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\Lokasi\Import\"/>
    </mc:Choice>
  </mc:AlternateContent>
  <xr:revisionPtr revIDLastSave="0" documentId="13_ncr:1_{7664C2E4-CA1D-4A1F-B7B4-B9A3C89F8227}" xr6:coauthVersionLast="45" xr6:coauthVersionMax="45" xr10:uidLastSave="{00000000-0000-0000-0000-000000000000}"/>
  <bookViews>
    <workbookView xWindow="-120" yWindow="-120" windowWidth="21840" windowHeight="13290" xr2:uid="{90A8FDED-7DB4-475A-9E44-4F03364A4BA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<sst xmlns="http://schemas.openxmlformats.org/spreadsheetml/2006/main" count="166645" uniqueCount="146827">
  <si>
    <t>1101010001.0</t>
  </si>
  <si>
    <t>LATIUNG</t>
  </si>
  <si>
    <t>1101010002.0</t>
  </si>
  <si>
    <t>LABUHAN BAJAU</t>
  </si>
  <si>
    <t>1101010003.0</t>
  </si>
  <si>
    <t>SUAK LAMATAN</t>
  </si>
  <si>
    <t>1101010004.0</t>
  </si>
  <si>
    <t>ANA AO</t>
  </si>
  <si>
    <t>1101010005.0</t>
  </si>
  <si>
    <t>LATALING</t>
  </si>
  <si>
    <t>1101010006.0</t>
  </si>
  <si>
    <t>PULAU BENGKALAK</t>
  </si>
  <si>
    <t>1101010007.0</t>
  </si>
  <si>
    <t>BADEGONG</t>
  </si>
  <si>
    <t>1101010008.0</t>
  </si>
  <si>
    <t>KEBUN BARU</t>
  </si>
  <si>
    <t>1101010009.0</t>
  </si>
  <si>
    <t>ULUL MAYANG</t>
  </si>
  <si>
    <t>1101010010.0</t>
  </si>
  <si>
    <t>PASIR TINGGI</t>
  </si>
  <si>
    <t>1101010011.0</t>
  </si>
  <si>
    <t>LABUHAN JAYA</t>
  </si>
  <si>
    <t>1101010012.0</t>
  </si>
  <si>
    <t>LABUHAN BAKTI</t>
  </si>
  <si>
    <t>1101010013.0</t>
  </si>
  <si>
    <t>BATU RALANG</t>
  </si>
  <si>
    <t>1101010014.0</t>
  </si>
  <si>
    <t>ALUS ALUS</t>
  </si>
  <si>
    <t>1101010015.0</t>
  </si>
  <si>
    <t>SEUNEUBOK</t>
  </si>
  <si>
    <t>1101010016.0</t>
  </si>
  <si>
    <t>BLANG SEBEL</t>
  </si>
  <si>
    <t>1101010017.0</t>
  </si>
  <si>
    <t>TRANS BARU</t>
  </si>
  <si>
    <t>1101010018.0</t>
  </si>
  <si>
    <t>TRANS MERANTI</t>
  </si>
  <si>
    <t>1101010019.0</t>
  </si>
  <si>
    <t>TRANS JERNGE</t>
  </si>
  <si>
    <t>1101020022.0</t>
  </si>
  <si>
    <t>AIR PINANG</t>
  </si>
  <si>
    <t>1101020023.0</t>
  </si>
  <si>
    <t>KUALA MAKMUR</t>
  </si>
  <si>
    <t>1101020024.0</t>
  </si>
  <si>
    <t>GANTING</t>
  </si>
  <si>
    <t>1101020025.0</t>
  </si>
  <si>
    <t>LINGGI</t>
  </si>
  <si>
    <t>1101020026.0</t>
  </si>
  <si>
    <t>LUGU</t>
  </si>
  <si>
    <t>1101020027.0</t>
  </si>
  <si>
    <t>SINABANG</t>
  </si>
  <si>
    <t>1101020028.0</t>
  </si>
  <si>
    <t>SUKA MAJU</t>
  </si>
  <si>
    <t>1101020029.0</t>
  </si>
  <si>
    <t>SUKA KARYA</t>
  </si>
  <si>
    <t>1101020030.0</t>
  </si>
  <si>
    <t>SUKA JAYA</t>
  </si>
  <si>
    <t>1101020031.0</t>
  </si>
  <si>
    <t>AIR DINGIN</t>
  </si>
  <si>
    <t>1101020032.0</t>
  </si>
  <si>
    <t>KOTA BATU</t>
  </si>
  <si>
    <t>1101020035.0</t>
  </si>
  <si>
    <t>SUAK BULUH</t>
  </si>
  <si>
    <t>1101020036.0</t>
  </si>
  <si>
    <t>UJUNG TINGGI</t>
  </si>
  <si>
    <t>1101020037.0</t>
  </si>
  <si>
    <t>PULAU SIUMAT</t>
  </si>
  <si>
    <t>1101020038.0</t>
  </si>
  <si>
    <t>SEFOYAN</t>
  </si>
  <si>
    <t>1101020039.0</t>
  </si>
  <si>
    <t>AMAITENG MULIA</t>
  </si>
  <si>
    <t>1101020040.0</t>
  </si>
  <si>
    <t>AMERIA BAHAGIA</t>
  </si>
  <si>
    <t>1101021001.0</t>
  </si>
  <si>
    <t>SITAL</t>
  </si>
  <si>
    <t>1101021002.0</t>
  </si>
  <si>
    <t>LEUBANG</t>
  </si>
  <si>
    <t>1101021003.0</t>
  </si>
  <si>
    <t>LEUBANG HULU</t>
  </si>
  <si>
    <t>1101021004.0</t>
  </si>
  <si>
    <t>AWE SEUBAL</t>
  </si>
  <si>
    <t>1101021005.0</t>
  </si>
  <si>
    <t>LANTIK</t>
  </si>
  <si>
    <t>1101021006.0</t>
  </si>
  <si>
    <t>AWE KECIL</t>
  </si>
  <si>
    <t>1101021007.0</t>
  </si>
  <si>
    <t>SALUR</t>
  </si>
  <si>
    <t>1101021008.0</t>
  </si>
  <si>
    <t>SALUR LATUN</t>
  </si>
  <si>
    <t>1101021009.0</t>
  </si>
  <si>
    <t>SALUR LASENGALU</t>
  </si>
  <si>
    <t>1101021010.0</t>
  </si>
  <si>
    <t>NANCALA</t>
  </si>
  <si>
    <t>1101021011.0</t>
  </si>
  <si>
    <t>MAUDIL</t>
  </si>
  <si>
    <t>1101021012.0</t>
  </si>
  <si>
    <t>INOR</t>
  </si>
  <si>
    <t>1101021013.0</t>
  </si>
  <si>
    <t>NAIBOS</t>
  </si>
  <si>
    <t>1101021014.0</t>
  </si>
  <si>
    <t>LAAYON</t>
  </si>
  <si>
    <t>1101021015.0</t>
  </si>
  <si>
    <t>ANGKEO</t>
  </si>
  <si>
    <t>1101021016.0</t>
  </si>
  <si>
    <t>BUNON</t>
  </si>
  <si>
    <t>1101021017.0</t>
  </si>
  <si>
    <t>SILENGAS</t>
  </si>
  <si>
    <t>1101021018.0</t>
  </si>
  <si>
    <t>PULAU TEUPAH</t>
  </si>
  <si>
    <t>1101022001.0</t>
  </si>
  <si>
    <t>KAHAT</t>
  </si>
  <si>
    <t>1101022002.0</t>
  </si>
  <si>
    <t>BUSUNG INDAH</t>
  </si>
  <si>
    <t>1101022003.0</t>
  </si>
  <si>
    <t>NANCAWA</t>
  </si>
  <si>
    <t>1101022004.0</t>
  </si>
  <si>
    <t>LABUAH</t>
  </si>
  <si>
    <t>1101022005.0</t>
  </si>
  <si>
    <t>ABAIL</t>
  </si>
  <si>
    <t>1101022006.0</t>
  </si>
  <si>
    <t>SIMPANG ABAIL</t>
  </si>
  <si>
    <t>1101022007.0</t>
  </si>
  <si>
    <t>LANTING</t>
  </si>
  <si>
    <t>1101022008.0</t>
  </si>
  <si>
    <t>LASIKIN</t>
  </si>
  <si>
    <t>1101022009.0</t>
  </si>
  <si>
    <t>MATANURUNG</t>
  </si>
  <si>
    <t>1101022010.0</t>
  </si>
  <si>
    <t>SUA SUA</t>
  </si>
  <si>
    <t>1101022011.0</t>
  </si>
  <si>
    <t>BATU BATU</t>
  </si>
  <si>
    <t>1101022012.0</t>
  </si>
  <si>
    <t>SITUBUK</t>
  </si>
  <si>
    <t>1101030001.0</t>
  </si>
  <si>
    <t>DIHIT</t>
  </si>
  <si>
    <t>1101030002.0</t>
  </si>
  <si>
    <t>LAUKE</t>
  </si>
  <si>
    <t>1101030003.0</t>
  </si>
  <si>
    <t>LAMBAYA</t>
  </si>
  <si>
    <t>1101030004.0</t>
  </si>
  <si>
    <t>LAKUBANG</t>
  </si>
  <si>
    <t>1101030005.0</t>
  </si>
  <si>
    <t>KAMPUNG AIE</t>
  </si>
  <si>
    <t>1101030006.0</t>
  </si>
  <si>
    <t>LAUREE</t>
  </si>
  <si>
    <t>1101030007.0</t>
  </si>
  <si>
    <t>LATITIK</t>
  </si>
  <si>
    <t>1101030008.0</t>
  </si>
  <si>
    <t>LAMAYANG</t>
  </si>
  <si>
    <t>1101030009.0</t>
  </si>
  <si>
    <t>WEL WEL</t>
  </si>
  <si>
    <t>1101030020.0</t>
  </si>
  <si>
    <t>SITUFA JAYA</t>
  </si>
  <si>
    <t>1101030021.0</t>
  </si>
  <si>
    <t>PUTRA JAYA</t>
  </si>
  <si>
    <t>1101030022.0</t>
  </si>
  <si>
    <t>LUAN SORIP</t>
  </si>
  <si>
    <t>1101030023.0</t>
  </si>
  <si>
    <t>SUAK BARU</t>
  </si>
  <si>
    <t>1101030024.0</t>
  </si>
  <si>
    <t>SEBBE</t>
  </si>
  <si>
    <t>1101030025.0</t>
  </si>
  <si>
    <t>KUTA BARU</t>
  </si>
  <si>
    <t>1101030026.0</t>
  </si>
  <si>
    <t>WEL LANGKOM</t>
  </si>
  <si>
    <t>1101031001.0</t>
  </si>
  <si>
    <t>KUALA BAKTI</t>
  </si>
  <si>
    <t>1101031002.0</t>
  </si>
  <si>
    <t>LUGU SEBAHAK</t>
  </si>
  <si>
    <t>1101031003.0</t>
  </si>
  <si>
    <t>GUNUNG PUTIH</t>
  </si>
  <si>
    <t>1101031004.0</t>
  </si>
  <si>
    <t>BABUSSALAM</t>
  </si>
  <si>
    <t>1101031005.0</t>
  </si>
  <si>
    <t>MUARA AMAN</t>
  </si>
  <si>
    <t>1101031006.0</t>
  </si>
  <si>
    <t>LUAN BALU</t>
  </si>
  <si>
    <t>1101031007.0</t>
  </si>
  <si>
    <t>SAMBAI</t>
  </si>
  <si>
    <t>1101031008.0</t>
  </si>
  <si>
    <t>KUALA BARU</t>
  </si>
  <si>
    <t>1101031009.0</t>
  </si>
  <si>
    <t>TANJUNG RAYA</t>
  </si>
  <si>
    <t>1101031010.0</t>
  </si>
  <si>
    <t>BULU HADIK</t>
  </si>
  <si>
    <t>1101032001.0</t>
  </si>
  <si>
    <t>BUBUHAN</t>
  </si>
  <si>
    <t>1101032002.0</t>
  </si>
  <si>
    <t>AMARABU</t>
  </si>
  <si>
    <t>1101032003.0</t>
  </si>
  <si>
    <t>KUTA INANG</t>
  </si>
  <si>
    <t>1101032004.0</t>
  </si>
  <si>
    <t>KUTA PADANG</t>
  </si>
  <si>
    <t>1101032005.0</t>
  </si>
  <si>
    <t>LATAK AYAH</t>
  </si>
  <si>
    <t>1101032006.0</t>
  </si>
  <si>
    <t>SIBULUH</t>
  </si>
  <si>
    <t>1101032007.0</t>
  </si>
  <si>
    <t>BORENGAN</t>
  </si>
  <si>
    <t>1101032008.0</t>
  </si>
  <si>
    <t>UJUNG PADANG</t>
  </si>
  <si>
    <t>1101040001.0</t>
  </si>
  <si>
    <t>UJUNG SALANG</t>
  </si>
  <si>
    <t>1101040002.0</t>
  </si>
  <si>
    <t>PADANG UNOI</t>
  </si>
  <si>
    <t>1101040003.0</t>
  </si>
  <si>
    <t>MEUNAFA</t>
  </si>
  <si>
    <t>1101040004.0</t>
  </si>
  <si>
    <t>NASREUHE</t>
  </si>
  <si>
    <t>1101040005.0</t>
  </si>
  <si>
    <t>ALONG</t>
  </si>
  <si>
    <t>1101040006.0</t>
  </si>
  <si>
    <t>PANTON LAWE</t>
  </si>
  <si>
    <t>1101040007.0</t>
  </si>
  <si>
    <t>MUTIARA</t>
  </si>
  <si>
    <t>1101040008.0</t>
  </si>
  <si>
    <t>KARYA BAKTI</t>
  </si>
  <si>
    <t>1101040009.0</t>
  </si>
  <si>
    <t>TAMON JAYA</t>
  </si>
  <si>
    <t>1101040010.0</t>
  </si>
  <si>
    <t>JAYA BARU</t>
  </si>
  <si>
    <t>1101040011.0</t>
  </si>
  <si>
    <t>TAMENG</t>
  </si>
  <si>
    <t>1101040012.0</t>
  </si>
  <si>
    <t>LALLA BAHAGIA</t>
  </si>
  <si>
    <t>1101040013.0</t>
  </si>
  <si>
    <t>SUAK MANANG</t>
  </si>
  <si>
    <t>1101040014.0</t>
  </si>
  <si>
    <t>BUNGA</t>
  </si>
  <si>
    <t>1101040015.0</t>
  </si>
  <si>
    <t>GANANG PUSAKO</t>
  </si>
  <si>
    <t>1101040016.0</t>
  </si>
  <si>
    <t>KENANGAN JAYA</t>
  </si>
  <si>
    <t>1101050007.0</t>
  </si>
  <si>
    <t>SANGGIRAN</t>
  </si>
  <si>
    <t>1101050008.0</t>
  </si>
  <si>
    <t>AMABAAN</t>
  </si>
  <si>
    <t>1101050009.0</t>
  </si>
  <si>
    <t>MITEUM</t>
  </si>
  <si>
    <t>1101050010.0</t>
  </si>
  <si>
    <t>MALASIN</t>
  </si>
  <si>
    <t>1101050011.0</t>
  </si>
  <si>
    <t>LAMAMEK</t>
  </si>
  <si>
    <t>1101050012.0</t>
  </si>
  <si>
    <t>SIGULAI</t>
  </si>
  <si>
    <t>1101050013.0</t>
  </si>
  <si>
    <t>SEMBILAN</t>
  </si>
  <si>
    <t>1101050014.0</t>
  </si>
  <si>
    <t>LAYABAUNG</t>
  </si>
  <si>
    <t>1101050015.0</t>
  </si>
  <si>
    <t>LHOK MAKMUR</t>
  </si>
  <si>
    <t>1101050016.0</t>
  </si>
  <si>
    <t>UJUNG HARAPAN</t>
  </si>
  <si>
    <t>1101050017.0</t>
  </si>
  <si>
    <t>LHOK BIKHAO</t>
  </si>
  <si>
    <t>1101050018.0</t>
  </si>
  <si>
    <t>BABUL MAKMUR</t>
  </si>
  <si>
    <t>1101050019.0</t>
  </si>
  <si>
    <t>BATU RAGI</t>
  </si>
  <si>
    <t>1101050020.0</t>
  </si>
  <si>
    <t>SINAR BAHAGIA</t>
  </si>
  <si>
    <t>1101051001.0</t>
  </si>
  <si>
    <t>LAFAKHA</t>
  </si>
  <si>
    <t>1101051002.0</t>
  </si>
  <si>
    <t>LHOK DALAM</t>
  </si>
  <si>
    <t>1101051003.0</t>
  </si>
  <si>
    <t>LUBUK BAIK</t>
  </si>
  <si>
    <t>1101051004.0</t>
  </si>
  <si>
    <t>LANGI</t>
  </si>
  <si>
    <t>1101051005.0</t>
  </si>
  <si>
    <t>SERAFON</t>
  </si>
  <si>
    <t>1101051006.0</t>
  </si>
  <si>
    <t>LHOK PAUH</t>
  </si>
  <si>
    <t>1101051007.0</t>
  </si>
  <si>
    <t>LAMEREM</t>
  </si>
  <si>
    <t>1101051008.0</t>
  </si>
  <si>
    <t>LEWAK</t>
  </si>
  <si>
    <t>1102010003.0</t>
  </si>
  <si>
    <t>PULAU BAGUK</t>
  </si>
  <si>
    <t>1102010004.0</t>
  </si>
  <si>
    <t>PULAU BALAI</t>
  </si>
  <si>
    <t>1102010005.0</t>
  </si>
  <si>
    <t>TELUK NIBUNG</t>
  </si>
  <si>
    <t>1102011001.0</t>
  </si>
  <si>
    <t>ASANTOLA</t>
  </si>
  <si>
    <t>1102011002.0</t>
  </si>
  <si>
    <t>UJUNG SIALIT</t>
  </si>
  <si>
    <t>1102011003.0</t>
  </si>
  <si>
    <t>HALOBAN</t>
  </si>
  <si>
    <t>1102011004.0</t>
  </si>
  <si>
    <t>SUKA MAKMUR</t>
  </si>
  <si>
    <t>1102020003.0</t>
  </si>
  <si>
    <t>PULO SAROK</t>
  </si>
  <si>
    <t>1102020004.0</t>
  </si>
  <si>
    <t>PASAR SINGKIL</t>
  </si>
  <si>
    <t>1102020005.0</t>
  </si>
  <si>
    <t>UJUNG</t>
  </si>
  <si>
    <t>1102020006.0</t>
  </si>
  <si>
    <t>KOTA SIMBOLING</t>
  </si>
  <si>
    <t>1102020007.0</t>
  </si>
  <si>
    <t>KILANGAN</t>
  </si>
  <si>
    <t>1102020009.0</t>
  </si>
  <si>
    <t>TELUK AMBUN</t>
  </si>
  <si>
    <t>1102020010.0</t>
  </si>
  <si>
    <t>RANTAU GEDANG</t>
  </si>
  <si>
    <t>1102020011.0</t>
  </si>
  <si>
    <t>TELUK RUMBIA</t>
  </si>
  <si>
    <t>1102020012.0</t>
  </si>
  <si>
    <t>TAKAL PASIR</t>
  </si>
  <si>
    <t>1102020013.0</t>
  </si>
  <si>
    <t>SELOK ACEH</t>
  </si>
  <si>
    <t>1102020014.0</t>
  </si>
  <si>
    <t>PEA BUMBUNG</t>
  </si>
  <si>
    <t>1102020015.0</t>
  </si>
  <si>
    <t>PEMUKA</t>
  </si>
  <si>
    <t>1102020019.0</t>
  </si>
  <si>
    <t>SUKA DAMAI</t>
  </si>
  <si>
    <t>1102020020.0</t>
  </si>
  <si>
    <t>UJUNG BAWANG</t>
  </si>
  <si>
    <t>1102020021.0</t>
  </si>
  <si>
    <t>SITI AMBIA</t>
  </si>
  <si>
    <t>1102020022.0</t>
  </si>
  <si>
    <t>1102021001.0</t>
  </si>
  <si>
    <t>GOSONG TELAGA UTARA</t>
  </si>
  <si>
    <t>1102021002.0</t>
  </si>
  <si>
    <t>GOSONG TELAGA SELATAN</t>
  </si>
  <si>
    <t>1102021003.0</t>
  </si>
  <si>
    <t>GOSONG TELAGA TIMUR</t>
  </si>
  <si>
    <t>1102021004.0</t>
  </si>
  <si>
    <t>TELAGA BAKTI</t>
  </si>
  <si>
    <t>1102021005.0</t>
  </si>
  <si>
    <t>KAMPUNG BARU</t>
  </si>
  <si>
    <t>1102021006.0</t>
  </si>
  <si>
    <t>KETAPANG INDAH</t>
  </si>
  <si>
    <t>1102021007.0</t>
  </si>
  <si>
    <t>GOSONG TELAGA BARAT</t>
  </si>
  <si>
    <t>1102022001.0</t>
  </si>
  <si>
    <t>KAYU MENANG</t>
  </si>
  <si>
    <t>1102022002.0</t>
  </si>
  <si>
    <t>KUALA BARU SUNGAI</t>
  </si>
  <si>
    <t>1102022003.0</t>
  </si>
  <si>
    <t>KUALA BARU LAUT</t>
  </si>
  <si>
    <t>1102022004.0</t>
  </si>
  <si>
    <t>1102030017.0</t>
  </si>
  <si>
    <t>PANGI</t>
  </si>
  <si>
    <t>1102030026.0</t>
  </si>
  <si>
    <t>TUGAN</t>
  </si>
  <si>
    <t>1102030027.0</t>
  </si>
  <si>
    <t>CIBUBUKAN</t>
  </si>
  <si>
    <t>1102030028.0</t>
  </si>
  <si>
    <t>KAIN GOLONG</t>
  </si>
  <si>
    <t>1102030029.0</t>
  </si>
  <si>
    <t>SUKAREJO</t>
  </si>
  <si>
    <t>1102030030.0</t>
  </si>
  <si>
    <t>TUH TUHAN</t>
  </si>
  <si>
    <t>1102030031.0</t>
  </si>
  <si>
    <t>LAE GECIH</t>
  </si>
  <si>
    <t>1102030032.0</t>
  </si>
  <si>
    <t>SIATAS</t>
  </si>
  <si>
    <t>1102030033.0</t>
  </si>
  <si>
    <t>KUTA KERANGAN</t>
  </si>
  <si>
    <t>1102030034.0</t>
  </si>
  <si>
    <t>LIPAT KAJANG</t>
  </si>
  <si>
    <t>1102030035.0</t>
  </si>
  <si>
    <t>TANJUNG MAS</t>
  </si>
  <si>
    <t>1102030036.0</t>
  </si>
  <si>
    <t>SERASAH</t>
  </si>
  <si>
    <t>1102030038.0</t>
  </si>
  <si>
    <t>UJUNG LIMUS</t>
  </si>
  <si>
    <t>1102030039.0</t>
  </si>
  <si>
    <t>SILATONG</t>
  </si>
  <si>
    <t>1102030040.0</t>
  </si>
  <si>
    <t>LAE RIMAN</t>
  </si>
  <si>
    <t>1102030041.0</t>
  </si>
  <si>
    <t>PERTABAS</t>
  </si>
  <si>
    <t>1102030042.0</t>
  </si>
  <si>
    <t>KUTA TINGGI</t>
  </si>
  <si>
    <t>1102030043.0</t>
  </si>
  <si>
    <t>LAE NIPE</t>
  </si>
  <si>
    <t>1102030044.0</t>
  </si>
  <si>
    <t>PAKIRAMAN</t>
  </si>
  <si>
    <t>1102030048.0</t>
  </si>
  <si>
    <t>LAE GAMBIR</t>
  </si>
  <si>
    <t>1102030049.0</t>
  </si>
  <si>
    <t>KUTA BATU</t>
  </si>
  <si>
    <t>1102030050.0</t>
  </si>
  <si>
    <t>GUHA</t>
  </si>
  <si>
    <t>1102030051.0</t>
  </si>
  <si>
    <t>LIPAT KAJANG ATAS</t>
  </si>
  <si>
    <t>1102030052.0</t>
  </si>
  <si>
    <t>SIDODADI</t>
  </si>
  <si>
    <t>1102030053.0</t>
  </si>
  <si>
    <t>PANDAN SARI</t>
  </si>
  <si>
    <t>1102031001.0</t>
  </si>
  <si>
    <t>PERTAMPAKAN</t>
  </si>
  <si>
    <t>1102031002.0</t>
  </si>
  <si>
    <t>TANAH MERAH</t>
  </si>
  <si>
    <t>1102031003.0</t>
  </si>
  <si>
    <t>SEBATANG</t>
  </si>
  <si>
    <t>1102031004.0</t>
  </si>
  <si>
    <t>SEPING BARU</t>
  </si>
  <si>
    <t>1102031005.0</t>
  </si>
  <si>
    <t>PERANGUSAN</t>
  </si>
  <si>
    <t>1102031006.0</t>
  </si>
  <si>
    <t>GUNUNG LAGAN</t>
  </si>
  <si>
    <t>1102031007.0</t>
  </si>
  <si>
    <t>TANAH BARA</t>
  </si>
  <si>
    <t>1102031008.0</t>
  </si>
  <si>
    <t>1102031009.0</t>
  </si>
  <si>
    <t>SIDOREJO</t>
  </si>
  <si>
    <t>1102031010.0</t>
  </si>
  <si>
    <t>1102031011.0</t>
  </si>
  <si>
    <t>BLOK 31</t>
  </si>
  <si>
    <t>1102031012.0</t>
  </si>
  <si>
    <t>BLOK 18</t>
  </si>
  <si>
    <t>1102031013.0</t>
  </si>
  <si>
    <t>SANGGABERU SILULUSAN</t>
  </si>
  <si>
    <t>1102031014.0</t>
  </si>
  <si>
    <t>BLOK 15</t>
  </si>
  <si>
    <t>1102031015.0</t>
  </si>
  <si>
    <t>TULAAN</t>
  </si>
  <si>
    <t>1102031016.0</t>
  </si>
  <si>
    <t>BLOK VI BARU</t>
  </si>
  <si>
    <t>1102031017.0</t>
  </si>
  <si>
    <t>TUNAS HARAPAN</t>
  </si>
  <si>
    <t>1102031018.0</t>
  </si>
  <si>
    <t>LAE BUTAR</t>
  </si>
  <si>
    <t>1102031019.0</t>
  </si>
  <si>
    <t>RIMO</t>
  </si>
  <si>
    <t>1102031020.0</t>
  </si>
  <si>
    <t>SIANJO ANJO MERIAH</t>
  </si>
  <si>
    <t>1102031021.0</t>
  </si>
  <si>
    <t>CINGKAM</t>
  </si>
  <si>
    <t>1102031022.0</t>
  </si>
  <si>
    <t>BUKIT HARAPAN</t>
  </si>
  <si>
    <t>1102031023.0</t>
  </si>
  <si>
    <t>PENJAHITAN</t>
  </si>
  <si>
    <t>1102031024.0</t>
  </si>
  <si>
    <t>TANJUNG BETIK</t>
  </si>
  <si>
    <t>1102031025.0</t>
  </si>
  <si>
    <t>LABUHAN KERA</t>
  </si>
  <si>
    <t>1102032001.0</t>
  </si>
  <si>
    <t>SITUBAN MAKMUR</t>
  </si>
  <si>
    <t>1102032002.0</t>
  </si>
  <si>
    <t>LAE BALNO</t>
  </si>
  <si>
    <t>1102032003.0</t>
  </si>
  <si>
    <t>SIKORAN</t>
  </si>
  <si>
    <t>1102032004.0</t>
  </si>
  <si>
    <t>NAPA GALUH</t>
  </si>
  <si>
    <t>1102032005.0</t>
  </si>
  <si>
    <t>BISKANG</t>
  </si>
  <si>
    <t>1102032006.0</t>
  </si>
  <si>
    <t>SITUBUH-TUBUH</t>
  </si>
  <si>
    <t>1102032007.0</t>
  </si>
  <si>
    <t>DANAU PINANG</t>
  </si>
  <si>
    <t>1102033001.0</t>
  </si>
  <si>
    <t>MANDUMPANG</t>
  </si>
  <si>
    <t>1102033002.0</t>
  </si>
  <si>
    <t>ALUR LINCI</t>
  </si>
  <si>
    <t>1102033003.0</t>
  </si>
  <si>
    <t>SIRIMO MUNGKUR</t>
  </si>
  <si>
    <t>1102033004.0</t>
  </si>
  <si>
    <t>KERAS</t>
  </si>
  <si>
    <t>1102033005.0</t>
  </si>
  <si>
    <t>KETANGKUHAN</t>
  </si>
  <si>
    <t>1102033006.0</t>
  </si>
  <si>
    <t>SIOMPIN</t>
  </si>
  <si>
    <t>1102033007.0</t>
  </si>
  <si>
    <t>BULU ARA</t>
  </si>
  <si>
    <t>1102033008.0</t>
  </si>
  <si>
    <t>LAE BANGUN</t>
  </si>
  <si>
    <t>1102033009.0</t>
  </si>
  <si>
    <t>BULU SEMA</t>
  </si>
  <si>
    <t>1102033010.0</t>
  </si>
  <si>
    <t>PANGKALAN SULAMPI</t>
  </si>
  <si>
    <t>1102033011.0</t>
  </si>
  <si>
    <t>SURO BARU</t>
  </si>
  <si>
    <t>1102033012.0</t>
  </si>
  <si>
    <t>LAE CIKALA</t>
  </si>
  <si>
    <t>1102042001.0</t>
  </si>
  <si>
    <t>SRI KAYU</t>
  </si>
  <si>
    <t>1102042002.0</t>
  </si>
  <si>
    <t>PEA JAMBU</t>
  </si>
  <si>
    <t>1102042003.0</t>
  </si>
  <si>
    <t>LAE PINANG</t>
  </si>
  <si>
    <t>1102042004.0</t>
  </si>
  <si>
    <t>SINGKOHOR</t>
  </si>
  <si>
    <t>1102042005.0</t>
  </si>
  <si>
    <t>MUKTI HARAPAN</t>
  </si>
  <si>
    <t>1102042006.0</t>
  </si>
  <si>
    <t>MUKTI JAYA</t>
  </si>
  <si>
    <t>1102042007.0</t>
  </si>
  <si>
    <t>LAE SIPOLA</t>
  </si>
  <si>
    <t>1102043001.0</t>
  </si>
  <si>
    <t>MUARA PEA</t>
  </si>
  <si>
    <t>1102043002.0</t>
  </si>
  <si>
    <t>SUMBER MUKTI</t>
  </si>
  <si>
    <t>1102043003.0</t>
  </si>
  <si>
    <t>LADANG BISIK</t>
  </si>
  <si>
    <t>1102043004.0</t>
  </si>
  <si>
    <t>SAMAR DUA</t>
  </si>
  <si>
    <t>1102043005.0</t>
  </si>
  <si>
    <t>BUTAR</t>
  </si>
  <si>
    <t>1102043006.0</t>
  </si>
  <si>
    <t>MUKTI LINCIR</t>
  </si>
  <si>
    <t>1102043007.0</t>
  </si>
  <si>
    <t>LAPAHAN BUAYA</t>
  </si>
  <si>
    <t>1102043008.0</t>
  </si>
  <si>
    <t>LENTONG</t>
  </si>
  <si>
    <t>1102043009.0</t>
  </si>
  <si>
    <t>DANAU BUNGARA</t>
  </si>
  <si>
    <t>1102043010.0</t>
  </si>
  <si>
    <t>SILAKAR UDANG</t>
  </si>
  <si>
    <t>1103010001.0</t>
  </si>
  <si>
    <t>1103010002.0</t>
  </si>
  <si>
    <t>RAKET</t>
  </si>
  <si>
    <t>1103010003.0</t>
  </si>
  <si>
    <t>GAMPONG TENGAH</t>
  </si>
  <si>
    <t>1103010004.0</t>
  </si>
  <si>
    <t>TEPIN TINGGI</t>
  </si>
  <si>
    <t>1103010005.0</t>
  </si>
  <si>
    <t>IE MEUDAMA</t>
  </si>
  <si>
    <t>1103010009.0</t>
  </si>
  <si>
    <t>UJONG TAN0H</t>
  </si>
  <si>
    <t>1103010010.0</t>
  </si>
  <si>
    <t>KEUDE TRUMON</t>
  </si>
  <si>
    <t>1103010011.0</t>
  </si>
  <si>
    <t>1103010012.0</t>
  </si>
  <si>
    <t>SINGLENG</t>
  </si>
  <si>
    <t>1103010013.0</t>
  </si>
  <si>
    <t>PANTON BILI</t>
  </si>
  <si>
    <t>1103010027.0</t>
  </si>
  <si>
    <t>UPT II PD HARAPAN</t>
  </si>
  <si>
    <t>1103010030.0</t>
  </si>
  <si>
    <t>SEUNABOK JAYA (EX UPT V)</t>
  </si>
  <si>
    <t>1103011001.0</t>
  </si>
  <si>
    <t>TITI POBEN</t>
  </si>
  <si>
    <t>1103011002.0</t>
  </si>
  <si>
    <t>ALUR BUJOK</t>
  </si>
  <si>
    <t>1103011003.0</t>
  </si>
  <si>
    <t>SEUNEUBOK PUNTHO</t>
  </si>
  <si>
    <t>1103011008.0</t>
  </si>
  <si>
    <t>PINTO RIMBA</t>
  </si>
  <si>
    <t>1103011009.0</t>
  </si>
  <si>
    <t>KRUNG LUAS</t>
  </si>
  <si>
    <t>1103011010.0</t>
  </si>
  <si>
    <t>JAMBO DALEM</t>
  </si>
  <si>
    <t>1103011011.0</t>
  </si>
  <si>
    <t>KAPAI SEUSAK</t>
  </si>
  <si>
    <t>1103011012.0</t>
  </si>
  <si>
    <t>UPT I SNB PUSAKA</t>
  </si>
  <si>
    <t>1103012001.0</t>
  </si>
  <si>
    <t>LHOK RAYA</t>
  </si>
  <si>
    <t>1103012002.0</t>
  </si>
  <si>
    <t>IE JEUREUNEH</t>
  </si>
  <si>
    <t>1103012003.0</t>
  </si>
  <si>
    <t>NACA</t>
  </si>
  <si>
    <t>1103012004.0</t>
  </si>
  <si>
    <t>COT BAYU</t>
  </si>
  <si>
    <t>1103012005.0</t>
  </si>
  <si>
    <t>JAMBO PAPEUN</t>
  </si>
  <si>
    <t>1103012006.0</t>
  </si>
  <si>
    <t>LADANG RIMBA</t>
  </si>
  <si>
    <t>1103012007.0</t>
  </si>
  <si>
    <t>PULO PAYA</t>
  </si>
  <si>
    <t>1103012008.0</t>
  </si>
  <si>
    <t>KRUENG BATEE</t>
  </si>
  <si>
    <t>1103012009.0</t>
  </si>
  <si>
    <t>KAMPONG TEUNGOH</t>
  </si>
  <si>
    <t>1103012010.0</t>
  </si>
  <si>
    <t>GUNONG KAPHO</t>
  </si>
  <si>
    <t>1103020001.0</t>
  </si>
  <si>
    <t>UJUNG MANGKI</t>
  </si>
  <si>
    <t>1103020002.0</t>
  </si>
  <si>
    <t>KEUDE BAKONGAN</t>
  </si>
  <si>
    <t>1103020003.0</t>
  </si>
  <si>
    <t>1103020014.0</t>
  </si>
  <si>
    <t>1103020015.0</t>
  </si>
  <si>
    <t>KMP DRIEN</t>
  </si>
  <si>
    <t>1103020023.0</t>
  </si>
  <si>
    <t>DAHRUL IHSAN</t>
  </si>
  <si>
    <t>1103020024.0</t>
  </si>
  <si>
    <t>PADANG BEURAHAN</t>
  </si>
  <si>
    <t>1103021002.0</t>
  </si>
  <si>
    <t>UJUNG PULO CUT</t>
  </si>
  <si>
    <t>1103021003.0</t>
  </si>
  <si>
    <t>UJUNG PULO RAYEUK</t>
  </si>
  <si>
    <t>1103021004.0</t>
  </si>
  <si>
    <t>PASI SEUBADEH</t>
  </si>
  <si>
    <t>1103021005.0</t>
  </si>
  <si>
    <t>1103021006.0</t>
  </si>
  <si>
    <t>SIMPANG</t>
  </si>
  <si>
    <t>1103021007.0</t>
  </si>
  <si>
    <t>SAWAH TINGKEUM</t>
  </si>
  <si>
    <t>1103021008.0</t>
  </si>
  <si>
    <t>SEULEUKAT</t>
  </si>
  <si>
    <t>1103022001.0</t>
  </si>
  <si>
    <t>SENEUBOK ALUR BULAH</t>
  </si>
  <si>
    <t>1103022002.0</t>
  </si>
  <si>
    <t>ALURDUAMAS</t>
  </si>
  <si>
    <t>1103022003.0</t>
  </si>
  <si>
    <t>JAMBO KEUPOK</t>
  </si>
  <si>
    <t>1103022004.0</t>
  </si>
  <si>
    <t>UJUNG TANOH</t>
  </si>
  <si>
    <t>1103022005.0</t>
  </si>
  <si>
    <t>BEUTONG</t>
  </si>
  <si>
    <t>1103022006.0</t>
  </si>
  <si>
    <t>UJUNG GUNONG RAYEK</t>
  </si>
  <si>
    <t>1103022007.0</t>
  </si>
  <si>
    <t>UJUNG GUNUNG CUT</t>
  </si>
  <si>
    <t>1103022008.0</t>
  </si>
  <si>
    <t>RAMBONG</t>
  </si>
  <si>
    <t>1103022009.0</t>
  </si>
  <si>
    <t>SEUNEUBOK KEURANJI</t>
  </si>
  <si>
    <t>1103022010.0</t>
  </si>
  <si>
    <t>BUKIT GADING</t>
  </si>
  <si>
    <t>1103030001.0</t>
  </si>
  <si>
    <t>PASI LEMBANG</t>
  </si>
  <si>
    <t>1103030002.0</t>
  </si>
  <si>
    <t>1103030003.0</t>
  </si>
  <si>
    <t>INDRA DAMAI</t>
  </si>
  <si>
    <t>1103030004.0</t>
  </si>
  <si>
    <t>SUAQ BAKONG</t>
  </si>
  <si>
    <t>1103030005.0</t>
  </si>
  <si>
    <t>BARAT DAYA</t>
  </si>
  <si>
    <t>1103030006.0</t>
  </si>
  <si>
    <t>SIALANG</t>
  </si>
  <si>
    <t>1103030007.0</t>
  </si>
  <si>
    <t>KAPEH</t>
  </si>
  <si>
    <t>1103030008.0</t>
  </si>
  <si>
    <t>PULO IE</t>
  </si>
  <si>
    <t>1103030009.0</t>
  </si>
  <si>
    <t>JUA</t>
  </si>
  <si>
    <t>1103030010.0</t>
  </si>
  <si>
    <t>PASI MERAPAT</t>
  </si>
  <si>
    <t>1103030011.0</t>
  </si>
  <si>
    <t>1103030012.0</t>
  </si>
  <si>
    <t>LUAR</t>
  </si>
  <si>
    <t>1103030013.0</t>
  </si>
  <si>
    <t>KEDAI KANDANG</t>
  </si>
  <si>
    <t>1103030014.0</t>
  </si>
  <si>
    <t>RANTAU BINUANG</t>
  </si>
  <si>
    <t>1103030015.0</t>
  </si>
  <si>
    <t>UJUNG PASIR</t>
  </si>
  <si>
    <t>1103030016.0</t>
  </si>
  <si>
    <t>GELUMBUK</t>
  </si>
  <si>
    <t>1103030017.0</t>
  </si>
  <si>
    <t>KEDAI RUNDING</t>
  </si>
  <si>
    <t>1103031001.0</t>
  </si>
  <si>
    <t>SAPIK</t>
  </si>
  <si>
    <t>1103031002.0</t>
  </si>
  <si>
    <t>DURIAN KAWAN</t>
  </si>
  <si>
    <t>1103031003.0</t>
  </si>
  <si>
    <t>ALAI</t>
  </si>
  <si>
    <t>1103031004.0</t>
  </si>
  <si>
    <t>PAYA DAPUR</t>
  </si>
  <si>
    <t>1103031005.0</t>
  </si>
  <si>
    <t>PUCUK LEMBANG</t>
  </si>
  <si>
    <t>1103031006.0</t>
  </si>
  <si>
    <t>LAWE BULUH DIDI</t>
  </si>
  <si>
    <t>1103031007.0</t>
  </si>
  <si>
    <t>LAWE SAWAH</t>
  </si>
  <si>
    <t>1103031008.0</t>
  </si>
  <si>
    <t>PAYA LABA</t>
  </si>
  <si>
    <t>1103031009.0</t>
  </si>
  <si>
    <t>LAWE CIMANOK</t>
  </si>
  <si>
    <t>1103040001.0</t>
  </si>
  <si>
    <t>KEDAI PADANG</t>
  </si>
  <si>
    <t>1103040002.0</t>
  </si>
  <si>
    <t>PASI KUALA BAU</t>
  </si>
  <si>
    <t>1103040003.0</t>
  </si>
  <si>
    <t>SUAQ GERINGGENG</t>
  </si>
  <si>
    <t>1103040004.0</t>
  </si>
  <si>
    <t>SIMPANG LHEE</t>
  </si>
  <si>
    <t>1103040005.0</t>
  </si>
  <si>
    <t>SIMPANG EMPAT</t>
  </si>
  <si>
    <t>1103040006.0</t>
  </si>
  <si>
    <t>JAMBO MANYANG</t>
  </si>
  <si>
    <t>1103040007.0</t>
  </si>
  <si>
    <t>LIMAU PURUT</t>
  </si>
  <si>
    <t>1103040008.0</t>
  </si>
  <si>
    <t>PULO KAMBING</t>
  </si>
  <si>
    <t>1103040009.0</t>
  </si>
  <si>
    <t>KAMPUNG PAYA</t>
  </si>
  <si>
    <t>1103040010.0</t>
  </si>
  <si>
    <t>KRUENG BATU</t>
  </si>
  <si>
    <t>1103040011.0</t>
  </si>
  <si>
    <t>GUNONG PULO</t>
  </si>
  <si>
    <t>1103040012.0</t>
  </si>
  <si>
    <t>PULO IE I</t>
  </si>
  <si>
    <t>1103040013.0</t>
  </si>
  <si>
    <t>1103040014.0</t>
  </si>
  <si>
    <t>PASI KUALA ASAHAN</t>
  </si>
  <si>
    <t>1103040015.0</t>
  </si>
  <si>
    <t>FAJAR HARAPAN</t>
  </si>
  <si>
    <t>1103040036.0</t>
  </si>
  <si>
    <t>KRUENG KLUET</t>
  </si>
  <si>
    <t>1103040039.0</t>
  </si>
  <si>
    <t>ALUR MAS</t>
  </si>
  <si>
    <t>1103040050.0</t>
  </si>
  <si>
    <t>KAMPUNG TINGGI</t>
  </si>
  <si>
    <t>1103040051.0</t>
  </si>
  <si>
    <t>KAMPUNG RUAK</t>
  </si>
  <si>
    <t>1103040052.0</t>
  </si>
  <si>
    <t>KOTA FAJAR</t>
  </si>
  <si>
    <t>1103040053.0</t>
  </si>
  <si>
    <t>GUNUNG PUDUNG</t>
  </si>
  <si>
    <t>1103041001.0</t>
  </si>
  <si>
    <t>UJUNG PADANG ASAHAN</t>
  </si>
  <si>
    <t>1103041002.0</t>
  </si>
  <si>
    <t>PULO IE II</t>
  </si>
  <si>
    <t>1103041003.0</t>
  </si>
  <si>
    <t>IE MIRAH</t>
  </si>
  <si>
    <t>1103041004.0</t>
  </si>
  <si>
    <t>UJUNG PADANG RASIAN</t>
  </si>
  <si>
    <t>1103041005.0</t>
  </si>
  <si>
    <t>PASI RASIAN</t>
  </si>
  <si>
    <t>1103041006.0</t>
  </si>
  <si>
    <t>TEUPIN GAJAH</t>
  </si>
  <si>
    <t>1103041007.0</t>
  </si>
  <si>
    <t>KAMPUNG BARO</t>
  </si>
  <si>
    <t>1103041008.0</t>
  </si>
  <si>
    <t>KRUENG KELEE</t>
  </si>
  <si>
    <t>1103041009.0</t>
  </si>
  <si>
    <t>LHOK SIALANG RAYEUK</t>
  </si>
  <si>
    <t>1103041010.0</t>
  </si>
  <si>
    <t>LHOK SIALANG CUT</t>
  </si>
  <si>
    <t>1103041011.0</t>
  </si>
  <si>
    <t>PAYATEUK</t>
  </si>
  <si>
    <t>1103041012.0</t>
  </si>
  <si>
    <t>SILOLO</t>
  </si>
  <si>
    <t>1103041013.0</t>
  </si>
  <si>
    <t>1103041014.0</t>
  </si>
  <si>
    <t>SI NEUBOK</t>
  </si>
  <si>
    <t>1103041015.0</t>
  </si>
  <si>
    <t>LADANG TUHA</t>
  </si>
  <si>
    <t>1103041016.0</t>
  </si>
  <si>
    <t>1103041017.0</t>
  </si>
  <si>
    <t>LADANG TEUNGOH</t>
  </si>
  <si>
    <t>1103041018.0</t>
  </si>
  <si>
    <t>PUCUK KRUENG</t>
  </si>
  <si>
    <t>1103041019.0</t>
  </si>
  <si>
    <t>MATA IE</t>
  </si>
  <si>
    <t>1103041020.0</t>
  </si>
  <si>
    <t>UJUNG BATU</t>
  </si>
  <si>
    <t>1103041021.0</t>
  </si>
  <si>
    <t>PANTE RAJA</t>
  </si>
  <si>
    <t>1103042001.0</t>
  </si>
  <si>
    <t>JAMBO PAPAN</t>
  </si>
  <si>
    <t>1103042002.0</t>
  </si>
  <si>
    <t>KOTO INDARUNG</t>
  </si>
  <si>
    <t>1103042003.0</t>
  </si>
  <si>
    <t>SIURAI URAI</t>
  </si>
  <si>
    <t>1103042004.0</t>
  </si>
  <si>
    <t>MALAKA</t>
  </si>
  <si>
    <t>1103042005.0</t>
  </si>
  <si>
    <t>LAWE MELANG</t>
  </si>
  <si>
    <t>1103042006.0</t>
  </si>
  <si>
    <t>KOTO</t>
  </si>
  <si>
    <t>1103042007.0</t>
  </si>
  <si>
    <t>KAMPUNG SAWAH</t>
  </si>
  <si>
    <t>1103042008.0</t>
  </si>
  <si>
    <t>KAMPUNG PADANG</t>
  </si>
  <si>
    <t>1103042009.0</t>
  </si>
  <si>
    <t>PULO AIR</t>
  </si>
  <si>
    <t>1103042010.0</t>
  </si>
  <si>
    <t>MERSAK</t>
  </si>
  <si>
    <t>1103042011.0</t>
  </si>
  <si>
    <t>SIMPANG DUA</t>
  </si>
  <si>
    <t>1103042012.0</t>
  </si>
  <si>
    <t>SIMPANG TIGA</t>
  </si>
  <si>
    <t>1103042013.0</t>
  </si>
  <si>
    <t>ALUR KEJRUN</t>
  </si>
  <si>
    <t>1103050001.0</t>
  </si>
  <si>
    <t>GUNUNG KERAMBIL</t>
  </si>
  <si>
    <t>1103050002.0</t>
  </si>
  <si>
    <t>AIR BERUDANG</t>
  </si>
  <si>
    <t>1103050003.0</t>
  </si>
  <si>
    <t>LHOK KETAPANG</t>
  </si>
  <si>
    <t>1103050004.0</t>
  </si>
  <si>
    <t>HILIR</t>
  </si>
  <si>
    <t>1103050005.0</t>
  </si>
  <si>
    <t>PASAR</t>
  </si>
  <si>
    <t>1103050006.0</t>
  </si>
  <si>
    <t>PADANG</t>
  </si>
  <si>
    <t>1103050007.0</t>
  </si>
  <si>
    <t>TEPI AIR</t>
  </si>
  <si>
    <t>1103050008.0</t>
  </si>
  <si>
    <t>HULU</t>
  </si>
  <si>
    <t>1103050009.0</t>
  </si>
  <si>
    <t>JAMBO APHA</t>
  </si>
  <si>
    <t>1103050010.0</t>
  </si>
  <si>
    <t>LHOK BENGKUANG</t>
  </si>
  <si>
    <t>1103050011.0</t>
  </si>
  <si>
    <t>BATU ITAM</t>
  </si>
  <si>
    <t>1103050012.0</t>
  </si>
  <si>
    <t>PANJUPIAN</t>
  </si>
  <si>
    <t>1103050013.0</t>
  </si>
  <si>
    <t>LHOK RUKAM</t>
  </si>
  <si>
    <t>1103050014.0</t>
  </si>
  <si>
    <t>1103050015.0</t>
  </si>
  <si>
    <t>PANTON LUAS</t>
  </si>
  <si>
    <t>1103050016.0</t>
  </si>
  <si>
    <t>LHOK BENGKUANG TIMUR</t>
  </si>
  <si>
    <t>1103060001.0</t>
  </si>
  <si>
    <t>UJUNG TANAH</t>
  </si>
  <si>
    <t>1103060002.0</t>
  </si>
  <si>
    <t>PAYONAN GADANG</t>
  </si>
  <si>
    <t>1103060003.0</t>
  </si>
  <si>
    <t>LUBUK LAYU</t>
  </si>
  <si>
    <t>1103060004.0</t>
  </si>
  <si>
    <t>SUAQ HULU</t>
  </si>
  <si>
    <t>1103060005.0</t>
  </si>
  <si>
    <t>1103060006.0</t>
  </si>
  <si>
    <t>UJUNG KAMPUNG</t>
  </si>
  <si>
    <t>1103060007.0</t>
  </si>
  <si>
    <t>TAMPANG</t>
  </si>
  <si>
    <t>1103060008.0</t>
  </si>
  <si>
    <t>JILATANG</t>
  </si>
  <si>
    <t>1103060009.0</t>
  </si>
  <si>
    <t>AIR SIALANG HULU</t>
  </si>
  <si>
    <t>1103060010.0</t>
  </si>
  <si>
    <t>AIR SIALANG TENGAH</t>
  </si>
  <si>
    <t>1103060011.0</t>
  </si>
  <si>
    <t>AIR SIALANG HILIR</t>
  </si>
  <si>
    <t>1103060012.0</t>
  </si>
  <si>
    <t>SUBARANG</t>
  </si>
  <si>
    <t>1103060013.0</t>
  </si>
  <si>
    <t>GUNUNG KETEK</t>
  </si>
  <si>
    <t>1103060014.0</t>
  </si>
  <si>
    <t>KOTA BARU</t>
  </si>
  <si>
    <t>1103060015.0</t>
  </si>
  <si>
    <t>MADAT</t>
  </si>
  <si>
    <t>1103060016.0</t>
  </si>
  <si>
    <t>DALAM</t>
  </si>
  <si>
    <t>1103060017.0</t>
  </si>
  <si>
    <t>TENGAH</t>
  </si>
  <si>
    <t>1103060018.0</t>
  </si>
  <si>
    <t>BALAI</t>
  </si>
  <si>
    <t>1103060019.0</t>
  </si>
  <si>
    <t>BARU</t>
  </si>
  <si>
    <t>1103060020.0</t>
  </si>
  <si>
    <t>GADANG</t>
  </si>
  <si>
    <t>1103060021.0</t>
  </si>
  <si>
    <t>LADANG KASIK PUTIH</t>
  </si>
  <si>
    <t>1103060022.0</t>
  </si>
  <si>
    <t>LADANG PANTON LUAS</t>
  </si>
  <si>
    <t>1103060023.0</t>
  </si>
  <si>
    <t>ALUR SIMERAH</t>
  </si>
  <si>
    <t>1103060024.0</t>
  </si>
  <si>
    <t>ALUR PINANG</t>
  </si>
  <si>
    <t>1103060025.0</t>
  </si>
  <si>
    <t>GUNUNG CUT</t>
  </si>
  <si>
    <t>1103060026.0</t>
  </si>
  <si>
    <t>KUTA BLANG</t>
  </si>
  <si>
    <t>1103060027.0</t>
  </si>
  <si>
    <t>BATEE TUNGGAI</t>
  </si>
  <si>
    <t>1103060028.0</t>
  </si>
  <si>
    <t>ARAFAH</t>
  </si>
  <si>
    <t>1103070001.0</t>
  </si>
  <si>
    <t>SAWANG BAU</t>
  </si>
  <si>
    <t>1103070002.0</t>
  </si>
  <si>
    <t>1103070003.0</t>
  </si>
  <si>
    <t>KUTA BARO</t>
  </si>
  <si>
    <t>1103070004.0</t>
  </si>
  <si>
    <t>SIMPANG III</t>
  </si>
  <si>
    <t>1103070005.0</t>
  </si>
  <si>
    <t>BLANG GELINGGANG</t>
  </si>
  <si>
    <t>1103070006.0</t>
  </si>
  <si>
    <t>MEULIGO</t>
  </si>
  <si>
    <t>1103070007.0</t>
  </si>
  <si>
    <t>SAWANG I</t>
  </si>
  <si>
    <t>1103070008.0</t>
  </si>
  <si>
    <t>SAWANG II</t>
  </si>
  <si>
    <t>1103070009.0</t>
  </si>
  <si>
    <t>UJUNG KARANG</t>
  </si>
  <si>
    <t>1103070010.0</t>
  </si>
  <si>
    <t>LHOK PAWOH</t>
  </si>
  <si>
    <t>1103070011.0</t>
  </si>
  <si>
    <t>1103070012.0</t>
  </si>
  <si>
    <t>TRIENG MEUDURO TUNONG</t>
  </si>
  <si>
    <t>1103070013.0</t>
  </si>
  <si>
    <t>TRIENG MEUDURO BAROH</t>
  </si>
  <si>
    <t>1103070014.0</t>
  </si>
  <si>
    <t>SIKULAT</t>
  </si>
  <si>
    <t>1103070015.0</t>
  </si>
  <si>
    <t>1103080001.0</t>
  </si>
  <si>
    <t>ALUE MEUTUAH</t>
  </si>
  <si>
    <t>1103080002.0</t>
  </si>
  <si>
    <t>LHOK AMAN</t>
  </si>
  <si>
    <t>1103080003.0</t>
  </si>
  <si>
    <t>LADANG BARO</t>
  </si>
  <si>
    <t>1103080004.0</t>
  </si>
  <si>
    <t>LABUHAN TAROK</t>
  </si>
  <si>
    <t>1103080005.0</t>
  </si>
  <si>
    <t>TANJUNG HARAPAN</t>
  </si>
  <si>
    <t>1103080006.0</t>
  </si>
  <si>
    <t>1103080007.0</t>
  </si>
  <si>
    <t>KEUDE MEUKEK</t>
  </si>
  <si>
    <t>1103080008.0</t>
  </si>
  <si>
    <t>ARON TUNGGAI</t>
  </si>
  <si>
    <t>1103080009.0</t>
  </si>
  <si>
    <t>BLANG BLADEH</t>
  </si>
  <si>
    <t>1103080010.0</t>
  </si>
  <si>
    <t>BLANG TEUNGOH</t>
  </si>
  <si>
    <t>1103080011.0</t>
  </si>
  <si>
    <t>IE BUBOH</t>
  </si>
  <si>
    <t>1103080012.0</t>
  </si>
  <si>
    <t>KUTA BULOH II</t>
  </si>
  <si>
    <t>1103080013.0</t>
  </si>
  <si>
    <t>KUTA BULOH I</t>
  </si>
  <si>
    <t>1103080014.0</t>
  </si>
  <si>
    <t>IE DINGEN</t>
  </si>
  <si>
    <t>1103080015.0</t>
  </si>
  <si>
    <t>DRIEN JALO</t>
  </si>
  <si>
    <t>1103080016.0</t>
  </si>
  <si>
    <t>1103080017.0</t>
  </si>
  <si>
    <t>BUKET MEUH</t>
  </si>
  <si>
    <t>1103080018.0</t>
  </si>
  <si>
    <t>ALUE BARO</t>
  </si>
  <si>
    <t>1103080019.0</t>
  </si>
  <si>
    <t>ROT TEUNGOH</t>
  </si>
  <si>
    <t>1103080020.0</t>
  </si>
  <si>
    <t>BLANG KUALA</t>
  </si>
  <si>
    <t>1103080021.0</t>
  </si>
  <si>
    <t>1103080022.0</t>
  </si>
  <si>
    <t>LHOK MAMPLAM</t>
  </si>
  <si>
    <t>1103080023.0</t>
  </si>
  <si>
    <t>LABUHAN TAROK II</t>
  </si>
  <si>
    <t>1103090010.0</t>
  </si>
  <si>
    <t>PADANG BARU</t>
  </si>
  <si>
    <t>1103090011.0</t>
  </si>
  <si>
    <t>LEMBAH BARU</t>
  </si>
  <si>
    <t>1103090012.0</t>
  </si>
  <si>
    <t>TENGAH BARU</t>
  </si>
  <si>
    <t>1103090013.0</t>
  </si>
  <si>
    <t>PAWOH</t>
  </si>
  <si>
    <t>1103090014.0</t>
  </si>
  <si>
    <t>APHA</t>
  </si>
  <si>
    <t>1103090015.0</t>
  </si>
  <si>
    <t>PASAR LAMA</t>
  </si>
  <si>
    <t>1103090016.0</t>
  </si>
  <si>
    <t>PADANG BAKAU</t>
  </si>
  <si>
    <t>1103090028.0</t>
  </si>
  <si>
    <t>BAKAU HULU</t>
  </si>
  <si>
    <t>1103090029.0</t>
  </si>
  <si>
    <t>MANGGIS HARAPAN</t>
  </si>
  <si>
    <t>1103090030.0</t>
  </si>
  <si>
    <t>1103090031.0</t>
  </si>
  <si>
    <t>1103090032.0</t>
  </si>
  <si>
    <t>KOTA PALAK</t>
  </si>
  <si>
    <t>1103090033.0</t>
  </si>
  <si>
    <t>CACANG</t>
  </si>
  <si>
    <t>1103090034.0</t>
  </si>
  <si>
    <t>TENGAH PISANG</t>
  </si>
  <si>
    <t>1103090035.0</t>
  </si>
  <si>
    <t>PISANG</t>
  </si>
  <si>
    <t>1103090036.0</t>
  </si>
  <si>
    <t>HULU PISANG</t>
  </si>
  <si>
    <t>1103091001.0</t>
  </si>
  <si>
    <t>KEUMUMU HILIR</t>
  </si>
  <si>
    <t>1103091002.0</t>
  </si>
  <si>
    <t>PAYA PEULUMAT</t>
  </si>
  <si>
    <t>1103091003.0</t>
  </si>
  <si>
    <t>TENGAH PEULUMAT</t>
  </si>
  <si>
    <t>1103091004.0</t>
  </si>
  <si>
    <t>PADANG PEULUMAT</t>
  </si>
  <si>
    <t>1103091005.0</t>
  </si>
  <si>
    <t>LIMAU SARING</t>
  </si>
  <si>
    <t>1103091006.0</t>
  </si>
  <si>
    <t>AUR PEULUMAT</t>
  </si>
  <si>
    <t>1103091007.0</t>
  </si>
  <si>
    <t>KEUMUMU HULU</t>
  </si>
  <si>
    <t>1103091008.0</t>
  </si>
  <si>
    <t>1103091009.0</t>
  </si>
  <si>
    <t>PEUNALOP</t>
  </si>
  <si>
    <t>1103091010.0</t>
  </si>
  <si>
    <t>GUNUNG ROTAN</t>
  </si>
  <si>
    <t>1103091011.0</t>
  </si>
  <si>
    <t>KEUMUMU SEBERANG</t>
  </si>
  <si>
    <t>1103091012.0</t>
  </si>
  <si>
    <t>SAWANG INDAH</t>
  </si>
  <si>
    <t>1103092001.0</t>
  </si>
  <si>
    <t>1103092002.0</t>
  </si>
  <si>
    <t>SUAK LOKAN</t>
  </si>
  <si>
    <t>1103092003.0</t>
  </si>
  <si>
    <t>IKU LHUNG</t>
  </si>
  <si>
    <t>1103092004.0</t>
  </si>
  <si>
    <t>PANTE GEULIMA</t>
  </si>
  <si>
    <t>1103092005.0</t>
  </si>
  <si>
    <t>BLANG BARU</t>
  </si>
  <si>
    <t>1103092006.0</t>
  </si>
  <si>
    <t>BLANG POROH</t>
  </si>
  <si>
    <t>1103092007.0</t>
  </si>
  <si>
    <t>KUTA IBOH</t>
  </si>
  <si>
    <t>1103092008.0</t>
  </si>
  <si>
    <t>TUTONG</t>
  </si>
  <si>
    <t>1103092009.0</t>
  </si>
  <si>
    <t>1103092010.0</t>
  </si>
  <si>
    <t>TENGAH IBOH</t>
  </si>
  <si>
    <t>1103092011.0</t>
  </si>
  <si>
    <t>PEULOKAN</t>
  </si>
  <si>
    <t>1103092012.0</t>
  </si>
  <si>
    <t>KUTA TRIENG</t>
  </si>
  <si>
    <t>1103092013.0</t>
  </si>
  <si>
    <t>PANTON PAWOH</t>
  </si>
  <si>
    <t>1103092014.0</t>
  </si>
  <si>
    <t>BATEE MEUCANANG</t>
  </si>
  <si>
    <t>1103092015.0</t>
  </si>
  <si>
    <t>PANTON RUBEK</t>
  </si>
  <si>
    <t>1104010021.0</t>
  </si>
  <si>
    <t>MUARA BARU</t>
  </si>
  <si>
    <t>1104010022.0</t>
  </si>
  <si>
    <t>PASIR BANGUN</t>
  </si>
  <si>
    <t>1104010023.0</t>
  </si>
  <si>
    <t>NGKERAN</t>
  </si>
  <si>
    <t>1104010024.0</t>
  </si>
  <si>
    <t>LAWE KONGKIR</t>
  </si>
  <si>
    <t>1104010025.0</t>
  </si>
  <si>
    <t>KUBU</t>
  </si>
  <si>
    <t>1104010026.0</t>
  </si>
  <si>
    <t>KUTA CINGKAM II</t>
  </si>
  <si>
    <t>1104010027.0</t>
  </si>
  <si>
    <t>KUTA CINGKAM I</t>
  </si>
  <si>
    <t>1104010028.0</t>
  </si>
  <si>
    <t>LAWE SEMPILANG</t>
  </si>
  <si>
    <t>1104010029.0</t>
  </si>
  <si>
    <t>KUTA BATU II</t>
  </si>
  <si>
    <t>1104010030.0</t>
  </si>
  <si>
    <t>KUTA BATU I</t>
  </si>
  <si>
    <t>1104010031.0</t>
  </si>
  <si>
    <t>PRAPAT BATU NUNGGUL</t>
  </si>
  <si>
    <t>1104010032.0</t>
  </si>
  <si>
    <t>PULO SEPANG</t>
  </si>
  <si>
    <t>1104010034.0</t>
  </si>
  <si>
    <t>PAYA MUNJE</t>
  </si>
  <si>
    <t>1104010035.0</t>
  </si>
  <si>
    <t>DARUL AMIN</t>
  </si>
  <si>
    <t>1104010036.0</t>
  </si>
  <si>
    <t>LAWE LUBANG INDAH</t>
  </si>
  <si>
    <t>1104010037.0</t>
  </si>
  <si>
    <t>BATU HAMPARAN</t>
  </si>
  <si>
    <t>1104010038.0</t>
  </si>
  <si>
    <t>RIH MBELANG</t>
  </si>
  <si>
    <t>1104010039.0</t>
  </si>
  <si>
    <t>KUTE BATU BARU</t>
  </si>
  <si>
    <t>1104010040.0</t>
  </si>
  <si>
    <t>RUMAH KAMPUNG</t>
  </si>
  <si>
    <t>1104010041.0</t>
  </si>
  <si>
    <t>PASEKH PEKHMATE</t>
  </si>
  <si>
    <t>1104010042.0</t>
  </si>
  <si>
    <t>PASIR NUNGGUL</t>
  </si>
  <si>
    <t>1104010043.0</t>
  </si>
  <si>
    <t>LAWE KONGKIR HILIR</t>
  </si>
  <si>
    <t>1104010044.0</t>
  </si>
  <si>
    <t>PULO NDADAP</t>
  </si>
  <si>
    <t>1104010045.0</t>
  </si>
  <si>
    <t>PINTU KHIMBE</t>
  </si>
  <si>
    <t>1104010046.0</t>
  </si>
  <si>
    <t>PULO GADUNG</t>
  </si>
  <si>
    <t>1104010047.0</t>
  </si>
  <si>
    <t>CINGKAM MERANGGUN</t>
  </si>
  <si>
    <t>1104010048.0</t>
  </si>
  <si>
    <t>PASIR NUNANG</t>
  </si>
  <si>
    <t>1104010049.0</t>
  </si>
  <si>
    <t>DELENG KUKUSEN</t>
  </si>
  <si>
    <t>1104011001.0</t>
  </si>
  <si>
    <t>PENGUHAPAN</t>
  </si>
  <si>
    <t>1104011002.0</t>
  </si>
  <si>
    <t>SALIM PIPIT</t>
  </si>
  <si>
    <t>1104011003.0</t>
  </si>
  <si>
    <t>LAWE SUMUR</t>
  </si>
  <si>
    <t>1104011004.0</t>
  </si>
  <si>
    <t>UNING SIGUGUR</t>
  </si>
  <si>
    <t>1104011005.0</t>
  </si>
  <si>
    <t>KUTA LANG LANG</t>
  </si>
  <si>
    <t>1104011006.0</t>
  </si>
  <si>
    <t>LUMBAN SITIO TIO</t>
  </si>
  <si>
    <t>1104011007.0</t>
  </si>
  <si>
    <t>MERANTI</t>
  </si>
  <si>
    <t>1104011008.0</t>
  </si>
  <si>
    <t>PERDAMEAN</t>
  </si>
  <si>
    <t>1104011009.0</t>
  </si>
  <si>
    <t>MUTIARA DAMAI</t>
  </si>
  <si>
    <t>1104011010.0</t>
  </si>
  <si>
    <t>LUMBAN TUA</t>
  </si>
  <si>
    <t>1104011011.0</t>
  </si>
  <si>
    <t>DOLOK NAULI</t>
  </si>
  <si>
    <t>1104011012.0</t>
  </si>
  <si>
    <t>TUHI JONGKAT</t>
  </si>
  <si>
    <t>1104011013.0</t>
  </si>
  <si>
    <t>TITI MAS</t>
  </si>
  <si>
    <t>1104011017.0</t>
  </si>
  <si>
    <t>LAWE MALUN</t>
  </si>
  <si>
    <t>1104011018.0</t>
  </si>
  <si>
    <t>ALUR BANING</t>
  </si>
  <si>
    <t>1104011019.0</t>
  </si>
  <si>
    <t>SIGAI INDAH</t>
  </si>
  <si>
    <t>1104011020.0</t>
  </si>
  <si>
    <t>SUMUR ALAS</t>
  </si>
  <si>
    <t>1104011021.0</t>
  </si>
  <si>
    <t>TUAH MESADE</t>
  </si>
  <si>
    <t>1104011022.0</t>
  </si>
  <si>
    <t>LINGGA ALAS</t>
  </si>
  <si>
    <t>1104011023.0</t>
  </si>
  <si>
    <t>RAMBUNG TUBUNG</t>
  </si>
  <si>
    <t>1104011024.0</t>
  </si>
  <si>
    <t>SPERINDING</t>
  </si>
  <si>
    <t>1104011025.0</t>
  </si>
  <si>
    <t>TANAH SUBUR</t>
  </si>
  <si>
    <t>1104011026.0</t>
  </si>
  <si>
    <t>PINGGAN MBLANG</t>
  </si>
  <si>
    <t>1104011027.0</t>
  </si>
  <si>
    <t>UKIR DELENG</t>
  </si>
  <si>
    <t>1104011028.0</t>
  </si>
  <si>
    <t>ALAS MESIKHAT</t>
  </si>
  <si>
    <t>1104011029.0</t>
  </si>
  <si>
    <t>TITI HARAPAN</t>
  </si>
  <si>
    <t>1104011030.0</t>
  </si>
  <si>
    <t>ALUR BARU</t>
  </si>
  <si>
    <t>1104012001.0</t>
  </si>
  <si>
    <t>ALUR LANGSAT</t>
  </si>
  <si>
    <t>1104012002.0</t>
  </si>
  <si>
    <t>LAWE TUNGKAL</t>
  </si>
  <si>
    <t>1104012003.0</t>
  </si>
  <si>
    <t>RUMAH LUAR</t>
  </si>
  <si>
    <t>1104012005.0</t>
  </si>
  <si>
    <t>RAMBAH SAYANG</t>
  </si>
  <si>
    <t>1104012006.0</t>
  </si>
  <si>
    <t>JAMBUR DAMAR</t>
  </si>
  <si>
    <t>1104012007.0</t>
  </si>
  <si>
    <t>TENEMBAK ALAS</t>
  </si>
  <si>
    <t>1104012008.0</t>
  </si>
  <si>
    <t>SALIM PINIM</t>
  </si>
  <si>
    <t>1104012009.0</t>
  </si>
  <si>
    <t>RUTUNG MBELANG</t>
  </si>
  <si>
    <t>1104012010.0</t>
  </si>
  <si>
    <t>SETAMBUL JAYA</t>
  </si>
  <si>
    <t>1104012011.0</t>
  </si>
  <si>
    <t>ALUR NANGKA</t>
  </si>
  <si>
    <t>1104012012.0</t>
  </si>
  <si>
    <t>TIMANG RASA</t>
  </si>
  <si>
    <t>1104012013.0</t>
  </si>
  <si>
    <t>JAMBUR PERMATA</t>
  </si>
  <si>
    <t>1104012014.0</t>
  </si>
  <si>
    <t>KUTE MEJILE</t>
  </si>
  <si>
    <t>1104012015.0</t>
  </si>
  <si>
    <t>SALIM PINIM II</t>
  </si>
  <si>
    <t>1104020011.0</t>
  </si>
  <si>
    <t>LAWE LONING GAB</t>
  </si>
  <si>
    <t>1104020012.0</t>
  </si>
  <si>
    <t>LAWE LONING AMAN</t>
  </si>
  <si>
    <t>1104020013.0</t>
  </si>
  <si>
    <t>GABUNGAN PARSAORAN</t>
  </si>
  <si>
    <t>1104020014.0</t>
  </si>
  <si>
    <t>KEDATARAN GAB</t>
  </si>
  <si>
    <t>1104020016.0</t>
  </si>
  <si>
    <t>KUTA TENGAH</t>
  </si>
  <si>
    <t>1104020017.0</t>
  </si>
  <si>
    <t>TANAH BARU</t>
  </si>
  <si>
    <t>1104020018.0</t>
  </si>
  <si>
    <t>LAWE SIGALA TIMUR</t>
  </si>
  <si>
    <t>1104020019.0</t>
  </si>
  <si>
    <t>LAWE SIGALA BARAT</t>
  </si>
  <si>
    <t>1104020020.0</t>
  </si>
  <si>
    <t>1104020021.0</t>
  </si>
  <si>
    <t>LAWE SIGALA II</t>
  </si>
  <si>
    <t>1104020022.0</t>
  </si>
  <si>
    <t>LAWE TUA GAB</t>
  </si>
  <si>
    <t>1104020023.0</t>
  </si>
  <si>
    <t>BUKIT MERDEKA</t>
  </si>
  <si>
    <t>1104020024.0</t>
  </si>
  <si>
    <t>LAWE KESUMPAT</t>
  </si>
  <si>
    <t>1104020027.0</t>
  </si>
  <si>
    <t>DARUL AMAN</t>
  </si>
  <si>
    <t>1104020035.0</t>
  </si>
  <si>
    <t>LAWE LONING SEPAKAT</t>
  </si>
  <si>
    <t>1104020036.0</t>
  </si>
  <si>
    <t>GAYA JAYA</t>
  </si>
  <si>
    <t>1104020037.0</t>
  </si>
  <si>
    <t>LAWE LONING I</t>
  </si>
  <si>
    <t>1104020038.0</t>
  </si>
  <si>
    <t>LAWE RAKAT</t>
  </si>
  <si>
    <t>1104020039.0</t>
  </si>
  <si>
    <t>1104020040.0</t>
  </si>
  <si>
    <t>1104020041.0</t>
  </si>
  <si>
    <t>LAWE SERKE</t>
  </si>
  <si>
    <t>1104020042.0</t>
  </si>
  <si>
    <t>LAWE TUA PERSATUAN</t>
  </si>
  <si>
    <t>1104020043.0</t>
  </si>
  <si>
    <t>LAWE TUA MAKMUR</t>
  </si>
  <si>
    <t>1104020044.0</t>
  </si>
  <si>
    <t>BUKIT SEPAKAT</t>
  </si>
  <si>
    <t>1104020045.0</t>
  </si>
  <si>
    <t>ENMYA BATU DUA RATUS</t>
  </si>
  <si>
    <t>1104020046.0</t>
  </si>
  <si>
    <t>SEBUNGKE</t>
  </si>
  <si>
    <t>1104020047.0</t>
  </si>
  <si>
    <t>LAWE LONING HAKHAPEN</t>
  </si>
  <si>
    <t>1104020048.0</t>
  </si>
  <si>
    <t>NDAUH NI TENGGAU</t>
  </si>
  <si>
    <t>1104020049.0</t>
  </si>
  <si>
    <t>KERTIMBANG</t>
  </si>
  <si>
    <t>1104020050.0</t>
  </si>
  <si>
    <t>LAWE SIGALA BARAT JAYA</t>
  </si>
  <si>
    <t>1104020051.0</t>
  </si>
  <si>
    <t>LAWE PEKHIDINAN</t>
  </si>
  <si>
    <t>1104020052.0</t>
  </si>
  <si>
    <t>GELAH MUSARA</t>
  </si>
  <si>
    <t>1104020053.0</t>
  </si>
  <si>
    <t>MULIE DAME</t>
  </si>
  <si>
    <t>1104020054.0</t>
  </si>
  <si>
    <t>KARYA INDAH</t>
  </si>
  <si>
    <t>1104020055.0</t>
  </si>
  <si>
    <t>KAYU MBELIN</t>
  </si>
  <si>
    <t>1104021002.0</t>
  </si>
  <si>
    <t>MUARA SITULEN</t>
  </si>
  <si>
    <t>1104021003.0</t>
  </si>
  <si>
    <t>PARDAMEAN</t>
  </si>
  <si>
    <t>1104021004.0</t>
  </si>
  <si>
    <t>SEJAHTERA</t>
  </si>
  <si>
    <t>1104021005.0</t>
  </si>
  <si>
    <t>KAMPUNG BHAKTI</t>
  </si>
  <si>
    <t>1104021006.0</t>
  </si>
  <si>
    <t>LAWE PERBUNGA</t>
  </si>
  <si>
    <t>1104021007.0</t>
  </si>
  <si>
    <t>CINTA DAMAI</t>
  </si>
  <si>
    <t>1104021008.0</t>
  </si>
  <si>
    <t>PARDOMUAN II</t>
  </si>
  <si>
    <t>1104021009.0</t>
  </si>
  <si>
    <t>LAWE DESKI SABAS</t>
  </si>
  <si>
    <t>1104021010.0</t>
  </si>
  <si>
    <t>PARDOMUAN I</t>
  </si>
  <si>
    <t>1104021011.0</t>
  </si>
  <si>
    <t>LAWE DESKI I</t>
  </si>
  <si>
    <t>1104021017.0</t>
  </si>
  <si>
    <t>MUSARA SETIA</t>
  </si>
  <si>
    <t>1104021018.0</t>
  </si>
  <si>
    <t>SEJAHTERA BARU</t>
  </si>
  <si>
    <t>1104021019.0</t>
  </si>
  <si>
    <t>TANOH ALAS</t>
  </si>
  <si>
    <t>1104021020.0</t>
  </si>
  <si>
    <t>CINTA MAKMUR</t>
  </si>
  <si>
    <t>1104021021.0</t>
  </si>
  <si>
    <t>LAWE MANTIK</t>
  </si>
  <si>
    <t>1104021022.0</t>
  </si>
  <si>
    <t>KUTE MAKMUR</t>
  </si>
  <si>
    <t>1104021023.0</t>
  </si>
  <si>
    <t>LAWE DESKY TONGAH</t>
  </si>
  <si>
    <t>1104021024.0</t>
  </si>
  <si>
    <t>LAWE TAWAKH</t>
  </si>
  <si>
    <t>1104021025.0</t>
  </si>
  <si>
    <t>SABILUSSALAM</t>
  </si>
  <si>
    <t>1104021026.0</t>
  </si>
  <si>
    <t>DESKI JAYA</t>
  </si>
  <si>
    <t>1104021027.0</t>
  </si>
  <si>
    <t>PINTU ALAS</t>
  </si>
  <si>
    <t>1104022001.0</t>
  </si>
  <si>
    <t>LAWE KINGA T TINGGI</t>
  </si>
  <si>
    <t>1104022002.0</t>
  </si>
  <si>
    <t>LAWE BERINGIN HORAS</t>
  </si>
  <si>
    <t>1104022003.0</t>
  </si>
  <si>
    <t>LAWE BERINGIN GAYO</t>
  </si>
  <si>
    <t>1104022004.0</t>
  </si>
  <si>
    <t>1104022005.0</t>
  </si>
  <si>
    <t>NGK ALUR BULUH</t>
  </si>
  <si>
    <t>1104022006.0</t>
  </si>
  <si>
    <t>SIMPANG SEMADAM</t>
  </si>
  <si>
    <t>1104022007.0</t>
  </si>
  <si>
    <t>SEMADAM AWAL</t>
  </si>
  <si>
    <t>1104022008.0</t>
  </si>
  <si>
    <t>KEBUN SERE</t>
  </si>
  <si>
    <t>1104022009.0</t>
  </si>
  <si>
    <t>SEMADAM ASAL</t>
  </si>
  <si>
    <t>1104022010.0</t>
  </si>
  <si>
    <t>LAWE KINGA GAB</t>
  </si>
  <si>
    <t>1104022011.0</t>
  </si>
  <si>
    <t>TITI PASIR</t>
  </si>
  <si>
    <t>1104022012.0</t>
  </si>
  <si>
    <t>PASAR PUNTUNG</t>
  </si>
  <si>
    <t>1104022013.0</t>
  </si>
  <si>
    <t>LAWE PETANDUK</t>
  </si>
  <si>
    <t>1104022014.0</t>
  </si>
  <si>
    <t>SEPAKAT SEGENEP</t>
  </si>
  <si>
    <t>1104022015.0</t>
  </si>
  <si>
    <t>1104022016.0</t>
  </si>
  <si>
    <t>SELAMAT INDAH</t>
  </si>
  <si>
    <t>1104022017.0</t>
  </si>
  <si>
    <t>LAWE MEJILE</t>
  </si>
  <si>
    <t>1104022018.0</t>
  </si>
  <si>
    <t>LAWE KINGA LAPTER</t>
  </si>
  <si>
    <t>1104022019.0</t>
  </si>
  <si>
    <t>LAWE PETANDUK I</t>
  </si>
  <si>
    <t>1104023001.0</t>
  </si>
  <si>
    <t>NAGA TIMBUL</t>
  </si>
  <si>
    <t>1104023002.0</t>
  </si>
  <si>
    <t>GUNUNG PAK-PAK</t>
  </si>
  <si>
    <t>1104023003.0</t>
  </si>
  <si>
    <t>BUNBUN ALAS</t>
  </si>
  <si>
    <t>1104023004.0</t>
  </si>
  <si>
    <t>TANJUNG SARI</t>
  </si>
  <si>
    <t>1104023005.0</t>
  </si>
  <si>
    <t>BINTANG ALGA MUSARA</t>
  </si>
  <si>
    <t>1104023006.0</t>
  </si>
  <si>
    <t>BUKIT BINTANG INDAH</t>
  </si>
  <si>
    <t>1104023007.0</t>
  </si>
  <si>
    <t>1104023008.0</t>
  </si>
  <si>
    <t>SEPAKAT</t>
  </si>
  <si>
    <t>1104023009.0</t>
  </si>
  <si>
    <t>PUNCE NALI</t>
  </si>
  <si>
    <t>1104023010.0</t>
  </si>
  <si>
    <t>SADE ATE</t>
  </si>
  <si>
    <t>1104023011.0</t>
  </si>
  <si>
    <t>ARIH MEJILAI</t>
  </si>
  <si>
    <t>1104023012.0</t>
  </si>
  <si>
    <t>UKHAT PESELUK</t>
  </si>
  <si>
    <t>1104023013.0</t>
  </si>
  <si>
    <t>TUNAS MUDE</t>
  </si>
  <si>
    <t>1104023014.0</t>
  </si>
  <si>
    <t>GAYE SENDAH</t>
  </si>
  <si>
    <t>1104023015.0</t>
  </si>
  <si>
    <t>KUTE HAKHAPEN</t>
  </si>
  <si>
    <t>1104023016.0</t>
  </si>
  <si>
    <t>TUAH KERINE</t>
  </si>
  <si>
    <t>1104023017.0</t>
  </si>
  <si>
    <t>LAWE SEKHAKUT</t>
  </si>
  <si>
    <t>1104023018.0</t>
  </si>
  <si>
    <t>BUN BUN INDAH</t>
  </si>
  <si>
    <t>1104023019.0</t>
  </si>
  <si>
    <t>LAUT TAWAR</t>
  </si>
  <si>
    <t>1104023020.0</t>
  </si>
  <si>
    <t>KANE MENDE</t>
  </si>
  <si>
    <t>1104023021.0</t>
  </si>
  <si>
    <t>KOMPAS</t>
  </si>
  <si>
    <t>1104023022.0</t>
  </si>
  <si>
    <t>BUKIT MERIAH</t>
  </si>
  <si>
    <t>1104023023.0</t>
  </si>
  <si>
    <t>PERMATA MUSARA</t>
  </si>
  <si>
    <t>1104030016.0</t>
  </si>
  <si>
    <t>TUALANG SEMBILAR</t>
  </si>
  <si>
    <t>1104030017.0</t>
  </si>
  <si>
    <t>TERUTUNG PAYUNG HILIR</t>
  </si>
  <si>
    <t>1104030018.0</t>
  </si>
  <si>
    <t>TERUTUNG PAYUNG HULU</t>
  </si>
  <si>
    <t>1104030019.0</t>
  </si>
  <si>
    <t>LIKAT</t>
  </si>
  <si>
    <t>1104030020.0</t>
  </si>
  <si>
    <t>RIKIT</t>
  </si>
  <si>
    <t>1104030021.0</t>
  </si>
  <si>
    <t>KUNING I</t>
  </si>
  <si>
    <t>1104030022.0</t>
  </si>
  <si>
    <t>1104030023.0</t>
  </si>
  <si>
    <t>KUNING II</t>
  </si>
  <si>
    <t>1104030024.0</t>
  </si>
  <si>
    <t>1104030025.0</t>
  </si>
  <si>
    <t>PEDESI</t>
  </si>
  <si>
    <t>1104030026.0</t>
  </si>
  <si>
    <t>BIAK MULI</t>
  </si>
  <si>
    <t>1104030027.0</t>
  </si>
  <si>
    <t>TERUTUNG MEGARA ASLI</t>
  </si>
  <si>
    <t>1104030028.0</t>
  </si>
  <si>
    <t>PINDING</t>
  </si>
  <si>
    <t>1104030029.0</t>
  </si>
  <si>
    <t>LAWE HIJO</t>
  </si>
  <si>
    <t>1104030034.0</t>
  </si>
  <si>
    <t>BAMBEL GABUNGAN</t>
  </si>
  <si>
    <t>1104030040.0</t>
  </si>
  <si>
    <t>PULO KEDONDONG</t>
  </si>
  <si>
    <t>1104030041.0</t>
  </si>
  <si>
    <t>PULO PERENGGE</t>
  </si>
  <si>
    <t>1104030042.0</t>
  </si>
  <si>
    <t>KUTE ANTARA</t>
  </si>
  <si>
    <t>1104030046.0</t>
  </si>
  <si>
    <t>TERUTUNG SEPERAI</t>
  </si>
  <si>
    <t>1104030047.0</t>
  </si>
  <si>
    <t>LAWE KIHING</t>
  </si>
  <si>
    <t>1104030048.0</t>
  </si>
  <si>
    <t>BAMBEL</t>
  </si>
  <si>
    <t>1104030049.0</t>
  </si>
  <si>
    <t>KUTE SERI</t>
  </si>
  <si>
    <t>1104030050.0</t>
  </si>
  <si>
    <t>KUTA BULUH</t>
  </si>
  <si>
    <t>1104030051.0</t>
  </si>
  <si>
    <t>TUALANG SEMBILAR BARU</t>
  </si>
  <si>
    <t>1104030052.0</t>
  </si>
  <si>
    <t>TERUTUNG PAYUNG GABUNGAN</t>
  </si>
  <si>
    <t>1104030053.0</t>
  </si>
  <si>
    <t>BIAK MULI BARU</t>
  </si>
  <si>
    <t>1104030054.0</t>
  </si>
  <si>
    <t>BIAK MULI PANTE RAJA</t>
  </si>
  <si>
    <t>1104030055.0</t>
  </si>
  <si>
    <t>BIAK MULI SEJAHTERA</t>
  </si>
  <si>
    <t>1104030056.0</t>
  </si>
  <si>
    <t>LAWE HIJO METUAH</t>
  </si>
  <si>
    <t>1104030057.0</t>
  </si>
  <si>
    <t>LAWE HIJO AMPERA</t>
  </si>
  <si>
    <t>1104030058.0</t>
  </si>
  <si>
    <t>LEMBAH HAJI</t>
  </si>
  <si>
    <t>1104030059.0</t>
  </si>
  <si>
    <t>KUTA LANG LANG BARU</t>
  </si>
  <si>
    <t>1104030060.0</t>
  </si>
  <si>
    <t>PANCAR IMAN</t>
  </si>
  <si>
    <t>1104031001.0</t>
  </si>
  <si>
    <t>MAHA SINGKIL</t>
  </si>
  <si>
    <t>1104031002.0</t>
  </si>
  <si>
    <t>TENEMBAK BINTANG</t>
  </si>
  <si>
    <t>1104031003.0</t>
  </si>
  <si>
    <t>ALUR BULUH</t>
  </si>
  <si>
    <t>1104031004.0</t>
  </si>
  <si>
    <t>TUALANG BARU</t>
  </si>
  <si>
    <t>1104031005.0</t>
  </si>
  <si>
    <t>KUTA LENGAT PAGAN</t>
  </si>
  <si>
    <t>1104031006.0</t>
  </si>
  <si>
    <t>KUTA LENGAT SELIAN</t>
  </si>
  <si>
    <t>1104031007.0</t>
  </si>
  <si>
    <t>KUTA LINGGA</t>
  </si>
  <si>
    <t>1104031008.0</t>
  </si>
  <si>
    <t>REMA</t>
  </si>
  <si>
    <t>1104031009.0</t>
  </si>
  <si>
    <t>LAWE DUA GAB</t>
  </si>
  <si>
    <t>1104031010.0</t>
  </si>
  <si>
    <t>KERUKUNAN</t>
  </si>
  <si>
    <t>1104031012.0</t>
  </si>
  <si>
    <t>RIKIT BUR</t>
  </si>
  <si>
    <t>1104031013.0</t>
  </si>
  <si>
    <t>AMALIAH</t>
  </si>
  <si>
    <t>1104031014.0</t>
  </si>
  <si>
    <t>GUMPANG</t>
  </si>
  <si>
    <t>1104031015.0</t>
  </si>
  <si>
    <t>PEJUANG</t>
  </si>
  <si>
    <t>1104031016.0</t>
  </si>
  <si>
    <t>SEBUDI JAYA</t>
  </si>
  <si>
    <t>1104031017.0</t>
  </si>
  <si>
    <t>BAMBEL BARU</t>
  </si>
  <si>
    <t>1104031018.0</t>
  </si>
  <si>
    <t>DARUSSALAM</t>
  </si>
  <si>
    <t>1104031019.0</t>
  </si>
  <si>
    <t>KUTE GEKHAT</t>
  </si>
  <si>
    <t>1104031020.0</t>
  </si>
  <si>
    <t>MBAK SAKO</t>
  </si>
  <si>
    <t>1104031021.0</t>
  </si>
  <si>
    <t>PAYE RAMBUNG</t>
  </si>
  <si>
    <t>1104031022.0</t>
  </si>
  <si>
    <t>DARUL IMAMI</t>
  </si>
  <si>
    <t>1104031023.0</t>
  </si>
  <si>
    <t>RIKIT BUR II</t>
  </si>
  <si>
    <t>1104031024.0</t>
  </si>
  <si>
    <t>EMPAT LIMA</t>
  </si>
  <si>
    <t>1104032001.0</t>
  </si>
  <si>
    <t>KUTA LESUNG</t>
  </si>
  <si>
    <t>1104032002.0</t>
  </si>
  <si>
    <t>BERANDANG</t>
  </si>
  <si>
    <t>1104032003.0</t>
  </si>
  <si>
    <t>1104032004.0</t>
  </si>
  <si>
    <t>TERUTUNG MEGARE LAWE PASARAN</t>
  </si>
  <si>
    <t>1104032005.0</t>
  </si>
  <si>
    <t>KISAM GABUNGAN</t>
  </si>
  <si>
    <t>1104032006.0</t>
  </si>
  <si>
    <t>PENOSAN</t>
  </si>
  <si>
    <t>1104032007.0</t>
  </si>
  <si>
    <t>KISAM KUTE PASIR</t>
  </si>
  <si>
    <t>1104032008.0</t>
  </si>
  <si>
    <t>BUAH PALA</t>
  </si>
  <si>
    <t>1104032009.0</t>
  </si>
  <si>
    <t>KUTE BUNIN</t>
  </si>
  <si>
    <t>1104032010.0</t>
  </si>
  <si>
    <t>LAWE SUMUR BARU</t>
  </si>
  <si>
    <t>1104032011.0</t>
  </si>
  <si>
    <t>SETIA BARU</t>
  </si>
  <si>
    <t>1104032012.0</t>
  </si>
  <si>
    <t>LAWE PERLAK</t>
  </si>
  <si>
    <t>1104032013.0</t>
  </si>
  <si>
    <t>LAWE SUMUR SEPAKAT</t>
  </si>
  <si>
    <t>1104032014.0</t>
  </si>
  <si>
    <t>TERUTUNG MEGARA BARU</t>
  </si>
  <si>
    <t>1104032015.0</t>
  </si>
  <si>
    <t>LAWE PASARAN TENGKU MBELIN</t>
  </si>
  <si>
    <t>1104032016.0</t>
  </si>
  <si>
    <t>KISAM LESTARI</t>
  </si>
  <si>
    <t>1104032017.0</t>
  </si>
  <si>
    <t>KISAM KUTA RAMBE</t>
  </si>
  <si>
    <t>1104032018.0</t>
  </si>
  <si>
    <t>TIGER MIKO</t>
  </si>
  <si>
    <t>1104040001.0</t>
  </si>
  <si>
    <t>KUTA RIH</t>
  </si>
  <si>
    <t>1104040002.0</t>
  </si>
  <si>
    <t>KUTACANE LAMA</t>
  </si>
  <si>
    <t>1104040003.0</t>
  </si>
  <si>
    <t>PERAPAT HILIR</t>
  </si>
  <si>
    <t>1104040004.0</t>
  </si>
  <si>
    <t>PERAPAT HULU</t>
  </si>
  <si>
    <t>1104040005.0</t>
  </si>
  <si>
    <t>PULO LATONG</t>
  </si>
  <si>
    <t>1104040010.0</t>
  </si>
  <si>
    <t>KOTA KUTACANE</t>
  </si>
  <si>
    <t>1104040011.0</t>
  </si>
  <si>
    <t>MUARA LAWE BULAN</t>
  </si>
  <si>
    <t>1104040012.0</t>
  </si>
  <si>
    <t>MBARUNG</t>
  </si>
  <si>
    <t>1104040013.0</t>
  </si>
  <si>
    <t>PULONAS</t>
  </si>
  <si>
    <t>1104040021.0</t>
  </si>
  <si>
    <t>BATU BULAN I</t>
  </si>
  <si>
    <t>1104040022.0</t>
  </si>
  <si>
    <t>BATU BULAN II</t>
  </si>
  <si>
    <t>1104040023.0</t>
  </si>
  <si>
    <t>BATU BULAN ASLI</t>
  </si>
  <si>
    <t>1104040024.0</t>
  </si>
  <si>
    <t>KAMPUNG RAJA</t>
  </si>
  <si>
    <t>1104040026.0</t>
  </si>
  <si>
    <t>KAMPUNG MELAYU GABUNGAN</t>
  </si>
  <si>
    <t>1104040027.0</t>
  </si>
  <si>
    <t>TERUTUNG PEDI</t>
  </si>
  <si>
    <t>1104040029.0</t>
  </si>
  <si>
    <t>GUMPANG JAYA</t>
  </si>
  <si>
    <t>1104040030.0</t>
  </si>
  <si>
    <t>BATUMBULAN BARU</t>
  </si>
  <si>
    <t>1104040031.0</t>
  </si>
  <si>
    <t>UJUNG BARAT</t>
  </si>
  <si>
    <t>1104040032.0</t>
  </si>
  <si>
    <t>PULO PEDING</t>
  </si>
  <si>
    <t>1104040033.0</t>
  </si>
  <si>
    <t>MEDABE</t>
  </si>
  <si>
    <t>1104040034.0</t>
  </si>
  <si>
    <t>PERAPAT SEPAKAT</t>
  </si>
  <si>
    <t>1104040035.0</t>
  </si>
  <si>
    <t>PERAPAT TITI PANJANG</t>
  </si>
  <si>
    <t>1104040036.0</t>
  </si>
  <si>
    <t>PULO SANGGAR</t>
  </si>
  <si>
    <t>1104040037.0</t>
  </si>
  <si>
    <t>MBARUNG DATUK SAUDANE</t>
  </si>
  <si>
    <t>1104040038.0</t>
  </si>
  <si>
    <t>BATU BULAN SEPAKAT</t>
  </si>
  <si>
    <t>1104040039.0</t>
  </si>
  <si>
    <t>KAMPUNG MELAYU I</t>
  </si>
  <si>
    <t>1104040040.0</t>
  </si>
  <si>
    <t>ALAS MERANCAR</t>
  </si>
  <si>
    <t>1104041001.0</t>
  </si>
  <si>
    <t>PASIR PENJENGAKAN</t>
  </si>
  <si>
    <t>1104041002.0</t>
  </si>
  <si>
    <t>KUTAMBARU</t>
  </si>
  <si>
    <t>1104041003.0</t>
  </si>
  <si>
    <t>PASIR GALA</t>
  </si>
  <si>
    <t>1104041004.0</t>
  </si>
  <si>
    <t>LAWE RUTUNG</t>
  </si>
  <si>
    <t>1104041005.0</t>
  </si>
  <si>
    <t>KUTA BANTIL</t>
  </si>
  <si>
    <t>1104041006.0</t>
  </si>
  <si>
    <t>LAWE KULOK</t>
  </si>
  <si>
    <t>1104041007.0</t>
  </si>
  <si>
    <t>LAWE SAGU HULU</t>
  </si>
  <si>
    <t>1104041012.0</t>
  </si>
  <si>
    <t>TENEMBAK JUHAR</t>
  </si>
  <si>
    <t>1104041013.0</t>
  </si>
  <si>
    <t>LAWE SAGU HILIR</t>
  </si>
  <si>
    <t>1104041014.0</t>
  </si>
  <si>
    <t>KP NANGKA GAB</t>
  </si>
  <si>
    <t>1104041016.0</t>
  </si>
  <si>
    <t>TELAGA MEKAR</t>
  </si>
  <si>
    <t>1104041018.0</t>
  </si>
  <si>
    <t>KUTE BULUH BOTONG</t>
  </si>
  <si>
    <t>1104041019.0</t>
  </si>
  <si>
    <t>KUTE MBARU BENCAWAN</t>
  </si>
  <si>
    <t>1104041020.0</t>
  </si>
  <si>
    <t>PULONAS BARU</t>
  </si>
  <si>
    <t>1104041021.0</t>
  </si>
  <si>
    <t>1104041022.0</t>
  </si>
  <si>
    <t>KANDANG BELANG MANDIRI</t>
  </si>
  <si>
    <t>1104041023.0</t>
  </si>
  <si>
    <t>MBACANG RACUN</t>
  </si>
  <si>
    <t>1104041024.0</t>
  </si>
  <si>
    <t>LAWE KINGE</t>
  </si>
  <si>
    <t>1104041025.0</t>
  </si>
  <si>
    <t>PERAPAT TIMUR</t>
  </si>
  <si>
    <t>1104041026.0</t>
  </si>
  <si>
    <t>BAHAGIA</t>
  </si>
  <si>
    <t>1104041027.0</t>
  </si>
  <si>
    <t>KUTA GALUH</t>
  </si>
  <si>
    <t>1104041028.0</t>
  </si>
  <si>
    <t>KUTE GENTING</t>
  </si>
  <si>
    <t>1104041029.0</t>
  </si>
  <si>
    <t>LAWE SAGU</t>
  </si>
  <si>
    <t>1104041030.0</t>
  </si>
  <si>
    <t>KUTE PANGGUH</t>
  </si>
  <si>
    <t>1104050002.0</t>
  </si>
  <si>
    <t>1104050003.0</t>
  </si>
  <si>
    <t>PURWODADI</t>
  </si>
  <si>
    <t>1104050004.0</t>
  </si>
  <si>
    <t>LAWE BEKUNG</t>
  </si>
  <si>
    <t>1104050005.0</t>
  </si>
  <si>
    <t>SALANG ALAS</t>
  </si>
  <si>
    <t>1104050006.0</t>
  </si>
  <si>
    <t>1104050014.0</t>
  </si>
  <si>
    <t>PERANGINAN</t>
  </si>
  <si>
    <t>1104050015.0</t>
  </si>
  <si>
    <t>KUTA PASIR</t>
  </si>
  <si>
    <t>1104050022.0</t>
  </si>
  <si>
    <t>NATAM</t>
  </si>
  <si>
    <t>1104050034.0</t>
  </si>
  <si>
    <t>KUMBANG JAYA</t>
  </si>
  <si>
    <t>1104050035.0</t>
  </si>
  <si>
    <t>KUMBANG INDAH</t>
  </si>
  <si>
    <t>1104050036.0</t>
  </si>
  <si>
    <t>DELENG MEGAKHE</t>
  </si>
  <si>
    <t>1104050037.0</t>
  </si>
  <si>
    <t>LAWE BEKUNG TEMPAHAN</t>
  </si>
  <si>
    <t>1104050038.0</t>
  </si>
  <si>
    <t>BADAR INDAH</t>
  </si>
  <si>
    <t>1104050040.0</t>
  </si>
  <si>
    <t>NATAM BARU</t>
  </si>
  <si>
    <t>1104050041.0</t>
  </si>
  <si>
    <t>1104050042.0</t>
  </si>
  <si>
    <t>BATU MBERONG</t>
  </si>
  <si>
    <t>1104050043.0</t>
  </si>
  <si>
    <t>LAWE SEKERAH</t>
  </si>
  <si>
    <t>1104050044.0</t>
  </si>
  <si>
    <t>TANOH MEGAKHE</t>
  </si>
  <si>
    <t>1104051001.0</t>
  </si>
  <si>
    <t>GULO</t>
  </si>
  <si>
    <t>1104051002.0</t>
  </si>
  <si>
    <t>LAWE STUL</t>
  </si>
  <si>
    <t>1104051003.0</t>
  </si>
  <si>
    <t>KITE MERANGGUN</t>
  </si>
  <si>
    <t>1104051004.0</t>
  </si>
  <si>
    <t>PULO PIKU</t>
  </si>
  <si>
    <t>1104051005.0</t>
  </si>
  <si>
    <t>TERUTUNG KUTE</t>
  </si>
  <si>
    <t>1104051006.0</t>
  </si>
  <si>
    <t>KUTA UJUNG</t>
  </si>
  <si>
    <t>1104051007.0</t>
  </si>
  <si>
    <t>MAMAS</t>
  </si>
  <si>
    <t>1104051008.0</t>
  </si>
  <si>
    <t>TANJUNG LAMA</t>
  </si>
  <si>
    <t>1104051009.0</t>
  </si>
  <si>
    <t>TANJUNG MUDA</t>
  </si>
  <si>
    <t>1104051010.0</t>
  </si>
  <si>
    <t>TANJUNG AMAN</t>
  </si>
  <si>
    <t>1104051011.0</t>
  </si>
  <si>
    <t>RAMBUNG TELDAK</t>
  </si>
  <si>
    <t>1104051012.0</t>
  </si>
  <si>
    <t>SERIMUDA</t>
  </si>
  <si>
    <t>1104051013.0</t>
  </si>
  <si>
    <t>DARUL MAKMUR</t>
  </si>
  <si>
    <t>1104051014.0</t>
  </si>
  <si>
    <t>KUTE RAMBE</t>
  </si>
  <si>
    <t>1104051015.0</t>
  </si>
  <si>
    <t>UJUNG BARU</t>
  </si>
  <si>
    <t>1104051016.0</t>
  </si>
  <si>
    <t>MAMAS BARU</t>
  </si>
  <si>
    <t>1104051017.0</t>
  </si>
  <si>
    <t>RAMBUNG JAYA</t>
  </si>
  <si>
    <t>1104051018.0</t>
  </si>
  <si>
    <t>MAKMUR JAYA</t>
  </si>
  <si>
    <t>1104051019.0</t>
  </si>
  <si>
    <t>1104051020.0</t>
  </si>
  <si>
    <t>ISTIQOMAH</t>
  </si>
  <si>
    <t>1104051021.0</t>
  </si>
  <si>
    <t>KHOTAN JAYA</t>
  </si>
  <si>
    <t>1104051022.0</t>
  </si>
  <si>
    <t>LAWE MAMAS INDAH</t>
  </si>
  <si>
    <t>1104051023.0</t>
  </si>
  <si>
    <t>TANJUNG BARU</t>
  </si>
  <si>
    <t>1104051024.0</t>
  </si>
  <si>
    <t>SIMPANG IV TANJUNG</t>
  </si>
  <si>
    <t>1104051025.0</t>
  </si>
  <si>
    <t>TANJUNG LEUSER</t>
  </si>
  <si>
    <t>1104051026.0</t>
  </si>
  <si>
    <t>LAWE PINIS</t>
  </si>
  <si>
    <t>1104051027.0</t>
  </si>
  <si>
    <t>KUNING ABADI</t>
  </si>
  <si>
    <t>1104051028.0</t>
  </si>
  <si>
    <t>BUNTUL KENDAWI</t>
  </si>
  <si>
    <t>1104052001.0</t>
  </si>
  <si>
    <t>DELENG DAMAR</t>
  </si>
  <si>
    <t>1104052002.0</t>
  </si>
  <si>
    <t>SIMPANG III JONGAR</t>
  </si>
  <si>
    <t>1104052003.0</t>
  </si>
  <si>
    <t>PENYEBRANGAN CINGKAM</t>
  </si>
  <si>
    <t>1104052004.0</t>
  </si>
  <si>
    <t>JONGAR</t>
  </si>
  <si>
    <t>1104052005.0</t>
  </si>
  <si>
    <t>LAWE PENANGGALAN</t>
  </si>
  <si>
    <t>1104052006.0</t>
  </si>
  <si>
    <t>JAMBUR LAK LAK</t>
  </si>
  <si>
    <t>1104052007.0</t>
  </si>
  <si>
    <t>LAWE MENGKUDU</t>
  </si>
  <si>
    <t>1104052008.0</t>
  </si>
  <si>
    <t>AUNAN SEPAKAT</t>
  </si>
  <si>
    <t>1104052009.0</t>
  </si>
  <si>
    <t>KETAMBE</t>
  </si>
  <si>
    <t>1104052010.0</t>
  </si>
  <si>
    <t>RUMAH BUNDAR</t>
  </si>
  <si>
    <t>1104052011.0</t>
  </si>
  <si>
    <t>KAYU MENTANGUR</t>
  </si>
  <si>
    <t>1104052012.0</t>
  </si>
  <si>
    <t>LAWE SEMBEKAN</t>
  </si>
  <si>
    <t>1104052013.0</t>
  </si>
  <si>
    <t>LAWE GEKH GEKH</t>
  </si>
  <si>
    <t>1104052014.0</t>
  </si>
  <si>
    <t>LAWE BERINGIN</t>
  </si>
  <si>
    <t>1104052015.0</t>
  </si>
  <si>
    <t>BENER BERPAPAH</t>
  </si>
  <si>
    <t>1104052016.0</t>
  </si>
  <si>
    <t>DATUK PINDING</t>
  </si>
  <si>
    <t>1104052017.0</t>
  </si>
  <si>
    <t>PENUNGKUNEN</t>
  </si>
  <si>
    <t>1104052018.0</t>
  </si>
  <si>
    <t>JATI SARA</t>
  </si>
  <si>
    <t>1104052019.0</t>
  </si>
  <si>
    <t>LEUSER</t>
  </si>
  <si>
    <t>1104052020.0</t>
  </si>
  <si>
    <t>BUKIT BARU</t>
  </si>
  <si>
    <t>1104052021.0</t>
  </si>
  <si>
    <t>KATI MAJU</t>
  </si>
  <si>
    <t>1104052022.0</t>
  </si>
  <si>
    <t>LAWE AUNAN</t>
  </si>
  <si>
    <t>1104052023.0</t>
  </si>
  <si>
    <t>BINTANG BENER</t>
  </si>
  <si>
    <t>1104052024.0</t>
  </si>
  <si>
    <t>SUKA RIMBUN</t>
  </si>
  <si>
    <t>1104052025.0</t>
  </si>
  <si>
    <t>SIMPUR JAYA</t>
  </si>
  <si>
    <t>1104053001.0</t>
  </si>
  <si>
    <t>BUNGA MELUR</t>
  </si>
  <si>
    <t>1104053002.0</t>
  </si>
  <si>
    <t>TERUTUNG MBELANG</t>
  </si>
  <si>
    <t>1104053003.0</t>
  </si>
  <si>
    <t>TENEMBAK LANG LANG</t>
  </si>
  <si>
    <t>1104053004.0</t>
  </si>
  <si>
    <t>PENAMPAAN</t>
  </si>
  <si>
    <t>1104053005.0</t>
  </si>
  <si>
    <t>TUALANG LAMA</t>
  </si>
  <si>
    <t>1104053006.0</t>
  </si>
  <si>
    <t>LAWE PANGKAT</t>
  </si>
  <si>
    <t>1104053007.0</t>
  </si>
  <si>
    <t>GUSUNG BATU</t>
  </si>
  <si>
    <t>1104053008.0</t>
  </si>
  <si>
    <t>KAYA PANGUR</t>
  </si>
  <si>
    <t>1104053009.0</t>
  </si>
  <si>
    <t>RANTO DIUR</t>
  </si>
  <si>
    <t>1104053010.0</t>
  </si>
  <si>
    <t>LEMBAH ALAS</t>
  </si>
  <si>
    <t>1104053011.0</t>
  </si>
  <si>
    <t>KAMPUNG SEPAKAT</t>
  </si>
  <si>
    <t>1104053012.0</t>
  </si>
  <si>
    <t>SALANG SIGOTOM</t>
  </si>
  <si>
    <t>1104053013.0</t>
  </si>
  <si>
    <t>SALANG BARU</t>
  </si>
  <si>
    <t>1104053014.0</t>
  </si>
  <si>
    <t>SALANG MUARA</t>
  </si>
  <si>
    <t>1104053015.0</t>
  </si>
  <si>
    <t>MUHAJIRIN</t>
  </si>
  <si>
    <t>1104053016.0</t>
  </si>
  <si>
    <t>BERINGIN NARU</t>
  </si>
  <si>
    <t>1104053017.0</t>
  </si>
  <si>
    <t>TANOH KHUKAHEN</t>
  </si>
  <si>
    <t>1104053018.0</t>
  </si>
  <si>
    <t>TADING NIULIHI</t>
  </si>
  <si>
    <t>1104053019.0</t>
  </si>
  <si>
    <t>PESELUK PESIMBE</t>
  </si>
  <si>
    <t>1104053020.0</t>
  </si>
  <si>
    <t>KATI JEROH</t>
  </si>
  <si>
    <t>1104053021.0</t>
  </si>
  <si>
    <t>KANE LOT</t>
  </si>
  <si>
    <t>1104053022.0</t>
  </si>
  <si>
    <t>LAWE HAKHUM</t>
  </si>
  <si>
    <t>1105080001.0</t>
  </si>
  <si>
    <t>LOKOP</t>
  </si>
  <si>
    <t>1105080002.0</t>
  </si>
  <si>
    <t>TUALANG</t>
  </si>
  <si>
    <t>1105080003.0</t>
  </si>
  <si>
    <t>TERUJAK</t>
  </si>
  <si>
    <t>1105080004.0</t>
  </si>
  <si>
    <t>LELES</t>
  </si>
  <si>
    <t>1105080013.0</t>
  </si>
  <si>
    <t>1105080014.0</t>
  </si>
  <si>
    <t>UMAH TARING</t>
  </si>
  <si>
    <t>1105080015.0</t>
  </si>
  <si>
    <t>SUNTI</t>
  </si>
  <si>
    <t>1105080016.0</t>
  </si>
  <si>
    <t>SEKUALAN</t>
  </si>
  <si>
    <t>1105080017.0</t>
  </si>
  <si>
    <t>LOOT</t>
  </si>
  <si>
    <t>1105080018.0</t>
  </si>
  <si>
    <t>NALON</t>
  </si>
  <si>
    <t>1105080019.0</t>
  </si>
  <si>
    <t>JERING</t>
  </si>
  <si>
    <t>1105080020.0</t>
  </si>
  <si>
    <t>RAMPAH</t>
  </si>
  <si>
    <t>1105080021.0</t>
  </si>
  <si>
    <t>MESIR</t>
  </si>
  <si>
    <t>1105080022.0</t>
  </si>
  <si>
    <t>SELEMAK</t>
  </si>
  <si>
    <t>1105080023.0</t>
  </si>
  <si>
    <t>SEMBUANG</t>
  </si>
  <si>
    <t>1105080028.0</t>
  </si>
  <si>
    <t>BUNIN</t>
  </si>
  <si>
    <t>1105080029.0</t>
  </si>
  <si>
    <t>ALUR DURIN</t>
  </si>
  <si>
    <t>1105080030.0</t>
  </si>
  <si>
    <t>UPT I KUALA PANGOH</t>
  </si>
  <si>
    <t>1105081001.0</t>
  </si>
  <si>
    <t>HTI RANTO NARO</t>
  </si>
  <si>
    <t>1105081002.0</t>
  </si>
  <si>
    <t>TAMPUR BOOR</t>
  </si>
  <si>
    <t>1105081003.0</t>
  </si>
  <si>
    <t>TAMPOR PALOH</t>
  </si>
  <si>
    <t>1105081004.0</t>
  </si>
  <si>
    <t>MELIDI</t>
  </si>
  <si>
    <t>1105081005.0</t>
  </si>
  <si>
    <t>BATU SUMBANG</t>
  </si>
  <si>
    <t>1105081006.0</t>
  </si>
  <si>
    <t>SIMPANG JERNIH</t>
  </si>
  <si>
    <t>1105081007.0</t>
  </si>
  <si>
    <t>PANTE KERA</t>
  </si>
  <si>
    <t>1105081008.0</t>
  </si>
  <si>
    <t>RANTAU PANJANG</t>
  </si>
  <si>
    <t>1105082001.0</t>
  </si>
  <si>
    <t>ARUL PINANG</t>
  </si>
  <si>
    <t>1105082002.0</t>
  </si>
  <si>
    <t>PEUNARON BARU</t>
  </si>
  <si>
    <t>1105082003.0</t>
  </si>
  <si>
    <t>PEUNARON LAMA</t>
  </si>
  <si>
    <t>1105082004.0</t>
  </si>
  <si>
    <t>BUKIT TIGA</t>
  </si>
  <si>
    <t>1105082006.0</t>
  </si>
  <si>
    <t>SRI MULYA</t>
  </si>
  <si>
    <t>1105090001.0</t>
  </si>
  <si>
    <t>BUKET TIGA</t>
  </si>
  <si>
    <t>1105090002.0</t>
  </si>
  <si>
    <t>BENTENG</t>
  </si>
  <si>
    <t>1105090003.0</t>
  </si>
  <si>
    <t>AFD.II BUKET</t>
  </si>
  <si>
    <t>1105090004.0</t>
  </si>
  <si>
    <t>ALUE DRIEN</t>
  </si>
  <si>
    <t>1105090005.0</t>
  </si>
  <si>
    <t>ALUE CANANG</t>
  </si>
  <si>
    <t>1105090006.0</t>
  </si>
  <si>
    <t>JAMBUR LABU</t>
  </si>
  <si>
    <t>1105090007.0</t>
  </si>
  <si>
    <t>ALUE BULOH</t>
  </si>
  <si>
    <t>1105090008.0</t>
  </si>
  <si>
    <t>PEUTOW</t>
  </si>
  <si>
    <t>1105090009.0</t>
  </si>
  <si>
    <t>KEMUNING HULU</t>
  </si>
  <si>
    <t>1105090010.0</t>
  </si>
  <si>
    <t>ALUE TEH</t>
  </si>
  <si>
    <t>1105090011.0</t>
  </si>
  <si>
    <t>PAYA TAMPAH</t>
  </si>
  <si>
    <t>1105090012.0</t>
  </si>
  <si>
    <t>PAYA BILI II</t>
  </si>
  <si>
    <t>1105090013.0</t>
  </si>
  <si>
    <t>PAYA RAMBONG</t>
  </si>
  <si>
    <t>1105090014.0</t>
  </si>
  <si>
    <t>ALUE GADENG SATU</t>
  </si>
  <si>
    <t>1105090015.0</t>
  </si>
  <si>
    <t>BIREM RAYEUK</t>
  </si>
  <si>
    <t>1105090016.0</t>
  </si>
  <si>
    <t>KEUDE BIREM</t>
  </si>
  <si>
    <t>1105090017.0</t>
  </si>
  <si>
    <t>ARAMIYAH</t>
  </si>
  <si>
    <t>1105090018.0</t>
  </si>
  <si>
    <t>PAYA BILI I</t>
  </si>
  <si>
    <t>1105090019.0</t>
  </si>
  <si>
    <t>MERBAU II</t>
  </si>
  <si>
    <t>1105090020.0</t>
  </si>
  <si>
    <t>PAYA PEULAWI</t>
  </si>
  <si>
    <t>1105090021.0</t>
  </si>
  <si>
    <t>BAYEUN</t>
  </si>
  <si>
    <t>1105090022.0</t>
  </si>
  <si>
    <t>ALUE GADENG</t>
  </si>
  <si>
    <t>1105090023.0</t>
  </si>
  <si>
    <t>PERK. ALUE GADENG DUA</t>
  </si>
  <si>
    <t>1105090024.0</t>
  </si>
  <si>
    <t>BUKIT SEULEMAK</t>
  </si>
  <si>
    <t>1105090025.0</t>
  </si>
  <si>
    <t>BLANG TUALANG</t>
  </si>
  <si>
    <t>1105090026.0</t>
  </si>
  <si>
    <t>ALUE SENTANG</t>
  </si>
  <si>
    <t>1105090027.0</t>
  </si>
  <si>
    <t>ALUE NYAMUK</t>
  </si>
  <si>
    <t>1105100001.0</t>
  </si>
  <si>
    <t>ALUE TUWI</t>
  </si>
  <si>
    <t>1105100002.0</t>
  </si>
  <si>
    <t>ALUE KAOL</t>
  </si>
  <si>
    <t>1105100003.0</t>
  </si>
  <si>
    <t>ALUE PUNTI</t>
  </si>
  <si>
    <t>1105100004.0</t>
  </si>
  <si>
    <t>DAMAR SIPUT</t>
  </si>
  <si>
    <t>1105100005.0</t>
  </si>
  <si>
    <t>SIMPANG PEUT</t>
  </si>
  <si>
    <t>1105100006.0</t>
  </si>
  <si>
    <t>SARAH KAYEE</t>
  </si>
  <si>
    <t>1105100007.0</t>
  </si>
  <si>
    <t>ALUR SEULEUMAK</t>
  </si>
  <si>
    <t>1105100008.0</t>
  </si>
  <si>
    <t>SIMPANG ANEUH</t>
  </si>
  <si>
    <t>1105100009.0</t>
  </si>
  <si>
    <t>GAMPONG BAYEUN</t>
  </si>
  <si>
    <t>1105100010.0</t>
  </si>
  <si>
    <t>SARAH TEUBEE</t>
  </si>
  <si>
    <t>1105100011.0</t>
  </si>
  <si>
    <t>1105100012.0</t>
  </si>
  <si>
    <t>ALUE RAYA</t>
  </si>
  <si>
    <t>1105100013.0</t>
  </si>
  <si>
    <t>SEUNEUBOK DALAM</t>
  </si>
  <si>
    <t>1105100014.0</t>
  </si>
  <si>
    <t>ALUE KUMBA</t>
  </si>
  <si>
    <t>1105101001.0</t>
  </si>
  <si>
    <t>GAJAH MENTAH</t>
  </si>
  <si>
    <t>1105101002.0</t>
  </si>
  <si>
    <t>SEUNEUBOK ACEH</t>
  </si>
  <si>
    <t>1105101003.0</t>
  </si>
  <si>
    <t>SEUNEUBOK PASE</t>
  </si>
  <si>
    <t>1105101004.0</t>
  </si>
  <si>
    <t>SUNGAI SIMPANG</t>
  </si>
  <si>
    <t>1105101005.0</t>
  </si>
  <si>
    <t>PAYA KEUTAPANG</t>
  </si>
  <si>
    <t>1105101006.0</t>
  </si>
  <si>
    <t>ALUE ITAM</t>
  </si>
  <si>
    <t>1105101007.0</t>
  </si>
  <si>
    <t>BUKIT DRIEN</t>
  </si>
  <si>
    <t>1105101008.0</t>
  </si>
  <si>
    <t>BUKIT SELAMAT</t>
  </si>
  <si>
    <t>1105101009.0</t>
  </si>
  <si>
    <t>KUALA PAREK</t>
  </si>
  <si>
    <t>1105101010.0</t>
  </si>
  <si>
    <t>LABUHAN KEUDE</t>
  </si>
  <si>
    <t>1105101011.0</t>
  </si>
  <si>
    <t>KRUENG LINGKA</t>
  </si>
  <si>
    <t>1105101012.0</t>
  </si>
  <si>
    <t>GEULUMPANG PAYONG</t>
  </si>
  <si>
    <t>1105101013.0</t>
  </si>
  <si>
    <t>ALUE RANGAN</t>
  </si>
  <si>
    <t>1105110008.0</t>
  </si>
  <si>
    <t>CEK MBON</t>
  </si>
  <si>
    <t>1105110018.0</t>
  </si>
  <si>
    <t>SEUNEUBOK PIDIE</t>
  </si>
  <si>
    <t>1105110019.0</t>
  </si>
  <si>
    <t>KUALA LEUGE</t>
  </si>
  <si>
    <t>1105110020.0</t>
  </si>
  <si>
    <t>SEUNEUBOK PEUSANGAN</t>
  </si>
  <si>
    <t>1105110023.0</t>
  </si>
  <si>
    <t>LEUBUK PEMPENG</t>
  </si>
  <si>
    <t>1105110024.0</t>
  </si>
  <si>
    <t>DAMA TUTONG</t>
  </si>
  <si>
    <t>1105110025.0</t>
  </si>
  <si>
    <t>BALE BUYA</t>
  </si>
  <si>
    <t>1105110026.0</t>
  </si>
  <si>
    <t>MATANG GLEUM</t>
  </si>
  <si>
    <t>1105110027.0</t>
  </si>
  <si>
    <t>ALUE NIBONG</t>
  </si>
  <si>
    <t>1105110028.0</t>
  </si>
  <si>
    <t>BUKET PALA</t>
  </si>
  <si>
    <t>1105110029.0</t>
  </si>
  <si>
    <t>BLANG SIMPO</t>
  </si>
  <si>
    <t>1105110030.0</t>
  </si>
  <si>
    <t>PAYA KALUT</t>
  </si>
  <si>
    <t>1105110031.0</t>
  </si>
  <si>
    <t>ALUE DUA PAYA GAJAH</t>
  </si>
  <si>
    <t>1105110032.0</t>
  </si>
  <si>
    <t>1105110033.0</t>
  </si>
  <si>
    <t>UTEUN DAMA</t>
  </si>
  <si>
    <t>1105110034.0</t>
  </si>
  <si>
    <t>PAYA MEULIGO</t>
  </si>
  <si>
    <t>1105110035.0</t>
  </si>
  <si>
    <t>PUNTI</t>
  </si>
  <si>
    <t>1105110036.0</t>
  </si>
  <si>
    <t>KEUMUNENG</t>
  </si>
  <si>
    <t>1105110037.0</t>
  </si>
  <si>
    <t>BANGKA RIMUENG</t>
  </si>
  <si>
    <t>1105110038.0</t>
  </si>
  <si>
    <t>LEUGE</t>
  </si>
  <si>
    <t>1105110039.0</t>
  </si>
  <si>
    <t>1105110040.0</t>
  </si>
  <si>
    <t>BANDRONG</t>
  </si>
  <si>
    <t>1105110042.0</t>
  </si>
  <si>
    <t>TANAH RATA</t>
  </si>
  <si>
    <t>1105110043.0</t>
  </si>
  <si>
    <t>1105110044.0</t>
  </si>
  <si>
    <t>KEUDE PEUREULAK</t>
  </si>
  <si>
    <t>1105110045.0</t>
  </si>
  <si>
    <t>COT MUDA ITAM</t>
  </si>
  <si>
    <t>1105110046.0</t>
  </si>
  <si>
    <t>PASIR PUTIH</t>
  </si>
  <si>
    <t>1105110047.0</t>
  </si>
  <si>
    <t>BLANG BETRA</t>
  </si>
  <si>
    <t>1105110055.0</t>
  </si>
  <si>
    <t>BEUSA MEURANOU</t>
  </si>
  <si>
    <t>1105110056.0</t>
  </si>
  <si>
    <t>SEUMATANG MUDA ITAM</t>
  </si>
  <si>
    <t>1105110057.0</t>
  </si>
  <si>
    <t>BLANG BALOK</t>
  </si>
  <si>
    <t>1105110058.0</t>
  </si>
  <si>
    <t>KUALA BUGAK</t>
  </si>
  <si>
    <t>1105110059.0</t>
  </si>
  <si>
    <t>PAYA LIPAH</t>
  </si>
  <si>
    <t>1105110060.0</t>
  </si>
  <si>
    <t>COT GEULUMPANG</t>
  </si>
  <si>
    <t>1105110062.0</t>
  </si>
  <si>
    <t>COT KEH</t>
  </si>
  <si>
    <t>1105110063.0</t>
  </si>
  <si>
    <t>BLANG BATEE</t>
  </si>
  <si>
    <t>1105110064.0</t>
  </si>
  <si>
    <t>ALUE RAMBONG</t>
  </si>
  <si>
    <t>1105110065.0</t>
  </si>
  <si>
    <t>MATANG PEULAWI</t>
  </si>
  <si>
    <t>1105111001.0</t>
  </si>
  <si>
    <t>BUKIT MEURIAM</t>
  </si>
  <si>
    <t>1105111002.0</t>
  </si>
  <si>
    <t>SEUNEUBOK PUNTI</t>
  </si>
  <si>
    <t>1105111003.0</t>
  </si>
  <si>
    <t>ALUE BUGENG</t>
  </si>
  <si>
    <t>1105111004.0</t>
  </si>
  <si>
    <t>SEUNEUBOK TEUNGOH</t>
  </si>
  <si>
    <t>1105111005.0</t>
  </si>
  <si>
    <t>SEUNEUBOK TEUPIN</t>
  </si>
  <si>
    <t>1105111006.0</t>
  </si>
  <si>
    <t>ALUE BU ALUE LHOK</t>
  </si>
  <si>
    <t>1105111007.0</t>
  </si>
  <si>
    <t>ALUE GUREP</t>
  </si>
  <si>
    <t>1105111008.0</t>
  </si>
  <si>
    <t>ALUE BU ALUE NIREH</t>
  </si>
  <si>
    <t>1105111009.0</t>
  </si>
  <si>
    <t>SEUNEUBOK PAYA</t>
  </si>
  <si>
    <t>1105111010.0</t>
  </si>
  <si>
    <t>SEUNEUBOK RAWANG</t>
  </si>
  <si>
    <t>1105111011.0</t>
  </si>
  <si>
    <t>ALUE THO</t>
  </si>
  <si>
    <t>1105111012.0</t>
  </si>
  <si>
    <t>SEUNEUBOK LAPANG</t>
  </si>
  <si>
    <t>1105111013.0</t>
  </si>
  <si>
    <t>SEUNEUBOK JALAN</t>
  </si>
  <si>
    <t>1105111014.0</t>
  </si>
  <si>
    <t>GEULANGGANG MERAK</t>
  </si>
  <si>
    <t>1105111015.0</t>
  </si>
  <si>
    <t>SEUMATANG KEUDE</t>
  </si>
  <si>
    <t>1105111016.0</t>
  </si>
  <si>
    <t>BABAH KRUENG</t>
  </si>
  <si>
    <t>1105111017.0</t>
  </si>
  <si>
    <t>KRUT LINTANG</t>
  </si>
  <si>
    <t>1105111018.0</t>
  </si>
  <si>
    <t>JEUNGKI</t>
  </si>
  <si>
    <t>1105111019.0</t>
  </si>
  <si>
    <t>1105111020.0</t>
  </si>
  <si>
    <t>TUALANG PATENG</t>
  </si>
  <si>
    <t>1105112001.0</t>
  </si>
  <si>
    <t>KABU</t>
  </si>
  <si>
    <t>1105112002.0</t>
  </si>
  <si>
    <t>BEURINGIN</t>
  </si>
  <si>
    <t>1105112003.0</t>
  </si>
  <si>
    <t>TEUMPEUN</t>
  </si>
  <si>
    <t>1105112004.0</t>
  </si>
  <si>
    <t>KEBUN TEUMPEUN</t>
  </si>
  <si>
    <t>1105112005.0</t>
  </si>
  <si>
    <t>PAYA SEUNGAT</t>
  </si>
  <si>
    <t>1105112006.0</t>
  </si>
  <si>
    <t>TANJUNG TUALANG</t>
  </si>
  <si>
    <t>1105112007.0</t>
  </si>
  <si>
    <t>BEUSA SEBERANG</t>
  </si>
  <si>
    <t>1105112008.0</t>
  </si>
  <si>
    <t>PAYA GAJAH</t>
  </si>
  <si>
    <t>1105112009.0</t>
  </si>
  <si>
    <t>MON GEUDONG</t>
  </si>
  <si>
    <t>1105112010.0</t>
  </si>
  <si>
    <t>ALUE BU TUHA</t>
  </si>
  <si>
    <t>1105112011.0</t>
  </si>
  <si>
    <t>ALUE BU JALAN</t>
  </si>
  <si>
    <t>1105112012.0</t>
  </si>
  <si>
    <t>PAYA BIEK</t>
  </si>
  <si>
    <t>1105112013.0</t>
  </si>
  <si>
    <t>BEUSA BAROH</t>
  </si>
  <si>
    <t>1105112014.0</t>
  </si>
  <si>
    <t>ALUE BU TUNONG</t>
  </si>
  <si>
    <t>1105112015.0</t>
  </si>
  <si>
    <t>ALUE BU JALAN BAROH</t>
  </si>
  <si>
    <t>1105120001.0</t>
  </si>
  <si>
    <t>BEURANDANG</t>
  </si>
  <si>
    <t>1105120002.0</t>
  </si>
  <si>
    <t>ALUE GEUNTENG</t>
  </si>
  <si>
    <t>1105120003.0</t>
  </si>
  <si>
    <t>KLIET</t>
  </si>
  <si>
    <t>1105120004.0</t>
  </si>
  <si>
    <t>TAMPAK</t>
  </si>
  <si>
    <t>1105120005.0</t>
  </si>
  <si>
    <t>PAYA PALAS</t>
  </si>
  <si>
    <t>1105120006.0</t>
  </si>
  <si>
    <t>ALUE BATEE</t>
  </si>
  <si>
    <t>1105120007.0</t>
  </si>
  <si>
    <t>BHOM LAMA</t>
  </si>
  <si>
    <t>1105120008.0</t>
  </si>
  <si>
    <t>PASIE PUTEH</t>
  </si>
  <si>
    <t>1105120009.0</t>
  </si>
  <si>
    <t>ALUE DUA</t>
  </si>
  <si>
    <t>1105120010.0</t>
  </si>
  <si>
    <t>1105120011.0</t>
  </si>
  <si>
    <t>PUNTI PAYONG</t>
  </si>
  <si>
    <t>1105120012.0</t>
  </si>
  <si>
    <t>SEUMALI</t>
  </si>
  <si>
    <t>1105120013.0</t>
  </si>
  <si>
    <t>PERTAMINA</t>
  </si>
  <si>
    <t>1105120014.0</t>
  </si>
  <si>
    <t>BLANG BAROM</t>
  </si>
  <si>
    <t>1105120015.0</t>
  </si>
  <si>
    <t>PULO BLANG</t>
  </si>
  <si>
    <t>1105120016.0</t>
  </si>
  <si>
    <t>SEUNEUBOK JOHAN</t>
  </si>
  <si>
    <t>1105120017.0</t>
  </si>
  <si>
    <t>PAYA UNOU</t>
  </si>
  <si>
    <t>1105120018.0</t>
  </si>
  <si>
    <t>SEUNEUBOK BARO</t>
  </si>
  <si>
    <t>1105120019.0</t>
  </si>
  <si>
    <t>1105120020.0</t>
  </si>
  <si>
    <t>SEULEMAK MUDA</t>
  </si>
  <si>
    <t>1105120021.0</t>
  </si>
  <si>
    <t>1105120022.0</t>
  </si>
  <si>
    <t>ALUE UDEP</t>
  </si>
  <si>
    <t>1105120023.0</t>
  </si>
  <si>
    <t>SEUMANAH JAYA</t>
  </si>
  <si>
    <t>1105130042.0</t>
  </si>
  <si>
    <t>DAMA PULO</t>
  </si>
  <si>
    <t>1105130043.0</t>
  </si>
  <si>
    <t>GUREB BLANG</t>
  </si>
  <si>
    <t>1105130044.0</t>
  </si>
  <si>
    <t>SEUNEUBOK TUTONG</t>
  </si>
  <si>
    <t>1105130045.0</t>
  </si>
  <si>
    <t>SAM PAI MAH</t>
  </si>
  <si>
    <t>1105130046.0</t>
  </si>
  <si>
    <t>SEUNEUBOK TUHA</t>
  </si>
  <si>
    <t>1105130047.0</t>
  </si>
  <si>
    <t>BUKET LANGA</t>
  </si>
  <si>
    <t>1105130048.0</t>
  </si>
  <si>
    <t>BUKET JUARA</t>
  </si>
  <si>
    <t>1105130049.0</t>
  </si>
  <si>
    <t>1105130050.0</t>
  </si>
  <si>
    <t>MEUNASAH PUUK</t>
  </si>
  <si>
    <t>1105130051.0</t>
  </si>
  <si>
    <t>KEUDE BLANG</t>
  </si>
  <si>
    <t>1105130078.0</t>
  </si>
  <si>
    <t>BANTAYAN TIMUR</t>
  </si>
  <si>
    <t>1105130079.0</t>
  </si>
  <si>
    <t>GAMPONG ACEH</t>
  </si>
  <si>
    <t>1105130080.0</t>
  </si>
  <si>
    <t>KEUDE ACEH</t>
  </si>
  <si>
    <t>1105130081.0</t>
  </si>
  <si>
    <t>1105130083.0</t>
  </si>
  <si>
    <t>SEUNEUBOK BACEE</t>
  </si>
  <si>
    <t>1105130084.0</t>
  </si>
  <si>
    <t>TITI BARO</t>
  </si>
  <si>
    <t>1105130103.0</t>
  </si>
  <si>
    <t>SEUNEUBOK TEUNGOH PP</t>
  </si>
  <si>
    <t>1105130104.0</t>
  </si>
  <si>
    <t>SEUNEUBOK RAMBONG</t>
  </si>
  <si>
    <t>1105130105.0</t>
  </si>
  <si>
    <t>TANOH ANOU</t>
  </si>
  <si>
    <t>1105130106.0</t>
  </si>
  <si>
    <t>KAMPUNG TANJONG</t>
  </si>
  <si>
    <t>1105130107.0</t>
  </si>
  <si>
    <t>KUALA PD PUNTONG</t>
  </si>
  <si>
    <t>1105130108.0</t>
  </si>
  <si>
    <t>KAMPUNG JAWA</t>
  </si>
  <si>
    <t>1105130109.0</t>
  </si>
  <si>
    <t>BLANG GEULUMPANG</t>
  </si>
  <si>
    <t>1105130111.0</t>
  </si>
  <si>
    <t>GAMPONG JALAN</t>
  </si>
  <si>
    <t>1105130112.0</t>
  </si>
  <si>
    <t>BUKET MEULINTEUNG</t>
  </si>
  <si>
    <t>1105130113.0</t>
  </si>
  <si>
    <t>BUKET JOK</t>
  </si>
  <si>
    <t>1105130114.0</t>
  </si>
  <si>
    <t>TEUPIN BATEE</t>
  </si>
  <si>
    <t>1105130115.0</t>
  </si>
  <si>
    <t>ALUE DUA MUKA S</t>
  </si>
  <si>
    <t>1105130116.0</t>
  </si>
  <si>
    <t>TANJONG KAPAI</t>
  </si>
  <si>
    <t>1105130117.0</t>
  </si>
  <si>
    <t>GAMPONG BARO</t>
  </si>
  <si>
    <t>1105130118.0</t>
  </si>
  <si>
    <t>KUALA IDI</t>
  </si>
  <si>
    <t>1105130119.0</t>
  </si>
  <si>
    <t>KEUTAPANG MAMEH</t>
  </si>
  <si>
    <t>1105130120.0</t>
  </si>
  <si>
    <t>ULEE BLANG</t>
  </si>
  <si>
    <t>1105130121.0</t>
  </si>
  <si>
    <t>ALUE DUA MUKA 0</t>
  </si>
  <si>
    <t>1105130122.0</t>
  </si>
  <si>
    <t>KUTA LAWAH</t>
  </si>
  <si>
    <t>1105131001.0</t>
  </si>
  <si>
    <t>ASAN RAMPAK</t>
  </si>
  <si>
    <t>1105131002.0</t>
  </si>
  <si>
    <t>BUKET KUTA</t>
  </si>
  <si>
    <t>1105131003.0</t>
  </si>
  <si>
    <t>BLANG KUTA</t>
  </si>
  <si>
    <t>1105131004.0</t>
  </si>
  <si>
    <t>1105131005.0</t>
  </si>
  <si>
    <t>PAYA BILI SA</t>
  </si>
  <si>
    <t>1105131006.0</t>
  </si>
  <si>
    <t>BLANG BUKET</t>
  </si>
  <si>
    <t>1105131007.0</t>
  </si>
  <si>
    <t>1105131008.0</t>
  </si>
  <si>
    <t>1105131009.0</t>
  </si>
  <si>
    <t>SEUNEUBOK PUNTEUT</t>
  </si>
  <si>
    <t>1105131010.0</t>
  </si>
  <si>
    <t>SAMA DUA</t>
  </si>
  <si>
    <t>1105131011.0</t>
  </si>
  <si>
    <t>KAMPUNG KEUDE</t>
  </si>
  <si>
    <t>1105131012.0</t>
  </si>
  <si>
    <t>MEUNASAH KRUENG</t>
  </si>
  <si>
    <t>1105131013.0</t>
  </si>
  <si>
    <t>PAYA BILI DUA</t>
  </si>
  <si>
    <t>1105131014.0</t>
  </si>
  <si>
    <t>PAYA DUA</t>
  </si>
  <si>
    <t>1105131015.0</t>
  </si>
  <si>
    <t>KAMPUNG KUALA</t>
  </si>
  <si>
    <t>1105131016.0</t>
  </si>
  <si>
    <t>ALUE IE ITAM</t>
  </si>
  <si>
    <t>1105131017.0</t>
  </si>
  <si>
    <t>MATANG RAYEUK</t>
  </si>
  <si>
    <t>1105132001.0</t>
  </si>
  <si>
    <t>SEUNEUBOK BAYU</t>
  </si>
  <si>
    <t>1105132002.0</t>
  </si>
  <si>
    <t>JAMBO REUHAT</t>
  </si>
  <si>
    <t>1105132003.0</t>
  </si>
  <si>
    <t>BLANG RAMBONG</t>
  </si>
  <si>
    <t>1105132004.0</t>
  </si>
  <si>
    <t>ULEE JALAN</t>
  </si>
  <si>
    <t>1105132005.0</t>
  </si>
  <si>
    <t>SEUNEUBOK KANDANG</t>
  </si>
  <si>
    <t>1105132006.0</t>
  </si>
  <si>
    <t>SEUNEUBOK BENTENG</t>
  </si>
  <si>
    <t>1105132007.0</t>
  </si>
  <si>
    <t>SEUNEUBOK PANGOU</t>
  </si>
  <si>
    <t>1105132008.0</t>
  </si>
  <si>
    <t>URAM JALAN</t>
  </si>
  <si>
    <t>1105132009.0</t>
  </si>
  <si>
    <t>JALAN DUA</t>
  </si>
  <si>
    <t>1105132010.0</t>
  </si>
  <si>
    <t>PANTON RAYEUK T</t>
  </si>
  <si>
    <t>1105132011.0</t>
  </si>
  <si>
    <t>PANTON RAYEUK A</t>
  </si>
  <si>
    <t>1105132012.0</t>
  </si>
  <si>
    <t>PANTON RAYEUK B</t>
  </si>
  <si>
    <t>1105132013.0</t>
  </si>
  <si>
    <t>PANTON RAYEUK M</t>
  </si>
  <si>
    <t>1105132014.0</t>
  </si>
  <si>
    <t>BUKET DRIEN</t>
  </si>
  <si>
    <t>1105132015.0</t>
  </si>
  <si>
    <t>PAYA LAMAN</t>
  </si>
  <si>
    <t>1105132016.0</t>
  </si>
  <si>
    <t>SEUNEUBOK SIMPANG</t>
  </si>
  <si>
    <t>1105133001.0</t>
  </si>
  <si>
    <t>ALUE LHOK</t>
  </si>
  <si>
    <t>1105133002.0</t>
  </si>
  <si>
    <t>PADANG KASAH</t>
  </si>
  <si>
    <t>1105133003.0</t>
  </si>
  <si>
    <t>SEUNEUBOK BUYA</t>
  </si>
  <si>
    <t>1105133004.0</t>
  </si>
  <si>
    <t>PAYA AWE</t>
  </si>
  <si>
    <t>1105133005.0</t>
  </si>
  <si>
    <t>PAYA GABOH</t>
  </si>
  <si>
    <t>1105133006.0</t>
  </si>
  <si>
    <t>SEUNEUBOK DRIEN</t>
  </si>
  <si>
    <t>1105133007.0</t>
  </si>
  <si>
    <t>KEUDE KEUMUNENG</t>
  </si>
  <si>
    <t>1105133008.0</t>
  </si>
  <si>
    <t>GAMPONG KEUMUNING</t>
  </si>
  <si>
    <t>1105133009.0</t>
  </si>
  <si>
    <t>SEUNEUBOK MEURUDU</t>
  </si>
  <si>
    <t>1105133010.0</t>
  </si>
  <si>
    <t>1105133011.0</t>
  </si>
  <si>
    <t>1105133012.0</t>
  </si>
  <si>
    <t>1105133013.0</t>
  </si>
  <si>
    <t>BUKET TEUKUH</t>
  </si>
  <si>
    <t>1105133014.0</t>
  </si>
  <si>
    <t>KEUMUNING LHOK</t>
  </si>
  <si>
    <t>1105133015.0</t>
  </si>
  <si>
    <t>BUKET RUMIYA</t>
  </si>
  <si>
    <t>1105133016.0</t>
  </si>
  <si>
    <t>ALUE KUMBANG M</t>
  </si>
  <si>
    <t>1105133017.0</t>
  </si>
  <si>
    <t>ALUE KUMBANG A</t>
  </si>
  <si>
    <t>1105133018.0</t>
  </si>
  <si>
    <t>1105133019.0</t>
  </si>
  <si>
    <t>BUKET PUUK</t>
  </si>
  <si>
    <t>1105133020.0</t>
  </si>
  <si>
    <t>SEUNEUBOK BULOH</t>
  </si>
  <si>
    <t>1105133021.0</t>
  </si>
  <si>
    <t>BLANG MINJEI</t>
  </si>
  <si>
    <t>1105133022.0</t>
  </si>
  <si>
    <t>BLANG SEGUCI</t>
  </si>
  <si>
    <t>1105133023.0</t>
  </si>
  <si>
    <t>BANTAYAN BARAT</t>
  </si>
  <si>
    <t>1105133024.0</t>
  </si>
  <si>
    <t>SEUNEUBOK TEUPIN PANAH</t>
  </si>
  <si>
    <t>1105133025.0</t>
  </si>
  <si>
    <t>TEUPIN PANAH</t>
  </si>
  <si>
    <t>1105134001.0</t>
  </si>
  <si>
    <t>SEUNEUBOK ACEH BARO</t>
  </si>
  <si>
    <t>1105134002.0</t>
  </si>
  <si>
    <t>LHOK LEUMAK</t>
  </si>
  <si>
    <t>1105134003.0</t>
  </si>
  <si>
    <t>SEUNEUBOK TEUNGOH (KD II)</t>
  </si>
  <si>
    <t>1105134004.0</t>
  </si>
  <si>
    <t>MEUNASAH ARON</t>
  </si>
  <si>
    <t>1105134005.0</t>
  </si>
  <si>
    <t>1105134006.0</t>
  </si>
  <si>
    <t>LHOK MEUREU</t>
  </si>
  <si>
    <t>1105134007.0</t>
  </si>
  <si>
    <t>PT. MEUREUBO</t>
  </si>
  <si>
    <t>1105134008.0</t>
  </si>
  <si>
    <t>LHOK PANJOU</t>
  </si>
  <si>
    <t>1105134009.0</t>
  </si>
  <si>
    <t>ALUE JANGAT</t>
  </si>
  <si>
    <t>1105134010.0</t>
  </si>
  <si>
    <t>MEDANG ARA</t>
  </si>
  <si>
    <t>1105134011.0</t>
  </si>
  <si>
    <t>SEUNEUBOK KULAM</t>
  </si>
  <si>
    <t>1105134012.0</t>
  </si>
  <si>
    <t>GUNONG PUTOH</t>
  </si>
  <si>
    <t>1105134013.0</t>
  </si>
  <si>
    <t>1105134014.0</t>
  </si>
  <si>
    <t>KEUDE DUA</t>
  </si>
  <si>
    <t>1105134015.0</t>
  </si>
  <si>
    <t>BUKET PEULAWI</t>
  </si>
  <si>
    <t>1105134016.0</t>
  </si>
  <si>
    <t>1105135001.0</t>
  </si>
  <si>
    <t>KETAPANG DUA</t>
  </si>
  <si>
    <t>1105135002.0</t>
  </si>
  <si>
    <t>MATANG RAYEUK (SMK)</t>
  </si>
  <si>
    <t>1105135003.0</t>
  </si>
  <si>
    <t>MENUNASAH JEUMPA</t>
  </si>
  <si>
    <t>1105135004.0</t>
  </si>
  <si>
    <t>LHOK ASAHAN</t>
  </si>
  <si>
    <t>1105135005.0</t>
  </si>
  <si>
    <t>TUALANG DALAM</t>
  </si>
  <si>
    <t>1105135006.0</t>
  </si>
  <si>
    <t>SEUNEUBOK KUYUN</t>
  </si>
  <si>
    <t>1105135007.0</t>
  </si>
  <si>
    <t>ULEE GLE</t>
  </si>
  <si>
    <t>1105135008.0</t>
  </si>
  <si>
    <t>SEUNEUBOK BARAT</t>
  </si>
  <si>
    <t>1105135009.0</t>
  </si>
  <si>
    <t>SEUNEUBOK TEUNGOH (SMK)</t>
  </si>
  <si>
    <t>1105135010.0</t>
  </si>
  <si>
    <t>SEUNEUBOK TIMUR</t>
  </si>
  <si>
    <t>1105135011.0</t>
  </si>
  <si>
    <t>MATANG BUNGONG</t>
  </si>
  <si>
    <t>1105135012.0</t>
  </si>
  <si>
    <t>MATANG RAYEUK (PR)</t>
  </si>
  <si>
    <t>1105135013.0</t>
  </si>
  <si>
    <t>SEUNEUBOK DALAM (SMK)</t>
  </si>
  <si>
    <t>1105140001.0</t>
  </si>
  <si>
    <t>1105140002.0</t>
  </si>
  <si>
    <t>ALUR LHOK</t>
  </si>
  <si>
    <t>1105140003.0</t>
  </si>
  <si>
    <t>ALUR MERBO</t>
  </si>
  <si>
    <t>1105140004.0</t>
  </si>
  <si>
    <t>MEUNASAH KEUTAPANG</t>
  </si>
  <si>
    <t>1105140005.0</t>
  </si>
  <si>
    <t>ALUE DALAM</t>
  </si>
  <si>
    <t>1105140006.0</t>
  </si>
  <si>
    <t>DAMA POLO II</t>
  </si>
  <si>
    <t>1105140007.0</t>
  </si>
  <si>
    <t>ALUR LUDIN II</t>
  </si>
  <si>
    <t>1105140008.0</t>
  </si>
  <si>
    <t>JUNGKA GAJAH</t>
  </si>
  <si>
    <t>1105140009.0</t>
  </si>
  <si>
    <t>BUKET RUMIA</t>
  </si>
  <si>
    <t>1105140010.0</t>
  </si>
  <si>
    <t>BUKET RAYA</t>
  </si>
  <si>
    <t>1105140011.0</t>
  </si>
  <si>
    <t>GASEH SAYANG</t>
  </si>
  <si>
    <t>1105140012.0</t>
  </si>
  <si>
    <t>1105140013.0</t>
  </si>
  <si>
    <t>KAPAI BARO</t>
  </si>
  <si>
    <t>1105140014.0</t>
  </si>
  <si>
    <t>KEMUNING I</t>
  </si>
  <si>
    <t>1105140015.0</t>
  </si>
  <si>
    <t>SEUNEUBOK TUHA I</t>
  </si>
  <si>
    <t>1105140016.0</t>
  </si>
  <si>
    <t>1105140017.0</t>
  </si>
  <si>
    <t>TRIENG GADENG</t>
  </si>
  <si>
    <t>1105140018.0</t>
  </si>
  <si>
    <t>BUKET KULAM</t>
  </si>
  <si>
    <t>1105140019.0</t>
  </si>
  <si>
    <t>1105140020.0</t>
  </si>
  <si>
    <t>DAMA PULO I</t>
  </si>
  <si>
    <t>1105140021.0</t>
  </si>
  <si>
    <t>GAMPONG BEUNOT</t>
  </si>
  <si>
    <t>1105140022.0</t>
  </si>
  <si>
    <t>TEUPIN DRUM</t>
  </si>
  <si>
    <t>1105140023.0</t>
  </si>
  <si>
    <t>KUALA IDI CUT</t>
  </si>
  <si>
    <t>1105140024.0</t>
  </si>
  <si>
    <t>1105140025.0</t>
  </si>
  <si>
    <t>ALUR LUDIN I</t>
  </si>
  <si>
    <t>1105140026.0</t>
  </si>
  <si>
    <t>LHOK GEULUMPANG</t>
  </si>
  <si>
    <t>1105140027.0</t>
  </si>
  <si>
    <t>1105140028.0</t>
  </si>
  <si>
    <t>SEUNEUBOK TUHA II</t>
  </si>
  <si>
    <t>1105140029.0</t>
  </si>
  <si>
    <t>KEMUNING II</t>
  </si>
  <si>
    <t>1105140030.0</t>
  </si>
  <si>
    <t>BUKET TUALANG</t>
  </si>
  <si>
    <t>1105140031.0</t>
  </si>
  <si>
    <t>BAGOK PANAH IV</t>
  </si>
  <si>
    <t>1105140032.0</t>
  </si>
  <si>
    <t>BAGOK PANAH III</t>
  </si>
  <si>
    <t>1105140033.0</t>
  </si>
  <si>
    <t>KEMUNING  V</t>
  </si>
  <si>
    <t>1105140034.0</t>
  </si>
  <si>
    <t>KEMUNING III</t>
  </si>
  <si>
    <t>1105140035.0</t>
  </si>
  <si>
    <t>KEMUNING IV</t>
  </si>
  <si>
    <t>1105140036.0</t>
  </si>
  <si>
    <t>GRONG-GRONG</t>
  </si>
  <si>
    <t>1105140037.0</t>
  </si>
  <si>
    <t>GAMPONG KEUDE</t>
  </si>
  <si>
    <t>1105140038.0</t>
  </si>
  <si>
    <t>PEUKAN IDI CUT</t>
  </si>
  <si>
    <t>1105140039.0</t>
  </si>
  <si>
    <t>SEUNEUBOK BAROH</t>
  </si>
  <si>
    <t>1105140040.0</t>
  </si>
  <si>
    <t>MEUNASAH BLANG</t>
  </si>
  <si>
    <t>1105140041.0</t>
  </si>
  <si>
    <t>1105140042.0</t>
  </si>
  <si>
    <t>MATANG GEUTOU</t>
  </si>
  <si>
    <t>1105140043.0</t>
  </si>
  <si>
    <t>MATANG PINEUNG</t>
  </si>
  <si>
    <t>1105140044.0</t>
  </si>
  <si>
    <t>BAGOK PANAH I</t>
  </si>
  <si>
    <t>1105140045.0</t>
  </si>
  <si>
    <t>BAGOK PANAH II</t>
  </si>
  <si>
    <t>1105150001.0</t>
  </si>
  <si>
    <t>ALUE SIWAH SERDANG</t>
  </si>
  <si>
    <t>1105150002.0</t>
  </si>
  <si>
    <t>GAMPONG LHEE</t>
  </si>
  <si>
    <t>1105150003.0</t>
  </si>
  <si>
    <t>1105150005.0</t>
  </si>
  <si>
    <t>1105150006.0</t>
  </si>
  <si>
    <t>GAMPUNG JALAN</t>
  </si>
  <si>
    <t>1105150008.0</t>
  </si>
  <si>
    <t>BUKET MEURAK</t>
  </si>
  <si>
    <t>1105150009.0</t>
  </si>
  <si>
    <t>1105150010.0</t>
  </si>
  <si>
    <t>KAMPUNG MESJID</t>
  </si>
  <si>
    <t>1105150011.0</t>
  </si>
  <si>
    <t>PAYA ENJEE</t>
  </si>
  <si>
    <t>1105150012.0</t>
  </si>
  <si>
    <t>SEULEUMAK MUDA</t>
  </si>
  <si>
    <t>1105150013.0</t>
  </si>
  <si>
    <t>COT ASAN</t>
  </si>
  <si>
    <t>1105150014.0</t>
  </si>
  <si>
    <t>BUKET PANYANG</t>
  </si>
  <si>
    <t>1105150023.0</t>
  </si>
  <si>
    <t>BUKET PANJOU</t>
  </si>
  <si>
    <t>1105150024.0</t>
  </si>
  <si>
    <t>MATANG PANYANG</t>
  </si>
  <si>
    <t>1105150025.0</t>
  </si>
  <si>
    <t>MEUNASAH HAGU</t>
  </si>
  <si>
    <t>1105150026.0</t>
  </si>
  <si>
    <t>MATANG KUNYET</t>
  </si>
  <si>
    <t>1105150027.0</t>
  </si>
  <si>
    <t>MATANG NEUHEUN</t>
  </si>
  <si>
    <t>1105150028.0</t>
  </si>
  <si>
    <t>TEUPIN PUKAT</t>
  </si>
  <si>
    <t>1105150029.0</t>
  </si>
  <si>
    <t>PULO-U</t>
  </si>
  <si>
    <t>1105150030.0</t>
  </si>
  <si>
    <t>MATANG SEULEUMAK</t>
  </si>
  <si>
    <t>1105150031.0</t>
  </si>
  <si>
    <t>BANTAYAN</t>
  </si>
  <si>
    <t>1105150032.0</t>
  </si>
  <si>
    <t>BLANG PANJOU</t>
  </si>
  <si>
    <t>1105150034.0</t>
  </si>
  <si>
    <t>SEUMATANG ARON</t>
  </si>
  <si>
    <t>1105150035.0</t>
  </si>
  <si>
    <t>MEUDANG ARA</t>
  </si>
  <si>
    <t>1105150036.0</t>
  </si>
  <si>
    <t>MEUNASAH TEUNGOH</t>
  </si>
  <si>
    <t>1105150037.0</t>
  </si>
  <si>
    <t>KAMPUNG KEUDE BAGOK DUA</t>
  </si>
  <si>
    <t>1105150038.0</t>
  </si>
  <si>
    <t>KAMPUNG KEUDE BAGOK SA</t>
  </si>
  <si>
    <t>1105150039.0</t>
  </si>
  <si>
    <t>KUALA BAGOK</t>
  </si>
  <si>
    <t>1105150040.0</t>
  </si>
  <si>
    <t>ASAN TANJUNG</t>
  </si>
  <si>
    <t>1105150041.0</t>
  </si>
  <si>
    <t>BAROH BUGENG</t>
  </si>
  <si>
    <t>1105150042.0</t>
  </si>
  <si>
    <t>PEULAWI</t>
  </si>
  <si>
    <t>1105151001.0</t>
  </si>
  <si>
    <t>TUNONG BUGENG</t>
  </si>
  <si>
    <t>1105151002.0</t>
  </si>
  <si>
    <t>GAMPONG CEMPEUDAK</t>
  </si>
  <si>
    <t>1105151003.0</t>
  </si>
  <si>
    <t>BUKET TUFAH</t>
  </si>
  <si>
    <t>1105151004.0</t>
  </si>
  <si>
    <t>TUNONG ULEE GAJAH</t>
  </si>
  <si>
    <t>1105151005.0</t>
  </si>
  <si>
    <t>KEUDONDONG</t>
  </si>
  <si>
    <t>1105151006.0</t>
  </si>
  <si>
    <t>SEUNEUBOK PANTON</t>
  </si>
  <si>
    <t>1105151007.0</t>
  </si>
  <si>
    <t>BUKET TEUMPEN</t>
  </si>
  <si>
    <t>1105151008.0</t>
  </si>
  <si>
    <t>1105151009.0</t>
  </si>
  <si>
    <t>PAYA KREUB</t>
  </si>
  <si>
    <t>1105151010.0</t>
  </si>
  <si>
    <t>TUNONG PAYA KREUB</t>
  </si>
  <si>
    <t>1105151011.0</t>
  </si>
  <si>
    <t>ALUE SIWAH DUA</t>
  </si>
  <si>
    <t>1105160006.0</t>
  </si>
  <si>
    <t>1105160007.0</t>
  </si>
  <si>
    <t>1105160008.0</t>
  </si>
  <si>
    <t>1105160009.0</t>
  </si>
  <si>
    <t>1105160010.0</t>
  </si>
  <si>
    <t>TEUPIN RAYA</t>
  </si>
  <si>
    <t>1105160011.0</t>
  </si>
  <si>
    <t>1105160012.0</t>
  </si>
  <si>
    <t>BLANG KEUMUHANG</t>
  </si>
  <si>
    <t>1105160013.0</t>
  </si>
  <si>
    <t>BUKIT MAKMUR</t>
  </si>
  <si>
    <t>1105160014.0</t>
  </si>
  <si>
    <t>BUKET DINDENG</t>
  </si>
  <si>
    <t>1105160015.0</t>
  </si>
  <si>
    <t>LHOK RAMBONG</t>
  </si>
  <si>
    <t>1105160016.0</t>
  </si>
  <si>
    <t>BLANG MIDEUN</t>
  </si>
  <si>
    <t>1105160017.0</t>
  </si>
  <si>
    <t>BLANG JAMBEE</t>
  </si>
  <si>
    <t>1105160018.0</t>
  </si>
  <si>
    <t>PAYA BAKONG</t>
  </si>
  <si>
    <t>1105160019.0</t>
  </si>
  <si>
    <t>BUKET SERAJA</t>
  </si>
  <si>
    <t>1105160020.0</t>
  </si>
  <si>
    <t>BLANG PAOH SA</t>
  </si>
  <si>
    <t>1105160021.0</t>
  </si>
  <si>
    <t>ULEE ATEUNG</t>
  </si>
  <si>
    <t>1105160022.0</t>
  </si>
  <si>
    <t>MANE RAMPAK</t>
  </si>
  <si>
    <t>1105160023.0</t>
  </si>
  <si>
    <t>UJONG TUNONG</t>
  </si>
  <si>
    <t>1105160024.0</t>
  </si>
  <si>
    <t>PAYA PASI</t>
  </si>
  <si>
    <t>1105160025.0</t>
  </si>
  <si>
    <t>BLANG GLEUM</t>
  </si>
  <si>
    <t>1105160026.0</t>
  </si>
  <si>
    <t>ALUE CEK DOY</t>
  </si>
  <si>
    <t>1105160027.0</t>
  </si>
  <si>
    <t>TUMPOK TEUNGOH</t>
  </si>
  <si>
    <t>1105160028.0</t>
  </si>
  <si>
    <t>MATANG</t>
  </si>
  <si>
    <t>1105160029.0</t>
  </si>
  <si>
    <t>JULOK TUNONG</t>
  </si>
  <si>
    <t>1105160030.0</t>
  </si>
  <si>
    <t>BLANG PAOH DUA</t>
  </si>
  <si>
    <t>1105160031.0</t>
  </si>
  <si>
    <t>KEUDE KUTA BINJAI</t>
  </si>
  <si>
    <t>1105160032.0</t>
  </si>
  <si>
    <t>ULEE TANOH</t>
  </si>
  <si>
    <t>1105160033.0</t>
  </si>
  <si>
    <t>KUALA GEULUMPANG</t>
  </si>
  <si>
    <t>1105160034.0</t>
  </si>
  <si>
    <t>BLANG UYOK</t>
  </si>
  <si>
    <t>1105160035.0</t>
  </si>
  <si>
    <t>1105160036.0</t>
  </si>
  <si>
    <t>NALEUNG</t>
  </si>
  <si>
    <t>1105160037.0</t>
  </si>
  <si>
    <t>LABOHAN</t>
  </si>
  <si>
    <t>1105160038.0</t>
  </si>
  <si>
    <t>1105160039.0</t>
  </si>
  <si>
    <t>SEUMATANG</t>
  </si>
  <si>
    <t>1105160040.0</t>
  </si>
  <si>
    <t>TANJONG TOK BLANG</t>
  </si>
  <si>
    <t>1105160041.0</t>
  </si>
  <si>
    <t>1105160042.0</t>
  </si>
  <si>
    <t>LHOK SEUNTANG</t>
  </si>
  <si>
    <t>1105161001.0</t>
  </si>
  <si>
    <t>1105161002.0</t>
  </si>
  <si>
    <t>1105161003.0</t>
  </si>
  <si>
    <t>BLANG NISAM</t>
  </si>
  <si>
    <t>1105161004.0</t>
  </si>
  <si>
    <t>BANDAR BARO</t>
  </si>
  <si>
    <t>1105161005.0</t>
  </si>
  <si>
    <t>ALUE PATONG</t>
  </si>
  <si>
    <t>1105161006.0</t>
  </si>
  <si>
    <t>SEUNEUBOK CINA</t>
  </si>
  <si>
    <t>1105161007.0</t>
  </si>
  <si>
    <t>PELITA SAGUP JAYA</t>
  </si>
  <si>
    <t>1105161008.0</t>
  </si>
  <si>
    <t>PERK JULOK RAYEUK UTARA</t>
  </si>
  <si>
    <t>1105161009.0</t>
  </si>
  <si>
    <t>PERK JULOK RAYEUK SELATAN</t>
  </si>
  <si>
    <t>1105161010.0</t>
  </si>
  <si>
    <t>JAMBO BALEE</t>
  </si>
  <si>
    <t>1105161011.0</t>
  </si>
  <si>
    <t>ALUE IE MIRAH</t>
  </si>
  <si>
    <t>1105161012.0</t>
  </si>
  <si>
    <t>JAMBO LUBOK</t>
  </si>
  <si>
    <t>1105161013.0</t>
  </si>
  <si>
    <t>1105170001.0</t>
  </si>
  <si>
    <t>BLANG SEUNONG</t>
  </si>
  <si>
    <t>1105170002.0</t>
  </si>
  <si>
    <t>PANTE LABU</t>
  </si>
  <si>
    <t>1105170003.0</t>
  </si>
  <si>
    <t>PANTE RAMBONG</t>
  </si>
  <si>
    <t>1105170004.0</t>
  </si>
  <si>
    <t>1105170005.0</t>
  </si>
  <si>
    <t>1105170006.0</t>
  </si>
  <si>
    <t>SEUNEUBOK SABOH</t>
  </si>
  <si>
    <t>1105170007.0</t>
  </si>
  <si>
    <t>BUKET KARENG</t>
  </si>
  <si>
    <t>1105170008.0</t>
  </si>
  <si>
    <t>BUKET BATA</t>
  </si>
  <si>
    <t>1105170009.0</t>
  </si>
  <si>
    <t>GRONG GRONG</t>
  </si>
  <si>
    <t>1105170010.0</t>
  </si>
  <si>
    <t>MEUNASAH TUNONG</t>
  </si>
  <si>
    <t>1105170011.0</t>
  </si>
  <si>
    <t>MATANG PEUREULAK</t>
  </si>
  <si>
    <t>1105170012.0</t>
  </si>
  <si>
    <t>MEUNASAH LEUBOK</t>
  </si>
  <si>
    <t>1105170013.0</t>
  </si>
  <si>
    <t>1105170014.0</t>
  </si>
  <si>
    <t>KEUDE BARO</t>
  </si>
  <si>
    <t>1105170015.0</t>
  </si>
  <si>
    <t>PANTE PANAH</t>
  </si>
  <si>
    <t>1105170016.0</t>
  </si>
  <si>
    <t>MATANG PUDENG</t>
  </si>
  <si>
    <t>1105170017.0</t>
  </si>
  <si>
    <t>GAMPONG PUTOH DUA</t>
  </si>
  <si>
    <t>1105170018.0</t>
  </si>
  <si>
    <t>MATANG KRUET</t>
  </si>
  <si>
    <t>1105170019.0</t>
  </si>
  <si>
    <t>PAYA DEUMAM SATU</t>
  </si>
  <si>
    <t>1105170020.0</t>
  </si>
  <si>
    <t>PAYA DEUMAM LHEE</t>
  </si>
  <si>
    <t>1105170021.0</t>
  </si>
  <si>
    <t>PAYA DEUMAM DUA</t>
  </si>
  <si>
    <t>1105170022.0</t>
  </si>
  <si>
    <t>PUTOH SATU</t>
  </si>
  <si>
    <t>1105170023.0</t>
  </si>
  <si>
    <t>1105170024.0</t>
  </si>
  <si>
    <t>SAH RAJA</t>
  </si>
  <si>
    <t>1105170025.0</t>
  </si>
  <si>
    <t>SIJUDO</t>
  </si>
  <si>
    <t>1105180003.0</t>
  </si>
  <si>
    <t>MATANG WENG</t>
  </si>
  <si>
    <t>1105180005.0</t>
  </si>
  <si>
    <t>ALUE MULIENG</t>
  </si>
  <si>
    <t>1105180009.0</t>
  </si>
  <si>
    <t>PUCOK ALUE BARAT</t>
  </si>
  <si>
    <t>1105180010.0</t>
  </si>
  <si>
    <t>PUCOK ALUE SATU</t>
  </si>
  <si>
    <t>1105180011.0</t>
  </si>
  <si>
    <t>MATANG KUMBANG</t>
  </si>
  <si>
    <t>1105180012.0</t>
  </si>
  <si>
    <t>TITI BAROEH</t>
  </si>
  <si>
    <t>1105180013.0</t>
  </si>
  <si>
    <t>ARA KUNDO</t>
  </si>
  <si>
    <t>1105180014.0</t>
  </si>
  <si>
    <t>ALUE BULOH DUA</t>
  </si>
  <si>
    <t>1105180015.0</t>
  </si>
  <si>
    <t>1105180016.0</t>
  </si>
  <si>
    <t>TEUPIN BREUH</t>
  </si>
  <si>
    <t>1105180017.0</t>
  </si>
  <si>
    <t>BLANG ME</t>
  </si>
  <si>
    <t>1105180018.0</t>
  </si>
  <si>
    <t>PUCOK ALUE DUA</t>
  </si>
  <si>
    <t>1105180019.0</t>
  </si>
  <si>
    <t>PEULALU</t>
  </si>
  <si>
    <t>1105180023.0</t>
  </si>
  <si>
    <t>ALUE BULOH SATU</t>
  </si>
  <si>
    <t>1105180024.0</t>
  </si>
  <si>
    <t>KUALA SIMPANG ULIM</t>
  </si>
  <si>
    <t>1105180025.0</t>
  </si>
  <si>
    <t>KAMPONG BARO</t>
  </si>
  <si>
    <t>1105180026.0</t>
  </si>
  <si>
    <t>NICAH AWE</t>
  </si>
  <si>
    <t>1105180027.0</t>
  </si>
  <si>
    <t>1105180028.0</t>
  </si>
  <si>
    <t>KEUDE TUHA</t>
  </si>
  <si>
    <t>1105180030.0</t>
  </si>
  <si>
    <t>GAMPONG BLANG</t>
  </si>
  <si>
    <t>1105180031.0</t>
  </si>
  <si>
    <t>LAMPUH RAYEUK</t>
  </si>
  <si>
    <t>1105180033.0</t>
  </si>
  <si>
    <t>TEUPIN MAMPLAM</t>
  </si>
  <si>
    <t>1105180034.0</t>
  </si>
  <si>
    <t>MATANG SEUPENG</t>
  </si>
  <si>
    <t>1105181001.0</t>
  </si>
  <si>
    <t>PAYA DEUMAM PEUT</t>
  </si>
  <si>
    <t>1105181002.0</t>
  </si>
  <si>
    <t>PAYA NADEN</t>
  </si>
  <si>
    <t>1105181003.0</t>
  </si>
  <si>
    <t>TANJUNG ARA</t>
  </si>
  <si>
    <t>1105181004.0</t>
  </si>
  <si>
    <t>TANJUNG MINJEI</t>
  </si>
  <si>
    <t>1105181005.0</t>
  </si>
  <si>
    <t>1105181006.0</t>
  </si>
  <si>
    <t>RAMBONG LOP</t>
  </si>
  <si>
    <t>1105181007.0</t>
  </si>
  <si>
    <t>MATANG JROK</t>
  </si>
  <si>
    <t>1105181008.0</t>
  </si>
  <si>
    <t>MATANG NIBONG</t>
  </si>
  <si>
    <t>1105181009.0</t>
  </si>
  <si>
    <t>1105181010.0</t>
  </si>
  <si>
    <t>ABEUK GEULANTEU</t>
  </si>
  <si>
    <t>1105181011.0</t>
  </si>
  <si>
    <t>MATANG KUPULA SA</t>
  </si>
  <si>
    <t>1105181012.0</t>
  </si>
  <si>
    <t>1105181013.0</t>
  </si>
  <si>
    <t>BLANG ANDAM</t>
  </si>
  <si>
    <t>1105181014.0</t>
  </si>
  <si>
    <t>BINTAH</t>
  </si>
  <si>
    <t>1105181015.0</t>
  </si>
  <si>
    <t>BLANG AWE</t>
  </si>
  <si>
    <t>1105181016.0</t>
  </si>
  <si>
    <t>PANTE MEUREUBO</t>
  </si>
  <si>
    <t>1105181017.0</t>
  </si>
  <si>
    <t>LUENG SA</t>
  </si>
  <si>
    <t>1105181018.0</t>
  </si>
  <si>
    <t>MATANG KUPULA LHEE</t>
  </si>
  <si>
    <t>1105181019.0</t>
  </si>
  <si>
    <t>MATANG KUPULA DUA</t>
  </si>
  <si>
    <t>1105181020.0</t>
  </si>
  <si>
    <t>BLANG UBIT</t>
  </si>
  <si>
    <t>1105181021.0</t>
  </si>
  <si>
    <t>LUENG PEUT</t>
  </si>
  <si>
    <t>1105181022.0</t>
  </si>
  <si>
    <t>LUENG DUA</t>
  </si>
  <si>
    <t>1105181023.0</t>
  </si>
  <si>
    <t>MATANG GURU</t>
  </si>
  <si>
    <t>1105181024.0</t>
  </si>
  <si>
    <t>PANTE BAYAM</t>
  </si>
  <si>
    <t>1105181025.0</t>
  </si>
  <si>
    <t>MEUNASAH TIENGKEUM</t>
  </si>
  <si>
    <t>1105181026.0</t>
  </si>
  <si>
    <t>MEUNASAH ASAN</t>
  </si>
  <si>
    <t>1106010007.0</t>
  </si>
  <si>
    <t>LUMUT</t>
  </si>
  <si>
    <t>1106010008.0</t>
  </si>
  <si>
    <t>DELUNG SEKINEL</t>
  </si>
  <si>
    <t>1106010009.0</t>
  </si>
  <si>
    <t>JAMAT</t>
  </si>
  <si>
    <t>1106010010.0</t>
  </si>
  <si>
    <t>LINGE</t>
  </si>
  <si>
    <t>1106010011.0</t>
  </si>
  <si>
    <t>OWAQ</t>
  </si>
  <si>
    <t>1106010012.0</t>
  </si>
  <si>
    <t>PENARUN</t>
  </si>
  <si>
    <t>1106010013.0</t>
  </si>
  <si>
    <t>UMANG</t>
  </si>
  <si>
    <t>1106010014.0</t>
  </si>
  <si>
    <t>SIMPANG TIGA UNING</t>
  </si>
  <si>
    <t>1106010015.0</t>
  </si>
  <si>
    <t>PANTAN NANGKA</t>
  </si>
  <si>
    <t>1106010016.0</t>
  </si>
  <si>
    <t>MUNGKUR</t>
  </si>
  <si>
    <t>1106010017.0</t>
  </si>
  <si>
    <t>GEWAT</t>
  </si>
  <si>
    <t>1106010018.0</t>
  </si>
  <si>
    <t>KEMERLENG</t>
  </si>
  <si>
    <t>1106010019.0</t>
  </si>
  <si>
    <t>KUTE RAYANG</t>
  </si>
  <si>
    <t>1106010020.0</t>
  </si>
  <si>
    <t>KUTE KERAMIL</t>
  </si>
  <si>
    <t>1106010021.0</t>
  </si>
  <si>
    <t>KUTE RIYEM</t>
  </si>
  <si>
    <t>1106010022.0</t>
  </si>
  <si>
    <t>KUTE BARU</t>
  </si>
  <si>
    <t>1106010023.0</t>
  </si>
  <si>
    <t>KUTE ROBEL</t>
  </si>
  <si>
    <t>1106010024.0</t>
  </si>
  <si>
    <t>GELAMPANG GADING</t>
  </si>
  <si>
    <t>1106010030.0</t>
  </si>
  <si>
    <t>GEMBOYAH</t>
  </si>
  <si>
    <t>1106010031.0</t>
  </si>
  <si>
    <t>DISPOT LINGE</t>
  </si>
  <si>
    <t>1106010036.0</t>
  </si>
  <si>
    <t>ISE-ISE</t>
  </si>
  <si>
    <t>1106010037.0</t>
  </si>
  <si>
    <t>KUTE REJE</t>
  </si>
  <si>
    <t>1106010038.0</t>
  </si>
  <si>
    <t>REJE PAYUNG</t>
  </si>
  <si>
    <t>1106010039.0</t>
  </si>
  <si>
    <t>ARUL ITEM</t>
  </si>
  <si>
    <t>1106010040.0</t>
  </si>
  <si>
    <t>ANTARA</t>
  </si>
  <si>
    <t>1106010041.0</t>
  </si>
  <si>
    <t>PANTAN REDUK</t>
  </si>
  <si>
    <t>1106011001.0</t>
  </si>
  <si>
    <t>ATU LINTANG</t>
  </si>
  <si>
    <t>1106011002.0</t>
  </si>
  <si>
    <t>MERAH MEGE</t>
  </si>
  <si>
    <t>1106011003.0</t>
  </si>
  <si>
    <t>TANOH ABU</t>
  </si>
  <si>
    <t>1106011004.0</t>
  </si>
  <si>
    <t>MERAH MUYANG</t>
  </si>
  <si>
    <t>1106011005.0</t>
  </si>
  <si>
    <t>MERAH PUPUK</t>
  </si>
  <si>
    <t>1106011006.0</t>
  </si>
  <si>
    <t>BINTANG KEKELIP</t>
  </si>
  <si>
    <t>1106011007.0</t>
  </si>
  <si>
    <t>MERAH JERNANG</t>
  </si>
  <si>
    <t>1106011008.0</t>
  </si>
  <si>
    <t>KEPALA AKAL</t>
  </si>
  <si>
    <t>1106011009.0</t>
  </si>
  <si>
    <t>GAYO MURNI</t>
  </si>
  <si>
    <t>1106011010.0</t>
  </si>
  <si>
    <t>PANTAN DAMAR</t>
  </si>
  <si>
    <t>1106011011.0</t>
  </si>
  <si>
    <t>DAMAR MULYO</t>
  </si>
  <si>
    <t>1106012001.0</t>
  </si>
  <si>
    <t>GEGARANG</t>
  </si>
  <si>
    <t>1106012002.0</t>
  </si>
  <si>
    <t>BERAWANG DEWAL</t>
  </si>
  <si>
    <t>1106012003.0</t>
  </si>
  <si>
    <t>JAGONG</t>
  </si>
  <si>
    <t>1106012004.0</t>
  </si>
  <si>
    <t>MERAH SAID</t>
  </si>
  <si>
    <t>1106012005.0</t>
  </si>
  <si>
    <t>JEGET AYU</t>
  </si>
  <si>
    <t>1106012006.0</t>
  </si>
  <si>
    <t>PAYA TUNGEL</t>
  </si>
  <si>
    <t>1106012007.0</t>
  </si>
  <si>
    <t>TELEGE SARI</t>
  </si>
  <si>
    <t>1106012008.0</t>
  </si>
  <si>
    <t>PAYA DEDEP</t>
  </si>
  <si>
    <t>1106012009.0</t>
  </si>
  <si>
    <t>BUKIT KEMUNING</t>
  </si>
  <si>
    <t>1106012010.0</t>
  </si>
  <si>
    <t>BUKIT SARI</t>
  </si>
  <si>
    <t>1106020001.0</t>
  </si>
  <si>
    <t>BAMIL NOSAR</t>
  </si>
  <si>
    <t>1106020002.0</t>
  </si>
  <si>
    <t>MUDE NOSAR</t>
  </si>
  <si>
    <t>1106020003.0</t>
  </si>
  <si>
    <t>BALE NOSAR</t>
  </si>
  <si>
    <t>1106020004.0</t>
  </si>
  <si>
    <t>MENGAYA</t>
  </si>
  <si>
    <t>1106020005.0</t>
  </si>
  <si>
    <t>BEWANG</t>
  </si>
  <si>
    <t>1106020006.0</t>
  </si>
  <si>
    <t>LINUNG BULEN I</t>
  </si>
  <si>
    <t>1106020007.0</t>
  </si>
  <si>
    <t>LINUNG BULEN II</t>
  </si>
  <si>
    <t>1106020008.0</t>
  </si>
  <si>
    <t>DEDAMAR</t>
  </si>
  <si>
    <t>1106020009.0</t>
  </si>
  <si>
    <t>SERULE</t>
  </si>
  <si>
    <t>1106020010.0</t>
  </si>
  <si>
    <t>KUALA II</t>
  </si>
  <si>
    <t>1106020011.0</t>
  </si>
  <si>
    <t>KUALA I</t>
  </si>
  <si>
    <t>1106020012.0</t>
  </si>
  <si>
    <t>KALA SEGI</t>
  </si>
  <si>
    <t>1106020013.0</t>
  </si>
  <si>
    <t>KELITU</t>
  </si>
  <si>
    <t>1106020014.0</t>
  </si>
  <si>
    <t>KEJURUN SYIAH UTAMA</t>
  </si>
  <si>
    <t>1106020015.0</t>
  </si>
  <si>
    <t>WIHLAH SETIE</t>
  </si>
  <si>
    <t>1106020016.0</t>
  </si>
  <si>
    <t>ATU PAYUNG</t>
  </si>
  <si>
    <t>1106020017.0</t>
  </si>
  <si>
    <t>WAKIL JALIL</t>
  </si>
  <si>
    <t>1106020018.0</t>
  </si>
  <si>
    <t>GENUREN</t>
  </si>
  <si>
    <t>1106020019.0</t>
  </si>
  <si>
    <t>KALA BINTANG</t>
  </si>
  <si>
    <t>1106020020.0</t>
  </si>
  <si>
    <t>JAMUR KONYEL</t>
  </si>
  <si>
    <t>1106020021.0</t>
  </si>
  <si>
    <t>MERODOT</t>
  </si>
  <si>
    <t>1106020022.0</t>
  </si>
  <si>
    <t>1106020023.0</t>
  </si>
  <si>
    <t>SINTEP</t>
  </si>
  <si>
    <t>1106020024.0</t>
  </si>
  <si>
    <t>GELEPULO</t>
  </si>
  <si>
    <t>1106031001.0</t>
  </si>
  <si>
    <t>ASIR ASIR</t>
  </si>
  <si>
    <t>1106031002.0</t>
  </si>
  <si>
    <t>ASIR ASIR ASIA</t>
  </si>
  <si>
    <t>1106031003.0</t>
  </si>
  <si>
    <t>BUJANG</t>
  </si>
  <si>
    <t>1106031004.0</t>
  </si>
  <si>
    <t>HAKIM BALE BUJANG</t>
  </si>
  <si>
    <t>1106031005.0</t>
  </si>
  <si>
    <t>KENAWAT</t>
  </si>
  <si>
    <t>1106031006.0</t>
  </si>
  <si>
    <t>PEDEMUN ONE ONE</t>
  </si>
  <si>
    <t>1106031007.0</t>
  </si>
  <si>
    <t>TOWEREN TOA</t>
  </si>
  <si>
    <t>1106031008.0</t>
  </si>
  <si>
    <t>TOWEREN ANTARA</t>
  </si>
  <si>
    <t>1106031009.0</t>
  </si>
  <si>
    <t>TOWEREN UKEN</t>
  </si>
  <si>
    <t>1106031010.0</t>
  </si>
  <si>
    <t>GUNUNG SUKU</t>
  </si>
  <si>
    <t>1106031011.0</t>
  </si>
  <si>
    <t>RAWE</t>
  </si>
  <si>
    <t>1106031012.0</t>
  </si>
  <si>
    <t>TAKENGON TIMUR</t>
  </si>
  <si>
    <t>1106031013.0</t>
  </si>
  <si>
    <t>BALE ATU</t>
  </si>
  <si>
    <t>1106031014.0</t>
  </si>
  <si>
    <t>TAKENGON BARAT</t>
  </si>
  <si>
    <t>1106031015.0</t>
  </si>
  <si>
    <t>KUTENI REJE</t>
  </si>
  <si>
    <t>1106031016.0</t>
  </si>
  <si>
    <t>MERAH MERSA</t>
  </si>
  <si>
    <t>1106031017.0</t>
  </si>
  <si>
    <t>ONE-ONE</t>
  </si>
  <si>
    <t>1106031018.0</t>
  </si>
  <si>
    <t>TOWEREN MUSARA</t>
  </si>
  <si>
    <t>1106032001.0</t>
  </si>
  <si>
    <t>GUNUNG BUKIT</t>
  </si>
  <si>
    <t>1106032002.0</t>
  </si>
  <si>
    <t>LOT KALA</t>
  </si>
  <si>
    <t>1106032003.0</t>
  </si>
  <si>
    <t>MENDALE</t>
  </si>
  <si>
    <t>1106032004.0</t>
  </si>
  <si>
    <t>JONGOK MELUEM</t>
  </si>
  <si>
    <t>1106032005.0</t>
  </si>
  <si>
    <t>PAYA REJE TAMI DELEM</t>
  </si>
  <si>
    <t>1106032006.0</t>
  </si>
  <si>
    <t>PINANGAN</t>
  </si>
  <si>
    <t>1106032007.0</t>
  </si>
  <si>
    <t>PAYA TUMPI</t>
  </si>
  <si>
    <t>1106032008.0</t>
  </si>
  <si>
    <t>BUKIT SAMA</t>
  </si>
  <si>
    <t>1106032009.0</t>
  </si>
  <si>
    <t>KELUPAK MATA</t>
  </si>
  <si>
    <t>1106032010.0</t>
  </si>
  <si>
    <t>GUNUNG BALOHEN</t>
  </si>
  <si>
    <t>1106032011.0</t>
  </si>
  <si>
    <t>BUKIT</t>
  </si>
  <si>
    <t>1106032013.0</t>
  </si>
  <si>
    <t>KALA LENGKIO</t>
  </si>
  <si>
    <t>1106032014.0</t>
  </si>
  <si>
    <t>JONGOK BATHIN</t>
  </si>
  <si>
    <t>1106032015.0</t>
  </si>
  <si>
    <t>BUKIT EWIH TAMI DELEM</t>
  </si>
  <si>
    <t>1106032016.0</t>
  </si>
  <si>
    <t>GUNUNG BAHGIE</t>
  </si>
  <si>
    <t>1106032017.0</t>
  </si>
  <si>
    <t>TIMANGAN GADING</t>
  </si>
  <si>
    <t>1106032018.0</t>
  </si>
  <si>
    <t>PAYA TUMPI I</t>
  </si>
  <si>
    <t>1106032019.0</t>
  </si>
  <si>
    <t>PAYA TUMPI BARU</t>
  </si>
  <si>
    <t>1106032030.0</t>
  </si>
  <si>
    <t>KUTE LOT</t>
  </si>
  <si>
    <t>1106032031.0</t>
  </si>
  <si>
    <t>TELEGE ATU</t>
  </si>
  <si>
    <t>1106040001.0</t>
  </si>
  <si>
    <t>WIH ILANG</t>
  </si>
  <si>
    <t>1106040002.0</t>
  </si>
  <si>
    <t>WIH LAH</t>
  </si>
  <si>
    <t>1106040003.0</t>
  </si>
  <si>
    <t>PEDEKOK</t>
  </si>
  <si>
    <t>1106040004.0</t>
  </si>
  <si>
    <t>URING</t>
  </si>
  <si>
    <t>1106040005.0</t>
  </si>
  <si>
    <t>IERELOP</t>
  </si>
  <si>
    <t>1106040006.0</t>
  </si>
  <si>
    <t>TERANG ULEN</t>
  </si>
  <si>
    <t>1106040007.0</t>
  </si>
  <si>
    <t>GELE LUNGI</t>
  </si>
  <si>
    <t>1106040008.0</t>
  </si>
  <si>
    <t>KEDELAH</t>
  </si>
  <si>
    <t>1106040009.0</t>
  </si>
  <si>
    <t>WIH NAREH</t>
  </si>
  <si>
    <t>1106040010.0</t>
  </si>
  <si>
    <t>KUNG</t>
  </si>
  <si>
    <t>1106040011.0</t>
  </si>
  <si>
    <t>SIMPANG KELAPING</t>
  </si>
  <si>
    <t>1106040012.0</t>
  </si>
  <si>
    <t>KUTE LINTANG</t>
  </si>
  <si>
    <t>1106040013.0</t>
  </si>
  <si>
    <t>KAYU KUL</t>
  </si>
  <si>
    <t>1106040019.0</t>
  </si>
  <si>
    <t>UNING</t>
  </si>
  <si>
    <t>1106040022.0</t>
  </si>
  <si>
    <t>ARUL BADAK</t>
  </si>
  <si>
    <t>1106040023.0</t>
  </si>
  <si>
    <t>BERAWANG BARO</t>
  </si>
  <si>
    <t>1106040024.0</t>
  </si>
  <si>
    <t>LELUMU</t>
  </si>
  <si>
    <t>1106040025.0</t>
  </si>
  <si>
    <t>TEBUK</t>
  </si>
  <si>
    <t>1106040026.0</t>
  </si>
  <si>
    <t>PAYA JEGET</t>
  </si>
  <si>
    <t>1106040027.0</t>
  </si>
  <si>
    <t>UJUNG GELE</t>
  </si>
  <si>
    <t>1106040028.0</t>
  </si>
  <si>
    <t>PEPALANG</t>
  </si>
  <si>
    <t>1106040029.0</t>
  </si>
  <si>
    <t>PEGASING</t>
  </si>
  <si>
    <t>1106040032.0</t>
  </si>
  <si>
    <t>WIH TERJUN</t>
  </si>
  <si>
    <t>1106040033.0</t>
  </si>
  <si>
    <t>PANTAN MUSARA</t>
  </si>
  <si>
    <t>1106040034.0</t>
  </si>
  <si>
    <t>PANANGEN MATA</t>
  </si>
  <si>
    <t>1106040035.0</t>
  </si>
  <si>
    <t>LINUNG AYU</t>
  </si>
  <si>
    <t>1106040036.0</t>
  </si>
  <si>
    <t>KALA PEGASING</t>
  </si>
  <si>
    <t>1106040038.0</t>
  </si>
  <si>
    <t>BELANG BEBANGKA</t>
  </si>
  <si>
    <t>1106040039.0</t>
  </si>
  <si>
    <t>JURUSEN</t>
  </si>
  <si>
    <t>1106040041.0</t>
  </si>
  <si>
    <t>JEJEM</t>
  </si>
  <si>
    <t>1106040042.0</t>
  </si>
  <si>
    <t>1106041001.0</t>
  </si>
  <si>
    <t>ATANG JUNGKET</t>
  </si>
  <si>
    <t>1106041002.0</t>
  </si>
  <si>
    <t>LENGA</t>
  </si>
  <si>
    <t>1106041003.0</t>
  </si>
  <si>
    <t>PUCUK DEKU</t>
  </si>
  <si>
    <t>1106041004.0</t>
  </si>
  <si>
    <t>ARUL LATONG</t>
  </si>
  <si>
    <t>1106041005.0</t>
  </si>
  <si>
    <t>TEBES LUES</t>
  </si>
  <si>
    <t>1106041006.0</t>
  </si>
  <si>
    <t>BIES BARU</t>
  </si>
  <si>
    <t>1106041007.0</t>
  </si>
  <si>
    <t>BIES PENENTANAN</t>
  </si>
  <si>
    <t>1106041008.0</t>
  </si>
  <si>
    <t>SP UNING NIKEN</t>
  </si>
  <si>
    <t>1106041009.0</t>
  </si>
  <si>
    <t>BIES MULIE</t>
  </si>
  <si>
    <t>1106041010.0</t>
  </si>
  <si>
    <t>SIMPANG LUKUP BADAK</t>
  </si>
  <si>
    <t>1106041011.0</t>
  </si>
  <si>
    <t>UNING PEGANTUNGEN</t>
  </si>
  <si>
    <t>1106041012.0</t>
  </si>
  <si>
    <t>KARANG BAYUR</t>
  </si>
  <si>
    <t>1106050001.0</t>
  </si>
  <si>
    <t>BLANG GELE</t>
  </si>
  <si>
    <t>1106050002.0</t>
  </si>
  <si>
    <t>TANSARIL</t>
  </si>
  <si>
    <t>1106050003.0</t>
  </si>
  <si>
    <t>BLANG KOLAK II</t>
  </si>
  <si>
    <t>1106050004.0</t>
  </si>
  <si>
    <t>BLANG KOLAK I</t>
  </si>
  <si>
    <t>1106050005.0</t>
  </si>
  <si>
    <t>KEMILI</t>
  </si>
  <si>
    <t>1106050006.0</t>
  </si>
  <si>
    <t>1106050007.0</t>
  </si>
  <si>
    <t>BEBESEN</t>
  </si>
  <si>
    <t>1106050008.0</t>
  </si>
  <si>
    <t>MONGAL</t>
  </si>
  <si>
    <t>1106050009.0</t>
  </si>
  <si>
    <t>DALING</t>
  </si>
  <si>
    <t>1106050010.0</t>
  </si>
  <si>
    <t>TENSAREN</t>
  </si>
  <si>
    <t>1106050011.0</t>
  </si>
  <si>
    <t>LELABU</t>
  </si>
  <si>
    <t>1106050012.0</t>
  </si>
  <si>
    <t>1106050019.0</t>
  </si>
  <si>
    <t>ATU TULU</t>
  </si>
  <si>
    <t>1106050020.0</t>
  </si>
  <si>
    <t>GELE LAH</t>
  </si>
  <si>
    <t>1106050021.0</t>
  </si>
  <si>
    <t>ATU GAJAH REJE GURU</t>
  </si>
  <si>
    <t>1106050022.0</t>
  </si>
  <si>
    <t>PENDERE SARIL</t>
  </si>
  <si>
    <t>1106050023.0</t>
  </si>
  <si>
    <t>SADONG JURU MUDI</t>
  </si>
  <si>
    <t>1106050024.0</t>
  </si>
  <si>
    <t>KERAMAT MUPAKAT</t>
  </si>
  <si>
    <t>1106050025.0</t>
  </si>
  <si>
    <t>NUNANG ANTARA</t>
  </si>
  <si>
    <t>1106050026.0</t>
  </si>
  <si>
    <t>KEBET</t>
  </si>
  <si>
    <t>1106050027.0</t>
  </si>
  <si>
    <t>EMPUS TALU</t>
  </si>
  <si>
    <t>1106050028.0</t>
  </si>
  <si>
    <t>LEMAH BURBANA</t>
  </si>
  <si>
    <t>1106050029.0</t>
  </si>
  <si>
    <t>BAHGIE</t>
  </si>
  <si>
    <t>1106050030.0</t>
  </si>
  <si>
    <t>BUR BIAH</t>
  </si>
  <si>
    <t>1106050031.0</t>
  </si>
  <si>
    <t>ULU NUIH</t>
  </si>
  <si>
    <t>1106050032.0</t>
  </si>
  <si>
    <t>MAH BENGI</t>
  </si>
  <si>
    <t>1106050033.0</t>
  </si>
  <si>
    <t>CALO BLANG GELE</t>
  </si>
  <si>
    <t>1106050034.0</t>
  </si>
  <si>
    <t>KALA KEMILI</t>
  </si>
  <si>
    <t>1106051001.0</t>
  </si>
  <si>
    <t>TAPAK MOGE</t>
  </si>
  <si>
    <t>1106051002.0</t>
  </si>
  <si>
    <t>KUTE PANANG</t>
  </si>
  <si>
    <t>1106051003.0</t>
  </si>
  <si>
    <t>PANTAN SILE</t>
  </si>
  <si>
    <t>1106051004.0</t>
  </si>
  <si>
    <t>RATAWALI</t>
  </si>
  <si>
    <t>1106051005.0</t>
  </si>
  <si>
    <t>1106051006.0</t>
  </si>
  <si>
    <t>TAWAR MIKO</t>
  </si>
  <si>
    <t>1106051007.0</t>
  </si>
  <si>
    <t>TAWARDI</t>
  </si>
  <si>
    <t>1106051008.0</t>
  </si>
  <si>
    <t>WIH NONGKAL</t>
  </si>
  <si>
    <t>1106051009.0</t>
  </si>
  <si>
    <t>DEDINGIN</t>
  </si>
  <si>
    <t>1106051010.0</t>
  </si>
  <si>
    <t>SEGENE BALIK</t>
  </si>
  <si>
    <t>1106051011.0</t>
  </si>
  <si>
    <t>BUTER BALIK</t>
  </si>
  <si>
    <t>1106051012.0</t>
  </si>
  <si>
    <t>BALIK</t>
  </si>
  <si>
    <t>1106051013.0</t>
  </si>
  <si>
    <t>ATU GOGOP</t>
  </si>
  <si>
    <t>1106051014.0</t>
  </si>
  <si>
    <t>LUKUP SABUN</t>
  </si>
  <si>
    <t>1106051015.0</t>
  </si>
  <si>
    <t>LUKUP SABUN TENGAH</t>
  </si>
  <si>
    <t>1106051016.0</t>
  </si>
  <si>
    <t>LUKUP SABUN TIMUR</t>
  </si>
  <si>
    <t>1106051017.0</t>
  </si>
  <si>
    <t>LUKUP SABUN BARAT</t>
  </si>
  <si>
    <t>1106051018.0</t>
  </si>
  <si>
    <t>BUKIT  RATA</t>
  </si>
  <si>
    <t>1106051019.0</t>
  </si>
  <si>
    <t>KALA NONGKAL</t>
  </si>
  <si>
    <t>1106051020.0</t>
  </si>
  <si>
    <t>EMPU BALIK</t>
  </si>
  <si>
    <t>1106051021.0</t>
  </si>
  <si>
    <t>BLANG BALIK</t>
  </si>
  <si>
    <t>1106051022.0</t>
  </si>
  <si>
    <t>WIH NONGKAL TOA</t>
  </si>
  <si>
    <t>1106051023.0</t>
  </si>
  <si>
    <t>TAPAK MOGE TIMUR</t>
  </si>
  <si>
    <t>1106051024.0</t>
  </si>
  <si>
    <t>PANTAN JERIK</t>
  </si>
  <si>
    <t>1106060009.0</t>
  </si>
  <si>
    <t>RUTIH</t>
  </si>
  <si>
    <t>1106060011.0</t>
  </si>
  <si>
    <t>GENTING GERBANG</t>
  </si>
  <si>
    <t>1106060012.0</t>
  </si>
  <si>
    <t>PEPAYUNGEN ANGKUP</t>
  </si>
  <si>
    <t>1106060013.0</t>
  </si>
  <si>
    <t>REMESEN</t>
  </si>
  <si>
    <t>1106060014.0</t>
  </si>
  <si>
    <t>BURNI BIUS</t>
  </si>
  <si>
    <t>1106060015.0</t>
  </si>
  <si>
    <t>WIHNI  BAKONG</t>
  </si>
  <si>
    <t>1106060016.0</t>
  </si>
  <si>
    <t>WIH PORAK</t>
  </si>
  <si>
    <t>1106060017.0</t>
  </si>
  <si>
    <t>ARULGELE</t>
  </si>
  <si>
    <t>1106060018.0</t>
  </si>
  <si>
    <t>GUNUNG SINGIT</t>
  </si>
  <si>
    <t>1106060019.0</t>
  </si>
  <si>
    <t>SEMELIT MUTIARA</t>
  </si>
  <si>
    <t>1106060020.0</t>
  </si>
  <si>
    <t>ARUL KUMER</t>
  </si>
  <si>
    <t>1106060021.0</t>
  </si>
  <si>
    <t>WIHNI DURIN</t>
  </si>
  <si>
    <t>1106060049.0</t>
  </si>
  <si>
    <t>PAYA BEKE</t>
  </si>
  <si>
    <t>1106060051.0</t>
  </si>
  <si>
    <t>JERATA</t>
  </si>
  <si>
    <t>1106060052.0</t>
  </si>
  <si>
    <t>TERANG ENGON</t>
  </si>
  <si>
    <t>1106060053.0</t>
  </si>
  <si>
    <t>SIMPANG KEMILI</t>
  </si>
  <si>
    <t>1106060054.0</t>
  </si>
  <si>
    <t>BURNI BIUS BARU</t>
  </si>
  <si>
    <t>1106060055.0</t>
  </si>
  <si>
    <t>REBEGEDUNG</t>
  </si>
  <si>
    <t>1106060056.0</t>
  </si>
  <si>
    <t>SANEHEN</t>
  </si>
  <si>
    <t>1106060057.0</t>
  </si>
  <si>
    <t>WIH PESAM</t>
  </si>
  <si>
    <t>1106060058.0</t>
  </si>
  <si>
    <t>PAYA PELU</t>
  </si>
  <si>
    <t>1106060059.0</t>
  </si>
  <si>
    <t>ARUL PUTIH</t>
  </si>
  <si>
    <t>1106060060.0</t>
  </si>
  <si>
    <t>ARUL RELEM</t>
  </si>
  <si>
    <t>1106060061.0</t>
  </si>
  <si>
    <t>TENEBUK KP. BARU</t>
  </si>
  <si>
    <t>1106060062.0</t>
  </si>
  <si>
    <t>REREMAL</t>
  </si>
  <si>
    <t>1106060065.0</t>
  </si>
  <si>
    <t>MULIE JADI</t>
  </si>
  <si>
    <t>1106060066.0</t>
  </si>
  <si>
    <t>BIUS UTAMA</t>
  </si>
  <si>
    <t>1106060067.0</t>
  </si>
  <si>
    <t>WIH SAGI INDAH</t>
  </si>
  <si>
    <t>1106060068.0</t>
  </si>
  <si>
    <t>MEKAR INDAH</t>
  </si>
  <si>
    <t>1106060069.0</t>
  </si>
  <si>
    <t>WIH BERSIH</t>
  </si>
  <si>
    <t>1106060070.0</t>
  </si>
  <si>
    <t>ARUL KUMER TIMUR</t>
  </si>
  <si>
    <t>1106060071.0</t>
  </si>
  <si>
    <t>ARUL KUMER BARAT</t>
  </si>
  <si>
    <t>1106060072.0</t>
  </si>
  <si>
    <t>ARUL KUMER SELATAN</t>
  </si>
  <si>
    <t>1106061001.0</t>
  </si>
  <si>
    <t>PANTAN PENYO</t>
  </si>
  <si>
    <t>1106061002.0</t>
  </si>
  <si>
    <t>BAH</t>
  </si>
  <si>
    <t>1106061003.0</t>
  </si>
  <si>
    <t>CANG DURI</t>
  </si>
  <si>
    <t>1106061004.0</t>
  </si>
  <si>
    <t>JALUK</t>
  </si>
  <si>
    <t>1106061005.0</t>
  </si>
  <si>
    <t>GELUMPANG PAYUNG</t>
  </si>
  <si>
    <t>1106061006.0</t>
  </si>
  <si>
    <t>BLANG MANCUNG</t>
  </si>
  <si>
    <t>1106061007.0</t>
  </si>
  <si>
    <t>KUTE GELIME</t>
  </si>
  <si>
    <t>1106061008.0</t>
  </si>
  <si>
    <t>KALAKETOL</t>
  </si>
  <si>
    <t>1106061009.0</t>
  </si>
  <si>
    <t>SEREMPAH</t>
  </si>
  <si>
    <t>1106061010.0</t>
  </si>
  <si>
    <t>BURLAH</t>
  </si>
  <si>
    <t>1106061011.0</t>
  </si>
  <si>
    <t>REJEWALI</t>
  </si>
  <si>
    <t>1106061012.0</t>
  </si>
  <si>
    <t>PONDOK BALIK</t>
  </si>
  <si>
    <t>1106061013.0</t>
  </si>
  <si>
    <t>BUTER</t>
  </si>
  <si>
    <t>1106061014.0</t>
  </si>
  <si>
    <t>KEKUYANG</t>
  </si>
  <si>
    <t>1106061015.0</t>
  </si>
  <si>
    <t>BINTANG PEPARA</t>
  </si>
  <si>
    <t>1106061016.0</t>
  </si>
  <si>
    <t>KARANG AMPAR</t>
  </si>
  <si>
    <t>1106061017.0</t>
  </si>
  <si>
    <t>1106061018.0</t>
  </si>
  <si>
    <t>1106061019.0</t>
  </si>
  <si>
    <t>SIMPANG JULI</t>
  </si>
  <si>
    <t>1106061020.0</t>
  </si>
  <si>
    <t>JALAN TENGAH</t>
  </si>
  <si>
    <t>1106061021.0</t>
  </si>
  <si>
    <t>BLANG MANCUNG BAWAH</t>
  </si>
  <si>
    <t>1106061022.0</t>
  </si>
  <si>
    <t>GENTING BULEN</t>
  </si>
  <si>
    <t>1106061023.0</t>
  </si>
  <si>
    <t>SELON</t>
  </si>
  <si>
    <t>1106061024.0</t>
  </si>
  <si>
    <t>BUGE ARA</t>
  </si>
  <si>
    <t>1106061025.0</t>
  </si>
  <si>
    <t>BERGANG</t>
  </si>
  <si>
    <t>1106062001.0</t>
  </si>
  <si>
    <t>PAYA KOLAK</t>
  </si>
  <si>
    <t>1106062002.0</t>
  </si>
  <si>
    <t>ARUL GADING</t>
  </si>
  <si>
    <t>1106062003.0</t>
  </si>
  <si>
    <t>TANOH DEPET</t>
  </si>
  <si>
    <t>1106062004.0</t>
  </si>
  <si>
    <t>KUYUN UKEN</t>
  </si>
  <si>
    <t>1106062005.0</t>
  </si>
  <si>
    <t>KUYUN TOA</t>
  </si>
  <si>
    <t>1106062006.0</t>
  </si>
  <si>
    <t>UNING BERAWANG RAMUNG</t>
  </si>
  <si>
    <t>1106062007.0</t>
  </si>
  <si>
    <t>CIBRO</t>
  </si>
  <si>
    <t>1106062008.0</t>
  </si>
  <si>
    <t>BERAWANG GADING</t>
  </si>
  <si>
    <t>1106062009.0</t>
  </si>
  <si>
    <t>MELALA</t>
  </si>
  <si>
    <t>1106062010.0</t>
  </si>
  <si>
    <t>BLANG KEKUMUR</t>
  </si>
  <si>
    <t>1106062011.0</t>
  </si>
  <si>
    <t>MAKMUR</t>
  </si>
  <si>
    <t>1106062012.0</t>
  </si>
  <si>
    <t>CELALA</t>
  </si>
  <si>
    <t>1106062013.0</t>
  </si>
  <si>
    <t>RAMUNG ARA</t>
  </si>
  <si>
    <t>1106062014.0</t>
  </si>
  <si>
    <t>1106062015.0</t>
  </si>
  <si>
    <t>KUYUN</t>
  </si>
  <si>
    <t>1106062016.0</t>
  </si>
  <si>
    <t>BLANG DELEM</t>
  </si>
  <si>
    <t>1106062017.0</t>
  </si>
  <si>
    <t>DEPET INDAH</t>
  </si>
  <si>
    <t>1106063001.0</t>
  </si>
  <si>
    <t>MERANDEH PAYA</t>
  </si>
  <si>
    <t>1106063002.0</t>
  </si>
  <si>
    <t>TANJUNG</t>
  </si>
  <si>
    <t>1106063003.0</t>
  </si>
  <si>
    <t>RUSIP</t>
  </si>
  <si>
    <t>1106063004.0</t>
  </si>
  <si>
    <t>PAYA TAMPU</t>
  </si>
  <si>
    <t>1106063005.0</t>
  </si>
  <si>
    <t>KUALA RAWA</t>
  </si>
  <si>
    <t>1106063006.0</t>
  </si>
  <si>
    <t>PANTAN TENGAH</t>
  </si>
  <si>
    <t>1106063007.0</t>
  </si>
  <si>
    <t>PILAR</t>
  </si>
  <si>
    <t>1106063008.0</t>
  </si>
  <si>
    <t>ARUL PERTIK</t>
  </si>
  <si>
    <t>1106063009.0</t>
  </si>
  <si>
    <t>ATU SINGKIH</t>
  </si>
  <si>
    <t>1106063010.0</t>
  </si>
  <si>
    <t>PANTAN BENER</t>
  </si>
  <si>
    <t>1106063011.0</t>
  </si>
  <si>
    <t>KERAWANG</t>
  </si>
  <si>
    <t>1106063012.0</t>
  </si>
  <si>
    <t>PILAR JAYA</t>
  </si>
  <si>
    <t>1106063013.0</t>
  </si>
  <si>
    <t>TIRMI ARA</t>
  </si>
  <si>
    <t>1106063014.0</t>
  </si>
  <si>
    <t>MEKAR MAJU</t>
  </si>
  <si>
    <t>1106063015.0</t>
  </si>
  <si>
    <t>PILAR WIH KIRI</t>
  </si>
  <si>
    <t>1106063016.0</t>
  </si>
  <si>
    <t>LAUT JAYA</t>
  </si>
  <si>
    <t>1107050001.0</t>
  </si>
  <si>
    <t>SUWAK INDRAPURI</t>
  </si>
  <si>
    <t>1107050002.0</t>
  </si>
  <si>
    <t>PASAR ACEH</t>
  </si>
  <si>
    <t>1107050003.0</t>
  </si>
  <si>
    <t>PADANG SEURAHET</t>
  </si>
  <si>
    <t>1107050004.0</t>
  </si>
  <si>
    <t>PANGGONG</t>
  </si>
  <si>
    <t>1107050005.0</t>
  </si>
  <si>
    <t>KAMPUNG BELAKANG</t>
  </si>
  <si>
    <t>1107050006.0</t>
  </si>
  <si>
    <t>KAMPUNG PASIR</t>
  </si>
  <si>
    <t>1107050007.0</t>
  </si>
  <si>
    <t>UJUNG KALAK</t>
  </si>
  <si>
    <t>1107050008.0</t>
  </si>
  <si>
    <t>UJONG BAROH</t>
  </si>
  <si>
    <t>1107050009.0</t>
  </si>
  <si>
    <t>RUNDENG</t>
  </si>
  <si>
    <t>1107050010.0</t>
  </si>
  <si>
    <t>1107050011.0</t>
  </si>
  <si>
    <t>DRIEN RAMPAK</t>
  </si>
  <si>
    <t>1107050012.0</t>
  </si>
  <si>
    <t>KAMPUNG DARAT</t>
  </si>
  <si>
    <t>1107050013.0</t>
  </si>
  <si>
    <t>GAMPA</t>
  </si>
  <si>
    <t>1107050014.0</t>
  </si>
  <si>
    <t>1107050015.0</t>
  </si>
  <si>
    <t>SUAK RIBEE</t>
  </si>
  <si>
    <t>1107050016.0</t>
  </si>
  <si>
    <t>SUAK RAYA</t>
  </si>
  <si>
    <t>1107050017.0</t>
  </si>
  <si>
    <t>SUAK NIE</t>
  </si>
  <si>
    <t>1107050018.0</t>
  </si>
  <si>
    <t>LAPANG</t>
  </si>
  <si>
    <t>1107050019.0</t>
  </si>
  <si>
    <t>LEUHAN</t>
  </si>
  <si>
    <t>1107050020.0</t>
  </si>
  <si>
    <t>BLANG BERANDANG</t>
  </si>
  <si>
    <t>1107050021.0</t>
  </si>
  <si>
    <t>SUAK SIGADENG</t>
  </si>
  <si>
    <t>1107060007.0</t>
  </si>
  <si>
    <t>SUAK SEUMASEH</t>
  </si>
  <si>
    <t>1107060008.0</t>
  </si>
  <si>
    <t>SUAK GEUDUBANG</t>
  </si>
  <si>
    <t>1107060009.0</t>
  </si>
  <si>
    <t>SUAK PANTE BREUH</t>
  </si>
  <si>
    <t>1107060010.0</t>
  </si>
  <si>
    <t>SUAK SEUKEE</t>
  </si>
  <si>
    <t>1107060011.0</t>
  </si>
  <si>
    <t>SUAK PANDAN</t>
  </si>
  <si>
    <t>1107060012.0</t>
  </si>
  <si>
    <t>LHOK BUBON</t>
  </si>
  <si>
    <t>1107060013.0</t>
  </si>
  <si>
    <t>GAMPONG COT</t>
  </si>
  <si>
    <t>1107060014.0</t>
  </si>
  <si>
    <t>GAMPONG TEUNGOH</t>
  </si>
  <si>
    <t>1107060015.0</t>
  </si>
  <si>
    <t>KUALA BUBON</t>
  </si>
  <si>
    <t>1107060016.0</t>
  </si>
  <si>
    <t>SUAK TIMAH</t>
  </si>
  <si>
    <t>1107060017.0</t>
  </si>
  <si>
    <t>COT DARAT</t>
  </si>
  <si>
    <t>1107060018.0</t>
  </si>
  <si>
    <t>PUCOK LUENG</t>
  </si>
  <si>
    <t>1107060019.0</t>
  </si>
  <si>
    <t>1107060020.0</t>
  </si>
  <si>
    <t>COT PLUH</t>
  </si>
  <si>
    <t>1107060021.0</t>
  </si>
  <si>
    <t>COT MESJID</t>
  </si>
  <si>
    <t>1107060022.0</t>
  </si>
  <si>
    <t>COT SEULAMAT</t>
  </si>
  <si>
    <t>1107060023.0</t>
  </si>
  <si>
    <t>COT SEUMEURENG</t>
  </si>
  <si>
    <t>1107060024.0</t>
  </si>
  <si>
    <t>PAYA LUMPAT</t>
  </si>
  <si>
    <t>1107060025.0</t>
  </si>
  <si>
    <t>UJONG NGA</t>
  </si>
  <si>
    <t>1107060026.0</t>
  </si>
  <si>
    <t>GAMPONG LADANG</t>
  </si>
  <si>
    <t>1107060027.0</t>
  </si>
  <si>
    <t>COT LAMPISE</t>
  </si>
  <si>
    <t>1107060028.0</t>
  </si>
  <si>
    <t>PINEM</t>
  </si>
  <si>
    <t>1107060029.0</t>
  </si>
  <si>
    <t>RANGKILEH</t>
  </si>
  <si>
    <t>1107060030.0</t>
  </si>
  <si>
    <t>COT AMUN</t>
  </si>
  <si>
    <t>1107060031.0</t>
  </si>
  <si>
    <t>REUSAK</t>
  </si>
  <si>
    <t>1107060032.0</t>
  </si>
  <si>
    <t>DEUAH</t>
  </si>
  <si>
    <t>1107060033.0</t>
  </si>
  <si>
    <t>MESJID BARO</t>
  </si>
  <si>
    <t>1107060034.0</t>
  </si>
  <si>
    <t>LEUKEUN</t>
  </si>
  <si>
    <t>1107060035.0</t>
  </si>
  <si>
    <t>LUBOK</t>
  </si>
  <si>
    <t>1107060036.0</t>
  </si>
  <si>
    <t>KRUENG TINGGAI</t>
  </si>
  <si>
    <t>1107060037.0</t>
  </si>
  <si>
    <t>PANGE</t>
  </si>
  <si>
    <t>1107060038.0</t>
  </si>
  <si>
    <t>KEUREUSENG</t>
  </si>
  <si>
    <t>1107061001.0</t>
  </si>
  <si>
    <t>1107061002.0</t>
  </si>
  <si>
    <t>BEURAWANG</t>
  </si>
  <si>
    <t>1107061003.0</t>
  </si>
  <si>
    <t>1107061004.0</t>
  </si>
  <si>
    <t>LAYUNG</t>
  </si>
  <si>
    <t>1107061005.0</t>
  </si>
  <si>
    <t>ALUE BAKONG</t>
  </si>
  <si>
    <t>1107061006.0</t>
  </si>
  <si>
    <t>1107061007.0</t>
  </si>
  <si>
    <t>GUNONG PANAH</t>
  </si>
  <si>
    <t>1107061008.0</t>
  </si>
  <si>
    <t>SEUMULENG</t>
  </si>
  <si>
    <t>1107061009.0</t>
  </si>
  <si>
    <t>KUALA PLING</t>
  </si>
  <si>
    <t>1107061010.0</t>
  </si>
  <si>
    <t>1107061011.0</t>
  </si>
  <si>
    <t>SEUNEUBOK TRAP</t>
  </si>
  <si>
    <t>1107061012.0</t>
  </si>
  <si>
    <t>LICEH</t>
  </si>
  <si>
    <t>1107061013.0</t>
  </si>
  <si>
    <t>COT KEUMUNENG</t>
  </si>
  <si>
    <t>1107061014.0</t>
  </si>
  <si>
    <t>SUAK PANGKAT</t>
  </si>
  <si>
    <t>1107061015.0</t>
  </si>
  <si>
    <t>PEULANTEU SP</t>
  </si>
  <si>
    <t>1107061016.0</t>
  </si>
  <si>
    <t>COT LADA</t>
  </si>
  <si>
    <t>1107061017.0</t>
  </si>
  <si>
    <t>BLANG SIBEUTONG</t>
  </si>
  <si>
    <t>1107062001.0</t>
  </si>
  <si>
    <t>PANTE MEUTIA</t>
  </si>
  <si>
    <t>1107062002.0</t>
  </si>
  <si>
    <t>SUAK BIDOK</t>
  </si>
  <si>
    <t>1107062003.0</t>
  </si>
  <si>
    <t>SUAK IE BEUSOU</t>
  </si>
  <si>
    <t>1107062004.0</t>
  </si>
  <si>
    <t>SUAK KEUMUDEE</t>
  </si>
  <si>
    <t>1107062005.0</t>
  </si>
  <si>
    <t>ARONGAN</t>
  </si>
  <si>
    <t>1107062006.0</t>
  </si>
  <si>
    <t>COT KUMBANG</t>
  </si>
  <si>
    <t>1107062007.0</t>
  </si>
  <si>
    <t>KEUB</t>
  </si>
  <si>
    <t>1107062008.0</t>
  </si>
  <si>
    <t>PEURIBU</t>
  </si>
  <si>
    <t>1107062009.0</t>
  </si>
  <si>
    <t>TEUPIN PEURAHO</t>
  </si>
  <si>
    <t>1107062010.0</t>
  </si>
  <si>
    <t>UJONG BEUSA</t>
  </si>
  <si>
    <t>1107062011.0</t>
  </si>
  <si>
    <t>1107062012.0</t>
  </si>
  <si>
    <t>SEUNEUBOK LUENG</t>
  </si>
  <si>
    <t>1107062013.0</t>
  </si>
  <si>
    <t>1107062014.0</t>
  </si>
  <si>
    <t>COT BULOH</t>
  </si>
  <si>
    <t>1107062015.0</t>
  </si>
  <si>
    <t>1107062016.0</t>
  </si>
  <si>
    <t>RIMBA LANGGEH</t>
  </si>
  <si>
    <t>1107062017.0</t>
  </si>
  <si>
    <t>1107062018.0</t>
  </si>
  <si>
    <t>1107062019.0</t>
  </si>
  <si>
    <t>KARANG HAMPA</t>
  </si>
  <si>
    <t>1107062020.0</t>
  </si>
  <si>
    <t>PEULANTEU LB</t>
  </si>
  <si>
    <t>1107062021.0</t>
  </si>
  <si>
    <t>UJONG SIMPANG</t>
  </si>
  <si>
    <t>1107062022.0</t>
  </si>
  <si>
    <t>PANTON MAKMUR</t>
  </si>
  <si>
    <t>1107062023.0</t>
  </si>
  <si>
    <t>PANTON BAHAGIA</t>
  </si>
  <si>
    <t>1107062024.0</t>
  </si>
  <si>
    <t>COT JURUMUDI</t>
  </si>
  <si>
    <t>1107062025.0</t>
  </si>
  <si>
    <t>ALUE SUNDAK</t>
  </si>
  <si>
    <t>1107062026.0</t>
  </si>
  <si>
    <t>ALUE BAGOK</t>
  </si>
  <si>
    <t>1107062027.0</t>
  </si>
  <si>
    <t>1107070015.0</t>
  </si>
  <si>
    <t>IE ITAM BAROH</t>
  </si>
  <si>
    <t>1107070016.0</t>
  </si>
  <si>
    <t>IE ITAM TUNONG</t>
  </si>
  <si>
    <t>1107070017.0</t>
  </si>
  <si>
    <t>COT MURONG</t>
  </si>
  <si>
    <t>1107070018.0</t>
  </si>
  <si>
    <t>PADANG JAWA</t>
  </si>
  <si>
    <t>1107070023.0</t>
  </si>
  <si>
    <t>RANTO PANYANG</t>
  </si>
  <si>
    <t>1107070024.0</t>
  </si>
  <si>
    <t>GEMPA RAYA</t>
  </si>
  <si>
    <t>1107070025.0</t>
  </si>
  <si>
    <t>COT LAGAN CM</t>
  </si>
  <si>
    <t>1107070026.0</t>
  </si>
  <si>
    <t>ARON BAROH</t>
  </si>
  <si>
    <t>1107070027.0</t>
  </si>
  <si>
    <t>PASI PANDAN</t>
  </si>
  <si>
    <t>1107070033.0</t>
  </si>
  <si>
    <t>ARON TUNONG</t>
  </si>
  <si>
    <t>1107070034.0</t>
  </si>
  <si>
    <t>PASI ACEH</t>
  </si>
  <si>
    <t>1107070035.0</t>
  </si>
  <si>
    <t>LHUNG TGK YAH</t>
  </si>
  <si>
    <t>1107070036.0</t>
  </si>
  <si>
    <t>1107070037.0</t>
  </si>
  <si>
    <t>SUAK TRING</t>
  </si>
  <si>
    <t>1107070038.0</t>
  </si>
  <si>
    <t>GLEE SIBLAH</t>
  </si>
  <si>
    <t>1107070039.0</t>
  </si>
  <si>
    <t>DARUL HUDA</t>
  </si>
  <si>
    <t>1107070040.0</t>
  </si>
  <si>
    <t>PAYA LUAH</t>
  </si>
  <si>
    <t>1107070041.0</t>
  </si>
  <si>
    <t>GUNONG RAMBONG</t>
  </si>
  <si>
    <t>1107070042.0</t>
  </si>
  <si>
    <t>LUENG BULOH</t>
  </si>
  <si>
    <t>1107070043.0</t>
  </si>
  <si>
    <t>LUENG TANOH THO</t>
  </si>
  <si>
    <t>1107070044.0</t>
  </si>
  <si>
    <t>LUENG JAWA</t>
  </si>
  <si>
    <t>1107070045.0</t>
  </si>
  <si>
    <t>TINGKEUM PANYANG</t>
  </si>
  <si>
    <t>1107070046.0</t>
  </si>
  <si>
    <t>KUALA BHEE</t>
  </si>
  <si>
    <t>1107070047.0</t>
  </si>
  <si>
    <t>PASI LUNAK</t>
  </si>
  <si>
    <t>1107070048.0</t>
  </si>
  <si>
    <t>BAKAT</t>
  </si>
  <si>
    <t>1107070049.0</t>
  </si>
  <si>
    <t>COT KEUMUDEE</t>
  </si>
  <si>
    <t>1107070050.0</t>
  </si>
  <si>
    <t>ALUE BLANG</t>
  </si>
  <si>
    <t>1107070051.0</t>
  </si>
  <si>
    <t>BLANG MEE</t>
  </si>
  <si>
    <t>1107070052.0</t>
  </si>
  <si>
    <t>KEULEUMBAH</t>
  </si>
  <si>
    <t>1107070053.0</t>
  </si>
  <si>
    <t>JAWA</t>
  </si>
  <si>
    <t>1107070054.0</t>
  </si>
  <si>
    <t>ALUE PANYANG</t>
  </si>
  <si>
    <t>1107070055.0</t>
  </si>
  <si>
    <t>1107070056.0</t>
  </si>
  <si>
    <t>PASI ARA KB</t>
  </si>
  <si>
    <t>1107070057.0</t>
  </si>
  <si>
    <t>GUNUNG HAMPA</t>
  </si>
  <si>
    <t>1107070058.0</t>
  </si>
  <si>
    <t>ALUE SIKAYA</t>
  </si>
  <si>
    <t>1107070059.0</t>
  </si>
  <si>
    <t>DRIN MANGKO</t>
  </si>
  <si>
    <t>1107070060.0</t>
  </si>
  <si>
    <t>SEUMANTOK</t>
  </si>
  <si>
    <t>1107070062.0</t>
  </si>
  <si>
    <t>COT SITUAH</t>
  </si>
  <si>
    <t>1107070063.0</t>
  </si>
  <si>
    <t>PASI BIRAH</t>
  </si>
  <si>
    <t>1107070070.0</t>
  </si>
  <si>
    <t>PANTON</t>
  </si>
  <si>
    <t>1107070071.0</t>
  </si>
  <si>
    <t>1107070079.0</t>
  </si>
  <si>
    <t>TEUMAROM</t>
  </si>
  <si>
    <t>1107070080.0</t>
  </si>
  <si>
    <t>JAWI</t>
  </si>
  <si>
    <t>1107071001.0</t>
  </si>
  <si>
    <t>ALUE LEUHOB</t>
  </si>
  <si>
    <t>1107071002.0</t>
  </si>
  <si>
    <t>BLANG LUAH LM</t>
  </si>
  <si>
    <t>1107071003.0</t>
  </si>
  <si>
    <t>PASI MALE</t>
  </si>
  <si>
    <t>1107071004.0</t>
  </si>
  <si>
    <t>NAPAI</t>
  </si>
  <si>
    <t>1107071005.0</t>
  </si>
  <si>
    <t>BLANG COT MAMEH</t>
  </si>
  <si>
    <t>1107071006.0</t>
  </si>
  <si>
    <t>KULAM KAJU</t>
  </si>
  <si>
    <t>1107071007.0</t>
  </si>
  <si>
    <t>LHOK MALE</t>
  </si>
  <si>
    <t>1107071008.0</t>
  </si>
  <si>
    <t>COT RAMBONG</t>
  </si>
  <si>
    <t>1107071009.0</t>
  </si>
  <si>
    <t>LUBUK PASI ARA</t>
  </si>
  <si>
    <t>1107071010.0</t>
  </si>
  <si>
    <t>ULEE PASI ARA</t>
  </si>
  <si>
    <t>1107071011.0</t>
  </si>
  <si>
    <t>COT LAGAN LM</t>
  </si>
  <si>
    <t>1107071012.0</t>
  </si>
  <si>
    <t>LUENG BARO</t>
  </si>
  <si>
    <t>1107071013.0</t>
  </si>
  <si>
    <t>ALUE PERMAN</t>
  </si>
  <si>
    <t>1107071014.0</t>
  </si>
  <si>
    <t>BLANG COT RUBEK</t>
  </si>
  <si>
    <t>1107071015.0</t>
  </si>
  <si>
    <t>PEULUEKUNG</t>
  </si>
  <si>
    <t>1107071016.0</t>
  </si>
  <si>
    <t>PASI JEUT</t>
  </si>
  <si>
    <t>1107071017.0</t>
  </si>
  <si>
    <t>MON PASONG</t>
  </si>
  <si>
    <t>1107071018.0</t>
  </si>
  <si>
    <t>PASI MALI</t>
  </si>
  <si>
    <t>1107071019.0</t>
  </si>
  <si>
    <t>KARAK</t>
  </si>
  <si>
    <t>1107071020.0</t>
  </si>
  <si>
    <t>ALUE KEUMUNENG</t>
  </si>
  <si>
    <t>1107071021.0</t>
  </si>
  <si>
    <t>IE SAYANG</t>
  </si>
  <si>
    <t>1107071022.0</t>
  </si>
  <si>
    <t>ULEE PULO</t>
  </si>
  <si>
    <t>1107071023.0</t>
  </si>
  <si>
    <t>PASI PANYANG</t>
  </si>
  <si>
    <t>1107071024.0</t>
  </si>
  <si>
    <t>SIMPANG TEUMAROM</t>
  </si>
  <si>
    <t>1107072001.0</t>
  </si>
  <si>
    <t>COT PUNTI</t>
  </si>
  <si>
    <t>1107072002.0</t>
  </si>
  <si>
    <t>PASI JANENG</t>
  </si>
  <si>
    <t>1107072003.0</t>
  </si>
  <si>
    <t>TANGKEH</t>
  </si>
  <si>
    <t>1107072004.0</t>
  </si>
  <si>
    <t>PAYA MEUGEUNDRANG</t>
  </si>
  <si>
    <t>1107072005.0</t>
  </si>
  <si>
    <t>GUNONG PANYANG</t>
  </si>
  <si>
    <t>1107072006.0</t>
  </si>
  <si>
    <t>1107072007.0</t>
  </si>
  <si>
    <t>BLANG LUAH KB</t>
  </si>
  <si>
    <t>1107072008.0</t>
  </si>
  <si>
    <t>RAMBONG PINTO</t>
  </si>
  <si>
    <t>1107072009.0</t>
  </si>
  <si>
    <t>ALUE SEURALEN</t>
  </si>
  <si>
    <t>1107072010.0</t>
  </si>
  <si>
    <t>ALUE EMPEUK</t>
  </si>
  <si>
    <t>1107072011.0</t>
  </si>
  <si>
    <t>1107072012.0</t>
  </si>
  <si>
    <t>GAMPONG BARO WT</t>
  </si>
  <si>
    <t>1107072013.0</t>
  </si>
  <si>
    <t>PASI ARA WT</t>
  </si>
  <si>
    <t>1107072014.0</t>
  </si>
  <si>
    <t>KEUBEU CAPANG</t>
  </si>
  <si>
    <t>1107072015.0</t>
  </si>
  <si>
    <t>PAYA BARO</t>
  </si>
  <si>
    <t>1107072016.0</t>
  </si>
  <si>
    <t>ALUE BILIE</t>
  </si>
  <si>
    <t>1107072017.0</t>
  </si>
  <si>
    <t>TUWI EMPEUK</t>
  </si>
  <si>
    <t>1107072018.0</t>
  </si>
  <si>
    <t>ALUE MEUGANDA</t>
  </si>
  <si>
    <t>1107072019.0</t>
  </si>
  <si>
    <t>GAMPONG BARO KB</t>
  </si>
  <si>
    <t>1107072020.0</t>
  </si>
  <si>
    <t>LUBOK PANYANG</t>
  </si>
  <si>
    <t>1107072021.0</t>
  </si>
  <si>
    <t>SEURADEUK</t>
  </si>
  <si>
    <t>1107072022.0</t>
  </si>
  <si>
    <t>BLANG MAKMUR</t>
  </si>
  <si>
    <t>1107072023.0</t>
  </si>
  <si>
    <t>BUKIT MEGAJAH</t>
  </si>
  <si>
    <t>1107072024.0</t>
  </si>
  <si>
    <t>BLANG DALAM</t>
  </si>
  <si>
    <t>1107072025.0</t>
  </si>
  <si>
    <t>TEUMIKET RANOM</t>
  </si>
  <si>
    <t>1107072026.0</t>
  </si>
  <si>
    <t>ALUE KUYUEN</t>
  </si>
  <si>
    <t>1107080023.0</t>
  </si>
  <si>
    <t>MAREK</t>
  </si>
  <si>
    <t>1107080025.0</t>
  </si>
  <si>
    <t>PASI TEUNGOH</t>
  </si>
  <si>
    <t>1107080026.0</t>
  </si>
  <si>
    <t>PASI JAMBU</t>
  </si>
  <si>
    <t>1107080027.0</t>
  </si>
  <si>
    <t>ALUE TAMPAK</t>
  </si>
  <si>
    <t>1107080028.0</t>
  </si>
  <si>
    <t>TUMPOK LADANG</t>
  </si>
  <si>
    <t>1107080032.0</t>
  </si>
  <si>
    <t>MEUNASAH ARA</t>
  </si>
  <si>
    <t>1107080033.0</t>
  </si>
  <si>
    <t>MEUNASAH RAYEUK</t>
  </si>
  <si>
    <t>1107080034.0</t>
  </si>
  <si>
    <t>MEUNASAH BULOH</t>
  </si>
  <si>
    <t>1107080035.0</t>
  </si>
  <si>
    <t>PADANG MANCANG</t>
  </si>
  <si>
    <t>1107080036.0</t>
  </si>
  <si>
    <t>MESJID</t>
  </si>
  <si>
    <t>1107080037.0</t>
  </si>
  <si>
    <t>KEUDE ARON</t>
  </si>
  <si>
    <t>1107080038.0</t>
  </si>
  <si>
    <t>PEUNIA</t>
  </si>
  <si>
    <t>1107080039.0</t>
  </si>
  <si>
    <t>1107080040.0</t>
  </si>
  <si>
    <t>BEUREUGANG</t>
  </si>
  <si>
    <t>1107080041.0</t>
  </si>
  <si>
    <t>BATU JAYA</t>
  </si>
  <si>
    <t>1107080042.0</t>
  </si>
  <si>
    <t>BLANG GEUNANG</t>
  </si>
  <si>
    <t>1107080043.0</t>
  </si>
  <si>
    <t>MUKO</t>
  </si>
  <si>
    <t>1107080044.0</t>
  </si>
  <si>
    <t>TANJONG BUNGA</t>
  </si>
  <si>
    <t>1107080045.0</t>
  </si>
  <si>
    <t>PUTIM</t>
  </si>
  <si>
    <t>1107080046.0</t>
  </si>
  <si>
    <t>MEUNASAH RAMBOT</t>
  </si>
  <si>
    <t>1107080047.0</t>
  </si>
  <si>
    <t>ALUE ON</t>
  </si>
  <si>
    <t>1107080048.0</t>
  </si>
  <si>
    <t>PASI JEUMPA</t>
  </si>
  <si>
    <t>1107080049.0</t>
  </si>
  <si>
    <t>PALIMBUNGAN</t>
  </si>
  <si>
    <t>1107080050.0</t>
  </si>
  <si>
    <t>PASI MEUGAT</t>
  </si>
  <si>
    <t>1107080051.0</t>
  </si>
  <si>
    <t>PUUK</t>
  </si>
  <si>
    <t>1107080052.0</t>
  </si>
  <si>
    <t>MEUNASAH GANTUNG</t>
  </si>
  <si>
    <t>1107080053.0</t>
  </si>
  <si>
    <t>PUNGKIE</t>
  </si>
  <si>
    <t>1107080054.0</t>
  </si>
  <si>
    <t>BABAH MEULABOH</t>
  </si>
  <si>
    <t>1107080055.0</t>
  </si>
  <si>
    <t>MENUANG TANJONG</t>
  </si>
  <si>
    <t>1107080056.0</t>
  </si>
  <si>
    <t>TANJONG MEULABOH</t>
  </si>
  <si>
    <t>1107080057.0</t>
  </si>
  <si>
    <t>1107080058.0</t>
  </si>
  <si>
    <t>ALUE PEUDEUNG</t>
  </si>
  <si>
    <t>1107080059.0</t>
  </si>
  <si>
    <t>PASI ARA</t>
  </si>
  <si>
    <t>1107080060.0</t>
  </si>
  <si>
    <t>KEUDE TANJONG</t>
  </si>
  <si>
    <t>1107080061.0</t>
  </si>
  <si>
    <t>PUCOK PUNGKIE</t>
  </si>
  <si>
    <t>1107080062.0</t>
  </si>
  <si>
    <t>PASI KUMBANG</t>
  </si>
  <si>
    <t>1107080063.0</t>
  </si>
  <si>
    <t>1107080064.0</t>
  </si>
  <si>
    <t>DRIEN CALEE</t>
  </si>
  <si>
    <t>1107080065.0</t>
  </si>
  <si>
    <t>ALUE LHEE</t>
  </si>
  <si>
    <t>1107080067.0</t>
  </si>
  <si>
    <t>TEULADAN</t>
  </si>
  <si>
    <t>1107080068.0</t>
  </si>
  <si>
    <t>SAWANG TEUBEE</t>
  </si>
  <si>
    <t>1107080069.0</t>
  </si>
  <si>
    <t>1107080070.0</t>
  </si>
  <si>
    <t>PADANG SIKABU</t>
  </si>
  <si>
    <t>1107080071.0</t>
  </si>
  <si>
    <t>KEURAMAT</t>
  </si>
  <si>
    <t>1107081001.0</t>
  </si>
  <si>
    <t>PEUNAGA CUT UJONG</t>
  </si>
  <si>
    <t>1107081002.0</t>
  </si>
  <si>
    <t>GUNONG KLENG</t>
  </si>
  <si>
    <t>1107081003.0</t>
  </si>
  <si>
    <t>PEUNAGA PASI</t>
  </si>
  <si>
    <t>1107081004.0</t>
  </si>
  <si>
    <t>PEUNAGA RAYEUK</t>
  </si>
  <si>
    <t>1107081005.0</t>
  </si>
  <si>
    <t>PAYA PEUNAGA</t>
  </si>
  <si>
    <t>1107081006.0</t>
  </si>
  <si>
    <t>LANGUNG</t>
  </si>
  <si>
    <t>1107081007.0</t>
  </si>
  <si>
    <t>MEUREUBO</t>
  </si>
  <si>
    <t>1107081008.0</t>
  </si>
  <si>
    <t>UJONG DRIEN</t>
  </si>
  <si>
    <t>1107081009.0</t>
  </si>
  <si>
    <t>PASI PINANG</t>
  </si>
  <si>
    <t>1107081010.0</t>
  </si>
  <si>
    <t>UJONG TANJONG</t>
  </si>
  <si>
    <t>1107081011.0</t>
  </si>
  <si>
    <t>BUKIT JAYA</t>
  </si>
  <si>
    <t>1107081012.0</t>
  </si>
  <si>
    <t>BULOH</t>
  </si>
  <si>
    <t>1107081013.0</t>
  </si>
  <si>
    <t>RANTO PANYANG TIMUR</t>
  </si>
  <si>
    <t>1107081014.0</t>
  </si>
  <si>
    <t>RANTO PANYANG BARAT</t>
  </si>
  <si>
    <t>1107081015.0</t>
  </si>
  <si>
    <t>MESJID TUHA</t>
  </si>
  <si>
    <t>1107081016.0</t>
  </si>
  <si>
    <t>UJONG TANOH DARAT</t>
  </si>
  <si>
    <t>1107081017.0</t>
  </si>
  <si>
    <t>RANUB DONG</t>
  </si>
  <si>
    <t>1107081018.0</t>
  </si>
  <si>
    <t>PASI MESJID</t>
  </si>
  <si>
    <t>1107081019.0</t>
  </si>
  <si>
    <t>PULO TEUNGOH RANTO</t>
  </si>
  <si>
    <t>1107081020.0</t>
  </si>
  <si>
    <t>BALEE</t>
  </si>
  <si>
    <t>1107081021.0</t>
  </si>
  <si>
    <t>SUMBER BATU</t>
  </si>
  <si>
    <t>1107081022.0</t>
  </si>
  <si>
    <t>PASI ACEH BAROH</t>
  </si>
  <si>
    <t>1107081023.0</t>
  </si>
  <si>
    <t>PASI ACEH TUNONG</t>
  </si>
  <si>
    <t>1107081024.0</t>
  </si>
  <si>
    <t>REUDEUP</t>
  </si>
  <si>
    <t>1107081025.0</t>
  </si>
  <si>
    <t>PUCOK REUDEUP</t>
  </si>
  <si>
    <t>1107081026.0</t>
  </si>
  <si>
    <t>PAYA BARO RANTO PANJANG</t>
  </si>
  <si>
    <t>1107082001.0</t>
  </si>
  <si>
    <t>TEGAL SARI</t>
  </si>
  <si>
    <t>1107082002.0</t>
  </si>
  <si>
    <t>KRUENG BEUKAH</t>
  </si>
  <si>
    <t>1107082003.0</t>
  </si>
  <si>
    <t>BERDIKARI</t>
  </si>
  <si>
    <t>1107082004.0</t>
  </si>
  <si>
    <t>SUWAK AWE</t>
  </si>
  <si>
    <t>1107082005.0</t>
  </si>
  <si>
    <t>GUNONG TAROK</t>
  </si>
  <si>
    <t>1107082006.0</t>
  </si>
  <si>
    <t>BABAH KRUENG TEKLEP</t>
  </si>
  <si>
    <t>1107082007.0</t>
  </si>
  <si>
    <t>LHOK SARI</t>
  </si>
  <si>
    <t>1107082008.0</t>
  </si>
  <si>
    <t>LHOK GUCI</t>
  </si>
  <si>
    <t>1107082009.0</t>
  </si>
  <si>
    <t>KEUDE SUWAK AWE</t>
  </si>
  <si>
    <t>1107082010.0</t>
  </si>
  <si>
    <t>SAWANG RAMBOT</t>
  </si>
  <si>
    <t>1107082011.0</t>
  </si>
  <si>
    <t>MENUANG KINCO</t>
  </si>
  <si>
    <t>1107082012.0</t>
  </si>
  <si>
    <t>SEUMARA</t>
  </si>
  <si>
    <t>1107082013.0</t>
  </si>
  <si>
    <t>1107082014.0</t>
  </si>
  <si>
    <t>MANJENG</t>
  </si>
  <si>
    <t>1107082015.0</t>
  </si>
  <si>
    <t>PANTE CEUREUMEN</t>
  </si>
  <si>
    <t>1107082016.0</t>
  </si>
  <si>
    <t>PULO TEUNGOH MANYENG</t>
  </si>
  <si>
    <t>1107082017.0</t>
  </si>
  <si>
    <t>KEUTAMBANG</t>
  </si>
  <si>
    <t>1107082018.0</t>
  </si>
  <si>
    <t>CANGGAI</t>
  </si>
  <si>
    <t>1107082019.0</t>
  </si>
  <si>
    <t>LAWET</t>
  </si>
  <si>
    <t>1107082020.0</t>
  </si>
  <si>
    <t>LANGO</t>
  </si>
  <si>
    <t>1107082021.0</t>
  </si>
  <si>
    <t>BABAH LUENG</t>
  </si>
  <si>
    <t>1107082022.0</t>
  </si>
  <si>
    <t>BABAH ISEUNG</t>
  </si>
  <si>
    <t>1107082023.0</t>
  </si>
  <si>
    <t>ALUE KEUMANG</t>
  </si>
  <si>
    <t>1107082024.0</t>
  </si>
  <si>
    <t>JAMBAK</t>
  </si>
  <si>
    <t>1107082025.0</t>
  </si>
  <si>
    <t>SIKUNDO</t>
  </si>
  <si>
    <t>1107083001.0</t>
  </si>
  <si>
    <t>PAYA BARO MEUKO</t>
  </si>
  <si>
    <t>1107083002.0</t>
  </si>
  <si>
    <t>GUNUNG MATA IE</t>
  </si>
  <si>
    <t>1107083003.0</t>
  </si>
  <si>
    <t>BABAH KRUENG MANGGIE</t>
  </si>
  <si>
    <t>1107083004.0</t>
  </si>
  <si>
    <t>BLANG BALEE</t>
  </si>
  <si>
    <t>1107083005.0</t>
  </si>
  <si>
    <t>LEK LEK</t>
  </si>
  <si>
    <t>1107083006.0</t>
  </si>
  <si>
    <t>1107083007.0</t>
  </si>
  <si>
    <t>MEUTULANG</t>
  </si>
  <si>
    <t>1107083008.0</t>
  </si>
  <si>
    <t>MANGGIE</t>
  </si>
  <si>
    <t>1107083009.0</t>
  </si>
  <si>
    <t>TAMPING</t>
  </si>
  <si>
    <t>1107083010.0</t>
  </si>
  <si>
    <t>COT MANGGIE</t>
  </si>
  <si>
    <t>1107083011.0</t>
  </si>
  <si>
    <t>KUALA MANYE</t>
  </si>
  <si>
    <t>1107083012.0</t>
  </si>
  <si>
    <t>TUWI BUYA</t>
  </si>
  <si>
    <t>1107083013.0</t>
  </si>
  <si>
    <t>UJONG RAJA</t>
  </si>
  <si>
    <t>1107083014.0</t>
  </si>
  <si>
    <t>MUGO CUT</t>
  </si>
  <si>
    <t>1107083015.0</t>
  </si>
  <si>
    <t>MUGO RAYEUK</t>
  </si>
  <si>
    <t>1107083016.0</t>
  </si>
  <si>
    <t>BARO PAYA</t>
  </si>
  <si>
    <t>1107083017.0</t>
  </si>
  <si>
    <t>SIBINTANG</t>
  </si>
  <si>
    <t>1107083018.0</t>
  </si>
  <si>
    <t>1107083019.0</t>
  </si>
  <si>
    <t>ANTONG</t>
  </si>
  <si>
    <t>1107090001.0</t>
  </si>
  <si>
    <t>TUWI SAYA</t>
  </si>
  <si>
    <t>1107090002.0</t>
  </si>
  <si>
    <t>1107090003.0</t>
  </si>
  <si>
    <t>SIPOT</t>
  </si>
  <si>
    <t>1107090004.0</t>
  </si>
  <si>
    <t>GASEU</t>
  </si>
  <si>
    <t>1107090005.0</t>
  </si>
  <si>
    <t>LEUBOK BEUTONG</t>
  </si>
  <si>
    <t>1107090006.0</t>
  </si>
  <si>
    <t>1107090007.0</t>
  </si>
  <si>
    <t>GUNONG BULOH</t>
  </si>
  <si>
    <t>1107090008.0</t>
  </si>
  <si>
    <t>RAMITIE</t>
  </si>
  <si>
    <t>1107090009.0</t>
  </si>
  <si>
    <t>GLEUNG</t>
  </si>
  <si>
    <t>1107090010.0</t>
  </si>
  <si>
    <t>TANOH MIRAH</t>
  </si>
  <si>
    <t>1107090011.0</t>
  </si>
  <si>
    <t>DRIEN SIBAK</t>
  </si>
  <si>
    <t>1107090012.0</t>
  </si>
  <si>
    <t>SAKUY</t>
  </si>
  <si>
    <t>1107090013.0</t>
  </si>
  <si>
    <t>KAJEUNG</t>
  </si>
  <si>
    <t>1107090014.0</t>
  </si>
  <si>
    <t>GEUDONG</t>
  </si>
  <si>
    <t>1107090015.0</t>
  </si>
  <si>
    <t>TUNGKOP</t>
  </si>
  <si>
    <t>1107090016.0</t>
  </si>
  <si>
    <t>SARAH PERLAK</t>
  </si>
  <si>
    <t>1107090017.0</t>
  </si>
  <si>
    <t>LANCONG</t>
  </si>
  <si>
    <t>1107090018.0</t>
  </si>
  <si>
    <t>TUTUT</t>
  </si>
  <si>
    <t>1108010001.0</t>
  </si>
  <si>
    <t>MEUNASAH LHOK</t>
  </si>
  <si>
    <t>1108010002.0</t>
  </si>
  <si>
    <t>PUDENG</t>
  </si>
  <si>
    <t>1108010003.0</t>
  </si>
  <si>
    <t>PASI</t>
  </si>
  <si>
    <t>1108010004.0</t>
  </si>
  <si>
    <t>GLEE BRUEK</t>
  </si>
  <si>
    <t>1108010005.0</t>
  </si>
  <si>
    <t>MEUNASAH COT</t>
  </si>
  <si>
    <t>1108010006.0</t>
  </si>
  <si>
    <t>CUNDIEN</t>
  </si>
  <si>
    <t>1108010007.0</t>
  </si>
  <si>
    <t>GAPUY</t>
  </si>
  <si>
    <t>1108010008.0</t>
  </si>
  <si>
    <t>MON MATA</t>
  </si>
  <si>
    <t>1108010009.0</t>
  </si>
  <si>
    <t>KEUTAPANG</t>
  </si>
  <si>
    <t>1108010010.0</t>
  </si>
  <si>
    <t>LAMSUJEN</t>
  </si>
  <si>
    <t>1108010011.0</t>
  </si>
  <si>
    <t>LAMJUHANG</t>
  </si>
  <si>
    <t>1108010012.0</t>
  </si>
  <si>
    <t>UTAMONG</t>
  </si>
  <si>
    <t>1108010013.0</t>
  </si>
  <si>
    <t>SANEY</t>
  </si>
  <si>
    <t>1108010014.0</t>
  </si>
  <si>
    <t>LAMGEURIHEU</t>
  </si>
  <si>
    <t>1108010015.0</t>
  </si>
  <si>
    <t>UMONG SEURIBEE</t>
  </si>
  <si>
    <t>1108010016.0</t>
  </si>
  <si>
    <t>LAMKUTA BLANG MEE</t>
  </si>
  <si>
    <t>1108010017.0</t>
  </si>
  <si>
    <t>TEUNGOH BLANG MEE</t>
  </si>
  <si>
    <t>1108010018.0</t>
  </si>
  <si>
    <t>TEUNGOH GEUNTEUT</t>
  </si>
  <si>
    <t>1108010019.0</t>
  </si>
  <si>
    <t>BAROH GEUNTEUT</t>
  </si>
  <si>
    <t>1108010020.0</t>
  </si>
  <si>
    <t>BAROH BLANG MEE</t>
  </si>
  <si>
    <t>1108010021.0</t>
  </si>
  <si>
    <t>JANTANG</t>
  </si>
  <si>
    <t>1108010022.0</t>
  </si>
  <si>
    <t>MEUNASAH KRUENG KALA</t>
  </si>
  <si>
    <t>1108010023.0</t>
  </si>
  <si>
    <t>KAREUNG</t>
  </si>
  <si>
    <t>1108010024.0</t>
  </si>
  <si>
    <t>BIREK</t>
  </si>
  <si>
    <t>1108010025.0</t>
  </si>
  <si>
    <t>SEUNGKO MULAT</t>
  </si>
  <si>
    <t>1108010026.0</t>
  </si>
  <si>
    <t>BAROH KRUENG KALA</t>
  </si>
  <si>
    <t>1108010027.0</t>
  </si>
  <si>
    <t>TUNONG KRUENG KALA</t>
  </si>
  <si>
    <t>1108010028.0</t>
  </si>
  <si>
    <t>PAROY</t>
  </si>
  <si>
    <t>1108020007.0</t>
  </si>
  <si>
    <t>MON IKEUN</t>
  </si>
  <si>
    <t>1108020008.0</t>
  </si>
  <si>
    <t>NAGA UMBANG</t>
  </si>
  <si>
    <t>1108020009.0</t>
  </si>
  <si>
    <t>LAMBARO KUEH</t>
  </si>
  <si>
    <t>1108020010.0</t>
  </si>
  <si>
    <t>LAM ATEUK</t>
  </si>
  <si>
    <t>1108020011.0</t>
  </si>
  <si>
    <t>ANEUK PAYA</t>
  </si>
  <si>
    <t>1108020012.0</t>
  </si>
  <si>
    <t>LAMPAYA</t>
  </si>
  <si>
    <t>1108020013.0</t>
  </si>
  <si>
    <t>LAMKRUET</t>
  </si>
  <si>
    <t>1108020014.0</t>
  </si>
  <si>
    <t>WEURAYA</t>
  </si>
  <si>
    <t>1108020015.0</t>
  </si>
  <si>
    <t>MEUNASAH LAMBARO</t>
  </si>
  <si>
    <t>1108020016.0</t>
  </si>
  <si>
    <t>MON CUT</t>
  </si>
  <si>
    <t>1108020017.0</t>
  </si>
  <si>
    <t>MEUNASAH MANYANG</t>
  </si>
  <si>
    <t>1108020018.0</t>
  </si>
  <si>
    <t>MEUNASAH KARIENG</t>
  </si>
  <si>
    <t>1108020019.0</t>
  </si>
  <si>
    <t>LAMGABOH</t>
  </si>
  <si>
    <t>1108020020.0</t>
  </si>
  <si>
    <t>TANJONG</t>
  </si>
  <si>
    <t>1108020021.0</t>
  </si>
  <si>
    <t>KUEH</t>
  </si>
  <si>
    <t>1108020022.0</t>
  </si>
  <si>
    <t>NUSA</t>
  </si>
  <si>
    <t>1108020023.0</t>
  </si>
  <si>
    <t>SEUBUN KEUTAPANG</t>
  </si>
  <si>
    <t>1108020024.0</t>
  </si>
  <si>
    <t>SEUBUN AYON</t>
  </si>
  <si>
    <t>1108020025.0</t>
  </si>
  <si>
    <t>LAMBARO SEUBUN</t>
  </si>
  <si>
    <t>1108020026.0</t>
  </si>
  <si>
    <t>MEUNASAH MESJID LAMLHOM</t>
  </si>
  <si>
    <t>1108020027.0</t>
  </si>
  <si>
    <t>MEUNASAH BARO</t>
  </si>
  <si>
    <t>1108020028.0</t>
  </si>
  <si>
    <t>MEUNASAH MESJID LAMPUUK</t>
  </si>
  <si>
    <t>1108020029.0</t>
  </si>
  <si>
    <t>MEUNASAH BALEE</t>
  </si>
  <si>
    <t>1108020030.0</t>
  </si>
  <si>
    <t>LAMGIREK</t>
  </si>
  <si>
    <t>1108020031.0</t>
  </si>
  <si>
    <t>MEUNASAH BEUTONG</t>
  </si>
  <si>
    <t>1108020032.0</t>
  </si>
  <si>
    <t>LAMCOK</t>
  </si>
  <si>
    <t>1108020033.0</t>
  </si>
  <si>
    <t>1108020034.0</t>
  </si>
  <si>
    <t>MEUNASAH CUT</t>
  </si>
  <si>
    <t>1108021001.0</t>
  </si>
  <si>
    <t>LAYEUN</t>
  </si>
  <si>
    <t>1108021002.0</t>
  </si>
  <si>
    <t>PULOT</t>
  </si>
  <si>
    <t>1108021003.0</t>
  </si>
  <si>
    <t>LAMSEUNIA</t>
  </si>
  <si>
    <t>1108021004.0</t>
  </si>
  <si>
    <t>MEUNASAH MESJID</t>
  </si>
  <si>
    <t>1108021005.0</t>
  </si>
  <si>
    <t>MEUNASAH BAK U</t>
  </si>
  <si>
    <t>1108021006.0</t>
  </si>
  <si>
    <t>DAYAH MAMPLAM</t>
  </si>
  <si>
    <t>1108030001.0</t>
  </si>
  <si>
    <t>ANEUK GLEE</t>
  </si>
  <si>
    <t>1108030002.0</t>
  </si>
  <si>
    <t>LAM ILIE GANTO</t>
  </si>
  <si>
    <t>1108030003.0</t>
  </si>
  <si>
    <t>LAM ILIE TEUNGOH</t>
  </si>
  <si>
    <t>1108030004.0</t>
  </si>
  <si>
    <t>REUKIH DAYAH</t>
  </si>
  <si>
    <t>1108030005.0</t>
  </si>
  <si>
    <t>KRUENG LAMKAREUNG</t>
  </si>
  <si>
    <t>1108030006.0</t>
  </si>
  <si>
    <t>RITING</t>
  </si>
  <si>
    <t>1108030028.0</t>
  </si>
  <si>
    <t>LAMPANAH TUNONG</t>
  </si>
  <si>
    <t>1108030029.0</t>
  </si>
  <si>
    <t>LAMPANAH BARO</t>
  </si>
  <si>
    <t>1108030030.0</t>
  </si>
  <si>
    <t>LAMPANAH TEUNGOH</t>
  </si>
  <si>
    <t>1108030031.0</t>
  </si>
  <si>
    <t>LAMPANAH DAYAH</t>
  </si>
  <si>
    <t>1108030032.0</t>
  </si>
  <si>
    <t>LAMPANAH RANJO</t>
  </si>
  <si>
    <t>1108030033.0</t>
  </si>
  <si>
    <t>SEUOT TUNONG</t>
  </si>
  <si>
    <t>1108030034.0</t>
  </si>
  <si>
    <t>SIHOM COT</t>
  </si>
  <si>
    <t>1108030035.0</t>
  </si>
  <si>
    <t>SIHOM LHOK</t>
  </si>
  <si>
    <t>1108030036.0</t>
  </si>
  <si>
    <t>SINYEU</t>
  </si>
  <si>
    <t>1108030037.0</t>
  </si>
  <si>
    <t>SEUOT BAROH</t>
  </si>
  <si>
    <t>1108030038.0</t>
  </si>
  <si>
    <t>PASAR INDRAPURI</t>
  </si>
  <si>
    <t>1108030039.0</t>
  </si>
  <si>
    <t>INDRA PURI</t>
  </si>
  <si>
    <t>1108030040.0</t>
  </si>
  <si>
    <t>REUKIH KEUPULA</t>
  </si>
  <si>
    <t>1108030041.0</t>
  </si>
  <si>
    <t>LAMLEUBOK</t>
  </si>
  <si>
    <t>1108030042.0</t>
  </si>
  <si>
    <t>LAM ILIE MESJID</t>
  </si>
  <si>
    <t>1108030043.0</t>
  </si>
  <si>
    <t>EMPE ARA</t>
  </si>
  <si>
    <t>1108030044.0</t>
  </si>
  <si>
    <t>ULEE KAREUNG</t>
  </si>
  <si>
    <t>1108030045.0</t>
  </si>
  <si>
    <t>SEUREMO</t>
  </si>
  <si>
    <t>1108030046.0</t>
  </si>
  <si>
    <t>MEUNARA</t>
  </si>
  <si>
    <t>1108030047.0</t>
  </si>
  <si>
    <t>LINGOM</t>
  </si>
  <si>
    <t>1108030048.0</t>
  </si>
  <si>
    <t>LAMBUNOT</t>
  </si>
  <si>
    <t>1108030049.0</t>
  </si>
  <si>
    <t>LAMSIOT</t>
  </si>
  <si>
    <t>1108030050.0</t>
  </si>
  <si>
    <t>ULEE UE</t>
  </si>
  <si>
    <t>1108030051.0</t>
  </si>
  <si>
    <t>JRUEK BAK KREH</t>
  </si>
  <si>
    <t>1108030052.0</t>
  </si>
  <si>
    <t>JRUEK BALEE</t>
  </si>
  <si>
    <t>1108030053.0</t>
  </si>
  <si>
    <t>GROT MANYANG</t>
  </si>
  <si>
    <t>1108030054.0</t>
  </si>
  <si>
    <t>GROT BARO</t>
  </si>
  <si>
    <t>1108030055.0</t>
  </si>
  <si>
    <t>MON ALUE</t>
  </si>
  <si>
    <t>1108030056.0</t>
  </si>
  <si>
    <t>GROT BLANG</t>
  </si>
  <si>
    <t>1108030057.0</t>
  </si>
  <si>
    <t>SEULANGAI</t>
  </si>
  <si>
    <t>1108030058.0</t>
  </si>
  <si>
    <t>LAMPUPOK BARO</t>
  </si>
  <si>
    <t>1108030059.0</t>
  </si>
  <si>
    <t>LAMPUPOK RAYA</t>
  </si>
  <si>
    <t>1108030060.0</t>
  </si>
  <si>
    <t>LAMBEUTONG</t>
  </si>
  <si>
    <t>1108030061.0</t>
  </si>
  <si>
    <t>LIMO LAMLUWEUNG</t>
  </si>
  <si>
    <t>1108030062.0</t>
  </si>
  <si>
    <t>LIMO MESJID</t>
  </si>
  <si>
    <t>1108030063.0</t>
  </si>
  <si>
    <t>LIMO BLANG</t>
  </si>
  <si>
    <t>1108030064.0</t>
  </si>
  <si>
    <t>COT KAREUNG</t>
  </si>
  <si>
    <t>1108030065.0</t>
  </si>
  <si>
    <t>CUREH</t>
  </si>
  <si>
    <t>1108030066.0</t>
  </si>
  <si>
    <t>LHEUE</t>
  </si>
  <si>
    <t>1108030067.0</t>
  </si>
  <si>
    <t>MESALEE</t>
  </si>
  <si>
    <t>1108030068.0</t>
  </si>
  <si>
    <t>LAMLUNG</t>
  </si>
  <si>
    <t>1108030069.0</t>
  </si>
  <si>
    <t>MUREU ULE TITIE</t>
  </si>
  <si>
    <t>1108030070.0</t>
  </si>
  <si>
    <t>MUREU BUNG U</t>
  </si>
  <si>
    <t>1108030071.0</t>
  </si>
  <si>
    <t>MUREU BARO</t>
  </si>
  <si>
    <t>1108030072.0</t>
  </si>
  <si>
    <t>MUREU LAMGLUMPANG</t>
  </si>
  <si>
    <t>1108030073.0</t>
  </si>
  <si>
    <t>MANGGRA</t>
  </si>
  <si>
    <t>1108031001.0</t>
  </si>
  <si>
    <t>BAK SUKON</t>
  </si>
  <si>
    <t>1108031002.0</t>
  </si>
  <si>
    <t>SIRON KRUENG</t>
  </si>
  <si>
    <t>1108031003.0</t>
  </si>
  <si>
    <t>SIRON BLANG</t>
  </si>
  <si>
    <t>1108031004.0</t>
  </si>
  <si>
    <t>BUENG SIMEK</t>
  </si>
  <si>
    <t>1108031005.0</t>
  </si>
  <si>
    <t>BITHAK</t>
  </si>
  <si>
    <t>1108031006.0</t>
  </si>
  <si>
    <t>TUTUI</t>
  </si>
  <si>
    <t>1108031007.0</t>
  </si>
  <si>
    <t>PAKUK</t>
  </si>
  <si>
    <t>1108031008.0</t>
  </si>
  <si>
    <t>PASAR LAMPAKU</t>
  </si>
  <si>
    <t>1108031009.0</t>
  </si>
  <si>
    <t>SIGAPANG</t>
  </si>
  <si>
    <t>1108031010.0</t>
  </si>
  <si>
    <t>KEUREUWEUNG KRUENG</t>
  </si>
  <si>
    <t>1108031011.0</t>
  </si>
  <si>
    <t>KEUREUWEUNG BLANG</t>
  </si>
  <si>
    <t>1108031012.0</t>
  </si>
  <si>
    <t>GLEE JAI</t>
  </si>
  <si>
    <t>1108031013.0</t>
  </si>
  <si>
    <t>LAMPAKUK</t>
  </si>
  <si>
    <t>1108031014.0</t>
  </si>
  <si>
    <t>BANDA SAFA</t>
  </si>
  <si>
    <t>1108031015.0</t>
  </si>
  <si>
    <t>LAMTUI</t>
  </si>
  <si>
    <t>1108031016.0</t>
  </si>
  <si>
    <t>LAMBEUGAK</t>
  </si>
  <si>
    <t>1108031017.0</t>
  </si>
  <si>
    <t>LAMLEUPUNG</t>
  </si>
  <si>
    <t>1108031018.0</t>
  </si>
  <si>
    <t>1108031019.0</t>
  </si>
  <si>
    <t>KEUMIREU</t>
  </si>
  <si>
    <t>1108031020.0</t>
  </si>
  <si>
    <t>LAMLEUOT</t>
  </si>
  <si>
    <t>1108031021.0</t>
  </si>
  <si>
    <t>LEUPUNG BALEU</t>
  </si>
  <si>
    <t>1108031022.0</t>
  </si>
  <si>
    <t>IE ALANG LAMKEUREUMEUH</t>
  </si>
  <si>
    <t>1108031023.0</t>
  </si>
  <si>
    <t>IE ALANG MESJID</t>
  </si>
  <si>
    <t>1108031024.0</t>
  </si>
  <si>
    <t>IE ALANG DAYAH</t>
  </si>
  <si>
    <t>1108031025.0</t>
  </si>
  <si>
    <t>IE ALANG LAMGHUI</t>
  </si>
  <si>
    <t>1108031026.0</t>
  </si>
  <si>
    <t>MAHENG</t>
  </si>
  <si>
    <t>1108031027.0</t>
  </si>
  <si>
    <t>LEUPUNG BRUEK</t>
  </si>
  <si>
    <t>1108031028.0</t>
  </si>
  <si>
    <t>LAM ALING</t>
  </si>
  <si>
    <t>1108031029.0</t>
  </si>
  <si>
    <t>LAMSIE</t>
  </si>
  <si>
    <t>1108031030.0</t>
  </si>
  <si>
    <t>LAMPOH RAJA</t>
  </si>
  <si>
    <t>1108031031.0</t>
  </si>
  <si>
    <t>BARIH LHOK</t>
  </si>
  <si>
    <t>1108031032.0</t>
  </si>
  <si>
    <t>LAMKLENG</t>
  </si>
  <si>
    <t>1108040016.0</t>
  </si>
  <si>
    <t>ALUE GINTONG</t>
  </si>
  <si>
    <t>1108040017.0</t>
  </si>
  <si>
    <t>LHIEB</t>
  </si>
  <si>
    <t>1108040019.0</t>
  </si>
  <si>
    <t>DATA GASEU</t>
  </si>
  <si>
    <t>1108040020.0</t>
  </si>
  <si>
    <t>KEUNALOI</t>
  </si>
  <si>
    <t>1108040021.0</t>
  </si>
  <si>
    <t>JAWIE</t>
  </si>
  <si>
    <t>1108040022.0</t>
  </si>
  <si>
    <t>BUGA</t>
  </si>
  <si>
    <t>1108040023.0</t>
  </si>
  <si>
    <t>PASAR SEULIMEUM</t>
  </si>
  <si>
    <t>1108040024.0</t>
  </si>
  <si>
    <t>RABO</t>
  </si>
  <si>
    <t>1108040025.0</t>
  </si>
  <si>
    <t>LAMPISANG TUNONG</t>
  </si>
  <si>
    <t>1108040026.0</t>
  </si>
  <si>
    <t>LAMPISANG TEUNGOH</t>
  </si>
  <si>
    <t>1108040027.0</t>
  </si>
  <si>
    <t>LAMPISANG DAYAH</t>
  </si>
  <si>
    <t>1108040028.0</t>
  </si>
  <si>
    <t>CAPEUNG BAROH</t>
  </si>
  <si>
    <t>1108040029.0</t>
  </si>
  <si>
    <t>CAPEUNG DAYAH</t>
  </si>
  <si>
    <t>1108040030.0</t>
  </si>
  <si>
    <t>BAK AGHU</t>
  </si>
  <si>
    <t>1108040031.0</t>
  </si>
  <si>
    <t>MEUNASAH JEUMPA</t>
  </si>
  <si>
    <t>1108040032.0</t>
  </si>
  <si>
    <t>PINTO KHOP</t>
  </si>
  <si>
    <t>1108040033.0</t>
  </si>
  <si>
    <t>KAYEE ADANG</t>
  </si>
  <si>
    <t>1108040034.0</t>
  </si>
  <si>
    <t>1108040035.0</t>
  </si>
  <si>
    <t>SEULIMEUM</t>
  </si>
  <si>
    <t>1108040036.0</t>
  </si>
  <si>
    <t>GAMPONG RAYA</t>
  </si>
  <si>
    <t>1108040037.0</t>
  </si>
  <si>
    <t>LAMJRUEN</t>
  </si>
  <si>
    <t>1108040038.0</t>
  </si>
  <si>
    <t>IBOH TANJONG</t>
  </si>
  <si>
    <t>1108040039.0</t>
  </si>
  <si>
    <t>IBOH TUNONG</t>
  </si>
  <si>
    <t>1108040040.0</t>
  </si>
  <si>
    <t>ALUE RINDANG</t>
  </si>
  <si>
    <t>1108040041.0</t>
  </si>
  <si>
    <t>1108040047.0</t>
  </si>
  <si>
    <t>AYON</t>
  </si>
  <si>
    <t>1108040048.0</t>
  </si>
  <si>
    <t>BAYU</t>
  </si>
  <si>
    <t>1108040049.0</t>
  </si>
  <si>
    <t>BATEE LHEE</t>
  </si>
  <si>
    <t>1108040050.0</t>
  </si>
  <si>
    <t>1108040051.0</t>
  </si>
  <si>
    <t>MANGEU</t>
  </si>
  <si>
    <t>1108040052.0</t>
  </si>
  <si>
    <t>BAK SEUTUI</t>
  </si>
  <si>
    <t>1108040053.0</t>
  </si>
  <si>
    <t>UJONG MESJID TANOH ABEE</t>
  </si>
  <si>
    <t>1108040054.0</t>
  </si>
  <si>
    <t>LAMKUK</t>
  </si>
  <si>
    <t>1108040055.0</t>
  </si>
  <si>
    <t>LAMCARAK</t>
  </si>
  <si>
    <t>1108040056.0</t>
  </si>
  <si>
    <t>LAMPANTEE</t>
  </si>
  <si>
    <t>1108040057.0</t>
  </si>
  <si>
    <t>LAMTEUBA DROE</t>
  </si>
  <si>
    <t>1108040058.0</t>
  </si>
  <si>
    <t>PULO</t>
  </si>
  <si>
    <t>1108040059.0</t>
  </si>
  <si>
    <t>MEURAH</t>
  </si>
  <si>
    <t>1108040060.0</t>
  </si>
  <si>
    <t>LAMBADA</t>
  </si>
  <si>
    <t>1108040061.0</t>
  </si>
  <si>
    <t>BLANG TINGKEUM</t>
  </si>
  <si>
    <t>1108040062.0</t>
  </si>
  <si>
    <t>LAM APENG</t>
  </si>
  <si>
    <t>1108040063.0</t>
  </si>
  <si>
    <t>ATEUK</t>
  </si>
  <si>
    <t>1108040064.0</t>
  </si>
  <si>
    <t>BEUREUNUT</t>
  </si>
  <si>
    <t>1108040065.0</t>
  </si>
  <si>
    <t>UJONG KEUPULA</t>
  </si>
  <si>
    <t>1108040066.0</t>
  </si>
  <si>
    <t>LAMPANAH</t>
  </si>
  <si>
    <t>1108040067.0</t>
  </si>
  <si>
    <t>UJONG MESJID LAMPANAH</t>
  </si>
  <si>
    <t>1108040068.0</t>
  </si>
  <si>
    <t>LEUNGAH</t>
  </si>
  <si>
    <t>1108041001.0</t>
  </si>
  <si>
    <t>JANTHO BARU</t>
  </si>
  <si>
    <t>1108041002.0</t>
  </si>
  <si>
    <t>WEU</t>
  </si>
  <si>
    <t>1108041003.0</t>
  </si>
  <si>
    <t>AWEEK</t>
  </si>
  <si>
    <t>1108041004.0</t>
  </si>
  <si>
    <t>BUENG</t>
  </si>
  <si>
    <t>1108041005.0</t>
  </si>
  <si>
    <t>JALIN</t>
  </si>
  <si>
    <t>1108041006.0</t>
  </si>
  <si>
    <t>SUKA TANI</t>
  </si>
  <si>
    <t>1108041007.0</t>
  </si>
  <si>
    <t>DATA CUT</t>
  </si>
  <si>
    <t>1108041008.0</t>
  </si>
  <si>
    <t>JANTHO</t>
  </si>
  <si>
    <t>1108041009.0</t>
  </si>
  <si>
    <t>BARUEH</t>
  </si>
  <si>
    <t>1108041010.0</t>
  </si>
  <si>
    <t>JANTHO MAKMUR</t>
  </si>
  <si>
    <t>1108041011.0</t>
  </si>
  <si>
    <t>BUKIT MEUSARA</t>
  </si>
  <si>
    <t>1108041012.0</t>
  </si>
  <si>
    <t>TEUREUBEH</t>
  </si>
  <si>
    <t>1108041013.0</t>
  </si>
  <si>
    <t>CUCUM</t>
  </si>
  <si>
    <t>1108042001.0</t>
  </si>
  <si>
    <t>PANCA</t>
  </si>
  <si>
    <t>1108042002.0</t>
  </si>
  <si>
    <t>PANCA KUBU</t>
  </si>
  <si>
    <t>1108042003.0</t>
  </si>
  <si>
    <t>LAM KUBU</t>
  </si>
  <si>
    <t>1108042004.0</t>
  </si>
  <si>
    <t>LON ASAN</t>
  </si>
  <si>
    <t>1108042005.0</t>
  </si>
  <si>
    <t>LON BAROH</t>
  </si>
  <si>
    <t>1108042006.0</t>
  </si>
  <si>
    <t>PAYA KEUREULEH</t>
  </si>
  <si>
    <t>1108042007.0</t>
  </si>
  <si>
    <t>LAMBARO TUNONG</t>
  </si>
  <si>
    <t>1108042008.0</t>
  </si>
  <si>
    <t>1108042009.0</t>
  </si>
  <si>
    <t>LAMTAMOT</t>
  </si>
  <si>
    <t>1108042010.0</t>
  </si>
  <si>
    <t>1108042011.0</t>
  </si>
  <si>
    <t>SUKA MULIA</t>
  </si>
  <si>
    <t>1108042012.0</t>
  </si>
  <si>
    <t>SAREE ACEH</t>
  </si>
  <si>
    <t>1108050001.0</t>
  </si>
  <si>
    <t>LAMNGA</t>
  </si>
  <si>
    <t>1108050002.0</t>
  </si>
  <si>
    <t>BARO</t>
  </si>
  <si>
    <t>1108050003.0</t>
  </si>
  <si>
    <t>NEUHEUN</t>
  </si>
  <si>
    <t>1108050004.0</t>
  </si>
  <si>
    <t>DURUNG</t>
  </si>
  <si>
    <t>1108050005.0</t>
  </si>
  <si>
    <t>LADONG</t>
  </si>
  <si>
    <t>1108050006.0</t>
  </si>
  <si>
    <t>RUYUNG</t>
  </si>
  <si>
    <t>1108050007.0</t>
  </si>
  <si>
    <t>PAYA KAMENG</t>
  </si>
  <si>
    <t>1108050008.0</t>
  </si>
  <si>
    <t>BEURANDEH</t>
  </si>
  <si>
    <t>1108050009.0</t>
  </si>
  <si>
    <t>MEUNASAH KULAM</t>
  </si>
  <si>
    <t>1108050010.0</t>
  </si>
  <si>
    <t>MEUNASAH KEUDEE</t>
  </si>
  <si>
    <t>1108050011.0</t>
  </si>
  <si>
    <t>MEUNASAH MON</t>
  </si>
  <si>
    <t>1108050012.0</t>
  </si>
  <si>
    <t>IE SEUM</t>
  </si>
  <si>
    <t>1108050013.0</t>
  </si>
  <si>
    <t>LAMREH</t>
  </si>
  <si>
    <t>1108060001.0</t>
  </si>
  <si>
    <t>LAMPUJA</t>
  </si>
  <si>
    <t>1108060002.0</t>
  </si>
  <si>
    <t>LAM UJONG</t>
  </si>
  <si>
    <t>1108060003.0</t>
  </si>
  <si>
    <t>LAM GAWEE</t>
  </si>
  <si>
    <t>1108060004.0</t>
  </si>
  <si>
    <t>LAM ASAN</t>
  </si>
  <si>
    <t>1108060005.0</t>
  </si>
  <si>
    <t>LAM REH</t>
  </si>
  <si>
    <t>1108060006.0</t>
  </si>
  <si>
    <t>SIEM</t>
  </si>
  <si>
    <t>1108060007.0</t>
  </si>
  <si>
    <t>KRUENG KALEE</t>
  </si>
  <si>
    <t>1108060008.0</t>
  </si>
  <si>
    <t>LAMBARO SUKON</t>
  </si>
  <si>
    <t>1108060009.0</t>
  </si>
  <si>
    <t>LAMBIHEU LAMBARO ANGAN</t>
  </si>
  <si>
    <t>1108060010.0</t>
  </si>
  <si>
    <t>LAMBIHEU SIEM</t>
  </si>
  <si>
    <t>1108060011.0</t>
  </si>
  <si>
    <t>LAM KLAT</t>
  </si>
  <si>
    <t>1108060012.0</t>
  </si>
  <si>
    <t>LAMKEUNEUNG</t>
  </si>
  <si>
    <t>1108060013.0</t>
  </si>
  <si>
    <t>LAMPUUK</t>
  </si>
  <si>
    <t>1108060014.0</t>
  </si>
  <si>
    <t>LAMTIMPEUNG</t>
  </si>
  <si>
    <t>1108060015.0</t>
  </si>
  <si>
    <t>LIMPOK</t>
  </si>
  <si>
    <t>1108060016.0</t>
  </si>
  <si>
    <t>BARABUNG</t>
  </si>
  <si>
    <t>1108060017.0</t>
  </si>
  <si>
    <t>TUNGKOB</t>
  </si>
  <si>
    <t>1108060018.0</t>
  </si>
  <si>
    <t>LAM DURO</t>
  </si>
  <si>
    <t>1108060019.0</t>
  </si>
  <si>
    <t>LAMBITRA</t>
  </si>
  <si>
    <t>1108060020.0</t>
  </si>
  <si>
    <t>LIEUE</t>
  </si>
  <si>
    <t>1108060021.0</t>
  </si>
  <si>
    <t>LAMBADA PEUKAN</t>
  </si>
  <si>
    <t>1108060022.0</t>
  </si>
  <si>
    <t>BLANG</t>
  </si>
  <si>
    <t>1108060023.0</t>
  </si>
  <si>
    <t>COT</t>
  </si>
  <si>
    <t>1108060024.0</t>
  </si>
  <si>
    <t>ANGAN</t>
  </si>
  <si>
    <t>1108060026.0</t>
  </si>
  <si>
    <t>MIRUEK TAMAN</t>
  </si>
  <si>
    <t>1108060027.0</t>
  </si>
  <si>
    <t>LAMPEUDAYA</t>
  </si>
  <si>
    <t>1108060028.0</t>
  </si>
  <si>
    <t>SULEUE</t>
  </si>
  <si>
    <t>1108060029.0</t>
  </si>
  <si>
    <t>TANJONG DEAH</t>
  </si>
  <si>
    <t>1108060030.0</t>
  </si>
  <si>
    <t>TANJUNG SELAMAT</t>
  </si>
  <si>
    <t>1108061001.0</t>
  </si>
  <si>
    <t>BLANG KRUENG</t>
  </si>
  <si>
    <t>1108061002.0</t>
  </si>
  <si>
    <t>BAET</t>
  </si>
  <si>
    <t>1108061003.0</t>
  </si>
  <si>
    <t>CADEK</t>
  </si>
  <si>
    <t>1108061004.0</t>
  </si>
  <si>
    <t>KAJHU</t>
  </si>
  <si>
    <t>1108061005.0</t>
  </si>
  <si>
    <t>COT PAYA</t>
  </si>
  <si>
    <t>1108061006.0</t>
  </si>
  <si>
    <t>LAMBADA LHOK</t>
  </si>
  <si>
    <t>1108061007.0</t>
  </si>
  <si>
    <t>KLIENG COT ARON</t>
  </si>
  <si>
    <t>1108061008.0</t>
  </si>
  <si>
    <t>MIRUEK LAMREUDEUP</t>
  </si>
  <si>
    <t>1108061009.0</t>
  </si>
  <si>
    <t>KLIENG MEURIA</t>
  </si>
  <si>
    <t>1108061010.0</t>
  </si>
  <si>
    <t>LAMPINEUNG</t>
  </si>
  <si>
    <t>1108061011.0</t>
  </si>
  <si>
    <t>1108061012.0</t>
  </si>
  <si>
    <t>LABUY</t>
  </si>
  <si>
    <t>1108061013.0</t>
  </si>
  <si>
    <t>1108070005.0</t>
  </si>
  <si>
    <t>GUE</t>
  </si>
  <si>
    <t>1108070009.0</t>
  </si>
  <si>
    <t>BABAH JURONG</t>
  </si>
  <si>
    <t>1108070010.0</t>
  </si>
  <si>
    <t>LAMBRO DEYAH</t>
  </si>
  <si>
    <t>1108070011.0</t>
  </si>
  <si>
    <t>LAM BAED</t>
  </si>
  <si>
    <t>1108070012.0</t>
  </si>
  <si>
    <t>KRUENG ANOI</t>
  </si>
  <si>
    <t>1108070013.0</t>
  </si>
  <si>
    <t>COT MASAM</t>
  </si>
  <si>
    <t>1108070014.0</t>
  </si>
  <si>
    <t>COT MANCANG</t>
  </si>
  <si>
    <t>1108070015.0</t>
  </si>
  <si>
    <t>BUENG BAKJOK</t>
  </si>
  <si>
    <t>1108070016.0</t>
  </si>
  <si>
    <t>COT BEUT</t>
  </si>
  <si>
    <t>1108070017.0</t>
  </si>
  <si>
    <t>UJONG BLANG</t>
  </si>
  <si>
    <t>1108070018.0</t>
  </si>
  <si>
    <t>SEUPEU</t>
  </si>
  <si>
    <t>1108070019.0</t>
  </si>
  <si>
    <t>LAM NEUHEUN</t>
  </si>
  <si>
    <t>1108070020.0</t>
  </si>
  <si>
    <t>LAM PUUK</t>
  </si>
  <si>
    <t>1108070021.0</t>
  </si>
  <si>
    <t>LAMBRO BILEU</t>
  </si>
  <si>
    <t>1108070022.0</t>
  </si>
  <si>
    <t>LAMPOH KEUDE</t>
  </si>
  <si>
    <t>1108070023.0</t>
  </si>
  <si>
    <t>COT PEUTANO</t>
  </si>
  <si>
    <t>1108070024.0</t>
  </si>
  <si>
    <t>COT CUT</t>
  </si>
  <si>
    <t>1108070025.0</t>
  </si>
  <si>
    <t>LAM GLUMPANG</t>
  </si>
  <si>
    <t>1108070026.0</t>
  </si>
  <si>
    <t>MEUNASAH BAK TRIENG</t>
  </si>
  <si>
    <t>1108070027.0</t>
  </si>
  <si>
    <t>1108070028.0</t>
  </si>
  <si>
    <t>LAMCEU</t>
  </si>
  <si>
    <t>1108070029.0</t>
  </si>
  <si>
    <t>COT PREH</t>
  </si>
  <si>
    <t>1108070030.0</t>
  </si>
  <si>
    <t>1108070031.0</t>
  </si>
  <si>
    <t>LAM SEUNONG</t>
  </si>
  <si>
    <t>1108070032.0</t>
  </si>
  <si>
    <t>LAM TRIENG</t>
  </si>
  <si>
    <t>1108070033.0</t>
  </si>
  <si>
    <t>BEURANGONG</t>
  </si>
  <si>
    <t>1108070034.0</t>
  </si>
  <si>
    <t>RABEU</t>
  </si>
  <si>
    <t>1108070035.0</t>
  </si>
  <si>
    <t>DEYAH</t>
  </si>
  <si>
    <t>1108070036.0</t>
  </si>
  <si>
    <t>1108070037.0</t>
  </si>
  <si>
    <t>COT YANG</t>
  </si>
  <si>
    <t>1108070038.0</t>
  </si>
  <si>
    <t>COT RAYA</t>
  </si>
  <si>
    <t>1108070039.0</t>
  </si>
  <si>
    <t>LAMPOH TAROM</t>
  </si>
  <si>
    <t>1108070040.0</t>
  </si>
  <si>
    <t>ARON</t>
  </si>
  <si>
    <t>1108070041.0</t>
  </si>
  <si>
    <t>LAM ROH</t>
  </si>
  <si>
    <t>1108070042.0</t>
  </si>
  <si>
    <t>BAK BULOH</t>
  </si>
  <si>
    <t>1108070043.0</t>
  </si>
  <si>
    <t>LAM RAYA</t>
  </si>
  <si>
    <t>1108070044.0</t>
  </si>
  <si>
    <t>TUMPOK LAMPOH</t>
  </si>
  <si>
    <t>1108070045.0</t>
  </si>
  <si>
    <t>LAMBUNOT TANOH</t>
  </si>
  <si>
    <t>1108070046.0</t>
  </si>
  <si>
    <t>LAMBUNOT PAYA</t>
  </si>
  <si>
    <t>1108070047.0</t>
  </si>
  <si>
    <t>LAMTEUBE MON ARA</t>
  </si>
  <si>
    <t>1108070048.0</t>
  </si>
  <si>
    <t>LAMTEUBEE GEUPULA</t>
  </si>
  <si>
    <t>1108070049.0</t>
  </si>
  <si>
    <t>LAM ALU CUT</t>
  </si>
  <si>
    <t>1108070050.0</t>
  </si>
  <si>
    <t>LAM SABANG</t>
  </si>
  <si>
    <t>1108070051.0</t>
  </si>
  <si>
    <t>LAM ALU RAYA</t>
  </si>
  <si>
    <t>1108070052.0</t>
  </si>
  <si>
    <t>LEUPUNG ULEE ALUE</t>
  </si>
  <si>
    <t>1108070053.0</t>
  </si>
  <si>
    <t>LEUPUNG MESJID</t>
  </si>
  <si>
    <t>1108070054.0</t>
  </si>
  <si>
    <t>COT LAMME</t>
  </si>
  <si>
    <t>1108080001.0</t>
  </si>
  <si>
    <t>WEU BADA</t>
  </si>
  <si>
    <t>1108080002.0</t>
  </si>
  <si>
    <t>PIYEUNG LHANG</t>
  </si>
  <si>
    <t>1108080003.0</t>
  </si>
  <si>
    <t>PIYEUNG DATU</t>
  </si>
  <si>
    <t>1108080004.0</t>
  </si>
  <si>
    <t>PIYEUNG MANE</t>
  </si>
  <si>
    <t>1108080005.0</t>
  </si>
  <si>
    <t>KUWEU</t>
  </si>
  <si>
    <t>1108080006.0</t>
  </si>
  <si>
    <t>BUENG DAROH</t>
  </si>
  <si>
    <t>1108080007.0</t>
  </si>
  <si>
    <t>COT LAMPOH SOH</t>
  </si>
  <si>
    <t>1108080008.0</t>
  </si>
  <si>
    <t>MON ARA</t>
  </si>
  <si>
    <t>1108080009.0</t>
  </si>
  <si>
    <t>COT LHOK</t>
  </si>
  <si>
    <t>1108080010.0</t>
  </si>
  <si>
    <t>BUENG RAYA</t>
  </si>
  <si>
    <t>1108080011.0</t>
  </si>
  <si>
    <t>ATONG</t>
  </si>
  <si>
    <t>1108080012.0</t>
  </si>
  <si>
    <t>TEUBANG PHUI MESJID</t>
  </si>
  <si>
    <t>1108080013.0</t>
  </si>
  <si>
    <t>LAMME GAROT</t>
  </si>
  <si>
    <t>1108080014.0</t>
  </si>
  <si>
    <t>1108080015.0</t>
  </si>
  <si>
    <t>BAKCIRIH</t>
  </si>
  <si>
    <t>1108080016.0</t>
  </si>
  <si>
    <t>MEUNASAH TUTONG</t>
  </si>
  <si>
    <t>1108080017.0</t>
  </si>
  <si>
    <t>EMPEE TANONG</t>
  </si>
  <si>
    <t>1108080018.0</t>
  </si>
  <si>
    <t>DAYAH DABOH</t>
  </si>
  <si>
    <t>1108080019.0</t>
  </si>
  <si>
    <t>LAMPASEH KRUENG</t>
  </si>
  <si>
    <t>1108080020.0</t>
  </si>
  <si>
    <t>1108080021.0</t>
  </si>
  <si>
    <t>LAMPASEH LHOK</t>
  </si>
  <si>
    <t>1108080022.0</t>
  </si>
  <si>
    <t>BAROH</t>
  </si>
  <si>
    <t>1108080023.0</t>
  </si>
  <si>
    <t>1108080024.0</t>
  </si>
  <si>
    <t>WEU KRUENG</t>
  </si>
  <si>
    <t>1108080025.0</t>
  </si>
  <si>
    <t>ALUE</t>
  </si>
  <si>
    <t>1108080026.0</t>
  </si>
  <si>
    <t>WEU LHOK</t>
  </si>
  <si>
    <t>1108080027.0</t>
  </si>
  <si>
    <t>WARABO</t>
  </si>
  <si>
    <t>1108080028.0</t>
  </si>
  <si>
    <t>TEUBANG PHUI BARO</t>
  </si>
  <si>
    <t>1108080029.0</t>
  </si>
  <si>
    <t>BUENG TUJOH</t>
  </si>
  <si>
    <t>1108080030.0</t>
  </si>
  <si>
    <t>BIRA LHOK</t>
  </si>
  <si>
    <t>1108080031.0</t>
  </si>
  <si>
    <t>BIRA COT</t>
  </si>
  <si>
    <t>1108080032.0</t>
  </si>
  <si>
    <t>PEURUMPING</t>
  </si>
  <si>
    <t>1108080035.0</t>
  </si>
  <si>
    <t>BAK DILIP</t>
  </si>
  <si>
    <t>1108080036.0</t>
  </si>
  <si>
    <t>ULEE LHAT</t>
  </si>
  <si>
    <t>1108080037.0</t>
  </si>
  <si>
    <t>SEUBAM LHOK</t>
  </si>
  <si>
    <t>1108080038.0</t>
  </si>
  <si>
    <t>1108080039.0</t>
  </si>
  <si>
    <t>COT SEUNONG</t>
  </si>
  <si>
    <t>1108080042.0</t>
  </si>
  <si>
    <t>SEUBAM COT</t>
  </si>
  <si>
    <t>1108080043.0</t>
  </si>
  <si>
    <t>SEUMET</t>
  </si>
  <si>
    <t>1108081001.0</t>
  </si>
  <si>
    <t>COT MON RAYA</t>
  </si>
  <si>
    <t>1108081002.0</t>
  </si>
  <si>
    <t>COT GEUNDREUT</t>
  </si>
  <si>
    <t>1108081003.0</t>
  </si>
  <si>
    <t>PAYA-UE</t>
  </si>
  <si>
    <t>1108081004.0</t>
  </si>
  <si>
    <t>LAMME</t>
  </si>
  <si>
    <t>1108081005.0</t>
  </si>
  <si>
    <t>MEULAYO</t>
  </si>
  <si>
    <t>1108081006.0</t>
  </si>
  <si>
    <t>LAM SIEM</t>
  </si>
  <si>
    <t>1108081007.0</t>
  </si>
  <si>
    <t>COT PUKLAT</t>
  </si>
  <si>
    <t>1108081008.0</t>
  </si>
  <si>
    <t>DATA MAKMUR</t>
  </si>
  <si>
    <t>1108081009.0</t>
  </si>
  <si>
    <t>KAYEE KUNYET</t>
  </si>
  <si>
    <t>1108081010.0</t>
  </si>
  <si>
    <t>COT MEULANGEN</t>
  </si>
  <si>
    <t>1108081011.0</t>
  </si>
  <si>
    <t>COT NAMBAK</t>
  </si>
  <si>
    <t>1108081012.0</t>
  </si>
  <si>
    <t>1108081013.0</t>
  </si>
  <si>
    <t>EMPEE BATA</t>
  </si>
  <si>
    <t>1108081014.0</t>
  </si>
  <si>
    <t>COT BAGI</t>
  </si>
  <si>
    <t>1108081015.0</t>
  </si>
  <si>
    <t>1108081016.0</t>
  </si>
  <si>
    <t>COT LEUOT</t>
  </si>
  <si>
    <t>1108081017.0</t>
  </si>
  <si>
    <t>COT HOHO</t>
  </si>
  <si>
    <t>1108081018.0</t>
  </si>
  <si>
    <t>COT JAMBO</t>
  </si>
  <si>
    <t>1108081019.0</t>
  </si>
  <si>
    <t>COT RUMPUN</t>
  </si>
  <si>
    <t>1108081020.0</t>
  </si>
  <si>
    <t>BUNG PAGEU</t>
  </si>
  <si>
    <t>1108081021.0</t>
  </si>
  <si>
    <t>COT SAYUN</t>
  </si>
  <si>
    <t>1108081022.0</t>
  </si>
  <si>
    <t>COT KARIENG</t>
  </si>
  <si>
    <t>1108081023.0</t>
  </si>
  <si>
    <t>COT MALEM</t>
  </si>
  <si>
    <t>1108081024.0</t>
  </si>
  <si>
    <t>KAMPUNG BLANG</t>
  </si>
  <si>
    <t>1108081025.0</t>
  </si>
  <si>
    <t>BUNG SIDOM</t>
  </si>
  <si>
    <t>1108081026.0</t>
  </si>
  <si>
    <t>COT MADHI</t>
  </si>
  <si>
    <t>1108090001.0</t>
  </si>
  <si>
    <t>KAYEE LEE</t>
  </si>
  <si>
    <t>1108090002.0</t>
  </si>
  <si>
    <t>LAM TEUNGOH</t>
  </si>
  <si>
    <t>1108090003.0</t>
  </si>
  <si>
    <t>LUBOK SUKON</t>
  </si>
  <si>
    <t>1108090004.0</t>
  </si>
  <si>
    <t>LUBOK GAPUY</t>
  </si>
  <si>
    <t>1108090005.0</t>
  </si>
  <si>
    <t>LAMDAYA</t>
  </si>
  <si>
    <t>1108090006.0</t>
  </si>
  <si>
    <t>LAM UE</t>
  </si>
  <si>
    <t>1108090007.0</t>
  </si>
  <si>
    <t>PALEUH BLANG</t>
  </si>
  <si>
    <t>1108090008.0</t>
  </si>
  <si>
    <t>PALEUH PULO</t>
  </si>
  <si>
    <t>1108090009.0</t>
  </si>
  <si>
    <t>1108090010.0</t>
  </si>
  <si>
    <t>LAMCOT</t>
  </si>
  <si>
    <t>1108090011.0</t>
  </si>
  <si>
    <t>LAMPREH LAMJAMPOK</t>
  </si>
  <si>
    <t>1108090012.0</t>
  </si>
  <si>
    <t>LAM SINYEU</t>
  </si>
  <si>
    <t>1108090013.0</t>
  </si>
  <si>
    <t>COT MENTIWAN</t>
  </si>
  <si>
    <t>1108090014.0</t>
  </si>
  <si>
    <t>COT ALUE</t>
  </si>
  <si>
    <t>1108090015.0</t>
  </si>
  <si>
    <t>COT GUD</t>
  </si>
  <si>
    <t>1108090016.0</t>
  </si>
  <si>
    <t>COT BADA</t>
  </si>
  <si>
    <t>1108090017.0</t>
  </si>
  <si>
    <t>COT SURUY</t>
  </si>
  <si>
    <t>1108090018.0</t>
  </si>
  <si>
    <t>AJEE CUT</t>
  </si>
  <si>
    <t>1108090019.0</t>
  </si>
  <si>
    <t>AJEE RAYEUK</t>
  </si>
  <si>
    <t>1108090020.0</t>
  </si>
  <si>
    <t>DHAM PULO</t>
  </si>
  <si>
    <t>1108090021.0</t>
  </si>
  <si>
    <t>PASIE LUBUK</t>
  </si>
  <si>
    <t>1108090022.0</t>
  </si>
  <si>
    <t>UJONG XII</t>
  </si>
  <si>
    <t>1108090023.0</t>
  </si>
  <si>
    <t>LAMPREH LAMTEUNGOH</t>
  </si>
  <si>
    <t>1108090024.0</t>
  </si>
  <si>
    <t>BADA</t>
  </si>
  <si>
    <t>1108090025.0</t>
  </si>
  <si>
    <t>LAMBARO</t>
  </si>
  <si>
    <t>1108090026.0</t>
  </si>
  <si>
    <t>KALUT</t>
  </si>
  <si>
    <t>1108090027.0</t>
  </si>
  <si>
    <t>MEUNASAH MANYET</t>
  </si>
  <si>
    <t>1108090028.0</t>
  </si>
  <si>
    <t>AJEE PAGAR AIR</t>
  </si>
  <si>
    <t>1108090029.0</t>
  </si>
  <si>
    <t>LUBOK BATEE</t>
  </si>
  <si>
    <t>1108090030.0</t>
  </si>
  <si>
    <t>SIRON</t>
  </si>
  <si>
    <t>1108090031.0</t>
  </si>
  <si>
    <t>1108090032.0</t>
  </si>
  <si>
    <t>PASIE LAMGAROT</t>
  </si>
  <si>
    <t>1108090033.0</t>
  </si>
  <si>
    <t>DHAM CEUKOK</t>
  </si>
  <si>
    <t>1108090034.0</t>
  </si>
  <si>
    <t>GANI</t>
  </si>
  <si>
    <t>1108090035.0</t>
  </si>
  <si>
    <t>BUENG CEUKOK</t>
  </si>
  <si>
    <t>1108090036.0</t>
  </si>
  <si>
    <t>TEUBANG PHUI</t>
  </si>
  <si>
    <t>1108090037.0</t>
  </si>
  <si>
    <t>ATEUK LUENG IE</t>
  </si>
  <si>
    <t>1108090038.0</t>
  </si>
  <si>
    <t>ATEUK ANGGOK</t>
  </si>
  <si>
    <t>1108090039.0</t>
  </si>
  <si>
    <t>BAKOY</t>
  </si>
  <si>
    <t>1108090040.0</t>
  </si>
  <si>
    <t>MEUNASAH MANYANG LAMGAROT</t>
  </si>
  <si>
    <t>1108090041.0</t>
  </si>
  <si>
    <t>1108090042.0</t>
  </si>
  <si>
    <t>MEUNASAH DEYAH</t>
  </si>
  <si>
    <t>1108090043.0</t>
  </si>
  <si>
    <t>JURONG PEUJEURA</t>
  </si>
  <si>
    <t>1108090044.0</t>
  </si>
  <si>
    <t>PANTEE</t>
  </si>
  <si>
    <t>1108090045.0</t>
  </si>
  <si>
    <t>BINEH BLANG</t>
  </si>
  <si>
    <t>1108090046.0</t>
  </si>
  <si>
    <t>REULOH</t>
  </si>
  <si>
    <t>1108090047.0</t>
  </si>
  <si>
    <t>1108090048.0</t>
  </si>
  <si>
    <t>MEUNASAH MANYANG PAGAR AIR</t>
  </si>
  <si>
    <t>1108090049.0</t>
  </si>
  <si>
    <t>SANTAN</t>
  </si>
  <si>
    <t>1108090050.0</t>
  </si>
  <si>
    <t>MNS KRUENG</t>
  </si>
  <si>
    <t>1108091001.0</t>
  </si>
  <si>
    <t>LAMPERMAI</t>
  </si>
  <si>
    <t>1108091002.0</t>
  </si>
  <si>
    <t>MIRUK</t>
  </si>
  <si>
    <t>1108091003.0</t>
  </si>
  <si>
    <t>GLA DEYAH</t>
  </si>
  <si>
    <t>1108091004.0</t>
  </si>
  <si>
    <t>GLA MEUNASAH BARO</t>
  </si>
  <si>
    <t>1108091005.0</t>
  </si>
  <si>
    <t>MEUNASAH INTAN</t>
  </si>
  <si>
    <t>1108091006.0</t>
  </si>
  <si>
    <t>MEUNASAH BAET</t>
  </si>
  <si>
    <t>1108091007.0</t>
  </si>
  <si>
    <t>1108091008.0</t>
  </si>
  <si>
    <t>LAMGAPANG</t>
  </si>
  <si>
    <t>1108091009.0</t>
  </si>
  <si>
    <t>RUMPET</t>
  </si>
  <si>
    <t>1108091010.0</t>
  </si>
  <si>
    <t>BAK TRIENG</t>
  </si>
  <si>
    <t>1108091011.0</t>
  </si>
  <si>
    <t>LUENG IE</t>
  </si>
  <si>
    <t>1108091012.0</t>
  </si>
  <si>
    <t>MEUNASAH PAPEUN</t>
  </si>
  <si>
    <t>1108100001.0</t>
  </si>
  <si>
    <t>LUTHU LAMWEU</t>
  </si>
  <si>
    <t>1108100002.0</t>
  </si>
  <si>
    <t>BAET MASJID</t>
  </si>
  <si>
    <t>1108100003.0</t>
  </si>
  <si>
    <t>BAET LAMPHUOT</t>
  </si>
  <si>
    <t>1108100004.0</t>
  </si>
  <si>
    <t>BAET MEESAGO</t>
  </si>
  <si>
    <t>1108100005.0</t>
  </si>
  <si>
    <t>PANTEE RAWA</t>
  </si>
  <si>
    <t>1108100021.0</t>
  </si>
  <si>
    <t>SIBREH KEUMUDEE</t>
  </si>
  <si>
    <t>1108100022.0</t>
  </si>
  <si>
    <t>DILIP LAMTEUNGOH</t>
  </si>
  <si>
    <t>1108100023.0</t>
  </si>
  <si>
    <t>DILIP BUKTI</t>
  </si>
  <si>
    <t>1108100024.0</t>
  </si>
  <si>
    <t>REUHAT TUHA</t>
  </si>
  <si>
    <t>1108100025.0</t>
  </si>
  <si>
    <t>SEUMEUREUNG</t>
  </si>
  <si>
    <t>1108100026.0</t>
  </si>
  <si>
    <t>LUTHU DAYAH KRUENG</t>
  </si>
  <si>
    <t>1108100027.0</t>
  </si>
  <si>
    <t>LAMTANJONG</t>
  </si>
  <si>
    <t>1108100028.0</t>
  </si>
  <si>
    <t>LAMBIRAH</t>
  </si>
  <si>
    <t>1108100029.0</t>
  </si>
  <si>
    <t>1108100031.0</t>
  </si>
  <si>
    <t>TAMPOK BLANG</t>
  </si>
  <si>
    <t>1108100049.0</t>
  </si>
  <si>
    <t>LAMGEU BARO</t>
  </si>
  <si>
    <t>1108100050.0</t>
  </si>
  <si>
    <t>LAMGEU TUHA</t>
  </si>
  <si>
    <t>1108100051.0</t>
  </si>
  <si>
    <t>LAMLHEU</t>
  </si>
  <si>
    <t>1108100052.0</t>
  </si>
  <si>
    <t>LAMTEH DAYAH</t>
  </si>
  <si>
    <t>1108100053.0</t>
  </si>
  <si>
    <t>TAMPOK JEURAT RAYA</t>
  </si>
  <si>
    <t>1108100054.0</t>
  </si>
  <si>
    <t>LAMPANAH INEU</t>
  </si>
  <si>
    <t>1108100055.0</t>
  </si>
  <si>
    <t>KLING MANYANG</t>
  </si>
  <si>
    <t>1108100056.0</t>
  </si>
  <si>
    <t>LAMPISANG</t>
  </si>
  <si>
    <t>1108100057.0</t>
  </si>
  <si>
    <t>LAMBARO SIBREH</t>
  </si>
  <si>
    <t>1108100058.0</t>
  </si>
  <si>
    <t>WEUSITEH</t>
  </si>
  <si>
    <t>1108100059.0</t>
  </si>
  <si>
    <t>ANEUK GALONG TITI</t>
  </si>
  <si>
    <t>1108100060.0</t>
  </si>
  <si>
    <t>ANEUK GALONG BARO</t>
  </si>
  <si>
    <t>1108100061.0</t>
  </si>
  <si>
    <t>MEUNASAH BAKTHU</t>
  </si>
  <si>
    <t>1108100062.0</t>
  </si>
  <si>
    <t>BLANG CUT</t>
  </si>
  <si>
    <t>1108100063.0</t>
  </si>
  <si>
    <t>MEUNASAH TUHA</t>
  </si>
  <si>
    <t>1108100064.0</t>
  </si>
  <si>
    <t>ANEUK BATEE</t>
  </si>
  <si>
    <t>1108100065.0</t>
  </si>
  <si>
    <t>NIRON</t>
  </si>
  <si>
    <t>1108100066.0</t>
  </si>
  <si>
    <t>BUKLOH</t>
  </si>
  <si>
    <t>1108100067.0</t>
  </si>
  <si>
    <t>LAMBARIH JURONG RAYA</t>
  </si>
  <si>
    <t>1108100068.0</t>
  </si>
  <si>
    <t>LAMBARIH BAKMEE</t>
  </si>
  <si>
    <t>1108101001.0</t>
  </si>
  <si>
    <t>LEUBOK BATEE</t>
  </si>
  <si>
    <t>1108101002.0</t>
  </si>
  <si>
    <t>LEUBOK BUNI</t>
  </si>
  <si>
    <t>1108101003.0</t>
  </si>
  <si>
    <t>BUGHU</t>
  </si>
  <si>
    <t>1108101004.0</t>
  </si>
  <si>
    <t>TEU DAYAH</t>
  </si>
  <si>
    <t>1108101005.0</t>
  </si>
  <si>
    <t>LAM ARA TUNONG</t>
  </si>
  <si>
    <t>1108101006.0</t>
  </si>
  <si>
    <t>LAM ARA EUNGKIT</t>
  </si>
  <si>
    <t>1108101007.0</t>
  </si>
  <si>
    <t>LAM ARA CUT</t>
  </si>
  <si>
    <t>1108101008.0</t>
  </si>
  <si>
    <t>LEUPUNG CUT</t>
  </si>
  <si>
    <t>1108101009.0</t>
  </si>
  <si>
    <t>TUMBO BARO</t>
  </si>
  <si>
    <t>1108101010.0</t>
  </si>
  <si>
    <t>LAMBARO SAMAHANI</t>
  </si>
  <si>
    <t>1108101011.0</t>
  </si>
  <si>
    <t>LEUPUNG RIWAT</t>
  </si>
  <si>
    <t>1108101012.0</t>
  </si>
  <si>
    <t>LEUPUNG RAYEUK</t>
  </si>
  <si>
    <t>1108101013.0</t>
  </si>
  <si>
    <t>REULEUNG GLUMPANG</t>
  </si>
  <si>
    <t>1108101014.0</t>
  </si>
  <si>
    <t>REULEUNG KARIENG</t>
  </si>
  <si>
    <t>1108101015.0</t>
  </si>
  <si>
    <t>LAMSITEH COT</t>
  </si>
  <si>
    <t>1108102001.0</t>
  </si>
  <si>
    <t>TAN TUHA</t>
  </si>
  <si>
    <t>1108102002.0</t>
  </si>
  <si>
    <t>BLANG PREH</t>
  </si>
  <si>
    <t>1108102003.0</t>
  </si>
  <si>
    <t>BLANG MIRO</t>
  </si>
  <si>
    <t>1108102004.0</t>
  </si>
  <si>
    <t>BHA ULEE TUTU</t>
  </si>
  <si>
    <t>1108102005.0</t>
  </si>
  <si>
    <t>1108102006.0</t>
  </si>
  <si>
    <t>LAMBATEE</t>
  </si>
  <si>
    <t>1108102007.0</t>
  </si>
  <si>
    <t>NYA</t>
  </si>
  <si>
    <t>1108102008.0</t>
  </si>
  <si>
    <t>KRUENG MAK</t>
  </si>
  <si>
    <t>1108102009.0</t>
  </si>
  <si>
    <t>BATEE LINTEUNG</t>
  </si>
  <si>
    <t>1108102010.0</t>
  </si>
  <si>
    <t>ATEUK LAMPHANG</t>
  </si>
  <si>
    <t>1108102011.0</t>
  </si>
  <si>
    <t>ATEUK CUT</t>
  </si>
  <si>
    <t>1108102012.0</t>
  </si>
  <si>
    <t>ATEUK BLANG ASAN</t>
  </si>
  <si>
    <t>1108102013.0</t>
  </si>
  <si>
    <t>ATEUK MON PANAH</t>
  </si>
  <si>
    <t>1108102014.0</t>
  </si>
  <si>
    <t>ATEUK LAM URA</t>
  </si>
  <si>
    <t>1108102015.0</t>
  </si>
  <si>
    <t>ATEUK LAMPEUOT</t>
  </si>
  <si>
    <t>1108102016.0</t>
  </si>
  <si>
    <t>LAMJAMEE DAYAH</t>
  </si>
  <si>
    <t>1108102017.0</t>
  </si>
  <si>
    <t>LAMJAMEE LAMKRAK</t>
  </si>
  <si>
    <t>1108102018.0</t>
  </si>
  <si>
    <t>LAM URIT</t>
  </si>
  <si>
    <t>1108110014.0</t>
  </si>
  <si>
    <t>DEUNONG</t>
  </si>
  <si>
    <t>1108110015.0</t>
  </si>
  <si>
    <t>LEU GEU</t>
  </si>
  <si>
    <t>1108110017.0</t>
  </si>
  <si>
    <t>LAMSITEH</t>
  </si>
  <si>
    <t>1108110018.0</t>
  </si>
  <si>
    <t>LAMPEUNEUEN</t>
  </si>
  <si>
    <t>1108110019.0</t>
  </si>
  <si>
    <t>ULEE TUY</t>
  </si>
  <si>
    <t>1108110020.0</t>
  </si>
  <si>
    <t>PUNIE</t>
  </si>
  <si>
    <t>1108110021.0</t>
  </si>
  <si>
    <t>LEU UE</t>
  </si>
  <si>
    <t>1108110022.0</t>
  </si>
  <si>
    <t>GEUNDRING</t>
  </si>
  <si>
    <t>1108110023.0</t>
  </si>
  <si>
    <t>PASHEU BEUTONG</t>
  </si>
  <si>
    <t>1108110024.0</t>
  </si>
  <si>
    <t>LAMPASI ENGKING</t>
  </si>
  <si>
    <t>1108110025.0</t>
  </si>
  <si>
    <t>JEUMPET AJUN</t>
  </si>
  <si>
    <t>1108110026.0</t>
  </si>
  <si>
    <t>GAROT</t>
  </si>
  <si>
    <t>1108110027.0</t>
  </si>
  <si>
    <t>GUE GAJAH</t>
  </si>
  <si>
    <t>1108110028.0</t>
  </si>
  <si>
    <t>ULEE LUENG</t>
  </si>
  <si>
    <t>1108110029.0</t>
  </si>
  <si>
    <t>LAM BHEU</t>
  </si>
  <si>
    <t>1108110030.0</t>
  </si>
  <si>
    <t>KANDANG</t>
  </si>
  <si>
    <t>1108110031.0</t>
  </si>
  <si>
    <t>DAROY KAMEU</t>
  </si>
  <si>
    <t>1108110032.0</t>
  </si>
  <si>
    <t>TINGKEUM</t>
  </si>
  <si>
    <t>1108110033.0</t>
  </si>
  <si>
    <t>LAMTHEUN</t>
  </si>
  <si>
    <t>1108110034.0</t>
  </si>
  <si>
    <t>LAMSIDAYA</t>
  </si>
  <si>
    <t>1108110035.0</t>
  </si>
  <si>
    <t>KUTA KARANG</t>
  </si>
  <si>
    <t>1108110036.0</t>
  </si>
  <si>
    <t>LAMKAWEE</t>
  </si>
  <si>
    <t>1108110037.0</t>
  </si>
  <si>
    <t>LHEU BLANG</t>
  </si>
  <si>
    <t>1108110038.0</t>
  </si>
  <si>
    <t>LAGANG</t>
  </si>
  <si>
    <t>1108110039.0</t>
  </si>
  <si>
    <t>LAMBLANG MANYANG</t>
  </si>
  <si>
    <t>1108110040.0</t>
  </si>
  <si>
    <t>LAMBLANG TRIENG</t>
  </si>
  <si>
    <t>1108110041.0</t>
  </si>
  <si>
    <t>PAYAROH</t>
  </si>
  <si>
    <t>1108110042.0</t>
  </si>
  <si>
    <t>LAMPEUNEURUT UJONG BLANG</t>
  </si>
  <si>
    <t>1108110043.0</t>
  </si>
  <si>
    <t>LAMPEUNEURUT GAMPONG</t>
  </si>
  <si>
    <t>1108110044.0</t>
  </si>
  <si>
    <t>1108110045.0</t>
  </si>
  <si>
    <t>LAMREUNG</t>
  </si>
  <si>
    <t>1108110046.0</t>
  </si>
  <si>
    <t>1108111001.0</t>
  </si>
  <si>
    <t>LAMBARO BILUY</t>
  </si>
  <si>
    <t>1108111002.0</t>
  </si>
  <si>
    <t>EMPETRING</t>
  </si>
  <si>
    <t>1108111003.0</t>
  </si>
  <si>
    <t>BILUY</t>
  </si>
  <si>
    <t>1108111004.0</t>
  </si>
  <si>
    <t>LAMSOD</t>
  </si>
  <si>
    <t>1108111005.0</t>
  </si>
  <si>
    <t>MANEE DAYAH</t>
  </si>
  <si>
    <t>1108111006.0</t>
  </si>
  <si>
    <t>LAMTADOK</t>
  </si>
  <si>
    <t>1108111007.0</t>
  </si>
  <si>
    <t>LAMKUNYET</t>
  </si>
  <si>
    <t>1108111008.0</t>
  </si>
  <si>
    <t>LHANG</t>
  </si>
  <si>
    <t>1108111009.0</t>
  </si>
  <si>
    <t>1108111010.0</t>
  </si>
  <si>
    <t>TURAM</t>
  </si>
  <si>
    <t>1108111011.0</t>
  </si>
  <si>
    <t>BLANG KIREE</t>
  </si>
  <si>
    <t>1108111012.0</t>
  </si>
  <si>
    <t>TEUBALUI</t>
  </si>
  <si>
    <t>1108111013.0</t>
  </si>
  <si>
    <t>NEUSOK</t>
  </si>
  <si>
    <t>1108111014.0</t>
  </si>
  <si>
    <t>LAM BLEUT</t>
  </si>
  <si>
    <t>1108120001.0</t>
  </si>
  <si>
    <t>BERADEUN</t>
  </si>
  <si>
    <t>1108120002.0</t>
  </si>
  <si>
    <t>KEUNEUEU</t>
  </si>
  <si>
    <t>1108120003.0</t>
  </si>
  <si>
    <t>1108120004.0</t>
  </si>
  <si>
    <t>RIMA JEUNE</t>
  </si>
  <si>
    <t>1108120005.0</t>
  </si>
  <si>
    <t>RIMA KEUNERUM</t>
  </si>
  <si>
    <t>1108120006.0</t>
  </si>
  <si>
    <t>AJUEN</t>
  </si>
  <si>
    <t>1108120007.0</t>
  </si>
  <si>
    <t>LAM HASAN</t>
  </si>
  <si>
    <t>1108120008.0</t>
  </si>
  <si>
    <t>PAYATIENG</t>
  </si>
  <si>
    <t>1108120009.0</t>
  </si>
  <si>
    <t>LAMGEU-EU</t>
  </si>
  <si>
    <t>1108120010.0</t>
  </si>
  <si>
    <t>LAM RUKAM</t>
  </si>
  <si>
    <t>1108120011.0</t>
  </si>
  <si>
    <t>GURAH</t>
  </si>
  <si>
    <t>1108120012.0</t>
  </si>
  <si>
    <t>LAM ISEK</t>
  </si>
  <si>
    <t>1108120013.0</t>
  </si>
  <si>
    <t>LAM KEUMOK</t>
  </si>
  <si>
    <t>1108120014.0</t>
  </si>
  <si>
    <t>LAMLUMPU</t>
  </si>
  <si>
    <t>1108120015.0</t>
  </si>
  <si>
    <t>LAM TEEH</t>
  </si>
  <si>
    <t>1108120016.0</t>
  </si>
  <si>
    <t>1108120017.0</t>
  </si>
  <si>
    <t>LAM MANYANG</t>
  </si>
  <si>
    <t>1108120018.0</t>
  </si>
  <si>
    <t>LAM AWEE</t>
  </si>
  <si>
    <t>1108120019.0</t>
  </si>
  <si>
    <t>1108120020.0</t>
  </si>
  <si>
    <t>1108120021.0</t>
  </si>
  <si>
    <t>LAM TUTUI</t>
  </si>
  <si>
    <t>1108120022.0</t>
  </si>
  <si>
    <t>LAM GURON</t>
  </si>
  <si>
    <t>1108120023.0</t>
  </si>
  <si>
    <t>LAM BADEUK</t>
  </si>
  <si>
    <t>1108120024.0</t>
  </si>
  <si>
    <t>LAMBARO NEUJID</t>
  </si>
  <si>
    <t>1108120025.0</t>
  </si>
  <si>
    <t>LAM PAGEU</t>
  </si>
  <si>
    <t>1108120026.0</t>
  </si>
  <si>
    <t>PULO BUNTA</t>
  </si>
  <si>
    <t>1108130001.0</t>
  </si>
  <si>
    <t>TEUNOM</t>
  </si>
  <si>
    <t>1108130002.0</t>
  </si>
  <si>
    <t>1108130003.0</t>
  </si>
  <si>
    <t>ALUE RIYEUNG</t>
  </si>
  <si>
    <t>1108130004.0</t>
  </si>
  <si>
    <t>DEUDAP</t>
  </si>
  <si>
    <t>1108130005.0</t>
  </si>
  <si>
    <t>1108130006.0</t>
  </si>
  <si>
    <t>LAMTENG</t>
  </si>
  <si>
    <t>1108130007.0</t>
  </si>
  <si>
    <t>LHOH</t>
  </si>
  <si>
    <t>1108130008.0</t>
  </si>
  <si>
    <t>LAMPUYANG</t>
  </si>
  <si>
    <t>1108130009.0</t>
  </si>
  <si>
    <t>LAPENG</t>
  </si>
  <si>
    <t>1108130010.0</t>
  </si>
  <si>
    <t>PALOH</t>
  </si>
  <si>
    <t>1108130011.0</t>
  </si>
  <si>
    <t>BLANG SITUNGKOH</t>
  </si>
  <si>
    <t>1108130012.0</t>
  </si>
  <si>
    <t>ULEE PAYA</t>
  </si>
  <si>
    <t>1108130013.0</t>
  </si>
  <si>
    <t>SEURAPONG</t>
  </si>
  <si>
    <t>1108130014.0</t>
  </si>
  <si>
    <t>GUGOB</t>
  </si>
  <si>
    <t>1108130015.0</t>
  </si>
  <si>
    <t>1108130016.0</t>
  </si>
  <si>
    <t>RINON</t>
  </si>
  <si>
    <t>1108130017.0</t>
  </si>
  <si>
    <t>MELINGGE</t>
  </si>
  <si>
    <t>1109010003.0</t>
  </si>
  <si>
    <t>KEUNE</t>
  </si>
  <si>
    <t>1109010004.0</t>
  </si>
  <si>
    <t>BANGKEH</t>
  </si>
  <si>
    <t>1109010005.0</t>
  </si>
  <si>
    <t>PULO LOIH</t>
  </si>
  <si>
    <t>1109010006.0</t>
  </si>
  <si>
    <t>PUCOK</t>
  </si>
  <si>
    <t>1109010007.0</t>
  </si>
  <si>
    <t>LEUPU</t>
  </si>
  <si>
    <t>1109010008.0</t>
  </si>
  <si>
    <t>UPT V GEUMPANG</t>
  </si>
  <si>
    <t>1109011001.0</t>
  </si>
  <si>
    <t>MANE</t>
  </si>
  <si>
    <t>1109011002.0</t>
  </si>
  <si>
    <t>TURUE CUT</t>
  </si>
  <si>
    <t>1109011003.0</t>
  </si>
  <si>
    <t>LUTUENG</t>
  </si>
  <si>
    <t>1109011004.0</t>
  </si>
  <si>
    <t>1109070001.0</t>
  </si>
  <si>
    <t>KUMBANG KEUPULA</t>
  </si>
  <si>
    <t>1109070002.0</t>
  </si>
  <si>
    <t>TUFAH JEULATANG</t>
  </si>
  <si>
    <t>1109070003.0</t>
  </si>
  <si>
    <t>KEUTAPANG MESJID</t>
  </si>
  <si>
    <t>1109070004.0</t>
  </si>
  <si>
    <t>AMUD MESJID</t>
  </si>
  <si>
    <t>1109070005.0</t>
  </si>
  <si>
    <t>COT TUNONG</t>
  </si>
  <si>
    <t>1109070006.0</t>
  </si>
  <si>
    <t>COT BAROH</t>
  </si>
  <si>
    <t>1109070007.0</t>
  </si>
  <si>
    <t>KRUENG NYONG</t>
  </si>
  <si>
    <t>1109070008.0</t>
  </si>
  <si>
    <t>KRUENG JANGKO</t>
  </si>
  <si>
    <t>1109070009.0</t>
  </si>
  <si>
    <t>REUDEUP MEULAYU</t>
  </si>
  <si>
    <t>1109070010.0</t>
  </si>
  <si>
    <t>PANJOE</t>
  </si>
  <si>
    <t>1109070011.0</t>
  </si>
  <si>
    <t>PULO GAJAH MATEE</t>
  </si>
  <si>
    <t>1109070012.0</t>
  </si>
  <si>
    <t>MENJE</t>
  </si>
  <si>
    <t>1109070013.0</t>
  </si>
  <si>
    <t>JURONG PANDEE</t>
  </si>
  <si>
    <t>1109070014.0</t>
  </si>
  <si>
    <t>PULO LON/P.DAYAH</t>
  </si>
  <si>
    <t>1109070015.0</t>
  </si>
  <si>
    <t>KAMPUNG JUMPA</t>
  </si>
  <si>
    <t>1109070016.0</t>
  </si>
  <si>
    <t>BILI</t>
  </si>
  <si>
    <t>1109070017.0</t>
  </si>
  <si>
    <t>DAYAH TANOH</t>
  </si>
  <si>
    <t>1109070018.0</t>
  </si>
  <si>
    <t>1109070019.0</t>
  </si>
  <si>
    <t>KAYEE JATOE</t>
  </si>
  <si>
    <t>1109070020.0</t>
  </si>
  <si>
    <t>KRUET TEUMPEUN</t>
  </si>
  <si>
    <t>1109070021.0</t>
  </si>
  <si>
    <t>SUKON BAROH</t>
  </si>
  <si>
    <t>1109070022.0</t>
  </si>
  <si>
    <t>BLANG DRANG</t>
  </si>
  <si>
    <t>1109070023.0</t>
  </si>
  <si>
    <t>MAMPLAM</t>
  </si>
  <si>
    <t>1109070024.0</t>
  </si>
  <si>
    <t>SUKON MESJID</t>
  </si>
  <si>
    <t>1109070025.0</t>
  </si>
  <si>
    <t>PULO BATEE</t>
  </si>
  <si>
    <t>1109070026.0</t>
  </si>
  <si>
    <t>NEUROK</t>
  </si>
  <si>
    <t>1109070027.0</t>
  </si>
  <si>
    <t>1109070028.0</t>
  </si>
  <si>
    <t>BLANG PUEB</t>
  </si>
  <si>
    <t>1109070029.0</t>
  </si>
  <si>
    <t>BLANG TUNONG</t>
  </si>
  <si>
    <t>1109070030.0</t>
  </si>
  <si>
    <t>DAYAH KP. PISANG</t>
  </si>
  <si>
    <t>1109070031.0</t>
  </si>
  <si>
    <t>1109070032.0</t>
  </si>
  <si>
    <t>UDE GAMPONG</t>
  </si>
  <si>
    <t>1109070033.0</t>
  </si>
  <si>
    <t>KUPULA</t>
  </si>
  <si>
    <t>1109070039.0</t>
  </si>
  <si>
    <t>PULO LEUNG TEUGA</t>
  </si>
  <si>
    <t>1109071001.0</t>
  </si>
  <si>
    <t>MANYANG</t>
  </si>
  <si>
    <t>1109071002.0</t>
  </si>
  <si>
    <t>MEUNASAH SAGOE</t>
  </si>
  <si>
    <t>1109071003.0</t>
  </si>
  <si>
    <t>PULO IBOIH</t>
  </si>
  <si>
    <t>1109071004.0</t>
  </si>
  <si>
    <t>JURONG BARO</t>
  </si>
  <si>
    <t>1109071005.0</t>
  </si>
  <si>
    <t>GEUNTENG</t>
  </si>
  <si>
    <t>1109071006.0</t>
  </si>
  <si>
    <t>SUKON PAKU</t>
  </si>
  <si>
    <t>1109071007.0</t>
  </si>
  <si>
    <t>BLANG BAROH</t>
  </si>
  <si>
    <t>1109071008.0</t>
  </si>
  <si>
    <t>MEUNASAH SANGGET</t>
  </si>
  <si>
    <t>1109071009.0</t>
  </si>
  <si>
    <t>MEUNASAH BUNGONG</t>
  </si>
  <si>
    <t>1109071010.0</t>
  </si>
  <si>
    <t>MEUNASAH SEUKEE</t>
  </si>
  <si>
    <t>1109071011.0</t>
  </si>
  <si>
    <t>PULO PANJOU</t>
  </si>
  <si>
    <t>1109071012.0</t>
  </si>
  <si>
    <t>SEUREUKUI/CEBREK</t>
  </si>
  <si>
    <t>1109071013.0</t>
  </si>
  <si>
    <t>MEUNASAH DABOIH</t>
  </si>
  <si>
    <t>1109071014.0</t>
  </si>
  <si>
    <t>BALE GANTUNG</t>
  </si>
  <si>
    <t>1109071015.0</t>
  </si>
  <si>
    <t>ME TEUMPEUN</t>
  </si>
  <si>
    <t>1109071016.0</t>
  </si>
  <si>
    <t>U BUNGKOK</t>
  </si>
  <si>
    <t>1109071017.0</t>
  </si>
  <si>
    <t>KUMBANG UNOE</t>
  </si>
  <si>
    <t>1109071018.0</t>
  </si>
  <si>
    <t>GLUMPANG BUNGKOK</t>
  </si>
  <si>
    <t>1109071019.0</t>
  </si>
  <si>
    <t>MEUNASAH KUMPANG</t>
  </si>
  <si>
    <t>1109071020.0</t>
  </si>
  <si>
    <t>MEUNASAH UKEE</t>
  </si>
  <si>
    <t>1109071021.0</t>
  </si>
  <si>
    <t>PALONG</t>
  </si>
  <si>
    <t>1109080032.0</t>
  </si>
  <si>
    <t>PAYA TIBA</t>
  </si>
  <si>
    <t>1109080033.0</t>
  </si>
  <si>
    <t>RAPANA</t>
  </si>
  <si>
    <t>1109080034.0</t>
  </si>
  <si>
    <t>BARO YAMAN</t>
  </si>
  <si>
    <t>1109080044.0</t>
  </si>
  <si>
    <t>SENTOSA</t>
  </si>
  <si>
    <t>1109080045.0</t>
  </si>
  <si>
    <t>MESJID YAMAN</t>
  </si>
  <si>
    <t>1109080046.0</t>
  </si>
  <si>
    <t>BAROH BARAT YAMAN</t>
  </si>
  <si>
    <t>1109080047.0</t>
  </si>
  <si>
    <t>MEE TEUNGOH</t>
  </si>
  <si>
    <t>1109080048.0</t>
  </si>
  <si>
    <t>BALE</t>
  </si>
  <si>
    <t>1109080049.0</t>
  </si>
  <si>
    <t>LINGKOK</t>
  </si>
  <si>
    <t>1109080050.0</t>
  </si>
  <si>
    <t>REULUI</t>
  </si>
  <si>
    <t>1109080051.0</t>
  </si>
  <si>
    <t>DAYAH SYARIF</t>
  </si>
  <si>
    <t>1109080052.0</t>
  </si>
  <si>
    <t>RIBEUN</t>
  </si>
  <si>
    <t>1109080053.0</t>
  </si>
  <si>
    <t>PEUREULAK</t>
  </si>
  <si>
    <t>1109080054.0</t>
  </si>
  <si>
    <t>KUMBANG</t>
  </si>
  <si>
    <t>1109080055.0</t>
  </si>
  <si>
    <t>MEE PANYANG</t>
  </si>
  <si>
    <t>1109080056.0</t>
  </si>
  <si>
    <t>BLANG LILEUE</t>
  </si>
  <si>
    <t>1109080057.0</t>
  </si>
  <si>
    <t>BALE BARO KEUMANGAN</t>
  </si>
  <si>
    <t>1109080058.0</t>
  </si>
  <si>
    <t>MESJID KEUMANGAN</t>
  </si>
  <si>
    <t>1109080059.0</t>
  </si>
  <si>
    <t>LUENG SAGOE</t>
  </si>
  <si>
    <t>1109080060.0</t>
  </si>
  <si>
    <t>BLANG BEUREUEH</t>
  </si>
  <si>
    <t>1109080069.0</t>
  </si>
  <si>
    <t>LAMPOH SIRONG</t>
  </si>
  <si>
    <t>1109080070.0</t>
  </si>
  <si>
    <t>PANTE BEUREUEH</t>
  </si>
  <si>
    <t>1109080071.0</t>
  </si>
  <si>
    <t>PALOH KAMBUEK</t>
  </si>
  <si>
    <t>1109080072.0</t>
  </si>
  <si>
    <t>DAYAH BEUREUEH</t>
  </si>
  <si>
    <t>1109080073.0</t>
  </si>
  <si>
    <t>BLANG TIDIEK</t>
  </si>
  <si>
    <t>1109080074.0</t>
  </si>
  <si>
    <t>JADAN</t>
  </si>
  <si>
    <t>1109080075.0</t>
  </si>
  <si>
    <t>TUHA GAMPONG GAJAH</t>
  </si>
  <si>
    <t>1109080076.0</t>
  </si>
  <si>
    <t>DAYAH TIDIEK</t>
  </si>
  <si>
    <t>1109080077.0</t>
  </si>
  <si>
    <t>KEUMANGAN CUT</t>
  </si>
  <si>
    <t>1109081001.0</t>
  </si>
  <si>
    <t>TONG PERIA</t>
  </si>
  <si>
    <t>1109081002.0</t>
  </si>
  <si>
    <t>TONG WENG</t>
  </si>
  <si>
    <t>1109081003.0</t>
  </si>
  <si>
    <t>BARIEH</t>
  </si>
  <si>
    <t>1109081004.0</t>
  </si>
  <si>
    <t>BLANGONG BASAH</t>
  </si>
  <si>
    <t>1109081005.0</t>
  </si>
  <si>
    <t>KULAM ARA</t>
  </si>
  <si>
    <t>1109081006.0</t>
  </si>
  <si>
    <t>DIDOH</t>
  </si>
  <si>
    <t>1109081007.0</t>
  </si>
  <si>
    <t>RINTI</t>
  </si>
  <si>
    <t>1109081008.0</t>
  </si>
  <si>
    <t>BALEE UJONG RIMBA</t>
  </si>
  <si>
    <t>1109081009.0</t>
  </si>
  <si>
    <t>MEUGIT</t>
  </si>
  <si>
    <t>1109081010.0</t>
  </si>
  <si>
    <t>EMPEH</t>
  </si>
  <si>
    <t>1109081011.0</t>
  </si>
  <si>
    <t>MESJID GUMPUENG</t>
  </si>
  <si>
    <t>1109081012.0</t>
  </si>
  <si>
    <t>PULO DRIEN</t>
  </si>
  <si>
    <t>1109081013.0</t>
  </si>
  <si>
    <t>SIMBE</t>
  </si>
  <si>
    <t>1109081014.0</t>
  </si>
  <si>
    <t>ULEE GAMPONG</t>
  </si>
  <si>
    <t>1109081015.0</t>
  </si>
  <si>
    <t>1109081016.0</t>
  </si>
  <si>
    <t>1109081017.0</t>
  </si>
  <si>
    <t>BARO UJONG RIMBA</t>
  </si>
  <si>
    <t>1109081018.0</t>
  </si>
  <si>
    <t>BLANG RIEK</t>
  </si>
  <si>
    <t>1109081019.0</t>
  </si>
  <si>
    <t>PALOH RAYA</t>
  </si>
  <si>
    <t>1109081020.0</t>
  </si>
  <si>
    <t>NIBONG</t>
  </si>
  <si>
    <t>1109081021.0</t>
  </si>
  <si>
    <t>PALOH LHOK USI</t>
  </si>
  <si>
    <t>1109081022.0</t>
  </si>
  <si>
    <t>CAMPLI USI</t>
  </si>
  <si>
    <t>1109081023.0</t>
  </si>
  <si>
    <t>DAYAH USI</t>
  </si>
  <si>
    <t>1109081024.0</t>
  </si>
  <si>
    <t>PALOH TINGGI</t>
  </si>
  <si>
    <t>1109081025.0</t>
  </si>
  <si>
    <t>1109081026.0</t>
  </si>
  <si>
    <t>MEE TANJONG USI</t>
  </si>
  <si>
    <t>1109081027.0</t>
  </si>
  <si>
    <t>MESJID USI</t>
  </si>
  <si>
    <t>1109081028.0</t>
  </si>
  <si>
    <t>GAMPONG COT USI</t>
  </si>
  <si>
    <t>1109081029.0</t>
  </si>
  <si>
    <t>REUBAT</t>
  </si>
  <si>
    <t>1109081030.0</t>
  </si>
  <si>
    <t>TIBA RAYA</t>
  </si>
  <si>
    <t>1109081031.0</t>
  </si>
  <si>
    <t>MESJID TIBA</t>
  </si>
  <si>
    <t>1109081032.0</t>
  </si>
  <si>
    <t>JOJO</t>
  </si>
  <si>
    <t>1109081033.0</t>
  </si>
  <si>
    <t>GAMPONG LADA</t>
  </si>
  <si>
    <t>1109081034.0</t>
  </si>
  <si>
    <t>DAYAH KUMBA</t>
  </si>
  <si>
    <t>1109081035.0</t>
  </si>
  <si>
    <t>COT KUTHANG</t>
  </si>
  <si>
    <t>1109081036.0</t>
  </si>
  <si>
    <t>MESJID JEURAT MANYANG</t>
  </si>
  <si>
    <t>1109081037.0</t>
  </si>
  <si>
    <t>SAGOE TEUMPEUN</t>
  </si>
  <si>
    <t>1109081038.0</t>
  </si>
  <si>
    <t>1109081039.0</t>
  </si>
  <si>
    <t>BEUREU EH II</t>
  </si>
  <si>
    <t>1109081040.0</t>
  </si>
  <si>
    <t>JIEM</t>
  </si>
  <si>
    <t>1109081041.0</t>
  </si>
  <si>
    <t>ULEE TUTUE</t>
  </si>
  <si>
    <t>1109081042.0</t>
  </si>
  <si>
    <t>MECAT ADAN</t>
  </si>
  <si>
    <t>1109081043.0</t>
  </si>
  <si>
    <t>KARIENG</t>
  </si>
  <si>
    <t>1109081044.0</t>
  </si>
  <si>
    <t>RAMBOT ADAN</t>
  </si>
  <si>
    <t>1109081045.0</t>
  </si>
  <si>
    <t>ALUE ADAN</t>
  </si>
  <si>
    <t>1109081046.0</t>
  </si>
  <si>
    <t>DAYAH ADAN</t>
  </si>
  <si>
    <t>1109081047.0</t>
  </si>
  <si>
    <t>MEE ADAN</t>
  </si>
  <si>
    <t>1109081048.0</t>
  </si>
  <si>
    <t>JUMPHOIH ADAN</t>
  </si>
  <si>
    <t>1109090001.0</t>
  </si>
  <si>
    <t>BLANG RIKUI</t>
  </si>
  <si>
    <t>1109090002.0</t>
  </si>
  <si>
    <t>PANTON BEUNOT</t>
  </si>
  <si>
    <t>1109090003.0</t>
  </si>
  <si>
    <t>DAYA COT</t>
  </si>
  <si>
    <t>1109090004.0</t>
  </si>
  <si>
    <t>DAYA KAMPONG BARO</t>
  </si>
  <si>
    <t>1109090005.0</t>
  </si>
  <si>
    <t>DAYA BAROH</t>
  </si>
  <si>
    <t>1109090006.0</t>
  </si>
  <si>
    <t>DAYA TEUNGOH</t>
  </si>
  <si>
    <t>1109090007.0</t>
  </si>
  <si>
    <t>PULO KEUNARI</t>
  </si>
  <si>
    <t>1109090008.0</t>
  </si>
  <si>
    <t>PULO GLUMPANG</t>
  </si>
  <si>
    <t>1109090009.0</t>
  </si>
  <si>
    <t>PEUNADOK</t>
  </si>
  <si>
    <t>1109090010.0</t>
  </si>
  <si>
    <t>PULO TAMBO</t>
  </si>
  <si>
    <t>1109090011.0</t>
  </si>
  <si>
    <t>MNS. MANCANG</t>
  </si>
  <si>
    <t>1109090012.0</t>
  </si>
  <si>
    <t>MNS. PANAH</t>
  </si>
  <si>
    <t>1109090013.0</t>
  </si>
  <si>
    <t>PULO MESJID</t>
  </si>
  <si>
    <t>1109090014.0</t>
  </si>
  <si>
    <t>TRIENG CUDO TUNONG</t>
  </si>
  <si>
    <t>1109090015.0</t>
  </si>
  <si>
    <t>MAMPREE</t>
  </si>
  <si>
    <t>1109090016.0</t>
  </si>
  <si>
    <t>TRIENG CUDO BAROH</t>
  </si>
  <si>
    <t>1109090017.0</t>
  </si>
  <si>
    <t>1109090018.0</t>
  </si>
  <si>
    <t>PULO SIBLAH</t>
  </si>
  <si>
    <t>1109090019.0</t>
  </si>
  <si>
    <t>LHOK IGEUH</t>
  </si>
  <si>
    <t>1109100001.0</t>
  </si>
  <si>
    <t>PULO SEJAHTRA</t>
  </si>
  <si>
    <t>1109100002.0</t>
  </si>
  <si>
    <t>KRUENG MEURIAM</t>
  </si>
  <si>
    <t>1109100003.0</t>
  </si>
  <si>
    <t>PEUNALOM II</t>
  </si>
  <si>
    <t>1109100004.0</t>
  </si>
  <si>
    <t>PEUNALOM I</t>
  </si>
  <si>
    <t>1109100005.0</t>
  </si>
  <si>
    <t>PULO BARO</t>
  </si>
  <si>
    <t>1109100006.0</t>
  </si>
  <si>
    <t>KEUDE TANGSE</t>
  </si>
  <si>
    <t>1109100007.0</t>
  </si>
  <si>
    <t>PULO MESJID I</t>
  </si>
  <si>
    <t>1109100008.0</t>
  </si>
  <si>
    <t>PULO MESJID II</t>
  </si>
  <si>
    <t>1109100009.0</t>
  </si>
  <si>
    <t>BLANG JEURAT</t>
  </si>
  <si>
    <t>1109100010.0</t>
  </si>
  <si>
    <t>LAYAN</t>
  </si>
  <si>
    <t>1109100011.0</t>
  </si>
  <si>
    <t>1109100012.0</t>
  </si>
  <si>
    <t>1109100013.0</t>
  </si>
  <si>
    <t>1109100014.0</t>
  </si>
  <si>
    <t>BLANG BUNGONG</t>
  </si>
  <si>
    <t>1109100015.0</t>
  </si>
  <si>
    <t>BLANG DHOD</t>
  </si>
  <si>
    <t>1109100016.0</t>
  </si>
  <si>
    <t>PAYA GUCI</t>
  </si>
  <si>
    <t>1109100017.0</t>
  </si>
  <si>
    <t>ULEE GUNONG</t>
  </si>
  <si>
    <t>1109100018.0</t>
  </si>
  <si>
    <t>KEUBON NILAM</t>
  </si>
  <si>
    <t>1109100019.0</t>
  </si>
  <si>
    <t>PULO SEUNONG</t>
  </si>
  <si>
    <t>1109100020.0</t>
  </si>
  <si>
    <t>PULO KAWA</t>
  </si>
  <si>
    <t>1109100021.0</t>
  </si>
  <si>
    <t>NEUBOK BADEUK</t>
  </si>
  <si>
    <t>1109100022.0</t>
  </si>
  <si>
    <t>BLANG MALO</t>
  </si>
  <si>
    <t>1109100023.0</t>
  </si>
  <si>
    <t>KRUENG SEUKEUK</t>
  </si>
  <si>
    <t>1109100024.0</t>
  </si>
  <si>
    <t>BEUNGGA</t>
  </si>
  <si>
    <t>1109100025.0</t>
  </si>
  <si>
    <t>PULO IEE</t>
  </si>
  <si>
    <t>1109100026.0</t>
  </si>
  <si>
    <t>ALUE CALONG</t>
  </si>
  <si>
    <t>1109100027.0</t>
  </si>
  <si>
    <t>LHOK KEUTAPANG</t>
  </si>
  <si>
    <t>1109100029.0</t>
  </si>
  <si>
    <t>BLANG PANDAK</t>
  </si>
  <si>
    <t>1109111001.0</t>
  </si>
  <si>
    <t>PAKO</t>
  </si>
  <si>
    <t>1109111002.0</t>
  </si>
  <si>
    <t>TUNONG</t>
  </si>
  <si>
    <t>1109111003.0</t>
  </si>
  <si>
    <t>PULO CAHI</t>
  </si>
  <si>
    <t>1109111004.0</t>
  </si>
  <si>
    <t>PULO SEUPENG</t>
  </si>
  <si>
    <t>1109111005.0</t>
  </si>
  <si>
    <t>PAPEUEN NICAH</t>
  </si>
  <si>
    <t>1109111006.0</t>
  </si>
  <si>
    <t>UGADENG</t>
  </si>
  <si>
    <t>1109111007.0</t>
  </si>
  <si>
    <t>1109111008.0</t>
  </si>
  <si>
    <t>SAGOE</t>
  </si>
  <si>
    <t>1109111009.0</t>
  </si>
  <si>
    <t>DAYAH KEUMALA</t>
  </si>
  <si>
    <t>1109111010.0</t>
  </si>
  <si>
    <t>RHENG</t>
  </si>
  <si>
    <t>1109111011.0</t>
  </si>
  <si>
    <t>MESJID NICAH</t>
  </si>
  <si>
    <t>1109111012.0</t>
  </si>
  <si>
    <t>ASAN NICAH</t>
  </si>
  <si>
    <t>1109111013.0</t>
  </si>
  <si>
    <t>PALOH TEUNGOH</t>
  </si>
  <si>
    <t>1109111014.0</t>
  </si>
  <si>
    <t>JIJIEM</t>
  </si>
  <si>
    <t>1109111015.0</t>
  </si>
  <si>
    <t>COT KREH</t>
  </si>
  <si>
    <t>1109111016.0</t>
  </si>
  <si>
    <t>1109111017.0</t>
  </si>
  <si>
    <t>COT NURAN</t>
  </si>
  <si>
    <t>1109111018.0</t>
  </si>
  <si>
    <t>PULO PANTE</t>
  </si>
  <si>
    <t>1109112001.0</t>
  </si>
  <si>
    <t>1109112002.0</t>
  </si>
  <si>
    <t>BLANG THO</t>
  </si>
  <si>
    <t>1109112003.0</t>
  </si>
  <si>
    <t>ASAN TONGPEUDENG</t>
  </si>
  <si>
    <t>1109112004.0</t>
  </si>
  <si>
    <t>MESJID TONGPEUDENG</t>
  </si>
  <si>
    <t>1109112005.0</t>
  </si>
  <si>
    <t>1109112006.0</t>
  </si>
  <si>
    <t>PULO RAYA</t>
  </si>
  <si>
    <t>1109112007.0</t>
  </si>
  <si>
    <t>PALOH NALEUNG</t>
  </si>
  <si>
    <t>1109112008.0</t>
  </si>
  <si>
    <t>DAYAH MENARA</t>
  </si>
  <si>
    <t>1109112009.0</t>
  </si>
  <si>
    <t>PANTE SIREN</t>
  </si>
  <si>
    <t>1109112010.0</t>
  </si>
  <si>
    <t>UKE</t>
  </si>
  <si>
    <t>1109112011.0</t>
  </si>
  <si>
    <t>PANTE KULU</t>
  </si>
  <si>
    <t>1109112012.0</t>
  </si>
  <si>
    <t>CUT</t>
  </si>
  <si>
    <t>1109112013.0</t>
  </si>
  <si>
    <t>1109120001.0</t>
  </si>
  <si>
    <t>1109120002.0</t>
  </si>
  <si>
    <t>1109120003.0</t>
  </si>
  <si>
    <t>PALOH JEUREULA</t>
  </si>
  <si>
    <t>1109120004.0</t>
  </si>
  <si>
    <t>COT CANTEK</t>
  </si>
  <si>
    <t>1109120005.0</t>
  </si>
  <si>
    <t>LHOK PANAH</t>
  </si>
  <si>
    <t>1109120006.0</t>
  </si>
  <si>
    <t>BLANG COT</t>
  </si>
  <si>
    <t>1109120007.0</t>
  </si>
  <si>
    <t>BLANG KUMOT TUNONG</t>
  </si>
  <si>
    <t>1109120008.0</t>
  </si>
  <si>
    <t>MURONG COT</t>
  </si>
  <si>
    <t>1109120009.0</t>
  </si>
  <si>
    <t>MURONG LHOK</t>
  </si>
  <si>
    <t>1109120010.0</t>
  </si>
  <si>
    <t>1109120011.0</t>
  </si>
  <si>
    <t>RIWEUK</t>
  </si>
  <si>
    <t>1109120012.0</t>
  </si>
  <si>
    <t>MANCANG</t>
  </si>
  <si>
    <t>1109120013.0</t>
  </si>
  <si>
    <t>KP PISANG BUCUE</t>
  </si>
  <si>
    <t>1109120014.0</t>
  </si>
  <si>
    <t>1109120015.0</t>
  </si>
  <si>
    <t>CUMBOK LIE</t>
  </si>
  <si>
    <t>1109120016.0</t>
  </si>
  <si>
    <t>BLANG KUMOT BAROH</t>
  </si>
  <si>
    <t>1109120017.0</t>
  </si>
  <si>
    <t>1109120018.0</t>
  </si>
  <si>
    <t>CUMBOK NIWA</t>
  </si>
  <si>
    <t>1109120019.0</t>
  </si>
  <si>
    <t>DAYAH KP PISANG</t>
  </si>
  <si>
    <t>1109120020.0</t>
  </si>
  <si>
    <t>LEUPUEM MESJID</t>
  </si>
  <si>
    <t>1109120021.0</t>
  </si>
  <si>
    <t>JURONG PANTE</t>
  </si>
  <si>
    <t>1109120022.0</t>
  </si>
  <si>
    <t>BEUTONG PERLAK</t>
  </si>
  <si>
    <t>1109120023.0</t>
  </si>
  <si>
    <t>BUCUE</t>
  </si>
  <si>
    <t>1109120024.0</t>
  </si>
  <si>
    <t>BALUE TANOH</t>
  </si>
  <si>
    <t>1109120025.0</t>
  </si>
  <si>
    <t>COT SUKON</t>
  </si>
  <si>
    <t>1109120026.0</t>
  </si>
  <si>
    <t>BALUE KULU</t>
  </si>
  <si>
    <t>1109120027.0</t>
  </si>
  <si>
    <t>LHOK ME</t>
  </si>
  <si>
    <t>1109120028.0</t>
  </si>
  <si>
    <t>BEUTONG POCUT</t>
  </si>
  <si>
    <t>1109120029.0</t>
  </si>
  <si>
    <t>PASAR KOTA BAKTI</t>
  </si>
  <si>
    <t>1109120030.0</t>
  </si>
  <si>
    <t>1109120031.0</t>
  </si>
  <si>
    <t>MNS BLANG</t>
  </si>
  <si>
    <t>1109120032.0</t>
  </si>
  <si>
    <t>MNS BALE</t>
  </si>
  <si>
    <t>1109120033.0</t>
  </si>
  <si>
    <t>GAMPONG JUMPA</t>
  </si>
  <si>
    <t>1109120034.0</t>
  </si>
  <si>
    <t>PANTE KRUENG</t>
  </si>
  <si>
    <t>1109120035.0</t>
  </si>
  <si>
    <t>LAMEUE MNS RAYA</t>
  </si>
  <si>
    <t>1109120036.0</t>
  </si>
  <si>
    <t>DAYAH TUHA</t>
  </si>
  <si>
    <t>1109120037.0</t>
  </si>
  <si>
    <t>LAMEUE MNS BARO</t>
  </si>
  <si>
    <t>1109120038.0</t>
  </si>
  <si>
    <t>PULO JUMPA</t>
  </si>
  <si>
    <t>1109120039.0</t>
  </si>
  <si>
    <t>PULO KEUREMBOK</t>
  </si>
  <si>
    <t>1109120040.0</t>
  </si>
  <si>
    <t>PERLAK ASAN</t>
  </si>
  <si>
    <t>1109120041.0</t>
  </si>
  <si>
    <t>PERLAK BAROH</t>
  </si>
  <si>
    <t>1109120042.0</t>
  </si>
  <si>
    <t>MALI LAMKUTA</t>
  </si>
  <si>
    <t>1109120043.0</t>
  </si>
  <si>
    <t>MALI UKE</t>
  </si>
  <si>
    <t>1109120044.0</t>
  </si>
  <si>
    <t>MALI GUYUI</t>
  </si>
  <si>
    <t>1109120045.0</t>
  </si>
  <si>
    <t>TANG KUENG</t>
  </si>
  <si>
    <t>1109120046.0</t>
  </si>
  <si>
    <t>LAMEU MNS LEUNG</t>
  </si>
  <si>
    <t>1109120047.0</t>
  </si>
  <si>
    <t>LHOK EMPEH</t>
  </si>
  <si>
    <t>1109120048.0</t>
  </si>
  <si>
    <t>MALI MESJID</t>
  </si>
  <si>
    <t>1109120049.0</t>
  </si>
  <si>
    <t>MALI COT</t>
  </si>
  <si>
    <t>1109130001.0</t>
  </si>
  <si>
    <t>TUHA LALA</t>
  </si>
  <si>
    <t>1109130002.0</t>
  </si>
  <si>
    <t>MEUYUB LALA</t>
  </si>
  <si>
    <t>1109130003.0</t>
  </si>
  <si>
    <t>KULU</t>
  </si>
  <si>
    <t>1109130004.0</t>
  </si>
  <si>
    <t>LHOK LUBU</t>
  </si>
  <si>
    <t>1109130005.0</t>
  </si>
  <si>
    <t>KRUENG LALA</t>
  </si>
  <si>
    <t>1109130006.0</t>
  </si>
  <si>
    <t>1109130007.0</t>
  </si>
  <si>
    <t>MESJID ANDEUE</t>
  </si>
  <si>
    <t>1109130008.0</t>
  </si>
  <si>
    <t>DAYAH ANDEUE</t>
  </si>
  <si>
    <t>1109130009.0</t>
  </si>
  <si>
    <t>DAYAH SINTHOP</t>
  </si>
  <si>
    <t>1109130010.0</t>
  </si>
  <si>
    <t>PULO TANJONG</t>
  </si>
  <si>
    <t>1109130011.0</t>
  </si>
  <si>
    <t>TEUMEUCET</t>
  </si>
  <si>
    <t>1109130012.0</t>
  </si>
  <si>
    <t>1109130013.0</t>
  </si>
  <si>
    <t>1109130014.0</t>
  </si>
  <si>
    <t>1109130015.0</t>
  </si>
  <si>
    <t>1109130016.0</t>
  </si>
  <si>
    <t>TUNONG ILOT</t>
  </si>
  <si>
    <t>1109130017.0</t>
  </si>
  <si>
    <t>BAROH ILOT</t>
  </si>
  <si>
    <t>1109130018.0</t>
  </si>
  <si>
    <t>TEUNGOH ILOT</t>
  </si>
  <si>
    <t>1109130019.0</t>
  </si>
  <si>
    <t>MESJID ILOT</t>
  </si>
  <si>
    <t>1109130020.0</t>
  </si>
  <si>
    <t>ARA BUNGKOK</t>
  </si>
  <si>
    <t>1109140001.0</t>
  </si>
  <si>
    <t>SEUNADEU KUNYET</t>
  </si>
  <si>
    <t>1109140002.0</t>
  </si>
  <si>
    <t>BLANG GUNCI KUNYET</t>
  </si>
  <si>
    <t>1109140003.0</t>
  </si>
  <si>
    <t>KAMBUEK NICAH</t>
  </si>
  <si>
    <t>1109140004.0</t>
  </si>
  <si>
    <t>KAMBUEK PAYAPI KUNYET</t>
  </si>
  <si>
    <t>1109140005.0</t>
  </si>
  <si>
    <t>BARO KUNYET</t>
  </si>
  <si>
    <t>1109140006.0</t>
  </si>
  <si>
    <t>HAGU KUNYET</t>
  </si>
  <si>
    <t>1109140007.0</t>
  </si>
  <si>
    <t>PIALA KUNYET</t>
  </si>
  <si>
    <t>1109140008.0</t>
  </si>
  <si>
    <t>MESJID KUNYET</t>
  </si>
  <si>
    <t>1109140009.0</t>
  </si>
  <si>
    <t>DAYAH TANOH KUNYET</t>
  </si>
  <si>
    <t>1109140010.0</t>
  </si>
  <si>
    <t>COT KUNYET</t>
  </si>
  <si>
    <t>1109140011.0</t>
  </si>
  <si>
    <t>BLANG GEULEUDIENG</t>
  </si>
  <si>
    <t>1109140012.0</t>
  </si>
  <si>
    <t>MESJID GEULEUDIENG</t>
  </si>
  <si>
    <t>1109140013.0</t>
  </si>
  <si>
    <t>PERLAK PEUDAYA</t>
  </si>
  <si>
    <t>1109140014.0</t>
  </si>
  <si>
    <t>DAYAH BAROH KUNYET</t>
  </si>
  <si>
    <t>1109140015.0</t>
  </si>
  <si>
    <t>BUNI REULING PEUDAYA</t>
  </si>
  <si>
    <t>1109140016.0</t>
  </si>
  <si>
    <t>BULOH PEUDAYA</t>
  </si>
  <si>
    <t>1109140017.0</t>
  </si>
  <si>
    <t>MESJID PEUDAYA</t>
  </si>
  <si>
    <t>1109140018.0</t>
  </si>
  <si>
    <t>CUT PEUDAYA</t>
  </si>
  <si>
    <t>1109140019.0</t>
  </si>
  <si>
    <t>TUNONG PEUDAYA</t>
  </si>
  <si>
    <t>1109140020.0</t>
  </si>
  <si>
    <t>SEUKEUN PEUDAYA</t>
  </si>
  <si>
    <t>1109140021.0</t>
  </si>
  <si>
    <t>TUHA PEUDAYA</t>
  </si>
  <si>
    <t>1109140022.0</t>
  </si>
  <si>
    <t>GEULUMPANG GLD</t>
  </si>
  <si>
    <t>1109140023.0</t>
  </si>
  <si>
    <t>KREET PALOH</t>
  </si>
  <si>
    <t>1109140024.0</t>
  </si>
  <si>
    <t>CAPA PALOH</t>
  </si>
  <si>
    <t>1109140025.0</t>
  </si>
  <si>
    <t>JURONG ANOE</t>
  </si>
  <si>
    <t>1109140026.0</t>
  </si>
  <si>
    <t>TEUGOH PEUDAYA</t>
  </si>
  <si>
    <t>1109140027.0</t>
  </si>
  <si>
    <t>DAYAH PEUDAYA</t>
  </si>
  <si>
    <t>1109140028.0</t>
  </si>
  <si>
    <t>CUT PALOH</t>
  </si>
  <si>
    <t>1109140029.0</t>
  </si>
  <si>
    <t>PANTE CERMEN</t>
  </si>
  <si>
    <t>1109140030.0</t>
  </si>
  <si>
    <t>MEUKE GOGO</t>
  </si>
  <si>
    <t>1109140031.0</t>
  </si>
  <si>
    <t>RAYA GOGO</t>
  </si>
  <si>
    <t>1109140032.0</t>
  </si>
  <si>
    <t>BULOH GOGO</t>
  </si>
  <si>
    <t>1109140033.0</t>
  </si>
  <si>
    <t>KUMBANG GOGO</t>
  </si>
  <si>
    <t>1109140034.0</t>
  </si>
  <si>
    <t>TUHA GOGO</t>
  </si>
  <si>
    <t>1109140035.0</t>
  </si>
  <si>
    <t>GLEE GOGO</t>
  </si>
  <si>
    <t>1109140036.0</t>
  </si>
  <si>
    <t>PALOH JEURAT BEURABO</t>
  </si>
  <si>
    <t>1109140037.0</t>
  </si>
  <si>
    <t>ADANG BEURABO</t>
  </si>
  <si>
    <t>1109140038.0</t>
  </si>
  <si>
    <t>SEULEUNGGING BEURABO</t>
  </si>
  <si>
    <t>1109140039.0</t>
  </si>
  <si>
    <t>MEUKE BEURABO</t>
  </si>
  <si>
    <t>1109140040.0</t>
  </si>
  <si>
    <t>MESJID BEURABO</t>
  </si>
  <si>
    <t>1109140041.0</t>
  </si>
  <si>
    <t>MESJID GOGO</t>
  </si>
  <si>
    <t>1109140042.0</t>
  </si>
  <si>
    <t>ARON BUNOT GOGO</t>
  </si>
  <si>
    <t>1109140043.0</t>
  </si>
  <si>
    <t>TEUNGOH DRIEN GOGO</t>
  </si>
  <si>
    <t>1109140044.0</t>
  </si>
  <si>
    <t>PASAR PALOH</t>
  </si>
  <si>
    <t>1109140045.0</t>
  </si>
  <si>
    <t>SIRON PALOH</t>
  </si>
  <si>
    <t>1109140046.0</t>
  </si>
  <si>
    <t>BALEE  PALOH</t>
  </si>
  <si>
    <t>1109140047.0</t>
  </si>
  <si>
    <t>SUYO PALOH</t>
  </si>
  <si>
    <t>1109140048.0</t>
  </si>
  <si>
    <t>GAMPONG COT PALOH</t>
  </si>
  <si>
    <t>1109140049.0</t>
  </si>
  <si>
    <t>PULO HAGU TANJUNG</t>
  </si>
  <si>
    <t>1109140050.0</t>
  </si>
  <si>
    <t>TRIENG PALOH</t>
  </si>
  <si>
    <t>1109140051.0</t>
  </si>
  <si>
    <t>LEUHOB PALOH</t>
  </si>
  <si>
    <t>1109140052.0</t>
  </si>
  <si>
    <t>PANTE CRUNG TANJONG</t>
  </si>
  <si>
    <t>1109140053.0</t>
  </si>
  <si>
    <t>GRONG GRONG GOGO</t>
  </si>
  <si>
    <t>1109140054.0</t>
  </si>
  <si>
    <t>SEUKEUM BROK  BEURABO</t>
  </si>
  <si>
    <t>1109140055.0</t>
  </si>
  <si>
    <t>BARO BEURABO</t>
  </si>
  <si>
    <t>1109140056.0</t>
  </si>
  <si>
    <t>MEURIYA TANJONG</t>
  </si>
  <si>
    <t>1109140057.0</t>
  </si>
  <si>
    <t>KHANG TANJONG</t>
  </si>
  <si>
    <t>1109140058.0</t>
  </si>
  <si>
    <t>LEUN TANJONG</t>
  </si>
  <si>
    <t>1109140059.0</t>
  </si>
  <si>
    <t>COT KETAPANG TANJONG</t>
  </si>
  <si>
    <t>1109140060.0</t>
  </si>
  <si>
    <t>SIRON TANJONG</t>
  </si>
  <si>
    <t>1109140061.0</t>
  </si>
  <si>
    <t>MESJID TANJONG</t>
  </si>
  <si>
    <t>1109140062.0</t>
  </si>
  <si>
    <t>KEUPULA TANJONG</t>
  </si>
  <si>
    <t>1109140063.0</t>
  </si>
  <si>
    <t>JOK TANJONG</t>
  </si>
  <si>
    <t>1109140064.0</t>
  </si>
  <si>
    <t>TUNONG TANJONG</t>
  </si>
  <si>
    <t>1109150001.0</t>
  </si>
  <si>
    <t>KRUENG COT</t>
  </si>
  <si>
    <t>1109150002.0</t>
  </si>
  <si>
    <t>DAYAH BARO</t>
  </si>
  <si>
    <t>1109150003.0</t>
  </si>
  <si>
    <t>DAYAH BEUAH</t>
  </si>
  <si>
    <t>1109150004.0</t>
  </si>
  <si>
    <t>MESJID BEUAH</t>
  </si>
  <si>
    <t>1109150005.0</t>
  </si>
  <si>
    <t>SUKON LHONG</t>
  </si>
  <si>
    <t>1109150006.0</t>
  </si>
  <si>
    <t>SEUPEUNG</t>
  </si>
  <si>
    <t>1109150007.0</t>
  </si>
  <si>
    <t>LHEE MEUNASAH</t>
  </si>
  <si>
    <t>1109150008.0</t>
  </si>
  <si>
    <t>1109150009.0</t>
  </si>
  <si>
    <t>ULEE TUTUE RAYA</t>
  </si>
  <si>
    <t>1109150010.0</t>
  </si>
  <si>
    <t>MESJID AREE</t>
  </si>
  <si>
    <t>1109150011.0</t>
  </si>
  <si>
    <t>KEURUMBOK</t>
  </si>
  <si>
    <t>1109150012.0</t>
  </si>
  <si>
    <t>PULO TUNONG</t>
  </si>
  <si>
    <t>1109150013.0</t>
  </si>
  <si>
    <t>1109150014.0</t>
  </si>
  <si>
    <t>RAYA</t>
  </si>
  <si>
    <t>1109150015.0</t>
  </si>
  <si>
    <t>DABOH</t>
  </si>
  <si>
    <t>1109150016.0</t>
  </si>
  <si>
    <t>1109150017.0</t>
  </si>
  <si>
    <t>1109150018.0</t>
  </si>
  <si>
    <t>1109150019.0</t>
  </si>
  <si>
    <t>DAYAH REUBEE</t>
  </si>
  <si>
    <t>1109150020.0</t>
  </si>
  <si>
    <t>BUNGO</t>
  </si>
  <si>
    <t>1109150021.0</t>
  </si>
  <si>
    <t>1109150022.0</t>
  </si>
  <si>
    <t>REUBA</t>
  </si>
  <si>
    <t>1109150023.0</t>
  </si>
  <si>
    <t>KRUENG</t>
  </si>
  <si>
    <t>1109150024.0</t>
  </si>
  <si>
    <t>NEULOP</t>
  </si>
  <si>
    <t>1109150025.0</t>
  </si>
  <si>
    <t>1109150026.0</t>
  </si>
  <si>
    <t>MESJID REUBEE</t>
  </si>
  <si>
    <t>1109150027.0</t>
  </si>
  <si>
    <t>CEURIH KEUPULA</t>
  </si>
  <si>
    <t>1109150028.0</t>
  </si>
  <si>
    <t>PULO BAROH</t>
  </si>
  <si>
    <t>1109150029.0</t>
  </si>
  <si>
    <t>KEUTAPANG AREE</t>
  </si>
  <si>
    <t>1109150030.0</t>
  </si>
  <si>
    <t>1109150031.0</t>
  </si>
  <si>
    <t>CEURIH BLANG MEE</t>
  </si>
  <si>
    <t>1109150032.0</t>
  </si>
  <si>
    <t>CEURIH COT</t>
  </si>
  <si>
    <t>1109150033.0</t>
  </si>
  <si>
    <t>CEURIH ALUE</t>
  </si>
  <si>
    <t>1109150034.0</t>
  </si>
  <si>
    <t>REUNTOH</t>
  </si>
  <si>
    <t>1109150035.0</t>
  </si>
  <si>
    <t>JAMBEE</t>
  </si>
  <si>
    <t>1109150036.0</t>
  </si>
  <si>
    <t>GLEE</t>
  </si>
  <si>
    <t>1109150039.0</t>
  </si>
  <si>
    <t>KEUTAPANG BAMBONG</t>
  </si>
  <si>
    <t>1109150040.0</t>
  </si>
  <si>
    <t>PANGOE</t>
  </si>
  <si>
    <t>1109150041.0</t>
  </si>
  <si>
    <t>METAREUM</t>
  </si>
  <si>
    <t>1109150042.0</t>
  </si>
  <si>
    <t>LUENG DAMA</t>
  </si>
  <si>
    <t>1109150043.0</t>
  </si>
  <si>
    <t>RUSEP</t>
  </si>
  <si>
    <t>1109150044.0</t>
  </si>
  <si>
    <t>MESJID BAMBONG</t>
  </si>
  <si>
    <t>1109150045.0</t>
  </si>
  <si>
    <t>1109150046.0</t>
  </si>
  <si>
    <t>SEUKEUM</t>
  </si>
  <si>
    <t>1109151001.0</t>
  </si>
  <si>
    <t>BEUREULEUNG</t>
  </si>
  <si>
    <t>1109151002.0</t>
  </si>
  <si>
    <t>PANGGE/PILOK</t>
  </si>
  <si>
    <t>1109151003.0</t>
  </si>
  <si>
    <t>NICAH</t>
  </si>
  <si>
    <t>1109151004.0</t>
  </si>
  <si>
    <t>MESJID MEMEUANEUK</t>
  </si>
  <si>
    <t>1109151005.0</t>
  </si>
  <si>
    <t>1109151006.0</t>
  </si>
  <si>
    <t>SUKON</t>
  </si>
  <si>
    <t>1109151007.0</t>
  </si>
  <si>
    <t>DAKA</t>
  </si>
  <si>
    <t>1109151008.0</t>
  </si>
  <si>
    <t>BAROH BEUREULEUNG</t>
  </si>
  <si>
    <t>1109151009.0</t>
  </si>
  <si>
    <t>TEUNGOH BEUREULEUNG</t>
  </si>
  <si>
    <t>1109151010.0</t>
  </si>
  <si>
    <t>MESJID BEUREULEUNG</t>
  </si>
  <si>
    <t>1109151011.0</t>
  </si>
  <si>
    <t>MEE BEUREULEUNG</t>
  </si>
  <si>
    <t>1109151012.0</t>
  </si>
  <si>
    <t>PAYA</t>
  </si>
  <si>
    <t>1109151013.0</t>
  </si>
  <si>
    <t>GINTONG</t>
  </si>
  <si>
    <t>1109151014.0</t>
  </si>
  <si>
    <t>1109151015.0</t>
  </si>
  <si>
    <t>1109160001.0</t>
  </si>
  <si>
    <t>TUHA SUWIEK</t>
  </si>
  <si>
    <t>1109160002.0</t>
  </si>
  <si>
    <t>MESJID SUWIEK</t>
  </si>
  <si>
    <t>1109160003.0</t>
  </si>
  <si>
    <t>TEUNGOH SUWIEK</t>
  </si>
  <si>
    <t>1109160004.0</t>
  </si>
  <si>
    <t>BEUREUDEUP</t>
  </si>
  <si>
    <t>1109160005.0</t>
  </si>
  <si>
    <t>SUKON ULGA</t>
  </si>
  <si>
    <t>1109160006.0</t>
  </si>
  <si>
    <t>PEUTOE</t>
  </si>
  <si>
    <t>1109160007.0</t>
  </si>
  <si>
    <t>GLEE GAPUI</t>
  </si>
  <si>
    <t>1109160008.0</t>
  </si>
  <si>
    <t>MESJID ULGA</t>
  </si>
  <si>
    <t>1109160009.0</t>
  </si>
  <si>
    <t>BLANG RAPAI</t>
  </si>
  <si>
    <t>1109160010.0</t>
  </si>
  <si>
    <t>BALEE BAROH GAPUI</t>
  </si>
  <si>
    <t>1109160011.0</t>
  </si>
  <si>
    <t>NEULOP II</t>
  </si>
  <si>
    <t>1109160012.0</t>
  </si>
  <si>
    <t>BARO GAPUI</t>
  </si>
  <si>
    <t>1109160013.0</t>
  </si>
  <si>
    <t>MESJID DIJIEM</t>
  </si>
  <si>
    <t>1109160014.0</t>
  </si>
  <si>
    <t>GUCI</t>
  </si>
  <si>
    <t>1109160015.0</t>
  </si>
  <si>
    <t>WAKEUEH</t>
  </si>
  <si>
    <t>1109160016.0</t>
  </si>
  <si>
    <t>DAYAH BIE</t>
  </si>
  <si>
    <t>1109160017.0</t>
  </si>
  <si>
    <t>JURONG</t>
  </si>
  <si>
    <t>1109160018.0</t>
  </si>
  <si>
    <t>BARO BLUEK</t>
  </si>
  <si>
    <t>1109160019.0</t>
  </si>
  <si>
    <t>RUMIA</t>
  </si>
  <si>
    <t>1109160020.0</t>
  </si>
  <si>
    <t>1109160021.0</t>
  </si>
  <si>
    <t>COT SEUKEE</t>
  </si>
  <si>
    <t>1109160022.0</t>
  </si>
  <si>
    <t>DRIEN</t>
  </si>
  <si>
    <t>1109160023.0</t>
  </si>
  <si>
    <t>BALE BAROH BLUEK</t>
  </si>
  <si>
    <t>1109160024.0</t>
  </si>
  <si>
    <t>TEUNGOH BLANG</t>
  </si>
  <si>
    <t>1109160025.0</t>
  </si>
  <si>
    <t>MEULAYU</t>
  </si>
  <si>
    <t>1109160026.0</t>
  </si>
  <si>
    <t>SUKON TUNGKOP</t>
  </si>
  <si>
    <t>1109160027.0</t>
  </si>
  <si>
    <t>KEUBANG</t>
  </si>
  <si>
    <t>1109160028.0</t>
  </si>
  <si>
    <t>GAROT CUT</t>
  </si>
  <si>
    <t>1109160029.0</t>
  </si>
  <si>
    <t>RAWA TUNGKOP</t>
  </si>
  <si>
    <t>1109160030.0</t>
  </si>
  <si>
    <t>MESJID TUNGKOP</t>
  </si>
  <si>
    <t>1109160031.0</t>
  </si>
  <si>
    <t>LAMREUNEUNG</t>
  </si>
  <si>
    <t>1109160032.0</t>
  </si>
  <si>
    <t>LAMKABU</t>
  </si>
  <si>
    <t>1109160033.0</t>
  </si>
  <si>
    <t>1109160034.0</t>
  </si>
  <si>
    <t>TAMPIENG BAROH</t>
  </si>
  <si>
    <t>1109160035.0</t>
  </si>
  <si>
    <t>DAYAH CALEUE</t>
  </si>
  <si>
    <t>1109160036.0</t>
  </si>
  <si>
    <t>TAMPIENG TUNONG</t>
  </si>
  <si>
    <t>1109160037.0</t>
  </si>
  <si>
    <t>ULEE BIRAH</t>
  </si>
  <si>
    <t>1109160038.0</t>
  </si>
  <si>
    <t>BLANG LHOK KAJU</t>
  </si>
  <si>
    <t>1109160039.0</t>
  </si>
  <si>
    <t>BARO JRUEK</t>
  </si>
  <si>
    <t>1109160040.0</t>
  </si>
  <si>
    <t>MESJID LAM UJONG</t>
  </si>
  <si>
    <t>1109160041.0</t>
  </si>
  <si>
    <t>TUNGKOP CUT</t>
  </si>
  <si>
    <t>1109160042.0</t>
  </si>
  <si>
    <t>DAYAH MUARA GAROT</t>
  </si>
  <si>
    <t>1109160043.0</t>
  </si>
  <si>
    <t>BLANG GAROT</t>
  </si>
  <si>
    <t>1109160044.0</t>
  </si>
  <si>
    <t>PULO GAMPONG U</t>
  </si>
  <si>
    <t>1109160045.0</t>
  </si>
  <si>
    <t>DAYAH KEURAKO</t>
  </si>
  <si>
    <t>1109160046.0</t>
  </si>
  <si>
    <t>YUB MEE</t>
  </si>
  <si>
    <t>1109160047.0</t>
  </si>
  <si>
    <t>RAYA LHOK KAJU</t>
  </si>
  <si>
    <t>1109160048.0</t>
  </si>
  <si>
    <t>PANTE GAROT</t>
  </si>
  <si>
    <t>1109160049.0</t>
  </si>
  <si>
    <t>PANTE LHOK KAJU</t>
  </si>
  <si>
    <t>1109170001.0</t>
  </si>
  <si>
    <t>BLUEK ARAB</t>
  </si>
  <si>
    <t>1109170002.0</t>
  </si>
  <si>
    <t>SIALET ALET</t>
  </si>
  <si>
    <t>1109170003.0</t>
  </si>
  <si>
    <t>MEE TANOH</t>
  </si>
  <si>
    <t>1109170004.0</t>
  </si>
  <si>
    <t>1109170005.0</t>
  </si>
  <si>
    <t>1109170006.0</t>
  </si>
  <si>
    <t>MEUNJEE MESJID</t>
  </si>
  <si>
    <t>1109170007.0</t>
  </si>
  <si>
    <t>SUMBOE BUGA</t>
  </si>
  <si>
    <t>1109170008.0</t>
  </si>
  <si>
    <t>RAMBAYAN KUPULA</t>
  </si>
  <si>
    <t>1109170009.0</t>
  </si>
  <si>
    <t>RAMBAYAN LUENG</t>
  </si>
  <si>
    <t>1109170010.0</t>
  </si>
  <si>
    <t>DAYAH BUBUE</t>
  </si>
  <si>
    <t>1109170011.0</t>
  </si>
  <si>
    <t>TANJONG HAGU</t>
  </si>
  <si>
    <t>1109170012.0</t>
  </si>
  <si>
    <t>DUA PAYA</t>
  </si>
  <si>
    <t>1109170013.0</t>
  </si>
  <si>
    <t>MEE LAMPOIH SAKA</t>
  </si>
  <si>
    <t>1109170014.0</t>
  </si>
  <si>
    <t>LUENG GUCI RUMPONG</t>
  </si>
  <si>
    <t>1109170015.0</t>
  </si>
  <si>
    <t>COT MULU</t>
  </si>
  <si>
    <t>1109170016.0</t>
  </si>
  <si>
    <t>KUMBANG WAIDO</t>
  </si>
  <si>
    <t>1109170017.0</t>
  </si>
  <si>
    <t>WAIDO</t>
  </si>
  <si>
    <t>1109170018.0</t>
  </si>
  <si>
    <t>DAYAH SEUMIDEN</t>
  </si>
  <si>
    <t>1109170019.0</t>
  </si>
  <si>
    <t>BLANG SEUPENG</t>
  </si>
  <si>
    <t>1109170020.0</t>
  </si>
  <si>
    <t>DAYAH MUARA</t>
  </si>
  <si>
    <t>1109170021.0</t>
  </si>
  <si>
    <t>MEULEUWEUK</t>
  </si>
  <si>
    <t>1109170022.0</t>
  </si>
  <si>
    <t>JIM</t>
  </si>
  <si>
    <t>1109170023.0</t>
  </si>
  <si>
    <t>KABAT</t>
  </si>
  <si>
    <t>1109170024.0</t>
  </si>
  <si>
    <t>LEUHOB</t>
  </si>
  <si>
    <t>1109170025.0</t>
  </si>
  <si>
    <t>PEUNAYONG</t>
  </si>
  <si>
    <t>1109170026.0</t>
  </si>
  <si>
    <t>MESJID GUCI RUMPONG</t>
  </si>
  <si>
    <t>1109170027.0</t>
  </si>
  <si>
    <t>MEE KRUKON</t>
  </si>
  <si>
    <t>1109170028.0</t>
  </si>
  <si>
    <t>REUBA WAIDO</t>
  </si>
  <si>
    <t>1109170029.0</t>
  </si>
  <si>
    <t>CEMPALA KUNENG</t>
  </si>
  <si>
    <t>1109170030.0</t>
  </si>
  <si>
    <t>ULEE COT SEUPENG</t>
  </si>
  <si>
    <t>1109170031.0</t>
  </si>
  <si>
    <t>SAWIET</t>
  </si>
  <si>
    <t>1109170032.0</t>
  </si>
  <si>
    <t>1109170033.0</t>
  </si>
  <si>
    <t>1109170034.0</t>
  </si>
  <si>
    <t>1109170035.0</t>
  </si>
  <si>
    <t>RAYA KRUENG SEUMIDEN</t>
  </si>
  <si>
    <t>1109170036.0</t>
  </si>
  <si>
    <t>KRUENG SEUMIDEN</t>
  </si>
  <si>
    <t>1109170037.0</t>
  </si>
  <si>
    <t>SUKON KRUENG SEUMIDEN</t>
  </si>
  <si>
    <t>1109170038.0</t>
  </si>
  <si>
    <t>BLANG KRUENG SEUMIDEN</t>
  </si>
  <si>
    <t>1109170039.0</t>
  </si>
  <si>
    <t>KEUREUMBOK</t>
  </si>
  <si>
    <t>1109170040.0</t>
  </si>
  <si>
    <t>MEE KRUENG SEUMIDEN</t>
  </si>
  <si>
    <t>1109170041.0</t>
  </si>
  <si>
    <t>BLANG RAYA</t>
  </si>
  <si>
    <t>1109170042.0</t>
  </si>
  <si>
    <t>DAYAH TEUNGKU</t>
  </si>
  <si>
    <t>1109170043.0</t>
  </si>
  <si>
    <t>JURONG RAYA</t>
  </si>
  <si>
    <t>1109170044.0</t>
  </si>
  <si>
    <t>BALEE RASTONG</t>
  </si>
  <si>
    <t>1109170045.0</t>
  </si>
  <si>
    <t>LUENG MESJID</t>
  </si>
  <si>
    <t>1109170046.0</t>
  </si>
  <si>
    <t>TEUNGOH BAROH</t>
  </si>
  <si>
    <t>1109170047.0</t>
  </si>
  <si>
    <t>MEE HAGU</t>
  </si>
  <si>
    <t>1109170048.0</t>
  </si>
  <si>
    <t>DAYAH SUKON</t>
  </si>
  <si>
    <t>1109180001.0</t>
  </si>
  <si>
    <t>BENTAYAN</t>
  </si>
  <si>
    <t>1109180002.0</t>
  </si>
  <si>
    <t>MEUNASAH KANDANG</t>
  </si>
  <si>
    <t>1109180003.0</t>
  </si>
  <si>
    <t>1109180004.0</t>
  </si>
  <si>
    <t>JURONG BALE</t>
  </si>
  <si>
    <t>1109180005.0</t>
  </si>
  <si>
    <t>ARON ASAN KUMBANG</t>
  </si>
  <si>
    <t>1109180006.0</t>
  </si>
  <si>
    <t>1109180007.0</t>
  </si>
  <si>
    <t>MEUNASAH MEE</t>
  </si>
  <si>
    <t>1109180008.0</t>
  </si>
  <si>
    <t>1109180009.0</t>
  </si>
  <si>
    <t>ASAN</t>
  </si>
  <si>
    <t>1109180010.0</t>
  </si>
  <si>
    <t>PANJOU</t>
  </si>
  <si>
    <t>1109180011.0</t>
  </si>
  <si>
    <t>JEUMEURANG</t>
  </si>
  <si>
    <t>1109180012.0</t>
  </si>
  <si>
    <t>PUSONG</t>
  </si>
  <si>
    <t>1109180013.0</t>
  </si>
  <si>
    <t>PASI LHOK</t>
  </si>
  <si>
    <t>1109180014.0</t>
  </si>
  <si>
    <t>KAYEE PANYANG</t>
  </si>
  <si>
    <t>1109180015.0</t>
  </si>
  <si>
    <t>1109180016.0</t>
  </si>
  <si>
    <t>LAMKAWE</t>
  </si>
  <si>
    <t>1109180017.0</t>
  </si>
  <si>
    <t>1109180018.0</t>
  </si>
  <si>
    <t>GEULUMPANG</t>
  </si>
  <si>
    <t>1109180019.0</t>
  </si>
  <si>
    <t>ARON KUTA BARO</t>
  </si>
  <si>
    <t>1109180020.0</t>
  </si>
  <si>
    <t>ARAIH</t>
  </si>
  <si>
    <t>1109180021.0</t>
  </si>
  <si>
    <t>BARAT</t>
  </si>
  <si>
    <t>1109180022.0</t>
  </si>
  <si>
    <t>1109180023.0</t>
  </si>
  <si>
    <t>REUNG REUNG</t>
  </si>
  <si>
    <t>1109180024.0</t>
  </si>
  <si>
    <t>DAYAH BLANG</t>
  </si>
  <si>
    <t>1109180025.0</t>
  </si>
  <si>
    <t>CEBREK</t>
  </si>
  <si>
    <t>1109180026.0</t>
  </si>
  <si>
    <t>DAYAH MON ARA</t>
  </si>
  <si>
    <t>1109180027.0</t>
  </si>
  <si>
    <t>JURONG MESJID</t>
  </si>
  <si>
    <t>1109180028.0</t>
  </si>
  <si>
    <t>1109180029.0</t>
  </si>
  <si>
    <t>1109180030.0</t>
  </si>
  <si>
    <t>MEURAKSA</t>
  </si>
  <si>
    <t>1109180031.0</t>
  </si>
  <si>
    <t>ARUSAN</t>
  </si>
  <si>
    <t>1109180032.0</t>
  </si>
  <si>
    <t>JARENG</t>
  </si>
  <si>
    <t>1109180033.0</t>
  </si>
  <si>
    <t>KEUPULA</t>
  </si>
  <si>
    <t>1109180034.0</t>
  </si>
  <si>
    <t>1109180035.0</t>
  </si>
  <si>
    <t>MATANG KULI</t>
  </si>
  <si>
    <t>1109180036.0</t>
  </si>
  <si>
    <t>1109180037.0</t>
  </si>
  <si>
    <t>1109180038.0</t>
  </si>
  <si>
    <t>1109180039.0</t>
  </si>
  <si>
    <t>1109180040.0</t>
  </si>
  <si>
    <t>ARA</t>
  </si>
  <si>
    <t>1109180041.0</t>
  </si>
  <si>
    <t>KRUENG DHOU</t>
  </si>
  <si>
    <t>1109180042.0</t>
  </si>
  <si>
    <t>TANJONG KRUENG</t>
  </si>
  <si>
    <t>1109180043.0</t>
  </si>
  <si>
    <t>LANCANG</t>
  </si>
  <si>
    <t>1109180044.0</t>
  </si>
  <si>
    <t>KEUDE IE LEUBEUE</t>
  </si>
  <si>
    <t>1109180045.0</t>
  </si>
  <si>
    <t>PASI IE LEUBEUE</t>
  </si>
  <si>
    <t>1109190001.0</t>
  </si>
  <si>
    <t>RAYA PAYA</t>
  </si>
  <si>
    <t>1109190002.0</t>
  </si>
  <si>
    <t>MESJID BUNGIE</t>
  </si>
  <si>
    <t>1109190003.0</t>
  </si>
  <si>
    <t>LILIEP</t>
  </si>
  <si>
    <t>1109190004.0</t>
  </si>
  <si>
    <t>1109190005.0</t>
  </si>
  <si>
    <t>SEUK CUKOK</t>
  </si>
  <si>
    <t>1109190006.0</t>
  </si>
  <si>
    <t>PULO TU</t>
  </si>
  <si>
    <t>1109190007.0</t>
  </si>
  <si>
    <t>PALOH TOK DUE</t>
  </si>
  <si>
    <t>1109190008.0</t>
  </si>
  <si>
    <t>MEUNASAH JUERONG</t>
  </si>
  <si>
    <t>1109190009.0</t>
  </si>
  <si>
    <t>1109190010.0</t>
  </si>
  <si>
    <t>KULAM BARO</t>
  </si>
  <si>
    <t>1109190011.0</t>
  </si>
  <si>
    <t>LINGGONG SAGOE</t>
  </si>
  <si>
    <t>1109190012.0</t>
  </si>
  <si>
    <t>BLANG LEUEN</t>
  </si>
  <si>
    <t>1109190013.0</t>
  </si>
  <si>
    <t>MESJID TUNGUE</t>
  </si>
  <si>
    <t>1109190014.0</t>
  </si>
  <si>
    <t>ULEE BARAT</t>
  </si>
  <si>
    <t>1109190015.0</t>
  </si>
  <si>
    <t>1109190016.0</t>
  </si>
  <si>
    <t>1109190017.0</t>
  </si>
  <si>
    <t>1109190018.0</t>
  </si>
  <si>
    <t>TEUNGOH MANGKI</t>
  </si>
  <si>
    <t>1109190019.0</t>
  </si>
  <si>
    <t>DAYAH BLANG CUT</t>
  </si>
  <si>
    <t>1109190020.0</t>
  </si>
  <si>
    <t>NIEN</t>
  </si>
  <si>
    <t>1109190021.0</t>
  </si>
  <si>
    <t>CURUCOK TIMUR</t>
  </si>
  <si>
    <t>1109190022.0</t>
  </si>
  <si>
    <t>JAJA TUNONG</t>
  </si>
  <si>
    <t>1109190023.0</t>
  </si>
  <si>
    <t>UJONG GAMPONG</t>
  </si>
  <si>
    <t>1109190024.0</t>
  </si>
  <si>
    <t>1109190025.0</t>
  </si>
  <si>
    <t>JAJA BAROH</t>
  </si>
  <si>
    <t>1109190026.0</t>
  </si>
  <si>
    <t>1109190027.0</t>
  </si>
  <si>
    <t>CURUCOK BARAT</t>
  </si>
  <si>
    <t>1109190028.0</t>
  </si>
  <si>
    <t>CURUCOK SAGOE</t>
  </si>
  <si>
    <t>1109190029.0</t>
  </si>
  <si>
    <t>COT ARA</t>
  </si>
  <si>
    <t>1109190030.0</t>
  </si>
  <si>
    <t>MADIKA</t>
  </si>
  <si>
    <t>1109190031.0</t>
  </si>
  <si>
    <t>1109190032.0</t>
  </si>
  <si>
    <t>BUNIEN</t>
  </si>
  <si>
    <t>1109190033.0</t>
  </si>
  <si>
    <t>COT PALEUE</t>
  </si>
  <si>
    <t>1109190034.0</t>
  </si>
  <si>
    <t>RAYA PALEUE</t>
  </si>
  <si>
    <t>1109190035.0</t>
  </si>
  <si>
    <t>PANTE</t>
  </si>
  <si>
    <t>1109190036.0</t>
  </si>
  <si>
    <t>1109190037.0</t>
  </si>
  <si>
    <t>GONG</t>
  </si>
  <si>
    <t>1109190038.0</t>
  </si>
  <si>
    <t>MESJID GIGIENG</t>
  </si>
  <si>
    <t>1109190039.0</t>
  </si>
  <si>
    <t>COT JAJA</t>
  </si>
  <si>
    <t>1109190040.0</t>
  </si>
  <si>
    <t>PEUKAN TUHA</t>
  </si>
  <si>
    <t>1109190041.0</t>
  </si>
  <si>
    <t>PULO GAJAH MATE</t>
  </si>
  <si>
    <t>1109190042.0</t>
  </si>
  <si>
    <t>1109190043.0</t>
  </si>
  <si>
    <t>1109190044.0</t>
  </si>
  <si>
    <t>LAMBIDENG</t>
  </si>
  <si>
    <t>1109190045.0</t>
  </si>
  <si>
    <t>SEUKEE</t>
  </si>
  <si>
    <t>1109190046.0</t>
  </si>
  <si>
    <t>MEUNASAH LHEE</t>
  </si>
  <si>
    <t>1109190047.0</t>
  </si>
  <si>
    <t>MANTAK RAYA</t>
  </si>
  <si>
    <t>1109190048.0</t>
  </si>
  <si>
    <t>DAYAH LAMPOH AWE</t>
  </si>
  <si>
    <t>1109190049.0</t>
  </si>
  <si>
    <t>1109190050.0</t>
  </si>
  <si>
    <t>1109190051.0</t>
  </si>
  <si>
    <t>1109190052.0</t>
  </si>
  <si>
    <t>PEUKAN SOET</t>
  </si>
  <si>
    <t>1109200001.0</t>
  </si>
  <si>
    <t>1109200002.0</t>
  </si>
  <si>
    <t>MNS PEUKAN</t>
  </si>
  <si>
    <t>1109200003.0</t>
  </si>
  <si>
    <t>GAMPONG ASAN</t>
  </si>
  <si>
    <t>1109200004.0</t>
  </si>
  <si>
    <t>BLANG ASAN</t>
  </si>
  <si>
    <t>1109200005.0</t>
  </si>
  <si>
    <t>BLOK SAWAH</t>
  </si>
  <si>
    <t>1109200006.0</t>
  </si>
  <si>
    <t>PANTE TEUNGOH</t>
  </si>
  <si>
    <t>1109200007.0</t>
  </si>
  <si>
    <t>KRAMAT DALAM</t>
  </si>
  <si>
    <t>1109200008.0</t>
  </si>
  <si>
    <t>KRAMAT LUAR</t>
  </si>
  <si>
    <t>1109200009.0</t>
  </si>
  <si>
    <t>LAMPOH KRUENG</t>
  </si>
  <si>
    <t>1109200010.0</t>
  </si>
  <si>
    <t>PASI PEUKAN BARO</t>
  </si>
  <si>
    <t>1109200011.0</t>
  </si>
  <si>
    <t>PASI RAWA</t>
  </si>
  <si>
    <t>1109200012.0</t>
  </si>
  <si>
    <t>KUALA PIDIE</t>
  </si>
  <si>
    <t>1109200013.0</t>
  </si>
  <si>
    <t>BLOK BENGKEL</t>
  </si>
  <si>
    <t>1109200014.0</t>
  </si>
  <si>
    <t>1109200015.0</t>
  </si>
  <si>
    <t>BLANG PASEH</t>
  </si>
  <si>
    <t>1109210001.0</t>
  </si>
  <si>
    <t>TUMPOK LAWEUNG</t>
  </si>
  <si>
    <t>1109210002.0</t>
  </si>
  <si>
    <t>ULEE CEUE KEULIBEUT</t>
  </si>
  <si>
    <t>1109210003.0</t>
  </si>
  <si>
    <t>KEUDEE</t>
  </si>
  <si>
    <t>1109210004.0</t>
  </si>
  <si>
    <t>1109210005.0</t>
  </si>
  <si>
    <t>DALUENG</t>
  </si>
  <si>
    <t>1109210006.0</t>
  </si>
  <si>
    <t>1109210007.0</t>
  </si>
  <si>
    <t>ABO</t>
  </si>
  <si>
    <t>1109210008.0</t>
  </si>
  <si>
    <t>MEUCAT</t>
  </si>
  <si>
    <t>1109210009.0</t>
  </si>
  <si>
    <t>1109210010.0</t>
  </si>
  <si>
    <t>DAYAH TEUBENG</t>
  </si>
  <si>
    <t>1109210011.0</t>
  </si>
  <si>
    <t>GAMPONG</t>
  </si>
  <si>
    <t>1109210012.0</t>
  </si>
  <si>
    <t>COT GEUNDUEK</t>
  </si>
  <si>
    <t>1109210013.0</t>
  </si>
  <si>
    <t>1109210014.0</t>
  </si>
  <si>
    <t>DAYAH TUTONG</t>
  </si>
  <si>
    <t>1109210015.0</t>
  </si>
  <si>
    <t>RAYA SANGGEUE</t>
  </si>
  <si>
    <t>1109210016.0</t>
  </si>
  <si>
    <t>SIRONG</t>
  </si>
  <si>
    <t>1109210017.0</t>
  </si>
  <si>
    <t>KEUTUMBU</t>
  </si>
  <si>
    <t>1109210018.0</t>
  </si>
  <si>
    <t>JEULEUPE</t>
  </si>
  <si>
    <t>1109210019.0</t>
  </si>
  <si>
    <t>KRUENG DHOE</t>
  </si>
  <si>
    <t>1109210020.0</t>
  </si>
  <si>
    <t>1109210021.0</t>
  </si>
  <si>
    <t>KAMPUNG BARAT</t>
  </si>
  <si>
    <t>1109210022.0</t>
  </si>
  <si>
    <t>KAMPONG PUKAT</t>
  </si>
  <si>
    <t>1109210023.0</t>
  </si>
  <si>
    <t>LABUI</t>
  </si>
  <si>
    <t>1109210024.0</t>
  </si>
  <si>
    <t>1109210025.0</t>
  </si>
  <si>
    <t>TIJUE</t>
  </si>
  <si>
    <t>1109210026.0</t>
  </si>
  <si>
    <t>1109210027.0</t>
  </si>
  <si>
    <t>ULEE CEUE TEUBENG</t>
  </si>
  <si>
    <t>1109210028.0</t>
  </si>
  <si>
    <t>DAYAH TEUNGOH</t>
  </si>
  <si>
    <t>1109210029.0</t>
  </si>
  <si>
    <t>MESJID RUNTOH</t>
  </si>
  <si>
    <t>1109210030.0</t>
  </si>
  <si>
    <t>1109210031.0</t>
  </si>
  <si>
    <t>1109210032.0</t>
  </si>
  <si>
    <t>LAMPEUDEU TUNONG</t>
  </si>
  <si>
    <t>1109210033.0</t>
  </si>
  <si>
    <t>LAMPEUDEU BAROH</t>
  </si>
  <si>
    <t>1109210034.0</t>
  </si>
  <si>
    <t>LAMPOH LADA</t>
  </si>
  <si>
    <t>1109210035.0</t>
  </si>
  <si>
    <t>KEUNIREE</t>
  </si>
  <si>
    <t>1109210036.0</t>
  </si>
  <si>
    <t>COT TEUNGOH</t>
  </si>
  <si>
    <t>1109210037.0</t>
  </si>
  <si>
    <t>COT RHENG</t>
  </si>
  <si>
    <t>1109210038.0</t>
  </si>
  <si>
    <t>TUMPOK 40</t>
  </si>
  <si>
    <t>1109210039.0</t>
  </si>
  <si>
    <t>PULO PISANG</t>
  </si>
  <si>
    <t>1109210040.0</t>
  </si>
  <si>
    <t>1109210041.0</t>
  </si>
  <si>
    <t>LAMKUTA</t>
  </si>
  <si>
    <t>1109210042.0</t>
  </si>
  <si>
    <t>1109210043.0</t>
  </si>
  <si>
    <t>TIBANG</t>
  </si>
  <si>
    <t>1109210044.0</t>
  </si>
  <si>
    <t>JEUMPA</t>
  </si>
  <si>
    <t>1109210045.0</t>
  </si>
  <si>
    <t>UJONG LANGGO</t>
  </si>
  <si>
    <t>1109210046.0</t>
  </si>
  <si>
    <t>BATEE</t>
  </si>
  <si>
    <t>1109210047.0</t>
  </si>
  <si>
    <t>BIE</t>
  </si>
  <si>
    <t>1109210048.0</t>
  </si>
  <si>
    <t>BLANGKULA</t>
  </si>
  <si>
    <t>1109210049.0</t>
  </si>
  <si>
    <t>1109210050.0</t>
  </si>
  <si>
    <t>PAYA LINTEUNG</t>
  </si>
  <si>
    <t>1109210051.0</t>
  </si>
  <si>
    <t>1109210052.0</t>
  </si>
  <si>
    <t>SEURI WEUK</t>
  </si>
  <si>
    <t>1109210053.0</t>
  </si>
  <si>
    <t>PULI</t>
  </si>
  <si>
    <t>1109210054.0</t>
  </si>
  <si>
    <t>MESJID UTUE</t>
  </si>
  <si>
    <t>1109210055.0</t>
  </si>
  <si>
    <t>SEUKEUMBROK</t>
  </si>
  <si>
    <t>1109210056.0</t>
  </si>
  <si>
    <t>LEUBUE</t>
  </si>
  <si>
    <t>1109210057.0</t>
  </si>
  <si>
    <t>1109210058.0</t>
  </si>
  <si>
    <t>1109210059.0</t>
  </si>
  <si>
    <t>GAJAH AYEE</t>
  </si>
  <si>
    <t>1109210060.0</t>
  </si>
  <si>
    <t>RAWA</t>
  </si>
  <si>
    <t>1109210061.0</t>
  </si>
  <si>
    <t>PEUKAN BARO</t>
  </si>
  <si>
    <t>1109210062.0</t>
  </si>
  <si>
    <t>PULO BUBEE</t>
  </si>
  <si>
    <t>1109210063.0</t>
  </si>
  <si>
    <t>1109210064.0</t>
  </si>
  <si>
    <t>RAYA UTUE</t>
  </si>
  <si>
    <t>1109220001.0</t>
  </si>
  <si>
    <t>1109220002.0</t>
  </si>
  <si>
    <t>AWE</t>
  </si>
  <si>
    <t>1109220003.0</t>
  </si>
  <si>
    <t>RUNGKOM</t>
  </si>
  <si>
    <t>1109220004.0</t>
  </si>
  <si>
    <t>PULO PANDE</t>
  </si>
  <si>
    <t>1109220005.0</t>
  </si>
  <si>
    <t>MEE</t>
  </si>
  <si>
    <t>1109220006.0</t>
  </si>
  <si>
    <t>ALUE LADA</t>
  </si>
  <si>
    <t>1109220007.0</t>
  </si>
  <si>
    <t>SEULATAN</t>
  </si>
  <si>
    <t>1109220008.0</t>
  </si>
  <si>
    <t>TUHA</t>
  </si>
  <si>
    <t>1109220009.0</t>
  </si>
  <si>
    <t>1109220010.0</t>
  </si>
  <si>
    <t>CALONG CUT</t>
  </si>
  <si>
    <t>1109220011.0</t>
  </si>
  <si>
    <t>DAYAH</t>
  </si>
  <si>
    <t>1109220012.0</t>
  </si>
  <si>
    <t>1109220013.0</t>
  </si>
  <si>
    <t>1109220014.0</t>
  </si>
  <si>
    <t>1109220015.0</t>
  </si>
  <si>
    <t>BINTANG HU</t>
  </si>
  <si>
    <t>1109220016.0</t>
  </si>
  <si>
    <t>1109220017.0</t>
  </si>
  <si>
    <t>DAYAH BAROH</t>
  </si>
  <si>
    <t>1109220018.0</t>
  </si>
  <si>
    <t>PULO TUKOK</t>
  </si>
  <si>
    <t>1109220019.0</t>
  </si>
  <si>
    <t>GLUMPANG LHEE</t>
  </si>
  <si>
    <t>1109220020.0</t>
  </si>
  <si>
    <t>GEUNTENG TIMUR</t>
  </si>
  <si>
    <t>1109220021.0</t>
  </si>
  <si>
    <t>GEUNTENG BARAT</t>
  </si>
  <si>
    <t>1109220022.0</t>
  </si>
  <si>
    <t>PULO BUNGONG</t>
  </si>
  <si>
    <t>1109220023.0</t>
  </si>
  <si>
    <t>TEUPIN JEUE</t>
  </si>
  <si>
    <t>1109220024.0</t>
  </si>
  <si>
    <t>1109220025.0</t>
  </si>
  <si>
    <t>CRUENG</t>
  </si>
  <si>
    <t>1109220026.0</t>
  </si>
  <si>
    <t>KULAM</t>
  </si>
  <si>
    <t>1109220027.0</t>
  </si>
  <si>
    <t>KULEE</t>
  </si>
  <si>
    <t>1109220028.0</t>
  </si>
  <si>
    <t>PASI BEURANDEH</t>
  </si>
  <si>
    <t>1109230001.0</t>
  </si>
  <si>
    <t>PAPEUN</t>
  </si>
  <si>
    <t>1109230002.0</t>
  </si>
  <si>
    <t>TUHA BIHEUE</t>
  </si>
  <si>
    <t>1109230003.0</t>
  </si>
  <si>
    <t>1109230004.0</t>
  </si>
  <si>
    <t>INGIN JAYA</t>
  </si>
  <si>
    <t>1109230005.0</t>
  </si>
  <si>
    <t>1109230006.0</t>
  </si>
  <si>
    <t>UJONG PIE</t>
  </si>
  <si>
    <t>1109230007.0</t>
  </si>
  <si>
    <t>1109230008.0</t>
  </si>
  <si>
    <t>IE MASEN</t>
  </si>
  <si>
    <t>1109230009.0</t>
  </si>
  <si>
    <t>1109230010.0</t>
  </si>
  <si>
    <t>GLE CUT</t>
  </si>
  <si>
    <t>1109230011.0</t>
  </si>
  <si>
    <t>1109230012.0</t>
  </si>
  <si>
    <t>PAWOD</t>
  </si>
  <si>
    <t>1109230013.0</t>
  </si>
  <si>
    <t>SUKAJAYA</t>
  </si>
  <si>
    <t>1109230014.0</t>
  </si>
  <si>
    <t>1109230015.0</t>
  </si>
  <si>
    <t>1109230016.0</t>
  </si>
  <si>
    <t>TGK. DI LAWEUNG</t>
  </si>
  <si>
    <t>1109230017.0</t>
  </si>
  <si>
    <t>1109230018.0</t>
  </si>
  <si>
    <t>SIMPANG BEUTUONG</t>
  </si>
  <si>
    <t>1110010001.0</t>
  </si>
  <si>
    <t>1110010002.0</t>
  </si>
  <si>
    <t>COT MEURAK BLANG</t>
  </si>
  <si>
    <t>1110010003.0</t>
  </si>
  <si>
    <t>BATEE ILIEK</t>
  </si>
  <si>
    <t>1110010005.0</t>
  </si>
  <si>
    <t>COT MEURAK BAROH</t>
  </si>
  <si>
    <t>1110010006.0</t>
  </si>
  <si>
    <t>1110010007.0</t>
  </si>
  <si>
    <t>1110010009.0</t>
  </si>
  <si>
    <t>MATANG WAKEUH</t>
  </si>
  <si>
    <t>1110010010.0</t>
  </si>
  <si>
    <t>MATANG JAREUNG</t>
  </si>
  <si>
    <t>1110010011.0</t>
  </si>
  <si>
    <t>ALUE BARAT</t>
  </si>
  <si>
    <t>1110010012.0</t>
  </si>
  <si>
    <t>ULEE ALUE</t>
  </si>
  <si>
    <t>1110010013.0</t>
  </si>
  <si>
    <t>COT MANE</t>
  </si>
  <si>
    <t>1110010034.0</t>
  </si>
  <si>
    <t>1110010035.0</t>
  </si>
  <si>
    <t>GAMPONG MEULUM</t>
  </si>
  <si>
    <t>1110010036.0</t>
  </si>
  <si>
    <t>GEULUMPANG BUNGKOK</t>
  </si>
  <si>
    <t>1110010037.0</t>
  </si>
  <si>
    <t>LANCOK</t>
  </si>
  <si>
    <t>1110010038.0</t>
  </si>
  <si>
    <t>ULEE JEUMATAN</t>
  </si>
  <si>
    <t>1110010039.0</t>
  </si>
  <si>
    <t>LHOK SEUMIRA</t>
  </si>
  <si>
    <t>1110010040.0</t>
  </si>
  <si>
    <t>LUENG KEUBEU</t>
  </si>
  <si>
    <t>1110010041.0</t>
  </si>
  <si>
    <t>MIDEUN GEUDONG</t>
  </si>
  <si>
    <t>1110010042.0</t>
  </si>
  <si>
    <t>MEUNASAH LUENG</t>
  </si>
  <si>
    <t>1110010043.0</t>
  </si>
  <si>
    <t>NAMPLOH PAPEUEN</t>
  </si>
  <si>
    <t>1110010044.0</t>
  </si>
  <si>
    <t>MEULIEK</t>
  </si>
  <si>
    <t>1110010048.0</t>
  </si>
  <si>
    <t>NAMPLOH KRUENG</t>
  </si>
  <si>
    <t>1110010049.0</t>
  </si>
  <si>
    <t>MIDEUN JOK</t>
  </si>
  <si>
    <t>1110010050.0</t>
  </si>
  <si>
    <t>GAMPONG PUTOH</t>
  </si>
  <si>
    <t>1110010051.0</t>
  </si>
  <si>
    <t>NAMPLOH BARO</t>
  </si>
  <si>
    <t>1110010052.0</t>
  </si>
  <si>
    <t>NAMPLOH BLANG GARANG</t>
  </si>
  <si>
    <t>1110010053.0</t>
  </si>
  <si>
    <t>1110010054.0</t>
  </si>
  <si>
    <t>NAMPLOH MANYANG</t>
  </si>
  <si>
    <t>1110010070.0</t>
  </si>
  <si>
    <t>SANGSO</t>
  </si>
  <si>
    <t>1110010071.0</t>
  </si>
  <si>
    <t>1110010072.0</t>
  </si>
  <si>
    <t>1110010073.0</t>
  </si>
  <si>
    <t>PINEUNG SIRIBEE</t>
  </si>
  <si>
    <t>1110010074.0</t>
  </si>
  <si>
    <t>MATANG TEUNGOH</t>
  </si>
  <si>
    <t>1110010075.0</t>
  </si>
  <si>
    <t>1110010076.0</t>
  </si>
  <si>
    <t>TANJONGAN IDEM</t>
  </si>
  <si>
    <t>1110010077.0</t>
  </si>
  <si>
    <t>TANJONG BARO</t>
  </si>
  <si>
    <t>1110010078.0</t>
  </si>
  <si>
    <t>MEUNASAH LINCAH</t>
  </si>
  <si>
    <t>1110010079.0</t>
  </si>
  <si>
    <t>ANGKIENG BARAT</t>
  </si>
  <si>
    <t>1110010080.0</t>
  </si>
  <si>
    <t>1110010081.0</t>
  </si>
  <si>
    <t>MEUNASAH LANCOK</t>
  </si>
  <si>
    <t>1110010082.0</t>
  </si>
  <si>
    <t>COT SIREN</t>
  </si>
  <si>
    <t>1110010084.0</t>
  </si>
  <si>
    <t>PANTE RHEENG</t>
  </si>
  <si>
    <t>1110010085.0</t>
  </si>
  <si>
    <t>1110010086.0</t>
  </si>
  <si>
    <t>1110010087.0</t>
  </si>
  <si>
    <t>1110011001.0</t>
  </si>
  <si>
    <t>GLE MEUNDONG</t>
  </si>
  <si>
    <t>1110011002.0</t>
  </si>
  <si>
    <t>IE RHOB BABAH LUENG</t>
  </si>
  <si>
    <t>1110011003.0</t>
  </si>
  <si>
    <t>LHOK TANOH</t>
  </si>
  <si>
    <t>1110011004.0</t>
  </si>
  <si>
    <t>KRUENG MEUSEUGOB</t>
  </si>
  <si>
    <t>1110011005.0</t>
  </si>
  <si>
    <t>PAKU</t>
  </si>
  <si>
    <t>1110011006.0</t>
  </si>
  <si>
    <t>BLANG TAMBUE</t>
  </si>
  <si>
    <t>1110011007.0</t>
  </si>
  <si>
    <t>MEUNASAH MAMPLAM</t>
  </si>
  <si>
    <t>1110011008.0</t>
  </si>
  <si>
    <t>PULO DAPONG</t>
  </si>
  <si>
    <t>1110011009.0</t>
  </si>
  <si>
    <t>COT TRIENG</t>
  </si>
  <si>
    <t>1110011010.0</t>
  </si>
  <si>
    <t>IE RHOB TIMU</t>
  </si>
  <si>
    <t>1110011011.0</t>
  </si>
  <si>
    <t>IE RHOB BARAT</t>
  </si>
  <si>
    <t>1110011012.0</t>
  </si>
  <si>
    <t>MEUNASAH DAYAH</t>
  </si>
  <si>
    <t>1110011013.0</t>
  </si>
  <si>
    <t>1110011014.0</t>
  </si>
  <si>
    <t>IE RHOB GEULUMPANG</t>
  </si>
  <si>
    <t>1110011015.0</t>
  </si>
  <si>
    <t>CEUREUCOK</t>
  </si>
  <si>
    <t>1110011016.0</t>
  </si>
  <si>
    <t>1110011017.0</t>
  </si>
  <si>
    <t>1110011018.0</t>
  </si>
  <si>
    <t>BLANG MANE BARAT</t>
  </si>
  <si>
    <t>1110011019.0</t>
  </si>
  <si>
    <t>BLANG MANE DUA MEUNASAH</t>
  </si>
  <si>
    <t>1110011020.0</t>
  </si>
  <si>
    <t>JURONG BINJE</t>
  </si>
  <si>
    <t>1110011021.0</t>
  </si>
  <si>
    <t>1110011022.0</t>
  </si>
  <si>
    <t>BLANG TEUMULEK</t>
  </si>
  <si>
    <t>1110011023.0</t>
  </si>
  <si>
    <t>BLANG KUTA DUA MEUNASAH</t>
  </si>
  <si>
    <t>1110011024.0</t>
  </si>
  <si>
    <t>BLANG KUTA COH</t>
  </si>
  <si>
    <t>1110011025.0</t>
  </si>
  <si>
    <t>RHEUM TIMU</t>
  </si>
  <si>
    <t>1110011026.0</t>
  </si>
  <si>
    <t>RHEUM BARAT</t>
  </si>
  <si>
    <t>1110011027.0</t>
  </si>
  <si>
    <t>RHEUM BAROH</t>
  </si>
  <si>
    <t>1110011028.0</t>
  </si>
  <si>
    <t>1110011029.0</t>
  </si>
  <si>
    <t>KEUDE TAMBUE</t>
  </si>
  <si>
    <t>1110011030.0</t>
  </si>
  <si>
    <t>1110011031.0</t>
  </si>
  <si>
    <t>PEUNEULET TUNONG</t>
  </si>
  <si>
    <t>1110011032.0</t>
  </si>
  <si>
    <t>CUREE TUNONG</t>
  </si>
  <si>
    <t>1110011033.0</t>
  </si>
  <si>
    <t>CUREE BAROH</t>
  </si>
  <si>
    <t>1110011034.0</t>
  </si>
  <si>
    <t>PEUNELET BAROH</t>
  </si>
  <si>
    <t>1110011035.0</t>
  </si>
  <si>
    <t>1110011036.0</t>
  </si>
  <si>
    <t>1110011037.0</t>
  </si>
  <si>
    <t>BLANG PANYANG</t>
  </si>
  <si>
    <t>1110011038.0</t>
  </si>
  <si>
    <t>CALOK</t>
  </si>
  <si>
    <t>1110011039.0</t>
  </si>
  <si>
    <t>MEUNASAH BARAT</t>
  </si>
  <si>
    <t>1110011040.0</t>
  </si>
  <si>
    <t>TAMBUE BARAT</t>
  </si>
  <si>
    <t>1110011041.0</t>
  </si>
  <si>
    <t>LHOK MANE</t>
  </si>
  <si>
    <t>1110020001.0</t>
  </si>
  <si>
    <t>1110020002.0</t>
  </si>
  <si>
    <t>1110020003.0</t>
  </si>
  <si>
    <t>BLANG SAMA GADENG</t>
  </si>
  <si>
    <t>1110020004.0</t>
  </si>
  <si>
    <t>COT LEUBENG</t>
  </si>
  <si>
    <t>1110020005.0</t>
  </si>
  <si>
    <t>1110020006.0</t>
  </si>
  <si>
    <t>KUTA RUSEP</t>
  </si>
  <si>
    <t>1110020007.0</t>
  </si>
  <si>
    <t>G A R O T</t>
  </si>
  <si>
    <t>1110020008.0</t>
  </si>
  <si>
    <t>1110020009.0</t>
  </si>
  <si>
    <t>MNS TEUNGOH</t>
  </si>
  <si>
    <t>1110020010.0</t>
  </si>
  <si>
    <t>PANDRAH JANENG</t>
  </si>
  <si>
    <t>1110020011.0</t>
  </si>
  <si>
    <t>PANDRAH KANDEH</t>
  </si>
  <si>
    <t>1110020012.0</t>
  </si>
  <si>
    <t>MNS. REUDEUP</t>
  </si>
  <si>
    <t>1110020013.0</t>
  </si>
  <si>
    <t>ALUE IGEUH</t>
  </si>
  <si>
    <t>1110020014.0</t>
  </si>
  <si>
    <t>LHOK DAGANG</t>
  </si>
  <si>
    <t>1110020015.0</t>
  </si>
  <si>
    <t>LANCOK ULIM</t>
  </si>
  <si>
    <t>1110020016.0</t>
  </si>
  <si>
    <t>NASE ME</t>
  </si>
  <si>
    <t>1110020017.0</t>
  </si>
  <si>
    <t>1110020018.0</t>
  </si>
  <si>
    <t>UTEUN KRUET</t>
  </si>
  <si>
    <t>1110020019.0</t>
  </si>
  <si>
    <t>NASE BARAT</t>
  </si>
  <si>
    <t>1110030001.0</t>
  </si>
  <si>
    <t>JEUMPA SIKUREUNG</t>
  </si>
  <si>
    <t>1110030002.0</t>
  </si>
  <si>
    <t>1110030003.0</t>
  </si>
  <si>
    <t>LHOK KULAM</t>
  </si>
  <si>
    <t>1110030010.0</t>
  </si>
  <si>
    <t>SAMPO AJAD</t>
  </si>
  <si>
    <t>1110030011.0</t>
  </si>
  <si>
    <t>1110030012.0</t>
  </si>
  <si>
    <t>ALUE SEUTUI</t>
  </si>
  <si>
    <t>1110030013.0</t>
  </si>
  <si>
    <t>BLANG NEUBOK</t>
  </si>
  <si>
    <t>1110030014.0</t>
  </si>
  <si>
    <t>MEUNASAH ALUE</t>
  </si>
  <si>
    <t>1110030015.0</t>
  </si>
  <si>
    <t>MEUNASAH TUNONG LUENG</t>
  </si>
  <si>
    <t>1110030016.0</t>
  </si>
  <si>
    <t>LHEUE SIMPANG</t>
  </si>
  <si>
    <t>1110030017.0</t>
  </si>
  <si>
    <t>LHEUE BARAT</t>
  </si>
  <si>
    <t>1110030018.0</t>
  </si>
  <si>
    <t>1110030019.0</t>
  </si>
  <si>
    <t>MEUNASAH KEUPULA</t>
  </si>
  <si>
    <t>1110030020.0</t>
  </si>
  <si>
    <t>ULEE GAJAH</t>
  </si>
  <si>
    <t>1110030021.0</t>
  </si>
  <si>
    <t>UTEUN PUPALEH</t>
  </si>
  <si>
    <t>1110030022.0</t>
  </si>
  <si>
    <t>1110030023.0</t>
  </si>
  <si>
    <t>LAMPOH OE</t>
  </si>
  <si>
    <t>1110030024.0</t>
  </si>
  <si>
    <t>PULO RANGKILEH</t>
  </si>
  <si>
    <t>1110030025.0</t>
  </si>
  <si>
    <t>TUFAH</t>
  </si>
  <si>
    <t>1110030030.0</t>
  </si>
  <si>
    <t>TANJONG BUNGONG</t>
  </si>
  <si>
    <t>1110030031.0</t>
  </si>
  <si>
    <t>1110030032.0</t>
  </si>
  <si>
    <t>ULEE RABO</t>
  </si>
  <si>
    <t>1110030033.0</t>
  </si>
  <si>
    <t>LUENG TEUNGOH</t>
  </si>
  <si>
    <t>1110030034.0</t>
  </si>
  <si>
    <t>MEUNASAH TAMBO</t>
  </si>
  <si>
    <t>1110030035.0</t>
  </si>
  <si>
    <t>1110030036.0</t>
  </si>
  <si>
    <t>COT GEULUMPANG TUNONG</t>
  </si>
  <si>
    <t>1110030037.0</t>
  </si>
  <si>
    <t>COT GEULUMPANG BAROH</t>
  </si>
  <si>
    <t>1110030038.0</t>
  </si>
  <si>
    <t>KEUDE JEUNIEB</t>
  </si>
  <si>
    <t>1110030039.0</t>
  </si>
  <si>
    <t>JANGGOT SEUNGKO</t>
  </si>
  <si>
    <t>1110030040.0</t>
  </si>
  <si>
    <t>BLANG ME TIMU</t>
  </si>
  <si>
    <t>1110030041.0</t>
  </si>
  <si>
    <t>1110030042.0</t>
  </si>
  <si>
    <t>BLANG MEE BARAT</t>
  </si>
  <si>
    <t>1110030043.0</t>
  </si>
  <si>
    <t>1110030044.0</t>
  </si>
  <si>
    <t>MATANG BANGKA</t>
  </si>
  <si>
    <t>1110030045.0</t>
  </si>
  <si>
    <t>BLANG LANCANG</t>
  </si>
  <si>
    <t>1110030046.0</t>
  </si>
  <si>
    <t>1110030047.0</t>
  </si>
  <si>
    <t>TEUPIN KEUPULA</t>
  </si>
  <si>
    <t>1110030057.0</t>
  </si>
  <si>
    <t>1110030058.0</t>
  </si>
  <si>
    <t>ALUE LAMSABA</t>
  </si>
  <si>
    <t>1110030059.0</t>
  </si>
  <si>
    <t>DAYAH BLANG RALEU</t>
  </si>
  <si>
    <t>1110030060.0</t>
  </si>
  <si>
    <t>1110030061.0</t>
  </si>
  <si>
    <t>PAYA BILI</t>
  </si>
  <si>
    <t>1110030062.0</t>
  </si>
  <si>
    <t>MEUNASAH KOTA</t>
  </si>
  <si>
    <t>1110031001.0</t>
  </si>
  <si>
    <t>BALEE DAKA</t>
  </si>
  <si>
    <t>1110031002.0</t>
  </si>
  <si>
    <t>MATANG KULEE</t>
  </si>
  <si>
    <t>1110031003.0</t>
  </si>
  <si>
    <t>LANCOK BUNGO</t>
  </si>
  <si>
    <t>1110031004.0</t>
  </si>
  <si>
    <t>1110031005.0</t>
  </si>
  <si>
    <t>1110031006.0</t>
  </si>
  <si>
    <t>UTEUN RUNGKOM</t>
  </si>
  <si>
    <t>1110031007.0</t>
  </si>
  <si>
    <t>UTEUN SIKUMBONG</t>
  </si>
  <si>
    <t>1110031008.0</t>
  </si>
  <si>
    <t>JAMBO DALAM</t>
  </si>
  <si>
    <t>1110031009.0</t>
  </si>
  <si>
    <t>PALOH PUPU</t>
  </si>
  <si>
    <t>1110031010.0</t>
  </si>
  <si>
    <t>RAMBONG PAYONG</t>
  </si>
  <si>
    <t>1110031011.0</t>
  </si>
  <si>
    <t>1110031012.0</t>
  </si>
  <si>
    <t>1110031013.0</t>
  </si>
  <si>
    <t>SEUNEUBOK NALAN</t>
  </si>
  <si>
    <t>1110031014.0</t>
  </si>
  <si>
    <t>KRUENG BARO</t>
  </si>
  <si>
    <t>1110031015.0</t>
  </si>
  <si>
    <t>KEUDE PLIMBANG</t>
  </si>
  <si>
    <t>1110031016.0</t>
  </si>
  <si>
    <t>PUUEK</t>
  </si>
  <si>
    <t>1110031017.0</t>
  </si>
  <si>
    <t>PADANG KASAB</t>
  </si>
  <si>
    <t>1110031018.0</t>
  </si>
  <si>
    <t>SEUNEUBOK SEUMAWE</t>
  </si>
  <si>
    <t>1110031019.0</t>
  </si>
  <si>
    <t>SEUNEUBOK PLIMBANG</t>
  </si>
  <si>
    <t>1110031020.0</t>
  </si>
  <si>
    <t>1110031021.0</t>
  </si>
  <si>
    <t>GARAB</t>
  </si>
  <si>
    <t>1110031022.0</t>
  </si>
  <si>
    <t>1110040001.0</t>
  </si>
  <si>
    <t>BLANG RANGKULUH</t>
  </si>
  <si>
    <t>1110040002.0</t>
  </si>
  <si>
    <t>ALUE SIJUEK</t>
  </si>
  <si>
    <t>1110040003.0</t>
  </si>
  <si>
    <t>BUKET PAYA</t>
  </si>
  <si>
    <t>1110040004.0</t>
  </si>
  <si>
    <t>1110040005.0</t>
  </si>
  <si>
    <t>PULO ARA</t>
  </si>
  <si>
    <t>1110040006.0</t>
  </si>
  <si>
    <t>COT LAOT</t>
  </si>
  <si>
    <t>1110040007.0</t>
  </si>
  <si>
    <t>MEUNASAH BUNGO</t>
  </si>
  <si>
    <t>1110040008.0</t>
  </si>
  <si>
    <t>PAYA BUNOT</t>
  </si>
  <si>
    <t>1110040009.0</t>
  </si>
  <si>
    <t>COT KEUTAPANG</t>
  </si>
  <si>
    <t>1110040010.0</t>
  </si>
  <si>
    <t>LAWANG</t>
  </si>
  <si>
    <t>1110040011.0</t>
  </si>
  <si>
    <t>HAGU</t>
  </si>
  <si>
    <t>1110040012.0</t>
  </si>
  <si>
    <t>1110040013.0</t>
  </si>
  <si>
    <t>MEUNASAH RABO</t>
  </si>
  <si>
    <t>1110040014.0</t>
  </si>
  <si>
    <t>1110040015.0</t>
  </si>
  <si>
    <t>MEUNASAH BAROH</t>
  </si>
  <si>
    <t>1110040016.0</t>
  </si>
  <si>
    <t>BLANG MATANG</t>
  </si>
  <si>
    <t>1110040017.0</t>
  </si>
  <si>
    <t>1110040018.0</t>
  </si>
  <si>
    <t>1110040019.0</t>
  </si>
  <si>
    <t>BLANG BATI</t>
  </si>
  <si>
    <t>1110040020.0</t>
  </si>
  <si>
    <t>KEUDE ALUE RHEING</t>
  </si>
  <si>
    <t>1110040021.0</t>
  </si>
  <si>
    <t>PULO LAWANG</t>
  </si>
  <si>
    <t>1110040022.0</t>
  </si>
  <si>
    <t>1110040023.0</t>
  </si>
  <si>
    <t>BLANG GLUMPANG</t>
  </si>
  <si>
    <t>1110040024.0</t>
  </si>
  <si>
    <t>1110040025.0</t>
  </si>
  <si>
    <t>1110040026.0</t>
  </si>
  <si>
    <t>MATANG REULEUT</t>
  </si>
  <si>
    <t>1110040027.0</t>
  </si>
  <si>
    <t>MEUNASAH PULO</t>
  </si>
  <si>
    <t>1110040028.0</t>
  </si>
  <si>
    <t>ARA BUNGONG</t>
  </si>
  <si>
    <t>1110040029.0</t>
  </si>
  <si>
    <t>1110040030.0</t>
  </si>
  <si>
    <t>BLANG BEURURU</t>
  </si>
  <si>
    <t>1110040031.0</t>
  </si>
  <si>
    <t>JABET</t>
  </si>
  <si>
    <t>1110040032.0</t>
  </si>
  <si>
    <t>SAWANG</t>
  </si>
  <si>
    <t>1110040033.0</t>
  </si>
  <si>
    <t>BLANG KUBU</t>
  </si>
  <si>
    <t>1110040034.0</t>
  </si>
  <si>
    <t>MATANG PASI</t>
  </si>
  <si>
    <t>1110040035.0</t>
  </si>
  <si>
    <t>KUKUE</t>
  </si>
  <si>
    <t>1110040036.0</t>
  </si>
  <si>
    <t>1110040037.0</t>
  </si>
  <si>
    <t>1110040038.0</t>
  </si>
  <si>
    <t>GAMPONG PAYA</t>
  </si>
  <si>
    <t>1110040039.0</t>
  </si>
  <si>
    <t>1110040040.0</t>
  </si>
  <si>
    <t>1110040041.0</t>
  </si>
  <si>
    <t>1110040042.0</t>
  </si>
  <si>
    <t>TANJONG SEULAMAT</t>
  </si>
  <si>
    <t>1110040043.0</t>
  </si>
  <si>
    <t>JABA</t>
  </si>
  <si>
    <t>1110040044.0</t>
  </si>
  <si>
    <t>COT KRUET</t>
  </si>
  <si>
    <t>1110040045.0</t>
  </si>
  <si>
    <t>ALUE KEUTAPANG</t>
  </si>
  <si>
    <t>1110040046.0</t>
  </si>
  <si>
    <t>ALUE GANDAI</t>
  </si>
  <si>
    <t>1110040047.0</t>
  </si>
  <si>
    <t>TGK.DI BATHON</t>
  </si>
  <si>
    <t>1110040048.0</t>
  </si>
  <si>
    <t>PAYA BARAT</t>
  </si>
  <si>
    <t>1110040049.0</t>
  </si>
  <si>
    <t>GAMPONG MULIA</t>
  </si>
  <si>
    <t>1110040050.0</t>
  </si>
  <si>
    <t>NEUBOK NALEUNG</t>
  </si>
  <si>
    <t>1110040051.0</t>
  </si>
  <si>
    <t>PAYA TIMU</t>
  </si>
  <si>
    <t>1110040052.0</t>
  </si>
  <si>
    <t>1110050001.0</t>
  </si>
  <si>
    <t>KRUENG SIMPO</t>
  </si>
  <si>
    <t>1110050002.0</t>
  </si>
  <si>
    <t>TEUPIN MANE</t>
  </si>
  <si>
    <t>1110050003.0</t>
  </si>
  <si>
    <t>BEUNYOT</t>
  </si>
  <si>
    <t>1110050004.0</t>
  </si>
  <si>
    <t>PANTE BARO</t>
  </si>
  <si>
    <t>1110050005.0</t>
  </si>
  <si>
    <t>MANE MEUJINGKI</t>
  </si>
  <si>
    <t>1110050006.0</t>
  </si>
  <si>
    <t>ABEUK BUDI</t>
  </si>
  <si>
    <t>1110050007.0</t>
  </si>
  <si>
    <t>BLANG KEUTUMBA</t>
  </si>
  <si>
    <t>1110050008.0</t>
  </si>
  <si>
    <t>SEUNEUBOK PEURADEN</t>
  </si>
  <si>
    <t>1110050009.0</t>
  </si>
  <si>
    <t>PAYA CUT</t>
  </si>
  <si>
    <t>1110050010.0</t>
  </si>
  <si>
    <t>ALUE UNOE</t>
  </si>
  <si>
    <t>1110050011.0</t>
  </si>
  <si>
    <t>BATEE RAYA</t>
  </si>
  <si>
    <t>1110050012.0</t>
  </si>
  <si>
    <t>JULI MEE TEUNGOH</t>
  </si>
  <si>
    <t>1110050013.0</t>
  </si>
  <si>
    <t>SEUNEUBOK GUNCI</t>
  </si>
  <si>
    <t>1110050014.0</t>
  </si>
  <si>
    <t>GEULUMPANG MEUJIM JIM</t>
  </si>
  <si>
    <t>1110050016.0</t>
  </si>
  <si>
    <t>JULI TAMBO TANJONG</t>
  </si>
  <si>
    <t>1110050017.0</t>
  </si>
  <si>
    <t>JULI SEUTUY</t>
  </si>
  <si>
    <t>1110050018.0</t>
  </si>
  <si>
    <t>JULI COT MESJID</t>
  </si>
  <si>
    <t>1110050019.0</t>
  </si>
  <si>
    <t>1110050020.0</t>
  </si>
  <si>
    <t>JULI KEUDE DUA</t>
  </si>
  <si>
    <t>1110050021.0</t>
  </si>
  <si>
    <t>SIMPANG JAYA</t>
  </si>
  <si>
    <t>1110050022.0</t>
  </si>
  <si>
    <t>1110050023.0</t>
  </si>
  <si>
    <t>BUKET MULIA</t>
  </si>
  <si>
    <t>1110050024.0</t>
  </si>
  <si>
    <t>JULI MEUNASAH TEUNGOH</t>
  </si>
  <si>
    <t>1110050025.0</t>
  </si>
  <si>
    <t>JULI TGK DILAMPOH</t>
  </si>
  <si>
    <t>1110050026.0</t>
  </si>
  <si>
    <t>JULI SEUPENG</t>
  </si>
  <si>
    <t>1110050027.0</t>
  </si>
  <si>
    <t>JULI MEUNASAH TAMBO</t>
  </si>
  <si>
    <t>1110050028.0</t>
  </si>
  <si>
    <t>PASEH</t>
  </si>
  <si>
    <t>1110050029.0</t>
  </si>
  <si>
    <t>JULI PAYA RU</t>
  </si>
  <si>
    <t>1110050030.0</t>
  </si>
  <si>
    <t>JULI COT MEURAK</t>
  </si>
  <si>
    <t>1110050031.0</t>
  </si>
  <si>
    <t>1110050032.0</t>
  </si>
  <si>
    <t>1110050033.0</t>
  </si>
  <si>
    <t>BALEE PANAH</t>
  </si>
  <si>
    <t>1110050034.0</t>
  </si>
  <si>
    <t>SIMPANG MULIA</t>
  </si>
  <si>
    <t>1110050035.0</t>
  </si>
  <si>
    <t>JULI MEUNASAH JOK</t>
  </si>
  <si>
    <t>1110050036.0</t>
  </si>
  <si>
    <t>JULI URUK ANOE</t>
  </si>
  <si>
    <t>1110050037.0</t>
  </si>
  <si>
    <t>PANTE PEUSANGAN</t>
  </si>
  <si>
    <t>1110060001.0</t>
  </si>
  <si>
    <t>ABEUK USONG</t>
  </si>
  <si>
    <t>1110060002.0</t>
  </si>
  <si>
    <t>1110060003.0</t>
  </si>
  <si>
    <t>COT IBOEH</t>
  </si>
  <si>
    <t>1110060004.0</t>
  </si>
  <si>
    <t>SEUNEUBOK LHONG</t>
  </si>
  <si>
    <t>1110060005.0</t>
  </si>
  <si>
    <t>PALOH PANYANG</t>
  </si>
  <si>
    <t>1110060006.0</t>
  </si>
  <si>
    <t>BLANG RHEUM</t>
  </si>
  <si>
    <t>1110060007.0</t>
  </si>
  <si>
    <t>COT ULIM</t>
  </si>
  <si>
    <t>1110060008.0</t>
  </si>
  <si>
    <t>COT LEUSONG</t>
  </si>
  <si>
    <t>1110060009.0</t>
  </si>
  <si>
    <t>1110060010.0</t>
  </si>
  <si>
    <t>1110060027.0</t>
  </si>
  <si>
    <t>COT TAROM TUNONG</t>
  </si>
  <si>
    <t>1110060028.0</t>
  </si>
  <si>
    <t>BLANG COT TUNONG</t>
  </si>
  <si>
    <t>1110060029.0</t>
  </si>
  <si>
    <t>SEULEUMBAH</t>
  </si>
  <si>
    <t>1110060030.0</t>
  </si>
  <si>
    <t>ABEUK TINGKEUM</t>
  </si>
  <si>
    <t>1110060031.0</t>
  </si>
  <si>
    <t>1110060032.0</t>
  </si>
  <si>
    <t>1110060033.0</t>
  </si>
  <si>
    <t>PALOH SEULIMENG</t>
  </si>
  <si>
    <t>1110060034.0</t>
  </si>
  <si>
    <t>TEUPOK TUNONG</t>
  </si>
  <si>
    <t>1110060035.0</t>
  </si>
  <si>
    <t>TEUPOK BAROH</t>
  </si>
  <si>
    <t>1110060036.0</t>
  </si>
  <si>
    <t>1110060037.0</t>
  </si>
  <si>
    <t>COT GADONG</t>
  </si>
  <si>
    <t>1110060038.0</t>
  </si>
  <si>
    <t>KUALA JEUMPA</t>
  </si>
  <si>
    <t>1110060039.0</t>
  </si>
  <si>
    <t>1110060040.0</t>
  </si>
  <si>
    <t>1110060041.0</t>
  </si>
  <si>
    <t>1110060042.0</t>
  </si>
  <si>
    <t>BLANG COT BAROH</t>
  </si>
  <si>
    <t>1110060043.0</t>
  </si>
  <si>
    <t>COT TAROM BAROH</t>
  </si>
  <si>
    <t>1110060044.0</t>
  </si>
  <si>
    <t>GEUDONG TAMPU</t>
  </si>
  <si>
    <t>1110060061.0</t>
  </si>
  <si>
    <t>LIPAH CUT</t>
  </si>
  <si>
    <t>1110060062.0</t>
  </si>
  <si>
    <t>LIPAH RAYEUK</t>
  </si>
  <si>
    <t>1110060063.0</t>
  </si>
  <si>
    <t>MON JAMBEE</t>
  </si>
  <si>
    <t>1110060064.0</t>
  </si>
  <si>
    <t>BATEE TIMOH</t>
  </si>
  <si>
    <t>1110060065.0</t>
  </si>
  <si>
    <t>COT GEURUNDONG</t>
  </si>
  <si>
    <t>1110060066.0</t>
  </si>
  <si>
    <t>1110060073.0</t>
  </si>
  <si>
    <t>BLANG GANDAI</t>
  </si>
  <si>
    <t>1110060075.0</t>
  </si>
  <si>
    <t>SALAH SIRONG JAYA</t>
  </si>
  <si>
    <t>1110060076.0</t>
  </si>
  <si>
    <t>MON MANE</t>
  </si>
  <si>
    <t>1110060077.0</t>
  </si>
  <si>
    <t>ALUE LIMENG</t>
  </si>
  <si>
    <t>1110060078.0</t>
  </si>
  <si>
    <t>COT MEUGOE</t>
  </si>
  <si>
    <t>1110060079.0</t>
  </si>
  <si>
    <t>COT IBOEH TIMU</t>
  </si>
  <si>
    <t>1110060080.0</t>
  </si>
  <si>
    <t>KUTA MEULIGOE</t>
  </si>
  <si>
    <t>1110060081.0</t>
  </si>
  <si>
    <t>LHAKSMANA</t>
  </si>
  <si>
    <t>1110061001.0</t>
  </si>
  <si>
    <t>COT PEUTEK</t>
  </si>
  <si>
    <t>1110061002.0</t>
  </si>
  <si>
    <t>COT JRAT</t>
  </si>
  <si>
    <t>1110061003.0</t>
  </si>
  <si>
    <t>UTEUN REUTOH</t>
  </si>
  <si>
    <t>1110061004.0</t>
  </si>
  <si>
    <t>BUKET TEUKUEH</t>
  </si>
  <si>
    <t>1110061005.0</t>
  </si>
  <si>
    <t>BLANG REULIENG</t>
  </si>
  <si>
    <t>1110061006.0</t>
  </si>
  <si>
    <t>1110061007.0</t>
  </si>
  <si>
    <t>GEULANGGANG GAMPONG</t>
  </si>
  <si>
    <t>1110061008.0</t>
  </si>
  <si>
    <t>PULO ARA GEUDONG TEUNGOH</t>
  </si>
  <si>
    <t>1110061009.0</t>
  </si>
  <si>
    <t>BIREUN MEUNASAH CAPA</t>
  </si>
  <si>
    <t>1110061010.0</t>
  </si>
  <si>
    <t>BIREUN MEUNSAH TGK DIGADONG</t>
  </si>
  <si>
    <t>1110061011.0</t>
  </si>
  <si>
    <t>BIREUN MEUNASAH DAYAH</t>
  </si>
  <si>
    <t>1110061012.0</t>
  </si>
  <si>
    <t>BIREUN MEUNASAH BLANG</t>
  </si>
  <si>
    <t>1110061013.0</t>
  </si>
  <si>
    <t>BIREUN MNS REULEUT</t>
  </si>
  <si>
    <t>1110061014.0</t>
  </si>
  <si>
    <t>BANDAR BIREUEN</t>
  </si>
  <si>
    <t>1110061015.0</t>
  </si>
  <si>
    <t>PULO KITON</t>
  </si>
  <si>
    <t>1110061016.0</t>
  </si>
  <si>
    <t>LHOK AWE TEUNGOH</t>
  </si>
  <si>
    <t>1110061017.0</t>
  </si>
  <si>
    <t>GEUDONG ALUE</t>
  </si>
  <si>
    <t>1110061018.0</t>
  </si>
  <si>
    <t>GEUDONG GEUDONG</t>
  </si>
  <si>
    <t>1110061019.0</t>
  </si>
  <si>
    <t>GEULANGGANG TEUNGOH</t>
  </si>
  <si>
    <t>1110061020.0</t>
  </si>
  <si>
    <t>GEULANGGANG BARO</t>
  </si>
  <si>
    <t>1110061021.0</t>
  </si>
  <si>
    <t>GEULANGGANG KULAM</t>
  </si>
  <si>
    <t>1110061022.0</t>
  </si>
  <si>
    <t>COT GAPU</t>
  </si>
  <si>
    <t>1110061023.0</t>
  </si>
  <si>
    <t>1110062001.0</t>
  </si>
  <si>
    <t>1110062002.0</t>
  </si>
  <si>
    <t>LHOK AWE AWE</t>
  </si>
  <si>
    <t>1110062003.0</t>
  </si>
  <si>
    <t>COT UNOE</t>
  </si>
  <si>
    <t>1110062004.0</t>
  </si>
  <si>
    <t>COT BATEE</t>
  </si>
  <si>
    <t>1110062005.0</t>
  </si>
  <si>
    <t>COT KUTA</t>
  </si>
  <si>
    <t>1110062006.0</t>
  </si>
  <si>
    <t>COT GLUMPANG</t>
  </si>
  <si>
    <t>1110062007.0</t>
  </si>
  <si>
    <t>GLUMPANG BAROH</t>
  </si>
  <si>
    <t>1110062008.0</t>
  </si>
  <si>
    <t>LANCOK PANTE ARA</t>
  </si>
  <si>
    <t>1110062009.0</t>
  </si>
  <si>
    <t>BALEE KUYUN</t>
  </si>
  <si>
    <t>1110062010.0</t>
  </si>
  <si>
    <t>1110062011.0</t>
  </si>
  <si>
    <t>LANCOK LANCOK</t>
  </si>
  <si>
    <t>1110062012.0</t>
  </si>
  <si>
    <t>COT USIBAK</t>
  </si>
  <si>
    <t>1110062013.0</t>
  </si>
  <si>
    <t>KUALA RAJA</t>
  </si>
  <si>
    <t>1110062014.0</t>
  </si>
  <si>
    <t>UJONG BLANG MESJID</t>
  </si>
  <si>
    <t>1110062015.0</t>
  </si>
  <si>
    <t>WEU JANGKA</t>
  </si>
  <si>
    <t>1110062016.0</t>
  </si>
  <si>
    <t>COT LAGASAWA</t>
  </si>
  <si>
    <t>1110062017.0</t>
  </si>
  <si>
    <t>1110062018.0</t>
  </si>
  <si>
    <t>1110062019.0</t>
  </si>
  <si>
    <t>KRUENG JULI TIMUR</t>
  </si>
  <si>
    <t>1110062020.0</t>
  </si>
  <si>
    <t>KRUENG JULI BARAT</t>
  </si>
  <si>
    <t>1110070001.0</t>
  </si>
  <si>
    <t>PULO U</t>
  </si>
  <si>
    <t>1110070002.0</t>
  </si>
  <si>
    <t>ABEUK JALOH</t>
  </si>
  <si>
    <t>1110070003.0</t>
  </si>
  <si>
    <t>PULO SEUNA</t>
  </si>
  <si>
    <t>1110070004.0</t>
  </si>
  <si>
    <t>1110070005.0</t>
  </si>
  <si>
    <t>1110070006.0</t>
  </si>
  <si>
    <t>PULO REUDEUP</t>
  </si>
  <si>
    <t>1110070007.0</t>
  </si>
  <si>
    <t>GAMPONG MEULINTEUNG</t>
  </si>
  <si>
    <t>1110070008.0</t>
  </si>
  <si>
    <t>1110070009.0</t>
  </si>
  <si>
    <t>RUSEB ARA</t>
  </si>
  <si>
    <t>1110070010.0</t>
  </si>
  <si>
    <t>LUENG</t>
  </si>
  <si>
    <t>1110070011.0</t>
  </si>
  <si>
    <t>RUSEB DAYAH</t>
  </si>
  <si>
    <t>1110070012.0</t>
  </si>
  <si>
    <t>KAMBUEK</t>
  </si>
  <si>
    <t>1110070013.0</t>
  </si>
  <si>
    <t>BADA TIMU</t>
  </si>
  <si>
    <t>1110070014.0</t>
  </si>
  <si>
    <t>BADA BARAT</t>
  </si>
  <si>
    <t>1110070015.0</t>
  </si>
  <si>
    <t>BARAT LANYAN</t>
  </si>
  <si>
    <t>1110070016.0</t>
  </si>
  <si>
    <t>GEUNDOT</t>
  </si>
  <si>
    <t>1110070017.0</t>
  </si>
  <si>
    <t>1110070018.0</t>
  </si>
  <si>
    <t>PAYA BIENG</t>
  </si>
  <si>
    <t>1110070019.0</t>
  </si>
  <si>
    <t>JANGKA ALUE</t>
  </si>
  <si>
    <t>1110070020.0</t>
  </si>
  <si>
    <t>JANGKA KEUTAPANG</t>
  </si>
  <si>
    <t>1110070021.0</t>
  </si>
  <si>
    <t>LAMPOH RAYEUK</t>
  </si>
  <si>
    <t>1110070022.0</t>
  </si>
  <si>
    <t>LHOK BUGENG</t>
  </si>
  <si>
    <t>1110070023.0</t>
  </si>
  <si>
    <t>LINGGONG</t>
  </si>
  <si>
    <t>1110070024.0</t>
  </si>
  <si>
    <t>ALUE BUYA</t>
  </si>
  <si>
    <t>1110070025.0</t>
  </si>
  <si>
    <t>TANOH ANOE</t>
  </si>
  <si>
    <t>1110070026.0</t>
  </si>
  <si>
    <t>TANJONGAN</t>
  </si>
  <si>
    <t>1110070027.0</t>
  </si>
  <si>
    <t>JANGKA ALUE BIE</t>
  </si>
  <si>
    <t>1110070028.0</t>
  </si>
  <si>
    <t>JANGKA MESJID</t>
  </si>
  <si>
    <t>1110070029.0</t>
  </si>
  <si>
    <t>JANGKA ALUE U</t>
  </si>
  <si>
    <t>1110070030.0</t>
  </si>
  <si>
    <t>1110070031.0</t>
  </si>
  <si>
    <t>BUGAK KRUENG</t>
  </si>
  <si>
    <t>1110070032.0</t>
  </si>
  <si>
    <t>BUGAK MESJID</t>
  </si>
  <si>
    <t>1110070033.0</t>
  </si>
  <si>
    <t>BUGAK KRUENG MATE</t>
  </si>
  <si>
    <t>1110070034.0</t>
  </si>
  <si>
    <t>BUGENG</t>
  </si>
  <si>
    <t>1110070035.0</t>
  </si>
  <si>
    <t>KUALA CEURAPE</t>
  </si>
  <si>
    <t>1110070036.0</t>
  </si>
  <si>
    <t>ALUE BAYEU UTANG</t>
  </si>
  <si>
    <t>1110070037.0</t>
  </si>
  <si>
    <t>ULEE CEUE</t>
  </si>
  <si>
    <t>1110070038.0</t>
  </si>
  <si>
    <t>ALUE KUTA</t>
  </si>
  <si>
    <t>1110070039.0</t>
  </si>
  <si>
    <t>PUNJOT</t>
  </si>
  <si>
    <t>1110070040.0</t>
  </si>
  <si>
    <t>PULO PINEUNG MNS II</t>
  </si>
  <si>
    <t>1110070041.0</t>
  </si>
  <si>
    <t>BUGAK BLANG</t>
  </si>
  <si>
    <t>1110070042.0</t>
  </si>
  <si>
    <t>PANTE SUKON</t>
  </si>
  <si>
    <t>1110070043.0</t>
  </si>
  <si>
    <t>PANTE PAKU</t>
  </si>
  <si>
    <t>1110070044.0</t>
  </si>
  <si>
    <t>PANTE RANUB</t>
  </si>
  <si>
    <t>1110070045.0</t>
  </si>
  <si>
    <t>ALUE BUYA PASI</t>
  </si>
  <si>
    <t>1110070046.0</t>
  </si>
  <si>
    <t>ALUE BIE PUSONG</t>
  </si>
  <si>
    <t>1110080023.0</t>
  </si>
  <si>
    <t>ALUE UDEUNG</t>
  </si>
  <si>
    <t>1110080024.0</t>
  </si>
  <si>
    <t>ALUE PEUNO</t>
  </si>
  <si>
    <t>1110080038.0</t>
  </si>
  <si>
    <t>KAPA</t>
  </si>
  <si>
    <t>1110080039.0</t>
  </si>
  <si>
    <t>BLANG PANJOE</t>
  </si>
  <si>
    <t>1110080040.0</t>
  </si>
  <si>
    <t>PANTE LHONG</t>
  </si>
  <si>
    <t>1110080041.0</t>
  </si>
  <si>
    <t>1110080042.0</t>
  </si>
  <si>
    <t>1110080043.0</t>
  </si>
  <si>
    <t>1110080044.0</t>
  </si>
  <si>
    <t>SEUNEUBOK RAWA</t>
  </si>
  <si>
    <t>1110080045.0</t>
  </si>
  <si>
    <t>BLANG GEULANGGANG</t>
  </si>
  <si>
    <t>1110080046.0</t>
  </si>
  <si>
    <t>UTEUN BUNTA</t>
  </si>
  <si>
    <t>1110080047.0</t>
  </si>
  <si>
    <t>PAYA REUHAT</t>
  </si>
  <si>
    <t>1110080048.0</t>
  </si>
  <si>
    <t>PAYA ABOE</t>
  </si>
  <si>
    <t>1110080049.0</t>
  </si>
  <si>
    <t>1110080050.0</t>
  </si>
  <si>
    <t>PAYA MEUNENG</t>
  </si>
  <si>
    <t>1110080051.0</t>
  </si>
  <si>
    <t>MATANG SAGOE</t>
  </si>
  <si>
    <t>1110080052.0</t>
  </si>
  <si>
    <t>PANTON GEULIMA</t>
  </si>
  <si>
    <t>1110080053.0</t>
  </si>
  <si>
    <t>1110080054.0</t>
  </si>
  <si>
    <t>KEUDE MATANGGLUMPANGDUA</t>
  </si>
  <si>
    <t>1110080055.0</t>
  </si>
  <si>
    <t>PANTE GAJAH</t>
  </si>
  <si>
    <t>1110080056.0</t>
  </si>
  <si>
    <t>1110080057.0</t>
  </si>
  <si>
    <t>GAMPONG RAYA DAGANG</t>
  </si>
  <si>
    <t>1110080058.0</t>
  </si>
  <si>
    <t>GAMPONG RAYA TAMBO</t>
  </si>
  <si>
    <t>1110080059.0</t>
  </si>
  <si>
    <t>1110080060.0</t>
  </si>
  <si>
    <t>PANTE PISANG</t>
  </si>
  <si>
    <t>1110080061.0</t>
  </si>
  <si>
    <t>1110080062.0</t>
  </si>
  <si>
    <t>PANTE CUT</t>
  </si>
  <si>
    <t>1110080063.0</t>
  </si>
  <si>
    <t>MEUNASAH TIMU</t>
  </si>
  <si>
    <t>1110080064.0</t>
  </si>
  <si>
    <t>MATANGGLUMPANGDUA MEUNASAH DAYAH</t>
  </si>
  <si>
    <t>1110080065.0</t>
  </si>
  <si>
    <t>MATANG MESJID</t>
  </si>
  <si>
    <t>1110080066.0</t>
  </si>
  <si>
    <t>COT PANJOE</t>
  </si>
  <si>
    <t>1110080067.0</t>
  </si>
  <si>
    <t>COT KEURANJI</t>
  </si>
  <si>
    <t>1110080068.0</t>
  </si>
  <si>
    <t>GAMPONG BAROO</t>
  </si>
  <si>
    <t>1110080069.0</t>
  </si>
  <si>
    <t>1110080070.0</t>
  </si>
  <si>
    <t>1110080071.0</t>
  </si>
  <si>
    <t>COT GIREK</t>
  </si>
  <si>
    <t>1110080072.0</t>
  </si>
  <si>
    <t>1110080073.0</t>
  </si>
  <si>
    <t>COT BADA BARAT</t>
  </si>
  <si>
    <t>1110080074.0</t>
  </si>
  <si>
    <t>COT BADA TUNONG</t>
  </si>
  <si>
    <t>1110080075.0</t>
  </si>
  <si>
    <t>COT BUKET</t>
  </si>
  <si>
    <t>1110080076.0</t>
  </si>
  <si>
    <t>COT IJUE</t>
  </si>
  <si>
    <t>1110080077.0</t>
  </si>
  <si>
    <t>1110080078.0</t>
  </si>
  <si>
    <t>COT BADA BAROH</t>
  </si>
  <si>
    <t>1110080079.0</t>
  </si>
  <si>
    <t>COT KEUMUDE</t>
  </si>
  <si>
    <t>1110080081.0</t>
  </si>
  <si>
    <t>PULO NALEUNG</t>
  </si>
  <si>
    <t>1110080082.0</t>
  </si>
  <si>
    <t>COT NGA</t>
  </si>
  <si>
    <t>1110080083.0</t>
  </si>
  <si>
    <t>1110080084.0</t>
  </si>
  <si>
    <t>MATA MAMPLAM</t>
  </si>
  <si>
    <t>1110080085.0</t>
  </si>
  <si>
    <t>ALUE GLUMPANG</t>
  </si>
  <si>
    <t>1110080086.0</t>
  </si>
  <si>
    <t>COT RABO BAROH</t>
  </si>
  <si>
    <t>1110080087.0</t>
  </si>
  <si>
    <t>COT RABO TUNONG</t>
  </si>
  <si>
    <t>1110080088.0</t>
  </si>
  <si>
    <t>KRUENG DHEU</t>
  </si>
  <si>
    <t>1110080089.0</t>
  </si>
  <si>
    <t>MATANG COT PASEH</t>
  </si>
  <si>
    <t>1110080090.0</t>
  </si>
  <si>
    <t>KRUENG BARO MESJID</t>
  </si>
  <si>
    <t>1110080091.0</t>
  </si>
  <si>
    <t>1110080092.0</t>
  </si>
  <si>
    <t>PANTE PIYEU</t>
  </si>
  <si>
    <t>1110080093.0</t>
  </si>
  <si>
    <t>TANJONG MESJID</t>
  </si>
  <si>
    <t>1110080094.0</t>
  </si>
  <si>
    <t>TANJONG PAYA</t>
  </si>
  <si>
    <t>1110080095.0</t>
  </si>
  <si>
    <t>TANJONG NIE</t>
  </si>
  <si>
    <t>1110080096.0</t>
  </si>
  <si>
    <t>1110080097.0</t>
  </si>
  <si>
    <t>KRUENG BARO BABAH KRUENG</t>
  </si>
  <si>
    <t>1110080098.0</t>
  </si>
  <si>
    <t>MEUNASAH NIBONG</t>
  </si>
  <si>
    <t>1110080099.0</t>
  </si>
  <si>
    <t>PANTE ARA</t>
  </si>
  <si>
    <t>1110080100.0</t>
  </si>
  <si>
    <t>MEUNASAH MEUCAP</t>
  </si>
  <si>
    <t>1110080101.0</t>
  </si>
  <si>
    <t>ASAN BIDEUN</t>
  </si>
  <si>
    <t>1110080102.0</t>
  </si>
  <si>
    <t>1110080104.0</t>
  </si>
  <si>
    <t>COT PUUK</t>
  </si>
  <si>
    <t>1110080105.0</t>
  </si>
  <si>
    <t>1110080106.0</t>
  </si>
  <si>
    <t>PULO UE BARO</t>
  </si>
  <si>
    <t>1110081001.0</t>
  </si>
  <si>
    <t>BLANG MANE</t>
  </si>
  <si>
    <t>1110081002.0</t>
  </si>
  <si>
    <t>1110081003.0</t>
  </si>
  <si>
    <t>TANJONG BEURIDI</t>
  </si>
  <si>
    <t>1110081004.0</t>
  </si>
  <si>
    <t>1110081005.0</t>
  </si>
  <si>
    <t>PAYA CROT</t>
  </si>
  <si>
    <t>1110081006.0</t>
  </si>
  <si>
    <t>PULO PANYANG</t>
  </si>
  <si>
    <t>1110081007.0</t>
  </si>
  <si>
    <t>1110081008.0</t>
  </si>
  <si>
    <t>GEULANGGANG LABU</t>
  </si>
  <si>
    <t>1110081009.0</t>
  </si>
  <si>
    <t>TEUPIN REUDEUP</t>
  </si>
  <si>
    <t>1110081010.0</t>
  </si>
  <si>
    <t>1110081011.0</t>
  </si>
  <si>
    <t>BLANG PALA</t>
  </si>
  <si>
    <t>1110081012.0</t>
  </si>
  <si>
    <t>CEUBREK</t>
  </si>
  <si>
    <t>1110081013.0</t>
  </si>
  <si>
    <t>UTEUN GHATOM</t>
  </si>
  <si>
    <t>1110081014.0</t>
  </si>
  <si>
    <t>ME RAYEUK</t>
  </si>
  <si>
    <t>1110081015.0</t>
  </si>
  <si>
    <t>UTEUN RAYA</t>
  </si>
  <si>
    <t>1110081016.0</t>
  </si>
  <si>
    <t>1110081017.0</t>
  </si>
  <si>
    <t>1110081018.0</t>
  </si>
  <si>
    <t>1110081019.0</t>
  </si>
  <si>
    <t>LUENG KULI</t>
  </si>
  <si>
    <t>1110081020.0</t>
  </si>
  <si>
    <t>PULO HARAPAN</t>
  </si>
  <si>
    <t>1110081021.0</t>
  </si>
  <si>
    <t>SUWAK</t>
  </si>
  <si>
    <t>1110082001.0</t>
  </si>
  <si>
    <t>PANTE KARYA</t>
  </si>
  <si>
    <t>1110082002.0</t>
  </si>
  <si>
    <t>ALUE GEULUMPANG</t>
  </si>
  <si>
    <t>1110082003.0</t>
  </si>
  <si>
    <t>BUKET SUDAN</t>
  </si>
  <si>
    <t>1110082004.0</t>
  </si>
  <si>
    <t>COT SALEUT</t>
  </si>
  <si>
    <t>1110082005.0</t>
  </si>
  <si>
    <t>PALOH MAMPREE</t>
  </si>
  <si>
    <t>1110082006.0</t>
  </si>
  <si>
    <t>ALUE IET</t>
  </si>
  <si>
    <t>1110082007.0</t>
  </si>
  <si>
    <t>AWE GEUTAH</t>
  </si>
  <si>
    <t>1110082008.0</t>
  </si>
  <si>
    <t>BLANG CIRIH</t>
  </si>
  <si>
    <t>1110082009.0</t>
  </si>
  <si>
    <t>ALUE KUPULA</t>
  </si>
  <si>
    <t>1110082010.0</t>
  </si>
  <si>
    <t>ALUE KRUEB</t>
  </si>
  <si>
    <t>1110082011.0</t>
  </si>
  <si>
    <t>1110082012.0</t>
  </si>
  <si>
    <t>LUENG DANEUN</t>
  </si>
  <si>
    <t>1110082013.0</t>
  </si>
  <si>
    <t>COT ANEUK BATEE</t>
  </si>
  <si>
    <t>1110082014.0</t>
  </si>
  <si>
    <t>KUBU RAYA</t>
  </si>
  <si>
    <t>1110082015.0</t>
  </si>
  <si>
    <t>PANTE BARO GLE SIBLAH</t>
  </si>
  <si>
    <t>1110082016.0</t>
  </si>
  <si>
    <t>PANTE BARO KUMBANG</t>
  </si>
  <si>
    <t>1110082017.0</t>
  </si>
  <si>
    <t>PANTE BARO BUKET PANYANG</t>
  </si>
  <si>
    <t>1110082018.0</t>
  </si>
  <si>
    <t>1110082019.0</t>
  </si>
  <si>
    <t>1110082020.0</t>
  </si>
  <si>
    <t>AWE GEUTAH PAYA</t>
  </si>
  <si>
    <t>1110082021.0</t>
  </si>
  <si>
    <t>DAYAH BAROE</t>
  </si>
  <si>
    <t>1110090001.0</t>
  </si>
  <si>
    <t>SUKARAME</t>
  </si>
  <si>
    <t>1110090002.0</t>
  </si>
  <si>
    <t>PANTON MESJID</t>
  </si>
  <si>
    <t>1110090003.0</t>
  </si>
  <si>
    <t>1110090004.0</t>
  </si>
  <si>
    <t>BLANG PERLAK</t>
  </si>
  <si>
    <t>1110090005.0</t>
  </si>
  <si>
    <t>TANJONG MULIA</t>
  </si>
  <si>
    <t>1110090006.0</t>
  </si>
  <si>
    <t>1110090007.0</t>
  </si>
  <si>
    <t>1110090008.0</t>
  </si>
  <si>
    <t>1110090009.0</t>
  </si>
  <si>
    <t>1110090010.0</t>
  </si>
  <si>
    <t>PANDAK</t>
  </si>
  <si>
    <t>1110090011.0</t>
  </si>
  <si>
    <t>1110090012.0</t>
  </si>
  <si>
    <t>PANTE BREUH</t>
  </si>
  <si>
    <t>1110090013.0</t>
  </si>
  <si>
    <t>1110090014.0</t>
  </si>
  <si>
    <t>1110090015.0</t>
  </si>
  <si>
    <t>LAPEHAN MESJID</t>
  </si>
  <si>
    <t>1110090016.0</t>
  </si>
  <si>
    <t>BUKET SELAMAT</t>
  </si>
  <si>
    <t>1110090017.0</t>
  </si>
  <si>
    <t>BLANG KUTANG</t>
  </si>
  <si>
    <t>1110090018.0</t>
  </si>
  <si>
    <t>1110090019.0</t>
  </si>
  <si>
    <t>TRIENGGADENG</t>
  </si>
  <si>
    <t>1110090020.0</t>
  </si>
  <si>
    <t>LEUBU MESJID</t>
  </si>
  <si>
    <t>1110090021.0</t>
  </si>
  <si>
    <t>KUTA BARAT</t>
  </si>
  <si>
    <t>1110090022.0</t>
  </si>
  <si>
    <t>LEUBU COT</t>
  </si>
  <si>
    <t>1110090023.0</t>
  </si>
  <si>
    <t>1110090024.0</t>
  </si>
  <si>
    <t>LEUBU ME</t>
  </si>
  <si>
    <t>1110090025.0</t>
  </si>
  <si>
    <t>BATEE DABAI</t>
  </si>
  <si>
    <t>1110090026.0</t>
  </si>
  <si>
    <t>PULO TEUNGOH</t>
  </si>
  <si>
    <t>1110090027.0</t>
  </si>
  <si>
    <t>ARA LIPEH</t>
  </si>
  <si>
    <t>1110100005.0</t>
  </si>
  <si>
    <t>PALOH KAYEE KUNYET</t>
  </si>
  <si>
    <t>1110100006.0</t>
  </si>
  <si>
    <t>TANJONG RAYA</t>
  </si>
  <si>
    <t>1110100007.0</t>
  </si>
  <si>
    <t>PAYA SEUPAT</t>
  </si>
  <si>
    <t>1110100008.0</t>
  </si>
  <si>
    <t>PAYA KAREUNG</t>
  </si>
  <si>
    <t>1110100009.0</t>
  </si>
  <si>
    <t>1110100014.0</t>
  </si>
  <si>
    <t>1110100015.0</t>
  </si>
  <si>
    <t>1110100016.0</t>
  </si>
  <si>
    <t>MON JEUREUJAK</t>
  </si>
  <si>
    <t>1110100017.0</t>
  </si>
  <si>
    <t>DAMA KAWAN</t>
  </si>
  <si>
    <t>1110100018.0</t>
  </si>
  <si>
    <t>COT RAMBAT</t>
  </si>
  <si>
    <t>1110100019.0</t>
  </si>
  <si>
    <t>BLANG GURON</t>
  </si>
  <si>
    <t>1110100020.0</t>
  </si>
  <si>
    <t>COT TEUBEE</t>
  </si>
  <si>
    <t>1110100021.0</t>
  </si>
  <si>
    <t>1110100022.0</t>
  </si>
  <si>
    <t>PULO GISA</t>
  </si>
  <si>
    <t>1110100023.0</t>
  </si>
  <si>
    <t>UJONG BAYU</t>
  </si>
  <si>
    <t>1110100024.0</t>
  </si>
  <si>
    <t>COT TUFAH</t>
  </si>
  <si>
    <t>1110100025.0</t>
  </si>
  <si>
    <t>1110100039.0</t>
  </si>
  <si>
    <t>1110100040.0</t>
  </si>
  <si>
    <t>PALOH ME</t>
  </si>
  <si>
    <t>1110100041.0</t>
  </si>
  <si>
    <t>GEURUGOK</t>
  </si>
  <si>
    <t>1110100042.0</t>
  </si>
  <si>
    <t>COT JABET</t>
  </si>
  <si>
    <t>1110100043.0</t>
  </si>
  <si>
    <t>PANTE SIKEUMBONG</t>
  </si>
  <si>
    <t>1110100044.0</t>
  </si>
  <si>
    <t>CEUBO</t>
  </si>
  <si>
    <t>1110100045.0</t>
  </si>
  <si>
    <t>KEUDE LAPANG</t>
  </si>
  <si>
    <t>1110100046.0</t>
  </si>
  <si>
    <t>BLANG KEUDE</t>
  </si>
  <si>
    <t>1110100047.0</t>
  </si>
  <si>
    <t>1110100057.0</t>
  </si>
  <si>
    <t>LHOK MAMBANG</t>
  </si>
  <si>
    <t>1110100058.0</t>
  </si>
  <si>
    <t>LAPANG TIMUR</t>
  </si>
  <si>
    <t>1110100059.0</t>
  </si>
  <si>
    <t>TEUPIN SIRON</t>
  </si>
  <si>
    <t>1110100060.0</t>
  </si>
  <si>
    <t>IE RHOB</t>
  </si>
  <si>
    <t>1110100061.0</t>
  </si>
  <si>
    <t>ALUE MANGKI</t>
  </si>
  <si>
    <t>1110100062.0</t>
  </si>
  <si>
    <t>LINGKA KUTA</t>
  </si>
  <si>
    <t>1110100063.0</t>
  </si>
  <si>
    <t>LAPANG BARAT</t>
  </si>
  <si>
    <t>1110100064.0</t>
  </si>
  <si>
    <t>SAMUTI KRUENG</t>
  </si>
  <si>
    <t>1110100065.0</t>
  </si>
  <si>
    <t>SAMUTI MAKMUR</t>
  </si>
  <si>
    <t>1110100066.0</t>
  </si>
  <si>
    <t>SAMUTI RAYEUK</t>
  </si>
  <si>
    <t>1110100076.0</t>
  </si>
  <si>
    <t>SAMUTI AMAN</t>
  </si>
  <si>
    <t>1110100077.0</t>
  </si>
  <si>
    <t>MON KEULAYU</t>
  </si>
  <si>
    <t>1110100078.0</t>
  </si>
  <si>
    <t>MON JAMBE</t>
  </si>
  <si>
    <t>1110100079.0</t>
  </si>
  <si>
    <t>BLANG RHEU</t>
  </si>
  <si>
    <t>1110101001.0</t>
  </si>
  <si>
    <t>PARANG SIKUREUNG</t>
  </si>
  <si>
    <t>1110101002.0</t>
  </si>
  <si>
    <t>TANJONG SIRON</t>
  </si>
  <si>
    <t>1110101003.0</t>
  </si>
  <si>
    <t>1110101004.0</t>
  </si>
  <si>
    <t>PALOH PEURADI</t>
  </si>
  <si>
    <t>1110101005.0</t>
  </si>
  <si>
    <t>CRUENG KUMBANG</t>
  </si>
  <si>
    <t>1110101006.0</t>
  </si>
  <si>
    <t>PALOH DAMA</t>
  </si>
  <si>
    <t>1110101007.0</t>
  </si>
  <si>
    <t>BUKET DALAM</t>
  </si>
  <si>
    <t>1110101008.0</t>
  </si>
  <si>
    <t>GLEE PUTOH</t>
  </si>
  <si>
    <t>1110101009.0</t>
  </si>
  <si>
    <t>BALEE MEE</t>
  </si>
  <si>
    <t>1110101010.0</t>
  </si>
  <si>
    <t>1110101011.0</t>
  </si>
  <si>
    <t>1110101012.0</t>
  </si>
  <si>
    <t>1110101013.0</t>
  </si>
  <si>
    <t>LHOK NGA</t>
  </si>
  <si>
    <t>1110101014.0</t>
  </si>
  <si>
    <t>MEUSE</t>
  </si>
  <si>
    <t>1110101015.0</t>
  </si>
  <si>
    <t>1110101016.0</t>
  </si>
  <si>
    <t>DAYAH PANJOE</t>
  </si>
  <si>
    <t>1110101017.0</t>
  </si>
  <si>
    <t>IM BUDEE</t>
  </si>
  <si>
    <t>1110101018.0</t>
  </si>
  <si>
    <t>TINGKEUM BARO</t>
  </si>
  <si>
    <t>1110101019.0</t>
  </si>
  <si>
    <t>1110101020.0</t>
  </si>
  <si>
    <t>TINGKEUM MANYANG</t>
  </si>
  <si>
    <t>1110101021.0</t>
  </si>
  <si>
    <t>ULEE PUSONG</t>
  </si>
  <si>
    <t>1110101022.0</t>
  </si>
  <si>
    <t>PAYA RANGKULUH</t>
  </si>
  <si>
    <t>1110101023.0</t>
  </si>
  <si>
    <t>1110101024.0</t>
  </si>
  <si>
    <t>BABAH SUAK</t>
  </si>
  <si>
    <t>1110101025.0</t>
  </si>
  <si>
    <t>GEULANGGANG RAYEUK</t>
  </si>
  <si>
    <t>1110101026.0</t>
  </si>
  <si>
    <t>GEULANGGANG MEUNJEE</t>
  </si>
  <si>
    <t>1110101027.0</t>
  </si>
  <si>
    <t>GEULANGGANG PANAH</t>
  </si>
  <si>
    <t>1110101028.0</t>
  </si>
  <si>
    <t>1110101029.0</t>
  </si>
  <si>
    <t>PULO SIRON</t>
  </si>
  <si>
    <t>1110101030.0</t>
  </si>
  <si>
    <t>JAROM MAHME</t>
  </si>
  <si>
    <t>1110101031.0</t>
  </si>
  <si>
    <t>DAYAH MESJID</t>
  </si>
  <si>
    <t>1110101032.0</t>
  </si>
  <si>
    <t>1110101033.0</t>
  </si>
  <si>
    <t>1110101034.0</t>
  </si>
  <si>
    <t>JAROMAH BAROH</t>
  </si>
  <si>
    <t>1110101035.0</t>
  </si>
  <si>
    <t>1110101036.0</t>
  </si>
  <si>
    <t>RANCONG</t>
  </si>
  <si>
    <t>1110101037.0</t>
  </si>
  <si>
    <t>PULO NGA</t>
  </si>
  <si>
    <t>1110101038.0</t>
  </si>
  <si>
    <t>COT MEE</t>
  </si>
  <si>
    <t>1110101039.0</t>
  </si>
  <si>
    <t>JAMBO KAJEUNG</t>
  </si>
  <si>
    <t>1110101040.0</t>
  </si>
  <si>
    <t>KULU KUTA</t>
  </si>
  <si>
    <t>1110101041.0</t>
  </si>
  <si>
    <t>PULO AWE</t>
  </si>
  <si>
    <t>1111010001.0</t>
  </si>
  <si>
    <t>RISEH TUNONG</t>
  </si>
  <si>
    <t>1111010002.0</t>
  </si>
  <si>
    <t>GUNCI</t>
  </si>
  <si>
    <t>1111010003.0</t>
  </si>
  <si>
    <t>1111010004.0</t>
  </si>
  <si>
    <t>1111010005.0</t>
  </si>
  <si>
    <t>RISEH TEUNGOH</t>
  </si>
  <si>
    <t>1111010006.0</t>
  </si>
  <si>
    <t>RISEH BAROH</t>
  </si>
  <si>
    <t>1111010007.0</t>
  </si>
  <si>
    <t>LHOK CUT</t>
  </si>
  <si>
    <t>1111010008.0</t>
  </si>
  <si>
    <t>1111010009.0</t>
  </si>
  <si>
    <t>BLANG TEURAKAN</t>
  </si>
  <si>
    <t>1111010010.0</t>
  </si>
  <si>
    <t>1111010011.0</t>
  </si>
  <si>
    <t>BLANG MANYAK</t>
  </si>
  <si>
    <t>1111010012.0</t>
  </si>
  <si>
    <t>LHOK JOK</t>
  </si>
  <si>
    <t>1111010013.0</t>
  </si>
  <si>
    <t>1111010014.0</t>
  </si>
  <si>
    <t>1111010015.0</t>
  </si>
  <si>
    <t>TEUPIN RUSEP</t>
  </si>
  <si>
    <t>1111010016.0</t>
  </si>
  <si>
    <t>1111010017.0</t>
  </si>
  <si>
    <t>LHOK BAYU</t>
  </si>
  <si>
    <t>1111010018.0</t>
  </si>
  <si>
    <t>PAYA RABO TIMU</t>
  </si>
  <si>
    <t>1111010019.0</t>
  </si>
  <si>
    <t>PAYA RABO LHOK</t>
  </si>
  <si>
    <t>1111010020.0</t>
  </si>
  <si>
    <t>1111010021.0</t>
  </si>
  <si>
    <t>BLANG REULING</t>
  </si>
  <si>
    <t>1111010022.0</t>
  </si>
  <si>
    <t>PUNTEUET</t>
  </si>
  <si>
    <t>1111010023.0</t>
  </si>
  <si>
    <t>1111010024.0</t>
  </si>
  <si>
    <t>LHOK KUYUN</t>
  </si>
  <si>
    <t>1111010025.0</t>
  </si>
  <si>
    <t>LHOK GAJAH</t>
  </si>
  <si>
    <t>1111010026.0</t>
  </si>
  <si>
    <t>PANTE JALOH</t>
  </si>
  <si>
    <t>1111010027.0</t>
  </si>
  <si>
    <t>BABAH BULOH</t>
  </si>
  <si>
    <t>1111010028.0</t>
  </si>
  <si>
    <t>COT LAMBIDENG</t>
  </si>
  <si>
    <t>1111010029.0</t>
  </si>
  <si>
    <t>1111010030.0</t>
  </si>
  <si>
    <t>1111010031.0</t>
  </si>
  <si>
    <t>1111010032.0</t>
  </si>
  <si>
    <t>ABEUK REULING</t>
  </si>
  <si>
    <t>1111010033.0</t>
  </si>
  <si>
    <t>1111010034.0</t>
  </si>
  <si>
    <t>ULEE GEUDONG</t>
  </si>
  <si>
    <t>1111010035.0</t>
  </si>
  <si>
    <t>TANJONG KEUMALA</t>
  </si>
  <si>
    <t>1111010036.0</t>
  </si>
  <si>
    <t>LHOK KREK</t>
  </si>
  <si>
    <t>1111010037.0</t>
  </si>
  <si>
    <t>GLEE DAGANG</t>
  </si>
  <si>
    <t>1111010038.0</t>
  </si>
  <si>
    <t>1111010039.0</t>
  </si>
  <si>
    <t>LHOK MERBO</t>
  </si>
  <si>
    <t>1111020007.0</t>
  </si>
  <si>
    <t>JEULIKAT</t>
  </si>
  <si>
    <t>1111020008.0</t>
  </si>
  <si>
    <t>1111020009.0</t>
  </si>
  <si>
    <t>ALUE BILI</t>
  </si>
  <si>
    <t>1111020010.0</t>
  </si>
  <si>
    <t>COT MAMBONG</t>
  </si>
  <si>
    <t>1111020011.0</t>
  </si>
  <si>
    <t>BLANG DALAM TUNONG</t>
  </si>
  <si>
    <t>1111020012.0</t>
  </si>
  <si>
    <t>BLANG DALAM BAROH</t>
  </si>
  <si>
    <t>1111020013.0</t>
  </si>
  <si>
    <t>BLANG DALAM GEUNTENG</t>
  </si>
  <si>
    <t>1111020014.0</t>
  </si>
  <si>
    <t>1111020015.0</t>
  </si>
  <si>
    <t>1111020016.0</t>
  </si>
  <si>
    <t>PEUNAYAN</t>
  </si>
  <si>
    <t>1111020017.0</t>
  </si>
  <si>
    <t>1111020018.0</t>
  </si>
  <si>
    <t>1111020019.0</t>
  </si>
  <si>
    <t>1111020022.0</t>
  </si>
  <si>
    <t>PALOH MAMBU</t>
  </si>
  <si>
    <t>1111020023.0</t>
  </si>
  <si>
    <t>GAMPONG BARAT</t>
  </si>
  <si>
    <t>1111020024.0</t>
  </si>
  <si>
    <t>MEUNASAH BEUNOT</t>
  </si>
  <si>
    <t>1111020025.0</t>
  </si>
  <si>
    <t>MNS MEUCAT</t>
  </si>
  <si>
    <t>1111020026.0</t>
  </si>
  <si>
    <t>1111020027.0</t>
  </si>
  <si>
    <t>COT ME</t>
  </si>
  <si>
    <t>1111020028.0</t>
  </si>
  <si>
    <t>COT EUNTUNG</t>
  </si>
  <si>
    <t>1111020029.0</t>
  </si>
  <si>
    <t>1111020030.0</t>
  </si>
  <si>
    <t>BLANG CROK</t>
  </si>
  <si>
    <t>1111020031.0</t>
  </si>
  <si>
    <t>BINJEE</t>
  </si>
  <si>
    <t>1111020032.0</t>
  </si>
  <si>
    <t>COT LEUPEE</t>
  </si>
  <si>
    <t>1111020033.0</t>
  </si>
  <si>
    <t>1111020034.0</t>
  </si>
  <si>
    <t>1111020035.0</t>
  </si>
  <si>
    <t>1111020036.0</t>
  </si>
  <si>
    <t>BLANG KARIENG</t>
  </si>
  <si>
    <t>1111020037.0</t>
  </si>
  <si>
    <t>1111021001.0</t>
  </si>
  <si>
    <t>1111021002.0</t>
  </si>
  <si>
    <t>ALUE PAPEUN</t>
  </si>
  <si>
    <t>1111021003.0</t>
  </si>
  <si>
    <t>BLANG JRAT</t>
  </si>
  <si>
    <t>1111021004.0</t>
  </si>
  <si>
    <t>BLANG POHROH</t>
  </si>
  <si>
    <t>1111021005.0</t>
  </si>
  <si>
    <t>1111021006.0</t>
  </si>
  <si>
    <t>SEUMIRAH</t>
  </si>
  <si>
    <t>1111022001.0</t>
  </si>
  <si>
    <t>JAMUAN</t>
  </si>
  <si>
    <t>1111022002.0</t>
  </si>
  <si>
    <t>ALUE KEUREUNYAI</t>
  </si>
  <si>
    <t>1111022003.0</t>
  </si>
  <si>
    <t>1111022004.0</t>
  </si>
  <si>
    <t>SANGKELAN</t>
  </si>
  <si>
    <t>1111022005.0</t>
  </si>
  <si>
    <t>ULEE NYEUE</t>
  </si>
  <si>
    <t>1111022006.0</t>
  </si>
  <si>
    <t>PAYA ULEUE</t>
  </si>
  <si>
    <t>1111022007.0</t>
  </si>
  <si>
    <t>1111022008.0</t>
  </si>
  <si>
    <t>1111022009.0</t>
  </si>
  <si>
    <t>PAYA BEUNYOT</t>
  </si>
  <si>
    <t>1111030001.0</t>
  </si>
  <si>
    <t>SIDO MULIYO</t>
  </si>
  <si>
    <t>1111030012.0</t>
  </si>
  <si>
    <t>ALUE RAMBE</t>
  </si>
  <si>
    <t>1111030013.0</t>
  </si>
  <si>
    <t>MEUNYE CUT BAHAGIA</t>
  </si>
  <si>
    <t>1111030014.0</t>
  </si>
  <si>
    <t>COT MERBO</t>
  </si>
  <si>
    <t>1111030015.0</t>
  </si>
  <si>
    <t>PANTON RAYEUK I</t>
  </si>
  <si>
    <t>1111030016.0</t>
  </si>
  <si>
    <t>BLANG TALON</t>
  </si>
  <si>
    <t>1111030017.0</t>
  </si>
  <si>
    <t>BUKET</t>
  </si>
  <si>
    <t>1111030018.0</t>
  </si>
  <si>
    <t>1111030019.0</t>
  </si>
  <si>
    <t>1111030026.0</t>
  </si>
  <si>
    <t>CEMPEUDAK</t>
  </si>
  <si>
    <t>1111030027.0</t>
  </si>
  <si>
    <t>1111030028.0</t>
  </si>
  <si>
    <t>MEUNASAH BLANG ARA</t>
  </si>
  <si>
    <t>1111030029.0</t>
  </si>
  <si>
    <t>KEUDE BLANG ARA</t>
  </si>
  <si>
    <t>1111030030.0</t>
  </si>
  <si>
    <t>KRUENG MANYANG</t>
  </si>
  <si>
    <t>1111030031.0</t>
  </si>
  <si>
    <t>1111030032.0</t>
  </si>
  <si>
    <t>BLANG ADO</t>
  </si>
  <si>
    <t>1111030033.0</t>
  </si>
  <si>
    <t>DAYAH MEUNARA</t>
  </si>
  <si>
    <t>1111030034.0</t>
  </si>
  <si>
    <t>COT RHEUE</t>
  </si>
  <si>
    <t>1111030035.0</t>
  </si>
  <si>
    <t>1111030036.0</t>
  </si>
  <si>
    <t>PANTON RAYEUK II</t>
  </si>
  <si>
    <t>1111030037.0</t>
  </si>
  <si>
    <t>SAWEUK</t>
  </si>
  <si>
    <t>1111030038.0</t>
  </si>
  <si>
    <t>LANGKUTA</t>
  </si>
  <si>
    <t>1111030039.0</t>
  </si>
  <si>
    <t>COT SEUMIYONG</t>
  </si>
  <si>
    <t>1111030040.0</t>
  </si>
  <si>
    <t>MEURIYA</t>
  </si>
  <si>
    <t>1111030041.0</t>
  </si>
  <si>
    <t>COT SEUTUI</t>
  </si>
  <si>
    <t>1111030042.0</t>
  </si>
  <si>
    <t>MULIENG MANYANG</t>
  </si>
  <si>
    <t>1111030043.0</t>
  </si>
  <si>
    <t>MULIENG MEUCAT</t>
  </si>
  <si>
    <t>1111030044.0</t>
  </si>
  <si>
    <t>PULO BARAT</t>
  </si>
  <si>
    <t>1111030045.0</t>
  </si>
  <si>
    <t>PULO RAYEUK</t>
  </si>
  <si>
    <t>1111030046.0</t>
  </si>
  <si>
    <t>MEUNASAH KUMBANG</t>
  </si>
  <si>
    <t>1111030047.0</t>
  </si>
  <si>
    <t>CEUMEUCET</t>
  </si>
  <si>
    <t>1111030048.0</t>
  </si>
  <si>
    <t>GUHA ULEU</t>
  </si>
  <si>
    <t>1111030049.0</t>
  </si>
  <si>
    <t>BLANG GURAH</t>
  </si>
  <si>
    <t>1111030050.0</t>
  </si>
  <si>
    <t>KRUENG SEUNONG</t>
  </si>
  <si>
    <t>1111030051.0</t>
  </si>
  <si>
    <t>KEUDE KRUENG</t>
  </si>
  <si>
    <t>1111030052.0</t>
  </si>
  <si>
    <t>1111030053.0</t>
  </si>
  <si>
    <t>KEUREUSEK</t>
  </si>
  <si>
    <t>1111030054.0</t>
  </si>
  <si>
    <t>1111030055.0</t>
  </si>
  <si>
    <t>KRUENG SEUPENG</t>
  </si>
  <si>
    <t>1111031001.0</t>
  </si>
  <si>
    <t>PASE SENTOSA</t>
  </si>
  <si>
    <t>1111031002.0</t>
  </si>
  <si>
    <t>KILO METER VIII</t>
  </si>
  <si>
    <t>1111031003.0</t>
  </si>
  <si>
    <t>KILO METER VI</t>
  </si>
  <si>
    <t>1111031004.0</t>
  </si>
  <si>
    <t>MEUNASAH DAYAH SPK</t>
  </si>
  <si>
    <t>1111031005.0</t>
  </si>
  <si>
    <t>KEBUN BARO</t>
  </si>
  <si>
    <t>1111031006.0</t>
  </si>
  <si>
    <t>IE TAREK I</t>
  </si>
  <si>
    <t>1111031007.0</t>
  </si>
  <si>
    <t>IE TAREK II</t>
  </si>
  <si>
    <t>1111031008.0</t>
  </si>
  <si>
    <t>SEUNEBOK PUNTI</t>
  </si>
  <si>
    <t>1111031009.0</t>
  </si>
  <si>
    <t>KEUDE SIMPANG IV</t>
  </si>
  <si>
    <t>1111031010.0</t>
  </si>
  <si>
    <t>BLANG RALEU</t>
  </si>
  <si>
    <t>1111031011.0</t>
  </si>
  <si>
    <t>1111031012.0</t>
  </si>
  <si>
    <t>1111031013.0</t>
  </si>
  <si>
    <t>1111031014.0</t>
  </si>
  <si>
    <t>ALUE BADE</t>
  </si>
  <si>
    <t>1111031015.0</t>
  </si>
  <si>
    <t>PAYA TEUNGOH</t>
  </si>
  <si>
    <t>1111031016.0</t>
  </si>
  <si>
    <t>PAYA LEUPAH</t>
  </si>
  <si>
    <t>1111040010.0</t>
  </si>
  <si>
    <t>1111040012.0</t>
  </si>
  <si>
    <t>SIREN TUJOH</t>
  </si>
  <si>
    <t>1111040013.0</t>
  </si>
  <si>
    <t>CUT NEUHEUN</t>
  </si>
  <si>
    <t>1111040014.0</t>
  </si>
  <si>
    <t>TUMPEUN</t>
  </si>
  <si>
    <t>1111040015.0</t>
  </si>
  <si>
    <t>A L E N</t>
  </si>
  <si>
    <t>1111040016.0</t>
  </si>
  <si>
    <t>DAYAH BLANG SEUREUKUY</t>
  </si>
  <si>
    <t>1111040017.0</t>
  </si>
  <si>
    <t>BLANG PATRA</t>
  </si>
  <si>
    <t>1111040019.0</t>
  </si>
  <si>
    <t>BUKET GLUMPANG</t>
  </si>
  <si>
    <t>1111040020.0</t>
  </si>
  <si>
    <t>SEUNEBOK BARO</t>
  </si>
  <si>
    <t>1111040021.0</t>
  </si>
  <si>
    <t>ALUE MAJRON</t>
  </si>
  <si>
    <t>1111040022.0</t>
  </si>
  <si>
    <t>BLANG MAJRON</t>
  </si>
  <si>
    <t>1111040023.0</t>
  </si>
  <si>
    <t>BLANG SEUREUKUY</t>
  </si>
  <si>
    <t>1111040024.0</t>
  </si>
  <si>
    <t>1111040025.0</t>
  </si>
  <si>
    <t>ULEE MEURIA</t>
  </si>
  <si>
    <t>1111040026.0</t>
  </si>
  <si>
    <t>PULO BLANG TRIENG</t>
  </si>
  <si>
    <t>1111040027.0</t>
  </si>
  <si>
    <t>1111040028.0</t>
  </si>
  <si>
    <t>TRIENG MEUDUROU</t>
  </si>
  <si>
    <t>1111040029.0</t>
  </si>
  <si>
    <t>1111040030.0</t>
  </si>
  <si>
    <t>CIBREK</t>
  </si>
  <si>
    <t>1111040031.0</t>
  </si>
  <si>
    <t>1111040032.0</t>
  </si>
  <si>
    <t>PULO BLANG MANGAT</t>
  </si>
  <si>
    <t>1111040033.0</t>
  </si>
  <si>
    <t>1111040034.0</t>
  </si>
  <si>
    <t>1111040035.0</t>
  </si>
  <si>
    <t>1111040036.0</t>
  </si>
  <si>
    <t>1111040037.0</t>
  </si>
  <si>
    <t>BARO KULAM GAJAH</t>
  </si>
  <si>
    <t>1111040038.0</t>
  </si>
  <si>
    <t>1111040039.0</t>
  </si>
  <si>
    <t>GLONG</t>
  </si>
  <si>
    <t>1111040040.0</t>
  </si>
  <si>
    <t>LANGA</t>
  </si>
  <si>
    <t>1111040041.0</t>
  </si>
  <si>
    <t>BEUNOT</t>
  </si>
  <si>
    <t>1111040042.0</t>
  </si>
  <si>
    <t>KEUDE BAYU</t>
  </si>
  <si>
    <t>1111040043.0</t>
  </si>
  <si>
    <t>BLANG BAYU</t>
  </si>
  <si>
    <t>1111040044.0</t>
  </si>
  <si>
    <t>1111040045.0</t>
  </si>
  <si>
    <t>1111040046.0</t>
  </si>
  <si>
    <t>BUNGONG</t>
  </si>
  <si>
    <t>1111040047.0</t>
  </si>
  <si>
    <t>1111040048.0</t>
  </si>
  <si>
    <t>BAROH BLANG RIMUENG</t>
  </si>
  <si>
    <t>1111040049.0</t>
  </si>
  <si>
    <t>1111041001.0</t>
  </si>
  <si>
    <t>1111041002.0</t>
  </si>
  <si>
    <t>PULO MEURIA</t>
  </si>
  <si>
    <t>1111041003.0</t>
  </si>
  <si>
    <t>KRUENG MBANG</t>
  </si>
  <si>
    <t>1111041004.0</t>
  </si>
  <si>
    <t>DAYAH SEUPENG</t>
  </si>
  <si>
    <t>1111041005.0</t>
  </si>
  <si>
    <t>1111041006.0</t>
  </si>
  <si>
    <t>PEUDARI</t>
  </si>
  <si>
    <t>1111041007.0</t>
  </si>
  <si>
    <t>RAYEUK JAWA</t>
  </si>
  <si>
    <t>1111041008.0</t>
  </si>
  <si>
    <t>1111041009.0</t>
  </si>
  <si>
    <t>ALUE AWE</t>
  </si>
  <si>
    <t>1111041010.0</t>
  </si>
  <si>
    <t>LHOK ASAN</t>
  </si>
  <si>
    <t>1111041011.0</t>
  </si>
  <si>
    <t>1111050001.0</t>
  </si>
  <si>
    <t>MNS BAREE BLANG</t>
  </si>
  <si>
    <t>1111050002.0</t>
  </si>
  <si>
    <t>PAYA SUTRA</t>
  </si>
  <si>
    <t>1111050003.0</t>
  </si>
  <si>
    <t>1111050004.0</t>
  </si>
  <si>
    <t>1111050005.0</t>
  </si>
  <si>
    <t>LEUBOK TUWE</t>
  </si>
  <si>
    <t>1111050006.0</t>
  </si>
  <si>
    <t>SARAMABA</t>
  </si>
  <si>
    <t>1111050007.0</t>
  </si>
  <si>
    <t>BLANG REUMA</t>
  </si>
  <si>
    <t>1111050008.0</t>
  </si>
  <si>
    <t>RANTO</t>
  </si>
  <si>
    <t>1111050009.0</t>
  </si>
  <si>
    <t>MEUNYE PEUT</t>
  </si>
  <si>
    <t>1111050010.0</t>
  </si>
  <si>
    <t>MEUNYE PAYONG</t>
  </si>
  <si>
    <t>1111050011.0</t>
  </si>
  <si>
    <t>BEURINGEN</t>
  </si>
  <si>
    <t>1111050012.0</t>
  </si>
  <si>
    <t>UJONG KUTA BATEE</t>
  </si>
  <si>
    <t>1111050013.0</t>
  </si>
  <si>
    <t>TEUNGOH KUTA BATEE</t>
  </si>
  <si>
    <t>1111050014.0</t>
  </si>
  <si>
    <t>BAROH KUTA BATEE</t>
  </si>
  <si>
    <t>1111050015.0</t>
  </si>
  <si>
    <t>1111050016.0</t>
  </si>
  <si>
    <t>1111050017.0</t>
  </si>
  <si>
    <t>KEUDE JUNGKA GAJAH</t>
  </si>
  <si>
    <t>1111050018.0</t>
  </si>
  <si>
    <t>1111050019.0</t>
  </si>
  <si>
    <t>PULO DRIEN BEUKAH</t>
  </si>
  <si>
    <t>1111050020.0</t>
  </si>
  <si>
    <t>PAYA KAMBUEK</t>
  </si>
  <si>
    <t>1111050021.0</t>
  </si>
  <si>
    <t>1111050022.0</t>
  </si>
  <si>
    <t>DRIEN PUNTONG</t>
  </si>
  <si>
    <t>1111050023.0</t>
  </si>
  <si>
    <t>PULO KITOU</t>
  </si>
  <si>
    <t>1111050024.0</t>
  </si>
  <si>
    <t>TEUNGOH REUBA</t>
  </si>
  <si>
    <t>1111050025.0</t>
  </si>
  <si>
    <t>MEUNASAH NGA</t>
  </si>
  <si>
    <t>1111050026.0</t>
  </si>
  <si>
    <t>UJONG REUBA</t>
  </si>
  <si>
    <t>1111050027.0</t>
  </si>
  <si>
    <t>MNS MESJID</t>
  </si>
  <si>
    <t>1111050028.0</t>
  </si>
  <si>
    <t>MNS MEE</t>
  </si>
  <si>
    <t>1111050029.0</t>
  </si>
  <si>
    <t>BARAT PAYA ITEK</t>
  </si>
  <si>
    <t>1111050030.0</t>
  </si>
  <si>
    <t>PRI KEUTAPANG</t>
  </si>
  <si>
    <t>1111050031.0</t>
  </si>
  <si>
    <t>1111050032.0</t>
  </si>
  <si>
    <t>MNS KEEH</t>
  </si>
  <si>
    <t>1111050033.0</t>
  </si>
  <si>
    <t>1111050034.0</t>
  </si>
  <si>
    <t>RAYEUK PAYA ITEK</t>
  </si>
  <si>
    <t>1111050035.0</t>
  </si>
  <si>
    <t>UBIT PAYA ITEK</t>
  </si>
  <si>
    <t>1111050036.0</t>
  </si>
  <si>
    <t>MNS RANGKILEH</t>
  </si>
  <si>
    <t>1111050037.0</t>
  </si>
  <si>
    <t>TUMPOK TUNGKU</t>
  </si>
  <si>
    <t>1111050038.0</t>
  </si>
  <si>
    <t>1111050039.0</t>
  </si>
  <si>
    <t>1111050040.0</t>
  </si>
  <si>
    <t>1111050041.0</t>
  </si>
  <si>
    <t>MNS TANJONG</t>
  </si>
  <si>
    <t>1111050042.0</t>
  </si>
  <si>
    <t>RAYEUK MATANG</t>
  </si>
  <si>
    <t>1111050043.0</t>
  </si>
  <si>
    <t>KEUDE KARIENG</t>
  </si>
  <si>
    <t>1111050044.0</t>
  </si>
  <si>
    <t>1111050045.0</t>
  </si>
  <si>
    <t>PULO BLUEK</t>
  </si>
  <si>
    <t>1111050046.0</t>
  </si>
  <si>
    <t>DAYAH BLUEK</t>
  </si>
  <si>
    <t>1111050047.0</t>
  </si>
  <si>
    <t>MEURIA BLUEK</t>
  </si>
  <si>
    <t>1111050048.0</t>
  </si>
  <si>
    <t>ULEE CEUBREK</t>
  </si>
  <si>
    <t>1111050049.0</t>
  </si>
  <si>
    <t>MESJID BLUEK</t>
  </si>
  <si>
    <t>1111050050.0</t>
  </si>
  <si>
    <t>RHENG BLUK</t>
  </si>
  <si>
    <t>1111060038.0</t>
  </si>
  <si>
    <t>1111060039.0</t>
  </si>
  <si>
    <t>1111060047.0</t>
  </si>
  <si>
    <t>LEUBOK PIRAK</t>
  </si>
  <si>
    <t>1111060048.0</t>
  </si>
  <si>
    <t>BEURACAN PIRAK</t>
  </si>
  <si>
    <t>1111060049.0</t>
  </si>
  <si>
    <t>MATANG PEUSANGAN</t>
  </si>
  <si>
    <t>1111060057.0</t>
  </si>
  <si>
    <t>KUNYET MULE</t>
  </si>
  <si>
    <t>1111060058.0</t>
  </si>
  <si>
    <t>ARON PIRAK</t>
  </si>
  <si>
    <t>1111060059.0</t>
  </si>
  <si>
    <t>MESJID PIRAK</t>
  </si>
  <si>
    <t>1111060060.0</t>
  </si>
  <si>
    <t>PANTE PIRAK</t>
  </si>
  <si>
    <t>1111060066.0</t>
  </si>
  <si>
    <t>1111060067.0</t>
  </si>
  <si>
    <t>TEUNGOH PIRAK</t>
  </si>
  <si>
    <t>1111060068.0</t>
  </si>
  <si>
    <t>RAYEUK PIRAK</t>
  </si>
  <si>
    <t>1111060069.0</t>
  </si>
  <si>
    <t>1111060071.0</t>
  </si>
  <si>
    <t>TEUNGOH SEULEUMAK</t>
  </si>
  <si>
    <t>1111060072.0</t>
  </si>
  <si>
    <t>TANJONG TGK KARI</t>
  </si>
  <si>
    <t>1111060073.0</t>
  </si>
  <si>
    <t>SEURIWEUK</t>
  </si>
  <si>
    <t>1111060074.0</t>
  </si>
  <si>
    <t>1111060075.0</t>
  </si>
  <si>
    <t>1111060076.0</t>
  </si>
  <si>
    <t>CEUBREK PIRAK</t>
  </si>
  <si>
    <t>1111060077.0</t>
  </si>
  <si>
    <t>MEUNYE PIRAK</t>
  </si>
  <si>
    <t>1111060078.0</t>
  </si>
  <si>
    <t>SIREN</t>
  </si>
  <si>
    <t>1111060079.0</t>
  </si>
  <si>
    <t>TANJONG HAJI MUDA</t>
  </si>
  <si>
    <t>1111060085.0</t>
  </si>
  <si>
    <t>TRIENG TEUPIN KEUBEU</t>
  </si>
  <si>
    <t>1111060086.0</t>
  </si>
  <si>
    <t>TEUPIN KEUBEU</t>
  </si>
  <si>
    <t>1111060087.0</t>
  </si>
  <si>
    <t>TANJONG BABAH KRUENG</t>
  </si>
  <si>
    <t>1111060088.0</t>
  </si>
  <si>
    <t>1111060089.0</t>
  </si>
  <si>
    <t>TANJONG TGK ALI</t>
  </si>
  <si>
    <t>1111060090.0</t>
  </si>
  <si>
    <t>1111060091.0</t>
  </si>
  <si>
    <t>MEURIA MATANG KULI</t>
  </si>
  <si>
    <t>1111060092.0</t>
  </si>
  <si>
    <t>ALUE ENTOK</t>
  </si>
  <si>
    <t>1111060093.0</t>
  </si>
  <si>
    <t>TUMPOK BARAT</t>
  </si>
  <si>
    <t>1111060094.0</t>
  </si>
  <si>
    <t>PARANG IX</t>
  </si>
  <si>
    <t>1111060095.0</t>
  </si>
  <si>
    <t>1111060096.0</t>
  </si>
  <si>
    <t>1111060097.0</t>
  </si>
  <si>
    <t>1111060098.0</t>
  </si>
  <si>
    <t>KEUDE MATANG KULI</t>
  </si>
  <si>
    <t>1111060099.0</t>
  </si>
  <si>
    <t>PUNTI MATANG KULI</t>
  </si>
  <si>
    <t>1111060100.0</t>
  </si>
  <si>
    <t>MATANG MEE</t>
  </si>
  <si>
    <t>1111060101.0</t>
  </si>
  <si>
    <t>RAYEUK GLANGGLONG</t>
  </si>
  <si>
    <t>1111060102.0</t>
  </si>
  <si>
    <t>TUMPOK PEUREULAK</t>
  </si>
  <si>
    <t>1111060103.0</t>
  </si>
  <si>
    <t>RAYEUK MATANG KULI</t>
  </si>
  <si>
    <t>1111060104.0</t>
  </si>
  <si>
    <t>UDE</t>
  </si>
  <si>
    <t>1111060105.0</t>
  </si>
  <si>
    <t>UJONG KULAM</t>
  </si>
  <si>
    <t>1111060106.0</t>
  </si>
  <si>
    <t>JEUMPA GLUMPANG VII</t>
  </si>
  <si>
    <t>1111060107.0</t>
  </si>
  <si>
    <t>PUNTI GLUMPANG VII</t>
  </si>
  <si>
    <t>1111060108.0</t>
  </si>
  <si>
    <t>GLUMPANG VII</t>
  </si>
  <si>
    <t>1111060109.0</t>
  </si>
  <si>
    <t>TEUNGOH GLP VII</t>
  </si>
  <si>
    <t>1111060110.0</t>
  </si>
  <si>
    <t>ARON GLP VII</t>
  </si>
  <si>
    <t>1111060111.0</t>
  </si>
  <si>
    <t>MATANG MUNYE</t>
  </si>
  <si>
    <t>1111061001.0</t>
  </si>
  <si>
    <t>1111061002.0</t>
  </si>
  <si>
    <t>1111061003.0</t>
  </si>
  <si>
    <t>1111061004.0</t>
  </si>
  <si>
    <t>1111061005.0</t>
  </si>
  <si>
    <t>BUKET PIDIE</t>
  </si>
  <si>
    <t>1111061006.0</t>
  </si>
  <si>
    <t>BUKET GURU</t>
  </si>
  <si>
    <t>1111061007.0</t>
  </si>
  <si>
    <t>ALUE BIENG</t>
  </si>
  <si>
    <t>1111061008.0</t>
  </si>
  <si>
    <t>PEUREUPOK</t>
  </si>
  <si>
    <t>1111061009.0</t>
  </si>
  <si>
    <t>BLANG GUNCI</t>
  </si>
  <si>
    <t>1111061010.0</t>
  </si>
  <si>
    <t>PANTE SEULEUMAK</t>
  </si>
  <si>
    <t>1111061011.0</t>
  </si>
  <si>
    <t>NGA</t>
  </si>
  <si>
    <t>1111061012.0</t>
  </si>
  <si>
    <t>1111061013.0</t>
  </si>
  <si>
    <t>TANJONG DRIEN</t>
  </si>
  <si>
    <t>1111061014.0</t>
  </si>
  <si>
    <t>1111061015.0</t>
  </si>
  <si>
    <t>ASAN SEULEUMAK</t>
  </si>
  <si>
    <t>1111061016.0</t>
  </si>
  <si>
    <t>TGK DIBANDA TEK-TEK</t>
  </si>
  <si>
    <t>1111061017.0</t>
  </si>
  <si>
    <t>1111061018.0</t>
  </si>
  <si>
    <t>KEUBON PIRAK</t>
  </si>
  <si>
    <t>1111061019.0</t>
  </si>
  <si>
    <t>BLANG ARA</t>
  </si>
  <si>
    <t>1111061020.0</t>
  </si>
  <si>
    <t>GEUREUGHEK</t>
  </si>
  <si>
    <t>1111061021.0</t>
  </si>
  <si>
    <t>BLANG PANTE</t>
  </si>
  <si>
    <t>1111061022.0</t>
  </si>
  <si>
    <t>1111061023.0</t>
  </si>
  <si>
    <t>TGK DIBANDA PIRAK</t>
  </si>
  <si>
    <t>1111061024.0</t>
  </si>
  <si>
    <t>GEULUMPANG PIRAK</t>
  </si>
  <si>
    <t>1111061025.0</t>
  </si>
  <si>
    <t>BLANG SIALET</t>
  </si>
  <si>
    <t>1111061026.0</t>
  </si>
  <si>
    <t>BLANG PAKU</t>
  </si>
  <si>
    <t>1111061027.0</t>
  </si>
  <si>
    <t>1111061028.0</t>
  </si>
  <si>
    <t>MEURIA SEULEUMAK</t>
  </si>
  <si>
    <t>1111061029.0</t>
  </si>
  <si>
    <t>LEUHONG</t>
  </si>
  <si>
    <t>1111061030.0</t>
  </si>
  <si>
    <t>TANJONG BEURUNYONG</t>
  </si>
  <si>
    <t>1111061031.0</t>
  </si>
  <si>
    <t>KEUDE PAYA BAKONG</t>
  </si>
  <si>
    <t>1111061032.0</t>
  </si>
  <si>
    <t>1111061033.0</t>
  </si>
  <si>
    <t>PAYA MEUDRU</t>
  </si>
  <si>
    <t>1111061034.0</t>
  </si>
  <si>
    <t>MEUNYE SEULEUMAK</t>
  </si>
  <si>
    <t>1111061035.0</t>
  </si>
  <si>
    <t>ALUE LEUKOT</t>
  </si>
  <si>
    <t>1111061036.0</t>
  </si>
  <si>
    <t>PUCOK ALUE SEULEUMAK</t>
  </si>
  <si>
    <t>1111061037.0</t>
  </si>
  <si>
    <t>JOK</t>
  </si>
  <si>
    <t>1111061038.0</t>
  </si>
  <si>
    <t>TUNONG KRUENG</t>
  </si>
  <si>
    <t>1111061039.0</t>
  </si>
  <si>
    <t>TUMPOK MESJID</t>
  </si>
  <si>
    <t>1111062001.0</t>
  </si>
  <si>
    <t>TANJONG SEURUEKUY</t>
  </si>
  <si>
    <t>1111062002.0</t>
  </si>
  <si>
    <t>ALUE RIMEE</t>
  </si>
  <si>
    <t>1111062003.0</t>
  </si>
  <si>
    <t>PAYA LUENG JALO</t>
  </si>
  <si>
    <t>1111062004.0</t>
  </si>
  <si>
    <t>SERDANG</t>
  </si>
  <si>
    <t>1111062005.0</t>
  </si>
  <si>
    <t>1111062006.0</t>
  </si>
  <si>
    <t>MEUNYE VII</t>
  </si>
  <si>
    <t>1111062007.0</t>
  </si>
  <si>
    <t>PUCOK ALUE PIRAK</t>
  </si>
  <si>
    <t>1111062008.0</t>
  </si>
  <si>
    <t>ARA TONTON MONCRANG</t>
  </si>
  <si>
    <t>1111062009.0</t>
  </si>
  <si>
    <t>BILI BARO</t>
  </si>
  <si>
    <t>1111062010.0</t>
  </si>
  <si>
    <t>1111062011.0</t>
  </si>
  <si>
    <t>RENGKAM</t>
  </si>
  <si>
    <t>1111062012.0</t>
  </si>
  <si>
    <t>TEUPIN U</t>
  </si>
  <si>
    <t>1111062013.0</t>
  </si>
  <si>
    <t>ALUE BUNGKOH</t>
  </si>
  <si>
    <t>1111062014.0</t>
  </si>
  <si>
    <t>1111062015.0</t>
  </si>
  <si>
    <t>LEUPE</t>
  </si>
  <si>
    <t>1111062016.0</t>
  </si>
  <si>
    <t>TRIENG KRUENG KREH</t>
  </si>
  <si>
    <t>1111062017.0</t>
  </si>
  <si>
    <t>MATANG KEH</t>
  </si>
  <si>
    <t>1111062018.0</t>
  </si>
  <si>
    <t>KRUENG PIRAK</t>
  </si>
  <si>
    <t>1111062019.0</t>
  </si>
  <si>
    <t>RAYEUK PANGE</t>
  </si>
  <si>
    <t>1111062020.0</t>
  </si>
  <si>
    <t>1111062021.0</t>
  </si>
  <si>
    <t>1111062022.0</t>
  </si>
  <si>
    <t>ASAN KRUENG KREH</t>
  </si>
  <si>
    <t>1111062023.0</t>
  </si>
  <si>
    <t>BEURACAN RATA</t>
  </si>
  <si>
    <t>1111070001.0</t>
  </si>
  <si>
    <t>1111070002.0</t>
  </si>
  <si>
    <t>1111070003.0</t>
  </si>
  <si>
    <t>1111070004.0</t>
  </si>
  <si>
    <t>KAMPUNG BANTAN</t>
  </si>
  <si>
    <t>1111070005.0</t>
  </si>
  <si>
    <t>ALUE SEUMAMBU</t>
  </si>
  <si>
    <t>1111070006.0</t>
  </si>
  <si>
    <t>BATU XII</t>
  </si>
  <si>
    <t>1111070007.0</t>
  </si>
  <si>
    <t>KAMPUNG TEMPEL</t>
  </si>
  <si>
    <t>1111070008.0</t>
  </si>
  <si>
    <t>SEUPENG</t>
  </si>
  <si>
    <t>1111070009.0</t>
  </si>
  <si>
    <t>BEURANDANG DAYAH</t>
  </si>
  <si>
    <t>1111070010.0</t>
  </si>
  <si>
    <t>BEURANDANG ASAN</t>
  </si>
  <si>
    <t>1111070011.0</t>
  </si>
  <si>
    <t>DRIEN II</t>
  </si>
  <si>
    <t>1111070012.0</t>
  </si>
  <si>
    <t>BEURANDANG KRUENG</t>
  </si>
  <si>
    <t>1111070013.0</t>
  </si>
  <si>
    <t>1111070014.0</t>
  </si>
  <si>
    <t>1111070015.0</t>
  </si>
  <si>
    <t>1111070016.0</t>
  </si>
  <si>
    <t>LHOK REUHAT</t>
  </si>
  <si>
    <t>1111070017.0</t>
  </si>
  <si>
    <t>TRIENG</t>
  </si>
  <si>
    <t>1111070018.0</t>
  </si>
  <si>
    <t>U BARO</t>
  </si>
  <si>
    <t>1111070019.0</t>
  </si>
  <si>
    <t>CEUMPEUDAK</t>
  </si>
  <si>
    <t>1111070020.0</t>
  </si>
  <si>
    <t>1111070021.0</t>
  </si>
  <si>
    <t>1111070022.0</t>
  </si>
  <si>
    <t>1111070023.0</t>
  </si>
  <si>
    <t>PUCOK ALUE</t>
  </si>
  <si>
    <t>1111070024.0</t>
  </si>
  <si>
    <t>1111080024.0</t>
  </si>
  <si>
    <t>BUKET JEURAT MANYANG</t>
  </si>
  <si>
    <t>1111080025.0</t>
  </si>
  <si>
    <t>MATANG RAYA</t>
  </si>
  <si>
    <t>1111080026.0</t>
  </si>
  <si>
    <t>MATANG SEUKE PULOT</t>
  </si>
  <si>
    <t>1111080027.0</t>
  </si>
  <si>
    <t>LUENG TUHA</t>
  </si>
  <si>
    <t>1111080028.0</t>
  </si>
  <si>
    <t>1111080029.0</t>
  </si>
  <si>
    <t>MATANG SERDANG</t>
  </si>
  <si>
    <t>1111080030.0</t>
  </si>
  <si>
    <t>MATANG TEUNGOH T</t>
  </si>
  <si>
    <t>1111080031.0</t>
  </si>
  <si>
    <t>BUKET PADANG</t>
  </si>
  <si>
    <t>1111080032.0</t>
  </si>
  <si>
    <t>LHOK BEURINGEN</t>
  </si>
  <si>
    <t>1111080033.0</t>
  </si>
  <si>
    <t>1111080034.0</t>
  </si>
  <si>
    <t>BUKET ALUE PUTEH</t>
  </si>
  <si>
    <t>1111080035.0</t>
  </si>
  <si>
    <t>LHOK REUDEUP</t>
  </si>
  <si>
    <t>1111080036.0</t>
  </si>
  <si>
    <t>MATANG MANEH</t>
  </si>
  <si>
    <t>1111080037.0</t>
  </si>
  <si>
    <t>1111080038.0</t>
  </si>
  <si>
    <t>TANJUNG PUNTI</t>
  </si>
  <si>
    <t>1111080039.0</t>
  </si>
  <si>
    <t>1111080040.0</t>
  </si>
  <si>
    <t>MATANG SANTOT</t>
  </si>
  <si>
    <t>1111080041.0</t>
  </si>
  <si>
    <t>1111080042.0</t>
  </si>
  <si>
    <t>BUKET BATEE BADAN</t>
  </si>
  <si>
    <t>1111080043.0</t>
  </si>
  <si>
    <t>BIRAM CUT</t>
  </si>
  <si>
    <t>1111080044.0</t>
  </si>
  <si>
    <t>BIRAM RAYEUK</t>
  </si>
  <si>
    <t>1111080045.0</t>
  </si>
  <si>
    <t>COT BIEK</t>
  </si>
  <si>
    <t>1111080046.0</t>
  </si>
  <si>
    <t>MATANG ARONGAN</t>
  </si>
  <si>
    <t>1111080047.0</t>
  </si>
  <si>
    <t>LHOK BINTANG HU</t>
  </si>
  <si>
    <t>1111080048.0</t>
  </si>
  <si>
    <t>BIARA BARAT</t>
  </si>
  <si>
    <t>1111080049.0</t>
  </si>
  <si>
    <t>BIARA TIMUR</t>
  </si>
  <si>
    <t>1111080050.0</t>
  </si>
  <si>
    <t>MATANG DRIEN</t>
  </si>
  <si>
    <t>1111080051.0</t>
  </si>
  <si>
    <t>1111080052.0</t>
  </si>
  <si>
    <t>1111080053.0</t>
  </si>
  <si>
    <t>SAMAKUROK</t>
  </si>
  <si>
    <t>1111080054.0</t>
  </si>
  <si>
    <t>RAWANG ITIK</t>
  </si>
  <si>
    <t>1111080055.0</t>
  </si>
  <si>
    <t>KOTA PANTON LABU</t>
  </si>
  <si>
    <t>1111080056.0</t>
  </si>
  <si>
    <t>MNS PANTON LABU</t>
  </si>
  <si>
    <t>1111080057.0</t>
  </si>
  <si>
    <t>TANJONG CEUNGAI</t>
  </si>
  <si>
    <t>1111080058.0</t>
  </si>
  <si>
    <t>TEUPIN BAYU</t>
  </si>
  <si>
    <t>1111080059.0</t>
  </si>
  <si>
    <t>1111080060.0</t>
  </si>
  <si>
    <t>TANJONG MEUNYE</t>
  </si>
  <si>
    <t>1111080061.0</t>
  </si>
  <si>
    <t>MATANG JURONG</t>
  </si>
  <si>
    <t>1111080062.0</t>
  </si>
  <si>
    <t>TANJONG DALAM UTARA</t>
  </si>
  <si>
    <t>1111080063.0</t>
  </si>
  <si>
    <t>TANJONG MENUANG</t>
  </si>
  <si>
    <t>1111080064.0</t>
  </si>
  <si>
    <t>1111080065.0</t>
  </si>
  <si>
    <t>1111080066.0</t>
  </si>
  <si>
    <t>MEUNASAH GEUDONG</t>
  </si>
  <si>
    <t>1111080067.0</t>
  </si>
  <si>
    <t>MEUNASAH MERBO</t>
  </si>
  <si>
    <t>1111080068.0</t>
  </si>
  <si>
    <t>SEUNEUBOK DHOU</t>
  </si>
  <si>
    <t>1111080069.0</t>
  </si>
  <si>
    <t>1111080070.0</t>
  </si>
  <si>
    <t>GEULUMPANG UMPUNG UNOU</t>
  </si>
  <si>
    <t>1111081001.0</t>
  </si>
  <si>
    <t>LEUBOK PUSAKA</t>
  </si>
  <si>
    <t>1111081002.0</t>
  </si>
  <si>
    <t>SEUREUKE</t>
  </si>
  <si>
    <t>1111081003.0</t>
  </si>
  <si>
    <t>BUKET LINTEUNG</t>
  </si>
  <si>
    <t>1111081004.0</t>
  </si>
  <si>
    <t>RUMOH RAYEUK</t>
  </si>
  <si>
    <t>1111081005.0</t>
  </si>
  <si>
    <t>LANGKAHAN</t>
  </si>
  <si>
    <t>1111081006.0</t>
  </si>
  <si>
    <t>GEUDUMBAK</t>
  </si>
  <si>
    <t>1111081007.0</t>
  </si>
  <si>
    <t>TANJONG DALAM SELATAN</t>
  </si>
  <si>
    <t>1111081008.0</t>
  </si>
  <si>
    <t>1111081009.0</t>
  </si>
  <si>
    <t>ALUE KRAK KAYEE</t>
  </si>
  <si>
    <t>1111081010.0</t>
  </si>
  <si>
    <t>TANJONG JAWA</t>
  </si>
  <si>
    <t>1111081011.0</t>
  </si>
  <si>
    <t>MATANG TEUNGOH S</t>
  </si>
  <si>
    <t>1111081012.0</t>
  </si>
  <si>
    <t>PADANG MEURIA</t>
  </si>
  <si>
    <t>1111081013.0</t>
  </si>
  <si>
    <t>LEUBOK MANE</t>
  </si>
  <si>
    <t>1111081014.0</t>
  </si>
  <si>
    <t>MATANG RUBEK</t>
  </si>
  <si>
    <t>1111081015.0</t>
  </si>
  <si>
    <t>1111081016.0</t>
  </si>
  <si>
    <t>PAYA TUKAI</t>
  </si>
  <si>
    <t>1111081017.0</t>
  </si>
  <si>
    <t>KAMPONG BLANG</t>
  </si>
  <si>
    <t>1111081018.0</t>
  </si>
  <si>
    <t>MATANG  KEUTAPANG</t>
  </si>
  <si>
    <t>1111081019.0</t>
  </si>
  <si>
    <t>PANTE GAKI BALE</t>
  </si>
  <si>
    <t>1111081020.0</t>
  </si>
  <si>
    <t>1111081021.0</t>
  </si>
  <si>
    <t>1111081022.0</t>
  </si>
  <si>
    <t>1111081023.0</t>
  </si>
  <si>
    <t>1111090001.0</t>
  </si>
  <si>
    <t>BLANG TUE</t>
  </si>
  <si>
    <t>1111090002.0</t>
  </si>
  <si>
    <t>MERBO PUNTONG</t>
  </si>
  <si>
    <t>1111090003.0</t>
  </si>
  <si>
    <t>MANE KAWAN</t>
  </si>
  <si>
    <t>1111090004.0</t>
  </si>
  <si>
    <t>TANJONG PINEUNG</t>
  </si>
  <si>
    <t>1111090005.0</t>
  </si>
  <si>
    <t>ALUE KIRAN</t>
  </si>
  <si>
    <t>1111090006.0</t>
  </si>
  <si>
    <t>ALUE BARUEH</t>
  </si>
  <si>
    <t>1111090007.0</t>
  </si>
  <si>
    <t>KEUDE SIMPANG JALAN</t>
  </si>
  <si>
    <t>1111090008.0</t>
  </si>
  <si>
    <t>COT KAFIRATON</t>
  </si>
  <si>
    <t>1111090009.0</t>
  </si>
  <si>
    <t>PAYA DUA UJONG</t>
  </si>
  <si>
    <t>1111090010.0</t>
  </si>
  <si>
    <t>TANJONG DAMA</t>
  </si>
  <si>
    <t>1111090011.0</t>
  </si>
  <si>
    <t>PAYA DUA URAM</t>
  </si>
  <si>
    <t>1111090012.0</t>
  </si>
  <si>
    <t>LHOK GEULITUET</t>
  </si>
  <si>
    <t>1111090013.0</t>
  </si>
  <si>
    <t>MATANG ANOE</t>
  </si>
  <si>
    <t>1111090014.0</t>
  </si>
  <si>
    <t>LHOK RAMBIDENG</t>
  </si>
  <si>
    <t>1111090015.0</t>
  </si>
  <si>
    <t>BLANG PHA</t>
  </si>
  <si>
    <t>1111090016.0</t>
  </si>
  <si>
    <t>MATANG JEULIKAT</t>
  </si>
  <si>
    <t>1111090017.0</t>
  </si>
  <si>
    <t>1111090018.0</t>
  </si>
  <si>
    <t>COT TRUENG</t>
  </si>
  <si>
    <t>1111090019.0</t>
  </si>
  <si>
    <t>1111090020.0</t>
  </si>
  <si>
    <t>MATANG PUNTONG</t>
  </si>
  <si>
    <t>1111090021.0</t>
  </si>
  <si>
    <t>1111090022.0</t>
  </si>
  <si>
    <t>COT PATISAH</t>
  </si>
  <si>
    <t>1111090023.0</t>
  </si>
  <si>
    <t>ALUE CAPLI</t>
  </si>
  <si>
    <t>1111090024.0</t>
  </si>
  <si>
    <t>1111090025.0</t>
  </si>
  <si>
    <t>ULEE TITI</t>
  </si>
  <si>
    <t>1111090026.0</t>
  </si>
  <si>
    <t>LHOK PUUK</t>
  </si>
  <si>
    <t>1111090027.0</t>
  </si>
  <si>
    <t>ULEE RUBEK BARAT</t>
  </si>
  <si>
    <t>1111090028.0</t>
  </si>
  <si>
    <t>MATANG LADA</t>
  </si>
  <si>
    <t>1111090029.0</t>
  </si>
  <si>
    <t>MATANG KARIENG</t>
  </si>
  <si>
    <t>1111090030.0</t>
  </si>
  <si>
    <t>ULEE MATANG</t>
  </si>
  <si>
    <t>1111090031.0</t>
  </si>
  <si>
    <t>ULEE RUBE TIMU</t>
  </si>
  <si>
    <t>1111090032.0</t>
  </si>
  <si>
    <t>1111090033.0</t>
  </si>
  <si>
    <t>TEUPIN KUYUEN</t>
  </si>
  <si>
    <t>1111100001.0</t>
  </si>
  <si>
    <t>1111100002.0</t>
  </si>
  <si>
    <t>1111100003.0</t>
  </si>
  <si>
    <t>BUKET DARA BARO</t>
  </si>
  <si>
    <t>1111100004.0</t>
  </si>
  <si>
    <t>MATANG BARO</t>
  </si>
  <si>
    <t>1111100005.0</t>
  </si>
  <si>
    <t>UJONG DAMA</t>
  </si>
  <si>
    <t>1111100006.0</t>
  </si>
  <si>
    <t>BUKET MON SUKON</t>
  </si>
  <si>
    <t>1111100007.0</t>
  </si>
  <si>
    <t>MATANG BEURINGEN</t>
  </si>
  <si>
    <t>1111100009.0</t>
  </si>
  <si>
    <t>1111100010.0</t>
  </si>
  <si>
    <t>CEUMPEDAK</t>
  </si>
  <si>
    <t>1111100011.0</t>
  </si>
  <si>
    <t>MATANG REUDEUP</t>
  </si>
  <si>
    <t>1111100012.0</t>
  </si>
  <si>
    <t>BUKET LUENG BATA</t>
  </si>
  <si>
    <t>1111100013.0</t>
  </si>
  <si>
    <t>MATANG MANYAM</t>
  </si>
  <si>
    <t>1111100014.0</t>
  </si>
  <si>
    <t>COT MANYANG</t>
  </si>
  <si>
    <t>1111100015.0</t>
  </si>
  <si>
    <t>KEUDE MEUNYE IV</t>
  </si>
  <si>
    <t>1111100016.0</t>
  </si>
  <si>
    <t>MATANG ULIM</t>
  </si>
  <si>
    <t>1111100017.0</t>
  </si>
  <si>
    <t>MATANG LINYA</t>
  </si>
  <si>
    <t>1111100023.0</t>
  </si>
  <si>
    <t>ALUE IE TAREK</t>
  </si>
  <si>
    <t>1111100024.0</t>
  </si>
  <si>
    <t>1111100025.0</t>
  </si>
  <si>
    <t>ARONGAN LISE</t>
  </si>
  <si>
    <t>1111100026.0</t>
  </si>
  <si>
    <t>GLUMPANG PAYONG</t>
  </si>
  <si>
    <t>1111100027.0</t>
  </si>
  <si>
    <t>1111100028.0</t>
  </si>
  <si>
    <t>GEULUMPANG SAMLAKOE</t>
  </si>
  <si>
    <t>1111100029.0</t>
  </si>
  <si>
    <t>MATANG RAWA</t>
  </si>
  <si>
    <t>1111100030.0</t>
  </si>
  <si>
    <t>MATANG LAWANG</t>
  </si>
  <si>
    <t>1111100032.0</t>
  </si>
  <si>
    <t>1111100033.0</t>
  </si>
  <si>
    <t>ALUE DAMA</t>
  </si>
  <si>
    <t>1111100034.0</t>
  </si>
  <si>
    <t>ALUE BILI GEULUMPANG</t>
  </si>
  <si>
    <t>1111100035.0</t>
  </si>
  <si>
    <t>1111100036.0</t>
  </si>
  <si>
    <t>MATANG KAREUNG</t>
  </si>
  <si>
    <t>1111100037.0</t>
  </si>
  <si>
    <t>COT ULAYA</t>
  </si>
  <si>
    <t>1111100040.0</t>
  </si>
  <si>
    <t>KEUDE PANTEU BREUH</t>
  </si>
  <si>
    <t>1111100041.0</t>
  </si>
  <si>
    <t>RAMBONG DALAM</t>
  </si>
  <si>
    <t>1111100042.0</t>
  </si>
  <si>
    <t>ALUE BILI RAYEUK</t>
  </si>
  <si>
    <t>1111100043.0</t>
  </si>
  <si>
    <t>MEUNASAH ALUE IE PUTEH</t>
  </si>
  <si>
    <t>1111100044.0</t>
  </si>
  <si>
    <t>KEUDE ALUE IE PUTEH</t>
  </si>
  <si>
    <t>1111100045.0</t>
  </si>
  <si>
    <t>1111100057.0</t>
  </si>
  <si>
    <t>1111100058.0</t>
  </si>
  <si>
    <t>1111100059.0</t>
  </si>
  <si>
    <t>LHOK SEUTUY</t>
  </si>
  <si>
    <t>1111100060.0</t>
  </si>
  <si>
    <t>MEUNASAH BUJOK</t>
  </si>
  <si>
    <t>1111100061.0</t>
  </si>
  <si>
    <t>ALUE JAMOK</t>
  </si>
  <si>
    <t>1111100062.0</t>
  </si>
  <si>
    <t>1111100063.0</t>
  </si>
  <si>
    <t>1111100064.0</t>
  </si>
  <si>
    <t>1111100065.0</t>
  </si>
  <si>
    <t>KRUENG LINGKA TIMU</t>
  </si>
  <si>
    <t>1111100066.0</t>
  </si>
  <si>
    <t>KRUENG LINGKA BARAT</t>
  </si>
  <si>
    <t>1111100067.0</t>
  </si>
  <si>
    <t>ALUE ANOU TIMU</t>
  </si>
  <si>
    <t>1111100068.0</t>
  </si>
  <si>
    <t>ALUE ANOU BARAT</t>
  </si>
  <si>
    <t>1111100069.0</t>
  </si>
  <si>
    <t>ALUE SERDANG</t>
  </si>
  <si>
    <t>1111100070.0</t>
  </si>
  <si>
    <t>MATANG RAYA BARAT</t>
  </si>
  <si>
    <t>1111100074.0</t>
  </si>
  <si>
    <t>PULO SEUKE</t>
  </si>
  <si>
    <t>1111100075.0</t>
  </si>
  <si>
    <t>ALUE GEUDONG</t>
  </si>
  <si>
    <t>1111100076.0</t>
  </si>
  <si>
    <t>MATANG KEULAYU</t>
  </si>
  <si>
    <t>1111100077.0</t>
  </si>
  <si>
    <t>MATANG RAYA TIMU</t>
  </si>
  <si>
    <t>1111100078.0</t>
  </si>
  <si>
    <t>1111100079.0</t>
  </si>
  <si>
    <t>MATANG CUT</t>
  </si>
  <si>
    <t>1111100080.0</t>
  </si>
  <si>
    <t>TANJONG GLUMPANG</t>
  </si>
  <si>
    <t>1111101001.0</t>
  </si>
  <si>
    <t>COT KUPOK</t>
  </si>
  <si>
    <t>1111101002.0</t>
  </si>
  <si>
    <t>MATANG RAYA BLANG SIALET</t>
  </si>
  <si>
    <t>1111101003.0</t>
  </si>
  <si>
    <t>PUCOK ALUE BUKET</t>
  </si>
  <si>
    <t>1111101004.0</t>
  </si>
  <si>
    <t>1111101005.0</t>
  </si>
  <si>
    <t>1111101006.0</t>
  </si>
  <si>
    <t>1111101007.0</t>
  </si>
  <si>
    <t>MATANG BAYU</t>
  </si>
  <si>
    <t>1111101008.0</t>
  </si>
  <si>
    <t>LANG NIBONG</t>
  </si>
  <si>
    <t>1111101009.0</t>
  </si>
  <si>
    <t>SINGGAH MATA</t>
  </si>
  <si>
    <t>1111101010.0</t>
  </si>
  <si>
    <t>MATANG CEUBREK</t>
  </si>
  <si>
    <t>1111101011.0</t>
  </si>
  <si>
    <t>COT USEN</t>
  </si>
  <si>
    <t>1111101012.0</t>
  </si>
  <si>
    <t>MATANG SIJUEK BARAT</t>
  </si>
  <si>
    <t>1111101013.0</t>
  </si>
  <si>
    <t>MATANG SIJUEK TEUNGOH</t>
  </si>
  <si>
    <t>1111101014.0</t>
  </si>
  <si>
    <t>MATANG SIJUEK TIMU</t>
  </si>
  <si>
    <t>1111101015.0</t>
  </si>
  <si>
    <t>KEUDE SAMPOYNIET</t>
  </si>
  <si>
    <t>1111101016.0</t>
  </si>
  <si>
    <t>1111101017.0</t>
  </si>
  <si>
    <t>MATANG PAYA</t>
  </si>
  <si>
    <t>1111101018.0</t>
  </si>
  <si>
    <t>LHOK IBOH</t>
  </si>
  <si>
    <t>1111101019.0</t>
  </si>
  <si>
    <t>COT LABA</t>
  </si>
  <si>
    <t>1111101020.0</t>
  </si>
  <si>
    <t>MEUNASAH PANTE</t>
  </si>
  <si>
    <t>1111101021.0</t>
  </si>
  <si>
    <t>1111101022.0</t>
  </si>
  <si>
    <t>MEURANDEH PAYA</t>
  </si>
  <si>
    <t>1111101023.0</t>
  </si>
  <si>
    <t>1111101024.0</t>
  </si>
  <si>
    <t>1111101025.0</t>
  </si>
  <si>
    <t>LHOK EUNCIEN</t>
  </si>
  <si>
    <t>1111101026.0</t>
  </si>
  <si>
    <t>PAYA BATEUNG</t>
  </si>
  <si>
    <t>1111110001.0</t>
  </si>
  <si>
    <t>1111110002.0</t>
  </si>
  <si>
    <t>MNS BULOH LT</t>
  </si>
  <si>
    <t>1111110003.0</t>
  </si>
  <si>
    <t>ALUE ABEE</t>
  </si>
  <si>
    <t>1111110004.0</t>
  </si>
  <si>
    <t>ALUE EUMPOK</t>
  </si>
  <si>
    <t>1111110005.0</t>
  </si>
  <si>
    <t>ALUE ITAM REUDEUP</t>
  </si>
  <si>
    <t>1111110006.0</t>
  </si>
  <si>
    <t>BUKET KRUENG</t>
  </si>
  <si>
    <t>1111110007.0</t>
  </si>
  <si>
    <t>MEUNASAH TEUNGOH LB</t>
  </si>
  <si>
    <t>1111110008.0</t>
  </si>
  <si>
    <t>KUMBANG LT</t>
  </si>
  <si>
    <t>1111110009.0</t>
  </si>
  <si>
    <t>ALUE ITAM BAROH</t>
  </si>
  <si>
    <t>1111110010.0</t>
  </si>
  <si>
    <t>MNS MEURIA</t>
  </si>
  <si>
    <t>1111110011.0</t>
  </si>
  <si>
    <t>ARONGAN LT</t>
  </si>
  <si>
    <t>1111110012.0</t>
  </si>
  <si>
    <t>BUKET ME LT</t>
  </si>
  <si>
    <t>1111110013.0</t>
  </si>
  <si>
    <t>MNS DAYAH LT</t>
  </si>
  <si>
    <t>1111110014.0</t>
  </si>
  <si>
    <t>MNS KRUENG LT</t>
  </si>
  <si>
    <t>1111110015.0</t>
  </si>
  <si>
    <t>MNS TUHA</t>
  </si>
  <si>
    <t>1111110016.0</t>
  </si>
  <si>
    <t>MEUNASAH RAYEUK LB</t>
  </si>
  <si>
    <t>1111110017.0</t>
  </si>
  <si>
    <t>1111110018.0</t>
  </si>
  <si>
    <t>MNS ASAN LB</t>
  </si>
  <si>
    <t>1111110019.0</t>
  </si>
  <si>
    <t>1111110020.0</t>
  </si>
  <si>
    <t>BABAH GEUDUBANG</t>
  </si>
  <si>
    <t>1111110021.0</t>
  </si>
  <si>
    <t>MEUNASAH MEUREBO</t>
  </si>
  <si>
    <t>1111110022.0</t>
  </si>
  <si>
    <t>1111110023.0</t>
  </si>
  <si>
    <t>1111110024.0</t>
  </si>
  <si>
    <t>1111110025.0</t>
  </si>
  <si>
    <t>1111110026.0</t>
  </si>
  <si>
    <t>LHOK KAREUNG</t>
  </si>
  <si>
    <t>1111110027.0</t>
  </si>
  <si>
    <t>1111110028.0</t>
  </si>
  <si>
    <t>BUKET HAGU</t>
  </si>
  <si>
    <t>1111110030.0</t>
  </si>
  <si>
    <t>1111110031.0</t>
  </si>
  <si>
    <t>MATA U</t>
  </si>
  <si>
    <t>1111110032.0</t>
  </si>
  <si>
    <t>1111110033.0</t>
  </si>
  <si>
    <t>1111110034.0</t>
  </si>
  <si>
    <t>NGA LT</t>
  </si>
  <si>
    <t>1111110035.0</t>
  </si>
  <si>
    <t>MEUNASAH JOK</t>
  </si>
  <si>
    <t>1111110036.0</t>
  </si>
  <si>
    <t>MEUNASAH NGA LB</t>
  </si>
  <si>
    <t>1111110037.0</t>
  </si>
  <si>
    <t>MATANG MEUNYE</t>
  </si>
  <si>
    <t>1111110038.0</t>
  </si>
  <si>
    <t>BERINGIN LB</t>
  </si>
  <si>
    <t>1111110039.0</t>
  </si>
  <si>
    <t>1111110040.0</t>
  </si>
  <si>
    <t>1111110041.0</t>
  </si>
  <si>
    <t>1111110042.0</t>
  </si>
  <si>
    <t>KUTA LHOKSUKON</t>
  </si>
  <si>
    <t>1111110043.0</t>
  </si>
  <si>
    <t>DAYAH LB</t>
  </si>
  <si>
    <t>1111110044.0</t>
  </si>
  <si>
    <t>MNS TEUNGOH LT</t>
  </si>
  <si>
    <t>1111110045.0</t>
  </si>
  <si>
    <t>MEUNASAH GEULINGGANG</t>
  </si>
  <si>
    <t>1111110046.0</t>
  </si>
  <si>
    <t>MNS ULEE BARAT</t>
  </si>
  <si>
    <t>1111110047.0</t>
  </si>
  <si>
    <t>PULO DULANG</t>
  </si>
  <si>
    <t>1111110048.0</t>
  </si>
  <si>
    <t>1111110049.0</t>
  </si>
  <si>
    <t>MEUNASAH GEUMATA</t>
  </si>
  <si>
    <t>1111110050.0</t>
  </si>
  <si>
    <t>1111110051.0</t>
  </si>
  <si>
    <t>TRIENG MATANG UBI</t>
  </si>
  <si>
    <t>1111110052.0</t>
  </si>
  <si>
    <t>MEUNYE MATANG UBI</t>
  </si>
  <si>
    <t>1111110053.0</t>
  </si>
  <si>
    <t>BLANG RUBEK</t>
  </si>
  <si>
    <t>1111110054.0</t>
  </si>
  <si>
    <t>ALUE BUKET</t>
  </si>
  <si>
    <t>1111110055.0</t>
  </si>
  <si>
    <t>MNS REUDEUP</t>
  </si>
  <si>
    <t>1111110056.0</t>
  </si>
  <si>
    <t>NGA MATANG UBI</t>
  </si>
  <si>
    <t>1111110057.0</t>
  </si>
  <si>
    <t>BUKET SENTANG</t>
  </si>
  <si>
    <t>1111110058.0</t>
  </si>
  <si>
    <t>BLANG AMAN</t>
  </si>
  <si>
    <t>1111110059.0</t>
  </si>
  <si>
    <t>COT U SIBAK</t>
  </si>
  <si>
    <t>1111110060.0</t>
  </si>
  <si>
    <t>1111110061.0</t>
  </si>
  <si>
    <t>1111110062.0</t>
  </si>
  <si>
    <t>COT GEULUMPANG AB</t>
  </si>
  <si>
    <t>1111110063.0</t>
  </si>
  <si>
    <t>ABEUK LEUPEN</t>
  </si>
  <si>
    <t>1111110064.0</t>
  </si>
  <si>
    <t>MATANG PUPANJI AB</t>
  </si>
  <si>
    <t>1111110065.0</t>
  </si>
  <si>
    <t>MATANG TEUNGOH AB</t>
  </si>
  <si>
    <t>1111110066.0</t>
  </si>
  <si>
    <t>MEUNASAH ASAN AB</t>
  </si>
  <si>
    <t>1111110067.0</t>
  </si>
  <si>
    <t>MNS RANTO</t>
  </si>
  <si>
    <t>1111110068.0</t>
  </si>
  <si>
    <t>1111110069.0</t>
  </si>
  <si>
    <t>ALUE MUDEM</t>
  </si>
  <si>
    <t>1111110070.0</t>
  </si>
  <si>
    <t>R A M B O T</t>
  </si>
  <si>
    <t>1111110071.0</t>
  </si>
  <si>
    <t>ARA AB</t>
  </si>
  <si>
    <t>1111110072.0</t>
  </si>
  <si>
    <t>MEUNASAH ALUE DRIEN LB</t>
  </si>
  <si>
    <t>1111110073.0</t>
  </si>
  <si>
    <t>1111110074.0</t>
  </si>
  <si>
    <t>MNS LEUBOK AB</t>
  </si>
  <si>
    <t>1111110075.0</t>
  </si>
  <si>
    <t>TRIENG PANTANG</t>
  </si>
  <si>
    <t>1111110076.0</t>
  </si>
  <si>
    <t>MEUNASAH ARONGAN AB</t>
  </si>
  <si>
    <t>1111120001.0</t>
  </si>
  <si>
    <t>LEUPON SIREN</t>
  </si>
  <si>
    <t>1111120002.0</t>
  </si>
  <si>
    <t>ULEE BUKET</t>
  </si>
  <si>
    <t>1111120003.0</t>
  </si>
  <si>
    <t>BLANG PIE</t>
  </si>
  <si>
    <t>1111120004.0</t>
  </si>
  <si>
    <t>BLANG TRIENG</t>
  </si>
  <si>
    <t>1111120008.0</t>
  </si>
  <si>
    <t>COT BARAT</t>
  </si>
  <si>
    <t>1111120009.0</t>
  </si>
  <si>
    <t>PLU PAKAM</t>
  </si>
  <si>
    <t>1111120010.0</t>
  </si>
  <si>
    <t>TUMPOK ACEH</t>
  </si>
  <si>
    <t>1111120011.0</t>
  </si>
  <si>
    <t>COT DAH</t>
  </si>
  <si>
    <t>1111120012.0</t>
  </si>
  <si>
    <t>1111120015.0</t>
  </si>
  <si>
    <t>1111120016.0</t>
  </si>
  <si>
    <t>BAYI</t>
  </si>
  <si>
    <t>1111120017.0</t>
  </si>
  <si>
    <t>LEU HONG</t>
  </si>
  <si>
    <t>1111120018.0</t>
  </si>
  <si>
    <t>PUNTI SB</t>
  </si>
  <si>
    <t>1111120019.0</t>
  </si>
  <si>
    <t>SERBA JAMAN TUNONG</t>
  </si>
  <si>
    <t>1111120020.0</t>
  </si>
  <si>
    <t>ALUE GAMPONG</t>
  </si>
  <si>
    <t>1111120023.0</t>
  </si>
  <si>
    <t>MATANG BALOY</t>
  </si>
  <si>
    <t>1111120024.0</t>
  </si>
  <si>
    <t>TEUPIN ME</t>
  </si>
  <si>
    <t>1111120025.0</t>
  </si>
  <si>
    <t>1111120026.0</t>
  </si>
  <si>
    <t>MATANG MANE</t>
  </si>
  <si>
    <t>1111120030.0</t>
  </si>
  <si>
    <t>1111120031.0</t>
  </si>
  <si>
    <t>1111120032.0</t>
  </si>
  <si>
    <t>1111120033.0</t>
  </si>
  <si>
    <t>MANYANG SB</t>
  </si>
  <si>
    <t>1111120034.0</t>
  </si>
  <si>
    <t>1111120035.0</t>
  </si>
  <si>
    <t>SERBA JAMAN BAROH</t>
  </si>
  <si>
    <t>1111120036.0</t>
  </si>
  <si>
    <t>UJONG BAROH SB</t>
  </si>
  <si>
    <t>1111120044.0</t>
  </si>
  <si>
    <t>BLANG JRUEN</t>
  </si>
  <si>
    <t>1111120045.0</t>
  </si>
  <si>
    <t>RAYEUK KUTA</t>
  </si>
  <si>
    <t>1111120046.0</t>
  </si>
  <si>
    <t>1111120047.0</t>
  </si>
  <si>
    <t>RANGKAYA</t>
  </si>
  <si>
    <t>1111120048.0</t>
  </si>
  <si>
    <t>RAYEK MUNYE</t>
  </si>
  <si>
    <t>1111120049.0</t>
  </si>
  <si>
    <t>KEUDE BLANG JRUEN</t>
  </si>
  <si>
    <t>1111120050.0</t>
  </si>
  <si>
    <t>AMPEH</t>
  </si>
  <si>
    <t>1111120054.0</t>
  </si>
  <si>
    <t>1111120055.0</t>
  </si>
  <si>
    <t>1111120056.0</t>
  </si>
  <si>
    <t>TEUNGOH B</t>
  </si>
  <si>
    <t>1111120057.0</t>
  </si>
  <si>
    <t>JEUMPA B</t>
  </si>
  <si>
    <t>1111120058.0</t>
  </si>
  <si>
    <t>1111120059.0</t>
  </si>
  <si>
    <t>TEUNKU DIBALEE</t>
  </si>
  <si>
    <t>1111120060.0</t>
  </si>
  <si>
    <t>SERBA JAMAN</t>
  </si>
  <si>
    <t>1111120061.0</t>
  </si>
  <si>
    <t>RAYEUK NALEUNG</t>
  </si>
  <si>
    <t>1111120062.0</t>
  </si>
  <si>
    <t>BLANG BIDOK</t>
  </si>
  <si>
    <t>1111120063.0</t>
  </si>
  <si>
    <t>PUNTI PULO AGAM</t>
  </si>
  <si>
    <t>1111120064.0</t>
  </si>
  <si>
    <t>TEUNGOH PULO AGAM</t>
  </si>
  <si>
    <t>1111120065.0</t>
  </si>
  <si>
    <t>1111120066.0</t>
  </si>
  <si>
    <t>MATANG BEN</t>
  </si>
  <si>
    <t>1111120067.0</t>
  </si>
  <si>
    <t>UJONG BAROH BERGHANG</t>
  </si>
  <si>
    <t>1111120068.0</t>
  </si>
  <si>
    <t>MANYANG TUNONG</t>
  </si>
  <si>
    <t>1111120069.0</t>
  </si>
  <si>
    <t>ALUE PANGKAT</t>
  </si>
  <si>
    <t>1111120070.0</t>
  </si>
  <si>
    <t>1111120071.0</t>
  </si>
  <si>
    <t>1111120072.0</t>
  </si>
  <si>
    <t>HUENG</t>
  </si>
  <si>
    <t>1111120073.0</t>
  </si>
  <si>
    <t>DENG</t>
  </si>
  <si>
    <t>1111120074.0</t>
  </si>
  <si>
    <t>PAYA BEURANDANG</t>
  </si>
  <si>
    <t>1111120075.0</t>
  </si>
  <si>
    <t>1111120076.0</t>
  </si>
  <si>
    <t>ALUE KEUJRUEN</t>
  </si>
  <si>
    <t>1111120077.0</t>
  </si>
  <si>
    <t>BUKET MAKARTI</t>
  </si>
  <si>
    <t>1111121001.0</t>
  </si>
  <si>
    <t>BUMBAN</t>
  </si>
  <si>
    <t>1111121002.0</t>
  </si>
  <si>
    <t>ALUE NGOM</t>
  </si>
  <si>
    <t>1111121003.0</t>
  </si>
  <si>
    <t>ALUE PANAH</t>
  </si>
  <si>
    <t>1111121004.0</t>
  </si>
  <si>
    <t>1111121005.0</t>
  </si>
  <si>
    <t>MADDI</t>
  </si>
  <si>
    <t>1111121006.0</t>
  </si>
  <si>
    <t>TANJONG PUTOH</t>
  </si>
  <si>
    <t>1111121007.0</t>
  </si>
  <si>
    <t>SEULUNYOK</t>
  </si>
  <si>
    <t>1111121008.0</t>
  </si>
  <si>
    <t>1111121009.0</t>
  </si>
  <si>
    <t>MENYE LHEE</t>
  </si>
  <si>
    <t>1111121010.0</t>
  </si>
  <si>
    <t>KEULILEE</t>
  </si>
  <si>
    <t>1111121011.0</t>
  </si>
  <si>
    <t>PAYA TERBANG</t>
  </si>
  <si>
    <t>1111121012.0</t>
  </si>
  <si>
    <t>SUMBOK RAYEK</t>
  </si>
  <si>
    <t>1111121013.0</t>
  </si>
  <si>
    <t>1111121014.0</t>
  </si>
  <si>
    <t>KEH</t>
  </si>
  <si>
    <t>1111121015.0</t>
  </si>
  <si>
    <t>DAYAH NIBONG</t>
  </si>
  <si>
    <t>1111121016.0</t>
  </si>
  <si>
    <t>TEUPIN JOK</t>
  </si>
  <si>
    <t>1111121017.0</t>
  </si>
  <si>
    <t>KEUPOK NIBONG</t>
  </si>
  <si>
    <t>1111121018.0</t>
  </si>
  <si>
    <t>KEUDE NIBONG</t>
  </si>
  <si>
    <t>1111121019.0</t>
  </si>
  <si>
    <t>NIBONG WAKEUH</t>
  </si>
  <si>
    <t>1111121020.0</t>
  </si>
  <si>
    <t>NIBONG BAROH</t>
  </si>
  <si>
    <t>1111130001.0</t>
  </si>
  <si>
    <t>KITOU</t>
  </si>
  <si>
    <t>1111130002.0</t>
  </si>
  <si>
    <t>1111130003.0</t>
  </si>
  <si>
    <t>1111130004.0</t>
  </si>
  <si>
    <t>TANJONG AWE</t>
  </si>
  <si>
    <t>1111130005.0</t>
  </si>
  <si>
    <t>TANJONG RENGKAM</t>
  </si>
  <si>
    <t>1111130006.0</t>
  </si>
  <si>
    <t>1111130007.0</t>
  </si>
  <si>
    <t>MADAN</t>
  </si>
  <si>
    <t>1111130008.0</t>
  </si>
  <si>
    <t>TANJONG BAROH</t>
  </si>
  <si>
    <t>1111130009.0</t>
  </si>
  <si>
    <t>1111130010.0</t>
  </si>
  <si>
    <t>TANJONG KLENG</t>
  </si>
  <si>
    <t>1111130011.0</t>
  </si>
  <si>
    <t>KRUENG BARO LGH</t>
  </si>
  <si>
    <t>1111130012.0</t>
  </si>
  <si>
    <t>TEUPIN BEULANGAN</t>
  </si>
  <si>
    <t>1111130013.0</t>
  </si>
  <si>
    <t>TEUPIN ARA</t>
  </si>
  <si>
    <t>1111130014.0</t>
  </si>
  <si>
    <t>1111130015.0</t>
  </si>
  <si>
    <t>1111130016.0</t>
  </si>
  <si>
    <t>BLANG KABU</t>
  </si>
  <si>
    <t>1111130017.0</t>
  </si>
  <si>
    <t>KEUDE GEUDONG</t>
  </si>
  <si>
    <t>1111130018.0</t>
  </si>
  <si>
    <t>BLANG PEURIA</t>
  </si>
  <si>
    <t>1111130019.0</t>
  </si>
  <si>
    <t>1111130020.0</t>
  </si>
  <si>
    <t>MURONG</t>
  </si>
  <si>
    <t>1111130021.0</t>
  </si>
  <si>
    <t>PIE</t>
  </si>
  <si>
    <t>1111130022.0</t>
  </si>
  <si>
    <t>KRUENG MATE</t>
  </si>
  <si>
    <t>1111130023.0</t>
  </si>
  <si>
    <t>1111130024.0</t>
  </si>
  <si>
    <t>KUTA KRUENG</t>
  </si>
  <si>
    <t>1111130025.0</t>
  </si>
  <si>
    <t>KUTA GLUMPANG</t>
  </si>
  <si>
    <t>1111130026.0</t>
  </si>
  <si>
    <t>1111130027.0</t>
  </si>
  <si>
    <t>KRUENG BARO BLANG ME</t>
  </si>
  <si>
    <t>1111130028.0</t>
  </si>
  <si>
    <t>UJONG</t>
  </si>
  <si>
    <t>1111130029.0</t>
  </si>
  <si>
    <t>1111130030.0</t>
  </si>
  <si>
    <t>TEUNGOH</t>
  </si>
  <si>
    <t>1111130031.0</t>
  </si>
  <si>
    <t>1111130032.0</t>
  </si>
  <si>
    <t>1111130033.0</t>
  </si>
  <si>
    <t>LAGA BARO</t>
  </si>
  <si>
    <t>1111130034.0</t>
  </si>
  <si>
    <t>MATANG TUNONG</t>
  </si>
  <si>
    <t>1111130035.0</t>
  </si>
  <si>
    <t>KEUDE BLANG ME</t>
  </si>
  <si>
    <t>1111130036.0</t>
  </si>
  <si>
    <t>1111130037.0</t>
  </si>
  <si>
    <t>1111130038.0</t>
  </si>
  <si>
    <t>1111130039.0</t>
  </si>
  <si>
    <t>1111130040.0</t>
  </si>
  <si>
    <t>BLANG NIBONG</t>
  </si>
  <si>
    <t>1111140001.0</t>
  </si>
  <si>
    <t>TANJONG KRUENG PASE</t>
  </si>
  <si>
    <t>1111140002.0</t>
  </si>
  <si>
    <t>1111140003.0</t>
  </si>
  <si>
    <t>1111140004.0</t>
  </si>
  <si>
    <t>GLOK ARON</t>
  </si>
  <si>
    <t>1111140005.0</t>
  </si>
  <si>
    <t>MEE ARON</t>
  </si>
  <si>
    <t>1111140006.0</t>
  </si>
  <si>
    <t>MEURIA ARON</t>
  </si>
  <si>
    <t>1111140007.0</t>
  </si>
  <si>
    <t>U BLANG ASAN</t>
  </si>
  <si>
    <t>1111140008.0</t>
  </si>
  <si>
    <t>KANOT</t>
  </si>
  <si>
    <t>1111140009.0</t>
  </si>
  <si>
    <t>DAYAH ARON</t>
  </si>
  <si>
    <t>1111140010.0</t>
  </si>
  <si>
    <t>MONCRANG</t>
  </si>
  <si>
    <t>1111140011.0</t>
  </si>
  <si>
    <t>1111140012.0</t>
  </si>
  <si>
    <t>1111140013.0</t>
  </si>
  <si>
    <t>1111140014.0</t>
  </si>
  <si>
    <t>CIBREK TUNONG</t>
  </si>
  <si>
    <t>1111140015.0</t>
  </si>
  <si>
    <t>1111140016.0</t>
  </si>
  <si>
    <t>1111140017.0</t>
  </si>
  <si>
    <t>CALONG</t>
  </si>
  <si>
    <t>1111140018.0</t>
  </si>
  <si>
    <t>MANYANG BAROH</t>
  </si>
  <si>
    <t>1111140019.0</t>
  </si>
  <si>
    <t>ALUE GUNTO</t>
  </si>
  <si>
    <t>1111140020.0</t>
  </si>
  <si>
    <t>PEURUPOK</t>
  </si>
  <si>
    <t>1111140021.0</t>
  </si>
  <si>
    <t>1111140022.0</t>
  </si>
  <si>
    <t>TANJONG MULIENG</t>
  </si>
  <si>
    <t>1111140023.0</t>
  </si>
  <si>
    <t>CIBREK BAROH</t>
  </si>
  <si>
    <t>1111140024.0</t>
  </si>
  <si>
    <t>1111140025.0</t>
  </si>
  <si>
    <t>1111140026.0</t>
  </si>
  <si>
    <t>1111140027.0</t>
  </si>
  <si>
    <t>KEUDE TEUPIN PUNTI</t>
  </si>
  <si>
    <t>1111140028.0</t>
  </si>
  <si>
    <t>1111140029.0</t>
  </si>
  <si>
    <t>1111140030.0</t>
  </si>
  <si>
    <t>1111140031.0</t>
  </si>
  <si>
    <t>1111140032.0</t>
  </si>
  <si>
    <t>1111140033.0</t>
  </si>
  <si>
    <t>DAYAH MEURIA</t>
  </si>
  <si>
    <t>1111140034.0</t>
  </si>
  <si>
    <t>1111150001.0</t>
  </si>
  <si>
    <t>1111150002.0</t>
  </si>
  <si>
    <t>KEUDE MATANG PANYANG</t>
  </si>
  <si>
    <t>1111150003.0</t>
  </si>
  <si>
    <t>1111150004.0</t>
  </si>
  <si>
    <t>PANDE</t>
  </si>
  <si>
    <t>1111150005.0</t>
  </si>
  <si>
    <t>1111150006.0</t>
  </si>
  <si>
    <t>PRIE</t>
  </si>
  <si>
    <t>1111150007.0</t>
  </si>
  <si>
    <t>ME MERBO</t>
  </si>
  <si>
    <t>1111150008.0</t>
  </si>
  <si>
    <t>1111150009.0</t>
  </si>
  <si>
    <t>MATANG RANUB LASEH</t>
  </si>
  <si>
    <t>1111150015.0</t>
  </si>
  <si>
    <t>1111150016.0</t>
  </si>
  <si>
    <t>1111150017.0</t>
  </si>
  <si>
    <t>ME MATANG PANYANG</t>
  </si>
  <si>
    <t>1111150018.0</t>
  </si>
  <si>
    <t>CANGGUEK</t>
  </si>
  <si>
    <t>1111150019.0</t>
  </si>
  <si>
    <t>KEUDE JRAT MANYANG</t>
  </si>
  <si>
    <t>1111150020.0</t>
  </si>
  <si>
    <t>TEUPIN GAPEUH</t>
  </si>
  <si>
    <t>1111150021.0</t>
  </si>
  <si>
    <t>1111150024.0</t>
  </si>
  <si>
    <t>MATANG JANENG</t>
  </si>
  <si>
    <t>1111150029.0</t>
  </si>
  <si>
    <t>KUALA KEUREUTOE BARAT</t>
  </si>
  <si>
    <t>1111151001.0</t>
  </si>
  <si>
    <t>KEUREUTOAU</t>
  </si>
  <si>
    <t>1111151002.0</t>
  </si>
  <si>
    <t>1111151003.0</t>
  </si>
  <si>
    <t>MERBO LAMA</t>
  </si>
  <si>
    <t>1111151004.0</t>
  </si>
  <si>
    <t>MERBO JURONG</t>
  </si>
  <si>
    <t>1111151005.0</t>
  </si>
  <si>
    <t>TANJUNG DAMA</t>
  </si>
  <si>
    <t>1111151006.0</t>
  </si>
  <si>
    <t>1111151007.0</t>
  </si>
  <si>
    <t>1111151008.0</t>
  </si>
  <si>
    <t>MATANG BAROH</t>
  </si>
  <si>
    <t>1111151009.0</t>
  </si>
  <si>
    <t>1111151010.0</t>
  </si>
  <si>
    <t>KUALA CANGKOI</t>
  </si>
  <si>
    <t>1111151011.0</t>
  </si>
  <si>
    <t>KUALA KEREUTOU</t>
  </si>
  <si>
    <t>1111160001.0</t>
  </si>
  <si>
    <t>TEUPIN BANJA</t>
  </si>
  <si>
    <t>1111160002.0</t>
  </si>
  <si>
    <t>PANIGAH</t>
  </si>
  <si>
    <t>1111160003.0</t>
  </si>
  <si>
    <t>PALOH AWE</t>
  </si>
  <si>
    <t>1111160004.0</t>
  </si>
  <si>
    <t>REULEUT TIMUR</t>
  </si>
  <si>
    <t>1111160005.0</t>
  </si>
  <si>
    <t>REULEUT BARAT</t>
  </si>
  <si>
    <t>1111160006.0</t>
  </si>
  <si>
    <t>PINTO MAKMUR</t>
  </si>
  <si>
    <t>1111160007.0</t>
  </si>
  <si>
    <t>TUMPOK BEURANDANG</t>
  </si>
  <si>
    <t>1111160008.0</t>
  </si>
  <si>
    <t>1111160009.0</t>
  </si>
  <si>
    <t>MEUNASAH PINTO</t>
  </si>
  <si>
    <t>1111160010.0</t>
  </si>
  <si>
    <t>KUALA DUA</t>
  </si>
  <si>
    <t>1111160011.0</t>
  </si>
  <si>
    <t>KEUDE MANE</t>
  </si>
  <si>
    <t>1111160012.0</t>
  </si>
  <si>
    <t>MANE TUNONG</t>
  </si>
  <si>
    <t>1111160013.0</t>
  </si>
  <si>
    <t>PANTE GURAH</t>
  </si>
  <si>
    <t>1111160014.0</t>
  </si>
  <si>
    <t>KAMBAM</t>
  </si>
  <si>
    <t>1111160015.0</t>
  </si>
  <si>
    <t>KEUDE BUNGKAIH</t>
  </si>
  <si>
    <t>1111160016.0</t>
  </si>
  <si>
    <t>ULEE MADON</t>
  </si>
  <si>
    <t>1111160017.0</t>
  </si>
  <si>
    <t>1111160018.0</t>
  </si>
  <si>
    <t>1111160019.0</t>
  </si>
  <si>
    <t>DAKUTA</t>
  </si>
  <si>
    <t>1111160020.0</t>
  </si>
  <si>
    <t>MEUNASAH DRANG</t>
  </si>
  <si>
    <t>1111160021.0</t>
  </si>
  <si>
    <t>1111160022.0</t>
  </si>
  <si>
    <t>1111160023.0</t>
  </si>
  <si>
    <t>COT SEURANI</t>
  </si>
  <si>
    <t>1111160024.0</t>
  </si>
  <si>
    <t>TANOH ANOUE</t>
  </si>
  <si>
    <t>1111170001.0</t>
  </si>
  <si>
    <t>PALOH IGEUH</t>
  </si>
  <si>
    <t>1111170002.0</t>
  </si>
  <si>
    <t>PALOH GADENG</t>
  </si>
  <si>
    <t>1111170003.0</t>
  </si>
  <si>
    <t>TAMBON TUNONG</t>
  </si>
  <si>
    <t>1111170004.0</t>
  </si>
  <si>
    <t>TAMBON BAROH</t>
  </si>
  <si>
    <t>1111170005.0</t>
  </si>
  <si>
    <t>PALOH LADA</t>
  </si>
  <si>
    <t>1111170006.0</t>
  </si>
  <si>
    <t>PULO RUNGKOM</t>
  </si>
  <si>
    <t>1111170007.0</t>
  </si>
  <si>
    <t>1111170008.0</t>
  </si>
  <si>
    <t>ULEE REULEUNG</t>
  </si>
  <si>
    <t>1111170009.0</t>
  </si>
  <si>
    <t>LANCANG BARAT</t>
  </si>
  <si>
    <t>1111170010.0</t>
  </si>
  <si>
    <t>GEULUMPANG SULU BARAT</t>
  </si>
  <si>
    <t>1111170011.0</t>
  </si>
  <si>
    <t>GEULUMPANG SULU TIMUR</t>
  </si>
  <si>
    <t>1111170012.0</t>
  </si>
  <si>
    <t>UTEUN GEULINGGANG</t>
  </si>
  <si>
    <t>1111170013.0</t>
  </si>
  <si>
    <t>KEUDE KRUENG GEUKUEH</t>
  </si>
  <si>
    <t>1111170014.0</t>
  </si>
  <si>
    <t>BANGKA JAYA</t>
  </si>
  <si>
    <t>1111170015.0</t>
  </si>
  <si>
    <t>BLUKA TEUBAI</t>
  </si>
  <si>
    <t>1112010015.0</t>
  </si>
  <si>
    <t>1112010016.0</t>
  </si>
  <si>
    <t>1112010017.0</t>
  </si>
  <si>
    <t>KEDAI</t>
  </si>
  <si>
    <t>1112010018.0</t>
  </si>
  <si>
    <t>1112010019.0</t>
  </si>
  <si>
    <t>SEUNALOP</t>
  </si>
  <si>
    <t>1112010022.0</t>
  </si>
  <si>
    <t>LADANG PANAH</t>
  </si>
  <si>
    <t>1112010023.0</t>
  </si>
  <si>
    <t>PUSU</t>
  </si>
  <si>
    <t>1112010024.0</t>
  </si>
  <si>
    <t>1112010025.0</t>
  </si>
  <si>
    <t>LHUNG BARO</t>
  </si>
  <si>
    <t>1112010026.0</t>
  </si>
  <si>
    <t>1112010027.0</t>
  </si>
  <si>
    <t>1112010028.0</t>
  </si>
  <si>
    <t>1112010029.0</t>
  </si>
  <si>
    <t>1112010030.0</t>
  </si>
  <si>
    <t>1112010031.0</t>
  </si>
  <si>
    <t>BLANG MANGGENG</t>
  </si>
  <si>
    <t>1112010032.0</t>
  </si>
  <si>
    <t>TOKOH</t>
  </si>
  <si>
    <t>1112010033.0</t>
  </si>
  <si>
    <t>LHOK PUNTOY</t>
  </si>
  <si>
    <t>1112010034.0</t>
  </si>
  <si>
    <t>PANTE CERMIN</t>
  </si>
  <si>
    <t>1112011001.0</t>
  </si>
  <si>
    <t>1112011002.0</t>
  </si>
  <si>
    <t>KUTA PAYA</t>
  </si>
  <si>
    <t>1112011003.0</t>
  </si>
  <si>
    <t>GEULANGGANG BATEE</t>
  </si>
  <si>
    <t>1112011004.0</t>
  </si>
  <si>
    <t>MEUNASAH TENGAH</t>
  </si>
  <si>
    <t>1112011005.0</t>
  </si>
  <si>
    <t>MEUNASAH SUKON</t>
  </si>
  <si>
    <t>1112011006.0</t>
  </si>
  <si>
    <t>COT BAK-U</t>
  </si>
  <si>
    <t>1112011007.0</t>
  </si>
  <si>
    <t>MEURANDEH</t>
  </si>
  <si>
    <t>1112011008.0</t>
  </si>
  <si>
    <t>PADANG KELELE</t>
  </si>
  <si>
    <t>1112011009.0</t>
  </si>
  <si>
    <t>LADANG TUHA I</t>
  </si>
  <si>
    <t>1112011010.0</t>
  </si>
  <si>
    <t>LADANG TUHA II</t>
  </si>
  <si>
    <t>1112011011.0</t>
  </si>
  <si>
    <t>ALUE RAMBOT</t>
  </si>
  <si>
    <t>1112011016.0</t>
  </si>
  <si>
    <t>1112011017.0</t>
  </si>
  <si>
    <t>TOKOH II</t>
  </si>
  <si>
    <t>1112011018.0</t>
  </si>
  <si>
    <t>KAYE ACEH</t>
  </si>
  <si>
    <t>1112020001.0</t>
  </si>
  <si>
    <t>PADANG BAKJOK</t>
  </si>
  <si>
    <t>1112020002.0</t>
  </si>
  <si>
    <t>SUAK NIBONG</t>
  </si>
  <si>
    <t>1112020003.0</t>
  </si>
  <si>
    <t>DRIEN KIPAH</t>
  </si>
  <si>
    <t>1112020004.0</t>
  </si>
  <si>
    <t>BINEH KRUENG</t>
  </si>
  <si>
    <t>1112020005.0</t>
  </si>
  <si>
    <t>1112020006.0</t>
  </si>
  <si>
    <t>PADANG KAWA</t>
  </si>
  <si>
    <t>1112020007.0</t>
  </si>
  <si>
    <t>1112020008.0</t>
  </si>
  <si>
    <t>ADAN</t>
  </si>
  <si>
    <t>1112020009.0</t>
  </si>
  <si>
    <t>PANTE GEULUMPANG</t>
  </si>
  <si>
    <t>1112020010.0</t>
  </si>
  <si>
    <t>1112020011.0</t>
  </si>
  <si>
    <t>PADANG BAK JEUMPA</t>
  </si>
  <si>
    <t>1112020012.0</t>
  </si>
  <si>
    <t>BLANG PADANG</t>
  </si>
  <si>
    <t>1112020013.0</t>
  </si>
  <si>
    <t>SUAK LABU</t>
  </si>
  <si>
    <t>1112020014.0</t>
  </si>
  <si>
    <t>KUTA BAK DRIN</t>
  </si>
  <si>
    <t>1112020015.0</t>
  </si>
  <si>
    <t>IE LHOP</t>
  </si>
  <si>
    <t>1112021002.0</t>
  </si>
  <si>
    <t>TANGAN TANGAN CUT</t>
  </si>
  <si>
    <t>1112021003.0</t>
  </si>
  <si>
    <t>1112021004.0</t>
  </si>
  <si>
    <t>1112021005.0</t>
  </si>
  <si>
    <t>1112021006.0</t>
  </si>
  <si>
    <t>1112021007.0</t>
  </si>
  <si>
    <t>1112021008.0</t>
  </si>
  <si>
    <t>MON MAMEH</t>
  </si>
  <si>
    <t>1112021009.0</t>
  </si>
  <si>
    <t>1112021010.0</t>
  </si>
  <si>
    <t>KUTA MURNI</t>
  </si>
  <si>
    <t>1112030002.0</t>
  </si>
  <si>
    <t>COT JEURAT</t>
  </si>
  <si>
    <t>1112030003.0</t>
  </si>
  <si>
    <t>KUTA BAHAGIA</t>
  </si>
  <si>
    <t>1112030004.0</t>
  </si>
  <si>
    <t>KEDAI SIBLAH</t>
  </si>
  <si>
    <t>1112030005.0</t>
  </si>
  <si>
    <t>PASAR BLANG PIDIE</t>
  </si>
  <si>
    <t>1112030006.0</t>
  </si>
  <si>
    <t>1112030007.0</t>
  </si>
  <si>
    <t>1112030008.0</t>
  </si>
  <si>
    <t>1112030009.0</t>
  </si>
  <si>
    <t>KEDAI PAYA</t>
  </si>
  <si>
    <t>1112030010.0</t>
  </si>
  <si>
    <t>BAHARU</t>
  </si>
  <si>
    <t>1112030011.0</t>
  </si>
  <si>
    <t>1112030012.0</t>
  </si>
  <si>
    <t>ALUM ANGGOTA</t>
  </si>
  <si>
    <t>1112030013.0</t>
  </si>
  <si>
    <t>1112030014.0</t>
  </si>
  <si>
    <t>PANTON RAYA</t>
  </si>
  <si>
    <t>1112030015.0</t>
  </si>
  <si>
    <t>SEUNALOH</t>
  </si>
  <si>
    <t>1112030016.0</t>
  </si>
  <si>
    <t>LHUNG TAROK</t>
  </si>
  <si>
    <t>1112030018.0</t>
  </si>
  <si>
    <t>LHUNG ASAN</t>
  </si>
  <si>
    <t>1112030019.0</t>
  </si>
  <si>
    <t>GUHANG</t>
  </si>
  <si>
    <t>1112030027.0</t>
  </si>
  <si>
    <t>KUTA TUHA</t>
  </si>
  <si>
    <t>1112030029.0</t>
  </si>
  <si>
    <t>GUDANG</t>
  </si>
  <si>
    <t>1112030030.0</t>
  </si>
  <si>
    <t>BABAH LHUNG</t>
  </si>
  <si>
    <t>1112031001.0</t>
  </si>
  <si>
    <t>PADANG GEULUMPANG</t>
  </si>
  <si>
    <t>1112031002.0</t>
  </si>
  <si>
    <t>ASO NANGGRO</t>
  </si>
  <si>
    <t>1112031003.0</t>
  </si>
  <si>
    <t>LADANG NEUBOK</t>
  </si>
  <si>
    <t>1112031004.0</t>
  </si>
  <si>
    <t>1112031005.0</t>
  </si>
  <si>
    <t>1112031006.0</t>
  </si>
  <si>
    <t>KUTA JEUMPA</t>
  </si>
  <si>
    <t>1112031007.0</t>
  </si>
  <si>
    <t>ALUE SUNGAI PINANG</t>
  </si>
  <si>
    <t>1112031008.0</t>
  </si>
  <si>
    <t>1112031009.0</t>
  </si>
  <si>
    <t>1112031010.0</t>
  </si>
  <si>
    <t>KUTA MAKMUR</t>
  </si>
  <si>
    <t>1112031011.0</t>
  </si>
  <si>
    <t>ALUE SELASEH</t>
  </si>
  <si>
    <t>1112031012.0</t>
  </si>
  <si>
    <t>JEUMPA BARAT</t>
  </si>
  <si>
    <t>1112040001.0</t>
  </si>
  <si>
    <t>KEDAI SUSOH</t>
  </si>
  <si>
    <t>1112040002.0</t>
  </si>
  <si>
    <t>PANJANG BARU</t>
  </si>
  <si>
    <t>1112040003.0</t>
  </si>
  <si>
    <t>KEDAI PALAK KERAMBIL</t>
  </si>
  <si>
    <t>1112040004.0</t>
  </si>
  <si>
    <t>LADANG</t>
  </si>
  <si>
    <t>1112040005.0</t>
  </si>
  <si>
    <t>PADANG PANJANG</t>
  </si>
  <si>
    <t>1112040006.0</t>
  </si>
  <si>
    <t>RUBEK MEUPAYONG</t>
  </si>
  <si>
    <t>1112040007.0</t>
  </si>
  <si>
    <t>1112040008.0</t>
  </si>
  <si>
    <t>LAMPOH DRIEN</t>
  </si>
  <si>
    <t>1112040009.0</t>
  </si>
  <si>
    <t>MEUNASAH</t>
  </si>
  <si>
    <t>1112040010.0</t>
  </si>
  <si>
    <t>1112040011.0</t>
  </si>
  <si>
    <t>PALAK HULU</t>
  </si>
  <si>
    <t>1112040012.0</t>
  </si>
  <si>
    <t>PALAK HILIR</t>
  </si>
  <si>
    <t>1112040013.0</t>
  </si>
  <si>
    <t>RUMAH DUA LAPIS</t>
  </si>
  <si>
    <t>1112040014.0</t>
  </si>
  <si>
    <t>DURIAN JANGEK</t>
  </si>
  <si>
    <t>1112040015.0</t>
  </si>
  <si>
    <t>1112040016.0</t>
  </si>
  <si>
    <t>PINANG</t>
  </si>
  <si>
    <t>1112040017.0</t>
  </si>
  <si>
    <t>RUMAH PANJANG</t>
  </si>
  <si>
    <t>1112040018.0</t>
  </si>
  <si>
    <t>1112040019.0</t>
  </si>
  <si>
    <t>PULAU KAYU</t>
  </si>
  <si>
    <t>1112040020.0</t>
  </si>
  <si>
    <t>1112040021.0</t>
  </si>
  <si>
    <t>1112040022.0</t>
  </si>
  <si>
    <t>1112040023.0</t>
  </si>
  <si>
    <t>DURIAN RAMPAK</t>
  </si>
  <si>
    <t>1112040024.0</t>
  </si>
  <si>
    <t>PANTAI PERAK</t>
  </si>
  <si>
    <t>1112040025.0</t>
  </si>
  <si>
    <t>PADANG HILIR</t>
  </si>
  <si>
    <t>1112040026.0</t>
  </si>
  <si>
    <t>1112040027.0</t>
  </si>
  <si>
    <t>TANGAH</t>
  </si>
  <si>
    <t>1112040028.0</t>
  </si>
  <si>
    <t>KEPALA BANDAR</t>
  </si>
  <si>
    <t>1112040029.0</t>
  </si>
  <si>
    <t>GEULIMA JAYA</t>
  </si>
  <si>
    <t>1112050001.0</t>
  </si>
  <si>
    <t>LAMA TUHA</t>
  </si>
  <si>
    <t>1112050002.0</t>
  </si>
  <si>
    <t>KEUDEE BARO</t>
  </si>
  <si>
    <t>1112050003.0</t>
  </si>
  <si>
    <t>IE MAMEH</t>
  </si>
  <si>
    <t>1112050004.0</t>
  </si>
  <si>
    <t>ALUE PISANG</t>
  </si>
  <si>
    <t>1112050005.0</t>
  </si>
  <si>
    <t>1112050006.0</t>
  </si>
  <si>
    <t>1112050007.0</t>
  </si>
  <si>
    <t>MUKA BLANG</t>
  </si>
  <si>
    <t>1112050008.0</t>
  </si>
  <si>
    <t>1112050009.0</t>
  </si>
  <si>
    <t>LHUNG GELUMPANG</t>
  </si>
  <si>
    <t>1112050010.0</t>
  </si>
  <si>
    <t>ALUE PADEE</t>
  </si>
  <si>
    <t>1112050011.0</t>
  </si>
  <si>
    <t>1112050012.0</t>
  </si>
  <si>
    <t>KAMPUNG TENGAH</t>
  </si>
  <si>
    <t>1112050013.0</t>
  </si>
  <si>
    <t>1112050014.0</t>
  </si>
  <si>
    <t>KUALA TERUBU</t>
  </si>
  <si>
    <t>1112050015.0</t>
  </si>
  <si>
    <t>PASAR KUTA BAHAGIA</t>
  </si>
  <si>
    <t>1112050016.0</t>
  </si>
  <si>
    <t>PANTO CUT</t>
  </si>
  <si>
    <t>1112050017.0</t>
  </si>
  <si>
    <t>KOTA BAHAGIA</t>
  </si>
  <si>
    <t>1112050018.0</t>
  </si>
  <si>
    <t>GELANGGANG GAJAH</t>
  </si>
  <si>
    <t>1112050019.0</t>
  </si>
  <si>
    <t>KRUENG PANTO</t>
  </si>
  <si>
    <t>1112050020.0</t>
  </si>
  <si>
    <t>DRIEN BEURUMBANG</t>
  </si>
  <si>
    <t>1112050021.0</t>
  </si>
  <si>
    <t>RUMOH PANYANG</t>
  </si>
  <si>
    <t>1112060001.0</t>
  </si>
  <si>
    <t>GUNUNG SAMARINDA</t>
  </si>
  <si>
    <t>1112060002.0</t>
  </si>
  <si>
    <t>IE MERAH</t>
  </si>
  <si>
    <t>1112060003.0</t>
  </si>
  <si>
    <t>PANTEE RAKYAT</t>
  </si>
  <si>
    <t>1112060004.0</t>
  </si>
  <si>
    <t>PANTEE CERMIN</t>
  </si>
  <si>
    <t>1112060005.0</t>
  </si>
  <si>
    <t>ALUE JERJAK</t>
  </si>
  <si>
    <t>1112060006.0</t>
  </si>
  <si>
    <t>1112060007.0</t>
  </si>
  <si>
    <t>ALUE PEUNAWA</t>
  </si>
  <si>
    <t>1112060008.0</t>
  </si>
  <si>
    <t>SIMPANG GADENG</t>
  </si>
  <si>
    <t>1112060009.0</t>
  </si>
  <si>
    <t>TELADAN JAYA</t>
  </si>
  <si>
    <t>1112060010.0</t>
  </si>
  <si>
    <t>BLANG RAJA</t>
  </si>
  <si>
    <t>1112060011.0</t>
  </si>
  <si>
    <t>RUKOEN DAMEE</t>
  </si>
  <si>
    <t>1112060012.0</t>
  </si>
  <si>
    <t>LHOK GAYO</t>
  </si>
  <si>
    <t>1112060013.0</t>
  </si>
  <si>
    <t>ALUE DAWAH</t>
  </si>
  <si>
    <t>1112060014.0</t>
  </si>
  <si>
    <t>COT SEUMANTOK</t>
  </si>
  <si>
    <t>1113010001.0</t>
  </si>
  <si>
    <t>BENER</t>
  </si>
  <si>
    <t>1113010003.0</t>
  </si>
  <si>
    <t>RIKIT DEKAT</t>
  </si>
  <si>
    <t>1113010004.0</t>
  </si>
  <si>
    <t>ULON TANOH</t>
  </si>
  <si>
    <t>1113010005.0</t>
  </si>
  <si>
    <t>1113010006.0</t>
  </si>
  <si>
    <t>TAMPENG</t>
  </si>
  <si>
    <t>1113010007.0</t>
  </si>
  <si>
    <t>BERANANG</t>
  </si>
  <si>
    <t>1113010008.0</t>
  </si>
  <si>
    <t>1113010014.0</t>
  </si>
  <si>
    <t>CIKE</t>
  </si>
  <si>
    <t>1113010015.0</t>
  </si>
  <si>
    <t>REMA BARU</t>
  </si>
  <si>
    <t>1113010016.0</t>
  </si>
  <si>
    <t>KERUKUNAN KUTA PANJANG</t>
  </si>
  <si>
    <t>1113010017.0</t>
  </si>
  <si>
    <t>TAMPENG MUSARA</t>
  </si>
  <si>
    <t>1113010018.0</t>
  </si>
  <si>
    <t>KONG PALUH</t>
  </si>
  <si>
    <t>1113011001.0</t>
  </si>
  <si>
    <t>1113011002.0</t>
  </si>
  <si>
    <t>PENOSAN SEPAKAT</t>
  </si>
  <si>
    <t>1113011003.0</t>
  </si>
  <si>
    <t>1113011004.0</t>
  </si>
  <si>
    <t>PEPARIK GAIB</t>
  </si>
  <si>
    <t>1113011005.0</t>
  </si>
  <si>
    <t>TINGKEM</t>
  </si>
  <si>
    <t>1113011006.0</t>
  </si>
  <si>
    <t>SEKUELEN</t>
  </si>
  <si>
    <t>1113011007.0</t>
  </si>
  <si>
    <t>AKUL</t>
  </si>
  <si>
    <t>1113011008.0</t>
  </si>
  <si>
    <t>KETUKAH</t>
  </si>
  <si>
    <t>1113011009.0</t>
  </si>
  <si>
    <t>BLANG JERANGO</t>
  </si>
  <si>
    <t>1113011010.0</t>
  </si>
  <si>
    <t>PEPARIK DEKAT</t>
  </si>
  <si>
    <t>1113020002.0</t>
  </si>
  <si>
    <t>PALOK</t>
  </si>
  <si>
    <t>1113020003.0</t>
  </si>
  <si>
    <t>PENGGALANGAN</t>
  </si>
  <si>
    <t>1113020004.0</t>
  </si>
  <si>
    <t>LEMPUH</t>
  </si>
  <si>
    <t>1113020007.0</t>
  </si>
  <si>
    <t>KUTE SERE</t>
  </si>
  <si>
    <t>1113020008.0</t>
  </si>
  <si>
    <t>CEMPA</t>
  </si>
  <si>
    <t>1113020009.0</t>
  </si>
  <si>
    <t>GELE</t>
  </si>
  <si>
    <t>1113020010.0</t>
  </si>
  <si>
    <t>1113020011.0</t>
  </si>
  <si>
    <t>PORANG</t>
  </si>
  <si>
    <t>1113020013.0</t>
  </si>
  <si>
    <t>KOTA BLANGKEJEREN</t>
  </si>
  <si>
    <t>1113020014.0</t>
  </si>
  <si>
    <t>1113020015.0</t>
  </si>
  <si>
    <t>KUTA LINTANG</t>
  </si>
  <si>
    <t>1113020016.0</t>
  </si>
  <si>
    <t>LEME</t>
  </si>
  <si>
    <t>1113020017.0</t>
  </si>
  <si>
    <t>1113020018.0</t>
  </si>
  <si>
    <t>DURIN</t>
  </si>
  <si>
    <t>1113020019.0</t>
  </si>
  <si>
    <t>BACANG</t>
  </si>
  <si>
    <t>1113020025.0</t>
  </si>
  <si>
    <t>AGUSEN</t>
  </si>
  <si>
    <t>1113020026.0</t>
  </si>
  <si>
    <t>PENAMPAAN UKEN</t>
  </si>
  <si>
    <t>1113020028.0</t>
  </si>
  <si>
    <t>BUSTANUSSALAM</t>
  </si>
  <si>
    <t>1113020029.0</t>
  </si>
  <si>
    <t>SEPANG</t>
  </si>
  <si>
    <t>1113020030.0</t>
  </si>
  <si>
    <t>RAK LUNUNG</t>
  </si>
  <si>
    <t>1113020031.0</t>
  </si>
  <si>
    <t>SENTANG</t>
  </si>
  <si>
    <t>1113021001.0</t>
  </si>
  <si>
    <t>MARPUNGE</t>
  </si>
  <si>
    <t>1113021002.0</t>
  </si>
  <si>
    <t>RAMUNG MUSARA</t>
  </si>
  <si>
    <t>1113021003.0</t>
  </si>
  <si>
    <t>MELOAK SEPAKAT</t>
  </si>
  <si>
    <t>1113021004.0</t>
  </si>
  <si>
    <t>GUMPANG PEKAN</t>
  </si>
  <si>
    <t>1113021005.0</t>
  </si>
  <si>
    <t>PINTU GAYO</t>
  </si>
  <si>
    <t>1113021006.0</t>
  </si>
  <si>
    <t>JERET ONOM</t>
  </si>
  <si>
    <t>1113021007.0</t>
  </si>
  <si>
    <t>KUTE LENGAT SEPAKAT</t>
  </si>
  <si>
    <t>1113021008.0</t>
  </si>
  <si>
    <t>PUNGKE JAYA</t>
  </si>
  <si>
    <t>1113021009.0</t>
  </si>
  <si>
    <t>SINGAH MULE</t>
  </si>
  <si>
    <t>1113021010.0</t>
  </si>
  <si>
    <t>MELOAK AIH ILANG</t>
  </si>
  <si>
    <t>1113021011.0</t>
  </si>
  <si>
    <t>UNING PUNE</t>
  </si>
  <si>
    <t>1113021012.0</t>
  </si>
  <si>
    <t>PUTRI BETUNG</t>
  </si>
  <si>
    <t>1113021013.0</t>
  </si>
  <si>
    <t>GUMPANG LEMPUH</t>
  </si>
  <si>
    <t>1113022001.0</t>
  </si>
  <si>
    <t>SANGIR</t>
  </si>
  <si>
    <t>1113022002.0</t>
  </si>
  <si>
    <t>PANGLIMA LINTING</t>
  </si>
  <si>
    <t>1113022003.0</t>
  </si>
  <si>
    <t>PANGUR</t>
  </si>
  <si>
    <t>1113022004.0</t>
  </si>
  <si>
    <t>BADAK</t>
  </si>
  <si>
    <t>1113022005.0</t>
  </si>
  <si>
    <t>BLANGTEMUNG</t>
  </si>
  <si>
    <t>1113022006.0</t>
  </si>
  <si>
    <t>KENDAWI</t>
  </si>
  <si>
    <t>1113022007.0</t>
  </si>
  <si>
    <t>PEPALAN</t>
  </si>
  <si>
    <t>1113022008.0</t>
  </si>
  <si>
    <t>UNING SEPAKAT</t>
  </si>
  <si>
    <t>1113022009.0</t>
  </si>
  <si>
    <t>UNING GELUNG</t>
  </si>
  <si>
    <t>1113022010.0</t>
  </si>
  <si>
    <t>REREBE</t>
  </si>
  <si>
    <t>1113022011.0</t>
  </si>
  <si>
    <t>RIGEB</t>
  </si>
  <si>
    <t>1113023001.0</t>
  </si>
  <si>
    <t>BENER BARU</t>
  </si>
  <si>
    <t>1113023002.0</t>
  </si>
  <si>
    <t>KUTE BUKIT</t>
  </si>
  <si>
    <t>1113023003.0</t>
  </si>
  <si>
    <t>BLANG BENGKIK</t>
  </si>
  <si>
    <t>1113023004.0</t>
  </si>
  <si>
    <t>GANTUNG GELUNI</t>
  </si>
  <si>
    <t>1113023005.0</t>
  </si>
  <si>
    <t>KONG BUR</t>
  </si>
  <si>
    <t>1113023006.0</t>
  </si>
  <si>
    <t>UME LAH</t>
  </si>
  <si>
    <t>1113023007.0</t>
  </si>
  <si>
    <t>AKANG SIWAH</t>
  </si>
  <si>
    <t>1113023008.0</t>
  </si>
  <si>
    <t>TETINGI</t>
  </si>
  <si>
    <t>1113023009.0</t>
  </si>
  <si>
    <t>CINTA MAJU</t>
  </si>
  <si>
    <t>1113023011.0</t>
  </si>
  <si>
    <t>PORANG AYU</t>
  </si>
  <si>
    <t>1113023012.0</t>
  </si>
  <si>
    <t>ANAK REJE</t>
  </si>
  <si>
    <t>1113023013.0</t>
  </si>
  <si>
    <t>RAK LINTANG</t>
  </si>
  <si>
    <t>1113030001.0</t>
  </si>
  <si>
    <t>GAJAH</t>
  </si>
  <si>
    <t>1113030002.0</t>
  </si>
  <si>
    <t>1113030003.0</t>
  </si>
  <si>
    <t>PINTU RIME</t>
  </si>
  <si>
    <t>1113030004.0</t>
  </si>
  <si>
    <t>EKAN</t>
  </si>
  <si>
    <t>1113030005.0</t>
  </si>
  <si>
    <t>PERTIK</t>
  </si>
  <si>
    <t>1113030006.0</t>
  </si>
  <si>
    <t>PINING</t>
  </si>
  <si>
    <t>1113030007.0</t>
  </si>
  <si>
    <t>PEPALAH</t>
  </si>
  <si>
    <t>1113030008.0</t>
  </si>
  <si>
    <t>1113030009.0</t>
  </si>
  <si>
    <t>LESTEN</t>
  </si>
  <si>
    <t>1113040004.0</t>
  </si>
  <si>
    <t>KUNING</t>
  </si>
  <si>
    <t>1113040005.0</t>
  </si>
  <si>
    <t>PADANG PASIR</t>
  </si>
  <si>
    <t>1113040006.0</t>
  </si>
  <si>
    <t>MANGANG</t>
  </si>
  <si>
    <t>1113040007.0</t>
  </si>
  <si>
    <t>RIKIT GAIB</t>
  </si>
  <si>
    <t>1113040008.0</t>
  </si>
  <si>
    <t>AMPA KOLAK</t>
  </si>
  <si>
    <t>1113040009.0</t>
  </si>
  <si>
    <t>CANE UKEN</t>
  </si>
  <si>
    <t>1113040010.0</t>
  </si>
  <si>
    <t>TUNGEL</t>
  </si>
  <si>
    <t>1113040011.0</t>
  </si>
  <si>
    <t>PINANG RUGUP</t>
  </si>
  <si>
    <t>1113040012.0</t>
  </si>
  <si>
    <t>REMPELAM</t>
  </si>
  <si>
    <t>1113040013.0</t>
  </si>
  <si>
    <t>CANE TOA</t>
  </si>
  <si>
    <t>1113040014.0</t>
  </si>
  <si>
    <t>TUNGEL BARU</t>
  </si>
  <si>
    <t>1113040015.0</t>
  </si>
  <si>
    <t>LUKUP BARU</t>
  </si>
  <si>
    <t>1113040016.0</t>
  </si>
  <si>
    <t>PENOMON JAYA</t>
  </si>
  <si>
    <t>1113041001.0</t>
  </si>
  <si>
    <t>1113041002.0</t>
  </si>
  <si>
    <t>REMUKUT</t>
  </si>
  <si>
    <t>1113041003.0</t>
  </si>
  <si>
    <t>SENEREN</t>
  </si>
  <si>
    <t>1113041004.0</t>
  </si>
  <si>
    <t>KENYARAN</t>
  </si>
  <si>
    <t>1113041005.0</t>
  </si>
  <si>
    <t>ATU KAPUR</t>
  </si>
  <si>
    <t>1113041006.0</t>
  </si>
  <si>
    <t>UNING KURNIA</t>
  </si>
  <si>
    <t>1113041007.0</t>
  </si>
  <si>
    <t>SURI MUSARA</t>
  </si>
  <si>
    <t>1113041008.0</t>
  </si>
  <si>
    <t>CANE BARU</t>
  </si>
  <si>
    <t>1113041009.0</t>
  </si>
  <si>
    <t>AIH SELAH</t>
  </si>
  <si>
    <t>1113050001.0</t>
  </si>
  <si>
    <t>BUKUT</t>
  </si>
  <si>
    <t>1113050002.0</t>
  </si>
  <si>
    <t>SOYO</t>
  </si>
  <si>
    <t>1113050003.0</t>
  </si>
  <si>
    <t>KUTA SANGE</t>
  </si>
  <si>
    <t>1113050004.0</t>
  </si>
  <si>
    <t>RUMPI</t>
  </si>
  <si>
    <t>1113050005.0</t>
  </si>
  <si>
    <t>REMPELAM JABO</t>
  </si>
  <si>
    <t>1113050006.0</t>
  </si>
  <si>
    <t>1113050007.0</t>
  </si>
  <si>
    <t>TERANGUN</t>
  </si>
  <si>
    <t>1113050008.0</t>
  </si>
  <si>
    <t>REMPELAM PINANG</t>
  </si>
  <si>
    <t>1113050012.0</t>
  </si>
  <si>
    <t>TERLIS</t>
  </si>
  <si>
    <t>1113050013.0</t>
  </si>
  <si>
    <t>BERHUT</t>
  </si>
  <si>
    <t>1113050015.0</t>
  </si>
  <si>
    <t>1113050016.0</t>
  </si>
  <si>
    <t>1113050017.0</t>
  </si>
  <si>
    <t>PANTAN LUES</t>
  </si>
  <si>
    <t>1113050018.0</t>
  </si>
  <si>
    <t>1113050019.0</t>
  </si>
  <si>
    <t>PERSADA TONGRA</t>
  </si>
  <si>
    <t>1113050020.0</t>
  </si>
  <si>
    <t>BLANG KUNCIR</t>
  </si>
  <si>
    <t>1113050021.0</t>
  </si>
  <si>
    <t>TELEGE JERNIH</t>
  </si>
  <si>
    <t>1113050022.0</t>
  </si>
  <si>
    <t>REJE PUDUNG</t>
  </si>
  <si>
    <t>1113050023.0</t>
  </si>
  <si>
    <t>MELELANG</t>
  </si>
  <si>
    <t>1113050024.0</t>
  </si>
  <si>
    <t>LESTARI</t>
  </si>
  <si>
    <t>1113050025.0</t>
  </si>
  <si>
    <t>BLANG KALA</t>
  </si>
  <si>
    <t>1113050026.0</t>
  </si>
  <si>
    <t>GARUT</t>
  </si>
  <si>
    <t>1113050027.0</t>
  </si>
  <si>
    <t>GAWAR BELANGI</t>
  </si>
  <si>
    <t>1113050028.0</t>
  </si>
  <si>
    <t>RIME RAYA</t>
  </si>
  <si>
    <t>1113050029.0</t>
  </si>
  <si>
    <t>BLANG KEDE</t>
  </si>
  <si>
    <t>1113051001.0</t>
  </si>
  <si>
    <t>PASIR</t>
  </si>
  <si>
    <t>1113051002.0</t>
  </si>
  <si>
    <t>1113051003.0</t>
  </si>
  <si>
    <t>SETUL</t>
  </si>
  <si>
    <t>1113051004.0</t>
  </si>
  <si>
    <t>PERLAK</t>
  </si>
  <si>
    <t>1113051005.0</t>
  </si>
  <si>
    <t>PANTAN KELA</t>
  </si>
  <si>
    <t>1113051006.0</t>
  </si>
  <si>
    <t>PAYA KUMER</t>
  </si>
  <si>
    <t>1113051007.0</t>
  </si>
  <si>
    <t>UYEM BERIRING</t>
  </si>
  <si>
    <t>1113051008.0</t>
  </si>
  <si>
    <t>PULO GELIME</t>
  </si>
  <si>
    <t>1113051009.0</t>
  </si>
  <si>
    <t>BUNTUL MUSARA</t>
  </si>
  <si>
    <t>1113051010.0</t>
  </si>
  <si>
    <t>KUALA JERNIH</t>
  </si>
  <si>
    <t>1114010001.0</t>
  </si>
  <si>
    <t>KALOY</t>
  </si>
  <si>
    <t>1114010002.0</t>
  </si>
  <si>
    <t>RONGOH</t>
  </si>
  <si>
    <t>1114010003.0</t>
  </si>
  <si>
    <t>ALUR TANI I</t>
  </si>
  <si>
    <t>1114010004.0</t>
  </si>
  <si>
    <t>ALUR TANI II</t>
  </si>
  <si>
    <t>1114010005.0</t>
  </si>
  <si>
    <t>BANDAR KHALIFAH</t>
  </si>
  <si>
    <t>1114010006.0</t>
  </si>
  <si>
    <t>PERK PULAU TIGA</t>
  </si>
  <si>
    <t>1114010007.0</t>
  </si>
  <si>
    <t>BANDAR SETIA</t>
  </si>
  <si>
    <t>1114010008.0</t>
  </si>
  <si>
    <t>HARUM SARI</t>
  </si>
  <si>
    <t>1114010009.0</t>
  </si>
  <si>
    <t>WONO SARI</t>
  </si>
  <si>
    <t>1114011001.0</t>
  </si>
  <si>
    <t>JAMBO RAMBONG</t>
  </si>
  <si>
    <t>1114011002.0</t>
  </si>
  <si>
    <t>BLANG KANDIS</t>
  </si>
  <si>
    <t>1114011003.0</t>
  </si>
  <si>
    <t>PERK ALUR JAMBU</t>
  </si>
  <si>
    <t>1114011004.0</t>
  </si>
  <si>
    <t>ARAS SEMBILAN</t>
  </si>
  <si>
    <t>1114011005.0</t>
  </si>
  <si>
    <t>ALUR JAMBU</t>
  </si>
  <si>
    <t>1114011006.0</t>
  </si>
  <si>
    <t>BATANG ARA</t>
  </si>
  <si>
    <t>1114011007.0</t>
  </si>
  <si>
    <t>PERUPUK</t>
  </si>
  <si>
    <t>1114011008.0</t>
  </si>
  <si>
    <t>SERBA</t>
  </si>
  <si>
    <t>1114011009.0</t>
  </si>
  <si>
    <t>SUNTING</t>
  </si>
  <si>
    <t>1114011010.0</t>
  </si>
  <si>
    <t>RANTAU BINTANG</t>
  </si>
  <si>
    <t>1114011011.0</t>
  </si>
  <si>
    <t>BABO</t>
  </si>
  <si>
    <t>1114011012.0</t>
  </si>
  <si>
    <t>PANTAI CEMPA</t>
  </si>
  <si>
    <t>1114011013.0</t>
  </si>
  <si>
    <t>PENGIDAM</t>
  </si>
  <si>
    <t>1114011014.0</t>
  </si>
  <si>
    <t>BENGKELANG</t>
  </si>
  <si>
    <t>1114011015.0</t>
  </si>
  <si>
    <t>BATU BEDULANG</t>
  </si>
  <si>
    <t>1114020005.0</t>
  </si>
  <si>
    <t>KEBUN SUNGAI LIPUT</t>
  </si>
  <si>
    <t>1114020007.0</t>
  </si>
  <si>
    <t>ALUR SELEBU</t>
  </si>
  <si>
    <t>1114020008.0</t>
  </si>
  <si>
    <t>1114020009.0</t>
  </si>
  <si>
    <t>SEUMADAM</t>
  </si>
  <si>
    <t>1114020010.0</t>
  </si>
  <si>
    <t>KARANG JADI</t>
  </si>
  <si>
    <t>1114020011.0</t>
  </si>
  <si>
    <t>1114020012.0</t>
  </si>
  <si>
    <t>1114020013.0</t>
  </si>
  <si>
    <t>1114020014.0</t>
  </si>
  <si>
    <t>TANJUNG GENTENG</t>
  </si>
  <si>
    <t>1114020015.0</t>
  </si>
  <si>
    <t>GERENGGAM</t>
  </si>
  <si>
    <t>1114020016.0</t>
  </si>
  <si>
    <t>SIMPANG KANAN</t>
  </si>
  <si>
    <t>1114020017.0</t>
  </si>
  <si>
    <t>TANJUNG MANCANG</t>
  </si>
  <si>
    <t>1114020018.0</t>
  </si>
  <si>
    <t>PANGKALAN</t>
  </si>
  <si>
    <t>1114020019.0</t>
  </si>
  <si>
    <t>SUNGAI LIPUT</t>
  </si>
  <si>
    <t>1114020020.0</t>
  </si>
  <si>
    <t>BUKIT RATA</t>
  </si>
  <si>
    <t>1114021001.0</t>
  </si>
  <si>
    <t>SELAMAT</t>
  </si>
  <si>
    <t>1114021002.0</t>
  </si>
  <si>
    <t>TENGGULUN</t>
  </si>
  <si>
    <t>1114021003.0</t>
  </si>
  <si>
    <t>RIMBA SAWANG</t>
  </si>
  <si>
    <t>1114021004.0</t>
  </si>
  <si>
    <t>TEBING TINGGI</t>
  </si>
  <si>
    <t>1114021006.0</t>
  </si>
  <si>
    <t>SIMPANG KIRI</t>
  </si>
  <si>
    <t>1114030001.0</t>
  </si>
  <si>
    <t>1114030002.0</t>
  </si>
  <si>
    <t>PAYA BEDI</t>
  </si>
  <si>
    <t>1114030003.0</t>
  </si>
  <si>
    <t>LANDUH</t>
  </si>
  <si>
    <t>1114030004.0</t>
  </si>
  <si>
    <t>BENUA RAJA</t>
  </si>
  <si>
    <t>1114030005.0</t>
  </si>
  <si>
    <t>KAMPUNG DURIAN</t>
  </si>
  <si>
    <t>1114030006.0</t>
  </si>
  <si>
    <t>SUKAJADI</t>
  </si>
  <si>
    <t>1114030007.0</t>
  </si>
  <si>
    <t>SUKA RAHMAT</t>
  </si>
  <si>
    <t>1114030008.0</t>
  </si>
  <si>
    <t>1114030009.0</t>
  </si>
  <si>
    <t>SUKA RAKYAT</t>
  </si>
  <si>
    <t>1114030010.0</t>
  </si>
  <si>
    <t>JAMUR LABU</t>
  </si>
  <si>
    <t>1114030011.0</t>
  </si>
  <si>
    <t>JAMUR JELATANG</t>
  </si>
  <si>
    <t>1114030012.0</t>
  </si>
  <si>
    <t>KAMPUNG PERTAMINA</t>
  </si>
  <si>
    <t>1114030013.0</t>
  </si>
  <si>
    <t>RANTAU PAUH</t>
  </si>
  <si>
    <t>1114030014.0</t>
  </si>
  <si>
    <t>ALUR CUCUR</t>
  </si>
  <si>
    <t>1114030015.0</t>
  </si>
  <si>
    <t>KEBUN RANTAU</t>
  </si>
  <si>
    <t>1114030016.0</t>
  </si>
  <si>
    <t>ALUR MANIS</t>
  </si>
  <si>
    <t>1114040001.0</t>
  </si>
  <si>
    <t>SRIWIJAYA</t>
  </si>
  <si>
    <t>1114040002.0</t>
  </si>
  <si>
    <t>KOTA KUALASIMPANG</t>
  </si>
  <si>
    <t>1114040003.0</t>
  </si>
  <si>
    <t>PERDAMAIAN</t>
  </si>
  <si>
    <t>1114040004.0</t>
  </si>
  <si>
    <t>BUKIT TEMPURUNG</t>
  </si>
  <si>
    <t>1114040005.0</t>
  </si>
  <si>
    <t>KOTA LINTANG</t>
  </si>
  <si>
    <t>1114050001.0</t>
  </si>
  <si>
    <t>SUKARAMAI II</t>
  </si>
  <si>
    <t>1114050002.0</t>
  </si>
  <si>
    <t>SUKARAMAI I</t>
  </si>
  <si>
    <t>1114050003.0</t>
  </si>
  <si>
    <t>PERK GEDUNG BIARA</t>
  </si>
  <si>
    <t>1114050004.0</t>
  </si>
  <si>
    <t>AIR MASIN</t>
  </si>
  <si>
    <t>1114050005.0</t>
  </si>
  <si>
    <t>1114050006.0</t>
  </si>
  <si>
    <t>1114050007.0</t>
  </si>
  <si>
    <t>MATANG SENTANG</t>
  </si>
  <si>
    <t>1114050008.0</t>
  </si>
  <si>
    <t>ALUR ALIM</t>
  </si>
  <si>
    <t>1114050009.0</t>
  </si>
  <si>
    <t>LUBUK DAMAR</t>
  </si>
  <si>
    <t>1114050010.0</t>
  </si>
  <si>
    <t>SEI KURUK III</t>
  </si>
  <si>
    <t>1114050011.0</t>
  </si>
  <si>
    <t>SEI KURUK II</t>
  </si>
  <si>
    <t>1114050012.0</t>
  </si>
  <si>
    <t>GEDUNG BIARA</t>
  </si>
  <si>
    <t>1114050013.0</t>
  </si>
  <si>
    <t>PERK SEURUWAY</t>
  </si>
  <si>
    <t>1114050014.0</t>
  </si>
  <si>
    <t>PADANG LANGGIS</t>
  </si>
  <si>
    <t>1114050015.0</t>
  </si>
  <si>
    <t>PANTAI BALAI</t>
  </si>
  <si>
    <t>1114050016.0</t>
  </si>
  <si>
    <t>BINJAI</t>
  </si>
  <si>
    <t>1114050017.0</t>
  </si>
  <si>
    <t>TANGSI LAMA</t>
  </si>
  <si>
    <t>1114050018.0</t>
  </si>
  <si>
    <t>PEUKAN SEURUWAY</t>
  </si>
  <si>
    <t>1114050019.0</t>
  </si>
  <si>
    <t>MUKA SUNGAI KURUK</t>
  </si>
  <si>
    <t>1114050020.0</t>
  </si>
  <si>
    <t>SUNGAI KURUK I</t>
  </si>
  <si>
    <t>1114050021.0</t>
  </si>
  <si>
    <t>PAYA UDANG</t>
  </si>
  <si>
    <t>1114050022.0</t>
  </si>
  <si>
    <t>GELUNG</t>
  </si>
  <si>
    <t>1114050023.0</t>
  </si>
  <si>
    <t>1114050024.0</t>
  </si>
  <si>
    <t>KW PUSUNG KAPAL</t>
  </si>
  <si>
    <t>1114060001.0</t>
  </si>
  <si>
    <t>UPAH</t>
  </si>
  <si>
    <t>1114060002.0</t>
  </si>
  <si>
    <t>PERKEBUNAN UPAH</t>
  </si>
  <si>
    <t>1114060003.0</t>
  </si>
  <si>
    <t>MATANG TEUPAH</t>
  </si>
  <si>
    <t>1114060004.0</t>
  </si>
  <si>
    <t>SEUNEUBOK DALAM UPAH</t>
  </si>
  <si>
    <t>1114060006.0</t>
  </si>
  <si>
    <t>SUKAMULIA BD /S.IYU</t>
  </si>
  <si>
    <t>1114060009.0</t>
  </si>
  <si>
    <t>KEBON SUNGAI IYU</t>
  </si>
  <si>
    <t>1114060010.0</t>
  </si>
  <si>
    <t>MARLEMPANG</t>
  </si>
  <si>
    <t>1114060011.0</t>
  </si>
  <si>
    <t>1114060012.0</t>
  </si>
  <si>
    <t>LAMBUNG BLANG</t>
  </si>
  <si>
    <t>1114060013.0</t>
  </si>
  <si>
    <t>LUBUK BATIL</t>
  </si>
  <si>
    <t>1114060014.0</t>
  </si>
  <si>
    <t>TANJUNG PARET</t>
  </si>
  <si>
    <t>1114060015.0</t>
  </si>
  <si>
    <t>SEUNEUBOK DALAM MESJID</t>
  </si>
  <si>
    <t>1114060016.0</t>
  </si>
  <si>
    <t>RANTAU PAKAM</t>
  </si>
  <si>
    <t>1114060017.0</t>
  </si>
  <si>
    <t>TUMPOK TEUNGAH</t>
  </si>
  <si>
    <t>1114060018.0</t>
  </si>
  <si>
    <t>1114060019.0</t>
  </si>
  <si>
    <t>TANJUNG MULIA</t>
  </si>
  <si>
    <t>1114060020.0</t>
  </si>
  <si>
    <t>TELUK KEMIRI</t>
  </si>
  <si>
    <t>1114060021.0</t>
  </si>
  <si>
    <t>MESJID BDH</t>
  </si>
  <si>
    <t>1114060022.0</t>
  </si>
  <si>
    <t>TELUK KEPAYANG</t>
  </si>
  <si>
    <t>1114060023.0</t>
  </si>
  <si>
    <t>TELUK HALBAN</t>
  </si>
  <si>
    <t>1114060024.0</t>
  </si>
  <si>
    <t>RAJA</t>
  </si>
  <si>
    <t>1114060025.0</t>
  </si>
  <si>
    <t>CINTA RAJA</t>
  </si>
  <si>
    <t>1114060026.0</t>
  </si>
  <si>
    <t>TANJUNG BINJAI</t>
  </si>
  <si>
    <t>1114060027.0</t>
  </si>
  <si>
    <t>KUALA PEUNAGA</t>
  </si>
  <si>
    <t>1114060028.0</t>
  </si>
  <si>
    <t>KUALA GEUNTING</t>
  </si>
  <si>
    <t>1114060029.0</t>
  </si>
  <si>
    <t>BANDAR BARU</t>
  </si>
  <si>
    <t>1114060030.0</t>
  </si>
  <si>
    <t>MESJID S.IYU</t>
  </si>
  <si>
    <t>1114060031.0</t>
  </si>
  <si>
    <t>ALUR CANTIK</t>
  </si>
  <si>
    <t>1114060032.0</t>
  </si>
  <si>
    <t>TANJUNG LIPAT I</t>
  </si>
  <si>
    <t>1114060034.0</t>
  </si>
  <si>
    <t>1114060035.0</t>
  </si>
  <si>
    <t>1114060036.0</t>
  </si>
  <si>
    <t>TANJUNG LIPAT II</t>
  </si>
  <si>
    <t>1114060037.0</t>
  </si>
  <si>
    <t>TENGKU TINGGI</t>
  </si>
  <si>
    <t>1114061001.0</t>
  </si>
  <si>
    <t>1114061002.0</t>
  </si>
  <si>
    <t>1114061003.0</t>
  </si>
  <si>
    <t>PAYA RAHAT</t>
  </si>
  <si>
    <t>1114061004.0</t>
  </si>
  <si>
    <t>SUKA MULIA/UPAH HULU</t>
  </si>
  <si>
    <t>1114061005.0</t>
  </si>
  <si>
    <t>MATANG SEUPING</t>
  </si>
  <si>
    <t>1114061006.0</t>
  </si>
  <si>
    <t>GAMPONG BESAR</t>
  </si>
  <si>
    <t>1114061007.0</t>
  </si>
  <si>
    <t>TELAGA MEUKU II</t>
  </si>
  <si>
    <t>1114061008.0</t>
  </si>
  <si>
    <t>TELAGA MEUKU I</t>
  </si>
  <si>
    <t>1114061009.0</t>
  </si>
  <si>
    <t>TANJUNG KERAMAT</t>
  </si>
  <si>
    <t>1114061010.0</t>
  </si>
  <si>
    <t>ALUR NUNANG</t>
  </si>
  <si>
    <t>1114070013.0</t>
  </si>
  <si>
    <t>TANJUNG KARANG</t>
  </si>
  <si>
    <t>1114070015.0</t>
  </si>
  <si>
    <t>MENANG GINI</t>
  </si>
  <si>
    <t>1114070016.0</t>
  </si>
  <si>
    <t>KESEHATAN</t>
  </si>
  <si>
    <t>1114070017.0</t>
  </si>
  <si>
    <t>GAMPONG SUKAJADI</t>
  </si>
  <si>
    <t>1114070018.0</t>
  </si>
  <si>
    <t>1114070019.0</t>
  </si>
  <si>
    <t>GAMPONG BUNDAR</t>
  </si>
  <si>
    <t>1114070021.0</t>
  </si>
  <si>
    <t>KEBUN TANAH TERBAN</t>
  </si>
  <si>
    <t>1114070022.0</t>
  </si>
  <si>
    <t>TANAH TERBAN</t>
  </si>
  <si>
    <t>1114070023.0</t>
  </si>
  <si>
    <t>GAMPONG AIR TENANG</t>
  </si>
  <si>
    <t>1114070024.0</t>
  </si>
  <si>
    <t>GAMPONG JOHAR</t>
  </si>
  <si>
    <t>1114070025.0</t>
  </si>
  <si>
    <t>GAMPONG TUPAH</t>
  </si>
  <si>
    <t>1114070026.0</t>
  </si>
  <si>
    <t>BANAI</t>
  </si>
  <si>
    <t>1114070027.0</t>
  </si>
  <si>
    <t>1114070028.0</t>
  </si>
  <si>
    <t>PAHLAWAN</t>
  </si>
  <si>
    <t>1114070029.0</t>
  </si>
  <si>
    <t>1114070030.0</t>
  </si>
  <si>
    <t>KEBUN MEDANG ARA</t>
  </si>
  <si>
    <t>1114070031.0</t>
  </si>
  <si>
    <t>KEBUN SELELEH</t>
  </si>
  <si>
    <t>1114070032.0</t>
  </si>
  <si>
    <t>ALUR SELALAS</t>
  </si>
  <si>
    <t>1114070033.0</t>
  </si>
  <si>
    <t>ALUR BAUNG</t>
  </si>
  <si>
    <t>1114070034.0</t>
  </si>
  <si>
    <t>PAYAMETA</t>
  </si>
  <si>
    <t>1114070035.0</t>
  </si>
  <si>
    <t>ALUR BEMBAN</t>
  </si>
  <si>
    <t>1114070036.0</t>
  </si>
  <si>
    <t>TANJUNG SEUMANTOH</t>
  </si>
  <si>
    <t>1114070037.0</t>
  </si>
  <si>
    <t>KEBUN TANJUNG SEUMANTOH</t>
  </si>
  <si>
    <t>1114070038.0</t>
  </si>
  <si>
    <t>1114070039.0</t>
  </si>
  <si>
    <t>1114070040.0</t>
  </si>
  <si>
    <t>BUKET PANJANG</t>
  </si>
  <si>
    <t>1114070041.0</t>
  </si>
  <si>
    <t>SUKAJADI PAYA BUJUK</t>
  </si>
  <si>
    <t>1114070042.0</t>
  </si>
  <si>
    <t>1114070043.0</t>
  </si>
  <si>
    <t>1114070044.0</t>
  </si>
  <si>
    <t>PAYA KULBI</t>
  </si>
  <si>
    <t>1114070045.0</t>
  </si>
  <si>
    <t>BUKET KERANJI</t>
  </si>
  <si>
    <t>1114071001.0</t>
  </si>
  <si>
    <t>BALING KARANG</t>
  </si>
  <si>
    <t>1114071002.0</t>
  </si>
  <si>
    <t>1114071003.0</t>
  </si>
  <si>
    <t>SULUM</t>
  </si>
  <si>
    <t>1114071004.0</t>
  </si>
  <si>
    <t>JUAR</t>
  </si>
  <si>
    <t>1114071005.0</t>
  </si>
  <si>
    <t>PEMATANG DURIAN</t>
  </si>
  <si>
    <t>1114071006.0</t>
  </si>
  <si>
    <t>SEKUMUR</t>
  </si>
  <si>
    <t>1114071007.0</t>
  </si>
  <si>
    <t>TANJUNG GELUMPANG</t>
  </si>
  <si>
    <t>1114071008.0</t>
  </si>
  <si>
    <t>LUBUK SIDUP</t>
  </si>
  <si>
    <t>1114071009.0</t>
  </si>
  <si>
    <t>SEKERAK KANAN</t>
  </si>
  <si>
    <t>1114071010.0</t>
  </si>
  <si>
    <t>BANDAR MAHLIGAI</t>
  </si>
  <si>
    <t>1114071011.0</t>
  </si>
  <si>
    <t>SEKERAK KIRI</t>
  </si>
  <si>
    <t>1114071012.0</t>
  </si>
  <si>
    <t>PANTAI PERLAK</t>
  </si>
  <si>
    <t>1114071013.0</t>
  </si>
  <si>
    <t>PANTAI TINJAU</t>
  </si>
  <si>
    <t>1114071014.0</t>
  </si>
  <si>
    <t>KEBUN BATANG ARA</t>
  </si>
  <si>
    <t>1114080001.0</t>
  </si>
  <si>
    <t>KRUENG SIKAJANG</t>
  </si>
  <si>
    <t>1114080002.0</t>
  </si>
  <si>
    <t>1114080003.0</t>
  </si>
  <si>
    <t>PAYA KETENGGAR</t>
  </si>
  <si>
    <t>1114080004.0</t>
  </si>
  <si>
    <t>BUKET PANJANG II</t>
  </si>
  <si>
    <t>1114080005.0</t>
  </si>
  <si>
    <t>1114080006.0</t>
  </si>
  <si>
    <t>BUKIT PANJANG I</t>
  </si>
  <si>
    <t>1114080007.0</t>
  </si>
  <si>
    <t>SEUNEUBOK BARU</t>
  </si>
  <si>
    <t>1114080008.0</t>
  </si>
  <si>
    <t>BENTENG ANYER</t>
  </si>
  <si>
    <t>1114080009.0</t>
  </si>
  <si>
    <t>MATANG ARA JAWA</t>
  </si>
  <si>
    <t>1114080010.0</t>
  </si>
  <si>
    <t>MATANG ARA ACEH</t>
  </si>
  <si>
    <t>1114080011.0</t>
  </si>
  <si>
    <t>LHOK MEDANG ARA</t>
  </si>
  <si>
    <t>1114080012.0</t>
  </si>
  <si>
    <t>IE BINTAH</t>
  </si>
  <si>
    <t>1114080013.0</t>
  </si>
  <si>
    <t>1114080014.0</t>
  </si>
  <si>
    <t>1114080015.0</t>
  </si>
  <si>
    <t>1114080016.0</t>
  </si>
  <si>
    <t>SAMPAIMAH</t>
  </si>
  <si>
    <t>1114080017.0</t>
  </si>
  <si>
    <t>1114080018.0</t>
  </si>
  <si>
    <t>MATANG CINCIN</t>
  </si>
  <si>
    <t>1114080019.0</t>
  </si>
  <si>
    <t>ALUE IE PUTEH</t>
  </si>
  <si>
    <t>1114080020.0</t>
  </si>
  <si>
    <t>LUENG MANYO</t>
  </si>
  <si>
    <t>1114080021.0</t>
  </si>
  <si>
    <t>RAJA TUHA</t>
  </si>
  <si>
    <t>1114080022.0</t>
  </si>
  <si>
    <t>1114080023.0</t>
  </si>
  <si>
    <t>GEUDHAM</t>
  </si>
  <si>
    <t>1114080024.0</t>
  </si>
  <si>
    <t>1114080025.0</t>
  </si>
  <si>
    <t>1114080026.0</t>
  </si>
  <si>
    <t>TANJUNG NERACA</t>
  </si>
  <si>
    <t>1114080027.0</t>
  </si>
  <si>
    <t>DAGANG SETIA</t>
  </si>
  <si>
    <t>1114080028.0</t>
  </si>
  <si>
    <t>1114080029.0</t>
  </si>
  <si>
    <t>SEUNEUBOK CANTEK</t>
  </si>
  <si>
    <t>1114080030.0</t>
  </si>
  <si>
    <t>1114080031.0</t>
  </si>
  <si>
    <t>MEUNASAH PAYA</t>
  </si>
  <si>
    <t>1114080032.0</t>
  </si>
  <si>
    <t>1114080033.0</t>
  </si>
  <si>
    <t>BANDUNG JAYA</t>
  </si>
  <si>
    <t>1114080034.0</t>
  </si>
  <si>
    <t>1114080035.0</t>
  </si>
  <si>
    <t>PAYA BARU</t>
  </si>
  <si>
    <t>1114080036.0</t>
  </si>
  <si>
    <t>SAPTA MARGA</t>
  </si>
  <si>
    <t>1115010003.0</t>
  </si>
  <si>
    <t>KUALA SEMANYAM</t>
  </si>
  <si>
    <t>1115010005.0</t>
  </si>
  <si>
    <t>BLANG LUAH</t>
  </si>
  <si>
    <t>1115010007.0</t>
  </si>
  <si>
    <t>PULO KRUET</t>
  </si>
  <si>
    <t>1115010009.0</t>
  </si>
  <si>
    <t>ALUE BATEUNG BROOK</t>
  </si>
  <si>
    <t>1115010010.0</t>
  </si>
  <si>
    <t>1115010011.0</t>
  </si>
  <si>
    <t>ALUE KUYUN</t>
  </si>
  <si>
    <t>1115010013.0</t>
  </si>
  <si>
    <t>1115010014.0</t>
  </si>
  <si>
    <t>SUKARAMAI</t>
  </si>
  <si>
    <t>1115010015.0</t>
  </si>
  <si>
    <t>1115010016.0</t>
  </si>
  <si>
    <t>ALUE JAMPAK</t>
  </si>
  <si>
    <t>1115010017.0</t>
  </si>
  <si>
    <t>SERBA JADI</t>
  </si>
  <si>
    <t>1115010018.0</t>
  </si>
  <si>
    <t>SERBA GUNA</t>
  </si>
  <si>
    <t>1115010022.0</t>
  </si>
  <si>
    <t>KAYEE UNOU</t>
  </si>
  <si>
    <t>1115010023.0</t>
  </si>
  <si>
    <t>GEULANGGANG GAJAH</t>
  </si>
  <si>
    <t>1115010024.0</t>
  </si>
  <si>
    <t>SIDOJADI</t>
  </si>
  <si>
    <t>1115010025.0</t>
  </si>
  <si>
    <t>SUKAMULIA</t>
  </si>
  <si>
    <t>1115010026.0</t>
  </si>
  <si>
    <t>1115010027.0</t>
  </si>
  <si>
    <t>PANTON BAYU</t>
  </si>
  <si>
    <t>1115010028.0</t>
  </si>
  <si>
    <t>SIMPANG DELI KILANG</t>
  </si>
  <si>
    <t>1115010029.0</t>
  </si>
  <si>
    <t>SIMPANG DELI KAMPONG</t>
  </si>
  <si>
    <t>1115010030.0</t>
  </si>
  <si>
    <t>1115010031.0</t>
  </si>
  <si>
    <t>PULO TENGAH</t>
  </si>
  <si>
    <t>1115010032.0</t>
  </si>
  <si>
    <t>KARANG ANYAR</t>
  </si>
  <si>
    <t>1115010033.0</t>
  </si>
  <si>
    <t>1115010034.0</t>
  </si>
  <si>
    <t>1115010035.0</t>
  </si>
  <si>
    <t>BLANG BARO</t>
  </si>
  <si>
    <t>1115010036.0</t>
  </si>
  <si>
    <t>1115010037.0</t>
  </si>
  <si>
    <t>LAMIE</t>
  </si>
  <si>
    <t>1115010040.0</t>
  </si>
  <si>
    <t>UJONG LAMIE</t>
  </si>
  <si>
    <t>1115010041.0</t>
  </si>
  <si>
    <t>1115010042.0</t>
  </si>
  <si>
    <t>SUKARAJA</t>
  </si>
  <si>
    <t>1115010043.0</t>
  </si>
  <si>
    <t>1115010044.0</t>
  </si>
  <si>
    <t>SUAK PALEMBANG</t>
  </si>
  <si>
    <t>1115010045.0</t>
  </si>
  <si>
    <t>ALUE GEUTAH</t>
  </si>
  <si>
    <t>1115010046.0</t>
  </si>
  <si>
    <t>ALUE WAKIE</t>
  </si>
  <si>
    <t>1115010047.0</t>
  </si>
  <si>
    <t>KRUENG ALEM</t>
  </si>
  <si>
    <t>1115010048.0</t>
  </si>
  <si>
    <t>1115010049.0</t>
  </si>
  <si>
    <t>KRUENG SEUMAYAM</t>
  </si>
  <si>
    <t>1115010050.0</t>
  </si>
  <si>
    <t>MAKARTI JAYA</t>
  </si>
  <si>
    <t>1115010051.0</t>
  </si>
  <si>
    <t>SUMBER MAKMUR</t>
  </si>
  <si>
    <t>1115011001.0</t>
  </si>
  <si>
    <t>KUALA TERIPA</t>
  </si>
  <si>
    <t>1115011002.0</t>
  </si>
  <si>
    <t>DRIEN TUJOH</t>
  </si>
  <si>
    <t>1115011003.0</t>
  </si>
  <si>
    <t>LUENG KEUBEU JAGAT</t>
  </si>
  <si>
    <t>1115011004.0</t>
  </si>
  <si>
    <t>1115011005.0</t>
  </si>
  <si>
    <t>1115011006.0</t>
  </si>
  <si>
    <t>PASI KEUBEU DOM</t>
  </si>
  <si>
    <t>1115011007.0</t>
  </si>
  <si>
    <t>NEUBOK YEE PK</t>
  </si>
  <si>
    <t>1115011008.0</t>
  </si>
  <si>
    <t>NEUBOK YEE PP</t>
  </si>
  <si>
    <t>1115011009.0</t>
  </si>
  <si>
    <t>MON DUA</t>
  </si>
  <si>
    <t>1115011010.0</t>
  </si>
  <si>
    <t>PANTON PANGE</t>
  </si>
  <si>
    <t>1115011011.0</t>
  </si>
  <si>
    <t>UJONG KRUENG</t>
  </si>
  <si>
    <t>1115020017.0</t>
  </si>
  <si>
    <t>UJONG FATIHAH</t>
  </si>
  <si>
    <t>1115020018.0</t>
  </si>
  <si>
    <t>1115020019.0</t>
  </si>
  <si>
    <t>1115020020.0</t>
  </si>
  <si>
    <t>BLANG BINTANG</t>
  </si>
  <si>
    <t>1115020021.0</t>
  </si>
  <si>
    <t>UJONG PADANG</t>
  </si>
  <si>
    <t>1115020022.0</t>
  </si>
  <si>
    <t>JOKJA</t>
  </si>
  <si>
    <t>1115020023.0</t>
  </si>
  <si>
    <t>LAWA BATU</t>
  </si>
  <si>
    <t>1115020026.0</t>
  </si>
  <si>
    <t>PURWOREJO</t>
  </si>
  <si>
    <t>1115020038.0</t>
  </si>
  <si>
    <t>1115020039.0</t>
  </si>
  <si>
    <t>UJONG SIKUNENG</t>
  </si>
  <si>
    <t>1115020040.0</t>
  </si>
  <si>
    <t>1115020041.0</t>
  </si>
  <si>
    <t>BLANG MUKO</t>
  </si>
  <si>
    <t>1115020042.0</t>
  </si>
  <si>
    <t>1115020043.0</t>
  </si>
  <si>
    <t>1115020044.0</t>
  </si>
  <si>
    <t>GUNONG REUBO</t>
  </si>
  <si>
    <t>1115020045.0</t>
  </si>
  <si>
    <t>UJONG PASI</t>
  </si>
  <si>
    <t>1115020046.0</t>
  </si>
  <si>
    <t>ALUE IE MAMEH</t>
  </si>
  <si>
    <t>1115021001.0</t>
  </si>
  <si>
    <t>SUAK PUNTONG</t>
  </si>
  <si>
    <t>1115021002.0</t>
  </si>
  <si>
    <t>GAMPONG LHOK</t>
  </si>
  <si>
    <t>1115021003.0</t>
  </si>
  <si>
    <t>KUALA BARO</t>
  </si>
  <si>
    <t>1115021004.0</t>
  </si>
  <si>
    <t>PADANG RUBEK</t>
  </si>
  <si>
    <t>1115021005.0</t>
  </si>
  <si>
    <t>1115021006.0</t>
  </si>
  <si>
    <t>LANGKAK</t>
  </si>
  <si>
    <t>1115021007.0</t>
  </si>
  <si>
    <t>KUALA TUHA</t>
  </si>
  <si>
    <t>1115021008.0</t>
  </si>
  <si>
    <t>KUBANG GAJAH</t>
  </si>
  <si>
    <t>1115021009.0</t>
  </si>
  <si>
    <t>KUALA TRANG</t>
  </si>
  <si>
    <t>1115021010.0</t>
  </si>
  <si>
    <t>1115021011.0</t>
  </si>
  <si>
    <t>PADANG PANYANG</t>
  </si>
  <si>
    <t>1115021012.0</t>
  </si>
  <si>
    <t>1115021013.0</t>
  </si>
  <si>
    <t>JATIREJO</t>
  </si>
  <si>
    <t>1115021014.0</t>
  </si>
  <si>
    <t>1115021015.0</t>
  </si>
  <si>
    <t>LUENG T BEN</t>
  </si>
  <si>
    <t>1115021016.0</t>
  </si>
  <si>
    <t>PURWOSARI</t>
  </si>
  <si>
    <t>1115022001.0</t>
  </si>
  <si>
    <t>ALUE BATA</t>
  </si>
  <si>
    <t>1115022002.0</t>
  </si>
  <si>
    <t>GUNONG SAPEK</t>
  </si>
  <si>
    <t>1115022003.0</t>
  </si>
  <si>
    <t>SARAH MANTOK</t>
  </si>
  <si>
    <t>1115022004.0</t>
  </si>
  <si>
    <t>PASI LUAH</t>
  </si>
  <si>
    <t>1115022005.0</t>
  </si>
  <si>
    <t>GUNONG GEULUGO</t>
  </si>
  <si>
    <t>1115022006.0</t>
  </si>
  <si>
    <t>GUNONG KUPOK</t>
  </si>
  <si>
    <t>1115022007.0</t>
  </si>
  <si>
    <t>GUNONG PUNGKIE</t>
  </si>
  <si>
    <t>1115022008.0</t>
  </si>
  <si>
    <t>ALUE SIRON</t>
  </si>
  <si>
    <t>1115022009.0</t>
  </si>
  <si>
    <t>COT MU</t>
  </si>
  <si>
    <t>1115022010.0</t>
  </si>
  <si>
    <t>BABAH ROT</t>
  </si>
  <si>
    <t>1115022011.0</t>
  </si>
  <si>
    <t>BABAH DUA</t>
  </si>
  <si>
    <t>1115022012.0</t>
  </si>
  <si>
    <t>BATU RAJA</t>
  </si>
  <si>
    <t>1115022013.0</t>
  </si>
  <si>
    <t>1115022014.0</t>
  </si>
  <si>
    <t>SUMBER DAYA</t>
  </si>
  <si>
    <t>1115022015.0</t>
  </si>
  <si>
    <t>RANTAU SELAMAT</t>
  </si>
  <si>
    <t>1115022016.0</t>
  </si>
  <si>
    <t>ALUE SEPENG</t>
  </si>
  <si>
    <t>1115022017.0</t>
  </si>
  <si>
    <t>KRUENG ITAM</t>
  </si>
  <si>
    <t>1115022018.0</t>
  </si>
  <si>
    <t>ALUE GAJAH</t>
  </si>
  <si>
    <t>1115022019.0</t>
  </si>
  <si>
    <t>ALUE LABU</t>
  </si>
  <si>
    <t>1115022020.0</t>
  </si>
  <si>
    <t>GAPA GARU</t>
  </si>
  <si>
    <t>1115022021.0</t>
  </si>
  <si>
    <t>KUALA TADU</t>
  </si>
  <si>
    <t>1115022022.0</t>
  </si>
  <si>
    <t>1115030001.0</t>
  </si>
  <si>
    <t>1115030002.0</t>
  </si>
  <si>
    <t>1115030003.0</t>
  </si>
  <si>
    <t>LHOK SEUMOT</t>
  </si>
  <si>
    <t>1115030004.0</t>
  </si>
  <si>
    <t>BUMI SARI</t>
  </si>
  <si>
    <t>1115030005.0</t>
  </si>
  <si>
    <t>BLANG BARO RAMBONG</t>
  </si>
  <si>
    <t>1115030006.0</t>
  </si>
  <si>
    <t>1115030007.0</t>
  </si>
  <si>
    <t>KEUDE SEUMOT</t>
  </si>
  <si>
    <t>1115030008.0</t>
  </si>
  <si>
    <t>BLANG SEUMOT</t>
  </si>
  <si>
    <t>1115030009.0</t>
  </si>
  <si>
    <t>1115030010.0</t>
  </si>
  <si>
    <t>1115030011.0</t>
  </si>
  <si>
    <t>BLANG BARO PR</t>
  </si>
  <si>
    <t>1115030012.0</t>
  </si>
  <si>
    <t>GUNUNG NAGAN</t>
  </si>
  <si>
    <t>1115030013.0</t>
  </si>
  <si>
    <t>BLANG MESJID</t>
  </si>
  <si>
    <t>1115030014.0</t>
  </si>
  <si>
    <t>KULAM JEURNEH</t>
  </si>
  <si>
    <t>1115030015.0</t>
  </si>
  <si>
    <t>1115030016.0</t>
  </si>
  <si>
    <t>1115030017.0</t>
  </si>
  <si>
    <t>1115030018.0</t>
  </si>
  <si>
    <t>KRUENG CUT</t>
  </si>
  <si>
    <t>1115030019.0</t>
  </si>
  <si>
    <t>BLANG NEUANG</t>
  </si>
  <si>
    <t>1115030020.0</t>
  </si>
  <si>
    <t>1115030021.0</t>
  </si>
  <si>
    <t>TUWI BUNTA</t>
  </si>
  <si>
    <t>1115030022.0</t>
  </si>
  <si>
    <t>BLANG LEUMAK</t>
  </si>
  <si>
    <t>1115030023.0</t>
  </si>
  <si>
    <t>PANTON BAYAM</t>
  </si>
  <si>
    <t>1115030028.0</t>
  </si>
  <si>
    <t>1115031001.0</t>
  </si>
  <si>
    <t>BLANG MEURANDEH</t>
  </si>
  <si>
    <t>1115031002.0</t>
  </si>
  <si>
    <t>BLANG PUUK</t>
  </si>
  <si>
    <t>1115031003.0</t>
  </si>
  <si>
    <t>KUTA TEUNGOH</t>
  </si>
  <si>
    <t>1115031004.0</t>
  </si>
  <si>
    <t>1115040014.0</t>
  </si>
  <si>
    <t>BLANG MURONG</t>
  </si>
  <si>
    <t>1115040015.0</t>
  </si>
  <si>
    <t>LHOK PADANG</t>
  </si>
  <si>
    <t>1115040016.0</t>
  </si>
  <si>
    <t>PAYA UNDAN</t>
  </si>
  <si>
    <t>1115040021.0</t>
  </si>
  <si>
    <t>BLANG PUUK KULU</t>
  </si>
  <si>
    <t>1115040022.0</t>
  </si>
  <si>
    <t>1115040023.0</t>
  </si>
  <si>
    <t>KUTA ACEH</t>
  </si>
  <si>
    <t>1115040024.0</t>
  </si>
  <si>
    <t>KRUENG CEUKOU</t>
  </si>
  <si>
    <t>1115040025.0</t>
  </si>
  <si>
    <t>PAYA UDEUNG</t>
  </si>
  <si>
    <t>1115040026.0</t>
  </si>
  <si>
    <t>1115040027.0</t>
  </si>
  <si>
    <t>RAMBONG CUT</t>
  </si>
  <si>
    <t>1115040028.0</t>
  </si>
  <si>
    <t>RAMBONG RAYEUK</t>
  </si>
  <si>
    <t>1115040031.0</t>
  </si>
  <si>
    <t>BANTAN</t>
  </si>
  <si>
    <t>1115040032.0</t>
  </si>
  <si>
    <t>BLANG PUUK NIGAN</t>
  </si>
  <si>
    <t>1115040033.0</t>
  </si>
  <si>
    <t>KRUENG CEH</t>
  </si>
  <si>
    <t>1115040034.0</t>
  </si>
  <si>
    <t>NIGAN</t>
  </si>
  <si>
    <t>1115040035.0</t>
  </si>
  <si>
    <t>1115040036.0</t>
  </si>
  <si>
    <t>COT LHE LHE</t>
  </si>
  <si>
    <t>1115040037.0</t>
  </si>
  <si>
    <t>KUTA BARO JEURAM</t>
  </si>
  <si>
    <t>1115040038.0</t>
  </si>
  <si>
    <t>JEURAM</t>
  </si>
  <si>
    <t>1115040039.0</t>
  </si>
  <si>
    <t>LATONG</t>
  </si>
  <si>
    <t>1115040040.0</t>
  </si>
  <si>
    <t>1115040041.0</t>
  </si>
  <si>
    <t>KRUENG MANGKOM</t>
  </si>
  <si>
    <t>1115040042.0</t>
  </si>
  <si>
    <t>1115040043.0</t>
  </si>
  <si>
    <t>1115040044.0</t>
  </si>
  <si>
    <t>LHOK PAROM</t>
  </si>
  <si>
    <t>1115040045.0</t>
  </si>
  <si>
    <t>BLANG PATEUK</t>
  </si>
  <si>
    <t>1115040046.0</t>
  </si>
  <si>
    <t>1115040047.0</t>
  </si>
  <si>
    <t>KUTA KUMBANG</t>
  </si>
  <si>
    <t>1115040048.0</t>
  </si>
  <si>
    <t>SAPEK</t>
  </si>
  <si>
    <t>1115040049.0</t>
  </si>
  <si>
    <t>KUTA SAYEH</t>
  </si>
  <si>
    <t>1115040050.0</t>
  </si>
  <si>
    <t>PAROM</t>
  </si>
  <si>
    <t>1115040051.0</t>
  </si>
  <si>
    <t>1115040052.0</t>
  </si>
  <si>
    <t>1115040059.0</t>
  </si>
  <si>
    <t>1115040060.0</t>
  </si>
  <si>
    <t>ALUE DODOK</t>
  </si>
  <si>
    <t>1115041001.0</t>
  </si>
  <si>
    <t>1115041002.0</t>
  </si>
  <si>
    <t>ALUE KAMBUEK</t>
  </si>
  <si>
    <t>1115041003.0</t>
  </si>
  <si>
    <t>1115041004.0</t>
  </si>
  <si>
    <t>SUAK BILI</t>
  </si>
  <si>
    <t>1115041005.0</t>
  </si>
  <si>
    <t>MACAH</t>
  </si>
  <si>
    <t>1115041006.0</t>
  </si>
  <si>
    <t>SEUMAMBEK</t>
  </si>
  <si>
    <t>1115041007.0</t>
  </si>
  <si>
    <t>1115041008.0</t>
  </si>
  <si>
    <t>KABU BLANG SAPEK</t>
  </si>
  <si>
    <t>1115041009.0</t>
  </si>
  <si>
    <t>COT PERADI</t>
  </si>
  <si>
    <t>1115041010.0</t>
  </si>
  <si>
    <t>BLANG SAPEK</t>
  </si>
  <si>
    <t>1115041011.0</t>
  </si>
  <si>
    <t>LHOK BEUTONG</t>
  </si>
  <si>
    <t>1115041012.0</t>
  </si>
  <si>
    <t>1115041013.0</t>
  </si>
  <si>
    <t>LHOK RAMEUN</t>
  </si>
  <si>
    <t>1115041014.0</t>
  </si>
  <si>
    <t>BLANG MULIENG</t>
  </si>
  <si>
    <t>1115041015.0</t>
  </si>
  <si>
    <t>KRAK TAMPAI</t>
  </si>
  <si>
    <t>1115041016.0</t>
  </si>
  <si>
    <t>1115041017.0</t>
  </si>
  <si>
    <t>KUTA BARO BM</t>
  </si>
  <si>
    <t>1115041018.0</t>
  </si>
  <si>
    <t>ALUE PEUSAJA</t>
  </si>
  <si>
    <t>1115041019.0</t>
  </si>
  <si>
    <t>1115050001.0</t>
  </si>
  <si>
    <t>BLANG LANGO</t>
  </si>
  <si>
    <t>1115050002.0</t>
  </si>
  <si>
    <t>TUWI MEULEUSONG</t>
  </si>
  <si>
    <t>1115050003.0</t>
  </si>
  <si>
    <t>BLANG GEUDONG</t>
  </si>
  <si>
    <t>1115050004.0</t>
  </si>
  <si>
    <t>SAWANG MANE</t>
  </si>
  <si>
    <t>1115050005.0</t>
  </si>
  <si>
    <t>LHOK PANGE</t>
  </si>
  <si>
    <t>1115050006.0</t>
  </si>
  <si>
    <t>KEUDE NEULOP</t>
  </si>
  <si>
    <t>1115050007.0</t>
  </si>
  <si>
    <t>MON BATEUNG</t>
  </si>
  <si>
    <t>1115050008.0</t>
  </si>
  <si>
    <t>IE BEUDOH</t>
  </si>
  <si>
    <t>1115050009.0</t>
  </si>
  <si>
    <t>SUAK PERBONG</t>
  </si>
  <si>
    <t>1115050010.0</t>
  </si>
  <si>
    <t>BLANG ARA KMP.</t>
  </si>
  <si>
    <t>1115050011.0</t>
  </si>
  <si>
    <t>KRUENG KULU</t>
  </si>
  <si>
    <t>1115050012.0</t>
  </si>
  <si>
    <t>1115050013.0</t>
  </si>
  <si>
    <t>1115050014.0</t>
  </si>
  <si>
    <t>PEULEUKUNG</t>
  </si>
  <si>
    <t>1115050015.0</t>
  </si>
  <si>
    <t>SAPENG</t>
  </si>
  <si>
    <t>1115050016.0</t>
  </si>
  <si>
    <t>MEUGAT MEUH</t>
  </si>
  <si>
    <t>1115050017.0</t>
  </si>
  <si>
    <t>1115050018.0</t>
  </si>
  <si>
    <t>UTEUN PULO</t>
  </si>
  <si>
    <t>1115050019.0</t>
  </si>
  <si>
    <t>KEUDE LINTEUNG</t>
  </si>
  <si>
    <t>1115050020.0</t>
  </si>
  <si>
    <t>1115050021.0</t>
  </si>
  <si>
    <t>COT TEUKU DEK</t>
  </si>
  <si>
    <t>1115050022.0</t>
  </si>
  <si>
    <t>LHOK MESJID</t>
  </si>
  <si>
    <t>1115050023.0</t>
  </si>
  <si>
    <t>1115050024.0</t>
  </si>
  <si>
    <t>1115050025.0</t>
  </si>
  <si>
    <t>MEURANDEH SUAK</t>
  </si>
  <si>
    <t>1115050026.0</t>
  </si>
  <si>
    <t>COT DIRUI</t>
  </si>
  <si>
    <t>1115050027.0</t>
  </si>
  <si>
    <t>1115050028.0</t>
  </si>
  <si>
    <t>KABU BAROH</t>
  </si>
  <si>
    <t>1115050029.0</t>
  </si>
  <si>
    <t>KABU TUNONG</t>
  </si>
  <si>
    <t>1115050030.0</t>
  </si>
  <si>
    <t>1115050031.0</t>
  </si>
  <si>
    <t>1115050032.0</t>
  </si>
  <si>
    <t>KILA</t>
  </si>
  <si>
    <t>1115050033.0</t>
  </si>
  <si>
    <t>KANDEH</t>
  </si>
  <si>
    <t>1115050034.0</t>
  </si>
  <si>
    <t>BLANG TENGKU</t>
  </si>
  <si>
    <t>1116010001.0</t>
  </si>
  <si>
    <t>LUENG GAYO</t>
  </si>
  <si>
    <t>1116010002.0</t>
  </si>
  <si>
    <t>COT TRAP</t>
  </si>
  <si>
    <t>1116010003.0</t>
  </si>
  <si>
    <t>PASI GEULIMA</t>
  </si>
  <si>
    <t>1116010004.0</t>
  </si>
  <si>
    <t>1116010005.0</t>
  </si>
  <si>
    <t>1116010006.0</t>
  </si>
  <si>
    <t>PASI TULAK BALA</t>
  </si>
  <si>
    <t>1116010007.0</t>
  </si>
  <si>
    <t>1116010008.0</t>
  </si>
  <si>
    <t>1116010009.0</t>
  </si>
  <si>
    <t>PASI PAWANG</t>
  </si>
  <si>
    <t>1116010010.0</t>
  </si>
  <si>
    <t>1116010011.0</t>
  </si>
  <si>
    <t>PADANG KLENG</t>
  </si>
  <si>
    <t>1116010012.0</t>
  </si>
  <si>
    <t>KEUDE TEUNOM</t>
  </si>
  <si>
    <t>1116010013.0</t>
  </si>
  <si>
    <t>ALUE AMBANG</t>
  </si>
  <si>
    <t>1116010014.0</t>
  </si>
  <si>
    <t>BATEE-ROO</t>
  </si>
  <si>
    <t>1116010015.0</t>
  </si>
  <si>
    <t>TANOH MANYANG</t>
  </si>
  <si>
    <t>1116010016.0</t>
  </si>
  <si>
    <t>1116010017.0</t>
  </si>
  <si>
    <t>1116010019.0</t>
  </si>
  <si>
    <t>PASI TIMON</t>
  </si>
  <si>
    <t>1116010025.0</t>
  </si>
  <si>
    <t>SEUMIRA</t>
  </si>
  <si>
    <t>1116010026.0</t>
  </si>
  <si>
    <t>SEUNEUBOK PADANG</t>
  </si>
  <si>
    <t>1116010046.0</t>
  </si>
  <si>
    <t>1116010051.0</t>
  </si>
  <si>
    <t>ALUE MEURAKSA</t>
  </si>
  <si>
    <t>1116011001.0</t>
  </si>
  <si>
    <t>PULO TINGGI</t>
  </si>
  <si>
    <t>1116011002.0</t>
  </si>
  <si>
    <t>ALUE KRUENG</t>
  </si>
  <si>
    <t>1116011003.0</t>
  </si>
  <si>
    <t>PASI TEUBEE</t>
  </si>
  <si>
    <t>1116011004.0</t>
  </si>
  <si>
    <t>TIM PLEUNG</t>
  </si>
  <si>
    <t>1116011005.0</t>
  </si>
  <si>
    <t>1116011006.0</t>
  </si>
  <si>
    <t>TUWI KAREUNG I</t>
  </si>
  <si>
    <t>1116011007.0</t>
  </si>
  <si>
    <t>1116011008.0</t>
  </si>
  <si>
    <t>1116011009.0</t>
  </si>
  <si>
    <t>TUWI PERYA</t>
  </si>
  <si>
    <t>1116011010.0</t>
  </si>
  <si>
    <t>1116011011.0</t>
  </si>
  <si>
    <t>CEURACEU</t>
  </si>
  <si>
    <t>1116011012.0</t>
  </si>
  <si>
    <t>ALUE JANG</t>
  </si>
  <si>
    <t>1116011013.0</t>
  </si>
  <si>
    <t>SARAH RAYA</t>
  </si>
  <si>
    <t>1116011014.0</t>
  </si>
  <si>
    <t>BUKET KEMUNENG</t>
  </si>
  <si>
    <t>1116020001.0</t>
  </si>
  <si>
    <t>KEUDE PANGA</t>
  </si>
  <si>
    <t>1116020002.0</t>
  </si>
  <si>
    <t>TUWI KAREUNG PANGA</t>
  </si>
  <si>
    <t>1116020003.0</t>
  </si>
  <si>
    <t>1116020004.0</t>
  </si>
  <si>
    <t>1116020005.0</t>
  </si>
  <si>
    <t>BABAH CEUPAN</t>
  </si>
  <si>
    <t>1116020006.0</t>
  </si>
  <si>
    <t>GAMPONG HARAPAN</t>
  </si>
  <si>
    <t>1116020007.0</t>
  </si>
  <si>
    <t>TUWI KAYEE</t>
  </si>
  <si>
    <t>1116020008.0</t>
  </si>
  <si>
    <t>PANTON KABU</t>
  </si>
  <si>
    <t>1116020009.0</t>
  </si>
  <si>
    <t>ALUE TEUNGOH</t>
  </si>
  <si>
    <t>1116020010.0</t>
  </si>
  <si>
    <t>PANTON KRUENG</t>
  </si>
  <si>
    <t>1116020011.0</t>
  </si>
  <si>
    <t>ALUE PANDE</t>
  </si>
  <si>
    <t>1116020012.0</t>
  </si>
  <si>
    <t>BATEE MEUTUDONG</t>
  </si>
  <si>
    <t>1116020013.0</t>
  </si>
  <si>
    <t>GLEPUTOH</t>
  </si>
  <si>
    <t>1116020014.0</t>
  </si>
  <si>
    <t>1116020015.0</t>
  </si>
  <si>
    <t>ALUE ABET</t>
  </si>
  <si>
    <t>1116020016.0</t>
  </si>
  <si>
    <t>GUNONG MANTOK</t>
  </si>
  <si>
    <t>1116020017.0</t>
  </si>
  <si>
    <t>1116020018.0</t>
  </si>
  <si>
    <t>GUNONG MEULINTEUNG</t>
  </si>
  <si>
    <t>1116020019.0</t>
  </si>
  <si>
    <t>1116020020.0</t>
  </si>
  <si>
    <t>ALUE PIET</t>
  </si>
  <si>
    <t>1116030001.0</t>
  </si>
  <si>
    <t>1116030002.0</t>
  </si>
  <si>
    <t>1116030003.0</t>
  </si>
  <si>
    <t>1116030004.0</t>
  </si>
  <si>
    <t>1116030005.0</t>
  </si>
  <si>
    <t>1116030006.0</t>
  </si>
  <si>
    <t>1116030007.0</t>
  </si>
  <si>
    <t>PADANG DATAR</t>
  </si>
  <si>
    <t>1116030008.0</t>
  </si>
  <si>
    <t>1116030009.0</t>
  </si>
  <si>
    <t>KEUDE KRUENG SABEE</t>
  </si>
  <si>
    <t>1116030010.0</t>
  </si>
  <si>
    <t>KABONG</t>
  </si>
  <si>
    <t>1116030011.0</t>
  </si>
  <si>
    <t>DATAR LUAS</t>
  </si>
  <si>
    <t>1116030012.0</t>
  </si>
  <si>
    <t>PAYA SEUMANTOK</t>
  </si>
  <si>
    <t>1116030013.0</t>
  </si>
  <si>
    <t>1116030014.0</t>
  </si>
  <si>
    <t>CUREK</t>
  </si>
  <si>
    <t>1116030015.0</t>
  </si>
  <si>
    <t>1116030016.0</t>
  </si>
  <si>
    <t>BUNTHA</t>
  </si>
  <si>
    <t>1116030017.0</t>
  </si>
  <si>
    <t>1116040001.0</t>
  </si>
  <si>
    <t>1116040002.0</t>
  </si>
  <si>
    <t>1116040003.0</t>
  </si>
  <si>
    <t>LHOK TIMON</t>
  </si>
  <si>
    <t>1116040004.0</t>
  </si>
  <si>
    <t>1116040005.0</t>
  </si>
  <si>
    <t>LHOK BUYA</t>
  </si>
  <si>
    <t>1116040006.0</t>
  </si>
  <si>
    <t>LHOK BOT</t>
  </si>
  <si>
    <t>1116040007.0</t>
  </si>
  <si>
    <t>1116040008.0</t>
  </si>
  <si>
    <t>GUNONG MEUNASAH</t>
  </si>
  <si>
    <t>1116040009.0</t>
  </si>
  <si>
    <t>PAYA LAUT</t>
  </si>
  <si>
    <t>1116040010.0</t>
  </si>
  <si>
    <t>1116040011.0</t>
  </si>
  <si>
    <t>GAMPONG BAROH</t>
  </si>
  <si>
    <t>1116040012.0</t>
  </si>
  <si>
    <t>GLE SUBAK</t>
  </si>
  <si>
    <t>1116040013.0</t>
  </si>
  <si>
    <t>PANTE KUYUN</t>
  </si>
  <si>
    <t>1116050004.0</t>
  </si>
  <si>
    <t>KUALA BAKONG</t>
  </si>
  <si>
    <t>1116050009.0</t>
  </si>
  <si>
    <t>COT LANGSAT</t>
  </si>
  <si>
    <t>1116050010.0</t>
  </si>
  <si>
    <t>MATAIE</t>
  </si>
  <si>
    <t>1116050011.0</t>
  </si>
  <si>
    <t>JEUMPHEUK</t>
  </si>
  <si>
    <t>1116050012.0</t>
  </si>
  <si>
    <t>BABAH NIPAH</t>
  </si>
  <si>
    <t>1116050013.0</t>
  </si>
  <si>
    <t>KUALA LIGAN</t>
  </si>
  <si>
    <t>1116050014.0</t>
  </si>
  <si>
    <t>1116050027.0</t>
  </si>
  <si>
    <t>KRUENG AYON</t>
  </si>
  <si>
    <t>1116050028.0</t>
  </si>
  <si>
    <t>1116050029.0</t>
  </si>
  <si>
    <t>LIGAN</t>
  </si>
  <si>
    <t>1116050030.0</t>
  </si>
  <si>
    <t>LHOK KRUET</t>
  </si>
  <si>
    <t>1116050031.0</t>
  </si>
  <si>
    <t>1116050032.0</t>
  </si>
  <si>
    <t>KRUENG NO</t>
  </si>
  <si>
    <t>1116050033.0</t>
  </si>
  <si>
    <t>CRAK MONG</t>
  </si>
  <si>
    <t>1116050034.0</t>
  </si>
  <si>
    <t>1116050035.0</t>
  </si>
  <si>
    <t>BLANG MONLUNG</t>
  </si>
  <si>
    <t>1116050036.0</t>
  </si>
  <si>
    <t>ALUE GRO</t>
  </si>
  <si>
    <t>1116050037.0</t>
  </si>
  <si>
    <t>IE JEUREUNGEH</t>
  </si>
  <si>
    <t>1116050038.0</t>
  </si>
  <si>
    <t>RANTO SABON</t>
  </si>
  <si>
    <t>1116051001.0</t>
  </si>
  <si>
    <t>PATEK</t>
  </si>
  <si>
    <t>1116051002.0</t>
  </si>
  <si>
    <t>1116051003.0</t>
  </si>
  <si>
    <t>GAMPONG BARO P</t>
  </si>
  <si>
    <t>1116051004.0</t>
  </si>
  <si>
    <t>PAJAR</t>
  </si>
  <si>
    <t>1116051005.0</t>
  </si>
  <si>
    <t>REUNTANG</t>
  </si>
  <si>
    <t>1116051006.0</t>
  </si>
  <si>
    <t>COT PANGE</t>
  </si>
  <si>
    <t>1116051007.0</t>
  </si>
  <si>
    <t>1116051008.0</t>
  </si>
  <si>
    <t>KRUENG THO</t>
  </si>
  <si>
    <t>1116051009.0</t>
  </si>
  <si>
    <t>1116051010.0</t>
  </si>
  <si>
    <t>PAYA SANTEUT</t>
  </si>
  <si>
    <t>1116051011.0</t>
  </si>
  <si>
    <t>1116051012.0</t>
  </si>
  <si>
    <t>UJONG RIMBA</t>
  </si>
  <si>
    <t>1116051013.0</t>
  </si>
  <si>
    <t>1116051014.0</t>
  </si>
  <si>
    <t>SAYEUNG</t>
  </si>
  <si>
    <t>1116051015.0</t>
  </si>
  <si>
    <t>1116051016.0</t>
  </si>
  <si>
    <t>GAMPONG BARO L</t>
  </si>
  <si>
    <t>1116051017.0</t>
  </si>
  <si>
    <t>1116051018.0</t>
  </si>
  <si>
    <t>MASEN</t>
  </si>
  <si>
    <t>1116051019.0</t>
  </si>
  <si>
    <t>TEUPIN ASAN</t>
  </si>
  <si>
    <t>1116060011.0</t>
  </si>
  <si>
    <t>MEUTARA</t>
  </si>
  <si>
    <t>1116060015.0</t>
  </si>
  <si>
    <t>LHUET</t>
  </si>
  <si>
    <t>1116060016.0</t>
  </si>
  <si>
    <t>1116060017.0</t>
  </si>
  <si>
    <t>SEUREUBA</t>
  </si>
  <si>
    <t>1116060018.0</t>
  </si>
  <si>
    <t>1116060020.0</t>
  </si>
  <si>
    <t>1116060021.0</t>
  </si>
  <si>
    <t>1116060022.0</t>
  </si>
  <si>
    <t>DARAT</t>
  </si>
  <si>
    <t>1116060023.0</t>
  </si>
  <si>
    <t>GLE JONG</t>
  </si>
  <si>
    <t>1116060024.0</t>
  </si>
  <si>
    <t>1116060025.0</t>
  </si>
  <si>
    <t>MEUNASAH WEH</t>
  </si>
  <si>
    <t>1116060026.0</t>
  </si>
  <si>
    <t>COT DULANG</t>
  </si>
  <si>
    <t>1116060027.0</t>
  </si>
  <si>
    <t>PUTUE</t>
  </si>
  <si>
    <t>1116060028.0</t>
  </si>
  <si>
    <t>LAM DURIAN</t>
  </si>
  <si>
    <t>1116060029.0</t>
  </si>
  <si>
    <t>1116060030.0</t>
  </si>
  <si>
    <t>BAK PAOH</t>
  </si>
  <si>
    <t>1116060031.0</t>
  </si>
  <si>
    <t>PASAR LAMNO</t>
  </si>
  <si>
    <t>1116060032.0</t>
  </si>
  <si>
    <t>PANTE KEUTAPANG</t>
  </si>
  <si>
    <t>1116060033.0</t>
  </si>
  <si>
    <t>1116060034.0</t>
  </si>
  <si>
    <t>KRUENG TUNONG</t>
  </si>
  <si>
    <t>1116060035.0</t>
  </si>
  <si>
    <t>1116060036.0</t>
  </si>
  <si>
    <t>JAMBO MASI</t>
  </si>
  <si>
    <t>1116060037.0</t>
  </si>
  <si>
    <t>LAMBAROH</t>
  </si>
  <si>
    <t>1116060038.0</t>
  </si>
  <si>
    <t>GLE PUTOH</t>
  </si>
  <si>
    <t>1116060039.0</t>
  </si>
  <si>
    <t>ALUE RAYEUK</t>
  </si>
  <si>
    <t>1116060040.0</t>
  </si>
  <si>
    <t>MAREU</t>
  </si>
  <si>
    <t>1116060041.0</t>
  </si>
  <si>
    <t>SABET</t>
  </si>
  <si>
    <t>1116060042.0</t>
  </si>
  <si>
    <t>1116060043.0</t>
  </si>
  <si>
    <t>SANGO</t>
  </si>
  <si>
    <t>1116060044.0</t>
  </si>
  <si>
    <t>LAMASAN</t>
  </si>
  <si>
    <t>1116060045.0</t>
  </si>
  <si>
    <t>UJONG SUDEUN</t>
  </si>
  <si>
    <t>1116060046.0</t>
  </si>
  <si>
    <t>BABAH IE</t>
  </si>
  <si>
    <t>1116060047.0</t>
  </si>
  <si>
    <t>MEUDHEUN</t>
  </si>
  <si>
    <t>1116060048.0</t>
  </si>
  <si>
    <t>1116061001.0</t>
  </si>
  <si>
    <t>CEUNAMPRONG</t>
  </si>
  <si>
    <t>1116061002.0</t>
  </si>
  <si>
    <t>KEUDE UNGA</t>
  </si>
  <si>
    <t>1116061003.0</t>
  </si>
  <si>
    <t>KARENG ATEUH</t>
  </si>
  <si>
    <t>1116061004.0</t>
  </si>
  <si>
    <t>MEUDANG GHON</t>
  </si>
  <si>
    <t>1116061005.0</t>
  </si>
  <si>
    <t>UJONG MULOH</t>
  </si>
  <si>
    <t>1116061006.0</t>
  </si>
  <si>
    <t>KUALA</t>
  </si>
  <si>
    <t>1116061007.0</t>
  </si>
  <si>
    <t>TEUMAREUM</t>
  </si>
  <si>
    <t>1116061008.0</t>
  </si>
  <si>
    <t>JANGEUT</t>
  </si>
  <si>
    <t>1116061009.0</t>
  </si>
  <si>
    <t>ALUE MIE</t>
  </si>
  <si>
    <t>1116061010.0</t>
  </si>
  <si>
    <t>1116061011.0</t>
  </si>
  <si>
    <t>1116061012.0</t>
  </si>
  <si>
    <t>1116061013.0</t>
  </si>
  <si>
    <t>1116061014.0</t>
  </si>
  <si>
    <t>MUKHAN</t>
  </si>
  <si>
    <t>1117010003.0</t>
  </si>
  <si>
    <t>BANDAR LAMPAHAN</t>
  </si>
  <si>
    <t>1117010004.0</t>
  </si>
  <si>
    <t>1117010005.0</t>
  </si>
  <si>
    <t>LAMPAHAN</t>
  </si>
  <si>
    <t>1117010006.0</t>
  </si>
  <si>
    <t>1117010007.0</t>
  </si>
  <si>
    <t>BLANG RONGKA</t>
  </si>
  <si>
    <t>1117010008.0</t>
  </si>
  <si>
    <t>TUNYANG</t>
  </si>
  <si>
    <t>1117010012.0</t>
  </si>
  <si>
    <t>SETIE</t>
  </si>
  <si>
    <t>1117010014.0</t>
  </si>
  <si>
    <t>SIMPANG LAYANG</t>
  </si>
  <si>
    <t>1117010015.0</t>
  </si>
  <si>
    <t>GEGUR SEPAKAT</t>
  </si>
  <si>
    <t>1117010016.0</t>
  </si>
  <si>
    <t>CEKAL BARU</t>
  </si>
  <si>
    <t>1117010019.0</t>
  </si>
  <si>
    <t>DAMARAN BARU</t>
  </si>
  <si>
    <t>1117010020.0</t>
  </si>
  <si>
    <t>PAJAR HARAPAN</t>
  </si>
  <si>
    <t>1117010021.0</t>
  </si>
  <si>
    <t>KENINE</t>
  </si>
  <si>
    <t>1117010022.0</t>
  </si>
  <si>
    <t>REMBUNE</t>
  </si>
  <si>
    <t>1117010023.0</t>
  </si>
  <si>
    <t>BUMI AYU</t>
  </si>
  <si>
    <t>1117010024.0</t>
  </si>
  <si>
    <t>1117010025.0</t>
  </si>
  <si>
    <t>MUDE BENARA</t>
  </si>
  <si>
    <t>1117010026.0</t>
  </si>
  <si>
    <t>PANTAN PEDIANGAN</t>
  </si>
  <si>
    <t>1117010027.0</t>
  </si>
  <si>
    <t>LAMPAHAN BARAT</t>
  </si>
  <si>
    <t>1117010028.0</t>
  </si>
  <si>
    <t>MEKAR AYU</t>
  </si>
  <si>
    <t>1117010029.0</t>
  </si>
  <si>
    <t>LAMPAHAN TIMUR</t>
  </si>
  <si>
    <t>1117010030.0</t>
  </si>
  <si>
    <t>KOLAM PARA KANIS</t>
  </si>
  <si>
    <t>1117010031.0</t>
  </si>
  <si>
    <t>1117010032.0</t>
  </si>
  <si>
    <t>BUKIT MULIE</t>
  </si>
  <si>
    <t>1117010033.0</t>
  </si>
  <si>
    <t>SUMBER JAYA</t>
  </si>
  <si>
    <t>1117010034.0</t>
  </si>
  <si>
    <t>GUNUNG TUNYANG</t>
  </si>
  <si>
    <t>1117010035.0</t>
  </si>
  <si>
    <t>DATU BERU TUNYANG</t>
  </si>
  <si>
    <t>1117010036.0</t>
  </si>
  <si>
    <t>PANTAN KEMUNING</t>
  </si>
  <si>
    <t>1117010037.0</t>
  </si>
  <si>
    <t>BUKIT TUNYANG</t>
  </si>
  <si>
    <t>1117010038.0</t>
  </si>
  <si>
    <t>LINUNG BALE</t>
  </si>
  <si>
    <t>1117011001.0</t>
  </si>
  <si>
    <t>TIMANG GAJAH</t>
  </si>
  <si>
    <t>1117011002.0</t>
  </si>
  <si>
    <t>RERONGA</t>
  </si>
  <si>
    <t>1117011003.0</t>
  </si>
  <si>
    <t>1117011004.0</t>
  </si>
  <si>
    <t>MERIAH JAYA</t>
  </si>
  <si>
    <t>1117011005.0</t>
  </si>
  <si>
    <t>UMAH BESI</t>
  </si>
  <si>
    <t>1117011006.0</t>
  </si>
  <si>
    <t>1117011007.0</t>
  </si>
  <si>
    <t>SIMPANG RAHMAT</t>
  </si>
  <si>
    <t>1117011008.0</t>
  </si>
  <si>
    <t>GAJAH PUTIH</t>
  </si>
  <si>
    <t>1117011009.0</t>
  </si>
  <si>
    <t>GAYO SETIE</t>
  </si>
  <si>
    <t>1117011010.0</t>
  </si>
  <si>
    <t>ALAM JAYA</t>
  </si>
  <si>
    <t>1117020001.0</t>
  </si>
  <si>
    <t>1117020002.0</t>
  </si>
  <si>
    <t>SINGAH MULO</t>
  </si>
  <si>
    <t>1117020003.0</t>
  </si>
  <si>
    <t>ALUR GADING</t>
  </si>
  <si>
    <t>1117020004.0</t>
  </si>
  <si>
    <t>BLANG RAKAL</t>
  </si>
  <si>
    <t>1117020005.0</t>
  </si>
  <si>
    <t>NEGERI ANTARA</t>
  </si>
  <si>
    <t>1117020006.0</t>
  </si>
  <si>
    <t>1117020007.0</t>
  </si>
  <si>
    <t>GEMASIH</t>
  </si>
  <si>
    <t>1117020008.0</t>
  </si>
  <si>
    <t>PULO INTAN</t>
  </si>
  <si>
    <t>1117020009.0</t>
  </si>
  <si>
    <t>RATA ARA</t>
  </si>
  <si>
    <t>1117020010.0</t>
  </si>
  <si>
    <t>MUSARA 58</t>
  </si>
  <si>
    <t>1117020011.0</t>
  </si>
  <si>
    <t>MUSARA PAKAT</t>
  </si>
  <si>
    <t>1117020012.0</t>
  </si>
  <si>
    <t>WEH PORAK</t>
  </si>
  <si>
    <t>1117020013.0</t>
  </si>
  <si>
    <t>SIMPANG LANCANG</t>
  </si>
  <si>
    <t>1117020014.0</t>
  </si>
  <si>
    <t>BENER MERIAH</t>
  </si>
  <si>
    <t>1117020015.0</t>
  </si>
  <si>
    <t>1117020016.0</t>
  </si>
  <si>
    <t>ULU NARON</t>
  </si>
  <si>
    <t>1117020017.0</t>
  </si>
  <si>
    <t>TAMAN FIRDAUS</t>
  </si>
  <si>
    <t>1117020018.0</t>
  </si>
  <si>
    <t>BINTANG BERANGUN</t>
  </si>
  <si>
    <t>1117020019.0</t>
  </si>
  <si>
    <t>UNING EMAS</t>
  </si>
  <si>
    <t>1117020020.0</t>
  </si>
  <si>
    <t>PANCAR JELOBOK</t>
  </si>
  <si>
    <t>1117020021.0</t>
  </si>
  <si>
    <t>ALUR CINCIN</t>
  </si>
  <si>
    <t>1117020022.0</t>
  </si>
  <si>
    <t>PANTAN SINAKU</t>
  </si>
  <si>
    <t>1117020023.0</t>
  </si>
  <si>
    <t>PANTAN LAH</t>
  </si>
  <si>
    <t>1117030002.0</t>
  </si>
  <si>
    <t>BLANG TAMPU</t>
  </si>
  <si>
    <t>1117030003.0</t>
  </si>
  <si>
    <t>UNING BERSAH</t>
  </si>
  <si>
    <t>1117030004.0</t>
  </si>
  <si>
    <t>UNING TERITIT</t>
  </si>
  <si>
    <t>1117030005.0</t>
  </si>
  <si>
    <t>1117030006.0</t>
  </si>
  <si>
    <t>TINGKEM BERSATU</t>
  </si>
  <si>
    <t>1117030007.0</t>
  </si>
  <si>
    <t>TINGKEM ASLI</t>
  </si>
  <si>
    <t>1117030008.0</t>
  </si>
  <si>
    <t>REJE GURU</t>
  </si>
  <si>
    <t>1117030009.0</t>
  </si>
  <si>
    <t>BLANG SENTANG</t>
  </si>
  <si>
    <t>1117030010.0</t>
  </si>
  <si>
    <t>PASAR SIMPANG TIGA</t>
  </si>
  <si>
    <t>1117030011.0</t>
  </si>
  <si>
    <t>BALE REDELONG</t>
  </si>
  <si>
    <t>1117030012.0</t>
  </si>
  <si>
    <t>1117030013.0</t>
  </si>
  <si>
    <t>DELUNG TUE</t>
  </si>
  <si>
    <t>1117030014.0</t>
  </si>
  <si>
    <t>KENAWAT REDELONG</t>
  </si>
  <si>
    <t>1117030015.0</t>
  </si>
  <si>
    <t>1117030016.0</t>
  </si>
  <si>
    <t>WAQ PONDOK SAYUR</t>
  </si>
  <si>
    <t>1117030017.0</t>
  </si>
  <si>
    <t>PANJI MULIA II</t>
  </si>
  <si>
    <t>1117030018.0</t>
  </si>
  <si>
    <t>PANJI MULIA  I</t>
  </si>
  <si>
    <t>1117030019.0</t>
  </si>
  <si>
    <t>ISAQ BUSUR</t>
  </si>
  <si>
    <t>1117030020.0</t>
  </si>
  <si>
    <t>1117030021.0</t>
  </si>
  <si>
    <t>HAKIM TUNGGUL NARU</t>
  </si>
  <si>
    <t>1117030022.0</t>
  </si>
  <si>
    <t>1117030033.0</t>
  </si>
  <si>
    <t>TINGKEM BENYER</t>
  </si>
  <si>
    <t>1117030034.0</t>
  </si>
  <si>
    <t>BANTIN WIH PONGAS</t>
  </si>
  <si>
    <t>1117030035.0</t>
  </si>
  <si>
    <t>SEDIA JADI</t>
  </si>
  <si>
    <t>1117030036.0</t>
  </si>
  <si>
    <t>REMBELE</t>
  </si>
  <si>
    <t>1117030037.0</t>
  </si>
  <si>
    <t>MUTIARA BARU</t>
  </si>
  <si>
    <t>1117030038.0</t>
  </si>
  <si>
    <t>BLANG PANAS</t>
  </si>
  <si>
    <t>1117030039.0</t>
  </si>
  <si>
    <t>BUKIT BERSATU</t>
  </si>
  <si>
    <t>1117030040.0</t>
  </si>
  <si>
    <t>SERULE KAYU</t>
  </si>
  <si>
    <t>1117030041.0</t>
  </si>
  <si>
    <t>KUTE KERING</t>
  </si>
  <si>
    <t>1117030042.0</t>
  </si>
  <si>
    <t>KUTE TANYUNG</t>
  </si>
  <si>
    <t>1117030043.0</t>
  </si>
  <si>
    <t>1117030044.0</t>
  </si>
  <si>
    <t>1117030045.0</t>
  </si>
  <si>
    <t>DELUNG ASLI</t>
  </si>
  <si>
    <t>1117030046.0</t>
  </si>
  <si>
    <t>1117030047.0</t>
  </si>
  <si>
    <t>MELUEM</t>
  </si>
  <si>
    <t>1117030048.0</t>
  </si>
  <si>
    <t>MUPAKAT JADI</t>
  </si>
  <si>
    <t>1117030049.0</t>
  </si>
  <si>
    <t>GODANG</t>
  </si>
  <si>
    <t>1117030050.0</t>
  </si>
  <si>
    <t>1117030051.0</t>
  </si>
  <si>
    <t>KARANG REJO</t>
  </si>
  <si>
    <t>1117040001.0</t>
  </si>
  <si>
    <t>SIMPANG TERITIT</t>
  </si>
  <si>
    <t>1117040003.0</t>
  </si>
  <si>
    <t>SUKARAME ATAS</t>
  </si>
  <si>
    <t>1117040004.0</t>
  </si>
  <si>
    <t>SUKARAME BAWAH</t>
  </si>
  <si>
    <t>1117040005.0</t>
  </si>
  <si>
    <t>SYURA JADI</t>
  </si>
  <si>
    <t>1117040006.0</t>
  </si>
  <si>
    <t>PANTE RAYA</t>
  </si>
  <si>
    <t>1117040007.0</t>
  </si>
  <si>
    <t>SIMPANG BALEK</t>
  </si>
  <si>
    <t>1117040008.0</t>
  </si>
  <si>
    <t>SUKA JADI</t>
  </si>
  <si>
    <t>1117040009.0</t>
  </si>
  <si>
    <t>BENER AYU</t>
  </si>
  <si>
    <t>1117040010.0</t>
  </si>
  <si>
    <t>1117040011.0</t>
  </si>
  <si>
    <t>1117040012.0</t>
  </si>
  <si>
    <t>MERIE I</t>
  </si>
  <si>
    <t>1117040013.0</t>
  </si>
  <si>
    <t>JAMUR ULUH</t>
  </si>
  <si>
    <t>1117040014.0</t>
  </si>
  <si>
    <t>GEGERUNG</t>
  </si>
  <si>
    <t>1117040015.0</t>
  </si>
  <si>
    <t>BUKIT PEPANYI</t>
  </si>
  <si>
    <t>1117040016.0</t>
  </si>
  <si>
    <t>JAMUR UJUNG</t>
  </si>
  <si>
    <t>1117040017.0</t>
  </si>
  <si>
    <t>WONOSOBO</t>
  </si>
  <si>
    <t>1117040018.0</t>
  </si>
  <si>
    <t>LUT KUCAK</t>
  </si>
  <si>
    <t>1117040019.0</t>
  </si>
  <si>
    <t>1117040020.0</t>
  </si>
  <si>
    <t>1117040021.0</t>
  </si>
  <si>
    <t>BENER MULIE</t>
  </si>
  <si>
    <t>1117040022.0</t>
  </si>
  <si>
    <t>1117040023.0</t>
  </si>
  <si>
    <t>BLANG KUCAK</t>
  </si>
  <si>
    <t>1117040024.0</t>
  </si>
  <si>
    <t>SIMPANG ANTARA</t>
  </si>
  <si>
    <t>1117040025.0</t>
  </si>
  <si>
    <t>BLANG BENARA</t>
  </si>
  <si>
    <t>1117040026.0</t>
  </si>
  <si>
    <t>SUKA MAKMUR TIMUR</t>
  </si>
  <si>
    <t>1117040027.0</t>
  </si>
  <si>
    <t>BURNI TELONG</t>
  </si>
  <si>
    <t>1117040028.0</t>
  </si>
  <si>
    <t>MEKAR JADI AYU</t>
  </si>
  <si>
    <t>1117050001.0</t>
  </si>
  <si>
    <t>WONOSARI</t>
  </si>
  <si>
    <t>1117050002.0</t>
  </si>
  <si>
    <t>PAYA BANING</t>
  </si>
  <si>
    <t>1117050003.0</t>
  </si>
  <si>
    <t>BLANG PULO</t>
  </si>
  <si>
    <t>1117050011.0</t>
  </si>
  <si>
    <t>PETUKEL BLANG JORONG</t>
  </si>
  <si>
    <t>1117050012.0</t>
  </si>
  <si>
    <t>TANJUNG PURA</t>
  </si>
  <si>
    <t>1117050013.0</t>
  </si>
  <si>
    <t>HAKIM WIH ILANG</t>
  </si>
  <si>
    <t>1117050014.0</t>
  </si>
  <si>
    <t>LEWA JADI</t>
  </si>
  <si>
    <t>1117050015.0</t>
  </si>
  <si>
    <t>BUKIT WIH ILANG</t>
  </si>
  <si>
    <t>1117050016.0</t>
  </si>
  <si>
    <t>SUKU WIH ILANG</t>
  </si>
  <si>
    <t>1117050017.0</t>
  </si>
  <si>
    <t>PONDOK GAJAH</t>
  </si>
  <si>
    <t>1117050018.0</t>
  </si>
  <si>
    <t>1117050019.0</t>
  </si>
  <si>
    <t>1117050020.0</t>
  </si>
  <si>
    <t>SELAMAT REJO</t>
  </si>
  <si>
    <t>1117050021.0</t>
  </si>
  <si>
    <t>PONDOK ULUNG</t>
  </si>
  <si>
    <t>1117050022.0</t>
  </si>
  <si>
    <t>JANARATA</t>
  </si>
  <si>
    <t>1117050023.0</t>
  </si>
  <si>
    <t>BATIN BARU</t>
  </si>
  <si>
    <t>1117050033.0</t>
  </si>
  <si>
    <t>MUYANG KUTE MANGKU</t>
  </si>
  <si>
    <t>1117050034.0</t>
  </si>
  <si>
    <t>KERAMAT JAYA</t>
  </si>
  <si>
    <t>1117050035.0</t>
  </si>
  <si>
    <t>SIMPANG UTAMA</t>
  </si>
  <si>
    <t>1117050038.0</t>
  </si>
  <si>
    <t>PAKAT JEROH</t>
  </si>
  <si>
    <t>1117050039.0</t>
  </si>
  <si>
    <t>PUJA MULIA</t>
  </si>
  <si>
    <t>1117050040.0</t>
  </si>
  <si>
    <t>PONDOK BARU</t>
  </si>
  <si>
    <t>1117050041.0</t>
  </si>
  <si>
    <t>BAHGIE BERTONA</t>
  </si>
  <si>
    <t>1117050044.0</t>
  </si>
  <si>
    <t>TANSARAN BIDIN</t>
  </si>
  <si>
    <t>1117050045.0</t>
  </si>
  <si>
    <t>SINAR JAYA PAYA RINGKEL</t>
  </si>
  <si>
    <t>1117050046.0</t>
  </si>
  <si>
    <t>REMANG KETIKE JAYA</t>
  </si>
  <si>
    <t>1117050047.0</t>
  </si>
  <si>
    <t>GUNUNG ANTARA</t>
  </si>
  <si>
    <t>1117050048.0</t>
  </si>
  <si>
    <t>GELE SEMAYANG</t>
  </si>
  <si>
    <t>1117050049.0</t>
  </si>
  <si>
    <t>MAKMUR SENTOSA</t>
  </si>
  <si>
    <t>1117050050.0</t>
  </si>
  <si>
    <t>TAWAR SEDENGE</t>
  </si>
  <si>
    <t>1117050051.0</t>
  </si>
  <si>
    <t>JADI SEPAKAT</t>
  </si>
  <si>
    <t>1117050052.0</t>
  </si>
  <si>
    <t>SELISIH MARA</t>
  </si>
  <si>
    <t>1117050053.0</t>
  </si>
  <si>
    <t>KALA NEMPAN</t>
  </si>
  <si>
    <t>1117050054.0</t>
  </si>
  <si>
    <t>1117050060.0</t>
  </si>
  <si>
    <t>BERANUN TELEDEN</t>
  </si>
  <si>
    <t>1117051001.0</t>
  </si>
  <si>
    <t>BENER LUKUP II</t>
  </si>
  <si>
    <t>1117051002.0</t>
  </si>
  <si>
    <t>BENER KELIPAH UTARA</t>
  </si>
  <si>
    <t>1117051003.0</t>
  </si>
  <si>
    <t>BENER KELIPAH SELATAN</t>
  </si>
  <si>
    <t>1117051004.0</t>
  </si>
  <si>
    <t>BINTANG MUSARA</t>
  </si>
  <si>
    <t>1117051005.0</t>
  </si>
  <si>
    <t>BANDAR JAYA</t>
  </si>
  <si>
    <t>1117051006.0</t>
  </si>
  <si>
    <t>NOSAR TAWAR JAYA</t>
  </si>
  <si>
    <t>1117051007.0</t>
  </si>
  <si>
    <t>1117051008.0</t>
  </si>
  <si>
    <t>SUKU BENER</t>
  </si>
  <si>
    <t>1117051009.0</t>
  </si>
  <si>
    <t>LOT BENER KELIPAH</t>
  </si>
  <si>
    <t>1117051010.0</t>
  </si>
  <si>
    <t>KALA TENANG</t>
  </si>
  <si>
    <t>1117051011.0</t>
  </si>
  <si>
    <t>GUNUNG MUSARA</t>
  </si>
  <si>
    <t>1117051012.0</t>
  </si>
  <si>
    <t>NOSAR BARU</t>
  </si>
  <si>
    <t>1117060001.0</t>
  </si>
  <si>
    <t>TEMBOLON</t>
  </si>
  <si>
    <t>1117060002.0</t>
  </si>
  <si>
    <t>WIH NIDURIN</t>
  </si>
  <si>
    <t>1117060003.0</t>
  </si>
  <si>
    <t>KUTE LAH LANE</t>
  </si>
  <si>
    <t>1117060004.0</t>
  </si>
  <si>
    <t>PAYUNG</t>
  </si>
  <si>
    <t>1117060007.0</t>
  </si>
  <si>
    <t>KERLANG</t>
  </si>
  <si>
    <t>1117060008.0</t>
  </si>
  <si>
    <t>GERPA</t>
  </si>
  <si>
    <t>1117060009.0</t>
  </si>
  <si>
    <t>GONENG</t>
  </si>
  <si>
    <t>1117060010.0</t>
  </si>
  <si>
    <t>BLANG PANU</t>
  </si>
  <si>
    <t>1117060011.0</t>
  </si>
  <si>
    <t>1117060015.0</t>
  </si>
  <si>
    <t>1117060016.0</t>
  </si>
  <si>
    <t>1117060027.0</t>
  </si>
  <si>
    <t>RATA MULIE</t>
  </si>
  <si>
    <t>1117060028.0</t>
  </si>
  <si>
    <t>TEMPEN BARU</t>
  </si>
  <si>
    <t>1117060029.0</t>
  </si>
  <si>
    <t>GERUTI JAYA</t>
  </si>
  <si>
    <t>1117061001.0</t>
  </si>
  <si>
    <t>CEMPARAM JAYA</t>
  </si>
  <si>
    <t>1117061002.0</t>
  </si>
  <si>
    <t>JAMUR ATU</t>
  </si>
  <si>
    <t>1117061003.0</t>
  </si>
  <si>
    <t>GUNUNG SAYANG</t>
  </si>
  <si>
    <t>1117061004.0</t>
  </si>
  <si>
    <t>WIH RESAP</t>
  </si>
  <si>
    <t>1117061005.0</t>
  </si>
  <si>
    <t>SIMPUR</t>
  </si>
  <si>
    <t>1117061006.0</t>
  </si>
  <si>
    <t>AMOR</t>
  </si>
  <si>
    <t>1117061007.0</t>
  </si>
  <si>
    <t>BUNTUL GAYO</t>
  </si>
  <si>
    <t>1117061008.0</t>
  </si>
  <si>
    <t>WER TINGKEM</t>
  </si>
  <si>
    <t>1117061009.0</t>
  </si>
  <si>
    <t>HAKIM PETERI PINTU</t>
  </si>
  <si>
    <t>1117061010.0</t>
  </si>
  <si>
    <t>PERUMPAKAN BENJADI</t>
  </si>
  <si>
    <t>1117061011.0</t>
  </si>
  <si>
    <t>CEMPARAM LAMA</t>
  </si>
  <si>
    <t>1117061012.0</t>
  </si>
  <si>
    <t>CEMPARAM PAKAT JEROH</t>
  </si>
  <si>
    <t>1117061013.0</t>
  </si>
  <si>
    <t>SIMPANG RENGGALI</t>
  </si>
  <si>
    <t>1117061014.0</t>
  </si>
  <si>
    <t>SOSIAL</t>
  </si>
  <si>
    <t>1117061015.0</t>
  </si>
  <si>
    <t>PANTAN KULI</t>
  </si>
  <si>
    <t>1117070001.0</t>
  </si>
  <si>
    <t>PANTAN TENGAH JAYA</t>
  </si>
  <si>
    <t>1117070002.0</t>
  </si>
  <si>
    <t>BENER PEPANYI</t>
  </si>
  <si>
    <t>1117070003.0</t>
  </si>
  <si>
    <t>1117070004.0</t>
  </si>
  <si>
    <t>BINTANG PERMATA</t>
  </si>
  <si>
    <t>1117070005.0</t>
  </si>
  <si>
    <t>BUNTUL PETERI</t>
  </si>
  <si>
    <t>1117070006.0</t>
  </si>
  <si>
    <t>GELAMPANG</t>
  </si>
  <si>
    <t>1117070007.0</t>
  </si>
  <si>
    <t>SENI ANTARA</t>
  </si>
  <si>
    <t>1117070008.0</t>
  </si>
  <si>
    <t>WEH TENANG UKEN</t>
  </si>
  <si>
    <t>1117070009.0</t>
  </si>
  <si>
    <t>1117070010.0</t>
  </si>
  <si>
    <t>PENOSAN JAYA</t>
  </si>
  <si>
    <t>1117070011.0</t>
  </si>
  <si>
    <t>RAMUNG JAYA</t>
  </si>
  <si>
    <t>1117070012.0</t>
  </si>
  <si>
    <t>TEMAS MUMANANG</t>
  </si>
  <si>
    <t>1117070013.0</t>
  </si>
  <si>
    <t>WEH TENANG TUA</t>
  </si>
  <si>
    <t>1117070014.0</t>
  </si>
  <si>
    <t>AYU ARA</t>
  </si>
  <si>
    <t>1117070015.0</t>
  </si>
  <si>
    <t>BALE MUSARA</t>
  </si>
  <si>
    <t>1117070016.0</t>
  </si>
  <si>
    <t>BALE PURNAMA</t>
  </si>
  <si>
    <t>1117070017.0</t>
  </si>
  <si>
    <t>BURNI PASE</t>
  </si>
  <si>
    <t>1117070018.0</t>
  </si>
  <si>
    <t>KEPIES</t>
  </si>
  <si>
    <t>1117070019.0</t>
  </si>
  <si>
    <t>RIKIT MUSARA</t>
  </si>
  <si>
    <t>1117070020.0</t>
  </si>
  <si>
    <t>CEDING AYU</t>
  </si>
  <si>
    <t>1117070021.0</t>
  </si>
  <si>
    <t>JUNGKE GAJAH</t>
  </si>
  <si>
    <t>1117070022.0</t>
  </si>
  <si>
    <t>JELOBOK</t>
  </si>
  <si>
    <t>1117070023.0</t>
  </si>
  <si>
    <t>PEMANGO</t>
  </si>
  <si>
    <t>1117070024.0</t>
  </si>
  <si>
    <t>SUKU SARA TANGKE</t>
  </si>
  <si>
    <t>1117070025.0</t>
  </si>
  <si>
    <t>TAWAR BENGI</t>
  </si>
  <si>
    <t>1117070026.0</t>
  </si>
  <si>
    <t>UNING SEJUK</t>
  </si>
  <si>
    <t>1117070027.0</t>
  </si>
  <si>
    <t>TIMUR JAYA</t>
  </si>
  <si>
    <t>1118010001.0</t>
  </si>
  <si>
    <t>MNS MULIENG</t>
  </si>
  <si>
    <t>1118010002.0</t>
  </si>
  <si>
    <t>LAMPOIH LADA</t>
  </si>
  <si>
    <t>1118010003.0</t>
  </si>
  <si>
    <t>GLUMPANG TUTONG</t>
  </si>
  <si>
    <t>1118010004.0</t>
  </si>
  <si>
    <t>1118010005.0</t>
  </si>
  <si>
    <t>1118010006.0</t>
  </si>
  <si>
    <t>MANYANG LANCOK</t>
  </si>
  <si>
    <t>1118010007.0</t>
  </si>
  <si>
    <t>POHROH</t>
  </si>
  <si>
    <t>1118010008.0</t>
  </si>
  <si>
    <t>KUDRANG</t>
  </si>
  <si>
    <t>1118010009.0</t>
  </si>
  <si>
    <t>1118010010.0</t>
  </si>
  <si>
    <t>1118010011.0</t>
  </si>
  <si>
    <t>RUMPUEN</t>
  </si>
  <si>
    <t>1118010012.0</t>
  </si>
  <si>
    <t>1118010013.0</t>
  </si>
  <si>
    <t>1118010014.0</t>
  </si>
  <si>
    <t>1118010015.0</t>
  </si>
  <si>
    <t>1118010016.0</t>
  </si>
  <si>
    <t>1118010017.0</t>
  </si>
  <si>
    <t>MANYANG CUT</t>
  </si>
  <si>
    <t>1118010018.0</t>
  </si>
  <si>
    <t>1118010019.0</t>
  </si>
  <si>
    <t>DAYAH TIMU</t>
  </si>
  <si>
    <t>1118010020.0</t>
  </si>
  <si>
    <t>BUNOT</t>
  </si>
  <si>
    <t>1118010021.0</t>
  </si>
  <si>
    <t>1118010022.0</t>
  </si>
  <si>
    <t>GEULEUDAH</t>
  </si>
  <si>
    <t>1118010023.0</t>
  </si>
  <si>
    <t>1118010024.0</t>
  </si>
  <si>
    <t>1118010025.0</t>
  </si>
  <si>
    <t>RHIENG MANCANG</t>
  </si>
  <si>
    <t>1118010026.0</t>
  </si>
  <si>
    <t>RHIENG KRUENG</t>
  </si>
  <si>
    <t>1118010027.0</t>
  </si>
  <si>
    <t>RHIENG BLANG</t>
  </si>
  <si>
    <t>1118010028.0</t>
  </si>
  <si>
    <t>1118010029.0</t>
  </si>
  <si>
    <t>MEUNASAH BALEK</t>
  </si>
  <si>
    <t>1118010030.0</t>
  </si>
  <si>
    <t>KOTA MEUREUDU</t>
  </si>
  <si>
    <t>1118020001.0</t>
  </si>
  <si>
    <t>SEUNONG</t>
  </si>
  <si>
    <t>1118020002.0</t>
  </si>
  <si>
    <t>LHOK SANDENG</t>
  </si>
  <si>
    <t>1118020003.0</t>
  </si>
  <si>
    <t>SARAH MANE</t>
  </si>
  <si>
    <t>1118020004.0</t>
  </si>
  <si>
    <t>1118020005.0</t>
  </si>
  <si>
    <t>1118020006.0</t>
  </si>
  <si>
    <t>1118020007.0</t>
  </si>
  <si>
    <t>1118020008.0</t>
  </si>
  <si>
    <t>MEUNASAH BIE</t>
  </si>
  <si>
    <t>1118020009.0</t>
  </si>
  <si>
    <t>MEUNASAH RAYA</t>
  </si>
  <si>
    <t>1118020010.0</t>
  </si>
  <si>
    <t>1118020011.0</t>
  </si>
  <si>
    <t>1118020012.0</t>
  </si>
  <si>
    <t>MEUNASAH DAYAH USEN</t>
  </si>
  <si>
    <t>1118020013.0</t>
  </si>
  <si>
    <t>MEUNASAH MANCANG</t>
  </si>
  <si>
    <t>1118020014.0</t>
  </si>
  <si>
    <t>DAYAH KRUET</t>
  </si>
  <si>
    <t>1118020015.0</t>
  </si>
  <si>
    <t>1118020016.0</t>
  </si>
  <si>
    <t>PANTE BEUREUNE</t>
  </si>
  <si>
    <t>1118020017.0</t>
  </si>
  <si>
    <t>MEUNASAH JURONG</t>
  </si>
  <si>
    <t>1118020018.0</t>
  </si>
  <si>
    <t>BUANGAN</t>
  </si>
  <si>
    <t>1118020019.0</t>
  </si>
  <si>
    <t>LUENG BIMBA</t>
  </si>
  <si>
    <t>1118030001.0</t>
  </si>
  <si>
    <t>GAHRU</t>
  </si>
  <si>
    <t>1118030002.0</t>
  </si>
  <si>
    <t>KUMBA</t>
  </si>
  <si>
    <t>1118030003.0</t>
  </si>
  <si>
    <t>BLANG MIROE</t>
  </si>
  <si>
    <t>1118030004.0</t>
  </si>
  <si>
    <t>BEURASAN</t>
  </si>
  <si>
    <t>1118030005.0</t>
  </si>
  <si>
    <t>COT KENG</t>
  </si>
  <si>
    <t>1118030006.0</t>
  </si>
  <si>
    <t>KRUENG KIRAN</t>
  </si>
  <si>
    <t>1118030007.0</t>
  </si>
  <si>
    <t>ASAN KUMBANG</t>
  </si>
  <si>
    <t>1118030008.0</t>
  </si>
  <si>
    <t>PULO GAPU</t>
  </si>
  <si>
    <t>1118030009.0</t>
  </si>
  <si>
    <t>COT GURUFAI</t>
  </si>
  <si>
    <t>1118030010.0</t>
  </si>
  <si>
    <t>ALUE SANE</t>
  </si>
  <si>
    <t>1118030011.0</t>
  </si>
  <si>
    <t>LHOK PUSONG</t>
  </si>
  <si>
    <t>1118030012.0</t>
  </si>
  <si>
    <t>1118030013.0</t>
  </si>
  <si>
    <t>JEULANGA BARAT</t>
  </si>
  <si>
    <t>1118030014.0</t>
  </si>
  <si>
    <t>JEULANGA MATA IE</t>
  </si>
  <si>
    <t>1118030015.0</t>
  </si>
  <si>
    <t>JEULANGA MESJID</t>
  </si>
  <si>
    <t>1118030016.0</t>
  </si>
  <si>
    <t>MEUNASAH PAKU</t>
  </si>
  <si>
    <t>1118030017.0</t>
  </si>
  <si>
    <t>MEURANDEH ALUE</t>
  </si>
  <si>
    <t>1118030018.0</t>
  </si>
  <si>
    <t>REUDEUP MELAYU</t>
  </si>
  <si>
    <t>1118030019.0</t>
  </si>
  <si>
    <t>PAYA PISANG KLAT</t>
  </si>
  <si>
    <t>1118030020.0</t>
  </si>
  <si>
    <t>ALUE MEE</t>
  </si>
  <si>
    <t>1118030021.0</t>
  </si>
  <si>
    <t>1118030022.0</t>
  </si>
  <si>
    <t>1118030023.0</t>
  </si>
  <si>
    <t>1118030024.0</t>
  </si>
  <si>
    <t>1118030025.0</t>
  </si>
  <si>
    <t>1118030026.0</t>
  </si>
  <si>
    <t>UTEUN BAYU</t>
  </si>
  <si>
    <t>1118030027.0</t>
  </si>
  <si>
    <t>MUKO BULOH</t>
  </si>
  <si>
    <t>1118030028.0</t>
  </si>
  <si>
    <t>DRIEN BUNGONG</t>
  </si>
  <si>
    <t>1118030029.0</t>
  </si>
  <si>
    <t>MEUGIT SAGOE</t>
  </si>
  <si>
    <t>1118030030.0</t>
  </si>
  <si>
    <t>MEUGIT KAYEE PANYANG</t>
  </si>
  <si>
    <t>1118030031.0</t>
  </si>
  <si>
    <t>1118030032.0</t>
  </si>
  <si>
    <t>MUKO DAYAH</t>
  </si>
  <si>
    <t>1118030033.0</t>
  </si>
  <si>
    <t>KEUDE ULEE GLE</t>
  </si>
  <si>
    <t>1118030034.0</t>
  </si>
  <si>
    <t>1118030035.0</t>
  </si>
  <si>
    <t>1118030036.0</t>
  </si>
  <si>
    <t>GAMPONG ULEE GLE</t>
  </si>
  <si>
    <t>1118030037.0</t>
  </si>
  <si>
    <t>MUKO KUTHANG</t>
  </si>
  <si>
    <t>1118030038.0</t>
  </si>
  <si>
    <t>PEULAKAN TUNONG</t>
  </si>
  <si>
    <t>1118030039.0</t>
  </si>
  <si>
    <t>PEULAKAN TAMBO</t>
  </si>
  <si>
    <t>1118030040.0</t>
  </si>
  <si>
    <t>1118030041.0</t>
  </si>
  <si>
    <t>PAYA TUNONG</t>
  </si>
  <si>
    <t>1118030042.0</t>
  </si>
  <si>
    <t>PAYA BAROH</t>
  </si>
  <si>
    <t>1118030043.0</t>
  </si>
  <si>
    <t>1118030044.0</t>
  </si>
  <si>
    <t>MUKOE BAROH</t>
  </si>
  <si>
    <t>1118030045.0</t>
  </si>
  <si>
    <t>PEULAKAN CIBREK</t>
  </si>
  <si>
    <t>1118040001.0</t>
  </si>
  <si>
    <t>MEUKO JURONG</t>
  </si>
  <si>
    <t>1118040002.0</t>
  </si>
  <si>
    <t>BUKET TEUNGOH</t>
  </si>
  <si>
    <t>1118040003.0</t>
  </si>
  <si>
    <t>JURONG ARA</t>
  </si>
  <si>
    <t>1118040004.0</t>
  </si>
  <si>
    <t>JURONG TEUNGOH</t>
  </si>
  <si>
    <t>1118040005.0</t>
  </si>
  <si>
    <t>1118040006.0</t>
  </si>
  <si>
    <t>REULUI MANGAT</t>
  </si>
  <si>
    <t>1118040007.0</t>
  </si>
  <si>
    <t>1118040008.0</t>
  </si>
  <si>
    <t>1118040009.0</t>
  </si>
  <si>
    <t>KUTA BAROH</t>
  </si>
  <si>
    <t>1118040010.0</t>
  </si>
  <si>
    <t>MEUKO MEUGIT</t>
  </si>
  <si>
    <t>1118040011.0</t>
  </si>
  <si>
    <t>KEURISI MEUNASAH RAYA</t>
  </si>
  <si>
    <t>1118040012.0</t>
  </si>
  <si>
    <t>KIRAN DAYAH</t>
  </si>
  <si>
    <t>1118040013.0</t>
  </si>
  <si>
    <t>KIRAN BAROH</t>
  </si>
  <si>
    <t>1118040014.0</t>
  </si>
  <si>
    <t>KIRAN KRUENG</t>
  </si>
  <si>
    <t>1118040015.0</t>
  </si>
  <si>
    <t>KEURISI MEUNASAH LUENG</t>
  </si>
  <si>
    <t>1118040016.0</t>
  </si>
  <si>
    <t>KEUDE JANGKA BUYA</t>
  </si>
  <si>
    <t>1118040017.0</t>
  </si>
  <si>
    <t>1118040018.0</t>
  </si>
  <si>
    <t>KEURISI MEUNASAH BEUREMBANG</t>
  </si>
  <si>
    <t>1118050001.0</t>
  </si>
  <si>
    <t>ALUE KEUMIKI</t>
  </si>
  <si>
    <t>1118050002.0</t>
  </si>
  <si>
    <t>1118050003.0</t>
  </si>
  <si>
    <t>BLANG RHEUE</t>
  </si>
  <si>
    <t>1118050004.0</t>
  </si>
  <si>
    <t>1118050005.0</t>
  </si>
  <si>
    <t>1118050006.0</t>
  </si>
  <si>
    <t>BLANG CARI</t>
  </si>
  <si>
    <t>1118050007.0</t>
  </si>
  <si>
    <t>BIDOK</t>
  </si>
  <si>
    <t>1118050008.0</t>
  </si>
  <si>
    <t>BALEE ULIM</t>
  </si>
  <si>
    <t>1118050009.0</t>
  </si>
  <si>
    <t>PANTANG COT BALOI</t>
  </si>
  <si>
    <t>1118050010.0</t>
  </si>
  <si>
    <t>NANGRHOE BARAT</t>
  </si>
  <si>
    <t>1118050011.0</t>
  </si>
  <si>
    <t>REULEUT</t>
  </si>
  <si>
    <t>1118050012.0</t>
  </si>
  <si>
    <t>SAMBONGAN BARO</t>
  </si>
  <si>
    <t>1118050013.0</t>
  </si>
  <si>
    <t>1118050014.0</t>
  </si>
  <si>
    <t>MEUNASAH PUPU</t>
  </si>
  <si>
    <t>1118050015.0</t>
  </si>
  <si>
    <t>NANGRHOE TIMU</t>
  </si>
  <si>
    <t>1118050016.0</t>
  </si>
  <si>
    <t>1118050017.0</t>
  </si>
  <si>
    <t>MESJID ULIM TUNONG</t>
  </si>
  <si>
    <t>1118050018.0</t>
  </si>
  <si>
    <t>SIBLAH COH</t>
  </si>
  <si>
    <t>1118050019.0</t>
  </si>
  <si>
    <t>PULO ULIM</t>
  </si>
  <si>
    <t>1118050020.0</t>
  </si>
  <si>
    <t>GRONG GRONG CAPA</t>
  </si>
  <si>
    <t>1118050021.0</t>
  </si>
  <si>
    <t>TANJONG ULIM</t>
  </si>
  <si>
    <t>1118050022.0</t>
  </si>
  <si>
    <t>1118050023.0</t>
  </si>
  <si>
    <t>KEUDE ULIM</t>
  </si>
  <si>
    <t>1118050024.0</t>
  </si>
  <si>
    <t>DAYAH LUBUE</t>
  </si>
  <si>
    <t>1118050025.0</t>
  </si>
  <si>
    <t>MESJID ULIM BAROH</t>
  </si>
  <si>
    <t>1118050026.0</t>
  </si>
  <si>
    <t>MEUNASAH BUENG</t>
  </si>
  <si>
    <t>1118050027.0</t>
  </si>
  <si>
    <t>GEULANGGANG</t>
  </si>
  <si>
    <t>1118050028.0</t>
  </si>
  <si>
    <t>TIJIEN HUSEN</t>
  </si>
  <si>
    <t>1118050029.0</t>
  </si>
  <si>
    <t>PULO LHOK</t>
  </si>
  <si>
    <t>1118050030.0</t>
  </si>
  <si>
    <t>TIJIEN DABOH</t>
  </si>
  <si>
    <t>1118060001.0</t>
  </si>
  <si>
    <t>1118060002.0</t>
  </si>
  <si>
    <t>PEULANDOK TUNONG</t>
  </si>
  <si>
    <t>1118060003.0</t>
  </si>
  <si>
    <t>PEULANDOK TEUNGOH</t>
  </si>
  <si>
    <t>1118060004.0</t>
  </si>
  <si>
    <t>1118060005.0</t>
  </si>
  <si>
    <t>DAYAH UJONG BAROH</t>
  </si>
  <si>
    <t>1118060006.0</t>
  </si>
  <si>
    <t>1118060007.0</t>
  </si>
  <si>
    <t>DEE</t>
  </si>
  <si>
    <t>1118060008.0</t>
  </si>
  <si>
    <t>DEAH TEUMANAH</t>
  </si>
  <si>
    <t>1118060009.0</t>
  </si>
  <si>
    <t>TAMPUI</t>
  </si>
  <si>
    <t>1118060010.0</t>
  </si>
  <si>
    <t>REUSEB</t>
  </si>
  <si>
    <t>1118060011.0</t>
  </si>
  <si>
    <t>MESJID PEUDEUEK BAROH</t>
  </si>
  <si>
    <t>1118060012.0</t>
  </si>
  <si>
    <t>1118060013.0</t>
  </si>
  <si>
    <t>1118060014.0</t>
  </si>
  <si>
    <t>MESJID TRIENGGADENG</t>
  </si>
  <si>
    <t>1118060015.0</t>
  </si>
  <si>
    <t>TUENG KLUET</t>
  </si>
  <si>
    <t>1118060016.0</t>
  </si>
  <si>
    <t>MEE PANGWA</t>
  </si>
  <si>
    <t>1118060017.0</t>
  </si>
  <si>
    <t>RAWASARI</t>
  </si>
  <si>
    <t>1118060018.0</t>
  </si>
  <si>
    <t>COT MAKASO</t>
  </si>
  <si>
    <t>1118060019.0</t>
  </si>
  <si>
    <t>KUTA</t>
  </si>
  <si>
    <t>1118060020.0</t>
  </si>
  <si>
    <t>1118060021.0</t>
  </si>
  <si>
    <t>DEAH PANGWA</t>
  </si>
  <si>
    <t>1118060022.0</t>
  </si>
  <si>
    <t>COT LHEUE RHEUNG</t>
  </si>
  <si>
    <t>1118060023.0</t>
  </si>
  <si>
    <t>MEUE</t>
  </si>
  <si>
    <t>1118060024.0</t>
  </si>
  <si>
    <t>KEUDE</t>
  </si>
  <si>
    <t>1118060025.0</t>
  </si>
  <si>
    <t>1118060026.0</t>
  </si>
  <si>
    <t>MEE PEUDUEK</t>
  </si>
  <si>
    <t>1118060027.0</t>
  </si>
  <si>
    <t>1118070001.0</t>
  </si>
  <si>
    <t>'LHOK PU''UK'</t>
  </si>
  <si>
    <t>1118070002.0</t>
  </si>
  <si>
    <t>1118070003.0</t>
  </si>
  <si>
    <t>1118070004.0</t>
  </si>
  <si>
    <t>PEURADE</t>
  </si>
  <si>
    <t>1118070005.0</t>
  </si>
  <si>
    <t>1118070006.0</t>
  </si>
  <si>
    <t>1118070007.0</t>
  </si>
  <si>
    <t>1118070008.0</t>
  </si>
  <si>
    <t>1118070009.0</t>
  </si>
  <si>
    <t>TU PANTEE RAJA</t>
  </si>
  <si>
    <t>1118070010.0</t>
  </si>
  <si>
    <t>1118080001.0</t>
  </si>
  <si>
    <t>MNS AKI NEUNGOH</t>
  </si>
  <si>
    <t>1118080002.0</t>
  </si>
  <si>
    <t>MNS ABAH LUENG</t>
  </si>
  <si>
    <t>1118080003.0</t>
  </si>
  <si>
    <t>MEUNASAH JIJIEM</t>
  </si>
  <si>
    <t>1118080004.0</t>
  </si>
  <si>
    <t>MNS SARAH PANYANG</t>
  </si>
  <si>
    <t>1118080005.0</t>
  </si>
  <si>
    <t>MNS BLANG SUKON</t>
  </si>
  <si>
    <t>1118080006.0</t>
  </si>
  <si>
    <t>MNS KAYEE JATOE</t>
  </si>
  <si>
    <t>1118080007.0</t>
  </si>
  <si>
    <t>MNS BLANG BARO</t>
  </si>
  <si>
    <t>1118080008.0</t>
  </si>
  <si>
    <t>MNS BLANG IBOIH</t>
  </si>
  <si>
    <t>1118080009.0</t>
  </si>
  <si>
    <t>MNS DAYAH LANGIEN</t>
  </si>
  <si>
    <t>1118080010.0</t>
  </si>
  <si>
    <t>MNS BLANG KRUENG</t>
  </si>
  <si>
    <t>1118080011.0</t>
  </si>
  <si>
    <t>1118080012.0</t>
  </si>
  <si>
    <t>MNS TANOH MIRAH</t>
  </si>
  <si>
    <t>1118080013.0</t>
  </si>
  <si>
    <t>MNS UJONG LEUBAT</t>
  </si>
  <si>
    <t>1118080014.0</t>
  </si>
  <si>
    <t>MNS TUALADA</t>
  </si>
  <si>
    <t>1118080015.0</t>
  </si>
  <si>
    <t>MNS CUT LANGIEN</t>
  </si>
  <si>
    <t>1118080016.0</t>
  </si>
  <si>
    <t>1118080017.0</t>
  </si>
  <si>
    <t>MNS BAROH COT</t>
  </si>
  <si>
    <t>1118080018.0</t>
  </si>
  <si>
    <t>1118080019.0</t>
  </si>
  <si>
    <t>1118080020.0</t>
  </si>
  <si>
    <t>MNS BAROH MUSA</t>
  </si>
  <si>
    <t>1118080021.0</t>
  </si>
  <si>
    <t>MNS PARU KEUDE</t>
  </si>
  <si>
    <t>1118080022.0</t>
  </si>
  <si>
    <t>MNS LANCANG</t>
  </si>
  <si>
    <t>1118080023.0</t>
  </si>
  <si>
    <t>MNS UDEUNG</t>
  </si>
  <si>
    <t>1118080024.0</t>
  </si>
  <si>
    <t>1118080025.0</t>
  </si>
  <si>
    <t>MNS BLANG GLONG</t>
  </si>
  <si>
    <t>1118080026.0</t>
  </si>
  <si>
    <t>MEUNASAH KEUDE</t>
  </si>
  <si>
    <t>1118080027.0</t>
  </si>
  <si>
    <t>MNS PUEB LUENG NIBONG</t>
  </si>
  <si>
    <t>1118080028.0</t>
  </si>
  <si>
    <t>MNS DABOIH</t>
  </si>
  <si>
    <t>1118080029.0</t>
  </si>
  <si>
    <t>MNS PULO RHENG</t>
  </si>
  <si>
    <t>1118080030.0</t>
  </si>
  <si>
    <t>MNS GAMPONG</t>
  </si>
  <si>
    <t>1118080031.0</t>
  </si>
  <si>
    <t>MNS DAYAH NYONG</t>
  </si>
  <si>
    <t>1118080032.0</t>
  </si>
  <si>
    <t>MNS BEURANDEH</t>
  </si>
  <si>
    <t>1118080033.0</t>
  </si>
  <si>
    <t>MNS KAYEE RAYA</t>
  </si>
  <si>
    <t>1118080034.0</t>
  </si>
  <si>
    <t>MEUNASAH SIREN</t>
  </si>
  <si>
    <t>1118080035.0</t>
  </si>
  <si>
    <t>1118080036.0</t>
  </si>
  <si>
    <t>MNS MANYANG</t>
  </si>
  <si>
    <t>1118080037.0</t>
  </si>
  <si>
    <t>MNS BAROH LANCOK</t>
  </si>
  <si>
    <t>1118080038.0</t>
  </si>
  <si>
    <t>1118080039.0</t>
  </si>
  <si>
    <t>MNS PULO PUEB</t>
  </si>
  <si>
    <t>1118080040.0</t>
  </si>
  <si>
    <t>MEUNASAH SAWANG</t>
  </si>
  <si>
    <t>1118080041.0</t>
  </si>
  <si>
    <t>1118080042.0</t>
  </si>
  <si>
    <t>MNS CUT NYONG</t>
  </si>
  <si>
    <t>1118080043.0</t>
  </si>
  <si>
    <t>MNS PARU COT</t>
  </si>
  <si>
    <t>1171010019.0</t>
  </si>
  <si>
    <t>SURIEN</t>
  </si>
  <si>
    <t>1171010020.0</t>
  </si>
  <si>
    <t>ASO NANGGROE</t>
  </si>
  <si>
    <t>1171010021.0</t>
  </si>
  <si>
    <t>1171010022.0</t>
  </si>
  <si>
    <t>LAMJABAT</t>
  </si>
  <si>
    <t>1171010023.0</t>
  </si>
  <si>
    <t>1171010025.0</t>
  </si>
  <si>
    <t>PUNGE JURONG</t>
  </si>
  <si>
    <t>1171010027.0</t>
  </si>
  <si>
    <t>LAMPASEH ACEH</t>
  </si>
  <si>
    <t>1171010028.0</t>
  </si>
  <si>
    <t>PUNGE UJONG</t>
  </si>
  <si>
    <t>1171010029.0</t>
  </si>
  <si>
    <t>COT LAMKUWEUEH</t>
  </si>
  <si>
    <t>1171010030.0</t>
  </si>
  <si>
    <t>GAMPONG PIE</t>
  </si>
  <si>
    <t>1171010031.0</t>
  </si>
  <si>
    <t>ULEE LHEUE</t>
  </si>
  <si>
    <t>1171010032.0</t>
  </si>
  <si>
    <t>DEAH GLUMPANG</t>
  </si>
  <si>
    <t>1171010033.0</t>
  </si>
  <si>
    <t>LAMBUNG</t>
  </si>
  <si>
    <t>1171010034.0</t>
  </si>
  <si>
    <t>BLANG OI</t>
  </si>
  <si>
    <t>1171010035.0</t>
  </si>
  <si>
    <t>ALUE DEAH TEUNGOH</t>
  </si>
  <si>
    <t>1171010036.0</t>
  </si>
  <si>
    <t>DEAH BARO</t>
  </si>
  <si>
    <t>1171011001.0</t>
  </si>
  <si>
    <t>ULEE PATA</t>
  </si>
  <si>
    <t>1171011002.0</t>
  </si>
  <si>
    <t>LAMJAMEE</t>
  </si>
  <si>
    <t>1171011003.0</t>
  </si>
  <si>
    <t>LAMPOH DAYA</t>
  </si>
  <si>
    <t>1171011004.0</t>
  </si>
  <si>
    <t>EMPEROM</t>
  </si>
  <si>
    <t>1171011005.0</t>
  </si>
  <si>
    <t>GEUCEU MEUNARA</t>
  </si>
  <si>
    <t>1171011006.0</t>
  </si>
  <si>
    <t>LAMTEMEN BARAT</t>
  </si>
  <si>
    <t>1171011007.0</t>
  </si>
  <si>
    <t>BITAI</t>
  </si>
  <si>
    <t>1171011008.0</t>
  </si>
  <si>
    <t>LAMTEMEN TIMUR</t>
  </si>
  <si>
    <t>1171011009.0</t>
  </si>
  <si>
    <t>PUNGE BLANG CUT</t>
  </si>
  <si>
    <t>1171012001.0</t>
  </si>
  <si>
    <t>LAM ARA</t>
  </si>
  <si>
    <t>1171012002.0</t>
  </si>
  <si>
    <t>LAMPUOT</t>
  </si>
  <si>
    <t>1171012003.0</t>
  </si>
  <si>
    <t>MIBO</t>
  </si>
  <si>
    <t>1171012004.0</t>
  </si>
  <si>
    <t>LHONG CUT</t>
  </si>
  <si>
    <t>1171012005.0</t>
  </si>
  <si>
    <t>LHONG RAYA</t>
  </si>
  <si>
    <t>1171012006.0</t>
  </si>
  <si>
    <t>PEUNYEURAT</t>
  </si>
  <si>
    <t>1171012007.0</t>
  </si>
  <si>
    <t>LAM LAGANG</t>
  </si>
  <si>
    <t>1171012008.0</t>
  </si>
  <si>
    <t>GEUCEU KOMPLEK</t>
  </si>
  <si>
    <t>1171012009.0</t>
  </si>
  <si>
    <t>GEUCEU INIEM</t>
  </si>
  <si>
    <t>1171012010.0</t>
  </si>
  <si>
    <t>GEUCEU KAYEE JATO</t>
  </si>
  <si>
    <t>1171020001.0</t>
  </si>
  <si>
    <t>ATEUK JAWO</t>
  </si>
  <si>
    <t>1171020007.0</t>
  </si>
  <si>
    <t>ATEUK DEAH TANOH</t>
  </si>
  <si>
    <t>1171020008.0</t>
  </si>
  <si>
    <t>ATEUK PAHLAWAN</t>
  </si>
  <si>
    <t>1171020009.0</t>
  </si>
  <si>
    <t>ATEUK MUNJENG</t>
  </si>
  <si>
    <t>1171020010.0</t>
  </si>
  <si>
    <t>NEUSU ACEH</t>
  </si>
  <si>
    <t>1171020011.0</t>
  </si>
  <si>
    <t>SEUTUI</t>
  </si>
  <si>
    <t>1171020012.0</t>
  </si>
  <si>
    <t>1171020013.0</t>
  </si>
  <si>
    <t>NEUSU JAYA</t>
  </si>
  <si>
    <t>1171020014.0</t>
  </si>
  <si>
    <t>PEUNITI</t>
  </si>
  <si>
    <t>1171020019.0</t>
  </si>
  <si>
    <t>1171021001.0</t>
  </si>
  <si>
    <t>LAMDOM</t>
  </si>
  <si>
    <t>1171021002.0</t>
  </si>
  <si>
    <t>1171021003.0</t>
  </si>
  <si>
    <t>BATOH</t>
  </si>
  <si>
    <t>1171021004.0</t>
  </si>
  <si>
    <t>LUENG BATA</t>
  </si>
  <si>
    <t>1171021005.0</t>
  </si>
  <si>
    <t>1171021006.0</t>
  </si>
  <si>
    <t>LAMPALOH</t>
  </si>
  <si>
    <t>1171021007.0</t>
  </si>
  <si>
    <t>SUKADAMAI</t>
  </si>
  <si>
    <t>1171021008.0</t>
  </si>
  <si>
    <t>PANTERIEK</t>
  </si>
  <si>
    <t>1171021009.0</t>
  </si>
  <si>
    <t>LAMSEUPEUNG</t>
  </si>
  <si>
    <t>1171030001.0</t>
  </si>
  <si>
    <t>1171030002.0</t>
  </si>
  <si>
    <t>LAKSANA</t>
  </si>
  <si>
    <t>1171030003.0</t>
  </si>
  <si>
    <t>1171030004.0</t>
  </si>
  <si>
    <t>KUTA ALAM</t>
  </si>
  <si>
    <t>1171030005.0</t>
  </si>
  <si>
    <t>BEURAWE</t>
  </si>
  <si>
    <t>1171030006.0</t>
  </si>
  <si>
    <t>1171030007.0</t>
  </si>
  <si>
    <t>1171030008.0</t>
  </si>
  <si>
    <t>MULIA</t>
  </si>
  <si>
    <t>1171030013.0</t>
  </si>
  <si>
    <t>LAMPULO</t>
  </si>
  <si>
    <t>1171030014.0</t>
  </si>
  <si>
    <t>LAMDINGIN</t>
  </si>
  <si>
    <t>1171030015.0</t>
  </si>
  <si>
    <t>LAMBARO SKEP</t>
  </si>
  <si>
    <t>1171031001.0</t>
  </si>
  <si>
    <t>LAMPASEH KOTA</t>
  </si>
  <si>
    <t>1171031002.0</t>
  </si>
  <si>
    <t>MERDUATI</t>
  </si>
  <si>
    <t>1171031003.0</t>
  </si>
  <si>
    <t>KEUDAH</t>
  </si>
  <si>
    <t>1171031004.0</t>
  </si>
  <si>
    <t>PEULANGGAHAN</t>
  </si>
  <si>
    <t>1171031005.0</t>
  </si>
  <si>
    <t>GAMPONG JAWA</t>
  </si>
  <si>
    <t>1171031006.0</t>
  </si>
  <si>
    <t>GAMPONG PANDE</t>
  </si>
  <si>
    <t>1171040010.0</t>
  </si>
  <si>
    <t>IE MASEN KAYEE ADANG</t>
  </si>
  <si>
    <t>1171040011.0</t>
  </si>
  <si>
    <t>PINEUNG</t>
  </si>
  <si>
    <t>1171040012.0</t>
  </si>
  <si>
    <t>LAMGUGOB</t>
  </si>
  <si>
    <t>1171040013.0</t>
  </si>
  <si>
    <t>KOPELMA DARUSSALAM</t>
  </si>
  <si>
    <t>1171040014.0</t>
  </si>
  <si>
    <t>RUKOH</t>
  </si>
  <si>
    <t>1171040015.0</t>
  </si>
  <si>
    <t>JEULINGKE</t>
  </si>
  <si>
    <t>1171040016.0</t>
  </si>
  <si>
    <t>1171040017.0</t>
  </si>
  <si>
    <t>DEAH RAYA</t>
  </si>
  <si>
    <t>1171040018.0</t>
  </si>
  <si>
    <t>ALUE NAGA</t>
  </si>
  <si>
    <t>1171040019.0</t>
  </si>
  <si>
    <t>PEURADA</t>
  </si>
  <si>
    <t>1171041001.0</t>
  </si>
  <si>
    <t>PANGO RAYA</t>
  </si>
  <si>
    <t>1171041002.0</t>
  </si>
  <si>
    <t>PANGO DEAH</t>
  </si>
  <si>
    <t>1171041003.0</t>
  </si>
  <si>
    <t>ILIE</t>
  </si>
  <si>
    <t>1171041004.0</t>
  </si>
  <si>
    <t>LAMTEH</t>
  </si>
  <si>
    <t>1171041005.0</t>
  </si>
  <si>
    <t>LAMGLUMPANG</t>
  </si>
  <si>
    <t>1171041006.0</t>
  </si>
  <si>
    <t>CEURIH</t>
  </si>
  <si>
    <t>1171041007.0</t>
  </si>
  <si>
    <t>IE MASEN ULEE KARENG</t>
  </si>
  <si>
    <t>1171041008.0</t>
  </si>
  <si>
    <t>DOY</t>
  </si>
  <si>
    <t>1171041009.0</t>
  </si>
  <si>
    <t>LAMBHUK</t>
  </si>
  <si>
    <t>1172010001.0</t>
  </si>
  <si>
    <t>1172010002.0</t>
  </si>
  <si>
    <t>KEUNEUKAI</t>
  </si>
  <si>
    <t>1172010003.0</t>
  </si>
  <si>
    <t>1172010004.0</t>
  </si>
  <si>
    <t>JABOI</t>
  </si>
  <si>
    <t>1172010005.0</t>
  </si>
  <si>
    <t>BALOHAN</t>
  </si>
  <si>
    <t>1172010006.0</t>
  </si>
  <si>
    <t>COT ABEUK</t>
  </si>
  <si>
    <t>1172010007.0</t>
  </si>
  <si>
    <t>'COT BA''U'</t>
  </si>
  <si>
    <t>1172010008.0</t>
  </si>
  <si>
    <t>ANOE ITAM</t>
  </si>
  <si>
    <t>1172010009.0</t>
  </si>
  <si>
    <t>UJONG KAREUNG</t>
  </si>
  <si>
    <t>1172010010.0</t>
  </si>
  <si>
    <t>IE MEULEE</t>
  </si>
  <si>
    <t>1172020001.0</t>
  </si>
  <si>
    <t>IBOIH</t>
  </si>
  <si>
    <t>1172020002.0</t>
  </si>
  <si>
    <t>BATEE SHOEK</t>
  </si>
  <si>
    <t>1172020003.0</t>
  </si>
  <si>
    <t>PAYA SEUNARA</t>
  </si>
  <si>
    <t>1172020004.0</t>
  </si>
  <si>
    <t>KRUENG RAYA</t>
  </si>
  <si>
    <t>1172020005.0</t>
  </si>
  <si>
    <t>ANEUK LAOT</t>
  </si>
  <si>
    <t>1172020006.0</t>
  </si>
  <si>
    <t>KUTA TIMU</t>
  </si>
  <si>
    <t>1172020007.0</t>
  </si>
  <si>
    <t>1172020008.0</t>
  </si>
  <si>
    <t>KUTA ATEUH</t>
  </si>
  <si>
    <t>1173010007.0</t>
  </si>
  <si>
    <t>BUKET MEUDANG ARA</t>
  </si>
  <si>
    <t>1173010009.0</t>
  </si>
  <si>
    <t>MATANG SEUTUI</t>
  </si>
  <si>
    <t>1173010010.0</t>
  </si>
  <si>
    <t>BUKET PULO</t>
  </si>
  <si>
    <t>1173010011.0</t>
  </si>
  <si>
    <t>1173010012.0</t>
  </si>
  <si>
    <t>SIMPANG WIE</t>
  </si>
  <si>
    <t>1173010013.0</t>
  </si>
  <si>
    <t>BUKET RATA</t>
  </si>
  <si>
    <t>1173010014.0</t>
  </si>
  <si>
    <t>BUKET MEUTUAH</t>
  </si>
  <si>
    <t>1173010015.0</t>
  </si>
  <si>
    <t>ALUE MERBAU</t>
  </si>
  <si>
    <t>1173010016.0</t>
  </si>
  <si>
    <t>MATANG CEUNGAI</t>
  </si>
  <si>
    <t>1173010017.0</t>
  </si>
  <si>
    <t>SEUNEUBOK ANTARA</t>
  </si>
  <si>
    <t>1173010018.0</t>
  </si>
  <si>
    <t>ALUE PINEUNG</t>
  </si>
  <si>
    <t>1173010019.0</t>
  </si>
  <si>
    <t>1173010020.0</t>
  </si>
  <si>
    <t>1173010021.0</t>
  </si>
  <si>
    <t>SUNGAI LUENG</t>
  </si>
  <si>
    <t>1173010022.0</t>
  </si>
  <si>
    <t>ALUE PINEUNG TIMUE</t>
  </si>
  <si>
    <t>1173010023.0</t>
  </si>
  <si>
    <t>1173011001.0</t>
  </si>
  <si>
    <t>PONDOK KEUMUNING</t>
  </si>
  <si>
    <t>1173011002.0</t>
  </si>
  <si>
    <t>SEULALAH</t>
  </si>
  <si>
    <t>1173011003.0</t>
  </si>
  <si>
    <t>PONDOK PABRIK</t>
  </si>
  <si>
    <t>1173011004.0</t>
  </si>
  <si>
    <t>1173011005.0</t>
  </si>
  <si>
    <t>1173011006.0</t>
  </si>
  <si>
    <t>1173011007.0</t>
  </si>
  <si>
    <t>1173011008.0</t>
  </si>
  <si>
    <t>ASAM PEUTEK</t>
  </si>
  <si>
    <t>1173011009.0</t>
  </si>
  <si>
    <t>BAROH LANGSA LAMA</t>
  </si>
  <si>
    <t>1173011010.0</t>
  </si>
  <si>
    <t>SEULALAH BARU</t>
  </si>
  <si>
    <t>1173011011.0</t>
  </si>
  <si>
    <t>SUKA JADI KEBUN IRENG</t>
  </si>
  <si>
    <t>1173011012.0</t>
  </si>
  <si>
    <t>MEURANDEH TENGAH</t>
  </si>
  <si>
    <t>1173011013.0</t>
  </si>
  <si>
    <t>MEURANDEH DAYAH</t>
  </si>
  <si>
    <t>1173011014.0</t>
  </si>
  <si>
    <t>MEURANDEH ACEH</t>
  </si>
  <si>
    <t>1173011015.0</t>
  </si>
  <si>
    <t>BATE PUTEH</t>
  </si>
  <si>
    <t>1173020008.0</t>
  </si>
  <si>
    <t>LHOK BANIE</t>
  </si>
  <si>
    <t>1173020009.0</t>
  </si>
  <si>
    <t>PAYA BUJOK TEUNGOH</t>
  </si>
  <si>
    <t>1173020010.0</t>
  </si>
  <si>
    <t>PAYA BUJOK. BEURAMOE</t>
  </si>
  <si>
    <t>1173020011.0</t>
  </si>
  <si>
    <t>1173020012.0</t>
  </si>
  <si>
    <t>SEURIGET</t>
  </si>
  <si>
    <t>1173020019.0</t>
  </si>
  <si>
    <t>MATANG SEULIMENG</t>
  </si>
  <si>
    <t>1173020020.0</t>
  </si>
  <si>
    <t>SUNGAI PAUH</t>
  </si>
  <si>
    <t>1173020021.0</t>
  </si>
  <si>
    <t>KUALA LANGSA</t>
  </si>
  <si>
    <t>1173020022.0</t>
  </si>
  <si>
    <t>TELAGA TUJUH</t>
  </si>
  <si>
    <t>1173020023.0</t>
  </si>
  <si>
    <t>SERAMBI INDAH</t>
  </si>
  <si>
    <t>1173020024.0</t>
  </si>
  <si>
    <t>SUNGAI PAUH PUSAKA</t>
  </si>
  <si>
    <t>1173020025.0</t>
  </si>
  <si>
    <t>SUNGAI PAUH TANJONG</t>
  </si>
  <si>
    <t>1173020026.0</t>
  </si>
  <si>
    <t>SUNGAI PAUH FIRDAUS</t>
  </si>
  <si>
    <t>1173021001.0</t>
  </si>
  <si>
    <t>TIMBANG LANGSA</t>
  </si>
  <si>
    <t>1173021002.0</t>
  </si>
  <si>
    <t>1173021003.0</t>
  </si>
  <si>
    <t>BIREM PUNTONG</t>
  </si>
  <si>
    <t>1173021004.0</t>
  </si>
  <si>
    <t>PAYA BUJOK SEULEUMAK</t>
  </si>
  <si>
    <t>1173021005.0</t>
  </si>
  <si>
    <t>PONDOK KELAPA</t>
  </si>
  <si>
    <t>1173021006.0</t>
  </si>
  <si>
    <t>1173021007.0</t>
  </si>
  <si>
    <t>PAYA BUJOK TUNONG</t>
  </si>
  <si>
    <t>1173021008.0</t>
  </si>
  <si>
    <t>GEUDUBANG JAWA</t>
  </si>
  <si>
    <t>1173021009.0</t>
  </si>
  <si>
    <t>GEUDUBANG ACEH</t>
  </si>
  <si>
    <t>1173021010.0</t>
  </si>
  <si>
    <t>ALUE DUA BAKARAN BATEE</t>
  </si>
  <si>
    <t>1173021011.0</t>
  </si>
  <si>
    <t>LENGKONG</t>
  </si>
  <si>
    <t>1173021012.0</t>
  </si>
  <si>
    <t>SUKAJADI MAKMUR</t>
  </si>
  <si>
    <t>1173030001.0</t>
  </si>
  <si>
    <t>1173030002.0</t>
  </si>
  <si>
    <t>PEUKAN LANGSA</t>
  </si>
  <si>
    <t>1173030004.0</t>
  </si>
  <si>
    <t>1173030005.0</t>
  </si>
  <si>
    <t>PAYA BUJOK BLANG PASE</t>
  </si>
  <si>
    <t>1173030006.0</t>
  </si>
  <si>
    <t>1173030007.0</t>
  </si>
  <si>
    <t>ALUE BERAWE</t>
  </si>
  <si>
    <t>1173030009.0</t>
  </si>
  <si>
    <t>GAMPONG DAULAT</t>
  </si>
  <si>
    <t>1173030010.0</t>
  </si>
  <si>
    <t>GAMPONG MUTIA</t>
  </si>
  <si>
    <t>1173030011.0</t>
  </si>
  <si>
    <t>BLANG SINIBONG</t>
  </si>
  <si>
    <t>1173030013.0</t>
  </si>
  <si>
    <t>TUALANG TEUNGOH</t>
  </si>
  <si>
    <t>1174010001.0</t>
  </si>
  <si>
    <t>ALUE LIM</t>
  </si>
  <si>
    <t>1174010002.0</t>
  </si>
  <si>
    <t>BLANG BULOH</t>
  </si>
  <si>
    <t>1174010003.0</t>
  </si>
  <si>
    <t>MANE KAREUNG</t>
  </si>
  <si>
    <t>1174010004.0</t>
  </si>
  <si>
    <t>ASAN KAREUNG</t>
  </si>
  <si>
    <t>1174010005.0</t>
  </si>
  <si>
    <t>RAYEUK KAREUNG</t>
  </si>
  <si>
    <t>1174010006.0</t>
  </si>
  <si>
    <t>KUMBANG PUNTEUT</t>
  </si>
  <si>
    <t>1174010007.0</t>
  </si>
  <si>
    <t>BLANG PUNTEUT</t>
  </si>
  <si>
    <t>1174010008.0</t>
  </si>
  <si>
    <t>ULEE BLANG MANE</t>
  </si>
  <si>
    <t>1174010009.0</t>
  </si>
  <si>
    <t>KEUDE PUNTEUT</t>
  </si>
  <si>
    <t>1174010010.0</t>
  </si>
  <si>
    <t>MESJID PUNTEUT</t>
  </si>
  <si>
    <t>1174010011.0</t>
  </si>
  <si>
    <t>1174010012.0</t>
  </si>
  <si>
    <t>BALOY</t>
  </si>
  <si>
    <t>1174010013.0</t>
  </si>
  <si>
    <t>1174010014.0</t>
  </si>
  <si>
    <t>BLANG TEUE</t>
  </si>
  <si>
    <t>1174010015.0</t>
  </si>
  <si>
    <t>JAMBO TIMU</t>
  </si>
  <si>
    <t>1174010016.0</t>
  </si>
  <si>
    <t>MESJID MEURAKSA</t>
  </si>
  <si>
    <t>1174010017.0</t>
  </si>
  <si>
    <t>1174010018.0</t>
  </si>
  <si>
    <t>KUALA MEURAKSA</t>
  </si>
  <si>
    <t>1174010019.0</t>
  </si>
  <si>
    <t>JEULEUKAT</t>
  </si>
  <si>
    <t>1174010020.0</t>
  </si>
  <si>
    <t>BLANG WEU PANJOU</t>
  </si>
  <si>
    <t>1174010021.0</t>
  </si>
  <si>
    <t>BLANG WEU BAROH</t>
  </si>
  <si>
    <t>1174010022.0</t>
  </si>
  <si>
    <t>1174020002.0</t>
  </si>
  <si>
    <t>PALOH BATEE</t>
  </si>
  <si>
    <t>1174020003.0</t>
  </si>
  <si>
    <t>LHOK MON PUTEH</t>
  </si>
  <si>
    <t>1174020004.0</t>
  </si>
  <si>
    <t>1174020005.0</t>
  </si>
  <si>
    <t>1174020006.0</t>
  </si>
  <si>
    <t>BLANG CRUM</t>
  </si>
  <si>
    <t>1174020007.0</t>
  </si>
  <si>
    <t>1174020008.0</t>
  </si>
  <si>
    <t>CUT MAMPLAM</t>
  </si>
  <si>
    <t>1174020009.0</t>
  </si>
  <si>
    <t>1174020010.0</t>
  </si>
  <si>
    <t>1174020011.0</t>
  </si>
  <si>
    <t>UTEUNKOT</t>
  </si>
  <si>
    <t>1174020012.0</t>
  </si>
  <si>
    <t>1174020013.0</t>
  </si>
  <si>
    <t>PAYA PUNTEUT</t>
  </si>
  <si>
    <t>1174020014.0</t>
  </si>
  <si>
    <t>KEUDE CUNDA</t>
  </si>
  <si>
    <t>1174020015.0</t>
  </si>
  <si>
    <t>1174020016.0</t>
  </si>
  <si>
    <t>PANGGOI</t>
  </si>
  <si>
    <t>1174020017.0</t>
  </si>
  <si>
    <t>1174020018.0</t>
  </si>
  <si>
    <t>MNS ALUE</t>
  </si>
  <si>
    <t>1174021001.0</t>
  </si>
  <si>
    <t>1174021002.0</t>
  </si>
  <si>
    <t>PALOH PUNTI</t>
  </si>
  <si>
    <t>1174021003.0</t>
  </si>
  <si>
    <t>MNS DAYAH</t>
  </si>
  <si>
    <t>1174021004.0</t>
  </si>
  <si>
    <t>1174021005.0</t>
  </si>
  <si>
    <t>MEURIA</t>
  </si>
  <si>
    <t>1174021006.0</t>
  </si>
  <si>
    <t>1174021007.0</t>
  </si>
  <si>
    <t>BATUPHAT TIMUR</t>
  </si>
  <si>
    <t>1174021008.0</t>
  </si>
  <si>
    <t>PADANG SAKTI</t>
  </si>
  <si>
    <t>1174021009.0</t>
  </si>
  <si>
    <t>UJONG PACU</t>
  </si>
  <si>
    <t>1174021010.0</t>
  </si>
  <si>
    <t>BLANG NALEUNG MAMEH</t>
  </si>
  <si>
    <t>1174021011.0</t>
  </si>
  <si>
    <t>BATUPHAT BARAT</t>
  </si>
  <si>
    <t>1174030001.0</t>
  </si>
  <si>
    <t>1174030002.0</t>
  </si>
  <si>
    <t>1174030003.0</t>
  </si>
  <si>
    <t>PUSONG LAMA</t>
  </si>
  <si>
    <t>1174030004.0</t>
  </si>
  <si>
    <t>PUSONG BARU</t>
  </si>
  <si>
    <t>1174030005.0</t>
  </si>
  <si>
    <t>LHOKSEUMAWE</t>
  </si>
  <si>
    <t>1174030006.0</t>
  </si>
  <si>
    <t>1174030007.0</t>
  </si>
  <si>
    <t>LANCANG GARAM</t>
  </si>
  <si>
    <t>1174030008.0</t>
  </si>
  <si>
    <t>KAMPUNG JAWA BARU</t>
  </si>
  <si>
    <t>1174030009.0</t>
  </si>
  <si>
    <t>1174030010.0</t>
  </si>
  <si>
    <t>1174030011.0</t>
  </si>
  <si>
    <t>UTEUN BAYI</t>
  </si>
  <si>
    <t>1174030012.0</t>
  </si>
  <si>
    <t>BANDA MASEN</t>
  </si>
  <si>
    <t>1174030013.0</t>
  </si>
  <si>
    <t>1174030014.0</t>
  </si>
  <si>
    <t>1174030015.0</t>
  </si>
  <si>
    <t>HAGU BARAT LAUT</t>
  </si>
  <si>
    <t>1174030016.0</t>
  </si>
  <si>
    <t>HAGU TEUNGOH</t>
  </si>
  <si>
    <t>1174030017.0</t>
  </si>
  <si>
    <t>HAGU SELATAN</t>
  </si>
  <si>
    <t>1174030018.0</t>
  </si>
  <si>
    <t>KAMPUNG JAWA LAMA</t>
  </si>
  <si>
    <t>1175010001.0</t>
  </si>
  <si>
    <t>BULUH DORI</t>
  </si>
  <si>
    <t>1175010002.0</t>
  </si>
  <si>
    <t>PEGAYO</t>
  </si>
  <si>
    <t>1175010003.0</t>
  </si>
  <si>
    <t>SUBULUSSALAM</t>
  </si>
  <si>
    <t>1175010004.0</t>
  </si>
  <si>
    <t>PASAR PANJANG</t>
  </si>
  <si>
    <t>1175010005.0</t>
  </si>
  <si>
    <t>TANGGA BESI</t>
  </si>
  <si>
    <t>1175010006.0</t>
  </si>
  <si>
    <t>KUTA CEPU</t>
  </si>
  <si>
    <t>1175010007.0</t>
  </si>
  <si>
    <t>1175010008.0</t>
  </si>
  <si>
    <t>SIKELONDANG</t>
  </si>
  <si>
    <t>1175010009.0</t>
  </si>
  <si>
    <t>MUKTI MAKMUR</t>
  </si>
  <si>
    <t>1175010010.0</t>
  </si>
  <si>
    <t>SUBULUSSALAM BARAT</t>
  </si>
  <si>
    <t>1175010011.0</t>
  </si>
  <si>
    <t>SUBULUSSALAM SELATAN</t>
  </si>
  <si>
    <t>1175010012.0</t>
  </si>
  <si>
    <t>SUBULUSSALAM UTARA</t>
  </si>
  <si>
    <t>1175010013.0</t>
  </si>
  <si>
    <t>LAE ORAM</t>
  </si>
  <si>
    <t>1175010014.0</t>
  </si>
  <si>
    <t>1175010015.0</t>
  </si>
  <si>
    <t>BELEGEN MULIA</t>
  </si>
  <si>
    <t>1175010016.0</t>
  </si>
  <si>
    <t>DANAU TRAS</t>
  </si>
  <si>
    <t>1175010017.0</t>
  </si>
  <si>
    <t>SUBULUSSALAM TIMUR</t>
  </si>
  <si>
    <t>1175020001.0</t>
  </si>
  <si>
    <t>LAE MOTONG</t>
  </si>
  <si>
    <t>1175020002.0</t>
  </si>
  <si>
    <t>1175020003.0</t>
  </si>
  <si>
    <t>PENANGGALAN</t>
  </si>
  <si>
    <t>1175020004.0</t>
  </si>
  <si>
    <t>LAE BERSIH</t>
  </si>
  <si>
    <t>1175020005.0</t>
  </si>
  <si>
    <t>CEPU</t>
  </si>
  <si>
    <t>1175020006.0</t>
  </si>
  <si>
    <t>1175020007.0</t>
  </si>
  <si>
    <t>SIKELANG</t>
  </si>
  <si>
    <t>1175020008.0</t>
  </si>
  <si>
    <t>JONTOR</t>
  </si>
  <si>
    <t>1175020009.0</t>
  </si>
  <si>
    <t>LAE IKAN</t>
  </si>
  <si>
    <t>1175020010.0</t>
  </si>
  <si>
    <t>PENUNTUNGAN</t>
  </si>
  <si>
    <t>1175020011.0</t>
  </si>
  <si>
    <t>DASAN RAJA</t>
  </si>
  <si>
    <t>1175020012.0</t>
  </si>
  <si>
    <t>PENANGGALAN BARAT</t>
  </si>
  <si>
    <t>1175020013.0</t>
  </si>
  <si>
    <t>PENANGGALAN TIMUR</t>
  </si>
  <si>
    <t>1175030001.0</t>
  </si>
  <si>
    <t>SIPERKAS</t>
  </si>
  <si>
    <t>1175030002.0</t>
  </si>
  <si>
    <t>KUTA BERINGIN</t>
  </si>
  <si>
    <t>1175030003.0</t>
  </si>
  <si>
    <t>KAMPONG BADAR</t>
  </si>
  <si>
    <t>1175030004.0</t>
  </si>
  <si>
    <t>HARAPAN BARU</t>
  </si>
  <si>
    <t>1175030005.0</t>
  </si>
  <si>
    <t>TELADAN BARU</t>
  </si>
  <si>
    <t>1175030006.0</t>
  </si>
  <si>
    <t>OBOH</t>
  </si>
  <si>
    <t>1175030007.0</t>
  </si>
  <si>
    <t>BINANGA</t>
  </si>
  <si>
    <t>1175030008.0</t>
  </si>
  <si>
    <t>BELUKUR MAKMUR</t>
  </si>
  <si>
    <t>1175030009.0</t>
  </si>
  <si>
    <t>PASAR RUNDENG</t>
  </si>
  <si>
    <t>1175030010.0</t>
  </si>
  <si>
    <t>LAE PAMUALAN</t>
  </si>
  <si>
    <t>1175030011.0</t>
  </si>
  <si>
    <t>MUARA BATU-BATU</t>
  </si>
  <si>
    <t>1175030012.0</t>
  </si>
  <si>
    <t>SIBUNGKE</t>
  </si>
  <si>
    <t>1175030013.0</t>
  </si>
  <si>
    <t>PANGLIMA SAHMAN</t>
  </si>
  <si>
    <t>1175030014.0</t>
  </si>
  <si>
    <t>SIBUASAN</t>
  </si>
  <si>
    <t>1175030015.0</t>
  </si>
  <si>
    <t>DAH</t>
  </si>
  <si>
    <t>1175030016.0</t>
  </si>
  <si>
    <t>SEPADAN</t>
  </si>
  <si>
    <t>1175030017.0</t>
  </si>
  <si>
    <t>GERUGUH</t>
  </si>
  <si>
    <t>1175030018.0</t>
  </si>
  <si>
    <t>LAE MATE</t>
  </si>
  <si>
    <t>1175030019.0</t>
  </si>
  <si>
    <t>MANDILAM</t>
  </si>
  <si>
    <t>1175030020.0</t>
  </si>
  <si>
    <t>1175030021.0</t>
  </si>
  <si>
    <t>TANAH TUMBUH</t>
  </si>
  <si>
    <t>1175030022.0</t>
  </si>
  <si>
    <t>KUALA KEUPENG</t>
  </si>
  <si>
    <t>1175030023.0</t>
  </si>
  <si>
    <t>SUAK JAMPAK</t>
  </si>
  <si>
    <t>1175040001.0</t>
  </si>
  <si>
    <t>PULO BELEN</t>
  </si>
  <si>
    <t>1175040002.0</t>
  </si>
  <si>
    <t>PULO KEDEP</t>
  </si>
  <si>
    <t>1175040003.0</t>
  </si>
  <si>
    <t>1175040004.0</t>
  </si>
  <si>
    <t>GUNUNG BAKTI</t>
  </si>
  <si>
    <t>1175040005.0</t>
  </si>
  <si>
    <t>JAMBI</t>
  </si>
  <si>
    <t>1175040006.0</t>
  </si>
  <si>
    <t>SINGGERSING</t>
  </si>
  <si>
    <t>1175040007.0</t>
  </si>
  <si>
    <t>CIPAR PARI</t>
  </si>
  <si>
    <t>1175040008.0</t>
  </si>
  <si>
    <t>NAMO BUAYA</t>
  </si>
  <si>
    <t>1175040009.0</t>
  </si>
  <si>
    <t>CIPAR PARI TIMUR</t>
  </si>
  <si>
    <t>1175040010.0</t>
  </si>
  <si>
    <t>LAE SIMOLAP</t>
  </si>
  <si>
    <t>1175040011.0</t>
  </si>
  <si>
    <t>1175040012.0</t>
  </si>
  <si>
    <t>PASIR BELO</t>
  </si>
  <si>
    <t>1175040013.0</t>
  </si>
  <si>
    <t>BAWAN</t>
  </si>
  <si>
    <t>1175040014.0</t>
  </si>
  <si>
    <t>SIGRUN</t>
  </si>
  <si>
    <t>1175040015.0</t>
  </si>
  <si>
    <t>LAE LANGGE</t>
  </si>
  <si>
    <t>1175040016.0</t>
  </si>
  <si>
    <t>JABI-JABI</t>
  </si>
  <si>
    <t>1175040017.0</t>
  </si>
  <si>
    <t>BUNGA TANJUNG</t>
  </si>
  <si>
    <t>1175040018.0</t>
  </si>
  <si>
    <t>JABI-JABI BARAT</t>
  </si>
  <si>
    <t>1175040019.0</t>
  </si>
  <si>
    <t>BATU NAPAL</t>
  </si>
  <si>
    <t>1175050001.0</t>
  </si>
  <si>
    <t>1175050002.0</t>
  </si>
  <si>
    <t>LONGKIB</t>
  </si>
  <si>
    <t>1175050003.0</t>
  </si>
  <si>
    <t>PANJI</t>
  </si>
  <si>
    <t>1175050004.0</t>
  </si>
  <si>
    <t>1175050005.0</t>
  </si>
  <si>
    <t>BUKIT ALIM</t>
  </si>
  <si>
    <t>1175050006.0</t>
  </si>
  <si>
    <t>1175050007.0</t>
  </si>
  <si>
    <t>SIKERABANG</t>
  </si>
  <si>
    <t>1175050008.0</t>
  </si>
  <si>
    <t>BANGUN SARI</t>
  </si>
  <si>
    <t>1175050009.0</t>
  </si>
  <si>
    <t>LAE SAGA</t>
  </si>
  <si>
    <t>1175050010.0</t>
  </si>
  <si>
    <t>1201060015.0</t>
  </si>
  <si>
    <t>TETE GOENAAI</t>
  </si>
  <si>
    <t>1201060016.0</t>
  </si>
  <si>
    <t>LAOWO HILIMBARUZO</t>
  </si>
  <si>
    <t>1201060017.0</t>
  </si>
  <si>
    <t>HILILAWAE</t>
  </si>
  <si>
    <t>1201060018.0</t>
  </si>
  <si>
    <t>TUHEWAEBU</t>
  </si>
  <si>
    <t>1201060023.0</t>
  </si>
  <si>
    <t>SISOBAHILI IRAONOHURA</t>
  </si>
  <si>
    <t>1201060024.0</t>
  </si>
  <si>
    <t>HILIMOASIO</t>
  </si>
  <si>
    <t>1201060025.0</t>
  </si>
  <si>
    <t>OLADANO</t>
  </si>
  <si>
    <t>1201060026.0</t>
  </si>
  <si>
    <t>AHEDANO</t>
  </si>
  <si>
    <t>1201060027.0</t>
  </si>
  <si>
    <t>HILINAA TAFUO</t>
  </si>
  <si>
    <t>1201060028.0</t>
  </si>
  <si>
    <t>HILIONOZEGA</t>
  </si>
  <si>
    <t>1201060029.0</t>
  </si>
  <si>
    <t>MONDRALI</t>
  </si>
  <si>
    <t>1201060036.0</t>
  </si>
  <si>
    <t>AWONI LAUSO</t>
  </si>
  <si>
    <t>1201060037.0</t>
  </si>
  <si>
    <t>BOBOZIOLI LOLOANAA</t>
  </si>
  <si>
    <t>1201060038.0</t>
  </si>
  <si>
    <t>TETEHOSI</t>
  </si>
  <si>
    <t>1201060039.0</t>
  </si>
  <si>
    <t>SAIWAHILI HILIADULO</t>
  </si>
  <si>
    <t>1201060040.0</t>
  </si>
  <si>
    <t>MALIWAA</t>
  </si>
  <si>
    <t>1201060041.0</t>
  </si>
  <si>
    <t>BIOUTI</t>
  </si>
  <si>
    <t>1201060042.0</t>
  </si>
  <si>
    <t>BOZIHONA</t>
  </si>
  <si>
    <t>1201060043.0</t>
  </si>
  <si>
    <t>HILIMOASIO DUA</t>
  </si>
  <si>
    <t>1201060044.0</t>
  </si>
  <si>
    <t>HILIADULO</t>
  </si>
  <si>
    <t>1201060045.0</t>
  </si>
  <si>
    <t>ORAHILI ZUZUNDRAO</t>
  </si>
  <si>
    <t>1201060046.0</t>
  </si>
  <si>
    <t>TIGA SERANGKAI MALIWAA</t>
  </si>
  <si>
    <t>1201060047.0</t>
  </si>
  <si>
    <t>HILIGOGOWAYA MALIWAA</t>
  </si>
  <si>
    <t>1201060048.0</t>
  </si>
  <si>
    <t>LAIRA</t>
  </si>
  <si>
    <t>1201060049.0</t>
  </si>
  <si>
    <t>OTALUA</t>
  </si>
  <si>
    <t>1201060050.0</t>
  </si>
  <si>
    <t>BARUZO</t>
  </si>
  <si>
    <t>1201060051.0</t>
  </si>
  <si>
    <t>SANDRUTA</t>
  </si>
  <si>
    <t>1201060052.0</t>
  </si>
  <si>
    <t>BIOUTI TIMUR</t>
  </si>
  <si>
    <t>1201061001.0</t>
  </si>
  <si>
    <t>SIOFA BANUA</t>
  </si>
  <si>
    <t>1201061002.0</t>
  </si>
  <si>
    <t>SIFAOROASI ULUHOU</t>
  </si>
  <si>
    <t>1201061003.0</t>
  </si>
  <si>
    <t>GAZAMANU</t>
  </si>
  <si>
    <t>1201061004.0</t>
  </si>
  <si>
    <t>HILIGANOITA</t>
  </si>
  <si>
    <t>1201061005.0</t>
  </si>
  <si>
    <t>SISARAHILI BAWOLATO</t>
  </si>
  <si>
    <t>1201061006.0</t>
  </si>
  <si>
    <t>DAHANA</t>
  </si>
  <si>
    <t>1201061007.0</t>
  </si>
  <si>
    <t>HILIHORU</t>
  </si>
  <si>
    <t>1201061008.0</t>
  </si>
  <si>
    <t>HILIALAWA</t>
  </si>
  <si>
    <t>1201061009.0</t>
  </si>
  <si>
    <t>HILIWAROKHA</t>
  </si>
  <si>
    <t>1201061010.0</t>
  </si>
  <si>
    <t>HILIFAOSI</t>
  </si>
  <si>
    <t>1201061011.0</t>
  </si>
  <si>
    <t>SITOLUBANUA</t>
  </si>
  <si>
    <t>1201061012.0</t>
  </si>
  <si>
    <t>ORAHILI</t>
  </si>
  <si>
    <t>1201061013.0</t>
  </si>
  <si>
    <t>SIOFAEWALI</t>
  </si>
  <si>
    <t>1201061014.0</t>
  </si>
  <si>
    <t>SOHOYA</t>
  </si>
  <si>
    <t>1201061015.0</t>
  </si>
  <si>
    <t>TAGAULE</t>
  </si>
  <si>
    <t>1201061016.0</t>
  </si>
  <si>
    <t>BOTOHAENGA</t>
  </si>
  <si>
    <t>1201061017.0</t>
  </si>
  <si>
    <t>SINDRONDRO</t>
  </si>
  <si>
    <t>1201061018.0</t>
  </si>
  <si>
    <t>HILIHAO CUGALA</t>
  </si>
  <si>
    <t>1201061019.0</t>
  </si>
  <si>
    <t>SIOFAEWALI SELATAN</t>
  </si>
  <si>
    <t>1201061020.0</t>
  </si>
  <si>
    <t>LAGASIMAHE</t>
  </si>
  <si>
    <t>1201061021.0</t>
  </si>
  <si>
    <t>ORAHUA</t>
  </si>
  <si>
    <t>1201061022.0</t>
  </si>
  <si>
    <t>HOU</t>
  </si>
  <si>
    <t>1201061023.0</t>
  </si>
  <si>
    <t>BANUA SIBOHOU SILIMA EWALI</t>
  </si>
  <si>
    <t>1201061024.0</t>
  </si>
  <si>
    <t>BALALE TOBAA</t>
  </si>
  <si>
    <t>1201061025.0</t>
  </si>
  <si>
    <t>ORAHUA FAONDRATO</t>
  </si>
  <si>
    <t>1201062001.0</t>
  </si>
  <si>
    <t>1201062002.0</t>
  </si>
  <si>
    <t>HILIMBOWO</t>
  </si>
  <si>
    <t>1201062003.0</t>
  </si>
  <si>
    <t>FATODANO</t>
  </si>
  <si>
    <t>1201062004.0</t>
  </si>
  <si>
    <t>FAHANDRONA</t>
  </si>
  <si>
    <t>1201062005.0</t>
  </si>
  <si>
    <t>HILIBADALU</t>
  </si>
  <si>
    <t>1201062006.0</t>
  </si>
  <si>
    <t>HOLI</t>
  </si>
  <si>
    <t>1201062007.0</t>
  </si>
  <si>
    <t>SISOBAHILI ULUGAWO</t>
  </si>
  <si>
    <t>1201062008.0</t>
  </si>
  <si>
    <t>HILIWETOGELA</t>
  </si>
  <si>
    <t>1201062009.0</t>
  </si>
  <si>
    <t>LAWA-LAWA LUO</t>
  </si>
  <si>
    <t>1201062010.0</t>
  </si>
  <si>
    <t>SIFAOROASI ULUGAWO</t>
  </si>
  <si>
    <t>1201062011.0</t>
  </si>
  <si>
    <t>ONODALINGA</t>
  </si>
  <si>
    <t>1201062012.0</t>
  </si>
  <si>
    <t>MOHILI</t>
  </si>
  <si>
    <t>1201062013.0</t>
  </si>
  <si>
    <t>HILIGAFOA</t>
  </si>
  <si>
    <t>1201062014.0</t>
  </si>
  <si>
    <t>SISARAHILI SOROMAASI</t>
  </si>
  <si>
    <t>1201070006.0</t>
  </si>
  <si>
    <t>HILIOTALUA</t>
  </si>
  <si>
    <t>1201070008.0</t>
  </si>
  <si>
    <t>AKHELAUME</t>
  </si>
  <si>
    <t>1201070012.0</t>
  </si>
  <si>
    <t>TULOMBAHO SALOO</t>
  </si>
  <si>
    <t>1201070013.0</t>
  </si>
  <si>
    <t>OLINDRAWA SISARAHILI</t>
  </si>
  <si>
    <t>1201070014.0</t>
  </si>
  <si>
    <t>LASELA</t>
  </si>
  <si>
    <t>1201070016.0</t>
  </si>
  <si>
    <t>HILISEBUA</t>
  </si>
  <si>
    <t>1201070017.0</t>
  </si>
  <si>
    <t>SOMI</t>
  </si>
  <si>
    <t>1201070018.0</t>
  </si>
  <si>
    <t>SIRETE</t>
  </si>
  <si>
    <t>1201070019.0</t>
  </si>
  <si>
    <t>HILIWETO GIDO</t>
  </si>
  <si>
    <t>1201070020.0</t>
  </si>
  <si>
    <t>LOLOANAA GIDO</t>
  </si>
  <si>
    <t>1201070022.0</t>
  </si>
  <si>
    <t>SISOBAHILI</t>
  </si>
  <si>
    <t>1201070023.0</t>
  </si>
  <si>
    <t>LAHEMO</t>
  </si>
  <si>
    <t>1201070024.0</t>
  </si>
  <si>
    <t>LADEA</t>
  </si>
  <si>
    <t>1201070027.0</t>
  </si>
  <si>
    <t>UMBU</t>
  </si>
  <si>
    <t>1201070028.0</t>
  </si>
  <si>
    <t>SAEWE</t>
  </si>
  <si>
    <t>1201070029.0</t>
  </si>
  <si>
    <t>LOLOZASAI</t>
  </si>
  <si>
    <t>1201070030.0</t>
  </si>
  <si>
    <t>LASARA IDANOI</t>
  </si>
  <si>
    <t>1201070031.0</t>
  </si>
  <si>
    <t>LADEA ORAHUA</t>
  </si>
  <si>
    <t>1201070032.0</t>
  </si>
  <si>
    <t>NIFOLOO LAURU</t>
  </si>
  <si>
    <t>1201070033.0</t>
  </si>
  <si>
    <t>SOMI BOTOGOO</t>
  </si>
  <si>
    <t>1201070034.0</t>
  </si>
  <si>
    <t>HILIZOI</t>
  </si>
  <si>
    <t>1201071001.0</t>
  </si>
  <si>
    <t>TUHEMBUASI</t>
  </si>
  <si>
    <t>1201071002.0</t>
  </si>
  <si>
    <t>1201071003.0</t>
  </si>
  <si>
    <t>LAURI</t>
  </si>
  <si>
    <t>1201071004.0</t>
  </si>
  <si>
    <t>HILIMBANA</t>
  </si>
  <si>
    <t>1201071005.0</t>
  </si>
  <si>
    <t>SAETAGARAMBA</t>
  </si>
  <si>
    <t>1201071006.0</t>
  </si>
  <si>
    <t>SOGAEADU</t>
  </si>
  <si>
    <t>1201071007.0</t>
  </si>
  <si>
    <t>1201071008.0</t>
  </si>
  <si>
    <t>TULUMBAHO</t>
  </si>
  <si>
    <t>1201071009.0</t>
  </si>
  <si>
    <t>SIHAREO SOGAEADU</t>
  </si>
  <si>
    <t>1201071010.0</t>
  </si>
  <si>
    <t>WEA-WEA</t>
  </si>
  <si>
    <t>1201071011.0</t>
  </si>
  <si>
    <t>SISARAHILI SOGEADU</t>
  </si>
  <si>
    <t>1201081001.0</t>
  </si>
  <si>
    <t>BALODANO</t>
  </si>
  <si>
    <t>1201081002.0</t>
  </si>
  <si>
    <t>LEWUOGURU II</t>
  </si>
  <si>
    <t>1201081003.0</t>
  </si>
  <si>
    <t>SISARAHILI MA U</t>
  </si>
  <si>
    <t>1201081004.0</t>
  </si>
  <si>
    <t>SIHAREO III</t>
  </si>
  <si>
    <t>1201081005.0</t>
  </si>
  <si>
    <t>DEKHA</t>
  </si>
  <si>
    <t>1201081006.0</t>
  </si>
  <si>
    <t>LASARA SIWALUBANUA</t>
  </si>
  <si>
    <t>1201081007.0</t>
  </si>
  <si>
    <t>TUHEMBERUA</t>
  </si>
  <si>
    <t>1201081008.0</t>
  </si>
  <si>
    <t>ATUALUO</t>
  </si>
  <si>
    <t>1201081009.0</t>
  </si>
  <si>
    <t>LEWA - LEWA</t>
  </si>
  <si>
    <t>1201081010.0</t>
  </si>
  <si>
    <t>SIHAREO III BAWOSALOO BERUA</t>
  </si>
  <si>
    <t>1201081011.0</t>
  </si>
  <si>
    <t>SIHAREO III HILIBADALU</t>
  </si>
  <si>
    <t>1201082001.0</t>
  </si>
  <si>
    <t>SISOBAWINO I</t>
  </si>
  <si>
    <t>1201082002.0</t>
  </si>
  <si>
    <t>LEWUOMBANUA</t>
  </si>
  <si>
    <t>1201082003.0</t>
  </si>
  <si>
    <t>IODANO</t>
  </si>
  <si>
    <t>1201082004.0</t>
  </si>
  <si>
    <t>H U N O</t>
  </si>
  <si>
    <t>1201082005.0</t>
  </si>
  <si>
    <t>LEWUOGURU I</t>
  </si>
  <si>
    <t>1201082006.0</t>
  </si>
  <si>
    <t>SISARATANDRAWA</t>
  </si>
  <si>
    <t>1201082007.0</t>
  </si>
  <si>
    <t>SOMOLO-MOLO</t>
  </si>
  <si>
    <t>1201082008.0</t>
  </si>
  <si>
    <t>SIFAOROASI</t>
  </si>
  <si>
    <t>1201082009.0</t>
  </si>
  <si>
    <t>HILIGODU SOMOLO-MOLO</t>
  </si>
  <si>
    <t>1201082010.0</t>
  </si>
  <si>
    <t>HILIMBORODANO</t>
  </si>
  <si>
    <t>1201082011.0</t>
  </si>
  <si>
    <t>SOEWALI</t>
  </si>
  <si>
    <t>1201130020.0</t>
  </si>
  <si>
    <t>ONOZITOLI DULU</t>
  </si>
  <si>
    <t>1201130021.0</t>
  </si>
  <si>
    <t>SINARIKHI</t>
  </si>
  <si>
    <t>1201130022.0</t>
  </si>
  <si>
    <t>OMBOLATA SALOO</t>
  </si>
  <si>
    <t>1201130023.0</t>
  </si>
  <si>
    <t>SISOBALAURU</t>
  </si>
  <si>
    <t>1201130024.0</t>
  </si>
  <si>
    <t>TUHEGAFOA II</t>
  </si>
  <si>
    <t>1201130025.0</t>
  </si>
  <si>
    <t>ONONAMOLO I BOTOMUZOI</t>
  </si>
  <si>
    <t>1201130026.0</t>
  </si>
  <si>
    <t>FADORO LAURU</t>
  </si>
  <si>
    <t>1201130027.0</t>
  </si>
  <si>
    <t>D I M A</t>
  </si>
  <si>
    <t>1201130028.0</t>
  </si>
  <si>
    <t>MAZINGO TANOSEO</t>
  </si>
  <si>
    <t>1201130029.0</t>
  </si>
  <si>
    <t>SISOBAHILI I TANOSEO</t>
  </si>
  <si>
    <t>1201130030.0</t>
  </si>
  <si>
    <t>HILIGODU TANOSEO</t>
  </si>
  <si>
    <t>1201130031.0</t>
  </si>
  <si>
    <t>HILIDUHO</t>
  </si>
  <si>
    <t>1201130032.0</t>
  </si>
  <si>
    <t>LASARA TANOSEO</t>
  </si>
  <si>
    <t>1201130033.0</t>
  </si>
  <si>
    <t>ONOWAEMBO HILIGARA</t>
  </si>
  <si>
    <t>1201130034.0</t>
  </si>
  <si>
    <t>SILIMABANUA</t>
  </si>
  <si>
    <t>1201130035.0</t>
  </si>
  <si>
    <t>OMBOLATA SARAHILI</t>
  </si>
  <si>
    <t>1201131001.0</t>
  </si>
  <si>
    <t>FADORO HUNOGOA</t>
  </si>
  <si>
    <t>1201131002.0</t>
  </si>
  <si>
    <t>LOLOFAOSO LALAI</t>
  </si>
  <si>
    <t>1201131003.0</t>
  </si>
  <si>
    <t>FULOLO LALAI</t>
  </si>
  <si>
    <t>1201131004.0</t>
  </si>
  <si>
    <t>LALAI I / II</t>
  </si>
  <si>
    <t>1201131005.0</t>
  </si>
  <si>
    <t>LAWA LAWA</t>
  </si>
  <si>
    <t>1201131006.0</t>
  </si>
  <si>
    <t>LOLOWUA</t>
  </si>
  <si>
    <t>1201131007.0</t>
  </si>
  <si>
    <t>DAHADANO BOTOMBAWO</t>
  </si>
  <si>
    <t>1201131008.0</t>
  </si>
  <si>
    <t>FADORO LALAI</t>
  </si>
  <si>
    <t>1201131009.0</t>
  </si>
  <si>
    <t>LOLOWUA HILIWARASI</t>
  </si>
  <si>
    <t>1201131010.0</t>
  </si>
  <si>
    <t>HILIZIA LAURU</t>
  </si>
  <si>
    <t>1201131011.0</t>
  </si>
  <si>
    <t>LOLO FAOSO</t>
  </si>
  <si>
    <t>1201131012.0</t>
  </si>
  <si>
    <t>ONOMBONGI</t>
  </si>
  <si>
    <t>1201131013.0</t>
  </si>
  <si>
    <t>ORAHILI IDANOI</t>
  </si>
  <si>
    <t>1201131014.0</t>
  </si>
  <si>
    <t>AWELA</t>
  </si>
  <si>
    <t>1201131015.0</t>
  </si>
  <si>
    <t>EHOSAKHOZI</t>
  </si>
  <si>
    <t>1201132001.0</t>
  </si>
  <si>
    <t>ONONAMOLO TALAFU</t>
  </si>
  <si>
    <t>1201132002.0</t>
  </si>
  <si>
    <t>HILIGODU BOTOMUZOI</t>
  </si>
  <si>
    <t>1201132003.0</t>
  </si>
  <si>
    <t>LASARA BOTOMUZOI</t>
  </si>
  <si>
    <t>1201132004.0</t>
  </si>
  <si>
    <t>SIMANAERE BOTOMUZOI</t>
  </si>
  <si>
    <t>1201132005.0</t>
  </si>
  <si>
    <t>HILIWAELE II</t>
  </si>
  <si>
    <t>1201132006.0</t>
  </si>
  <si>
    <t>HILIHAMBAWA BOTOMUZOI</t>
  </si>
  <si>
    <t>1201132007.0</t>
  </si>
  <si>
    <t>HILIWAELE I</t>
  </si>
  <si>
    <t>1201132008.0</t>
  </si>
  <si>
    <t>HILIMBOWO BOTOMUZOI</t>
  </si>
  <si>
    <t>1201132009.0</t>
  </si>
  <si>
    <t>TUHEGAFOA I</t>
  </si>
  <si>
    <t>1201132010.0</t>
  </si>
  <si>
    <t>BALOHILI BOTOMUZOI</t>
  </si>
  <si>
    <t>1201132011.0</t>
  </si>
  <si>
    <t>LOLOANAA</t>
  </si>
  <si>
    <t>1201132012.0</t>
  </si>
  <si>
    <t>FULOLO BOTOMUZOI</t>
  </si>
  <si>
    <t>1201132013.0</t>
  </si>
  <si>
    <t>TETEHOSI BOTOMUZOI</t>
  </si>
  <si>
    <t>1201132014.0</t>
  </si>
  <si>
    <t>MOHILI BERUA BOTOMUZOI</t>
  </si>
  <si>
    <t>1201132015.0</t>
  </si>
  <si>
    <t>SISOBAHILI DOLA</t>
  </si>
  <si>
    <t>1201132016.0</t>
  </si>
  <si>
    <t>TALAFU</t>
  </si>
  <si>
    <t>1201132017.0</t>
  </si>
  <si>
    <t>BANUA SIBOHOU BOTOMUZOI</t>
  </si>
  <si>
    <t>1201132018.0</t>
  </si>
  <si>
    <t>OLANORI</t>
  </si>
  <si>
    <t>1202010001.0</t>
  </si>
  <si>
    <t>PULAU TAMANG</t>
  </si>
  <si>
    <t>1202010002.0</t>
  </si>
  <si>
    <t>PASAR BATAHAN</t>
  </si>
  <si>
    <t>1202010003.0</t>
  </si>
  <si>
    <t>BATAHAN I</t>
  </si>
  <si>
    <t>1202010004.0</t>
  </si>
  <si>
    <t>BANJAR AUR</t>
  </si>
  <si>
    <t>1202010005.0</t>
  </si>
  <si>
    <t>KAMPUNG KAPAS</t>
  </si>
  <si>
    <t>1202010006.0</t>
  </si>
  <si>
    <t>BATUSONDAT</t>
  </si>
  <si>
    <t>1202010007.0</t>
  </si>
  <si>
    <t>BINTUNGAN BEJANGKAR</t>
  </si>
  <si>
    <t>1202010010.0</t>
  </si>
  <si>
    <t>KUBANGAN TOMPEK</t>
  </si>
  <si>
    <t>1202010013.0</t>
  </si>
  <si>
    <t>PASAR BARU BATAHAN</t>
  </si>
  <si>
    <t>1202010014.0</t>
  </si>
  <si>
    <t>KUALA BATAHAN</t>
  </si>
  <si>
    <t>1202010015.0</t>
  </si>
  <si>
    <t>SARI KENANGA</t>
  </si>
  <si>
    <t>1202010016.0</t>
  </si>
  <si>
    <t>MUARA PERTEMUAN</t>
  </si>
  <si>
    <t>1202010019.0</t>
  </si>
  <si>
    <t>BATAHAN II</t>
  </si>
  <si>
    <t>1202010020.0</t>
  </si>
  <si>
    <t>BATAHAN III</t>
  </si>
  <si>
    <t>1202010021.0</t>
  </si>
  <si>
    <t>BATAHAN IV</t>
  </si>
  <si>
    <t>1202010022.0</t>
  </si>
  <si>
    <t>KAMPUNG KAPAS I</t>
  </si>
  <si>
    <t>1202010024.0</t>
  </si>
  <si>
    <t>SINUNUKAN VI</t>
  </si>
  <si>
    <t>1202010027.0</t>
  </si>
  <si>
    <t>KUBANGAN PANDAN SARI</t>
  </si>
  <si>
    <t>1202011001.0</t>
  </si>
  <si>
    <t>SINUNUKAN IV</t>
  </si>
  <si>
    <t>1202011002.0</t>
  </si>
  <si>
    <t>SINUNUKAN II</t>
  </si>
  <si>
    <t>1202011003.0</t>
  </si>
  <si>
    <t>SINUNUKAN I CENTRAL</t>
  </si>
  <si>
    <t>1202011004.0</t>
  </si>
  <si>
    <t>SINUNUKAN III</t>
  </si>
  <si>
    <t>1202011005.0</t>
  </si>
  <si>
    <t>BANJAR AUR UTARA</t>
  </si>
  <si>
    <t>1202011006.0</t>
  </si>
  <si>
    <t>BINTUNGAN BEJANGKAR BARU</t>
  </si>
  <si>
    <t>1202011007.0</t>
  </si>
  <si>
    <t>KAMPUNG KAPAS II</t>
  </si>
  <si>
    <t>1202011008.0</t>
  </si>
  <si>
    <t>1202011009.0</t>
  </si>
  <si>
    <t>1202011010.0</t>
  </si>
  <si>
    <t>WIDO DAREN</t>
  </si>
  <si>
    <t>1202011011.0</t>
  </si>
  <si>
    <t>1202011012.0</t>
  </si>
  <si>
    <t>SINUNUKAN I</t>
  </si>
  <si>
    <t>1202011013.0</t>
  </si>
  <si>
    <t>SIDOMAKMUR</t>
  </si>
  <si>
    <t>1202011014.0</t>
  </si>
  <si>
    <t>AIRAPA</t>
  </si>
  <si>
    <t>1202020010.0</t>
  </si>
  <si>
    <t>AEK NABARA</t>
  </si>
  <si>
    <t>1202020027.0</t>
  </si>
  <si>
    <t>AMPUNG SIALA</t>
  </si>
  <si>
    <t>1202020028.0</t>
  </si>
  <si>
    <t>MUARA PARLAMPUNGAN</t>
  </si>
  <si>
    <t>1202020029.0</t>
  </si>
  <si>
    <t>BANJAR MALAYU</t>
  </si>
  <si>
    <t>1202020030.0</t>
  </si>
  <si>
    <t>MUARA SOMA</t>
  </si>
  <si>
    <t>1202020031.0</t>
  </si>
  <si>
    <t>AMPUNG PADANG</t>
  </si>
  <si>
    <t>1202020032.0</t>
  </si>
  <si>
    <t>SIPOGU</t>
  </si>
  <si>
    <t>1202020033.0</t>
  </si>
  <si>
    <t>TOMBANG KALUANG</t>
  </si>
  <si>
    <t>1202020034.0</t>
  </si>
  <si>
    <t>BANGKELANG</t>
  </si>
  <si>
    <t>1202020035.0</t>
  </si>
  <si>
    <t>AEK NANGALI</t>
  </si>
  <si>
    <t>1202020036.0</t>
  </si>
  <si>
    <t>RAO-RAO</t>
  </si>
  <si>
    <t>1202020037.0</t>
  </si>
  <si>
    <t>AEK GUO</t>
  </si>
  <si>
    <t>1202020038.0</t>
  </si>
  <si>
    <t>TARLOLA</t>
  </si>
  <si>
    <t>1202020039.0</t>
  </si>
  <si>
    <t>AMPUNG JULU</t>
  </si>
  <si>
    <t>1202020040.0</t>
  </si>
  <si>
    <t>SOPO TINJAK</t>
  </si>
  <si>
    <t>1202020041.0</t>
  </si>
  <si>
    <t>BATU MADINDING</t>
  </si>
  <si>
    <t>1202020042.0</t>
  </si>
  <si>
    <t>RANTOBI</t>
  </si>
  <si>
    <t>1202020043.0</t>
  </si>
  <si>
    <t>HADANGKAHAN</t>
  </si>
  <si>
    <t>1202020044.0</t>
  </si>
  <si>
    <t>AEK MANGGIS</t>
  </si>
  <si>
    <t>1202020045.0</t>
  </si>
  <si>
    <t>GUO BATU</t>
  </si>
  <si>
    <t>1202020046.0</t>
  </si>
  <si>
    <t>SIMANGUNTONG</t>
  </si>
  <si>
    <t>1202020047.0</t>
  </si>
  <si>
    <t>AEK HOLBUNG</t>
  </si>
  <si>
    <t>1202020048.0</t>
  </si>
  <si>
    <t>HATUPANGAN</t>
  </si>
  <si>
    <t>1202020049.0</t>
  </si>
  <si>
    <t>BULU SOMA</t>
  </si>
  <si>
    <t>1202020050.0</t>
  </si>
  <si>
    <t>JAMBUR BARU</t>
  </si>
  <si>
    <t>1202020051.0</t>
  </si>
  <si>
    <t>LUBUK BONDAR PANJANG</t>
  </si>
  <si>
    <t>1202020052.0</t>
  </si>
  <si>
    <t>TOR NAINCAT</t>
  </si>
  <si>
    <t>1202020053.0</t>
  </si>
  <si>
    <t>AEK BARU JAE</t>
  </si>
  <si>
    <t>1202020054.0</t>
  </si>
  <si>
    <t>AEK BARU JULU</t>
  </si>
  <si>
    <t>1202020055.0</t>
  </si>
  <si>
    <t>HUTA LOBU</t>
  </si>
  <si>
    <t>1202020056.0</t>
  </si>
  <si>
    <t>LUBUK SAMBOA</t>
  </si>
  <si>
    <t>1202021001.0</t>
  </si>
  <si>
    <t>TAPUS</t>
  </si>
  <si>
    <t>1202021002.0</t>
  </si>
  <si>
    <t>SIMPANG DURIAN</t>
  </si>
  <si>
    <t>1202021014.0</t>
  </si>
  <si>
    <t>SIMPANG BAJOLE</t>
  </si>
  <si>
    <t>1202021015.0</t>
  </si>
  <si>
    <t>BANDAR LIMABUNG</t>
  </si>
  <si>
    <t>1202021016.0</t>
  </si>
  <si>
    <t>AEK MANYURUK</t>
  </si>
  <si>
    <t>1202021017.0</t>
  </si>
  <si>
    <t>SIMPANG DUKU</t>
  </si>
  <si>
    <t>1202021018.0</t>
  </si>
  <si>
    <t>SIMPANG KOJE</t>
  </si>
  <si>
    <t>1202021019.0</t>
  </si>
  <si>
    <t>1202021020.0</t>
  </si>
  <si>
    <t>LANCAT</t>
  </si>
  <si>
    <t>1202021021.0</t>
  </si>
  <si>
    <t>SIKUMBU</t>
  </si>
  <si>
    <t>1202021022.0</t>
  </si>
  <si>
    <t>AEK GARINGGING</t>
  </si>
  <si>
    <t>1202021023.0</t>
  </si>
  <si>
    <t>PERK. SIMPANG GAMBIR</t>
  </si>
  <si>
    <t>1202021024.0</t>
  </si>
  <si>
    <t>SIMPANG GAMBIR</t>
  </si>
  <si>
    <t>1202021025.0</t>
  </si>
  <si>
    <t>LOBUNG</t>
  </si>
  <si>
    <t>1202021027.0</t>
  </si>
  <si>
    <t>1202021029.0</t>
  </si>
  <si>
    <t>BONCA BAYUON</t>
  </si>
  <si>
    <t>1202021030.0</t>
  </si>
  <si>
    <t>DALAN LIDANG</t>
  </si>
  <si>
    <t>1202021031.0</t>
  </si>
  <si>
    <t>PARBATASAN</t>
  </si>
  <si>
    <t>1202021032.0</t>
  </si>
  <si>
    <t>TANGSI ATAS</t>
  </si>
  <si>
    <t>1202022001.0</t>
  </si>
  <si>
    <t>SAMPURAN</t>
  </si>
  <si>
    <t>1202022002.0</t>
  </si>
  <si>
    <t>TANDIKEK</t>
  </si>
  <si>
    <t>1202022003.0</t>
  </si>
  <si>
    <t>GONTING</t>
  </si>
  <si>
    <t>1202022004.0</t>
  </si>
  <si>
    <t>BANGUN SAROHA</t>
  </si>
  <si>
    <t>1202022005.0</t>
  </si>
  <si>
    <t>SIMANINGGIR</t>
  </si>
  <si>
    <t>1202022006.0</t>
  </si>
  <si>
    <t>BANJAR MAGA</t>
  </si>
  <si>
    <t>1202022007.0</t>
  </si>
  <si>
    <t>RANTO NALINJANG</t>
  </si>
  <si>
    <t>1202022008.0</t>
  </si>
  <si>
    <t>SIMPANG TALAP</t>
  </si>
  <si>
    <t>1202022009.0</t>
  </si>
  <si>
    <t>MANISAK</t>
  </si>
  <si>
    <t>1202022010.0</t>
  </si>
  <si>
    <t>HUTA RAJA</t>
  </si>
  <si>
    <t>1202022011.0</t>
  </si>
  <si>
    <t>MUARA BANGKO</t>
  </si>
  <si>
    <t>1202022012.0</t>
  </si>
  <si>
    <t>HUTA BARINGIN</t>
  </si>
  <si>
    <t>1202022013.0</t>
  </si>
  <si>
    <t>RANTO PANJANG</t>
  </si>
  <si>
    <t>1202022014.0</t>
  </si>
  <si>
    <t>DUA SEPAKAT</t>
  </si>
  <si>
    <t>1202022015.0</t>
  </si>
  <si>
    <t>HUTA NAULI</t>
  </si>
  <si>
    <t>1202022016.0</t>
  </si>
  <si>
    <t>PADANGSILOJONGAN</t>
  </si>
  <si>
    <t>1202022017.0</t>
  </si>
  <si>
    <t>LUBUK KANCAH</t>
  </si>
  <si>
    <t>1202022018.0</t>
  </si>
  <si>
    <t>GUNUNG GODANG</t>
  </si>
  <si>
    <t>1202030004.0</t>
  </si>
  <si>
    <t>TOBANG</t>
  </si>
  <si>
    <t>1202030005.0</t>
  </si>
  <si>
    <t>BOTUNG</t>
  </si>
  <si>
    <t>1202030010.0</t>
  </si>
  <si>
    <t>MUARA BOTUNG</t>
  </si>
  <si>
    <t>1202030014.0</t>
  </si>
  <si>
    <t>HUTARIMBARU SM</t>
  </si>
  <si>
    <t>1202030015.0</t>
  </si>
  <si>
    <t>HUTA PUNGKUT JULU</t>
  </si>
  <si>
    <t>1202030016.0</t>
  </si>
  <si>
    <t>HUTA PUNGKUT TONGA</t>
  </si>
  <si>
    <t>1202030017.0</t>
  </si>
  <si>
    <t>USOR TOLANG</t>
  </si>
  <si>
    <t>1202030018.0</t>
  </si>
  <si>
    <t>HUTA PUNGKUT JAE</t>
  </si>
  <si>
    <t>1202030019.0</t>
  </si>
  <si>
    <t>TAMIANG</t>
  </si>
  <si>
    <t>1202030020.0</t>
  </si>
  <si>
    <t>PATIALO</t>
  </si>
  <si>
    <t>1202030021.0</t>
  </si>
  <si>
    <t>HUTA DANGKA</t>
  </si>
  <si>
    <t>1202030022.0</t>
  </si>
  <si>
    <t>MUARA PUNGKUT</t>
  </si>
  <si>
    <t>1202030023.0</t>
  </si>
  <si>
    <t>MANAMBIN</t>
  </si>
  <si>
    <t>1202030025.0</t>
  </si>
  <si>
    <t>PAGAR GUNUNG</t>
  </si>
  <si>
    <t>1202030026.0</t>
  </si>
  <si>
    <t>BATAHAN</t>
  </si>
  <si>
    <t>1202030027.0</t>
  </si>
  <si>
    <t>SIBIO-BIO</t>
  </si>
  <si>
    <t>1202030028.0</t>
  </si>
  <si>
    <t>UJUNG MARISI</t>
  </si>
  <si>
    <t>1202030029.0</t>
  </si>
  <si>
    <t>GUNUNG TUA MS</t>
  </si>
  <si>
    <t>1202030030.0</t>
  </si>
  <si>
    <t>PADANG BULAN</t>
  </si>
  <si>
    <t>1202030031.0</t>
  </si>
  <si>
    <t>MUARA SIAMBAK</t>
  </si>
  <si>
    <t>1202030032.0</t>
  </si>
  <si>
    <t>SIMANDOLAM</t>
  </si>
  <si>
    <t>1202030033.0</t>
  </si>
  <si>
    <t>MUARAPOTAN</t>
  </si>
  <si>
    <t>1202030035.0</t>
  </si>
  <si>
    <t>TOMBANG BUSTAK</t>
  </si>
  <si>
    <t>1202030036.0</t>
  </si>
  <si>
    <t>HUTA BARINGIN TB</t>
  </si>
  <si>
    <t>1202030037.0</t>
  </si>
  <si>
    <t>GADING BAIN</t>
  </si>
  <si>
    <t>1202030038.0</t>
  </si>
  <si>
    <t>SIMPANG TOLANG JULU</t>
  </si>
  <si>
    <t>1202030039.0</t>
  </si>
  <si>
    <t>HUTA PULI</t>
  </si>
  <si>
    <t>1202030040.0</t>
  </si>
  <si>
    <t>SOPO SORIK</t>
  </si>
  <si>
    <t>1202030045.0</t>
  </si>
  <si>
    <t>SIMPANG TOLANG JAE</t>
  </si>
  <si>
    <t>1202030046.0</t>
  </si>
  <si>
    <t>SAYUR MAINCAT</t>
  </si>
  <si>
    <t>1202030047.0</t>
  </si>
  <si>
    <t>PASAR KOTANOPAN</t>
  </si>
  <si>
    <t>1202030048.0</t>
  </si>
  <si>
    <t>SINGENGU JULU</t>
  </si>
  <si>
    <t>1202030049.0</t>
  </si>
  <si>
    <t>SINGENGU JAE</t>
  </si>
  <si>
    <t>1202030050.0</t>
  </si>
  <si>
    <t>HUTA PADANG SM</t>
  </si>
  <si>
    <t>1202030051.0</t>
  </si>
  <si>
    <t>GUNUNG TUA SM</t>
  </si>
  <si>
    <t>1202030052.0</t>
  </si>
  <si>
    <t>SABA DOLOK</t>
  </si>
  <si>
    <t>1202031001.0</t>
  </si>
  <si>
    <t>SIMPANG BANYAK JULU</t>
  </si>
  <si>
    <t>1202031002.0</t>
  </si>
  <si>
    <t>SIMPANG BANYAK JAE</t>
  </si>
  <si>
    <t>1202031003.0</t>
  </si>
  <si>
    <t>HABINCARAN</t>
  </si>
  <si>
    <t>1202031004.0</t>
  </si>
  <si>
    <t>HUTA PADANG UP</t>
  </si>
  <si>
    <t>1202031005.0</t>
  </si>
  <si>
    <t>HUTA GODANG</t>
  </si>
  <si>
    <t>1202031006.0</t>
  </si>
  <si>
    <t>ALAHAN KAE</t>
  </si>
  <si>
    <t>1202031007.0</t>
  </si>
  <si>
    <t>PATAHAJANG</t>
  </si>
  <si>
    <t>1202031008.0</t>
  </si>
  <si>
    <t>TOLANG</t>
  </si>
  <si>
    <t>1202031009.0</t>
  </si>
  <si>
    <t>HUTARIMBARU UP</t>
  </si>
  <si>
    <t>1202031010.0</t>
  </si>
  <si>
    <t>SIMPANG DUHU LOMBANG</t>
  </si>
  <si>
    <t>1202031011.0</t>
  </si>
  <si>
    <t>SIMPANG DUHU DOLOK</t>
  </si>
  <si>
    <t>1202031012.0</t>
  </si>
  <si>
    <t>SIMPANG PINING</t>
  </si>
  <si>
    <t>1202031013.0</t>
  </si>
  <si>
    <t>MUARA SALADI</t>
  </si>
  <si>
    <t>1202032001.0</t>
  </si>
  <si>
    <t>PASTAP JULU</t>
  </si>
  <si>
    <t>1202032002.0</t>
  </si>
  <si>
    <t>PASTAP</t>
  </si>
  <si>
    <t>1202032011.0</t>
  </si>
  <si>
    <t>LARU DOLOK</t>
  </si>
  <si>
    <t>1202032012.0</t>
  </si>
  <si>
    <t>HUTA TONGA AB</t>
  </si>
  <si>
    <t>1202032013.0</t>
  </si>
  <si>
    <t>MUARA MAIS</t>
  </si>
  <si>
    <t>1202032014.0</t>
  </si>
  <si>
    <t>PADANG SANGGAR</t>
  </si>
  <si>
    <t>1202032015.0</t>
  </si>
  <si>
    <t>ANGIN BARAT</t>
  </si>
  <si>
    <t>1202032016.0</t>
  </si>
  <si>
    <t>MUARA MAIS JAMBUR</t>
  </si>
  <si>
    <t>1202032017.0</t>
  </si>
  <si>
    <t>LARU BARINGIN</t>
  </si>
  <si>
    <t>1202032018.0</t>
  </si>
  <si>
    <t>LARU BOLAK</t>
  </si>
  <si>
    <t>1202032019.0</t>
  </si>
  <si>
    <t>PASAR LARU</t>
  </si>
  <si>
    <t>1202032020.0</t>
  </si>
  <si>
    <t>LARU LOMBANG</t>
  </si>
  <si>
    <t>1202032021.0</t>
  </si>
  <si>
    <t>TAMBANGAN JAE</t>
  </si>
  <si>
    <t>1202032022.0</t>
  </si>
  <si>
    <t>LUMBAN PASIR</t>
  </si>
  <si>
    <t>1202032023.0</t>
  </si>
  <si>
    <t>TAMBANGAN TONGA</t>
  </si>
  <si>
    <t>1202032024.0</t>
  </si>
  <si>
    <t>TAMBANGAN PASOMAN</t>
  </si>
  <si>
    <t>1202032025.0</t>
  </si>
  <si>
    <t>RAO-RAO DOLOK</t>
  </si>
  <si>
    <t>1202032026.0</t>
  </si>
  <si>
    <t>RAO-RAO LOMBANG</t>
  </si>
  <si>
    <t>1202032027.0</t>
  </si>
  <si>
    <t>PANJARINGAN</t>
  </si>
  <si>
    <t>1202032028.0</t>
  </si>
  <si>
    <t>SIMANGAMBAT TB</t>
  </si>
  <si>
    <t>1202033001.0</t>
  </si>
  <si>
    <t>PURBA BARU</t>
  </si>
  <si>
    <t>1202033002.0</t>
  </si>
  <si>
    <t>SIANTONA</t>
  </si>
  <si>
    <t>1202033003.0</t>
  </si>
  <si>
    <t>PURBA LAMO</t>
  </si>
  <si>
    <t>1202033004.0</t>
  </si>
  <si>
    <t>BANGUN PURBA</t>
  </si>
  <si>
    <t>1202033005.0</t>
  </si>
  <si>
    <t>AEK MARIAN MG</t>
  </si>
  <si>
    <t>1202033006.0</t>
  </si>
  <si>
    <t>PASAR MAGA</t>
  </si>
  <si>
    <t>1202033007.0</t>
  </si>
  <si>
    <t>MAGA DOLOK</t>
  </si>
  <si>
    <t>1202033008.0</t>
  </si>
  <si>
    <t>MAGA LOMBANG</t>
  </si>
  <si>
    <t>1202033009.0</t>
  </si>
  <si>
    <t>PANGKAT</t>
  </si>
  <si>
    <t>1202034001.0</t>
  </si>
  <si>
    <t>HUTA TINGGI</t>
  </si>
  <si>
    <t>1202034002.0</t>
  </si>
  <si>
    <t>HUTANAMALE</t>
  </si>
  <si>
    <t>1202034003.0</t>
  </si>
  <si>
    <t>1202034004.0</t>
  </si>
  <si>
    <t>SIBANGGOR JULU</t>
  </si>
  <si>
    <t>1202034005.0</t>
  </si>
  <si>
    <t>SIBANGGOR JAE</t>
  </si>
  <si>
    <t>1202034006.0</t>
  </si>
  <si>
    <t>PURBA JULU</t>
  </si>
  <si>
    <t>1202034007.0</t>
  </si>
  <si>
    <t>SIBANGGOR TONGA</t>
  </si>
  <si>
    <t>1202034008.0</t>
  </si>
  <si>
    <t>HUTA LOMBANG</t>
  </si>
  <si>
    <t>1202034009.0</t>
  </si>
  <si>
    <t>HUTA BARU</t>
  </si>
  <si>
    <t>1202034010.0</t>
  </si>
  <si>
    <t>HANDEL</t>
  </si>
  <si>
    <t>1202034011.0</t>
  </si>
  <si>
    <t>HUTA BARINGIN JULU</t>
  </si>
  <si>
    <t>1202040008.0</t>
  </si>
  <si>
    <t>RANJO BATU</t>
  </si>
  <si>
    <t>1202040009.0</t>
  </si>
  <si>
    <t>KAMPUNG PINANG</t>
  </si>
  <si>
    <t>1202040011.0</t>
  </si>
  <si>
    <t>SIMPANG MANDEPO</t>
  </si>
  <si>
    <t>1202040012.0</t>
  </si>
  <si>
    <t>BANDAR PANJANG</t>
  </si>
  <si>
    <t>1202040013.0</t>
  </si>
  <si>
    <t>PASAR MUARA SIPONGI</t>
  </si>
  <si>
    <t>1202040014.0</t>
  </si>
  <si>
    <t>SIBINAIL</t>
  </si>
  <si>
    <t>1202040015.0</t>
  </si>
  <si>
    <t>KOTO BARINGIN</t>
  </si>
  <si>
    <t>1202040016.0</t>
  </si>
  <si>
    <t>TANJUNG ALAI</t>
  </si>
  <si>
    <t>1202040017.0</t>
  </si>
  <si>
    <t>LIMAU MANIS</t>
  </si>
  <si>
    <t>1202040018.0</t>
  </si>
  <si>
    <t>BANDAR PANJANG TUO</t>
  </si>
  <si>
    <t>1202040019.0</t>
  </si>
  <si>
    <t>TAMIANG MUDO</t>
  </si>
  <si>
    <t>1202040020.0</t>
  </si>
  <si>
    <t>TANJUNG MEDAN</t>
  </si>
  <si>
    <t>1202040021.0</t>
  </si>
  <si>
    <t>AEK BOTUNG</t>
  </si>
  <si>
    <t>1202040022.0</t>
  </si>
  <si>
    <t>KOTO BORU</t>
  </si>
  <si>
    <t>1202040023.0</t>
  </si>
  <si>
    <t>MUARA KUMPULAN</t>
  </si>
  <si>
    <t>1202040024.0</t>
  </si>
  <si>
    <t>TANJUNG LARANGAN</t>
  </si>
  <si>
    <t>1202041001.0</t>
  </si>
  <si>
    <t>HUTA JULU</t>
  </si>
  <si>
    <t>1202041002.0</t>
  </si>
  <si>
    <t>HUTA PADANG</t>
  </si>
  <si>
    <t>1202041003.0</t>
  </si>
  <si>
    <t>HUTA TORAS</t>
  </si>
  <si>
    <t>1202041004.0</t>
  </si>
  <si>
    <t>PAKANTAN LOMBANG</t>
  </si>
  <si>
    <t>1202041005.0</t>
  </si>
  <si>
    <t>HUTA LANCAT</t>
  </si>
  <si>
    <t>1202041006.0</t>
  </si>
  <si>
    <t>PAKANTAN DOLOK</t>
  </si>
  <si>
    <t>1202041007.0</t>
  </si>
  <si>
    <t>SILOGUN</t>
  </si>
  <si>
    <t>1202041008.0</t>
  </si>
  <si>
    <t>HUTA GAMBIR</t>
  </si>
  <si>
    <t>1202050007.0</t>
  </si>
  <si>
    <t>AEK BANIR</t>
  </si>
  <si>
    <t>1202050018.0</t>
  </si>
  <si>
    <t>SIPAGA - PAGA</t>
  </si>
  <si>
    <t>1202050019.0</t>
  </si>
  <si>
    <t>PARBANGUNAN</t>
  </si>
  <si>
    <t>1202050028.0</t>
  </si>
  <si>
    <t>PIDOLI LOMBANG</t>
  </si>
  <si>
    <t>1202050029.0</t>
  </si>
  <si>
    <t>PIDOLI DOLOK</t>
  </si>
  <si>
    <t>1202050030.0</t>
  </si>
  <si>
    <t>1202050031.0</t>
  </si>
  <si>
    <t>SIOBON JULU</t>
  </si>
  <si>
    <t>1202050032.0</t>
  </si>
  <si>
    <t>KOTA SIANTAR</t>
  </si>
  <si>
    <t>1202050033.0</t>
  </si>
  <si>
    <t>PANYABUNGAN II</t>
  </si>
  <si>
    <t>1202050034.0</t>
  </si>
  <si>
    <t>PANYABUNGAN III</t>
  </si>
  <si>
    <t>1202050035.0</t>
  </si>
  <si>
    <t>PANYABUNGAN I</t>
  </si>
  <si>
    <t>1202050036.0</t>
  </si>
  <si>
    <t>PASAR HILIR</t>
  </si>
  <si>
    <t>1202050037.0</t>
  </si>
  <si>
    <t>PANYABUNGAN JULU</t>
  </si>
  <si>
    <t>1202050038.0</t>
  </si>
  <si>
    <t>PANYABUNGAN TONGA</t>
  </si>
  <si>
    <t>1202050039.0</t>
  </si>
  <si>
    <t>PANYABUNGAN JAE</t>
  </si>
  <si>
    <t>1202050040.0</t>
  </si>
  <si>
    <t>ADIAN JIOR</t>
  </si>
  <si>
    <t>1202050044.0</t>
  </si>
  <si>
    <t>GUNUNG MANAON</t>
  </si>
  <si>
    <t>1202050045.0</t>
  </si>
  <si>
    <t>KAYU JATI</t>
  </si>
  <si>
    <t>1202050046.0</t>
  </si>
  <si>
    <t>SIGALAPANG JULU</t>
  </si>
  <si>
    <t>1202050047.0</t>
  </si>
  <si>
    <t>1202050048.0</t>
  </si>
  <si>
    <t>IPAR BONDAR</t>
  </si>
  <si>
    <t>1202050049.0</t>
  </si>
  <si>
    <t>GUNUNG TUA JAE</t>
  </si>
  <si>
    <t>1202050050.0</t>
  </si>
  <si>
    <t>MANYABAR</t>
  </si>
  <si>
    <t>1202050051.0</t>
  </si>
  <si>
    <t>SARAK MATUA</t>
  </si>
  <si>
    <t>1202050052.0</t>
  </si>
  <si>
    <t>GUNUNG BARANI</t>
  </si>
  <si>
    <t>1202050062.0</t>
  </si>
  <si>
    <t>SALAMBUE</t>
  </si>
  <si>
    <t>1202050063.0</t>
  </si>
  <si>
    <t>AEK MATA</t>
  </si>
  <si>
    <t>1202050064.0</t>
  </si>
  <si>
    <t>HUTA LOMBANG LUBIS</t>
  </si>
  <si>
    <t>1202050065.0</t>
  </si>
  <si>
    <t>PAGARAN TONGA</t>
  </si>
  <si>
    <t>1202050066.0</t>
  </si>
  <si>
    <t>SOPO BATU</t>
  </si>
  <si>
    <t>1202050067.0</t>
  </si>
  <si>
    <t>GUNUNG TUA JULU</t>
  </si>
  <si>
    <t>1202050068.0</t>
  </si>
  <si>
    <t>GUNUNG TUA TONGA</t>
  </si>
  <si>
    <t>1202050069.0</t>
  </si>
  <si>
    <t>1202050070.0</t>
  </si>
  <si>
    <t>1202050071.0</t>
  </si>
  <si>
    <t>SIOBON JAE</t>
  </si>
  <si>
    <t>1202050072.0</t>
  </si>
  <si>
    <t>SIPOLU POLU</t>
  </si>
  <si>
    <t>1202050073.0</t>
  </si>
  <si>
    <t>SABA JAMBU</t>
  </si>
  <si>
    <t>1202050074.0</t>
  </si>
  <si>
    <t>PANGGORENGAN</t>
  </si>
  <si>
    <t>1202050075.0</t>
  </si>
  <si>
    <t>MANYABAR JAE</t>
  </si>
  <si>
    <t>1202051001.0</t>
  </si>
  <si>
    <t>HAYU RAJA</t>
  </si>
  <si>
    <t>1202051002.0</t>
  </si>
  <si>
    <t>KAYU LAUT</t>
  </si>
  <si>
    <t>1202051003.0</t>
  </si>
  <si>
    <t>TANO BATO</t>
  </si>
  <si>
    <t>1202051004.0</t>
  </si>
  <si>
    <t>ROBURAN LOMBANG</t>
  </si>
  <si>
    <t>1202051005.0</t>
  </si>
  <si>
    <t>ROBURAN DOLOK</t>
  </si>
  <si>
    <t>1202051006.0</t>
  </si>
  <si>
    <t>LUMBAN DOLOK</t>
  </si>
  <si>
    <t>1202051007.0</t>
  </si>
  <si>
    <t>1202051008.0</t>
  </si>
  <si>
    <t>HUTAIMBARU</t>
  </si>
  <si>
    <t>1202051009.0</t>
  </si>
  <si>
    <t>AEK NGALI</t>
  </si>
  <si>
    <t>1202051010.0</t>
  </si>
  <si>
    <t>1202051011.0</t>
  </si>
  <si>
    <t>PAGARAN GALA-GALA</t>
  </si>
  <si>
    <t>1202052001.0</t>
  </si>
  <si>
    <t>LONGAT</t>
  </si>
  <si>
    <t>1202052002.0</t>
  </si>
  <si>
    <t>SIRAMBAS</t>
  </si>
  <si>
    <t>1202052003.0</t>
  </si>
  <si>
    <t>SABAJIOR</t>
  </si>
  <si>
    <t>1202052004.0</t>
  </si>
  <si>
    <t>HUTABARINGIN</t>
  </si>
  <si>
    <t>1202052005.0</t>
  </si>
  <si>
    <t>BATANG GADIS</t>
  </si>
  <si>
    <t>1202052006.0</t>
  </si>
  <si>
    <t>BARBARAN</t>
  </si>
  <si>
    <t>1202052007.0</t>
  </si>
  <si>
    <t>HUTA TONGA BARBARAN</t>
  </si>
  <si>
    <t>1202052008.0</t>
  </si>
  <si>
    <t>RUNDING</t>
  </si>
  <si>
    <t>1202052009.0</t>
  </si>
  <si>
    <t>BARBARAN JAE</t>
  </si>
  <si>
    <t>1202052010.0</t>
  </si>
  <si>
    <t>BATANG GADIS JAE</t>
  </si>
  <si>
    <t>1202053005.0</t>
  </si>
  <si>
    <t>BARINGIN JAYA</t>
  </si>
  <si>
    <t>1202053006.0</t>
  </si>
  <si>
    <t>SIMANONDONG</t>
  </si>
  <si>
    <t>1202053007.0</t>
  </si>
  <si>
    <t>RUMBIO</t>
  </si>
  <si>
    <t>1202053008.0</t>
  </si>
  <si>
    <t>MOMPANG JULU</t>
  </si>
  <si>
    <t>1202053009.0</t>
  </si>
  <si>
    <t>MOMPANG JAE</t>
  </si>
  <si>
    <t>1202053010.0</t>
  </si>
  <si>
    <t>HUTA DAMAI</t>
  </si>
  <si>
    <t>1202053011.0</t>
  </si>
  <si>
    <t>SUKA RAMAI</t>
  </si>
  <si>
    <t>1202053012.0</t>
  </si>
  <si>
    <t>JAMBUR PADANG MATINGGI</t>
  </si>
  <si>
    <t>1202053017.0</t>
  </si>
  <si>
    <t>1202053018.0</t>
  </si>
  <si>
    <t>TANJUNG MOMPANG</t>
  </si>
  <si>
    <t>1202053019.0</t>
  </si>
  <si>
    <t>TOR BANUA RAJA</t>
  </si>
  <si>
    <t>1202053020.0</t>
  </si>
  <si>
    <t>1202054001.0</t>
  </si>
  <si>
    <t>1202054002.0</t>
  </si>
  <si>
    <t>HUTA RIMBARU</t>
  </si>
  <si>
    <t>1202054003.0</t>
  </si>
  <si>
    <t>GUNUNG BARINGIN</t>
  </si>
  <si>
    <t>1202054004.0</t>
  </si>
  <si>
    <t>1202054005.0</t>
  </si>
  <si>
    <t>1202054006.0</t>
  </si>
  <si>
    <t>PAGUR</t>
  </si>
  <si>
    <t>1202054007.0</t>
  </si>
  <si>
    <t>RANTO NATAS</t>
  </si>
  <si>
    <t>1202054008.0</t>
  </si>
  <si>
    <t>PARDOMUAN</t>
  </si>
  <si>
    <t>1202054009.0</t>
  </si>
  <si>
    <t>SIRANGKAP</t>
  </si>
  <si>
    <t>1202054010.0</t>
  </si>
  <si>
    <t>1202054011.0</t>
  </si>
  <si>
    <t>HUTA BANGUN</t>
  </si>
  <si>
    <t>1202054012.0</t>
  </si>
  <si>
    <t>PARMOMPANG</t>
  </si>
  <si>
    <t>1202054013.0</t>
  </si>
  <si>
    <t>TANJUNG JULU</t>
  </si>
  <si>
    <t>1202054014.0</t>
  </si>
  <si>
    <t>BANJAR LANCAT</t>
  </si>
  <si>
    <t>1202054015.0</t>
  </si>
  <si>
    <t>PADANG LARU</t>
  </si>
  <si>
    <t>1202055001.0</t>
  </si>
  <si>
    <t>HUTA BARGOT DOLOK</t>
  </si>
  <si>
    <t>1202055002.0</t>
  </si>
  <si>
    <t>HUTA BARGOT NAULI</t>
  </si>
  <si>
    <t>1202055003.0</t>
  </si>
  <si>
    <t>PASAR HUTA BARGOT</t>
  </si>
  <si>
    <t>1202055004.0</t>
  </si>
  <si>
    <t>BANGUN SEJATI</t>
  </si>
  <si>
    <t>1202055005.0</t>
  </si>
  <si>
    <t>HUTA BARGOT LOMBANG</t>
  </si>
  <si>
    <t>1202055006.0</t>
  </si>
  <si>
    <t>HUTA BARGOT SETIA</t>
  </si>
  <si>
    <t>1202055007.0</t>
  </si>
  <si>
    <t>MONDAN</t>
  </si>
  <si>
    <t>1202055008.0</t>
  </si>
  <si>
    <t>1202055009.0</t>
  </si>
  <si>
    <t>SIMALAGI</t>
  </si>
  <si>
    <t>1202055010.0</t>
  </si>
  <si>
    <t>HUTARIMBARU</t>
  </si>
  <si>
    <t>1202055011.0</t>
  </si>
  <si>
    <t>KUMPULAN SETIA</t>
  </si>
  <si>
    <t>1202055012.0</t>
  </si>
  <si>
    <t>HUTANAINGKAN</t>
  </si>
  <si>
    <t>1202055013.0</t>
  </si>
  <si>
    <t>1202055014.0</t>
  </si>
  <si>
    <t>SABA PADANG</t>
  </si>
  <si>
    <t>1202060001.0</t>
  </si>
  <si>
    <t>PARDAMEAN BARU</t>
  </si>
  <si>
    <t>1202060002.0</t>
  </si>
  <si>
    <t>PATILUBAN MUDIK</t>
  </si>
  <si>
    <t>1202060003.0</t>
  </si>
  <si>
    <t>1202060004.0</t>
  </si>
  <si>
    <t>PASAR V NATAL</t>
  </si>
  <si>
    <t>1202060005.0</t>
  </si>
  <si>
    <t>PASAR II NATAL</t>
  </si>
  <si>
    <t>1202060006.0</t>
  </si>
  <si>
    <t>PASAR I NATAL</t>
  </si>
  <si>
    <t>1202060007.0</t>
  </si>
  <si>
    <t>SETIA KARYA</t>
  </si>
  <si>
    <t>1202060008.0</t>
  </si>
  <si>
    <t>PATILUBAN HILIR</t>
  </si>
  <si>
    <t>1202060009.0</t>
  </si>
  <si>
    <t>1202060010.0</t>
  </si>
  <si>
    <t>PERKEBUNAN PATILUBAN</t>
  </si>
  <si>
    <t>1202060011.0</t>
  </si>
  <si>
    <t>SIKARA KARA I</t>
  </si>
  <si>
    <t>1202060012.0</t>
  </si>
  <si>
    <t>SIKARA KARA II</t>
  </si>
  <si>
    <t>1202060013.0</t>
  </si>
  <si>
    <t>PANGGAUTAN</t>
  </si>
  <si>
    <t>1202060014.0</t>
  </si>
  <si>
    <t>TALUK</t>
  </si>
  <si>
    <t>1202060015.0</t>
  </si>
  <si>
    <t>SIKARA KARA</t>
  </si>
  <si>
    <t>1202060016.0</t>
  </si>
  <si>
    <t>BUBURAN</t>
  </si>
  <si>
    <t>1202060017.0</t>
  </si>
  <si>
    <t>SIKARA KARA III</t>
  </si>
  <si>
    <t>1202060018.0</t>
  </si>
  <si>
    <t>BINTUAS</t>
  </si>
  <si>
    <t>1202060019.0</t>
  </si>
  <si>
    <t>SUNDUTAN TIGO</t>
  </si>
  <si>
    <t>1202060020.0</t>
  </si>
  <si>
    <t>SIKARA KARA IV</t>
  </si>
  <si>
    <t>1202060021.0</t>
  </si>
  <si>
    <t>BALIMBING</t>
  </si>
  <si>
    <t>1202060022.0</t>
  </si>
  <si>
    <t>PASAR III NATAL</t>
  </si>
  <si>
    <t>1202060023.0</t>
  </si>
  <si>
    <t>BONDAKASE</t>
  </si>
  <si>
    <t>1202060024.0</t>
  </si>
  <si>
    <t>TUNAS KARYA</t>
  </si>
  <si>
    <t>1202060025.0</t>
  </si>
  <si>
    <t>RUKUN JAYA</t>
  </si>
  <si>
    <t>1202060026.0</t>
  </si>
  <si>
    <t>SINUNUKAN V</t>
  </si>
  <si>
    <t>1202060027.0</t>
  </si>
  <si>
    <t>1202060028.0</t>
  </si>
  <si>
    <t>SASARAN</t>
  </si>
  <si>
    <t>1202060029.0</t>
  </si>
  <si>
    <t>PASAR VI NATAL</t>
  </si>
  <si>
    <t>1202060030.0</t>
  </si>
  <si>
    <t>KUN-KUN</t>
  </si>
  <si>
    <t>1202070001.0</t>
  </si>
  <si>
    <t>1202070002.0</t>
  </si>
  <si>
    <t>MANUNCANG</t>
  </si>
  <si>
    <t>1202070003.0</t>
  </si>
  <si>
    <t>LUBUK KAPUNDUNG</t>
  </si>
  <si>
    <t>1202070004.0</t>
  </si>
  <si>
    <t>1202070005.0</t>
  </si>
  <si>
    <t>PANUNGGULAN</t>
  </si>
  <si>
    <t>1202070006.0</t>
  </si>
  <si>
    <t>TABUYUNG</t>
  </si>
  <si>
    <t>1202070007.0</t>
  </si>
  <si>
    <t>PASAR II SINGKUANG</t>
  </si>
  <si>
    <t>1202070008.0</t>
  </si>
  <si>
    <t>PASAR I SINGKUANG</t>
  </si>
  <si>
    <t>1202070009.0</t>
  </si>
  <si>
    <t>SIKAPAS</t>
  </si>
  <si>
    <t>1202070010.0</t>
  </si>
  <si>
    <t>BATU MUNDOM</t>
  </si>
  <si>
    <t>1202070011.0</t>
  </si>
  <si>
    <t>TAGILANG JULU</t>
  </si>
  <si>
    <t>1202070012.0</t>
  </si>
  <si>
    <t>SALI BARU</t>
  </si>
  <si>
    <t>1202070013.0</t>
  </si>
  <si>
    <t>1202070014.0</t>
  </si>
  <si>
    <t>LUBUK KAPUNDUNG II</t>
  </si>
  <si>
    <t>1202070015.0</t>
  </si>
  <si>
    <t>UPT TABUYUNG</t>
  </si>
  <si>
    <t>1202070016.0</t>
  </si>
  <si>
    <t>UPT SINGKUANG II</t>
  </si>
  <si>
    <t>1202070017.0</t>
  </si>
  <si>
    <t>UPT SINGKUANG I</t>
  </si>
  <si>
    <t>1202080010.0</t>
  </si>
  <si>
    <t>PINTU PADANG JULU</t>
  </si>
  <si>
    <t>1202080011.0</t>
  </si>
  <si>
    <t>1202080012.0</t>
  </si>
  <si>
    <t>PINTU PADANG JAE</t>
  </si>
  <si>
    <t>1202080013.0</t>
  </si>
  <si>
    <t>SINONOAN</t>
  </si>
  <si>
    <t>1202080014.0</t>
  </si>
  <si>
    <t>AEK MUAL</t>
  </si>
  <si>
    <t>1202080015.0</t>
  </si>
  <si>
    <t>1202080016.0</t>
  </si>
  <si>
    <t>TANGGA BOSI I</t>
  </si>
  <si>
    <t>1202080017.0</t>
  </si>
  <si>
    <t>HUTA GODANG MUDA</t>
  </si>
  <si>
    <t>1202080020.0</t>
  </si>
  <si>
    <t>MUARA BATANG ANGKOLA</t>
  </si>
  <si>
    <t>1202080021.0</t>
  </si>
  <si>
    <t>HURABA I</t>
  </si>
  <si>
    <t>1202080022.0</t>
  </si>
  <si>
    <t>1202080023.0</t>
  </si>
  <si>
    <t>SIABU</t>
  </si>
  <si>
    <t>1202080024.0</t>
  </si>
  <si>
    <t>BONAN DOLOK</t>
  </si>
  <si>
    <t>1202080025.0</t>
  </si>
  <si>
    <t>LUMBAN PINASA</t>
  </si>
  <si>
    <t>1202080026.0</t>
  </si>
  <si>
    <t>SIMANGAMBAT</t>
  </si>
  <si>
    <t>1202080027.0</t>
  </si>
  <si>
    <t>1202080028.0</t>
  </si>
  <si>
    <t>1202080029.0</t>
  </si>
  <si>
    <t>SIBARUANG</t>
  </si>
  <si>
    <t>1202080030.0</t>
  </si>
  <si>
    <t>SIHEPENG</t>
  </si>
  <si>
    <t>1202080031.0</t>
  </si>
  <si>
    <t>TANJUNG SIALANG</t>
  </si>
  <si>
    <t>1202080032.0</t>
  </si>
  <si>
    <t>TANGGA BOSI II</t>
  </si>
  <si>
    <t>1202080033.0</t>
  </si>
  <si>
    <t>TANGGA BOSI III</t>
  </si>
  <si>
    <t>1202080034.0</t>
  </si>
  <si>
    <t>HURABA II</t>
  </si>
  <si>
    <t>1202080036.0</t>
  </si>
  <si>
    <t>SIHEPENG SADA</t>
  </si>
  <si>
    <t>1202080037.0</t>
  </si>
  <si>
    <t>SIHEPENG DUA</t>
  </si>
  <si>
    <t>1202080038.0</t>
  </si>
  <si>
    <t>SIHEPENG TOLU</t>
  </si>
  <si>
    <t>1202080039.0</t>
  </si>
  <si>
    <t>SIHEPENG OPAT</t>
  </si>
  <si>
    <t>1202080040.0</t>
  </si>
  <si>
    <t>SIHEPENG LIMA</t>
  </si>
  <si>
    <t>1202081006.0</t>
  </si>
  <si>
    <t>JANJI MATOGU</t>
  </si>
  <si>
    <t>1202081007.0</t>
  </si>
  <si>
    <t>MALINTANG JULU</t>
  </si>
  <si>
    <t>1202081008.0</t>
  </si>
  <si>
    <t>MALINTANG JAE</t>
  </si>
  <si>
    <t>1202081009.0</t>
  </si>
  <si>
    <t>1202081010.0</t>
  </si>
  <si>
    <t>BANGE</t>
  </si>
  <si>
    <t>1202081011.0</t>
  </si>
  <si>
    <t>1202081012.0</t>
  </si>
  <si>
    <t>PASAR BARU MALINTANG</t>
  </si>
  <si>
    <t>1202081013.0</t>
  </si>
  <si>
    <t>MALINTANG</t>
  </si>
  <si>
    <t>1202081014.0</t>
  </si>
  <si>
    <t>LAMBOU DARUL IHSAN</t>
  </si>
  <si>
    <t>1202081015.0</t>
  </si>
  <si>
    <t>BANGE NAULI</t>
  </si>
  <si>
    <t>1202081016.0</t>
  </si>
  <si>
    <t>HUTA BANGUN JAE</t>
  </si>
  <si>
    <t>1202082001.0</t>
  </si>
  <si>
    <t>BANUA RAKYAT</t>
  </si>
  <si>
    <t>1202082002.0</t>
  </si>
  <si>
    <t>HUMBANG I</t>
  </si>
  <si>
    <t>1202082003.0</t>
  </si>
  <si>
    <t>SAYUR MATUA</t>
  </si>
  <si>
    <t>1202082004.0</t>
  </si>
  <si>
    <t>TARUTUNG PANJANG</t>
  </si>
  <si>
    <t>1202082005.0</t>
  </si>
  <si>
    <t>TAMBISKI</t>
  </si>
  <si>
    <t>1202082006.0</t>
  </si>
  <si>
    <t>SIMANOSOR</t>
  </si>
  <si>
    <t>1202082007.0</t>
  </si>
  <si>
    <t>TAMBISKI NAULI</t>
  </si>
  <si>
    <t>1203010056.0</t>
  </si>
  <si>
    <t>SORIK</t>
  </si>
  <si>
    <t>1203010057.0</t>
  </si>
  <si>
    <t>PADANG KAHOMBU</t>
  </si>
  <si>
    <t>1203010058.0</t>
  </si>
  <si>
    <t>1203010059.0</t>
  </si>
  <si>
    <t>SORI MADINGIN PP</t>
  </si>
  <si>
    <t>1203010061.0</t>
  </si>
  <si>
    <t>HURASE</t>
  </si>
  <si>
    <t>1203010069.0</t>
  </si>
  <si>
    <t>SIGULANG LOSUNG</t>
  </si>
  <si>
    <t>1203010075.0</t>
  </si>
  <si>
    <t>1203010076.0</t>
  </si>
  <si>
    <t>SIGALANGAN</t>
  </si>
  <si>
    <t>1203010079.0</t>
  </si>
  <si>
    <t>JANJI MANAON</t>
  </si>
  <si>
    <t>1203010081.0</t>
  </si>
  <si>
    <t>BARGOT TOPONG</t>
  </si>
  <si>
    <t>1203010083.0</t>
  </si>
  <si>
    <t>SIDADI II</t>
  </si>
  <si>
    <t>1203010084.0</t>
  </si>
  <si>
    <t>SIDADI I</t>
  </si>
  <si>
    <t>1203010087.0</t>
  </si>
  <si>
    <t>JANJI MAULI MT</t>
  </si>
  <si>
    <t>1203010088.0</t>
  </si>
  <si>
    <t>MUARA TAIS III</t>
  </si>
  <si>
    <t>1203010090.0</t>
  </si>
  <si>
    <t>PARGUMBANGAN</t>
  </si>
  <si>
    <t>1203010094.0</t>
  </si>
  <si>
    <t>PANGARIBUAN</t>
  </si>
  <si>
    <t>1203010099.0</t>
  </si>
  <si>
    <t>AEK NAULI</t>
  </si>
  <si>
    <t>1203010106.0</t>
  </si>
  <si>
    <t>MUARA TAIS I</t>
  </si>
  <si>
    <t>1203010107.0</t>
  </si>
  <si>
    <t>BINTUJU</t>
  </si>
  <si>
    <t>1203010108.0</t>
  </si>
  <si>
    <t>HUTA HOLBUNG</t>
  </si>
  <si>
    <t>1203010109.0</t>
  </si>
  <si>
    <t>MUARA TAIS II</t>
  </si>
  <si>
    <t>1203010110.0</t>
  </si>
  <si>
    <t>BASILAM BARU</t>
  </si>
  <si>
    <t>1203010111.0</t>
  </si>
  <si>
    <t>SIPANGKO</t>
  </si>
  <si>
    <t>1203010114.0</t>
  </si>
  <si>
    <t>BENTENG HURABA</t>
  </si>
  <si>
    <t>1203010115.0</t>
  </si>
  <si>
    <t>KELURAHAN PINTU PADANG I</t>
  </si>
  <si>
    <t>1203010116.0</t>
  </si>
  <si>
    <t>KELURAHAN PINTU PADANG II</t>
  </si>
  <si>
    <t>1203010117.0</t>
  </si>
  <si>
    <t>1203010118.0</t>
  </si>
  <si>
    <t>SITAMPA</t>
  </si>
  <si>
    <t>1203010119.0</t>
  </si>
  <si>
    <t>PASIR MATOGU</t>
  </si>
  <si>
    <t>1203010120.0</t>
  </si>
  <si>
    <t>SIBULELE MUARA</t>
  </si>
  <si>
    <t>1203010121.0</t>
  </si>
  <si>
    <t>AEK GUNUNG</t>
  </si>
  <si>
    <t>1203010122.0</t>
  </si>
  <si>
    <t>SORIMANAON</t>
  </si>
  <si>
    <t>1203010123.0</t>
  </si>
  <si>
    <t>TATENGGER</t>
  </si>
  <si>
    <t>1203010124.0</t>
  </si>
  <si>
    <t>MUARA PURBA NAULI</t>
  </si>
  <si>
    <t>1203010125.0</t>
  </si>
  <si>
    <t>HUTA TONGA</t>
  </si>
  <si>
    <t>1203010126.0</t>
  </si>
  <si>
    <t>TAHALAK UJUNG GADING</t>
  </si>
  <si>
    <t>1203011031.0</t>
  </si>
  <si>
    <t>HUTA PARDOMUAN</t>
  </si>
  <si>
    <t>1203011032.0</t>
  </si>
  <si>
    <t>AEK BADAK JULU</t>
  </si>
  <si>
    <t>1203011033.0</t>
  </si>
  <si>
    <t>AEK BADAK JAE</t>
  </si>
  <si>
    <t>1203011038.0</t>
  </si>
  <si>
    <t>AEK LIBUNG</t>
  </si>
  <si>
    <t>1203011043.0</t>
  </si>
  <si>
    <t>BULU GADING</t>
  </si>
  <si>
    <t>1203011044.0</t>
  </si>
  <si>
    <t>1203011047.0</t>
  </si>
  <si>
    <t>TOLANG JAE</t>
  </si>
  <si>
    <t>1203011048.0</t>
  </si>
  <si>
    <t>MONDANG</t>
  </si>
  <si>
    <t>1203011049.0</t>
  </si>
  <si>
    <t>JANJI MAULI BARINGIN</t>
  </si>
  <si>
    <t>1203011050.0</t>
  </si>
  <si>
    <t>TOLANG JULU</t>
  </si>
  <si>
    <t>1203011051.0</t>
  </si>
  <si>
    <t>SIPANGE GODANG</t>
  </si>
  <si>
    <t>1203011052.0</t>
  </si>
  <si>
    <t>SIPANGE JULU</t>
  </si>
  <si>
    <t>1203011053.0</t>
  </si>
  <si>
    <t>1203011058.0</t>
  </si>
  <si>
    <t>SOMANGGAL PARMONANGAN</t>
  </si>
  <si>
    <t>1203011059.0</t>
  </si>
  <si>
    <t>LUMBAN HUAYAN</t>
  </si>
  <si>
    <t>1203011060.0</t>
  </si>
  <si>
    <t>SAYUR MATINGGI</t>
  </si>
  <si>
    <t>1203011061.0</t>
  </si>
  <si>
    <t>SILAIYA</t>
  </si>
  <si>
    <t>1203011062.0</t>
  </si>
  <si>
    <t>SILAIYA TANJUNG LEUK</t>
  </si>
  <si>
    <t>1203011063.0</t>
  </si>
  <si>
    <t>SIPANGE SIUNJAM</t>
  </si>
  <si>
    <t>1203012001.0</t>
  </si>
  <si>
    <t>1203012002.0</t>
  </si>
  <si>
    <t>KOTA TUA</t>
  </si>
  <si>
    <t>1203012003.0</t>
  </si>
  <si>
    <t>HAREAN</t>
  </si>
  <si>
    <t>1203012004.0</t>
  </si>
  <si>
    <t>LUMBAN RATUS</t>
  </si>
  <si>
    <t>1203012005.0</t>
  </si>
  <si>
    <t>SISOMA</t>
  </si>
  <si>
    <t>1203012006.0</t>
  </si>
  <si>
    <t>INGUL JAE</t>
  </si>
  <si>
    <t>1203012007.0</t>
  </si>
  <si>
    <t>LUMBAN JABI-JABI</t>
  </si>
  <si>
    <t>1203012008.0</t>
  </si>
  <si>
    <t>PURBATUA</t>
  </si>
  <si>
    <t>1203012009.0</t>
  </si>
  <si>
    <t>HUTARAJA</t>
  </si>
  <si>
    <t>1203012010.0</t>
  </si>
  <si>
    <t>PANABARI HUTA TONGA</t>
  </si>
  <si>
    <t>1203012011.0</t>
  </si>
  <si>
    <t>SITUMBA</t>
  </si>
  <si>
    <t>1203012012.0</t>
  </si>
  <si>
    <t>BATU HORPAK</t>
  </si>
  <si>
    <t>1203012013.0</t>
  </si>
  <si>
    <t>AEK KAHOMBU</t>
  </si>
  <si>
    <t>1203012014.0</t>
  </si>
  <si>
    <t>1203012015.0</t>
  </si>
  <si>
    <t>AEK PARUPUK</t>
  </si>
  <si>
    <t>1203012016.0</t>
  </si>
  <si>
    <t>PANINDOAN</t>
  </si>
  <si>
    <t>1203012017.0</t>
  </si>
  <si>
    <t>AEK UNCIM</t>
  </si>
  <si>
    <t>1203070051.0</t>
  </si>
  <si>
    <t>PARGARUTAN JAE</t>
  </si>
  <si>
    <t>1203070054.0</t>
  </si>
  <si>
    <t>SIJUNGKANG</t>
  </si>
  <si>
    <t>1203070058.0</t>
  </si>
  <si>
    <t>HURABA</t>
  </si>
  <si>
    <t>1203070060.0</t>
  </si>
  <si>
    <t>HUTA GINJANG</t>
  </si>
  <si>
    <t>1203070067.0</t>
  </si>
  <si>
    <t>PARGARUTAN JULU</t>
  </si>
  <si>
    <t>1203070070.0</t>
  </si>
  <si>
    <t>PARGARUTAN TONGA</t>
  </si>
  <si>
    <t>1203070076.0</t>
  </si>
  <si>
    <t>PANOMPUAN JAE</t>
  </si>
  <si>
    <t>1203070080.0</t>
  </si>
  <si>
    <t>LANTOSAN ROGAS</t>
  </si>
  <si>
    <t>1203070094.0</t>
  </si>
  <si>
    <t>PASAR PARGARUTAN</t>
  </si>
  <si>
    <t>1203070095.0</t>
  </si>
  <si>
    <t>PARGARUTAN DOLOK</t>
  </si>
  <si>
    <t>1203070096.0</t>
  </si>
  <si>
    <t>PAL XI</t>
  </si>
  <si>
    <t>1203070097.0</t>
  </si>
  <si>
    <t>MARISI</t>
  </si>
  <si>
    <t>1203070098.0</t>
  </si>
  <si>
    <t>PANOMPUAN</t>
  </si>
  <si>
    <t>1203070099.0</t>
  </si>
  <si>
    <t>BATANG TURA SIRUMAMBE</t>
  </si>
  <si>
    <t>1203070100.0</t>
  </si>
  <si>
    <t>SANGGAPATI</t>
  </si>
  <si>
    <t>1203080001.0</t>
  </si>
  <si>
    <t>KELURAHAN PARDOMUAN</t>
  </si>
  <si>
    <t>1203080002.0</t>
  </si>
  <si>
    <t>SIHUIK KUIK</t>
  </si>
  <si>
    <t>1203080003.0</t>
  </si>
  <si>
    <t>AEK NATAS</t>
  </si>
  <si>
    <t>1203080004.0</t>
  </si>
  <si>
    <t>1203080005.0</t>
  </si>
  <si>
    <t>DOLOK GODANG</t>
  </si>
  <si>
    <t>1203080006.0</t>
  </si>
  <si>
    <t>KELURAHAN SIMARPINGGAN</t>
  </si>
  <si>
    <t>1203080007.0</t>
  </si>
  <si>
    <t>KELURAHAN TAPIAN NAULI</t>
  </si>
  <si>
    <t>1203080008.0</t>
  </si>
  <si>
    <t>TANDIHAT</t>
  </si>
  <si>
    <t>1203080009.0</t>
  </si>
  <si>
    <t>SIHOPUR</t>
  </si>
  <si>
    <t>1203080010.0</t>
  </si>
  <si>
    <t>PERK. SIMARPINGGAN</t>
  </si>
  <si>
    <t>1203080011.0</t>
  </si>
  <si>
    <t>SIAMPORIK DOLOK</t>
  </si>
  <si>
    <t>1203080012.0</t>
  </si>
  <si>
    <t>SIBONG BONG</t>
  </si>
  <si>
    <t>1203080013.0</t>
  </si>
  <si>
    <t>SIAMPORIK LOMBANG</t>
  </si>
  <si>
    <t>1203080014.0</t>
  </si>
  <si>
    <t>KELURAHAN NAPA</t>
  </si>
  <si>
    <t>1203080015.0</t>
  </si>
  <si>
    <t>PINTU PADANG</t>
  </si>
  <si>
    <t>1203080016.0</t>
  </si>
  <si>
    <t>SINYIOR</t>
  </si>
  <si>
    <t>1203080017.0</t>
  </si>
  <si>
    <t>SITUMBAGA</t>
  </si>
  <si>
    <t>1203090004.0</t>
  </si>
  <si>
    <t>SIUHOM</t>
  </si>
  <si>
    <t>1203090005.0</t>
  </si>
  <si>
    <t>SISUNDUNG</t>
  </si>
  <si>
    <t>1203090006.0</t>
  </si>
  <si>
    <t>PARSALAKAN</t>
  </si>
  <si>
    <t>1203090012.0</t>
  </si>
  <si>
    <t>SIALOGO</t>
  </si>
  <si>
    <t>1203090018.0</t>
  </si>
  <si>
    <t>LEMBAH LUBUK RAYA</t>
  </si>
  <si>
    <t>1203090019.0</t>
  </si>
  <si>
    <t>SITARA TOIT</t>
  </si>
  <si>
    <t>1203090020.0</t>
  </si>
  <si>
    <t>LOBU LAYAN SIGORDANG</t>
  </si>
  <si>
    <t>1203090021.0</t>
  </si>
  <si>
    <t>1203090022.0</t>
  </si>
  <si>
    <t>SIBANGKUA</t>
  </si>
  <si>
    <t>1203090023.0</t>
  </si>
  <si>
    <t>SIGUMURU</t>
  </si>
  <si>
    <t>1203090024.0</t>
  </si>
  <si>
    <t>SITINJAK</t>
  </si>
  <si>
    <t>1203090025.0</t>
  </si>
  <si>
    <t>SIMATORKIS SISOMA</t>
  </si>
  <si>
    <t>1203090026.0</t>
  </si>
  <si>
    <t>PANOBASAN</t>
  </si>
  <si>
    <t>1203090027.0</t>
  </si>
  <si>
    <t>PANOBASAN LOMBANG</t>
  </si>
  <si>
    <t>1203091001.0</t>
  </si>
  <si>
    <t>MALOMBU</t>
  </si>
  <si>
    <t>1203091002.0</t>
  </si>
  <si>
    <t>RIANIATE</t>
  </si>
  <si>
    <t>1203091003.0</t>
  </si>
  <si>
    <t>SANGKUNUR</t>
  </si>
  <si>
    <t>1203091004.0</t>
  </si>
  <si>
    <t>TINDOAN LAUT</t>
  </si>
  <si>
    <t>1203091005.0</t>
  </si>
  <si>
    <t>SIMATANIARI</t>
  </si>
  <si>
    <t>1203091006.0</t>
  </si>
  <si>
    <t>BATU GODANG</t>
  </si>
  <si>
    <t>1203091007.0</t>
  </si>
  <si>
    <t>AEK PARDOMUAN</t>
  </si>
  <si>
    <t>1203091008.0</t>
  </si>
  <si>
    <t>BANDAR TARUTUNG</t>
  </si>
  <si>
    <t>1203091009.0</t>
  </si>
  <si>
    <t>PERKEBUNAN</t>
  </si>
  <si>
    <t>1203091010.0</t>
  </si>
  <si>
    <t>SIMATOHIR</t>
  </si>
  <si>
    <t>1203100001.0</t>
  </si>
  <si>
    <t>HAPESONG LAMA</t>
  </si>
  <si>
    <t>1203100002.0</t>
  </si>
  <si>
    <t>PERK HAPESONG</t>
  </si>
  <si>
    <t>1203100003.0</t>
  </si>
  <si>
    <t>PADANG LANCAT</t>
  </si>
  <si>
    <t>1203100009.0</t>
  </si>
  <si>
    <t>SIANGGUNAN</t>
  </si>
  <si>
    <t>1203100010.0</t>
  </si>
  <si>
    <t>HUTABARU</t>
  </si>
  <si>
    <t>1203100017.0</t>
  </si>
  <si>
    <t>SIPENGGENG</t>
  </si>
  <si>
    <t>1203100018.0</t>
  </si>
  <si>
    <t>HAPESONG BARU</t>
  </si>
  <si>
    <t>1203100019.0</t>
  </si>
  <si>
    <t>PERKEBUNAN SIGALA-GALA</t>
  </si>
  <si>
    <t>1203100025.0</t>
  </si>
  <si>
    <t>PERK BATANG TORU</t>
  </si>
  <si>
    <t>1203100026.0</t>
  </si>
  <si>
    <t>TELO</t>
  </si>
  <si>
    <t>1203100027.0</t>
  </si>
  <si>
    <t>WEK III BATANG TORU</t>
  </si>
  <si>
    <t>1203100028.0</t>
  </si>
  <si>
    <t>WEK II</t>
  </si>
  <si>
    <t>1203100029.0</t>
  </si>
  <si>
    <t>WEK I</t>
  </si>
  <si>
    <t>1203100035.0</t>
  </si>
  <si>
    <t>WEK IV BATANG TORU</t>
  </si>
  <si>
    <t>1203100036.0</t>
  </si>
  <si>
    <t>NAPA</t>
  </si>
  <si>
    <t>1203100037.0</t>
  </si>
  <si>
    <t>AEK PINING</t>
  </si>
  <si>
    <t>1203100038.0</t>
  </si>
  <si>
    <t>SUMURAN</t>
  </si>
  <si>
    <t>1203100058.0</t>
  </si>
  <si>
    <t>BATU HULA</t>
  </si>
  <si>
    <t>1203100061.0</t>
  </si>
  <si>
    <t>1203100062.0</t>
  </si>
  <si>
    <t>GAROGA</t>
  </si>
  <si>
    <t>1203100063.0</t>
  </si>
  <si>
    <t>BATU HORING</t>
  </si>
  <si>
    <t>1203100064.0</t>
  </si>
  <si>
    <t>AEK NGADOL NAULI</t>
  </si>
  <si>
    <t>1203100065.0</t>
  </si>
  <si>
    <t>SISIPA</t>
  </si>
  <si>
    <t>1203101031.0</t>
  </si>
  <si>
    <t>1203101041.0</t>
  </si>
  <si>
    <t>GUNUNG BINANGA</t>
  </si>
  <si>
    <t>1203101043.0</t>
  </si>
  <si>
    <t>MARANCAR GODANG</t>
  </si>
  <si>
    <t>1203101050.0</t>
  </si>
  <si>
    <t>1203101051.0</t>
  </si>
  <si>
    <t>MARANCAR JULU</t>
  </si>
  <si>
    <t>1203101057.0</t>
  </si>
  <si>
    <t>HAU NATAS</t>
  </si>
  <si>
    <t>1203101066.0</t>
  </si>
  <si>
    <t>1203101067.0</t>
  </si>
  <si>
    <t>GAPUK TUA</t>
  </si>
  <si>
    <t>1203101068.0</t>
  </si>
  <si>
    <t>PASAR SEMPURNA</t>
  </si>
  <si>
    <t>1203101069.0</t>
  </si>
  <si>
    <t>AEK SABAON</t>
  </si>
  <si>
    <t>1203101070.0</t>
  </si>
  <si>
    <t>SUGI</t>
  </si>
  <si>
    <t>1203101071.0</t>
  </si>
  <si>
    <t>TANJUNG DOLOK</t>
  </si>
  <si>
    <t>1203102001.0</t>
  </si>
  <si>
    <t>MUARA UPU</t>
  </si>
  <si>
    <t>1203102002.0</t>
  </si>
  <si>
    <t>BANDAR HAPINIS</t>
  </si>
  <si>
    <t>1203102003.0</t>
  </si>
  <si>
    <t>1203102004.0</t>
  </si>
  <si>
    <t>MUARA MANOMPAS</t>
  </si>
  <si>
    <t>1203102006.0</t>
  </si>
  <si>
    <t>1203102007.0</t>
  </si>
  <si>
    <t>TERAPUNG RAYA</t>
  </si>
  <si>
    <t>1203102008.0</t>
  </si>
  <si>
    <t>MUARA HUTA RAJA</t>
  </si>
  <si>
    <t>1203102009.0</t>
  </si>
  <si>
    <t>MUARA AMPOLU</t>
  </si>
  <si>
    <t>1203102010.0</t>
  </si>
  <si>
    <t>SIMARLELAN</t>
  </si>
  <si>
    <t>1203110005.0</t>
  </si>
  <si>
    <t>1203110008.0</t>
  </si>
  <si>
    <t>JANJI MAULI</t>
  </si>
  <si>
    <t>1203110028.0</t>
  </si>
  <si>
    <t>BARINGIN</t>
  </si>
  <si>
    <t>1203110032.0</t>
  </si>
  <si>
    <t>PARAU SORAT</t>
  </si>
  <si>
    <t>1203110034.0</t>
  </si>
  <si>
    <t>SIALA GUNDI</t>
  </si>
  <si>
    <t>1203110036.0</t>
  </si>
  <si>
    <t>BARNANG KOLING</t>
  </si>
  <si>
    <t>1203110039.0</t>
  </si>
  <si>
    <t>PARGARUTAN</t>
  </si>
  <si>
    <t>1203110040.0</t>
  </si>
  <si>
    <t>PANAUNGAN</t>
  </si>
  <si>
    <t>1203110046.0</t>
  </si>
  <si>
    <t>1203110055.0</t>
  </si>
  <si>
    <t>PADANG BUJUR</t>
  </si>
  <si>
    <t>1203110056.0</t>
  </si>
  <si>
    <t>1203110057.0</t>
  </si>
  <si>
    <t>PARAN PADANG</t>
  </si>
  <si>
    <t>1203110059.0</t>
  </si>
  <si>
    <t>PASAR SIPIROK</t>
  </si>
  <si>
    <t>1203110062.0</t>
  </si>
  <si>
    <t>PANGURABAAN</t>
  </si>
  <si>
    <t>1203110066.0</t>
  </si>
  <si>
    <t>BAGAS LOMBANG</t>
  </si>
  <si>
    <t>1203110070.0</t>
  </si>
  <si>
    <t>PARAN JULU</t>
  </si>
  <si>
    <t>1203110071.0</t>
  </si>
  <si>
    <t>BULU MARIO</t>
  </si>
  <si>
    <t>1203110072.0</t>
  </si>
  <si>
    <t>BATU SATAIL</t>
  </si>
  <si>
    <t>1203110086.0</t>
  </si>
  <si>
    <t>RAMBA SIHASUR</t>
  </si>
  <si>
    <t>1203110093.0</t>
  </si>
  <si>
    <t>SIBADOAR</t>
  </si>
  <si>
    <t>1203110095.0</t>
  </si>
  <si>
    <t>HASANG MARSADA</t>
  </si>
  <si>
    <t>1203110097.0</t>
  </si>
  <si>
    <t>BUNGA BONDAR</t>
  </si>
  <si>
    <t>1203110099.0</t>
  </si>
  <si>
    <t>SAMPEAN</t>
  </si>
  <si>
    <t>1203110101.0</t>
  </si>
  <si>
    <t>SIALAMAN</t>
  </si>
  <si>
    <t>1203110102.0</t>
  </si>
  <si>
    <t>KILANG PAPAN</t>
  </si>
  <si>
    <t>1203110103.0</t>
  </si>
  <si>
    <t>SABA BATANG MIHA</t>
  </si>
  <si>
    <t>1203110104.0</t>
  </si>
  <si>
    <t>1203110105.0</t>
  </si>
  <si>
    <t>SITUMBA JULU</t>
  </si>
  <si>
    <t>1203110106.0</t>
  </si>
  <si>
    <t>BATANG TURA JULU</t>
  </si>
  <si>
    <t>1203110107.0</t>
  </si>
  <si>
    <t>BATANG TURA</t>
  </si>
  <si>
    <t>1203110108.0</t>
  </si>
  <si>
    <t>PARAN DOLOK MARDOMU</t>
  </si>
  <si>
    <t>1203110109.0</t>
  </si>
  <si>
    <t>SAROGODUNG</t>
  </si>
  <si>
    <t>1203110110.0</t>
  </si>
  <si>
    <t>DOLOK SORDANG</t>
  </si>
  <si>
    <t>1203110111.0</t>
  </si>
  <si>
    <t>DOLOK SORDANG JULU</t>
  </si>
  <si>
    <t>1203110112.0</t>
  </si>
  <si>
    <t>HUTA SUHUT</t>
  </si>
  <si>
    <t>1203110113.0</t>
  </si>
  <si>
    <t>SIPIROK GODANG</t>
  </si>
  <si>
    <t>1203110114.0</t>
  </si>
  <si>
    <t>AEK BATANG PAYA</t>
  </si>
  <si>
    <t>1203110115.0</t>
  </si>
  <si>
    <t>MARSADA</t>
  </si>
  <si>
    <t>1203110116.0</t>
  </si>
  <si>
    <t>LUAT LOMBANG</t>
  </si>
  <si>
    <t>1203110117.0</t>
  </si>
  <si>
    <t>PAHAE AEK SAGALA</t>
  </si>
  <si>
    <t>1203120031.0</t>
  </si>
  <si>
    <t>1203120032.0</t>
  </si>
  <si>
    <t>DALIHAN NATOLU</t>
  </si>
  <si>
    <t>1203120033.0</t>
  </si>
  <si>
    <t>1203120034.0</t>
  </si>
  <si>
    <t>ARSE NAULI</t>
  </si>
  <si>
    <t>1203120035.0</t>
  </si>
  <si>
    <t>PINAGAR</t>
  </si>
  <si>
    <t>1203120036.0</t>
  </si>
  <si>
    <t>NANGGAR JATI</t>
  </si>
  <si>
    <t>1203120037.0</t>
  </si>
  <si>
    <t>AEK HAMINJON</t>
  </si>
  <si>
    <t>1203120038.0</t>
  </si>
  <si>
    <t>NANGGAR JATI HUTA PADANG</t>
  </si>
  <si>
    <t>1203120039.0</t>
  </si>
  <si>
    <t>NATAMBANG RONCITAN</t>
  </si>
  <si>
    <t>1203120040.0</t>
  </si>
  <si>
    <t>1203160115.0</t>
  </si>
  <si>
    <t>PINTU PADANG MANDALASENA</t>
  </si>
  <si>
    <t>1203160116.0</t>
  </si>
  <si>
    <t>SILANGKITANG TAMBISKI</t>
  </si>
  <si>
    <t>1203160117.0</t>
  </si>
  <si>
    <t>PARAU SORAT SITABO TABO</t>
  </si>
  <si>
    <t>1203160118.0</t>
  </si>
  <si>
    <t>SUNGE SIGIRING GIRING</t>
  </si>
  <si>
    <t>1203160119.0</t>
  </si>
  <si>
    <t>ULU MAMIS SITUNGGALING</t>
  </si>
  <si>
    <t>1203160120.0</t>
  </si>
  <si>
    <t>SIPAGIMBAR</t>
  </si>
  <si>
    <t>1203160121.0</t>
  </si>
  <si>
    <t>SIDAPDAP SIMANOSOR</t>
  </si>
  <si>
    <t>1203160122.0</t>
  </si>
  <si>
    <t>AEK SIMOTUNG</t>
  </si>
  <si>
    <t>1203160123.0</t>
  </si>
  <si>
    <t>SAUT BANUA SIMANOSOR</t>
  </si>
  <si>
    <t>1203160124.0</t>
  </si>
  <si>
    <t>BATANG PARSULUMAN</t>
  </si>
  <si>
    <t>1203160125.0</t>
  </si>
  <si>
    <t>DAMPARAN HAUNATAS</t>
  </si>
  <si>
    <t>1203160126.0</t>
  </si>
  <si>
    <t>1203160127.0</t>
  </si>
  <si>
    <t>SOMBA DEBATA PURBA</t>
  </si>
  <si>
    <t>1203160128.0</t>
  </si>
  <si>
    <t>PADANG MANDAILING GARUGUR</t>
  </si>
  <si>
    <t>1203161037.0</t>
  </si>
  <si>
    <t>TAPUS GODANG</t>
  </si>
  <si>
    <t>1203161045.0</t>
  </si>
  <si>
    <t>LOBUTAYAS</t>
  </si>
  <si>
    <t>1203161070.0</t>
  </si>
  <si>
    <t>SIGOLANG</t>
  </si>
  <si>
    <t>1203161071.0</t>
  </si>
  <si>
    <t>BIRU</t>
  </si>
  <si>
    <t>1203161080.0</t>
  </si>
  <si>
    <t>SIHULAMBU</t>
  </si>
  <si>
    <t>1203161091.0</t>
  </si>
  <si>
    <t>AEK URAT</t>
  </si>
  <si>
    <t>1203161092.0</t>
  </si>
  <si>
    <t>1203161093.0</t>
  </si>
  <si>
    <t>AEK LATONG</t>
  </si>
  <si>
    <t>1203161094.0</t>
  </si>
  <si>
    <t>TAPUS SIPAGABU</t>
  </si>
  <si>
    <t>1203161095.0</t>
  </si>
  <si>
    <t>1203161096.0</t>
  </si>
  <si>
    <t>SILANGKITANG</t>
  </si>
  <si>
    <t>1203161097.0</t>
  </si>
  <si>
    <t>GORAHUT</t>
  </si>
  <si>
    <t>1204010002.0</t>
  </si>
  <si>
    <t>PINANG SORI</t>
  </si>
  <si>
    <t>1204010003.0</t>
  </si>
  <si>
    <t>GUNUNG MARIJO</t>
  </si>
  <si>
    <t>1204010004.0</t>
  </si>
  <si>
    <t>SIHAPORAS</t>
  </si>
  <si>
    <t>1204010005.0</t>
  </si>
  <si>
    <t>SITONONG BANGUN</t>
  </si>
  <si>
    <t>1204010006.0</t>
  </si>
  <si>
    <t>TOGA BASIR</t>
  </si>
  <si>
    <t>1204010007.0</t>
  </si>
  <si>
    <t>PINANG BARU</t>
  </si>
  <si>
    <t>1204010008.0</t>
  </si>
  <si>
    <t>PARJALIHOTAN BARU</t>
  </si>
  <si>
    <t>1204010009.0</t>
  </si>
  <si>
    <t>DANAU PANDAN</t>
  </si>
  <si>
    <t>1204010010.0</t>
  </si>
  <si>
    <t>SORI NAULI</t>
  </si>
  <si>
    <t>1204010011.0</t>
  </si>
  <si>
    <t>ALBION PRANCIS</t>
  </si>
  <si>
    <t>1204011001.0</t>
  </si>
  <si>
    <t>SITARDAS</t>
  </si>
  <si>
    <t>1204011002.0</t>
  </si>
  <si>
    <t>JAGO-JAGO</t>
  </si>
  <si>
    <t>1204011003.0</t>
  </si>
  <si>
    <t>HUTABALANG</t>
  </si>
  <si>
    <t>1204011004.0</t>
  </si>
  <si>
    <t>LOPIAN</t>
  </si>
  <si>
    <t>1204011005.0</t>
  </si>
  <si>
    <t>AEK HORSIK</t>
  </si>
  <si>
    <t>1204011006.0</t>
  </si>
  <si>
    <t>KEBUN PISANG</t>
  </si>
  <si>
    <t>1204011007.0</t>
  </si>
  <si>
    <t>GUNUNG KELAMBU</t>
  </si>
  <si>
    <t>1204011008.0</t>
  </si>
  <si>
    <t>LUBUK AMPOLU</t>
  </si>
  <si>
    <t>1204011009.0</t>
  </si>
  <si>
    <t>PAGARAN HONAS</t>
  </si>
  <si>
    <t>1204020004.0</t>
  </si>
  <si>
    <t>MOMBANG BORU</t>
  </si>
  <si>
    <t>1204020005.0</t>
  </si>
  <si>
    <t>ANGGOLI</t>
  </si>
  <si>
    <t>1204020006.0</t>
  </si>
  <si>
    <t>SIBABANGUN</t>
  </si>
  <si>
    <t>1204020009.0</t>
  </si>
  <si>
    <t>1204020010.0</t>
  </si>
  <si>
    <t>MUARA SIBUNTUON</t>
  </si>
  <si>
    <t>1204020011.0</t>
  </si>
  <si>
    <t>SIBIO BIO</t>
  </si>
  <si>
    <t>1204020012.0</t>
  </si>
  <si>
    <t>HUTAGURGUR</t>
  </si>
  <si>
    <t>1204021001.0</t>
  </si>
  <si>
    <t>1204021002.0</t>
  </si>
  <si>
    <t>LUMUT NAULI</t>
  </si>
  <si>
    <t>1204021003.0</t>
  </si>
  <si>
    <t>LUMUT MAJU</t>
  </si>
  <si>
    <t>1204021004.0</t>
  </si>
  <si>
    <t>AEK GAMBIR</t>
  </si>
  <si>
    <t>1204021005.0</t>
  </si>
  <si>
    <t>MASUNDUNG</t>
  </si>
  <si>
    <t>1204021006.0</t>
  </si>
  <si>
    <t>1204022001.0</t>
  </si>
  <si>
    <t>1204022002.0</t>
  </si>
  <si>
    <t>PULO PAKAT II</t>
  </si>
  <si>
    <t>1204022003.0</t>
  </si>
  <si>
    <t>SIHAPAS</t>
  </si>
  <si>
    <t>1204022004.0</t>
  </si>
  <si>
    <t>PULO PAKAT</t>
  </si>
  <si>
    <t>1204022005.0</t>
  </si>
  <si>
    <t>JANJI MARIA</t>
  </si>
  <si>
    <t>1204022006.0</t>
  </si>
  <si>
    <t>SIHADATUON</t>
  </si>
  <si>
    <t>1204030001.0</t>
  </si>
  <si>
    <t>HAJORAN</t>
  </si>
  <si>
    <t>1204030010.0</t>
  </si>
  <si>
    <t>AEK TOLANG</t>
  </si>
  <si>
    <t>1204030011.0</t>
  </si>
  <si>
    <t>PANDAN</t>
  </si>
  <si>
    <t>1204030012.0</t>
  </si>
  <si>
    <t>SIBULUAN INDAH</t>
  </si>
  <si>
    <t>1204030013.0</t>
  </si>
  <si>
    <t>LUBUK TUKKO</t>
  </si>
  <si>
    <t>1204030015.0</t>
  </si>
  <si>
    <t>SIBULUAN NAULI</t>
  </si>
  <si>
    <t>1204030016.0</t>
  </si>
  <si>
    <t>AEK SITIO-TIO</t>
  </si>
  <si>
    <t>1204030017.0</t>
  </si>
  <si>
    <t>SIBULUAN RAYA</t>
  </si>
  <si>
    <t>1204030018.0</t>
  </si>
  <si>
    <t>KALANGAN</t>
  </si>
  <si>
    <t>1204030019.0</t>
  </si>
  <si>
    <t>PANDAN WANGI</t>
  </si>
  <si>
    <t>1204030020.0</t>
  </si>
  <si>
    <t>SIBULUAN TERPADU</t>
  </si>
  <si>
    <t>1204030021.0</t>
  </si>
  <si>
    <t>SITIO-TIO HILIR</t>
  </si>
  <si>
    <t>1204030022.0</t>
  </si>
  <si>
    <t>SIBULUAN BARU</t>
  </si>
  <si>
    <t>1204030023.0</t>
  </si>
  <si>
    <t>LUBUK TUKKO BARU</t>
  </si>
  <si>
    <t>1204030024.0</t>
  </si>
  <si>
    <t>SIHAPORAS NAULI</t>
  </si>
  <si>
    <t>1204030025.0</t>
  </si>
  <si>
    <t>PASAR BARU</t>
  </si>
  <si>
    <t>1204030026.0</t>
  </si>
  <si>
    <t>HAJORAN INDAH</t>
  </si>
  <si>
    <t>1204030027.0</t>
  </si>
  <si>
    <t>MUARA NIBUNG</t>
  </si>
  <si>
    <t>1204030028.0</t>
  </si>
  <si>
    <t>AEK GARUT</t>
  </si>
  <si>
    <t>1204030029.0</t>
  </si>
  <si>
    <t>BUDI LUHUR</t>
  </si>
  <si>
    <t>1204030030.0</t>
  </si>
  <si>
    <t>KALANGAN INDAH</t>
  </si>
  <si>
    <t>1204030031.0</t>
  </si>
  <si>
    <t>MANGGA DUA</t>
  </si>
  <si>
    <t>1204031001.0</t>
  </si>
  <si>
    <t>SIPANGE</t>
  </si>
  <si>
    <t>1204031002.0</t>
  </si>
  <si>
    <t>HUTANABOLON</t>
  </si>
  <si>
    <t>1204031003.0</t>
  </si>
  <si>
    <t>SIGIRING GIRING</t>
  </si>
  <si>
    <t>1204031004.0</t>
  </si>
  <si>
    <t>SAIT KALANGAN II</t>
  </si>
  <si>
    <t>1204031005.0</t>
  </si>
  <si>
    <t>AEK BONTAR</t>
  </si>
  <si>
    <t>1204031006.0</t>
  </si>
  <si>
    <t>TAPIAN NAULI/SAURMANGGITA</t>
  </si>
  <si>
    <t>1204031007.0</t>
  </si>
  <si>
    <t>BONALUMBAN</t>
  </si>
  <si>
    <t>1204031008.0</t>
  </si>
  <si>
    <t>TUKKA</t>
  </si>
  <si>
    <t>1204031009.0</t>
  </si>
  <si>
    <t>AEK TOLANG INDUK</t>
  </si>
  <si>
    <t>1204032001.0</t>
  </si>
  <si>
    <t>SIBULUAN NALAMBOK</t>
  </si>
  <si>
    <t>1204032002.0</t>
  </si>
  <si>
    <t>SIPAN</t>
  </si>
  <si>
    <t>1204032003.0</t>
  </si>
  <si>
    <t>SARUDIK</t>
  </si>
  <si>
    <t>1204032004.0</t>
  </si>
  <si>
    <t>PONDOK BATU</t>
  </si>
  <si>
    <t>1204032005.0</t>
  </si>
  <si>
    <t>PASIR BIDANG</t>
  </si>
  <si>
    <t>1204040001.0</t>
  </si>
  <si>
    <t>TAPIAN NAULI I</t>
  </si>
  <si>
    <t>1204040005.0</t>
  </si>
  <si>
    <t>MELA DOLOK</t>
  </si>
  <si>
    <t>1204040006.0</t>
  </si>
  <si>
    <t>ALOBAN</t>
  </si>
  <si>
    <t>1204040007.0</t>
  </si>
  <si>
    <t>TAPIAN NAULI III</t>
  </si>
  <si>
    <t>1204040008.0</t>
  </si>
  <si>
    <t>TAPIAN NAULI II</t>
  </si>
  <si>
    <t>1204040009.0</t>
  </si>
  <si>
    <t>TAPIAN NAULI IV</t>
  </si>
  <si>
    <t>1204040011.0</t>
  </si>
  <si>
    <t>MELA I</t>
  </si>
  <si>
    <t>1204040012.0</t>
  </si>
  <si>
    <t>MELA II</t>
  </si>
  <si>
    <t>1204040013.0</t>
  </si>
  <si>
    <t>BAIR</t>
  </si>
  <si>
    <t>1204041001.0</t>
  </si>
  <si>
    <t>1204041002.0</t>
  </si>
  <si>
    <t>RAMPA</t>
  </si>
  <si>
    <t>1204041003.0</t>
  </si>
  <si>
    <t>MARDAME</t>
  </si>
  <si>
    <t>1204041004.0</t>
  </si>
  <si>
    <t>NAULI</t>
  </si>
  <si>
    <t>1204041005.0</t>
  </si>
  <si>
    <t>1204041006.0</t>
  </si>
  <si>
    <t>1204050001.0</t>
  </si>
  <si>
    <t>UNTE MUNGKUR IV</t>
  </si>
  <si>
    <t>1204050003.0</t>
  </si>
  <si>
    <t>UNTE MUNGKUR III</t>
  </si>
  <si>
    <t>1204050004.0</t>
  </si>
  <si>
    <t>UNTE MUNGKUR II</t>
  </si>
  <si>
    <t>1204050006.0</t>
  </si>
  <si>
    <t>UNTE MUNGKUR I</t>
  </si>
  <si>
    <t>1204050007.0</t>
  </si>
  <si>
    <t>SATAHI NAULI</t>
  </si>
  <si>
    <t>1204050008.0</t>
  </si>
  <si>
    <t>HURLANG MUARA NAULI</t>
  </si>
  <si>
    <t>1204050009.0</t>
  </si>
  <si>
    <t>KOLANG NAULI</t>
  </si>
  <si>
    <t>1204050010.0</t>
  </si>
  <si>
    <t>PASAR ONAN HURLANG</t>
  </si>
  <si>
    <t>1204050011.0</t>
  </si>
  <si>
    <t>SIPAKPAHI AEK LOBU</t>
  </si>
  <si>
    <t>1204050012.0</t>
  </si>
  <si>
    <t>HUDOPA NAULI</t>
  </si>
  <si>
    <t>1204050013.0</t>
  </si>
  <si>
    <t>RAWA MAKMUR</t>
  </si>
  <si>
    <t>1204050014.0</t>
  </si>
  <si>
    <t>MAKARTI NAULI</t>
  </si>
  <si>
    <t>1204050015.0</t>
  </si>
  <si>
    <t>PARGARINGAN</t>
  </si>
  <si>
    <t>1204050016.0</t>
  </si>
  <si>
    <t>SIMARPINGGAN</t>
  </si>
  <si>
    <t>1204060002.0</t>
  </si>
  <si>
    <t>BOTOT</t>
  </si>
  <si>
    <t>1204060003.0</t>
  </si>
  <si>
    <t>SORKAM</t>
  </si>
  <si>
    <t>1204060004.0</t>
  </si>
  <si>
    <t>1204060005.0</t>
  </si>
  <si>
    <t>TARUTUNG BOLAK</t>
  </si>
  <si>
    <t>1204060006.0</t>
  </si>
  <si>
    <t>GONTING MAHE</t>
  </si>
  <si>
    <t>1204060009.0</t>
  </si>
  <si>
    <t>1204060010.0</t>
  </si>
  <si>
    <t>PELITA</t>
  </si>
  <si>
    <t>1204060011.0</t>
  </si>
  <si>
    <t>FAJAR</t>
  </si>
  <si>
    <t>1204060012.0</t>
  </si>
  <si>
    <t>PEARAJA</t>
  </si>
  <si>
    <t>1204060013.0</t>
  </si>
  <si>
    <t>NAI POS POS BARAT</t>
  </si>
  <si>
    <t>1204060021.0</t>
  </si>
  <si>
    <t>1204060023.0</t>
  </si>
  <si>
    <t>DOLOK PANTIS</t>
  </si>
  <si>
    <t>1204060024.0</t>
  </si>
  <si>
    <t>TELUK ROBAN</t>
  </si>
  <si>
    <t>1204060025.0</t>
  </si>
  <si>
    <t>SORKAM KIRI</t>
  </si>
  <si>
    <t>1204060026.0</t>
  </si>
  <si>
    <t>SORKAM TENGAH</t>
  </si>
  <si>
    <t>1204060027.0</t>
  </si>
  <si>
    <t>HITE URAT</t>
  </si>
  <si>
    <t>1204060028.0</t>
  </si>
  <si>
    <t>PAGARAN JULU</t>
  </si>
  <si>
    <t>1204060029.0</t>
  </si>
  <si>
    <t>PANANGGAHAN</t>
  </si>
  <si>
    <t>1204060030.0</t>
  </si>
  <si>
    <t>1204060031.0</t>
  </si>
  <si>
    <t>1204060032.0</t>
  </si>
  <si>
    <t>MUARA NAULI</t>
  </si>
  <si>
    <t>1204061001.0</t>
  </si>
  <si>
    <t>MADUMA</t>
  </si>
  <si>
    <t>1204061002.0</t>
  </si>
  <si>
    <t>PAHIEME</t>
  </si>
  <si>
    <t>1204061003.0</t>
  </si>
  <si>
    <t>PASAR SORKAM</t>
  </si>
  <si>
    <t>1204061004.0</t>
  </si>
  <si>
    <t>SORKAM KANAN</t>
  </si>
  <si>
    <t>1204061005.0</t>
  </si>
  <si>
    <t>SIPEA PEA</t>
  </si>
  <si>
    <t>1204061006.0</t>
  </si>
  <si>
    <t>AEK RASO</t>
  </si>
  <si>
    <t>1204061007.0</t>
  </si>
  <si>
    <t>PASARIBU TOBING JAE</t>
  </si>
  <si>
    <t>1204061008.0</t>
  </si>
  <si>
    <t>PAHIEME II</t>
  </si>
  <si>
    <t>1204061009.0</t>
  </si>
  <si>
    <t>BINASI</t>
  </si>
  <si>
    <t>1204061010.0</t>
  </si>
  <si>
    <t>SIDIKALANG</t>
  </si>
  <si>
    <t>1204061011.0</t>
  </si>
  <si>
    <t>1204061012.0</t>
  </si>
  <si>
    <t>MADANI</t>
  </si>
  <si>
    <t>1204062001.0</t>
  </si>
  <si>
    <t>SUGA-SUGA</t>
  </si>
  <si>
    <t>1204062002.0</t>
  </si>
  <si>
    <t>1204062003.0</t>
  </si>
  <si>
    <t>AEK NADUA</t>
  </si>
  <si>
    <t>1204062004.0</t>
  </si>
  <si>
    <t>PASARIBU TOBING</t>
  </si>
  <si>
    <t>1204062005.0</t>
  </si>
  <si>
    <t>1204062006.0</t>
  </si>
  <si>
    <t>SIMARGARAP</t>
  </si>
  <si>
    <t>1204062007.0</t>
  </si>
  <si>
    <t>SIDALING</t>
  </si>
  <si>
    <t>1204062008.0</t>
  </si>
  <si>
    <t>SIPAKPAHI</t>
  </si>
  <si>
    <t>1204062009.0</t>
  </si>
  <si>
    <t>PO SIMARGARAP</t>
  </si>
  <si>
    <t>1204070010.0</t>
  </si>
  <si>
    <t>BUKIT PATUPANGAN</t>
  </si>
  <si>
    <t>1204070011.0</t>
  </si>
  <si>
    <t>KEDAI GEDANG</t>
  </si>
  <si>
    <t>1204070012.0</t>
  </si>
  <si>
    <t>SIGAMBO GAMBO</t>
  </si>
  <si>
    <t>1204070013.0</t>
  </si>
  <si>
    <t>PADANG MASIANG</t>
  </si>
  <si>
    <t>1204070014.0</t>
  </si>
  <si>
    <t>KAMPUNG SOLOK</t>
  </si>
  <si>
    <t>1204070015.0</t>
  </si>
  <si>
    <t>PASAR BATU GERIGIS</t>
  </si>
  <si>
    <t>1204070016.0</t>
  </si>
  <si>
    <t>PASAR TERANDAM</t>
  </si>
  <si>
    <t>1204070017.0</t>
  </si>
  <si>
    <t>KINALI</t>
  </si>
  <si>
    <t>1204070018.0</t>
  </si>
  <si>
    <t>1204070019.0</t>
  </si>
  <si>
    <t>KAMPUNG MUDIK</t>
  </si>
  <si>
    <t>1204070020.0</t>
  </si>
  <si>
    <t>GABUNGAN HASANG</t>
  </si>
  <si>
    <t>1204070024.0</t>
  </si>
  <si>
    <t>AEK DAKKA</t>
  </si>
  <si>
    <t>1204070036.0</t>
  </si>
  <si>
    <t>BUNGO TANJUNG</t>
  </si>
  <si>
    <t>1204071001.0</t>
  </si>
  <si>
    <t>BARAMBANG</t>
  </si>
  <si>
    <t>1204071002.0</t>
  </si>
  <si>
    <t>SOSOR GADONG</t>
  </si>
  <si>
    <t>1204071003.0</t>
  </si>
  <si>
    <t>SIANTAR CA</t>
  </si>
  <si>
    <t>1204071004.0</t>
  </si>
  <si>
    <t>MUARA BOLAK</t>
  </si>
  <si>
    <t>1204071005.0</t>
  </si>
  <si>
    <t>SIANTAR DOLOK</t>
  </si>
  <si>
    <t>1204071006.0</t>
  </si>
  <si>
    <t>1204071007.0</t>
  </si>
  <si>
    <t>HUTA TOMBAK</t>
  </si>
  <si>
    <t>1204071008.0</t>
  </si>
  <si>
    <t>1204071009.0</t>
  </si>
  <si>
    <t>UNTE BOANG</t>
  </si>
  <si>
    <t>1204072001.0</t>
  </si>
  <si>
    <t>LADANG TENGAH</t>
  </si>
  <si>
    <t>1204072002.0</t>
  </si>
  <si>
    <t>URATAN</t>
  </si>
  <si>
    <t>1204072003.0</t>
  </si>
  <si>
    <t>LOBU TUA</t>
  </si>
  <si>
    <t>1204072004.0</t>
  </si>
  <si>
    <t>BONDAR SIHUDON II</t>
  </si>
  <si>
    <t>1204072005.0</t>
  </si>
  <si>
    <t>BONDAR SIHUDON I</t>
  </si>
  <si>
    <t>1204072006.0</t>
  </si>
  <si>
    <t>RINA BOLAK</t>
  </si>
  <si>
    <t>1204072007.0</t>
  </si>
  <si>
    <t>SOSOR GONTING</t>
  </si>
  <si>
    <t>1204072008.0</t>
  </si>
  <si>
    <t>SIRAMI RAMIAN</t>
  </si>
  <si>
    <t>1204072009.0</t>
  </si>
  <si>
    <t>1204072010.0</t>
  </si>
  <si>
    <t>1204072011.0</t>
  </si>
  <si>
    <t>SOGAR</t>
  </si>
  <si>
    <t>1204072012.0</t>
  </si>
  <si>
    <t>1204072013.0</t>
  </si>
  <si>
    <t>SITIRIS TIRIS</t>
  </si>
  <si>
    <t>1204072014.0</t>
  </si>
  <si>
    <t>SAWAH LAMO</t>
  </si>
  <si>
    <t>1204073001.0</t>
  </si>
  <si>
    <t>1204073002.0</t>
  </si>
  <si>
    <t>PURBA TUA</t>
  </si>
  <si>
    <t>1204073003.0</t>
  </si>
  <si>
    <t>HUTAGINJANG</t>
  </si>
  <si>
    <t>1204073004.0</t>
  </si>
  <si>
    <t>SIHORBO</t>
  </si>
  <si>
    <t>1204073005.0</t>
  </si>
  <si>
    <t>PARIK SINOMBA</t>
  </si>
  <si>
    <t>1204073008.0</t>
  </si>
  <si>
    <t>SIHARBANGAN</t>
  </si>
  <si>
    <t>1204080008.0</t>
  </si>
  <si>
    <t>MANDUAMAS LAMA</t>
  </si>
  <si>
    <t>1204080009.0</t>
  </si>
  <si>
    <t>PASAR ONAN MANDUAMAS</t>
  </si>
  <si>
    <t>1204080011.0</t>
  </si>
  <si>
    <t>BINJOHARA</t>
  </si>
  <si>
    <t>1204080012.0</t>
  </si>
  <si>
    <t>PAGARAN NAULI</t>
  </si>
  <si>
    <t>1204080013.0</t>
  </si>
  <si>
    <t>SARMA NAULI</t>
  </si>
  <si>
    <t>1204080014.0</t>
  </si>
  <si>
    <t>SARAGIH</t>
  </si>
  <si>
    <t>1204080015.0</t>
  </si>
  <si>
    <t>TUMBA</t>
  </si>
  <si>
    <t>1204080016.0</t>
  </si>
  <si>
    <t>TUMBA JAE</t>
  </si>
  <si>
    <t>1204080017.0</t>
  </si>
  <si>
    <t>LAE MONONG</t>
  </si>
  <si>
    <t>1204080018.0</t>
  </si>
  <si>
    <t>MANDUAMAS BARU</t>
  </si>
  <si>
    <t>1204080019.0</t>
  </si>
  <si>
    <t>SARAGIH TIMUR</t>
  </si>
  <si>
    <t>1204080020.0</t>
  </si>
  <si>
    <t>SARAGIH BARAT</t>
  </si>
  <si>
    <t>1204080021.0</t>
  </si>
  <si>
    <t>BINJOHARA URUK</t>
  </si>
  <si>
    <t>1204080022.0</t>
  </si>
  <si>
    <t>BINJOHARA BARU</t>
  </si>
  <si>
    <t>1204080023.0</t>
  </si>
  <si>
    <t>TAMBAHAN NANJUR</t>
  </si>
  <si>
    <t>1204080024.0</t>
  </si>
  <si>
    <t>PARSIHOTANGAN</t>
  </si>
  <si>
    <t>1204080025.0</t>
  </si>
  <si>
    <t>TUMBA NAULI</t>
  </si>
  <si>
    <t>1204080026.0</t>
  </si>
  <si>
    <t>PERLUASAN</t>
  </si>
  <si>
    <t>1204080027.0</t>
  </si>
  <si>
    <t>MUARA TAPUS</t>
  </si>
  <si>
    <t>1204080028.0</t>
  </si>
  <si>
    <t>PAGARAN BARU</t>
  </si>
  <si>
    <t>1204081001.0</t>
  </si>
  <si>
    <t>SAMPANG MARUHUR</t>
  </si>
  <si>
    <t>1204081002.0</t>
  </si>
  <si>
    <t>SIORDANG</t>
  </si>
  <si>
    <t>1204081003.0</t>
  </si>
  <si>
    <t>1204081004.0</t>
  </si>
  <si>
    <t>SIMPANG III LAE BINGKE</t>
  </si>
  <si>
    <t>1204081005.0</t>
  </si>
  <si>
    <t>BAJAMAS</t>
  </si>
  <si>
    <t>1204081006.0</t>
  </si>
  <si>
    <t>MASNAULI</t>
  </si>
  <si>
    <t>1204081007.0</t>
  </si>
  <si>
    <t>SIGODUNG</t>
  </si>
  <si>
    <t>1204081008.0</t>
  </si>
  <si>
    <t>MUARA ORE</t>
  </si>
  <si>
    <t>1205030001.0</t>
  </si>
  <si>
    <t>MANALU PURBA</t>
  </si>
  <si>
    <t>1205030002.0</t>
  </si>
  <si>
    <t>MANALU DOLOK</t>
  </si>
  <si>
    <t>1205030003.0</t>
  </si>
  <si>
    <t>MANALU</t>
  </si>
  <si>
    <t>1205030004.0</t>
  </si>
  <si>
    <t>1205030005.0</t>
  </si>
  <si>
    <t>AEK RAJA</t>
  </si>
  <si>
    <t>1205030006.0</t>
  </si>
  <si>
    <t>1205030007.0</t>
  </si>
  <si>
    <t>LOBU SUNUT</t>
  </si>
  <si>
    <t>1205030008.0</t>
  </si>
  <si>
    <t>SISORDAK</t>
  </si>
  <si>
    <t>1205030009.0</t>
  </si>
  <si>
    <t>HUTATUA</t>
  </si>
  <si>
    <t>1205030010.0</t>
  </si>
  <si>
    <t>PERTENGAHAN</t>
  </si>
  <si>
    <t>1205030011.0</t>
  </si>
  <si>
    <t>HUTAJULU PARBALIK</t>
  </si>
  <si>
    <t>1205030012.0</t>
  </si>
  <si>
    <t>HORISAN RANGGITGIT</t>
  </si>
  <si>
    <t>1205030013.0</t>
  </si>
  <si>
    <t>PURBA DOLOK</t>
  </si>
  <si>
    <t>1205030014.0</t>
  </si>
  <si>
    <t>BATUARIMO</t>
  </si>
  <si>
    <t>1205040001.0</t>
  </si>
  <si>
    <t>PAGARAN LAMBUNG I</t>
  </si>
  <si>
    <t>1205040002.0</t>
  </si>
  <si>
    <t>SIBALANGA</t>
  </si>
  <si>
    <t>1205040003.0</t>
  </si>
  <si>
    <t>PAGARAN LAMBUNG II</t>
  </si>
  <si>
    <t>1205040004.0</t>
  </si>
  <si>
    <t>PAGARAN LAMBUNG III</t>
  </si>
  <si>
    <t>1205040005.0</t>
  </si>
  <si>
    <t>PAGARAN PISANG</t>
  </si>
  <si>
    <t>1205040006.0</t>
  </si>
  <si>
    <t>ADIANKOTING</t>
  </si>
  <si>
    <t>1205040007.0</t>
  </si>
  <si>
    <t>1205040008.0</t>
  </si>
  <si>
    <t>BANUAJI IV</t>
  </si>
  <si>
    <t>1205040009.0</t>
  </si>
  <si>
    <t>BANUAJI I</t>
  </si>
  <si>
    <t>1205040010.0</t>
  </si>
  <si>
    <t>BANUAJI II</t>
  </si>
  <si>
    <t>1205040011.0</t>
  </si>
  <si>
    <t>PANSUR BATU</t>
  </si>
  <si>
    <t>1205040012.0</t>
  </si>
  <si>
    <t>PARDOMUAN NAULI</t>
  </si>
  <si>
    <t>1205040013.0</t>
  </si>
  <si>
    <t>SIANTAR NAI POSPOS</t>
  </si>
  <si>
    <t>1205040014.0</t>
  </si>
  <si>
    <t>PAGARAN LAMBUNG IV</t>
  </si>
  <si>
    <t>1205040015.0</t>
  </si>
  <si>
    <t>PANSUR BATU II</t>
  </si>
  <si>
    <t>1205040016.0</t>
  </si>
  <si>
    <t>PANSUR BATU I</t>
  </si>
  <si>
    <t>1205050001.0</t>
  </si>
  <si>
    <t>RURA JULU TORUAN</t>
  </si>
  <si>
    <t>1205050002.0</t>
  </si>
  <si>
    <t>RURA JULU DOLOK</t>
  </si>
  <si>
    <t>1205050003.0</t>
  </si>
  <si>
    <t>SIMANUNGKALIT</t>
  </si>
  <si>
    <t>1205050004.0</t>
  </si>
  <si>
    <t>HUTAURUK</t>
  </si>
  <si>
    <t>1205050005.0</t>
  </si>
  <si>
    <t>SITUMEANG HABINSARAN</t>
  </si>
  <si>
    <t>1205050006.0</t>
  </si>
  <si>
    <t>SITUMEANG HASUNDUTAN</t>
  </si>
  <si>
    <t>1205050007.0</t>
  </si>
  <si>
    <t>LOBUSINGKAM</t>
  </si>
  <si>
    <t>1205050008.0</t>
  </si>
  <si>
    <t>PAGAR BATU</t>
  </si>
  <si>
    <t>1205050009.0</t>
  </si>
  <si>
    <t>SIPAHUTAR</t>
  </si>
  <si>
    <t>1205050010.0</t>
  </si>
  <si>
    <t>1205050011.0</t>
  </si>
  <si>
    <t>TAPIAN NAULI</t>
  </si>
  <si>
    <t>1205050012.0</t>
  </si>
  <si>
    <t>HUTA RAJA HASUNDUTAN</t>
  </si>
  <si>
    <t>1205050013.0</t>
  </si>
  <si>
    <t>HUTA RAJA SIMANUNGKALIT</t>
  </si>
  <si>
    <t>1205050014.0</t>
  </si>
  <si>
    <t>HUTAURUK HASUNDUTAN</t>
  </si>
  <si>
    <t>1205060001.0</t>
  </si>
  <si>
    <t>SIANDOR ANDOR</t>
  </si>
  <si>
    <t>1205060002.0</t>
  </si>
  <si>
    <t>HUTAPEA BANUAREA</t>
  </si>
  <si>
    <t>1205060008.0</t>
  </si>
  <si>
    <t>PARBUBU PEA</t>
  </si>
  <si>
    <t>1205060009.0</t>
  </si>
  <si>
    <t>PARBUBU II</t>
  </si>
  <si>
    <t>1205060010.0</t>
  </si>
  <si>
    <t>PARBUBU DOLOK</t>
  </si>
  <si>
    <t>1205060011.0</t>
  </si>
  <si>
    <t>HUTA TORUAN VIII</t>
  </si>
  <si>
    <t>1205060012.0</t>
  </si>
  <si>
    <t>PARBUBU I</t>
  </si>
  <si>
    <t>1205060013.0</t>
  </si>
  <si>
    <t>HUTATORUAN I</t>
  </si>
  <si>
    <t>1205060019.0</t>
  </si>
  <si>
    <t>SOSUNGGULON</t>
  </si>
  <si>
    <t>1205060020.0</t>
  </si>
  <si>
    <t>PARBAJU TORUAN</t>
  </si>
  <si>
    <t>1205060021.0</t>
  </si>
  <si>
    <t>HAPOLTAHAN</t>
  </si>
  <si>
    <t>1205060022.0</t>
  </si>
  <si>
    <t>HUTA TORUAN IV</t>
  </si>
  <si>
    <t>1205060023.0</t>
  </si>
  <si>
    <t>AEK SIAN SIMUN</t>
  </si>
  <si>
    <t>1205060024.0</t>
  </si>
  <si>
    <t>HUTA TORUAN V</t>
  </si>
  <si>
    <t>1205060025.0</t>
  </si>
  <si>
    <t>HUTA TORUAN VI</t>
  </si>
  <si>
    <t>1205060026.0</t>
  </si>
  <si>
    <t>HUTA TORUAN XI</t>
  </si>
  <si>
    <t>1205060027.0</t>
  </si>
  <si>
    <t>HUTA TORUAN IX</t>
  </si>
  <si>
    <t>1205060028.0</t>
  </si>
  <si>
    <t>HUTA TORUAN X</t>
  </si>
  <si>
    <t>1205060029.0</t>
  </si>
  <si>
    <t>HUTA TORUAN VII</t>
  </si>
  <si>
    <t>1205060030.0</t>
  </si>
  <si>
    <t>PARTALI TORUAN</t>
  </si>
  <si>
    <t>1205060033.0</t>
  </si>
  <si>
    <t>PARBAJU TONGA</t>
  </si>
  <si>
    <t>1205060034.0</t>
  </si>
  <si>
    <t>SIMAMORA</t>
  </si>
  <si>
    <t>1205060035.0</t>
  </si>
  <si>
    <t>HUTAGALUNG SIWALUOMPU</t>
  </si>
  <si>
    <t>1205060036.0</t>
  </si>
  <si>
    <t>SIRAJA OLOAN</t>
  </si>
  <si>
    <t>1205060037.0</t>
  </si>
  <si>
    <t>1205060038.0</t>
  </si>
  <si>
    <t>PARBAJU JULU</t>
  </si>
  <si>
    <t>1205060039.0</t>
  </si>
  <si>
    <t>PARTALI JULU</t>
  </si>
  <si>
    <t>1205060040.0</t>
  </si>
  <si>
    <t>SITAMPURUNG</t>
  </si>
  <si>
    <t>1205060041.0</t>
  </si>
  <si>
    <t>JAMBUR NAULI</t>
  </si>
  <si>
    <t>1205060042.0</t>
  </si>
  <si>
    <t>SIHUJUR</t>
  </si>
  <si>
    <t>1205060043.0</t>
  </si>
  <si>
    <t>HUTATORUAN III</t>
  </si>
  <si>
    <t>1205061001.0</t>
  </si>
  <si>
    <t>PANSUR NAPITU</t>
  </si>
  <si>
    <t>1205061002.0</t>
  </si>
  <si>
    <t>LOBUHOLE</t>
  </si>
  <si>
    <t>1205061003.0</t>
  </si>
  <si>
    <t>SITOMPUL</t>
  </si>
  <si>
    <t>1205061004.0</t>
  </si>
  <si>
    <t>SANGKARAN</t>
  </si>
  <si>
    <t>1205061005.0</t>
  </si>
  <si>
    <t>ENDA PORTIBI</t>
  </si>
  <si>
    <t>1205061006.0</t>
  </si>
  <si>
    <t>SI RAJA HUTAGALUNG</t>
  </si>
  <si>
    <t>1205061007.0</t>
  </si>
  <si>
    <t>LUMBAN SIAGIAN JAE</t>
  </si>
  <si>
    <t>1205061008.0</t>
  </si>
  <si>
    <t>LUMBAN SIAGIAN JULU</t>
  </si>
  <si>
    <t>1205061009.0</t>
  </si>
  <si>
    <t>SIMORANGKIR HABINSARAN</t>
  </si>
  <si>
    <t>1205061010.0</t>
  </si>
  <si>
    <t>SIMORANGKIR JULU</t>
  </si>
  <si>
    <t>1205061011.0</t>
  </si>
  <si>
    <t>SIMANAMPANG</t>
  </si>
  <si>
    <t>1205061012.0</t>
  </si>
  <si>
    <t>SIDAGAL</t>
  </si>
  <si>
    <t>1205070001.0</t>
  </si>
  <si>
    <t>PANGURDOTAN</t>
  </si>
  <si>
    <t>1205070002.0</t>
  </si>
  <si>
    <t>LUMBAN GAOL</t>
  </si>
  <si>
    <t>1205070003.0</t>
  </si>
  <si>
    <t>LUMBAN TONGA</t>
  </si>
  <si>
    <t>1205070004.0</t>
  </si>
  <si>
    <t>SITOLU AMA</t>
  </si>
  <si>
    <t>1205070005.0</t>
  </si>
  <si>
    <t>1205070006.0</t>
  </si>
  <si>
    <t>LOBU PINING</t>
  </si>
  <si>
    <t>1205070007.0</t>
  </si>
  <si>
    <t>HUTA BARAT</t>
  </si>
  <si>
    <t>1205070008.0</t>
  </si>
  <si>
    <t>1205070009.0</t>
  </si>
  <si>
    <t>SIMARDANGIANG</t>
  </si>
  <si>
    <t>1205070010.0</t>
  </si>
  <si>
    <t>SIBAGANDING</t>
  </si>
  <si>
    <t>1205070011.0</t>
  </si>
  <si>
    <t>LUMBAN GARAGA</t>
  </si>
  <si>
    <t>1205070012.0</t>
  </si>
  <si>
    <t>1205070013.0</t>
  </si>
  <si>
    <t>LUMBAN JAEAN</t>
  </si>
  <si>
    <t>1205070014.0</t>
  </si>
  <si>
    <t>ONAN HASANG</t>
  </si>
  <si>
    <t>1205070015.0</t>
  </si>
  <si>
    <t>PANTIS</t>
  </si>
  <si>
    <t>1205070016.0</t>
  </si>
  <si>
    <t>LONTUNG DOLOK</t>
  </si>
  <si>
    <t>1205070017.0</t>
  </si>
  <si>
    <t>1205070018.0</t>
  </si>
  <si>
    <t>SIMASOM TORUAN</t>
  </si>
  <si>
    <t>1205070019.0</t>
  </si>
  <si>
    <t>SIMASOM</t>
  </si>
  <si>
    <t>1205080013.0</t>
  </si>
  <si>
    <t>SUKAMAJU</t>
  </si>
  <si>
    <t>1205080019.0</t>
  </si>
  <si>
    <t>SITOLU OMPU</t>
  </si>
  <si>
    <t>1205080020.0</t>
  </si>
  <si>
    <t>SIOPAT BAHAL</t>
  </si>
  <si>
    <t>1205080021.0</t>
  </si>
  <si>
    <t>PASAR SARULLA</t>
  </si>
  <si>
    <t>1205080022.0</t>
  </si>
  <si>
    <t>NAHORNOP MARSADA</t>
  </si>
  <si>
    <t>1205080023.0</t>
  </si>
  <si>
    <t>SETIA</t>
  </si>
  <si>
    <t>1205080025.0</t>
  </si>
  <si>
    <t>PARSAORAN SAMOSIR</t>
  </si>
  <si>
    <t>1205080026.0</t>
  </si>
  <si>
    <t>PARDOMUAN NAINGGOLAN</t>
  </si>
  <si>
    <t>1205080027.0</t>
  </si>
  <si>
    <t>PARSAORAN NAINGGOLAN</t>
  </si>
  <si>
    <t>1205080028.0</t>
  </si>
  <si>
    <t>PARDAMEAN NAINGGOLAN</t>
  </si>
  <si>
    <t>1205080029.0</t>
  </si>
  <si>
    <t>SIGURUNG GURUNG</t>
  </si>
  <si>
    <t>1205080030.0</t>
  </si>
  <si>
    <t>1205080031.0</t>
  </si>
  <si>
    <t>TORDOLOK NAULI</t>
  </si>
  <si>
    <t>1205081001.0</t>
  </si>
  <si>
    <t>BONANI DOLOK</t>
  </si>
  <si>
    <t>1205081002.0</t>
  </si>
  <si>
    <t>1205081003.0</t>
  </si>
  <si>
    <t>1205081004.0</t>
  </si>
  <si>
    <t>PARDOMUAN JANJI ANGKOLA</t>
  </si>
  <si>
    <t>1205081005.0</t>
  </si>
  <si>
    <t>PARSAORAN JANJI ANGKOLA</t>
  </si>
  <si>
    <t>1205081006.0</t>
  </si>
  <si>
    <t>JANJI NAULI</t>
  </si>
  <si>
    <t>1205081007.0</t>
  </si>
  <si>
    <t>SITOLU BAHAL</t>
  </si>
  <si>
    <t>1205081008.0</t>
  </si>
  <si>
    <t>ROBEAN</t>
  </si>
  <si>
    <t>1205081009.0</t>
  </si>
  <si>
    <t>HUTA NAGODANG</t>
  </si>
  <si>
    <t>1205081010.0</t>
  </si>
  <si>
    <t>SIDUA BAHAL</t>
  </si>
  <si>
    <t>1205081011.0</t>
  </si>
  <si>
    <t>SIBULAN BULAN</t>
  </si>
  <si>
    <t>1205082001.0</t>
  </si>
  <si>
    <t>SILOSUNG</t>
  </si>
  <si>
    <t>1205082002.0</t>
  </si>
  <si>
    <t>SIMANGUMBAN JAE</t>
  </si>
  <si>
    <t>1205082003.0</t>
  </si>
  <si>
    <t>DOLOK SANGGUL</t>
  </si>
  <si>
    <t>1205082004.0</t>
  </si>
  <si>
    <t>1205082005.0</t>
  </si>
  <si>
    <t>SIMANGUMBAN JULU</t>
  </si>
  <si>
    <t>1205082006.0</t>
  </si>
  <si>
    <t>LOBU SIHIM</t>
  </si>
  <si>
    <t>1205082007.0</t>
  </si>
  <si>
    <t>DOLOK SAUT</t>
  </si>
  <si>
    <t>1205082008.0</t>
  </si>
  <si>
    <t>1205090001.0</t>
  </si>
  <si>
    <t>PARLOMBUAN</t>
  </si>
  <si>
    <t>1205090002.0</t>
  </si>
  <si>
    <t>LUMBAN SINAGA</t>
  </si>
  <si>
    <t>1205090003.0</t>
  </si>
  <si>
    <t>PANSUR NATOLU</t>
  </si>
  <si>
    <t>1205090004.0</t>
  </si>
  <si>
    <t>SILANTOM JULU</t>
  </si>
  <si>
    <t>1205090005.0</t>
  </si>
  <si>
    <t>SILANTOM TONGA</t>
  </si>
  <si>
    <t>1205090006.0</t>
  </si>
  <si>
    <t>RAHUT BOSI</t>
  </si>
  <si>
    <t>1205090007.0</t>
  </si>
  <si>
    <t>BATUNA DUA</t>
  </si>
  <si>
    <t>1205090008.0</t>
  </si>
  <si>
    <t>SAMPAGUL</t>
  </si>
  <si>
    <t>1205090009.0</t>
  </si>
  <si>
    <t>HARIANJA</t>
  </si>
  <si>
    <t>1205090010.0</t>
  </si>
  <si>
    <t>BATU MANUMPAK</t>
  </si>
  <si>
    <t>1205090011.0</t>
  </si>
  <si>
    <t>PARSI BARUNGAN</t>
  </si>
  <si>
    <t>1205090012.0</t>
  </si>
  <si>
    <t>PAKPAHAN</t>
  </si>
  <si>
    <t>1205090013.0</t>
  </si>
  <si>
    <t>NAJUMAMBE</t>
  </si>
  <si>
    <t>1205090014.0</t>
  </si>
  <si>
    <t>1205090015.0</t>
  </si>
  <si>
    <t>LUMBAN SORMIN</t>
  </si>
  <si>
    <t>1205090016.0</t>
  </si>
  <si>
    <t>SIBINGKE</t>
  </si>
  <si>
    <t>1205090017.0</t>
  </si>
  <si>
    <t>GODUNG BOROTAN</t>
  </si>
  <si>
    <t>1205090018.0</t>
  </si>
  <si>
    <t>PARRATUSAN</t>
  </si>
  <si>
    <t>1205090019.0</t>
  </si>
  <si>
    <t>SIGOTOM JULU</t>
  </si>
  <si>
    <t>1205090020.0</t>
  </si>
  <si>
    <t>PARSORMINAN I</t>
  </si>
  <si>
    <t>1205090021.0</t>
  </si>
  <si>
    <t>SILANTOM JAE</t>
  </si>
  <si>
    <t>1205090022.0</t>
  </si>
  <si>
    <t>PADANG PARSADAAN</t>
  </si>
  <si>
    <t>1205090023.0</t>
  </si>
  <si>
    <t>RAHUT BOSI ONAN</t>
  </si>
  <si>
    <t>1205090024.0</t>
  </si>
  <si>
    <t>1205090025.0</t>
  </si>
  <si>
    <t>SIGOTOM TIMUR</t>
  </si>
  <si>
    <t>1205090026.0</t>
  </si>
  <si>
    <t>SIGOTOM DOLOK NAULI</t>
  </si>
  <si>
    <t>1205100001.0</t>
  </si>
  <si>
    <t>1205100002.0</t>
  </si>
  <si>
    <t>PADANG SIANDOMANG</t>
  </si>
  <si>
    <t>1205100003.0</t>
  </si>
  <si>
    <t>PARINSORAN PANGORIAN</t>
  </si>
  <si>
    <t>1205100004.0</t>
  </si>
  <si>
    <t>AEK TANGGA</t>
  </si>
  <si>
    <t>1205100005.0</t>
  </si>
  <si>
    <t>SIMPANG BOLON</t>
  </si>
  <si>
    <t>1205100006.0</t>
  </si>
  <si>
    <t>GAROGA SIBARGOT</t>
  </si>
  <si>
    <t>1205100007.0</t>
  </si>
  <si>
    <t>GONTING GAROGA</t>
  </si>
  <si>
    <t>1205100008.0</t>
  </si>
  <si>
    <t>1205100009.0</t>
  </si>
  <si>
    <t>PARSOSORAN</t>
  </si>
  <si>
    <t>1205100010.0</t>
  </si>
  <si>
    <t>LONTUNG JAE I</t>
  </si>
  <si>
    <t>1205100011.0</t>
  </si>
  <si>
    <t>LONTUNG JAE II</t>
  </si>
  <si>
    <t>1205100012.0</t>
  </si>
  <si>
    <t>GONTING SALAK</t>
  </si>
  <si>
    <t>1205100013.0</t>
  </si>
  <si>
    <t>PARMANUHAN</t>
  </si>
  <si>
    <t>1205110001.0</t>
  </si>
  <si>
    <t>ONAN RUNGGU I</t>
  </si>
  <si>
    <t>1205110002.0</t>
  </si>
  <si>
    <t>SIPAHUTAR III</t>
  </si>
  <si>
    <t>1205110003.0</t>
  </si>
  <si>
    <t>SIABAL ABAL I</t>
  </si>
  <si>
    <t>1205110004.0</t>
  </si>
  <si>
    <t>SIABAL ABAL II</t>
  </si>
  <si>
    <t>1205110005.0</t>
  </si>
  <si>
    <t>AEK NAULI II</t>
  </si>
  <si>
    <t>1205110006.0</t>
  </si>
  <si>
    <t>AEK NAULI III</t>
  </si>
  <si>
    <t>1205110007.0</t>
  </si>
  <si>
    <t>AEK NAULI I</t>
  </si>
  <si>
    <t>1205110008.0</t>
  </si>
  <si>
    <t>SABUNGAN NIHUTA V</t>
  </si>
  <si>
    <t>1205110009.0</t>
  </si>
  <si>
    <t>SIABAL ABAL III</t>
  </si>
  <si>
    <t>1205110010.0</t>
  </si>
  <si>
    <t>SIPAHUTAR II</t>
  </si>
  <si>
    <t>1205110011.0</t>
  </si>
  <si>
    <t>SIPAHUTAR I</t>
  </si>
  <si>
    <t>1205110012.0</t>
  </si>
  <si>
    <t>ONAN RUNGGU III</t>
  </si>
  <si>
    <t>1205110013.0</t>
  </si>
  <si>
    <t>ONAN RUNGGU II</t>
  </si>
  <si>
    <t>1205110014.0</t>
  </si>
  <si>
    <t>ONAN RUNGGU IV</t>
  </si>
  <si>
    <t>1205110015.0</t>
  </si>
  <si>
    <t>SABUNGAN NIHUTA I</t>
  </si>
  <si>
    <t>1205110016.0</t>
  </si>
  <si>
    <t>SABUNGAN NIHUTA II</t>
  </si>
  <si>
    <t>1205110017.0</t>
  </si>
  <si>
    <t>SABUNGAN NIHUTA III</t>
  </si>
  <si>
    <t>1205110018.0</t>
  </si>
  <si>
    <t>SABUNGAN NIHUTA IV</t>
  </si>
  <si>
    <t>1205110019.0</t>
  </si>
  <si>
    <t>1205110020.0</t>
  </si>
  <si>
    <t>1205110021.0</t>
  </si>
  <si>
    <t>1205110022.0</t>
  </si>
  <si>
    <t>SIABAL ABAL IV</t>
  </si>
  <si>
    <t>1205110023.0</t>
  </si>
  <si>
    <t>AEK NAULI IV</t>
  </si>
  <si>
    <t>1205110024.0</t>
  </si>
  <si>
    <t>SIABAL-ABAL VI</t>
  </si>
  <si>
    <t>1205110025.0</t>
  </si>
  <si>
    <t>SIABAL-ABAL V</t>
  </si>
  <si>
    <t>1205120001.0</t>
  </si>
  <si>
    <t>LUMBAN TONGA TONGA</t>
  </si>
  <si>
    <t>1205120002.0</t>
  </si>
  <si>
    <t>PANIARAN</t>
  </si>
  <si>
    <t>1205120003.0</t>
  </si>
  <si>
    <t>BAHAL BATU III</t>
  </si>
  <si>
    <t>1205120004.0</t>
  </si>
  <si>
    <t>BAHAL BATU II</t>
  </si>
  <si>
    <t>1205120005.0</t>
  </si>
  <si>
    <t>BAHAL BATU I</t>
  </si>
  <si>
    <t>1205120006.0</t>
  </si>
  <si>
    <t>SITABO-TABO</t>
  </si>
  <si>
    <t>1205120007.0</t>
  </si>
  <si>
    <t>SIBORONG-BORONG I</t>
  </si>
  <si>
    <t>1205120008.0</t>
  </si>
  <si>
    <t>SIARO</t>
  </si>
  <si>
    <t>1205120009.0</t>
  </si>
  <si>
    <t>1205120010.0</t>
  </si>
  <si>
    <t>PASAR SIBORONG-BORONG</t>
  </si>
  <si>
    <t>1205120011.0</t>
  </si>
  <si>
    <t>POHAN TONGA</t>
  </si>
  <si>
    <t>1205120012.0</t>
  </si>
  <si>
    <t>LOBU SIREGAR II</t>
  </si>
  <si>
    <t>1205120013.0</t>
  </si>
  <si>
    <t>HUTABULU</t>
  </si>
  <si>
    <t>1205120014.0</t>
  </si>
  <si>
    <t>LOBU SIREGAR I</t>
  </si>
  <si>
    <t>1205120015.0</t>
  </si>
  <si>
    <t>POHAN JAE</t>
  </si>
  <si>
    <t>1205120016.0</t>
  </si>
  <si>
    <t>POHAN JULU</t>
  </si>
  <si>
    <t>1205120017.0</t>
  </si>
  <si>
    <t>PARIK SABUNGAN</t>
  </si>
  <si>
    <t>1205120018.0</t>
  </si>
  <si>
    <t>SIBORONG-BORONG II</t>
  </si>
  <si>
    <t>1205120019.0</t>
  </si>
  <si>
    <t>SIGUMBANG</t>
  </si>
  <si>
    <t>1205120020.0</t>
  </si>
  <si>
    <t>SITABOTABO TORUAN</t>
  </si>
  <si>
    <t>1205120021.0</t>
  </si>
  <si>
    <t>SILAIT-LAIT</t>
  </si>
  <si>
    <t>1205130001.0</t>
  </si>
  <si>
    <t>SIBARAGAS</t>
  </si>
  <si>
    <t>1205130002.0</t>
  </si>
  <si>
    <t>LUMBAN MOTUNG</t>
  </si>
  <si>
    <t>1205130003.0</t>
  </si>
  <si>
    <t>BANUA LUHU</t>
  </si>
  <si>
    <t>1205130004.0</t>
  </si>
  <si>
    <t>LUMBAN JULU</t>
  </si>
  <si>
    <t>1205130005.0</t>
  </si>
  <si>
    <t>LUBIS</t>
  </si>
  <si>
    <t>1205130006.0</t>
  </si>
  <si>
    <t>LUMBAN INA INA</t>
  </si>
  <si>
    <t>1205130007.0</t>
  </si>
  <si>
    <t>PAGARAN</t>
  </si>
  <si>
    <t>1205130008.0</t>
  </si>
  <si>
    <t>PARHORBOAN</t>
  </si>
  <si>
    <t>1205130009.0</t>
  </si>
  <si>
    <t>SIPULTAK</t>
  </si>
  <si>
    <t>1205130010.0</t>
  </si>
  <si>
    <t>DOLOK SARIBU</t>
  </si>
  <si>
    <t>1205130011.0</t>
  </si>
  <si>
    <t>LUMBAN SILINTONG</t>
  </si>
  <si>
    <t>1205130012.0</t>
  </si>
  <si>
    <t>SIMAMORA HASIBUAN</t>
  </si>
  <si>
    <t>1205130013.0</t>
  </si>
  <si>
    <t>SIPULTAK  DOLOK</t>
  </si>
  <si>
    <t>1205130014.0</t>
  </si>
  <si>
    <t>HASIBUAN</t>
  </si>
  <si>
    <t>1205180007.0</t>
  </si>
  <si>
    <t>HUTA LONTUNG</t>
  </si>
  <si>
    <t>1205180008.0</t>
  </si>
  <si>
    <t>BARIBA NIAEK</t>
  </si>
  <si>
    <t>1205180009.0</t>
  </si>
  <si>
    <t>SILALI TORUAN</t>
  </si>
  <si>
    <t>1205180010.0</t>
  </si>
  <si>
    <t>HUTANA GODANG</t>
  </si>
  <si>
    <t>1205180011.0</t>
  </si>
  <si>
    <t>UNTE MUNGKUR</t>
  </si>
  <si>
    <t>1205180012.0</t>
  </si>
  <si>
    <t>BATU BINUMBUN</t>
  </si>
  <si>
    <t>1205180013.0</t>
  </si>
  <si>
    <t>SIMATUPANG</t>
  </si>
  <si>
    <t>1205180014.0</t>
  </si>
  <si>
    <t>ARITONANG</t>
  </si>
  <si>
    <t>1205180015.0</t>
  </si>
  <si>
    <t>DOLOK MARTUMBUR</t>
  </si>
  <si>
    <t>1205180016.0</t>
  </si>
  <si>
    <t>SITANGGOR</t>
  </si>
  <si>
    <t>1205180017.0</t>
  </si>
  <si>
    <t>1205180018.0</t>
  </si>
  <si>
    <t>SILANDO</t>
  </si>
  <si>
    <t>1205180019.0</t>
  </si>
  <si>
    <t>PAPANDE</t>
  </si>
  <si>
    <t>1205180020.0</t>
  </si>
  <si>
    <t>SIBANDANG</t>
  </si>
  <si>
    <t>1205180021.0</t>
  </si>
  <si>
    <t>1206030004.0</t>
  </si>
  <si>
    <t>AEK BOLON JULU</t>
  </si>
  <si>
    <t>1206030005.0</t>
  </si>
  <si>
    <t>AEK BOLON JAE</t>
  </si>
  <si>
    <t>1206030006.0</t>
  </si>
  <si>
    <t>SIBORUON</t>
  </si>
  <si>
    <t>1206030007.0</t>
  </si>
  <si>
    <t>HUTAGAOL PEATALUM</t>
  </si>
  <si>
    <t>1206030008.0</t>
  </si>
  <si>
    <t>BONAN DOLOK II</t>
  </si>
  <si>
    <t>1206030009.0</t>
  </si>
  <si>
    <t>HUTA NAMORA</t>
  </si>
  <si>
    <t>1206030010.0</t>
  </si>
  <si>
    <t>HUTA DAME</t>
  </si>
  <si>
    <t>1206030011.0</t>
  </si>
  <si>
    <t>BONAN DOLOK I</t>
  </si>
  <si>
    <t>1206030012.0</t>
  </si>
  <si>
    <t>BONAN DOLOK III</t>
  </si>
  <si>
    <t>1206030013.0</t>
  </si>
  <si>
    <t>SIBUNTUON</t>
  </si>
  <si>
    <t>1206030014.0</t>
  </si>
  <si>
    <t>LUMBAN GORAT</t>
  </si>
  <si>
    <t>1206030015.0</t>
  </si>
  <si>
    <t>SIANIPAR SIHAIL HAIL</t>
  </si>
  <si>
    <t>1206030016.0</t>
  </si>
  <si>
    <t>SILALAHI PAGAR BATU</t>
  </si>
  <si>
    <t>1206030017.0</t>
  </si>
  <si>
    <t>HINALANG BAGASAN</t>
  </si>
  <si>
    <t>1206030018.0</t>
  </si>
  <si>
    <t>SANGKAR NIHUTA</t>
  </si>
  <si>
    <t>1206030019.0</t>
  </si>
  <si>
    <t>PARDEDE ONAN</t>
  </si>
  <si>
    <t>1206030020.0</t>
  </si>
  <si>
    <t>NAPITUPULU BAGASAN</t>
  </si>
  <si>
    <t>1206030021.0</t>
  </si>
  <si>
    <t>BALIGE III</t>
  </si>
  <si>
    <t>1206030022.0</t>
  </si>
  <si>
    <t>BALIGE II</t>
  </si>
  <si>
    <t>1206030023.0</t>
  </si>
  <si>
    <t>PAINDOAN</t>
  </si>
  <si>
    <t>1206030024.0</t>
  </si>
  <si>
    <t>PARSURATAN</t>
  </si>
  <si>
    <t>1206030025.0</t>
  </si>
  <si>
    <t>HUTA BULU MEJAN</t>
  </si>
  <si>
    <t>1206030026.0</t>
  </si>
  <si>
    <t>SARIBURAJA JANJI MARIA</t>
  </si>
  <si>
    <t>1206030027.0</t>
  </si>
  <si>
    <t>BARU ARA</t>
  </si>
  <si>
    <t>1206030028.0</t>
  </si>
  <si>
    <t>MATIO</t>
  </si>
  <si>
    <t>1206030029.0</t>
  </si>
  <si>
    <t>LUMBAN PEA</t>
  </si>
  <si>
    <t>1206030030.0</t>
  </si>
  <si>
    <t>1206030031.0</t>
  </si>
  <si>
    <t>SIBOLA HOTANGSAS</t>
  </si>
  <si>
    <t>1206030032.0</t>
  </si>
  <si>
    <t>LUMBAN BUL BUL</t>
  </si>
  <si>
    <t>1206030033.0</t>
  </si>
  <si>
    <t>BALIGE I</t>
  </si>
  <si>
    <t>1206030034.0</t>
  </si>
  <si>
    <t>1206030035.0</t>
  </si>
  <si>
    <t>1206030037.0</t>
  </si>
  <si>
    <t>1206030038.0</t>
  </si>
  <si>
    <t>LUMBAN PEA TIMUR</t>
  </si>
  <si>
    <t>1206030039.0</t>
  </si>
  <si>
    <t>TAMBUNAN SUNGE</t>
  </si>
  <si>
    <t>1206031001.0</t>
  </si>
  <si>
    <t>TANGGA BATU BARAT</t>
  </si>
  <si>
    <t>1206031002.0</t>
  </si>
  <si>
    <t>TANGGA BATU TIMUR</t>
  </si>
  <si>
    <t>1206031003.0</t>
  </si>
  <si>
    <t>GURGUR  AEK RAJA</t>
  </si>
  <si>
    <t>1206031004.0</t>
  </si>
  <si>
    <t>LINTONG NIHUTA</t>
  </si>
  <si>
    <t>1206031005.0</t>
  </si>
  <si>
    <t>TARA BUNGA</t>
  </si>
  <si>
    <t>1206031006.0</t>
  </si>
  <si>
    <t>M E A T</t>
  </si>
  <si>
    <t>1206040001.0</t>
  </si>
  <si>
    <t>HAUNATAS I</t>
  </si>
  <si>
    <t>1206040002.0</t>
  </si>
  <si>
    <t>SINTONG MARNIPI</t>
  </si>
  <si>
    <t>1206040003.0</t>
  </si>
  <si>
    <t>SIDULANG</t>
  </si>
  <si>
    <t>1206040004.0</t>
  </si>
  <si>
    <t>HAUNATAS II</t>
  </si>
  <si>
    <t>1206040005.0</t>
  </si>
  <si>
    <t>SIBARANI NASAMPULU</t>
  </si>
  <si>
    <t>1206040006.0</t>
  </si>
  <si>
    <t>SITANGKOLA</t>
  </si>
  <si>
    <t>1206040007.0</t>
  </si>
  <si>
    <t>SIBUEA</t>
  </si>
  <si>
    <t>1206040008.0</t>
  </si>
  <si>
    <t>SIMATIBUNG</t>
  </si>
  <si>
    <t>1206040009.0</t>
  </si>
  <si>
    <t>1206040010.0</t>
  </si>
  <si>
    <t>UJUNG TANDUK</t>
  </si>
  <si>
    <t>1206040011.0</t>
  </si>
  <si>
    <t>PINTU BOSI</t>
  </si>
  <si>
    <t>1206040012.0</t>
  </si>
  <si>
    <t>GASA RIBU</t>
  </si>
  <si>
    <t>1206040013.0</t>
  </si>
  <si>
    <t>PASAR LAGU BOTI</t>
  </si>
  <si>
    <t>1206040014.0</t>
  </si>
  <si>
    <t>ARUAN</t>
  </si>
  <si>
    <t>1206040015.0</t>
  </si>
  <si>
    <t>LUMBAN BAGASAN</t>
  </si>
  <si>
    <t>1206040016.0</t>
  </si>
  <si>
    <t>TINGGIR NIPASIR</t>
  </si>
  <si>
    <t>1206040017.0</t>
  </si>
  <si>
    <t>OMPU RAJA HUTAPEA</t>
  </si>
  <si>
    <t>1206040018.0</t>
  </si>
  <si>
    <t>SITOLUAMA</t>
  </si>
  <si>
    <t>1206040019.0</t>
  </si>
  <si>
    <t>PARDINGGARAN</t>
  </si>
  <si>
    <t>1206040020.0</t>
  </si>
  <si>
    <t>LUMBAN BINANGA</t>
  </si>
  <si>
    <t>1206040021.0</t>
  </si>
  <si>
    <t>SIRAJA GORAT</t>
  </si>
  <si>
    <t>1206040022.0</t>
  </si>
  <si>
    <t>OMPU RAJA HUTAPEA TIMUR</t>
  </si>
  <si>
    <t>1206040023.0</t>
  </si>
  <si>
    <t>OMPU RAJA HATULIAN</t>
  </si>
  <si>
    <t>1206050004.0</t>
  </si>
  <si>
    <t>LUMBAN RAU BARAT</t>
  </si>
  <si>
    <t>1206050005.0</t>
  </si>
  <si>
    <t>LUMBAN RAU SELATAN</t>
  </si>
  <si>
    <t>1206050009.0</t>
  </si>
  <si>
    <t>PARSOBURAN TENGAH</t>
  </si>
  <si>
    <t>1206050010.0</t>
  </si>
  <si>
    <t>PARSOBURAN BARAT</t>
  </si>
  <si>
    <t>1206050011.0</t>
  </si>
  <si>
    <t>LUMBAN BALIK</t>
  </si>
  <si>
    <t>1206050012.0</t>
  </si>
  <si>
    <t>1206050013.0</t>
  </si>
  <si>
    <t>PANAMPARAN</t>
  </si>
  <si>
    <t>1206050014.0</t>
  </si>
  <si>
    <t>LUMBAN RUHAP</t>
  </si>
  <si>
    <t>1206050015.0</t>
  </si>
  <si>
    <t>1206050016.0</t>
  </si>
  <si>
    <t>HITETANO</t>
  </si>
  <si>
    <t>1206050018.0</t>
  </si>
  <si>
    <t>LOBU HOLE</t>
  </si>
  <si>
    <t>1206050019.0</t>
  </si>
  <si>
    <t>BATU NABOLON</t>
  </si>
  <si>
    <t>1206050020.0</t>
  </si>
  <si>
    <t>1206050021.0</t>
  </si>
  <si>
    <t>TORNAGODANG</t>
  </si>
  <si>
    <t>1206050022.0</t>
  </si>
  <si>
    <t>TAONMARISI</t>
  </si>
  <si>
    <t>1206050023.0</t>
  </si>
  <si>
    <t>1206050024.0</t>
  </si>
  <si>
    <t>1206050025.0</t>
  </si>
  <si>
    <t>AEK ULOK</t>
  </si>
  <si>
    <t>1206050026.0</t>
  </si>
  <si>
    <t>PANGUJUNGAN</t>
  </si>
  <si>
    <t>1206050027.0</t>
  </si>
  <si>
    <t>LUMBAN PINASA SAROHA</t>
  </si>
  <si>
    <t>1206050028.0</t>
  </si>
  <si>
    <t>LUMBAN LINTONG</t>
  </si>
  <si>
    <t>1206050029.0</t>
  </si>
  <si>
    <t>PARARUNGAN</t>
  </si>
  <si>
    <t>1206051001.0</t>
  </si>
  <si>
    <t>PANGURURAN</t>
  </si>
  <si>
    <t>1206051002.0</t>
  </si>
  <si>
    <t>1206051003.0</t>
  </si>
  <si>
    <t>LINTONG</t>
  </si>
  <si>
    <t>1206051004.0</t>
  </si>
  <si>
    <t>NATUMINGKA</t>
  </si>
  <si>
    <t>1206051005.0</t>
  </si>
  <si>
    <t>1206051006.0</t>
  </si>
  <si>
    <t>AEK UNSIN</t>
  </si>
  <si>
    <t>1206051007.0</t>
  </si>
  <si>
    <t>1206051008.0</t>
  </si>
  <si>
    <t>1206051009.0</t>
  </si>
  <si>
    <t>PANGURURAN II</t>
  </si>
  <si>
    <t>1206051010.0</t>
  </si>
  <si>
    <t>PANGURURAN III</t>
  </si>
  <si>
    <t>1206051011.0</t>
  </si>
  <si>
    <t>RIGANJANG</t>
  </si>
  <si>
    <t>1206051012.0</t>
  </si>
  <si>
    <t>PASAR BORBOR</t>
  </si>
  <si>
    <t>1206051013.0</t>
  </si>
  <si>
    <t>LUMBAN SEWA</t>
  </si>
  <si>
    <t>1206051014.0</t>
  </si>
  <si>
    <t>HUTA GURGUR</t>
  </si>
  <si>
    <t>1206051015.0</t>
  </si>
  <si>
    <t>SIMARE</t>
  </si>
  <si>
    <t>1206052001.0</t>
  </si>
  <si>
    <t>LUMBAN RAU TENGAH</t>
  </si>
  <si>
    <t>1206052002.0</t>
  </si>
  <si>
    <t>LUMBAN RAU TIMUR</t>
  </si>
  <si>
    <t>1206052003.0</t>
  </si>
  <si>
    <t>LUMBAN RAU UTARA</t>
  </si>
  <si>
    <t>1206052004.0</t>
  </si>
  <si>
    <t>NAPAJORING</t>
  </si>
  <si>
    <t>1206052005.0</t>
  </si>
  <si>
    <t>SIPAGABU</t>
  </si>
  <si>
    <t>1206052006.0</t>
  </si>
  <si>
    <t>LIAT TONDUNG</t>
  </si>
  <si>
    <t>1206052007.0</t>
  </si>
  <si>
    <t>1206052008.0</t>
  </si>
  <si>
    <t>LUMBAN RAU TENGGARA</t>
  </si>
  <si>
    <t>1206052009.0</t>
  </si>
  <si>
    <t>1206052010.0</t>
  </si>
  <si>
    <t>SIANTARASA</t>
  </si>
  <si>
    <t>1206060001.0</t>
  </si>
  <si>
    <t>PINTU BATU</t>
  </si>
  <si>
    <t>1206060002.0</t>
  </si>
  <si>
    <t>1206060003.0</t>
  </si>
  <si>
    <t>OMBUR</t>
  </si>
  <si>
    <t>1206060004.0</t>
  </si>
  <si>
    <t>PARSAMBILAN</t>
  </si>
  <si>
    <t>1206060005.0</t>
  </si>
  <si>
    <t>SIGODANG TUA</t>
  </si>
  <si>
    <t>1206060006.0</t>
  </si>
  <si>
    <t>SINTA DAME</t>
  </si>
  <si>
    <t>1206060007.0</t>
  </si>
  <si>
    <t>NATOLUTALI</t>
  </si>
  <si>
    <t>1206060008.0</t>
  </si>
  <si>
    <t>1206060009.0</t>
  </si>
  <si>
    <t>HUTA GURGUR II</t>
  </si>
  <si>
    <t>1206060010.0</t>
  </si>
  <si>
    <t>HUTA GURGUR I</t>
  </si>
  <si>
    <t>1206060011.0</t>
  </si>
  <si>
    <t>SITORANG I</t>
  </si>
  <si>
    <t>1206060012.0</t>
  </si>
  <si>
    <t>1206060021.0</t>
  </si>
  <si>
    <t>SILAEN</t>
  </si>
  <si>
    <t>1206060022.0</t>
  </si>
  <si>
    <t>1206060023.0</t>
  </si>
  <si>
    <t>NAPITUPULU</t>
  </si>
  <si>
    <t>1206060024.0</t>
  </si>
  <si>
    <t>HUTAGAOL SIHUJUR</t>
  </si>
  <si>
    <t>1206060025.0</t>
  </si>
  <si>
    <t>SIBIDE BARAT</t>
  </si>
  <si>
    <t>1206060026.0</t>
  </si>
  <si>
    <t>SIBIDE</t>
  </si>
  <si>
    <t>1206060027.0</t>
  </si>
  <si>
    <t>MERANTI BARAT</t>
  </si>
  <si>
    <t>1206060028.0</t>
  </si>
  <si>
    <t>SIMANOBAK</t>
  </si>
  <si>
    <t>1206060029.0</t>
  </si>
  <si>
    <t>MARBULANG</t>
  </si>
  <si>
    <t>1206060030.0</t>
  </si>
  <si>
    <t>SIRINGKIRON</t>
  </si>
  <si>
    <t>1206060031.0</t>
  </si>
  <si>
    <t>PANINDII</t>
  </si>
  <si>
    <t>1206061001.0</t>
  </si>
  <si>
    <t>SIGUMPAR DANGSINA</t>
  </si>
  <si>
    <t>1206061002.0</t>
  </si>
  <si>
    <t>DOLOK JIOR</t>
  </si>
  <si>
    <t>1206061003.0</t>
  </si>
  <si>
    <t>SIGUMPAR</t>
  </si>
  <si>
    <t>1206061004.0</t>
  </si>
  <si>
    <t>SIGUMPAR JULU</t>
  </si>
  <si>
    <t>1206061005.0</t>
  </si>
  <si>
    <t>MAJU</t>
  </si>
  <si>
    <t>1206061006.0</t>
  </si>
  <si>
    <t>MARSANGAP</t>
  </si>
  <si>
    <t>1206061007.0</t>
  </si>
  <si>
    <t>1206061008.0</t>
  </si>
  <si>
    <t>SITUA-TUA</t>
  </si>
  <si>
    <t>1206061009.0</t>
  </si>
  <si>
    <t>SIGUMPAR BARAT</t>
  </si>
  <si>
    <t>1206061010.0</t>
  </si>
  <si>
    <t>BANUA HUTA</t>
  </si>
  <si>
    <t>1206070010.0</t>
  </si>
  <si>
    <t>PARPAREAN I</t>
  </si>
  <si>
    <t>1206070011.0</t>
  </si>
  <si>
    <t>PARPAREAN II</t>
  </si>
  <si>
    <t>1206070012.0</t>
  </si>
  <si>
    <t>PARPAREAN III</t>
  </si>
  <si>
    <t>1206070013.0</t>
  </si>
  <si>
    <t>PARPAREAN IV</t>
  </si>
  <si>
    <t>1206070014.0</t>
  </si>
  <si>
    <t>GALA GALA PANGKAILAN</t>
  </si>
  <si>
    <t>1206070026.0</t>
  </si>
  <si>
    <t>PASAR PORSEA</t>
  </si>
  <si>
    <t>1206070027.0</t>
  </si>
  <si>
    <t>PATANE III</t>
  </si>
  <si>
    <t>1206070028.0</t>
  </si>
  <si>
    <t>PATANE IV</t>
  </si>
  <si>
    <t>1206070029.0</t>
  </si>
  <si>
    <t>PATANE II</t>
  </si>
  <si>
    <t>1206070030.0</t>
  </si>
  <si>
    <t>PATANE I</t>
  </si>
  <si>
    <t>1206070032.0</t>
  </si>
  <si>
    <t>AMBORGANG</t>
  </si>
  <si>
    <t>1206070033.0</t>
  </si>
  <si>
    <t>NALELA</t>
  </si>
  <si>
    <t>1206070034.0</t>
  </si>
  <si>
    <t>SILAMOSIK I</t>
  </si>
  <si>
    <t>1206070037.0</t>
  </si>
  <si>
    <t>LUMBAN GURNING</t>
  </si>
  <si>
    <t>1206070038.0</t>
  </si>
  <si>
    <t>PATANE V</t>
  </si>
  <si>
    <t>1206070039.0</t>
  </si>
  <si>
    <t>RAUT BOSI</t>
  </si>
  <si>
    <t>1206070040.0</t>
  </si>
  <si>
    <t>SIMPANG SIGURAGURA</t>
  </si>
  <si>
    <t>1206071001.0</t>
  </si>
  <si>
    <t>AMBAR HALIM</t>
  </si>
  <si>
    <t>1206071002.0</t>
  </si>
  <si>
    <t>PINTU POHAN DOLOK</t>
  </si>
  <si>
    <t>1206071003.0</t>
  </si>
  <si>
    <t>PINTU POHAN PASAR</t>
  </si>
  <si>
    <t>1206071004.0</t>
  </si>
  <si>
    <t>HALADO</t>
  </si>
  <si>
    <t>1206071008.0</t>
  </si>
  <si>
    <t>MERANTI TIMUR</t>
  </si>
  <si>
    <t>1206071009.0</t>
  </si>
  <si>
    <t>MERANTI TENGAH</t>
  </si>
  <si>
    <t>1206071010.0</t>
  </si>
  <si>
    <t>MERANTI UTARA</t>
  </si>
  <si>
    <t>1206072001.0</t>
  </si>
  <si>
    <t>NARUMONDA V</t>
  </si>
  <si>
    <t>1206072002.0</t>
  </si>
  <si>
    <t>NARUMONDA VI</t>
  </si>
  <si>
    <t>1206072003.0</t>
  </si>
  <si>
    <t>NARUMONDA VII</t>
  </si>
  <si>
    <t>1206072004.0</t>
  </si>
  <si>
    <t>NARUMONDA VIII</t>
  </si>
  <si>
    <t>1206072005.0</t>
  </si>
  <si>
    <t>SIANTAR SITIOTIO</t>
  </si>
  <si>
    <t>1206072006.0</t>
  </si>
  <si>
    <t>NARUMONDA I</t>
  </si>
  <si>
    <t>1206072007.0</t>
  </si>
  <si>
    <t>NARUMONDA II</t>
  </si>
  <si>
    <t>1206072008.0</t>
  </si>
  <si>
    <t>NARUMONDA III</t>
  </si>
  <si>
    <t>1206072009.0</t>
  </si>
  <si>
    <t>NARUMONDA IV</t>
  </si>
  <si>
    <t>1206072010.0</t>
  </si>
  <si>
    <t>SIANTAR TONGA TONGA II</t>
  </si>
  <si>
    <t>1206072011.0</t>
  </si>
  <si>
    <t>SIANTAR DANGSINA</t>
  </si>
  <si>
    <t>1206072012.0</t>
  </si>
  <si>
    <t>SIANTAR TONGA TONGA I</t>
  </si>
  <si>
    <t>1206072013.0</t>
  </si>
  <si>
    <t>SIANTAR SIGORDANG</t>
  </si>
  <si>
    <t>1206072014.0</t>
  </si>
  <si>
    <t>SIANTAR TONGA TONGA III</t>
  </si>
  <si>
    <t>1206073001.0</t>
  </si>
  <si>
    <t>SIANTAR UTARA</t>
  </si>
  <si>
    <t>1206073002.0</t>
  </si>
  <si>
    <t>1206073003.0</t>
  </si>
  <si>
    <t>JONGGI MANULUS</t>
  </si>
  <si>
    <t>1206073004.0</t>
  </si>
  <si>
    <t>BANJAR GANJANG</t>
  </si>
  <si>
    <t>1206073005.0</t>
  </si>
  <si>
    <t>PANGOMBUSAN</t>
  </si>
  <si>
    <t>1206073006.0</t>
  </si>
  <si>
    <t>LUMBAN SITORUS</t>
  </si>
  <si>
    <t>1206073007.0</t>
  </si>
  <si>
    <t>BIUS GU BARAT</t>
  </si>
  <si>
    <t>1206073008.0</t>
  </si>
  <si>
    <t>LUMBAN HUALA</t>
  </si>
  <si>
    <t>1206073009.0</t>
  </si>
  <si>
    <t>TANGGA BATU II</t>
  </si>
  <si>
    <t>1206073010.0</t>
  </si>
  <si>
    <t>TANGGA BATU I</t>
  </si>
  <si>
    <t>1206073011.0</t>
  </si>
  <si>
    <t>LUMBAN MANURUNG</t>
  </si>
  <si>
    <t>1206080018.0</t>
  </si>
  <si>
    <t>1206080025.0</t>
  </si>
  <si>
    <t>JANGGA TORUAN</t>
  </si>
  <si>
    <t>1206080026.0</t>
  </si>
  <si>
    <t>JANGGA DOLOK</t>
  </si>
  <si>
    <t>1206080027.0</t>
  </si>
  <si>
    <t>HATINGGIAN</t>
  </si>
  <si>
    <t>1206080028.0</t>
  </si>
  <si>
    <t>LINTONG JULU</t>
  </si>
  <si>
    <t>1206080029.0</t>
  </si>
  <si>
    <t>PASAR LUMBAN JULU</t>
  </si>
  <si>
    <t>1206080030.0</t>
  </si>
  <si>
    <t>SIONGGANG UTARA</t>
  </si>
  <si>
    <t>1206080031.0</t>
  </si>
  <si>
    <t>SIONGGANG TENGAH</t>
  </si>
  <si>
    <t>1206080032.0</t>
  </si>
  <si>
    <t>SIONGGANG SELATAN</t>
  </si>
  <si>
    <t>1206080033.0</t>
  </si>
  <si>
    <t>HUTANAMORA</t>
  </si>
  <si>
    <t>1206080034.0</t>
  </si>
  <si>
    <t>JONGGI NIHUTA</t>
  </si>
  <si>
    <t>1206080035.0</t>
  </si>
  <si>
    <t>AEK NATOLU JAYA</t>
  </si>
  <si>
    <t>1206081001.0</t>
  </si>
  <si>
    <t>SIREGAR AEK NALAS</t>
  </si>
  <si>
    <t>1206081002.0</t>
  </si>
  <si>
    <t>SIGAOL BARAT</t>
  </si>
  <si>
    <t>1206081003.0</t>
  </si>
  <si>
    <t>SIGAOL TIMUR</t>
  </si>
  <si>
    <t>1206081004.0</t>
  </si>
  <si>
    <t>MAROM</t>
  </si>
  <si>
    <t>1206081005.0</t>
  </si>
  <si>
    <t>1206081006.0</t>
  </si>
  <si>
    <t>DOLOK SARIBU JANJI MATOGU</t>
  </si>
  <si>
    <t>1206081007.0</t>
  </si>
  <si>
    <t>PARTOR JANJI MATOGU</t>
  </si>
  <si>
    <t>1206081008.0</t>
  </si>
  <si>
    <t>PARBAGASAN JANJI MATOGU</t>
  </si>
  <si>
    <t>1206081009.0</t>
  </si>
  <si>
    <t>PARTORUAN JANJI MATOGU</t>
  </si>
  <si>
    <t>1206081010.0</t>
  </si>
  <si>
    <t>PARHABINSARAN JANJI MATOGU</t>
  </si>
  <si>
    <t>1206081011.0</t>
  </si>
  <si>
    <t>1206081012.0</t>
  </si>
  <si>
    <t>LUMBAN HOLBUNG LUMBAN NABOLON</t>
  </si>
  <si>
    <t>1206081013.0</t>
  </si>
  <si>
    <t>LUMBAN NABOLON</t>
  </si>
  <si>
    <t>1206081015.0</t>
  </si>
  <si>
    <t>DOLOK NAGODANG</t>
  </si>
  <si>
    <t>1206081016.0</t>
  </si>
  <si>
    <t>PARIK</t>
  </si>
  <si>
    <t>1206081017.0</t>
  </si>
  <si>
    <t>DOLOK SARIBU LUMBAN NABOLON</t>
  </si>
  <si>
    <t>1206081018.0</t>
  </si>
  <si>
    <t>SAMPUARA</t>
  </si>
  <si>
    <t>1206082001.0</t>
  </si>
  <si>
    <t>SIRUNGKUNGON</t>
  </si>
  <si>
    <t>1206082002.0</t>
  </si>
  <si>
    <t>PARSAORAN SIBISA</t>
  </si>
  <si>
    <t>1206082003.0</t>
  </si>
  <si>
    <t>PARDAMEAN SIBISA</t>
  </si>
  <si>
    <t>1206082004.0</t>
  </si>
  <si>
    <t>SIGAPITON</t>
  </si>
  <si>
    <t>1206082005.0</t>
  </si>
  <si>
    <t>HORSIK</t>
  </si>
  <si>
    <t>1206082006.0</t>
  </si>
  <si>
    <t>MOTUNG</t>
  </si>
  <si>
    <t>1206082007.0</t>
  </si>
  <si>
    <t>PARSAORAN AJIBATA</t>
  </si>
  <si>
    <t>1206082008.0</t>
  </si>
  <si>
    <t>PARDOMUAN AJIBATA</t>
  </si>
  <si>
    <t>1206082009.0</t>
  </si>
  <si>
    <t>PARDAMEAN AJIBATA</t>
  </si>
  <si>
    <t>1206082010.0</t>
  </si>
  <si>
    <t>PARDOMUAN MOTUNG</t>
  </si>
  <si>
    <t>1206083001.0</t>
  </si>
  <si>
    <t>SIBADIHON</t>
  </si>
  <si>
    <t>1206083002.0</t>
  </si>
  <si>
    <t>1206083003.0</t>
  </si>
  <si>
    <t>HARUNGGUAN</t>
  </si>
  <si>
    <t>1206083004.0</t>
  </si>
  <si>
    <t>LUMBAN LOBU</t>
  </si>
  <si>
    <t>1206083005.0</t>
  </si>
  <si>
    <t>SINAR SABUNGAN</t>
  </si>
  <si>
    <t>1206083006.0</t>
  </si>
  <si>
    <t>SIHIONG</t>
  </si>
  <si>
    <t>1206083008.0</t>
  </si>
  <si>
    <t>SILAMOSIK II</t>
  </si>
  <si>
    <t>1206083011.0</t>
  </si>
  <si>
    <t>NAGA TIMBUL TIMUR</t>
  </si>
  <si>
    <t>1206083012.0</t>
  </si>
  <si>
    <t>LUMBAN SANGKALAN</t>
  </si>
  <si>
    <t>1206083013.0</t>
  </si>
  <si>
    <t>PARTORUAN LUMBAN LOBU</t>
  </si>
  <si>
    <t>1206083014.0</t>
  </si>
  <si>
    <t>PARDOLOK LUMBAN LOBU</t>
  </si>
  <si>
    <t>1206083015.0</t>
  </si>
  <si>
    <t>SILOMBU</t>
  </si>
  <si>
    <t>1207050001.0</t>
  </si>
  <si>
    <t>TANJUNG SIRAM</t>
  </si>
  <si>
    <t>1207050002.0</t>
  </si>
  <si>
    <t>S SATU AEK NABARA</t>
  </si>
  <si>
    <t>1207050003.0</t>
  </si>
  <si>
    <t>KAMPUNG DALAM</t>
  </si>
  <si>
    <t>1207050004.0</t>
  </si>
  <si>
    <t>LINGGA TIGA</t>
  </si>
  <si>
    <t>1207050005.0</t>
  </si>
  <si>
    <t>BANDAR TINGGI</t>
  </si>
  <si>
    <t>1207050006.0</t>
  </si>
  <si>
    <t>S TIGA AEK NABARA</t>
  </si>
  <si>
    <t>1207050007.0</t>
  </si>
  <si>
    <t>S EMPAT AEK NABARA</t>
  </si>
  <si>
    <t>1207050008.0</t>
  </si>
  <si>
    <t>S LIMA AEK NABARA</t>
  </si>
  <si>
    <t>1207050009.0</t>
  </si>
  <si>
    <t>S ENAM AEK NABARA</t>
  </si>
  <si>
    <t>1207050010.0</t>
  </si>
  <si>
    <t>N DELAPAN AEK NABARA</t>
  </si>
  <si>
    <t>1207050011.0</t>
  </si>
  <si>
    <t>N LIMA AEK NABARA</t>
  </si>
  <si>
    <t>1207050012.0</t>
  </si>
  <si>
    <t>S DUA AEK NABARA</t>
  </si>
  <si>
    <t>1207050013.0</t>
  </si>
  <si>
    <t>N TIGA AEK NABARA</t>
  </si>
  <si>
    <t>1207050014.0</t>
  </si>
  <si>
    <t>N DUA AEK NABARA</t>
  </si>
  <si>
    <t>1207050015.0</t>
  </si>
  <si>
    <t>N EMPAT AEK NABARA</t>
  </si>
  <si>
    <t>1207050016.0</t>
  </si>
  <si>
    <t>PERBAUNGAN</t>
  </si>
  <si>
    <t>1207050017.0</t>
  </si>
  <si>
    <t>N TUJUH AEK NABARA</t>
  </si>
  <si>
    <t>1207050018.0</t>
  </si>
  <si>
    <t>1207050019.0</t>
  </si>
  <si>
    <t>GUNUNG SELAMAT</t>
  </si>
  <si>
    <t>1207050020.0</t>
  </si>
  <si>
    <t>N ENAM AEK NABARA</t>
  </si>
  <si>
    <t>1207050021.0</t>
  </si>
  <si>
    <t>PEMATANG SELENG</t>
  </si>
  <si>
    <t>1207050022.0</t>
  </si>
  <si>
    <t>1207050023.0</t>
  </si>
  <si>
    <t>EMPLASMEN AEK NABARA</t>
  </si>
  <si>
    <t>1207050024.0</t>
  </si>
  <si>
    <t>N SATU AEK NABARA</t>
  </si>
  <si>
    <t>1207070001.0</t>
  </si>
  <si>
    <t>SIDORUKUN</t>
  </si>
  <si>
    <t>1207070002.0</t>
  </si>
  <si>
    <t>PERKEBUNAN PANGKATAN</t>
  </si>
  <si>
    <t>1207070003.0</t>
  </si>
  <si>
    <t>TEBING TINGGI PANGKATAN</t>
  </si>
  <si>
    <t>1207070004.0</t>
  </si>
  <si>
    <t>1207070005.0</t>
  </si>
  <si>
    <t>1207070006.0</t>
  </si>
  <si>
    <t>PANGKATAN</t>
  </si>
  <si>
    <t>1207070007.0</t>
  </si>
  <si>
    <t>SENNAH</t>
  </si>
  <si>
    <t>1207080001.0</t>
  </si>
  <si>
    <t>SIBARGOT</t>
  </si>
  <si>
    <t>1207080002.0</t>
  </si>
  <si>
    <t>BANDAR KUMBUL</t>
  </si>
  <si>
    <t>1207080003.0</t>
  </si>
  <si>
    <t>1207080004.0</t>
  </si>
  <si>
    <t>JANJI</t>
  </si>
  <si>
    <t>1207080005.0</t>
  </si>
  <si>
    <t>AFDELING I RANTAUPRAPAT</t>
  </si>
  <si>
    <t>1207080006.0</t>
  </si>
  <si>
    <t>AEK BURU SELATAN</t>
  </si>
  <si>
    <t>1207080007.0</t>
  </si>
  <si>
    <t>AFDELING II RANTAUPRAPAT</t>
  </si>
  <si>
    <t>1207080008.0</t>
  </si>
  <si>
    <t>1207080009.0</t>
  </si>
  <si>
    <t>TEBING LINGGAHARA</t>
  </si>
  <si>
    <t>1207080010.0</t>
  </si>
  <si>
    <t>TEBING LINGGAHARA BARU</t>
  </si>
  <si>
    <t>1207130001.0</t>
  </si>
  <si>
    <t>PERKEBUNAN SENNAH</t>
  </si>
  <si>
    <t>1207130002.0</t>
  </si>
  <si>
    <t>KAMPUNG BILAH</t>
  </si>
  <si>
    <t>1207130003.0</t>
  </si>
  <si>
    <t>PERKEBUNAN BILAH</t>
  </si>
  <si>
    <t>1207130004.0</t>
  </si>
  <si>
    <t>NEGERI LAMA</t>
  </si>
  <si>
    <t>1207130005.0</t>
  </si>
  <si>
    <t>NEGERI LAMA SEBERANG</t>
  </si>
  <si>
    <t>1207130006.0</t>
  </si>
  <si>
    <t>PERKEBUNAN NEGERI LAMA</t>
  </si>
  <si>
    <t>1207130007.0</t>
  </si>
  <si>
    <t>SIDOMULYO</t>
  </si>
  <si>
    <t>1207130008.0</t>
  </si>
  <si>
    <t>NEGERI BARU</t>
  </si>
  <si>
    <t>1207130009.0</t>
  </si>
  <si>
    <t>SEI TAMPANG</t>
  </si>
  <si>
    <t>1207130010.0</t>
  </si>
  <si>
    <t>SEI TAROLAT</t>
  </si>
  <si>
    <t>1207130011.0</t>
  </si>
  <si>
    <t>SEI KASIH</t>
  </si>
  <si>
    <t>1207130012.0</t>
  </si>
  <si>
    <t>TANJUNG HALOBAN</t>
  </si>
  <si>
    <t>1207130013.0</t>
  </si>
  <si>
    <t>SELAT BESAR</t>
  </si>
  <si>
    <t>1207140001.0</t>
  </si>
  <si>
    <t>SEI SENTOSA</t>
  </si>
  <si>
    <t>1207140002.0</t>
  </si>
  <si>
    <t>AJAMU</t>
  </si>
  <si>
    <t>1207140003.0</t>
  </si>
  <si>
    <t>MERANTI PAHAM</t>
  </si>
  <si>
    <t>1207140004.0</t>
  </si>
  <si>
    <t>TELUK SENTOSA</t>
  </si>
  <si>
    <t>1207140005.0</t>
  </si>
  <si>
    <t>1207140006.0</t>
  </si>
  <si>
    <t>TANJUNG SARANG ELANG</t>
  </si>
  <si>
    <t>1207140007.0</t>
  </si>
  <si>
    <t>SEI JAWI JAWI</t>
  </si>
  <si>
    <t>1207150001.0</t>
  </si>
  <si>
    <t>SEI SIARTI</t>
  </si>
  <si>
    <t>1207150002.0</t>
  </si>
  <si>
    <t>SELAT BETING</t>
  </si>
  <si>
    <t>1207150003.0</t>
  </si>
  <si>
    <t>SEI PELANCANG</t>
  </si>
  <si>
    <t>1207150004.0</t>
  </si>
  <si>
    <t>BAGAN BILAH</t>
  </si>
  <si>
    <t>1207150005.0</t>
  </si>
  <si>
    <t>SEI RAKYAT</t>
  </si>
  <si>
    <t>1207150006.0</t>
  </si>
  <si>
    <t>SEI NAHODARIS</t>
  </si>
  <si>
    <t>1207150007.0</t>
  </si>
  <si>
    <t>TELAGA SUKA</t>
  </si>
  <si>
    <t>1207150008.0</t>
  </si>
  <si>
    <t>LABUHAN BILIK</t>
  </si>
  <si>
    <t>1207150009.0</t>
  </si>
  <si>
    <t>SEI MERDEKA</t>
  </si>
  <si>
    <t>1207150010.0</t>
  </si>
  <si>
    <t>PASAR TIGA</t>
  </si>
  <si>
    <t>1207160001.0</t>
  </si>
  <si>
    <t>SEI PENGGANTUNGAN</t>
  </si>
  <si>
    <t>1207160002.0</t>
  </si>
  <si>
    <t>SEI LUMUT</t>
  </si>
  <si>
    <t>1207160003.0</t>
  </si>
  <si>
    <t>SEI TAWAR</t>
  </si>
  <si>
    <t>1207160004.0</t>
  </si>
  <si>
    <t>SEI SANGGUL</t>
  </si>
  <si>
    <t>1207160005.0</t>
  </si>
  <si>
    <t>SEI BEROMBANG</t>
  </si>
  <si>
    <t>1207160006.0</t>
  </si>
  <si>
    <t>SEI SAKAT</t>
  </si>
  <si>
    <t>1207160007.0</t>
  </si>
  <si>
    <t>SEI BARU</t>
  </si>
  <si>
    <t>1207160008.0</t>
  </si>
  <si>
    <t>1207210001.0</t>
  </si>
  <si>
    <t>LOBUSONA</t>
  </si>
  <si>
    <t>1207210002.0</t>
  </si>
  <si>
    <t>1207210003.0</t>
  </si>
  <si>
    <t>SIGAMBAL</t>
  </si>
  <si>
    <t>1207210004.0</t>
  </si>
  <si>
    <t>DANOBALE</t>
  </si>
  <si>
    <t>1207210005.0</t>
  </si>
  <si>
    <t>1207210006.0</t>
  </si>
  <si>
    <t>UJUNG BANDAR</t>
  </si>
  <si>
    <t>1207210007.0</t>
  </si>
  <si>
    <t>BAKARAN BATU</t>
  </si>
  <si>
    <t>1207210008.0</t>
  </si>
  <si>
    <t>URUNG KOMPAS</t>
  </si>
  <si>
    <t>1207210009.0</t>
  </si>
  <si>
    <t>SIOLDENGAN</t>
  </si>
  <si>
    <t>1207220001.0</t>
  </si>
  <si>
    <t>SIRANDORUNG</t>
  </si>
  <si>
    <t>1207220002.0</t>
  </si>
  <si>
    <t>1207220003.0</t>
  </si>
  <si>
    <t>KARTINI</t>
  </si>
  <si>
    <t>1207220004.0</t>
  </si>
  <si>
    <t>RANTAUPRAPAT</t>
  </si>
  <si>
    <t>1207220005.0</t>
  </si>
  <si>
    <t>CENDANA</t>
  </si>
  <si>
    <t>1207220006.0</t>
  </si>
  <si>
    <t>BINA RAGA</t>
  </si>
  <si>
    <t>1207220007.0</t>
  </si>
  <si>
    <t>SIRINGO-RINGO</t>
  </si>
  <si>
    <t>1207220008.0</t>
  </si>
  <si>
    <t>AEK PAING</t>
  </si>
  <si>
    <t>1207220009.0</t>
  </si>
  <si>
    <t>PADANG MATINGGI</t>
  </si>
  <si>
    <t>1207220010.0</t>
  </si>
  <si>
    <t>PULO PADANG</t>
  </si>
  <si>
    <t>1208010001.0</t>
  </si>
  <si>
    <t>1208010002.0</t>
  </si>
  <si>
    <t>HUTA BAGASAN</t>
  </si>
  <si>
    <t>1208010003.0</t>
  </si>
  <si>
    <t>BANDAR PASIR MANDOGE</t>
  </si>
  <si>
    <t>1208010004.0</t>
  </si>
  <si>
    <t>1208010005.0</t>
  </si>
  <si>
    <t>SEI KOPAS</t>
  </si>
  <si>
    <t>1208010006.0</t>
  </si>
  <si>
    <t>SILAU JAWA</t>
  </si>
  <si>
    <t>1208010007.0</t>
  </si>
  <si>
    <t>SEI NADORAS</t>
  </si>
  <si>
    <t>1208010008.0</t>
  </si>
  <si>
    <t>TOMUAN HOLBUNG</t>
  </si>
  <si>
    <t>1208010009.0</t>
  </si>
  <si>
    <t>GOTTING SIDODADI</t>
  </si>
  <si>
    <t>1208020013.0</t>
  </si>
  <si>
    <t>BANDAR PULAU PEKAN</t>
  </si>
  <si>
    <t>1208020014.0</t>
  </si>
  <si>
    <t>PADANG PULAU</t>
  </si>
  <si>
    <t>1208020015.0</t>
  </si>
  <si>
    <t>PERKEBUNAN PADANG PULAU</t>
  </si>
  <si>
    <t>1208020016.0</t>
  </si>
  <si>
    <t>BUNTU MARAJA</t>
  </si>
  <si>
    <t>1208020017.0</t>
  </si>
  <si>
    <t>GONTING MALAHA</t>
  </si>
  <si>
    <t>1208020018.0</t>
  </si>
  <si>
    <t>PERKEBUNAN AEK TARUM</t>
  </si>
  <si>
    <t>1208020019.0</t>
  </si>
  <si>
    <t>GAJAH SAKTI</t>
  </si>
  <si>
    <t>1208020020.0</t>
  </si>
  <si>
    <t>GUNUNG BERKAT</t>
  </si>
  <si>
    <t>1208020021.0</t>
  </si>
  <si>
    <t>HUTA RAO</t>
  </si>
  <si>
    <t>1208020022.0</t>
  </si>
  <si>
    <t>AEK NAGALI</t>
  </si>
  <si>
    <t>1208021001.0</t>
  </si>
  <si>
    <t>TANGGA</t>
  </si>
  <si>
    <t>1208021002.0</t>
  </si>
  <si>
    <t>LOBU RAPPA</t>
  </si>
  <si>
    <t>1208021003.0</t>
  </si>
  <si>
    <t>MARJANJI ACEH</t>
  </si>
  <si>
    <t>1208021004.0</t>
  </si>
  <si>
    <t>AEK BAMBAN</t>
  </si>
  <si>
    <t>1208021005.0</t>
  </si>
  <si>
    <t>PERKEBUNAN BANDAR PULAU</t>
  </si>
  <si>
    <t>1208021006.0</t>
  </si>
  <si>
    <t>AEK SONGSONGAN</t>
  </si>
  <si>
    <t>1208021007.0</t>
  </si>
  <si>
    <t>PERKEBUNAN BANDAR SELAMAT</t>
  </si>
  <si>
    <t>1208021008.0</t>
  </si>
  <si>
    <t>MEKAR MARJANJI</t>
  </si>
  <si>
    <t>1208021009.0</t>
  </si>
  <si>
    <t>SITUNJAK</t>
  </si>
  <si>
    <t>1208022001.0</t>
  </si>
  <si>
    <t>PERKEBUNAN AEK NAGAGA</t>
  </si>
  <si>
    <t>1208022002.0</t>
  </si>
  <si>
    <t>RAHUNING</t>
  </si>
  <si>
    <t>1208022003.0</t>
  </si>
  <si>
    <t>PERKEBUNAN GUNUNG MELAYU</t>
  </si>
  <si>
    <t>1208022004.0</t>
  </si>
  <si>
    <t>GUNUNG MELAYU</t>
  </si>
  <si>
    <t>1208022005.0</t>
  </si>
  <si>
    <t>BATU ANAM</t>
  </si>
  <si>
    <t>1208022006.0</t>
  </si>
  <si>
    <t>RAHUNING I</t>
  </si>
  <si>
    <t>1208022007.0</t>
  </si>
  <si>
    <t>RAHUNING II</t>
  </si>
  <si>
    <t>1208030013.0</t>
  </si>
  <si>
    <t>BANGUN</t>
  </si>
  <si>
    <t>1208030014.0</t>
  </si>
  <si>
    <t>PERSATUAN</t>
  </si>
  <si>
    <t>1208030015.0</t>
  </si>
  <si>
    <t>PERKEBUNAN TUNGGUL 45</t>
  </si>
  <si>
    <t>1208030016.0</t>
  </si>
  <si>
    <t>ORIKA</t>
  </si>
  <si>
    <t>1208030017.0</t>
  </si>
  <si>
    <t>1208030018.0</t>
  </si>
  <si>
    <t>MANIS</t>
  </si>
  <si>
    <t>1208030019.0</t>
  </si>
  <si>
    <t>PULAU RAKYAT PEKAN</t>
  </si>
  <si>
    <t>1208030020.0</t>
  </si>
  <si>
    <t>PULAU RAKYAT TUA</t>
  </si>
  <si>
    <t>1208030021.0</t>
  </si>
  <si>
    <t>SEI PIRING</t>
  </si>
  <si>
    <t>1208030022.0</t>
  </si>
  <si>
    <t>OFA/PADANG MAHONDANG</t>
  </si>
  <si>
    <t>1208030023.0</t>
  </si>
  <si>
    <t>PADANG MAHONDANG</t>
  </si>
  <si>
    <t>1208030024.0</t>
  </si>
  <si>
    <t>MEKAR SARI</t>
  </si>
  <si>
    <t>1208031007.0</t>
  </si>
  <si>
    <t>SENGON SARI</t>
  </si>
  <si>
    <t>1208031008.0</t>
  </si>
  <si>
    <t>LOBU JIUR</t>
  </si>
  <si>
    <t>1208031009.0</t>
  </si>
  <si>
    <t>AEK LOBA PEKAN</t>
  </si>
  <si>
    <t>1208031010.0</t>
  </si>
  <si>
    <t>AEK LOBA AFDELING I</t>
  </si>
  <si>
    <t>1208031011.0</t>
  </si>
  <si>
    <t>ALANG BONBON</t>
  </si>
  <si>
    <t>1208031012.0</t>
  </si>
  <si>
    <t>RAWA SARI</t>
  </si>
  <si>
    <t>1208031013.0</t>
  </si>
  <si>
    <t>AEK LOBA</t>
  </si>
  <si>
    <t>1208032001.0</t>
  </si>
  <si>
    <t>AEK BANGE</t>
  </si>
  <si>
    <t>1208032002.0</t>
  </si>
  <si>
    <t>LEDONG BARAT</t>
  </si>
  <si>
    <t>1208032003.0</t>
  </si>
  <si>
    <t>LEDONG TIMUR</t>
  </si>
  <si>
    <t>1208032004.0</t>
  </si>
  <si>
    <t>AEK KORSIK</t>
  </si>
  <si>
    <t>1208032005.0</t>
  </si>
  <si>
    <t>AEK LEDONG</t>
  </si>
  <si>
    <t>1208032006.0</t>
  </si>
  <si>
    <t>AEK NABUNTU</t>
  </si>
  <si>
    <t>1208032007.0</t>
  </si>
  <si>
    <t>PADANG SIPIROK</t>
  </si>
  <si>
    <t>1208040001.0</t>
  </si>
  <si>
    <t>PERBANGUNAN</t>
  </si>
  <si>
    <t>1208040002.0</t>
  </si>
  <si>
    <t>PERTAHANAN</t>
  </si>
  <si>
    <t>1208040003.0</t>
  </si>
  <si>
    <t>BANGUN BARU</t>
  </si>
  <si>
    <t>1208040005.0</t>
  </si>
  <si>
    <t>SEI PAHAM</t>
  </si>
  <si>
    <t>1208040006.0</t>
  </si>
  <si>
    <t>SEI KEPAYANG KANAN</t>
  </si>
  <si>
    <t>1208040007.0</t>
  </si>
  <si>
    <t>SEI KEPAYANG TENGAH</t>
  </si>
  <si>
    <t>1208041001.0</t>
  </si>
  <si>
    <t>SEI KEPAYANG KIRI</t>
  </si>
  <si>
    <t>1208041002.0</t>
  </si>
  <si>
    <t>SEI LENDIR</t>
  </si>
  <si>
    <t>1208041003.0</t>
  </si>
  <si>
    <t>SEI TUALANG PANDAU</t>
  </si>
  <si>
    <t>1208041004.0</t>
  </si>
  <si>
    <t>SEI SERINDAN</t>
  </si>
  <si>
    <t>1208041005.0</t>
  </si>
  <si>
    <t>1208041006.0</t>
  </si>
  <si>
    <t>SEI NANGKA</t>
  </si>
  <si>
    <t>1208042001.0</t>
  </si>
  <si>
    <t>SEI LUNANG</t>
  </si>
  <si>
    <t>1208042002.0</t>
  </si>
  <si>
    <t>SEI PASIR</t>
  </si>
  <si>
    <t>1208042003.0</t>
  </si>
  <si>
    <t>SEI TEMPURUNG</t>
  </si>
  <si>
    <t>1208042004.0</t>
  </si>
  <si>
    <t>SARANG HELANG</t>
  </si>
  <si>
    <t>1208042005.0</t>
  </si>
  <si>
    <t>SEI SEMBILANG</t>
  </si>
  <si>
    <t>1208050001.0</t>
  </si>
  <si>
    <t>KAPIAS BATU VIII</t>
  </si>
  <si>
    <t>1208050002.0</t>
  </si>
  <si>
    <t>PEMATANG SUNGAI BARU</t>
  </si>
  <si>
    <t>1208050003.0</t>
  </si>
  <si>
    <t>SEI APUNG JAYA</t>
  </si>
  <si>
    <t>1208050004.0</t>
  </si>
  <si>
    <t>SUNGAI APUNG</t>
  </si>
  <si>
    <t>1208050005.0</t>
  </si>
  <si>
    <t>ASAHAN MATI</t>
  </si>
  <si>
    <t>1208050006.0</t>
  </si>
  <si>
    <t>BAGAN ASAHAN BARU</t>
  </si>
  <si>
    <t>1208050007.0</t>
  </si>
  <si>
    <t>BAGAN ASAHAN PEKAN</t>
  </si>
  <si>
    <t>1208050008.0</t>
  </si>
  <si>
    <t>BAGAN ASAHAN</t>
  </si>
  <si>
    <t>1208060006.0</t>
  </si>
  <si>
    <t>SILOMLOM</t>
  </si>
  <si>
    <t>1208060007.0</t>
  </si>
  <si>
    <t>PERKEBUNAN SUKARAJA</t>
  </si>
  <si>
    <t>1208060008.0</t>
  </si>
  <si>
    <t>1208060009.0</t>
  </si>
  <si>
    <t>SEI DUA HULU</t>
  </si>
  <si>
    <t>1208060010.0</t>
  </si>
  <si>
    <t>PERKEBUNAN HESSA</t>
  </si>
  <si>
    <t>1208060011.0</t>
  </si>
  <si>
    <t>SUNGAI LAMA</t>
  </si>
  <si>
    <t>1208060012.0</t>
  </si>
  <si>
    <t>SIPAKU AREA</t>
  </si>
  <si>
    <t>1208060013.0</t>
  </si>
  <si>
    <t>ANJUNG GANJANG</t>
  </si>
  <si>
    <t>1208061001.0</t>
  </si>
  <si>
    <t>PULAU MARIA</t>
  </si>
  <si>
    <t>1208061002.0</t>
  </si>
  <si>
    <t>PULAU TANJUNG</t>
  </si>
  <si>
    <t>1208061003.0</t>
  </si>
  <si>
    <t>TELUK DALAM</t>
  </si>
  <si>
    <t>1208061004.0</t>
  </si>
  <si>
    <t>PERKEBUNAN TELUK DALAM</t>
  </si>
  <si>
    <t>1208061005.0</t>
  </si>
  <si>
    <t>AEK TELUK KIRI</t>
  </si>
  <si>
    <t>1208061006.0</t>
  </si>
  <si>
    <t>MEKAR TANJUNG</t>
  </si>
  <si>
    <t>1208070001.0</t>
  </si>
  <si>
    <t>PERKEBUNAN PULAHAN</t>
  </si>
  <si>
    <t>1208070002.0</t>
  </si>
  <si>
    <t>PERKEBUNAN AIR BATU III/IX</t>
  </si>
  <si>
    <t>1208070003.0</t>
  </si>
  <si>
    <t>SUNGAI ALIM ULU</t>
  </si>
  <si>
    <t>1208070004.0</t>
  </si>
  <si>
    <t>AIR TELUK HESSA</t>
  </si>
  <si>
    <t>1208070005.0</t>
  </si>
  <si>
    <t>PERKEBUNAN AIR BATU I/II</t>
  </si>
  <si>
    <t>1208070006.0</t>
  </si>
  <si>
    <t>PINANGGIRIPAN</t>
  </si>
  <si>
    <t>1208070007.0</t>
  </si>
  <si>
    <t>DANAU SIJABUT</t>
  </si>
  <si>
    <t>1208070008.0</t>
  </si>
  <si>
    <t>HESSA PERLOMPONGAN</t>
  </si>
  <si>
    <t>1208070009.0</t>
  </si>
  <si>
    <t>AIR GENTING</t>
  </si>
  <si>
    <t>1208070010.0</t>
  </si>
  <si>
    <t>HESSA AIR GENTING</t>
  </si>
  <si>
    <t>1208070011.0</t>
  </si>
  <si>
    <t>SIJABUT TERATAI</t>
  </si>
  <si>
    <t>1208070012.0</t>
  </si>
  <si>
    <t>PULAU PALE</t>
  </si>
  <si>
    <t>1208071001.0</t>
  </si>
  <si>
    <t>TANJUNG ALAM</t>
  </si>
  <si>
    <t>1208071002.0</t>
  </si>
  <si>
    <t>PERKEBUNAN SEI DADAP III/IV</t>
  </si>
  <si>
    <t>1208071003.0</t>
  </si>
  <si>
    <t>BAHUNG SIBATU-BATU</t>
  </si>
  <si>
    <t>1208071004.0</t>
  </si>
  <si>
    <t>SEI ALIM HASAK</t>
  </si>
  <si>
    <t>1208071005.0</t>
  </si>
  <si>
    <t>PERKEBUNAN SEI DADAP I/II</t>
  </si>
  <si>
    <t>1208071006.0</t>
  </si>
  <si>
    <t>SEI KAMAH II</t>
  </si>
  <si>
    <t>1208071007.0</t>
  </si>
  <si>
    <t>SEI KAMAH I</t>
  </si>
  <si>
    <t>1208071008.0</t>
  </si>
  <si>
    <t>TANJUNG ASRI</t>
  </si>
  <si>
    <t>1208071009.0</t>
  </si>
  <si>
    <t>SEI KAMAH BARU</t>
  </si>
  <si>
    <t>1208071010.0</t>
  </si>
  <si>
    <t>PASIRAN</t>
  </si>
  <si>
    <t>1208080001.0</t>
  </si>
  <si>
    <t>1208080005.0</t>
  </si>
  <si>
    <t>BUNTU PANE</t>
  </si>
  <si>
    <t>1208080006.0</t>
  </si>
  <si>
    <t>AMBALUTU</t>
  </si>
  <si>
    <t>1208080008.0</t>
  </si>
  <si>
    <t>PRAPAT JANJI</t>
  </si>
  <si>
    <t>1208080012.0</t>
  </si>
  <si>
    <t>SEI SILAU TIMUR</t>
  </si>
  <si>
    <t>1208080013.0</t>
  </si>
  <si>
    <t>SIONGGANG</t>
  </si>
  <si>
    <t>1208080014.0</t>
  </si>
  <si>
    <t>1208080015.0</t>
  </si>
  <si>
    <t>PERKEBUNAN SEI SILAU</t>
  </si>
  <si>
    <t>1208080016.0</t>
  </si>
  <si>
    <t>KARYA AMBALUTU</t>
  </si>
  <si>
    <t>1208081001.0</t>
  </si>
  <si>
    <t>TELADAN</t>
  </si>
  <si>
    <t>1208081002.0</t>
  </si>
  <si>
    <t>1208081003.0</t>
  </si>
  <si>
    <t>BUTREA/PIASA ULU</t>
  </si>
  <si>
    <t>1208081004.0</t>
  </si>
  <si>
    <t>TERUSAN TENGAH</t>
  </si>
  <si>
    <t>1208081005.0</t>
  </si>
  <si>
    <t>SUMBER HARAPAN</t>
  </si>
  <si>
    <t>1208081006.0</t>
  </si>
  <si>
    <t>TINGGI RAJA</t>
  </si>
  <si>
    <t>1208081007.0</t>
  </si>
  <si>
    <t>PADANG SARI</t>
  </si>
  <si>
    <t>1208082001.0</t>
  </si>
  <si>
    <t>SEI SILAU TUA</t>
  </si>
  <si>
    <t>1208082002.0</t>
  </si>
  <si>
    <t>SEI SILAU BARAT</t>
  </si>
  <si>
    <t>1208082003.0</t>
  </si>
  <si>
    <t>SILAU MARAJA</t>
  </si>
  <si>
    <t>1208082004.0</t>
  </si>
  <si>
    <t>URUNG PANE</t>
  </si>
  <si>
    <t>1208082005.0</t>
  </si>
  <si>
    <t>1208090013.0</t>
  </si>
  <si>
    <t>1208090014.0</t>
  </si>
  <si>
    <t>1208090015.0</t>
  </si>
  <si>
    <t>SEI BELURU</t>
  </si>
  <si>
    <t>1208090016.0</t>
  </si>
  <si>
    <t>PERKEBUNAN SEI BALAI</t>
  </si>
  <si>
    <t>1208090020.0</t>
  </si>
  <si>
    <t>1208090021.0</t>
  </si>
  <si>
    <t>AIR PUTIH</t>
  </si>
  <si>
    <t>1208090022.0</t>
  </si>
  <si>
    <t>1208091001.0</t>
  </si>
  <si>
    <t>TAMAN SARI</t>
  </si>
  <si>
    <t>1208091002.0</t>
  </si>
  <si>
    <t>PERHUTAAN SILAU</t>
  </si>
  <si>
    <t>1208091003.0</t>
  </si>
  <si>
    <t>1208091004.0</t>
  </si>
  <si>
    <t>TANAH RAKYAT</t>
  </si>
  <si>
    <t>1208091005.0</t>
  </si>
  <si>
    <t>GEDANGAN</t>
  </si>
  <si>
    <t>1208091006.0</t>
  </si>
  <si>
    <t>1208091007.0</t>
  </si>
  <si>
    <t>PULO BANDRING</t>
  </si>
  <si>
    <t>1208091008.0</t>
  </si>
  <si>
    <t>1208091009.0</t>
  </si>
  <si>
    <t>SUKADAMAI BARAT</t>
  </si>
  <si>
    <t>1208091010.0</t>
  </si>
  <si>
    <t>BUNUT SEBERANG</t>
  </si>
  <si>
    <t>1208092001.0</t>
  </si>
  <si>
    <t>PONDOK BUNGUR</t>
  </si>
  <si>
    <t>1208092002.0</t>
  </si>
  <si>
    <t>RAWANG BARU</t>
  </si>
  <si>
    <t>1208092003.0</t>
  </si>
  <si>
    <t>RAWANG PASAR V</t>
  </si>
  <si>
    <t>1208092004.0</t>
  </si>
  <si>
    <t>RAWANG PASAR IV</t>
  </si>
  <si>
    <t>1208092005.0</t>
  </si>
  <si>
    <t>RAWANG LAMA</t>
  </si>
  <si>
    <t>1208092006.0</t>
  </si>
  <si>
    <t>PANCA ARGA</t>
  </si>
  <si>
    <t>1208092007.0</t>
  </si>
  <si>
    <t>RAWANG PASAR VI</t>
  </si>
  <si>
    <t>1208100001.0</t>
  </si>
  <si>
    <t>BINJAI SERBANGAN</t>
  </si>
  <si>
    <t>1208100002.0</t>
  </si>
  <si>
    <t>AIR JOMAN</t>
  </si>
  <si>
    <t>1208100003.0</t>
  </si>
  <si>
    <t>AIR JOMAN BARU</t>
  </si>
  <si>
    <t>1208100004.0</t>
  </si>
  <si>
    <t>PUNGGULAN</t>
  </si>
  <si>
    <t>1208100005.0</t>
  </si>
  <si>
    <t>PASAR LEMBU</t>
  </si>
  <si>
    <t>1208100007.0</t>
  </si>
  <si>
    <t>BANJAR</t>
  </si>
  <si>
    <t>1208100008.0</t>
  </si>
  <si>
    <t>SUBUR</t>
  </si>
  <si>
    <t>1208101001.0</t>
  </si>
  <si>
    <t>LUBUK PALAS</t>
  </si>
  <si>
    <t>1208101002.0</t>
  </si>
  <si>
    <t>SILO BARU</t>
  </si>
  <si>
    <t>1208101003.0</t>
  </si>
  <si>
    <t>SILO BONTO</t>
  </si>
  <si>
    <t>1208101004.0</t>
  </si>
  <si>
    <t>SILO LAMA</t>
  </si>
  <si>
    <t>1208101005.0</t>
  </si>
  <si>
    <t>1208160001.0</t>
  </si>
  <si>
    <t>SEI RENGGAS</t>
  </si>
  <si>
    <t>1208160002.0</t>
  </si>
  <si>
    <t>SENDANG SARI</t>
  </si>
  <si>
    <t>1208160003.0</t>
  </si>
  <si>
    <t>KISARAN BARAT</t>
  </si>
  <si>
    <t>1208160004.0</t>
  </si>
  <si>
    <t>1208160005.0</t>
  </si>
  <si>
    <t>TEBING KISARAN</t>
  </si>
  <si>
    <t>1208160006.0</t>
  </si>
  <si>
    <t>KISARAN KOTA</t>
  </si>
  <si>
    <t>1208160007.0</t>
  </si>
  <si>
    <t>KISARAN BARU</t>
  </si>
  <si>
    <t>1208160008.0</t>
  </si>
  <si>
    <t>MEKAR BARU</t>
  </si>
  <si>
    <t>1208160009.0</t>
  </si>
  <si>
    <t>1208160010.0</t>
  </si>
  <si>
    <t>DADI MULYO</t>
  </si>
  <si>
    <t>1208160011.0</t>
  </si>
  <si>
    <t>SIDOMUKTI</t>
  </si>
  <si>
    <t>1208160012.0</t>
  </si>
  <si>
    <t>BUNUT</t>
  </si>
  <si>
    <t>1208160013.0</t>
  </si>
  <si>
    <t>BUNUT BARAT</t>
  </si>
  <si>
    <t>1208170001.0</t>
  </si>
  <si>
    <t>1208170002.0</t>
  </si>
  <si>
    <t>KEDAI LEDANG</t>
  </si>
  <si>
    <t>1208170003.0</t>
  </si>
  <si>
    <t>KISARAN NAGA</t>
  </si>
  <si>
    <t>1208170004.0</t>
  </si>
  <si>
    <t>1208170005.0</t>
  </si>
  <si>
    <t>KISARAN TIMUR</t>
  </si>
  <si>
    <t>1208170006.0</t>
  </si>
  <si>
    <t>SELAWAN</t>
  </si>
  <si>
    <t>1208170007.0</t>
  </si>
  <si>
    <t>1208170008.0</t>
  </si>
  <si>
    <t>SI UMBUT BARU</t>
  </si>
  <si>
    <t>1208170009.0</t>
  </si>
  <si>
    <t>SIUMBUT - UMBUT</t>
  </si>
  <si>
    <t>1208170010.0</t>
  </si>
  <si>
    <t>KARANG ANYER</t>
  </si>
  <si>
    <t>1208170011.0</t>
  </si>
  <si>
    <t>GAMBIR BARU</t>
  </si>
  <si>
    <t>1208170012.0</t>
  </si>
  <si>
    <t>1209010002.0</t>
  </si>
  <si>
    <t>SIBANGUN MERIAH</t>
  </si>
  <si>
    <t>1209010004.0</t>
  </si>
  <si>
    <t>SARIBU DOLOK</t>
  </si>
  <si>
    <t>1209010005.0</t>
  </si>
  <si>
    <t>PURBA SINOMBAH</t>
  </si>
  <si>
    <t>1209010006.0</t>
  </si>
  <si>
    <t>1209010011.0</t>
  </si>
  <si>
    <t>PURBA TUA BARU</t>
  </si>
  <si>
    <t>1209010014.0</t>
  </si>
  <si>
    <t>SINAR BARU</t>
  </si>
  <si>
    <t>1209010015.0</t>
  </si>
  <si>
    <t>PURBA TUA ETEK</t>
  </si>
  <si>
    <t>1209011001.0</t>
  </si>
  <si>
    <t>UJUNG SARIBU</t>
  </si>
  <si>
    <t>1209011002.0</t>
  </si>
  <si>
    <t>SILIMAKUTA BARAT</t>
  </si>
  <si>
    <t>1209011003.0</t>
  </si>
  <si>
    <t>SIBORAS</t>
  </si>
  <si>
    <t>1209011004.0</t>
  </si>
  <si>
    <t>UJUNG MARIAH</t>
  </si>
  <si>
    <t>1209011005.0</t>
  </si>
  <si>
    <t>MARDINDING</t>
  </si>
  <si>
    <t>1209011006.0</t>
  </si>
  <si>
    <t>NAGA SARIBU</t>
  </si>
  <si>
    <t>1209011007.0</t>
  </si>
  <si>
    <t>SARIBUJANDI</t>
  </si>
  <si>
    <t>1209011008.0</t>
  </si>
  <si>
    <t>NAGA MARIAH</t>
  </si>
  <si>
    <t>1209011009.0</t>
  </si>
  <si>
    <t>BANDAR SARIBU</t>
  </si>
  <si>
    <t>1209011010.0</t>
  </si>
  <si>
    <t>NAGA BOSAR</t>
  </si>
  <si>
    <t>1209020002.0</t>
  </si>
  <si>
    <t>KINALANG</t>
  </si>
  <si>
    <t>1209020006.0</t>
  </si>
  <si>
    <t>TIGA RUNGGU</t>
  </si>
  <si>
    <t>1209020007.0</t>
  </si>
  <si>
    <t>PURBA TENGAH</t>
  </si>
  <si>
    <t>1209020008.0</t>
  </si>
  <si>
    <t>PEMATANG PURBA</t>
  </si>
  <si>
    <t>1209020009.0</t>
  </si>
  <si>
    <t>PURBA SIPINGGAN</t>
  </si>
  <si>
    <t>1209020010.0</t>
  </si>
  <si>
    <t>URUNG PURBA</t>
  </si>
  <si>
    <t>1209020011.0</t>
  </si>
  <si>
    <t>TANOH TINGGIR</t>
  </si>
  <si>
    <t>1209020012.0</t>
  </si>
  <si>
    <t>1209020013.0</t>
  </si>
  <si>
    <t>SARIBU JANDI</t>
  </si>
  <si>
    <t>1209020014.0</t>
  </si>
  <si>
    <t>1209020015.0</t>
  </si>
  <si>
    <t>NAGORI TONGAH</t>
  </si>
  <si>
    <t>1209020016.0</t>
  </si>
  <si>
    <t>1209020017.0</t>
  </si>
  <si>
    <t>BUNGA SAMPANG</t>
  </si>
  <si>
    <t>1209020018.0</t>
  </si>
  <si>
    <t>BANDAR SAUHUR</t>
  </si>
  <si>
    <t>1209021001.0</t>
  </si>
  <si>
    <t>NAGORI SIHALPE</t>
  </si>
  <si>
    <t>1209021002.0</t>
  </si>
  <si>
    <t>PURBA HORISON</t>
  </si>
  <si>
    <t>1209021003.0</t>
  </si>
  <si>
    <t>PURBA PASIR</t>
  </si>
  <si>
    <t>1209021004.0</t>
  </si>
  <si>
    <t>HARANGGAOL</t>
  </si>
  <si>
    <t>1209021005.0</t>
  </si>
  <si>
    <t>NAGORI PURBA</t>
  </si>
  <si>
    <t>1209040007.0</t>
  </si>
  <si>
    <t>SIDAMANIK</t>
  </si>
  <si>
    <t>1209040008.0</t>
  </si>
  <si>
    <t>AMBARISAN</t>
  </si>
  <si>
    <t>1209040009.0</t>
  </si>
  <si>
    <t>SARIMATONDANG</t>
  </si>
  <si>
    <t>1209040010.0</t>
  </si>
  <si>
    <t>BAH BUTONG SATU</t>
  </si>
  <si>
    <t>1209040011.0</t>
  </si>
  <si>
    <t>BAH BUTONG DUA</t>
  </si>
  <si>
    <t>1209040012.0</t>
  </si>
  <si>
    <t>BAHAL GAJAH</t>
  </si>
  <si>
    <t>1209040013.0</t>
  </si>
  <si>
    <t>TIGA BOLON</t>
  </si>
  <si>
    <t>1209040014.0</t>
  </si>
  <si>
    <t>MANIK HATARAN</t>
  </si>
  <si>
    <t>1209040015.0</t>
  </si>
  <si>
    <t>MEKAR SIDAMANIK</t>
  </si>
  <si>
    <t>1209040016.0</t>
  </si>
  <si>
    <t>MANIK MARAJA</t>
  </si>
  <si>
    <t>1209040017.0</t>
  </si>
  <si>
    <t>BAH BIAK</t>
  </si>
  <si>
    <t>1209040018.0</t>
  </si>
  <si>
    <t>KEBUN SAYUR BAH BUTONG</t>
  </si>
  <si>
    <t>1209040019.0</t>
  </si>
  <si>
    <t>BIRONG ULU MANRIAH</t>
  </si>
  <si>
    <t>1209040020.0</t>
  </si>
  <si>
    <t>MANIK RAMBUNG</t>
  </si>
  <si>
    <t>1209040021.0</t>
  </si>
  <si>
    <t>BUKIT REJO</t>
  </si>
  <si>
    <t>1209041001.0</t>
  </si>
  <si>
    <t>SIPOLHA HORISAN</t>
  </si>
  <si>
    <t>1209041002.0</t>
  </si>
  <si>
    <t>PEMATANG TAMBUN RAYA</t>
  </si>
  <si>
    <t>1209041003.0</t>
  </si>
  <si>
    <t>1209041004.0</t>
  </si>
  <si>
    <t>JORLANG HULUAN</t>
  </si>
  <si>
    <t>1209041005.0</t>
  </si>
  <si>
    <t>BANDAR MANIK</t>
  </si>
  <si>
    <t>1209041006.0</t>
  </si>
  <si>
    <t>SAIT BUTTU SARIBU</t>
  </si>
  <si>
    <t>1209041007.0</t>
  </si>
  <si>
    <t>PEMATANG SIDAMANIK</t>
  </si>
  <si>
    <t>1209041008.0</t>
  </si>
  <si>
    <t>SARIMATTIN</t>
  </si>
  <si>
    <t>1209041009.0</t>
  </si>
  <si>
    <t>SIMANTIN</t>
  </si>
  <si>
    <t>1209041010.0</t>
  </si>
  <si>
    <t>GORAK</t>
  </si>
  <si>
    <t>1209050001.0</t>
  </si>
  <si>
    <t>SIPANGAN BOLON</t>
  </si>
  <si>
    <t>1209050002.0</t>
  </si>
  <si>
    <t>GIRSANG</t>
  </si>
  <si>
    <t>1209050003.0</t>
  </si>
  <si>
    <t>PARAPAT</t>
  </si>
  <si>
    <t>1209050004.0</t>
  </si>
  <si>
    <t>TIGA RAJA</t>
  </si>
  <si>
    <t>1209050005.0</t>
  </si>
  <si>
    <t>1209050006.0</t>
  </si>
  <si>
    <t>SIPANGAN BOLON MEKAR</t>
  </si>
  <si>
    <t>1209060006.0</t>
  </si>
  <si>
    <t>MEKAR MULIA</t>
  </si>
  <si>
    <t>1209060007.0</t>
  </si>
  <si>
    <t>PARDAMEAN ASIH</t>
  </si>
  <si>
    <t>1209060008.0</t>
  </si>
  <si>
    <t>MARUBUN JAYA</t>
  </si>
  <si>
    <t>1209060009.0</t>
  </si>
  <si>
    <t>TOTAP MAJAWA</t>
  </si>
  <si>
    <t>1209060010.0</t>
  </si>
  <si>
    <t>BALIMBINGAN</t>
  </si>
  <si>
    <t>1209060011.0</t>
  </si>
  <si>
    <t>BAH KISAT</t>
  </si>
  <si>
    <t>1209060012.0</t>
  </si>
  <si>
    <t>MALIGAS TONGAH</t>
  </si>
  <si>
    <t>1209060015.0</t>
  </si>
  <si>
    <t>PANAMBEAN MARJANJI</t>
  </si>
  <si>
    <t>1209060016.0</t>
  </si>
  <si>
    <t>TANJUNG PASIR</t>
  </si>
  <si>
    <t>1209060017.0</t>
  </si>
  <si>
    <t>MUARA MULIA</t>
  </si>
  <si>
    <t>1209060018.0</t>
  </si>
  <si>
    <t>BOSAR GALUGUR</t>
  </si>
  <si>
    <t>1209060019.0</t>
  </si>
  <si>
    <t>PEMATANG TANAH JAWA</t>
  </si>
  <si>
    <t>1209060020.0</t>
  </si>
  <si>
    <t>BAJA DOLOK</t>
  </si>
  <si>
    <t>1209060021.0</t>
  </si>
  <si>
    <t>BAH JAMBI II</t>
  </si>
  <si>
    <t>1209060022.0</t>
  </si>
  <si>
    <t>PAGAR JAMBI</t>
  </si>
  <si>
    <t>1209060023.0</t>
  </si>
  <si>
    <t>BAYU BAGASAN</t>
  </si>
  <si>
    <t>1209060024.0</t>
  </si>
  <si>
    <t>BALIJU</t>
  </si>
  <si>
    <t>1209060025.0</t>
  </si>
  <si>
    <t>BAH JAMBI III</t>
  </si>
  <si>
    <t>1209060026.0</t>
  </si>
  <si>
    <t>MARUBUN BAYU</t>
  </si>
  <si>
    <t>1209060027.0</t>
  </si>
  <si>
    <t>PARBALOGAN</t>
  </si>
  <si>
    <t>1209061001.0</t>
  </si>
  <si>
    <t>BOSAR NAULI</t>
  </si>
  <si>
    <t>1209061002.0</t>
  </si>
  <si>
    <t>TANGGA BATU</t>
  </si>
  <si>
    <t>1209061003.0</t>
  </si>
  <si>
    <t>BUNTU TURUNAN</t>
  </si>
  <si>
    <t>1209061004.0</t>
  </si>
  <si>
    <t>BUNTU BAYU</t>
  </si>
  <si>
    <t>1209061005.0</t>
  </si>
  <si>
    <t>SARIBU ASIH</t>
  </si>
  <si>
    <t>1209061006.0</t>
  </si>
  <si>
    <t>JAWA TONGAH</t>
  </si>
  <si>
    <t>1209061007.0</t>
  </si>
  <si>
    <t>TONDUHAN</t>
  </si>
  <si>
    <t>1209061008.0</t>
  </si>
  <si>
    <t>PARHUNDALIAN JAWADIPAR</t>
  </si>
  <si>
    <t>1209061009.0</t>
  </si>
  <si>
    <t>JAWA TONGAH II</t>
  </si>
  <si>
    <t>1209070001.0</t>
  </si>
  <si>
    <t>DOLOK PARMONANGAN</t>
  </si>
  <si>
    <t>1209070002.0</t>
  </si>
  <si>
    <t>NEGERI DOLOK</t>
  </si>
  <si>
    <t>1209070003.0</t>
  </si>
  <si>
    <t>GUNUNG MARIAH</t>
  </si>
  <si>
    <t>1209070004.0</t>
  </si>
  <si>
    <t>MARIHAT DOLOK</t>
  </si>
  <si>
    <t>1209070005.0</t>
  </si>
  <si>
    <t>MARIHAT RAJA</t>
  </si>
  <si>
    <t>1209070006.0</t>
  </si>
  <si>
    <t>TIGA DOLOK</t>
  </si>
  <si>
    <t>1209070007.0</t>
  </si>
  <si>
    <t>BANDAR DOLOK</t>
  </si>
  <si>
    <t>1209070008.0</t>
  </si>
  <si>
    <t>DOLOK TOMUAN</t>
  </si>
  <si>
    <t>1209070009.0</t>
  </si>
  <si>
    <t>UJUNG BONDAR</t>
  </si>
  <si>
    <t>1209070010.0</t>
  </si>
  <si>
    <t>SIATASAN</t>
  </si>
  <si>
    <t>1209070011.0</t>
  </si>
  <si>
    <t>PONDOK BULUH</t>
  </si>
  <si>
    <t>1209070012.0</t>
  </si>
  <si>
    <t>MARIHAT PONDOK</t>
  </si>
  <si>
    <t>1209070013.0</t>
  </si>
  <si>
    <t>MARIHAT MARSADA</t>
  </si>
  <si>
    <t>1209070014.0</t>
  </si>
  <si>
    <t>1209070015.0</t>
  </si>
  <si>
    <t>PALIANAOPAT</t>
  </si>
  <si>
    <t>1209080001.0</t>
  </si>
  <si>
    <t>JORLANG HATARAN</t>
  </si>
  <si>
    <t>1209080002.0</t>
  </si>
  <si>
    <t>SIBUNGA BUNGA</t>
  </si>
  <si>
    <t>1209080003.0</t>
  </si>
  <si>
    <t>DOLOK MARLAWAN</t>
  </si>
  <si>
    <t>1209080004.0</t>
  </si>
  <si>
    <t>KASINDIR</t>
  </si>
  <si>
    <t>1209080005.0</t>
  </si>
  <si>
    <t>TIGA BALATA</t>
  </si>
  <si>
    <t>1209080006.0</t>
  </si>
  <si>
    <t>PINANG RATUS</t>
  </si>
  <si>
    <t>1209080007.0</t>
  </si>
  <si>
    <t>BAH BIRONG ULU</t>
  </si>
  <si>
    <t>1209080008.0</t>
  </si>
  <si>
    <t>BAH SAMPURAN</t>
  </si>
  <si>
    <t>1209080009.0</t>
  </si>
  <si>
    <t>PANOMBEAN HUTA URUNG</t>
  </si>
  <si>
    <t>1209080010.0</t>
  </si>
  <si>
    <t>DIPAR HATARAN</t>
  </si>
  <si>
    <t>1209080011.0</t>
  </si>
  <si>
    <t>PARMONANGAN</t>
  </si>
  <si>
    <t>1209080012.0</t>
  </si>
  <si>
    <t>DOLOK PARRIASAN</t>
  </si>
  <si>
    <t>1209080013.0</t>
  </si>
  <si>
    <t>PAGAR PINANG</t>
  </si>
  <si>
    <t>1209090001.0</t>
  </si>
  <si>
    <t>SIMANTIN PANE DAME</t>
  </si>
  <si>
    <t>1209090002.0</t>
  </si>
  <si>
    <t>BANGUN RAKYAT</t>
  </si>
  <si>
    <t>1209090003.0</t>
  </si>
  <si>
    <t>SIMPANG RAYA</t>
  </si>
  <si>
    <t>1209090004.0</t>
  </si>
  <si>
    <t>SIBORNA</t>
  </si>
  <si>
    <t>1209090006.0</t>
  </si>
  <si>
    <t>JANGGIR LETO</t>
  </si>
  <si>
    <t>1209090007.0</t>
  </si>
  <si>
    <t>PANE TONGAH</t>
  </si>
  <si>
    <t>1209090008.0</t>
  </si>
  <si>
    <t>SIPOLDAS</t>
  </si>
  <si>
    <t>1209090009.0</t>
  </si>
  <si>
    <t>SIGODANG</t>
  </si>
  <si>
    <t>1209090014.0</t>
  </si>
  <si>
    <t>MEKAR SARI RAYA</t>
  </si>
  <si>
    <t>1209090015.0</t>
  </si>
  <si>
    <t>BAH BALON TONGAH</t>
  </si>
  <si>
    <t>1209090016.0</t>
  </si>
  <si>
    <t>SIGODANG BARAT</t>
  </si>
  <si>
    <t>1209090017.0</t>
  </si>
  <si>
    <t>SIMPANG RAYA DASMA</t>
  </si>
  <si>
    <t>1209090018.0</t>
  </si>
  <si>
    <t>BANGUN DAS MARIAH</t>
  </si>
  <si>
    <t>1209090019.0</t>
  </si>
  <si>
    <t>BANGUN SITOLUH BAH</t>
  </si>
  <si>
    <t>1209090020.0</t>
  </si>
  <si>
    <t>NAULI BARU</t>
  </si>
  <si>
    <t>1209090021.0</t>
  </si>
  <si>
    <t>BAHLIRAN SIBORNA</t>
  </si>
  <si>
    <t>1209090022.0</t>
  </si>
  <si>
    <t>RAWANG PARDOMUAN NAULI</t>
  </si>
  <si>
    <t>1209091001.0</t>
  </si>
  <si>
    <t>SIMPANG PANE</t>
  </si>
  <si>
    <t>1209091002.0</t>
  </si>
  <si>
    <t>MARJANDI</t>
  </si>
  <si>
    <t>1209091003.0</t>
  </si>
  <si>
    <t>PANOMBEAN</t>
  </si>
  <si>
    <t>1209091004.0</t>
  </si>
  <si>
    <t>NAGORI BOSAR</t>
  </si>
  <si>
    <t>1209091005.0</t>
  </si>
  <si>
    <t>TALUN KONDOT</t>
  </si>
  <si>
    <t>1209091006.0</t>
  </si>
  <si>
    <t>PEMATANG PANOMBEAN</t>
  </si>
  <si>
    <t>1209091007.0</t>
  </si>
  <si>
    <t>SIMBOLON TENGKOH</t>
  </si>
  <si>
    <t>1209091008.0</t>
  </si>
  <si>
    <t>PEMATANG PANE</t>
  </si>
  <si>
    <t>1209091009.0</t>
  </si>
  <si>
    <t>MARJANDI PISANG</t>
  </si>
  <si>
    <t>1209091010.0</t>
  </si>
  <si>
    <t>BANUH RAYA</t>
  </si>
  <si>
    <t>1209091011.0</t>
  </si>
  <si>
    <t>RUKUN MULYO</t>
  </si>
  <si>
    <t>1209100003.0</t>
  </si>
  <si>
    <t>RAYA BAYU</t>
  </si>
  <si>
    <t>1209100004.0</t>
  </si>
  <si>
    <t>DALIG RAYA</t>
  </si>
  <si>
    <t>1209100005.0</t>
  </si>
  <si>
    <t>PEMATANG RAYA</t>
  </si>
  <si>
    <t>1209100006.0</t>
  </si>
  <si>
    <t>MEREK RAYA</t>
  </si>
  <si>
    <t>1209100007.0</t>
  </si>
  <si>
    <t>BAHAPAL RAYA</t>
  </si>
  <si>
    <t>1209100008.0</t>
  </si>
  <si>
    <t>SONDI RAYA</t>
  </si>
  <si>
    <t>1209100011.0</t>
  </si>
  <si>
    <t>SIPORKAS</t>
  </si>
  <si>
    <t>1209100012.0</t>
  </si>
  <si>
    <t>SILOU HULUAN</t>
  </si>
  <si>
    <t>1209100013.0</t>
  </si>
  <si>
    <t>SILOU BUTTU</t>
  </si>
  <si>
    <t>1209100014.0</t>
  </si>
  <si>
    <t>BONGGURON KARIAHAN</t>
  </si>
  <si>
    <t>1209100015.0</t>
  </si>
  <si>
    <t>SIHUBU RAYA</t>
  </si>
  <si>
    <t>1209100016.0</t>
  </si>
  <si>
    <t>RAYA BOSI</t>
  </si>
  <si>
    <t>1209100017.0</t>
  </si>
  <si>
    <t>SIMBOU BARU</t>
  </si>
  <si>
    <t>1209100019.0</t>
  </si>
  <si>
    <t>LOKKUNG RAYA</t>
  </si>
  <si>
    <t>1209100020.0</t>
  </si>
  <si>
    <t>BARINGIN RAYA</t>
  </si>
  <si>
    <t>1209100021.0</t>
  </si>
  <si>
    <t>LIMAG RAYA</t>
  </si>
  <si>
    <t>1209100022.0</t>
  </si>
  <si>
    <t>DAME RAYA</t>
  </si>
  <si>
    <t>1209101001.0</t>
  </si>
  <si>
    <t>PARJALANGAN</t>
  </si>
  <si>
    <t>1209101002.0</t>
  </si>
  <si>
    <t>RAYA HULUAN</t>
  </si>
  <si>
    <t>1209101003.0</t>
  </si>
  <si>
    <t>DOLOG HULUAN</t>
  </si>
  <si>
    <t>1209101004.0</t>
  </si>
  <si>
    <t>RAYA USANG</t>
  </si>
  <si>
    <t>1209101005.0</t>
  </si>
  <si>
    <t>BINTANG MARIAH</t>
  </si>
  <si>
    <t>1209101006.0</t>
  </si>
  <si>
    <t>BANGUN PANE</t>
  </si>
  <si>
    <t>1209101007.0</t>
  </si>
  <si>
    <t>PARTUAHAN</t>
  </si>
  <si>
    <t>1209101008.0</t>
  </si>
  <si>
    <t>BAH BOLON</t>
  </si>
  <si>
    <t>1209101009.0</t>
  </si>
  <si>
    <t>SINAMAN LABAH</t>
  </si>
  <si>
    <t>1209101010.0</t>
  </si>
  <si>
    <t>PAMATANG SINAMAN</t>
  </si>
  <si>
    <t>1209110001.0</t>
  </si>
  <si>
    <t>CINGKES</t>
  </si>
  <si>
    <t>1209110002.0</t>
  </si>
  <si>
    <t>PARIBUAN</t>
  </si>
  <si>
    <t>1209110003.0</t>
  </si>
  <si>
    <t>SARAN PADANG</t>
  </si>
  <si>
    <t>1209110004.0</t>
  </si>
  <si>
    <t>MARIAH DOLOK</t>
  </si>
  <si>
    <t>1209110005.0</t>
  </si>
  <si>
    <t>DOLOK MARIAH</t>
  </si>
  <si>
    <t>1209110006.0</t>
  </si>
  <si>
    <t>MARUBUN LOKKUNG</t>
  </si>
  <si>
    <t>1209110007.0</t>
  </si>
  <si>
    <t>BAWANG</t>
  </si>
  <si>
    <t>1209110008.0</t>
  </si>
  <si>
    <t>HUTA SAING</t>
  </si>
  <si>
    <t>1209110009.0</t>
  </si>
  <si>
    <t>TOGUR</t>
  </si>
  <si>
    <t>1209110010.0</t>
  </si>
  <si>
    <t>PERASMIAN</t>
  </si>
  <si>
    <t>1209110011.0</t>
  </si>
  <si>
    <t>TANJUNG PURBA</t>
  </si>
  <si>
    <t>1209110012.0</t>
  </si>
  <si>
    <t>1209110013.0</t>
  </si>
  <si>
    <t>SILAU MARAWAN</t>
  </si>
  <si>
    <t>1209110014.0</t>
  </si>
  <si>
    <t>BOSI SINOMBAH</t>
  </si>
  <si>
    <t>1209120001.0</t>
  </si>
  <si>
    <t>DOLOK SARIBU BANGUN</t>
  </si>
  <si>
    <t>1209120002.0</t>
  </si>
  <si>
    <t>SIMANABUN</t>
  </si>
  <si>
    <t>1209120003.0</t>
  </si>
  <si>
    <t>MARIAH BUTTU</t>
  </si>
  <si>
    <t>1209120004.0</t>
  </si>
  <si>
    <t>PARDOMUAN TONGAH</t>
  </si>
  <si>
    <t>1209120005.0</t>
  </si>
  <si>
    <t>DOLOK MARAWA</t>
  </si>
  <si>
    <t>1209120006.0</t>
  </si>
  <si>
    <t>1209120007.0</t>
  </si>
  <si>
    <t>BANDAR NAGORI</t>
  </si>
  <si>
    <t>1209120008.0</t>
  </si>
  <si>
    <t>BANDAR MARUHUR</t>
  </si>
  <si>
    <t>1209120009.0</t>
  </si>
  <si>
    <t>SILAU PARIBUAN</t>
  </si>
  <si>
    <t>1209120010.0</t>
  </si>
  <si>
    <t>SILAU DUNIA</t>
  </si>
  <si>
    <t>1209120011.0</t>
  </si>
  <si>
    <t>BUTTU BAYU</t>
  </si>
  <si>
    <t>1209120012.0</t>
  </si>
  <si>
    <t>NAGORI TANI</t>
  </si>
  <si>
    <t>1209120013.0</t>
  </si>
  <si>
    <t>BAH SARIMAH</t>
  </si>
  <si>
    <t>1209120014.0</t>
  </si>
  <si>
    <t>SINASIH</t>
  </si>
  <si>
    <t>1209120015.0</t>
  </si>
  <si>
    <t>DAMAKITANG</t>
  </si>
  <si>
    <t>1209120016.0</t>
  </si>
  <si>
    <t>PARDOMUAN BANDAR</t>
  </si>
  <si>
    <t>1209130001.0</t>
  </si>
  <si>
    <t>BAH TONANG</t>
  </si>
  <si>
    <t>1209130002.0</t>
  </si>
  <si>
    <t>SAMBOSAR RAYA</t>
  </si>
  <si>
    <t>1209130003.0</t>
  </si>
  <si>
    <t>BANGUN RAYA</t>
  </si>
  <si>
    <t>1209130004.0</t>
  </si>
  <si>
    <t>SINDAR RAYA</t>
  </si>
  <si>
    <t>1209130005.0</t>
  </si>
  <si>
    <t>AMBOROKAN PANE RAYA</t>
  </si>
  <si>
    <t>1209130006.0</t>
  </si>
  <si>
    <t>PANDUMAN</t>
  </si>
  <si>
    <t>1209130007.0</t>
  </si>
  <si>
    <t>BAH BULIAN</t>
  </si>
  <si>
    <t>1209130008.0</t>
  </si>
  <si>
    <t>DURIAN BAGGAL</t>
  </si>
  <si>
    <t>1209130009.0</t>
  </si>
  <si>
    <t>SORBA DOLOG</t>
  </si>
  <si>
    <t>1209130010.0</t>
  </si>
  <si>
    <t>PULI BUAH</t>
  </si>
  <si>
    <t>1209130011.0</t>
  </si>
  <si>
    <t>GUNUNG DATAS</t>
  </si>
  <si>
    <t>1209130012.0</t>
  </si>
  <si>
    <t>BANJARAN</t>
  </si>
  <si>
    <t>1209130013.0</t>
  </si>
  <si>
    <t>MARUBUN SIBORAS</t>
  </si>
  <si>
    <t>1209130014.0</t>
  </si>
  <si>
    <t>BANU RAYA</t>
  </si>
  <si>
    <t>1209140001.0</t>
  </si>
  <si>
    <t>DOLOK MARAJA</t>
  </si>
  <si>
    <t>1209140002.0</t>
  </si>
  <si>
    <t>SINAKSAK</t>
  </si>
  <si>
    <t>1209140003.0</t>
  </si>
  <si>
    <t>BATU SILANGIT</t>
  </si>
  <si>
    <t>1209140004.0</t>
  </si>
  <si>
    <t>DOLOK ULU</t>
  </si>
  <si>
    <t>1209140005.0</t>
  </si>
  <si>
    <t>NAGUR USANG</t>
  </si>
  <si>
    <t>1209140006.0</t>
  </si>
  <si>
    <t>NAGA DOLOK</t>
  </si>
  <si>
    <t>1209140007.0</t>
  </si>
  <si>
    <t>DOLOK KAHEAN</t>
  </si>
  <si>
    <t>1209140008.0</t>
  </si>
  <si>
    <t>PURBASARI</t>
  </si>
  <si>
    <t>1209140009.0</t>
  </si>
  <si>
    <t>PEMATANG DOLOK KAHEAN</t>
  </si>
  <si>
    <t>1209140010.0</t>
  </si>
  <si>
    <t>NEGERI BAYU MUSLIMIN</t>
  </si>
  <si>
    <t>1209140011.0</t>
  </si>
  <si>
    <t>DOLOK SIMBOLON</t>
  </si>
  <si>
    <t>1209150001.0</t>
  </si>
  <si>
    <t>SILENDUK</t>
  </si>
  <si>
    <t>1209150002.0</t>
  </si>
  <si>
    <t>BAH TOBU</t>
  </si>
  <si>
    <t>1209150003.0</t>
  </si>
  <si>
    <t>BANDAR SELAMAT</t>
  </si>
  <si>
    <t>1209150004.0</t>
  </si>
  <si>
    <t>DOLOK MERANGIR SATU</t>
  </si>
  <si>
    <t>1209150005.0</t>
  </si>
  <si>
    <t>DOLOK MERANGIR DUA</t>
  </si>
  <si>
    <t>1209150006.0</t>
  </si>
  <si>
    <t>SERBELAWAN</t>
  </si>
  <si>
    <t>1209150007.0</t>
  </si>
  <si>
    <t>DOLOK ILIR SATU</t>
  </si>
  <si>
    <t>1209150008.0</t>
  </si>
  <si>
    <t>DOLOK MAINU</t>
  </si>
  <si>
    <t>1209150009.0</t>
  </si>
  <si>
    <t>BAHUNG KAHEAN</t>
  </si>
  <si>
    <t>1209150010.0</t>
  </si>
  <si>
    <t>DOLOK ILIR DUA</t>
  </si>
  <si>
    <t>1209150011.0</t>
  </si>
  <si>
    <t>KAHEAN</t>
  </si>
  <si>
    <t>1209150012.0</t>
  </si>
  <si>
    <t>DOLOG TENERA</t>
  </si>
  <si>
    <t>1209150013.0</t>
  </si>
  <si>
    <t>DOLOK KATARAN</t>
  </si>
  <si>
    <t>1209150014.0</t>
  </si>
  <si>
    <t>PADANG MAINU</t>
  </si>
  <si>
    <t>1209150015.0</t>
  </si>
  <si>
    <t>BAHUNG HULUAN</t>
  </si>
  <si>
    <t>1209150016.0</t>
  </si>
  <si>
    <t>AMAN SARI</t>
  </si>
  <si>
    <t>1209160001.0</t>
  </si>
  <si>
    <t>SILAMPUYANG</t>
  </si>
  <si>
    <t>1209160002.0</t>
  </si>
  <si>
    <t>SILAU MANIK</t>
  </si>
  <si>
    <t>1209160003.0</t>
  </si>
  <si>
    <t>SILAU MALAHA</t>
  </si>
  <si>
    <t>1209160004.0</t>
  </si>
  <si>
    <t>MARIHAT BARIS</t>
  </si>
  <si>
    <t>1209160005.0</t>
  </si>
  <si>
    <t>SIANTAR ESTATE</t>
  </si>
  <si>
    <t>1209160006.0</t>
  </si>
  <si>
    <t>RAMBUNG MERAH</t>
  </si>
  <si>
    <t>1209160007.0</t>
  </si>
  <si>
    <t>KARANG BANGUN</t>
  </si>
  <si>
    <t>1209160008.0</t>
  </si>
  <si>
    <t>PEMATANG SIMALUNGUN</t>
  </si>
  <si>
    <t>1209160009.0</t>
  </si>
  <si>
    <t>1209160010.0</t>
  </si>
  <si>
    <t>PANTOAN MAJU</t>
  </si>
  <si>
    <t>1209160011.0</t>
  </si>
  <si>
    <t>1209160012.0</t>
  </si>
  <si>
    <t>SITALASARI</t>
  </si>
  <si>
    <t>1209160013.0</t>
  </si>
  <si>
    <t>LARAS DUA</t>
  </si>
  <si>
    <t>1209160014.0</t>
  </si>
  <si>
    <t>NUSA HARAPAN</t>
  </si>
  <si>
    <t>1209160015.0</t>
  </si>
  <si>
    <t>LESTARI INDAH</t>
  </si>
  <si>
    <t>1209160016.0</t>
  </si>
  <si>
    <t>DOLOK HATARAN</t>
  </si>
  <si>
    <t>1209160036.0</t>
  </si>
  <si>
    <t>PEMATANG SILAMPUYANG</t>
  </si>
  <si>
    <t>1209161001.0</t>
  </si>
  <si>
    <t>SENIO</t>
  </si>
  <si>
    <t>1209161002.0</t>
  </si>
  <si>
    <t>1209161003.0</t>
  </si>
  <si>
    <t>PEMATANG ASILUM</t>
  </si>
  <si>
    <t>1209161004.0</t>
  </si>
  <si>
    <t>PEMATANG SAH KUDA</t>
  </si>
  <si>
    <t>1209161005.0</t>
  </si>
  <si>
    <t>MARIHAT BUKIT</t>
  </si>
  <si>
    <t>1209161006.0</t>
  </si>
  <si>
    <t>SAH KUDA BAYU</t>
  </si>
  <si>
    <t>1209161007.0</t>
  </si>
  <si>
    <t>BUKIT MARAJA</t>
  </si>
  <si>
    <t>1209161008.0</t>
  </si>
  <si>
    <t>PEMATANG GAJING</t>
  </si>
  <si>
    <t>1209161009.0</t>
  </si>
  <si>
    <t>DOLOK MALELA</t>
  </si>
  <si>
    <t>1209161010.0</t>
  </si>
  <si>
    <t>BANDAR SIANTAR</t>
  </si>
  <si>
    <t>1209161011.0</t>
  </si>
  <si>
    <t>SERAPUH</t>
  </si>
  <si>
    <t>1209161012.0</t>
  </si>
  <si>
    <t>SILAU MALELA</t>
  </si>
  <si>
    <t>1209161013.0</t>
  </si>
  <si>
    <t>SILULU</t>
  </si>
  <si>
    <t>1209161014.0</t>
  </si>
  <si>
    <t>MARGOMULYO</t>
  </si>
  <si>
    <t>1209161015.0</t>
  </si>
  <si>
    <t>NAGORI MALELA</t>
  </si>
  <si>
    <t>1209161016.0</t>
  </si>
  <si>
    <t>LINGGA</t>
  </si>
  <si>
    <t>1209162001.0</t>
  </si>
  <si>
    <t>KARANG SARI</t>
  </si>
  <si>
    <t>1209162002.0</t>
  </si>
  <si>
    <t>1209162003.0</t>
  </si>
  <si>
    <t>1209162004.0</t>
  </si>
  <si>
    <t>SILAU BAYU</t>
  </si>
  <si>
    <t>1209162005.0</t>
  </si>
  <si>
    <t>HUTA DIPAR</t>
  </si>
  <si>
    <t>1209162006.0</t>
  </si>
  <si>
    <t>TUMORANG</t>
  </si>
  <si>
    <t>1209162007.0</t>
  </si>
  <si>
    <t>RABUHIT</t>
  </si>
  <si>
    <t>1209162008.0</t>
  </si>
  <si>
    <t>BANDAR MALELA</t>
  </si>
  <si>
    <t>1209162009.0</t>
  </si>
  <si>
    <t>GAJING</t>
  </si>
  <si>
    <t>1209170005.0</t>
  </si>
  <si>
    <t>MARIAH HOMBANG</t>
  </si>
  <si>
    <t>1209170006.0</t>
  </si>
  <si>
    <t>MARIHAT MAYANG</t>
  </si>
  <si>
    <t>1209170007.0</t>
  </si>
  <si>
    <t>JAWA BARU</t>
  </si>
  <si>
    <t>1209170008.0</t>
  </si>
  <si>
    <t>PULO BAYU</t>
  </si>
  <si>
    <t>1209170009.0</t>
  </si>
  <si>
    <t>HUTA BAYU</t>
  </si>
  <si>
    <t>1209170010.0</t>
  </si>
  <si>
    <t>SILAK KIDIR</t>
  </si>
  <si>
    <t>1209170011.0</t>
  </si>
  <si>
    <t>BOSAR BAYU</t>
  </si>
  <si>
    <t>1209170012.0</t>
  </si>
  <si>
    <t>MANCUK</t>
  </si>
  <si>
    <t>1209170015.0</t>
  </si>
  <si>
    <t>MALIGAS BAYU</t>
  </si>
  <si>
    <t>1209170016.0</t>
  </si>
  <si>
    <t>RAJA MALIGAS</t>
  </si>
  <si>
    <t>1209170017.0</t>
  </si>
  <si>
    <t>DOLOK SINUMBAH</t>
  </si>
  <si>
    <t>1209170018.0</t>
  </si>
  <si>
    <t>RAJA MALIGAS I</t>
  </si>
  <si>
    <t>1209170019.0</t>
  </si>
  <si>
    <t>BAHAL BATU</t>
  </si>
  <si>
    <t>1209170020.0</t>
  </si>
  <si>
    <t>POKAN BARU</t>
  </si>
  <si>
    <t>1209170021.0</t>
  </si>
  <si>
    <t>MANRAYAP BARU</t>
  </si>
  <si>
    <t>1209170022.0</t>
  </si>
  <si>
    <t>TALANG BAYU</t>
  </si>
  <si>
    <t>1209171001.0</t>
  </si>
  <si>
    <t>MARIAH JAMBI</t>
  </si>
  <si>
    <t>1209171002.0</t>
  </si>
  <si>
    <t>MOHO</t>
  </si>
  <si>
    <t>1209171003.0</t>
  </si>
  <si>
    <t>BAHALAT BAYU</t>
  </si>
  <si>
    <t>1209171004.0</t>
  </si>
  <si>
    <t>MEKAR BAHALAT</t>
  </si>
  <si>
    <t>1209171005.0</t>
  </si>
  <si>
    <t>TANJUNG MARAJA</t>
  </si>
  <si>
    <t>1209171006.0</t>
  </si>
  <si>
    <t>JAWA MARAJA</t>
  </si>
  <si>
    <t>1209171007.0</t>
  </si>
  <si>
    <t>BAH JOGA</t>
  </si>
  <si>
    <t>1209171008.0</t>
  </si>
  <si>
    <t>BAH JAMBI I</t>
  </si>
  <si>
    <t>1209180004.0</t>
  </si>
  <si>
    <t>PURBA GANDA</t>
  </si>
  <si>
    <t>1209180005.0</t>
  </si>
  <si>
    <t>KERASAAN II</t>
  </si>
  <si>
    <t>1209180006.0</t>
  </si>
  <si>
    <t>KERASAAN I</t>
  </si>
  <si>
    <t>1209180007.0</t>
  </si>
  <si>
    <t>1209180008.0</t>
  </si>
  <si>
    <t>MARIAH BANDAR</t>
  </si>
  <si>
    <t>1209180009.0</t>
  </si>
  <si>
    <t>TALUN MADEAR</t>
  </si>
  <si>
    <t>1209180010.0</t>
  </si>
  <si>
    <t>KANDANGAN</t>
  </si>
  <si>
    <t>1209180011.0</t>
  </si>
  <si>
    <t>1209180012.0</t>
  </si>
  <si>
    <t>PEMATANG BANDAR</t>
  </si>
  <si>
    <t>1209180013.0</t>
  </si>
  <si>
    <t>BANDAR MANIS</t>
  </si>
  <si>
    <t>1209180014.0</t>
  </si>
  <si>
    <t>WONOREJO</t>
  </si>
  <si>
    <t>1209180015.0</t>
  </si>
  <si>
    <t>TALUN REJO</t>
  </si>
  <si>
    <t>1209180016.0</t>
  </si>
  <si>
    <t>1209181001.0</t>
  </si>
  <si>
    <t>L A R A S</t>
  </si>
  <si>
    <t>1209181002.0</t>
  </si>
  <si>
    <t>BAH GUNUNG</t>
  </si>
  <si>
    <t>1209181003.0</t>
  </si>
  <si>
    <t>BANDAR TONGAH</t>
  </si>
  <si>
    <t>1209181004.0</t>
  </si>
  <si>
    <t>1209181005.0</t>
  </si>
  <si>
    <t>NAGA JAYA I</t>
  </si>
  <si>
    <t>1209181006.0</t>
  </si>
  <si>
    <t>NAGA JAYA II</t>
  </si>
  <si>
    <t>1209181007.0</t>
  </si>
  <si>
    <t>TANJUNG HATARAN</t>
  </si>
  <si>
    <t>1209181008.0</t>
  </si>
  <si>
    <t>BANDAR BETSY I</t>
  </si>
  <si>
    <t>1209181009.0</t>
  </si>
  <si>
    <t>BANDAR BETSY II</t>
  </si>
  <si>
    <t>1209181010.0</t>
  </si>
  <si>
    <t>NAGA SOPA</t>
  </si>
  <si>
    <t>1209190001.0</t>
  </si>
  <si>
    <t>PEMATANG KERASAAN</t>
  </si>
  <si>
    <t>1209190002.0</t>
  </si>
  <si>
    <t>PEMATANG KERASAAN REJO</t>
  </si>
  <si>
    <t>1209190003.0</t>
  </si>
  <si>
    <t>MARIHAT BANDAR</t>
  </si>
  <si>
    <t>1209190004.0</t>
  </si>
  <si>
    <t>TIMBAAN</t>
  </si>
  <si>
    <t>1209190005.0</t>
  </si>
  <si>
    <t>NAGORI BANDAR</t>
  </si>
  <si>
    <t>1209190006.0</t>
  </si>
  <si>
    <t>BANDAR RAKYAT</t>
  </si>
  <si>
    <t>1209190007.0</t>
  </si>
  <si>
    <t>BANDAR PULO</t>
  </si>
  <si>
    <t>1209190008.0</t>
  </si>
  <si>
    <t>BANDAR JAWA</t>
  </si>
  <si>
    <t>1209190009.0</t>
  </si>
  <si>
    <t>PERDAGANGAN I</t>
  </si>
  <si>
    <t>1209190010.0</t>
  </si>
  <si>
    <t>BAH LIAS</t>
  </si>
  <si>
    <t>1209190011.0</t>
  </si>
  <si>
    <t>PERDAGANGAN II</t>
  </si>
  <si>
    <t>1209190012.0</t>
  </si>
  <si>
    <t>PERLANAAN</t>
  </si>
  <si>
    <t>1209190013.0</t>
  </si>
  <si>
    <t>SIDO TANI</t>
  </si>
  <si>
    <t>1209190014.0</t>
  </si>
  <si>
    <t>SUGARANG BAYU</t>
  </si>
  <si>
    <t>1209190015.0</t>
  </si>
  <si>
    <t>PERDAGANGAN III</t>
  </si>
  <si>
    <t>1209190016.0</t>
  </si>
  <si>
    <t>LANDBOUW</t>
  </si>
  <si>
    <t>1209191001.0</t>
  </si>
  <si>
    <t>PANOMBEAN BARU</t>
  </si>
  <si>
    <t>1209191002.0</t>
  </si>
  <si>
    <t>LIAS BARU</t>
  </si>
  <si>
    <t>1209191003.0</t>
  </si>
  <si>
    <t>BANDAR SILOU</t>
  </si>
  <si>
    <t>1209191004.0</t>
  </si>
  <si>
    <t>BANDAR MASILAM</t>
  </si>
  <si>
    <t>1209191005.0</t>
  </si>
  <si>
    <t>GUNUNG SERAWAN</t>
  </si>
  <si>
    <t>1209191006.0</t>
  </si>
  <si>
    <t>BANDAR MASILAM II</t>
  </si>
  <si>
    <t>1209191007.0</t>
  </si>
  <si>
    <t>PARTIMBALAN</t>
  </si>
  <si>
    <t>1209191008.0</t>
  </si>
  <si>
    <t>1209191009.0</t>
  </si>
  <si>
    <t>BANDAR REJO</t>
  </si>
  <si>
    <t>1209191010.0</t>
  </si>
  <si>
    <t>BANDAR GUNUNG</t>
  </si>
  <si>
    <t>1209200001.0</t>
  </si>
  <si>
    <t>PARBUTARAN</t>
  </si>
  <si>
    <t>1209200002.0</t>
  </si>
  <si>
    <t>MAYANG</t>
  </si>
  <si>
    <t>1209200003.0</t>
  </si>
  <si>
    <t>DUSUN PENGKOLAN</t>
  </si>
  <si>
    <t>1209200004.0</t>
  </si>
  <si>
    <t>BOSAR MALIGAS</t>
  </si>
  <si>
    <t>1209200005.0</t>
  </si>
  <si>
    <t>BOLUK</t>
  </si>
  <si>
    <t>1209200006.0</t>
  </si>
  <si>
    <t>SEI MANGKEI</t>
  </si>
  <si>
    <t>1209200007.0</t>
  </si>
  <si>
    <t>GUNUNG BAYU</t>
  </si>
  <si>
    <t>1209200008.0</t>
  </si>
  <si>
    <t>TALUN SARAGIH</t>
  </si>
  <si>
    <t>1209200009.0</t>
  </si>
  <si>
    <t>MARIHAT TANJUNG</t>
  </si>
  <si>
    <t>1209200010.0</t>
  </si>
  <si>
    <t>MARIHAT BUTAR</t>
  </si>
  <si>
    <t>1209200011.0</t>
  </si>
  <si>
    <t>SEI TOROP</t>
  </si>
  <si>
    <t>1209200012.0</t>
  </si>
  <si>
    <t>ADIL MAKMUR</t>
  </si>
  <si>
    <t>1209200013.0</t>
  </si>
  <si>
    <t>1209200014.0</t>
  </si>
  <si>
    <t>TEMPEL JAYA</t>
  </si>
  <si>
    <t>1209200015.0</t>
  </si>
  <si>
    <t>1209200016.0</t>
  </si>
  <si>
    <t>NANGGAR BAYU</t>
  </si>
  <si>
    <t>1209200017.0</t>
  </si>
  <si>
    <t>MEKAR REJO</t>
  </si>
  <si>
    <t>1209210001.0</t>
  </si>
  <si>
    <t>SORDANG BOLON</t>
  </si>
  <si>
    <t>1209210002.0</t>
  </si>
  <si>
    <t>1209210003.0</t>
  </si>
  <si>
    <t>TARATAK NAGODANG</t>
  </si>
  <si>
    <t>1209210004.0</t>
  </si>
  <si>
    <t>HUTA PARIK</t>
  </si>
  <si>
    <t>1209210005.0</t>
  </si>
  <si>
    <t>1209210006.0</t>
  </si>
  <si>
    <t>TINJOWAN</t>
  </si>
  <si>
    <t>1209210007.0</t>
  </si>
  <si>
    <t>DUSUN ULU</t>
  </si>
  <si>
    <t>1209210008.0</t>
  </si>
  <si>
    <t>TELUK LAPIAN</t>
  </si>
  <si>
    <t>1209210009.0</t>
  </si>
  <si>
    <t>TANJUNG RAPUAN</t>
  </si>
  <si>
    <t>1209210010.0</t>
  </si>
  <si>
    <t>PAGAR BOSI</t>
  </si>
  <si>
    <t>1209210011.0</t>
  </si>
  <si>
    <t>BANGUN SORDANG</t>
  </si>
  <si>
    <t>1209210012.0</t>
  </si>
  <si>
    <t>AEK GER GER</t>
  </si>
  <si>
    <t>1209210013.0</t>
  </si>
  <si>
    <t>PULO PITU MARIHAT</t>
  </si>
  <si>
    <t>1209210014.0</t>
  </si>
  <si>
    <t>SIRINGAN RINGAN</t>
  </si>
  <si>
    <t>1209210015.0</t>
  </si>
  <si>
    <t>RIAH NAPOSO</t>
  </si>
  <si>
    <t>1209210016.0</t>
  </si>
  <si>
    <t>SEI MERBAU</t>
  </si>
  <si>
    <t>1209210017.0</t>
  </si>
  <si>
    <t>KAMPUNG LALANG</t>
  </si>
  <si>
    <t>1209210018.0</t>
  </si>
  <si>
    <t>SORDANG BARU</t>
  </si>
  <si>
    <t>1209210019.0</t>
  </si>
  <si>
    <t>BANJAR HULU</t>
  </si>
  <si>
    <t>1209210020.0</t>
  </si>
  <si>
    <t>RAWA MASIN</t>
  </si>
  <si>
    <t>1210030002.0</t>
  </si>
  <si>
    <t>SIDIANGKAT</t>
  </si>
  <si>
    <t>1210030003.0</t>
  </si>
  <si>
    <t>BATANG BERUH</t>
  </si>
  <si>
    <t>1210030004.0</t>
  </si>
  <si>
    <t>BINTANG HULU</t>
  </si>
  <si>
    <t>1210030005.0</t>
  </si>
  <si>
    <t>KALANG SIMBARA</t>
  </si>
  <si>
    <t>1210030006.0</t>
  </si>
  <si>
    <t>BINTANG</t>
  </si>
  <si>
    <t>1210030007.0</t>
  </si>
  <si>
    <t>KALANG</t>
  </si>
  <si>
    <t>1210030008.0</t>
  </si>
  <si>
    <t>KOTA SIDIKALANG</t>
  </si>
  <si>
    <t>1210030009.0</t>
  </si>
  <si>
    <t>BELANG MALUM</t>
  </si>
  <si>
    <t>1210030010.0</t>
  </si>
  <si>
    <t>KUTA GAMBIR</t>
  </si>
  <si>
    <t>1210030011.0</t>
  </si>
  <si>
    <t>HUTA RAKJAT</t>
  </si>
  <si>
    <t>1210030012.0</t>
  </si>
  <si>
    <t>BINTANG MERSADA</t>
  </si>
  <si>
    <t>1210031001.0</t>
  </si>
  <si>
    <t>BERAMPU</t>
  </si>
  <si>
    <t>1210031002.0</t>
  </si>
  <si>
    <t>KARING</t>
  </si>
  <si>
    <t>1210031003.0</t>
  </si>
  <si>
    <t>BANJAR TOBA</t>
  </si>
  <si>
    <t>1210031004.0</t>
  </si>
  <si>
    <t>1210031005.0</t>
  </si>
  <si>
    <t>SAMBALIANG</t>
  </si>
  <si>
    <t>1210032001.0</t>
  </si>
  <si>
    <t>SITINJO</t>
  </si>
  <si>
    <t>1210032003.0</t>
  </si>
  <si>
    <t>PANJI DABUTAR</t>
  </si>
  <si>
    <t>1210032012.0</t>
  </si>
  <si>
    <t>SITINJO I</t>
  </si>
  <si>
    <t>1210032013.0</t>
  </si>
  <si>
    <t>SITINJO II</t>
  </si>
  <si>
    <t>1210040001.0</t>
  </si>
  <si>
    <t>PARBULUAN II</t>
  </si>
  <si>
    <t>1210040002.0</t>
  </si>
  <si>
    <t>PARBULUAN I</t>
  </si>
  <si>
    <t>1210040003.0</t>
  </si>
  <si>
    <t>PARBULUAN V</t>
  </si>
  <si>
    <t>1210040004.0</t>
  </si>
  <si>
    <t>PARBULUAN III</t>
  </si>
  <si>
    <t>1210040005.0</t>
  </si>
  <si>
    <t>PARBULUAN IV</t>
  </si>
  <si>
    <t>1210040006.0</t>
  </si>
  <si>
    <t>PARBULUAN VI</t>
  </si>
  <si>
    <t>1210040007.0</t>
  </si>
  <si>
    <t>LAE HOLE</t>
  </si>
  <si>
    <t>1210040008.0</t>
  </si>
  <si>
    <t>B A N G U N</t>
  </si>
  <si>
    <t>1210040009.0</t>
  </si>
  <si>
    <t>LAE HOLE I</t>
  </si>
  <si>
    <t>1210040010.0</t>
  </si>
  <si>
    <t>LAE HOLE II</t>
  </si>
  <si>
    <t>1210040011.0</t>
  </si>
  <si>
    <t>BANGUN I</t>
  </si>
  <si>
    <t>1210050001.0</t>
  </si>
  <si>
    <t>PEGAGAN JULU V</t>
  </si>
  <si>
    <t>1210050002.0</t>
  </si>
  <si>
    <t>PEGAGAN JULU IV</t>
  </si>
  <si>
    <t>1210050003.0</t>
  </si>
  <si>
    <t>PEGAGAN JULU II</t>
  </si>
  <si>
    <t>1210050004.0</t>
  </si>
  <si>
    <t>PEGAGAN JULU I</t>
  </si>
  <si>
    <t>1210050005.0</t>
  </si>
  <si>
    <t>PEGAGAN JULU III</t>
  </si>
  <si>
    <t>1210050006.0</t>
  </si>
  <si>
    <t>PEGAGAN JULU VI</t>
  </si>
  <si>
    <t>1210050007.0</t>
  </si>
  <si>
    <t>PEGAGAN JULU VII</t>
  </si>
  <si>
    <t>1210050008.0</t>
  </si>
  <si>
    <t>PEGAGAN JULU VIII</t>
  </si>
  <si>
    <t>1210050009.0</t>
  </si>
  <si>
    <t>PEGAGAN JULU IX</t>
  </si>
  <si>
    <t>1210050010.0</t>
  </si>
  <si>
    <t>PEGAGAN JULU X</t>
  </si>
  <si>
    <t>1210050011.0</t>
  </si>
  <si>
    <t>TANJUNG BERINGIN</t>
  </si>
  <si>
    <t>1210050012.0</t>
  </si>
  <si>
    <t>DOLOK TOLONG</t>
  </si>
  <si>
    <t>1210050013.0</t>
  </si>
  <si>
    <t>KUTA GUGUNG</t>
  </si>
  <si>
    <t>1210050014.0</t>
  </si>
  <si>
    <t>PARGAMBIRAN</t>
  </si>
  <si>
    <t>1210050015.0</t>
  </si>
  <si>
    <t>PERJUANGAN</t>
  </si>
  <si>
    <t>1210050016.0</t>
  </si>
  <si>
    <t>SILEUH-LEUH PARSAORAN</t>
  </si>
  <si>
    <t>1210050017.0</t>
  </si>
  <si>
    <t>PANGGURUAN</t>
  </si>
  <si>
    <t>1210050018.0</t>
  </si>
  <si>
    <t>TANJUNG BERINGIN I</t>
  </si>
  <si>
    <t>1210050019.0</t>
  </si>
  <si>
    <t>BARISAN NAULI</t>
  </si>
  <si>
    <t>1210051001.0</t>
  </si>
  <si>
    <t>SILALAHI II</t>
  </si>
  <si>
    <t>1210051002.0</t>
  </si>
  <si>
    <t>SILALAHI I</t>
  </si>
  <si>
    <t>1210051003.0</t>
  </si>
  <si>
    <t>PAROPO</t>
  </si>
  <si>
    <t>1210051004.0</t>
  </si>
  <si>
    <t>SILALAHI III</t>
  </si>
  <si>
    <t>1210051005.0</t>
  </si>
  <si>
    <t>PAROPO I</t>
  </si>
  <si>
    <t>1210060001.0</t>
  </si>
  <si>
    <t>LAE RAMBONG</t>
  </si>
  <si>
    <t>1210060002.0</t>
  </si>
  <si>
    <t>LAE AMBAT</t>
  </si>
  <si>
    <t>1210060003.0</t>
  </si>
  <si>
    <t>LAE PANGINUMAN</t>
  </si>
  <si>
    <t>1210060004.0</t>
  </si>
  <si>
    <t>SUMBARI</t>
  </si>
  <si>
    <t>1210060005.0</t>
  </si>
  <si>
    <t>BAKAL GAJAH</t>
  </si>
  <si>
    <t>1210060006.0</t>
  </si>
  <si>
    <t>URUK BELIN</t>
  </si>
  <si>
    <t>1210060007.0</t>
  </si>
  <si>
    <t>1210060008.0</t>
  </si>
  <si>
    <t>BONIAN</t>
  </si>
  <si>
    <t>1210060009.0</t>
  </si>
  <si>
    <t>BONGKARAS</t>
  </si>
  <si>
    <t>1210060010.0</t>
  </si>
  <si>
    <t>TUNGTUNG BATU</t>
  </si>
  <si>
    <t>1210060011.0</t>
  </si>
  <si>
    <t>LONGKOTAN</t>
  </si>
  <si>
    <t>1210060012.0</t>
  </si>
  <si>
    <t>PARONGIL</t>
  </si>
  <si>
    <t>1210060013.0</t>
  </si>
  <si>
    <t>SIRATAH</t>
  </si>
  <si>
    <t>1210060014.0</t>
  </si>
  <si>
    <t>POLLING ANAK-ANAK</t>
  </si>
  <si>
    <t>1210060015.0</t>
  </si>
  <si>
    <t>PALIPI</t>
  </si>
  <si>
    <t>1210060016.0</t>
  </si>
  <si>
    <t>LAE PANGAROAN</t>
  </si>
  <si>
    <t>1210061001.0</t>
  </si>
  <si>
    <t>SUMBUL</t>
  </si>
  <si>
    <t>1210061002.0</t>
  </si>
  <si>
    <t>KENTARA</t>
  </si>
  <si>
    <t>1210061003.0</t>
  </si>
  <si>
    <t>LAE PARIRA</t>
  </si>
  <si>
    <t>1210061004.0</t>
  </si>
  <si>
    <t>BULU DURI</t>
  </si>
  <si>
    <t>1210061005.0</t>
  </si>
  <si>
    <t>SEMPUNG POLLING</t>
  </si>
  <si>
    <t>1210061006.0</t>
  </si>
  <si>
    <t>PANDIANGAN</t>
  </si>
  <si>
    <t>1210061007.0</t>
  </si>
  <si>
    <t>LUMBAN SIHITE</t>
  </si>
  <si>
    <t>1210061008.0</t>
  </si>
  <si>
    <t>LUMBAN TORUAN</t>
  </si>
  <si>
    <t>1210061009.0</t>
  </si>
  <si>
    <t>KABAN JULU</t>
  </si>
  <si>
    <t>1210070001.0</t>
  </si>
  <si>
    <t>SINAMPANG</t>
  </si>
  <si>
    <t>1210070002.0</t>
  </si>
  <si>
    <t>1210070003.0</t>
  </si>
  <si>
    <t>SOBAN</t>
  </si>
  <si>
    <t>1210070004.0</t>
  </si>
  <si>
    <t>ADIAN NANGKA</t>
  </si>
  <si>
    <t>1210070005.0</t>
  </si>
  <si>
    <t>BUNTU RAJA</t>
  </si>
  <si>
    <t>1210070006.0</t>
  </si>
  <si>
    <t>GOMIT</t>
  </si>
  <si>
    <t>1210070007.0</t>
  </si>
  <si>
    <t>JUMANTUANG</t>
  </si>
  <si>
    <t>1210070008.0</t>
  </si>
  <si>
    <t>JUMASIULOK</t>
  </si>
  <si>
    <t>1210070009.0</t>
  </si>
  <si>
    <t>JUMATEGUH</t>
  </si>
  <si>
    <t>1210070010.0</t>
  </si>
  <si>
    <t>SOSORLONTUNG</t>
  </si>
  <si>
    <t>1210070011.0</t>
  </si>
  <si>
    <t>HUTA IMBARU</t>
  </si>
  <si>
    <t>1210070012.0</t>
  </si>
  <si>
    <t>1210070013.0</t>
  </si>
  <si>
    <t>ADIAN GUPA</t>
  </si>
  <si>
    <t>1210080001.0</t>
  </si>
  <si>
    <t>TAMBAHAN</t>
  </si>
  <si>
    <t>1210080002.0</t>
  </si>
  <si>
    <t>1210080003.0</t>
  </si>
  <si>
    <t>LAE NUAHA</t>
  </si>
  <si>
    <t>1210080004.0</t>
  </si>
  <si>
    <t>SUNGAI RAYA</t>
  </si>
  <si>
    <t>1210080005.0</t>
  </si>
  <si>
    <t>GUNUNG MERIAH</t>
  </si>
  <si>
    <t>1210080006.0</t>
  </si>
  <si>
    <t>SIGAMBIR GAMBIR</t>
  </si>
  <si>
    <t>1210080007.0</t>
  </si>
  <si>
    <t>SILUMBOYAH</t>
  </si>
  <si>
    <t>1210080008.0</t>
  </si>
  <si>
    <t>1210080009.0</t>
  </si>
  <si>
    <t>1210080010.0</t>
  </si>
  <si>
    <t>BAKAL JULU</t>
  </si>
  <si>
    <t>1210080011.0</t>
  </si>
  <si>
    <t>SIPOLTONG</t>
  </si>
  <si>
    <t>1210080012.0</t>
  </si>
  <si>
    <t>P A N D A N</t>
  </si>
  <si>
    <t>1210090001.0</t>
  </si>
  <si>
    <t>LAE ITAM</t>
  </si>
  <si>
    <t>1210090002.0</t>
  </si>
  <si>
    <t>1210090003.0</t>
  </si>
  <si>
    <t>JAMBUR INDONESIA</t>
  </si>
  <si>
    <t>1210090004.0</t>
  </si>
  <si>
    <t>SIMUNGUN</t>
  </si>
  <si>
    <t>1210090005.0</t>
  </si>
  <si>
    <t>J A N J I</t>
  </si>
  <si>
    <t>1210090006.0</t>
  </si>
  <si>
    <t>LAE MARKELANG</t>
  </si>
  <si>
    <t>1210090007.0</t>
  </si>
  <si>
    <t>LAE LUHUNG</t>
  </si>
  <si>
    <t>1210090008.0</t>
  </si>
  <si>
    <t>SOPO BUTAR</t>
  </si>
  <si>
    <t>1210090009.0</t>
  </si>
  <si>
    <t>LAE SERING</t>
  </si>
  <si>
    <t>1210090010.0</t>
  </si>
  <si>
    <t>LAE HAPORAS</t>
  </si>
  <si>
    <t>1210100001.0</t>
  </si>
  <si>
    <t>SUMBUL TENGAH</t>
  </si>
  <si>
    <t>1210100002.0</t>
  </si>
  <si>
    <t>UJUNG TERAN</t>
  </si>
  <si>
    <t>1210100003.0</t>
  </si>
  <si>
    <t>JUMA GERAT</t>
  </si>
  <si>
    <t>1210100004.0</t>
  </si>
  <si>
    <t>SARINTONU</t>
  </si>
  <si>
    <t>1210100005.0</t>
  </si>
  <si>
    <t>PALDING</t>
  </si>
  <si>
    <t>1210100006.0</t>
  </si>
  <si>
    <t>BERTUNGEN JULU</t>
  </si>
  <si>
    <t>1210100007.0</t>
  </si>
  <si>
    <t>SUKANDEBI</t>
  </si>
  <si>
    <t>1210100008.0</t>
  </si>
  <si>
    <t>LAU MOLGAP</t>
  </si>
  <si>
    <t>1210100009.0</t>
  </si>
  <si>
    <t>LAU PAKPAK</t>
  </si>
  <si>
    <t>1210100011.0</t>
  </si>
  <si>
    <t>LAU MIL</t>
  </si>
  <si>
    <t>1210100012.0</t>
  </si>
  <si>
    <t>LAU BAGOT</t>
  </si>
  <si>
    <t>1210100013.0</t>
  </si>
  <si>
    <t>TIGALINGGA</t>
  </si>
  <si>
    <t>1210100014.0</t>
  </si>
  <si>
    <t>LAU SIREME</t>
  </si>
  <si>
    <t>1210100019.0</t>
  </si>
  <si>
    <t>PALDING JAYA</t>
  </si>
  <si>
    <t>1210101001.0</t>
  </si>
  <si>
    <t>BUKIT LAU KERSIK</t>
  </si>
  <si>
    <t>1210101002.0</t>
  </si>
  <si>
    <t>GUNUNG SITEMBER</t>
  </si>
  <si>
    <t>1210101003.0</t>
  </si>
  <si>
    <t>BATU GUNGUN</t>
  </si>
  <si>
    <t>1210101004.0</t>
  </si>
  <si>
    <t>GUNDALING</t>
  </si>
  <si>
    <t>1210101005.0</t>
  </si>
  <si>
    <t>RANTE BESI</t>
  </si>
  <si>
    <t>1210101006.0</t>
  </si>
  <si>
    <t>KENDIT LIANG</t>
  </si>
  <si>
    <t>1210101007.0</t>
  </si>
  <si>
    <t>LAU LEBAH</t>
  </si>
  <si>
    <t>1210101008.0</t>
  </si>
  <si>
    <t>TUPAK RAJA</t>
  </si>
  <si>
    <t>1210110001.0</t>
  </si>
  <si>
    <t>TANJUNG SALUKSUK</t>
  </si>
  <si>
    <t>1210110002.0</t>
  </si>
  <si>
    <t>SIMANDUMA</t>
  </si>
  <si>
    <t>1210110003.0</t>
  </si>
  <si>
    <t>BANDAR HUTA USANG</t>
  </si>
  <si>
    <t>1210110004.0</t>
  </si>
  <si>
    <t>LINGGA RAJA</t>
  </si>
  <si>
    <t>1210110005.0</t>
  </si>
  <si>
    <t>ONAN LAMA</t>
  </si>
  <si>
    <t>1210110006.0</t>
  </si>
  <si>
    <t>BUKIT TINGGI</t>
  </si>
  <si>
    <t>1210110007.0</t>
  </si>
  <si>
    <t>LAKSA</t>
  </si>
  <si>
    <t>1210110008.0</t>
  </si>
  <si>
    <t>SIMARTUGAN</t>
  </si>
  <si>
    <t>1210110009.0</t>
  </si>
  <si>
    <t>PERIK MBUE</t>
  </si>
  <si>
    <t>1210110010.0</t>
  </si>
  <si>
    <t>LINGGA RAJA II</t>
  </si>
  <si>
    <t>1210110011.0</t>
  </si>
  <si>
    <t>1210110012.0</t>
  </si>
  <si>
    <t>MBINANGA</t>
  </si>
  <si>
    <t>1210110013.0</t>
  </si>
  <si>
    <t>KUTA USANG</t>
  </si>
  <si>
    <t>1210120001.0</t>
  </si>
  <si>
    <t>RENUN</t>
  </si>
  <si>
    <t>1210120002.0</t>
  </si>
  <si>
    <t>PASIR TENGAH</t>
  </si>
  <si>
    <t>1210120003.0</t>
  </si>
  <si>
    <t>PAMAH</t>
  </si>
  <si>
    <t>1210120004.0</t>
  </si>
  <si>
    <t>1210120005.0</t>
  </si>
  <si>
    <t>TANAH PINEM</t>
  </si>
  <si>
    <t>1210120006.0</t>
  </si>
  <si>
    <t>KEMPAWA</t>
  </si>
  <si>
    <t>1210120007.0</t>
  </si>
  <si>
    <t>KUTA GAMBER</t>
  </si>
  <si>
    <t>1210120008.0</t>
  </si>
  <si>
    <t>LAU PERIMBON</t>
  </si>
  <si>
    <t>1210120009.0</t>
  </si>
  <si>
    <t>HARAPAN</t>
  </si>
  <si>
    <t>1210120010.0</t>
  </si>
  <si>
    <t>GUNUNG TUA</t>
  </si>
  <si>
    <t>1210120011.0</t>
  </si>
  <si>
    <t>SUKA DAME</t>
  </si>
  <si>
    <t>1210120012.0</t>
  </si>
  <si>
    <t>LAU TAWAR</t>
  </si>
  <si>
    <t>1210120013.0</t>
  </si>
  <si>
    <t>MANGAN MOLIH</t>
  </si>
  <si>
    <t>1210120014.0</t>
  </si>
  <si>
    <t>LAU NJUHAR</t>
  </si>
  <si>
    <t>1210120015.0</t>
  </si>
  <si>
    <t>LIANG JERING</t>
  </si>
  <si>
    <t>1210120016.0</t>
  </si>
  <si>
    <t>ALUR SUBUR</t>
  </si>
  <si>
    <t>1210120017.0</t>
  </si>
  <si>
    <t>BALANDUA</t>
  </si>
  <si>
    <t>1210120018.0</t>
  </si>
  <si>
    <t>PASIR MBELANG</t>
  </si>
  <si>
    <t>1210120019.0</t>
  </si>
  <si>
    <t>SINAR PAGI</t>
  </si>
  <si>
    <t>1211010001.0</t>
  </si>
  <si>
    <t>LAU SOLU</t>
  </si>
  <si>
    <t>1211010002.0</t>
  </si>
  <si>
    <t>KUTA PENGKIH</t>
  </si>
  <si>
    <t>1211010003.0</t>
  </si>
  <si>
    <t>RIMO BUNGA</t>
  </si>
  <si>
    <t>1211010004.0</t>
  </si>
  <si>
    <t>LAU MULGAP</t>
  </si>
  <si>
    <t>1211010005.0</t>
  </si>
  <si>
    <t>TANJUNG PAMAH</t>
  </si>
  <si>
    <t>1211010006.0</t>
  </si>
  <si>
    <t>MARDINGDING</t>
  </si>
  <si>
    <t>1211010007.0</t>
  </si>
  <si>
    <t>LAU KASUMPAT</t>
  </si>
  <si>
    <t>1211010008.0</t>
  </si>
  <si>
    <t>BANDAR PURBA</t>
  </si>
  <si>
    <t>1211010009.0</t>
  </si>
  <si>
    <t>LAU PENGULU</t>
  </si>
  <si>
    <t>1211010010.0</t>
  </si>
  <si>
    <t>LAU PAKAM</t>
  </si>
  <si>
    <t>1211010011.0</t>
  </si>
  <si>
    <t>LAU GARUT</t>
  </si>
  <si>
    <t>1211010012.0</t>
  </si>
  <si>
    <t>1211020001.0</t>
  </si>
  <si>
    <t>LAU PERANGGUNAN</t>
  </si>
  <si>
    <t>1211020002.0</t>
  </si>
  <si>
    <t>DURIN RUGUN</t>
  </si>
  <si>
    <t>1211020003.0</t>
  </si>
  <si>
    <t>KINANGKONG</t>
  </si>
  <si>
    <t>1211020004.0</t>
  </si>
  <si>
    <t>LAU PERADEP</t>
  </si>
  <si>
    <t>1211020005.0</t>
  </si>
  <si>
    <t>LAUBALENG</t>
  </si>
  <si>
    <t>1211020006.0</t>
  </si>
  <si>
    <t>TANJUNG GUNUNG</t>
  </si>
  <si>
    <t>1211020007.0</t>
  </si>
  <si>
    <t>KUTAMBELIN</t>
  </si>
  <si>
    <t>1211020008.0</t>
  </si>
  <si>
    <t>MARTELU</t>
  </si>
  <si>
    <t>1211020009.0</t>
  </si>
  <si>
    <t>LINGGA MUDA</t>
  </si>
  <si>
    <t>1211020010.0</t>
  </si>
  <si>
    <t>MBAL-MBAL PETARUM</t>
  </si>
  <si>
    <t>1211020011.0</t>
  </si>
  <si>
    <t>PERBULAN</t>
  </si>
  <si>
    <t>1211020012.0</t>
  </si>
  <si>
    <t>BULUH PANCUR</t>
  </si>
  <si>
    <t>1211020013.0</t>
  </si>
  <si>
    <t>RAMBAH TAMPU</t>
  </si>
  <si>
    <t>1211020014.0</t>
  </si>
  <si>
    <t>BATU RONGKAM</t>
  </si>
  <si>
    <t>1211020015.0</t>
  </si>
  <si>
    <t>PINTU ANGIN</t>
  </si>
  <si>
    <t>1211030001.0</t>
  </si>
  <si>
    <t>LAU KAPUR</t>
  </si>
  <si>
    <t>1211030002.0</t>
  </si>
  <si>
    <t>KEM KEM</t>
  </si>
  <si>
    <t>1211030003.0</t>
  </si>
  <si>
    <t>GUNUNG</t>
  </si>
  <si>
    <t>1211030004.0</t>
  </si>
  <si>
    <t>SIMPANG PERGENDANGEN</t>
  </si>
  <si>
    <t>1211030005.0</t>
  </si>
  <si>
    <t>PERGENDANGEN</t>
  </si>
  <si>
    <t>1211030006.0</t>
  </si>
  <si>
    <t>TIGABINANGA</t>
  </si>
  <si>
    <t>1211030007.0</t>
  </si>
  <si>
    <t>KUTA GALOH</t>
  </si>
  <si>
    <t>1211030008.0</t>
  </si>
  <si>
    <t>KUTA RAYA</t>
  </si>
  <si>
    <t>1211030009.0</t>
  </si>
  <si>
    <t>BUNGA BARU</t>
  </si>
  <si>
    <t>1211030010.0</t>
  </si>
  <si>
    <t>PERTUMBUKEN</t>
  </si>
  <si>
    <t>1211030011.0</t>
  </si>
  <si>
    <t>1211030012.0</t>
  </si>
  <si>
    <t>KUTA BUARA</t>
  </si>
  <si>
    <t>1211030013.0</t>
  </si>
  <si>
    <t>SIMOLAP</t>
  </si>
  <si>
    <t>1211030014.0</t>
  </si>
  <si>
    <t>KUTA BANGUN</t>
  </si>
  <si>
    <t>1211030015.0</t>
  </si>
  <si>
    <t>SUKAJULU</t>
  </si>
  <si>
    <t>1211030016.0</t>
  </si>
  <si>
    <t>KUTAMBARU PUNTI</t>
  </si>
  <si>
    <t>1211030017.0</t>
  </si>
  <si>
    <t>KUTA GERAT</t>
  </si>
  <si>
    <t>1211030018.0</t>
  </si>
  <si>
    <t>LIMANG</t>
  </si>
  <si>
    <t>1211030019.0</t>
  </si>
  <si>
    <t>PERBESI</t>
  </si>
  <si>
    <t>1211030020.0</t>
  </si>
  <si>
    <t>BATUMAMAK</t>
  </si>
  <si>
    <t>1211040001.0</t>
  </si>
  <si>
    <t>NAMOSURO</t>
  </si>
  <si>
    <t>1211040002.0</t>
  </si>
  <si>
    <t>JANDI</t>
  </si>
  <si>
    <t>1211040003.0</t>
  </si>
  <si>
    <t>NAGA</t>
  </si>
  <si>
    <t>1211040004.0</t>
  </si>
  <si>
    <t>KETAWAREN</t>
  </si>
  <si>
    <t>1211040005.0</t>
  </si>
  <si>
    <t>LAU KIDUPEN</t>
  </si>
  <si>
    <t>1211040006.0</t>
  </si>
  <si>
    <t>LAU LINGGA</t>
  </si>
  <si>
    <t>1211040007.0</t>
  </si>
  <si>
    <t>PERNANTIN</t>
  </si>
  <si>
    <t>1211040008.0</t>
  </si>
  <si>
    <t>BEKILANG</t>
  </si>
  <si>
    <t>1211040009.0</t>
  </si>
  <si>
    <t>1211040010.0</t>
  </si>
  <si>
    <t>JUHAR TARIGAN</t>
  </si>
  <si>
    <t>1211040011.0</t>
  </si>
  <si>
    <t>JUHAR PERANGIN-ANGIN</t>
  </si>
  <si>
    <t>1211040012.0</t>
  </si>
  <si>
    <t>KIDUPEN</t>
  </si>
  <si>
    <t>1211040013.0</t>
  </si>
  <si>
    <t>1211040014.0</t>
  </si>
  <si>
    <t>MBETUNG</t>
  </si>
  <si>
    <t>1211040015.0</t>
  </si>
  <si>
    <t>GUNUNG JUHAR</t>
  </si>
  <si>
    <t>1211040016.0</t>
  </si>
  <si>
    <t>JUHAR GINTING</t>
  </si>
  <si>
    <t>1211040017.0</t>
  </si>
  <si>
    <t>SIGENDERANG</t>
  </si>
  <si>
    <t>1211040018.0</t>
  </si>
  <si>
    <t>1211040019.0</t>
  </si>
  <si>
    <t>NAGERI</t>
  </si>
  <si>
    <t>1211040020.0</t>
  </si>
  <si>
    <t>SUGIHEN</t>
  </si>
  <si>
    <t>1211040021.0</t>
  </si>
  <si>
    <t>SUKABABO</t>
  </si>
  <si>
    <t>1211040022.0</t>
  </si>
  <si>
    <t>KUTAGUGUNG</t>
  </si>
  <si>
    <t>1211040023.0</t>
  </si>
  <si>
    <t>KERIAHEN</t>
  </si>
  <si>
    <t>1211040024.0</t>
  </si>
  <si>
    <t>1211040025.0</t>
  </si>
  <si>
    <t>JUHAR GINTING SADANIOGA</t>
  </si>
  <si>
    <t>1211050001.0</t>
  </si>
  <si>
    <t>SARIMUNTE</t>
  </si>
  <si>
    <t>1211050002.0</t>
  </si>
  <si>
    <t>1211050003.0</t>
  </si>
  <si>
    <t>GUNUNG SARIBU</t>
  </si>
  <si>
    <t>1211050004.0</t>
  </si>
  <si>
    <t>KABANTUA</t>
  </si>
  <si>
    <t>1211050005.0</t>
  </si>
  <si>
    <t>GURUBENUA</t>
  </si>
  <si>
    <t>1211050006.0</t>
  </si>
  <si>
    <t>BARUNG KERSAP</t>
  </si>
  <si>
    <t>1211050007.0</t>
  </si>
  <si>
    <t>BIAK NAMPE</t>
  </si>
  <si>
    <t>1211050008.0</t>
  </si>
  <si>
    <t>1211050009.0</t>
  </si>
  <si>
    <t>PERTUMBUNGEN</t>
  </si>
  <si>
    <t>1211050010.0</t>
  </si>
  <si>
    <t>PARIMBALANG</t>
  </si>
  <si>
    <t>1211050011.0</t>
  </si>
  <si>
    <t>MUNTE</t>
  </si>
  <si>
    <t>1211050012.0</t>
  </si>
  <si>
    <t>GUNUNG MANUMPAK</t>
  </si>
  <si>
    <t>1211050013.0</t>
  </si>
  <si>
    <t>SELAKKAR</t>
  </si>
  <si>
    <t>1211050014.0</t>
  </si>
  <si>
    <t>SARINEMBAH</t>
  </si>
  <si>
    <t>1211050015.0</t>
  </si>
  <si>
    <t>SINGGAMANIK</t>
  </si>
  <si>
    <t>1211050016.0</t>
  </si>
  <si>
    <t>1211050017.0</t>
  </si>
  <si>
    <t>KUTASUAH</t>
  </si>
  <si>
    <t>1211050018.0</t>
  </si>
  <si>
    <t>KINEPPEN</t>
  </si>
  <si>
    <t>1211050019.0</t>
  </si>
  <si>
    <t>BULUH NAMAN</t>
  </si>
  <si>
    <t>1211050020.0</t>
  </si>
  <si>
    <t>BANDAR MERIAH</t>
  </si>
  <si>
    <t>1211050021.0</t>
  </si>
  <si>
    <t>1211050022.0</t>
  </si>
  <si>
    <t>KUTAGERAT</t>
  </si>
  <si>
    <t>1211060001.0</t>
  </si>
  <si>
    <t>POLA TEBU</t>
  </si>
  <si>
    <t>1211060002.0</t>
  </si>
  <si>
    <t>1211060003.0</t>
  </si>
  <si>
    <t>NEGERI JAHE</t>
  </si>
  <si>
    <t>1211060004.0</t>
  </si>
  <si>
    <t>BUAH RAYA</t>
  </si>
  <si>
    <t>1211060005.0</t>
  </si>
  <si>
    <t>BINTANG MERIAH</t>
  </si>
  <si>
    <t>1211060006.0</t>
  </si>
  <si>
    <t>SIABANG ABANG</t>
  </si>
  <si>
    <t>1211060007.0</t>
  </si>
  <si>
    <t>JINABUN</t>
  </si>
  <si>
    <t>1211060008.0</t>
  </si>
  <si>
    <t>1211060009.0</t>
  </si>
  <si>
    <t>LAU BULUH</t>
  </si>
  <si>
    <t>1211060010.0</t>
  </si>
  <si>
    <t>KUTA MALE</t>
  </si>
  <si>
    <t>1211060011.0</t>
  </si>
  <si>
    <t>UJUNG DELENG</t>
  </si>
  <si>
    <t>1211060012.0</t>
  </si>
  <si>
    <t>TANJUNG MERAHE</t>
  </si>
  <si>
    <t>1211060013.0</t>
  </si>
  <si>
    <t>LIANG MERDEKA</t>
  </si>
  <si>
    <t>1211060014.0</t>
  </si>
  <si>
    <t>RIH TENGAH</t>
  </si>
  <si>
    <t>1211060015.0</t>
  </si>
  <si>
    <t>MBURIDI</t>
  </si>
  <si>
    <t>1211060016.0</t>
  </si>
  <si>
    <t>KUTA BULUH GUGUNG</t>
  </si>
  <si>
    <t>1211070002.0</t>
  </si>
  <si>
    <t>BATUKARANG</t>
  </si>
  <si>
    <t>1211070003.0</t>
  </si>
  <si>
    <t>RIMOKAYU</t>
  </si>
  <si>
    <t>1211070004.0</t>
  </si>
  <si>
    <t>CIMBANG</t>
  </si>
  <si>
    <t>1211070005.0</t>
  </si>
  <si>
    <t>UJUNG PAYUNG</t>
  </si>
  <si>
    <t>1211070006.0</t>
  </si>
  <si>
    <t>1211070007.0</t>
  </si>
  <si>
    <t>SUKA MERIAH</t>
  </si>
  <si>
    <t>1211070008.0</t>
  </si>
  <si>
    <t>GURU KINAYAN</t>
  </si>
  <si>
    <t>1211070009.0</t>
  </si>
  <si>
    <t>SELANDI</t>
  </si>
  <si>
    <t>1211071001.0</t>
  </si>
  <si>
    <t>TANJUNG PULO</t>
  </si>
  <si>
    <t>1211071002.0</t>
  </si>
  <si>
    <t>TANJUNG MBELANG</t>
  </si>
  <si>
    <t>1211071003.0</t>
  </si>
  <si>
    <t>NARI GUNUNG DUA</t>
  </si>
  <si>
    <t>1211071004.0</t>
  </si>
  <si>
    <t>JANDI MERIAH</t>
  </si>
  <si>
    <t>1211071005.0</t>
  </si>
  <si>
    <t>SUKA TENDEL</t>
  </si>
  <si>
    <t>1211071006.0</t>
  </si>
  <si>
    <t>TANJUNG MERAWA</t>
  </si>
  <si>
    <t>1211071007.0</t>
  </si>
  <si>
    <t>TIGANDERKET</t>
  </si>
  <si>
    <t>1211071008.0</t>
  </si>
  <si>
    <t>PERBAJI</t>
  </si>
  <si>
    <t>1211071009.0</t>
  </si>
  <si>
    <t>TEMBURUN</t>
  </si>
  <si>
    <t>1211071010.0</t>
  </si>
  <si>
    <t>1211071011.0</t>
  </si>
  <si>
    <t>KUTA MBARU</t>
  </si>
  <si>
    <t>1211071012.0</t>
  </si>
  <si>
    <t>SUSUK</t>
  </si>
  <si>
    <t>1211071013.0</t>
  </si>
  <si>
    <t>GUNUNG MERLAWAN</t>
  </si>
  <si>
    <t>1211071014.0</t>
  </si>
  <si>
    <t>NARI GUNUNG SATU</t>
  </si>
  <si>
    <t>1211071015.0</t>
  </si>
  <si>
    <t>1211071016.0</t>
  </si>
  <si>
    <t>PENAMPEN</t>
  </si>
  <si>
    <t>1211071017.0</t>
  </si>
  <si>
    <t>KUTA KEPAR</t>
  </si>
  <si>
    <t>1211080001.0</t>
  </si>
  <si>
    <t>BEGANDING</t>
  </si>
  <si>
    <t>1211080002.0</t>
  </si>
  <si>
    <t>SERUMBIA</t>
  </si>
  <si>
    <t>1211080003.0</t>
  </si>
  <si>
    <t>NANG BELAWAN</t>
  </si>
  <si>
    <t>1211080004.0</t>
  </si>
  <si>
    <t>1211080005.0</t>
  </si>
  <si>
    <t>LINGGA JULU</t>
  </si>
  <si>
    <t>1211080006.0</t>
  </si>
  <si>
    <t>NDOKUM SIROGA</t>
  </si>
  <si>
    <t>1211080007.0</t>
  </si>
  <si>
    <t>SURBAKTI</t>
  </si>
  <si>
    <t>1211080008.0</t>
  </si>
  <si>
    <t>TIGA PANCUR</t>
  </si>
  <si>
    <t>1211080009.0</t>
  </si>
  <si>
    <t>BERASTEPU</t>
  </si>
  <si>
    <t>1211080010.0</t>
  </si>
  <si>
    <t>PINTU BESI</t>
  </si>
  <si>
    <t>1211080011.0</t>
  </si>
  <si>
    <t>JERAYA</t>
  </si>
  <si>
    <t>1211080012.0</t>
  </si>
  <si>
    <t>PERTEGUHEN</t>
  </si>
  <si>
    <t>1211080013.0</t>
  </si>
  <si>
    <t>1211080014.0</t>
  </si>
  <si>
    <t>TORONG</t>
  </si>
  <si>
    <t>1211080015.0</t>
  </si>
  <si>
    <t>1211080016.0</t>
  </si>
  <si>
    <t>BULAN BARU</t>
  </si>
  <si>
    <t>1211080021.0</t>
  </si>
  <si>
    <t>GAMBER</t>
  </si>
  <si>
    <t>1211081001.0</t>
  </si>
  <si>
    <t>1211081002.0</t>
  </si>
  <si>
    <t>SIGARANG GARANG</t>
  </si>
  <si>
    <t>1211081003.0</t>
  </si>
  <si>
    <t>BEKERAH</t>
  </si>
  <si>
    <t>1211081004.0</t>
  </si>
  <si>
    <t>SIMACEM</t>
  </si>
  <si>
    <t>1211081005.0</t>
  </si>
  <si>
    <t>SUKANALU</t>
  </si>
  <si>
    <t>1211081006.0</t>
  </si>
  <si>
    <t>KUTA TONGGAL</t>
  </si>
  <si>
    <t>1211081007.0</t>
  </si>
  <si>
    <t>SUKA NDEBI</t>
  </si>
  <si>
    <t>1211081008.0</t>
  </si>
  <si>
    <t>NAMAN</t>
  </si>
  <si>
    <t>1211081009.0</t>
  </si>
  <si>
    <t>SUKATEPU</t>
  </si>
  <si>
    <t>1211081010.0</t>
  </si>
  <si>
    <t>NDESKATI</t>
  </si>
  <si>
    <t>1211081011.0</t>
  </si>
  <si>
    <t>KUTA MBELIN</t>
  </si>
  <si>
    <t>1211081012.0</t>
  </si>
  <si>
    <t>GUNG PINTO</t>
  </si>
  <si>
    <t>1211081013.0</t>
  </si>
  <si>
    <t>KEBAYAKEN</t>
  </si>
  <si>
    <t>1211081014.0</t>
  </si>
  <si>
    <t>KUTA RAYAT</t>
  </si>
  <si>
    <t>1211082001.0</t>
  </si>
  <si>
    <t>DERAM</t>
  </si>
  <si>
    <t>1211082002.0</t>
  </si>
  <si>
    <t>1211082003.0</t>
  </si>
  <si>
    <t>CINTA RAYAT</t>
  </si>
  <si>
    <t>1211082004.0</t>
  </si>
  <si>
    <t>SADA PERARIH</t>
  </si>
  <si>
    <t>1211082005.0</t>
  </si>
  <si>
    <t>SEMANGAT</t>
  </si>
  <si>
    <t>1211082006.0</t>
  </si>
  <si>
    <t>MERDEKA</t>
  </si>
  <si>
    <t>1211082007.0</t>
  </si>
  <si>
    <t>GONGSOL</t>
  </si>
  <si>
    <t>1211082008.0</t>
  </si>
  <si>
    <t>JARANGUDA</t>
  </si>
  <si>
    <t>1211082009.0</t>
  </si>
  <si>
    <t>SEMANGAT GUNUNG</t>
  </si>
  <si>
    <t>1211090001.0</t>
  </si>
  <si>
    <t>LAUSIMOMO</t>
  </si>
  <si>
    <t>1211090002.0</t>
  </si>
  <si>
    <t>KANDIBATA</t>
  </si>
  <si>
    <t>1211090003.0</t>
  </si>
  <si>
    <t>KACARIBU</t>
  </si>
  <si>
    <t>1211090004.0</t>
  </si>
  <si>
    <t>LAU CIMBA</t>
  </si>
  <si>
    <t>1211090005.0</t>
  </si>
  <si>
    <t>PADANG MAS</t>
  </si>
  <si>
    <t>1211090006.0</t>
  </si>
  <si>
    <t>GUNG LETO</t>
  </si>
  <si>
    <t>1211090007.0</t>
  </si>
  <si>
    <t>GUNG NEGERI</t>
  </si>
  <si>
    <t>1211090008.0</t>
  </si>
  <si>
    <t>SAMURA</t>
  </si>
  <si>
    <t>1211090009.0</t>
  </si>
  <si>
    <t>KETAREN</t>
  </si>
  <si>
    <t>1211090010.0</t>
  </si>
  <si>
    <t>1211090011.0</t>
  </si>
  <si>
    <t>RUMAH KABANJAHE</t>
  </si>
  <si>
    <t>1211090012.0</t>
  </si>
  <si>
    <t>KABAN</t>
  </si>
  <si>
    <t>1211090013.0</t>
  </si>
  <si>
    <t>SUMBER MUFAKAT</t>
  </si>
  <si>
    <t>1211100001.0</t>
  </si>
  <si>
    <t>GURUSINGA</t>
  </si>
  <si>
    <t>1211100002.0</t>
  </si>
  <si>
    <t>R A Y A</t>
  </si>
  <si>
    <t>1211100003.0</t>
  </si>
  <si>
    <t>RUMAH BERASTAGI</t>
  </si>
  <si>
    <t>1211100004.0</t>
  </si>
  <si>
    <t>TAMBAK LAU MULGAP II</t>
  </si>
  <si>
    <t>1211100005.0</t>
  </si>
  <si>
    <t>GUNDALING II</t>
  </si>
  <si>
    <t>1211100006.0</t>
  </si>
  <si>
    <t>GUNDALING I</t>
  </si>
  <si>
    <t>1211100007.0</t>
  </si>
  <si>
    <t>TAMBAK LAU MULGAP I</t>
  </si>
  <si>
    <t>1211100008.0</t>
  </si>
  <si>
    <t>SEMPAJAYA</t>
  </si>
  <si>
    <t>1211100009.0</t>
  </si>
  <si>
    <t>D A U L U</t>
  </si>
  <si>
    <t>1211100010.0</t>
  </si>
  <si>
    <t>LAU GUMBA</t>
  </si>
  <si>
    <t>1211110001.0</t>
  </si>
  <si>
    <t>1211110002.0</t>
  </si>
  <si>
    <t>1211110003.0</t>
  </si>
  <si>
    <t>SINGA</t>
  </si>
  <si>
    <t>1211110004.0</t>
  </si>
  <si>
    <t>KUBU SIMBELANG</t>
  </si>
  <si>
    <t>1211110005.0</t>
  </si>
  <si>
    <t>KACINAMBUN</t>
  </si>
  <si>
    <t>1211110006.0</t>
  </si>
  <si>
    <t>LAU RIMAN</t>
  </si>
  <si>
    <t>1211110007.0</t>
  </si>
  <si>
    <t>MANUK MULIA</t>
  </si>
  <si>
    <t>1211110008.0</t>
  </si>
  <si>
    <t>1211110009.0</t>
  </si>
  <si>
    <t>BUNURAYA</t>
  </si>
  <si>
    <t>1211110010.0</t>
  </si>
  <si>
    <t>MULAWARI</t>
  </si>
  <si>
    <t>1211110011.0</t>
  </si>
  <si>
    <t>SUKA</t>
  </si>
  <si>
    <t>1211110012.0</t>
  </si>
  <si>
    <t>SUKADAME</t>
  </si>
  <si>
    <t>1211110013.0</t>
  </si>
  <si>
    <t>TIGAPANAH</t>
  </si>
  <si>
    <t>1211110014.0</t>
  </si>
  <si>
    <t>KUTA BALE</t>
  </si>
  <si>
    <t>1211110015.0</t>
  </si>
  <si>
    <t>SEBERAYA</t>
  </si>
  <si>
    <t>1211110016.0</t>
  </si>
  <si>
    <t>LEPAR SAMURA</t>
  </si>
  <si>
    <t>1211110017.0</t>
  </si>
  <si>
    <t>AJIMBELANG</t>
  </si>
  <si>
    <t>1211110018.0</t>
  </si>
  <si>
    <t>KUTAJULU</t>
  </si>
  <si>
    <t>1211110021.0</t>
  </si>
  <si>
    <t>BERTAH</t>
  </si>
  <si>
    <t>1211110023.0</t>
  </si>
  <si>
    <t>AJIBUHARA</t>
  </si>
  <si>
    <t>1211110024.0</t>
  </si>
  <si>
    <t>AJIJAHE</t>
  </si>
  <si>
    <t>1211110025.0</t>
  </si>
  <si>
    <t>AJIJULU</t>
  </si>
  <si>
    <t>1211110026.0</t>
  </si>
  <si>
    <t>SALIT</t>
  </si>
  <si>
    <t>1211110027.0</t>
  </si>
  <si>
    <t>SUKA MBAYAK</t>
  </si>
  <si>
    <t>1211110028.0</t>
  </si>
  <si>
    <t>SUKA SIPILIHEN</t>
  </si>
  <si>
    <t>1211110029.0</t>
  </si>
  <si>
    <t>LAMBAR</t>
  </si>
  <si>
    <t>1211111001.0</t>
  </si>
  <si>
    <t>KUBUCOLIA</t>
  </si>
  <si>
    <t>1211111002.0</t>
  </si>
  <si>
    <t>SAMPUN</t>
  </si>
  <si>
    <t>1211111003.0</t>
  </si>
  <si>
    <t>1211111004.0</t>
  </si>
  <si>
    <t>1211111005.0</t>
  </si>
  <si>
    <t>MELAS</t>
  </si>
  <si>
    <t>1211111006.0</t>
  </si>
  <si>
    <t>UJUNG SAMPUN</t>
  </si>
  <si>
    <t>1211111007.0</t>
  </si>
  <si>
    <t>DOLAT RAYAT</t>
  </si>
  <si>
    <t>1211120001.0</t>
  </si>
  <si>
    <t>KODON-KODON</t>
  </si>
  <si>
    <t>1211120002.0</t>
  </si>
  <si>
    <t>SIBOLANGIT</t>
  </si>
  <si>
    <t>1211120003.0</t>
  </si>
  <si>
    <t>TONGGING</t>
  </si>
  <si>
    <t>1211120004.0</t>
  </si>
  <si>
    <t>PENGAMBATEN</t>
  </si>
  <si>
    <t>1211120005.0</t>
  </si>
  <si>
    <t>NAGALINGGA</t>
  </si>
  <si>
    <t>1211120006.0</t>
  </si>
  <si>
    <t>PANCUR BATU</t>
  </si>
  <si>
    <t>1211120007.0</t>
  </si>
  <si>
    <t>PERTIBI TEMBE</t>
  </si>
  <si>
    <t>1211120008.0</t>
  </si>
  <si>
    <t>PERTIBI LAMA</t>
  </si>
  <si>
    <t>1211120009.0</t>
  </si>
  <si>
    <t>MEREK</t>
  </si>
  <si>
    <t>1211120010.0</t>
  </si>
  <si>
    <t>SITUNGGALING</t>
  </si>
  <si>
    <t>1211120011.0</t>
  </si>
  <si>
    <t>NEGERI TONGGING</t>
  </si>
  <si>
    <t>1211120012.0</t>
  </si>
  <si>
    <t>GARINGGING</t>
  </si>
  <si>
    <t>1211120013.0</t>
  </si>
  <si>
    <t>BANDAR TONGGING</t>
  </si>
  <si>
    <t>1211120014.0</t>
  </si>
  <si>
    <t>MULIA RAKYAT</t>
  </si>
  <si>
    <t>1211120015.0</t>
  </si>
  <si>
    <t>D O K A N</t>
  </si>
  <si>
    <t>1211120016.0</t>
  </si>
  <si>
    <t>REGAJI</t>
  </si>
  <si>
    <t>1211120017.0</t>
  </si>
  <si>
    <t>SUKAMANDI</t>
  </si>
  <si>
    <t>1211120018.0</t>
  </si>
  <si>
    <t>NAGARA</t>
  </si>
  <si>
    <t>1211120019.0</t>
  </si>
  <si>
    <t>AJINEMBAH</t>
  </si>
  <si>
    <t>1211130001.0</t>
  </si>
  <si>
    <t>RUMAMIS</t>
  </si>
  <si>
    <t>1211130002.0</t>
  </si>
  <si>
    <t>1211130003.0</t>
  </si>
  <si>
    <t>SINAMAN</t>
  </si>
  <si>
    <t>1211130004.0</t>
  </si>
  <si>
    <t>TALIMBARU</t>
  </si>
  <si>
    <t>1211130005.0</t>
  </si>
  <si>
    <t>1211130006.0</t>
  </si>
  <si>
    <t>BULAN JULU</t>
  </si>
  <si>
    <t>1211130007.0</t>
  </si>
  <si>
    <t>BULAN JAHE</t>
  </si>
  <si>
    <t>1211130008.0</t>
  </si>
  <si>
    <t>1211130009.0</t>
  </si>
  <si>
    <t>1211130010.0</t>
  </si>
  <si>
    <t>BARUSJAHE</t>
  </si>
  <si>
    <t>1211130011.0</t>
  </si>
  <si>
    <t>1211130012.0</t>
  </si>
  <si>
    <t>1211130013.0</t>
  </si>
  <si>
    <t>SARIMANIS</t>
  </si>
  <si>
    <t>1211130014.0</t>
  </si>
  <si>
    <t>TENGKIDIK</t>
  </si>
  <si>
    <t>1211130015.0</t>
  </si>
  <si>
    <t>PARIBUN</t>
  </si>
  <si>
    <t>1211130016.0</t>
  </si>
  <si>
    <t>PERSADANTA</t>
  </si>
  <si>
    <t>1211130017.0</t>
  </si>
  <si>
    <t>SIKAP</t>
  </si>
  <si>
    <t>1211130018.0</t>
  </si>
  <si>
    <t>TANJUNG BARUS</t>
  </si>
  <si>
    <t>1211130019.0</t>
  </si>
  <si>
    <t>BARUSJULU</t>
  </si>
  <si>
    <t>1212010001.0</t>
  </si>
  <si>
    <t>KUTA BAYU</t>
  </si>
  <si>
    <t>1212010002.0</t>
  </si>
  <si>
    <t>GUNUNG SINEMBAH</t>
  </si>
  <si>
    <t>1212010003.0</t>
  </si>
  <si>
    <t>GUNUNG PARIBUAN</t>
  </si>
  <si>
    <t>1212010004.0</t>
  </si>
  <si>
    <t>SIMEMPAR</t>
  </si>
  <si>
    <t>1212010005.0</t>
  </si>
  <si>
    <t>GUNUNG SERIBU</t>
  </si>
  <si>
    <t>1212010006.0</t>
  </si>
  <si>
    <t>1212010007.0</t>
  </si>
  <si>
    <t>PEKAN GUNUNG MERIAH</t>
  </si>
  <si>
    <t>1212010008.0</t>
  </si>
  <si>
    <t>1212010009.0</t>
  </si>
  <si>
    <t>1212010010.0</t>
  </si>
  <si>
    <t>UJUNG MERIAH</t>
  </si>
  <si>
    <t>1212010011.0</t>
  </si>
  <si>
    <t>MARJANJI PEMATANG</t>
  </si>
  <si>
    <t>1212010012.0</t>
  </si>
  <si>
    <t>MARJANJI TONGAH</t>
  </si>
  <si>
    <t>1212020001.0</t>
  </si>
  <si>
    <t>LIANG PEMATANG</t>
  </si>
  <si>
    <t>1212020002.0</t>
  </si>
  <si>
    <t>LIANG MUDA</t>
  </si>
  <si>
    <t>1212020003.0</t>
  </si>
  <si>
    <t>TANJUNG RAJA</t>
  </si>
  <si>
    <t>1212020004.0</t>
  </si>
  <si>
    <t>GUNUNG MANUMPAK B</t>
  </si>
  <si>
    <t>1212020005.0</t>
  </si>
  <si>
    <t>SIPINGGAN</t>
  </si>
  <si>
    <t>1212020006.0</t>
  </si>
  <si>
    <t>1212020007.0</t>
  </si>
  <si>
    <t>BAH BAH BUNTU</t>
  </si>
  <si>
    <t>1212020008.0</t>
  </si>
  <si>
    <t>1212020009.0</t>
  </si>
  <si>
    <t>TANJUNG BAMPU</t>
  </si>
  <si>
    <t>1212020010.0</t>
  </si>
  <si>
    <t>TANJUNG TIMUR</t>
  </si>
  <si>
    <t>1212020011.0</t>
  </si>
  <si>
    <t>DURIN TINGGUNG</t>
  </si>
  <si>
    <t>1212020012.0</t>
  </si>
  <si>
    <t>RUMAH RIH</t>
  </si>
  <si>
    <t>1212020013.0</t>
  </si>
  <si>
    <t>SIBUNGA BUNGA HILIR</t>
  </si>
  <si>
    <t>1212020014.0</t>
  </si>
  <si>
    <t>GUNUNG MANUMPAK A</t>
  </si>
  <si>
    <t>1212020015.0</t>
  </si>
  <si>
    <t>DURIAN EMPAT MBELANG</t>
  </si>
  <si>
    <t>1212020016.0</t>
  </si>
  <si>
    <t>TIGA JUHAR</t>
  </si>
  <si>
    <t>1212020017.0</t>
  </si>
  <si>
    <t>RANGGITGIT</t>
  </si>
  <si>
    <t>1212020018.0</t>
  </si>
  <si>
    <t>RUMAH LENGO</t>
  </si>
  <si>
    <t>1212020019.0</t>
  </si>
  <si>
    <t>RUMAH SUMBUL</t>
  </si>
  <si>
    <t>1212020020.0</t>
  </si>
  <si>
    <t>TANAH GARA HULU</t>
  </si>
  <si>
    <t>1212030001.0</t>
  </si>
  <si>
    <t>1212030002.0</t>
  </si>
  <si>
    <t>SIKEBEN</t>
  </si>
  <si>
    <t>1212030003.0</t>
  </si>
  <si>
    <t>1212030004.0</t>
  </si>
  <si>
    <t>BUKUM</t>
  </si>
  <si>
    <t>1212030005.0</t>
  </si>
  <si>
    <t>NEGRI GUGUNG</t>
  </si>
  <si>
    <t>1212030006.0</t>
  </si>
  <si>
    <t>CINTA RAKYAT</t>
  </si>
  <si>
    <t>1212030007.0</t>
  </si>
  <si>
    <t>KETANGKUHEN</t>
  </si>
  <si>
    <t>1212030008.0</t>
  </si>
  <si>
    <t>1212030009.0</t>
  </si>
  <si>
    <t>BULUH AWAR</t>
  </si>
  <si>
    <t>1212030010.0</t>
  </si>
  <si>
    <t>BATU LAYANG</t>
  </si>
  <si>
    <t>1212030011.0</t>
  </si>
  <si>
    <t>RUMAH PIL-PIL</t>
  </si>
  <si>
    <t>1212030012.0</t>
  </si>
  <si>
    <t>1212030013.0</t>
  </si>
  <si>
    <t>DURIN SERUGUN</t>
  </si>
  <si>
    <t>1212030014.0</t>
  </si>
  <si>
    <t>1212030015.0</t>
  </si>
  <si>
    <t>1212030016.0</t>
  </si>
  <si>
    <t>TAMBUNEN</t>
  </si>
  <si>
    <t>1212030017.0</t>
  </si>
  <si>
    <t>PUANG AJA</t>
  </si>
  <si>
    <t>1212030018.0</t>
  </si>
  <si>
    <t>BETIMUS BARU</t>
  </si>
  <si>
    <t>1212030019.0</t>
  </si>
  <si>
    <t>1212030020.0</t>
  </si>
  <si>
    <t>RUMAH KINANGKUNG SUKA PIRING</t>
  </si>
  <si>
    <t>1212030021.0</t>
  </si>
  <si>
    <t>SALA BULAN</t>
  </si>
  <si>
    <t>1212030022.0</t>
  </si>
  <si>
    <t>BENGKURUNG</t>
  </si>
  <si>
    <t>1212030023.0</t>
  </si>
  <si>
    <t>1212030024.0</t>
  </si>
  <si>
    <t>BATU MBELIN</t>
  </si>
  <si>
    <t>1212030025.0</t>
  </si>
  <si>
    <t>1212030026.0</t>
  </si>
  <si>
    <t>SEMBAHE</t>
  </si>
  <si>
    <t>1212030027.0</t>
  </si>
  <si>
    <t>BUAH NABAR</t>
  </si>
  <si>
    <t>1212030028.0</t>
  </si>
  <si>
    <t>BINGKAWAN</t>
  </si>
  <si>
    <t>1212030029.0</t>
  </si>
  <si>
    <t>SAYUM SABAH</t>
  </si>
  <si>
    <t>1212030030.0</t>
  </si>
  <si>
    <t>RAMBUNG BARU</t>
  </si>
  <si>
    <t>1212040001.0</t>
  </si>
  <si>
    <t>1212040002.0</t>
  </si>
  <si>
    <t>PERPANDEN</t>
  </si>
  <si>
    <t>1212040003.0</t>
  </si>
  <si>
    <t>NAMO MIRIK</t>
  </si>
  <si>
    <t>1212040004.0</t>
  </si>
  <si>
    <t>1212040005.0</t>
  </si>
  <si>
    <t>KWALA LAU BICIK</t>
  </si>
  <si>
    <t>1212040006.0</t>
  </si>
  <si>
    <t>PASAR X</t>
  </si>
  <si>
    <t>1212040007.0</t>
  </si>
  <si>
    <t>SAMPE CITA</t>
  </si>
  <si>
    <t>1212040008.0</t>
  </si>
  <si>
    <t>KUTALIMBARU</t>
  </si>
  <si>
    <t>1212040009.0</t>
  </si>
  <si>
    <t>SUKA RENDE</t>
  </si>
  <si>
    <t>1212040010.0</t>
  </si>
  <si>
    <t>LAU BAKERI</t>
  </si>
  <si>
    <t>1212040011.0</t>
  </si>
  <si>
    <t>SILEBO LEBO</t>
  </si>
  <si>
    <t>1212040012.0</t>
  </si>
  <si>
    <t>SAWIT REJO</t>
  </si>
  <si>
    <t>1212040013.0</t>
  </si>
  <si>
    <t>SEI MENCIRIM</t>
  </si>
  <si>
    <t>1212040014.0</t>
  </si>
  <si>
    <t>NAMO RUBE JULU</t>
  </si>
  <si>
    <t>1212050001.0</t>
  </si>
  <si>
    <t>1212050002.0</t>
  </si>
  <si>
    <t>SUGAU</t>
  </si>
  <si>
    <t>1212050003.0</t>
  </si>
  <si>
    <t>TIANG LAYAR</t>
  </si>
  <si>
    <t>1212050004.0</t>
  </si>
  <si>
    <t>SALAM TANI</t>
  </si>
  <si>
    <t>1212050005.0</t>
  </si>
  <si>
    <t>NAMO RIAM</t>
  </si>
  <si>
    <t>1212050006.0</t>
  </si>
  <si>
    <t>DURIN SIMBELANG A</t>
  </si>
  <si>
    <t>1212050007.0</t>
  </si>
  <si>
    <t>DURIN TUNGGAL</t>
  </si>
  <si>
    <t>1212050008.0</t>
  </si>
  <si>
    <t>PERTAMPILEN</t>
  </si>
  <si>
    <t>1212050009.0</t>
  </si>
  <si>
    <t>1212050010.0</t>
  </si>
  <si>
    <t>NAMO SIMPUR</t>
  </si>
  <si>
    <t>1212050011.0</t>
  </si>
  <si>
    <t>NAMO BINTANG</t>
  </si>
  <si>
    <t>1212050012.0</t>
  </si>
  <si>
    <t>SIMALINGKAR A</t>
  </si>
  <si>
    <t>1212050013.0</t>
  </si>
  <si>
    <t>PERUMNAS SIMALINGKAR</t>
  </si>
  <si>
    <t>1212050014.0</t>
  </si>
  <si>
    <t>B A R U</t>
  </si>
  <si>
    <t>1212050015.0</t>
  </si>
  <si>
    <t>L A M A</t>
  </si>
  <si>
    <t>1212050016.0</t>
  </si>
  <si>
    <t>1212050017.0</t>
  </si>
  <si>
    <t>NAMORIH</t>
  </si>
  <si>
    <t>1212050018.0</t>
  </si>
  <si>
    <t>DURIAN JANGAK</t>
  </si>
  <si>
    <t>1212050019.0</t>
  </si>
  <si>
    <t>TUNTUNGAN II</t>
  </si>
  <si>
    <t>1212050020.0</t>
  </si>
  <si>
    <t>TUNTUNGAN I</t>
  </si>
  <si>
    <t>1212050021.0</t>
  </si>
  <si>
    <t>GUNUNG TINGGI</t>
  </si>
  <si>
    <t>1212050022.0</t>
  </si>
  <si>
    <t>SEI GELUGUR</t>
  </si>
  <si>
    <t>1212050023.0</t>
  </si>
  <si>
    <t>SUKA RAYA</t>
  </si>
  <si>
    <t>1212050024.0</t>
  </si>
  <si>
    <t>TANJUNG ANOM</t>
  </si>
  <si>
    <t>1212050025.0</t>
  </si>
  <si>
    <t>SEMBAHE BARU</t>
  </si>
  <si>
    <t>1212060001.0</t>
  </si>
  <si>
    <t>RIMO MUNGKUR</t>
  </si>
  <si>
    <t>1212060002.0</t>
  </si>
  <si>
    <t>NAMO BATANG</t>
  </si>
  <si>
    <t>1212060003.0</t>
  </si>
  <si>
    <t>BEKUKUL</t>
  </si>
  <si>
    <t>1212060004.0</t>
  </si>
  <si>
    <t>NAMO PINANG</t>
  </si>
  <si>
    <t>1212060005.0</t>
  </si>
  <si>
    <t>1212060006.0</t>
  </si>
  <si>
    <t>NAMO PAKAM</t>
  </si>
  <si>
    <t>1212060007.0</t>
  </si>
  <si>
    <t>SUKA MULIA HULU</t>
  </si>
  <si>
    <t>1212060008.0</t>
  </si>
  <si>
    <t>URUK GEDANG</t>
  </si>
  <si>
    <t>1212060009.0</t>
  </si>
  <si>
    <t>SUKA MULIA HILIR</t>
  </si>
  <si>
    <t>1212060010.0</t>
  </si>
  <si>
    <t>SILUE LUE</t>
  </si>
  <si>
    <t>1212060011.0</t>
  </si>
  <si>
    <t>LUBANG IDO</t>
  </si>
  <si>
    <t>1212060012.0</t>
  </si>
  <si>
    <t>RUMAH MBACANG</t>
  </si>
  <si>
    <t>1212060013.0</t>
  </si>
  <si>
    <t>RUMAH KEBEN</t>
  </si>
  <si>
    <t>1212060014.0</t>
  </si>
  <si>
    <t>TANGKAHAN</t>
  </si>
  <si>
    <t>1212060015.0</t>
  </si>
  <si>
    <t>1212060016.0</t>
  </si>
  <si>
    <t>GUNUNG BERITA</t>
  </si>
  <si>
    <t>1212060017.0</t>
  </si>
  <si>
    <t>NAMO RAMBE</t>
  </si>
  <si>
    <t>1212060018.0</t>
  </si>
  <si>
    <t>NAMO LANDUR</t>
  </si>
  <si>
    <t>1212060019.0</t>
  </si>
  <si>
    <t>NAMO MBARU</t>
  </si>
  <si>
    <t>1212060020.0</t>
  </si>
  <si>
    <t>SALANG TUNGIR</t>
  </si>
  <si>
    <t>1212060021.0</t>
  </si>
  <si>
    <t>GUNUNG KELAWAS</t>
  </si>
  <si>
    <t>1212060022.0</t>
  </si>
  <si>
    <t>BATU REJO</t>
  </si>
  <si>
    <t>1212060023.0</t>
  </si>
  <si>
    <t>1212060024.0</t>
  </si>
  <si>
    <t>1212060025.0</t>
  </si>
  <si>
    <t>JATI KESUMA</t>
  </si>
  <si>
    <t>1212060026.0</t>
  </si>
  <si>
    <t>1212060027.0</t>
  </si>
  <si>
    <t>TIMBANG LAWAN</t>
  </si>
  <si>
    <t>1212060028.0</t>
  </si>
  <si>
    <t>BATU GEMUK</t>
  </si>
  <si>
    <t>1212060029.0</t>
  </si>
  <si>
    <t>1212060030.0</t>
  </si>
  <si>
    <t>KUALA SIMEME</t>
  </si>
  <si>
    <t>1212060031.0</t>
  </si>
  <si>
    <t>KUTA TUALAH</t>
  </si>
  <si>
    <t>1212060032.0</t>
  </si>
  <si>
    <t>NAMO MBELIN</t>
  </si>
  <si>
    <t>1212060033.0</t>
  </si>
  <si>
    <t>SUDI REJO</t>
  </si>
  <si>
    <t>1212060034.0</t>
  </si>
  <si>
    <t>BATU PENJEMURAN</t>
  </si>
  <si>
    <t>1212060035.0</t>
  </si>
  <si>
    <t>UJUNG LABUHEN</t>
  </si>
  <si>
    <t>1212060036.0</t>
  </si>
  <si>
    <t>DELI TUA</t>
  </si>
  <si>
    <t>1212070001.0</t>
  </si>
  <si>
    <t>MARDINDING JULU</t>
  </si>
  <si>
    <t>1212070002.0</t>
  </si>
  <si>
    <t>PENEN</t>
  </si>
  <si>
    <t>1212070003.0</t>
  </si>
  <si>
    <t>PER RIA RIA</t>
  </si>
  <si>
    <t>1212070004.0</t>
  </si>
  <si>
    <t>SARI LABA JAHE</t>
  </si>
  <si>
    <t>1212070005.0</t>
  </si>
  <si>
    <t>BIRU BIRU</t>
  </si>
  <si>
    <t>1212070006.0</t>
  </si>
  <si>
    <t>KUALA DEKAH</t>
  </si>
  <si>
    <t>1212070007.0</t>
  </si>
  <si>
    <t>RUMAH GERAT</t>
  </si>
  <si>
    <t>1212070008.0</t>
  </si>
  <si>
    <t>TANJUNG SENA</t>
  </si>
  <si>
    <t>1212070009.0</t>
  </si>
  <si>
    <t>KUTA MULYO</t>
  </si>
  <si>
    <t>1212070010.0</t>
  </si>
  <si>
    <t>MBARUAI</t>
  </si>
  <si>
    <t>1212070011.0</t>
  </si>
  <si>
    <t>NAMO TUALANG</t>
  </si>
  <si>
    <t>1212070012.0</t>
  </si>
  <si>
    <t>KAMPUNG SELAMAT</t>
  </si>
  <si>
    <t>1212070013.0</t>
  </si>
  <si>
    <t>1212070014.0</t>
  </si>
  <si>
    <t>NAMO SURO BARU</t>
  </si>
  <si>
    <t>1212070015.0</t>
  </si>
  <si>
    <t>AJI BAHO</t>
  </si>
  <si>
    <t>1212070016.0</t>
  </si>
  <si>
    <t>CANDI REJO</t>
  </si>
  <si>
    <t>1212070017.0</t>
  </si>
  <si>
    <t>1212080001.0</t>
  </si>
  <si>
    <t>RAMBAI</t>
  </si>
  <si>
    <t>1212080002.0</t>
  </si>
  <si>
    <t>KUTA JURUNG</t>
  </si>
  <si>
    <t>1212080003.0</t>
  </si>
  <si>
    <t>PENUNGKIREN</t>
  </si>
  <si>
    <t>1212080004.0</t>
  </si>
  <si>
    <t>LAU RAKIT</t>
  </si>
  <si>
    <t>1212080005.0</t>
  </si>
  <si>
    <t>TALA PETA</t>
  </si>
  <si>
    <t>1212080006.0</t>
  </si>
  <si>
    <t>SIGUCI</t>
  </si>
  <si>
    <t>1212080007.0</t>
  </si>
  <si>
    <t>GUNUNG RINTIS</t>
  </si>
  <si>
    <t>1212080008.0</t>
  </si>
  <si>
    <t>LAU REMPAH</t>
  </si>
  <si>
    <t>1212080009.0</t>
  </si>
  <si>
    <t>JUMA TOMBAK</t>
  </si>
  <si>
    <t>1212080010.0</t>
  </si>
  <si>
    <t>NEGARA/BERINGIN</t>
  </si>
  <si>
    <t>1212080011.0</t>
  </si>
  <si>
    <t>TALUN KENAS</t>
  </si>
  <si>
    <t>1212080012.0</t>
  </si>
  <si>
    <t>1212080013.0</t>
  </si>
  <si>
    <t>LIMAU MUNGKUR</t>
  </si>
  <si>
    <t>1212080014.0</t>
  </si>
  <si>
    <t>TADUKAN RAGA</t>
  </si>
  <si>
    <t>1212080015.0</t>
  </si>
  <si>
    <t>LAU BARUS BARU</t>
  </si>
  <si>
    <t>1212090010.0</t>
  </si>
  <si>
    <t>MABAR</t>
  </si>
  <si>
    <t>1212090011.0</t>
  </si>
  <si>
    <t>1212090012.0</t>
  </si>
  <si>
    <t>BAH BALUA</t>
  </si>
  <si>
    <t>1212090013.0</t>
  </si>
  <si>
    <t>RUMAH DELENG</t>
  </si>
  <si>
    <t>1212090014.0</t>
  </si>
  <si>
    <t>BANDAR GUGUNG</t>
  </si>
  <si>
    <t>1212090015.0</t>
  </si>
  <si>
    <t>1212090016.0</t>
  </si>
  <si>
    <t>PERGURUAN</t>
  </si>
  <si>
    <t>1212090017.0</t>
  </si>
  <si>
    <t>BANGUN PURBA TENGAH</t>
  </si>
  <si>
    <t>1212090018.0</t>
  </si>
  <si>
    <t>DAMAK MALIHO</t>
  </si>
  <si>
    <t>1212090019.0</t>
  </si>
  <si>
    <t>SUKA LUWE</t>
  </si>
  <si>
    <t>1212090020.0</t>
  </si>
  <si>
    <t>URUNG GANJANG</t>
  </si>
  <si>
    <t>1212090021.0</t>
  </si>
  <si>
    <t>BANDAR KWALA</t>
  </si>
  <si>
    <t>1212090022.0</t>
  </si>
  <si>
    <t>MAROMBUN BARAT</t>
  </si>
  <si>
    <t>1212090023.0</t>
  </si>
  <si>
    <t>MAROMBUN UJUNG JAWI</t>
  </si>
  <si>
    <t>1212090024.0</t>
  </si>
  <si>
    <t>BAH PERAK</t>
  </si>
  <si>
    <t>1212090025.0</t>
  </si>
  <si>
    <t>1212090026.0</t>
  </si>
  <si>
    <t>GREAHAN</t>
  </si>
  <si>
    <t>1212090027.0</t>
  </si>
  <si>
    <t>CIMAHE</t>
  </si>
  <si>
    <t>1212090028.0</t>
  </si>
  <si>
    <t>BATU GINGGING</t>
  </si>
  <si>
    <t>1212090029.0</t>
  </si>
  <si>
    <t>1212090030.0</t>
  </si>
  <si>
    <t>1212090031.0</t>
  </si>
  <si>
    <t>BAGERPANG</t>
  </si>
  <si>
    <t>1212090032.0</t>
  </si>
  <si>
    <t>BATU RATA</t>
  </si>
  <si>
    <t>1212090033.0</t>
  </si>
  <si>
    <t>UJUNG RAMBE</t>
  </si>
  <si>
    <t>1212190001.0</t>
  </si>
  <si>
    <t>KAMPUNG PAKU</t>
  </si>
  <si>
    <t>1212190007.0</t>
  </si>
  <si>
    <t>1212190008.0</t>
  </si>
  <si>
    <t>BARU TITI BESI</t>
  </si>
  <si>
    <t>1212190012.0</t>
  </si>
  <si>
    <t>PULAU TAGOR BARU</t>
  </si>
  <si>
    <t>1212190013.0</t>
  </si>
  <si>
    <t>GALANG BARAT</t>
  </si>
  <si>
    <t>1212190014.0</t>
  </si>
  <si>
    <t>KOTANGAN</t>
  </si>
  <si>
    <t>1212190015.0</t>
  </si>
  <si>
    <t>SUNGEI PUTIH</t>
  </si>
  <si>
    <t>1212190016.0</t>
  </si>
  <si>
    <t>PAYA KUDA</t>
  </si>
  <si>
    <t>1212190017.0</t>
  </si>
  <si>
    <t>KAMPUNG KELAPA SATU</t>
  </si>
  <si>
    <t>1212190018.0</t>
  </si>
  <si>
    <t>PISANG PALA</t>
  </si>
  <si>
    <t>1212190019.0</t>
  </si>
  <si>
    <t>PETUMBUKAN</t>
  </si>
  <si>
    <t>1212190020.0</t>
  </si>
  <si>
    <t>TANJUNG GUSTI</t>
  </si>
  <si>
    <t>1212190021.0</t>
  </si>
  <si>
    <t>SUNGAI KARANG</t>
  </si>
  <si>
    <t>1212190022.0</t>
  </si>
  <si>
    <t>KAMPUNG GALANG SUKA</t>
  </si>
  <si>
    <t>1212190023.0</t>
  </si>
  <si>
    <t>GALANG KOTA</t>
  </si>
  <si>
    <t>1212190024.0</t>
  </si>
  <si>
    <t>TIMBANG DELI</t>
  </si>
  <si>
    <t>1212190025.0</t>
  </si>
  <si>
    <t>JAHARUM A</t>
  </si>
  <si>
    <t>1212190026.0</t>
  </si>
  <si>
    <t>1212190027.0</t>
  </si>
  <si>
    <t>PERTANGGUHAN</t>
  </si>
  <si>
    <t>1212190028.0</t>
  </si>
  <si>
    <t>TANJUNG SIPORKIS</t>
  </si>
  <si>
    <t>1212190029.0</t>
  </si>
  <si>
    <t>BATU LOKONG</t>
  </si>
  <si>
    <t>1212190030.0</t>
  </si>
  <si>
    <t>NAGA REJO</t>
  </si>
  <si>
    <t>1212190031.0</t>
  </si>
  <si>
    <t>PAYA ITIK</t>
  </si>
  <si>
    <t>1212190032.0</t>
  </si>
  <si>
    <t>PAYA SAMPIR</t>
  </si>
  <si>
    <t>1212190033.0</t>
  </si>
  <si>
    <t>KAMPUNG JOHAR BARU</t>
  </si>
  <si>
    <t>1212190034.0</t>
  </si>
  <si>
    <t>KOTASAN</t>
  </si>
  <si>
    <t>1212190035.0</t>
  </si>
  <si>
    <t>JAHARUM B</t>
  </si>
  <si>
    <t>1212190036.0</t>
  </si>
  <si>
    <t>TANAH ABANG</t>
  </si>
  <si>
    <t>1212190037.0</t>
  </si>
  <si>
    <t>KRAMAT GAJAH</t>
  </si>
  <si>
    <t>1212200001.0</t>
  </si>
  <si>
    <t>MEDAN SINEMBAH</t>
  </si>
  <si>
    <t>1212200002.0</t>
  </si>
  <si>
    <t>BANDAR LABUHAN</t>
  </si>
  <si>
    <t>1212200003.0</t>
  </si>
  <si>
    <t>BANGUN REJO</t>
  </si>
  <si>
    <t>1212200004.0</t>
  </si>
  <si>
    <t>AEK PANCUR</t>
  </si>
  <si>
    <t>1212200005.0</t>
  </si>
  <si>
    <t>1212200006.0</t>
  </si>
  <si>
    <t>LENGAU SERPANG</t>
  </si>
  <si>
    <t>1212200007.0</t>
  </si>
  <si>
    <t>SEI MERAH</t>
  </si>
  <si>
    <t>1212200008.0</t>
  </si>
  <si>
    <t>DAGANG KERAWAN</t>
  </si>
  <si>
    <t>1212200009.0</t>
  </si>
  <si>
    <t>TANJUNG MORAWA PEKAN</t>
  </si>
  <si>
    <t>1212200010.0</t>
  </si>
  <si>
    <t>TANJUNG MORAWA A</t>
  </si>
  <si>
    <t>1212200011.0</t>
  </si>
  <si>
    <t>1212200012.0</t>
  </si>
  <si>
    <t>UJUNG SERDANG</t>
  </si>
  <si>
    <t>1212200013.0</t>
  </si>
  <si>
    <t>1212200014.0</t>
  </si>
  <si>
    <t>BANGUN SARI BARU</t>
  </si>
  <si>
    <t>1212200015.0</t>
  </si>
  <si>
    <t>BUNTU BEDIMBAR</t>
  </si>
  <si>
    <t>1212200016.0</t>
  </si>
  <si>
    <t>TELAGA SARI</t>
  </si>
  <si>
    <t>1212200017.0</t>
  </si>
  <si>
    <t>DAGANG KELAMBIR</t>
  </si>
  <si>
    <t>1212200018.0</t>
  </si>
  <si>
    <t>TANJUNG MORAWA B</t>
  </si>
  <si>
    <t>1212200019.0</t>
  </si>
  <si>
    <t>1212200020.0</t>
  </si>
  <si>
    <t>PUNDEN REJO</t>
  </si>
  <si>
    <t>1212200021.0</t>
  </si>
  <si>
    <t>1212200022.0</t>
  </si>
  <si>
    <t>1212200023.0</t>
  </si>
  <si>
    <t>1212200024.0</t>
  </si>
  <si>
    <t>DALU 10 A</t>
  </si>
  <si>
    <t>1212200025.0</t>
  </si>
  <si>
    <t>DALU 10 B</t>
  </si>
  <si>
    <t>1212200026.0</t>
  </si>
  <si>
    <t>PENARA KEBUN</t>
  </si>
  <si>
    <t>1212210001.0</t>
  </si>
  <si>
    <t>PATUMBAK SATU</t>
  </si>
  <si>
    <t>1212210002.0</t>
  </si>
  <si>
    <t>LANTASAN BARU</t>
  </si>
  <si>
    <t>1212210003.0</t>
  </si>
  <si>
    <t>LANTASAN LAMA</t>
  </si>
  <si>
    <t>1212210004.0</t>
  </si>
  <si>
    <t>PATUMBAK DUA</t>
  </si>
  <si>
    <t>1212210005.0</t>
  </si>
  <si>
    <t>SIGARA GARA</t>
  </si>
  <si>
    <t>1212210006.0</t>
  </si>
  <si>
    <t>MARINDAL SATU</t>
  </si>
  <si>
    <t>1212210007.0</t>
  </si>
  <si>
    <t>PATUMBAK KAMPUNG</t>
  </si>
  <si>
    <t>1212210008.0</t>
  </si>
  <si>
    <t>MARINDAL DUA</t>
  </si>
  <si>
    <t>1212220001.0</t>
  </si>
  <si>
    <t>DELI TUA BARAT</t>
  </si>
  <si>
    <t>1212220002.0</t>
  </si>
  <si>
    <t>DELI TUA TIMUR</t>
  </si>
  <si>
    <t>1212220003.0</t>
  </si>
  <si>
    <t>1212220004.0</t>
  </si>
  <si>
    <t>1212220005.0</t>
  </si>
  <si>
    <t>KEDAI DURIAN</t>
  </si>
  <si>
    <t>1212220006.0</t>
  </si>
  <si>
    <t>1212230001.0</t>
  </si>
  <si>
    <t>1212230002.0</t>
  </si>
  <si>
    <t>1212230003.0</t>
  </si>
  <si>
    <t>1212230004.0</t>
  </si>
  <si>
    <t>SEI BERAS SEKATA</t>
  </si>
  <si>
    <t>1212230005.0</t>
  </si>
  <si>
    <t>1212230006.0</t>
  </si>
  <si>
    <t>SUNGGAL KANAN</t>
  </si>
  <si>
    <t>1212230007.0</t>
  </si>
  <si>
    <t>MEDAN KRIO</t>
  </si>
  <si>
    <t>1212230008.0</t>
  </si>
  <si>
    <t>PAYA GELI</t>
  </si>
  <si>
    <t>1212230009.0</t>
  </si>
  <si>
    <t>PUJI MULYO</t>
  </si>
  <si>
    <t>1212230010.0</t>
  </si>
  <si>
    <t>SEI SEMAYANG</t>
  </si>
  <si>
    <t>1212230011.0</t>
  </si>
  <si>
    <t>SUMBER MELATI DISKI</t>
  </si>
  <si>
    <t>1212230012.0</t>
  </si>
  <si>
    <t>1212230013.0</t>
  </si>
  <si>
    <t>MULYOREJO</t>
  </si>
  <si>
    <t>1212230014.0</t>
  </si>
  <si>
    <t>1212230015.0</t>
  </si>
  <si>
    <t>1212230016.0</t>
  </si>
  <si>
    <t>TANJUNG GUSTA</t>
  </si>
  <si>
    <t>1212230017.0</t>
  </si>
  <si>
    <t>HELVETIA</t>
  </si>
  <si>
    <t>1212240001.0</t>
  </si>
  <si>
    <t>TANDAM HULU DUA</t>
  </si>
  <si>
    <t>1212240002.0</t>
  </si>
  <si>
    <t>KAMPUNG TANDAM HULU SATU</t>
  </si>
  <si>
    <t>1212240003.0</t>
  </si>
  <si>
    <t>PAYA BAKUNG</t>
  </si>
  <si>
    <t>1212240004.0</t>
  </si>
  <si>
    <t>KLAMBIR LIMA KAMPUNG</t>
  </si>
  <si>
    <t>1212240005.0</t>
  </si>
  <si>
    <t>KLAMBIR LIMA KEBON</t>
  </si>
  <si>
    <t>1212240006.0</t>
  </si>
  <si>
    <t>KLUMPANG KEBON</t>
  </si>
  <si>
    <t>1212240007.0</t>
  </si>
  <si>
    <t>KLUMPANG KAMPUNG</t>
  </si>
  <si>
    <t>1212240008.0</t>
  </si>
  <si>
    <t>SIALANG MUDA</t>
  </si>
  <si>
    <t>1212240009.0</t>
  </si>
  <si>
    <t>BULU CINA</t>
  </si>
  <si>
    <t>1212240010.0</t>
  </si>
  <si>
    <t>TANDAM HILIR SATU</t>
  </si>
  <si>
    <t>1212240011.0</t>
  </si>
  <si>
    <t>TANDAM HILIR DUA</t>
  </si>
  <si>
    <t>1212240012.0</t>
  </si>
  <si>
    <t>KOTA DATAR</t>
  </si>
  <si>
    <t>1212240013.0</t>
  </si>
  <si>
    <t>KOTA RANTANG</t>
  </si>
  <si>
    <t>1212240014.0</t>
  </si>
  <si>
    <t>KAMPUNG LAMA</t>
  </si>
  <si>
    <t>1212240015.0</t>
  </si>
  <si>
    <t>KLAMBIR</t>
  </si>
  <si>
    <t>1212240016.0</t>
  </si>
  <si>
    <t>KAMPUNG SELEMAK</t>
  </si>
  <si>
    <t>1212240017.0</t>
  </si>
  <si>
    <t>HAMPARAN PERAK</t>
  </si>
  <si>
    <t>1212240018.0</t>
  </si>
  <si>
    <t>SUNGAI BAHARU</t>
  </si>
  <si>
    <t>1212240019.0</t>
  </si>
  <si>
    <t>PALUH MANAN</t>
  </si>
  <si>
    <t>1212240020.0</t>
  </si>
  <si>
    <t>PALUH KURAU</t>
  </si>
  <si>
    <t>1212250001.0</t>
  </si>
  <si>
    <t>1212250002.0</t>
  </si>
  <si>
    <t>MANUNGGAL</t>
  </si>
  <si>
    <t>1212250003.0</t>
  </si>
  <si>
    <t>PEMATANG JOHAR</t>
  </si>
  <si>
    <t>1212250004.0</t>
  </si>
  <si>
    <t>1212250005.0</t>
  </si>
  <si>
    <t>KARANG GADING</t>
  </si>
  <si>
    <t>1212260001.0</t>
  </si>
  <si>
    <t>AMPLAS</t>
  </si>
  <si>
    <t>1212260002.0</t>
  </si>
  <si>
    <t>KENANGAN</t>
  </si>
  <si>
    <t>1212260003.0</t>
  </si>
  <si>
    <t>TEMBUNG</t>
  </si>
  <si>
    <t>1212260004.0</t>
  </si>
  <si>
    <t>SUMBER REJO TIMUR</t>
  </si>
  <si>
    <t>1212260005.0</t>
  </si>
  <si>
    <t>SEI ROTAN</t>
  </si>
  <si>
    <t>1212260006.0</t>
  </si>
  <si>
    <t>BANDAR KLIPPA</t>
  </si>
  <si>
    <t>1212260007.0</t>
  </si>
  <si>
    <t>BANDAR KHALIPAH</t>
  </si>
  <si>
    <t>1212260008.0</t>
  </si>
  <si>
    <t>MEDAN ESTATE</t>
  </si>
  <si>
    <t>1212260009.0</t>
  </si>
  <si>
    <t>LAUT DENDANG</t>
  </si>
  <si>
    <t>1212260010.0</t>
  </si>
  <si>
    <t>SAMPALI</t>
  </si>
  <si>
    <t>1212260011.0</t>
  </si>
  <si>
    <t>1212260012.0</t>
  </si>
  <si>
    <t>KOLAM</t>
  </si>
  <si>
    <t>1212260013.0</t>
  </si>
  <si>
    <t>SAENTIS</t>
  </si>
  <si>
    <t>1212260014.0</t>
  </si>
  <si>
    <t>1212260015.0</t>
  </si>
  <si>
    <t>1212260016.0</t>
  </si>
  <si>
    <t>PEMATANG LALANG</t>
  </si>
  <si>
    <t>1212260017.0</t>
  </si>
  <si>
    <t>PERCUT</t>
  </si>
  <si>
    <t>1212260018.0</t>
  </si>
  <si>
    <t>TANJUNG REJO</t>
  </si>
  <si>
    <t>1212260019.0</t>
  </si>
  <si>
    <t>1212260020.0</t>
  </si>
  <si>
    <t>KENANGAN BARU</t>
  </si>
  <si>
    <t>1212270001.0</t>
  </si>
  <si>
    <t>SENA</t>
  </si>
  <si>
    <t>1212270002.0</t>
  </si>
  <si>
    <t>TUMPATAN NIBUNG</t>
  </si>
  <si>
    <t>1212270003.0</t>
  </si>
  <si>
    <t>1212270004.0</t>
  </si>
  <si>
    <t>1212270005.0</t>
  </si>
  <si>
    <t>1212270006.0</t>
  </si>
  <si>
    <t>1212270007.0</t>
  </si>
  <si>
    <t>BATANG KUIS PEKAN</t>
  </si>
  <si>
    <t>1212270008.0</t>
  </si>
  <si>
    <t>PAYA GAMBAR</t>
  </si>
  <si>
    <t>1212270009.0</t>
  </si>
  <si>
    <t>1212270010.0</t>
  </si>
  <si>
    <t>SUGIHARJO</t>
  </si>
  <si>
    <t>1212270011.0</t>
  </si>
  <si>
    <t>1212280001.0</t>
  </si>
  <si>
    <t>SEI TUAN</t>
  </si>
  <si>
    <t>1212280002.0</t>
  </si>
  <si>
    <t>1212280003.0</t>
  </si>
  <si>
    <t>KELAMBIR</t>
  </si>
  <si>
    <t>1212280004.0</t>
  </si>
  <si>
    <t>DURIAN</t>
  </si>
  <si>
    <t>1212280005.0</t>
  </si>
  <si>
    <t>KUBAH SENTANG</t>
  </si>
  <si>
    <t>1212280006.0</t>
  </si>
  <si>
    <t>PERKBUNAN RAMUNIA</t>
  </si>
  <si>
    <t>1212280007.0</t>
  </si>
  <si>
    <t>RAMUNIA DUA</t>
  </si>
  <si>
    <t>1212280008.0</t>
  </si>
  <si>
    <t>RAMUNIA SATU</t>
  </si>
  <si>
    <t>1212280009.0</t>
  </si>
  <si>
    <t>DENAI SARANG BURUNG</t>
  </si>
  <si>
    <t>1212280010.0</t>
  </si>
  <si>
    <t>DENAI LAMA</t>
  </si>
  <si>
    <t>1212280011.0</t>
  </si>
  <si>
    <t>BINJAI BAKUNG</t>
  </si>
  <si>
    <t>1212280012.0</t>
  </si>
  <si>
    <t>DENAI KUALA</t>
  </si>
  <si>
    <t>1212280013.0</t>
  </si>
  <si>
    <t>PALUH SIBAJI</t>
  </si>
  <si>
    <t>1212280014.0</t>
  </si>
  <si>
    <t>PANTAI LABU BARU</t>
  </si>
  <si>
    <t>1212280015.0</t>
  </si>
  <si>
    <t>PANTAI LABU PEKAN</t>
  </si>
  <si>
    <t>1212280016.0</t>
  </si>
  <si>
    <t>RUGEMUK</t>
  </si>
  <si>
    <t>1212280017.0</t>
  </si>
  <si>
    <t>PEMATANG BIARA</t>
  </si>
  <si>
    <t>1212280018.0</t>
  </si>
  <si>
    <t>1212280019.0</t>
  </si>
  <si>
    <t>BAGAN SERDANG</t>
  </si>
  <si>
    <t>1212290001.0</t>
  </si>
  <si>
    <t>TUMPATAN</t>
  </si>
  <si>
    <t>1212290002.0</t>
  </si>
  <si>
    <t>EMPLASMEN KUALA NAMU</t>
  </si>
  <si>
    <t>1212290003.0</t>
  </si>
  <si>
    <t>SIDODADI RAMUNIA</t>
  </si>
  <si>
    <t>1212290004.0</t>
  </si>
  <si>
    <t>PASAR LIMA KEBUN KELAPA</t>
  </si>
  <si>
    <t>1212290005.0</t>
  </si>
  <si>
    <t>ARAS KABU</t>
  </si>
  <si>
    <t>1212290006.0</t>
  </si>
  <si>
    <t>1212290007.0</t>
  </si>
  <si>
    <t>SIDOURIP</t>
  </si>
  <si>
    <t>1212290008.0</t>
  </si>
  <si>
    <t>PASAR ENAM KUALA NAMU</t>
  </si>
  <si>
    <t>1212290009.0</t>
  </si>
  <si>
    <t>1212290010.0</t>
  </si>
  <si>
    <t>BERINGIN</t>
  </si>
  <si>
    <t>1212290011.0</t>
  </si>
  <si>
    <t>SIDOARJO DUA RAMUNIA</t>
  </si>
  <si>
    <t>1212300001.0</t>
  </si>
  <si>
    <t>PALUH KEMIRI</t>
  </si>
  <si>
    <t>1212300002.0</t>
  </si>
  <si>
    <t>PETAPAHAN</t>
  </si>
  <si>
    <t>1212300003.0</t>
  </si>
  <si>
    <t>TANJUNG GARBUS SATU</t>
  </si>
  <si>
    <t>1212300004.0</t>
  </si>
  <si>
    <t>PAGAR MERBAU TIGA</t>
  </si>
  <si>
    <t>1212300005.0</t>
  </si>
  <si>
    <t>CEMARA</t>
  </si>
  <si>
    <t>1212300006.0</t>
  </si>
  <si>
    <t>PASAR MELINTANG</t>
  </si>
  <si>
    <t>1212300007.0</t>
  </si>
  <si>
    <t>PAGAR JATI</t>
  </si>
  <si>
    <t>1212300008.0</t>
  </si>
  <si>
    <t>SYAHMAD</t>
  </si>
  <si>
    <t>1212300009.0</t>
  </si>
  <si>
    <t>LUBUK PAKAM TIGA</t>
  </si>
  <si>
    <t>1212300010.0</t>
  </si>
  <si>
    <t>LUBUK PAKAM I/II</t>
  </si>
  <si>
    <t>1212300011.0</t>
  </si>
  <si>
    <t>LUBUK PAKAM PEKAN</t>
  </si>
  <si>
    <t>1212300012.0</t>
  </si>
  <si>
    <t>1212300013.0</t>
  </si>
  <si>
    <t>SEKIP</t>
  </si>
  <si>
    <t>1212310001.0</t>
  </si>
  <si>
    <t>1212310002.0</t>
  </si>
  <si>
    <t>TANJUNG GARBUS II</t>
  </si>
  <si>
    <t>1212310003.0</t>
  </si>
  <si>
    <t>PERBARAKAN</t>
  </si>
  <si>
    <t>1212310004.0</t>
  </si>
  <si>
    <t>TANJUNG GARBUS KAMPUNG</t>
  </si>
  <si>
    <t>1212310005.0</t>
  </si>
  <si>
    <t>1212310006.0</t>
  </si>
  <si>
    <t>1212310007.0</t>
  </si>
  <si>
    <t>1212310008.0</t>
  </si>
  <si>
    <t>SIDODADI BATU DELAPAN</t>
  </si>
  <si>
    <t>1212310009.0</t>
  </si>
  <si>
    <t>JATI REJO</t>
  </si>
  <si>
    <t>1212310010.0</t>
  </si>
  <si>
    <t>SIDOARJO SATU JATIBARU</t>
  </si>
  <si>
    <t>1212310011.0</t>
  </si>
  <si>
    <t>SIDOARJO SATU PASAR MIRING</t>
  </si>
  <si>
    <t>1212310012.0</t>
  </si>
  <si>
    <t>PAGAR MERBAU I</t>
  </si>
  <si>
    <t>1212310013.0</t>
  </si>
  <si>
    <t>PAGAR MERBAU II</t>
  </si>
  <si>
    <t>1212310014.0</t>
  </si>
  <si>
    <t>SUMBEREJO</t>
  </si>
  <si>
    <t>1212310015.0</t>
  </si>
  <si>
    <t>SUKAMANDI HULU</t>
  </si>
  <si>
    <t>1212310016.0</t>
  </si>
  <si>
    <t>SUKAMANDI HILIR</t>
  </si>
  <si>
    <t>1213010001.0</t>
  </si>
  <si>
    <t>BATU JONG JONG</t>
  </si>
  <si>
    <t>1213010002.0</t>
  </si>
  <si>
    <t>LAU DAMAK</t>
  </si>
  <si>
    <t>1213010003.0</t>
  </si>
  <si>
    <t>1213010004.0</t>
  </si>
  <si>
    <t>SAMPE RAYA</t>
  </si>
  <si>
    <t>1213010005.0</t>
  </si>
  <si>
    <t>BUKIT LAWANG</t>
  </si>
  <si>
    <t>1213010006.0</t>
  </si>
  <si>
    <t>PERKEBUNAN BUNGARA</t>
  </si>
  <si>
    <t>1213010007.0</t>
  </si>
  <si>
    <t>PEKAN BAHOROK</t>
  </si>
  <si>
    <t>1213010008.0</t>
  </si>
  <si>
    <t>EMPUS</t>
  </si>
  <si>
    <t>1213010009.0</t>
  </si>
  <si>
    <t>PERKEBUNAN TURANGI</t>
  </si>
  <si>
    <t>1213010010.0</t>
  </si>
  <si>
    <t>SIMPANG PULAU RAMBUNG</t>
  </si>
  <si>
    <t>1213010011.0</t>
  </si>
  <si>
    <t>SEMATAR</t>
  </si>
  <si>
    <t>1213010012.0</t>
  </si>
  <si>
    <t>PERKEBUNAN PULAU RAMBUNG</t>
  </si>
  <si>
    <t>1213010013.0</t>
  </si>
  <si>
    <t>1213010014.0</t>
  </si>
  <si>
    <t>TANJUNG LENGGANG</t>
  </si>
  <si>
    <t>1213010017.0</t>
  </si>
  <si>
    <t>PERKEBUNAN SEI MUSAM</t>
  </si>
  <si>
    <t>1213010018.0</t>
  </si>
  <si>
    <t>SEI MUSAM KENDIT</t>
  </si>
  <si>
    <t>1213010020.0</t>
  </si>
  <si>
    <t>TIMBANG JAYA</t>
  </si>
  <si>
    <t>1213010021.0</t>
  </si>
  <si>
    <t>MUSAM PEMBANGUNAN</t>
  </si>
  <si>
    <t>1213010023.0</t>
  </si>
  <si>
    <t>1213011001.0</t>
  </si>
  <si>
    <t>1213011002.0</t>
  </si>
  <si>
    <t>PULAU SEMIKAT</t>
  </si>
  <si>
    <t>1213011003.0</t>
  </si>
  <si>
    <t>SEBERTUNG</t>
  </si>
  <si>
    <t>1213011004.0</t>
  </si>
  <si>
    <t>PERKEBUNAN AMAL TANI</t>
  </si>
  <si>
    <t>1213011005.0</t>
  </si>
  <si>
    <t>1213011006.0</t>
  </si>
  <si>
    <t>1213011007.0</t>
  </si>
  <si>
    <t>SERAPIT</t>
  </si>
  <si>
    <t>1213011008.0</t>
  </si>
  <si>
    <t>SUKAPULUNG</t>
  </si>
  <si>
    <t>1213011009.0</t>
  </si>
  <si>
    <t>TANJUNG KERIAHAN</t>
  </si>
  <si>
    <t>1213011010.0</t>
  </si>
  <si>
    <t>AMAN DAMAI</t>
  </si>
  <si>
    <t>1213020005.0</t>
  </si>
  <si>
    <t>1213020006.0</t>
  </si>
  <si>
    <t>PARANGGUAM</t>
  </si>
  <si>
    <t>1213020007.0</t>
  </si>
  <si>
    <t>PERKEBUNAN TAMBUNAN</t>
  </si>
  <si>
    <t>1213020008.0</t>
  </si>
  <si>
    <t>LAU TEPU</t>
  </si>
  <si>
    <t>1213020009.0</t>
  </si>
  <si>
    <t>PAMA TAMBUNAN</t>
  </si>
  <si>
    <t>1213020010.0</t>
  </si>
  <si>
    <t>PERKEBUNAN GLUGUR LANGKAT</t>
  </si>
  <si>
    <t>1213020015.0</t>
  </si>
  <si>
    <t>BANDAR TELU</t>
  </si>
  <si>
    <t>1213020016.0</t>
  </si>
  <si>
    <t>TURANGI</t>
  </si>
  <si>
    <t>1213020017.0</t>
  </si>
  <si>
    <t>1213020018.0</t>
  </si>
  <si>
    <t>MINTA KASIH</t>
  </si>
  <si>
    <t>1213020019.0</t>
  </si>
  <si>
    <t>TANJUNG LANGKAT</t>
  </si>
  <si>
    <t>1213020020.0</t>
  </si>
  <si>
    <t>NAMAN JAHE</t>
  </si>
  <si>
    <t>1213020021.0</t>
  </si>
  <si>
    <t>PERKEBUNAN TANJUNG KELILING</t>
  </si>
  <si>
    <t>1213020025.0</t>
  </si>
  <si>
    <t>PONCO WARNO</t>
  </si>
  <si>
    <t>1213020026.0</t>
  </si>
  <si>
    <t>ADIN TENGAH</t>
  </si>
  <si>
    <t>1213020027.0</t>
  </si>
  <si>
    <t>LAU LUGUR</t>
  </si>
  <si>
    <t>1213020028.0</t>
  </si>
  <si>
    <t>PANCUR IDO</t>
  </si>
  <si>
    <t>1213021001.0</t>
  </si>
  <si>
    <t>KAPERAS</t>
  </si>
  <si>
    <t>1213021002.0</t>
  </si>
  <si>
    <t>SULKAM</t>
  </si>
  <si>
    <t>1213021003.0</t>
  </si>
  <si>
    <t>1213021004.0</t>
  </si>
  <si>
    <t>NAMO TERAS</t>
  </si>
  <si>
    <t>1213021005.0</t>
  </si>
  <si>
    <t>1213021006.0</t>
  </si>
  <si>
    <t>PERKEBUNAN MARIKE</t>
  </si>
  <si>
    <t>1213021007.0</t>
  </si>
  <si>
    <t>KUTA GAJAH</t>
  </si>
  <si>
    <t>1213021008.0</t>
  </si>
  <si>
    <t>PERKEBUNAN NAMO TONGAN</t>
  </si>
  <si>
    <t>1213030001.0</t>
  </si>
  <si>
    <t>TELAGAH</t>
  </si>
  <si>
    <t>1213030002.0</t>
  </si>
  <si>
    <t>1213030003.0</t>
  </si>
  <si>
    <t>PEKAN SAWAH</t>
  </si>
  <si>
    <t>1213030004.0</t>
  </si>
  <si>
    <t>BELINTENG</t>
  </si>
  <si>
    <t>1213030005.0</t>
  </si>
  <si>
    <t>RUMAH GALUH</t>
  </si>
  <si>
    <t>1213030006.0</t>
  </si>
  <si>
    <t>SIMPANG KUTA BULUH</t>
  </si>
  <si>
    <t>1213030007.0</t>
  </si>
  <si>
    <t>GUNUNG AMBAT</t>
  </si>
  <si>
    <t>1213030008.0</t>
  </si>
  <si>
    <t>NAMU UKUR SELATAN</t>
  </si>
  <si>
    <t>1213030009.0</t>
  </si>
  <si>
    <t>NAMU UKUR UTARA</t>
  </si>
  <si>
    <t>1213030010.0</t>
  </si>
  <si>
    <t>DURIAN LINGGA</t>
  </si>
  <si>
    <t>1213030011.0</t>
  </si>
  <si>
    <t>PASAR VIII NAMO TERASI</t>
  </si>
  <si>
    <t>1213030012.0</t>
  </si>
  <si>
    <t>PASAR IV NAMO TERASI</t>
  </si>
  <si>
    <t>1213030013.0</t>
  </si>
  <si>
    <t>PASAR VI KWALA MENCIRIM</t>
  </si>
  <si>
    <t>1213030014.0</t>
  </si>
  <si>
    <t>PURWOBINANGUN</t>
  </si>
  <si>
    <t>1213030015.0</t>
  </si>
  <si>
    <t>EMPLASMEN KWALA MENCIRIM</t>
  </si>
  <si>
    <t>1213030016.0</t>
  </si>
  <si>
    <t>MEKAR JAYA</t>
  </si>
  <si>
    <t>1213040001.0</t>
  </si>
  <si>
    <t>GARUNGGANG</t>
  </si>
  <si>
    <t>1213040002.0</t>
  </si>
  <si>
    <t>PARIT BINDU</t>
  </si>
  <si>
    <t>1213040003.0</t>
  </si>
  <si>
    <t>BERUAM</t>
  </si>
  <si>
    <t>1213040004.0</t>
  </si>
  <si>
    <t>BESADI</t>
  </si>
  <si>
    <t>1213040005.0</t>
  </si>
  <si>
    <t>PERKEBUNAN BLANGKAHAN</t>
  </si>
  <si>
    <t>1213040006.0</t>
  </si>
  <si>
    <t>SEI PENJARA</t>
  </si>
  <si>
    <t>1213040007.0</t>
  </si>
  <si>
    <t>RAJA TENGAH</t>
  </si>
  <si>
    <t>1213040008.0</t>
  </si>
  <si>
    <t>1213040009.0</t>
  </si>
  <si>
    <t>BEKIUNG</t>
  </si>
  <si>
    <t>1213040010.0</t>
  </si>
  <si>
    <t>BALAI KASIH</t>
  </si>
  <si>
    <t>1213040011.0</t>
  </si>
  <si>
    <t>DALAN NAMAN</t>
  </si>
  <si>
    <t>1213040012.0</t>
  </si>
  <si>
    <t>PEKAN KUALA</t>
  </si>
  <si>
    <t>1213040013.0</t>
  </si>
  <si>
    <t>PERKEBUNAN BEKIUN</t>
  </si>
  <si>
    <t>1213040017.0</t>
  </si>
  <si>
    <t>1213040018.0</t>
  </si>
  <si>
    <t>SIDO MAKMUR</t>
  </si>
  <si>
    <t>1213040019.0</t>
  </si>
  <si>
    <t>BELA RAKYAT</t>
  </si>
  <si>
    <t>1213050001.0</t>
  </si>
  <si>
    <t>NAMBIKI</t>
  </si>
  <si>
    <t>1213050002.0</t>
  </si>
  <si>
    <t>1213050003.0</t>
  </si>
  <si>
    <t>PADANG BRAHRANG</t>
  </si>
  <si>
    <t>1213050004.0</t>
  </si>
  <si>
    <t>1213050005.0</t>
  </si>
  <si>
    <t>KUTA PARIT</t>
  </si>
  <si>
    <t>1213050006.0</t>
  </si>
  <si>
    <t>PEKAN SELESAI</t>
  </si>
  <si>
    <t>1213050007.0</t>
  </si>
  <si>
    <t>BEKULAP</t>
  </si>
  <si>
    <t>1213050008.0</t>
  </si>
  <si>
    <t>PERHIASAN</t>
  </si>
  <si>
    <t>1213050009.0</t>
  </si>
  <si>
    <t>SELAYANG</t>
  </si>
  <si>
    <t>1213050010.0</t>
  </si>
  <si>
    <t>SEI LIMBAT</t>
  </si>
  <si>
    <t>1213050011.0</t>
  </si>
  <si>
    <t>1213050012.0</t>
  </si>
  <si>
    <t>KUALA AIR HITAM</t>
  </si>
  <si>
    <t>1213050013.0</t>
  </si>
  <si>
    <t>PADANG CERMIN</t>
  </si>
  <si>
    <t>1213050014.0</t>
  </si>
  <si>
    <t>SELAYANG BARU</t>
  </si>
  <si>
    <t>1213060001.0</t>
  </si>
  <si>
    <t>TANJUNG JATI</t>
  </si>
  <si>
    <t>1213060002.0</t>
  </si>
  <si>
    <t>1213060003.0</t>
  </si>
  <si>
    <t>SENDANG REJO</t>
  </si>
  <si>
    <t>1213060004.0</t>
  </si>
  <si>
    <t>SAMBIREJO</t>
  </si>
  <si>
    <t>1213060005.0</t>
  </si>
  <si>
    <t>KWALA BEGUMIT</t>
  </si>
  <si>
    <t>1213060006.0</t>
  </si>
  <si>
    <t>1213060007.0</t>
  </si>
  <si>
    <t>SUKAMAKMUR</t>
  </si>
  <si>
    <t>1213070001.0</t>
  </si>
  <si>
    <t>BANYUMAS</t>
  </si>
  <si>
    <t>1213070002.0</t>
  </si>
  <si>
    <t>KWALA BINGAI</t>
  </si>
  <si>
    <t>1213070003.0</t>
  </si>
  <si>
    <t>1213070004.0</t>
  </si>
  <si>
    <t>PANTAI GEMI</t>
  </si>
  <si>
    <t>1213070005.0</t>
  </si>
  <si>
    <t>1213070006.0</t>
  </si>
  <si>
    <t>STABAT BARU</t>
  </si>
  <si>
    <t>1213070007.0</t>
  </si>
  <si>
    <t>ARA CONDONG</t>
  </si>
  <si>
    <t>1213070008.0</t>
  </si>
  <si>
    <t>1213070009.0</t>
  </si>
  <si>
    <t>MANGGA</t>
  </si>
  <si>
    <t>1213070010.0</t>
  </si>
  <si>
    <t>KARANGREJO</t>
  </si>
  <si>
    <t>1213070011.0</t>
  </si>
  <si>
    <t>DENDANG</t>
  </si>
  <si>
    <t>1213070012.0</t>
  </si>
  <si>
    <t>PAYA MABAR</t>
  </si>
  <si>
    <t>1213080001.0</t>
  </si>
  <si>
    <t>BESILAM BUKIT LEMBASA</t>
  </si>
  <si>
    <t>1213080002.0</t>
  </si>
  <si>
    <t>GERGAS</t>
  </si>
  <si>
    <t>1213080003.0</t>
  </si>
  <si>
    <t>BINGAI</t>
  </si>
  <si>
    <t>1213080004.0</t>
  </si>
  <si>
    <t>BUKIT MELINTANG</t>
  </si>
  <si>
    <t>1213080005.0</t>
  </si>
  <si>
    <t>KEBUN BALOK</t>
  </si>
  <si>
    <t>1213080006.0</t>
  </si>
  <si>
    <t>SUMBER MULYO</t>
  </si>
  <si>
    <t>1213080007.0</t>
  </si>
  <si>
    <t>GOHOR LAMA</t>
  </si>
  <si>
    <t>1213080008.0</t>
  </si>
  <si>
    <t>STABAT LAMA</t>
  </si>
  <si>
    <t>1213080009.0</t>
  </si>
  <si>
    <t>STABAT LAMA BARAT</t>
  </si>
  <si>
    <t>1213080010.0</t>
  </si>
  <si>
    <t>PERTUMBUKAN</t>
  </si>
  <si>
    <t>1213080011.0</t>
  </si>
  <si>
    <t>PAYA TUSAN</t>
  </si>
  <si>
    <t>1213080012.0</t>
  </si>
  <si>
    <t>1213080013.0</t>
  </si>
  <si>
    <t>JENTERA STABAT</t>
  </si>
  <si>
    <t>1213080014.0</t>
  </si>
  <si>
    <t>STUNGKIT</t>
  </si>
  <si>
    <t>1213090001.0</t>
  </si>
  <si>
    <t>SEI MUSAM</t>
  </si>
  <si>
    <t>1213090002.0</t>
  </si>
  <si>
    <t>NAMU SIALANG</t>
  </si>
  <si>
    <t>1213090003.0</t>
  </si>
  <si>
    <t>SEI SERDANG</t>
  </si>
  <si>
    <t>1213090004.0</t>
  </si>
  <si>
    <t>SEI BAMBAN</t>
  </si>
  <si>
    <t>1213090005.0</t>
  </si>
  <si>
    <t>BATANG SERANGAN</t>
  </si>
  <si>
    <t>1213090006.0</t>
  </si>
  <si>
    <t>KUALA MUSAM</t>
  </si>
  <si>
    <t>1213090007.0</t>
  </si>
  <si>
    <t>KARYA JADI</t>
  </si>
  <si>
    <t>1213090008.0</t>
  </si>
  <si>
    <t>PALUH PAKEH BABUSALAM</t>
  </si>
  <si>
    <t>1213100001.0</t>
  </si>
  <si>
    <t>SEI LITUR TASIK</t>
  </si>
  <si>
    <t>1213100002.0</t>
  </si>
  <si>
    <t>SAWIT SEBERANG</t>
  </si>
  <si>
    <t>1213100003.0</t>
  </si>
  <si>
    <t>ALUR GADUNG</t>
  </si>
  <si>
    <t>1213100004.0</t>
  </si>
  <si>
    <t>SIMPANG 3 SAWIT SEBERANG</t>
  </si>
  <si>
    <t>1213100005.0</t>
  </si>
  <si>
    <t>SAWIT HULU</t>
  </si>
  <si>
    <t>1213100006.0</t>
  </si>
  <si>
    <t>MEKAR SAWIT</t>
  </si>
  <si>
    <t>1213100007.0</t>
  </si>
  <si>
    <t>ALUR MELATI</t>
  </si>
  <si>
    <t>1213110001.0</t>
  </si>
  <si>
    <t>1213110002.0</t>
  </si>
  <si>
    <t>TEBING TANJUNG SELAMAT</t>
  </si>
  <si>
    <t>1213110003.0</t>
  </si>
  <si>
    <t>TANJUNG PUTUS</t>
  </si>
  <si>
    <t>1213110004.0</t>
  </si>
  <si>
    <t>1213110005.0</t>
  </si>
  <si>
    <t>BESILAM</t>
  </si>
  <si>
    <t>1213110006.0</t>
  </si>
  <si>
    <t>PADANG TUALANG</t>
  </si>
  <si>
    <t>1213110007.0</t>
  </si>
  <si>
    <t>SERAPUH ABC</t>
  </si>
  <si>
    <t>1213110008.0</t>
  </si>
  <si>
    <t>KWALA PESILAM</t>
  </si>
  <si>
    <t>1213110009.0</t>
  </si>
  <si>
    <t>BULUH TELANG</t>
  </si>
  <si>
    <t>1213110010.0</t>
  </si>
  <si>
    <t>JATI SARI</t>
  </si>
  <si>
    <t>1213110011.0</t>
  </si>
  <si>
    <t>BANJAR RAYA</t>
  </si>
  <si>
    <t>1213110012.0</t>
  </si>
  <si>
    <t>1213120001.0</t>
  </si>
  <si>
    <t>PERKEBUNAN TANJUNG BERINGIN</t>
  </si>
  <si>
    <t>1213120002.0</t>
  </si>
  <si>
    <t>1213120003.0</t>
  </si>
  <si>
    <t>BARU PASAR 8</t>
  </si>
  <si>
    <t>1213120004.0</t>
  </si>
  <si>
    <t>PAYA RENGAS</t>
  </si>
  <si>
    <t>1213120005.0</t>
  </si>
  <si>
    <t>HINAI KANAN</t>
  </si>
  <si>
    <t>1213120006.0</t>
  </si>
  <si>
    <t>1213120007.0</t>
  </si>
  <si>
    <t>KEBUN LADA</t>
  </si>
  <si>
    <t>1213120008.0</t>
  </si>
  <si>
    <t>1213120009.0</t>
  </si>
  <si>
    <t>MUKA PAYA</t>
  </si>
  <si>
    <t>1213120010.0</t>
  </si>
  <si>
    <t>1213120011.0</t>
  </si>
  <si>
    <t>BATU MALENGGANG</t>
  </si>
  <si>
    <t>1213120012.0</t>
  </si>
  <si>
    <t>TAMARAN</t>
  </si>
  <si>
    <t>1213120013.0</t>
  </si>
  <si>
    <t>SUKA DAMAI TIMUR</t>
  </si>
  <si>
    <t>1213130001.0</t>
  </si>
  <si>
    <t>KEPALA SUNGAI</t>
  </si>
  <si>
    <t>1213130002.0</t>
  </si>
  <si>
    <t>PERKOTAAN</t>
  </si>
  <si>
    <t>1213130003.0</t>
  </si>
  <si>
    <t>TELUK</t>
  </si>
  <si>
    <t>1213130004.0</t>
  </si>
  <si>
    <t>1213130005.0</t>
  </si>
  <si>
    <t>TELAGA JERNIH</t>
  </si>
  <si>
    <t>1213130006.0</t>
  </si>
  <si>
    <t>1213130007.0</t>
  </si>
  <si>
    <t>KWALA BESAR</t>
  </si>
  <si>
    <t>1213130008.0</t>
  </si>
  <si>
    <t>SELOTONG</t>
  </si>
  <si>
    <t>1213130009.0</t>
  </si>
  <si>
    <t>SECANGGANG</t>
  </si>
  <si>
    <t>1213130010.0</t>
  </si>
  <si>
    <t>TANJUNG IBUS</t>
  </si>
  <si>
    <t>1213130011.0</t>
  </si>
  <si>
    <t>HINAI KIRI</t>
  </si>
  <si>
    <t>1213130012.0</t>
  </si>
  <si>
    <t>KEBUN KELAPA</t>
  </si>
  <si>
    <t>1213130013.0</t>
  </si>
  <si>
    <t>SUNGAI ULAR</t>
  </si>
  <si>
    <t>1213130014.0</t>
  </si>
  <si>
    <t>JARING HALUS</t>
  </si>
  <si>
    <t>1213130015.0</t>
  </si>
  <si>
    <t>1213130016.0</t>
  </si>
  <si>
    <t>PANTAI GADING</t>
  </si>
  <si>
    <t>1213130017.0</t>
  </si>
  <si>
    <t>1213140001.0</t>
  </si>
  <si>
    <t>SERAPUH ASLI</t>
  </si>
  <si>
    <t>1213140002.0</t>
  </si>
  <si>
    <t>PEMATANG TENGAH</t>
  </si>
  <si>
    <t>1213140003.0</t>
  </si>
  <si>
    <t>PAYA PERUPUK</t>
  </si>
  <si>
    <t>1213140004.0</t>
  </si>
  <si>
    <t>PEKAN TANJUNG PURA</t>
  </si>
  <si>
    <t>1213140005.0</t>
  </si>
  <si>
    <t>LALANG</t>
  </si>
  <si>
    <t>1213140006.0</t>
  </si>
  <si>
    <t>PANTAI CERMIN</t>
  </si>
  <si>
    <t>1213140007.0</t>
  </si>
  <si>
    <t>PEKUBUAN</t>
  </si>
  <si>
    <t>1213140008.0</t>
  </si>
  <si>
    <t>TELUK BAKUNG</t>
  </si>
  <si>
    <t>1213140009.0</t>
  </si>
  <si>
    <t>PEMATANG SERAI</t>
  </si>
  <si>
    <t>1213140010.0</t>
  </si>
  <si>
    <t>BAJA KUNING</t>
  </si>
  <si>
    <t>1213140011.0</t>
  </si>
  <si>
    <t>PULAU BANYAK</t>
  </si>
  <si>
    <t>1213140012.0</t>
  </si>
  <si>
    <t>PEMATANG CENGAL</t>
  </si>
  <si>
    <t>1213140013.0</t>
  </si>
  <si>
    <t>KWALA SERAPUH</t>
  </si>
  <si>
    <t>1213140014.0</t>
  </si>
  <si>
    <t>KWALA LANGKAT</t>
  </si>
  <si>
    <t>1213140015.0</t>
  </si>
  <si>
    <t>BUBUN</t>
  </si>
  <si>
    <t>1213140016.0</t>
  </si>
  <si>
    <t>TAPAK KUDA</t>
  </si>
  <si>
    <t>1213140017.0</t>
  </si>
  <si>
    <t>1213140018.0</t>
  </si>
  <si>
    <t>KARYA MAJU</t>
  </si>
  <si>
    <t>1213140019.0</t>
  </si>
  <si>
    <t>PEMATANG CENGAL BARAT</t>
  </si>
  <si>
    <t>1213150001.0</t>
  </si>
  <si>
    <t>PAYA BENGKUANG</t>
  </si>
  <si>
    <t>1213150002.0</t>
  </si>
  <si>
    <t>AIR HITAM</t>
  </si>
  <si>
    <t>1213150003.0</t>
  </si>
  <si>
    <t>PADANG LANGKAT</t>
  </si>
  <si>
    <t>1213150004.0</t>
  </si>
  <si>
    <t>PALUH MANIS</t>
  </si>
  <si>
    <t>1213150005.0</t>
  </si>
  <si>
    <t>PEKAN GEBANG</t>
  </si>
  <si>
    <t>1213150006.0</t>
  </si>
  <si>
    <t>DOGANG</t>
  </si>
  <si>
    <t>1213150007.0</t>
  </si>
  <si>
    <t>SANGGA LIMA PERKEBUNAN SERAPUH</t>
  </si>
  <si>
    <t>1213150008.0</t>
  </si>
  <si>
    <t>PASAR RAWA</t>
  </si>
  <si>
    <t>1213150009.0</t>
  </si>
  <si>
    <t>KWALA GEBANG</t>
  </si>
  <si>
    <t>1213150010.0</t>
  </si>
  <si>
    <t>BUKIT MENGKIRAI</t>
  </si>
  <si>
    <t>1213150011.0</t>
  </si>
  <si>
    <t>1213160001.0</t>
  </si>
  <si>
    <t>PELAWI UTARA</t>
  </si>
  <si>
    <t>1213160002.0</t>
  </si>
  <si>
    <t>SECURAI UTARA</t>
  </si>
  <si>
    <t>1213160003.0</t>
  </si>
  <si>
    <t>SECURAI SELATAN</t>
  </si>
  <si>
    <t>1213160004.0</t>
  </si>
  <si>
    <t>PELAWI SELATAN</t>
  </si>
  <si>
    <t>1213160005.0</t>
  </si>
  <si>
    <t>BRANDAN TIMUR BARU</t>
  </si>
  <si>
    <t>1213160006.0</t>
  </si>
  <si>
    <t>BRANDAN BARAT</t>
  </si>
  <si>
    <t>1213160007.0</t>
  </si>
  <si>
    <t>BRANDAN TIMUR</t>
  </si>
  <si>
    <t>1213160008.0</t>
  </si>
  <si>
    <t>TELUK MEKU</t>
  </si>
  <si>
    <t>1213170001.0</t>
  </si>
  <si>
    <t>HARAPAN JAYA</t>
  </si>
  <si>
    <t>1213170002.0</t>
  </si>
  <si>
    <t>TELAGA SAID</t>
  </si>
  <si>
    <t>1213170003.0</t>
  </si>
  <si>
    <t>LAMA BARU</t>
  </si>
  <si>
    <t>1213170004.0</t>
  </si>
  <si>
    <t>LAMA</t>
  </si>
  <si>
    <t>1213170005.0</t>
  </si>
  <si>
    <t>ALUR DUA</t>
  </si>
  <si>
    <t>1213170006.0</t>
  </si>
  <si>
    <t>PURAKA II</t>
  </si>
  <si>
    <t>1213170007.0</t>
  </si>
  <si>
    <t>ALUR DUA BARU</t>
  </si>
  <si>
    <t>1213170008.0</t>
  </si>
  <si>
    <t>PURAKA I PERTAMINA</t>
  </si>
  <si>
    <t>1213170009.0</t>
  </si>
  <si>
    <t>SEI BILAH</t>
  </si>
  <si>
    <t>1213170010.0</t>
  </si>
  <si>
    <t>SEI BILAH TIMUR</t>
  </si>
  <si>
    <t>1213170011.0</t>
  </si>
  <si>
    <t>MEKAR MAKMUR</t>
  </si>
  <si>
    <t>1213170012.0</t>
  </si>
  <si>
    <t>1213170013.0</t>
  </si>
  <si>
    <t>HARAPAN MAJU</t>
  </si>
  <si>
    <t>1213170014.0</t>
  </si>
  <si>
    <t>HARAPAN MAKMUR</t>
  </si>
  <si>
    <t>1213180001.0</t>
  </si>
  <si>
    <t>TANGKAHAN DURIAN</t>
  </si>
  <si>
    <t>1213180002.0</t>
  </si>
  <si>
    <t>SEI TUALANG</t>
  </si>
  <si>
    <t>1213180003.0</t>
  </si>
  <si>
    <t>LUBUK KASIH</t>
  </si>
  <si>
    <t>1213180004.0</t>
  </si>
  <si>
    <t>PANGKALAN BATU</t>
  </si>
  <si>
    <t>1213180005.0</t>
  </si>
  <si>
    <t>PERLIS</t>
  </si>
  <si>
    <t>1213180006.0</t>
  </si>
  <si>
    <t>LUBUK KERTANG</t>
  </si>
  <si>
    <t>1213180007.0</t>
  </si>
  <si>
    <t>KELANTAN</t>
  </si>
  <si>
    <t>1213190001.0</t>
  </si>
  <si>
    <t>PIR ADB BESITANG</t>
  </si>
  <si>
    <t>1213190002.0</t>
  </si>
  <si>
    <t>SEKOCI</t>
  </si>
  <si>
    <t>1213190003.0</t>
  </si>
  <si>
    <t>BUKIT MAS</t>
  </si>
  <si>
    <t>1213190004.0</t>
  </si>
  <si>
    <t>HALABAN</t>
  </si>
  <si>
    <t>1213190005.0</t>
  </si>
  <si>
    <t>1213190006.0</t>
  </si>
  <si>
    <t>PEKAN BESITANG</t>
  </si>
  <si>
    <t>1213190007.0</t>
  </si>
  <si>
    <t>1213190008.0</t>
  </si>
  <si>
    <t>BUKIT KUBU</t>
  </si>
  <si>
    <t>1213190009.0</t>
  </si>
  <si>
    <t>1213200001.0</t>
  </si>
  <si>
    <t>PANGKALAN SIATA</t>
  </si>
  <si>
    <t>1213200002.0</t>
  </si>
  <si>
    <t>SEI MERAN</t>
  </si>
  <si>
    <t>1213200003.0</t>
  </si>
  <si>
    <t>ALUR CEMPEDAK</t>
  </si>
  <si>
    <t>1213200004.0</t>
  </si>
  <si>
    <t>PAYA TAMPAK</t>
  </si>
  <si>
    <t>1213200005.0</t>
  </si>
  <si>
    <t>SEI SIUR</t>
  </si>
  <si>
    <t>1213200006.0</t>
  </si>
  <si>
    <t>1213200007.0</t>
  </si>
  <si>
    <t>PINTU AIR</t>
  </si>
  <si>
    <t>1213200008.0</t>
  </si>
  <si>
    <t>BERAS BASAH</t>
  </si>
  <si>
    <t>1213200009.0</t>
  </si>
  <si>
    <t>BUKIT JENGKOL</t>
  </si>
  <si>
    <t>1213200010.0</t>
  </si>
  <si>
    <t>PULAU SEMBILAN</t>
  </si>
  <si>
    <t>1213200011.0</t>
  </si>
  <si>
    <t>PULAU KAMPAI</t>
  </si>
  <si>
    <t>1213201001.0</t>
  </si>
  <si>
    <t>SALAHAJI</t>
  </si>
  <si>
    <t>1213201002.0</t>
  </si>
  <si>
    <t>SERANG JAYA</t>
  </si>
  <si>
    <t>1213201003.0</t>
  </si>
  <si>
    <t>1213201004.0</t>
  </si>
  <si>
    <t>PERKEBUNAN PERAPEN</t>
  </si>
  <si>
    <t>1213201005.0</t>
  </si>
  <si>
    <t>1213201006.0</t>
  </si>
  <si>
    <t>PERKEBUNAN DAMAR CONDONG</t>
  </si>
  <si>
    <t>1213201007.0</t>
  </si>
  <si>
    <t>DAMAR CONDONG</t>
  </si>
  <si>
    <t>1213201008.0</t>
  </si>
  <si>
    <t>SERANG JAYA HILIR</t>
  </si>
  <si>
    <t>1214010001.0</t>
  </si>
  <si>
    <t>DURU</t>
  </si>
  <si>
    <t>1214010002.0</t>
  </si>
  <si>
    <t>TUWASO</t>
  </si>
  <si>
    <t>1214010003.0</t>
  </si>
  <si>
    <t>HILIOROMAO</t>
  </si>
  <si>
    <t>1214010004.0</t>
  </si>
  <si>
    <t>EHO</t>
  </si>
  <si>
    <t>1214010005.0</t>
  </si>
  <si>
    <t>SIALEMA</t>
  </si>
  <si>
    <t>1214010006.0</t>
  </si>
  <si>
    <t>BAWONIFAOSO</t>
  </si>
  <si>
    <t>1214010007.0</t>
  </si>
  <si>
    <t>HILIANOMBASELA</t>
  </si>
  <si>
    <t>1214010008.0</t>
  </si>
  <si>
    <t>LUMBUI MELAYU</t>
  </si>
  <si>
    <t>1214010009.0</t>
  </si>
  <si>
    <t>HILIORUDUA TEBOLO</t>
  </si>
  <si>
    <t>1214010010.0</t>
  </si>
  <si>
    <t>TEBOLO MELAYU</t>
  </si>
  <si>
    <t>1214010016.0</t>
  </si>
  <si>
    <t>BARUYU SIBOHOU</t>
  </si>
  <si>
    <t>1214010017.0</t>
  </si>
  <si>
    <t>LUMBUI NIAS</t>
  </si>
  <si>
    <t>1214010018.0</t>
  </si>
  <si>
    <t>TANOMOKINO</t>
  </si>
  <si>
    <t>1214010019.0</t>
  </si>
  <si>
    <t>1214010020.0</t>
  </si>
  <si>
    <t>HILIKANA</t>
  </si>
  <si>
    <t>1214010021.0</t>
  </si>
  <si>
    <t>BAWOOTANIO OMEGA</t>
  </si>
  <si>
    <t>1214010022.0</t>
  </si>
  <si>
    <t>HILINIFAESE</t>
  </si>
  <si>
    <t>1214011001.0</t>
  </si>
  <si>
    <t>MAKOLE</t>
  </si>
  <si>
    <t>1214011002.0</t>
  </si>
  <si>
    <t>JEKE</t>
  </si>
  <si>
    <t>1214011003.0</t>
  </si>
  <si>
    <t>SIFAURUASI</t>
  </si>
  <si>
    <t>1214011004.0</t>
  </si>
  <si>
    <t>SAERU MELAYU</t>
  </si>
  <si>
    <t>1214011005.0</t>
  </si>
  <si>
    <t>BAWOANALITA SAERU</t>
  </si>
  <si>
    <t>1214011006.0</t>
  </si>
  <si>
    <t>BAWO ORUDUA</t>
  </si>
  <si>
    <t>1214011007.0</t>
  </si>
  <si>
    <t>HALE BALUTA</t>
  </si>
  <si>
    <t>1214011008.0</t>
  </si>
  <si>
    <t>BAWO OFULOA</t>
  </si>
  <si>
    <t>1214011009.0</t>
  </si>
  <si>
    <t>BALUTA</t>
  </si>
  <si>
    <t>1214011010.0</t>
  </si>
  <si>
    <t>EHO BALUTA</t>
  </si>
  <si>
    <t>1214011011.0</t>
  </si>
  <si>
    <t>HILIGEHO SOGAWU</t>
  </si>
  <si>
    <t>1214011012.0</t>
  </si>
  <si>
    <t>HILIOMASIO</t>
  </si>
  <si>
    <t>1214020028.0</t>
  </si>
  <si>
    <t>SIFITU EWALI</t>
  </si>
  <si>
    <t>1214020029.0</t>
  </si>
  <si>
    <t>RAPA RAPA</t>
  </si>
  <si>
    <t>1214020030.0</t>
  </si>
  <si>
    <t>SINAURU</t>
  </si>
  <si>
    <t>1214020031.0</t>
  </si>
  <si>
    <t>SIOFA EWALI</t>
  </si>
  <si>
    <t>1214020032.0</t>
  </si>
  <si>
    <t>SIMALUAYA</t>
  </si>
  <si>
    <t>1214020033.0</t>
  </si>
  <si>
    <t>SILIMAEWALI</t>
  </si>
  <si>
    <t>1214020034.0</t>
  </si>
  <si>
    <t>SIDUAEWALI</t>
  </si>
  <si>
    <t>1214020035.0</t>
  </si>
  <si>
    <t>PASAR PULAU TELLO</t>
  </si>
  <si>
    <t>1214020036.0</t>
  </si>
  <si>
    <t>BARUYU LASARA</t>
  </si>
  <si>
    <t>1214020037.0</t>
  </si>
  <si>
    <t>1214020038.0</t>
  </si>
  <si>
    <t>HILIAMODULA</t>
  </si>
  <si>
    <t>1214020039.0</t>
  </si>
  <si>
    <t>BAWODOBARA</t>
  </si>
  <si>
    <t>1214020040.0</t>
  </si>
  <si>
    <t>BAWOAMAHELATO</t>
  </si>
  <si>
    <t>1214020041.0</t>
  </si>
  <si>
    <t>LOBOI</t>
  </si>
  <si>
    <t>1214020042.0</t>
  </si>
  <si>
    <t>BAWOOMASIO</t>
  </si>
  <si>
    <t>1214020043.0</t>
  </si>
  <si>
    <t>BALOGIA</t>
  </si>
  <si>
    <t>1214020045.0</t>
  </si>
  <si>
    <t>LASONDE</t>
  </si>
  <si>
    <t>1214020051.0</t>
  </si>
  <si>
    <t>1214020062.0</t>
  </si>
  <si>
    <t>SEBUASI</t>
  </si>
  <si>
    <t>1214020063.0</t>
  </si>
  <si>
    <t>SISARAHILI</t>
  </si>
  <si>
    <t>1214020064.0</t>
  </si>
  <si>
    <t>ONAYA</t>
  </si>
  <si>
    <t>1214020065.0</t>
  </si>
  <si>
    <t>1214021001.0</t>
  </si>
  <si>
    <t>MAHANG LABARA</t>
  </si>
  <si>
    <t>1214021002.0</t>
  </si>
  <si>
    <t>ADAM</t>
  </si>
  <si>
    <t>1214021003.0</t>
  </si>
  <si>
    <t>BAIS</t>
  </si>
  <si>
    <t>1214021004.0</t>
  </si>
  <si>
    <t>LAMBAK</t>
  </si>
  <si>
    <t>1214021005.0</t>
  </si>
  <si>
    <t>LABUAN RIMA</t>
  </si>
  <si>
    <t>1214021006.0</t>
  </si>
  <si>
    <t>LABUAN HIU</t>
  </si>
  <si>
    <t>1214021007.0</t>
  </si>
  <si>
    <t>LABUAN BAJAU</t>
  </si>
  <si>
    <t>1214021008.0</t>
  </si>
  <si>
    <t>LABARA</t>
  </si>
  <si>
    <t>1214021009.0</t>
  </si>
  <si>
    <t>BAIS BARU</t>
  </si>
  <si>
    <t>1214021010.0</t>
  </si>
  <si>
    <t>LABUAN RIMA BARU</t>
  </si>
  <si>
    <t>1214022001.0</t>
  </si>
  <si>
    <t>GONDIA</t>
  </si>
  <si>
    <t>1214022002.0</t>
  </si>
  <si>
    <t>MAUFA</t>
  </si>
  <si>
    <t>1214022003.0</t>
  </si>
  <si>
    <t>GOBO BARU</t>
  </si>
  <si>
    <t>1214022004.0</t>
  </si>
  <si>
    <t>GOBO</t>
  </si>
  <si>
    <t>1214022005.0</t>
  </si>
  <si>
    <t>SILINA</t>
  </si>
  <si>
    <t>1214022006.0</t>
  </si>
  <si>
    <t>SILINA BARU</t>
  </si>
  <si>
    <t>1214023001.0</t>
  </si>
  <si>
    <t>FUGE</t>
  </si>
  <si>
    <t>1214023003.0</t>
  </si>
  <si>
    <t>BAWOSITORA</t>
  </si>
  <si>
    <t>1214023004.0</t>
  </si>
  <si>
    <t>SIGESE</t>
  </si>
  <si>
    <t>1214023005.0</t>
  </si>
  <si>
    <t>BINTUANG</t>
  </si>
  <si>
    <t>1214023006.0</t>
  </si>
  <si>
    <t>HAYO</t>
  </si>
  <si>
    <t>1214023007.0</t>
  </si>
  <si>
    <t>SIBARANUN</t>
  </si>
  <si>
    <t>1214023008.0</t>
  </si>
  <si>
    <t>LUAHA IDANO PONO</t>
  </si>
  <si>
    <t>1214023009.0</t>
  </si>
  <si>
    <t>BAWOLAWINDA</t>
  </si>
  <si>
    <t>1214023010.0</t>
  </si>
  <si>
    <t>HILI JAMOROGOTANO</t>
  </si>
  <si>
    <t>1214024001.0</t>
  </si>
  <si>
    <t>WAWA</t>
  </si>
  <si>
    <t>1214024002.0</t>
  </si>
  <si>
    <t>TELUK LIMO</t>
  </si>
  <si>
    <t>1214024003.0</t>
  </si>
  <si>
    <t>BALE BALE</t>
  </si>
  <si>
    <t>1214024005.0</t>
  </si>
  <si>
    <t>MARIT BARU</t>
  </si>
  <si>
    <t>1214024006.0</t>
  </si>
  <si>
    <t>SILIMA BANUA MARIT</t>
  </si>
  <si>
    <t>1214024009.0</t>
  </si>
  <si>
    <t>MAJINO LORANG</t>
  </si>
  <si>
    <t>1214024010.0</t>
  </si>
  <si>
    <t>SIOFA BANUA LORANG</t>
  </si>
  <si>
    <t>1214024011.0</t>
  </si>
  <si>
    <t>LIMO BIANG</t>
  </si>
  <si>
    <t>1214024012.0</t>
  </si>
  <si>
    <t>ZIABIANG</t>
  </si>
  <si>
    <t>1214024013.0</t>
  </si>
  <si>
    <t>MEMONG</t>
  </si>
  <si>
    <t>1214024014.0</t>
  </si>
  <si>
    <t>AFORE</t>
  </si>
  <si>
    <t>1214024015.0</t>
  </si>
  <si>
    <t>BALE-BALE SIBOHOU</t>
  </si>
  <si>
    <t>1214030006.0</t>
  </si>
  <si>
    <t>HILIGEHO</t>
  </si>
  <si>
    <t>1214030007.0</t>
  </si>
  <si>
    <t>HILITOBARA</t>
  </si>
  <si>
    <t>1214030008.0</t>
  </si>
  <si>
    <t>PASAR TELUK DALAM</t>
  </si>
  <si>
    <t>1214030009.0</t>
  </si>
  <si>
    <t>1214030010.0</t>
  </si>
  <si>
    <t>BAWOZAUA</t>
  </si>
  <si>
    <t>1214030011.0</t>
  </si>
  <si>
    <t>HILIGANOWO</t>
  </si>
  <si>
    <t>1214030022.0</t>
  </si>
  <si>
    <t>1214030023.0</t>
  </si>
  <si>
    <t>BAWOLOWALANI</t>
  </si>
  <si>
    <t>1214030024.0</t>
  </si>
  <si>
    <t>HILISONDREKHA</t>
  </si>
  <si>
    <t>1214030025.0</t>
  </si>
  <si>
    <t>HILISAOOTONIHA</t>
  </si>
  <si>
    <t>1214030040.0</t>
  </si>
  <si>
    <t>HILIANAA</t>
  </si>
  <si>
    <t>1214030041.0</t>
  </si>
  <si>
    <t>HILIGANOWO SALOO</t>
  </si>
  <si>
    <t>1214030042.0</t>
  </si>
  <si>
    <t>'HILIGANOWOSA''UA'</t>
  </si>
  <si>
    <t>1214030043.0</t>
  </si>
  <si>
    <t>HILILAZA</t>
  </si>
  <si>
    <t>1214030044.0</t>
  </si>
  <si>
    <t>NANOWA</t>
  </si>
  <si>
    <t>1214031004.0</t>
  </si>
  <si>
    <t>BAWONAHONO</t>
  </si>
  <si>
    <t>1214031005.0</t>
  </si>
  <si>
    <t>HILIZIHONO</t>
  </si>
  <si>
    <t>1214031006.0</t>
  </si>
  <si>
    <t>BAWOMATALUO</t>
  </si>
  <si>
    <t>1214031007.0</t>
  </si>
  <si>
    <t>ORAHILI FAU</t>
  </si>
  <si>
    <t>1214031008.0</t>
  </si>
  <si>
    <t>LAHUSA FAU</t>
  </si>
  <si>
    <t>1214031009.0</t>
  </si>
  <si>
    <t>ONOHONDRO</t>
  </si>
  <si>
    <t>1214031010.0</t>
  </si>
  <si>
    <t>SIWALAWA</t>
  </si>
  <si>
    <t>1214031011.0</t>
  </si>
  <si>
    <t>HILINAWALO FAU</t>
  </si>
  <si>
    <t>1214031013.0</t>
  </si>
  <si>
    <t>HILIOFONALUO</t>
  </si>
  <si>
    <t>1214031016.0</t>
  </si>
  <si>
    <t>BAWOFANAYAMA</t>
  </si>
  <si>
    <t>1214031017.0</t>
  </si>
  <si>
    <t>ORAHILI GETO</t>
  </si>
  <si>
    <t>1214031018.0</t>
  </si>
  <si>
    <t>ORAHILI EHO</t>
  </si>
  <si>
    <t>1214031019.0</t>
  </si>
  <si>
    <t>HILISALAWA</t>
  </si>
  <si>
    <t>1214031020.0</t>
  </si>
  <si>
    <t>HILIKARAMAHA</t>
  </si>
  <si>
    <t>1214031021.0</t>
  </si>
  <si>
    <t>SILIWULAWA</t>
  </si>
  <si>
    <t>1214031022.0</t>
  </si>
  <si>
    <t>HILIFAROKHALAWA</t>
  </si>
  <si>
    <t>1214031023.0</t>
  </si>
  <si>
    <t>ETE BATU</t>
  </si>
  <si>
    <t>1214032001.0</t>
  </si>
  <si>
    <t>HILIAMAETALUO</t>
  </si>
  <si>
    <t>1214032002.0</t>
  </si>
  <si>
    <t>HILISATARO</t>
  </si>
  <si>
    <t>1214032003.0</t>
  </si>
  <si>
    <t>HILINAMONIHA</t>
  </si>
  <si>
    <t>1214032004.0</t>
  </si>
  <si>
    <t>BAWOGANOWO</t>
  </si>
  <si>
    <t>1214032005.0</t>
  </si>
  <si>
    <t>1214032006.0</t>
  </si>
  <si>
    <t>HILINDRASONIHA</t>
  </si>
  <si>
    <t>1214032007.0</t>
  </si>
  <si>
    <t>HILISATARO RAYA</t>
  </si>
  <si>
    <t>1214032008.0</t>
  </si>
  <si>
    <t>HILISATARO GEWA</t>
  </si>
  <si>
    <t>1214032009.0</t>
  </si>
  <si>
    <t>HILIASI</t>
  </si>
  <si>
    <t>1214032010.0</t>
  </si>
  <si>
    <t>HILIMAGARI</t>
  </si>
  <si>
    <t>1214032011.0</t>
  </si>
  <si>
    <t>HILISOROMI</t>
  </si>
  <si>
    <t>1214032012.0</t>
  </si>
  <si>
    <t>HILISATARO NANDISA</t>
  </si>
  <si>
    <t>1214032013.0</t>
  </si>
  <si>
    <t>HILISATARO EHOSOFAYO</t>
  </si>
  <si>
    <t>1214032014.0</t>
  </si>
  <si>
    <t>HILINDRASO RAYA</t>
  </si>
  <si>
    <t>1214033001.0</t>
  </si>
  <si>
    <t>HILISIMAETANO</t>
  </si>
  <si>
    <t>1214033003.0</t>
  </si>
  <si>
    <t>BAWOGOSALI</t>
  </si>
  <si>
    <t>1214033004.0</t>
  </si>
  <si>
    <t>HILIFALAWU</t>
  </si>
  <si>
    <t>1214033006.0</t>
  </si>
  <si>
    <t>SOTOO HILISIMAETANO</t>
  </si>
  <si>
    <t>1214033007.0</t>
  </si>
  <si>
    <t>EHO HILISIMAETANO</t>
  </si>
  <si>
    <t>1214033008.0</t>
  </si>
  <si>
    <t>SAMADAYA HILISIMAETANO</t>
  </si>
  <si>
    <t>1214033009.0</t>
  </si>
  <si>
    <t>IDALA JAYA HILISIMAETANO</t>
  </si>
  <si>
    <t>1214033010.0</t>
  </si>
  <si>
    <t>FAOMASI HILISIMAETANO</t>
  </si>
  <si>
    <t>1214033011.0</t>
  </si>
  <si>
    <t>HILIAURIFA HILISIMAETANO</t>
  </si>
  <si>
    <t>1214033012.0</t>
  </si>
  <si>
    <t>NDRASO HILISIMAETANO</t>
  </si>
  <si>
    <t>1214033013.0</t>
  </si>
  <si>
    <t>PEKAN HILISIMAETANO</t>
  </si>
  <si>
    <t>1214033014.0</t>
  </si>
  <si>
    <t>BONIA HILISIMAETANO</t>
  </si>
  <si>
    <t>1214033015.0</t>
  </si>
  <si>
    <t>BAWOSAODANO</t>
  </si>
  <si>
    <t>1214033016.0</t>
  </si>
  <si>
    <t>BOWOHOSI</t>
  </si>
  <si>
    <t>1214034001.0</t>
  </si>
  <si>
    <t>HILIZALOOTANO</t>
  </si>
  <si>
    <t>1214034002.0</t>
  </si>
  <si>
    <t>BAWOLAHUSA</t>
  </si>
  <si>
    <t>1214034003.0</t>
  </si>
  <si>
    <t>HILINAWALO MAZINO</t>
  </si>
  <si>
    <t>1214034004.0</t>
  </si>
  <si>
    <t>HILIZOROILAWA</t>
  </si>
  <si>
    <t>1214034005.0</t>
  </si>
  <si>
    <t>LAWINDRA</t>
  </si>
  <si>
    <t>1214034006.0</t>
  </si>
  <si>
    <t>BAWOLAHUSA DOLI-DOLI</t>
  </si>
  <si>
    <t>1214034007.0</t>
  </si>
  <si>
    <t>HILIZALOTANO LARONO</t>
  </si>
  <si>
    <t>1214034008.0</t>
  </si>
  <si>
    <t>HILIZALOTANO LAOWO</t>
  </si>
  <si>
    <t>1214034009.0</t>
  </si>
  <si>
    <t>LOLOMBOLI</t>
  </si>
  <si>
    <t>1214034010.0</t>
  </si>
  <si>
    <t>HILILAZA HILINAWALO MAZINO</t>
  </si>
  <si>
    <t>1214034011.0</t>
  </si>
  <si>
    <t>HILIFONDEGE HILIZOROILAWA</t>
  </si>
  <si>
    <t>1214035001.0</t>
  </si>
  <si>
    <t>BOTOHILISALOO</t>
  </si>
  <si>
    <t>1214035002.0</t>
  </si>
  <si>
    <t>BOTOHILITANO</t>
  </si>
  <si>
    <t>1214035005.0</t>
  </si>
  <si>
    <t>LAGUNDRI</t>
  </si>
  <si>
    <t>1214035006.0</t>
  </si>
  <si>
    <t>HILIAMETANIHA</t>
  </si>
  <si>
    <t>1214035007.0</t>
  </si>
  <si>
    <t>ORAHILI FAOMASI</t>
  </si>
  <si>
    <t>1214035008.0</t>
  </si>
  <si>
    <t>HILIMAENAMOLO</t>
  </si>
  <si>
    <t>1214035010.0</t>
  </si>
  <si>
    <t>BAWOMAENAMOLO</t>
  </si>
  <si>
    <t>1214035011.0</t>
  </si>
  <si>
    <t>BOTOHILI SORAKE</t>
  </si>
  <si>
    <t>1214035012.0</t>
  </si>
  <si>
    <t>BOTOHILI SILAMBO</t>
  </si>
  <si>
    <t>1214035013.0</t>
  </si>
  <si>
    <t>SONDREGEASI</t>
  </si>
  <si>
    <t>1214030045.0</t>
  </si>
  <si>
    <t>HILIAMURI</t>
  </si>
  <si>
    <t>1214036002.0</t>
  </si>
  <si>
    <t>HILIONAHA</t>
  </si>
  <si>
    <t>1214036003.0</t>
  </si>
  <si>
    <t>HILIMONDREGERAYA</t>
  </si>
  <si>
    <t>1214036005.0</t>
  </si>
  <si>
    <t>HILINAMOZAUA</t>
  </si>
  <si>
    <t>1214036008.0</t>
  </si>
  <si>
    <t>HILIFALAGO</t>
  </si>
  <si>
    <t>1214036009.0</t>
  </si>
  <si>
    <t>HILIALITOSAUA</t>
  </si>
  <si>
    <t>1214036010.0</t>
  </si>
  <si>
    <t>HILINAMOZAUA RAYA</t>
  </si>
  <si>
    <t>1214036011.0</t>
  </si>
  <si>
    <t>HILISANEKHEHOSI</t>
  </si>
  <si>
    <t>1214036012.0</t>
  </si>
  <si>
    <t>HILIFARONO</t>
  </si>
  <si>
    <t>1214036013.0</t>
  </si>
  <si>
    <t>HILIFALAGO RAYA</t>
  </si>
  <si>
    <t>1214036014.0</t>
  </si>
  <si>
    <t>HILIKARA</t>
  </si>
  <si>
    <t>1214040001.0</t>
  </si>
  <si>
    <t>1214040002.0</t>
  </si>
  <si>
    <t>HILIMBULAWA</t>
  </si>
  <si>
    <t>1214040003.0</t>
  </si>
  <si>
    <t>1214040008.0</t>
  </si>
  <si>
    <t>1214040009.0</t>
  </si>
  <si>
    <t>TUINDRAO</t>
  </si>
  <si>
    <t>1214040011.0</t>
  </si>
  <si>
    <t>1214040012.0</t>
  </si>
  <si>
    <t>LOLOZARIA</t>
  </si>
  <si>
    <t>1214040013.0</t>
  </si>
  <si>
    <t>LOLOMOYO</t>
  </si>
  <si>
    <t>1214040014.0</t>
  </si>
  <si>
    <t>HILIFADOLO</t>
  </si>
  <si>
    <t>1214040015.0</t>
  </si>
  <si>
    <t>1214040019.0</t>
  </si>
  <si>
    <t>SIROFI</t>
  </si>
  <si>
    <t>1214040020.0</t>
  </si>
  <si>
    <t>HILISALOO</t>
  </si>
  <si>
    <t>1214040021.0</t>
  </si>
  <si>
    <t>LOLOABOLO</t>
  </si>
  <si>
    <t>1214040022.0</t>
  </si>
  <si>
    <t>1214040023.0</t>
  </si>
  <si>
    <t>HILINDRASO</t>
  </si>
  <si>
    <t>1214040024.0</t>
  </si>
  <si>
    <t>HILIMAERA</t>
  </si>
  <si>
    <t>1214040025.0</t>
  </si>
  <si>
    <t>AMANDRAYA</t>
  </si>
  <si>
    <t>1214040026.0</t>
  </si>
  <si>
    <t>SINAR INOO</t>
  </si>
  <si>
    <t>1214040027.0</t>
  </si>
  <si>
    <t>TUINDRAO 1</t>
  </si>
  <si>
    <t>1214040028.0</t>
  </si>
  <si>
    <t>1214040029.0</t>
  </si>
  <si>
    <t>BOHOLU</t>
  </si>
  <si>
    <t>1214041001.0</t>
  </si>
  <si>
    <t>HILITOTAO</t>
  </si>
  <si>
    <t>1214041002.0</t>
  </si>
  <si>
    <t>HILIORODUA</t>
  </si>
  <si>
    <t>1214041003.0</t>
  </si>
  <si>
    <t>HILIAMAUZULA</t>
  </si>
  <si>
    <t>1214041004.0</t>
  </si>
  <si>
    <t>SISOBAMBOWO</t>
  </si>
  <si>
    <t>1214041005.0</t>
  </si>
  <si>
    <t>1214041006.0</t>
  </si>
  <si>
    <t>ARAMO</t>
  </si>
  <si>
    <t>1214041007.0</t>
  </si>
  <si>
    <t>HILIMAGIAO</t>
  </si>
  <si>
    <t>1214041008.0</t>
  </si>
  <si>
    <t>HUME</t>
  </si>
  <si>
    <t>1214041009.0</t>
  </si>
  <si>
    <t>HILIMEJAYA</t>
  </si>
  <si>
    <t>1214041010.0</t>
  </si>
  <si>
    <t>DAO-DAO</t>
  </si>
  <si>
    <t>1214041011.0</t>
  </si>
  <si>
    <t>SIKHORILAFAU</t>
  </si>
  <si>
    <t>1214041012.0</t>
  </si>
  <si>
    <t>1214041013.0</t>
  </si>
  <si>
    <t>HILISAWATO</t>
  </si>
  <si>
    <t>1214041014.0</t>
  </si>
  <si>
    <t>1214041015.0</t>
  </si>
  <si>
    <t>BALOHAO</t>
  </si>
  <si>
    <t>1214041016.0</t>
  </si>
  <si>
    <t>HILIADOLOWA</t>
  </si>
  <si>
    <t>1214041017.0</t>
  </si>
  <si>
    <t>HILIGUMBU</t>
  </si>
  <si>
    <t>1214041018.0</t>
  </si>
  <si>
    <t>BAGOA</t>
  </si>
  <si>
    <t>1214042001.0</t>
  </si>
  <si>
    <t>FOIKHU FONDRAKO</t>
  </si>
  <si>
    <t>1214042002.0</t>
  </si>
  <si>
    <t>SISARAHILI SUSUA</t>
  </si>
  <si>
    <t>1214042003.0</t>
  </si>
  <si>
    <t>HILINIFAOSO</t>
  </si>
  <si>
    <t>1214042004.0</t>
  </si>
  <si>
    <t>RAMBA-RAMBA</t>
  </si>
  <si>
    <t>1214042005.0</t>
  </si>
  <si>
    <t>FONDRAKORAYA</t>
  </si>
  <si>
    <t>1214042006.0</t>
  </si>
  <si>
    <t>LAHUSA SUSUA</t>
  </si>
  <si>
    <t>1214042009.0</t>
  </si>
  <si>
    <t>SUSUA</t>
  </si>
  <si>
    <t>1214042010.0</t>
  </si>
  <si>
    <t>ORUDUA SIBOHOU</t>
  </si>
  <si>
    <t>1214042011.0</t>
  </si>
  <si>
    <t>1214042012.0</t>
  </si>
  <si>
    <t>1214042013.0</t>
  </si>
  <si>
    <t>HILIWOSI</t>
  </si>
  <si>
    <t>1214042014.0</t>
  </si>
  <si>
    <t>ORAHILI FONDRAKO</t>
  </si>
  <si>
    <t>1214050001.0</t>
  </si>
  <si>
    <t>GOLAMBANUA I</t>
  </si>
  <si>
    <t>1214050002.0</t>
  </si>
  <si>
    <t>1214050003.0</t>
  </si>
  <si>
    <t>BAWOZIHONO</t>
  </si>
  <si>
    <t>1214050004.0</t>
  </si>
  <si>
    <t>BAWOOTALUA</t>
  </si>
  <si>
    <t>1214050005.0</t>
  </si>
  <si>
    <t>TETEZOU</t>
  </si>
  <si>
    <t>1214050006.0</t>
  </si>
  <si>
    <t>BAWOLATO</t>
  </si>
  <si>
    <t>1214050009.0</t>
  </si>
  <si>
    <t>LAHUSA</t>
  </si>
  <si>
    <t>1214050016.0</t>
  </si>
  <si>
    <t>ORAHILI BALAEKHA</t>
  </si>
  <si>
    <t>1214050017.0</t>
  </si>
  <si>
    <t>HILIORUDUA</t>
  </si>
  <si>
    <t>1214050018.0</t>
  </si>
  <si>
    <t>SINAR BARU DARO-DARO</t>
  </si>
  <si>
    <t>1214050019.0</t>
  </si>
  <si>
    <t>HILIABOLATA</t>
  </si>
  <si>
    <t>1214050020.0</t>
  </si>
  <si>
    <t>SISARAHILILAZA</t>
  </si>
  <si>
    <t>1214050021.0</t>
  </si>
  <si>
    <t>HARENORO</t>
  </si>
  <si>
    <t>1214050022.0</t>
  </si>
  <si>
    <t>HILIZOMBOI</t>
  </si>
  <si>
    <t>1214050023.0</t>
  </si>
  <si>
    <t>HILIGAMBUKHA</t>
  </si>
  <si>
    <t>1214050024.0</t>
  </si>
  <si>
    <t>HILIWATEMA</t>
  </si>
  <si>
    <t>1214050025.0</t>
  </si>
  <si>
    <t>SOBAWAGOLI</t>
  </si>
  <si>
    <t>1214050026.0</t>
  </si>
  <si>
    <t>SINAR BAHO</t>
  </si>
  <si>
    <t>1214050027.0</t>
  </si>
  <si>
    <t>LAHUSA 1</t>
  </si>
  <si>
    <t>1214050028.0</t>
  </si>
  <si>
    <t>HILINAWALO BALAEKHA</t>
  </si>
  <si>
    <t>1214050029.0</t>
  </si>
  <si>
    <t>OIKHODABALAEKHA</t>
  </si>
  <si>
    <t>1214050030.0</t>
  </si>
  <si>
    <t>ANGORUDUA BALAEKHA</t>
  </si>
  <si>
    <t>1214050031.0</t>
  </si>
  <si>
    <t>MOGAE</t>
  </si>
  <si>
    <t>1214051001.0</t>
  </si>
  <si>
    <t>HILIZANUWO</t>
  </si>
  <si>
    <t>1214051002.0</t>
  </si>
  <si>
    <t>MONDROWE</t>
  </si>
  <si>
    <t>1214051003.0</t>
  </si>
  <si>
    <t>HILIDOHONA</t>
  </si>
  <si>
    <t>1214051004.0</t>
  </si>
  <si>
    <t>HILILAORA</t>
  </si>
  <si>
    <t>1214051005.0</t>
  </si>
  <si>
    <t>ULU IDANODUO</t>
  </si>
  <si>
    <t>1214051006.0</t>
  </si>
  <si>
    <t>NAAI</t>
  </si>
  <si>
    <t>1214051007.0</t>
  </si>
  <si>
    <t>TALUZUSUA</t>
  </si>
  <si>
    <t>1214051008.0</t>
  </si>
  <si>
    <t>HILISAOOTO</t>
  </si>
  <si>
    <t>1214051010.0</t>
  </si>
  <si>
    <t>UMBUSOHAHAU</t>
  </si>
  <si>
    <t>1214051011.0</t>
  </si>
  <si>
    <t>1214051012.0</t>
  </si>
  <si>
    <t>HOYA</t>
  </si>
  <si>
    <t>1214052001.0</t>
  </si>
  <si>
    <t>SIWALUBANUA</t>
  </si>
  <si>
    <t>1214052003.0</t>
  </si>
  <si>
    <t>SITOLU BANUA</t>
  </si>
  <si>
    <t>1214052004.0</t>
  </si>
  <si>
    <t>1214052005.0</t>
  </si>
  <si>
    <t>MEHAGA</t>
  </si>
  <si>
    <t>1214052006.0</t>
  </si>
  <si>
    <t>FANEDANU</t>
  </si>
  <si>
    <t>1214052007.0</t>
  </si>
  <si>
    <t>HILIORAHUA TASUA</t>
  </si>
  <si>
    <t>1214052008.0</t>
  </si>
  <si>
    <t>SIHAREO</t>
  </si>
  <si>
    <t>1214052009.0</t>
  </si>
  <si>
    <t>SIFITUBANUA</t>
  </si>
  <si>
    <t>1214052011.0</t>
  </si>
  <si>
    <t>GOLAMBANUA II</t>
  </si>
  <si>
    <t>1214052013.0</t>
  </si>
  <si>
    <t>1214052014.0</t>
  </si>
  <si>
    <t>SINAR SUSUA</t>
  </si>
  <si>
    <t>1214052015.0</t>
  </si>
  <si>
    <t>1214052016.0</t>
  </si>
  <si>
    <t>GABUNGAN TASUA</t>
  </si>
  <si>
    <t>1214052017.0</t>
  </si>
  <si>
    <t>SOMAMBAWA</t>
  </si>
  <si>
    <t>1214060013.0</t>
  </si>
  <si>
    <t>LAWA LAWA LUO GOMO</t>
  </si>
  <si>
    <t>1214060014.0</t>
  </si>
  <si>
    <t>SIFOROASI GOMO</t>
  </si>
  <si>
    <t>1214060015.0</t>
  </si>
  <si>
    <t>ORAHILI GOMO</t>
  </si>
  <si>
    <t>1214060018.0</t>
  </si>
  <si>
    <t>LOLOSONI</t>
  </si>
  <si>
    <t>1214060019.0</t>
  </si>
  <si>
    <t>HILIANAA GOMO</t>
  </si>
  <si>
    <t>1214060021.0</t>
  </si>
  <si>
    <t>DOLI DOLI</t>
  </si>
  <si>
    <t>1214060032.0</t>
  </si>
  <si>
    <t>SUKA MAJU MOHILI</t>
  </si>
  <si>
    <t>1214060036.0</t>
  </si>
  <si>
    <t>TANONIKOO</t>
  </si>
  <si>
    <t>1214060037.0</t>
  </si>
  <si>
    <t>ORAHILI SIBOHOU</t>
  </si>
  <si>
    <t>1214060038.0</t>
  </si>
  <si>
    <t>UMBU ORAHUA</t>
  </si>
  <si>
    <t>1214060039.0</t>
  </si>
  <si>
    <t>GUNUNG GABUNGAN</t>
  </si>
  <si>
    <t>1214061001.0</t>
  </si>
  <si>
    <t>HILIMBOE</t>
  </si>
  <si>
    <t>1214061002.0</t>
  </si>
  <si>
    <t>HILIORAHUA</t>
  </si>
  <si>
    <t>1214061003.0</t>
  </si>
  <si>
    <t>SIFALAGO SUSUA</t>
  </si>
  <si>
    <t>1214061004.0</t>
  </si>
  <si>
    <t>HILIMBOHO</t>
  </si>
  <si>
    <t>1214061005.0</t>
  </si>
  <si>
    <t>ORAHILI SUSUA</t>
  </si>
  <si>
    <t>1214061006.0</t>
  </si>
  <si>
    <t>HILIANAA SUSUA</t>
  </si>
  <si>
    <t>1214061007.0</t>
  </si>
  <si>
    <t>HILIWAEBU</t>
  </si>
  <si>
    <t>1214061008.0</t>
  </si>
  <si>
    <t>HILIDANAYAO</t>
  </si>
  <si>
    <t>1214061009.0</t>
  </si>
  <si>
    <t>HILIZAMURUGO</t>
  </si>
  <si>
    <t>1214061010.0</t>
  </si>
  <si>
    <t>1214061011.0</t>
  </si>
  <si>
    <t>DAO-DAO ZANUWO</t>
  </si>
  <si>
    <t>1214061012.0</t>
  </si>
  <si>
    <t>1214061013.0</t>
  </si>
  <si>
    <t>BINTANG BARU SUSUA</t>
  </si>
  <si>
    <t>1214061014.0</t>
  </si>
  <si>
    <t>HILIADULO SOI</t>
  </si>
  <si>
    <t>1214061015.0</t>
  </si>
  <si>
    <t>ORAHILI BOE</t>
  </si>
  <si>
    <t>1214061016.0</t>
  </si>
  <si>
    <t>ORAHUA ULUZOI</t>
  </si>
  <si>
    <t>1214061017.0</t>
  </si>
  <si>
    <t>1214061018.0</t>
  </si>
  <si>
    <t>HILISIBOHOU</t>
  </si>
  <si>
    <t>1214062001.0</t>
  </si>
  <si>
    <t>LUAHANDROITO</t>
  </si>
  <si>
    <t>1214062002.0</t>
  </si>
  <si>
    <t>TETEGAWAAI</t>
  </si>
  <si>
    <t>1214062003.0</t>
  </si>
  <si>
    <t>HILIMBARUZO</t>
  </si>
  <si>
    <t>1214062005.0</t>
  </si>
  <si>
    <t>SIOFABANUA</t>
  </si>
  <si>
    <t>1214062006.0</t>
  </si>
  <si>
    <t>TAFULU</t>
  </si>
  <si>
    <t>1214062007.0</t>
  </si>
  <si>
    <t>HILIMAUFA</t>
  </si>
  <si>
    <t>1214062009.0</t>
  </si>
  <si>
    <t>ULU MAZO</t>
  </si>
  <si>
    <t>1214062010.0</t>
  </si>
  <si>
    <t>TETEGAWAI EHOMO</t>
  </si>
  <si>
    <t>1214062011.0</t>
  </si>
  <si>
    <t>ORAHUAHILI</t>
  </si>
  <si>
    <t>1214062012.0</t>
  </si>
  <si>
    <t>GUIGUI</t>
  </si>
  <si>
    <t>1214063001.0</t>
  </si>
  <si>
    <t>1214063003.0</t>
  </si>
  <si>
    <t>HILIUSO</t>
  </si>
  <si>
    <t>1214063004.0</t>
  </si>
  <si>
    <t>BALOHILI MOLA</t>
  </si>
  <si>
    <t>1214063005.0</t>
  </si>
  <si>
    <t>SIFAOROASI MOLA</t>
  </si>
  <si>
    <t>1214063006.0</t>
  </si>
  <si>
    <t>TOBUALO</t>
  </si>
  <si>
    <t>1214063007.0</t>
  </si>
  <si>
    <t>AMBUKHA</t>
  </si>
  <si>
    <t>1214063008.0</t>
  </si>
  <si>
    <t>FOIKHUGAGA</t>
  </si>
  <si>
    <t>1214063009.0</t>
  </si>
  <si>
    <t>1214063010.0</t>
  </si>
  <si>
    <t>ORLIN</t>
  </si>
  <si>
    <t>1214063011.0</t>
  </si>
  <si>
    <t>ORAHILI MOLA</t>
  </si>
  <si>
    <t>1214063012.0</t>
  </si>
  <si>
    <t>UMBUNASI</t>
  </si>
  <si>
    <t>1214064001.0</t>
  </si>
  <si>
    <t>HILISERANGKAI</t>
  </si>
  <si>
    <t>1214064002.0</t>
  </si>
  <si>
    <t>LAHUSA IDANOTAE</t>
  </si>
  <si>
    <t>1214064003.0</t>
  </si>
  <si>
    <t>1214064004.0</t>
  </si>
  <si>
    <t>HILIMBOWO IDANOTAE</t>
  </si>
  <si>
    <t>1214064005.0</t>
  </si>
  <si>
    <t>SIRAHIA</t>
  </si>
  <si>
    <t>1214064006.0</t>
  </si>
  <si>
    <t>UMBU IDANOTAE</t>
  </si>
  <si>
    <t>1214064007.0</t>
  </si>
  <si>
    <t>AWONI</t>
  </si>
  <si>
    <t>1214064008.0</t>
  </si>
  <si>
    <t>1214064009.0</t>
  </si>
  <si>
    <t>BALUMBARUZO ORAHUA</t>
  </si>
  <si>
    <t>1214064010.0</t>
  </si>
  <si>
    <t>HAREFA ORAHUA</t>
  </si>
  <si>
    <t>1214064011.0</t>
  </si>
  <si>
    <t>HILIGABUNGAN</t>
  </si>
  <si>
    <t>1214064012.0</t>
  </si>
  <si>
    <t>BUHAWA</t>
  </si>
  <si>
    <t>1214065001.0</t>
  </si>
  <si>
    <t>LAWA LAWA LUO IDANOTAE</t>
  </si>
  <si>
    <t>1214065002.0</t>
  </si>
  <si>
    <t>DAO-DAO ZANUWO IDANOTAE</t>
  </si>
  <si>
    <t>1214065003.0</t>
  </si>
  <si>
    <t>1214065004.0</t>
  </si>
  <si>
    <t>FANEDANU SIBOHOU</t>
  </si>
  <si>
    <t>1214065005.0</t>
  </si>
  <si>
    <t>LOLOZUKHU</t>
  </si>
  <si>
    <t>1214065006.0</t>
  </si>
  <si>
    <t>DAMAI</t>
  </si>
  <si>
    <t>1214065007.0</t>
  </si>
  <si>
    <t>SISIWA EWALI</t>
  </si>
  <si>
    <t>1214065008.0</t>
  </si>
  <si>
    <t>SILIMA BANUA</t>
  </si>
  <si>
    <t>1214065009.0</t>
  </si>
  <si>
    <t>SINDROLO</t>
  </si>
  <si>
    <t>1214065010.0</t>
  </si>
  <si>
    <t>SISARAHILI EWO</t>
  </si>
  <si>
    <t>1214065011.0</t>
  </si>
  <si>
    <t>'HILIALO''OA'</t>
  </si>
  <si>
    <t>1214066001.0</t>
  </si>
  <si>
    <t>TUHEGAFOA</t>
  </si>
  <si>
    <t>1214066002.0</t>
  </si>
  <si>
    <t>SIHOLI</t>
  </si>
  <si>
    <t>1214066003.0</t>
  </si>
  <si>
    <t>SIFALAGO GOMO</t>
  </si>
  <si>
    <t>1214066004.0</t>
  </si>
  <si>
    <t>BALOHILI GOMO</t>
  </si>
  <si>
    <t>1214066007.0</t>
  </si>
  <si>
    <t>ORSEDES</t>
  </si>
  <si>
    <t>1214066008.0</t>
  </si>
  <si>
    <t>BOHALU</t>
  </si>
  <si>
    <t>1214066009.0</t>
  </si>
  <si>
    <t>SINAR HELAOWO</t>
  </si>
  <si>
    <t>1214066010.0</t>
  </si>
  <si>
    <t>1214066011.0</t>
  </si>
  <si>
    <t>LEWA-LEWA</t>
  </si>
  <si>
    <t>1214066012.0</t>
  </si>
  <si>
    <t>SIRAHA</t>
  </si>
  <si>
    <t>1214070006.0</t>
  </si>
  <si>
    <t>1214070009.0</t>
  </si>
  <si>
    <t>1214070010.0</t>
  </si>
  <si>
    <t>HILISANGOWOLA</t>
  </si>
  <si>
    <t>1214070011.0</t>
  </si>
  <si>
    <t>1214070012.0</t>
  </si>
  <si>
    <t>TESIKHORI</t>
  </si>
  <si>
    <t>1214070013.0</t>
  </si>
  <si>
    <t>KOENDRAFO</t>
  </si>
  <si>
    <t>1214070021.0</t>
  </si>
  <si>
    <t>EWO</t>
  </si>
  <si>
    <t>1214070023.0</t>
  </si>
  <si>
    <t>KOOLOTANO</t>
  </si>
  <si>
    <t>1214070024.0</t>
  </si>
  <si>
    <t>TUMARI</t>
  </si>
  <si>
    <t>1214070026.0</t>
  </si>
  <si>
    <t>BOTOHILI NDRURIA</t>
  </si>
  <si>
    <t>1214070027.0</t>
  </si>
  <si>
    <t>CARITAS SAGAWUNASI</t>
  </si>
  <si>
    <t>1214070028.0</t>
  </si>
  <si>
    <t>ORUDUA LAWA-LAWA LUO</t>
  </si>
  <si>
    <t>1214070029.0</t>
  </si>
  <si>
    <t>HILIFAONDRATO</t>
  </si>
  <si>
    <t>1214071001.0</t>
  </si>
  <si>
    <t>1214071002.0</t>
  </si>
  <si>
    <t>BOROWOSI</t>
  </si>
  <si>
    <t>1214071003.0</t>
  </si>
  <si>
    <t>SAMBULU</t>
  </si>
  <si>
    <t>1214071004.0</t>
  </si>
  <si>
    <t>1214071005.0</t>
  </si>
  <si>
    <t>ORAHILI ULUNOYO</t>
  </si>
  <si>
    <t>1214071006.0</t>
  </si>
  <si>
    <t>MARAO</t>
  </si>
  <si>
    <t>1214071007.0</t>
  </si>
  <si>
    <t>AMOROSA</t>
  </si>
  <si>
    <t>1214071008.0</t>
  </si>
  <si>
    <t>1214071009.0</t>
  </si>
  <si>
    <t>1214071010.0</t>
  </si>
  <si>
    <t>HILIFAKHE</t>
  </si>
  <si>
    <t>1214071011.0</t>
  </si>
  <si>
    <t>BAWOLOLOMATUA</t>
  </si>
  <si>
    <t>1214071012.0</t>
  </si>
  <si>
    <t>PUNCAK LOLOMATUA</t>
  </si>
  <si>
    <t>1214071013.0</t>
  </si>
  <si>
    <t>AMBUKHA I</t>
  </si>
  <si>
    <t>1214072001.0</t>
  </si>
  <si>
    <t>1214072002.0</t>
  </si>
  <si>
    <t>TAREWE</t>
  </si>
  <si>
    <t>1214072003.0</t>
  </si>
  <si>
    <t>SISARAHILI HURUNA</t>
  </si>
  <si>
    <t>1214072004.0</t>
  </si>
  <si>
    <t>SIFALAGO</t>
  </si>
  <si>
    <t>1214072005.0</t>
  </si>
  <si>
    <t>TUNDUMBAHO</t>
  </si>
  <si>
    <t>1214072006.0</t>
  </si>
  <si>
    <t>LALIMANAWA</t>
  </si>
  <si>
    <t>1214072007.0</t>
  </si>
  <si>
    <t>SIFOROASI</t>
  </si>
  <si>
    <t>1214072009.0</t>
  </si>
  <si>
    <t>1214072010.0</t>
  </si>
  <si>
    <t>HILIZOLIGA</t>
  </si>
  <si>
    <t>1214072011.0</t>
  </si>
  <si>
    <t>OLAYAMA</t>
  </si>
  <si>
    <t>1214072012.0</t>
  </si>
  <si>
    <t>BAWOHOSI</t>
  </si>
  <si>
    <t>1214072013.0</t>
  </si>
  <si>
    <t>FADORO TUHEMBERUA</t>
  </si>
  <si>
    <t>1214072014.0</t>
  </si>
  <si>
    <t>1214072015.0</t>
  </si>
  <si>
    <t>LUAHAMOFAKHE</t>
  </si>
  <si>
    <t>1214072016.0</t>
  </si>
  <si>
    <t>'SIFAORO''ASI HURUNA'</t>
  </si>
  <si>
    <t>1214072017.0</t>
  </si>
  <si>
    <t>HILIMANAWA</t>
  </si>
  <si>
    <t>1214072018.0</t>
  </si>
  <si>
    <t>MOMBAWA OLADANO</t>
  </si>
  <si>
    <t>1214080001.0</t>
  </si>
  <si>
    <t>1214080002.0</t>
  </si>
  <si>
    <t>SISARAHILI EKHOLO</t>
  </si>
  <si>
    <t>1214080003.0</t>
  </si>
  <si>
    <t>AMURI</t>
  </si>
  <si>
    <t>1214080010.0</t>
  </si>
  <si>
    <t>LOLOHOWA</t>
  </si>
  <si>
    <t>1214080011.0</t>
  </si>
  <si>
    <t>LOLOWAU</t>
  </si>
  <si>
    <t>1214080012.0</t>
  </si>
  <si>
    <t>1214080015.0</t>
  </si>
  <si>
    <t>1214080016.0</t>
  </si>
  <si>
    <t>LOLOFAOSO</t>
  </si>
  <si>
    <t>1214080017.0</t>
  </si>
  <si>
    <t>BAWOSALOO SIWALAWA</t>
  </si>
  <si>
    <t>1214080038.0</t>
  </si>
  <si>
    <t>BOTOHILI</t>
  </si>
  <si>
    <t>1214080039.0</t>
  </si>
  <si>
    <t>SAMIRI</t>
  </si>
  <si>
    <t>1214080040.0</t>
  </si>
  <si>
    <t>HILIMBOWO SIWALAWA</t>
  </si>
  <si>
    <t>1214080041.0</t>
  </si>
  <si>
    <t>NITUWUBOHO</t>
  </si>
  <si>
    <t>1214080042.0</t>
  </si>
  <si>
    <t>1214081001.0</t>
  </si>
  <si>
    <t>BAWOSALOO DAO DAO</t>
  </si>
  <si>
    <t>1214081002.0</t>
  </si>
  <si>
    <t>TOGIZITA</t>
  </si>
  <si>
    <t>1214081003.0</t>
  </si>
  <si>
    <t>TUHOOWO</t>
  </si>
  <si>
    <t>1214081004.0</t>
  </si>
  <si>
    <t>SOLEDUA</t>
  </si>
  <si>
    <t>1214081005.0</t>
  </si>
  <si>
    <t>DAO-DAO SOWO</t>
  </si>
  <si>
    <t>1214081007.0</t>
  </si>
  <si>
    <t>HILITOESE</t>
  </si>
  <si>
    <t>1214081008.0</t>
  </si>
  <si>
    <t>1214081009.0</t>
  </si>
  <si>
    <t>TOGIZITA I</t>
  </si>
  <si>
    <t>1214081010.0</t>
  </si>
  <si>
    <t>SOLEDUA I</t>
  </si>
  <si>
    <t>1214081011.0</t>
  </si>
  <si>
    <t>SOLEDUA II</t>
  </si>
  <si>
    <t>1214082001.0</t>
  </si>
  <si>
    <t>1214082002.0</t>
  </si>
  <si>
    <t>1214082003.0</t>
  </si>
  <si>
    <t>LOLOMAYA</t>
  </si>
  <si>
    <t>1214082004.0</t>
  </si>
  <si>
    <t>SIMANDAOLO</t>
  </si>
  <si>
    <t>1214082005.0</t>
  </si>
  <si>
    <t>SIMANDRAOLO OOU</t>
  </si>
  <si>
    <t>1214082006.0</t>
  </si>
  <si>
    <t>HILINAMAZIHONO</t>
  </si>
  <si>
    <t>1214082009.0</t>
  </si>
  <si>
    <t>BAWOSALOO BAWOLUO</t>
  </si>
  <si>
    <t>1214082010.0</t>
  </si>
  <si>
    <t>HILIMBUASI</t>
  </si>
  <si>
    <t>1214082011.0</t>
  </si>
  <si>
    <t>1214082012.0</t>
  </si>
  <si>
    <t>HILINAMAZIHONO MOALE</t>
  </si>
  <si>
    <t>1214082013.0</t>
  </si>
  <si>
    <t>BALOHILI OOU</t>
  </si>
  <si>
    <t>1214083001.0</t>
  </si>
  <si>
    <t>SISARAHILI OYO</t>
  </si>
  <si>
    <t>1214083002.0</t>
  </si>
  <si>
    <t>1214083003.0</t>
  </si>
  <si>
    <t>LAUSO</t>
  </si>
  <si>
    <t>1214083004.0</t>
  </si>
  <si>
    <t>ORAHILI HURUNA</t>
  </si>
  <si>
    <t>1214083005.0</t>
  </si>
  <si>
    <t>SISOBAHILI HURUNA</t>
  </si>
  <si>
    <t>1214083006.0</t>
  </si>
  <si>
    <t>HILIWETO</t>
  </si>
  <si>
    <t>1214083007.0</t>
  </si>
  <si>
    <t>SOROMAASI</t>
  </si>
  <si>
    <t>1214083008.0</t>
  </si>
  <si>
    <t>FADORO EWO</t>
  </si>
  <si>
    <t>1214083009.0</t>
  </si>
  <si>
    <t>ONOHAZUMBA</t>
  </si>
  <si>
    <t>1214083010.0</t>
  </si>
  <si>
    <t>HELEFANIKHA</t>
  </si>
  <si>
    <t>1214084001.0</t>
  </si>
  <si>
    <t>MANAWADANO</t>
  </si>
  <si>
    <t>1214084002.0</t>
  </si>
  <si>
    <t>SISOBAHILI SIWALAWA</t>
  </si>
  <si>
    <t>1214084003.0</t>
  </si>
  <si>
    <t>TALIO</t>
  </si>
  <si>
    <t>1214084004.0</t>
  </si>
  <si>
    <t>1214084005.0</t>
  </si>
  <si>
    <t>MALUO</t>
  </si>
  <si>
    <t>1214084008.0</t>
  </si>
  <si>
    <t>UMBUASI</t>
  </si>
  <si>
    <t>1214084010.0</t>
  </si>
  <si>
    <t>ANAOMA</t>
  </si>
  <si>
    <t>1214084011.0</t>
  </si>
  <si>
    <t>BERUA SIWALAWA</t>
  </si>
  <si>
    <t>1214084012.0</t>
  </si>
  <si>
    <t>HILIGODU</t>
  </si>
  <si>
    <t>1214084013.0</t>
  </si>
  <si>
    <t>BUKIT BURASI</t>
  </si>
  <si>
    <t>1214084014.0</t>
  </si>
  <si>
    <t>UMBUASI BARAT</t>
  </si>
  <si>
    <t>1215010001.0</t>
  </si>
  <si>
    <t>TUKKA DOLOK</t>
  </si>
  <si>
    <t>1215010002.0</t>
  </si>
  <si>
    <t>PAKKAT HAUAGONG</t>
  </si>
  <si>
    <t>1215010003.0</t>
  </si>
  <si>
    <t>PURBA BERSATU</t>
  </si>
  <si>
    <t>1215010004.0</t>
  </si>
  <si>
    <t>PURBA BARINGIN</t>
  </si>
  <si>
    <t>1215010005.0</t>
  </si>
  <si>
    <t>KARYA</t>
  </si>
  <si>
    <t>1215010006.0</t>
  </si>
  <si>
    <t>1215010007.0</t>
  </si>
  <si>
    <t>PULO GODANG</t>
  </si>
  <si>
    <t>1215010008.0</t>
  </si>
  <si>
    <t>1215010009.0</t>
  </si>
  <si>
    <t>BANUAREA</t>
  </si>
  <si>
    <t>1215010010.0</t>
  </si>
  <si>
    <t>SIJARANGO</t>
  </si>
  <si>
    <t>1215010011.0</t>
  </si>
  <si>
    <t>1215010012.0</t>
  </si>
  <si>
    <t>RURA TANJUNG</t>
  </si>
  <si>
    <t>1215010013.0</t>
  </si>
  <si>
    <t>RURA AEK SOPANG</t>
  </si>
  <si>
    <t>1215010014.0</t>
  </si>
  <si>
    <t>SIAMBATON</t>
  </si>
  <si>
    <t>1215010015.0</t>
  </si>
  <si>
    <t>1215010016.0</t>
  </si>
  <si>
    <t>AMBOBI PARANGINAN</t>
  </si>
  <si>
    <t>1215010017.0</t>
  </si>
  <si>
    <t>PURBA SIANJUR</t>
  </si>
  <si>
    <t>1215010018.0</t>
  </si>
  <si>
    <t>PEADUNGDUNG</t>
  </si>
  <si>
    <t>1215010019.0</t>
  </si>
  <si>
    <t>SIJARANGO I</t>
  </si>
  <si>
    <t>1215010020.0</t>
  </si>
  <si>
    <t>HAUAGONG</t>
  </si>
  <si>
    <t>1215010021.0</t>
  </si>
  <si>
    <t>PANGGUGUNAN</t>
  </si>
  <si>
    <t>1215010022.0</t>
  </si>
  <si>
    <t>SIAMBATON PAHAE</t>
  </si>
  <si>
    <t>1215020001.0</t>
  </si>
  <si>
    <t>AEK GODANG</t>
  </si>
  <si>
    <t>1215020002.0</t>
  </si>
  <si>
    <t>SANGGARAN II</t>
  </si>
  <si>
    <t>1215020003.0</t>
  </si>
  <si>
    <t>JANJI NAGODANG</t>
  </si>
  <si>
    <t>1215020011.0</t>
  </si>
  <si>
    <t>1215020012.0</t>
  </si>
  <si>
    <t>SIHIKKIT</t>
  </si>
  <si>
    <t>1215020013.0</t>
  </si>
  <si>
    <t>ONAN GANJANG</t>
  </si>
  <si>
    <t>1215020014.0</t>
  </si>
  <si>
    <t>PARBOTIHAN</t>
  </si>
  <si>
    <t>1215020015.0</t>
  </si>
  <si>
    <t>BATU NAGODANG SIATAS</t>
  </si>
  <si>
    <t>1215020016.0</t>
  </si>
  <si>
    <t>SAMPETUA</t>
  </si>
  <si>
    <t>1215020017.0</t>
  </si>
  <si>
    <t>PARNAPA</t>
  </si>
  <si>
    <t>1215020020.0</t>
  </si>
  <si>
    <t>SIBULUAN</t>
  </si>
  <si>
    <t>1215020021.0</t>
  </si>
  <si>
    <t>SIGALOGO</t>
  </si>
  <si>
    <t>1215030001.0</t>
  </si>
  <si>
    <t>SANGGARAN I</t>
  </si>
  <si>
    <t>1215030002.0</t>
  </si>
  <si>
    <t>SITAPONGAN</t>
  </si>
  <si>
    <t>1215030003.0</t>
  </si>
  <si>
    <t>1215030004.0</t>
  </si>
  <si>
    <t>SIGULOK</t>
  </si>
  <si>
    <t>1215030005.0</t>
  </si>
  <si>
    <t>BATUNAJAGAR</t>
  </si>
  <si>
    <t>1215030006.0</t>
  </si>
  <si>
    <t>1215030007.0</t>
  </si>
  <si>
    <t>1215030008.0</t>
  </si>
  <si>
    <t>1215030009.0</t>
  </si>
  <si>
    <t>SIBORBORON</t>
  </si>
  <si>
    <t>1215030010.0</t>
  </si>
  <si>
    <t>NAGURGURAN</t>
  </si>
  <si>
    <t>1215040001.0</t>
  </si>
  <si>
    <t>SOSOR TAMBOK</t>
  </si>
  <si>
    <t>1215040002.0</t>
  </si>
  <si>
    <t>SIHITE II</t>
  </si>
  <si>
    <t>1215040003.0</t>
  </si>
  <si>
    <t>1215040004.0</t>
  </si>
  <si>
    <t>LUMBAN PURBA</t>
  </si>
  <si>
    <t>1215040005.0</t>
  </si>
  <si>
    <t>SIMARIGUNG</t>
  </si>
  <si>
    <t>1215040006.0</t>
  </si>
  <si>
    <t>SAITNIHUTA</t>
  </si>
  <si>
    <t>1215040007.0</t>
  </si>
  <si>
    <t>AEK LUNG</t>
  </si>
  <si>
    <t>1215040008.0</t>
  </si>
  <si>
    <t>PURBA MANALU</t>
  </si>
  <si>
    <t>1215040009.0</t>
  </si>
  <si>
    <t>PAKKAT</t>
  </si>
  <si>
    <t>1215040010.0</t>
  </si>
  <si>
    <t>PASARIBU</t>
  </si>
  <si>
    <t>1215040011.0</t>
  </si>
  <si>
    <t>LUMBAN TOBING</t>
  </si>
  <si>
    <t>1215040012.0</t>
  </si>
  <si>
    <t>PASAR DOLOK SANGGUL</t>
  </si>
  <si>
    <t>1215040013.0</t>
  </si>
  <si>
    <t>1215040014.0</t>
  </si>
  <si>
    <t>SIHITE I</t>
  </si>
  <si>
    <t>1215040015.0</t>
  </si>
  <si>
    <t>1215040016.0</t>
  </si>
  <si>
    <t>MATITI II</t>
  </si>
  <si>
    <t>1215040017.0</t>
  </si>
  <si>
    <t>MATITI I</t>
  </si>
  <si>
    <t>1215040018.0</t>
  </si>
  <si>
    <t>1215040019.0</t>
  </si>
  <si>
    <t>1215040020.0</t>
  </si>
  <si>
    <t>SILAGA LAGA</t>
  </si>
  <si>
    <t>1215040021.0</t>
  </si>
  <si>
    <t>SIRISIRISI</t>
  </si>
  <si>
    <t>1215040022.0</t>
  </si>
  <si>
    <t>BONANI ONAN</t>
  </si>
  <si>
    <t>1215040023.0</t>
  </si>
  <si>
    <t>SILEANG</t>
  </si>
  <si>
    <t>1215040024.0</t>
  </si>
  <si>
    <t>1215040025.0</t>
  </si>
  <si>
    <t>1215040026.0</t>
  </si>
  <si>
    <t>1215040027.0</t>
  </si>
  <si>
    <t>SIMANGARONSANG</t>
  </si>
  <si>
    <t>1215040028.0</t>
  </si>
  <si>
    <t>SOSORTOLONG SIHITE III</t>
  </si>
  <si>
    <t>1215050001.0</t>
  </si>
  <si>
    <t>HUTASOIT I</t>
  </si>
  <si>
    <t>1215050002.0</t>
  </si>
  <si>
    <t>LOBUTUA</t>
  </si>
  <si>
    <t>1215050003.0</t>
  </si>
  <si>
    <t>PARGAULAN</t>
  </si>
  <si>
    <t>1215050004.0</t>
  </si>
  <si>
    <t>NAGA SARIBU I</t>
  </si>
  <si>
    <t>1215050005.0</t>
  </si>
  <si>
    <t>NAGA SARIBU II</t>
  </si>
  <si>
    <t>1215050012.0</t>
  </si>
  <si>
    <t>SIHARJULU</t>
  </si>
  <si>
    <t>1215050013.0</t>
  </si>
  <si>
    <t>SIBUNTUON PARPEA</t>
  </si>
  <si>
    <t>1215050015.0</t>
  </si>
  <si>
    <t>SIBUNTUON PARTUR</t>
  </si>
  <si>
    <t>1215050016.0</t>
  </si>
  <si>
    <t>1215050017.0</t>
  </si>
  <si>
    <t>1215050018.0</t>
  </si>
  <si>
    <t>SIPONJOT</t>
  </si>
  <si>
    <t>1215050019.0</t>
  </si>
  <si>
    <t>DOLOK MARGU</t>
  </si>
  <si>
    <t>1215050020.0</t>
  </si>
  <si>
    <t>SITIO II</t>
  </si>
  <si>
    <t>1215050021.0</t>
  </si>
  <si>
    <t>HUTASOIT II</t>
  </si>
  <si>
    <t>1215050022.0</t>
  </si>
  <si>
    <t>1215050023.0</t>
  </si>
  <si>
    <t>SIGOMPUL</t>
  </si>
  <si>
    <t>1215050024.0</t>
  </si>
  <si>
    <t>NAGASARIBU IV</t>
  </si>
  <si>
    <t>1215050025.0</t>
  </si>
  <si>
    <t>NAGASARIBU V</t>
  </si>
  <si>
    <t>1215050026.0</t>
  </si>
  <si>
    <t>NAGASARIBU III</t>
  </si>
  <si>
    <t>1215050027.0</t>
  </si>
  <si>
    <t>1215050028.0</t>
  </si>
  <si>
    <t>PARULOHAN</t>
  </si>
  <si>
    <t>1215050029.0</t>
  </si>
  <si>
    <t>HABEAHAN</t>
  </si>
  <si>
    <t>1215060001.0</t>
  </si>
  <si>
    <t>LUMBAN SIALAMAN</t>
  </si>
  <si>
    <t>1215060002.0</t>
  </si>
  <si>
    <t>PARANGINAN SELATAN</t>
  </si>
  <si>
    <t>1215060003.0</t>
  </si>
  <si>
    <t>LUMBAN BARAT</t>
  </si>
  <si>
    <t>1215060004.0</t>
  </si>
  <si>
    <t>LOBU TOLONG</t>
  </si>
  <si>
    <t>1215060005.0</t>
  </si>
  <si>
    <t>SIHONONGAN</t>
  </si>
  <si>
    <t>1215060006.0</t>
  </si>
  <si>
    <t>PARANGINAN UTARA</t>
  </si>
  <si>
    <t>1215060007.0</t>
  </si>
  <si>
    <t>PEARUNG</t>
  </si>
  <si>
    <t>1215060008.0</t>
  </si>
  <si>
    <t>SIBORUTORUP</t>
  </si>
  <si>
    <t>1215060009.0</t>
  </si>
  <si>
    <t>LUMBAN SIANTURI</t>
  </si>
  <si>
    <t>1215060010.0</t>
  </si>
  <si>
    <t>LOBUTOLONG HABINSARAN</t>
  </si>
  <si>
    <t>1215060011.0</t>
  </si>
  <si>
    <t>PEARUNG SILALI</t>
  </si>
  <si>
    <t>1215070001.0</t>
  </si>
  <si>
    <t>TIPANG</t>
  </si>
  <si>
    <t>1215070002.0</t>
  </si>
  <si>
    <t>MARBUN TORUAN</t>
  </si>
  <si>
    <t>1215070003.0</t>
  </si>
  <si>
    <t>SIUNONG UNONG JULU</t>
  </si>
  <si>
    <t>1215070004.0</t>
  </si>
  <si>
    <t>1215070005.0</t>
  </si>
  <si>
    <t>SINAMBELA</t>
  </si>
  <si>
    <t>1215070006.0</t>
  </si>
  <si>
    <t>SIMANGULAMPE</t>
  </si>
  <si>
    <t>1215070007.0</t>
  </si>
  <si>
    <t>MARBUN TONGA MARBUN DOLOK</t>
  </si>
  <si>
    <t>1215080001.0</t>
  </si>
  <si>
    <t>1215080003.0</t>
  </si>
  <si>
    <t>1215080004.0</t>
  </si>
  <si>
    <t>PANDUMAAN</t>
  </si>
  <si>
    <t>1215080005.0</t>
  </si>
  <si>
    <t>SIPITU HUTA</t>
  </si>
  <si>
    <t>1215080006.0</t>
  </si>
  <si>
    <t>PARSINGGURAN II</t>
  </si>
  <si>
    <t>1215080007.0</t>
  </si>
  <si>
    <t>POLLUNG</t>
  </si>
  <si>
    <t>1215080008.0</t>
  </si>
  <si>
    <t>PARSINGGURAN I</t>
  </si>
  <si>
    <t>1215080009.0</t>
  </si>
  <si>
    <t>RIA RIA</t>
  </si>
  <si>
    <t>1215080010.0</t>
  </si>
  <si>
    <t>HUTA PAUNG</t>
  </si>
  <si>
    <t>1215080011.0</t>
  </si>
  <si>
    <t>1215080012.0</t>
  </si>
  <si>
    <t>1215080013.0</t>
  </si>
  <si>
    <t>1215080014.0</t>
  </si>
  <si>
    <t>HUTAPAUNG UTARA</t>
  </si>
  <si>
    <t>1215090006.0</t>
  </si>
  <si>
    <t>PUSUK II SIMANINGGIR</t>
  </si>
  <si>
    <t>1215090007.0</t>
  </si>
  <si>
    <t>PUSUK I</t>
  </si>
  <si>
    <t>1215090008.0</t>
  </si>
  <si>
    <t>1215090009.0</t>
  </si>
  <si>
    <t>SIHOTANG HASUGIAN TONGA</t>
  </si>
  <si>
    <t>1215090010.0</t>
  </si>
  <si>
    <t>SIONOM HUDON SELATAN</t>
  </si>
  <si>
    <t>1215090011.0</t>
  </si>
  <si>
    <t>SIHOTANG HASUGIAN DOLOK I</t>
  </si>
  <si>
    <t>1215090012.0</t>
  </si>
  <si>
    <t>SIONOM HUDON TIMUR I</t>
  </si>
  <si>
    <t>1215090013.0</t>
  </si>
  <si>
    <t>SIONOM HUDON UTARA</t>
  </si>
  <si>
    <t>1215090014.0</t>
  </si>
  <si>
    <t>SIONOM HUDON JULU</t>
  </si>
  <si>
    <t>1215090015.0</t>
  </si>
  <si>
    <t>SIONOM HUDON TONGA</t>
  </si>
  <si>
    <t>1215090016.0</t>
  </si>
  <si>
    <t>SIONOM HUDON TORUAN</t>
  </si>
  <si>
    <t>1215090017.0</t>
  </si>
  <si>
    <t>SIONOM HUDON VII</t>
  </si>
  <si>
    <t>1215090018.0</t>
  </si>
  <si>
    <t>1215090019.0</t>
  </si>
  <si>
    <t>SIHOTANG HASUGIAN HABINSARAN</t>
  </si>
  <si>
    <t>1215090020.0</t>
  </si>
  <si>
    <t>SIHOTANG HASUGIAN DOLOK II</t>
  </si>
  <si>
    <t>1215090021.0</t>
  </si>
  <si>
    <t>SIONOM HUDON TIMUR II</t>
  </si>
  <si>
    <t>1215090022.0</t>
  </si>
  <si>
    <t>SIONOM HUDON SIBULBULON</t>
  </si>
  <si>
    <t>1215090023.0</t>
  </si>
  <si>
    <t>JANJI HUTANAPA</t>
  </si>
  <si>
    <t>1215090024.0</t>
  </si>
  <si>
    <t>BARINGIN NATAM</t>
  </si>
  <si>
    <t>1215090025.0</t>
  </si>
  <si>
    <t>SIONOM HUDON RUNGGU</t>
  </si>
  <si>
    <t>1215100001.0</t>
  </si>
  <si>
    <t>SITANDUK</t>
  </si>
  <si>
    <t>1215100002.0</t>
  </si>
  <si>
    <t>TARA BINTANG</t>
  </si>
  <si>
    <t>1215100003.0</t>
  </si>
  <si>
    <t>SIBONGKARE</t>
  </si>
  <si>
    <t>1215100004.0</t>
  </si>
  <si>
    <t>SIHOMBU</t>
  </si>
  <si>
    <t>1215100005.0</t>
  </si>
  <si>
    <t>SIHOTANG HASUGIAN TORUAN</t>
  </si>
  <si>
    <t>1215100006.0</t>
  </si>
  <si>
    <t>SIMBARA</t>
  </si>
  <si>
    <t>1215100007.0</t>
  </si>
  <si>
    <t>1215100008.0</t>
  </si>
  <si>
    <t>SIANJU</t>
  </si>
  <si>
    <t>1215100009.0</t>
  </si>
  <si>
    <t>MARPADAN</t>
  </si>
  <si>
    <t>1216010001.0</t>
  </si>
  <si>
    <t>SIBONGKARAS</t>
  </si>
  <si>
    <t>1216010002.0</t>
  </si>
  <si>
    <t>1216010003.0</t>
  </si>
  <si>
    <t>PENANGGALEN BINANGA BOANG</t>
  </si>
  <si>
    <t>1216010004.0</t>
  </si>
  <si>
    <t>SALAK I</t>
  </si>
  <si>
    <t>1216010005.0</t>
  </si>
  <si>
    <t>SALAK II</t>
  </si>
  <si>
    <t>1216010006.0</t>
  </si>
  <si>
    <t>BOANG MANALU</t>
  </si>
  <si>
    <t>1216011001.0</t>
  </si>
  <si>
    <t>KABAN TENGAH</t>
  </si>
  <si>
    <t>1216011002.0</t>
  </si>
  <si>
    <t>1216011003.0</t>
  </si>
  <si>
    <t>TANJUNG MERIAH</t>
  </si>
  <si>
    <t>1216011004.0</t>
  </si>
  <si>
    <t>1216011005.0</t>
  </si>
  <si>
    <t>SIMBERUNA</t>
  </si>
  <si>
    <t>1216011006.0</t>
  </si>
  <si>
    <t>PEROLIHEN</t>
  </si>
  <si>
    <t>1216011007.0</t>
  </si>
  <si>
    <t>MAHOLIDA</t>
  </si>
  <si>
    <t>1216011008.0</t>
  </si>
  <si>
    <t>PERJAGA</t>
  </si>
  <si>
    <t>1216011009.0</t>
  </si>
  <si>
    <t>MALUM</t>
  </si>
  <si>
    <t>1216011010.0</t>
  </si>
  <si>
    <t>MBINALUN</t>
  </si>
  <si>
    <t>1216012001.0</t>
  </si>
  <si>
    <t>SIBAGINDAR</t>
  </si>
  <si>
    <t>1216012002.0</t>
  </si>
  <si>
    <t>PAGINDAR</t>
  </si>
  <si>
    <t>1216012003.0</t>
  </si>
  <si>
    <t>LAE MBENTAR</t>
  </si>
  <si>
    <t>1216012004.0</t>
  </si>
  <si>
    <t>NAPATALUN PERLAMBUKAN</t>
  </si>
  <si>
    <t>1216013001.0</t>
  </si>
  <si>
    <t>SILIMAKUTA</t>
  </si>
  <si>
    <t>1216013002.0</t>
  </si>
  <si>
    <t>ULU MERAH</t>
  </si>
  <si>
    <t>1216013003.0</t>
  </si>
  <si>
    <t>1216013004.0</t>
  </si>
  <si>
    <t>LAE LANGGE NAMUSENG</t>
  </si>
  <si>
    <t>1216013005.0</t>
  </si>
  <si>
    <t>CIKAOK</t>
  </si>
  <si>
    <t>1216014001.0</t>
  </si>
  <si>
    <t>AORNAKAN I</t>
  </si>
  <si>
    <t>1216014002.0</t>
  </si>
  <si>
    <t>AORNAKAN II</t>
  </si>
  <si>
    <t>1216014003.0</t>
  </si>
  <si>
    <t>SIMERPARA</t>
  </si>
  <si>
    <t>1216014004.0</t>
  </si>
  <si>
    <t>KECUPAK I</t>
  </si>
  <si>
    <t>1216014005.0</t>
  </si>
  <si>
    <t>KECUPAK II</t>
  </si>
  <si>
    <t>1216020001.0</t>
  </si>
  <si>
    <t>MAJANGGUT II</t>
  </si>
  <si>
    <t>1216020002.0</t>
  </si>
  <si>
    <t>MAJANGGUT I</t>
  </si>
  <si>
    <t>1216020003.0</t>
  </si>
  <si>
    <t>1216020004.0</t>
  </si>
  <si>
    <t>PARPULUNGAN</t>
  </si>
  <si>
    <t>1216020005.0</t>
  </si>
  <si>
    <t>KUTASAGA</t>
  </si>
  <si>
    <t>1216020006.0</t>
  </si>
  <si>
    <t>KUTADAME</t>
  </si>
  <si>
    <t>1216020007.0</t>
  </si>
  <si>
    <t>KUTA MERIAH</t>
  </si>
  <si>
    <t>1216020008.0</t>
  </si>
  <si>
    <t>1216020009.0</t>
  </si>
  <si>
    <t>SURUNG MERSADA</t>
  </si>
  <si>
    <t>1216020010.0</t>
  </si>
  <si>
    <t>PERDUHAPEN</t>
  </si>
  <si>
    <t>1216021001.0</t>
  </si>
  <si>
    <t>MAHALA</t>
  </si>
  <si>
    <t>1216021002.0</t>
  </si>
  <si>
    <t>TINADA</t>
  </si>
  <si>
    <t>1216021003.0</t>
  </si>
  <si>
    <t>1216021004.0</t>
  </si>
  <si>
    <t>KUTA BABO</t>
  </si>
  <si>
    <t>1216021005.0</t>
  </si>
  <si>
    <t>PRONGIL</t>
  </si>
  <si>
    <t>1216021006.0</t>
  </si>
  <si>
    <t>BULUH TELLANG</t>
  </si>
  <si>
    <t>1216022001.0</t>
  </si>
  <si>
    <t>SIEMPAT RUBE I</t>
  </si>
  <si>
    <t>1216022002.0</t>
  </si>
  <si>
    <t>SIEMPAT RUBE II</t>
  </si>
  <si>
    <t>1216022003.0</t>
  </si>
  <si>
    <t>1216022004.0</t>
  </si>
  <si>
    <t>SIEMPAT RUBE IV</t>
  </si>
  <si>
    <t>1216022005.0</t>
  </si>
  <si>
    <t>KUTA JUNGAK</t>
  </si>
  <si>
    <t>1216022006.0</t>
  </si>
  <si>
    <t>TRAJU</t>
  </si>
  <si>
    <t>1217010001.0</t>
  </si>
  <si>
    <t>BOHO</t>
  </si>
  <si>
    <t>1217010002.0</t>
  </si>
  <si>
    <t>AEK SIPITUDAI</t>
  </si>
  <si>
    <t>1217010003.0</t>
  </si>
  <si>
    <t>SINGKAM</t>
  </si>
  <si>
    <t>1217010004.0</t>
  </si>
  <si>
    <t>SARIMARRIHIT</t>
  </si>
  <si>
    <t>1217010005.0</t>
  </si>
  <si>
    <t>SIANJUR MULAMULA</t>
  </si>
  <si>
    <t>1217010006.0</t>
  </si>
  <si>
    <t>GINOLAT</t>
  </si>
  <si>
    <t>1217010007.0</t>
  </si>
  <si>
    <t>1217010008.0</t>
  </si>
  <si>
    <t>SIBORO</t>
  </si>
  <si>
    <t>1217010009.0</t>
  </si>
  <si>
    <t>1217010010.0</t>
  </si>
  <si>
    <t>BONANDOLOK</t>
  </si>
  <si>
    <t>1217010011.0</t>
  </si>
  <si>
    <t>HASINGGAAN</t>
  </si>
  <si>
    <t>1217010012.0</t>
  </si>
  <si>
    <t>HABEAHAN NABURAHAN</t>
  </si>
  <si>
    <t>1217020001.0</t>
  </si>
  <si>
    <t>PARTUNGKO NAGINJANG</t>
  </si>
  <si>
    <t>1217020004.0</t>
  </si>
  <si>
    <t>SIPARMAHAN</t>
  </si>
  <si>
    <t>1217020005.0</t>
  </si>
  <si>
    <t>DOLOK RAJA</t>
  </si>
  <si>
    <t>1217020006.0</t>
  </si>
  <si>
    <t>SAMPUR TOBA</t>
  </si>
  <si>
    <t>1217020007.0</t>
  </si>
  <si>
    <t>HARIARA POHAN</t>
  </si>
  <si>
    <t>1217020008.0</t>
  </si>
  <si>
    <t>JANJI MARTAHAN</t>
  </si>
  <si>
    <t>1217020009.0</t>
  </si>
  <si>
    <t>TURPUK SIHOTANG</t>
  </si>
  <si>
    <t>1217020010.0</t>
  </si>
  <si>
    <t>SOSOR DOLOK</t>
  </si>
  <si>
    <t>1217020011.0</t>
  </si>
  <si>
    <t>TURPUK SAGALA</t>
  </si>
  <si>
    <t>1217020012.0</t>
  </si>
  <si>
    <t>TURPUK MALAU</t>
  </si>
  <si>
    <t>1217020013.0</t>
  </si>
  <si>
    <t>TURPUK LIMBONG</t>
  </si>
  <si>
    <t>1217020014.0</t>
  </si>
  <si>
    <t>HUTAGALUNG</t>
  </si>
  <si>
    <t>1217020015.0</t>
  </si>
  <si>
    <t>HARIARAPINTU</t>
  </si>
  <si>
    <t>1217030001.0</t>
  </si>
  <si>
    <t>TAMBA DOLOK</t>
  </si>
  <si>
    <t>1217030002.0</t>
  </si>
  <si>
    <t>1217030003.0</t>
  </si>
  <si>
    <t>BUNTU MAULI</t>
  </si>
  <si>
    <t>1217030004.0</t>
  </si>
  <si>
    <t>SABULAN</t>
  </si>
  <si>
    <t>1217030005.0</t>
  </si>
  <si>
    <t>HOLBUNG</t>
  </si>
  <si>
    <t>1217030006.0</t>
  </si>
  <si>
    <t>JANJI RAJA</t>
  </si>
  <si>
    <t>1217030007.0</t>
  </si>
  <si>
    <t>1217030008.0</t>
  </si>
  <si>
    <t>PARSAORAN</t>
  </si>
  <si>
    <t>1217040001.0</t>
  </si>
  <si>
    <t>HARIAN</t>
  </si>
  <si>
    <t>1217040002.0</t>
  </si>
  <si>
    <t>1217040003.0</t>
  </si>
  <si>
    <t>1217040004.0</t>
  </si>
  <si>
    <t>ONAN RUNGGU</t>
  </si>
  <si>
    <t>1217040005.0</t>
  </si>
  <si>
    <t>TAMBUN SUNGKEAN</t>
  </si>
  <si>
    <t>1217040006.0</t>
  </si>
  <si>
    <t>SITAMIANG</t>
  </si>
  <si>
    <t>1217040007.0</t>
  </si>
  <si>
    <t>1217040008.0</t>
  </si>
  <si>
    <t>HUTA HOTANG</t>
  </si>
  <si>
    <t>1217040009.0</t>
  </si>
  <si>
    <t>1217040010.0</t>
  </si>
  <si>
    <t>SIPIRA</t>
  </si>
  <si>
    <t>1217040011.0</t>
  </si>
  <si>
    <t>1217040012.0</t>
  </si>
  <si>
    <t>SILIMA LOMBU</t>
  </si>
  <si>
    <t>1217050001.0</t>
  </si>
  <si>
    <t>PASARAN PARSAORAN</t>
  </si>
  <si>
    <t>1217050002.0</t>
  </si>
  <si>
    <t>PASARAN I</t>
  </si>
  <si>
    <t>1217050003.0</t>
  </si>
  <si>
    <t>SIBONOR OMPURATUS</t>
  </si>
  <si>
    <t>1217050004.0</t>
  </si>
  <si>
    <t>SINAGA URUK PANDIANGAN</t>
  </si>
  <si>
    <t>1217050005.0</t>
  </si>
  <si>
    <t>NAINGGOLAN</t>
  </si>
  <si>
    <t>1217050006.0</t>
  </si>
  <si>
    <t>SIRUMA HOMBAR</t>
  </si>
  <si>
    <t>1217050007.0</t>
  </si>
  <si>
    <t>SIPINGGAN LUMBAN SIANTAR</t>
  </si>
  <si>
    <t>1217050008.0</t>
  </si>
  <si>
    <t>PANGALOAN</t>
  </si>
  <si>
    <t>1217050009.0</t>
  </si>
  <si>
    <t>TOGUAN GALUNG</t>
  </si>
  <si>
    <t>1217050010.0</t>
  </si>
  <si>
    <t>HUTA RIHIT</t>
  </si>
  <si>
    <t>1217050011.0</t>
  </si>
  <si>
    <t>PARHUSIP III</t>
  </si>
  <si>
    <t>1217050012.0</t>
  </si>
  <si>
    <t>PANANGGANGAN</t>
  </si>
  <si>
    <t>1217050013.0</t>
  </si>
  <si>
    <t>JANJI MARAPOT</t>
  </si>
  <si>
    <t>1217050014.0</t>
  </si>
  <si>
    <t>1217050015.0</t>
  </si>
  <si>
    <t>PANANGGANGAN II</t>
  </si>
  <si>
    <t>1217060005.0</t>
  </si>
  <si>
    <t>URAT TIMUR</t>
  </si>
  <si>
    <t>1217060006.0</t>
  </si>
  <si>
    <t>SUHUT NIHUTA PARDOMUAN</t>
  </si>
  <si>
    <t>1217060007.0</t>
  </si>
  <si>
    <t>PARSAORAN URAT</t>
  </si>
  <si>
    <t>1217060008.0</t>
  </si>
  <si>
    <t>URAT II</t>
  </si>
  <si>
    <t>1217060009.0</t>
  </si>
  <si>
    <t>GORAT PALLOMBUAN</t>
  </si>
  <si>
    <t>1217060010.0</t>
  </si>
  <si>
    <t>1217060011.0</t>
  </si>
  <si>
    <t>1217060012.0</t>
  </si>
  <si>
    <t>HATOGUAN</t>
  </si>
  <si>
    <t>1217060013.0</t>
  </si>
  <si>
    <t>SAOR NAULI HATOGUAN</t>
  </si>
  <si>
    <t>1217060014.0</t>
  </si>
  <si>
    <t>SIMBOLON PURBA</t>
  </si>
  <si>
    <t>1217060015.0</t>
  </si>
  <si>
    <t>1217060016.0</t>
  </si>
  <si>
    <t>SIGAOL MARBUN</t>
  </si>
  <si>
    <t>1217060017.0</t>
  </si>
  <si>
    <t>SIGAOL SIMBOLON</t>
  </si>
  <si>
    <t>1217060018.0</t>
  </si>
  <si>
    <t>PAMUTARAN</t>
  </si>
  <si>
    <t>1217060019.0</t>
  </si>
  <si>
    <t>SIDEAK</t>
  </si>
  <si>
    <t>1217060020.0</t>
  </si>
  <si>
    <t>PALLOMBUAN</t>
  </si>
  <si>
    <t>1217060021.0</t>
  </si>
  <si>
    <t>1217070001.0</t>
  </si>
  <si>
    <t>PARADUAN</t>
  </si>
  <si>
    <t>1217070002.0</t>
  </si>
  <si>
    <t>LINTONGNIHUTA</t>
  </si>
  <si>
    <t>1217070003.0</t>
  </si>
  <si>
    <t>RONGGUR NIHUTA</t>
  </si>
  <si>
    <t>1217070004.0</t>
  </si>
  <si>
    <t>SIJAMBUR</t>
  </si>
  <si>
    <t>1217070005.0</t>
  </si>
  <si>
    <t>SABUNGAN NIHUTA</t>
  </si>
  <si>
    <t>1217070006.0</t>
  </si>
  <si>
    <t>SALAON TOBA</t>
  </si>
  <si>
    <t>1217070007.0</t>
  </si>
  <si>
    <t>SALAON TONGA TONGA</t>
  </si>
  <si>
    <t>1217070008.0</t>
  </si>
  <si>
    <t>SALAON DOLOK</t>
  </si>
  <si>
    <t>1217080001.0</t>
  </si>
  <si>
    <t>1217080002.0</t>
  </si>
  <si>
    <t>1217080003.0</t>
  </si>
  <si>
    <t>1217080009.0</t>
  </si>
  <si>
    <t>PINTU SONA</t>
  </si>
  <si>
    <t>1217080010.0</t>
  </si>
  <si>
    <t>1217080011.0</t>
  </si>
  <si>
    <t>1217080012.0</t>
  </si>
  <si>
    <t>PASAR PANGURURAN</t>
  </si>
  <si>
    <t>1217080013.0</t>
  </si>
  <si>
    <t>TANJUNG BUNGA</t>
  </si>
  <si>
    <t>1217080014.0</t>
  </si>
  <si>
    <t>SIOGUNG OGUNG</t>
  </si>
  <si>
    <t>1217080015.0</t>
  </si>
  <si>
    <t>PARSAORAN I</t>
  </si>
  <si>
    <t>1217080016.0</t>
  </si>
  <si>
    <t>1217080017.0</t>
  </si>
  <si>
    <t>LUMBAN PINGGOL</t>
  </si>
  <si>
    <t>1217080018.0</t>
  </si>
  <si>
    <t>SIANTING ANTING</t>
  </si>
  <si>
    <t>1217080019.0</t>
  </si>
  <si>
    <t>PARLONDUT</t>
  </si>
  <si>
    <t>1217080023.0</t>
  </si>
  <si>
    <t>1217080024.0</t>
  </si>
  <si>
    <t>PARDUGUL</t>
  </si>
  <si>
    <t>1217080025.0</t>
  </si>
  <si>
    <t>PANAMPANGAN</t>
  </si>
  <si>
    <t>1217080026.0</t>
  </si>
  <si>
    <t>SITOLUHUTA</t>
  </si>
  <si>
    <t>1217080027.0</t>
  </si>
  <si>
    <t>SINABULAN</t>
  </si>
  <si>
    <t>1217080028.0</t>
  </si>
  <si>
    <t>SIOPAT SOSOR</t>
  </si>
  <si>
    <t>1217080029.0</t>
  </si>
  <si>
    <t>HUTA BOLON</t>
  </si>
  <si>
    <t>1217080030.0</t>
  </si>
  <si>
    <t>SITUNGKIR</t>
  </si>
  <si>
    <t>1217080031.0</t>
  </si>
  <si>
    <t>SIALANGUAN</t>
  </si>
  <si>
    <t>1217080032.0</t>
  </si>
  <si>
    <t>PARHORASAN</t>
  </si>
  <si>
    <t>1217080033.0</t>
  </si>
  <si>
    <t>1217080034.0</t>
  </si>
  <si>
    <t>LUMBAN SUHI SUHI DOLOK</t>
  </si>
  <si>
    <t>1217080035.0</t>
  </si>
  <si>
    <t>LUMBAN SUHI SUHI TORUAN</t>
  </si>
  <si>
    <t>1217080036.0</t>
  </si>
  <si>
    <t>PARBABA DOLOK</t>
  </si>
  <si>
    <t>1217090001.0</t>
  </si>
  <si>
    <t>TANJUNGAN</t>
  </si>
  <si>
    <t>1217090002.0</t>
  </si>
  <si>
    <t>PARBALOHAN</t>
  </si>
  <si>
    <t>1217090003.0</t>
  </si>
  <si>
    <t>1217090004.0</t>
  </si>
  <si>
    <t>1217090005.0</t>
  </si>
  <si>
    <t>1217090006.0</t>
  </si>
  <si>
    <t>TOMOK</t>
  </si>
  <si>
    <t>1217090007.0</t>
  </si>
  <si>
    <t>1217090008.0</t>
  </si>
  <si>
    <t>TUKTUK SIADONG</t>
  </si>
  <si>
    <t>1217090009.0</t>
  </si>
  <si>
    <t>AMBARITA</t>
  </si>
  <si>
    <t>1217090010.0</t>
  </si>
  <si>
    <t>MARTOBA</t>
  </si>
  <si>
    <t>1217090011.0</t>
  </si>
  <si>
    <t>SIHUSAPI</t>
  </si>
  <si>
    <t>1217090012.0</t>
  </si>
  <si>
    <t>1217090013.0</t>
  </si>
  <si>
    <t>SIMANINDO SANGKAL</t>
  </si>
  <si>
    <t>1217090014.0</t>
  </si>
  <si>
    <t>CINTA DAME</t>
  </si>
  <si>
    <t>1217090015.0</t>
  </si>
  <si>
    <t>SIMARMATA</t>
  </si>
  <si>
    <t>1217090016.0</t>
  </si>
  <si>
    <t>DOSROHA</t>
  </si>
  <si>
    <t>1217090017.0</t>
  </si>
  <si>
    <t>TOMOK PARSAORAN</t>
  </si>
  <si>
    <t>1217090018.0</t>
  </si>
  <si>
    <t>UNJUR</t>
  </si>
  <si>
    <t>1217090019.0</t>
  </si>
  <si>
    <t>SIALLAGAN PINDARAYA</t>
  </si>
  <si>
    <t>1217090020.0</t>
  </si>
  <si>
    <t>MARLUMBA</t>
  </si>
  <si>
    <t>1217090021.0</t>
  </si>
  <si>
    <t>SIMANINDO</t>
  </si>
  <si>
    <t>1218010001.0</t>
  </si>
  <si>
    <t>HUTA GALUH</t>
  </si>
  <si>
    <t>1218010002.0</t>
  </si>
  <si>
    <t>RUBUN DUNIA</t>
  </si>
  <si>
    <t>1218010003.0</t>
  </si>
  <si>
    <t>SIALTONG</t>
  </si>
  <si>
    <t>1218010004.0</t>
  </si>
  <si>
    <t>BANDAR BAYU</t>
  </si>
  <si>
    <t>1218010005.0</t>
  </si>
  <si>
    <t>KOTARIH BARU</t>
  </si>
  <si>
    <t>1218010006.0</t>
  </si>
  <si>
    <t>DURIAN KONDOT</t>
  </si>
  <si>
    <t>1218010007.0</t>
  </si>
  <si>
    <t>KOTARIH PEKAN</t>
  </si>
  <si>
    <t>1218010008.0</t>
  </si>
  <si>
    <t>PERBAHINGAN</t>
  </si>
  <si>
    <t>1218010009.0</t>
  </si>
  <si>
    <t>SEI KARIH</t>
  </si>
  <si>
    <t>1218010010.0</t>
  </si>
  <si>
    <t>BANJARAN GODANG</t>
  </si>
  <si>
    <t>1218010011.0</t>
  </si>
  <si>
    <t>SEI UJAN-UJAN</t>
  </si>
  <si>
    <t>1218011001.0</t>
  </si>
  <si>
    <t>1218011002.0</t>
  </si>
  <si>
    <t>TAREAN</t>
  </si>
  <si>
    <t>1218011003.0</t>
  </si>
  <si>
    <t>TAPAK MERIAH</t>
  </si>
  <si>
    <t>1218011004.0</t>
  </si>
  <si>
    <t>PAGAR MANIK</t>
  </si>
  <si>
    <t>1218011005.0</t>
  </si>
  <si>
    <t>SILINDA</t>
  </si>
  <si>
    <t>1218011006.0</t>
  </si>
  <si>
    <t>DAMAK GELUGUR</t>
  </si>
  <si>
    <t>1218011007.0</t>
  </si>
  <si>
    <t>KULASAR</t>
  </si>
  <si>
    <t>1218011008.0</t>
  </si>
  <si>
    <t>SUNGAI BUAYA</t>
  </si>
  <si>
    <t>1218011009.0</t>
  </si>
  <si>
    <t>BATU MASAGI</t>
  </si>
  <si>
    <t>1218012001.0</t>
  </si>
  <si>
    <t>DAMAK TOLONG BUHO</t>
  </si>
  <si>
    <t>1218012002.0</t>
  </si>
  <si>
    <t>GUDANG GARAM</t>
  </si>
  <si>
    <t>1218012003.0</t>
  </si>
  <si>
    <t>DOLOK MASANGO</t>
  </si>
  <si>
    <t>1218012004.0</t>
  </si>
  <si>
    <t>SARANG GITING HULU</t>
  </si>
  <si>
    <t>1218012005.0</t>
  </si>
  <si>
    <t>PEGAJAHAN HULU</t>
  </si>
  <si>
    <t>1218012006.0</t>
  </si>
  <si>
    <t>BINTANG BAYU</t>
  </si>
  <si>
    <t>1218012007.0</t>
  </si>
  <si>
    <t>PEGAJAHAN KAHAN</t>
  </si>
  <si>
    <t>1218012008.0</t>
  </si>
  <si>
    <t>SIAHAP</t>
  </si>
  <si>
    <t>1218012009.0</t>
  </si>
  <si>
    <t>BANDAR MAGODANG</t>
  </si>
  <si>
    <t>1218012010.0</t>
  </si>
  <si>
    <t>SARANG GITING KAHAN</t>
  </si>
  <si>
    <t>1218012011.0</t>
  </si>
  <si>
    <t>KAMPUNG KRISTEN</t>
  </si>
  <si>
    <t>1218012012.0</t>
  </si>
  <si>
    <t>UJUNG NEGERI HULU</t>
  </si>
  <si>
    <t>1218012013.0</t>
  </si>
  <si>
    <t>UJUNG NEGERI KAHAN</t>
  </si>
  <si>
    <t>1218012014.0</t>
  </si>
  <si>
    <t>BANDAR NEGERI</t>
  </si>
  <si>
    <t>1218012015.0</t>
  </si>
  <si>
    <t>1218012016.0</t>
  </si>
  <si>
    <t>HUTA DURIAN</t>
  </si>
  <si>
    <t>1218012017.0</t>
  </si>
  <si>
    <t>BANDAR PINANG KEBUN</t>
  </si>
  <si>
    <t>1218012018.0</t>
  </si>
  <si>
    <t>BANDAR PINANG RAMBE</t>
  </si>
  <si>
    <t>1218012019.0</t>
  </si>
  <si>
    <t>1218020001.0</t>
  </si>
  <si>
    <t>PERTAMBATAN</t>
  </si>
  <si>
    <t>1218020002.0</t>
  </si>
  <si>
    <t>BAH KERAPUH</t>
  </si>
  <si>
    <t>1218020003.0</t>
  </si>
  <si>
    <t>DOLOK SAGALA</t>
  </si>
  <si>
    <t>1218020004.0</t>
  </si>
  <si>
    <t>BUKIT CERMIN HILIR</t>
  </si>
  <si>
    <t>1218020005.0</t>
  </si>
  <si>
    <t>TANJUNG MARIA</t>
  </si>
  <si>
    <t>1218020006.0</t>
  </si>
  <si>
    <t>UJUNG SILAU</t>
  </si>
  <si>
    <t>1218020007.0</t>
  </si>
  <si>
    <t>KERAPUH</t>
  </si>
  <si>
    <t>1218020008.0</t>
  </si>
  <si>
    <t>SARANG TOROP</t>
  </si>
  <si>
    <t>1218020009.0</t>
  </si>
  <si>
    <t>SARANG GINTING</t>
  </si>
  <si>
    <t>1218020010.0</t>
  </si>
  <si>
    <t>DOLOK MANAMPANG</t>
  </si>
  <si>
    <t>1218020011.0</t>
  </si>
  <si>
    <t>PEKAN DOLOK MASIHUL</t>
  </si>
  <si>
    <t>1218020012.0</t>
  </si>
  <si>
    <t>ARAS PANJANG</t>
  </si>
  <si>
    <t>1218020013.0</t>
  </si>
  <si>
    <t>MARTEBING</t>
  </si>
  <si>
    <t>1218020014.0</t>
  </si>
  <si>
    <t>1218020015.0</t>
  </si>
  <si>
    <t>BATU (12)</t>
  </si>
  <si>
    <t>1218020016.0</t>
  </si>
  <si>
    <t>SILAU MERAWAN</t>
  </si>
  <si>
    <t>1218020017.0</t>
  </si>
  <si>
    <t>BATU (13)</t>
  </si>
  <si>
    <t>1218020018.0</t>
  </si>
  <si>
    <t>PEKAN KEMIS</t>
  </si>
  <si>
    <t>1218020019.0</t>
  </si>
  <si>
    <t>1218020020.0</t>
  </si>
  <si>
    <t>DAME</t>
  </si>
  <si>
    <t>1218020021.0</t>
  </si>
  <si>
    <t>1218020022.0</t>
  </si>
  <si>
    <t>HEVEA</t>
  </si>
  <si>
    <t>1218020023.0</t>
  </si>
  <si>
    <t>BAJA RONGGI</t>
  </si>
  <si>
    <t>1218020024.0</t>
  </si>
  <si>
    <t>DURIAN PULOAN</t>
  </si>
  <si>
    <t>1218020026.0</t>
  </si>
  <si>
    <t>KOTA TENGAH</t>
  </si>
  <si>
    <t>1218020027.0</t>
  </si>
  <si>
    <t>BLOK SEPULUH</t>
  </si>
  <si>
    <t>1218020028.0</t>
  </si>
  <si>
    <t>1218020029.0</t>
  </si>
  <si>
    <t>MALA SORI</t>
  </si>
  <si>
    <t>1218021001.0</t>
  </si>
  <si>
    <t>KELAPA BAJOHOM</t>
  </si>
  <si>
    <t>1218021002.0</t>
  </si>
  <si>
    <t>KUALA BALI</t>
  </si>
  <si>
    <t>1218021003.0</t>
  </si>
  <si>
    <t>KARANG TENGAH</t>
  </si>
  <si>
    <t>1218021004.0</t>
  </si>
  <si>
    <t>TANJUNG HARAP</t>
  </si>
  <si>
    <t>1218021005.0</t>
  </si>
  <si>
    <t>MANGGIS</t>
  </si>
  <si>
    <t>1218021006.0</t>
  </si>
  <si>
    <t>SERBAJADI</t>
  </si>
  <si>
    <t>1218021007.0</t>
  </si>
  <si>
    <t>BAH SIDUA DUA</t>
  </si>
  <si>
    <t>1218021008.0</t>
  </si>
  <si>
    <t>TAMBAK CEKUR</t>
  </si>
  <si>
    <t>1218021009.0</t>
  </si>
  <si>
    <t>PULAU TAGOR</t>
  </si>
  <si>
    <t>1218021010.0</t>
  </si>
  <si>
    <t>PULAU GAMBAR</t>
  </si>
  <si>
    <t>1218030001.0</t>
  </si>
  <si>
    <t>RIMBUN</t>
  </si>
  <si>
    <t>1218030002.0</t>
  </si>
  <si>
    <t>MARIAH NAGUR</t>
  </si>
  <si>
    <t>1218030003.0</t>
  </si>
  <si>
    <t>PARLAMBEAN</t>
  </si>
  <si>
    <t>1218030004.0</t>
  </si>
  <si>
    <t>NAGA RAJA</t>
  </si>
  <si>
    <t>1218030005.0</t>
  </si>
  <si>
    <t>TINOKKAH</t>
  </si>
  <si>
    <t>1218030006.0</t>
  </si>
  <si>
    <t>BARTONG</t>
  </si>
  <si>
    <t>1218030007.0</t>
  </si>
  <si>
    <t>NAGUR PANE</t>
  </si>
  <si>
    <t>1218030008.0</t>
  </si>
  <si>
    <t>1218030009.0</t>
  </si>
  <si>
    <t>PISPIS</t>
  </si>
  <si>
    <t>1218030010.0</t>
  </si>
  <si>
    <t>MARUBUN</t>
  </si>
  <si>
    <t>1218030011.0</t>
  </si>
  <si>
    <t>SERBANANTI</t>
  </si>
  <si>
    <t>1218030012.0</t>
  </si>
  <si>
    <t>SIPISPIS</t>
  </si>
  <si>
    <t>1218030013.0</t>
  </si>
  <si>
    <t>SILAU PADANG</t>
  </si>
  <si>
    <t>1218030014.0</t>
  </si>
  <si>
    <t>MARJANJI</t>
  </si>
  <si>
    <t>1218030015.0</t>
  </si>
  <si>
    <t>BULUH DURI</t>
  </si>
  <si>
    <t>1218030016.0</t>
  </si>
  <si>
    <t>GUNUNG MANAKO</t>
  </si>
  <si>
    <t>1218030017.0</t>
  </si>
  <si>
    <t>DAMAK URAT</t>
  </si>
  <si>
    <t>1218030018.0</t>
  </si>
  <si>
    <t>SIMALAS</t>
  </si>
  <si>
    <t>1218030019.0</t>
  </si>
  <si>
    <t>SIBARAU</t>
  </si>
  <si>
    <t>1218030020.0</t>
  </si>
  <si>
    <t>GUNUNG PANE</t>
  </si>
  <si>
    <t>1218040001.0</t>
  </si>
  <si>
    <t>NAGARAJA I</t>
  </si>
  <si>
    <t>1218040002.0</t>
  </si>
  <si>
    <t>LIMBONG</t>
  </si>
  <si>
    <t>1218040003.0</t>
  </si>
  <si>
    <t>PANGLONG</t>
  </si>
  <si>
    <t>1218040004.0</t>
  </si>
  <si>
    <t>GUNUNG PARA</t>
  </si>
  <si>
    <t>1218040005.0</t>
  </si>
  <si>
    <t>DOLOK MERAWAN</t>
  </si>
  <si>
    <t>1218040006.0</t>
  </si>
  <si>
    <t>PARITOKAN</t>
  </si>
  <si>
    <t>1218040007.0</t>
  </si>
  <si>
    <t>KALEMBAK</t>
  </si>
  <si>
    <t>1218040008.0</t>
  </si>
  <si>
    <t>BANDARAWAN</t>
  </si>
  <si>
    <t>1218040009.0</t>
  </si>
  <si>
    <t>PABATU VI</t>
  </si>
  <si>
    <t>1218040010.0</t>
  </si>
  <si>
    <t>PABATU I</t>
  </si>
  <si>
    <t>1218040011.0</t>
  </si>
  <si>
    <t>PABATU II</t>
  </si>
  <si>
    <t>1218040012.0</t>
  </si>
  <si>
    <t>MAINU TONGAH</t>
  </si>
  <si>
    <t>1218040013.0</t>
  </si>
  <si>
    <t>AFDELING VI DOLOK ILIR</t>
  </si>
  <si>
    <t>1218040014.0</t>
  </si>
  <si>
    <t>AFDELING VII DOLOK ILIR</t>
  </si>
  <si>
    <t>1218040015.0</t>
  </si>
  <si>
    <t>BAH DAMAR</t>
  </si>
  <si>
    <t>1218040016.0</t>
  </si>
  <si>
    <t>PABATU III</t>
  </si>
  <si>
    <t>1218040017.0</t>
  </si>
  <si>
    <t>KORAJIM</t>
  </si>
  <si>
    <t>1218050001.0</t>
  </si>
  <si>
    <t>NAGA KESIANGAN</t>
  </si>
  <si>
    <t>1218050002.0</t>
  </si>
  <si>
    <t>GUNUNG KATARAN</t>
  </si>
  <si>
    <t>1218050009.0</t>
  </si>
  <si>
    <t>PENONGGOL</t>
  </si>
  <si>
    <t>1218050010.0</t>
  </si>
  <si>
    <t>KEDAI DAMAR</t>
  </si>
  <si>
    <t>1218050011.0</t>
  </si>
  <si>
    <t>BAH SUMBU</t>
  </si>
  <si>
    <t>1218050012.0</t>
  </si>
  <si>
    <t>JAMBU</t>
  </si>
  <si>
    <t>1218050013.0</t>
  </si>
  <si>
    <t>MARIAH PADANG</t>
  </si>
  <si>
    <t>1218050014.0</t>
  </si>
  <si>
    <t>PERTAPAAN</t>
  </si>
  <si>
    <t>1218050015.0</t>
  </si>
  <si>
    <t>SEI SERIMAH</t>
  </si>
  <si>
    <t>1218050016.0</t>
  </si>
  <si>
    <t>PAYA BAGAS</t>
  </si>
  <si>
    <t>1218050021.0</t>
  </si>
  <si>
    <t>1218050022.0</t>
  </si>
  <si>
    <t>PAYA LOMBANG</t>
  </si>
  <si>
    <t>1218050023.0</t>
  </si>
  <si>
    <t>1218050024.0</t>
  </si>
  <si>
    <t>SEI PERIOK</t>
  </si>
  <si>
    <t>1218051001.0</t>
  </si>
  <si>
    <t>SIBULAN</t>
  </si>
  <si>
    <t>1218051002.0</t>
  </si>
  <si>
    <t>BAHILANG</t>
  </si>
  <si>
    <t>1218051003.0</t>
  </si>
  <si>
    <t>PENGGALIAN</t>
  </si>
  <si>
    <t>1218051004.0</t>
  </si>
  <si>
    <t>PAYA PINANG</t>
  </si>
  <si>
    <t>1218051005.0</t>
  </si>
  <si>
    <t>LAUT TADOR</t>
  </si>
  <si>
    <t>1218051006.0</t>
  </si>
  <si>
    <t>KUTA PINANG</t>
  </si>
  <si>
    <t>1218051007.0</t>
  </si>
  <si>
    <t>TANAH BESIH</t>
  </si>
  <si>
    <t>1218051008.0</t>
  </si>
  <si>
    <t>PAYA PASIR</t>
  </si>
  <si>
    <t>1218051009.0</t>
  </si>
  <si>
    <t>1218051010.0</t>
  </si>
  <si>
    <t>1218060001.0</t>
  </si>
  <si>
    <t>BANDAR TENGAH</t>
  </si>
  <si>
    <t>1218060002.0</t>
  </si>
  <si>
    <t>JUHAR</t>
  </si>
  <si>
    <t>1218060003.0</t>
  </si>
  <si>
    <t>KAYU BESAR</t>
  </si>
  <si>
    <t>1218060004.0</t>
  </si>
  <si>
    <t>PEKAN BANDAR KHALIPAH</t>
  </si>
  <si>
    <t>1218060005.0</t>
  </si>
  <si>
    <t>GELAM SEI SERIMAH</t>
  </si>
  <si>
    <t>1218070001.0</t>
  </si>
  <si>
    <t>PEMATANG TERANG</t>
  </si>
  <si>
    <t>1218070002.0</t>
  </si>
  <si>
    <t>PEMATANG CERMAI</t>
  </si>
  <si>
    <t>1218070003.0</t>
  </si>
  <si>
    <t>1218070004.0</t>
  </si>
  <si>
    <t>BAGAN KUALA</t>
  </si>
  <si>
    <t>1218070005.0</t>
  </si>
  <si>
    <t>PEKAN TANJUNG BERINGIN</t>
  </si>
  <si>
    <t>1218070006.0</t>
  </si>
  <si>
    <t>1218070007.0</t>
  </si>
  <si>
    <t>NAGUR</t>
  </si>
  <si>
    <t>1218070008.0</t>
  </si>
  <si>
    <t>1218080001.0</t>
  </si>
  <si>
    <t>RAMBUNG SIALANG TENGAH</t>
  </si>
  <si>
    <t>1218080002.0</t>
  </si>
  <si>
    <t>RAMBUNG SIALANG HULU</t>
  </si>
  <si>
    <t>1218080003.0</t>
  </si>
  <si>
    <t>PERGULAAN</t>
  </si>
  <si>
    <t>1218080004.0</t>
  </si>
  <si>
    <t>SINAH KASIH</t>
  </si>
  <si>
    <t>1218080012.0</t>
  </si>
  <si>
    <t>SEI PARIT</t>
  </si>
  <si>
    <t>1218080013.0</t>
  </si>
  <si>
    <t>RAMBUNG ESTATE</t>
  </si>
  <si>
    <t>1218080014.0</t>
  </si>
  <si>
    <t>RAMBUNG SIALANG HILIR</t>
  </si>
  <si>
    <t>1218080015.0</t>
  </si>
  <si>
    <t>TANAH RAJA</t>
  </si>
  <si>
    <t>1218080016.0</t>
  </si>
  <si>
    <t>1218080017.0</t>
  </si>
  <si>
    <t>CEMPEDAK LOBANG</t>
  </si>
  <si>
    <t>1218080018.0</t>
  </si>
  <si>
    <t>SILAU RAKYAT</t>
  </si>
  <si>
    <t>1218080019.0</t>
  </si>
  <si>
    <t>PEMATANG GANJANG</t>
  </si>
  <si>
    <t>1218080021.0</t>
  </si>
  <si>
    <t>SEI RAMPAH</t>
  </si>
  <si>
    <t>1218080024.0</t>
  </si>
  <si>
    <t>SEI REJO</t>
  </si>
  <si>
    <t>1218080025.0</t>
  </si>
  <si>
    <t>PEMATANG PELINTAHAN</t>
  </si>
  <si>
    <t>1218080026.0</t>
  </si>
  <si>
    <t>FIRDAUS</t>
  </si>
  <si>
    <t>1218080027.0</t>
  </si>
  <si>
    <t>FIRDAUS ESTATE</t>
  </si>
  <si>
    <t>1218081001.0</t>
  </si>
  <si>
    <t>SEI BELUTU</t>
  </si>
  <si>
    <t>1218081002.0</t>
  </si>
  <si>
    <t>GEMPOLAN</t>
  </si>
  <si>
    <t>1218081003.0</t>
  </si>
  <si>
    <t>1218081004.0</t>
  </si>
  <si>
    <t>1218081005.0</t>
  </si>
  <si>
    <t>SEI BAMBAN ESTATE</t>
  </si>
  <si>
    <t>1218081006.0</t>
  </si>
  <si>
    <t>SEI BULUH</t>
  </si>
  <si>
    <t>1218081007.0</t>
  </si>
  <si>
    <t>1218081008.0</t>
  </si>
  <si>
    <t>1218081009.0</t>
  </si>
  <si>
    <t>PON</t>
  </si>
  <si>
    <t>1218081010.0</t>
  </si>
  <si>
    <t>RAMPAH ESTATE</t>
  </si>
  <si>
    <t>1218090001.0</t>
  </si>
  <si>
    <t>1218090002.0</t>
  </si>
  <si>
    <t>LIBERIA</t>
  </si>
  <si>
    <t>1218090003.0</t>
  </si>
  <si>
    <t>PEMATANG SETERAK</t>
  </si>
  <si>
    <t>1218090004.0</t>
  </si>
  <si>
    <t>MATAPAO</t>
  </si>
  <si>
    <t>1218090005.0</t>
  </si>
  <si>
    <t>1218090006.0</t>
  </si>
  <si>
    <t>1218090007.0</t>
  </si>
  <si>
    <t>PEKAN SIALANG BUAH</t>
  </si>
  <si>
    <t>1218090008.0</t>
  </si>
  <si>
    <t>SIALANG BUAH</t>
  </si>
  <si>
    <t>1218090009.0</t>
  </si>
  <si>
    <t>PEMATANG GUNTUNG</t>
  </si>
  <si>
    <t>1218090010.0</t>
  </si>
  <si>
    <t>1218090011.0</t>
  </si>
  <si>
    <t>BOGAK BESAR</t>
  </si>
  <si>
    <t>1218090012.0</t>
  </si>
  <si>
    <t>PEMATANG KUALA</t>
  </si>
  <si>
    <t>1218100010.0</t>
  </si>
  <si>
    <t>ADOLINA</t>
  </si>
  <si>
    <t>1218100011.0</t>
  </si>
  <si>
    <t>MELATI DUA</t>
  </si>
  <si>
    <t>1218100013.0</t>
  </si>
  <si>
    <t>TANJUNG BULUH</t>
  </si>
  <si>
    <t>1218100014.0</t>
  </si>
  <si>
    <t>1218100015.0</t>
  </si>
  <si>
    <t>SEI SIJENGGI</t>
  </si>
  <si>
    <t>1218100016.0</t>
  </si>
  <si>
    <t>DELI MUDA HULU</t>
  </si>
  <si>
    <t>1218100020.0</t>
  </si>
  <si>
    <t>MELATI SATU</t>
  </si>
  <si>
    <t>1218100021.0</t>
  </si>
  <si>
    <t>CITAMAN JERNIH</t>
  </si>
  <si>
    <t>1218100022.0</t>
  </si>
  <si>
    <t>BATANG TERAB</t>
  </si>
  <si>
    <t>1218100023.0</t>
  </si>
  <si>
    <t>SIMPANG TIGA PEKAN</t>
  </si>
  <si>
    <t>1218100024.0</t>
  </si>
  <si>
    <t>KOTA GALUH</t>
  </si>
  <si>
    <t>1218100025.0</t>
  </si>
  <si>
    <t>1218100026.0</t>
  </si>
  <si>
    <t>BENGKEL</t>
  </si>
  <si>
    <t>1218100027.0</t>
  </si>
  <si>
    <t>DELI MUDA HILIR</t>
  </si>
  <si>
    <t>1218100028.0</t>
  </si>
  <si>
    <t>1218100029.0</t>
  </si>
  <si>
    <t>LUBUK BAYAS</t>
  </si>
  <si>
    <t>1218100030.0</t>
  </si>
  <si>
    <t>SEI NAGA LAWAN</t>
  </si>
  <si>
    <t>1218100031.0</t>
  </si>
  <si>
    <t>LUBUK ROTAN</t>
  </si>
  <si>
    <t>1218100032.0</t>
  </si>
  <si>
    <t>KESATUAN</t>
  </si>
  <si>
    <t>1218100033.0</t>
  </si>
  <si>
    <t>LIDAH TANAH</t>
  </si>
  <si>
    <t>1218100034.0</t>
  </si>
  <si>
    <t>PEMATANG TATAL</t>
  </si>
  <si>
    <t>1218100035.0</t>
  </si>
  <si>
    <t>LUBUK DENDANG</t>
  </si>
  <si>
    <t>1218100036.0</t>
  </si>
  <si>
    <t>SUKA BERAS</t>
  </si>
  <si>
    <t>1218100037.0</t>
  </si>
  <si>
    <t>CINTA AIR</t>
  </si>
  <si>
    <t>1218100038.0</t>
  </si>
  <si>
    <t>PEMATANG SIJONAM</t>
  </si>
  <si>
    <t>1218100039.0</t>
  </si>
  <si>
    <t>LUBUK CEMARA</t>
  </si>
  <si>
    <t>1218100040.0</t>
  </si>
  <si>
    <t>JAMBUR PULAU</t>
  </si>
  <si>
    <t>1218100041.0</t>
  </si>
  <si>
    <t>1218101001.0</t>
  </si>
  <si>
    <t>1218101002.0</t>
  </si>
  <si>
    <t>1218101003.0</t>
  </si>
  <si>
    <t>PONDOK TENGAH</t>
  </si>
  <si>
    <t>1218101004.0</t>
  </si>
  <si>
    <t>SUKASARI</t>
  </si>
  <si>
    <t>1218101005.0</t>
  </si>
  <si>
    <t>BINGKAT</t>
  </si>
  <si>
    <t>1218101006.0</t>
  </si>
  <si>
    <t>PEGAJAHAN</t>
  </si>
  <si>
    <t>1218101007.0</t>
  </si>
  <si>
    <t>MELATI KEBUN</t>
  </si>
  <si>
    <t>1218101008.0</t>
  </si>
  <si>
    <t>PETUARAN HULU</t>
  </si>
  <si>
    <t>1218101009.0</t>
  </si>
  <si>
    <t>PETUARAN HILIR</t>
  </si>
  <si>
    <t>1218101010.0</t>
  </si>
  <si>
    <t>LESTARI DADI</t>
  </si>
  <si>
    <t>1218101011.0</t>
  </si>
  <si>
    <t>BENGABING</t>
  </si>
  <si>
    <t>1218101012.0</t>
  </si>
  <si>
    <t>JATI MULYO</t>
  </si>
  <si>
    <t>1218101013.0</t>
  </si>
  <si>
    <t>1218110001.0</t>
  </si>
  <si>
    <t>UJUNG RAMBUNG</t>
  </si>
  <si>
    <t>1218110002.0</t>
  </si>
  <si>
    <t>CELAWAN</t>
  </si>
  <si>
    <t>1218110003.0</t>
  </si>
  <si>
    <t>BESAR 2 TERJUN</t>
  </si>
  <si>
    <t>1218110004.0</t>
  </si>
  <si>
    <t>SEMENTARA</t>
  </si>
  <si>
    <t>1218110005.0</t>
  </si>
  <si>
    <t>ARA PAYUNG</t>
  </si>
  <si>
    <t>1218110006.0</t>
  </si>
  <si>
    <t>PEMATANG KASIH</t>
  </si>
  <si>
    <t>1218110007.0</t>
  </si>
  <si>
    <t>NAGA KISAR</t>
  </si>
  <si>
    <t>1218110008.0</t>
  </si>
  <si>
    <t>LUBUK SABAN</t>
  </si>
  <si>
    <t>1218110009.0</t>
  </si>
  <si>
    <t>KUALA LAMA</t>
  </si>
  <si>
    <t>1218110010.0</t>
  </si>
  <si>
    <t>PANTAI CERMIN KIRI</t>
  </si>
  <si>
    <t>1218110011.0</t>
  </si>
  <si>
    <t>PANTAI CERMIN KANAN</t>
  </si>
  <si>
    <t>1218110012.0</t>
  </si>
  <si>
    <t>KOTA PARI</t>
  </si>
  <si>
    <t>1219010002.0</t>
  </si>
  <si>
    <t>1219010003.0</t>
  </si>
  <si>
    <t>1219010004.0</t>
  </si>
  <si>
    <t>SEI BEJANGKAR</t>
  </si>
  <si>
    <t>1219010005.0</t>
  </si>
  <si>
    <t>PERKEBUNAN SEI BEJANGKAR</t>
  </si>
  <si>
    <t>1219010006.0</t>
  </si>
  <si>
    <t>SEI BALAI</t>
  </si>
  <si>
    <t>1219010007.0</t>
  </si>
  <si>
    <t>MEKAR MULIO</t>
  </si>
  <si>
    <t>1219010008.0</t>
  </si>
  <si>
    <t>KWALA SIKASIM</t>
  </si>
  <si>
    <t>1219010010.0</t>
  </si>
  <si>
    <t>1219010011.0</t>
  </si>
  <si>
    <t>1219010012.0</t>
  </si>
  <si>
    <t>SUKO REJO</t>
  </si>
  <si>
    <t>1219010013.0</t>
  </si>
  <si>
    <t>BENTENG JAYA</t>
  </si>
  <si>
    <t>1219010014.0</t>
  </si>
  <si>
    <t>TANAH TIMBUL</t>
  </si>
  <si>
    <t>1219010015.0</t>
  </si>
  <si>
    <t>SIDOMULIO</t>
  </si>
  <si>
    <t>1219010016.0</t>
  </si>
  <si>
    <t>1219020018.0</t>
  </si>
  <si>
    <t>GUNTUNG</t>
  </si>
  <si>
    <t>1219020019.0</t>
  </si>
  <si>
    <t>BAGAN DALAM</t>
  </si>
  <si>
    <t>1219020020.0</t>
  </si>
  <si>
    <t>1219020021.0</t>
  </si>
  <si>
    <t>TANJUNG TIRAM</t>
  </si>
  <si>
    <t>1219020022.0</t>
  </si>
  <si>
    <t>BOGAK</t>
  </si>
  <si>
    <t>1219020029.0</t>
  </si>
  <si>
    <t>1219020030.0</t>
  </si>
  <si>
    <t>1219020031.0</t>
  </si>
  <si>
    <t>BAGAN ARYA</t>
  </si>
  <si>
    <t>1219020032.0</t>
  </si>
  <si>
    <t>1219020033.0</t>
  </si>
  <si>
    <t>BANDAR RAHMAD</t>
  </si>
  <si>
    <t>1219021001.0</t>
  </si>
  <si>
    <t>1219021002.0</t>
  </si>
  <si>
    <t>SUNGAI MENTARAM</t>
  </si>
  <si>
    <t>1219021003.0</t>
  </si>
  <si>
    <t>PEMATANG RAMBAI</t>
  </si>
  <si>
    <t>1219021004.0</t>
  </si>
  <si>
    <t>BAGAN BARU</t>
  </si>
  <si>
    <t>1219021005.0</t>
  </si>
  <si>
    <t>UJUNG KUBU</t>
  </si>
  <si>
    <t>1219021006.0</t>
  </si>
  <si>
    <t>LIMA LARAS</t>
  </si>
  <si>
    <t>1219021007.0</t>
  </si>
  <si>
    <t>1219021008.0</t>
  </si>
  <si>
    <t>JATI MULIA</t>
  </si>
  <si>
    <t>1219021009.0</t>
  </si>
  <si>
    <t>TALI AIR PERMAI</t>
  </si>
  <si>
    <t>1219021010.0</t>
  </si>
  <si>
    <t>KAPAL MERAH</t>
  </si>
  <si>
    <t>1219021011.0</t>
  </si>
  <si>
    <t>BANDAR SONO</t>
  </si>
  <si>
    <t>1219021012.0</t>
  </si>
  <si>
    <t>MEKAR LARAS</t>
  </si>
  <si>
    <t>1219030008.0</t>
  </si>
  <si>
    <t>PANJANG</t>
  </si>
  <si>
    <t>1219030009.0</t>
  </si>
  <si>
    <t>PAHANG</t>
  </si>
  <si>
    <t>1219030010.0</t>
  </si>
  <si>
    <t>PADANG GENTING</t>
  </si>
  <si>
    <t>1219030011.0</t>
  </si>
  <si>
    <t>LABUHAN RUKU</t>
  </si>
  <si>
    <t>1219030012.0</t>
  </si>
  <si>
    <t>MESJID LAMA</t>
  </si>
  <si>
    <t>1219030013.0</t>
  </si>
  <si>
    <t>DAHARI SELEBAR</t>
  </si>
  <si>
    <t>1219030017.0</t>
  </si>
  <si>
    <t>GUNUNG RANTE</t>
  </si>
  <si>
    <t>1219030018.0</t>
  </si>
  <si>
    <t>1219030019.0</t>
  </si>
  <si>
    <t>INDRA YAMAN</t>
  </si>
  <si>
    <t>1219030020.0</t>
  </si>
  <si>
    <t>DAHARI INDAH</t>
  </si>
  <si>
    <t>1219031001.0</t>
  </si>
  <si>
    <t>PETATAL</t>
  </si>
  <si>
    <t>1219031002.0</t>
  </si>
  <si>
    <t>PERKEBUNAN TANAH DATAR</t>
  </si>
  <si>
    <t>1219031003.0</t>
  </si>
  <si>
    <t>KARANG BARU</t>
  </si>
  <si>
    <t>1219031004.0</t>
  </si>
  <si>
    <t>1219031005.0</t>
  </si>
  <si>
    <t>BINJEI BARU</t>
  </si>
  <si>
    <t>1219031006.0</t>
  </si>
  <si>
    <t>SEI MUKA</t>
  </si>
  <si>
    <t>1219031007.0</t>
  </si>
  <si>
    <t>PERKEBUNAN PETATAL</t>
  </si>
  <si>
    <t>1219031008.0</t>
  </si>
  <si>
    <t>GLUGUR MAKMUR</t>
  </si>
  <si>
    <t>1219031009.0</t>
  </si>
  <si>
    <t>1219031010.0</t>
  </si>
  <si>
    <t>SUMBER TANI</t>
  </si>
  <si>
    <t>1219040001.0</t>
  </si>
  <si>
    <t>MANGKAI BARU</t>
  </si>
  <si>
    <t>1219040002.0</t>
  </si>
  <si>
    <t>MANGKAI LAMA</t>
  </si>
  <si>
    <t>1219040003.0</t>
  </si>
  <si>
    <t>LIMA PULUH KOTA</t>
  </si>
  <si>
    <t>1219040004.0</t>
  </si>
  <si>
    <t>PERKEBUNAN DOLOK</t>
  </si>
  <si>
    <t>1219040005.0</t>
  </si>
  <si>
    <t>SUMBER PADI</t>
  </si>
  <si>
    <t>1219040006.0</t>
  </si>
  <si>
    <t>PERKEBUNAN LIMAU MANIS</t>
  </si>
  <si>
    <t>1219040007.0</t>
  </si>
  <si>
    <t>1219040008.0</t>
  </si>
  <si>
    <t>PERKEBUNAN KWALA GUNUNG</t>
  </si>
  <si>
    <t>1219040013.0</t>
  </si>
  <si>
    <t>PERKEBUNAN  LIMA PULUH</t>
  </si>
  <si>
    <t>1219040014.0</t>
  </si>
  <si>
    <t>1219040015.0</t>
  </si>
  <si>
    <t>PERKEBUNAN TANAH GAMBUS</t>
  </si>
  <si>
    <t>1219040027.0</t>
  </si>
  <si>
    <t>SIMPANG GAMBUS</t>
  </si>
  <si>
    <t>1219041001.0</t>
  </si>
  <si>
    <t>1219041002.0</t>
  </si>
  <si>
    <t>PEMATANG PANJANG</t>
  </si>
  <si>
    <t>1219041003.0</t>
  </si>
  <si>
    <t>BULAN-BULAN</t>
  </si>
  <si>
    <t>1219041004.0</t>
  </si>
  <si>
    <t>1219041005.0</t>
  </si>
  <si>
    <t>GAMBUS LAUT</t>
  </si>
  <si>
    <t>1219041006.0</t>
  </si>
  <si>
    <t>LUBUK CUIK</t>
  </si>
  <si>
    <t>1219041007.0</t>
  </si>
  <si>
    <t>TANAH ITAM HILIR</t>
  </si>
  <si>
    <t>1219041008.0</t>
  </si>
  <si>
    <t>BARUNG-BARUNG</t>
  </si>
  <si>
    <t>1219041009.0</t>
  </si>
  <si>
    <t>PASIR PERMIT</t>
  </si>
  <si>
    <t>1219041010.0</t>
  </si>
  <si>
    <t>TITI PUTIH</t>
  </si>
  <si>
    <t>1219041011.0</t>
  </si>
  <si>
    <t>GUNUNG BANDUNG</t>
  </si>
  <si>
    <t>1219041012.0</t>
  </si>
  <si>
    <t>TITI MERAH</t>
  </si>
  <si>
    <t>1219041013.0</t>
  </si>
  <si>
    <t>1219042001.0</t>
  </si>
  <si>
    <t>KWALA GUNUNG</t>
  </si>
  <si>
    <t>1219042002.0</t>
  </si>
  <si>
    <t>CAHAYA PARDOMUAN</t>
  </si>
  <si>
    <t>1219042003.0</t>
  </si>
  <si>
    <t>SIMPANG DOLOK</t>
  </si>
  <si>
    <t>1219042004.0</t>
  </si>
  <si>
    <t>EMPAT NEGERI</t>
  </si>
  <si>
    <t>1219042005.0</t>
  </si>
  <si>
    <t>PERKEBUNAN TANAH ITAM ULU</t>
  </si>
  <si>
    <t>1219042006.0</t>
  </si>
  <si>
    <t>LUBUK BESAR</t>
  </si>
  <si>
    <t>1219042007.0</t>
  </si>
  <si>
    <t>PULAU SEJUK</t>
  </si>
  <si>
    <t>1219042008.0</t>
  </si>
  <si>
    <t>1219042009.0</t>
  </si>
  <si>
    <t>SUMBER REJO</t>
  </si>
  <si>
    <t>1219042010.0</t>
  </si>
  <si>
    <t>LUBUK HULU</t>
  </si>
  <si>
    <t>1219050008.0</t>
  </si>
  <si>
    <t>SIPARE-PARE</t>
  </si>
  <si>
    <t>1219050009.0</t>
  </si>
  <si>
    <t>PASAR LAPAN</t>
  </si>
  <si>
    <t>1219050010.0</t>
  </si>
  <si>
    <t>INDRAPURA</t>
  </si>
  <si>
    <t>1219050011.0</t>
  </si>
  <si>
    <t>1219050012.0</t>
  </si>
  <si>
    <t>1219050013.0</t>
  </si>
  <si>
    <t>TANAH TINGGI</t>
  </si>
  <si>
    <t>1219050014.0</t>
  </si>
  <si>
    <t>1219050015.0</t>
  </si>
  <si>
    <t>1219050016.0</t>
  </si>
  <si>
    <t>ARAS</t>
  </si>
  <si>
    <t>1219050017.0</t>
  </si>
  <si>
    <t>LIMAU SUNDAI</t>
  </si>
  <si>
    <t>1219050021.0</t>
  </si>
  <si>
    <t>1219050022.0</t>
  </si>
  <si>
    <t>TANJUNG KUBAH</t>
  </si>
  <si>
    <t>1219050023.0</t>
  </si>
  <si>
    <t>1219050024.0</t>
  </si>
  <si>
    <t>TITI PAYUNG</t>
  </si>
  <si>
    <t>1219050025.0</t>
  </si>
  <si>
    <t>1219050026.0</t>
  </si>
  <si>
    <t>INDRASAKTI</t>
  </si>
  <si>
    <t>1219050027.0</t>
  </si>
  <si>
    <t>TANAH RENDAH</t>
  </si>
  <si>
    <t>1219050028.0</t>
  </si>
  <si>
    <t>KAMPUNG KELAPA</t>
  </si>
  <si>
    <t>1219050029.0</t>
  </si>
  <si>
    <t>1219060007.0</t>
  </si>
  <si>
    <t>SEI SUKA/DERAS</t>
  </si>
  <si>
    <t>1219060008.0</t>
  </si>
  <si>
    <t>PERKEBUNAN SIPARE-PARE</t>
  </si>
  <si>
    <t>1219060009.0</t>
  </si>
  <si>
    <t>SIMODONG</t>
  </si>
  <si>
    <t>1219060010.0</t>
  </si>
  <si>
    <t>PEMATANG JERING</t>
  </si>
  <si>
    <t>1219060011.0</t>
  </si>
  <si>
    <t>PEMATANG KUING</t>
  </si>
  <si>
    <t>1219060012.0</t>
  </si>
  <si>
    <t>KWALA TANJUNG</t>
  </si>
  <si>
    <t>1219060013.0</t>
  </si>
  <si>
    <t>KWALA INDAH</t>
  </si>
  <si>
    <t>1219060018.0</t>
  </si>
  <si>
    <t>TANJUNG GADING</t>
  </si>
  <si>
    <t>1219060019.0</t>
  </si>
  <si>
    <t>SIMPANG KOPI</t>
  </si>
  <si>
    <t>1219060020.0</t>
  </si>
  <si>
    <t>BROHOL</t>
  </si>
  <si>
    <t>1219061001.0</t>
  </si>
  <si>
    <t>TANJUNG PRAPAT</t>
  </si>
  <si>
    <t>1219061002.0</t>
  </si>
  <si>
    <t>1219061003.0</t>
  </si>
  <si>
    <t>PERKEBUNAN TANJUNG KASAU</t>
  </si>
  <si>
    <t>1219061004.0</t>
  </si>
  <si>
    <t>TANJUNG KASAU</t>
  </si>
  <si>
    <t>1219061005.0</t>
  </si>
  <si>
    <t>TANJUNG SERI</t>
  </si>
  <si>
    <t>1219061006.0</t>
  </si>
  <si>
    <t>SEI SIMUJUR</t>
  </si>
  <si>
    <t>1219061007.0</t>
  </si>
  <si>
    <t>PELANGGIRAN LAUT TADOR</t>
  </si>
  <si>
    <t>1219061008.0</t>
  </si>
  <si>
    <t>DWI SRI</t>
  </si>
  <si>
    <t>1219061009.0</t>
  </si>
  <si>
    <t>1219061010.0</t>
  </si>
  <si>
    <t>1219070001.0</t>
  </si>
  <si>
    <t>SIDO MULYO</t>
  </si>
  <si>
    <t>1219070002.0</t>
  </si>
  <si>
    <t>1219070003.0</t>
  </si>
  <si>
    <t>SEI BUAH KERAS</t>
  </si>
  <si>
    <t>1219070004.0</t>
  </si>
  <si>
    <t>1219070005.0</t>
  </si>
  <si>
    <t>TANJUNG SIGONI</t>
  </si>
  <si>
    <t>1219070006.0</t>
  </si>
  <si>
    <t>PEMATANG CENGKRING</t>
  </si>
  <si>
    <t>1219070007.0</t>
  </si>
  <si>
    <t>PAKAM RAYA</t>
  </si>
  <si>
    <t>1219070008.0</t>
  </si>
  <si>
    <t>PAKAM</t>
  </si>
  <si>
    <t>1219070009.0</t>
  </si>
  <si>
    <t>1219070010.0</t>
  </si>
  <si>
    <t>MEDANG</t>
  </si>
  <si>
    <t>1219070011.0</t>
  </si>
  <si>
    <t>1219070012.0</t>
  </si>
  <si>
    <t>NENAS SIAM</t>
  </si>
  <si>
    <t>1219070013.0</t>
  </si>
  <si>
    <t>PANGKALAN DODEK BARU</t>
  </si>
  <si>
    <t>1219070014.0</t>
  </si>
  <si>
    <t>PANGKALAN DODEK</t>
  </si>
  <si>
    <t>1219070015.0</t>
  </si>
  <si>
    <t>SEI RAJA</t>
  </si>
  <si>
    <t>1219070016.0</t>
  </si>
  <si>
    <t>CENGKERING PEKAN</t>
  </si>
  <si>
    <t>1219070017.0</t>
  </si>
  <si>
    <t>PAKAM RAYA SELATAN</t>
  </si>
  <si>
    <t>1219070018.0</t>
  </si>
  <si>
    <t>MANDARSAH</t>
  </si>
  <si>
    <t>1219070019.0</t>
  </si>
  <si>
    <t>MEDANG BARU</t>
  </si>
  <si>
    <t>1219070020.0</t>
  </si>
  <si>
    <t>PEMATANG NIBUNG</t>
  </si>
  <si>
    <t>1219070021.0</t>
  </si>
  <si>
    <t>PAGURAWAN</t>
  </si>
  <si>
    <t>1220010001.0</t>
  </si>
  <si>
    <t>PANGKAL DOLOK LAMA</t>
  </si>
  <si>
    <t>1220010002.0</t>
  </si>
  <si>
    <t>PANGKALAN DOLOK JULU</t>
  </si>
  <si>
    <t>1220010003.0</t>
  </si>
  <si>
    <t>BATANG ONANG BARU</t>
  </si>
  <si>
    <t>1220010004.0</t>
  </si>
  <si>
    <t>1220010005.0</t>
  </si>
  <si>
    <t>BATANG ONANG LAMA</t>
  </si>
  <si>
    <t>1220010006.0</t>
  </si>
  <si>
    <t>1220010007.0</t>
  </si>
  <si>
    <t>GALANGGANG</t>
  </si>
  <si>
    <t>1220010008.0</t>
  </si>
  <si>
    <t>HUTA LAMBUNG</t>
  </si>
  <si>
    <t>1220010009.0</t>
  </si>
  <si>
    <t>GUNUNG TUA BATANG ONANG</t>
  </si>
  <si>
    <t>1220010010.0</t>
  </si>
  <si>
    <t>SIMANAPANG</t>
  </si>
  <si>
    <t>1220010011.0</t>
  </si>
  <si>
    <t>SIMANINGGIR PSM</t>
  </si>
  <si>
    <t>1220010012.0</t>
  </si>
  <si>
    <t>BATU MAMAK</t>
  </si>
  <si>
    <t>1220010013.0</t>
  </si>
  <si>
    <t>PADANG GARUGUR</t>
  </si>
  <si>
    <t>1220010014.0</t>
  </si>
  <si>
    <t>GUNUNG TUA TUMBU JATI</t>
  </si>
  <si>
    <t>1220010015.0</t>
  </si>
  <si>
    <t>BATU PULUT</t>
  </si>
  <si>
    <t>1220010016.0</t>
  </si>
  <si>
    <t>1220010017.0</t>
  </si>
  <si>
    <t>PASAR MATANGGOR</t>
  </si>
  <si>
    <t>1220010018.0</t>
  </si>
  <si>
    <t>1220010019.0</t>
  </si>
  <si>
    <t>1220010020.0</t>
  </si>
  <si>
    <t>1220010021.0</t>
  </si>
  <si>
    <t>SIMARDONA</t>
  </si>
  <si>
    <t>1220010022.0</t>
  </si>
  <si>
    <t>SAYUR MATINGGI JULU</t>
  </si>
  <si>
    <t>1220010023.0</t>
  </si>
  <si>
    <t>1220010024.0</t>
  </si>
  <si>
    <t>1220010025.0</t>
  </si>
  <si>
    <t>PASIR AMPULO HOPONG</t>
  </si>
  <si>
    <t>1220010026.0</t>
  </si>
  <si>
    <t>TAMOSU</t>
  </si>
  <si>
    <t>1220010027.0</t>
  </si>
  <si>
    <t>PAGARAN BATU</t>
  </si>
  <si>
    <t>1220010028.0</t>
  </si>
  <si>
    <t>SIMANGAMBAT DOLOK</t>
  </si>
  <si>
    <t>1220010029.0</t>
  </si>
  <si>
    <t>PADANG BUJUR BARU</t>
  </si>
  <si>
    <t>1220010030.0</t>
  </si>
  <si>
    <t>JANJI MANAHAN</t>
  </si>
  <si>
    <t>1220010031.0</t>
  </si>
  <si>
    <t>BATU NANGGAR</t>
  </si>
  <si>
    <t>1220010032.0</t>
  </si>
  <si>
    <t>MORANG</t>
  </si>
  <si>
    <t>1220020001.0</t>
  </si>
  <si>
    <t>AEK BARGOT</t>
  </si>
  <si>
    <t>1220020002.0</t>
  </si>
  <si>
    <t>PAMUNTARAN</t>
  </si>
  <si>
    <t>1220020003.0</t>
  </si>
  <si>
    <t>BALIMBING JULU</t>
  </si>
  <si>
    <t>1220020004.0</t>
  </si>
  <si>
    <t>BALIMBING JAE</t>
  </si>
  <si>
    <t>1220020005.0</t>
  </si>
  <si>
    <t>SOBAR</t>
  </si>
  <si>
    <t>1220020006.0</t>
  </si>
  <si>
    <t>SIPUPUS LOMBANG</t>
  </si>
  <si>
    <t>1220020007.0</t>
  </si>
  <si>
    <t>1220020008.0</t>
  </si>
  <si>
    <t>PARAN GADUNG</t>
  </si>
  <si>
    <t>1220020009.0</t>
  </si>
  <si>
    <t>PADANG BARUAS</t>
  </si>
  <si>
    <t>1220020010.0</t>
  </si>
  <si>
    <t>UBAR</t>
  </si>
  <si>
    <t>1220020011.0</t>
  </si>
  <si>
    <t>BALAKKA</t>
  </si>
  <si>
    <t>1220020012.0</t>
  </si>
  <si>
    <t>GARIANG</t>
  </si>
  <si>
    <t>1220020013.0</t>
  </si>
  <si>
    <t>LANTOSAN II</t>
  </si>
  <si>
    <t>1220020014.0</t>
  </si>
  <si>
    <t>BATU GANA</t>
  </si>
  <si>
    <t>1220020015.0</t>
  </si>
  <si>
    <t>PARUPUK JAE</t>
  </si>
  <si>
    <t>1220020016.0</t>
  </si>
  <si>
    <t>PARUPUK JULU</t>
  </si>
  <si>
    <t>1220020017.0</t>
  </si>
  <si>
    <t>PANCUR PANGKO</t>
  </si>
  <si>
    <t>1220020018.0</t>
  </si>
  <si>
    <t>PARAN NANGKA</t>
  </si>
  <si>
    <t>1220020019.0</t>
  </si>
  <si>
    <t>HASAMBI</t>
  </si>
  <si>
    <t>1220020020.0</t>
  </si>
  <si>
    <t>1220020021.0</t>
  </si>
  <si>
    <t>BATU RANCANG</t>
  </si>
  <si>
    <t>1220020022.0</t>
  </si>
  <si>
    <t>SIUNGGAM DOLOK</t>
  </si>
  <si>
    <t>1220020023.0</t>
  </si>
  <si>
    <t>SITANGGORU</t>
  </si>
  <si>
    <t>1220030004.0</t>
  </si>
  <si>
    <t>GUMARUPU LAMA</t>
  </si>
  <si>
    <t>1220030005.0</t>
  </si>
  <si>
    <t>AEK SIALA</t>
  </si>
  <si>
    <t>1220030006.0</t>
  </si>
  <si>
    <t>PADANG MANJOIR</t>
  </si>
  <si>
    <t>1220030007.0</t>
  </si>
  <si>
    <t>GUNUNG MARTUA</t>
  </si>
  <si>
    <t>1220030008.0</t>
  </si>
  <si>
    <t>SIHAMBENG</t>
  </si>
  <si>
    <t>1220030009.0</t>
  </si>
  <si>
    <t>AEK TOROP</t>
  </si>
  <si>
    <t>1220030016.0</t>
  </si>
  <si>
    <t>TORLUK MUARA DOLOK</t>
  </si>
  <si>
    <t>1220030019.0</t>
  </si>
  <si>
    <t>NAPALOMBANG</t>
  </si>
  <si>
    <t>1220030020.0</t>
  </si>
  <si>
    <t>HOTANG SASA</t>
  </si>
  <si>
    <t>1220030021.0</t>
  </si>
  <si>
    <t>BARA</t>
  </si>
  <si>
    <t>1220030022.0</t>
  </si>
  <si>
    <t>SIMANDIANGIN</t>
  </si>
  <si>
    <t>1220030023.0</t>
  </si>
  <si>
    <t>BAHAL</t>
  </si>
  <si>
    <t>1220030024.0</t>
  </si>
  <si>
    <t>PASIR PINANG</t>
  </si>
  <si>
    <t>1220030025.0</t>
  </si>
  <si>
    <t>PORTIBI JAE</t>
  </si>
  <si>
    <t>1220030026.0</t>
  </si>
  <si>
    <t>PORTIBI JULU</t>
  </si>
  <si>
    <t>1220030027.0</t>
  </si>
  <si>
    <t>GUMARUPU BARU</t>
  </si>
  <si>
    <t>1220030028.0</t>
  </si>
  <si>
    <t>BALAKKA TOROP</t>
  </si>
  <si>
    <t>1220030029.0</t>
  </si>
  <si>
    <t>NAPAHALAS</t>
  </si>
  <si>
    <t>1220030030.0</t>
  </si>
  <si>
    <t>SIGAMA NAPAHALAS</t>
  </si>
  <si>
    <t>1220030032.0</t>
  </si>
  <si>
    <t>MANGALEDANG LAMA</t>
  </si>
  <si>
    <t>1220030033.0</t>
  </si>
  <si>
    <t>1220030045.0</t>
  </si>
  <si>
    <t>MANGALEDANG</t>
  </si>
  <si>
    <t>1220030046.0</t>
  </si>
  <si>
    <t>BAKKUDU</t>
  </si>
  <si>
    <t>1220030047.0</t>
  </si>
  <si>
    <t>MUARA SIGAMA</t>
  </si>
  <si>
    <t>1220030048.0</t>
  </si>
  <si>
    <t>RONDAMAN DOLOK</t>
  </si>
  <si>
    <t>1220030049.0</t>
  </si>
  <si>
    <t>1220030050.0</t>
  </si>
  <si>
    <t>1220030051.0</t>
  </si>
  <si>
    <t>RONDAMAN LOMBANG</t>
  </si>
  <si>
    <t>1220030052.0</t>
  </si>
  <si>
    <t>SIPIROK</t>
  </si>
  <si>
    <t>1220030053.0</t>
  </si>
  <si>
    <t>PARSARMAAN</t>
  </si>
  <si>
    <t>1220030054.0</t>
  </si>
  <si>
    <t>HADUNGDUNG</t>
  </si>
  <si>
    <t>1220030055.0</t>
  </si>
  <si>
    <t>GUNUNG MANAON I</t>
  </si>
  <si>
    <t>1220030056.0</t>
  </si>
  <si>
    <t>1220030057.0</t>
  </si>
  <si>
    <t>AEK HARUAYA</t>
  </si>
  <si>
    <t>1220030058.0</t>
  </si>
  <si>
    <t>LANTOSAN I</t>
  </si>
  <si>
    <t>1220030059.0</t>
  </si>
  <si>
    <t>SITOPAYAN</t>
  </si>
  <si>
    <t>1220040015.0</t>
  </si>
  <si>
    <t>SIBATANG KAYU</t>
  </si>
  <si>
    <t>1220040031.0</t>
  </si>
  <si>
    <t>BUKIT RAYA SERDANG</t>
  </si>
  <si>
    <t>1220040035.0</t>
  </si>
  <si>
    <t>SIGAMA UJUNG GADING</t>
  </si>
  <si>
    <t>1220040036.0</t>
  </si>
  <si>
    <t>AEK SUHAT</t>
  </si>
  <si>
    <t>1220040040.0</t>
  </si>
  <si>
    <t>1220040041.0</t>
  </si>
  <si>
    <t>SIGAMA</t>
  </si>
  <si>
    <t>1220040042.0</t>
  </si>
  <si>
    <t>1220040043.0</t>
  </si>
  <si>
    <t>PARLIMBATAN</t>
  </si>
  <si>
    <t>1220040044.0</t>
  </si>
  <si>
    <t>GUNUNG MANAON II</t>
  </si>
  <si>
    <t>1220040060.0</t>
  </si>
  <si>
    <t>SABA SITAHUL TAHUL</t>
  </si>
  <si>
    <t>1220040061.0</t>
  </si>
  <si>
    <t>SABA BANGUNAN</t>
  </si>
  <si>
    <t>1220040062.0</t>
  </si>
  <si>
    <t>1220040063.0</t>
  </si>
  <si>
    <t>1220040064.0</t>
  </si>
  <si>
    <t>PASAR GUNUNG TUA</t>
  </si>
  <si>
    <t>1220040065.0</t>
  </si>
  <si>
    <t>SOSOPAN</t>
  </si>
  <si>
    <t>1220040066.0</t>
  </si>
  <si>
    <t>HAMBIRI</t>
  </si>
  <si>
    <t>1220040067.0</t>
  </si>
  <si>
    <t>SIDINGKAT</t>
  </si>
  <si>
    <t>1220040068.0</t>
  </si>
  <si>
    <t>BATU TAMBUN</t>
  </si>
  <si>
    <t>1220040069.0</t>
  </si>
  <si>
    <t>BATU SUNDUNG</t>
  </si>
  <si>
    <t>1220040070.0</t>
  </si>
  <si>
    <t>GARONGGANG</t>
  </si>
  <si>
    <t>1220040071.0</t>
  </si>
  <si>
    <t>NABONGGAL</t>
  </si>
  <si>
    <t>1220040072.0</t>
  </si>
  <si>
    <t>1220040073.0</t>
  </si>
  <si>
    <t>1220040074.0</t>
  </si>
  <si>
    <t>1220040075.0</t>
  </si>
  <si>
    <t>1220040076.0</t>
  </si>
  <si>
    <t>PAGARAN SIKKAM</t>
  </si>
  <si>
    <t>1220040077.0</t>
  </si>
  <si>
    <t>1220040078.0</t>
  </si>
  <si>
    <t>1220040079.0</t>
  </si>
  <si>
    <t>GUNUNG TUA BARU</t>
  </si>
  <si>
    <t>1220040080.0</t>
  </si>
  <si>
    <t>BATANG BARUHAR JULU</t>
  </si>
  <si>
    <t>1220040081.0</t>
  </si>
  <si>
    <t>BATANG BARUHAR JAE</t>
  </si>
  <si>
    <t>1220040082.0</t>
  </si>
  <si>
    <t>1220040083.0</t>
  </si>
  <si>
    <t>PURBA SINOMBA</t>
  </si>
  <si>
    <t>1220040084.0</t>
  </si>
  <si>
    <t>SIBAGASI</t>
  </si>
  <si>
    <t>1220040085.0</t>
  </si>
  <si>
    <t>SUNGE DURIAN</t>
  </si>
  <si>
    <t>1220040086.0</t>
  </si>
  <si>
    <t>SUNGE OROSAN</t>
  </si>
  <si>
    <t>1220040087.0</t>
  </si>
  <si>
    <t>LUBUK TOROP</t>
  </si>
  <si>
    <t>1220040088.0</t>
  </si>
  <si>
    <t>LIANG ASONA</t>
  </si>
  <si>
    <t>1220040089.0</t>
  </si>
  <si>
    <t>SIMANDIANGIN DOLOK</t>
  </si>
  <si>
    <t>1220040090.0</t>
  </si>
  <si>
    <t>SIMANDIANGIN LOMBANG</t>
  </si>
  <si>
    <t>1220040091.0</t>
  </si>
  <si>
    <t>HUTAIMBARU II</t>
  </si>
  <si>
    <t>1220040092.0</t>
  </si>
  <si>
    <t>1220040093.0</t>
  </si>
  <si>
    <t>TANJUNG MARULAK</t>
  </si>
  <si>
    <t>1220040094.0</t>
  </si>
  <si>
    <t>SIOMBOB</t>
  </si>
  <si>
    <t>1220040095.0</t>
  </si>
  <si>
    <t>AMBASANG NATIGOR</t>
  </si>
  <si>
    <t>1220040096.0</t>
  </si>
  <si>
    <t>1220040097.0</t>
  </si>
  <si>
    <t>NAPA GADUNG LAUT</t>
  </si>
  <si>
    <t>1220040098.0</t>
  </si>
  <si>
    <t>RAMPA JULU</t>
  </si>
  <si>
    <t>1220040099.0</t>
  </si>
  <si>
    <t>RAMPA JAE</t>
  </si>
  <si>
    <t>1220040100.0</t>
  </si>
  <si>
    <t>SIGIMBAL</t>
  </si>
  <si>
    <t>1220040101.0</t>
  </si>
  <si>
    <t>MANANTI (MARENTI)</t>
  </si>
  <si>
    <t>1220040102.0</t>
  </si>
  <si>
    <t>1220040103.0</t>
  </si>
  <si>
    <t>RAHUNING JAE</t>
  </si>
  <si>
    <t>1220040104.0</t>
  </si>
  <si>
    <t>1220040105.0</t>
  </si>
  <si>
    <t>DOLOK SAE</t>
  </si>
  <si>
    <t>1220040106.0</t>
  </si>
  <si>
    <t>SIHAPAS HAPAS</t>
  </si>
  <si>
    <t>1220040107.0</t>
  </si>
  <si>
    <t>1220040108.0</t>
  </si>
  <si>
    <t>LOSUNG BATU</t>
  </si>
  <si>
    <t>1220040109.0</t>
  </si>
  <si>
    <t>SUNGE TOLANG</t>
  </si>
  <si>
    <t>1220040110.0</t>
  </si>
  <si>
    <t>SIMASI</t>
  </si>
  <si>
    <t>1220040114.0</t>
  </si>
  <si>
    <t>AEK JANGKANG</t>
  </si>
  <si>
    <t>1220040115.0</t>
  </si>
  <si>
    <t>SIMBOLON</t>
  </si>
  <si>
    <t>1220041001.0</t>
  </si>
  <si>
    <t>MOMPANG II</t>
  </si>
  <si>
    <t>1220041002.0</t>
  </si>
  <si>
    <t>GULANGAN</t>
  </si>
  <si>
    <t>1220041003.0</t>
  </si>
  <si>
    <t>1220041004.0</t>
  </si>
  <si>
    <t>SIUNGGAM JAE</t>
  </si>
  <si>
    <t>1220041005.0</t>
  </si>
  <si>
    <t>SIUNGGAM JULU</t>
  </si>
  <si>
    <t>1220041006.0</t>
  </si>
  <si>
    <t>SIUNGGAM TONGA</t>
  </si>
  <si>
    <t>1220041007.0</t>
  </si>
  <si>
    <t>1220041008.0</t>
  </si>
  <si>
    <t>SIHODA-HODA</t>
  </si>
  <si>
    <t>1220041009.0</t>
  </si>
  <si>
    <t>1220041010.0</t>
  </si>
  <si>
    <t>TANGGA-TANGGA  HAMBENG</t>
  </si>
  <si>
    <t>1220041011.0</t>
  </si>
  <si>
    <t>AEK BAYUR</t>
  </si>
  <si>
    <t>1220041012.0</t>
  </si>
  <si>
    <t>AEK TOLONG</t>
  </si>
  <si>
    <t>1220041013.0</t>
  </si>
  <si>
    <t>PIJOR KOLING</t>
  </si>
  <si>
    <t>1220041014.0</t>
  </si>
  <si>
    <t>PURBA TUA DOLOK</t>
  </si>
  <si>
    <t>1220050104.0</t>
  </si>
  <si>
    <t>HUTA PASIR</t>
  </si>
  <si>
    <t>1220050105.0</t>
  </si>
  <si>
    <t>MANDASIP</t>
  </si>
  <si>
    <t>1220050107.0</t>
  </si>
  <si>
    <t>LANGKIMAT</t>
  </si>
  <si>
    <t>1220050108.0</t>
  </si>
  <si>
    <t>1220050109.0</t>
  </si>
  <si>
    <t>JANJI MATOGU SIM</t>
  </si>
  <si>
    <t>1220050110.0</t>
  </si>
  <si>
    <t>1220050111.0</t>
  </si>
  <si>
    <t>1220050112.0</t>
  </si>
  <si>
    <t>GUNUNG MANAON SIM</t>
  </si>
  <si>
    <t>1220050113.0</t>
  </si>
  <si>
    <t>SIONGGOTON</t>
  </si>
  <si>
    <t>1220050114.0</t>
  </si>
  <si>
    <t>TANJUNG BOTUNG</t>
  </si>
  <si>
    <t>1220050115.0</t>
  </si>
  <si>
    <t>AEK RARU</t>
  </si>
  <si>
    <t>1220050116.0</t>
  </si>
  <si>
    <t>SIMANGAMBAT JULU</t>
  </si>
  <si>
    <t>1220050117.0</t>
  </si>
  <si>
    <t>SIGAGAN</t>
  </si>
  <si>
    <t>1220050118.0</t>
  </si>
  <si>
    <t>SIMANGAMBAT JAE</t>
  </si>
  <si>
    <t>1220050119.0</t>
  </si>
  <si>
    <t>PAGARAN TONGA ( PARAN )</t>
  </si>
  <si>
    <t>1220050120.0</t>
  </si>
  <si>
    <t>UJUNG GADING JULU</t>
  </si>
  <si>
    <t>1220050121.0</t>
  </si>
  <si>
    <t>ULAK TANO</t>
  </si>
  <si>
    <t>1220050122.0</t>
  </si>
  <si>
    <t>1220050123.0</t>
  </si>
  <si>
    <t>UJUNG GADING JAE</t>
  </si>
  <si>
    <t>1220050124.0</t>
  </si>
  <si>
    <t>1220050138.0</t>
  </si>
  <si>
    <t>KOSIK PUTIH</t>
  </si>
  <si>
    <t>1220051001.0</t>
  </si>
  <si>
    <t>LABUHAN JURUNG</t>
  </si>
  <si>
    <t>1220051002.0</t>
  </si>
  <si>
    <t>GUNUNG MANAON UB</t>
  </si>
  <si>
    <t>1220051003.0</t>
  </si>
  <si>
    <t>UJUNG BATU JULU</t>
  </si>
  <si>
    <t>1220051004.0</t>
  </si>
  <si>
    <t>MARTUJUAN</t>
  </si>
  <si>
    <t>1220051005.0</t>
  </si>
  <si>
    <t>PAYA BAHUNG  UB</t>
  </si>
  <si>
    <t>1220051006.0</t>
  </si>
  <si>
    <t>UJUNG BATU JAE</t>
  </si>
  <si>
    <t>1220051007.0</t>
  </si>
  <si>
    <t>TOBING TINGGI UB</t>
  </si>
  <si>
    <t>1220051008.0</t>
  </si>
  <si>
    <t>MARLAUNG</t>
  </si>
  <si>
    <t>1220051009.0</t>
  </si>
  <si>
    <t>MANANTI</t>
  </si>
  <si>
    <t>1220051010.0</t>
  </si>
  <si>
    <t>JAMBU TONANG</t>
  </si>
  <si>
    <t>1220051011.0</t>
  </si>
  <si>
    <t>MANARE TUA</t>
  </si>
  <si>
    <t>1220051012.0</t>
  </si>
  <si>
    <t>PASIR LANCAT UB</t>
  </si>
  <si>
    <t>1220051013.0</t>
  </si>
  <si>
    <t>1220060001.0</t>
  </si>
  <si>
    <t>HUTAIMBARU I</t>
  </si>
  <si>
    <t>1220060002.0</t>
  </si>
  <si>
    <t>HUTA NOPAN</t>
  </si>
  <si>
    <t>1220060003.0</t>
  </si>
  <si>
    <t>HAMBULO</t>
  </si>
  <si>
    <t>1220060004.0</t>
  </si>
  <si>
    <t>PAOLAN</t>
  </si>
  <si>
    <t>1220060005.0</t>
  </si>
  <si>
    <t>1220060006.0</t>
  </si>
  <si>
    <t>1220060011.0</t>
  </si>
  <si>
    <t>SIPAHO</t>
  </si>
  <si>
    <t>1220060014.0</t>
  </si>
  <si>
    <t>SIGALA-GALA</t>
  </si>
  <si>
    <t>1220060015.0</t>
  </si>
  <si>
    <t>1220060016.0</t>
  </si>
  <si>
    <t>RONDAMAN SIBUREGAR</t>
  </si>
  <si>
    <t>1220060017.0</t>
  </si>
  <si>
    <t>PANGIRKIRAN</t>
  </si>
  <si>
    <t>1220060018.0</t>
  </si>
  <si>
    <t>SITABOLA</t>
  </si>
  <si>
    <t>1220060019.0</t>
  </si>
  <si>
    <t>JAPINULIK</t>
  </si>
  <si>
    <t>1220060020.0</t>
  </si>
  <si>
    <t>SITENUN</t>
  </si>
  <si>
    <t>1220060021.0</t>
  </si>
  <si>
    <t>SANDEAN TONGA</t>
  </si>
  <si>
    <t>1220060022.0</t>
  </si>
  <si>
    <t>SANDEAN JAE</t>
  </si>
  <si>
    <t>1220060023.0</t>
  </si>
  <si>
    <t>SILANTOYUNG</t>
  </si>
  <si>
    <t>1220060024.0</t>
  </si>
  <si>
    <t>HITEURAT</t>
  </si>
  <si>
    <t>1220060025.0</t>
  </si>
  <si>
    <t>HALONGONAN</t>
  </si>
  <si>
    <t>1220060026.0</t>
  </si>
  <si>
    <t>BARGOT TOPONG JULU</t>
  </si>
  <si>
    <t>1220060027.0</t>
  </si>
  <si>
    <t>BARGOT TOPONG JAE</t>
  </si>
  <si>
    <t>1220060028.0</t>
  </si>
  <si>
    <t>SIRINGKIT JULU</t>
  </si>
  <si>
    <t>1220060029.0</t>
  </si>
  <si>
    <t>SIRINGKIT JAE</t>
  </si>
  <si>
    <t>1220060035.0</t>
  </si>
  <si>
    <t>NAPA LANCAT</t>
  </si>
  <si>
    <t>1220060036.0</t>
  </si>
  <si>
    <t>PANGARAMBANGAN</t>
  </si>
  <si>
    <t>1220060037.0</t>
  </si>
  <si>
    <t>1220060038.0</t>
  </si>
  <si>
    <t>SIBORU ANGIN</t>
  </si>
  <si>
    <t>1220060039.0</t>
  </si>
  <si>
    <t>HASATAN</t>
  </si>
  <si>
    <t>1220060040.0</t>
  </si>
  <si>
    <t>PARAN HONAS</t>
  </si>
  <si>
    <t>1220060041.0</t>
  </si>
  <si>
    <t>TAPUS JAE</t>
  </si>
  <si>
    <t>1220060042.0</t>
  </si>
  <si>
    <t>SABA</t>
  </si>
  <si>
    <t>1220060043.0</t>
  </si>
  <si>
    <t>SANDEAN JULU</t>
  </si>
  <si>
    <t>1220060044.0</t>
  </si>
  <si>
    <t>BATU TUNGGAL</t>
  </si>
  <si>
    <t>1220061001.0</t>
  </si>
  <si>
    <t>PASIR BARA</t>
  </si>
  <si>
    <t>1220061002.0</t>
  </si>
  <si>
    <t>GUNUNG INTAN</t>
  </si>
  <si>
    <t>1220061003.0</t>
  </si>
  <si>
    <t>MOMPANG I</t>
  </si>
  <si>
    <t>1220061004.0</t>
  </si>
  <si>
    <t>GUNUNG MANAON III</t>
  </si>
  <si>
    <t>1220061005.0</t>
  </si>
  <si>
    <t>SIANCIMUN</t>
  </si>
  <si>
    <t>1220061006.0</t>
  </si>
  <si>
    <t>RONDAMAN</t>
  </si>
  <si>
    <t>1220061007.0</t>
  </si>
  <si>
    <t>SIHOPUK BARU</t>
  </si>
  <si>
    <t>1220061008.0</t>
  </si>
  <si>
    <t>SIHOPUK LAMA</t>
  </si>
  <si>
    <t>1220061009.0</t>
  </si>
  <si>
    <t>HUTA BARU NANGKA</t>
  </si>
  <si>
    <t>1220061010.0</t>
  </si>
  <si>
    <t>1220061011.0</t>
  </si>
  <si>
    <t>BOLATAN</t>
  </si>
  <si>
    <t>1220061012.0</t>
  </si>
  <si>
    <t>UPT BATANG PANE I</t>
  </si>
  <si>
    <t>1220061013.0</t>
  </si>
  <si>
    <t>BATANG PANE II</t>
  </si>
  <si>
    <t>1220061014.0</t>
  </si>
  <si>
    <t>UPT BATANG PANE III</t>
  </si>
  <si>
    <t>1220070001.0</t>
  </si>
  <si>
    <t>HUTA IMBARU GUL</t>
  </si>
  <si>
    <t>1220070002.0</t>
  </si>
  <si>
    <t>GUMARUNTAR</t>
  </si>
  <si>
    <t>1220070003.0</t>
  </si>
  <si>
    <t>AEK RAO TAPIAN NADENGGAN</t>
  </si>
  <si>
    <t>1220070004.0</t>
  </si>
  <si>
    <t>1220070005.0</t>
  </si>
  <si>
    <t>SUNGAI DATAR</t>
  </si>
  <si>
    <t>1220070006.0</t>
  </si>
  <si>
    <t>SIJANTUNG JULU</t>
  </si>
  <si>
    <t>1220070007.0</t>
  </si>
  <si>
    <t>PARIGI</t>
  </si>
  <si>
    <t>1220070008.0</t>
  </si>
  <si>
    <t>SIJANTUNG JAE</t>
  </si>
  <si>
    <t>1220070009.0</t>
  </si>
  <si>
    <t>TANJUNG LONGAT</t>
  </si>
  <si>
    <t>1220070010.0</t>
  </si>
  <si>
    <t>PP MERDEKA</t>
  </si>
  <si>
    <t>1220070011.0</t>
  </si>
  <si>
    <t>1220070012.0</t>
  </si>
  <si>
    <t>SINABONGAN</t>
  </si>
  <si>
    <t>1220070013.0</t>
  </si>
  <si>
    <t>BINANGA PANOSAHAN</t>
  </si>
  <si>
    <t>1220070014.0</t>
  </si>
  <si>
    <t>SINGANYAL</t>
  </si>
  <si>
    <t>1220070015.0</t>
  </si>
  <si>
    <t>SIMATORKIS</t>
  </si>
  <si>
    <t>1220070016.0</t>
  </si>
  <si>
    <t>BAHAP</t>
  </si>
  <si>
    <t>1220070017.0</t>
  </si>
  <si>
    <t>JANJI MANAHAN SIL</t>
  </si>
  <si>
    <t>1220070018.0</t>
  </si>
  <si>
    <t>SIJARA-JARA</t>
  </si>
  <si>
    <t>1220070019.0</t>
  </si>
  <si>
    <t>SILANGGE</t>
  </si>
  <si>
    <t>1220070020.0</t>
  </si>
  <si>
    <t>BARINGIN SIL</t>
  </si>
  <si>
    <t>1220070021.0</t>
  </si>
  <si>
    <t>1220070022.0</t>
  </si>
  <si>
    <t>AEK ILUNG</t>
  </si>
  <si>
    <t>1220070023.0</t>
  </si>
  <si>
    <t>SIBAYO JAE</t>
  </si>
  <si>
    <t>1220070024.0</t>
  </si>
  <si>
    <t>1220070025.0</t>
  </si>
  <si>
    <t>PASAR SIPIONGOT</t>
  </si>
  <si>
    <t>1220070026.0</t>
  </si>
  <si>
    <t>BATU RUNDING</t>
  </si>
  <si>
    <t>1220070027.0</t>
  </si>
  <si>
    <t>PARMERAAN</t>
  </si>
  <si>
    <t>1220070028.0</t>
  </si>
  <si>
    <t>BINTAIS JULU</t>
  </si>
  <si>
    <t>1220070029.0</t>
  </si>
  <si>
    <t>HUTA BARU SIL</t>
  </si>
  <si>
    <t>1220070030.0</t>
  </si>
  <si>
    <t>1220070031.0</t>
  </si>
  <si>
    <t>GUMBOT</t>
  </si>
  <si>
    <t>1220070032.0</t>
  </si>
  <si>
    <t>SIPIONGOT</t>
  </si>
  <si>
    <t>1220070033.0</t>
  </si>
  <si>
    <t>1220070034.0</t>
  </si>
  <si>
    <t>HUTA BARU (SIP)</t>
  </si>
  <si>
    <t>1220070035.0</t>
  </si>
  <si>
    <t>PURBATUA (PURBABATU)</t>
  </si>
  <si>
    <t>1220070036.0</t>
  </si>
  <si>
    <t>LUBUK GODANG</t>
  </si>
  <si>
    <t>1220070037.0</t>
  </si>
  <si>
    <t>1220070038.0</t>
  </si>
  <si>
    <t>TANJUNG BARU B</t>
  </si>
  <si>
    <t>1220070039.0</t>
  </si>
  <si>
    <t>SIBUR BUR</t>
  </si>
  <si>
    <t>1220070040.0</t>
  </si>
  <si>
    <t>SIRAGA HUTA PADANG</t>
  </si>
  <si>
    <t>1220070041.0</t>
  </si>
  <si>
    <t>GUNUNG SALAMAT</t>
  </si>
  <si>
    <t>1220070042.0</t>
  </si>
  <si>
    <t>JANJI MANAHAN GUL</t>
  </si>
  <si>
    <t>1220070043.0</t>
  </si>
  <si>
    <t>SIBAYO</t>
  </si>
  <si>
    <t>1220070044.0</t>
  </si>
  <si>
    <t>RANCARAN</t>
  </si>
  <si>
    <t>1220070045.0</t>
  </si>
  <si>
    <t>RONGKARE</t>
  </si>
  <si>
    <t>1220070046.0</t>
  </si>
  <si>
    <t>ARSE</t>
  </si>
  <si>
    <t>1220070047.0</t>
  </si>
  <si>
    <t>SIMANGAMBAT TUA</t>
  </si>
  <si>
    <t>1220070048.0</t>
  </si>
  <si>
    <t>1220070049.0</t>
  </si>
  <si>
    <t>1220070050.0</t>
  </si>
  <si>
    <t>SIMATANIARI JAE</t>
  </si>
  <si>
    <t>1220070051.0</t>
  </si>
  <si>
    <t>LUBUK KUNDUR</t>
  </si>
  <si>
    <t>1220070052.0</t>
  </si>
  <si>
    <t>LUBUK LANJANG</t>
  </si>
  <si>
    <t>1220070053.0</t>
  </si>
  <si>
    <t>SIGALA GALA</t>
  </si>
  <si>
    <t>1220070054.0</t>
  </si>
  <si>
    <t>AEK SUNDUR</t>
  </si>
  <si>
    <t>1220070055.0</t>
  </si>
  <si>
    <t>1220070056.0</t>
  </si>
  <si>
    <t>BINANGA GUMBOT</t>
  </si>
  <si>
    <t>1220070057.0</t>
  </si>
  <si>
    <t>1220070058.0</t>
  </si>
  <si>
    <t>AEK SUHAT TR</t>
  </si>
  <si>
    <t>1220070059.0</t>
  </si>
  <si>
    <t>SIALANG DOLOK</t>
  </si>
  <si>
    <t>1220070060.0</t>
  </si>
  <si>
    <t>SIRANAP</t>
  </si>
  <si>
    <t>1220070061.0</t>
  </si>
  <si>
    <t>JAMBUR BATU</t>
  </si>
  <si>
    <t>1220070062.0</t>
  </si>
  <si>
    <t>MOMPANG DOLOK</t>
  </si>
  <si>
    <t>1220070063.0</t>
  </si>
  <si>
    <t>MOMPANG LOMBANG</t>
  </si>
  <si>
    <t>1220070064.0</t>
  </si>
  <si>
    <t>1220070065.0</t>
  </si>
  <si>
    <t>SIMANINGGIR SIP</t>
  </si>
  <si>
    <t>1220070066.0</t>
  </si>
  <si>
    <t>PAGARAN JULU I</t>
  </si>
  <si>
    <t>1220070067.0</t>
  </si>
  <si>
    <t>SILOGO-LOGO</t>
  </si>
  <si>
    <t>1220070068.0</t>
  </si>
  <si>
    <t>PAGARAN SIREGAR</t>
  </si>
  <si>
    <t>1220070069.0</t>
  </si>
  <si>
    <t>1220070070.0</t>
  </si>
  <si>
    <t>SIMAMBAL</t>
  </si>
  <si>
    <t>1220070071.0</t>
  </si>
  <si>
    <t>BARINGIN SIP</t>
  </si>
  <si>
    <t>1220070072.0</t>
  </si>
  <si>
    <t>SILOUNG</t>
  </si>
  <si>
    <t>1220070073.0</t>
  </si>
  <si>
    <t>NAPA SUNDALI</t>
  </si>
  <si>
    <t>1220070074.0</t>
  </si>
  <si>
    <t>SIJORANG</t>
  </si>
  <si>
    <t>1220070075.0</t>
  </si>
  <si>
    <t>1220070076.0</t>
  </si>
  <si>
    <t>SUNGE PINING</t>
  </si>
  <si>
    <t>1220070077.0</t>
  </si>
  <si>
    <t>PAYA OMBIK</t>
  </si>
  <si>
    <t>1220070078.0</t>
  </si>
  <si>
    <t>1220070079.0</t>
  </si>
  <si>
    <t>SIGUGA</t>
  </si>
  <si>
    <t>1220070080.0</t>
  </si>
  <si>
    <t>BANDAR NAULI</t>
  </si>
  <si>
    <t>1220070081.0</t>
  </si>
  <si>
    <t>GUNUNG MARIA</t>
  </si>
  <si>
    <t>1220070082.0</t>
  </si>
  <si>
    <t>PAGARAN JULU II</t>
  </si>
  <si>
    <t>1220070083.0</t>
  </si>
  <si>
    <t>AEK SUHAT JAE</t>
  </si>
  <si>
    <t>1220070084.0</t>
  </si>
  <si>
    <t>1220070085.0</t>
  </si>
  <si>
    <t>HUALA BARINGIN</t>
  </si>
  <si>
    <t>1220070086.0</t>
  </si>
  <si>
    <t>1220080001.0</t>
  </si>
  <si>
    <t>KUALA SIMPANG</t>
  </si>
  <si>
    <t>1220080002.0</t>
  </si>
  <si>
    <t>SIMUNDOL</t>
  </si>
  <si>
    <t>1220080003.0</t>
  </si>
  <si>
    <t>SITONUN</t>
  </si>
  <si>
    <t>1220080004.0</t>
  </si>
  <si>
    <t>SIMANINGGIR SIM</t>
  </si>
  <si>
    <t>1220080005.0</t>
  </si>
  <si>
    <t>AEK JABUT</t>
  </si>
  <si>
    <t>1220080006.0</t>
  </si>
  <si>
    <t>NABUNDONG</t>
  </si>
  <si>
    <t>1220080007.0</t>
  </si>
  <si>
    <t>PASAR SIMUNDOL</t>
  </si>
  <si>
    <t>1220080008.0</t>
  </si>
  <si>
    <t>PASANG LELA</t>
  </si>
  <si>
    <t>1220080009.0</t>
  </si>
  <si>
    <t>GUNUNG SORMIN</t>
  </si>
  <si>
    <t>1220080010.0</t>
  </si>
  <si>
    <t>NAHULA JAE</t>
  </si>
  <si>
    <t>1220080011.0</t>
  </si>
  <si>
    <t>GONTING BANGE</t>
  </si>
  <si>
    <t>1220080012.0</t>
  </si>
  <si>
    <t>1220080013.0</t>
  </si>
  <si>
    <t>TANJUNG BARU SILAIYA</t>
  </si>
  <si>
    <t>1220080014.0</t>
  </si>
  <si>
    <t>PADANG MALAKKA</t>
  </si>
  <si>
    <t>1220080015.0</t>
  </si>
  <si>
    <t>1220080016.0</t>
  </si>
  <si>
    <t>MALINO</t>
  </si>
  <si>
    <t>1220080017.0</t>
  </si>
  <si>
    <t>SALUSUHAN</t>
  </si>
  <si>
    <t>1220080018.0</t>
  </si>
  <si>
    <t>SIHALO-HALO/SIHATUBANG</t>
  </si>
  <si>
    <t>1220080019.0</t>
  </si>
  <si>
    <t>JANJI MANAHAN GNT</t>
  </si>
  <si>
    <t>1220080020.0</t>
  </si>
  <si>
    <t>SIPOGAS B</t>
  </si>
  <si>
    <t>1220080021.0</t>
  </si>
  <si>
    <t>SUNUT</t>
  </si>
  <si>
    <t>1220080022.0</t>
  </si>
  <si>
    <t>PAMARAI (PARAMAI)</t>
  </si>
  <si>
    <t>1220080023.0</t>
  </si>
  <si>
    <t>PSR SAYUR MATINGGI</t>
  </si>
  <si>
    <t>1220080024.0</t>
  </si>
  <si>
    <t>1220080025.0</t>
  </si>
  <si>
    <t>PANYABUNGAN</t>
  </si>
  <si>
    <t>1220080026.0</t>
  </si>
  <si>
    <t>AEK SIMANAT</t>
  </si>
  <si>
    <t>1220080027.0</t>
  </si>
  <si>
    <t>PULO LIMAN (LIMO)</t>
  </si>
  <si>
    <t>1220080028.0</t>
  </si>
  <si>
    <t>PD MATINGGI GNT</t>
  </si>
  <si>
    <t>1220080029.0</t>
  </si>
  <si>
    <t>HASAHATAN</t>
  </si>
  <si>
    <t>1220080030.0</t>
  </si>
  <si>
    <t>PINARIK</t>
  </si>
  <si>
    <t>1220080031.0</t>
  </si>
  <si>
    <t>UNTE MANIS</t>
  </si>
  <si>
    <t>1220080032.0</t>
  </si>
  <si>
    <t>PAMONORAN</t>
  </si>
  <si>
    <t>1220080033.0</t>
  </si>
  <si>
    <t>HUTA IMBARU SIM</t>
  </si>
  <si>
    <t>1220080034.0</t>
  </si>
  <si>
    <t>AEK KUNDUR</t>
  </si>
  <si>
    <t>1220080035.0</t>
  </si>
  <si>
    <t>HATIRAN</t>
  </si>
  <si>
    <t>1220080036.0</t>
  </si>
  <si>
    <t>PD MATINGGI SIM</t>
  </si>
  <si>
    <t>1220080037.0</t>
  </si>
  <si>
    <t>AEK KANAN</t>
  </si>
  <si>
    <t>1220080038.0</t>
  </si>
  <si>
    <t>1220080039.0</t>
  </si>
  <si>
    <t>NAHULA JULU</t>
  </si>
  <si>
    <t>1220080040.0</t>
  </si>
  <si>
    <t>GADUNG HOLBUNG</t>
  </si>
  <si>
    <t>1220080041.0</t>
  </si>
  <si>
    <t>SIGORDANG</t>
  </si>
  <si>
    <t>1220080042.0</t>
  </si>
  <si>
    <t>BATU HIBUL</t>
  </si>
  <si>
    <t>1220080043.0</t>
  </si>
  <si>
    <t>SIMADIHON</t>
  </si>
  <si>
    <t>1220080044.0</t>
  </si>
  <si>
    <t>SIPOGAS A</t>
  </si>
  <si>
    <t>1220090001.0</t>
  </si>
  <si>
    <t>1220090002.0</t>
  </si>
  <si>
    <t>1220090003.0</t>
  </si>
  <si>
    <t>SAMPURAN SIMARLOTING</t>
  </si>
  <si>
    <t>1220090004.0</t>
  </si>
  <si>
    <t>1220090005.0</t>
  </si>
  <si>
    <t>1220090006.0</t>
  </si>
  <si>
    <t>SIMANINGGIR PB</t>
  </si>
  <si>
    <t>1220090007.0</t>
  </si>
  <si>
    <t>SIDONG-DONG</t>
  </si>
  <si>
    <t>1220090008.0</t>
  </si>
  <si>
    <t>SITABAR</t>
  </si>
  <si>
    <t>1220090009.0</t>
  </si>
  <si>
    <t>1220090010.0</t>
  </si>
  <si>
    <t>1221010001.0</t>
  </si>
  <si>
    <t>PAGARAN BIRA JAE</t>
  </si>
  <si>
    <t>1221010002.0</t>
  </si>
  <si>
    <t>PAGARAN BIRA JULU</t>
  </si>
  <si>
    <t>1221010003.0</t>
  </si>
  <si>
    <t>HUTA BARGOT</t>
  </si>
  <si>
    <t>1221010004.0</t>
  </si>
  <si>
    <t>SIUNDOL JAE</t>
  </si>
  <si>
    <t>1221010005.0</t>
  </si>
  <si>
    <t>SIUNDOL JULU</t>
  </si>
  <si>
    <t>1221010006.0</t>
  </si>
  <si>
    <t>SIUNDOL DOLOK</t>
  </si>
  <si>
    <t>1221010007.0</t>
  </si>
  <si>
    <t>HUTA BARU SIUNDOL</t>
  </si>
  <si>
    <t>1221010008.0</t>
  </si>
  <si>
    <t>BINANGA TOLU</t>
  </si>
  <si>
    <t>1221010009.0</t>
  </si>
  <si>
    <t>1221010010.0</t>
  </si>
  <si>
    <t>ULU AER</t>
  </si>
  <si>
    <t>1221010011.0</t>
  </si>
  <si>
    <t>HULIM</t>
  </si>
  <si>
    <t>1221010012.0</t>
  </si>
  <si>
    <t>1221010013.0</t>
  </si>
  <si>
    <t>SIMANINGGIR SOSOPAN</t>
  </si>
  <si>
    <t>1221010014.0</t>
  </si>
  <si>
    <t>SIBUAL-BUALI</t>
  </si>
  <si>
    <t>1221010015.0</t>
  </si>
  <si>
    <t>1221010016.0</t>
  </si>
  <si>
    <t>1221010017.0</t>
  </si>
  <si>
    <t>1221010018.0</t>
  </si>
  <si>
    <t>BANUA TONGA</t>
  </si>
  <si>
    <t>1221010019.0</t>
  </si>
  <si>
    <t>SOSOPAN JULU</t>
  </si>
  <si>
    <t>1221010020.0</t>
  </si>
  <si>
    <t>HUTA BARA</t>
  </si>
  <si>
    <t>1221010021.0</t>
  </si>
  <si>
    <t>HUTA BARU SOSOPAN</t>
  </si>
  <si>
    <t>1221010022.0</t>
  </si>
  <si>
    <t>SIMARTOLU</t>
  </si>
  <si>
    <t>1221020001.0</t>
  </si>
  <si>
    <t>SIBULUS SALAM</t>
  </si>
  <si>
    <t>1221020002.0</t>
  </si>
  <si>
    <t>1221020021.0</t>
  </si>
  <si>
    <t>HANDANG KOPO</t>
  </si>
  <si>
    <t>1221020022.0</t>
  </si>
  <si>
    <t>SIMANULDANG JAE</t>
  </si>
  <si>
    <t>1221020023.0</t>
  </si>
  <si>
    <t>SIMANULDANG JULU</t>
  </si>
  <si>
    <t>1221020024.0</t>
  </si>
  <si>
    <t>1221020025.0</t>
  </si>
  <si>
    <t>MATONDANG</t>
  </si>
  <si>
    <t>1221020026.0</t>
  </si>
  <si>
    <t>PASAR IPUH</t>
  </si>
  <si>
    <t>1221020027.0</t>
  </si>
  <si>
    <t>PARINGGONAN</t>
  </si>
  <si>
    <t>1221020028.0</t>
  </si>
  <si>
    <t>PARINGGONAN JULU</t>
  </si>
  <si>
    <t>1221020029.0</t>
  </si>
  <si>
    <t>PARAN BATU</t>
  </si>
  <si>
    <t>1221020030.0</t>
  </si>
  <si>
    <t>1221020031.0</t>
  </si>
  <si>
    <t>SIRAISAN</t>
  </si>
  <si>
    <t>1221020032.0</t>
  </si>
  <si>
    <t>AEKHARUAYA)</t>
  </si>
  <si>
    <t>1221020033.0</t>
  </si>
  <si>
    <t>SIBUAL BUALI</t>
  </si>
  <si>
    <t>1221030003.0</t>
  </si>
  <si>
    <t>JANJI LOBI</t>
  </si>
  <si>
    <t>1221030004.0</t>
  </si>
  <si>
    <t>1221030005.0</t>
  </si>
  <si>
    <t>1221030016.0</t>
  </si>
  <si>
    <t>1221030017.0</t>
  </si>
  <si>
    <t>1221030018.0</t>
  </si>
  <si>
    <t>TANJUNG DURIAN</t>
  </si>
  <si>
    <t>1221030019.0</t>
  </si>
  <si>
    <t>SITAROLO JULU</t>
  </si>
  <si>
    <t>1221030020.0</t>
  </si>
  <si>
    <t>MOMPANG</t>
  </si>
  <si>
    <t>1221030034.0</t>
  </si>
  <si>
    <t>SABAHOTANG</t>
  </si>
  <si>
    <t>1221030035.0</t>
  </si>
  <si>
    <t>SIGORBUS JULU</t>
  </si>
  <si>
    <t>1221030036.0</t>
  </si>
  <si>
    <t>SIGURBUS JAE</t>
  </si>
  <si>
    <t>1221030037.0</t>
  </si>
  <si>
    <t>HASAHATAN JULU</t>
  </si>
  <si>
    <t>1221030038.0</t>
  </si>
  <si>
    <t>HASAHATAN JAE</t>
  </si>
  <si>
    <t>1221030039.0</t>
  </si>
  <si>
    <t>PASAR SIBUHUAN</t>
  </si>
  <si>
    <t>1221030041.0</t>
  </si>
  <si>
    <t>PANCAUKAN</t>
  </si>
  <si>
    <t>1221030042.0</t>
  </si>
  <si>
    <t>BULU SONIK</t>
  </si>
  <si>
    <t>1221030043.0</t>
  </si>
  <si>
    <t>PAGARAN BARINGIN</t>
  </si>
  <si>
    <t>1221030044.0</t>
  </si>
  <si>
    <t>ARSE SIMATORKIS</t>
  </si>
  <si>
    <t>1221030046.0</t>
  </si>
  <si>
    <t>SIBUHUAN JULU</t>
  </si>
  <si>
    <t>1221030047.0</t>
  </si>
  <si>
    <t>1221030048.0</t>
  </si>
  <si>
    <t>1221030049.0</t>
  </si>
  <si>
    <t>SIALAM BUE</t>
  </si>
  <si>
    <t>1221030050.0</t>
  </si>
  <si>
    <t>SIBUHUAN JAE</t>
  </si>
  <si>
    <t>1221030052.0</t>
  </si>
  <si>
    <t>HANDIS JULU</t>
  </si>
  <si>
    <t>1221030054.0</t>
  </si>
  <si>
    <t>SIOLIP</t>
  </si>
  <si>
    <t>1221030055.0</t>
  </si>
  <si>
    <t>SABA RIMBA</t>
  </si>
  <si>
    <t>1221030056.0</t>
  </si>
  <si>
    <t>1221030057.0</t>
  </si>
  <si>
    <t>1221030058.0</t>
  </si>
  <si>
    <t>BINABO JAE</t>
  </si>
  <si>
    <t>1221030059.0</t>
  </si>
  <si>
    <t>BINABO JULU</t>
  </si>
  <si>
    <t>1221031001.0</t>
  </si>
  <si>
    <t>PANARIAN</t>
  </si>
  <si>
    <t>1221031002.0</t>
  </si>
  <si>
    <t>SAYUR MAHINCAT</t>
  </si>
  <si>
    <t>1221031003.0</t>
  </si>
  <si>
    <t>1221031004.0</t>
  </si>
  <si>
    <t>1221031005.0</t>
  </si>
  <si>
    <t>1221031006.0</t>
  </si>
  <si>
    <t>BATANG BULU LAMA</t>
  </si>
  <si>
    <t>1221031007.0</t>
  </si>
  <si>
    <t>BATANG BULU BARU</t>
  </si>
  <si>
    <t>1221031008.0</t>
  </si>
  <si>
    <t>TANJUNG BARINGIN SIMARULA</t>
  </si>
  <si>
    <t>1221031009.0</t>
  </si>
  <si>
    <t>PAGUR SATIO</t>
  </si>
  <si>
    <t>1221031010.0</t>
  </si>
  <si>
    <t>1221031011.0</t>
  </si>
  <si>
    <t>TANJUNG PURBATUA</t>
  </si>
  <si>
    <t>1221040045.0</t>
  </si>
  <si>
    <t>BATANG BULU TANGGAL</t>
  </si>
  <si>
    <t>1221040051.0</t>
  </si>
  <si>
    <t>1221040053.0</t>
  </si>
  <si>
    <t>PAGARAN SILINDUNG</t>
  </si>
  <si>
    <t>1221040060.0</t>
  </si>
  <si>
    <t>TANGGA BOSI</t>
  </si>
  <si>
    <t>1221040061.0</t>
  </si>
  <si>
    <t>HUTA IBUS</t>
  </si>
  <si>
    <t>1221040062.0</t>
  </si>
  <si>
    <t>PAGARAN JALU JALU</t>
  </si>
  <si>
    <t>1221040063.0</t>
  </si>
  <si>
    <t>1221040064.0</t>
  </si>
  <si>
    <t>PAGARAN JAE BATU</t>
  </si>
  <si>
    <t>1221040065.0</t>
  </si>
  <si>
    <t>BONAL</t>
  </si>
  <si>
    <t>1221040066.0</t>
  </si>
  <si>
    <t>PASAR LATONG</t>
  </si>
  <si>
    <t>1221040067.0</t>
  </si>
  <si>
    <t>AEK LANCAT</t>
  </si>
  <si>
    <t>1221040068.0</t>
  </si>
  <si>
    <t>GUNUNG MANOBOT</t>
  </si>
  <si>
    <t>1221040069.0</t>
  </si>
  <si>
    <t>HUTA DOLOK</t>
  </si>
  <si>
    <t>1221040070.0</t>
  </si>
  <si>
    <t>PAGARAN MALAKA</t>
  </si>
  <si>
    <t>1221040071.0</t>
  </si>
  <si>
    <t>BATANG TANGGAL BARU</t>
  </si>
  <si>
    <t>1221040072.0</t>
  </si>
  <si>
    <t>BATANG BULU JAE</t>
  </si>
  <si>
    <t>1221040073.0</t>
  </si>
  <si>
    <t>JANJI LOBI LIMA</t>
  </si>
  <si>
    <t>1221040074.0</t>
  </si>
  <si>
    <t>SURODINGIN</t>
  </si>
  <si>
    <t>1221040075.0</t>
  </si>
  <si>
    <t>SANGKILON</t>
  </si>
  <si>
    <t>1221040076.0</t>
  </si>
  <si>
    <t>SIALI ALI</t>
  </si>
  <si>
    <t>1221040077.0</t>
  </si>
  <si>
    <t>1221040078.0</t>
  </si>
  <si>
    <t>PARSOMBAAN</t>
  </si>
  <si>
    <t>1221040079.0</t>
  </si>
  <si>
    <t>PAGARAN MOMPANG</t>
  </si>
  <si>
    <t>1221040080.0</t>
  </si>
  <si>
    <t>SIHIUK</t>
  </si>
  <si>
    <t>1221050001.0</t>
  </si>
  <si>
    <t>BATU GAJAH</t>
  </si>
  <si>
    <t>1221050002.0</t>
  </si>
  <si>
    <t>HAPUNG</t>
  </si>
  <si>
    <t>1221050003.0</t>
  </si>
  <si>
    <t>HAPUNG TOROP</t>
  </si>
  <si>
    <t>1221050004.0</t>
  </si>
  <si>
    <t>1221050038.0</t>
  </si>
  <si>
    <t>MANDIAN</t>
  </si>
  <si>
    <t>1221050039.0</t>
  </si>
  <si>
    <t>1221050040.0</t>
  </si>
  <si>
    <t>HANDIO</t>
  </si>
  <si>
    <t>1221050041.0</t>
  </si>
  <si>
    <t>HORUAN</t>
  </si>
  <si>
    <t>1221050042.0</t>
  </si>
  <si>
    <t>HARANG JAE</t>
  </si>
  <si>
    <t>1221050043.0</t>
  </si>
  <si>
    <t>HARANG JULU</t>
  </si>
  <si>
    <t>1221050044.0</t>
  </si>
  <si>
    <t>1221050045.0</t>
  </si>
  <si>
    <t>PASIR JULU</t>
  </si>
  <si>
    <t>1221050046.0</t>
  </si>
  <si>
    <t>1221050047.0</t>
  </si>
  <si>
    <t>SIBORNA BUNUT</t>
  </si>
  <si>
    <t>1221050048.0</t>
  </si>
  <si>
    <t>MANANTI SOSA JULU</t>
  </si>
  <si>
    <t>1221050049.0</t>
  </si>
  <si>
    <t>1221050050.0</t>
  </si>
  <si>
    <t>1221050051.0</t>
  </si>
  <si>
    <t>1221050052.0</t>
  </si>
  <si>
    <t>SIMARANCAR</t>
  </si>
  <si>
    <t>1221050053.0</t>
  </si>
  <si>
    <t>HUTA RAJA LAMA</t>
  </si>
  <si>
    <t>1221050057.0</t>
  </si>
  <si>
    <t>TANJUNG BOTUNG SOSA JAE</t>
  </si>
  <si>
    <t>1221050079.0</t>
  </si>
  <si>
    <t>AEK TINGA</t>
  </si>
  <si>
    <t>1221050080.0</t>
  </si>
  <si>
    <t>1221050082.0</t>
  </si>
  <si>
    <t>PASAR UJUNG BATU</t>
  </si>
  <si>
    <t>1221050083.0</t>
  </si>
  <si>
    <t>1221050084.0</t>
  </si>
  <si>
    <t>1221050085.0</t>
  </si>
  <si>
    <t>RAO RAO DOLOK</t>
  </si>
  <si>
    <t>1221050086.0</t>
  </si>
  <si>
    <t>1221050087.0</t>
  </si>
  <si>
    <t>AER BALE</t>
  </si>
  <si>
    <t>1221050088.0</t>
  </si>
  <si>
    <t>TANJUNG BALE</t>
  </si>
  <si>
    <t>1221050089.0</t>
  </si>
  <si>
    <t>AMPOLU</t>
  </si>
  <si>
    <t>1221050090.0</t>
  </si>
  <si>
    <t>SIGINDUANG</t>
  </si>
  <si>
    <t>1221050091.0</t>
  </si>
  <si>
    <t>RAMBA</t>
  </si>
  <si>
    <t>1221050092.0</t>
  </si>
  <si>
    <t>ROBURAN</t>
  </si>
  <si>
    <t>1221050093.0</t>
  </si>
  <si>
    <t>1221050094.0</t>
  </si>
  <si>
    <t>HURUNG JILOK</t>
  </si>
  <si>
    <t>1221050095.0</t>
  </si>
  <si>
    <t>PASIR JAE</t>
  </si>
  <si>
    <t>1221050096.0</t>
  </si>
  <si>
    <t>SUNGAI JIOR</t>
  </si>
  <si>
    <t>1221050097.0</t>
  </si>
  <si>
    <t>PLASMA MONDANG</t>
  </si>
  <si>
    <t>1221060005.0</t>
  </si>
  <si>
    <t>1221060006.0</t>
  </si>
  <si>
    <t>PAGARAN TAYAS</t>
  </si>
  <si>
    <t>1221060007.0</t>
  </si>
  <si>
    <t>HATONGGA</t>
  </si>
  <si>
    <t>1221060008.0</t>
  </si>
  <si>
    <t>1221060009.0</t>
  </si>
  <si>
    <t>SIADAM</t>
  </si>
  <si>
    <t>1221060010.0</t>
  </si>
  <si>
    <t>SIOJO</t>
  </si>
  <si>
    <t>1221060011.0</t>
  </si>
  <si>
    <t>PAGARAN MANGGIS</t>
  </si>
  <si>
    <t>1221060012.0</t>
  </si>
  <si>
    <t>MUARA MALINTO BARU</t>
  </si>
  <si>
    <t>1221060013.0</t>
  </si>
  <si>
    <t>HUTANOPAN</t>
  </si>
  <si>
    <t>1221060014.0</t>
  </si>
  <si>
    <t>1221060015.0</t>
  </si>
  <si>
    <t>TONDOLAN</t>
  </si>
  <si>
    <t>1221060016.0</t>
  </si>
  <si>
    <t>1221060017.0</t>
  </si>
  <si>
    <t>PAGARAN DOLOK PINARIK</t>
  </si>
  <si>
    <t>1221060018.0</t>
  </si>
  <si>
    <t>MUARA MALINTO LAMA</t>
  </si>
  <si>
    <t>1221060019.0</t>
  </si>
  <si>
    <t>AEK SORIK</t>
  </si>
  <si>
    <t>1221060020.0</t>
  </si>
  <si>
    <t>TANJUNG BOTUNG PINARIK</t>
  </si>
  <si>
    <t>1221060021.0</t>
  </si>
  <si>
    <t>1221060022.0</t>
  </si>
  <si>
    <t>1221060023.0</t>
  </si>
  <si>
    <t>MUARA TIGE</t>
  </si>
  <si>
    <t>1221060024.0</t>
  </si>
  <si>
    <t>SIBODAK PAPASO</t>
  </si>
  <si>
    <t>1221060025.0</t>
  </si>
  <si>
    <t>GUNUNG INTEN</t>
  </si>
  <si>
    <t>1221060026.0</t>
  </si>
  <si>
    <t>1221060027.0</t>
  </si>
  <si>
    <t>1221060028.0</t>
  </si>
  <si>
    <t>PAPASO</t>
  </si>
  <si>
    <t>1221060029.0</t>
  </si>
  <si>
    <t>ROMBAYAN</t>
  </si>
  <si>
    <t>1221060035.0</t>
  </si>
  <si>
    <t>1221060036.0</t>
  </si>
  <si>
    <t>1221060037.0</t>
  </si>
  <si>
    <t>TANJUNG BARANI</t>
  </si>
  <si>
    <t>1221070030.0</t>
  </si>
  <si>
    <t>TANJUNG ALE</t>
  </si>
  <si>
    <t>1221070031.0</t>
  </si>
  <si>
    <t>1221070032.0</t>
  </si>
  <si>
    <t>1221070033.0</t>
  </si>
  <si>
    <t>PIR TRANS SOSA III B</t>
  </si>
  <si>
    <t>1221070034.0</t>
  </si>
  <si>
    <t>PIR TRANS SOSA I B</t>
  </si>
  <si>
    <t>1221070054.0</t>
  </si>
  <si>
    <t>SIBODAK SOSA JAE</t>
  </si>
  <si>
    <t>1221070055.0</t>
  </si>
  <si>
    <t>PARMAINAN</t>
  </si>
  <si>
    <t>1221070056.0</t>
  </si>
  <si>
    <t>PAGARAN DOLOK SOSA JAE</t>
  </si>
  <si>
    <t>1221070058.0</t>
  </si>
  <si>
    <t>PIR TRANS SOSA III A</t>
  </si>
  <si>
    <t>1221070059.0</t>
  </si>
  <si>
    <t>ALI AGA</t>
  </si>
  <si>
    <t>1221070060.0</t>
  </si>
  <si>
    <t>MANANTI SOSA JAE</t>
  </si>
  <si>
    <t>1221070061.0</t>
  </si>
  <si>
    <t>PIR TRAN SOSA II</t>
  </si>
  <si>
    <t>1221070062.0</t>
  </si>
  <si>
    <t>PIR TRANS SOSA V</t>
  </si>
  <si>
    <t>1221070063.0</t>
  </si>
  <si>
    <t>1221070064.0</t>
  </si>
  <si>
    <t>TANJUNG BARINGIN</t>
  </si>
  <si>
    <t>1221070065.0</t>
  </si>
  <si>
    <t>PASAR PANYABUNGAN</t>
  </si>
  <si>
    <t>1221070066.0</t>
  </si>
  <si>
    <t>PIR TRANS SOSA I A</t>
  </si>
  <si>
    <t>1221070067.0</t>
  </si>
  <si>
    <t>1221070068.0</t>
  </si>
  <si>
    <t>HUTA RAJA TINGGI</t>
  </si>
  <si>
    <t>1221070069.0</t>
  </si>
  <si>
    <t>PAYAOMBOR</t>
  </si>
  <si>
    <t>1221070070.0</t>
  </si>
  <si>
    <t>1221070071.0</t>
  </si>
  <si>
    <t>SUNGAI KORANG</t>
  </si>
  <si>
    <t>1221070072.0</t>
  </si>
  <si>
    <t>SIGALAPUNG</t>
  </si>
  <si>
    <t>1221070073.0</t>
  </si>
  <si>
    <t>UJUNG BATU III</t>
  </si>
  <si>
    <t>1221070074.0</t>
  </si>
  <si>
    <t>UJUNG BATU II</t>
  </si>
  <si>
    <t>1221070075.0</t>
  </si>
  <si>
    <t>UJUNG BATU I</t>
  </si>
  <si>
    <t>1221070076.0</t>
  </si>
  <si>
    <t>UJUNG BATU IV</t>
  </si>
  <si>
    <t>1221070077.0</t>
  </si>
  <si>
    <t>UJUNG BATU V</t>
  </si>
  <si>
    <t>1221070078.0</t>
  </si>
  <si>
    <t>LUBUK BUNUT</t>
  </si>
  <si>
    <t>1221070081.0</t>
  </si>
  <si>
    <t>PIR TRANS SOSA VI</t>
  </si>
  <si>
    <t>1221070098.0</t>
  </si>
  <si>
    <t>PIR TRANS SOSA IV</t>
  </si>
  <si>
    <t>1221080074.0</t>
  </si>
  <si>
    <t>GANAL</t>
  </si>
  <si>
    <t>1221080076.0</t>
  </si>
  <si>
    <t>GUNUNG MATINGGI</t>
  </si>
  <si>
    <t>1221080077.0</t>
  </si>
  <si>
    <t>1221080078.0</t>
  </si>
  <si>
    <t>PAYA BUJING</t>
  </si>
  <si>
    <t>1221080079.0</t>
  </si>
  <si>
    <t>1221080080.0</t>
  </si>
  <si>
    <t>GONTING JULU</t>
  </si>
  <si>
    <t>1221080084.0</t>
  </si>
  <si>
    <t>GONTING JAE</t>
  </si>
  <si>
    <t>1221080085.0</t>
  </si>
  <si>
    <t>1221080086.0</t>
  </si>
  <si>
    <t>PASIR LANCAT LAMA</t>
  </si>
  <si>
    <t>1221080087.0</t>
  </si>
  <si>
    <t>PASIR LANCAT BARU</t>
  </si>
  <si>
    <t>1221080088.0</t>
  </si>
  <si>
    <t>1221080089.0</t>
  </si>
  <si>
    <t>TAR SIHODA HODA</t>
  </si>
  <si>
    <t>1221080090.0</t>
  </si>
  <si>
    <t>1221080091.0</t>
  </si>
  <si>
    <t>PULO BARIANG</t>
  </si>
  <si>
    <t>1221080092.0</t>
  </si>
  <si>
    <t>PASAR HURISTAK</t>
  </si>
  <si>
    <t>1221080093.0</t>
  </si>
  <si>
    <t>HURISTAK</t>
  </si>
  <si>
    <t>1221080094.0</t>
  </si>
  <si>
    <t>SIPIROK BARU</t>
  </si>
  <si>
    <t>1221080095.0</t>
  </si>
  <si>
    <t>PARAN TONGA</t>
  </si>
  <si>
    <t>1221080096.0</t>
  </si>
  <si>
    <t>TOBING TINGGI</t>
  </si>
  <si>
    <t>1221080097.0</t>
  </si>
  <si>
    <t>TOBING JULU</t>
  </si>
  <si>
    <t>1221080098.0</t>
  </si>
  <si>
    <t>HUTA PASIR ULAK TANO</t>
  </si>
  <si>
    <t>1221080099.0</t>
  </si>
  <si>
    <t>GALA BONANG</t>
  </si>
  <si>
    <t>1221080100.0</t>
  </si>
  <si>
    <t>TOBING JAE</t>
  </si>
  <si>
    <t>1221080101.0</t>
  </si>
  <si>
    <t>1221080102.0</t>
  </si>
  <si>
    <t>TANJUNG MORANG</t>
  </si>
  <si>
    <t>1221080103.0</t>
  </si>
  <si>
    <t>1221080106.0</t>
  </si>
  <si>
    <t>SIGADING</t>
  </si>
  <si>
    <t>1221090034.0</t>
  </si>
  <si>
    <t>HUTA RUHOM</t>
  </si>
  <si>
    <t>1221090035.0</t>
  </si>
  <si>
    <t>GADING</t>
  </si>
  <si>
    <t>1221090036.0</t>
  </si>
  <si>
    <t>PARAN NAPA JAE</t>
  </si>
  <si>
    <t>1221090037.0</t>
  </si>
  <si>
    <t>1221090039.0</t>
  </si>
  <si>
    <t>1221090044.0</t>
  </si>
  <si>
    <t>BARA BATU</t>
  </si>
  <si>
    <t>1221090045.0</t>
  </si>
  <si>
    <t>1221090046.0</t>
  </si>
  <si>
    <t>GINDUANG BATU</t>
  </si>
  <si>
    <t>1221090047.0</t>
  </si>
  <si>
    <t>1221090048.0</t>
  </si>
  <si>
    <t>1221090049.0</t>
  </si>
  <si>
    <t>PANGIRKIRAN DOLOK</t>
  </si>
  <si>
    <t>1221090050.0</t>
  </si>
  <si>
    <t>1221090051.0</t>
  </si>
  <si>
    <t>SIBORIS DOLOK</t>
  </si>
  <si>
    <t>1221090052.0</t>
  </si>
  <si>
    <t>SIBORIS LOMBANG</t>
  </si>
  <si>
    <t>1221090053.0</t>
  </si>
  <si>
    <t>UNTE RUDANG</t>
  </si>
  <si>
    <t>1221090054.0</t>
  </si>
  <si>
    <t>1221090055.0</t>
  </si>
  <si>
    <t>1221090056.0</t>
  </si>
  <si>
    <t>SIPARAU</t>
  </si>
  <si>
    <t>1221090057.0</t>
  </si>
  <si>
    <t>SIHABORGOAN BARUMUN</t>
  </si>
  <si>
    <t>1221090058.0</t>
  </si>
  <si>
    <t>SISALEAN</t>
  </si>
  <si>
    <t>1221090059.0</t>
  </si>
  <si>
    <t>SIBONTAR</t>
  </si>
  <si>
    <t>1221090060.0</t>
  </si>
  <si>
    <t>BIRE</t>
  </si>
  <si>
    <t>1221090061.0</t>
  </si>
  <si>
    <t>PARAN NAPA DOLOK</t>
  </si>
  <si>
    <t>1221090062.0</t>
  </si>
  <si>
    <t>1221090063.0</t>
  </si>
  <si>
    <t>SIBATU LOTING</t>
  </si>
  <si>
    <t>1221090064.0</t>
  </si>
  <si>
    <t>SIHABORGOAN DALAN</t>
  </si>
  <si>
    <t>1221090065.0</t>
  </si>
  <si>
    <t>1221090066.0</t>
  </si>
  <si>
    <t>1221090067.0</t>
  </si>
  <si>
    <t>SIBORIS BAHAL</t>
  </si>
  <si>
    <t>1221090068.0</t>
  </si>
  <si>
    <t>PASAR BINANGA</t>
  </si>
  <si>
    <t>1221090069.0</t>
  </si>
  <si>
    <t>1221090070.0</t>
  </si>
  <si>
    <t>AEK TUNJANG</t>
  </si>
  <si>
    <t>1221090071.0</t>
  </si>
  <si>
    <t>MANOMBO</t>
  </si>
  <si>
    <t>1221090072.0</t>
  </si>
  <si>
    <t>BANGKUDU</t>
  </si>
  <si>
    <t>1221090073.0</t>
  </si>
  <si>
    <t>AEK TANDUK</t>
  </si>
  <si>
    <t>1221090075.0</t>
  </si>
  <si>
    <t>PP MAKMUR</t>
  </si>
  <si>
    <t>1221090081.0</t>
  </si>
  <si>
    <t>GUNUNG MALINTANG</t>
  </si>
  <si>
    <t>1221090082.0</t>
  </si>
  <si>
    <t>1221090083.0</t>
  </si>
  <si>
    <t>1221091001.0</t>
  </si>
  <si>
    <t>1221091002.0</t>
  </si>
  <si>
    <t>1221091003.0</t>
  </si>
  <si>
    <t>1221091004.0</t>
  </si>
  <si>
    <t>1221091005.0</t>
  </si>
  <si>
    <t>1221091006.0</t>
  </si>
  <si>
    <t>HADUNGDUNG AEK RAMPAH</t>
  </si>
  <si>
    <t>1221091007.0</t>
  </si>
  <si>
    <t>TOBING</t>
  </si>
  <si>
    <t>1221091008.0</t>
  </si>
  <si>
    <t>HADUNG-DUNG PINTU PADANG</t>
  </si>
  <si>
    <t>1221091009.0</t>
  </si>
  <si>
    <t>PADANG GARUGUR JULU</t>
  </si>
  <si>
    <t>1221091010.0</t>
  </si>
  <si>
    <t>SIDOKAN</t>
  </si>
  <si>
    <t>1221091011.0</t>
  </si>
  <si>
    <t>AEK NABARA JULU</t>
  </si>
  <si>
    <t>1221091012.0</t>
  </si>
  <si>
    <t>AEK NABARA TONGA</t>
  </si>
  <si>
    <t>1221091013.0</t>
  </si>
  <si>
    <t>AEK NABARA JAE</t>
  </si>
  <si>
    <t>1221091014.0</t>
  </si>
  <si>
    <t>PADANG GARUGUR JAE</t>
  </si>
  <si>
    <t>1221091015.0</t>
  </si>
  <si>
    <t>1221091016.0</t>
  </si>
  <si>
    <t>BANGKUANG</t>
  </si>
  <si>
    <t>1221091017.0</t>
  </si>
  <si>
    <t>TANJUNG ROKAN</t>
  </si>
  <si>
    <t>1221091018.0</t>
  </si>
  <si>
    <t>PAYA BAHUNG</t>
  </si>
  <si>
    <t>1221091019.0</t>
  </si>
  <si>
    <t>AEK BONBAN</t>
  </si>
  <si>
    <t>1221091020.0</t>
  </si>
  <si>
    <t>MARENU</t>
  </si>
  <si>
    <t>1221091021.0</t>
  </si>
  <si>
    <t>PADANG GARUGUR TONGA</t>
  </si>
  <si>
    <t>1221091022.0</t>
  </si>
  <si>
    <t>1221091023.0</t>
  </si>
  <si>
    <t>1221091024.0</t>
  </si>
  <si>
    <t>1221091025.0</t>
  </si>
  <si>
    <t>AEK BUATON</t>
  </si>
  <si>
    <t>1221092001.0</t>
  </si>
  <si>
    <t>1221092002.0</t>
  </si>
  <si>
    <t>AEK GOTI</t>
  </si>
  <si>
    <t>1221092003.0</t>
  </si>
  <si>
    <t>SITADA TADA</t>
  </si>
  <si>
    <t>1221092004.0</t>
  </si>
  <si>
    <t>LUBUK GONTING</t>
  </si>
  <si>
    <t>1221092005.0</t>
  </si>
  <si>
    <t>PADANG HASIOR DOLOK</t>
  </si>
  <si>
    <t>1221092006.0</t>
  </si>
  <si>
    <t>PADANG HASIOR LOMBANG</t>
  </si>
  <si>
    <t>1221092007.0</t>
  </si>
  <si>
    <t>PARAN DOLOK</t>
  </si>
  <si>
    <t>1221092008.0</t>
  </si>
  <si>
    <t>UJUNG GADING</t>
  </si>
  <si>
    <t>1221092009.0</t>
  </si>
  <si>
    <t>1221092010.0</t>
  </si>
  <si>
    <t>1221092011.0</t>
  </si>
  <si>
    <t>SILENJENG</t>
  </si>
  <si>
    <t>1221092012.0</t>
  </si>
  <si>
    <t>BALANGKA</t>
  </si>
  <si>
    <t>1221092013.0</t>
  </si>
  <si>
    <t>1222010001.0</t>
  </si>
  <si>
    <t>BATANG NADENGGAN</t>
  </si>
  <si>
    <t>1222010002.0</t>
  </si>
  <si>
    <t>LANGGA PAYUNG</t>
  </si>
  <si>
    <t>1222010003.0</t>
  </si>
  <si>
    <t>SABUNGAN</t>
  </si>
  <si>
    <t>1222010004.0</t>
  </si>
  <si>
    <t>1222010005.0</t>
  </si>
  <si>
    <t>1222010006.0</t>
  </si>
  <si>
    <t>1222010007.0</t>
  </si>
  <si>
    <t>PARIMBURAN</t>
  </si>
  <si>
    <t>1222010008.0</t>
  </si>
  <si>
    <t>1222010009.0</t>
  </si>
  <si>
    <t>MARSONJA</t>
  </si>
  <si>
    <t>1222010010.0</t>
  </si>
  <si>
    <t>LANGGA PAYUNG UTARA</t>
  </si>
  <si>
    <t>1222010011.0</t>
  </si>
  <si>
    <t>UJUNG LOMBANG BARU</t>
  </si>
  <si>
    <t>1222010012.0</t>
  </si>
  <si>
    <t>SABUNGAN HULU</t>
  </si>
  <si>
    <t>1222010013.0</t>
  </si>
  <si>
    <t>SABUNGAN HILIR</t>
  </si>
  <si>
    <t>1222020001.0</t>
  </si>
  <si>
    <t>BUKIT TUJUH</t>
  </si>
  <si>
    <t>1222020002.0</t>
  </si>
  <si>
    <t>SUNGAI MERANTI</t>
  </si>
  <si>
    <t>1222020003.0</t>
  </si>
  <si>
    <t>TORGANDA</t>
  </si>
  <si>
    <t>1222020004.0</t>
  </si>
  <si>
    <t>TORGAMBA</t>
  </si>
  <si>
    <t>1222020005.0</t>
  </si>
  <si>
    <t>1222020006.0</t>
  </si>
  <si>
    <t>RASAU</t>
  </si>
  <si>
    <t>1222020007.0</t>
  </si>
  <si>
    <t>BANGAI</t>
  </si>
  <si>
    <t>1222020008.0</t>
  </si>
  <si>
    <t>TELUK RAMPAH</t>
  </si>
  <si>
    <t>1222020009.0</t>
  </si>
  <si>
    <t>AEK BATU</t>
  </si>
  <si>
    <t>1222020010.0</t>
  </si>
  <si>
    <t>BERINGIN JAYA</t>
  </si>
  <si>
    <t>1222020011.0</t>
  </si>
  <si>
    <t>PINANG DAME</t>
  </si>
  <si>
    <t>1222020012.0</t>
  </si>
  <si>
    <t>ASAM JAWA</t>
  </si>
  <si>
    <t>1222020013.0</t>
  </si>
  <si>
    <t>PANGARUNGAN</t>
  </si>
  <si>
    <t>1222020014.0</t>
  </si>
  <si>
    <t>1222020015.0</t>
  </si>
  <si>
    <t>SEI DAUN</t>
  </si>
  <si>
    <t>1222020016.0</t>
  </si>
  <si>
    <t>MEKAR MERANTI</t>
  </si>
  <si>
    <t>1222020018.0</t>
  </si>
  <si>
    <t>PINANG AWAN</t>
  </si>
  <si>
    <t>1222020019.0</t>
  </si>
  <si>
    <t>BIS II</t>
  </si>
  <si>
    <t>1222020020.0</t>
  </si>
  <si>
    <t>PERKEBUNAN AEK TOROP</t>
  </si>
  <si>
    <t>1222020021.0</t>
  </si>
  <si>
    <t>SUMBERJO</t>
  </si>
  <si>
    <t>1222020022.0</t>
  </si>
  <si>
    <t>ASAM JAWA RAYA</t>
  </si>
  <si>
    <t>1222020023.0</t>
  </si>
  <si>
    <t>SUMBER MULIA</t>
  </si>
  <si>
    <t>1222020024.0</t>
  </si>
  <si>
    <t>PERKEBUNAN SEI KEBARA</t>
  </si>
  <si>
    <t>1222030001.0</t>
  </si>
  <si>
    <t>SIMATAHARI</t>
  </si>
  <si>
    <t>1222030002.0</t>
  </si>
  <si>
    <t>PASIR TUNTUNG</t>
  </si>
  <si>
    <t>1222030003.0</t>
  </si>
  <si>
    <t>MAMPANG</t>
  </si>
  <si>
    <t>1222030004.0</t>
  </si>
  <si>
    <t>HADUNDUNG</t>
  </si>
  <si>
    <t>1222030005.0</t>
  </si>
  <si>
    <t>PERKEBUNAN NORMARK</t>
  </si>
  <si>
    <t>1222030006.0</t>
  </si>
  <si>
    <t>1222030007.0</t>
  </si>
  <si>
    <t>PERKEBUNAN NAGODANG</t>
  </si>
  <si>
    <t>1222030008.0</t>
  </si>
  <si>
    <t>KOTA PINANG</t>
  </si>
  <si>
    <t>1222030009.0</t>
  </si>
  <si>
    <t>PERKEBUNAN SEI RUMBIA</t>
  </si>
  <si>
    <t>1222030010.0</t>
  </si>
  <si>
    <t>SISUMUT</t>
  </si>
  <si>
    <t>1222040001.0</t>
  </si>
  <si>
    <t>BINANGA DUA</t>
  </si>
  <si>
    <t>1222040002.0</t>
  </si>
  <si>
    <t>MANDALA SENA</t>
  </si>
  <si>
    <t>1222040003.0</t>
  </si>
  <si>
    <t>ULU MAHUAM</t>
  </si>
  <si>
    <t>1222040004.0</t>
  </si>
  <si>
    <t>1222040005.0</t>
  </si>
  <si>
    <t>RINTIS</t>
  </si>
  <si>
    <t>1222040006.0</t>
  </si>
  <si>
    <t>1222050001.0</t>
  </si>
  <si>
    <t>PERLABIAN</t>
  </si>
  <si>
    <t>1222050002.0</t>
  </si>
  <si>
    <t>PERKEBUNAN PERLABIAN</t>
  </si>
  <si>
    <t>1222050003.0</t>
  </si>
  <si>
    <t>PEKAN TOLAN</t>
  </si>
  <si>
    <t>1222050004.0</t>
  </si>
  <si>
    <t>PERKEBUNAN TOLAN I/II</t>
  </si>
  <si>
    <t>1222050005.0</t>
  </si>
  <si>
    <t>AIR MERAH</t>
  </si>
  <si>
    <t>1222050006.0</t>
  </si>
  <si>
    <t>PERKEBUNAN BATANG SEPONGGOL</t>
  </si>
  <si>
    <t>1222050007.0</t>
  </si>
  <si>
    <t>KEBUN TELUK PANJI</t>
  </si>
  <si>
    <t>1222050008.0</t>
  </si>
  <si>
    <t>TELUK PANJI I</t>
  </si>
  <si>
    <t>1222050009.0</t>
  </si>
  <si>
    <t>TELUK PANJI II</t>
  </si>
  <si>
    <t>1222050010.0</t>
  </si>
  <si>
    <t>TELUK PANJI III</t>
  </si>
  <si>
    <t>1222050011.0</t>
  </si>
  <si>
    <t>TELUK PANJI IV</t>
  </si>
  <si>
    <t>1222050012.0</t>
  </si>
  <si>
    <t>KAMPUNG TELUK PANJI</t>
  </si>
  <si>
    <t>1222050013.0</t>
  </si>
  <si>
    <t>1222050014.0</t>
  </si>
  <si>
    <t>1222050015.0</t>
  </si>
  <si>
    <t>1222050016.0</t>
  </si>
  <si>
    <t>LOHSARI</t>
  </si>
  <si>
    <t>1222050017.0</t>
  </si>
  <si>
    <t>SEI KALAM</t>
  </si>
  <si>
    <t>1222050018.0</t>
  </si>
  <si>
    <t>TANJUNG MULIA BARAT</t>
  </si>
  <si>
    <t>1222050019.0</t>
  </si>
  <si>
    <t>1223010001.0</t>
  </si>
  <si>
    <t>PEMATANG</t>
  </si>
  <si>
    <t>1223010002.0</t>
  </si>
  <si>
    <t>1223010003.0</t>
  </si>
  <si>
    <t>SUNGAI RAJA</t>
  </si>
  <si>
    <t>1223010004.0</t>
  </si>
  <si>
    <t>PERKEBUNAN BERANGIR</t>
  </si>
  <si>
    <t>1223010005.0</t>
  </si>
  <si>
    <t>1223010006.0</t>
  </si>
  <si>
    <t>SILUMAJANG</t>
  </si>
  <si>
    <t>1223010007.0</t>
  </si>
  <si>
    <t>HATAPANG</t>
  </si>
  <si>
    <t>1223010008.0</t>
  </si>
  <si>
    <t>MERANTI OMAS</t>
  </si>
  <si>
    <t>1223010009.0</t>
  </si>
  <si>
    <t>1223010010.0</t>
  </si>
  <si>
    <t>KAMPUNG PAJAK</t>
  </si>
  <si>
    <t>1223010011.0</t>
  </si>
  <si>
    <t>AEK KOTA BATU</t>
  </si>
  <si>
    <t>1223010012.0</t>
  </si>
  <si>
    <t>SIMPANG MARBAU</t>
  </si>
  <si>
    <t>1223010013.0</t>
  </si>
  <si>
    <t>PULO JANTAN</t>
  </si>
  <si>
    <t>1223020001.0</t>
  </si>
  <si>
    <t>PERKEBUNAN PERNANTIAN</t>
  </si>
  <si>
    <t>1223020002.0</t>
  </si>
  <si>
    <t>PERKEBUNAN MARBAU SELATAN</t>
  </si>
  <si>
    <t>1223020003.0</t>
  </si>
  <si>
    <t>PERKEBUNAN MILANO</t>
  </si>
  <si>
    <t>1223020004.0</t>
  </si>
  <si>
    <t>PULO BARGOT</t>
  </si>
  <si>
    <t>1223020005.0</t>
  </si>
  <si>
    <t>1223020006.0</t>
  </si>
  <si>
    <t>SIPARE PARE HILIR</t>
  </si>
  <si>
    <t>1223020007.0</t>
  </si>
  <si>
    <t>SIPARE PARE TENGAH</t>
  </si>
  <si>
    <t>1223020008.0</t>
  </si>
  <si>
    <t>TUBIRAN</t>
  </si>
  <si>
    <t>1223020009.0</t>
  </si>
  <si>
    <t>BELONGKUT</t>
  </si>
  <si>
    <t>1223020010.0</t>
  </si>
  <si>
    <t>1223020011.0</t>
  </si>
  <si>
    <t>MARBAU</t>
  </si>
  <si>
    <t>1223020012.0</t>
  </si>
  <si>
    <t>1223020013.0</t>
  </si>
  <si>
    <t>MARBAU SELATAN</t>
  </si>
  <si>
    <t>1223020014.0</t>
  </si>
  <si>
    <t>AEK TAPA</t>
  </si>
  <si>
    <t>1223020015.0</t>
  </si>
  <si>
    <t>LOBU RAMPAH</t>
  </si>
  <si>
    <t>1223020016.0</t>
  </si>
  <si>
    <t>PERKEBUNAN BRUSSEL</t>
  </si>
  <si>
    <t>1223020017.0</t>
  </si>
  <si>
    <t>BULUNGIHIT</t>
  </si>
  <si>
    <t>1223020018.0</t>
  </si>
  <si>
    <t>AEK HITETORAS</t>
  </si>
  <si>
    <t>1223030001.0</t>
  </si>
  <si>
    <t>PADANG MANINJAU</t>
  </si>
  <si>
    <t>1223030002.0</t>
  </si>
  <si>
    <t>PANIGORAN</t>
  </si>
  <si>
    <t>1223030003.0</t>
  </si>
  <si>
    <t>1223030004.0</t>
  </si>
  <si>
    <t>1223030005.0</t>
  </si>
  <si>
    <t>PERKEBUNAN PADANG HALABAN</t>
  </si>
  <si>
    <t>1223030006.0</t>
  </si>
  <si>
    <t>1223030007.0</t>
  </si>
  <si>
    <t>1223030008.0</t>
  </si>
  <si>
    <t>1223040001.0</t>
  </si>
  <si>
    <t>POLDUNG</t>
  </si>
  <si>
    <t>1223040002.0</t>
  </si>
  <si>
    <t>ROMBISAN</t>
  </si>
  <si>
    <t>1223040003.0</t>
  </si>
  <si>
    <t>SIBITO</t>
  </si>
  <si>
    <t>1223040004.0</t>
  </si>
  <si>
    <t>SIMONIS</t>
  </si>
  <si>
    <t>1223040005.0</t>
  </si>
  <si>
    <t>KAMPUNG YAMAN</t>
  </si>
  <si>
    <t>1223040006.0</t>
  </si>
  <si>
    <t>PERKEBUNAN AEK PAMINGKE</t>
  </si>
  <si>
    <t>1223040007.0</t>
  </si>
  <si>
    <t>BANDAR DURIAN</t>
  </si>
  <si>
    <t>1223040008.0</t>
  </si>
  <si>
    <t>PERKEBUNAN HALIMBE</t>
  </si>
  <si>
    <t>1223040009.0</t>
  </si>
  <si>
    <t>TERANG BULAN</t>
  </si>
  <si>
    <t>1223040010.0</t>
  </si>
  <si>
    <t>ADIAN TOROP</t>
  </si>
  <si>
    <t>1223040011.0</t>
  </si>
  <si>
    <t>1223040012.0</t>
  </si>
  <si>
    <t>1223050001.0</t>
  </si>
  <si>
    <t>LOBU HUALA</t>
  </si>
  <si>
    <t>1223050002.0</t>
  </si>
  <si>
    <t>SIAMPORIK</t>
  </si>
  <si>
    <t>1223050003.0</t>
  </si>
  <si>
    <t>SIMANGALAM</t>
  </si>
  <si>
    <t>1223050004.0</t>
  </si>
  <si>
    <t>1223050005.0</t>
  </si>
  <si>
    <t>DAMULI PEKAN</t>
  </si>
  <si>
    <t>1223050006.0</t>
  </si>
  <si>
    <t>PERKEBUNAN DAMULI</t>
  </si>
  <si>
    <t>1223050007.0</t>
  </si>
  <si>
    <t>HASANG</t>
  </si>
  <si>
    <t>1223050008.0</t>
  </si>
  <si>
    <t>BANDAR LAMA</t>
  </si>
  <si>
    <t>1223050009.0</t>
  </si>
  <si>
    <t>SIDUA DUA</t>
  </si>
  <si>
    <t>1223050010.0</t>
  </si>
  <si>
    <t>GUNTING SAGA</t>
  </si>
  <si>
    <t>1223050011.0</t>
  </si>
  <si>
    <t>1223050012.0</t>
  </si>
  <si>
    <t>SIALANG TAJI</t>
  </si>
  <si>
    <t>1223060001.0</t>
  </si>
  <si>
    <t>KUALA BANGKA</t>
  </si>
  <si>
    <t>1223060002.0</t>
  </si>
  <si>
    <t>TELUK BINJAI</t>
  </si>
  <si>
    <t>1223060003.0</t>
  </si>
  <si>
    <t>SUNGAI SENTANG</t>
  </si>
  <si>
    <t>1223060004.0</t>
  </si>
  <si>
    <t>1223060005.0</t>
  </si>
  <si>
    <t>1223060006.0</t>
  </si>
  <si>
    <t>TELUK PIAI</t>
  </si>
  <si>
    <t>1223060007.0</t>
  </si>
  <si>
    <t>TANJUNG MANGEDAR</t>
  </si>
  <si>
    <t>1223070001.0</t>
  </si>
  <si>
    <t>KUALA BERINGIN</t>
  </si>
  <si>
    <t>1223070002.0</t>
  </si>
  <si>
    <t>PULO DOGOM</t>
  </si>
  <si>
    <t>1223070003.0</t>
  </si>
  <si>
    <t>PERKEBUNAN LONDUT</t>
  </si>
  <si>
    <t>1223070004.0</t>
  </si>
  <si>
    <t>PERKEBUNAN KANOPAN ULU</t>
  </si>
  <si>
    <t>1223070005.0</t>
  </si>
  <si>
    <t>PARPAUDANGAN</t>
  </si>
  <si>
    <t>1223070006.0</t>
  </si>
  <si>
    <t>AEK KANOPAN</t>
  </si>
  <si>
    <t>1223070007.0</t>
  </si>
  <si>
    <t>PERKEBUNAN MEMBANG MUDA</t>
  </si>
  <si>
    <t>1223070008.0</t>
  </si>
  <si>
    <t>PERKEBUNAN LABUHAN HAJI</t>
  </si>
  <si>
    <t>1223070009.0</t>
  </si>
  <si>
    <t>PERKEBUNAN HANNA</t>
  </si>
  <si>
    <t>1223070010.0</t>
  </si>
  <si>
    <t>AEK KANOPAN TIMUR</t>
  </si>
  <si>
    <t>1223070011.0</t>
  </si>
  <si>
    <t>1223070012.0</t>
  </si>
  <si>
    <t>SUKARAME BARU</t>
  </si>
  <si>
    <t>1223070013.0</t>
  </si>
  <si>
    <t>SONO MARTANI</t>
  </si>
  <si>
    <t>1223080001.0</t>
  </si>
  <si>
    <t>1223080002.0</t>
  </si>
  <si>
    <t>TELUK PULAI DALAM</t>
  </si>
  <si>
    <t>1223080003.0</t>
  </si>
  <si>
    <t>TELUK PULAI LUAR</t>
  </si>
  <si>
    <t>1223080004.0</t>
  </si>
  <si>
    <t>KELAPA SEBATANG</t>
  </si>
  <si>
    <t>1223080005.0</t>
  </si>
  <si>
    <t>PANGKALAN LUNANG</t>
  </si>
  <si>
    <t>1223080006.0</t>
  </si>
  <si>
    <t>TANJUNG LEIDONG</t>
  </si>
  <si>
    <t>1223080007.0</t>
  </si>
  <si>
    <t>SIMANDULANG</t>
  </si>
  <si>
    <t>1224010001.0</t>
  </si>
  <si>
    <t>HUMENE SIHENEASI</t>
  </si>
  <si>
    <t>1224010002.0</t>
  </si>
  <si>
    <t>FABALIWA OYO</t>
  </si>
  <si>
    <t>1224010003.0</t>
  </si>
  <si>
    <t>SIWAWO</t>
  </si>
  <si>
    <t>1224010004.0</t>
  </si>
  <si>
    <t>1224010005.0</t>
  </si>
  <si>
    <t>ONONAZARA</t>
  </si>
  <si>
    <t>1224010006.0</t>
  </si>
  <si>
    <t>TEOLO</t>
  </si>
  <si>
    <t>1224010007.0</t>
  </si>
  <si>
    <t>BOTONA AI</t>
  </si>
  <si>
    <t>1224010008.0</t>
  </si>
  <si>
    <t>HAREFA</t>
  </si>
  <si>
    <t>1224020001.0</t>
  </si>
  <si>
    <t>BITAYA</t>
  </si>
  <si>
    <t>1224020002.0</t>
  </si>
  <si>
    <t>LAHEMBOHO</t>
  </si>
  <si>
    <t>1224020003.0</t>
  </si>
  <si>
    <t>HILISEBUA SIWALUBANUA</t>
  </si>
  <si>
    <t>1224020004.0</t>
  </si>
  <si>
    <t>1224020005.0</t>
  </si>
  <si>
    <t>DAHANA TUGALAOYO</t>
  </si>
  <si>
    <t>1224020006.0</t>
  </si>
  <si>
    <t>LOLOANA A</t>
  </si>
  <si>
    <t>1224020007.0</t>
  </si>
  <si>
    <t>FULOLO</t>
  </si>
  <si>
    <t>1224020008.0</t>
  </si>
  <si>
    <t>OMBOLATA</t>
  </si>
  <si>
    <t>1224020009.0</t>
  </si>
  <si>
    <t>BANUA SIBOHOU I</t>
  </si>
  <si>
    <t>1224020010.0</t>
  </si>
  <si>
    <t>BANUA SIBOHOU II</t>
  </si>
  <si>
    <t>1224020011.0</t>
  </si>
  <si>
    <t>DAHANA ALASA</t>
  </si>
  <si>
    <t>1224020012.0</t>
  </si>
  <si>
    <t>ONONAMOLO ALASA</t>
  </si>
  <si>
    <t>1224020013.0</t>
  </si>
  <si>
    <t>HILIGAWONI</t>
  </si>
  <si>
    <t>1224020014.0</t>
  </si>
  <si>
    <t>ONONAMOLO TUMULA</t>
  </si>
  <si>
    <t>1224030001.0</t>
  </si>
  <si>
    <t>HAREFANAESE</t>
  </si>
  <si>
    <t>1224030002.0</t>
  </si>
  <si>
    <t>BANUA SIBOHOU III</t>
  </si>
  <si>
    <t>1224030003.0</t>
  </si>
  <si>
    <t>LAEHUWA</t>
  </si>
  <si>
    <t>1224030004.0</t>
  </si>
  <si>
    <t>HILIMBOWO KARE</t>
  </si>
  <si>
    <t>1224030005.0</t>
  </si>
  <si>
    <t>HILINA A</t>
  </si>
  <si>
    <t>1224030006.0</t>
  </si>
  <si>
    <t>MAZINGO</t>
  </si>
  <si>
    <t>1224040001.0</t>
  </si>
  <si>
    <t>1224040002.0</t>
  </si>
  <si>
    <t>HILIBANUA</t>
  </si>
  <si>
    <t>1224040003.0</t>
  </si>
  <si>
    <t>1224040004.0</t>
  </si>
  <si>
    <t>1224040005.0</t>
  </si>
  <si>
    <t>BANUA SIBOHOU</t>
  </si>
  <si>
    <t>1224040006.0</t>
  </si>
  <si>
    <t>ESIWA</t>
  </si>
  <si>
    <t>1224040007.0</t>
  </si>
  <si>
    <t>TUHENAKHE I</t>
  </si>
  <si>
    <t>1224040008.0</t>
  </si>
  <si>
    <t>NAMOHALU</t>
  </si>
  <si>
    <t>1224040009.0</t>
  </si>
  <si>
    <t>LASARA</t>
  </si>
  <si>
    <t>1224040010.0</t>
  </si>
  <si>
    <t>BERUA</t>
  </si>
  <si>
    <t>1224040011.0</t>
  </si>
  <si>
    <t>DAHANA HILIGODU</t>
  </si>
  <si>
    <t>1224050001.0</t>
  </si>
  <si>
    <t>TETEHOSI MAZIAYA</t>
  </si>
  <si>
    <t>1224050002.0</t>
  </si>
  <si>
    <t>UMBUBALODANO</t>
  </si>
  <si>
    <t>1224050003.0</t>
  </si>
  <si>
    <t>HILIMBOSI</t>
  </si>
  <si>
    <t>1224050004.0</t>
  </si>
  <si>
    <t>1224050005.0</t>
  </si>
  <si>
    <t>BOTOMBAWO</t>
  </si>
  <si>
    <t>1224050006.0</t>
  </si>
  <si>
    <t>FULOLOSALOO</t>
  </si>
  <si>
    <t>1224060001.0</t>
  </si>
  <si>
    <t>BOTOLAKHA</t>
  </si>
  <si>
    <t>1224060002.0</t>
  </si>
  <si>
    <t>1224060003.0</t>
  </si>
  <si>
    <t>LAAYA</t>
  </si>
  <si>
    <t>1224060004.0</t>
  </si>
  <si>
    <t>ALOOA</t>
  </si>
  <si>
    <t>1224060005.0</t>
  </si>
  <si>
    <t>LADARA</t>
  </si>
  <si>
    <t>1224060006.0</t>
  </si>
  <si>
    <t>BANUAGEA</t>
  </si>
  <si>
    <t>1224060007.0</t>
  </si>
  <si>
    <t>1224060008.0</t>
  </si>
  <si>
    <t>FINO</t>
  </si>
  <si>
    <t>1224070001.0</t>
  </si>
  <si>
    <t>OMBOLATA SAWO</t>
  </si>
  <si>
    <t>1224070002.0</t>
  </si>
  <si>
    <t>SANAWUYU</t>
  </si>
  <si>
    <t>1224070003.0</t>
  </si>
  <si>
    <t>ONOZITOLI SAWO</t>
  </si>
  <si>
    <t>1224070004.0</t>
  </si>
  <si>
    <t>HILIDURUWA</t>
  </si>
  <si>
    <t>1224070005.0</t>
  </si>
  <si>
    <t>TELUK BENGKUANG</t>
  </si>
  <si>
    <t>1224070006.0</t>
  </si>
  <si>
    <t>SERIWAU</t>
  </si>
  <si>
    <t>1224070007.0</t>
  </si>
  <si>
    <t>SAWO</t>
  </si>
  <si>
    <t>1224070008.0</t>
  </si>
  <si>
    <t>LASARA SAWO</t>
  </si>
  <si>
    <t>1224070009.0</t>
  </si>
  <si>
    <t>SISARAHILI TELUK SIABANG</t>
  </si>
  <si>
    <t>1224070010.0</t>
  </si>
  <si>
    <t>SIFAHANDRO</t>
  </si>
  <si>
    <t>1224080001.0</t>
  </si>
  <si>
    <t>BAHO</t>
  </si>
  <si>
    <t>1224080002.0</t>
  </si>
  <si>
    <t>MAZIAYA</t>
  </si>
  <si>
    <t>1224080003.0</t>
  </si>
  <si>
    <t>FADORO FULOLO</t>
  </si>
  <si>
    <t>1224080004.0</t>
  </si>
  <si>
    <t>HILIDUNDRA</t>
  </si>
  <si>
    <t>1224080005.0</t>
  </si>
  <si>
    <t>LAWIRA SATUA</t>
  </si>
  <si>
    <t>1224080006.0</t>
  </si>
  <si>
    <t>1224080007.0</t>
  </si>
  <si>
    <t>LOMBUZAUA</t>
  </si>
  <si>
    <t>1224080008.0</t>
  </si>
  <si>
    <t>LAWIRA II</t>
  </si>
  <si>
    <t>1224080009.0</t>
  </si>
  <si>
    <t>LAWIRA I</t>
  </si>
  <si>
    <t>1224080010.0</t>
  </si>
  <si>
    <t>1224080011.0</t>
  </si>
  <si>
    <t>1224080012.0</t>
  </si>
  <si>
    <t>DAHADANO</t>
  </si>
  <si>
    <t>1224080013.0</t>
  </si>
  <si>
    <t>HILIGEO AFIA</t>
  </si>
  <si>
    <t>1224090001.0</t>
  </si>
  <si>
    <t>LUKHULASE</t>
  </si>
  <si>
    <t>1224090002.0</t>
  </si>
  <si>
    <t>LAOWOWAGA</t>
  </si>
  <si>
    <t>1224090003.0</t>
  </si>
  <si>
    <t>MEAFU</t>
  </si>
  <si>
    <t>1224090004.0</t>
  </si>
  <si>
    <t>TETEHOSISOROWI</t>
  </si>
  <si>
    <t>1224090005.0</t>
  </si>
  <si>
    <t>TUGALA LAURU</t>
  </si>
  <si>
    <t>1224090006.0</t>
  </si>
  <si>
    <t>MUZOI</t>
  </si>
  <si>
    <t>1224090007.0</t>
  </si>
  <si>
    <t>TEFAO</t>
  </si>
  <si>
    <t>1224100001.0</t>
  </si>
  <si>
    <t>FAEKHUNAA</t>
  </si>
  <si>
    <t>1224100002.0</t>
  </si>
  <si>
    <t>1224100003.0</t>
  </si>
  <si>
    <t>LAURU FADORO</t>
  </si>
  <si>
    <t>1224100004.0</t>
  </si>
  <si>
    <t>AFULU</t>
  </si>
  <si>
    <t>1224100005.0</t>
  </si>
  <si>
    <t>1224100006.0</t>
  </si>
  <si>
    <t>LAURU LAHEWA</t>
  </si>
  <si>
    <t>1224100007.0</t>
  </si>
  <si>
    <t>HAREWAKHE</t>
  </si>
  <si>
    <t>1224100008.0</t>
  </si>
  <si>
    <t>OMBOLATA AFULU</t>
  </si>
  <si>
    <t>1224100009.0</t>
  </si>
  <si>
    <t>LAURU I AFULU</t>
  </si>
  <si>
    <t>1224110001.0</t>
  </si>
  <si>
    <t>1224110002.0</t>
  </si>
  <si>
    <t>HILIZUKHU</t>
  </si>
  <si>
    <t>1224110003.0</t>
  </si>
  <si>
    <t>1224110004.0</t>
  </si>
  <si>
    <t>ONOZALUKHU</t>
  </si>
  <si>
    <t>1224110005.0</t>
  </si>
  <si>
    <t>1224110006.0</t>
  </si>
  <si>
    <t>IRAONO LASE</t>
  </si>
  <si>
    <t>1224110007.0</t>
  </si>
  <si>
    <t>1224110008.0</t>
  </si>
  <si>
    <t>HILI GODUHOYA</t>
  </si>
  <si>
    <t>1224110009.0</t>
  </si>
  <si>
    <t>1224110010.0</t>
  </si>
  <si>
    <t>FADORO HILIHAMBAWA</t>
  </si>
  <si>
    <t>1224110011.0</t>
  </si>
  <si>
    <t>FADORO HILIMBOWO</t>
  </si>
  <si>
    <t>1224110012.0</t>
  </si>
  <si>
    <t>SIHENEASI</t>
  </si>
  <si>
    <t>1224110013.0</t>
  </si>
  <si>
    <t>MOAWO</t>
  </si>
  <si>
    <t>1224110014.0</t>
  </si>
  <si>
    <t>AFIA</t>
  </si>
  <si>
    <t>1224110015.0</t>
  </si>
  <si>
    <t>HILI HATI</t>
  </si>
  <si>
    <t>1224110016.0</t>
  </si>
  <si>
    <t>FADORO SITOLU HILI</t>
  </si>
  <si>
    <t>1224110017.0</t>
  </si>
  <si>
    <t>LAHEWA</t>
  </si>
  <si>
    <t>1224110018.0</t>
  </si>
  <si>
    <t>1224110019.0</t>
  </si>
  <si>
    <t>MARAFALA</t>
  </si>
  <si>
    <t>1224110020.0</t>
  </si>
  <si>
    <t>BALEFADORO TUHO</t>
  </si>
  <si>
    <t>1224110021.0</t>
  </si>
  <si>
    <t>HILI GAWOLO</t>
  </si>
  <si>
    <t>1225010001.0</t>
  </si>
  <si>
    <t>BAWOSALOO</t>
  </si>
  <si>
    <t>1225010002.0</t>
  </si>
  <si>
    <t>IMANA</t>
  </si>
  <si>
    <t>1225010003.0</t>
  </si>
  <si>
    <t>TUWA TUWA</t>
  </si>
  <si>
    <t>1225010004.0</t>
  </si>
  <si>
    <t>KAFO KAFO</t>
  </si>
  <si>
    <t>1225010005.0</t>
  </si>
  <si>
    <t>BAWASAWA</t>
  </si>
  <si>
    <t>1225010006.0</t>
  </si>
  <si>
    <t>PULAU BOGI</t>
  </si>
  <si>
    <t>1225010007.0</t>
  </si>
  <si>
    <t>HALAMONA</t>
  </si>
  <si>
    <t>1225010008.0</t>
  </si>
  <si>
    <t>HANOFA</t>
  </si>
  <si>
    <t>1225010009.0</t>
  </si>
  <si>
    <t>LAHAWA</t>
  </si>
  <si>
    <t>1225010010.0</t>
  </si>
  <si>
    <t>HINAKO</t>
  </si>
  <si>
    <t>1225010011.0</t>
  </si>
  <si>
    <t>SINENE ETO</t>
  </si>
  <si>
    <t>1225010012.0</t>
  </si>
  <si>
    <t>BALOWONDRATE</t>
  </si>
  <si>
    <t>1225010013.0</t>
  </si>
  <si>
    <t>SIROMBU</t>
  </si>
  <si>
    <t>1225010014.0</t>
  </si>
  <si>
    <t>TOGIDEU</t>
  </si>
  <si>
    <t>1225010015.0</t>
  </si>
  <si>
    <t>TUGALA</t>
  </si>
  <si>
    <t>1225010016.0</t>
  </si>
  <si>
    <t>TUGALAGAWU</t>
  </si>
  <si>
    <t>1225010017.0</t>
  </si>
  <si>
    <t>FADORO</t>
  </si>
  <si>
    <t>1225010018.0</t>
  </si>
  <si>
    <t>1225010019.0</t>
  </si>
  <si>
    <t>GUNUNG CAHAYA</t>
  </si>
  <si>
    <t>1225010020.0</t>
  </si>
  <si>
    <t>SISOBANDRAO</t>
  </si>
  <si>
    <t>1225010021.0</t>
  </si>
  <si>
    <t>TOGIM BOGI</t>
  </si>
  <si>
    <t>1225010022.0</t>
  </si>
  <si>
    <t>1225010023.0</t>
  </si>
  <si>
    <t>1225010024.0</t>
  </si>
  <si>
    <t>1225010025.0</t>
  </si>
  <si>
    <t>HILIMBERUA</t>
  </si>
  <si>
    <t>1225020001.0</t>
  </si>
  <si>
    <t>SISOBAOHO</t>
  </si>
  <si>
    <t>1225020002.0</t>
  </si>
  <si>
    <t>BAWAZAMAIWO</t>
  </si>
  <si>
    <t>1225020003.0</t>
  </si>
  <si>
    <t>1225020004.0</t>
  </si>
  <si>
    <t>IRAONOGAILA</t>
  </si>
  <si>
    <t>1225020005.0</t>
  </si>
  <si>
    <t>LOLOGUNDRE</t>
  </si>
  <si>
    <t>1225020006.0</t>
  </si>
  <si>
    <t>1225020007.0</t>
  </si>
  <si>
    <t>1225020008.0</t>
  </si>
  <si>
    <t>1225020009.0</t>
  </si>
  <si>
    <t>ONOLIMBU</t>
  </si>
  <si>
    <t>1225020010.0</t>
  </si>
  <si>
    <t>ONOWAEMBO</t>
  </si>
  <si>
    <t>1225020011.0</t>
  </si>
  <si>
    <t>TIGA SERANGKAI</t>
  </si>
  <si>
    <t>1225030001.0</t>
  </si>
  <si>
    <t>1225030002.0</t>
  </si>
  <si>
    <t>HILISANGAWOLA</t>
  </si>
  <si>
    <t>1225030003.0</t>
  </si>
  <si>
    <t>SALOO</t>
  </si>
  <si>
    <t>1225030004.0</t>
  </si>
  <si>
    <t>1225030007.0</t>
  </si>
  <si>
    <t>LAWELU</t>
  </si>
  <si>
    <t>1225040001.0</t>
  </si>
  <si>
    <t>SISOBAWINO II</t>
  </si>
  <si>
    <t>1225040002.0</t>
  </si>
  <si>
    <t>DURIA</t>
  </si>
  <si>
    <t>1225040003.0</t>
  </si>
  <si>
    <t>HILIMBOWO MAU</t>
  </si>
  <si>
    <t>1225040004.0</t>
  </si>
  <si>
    <t>1225040005.0</t>
  </si>
  <si>
    <t>1225040006.0</t>
  </si>
  <si>
    <t>LOLOFITU</t>
  </si>
  <si>
    <t>1225040007.0</t>
  </si>
  <si>
    <t>1225040008.0</t>
  </si>
  <si>
    <t>W A N G O</t>
  </si>
  <si>
    <t>1225050001.0</t>
  </si>
  <si>
    <t>HILIMAYO</t>
  </si>
  <si>
    <t>1225050002.0</t>
  </si>
  <si>
    <t>HIAMBANUA</t>
  </si>
  <si>
    <t>1225050003.0</t>
  </si>
  <si>
    <t>1225050004.0</t>
  </si>
  <si>
    <t>TARAHOSO</t>
  </si>
  <si>
    <t>1225050005.0</t>
  </si>
  <si>
    <t>ONONAMOLO II</t>
  </si>
  <si>
    <t>1225050006.0</t>
  </si>
  <si>
    <t>1225050007.0</t>
  </si>
  <si>
    <t>ONONAMOLO I</t>
  </si>
  <si>
    <t>1225050008.0</t>
  </si>
  <si>
    <t>1225050009.0</t>
  </si>
  <si>
    <t>1225050010.0</t>
  </si>
  <si>
    <t>LAHAGU</t>
  </si>
  <si>
    <t>1225050011.0</t>
  </si>
  <si>
    <t>TARAHA</t>
  </si>
  <si>
    <t>1225050012.0</t>
  </si>
  <si>
    <t>1225060001.0</t>
  </si>
  <si>
    <t>1225060002.0</t>
  </si>
  <si>
    <t>FADOROBAHILI</t>
  </si>
  <si>
    <t>1225060003.0</t>
  </si>
  <si>
    <t>TUHO OWO</t>
  </si>
  <si>
    <t>1225060004.0</t>
  </si>
  <si>
    <t>IRAONO GAMBO</t>
  </si>
  <si>
    <t>1225060005.0</t>
  </si>
  <si>
    <t>SIMAEASI</t>
  </si>
  <si>
    <t>1225060006.0</t>
  </si>
  <si>
    <t>HILIWALO O I</t>
  </si>
  <si>
    <t>1225060007.0</t>
  </si>
  <si>
    <t>SIANAA</t>
  </si>
  <si>
    <t>1225060008.0</t>
  </si>
  <si>
    <t>1225060009.0</t>
  </si>
  <si>
    <t>LASARA BAENE</t>
  </si>
  <si>
    <t>1225060010.0</t>
  </si>
  <si>
    <t>TUMORI</t>
  </si>
  <si>
    <t>1225060011.0</t>
  </si>
  <si>
    <t>1225060012.0</t>
  </si>
  <si>
    <t>ZUZUNDRAO</t>
  </si>
  <si>
    <t>1225060013.0</t>
  </si>
  <si>
    <t>SISARAHILI I</t>
  </si>
  <si>
    <t>1225060014.0</t>
  </si>
  <si>
    <t>1225060015.0</t>
  </si>
  <si>
    <t>1225060016.0</t>
  </si>
  <si>
    <t>LAKHENE</t>
  </si>
  <si>
    <t>1225060017.0</t>
  </si>
  <si>
    <t>LOLOZIRUGI</t>
  </si>
  <si>
    <t>1225060018.0</t>
  </si>
  <si>
    <t>1225060019.0</t>
  </si>
  <si>
    <t>LOLOGOLU</t>
  </si>
  <si>
    <t>1225060020.0</t>
  </si>
  <si>
    <t>TUWUNA</t>
  </si>
  <si>
    <t>1225070001.0</t>
  </si>
  <si>
    <t>ONOLIMBU RAYA</t>
  </si>
  <si>
    <t>1225070002.0</t>
  </si>
  <si>
    <t>ONONAMOLO III</t>
  </si>
  <si>
    <t>1225070003.0</t>
  </si>
  <si>
    <t>1225070004.0</t>
  </si>
  <si>
    <t>IRAONOGEBA</t>
  </si>
  <si>
    <t>1225070005.0</t>
  </si>
  <si>
    <t>LOLOHIA</t>
  </si>
  <si>
    <t>1225070006.0</t>
  </si>
  <si>
    <t>ONOLIMBU YOU</t>
  </si>
  <si>
    <t>1225070007.0</t>
  </si>
  <si>
    <t>FADORO SIFULUBANUA</t>
  </si>
  <si>
    <t>1225070008.0</t>
  </si>
  <si>
    <t>HILIDAURA</t>
  </si>
  <si>
    <t>1225070009.0</t>
  </si>
  <si>
    <t>SISARAHILI II</t>
  </si>
  <si>
    <t>1225070010.0</t>
  </si>
  <si>
    <t>LASARABAGAWU</t>
  </si>
  <si>
    <t>1225070011.0</t>
  </si>
  <si>
    <t>1225070012.0</t>
  </si>
  <si>
    <t>1225070013.0</t>
  </si>
  <si>
    <t>LASARAFAGA</t>
  </si>
  <si>
    <t>1225070014.0</t>
  </si>
  <si>
    <t>ORAHILIBADALU</t>
  </si>
  <si>
    <t>1225080001.0</t>
  </si>
  <si>
    <t>ONOZALUKHU YOU</t>
  </si>
  <si>
    <t>1225080002.0</t>
  </si>
  <si>
    <t>SIDUAHILI</t>
  </si>
  <si>
    <t>1225080003.0</t>
  </si>
  <si>
    <t>1225080004.0</t>
  </si>
  <si>
    <t>GUNUNG BARU</t>
  </si>
  <si>
    <t>1225080005.0</t>
  </si>
  <si>
    <t>HILIWALOO II</t>
  </si>
  <si>
    <t>1225080006.0</t>
  </si>
  <si>
    <t>1225080007.0</t>
  </si>
  <si>
    <t>SITOLU EWALI</t>
  </si>
  <si>
    <t>1225080008.0</t>
  </si>
  <si>
    <t>HILI WAELE</t>
  </si>
  <si>
    <t>1225080009.0</t>
  </si>
  <si>
    <t>LASARA BAHILI</t>
  </si>
  <si>
    <t>1225080010.0</t>
  </si>
  <si>
    <t>SITOLUBANUA FADORO</t>
  </si>
  <si>
    <t>1271010001.0</t>
  </si>
  <si>
    <t>SIBOLGA ILIR</t>
  </si>
  <si>
    <t>1271010002.0</t>
  </si>
  <si>
    <t>ANGIN NAULI</t>
  </si>
  <si>
    <t>1271010003.0</t>
  </si>
  <si>
    <t>HUTA TONGA TONGA</t>
  </si>
  <si>
    <t>1271010004.0</t>
  </si>
  <si>
    <t>HUTA BARANGAN</t>
  </si>
  <si>
    <t>1271010005.0</t>
  </si>
  <si>
    <t>SIMARE-MARE</t>
  </si>
  <si>
    <t>1271020001.0</t>
  </si>
  <si>
    <t>KOTA BERINGIN</t>
  </si>
  <si>
    <t>1271020002.0</t>
  </si>
  <si>
    <t>1271020003.0</t>
  </si>
  <si>
    <t>PASAR BELAKANG</t>
  </si>
  <si>
    <t>1271020004.0</t>
  </si>
  <si>
    <t>PANCURAN GEROBAK</t>
  </si>
  <si>
    <t>1271030003.0</t>
  </si>
  <si>
    <t>AEK HABIL</t>
  </si>
  <si>
    <t>1271030006.0</t>
  </si>
  <si>
    <t>AEK MANIS</t>
  </si>
  <si>
    <t>1271030007.0</t>
  </si>
  <si>
    <t>AEK PAROMBUNAN</t>
  </si>
  <si>
    <t>1271030008.0</t>
  </si>
  <si>
    <t>AEK MUARA PINANG</t>
  </si>
  <si>
    <t>1271031001.0</t>
  </si>
  <si>
    <t>PANCURAN PINANG</t>
  </si>
  <si>
    <t>1271031002.0</t>
  </si>
  <si>
    <t>PANCURAN KERAMBIL</t>
  </si>
  <si>
    <t>1271031003.0</t>
  </si>
  <si>
    <t>PANCURAN DEWA</t>
  </si>
  <si>
    <t>1271031004.0</t>
  </si>
  <si>
    <t>PANCURAN BAMBU</t>
  </si>
  <si>
    <t>1272010001.0</t>
  </si>
  <si>
    <t>SIJAMBI</t>
  </si>
  <si>
    <t>1272010002.0</t>
  </si>
  <si>
    <t>1272010003.0</t>
  </si>
  <si>
    <t>1272010009.0</t>
  </si>
  <si>
    <t>SIRANTAU</t>
  </si>
  <si>
    <t>1272010010.0</t>
  </si>
  <si>
    <t>PANTAI JOHOR</t>
  </si>
  <si>
    <t>1272011001.0</t>
  </si>
  <si>
    <t>1272011002.0</t>
  </si>
  <si>
    <t>SELAT LANCANG</t>
  </si>
  <si>
    <t>1272011003.0</t>
  </si>
  <si>
    <t>SELAT TANJUNG MEDAN</t>
  </si>
  <si>
    <t>1272011004.0</t>
  </si>
  <si>
    <t>SEMULA JADI</t>
  </si>
  <si>
    <t>1272011005.0</t>
  </si>
  <si>
    <t>PULAU SIMARDAN</t>
  </si>
  <si>
    <t>1272020001.0</t>
  </si>
  <si>
    <t>TANJUNG BALAI KOTA II</t>
  </si>
  <si>
    <t>1272020002.0</t>
  </si>
  <si>
    <t>TANJUNG BALAI KOTA I</t>
  </si>
  <si>
    <t>1272020003.0</t>
  </si>
  <si>
    <t>1272020004.0</t>
  </si>
  <si>
    <t>PERWIRA</t>
  </si>
  <si>
    <t>1272020005.0</t>
  </si>
  <si>
    <t>INDRA SAKTI</t>
  </si>
  <si>
    <t>1272020006.0</t>
  </si>
  <si>
    <t>PANTAI BURUNG</t>
  </si>
  <si>
    <t>1272030001.0</t>
  </si>
  <si>
    <t>TANJUNG BALAI KOTA  III</t>
  </si>
  <si>
    <t>1272030002.0</t>
  </si>
  <si>
    <t>MATA HALASAN</t>
  </si>
  <si>
    <t>1272030003.0</t>
  </si>
  <si>
    <t>KWALA SILAU BESTARI</t>
  </si>
  <si>
    <t>1272030004.0</t>
  </si>
  <si>
    <t>TANJUNG BALAI KOTA IV</t>
  </si>
  <si>
    <t>1272030005.0</t>
  </si>
  <si>
    <t>1272040001.0</t>
  </si>
  <si>
    <t>1272040002.0</t>
  </si>
  <si>
    <t>KERAMAT KUBAH</t>
  </si>
  <si>
    <t>1272040003.0</t>
  </si>
  <si>
    <t>SUMBER SARI</t>
  </si>
  <si>
    <t>1272040004.0</t>
  </si>
  <si>
    <t>MUARA SENTOSA</t>
  </si>
  <si>
    <t>1272040005.0</t>
  </si>
  <si>
    <t>1272050001.0</t>
  </si>
  <si>
    <t>BETING KWALA KAPIAS</t>
  </si>
  <si>
    <t>1272050002.0</t>
  </si>
  <si>
    <t>KAPIAS PULAU BUAYA</t>
  </si>
  <si>
    <t>1272050003.0</t>
  </si>
  <si>
    <t>1272050004.0</t>
  </si>
  <si>
    <t>PEMATANG PASIR</t>
  </si>
  <si>
    <t>1272050005.0</t>
  </si>
  <si>
    <t>1273010004.0</t>
  </si>
  <si>
    <t>1273010005.0</t>
  </si>
  <si>
    <t>1273010006.0</t>
  </si>
  <si>
    <t>1273010007.0</t>
  </si>
  <si>
    <t>BP NAULI</t>
  </si>
  <si>
    <t>1273010008.0</t>
  </si>
  <si>
    <t>1273010009.0</t>
  </si>
  <si>
    <t>PARHORASAN NAULI</t>
  </si>
  <si>
    <t>1273010010.0</t>
  </si>
  <si>
    <t>MEKAR NAULI</t>
  </si>
  <si>
    <t>1273011001.0</t>
  </si>
  <si>
    <t>SIMARIMBUN</t>
  </si>
  <si>
    <t>1273011002.0</t>
  </si>
  <si>
    <t>NAGA HUTA</t>
  </si>
  <si>
    <t>1273011003.0</t>
  </si>
  <si>
    <t>PEMATANG MARIHAT</t>
  </si>
  <si>
    <t>1273011004.0</t>
  </si>
  <si>
    <t>TONG MARIMBUN</t>
  </si>
  <si>
    <t>1273011005.0</t>
  </si>
  <si>
    <t>NAGAHUTA TIMUR</t>
  </si>
  <si>
    <t>1273011006.0</t>
  </si>
  <si>
    <t>MARIHAT JAYA</t>
  </si>
  <si>
    <t>1273020001.0</t>
  </si>
  <si>
    <t>1273020002.0</t>
  </si>
  <si>
    <t>MARTIMBANG</t>
  </si>
  <si>
    <t>1273020003.0</t>
  </si>
  <si>
    <t>KRISTEN</t>
  </si>
  <si>
    <t>1273020004.0</t>
  </si>
  <si>
    <t>TOBA</t>
  </si>
  <si>
    <t>1273020005.0</t>
  </si>
  <si>
    <t>KARO</t>
  </si>
  <si>
    <t>1273020006.0</t>
  </si>
  <si>
    <t>SIMALUNGUN</t>
  </si>
  <si>
    <t>1273030001.0</t>
  </si>
  <si>
    <t>SIPINGGOL PINGGOL</t>
  </si>
  <si>
    <t>1273030002.0</t>
  </si>
  <si>
    <t>1273030003.0</t>
  </si>
  <si>
    <t>DWIKORA</t>
  </si>
  <si>
    <t>1273030004.0</t>
  </si>
  <si>
    <t>PROKLAMASI</t>
  </si>
  <si>
    <t>1273030005.0</t>
  </si>
  <si>
    <t>TIMBANG GALUNG</t>
  </si>
  <si>
    <t>1273030006.0</t>
  </si>
  <si>
    <t>SIMARITO</t>
  </si>
  <si>
    <t>1273030007.0</t>
  </si>
  <si>
    <t>1273030008.0</t>
  </si>
  <si>
    <t>1273040001.0</t>
  </si>
  <si>
    <t>1273040002.0</t>
  </si>
  <si>
    <t>MELAYU</t>
  </si>
  <si>
    <t>1273040003.0</t>
  </si>
  <si>
    <t>1273040004.0</t>
  </si>
  <si>
    <t>1273040005.0</t>
  </si>
  <si>
    <t>BANE</t>
  </si>
  <si>
    <t>1273040006.0</t>
  </si>
  <si>
    <t>SIGULANG GULANG</t>
  </si>
  <si>
    <t>1273040007.0</t>
  </si>
  <si>
    <t>1273050001.0</t>
  </si>
  <si>
    <t>KEBUN SAYUR</t>
  </si>
  <si>
    <t>1273050002.0</t>
  </si>
  <si>
    <t>TOMUAN</t>
  </si>
  <si>
    <t>1273050003.0</t>
  </si>
  <si>
    <t>1273050004.0</t>
  </si>
  <si>
    <t>SIOPAT SUHU</t>
  </si>
  <si>
    <t>1273050005.0</t>
  </si>
  <si>
    <t>1273050006.0</t>
  </si>
  <si>
    <t>1273050007.0</t>
  </si>
  <si>
    <t>ASUHAN</t>
  </si>
  <si>
    <t>1273060005.0</t>
  </si>
  <si>
    <t>1273060006.0</t>
  </si>
  <si>
    <t>NAGA PITA.</t>
  </si>
  <si>
    <t>1273060007.0</t>
  </si>
  <si>
    <t>PONDOK SAYUR</t>
  </si>
  <si>
    <t>1273060008.0</t>
  </si>
  <si>
    <t>TAMBUN NABOLON</t>
  </si>
  <si>
    <t>1273060009.0</t>
  </si>
  <si>
    <t>NAGAPITU</t>
  </si>
  <si>
    <t>1273060010.0</t>
  </si>
  <si>
    <t>TANJUNG PINGGIR</t>
  </si>
  <si>
    <t>1273060011.0</t>
  </si>
  <si>
    <t>TANJUNG TONGAH</t>
  </si>
  <si>
    <t>1273061001.0</t>
  </si>
  <si>
    <t>BAH KAPUL</t>
  </si>
  <si>
    <t>1273061002.0</t>
  </si>
  <si>
    <t>GURILLA</t>
  </si>
  <si>
    <t>1273061003.0</t>
  </si>
  <si>
    <t>BUKIT SHOFA</t>
  </si>
  <si>
    <t>1273061004.0</t>
  </si>
  <si>
    <t>SETIA NEGARA</t>
  </si>
  <si>
    <t>1273061005.0</t>
  </si>
  <si>
    <t>BAH SORMA</t>
  </si>
  <si>
    <t>1274010001.0</t>
  </si>
  <si>
    <t>PABATU</t>
  </si>
  <si>
    <t>1274010002.0</t>
  </si>
  <si>
    <t>LUBUK BARU</t>
  </si>
  <si>
    <t>1274010003.0</t>
  </si>
  <si>
    <t>PERSIAKAN</t>
  </si>
  <si>
    <t>1274010004.0</t>
  </si>
  <si>
    <t>BANDARSONO</t>
  </si>
  <si>
    <t>1274010008.0</t>
  </si>
  <si>
    <t>1274010011.0</t>
  </si>
  <si>
    <t>LUBUK RAYA</t>
  </si>
  <si>
    <t>1274010012.0</t>
  </si>
  <si>
    <t>PADANG MERBAU</t>
  </si>
  <si>
    <t>1274011001.0</t>
  </si>
  <si>
    <t>MANDAILING</t>
  </si>
  <si>
    <t>1274011002.0</t>
  </si>
  <si>
    <t>PASAR GAMBIR</t>
  </si>
  <si>
    <t>1274011003.0</t>
  </si>
  <si>
    <t>RAMBUNG</t>
  </si>
  <si>
    <t>1274011004.0</t>
  </si>
  <si>
    <t>TEBING TINGGI LAMA</t>
  </si>
  <si>
    <t>1274011005.0</t>
  </si>
  <si>
    <t>1274011006.0</t>
  </si>
  <si>
    <t>BADAK BEJUANG</t>
  </si>
  <si>
    <t>1274011007.0</t>
  </si>
  <si>
    <t>BANDAR UTAMA</t>
  </si>
  <si>
    <t>1274020005.0</t>
  </si>
  <si>
    <t>RANTAU LABAN</t>
  </si>
  <si>
    <t>1274020008.0</t>
  </si>
  <si>
    <t>SRI PADANG</t>
  </si>
  <si>
    <t>1274020009.0</t>
  </si>
  <si>
    <t>KARYA JAYA</t>
  </si>
  <si>
    <t>1274020010.0</t>
  </si>
  <si>
    <t>1274020011.0</t>
  </si>
  <si>
    <t>1274020012.0</t>
  </si>
  <si>
    <t>TANJUNG MARULAK HILIR</t>
  </si>
  <si>
    <t>1274020013.0</t>
  </si>
  <si>
    <t>MEKAR SENTOSA</t>
  </si>
  <si>
    <t>1274021001.0</t>
  </si>
  <si>
    <t>BULIAN</t>
  </si>
  <si>
    <t>1274021002.0</t>
  </si>
  <si>
    <t>1274021003.0</t>
  </si>
  <si>
    <t>1274021004.0</t>
  </si>
  <si>
    <t>BANDAR SAKTI</t>
  </si>
  <si>
    <t>1274021005.0</t>
  </si>
  <si>
    <t>TELUK KARANG</t>
  </si>
  <si>
    <t>1274021006.0</t>
  </si>
  <si>
    <t>PINANG MANCUNG</t>
  </si>
  <si>
    <t>1274021007.0</t>
  </si>
  <si>
    <t>BEROHOL</t>
  </si>
  <si>
    <t>1274030001.0</t>
  </si>
  <si>
    <t>BAGELEN</t>
  </si>
  <si>
    <t>1274030002.0</t>
  </si>
  <si>
    <t>1274030005.0</t>
  </si>
  <si>
    <t>TAMBANGAN</t>
  </si>
  <si>
    <t>1274030006.0</t>
  </si>
  <si>
    <t>SATRIA</t>
  </si>
  <si>
    <t>1274030007.0</t>
  </si>
  <si>
    <t>DEBLOD SUNDORO</t>
  </si>
  <si>
    <t>1274030008.0</t>
  </si>
  <si>
    <t>DAMAR SARI</t>
  </si>
  <si>
    <t>1274030009.0</t>
  </si>
  <si>
    <t>TAMBANGAN HULU</t>
  </si>
  <si>
    <t>1275010001.0</t>
  </si>
  <si>
    <t>BARU LADANG BAMBU</t>
  </si>
  <si>
    <t>1275010002.0</t>
  </si>
  <si>
    <t>1275010003.0</t>
  </si>
  <si>
    <t>LAU CIH</t>
  </si>
  <si>
    <t>1275010004.0</t>
  </si>
  <si>
    <t>NAMU GAJAH</t>
  </si>
  <si>
    <t>1275010005.0</t>
  </si>
  <si>
    <t>KEMENANGAN TANI</t>
  </si>
  <si>
    <t>1275010006.0</t>
  </si>
  <si>
    <t>SIMALINGKAR B</t>
  </si>
  <si>
    <t>1275010007.0</t>
  </si>
  <si>
    <t>SIMPANG SELAYANG</t>
  </si>
  <si>
    <t>1275010008.0</t>
  </si>
  <si>
    <t>1275010009.0</t>
  </si>
  <si>
    <t>M A N G G A</t>
  </si>
  <si>
    <t>1275020001.0</t>
  </si>
  <si>
    <t>KWALA BEKALA</t>
  </si>
  <si>
    <t>1275020002.0</t>
  </si>
  <si>
    <t>GEDUNG JOHOR</t>
  </si>
  <si>
    <t>1275020003.0</t>
  </si>
  <si>
    <t>1275020004.0</t>
  </si>
  <si>
    <t>1275020005.0</t>
  </si>
  <si>
    <t>TITI KUNING</t>
  </si>
  <si>
    <t>1275020006.0</t>
  </si>
  <si>
    <t>PANGKALAN MASYHUR</t>
  </si>
  <si>
    <t>1275030001.0</t>
  </si>
  <si>
    <t>HARJOSARI II</t>
  </si>
  <si>
    <t>1275030002.0</t>
  </si>
  <si>
    <t>SITIREJO II</t>
  </si>
  <si>
    <t>1275030003.0</t>
  </si>
  <si>
    <t>SITIREJO III</t>
  </si>
  <si>
    <t>1275030004.0</t>
  </si>
  <si>
    <t>HARJOSARI I</t>
  </si>
  <si>
    <t>1275030005.0</t>
  </si>
  <si>
    <t>A M P L A S</t>
  </si>
  <si>
    <t>1275030006.0</t>
  </si>
  <si>
    <t>1275030007.0</t>
  </si>
  <si>
    <t>BANGUN MULIA</t>
  </si>
  <si>
    <t>1275040001.0</t>
  </si>
  <si>
    <t>B I N J A I</t>
  </si>
  <si>
    <t>1275040002.0</t>
  </si>
  <si>
    <t>MEDAN TENGGARA</t>
  </si>
  <si>
    <t>1275040003.0</t>
  </si>
  <si>
    <t>D E N A I</t>
  </si>
  <si>
    <t>1275040004.0</t>
  </si>
  <si>
    <t>TEGAL SARI MANDALA III</t>
  </si>
  <si>
    <t>1275040005.0</t>
  </si>
  <si>
    <t>TEGAL SARI MANDALA II</t>
  </si>
  <si>
    <t>1275040006.0</t>
  </si>
  <si>
    <t>TEGAL SARI MANDALA I</t>
  </si>
  <si>
    <t>1275050001.0</t>
  </si>
  <si>
    <t>PASAR MERAH TIMUR</t>
  </si>
  <si>
    <t>1275050002.0</t>
  </si>
  <si>
    <t>TEGAL SARI II</t>
  </si>
  <si>
    <t>1275050003.0</t>
  </si>
  <si>
    <t>TEGAL SARI III</t>
  </si>
  <si>
    <t>1275050004.0</t>
  </si>
  <si>
    <t>TEGAL SARI I</t>
  </si>
  <si>
    <t>1275050005.0</t>
  </si>
  <si>
    <t>1275050006.0</t>
  </si>
  <si>
    <t>KOTA MATSUM II</t>
  </si>
  <si>
    <t>1275050007.0</t>
  </si>
  <si>
    <t>KOTA MATSUM IV</t>
  </si>
  <si>
    <t>1275050008.0</t>
  </si>
  <si>
    <t>KOTA MATSUM I</t>
  </si>
  <si>
    <t>1275050009.0</t>
  </si>
  <si>
    <t>SEI RENGAS PERMATA</t>
  </si>
  <si>
    <t>1275050010.0</t>
  </si>
  <si>
    <t>1275050011.0</t>
  </si>
  <si>
    <t>SEI RENGAS II</t>
  </si>
  <si>
    <t>1275050012.0</t>
  </si>
  <si>
    <t>PANDAU HULU II</t>
  </si>
  <si>
    <t>1275060001.0</t>
  </si>
  <si>
    <t>SITI REJO I</t>
  </si>
  <si>
    <t>1275060002.0</t>
  </si>
  <si>
    <t>SUDI REJO II</t>
  </si>
  <si>
    <t>1275060003.0</t>
  </si>
  <si>
    <t>SUDI REJO I</t>
  </si>
  <si>
    <t>1275060004.0</t>
  </si>
  <si>
    <t>TELADAN TIMUR</t>
  </si>
  <si>
    <t>1275060005.0</t>
  </si>
  <si>
    <t>TELADAN BARAT</t>
  </si>
  <si>
    <t>1275060006.0</t>
  </si>
  <si>
    <t>PASAR MERAH BARAT</t>
  </si>
  <si>
    <t>1275060007.0</t>
  </si>
  <si>
    <t>M E S J I D</t>
  </si>
  <si>
    <t>1275060008.0</t>
  </si>
  <si>
    <t>KOTA MATSUM III</t>
  </si>
  <si>
    <t>1275060009.0</t>
  </si>
  <si>
    <t>SEI RENGAS I</t>
  </si>
  <si>
    <t>1275060010.0</t>
  </si>
  <si>
    <t>1275060011.0</t>
  </si>
  <si>
    <t>PUSAT PASAR</t>
  </si>
  <si>
    <t>1275060012.0</t>
  </si>
  <si>
    <t>PANDAU HULU I</t>
  </si>
  <si>
    <t>1275070001.0</t>
  </si>
  <si>
    <t>1275070002.0</t>
  </si>
  <si>
    <t>SEI MATI</t>
  </si>
  <si>
    <t>1275070003.0</t>
  </si>
  <si>
    <t>SUKA RAJA</t>
  </si>
  <si>
    <t>1275070004.0</t>
  </si>
  <si>
    <t>J A T I</t>
  </si>
  <si>
    <t>1275070005.0</t>
  </si>
  <si>
    <t>H A M D A N</t>
  </si>
  <si>
    <t>1275070006.0</t>
  </si>
  <si>
    <t>A U R</t>
  </si>
  <si>
    <t>1275080001.0</t>
  </si>
  <si>
    <t>SARI REJO</t>
  </si>
  <si>
    <t>1275080002.0</t>
  </si>
  <si>
    <t>1275080003.0</t>
  </si>
  <si>
    <t>POLONIA</t>
  </si>
  <si>
    <t>1275080004.0</t>
  </si>
  <si>
    <t>ANGGRUNG</t>
  </si>
  <si>
    <t>1275080005.0</t>
  </si>
  <si>
    <t>MADRAS HULU</t>
  </si>
  <si>
    <t>1275090001.0</t>
  </si>
  <si>
    <t>TITI RANTAI</t>
  </si>
  <si>
    <t>1275090002.0</t>
  </si>
  <si>
    <t>1275090003.0</t>
  </si>
  <si>
    <t>1275090004.0</t>
  </si>
  <si>
    <t>D A R A T</t>
  </si>
  <si>
    <t>1275090005.0</t>
  </si>
  <si>
    <t>BABURA</t>
  </si>
  <si>
    <t>1275090006.0</t>
  </si>
  <si>
    <t>PETISAH HULU</t>
  </si>
  <si>
    <t>1275100001.0</t>
  </si>
  <si>
    <t>SEMPAKATA</t>
  </si>
  <si>
    <t>1275100002.0</t>
  </si>
  <si>
    <t>1275100003.0</t>
  </si>
  <si>
    <t>PADANG BULAN SELAYANG II</t>
  </si>
  <si>
    <t>1275100004.0</t>
  </si>
  <si>
    <t>PADANG BULAN SELAYANG I</t>
  </si>
  <si>
    <t>1275100005.0</t>
  </si>
  <si>
    <t>1275100006.0</t>
  </si>
  <si>
    <t>ASAM KUMBANG</t>
  </si>
  <si>
    <t>1275110001.0</t>
  </si>
  <si>
    <t>SUNGGAL</t>
  </si>
  <si>
    <t>1275110002.0</t>
  </si>
  <si>
    <t>1275110003.0</t>
  </si>
  <si>
    <t>1275110004.0</t>
  </si>
  <si>
    <t>SIMPANG TANJUNG</t>
  </si>
  <si>
    <t>1275110005.0</t>
  </si>
  <si>
    <t>SEI SIKAMBING B</t>
  </si>
  <si>
    <t>1275110006.0</t>
  </si>
  <si>
    <t>1275120001.0</t>
  </si>
  <si>
    <t>1275120002.0</t>
  </si>
  <si>
    <t>SEI SIKAMBING C II</t>
  </si>
  <si>
    <t>1275120003.0</t>
  </si>
  <si>
    <t>DWI KORA</t>
  </si>
  <si>
    <t>1275120004.0</t>
  </si>
  <si>
    <t>HELVETIA TIMUR</t>
  </si>
  <si>
    <t>1275120005.0</t>
  </si>
  <si>
    <t>HELVETIA TENGAH</t>
  </si>
  <si>
    <t>1275120006.0</t>
  </si>
  <si>
    <t>1275120007.0</t>
  </si>
  <si>
    <t>1275130001.0</t>
  </si>
  <si>
    <t>SEI SIKAMBING D</t>
  </si>
  <si>
    <t>1275130002.0</t>
  </si>
  <si>
    <t>PETISAH TENGAH</t>
  </si>
  <si>
    <t>1275130003.0</t>
  </si>
  <si>
    <t>S E K I P</t>
  </si>
  <si>
    <t>1275130004.0</t>
  </si>
  <si>
    <t>SEI PUTIH TIMUR II</t>
  </si>
  <si>
    <t>1275130005.0</t>
  </si>
  <si>
    <t>SEI PUTIH TIMUR I</t>
  </si>
  <si>
    <t>1275130006.0</t>
  </si>
  <si>
    <t>SEI PUTIH TENGAH</t>
  </si>
  <si>
    <t>1275130007.0</t>
  </si>
  <si>
    <t>SEI PUTIH BARAT</t>
  </si>
  <si>
    <t>1275140001.0</t>
  </si>
  <si>
    <t>KESAWAN</t>
  </si>
  <si>
    <t>1275140002.0</t>
  </si>
  <si>
    <t>SILALAS</t>
  </si>
  <si>
    <t>1275140003.0</t>
  </si>
  <si>
    <t>SEI AGUL</t>
  </si>
  <si>
    <t>1275140004.0</t>
  </si>
  <si>
    <t>KARANG BEROMBAK</t>
  </si>
  <si>
    <t>1275140005.0</t>
  </si>
  <si>
    <t>GLUGUR KOTA</t>
  </si>
  <si>
    <t>1275140006.0</t>
  </si>
  <si>
    <t>PULO BRAYAN KOTA</t>
  </si>
  <si>
    <t>1275150001.0</t>
  </si>
  <si>
    <t>GANG BUNTU</t>
  </si>
  <si>
    <t>1275150002.0</t>
  </si>
  <si>
    <t>1275150003.0</t>
  </si>
  <si>
    <t>PERINTIS</t>
  </si>
  <si>
    <t>1275150004.0</t>
  </si>
  <si>
    <t>GAHARU</t>
  </si>
  <si>
    <t>1275150005.0</t>
  </si>
  <si>
    <t>1275150006.0</t>
  </si>
  <si>
    <t>GLUGUR DARAT II</t>
  </si>
  <si>
    <t>1275150007.0</t>
  </si>
  <si>
    <t>GLUGUR DARAT I</t>
  </si>
  <si>
    <t>1275150008.0</t>
  </si>
  <si>
    <t>PULO BRAYAN DARAT I</t>
  </si>
  <si>
    <t>1275150009.0</t>
  </si>
  <si>
    <t>PULO BRAYAN DARAT II</t>
  </si>
  <si>
    <t>1275150010.0</t>
  </si>
  <si>
    <t>PULO BRAYAN BENGKEL BARU</t>
  </si>
  <si>
    <t>1275150011.0</t>
  </si>
  <si>
    <t>PULO BRAYAN BENGKEL</t>
  </si>
  <si>
    <t>1275160001.0</t>
  </si>
  <si>
    <t>PANDAU HILIR</t>
  </si>
  <si>
    <t>1275160002.0</t>
  </si>
  <si>
    <t>SEI KERA HULU</t>
  </si>
  <si>
    <t>1275160003.0</t>
  </si>
  <si>
    <t>1275160004.0</t>
  </si>
  <si>
    <t>SEI KERA HILIR I</t>
  </si>
  <si>
    <t>1275160005.0</t>
  </si>
  <si>
    <t>SEI KERA HILIR II</t>
  </si>
  <si>
    <t>1275160006.0</t>
  </si>
  <si>
    <t>SIDORAME TIMUR</t>
  </si>
  <si>
    <t>1275160007.0</t>
  </si>
  <si>
    <t>SIDORAME BARAT II</t>
  </si>
  <si>
    <t>1275160008.0</t>
  </si>
  <si>
    <t>SIDORAME BARAT I</t>
  </si>
  <si>
    <t>1275160009.0</t>
  </si>
  <si>
    <t>TEGAL REJO</t>
  </si>
  <si>
    <t>1275170001.0</t>
  </si>
  <si>
    <t>INDRA KASIH</t>
  </si>
  <si>
    <t>1275170002.0</t>
  </si>
  <si>
    <t>SIDOREJO HILIR</t>
  </si>
  <si>
    <t>1275170003.0</t>
  </si>
  <si>
    <t>1275170004.0</t>
  </si>
  <si>
    <t>BANTAN TIMUR</t>
  </si>
  <si>
    <t>1275170005.0</t>
  </si>
  <si>
    <t>1275170006.0</t>
  </si>
  <si>
    <t>B A N T A N</t>
  </si>
  <si>
    <t>1275170007.0</t>
  </si>
  <si>
    <t>T E M B U N G</t>
  </si>
  <si>
    <t>1275180001.0</t>
  </si>
  <si>
    <t>1275180002.0</t>
  </si>
  <si>
    <t>TANJUNG MULIA HILIR</t>
  </si>
  <si>
    <t>1275180003.0</t>
  </si>
  <si>
    <t>MABAR HILIR</t>
  </si>
  <si>
    <t>1275180004.0</t>
  </si>
  <si>
    <t>M A B A R</t>
  </si>
  <si>
    <t>1275180005.0</t>
  </si>
  <si>
    <t>KOTA BANGUN</t>
  </si>
  <si>
    <t>1275180006.0</t>
  </si>
  <si>
    <t>TITI PAPAN</t>
  </si>
  <si>
    <t>1275190001.0</t>
  </si>
  <si>
    <t>B E S A R</t>
  </si>
  <si>
    <t>1275190002.0</t>
  </si>
  <si>
    <t>1275190003.0</t>
  </si>
  <si>
    <t>MARTUBUNG</t>
  </si>
  <si>
    <t>1275190004.0</t>
  </si>
  <si>
    <t>1275190005.0</t>
  </si>
  <si>
    <t>PEKAN LABUHAN</t>
  </si>
  <si>
    <t>1275190006.0</t>
  </si>
  <si>
    <t>NELAYAN INDAH</t>
  </si>
  <si>
    <t>1275200001.0</t>
  </si>
  <si>
    <t>TANAH ENAM RATUS</t>
  </si>
  <si>
    <t>1275200002.0</t>
  </si>
  <si>
    <t>RENGAS PULAU</t>
  </si>
  <si>
    <t>1275200003.0</t>
  </si>
  <si>
    <t>T E R J U N</t>
  </si>
  <si>
    <t>1275200004.0</t>
  </si>
  <si>
    <t>1275200005.0</t>
  </si>
  <si>
    <t>LABUHAN DELI</t>
  </si>
  <si>
    <t>1275210001.0</t>
  </si>
  <si>
    <t>BELAWAN PULAU SICANANG</t>
  </si>
  <si>
    <t>1275210002.0</t>
  </si>
  <si>
    <t>BELAWAN BAHAGIA</t>
  </si>
  <si>
    <t>1275210003.0</t>
  </si>
  <si>
    <t>BELAWAN BAHARI</t>
  </si>
  <si>
    <t>1275210004.0</t>
  </si>
  <si>
    <t>BELAWAN II</t>
  </si>
  <si>
    <t>1275210005.0</t>
  </si>
  <si>
    <t>BAGAN DELI</t>
  </si>
  <si>
    <t>1275210006.0</t>
  </si>
  <si>
    <t>BELAWAN I</t>
  </si>
  <si>
    <t>1276010001.0</t>
  </si>
  <si>
    <t>1276010002.0</t>
  </si>
  <si>
    <t>BHAKTI KARYA</t>
  </si>
  <si>
    <t>1276010003.0</t>
  </si>
  <si>
    <t>TANAH SERIBU</t>
  </si>
  <si>
    <t>1276010004.0</t>
  </si>
  <si>
    <t>PUJI DADI</t>
  </si>
  <si>
    <t>1276010005.0</t>
  </si>
  <si>
    <t>BINJAI ESTATE</t>
  </si>
  <si>
    <t>1276010006.0</t>
  </si>
  <si>
    <t>RAMBUNG BARAT</t>
  </si>
  <si>
    <t>1276010007.0</t>
  </si>
  <si>
    <t>RAMBUNG DALAM</t>
  </si>
  <si>
    <t>1276010008.0</t>
  </si>
  <si>
    <t>RAMBUNG TIMUR</t>
  </si>
  <si>
    <t>1276020001.0</t>
  </si>
  <si>
    <t>BERNGAM</t>
  </si>
  <si>
    <t>1276020002.0</t>
  </si>
  <si>
    <t>1276020003.0</t>
  </si>
  <si>
    <t>1276020004.0</t>
  </si>
  <si>
    <t>1276020005.0</t>
  </si>
  <si>
    <t>TANGSI</t>
  </si>
  <si>
    <t>1276020006.0</t>
  </si>
  <si>
    <t>1276020007.0</t>
  </si>
  <si>
    <t>PEKAN BINJAI</t>
  </si>
  <si>
    <t>1276030001.0</t>
  </si>
  <si>
    <t>MENCIRIM</t>
  </si>
  <si>
    <t>1276030002.0</t>
  </si>
  <si>
    <t>TUNGGURONO</t>
  </si>
  <si>
    <t>1276030003.0</t>
  </si>
  <si>
    <t>DATARAN TINGGI</t>
  </si>
  <si>
    <t>1276030004.0</t>
  </si>
  <si>
    <t>TIMBANG LANGKAT</t>
  </si>
  <si>
    <t>1276030005.0</t>
  </si>
  <si>
    <t>1276030006.0</t>
  </si>
  <si>
    <t>SUMBER MULYOREJO</t>
  </si>
  <si>
    <t>1276030007.0</t>
  </si>
  <si>
    <t>SUMBER KARYA</t>
  </si>
  <si>
    <t>1276040001.0</t>
  </si>
  <si>
    <t>1276040002.0</t>
  </si>
  <si>
    <t>JATINEGARA</t>
  </si>
  <si>
    <t>1276040003.0</t>
  </si>
  <si>
    <t>NANGKA</t>
  </si>
  <si>
    <t>1276040004.0</t>
  </si>
  <si>
    <t>JATI MAKMUR</t>
  </si>
  <si>
    <t>1276040005.0</t>
  </si>
  <si>
    <t>1276040006.0</t>
  </si>
  <si>
    <t>1276040007.0</t>
  </si>
  <si>
    <t>CENGKEH TURI</t>
  </si>
  <si>
    <t>1276040008.0</t>
  </si>
  <si>
    <t>JATI KARYA</t>
  </si>
  <si>
    <t>1276040009.0</t>
  </si>
  <si>
    <t>JATI UTOMO</t>
  </si>
  <si>
    <t>1276050001.0</t>
  </si>
  <si>
    <t>BANDAR SENEMBAH</t>
  </si>
  <si>
    <t>1276050002.0</t>
  </si>
  <si>
    <t>1276050003.0</t>
  </si>
  <si>
    <t>1276050004.0</t>
  </si>
  <si>
    <t>PAYA ROBA</t>
  </si>
  <si>
    <t>1276050005.0</t>
  </si>
  <si>
    <t>1276050006.0</t>
  </si>
  <si>
    <t>1277010001.0</t>
  </si>
  <si>
    <t>SIHITANG</t>
  </si>
  <si>
    <t>1277010002.0</t>
  </si>
  <si>
    <t>PAL IV P KOLING</t>
  </si>
  <si>
    <t>1277010003.0</t>
  </si>
  <si>
    <t>1277010004.0</t>
  </si>
  <si>
    <t>SIGULANG</t>
  </si>
  <si>
    <t>1277010005.0</t>
  </si>
  <si>
    <t>HUTA KOJE</t>
  </si>
  <si>
    <t>1277010006.0</t>
  </si>
  <si>
    <t>HUTA LIMBONG</t>
  </si>
  <si>
    <t>1277010007.0</t>
  </si>
  <si>
    <t>HUTA PADANG PK</t>
  </si>
  <si>
    <t>1277010008.0</t>
  </si>
  <si>
    <t>1277010009.0</t>
  </si>
  <si>
    <t>GOTI</t>
  </si>
  <si>
    <t>1277010010.0</t>
  </si>
  <si>
    <t>MANEGEN</t>
  </si>
  <si>
    <t>1277010011.0</t>
  </si>
  <si>
    <t>MANUNGGANG JAE</t>
  </si>
  <si>
    <t>1277010012.0</t>
  </si>
  <si>
    <t>LABUHAN RASOKI</t>
  </si>
  <si>
    <t>1277010013.0</t>
  </si>
  <si>
    <t>PURBATUA P KOLING</t>
  </si>
  <si>
    <t>1277010014.0</t>
  </si>
  <si>
    <t>MANUNGGANG JULU</t>
  </si>
  <si>
    <t>1277010015.0</t>
  </si>
  <si>
    <t>TARUTUNG BARU</t>
  </si>
  <si>
    <t>1277010016.0</t>
  </si>
  <si>
    <t>1277010017.0</t>
  </si>
  <si>
    <t>PERKEBUNAN P KOLING</t>
  </si>
  <si>
    <t>1277010018.0</t>
  </si>
  <si>
    <t>LABUHAN LABO</t>
  </si>
  <si>
    <t>1277020001.0</t>
  </si>
  <si>
    <t>HANOPAN</t>
  </si>
  <si>
    <t>1277020002.0</t>
  </si>
  <si>
    <t>SIDANGKAL</t>
  </si>
  <si>
    <t>1277020003.0</t>
  </si>
  <si>
    <t>WEK VI</t>
  </si>
  <si>
    <t>1277020004.0</t>
  </si>
  <si>
    <t>1277020005.0</t>
  </si>
  <si>
    <t>AEK TAMPANG</t>
  </si>
  <si>
    <t>1277020006.0</t>
  </si>
  <si>
    <t>1277020007.0</t>
  </si>
  <si>
    <t>SILANDIT</t>
  </si>
  <si>
    <t>1277020008.0</t>
  </si>
  <si>
    <t>WEK V</t>
  </si>
  <si>
    <t>1277020009.0</t>
  </si>
  <si>
    <t>1277020010.0</t>
  </si>
  <si>
    <t>LOSUNG</t>
  </si>
  <si>
    <t>1277020011.0</t>
  </si>
  <si>
    <t>PADANG MATINGGI LESTARI</t>
  </si>
  <si>
    <t>1277020012.0</t>
  </si>
  <si>
    <t>SITAMIANG BARU</t>
  </si>
  <si>
    <t>1277030005.0</t>
  </si>
  <si>
    <t>1277030006.0</t>
  </si>
  <si>
    <t>GUNUNG HASAHATAN</t>
  </si>
  <si>
    <t>1277030007.0</t>
  </si>
  <si>
    <t>UJUNG GURAP</t>
  </si>
  <si>
    <t>1277030008.0</t>
  </si>
  <si>
    <t>BARUAS</t>
  </si>
  <si>
    <t>1277030009.0</t>
  </si>
  <si>
    <t>1277030010.0</t>
  </si>
  <si>
    <t>AEK TUHUL</t>
  </si>
  <si>
    <t>1277030011.0</t>
  </si>
  <si>
    <t>PUDUN JAE</t>
  </si>
  <si>
    <t>1277030012.0</t>
  </si>
  <si>
    <t>PUDUN JULU</t>
  </si>
  <si>
    <t>1277030013.0</t>
  </si>
  <si>
    <t>SILOTING</t>
  </si>
  <si>
    <t>1277030014.0</t>
  </si>
  <si>
    <t>BATANG BAHAL</t>
  </si>
  <si>
    <t>1277030015.0</t>
  </si>
  <si>
    <t>AEK NAJAJI</t>
  </si>
  <si>
    <t>1277030016.0</t>
  </si>
  <si>
    <t>1277030017.0</t>
  </si>
  <si>
    <t>SIMIRIK</t>
  </si>
  <si>
    <t>1277030018.0</t>
  </si>
  <si>
    <t>BATUNADUA JAE</t>
  </si>
  <si>
    <t>1277030019.0</t>
  </si>
  <si>
    <t>BATUNADUA JULU</t>
  </si>
  <si>
    <t>1277040001.0</t>
  </si>
  <si>
    <t>WEK IV</t>
  </si>
  <si>
    <t>1277040002.0</t>
  </si>
  <si>
    <t>WEK III</t>
  </si>
  <si>
    <t>1277040003.0</t>
  </si>
  <si>
    <t>1277040004.0</t>
  </si>
  <si>
    <t>1277040005.0</t>
  </si>
  <si>
    <t>BATANG AYUMI JULU</t>
  </si>
  <si>
    <t>1277040006.0</t>
  </si>
  <si>
    <t>BATANG AYUMI JAE</t>
  </si>
  <si>
    <t>1277040007.0</t>
  </si>
  <si>
    <t>TOBAT</t>
  </si>
  <si>
    <t>1277040008.0</t>
  </si>
  <si>
    <t>1277040009.0</t>
  </si>
  <si>
    <t>1277040010.0</t>
  </si>
  <si>
    <t>SADABUAN</t>
  </si>
  <si>
    <t>1277040011.0</t>
  </si>
  <si>
    <t>PANYANGGAR</t>
  </si>
  <si>
    <t>1277040012.0</t>
  </si>
  <si>
    <t>1277040013.0</t>
  </si>
  <si>
    <t>KANTIN</t>
  </si>
  <si>
    <t>1277040014.0</t>
  </si>
  <si>
    <t>BINCAR</t>
  </si>
  <si>
    <t>1277040015.0</t>
  </si>
  <si>
    <t>TIMBANGAN</t>
  </si>
  <si>
    <t>1277040016.0</t>
  </si>
  <si>
    <t>KAYU OMBUN</t>
  </si>
  <si>
    <t>1277050001.0</t>
  </si>
  <si>
    <t>PARTIHAMAN SAROHA</t>
  </si>
  <si>
    <t>1277050002.0</t>
  </si>
  <si>
    <t>1277050003.0</t>
  </si>
  <si>
    <t>PALOPAT MARIA</t>
  </si>
  <si>
    <t>1277050004.0</t>
  </si>
  <si>
    <t>SABUNGAN JAE</t>
  </si>
  <si>
    <t>1277050005.0</t>
  </si>
  <si>
    <t>LEMBAH LUBUK MANIK</t>
  </si>
  <si>
    <t>1277050006.0</t>
  </si>
  <si>
    <t>SABUNGAN SIPABANGUN</t>
  </si>
  <si>
    <t>1277050007.0</t>
  </si>
  <si>
    <t>SINGALI</t>
  </si>
  <si>
    <t>1277050008.0</t>
  </si>
  <si>
    <t>1277050009.0</t>
  </si>
  <si>
    <t>1277050010.0</t>
  </si>
  <si>
    <t>TINJOMAN</t>
  </si>
  <si>
    <t>1277051001.0</t>
  </si>
  <si>
    <t>1277051002.0</t>
  </si>
  <si>
    <t>RIMBA SOPING</t>
  </si>
  <si>
    <t>1277051003.0</t>
  </si>
  <si>
    <t>1277051004.0</t>
  </si>
  <si>
    <t>BATU LAYAN</t>
  </si>
  <si>
    <t>1277051005.0</t>
  </si>
  <si>
    <t>JORING LOMBANG</t>
  </si>
  <si>
    <t>1277051006.0</t>
  </si>
  <si>
    <t>JORING NATOBANG</t>
  </si>
  <si>
    <t>1277051007.0</t>
  </si>
  <si>
    <t>1277051008.0</t>
  </si>
  <si>
    <t>PINTU LANGIT JAE</t>
  </si>
  <si>
    <t>1278010001.0</t>
  </si>
  <si>
    <t>HILIMBOWO IDANOI</t>
  </si>
  <si>
    <t>1278010002.0</t>
  </si>
  <si>
    <t>HILIWETO IDANOI</t>
  </si>
  <si>
    <t>1278010003.0</t>
  </si>
  <si>
    <t>TUHEGEO II</t>
  </si>
  <si>
    <t>1278010004.0</t>
  </si>
  <si>
    <t>SAMASI</t>
  </si>
  <si>
    <t>1278010005.0</t>
  </si>
  <si>
    <t>LOLOANAA IDANOI</t>
  </si>
  <si>
    <t>1278010006.0</t>
  </si>
  <si>
    <t>1278010007.0</t>
  </si>
  <si>
    <t>1278010008.0</t>
  </si>
  <si>
    <t>SIWALUBANUA I</t>
  </si>
  <si>
    <t>1278010009.0</t>
  </si>
  <si>
    <t>AWAAI</t>
  </si>
  <si>
    <t>1278010010.0</t>
  </si>
  <si>
    <t>LEWUOGURU IDANOI</t>
  </si>
  <si>
    <t>1278010011.0</t>
  </si>
  <si>
    <t>1278010012.0</t>
  </si>
  <si>
    <t>SIFALAETE</t>
  </si>
  <si>
    <t>1278010013.0</t>
  </si>
  <si>
    <t>HILIHAMBAWA</t>
  </si>
  <si>
    <t>1278010014.0</t>
  </si>
  <si>
    <t>TETEHOSI I</t>
  </si>
  <si>
    <t>1278010015.0</t>
  </si>
  <si>
    <t>TETEHOSI II</t>
  </si>
  <si>
    <t>1278010016.0</t>
  </si>
  <si>
    <t>BINAKA</t>
  </si>
  <si>
    <t>1278010017.0</t>
  </si>
  <si>
    <t>IDANOTAE</t>
  </si>
  <si>
    <t>1278010018.0</t>
  </si>
  <si>
    <t>FOWA</t>
  </si>
  <si>
    <t>1278010019.0</t>
  </si>
  <si>
    <t>SIWALUBANUA II</t>
  </si>
  <si>
    <t>1278010020.0</t>
  </si>
  <si>
    <t>HUMENE</t>
  </si>
  <si>
    <t>1278010021.0</t>
  </si>
  <si>
    <t>SIMANAERE</t>
  </si>
  <si>
    <t>1278010022.0</t>
  </si>
  <si>
    <t>1278010023.0</t>
  </si>
  <si>
    <t>TUHEGEO I</t>
  </si>
  <si>
    <t>1278010024.0</t>
  </si>
  <si>
    <t>1278010025.0</t>
  </si>
  <si>
    <t>HILIMBAWADESOLO</t>
  </si>
  <si>
    <t>1278010026.0</t>
  </si>
  <si>
    <t>BAWODESOLO</t>
  </si>
  <si>
    <t>1278020001.0</t>
  </si>
  <si>
    <t>LOLOLAKHA</t>
  </si>
  <si>
    <t>1278020002.0</t>
  </si>
  <si>
    <t>ONOZITOLI TABALOHO</t>
  </si>
  <si>
    <t>1278020003.0</t>
  </si>
  <si>
    <t>SIHAREO I TABALOHO</t>
  </si>
  <si>
    <t>1278020004.0</t>
  </si>
  <si>
    <t>OMBOLATA SIMENARI</t>
  </si>
  <si>
    <t>1278020005.0</t>
  </si>
  <si>
    <t>MAZINGO TABALOHO</t>
  </si>
  <si>
    <t>1278020006.0</t>
  </si>
  <si>
    <t>ONONAMOLO I LOT</t>
  </si>
  <si>
    <t>1278020007.0</t>
  </si>
  <si>
    <t>LUAHA LARAGA</t>
  </si>
  <si>
    <t>1278020008.0</t>
  </si>
  <si>
    <t>1278020009.0</t>
  </si>
  <si>
    <t>FODO</t>
  </si>
  <si>
    <t>1278020010.0</t>
  </si>
  <si>
    <t>FAEKHU</t>
  </si>
  <si>
    <t>1278020011.0</t>
  </si>
  <si>
    <t>LOLOFAOSO TABALOHO</t>
  </si>
  <si>
    <t>1278020012.0</t>
  </si>
  <si>
    <t>HILIGARA</t>
  </si>
  <si>
    <t>1278020013.0</t>
  </si>
  <si>
    <t>HILIGODU OMBOLATA</t>
  </si>
  <si>
    <t>1278020014.0</t>
  </si>
  <si>
    <t>TETEHOSI OMBALATA</t>
  </si>
  <si>
    <t>1278020016.0</t>
  </si>
  <si>
    <t>SISOBAHILI II TANOSEO</t>
  </si>
  <si>
    <t>1278030001.0</t>
  </si>
  <si>
    <t>ONOZIKHO</t>
  </si>
  <si>
    <t>1278030002.0</t>
  </si>
  <si>
    <t>GADA</t>
  </si>
  <si>
    <t>1278030003.0</t>
  </si>
  <si>
    <t>HILINAKHE</t>
  </si>
  <si>
    <t>1278030004.0</t>
  </si>
  <si>
    <t>LOLOMOYO TUHEMBERUA</t>
  </si>
  <si>
    <t>1278030005.0</t>
  </si>
  <si>
    <t>SIHAREO SIWAHILI</t>
  </si>
  <si>
    <t>1278030006.0</t>
  </si>
  <si>
    <t>TUMORI BALOHILI</t>
  </si>
  <si>
    <t>1278030007.0</t>
  </si>
  <si>
    <t>1278030008.0</t>
  </si>
  <si>
    <t>ORAHILI TUMORI</t>
  </si>
  <si>
    <t>1278030010.0</t>
  </si>
  <si>
    <t>ONONAMOLO II LOT</t>
  </si>
  <si>
    <t>1278040001.0</t>
  </si>
  <si>
    <t>MIGA</t>
  </si>
  <si>
    <t>1278040002.0</t>
  </si>
  <si>
    <t>SIHAREO II</t>
  </si>
  <si>
    <t>1278040003.0</t>
  </si>
  <si>
    <t>ILIR</t>
  </si>
  <si>
    <t>1278040004.0</t>
  </si>
  <si>
    <t>SIFALAETE TABALOHO</t>
  </si>
  <si>
    <t>1278040005.0</t>
  </si>
  <si>
    <t>1278040006.0</t>
  </si>
  <si>
    <t>SISOBAHILI TABALOHO</t>
  </si>
  <si>
    <t>1278040007.0</t>
  </si>
  <si>
    <t>DAHADANO GAWU GAWU</t>
  </si>
  <si>
    <t>1278040008.0</t>
  </si>
  <si>
    <t>1278040009.0</t>
  </si>
  <si>
    <t>MUDIK</t>
  </si>
  <si>
    <t>1278040010.0</t>
  </si>
  <si>
    <t>BOYO</t>
  </si>
  <si>
    <t>1278040011.0</t>
  </si>
  <si>
    <t>1278040012.0</t>
  </si>
  <si>
    <t>LELEWONU NIKOOTANO</t>
  </si>
  <si>
    <t>1278040013.0</t>
  </si>
  <si>
    <t>SIMANDRAOLO</t>
  </si>
  <si>
    <t>1278040014.0</t>
  </si>
  <si>
    <t>MADOLAOLI</t>
  </si>
  <si>
    <t>1278040015.0</t>
  </si>
  <si>
    <t>SISARAHILI SISAMBALAHE</t>
  </si>
  <si>
    <t>1278040016.0</t>
  </si>
  <si>
    <t>1278040017.0</t>
  </si>
  <si>
    <t>FADORO LASARA</t>
  </si>
  <si>
    <t>1278040018.0</t>
  </si>
  <si>
    <t>TUHEMBERUA ULU</t>
  </si>
  <si>
    <t>1278040019.0</t>
  </si>
  <si>
    <t>ONOZITOLI SIFOROASI</t>
  </si>
  <si>
    <t>1278040020.0</t>
  </si>
  <si>
    <t>PASAR GUNUNG SITOLI</t>
  </si>
  <si>
    <t>1278040021.0</t>
  </si>
  <si>
    <t>SAOMBO</t>
  </si>
  <si>
    <t>1278040022.0</t>
  </si>
  <si>
    <t>1278040023.0</t>
  </si>
  <si>
    <t>OMBOLATA ULU</t>
  </si>
  <si>
    <t>1278040024.0</t>
  </si>
  <si>
    <t>1278040025.0</t>
  </si>
  <si>
    <t>1278040026.0</t>
  </si>
  <si>
    <t>SIFALAETE ULU</t>
  </si>
  <si>
    <t>1278040027.0</t>
  </si>
  <si>
    <t>1278040028.0</t>
  </si>
  <si>
    <t>HILI HAO</t>
  </si>
  <si>
    <t>1278040029.0</t>
  </si>
  <si>
    <t>SISARAHILI GAMO</t>
  </si>
  <si>
    <t>1278040030.0</t>
  </si>
  <si>
    <t>BAWADESOLO</t>
  </si>
  <si>
    <t>1278040031.0</t>
  </si>
  <si>
    <t>ONOZITOLI OLORA</t>
  </si>
  <si>
    <t>1278040032.0</t>
  </si>
  <si>
    <t>MADULA</t>
  </si>
  <si>
    <t>1278050001.0</t>
  </si>
  <si>
    <t>FADORO YOU</t>
  </si>
  <si>
    <t>1278050002.0</t>
  </si>
  <si>
    <t>NAZALOU ALOOA</t>
  </si>
  <si>
    <t>1278050003.0</t>
  </si>
  <si>
    <t>NIKOOTANO DAO</t>
  </si>
  <si>
    <t>1278050004.0</t>
  </si>
  <si>
    <t>NAZALOU LOLOWUA</t>
  </si>
  <si>
    <t>1278050005.0</t>
  </si>
  <si>
    <t>LOLOLAWA</t>
  </si>
  <si>
    <t>1278050006.0</t>
  </si>
  <si>
    <t>ORAHILI TANOSEO</t>
  </si>
  <si>
    <t>1278050007.0</t>
  </si>
  <si>
    <t>TARAKHAINI</t>
  </si>
  <si>
    <t>1278050008.0</t>
  </si>
  <si>
    <t>1278050009.0</t>
  </si>
  <si>
    <t>1278060001.0</t>
  </si>
  <si>
    <t>HILIGODU ULU</t>
  </si>
  <si>
    <t>1278060002.0</t>
  </si>
  <si>
    <t>HILIMBOWO OLORA</t>
  </si>
  <si>
    <t>1278060003.0</t>
  </si>
  <si>
    <t>OLORA</t>
  </si>
  <si>
    <t>1278060004.0</t>
  </si>
  <si>
    <t>GAWU GAWU BOUSO</t>
  </si>
  <si>
    <t>1278060005.0</t>
  </si>
  <si>
    <t>LOLOANAA / LOLOMOYO</t>
  </si>
  <si>
    <t>1278060006.0</t>
  </si>
  <si>
    <t>LASARA SOWU</t>
  </si>
  <si>
    <t>1278060007.0</t>
  </si>
  <si>
    <t>HAMBAWA</t>
  </si>
  <si>
    <t>1278060008.0</t>
  </si>
  <si>
    <t>TETEHOSI AFIA</t>
  </si>
  <si>
    <t>1278060009.0</t>
  </si>
  <si>
    <t>1278060010.0</t>
  </si>
  <si>
    <t>TELUK BELUKAR</t>
  </si>
  <si>
    <t>1301011001.0</t>
  </si>
  <si>
    <t>BULASAT</t>
  </si>
  <si>
    <t>1301011002.0</t>
  </si>
  <si>
    <t>SINAKA</t>
  </si>
  <si>
    <t>1301011003.0</t>
  </si>
  <si>
    <t>MAKALO</t>
  </si>
  <si>
    <t>1301011004.0</t>
  </si>
  <si>
    <t>MALAKOPA</t>
  </si>
  <si>
    <t>1301012001.0</t>
  </si>
  <si>
    <t>TAIKAKO</t>
  </si>
  <si>
    <t>1301012002.0</t>
  </si>
  <si>
    <t>SIKAKAP</t>
  </si>
  <si>
    <t>1301012003.0</t>
  </si>
  <si>
    <t>MATOBE</t>
  </si>
  <si>
    <t>1301013001.0</t>
  </si>
  <si>
    <t>SAUMANGANYA</t>
  </si>
  <si>
    <t>1301013002.0</t>
  </si>
  <si>
    <t>SILABU</t>
  </si>
  <si>
    <t>1301013003.0</t>
  </si>
  <si>
    <t>BETUMONGA</t>
  </si>
  <si>
    <t>1301021001.0</t>
  </si>
  <si>
    <t>BOSUA</t>
  </si>
  <si>
    <t>1301021002.0</t>
  </si>
  <si>
    <t>NEMNEMLELEU</t>
  </si>
  <si>
    <t>1301021003.0</t>
  </si>
  <si>
    <t>BERIULOU</t>
  </si>
  <si>
    <t>1301021004.0</t>
  </si>
  <si>
    <t>MARA</t>
  </si>
  <si>
    <t>1301021005.0</t>
  </si>
  <si>
    <t>SIOBAN</t>
  </si>
  <si>
    <t>1301021006.0</t>
  </si>
  <si>
    <t>SAUREINU</t>
  </si>
  <si>
    <t>1301021007.0</t>
  </si>
  <si>
    <t>1301022001.0</t>
  </si>
  <si>
    <t>1301022002.0</t>
  </si>
  <si>
    <t>GOISOOINAN</t>
  </si>
  <si>
    <t>1301022003.0</t>
  </si>
  <si>
    <t>BUKIT PAMEWA</t>
  </si>
  <si>
    <t>1301022004.0</t>
  </si>
  <si>
    <t>SIPORA JAYA</t>
  </si>
  <si>
    <t>1301022005.0</t>
  </si>
  <si>
    <t>1301022006.0</t>
  </si>
  <si>
    <t>TUAPEJAT</t>
  </si>
  <si>
    <t>1301030002.0</t>
  </si>
  <si>
    <t>MADOBAG</t>
  </si>
  <si>
    <t>1301030004.0</t>
  </si>
  <si>
    <t>MUARA SIBERUT</t>
  </si>
  <si>
    <t>1301030005.0</t>
  </si>
  <si>
    <t>MAILEPPET</t>
  </si>
  <si>
    <t>1301030006.0</t>
  </si>
  <si>
    <t>MUNTEI</t>
  </si>
  <si>
    <t>1301030008.0</t>
  </si>
  <si>
    <t>MATOTONAN</t>
  </si>
  <si>
    <t>1301031001.0</t>
  </si>
  <si>
    <t>PASAKIAT TEILELEU</t>
  </si>
  <si>
    <t>1301031002.0</t>
  </si>
  <si>
    <t>KATUREI</t>
  </si>
  <si>
    <t>1301031003.0</t>
  </si>
  <si>
    <t>SAGULUBBEG</t>
  </si>
  <si>
    <t>1301032001.0</t>
  </si>
  <si>
    <t>SALIGUMA</t>
  </si>
  <si>
    <t>1301032002.0</t>
  </si>
  <si>
    <t>SAIBI SAMUKOP</t>
  </si>
  <si>
    <t>1301032003.0</t>
  </si>
  <si>
    <t>CIMPUNGAN</t>
  </si>
  <si>
    <t>1301040003.0</t>
  </si>
  <si>
    <t>SIRILOGUI</t>
  </si>
  <si>
    <t>1301040004.0</t>
  </si>
  <si>
    <t>MUARA SIKABALUAN</t>
  </si>
  <si>
    <t>1301040005.0</t>
  </si>
  <si>
    <t>MONGAN POULA</t>
  </si>
  <si>
    <t>1301040006.0</t>
  </si>
  <si>
    <t>SOTBOYAK</t>
  </si>
  <si>
    <t>1301040007.0</t>
  </si>
  <si>
    <t>BOJAKAN</t>
  </si>
  <si>
    <t>1301040009.0</t>
  </si>
  <si>
    <t>MALANCAN</t>
  </si>
  <si>
    <t>1301041001.0</t>
  </si>
  <si>
    <t>SIMATALU</t>
  </si>
  <si>
    <t>1301041002.0</t>
  </si>
  <si>
    <t>SIMALEGI</t>
  </si>
  <si>
    <t>1301041003.0</t>
  </si>
  <si>
    <t>SIGAPOKNA</t>
  </si>
  <si>
    <t>1302011001.0</t>
  </si>
  <si>
    <t>SILAUT</t>
  </si>
  <si>
    <t>1302011002.0</t>
  </si>
  <si>
    <t>SAMBUNGO</t>
  </si>
  <si>
    <t>1302011003.0</t>
  </si>
  <si>
    <t>1302011004.0</t>
  </si>
  <si>
    <t>LUBUK BUNTA</t>
  </si>
  <si>
    <t>1302011005.0</t>
  </si>
  <si>
    <t>DURIAN SERIBU</t>
  </si>
  <si>
    <t>1302011006.0</t>
  </si>
  <si>
    <t>PASIR BINJAI</t>
  </si>
  <si>
    <t>1302011007.0</t>
  </si>
  <si>
    <t>TALANG BINJAI</t>
  </si>
  <si>
    <t>1302011008.0</t>
  </si>
  <si>
    <t>SUNGAI SARIK</t>
  </si>
  <si>
    <t>1302011009.0</t>
  </si>
  <si>
    <t>SUNGAI PULAI</t>
  </si>
  <si>
    <t>1302011010.0</t>
  </si>
  <si>
    <t>SUNGAI SIRAH</t>
  </si>
  <si>
    <t>1302012001.0</t>
  </si>
  <si>
    <t>LUNANG</t>
  </si>
  <si>
    <t>1302012002.0</t>
  </si>
  <si>
    <t>LUNANG SELATAN</t>
  </si>
  <si>
    <t>1302012003.0</t>
  </si>
  <si>
    <t>LUNANG UTARA</t>
  </si>
  <si>
    <t>1302012004.0</t>
  </si>
  <si>
    <t>LUNANG BARAT</t>
  </si>
  <si>
    <t>1302012005.0</t>
  </si>
  <si>
    <t>SINDANG LUNANG</t>
  </si>
  <si>
    <t>1302012006.0</t>
  </si>
  <si>
    <t>LUNANG SATU</t>
  </si>
  <si>
    <t>1302012007.0</t>
  </si>
  <si>
    <t>LUNANG TENGAH</t>
  </si>
  <si>
    <t>1302012008.0</t>
  </si>
  <si>
    <t>PONDOK PARIAN LUNANG</t>
  </si>
  <si>
    <t>1302012009.0</t>
  </si>
  <si>
    <t>LUNANG DUA</t>
  </si>
  <si>
    <t>1302012010.0</t>
  </si>
  <si>
    <t>LUNANG TIGA</t>
  </si>
  <si>
    <t>1302020001.0</t>
  </si>
  <si>
    <t>TAPAN</t>
  </si>
  <si>
    <t>1302020003.0</t>
  </si>
  <si>
    <t>BATANG ARAH TAPAN</t>
  </si>
  <si>
    <t>1302020005.0</t>
  </si>
  <si>
    <t>PASAR TAPAN</t>
  </si>
  <si>
    <t>1302020006.0</t>
  </si>
  <si>
    <t>AMPANG TULAK TAPAN</t>
  </si>
  <si>
    <t>1302020009.0</t>
  </si>
  <si>
    <t>KOTO ANAU TAPAN</t>
  </si>
  <si>
    <t>1302020010.0</t>
  </si>
  <si>
    <t>DUSUN BARU TAPAN</t>
  </si>
  <si>
    <t>1302020011.0</t>
  </si>
  <si>
    <t>TANJUNG PONDOK TAPAN</t>
  </si>
  <si>
    <t>1302020015.0</t>
  </si>
  <si>
    <t>BATANG BETUNG TAPAN</t>
  </si>
  <si>
    <t>1302020016.0</t>
  </si>
  <si>
    <t>RIAK DANAU TAPAN</t>
  </si>
  <si>
    <t>1302020017.0</t>
  </si>
  <si>
    <t>BUKIT BUAI TAPAN</t>
  </si>
  <si>
    <t>1302021001.0</t>
  </si>
  <si>
    <t>KUBU TAPAN</t>
  </si>
  <si>
    <t>1302021002.0</t>
  </si>
  <si>
    <t>TALANG KOTO PULAI TAPAN</t>
  </si>
  <si>
    <t>1302021003.0</t>
  </si>
  <si>
    <t>BINJAI TAPAN</t>
  </si>
  <si>
    <t>1302021004.0</t>
  </si>
  <si>
    <t>SUNGAI GAMBIR SAKO TAPAN</t>
  </si>
  <si>
    <t>1302021005.0</t>
  </si>
  <si>
    <t>SIMPANG GUNUNG TAPAN</t>
  </si>
  <si>
    <t>1302021006.0</t>
  </si>
  <si>
    <t>KAMPUNG TENGAH TAPAN</t>
  </si>
  <si>
    <t>1302021007.0</t>
  </si>
  <si>
    <t>SUNGAI PINANG TAPAN</t>
  </si>
  <si>
    <t>1302021008.0</t>
  </si>
  <si>
    <t>TEBING TINGGI TAPAN</t>
  </si>
  <si>
    <t>1302021009.0</t>
  </si>
  <si>
    <t>TALANG BALARIK TAPAN</t>
  </si>
  <si>
    <t>1302021010.0</t>
  </si>
  <si>
    <t>LIMAU PURUT TAPAN</t>
  </si>
  <si>
    <t>1302030001.0</t>
  </si>
  <si>
    <t>INDERAPURA</t>
  </si>
  <si>
    <t>1302030002.0</t>
  </si>
  <si>
    <t>MUARO SAKAI INDERAPURA</t>
  </si>
  <si>
    <t>1302030003.0</t>
  </si>
  <si>
    <t>INDERAPURA BARAT</t>
  </si>
  <si>
    <t>1302030004.0</t>
  </si>
  <si>
    <t>TIGO SEPAKAT INDERAPURA</t>
  </si>
  <si>
    <t>1302030005.0</t>
  </si>
  <si>
    <t>INDERAPURA SELATAN</t>
  </si>
  <si>
    <t>1302030006.0</t>
  </si>
  <si>
    <t>KUDO-KUDO INDERAPURA</t>
  </si>
  <si>
    <t>1302030009.0</t>
  </si>
  <si>
    <t>SIMPANG LAMA INDERAPURA</t>
  </si>
  <si>
    <t>1302030010.0</t>
  </si>
  <si>
    <t>TLUK AMPLU INDRAPURA</t>
  </si>
  <si>
    <t>1302030012.0</t>
  </si>
  <si>
    <t>INDERAPURA TENGAH</t>
  </si>
  <si>
    <t>1302030014.0</t>
  </si>
  <si>
    <t>TIGO SUNGAI INDERAPURA</t>
  </si>
  <si>
    <t>1302031001.0</t>
  </si>
  <si>
    <t>INDERAPURA TIMUR</t>
  </si>
  <si>
    <t>1302031002.0</t>
  </si>
  <si>
    <t>INDERAPURA UTARA</t>
  </si>
  <si>
    <t>1302031003.0</t>
  </si>
  <si>
    <t>PULAU RAJO INDERAPURA</t>
  </si>
  <si>
    <t>1302031004.0</t>
  </si>
  <si>
    <t>TLUK KUALO INDERAPURA</t>
  </si>
  <si>
    <t>1302031005.0</t>
  </si>
  <si>
    <t>PALOKAN INDERAPURA</t>
  </si>
  <si>
    <t>1302031006.0</t>
  </si>
  <si>
    <t>TANAH BAKALI INDERAPURA</t>
  </si>
  <si>
    <t>1302031007.0</t>
  </si>
  <si>
    <t>LUBUK BETUNG INDERAPURA</t>
  </si>
  <si>
    <t>1302031008.0</t>
  </si>
  <si>
    <t>DAMAR LAPAN BATANG INDERAPURA</t>
  </si>
  <si>
    <t>1302031009.0</t>
  </si>
  <si>
    <t>MUARA INDERAPURA</t>
  </si>
  <si>
    <t>1302031010.0</t>
  </si>
  <si>
    <t>LALANG PANJANG INDERAPURA</t>
  </si>
  <si>
    <t>1302040001.0</t>
  </si>
  <si>
    <t>AIE HAJI</t>
  </si>
  <si>
    <t>1302040002.0</t>
  </si>
  <si>
    <t>PUNGGASAN</t>
  </si>
  <si>
    <t>1302040003.0</t>
  </si>
  <si>
    <t>PUNGGASAN TIMUR</t>
  </si>
  <si>
    <t>1302040004.0</t>
  </si>
  <si>
    <t>PADANG XI PUNGGASAN</t>
  </si>
  <si>
    <t>1302040005.0</t>
  </si>
  <si>
    <t>LAGAN MUDIK PUNGGASAN</t>
  </si>
  <si>
    <t>1302040006.0</t>
  </si>
  <si>
    <t>LAGAN HILIR PUNGGASAN</t>
  </si>
  <si>
    <t>1302040007.0</t>
  </si>
  <si>
    <t>PUNGGASAN UTARA</t>
  </si>
  <si>
    <t>1302040008.0</t>
  </si>
  <si>
    <t>MUARA GADANG AIR HAJI</t>
  </si>
  <si>
    <t>1302040009.0</t>
  </si>
  <si>
    <t>AIR HAJI BARAT</t>
  </si>
  <si>
    <t>1302040010.0</t>
  </si>
  <si>
    <t>PASAR BUKIT AIR HAJI</t>
  </si>
  <si>
    <t>1302040011.0</t>
  </si>
  <si>
    <t>SUNGAI SIRAH AIR HAJI</t>
  </si>
  <si>
    <t>1302040012.0</t>
  </si>
  <si>
    <t>RANTAU SIMALENANG AIR HAJI</t>
  </si>
  <si>
    <t>1302040013.0</t>
  </si>
  <si>
    <t>AIR HAJI TENGAH</t>
  </si>
  <si>
    <t>1302040014.0</t>
  </si>
  <si>
    <t>PASAR LAMA MUARA AIR HAJI</t>
  </si>
  <si>
    <t>1302040015.0</t>
  </si>
  <si>
    <t>AIR HAJI TENGGARA</t>
  </si>
  <si>
    <t>1302040016.0</t>
  </si>
  <si>
    <t>MUARA KANDIS PUNGGASAN</t>
  </si>
  <si>
    <t>1302050001.0</t>
  </si>
  <si>
    <t>SUNGAI TUNU</t>
  </si>
  <si>
    <t>1302050002.0</t>
  </si>
  <si>
    <t>PALANGAI</t>
  </si>
  <si>
    <t>1302050003.0</t>
  </si>
  <si>
    <t>SUNGAI TUNU BARAT</t>
  </si>
  <si>
    <t>1302050004.0</t>
  </si>
  <si>
    <t>SUNGAI TUNU UTARA</t>
  </si>
  <si>
    <t>1302050005.0</t>
  </si>
  <si>
    <t>NYIUR MELAMBAI PELANGAI</t>
  </si>
  <si>
    <t>1302050006.0</t>
  </si>
  <si>
    <t>PELANGAI KACIAK</t>
  </si>
  <si>
    <t>1302050007.0</t>
  </si>
  <si>
    <t>PELANGAI GADANG</t>
  </si>
  <si>
    <t>1302050008.0</t>
  </si>
  <si>
    <t>KOTO VIII PELANGAI</t>
  </si>
  <si>
    <t>1302050009.0</t>
  </si>
  <si>
    <t>PASIA PELANGAI</t>
  </si>
  <si>
    <t>1302050010.0</t>
  </si>
  <si>
    <t>SUNGAI LIKU PELANGAI</t>
  </si>
  <si>
    <t>1302060001.0</t>
  </si>
  <si>
    <t>LAKITAN</t>
  </si>
  <si>
    <t>1302060002.0</t>
  </si>
  <si>
    <t>KAMBANG</t>
  </si>
  <si>
    <t>1302060003.0</t>
  </si>
  <si>
    <t>LAKITAN SELATAN</t>
  </si>
  <si>
    <t>1302060004.0</t>
  </si>
  <si>
    <t>LAKITAN TENGAH</t>
  </si>
  <si>
    <t>1302060005.0</t>
  </si>
  <si>
    <t>LAKITAN TIMUR</t>
  </si>
  <si>
    <t>1302060006.0</t>
  </si>
  <si>
    <t>LAKITAN UTARA</t>
  </si>
  <si>
    <t>1302060007.0</t>
  </si>
  <si>
    <t>KAMBANG BARAT</t>
  </si>
  <si>
    <t>1302060008.0</t>
  </si>
  <si>
    <t>KAMBANG UTARA</t>
  </si>
  <si>
    <t>1302060009.0</t>
  </si>
  <si>
    <t>KAMBANG TIMUR</t>
  </si>
  <si>
    <t>1302070001.0</t>
  </si>
  <si>
    <t>AMPING PARAK</t>
  </si>
  <si>
    <t>1302070002.0</t>
  </si>
  <si>
    <t>SURANTIH</t>
  </si>
  <si>
    <t>1302070003.0</t>
  </si>
  <si>
    <t>TARATAK</t>
  </si>
  <si>
    <t>1302070004.0</t>
  </si>
  <si>
    <t>AMPING PARAK TIMUR</t>
  </si>
  <si>
    <t>1302070005.0</t>
  </si>
  <si>
    <t>AUR DURI SURANTIH</t>
  </si>
  <si>
    <t>1302070006.0</t>
  </si>
  <si>
    <t>RAWANG GUNUNG MALELO SURANTIH</t>
  </si>
  <si>
    <t>1302070007.0</t>
  </si>
  <si>
    <t>KOTO NAN TIGO SELATAN SURANTIH</t>
  </si>
  <si>
    <t>1302070008.0</t>
  </si>
  <si>
    <t>KOTO NAN TIGO UTARA SURANTIH</t>
  </si>
  <si>
    <t>1302070009.0</t>
  </si>
  <si>
    <t>GANTIANG MUDIAK SELATAN SURANTIH</t>
  </si>
  <si>
    <t>1302070010.0</t>
  </si>
  <si>
    <t>GANTIANG MUDIAK UTARA SURANTIH</t>
  </si>
  <si>
    <t>1302070011.0</t>
  </si>
  <si>
    <t>LANSANO TARATAK</t>
  </si>
  <si>
    <t>1302070012.0</t>
  </si>
  <si>
    <t>KOTO TARATAK</t>
  </si>
  <si>
    <t>1302080001.0</t>
  </si>
  <si>
    <t>IV KOTO HILIE</t>
  </si>
  <si>
    <t>1302080002.0</t>
  </si>
  <si>
    <t>IV KOTO MUDIEK</t>
  </si>
  <si>
    <t>1302080003.0</t>
  </si>
  <si>
    <t>1302080004.0</t>
  </si>
  <si>
    <t>KOTO NAN TIGO IV KOTO HILIE</t>
  </si>
  <si>
    <t>1302080005.0</t>
  </si>
  <si>
    <t>KOTO NAN DUO IV KOTO HILIE</t>
  </si>
  <si>
    <t>1302080006.0</t>
  </si>
  <si>
    <t>SUNGAI NYALO IV KOTO MUDIEK</t>
  </si>
  <si>
    <t>1302080007.0</t>
  </si>
  <si>
    <t>TUIK IV KOTO MUDIEK</t>
  </si>
  <si>
    <t>1302080008.0</t>
  </si>
  <si>
    <t>TARATAK TEMPATIH IV KOTO MUDIEK</t>
  </si>
  <si>
    <t>1302080009.0</t>
  </si>
  <si>
    <t>TALUK TIGO SAKATO</t>
  </si>
  <si>
    <t>1302090001.0</t>
  </si>
  <si>
    <t>SALIDO</t>
  </si>
  <si>
    <t>1302090002.0</t>
  </si>
  <si>
    <t>PAINAN</t>
  </si>
  <si>
    <t>1302090003.0</t>
  </si>
  <si>
    <t>LUMPO</t>
  </si>
  <si>
    <t>1302090004.0</t>
  </si>
  <si>
    <t>TAMBANG</t>
  </si>
  <si>
    <t>1302090005.0</t>
  </si>
  <si>
    <t>BUNGO PASANG SALIDO</t>
  </si>
  <si>
    <t>1302090006.0</t>
  </si>
  <si>
    <t>SAGO SALIDO</t>
  </si>
  <si>
    <t>1302090007.0</t>
  </si>
  <si>
    <t>PAINAN SELATAN PAINAN</t>
  </si>
  <si>
    <t>1302090008.0</t>
  </si>
  <si>
    <t>PAINAN TIMUR PAINAN</t>
  </si>
  <si>
    <t>1302090009.0</t>
  </si>
  <si>
    <t>BUKIK KACIAK LUMPO</t>
  </si>
  <si>
    <t>1302090010.0</t>
  </si>
  <si>
    <t>SUNGAI SARIAK LUMPO</t>
  </si>
  <si>
    <t>1302090011.0</t>
  </si>
  <si>
    <t>SUNGAI GAYO LUMPO</t>
  </si>
  <si>
    <t>1302090012.0</t>
  </si>
  <si>
    <t>GUNUNG BUNGKUAK LUMPO</t>
  </si>
  <si>
    <t>1302090013.0</t>
  </si>
  <si>
    <t>AMPANG TAREH LUMPO</t>
  </si>
  <si>
    <t>1302090014.0</t>
  </si>
  <si>
    <t>AMPUAN LUMPO</t>
  </si>
  <si>
    <t>1302090015.0</t>
  </si>
  <si>
    <t>BALAI SINAYAN LUMPO</t>
  </si>
  <si>
    <t>1302090016.0</t>
  </si>
  <si>
    <t>TARATAK TANGAH LUMPO</t>
  </si>
  <si>
    <t>1302090017.0</t>
  </si>
  <si>
    <t>BATU KUNIK LUMPO</t>
  </si>
  <si>
    <t>1302090018.0</t>
  </si>
  <si>
    <t>LIMAU GADANG LUMPO</t>
  </si>
  <si>
    <t>1302090019.0</t>
  </si>
  <si>
    <t>KOTO RAWANG</t>
  </si>
  <si>
    <t>1302090020.0</t>
  </si>
  <si>
    <t>SALIDO SARI BULAN</t>
  </si>
  <si>
    <t>1302100001.0</t>
  </si>
  <si>
    <t>1302100002.0</t>
  </si>
  <si>
    <t>TALAOK</t>
  </si>
  <si>
    <t>1302100003.0</t>
  </si>
  <si>
    <t>KOTO BARAPAK</t>
  </si>
  <si>
    <t>1302100004.0</t>
  </si>
  <si>
    <t>GURUN PANJANG</t>
  </si>
  <si>
    <t>1302100005.0</t>
  </si>
  <si>
    <t>API-API PASAR BARU</t>
  </si>
  <si>
    <t>1302100006.0</t>
  </si>
  <si>
    <t>TANJUNG DURIAN PASAR BARU</t>
  </si>
  <si>
    <t>1302100007.0</t>
  </si>
  <si>
    <t>ASAM KAMBA PASAR BARU</t>
  </si>
  <si>
    <t>1302100008.0</t>
  </si>
  <si>
    <t>SAWAH LAWEH PASAR BARU</t>
  </si>
  <si>
    <t>1302100009.0</t>
  </si>
  <si>
    <t>KAPEH PANJI JAYA TALAOK</t>
  </si>
  <si>
    <t>1302100010.0</t>
  </si>
  <si>
    <t>AUR BEGALUNG TALAOK</t>
  </si>
  <si>
    <t>1302100011.0</t>
  </si>
  <si>
    <t>KAPELGAM KOTO BARAPAK</t>
  </si>
  <si>
    <t>1302100012.0</t>
  </si>
  <si>
    <t>KAPUJAN KOTO BARAPAK</t>
  </si>
  <si>
    <t>1302100013.0</t>
  </si>
  <si>
    <t>KOTO BARU KOTO BARAPAK</t>
  </si>
  <si>
    <t>1302100014.0</t>
  </si>
  <si>
    <t>KUBANG KOTO BARAPAK</t>
  </si>
  <si>
    <t>1302100015.0</t>
  </si>
  <si>
    <t>GURUN PANJANG SELATAN</t>
  </si>
  <si>
    <t>1302100016.0</t>
  </si>
  <si>
    <t>GURUN PANJANG UTARA</t>
  </si>
  <si>
    <t>1302100017.0</t>
  </si>
  <si>
    <t>GURUN PANJANG BARAT</t>
  </si>
  <si>
    <t>1302101001.0</t>
  </si>
  <si>
    <t>PULUIK PULUIK</t>
  </si>
  <si>
    <t>1302101002.0</t>
  </si>
  <si>
    <t>KOTO RANAH</t>
  </si>
  <si>
    <t>1302101003.0</t>
  </si>
  <si>
    <t>MUARO AIE</t>
  </si>
  <si>
    <t>1302101004.0</t>
  </si>
  <si>
    <t>PANCUANG TABA</t>
  </si>
  <si>
    <t>1302101005.0</t>
  </si>
  <si>
    <t>PULUIK PULUIK SELATAN</t>
  </si>
  <si>
    <t>1302101006.0</t>
  </si>
  <si>
    <t>LIMAU GADANG PANCUNG TABA</t>
  </si>
  <si>
    <t>1302110001.0</t>
  </si>
  <si>
    <t>KAPUH</t>
  </si>
  <si>
    <t>1302110002.0</t>
  </si>
  <si>
    <t>AMPANG PULAI</t>
  </si>
  <si>
    <t>1302110003.0</t>
  </si>
  <si>
    <t>NANGGALO</t>
  </si>
  <si>
    <t>1302110004.0</t>
  </si>
  <si>
    <t>BATU HAMPAR</t>
  </si>
  <si>
    <t>1302110005.0</t>
  </si>
  <si>
    <t>DUKU</t>
  </si>
  <si>
    <t>1302110006.0</t>
  </si>
  <si>
    <t>BARUNG BARUNG BALANTAI</t>
  </si>
  <si>
    <t>1302110007.0</t>
  </si>
  <si>
    <t>SUNGAI PINANG</t>
  </si>
  <si>
    <t>1302110008.0</t>
  </si>
  <si>
    <t>SIGUNTUR</t>
  </si>
  <si>
    <t>1302110009.0</t>
  </si>
  <si>
    <t>TARATAK SUNGAI LUNDANG</t>
  </si>
  <si>
    <t>1302110010.0</t>
  </si>
  <si>
    <t>KAPUH UTARA</t>
  </si>
  <si>
    <t>1302110011.0</t>
  </si>
  <si>
    <t>MANDEH</t>
  </si>
  <si>
    <t>1302110012.0</t>
  </si>
  <si>
    <t>BARUNG BARUNG BALANTAI SELATAN</t>
  </si>
  <si>
    <t>1302110013.0</t>
  </si>
  <si>
    <t>JINANG KAMPUNG PANSUR AMPANG PULAI</t>
  </si>
  <si>
    <t>1302110014.0</t>
  </si>
  <si>
    <t>PULAU KARAM AMPANG PULAI</t>
  </si>
  <si>
    <t>1302110015.0</t>
  </si>
  <si>
    <t>CEROCOK ANAU AMPANG PULAI</t>
  </si>
  <si>
    <t>1302110016.0</t>
  </si>
  <si>
    <t>SUNGAI NYALO MUDIAK AIE</t>
  </si>
  <si>
    <t>1302110017.0</t>
  </si>
  <si>
    <t>SETARA NANGGALO</t>
  </si>
  <si>
    <t>1302110018.0</t>
  </si>
  <si>
    <t>BATU HAMPAR SELATAN</t>
  </si>
  <si>
    <t>1302110019.0</t>
  </si>
  <si>
    <t>DUKU UTARA</t>
  </si>
  <si>
    <t>1302110020.0</t>
  </si>
  <si>
    <t>BARUNG-BARUNG BALANTAI TIMUR</t>
  </si>
  <si>
    <t>1302110021.0</t>
  </si>
  <si>
    <t>SIGUNTUR TUA</t>
  </si>
  <si>
    <t>1302110022.0</t>
  </si>
  <si>
    <t>KAMPUNG BARU KORONG NAN AMPEK</t>
  </si>
  <si>
    <t>1302110023.0</t>
  </si>
  <si>
    <t>BARUNG-BARUNG BALANTAI TENGAH</t>
  </si>
  <si>
    <t>1303040001.0</t>
  </si>
  <si>
    <t>SURIAN</t>
  </si>
  <si>
    <t>1303040002.0</t>
  </si>
  <si>
    <t>LOLO</t>
  </si>
  <si>
    <t>1303050001.0</t>
  </si>
  <si>
    <t>ALAHAN PANJANG</t>
  </si>
  <si>
    <t>1303050002.0</t>
  </si>
  <si>
    <t>SUNGAI NANAM</t>
  </si>
  <si>
    <t>1303050003.0</t>
  </si>
  <si>
    <t>SALIMPEK</t>
  </si>
  <si>
    <t>1303050004.0</t>
  </si>
  <si>
    <t>AIE DINGIN</t>
  </si>
  <si>
    <t>1303051001.0</t>
  </si>
  <si>
    <t>SUNGAI ABU</t>
  </si>
  <si>
    <t>1303051002.0</t>
  </si>
  <si>
    <t>SARIAK ALAHAN TIGO</t>
  </si>
  <si>
    <t>1303051003.0</t>
  </si>
  <si>
    <t>TALANG BABUNGO</t>
  </si>
  <si>
    <t>1303060001.0</t>
  </si>
  <si>
    <t>SIRUKAM</t>
  </si>
  <si>
    <t>1303060002.0</t>
  </si>
  <si>
    <t>SUPAYANG</t>
  </si>
  <si>
    <t>1303060003.0</t>
  </si>
  <si>
    <t>AIA LUO</t>
  </si>
  <si>
    <t>1303061001.0</t>
  </si>
  <si>
    <t>RANGKIANG LULUIH</t>
  </si>
  <si>
    <t>1303061002.0</t>
  </si>
  <si>
    <t>BATU BAJANJANG</t>
  </si>
  <si>
    <t>1303061003.0</t>
  </si>
  <si>
    <t>SIMANAU</t>
  </si>
  <si>
    <t>1303061004.0</t>
  </si>
  <si>
    <t>TANJUANG BALIK SUMISO</t>
  </si>
  <si>
    <t>1303061005.0</t>
  </si>
  <si>
    <t>GARABAK DATA</t>
  </si>
  <si>
    <t>1303070001.0</t>
  </si>
  <si>
    <t>KOTO ANAU</t>
  </si>
  <si>
    <t>1303070002.0</t>
  </si>
  <si>
    <t>BATU BANYAK</t>
  </si>
  <si>
    <t>1303070003.0</t>
  </si>
  <si>
    <t>LIMAU LUNGGO</t>
  </si>
  <si>
    <t>1303070004.0</t>
  </si>
  <si>
    <t>KOTO LAWEH</t>
  </si>
  <si>
    <t>1303070005.0</t>
  </si>
  <si>
    <t>SALAYO TANANG BUKIK SILEH</t>
  </si>
  <si>
    <t>1303070006.0</t>
  </si>
  <si>
    <t>1303071001.0</t>
  </si>
  <si>
    <t>KAMPUANG BATU DALAM</t>
  </si>
  <si>
    <t>1303071002.0</t>
  </si>
  <si>
    <t>SIMPANG TANJUANG NAN IV</t>
  </si>
  <si>
    <t>1303080001.0</t>
  </si>
  <si>
    <t>CUPAK</t>
  </si>
  <si>
    <t>1303080002.0</t>
  </si>
  <si>
    <t>TALANG</t>
  </si>
  <si>
    <t>1303080003.0</t>
  </si>
  <si>
    <t>SUNGAI JANIAH</t>
  </si>
  <si>
    <t>1303080004.0</t>
  </si>
  <si>
    <t>KOTO GADANG GUGUAK</t>
  </si>
  <si>
    <t>1303080005.0</t>
  </si>
  <si>
    <t>KOTO GAEK GUGUAK</t>
  </si>
  <si>
    <t>1303080006.0</t>
  </si>
  <si>
    <t>JAWI-JAWI GUGUAK</t>
  </si>
  <si>
    <t>1303080007.0</t>
  </si>
  <si>
    <t>BATANG BARUS</t>
  </si>
  <si>
    <t>1303080008.0</t>
  </si>
  <si>
    <t>AIA BATUMBUAK</t>
  </si>
  <si>
    <t>1303090001.0</t>
  </si>
  <si>
    <t>MUARO PANEH</t>
  </si>
  <si>
    <t>1303090002.0</t>
  </si>
  <si>
    <t>KINARI</t>
  </si>
  <si>
    <t>1303090003.0</t>
  </si>
  <si>
    <t>PARAMBAHAN</t>
  </si>
  <si>
    <t>1303090004.0</t>
  </si>
  <si>
    <t>DILAM</t>
  </si>
  <si>
    <t>1303090005.0</t>
  </si>
  <si>
    <t>BUKIK TANDANG</t>
  </si>
  <si>
    <t>1303100001.0</t>
  </si>
  <si>
    <t>PIANGGU</t>
  </si>
  <si>
    <t>1303100002.0</t>
  </si>
  <si>
    <t>TARUANG-TARUANG</t>
  </si>
  <si>
    <t>1303100003.0</t>
  </si>
  <si>
    <t>SIARO-ARO</t>
  </si>
  <si>
    <t>1303100004.0</t>
  </si>
  <si>
    <t>INDUDUA</t>
  </si>
  <si>
    <t>1303100005.0</t>
  </si>
  <si>
    <t>GUGUAK SARAI</t>
  </si>
  <si>
    <t>1303100006.0</t>
  </si>
  <si>
    <t>SUNGAI DURIAN</t>
  </si>
  <si>
    <t>1303100007.0</t>
  </si>
  <si>
    <t>BUKIT BAIS</t>
  </si>
  <si>
    <t>1303100008.0</t>
  </si>
  <si>
    <t>1303100009.0</t>
  </si>
  <si>
    <t>SUNGAI JAMBUA</t>
  </si>
  <si>
    <t>1303110001.0</t>
  </si>
  <si>
    <t>GAUANG</t>
  </si>
  <si>
    <t>1303110002.0</t>
  </si>
  <si>
    <t>PANYAKALAN</t>
  </si>
  <si>
    <t>1303110003.0</t>
  </si>
  <si>
    <t>SAOK LAWEH</t>
  </si>
  <si>
    <t>1303110004.0</t>
  </si>
  <si>
    <t>TANJUANG BINGKUANG</t>
  </si>
  <si>
    <t>1303110005.0</t>
  </si>
  <si>
    <t>GANTUANG CIRI</t>
  </si>
  <si>
    <t>1303110006.0</t>
  </si>
  <si>
    <t>KOTO HILALANG</t>
  </si>
  <si>
    <t>1303110007.0</t>
  </si>
  <si>
    <t>SELAYO</t>
  </si>
  <si>
    <t>1303110008.0</t>
  </si>
  <si>
    <t>KOTO BARU</t>
  </si>
  <si>
    <t>1303120001.0</t>
  </si>
  <si>
    <t>KATIALO</t>
  </si>
  <si>
    <t>1303120002.0</t>
  </si>
  <si>
    <t>TANJUANG BALIK</t>
  </si>
  <si>
    <t>1303120003.0</t>
  </si>
  <si>
    <t>PANINJAUAN</t>
  </si>
  <si>
    <t>1303120004.0</t>
  </si>
  <si>
    <t>LABUAH PANJANG</t>
  </si>
  <si>
    <t>1303120005.0</t>
  </si>
  <si>
    <t>SULIK AIA</t>
  </si>
  <si>
    <t>1303120006.0</t>
  </si>
  <si>
    <t>PASILIHAN</t>
  </si>
  <si>
    <t>1303120007.0</t>
  </si>
  <si>
    <t>BUKIK KANDUANG</t>
  </si>
  <si>
    <t>1303120008.0</t>
  </si>
  <si>
    <t>KUNCIA</t>
  </si>
  <si>
    <t>1303120009.0</t>
  </si>
  <si>
    <t>SIBERAMBANG</t>
  </si>
  <si>
    <t>1303130001.0</t>
  </si>
  <si>
    <t>KACANG</t>
  </si>
  <si>
    <t>1303130002.0</t>
  </si>
  <si>
    <t>TIKALAK</t>
  </si>
  <si>
    <t>1303130003.0</t>
  </si>
  <si>
    <t>SINGKARAK</t>
  </si>
  <si>
    <t>1303130004.0</t>
  </si>
  <si>
    <t>SUMANI</t>
  </si>
  <si>
    <t>1303130005.0</t>
  </si>
  <si>
    <t>SANIANG BAKA</t>
  </si>
  <si>
    <t>1303130006.0</t>
  </si>
  <si>
    <t>KOTO SANI</t>
  </si>
  <si>
    <t>1303130007.0</t>
  </si>
  <si>
    <t>TANJUANG ALAI</t>
  </si>
  <si>
    <t>1303130008.0</t>
  </si>
  <si>
    <t>ARIPAN</t>
  </si>
  <si>
    <t>1303140001.0</t>
  </si>
  <si>
    <t>MUARO PINGAI</t>
  </si>
  <si>
    <t>1303140002.0</t>
  </si>
  <si>
    <t>PANINGGAHAN</t>
  </si>
  <si>
    <t>1304050001.0</t>
  </si>
  <si>
    <t>SUNGAI LANSEK</t>
  </si>
  <si>
    <t>1304050002.0</t>
  </si>
  <si>
    <t>MUARO TAKUNG</t>
  </si>
  <si>
    <t>1304050003.0</t>
  </si>
  <si>
    <t>KUNANGAN PARIT RANTANG</t>
  </si>
  <si>
    <t>1304050004.0</t>
  </si>
  <si>
    <t>KAMANG</t>
  </si>
  <si>
    <t>1304050005.0</t>
  </si>
  <si>
    <t>AIR AMO</t>
  </si>
  <si>
    <t>1304050006.0</t>
  </si>
  <si>
    <t>SUNGAI BATUANG</t>
  </si>
  <si>
    <t>1304050007.0</t>
  </si>
  <si>
    <t>SIAUR</t>
  </si>
  <si>
    <t>1304050008.0</t>
  </si>
  <si>
    <t>LUBUK TARANTANG</t>
  </si>
  <si>
    <t>1304050009.0</t>
  </si>
  <si>
    <t>MALORO</t>
  </si>
  <si>
    <t>1304050010.0</t>
  </si>
  <si>
    <t>TANJUNG KALIANG</t>
  </si>
  <si>
    <t>1304050011.0</t>
  </si>
  <si>
    <t>PADANG TAROK</t>
  </si>
  <si>
    <t>1304060001.0</t>
  </si>
  <si>
    <t>LANGKI</t>
  </si>
  <si>
    <t>1304060002.0</t>
  </si>
  <si>
    <t>SIBAKUR</t>
  </si>
  <si>
    <t>1304060003.0</t>
  </si>
  <si>
    <t>PULASAN</t>
  </si>
  <si>
    <t>1304060004.0</t>
  </si>
  <si>
    <t>TANJUNG LOLO</t>
  </si>
  <si>
    <t>1304060005.0</t>
  </si>
  <si>
    <t>TANJUNG GADANG</t>
  </si>
  <si>
    <t>1304060006.0</t>
  </si>
  <si>
    <t>TARATAK BARU</t>
  </si>
  <si>
    <t>1304060007.0</t>
  </si>
  <si>
    <t>TIMBULUN</t>
  </si>
  <si>
    <t>1304060008.0</t>
  </si>
  <si>
    <t>SINYAMU</t>
  </si>
  <si>
    <t>1304060009.0</t>
  </si>
  <si>
    <t>TARATAK BARU UTARA</t>
  </si>
  <si>
    <t>1304070001.0</t>
  </si>
  <si>
    <t>MUARO</t>
  </si>
  <si>
    <t>1304070002.0</t>
  </si>
  <si>
    <t>KANDANG BARU</t>
  </si>
  <si>
    <t>1304070003.0</t>
  </si>
  <si>
    <t>1304070004.0</t>
  </si>
  <si>
    <t>SIJUNJUNG</t>
  </si>
  <si>
    <t>1304070005.0</t>
  </si>
  <si>
    <t>AIA ANGEK</t>
  </si>
  <si>
    <t>1304070006.0</t>
  </si>
  <si>
    <t>SOLOK AMBAH</t>
  </si>
  <si>
    <t>1304070007.0</t>
  </si>
  <si>
    <t>PARUH</t>
  </si>
  <si>
    <t>1304070008.0</t>
  </si>
  <si>
    <t>MUARO SILOKEK</t>
  </si>
  <si>
    <t>1304070009.0</t>
  </si>
  <si>
    <t>DURIAN GADANG</t>
  </si>
  <si>
    <t>1304071001.0</t>
  </si>
  <si>
    <t>BULUH KASOK</t>
  </si>
  <si>
    <t>1304071002.0</t>
  </si>
  <si>
    <t>LUBUK TAROK</t>
  </si>
  <si>
    <t>1304071003.0</t>
  </si>
  <si>
    <t>LALAN</t>
  </si>
  <si>
    <t>1304071004.0</t>
  </si>
  <si>
    <t>SILONGO</t>
  </si>
  <si>
    <t>1304071005.0</t>
  </si>
  <si>
    <t>1304071006.0</t>
  </si>
  <si>
    <t>LATANG</t>
  </si>
  <si>
    <t>1304080001.0</t>
  </si>
  <si>
    <t>MUNDAM SAKTI</t>
  </si>
  <si>
    <t>1304080002.0</t>
  </si>
  <si>
    <t>1304080003.0</t>
  </si>
  <si>
    <t>MUARO BODI</t>
  </si>
  <si>
    <t>1304080004.0</t>
  </si>
  <si>
    <t>PALANGKI</t>
  </si>
  <si>
    <t>1304080005.0</t>
  </si>
  <si>
    <t>KOTO TUO</t>
  </si>
  <si>
    <t>1304090001.0</t>
  </si>
  <si>
    <t>BATU MANJULUA</t>
  </si>
  <si>
    <t>1304090002.0</t>
  </si>
  <si>
    <t>PADANG SIBUSUAK</t>
  </si>
  <si>
    <t>1304090003.0</t>
  </si>
  <si>
    <t>PAMUATAN</t>
  </si>
  <si>
    <t>1304090004.0</t>
  </si>
  <si>
    <t>1304100001.0</t>
  </si>
  <si>
    <t>LIMO KOTO</t>
  </si>
  <si>
    <t>1304100002.0</t>
  </si>
  <si>
    <t>PADANG LAWEH</t>
  </si>
  <si>
    <t>1304100003.0</t>
  </si>
  <si>
    <t>1304100004.0</t>
  </si>
  <si>
    <t>PALALUAR</t>
  </si>
  <si>
    <t>1304100005.0</t>
  </si>
  <si>
    <t>GUGUK</t>
  </si>
  <si>
    <t>1304100006.0</t>
  </si>
  <si>
    <t>BUKIT BUAL</t>
  </si>
  <si>
    <t>1304100007.0</t>
  </si>
  <si>
    <t>PADANG LAWEH SELATAN</t>
  </si>
  <si>
    <t>1304110001.0</t>
  </si>
  <si>
    <t>KUMANIS</t>
  </si>
  <si>
    <t>1304110002.0</t>
  </si>
  <si>
    <t>TANJUNG BONAI AUR</t>
  </si>
  <si>
    <t>1304110003.0</t>
  </si>
  <si>
    <t>SISAWAH</t>
  </si>
  <si>
    <t>1304110004.0</t>
  </si>
  <si>
    <t>TAMPARUNGO</t>
  </si>
  <si>
    <t>1304110005.0</t>
  </si>
  <si>
    <t>SUMPUR KUDUS</t>
  </si>
  <si>
    <t>1304110006.0</t>
  </si>
  <si>
    <t>MENGGANTI</t>
  </si>
  <si>
    <t>1304110007.0</t>
  </si>
  <si>
    <t>SEPAKAT SILANTAI</t>
  </si>
  <si>
    <t>1304110008.0</t>
  </si>
  <si>
    <t>UNGGAN</t>
  </si>
  <si>
    <t>1304110009.0</t>
  </si>
  <si>
    <t>TANJUNG BONAI AUR SELATAN</t>
  </si>
  <si>
    <t>1304110010.0</t>
  </si>
  <si>
    <t>TANJUANG LABUAH</t>
  </si>
  <si>
    <t>1304110011.0</t>
  </si>
  <si>
    <t>SUMPUR KUDUS SELATAN</t>
  </si>
  <si>
    <t>1305010001.0</t>
  </si>
  <si>
    <t>1305010002.0</t>
  </si>
  <si>
    <t>JAHO</t>
  </si>
  <si>
    <t>1305010003.0</t>
  </si>
  <si>
    <t>1305010004.0</t>
  </si>
  <si>
    <t>PANYALAIAN</t>
  </si>
  <si>
    <t>1305010005.0</t>
  </si>
  <si>
    <t>AIE ANGEK</t>
  </si>
  <si>
    <t>1305010006.0</t>
  </si>
  <si>
    <t>1305010007.0</t>
  </si>
  <si>
    <t>PANDAI SIKEK</t>
  </si>
  <si>
    <t>1305010008.0</t>
  </si>
  <si>
    <t>SINGGALANG</t>
  </si>
  <si>
    <t>1305010009.0</t>
  </si>
  <si>
    <t>1305020001.0</t>
  </si>
  <si>
    <t>TANJUNG BARULAK</t>
  </si>
  <si>
    <t>1305020002.0</t>
  </si>
  <si>
    <t>1305020003.0</t>
  </si>
  <si>
    <t>PITALAH</t>
  </si>
  <si>
    <t>1305020004.0</t>
  </si>
  <si>
    <t>GUNUNG RAJO</t>
  </si>
  <si>
    <t>1305020005.0</t>
  </si>
  <si>
    <t>BATIPUH BARUAH</t>
  </si>
  <si>
    <t>1305020006.0</t>
  </si>
  <si>
    <t>BATIPUAH ATEH</t>
  </si>
  <si>
    <t>1305020007.0</t>
  </si>
  <si>
    <t>SABU</t>
  </si>
  <si>
    <t>1305020008.0</t>
  </si>
  <si>
    <t>ANDALEH</t>
  </si>
  <si>
    <t>1305021001.0</t>
  </si>
  <si>
    <t>GUGUAK MALALO</t>
  </si>
  <si>
    <t>1305021002.0</t>
  </si>
  <si>
    <t>PADANG LAWEH MALALO</t>
  </si>
  <si>
    <t>1305021003.0</t>
  </si>
  <si>
    <t>SUMPUR</t>
  </si>
  <si>
    <t>1305021004.0</t>
  </si>
  <si>
    <t>BATU TABA</t>
  </si>
  <si>
    <t>1305030001.0</t>
  </si>
  <si>
    <t>BATU BASA</t>
  </si>
  <si>
    <t>1305030002.0</t>
  </si>
  <si>
    <t>TABEK</t>
  </si>
  <si>
    <t>1305030003.0</t>
  </si>
  <si>
    <t>SAWAH TANGAH</t>
  </si>
  <si>
    <t>1305030004.0</t>
  </si>
  <si>
    <t>SIMABUR</t>
  </si>
  <si>
    <t>1305030005.0</t>
  </si>
  <si>
    <t>PARIANGAN</t>
  </si>
  <si>
    <t>1305030006.0</t>
  </si>
  <si>
    <t>SUNGAI JAMBU</t>
  </si>
  <si>
    <t>1305040001.0</t>
  </si>
  <si>
    <t>SIMAWANG</t>
  </si>
  <si>
    <t>1305040002.0</t>
  </si>
  <si>
    <t>BALIMBIANG</t>
  </si>
  <si>
    <t>1305040003.0</t>
  </si>
  <si>
    <t>III KOTO</t>
  </si>
  <si>
    <t>1305040004.0</t>
  </si>
  <si>
    <t>PADANG MAGEK</t>
  </si>
  <si>
    <t>1305040005.0</t>
  </si>
  <si>
    <t>RAMBATAN</t>
  </si>
  <si>
    <t>1305050001.0</t>
  </si>
  <si>
    <t>CUBADAK</t>
  </si>
  <si>
    <t>1305050002.0</t>
  </si>
  <si>
    <t>1305050003.0</t>
  </si>
  <si>
    <t>LABUH</t>
  </si>
  <si>
    <t>1305050004.0</t>
  </si>
  <si>
    <t>LIMA KAUM</t>
  </si>
  <si>
    <t>1305050005.0</t>
  </si>
  <si>
    <t>1305060001.0</t>
  </si>
  <si>
    <t>PAGARUYUNG</t>
  </si>
  <si>
    <t>1305060002.0</t>
  </si>
  <si>
    <t>SARUASO</t>
  </si>
  <si>
    <t>1305060003.0</t>
  </si>
  <si>
    <t>KOTO TANGAH</t>
  </si>
  <si>
    <t>1305060004.0</t>
  </si>
  <si>
    <t>1305070001.0</t>
  </si>
  <si>
    <t>PADANG GANTING</t>
  </si>
  <si>
    <t>1305070002.0</t>
  </si>
  <si>
    <t>ATAR</t>
  </si>
  <si>
    <t>1305080001.0</t>
  </si>
  <si>
    <t>TALUAK</t>
  </si>
  <si>
    <t>1305080002.0</t>
  </si>
  <si>
    <t>TIGO JANGKO</t>
  </si>
  <si>
    <t>1305080003.0</t>
  </si>
  <si>
    <t>PANGIAN</t>
  </si>
  <si>
    <t>1305080004.0</t>
  </si>
  <si>
    <t>BUO</t>
  </si>
  <si>
    <t>1305081001.0</t>
  </si>
  <si>
    <t>TEPI SELO</t>
  </si>
  <si>
    <t>1305081002.0</t>
  </si>
  <si>
    <t>LUBUAK JANTAN</t>
  </si>
  <si>
    <t>1305081003.0</t>
  </si>
  <si>
    <t>BALAI TANGAH</t>
  </si>
  <si>
    <t>1305081004.0</t>
  </si>
  <si>
    <t>BATU BULEK</t>
  </si>
  <si>
    <t>1305081005.0</t>
  </si>
  <si>
    <t>TANJUANG BONAI</t>
  </si>
  <si>
    <t>1305090001.0</t>
  </si>
  <si>
    <t>MINANGKABAU</t>
  </si>
  <si>
    <t>1305090002.0</t>
  </si>
  <si>
    <t>ANDALEH BARUH BUKIK</t>
  </si>
  <si>
    <t>1305090003.0</t>
  </si>
  <si>
    <t>SUNGAYANG</t>
  </si>
  <si>
    <t>1305090004.0</t>
  </si>
  <si>
    <t>TANJUANG</t>
  </si>
  <si>
    <t>1305090005.0</t>
  </si>
  <si>
    <t>SUNGAI PATAI</t>
  </si>
  <si>
    <t>1305100001.0</t>
  </si>
  <si>
    <t>TALANG TANGAH</t>
  </si>
  <si>
    <t>1305100002.0</t>
  </si>
  <si>
    <t>GURUN</t>
  </si>
  <si>
    <t>1305100003.0</t>
  </si>
  <si>
    <t>SIMPURUIK</t>
  </si>
  <si>
    <t>1305100004.0</t>
  </si>
  <si>
    <t>SUNGAI TARAB</t>
  </si>
  <si>
    <t>1305100005.0</t>
  </si>
  <si>
    <t>1305100006.0</t>
  </si>
  <si>
    <t>1305100007.0</t>
  </si>
  <si>
    <t>PASIE LAWEH</t>
  </si>
  <si>
    <t>1305100008.0</t>
  </si>
  <si>
    <t>KUMANGO</t>
  </si>
  <si>
    <t>1305100009.0</t>
  </si>
  <si>
    <t>RAO RAO</t>
  </si>
  <si>
    <t>1305100010.0</t>
  </si>
  <si>
    <t>1305110001.0</t>
  </si>
  <si>
    <t>TABEK PATAH</t>
  </si>
  <si>
    <t>1305110002.0</t>
  </si>
  <si>
    <t>LAWANG MANDAHILIANG</t>
  </si>
  <si>
    <t>1305110003.0</t>
  </si>
  <si>
    <t>SALIMPAUNG</t>
  </si>
  <si>
    <t>1305110004.0</t>
  </si>
  <si>
    <t>1305110005.0</t>
  </si>
  <si>
    <t>SITUMBUK</t>
  </si>
  <si>
    <t>1305110006.0</t>
  </si>
  <si>
    <t>SUMANIAK</t>
  </si>
  <si>
    <t>1305111001.0</t>
  </si>
  <si>
    <t>TANJUANG ALAM</t>
  </si>
  <si>
    <t>1305111002.0</t>
  </si>
  <si>
    <t>BARULAK</t>
  </si>
  <si>
    <t>1306010001.0</t>
  </si>
  <si>
    <t>KATAPIANG</t>
  </si>
  <si>
    <t>1306010002.0</t>
  </si>
  <si>
    <t>KASANG</t>
  </si>
  <si>
    <t>1306010003.0</t>
  </si>
  <si>
    <t>SUNGAI BULUH</t>
  </si>
  <si>
    <t>1306010004.0</t>
  </si>
  <si>
    <t>BUAYAN LUBUK ALUNG</t>
  </si>
  <si>
    <t>1306010005.0</t>
  </si>
  <si>
    <t>SUNGAI BULUH SELATAN</t>
  </si>
  <si>
    <t>1306010006.0</t>
  </si>
  <si>
    <t>SUNGAI BULUH BARAT</t>
  </si>
  <si>
    <t>1306010007.0</t>
  </si>
  <si>
    <t>SUNGAI BULUH TIMUR</t>
  </si>
  <si>
    <t>1306010008.0</t>
  </si>
  <si>
    <t>SUNGAI BULUH UTARA</t>
  </si>
  <si>
    <t>1306020001.0</t>
  </si>
  <si>
    <t>LUBUK ALUNG</t>
  </si>
  <si>
    <t>1306020002.0</t>
  </si>
  <si>
    <t>AIE TAJUN LUBUK ALUNG</t>
  </si>
  <si>
    <t>1306020003.0</t>
  </si>
  <si>
    <t>SIKABU LUBUK ALUNG</t>
  </si>
  <si>
    <t>1306020004.0</t>
  </si>
  <si>
    <t>PASIE LAWEH LUBUK ALUNG</t>
  </si>
  <si>
    <t>1306020005.0</t>
  </si>
  <si>
    <t>PUNGGUNG KASIAK LUBUK ALUNG</t>
  </si>
  <si>
    <t>1306020006.0</t>
  </si>
  <si>
    <t>BALAH HILIA LUBUK ALUNG</t>
  </si>
  <si>
    <t>1306020007.0</t>
  </si>
  <si>
    <t>SUNGAI ABANG LUBUK ALUNG</t>
  </si>
  <si>
    <t>1306020008.0</t>
  </si>
  <si>
    <t>SINGGULING LUBUK ALUNG</t>
  </si>
  <si>
    <t>1306020009.0</t>
  </si>
  <si>
    <t>SALIBUTAN LUBUK ALUNG</t>
  </si>
  <si>
    <t>1306021001.0</t>
  </si>
  <si>
    <t>TOBOH GADANG</t>
  </si>
  <si>
    <t>1306021002.0</t>
  </si>
  <si>
    <t>SINTUK</t>
  </si>
  <si>
    <t>1306021003.0</t>
  </si>
  <si>
    <t>TOBOH GADANG BARAT</t>
  </si>
  <si>
    <t>1306021004.0</t>
  </si>
  <si>
    <t>TOBOH GADANG SELATAN</t>
  </si>
  <si>
    <t>1306021005.0</t>
  </si>
  <si>
    <t>TOBOH GADANG TIMUR</t>
  </si>
  <si>
    <t>1306030001.0</t>
  </si>
  <si>
    <t>TAPAKIS</t>
  </si>
  <si>
    <t>1306030002.0</t>
  </si>
  <si>
    <t>ULAKAN</t>
  </si>
  <si>
    <t>1306030003.0</t>
  </si>
  <si>
    <t>SEULAYAT ULAKAN</t>
  </si>
  <si>
    <t>1306030004.0</t>
  </si>
  <si>
    <t>SUNGAI GIMBA ULAKAN</t>
  </si>
  <si>
    <t>1306030005.0</t>
  </si>
  <si>
    <t>MANGGOPOH PALAK GADANG ULAKAN</t>
  </si>
  <si>
    <t>1306030006.0</t>
  </si>
  <si>
    <t>SANDI ULAKAN</t>
  </si>
  <si>
    <t>1306030007.0</t>
  </si>
  <si>
    <t>KAMPUANG GALAPUANG ULAKAN</t>
  </si>
  <si>
    <t>1306030008.0</t>
  </si>
  <si>
    <t>PADANG TOBOH ULAKAN</t>
  </si>
  <si>
    <t>1306040001.0</t>
  </si>
  <si>
    <t>SUNUA</t>
  </si>
  <si>
    <t>1306040002.0</t>
  </si>
  <si>
    <t>PADANG BINTUNGAN</t>
  </si>
  <si>
    <t>1306040003.0</t>
  </si>
  <si>
    <t>PAUAH KAMBA</t>
  </si>
  <si>
    <t>1306040004.0</t>
  </si>
  <si>
    <t>KAPALO KOTO</t>
  </si>
  <si>
    <t>1306040005.0</t>
  </si>
  <si>
    <t>KURAI TAJI</t>
  </si>
  <si>
    <t>1306040006.0</t>
  </si>
  <si>
    <t>SUNUR BARAT</t>
  </si>
  <si>
    <t>1306040007.0</t>
  </si>
  <si>
    <t>SUNUR TENGAH</t>
  </si>
  <si>
    <t>1306040008.0</t>
  </si>
  <si>
    <t>PADANG KANDANG PULAU AIR PADANG BINTUNGAN</t>
  </si>
  <si>
    <t>1306040009.0</t>
  </si>
  <si>
    <t>KURAI TAJI TIMUR</t>
  </si>
  <si>
    <t>1306050001.0</t>
  </si>
  <si>
    <t>LUBUK PANDAN</t>
  </si>
  <si>
    <t>1306050002.0</t>
  </si>
  <si>
    <t>SICINCIN</t>
  </si>
  <si>
    <t>1306050003.0</t>
  </si>
  <si>
    <t>SUNGAI ASAM</t>
  </si>
  <si>
    <t>1306051001.0</t>
  </si>
  <si>
    <t>KOTO TINGGI</t>
  </si>
  <si>
    <t>1306051002.0</t>
  </si>
  <si>
    <t>GADUA</t>
  </si>
  <si>
    <t>1306051003.0</t>
  </si>
  <si>
    <t>TOBOH KETEK</t>
  </si>
  <si>
    <t>1306051004.0</t>
  </si>
  <si>
    <t>PAKANDANGAN</t>
  </si>
  <si>
    <t>1306051005.0</t>
  </si>
  <si>
    <t>PARIK MALINTANG</t>
  </si>
  <si>
    <t>1306052001.0</t>
  </si>
  <si>
    <t>KAPALO HILALANG</t>
  </si>
  <si>
    <t>1306052002.0</t>
  </si>
  <si>
    <t>KAYU TANAM</t>
  </si>
  <si>
    <t>1306052003.0</t>
  </si>
  <si>
    <t>GUGUAK</t>
  </si>
  <si>
    <t>1306052004.0</t>
  </si>
  <si>
    <t>ANDURING</t>
  </si>
  <si>
    <t>1306060001.0</t>
  </si>
  <si>
    <t>BALAH AIA</t>
  </si>
  <si>
    <t>1306060002.0</t>
  </si>
  <si>
    <t>LAREH NAN PANJANG</t>
  </si>
  <si>
    <t>1306060003.0</t>
  </si>
  <si>
    <t>LURAH AMPALU</t>
  </si>
  <si>
    <t>1306060004.0</t>
  </si>
  <si>
    <t>SUNGAI SARIAK</t>
  </si>
  <si>
    <t>1306060005.0</t>
  </si>
  <si>
    <t>BALAH AIE TIMUR</t>
  </si>
  <si>
    <t>1306060006.0</t>
  </si>
  <si>
    <t>BALAH AIE UTARA</t>
  </si>
  <si>
    <t>1306060007.0</t>
  </si>
  <si>
    <t>LAREH NAN PANJANG SELATAN</t>
  </si>
  <si>
    <t>1306060008.0</t>
  </si>
  <si>
    <t>LAREH NAN PANJANG BARAT</t>
  </si>
  <si>
    <t>1306060009.0</t>
  </si>
  <si>
    <t>LIMPATO SUNGAI SARIAK</t>
  </si>
  <si>
    <t>1306060010.0</t>
  </si>
  <si>
    <t>BISATI SUNGAI SARIAK</t>
  </si>
  <si>
    <t>1306060011.0</t>
  </si>
  <si>
    <t>LAREH NAN PANJANG SUNGAI SARIAK</t>
  </si>
  <si>
    <t>1306060012.0</t>
  </si>
  <si>
    <t>AMBUANG KAPUA SUNGAI SARIAK</t>
  </si>
  <si>
    <t>1306061001.0</t>
  </si>
  <si>
    <t>1306061002.0</t>
  </si>
  <si>
    <t>TANDIKAT</t>
  </si>
  <si>
    <t>1306061003.0</t>
  </si>
  <si>
    <t>TANDIKAT UTARA</t>
  </si>
  <si>
    <t>1306061004.0</t>
  </si>
  <si>
    <t>KAMPUANG TANJUANG KOTO MAMBANG SUNGAI DURIAN</t>
  </si>
  <si>
    <t>1306061005.0</t>
  </si>
  <si>
    <t>TANDIKAT SELATAN</t>
  </si>
  <si>
    <t>1306061006.0</t>
  </si>
  <si>
    <t>TANDIKAT BARAT</t>
  </si>
  <si>
    <t>1306062001.0</t>
  </si>
  <si>
    <t>KOTO DALAM</t>
  </si>
  <si>
    <t>1306062002.0</t>
  </si>
  <si>
    <t>BATU KALANG</t>
  </si>
  <si>
    <t>1306062003.0</t>
  </si>
  <si>
    <t>1306062004.0</t>
  </si>
  <si>
    <t>KOTO DALAM BARAT</t>
  </si>
  <si>
    <t>1306062005.0</t>
  </si>
  <si>
    <t>KOTO DALAM SELATAN</t>
  </si>
  <si>
    <t>1306062006.0</t>
  </si>
  <si>
    <t>BATU KALANG UTARA</t>
  </si>
  <si>
    <t>1306070001.0</t>
  </si>
  <si>
    <t>CAMPAGO</t>
  </si>
  <si>
    <t>1306070002.0</t>
  </si>
  <si>
    <t>SIKUCUR</t>
  </si>
  <si>
    <t>1306070003.0</t>
  </si>
  <si>
    <t>CAMPAGO SELATAN</t>
  </si>
  <si>
    <t>1306070004.0</t>
  </si>
  <si>
    <t>CAMPAGO BARAT</t>
  </si>
  <si>
    <t>1306070005.0</t>
  </si>
  <si>
    <t>SIKUCUR TENGAH</t>
  </si>
  <si>
    <t>1306070006.0</t>
  </si>
  <si>
    <t>SIKUCUR BARAT</t>
  </si>
  <si>
    <t>1306070007.0</t>
  </si>
  <si>
    <t>SIKUCUR UTARA</t>
  </si>
  <si>
    <t>1306070008.0</t>
  </si>
  <si>
    <t>SIKUCUR TIMUR</t>
  </si>
  <si>
    <t>1306071001.0</t>
  </si>
  <si>
    <t>LIMAU PURUIK</t>
  </si>
  <si>
    <t>1306071002.0</t>
  </si>
  <si>
    <t>KUDU GANTIANG</t>
  </si>
  <si>
    <t>1306071003.0</t>
  </si>
  <si>
    <t>GUNUNG PADANG ALAI</t>
  </si>
  <si>
    <t>1306071004.0</t>
  </si>
  <si>
    <t>KUDU GANTIANG BARAT</t>
  </si>
  <si>
    <t>1306080001.0</t>
  </si>
  <si>
    <t>PILUBANG</t>
  </si>
  <si>
    <t>1306080002.0</t>
  </si>
  <si>
    <t>KURANJI HILIR</t>
  </si>
  <si>
    <t>1306080003.0</t>
  </si>
  <si>
    <t>KOTO TINGGI KURANJI HILIR</t>
  </si>
  <si>
    <t>1306080004.0</t>
  </si>
  <si>
    <t>GUGUAK KURANJI HILIR</t>
  </si>
  <si>
    <t>1306081001.0</t>
  </si>
  <si>
    <t>GASAN GADANG</t>
  </si>
  <si>
    <t>1306081002.0</t>
  </si>
  <si>
    <t>MALAI V SUKU</t>
  </si>
  <si>
    <t>1306081003.0</t>
  </si>
  <si>
    <t>MALAI V SUKU TIMUR</t>
  </si>
  <si>
    <t>1306090001.0</t>
  </si>
  <si>
    <t>KURANJI HULU</t>
  </si>
  <si>
    <t>1306090002.0</t>
  </si>
  <si>
    <t>MALAI III KOTO</t>
  </si>
  <si>
    <t>1306090003.0</t>
  </si>
  <si>
    <t>BATU GADANG KURANJI HULU</t>
  </si>
  <si>
    <t>1306090004.0</t>
  </si>
  <si>
    <t>SUNGAI SIRAH KURANJI HULU</t>
  </si>
  <si>
    <t>1306100001.0</t>
  </si>
  <si>
    <t>III KOTO AUR MALINTANG</t>
  </si>
  <si>
    <t>1306100002.0</t>
  </si>
  <si>
    <t>III KOTO AUR MALINTANG SELATAN</t>
  </si>
  <si>
    <t>1306100003.0</t>
  </si>
  <si>
    <t>III KOTO AUR MALINTANG TIMUR</t>
  </si>
  <si>
    <t>1306100004.0</t>
  </si>
  <si>
    <t>III KOTO AUR MALINTANG UTARA</t>
  </si>
  <si>
    <t>1306100005.0</t>
  </si>
  <si>
    <t>BALAI BAIK MALAI III KOTO</t>
  </si>
  <si>
    <t>1307010001.0</t>
  </si>
  <si>
    <t>TIKU SELATAN</t>
  </si>
  <si>
    <t>1307010002.0</t>
  </si>
  <si>
    <t>TIKU UTARA</t>
  </si>
  <si>
    <t>1307010003.0</t>
  </si>
  <si>
    <t>TIKU LIMO JORONG</t>
  </si>
  <si>
    <t>1307020001.0</t>
  </si>
  <si>
    <t>MANGGOPOH</t>
  </si>
  <si>
    <t>1307020002.0</t>
  </si>
  <si>
    <t>GARAGAHAN</t>
  </si>
  <si>
    <t>1307020003.0</t>
  </si>
  <si>
    <t>KAMPUANG TANGAH</t>
  </si>
  <si>
    <t>1307020004.0</t>
  </si>
  <si>
    <t>1307020005.0</t>
  </si>
  <si>
    <t>LUBUK BASUNG</t>
  </si>
  <si>
    <t>1307021001.0</t>
  </si>
  <si>
    <t>1307021002.0</t>
  </si>
  <si>
    <t>SITANANG</t>
  </si>
  <si>
    <t>1307021003.0</t>
  </si>
  <si>
    <t>BATU KAMBING</t>
  </si>
  <si>
    <t>1307021004.0</t>
  </si>
  <si>
    <t>SITALANG</t>
  </si>
  <si>
    <t>1307030001.0</t>
  </si>
  <si>
    <t>TANJUNG SANI</t>
  </si>
  <si>
    <t>1307030002.0</t>
  </si>
  <si>
    <t>SUNGAI BATANG</t>
  </si>
  <si>
    <t>1307030003.0</t>
  </si>
  <si>
    <t>MANINJAU</t>
  </si>
  <si>
    <t>1307030004.0</t>
  </si>
  <si>
    <t>BAYUA</t>
  </si>
  <si>
    <t>1307030005.0</t>
  </si>
  <si>
    <t>DUO KOTO</t>
  </si>
  <si>
    <t>1307030006.0</t>
  </si>
  <si>
    <t>1307030007.0</t>
  </si>
  <si>
    <t>KOTO KACIAK</t>
  </si>
  <si>
    <t>1307030008.0</t>
  </si>
  <si>
    <t>KOTO GADANG ANAM KOTO</t>
  </si>
  <si>
    <t>1307030009.0</t>
  </si>
  <si>
    <t>KOTO MALINTANG</t>
  </si>
  <si>
    <t>1307040001.0</t>
  </si>
  <si>
    <t>MATUA MUDIAK</t>
  </si>
  <si>
    <t>1307040002.0</t>
  </si>
  <si>
    <t>PARIK PANJANG</t>
  </si>
  <si>
    <t>1307040003.0</t>
  </si>
  <si>
    <t>PANTA PAUAH</t>
  </si>
  <si>
    <t>1307040004.0</t>
  </si>
  <si>
    <t>MATUA HILIA</t>
  </si>
  <si>
    <t>1307040005.0</t>
  </si>
  <si>
    <t>TIGO BALAI</t>
  </si>
  <si>
    <t>1307040006.0</t>
  </si>
  <si>
    <t>1307050001.0</t>
  </si>
  <si>
    <t>1307050002.0</t>
  </si>
  <si>
    <t>BALINGKA</t>
  </si>
  <si>
    <t>1307050003.0</t>
  </si>
  <si>
    <t>SUNGAI LANDIA</t>
  </si>
  <si>
    <t>1307050004.0</t>
  </si>
  <si>
    <t>KOTO PANJANG</t>
  </si>
  <si>
    <t>1307050005.0</t>
  </si>
  <si>
    <t>SIANOK ANAM SUKU</t>
  </si>
  <si>
    <t>1307050006.0</t>
  </si>
  <si>
    <t>KOTO GADANG</t>
  </si>
  <si>
    <t>1307050007.0</t>
  </si>
  <si>
    <t>GUGUAK TABEK SAROJO</t>
  </si>
  <si>
    <t>1307051001.0</t>
  </si>
  <si>
    <t>MALALAK SELATAN</t>
  </si>
  <si>
    <t>1307051002.0</t>
  </si>
  <si>
    <t>MALALAK BARAT</t>
  </si>
  <si>
    <t>1307051003.0</t>
  </si>
  <si>
    <t>MALALAK TIMUR</t>
  </si>
  <si>
    <t>1307051004.0</t>
  </si>
  <si>
    <t>MALALAK UTARA</t>
  </si>
  <si>
    <t>1307061001.0</t>
  </si>
  <si>
    <t>PAKAN SINAYAN</t>
  </si>
  <si>
    <t>1307061002.0</t>
  </si>
  <si>
    <t>SUNGAI TANANG</t>
  </si>
  <si>
    <t>1307061003.0</t>
  </si>
  <si>
    <t>PADANG LUA</t>
  </si>
  <si>
    <t>1307061004.0</t>
  </si>
  <si>
    <t>CINGKARIANG</t>
  </si>
  <si>
    <t>1307061005.0</t>
  </si>
  <si>
    <t>LADANG LAWEH</t>
  </si>
  <si>
    <t>1307061006.0</t>
  </si>
  <si>
    <t>TALUAK AMPEK SUKU</t>
  </si>
  <si>
    <t>1307061007.0</t>
  </si>
  <si>
    <t>KUBANG PUTIAH</t>
  </si>
  <si>
    <t>1307062001.0</t>
  </si>
  <si>
    <t>BATU PALANO</t>
  </si>
  <si>
    <t>1307062002.0</t>
  </si>
  <si>
    <t>1307062003.0</t>
  </si>
  <si>
    <t>BATAGAK</t>
  </si>
  <si>
    <t>1307062004.0</t>
  </si>
  <si>
    <t>SARIAK</t>
  </si>
  <si>
    <t>1307062005.0</t>
  </si>
  <si>
    <t>SUNGAI PUA</t>
  </si>
  <si>
    <t>1307070001.0</t>
  </si>
  <si>
    <t>1307070002.0</t>
  </si>
  <si>
    <t>PASIA</t>
  </si>
  <si>
    <t>1307070003.0</t>
  </si>
  <si>
    <t>BALAI GURAH</t>
  </si>
  <si>
    <t>1307070004.0</t>
  </si>
  <si>
    <t>AMPANG GADANG</t>
  </si>
  <si>
    <t>1307070005.0</t>
  </si>
  <si>
    <t>BIARO GADANG</t>
  </si>
  <si>
    <t>1307070006.0</t>
  </si>
  <si>
    <t>LAMBAH</t>
  </si>
  <si>
    <t>1307070007.0</t>
  </si>
  <si>
    <t>PANAMPUANG</t>
  </si>
  <si>
    <t>1307071001.0</t>
  </si>
  <si>
    <t>BUKIK BATABUAH</t>
  </si>
  <si>
    <t>1307071002.0</t>
  </si>
  <si>
    <t>LASI</t>
  </si>
  <si>
    <t>1307071003.0</t>
  </si>
  <si>
    <t>CANDUANG KOTO LAWEH</t>
  </si>
  <si>
    <t>1307080001.0</t>
  </si>
  <si>
    <t>1307080002.0</t>
  </si>
  <si>
    <t>1307080003.0</t>
  </si>
  <si>
    <t>SIMARASOK</t>
  </si>
  <si>
    <t>1307080004.0</t>
  </si>
  <si>
    <t>TABEK PANJANG</t>
  </si>
  <si>
    <t>1307080005.0</t>
  </si>
  <si>
    <t>SALO</t>
  </si>
  <si>
    <t>1307080006.0</t>
  </si>
  <si>
    <t>1307090001.0</t>
  </si>
  <si>
    <t>GADUT</t>
  </si>
  <si>
    <t>1307090002.0</t>
  </si>
  <si>
    <t>KAPAU</t>
  </si>
  <si>
    <t>1307090003.0</t>
  </si>
  <si>
    <t>1307091001.0</t>
  </si>
  <si>
    <t>MAGEK</t>
  </si>
  <si>
    <t>1307091002.0</t>
  </si>
  <si>
    <t>KAMANG HILIA</t>
  </si>
  <si>
    <t>1307091003.0</t>
  </si>
  <si>
    <t>KAMANG MUDIAK</t>
  </si>
  <si>
    <t>1307100001.0</t>
  </si>
  <si>
    <t>1307100002.0</t>
  </si>
  <si>
    <t>SUNGAI PUAR</t>
  </si>
  <si>
    <t>1307100003.0</t>
  </si>
  <si>
    <t>SIPINANG</t>
  </si>
  <si>
    <t>1307100004.0</t>
  </si>
  <si>
    <t>AMPEK KOTO PALEMBAYAN</t>
  </si>
  <si>
    <t>1307100005.0</t>
  </si>
  <si>
    <t>TIGO KOTO SILUNGKANG</t>
  </si>
  <si>
    <t>1307100006.0</t>
  </si>
  <si>
    <t>SALAREH AIA</t>
  </si>
  <si>
    <t>1307110001.0</t>
  </si>
  <si>
    <t>KOTO RANTANG</t>
  </si>
  <si>
    <t>1307110002.0</t>
  </si>
  <si>
    <t>PASIA LAWEH</t>
  </si>
  <si>
    <t>1307110003.0</t>
  </si>
  <si>
    <t>PAGADIH</t>
  </si>
  <si>
    <t>1307110004.0</t>
  </si>
  <si>
    <t>NAN TUJUAH</t>
  </si>
  <si>
    <t>1308010001.0</t>
  </si>
  <si>
    <t>SUNGAI BARINGIN</t>
  </si>
  <si>
    <t>1308010002.0</t>
  </si>
  <si>
    <t>KOTO BARU SIMALANGGANG</t>
  </si>
  <si>
    <t>1308010003.0</t>
  </si>
  <si>
    <t>SIMALANGGANG</t>
  </si>
  <si>
    <t>1308010004.0</t>
  </si>
  <si>
    <t>KOTO TANGAH SIMALANGGANG</t>
  </si>
  <si>
    <t>1308010005.0</t>
  </si>
  <si>
    <t>TAEH BARUAH</t>
  </si>
  <si>
    <t>1308010006.0</t>
  </si>
  <si>
    <t>PIOBANG</t>
  </si>
  <si>
    <t>1308010007.0</t>
  </si>
  <si>
    <t>TAEH BUKIK</t>
  </si>
  <si>
    <t>1308011001.0</t>
  </si>
  <si>
    <t>KOTO TANGAH BATU HAMPA</t>
  </si>
  <si>
    <t>1308011002.0</t>
  </si>
  <si>
    <t>BATU HAMPA</t>
  </si>
  <si>
    <t>1308011003.0</t>
  </si>
  <si>
    <t>SARIAK LAWEH</t>
  </si>
  <si>
    <t>1308011004.0</t>
  </si>
  <si>
    <t>SUNGAI BALANTIAK</t>
  </si>
  <si>
    <t>1308011005.0</t>
  </si>
  <si>
    <t>SUAYAN</t>
  </si>
  <si>
    <t>1308011006.0</t>
  </si>
  <si>
    <t>PAUAH SANGIK</t>
  </si>
  <si>
    <t>1308011007.0</t>
  </si>
  <si>
    <t>1308020001.0</t>
  </si>
  <si>
    <t>MUNGO</t>
  </si>
  <si>
    <t>1308020002.0</t>
  </si>
  <si>
    <t>1308020003.0</t>
  </si>
  <si>
    <t>SUNGAI KAMUYANG</t>
  </si>
  <si>
    <t>1308020004.0</t>
  </si>
  <si>
    <t>TANJUANG ARO SIKABU-KABU PD. PANJANG</t>
  </si>
  <si>
    <t>1308021001.0</t>
  </si>
  <si>
    <t>1308021002.0</t>
  </si>
  <si>
    <t>AMPALU</t>
  </si>
  <si>
    <t>1308021003.0</t>
  </si>
  <si>
    <t>TANJUANG GADANG</t>
  </si>
  <si>
    <t>1308021004.0</t>
  </si>
  <si>
    <t>1308021005.0</t>
  </si>
  <si>
    <t>BATU PAYUANG</t>
  </si>
  <si>
    <t>1308021006.0</t>
  </si>
  <si>
    <t>LABUAH GUNUANG</t>
  </si>
  <si>
    <t>1308021007.0</t>
  </si>
  <si>
    <t>BALAI PANJANG</t>
  </si>
  <si>
    <t>1308021008.0</t>
  </si>
  <si>
    <t>BUKIK SIKUMPA</t>
  </si>
  <si>
    <t>1308022001.0</t>
  </si>
  <si>
    <t>SITUJUAH GADANG</t>
  </si>
  <si>
    <t>1308022002.0</t>
  </si>
  <si>
    <t>SITUJUAH BANDA DALAM</t>
  </si>
  <si>
    <t>1308022003.0</t>
  </si>
  <si>
    <t>SITUJUAH BATUA</t>
  </si>
  <si>
    <t>1308022004.0</t>
  </si>
  <si>
    <t>TUNGKA</t>
  </si>
  <si>
    <t>1308022005.0</t>
  </si>
  <si>
    <t>SITUJUAH LADANG LAWEH</t>
  </si>
  <si>
    <t>1308030001.0</t>
  </si>
  <si>
    <t>TARAM</t>
  </si>
  <si>
    <t>1308030002.0</t>
  </si>
  <si>
    <t>BUKIK LIMBUKU</t>
  </si>
  <si>
    <t>1308030003.0</t>
  </si>
  <si>
    <t>1308030004.0</t>
  </si>
  <si>
    <t>BATU BALANG</t>
  </si>
  <si>
    <t>1308030005.0</t>
  </si>
  <si>
    <t>1308030006.0</t>
  </si>
  <si>
    <t>LUBUAK BATINGKOK</t>
  </si>
  <si>
    <t>1308030007.0</t>
  </si>
  <si>
    <t>1308030008.0</t>
  </si>
  <si>
    <t>SARILAMAK</t>
  </si>
  <si>
    <t>1308030009.0</t>
  </si>
  <si>
    <t>TARANTANG</t>
  </si>
  <si>
    <t>1308030010.0</t>
  </si>
  <si>
    <t>SOLOK BIO-BIO</t>
  </si>
  <si>
    <t>1308030011.0</t>
  </si>
  <si>
    <t>HARAU</t>
  </si>
  <si>
    <t>1308040001.0</t>
  </si>
  <si>
    <t>KUBANG</t>
  </si>
  <si>
    <t>1308040002.0</t>
  </si>
  <si>
    <t>SIMPANG SUGIRAN</t>
  </si>
  <si>
    <t>1308040003.0</t>
  </si>
  <si>
    <t>SUNGAI TALANG</t>
  </si>
  <si>
    <t>1308040004.0</t>
  </si>
  <si>
    <t>GUGUAK VIII KOTO</t>
  </si>
  <si>
    <t>1308040005.0</t>
  </si>
  <si>
    <t>VII KOTO TALAGO</t>
  </si>
  <si>
    <t>1308041001.0</t>
  </si>
  <si>
    <t>JOPANG MANGANTI</t>
  </si>
  <si>
    <t>1308041002.0</t>
  </si>
  <si>
    <t>MUNGKA</t>
  </si>
  <si>
    <t>1308041003.0</t>
  </si>
  <si>
    <t>TALANG MAUA</t>
  </si>
  <si>
    <t>1308041004.0</t>
  </si>
  <si>
    <t>SIMPANG KAPUAK</t>
  </si>
  <si>
    <t>1308041005.0</t>
  </si>
  <si>
    <t>SUNGAI ANTUAN</t>
  </si>
  <si>
    <t>1308050001.0</t>
  </si>
  <si>
    <t>KURAI</t>
  </si>
  <si>
    <t>1308050002.0</t>
  </si>
  <si>
    <t>SULIKI</t>
  </si>
  <si>
    <t>1308050003.0</t>
  </si>
  <si>
    <t>LIMBANANG</t>
  </si>
  <si>
    <t>1308050004.0</t>
  </si>
  <si>
    <t>SUNGAI RIMBANG</t>
  </si>
  <si>
    <t>1308050005.0</t>
  </si>
  <si>
    <t>TANJUANG BUNGO</t>
  </si>
  <si>
    <t>1308050006.0</t>
  </si>
  <si>
    <t>ANDIANG</t>
  </si>
  <si>
    <t>1308051001.0</t>
  </si>
  <si>
    <t>1308051002.0</t>
  </si>
  <si>
    <t>BANJA LAWEH</t>
  </si>
  <si>
    <t>1308051003.0</t>
  </si>
  <si>
    <t>MAEK</t>
  </si>
  <si>
    <t>1308051004.0</t>
  </si>
  <si>
    <t>SUNGAI NANIANG</t>
  </si>
  <si>
    <t>1308051005.0</t>
  </si>
  <si>
    <t>BARUAH GUNUANG</t>
  </si>
  <si>
    <t>1308060001.0</t>
  </si>
  <si>
    <t>PANDAM GADANG</t>
  </si>
  <si>
    <t>1308060002.0</t>
  </si>
  <si>
    <t>TALANG ANAU</t>
  </si>
  <si>
    <t>1308060003.0</t>
  </si>
  <si>
    <t>1308070001.0</t>
  </si>
  <si>
    <t>KOTO LAMO</t>
  </si>
  <si>
    <t>1308070002.0</t>
  </si>
  <si>
    <t>LUBUAK ALAI</t>
  </si>
  <si>
    <t>1308070003.0</t>
  </si>
  <si>
    <t>MUARO PAITI</t>
  </si>
  <si>
    <t>1308070004.0</t>
  </si>
  <si>
    <t>KOTO BANGUN</t>
  </si>
  <si>
    <t>1308070005.0</t>
  </si>
  <si>
    <t>DURIAN TINGGI</t>
  </si>
  <si>
    <t>1308070006.0</t>
  </si>
  <si>
    <t>1308070007.0</t>
  </si>
  <si>
    <t>GALUGUA</t>
  </si>
  <si>
    <t>1308080001.0</t>
  </si>
  <si>
    <t>KOTO ALAM</t>
  </si>
  <si>
    <t>1308080002.0</t>
  </si>
  <si>
    <t>MANGGILANG</t>
  </si>
  <si>
    <t>1308080003.0</t>
  </si>
  <si>
    <t>1308080004.0</t>
  </si>
  <si>
    <t>GUNUANG MALINTANG</t>
  </si>
  <si>
    <t>1308080005.0</t>
  </si>
  <si>
    <t>1308080006.0</t>
  </si>
  <si>
    <t>TANJUANG PAUAH</t>
  </si>
  <si>
    <t>1309070001.0</t>
  </si>
  <si>
    <t>1309070002.0</t>
  </si>
  <si>
    <t>1309070003.0</t>
  </si>
  <si>
    <t>GANGGO HILIA</t>
  </si>
  <si>
    <t>1309070004.0</t>
  </si>
  <si>
    <t>GANGGO MUDIAK</t>
  </si>
  <si>
    <t>1309071001.0</t>
  </si>
  <si>
    <t>1309071002.0</t>
  </si>
  <si>
    <t>LADANG PANJANG</t>
  </si>
  <si>
    <t>1309071003.0</t>
  </si>
  <si>
    <t>MALAMPAH</t>
  </si>
  <si>
    <t>1309072001.0</t>
  </si>
  <si>
    <t>ALAHAN MATI</t>
  </si>
  <si>
    <t>1309072002.0</t>
  </si>
  <si>
    <t>1309080001.0</t>
  </si>
  <si>
    <t>1309080002.0</t>
  </si>
  <si>
    <t>1309080003.0</t>
  </si>
  <si>
    <t>1309080004.0</t>
  </si>
  <si>
    <t>PAUAH</t>
  </si>
  <si>
    <t>1309080005.0</t>
  </si>
  <si>
    <t>AIA MANGGIH</t>
  </si>
  <si>
    <t>1309080006.0</t>
  </si>
  <si>
    <t>SUNDATA</t>
  </si>
  <si>
    <t>1309100001.0</t>
  </si>
  <si>
    <t>1309100002.0</t>
  </si>
  <si>
    <t>SIMPANG TONANG</t>
  </si>
  <si>
    <t>1309110001.0</t>
  </si>
  <si>
    <t>PANTI</t>
  </si>
  <si>
    <t>1309110002.0</t>
  </si>
  <si>
    <t>PANTI SELATAN</t>
  </si>
  <si>
    <t>1309110003.0</t>
  </si>
  <si>
    <t>PANTI TIMUR</t>
  </si>
  <si>
    <t>1309111001.0</t>
  </si>
  <si>
    <t>PADANG GALUGUA</t>
  </si>
  <si>
    <t>1309111002.0</t>
  </si>
  <si>
    <t>PERSIAPAN BAHAGIA PADANG GALUGUA</t>
  </si>
  <si>
    <t>1309111003.0</t>
  </si>
  <si>
    <t>PERSIAPAN SITOMBOL PADANG GALUGUA</t>
  </si>
  <si>
    <t>1309111004.0</t>
  </si>
  <si>
    <t>PERSIAPAN SONTANG CUBADAK</t>
  </si>
  <si>
    <t>1309121001.0</t>
  </si>
  <si>
    <t>1309121002.0</t>
  </si>
  <si>
    <t>PADANG MANTINGGI</t>
  </si>
  <si>
    <t>1309122001.0</t>
  </si>
  <si>
    <t>LUBUAK GADANG</t>
  </si>
  <si>
    <t>1309122002.0</t>
  </si>
  <si>
    <t>1309122003.0</t>
  </si>
  <si>
    <t>MUARO TAIS</t>
  </si>
  <si>
    <t>1309123001.0</t>
  </si>
  <si>
    <t>MUARO SEI LOLO</t>
  </si>
  <si>
    <t>1309123002.0</t>
  </si>
  <si>
    <t>SILAYANG</t>
  </si>
  <si>
    <t>1309124001.0</t>
  </si>
  <si>
    <t>LANSEK KADOK</t>
  </si>
  <si>
    <t>1309124002.0</t>
  </si>
  <si>
    <t>TANJUNG BETUNG</t>
  </si>
  <si>
    <t>1309124003.0</t>
  </si>
  <si>
    <t>LUBUAK LAYANG</t>
  </si>
  <si>
    <t>1309125001.0</t>
  </si>
  <si>
    <t>KOTO NOPAN</t>
  </si>
  <si>
    <t>1309125002.0</t>
  </si>
  <si>
    <t>KOTO RAJO</t>
  </si>
  <si>
    <t>1309125003.0</t>
  </si>
  <si>
    <t>LANGUANG</t>
  </si>
  <si>
    <t>1310010001.0</t>
  </si>
  <si>
    <t>LUBUK GADANG</t>
  </si>
  <si>
    <t>1310010002.0</t>
  </si>
  <si>
    <t>LUBUK GADANG TIMUR</t>
  </si>
  <si>
    <t>1310010003.0</t>
  </si>
  <si>
    <t>LUBUK GADANG SELATAN</t>
  </si>
  <si>
    <t>1310010004.0</t>
  </si>
  <si>
    <t>LUBUK GADANG UTARA</t>
  </si>
  <si>
    <t>1310020001.0</t>
  </si>
  <si>
    <t>LUBUK MALAKO</t>
  </si>
  <si>
    <t>1310020002.0</t>
  </si>
  <si>
    <t>PADANG AIR DINGIN</t>
  </si>
  <si>
    <t>1310020003.0</t>
  </si>
  <si>
    <t>BIDAR ALAM</t>
  </si>
  <si>
    <t>1310020004.0</t>
  </si>
  <si>
    <t>PADANG LIMAU SUNDAI</t>
  </si>
  <si>
    <t>1310020005.0</t>
  </si>
  <si>
    <t>PADANG GANTIANG</t>
  </si>
  <si>
    <t>1310021001.0</t>
  </si>
  <si>
    <t>SUNGAI KUNYIT</t>
  </si>
  <si>
    <t>1310021002.0</t>
  </si>
  <si>
    <t>TALUNAN MAJU</t>
  </si>
  <si>
    <t>1310021003.0</t>
  </si>
  <si>
    <t>TALAO SUNGAI KUNYIT</t>
  </si>
  <si>
    <t>1310021004.0</t>
  </si>
  <si>
    <t>SUNGAI KUNYIT BARAT</t>
  </si>
  <si>
    <t>1310030001.0</t>
  </si>
  <si>
    <t>ABAI</t>
  </si>
  <si>
    <t>1310030002.0</t>
  </si>
  <si>
    <t>RANAH PANTAI CERMIN</t>
  </si>
  <si>
    <t>1310030003.0</t>
  </si>
  <si>
    <t>DUSUN TANGAH</t>
  </si>
  <si>
    <t>1310030004.0</t>
  </si>
  <si>
    <t>SITAPUS</t>
  </si>
  <si>
    <t>1310030005.0</t>
  </si>
  <si>
    <t>LUBUK ULANG ALING</t>
  </si>
  <si>
    <t>1310030006.0</t>
  </si>
  <si>
    <t>LUBUK ULANG ALING SELATAN</t>
  </si>
  <si>
    <t>1310030007.0</t>
  </si>
  <si>
    <t>LUBUK ULANG ALING TENGAH</t>
  </si>
  <si>
    <t>1310040001.0</t>
  </si>
  <si>
    <t>1310040002.0</t>
  </si>
  <si>
    <t>PASAR MUARA LABUH</t>
  </si>
  <si>
    <t>1310040003.0</t>
  </si>
  <si>
    <t>PULAKEK KOTO BARU</t>
  </si>
  <si>
    <t>1310040004.0</t>
  </si>
  <si>
    <t>SAKO PASIA TALANG</t>
  </si>
  <si>
    <t>1310040005.0</t>
  </si>
  <si>
    <t>PASIR TALANG</t>
  </si>
  <si>
    <t>1310040006.0</t>
  </si>
  <si>
    <t>BOMAS</t>
  </si>
  <si>
    <t>1310040007.0</t>
  </si>
  <si>
    <t>SAKO SELATAN PASIA TALANG</t>
  </si>
  <si>
    <t>1310040008.0</t>
  </si>
  <si>
    <t>SAKO UTARA PASIA TALANG</t>
  </si>
  <si>
    <t>1310040009.0</t>
  </si>
  <si>
    <t>PASIR TALANG SELATAN</t>
  </si>
  <si>
    <t>1310040010.0</t>
  </si>
  <si>
    <t>PASIR TALANG BARAT</t>
  </si>
  <si>
    <t>1310040011.0</t>
  </si>
  <si>
    <t>PASIR TALANG TIMUR</t>
  </si>
  <si>
    <t>1310041001.0</t>
  </si>
  <si>
    <t>ALAM PAUH DUO</t>
  </si>
  <si>
    <t>1310041002.0</t>
  </si>
  <si>
    <t>KAPAU ALAM PAUH DUO</t>
  </si>
  <si>
    <t>1310041003.0</t>
  </si>
  <si>
    <t>LUAK KAPAU ALAM PAUH DUO</t>
  </si>
  <si>
    <t>1310041004.0</t>
  </si>
  <si>
    <t>PAUH DUO NAN BATIGO</t>
  </si>
  <si>
    <t>1310050001.0</t>
  </si>
  <si>
    <t>PAKAN RABAA</t>
  </si>
  <si>
    <t>1310050002.0</t>
  </si>
  <si>
    <t>PAKAN RABAA TIMUR</t>
  </si>
  <si>
    <t>1310050003.0</t>
  </si>
  <si>
    <t>PAKAN RABAA UTARA</t>
  </si>
  <si>
    <t>1310050004.0</t>
  </si>
  <si>
    <t>PAKAN RABAA TENGAH</t>
  </si>
  <si>
    <t>1311010005.0</t>
  </si>
  <si>
    <t>SUNGAI RUMBAI</t>
  </si>
  <si>
    <t>1311010006.0</t>
  </si>
  <si>
    <t>KURNIA KOTO SALAK</t>
  </si>
  <si>
    <t>1311010007.0</t>
  </si>
  <si>
    <t>SUNGAI RUMBAI TIMUR</t>
  </si>
  <si>
    <t>1311010008.0</t>
  </si>
  <si>
    <t>KURNIA SELATAN</t>
  </si>
  <si>
    <t>1311011001.0</t>
  </si>
  <si>
    <t>1311011002.0</t>
  </si>
  <si>
    <t>1311011003.0</t>
  </si>
  <si>
    <t>BONJOL</t>
  </si>
  <si>
    <t>1311011004.0</t>
  </si>
  <si>
    <t>ABAI SIAT</t>
  </si>
  <si>
    <t>1311011005.0</t>
  </si>
  <si>
    <t>KOTO BESAR</t>
  </si>
  <si>
    <t>1311011006.0</t>
  </si>
  <si>
    <t>1311011007.0</t>
  </si>
  <si>
    <t>1311012001.0</t>
  </si>
  <si>
    <t>1311012002.0</t>
  </si>
  <si>
    <t>ALAHAN NAN TIGO</t>
  </si>
  <si>
    <t>1311012003.0</t>
  </si>
  <si>
    <t>SUNGAI LIMAU</t>
  </si>
  <si>
    <t>1311012004.0</t>
  </si>
  <si>
    <t>SINAMAR</t>
  </si>
  <si>
    <t>1311012005.0</t>
  </si>
  <si>
    <t>1311020001.0</t>
  </si>
  <si>
    <t>AMPANG KURANJI</t>
  </si>
  <si>
    <t>1311020003.0</t>
  </si>
  <si>
    <t>1311020005.0</t>
  </si>
  <si>
    <t>SIALANG GAUNG</t>
  </si>
  <si>
    <t>1311020008.0</t>
  </si>
  <si>
    <t>KOTO PADANG</t>
  </si>
  <si>
    <t>1311021001.0</t>
  </si>
  <si>
    <t>PADUKUAN</t>
  </si>
  <si>
    <t>1311021002.0</t>
  </si>
  <si>
    <t>PULAU MAINAN</t>
  </si>
  <si>
    <t>1311021003.0</t>
  </si>
  <si>
    <t>SIMALIDU</t>
  </si>
  <si>
    <t>1311021004.0</t>
  </si>
  <si>
    <t>KOTO SALAK</t>
  </si>
  <si>
    <t>1311021005.0</t>
  </si>
  <si>
    <t>1311022001.0</t>
  </si>
  <si>
    <t>KOTO BERINGIN</t>
  </si>
  <si>
    <t>1311022002.0</t>
  </si>
  <si>
    <t>SIPANGKUR</t>
  </si>
  <si>
    <t>1311022003.0</t>
  </si>
  <si>
    <t>SUNGAI LANGKOK</t>
  </si>
  <si>
    <t>1311022004.0</t>
  </si>
  <si>
    <t>TIUMANG</t>
  </si>
  <si>
    <t>1311023001.0</t>
  </si>
  <si>
    <t>BATU RIJAL</t>
  </si>
  <si>
    <t>1311023002.0</t>
  </si>
  <si>
    <t>MUARO SOPAN</t>
  </si>
  <si>
    <t>1311023003.0</t>
  </si>
  <si>
    <t>1311023004.0</t>
  </si>
  <si>
    <t>SOPAN JAYA</t>
  </si>
  <si>
    <t>1311030001.0</t>
  </si>
  <si>
    <t>SITIUNG</t>
  </si>
  <si>
    <t>1311030002.0</t>
  </si>
  <si>
    <t>1311030004.0</t>
  </si>
  <si>
    <t>GUNUNG MEDAN</t>
  </si>
  <si>
    <t>1311030005.0</t>
  </si>
  <si>
    <t>SUNGAI DUO</t>
  </si>
  <si>
    <t>1311031001.0</t>
  </si>
  <si>
    <t>PANYUBARANGAN</t>
  </si>
  <si>
    <t>1311031002.0</t>
  </si>
  <si>
    <t>1311031003.0</t>
  </si>
  <si>
    <t>TIMPEH</t>
  </si>
  <si>
    <t>1311031004.0</t>
  </si>
  <si>
    <t>TARATAK TINGGI</t>
  </si>
  <si>
    <t>1311031005.0</t>
  </si>
  <si>
    <t>RANAH PALABI</t>
  </si>
  <si>
    <t>1311040003.0</t>
  </si>
  <si>
    <t>IV KOTO PULAU PUNJUNG</t>
  </si>
  <si>
    <t>1311040004.0</t>
  </si>
  <si>
    <t>SUNGAI DAREH</t>
  </si>
  <si>
    <t>1311040005.0</t>
  </si>
  <si>
    <t>1311040006.0</t>
  </si>
  <si>
    <t>SUNGAI KAMBUT</t>
  </si>
  <si>
    <t>1311040007.0</t>
  </si>
  <si>
    <t>GUNUNG SELASIH</t>
  </si>
  <si>
    <t>1311040008.0</t>
  </si>
  <si>
    <t>SIKABAU</t>
  </si>
  <si>
    <t>1311041001.0</t>
  </si>
  <si>
    <t>1311041002.0</t>
  </si>
  <si>
    <t>LUBUK KARAK</t>
  </si>
  <si>
    <t>1311041003.0</t>
  </si>
  <si>
    <t>SILAGO</t>
  </si>
  <si>
    <t>1311041004.0</t>
  </si>
  <si>
    <t>KOTO NAN IV DIBAWUAH</t>
  </si>
  <si>
    <t>1312010001.0</t>
  </si>
  <si>
    <t>AIA BANGIH</t>
  </si>
  <si>
    <t>1312020001.0</t>
  </si>
  <si>
    <t>DESA BARU</t>
  </si>
  <si>
    <t>1312020002.0</t>
  </si>
  <si>
    <t>1312030001.0</t>
  </si>
  <si>
    <t>1312040001.0</t>
  </si>
  <si>
    <t>SUNGAI AUA</t>
  </si>
  <si>
    <t>1312050001.0</t>
  </si>
  <si>
    <t>UJUANG GADIANG</t>
  </si>
  <si>
    <t>1312060001.0</t>
  </si>
  <si>
    <t>MUARO KIAWAI</t>
  </si>
  <si>
    <t>1312060002.0</t>
  </si>
  <si>
    <t>RABI JONGOR</t>
  </si>
  <si>
    <t>1312070001.0</t>
  </si>
  <si>
    <t>KAJAI</t>
  </si>
  <si>
    <t>1312070002.0</t>
  </si>
  <si>
    <t>TALU</t>
  </si>
  <si>
    <t>1312070003.0</t>
  </si>
  <si>
    <t>SINURUIK</t>
  </si>
  <si>
    <t>1312080001.0</t>
  </si>
  <si>
    <t>LINGKUANG AUA</t>
  </si>
  <si>
    <t>1312080002.0</t>
  </si>
  <si>
    <t>AUA KUNIANG</t>
  </si>
  <si>
    <t>1312080003.0</t>
  </si>
  <si>
    <t>AIA GADANG</t>
  </si>
  <si>
    <t>1312090001.0</t>
  </si>
  <si>
    <t>1312090002.0</t>
  </si>
  <si>
    <t>1312100001.0</t>
  </si>
  <si>
    <t>SASAK</t>
  </si>
  <si>
    <t>1312110001.0</t>
  </si>
  <si>
    <t>KATIAGAN</t>
  </si>
  <si>
    <t>1312110002.0</t>
  </si>
  <si>
    <t>1371010001.0</t>
  </si>
  <si>
    <t>TELUK KABUNG SELATAN</t>
  </si>
  <si>
    <t>1371010007.0</t>
  </si>
  <si>
    <t>BUNGUS SELATAN</t>
  </si>
  <si>
    <t>1371010014.0</t>
  </si>
  <si>
    <t>TELUK KABUNG TENGAH</t>
  </si>
  <si>
    <t>1371010015.0</t>
  </si>
  <si>
    <t>TELUK KABUNG UTARA</t>
  </si>
  <si>
    <t>1371010016.0</t>
  </si>
  <si>
    <t>BUNGUS TIMUR</t>
  </si>
  <si>
    <t>1371010017.0</t>
  </si>
  <si>
    <t>BUNGUS BARAT</t>
  </si>
  <si>
    <t>1371020001.0</t>
  </si>
  <si>
    <t>1371020002.0</t>
  </si>
  <si>
    <t>1371020003.0</t>
  </si>
  <si>
    <t>BATU GADANG</t>
  </si>
  <si>
    <t>1371020004.0</t>
  </si>
  <si>
    <t>INDARUNG</t>
  </si>
  <si>
    <t>1371020005.0</t>
  </si>
  <si>
    <t>PADANG BESI</t>
  </si>
  <si>
    <t>1371020006.0</t>
  </si>
  <si>
    <t>KOTO LALANG</t>
  </si>
  <si>
    <t>1371020007.0</t>
  </si>
  <si>
    <t>BANDAR BUAT</t>
  </si>
  <si>
    <t>1371030007.0</t>
  </si>
  <si>
    <t>KAMPUNG BARU NAN XX</t>
  </si>
  <si>
    <t>1371030010.0</t>
  </si>
  <si>
    <t>PAMPANGAN NAN XX</t>
  </si>
  <si>
    <t>1371030011.0</t>
  </si>
  <si>
    <t>KOTO BARU NAN XX</t>
  </si>
  <si>
    <t>1371030012.0</t>
  </si>
  <si>
    <t>TANJUANG AUR NAN XX</t>
  </si>
  <si>
    <t>1371030013.0</t>
  </si>
  <si>
    <t>GURUN LAWEH NAN XX</t>
  </si>
  <si>
    <t>1371030014.0</t>
  </si>
  <si>
    <t>BANUARAN NAN XX</t>
  </si>
  <si>
    <t>1371030016.0</t>
  </si>
  <si>
    <t>LUBUK BEGALUNG NAN XX</t>
  </si>
  <si>
    <t>1371030020.0</t>
  </si>
  <si>
    <t>CENGKEH NAN XX</t>
  </si>
  <si>
    <t>1371030022.0</t>
  </si>
  <si>
    <t>GATES NAN XX</t>
  </si>
  <si>
    <t>1371030023.0</t>
  </si>
  <si>
    <t>PAGAMBIRAN AMPULU NAN XX</t>
  </si>
  <si>
    <t>1371030025.0</t>
  </si>
  <si>
    <t>PARAK LAWEH PULAU AIR NAN XX</t>
  </si>
  <si>
    <t>1371030026.0</t>
  </si>
  <si>
    <t>TANJUNG SABA PITAMEH NAN XX</t>
  </si>
  <si>
    <t>1371030027.0</t>
  </si>
  <si>
    <t>TANAH SIRAH PIAI NAN XX</t>
  </si>
  <si>
    <t>1371030028.0</t>
  </si>
  <si>
    <t>KAMPUNG JUA NAN XX</t>
  </si>
  <si>
    <t>1371030029.0</t>
  </si>
  <si>
    <t>BATUANG TABA NAN XX</t>
  </si>
  <si>
    <t>1371040003.0</t>
  </si>
  <si>
    <t>AIR MANIS</t>
  </si>
  <si>
    <t>1371040008.0</t>
  </si>
  <si>
    <t>BUKIK GADO GADO</t>
  </si>
  <si>
    <t>1371040010.0</t>
  </si>
  <si>
    <t>BATANG ARAU</t>
  </si>
  <si>
    <t>1371040011.0</t>
  </si>
  <si>
    <t>SEBERANG PALINGGAM</t>
  </si>
  <si>
    <t>1371040016.0</t>
  </si>
  <si>
    <t>PASA GADANG</t>
  </si>
  <si>
    <t>1371040021.0</t>
  </si>
  <si>
    <t>BELAKANG PONDOK</t>
  </si>
  <si>
    <t>1371040024.0</t>
  </si>
  <si>
    <t>ALANG LAWEH</t>
  </si>
  <si>
    <t>1371040025.0</t>
  </si>
  <si>
    <t>TALUAK BAYUA</t>
  </si>
  <si>
    <t>1371040026.0</t>
  </si>
  <si>
    <t>RAWANG</t>
  </si>
  <si>
    <t>1371040027.0</t>
  </si>
  <si>
    <t>MATO AIE</t>
  </si>
  <si>
    <t>1371040028.0</t>
  </si>
  <si>
    <t>SEBERANG PADANG</t>
  </si>
  <si>
    <t>1371040029.0</t>
  </si>
  <si>
    <t>RANAH PARAK RUMBIO</t>
  </si>
  <si>
    <t>1371050020.0</t>
  </si>
  <si>
    <t>SAWAHAN</t>
  </si>
  <si>
    <t>1371050028.0</t>
  </si>
  <si>
    <t>GANTING PARAK GADANG</t>
  </si>
  <si>
    <t>1371050029.0</t>
  </si>
  <si>
    <t>PARAK GADANG TIMUR</t>
  </si>
  <si>
    <t>1371050030.0</t>
  </si>
  <si>
    <t>KUBU MARAPALAM</t>
  </si>
  <si>
    <t>1371050031.0</t>
  </si>
  <si>
    <t>KUBU PARAK KARAKAH</t>
  </si>
  <si>
    <t>1371050032.0</t>
  </si>
  <si>
    <t>ANDALAS</t>
  </si>
  <si>
    <t>1371050033.0</t>
  </si>
  <si>
    <t>SIMPANG HARU</t>
  </si>
  <si>
    <t>1371050034.0</t>
  </si>
  <si>
    <t>SAWAHAN TIMUR</t>
  </si>
  <si>
    <t>1371050035.0</t>
  </si>
  <si>
    <t>JATI BARU</t>
  </si>
  <si>
    <t>1371050036.0</t>
  </si>
  <si>
    <t>JATI</t>
  </si>
  <si>
    <t>1371060010.0</t>
  </si>
  <si>
    <t>BELAKANG TANGSI</t>
  </si>
  <si>
    <t>1371060013.0</t>
  </si>
  <si>
    <t>OLO</t>
  </si>
  <si>
    <t>1371060023.0</t>
  </si>
  <si>
    <t>UJUNG GURUN</t>
  </si>
  <si>
    <t>1371060031.0</t>
  </si>
  <si>
    <t>BEROK NIPAH</t>
  </si>
  <si>
    <t>1371060032.0</t>
  </si>
  <si>
    <t>KAMPUNG PONDOK</t>
  </si>
  <si>
    <t>1371060033.0</t>
  </si>
  <si>
    <t>KAMPUNG JAO</t>
  </si>
  <si>
    <t>1371060034.0</t>
  </si>
  <si>
    <t>PURUS</t>
  </si>
  <si>
    <t>1371060035.0</t>
  </si>
  <si>
    <t>1371060036.0</t>
  </si>
  <si>
    <t>RIMBO KALUANG</t>
  </si>
  <si>
    <t>1371060037.0</t>
  </si>
  <si>
    <t>FLAMBOYAN BARU</t>
  </si>
  <si>
    <t>1371070005.0</t>
  </si>
  <si>
    <t>GUNUNG PANGILUN</t>
  </si>
  <si>
    <t>1371070010.0</t>
  </si>
  <si>
    <t>ULAK KARANG SELATAN</t>
  </si>
  <si>
    <t>1371070012.0</t>
  </si>
  <si>
    <t>ULAK KARANG UTARA</t>
  </si>
  <si>
    <t>1371070017.0</t>
  </si>
  <si>
    <t>AIR TAWAR TIMUR</t>
  </si>
  <si>
    <t>1371070018.0</t>
  </si>
  <si>
    <t>AIR TAWAR BARAT</t>
  </si>
  <si>
    <t>1371070019.0</t>
  </si>
  <si>
    <t>ALAI PARAK KOPI</t>
  </si>
  <si>
    <t>1371070020.0</t>
  </si>
  <si>
    <t>LOLONG BELANTI</t>
  </si>
  <si>
    <t>1371080001.0</t>
  </si>
  <si>
    <t>TABIANG BANDA GADANG</t>
  </si>
  <si>
    <t>1371080002.0</t>
  </si>
  <si>
    <t>GURUN LAWEH</t>
  </si>
  <si>
    <t>1371080003.0</t>
  </si>
  <si>
    <t>KAMPUNG OLO</t>
  </si>
  <si>
    <t>1371080005.0</t>
  </si>
  <si>
    <t>KAMPUNG LAPAI BARU</t>
  </si>
  <si>
    <t>1371080006.0</t>
  </si>
  <si>
    <t>SURAU GADANG</t>
  </si>
  <si>
    <t>1371080007.0</t>
  </si>
  <si>
    <t>KURAO PAGANG</t>
  </si>
  <si>
    <t>1371090001.0</t>
  </si>
  <si>
    <t>1371090002.0</t>
  </si>
  <si>
    <t>PASAR AMBACANG</t>
  </si>
  <si>
    <t>1371090003.0</t>
  </si>
  <si>
    <t>LUBUK LINTAH</t>
  </si>
  <si>
    <t>1371090004.0</t>
  </si>
  <si>
    <t>AMPANG</t>
  </si>
  <si>
    <t>1371090005.0</t>
  </si>
  <si>
    <t>KALUMBUK</t>
  </si>
  <si>
    <t>1371090006.0</t>
  </si>
  <si>
    <t>KORONG GADANG</t>
  </si>
  <si>
    <t>1371090007.0</t>
  </si>
  <si>
    <t>KURANJI</t>
  </si>
  <si>
    <t>1371090008.0</t>
  </si>
  <si>
    <t>GUNUNG SARIK</t>
  </si>
  <si>
    <t>1371090009.0</t>
  </si>
  <si>
    <t>SUNGAI SAPIH</t>
  </si>
  <si>
    <t>1371100001.0</t>
  </si>
  <si>
    <t>1371100002.0</t>
  </si>
  <si>
    <t>BINUANG KAMPUNG DALAM</t>
  </si>
  <si>
    <t>1371100003.0</t>
  </si>
  <si>
    <t>PIAI TANGAH</t>
  </si>
  <si>
    <t>1371100004.0</t>
  </si>
  <si>
    <t>CUPAK TANGAH</t>
  </si>
  <si>
    <t>1371100005.0</t>
  </si>
  <si>
    <t>KAPALA KOTO</t>
  </si>
  <si>
    <t>1371100008.0</t>
  </si>
  <si>
    <t>KOTO LUAR</t>
  </si>
  <si>
    <t>1371100013.0</t>
  </si>
  <si>
    <t>LAMBUNG BUKIT</t>
  </si>
  <si>
    <t>1371100014.0</t>
  </si>
  <si>
    <t>LIMAU MANIS SELATAN</t>
  </si>
  <si>
    <t>1371100015.0</t>
  </si>
  <si>
    <t>1371110001.0</t>
  </si>
  <si>
    <t>DADOK TUNGGUL HITAM</t>
  </si>
  <si>
    <t>1371110002.0</t>
  </si>
  <si>
    <t>AIR PACAH</t>
  </si>
  <si>
    <t>1371110004.0</t>
  </si>
  <si>
    <t>LUBUK MINTURUN</t>
  </si>
  <si>
    <t>1371110007.0</t>
  </si>
  <si>
    <t>BUNGO PASANG</t>
  </si>
  <si>
    <t>1371110008.0</t>
  </si>
  <si>
    <t>PARUPUK TABING</t>
  </si>
  <si>
    <t>1371110012.0</t>
  </si>
  <si>
    <t>BATANG KABUNG</t>
  </si>
  <si>
    <t>1371110021.0</t>
  </si>
  <si>
    <t>LUBUK BUAYA</t>
  </si>
  <si>
    <t>1371110023.0</t>
  </si>
  <si>
    <t>PADANG SARAI</t>
  </si>
  <si>
    <t>1371110025.0</t>
  </si>
  <si>
    <t>KOTO PANJANG IKUA KOTO</t>
  </si>
  <si>
    <t>1371110026.0</t>
  </si>
  <si>
    <t>PASIR NAN TIGO</t>
  </si>
  <si>
    <t>1371110027.0</t>
  </si>
  <si>
    <t>KOTO PULAI</t>
  </si>
  <si>
    <t>1371110028.0</t>
  </si>
  <si>
    <t>BALAI GADANG</t>
  </si>
  <si>
    <t>1371110029.0</t>
  </si>
  <si>
    <t>BATIPUH PANJANG</t>
  </si>
  <si>
    <t>1372010001.0</t>
  </si>
  <si>
    <t>TANAH GARAM</t>
  </si>
  <si>
    <t>1372010002.0</t>
  </si>
  <si>
    <t>VI SUKU</t>
  </si>
  <si>
    <t>1372010003.0</t>
  </si>
  <si>
    <t>SINAPA PILIANG</t>
  </si>
  <si>
    <t>1372010004.0</t>
  </si>
  <si>
    <t>IX KORONG</t>
  </si>
  <si>
    <t>1372010005.0</t>
  </si>
  <si>
    <t>KAMPAI TABU KERAMBIL</t>
  </si>
  <si>
    <t>1372010006.0</t>
  </si>
  <si>
    <t>ARO IV KORONG</t>
  </si>
  <si>
    <t>1372010007.0</t>
  </si>
  <si>
    <t>SIMPANG RUMBIO</t>
  </si>
  <si>
    <t>1372020001.0</t>
  </si>
  <si>
    <t>1372020002.0</t>
  </si>
  <si>
    <t>PASAR PANDAN AIR MATI</t>
  </si>
  <si>
    <t>1372020003.0</t>
  </si>
  <si>
    <t>TANJUNG PAKU</t>
  </si>
  <si>
    <t>1372020004.0</t>
  </si>
  <si>
    <t>NAN BALIMO</t>
  </si>
  <si>
    <t>1372020005.0</t>
  </si>
  <si>
    <t>1372020006.0</t>
  </si>
  <si>
    <t>LAING</t>
  </si>
  <si>
    <t>1373010001.0</t>
  </si>
  <si>
    <t>SILUNGKANG OSO</t>
  </si>
  <si>
    <t>1373010002.0</t>
  </si>
  <si>
    <t>TARATAK BANCAH</t>
  </si>
  <si>
    <t>1373010003.0</t>
  </si>
  <si>
    <t>MUARO KALABAN</t>
  </si>
  <si>
    <t>1373010004.0</t>
  </si>
  <si>
    <t>SILUNGKANG TIGO</t>
  </si>
  <si>
    <t>1373010005.0</t>
  </si>
  <si>
    <t>SILUNGKANG DUO</t>
  </si>
  <si>
    <t>1373020001.0</t>
  </si>
  <si>
    <t>LUNTO BARAT</t>
  </si>
  <si>
    <t>1373020002.0</t>
  </si>
  <si>
    <t>LUNTO TIMUR</t>
  </si>
  <si>
    <t>1373020003.0</t>
  </si>
  <si>
    <t>PASAR KUBANG</t>
  </si>
  <si>
    <t>1373020004.0</t>
  </si>
  <si>
    <t>KUBANG TANGAH</t>
  </si>
  <si>
    <t>1373020005.0</t>
  </si>
  <si>
    <t>KUBANG UTARA SIKABU</t>
  </si>
  <si>
    <t>1373020006.0</t>
  </si>
  <si>
    <t>1373020007.0</t>
  </si>
  <si>
    <t>KUBANG SIRAKUK UTARA</t>
  </si>
  <si>
    <t>1373020008.0</t>
  </si>
  <si>
    <t>KUBANG SIRAKUK SELATAN</t>
  </si>
  <si>
    <t>1373020009.0</t>
  </si>
  <si>
    <t>AUR MULYO</t>
  </si>
  <si>
    <t>1373020010.0</t>
  </si>
  <si>
    <t>TANAH LAPANG</t>
  </si>
  <si>
    <t>1373020011.0</t>
  </si>
  <si>
    <t>1373030001.0</t>
  </si>
  <si>
    <t>LUMINDAI</t>
  </si>
  <si>
    <t>1373030002.0</t>
  </si>
  <si>
    <t>BALAI BATU SANDARAN</t>
  </si>
  <si>
    <t>1373030003.0</t>
  </si>
  <si>
    <t>SARINGAN</t>
  </si>
  <si>
    <t>1373030004.0</t>
  </si>
  <si>
    <t>LUBANG PANJANG</t>
  </si>
  <si>
    <t>1373030005.0</t>
  </si>
  <si>
    <t>DURIAN I</t>
  </si>
  <si>
    <t>1373030006.0</t>
  </si>
  <si>
    <t>DURIAN II</t>
  </si>
  <si>
    <t>1373030007.0</t>
  </si>
  <si>
    <t>TALAGO GUNUNG</t>
  </si>
  <si>
    <t>1373030008.0</t>
  </si>
  <si>
    <t>SANTUR</t>
  </si>
  <si>
    <t>1373030009.0</t>
  </si>
  <si>
    <t>KOLOK MUDIK</t>
  </si>
  <si>
    <t>1373030010.0</t>
  </si>
  <si>
    <t>KOLOK NAN TUO</t>
  </si>
  <si>
    <t>1373040001.0</t>
  </si>
  <si>
    <t>SIKALANG</t>
  </si>
  <si>
    <t>1373040002.0</t>
  </si>
  <si>
    <t>RANTIH</t>
  </si>
  <si>
    <t>1373040003.0</t>
  </si>
  <si>
    <t>SALAK</t>
  </si>
  <si>
    <t>1373040004.0</t>
  </si>
  <si>
    <t>SIJANTANG KOTO</t>
  </si>
  <si>
    <t>1373040005.0</t>
  </si>
  <si>
    <t>TALAWI HILIR</t>
  </si>
  <si>
    <t>1373040006.0</t>
  </si>
  <si>
    <t>TALAWI MUDIK</t>
  </si>
  <si>
    <t>1373040007.0</t>
  </si>
  <si>
    <t>BUKIK GADANG</t>
  </si>
  <si>
    <t>1373040008.0</t>
  </si>
  <si>
    <t>BATU TANJUNG</t>
  </si>
  <si>
    <t>1373040009.0</t>
  </si>
  <si>
    <t>KUMBAYAU</t>
  </si>
  <si>
    <t>1373040010.0</t>
  </si>
  <si>
    <t>DATAR MANSIANG</t>
  </si>
  <si>
    <t>1373040011.0</t>
  </si>
  <si>
    <t>TUMPUK TANGAH</t>
  </si>
  <si>
    <t>1374010001.0</t>
  </si>
  <si>
    <t>SILAING BAWAH</t>
  </si>
  <si>
    <t>1374010002.0</t>
  </si>
  <si>
    <t>SILAING ATAS</t>
  </si>
  <si>
    <t>1374010003.0</t>
  </si>
  <si>
    <t>PASAR USANG</t>
  </si>
  <si>
    <t>1374010004.0</t>
  </si>
  <si>
    <t>KAMPUNG  MANGGIS</t>
  </si>
  <si>
    <t>1374010005.0</t>
  </si>
  <si>
    <t>TANAH HITAM</t>
  </si>
  <si>
    <t>1374010006.0</t>
  </si>
  <si>
    <t>1374010007.0</t>
  </si>
  <si>
    <t>BUKIT SURUNGAN</t>
  </si>
  <si>
    <t>1374010008.0</t>
  </si>
  <si>
    <t>BALAI-BALAI</t>
  </si>
  <si>
    <t>1374020001.0</t>
  </si>
  <si>
    <t>1374020002.0</t>
  </si>
  <si>
    <t>KOTO KATIK</t>
  </si>
  <si>
    <t>1374020003.0</t>
  </si>
  <si>
    <t>NGALAU</t>
  </si>
  <si>
    <t>1374020004.0</t>
  </si>
  <si>
    <t>EKOR LUBUK</t>
  </si>
  <si>
    <t>1374020005.0</t>
  </si>
  <si>
    <t>SIGANDO</t>
  </si>
  <si>
    <t>1374020006.0</t>
  </si>
  <si>
    <t>1374020007.0</t>
  </si>
  <si>
    <t>GUGUK  MALINTANG</t>
  </si>
  <si>
    <t>1374020008.0</t>
  </si>
  <si>
    <t>TANAH  PAK LAMBIK</t>
  </si>
  <si>
    <t>1375010001.0</t>
  </si>
  <si>
    <t>BUKIT CANGANG KAYU RAMANG</t>
  </si>
  <si>
    <t>1375010002.0</t>
  </si>
  <si>
    <t>TAROK DIPO</t>
  </si>
  <si>
    <t>1375010003.0</t>
  </si>
  <si>
    <t>PAKAN KURAI</t>
  </si>
  <si>
    <t>1375010004.0</t>
  </si>
  <si>
    <t>AUR TAJUNGKANG TENGAH SAWAH</t>
  </si>
  <si>
    <t>1375010005.0</t>
  </si>
  <si>
    <t>BENTENG PASAR ATAS</t>
  </si>
  <si>
    <t>1375010006.0</t>
  </si>
  <si>
    <t>KAYU KUBU</t>
  </si>
  <si>
    <t>1375010007.0</t>
  </si>
  <si>
    <t>BUKIT APIT PUHUN</t>
  </si>
  <si>
    <t>1375020001.0</t>
  </si>
  <si>
    <t>PULAI ANAK AIR</t>
  </si>
  <si>
    <t>1375020002.0</t>
  </si>
  <si>
    <t>KOTO SELAYAN</t>
  </si>
  <si>
    <t>1375020003.0</t>
  </si>
  <si>
    <t>GAREGEH</t>
  </si>
  <si>
    <t>1375020004.0</t>
  </si>
  <si>
    <t>MANGGIS GANTING</t>
  </si>
  <si>
    <t>1375020005.0</t>
  </si>
  <si>
    <t>CAMPAGO IPUH</t>
  </si>
  <si>
    <t>1375020006.0</t>
  </si>
  <si>
    <t>PUHUN TEMBOK</t>
  </si>
  <si>
    <t>1375020007.0</t>
  </si>
  <si>
    <t>PUHUN PINTU KABUN</t>
  </si>
  <si>
    <t>1375020008.0</t>
  </si>
  <si>
    <t>KUBU GULAI BANCAH</t>
  </si>
  <si>
    <t>1375020009.0</t>
  </si>
  <si>
    <t>CAMPAGO GUGUK BULEK</t>
  </si>
  <si>
    <t>1375030001.0</t>
  </si>
  <si>
    <t>BELAKANG BALOK</t>
  </si>
  <si>
    <t>1375030002.0</t>
  </si>
  <si>
    <t>SAPIRAN</t>
  </si>
  <si>
    <t>1375030003.0</t>
  </si>
  <si>
    <t>BIRUGO</t>
  </si>
  <si>
    <t>1375030004.0</t>
  </si>
  <si>
    <t>AUR KUNING</t>
  </si>
  <si>
    <t>1375030005.0</t>
  </si>
  <si>
    <t>PAKAN LABUH</t>
  </si>
  <si>
    <t>1375030006.0</t>
  </si>
  <si>
    <t>KUBU TANJUNG</t>
  </si>
  <si>
    <t>1375030007.0</t>
  </si>
  <si>
    <t>LADANG CAKIAH</t>
  </si>
  <si>
    <t>1375030008.0</t>
  </si>
  <si>
    <t>PARIT ANTANG</t>
  </si>
  <si>
    <t>1376010010.0</t>
  </si>
  <si>
    <t>1376010011.0</t>
  </si>
  <si>
    <t>KUBU GADANG</t>
  </si>
  <si>
    <t>1376010012.0</t>
  </si>
  <si>
    <t>BULAKAN BALAI KANDI</t>
  </si>
  <si>
    <t>1376010013.0</t>
  </si>
  <si>
    <t>1376010014.0</t>
  </si>
  <si>
    <t>IBUAH</t>
  </si>
  <si>
    <t>1376010015.0</t>
  </si>
  <si>
    <t>LABUAH BASILANG</t>
  </si>
  <si>
    <t>1376010018.0</t>
  </si>
  <si>
    <t>PARAK BATUANG</t>
  </si>
  <si>
    <t>1376010019.0</t>
  </si>
  <si>
    <t>PARIK RANTANG</t>
  </si>
  <si>
    <t>1376010025.0</t>
  </si>
  <si>
    <t>PAYOLANSEK</t>
  </si>
  <si>
    <t>1376010027.0</t>
  </si>
  <si>
    <t>TANAH MATI</t>
  </si>
  <si>
    <t>1376010029.0</t>
  </si>
  <si>
    <t>SUBARANG BATUANG</t>
  </si>
  <si>
    <t>1376010030.0</t>
  </si>
  <si>
    <t>1376010031.0</t>
  </si>
  <si>
    <t>1376010032.0</t>
  </si>
  <si>
    <t>NUNANG DAYA BANGUN</t>
  </si>
  <si>
    <t>1376010033.0</t>
  </si>
  <si>
    <t>PADANG TINGGI PILIANG</t>
  </si>
  <si>
    <t>1376010034.0</t>
  </si>
  <si>
    <t>PADANGTONGAH BALAINANDUO</t>
  </si>
  <si>
    <t>1376010035.0</t>
  </si>
  <si>
    <t>TANJUANGGODANG SUNGAIPINAGO</t>
  </si>
  <si>
    <t>1376011001.0</t>
  </si>
  <si>
    <t>1376011002.0</t>
  </si>
  <si>
    <t>LIMBUKAN</t>
  </si>
  <si>
    <t>1376011004.0</t>
  </si>
  <si>
    <t>PADANG KARAMBIA</t>
  </si>
  <si>
    <t>1376011010.0</t>
  </si>
  <si>
    <t>KOTOTUO LIMOKAMPUANG</t>
  </si>
  <si>
    <t>1376011011.0</t>
  </si>
  <si>
    <t>KAPALO KOTO AMPANGAN</t>
  </si>
  <si>
    <t>1376011012.0</t>
  </si>
  <si>
    <t>SAWAHPADANG AUA KUNIANG</t>
  </si>
  <si>
    <t>1376020005.0</t>
  </si>
  <si>
    <t>PADANG TANGAH PAYOBADA</t>
  </si>
  <si>
    <t>1376020006.0</t>
  </si>
  <si>
    <t>BALAI JARING</t>
  </si>
  <si>
    <t>1376020012.0</t>
  </si>
  <si>
    <t>PAYOBASUNG</t>
  </si>
  <si>
    <t>1376020013.0</t>
  </si>
  <si>
    <t>1376020014.0</t>
  </si>
  <si>
    <t>1376020015.0</t>
  </si>
  <si>
    <t>PADANG ALAI BODI</t>
  </si>
  <si>
    <t>1376020016.0</t>
  </si>
  <si>
    <t>PADANG TIAKAR</t>
  </si>
  <si>
    <t>1376020017.0</t>
  </si>
  <si>
    <t>1376020018.0</t>
  </si>
  <si>
    <t>TIAKAR</t>
  </si>
  <si>
    <t>1376030005.0</t>
  </si>
  <si>
    <t>NAPAR</t>
  </si>
  <si>
    <t>1376030029.0</t>
  </si>
  <si>
    <t>OMPANG TANAH SIRAH</t>
  </si>
  <si>
    <t>1376030030.0</t>
  </si>
  <si>
    <t>TARATAK PADANG KAMPUANG</t>
  </si>
  <si>
    <t>1376030031.0</t>
  </si>
  <si>
    <t>TIGO KOTO DIBARUAH</t>
  </si>
  <si>
    <t>1376030032.0</t>
  </si>
  <si>
    <t>TIGO KOTO DIATE</t>
  </si>
  <si>
    <t>1376030033.0</t>
  </si>
  <si>
    <t>KAPALO KOTO DIBALAI</t>
  </si>
  <si>
    <t>1376030034.0</t>
  </si>
  <si>
    <t>KOTOKOCIAK KUBU TAPAKRAJO</t>
  </si>
  <si>
    <t>1376030035.0</t>
  </si>
  <si>
    <t>BALAI TONGAH KOTO</t>
  </si>
  <si>
    <t>1376030036.0</t>
  </si>
  <si>
    <t>IKUA KOTO DIBALAI</t>
  </si>
  <si>
    <t>1376031001.0</t>
  </si>
  <si>
    <t>KOTO PANJANG PADANG</t>
  </si>
  <si>
    <t>1376031002.0</t>
  </si>
  <si>
    <t>KOTO PANJANG DALAM</t>
  </si>
  <si>
    <t>1376031003.0</t>
  </si>
  <si>
    <t>1376031004.0</t>
  </si>
  <si>
    <t>1376031005.0</t>
  </si>
  <si>
    <t>PARIT MUKO AIE</t>
  </si>
  <si>
    <t>1376031006.0</t>
  </si>
  <si>
    <t>1377010001.0</t>
  </si>
  <si>
    <t>PASIR SUNUR</t>
  </si>
  <si>
    <t>1377010002.0</t>
  </si>
  <si>
    <t>MARUNGGI</t>
  </si>
  <si>
    <t>1377010003.0</t>
  </si>
  <si>
    <t>KAMPUNG APAR</t>
  </si>
  <si>
    <t>1377010004.0</t>
  </si>
  <si>
    <t>SIKABU</t>
  </si>
  <si>
    <t>1377010005.0</t>
  </si>
  <si>
    <t>PALAK ANEH</t>
  </si>
  <si>
    <t>1377010006.0</t>
  </si>
  <si>
    <t>PADANG CAKUR</t>
  </si>
  <si>
    <t>1377010007.0</t>
  </si>
  <si>
    <t>1377010008.0</t>
  </si>
  <si>
    <t>MARABAU</t>
  </si>
  <si>
    <t>1377010009.0</t>
  </si>
  <si>
    <t>SUNGAI KASAI</t>
  </si>
  <si>
    <t>1377010010.0</t>
  </si>
  <si>
    <t>BATANG TAJONGKEK</t>
  </si>
  <si>
    <t>1377010011.0</t>
  </si>
  <si>
    <t>BALAI KURAI TAJI</t>
  </si>
  <si>
    <t>1377010012.0</t>
  </si>
  <si>
    <t>PAUH KURAI TAJI</t>
  </si>
  <si>
    <t>1377010013.0</t>
  </si>
  <si>
    <t>1377010014.0</t>
  </si>
  <si>
    <t>TOBOH PALABAH</t>
  </si>
  <si>
    <t>1377010018.0</t>
  </si>
  <si>
    <t>1377010019.0</t>
  </si>
  <si>
    <t>PUNGGUNG LADING</t>
  </si>
  <si>
    <t>1377020001.0</t>
  </si>
  <si>
    <t>KARAN AUR</t>
  </si>
  <si>
    <t>1377020002.0</t>
  </si>
  <si>
    <t>JALAN BARU</t>
  </si>
  <si>
    <t>1377020003.0</t>
  </si>
  <si>
    <t>UJUNG BATUNG</t>
  </si>
  <si>
    <t>1377020004.0</t>
  </si>
  <si>
    <t>JALAN KERETA API</t>
  </si>
  <si>
    <t>1377020005.0</t>
  </si>
  <si>
    <t>CIMPARUH</t>
  </si>
  <si>
    <t>1377020006.0</t>
  </si>
  <si>
    <t>ALAI GELOMBANG</t>
  </si>
  <si>
    <t>1377020007.0</t>
  </si>
  <si>
    <t>1377020008.0</t>
  </si>
  <si>
    <t>1377020009.0</t>
  </si>
  <si>
    <t>LOHONG</t>
  </si>
  <si>
    <t>1377020010.0</t>
  </si>
  <si>
    <t>1377020011.0</t>
  </si>
  <si>
    <t>KAMPUNG PERAK</t>
  </si>
  <si>
    <t>1377020012.0</t>
  </si>
  <si>
    <t>PONDOK II</t>
  </si>
  <si>
    <t>1377020013.0</t>
  </si>
  <si>
    <t>JAWI-JAWI I</t>
  </si>
  <si>
    <t>1377020014.0</t>
  </si>
  <si>
    <t>JAWI-JAWI II</t>
  </si>
  <si>
    <t>1377020015.0</t>
  </si>
  <si>
    <t>KAMPUNG JAWA II</t>
  </si>
  <si>
    <t>1377020016.0</t>
  </si>
  <si>
    <t>KAMPUNG JAWA I</t>
  </si>
  <si>
    <t>1377020017.0</t>
  </si>
  <si>
    <t>1377020018.0</t>
  </si>
  <si>
    <t>PAUH BARAT</t>
  </si>
  <si>
    <t>1377020019.0</t>
  </si>
  <si>
    <t>PAUH TIMUR</t>
  </si>
  <si>
    <t>1377020020.0</t>
  </si>
  <si>
    <t>1377020021.0</t>
  </si>
  <si>
    <t>JATI HILIR</t>
  </si>
  <si>
    <t>1377020022.0</t>
  </si>
  <si>
    <t>JATI MUDIK</t>
  </si>
  <si>
    <t>1377021001.0</t>
  </si>
  <si>
    <t>KAMPUNG GADANG</t>
  </si>
  <si>
    <t>1377021002.0</t>
  </si>
  <si>
    <t>TALAGO SARIK</t>
  </si>
  <si>
    <t>1377021003.0</t>
  </si>
  <si>
    <t>BATO</t>
  </si>
  <si>
    <t>1377021004.0</t>
  </si>
  <si>
    <t>1377021005.0</t>
  </si>
  <si>
    <t>1377021006.0</t>
  </si>
  <si>
    <t>1377021007.0</t>
  </si>
  <si>
    <t>KAMPUNG KANDANG</t>
  </si>
  <si>
    <t>1377021008.0</t>
  </si>
  <si>
    <t>KALUAT</t>
  </si>
  <si>
    <t>1377021009.0</t>
  </si>
  <si>
    <t>1377021010.0</t>
  </si>
  <si>
    <t>KAMPUNG TANGAH</t>
  </si>
  <si>
    <t>1377021011.0</t>
  </si>
  <si>
    <t>SUNGAI PASAK</t>
  </si>
  <si>
    <t>1377021012.0</t>
  </si>
  <si>
    <t>AIR SANTOK</t>
  </si>
  <si>
    <t>1377021013.0</t>
  </si>
  <si>
    <t>CUBADAK MENTAWAI</t>
  </si>
  <si>
    <t>1377021014.0</t>
  </si>
  <si>
    <t>KOTO MARAPAK</t>
  </si>
  <si>
    <t>1377021015.0</t>
  </si>
  <si>
    <t>PAKASAI</t>
  </si>
  <si>
    <t>1377021016.0</t>
  </si>
  <si>
    <t>KAMPUNG BARU PADUSUNAN</t>
  </si>
  <si>
    <t>1377030001.0</t>
  </si>
  <si>
    <t>1377030006.0</t>
  </si>
  <si>
    <t>TANJUNG SABAR</t>
  </si>
  <si>
    <t>1377030007.0</t>
  </si>
  <si>
    <t>APAR</t>
  </si>
  <si>
    <t>1377030008.0</t>
  </si>
  <si>
    <t>MANGGUNG</t>
  </si>
  <si>
    <t>1377030009.0</t>
  </si>
  <si>
    <t>CUBADAK AIR</t>
  </si>
  <si>
    <t>1377030010.0</t>
  </si>
  <si>
    <t>CUBADAK AIR SELATAN</t>
  </si>
  <si>
    <t>1377030011.0</t>
  </si>
  <si>
    <t>SIKAPAK TIMUR</t>
  </si>
  <si>
    <t>1377030012.0</t>
  </si>
  <si>
    <t>SIKAPAK BARAT</t>
  </si>
  <si>
    <t>1377030013.0</t>
  </si>
  <si>
    <t>TUNGKAL SELATAN</t>
  </si>
  <si>
    <t>1377030014.0</t>
  </si>
  <si>
    <t>TUNGKAL UTARA</t>
  </si>
  <si>
    <t>1377030015.0</t>
  </si>
  <si>
    <t>CUBADAK AIR UTARA</t>
  </si>
  <si>
    <t>1377030016.0</t>
  </si>
  <si>
    <t>NARAS HILIR</t>
  </si>
  <si>
    <t>1377030017.0</t>
  </si>
  <si>
    <t>NARAS I</t>
  </si>
  <si>
    <t>1377030018.0</t>
  </si>
  <si>
    <t>BALAI NARAS</t>
  </si>
  <si>
    <t>1377030019.0</t>
  </si>
  <si>
    <t>PADANG BIRIK-BIRIK</t>
  </si>
  <si>
    <t>1377030020.0</t>
  </si>
  <si>
    <t>1377030021.0</t>
  </si>
  <si>
    <t>SUNGAI RAMBAI</t>
  </si>
  <si>
    <t>1401010005.0</t>
  </si>
  <si>
    <t>PANTAI</t>
  </si>
  <si>
    <t>1401010006.0</t>
  </si>
  <si>
    <t>AIR BULUH</t>
  </si>
  <si>
    <t>1401010007.0</t>
  </si>
  <si>
    <t>LUBUK RAMO</t>
  </si>
  <si>
    <t>1401010008.0</t>
  </si>
  <si>
    <t>KOTO CENGAR</t>
  </si>
  <si>
    <t>1401010009.0</t>
  </si>
  <si>
    <t>SEBERANG CENGAR</t>
  </si>
  <si>
    <t>1401010010.0</t>
  </si>
  <si>
    <t>SANGAU</t>
  </si>
  <si>
    <t>1401010011.0</t>
  </si>
  <si>
    <t>BANJAR PADANG</t>
  </si>
  <si>
    <t>1401010012.0</t>
  </si>
  <si>
    <t>LUBUK JAMBI</t>
  </si>
  <si>
    <t>1401010013.0</t>
  </si>
  <si>
    <t>KOTO LUBUK JAMBI</t>
  </si>
  <si>
    <t>1401010014.0</t>
  </si>
  <si>
    <t>1401010016.0</t>
  </si>
  <si>
    <t>AUR DURI</t>
  </si>
  <si>
    <t>1401010017.0</t>
  </si>
  <si>
    <t>BUKIT KAUMAN</t>
  </si>
  <si>
    <t>1401010018.0</t>
  </si>
  <si>
    <t>SUNGAI MANAU</t>
  </si>
  <si>
    <t>1401010028.0</t>
  </si>
  <si>
    <t>SAIK</t>
  </si>
  <si>
    <t>1401010029.0</t>
  </si>
  <si>
    <t>PEBAUN HULU</t>
  </si>
  <si>
    <t>1401010030.0</t>
  </si>
  <si>
    <t>PEBAUN HILIR</t>
  </si>
  <si>
    <t>1401010031.0</t>
  </si>
  <si>
    <t>1401010032.0</t>
  </si>
  <si>
    <t>PULAU BINJAI</t>
  </si>
  <si>
    <t>1401010033.0</t>
  </si>
  <si>
    <t>SEBERANG PANTAI</t>
  </si>
  <si>
    <t>1401010034.0</t>
  </si>
  <si>
    <t>LUAI</t>
  </si>
  <si>
    <t>1401010035.0</t>
  </si>
  <si>
    <t>RANTAU SIALANG</t>
  </si>
  <si>
    <t>1401010036.0</t>
  </si>
  <si>
    <t>BANJAR GUNTUNG</t>
  </si>
  <si>
    <t>1401010038.0</t>
  </si>
  <si>
    <t>BUKIT PEDUSUNAN</t>
  </si>
  <si>
    <t>1401010041.0</t>
  </si>
  <si>
    <t>MUARO TOMBANG</t>
  </si>
  <si>
    <t>1401011001.0</t>
  </si>
  <si>
    <t>SUNGAI KELELAWAR</t>
  </si>
  <si>
    <t>1401011002.0</t>
  </si>
  <si>
    <t>SUNGAI ALAH</t>
  </si>
  <si>
    <t>1401011003.0</t>
  </si>
  <si>
    <t>LUBUK AMBACANG</t>
  </si>
  <si>
    <t>1401011004.0</t>
  </si>
  <si>
    <t>KOTO KOMBU</t>
  </si>
  <si>
    <t>1401011005.0</t>
  </si>
  <si>
    <t>SUMPU</t>
  </si>
  <si>
    <t>1401011006.0</t>
  </si>
  <si>
    <t>INUMAN</t>
  </si>
  <si>
    <t>1401011007.0</t>
  </si>
  <si>
    <t>TANJUNG MEDANG</t>
  </si>
  <si>
    <t>1401011008.0</t>
  </si>
  <si>
    <t>MUDIK ULO</t>
  </si>
  <si>
    <t>1401011009.0</t>
  </si>
  <si>
    <t>1401011010.0</t>
  </si>
  <si>
    <t>1401011011.0</t>
  </si>
  <si>
    <t>SEROSAH</t>
  </si>
  <si>
    <t>1401011012.0</t>
  </si>
  <si>
    <t>SAMPURAGO</t>
  </si>
  <si>
    <t>1401012001.0</t>
  </si>
  <si>
    <t>PULAU RUMPUT</t>
  </si>
  <si>
    <t>1401012002.0</t>
  </si>
  <si>
    <t>KOTO GUNUNG</t>
  </si>
  <si>
    <t>1401012003.0</t>
  </si>
  <si>
    <t>TELUK BERINGIN</t>
  </si>
  <si>
    <t>1401012004.0</t>
  </si>
  <si>
    <t>PULAU MUNGKUR</t>
  </si>
  <si>
    <t>1401012005.0</t>
  </si>
  <si>
    <t>SEBERANG GUNUNG</t>
  </si>
  <si>
    <t>1401012006.0</t>
  </si>
  <si>
    <t>TEBERAU PANJANG</t>
  </si>
  <si>
    <t>1401012007.0</t>
  </si>
  <si>
    <t>1401012008.0</t>
  </si>
  <si>
    <t>TOAR</t>
  </si>
  <si>
    <t>1401012009.0</t>
  </si>
  <si>
    <t>1401012010.0</t>
  </si>
  <si>
    <t>1401012011.0</t>
  </si>
  <si>
    <t>LUBUK TERANTANG</t>
  </si>
  <si>
    <t>1401012012.0</t>
  </si>
  <si>
    <t>SIBEROBAH</t>
  </si>
  <si>
    <t>1401012013.0</t>
  </si>
  <si>
    <t>PISANG BEREBUS</t>
  </si>
  <si>
    <t>1401012014.0</t>
  </si>
  <si>
    <t>SEBERANG SUNGAI</t>
  </si>
  <si>
    <t>1401013001.0</t>
  </si>
  <si>
    <t>PERHENTIAN SUNGKAI</t>
  </si>
  <si>
    <t>1401013002.0</t>
  </si>
  <si>
    <t>SUNGAI BESAR</t>
  </si>
  <si>
    <t>1401013003.0</t>
  </si>
  <si>
    <t>SUNGAI BESAR HILIR</t>
  </si>
  <si>
    <t>1401013004.0</t>
  </si>
  <si>
    <t>IBUL</t>
  </si>
  <si>
    <t>1401013005.0</t>
  </si>
  <si>
    <t>KAMPUNG BARU IBUL</t>
  </si>
  <si>
    <t>1401013006.0</t>
  </si>
  <si>
    <t>1401013007.0</t>
  </si>
  <si>
    <t>MUARO TOBEK</t>
  </si>
  <si>
    <t>1401013008.0</t>
  </si>
  <si>
    <t>MUARO TIU MAKMUR</t>
  </si>
  <si>
    <t>1401013009.0</t>
  </si>
  <si>
    <t>MUARA PETAI</t>
  </si>
  <si>
    <t>1401013010.0</t>
  </si>
  <si>
    <t>SETIANG</t>
  </si>
  <si>
    <t>1401020001.0</t>
  </si>
  <si>
    <t>PANGKALAN INDARUNG</t>
  </si>
  <si>
    <t>1401020002.0</t>
  </si>
  <si>
    <t>PULAU PADANG</t>
  </si>
  <si>
    <t>1401020003.0</t>
  </si>
  <si>
    <t>MUARA LEMBU</t>
  </si>
  <si>
    <t>1401020004.0</t>
  </si>
  <si>
    <t>LOGAS</t>
  </si>
  <si>
    <t>1401020005.0</t>
  </si>
  <si>
    <t>SUNGAI BAWANG</t>
  </si>
  <si>
    <t>1401020006.0</t>
  </si>
  <si>
    <t>AIR MAS</t>
  </si>
  <si>
    <t>1401020007.0</t>
  </si>
  <si>
    <t>SUMBER DATAR</t>
  </si>
  <si>
    <t>1401020008.0</t>
  </si>
  <si>
    <t>SUNGAI KERANJI</t>
  </si>
  <si>
    <t>1401020009.0</t>
  </si>
  <si>
    <t>PASIR EMAS</t>
  </si>
  <si>
    <t>1401020010.0</t>
  </si>
  <si>
    <t>SUNGAI SIRIH</t>
  </si>
  <si>
    <t>1401020011.0</t>
  </si>
  <si>
    <t>KEBUN LADO</t>
  </si>
  <si>
    <t>1401020013.0</t>
  </si>
  <si>
    <t>SUNGAI KUNING</t>
  </si>
  <si>
    <t>1401020014.0</t>
  </si>
  <si>
    <t>PETAI BARU</t>
  </si>
  <si>
    <t>1401020015.0</t>
  </si>
  <si>
    <t>LOGAS HILIR</t>
  </si>
  <si>
    <t>1401021001.0</t>
  </si>
  <si>
    <t>PETAI</t>
  </si>
  <si>
    <t>1401021002.0</t>
  </si>
  <si>
    <t>1401021003.0</t>
  </si>
  <si>
    <t>1401021004.0</t>
  </si>
  <si>
    <t>1401021005.0</t>
  </si>
  <si>
    <t>1401021006.0</t>
  </si>
  <si>
    <t>1401021007.0</t>
  </si>
  <si>
    <t>MUARA BAHAN</t>
  </si>
  <si>
    <t>1401021008.0</t>
  </si>
  <si>
    <t>BUKIT RAYA</t>
  </si>
  <si>
    <t>1401021009.0</t>
  </si>
  <si>
    <t>1401021010.0</t>
  </si>
  <si>
    <t>1401021011.0</t>
  </si>
  <si>
    <t>SUNGAI PAKU</t>
  </si>
  <si>
    <t>1401021012.0</t>
  </si>
  <si>
    <t>TANJUNG PAUH</t>
  </si>
  <si>
    <t>1401030001.0</t>
  </si>
  <si>
    <t>BANDAR ALAI</t>
  </si>
  <si>
    <t>1401030002.0</t>
  </si>
  <si>
    <t>PULAU KEDUNDUNG</t>
  </si>
  <si>
    <t>1401030003.0</t>
  </si>
  <si>
    <t>PULAU ARO</t>
  </si>
  <si>
    <t>1401030004.0</t>
  </si>
  <si>
    <t>SEBERANG TALUK</t>
  </si>
  <si>
    <t>1401030005.0</t>
  </si>
  <si>
    <t>PULAU BARU</t>
  </si>
  <si>
    <t>1401030006.0</t>
  </si>
  <si>
    <t>1401030007.0</t>
  </si>
  <si>
    <t>KOPAH</t>
  </si>
  <si>
    <t>1401030008.0</t>
  </si>
  <si>
    <t>JAYA</t>
  </si>
  <si>
    <t>1401030009.0</t>
  </si>
  <si>
    <t>MUNSALO</t>
  </si>
  <si>
    <t>1401030015.0</t>
  </si>
  <si>
    <t>BERINGIN TALUK</t>
  </si>
  <si>
    <t>1401030016.0</t>
  </si>
  <si>
    <t>SAWAH</t>
  </si>
  <si>
    <t>1401030017.0</t>
  </si>
  <si>
    <t>PASAR TALUK</t>
  </si>
  <si>
    <t>1401030018.0</t>
  </si>
  <si>
    <t>KOTO TALUK</t>
  </si>
  <si>
    <t>1401030019.0</t>
  </si>
  <si>
    <t>1401030020.0</t>
  </si>
  <si>
    <t>PULAU GODANG</t>
  </si>
  <si>
    <t>1401030021.0</t>
  </si>
  <si>
    <t>KOTO KARI</t>
  </si>
  <si>
    <t>1401030022.0</t>
  </si>
  <si>
    <t>PINTU GOBANG</t>
  </si>
  <si>
    <t>1401030023.0</t>
  </si>
  <si>
    <t>JAKE</t>
  </si>
  <si>
    <t>1401030024.0</t>
  </si>
  <si>
    <t>SITORAJO</t>
  </si>
  <si>
    <t>1401030025.0</t>
  </si>
  <si>
    <t>SEBERANG TELUK HILIR</t>
  </si>
  <si>
    <t>1401030026.0</t>
  </si>
  <si>
    <t>SUNGAI JERING</t>
  </si>
  <si>
    <t>1401030027.0</t>
  </si>
  <si>
    <t>TITIAN MODANG KOPAH</t>
  </si>
  <si>
    <t>1401030028.0</t>
  </si>
  <si>
    <t>PULAU BANJAR KARI</t>
  </si>
  <si>
    <t>1401031001.0</t>
  </si>
  <si>
    <t>PULAU KOPUNG</t>
  </si>
  <si>
    <t>1401031002.0</t>
  </si>
  <si>
    <t>KAMPUNG BARU SENTAJO</t>
  </si>
  <si>
    <t>1401031003.0</t>
  </si>
  <si>
    <t>KOTO SENTAJO</t>
  </si>
  <si>
    <t>1401031004.0</t>
  </si>
  <si>
    <t>MUARO SENTAJO</t>
  </si>
  <si>
    <t>1401031005.0</t>
  </si>
  <si>
    <t>PULAU KOMANG</t>
  </si>
  <si>
    <t>1401031006.0</t>
  </si>
  <si>
    <t>1401031007.0</t>
  </si>
  <si>
    <t>JALUR PATAH</t>
  </si>
  <si>
    <t>1401031008.0</t>
  </si>
  <si>
    <t>TERATAK AIR HITAM</t>
  </si>
  <si>
    <t>1401031009.0</t>
  </si>
  <si>
    <t>PARIT TERATAK AIR HITAM</t>
  </si>
  <si>
    <t>1401031010.0</t>
  </si>
  <si>
    <t>SEBERANG TERATAK AIR HITAM</t>
  </si>
  <si>
    <t>1401031011.0</t>
  </si>
  <si>
    <t>GERINGGING BARU</t>
  </si>
  <si>
    <t>1401031012.0</t>
  </si>
  <si>
    <t>MARSAWA</t>
  </si>
  <si>
    <t>1401031013.0</t>
  </si>
  <si>
    <t>LANGSAT HULU</t>
  </si>
  <si>
    <t>1401031014.0</t>
  </si>
  <si>
    <t>MUARA LANGSAT</t>
  </si>
  <si>
    <t>1401031015.0</t>
  </si>
  <si>
    <t>GERINGGING JAYA</t>
  </si>
  <si>
    <t>1401040001.0</t>
  </si>
  <si>
    <t>KOTO BENAI</t>
  </si>
  <si>
    <t>1401040002.0</t>
  </si>
  <si>
    <t>TALONTAM</t>
  </si>
  <si>
    <t>1401040003.0</t>
  </si>
  <si>
    <t>BANJAR BENAI</t>
  </si>
  <si>
    <t>1401040004.0</t>
  </si>
  <si>
    <t>GUNUNG KESIANGAN</t>
  </si>
  <si>
    <t>1401040005.0</t>
  </si>
  <si>
    <t>BANJAR LOPAK</t>
  </si>
  <si>
    <t>1401040006.0</t>
  </si>
  <si>
    <t>PULAU KALIMANTING</t>
  </si>
  <si>
    <t>1401040007.0</t>
  </si>
  <si>
    <t>1401040008.0</t>
  </si>
  <si>
    <t>PULAU INGU</t>
  </si>
  <si>
    <t>1401040009.0</t>
  </si>
  <si>
    <t>SIMANDOLAK</t>
  </si>
  <si>
    <t>1401040012.0</t>
  </si>
  <si>
    <t>1401040013.0</t>
  </si>
  <si>
    <t>PULAU LANCANG</t>
  </si>
  <si>
    <t>1401040014.0</t>
  </si>
  <si>
    <t>PULAU TONGAH</t>
  </si>
  <si>
    <t>1401040015.0</t>
  </si>
  <si>
    <t>UJUNG TANJUNG</t>
  </si>
  <si>
    <t>1401040016.0</t>
  </si>
  <si>
    <t>SIBERAKUN</t>
  </si>
  <si>
    <t>1401040017.0</t>
  </si>
  <si>
    <t>BENAI</t>
  </si>
  <si>
    <t>1401040018.0</t>
  </si>
  <si>
    <t>BENAI KECIL</t>
  </si>
  <si>
    <t>1401050020.0</t>
  </si>
  <si>
    <t>PULAU KIJANG</t>
  </si>
  <si>
    <t>1401050021.0</t>
  </si>
  <si>
    <t>BANUARAN</t>
  </si>
  <si>
    <t>1401050022.0</t>
  </si>
  <si>
    <t>1401050023.0</t>
  </si>
  <si>
    <t>PASAR USANG BASERAH</t>
  </si>
  <si>
    <t>1401050024.0</t>
  </si>
  <si>
    <t>PULAU MADINAH</t>
  </si>
  <si>
    <t>1401050025.0</t>
  </si>
  <si>
    <t>1401050026.0</t>
  </si>
  <si>
    <t>KEPALA PULAU</t>
  </si>
  <si>
    <t>1401050035.0</t>
  </si>
  <si>
    <t>KAMPUNG MEDAN</t>
  </si>
  <si>
    <t>1401050036.0</t>
  </si>
  <si>
    <t>PASAR BARU BASERAH</t>
  </si>
  <si>
    <t>1401050037.0</t>
  </si>
  <si>
    <t>SIMPANG TANAH LAPANG</t>
  </si>
  <si>
    <t>1401050038.0</t>
  </si>
  <si>
    <t>KAMPUNG MADURA</t>
  </si>
  <si>
    <t>1401050039.0</t>
  </si>
  <si>
    <t>RAWANG BONTO</t>
  </si>
  <si>
    <t>1401050040.0</t>
  </si>
  <si>
    <t>DUSUN TUO</t>
  </si>
  <si>
    <t>1401050041.0</t>
  </si>
  <si>
    <t>GUNUNG MELINTANG</t>
  </si>
  <si>
    <t>1401050042.0</t>
  </si>
  <si>
    <t>TERATAK BARU</t>
  </si>
  <si>
    <t>1401050043.0</t>
  </si>
  <si>
    <t>SIMPANG PULAU BERALO</t>
  </si>
  <si>
    <t>1401051001.0</t>
  </si>
  <si>
    <t>PEMBATANG</t>
  </si>
  <si>
    <t>1401051002.0</t>
  </si>
  <si>
    <t>PADANG KUNIK</t>
  </si>
  <si>
    <t>1401051003.0</t>
  </si>
  <si>
    <t>PADANG TANGGUNG</t>
  </si>
  <si>
    <t>1401051004.0</t>
  </si>
  <si>
    <t>TELUK PAUH</t>
  </si>
  <si>
    <t>1401051005.0</t>
  </si>
  <si>
    <t>TANAH BEKALI</t>
  </si>
  <si>
    <t>1401051006.0</t>
  </si>
  <si>
    <t>PULAU DERAS</t>
  </si>
  <si>
    <t>1401051007.0</t>
  </si>
  <si>
    <t>PULAU KUMPAI</t>
  </si>
  <si>
    <t>1401051008.0</t>
  </si>
  <si>
    <t>PULAU TENGAH</t>
  </si>
  <si>
    <t>1401051009.0</t>
  </si>
  <si>
    <t>KOTO PANGEAN</t>
  </si>
  <si>
    <t>1401051010.0</t>
  </si>
  <si>
    <t>SUKAPING</t>
  </si>
  <si>
    <t>1401051011.0</t>
  </si>
  <si>
    <t>PULAU RENGAS</t>
  </si>
  <si>
    <t>1401051012.0</t>
  </si>
  <si>
    <t>PAUH ANGIT</t>
  </si>
  <si>
    <t>1401051013.0</t>
  </si>
  <si>
    <t>RAWANG BINJAI</t>
  </si>
  <si>
    <t>1401051014.0</t>
  </si>
  <si>
    <t>PASAR BARU PANGEAN</t>
  </si>
  <si>
    <t>1401051015.0</t>
  </si>
  <si>
    <t>PAUH ANGIT HULU</t>
  </si>
  <si>
    <t>1401051016.0</t>
  </si>
  <si>
    <t>SAKO</t>
  </si>
  <si>
    <t>1401051017.0</t>
  </si>
  <si>
    <t>SUNGAI LANGSAT</t>
  </si>
  <si>
    <t>1401052001.0</t>
  </si>
  <si>
    <t>SIKIJANG</t>
  </si>
  <si>
    <t>1401052002.0</t>
  </si>
  <si>
    <t>TERATAK RENDAH</t>
  </si>
  <si>
    <t>1401052003.0</t>
  </si>
  <si>
    <t>PERHENTIAN LUAS</t>
  </si>
  <si>
    <t>1401052004.0</t>
  </si>
  <si>
    <t>1401052005.0</t>
  </si>
  <si>
    <t>1401052006.0</t>
  </si>
  <si>
    <t>RAMBAHAN</t>
  </si>
  <si>
    <t>1401052007.0</t>
  </si>
  <si>
    <t>LUBUK KEBUN</t>
  </si>
  <si>
    <t>1401052008.0</t>
  </si>
  <si>
    <t>SITUGAL</t>
  </si>
  <si>
    <t>1401052009.0</t>
  </si>
  <si>
    <t>HULU TESO</t>
  </si>
  <si>
    <t>1401052010.0</t>
  </si>
  <si>
    <t>1401052011.0</t>
  </si>
  <si>
    <t>SAKO MARGASARI</t>
  </si>
  <si>
    <t>1401052012.0</t>
  </si>
  <si>
    <t>GIRI SAKO</t>
  </si>
  <si>
    <t>1401052013.0</t>
  </si>
  <si>
    <t>KUANTAN SAKO</t>
  </si>
  <si>
    <t>1401052014.0</t>
  </si>
  <si>
    <t>1401052015.0</t>
  </si>
  <si>
    <t>BUMI MULYA</t>
  </si>
  <si>
    <t>1401053001.0</t>
  </si>
  <si>
    <t>TANJUNG PISANG</t>
  </si>
  <si>
    <t>1401053002.0</t>
  </si>
  <si>
    <t>PENGALIAN</t>
  </si>
  <si>
    <t>1401053003.0</t>
  </si>
  <si>
    <t>KASANG LIMAU SUNDAI</t>
  </si>
  <si>
    <t>1401053004.0</t>
  </si>
  <si>
    <t>TERATAK JERING</t>
  </si>
  <si>
    <t>1401053005.0</t>
  </si>
  <si>
    <t>1401053006.0</t>
  </si>
  <si>
    <t>DANAU</t>
  </si>
  <si>
    <t>1401053007.0</t>
  </si>
  <si>
    <t>LUMBOK</t>
  </si>
  <si>
    <t>1401053008.0</t>
  </si>
  <si>
    <t>PELUKAHAN</t>
  </si>
  <si>
    <t>1401053009.0</t>
  </si>
  <si>
    <t>1401053010.0</t>
  </si>
  <si>
    <t>1401053011.0</t>
  </si>
  <si>
    <t>SUNGAI SERIK</t>
  </si>
  <si>
    <t>1401053012.0</t>
  </si>
  <si>
    <t>RAWANG OGUANG</t>
  </si>
  <si>
    <t>1401053013.0</t>
  </si>
  <si>
    <t>PULAU KULUR</t>
  </si>
  <si>
    <t>1401053014.0</t>
  </si>
  <si>
    <t>PULAU BERALO</t>
  </si>
  <si>
    <t>1401060003.0</t>
  </si>
  <si>
    <t>SIKAKAK</t>
  </si>
  <si>
    <t>1401060004.0</t>
  </si>
  <si>
    <t>PULAU JAMBU</t>
  </si>
  <si>
    <t>1401060005.0</t>
  </si>
  <si>
    <t>PULAU BAYUR</t>
  </si>
  <si>
    <t>1401060006.0</t>
  </si>
  <si>
    <t>PULAU PANJANG CERENTI</t>
  </si>
  <si>
    <t>1401060007.0</t>
  </si>
  <si>
    <t>1401060008.0</t>
  </si>
  <si>
    <t>PESIKAIAN</t>
  </si>
  <si>
    <t>1401060009.0</t>
  </si>
  <si>
    <t>KOTO CERENTI</t>
  </si>
  <si>
    <t>1401060010.0</t>
  </si>
  <si>
    <t>KOTO PERAKU</t>
  </si>
  <si>
    <t>1401060011.0</t>
  </si>
  <si>
    <t>PASAR CERENTI</t>
  </si>
  <si>
    <t>1401060012.0</t>
  </si>
  <si>
    <t>1401060013.0</t>
  </si>
  <si>
    <t>KOMPE BERANGIN</t>
  </si>
  <si>
    <t>1401060014.0</t>
  </si>
  <si>
    <t>1401060015.0</t>
  </si>
  <si>
    <t>KAMPUNG BARU TIMUR</t>
  </si>
  <si>
    <t>1401061001.0</t>
  </si>
  <si>
    <t>PULAU PANJANG HULU</t>
  </si>
  <si>
    <t>1401061002.0</t>
  </si>
  <si>
    <t>PULAU  PANJANG HILIR</t>
  </si>
  <si>
    <t>1401061003.0</t>
  </si>
  <si>
    <t>BEDENG SIKURAN</t>
  </si>
  <si>
    <t>1401061004.0</t>
  </si>
  <si>
    <t>BANJAR NANTIGO</t>
  </si>
  <si>
    <t>1401061005.0</t>
  </si>
  <si>
    <t>PASAR INUMAN</t>
  </si>
  <si>
    <t>1401061006.0</t>
  </si>
  <si>
    <t>PULAU SIPAN</t>
  </si>
  <si>
    <t>1401061007.0</t>
  </si>
  <si>
    <t>PULAU BUSUK</t>
  </si>
  <si>
    <t>1401061008.0</t>
  </si>
  <si>
    <t>KOTO INUMAN</t>
  </si>
  <si>
    <t>1401061009.0</t>
  </si>
  <si>
    <t>SIGARUNTANG</t>
  </si>
  <si>
    <t>1401061010.0</t>
  </si>
  <si>
    <t>PULAU BUSUK JAYA</t>
  </si>
  <si>
    <t>1401061011.0</t>
  </si>
  <si>
    <t>SEBERANG PULAU BUSUK</t>
  </si>
  <si>
    <t>1401061012.0</t>
  </si>
  <si>
    <t>KETAPING JAYA</t>
  </si>
  <si>
    <t>1401061013.0</t>
  </si>
  <si>
    <t>LEBUH LURUS</t>
  </si>
  <si>
    <t>1401061014.0</t>
  </si>
  <si>
    <t>KAMPUNG BARU KOTO</t>
  </si>
  <si>
    <t>1402010006.0</t>
  </si>
  <si>
    <t>SEMELINANG TEBING</t>
  </si>
  <si>
    <t>1402010007.0</t>
  </si>
  <si>
    <t>PAUH RANAP</t>
  </si>
  <si>
    <t>1402010010.0</t>
  </si>
  <si>
    <t>BATURIJAL HULU</t>
  </si>
  <si>
    <t>1402010011.0</t>
  </si>
  <si>
    <t>BATURIJAL HILIR</t>
  </si>
  <si>
    <t>1402010012.0</t>
  </si>
  <si>
    <t>PERANAP</t>
  </si>
  <si>
    <t>1402010013.0</t>
  </si>
  <si>
    <t>GUMANTI</t>
  </si>
  <si>
    <t>1402010014.0</t>
  </si>
  <si>
    <t>SEMELINANG DARAT</t>
  </si>
  <si>
    <t>1402010015.0</t>
  </si>
  <si>
    <t>1402010016.0</t>
  </si>
  <si>
    <t>SERAI WANGI</t>
  </si>
  <si>
    <t>1402010017.0</t>
  </si>
  <si>
    <t>KATIPO PURA</t>
  </si>
  <si>
    <t>1402010018.0</t>
  </si>
  <si>
    <t>SETAKO RAYA</t>
  </si>
  <si>
    <t>1402010019.0</t>
  </si>
  <si>
    <t>BATURIJAL BARAT</t>
  </si>
  <si>
    <t>1402011001.0</t>
  </si>
  <si>
    <t>PUNTI KAYU</t>
  </si>
  <si>
    <t>1402011002.0</t>
  </si>
  <si>
    <t>1402011003.0</t>
  </si>
  <si>
    <t>PESAJIAN</t>
  </si>
  <si>
    <t>1402011004.0</t>
  </si>
  <si>
    <t>SELUNAK</t>
  </si>
  <si>
    <t>1402011005.0</t>
  </si>
  <si>
    <t>PEMATANG BENTENG</t>
  </si>
  <si>
    <t>1402011006.0</t>
  </si>
  <si>
    <t>1402011007.0</t>
  </si>
  <si>
    <t>SENCANO JAYA</t>
  </si>
  <si>
    <t>1402011008.0</t>
  </si>
  <si>
    <t>SUNGAI AUR</t>
  </si>
  <si>
    <t>1402011009.0</t>
  </si>
  <si>
    <t>PELADANGAN</t>
  </si>
  <si>
    <t>1402011010.0</t>
  </si>
  <si>
    <t>1402020026.0</t>
  </si>
  <si>
    <t>BUKIT MERANTI</t>
  </si>
  <si>
    <t>1402020027.0</t>
  </si>
  <si>
    <t>PAYA RUMBAI</t>
  </si>
  <si>
    <t>1402020028.0</t>
  </si>
  <si>
    <t>KELESA</t>
  </si>
  <si>
    <t>1402020030.0</t>
  </si>
  <si>
    <t>BELIGAN</t>
  </si>
  <si>
    <t>1402020031.0</t>
  </si>
  <si>
    <t>SERESAM</t>
  </si>
  <si>
    <t>1402020032.0</t>
  </si>
  <si>
    <t>PETALA BUMI</t>
  </si>
  <si>
    <t>1402020033.0</t>
  </si>
  <si>
    <t>TITIAN RESAK</t>
  </si>
  <si>
    <t>1402020034.0</t>
  </si>
  <si>
    <t>SIBABAT</t>
  </si>
  <si>
    <t>1402020035.0</t>
  </si>
  <si>
    <t>PANGKALAN KASAI</t>
  </si>
  <si>
    <t>1402020036.0</t>
  </si>
  <si>
    <t>BULUH RAMPAI</t>
  </si>
  <si>
    <t>1402020037.0</t>
  </si>
  <si>
    <t>BANDAR PADANG</t>
  </si>
  <si>
    <t>1402021001.0</t>
  </si>
  <si>
    <t>TALANG BERSEMI</t>
  </si>
  <si>
    <t>1402021002.0</t>
  </si>
  <si>
    <t>TALANG MULYA</t>
  </si>
  <si>
    <t>1402021003.0</t>
  </si>
  <si>
    <t>ANAK TALANG</t>
  </si>
  <si>
    <t>1402021004.0</t>
  </si>
  <si>
    <t>CENAKU KECIL</t>
  </si>
  <si>
    <t>1402021005.0</t>
  </si>
  <si>
    <t>ALIM</t>
  </si>
  <si>
    <t>1402021006.0</t>
  </si>
  <si>
    <t>PUNTIANAI</t>
  </si>
  <si>
    <t>1402021007.0</t>
  </si>
  <si>
    <t>PEMATANG MANGGIS</t>
  </si>
  <si>
    <t>1402021008.0</t>
  </si>
  <si>
    <t>KERUBUNG JAYA</t>
  </si>
  <si>
    <t>1402021009.0</t>
  </si>
  <si>
    <t>PETALING JAYA</t>
  </si>
  <si>
    <t>1402021010.0</t>
  </si>
  <si>
    <t>AUR CINA</t>
  </si>
  <si>
    <t>1402021011.0</t>
  </si>
  <si>
    <t>BUKIT LINGKAR</t>
  </si>
  <si>
    <t>1402021012.0</t>
  </si>
  <si>
    <t>BUKIT LIPAI</t>
  </si>
  <si>
    <t>1402021014.0</t>
  </si>
  <si>
    <t>KUALA GADING</t>
  </si>
  <si>
    <t>1402021015.0</t>
  </si>
  <si>
    <t>KUALA KILAN</t>
  </si>
  <si>
    <t>1402021016.0</t>
  </si>
  <si>
    <t>SIPANG</t>
  </si>
  <si>
    <t>1402021017.0</t>
  </si>
  <si>
    <t>PEJANGKI</t>
  </si>
  <si>
    <t>1402021018.0</t>
  </si>
  <si>
    <t>LAHAI KEMUNING</t>
  </si>
  <si>
    <t>1402021019.0</t>
  </si>
  <si>
    <t>KEPAYANG SARI</t>
  </si>
  <si>
    <t>1402021020.0</t>
  </si>
  <si>
    <t>BATU PAPAN</t>
  </si>
  <si>
    <t>1402021021.0</t>
  </si>
  <si>
    <t>SANGLAP</t>
  </si>
  <si>
    <t>1402022001.0</t>
  </si>
  <si>
    <t>SIAMBUL</t>
  </si>
  <si>
    <t>1402022002.0</t>
  </si>
  <si>
    <t>RANTAU LANGSAT</t>
  </si>
  <si>
    <t>1402022003.0</t>
  </si>
  <si>
    <t>SUNGAI AKAR</t>
  </si>
  <si>
    <t>1402022004.0</t>
  </si>
  <si>
    <t>USUL</t>
  </si>
  <si>
    <t>1402022005.0</t>
  </si>
  <si>
    <t>SEBERIDA</t>
  </si>
  <si>
    <t>1402022006.0</t>
  </si>
  <si>
    <t>TALANG LAKAT</t>
  </si>
  <si>
    <t>1402022007.0</t>
  </si>
  <si>
    <t>BELIMBING</t>
  </si>
  <si>
    <t>1402022008.0</t>
  </si>
  <si>
    <t>RINGIN</t>
  </si>
  <si>
    <t>1402022009.0</t>
  </si>
  <si>
    <t>PANYAGUAN</t>
  </si>
  <si>
    <t>1402022010.0</t>
  </si>
  <si>
    <t>DANAU RAMBAI</t>
  </si>
  <si>
    <t>1402030015.0</t>
  </si>
  <si>
    <t>PULAU SENGKILO</t>
  </si>
  <si>
    <t>1402030016.0</t>
  </si>
  <si>
    <t>KOTA MEDAN</t>
  </si>
  <si>
    <t>1402030017.0</t>
  </si>
  <si>
    <t>POLAK PISANG</t>
  </si>
  <si>
    <t>1402030018.0</t>
  </si>
  <si>
    <t>SIMPANG KOTA MEDAN</t>
  </si>
  <si>
    <t>1402030019.0</t>
  </si>
  <si>
    <t>TANJUNG BELUDU</t>
  </si>
  <si>
    <t>1402030020.0</t>
  </si>
  <si>
    <t>PELANGKO</t>
  </si>
  <si>
    <t>1402030021.0</t>
  </si>
  <si>
    <t>SIMPANG KELAYANG</t>
  </si>
  <si>
    <t>1402030022.0</t>
  </si>
  <si>
    <t>TELUK SEJUAH</t>
  </si>
  <si>
    <t>1402030023.0</t>
  </si>
  <si>
    <t>DUSUN TUA</t>
  </si>
  <si>
    <t>1402030024.0</t>
  </si>
  <si>
    <t>BONGKAL MALANG</t>
  </si>
  <si>
    <t>1402030025.0</t>
  </si>
  <si>
    <t>SUNGAI BANYAK IKAN</t>
  </si>
  <si>
    <t>1402030026.0</t>
  </si>
  <si>
    <t>SUNGAI PASIR PUTIH</t>
  </si>
  <si>
    <t>1402030027.0</t>
  </si>
  <si>
    <t>SUNGAI GOLANG</t>
  </si>
  <si>
    <t>1402030028.0</t>
  </si>
  <si>
    <t>SUNGAI KUNING BENIO</t>
  </si>
  <si>
    <t>1402030029.0</t>
  </si>
  <si>
    <t>PASIR BERINGIN</t>
  </si>
  <si>
    <t>1402030030.0</t>
  </si>
  <si>
    <t>BUKIT SELANJUT</t>
  </si>
  <si>
    <t>1402030031.0</t>
  </si>
  <si>
    <t>DUSUN TUA PELANG</t>
  </si>
  <si>
    <t>1402031001.0</t>
  </si>
  <si>
    <t>1402031002.0</t>
  </si>
  <si>
    <t>RIMBA SEMINAI</t>
  </si>
  <si>
    <t>1402031003.0</t>
  </si>
  <si>
    <t>KUANTAN TENANG</t>
  </si>
  <si>
    <t>1402031004.0</t>
  </si>
  <si>
    <t>KELAYANG</t>
  </si>
  <si>
    <t>1402031005.0</t>
  </si>
  <si>
    <t>LUBUK SITARAK</t>
  </si>
  <si>
    <t>1402031006.0</t>
  </si>
  <si>
    <t>PETONGGAN</t>
  </si>
  <si>
    <t>1402031007.0</t>
  </si>
  <si>
    <t>BATU SAWAR</t>
  </si>
  <si>
    <t>1402031008.0</t>
  </si>
  <si>
    <t>TALANG SUNGAI PARIT</t>
  </si>
  <si>
    <t>1402031009.0</t>
  </si>
  <si>
    <t>TALANG SELANTAI</t>
  </si>
  <si>
    <t>1402031010.0</t>
  </si>
  <si>
    <t>TALANG PERIGI</t>
  </si>
  <si>
    <t>1402031011.0</t>
  </si>
  <si>
    <t>TALANG GEDABU</t>
  </si>
  <si>
    <t>1402031012.0</t>
  </si>
  <si>
    <t>TALANG SUNGAI LIMAU</t>
  </si>
  <si>
    <t>1402031013.0</t>
  </si>
  <si>
    <t>TALANG DURIAN CACAR</t>
  </si>
  <si>
    <t>1402031014.0</t>
  </si>
  <si>
    <t>TALANG TUJUH BUAH TANGGA</t>
  </si>
  <si>
    <t>1402031015.0</t>
  </si>
  <si>
    <t>BUKIT INDAH</t>
  </si>
  <si>
    <t>1402031016.0</t>
  </si>
  <si>
    <t>KAMPUNG BUNGA</t>
  </si>
  <si>
    <t>1402031017.0</t>
  </si>
  <si>
    <t>TALANG PRING JAYA</t>
  </si>
  <si>
    <t>1402031018.0</t>
  </si>
  <si>
    <t>TALANG SUNGAI EKOK</t>
  </si>
  <si>
    <t>1402031019.0</t>
  </si>
  <si>
    <t>TALANG SUKA MAJU</t>
  </si>
  <si>
    <t>1402040008.0</t>
  </si>
  <si>
    <t>PASIR KERANJI</t>
  </si>
  <si>
    <t>1402040009.0</t>
  </si>
  <si>
    <t>AIR MOLEK I</t>
  </si>
  <si>
    <t>1402040010.0</t>
  </si>
  <si>
    <t>CANDIREJO</t>
  </si>
  <si>
    <t>1402040011.0</t>
  </si>
  <si>
    <t>AIR MOLEK II</t>
  </si>
  <si>
    <t>1402040012.0</t>
  </si>
  <si>
    <t>LEMBAH DUSUN GADING</t>
  </si>
  <si>
    <t>1402040013.0</t>
  </si>
  <si>
    <t>PETALONGAN</t>
  </si>
  <si>
    <t>1402040018.0</t>
  </si>
  <si>
    <t>KEMBANG HARUM</t>
  </si>
  <si>
    <t>1402040019.0</t>
  </si>
  <si>
    <t>1402040020.0</t>
  </si>
  <si>
    <t>1402040021.0</t>
  </si>
  <si>
    <t>SERUMPUN JAYA</t>
  </si>
  <si>
    <t>1402040022.0</t>
  </si>
  <si>
    <t>1402040023.0</t>
  </si>
  <si>
    <t>SEKAR MAWAR</t>
  </si>
  <si>
    <t>1402040024.0</t>
  </si>
  <si>
    <t>1402041001.0</t>
  </si>
  <si>
    <t>JAPURA</t>
  </si>
  <si>
    <t>1402041002.0</t>
  </si>
  <si>
    <t>1402041003.0</t>
  </si>
  <si>
    <t>PASIR RINGGIT</t>
  </si>
  <si>
    <t>1402041004.0</t>
  </si>
  <si>
    <t>GUDANG BATU</t>
  </si>
  <si>
    <t>1402041005.0</t>
  </si>
  <si>
    <t>SUNGAI SAGU</t>
  </si>
  <si>
    <t>1402041006.0</t>
  </si>
  <si>
    <t>LIRIK AREA</t>
  </si>
  <si>
    <t>1402041007.0</t>
  </si>
  <si>
    <t>REJOSARI</t>
  </si>
  <si>
    <t>1402041008.0</t>
  </si>
  <si>
    <t>LAMBANG SARI V</t>
  </si>
  <si>
    <t>1402041009.0</t>
  </si>
  <si>
    <t>LAMBANG SARI IV</t>
  </si>
  <si>
    <t>1402041011.0</t>
  </si>
  <si>
    <t>1402041012.0</t>
  </si>
  <si>
    <t>SEKO LUBUK TIGO</t>
  </si>
  <si>
    <t>1402041013.0</t>
  </si>
  <si>
    <t>BANJAR BALAM</t>
  </si>
  <si>
    <t>1402041014.0</t>
  </si>
  <si>
    <t>REDANG SEKO</t>
  </si>
  <si>
    <t>1402041015.0</t>
  </si>
  <si>
    <t>1402041016.0</t>
  </si>
  <si>
    <t>1402041017.0</t>
  </si>
  <si>
    <t>PASIR SIALANG JAYA</t>
  </si>
  <si>
    <t>1402042001.0</t>
  </si>
  <si>
    <t>KELAWAT</t>
  </si>
  <si>
    <t>1402042002.0</t>
  </si>
  <si>
    <t>PERKEBUNAN  SUNGAI LALA</t>
  </si>
  <si>
    <t>1402042003.0</t>
  </si>
  <si>
    <t>KUALA LALA</t>
  </si>
  <si>
    <t>1402042004.0</t>
  </si>
  <si>
    <t>PASIR BATU MANDI</t>
  </si>
  <si>
    <t>1402042005.0</t>
  </si>
  <si>
    <t>PASIR SELABAU</t>
  </si>
  <si>
    <t>1402042006.0</t>
  </si>
  <si>
    <t>PASIR BONGKAL</t>
  </si>
  <si>
    <t>1402042007.0</t>
  </si>
  <si>
    <t>PERKEBUNAN SUNGAI PARIT</t>
  </si>
  <si>
    <t>1402042008.0</t>
  </si>
  <si>
    <t>MORONG</t>
  </si>
  <si>
    <t>1402042009.0</t>
  </si>
  <si>
    <t>SUNGAI LALA</t>
  </si>
  <si>
    <t>1402042010.0</t>
  </si>
  <si>
    <t>PASIR KELAMPAIAN</t>
  </si>
  <si>
    <t>1402042011.0</t>
  </si>
  <si>
    <t>TANJUNG DANAU</t>
  </si>
  <si>
    <t>1402042012.0</t>
  </si>
  <si>
    <t>SUNGAI AIR PUTIH</t>
  </si>
  <si>
    <t>1402043001.0</t>
  </si>
  <si>
    <t>SEI BERAS-BERAS</t>
  </si>
  <si>
    <t>1402043002.0</t>
  </si>
  <si>
    <t>SEI BEBERAS HILIR</t>
  </si>
  <si>
    <t>1402043003.0</t>
  </si>
  <si>
    <t>PONDOK GELUGUR</t>
  </si>
  <si>
    <t>1402043004.0</t>
  </si>
  <si>
    <t>RIMPIAN</t>
  </si>
  <si>
    <t>1402043005.0</t>
  </si>
  <si>
    <t>LUBUK BATU TINGGAL</t>
  </si>
  <si>
    <t>1402043027.0</t>
  </si>
  <si>
    <t>KULIM JAYA</t>
  </si>
  <si>
    <t>1402043029.0</t>
  </si>
  <si>
    <t>TASIK JUANG</t>
  </si>
  <si>
    <t>1402043030.0</t>
  </si>
  <si>
    <t>PONTIAN MEKAR</t>
  </si>
  <si>
    <t>1402043031.0</t>
  </si>
  <si>
    <t>1402050001.0</t>
  </si>
  <si>
    <t>BARANGAN</t>
  </si>
  <si>
    <t>1402050002.0</t>
  </si>
  <si>
    <t>ALANG KEPAYANG</t>
  </si>
  <si>
    <t>1402050003.0</t>
  </si>
  <si>
    <t>DANAU BARU</t>
  </si>
  <si>
    <t>1402050004.0</t>
  </si>
  <si>
    <t>REDANG</t>
  </si>
  <si>
    <t>1402050005.0</t>
  </si>
  <si>
    <t>KOTA LAMA</t>
  </si>
  <si>
    <t>1402050006.0</t>
  </si>
  <si>
    <t>SUNGAI DAWU</t>
  </si>
  <si>
    <t>1402050007.0</t>
  </si>
  <si>
    <t>PEMATANG JAYA</t>
  </si>
  <si>
    <t>1402050008.0</t>
  </si>
  <si>
    <t>BUKIT PETALING</t>
  </si>
  <si>
    <t>1402050009.0</t>
  </si>
  <si>
    <t>TANAH DATAR</t>
  </si>
  <si>
    <t>1402050010.0</t>
  </si>
  <si>
    <t>TALANG JERINJING</t>
  </si>
  <si>
    <t>1402050011.0</t>
  </si>
  <si>
    <t>PEMATANG REBA</t>
  </si>
  <si>
    <t>1402050012.0</t>
  </si>
  <si>
    <t>PEKAN HERAN</t>
  </si>
  <si>
    <t>1402050013.0</t>
  </si>
  <si>
    <t>RANTAU BAKUNG</t>
  </si>
  <si>
    <t>1402050014.0</t>
  </si>
  <si>
    <t>SIALANG DUA DAHAN</t>
  </si>
  <si>
    <t>1402050015.0</t>
  </si>
  <si>
    <t>TANI MAKMUR</t>
  </si>
  <si>
    <t>1402050016.0</t>
  </si>
  <si>
    <t>SUNGAI BAUNG</t>
  </si>
  <si>
    <t>1402050017.0</t>
  </si>
  <si>
    <t>AIR JERNIH</t>
  </si>
  <si>
    <t>1402050018.0</t>
  </si>
  <si>
    <t>DANAU TIGA</t>
  </si>
  <si>
    <t>1402060001.0</t>
  </si>
  <si>
    <t>SUNGAI GUNTUNG TENGAH</t>
  </si>
  <si>
    <t>1402060002.0</t>
  </si>
  <si>
    <t>SUNGAI GUNTUNG HILIR</t>
  </si>
  <si>
    <t>1402060003.0</t>
  </si>
  <si>
    <t>KUANTAN BABU</t>
  </si>
  <si>
    <t>1402060004.0</t>
  </si>
  <si>
    <t>KAMPUNG DAGANG</t>
  </si>
  <si>
    <t>1402060005.0</t>
  </si>
  <si>
    <t>KAMPUNG PULAU</t>
  </si>
  <si>
    <t>1402060006.0</t>
  </si>
  <si>
    <t>KAMPUNG BESAR KOTA</t>
  </si>
  <si>
    <t>1402060007.0</t>
  </si>
  <si>
    <t>PASAR KOTA</t>
  </si>
  <si>
    <t>1402060008.0</t>
  </si>
  <si>
    <t>SEKIP HULU</t>
  </si>
  <si>
    <t>1402060009.0</t>
  </si>
  <si>
    <t>SEKIP HILIR</t>
  </si>
  <si>
    <t>1402060010.0</t>
  </si>
  <si>
    <t>KAMPUNG BESAR SEBERANG</t>
  </si>
  <si>
    <t>1402060011.0</t>
  </si>
  <si>
    <t>RANTAU MAPESAI</t>
  </si>
  <si>
    <t>1402060012.0</t>
  </si>
  <si>
    <t>PASIR KEMILU</t>
  </si>
  <si>
    <t>1402060013.0</t>
  </si>
  <si>
    <t>SUNGAI BERINGIN</t>
  </si>
  <si>
    <t>1402060014.0</t>
  </si>
  <si>
    <t>PULAU GAJAH</t>
  </si>
  <si>
    <t>1402060015.0</t>
  </si>
  <si>
    <t>1402060016.0</t>
  </si>
  <si>
    <t>RAWA BANGUN</t>
  </si>
  <si>
    <t>1402061001.0</t>
  </si>
  <si>
    <t>KUALA CENAKU</t>
  </si>
  <si>
    <t>1402061002.0</t>
  </si>
  <si>
    <t>TAMBAK</t>
  </si>
  <si>
    <t>1402061003.0</t>
  </si>
  <si>
    <t>PULAU GELANG</t>
  </si>
  <si>
    <t>1402061004.0</t>
  </si>
  <si>
    <t>KUALA MULYA</t>
  </si>
  <si>
    <t>1402061005.0</t>
  </si>
  <si>
    <t>1402061006.0</t>
  </si>
  <si>
    <t>RAWA SEKIP</t>
  </si>
  <si>
    <t>1402061007.0</t>
  </si>
  <si>
    <t>RAWA ASRI</t>
  </si>
  <si>
    <t>1402061008.0</t>
  </si>
  <si>
    <t>'PULAU JUM''AT'</t>
  </si>
  <si>
    <t>1402061009.0</t>
  </si>
  <si>
    <t>1402061010.0</t>
  </si>
  <si>
    <t>TELUK SUNGKAI</t>
  </si>
  <si>
    <t>1403010001.0</t>
  </si>
  <si>
    <t>KOTABARU RETEH</t>
  </si>
  <si>
    <t>1403010002.0</t>
  </si>
  <si>
    <t>SEBERANG PEBENAAN</t>
  </si>
  <si>
    <t>1403010003.0</t>
  </si>
  <si>
    <t>PEBENAAN</t>
  </si>
  <si>
    <t>1403010004.0</t>
  </si>
  <si>
    <t>NUSANTARA JAYA</t>
  </si>
  <si>
    <t>1403010005.0</t>
  </si>
  <si>
    <t>KEMBANG MEKAR SARI</t>
  </si>
  <si>
    <t>1403010006.0</t>
  </si>
  <si>
    <t>KOTABARU SEBERIDA</t>
  </si>
  <si>
    <t>1403010007.0</t>
  </si>
  <si>
    <t>PASAR KEMBANG</t>
  </si>
  <si>
    <t>1403010008.0</t>
  </si>
  <si>
    <t>KUALA KERITANG</t>
  </si>
  <si>
    <t>1403010009.0</t>
  </si>
  <si>
    <t>KUALA LEMANG</t>
  </si>
  <si>
    <t>1403010010.0</t>
  </si>
  <si>
    <t>TELUK KELASA</t>
  </si>
  <si>
    <t>1403010011.0</t>
  </si>
  <si>
    <t>PENGALIHAN</t>
  </si>
  <si>
    <t>1403010012.0</t>
  </si>
  <si>
    <t>PANCUR</t>
  </si>
  <si>
    <t>1403010013.0</t>
  </si>
  <si>
    <t>SENCALANG</t>
  </si>
  <si>
    <t>1403010014.0</t>
  </si>
  <si>
    <t>KAYU RAJA</t>
  </si>
  <si>
    <t>1403010015.0</t>
  </si>
  <si>
    <t>LINTAS UTARA</t>
  </si>
  <si>
    <t>1403010016.0</t>
  </si>
  <si>
    <t>NYIUR PERMAI</t>
  </si>
  <si>
    <t>1403010017.0</t>
  </si>
  <si>
    <t>1403011001.0</t>
  </si>
  <si>
    <t>SELENSEN</t>
  </si>
  <si>
    <t>1403011002.0</t>
  </si>
  <si>
    <t>BATU AMPAR</t>
  </si>
  <si>
    <t>1403011003.0</t>
  </si>
  <si>
    <t>KERITANG</t>
  </si>
  <si>
    <t>1403011004.0</t>
  </si>
  <si>
    <t>AIR BALUI</t>
  </si>
  <si>
    <t>1403011005.0</t>
  </si>
  <si>
    <t>TUK JIMUN</t>
  </si>
  <si>
    <t>1403011006.0</t>
  </si>
  <si>
    <t>KEMUNING MUDA</t>
  </si>
  <si>
    <t>1403011007.0</t>
  </si>
  <si>
    <t>KEMUNING TUA</t>
  </si>
  <si>
    <t>1403011008.0</t>
  </si>
  <si>
    <t>SEKARA</t>
  </si>
  <si>
    <t>1403011009.0</t>
  </si>
  <si>
    <t>1403011010.0</t>
  </si>
  <si>
    <t>TALANG JANGKANG</t>
  </si>
  <si>
    <t>1403011011.0</t>
  </si>
  <si>
    <t>1403011012.0</t>
  </si>
  <si>
    <t>SEKAYAN</t>
  </si>
  <si>
    <t>1403020001.0</t>
  </si>
  <si>
    <t>SANGLAR</t>
  </si>
  <si>
    <t>1403020002.0</t>
  </si>
  <si>
    <t>PULAU KECIL</t>
  </si>
  <si>
    <t>1403020003.0</t>
  </si>
  <si>
    <t>1403020004.0</t>
  </si>
  <si>
    <t>SUNGAI UNDAN</t>
  </si>
  <si>
    <t>1403020005.0</t>
  </si>
  <si>
    <t>SUNGAI TERAB</t>
  </si>
  <si>
    <t>1403020010.0</t>
  </si>
  <si>
    <t>SEBERANG SANGLAR</t>
  </si>
  <si>
    <t>1403020011.0</t>
  </si>
  <si>
    <t>1403020012.0</t>
  </si>
  <si>
    <t>SEBERANG PULAU KIJANG</t>
  </si>
  <si>
    <t>1403020013.0</t>
  </si>
  <si>
    <t>1403020014.0</t>
  </si>
  <si>
    <t>PULAU RUKU</t>
  </si>
  <si>
    <t>1403020015.0</t>
  </si>
  <si>
    <t>METRO</t>
  </si>
  <si>
    <t>1403020016.0</t>
  </si>
  <si>
    <t>1403020017.0</t>
  </si>
  <si>
    <t>TANJUNG LABUH</t>
  </si>
  <si>
    <t>1403020018.0</t>
  </si>
  <si>
    <t>SUNGAI MAHANG</t>
  </si>
  <si>
    <t>1403021001.0</t>
  </si>
  <si>
    <t>KUALA PATAH PARANG</t>
  </si>
  <si>
    <t>1403021002.0</t>
  </si>
  <si>
    <t>KUALA SUNGAI BATANG</t>
  </si>
  <si>
    <t>1403021003.0</t>
  </si>
  <si>
    <t>PASENGGERAHAN</t>
  </si>
  <si>
    <t>1403021004.0</t>
  </si>
  <si>
    <t>1403021005.0</t>
  </si>
  <si>
    <t>BENTENG BARAT</t>
  </si>
  <si>
    <t>1403021006.0</t>
  </si>
  <si>
    <t>BENTENG UTARA</t>
  </si>
  <si>
    <t>1403021007.0</t>
  </si>
  <si>
    <t>1403021008.0</t>
  </si>
  <si>
    <t>MUGO MULYO</t>
  </si>
  <si>
    <t>1403030001.0</t>
  </si>
  <si>
    <t>BAGAN JAYA</t>
  </si>
  <si>
    <t>1403030002.0</t>
  </si>
  <si>
    <t>SUHADA</t>
  </si>
  <si>
    <t>1403030003.0</t>
  </si>
  <si>
    <t>SUNGAI RUKAM</t>
  </si>
  <si>
    <t>1403030004.0</t>
  </si>
  <si>
    <t>1403030005.0</t>
  </si>
  <si>
    <t>SUNGAI AMBAT</t>
  </si>
  <si>
    <t>1403030006.0</t>
  </si>
  <si>
    <t>PUSARAN</t>
  </si>
  <si>
    <t>1403030007.0</t>
  </si>
  <si>
    <t>ENOK</t>
  </si>
  <si>
    <t>1403030008.0</t>
  </si>
  <si>
    <t>TELUK MEDAN</t>
  </si>
  <si>
    <t>1403030009.0</t>
  </si>
  <si>
    <t>1403030010.0</t>
  </si>
  <si>
    <t>1403030011.0</t>
  </si>
  <si>
    <t>JAYA BHAKTI</t>
  </si>
  <si>
    <t>1403030012.0</t>
  </si>
  <si>
    <t>SUNGAI LOKAN</t>
  </si>
  <si>
    <t>1403030013.0</t>
  </si>
  <si>
    <t>PANTAI SEBERANG MAKMUR</t>
  </si>
  <si>
    <t>1403030014.0</t>
  </si>
  <si>
    <t>SIMPANG TIGA DARATAN</t>
  </si>
  <si>
    <t>1403040001.0</t>
  </si>
  <si>
    <t>SUNGAI NYIUR</t>
  </si>
  <si>
    <t>1403040002.0</t>
  </si>
  <si>
    <t>SELAT NAMA</t>
  </si>
  <si>
    <t>1403040003.0</t>
  </si>
  <si>
    <t>KUALA ENOK</t>
  </si>
  <si>
    <t>1403040004.0</t>
  </si>
  <si>
    <t>SUNGAI LAUT</t>
  </si>
  <si>
    <t>1403040005.0</t>
  </si>
  <si>
    <t>1403040006.0</t>
  </si>
  <si>
    <t>1403040007.0</t>
  </si>
  <si>
    <t>1403040008.0</t>
  </si>
  <si>
    <t>TEKULAI HULU</t>
  </si>
  <si>
    <t>1403040009.0</t>
  </si>
  <si>
    <t>TEKULAI HILIR</t>
  </si>
  <si>
    <t>1403040010.0</t>
  </si>
  <si>
    <t>TEKULAI BUGIS</t>
  </si>
  <si>
    <t>1403050001.0</t>
  </si>
  <si>
    <t>TANJUNG LAJAU</t>
  </si>
  <si>
    <t>1403050002.0</t>
  </si>
  <si>
    <t>1403050003.0</t>
  </si>
  <si>
    <t>SUNGAI BELA</t>
  </si>
  <si>
    <t>1403050008.0</t>
  </si>
  <si>
    <t>PERIGI RAJA</t>
  </si>
  <si>
    <t>1403050009.0</t>
  </si>
  <si>
    <t>SAPAT</t>
  </si>
  <si>
    <t>1403050010.0</t>
  </si>
  <si>
    <t>1403050011.0</t>
  </si>
  <si>
    <t>SUNGAI PIYAI</t>
  </si>
  <si>
    <t>1403050012.0</t>
  </si>
  <si>
    <t>TANJUNG MELAYU</t>
  </si>
  <si>
    <t>1403051001.0</t>
  </si>
  <si>
    <t>CONCONG LUAR</t>
  </si>
  <si>
    <t>1403051002.0</t>
  </si>
  <si>
    <t>1403051003.0</t>
  </si>
  <si>
    <t>CONCONG TENGAH</t>
  </si>
  <si>
    <t>1403051004.0</t>
  </si>
  <si>
    <t>CONCONG DALAM</t>
  </si>
  <si>
    <t>1403051005.0</t>
  </si>
  <si>
    <t>SUNGAI BERAPIT</t>
  </si>
  <si>
    <t>1403051006.0</t>
  </si>
  <si>
    <t>PANGLIMA RAJA</t>
  </si>
  <si>
    <t>1403060001.0</t>
  </si>
  <si>
    <t>SEBERANG TEMBILAHAN</t>
  </si>
  <si>
    <t>1403060002.0</t>
  </si>
  <si>
    <t>SUNGAI PERAK</t>
  </si>
  <si>
    <t>1403060003.0</t>
  </si>
  <si>
    <t>TEMBILAHAN HILIR</t>
  </si>
  <si>
    <t>1403060004.0</t>
  </si>
  <si>
    <t>TEMBILAHAN KOTA</t>
  </si>
  <si>
    <t>1403060005.0</t>
  </si>
  <si>
    <t>PEKAN ARBA</t>
  </si>
  <si>
    <t>1403060006.0</t>
  </si>
  <si>
    <t>1403060007.0</t>
  </si>
  <si>
    <t>SEBERANG TEMBILAHAN BARAT</t>
  </si>
  <si>
    <t>1403060008.0</t>
  </si>
  <si>
    <t>SEBERANG TEMBILAHAN SELATAN</t>
  </si>
  <si>
    <t>1403061001.0</t>
  </si>
  <si>
    <t>PULAU PALAS</t>
  </si>
  <si>
    <t>1403061002.0</t>
  </si>
  <si>
    <t>TEMBILAHAN HULU</t>
  </si>
  <si>
    <t>1403061003.0</t>
  </si>
  <si>
    <t>SIALANG PANJANG</t>
  </si>
  <si>
    <t>1403061004.0</t>
  </si>
  <si>
    <t>PEKAN KAMIS</t>
  </si>
  <si>
    <t>1403061005.0</t>
  </si>
  <si>
    <t>SUNGAI INTAN</t>
  </si>
  <si>
    <t>1403061006.0</t>
  </si>
  <si>
    <t>TEMBILAHAN BARAT</t>
  </si>
  <si>
    <t>1403070009.0</t>
  </si>
  <si>
    <t>TEMPULING</t>
  </si>
  <si>
    <t>1403070010.0</t>
  </si>
  <si>
    <t>SUNGAI SALAK</t>
  </si>
  <si>
    <t>1403070011.0</t>
  </si>
  <si>
    <t>TELUK JIRA</t>
  </si>
  <si>
    <t>1403070012.0</t>
  </si>
  <si>
    <t>MUMPA</t>
  </si>
  <si>
    <t>1403070013.0</t>
  </si>
  <si>
    <t>TELUK KIAMBANG</t>
  </si>
  <si>
    <t>1403070014.0</t>
  </si>
  <si>
    <t>KARYA TUNAS JAYA</t>
  </si>
  <si>
    <t>1403070015.0</t>
  </si>
  <si>
    <t>1403070016.0</t>
  </si>
  <si>
    <t>TANJUNG PIDADA</t>
  </si>
  <si>
    <t>1403070017.0</t>
  </si>
  <si>
    <t>PANGKALAN TUJUH</t>
  </si>
  <si>
    <t>1403071001.0</t>
  </si>
  <si>
    <t>BAYAS JAYA</t>
  </si>
  <si>
    <t>1403071002.0</t>
  </si>
  <si>
    <t>PEKAN TUA</t>
  </si>
  <si>
    <t>1403071003.0</t>
  </si>
  <si>
    <t>KEMPAS JAYA</t>
  </si>
  <si>
    <t>1403071004.0</t>
  </si>
  <si>
    <t>SUNGAI ARA</t>
  </si>
  <si>
    <t>1403071005.0</t>
  </si>
  <si>
    <t>HARAPAN TANI</t>
  </si>
  <si>
    <t>1403071006.0</t>
  </si>
  <si>
    <t>KARYA TANI</t>
  </si>
  <si>
    <t>1403071007.0</t>
  </si>
  <si>
    <t>RUMBAI JAYA</t>
  </si>
  <si>
    <t>1403071008.0</t>
  </si>
  <si>
    <t>SUNGAI GANTANG</t>
  </si>
  <si>
    <t>1403071009.0</t>
  </si>
  <si>
    <t>SUNGAI RABIT</t>
  </si>
  <si>
    <t>1403071010.0</t>
  </si>
  <si>
    <t>KERTA JAYA</t>
  </si>
  <si>
    <t>1403071011.0</t>
  </si>
  <si>
    <t>1403071012.0</t>
  </si>
  <si>
    <t>DANAU PULAI INDAH</t>
  </si>
  <si>
    <t>1403080001.0</t>
  </si>
  <si>
    <t>KUALA SEBATU</t>
  </si>
  <si>
    <t>1403080002.0</t>
  </si>
  <si>
    <t>1403080003.0</t>
  </si>
  <si>
    <t>SUNGAI JUNJANGAN</t>
  </si>
  <si>
    <t>1403080004.0</t>
  </si>
  <si>
    <t>SUNGAI LUAR</t>
  </si>
  <si>
    <t>1403080005.0</t>
  </si>
  <si>
    <t>SUNGAI DUSUN</t>
  </si>
  <si>
    <t>1403080006.0</t>
  </si>
  <si>
    <t>SUNGAI PIRING</t>
  </si>
  <si>
    <t>1403080007.0</t>
  </si>
  <si>
    <t>TANJUNG SIANTAR</t>
  </si>
  <si>
    <t>1403080008.0</t>
  </si>
  <si>
    <t>SUNGAI RAWA</t>
  </si>
  <si>
    <t>1403080009.0</t>
  </si>
  <si>
    <t>SIALANG JAYA</t>
  </si>
  <si>
    <t>1403080010.0</t>
  </si>
  <si>
    <t>GEMILANG JAYA</t>
  </si>
  <si>
    <t>1403080011.0</t>
  </si>
  <si>
    <t>TASIK RAYA</t>
  </si>
  <si>
    <t>1403080012.0</t>
  </si>
  <si>
    <t>1403080013.0</t>
  </si>
  <si>
    <t>1403090001.0</t>
  </si>
  <si>
    <t>RAMBAIAN</t>
  </si>
  <si>
    <t>1403090002.0</t>
  </si>
  <si>
    <t>SUNGAI EMPAT</t>
  </si>
  <si>
    <t>1403090003.0</t>
  </si>
  <si>
    <t>TELUK TUASAN</t>
  </si>
  <si>
    <t>1403090004.0</t>
  </si>
  <si>
    <t>SUNGAI ILIRAN</t>
  </si>
  <si>
    <t>1403090005.0</t>
  </si>
  <si>
    <t>TELUK SUNGKA</t>
  </si>
  <si>
    <t>1403090006.0</t>
  </si>
  <si>
    <t>TELUK PANTAIAN</t>
  </si>
  <si>
    <t>1403090007.0</t>
  </si>
  <si>
    <t>TELUK PINANG</t>
  </si>
  <si>
    <t>1403090008.0</t>
  </si>
  <si>
    <t>KUALA GAUNG</t>
  </si>
  <si>
    <t>1403090009.0</t>
  </si>
  <si>
    <t>KELUMPANG</t>
  </si>
  <si>
    <t>1403090010.0</t>
  </si>
  <si>
    <t>IDAMAN</t>
  </si>
  <si>
    <t>1403090011.0</t>
  </si>
  <si>
    <t>1403090012.0</t>
  </si>
  <si>
    <t>1403100001.0</t>
  </si>
  <si>
    <t>TELUK KABUNG</t>
  </si>
  <si>
    <t>1403100002.0</t>
  </si>
  <si>
    <t>SIMPANG GAUNG</t>
  </si>
  <si>
    <t>1403100003.0</t>
  </si>
  <si>
    <t>PUNGKAT</t>
  </si>
  <si>
    <t>1403100004.0</t>
  </si>
  <si>
    <t>BELANTARAYA</t>
  </si>
  <si>
    <t>1403100005.0</t>
  </si>
  <si>
    <t>JERAMBANG</t>
  </si>
  <si>
    <t>1403100006.0</t>
  </si>
  <si>
    <t>SUNGAI BARU</t>
  </si>
  <si>
    <t>1403100007.0</t>
  </si>
  <si>
    <t>LAHANG BARU</t>
  </si>
  <si>
    <t>1403100008.0</t>
  </si>
  <si>
    <t>KUALA LAHANG</t>
  </si>
  <si>
    <t>1403100009.0</t>
  </si>
  <si>
    <t>LAHANG TENGAH</t>
  </si>
  <si>
    <t>1403100010.0</t>
  </si>
  <si>
    <t>LAHANG HULU</t>
  </si>
  <si>
    <t>1403100011.0</t>
  </si>
  <si>
    <t>TERUSAN KEMPAS</t>
  </si>
  <si>
    <t>1403100012.0</t>
  </si>
  <si>
    <t>GEMBIRA</t>
  </si>
  <si>
    <t>1403100013.0</t>
  </si>
  <si>
    <t>SEMAMBU KUNING</t>
  </si>
  <si>
    <t>1403100014.0</t>
  </si>
  <si>
    <t>PINTASAN</t>
  </si>
  <si>
    <t>1403100015.0</t>
  </si>
  <si>
    <t>SOREN</t>
  </si>
  <si>
    <t>1403100016.0</t>
  </si>
  <si>
    <t>TELUK MERBAU</t>
  </si>
  <si>
    <t>1403110001.0</t>
  </si>
  <si>
    <t>PULAU CAWAN</t>
  </si>
  <si>
    <t>1403110002.0</t>
  </si>
  <si>
    <t>BATANG TUMU</t>
  </si>
  <si>
    <t>1403110003.0</t>
  </si>
  <si>
    <t>BAKAU ACEH</t>
  </si>
  <si>
    <t>1403110004.0</t>
  </si>
  <si>
    <t>PELANDUK</t>
  </si>
  <si>
    <t>1403110005.0</t>
  </si>
  <si>
    <t>IGAL</t>
  </si>
  <si>
    <t>1403110006.0</t>
  </si>
  <si>
    <t>KHAIRIAH MANDAH</t>
  </si>
  <si>
    <t>1403110007.0</t>
  </si>
  <si>
    <t>BENTE</t>
  </si>
  <si>
    <t>1403110008.0</t>
  </si>
  <si>
    <t>BELARAS</t>
  </si>
  <si>
    <t>1403110009.0</t>
  </si>
  <si>
    <t>BEKAWAN</t>
  </si>
  <si>
    <t>1403110010.0</t>
  </si>
  <si>
    <t>1403110011.0</t>
  </si>
  <si>
    <t>BOLAK RAYA</t>
  </si>
  <si>
    <t>1403110012.0</t>
  </si>
  <si>
    <t>BATANG SARI</t>
  </si>
  <si>
    <t>1403110013.0</t>
  </si>
  <si>
    <t>SEPAKAT JAYA</t>
  </si>
  <si>
    <t>1403110014.0</t>
  </si>
  <si>
    <t>SURAYYA MANDIRI</t>
  </si>
  <si>
    <t>1403110015.0</t>
  </si>
  <si>
    <t>CAHAYA BARU</t>
  </si>
  <si>
    <t>1403110016.0</t>
  </si>
  <si>
    <t>BELARAS BARAT</t>
  </si>
  <si>
    <t>1403110017.0</t>
  </si>
  <si>
    <t>BIDARI TANJUNG DATUK</t>
  </si>
  <si>
    <t>1403120001.0</t>
  </si>
  <si>
    <t>SUNGAI SIMBAR</t>
  </si>
  <si>
    <t>1403120002.0</t>
  </si>
  <si>
    <t>KUALA SELAT</t>
  </si>
  <si>
    <t>1403120003.0</t>
  </si>
  <si>
    <t>PENJURU</t>
  </si>
  <si>
    <t>1403120004.0</t>
  </si>
  <si>
    <t>TAGARAJA</t>
  </si>
  <si>
    <t>1403120005.0</t>
  </si>
  <si>
    <t>SARI MULYA</t>
  </si>
  <si>
    <t>1403120006.0</t>
  </si>
  <si>
    <t>AIR TAWAR</t>
  </si>
  <si>
    <t>1403120007.0</t>
  </si>
  <si>
    <t>1403120008.0</t>
  </si>
  <si>
    <t>SUNGAI TERITIP</t>
  </si>
  <si>
    <t>1403120009.0</t>
  </si>
  <si>
    <t>1403120010.0</t>
  </si>
  <si>
    <t>AMAL BAKTI</t>
  </si>
  <si>
    <t>1403120011.0</t>
  </si>
  <si>
    <t>BANDAR SRI GEMILANG</t>
  </si>
  <si>
    <t>1403121001.0</t>
  </si>
  <si>
    <t>TANJUNG SIMPANG</t>
  </si>
  <si>
    <t>1403121002.0</t>
  </si>
  <si>
    <t>SIMPANG KATEMAN</t>
  </si>
  <si>
    <t>1403121003.0</t>
  </si>
  <si>
    <t>PELANGIRAN</t>
  </si>
  <si>
    <t>1403121004.0</t>
  </si>
  <si>
    <t>ROTAN SEMELUR</t>
  </si>
  <si>
    <t>1403121005.0</t>
  </si>
  <si>
    <t>BAUNG REJO JAYA</t>
  </si>
  <si>
    <t>1403121006.0</t>
  </si>
  <si>
    <t>TAGAGIRI TAMA JAYA</t>
  </si>
  <si>
    <t>1403121007.0</t>
  </si>
  <si>
    <t>PINANG JAYA</t>
  </si>
  <si>
    <t>1403121008.0</t>
  </si>
  <si>
    <t>1403121009.0</t>
  </si>
  <si>
    <t>TEGAL REJO JAYA</t>
  </si>
  <si>
    <t>1403121010.0</t>
  </si>
  <si>
    <t>INTAN MULYA JAYA</t>
  </si>
  <si>
    <t>1403121011.0</t>
  </si>
  <si>
    <t>SAKA PALAS JAYA</t>
  </si>
  <si>
    <t>1403121012.0</t>
  </si>
  <si>
    <t>CATUR KARYA</t>
  </si>
  <si>
    <t>1403121013.0</t>
  </si>
  <si>
    <t>1403121014.0</t>
  </si>
  <si>
    <t>TELUK BUNIAN</t>
  </si>
  <si>
    <t>1403121015.0</t>
  </si>
  <si>
    <t>HIDAYAH</t>
  </si>
  <si>
    <t>1403121016.0</t>
  </si>
  <si>
    <t>TERUSAN BERINGIN JAYA</t>
  </si>
  <si>
    <t>1403122001.0</t>
  </si>
  <si>
    <t>GRIYA MUKTI JAYA</t>
  </si>
  <si>
    <t>1403122002.0</t>
  </si>
  <si>
    <t>TUNGGAL RAHAYU JAYA</t>
  </si>
  <si>
    <t>1403122003.0</t>
  </si>
  <si>
    <t>HIBRIDA MULYA</t>
  </si>
  <si>
    <t>1403122004.0</t>
  </si>
  <si>
    <t>BERINGIN MULYA</t>
  </si>
  <si>
    <t>1403122005.0</t>
  </si>
  <si>
    <t>INDRA SARI JAYA</t>
  </si>
  <si>
    <t>1403122006.0</t>
  </si>
  <si>
    <t>SUMBER MAKMUR JAYA</t>
  </si>
  <si>
    <t>1403122007.0</t>
  </si>
  <si>
    <t>1403122008.0</t>
  </si>
  <si>
    <t>HIBRIDA JAYA</t>
  </si>
  <si>
    <t>1403122009.0</t>
  </si>
  <si>
    <t>SUMBER SARI JAYA</t>
  </si>
  <si>
    <t>1403122010.0</t>
  </si>
  <si>
    <t>KELAPA PATIH JAYA</t>
  </si>
  <si>
    <t>1403122011.0</t>
  </si>
  <si>
    <t>SAPTA MULYA JAYA</t>
  </si>
  <si>
    <t>1403122012.0</t>
  </si>
  <si>
    <t>GEMBARAN</t>
  </si>
  <si>
    <t>1403122013.0</t>
  </si>
  <si>
    <t>SAKA ROTAN</t>
  </si>
  <si>
    <t>1403123001.0</t>
  </si>
  <si>
    <t>PULAU BURUNG</t>
  </si>
  <si>
    <t>1403123002.0</t>
  </si>
  <si>
    <t>BANGUN HARJO JAYA</t>
  </si>
  <si>
    <t>1403123003.0</t>
  </si>
  <si>
    <t>RINGIN JAYA</t>
  </si>
  <si>
    <t>1403123004.0</t>
  </si>
  <si>
    <t>MAYANG SARI JAYA</t>
  </si>
  <si>
    <t>1403123005.0</t>
  </si>
  <si>
    <t>BUKIT SARI INTAN JAYA</t>
  </si>
  <si>
    <t>1403123006.0</t>
  </si>
  <si>
    <t>MANUNGGAL JAYA</t>
  </si>
  <si>
    <t>1403123007.0</t>
  </si>
  <si>
    <t>1403123008.0</t>
  </si>
  <si>
    <t>SUNGAI DANAI</t>
  </si>
  <si>
    <t>1403123009.0</t>
  </si>
  <si>
    <t>SRI DANAI</t>
  </si>
  <si>
    <t>1403123010.0</t>
  </si>
  <si>
    <t>SAPTA JAYA</t>
  </si>
  <si>
    <t>1403123011.0</t>
  </si>
  <si>
    <t>1403123012.0</t>
  </si>
  <si>
    <t>1403123014.0</t>
  </si>
  <si>
    <t>BINANGUN JAYA</t>
  </si>
  <si>
    <t>1403123015.0</t>
  </si>
  <si>
    <t>SUKOHARJO JAYA</t>
  </si>
  <si>
    <t>1404010001.0</t>
  </si>
  <si>
    <t>SEGATI</t>
  </si>
  <si>
    <t>1404010002.0</t>
  </si>
  <si>
    <t>SOTOL</t>
  </si>
  <si>
    <t>1404010003.0</t>
  </si>
  <si>
    <t>1404010004.0</t>
  </si>
  <si>
    <t>LANGKAN</t>
  </si>
  <si>
    <t>1404010005.0</t>
  </si>
  <si>
    <t>PANGKALAN GONDAI</t>
  </si>
  <si>
    <t>1404010006.0</t>
  </si>
  <si>
    <t>PENARIKAN</t>
  </si>
  <si>
    <t>1404010007.0</t>
  </si>
  <si>
    <t>LANGGAM</t>
  </si>
  <si>
    <t>1404010008.0</t>
  </si>
  <si>
    <t>PADANG LUAS</t>
  </si>
  <si>
    <t>1404011001.0</t>
  </si>
  <si>
    <t>RANTAU BARU</t>
  </si>
  <si>
    <t>1404011002.0</t>
  </si>
  <si>
    <t>KUALA TERUSAN</t>
  </si>
  <si>
    <t>1404011003.0</t>
  </si>
  <si>
    <t>PANGKALAN KERINCI KOTA</t>
  </si>
  <si>
    <t>1404011005.0</t>
  </si>
  <si>
    <t>1404011006.0</t>
  </si>
  <si>
    <t>1404011007.0</t>
  </si>
  <si>
    <t>PANGKALAN KERINCI BARAT</t>
  </si>
  <si>
    <t>1404011008.0</t>
  </si>
  <si>
    <t>PANGKALAN KERINCI TIMUR</t>
  </si>
  <si>
    <t>1404012001.0</t>
  </si>
  <si>
    <t>SIMPANG BERINGIN</t>
  </si>
  <si>
    <t>1404012002.0</t>
  </si>
  <si>
    <t>SEKIJANG</t>
  </si>
  <si>
    <t>1404012003.0</t>
  </si>
  <si>
    <t>LUBUK OGUNG</t>
  </si>
  <si>
    <t>1404012004.0</t>
  </si>
  <si>
    <t>MUDA SETIA</t>
  </si>
  <si>
    <t>1404012005.0</t>
  </si>
  <si>
    <t>KIYAP JAYA</t>
  </si>
  <si>
    <t>1404020019.0</t>
  </si>
  <si>
    <t>1404020020.0</t>
  </si>
  <si>
    <t>TALAU</t>
  </si>
  <si>
    <t>1404020021.0</t>
  </si>
  <si>
    <t>KESUMA</t>
  </si>
  <si>
    <t>1404020022.0</t>
  </si>
  <si>
    <t>BETUNG</t>
  </si>
  <si>
    <t>1404020023.0</t>
  </si>
  <si>
    <t>SOREK SATU</t>
  </si>
  <si>
    <t>1404020024.0</t>
  </si>
  <si>
    <t>SOREK DUA</t>
  </si>
  <si>
    <t>1404020025.0</t>
  </si>
  <si>
    <t>DUNDANGAN</t>
  </si>
  <si>
    <t>1404020026.0</t>
  </si>
  <si>
    <t>SURYA INDAH</t>
  </si>
  <si>
    <t>1404020027.0</t>
  </si>
  <si>
    <t>BERINGIN INDAH</t>
  </si>
  <si>
    <t>1404020028.0</t>
  </si>
  <si>
    <t>SIALANG INDAH</t>
  </si>
  <si>
    <t>1404020029.0</t>
  </si>
  <si>
    <t>TERANTANG MANUK</t>
  </si>
  <si>
    <t>1404020030.0</t>
  </si>
  <si>
    <t>PALAS</t>
  </si>
  <si>
    <t>1404020031.0</t>
  </si>
  <si>
    <t>1404020032.0</t>
  </si>
  <si>
    <t>1404020033.0</t>
  </si>
  <si>
    <t>KEMANG</t>
  </si>
  <si>
    <t>1404020034.0</t>
  </si>
  <si>
    <t>BATANG KULIM</t>
  </si>
  <si>
    <t>1404020035.0</t>
  </si>
  <si>
    <t>SIDO MUKTI</t>
  </si>
  <si>
    <t>1404021001.0</t>
  </si>
  <si>
    <t>SILIKUAN HULU</t>
  </si>
  <si>
    <t>1404021002.0</t>
  </si>
  <si>
    <t>LUBUK KEMBANG SARI</t>
  </si>
  <si>
    <t>1404021003.0</t>
  </si>
  <si>
    <t>LUBUK KEMBANG BUNGA</t>
  </si>
  <si>
    <t>1404021004.0</t>
  </si>
  <si>
    <t>1404021005.0</t>
  </si>
  <si>
    <t>1404021006.0</t>
  </si>
  <si>
    <t>UKUI SATU</t>
  </si>
  <si>
    <t>1404021007.0</t>
  </si>
  <si>
    <t>UKUI DUA</t>
  </si>
  <si>
    <t>1404021008.0</t>
  </si>
  <si>
    <t>BUKIT GAJAH</t>
  </si>
  <si>
    <t>1404021009.0</t>
  </si>
  <si>
    <t>1404021010.0</t>
  </si>
  <si>
    <t>AIR EMAS</t>
  </si>
  <si>
    <t>1404021011.0</t>
  </si>
  <si>
    <t>TRI MULYA JAYA</t>
  </si>
  <si>
    <t>1404021012.0</t>
  </si>
  <si>
    <t>BAGAN LIMAU</t>
  </si>
  <si>
    <t>1404022001.0</t>
  </si>
  <si>
    <t>GENDUANG</t>
  </si>
  <si>
    <t>1404022002.0</t>
  </si>
  <si>
    <t>RAWANG SARI</t>
  </si>
  <si>
    <t>1404022003.0</t>
  </si>
  <si>
    <t>SARI MAKMUR</t>
  </si>
  <si>
    <t>1404022004.0</t>
  </si>
  <si>
    <t>MULIA SUBUR</t>
  </si>
  <si>
    <t>1404022005.0</t>
  </si>
  <si>
    <t>MAYANG SARI</t>
  </si>
  <si>
    <t>1404022006.0</t>
  </si>
  <si>
    <t>1404022007.0</t>
  </si>
  <si>
    <t>1404022008.0</t>
  </si>
  <si>
    <t>PANGKALAN LESUNG</t>
  </si>
  <si>
    <t>1404022009.0</t>
  </si>
  <si>
    <t>TANJUNG KUYO</t>
  </si>
  <si>
    <t>1404022010.0</t>
  </si>
  <si>
    <t>PESAGUAN</t>
  </si>
  <si>
    <t>1404030005.0</t>
  </si>
  <si>
    <t>MERBAU</t>
  </si>
  <si>
    <t>1404030009.0</t>
  </si>
  <si>
    <t>PETANI</t>
  </si>
  <si>
    <t>1404030010.0</t>
  </si>
  <si>
    <t>PANGKALAN BUNUT</t>
  </si>
  <si>
    <t>1404030011.0</t>
  </si>
  <si>
    <t>LUBUK MAS</t>
  </si>
  <si>
    <t>1404030012.0</t>
  </si>
  <si>
    <t>BALAM MERAH</t>
  </si>
  <si>
    <t>1404030013.0</t>
  </si>
  <si>
    <t>BAGAN LAGUH</t>
  </si>
  <si>
    <t>1404030014.0</t>
  </si>
  <si>
    <t>1404030017.0</t>
  </si>
  <si>
    <t>LUBUK MANDIAN GAJAH</t>
  </si>
  <si>
    <t>1404030018.0</t>
  </si>
  <si>
    <t>KERIUNG</t>
  </si>
  <si>
    <t>1404030019.0</t>
  </si>
  <si>
    <t>SIALANG KAYU BATU</t>
  </si>
  <si>
    <t>1404031001.0</t>
  </si>
  <si>
    <t>1404031002.0</t>
  </si>
  <si>
    <t>RANSANG</t>
  </si>
  <si>
    <t>1404031003.0</t>
  </si>
  <si>
    <t>KUALA TOLAM</t>
  </si>
  <si>
    <t>1404031004.0</t>
  </si>
  <si>
    <t>PELALAWAN</t>
  </si>
  <si>
    <t>1404031005.0</t>
  </si>
  <si>
    <t>TELAYAP</t>
  </si>
  <si>
    <t>1404031006.0</t>
  </si>
  <si>
    <t>BATANG NILO KECIL</t>
  </si>
  <si>
    <t>1404031007.0</t>
  </si>
  <si>
    <t>SERING</t>
  </si>
  <si>
    <t>1404031008.0</t>
  </si>
  <si>
    <t>DELIK</t>
  </si>
  <si>
    <t>1404031010.0</t>
  </si>
  <si>
    <t>LALANG KABUNG</t>
  </si>
  <si>
    <t>1404032001.0</t>
  </si>
  <si>
    <t>KUALA SEMUNDAM</t>
  </si>
  <si>
    <t>1404032002.0</t>
  </si>
  <si>
    <t>RAWANG EMPAT</t>
  </si>
  <si>
    <t>1404032003.0</t>
  </si>
  <si>
    <t>TAMBUN</t>
  </si>
  <si>
    <t>1404032004.0</t>
  </si>
  <si>
    <t>TERBANGIANG</t>
  </si>
  <si>
    <t>1404032005.0</t>
  </si>
  <si>
    <t>LUBUK TERAP</t>
  </si>
  <si>
    <t>1404032006.0</t>
  </si>
  <si>
    <t>ANGKASA</t>
  </si>
  <si>
    <t>1404032007.0</t>
  </si>
  <si>
    <t>SIALANG GODANG</t>
  </si>
  <si>
    <t>1404032008.0</t>
  </si>
  <si>
    <t>LUBUK RAJA</t>
  </si>
  <si>
    <t>1404032009.0</t>
  </si>
  <si>
    <t>LUBUK KERANJI TIMUR</t>
  </si>
  <si>
    <t>1404032010.0</t>
  </si>
  <si>
    <t>SIALANG BUNGKUK</t>
  </si>
  <si>
    <t>1404032011.0</t>
  </si>
  <si>
    <t>AIR TERJUN</t>
  </si>
  <si>
    <t>1404040012.0</t>
  </si>
  <si>
    <t>SERAPUNG</t>
  </si>
  <si>
    <t>1404040013.0</t>
  </si>
  <si>
    <t>1404040014.0</t>
  </si>
  <si>
    <t>1404040015.0</t>
  </si>
  <si>
    <t>SOKOI</t>
  </si>
  <si>
    <t>1404040016.0</t>
  </si>
  <si>
    <t>TANJUNG SUM</t>
  </si>
  <si>
    <t>1404040017.0</t>
  </si>
  <si>
    <t>SUNGAI SOLOK</t>
  </si>
  <si>
    <t>1404040018.0</t>
  </si>
  <si>
    <t>SUNGAI UPIH</t>
  </si>
  <si>
    <t>1404040019.0</t>
  </si>
  <si>
    <t>1404040020.0</t>
  </si>
  <si>
    <t>SUNGAI EMAS</t>
  </si>
  <si>
    <t>1404040021.0</t>
  </si>
  <si>
    <t>TELUK BAKAU</t>
  </si>
  <si>
    <t>1404041001.0</t>
  </si>
  <si>
    <t>BUKIT LEMBAH SUBUR</t>
  </si>
  <si>
    <t>1404041002.0</t>
  </si>
  <si>
    <t>BANJAR PANJANG</t>
  </si>
  <si>
    <t>1404041003.0</t>
  </si>
  <si>
    <t>KERUMUTAN</t>
  </si>
  <si>
    <t>1404041004.0</t>
  </si>
  <si>
    <t>BERINGIN MAKMUR</t>
  </si>
  <si>
    <t>1404041005.0</t>
  </si>
  <si>
    <t>PEMATANG TINGGI</t>
  </si>
  <si>
    <t>1404041006.0</t>
  </si>
  <si>
    <t>PANGKALAN TAMPOI</t>
  </si>
  <si>
    <t>1404041007.0</t>
  </si>
  <si>
    <t>PANGKALAN PANDUK</t>
  </si>
  <si>
    <t>1404041008.0</t>
  </si>
  <si>
    <t>TANJUNG AIR HITAM</t>
  </si>
  <si>
    <t>1404041009.0</t>
  </si>
  <si>
    <t>MAK TEDUH</t>
  </si>
  <si>
    <t>1404041010.0</t>
  </si>
  <si>
    <t>LIPAI BULAN</t>
  </si>
  <si>
    <t>1404042001.0</t>
  </si>
  <si>
    <t>KUALA PANDUK</t>
  </si>
  <si>
    <t>1404042002.0</t>
  </si>
  <si>
    <t>PETODAAN</t>
  </si>
  <si>
    <t>1404042003.0</t>
  </si>
  <si>
    <t>TELUK MERANTI</t>
  </si>
  <si>
    <t>1404042004.0</t>
  </si>
  <si>
    <t>PULAU MUDA</t>
  </si>
  <si>
    <t>1404042005.0</t>
  </si>
  <si>
    <t>PANGKALAN TERAP</t>
  </si>
  <si>
    <t>1404042006.0</t>
  </si>
  <si>
    <t>1404042007.0</t>
  </si>
  <si>
    <t>GAMBUT MUTIARA</t>
  </si>
  <si>
    <t>1404042008.0</t>
  </si>
  <si>
    <t>1404042009.0</t>
  </si>
  <si>
    <t>SEGAMAI</t>
  </si>
  <si>
    <t>1405010005.0</t>
  </si>
  <si>
    <t>MANDI ANGIN</t>
  </si>
  <si>
    <t>1405010006.0</t>
  </si>
  <si>
    <t>MINAS BARAT</t>
  </si>
  <si>
    <t>1405010007.0</t>
  </si>
  <si>
    <t>RANTAU BERTUAH</t>
  </si>
  <si>
    <t>1405010008.0</t>
  </si>
  <si>
    <t>MINAS TIMUR</t>
  </si>
  <si>
    <t>1405010009.0</t>
  </si>
  <si>
    <t>MINAS JAYA</t>
  </si>
  <si>
    <t>1405011001.0</t>
  </si>
  <si>
    <t>LUBUK UMBUT</t>
  </si>
  <si>
    <t>1405011002.0</t>
  </si>
  <si>
    <t>SUNGAI SELODANG</t>
  </si>
  <si>
    <t>1405011003.0</t>
  </si>
  <si>
    <t>TELUK LANCANG</t>
  </si>
  <si>
    <t>1405011004.0</t>
  </si>
  <si>
    <t>OLAK</t>
  </si>
  <si>
    <t>1405011005.0</t>
  </si>
  <si>
    <t>MUARA KELANTAN</t>
  </si>
  <si>
    <t>1405011006.0</t>
  </si>
  <si>
    <t>LUBUK JERING</t>
  </si>
  <si>
    <t>1405011007.0</t>
  </si>
  <si>
    <t>MUARA BUNGKAL</t>
  </si>
  <si>
    <t>1405011008.0</t>
  </si>
  <si>
    <t>BENCAH UMBAI</t>
  </si>
  <si>
    <t>1405011009.0</t>
  </si>
  <si>
    <t>TASIK BETUNG</t>
  </si>
  <si>
    <t>1405012001.0</t>
  </si>
  <si>
    <t>TELAGA SAM SAM</t>
  </si>
  <si>
    <t>1405012002.0</t>
  </si>
  <si>
    <t>SAM SAM</t>
  </si>
  <si>
    <t>1405012003.0</t>
  </si>
  <si>
    <t>KANDIS KOTA</t>
  </si>
  <si>
    <t>1405012004.0</t>
  </si>
  <si>
    <t>KANDIS</t>
  </si>
  <si>
    <t>1405012005.0</t>
  </si>
  <si>
    <t>SIMPANG BELUTU</t>
  </si>
  <si>
    <t>1405012006.0</t>
  </si>
  <si>
    <t>BELUTU</t>
  </si>
  <si>
    <t>1405012007.0</t>
  </si>
  <si>
    <t>BEKALAR</t>
  </si>
  <si>
    <t>1405012008.0</t>
  </si>
  <si>
    <t>JAMBAI MAKMUR</t>
  </si>
  <si>
    <t>1405012009.0</t>
  </si>
  <si>
    <t>PENCING BEKULO</t>
  </si>
  <si>
    <t>1405012010.0</t>
  </si>
  <si>
    <t>SUNGAI GONDANG</t>
  </si>
  <si>
    <t>1405012011.0</t>
  </si>
  <si>
    <t>LIBO JAYA</t>
  </si>
  <si>
    <t>1405020042.0</t>
  </si>
  <si>
    <t>LANGKAI</t>
  </si>
  <si>
    <t>1405020043.0</t>
  </si>
  <si>
    <t>1405020046.0</t>
  </si>
  <si>
    <t>KAMPUNG REMPAK</t>
  </si>
  <si>
    <t>1405020047.0</t>
  </si>
  <si>
    <t>TUMANG</t>
  </si>
  <si>
    <t>1405020049.0</t>
  </si>
  <si>
    <t>MEREMPAN HULU</t>
  </si>
  <si>
    <t>1405020050.0</t>
  </si>
  <si>
    <t>RAWANG AIR PUTIH</t>
  </si>
  <si>
    <t>1405020051.0</t>
  </si>
  <si>
    <t>SUAK LANJUT</t>
  </si>
  <si>
    <t>1405020052.0</t>
  </si>
  <si>
    <t>BUANTAN BESAR</t>
  </si>
  <si>
    <t>1405021001.0</t>
  </si>
  <si>
    <t>KERINCI KIRI</t>
  </si>
  <si>
    <t>1405021003.0</t>
  </si>
  <si>
    <t>BUKIT AGUNG</t>
  </si>
  <si>
    <t>1405021004.0</t>
  </si>
  <si>
    <t>KUMBARA UTAMA</t>
  </si>
  <si>
    <t>1405021005.0</t>
  </si>
  <si>
    <t>1405021006.0</t>
  </si>
  <si>
    <t>BUANA BHAKTI</t>
  </si>
  <si>
    <t>1405021007.0</t>
  </si>
  <si>
    <t>KERINCI KANAN</t>
  </si>
  <si>
    <t>1405021008.0</t>
  </si>
  <si>
    <t>SIMPANG PERAK JAYA</t>
  </si>
  <si>
    <t>1405021009.0</t>
  </si>
  <si>
    <t>GABUNG MAKMUR</t>
  </si>
  <si>
    <t>1405021010.0</t>
  </si>
  <si>
    <t>1405021011.0</t>
  </si>
  <si>
    <t>BUATAN BARU</t>
  </si>
  <si>
    <t>1405021012.0</t>
  </si>
  <si>
    <t>SEMINAI</t>
  </si>
  <si>
    <t>1405021013.0</t>
  </si>
  <si>
    <t>DELIMA JAYA</t>
  </si>
  <si>
    <t>1405022001.0</t>
  </si>
  <si>
    <t>MEREDAN</t>
  </si>
  <si>
    <t>1405022002.0</t>
  </si>
  <si>
    <t>1405022003.0</t>
  </si>
  <si>
    <t>PINANG SEBATANG</t>
  </si>
  <si>
    <t>1405022013.0</t>
  </si>
  <si>
    <t>MEREDAN BARAT</t>
  </si>
  <si>
    <t>1405022014.0</t>
  </si>
  <si>
    <t>PINANG SEBATANG BARAT</t>
  </si>
  <si>
    <t>1405022015.0</t>
  </si>
  <si>
    <t>PINANG SEBATANG TIMUR</t>
  </si>
  <si>
    <t>1405022016.0</t>
  </si>
  <si>
    <t>PERAWANG BARAT</t>
  </si>
  <si>
    <t>1405022017.0</t>
  </si>
  <si>
    <t>PERAWANG</t>
  </si>
  <si>
    <t>1405022018.0</t>
  </si>
  <si>
    <t>TUALANG TIMUR</t>
  </si>
  <si>
    <t>1405023001.0</t>
  </si>
  <si>
    <t>1405023002.0</t>
  </si>
  <si>
    <t>BUANA MAKMUR</t>
  </si>
  <si>
    <t>1405023003.0</t>
  </si>
  <si>
    <t>PANGKALAN MAKMUR</t>
  </si>
  <si>
    <t>1405023004.0</t>
  </si>
  <si>
    <t>BANJAR SEMINAI</t>
  </si>
  <si>
    <t>1405023005.0</t>
  </si>
  <si>
    <t>1405023006.0</t>
  </si>
  <si>
    <t>SAWIT PERMAI</t>
  </si>
  <si>
    <t>1405023007.0</t>
  </si>
  <si>
    <t>SIALANG SAKTI</t>
  </si>
  <si>
    <t>1405023008.0</t>
  </si>
  <si>
    <t>MERANGKAI</t>
  </si>
  <si>
    <t>1405023009.0</t>
  </si>
  <si>
    <t>BERUMBUNG BARU</t>
  </si>
  <si>
    <t>1405023010.0</t>
  </si>
  <si>
    <t>LUBUK TILAN</t>
  </si>
  <si>
    <t>1405023011.0</t>
  </si>
  <si>
    <t>DAYUN</t>
  </si>
  <si>
    <t>1405024001.0</t>
  </si>
  <si>
    <t>EMPANG BARU</t>
  </si>
  <si>
    <t>1405024002.0</t>
  </si>
  <si>
    <t>SIALANG PALAS</t>
  </si>
  <si>
    <t>1405024003.0</t>
  </si>
  <si>
    <t>SIALANG BARU</t>
  </si>
  <si>
    <t>1405024004.0</t>
  </si>
  <si>
    <t>LUBUK DALAM</t>
  </si>
  <si>
    <t>1405024005.0</t>
  </si>
  <si>
    <t>RAWANG KAO</t>
  </si>
  <si>
    <t>1405024006.0</t>
  </si>
  <si>
    <t>SRI GADING</t>
  </si>
  <si>
    <t>1405024007.0</t>
  </si>
  <si>
    <t>RAWANG KAO BARAT</t>
  </si>
  <si>
    <t>1405025001.0</t>
  </si>
  <si>
    <t>KUALA GASIB</t>
  </si>
  <si>
    <t>1405025002.0</t>
  </si>
  <si>
    <t>TELUK RIMBA</t>
  </si>
  <si>
    <t>1405025003.0</t>
  </si>
  <si>
    <t>PANGKALAN PISANG</t>
  </si>
  <si>
    <t>1405025004.0</t>
  </si>
  <si>
    <t>KERANJI GUGUH</t>
  </si>
  <si>
    <t>1405025005.0</t>
  </si>
  <si>
    <t>EMPANG PANDAN</t>
  </si>
  <si>
    <t>1405025006.0</t>
  </si>
  <si>
    <t>SENGKEMANG</t>
  </si>
  <si>
    <t>1405025007.0</t>
  </si>
  <si>
    <t>1405025008.0</t>
  </si>
  <si>
    <t>BUATAN II</t>
  </si>
  <si>
    <t>1405025009.0</t>
  </si>
  <si>
    <t>BUATAN I</t>
  </si>
  <si>
    <t>1405025010.0</t>
  </si>
  <si>
    <t>SRI GEMILANG</t>
  </si>
  <si>
    <t>1405025011.0</t>
  </si>
  <si>
    <t>TASIK SEMINAI</t>
  </si>
  <si>
    <t>1405026001.0</t>
  </si>
  <si>
    <t>MEREMPAN HILIR</t>
  </si>
  <si>
    <t>1405026002.0</t>
  </si>
  <si>
    <t>SUNGAI MEMPURA</t>
  </si>
  <si>
    <t>1405026003.0</t>
  </si>
  <si>
    <t>1405026004.0</t>
  </si>
  <si>
    <t>BENTENG HULU</t>
  </si>
  <si>
    <t>1405026005.0</t>
  </si>
  <si>
    <t>BENTENG HILIR</t>
  </si>
  <si>
    <t>1405026006.0</t>
  </si>
  <si>
    <t>PALUH</t>
  </si>
  <si>
    <t>1405026007.0</t>
  </si>
  <si>
    <t>KOTA RINGIN</t>
  </si>
  <si>
    <t>1405026008.0</t>
  </si>
  <si>
    <t>TELUK MEREMPAN</t>
  </si>
  <si>
    <t>1405030011.0</t>
  </si>
  <si>
    <t>TELUK MESJID</t>
  </si>
  <si>
    <t>1405030012.0</t>
  </si>
  <si>
    <t>PARITI/II</t>
  </si>
  <si>
    <t>1405030013.0</t>
  </si>
  <si>
    <t>SUNGAI APIT</t>
  </si>
  <si>
    <t>1405030016.0</t>
  </si>
  <si>
    <t>TANJUNG KURAS</t>
  </si>
  <si>
    <t>1405030017.0</t>
  </si>
  <si>
    <t>SUNGAI KAYU ARA</t>
  </si>
  <si>
    <t>1405030018.0</t>
  </si>
  <si>
    <t>1405030019.0</t>
  </si>
  <si>
    <t>MENGKAPAN</t>
  </si>
  <si>
    <t>1405030020.0</t>
  </si>
  <si>
    <t>1405030021.0</t>
  </si>
  <si>
    <t>PENYENGAT</t>
  </si>
  <si>
    <t>1405030022.0</t>
  </si>
  <si>
    <t>TELUK LANUS</t>
  </si>
  <si>
    <t>1405030023.0</t>
  </si>
  <si>
    <t>1405030027.0</t>
  </si>
  <si>
    <t>TELUK BATIL</t>
  </si>
  <si>
    <t>1405030028.0</t>
  </si>
  <si>
    <t>BUNSUR</t>
  </si>
  <si>
    <t>1405030029.0</t>
  </si>
  <si>
    <t>KAYU ARA PERMAI</t>
  </si>
  <si>
    <t>1405030030.0</t>
  </si>
  <si>
    <t>RAWA MEKAR JAYA</t>
  </si>
  <si>
    <t>1405031001.0</t>
  </si>
  <si>
    <t>JAYA PURA</t>
  </si>
  <si>
    <t>1405031007.0</t>
  </si>
  <si>
    <t>BUNGA RAYA</t>
  </si>
  <si>
    <t>1405031008.0</t>
  </si>
  <si>
    <t>1405031011.0</t>
  </si>
  <si>
    <t>BUANTAN LESTARI</t>
  </si>
  <si>
    <t>1405031012.0</t>
  </si>
  <si>
    <t>TUAH INDRAPURA</t>
  </si>
  <si>
    <t>1405031013.0</t>
  </si>
  <si>
    <t>1405031014.0</t>
  </si>
  <si>
    <t>LANGSAT PERMAI</t>
  </si>
  <si>
    <t>1405031015.0</t>
  </si>
  <si>
    <t>SUAK MERAMBAI</t>
  </si>
  <si>
    <t>1405031016.0</t>
  </si>
  <si>
    <t>DAYANG SURI</t>
  </si>
  <si>
    <t>1405031017.0</t>
  </si>
  <si>
    <t>TEMUSAI</t>
  </si>
  <si>
    <t>1405032001.0</t>
  </si>
  <si>
    <t>SUNGAI TENGAH</t>
  </si>
  <si>
    <t>1405032002.0</t>
  </si>
  <si>
    <t>BANDAR SUNGAI</t>
  </si>
  <si>
    <t>1405032003.0</t>
  </si>
  <si>
    <t>BELADING</t>
  </si>
  <si>
    <t>1405032004.0</t>
  </si>
  <si>
    <t>LAKSAMANA</t>
  </si>
  <si>
    <t>1405032005.0</t>
  </si>
  <si>
    <t>REMPAK</t>
  </si>
  <si>
    <t>1405032006.0</t>
  </si>
  <si>
    <t>SABAK PERMAI</t>
  </si>
  <si>
    <t>1405032007.0</t>
  </si>
  <si>
    <t>BANDAR PEDADA</t>
  </si>
  <si>
    <t>1405032008.0</t>
  </si>
  <si>
    <t>SELAT GUNTUNG</t>
  </si>
  <si>
    <t>1405033001.0</t>
  </si>
  <si>
    <t>SUNGAI BERBARI</t>
  </si>
  <si>
    <t>1405033002.0</t>
  </si>
  <si>
    <t>1405033003.0</t>
  </si>
  <si>
    <t>DOSAN</t>
  </si>
  <si>
    <t>1405033004.0</t>
  </si>
  <si>
    <t>BENAYAH</t>
  </si>
  <si>
    <t>1405033005.0</t>
  </si>
  <si>
    <t>PEBADARAN</t>
  </si>
  <si>
    <t>1405033006.0</t>
  </si>
  <si>
    <t>DUSUN PUSAKA</t>
  </si>
  <si>
    <t>1405033007.0</t>
  </si>
  <si>
    <t>PERINCIT</t>
  </si>
  <si>
    <t>1406010006.0</t>
  </si>
  <si>
    <t>DOMO</t>
  </si>
  <si>
    <t>1406010014.0</t>
  </si>
  <si>
    <t>MUARA SELAYA</t>
  </si>
  <si>
    <t>1406010015.0</t>
  </si>
  <si>
    <t>IV KOTO SETINGKAI</t>
  </si>
  <si>
    <t>1406010016.0</t>
  </si>
  <si>
    <t>PADANG SAWAH</t>
  </si>
  <si>
    <t>1406010017.0</t>
  </si>
  <si>
    <t>KUNTU</t>
  </si>
  <si>
    <t>1406010018.0</t>
  </si>
  <si>
    <t>TELUK PAMAN</t>
  </si>
  <si>
    <t>1406010019.0</t>
  </si>
  <si>
    <t>LIPAT KAIN</t>
  </si>
  <si>
    <t>1406010020.0</t>
  </si>
  <si>
    <t>SUNGAI GERINGGING</t>
  </si>
  <si>
    <t>1406010021.0</t>
  </si>
  <si>
    <t>1406010034.0</t>
  </si>
  <si>
    <t>1406010035.0</t>
  </si>
  <si>
    <t>1406010036.0</t>
  </si>
  <si>
    <t>1406010037.0</t>
  </si>
  <si>
    <t>1406010040.0</t>
  </si>
  <si>
    <t>LIPAT KAIN UTARA</t>
  </si>
  <si>
    <t>1406010041.0</t>
  </si>
  <si>
    <t>LIPAT KAIN SELATAN</t>
  </si>
  <si>
    <t>1406010042.0</t>
  </si>
  <si>
    <t>KUNTU DARUSSALAM</t>
  </si>
  <si>
    <t>1406010043.0</t>
  </si>
  <si>
    <t>1406010044.0</t>
  </si>
  <si>
    <t>SUNGAI LITI</t>
  </si>
  <si>
    <t>1406010045.0</t>
  </si>
  <si>
    <t>TELUK PAMAN TIMUR</t>
  </si>
  <si>
    <t>1406010046.0</t>
  </si>
  <si>
    <t>SUNGAI HARAPAN</t>
  </si>
  <si>
    <t>1406011001.0</t>
  </si>
  <si>
    <t>1406011002.0</t>
  </si>
  <si>
    <t>1406011003.0</t>
  </si>
  <si>
    <t>BATU SANGGAN</t>
  </si>
  <si>
    <t>1406011004.0</t>
  </si>
  <si>
    <t>TANJUNG BELIT</t>
  </si>
  <si>
    <t>1406011005.0</t>
  </si>
  <si>
    <t>GEMA</t>
  </si>
  <si>
    <t>1406011006.0</t>
  </si>
  <si>
    <t>TANJUNG BELIT SELATAN</t>
  </si>
  <si>
    <t>1406011007.0</t>
  </si>
  <si>
    <t>1406011008.0</t>
  </si>
  <si>
    <t>LUDAI</t>
  </si>
  <si>
    <t>1406011009.0</t>
  </si>
  <si>
    <t>PANGKALAN KAPAS</t>
  </si>
  <si>
    <t>1406011010.0</t>
  </si>
  <si>
    <t>KEBUN TINGGI</t>
  </si>
  <si>
    <t>1406011011.0</t>
  </si>
  <si>
    <t>BATU SASAK</t>
  </si>
  <si>
    <t>1406011012.0</t>
  </si>
  <si>
    <t>1406011013.0</t>
  </si>
  <si>
    <t>GAJAH BERTALUT</t>
  </si>
  <si>
    <t>1406011014.0</t>
  </si>
  <si>
    <t>PANGKALAN SERAI</t>
  </si>
  <si>
    <t>1406011015.0</t>
  </si>
  <si>
    <t>DANAU SONTUL</t>
  </si>
  <si>
    <t>1406011016.0</t>
  </si>
  <si>
    <t>DERAS TAJAK</t>
  </si>
  <si>
    <t>1406011017.0</t>
  </si>
  <si>
    <t>TERUSAN</t>
  </si>
  <si>
    <t>1406011018.0</t>
  </si>
  <si>
    <t>SUNGAI SANTI</t>
  </si>
  <si>
    <t>1406011019.0</t>
  </si>
  <si>
    <t>TANJUNG PERMAI</t>
  </si>
  <si>
    <t>1406011020.0</t>
  </si>
  <si>
    <t>1406011021.0</t>
  </si>
  <si>
    <t>SUBAYANG JAYA</t>
  </si>
  <si>
    <t>1406011022.0</t>
  </si>
  <si>
    <t>BUKIT BETUNG</t>
  </si>
  <si>
    <t>1406011023.0</t>
  </si>
  <si>
    <t>LUBUK BIGAU</t>
  </si>
  <si>
    <t>1406011024.0</t>
  </si>
  <si>
    <t>MUARA BIO</t>
  </si>
  <si>
    <t>1406012001.0</t>
  </si>
  <si>
    <t>SUNGAI SIMPANG DUA</t>
  </si>
  <si>
    <t>1406012002.0</t>
  </si>
  <si>
    <t>SUNGAI PAGAR</t>
  </si>
  <si>
    <t>1406012003.0</t>
  </si>
  <si>
    <t>MENTULIK</t>
  </si>
  <si>
    <t>1406012004.0</t>
  </si>
  <si>
    <t>1406012005.0</t>
  </si>
  <si>
    <t>SUNGAI PETAI</t>
  </si>
  <si>
    <t>1406012006.0</t>
  </si>
  <si>
    <t>RANTAU KASIH</t>
  </si>
  <si>
    <t>1406012007.0</t>
  </si>
  <si>
    <t>SUNGAI BUNGA</t>
  </si>
  <si>
    <t>1406012008.0</t>
  </si>
  <si>
    <t>GADING PERMAI</t>
  </si>
  <si>
    <t>1406013001.0</t>
  </si>
  <si>
    <t>KEBUN DURIAN</t>
  </si>
  <si>
    <t>1406013002.0</t>
  </si>
  <si>
    <t>SUBARAK</t>
  </si>
  <si>
    <t>1406013003.0</t>
  </si>
  <si>
    <t>GUNUNG SAHILAN</t>
  </si>
  <si>
    <t>1406013004.0</t>
  </si>
  <si>
    <t>1406013005.0</t>
  </si>
  <si>
    <t>GUNUNG SARI</t>
  </si>
  <si>
    <t>1406013006.0</t>
  </si>
  <si>
    <t>MAKMUR SEJAHTERA</t>
  </si>
  <si>
    <t>1406013007.0</t>
  </si>
  <si>
    <t>SUNGAI LIPAI</t>
  </si>
  <si>
    <t>1406013008.0</t>
  </si>
  <si>
    <t>SAHILAN DARUSSALAM</t>
  </si>
  <si>
    <t>1406013009.0</t>
  </si>
  <si>
    <t>GUNUNG MULYA</t>
  </si>
  <si>
    <t>1406014001.0</t>
  </si>
  <si>
    <t>PENGHIDUPAN</t>
  </si>
  <si>
    <t>1406014002.0</t>
  </si>
  <si>
    <t>SIMALINYANG</t>
  </si>
  <si>
    <t>1406014003.0</t>
  </si>
  <si>
    <t>MAYANG PONGKAI</t>
  </si>
  <si>
    <t>1406014004.0</t>
  </si>
  <si>
    <t>LUBUK SAKAI</t>
  </si>
  <si>
    <t>1406014005.0</t>
  </si>
  <si>
    <t>BINA BARU</t>
  </si>
  <si>
    <t>1406014006.0</t>
  </si>
  <si>
    <t>HIDUP BARU</t>
  </si>
  <si>
    <t>1406014007.0</t>
  </si>
  <si>
    <t>1406014008.0</t>
  </si>
  <si>
    <t>KOTO DAMAI</t>
  </si>
  <si>
    <t>1406014009.0</t>
  </si>
  <si>
    <t>UTAMA KARYA</t>
  </si>
  <si>
    <t>1406014010.0</t>
  </si>
  <si>
    <t>BUKIT SAKAI</t>
  </si>
  <si>
    <t>1406014011.0</t>
  </si>
  <si>
    <t>1406020001.0</t>
  </si>
  <si>
    <t>BALUNG</t>
  </si>
  <si>
    <t>1406020002.0</t>
  </si>
  <si>
    <t>PULAU GADANG</t>
  </si>
  <si>
    <t>1406020003.0</t>
  </si>
  <si>
    <t>1406020004.0</t>
  </si>
  <si>
    <t>BATU BERSURAT</t>
  </si>
  <si>
    <t>1406020005.0</t>
  </si>
  <si>
    <t>1406020006.0</t>
  </si>
  <si>
    <t>MUARA TAKUS</t>
  </si>
  <si>
    <t>1406020007.0</t>
  </si>
  <si>
    <t>GUNUNG BUNGSU</t>
  </si>
  <si>
    <t>1406020013.0</t>
  </si>
  <si>
    <t>KOTO MESJID</t>
  </si>
  <si>
    <t>1406020014.0</t>
  </si>
  <si>
    <t>LUBUK AGUNG</t>
  </si>
  <si>
    <t>1406020015.0</t>
  </si>
  <si>
    <t>RANAH SUNGKAI</t>
  </si>
  <si>
    <t>1406020016.0</t>
  </si>
  <si>
    <t>BINAMANG</t>
  </si>
  <si>
    <t>1406020017.0</t>
  </si>
  <si>
    <t>PONGKAI ISTIQAMAH</t>
  </si>
  <si>
    <t>1406020024.0</t>
  </si>
  <si>
    <t>KOTO TUO BARAT</t>
  </si>
  <si>
    <t>1406021001.0</t>
  </si>
  <si>
    <t>1406021002.0</t>
  </si>
  <si>
    <t>TABING</t>
  </si>
  <si>
    <t>1406021003.0</t>
  </si>
  <si>
    <t>PONGKAI</t>
  </si>
  <si>
    <t>1406021004.0</t>
  </si>
  <si>
    <t>GUNUNG MALELO</t>
  </si>
  <si>
    <t>1406021005.0</t>
  </si>
  <si>
    <t>SIBIRUANG</t>
  </si>
  <si>
    <t>1406021006.0</t>
  </si>
  <si>
    <t>BANDUR PICAK</t>
  </si>
  <si>
    <t>1406030002.0</t>
  </si>
  <si>
    <t>KUOK</t>
  </si>
  <si>
    <t>1406030003.0</t>
  </si>
  <si>
    <t>MERANGIN</t>
  </si>
  <si>
    <t>1406030004.0</t>
  </si>
  <si>
    <t>EMPAT BALAI</t>
  </si>
  <si>
    <t>1406030005.0</t>
  </si>
  <si>
    <t>1406030008.0</t>
  </si>
  <si>
    <t>SILAM</t>
  </si>
  <si>
    <t>1406030009.0</t>
  </si>
  <si>
    <t>1406030010.0</t>
  </si>
  <si>
    <t>LERENG</t>
  </si>
  <si>
    <t>1406030011.0</t>
  </si>
  <si>
    <t>PULAU TERAP</t>
  </si>
  <si>
    <t>1406030012.0</t>
  </si>
  <si>
    <t>BATU LANGKA KECIL</t>
  </si>
  <si>
    <t>1406031001.0</t>
  </si>
  <si>
    <t>1406031002.0</t>
  </si>
  <si>
    <t>1406031003.0</t>
  </si>
  <si>
    <t>SIPUNGGUK</t>
  </si>
  <si>
    <t>1406031004.0</t>
  </si>
  <si>
    <t>GANTING DAMAI</t>
  </si>
  <si>
    <t>1406031005.0</t>
  </si>
  <si>
    <t>1406031006.0</t>
  </si>
  <si>
    <t>SALO TIMUR</t>
  </si>
  <si>
    <t>1406040002.0</t>
  </si>
  <si>
    <t>1406040003.0</t>
  </si>
  <si>
    <t>SEI LEMBU MAKMUR</t>
  </si>
  <si>
    <t>1406040004.0</t>
  </si>
  <si>
    <t>MUARA MAHAT BARU</t>
  </si>
  <si>
    <t>1406040005.0</t>
  </si>
  <si>
    <t>KINANTAN</t>
  </si>
  <si>
    <t>1406040006.0</t>
  </si>
  <si>
    <t>SIBUAK</t>
  </si>
  <si>
    <t>1406040007.0</t>
  </si>
  <si>
    <t>1406040008.0</t>
  </si>
  <si>
    <t>SEI PUTIH</t>
  </si>
  <si>
    <t>1406040009.0</t>
  </si>
  <si>
    <t>1406040010.0</t>
  </si>
  <si>
    <t>AIR TERBIT</t>
  </si>
  <si>
    <t>1406040011.0</t>
  </si>
  <si>
    <t>PANCURAN GADING</t>
  </si>
  <si>
    <t>1406040012.0</t>
  </si>
  <si>
    <t>SARI GALUH</t>
  </si>
  <si>
    <t>1406040013.0</t>
  </si>
  <si>
    <t>TRI MANUNGGAL</t>
  </si>
  <si>
    <t>1406040014.0</t>
  </si>
  <si>
    <t>MUKTI SARI</t>
  </si>
  <si>
    <t>1406040015.0</t>
  </si>
  <si>
    <t>INDRAPURI</t>
  </si>
  <si>
    <t>1406040016.0</t>
  </si>
  <si>
    <t>GADING SARI</t>
  </si>
  <si>
    <t>1406040017.0</t>
  </si>
  <si>
    <t>TANJUNG SAWIT</t>
  </si>
  <si>
    <t>1406040018.0</t>
  </si>
  <si>
    <t>1406040019.0</t>
  </si>
  <si>
    <t>PETAPAHAN JAYA</t>
  </si>
  <si>
    <t>1406040030.0</t>
  </si>
  <si>
    <t>PELAMBAIAN</t>
  </si>
  <si>
    <t>1406040031.0</t>
  </si>
  <si>
    <t>1406040032.0</t>
  </si>
  <si>
    <t>SUNGAI AGUNG</t>
  </si>
  <si>
    <t>1406040033.0</t>
  </si>
  <si>
    <t>1406040034.0</t>
  </si>
  <si>
    <t>KIJANG REJO</t>
  </si>
  <si>
    <t>1406040035.0</t>
  </si>
  <si>
    <t>BENCAH KELUBI</t>
  </si>
  <si>
    <t>1406040036.0</t>
  </si>
  <si>
    <t>1406041001.0</t>
  </si>
  <si>
    <t>KASIKAN</t>
  </si>
  <si>
    <t>1406041002.0</t>
  </si>
  <si>
    <t>RIMBA BERINGIN</t>
  </si>
  <si>
    <t>1406041003.0</t>
  </si>
  <si>
    <t>SENAMA NENEK</t>
  </si>
  <si>
    <t>1406041004.0</t>
  </si>
  <si>
    <t>1406041005.0</t>
  </si>
  <si>
    <t>DANAU LANCANG</t>
  </si>
  <si>
    <t>1406041006.0</t>
  </si>
  <si>
    <t>1406041007.0</t>
  </si>
  <si>
    <t>KUSAU MAKMUR</t>
  </si>
  <si>
    <t>1406041008.0</t>
  </si>
  <si>
    <t>1406041014.0</t>
  </si>
  <si>
    <t>TALANG DANTO</t>
  </si>
  <si>
    <t>1406041015.0</t>
  </si>
  <si>
    <t>MUARA INTAN</t>
  </si>
  <si>
    <t>1406041016.0</t>
  </si>
  <si>
    <t>INTAN JAYA</t>
  </si>
  <si>
    <t>1406041017.0</t>
  </si>
  <si>
    <t>1406041018.0</t>
  </si>
  <si>
    <t>RIMBA MAKMUR</t>
  </si>
  <si>
    <t>1406041019.0</t>
  </si>
  <si>
    <t>RIMBA JAYA</t>
  </si>
  <si>
    <t>1406042001.0</t>
  </si>
  <si>
    <t>1406042002.0</t>
  </si>
  <si>
    <t>TEBING LESTARI</t>
  </si>
  <si>
    <t>1406042003.0</t>
  </si>
  <si>
    <t>KIJANG JAYA</t>
  </si>
  <si>
    <t>1406042004.0</t>
  </si>
  <si>
    <t>1406042005.0</t>
  </si>
  <si>
    <t>TAPUNG MAKMUR</t>
  </si>
  <si>
    <t>1406042006.0</t>
  </si>
  <si>
    <t>TAPUNG LESTARI</t>
  </si>
  <si>
    <t>1406042007.0</t>
  </si>
  <si>
    <t>KOTA GARO</t>
  </si>
  <si>
    <t>1406042008.0</t>
  </si>
  <si>
    <t>1406042009.0</t>
  </si>
  <si>
    <t>1406042010.0</t>
  </si>
  <si>
    <t>1406042011.0</t>
  </si>
  <si>
    <t>1406042012.0</t>
  </si>
  <si>
    <t>BERINGIN LESTARI</t>
  </si>
  <si>
    <t>1406042013.0</t>
  </si>
  <si>
    <t>TANDAN SARI</t>
  </si>
  <si>
    <t>1406042015.0</t>
  </si>
  <si>
    <t>KIJANG MAKMUR</t>
  </si>
  <si>
    <t>1406042016.0</t>
  </si>
  <si>
    <t>KOTO AMAN</t>
  </si>
  <si>
    <t>1406042017.0</t>
  </si>
  <si>
    <t>GERBANG SARI</t>
  </si>
  <si>
    <t>1406050002.0</t>
  </si>
  <si>
    <t>LANGGINI</t>
  </si>
  <si>
    <t>1406050003.0</t>
  </si>
  <si>
    <t>BANGKINANG</t>
  </si>
  <si>
    <t>1406050013.0</t>
  </si>
  <si>
    <t>KUMANTAN</t>
  </si>
  <si>
    <t>1406050014.0</t>
  </si>
  <si>
    <t>RIDAN PERMAI</t>
  </si>
  <si>
    <t>1406051001.0</t>
  </si>
  <si>
    <t>PULAU LAWAS</t>
  </si>
  <si>
    <t>1406051002.0</t>
  </si>
  <si>
    <t>MUARA UWAI</t>
  </si>
  <si>
    <t>1406051003.0</t>
  </si>
  <si>
    <t>PULAU</t>
  </si>
  <si>
    <t>1406051004.0</t>
  </si>
  <si>
    <t>PASIR SIALANG</t>
  </si>
  <si>
    <t>1406051005.0</t>
  </si>
  <si>
    <t>BUKIT SEMBILAN</t>
  </si>
  <si>
    <t>1406051006.0</t>
  </si>
  <si>
    <t>LABOI JAYA</t>
  </si>
  <si>
    <t>1406051007.0</t>
  </si>
  <si>
    <t>SUKA MULYA</t>
  </si>
  <si>
    <t>1406051008.0</t>
  </si>
  <si>
    <t>BUKIT PAYUNG</t>
  </si>
  <si>
    <t>1406051009.0</t>
  </si>
  <si>
    <t>BINUANG</t>
  </si>
  <si>
    <t>1406060001.0</t>
  </si>
  <si>
    <t>BATU BELAH</t>
  </si>
  <si>
    <t>1406060002.0</t>
  </si>
  <si>
    <t>TANJUNG BERULAK</t>
  </si>
  <si>
    <t>1406060003.0</t>
  </si>
  <si>
    <t>AIR TIRIS</t>
  </si>
  <si>
    <t>1406060004.0</t>
  </si>
  <si>
    <t>RANAH</t>
  </si>
  <si>
    <t>1406060005.0</t>
  </si>
  <si>
    <t>PENYASAWAN</t>
  </si>
  <si>
    <t>1406060006.0</t>
  </si>
  <si>
    <t>1406060007.0</t>
  </si>
  <si>
    <t>PADANG MUTUNG</t>
  </si>
  <si>
    <t>1406060025.0</t>
  </si>
  <si>
    <t>SIMPANG KUBU</t>
  </si>
  <si>
    <t>1406060026.0</t>
  </si>
  <si>
    <t>TANJUNG RAMBUTAN</t>
  </si>
  <si>
    <t>1406060028.0</t>
  </si>
  <si>
    <t>1406060029.0</t>
  </si>
  <si>
    <t>1406060030.0</t>
  </si>
  <si>
    <t>NAUMBAI</t>
  </si>
  <si>
    <t>1406060031.0</t>
  </si>
  <si>
    <t>RANAH SINGKUANG</t>
  </si>
  <si>
    <t>1406060032.0</t>
  </si>
  <si>
    <t>PULAU TINGGI</t>
  </si>
  <si>
    <t>1406060033.0</t>
  </si>
  <si>
    <t>KOTO TIBUN</t>
  </si>
  <si>
    <t>1406060034.0</t>
  </si>
  <si>
    <t>BUKIT RANAH</t>
  </si>
  <si>
    <t>1406060035.0</t>
  </si>
  <si>
    <t>RANAH BARU</t>
  </si>
  <si>
    <t>1406060036.0</t>
  </si>
  <si>
    <t>PULAU SARAK</t>
  </si>
  <si>
    <t>1406061001.0</t>
  </si>
  <si>
    <t>PULAU RAMBAI</t>
  </si>
  <si>
    <t>1406061002.0</t>
  </si>
  <si>
    <t>KAMPAR</t>
  </si>
  <si>
    <t>1406061003.0</t>
  </si>
  <si>
    <t>KOTO PERAMBAHAN</t>
  </si>
  <si>
    <t>1406061004.0</t>
  </si>
  <si>
    <t>PULAU BIRANDANG</t>
  </si>
  <si>
    <t>1406061005.0</t>
  </si>
  <si>
    <t>SUNGAI PUTIH</t>
  </si>
  <si>
    <t>1406061006.0</t>
  </si>
  <si>
    <t>DELI MAKMUR</t>
  </si>
  <si>
    <t>1406061007.0</t>
  </si>
  <si>
    <t>SUNGAI TARAP</t>
  </si>
  <si>
    <t>1406061008.0</t>
  </si>
  <si>
    <t>TANJUNG BUNGO</t>
  </si>
  <si>
    <t>1406061009.0</t>
  </si>
  <si>
    <t>SAWAH BARU</t>
  </si>
  <si>
    <t>1406062001.0</t>
  </si>
  <si>
    <t>ALAM PANJANG</t>
  </si>
  <si>
    <t>1406062002.0</t>
  </si>
  <si>
    <t>PULAU PAYUNG</t>
  </si>
  <si>
    <t>1406062003.0</t>
  </si>
  <si>
    <t>TERATAK</t>
  </si>
  <si>
    <t>1406062004.0</t>
  </si>
  <si>
    <t>BUKIT KRATAI</t>
  </si>
  <si>
    <t>1406062005.0</t>
  </si>
  <si>
    <t>BATANG BATINDIH</t>
  </si>
  <si>
    <t>1406062006.0</t>
  </si>
  <si>
    <t>TAMBUSAI</t>
  </si>
  <si>
    <t>1406062007.0</t>
  </si>
  <si>
    <t>SIMPANG PETAI</t>
  </si>
  <si>
    <t>1406063001.0</t>
  </si>
  <si>
    <t>KAMPUNG PANJANG</t>
  </si>
  <si>
    <t>1406063002.0</t>
  </si>
  <si>
    <t>1406063003.0</t>
  </si>
  <si>
    <t>KAYU ARO</t>
  </si>
  <si>
    <t>1406063004.0</t>
  </si>
  <si>
    <t>MUARA JALAI</t>
  </si>
  <si>
    <t>1406063005.0</t>
  </si>
  <si>
    <t>SUNGAI TONANG</t>
  </si>
  <si>
    <t>1406063006.0</t>
  </si>
  <si>
    <t>SUNGAI JALAU</t>
  </si>
  <si>
    <t>1406063007.0</t>
  </si>
  <si>
    <t>SENDAYAN</t>
  </si>
  <si>
    <t>1406063008.0</t>
  </si>
  <si>
    <t>NAGA BERALIH</t>
  </si>
  <si>
    <t>1406070001.0</t>
  </si>
  <si>
    <t>KUAPAN</t>
  </si>
  <si>
    <t>1406070002.0</t>
  </si>
  <si>
    <t>AUR SATI</t>
  </si>
  <si>
    <t>1406070003.0</t>
  </si>
  <si>
    <t>1406070004.0</t>
  </si>
  <si>
    <t>1406070005.0</t>
  </si>
  <si>
    <t>GOBAH</t>
  </si>
  <si>
    <t>1406070006.0</t>
  </si>
  <si>
    <t>TERANTANG</t>
  </si>
  <si>
    <t>1406070007.0</t>
  </si>
  <si>
    <t>RIMBA PANJANG</t>
  </si>
  <si>
    <t>1406070008.0</t>
  </si>
  <si>
    <t>KUALU</t>
  </si>
  <si>
    <t>1406070009.0</t>
  </si>
  <si>
    <t>TELUK KENIDAI</t>
  </si>
  <si>
    <t>1406070010.0</t>
  </si>
  <si>
    <t>PARIT BARU</t>
  </si>
  <si>
    <t>1406070011.0</t>
  </si>
  <si>
    <t>KEMANG INDAH</t>
  </si>
  <si>
    <t>1406070012.0</t>
  </si>
  <si>
    <t>1406070013.0</t>
  </si>
  <si>
    <t>KUALU NENAS</t>
  </si>
  <si>
    <t>1406070014.0</t>
  </si>
  <si>
    <t>TARAI BANGUN</t>
  </si>
  <si>
    <t>1406070015.0</t>
  </si>
  <si>
    <t>PALUNG RAYA</t>
  </si>
  <si>
    <t>1406070016.0</t>
  </si>
  <si>
    <t>PULAU PERMAI</t>
  </si>
  <si>
    <t>1406070017.0</t>
  </si>
  <si>
    <t>BALAM JAYA</t>
  </si>
  <si>
    <t>1406080004.0</t>
  </si>
  <si>
    <t>BULUH NIPIS</t>
  </si>
  <si>
    <t>1406080005.0</t>
  </si>
  <si>
    <t>PANGKALAN BARU</t>
  </si>
  <si>
    <t>1406080006.0</t>
  </si>
  <si>
    <t>BULUH CINA</t>
  </si>
  <si>
    <t>1406080007.0</t>
  </si>
  <si>
    <t>LUBUK SIAM</t>
  </si>
  <si>
    <t>1406080009.0</t>
  </si>
  <si>
    <t>TERATAK BULUH</t>
  </si>
  <si>
    <t>1406080010.0</t>
  </si>
  <si>
    <t>1406080011.0</t>
  </si>
  <si>
    <t>1406080012.0</t>
  </si>
  <si>
    <t>PANDAU JAYA</t>
  </si>
  <si>
    <t>1406080013.0</t>
  </si>
  <si>
    <t>PANGKALAN SERIK</t>
  </si>
  <si>
    <t>1406080014.0</t>
  </si>
  <si>
    <t>KEPAU JAYA</t>
  </si>
  <si>
    <t>1406080015.0</t>
  </si>
  <si>
    <t>TANJUNG BALAM</t>
  </si>
  <si>
    <t>1406080016.0</t>
  </si>
  <si>
    <t>KUBANG JAYA</t>
  </si>
  <si>
    <t>1406081001.0</t>
  </si>
  <si>
    <t>PANTAI RAJA</t>
  </si>
  <si>
    <t>1406081002.0</t>
  </si>
  <si>
    <t>SIALANG KUBANG</t>
  </si>
  <si>
    <t>1406081003.0</t>
  </si>
  <si>
    <t>HANG TUAH</t>
  </si>
  <si>
    <t>1406081008.0</t>
  </si>
  <si>
    <t>1406081009.0</t>
  </si>
  <si>
    <t>LUBUK SAKAT</t>
  </si>
  <si>
    <t>1407010001.0</t>
  </si>
  <si>
    <t>CIPANG KIRI HULU</t>
  </si>
  <si>
    <t>1407010002.0</t>
  </si>
  <si>
    <t>CIPANG KIRI HILIR</t>
  </si>
  <si>
    <t>1407010007.0</t>
  </si>
  <si>
    <t>SIKEBAU JAYA</t>
  </si>
  <si>
    <t>1407010008.0</t>
  </si>
  <si>
    <t>LUBUK BENDAHARA</t>
  </si>
  <si>
    <t>1407010009.0</t>
  </si>
  <si>
    <t>LUBUK BENDAHARA TIMUR</t>
  </si>
  <si>
    <t>1407010010.0</t>
  </si>
  <si>
    <t>1407010011.0</t>
  </si>
  <si>
    <t>ROKAN</t>
  </si>
  <si>
    <t>1407010012.0</t>
  </si>
  <si>
    <t>CIPANG KANAN</t>
  </si>
  <si>
    <t>1407010013.0</t>
  </si>
  <si>
    <t>ROKAN KOTO RUANG</t>
  </si>
  <si>
    <t>1407010014.0</t>
  </si>
  <si>
    <t>ROKAN TIMUR</t>
  </si>
  <si>
    <t>1407010015.0</t>
  </si>
  <si>
    <t>TIBAWAN</t>
  </si>
  <si>
    <t>1407010016.0</t>
  </si>
  <si>
    <t>LUBUK BETUNG</t>
  </si>
  <si>
    <t>1407010017.0</t>
  </si>
  <si>
    <t>ALAHAN</t>
  </si>
  <si>
    <t>1407010018.0</t>
  </si>
  <si>
    <t>PEMANDANG</t>
  </si>
  <si>
    <t>1407011001.0</t>
  </si>
  <si>
    <t>PENDALIAN</t>
  </si>
  <si>
    <t>1407011002.0</t>
  </si>
  <si>
    <t>BENGKOLAN SALAK</t>
  </si>
  <si>
    <t>1407011003.0</t>
  </si>
  <si>
    <t>SULIGI</t>
  </si>
  <si>
    <t>1407011004.0</t>
  </si>
  <si>
    <t>AIR PANAS</t>
  </si>
  <si>
    <t>1407011005.0</t>
  </si>
  <si>
    <t>SUNGAI KANDIS</t>
  </si>
  <si>
    <t>1407020003.0</t>
  </si>
  <si>
    <t>KUMAIN</t>
  </si>
  <si>
    <t>1407020004.0</t>
  </si>
  <si>
    <t>BONO TAPUNG</t>
  </si>
  <si>
    <t>1407020005.0</t>
  </si>
  <si>
    <t>DAYO</t>
  </si>
  <si>
    <t>1407020006.0</t>
  </si>
  <si>
    <t>TAPUNG JAYA</t>
  </si>
  <si>
    <t>1407020012.0</t>
  </si>
  <si>
    <t>TANDUN</t>
  </si>
  <si>
    <t>1407020013.0</t>
  </si>
  <si>
    <t>PUO RAYA</t>
  </si>
  <si>
    <t>1407020014.0</t>
  </si>
  <si>
    <t>1407020015.0</t>
  </si>
  <si>
    <t>KOTO TANDUN</t>
  </si>
  <si>
    <t>1407020016.0</t>
  </si>
  <si>
    <t>TANDUN BARAT</t>
  </si>
  <si>
    <t>1407021001.0</t>
  </si>
  <si>
    <t>KABUN</t>
  </si>
  <si>
    <t>1407021002.0</t>
  </si>
  <si>
    <t>ALIANTAN</t>
  </si>
  <si>
    <t>1407021003.0</t>
  </si>
  <si>
    <t>1407021004.0</t>
  </si>
  <si>
    <t>BENCAH KESUMA</t>
  </si>
  <si>
    <t>1407021005.0</t>
  </si>
  <si>
    <t>BATU LANGKAH BESAR</t>
  </si>
  <si>
    <t>1407021006.0</t>
  </si>
  <si>
    <t>GITI</t>
  </si>
  <si>
    <t>1407022001.0</t>
  </si>
  <si>
    <t>1407022002.0</t>
  </si>
  <si>
    <t>UJUNG BATU TIMUR</t>
  </si>
  <si>
    <t>1407022003.0</t>
  </si>
  <si>
    <t>NGASO</t>
  </si>
  <si>
    <t>1407022004.0</t>
  </si>
  <si>
    <t>1407022005.0</t>
  </si>
  <si>
    <t>PEMATANG TEBIH</t>
  </si>
  <si>
    <t>1407030001.0</t>
  </si>
  <si>
    <t>RAMBAH SAMO BARAT</t>
  </si>
  <si>
    <t>1407030002.0</t>
  </si>
  <si>
    <t>MARGA MULYA</t>
  </si>
  <si>
    <t>1407030003.0</t>
  </si>
  <si>
    <t>RAMBAH SAMO</t>
  </si>
  <si>
    <t>1407030004.0</t>
  </si>
  <si>
    <t>KARYA MULYA</t>
  </si>
  <si>
    <t>1407030005.0</t>
  </si>
  <si>
    <t>RAMBAH BARU</t>
  </si>
  <si>
    <t>1407030006.0</t>
  </si>
  <si>
    <t>RAMBAH UTAMA</t>
  </si>
  <si>
    <t>1407030007.0</t>
  </si>
  <si>
    <t>PASIR MAKMUR</t>
  </si>
  <si>
    <t>1407030008.0</t>
  </si>
  <si>
    <t>MASDA MAKMUR</t>
  </si>
  <si>
    <t>1407030009.0</t>
  </si>
  <si>
    <t>LANGKITIN</t>
  </si>
  <si>
    <t>1407030010.0</t>
  </si>
  <si>
    <t>LUBUK NAPAL</t>
  </si>
  <si>
    <t>1407030011.0</t>
  </si>
  <si>
    <t>1407030012.0</t>
  </si>
  <si>
    <t>TELUK AUR</t>
  </si>
  <si>
    <t>1407030013.0</t>
  </si>
  <si>
    <t>LUBUK BILANG</t>
  </si>
  <si>
    <t>1407030014.0</t>
  </si>
  <si>
    <t>1407040002.0</t>
  </si>
  <si>
    <t>MENAMING</t>
  </si>
  <si>
    <t>1407040003.0</t>
  </si>
  <si>
    <t>RAMBAH TENGAH HULU</t>
  </si>
  <si>
    <t>1407040004.0</t>
  </si>
  <si>
    <t>RAMBAH TENGAH BARAT</t>
  </si>
  <si>
    <t>1407040005.0</t>
  </si>
  <si>
    <t>PASIR PENGARAIAN</t>
  </si>
  <si>
    <t>1407040006.0</t>
  </si>
  <si>
    <t>RAMBAH TENGAH UTARA</t>
  </si>
  <si>
    <t>1407040012.0</t>
  </si>
  <si>
    <t>RAMBAH TENGAH HILIR</t>
  </si>
  <si>
    <t>1407040013.0</t>
  </si>
  <si>
    <t>PASIR BARU</t>
  </si>
  <si>
    <t>1407040014.0</t>
  </si>
  <si>
    <t>1407040015.0</t>
  </si>
  <si>
    <t>1407040016.0</t>
  </si>
  <si>
    <t>1407040017.0</t>
  </si>
  <si>
    <t>1407040018.0</t>
  </si>
  <si>
    <t>PEMATANG BERANGAN</t>
  </si>
  <si>
    <t>1407040019.0</t>
  </si>
  <si>
    <t>1407040020.0</t>
  </si>
  <si>
    <t>PASIR MAJU</t>
  </si>
  <si>
    <t>1407041004.0</t>
  </si>
  <si>
    <t>PASIR JAYA</t>
  </si>
  <si>
    <t>1407041005.0</t>
  </si>
  <si>
    <t>PASIR UTAMA</t>
  </si>
  <si>
    <t>1407041006.0</t>
  </si>
  <si>
    <t>RAMBAH HILIR</t>
  </si>
  <si>
    <t>1407041007.0</t>
  </si>
  <si>
    <t>RAMBAH MUDA</t>
  </si>
  <si>
    <t>1407041008.0</t>
  </si>
  <si>
    <t>SUNGAI SITOLANG</t>
  </si>
  <si>
    <t>1407041009.0</t>
  </si>
  <si>
    <t>LUBUK KRAPAT</t>
  </si>
  <si>
    <t>1407041010.0</t>
  </si>
  <si>
    <t>RAMBAH HILIR TENGAH</t>
  </si>
  <si>
    <t>1407041011.0</t>
  </si>
  <si>
    <t>RAMBAH HILIR TIMUR</t>
  </si>
  <si>
    <t>1407041012.0</t>
  </si>
  <si>
    <t>RAMBAH</t>
  </si>
  <si>
    <t>1407041013.0</t>
  </si>
  <si>
    <t>SEROMBAU INDAH</t>
  </si>
  <si>
    <t>1407041014.0</t>
  </si>
  <si>
    <t>SUNGAI DUA INDAH</t>
  </si>
  <si>
    <t>1407041015.0</t>
  </si>
  <si>
    <t>MUARA MUSU</t>
  </si>
  <si>
    <t>1407041016.0</t>
  </si>
  <si>
    <t>SEJATI</t>
  </si>
  <si>
    <t>1407042001.0</t>
  </si>
  <si>
    <t>1407042002.0</t>
  </si>
  <si>
    <t>PASIR AGUNG</t>
  </si>
  <si>
    <t>1407042003.0</t>
  </si>
  <si>
    <t>PASIR INTAN</t>
  </si>
  <si>
    <t>1407042004.0</t>
  </si>
  <si>
    <t>RAMBAH JAYA</t>
  </si>
  <si>
    <t>1407042005.0</t>
  </si>
  <si>
    <t>BANGUN PURBA TIMUR JAYA</t>
  </si>
  <si>
    <t>1407042006.0</t>
  </si>
  <si>
    <t>BANGUN PURBA BARAT</t>
  </si>
  <si>
    <t>1407042007.0</t>
  </si>
  <si>
    <t>TANGUN</t>
  </si>
  <si>
    <t>1407050001.0</t>
  </si>
  <si>
    <t>TAMBUSAI BARAT</t>
  </si>
  <si>
    <t>1407050002.0</t>
  </si>
  <si>
    <t>SUNGAI KUMANGO</t>
  </si>
  <si>
    <t>1407050003.0</t>
  </si>
  <si>
    <t>BATAS</t>
  </si>
  <si>
    <t>1407050004.0</t>
  </si>
  <si>
    <t>TALI KUMAIN</t>
  </si>
  <si>
    <t>1407050005.0</t>
  </si>
  <si>
    <t>TAMBUSAI TENGAH</t>
  </si>
  <si>
    <t>1407050006.0</t>
  </si>
  <si>
    <t>1407050007.0</t>
  </si>
  <si>
    <t>SIALANG RINDANG</t>
  </si>
  <si>
    <t>1407050008.0</t>
  </si>
  <si>
    <t>TAMBUSAI TIMUR</t>
  </si>
  <si>
    <t>1407050009.0</t>
  </si>
  <si>
    <t>1407050015.0</t>
  </si>
  <si>
    <t>BATANG KUMU</t>
  </si>
  <si>
    <t>1407050016.0</t>
  </si>
  <si>
    <t>TINGKOK</t>
  </si>
  <si>
    <t>1407050017.0</t>
  </si>
  <si>
    <t>LUBUK SOTING</t>
  </si>
  <si>
    <t>1407051001.0</t>
  </si>
  <si>
    <t>1407051002.0</t>
  </si>
  <si>
    <t>MAHATO SAKTI</t>
  </si>
  <si>
    <t>1407051003.0</t>
  </si>
  <si>
    <t>RANTAU SAKTI</t>
  </si>
  <si>
    <t>1407051004.0</t>
  </si>
  <si>
    <t>PAYUNG SEKAKI</t>
  </si>
  <si>
    <t>1407051005.0</t>
  </si>
  <si>
    <t>PAGAR MAYANG</t>
  </si>
  <si>
    <t>1407051006.0</t>
  </si>
  <si>
    <t>SIMPANG HARAPAN</t>
  </si>
  <si>
    <t>1407051007.0</t>
  </si>
  <si>
    <t>1407051008.0</t>
  </si>
  <si>
    <t>BANGUN JAYA</t>
  </si>
  <si>
    <t>1407051009.0</t>
  </si>
  <si>
    <t>TAMBUSAI UTARA</t>
  </si>
  <si>
    <t>1407051010.0</t>
  </si>
  <si>
    <t>1407051011.0</t>
  </si>
  <si>
    <t>MAHATO</t>
  </si>
  <si>
    <t>1407060004.0</t>
  </si>
  <si>
    <t>KEPENUHAN TENGAH</t>
  </si>
  <si>
    <t>1407060005.0</t>
  </si>
  <si>
    <t>KEPENUHAN BARAT</t>
  </si>
  <si>
    <t>1407060006.0</t>
  </si>
  <si>
    <t>KEPENUHAN RAYA</t>
  </si>
  <si>
    <t>1407060007.0</t>
  </si>
  <si>
    <t>KEPENUHAN BARU</t>
  </si>
  <si>
    <t>1407060009.0</t>
  </si>
  <si>
    <t>KEPENUHAN TIMUR</t>
  </si>
  <si>
    <t>1407060010.0</t>
  </si>
  <si>
    <t>KEPENUHAN HILIR</t>
  </si>
  <si>
    <t>1407060013.0</t>
  </si>
  <si>
    <t>ULAK PATIAN</t>
  </si>
  <si>
    <t>1407060016.0</t>
  </si>
  <si>
    <t>RANTAU BINUANG SAKTI</t>
  </si>
  <si>
    <t>1407060017.0</t>
  </si>
  <si>
    <t>KEPENUHAN BARAT MULYA</t>
  </si>
  <si>
    <t>1407060018.0</t>
  </si>
  <si>
    <t>KEPENUHAN BARAT SUNGAI ROKAN JAYA</t>
  </si>
  <si>
    <t>1407061001.0</t>
  </si>
  <si>
    <t>KEPENUHAN JAYA</t>
  </si>
  <si>
    <t>1407061002.0</t>
  </si>
  <si>
    <t>KEPENUHAN HULU</t>
  </si>
  <si>
    <t>1407061003.0</t>
  </si>
  <si>
    <t>MUARA JAYA</t>
  </si>
  <si>
    <t>1407061004.0</t>
  </si>
  <si>
    <t>PEKAN TEBIH</t>
  </si>
  <si>
    <t>1407061005.0</t>
  </si>
  <si>
    <t>KEPAYANG</t>
  </si>
  <si>
    <t>1407070002.0</t>
  </si>
  <si>
    <t>KOTA INTAN</t>
  </si>
  <si>
    <t>1407070003.0</t>
  </si>
  <si>
    <t>1407070006.0</t>
  </si>
  <si>
    <t>BUKIT INTAN MAKMUR</t>
  </si>
  <si>
    <t>1407070008.0</t>
  </si>
  <si>
    <t>BAGAN TUJUH</t>
  </si>
  <si>
    <t>1407070011.0</t>
  </si>
  <si>
    <t>KOTA RAYA</t>
  </si>
  <si>
    <t>1407070012.0</t>
  </si>
  <si>
    <t>1407070013.0</t>
  </si>
  <si>
    <t>SUNGAI KUTI</t>
  </si>
  <si>
    <t>1407070014.0</t>
  </si>
  <si>
    <t>PASIR INDAH</t>
  </si>
  <si>
    <t>1407070015.0</t>
  </si>
  <si>
    <t>MUARA DILAM</t>
  </si>
  <si>
    <t>1407070016.0</t>
  </si>
  <si>
    <t>PASIR LUHUR</t>
  </si>
  <si>
    <t>1407071001.0</t>
  </si>
  <si>
    <t>PAGARAN TAPAH</t>
  </si>
  <si>
    <t>1407071002.0</t>
  </si>
  <si>
    <t>KEMBANG DAMAI</t>
  </si>
  <si>
    <t>1407071005.0</t>
  </si>
  <si>
    <t>SANGKIR INDAH</t>
  </si>
  <si>
    <t>1407072001.0</t>
  </si>
  <si>
    <t>TELUK SONO</t>
  </si>
  <si>
    <t>1407072002.0</t>
  </si>
  <si>
    <t>1407072003.0</t>
  </si>
  <si>
    <t>SONTANG</t>
  </si>
  <si>
    <t>1407072004.0</t>
  </si>
  <si>
    <t>BONAI</t>
  </si>
  <si>
    <t>1407072005.0</t>
  </si>
  <si>
    <t>PAUH</t>
  </si>
  <si>
    <t>1407072006.0</t>
  </si>
  <si>
    <t>KASANG PADANG</t>
  </si>
  <si>
    <t>1407072007.0</t>
  </si>
  <si>
    <t>KASANG MUNGKAL</t>
  </si>
  <si>
    <t>1408010013.0</t>
  </si>
  <si>
    <t>TALANG MANDI</t>
  </si>
  <si>
    <t>1408010014.0</t>
  </si>
  <si>
    <t>1408010015.0</t>
  </si>
  <si>
    <t>1408010016.0</t>
  </si>
  <si>
    <t>BATANG SEROSA</t>
  </si>
  <si>
    <t>1408010017.0</t>
  </si>
  <si>
    <t>BALIK ALAM</t>
  </si>
  <si>
    <t>1408010018.0</t>
  </si>
  <si>
    <t>DURI BARAT</t>
  </si>
  <si>
    <t>1408010019.0</t>
  </si>
  <si>
    <t>DURI TIMUR</t>
  </si>
  <si>
    <t>1408010020.0</t>
  </si>
  <si>
    <t>1408010021.0</t>
  </si>
  <si>
    <t>AIR JAMBAN</t>
  </si>
  <si>
    <t>1408010025.0</t>
  </si>
  <si>
    <t>PEMATANG PUDU</t>
  </si>
  <si>
    <t>1408010028.0</t>
  </si>
  <si>
    <t>BATHIN BETUAH</t>
  </si>
  <si>
    <t>1408011001.0</t>
  </si>
  <si>
    <t>PINGGIR</t>
  </si>
  <si>
    <t>1408011002.0</t>
  </si>
  <si>
    <t>SEMUNAI</t>
  </si>
  <si>
    <t>1408011003.0</t>
  </si>
  <si>
    <t>TENGGANAU</t>
  </si>
  <si>
    <t>1408011004.0</t>
  </si>
  <si>
    <t>BALAI PUNGUT</t>
  </si>
  <si>
    <t>1408011005.0</t>
  </si>
  <si>
    <t>MUARA BASUNG</t>
  </si>
  <si>
    <t>1408011011.0</t>
  </si>
  <si>
    <t>TITIAN ANTUI</t>
  </si>
  <si>
    <t>1408011012.0</t>
  </si>
  <si>
    <t>BALAI RAJA</t>
  </si>
  <si>
    <t>1408011014.0</t>
  </si>
  <si>
    <t>1408011015.0</t>
  </si>
  <si>
    <t>PANGKALAN LIBUT</t>
  </si>
  <si>
    <t>1408011016.0</t>
  </si>
  <si>
    <t>BULUH APO</t>
  </si>
  <si>
    <t>1408012001.0</t>
  </si>
  <si>
    <t>BULUH MANIS</t>
  </si>
  <si>
    <t>1408012002.0</t>
  </si>
  <si>
    <t>1408012003.0</t>
  </si>
  <si>
    <t>TAMBUSAI BATANG DUI</t>
  </si>
  <si>
    <t>1408012004.0</t>
  </si>
  <si>
    <t>SIMPANG PADANG</t>
  </si>
  <si>
    <t>1408012005.0</t>
  </si>
  <si>
    <t>PEMATANG OBO</t>
  </si>
  <si>
    <t>1408012006.0</t>
  </si>
  <si>
    <t>BALAI MAKAM</t>
  </si>
  <si>
    <t>1408012007.0</t>
  </si>
  <si>
    <t>AIR KULIM</t>
  </si>
  <si>
    <t>1408012008.0</t>
  </si>
  <si>
    <t>BONCAH MAHANG</t>
  </si>
  <si>
    <t>1408012009.0</t>
  </si>
  <si>
    <t>SEBANGAR</t>
  </si>
  <si>
    <t>1408012010.0</t>
  </si>
  <si>
    <t>PAMESI</t>
  </si>
  <si>
    <t>1408012011.0</t>
  </si>
  <si>
    <t>BUMBUNG</t>
  </si>
  <si>
    <t>1408012012.0</t>
  </si>
  <si>
    <t>KESUMBO AMPAI</t>
  </si>
  <si>
    <t>1408012013.0</t>
  </si>
  <si>
    <t>BATHIN SOBANGA</t>
  </si>
  <si>
    <t>1408013001.0</t>
  </si>
  <si>
    <t>MELIBUR</t>
  </si>
  <si>
    <t>1408013002.0</t>
  </si>
  <si>
    <t>1408013003.0</t>
  </si>
  <si>
    <t>KUALA PENASO</t>
  </si>
  <si>
    <t>1408013004.0</t>
  </si>
  <si>
    <t>KOTO PAIT BERINGIN</t>
  </si>
  <si>
    <t>1408013005.0</t>
  </si>
  <si>
    <t>1408013006.0</t>
  </si>
  <si>
    <t>TASIK TEBING SERAI</t>
  </si>
  <si>
    <t>1408013007.0</t>
  </si>
  <si>
    <t>TASIK SERAI TIMUR</t>
  </si>
  <si>
    <t>1408013008.0</t>
  </si>
  <si>
    <t>TASIK SERAI</t>
  </si>
  <si>
    <t>1408013009.0</t>
  </si>
  <si>
    <t>TASIK SERAI BARAT</t>
  </si>
  <si>
    <t>1408020005.0</t>
  </si>
  <si>
    <t>PANGKALAN JAMBI</t>
  </si>
  <si>
    <t>1408020014.0</t>
  </si>
  <si>
    <t>DOMPAS</t>
  </si>
  <si>
    <t>1408020015.0</t>
  </si>
  <si>
    <t>SEJANGAT</t>
  </si>
  <si>
    <t>1408020016.0</t>
  </si>
  <si>
    <t>SUNGAI PAKNING</t>
  </si>
  <si>
    <t>1408020017.0</t>
  </si>
  <si>
    <t>SUNGAI SELARI</t>
  </si>
  <si>
    <t>1408020018.0</t>
  </si>
  <si>
    <t>BURUK BAKUL</t>
  </si>
  <si>
    <t>1408020019.0</t>
  </si>
  <si>
    <t>BUKIT BATU</t>
  </si>
  <si>
    <t>1408020020.0</t>
  </si>
  <si>
    <t>1408020029.0</t>
  </si>
  <si>
    <t>PAKNING ASAL</t>
  </si>
  <si>
    <t>1408020030.0</t>
  </si>
  <si>
    <t>BATANG DUKU</t>
  </si>
  <si>
    <t>1408021001.0</t>
  </si>
  <si>
    <t>LANGKAT</t>
  </si>
  <si>
    <t>1408021002.0</t>
  </si>
  <si>
    <t>SEPOTONG</t>
  </si>
  <si>
    <t>1408021003.0</t>
  </si>
  <si>
    <t>SUNGAI SIPUT</t>
  </si>
  <si>
    <t>1408021004.0</t>
  </si>
  <si>
    <t>LUBUK MUDA</t>
  </si>
  <si>
    <t>1408021005.0</t>
  </si>
  <si>
    <t>LUBUK GARAM</t>
  </si>
  <si>
    <t>1408021006.0</t>
  </si>
  <si>
    <t>1408021007.0</t>
  </si>
  <si>
    <t>LUBUK GAUNG</t>
  </si>
  <si>
    <t>1408021008.0</t>
  </si>
  <si>
    <t>SADAR JAYA</t>
  </si>
  <si>
    <t>1408021009.0</t>
  </si>
  <si>
    <t>MUARA DUA</t>
  </si>
  <si>
    <t>1408021010.0</t>
  </si>
  <si>
    <t>1408021011.0</t>
  </si>
  <si>
    <t>SUNGAI LINAU</t>
  </si>
  <si>
    <t>1408021012.0</t>
  </si>
  <si>
    <t>TANJUNG DAMAI</t>
  </si>
  <si>
    <t>1408021013.0</t>
  </si>
  <si>
    <t>1408021014.0</t>
  </si>
  <si>
    <t>SUNGAI NIBUNG</t>
  </si>
  <si>
    <t>1408021015.0</t>
  </si>
  <si>
    <t>KOTO RAJA</t>
  </si>
  <si>
    <t>1408021016.0</t>
  </si>
  <si>
    <t>LIANG BANIR</t>
  </si>
  <si>
    <t>1408021017.0</t>
  </si>
  <si>
    <t>TANJUNG DATUK</t>
  </si>
  <si>
    <t>1408022001.0</t>
  </si>
  <si>
    <t>PARIT I API API</t>
  </si>
  <si>
    <t>1408022002.0</t>
  </si>
  <si>
    <t>TEMIANG</t>
  </si>
  <si>
    <t>1408022003.0</t>
  </si>
  <si>
    <t>API API</t>
  </si>
  <si>
    <t>1408022004.0</t>
  </si>
  <si>
    <t>TENGGAYUN</t>
  </si>
  <si>
    <t>1408022005.0</t>
  </si>
  <si>
    <t>SEPAHAT</t>
  </si>
  <si>
    <t>1408022006.0</t>
  </si>
  <si>
    <t>BUKIT KERIKIL</t>
  </si>
  <si>
    <t>1408022007.0</t>
  </si>
  <si>
    <t>TANJUNG LEBAN</t>
  </si>
  <si>
    <t>1408030001.0</t>
  </si>
  <si>
    <t>TANJUNG KAPAL</t>
  </si>
  <si>
    <t>1408030002.0</t>
  </si>
  <si>
    <t>BATU PANJANG</t>
  </si>
  <si>
    <t>1408030003.0</t>
  </si>
  <si>
    <t>TERKUL</t>
  </si>
  <si>
    <t>1408030004.0</t>
  </si>
  <si>
    <t>PERGAM</t>
  </si>
  <si>
    <t>1408030005.0</t>
  </si>
  <si>
    <t>TELUK LECAH</t>
  </si>
  <si>
    <t>1408030006.0</t>
  </si>
  <si>
    <t>SEI CINGAM</t>
  </si>
  <si>
    <t>1408030007.0</t>
  </si>
  <si>
    <t>PANGKALAN NYIRIH</t>
  </si>
  <si>
    <t>1408030008.0</t>
  </si>
  <si>
    <t>HUTAN PANJANG</t>
  </si>
  <si>
    <t>1408030014.0</t>
  </si>
  <si>
    <t>MAKERUH</t>
  </si>
  <si>
    <t>1408030015.0</t>
  </si>
  <si>
    <t>SUKARJO MESIM</t>
  </si>
  <si>
    <t>1408030016.0</t>
  </si>
  <si>
    <t>PARIT KEBUMEN</t>
  </si>
  <si>
    <t>1408030017.0</t>
  </si>
  <si>
    <t>1408030018.0</t>
  </si>
  <si>
    <t>SRI TANJUNG</t>
  </si>
  <si>
    <t>1408030019.0</t>
  </si>
  <si>
    <t>PANCUR JAYA</t>
  </si>
  <si>
    <t>1408030020.0</t>
  </si>
  <si>
    <t>PANGKALAN PINANG</t>
  </si>
  <si>
    <t>1408030021.0</t>
  </si>
  <si>
    <t>DUNGUN BARU</t>
  </si>
  <si>
    <t>1408031001.0</t>
  </si>
  <si>
    <t>TITI AKAR</t>
  </si>
  <si>
    <t>1408031002.0</t>
  </si>
  <si>
    <t>1408031003.0</t>
  </si>
  <si>
    <t>TELUK RHU</t>
  </si>
  <si>
    <t>1408031004.0</t>
  </si>
  <si>
    <t>TANJUNG PUNAK</t>
  </si>
  <si>
    <t>1408031005.0</t>
  </si>
  <si>
    <t>KADUR</t>
  </si>
  <si>
    <t>1408031006.0</t>
  </si>
  <si>
    <t>HUTAN AYU</t>
  </si>
  <si>
    <t>1408031007.0</t>
  </si>
  <si>
    <t>1408031008.0</t>
  </si>
  <si>
    <t>PUTRI SEMBILAN</t>
  </si>
  <si>
    <t>1408040001.0</t>
  </si>
  <si>
    <t>SEKODI</t>
  </si>
  <si>
    <t>1408040002.0</t>
  </si>
  <si>
    <t>KELEMANTAN</t>
  </si>
  <si>
    <t>1408040003.0</t>
  </si>
  <si>
    <t>KETAM PUTIH</t>
  </si>
  <si>
    <t>1408040004.0</t>
  </si>
  <si>
    <t>PEMATANG DUKU</t>
  </si>
  <si>
    <t>1408040005.0</t>
  </si>
  <si>
    <t>PENEBAL</t>
  </si>
  <si>
    <t>1408040006.0</t>
  </si>
  <si>
    <t>TEMERAN</t>
  </si>
  <si>
    <t>1408040007.0</t>
  </si>
  <si>
    <t>PENAMPI</t>
  </si>
  <si>
    <t>1408040008.0</t>
  </si>
  <si>
    <t>SUNGAI ALAM</t>
  </si>
  <si>
    <t>1408040009.0</t>
  </si>
  <si>
    <t>1408040010.0</t>
  </si>
  <si>
    <t>SENGGORO</t>
  </si>
  <si>
    <t>1408040011.0</t>
  </si>
  <si>
    <t>RIMBA SEKAMPUNG</t>
  </si>
  <si>
    <t>1408040012.0</t>
  </si>
  <si>
    <t>BENGKALIS KOTA</t>
  </si>
  <si>
    <t>1408040013.0</t>
  </si>
  <si>
    <t>1408040014.0</t>
  </si>
  <si>
    <t>DAMON</t>
  </si>
  <si>
    <t>1408040015.0</t>
  </si>
  <si>
    <t>KELAPA PATI</t>
  </si>
  <si>
    <t>1408040016.0</t>
  </si>
  <si>
    <t>PEDEKIK</t>
  </si>
  <si>
    <t>1408040017.0</t>
  </si>
  <si>
    <t>PANGKALAN BATANG</t>
  </si>
  <si>
    <t>1408040018.0</t>
  </si>
  <si>
    <t>SEBAUK</t>
  </si>
  <si>
    <t>1408040019.0</t>
  </si>
  <si>
    <t>TELUK LATAK</t>
  </si>
  <si>
    <t>1408040020.0</t>
  </si>
  <si>
    <t>MESKOM</t>
  </si>
  <si>
    <t>1408040021.0</t>
  </si>
  <si>
    <t>PALKUN</t>
  </si>
  <si>
    <t>1408040022.0</t>
  </si>
  <si>
    <t>KELEMANTAN BARAT</t>
  </si>
  <si>
    <t>1408040023.0</t>
  </si>
  <si>
    <t>1408040024.0</t>
  </si>
  <si>
    <t>PEMATANG DUKU TIMUR</t>
  </si>
  <si>
    <t>1408040025.0</t>
  </si>
  <si>
    <t>1408040026.0</t>
  </si>
  <si>
    <t>KELEBUK</t>
  </si>
  <si>
    <t>1408040027.0</t>
  </si>
  <si>
    <t>KUALA ALAM</t>
  </si>
  <si>
    <t>1408040028.0</t>
  </si>
  <si>
    <t>PANGKALAN BATANG BARAT</t>
  </si>
  <si>
    <t>1408040029.0</t>
  </si>
  <si>
    <t>SENDERAK</t>
  </si>
  <si>
    <t>1408040030.0</t>
  </si>
  <si>
    <t>PRAPAT TUNGGAL</t>
  </si>
  <si>
    <t>1408040031.0</t>
  </si>
  <si>
    <t>SIMPANG AYAM</t>
  </si>
  <si>
    <t>1408050001.0</t>
  </si>
  <si>
    <t>TELUK LANCAR</t>
  </si>
  <si>
    <t>1408050002.0</t>
  </si>
  <si>
    <t>KEMBUNG LUAR</t>
  </si>
  <si>
    <t>1408050003.0</t>
  </si>
  <si>
    <t>TELUK PAMBANG</t>
  </si>
  <si>
    <t>1408050004.0</t>
  </si>
  <si>
    <t>MUNTAI</t>
  </si>
  <si>
    <t>1408050005.0</t>
  </si>
  <si>
    <t>BANTAN AIR</t>
  </si>
  <si>
    <t>1408050006.0</t>
  </si>
  <si>
    <t>BANTAN TENGAH</t>
  </si>
  <si>
    <t>1408050007.0</t>
  </si>
  <si>
    <t>SELAT BARU</t>
  </si>
  <si>
    <t>1408050008.0</t>
  </si>
  <si>
    <t>BANTAN TUA</t>
  </si>
  <si>
    <t>1408050009.0</t>
  </si>
  <si>
    <t>JANGKANG</t>
  </si>
  <si>
    <t>1408050010.0</t>
  </si>
  <si>
    <t>KEMBUNG BARU</t>
  </si>
  <si>
    <t>1408050011.0</t>
  </si>
  <si>
    <t>PAMBANG PESISIR</t>
  </si>
  <si>
    <t>1408050012.0</t>
  </si>
  <si>
    <t>PAMBANG BARU</t>
  </si>
  <si>
    <t>1408050013.0</t>
  </si>
  <si>
    <t>1408050014.0</t>
  </si>
  <si>
    <t>MUNTAI BARAT</t>
  </si>
  <si>
    <t>1408050015.0</t>
  </si>
  <si>
    <t>BANTAN SARI</t>
  </si>
  <si>
    <t>1408050016.0</t>
  </si>
  <si>
    <t>1408050017.0</t>
  </si>
  <si>
    <t>TELUK PAPAL</t>
  </si>
  <si>
    <t>1408050018.0</t>
  </si>
  <si>
    <t>ULU PULAU</t>
  </si>
  <si>
    <t>1408050019.0</t>
  </si>
  <si>
    <t>MENTAYAN</t>
  </si>
  <si>
    <t>1408050020.0</t>
  </si>
  <si>
    <t>RESAM LAPIS</t>
  </si>
  <si>
    <t>1408050021.0</t>
  </si>
  <si>
    <t>BERANCAH</t>
  </si>
  <si>
    <t>1408050022.0</t>
  </si>
  <si>
    <t>1408050023.0</t>
  </si>
  <si>
    <t>DELUK</t>
  </si>
  <si>
    <t>1409010006.0</t>
  </si>
  <si>
    <t>PUTAT</t>
  </si>
  <si>
    <t>1409010009.0</t>
  </si>
  <si>
    <t>SEKELADI</t>
  </si>
  <si>
    <t>1409010010.0</t>
  </si>
  <si>
    <t>SINTONG</t>
  </si>
  <si>
    <t>1409010011.0</t>
  </si>
  <si>
    <t>TELUK MEGA</t>
  </si>
  <si>
    <t>1409010012.0</t>
  </si>
  <si>
    <t>SEDINGINAN</t>
  </si>
  <si>
    <t>1409010013.0</t>
  </si>
  <si>
    <t>BANJAR XII</t>
  </si>
  <si>
    <t>1409010014.0</t>
  </si>
  <si>
    <t>RANTAU BAIS</t>
  </si>
  <si>
    <t>1409010015.0</t>
  </si>
  <si>
    <t>1409010016.0</t>
  </si>
  <si>
    <t>MUMUGO</t>
  </si>
  <si>
    <t>1409010017.0</t>
  </si>
  <si>
    <t>TELUK BEREMBUN</t>
  </si>
  <si>
    <t>1409010018.0</t>
  </si>
  <si>
    <t>MENGGALA SAKTI</t>
  </si>
  <si>
    <t>1409010019.0</t>
  </si>
  <si>
    <t>MENGGALA SEMPURNA</t>
  </si>
  <si>
    <t>1409010020.0</t>
  </si>
  <si>
    <t>SEKELADI HILIR</t>
  </si>
  <si>
    <t>1409010021.0</t>
  </si>
  <si>
    <t>SINTONG MAKMUR</t>
  </si>
  <si>
    <t>1409010022.0</t>
  </si>
  <si>
    <t>SINTONG BAKTI</t>
  </si>
  <si>
    <t>1409010023.0</t>
  </si>
  <si>
    <t>SINTONG PUSAKA</t>
  </si>
  <si>
    <t>1409010024.0</t>
  </si>
  <si>
    <t>MENGGALA TELADAN</t>
  </si>
  <si>
    <t>1409010025.0</t>
  </si>
  <si>
    <t>CEMPEDAK RAHUK</t>
  </si>
  <si>
    <t>1409011002.0</t>
  </si>
  <si>
    <t>PUJUD</t>
  </si>
  <si>
    <t>1409011003.0</t>
  </si>
  <si>
    <t>TELUK NAYANG</t>
  </si>
  <si>
    <t>1409011004.0</t>
  </si>
  <si>
    <t>1409011005.0</t>
  </si>
  <si>
    <t>SIARANG ARANG</t>
  </si>
  <si>
    <t>1409011020.0</t>
  </si>
  <si>
    <t>KASANG BANGSAWAN</t>
  </si>
  <si>
    <t>1409011021.0</t>
  </si>
  <si>
    <t>1409011024.0</t>
  </si>
  <si>
    <t>1409011034.0</t>
  </si>
  <si>
    <t>PERKEBUNAN SIARANGARANG</t>
  </si>
  <si>
    <t>1409011035.0</t>
  </si>
  <si>
    <t>BABUSSALAM ROKAN</t>
  </si>
  <si>
    <t>1409011036.0</t>
  </si>
  <si>
    <t>PUJUD SELATAN</t>
  </si>
  <si>
    <t>1409011037.0</t>
  </si>
  <si>
    <t>PUJUD UTARA</t>
  </si>
  <si>
    <t>1409011038.0</t>
  </si>
  <si>
    <t>PEMATANG GENTING</t>
  </si>
  <si>
    <t>1409011039.0</t>
  </si>
  <si>
    <t>1409011040.0</t>
  </si>
  <si>
    <t>SIARANG ARANG ROKAN</t>
  </si>
  <si>
    <t>1409011041.0</t>
  </si>
  <si>
    <t>KASANG BANGSAWAN MUDA</t>
  </si>
  <si>
    <t>1409011042.0</t>
  </si>
  <si>
    <t>ULAK KEMBAHANG</t>
  </si>
  <si>
    <t>1409012001.0</t>
  </si>
  <si>
    <t>MELAYU BESAR</t>
  </si>
  <si>
    <t>1409012002.0</t>
  </si>
  <si>
    <t>MELAYU TENGAH</t>
  </si>
  <si>
    <t>1409012003.0</t>
  </si>
  <si>
    <t>1409012004.0</t>
  </si>
  <si>
    <t>MESAH</t>
  </si>
  <si>
    <t>1409012005.0</t>
  </si>
  <si>
    <t>LABUHAN PAPAN</t>
  </si>
  <si>
    <t>1409012006.0</t>
  </si>
  <si>
    <t>MELAYU BESAR KOTA</t>
  </si>
  <si>
    <t>1409013001.0</t>
  </si>
  <si>
    <t>SEKAPAS</t>
  </si>
  <si>
    <t>1409013002.0</t>
  </si>
  <si>
    <t>BAGAN CEMPEDAK</t>
  </si>
  <si>
    <t>1409013003.0</t>
  </si>
  <si>
    <t>RANTAU KOPAR</t>
  </si>
  <si>
    <t>1409013004.0</t>
  </si>
  <si>
    <t>SUNGAI RANGAU</t>
  </si>
  <si>
    <t>1409014001.0</t>
  </si>
  <si>
    <t>SEI MERANTI DARUSSALAM</t>
  </si>
  <si>
    <t>1409014002.0</t>
  </si>
  <si>
    <t>AKAR BELINGKAR</t>
  </si>
  <si>
    <t>1409014003.0</t>
  </si>
  <si>
    <t>SEI MERANTI</t>
  </si>
  <si>
    <t>1409014004.0</t>
  </si>
  <si>
    <t>SEI TAPAH</t>
  </si>
  <si>
    <t>1409014005.0</t>
  </si>
  <si>
    <t>1409014006.0</t>
  </si>
  <si>
    <t>1409014007.0</t>
  </si>
  <si>
    <t>TANJUNG MEDAN BARAT</t>
  </si>
  <si>
    <t>1409014008.0</t>
  </si>
  <si>
    <t>1409014009.0</t>
  </si>
  <si>
    <t>PONDOK KRESEK</t>
  </si>
  <si>
    <t>1409014010.0</t>
  </si>
  <si>
    <t>PERKEBUNAN TANJUNG MEDAN</t>
  </si>
  <si>
    <t>1409014011.0</t>
  </si>
  <si>
    <t>SRI KAYANGAN</t>
  </si>
  <si>
    <t>1409014012.0</t>
  </si>
  <si>
    <t>TANJUNG MEDAN UTARA</t>
  </si>
  <si>
    <t>1409014013.0</t>
  </si>
  <si>
    <t>BAGAN NENAS</t>
  </si>
  <si>
    <t>1409020001.0</t>
  </si>
  <si>
    <t>BAHTERA MAKMUR</t>
  </si>
  <si>
    <t>1409020002.0</t>
  </si>
  <si>
    <t>GELORA</t>
  </si>
  <si>
    <t>1409020003.0</t>
  </si>
  <si>
    <t>1409020014.0</t>
  </si>
  <si>
    <t>BAGAN BATU</t>
  </si>
  <si>
    <t>1409020015.0</t>
  </si>
  <si>
    <t>1409020016.0</t>
  </si>
  <si>
    <t>BAGAN MANUNGGAL</t>
  </si>
  <si>
    <t>1409020017.0</t>
  </si>
  <si>
    <t>BAGAN SAPTA PERMAI</t>
  </si>
  <si>
    <t>1409020018.0</t>
  </si>
  <si>
    <t>BAKTI MAKMUR</t>
  </si>
  <si>
    <t>1409020021.0</t>
  </si>
  <si>
    <t>JAYA AGUNG</t>
  </si>
  <si>
    <t>1409020022.0</t>
  </si>
  <si>
    <t>MERANTI MAKMUR</t>
  </si>
  <si>
    <t>1409020025.0</t>
  </si>
  <si>
    <t>BAYANGKARA JAYA</t>
  </si>
  <si>
    <t>1409020031.0</t>
  </si>
  <si>
    <t>BAHTERA MAKMUR KOTA</t>
  </si>
  <si>
    <t>1409020032.0</t>
  </si>
  <si>
    <t>BAGAN BATU KOTA</t>
  </si>
  <si>
    <t>1409020035.0</t>
  </si>
  <si>
    <t>BAGAN BATU BARAT</t>
  </si>
  <si>
    <t>1409020036.0</t>
  </si>
  <si>
    <t>JADI MAKMUR</t>
  </si>
  <si>
    <t>1409020037.0</t>
  </si>
  <si>
    <t>MURINI MAKMUR</t>
  </si>
  <si>
    <t>1409020038.0</t>
  </si>
  <si>
    <t>BAKTI JAYA</t>
  </si>
  <si>
    <t>1409021001.0</t>
  </si>
  <si>
    <t>1409021002.0</t>
  </si>
  <si>
    <t>KOTA PARIT</t>
  </si>
  <si>
    <t>1409021003.0</t>
  </si>
  <si>
    <t>BAGAN NIBUNG</t>
  </si>
  <si>
    <t>1409021004.0</t>
  </si>
  <si>
    <t>BUKIT DAMAR</t>
  </si>
  <si>
    <t>1409021005.0</t>
  </si>
  <si>
    <t>1409021006.0</t>
  </si>
  <si>
    <t>1409022001.0</t>
  </si>
  <si>
    <t>BAGAN SINEMBAH KOTA</t>
  </si>
  <si>
    <t>1409022002.0</t>
  </si>
  <si>
    <t>HARAPAN MAKMUR SELATAN</t>
  </si>
  <si>
    <t>1409022003.0</t>
  </si>
  <si>
    <t>1409022004.0</t>
  </si>
  <si>
    <t>BAGAN SINEMBAH</t>
  </si>
  <si>
    <t>1409022005.0</t>
  </si>
  <si>
    <t>1409022006.0</t>
  </si>
  <si>
    <t>PANCA MUKTI</t>
  </si>
  <si>
    <t>1409022007.0</t>
  </si>
  <si>
    <t>1409022008.0</t>
  </si>
  <si>
    <t>BAGAN SINEMBAH BARAT</t>
  </si>
  <si>
    <t>1409022009.0</t>
  </si>
  <si>
    <t>BAGAN SINEMBAH TIMUR</t>
  </si>
  <si>
    <t>1409022010.0</t>
  </si>
  <si>
    <t>BAGAN SINEMBAH UTARA</t>
  </si>
  <si>
    <t>1409022011.0</t>
  </si>
  <si>
    <t>AMPAIAN ROTAN MAKMUR</t>
  </si>
  <si>
    <t>1409022012.0</t>
  </si>
  <si>
    <t>SUKA JADI JAYA</t>
  </si>
  <si>
    <t>1409022013.0</t>
  </si>
  <si>
    <t>BAGAN SINEMBAH JAYA</t>
  </si>
  <si>
    <t>1409023001.0</t>
  </si>
  <si>
    <t>1409023002.0</t>
  </si>
  <si>
    <t>BALAI JAYA</t>
  </si>
  <si>
    <t>1409023003.0</t>
  </si>
  <si>
    <t>BALAM SEMPURNA</t>
  </si>
  <si>
    <t>1409023004.0</t>
  </si>
  <si>
    <t>BALAM SEMPURNA KOTA</t>
  </si>
  <si>
    <t>1409023005.0</t>
  </si>
  <si>
    <t>1409023006.0</t>
  </si>
  <si>
    <t>BALAI JAYA KOTA</t>
  </si>
  <si>
    <t>1409023007.0</t>
  </si>
  <si>
    <t>PASIR PUTIH UTARA</t>
  </si>
  <si>
    <t>1409023008.0</t>
  </si>
  <si>
    <t>KENCANA</t>
  </si>
  <si>
    <t>1409023009.0</t>
  </si>
  <si>
    <t>BAGAN BHAKTI</t>
  </si>
  <si>
    <t>1409023010.0</t>
  </si>
  <si>
    <t>PASIR PUTIH BARAT</t>
  </si>
  <si>
    <t>1409023011.0</t>
  </si>
  <si>
    <t>LUBUK JAWI</t>
  </si>
  <si>
    <t>1409030007.0</t>
  </si>
  <si>
    <t>1409030008.0</t>
  </si>
  <si>
    <t>RANTAU PANJANG KANAN</t>
  </si>
  <si>
    <t>1409030009.0</t>
  </si>
  <si>
    <t>SUNGAI KUBU</t>
  </si>
  <si>
    <t>1409030010.0</t>
  </si>
  <si>
    <t>1409030011.0</t>
  </si>
  <si>
    <t>SUNGAI SIGAJAH</t>
  </si>
  <si>
    <t>1409030012.0</t>
  </si>
  <si>
    <t>TELUK PIYAI</t>
  </si>
  <si>
    <t>1409030015.0</t>
  </si>
  <si>
    <t>SEI SEGAJAH MAKMUR</t>
  </si>
  <si>
    <t>1409030016.0</t>
  </si>
  <si>
    <t>SUNGAI KUBU HULU</t>
  </si>
  <si>
    <t>1409030017.0</t>
  </si>
  <si>
    <t>TELUK PIYAI PESISIR</t>
  </si>
  <si>
    <t>1409030018.0</t>
  </si>
  <si>
    <t>SUNGAI SIGAJAH JAYA</t>
  </si>
  <si>
    <t>1409031001.0</t>
  </si>
  <si>
    <t>SUNGAI DAUN</t>
  </si>
  <si>
    <t>1409031002.0</t>
  </si>
  <si>
    <t>PASIR LIMAU KAPAS</t>
  </si>
  <si>
    <t>1409031003.0</t>
  </si>
  <si>
    <t>PANIPAHAN</t>
  </si>
  <si>
    <t>1409031004.0</t>
  </si>
  <si>
    <t>TELUK PULAI</t>
  </si>
  <si>
    <t>1409031005.0</t>
  </si>
  <si>
    <t>PANIPAHAN LAUT</t>
  </si>
  <si>
    <t>1409031006.0</t>
  </si>
  <si>
    <t>PANIPAHAN DARAT</t>
  </si>
  <si>
    <t>1409031007.0</t>
  </si>
  <si>
    <t>PULAU JEMUR</t>
  </si>
  <si>
    <t>1409031008.0</t>
  </si>
  <si>
    <t>1409032001.0</t>
  </si>
  <si>
    <t>TELUK NILAP</t>
  </si>
  <si>
    <t>1409032002.0</t>
  </si>
  <si>
    <t>SUNGAI MAJO</t>
  </si>
  <si>
    <t>1409032003.0</t>
  </si>
  <si>
    <t>1409032004.0</t>
  </si>
  <si>
    <t>RANTAU PANJANG KIRI</t>
  </si>
  <si>
    <t>1409032005.0</t>
  </si>
  <si>
    <t>RANTAU PANJANG KIRI HILIR</t>
  </si>
  <si>
    <t>1409032006.0</t>
  </si>
  <si>
    <t>JOJOL</t>
  </si>
  <si>
    <t>1409032007.0</t>
  </si>
  <si>
    <t>SUNGAI PANJI PANJI</t>
  </si>
  <si>
    <t>1409032008.0</t>
  </si>
  <si>
    <t>PULAU HALANG BELAKANG</t>
  </si>
  <si>
    <t>1409032009.0</t>
  </si>
  <si>
    <t>PULAU HALANG MUKA</t>
  </si>
  <si>
    <t>1409032010.0</t>
  </si>
  <si>
    <t>SUNGAI MAJO PUSAKO</t>
  </si>
  <si>
    <t>1409032011.0</t>
  </si>
  <si>
    <t>PULAU HALANG HULU</t>
  </si>
  <si>
    <t>1409032012.0</t>
  </si>
  <si>
    <t>TELUK NILAP JAYA</t>
  </si>
  <si>
    <t>1409040008.0</t>
  </si>
  <si>
    <t>LABUHAN TANGGA KECIL</t>
  </si>
  <si>
    <t>1409040009.0</t>
  </si>
  <si>
    <t>LABUHAN TANGGA BESAR</t>
  </si>
  <si>
    <t>1409040010.0</t>
  </si>
  <si>
    <t>BAGAN PUNAK</t>
  </si>
  <si>
    <t>1409040013.0</t>
  </si>
  <si>
    <t>BAGAN HULU</t>
  </si>
  <si>
    <t>1409040014.0</t>
  </si>
  <si>
    <t>BAGAN TIMUR</t>
  </si>
  <si>
    <t>1409040015.0</t>
  </si>
  <si>
    <t>BAGAN KOTA</t>
  </si>
  <si>
    <t>1409040016.0</t>
  </si>
  <si>
    <t>BAGAN BARAT</t>
  </si>
  <si>
    <t>1409040017.0</t>
  </si>
  <si>
    <t>BAGAN JAWA</t>
  </si>
  <si>
    <t>1409040018.0</t>
  </si>
  <si>
    <t>PARIT AMAN</t>
  </si>
  <si>
    <t>1409040019.0</t>
  </si>
  <si>
    <t>LABUHAN TANGGA BARU</t>
  </si>
  <si>
    <t>1409040020.0</t>
  </si>
  <si>
    <t>BAGAN PUNAK PESISIR</t>
  </si>
  <si>
    <t>1409040021.0</t>
  </si>
  <si>
    <t>BAGAN JAWA PESISIR</t>
  </si>
  <si>
    <t>1409040022.0</t>
  </si>
  <si>
    <t>BAGAN PUNAK MERANTI</t>
  </si>
  <si>
    <t>1409040023.0</t>
  </si>
  <si>
    <t>SERUSA</t>
  </si>
  <si>
    <t>1409040024.0</t>
  </si>
  <si>
    <t>LABUHAN TANGGA HILIR</t>
  </si>
  <si>
    <t>1409041001.0</t>
  </si>
  <si>
    <t>RAJA BEJAMU</t>
  </si>
  <si>
    <t>1409041002.0</t>
  </si>
  <si>
    <t>SUNGAI BAKAU</t>
  </si>
  <si>
    <t>1409041003.0</t>
  </si>
  <si>
    <t>SINABOI</t>
  </si>
  <si>
    <t>1409041004.0</t>
  </si>
  <si>
    <t>SEI NYAMUK</t>
  </si>
  <si>
    <t>1409041005.0</t>
  </si>
  <si>
    <t>1409041006.0</t>
  </si>
  <si>
    <t>SINABOI KOTA</t>
  </si>
  <si>
    <t>1409042001.0</t>
  </si>
  <si>
    <t>1409042002.0</t>
  </si>
  <si>
    <t>BANTAYAN BARU</t>
  </si>
  <si>
    <t>1409042003.0</t>
  </si>
  <si>
    <t>BANTAYAN HILIR</t>
  </si>
  <si>
    <t>1409042004.0</t>
  </si>
  <si>
    <t>SUNGAI SIALANG HULU</t>
  </si>
  <si>
    <t>1409042005.0</t>
  </si>
  <si>
    <t>SUNGAI SIALANG</t>
  </si>
  <si>
    <t>1409043001.0</t>
  </si>
  <si>
    <t>ROKAN BARU</t>
  </si>
  <si>
    <t>1409043002.0</t>
  </si>
  <si>
    <t>TELUK BANO II</t>
  </si>
  <si>
    <t>1409043003.0</t>
  </si>
  <si>
    <t>SUAK TEMENGGUNG</t>
  </si>
  <si>
    <t>1409043006.0</t>
  </si>
  <si>
    <t>PEDAMARAN</t>
  </si>
  <si>
    <t>1409043007.0</t>
  </si>
  <si>
    <t>SUAK AIR HITAM</t>
  </si>
  <si>
    <t>1409043011.0</t>
  </si>
  <si>
    <t>1409043012.0</t>
  </si>
  <si>
    <t>PEKAITAN</t>
  </si>
  <si>
    <t>1409043025.0</t>
  </si>
  <si>
    <t>KUBU I</t>
  </si>
  <si>
    <t>1409043026.0</t>
  </si>
  <si>
    <t>KARYA MULYO SARI</t>
  </si>
  <si>
    <t>1409043027.0</t>
  </si>
  <si>
    <t>ROKAN BARU PESISIR</t>
  </si>
  <si>
    <t>1409050005.0</t>
  </si>
  <si>
    <t>KARYA MUKTI</t>
  </si>
  <si>
    <t>1409050008.0</t>
  </si>
  <si>
    <t>RIMBA MELINTANG</t>
  </si>
  <si>
    <t>1409050009.0</t>
  </si>
  <si>
    <t>JUMRAH</t>
  </si>
  <si>
    <t>1409050010.0</t>
  </si>
  <si>
    <t>TELUK PULAU HULU</t>
  </si>
  <si>
    <t>1409050011.0</t>
  </si>
  <si>
    <t>TELUK PULAU HILIR</t>
  </si>
  <si>
    <t>1409050012.0</t>
  </si>
  <si>
    <t>LENGGADAI HULU</t>
  </si>
  <si>
    <t>1409050013.0</t>
  </si>
  <si>
    <t>1409050017.0</t>
  </si>
  <si>
    <t>LENGGADAI HILIR</t>
  </si>
  <si>
    <t>1409050018.0</t>
  </si>
  <si>
    <t>PEMATANG BOTAM</t>
  </si>
  <si>
    <t>1409050019.0</t>
  </si>
  <si>
    <t>1409050020.0</t>
  </si>
  <si>
    <t>SEREMBAN JAYA</t>
  </si>
  <si>
    <t>1409050021.0</t>
  </si>
  <si>
    <t>PEMATANG SIKEK</t>
  </si>
  <si>
    <t>1409051001.0</t>
  </si>
  <si>
    <t>BANGKO SEMPURNA</t>
  </si>
  <si>
    <t>1409051002.0</t>
  </si>
  <si>
    <t>BANGKO BAKTI</t>
  </si>
  <si>
    <t>1409051003.0</t>
  </si>
  <si>
    <t>BANGKO JAYA</t>
  </si>
  <si>
    <t>1409051004.0</t>
  </si>
  <si>
    <t>BANGKO PUSAKA</t>
  </si>
  <si>
    <t>1409051005.0</t>
  </si>
  <si>
    <t>BANGKO MAKMUR</t>
  </si>
  <si>
    <t>1409051006.0</t>
  </si>
  <si>
    <t>BANGKO KIRI</t>
  </si>
  <si>
    <t>1409051007.0</t>
  </si>
  <si>
    <t>BANGKO KANAN</t>
  </si>
  <si>
    <t>1409051008.0</t>
  </si>
  <si>
    <t>SUNGAI MANASIB</t>
  </si>
  <si>
    <t>1409051009.0</t>
  </si>
  <si>
    <t>TELUK BANO I</t>
  </si>
  <si>
    <t>1409051010.0</t>
  </si>
  <si>
    <t>PEMATANG IBUL</t>
  </si>
  <si>
    <t>1409051011.0</t>
  </si>
  <si>
    <t>PEMATANG DAMAR</t>
  </si>
  <si>
    <t>1409051012.0</t>
  </si>
  <si>
    <t>BANGKO PERMATA</t>
  </si>
  <si>
    <t>1409051013.0</t>
  </si>
  <si>
    <t>BANGKO MUKTI</t>
  </si>
  <si>
    <t>1409051014.0</t>
  </si>
  <si>
    <t>BANGKO LESTARI</t>
  </si>
  <si>
    <t>1409051015.0</t>
  </si>
  <si>
    <t>BANGKO BALAM</t>
  </si>
  <si>
    <t>1409051016.0</t>
  </si>
  <si>
    <t>BANGKO MASRAYA</t>
  </si>
  <si>
    <t>1410010001.0</t>
  </si>
  <si>
    <t>TANJUNG PERANAP</t>
  </si>
  <si>
    <t>1410010002.0</t>
  </si>
  <si>
    <t>1410010003.0</t>
  </si>
  <si>
    <t>INSIT</t>
  </si>
  <si>
    <t>1410010004.0</t>
  </si>
  <si>
    <t>TENAN</t>
  </si>
  <si>
    <t>1410010005.0</t>
  </si>
  <si>
    <t>KUNDUR</t>
  </si>
  <si>
    <t>1410010006.0</t>
  </si>
  <si>
    <t>BATANG MALAS</t>
  </si>
  <si>
    <t>1410010007.0</t>
  </si>
  <si>
    <t>1410010008.0</t>
  </si>
  <si>
    <t>MEKONG</t>
  </si>
  <si>
    <t>1410010009.0</t>
  </si>
  <si>
    <t>MANTIASA</t>
  </si>
  <si>
    <t>1410010010.0</t>
  </si>
  <si>
    <t>GOGOK DARUSSALAM</t>
  </si>
  <si>
    <t>1410010011.0</t>
  </si>
  <si>
    <t>MAINI DARUL AMAN</t>
  </si>
  <si>
    <t>1410010012.0</t>
  </si>
  <si>
    <t>MENGKIKIP</t>
  </si>
  <si>
    <t>1410010013.0</t>
  </si>
  <si>
    <t>ALAI SELATAN</t>
  </si>
  <si>
    <t>1410010014.0</t>
  </si>
  <si>
    <t>TANJUNG DARUL TAKZIM</t>
  </si>
  <si>
    <t>1410020008.0</t>
  </si>
  <si>
    <t>SESAP</t>
  </si>
  <si>
    <t>1410020009.0</t>
  </si>
  <si>
    <t>BANGLAS BARAT</t>
  </si>
  <si>
    <t>1410020010.0</t>
  </si>
  <si>
    <t>BANGLAS</t>
  </si>
  <si>
    <t>1410020011.0</t>
  </si>
  <si>
    <t>SELAT PANJANG TIMUR</t>
  </si>
  <si>
    <t>1410020012.0</t>
  </si>
  <si>
    <t>SELAT PANJANG SELATAN</t>
  </si>
  <si>
    <t>1410020013.0</t>
  </si>
  <si>
    <t>ALAH AIR</t>
  </si>
  <si>
    <t>1410020014.0</t>
  </si>
  <si>
    <t>ALAH AIR TIMUR</t>
  </si>
  <si>
    <t>1410020015.0</t>
  </si>
  <si>
    <t>SELAT PANJANG BARAT</t>
  </si>
  <si>
    <t>1410020016.0</t>
  </si>
  <si>
    <t>SELAT PANJANG KOTA</t>
  </si>
  <si>
    <t>1410021001.0</t>
  </si>
  <si>
    <t>KEPAU BARU</t>
  </si>
  <si>
    <t>1410021002.0</t>
  </si>
  <si>
    <t>TELUK BUNTAL</t>
  </si>
  <si>
    <t>1410021003.0</t>
  </si>
  <si>
    <t>TANJUNG GADAI</t>
  </si>
  <si>
    <t>1410021004.0</t>
  </si>
  <si>
    <t>1410021005.0</t>
  </si>
  <si>
    <t>NIPAH SENDANU</t>
  </si>
  <si>
    <t>1410021006.0</t>
  </si>
  <si>
    <t>SUNGAI TOHOR</t>
  </si>
  <si>
    <t>1410021007.0</t>
  </si>
  <si>
    <t>LUKUN</t>
  </si>
  <si>
    <t>1410021008.0</t>
  </si>
  <si>
    <t>SUNGAI TOHOR BARAT</t>
  </si>
  <si>
    <t>1410021009.0</t>
  </si>
  <si>
    <t>SENDANU DARUL IHSAN</t>
  </si>
  <si>
    <t>1410021010.0</t>
  </si>
  <si>
    <t>BATIN SUIR</t>
  </si>
  <si>
    <t>1410030005.0</t>
  </si>
  <si>
    <t>REPAN</t>
  </si>
  <si>
    <t>1410030006.0</t>
  </si>
  <si>
    <t>PENYAGUN</t>
  </si>
  <si>
    <t>1410030007.0</t>
  </si>
  <si>
    <t>GEMALA SARI</t>
  </si>
  <si>
    <t>1410030008.0</t>
  </si>
  <si>
    <t>SUNGAI GAYUNG KIRI</t>
  </si>
  <si>
    <t>1410030009.0</t>
  </si>
  <si>
    <t>1410030010.0</t>
  </si>
  <si>
    <t>TELUK SAMAK</t>
  </si>
  <si>
    <t>1410030011.0</t>
  </si>
  <si>
    <t>TANJUNG SAMAK</t>
  </si>
  <si>
    <t>1410030012.0</t>
  </si>
  <si>
    <t>TANJUNG BAKAU</t>
  </si>
  <si>
    <t>1410030013.0</t>
  </si>
  <si>
    <t>TOPANG</t>
  </si>
  <si>
    <t>1410030014.0</t>
  </si>
  <si>
    <t>CITRA DAMAI</t>
  </si>
  <si>
    <t>1410030016.0</t>
  </si>
  <si>
    <t>DWI TUNGGAL</t>
  </si>
  <si>
    <t>1410030017.0</t>
  </si>
  <si>
    <t>1410030018.0</t>
  </si>
  <si>
    <t>TEBUN</t>
  </si>
  <si>
    <t>1410030020.0</t>
  </si>
  <si>
    <t>TANJUNG GEMUK</t>
  </si>
  <si>
    <t>1410031001.0</t>
  </si>
  <si>
    <t>BETING</t>
  </si>
  <si>
    <t>1410031002.0</t>
  </si>
  <si>
    <t>SOKOP</t>
  </si>
  <si>
    <t>1410031003.0</t>
  </si>
  <si>
    <t>BUNGUR</t>
  </si>
  <si>
    <t>1410031004.0</t>
  </si>
  <si>
    <t>TANJUNG KEDABU</t>
  </si>
  <si>
    <t>1410031005.0</t>
  </si>
  <si>
    <t>TELESUNG</t>
  </si>
  <si>
    <t>1410031006.0</t>
  </si>
  <si>
    <t>TENGGAYUN RAYA</t>
  </si>
  <si>
    <t>1410031007.0</t>
  </si>
  <si>
    <t>SONDE</t>
  </si>
  <si>
    <t>1410031008.0</t>
  </si>
  <si>
    <t>KAYU ARA</t>
  </si>
  <si>
    <t>1410031009.0</t>
  </si>
  <si>
    <t>1410031010.0</t>
  </si>
  <si>
    <t>KEDABU RAPAT</t>
  </si>
  <si>
    <t>1410031011.0</t>
  </si>
  <si>
    <t>SENDAUR</t>
  </si>
  <si>
    <t>1410040001.0</t>
  </si>
  <si>
    <t>BANTAR</t>
  </si>
  <si>
    <t>1410040002.0</t>
  </si>
  <si>
    <t>ANAK SETATAH</t>
  </si>
  <si>
    <t>1410040003.0</t>
  </si>
  <si>
    <t>SEGOMENG</t>
  </si>
  <si>
    <t>1410040004.0</t>
  </si>
  <si>
    <t>SIALANG PASUNG</t>
  </si>
  <si>
    <t>1410040005.0</t>
  </si>
  <si>
    <t>LEMANG</t>
  </si>
  <si>
    <t>1410040006.0</t>
  </si>
  <si>
    <t>SUNGAI CINA</t>
  </si>
  <si>
    <t>1410040007.0</t>
  </si>
  <si>
    <t>BINA MAJU</t>
  </si>
  <si>
    <t>1410040008.0</t>
  </si>
  <si>
    <t>TELAGA BARU</t>
  </si>
  <si>
    <t>1410040009.0</t>
  </si>
  <si>
    <t>BOKOR</t>
  </si>
  <si>
    <t>1410040015.0</t>
  </si>
  <si>
    <t>MELAI</t>
  </si>
  <si>
    <t>1410040016.0</t>
  </si>
  <si>
    <t>PERMAI</t>
  </si>
  <si>
    <t>1410040017.0</t>
  </si>
  <si>
    <t>1410050001.0</t>
  </si>
  <si>
    <t>LUKIT</t>
  </si>
  <si>
    <t>1410050002.0</t>
  </si>
  <si>
    <t>MERANTI BUNTING</t>
  </si>
  <si>
    <t>1410050003.0</t>
  </si>
  <si>
    <t>TANJUNG KULIM</t>
  </si>
  <si>
    <t>1410050004.0</t>
  </si>
  <si>
    <t>PELANTAI</t>
  </si>
  <si>
    <t>1410050005.0</t>
  </si>
  <si>
    <t>1410050006.0</t>
  </si>
  <si>
    <t>TELUK BELITUNG</t>
  </si>
  <si>
    <t>1410050007.0</t>
  </si>
  <si>
    <t>BAGAN MELIBUR</t>
  </si>
  <si>
    <t>1410050016.0</t>
  </si>
  <si>
    <t>1410050019.0</t>
  </si>
  <si>
    <t>SUNGAI ANAK KAMAL</t>
  </si>
  <si>
    <t>1410050020.0</t>
  </si>
  <si>
    <t>1410051001.0</t>
  </si>
  <si>
    <t>TELUK KETAPANG</t>
  </si>
  <si>
    <t>1410051002.0</t>
  </si>
  <si>
    <t>SEMUKUT</t>
  </si>
  <si>
    <t>1410051003.0</t>
  </si>
  <si>
    <t>CENTAI</t>
  </si>
  <si>
    <t>1410051004.0</t>
  </si>
  <si>
    <t>1410051005.0</t>
  </si>
  <si>
    <t>RENAK DUNGUN</t>
  </si>
  <si>
    <t>1410051006.0</t>
  </si>
  <si>
    <t>BARAN MELINTANG</t>
  </si>
  <si>
    <t>1410051007.0</t>
  </si>
  <si>
    <t>KUALA MERBAU</t>
  </si>
  <si>
    <t>1410051008.0</t>
  </si>
  <si>
    <t>BATANG MERANTI</t>
  </si>
  <si>
    <t>1410051009.0</t>
  </si>
  <si>
    <t>PANGKALAN BALAI</t>
  </si>
  <si>
    <t>1410051010.0</t>
  </si>
  <si>
    <t>PADANG KAMAL</t>
  </si>
  <si>
    <t>1410051011.0</t>
  </si>
  <si>
    <t>KETAPANG PERMAI</t>
  </si>
  <si>
    <t>1410052001.0</t>
  </si>
  <si>
    <t>MENGKIRAU</t>
  </si>
  <si>
    <t>1410052002.0</t>
  </si>
  <si>
    <t>MENGKOPOT</t>
  </si>
  <si>
    <t>1410052003.0</t>
  </si>
  <si>
    <t>1410052004.0</t>
  </si>
  <si>
    <t>SELAT AKAR</t>
  </si>
  <si>
    <t>1410052005.0</t>
  </si>
  <si>
    <t>BANDUL</t>
  </si>
  <si>
    <t>1410052006.0</t>
  </si>
  <si>
    <t>KUDAP</t>
  </si>
  <si>
    <t>1410052007.0</t>
  </si>
  <si>
    <t>DEDAP</t>
  </si>
  <si>
    <t>1410052008.0</t>
  </si>
  <si>
    <t>MEKAR DELIMA</t>
  </si>
  <si>
    <t>1410052009.0</t>
  </si>
  <si>
    <t>PUTRI PUYU</t>
  </si>
  <si>
    <t>1410052010.0</t>
  </si>
  <si>
    <t>TANJUNG PADANG</t>
  </si>
  <si>
    <t>1471010001.0</t>
  </si>
  <si>
    <t>SIMPANG BARU</t>
  </si>
  <si>
    <t>1471010005.0</t>
  </si>
  <si>
    <t>SIDOMULYO BARAT</t>
  </si>
  <si>
    <t>1471010007.0</t>
  </si>
  <si>
    <t>TUAH KARYA</t>
  </si>
  <si>
    <t>1471010008.0</t>
  </si>
  <si>
    <t>DELIMA</t>
  </si>
  <si>
    <t>1471010009.0</t>
  </si>
  <si>
    <t>TUAH MADANI</t>
  </si>
  <si>
    <t>1471010010.0</t>
  </si>
  <si>
    <t>SIALANG MUNGGU</t>
  </si>
  <si>
    <t>1471010011.0</t>
  </si>
  <si>
    <t>TOBEK GODANG</t>
  </si>
  <si>
    <t>1471010012.0</t>
  </si>
  <si>
    <t>BINA WIDYA</t>
  </si>
  <si>
    <t>1471010013.0</t>
  </si>
  <si>
    <t>1471011001.0</t>
  </si>
  <si>
    <t>LABUH BARU TIMUR</t>
  </si>
  <si>
    <t>1471011002.0</t>
  </si>
  <si>
    <t>TAMPAN</t>
  </si>
  <si>
    <t>1471011003.0</t>
  </si>
  <si>
    <t>1471011004.0</t>
  </si>
  <si>
    <t>LABUH BARU BARAT</t>
  </si>
  <si>
    <t>1471011005.0</t>
  </si>
  <si>
    <t>BANDAR RAYA</t>
  </si>
  <si>
    <t>1471011006.0</t>
  </si>
  <si>
    <t>SUNGAI SIBAM</t>
  </si>
  <si>
    <t>1471011007.0</t>
  </si>
  <si>
    <t>TIRTA SIAK</t>
  </si>
  <si>
    <t>1471020001.0</t>
  </si>
  <si>
    <t>1471020004.0</t>
  </si>
  <si>
    <t>TENGKERANG SELATAN</t>
  </si>
  <si>
    <t>1471020007.0</t>
  </si>
  <si>
    <t>TENGKERANG UTARA</t>
  </si>
  <si>
    <t>1471020011.0</t>
  </si>
  <si>
    <t>TENGKERANG LABUAI</t>
  </si>
  <si>
    <t>1471020012.0</t>
  </si>
  <si>
    <t>1471021001.0</t>
  </si>
  <si>
    <t>TENGKERANG TENGAH</t>
  </si>
  <si>
    <t>1471021002.0</t>
  </si>
  <si>
    <t>TENGKERANG BARAT</t>
  </si>
  <si>
    <t>1471021003.0</t>
  </si>
  <si>
    <t>MAHARATU</t>
  </si>
  <si>
    <t>1471021004.0</t>
  </si>
  <si>
    <t>SIDOMULYO TIMUR</t>
  </si>
  <si>
    <t>1471021005.0</t>
  </si>
  <si>
    <t>1471021006.0</t>
  </si>
  <si>
    <t>PERHENTIAN MARPOYAN</t>
  </si>
  <si>
    <t>1471022001.0</t>
  </si>
  <si>
    <t>KULIM</t>
  </si>
  <si>
    <t>1471022002.0</t>
  </si>
  <si>
    <t>TENGKERANG TIMUR</t>
  </si>
  <si>
    <t>1471022003.0</t>
  </si>
  <si>
    <t>1471022004.0</t>
  </si>
  <si>
    <t>BENCAH LESUNG</t>
  </si>
  <si>
    <t>1471022005.0</t>
  </si>
  <si>
    <t>SIALANG RAMPAI</t>
  </si>
  <si>
    <t>1471022006.0</t>
  </si>
  <si>
    <t>PEBATUAN</t>
  </si>
  <si>
    <t>1471022007.0</t>
  </si>
  <si>
    <t>MENTANGOR</t>
  </si>
  <si>
    <t>1471022008.0</t>
  </si>
  <si>
    <t>PEMATANG KAPAU</t>
  </si>
  <si>
    <t>1471022009.0</t>
  </si>
  <si>
    <t>1471022010.0</t>
  </si>
  <si>
    <t>TUAH NEGERI</t>
  </si>
  <si>
    <t>1471022011.0</t>
  </si>
  <si>
    <t>MELEBUNG</t>
  </si>
  <si>
    <t>1471022012.0</t>
  </si>
  <si>
    <t>INDUSTRI TENAYAN</t>
  </si>
  <si>
    <t>1471022013.0</t>
  </si>
  <si>
    <t>BAMBU KUNING</t>
  </si>
  <si>
    <t>1471030001.0</t>
  </si>
  <si>
    <t>1471030002.0</t>
  </si>
  <si>
    <t>1471030003.0</t>
  </si>
  <si>
    <t>TANJUNG RHU</t>
  </si>
  <si>
    <t>1471030004.0</t>
  </si>
  <si>
    <t>PESISIR</t>
  </si>
  <si>
    <t>1471040001.0</t>
  </si>
  <si>
    <t>1471040002.0</t>
  </si>
  <si>
    <t>1471040003.0</t>
  </si>
  <si>
    <t>1471050001.0</t>
  </si>
  <si>
    <t>1471050002.0</t>
  </si>
  <si>
    <t>SUMAHILANG</t>
  </si>
  <si>
    <t>1471050003.0</t>
  </si>
  <si>
    <t>1471050004.0</t>
  </si>
  <si>
    <t>1471050005.0</t>
  </si>
  <si>
    <t>1471050006.0</t>
  </si>
  <si>
    <t>KOTA TINGGI</t>
  </si>
  <si>
    <t>1471060002.0</t>
  </si>
  <si>
    <t>JADIREJO</t>
  </si>
  <si>
    <t>1471060003.0</t>
  </si>
  <si>
    <t>1471060004.0</t>
  </si>
  <si>
    <t>KAMPUNG MELAYU</t>
  </si>
  <si>
    <t>1471060005.0</t>
  </si>
  <si>
    <t>KEDUNGSARI</t>
  </si>
  <si>
    <t>1471060006.0</t>
  </si>
  <si>
    <t>HARJOSARI</t>
  </si>
  <si>
    <t>1471060007.0</t>
  </si>
  <si>
    <t>1471060008.0</t>
  </si>
  <si>
    <t>PULAU KAROMAH</t>
  </si>
  <si>
    <t>1471070001.0</t>
  </si>
  <si>
    <t>1471070002.0</t>
  </si>
  <si>
    <t>PADANG TERUBUK</t>
  </si>
  <si>
    <t>1471070003.0</t>
  </si>
  <si>
    <t>SAGO</t>
  </si>
  <si>
    <t>1471070004.0</t>
  </si>
  <si>
    <t>1471070005.0</t>
  </si>
  <si>
    <t>KAMPUNG BANDAR</t>
  </si>
  <si>
    <t>1471070006.0</t>
  </si>
  <si>
    <t>1471080001.0</t>
  </si>
  <si>
    <t>UMBAN SARI</t>
  </si>
  <si>
    <t>1471080006.0</t>
  </si>
  <si>
    <t>RUMBAI BUKIT</t>
  </si>
  <si>
    <t>1471080007.0</t>
  </si>
  <si>
    <t>MUARA FAJAR TIMUR</t>
  </si>
  <si>
    <t>1471080008.0</t>
  </si>
  <si>
    <t>1471080009.0</t>
  </si>
  <si>
    <t>SRI MERANTI</t>
  </si>
  <si>
    <t>1471080010.0</t>
  </si>
  <si>
    <t>AGROWISATA</t>
  </si>
  <si>
    <t>1471080011.0</t>
  </si>
  <si>
    <t>MAHARANI</t>
  </si>
  <si>
    <t>1471080012.0</t>
  </si>
  <si>
    <t>1471080013.0</t>
  </si>
  <si>
    <t>MUARA FAJAR BARAT</t>
  </si>
  <si>
    <t>1471081001.0</t>
  </si>
  <si>
    <t>MERANTI PANDAK</t>
  </si>
  <si>
    <t>1471081002.0</t>
  </si>
  <si>
    <t>LIMBUNGAN</t>
  </si>
  <si>
    <t>1471081003.0</t>
  </si>
  <si>
    <t>LEMBAH SARI</t>
  </si>
  <si>
    <t>1471081004.0</t>
  </si>
  <si>
    <t>LEMBAH DAMAI</t>
  </si>
  <si>
    <t>1471081005.0</t>
  </si>
  <si>
    <t>LIMBUNGAN BARU</t>
  </si>
  <si>
    <t>1471081006.0</t>
  </si>
  <si>
    <t>TEBING TINGGI OKURA</t>
  </si>
  <si>
    <t>1471081007.0</t>
  </si>
  <si>
    <t>SUNGAI AMBANG</t>
  </si>
  <si>
    <t>1471081008.0</t>
  </si>
  <si>
    <t>SUNGAI UKAI</t>
  </si>
  <si>
    <t>1473010001.0</t>
  </si>
  <si>
    <t>BUKIT NENAS</t>
  </si>
  <si>
    <t>1473010006.0</t>
  </si>
  <si>
    <t>BAGAN BESAR</t>
  </si>
  <si>
    <t>1473010007.0</t>
  </si>
  <si>
    <t>BUKIT KAYU KAPUR</t>
  </si>
  <si>
    <t>1473010008.0</t>
  </si>
  <si>
    <t>1473010009.0</t>
  </si>
  <si>
    <t>1473011001.0</t>
  </si>
  <si>
    <t>PELINTUNG</t>
  </si>
  <si>
    <t>1473011002.0</t>
  </si>
  <si>
    <t>1473011003.0</t>
  </si>
  <si>
    <t>TELUK MAKMUR</t>
  </si>
  <si>
    <t>1473011004.0</t>
  </si>
  <si>
    <t>MUNDAM</t>
  </si>
  <si>
    <t>1473012001.0</t>
  </si>
  <si>
    <t>BANGSAL ACEH</t>
  </si>
  <si>
    <t>1473012002.0</t>
  </si>
  <si>
    <t>1473012003.0</t>
  </si>
  <si>
    <t>1473012004.0</t>
  </si>
  <si>
    <t>BATU TERITIP</t>
  </si>
  <si>
    <t>1473012005.0</t>
  </si>
  <si>
    <t>TANJUNG PENYEMBAL</t>
  </si>
  <si>
    <t>1473020005.0</t>
  </si>
  <si>
    <t>PANGKALAN SESAI</t>
  </si>
  <si>
    <t>1473020006.0</t>
  </si>
  <si>
    <t>PURNAMA</t>
  </si>
  <si>
    <t>1473020009.0</t>
  </si>
  <si>
    <t>SIMPANG TETAP DARUL IHSAN</t>
  </si>
  <si>
    <t>1473020010.0</t>
  </si>
  <si>
    <t>BAGAN KELADI</t>
  </si>
  <si>
    <t>1473021001.0</t>
  </si>
  <si>
    <t>1473021002.0</t>
  </si>
  <si>
    <t>BUKIT TIMAH</t>
  </si>
  <si>
    <t>1473021003.0</t>
  </si>
  <si>
    <t>1473021004.0</t>
  </si>
  <si>
    <t>BUKIT DATUK</t>
  </si>
  <si>
    <t>1473021005.0</t>
  </si>
  <si>
    <t>RATU SIMA</t>
  </si>
  <si>
    <t>1473030001.0</t>
  </si>
  <si>
    <t>TANJUNG PALAS</t>
  </si>
  <si>
    <t>1473030002.0</t>
  </si>
  <si>
    <t>JAYA MUKTI</t>
  </si>
  <si>
    <t>1473030003.0</t>
  </si>
  <si>
    <t>1473030006.0</t>
  </si>
  <si>
    <t>BULUH KASAP</t>
  </si>
  <si>
    <t>1473030007.0</t>
  </si>
  <si>
    <t>BUKIT BATREM</t>
  </si>
  <si>
    <t>1473031001.0</t>
  </si>
  <si>
    <t>1473031002.0</t>
  </si>
  <si>
    <t>1473031003.0</t>
  </si>
  <si>
    <t>BINTAN</t>
  </si>
  <si>
    <t>1473031004.0</t>
  </si>
  <si>
    <t>DUMAI KOTA</t>
  </si>
  <si>
    <t>1473031005.0</t>
  </si>
  <si>
    <t>1501010001.0</t>
  </si>
  <si>
    <t>LEMPUR MUDIK</t>
  </si>
  <si>
    <t>1501010002.0</t>
  </si>
  <si>
    <t>DUSUN BARU LEMPUR</t>
  </si>
  <si>
    <t>1501010003.0</t>
  </si>
  <si>
    <t>LEMPUR TENGAH</t>
  </si>
  <si>
    <t>1501010004.0</t>
  </si>
  <si>
    <t>LEMPUR HILIR</t>
  </si>
  <si>
    <t>1501010005.0</t>
  </si>
  <si>
    <t>PERIKAN TENGAH</t>
  </si>
  <si>
    <t>1501010006.0</t>
  </si>
  <si>
    <t>SELAMPAUNG</t>
  </si>
  <si>
    <t>1501010007.0</t>
  </si>
  <si>
    <t>MASGO</t>
  </si>
  <si>
    <t>1501010008.0</t>
  </si>
  <si>
    <t>AIR MUMU</t>
  </si>
  <si>
    <t>1501010009.0</t>
  </si>
  <si>
    <t>1501010010.0</t>
  </si>
  <si>
    <t>SUNGAI HANGAT</t>
  </si>
  <si>
    <t>1501010017.0</t>
  </si>
  <si>
    <t>MANJUNTO LEMPUR</t>
  </si>
  <si>
    <t>1501010018.0</t>
  </si>
  <si>
    <t>KEBUN LIMA</t>
  </si>
  <si>
    <t>1501011001.0</t>
  </si>
  <si>
    <t>PASAR KERMAN</t>
  </si>
  <si>
    <t>1501011002.0</t>
  </si>
  <si>
    <t>LOLO HILIR</t>
  </si>
  <si>
    <t>1501011003.0</t>
  </si>
  <si>
    <t>LOLO GEDANG</t>
  </si>
  <si>
    <t>1501011004.0</t>
  </si>
  <si>
    <t>LOLO KECIL</t>
  </si>
  <si>
    <t>1501011005.0</t>
  </si>
  <si>
    <t>TALANG KEMUNING</t>
  </si>
  <si>
    <t>1501011006.0</t>
  </si>
  <si>
    <t>TANJUNG SYAM</t>
  </si>
  <si>
    <t>1501011007.0</t>
  </si>
  <si>
    <t>BINTANG MARAK</t>
  </si>
  <si>
    <t>1501011008.0</t>
  </si>
  <si>
    <t>PULAU SANGKAR</t>
  </si>
  <si>
    <t>1501011009.0</t>
  </si>
  <si>
    <t>PONDOK</t>
  </si>
  <si>
    <t>1501011010.0</t>
  </si>
  <si>
    <t>MUAK</t>
  </si>
  <si>
    <t>1501011011.0</t>
  </si>
  <si>
    <t>PULAU PANDAN</t>
  </si>
  <si>
    <t>1501011012.0</t>
  </si>
  <si>
    <t>PENGASI LAMA</t>
  </si>
  <si>
    <t>1501011013.0</t>
  </si>
  <si>
    <t>KARANG PANDAN</t>
  </si>
  <si>
    <t>1501011014.0</t>
  </si>
  <si>
    <t>PENGASI BARU</t>
  </si>
  <si>
    <t>1501011015.0</t>
  </si>
  <si>
    <t>MUARO LULO</t>
  </si>
  <si>
    <t>1501020001.0</t>
  </si>
  <si>
    <t>MUARA HEMAT</t>
  </si>
  <si>
    <t>1501020002.0</t>
  </si>
  <si>
    <t>BATANG MERANGIN</t>
  </si>
  <si>
    <t>1501020003.0</t>
  </si>
  <si>
    <t>PEMATANG LINGKUNG</t>
  </si>
  <si>
    <t>1501020004.0</t>
  </si>
  <si>
    <t>TAMIAI</t>
  </si>
  <si>
    <t>1501020005.0</t>
  </si>
  <si>
    <t>PASAR TAMIAI</t>
  </si>
  <si>
    <t>1501020006.0</t>
  </si>
  <si>
    <t>LUBUK PAKU</t>
  </si>
  <si>
    <t>1501020007.0</t>
  </si>
  <si>
    <t>SEBERANG MERANGIN</t>
  </si>
  <si>
    <t>1501020009.0</t>
  </si>
  <si>
    <t>DUSUN BARU PULAU SANGKAR</t>
  </si>
  <si>
    <t>1501020010.0</t>
  </si>
  <si>
    <t>TARUTUNG</t>
  </si>
  <si>
    <t>1501030001.0</t>
  </si>
  <si>
    <t>TANJUNG BATU</t>
  </si>
  <si>
    <t>1501030002.0</t>
  </si>
  <si>
    <t>PIDUNG</t>
  </si>
  <si>
    <t>1501030003.0</t>
  </si>
  <si>
    <t>KELURU</t>
  </si>
  <si>
    <t>1501030004.0</t>
  </si>
  <si>
    <t>TALANG LINDUNG</t>
  </si>
  <si>
    <t>1501030005.0</t>
  </si>
  <si>
    <t>KOTO AGUNG</t>
  </si>
  <si>
    <t>1501030006.0</t>
  </si>
  <si>
    <t>JUJUN</t>
  </si>
  <si>
    <t>1501030007.0</t>
  </si>
  <si>
    <t>BENIK</t>
  </si>
  <si>
    <t>1501030008.0</t>
  </si>
  <si>
    <t>KOTO DIAN</t>
  </si>
  <si>
    <t>1501030009.0</t>
  </si>
  <si>
    <t>TELAGO</t>
  </si>
  <si>
    <t>1501030010.0</t>
  </si>
  <si>
    <t>KOTO TUO PULO TENGAH</t>
  </si>
  <si>
    <t>1501030011.0</t>
  </si>
  <si>
    <t>DUSUN BARU PULAU TENGAH</t>
  </si>
  <si>
    <t>1501030012.0</t>
  </si>
  <si>
    <t>LEMPUR DANAU</t>
  </si>
  <si>
    <t>1501030013.0</t>
  </si>
  <si>
    <t>KOTO PATAH</t>
  </si>
  <si>
    <t>1501030014.0</t>
  </si>
  <si>
    <t>SEMERAP</t>
  </si>
  <si>
    <t>1501030015.0</t>
  </si>
  <si>
    <t>KOTO BARU SEMERAP</t>
  </si>
  <si>
    <t>1501030016.0</t>
  </si>
  <si>
    <t>PONDOK SIGUANG</t>
  </si>
  <si>
    <t>1501030017.0</t>
  </si>
  <si>
    <t>TANJUNG PAUH HILIR</t>
  </si>
  <si>
    <t>1501030018.0</t>
  </si>
  <si>
    <t>PUNAI MERINDU</t>
  </si>
  <si>
    <t>1501030019.0</t>
  </si>
  <si>
    <t>TANJUNG PAUH MUDIK</t>
  </si>
  <si>
    <t>1501030020.0</t>
  </si>
  <si>
    <t>PANCURAN TIGA</t>
  </si>
  <si>
    <t>1501030021.0</t>
  </si>
  <si>
    <t>1501030022.0</t>
  </si>
  <si>
    <t>1501030023.0</t>
  </si>
  <si>
    <t>PASAR SEMERAP</t>
  </si>
  <si>
    <t>1501030024.0</t>
  </si>
  <si>
    <t>PERMAI BARU</t>
  </si>
  <si>
    <t>1501030025.0</t>
  </si>
  <si>
    <t>PASAR JUJUN</t>
  </si>
  <si>
    <t>1501030026.0</t>
  </si>
  <si>
    <t>LIMOK MANAIH PULAU TENGAH</t>
  </si>
  <si>
    <t>1501030027.0</t>
  </si>
  <si>
    <t>JEMBATAN MERAH PULAU TENGAH</t>
  </si>
  <si>
    <t>1501030028.0</t>
  </si>
  <si>
    <t>PANCURAN BANGKO</t>
  </si>
  <si>
    <t>1501030029.0</t>
  </si>
  <si>
    <t>KOTO TENGAH</t>
  </si>
  <si>
    <t>1501030030.0</t>
  </si>
  <si>
    <t>SERUMPUN PAUH</t>
  </si>
  <si>
    <t>1501030031.0</t>
  </si>
  <si>
    <t>SUMUR JAUH</t>
  </si>
  <si>
    <t>1501030032.0</t>
  </si>
  <si>
    <t>BUKIT PULAI</t>
  </si>
  <si>
    <t>1501040001.0</t>
  </si>
  <si>
    <t>SANGGARAN AGUNG</t>
  </si>
  <si>
    <t>1501040002.0</t>
  </si>
  <si>
    <t>TALANG KEMULUN</t>
  </si>
  <si>
    <t>1501040003.0</t>
  </si>
  <si>
    <t>KOTOBARU SANGGARAN AGUNG</t>
  </si>
  <si>
    <t>1501040004.0</t>
  </si>
  <si>
    <t>PENDUNG TALANG GENTING</t>
  </si>
  <si>
    <t>1501040005.0</t>
  </si>
  <si>
    <t>1501040006.0</t>
  </si>
  <si>
    <t>SELEMAN</t>
  </si>
  <si>
    <t>1501040007.0</t>
  </si>
  <si>
    <t>1501040008.0</t>
  </si>
  <si>
    <t>TANJUNG TANAH</t>
  </si>
  <si>
    <t>1501040009.0</t>
  </si>
  <si>
    <t>KOTO PETAI</t>
  </si>
  <si>
    <t>1501040010.0</t>
  </si>
  <si>
    <t>1501040011.0</t>
  </si>
  <si>
    <t>1501040012.0</t>
  </si>
  <si>
    <t>1501040013.0</t>
  </si>
  <si>
    <t>KOTO IMAN</t>
  </si>
  <si>
    <t>1501040014.0</t>
  </si>
  <si>
    <t>1501040015.0</t>
  </si>
  <si>
    <t>PASAR SORE SELEMAN</t>
  </si>
  <si>
    <t>1501040016.0</t>
  </si>
  <si>
    <t>DUSUN BARU TANJUNG TANAH</t>
  </si>
  <si>
    <t>1501040017.0</t>
  </si>
  <si>
    <t>1501040018.0</t>
  </si>
  <si>
    <t>AGUNG KOTO IMAN</t>
  </si>
  <si>
    <t>1501040019.0</t>
  </si>
  <si>
    <t>KOTO TUO UJUNG PASIR</t>
  </si>
  <si>
    <t>1501050001.0</t>
  </si>
  <si>
    <t>KAYUARO AMBAI</t>
  </si>
  <si>
    <t>1501050002.0</t>
  </si>
  <si>
    <t>1501050003.0</t>
  </si>
  <si>
    <t>PONDOK BERINGIN</t>
  </si>
  <si>
    <t>1501050005.0</t>
  </si>
  <si>
    <t>SEMERAH</t>
  </si>
  <si>
    <t>1501050006.0</t>
  </si>
  <si>
    <t>SEBUKAR</t>
  </si>
  <si>
    <t>1501050018.0</t>
  </si>
  <si>
    <t>PENDUNG HILIR</t>
  </si>
  <si>
    <t>1501050019.0</t>
  </si>
  <si>
    <t>TANJUNG MUDO</t>
  </si>
  <si>
    <t>1501050020.0</t>
  </si>
  <si>
    <t>PENDUNG TENGAH</t>
  </si>
  <si>
    <t>1501050021.0</t>
  </si>
  <si>
    <t>KOTO BARU HIANG</t>
  </si>
  <si>
    <t>1501050022.0</t>
  </si>
  <si>
    <t>AMBAI ATAS</t>
  </si>
  <si>
    <t>1501050023.0</t>
  </si>
  <si>
    <t>AMBAI BAWAH</t>
  </si>
  <si>
    <t>1501050024.0</t>
  </si>
  <si>
    <t>BETUNG KUNING</t>
  </si>
  <si>
    <t>1501050025.0</t>
  </si>
  <si>
    <t>HIANG TINGGI</t>
  </si>
  <si>
    <t>1501050029.0</t>
  </si>
  <si>
    <t>HIANG KARYA</t>
  </si>
  <si>
    <t>1501050030.0</t>
  </si>
  <si>
    <t>BARU SEMERAH</t>
  </si>
  <si>
    <t>1501050031.0</t>
  </si>
  <si>
    <t>HIANG LESTARI</t>
  </si>
  <si>
    <t>1501050032.0</t>
  </si>
  <si>
    <t>ANGKASA PURA</t>
  </si>
  <si>
    <t>1501050033.0</t>
  </si>
  <si>
    <t>HIANG SAKTI</t>
  </si>
  <si>
    <t>1501050034.0</t>
  </si>
  <si>
    <t>PENAWAR TINGGI</t>
  </si>
  <si>
    <t>1501050035.0</t>
  </si>
  <si>
    <t>KOTO SEKILAN AMBAI</t>
  </si>
  <si>
    <t>1501070022.0</t>
  </si>
  <si>
    <t>KOTO MAJIDIN MUDIK</t>
  </si>
  <si>
    <t>1501070027.0</t>
  </si>
  <si>
    <t>KOTO MAJIDIN HILIR</t>
  </si>
  <si>
    <t>1501070028.0</t>
  </si>
  <si>
    <t>AIR TENANG</t>
  </si>
  <si>
    <t>1501070029.0</t>
  </si>
  <si>
    <t>KOTO BARU SEMURUP</t>
  </si>
  <si>
    <t>1501070030.0</t>
  </si>
  <si>
    <t>KOTO DIAIR</t>
  </si>
  <si>
    <t>1501070031.0</t>
  </si>
  <si>
    <t>PASAR SEMURUP</t>
  </si>
  <si>
    <t>1501070033.0</t>
  </si>
  <si>
    <t>MUARA SEMERAH</t>
  </si>
  <si>
    <t>1501070034.0</t>
  </si>
  <si>
    <t>1501070039.0</t>
  </si>
  <si>
    <t>KOTO DUA LAMA</t>
  </si>
  <si>
    <t>1501070040.0</t>
  </si>
  <si>
    <t>1501070041.0</t>
  </si>
  <si>
    <t>PENDUNG MUDIK</t>
  </si>
  <si>
    <t>1501070050.0</t>
  </si>
  <si>
    <t>SAWAHAN KOTO MAJIDIN</t>
  </si>
  <si>
    <t>1501070051.0</t>
  </si>
  <si>
    <t>MUARA SEMERAH MUDIK</t>
  </si>
  <si>
    <t>1501070052.0</t>
  </si>
  <si>
    <t>1501070053.0</t>
  </si>
  <si>
    <t>KOTO MAJIDIN DI AIR</t>
  </si>
  <si>
    <t>1501070054.0</t>
  </si>
  <si>
    <t>SAWAHAN JAYA</t>
  </si>
  <si>
    <t>1501071001.0</t>
  </si>
  <si>
    <t>KEMANTAN HILIR</t>
  </si>
  <si>
    <t>1501071002.0</t>
  </si>
  <si>
    <t>KOTO TEBAT</t>
  </si>
  <si>
    <t>1501071003.0</t>
  </si>
  <si>
    <t>PONDOK SUNGAI ABU</t>
  </si>
  <si>
    <t>1501071004.0</t>
  </si>
  <si>
    <t>1501071005.0</t>
  </si>
  <si>
    <t>PUNGUT HILIR</t>
  </si>
  <si>
    <t>1501071006.0</t>
  </si>
  <si>
    <t>PUNGUT TENGAH</t>
  </si>
  <si>
    <t>1501071007.0</t>
  </si>
  <si>
    <t>PUNGUT MUDIK</t>
  </si>
  <si>
    <t>1501071008.0</t>
  </si>
  <si>
    <t>DESA BARU SEI TUTUNG</t>
  </si>
  <si>
    <t>1501071009.0</t>
  </si>
  <si>
    <t>SUNGAI TUTUNG</t>
  </si>
  <si>
    <t>1501071010.0</t>
  </si>
  <si>
    <t>SUNGAI MEDANG</t>
  </si>
  <si>
    <t>1501071013.0</t>
  </si>
  <si>
    <t>AIR HANGAT</t>
  </si>
  <si>
    <t>1501071014.0</t>
  </si>
  <si>
    <t>KEMANTAN TINGGI</t>
  </si>
  <si>
    <t>1501071015.0</t>
  </si>
  <si>
    <t>KEMANTAN AGUNG</t>
  </si>
  <si>
    <t>1501071016.0</t>
  </si>
  <si>
    <t>KEMANTAN KEBALAI</t>
  </si>
  <si>
    <t>1501071017.0</t>
  </si>
  <si>
    <t>KEMANTAN DARAT</t>
  </si>
  <si>
    <t>1501071018.0</t>
  </si>
  <si>
    <t>SUNGAI DERAS</t>
  </si>
  <si>
    <t>1501071019.0</t>
  </si>
  <si>
    <t>SIMPANG EMPAT SUNGAI TUTUNG</t>
  </si>
  <si>
    <t>1501071020.0</t>
  </si>
  <si>
    <t>KEMANTAN MUDIK</t>
  </si>
  <si>
    <t>1501071021.0</t>
  </si>
  <si>
    <t>BARU SUNGAI DERAS</t>
  </si>
  <si>
    <t>1501071022.0</t>
  </si>
  <si>
    <t>AIR PANAS SUNGAI ABU</t>
  </si>
  <si>
    <t>1501071023.0</t>
  </si>
  <si>
    <t>BARU SUNGAI ABU</t>
  </si>
  <si>
    <t>1501071024.0</t>
  </si>
  <si>
    <t>TAMAN JERNIH SUNGAI TUTUNG</t>
  </si>
  <si>
    <t>1501071025.0</t>
  </si>
  <si>
    <t>BARU SUNGAI MEDANG</t>
  </si>
  <si>
    <t>1501071026.0</t>
  </si>
  <si>
    <t>BARU AIR HANGAT</t>
  </si>
  <si>
    <t>1501071027.0</t>
  </si>
  <si>
    <t>KEMANTAN RAYA</t>
  </si>
  <si>
    <t>1501072001.0</t>
  </si>
  <si>
    <t>KOTO LANANG</t>
  </si>
  <si>
    <t>1501072002.0</t>
  </si>
  <si>
    <t>LADEH</t>
  </si>
  <si>
    <t>1501072003.0</t>
  </si>
  <si>
    <t>LUBUK SULI</t>
  </si>
  <si>
    <t>1501072004.0</t>
  </si>
  <si>
    <t>DUSUN BARU KUBANG</t>
  </si>
  <si>
    <t>1501072005.0</t>
  </si>
  <si>
    <t>KUBANG GEDANG</t>
  </si>
  <si>
    <t>1501072006.0</t>
  </si>
  <si>
    <t>1501072007.0</t>
  </si>
  <si>
    <t>KOTO PAYANG</t>
  </si>
  <si>
    <t>1501072008.0</t>
  </si>
  <si>
    <t>1501072009.0</t>
  </si>
  <si>
    <t>SEMUMU</t>
  </si>
  <si>
    <t>1501072010.0</t>
  </si>
  <si>
    <t>SEKUNGKUNG</t>
  </si>
  <si>
    <t>1501072011.0</t>
  </si>
  <si>
    <t>TEBAT IJUK</t>
  </si>
  <si>
    <t>1501072012.0</t>
  </si>
  <si>
    <t>BELUI</t>
  </si>
  <si>
    <t>1501072013.0</t>
  </si>
  <si>
    <t>SIMPANG BELUI</t>
  </si>
  <si>
    <t>1501072014.0</t>
  </si>
  <si>
    <t>BELUI TINGGI</t>
  </si>
  <si>
    <t>1501072015.0</t>
  </si>
  <si>
    <t>KAYU AHO MANGKAK KOTO LANANG</t>
  </si>
  <si>
    <t>1501072016.0</t>
  </si>
  <si>
    <t>KUBANG AGUNG</t>
  </si>
  <si>
    <t>1501072017.0</t>
  </si>
  <si>
    <t>TAMBAK TINGGI</t>
  </si>
  <si>
    <t>1501072018.0</t>
  </si>
  <si>
    <t>KOTO SIMPAI KUBANG</t>
  </si>
  <si>
    <t>1501072019.0</t>
  </si>
  <si>
    <t>TEBAT IJUK DILI</t>
  </si>
  <si>
    <t>1501072020.0</t>
  </si>
  <si>
    <t>PAHLAWAN BELUI</t>
  </si>
  <si>
    <t>1501073001.0</t>
  </si>
  <si>
    <t>KOTO CAYO</t>
  </si>
  <si>
    <t>1501073002.0</t>
  </si>
  <si>
    <t>KECIL</t>
  </si>
  <si>
    <t>1501073003.0</t>
  </si>
  <si>
    <t>1501073004.0</t>
  </si>
  <si>
    <t>KOTO DATUK</t>
  </si>
  <si>
    <t>1501073005.0</t>
  </si>
  <si>
    <t>KOTO DUA BARU</t>
  </si>
  <si>
    <t>1501073006.0</t>
  </si>
  <si>
    <t>KOTO MUDIK</t>
  </si>
  <si>
    <t>1501073007.0</t>
  </si>
  <si>
    <t>PUGU</t>
  </si>
  <si>
    <t>1501073008.0</t>
  </si>
  <si>
    <t>AIR PANAS BARU</t>
  </si>
  <si>
    <t>1501073009.0</t>
  </si>
  <si>
    <t>1501073010.0</t>
  </si>
  <si>
    <t>KOTO MEBAI</t>
  </si>
  <si>
    <t>1501073011.0</t>
  </si>
  <si>
    <t>HAMPARAN PUGU</t>
  </si>
  <si>
    <t>1501073012.0</t>
  </si>
  <si>
    <t>AIR BERSIH</t>
  </si>
  <si>
    <t>1501080018.0</t>
  </si>
  <si>
    <t>SUNGAI GELAMPEH</t>
  </si>
  <si>
    <t>1501080023.0</t>
  </si>
  <si>
    <t>TANJUNG GENTING</t>
  </si>
  <si>
    <t>1501080024.0</t>
  </si>
  <si>
    <t>SIMPANG TUTUP</t>
  </si>
  <si>
    <t>1501080025.0</t>
  </si>
  <si>
    <t>SIULAK TENANG</t>
  </si>
  <si>
    <t>1501080026.0</t>
  </si>
  <si>
    <t>KEL. SIULAK DERAS</t>
  </si>
  <si>
    <t>1501080027.0</t>
  </si>
  <si>
    <t>DANAU TINGGI</t>
  </si>
  <si>
    <t>1501080028.0</t>
  </si>
  <si>
    <t>SIULAK DERAS MUDIK</t>
  </si>
  <si>
    <t>1501080029.0</t>
  </si>
  <si>
    <t>SUNGAI BATU GANTIH</t>
  </si>
  <si>
    <t>1501080030.0</t>
  </si>
  <si>
    <t>SUKO PANGKAT</t>
  </si>
  <si>
    <t>1501080031.0</t>
  </si>
  <si>
    <t>SUNGAI BETUNG HILIR</t>
  </si>
  <si>
    <t>1501080032.0</t>
  </si>
  <si>
    <t>SUNGAI BETUNG MUDIK</t>
  </si>
  <si>
    <t>1501080033.0</t>
  </si>
  <si>
    <t>SUNGAI BATU GANTIH HILIR</t>
  </si>
  <si>
    <t>1501080034.0</t>
  </si>
  <si>
    <t>BARU SUNGAI BETUNG MUDIK</t>
  </si>
  <si>
    <t>1501080035.0</t>
  </si>
  <si>
    <t>TANJUNG GENTING MUDIK</t>
  </si>
  <si>
    <t>1501080036.0</t>
  </si>
  <si>
    <t>UJUNG LADANG</t>
  </si>
  <si>
    <t>1501080037.0</t>
  </si>
  <si>
    <t>AIR BETUNG</t>
  </si>
  <si>
    <t>1501081001.0</t>
  </si>
  <si>
    <t>1501081002.0</t>
  </si>
  <si>
    <t>SIULAK KECIL MUDIK</t>
  </si>
  <si>
    <t>1501081003.0</t>
  </si>
  <si>
    <t>SIULAK KECIL HILIR</t>
  </si>
  <si>
    <t>1501081004.0</t>
  </si>
  <si>
    <t>SIULAK GEDANG</t>
  </si>
  <si>
    <t>1501081014.0</t>
  </si>
  <si>
    <t>PASAR SIULAK GEDANG</t>
  </si>
  <si>
    <t>1501081015.0</t>
  </si>
  <si>
    <t>DUSUN DALAM</t>
  </si>
  <si>
    <t>1501081016.0</t>
  </si>
  <si>
    <t>1501081017.0</t>
  </si>
  <si>
    <t>SIULAK PANJANG</t>
  </si>
  <si>
    <t>1501081018.0</t>
  </si>
  <si>
    <t>1501081019.0</t>
  </si>
  <si>
    <t>KOTO ARO</t>
  </si>
  <si>
    <t>1501081020.0</t>
  </si>
  <si>
    <t>KOTO RENDAH</t>
  </si>
  <si>
    <t>1501081021.0</t>
  </si>
  <si>
    <t>DUSUN BARU</t>
  </si>
  <si>
    <t>1501081023.0</t>
  </si>
  <si>
    <t>KOTO KAPEH</t>
  </si>
  <si>
    <t>1501081024.0</t>
  </si>
  <si>
    <t>SUNGAI PEGEH</t>
  </si>
  <si>
    <t>1501081025.0</t>
  </si>
  <si>
    <t>SUNGAI LEBUH</t>
  </si>
  <si>
    <t>1501081026.0</t>
  </si>
  <si>
    <t>KOTO LEBUH TINGGI</t>
  </si>
  <si>
    <t>1501081027.0</t>
  </si>
  <si>
    <t>LUBUK NAGODANG</t>
  </si>
  <si>
    <t>1501081028.0</t>
  </si>
  <si>
    <t>TELAGO BIRU</t>
  </si>
  <si>
    <t>1501081031.0</t>
  </si>
  <si>
    <t>TUTUNG BUNGKUK</t>
  </si>
  <si>
    <t>1501081033.0</t>
  </si>
  <si>
    <t>PADANG JANTUNG</t>
  </si>
  <si>
    <t>1501081034.0</t>
  </si>
  <si>
    <t>PELAK GEDANG</t>
  </si>
  <si>
    <t>1501081035.0</t>
  </si>
  <si>
    <t>BENDAR SEDAP</t>
  </si>
  <si>
    <t>1501081036.0</t>
  </si>
  <si>
    <t>PELAK NANEH</t>
  </si>
  <si>
    <t>1501081037.0</t>
  </si>
  <si>
    <t>DEMONG SAKTI</t>
  </si>
  <si>
    <t>1501081038.0</t>
  </si>
  <si>
    <t>PASAR SENEN</t>
  </si>
  <si>
    <t>1501081039.0</t>
  </si>
  <si>
    <t>BARU SUNGAI PEGEH</t>
  </si>
  <si>
    <t>1501082001.0</t>
  </si>
  <si>
    <t>MUKAI HILIR</t>
  </si>
  <si>
    <t>1501082002.0</t>
  </si>
  <si>
    <t>SUNGAI LANGKAP</t>
  </si>
  <si>
    <t>1501082003.0</t>
  </si>
  <si>
    <t>1501082004.0</t>
  </si>
  <si>
    <t>1501082005.0</t>
  </si>
  <si>
    <t>MUKAI PINTU</t>
  </si>
  <si>
    <t>1501082006.0</t>
  </si>
  <si>
    <t>MUKAI TENGAH</t>
  </si>
  <si>
    <t>1501082007.0</t>
  </si>
  <si>
    <t>MUKAI MUDIK</t>
  </si>
  <si>
    <t>1501082008.0</t>
  </si>
  <si>
    <t>1501082009.0</t>
  </si>
  <si>
    <t>SENIMPIK</t>
  </si>
  <si>
    <t>1501082010.0</t>
  </si>
  <si>
    <t>MUKAI TINGGI</t>
  </si>
  <si>
    <t>1501082011.0</t>
  </si>
  <si>
    <t>LUBUK TABUN</t>
  </si>
  <si>
    <t>1501082012.0</t>
  </si>
  <si>
    <t>MUKAI SEBERANG</t>
  </si>
  <si>
    <t>1501082013.0</t>
  </si>
  <si>
    <t>TALANG TINGGI</t>
  </si>
  <si>
    <t>1501082014.0</t>
  </si>
  <si>
    <t>KOTO LUA</t>
  </si>
  <si>
    <t>1501090003.0</t>
  </si>
  <si>
    <t>SUNGAI DALAM</t>
  </si>
  <si>
    <t>1501090004.0</t>
  </si>
  <si>
    <t>1501090005.0</t>
  </si>
  <si>
    <t>1501090014.0</t>
  </si>
  <si>
    <t>BEDENG BARU</t>
  </si>
  <si>
    <t>1501090015.0</t>
  </si>
  <si>
    <t>SUNGAI TANDUK</t>
  </si>
  <si>
    <t>1501090016.0</t>
  </si>
  <si>
    <t>1501090017.0</t>
  </si>
  <si>
    <t>SUNGAI SAMPUN</t>
  </si>
  <si>
    <t>1501090018.0</t>
  </si>
  <si>
    <t>1501090019.0</t>
  </si>
  <si>
    <t>SUNGAI BENDUNG AIR</t>
  </si>
  <si>
    <t>1501090023.0</t>
  </si>
  <si>
    <t>1501090024.0</t>
  </si>
  <si>
    <t>BATANG SANGIR</t>
  </si>
  <si>
    <t>1501090025.0</t>
  </si>
  <si>
    <t>KERSIK TUO</t>
  </si>
  <si>
    <t>1501090036.0</t>
  </si>
  <si>
    <t>KOTO PERIANG</t>
  </si>
  <si>
    <t>1501090037.0</t>
  </si>
  <si>
    <t>LINDUNG JAYA</t>
  </si>
  <si>
    <t>1501090039.0</t>
  </si>
  <si>
    <t>PASAR SUNGAI TANDUK</t>
  </si>
  <si>
    <t>1501090040.0</t>
  </si>
  <si>
    <t>1501090041.0</t>
  </si>
  <si>
    <t>RENAH KASAH</t>
  </si>
  <si>
    <t>1501090043.0</t>
  </si>
  <si>
    <t>1501090044.0</t>
  </si>
  <si>
    <t>SANGIR TENGAH</t>
  </si>
  <si>
    <t>1501090045.0</t>
  </si>
  <si>
    <t>BENDUNG AIR TIMUR</t>
  </si>
  <si>
    <t>1501090046.0</t>
  </si>
  <si>
    <t>1501091001.0</t>
  </si>
  <si>
    <t>SUNGAI RUMPUN</t>
  </si>
  <si>
    <t>1501091002.0</t>
  </si>
  <si>
    <t>BENGKOLAN DUA</t>
  </si>
  <si>
    <t>1501091003.0</t>
  </si>
  <si>
    <t>SUNGAI SIKAI</t>
  </si>
  <si>
    <t>1501091004.0</t>
  </si>
  <si>
    <t>TANGKIL</t>
  </si>
  <si>
    <t>1501091005.0</t>
  </si>
  <si>
    <t>BUMBUN DURI</t>
  </si>
  <si>
    <t>1501091006.0</t>
  </si>
  <si>
    <t>JERNIH JAYA</t>
  </si>
  <si>
    <t>1501091007.0</t>
  </si>
  <si>
    <t>LUBUK PAUH</t>
  </si>
  <si>
    <t>1501091008.0</t>
  </si>
  <si>
    <t>PELOMPEK</t>
  </si>
  <si>
    <t>1501091009.0</t>
  </si>
  <si>
    <t>TELUN BERASAP</t>
  </si>
  <si>
    <t>1501091010.0</t>
  </si>
  <si>
    <t>PESISIR BUKIT</t>
  </si>
  <si>
    <t>1501091011.0</t>
  </si>
  <si>
    <t>PAUH TINGGI</t>
  </si>
  <si>
    <t>1501091012.0</t>
  </si>
  <si>
    <t>PELOMPEK PASAR BARU</t>
  </si>
  <si>
    <t>1501091013.0</t>
  </si>
  <si>
    <t>SUNGAI JERNIH</t>
  </si>
  <si>
    <t>1501092001.0</t>
  </si>
  <si>
    <t>1501092002.0</t>
  </si>
  <si>
    <t>1501092003.0</t>
  </si>
  <si>
    <t>BENTO</t>
  </si>
  <si>
    <t>1501092004.0</t>
  </si>
  <si>
    <t>BEDENG DELAPAN</t>
  </si>
  <si>
    <t>1501092005.0</t>
  </si>
  <si>
    <t>SAKO DUA</t>
  </si>
  <si>
    <t>1501092006.0</t>
  </si>
  <si>
    <t>BEDENG DUA</t>
  </si>
  <si>
    <t>1501092007.0</t>
  </si>
  <si>
    <t>1501092008.0</t>
  </si>
  <si>
    <t>PATOK EMPAT</t>
  </si>
  <si>
    <t>1501092009.0</t>
  </si>
  <si>
    <t>SUNGAI LINTANG</t>
  </si>
  <si>
    <t>1501092010.0</t>
  </si>
  <si>
    <t>1501092011.0</t>
  </si>
  <si>
    <t>GIRI MULYO</t>
  </si>
  <si>
    <t>1501092012.0</t>
  </si>
  <si>
    <t>SUNGAI KERING</t>
  </si>
  <si>
    <t>1501092013.0</t>
  </si>
  <si>
    <t>GUNUNG LABU</t>
  </si>
  <si>
    <t>1501092014.0</t>
  </si>
  <si>
    <t>1501092015.0</t>
  </si>
  <si>
    <t>SUNGAI RENAH</t>
  </si>
  <si>
    <t>1501092016.0</t>
  </si>
  <si>
    <t>PASAR MINGGU</t>
  </si>
  <si>
    <t>1501092017.0</t>
  </si>
  <si>
    <t>ENSATU</t>
  </si>
  <si>
    <t>1502010015.0</t>
  </si>
  <si>
    <t>MUARA MADRAS</t>
  </si>
  <si>
    <t>1502010016.0</t>
  </si>
  <si>
    <t>LUBUK PUNGGUK</t>
  </si>
  <si>
    <t>1502010017.0</t>
  </si>
  <si>
    <t>1502010018.0</t>
  </si>
  <si>
    <t>RENAH ALAI</t>
  </si>
  <si>
    <t>1502010019.0</t>
  </si>
  <si>
    <t>LUBUK MENTILIN</t>
  </si>
  <si>
    <t>1502010020.0</t>
  </si>
  <si>
    <t>RANTAU KERMAS</t>
  </si>
  <si>
    <t>1502010021.0</t>
  </si>
  <si>
    <t>TANJUNG KASRI</t>
  </si>
  <si>
    <t>1502010022.0</t>
  </si>
  <si>
    <t>RENAH KEMUMU</t>
  </si>
  <si>
    <t>1502010023.0</t>
  </si>
  <si>
    <t>KOTO RENAH</t>
  </si>
  <si>
    <t>1502010024.0</t>
  </si>
  <si>
    <t>RENAH PELAAN</t>
  </si>
  <si>
    <t>1502010025.0</t>
  </si>
  <si>
    <t>1502011001.0</t>
  </si>
  <si>
    <t>PEMATANG PAUH</t>
  </si>
  <si>
    <t>1502011002.0</t>
  </si>
  <si>
    <t>BERINGIN TINGGI</t>
  </si>
  <si>
    <t>1502011003.0</t>
  </si>
  <si>
    <t>TANJUNG BENUANG</t>
  </si>
  <si>
    <t>1502011004.0</t>
  </si>
  <si>
    <t>GEDANG</t>
  </si>
  <si>
    <t>1502011005.0</t>
  </si>
  <si>
    <t>RANTAU SULI</t>
  </si>
  <si>
    <t>1502011006.0</t>
  </si>
  <si>
    <t>TALANG TEMBAGO</t>
  </si>
  <si>
    <t>1502011007.0</t>
  </si>
  <si>
    <t>1502011008.0</t>
  </si>
  <si>
    <t>1502011009.0</t>
  </si>
  <si>
    <t>KOTO TEGUH</t>
  </si>
  <si>
    <t>1502011010.0</t>
  </si>
  <si>
    <t>JANGKAT</t>
  </si>
  <si>
    <t>1502011011.0</t>
  </si>
  <si>
    <t>1502011012.0</t>
  </si>
  <si>
    <t>1502011013.0</t>
  </si>
  <si>
    <t>1502011014.0</t>
  </si>
  <si>
    <t>SIMPANG TALANG TEMBAGO</t>
  </si>
  <si>
    <t>1502020004.0</t>
  </si>
  <si>
    <t>DURIAN RAMBUN</t>
  </si>
  <si>
    <t>1502020008.0</t>
  </si>
  <si>
    <t>LUBUK BIRAH</t>
  </si>
  <si>
    <t>1502020009.0</t>
  </si>
  <si>
    <t>PERADUN TEMERAS</t>
  </si>
  <si>
    <t>1502020010.0</t>
  </si>
  <si>
    <t>TELUK SIKUMBANG</t>
  </si>
  <si>
    <t>1502020011.0</t>
  </si>
  <si>
    <t>TIARO</t>
  </si>
  <si>
    <t>1502020012.0</t>
  </si>
  <si>
    <t>LUBUK BERINGIN</t>
  </si>
  <si>
    <t>1502020013.0</t>
  </si>
  <si>
    <t>RANTAU MACANG</t>
  </si>
  <si>
    <t>1502020014.0</t>
  </si>
  <si>
    <t>PASAR MUARA SIAU</t>
  </si>
  <si>
    <t>1502020015.0</t>
  </si>
  <si>
    <t>MUARA SIAU</t>
  </si>
  <si>
    <t>1502020016.0</t>
  </si>
  <si>
    <t>RANTAU BIDARO</t>
  </si>
  <si>
    <t>1502020017.0</t>
  </si>
  <si>
    <t>AIR LAGO</t>
  </si>
  <si>
    <t>1502020018.0</t>
  </si>
  <si>
    <t>BADAK TEKURUNG</t>
  </si>
  <si>
    <t>1502020019.0</t>
  </si>
  <si>
    <t>1502020020.0</t>
  </si>
  <si>
    <t>PULAU RAMAN</t>
  </si>
  <si>
    <t>1502020021.0</t>
  </si>
  <si>
    <t>SEPANTAI RENAH</t>
  </si>
  <si>
    <t>1502020022.0</t>
  </si>
  <si>
    <t>RANTAU BAYUR</t>
  </si>
  <si>
    <t>1502020023.0</t>
  </si>
  <si>
    <t>SUNGAI ULAS</t>
  </si>
  <si>
    <t>1502021001.0</t>
  </si>
  <si>
    <t>TANJUNG DALAM</t>
  </si>
  <si>
    <t>1502021002.0</t>
  </si>
  <si>
    <t>MUARA PANGI</t>
  </si>
  <si>
    <t>1502021003.0</t>
  </si>
  <si>
    <t>RANTAU JERING</t>
  </si>
  <si>
    <t>1502021004.0</t>
  </si>
  <si>
    <t>NILO DINGIN</t>
  </si>
  <si>
    <t>1502021005.0</t>
  </si>
  <si>
    <t>TANJUNG BERUGO</t>
  </si>
  <si>
    <t>1502021006.0</t>
  </si>
  <si>
    <t>TUO</t>
  </si>
  <si>
    <t>1502021007.0</t>
  </si>
  <si>
    <t>KOTO RAMI</t>
  </si>
  <si>
    <t>1502021008.0</t>
  </si>
  <si>
    <t>PASAR MASURAI</t>
  </si>
  <si>
    <t>1502021009.0</t>
  </si>
  <si>
    <t>RANCAN</t>
  </si>
  <si>
    <t>1502021010.0</t>
  </si>
  <si>
    <t>MUARA LENGAYO</t>
  </si>
  <si>
    <t>1502021011.0</t>
  </si>
  <si>
    <t>SUNGAI LALANG</t>
  </si>
  <si>
    <t>1502021012.0</t>
  </si>
  <si>
    <t>TALANG ASAL</t>
  </si>
  <si>
    <t>1502021013.0</t>
  </si>
  <si>
    <t>MUARA KELUKUP</t>
  </si>
  <si>
    <t>1502021014.0</t>
  </si>
  <si>
    <t>TALANG PARUH</t>
  </si>
  <si>
    <t>1502021015.0</t>
  </si>
  <si>
    <t>DURIAN MUKUT</t>
  </si>
  <si>
    <t>1502022001.0</t>
  </si>
  <si>
    <t>SEKANCING</t>
  </si>
  <si>
    <t>1502022002.0</t>
  </si>
  <si>
    <t>BERINGIN SANGGUL</t>
  </si>
  <si>
    <t>1502022003.0</t>
  </si>
  <si>
    <t>RANTAU LIMAU KAPAS</t>
  </si>
  <si>
    <t>1502022004.0</t>
  </si>
  <si>
    <t>SEKANCING ILIR</t>
  </si>
  <si>
    <t>1502022005.0</t>
  </si>
  <si>
    <t>BARU BUKIT PUNJUNG</t>
  </si>
  <si>
    <t>1502022006.0</t>
  </si>
  <si>
    <t>BARU SUNGAI SAKAI</t>
  </si>
  <si>
    <t>1502030004.0</t>
  </si>
  <si>
    <t>1502030005.0</t>
  </si>
  <si>
    <t>PEMATANG KANCIL</t>
  </si>
  <si>
    <t>1502030006.0</t>
  </si>
  <si>
    <t>1502030007.0</t>
  </si>
  <si>
    <t>EMPANG BENAO</t>
  </si>
  <si>
    <t>1502030008.0</t>
  </si>
  <si>
    <t>TANJUNG GEDANG</t>
  </si>
  <si>
    <t>1502030009.0</t>
  </si>
  <si>
    <t>K E R O Y A</t>
  </si>
  <si>
    <t>1502030010.0</t>
  </si>
  <si>
    <t>PAUH MENANG</t>
  </si>
  <si>
    <t>1502030011.0</t>
  </si>
  <si>
    <t>PAMENANG</t>
  </si>
  <si>
    <t>1502030017.0</t>
  </si>
  <si>
    <t>1502030018.0</t>
  </si>
  <si>
    <t>MUARA BELENGO</t>
  </si>
  <si>
    <t>1502030019.0</t>
  </si>
  <si>
    <t>JELATANG</t>
  </si>
  <si>
    <t>1502030020.0</t>
  </si>
  <si>
    <t>KARANG BERAHI</t>
  </si>
  <si>
    <t>1502030026.0</t>
  </si>
  <si>
    <t>SUNGAI UDANG</t>
  </si>
  <si>
    <t>1502030027.0</t>
  </si>
  <si>
    <t>PELAKAR JAYA</t>
  </si>
  <si>
    <t>1502031001.0</t>
  </si>
  <si>
    <t>MAMPUN BARU</t>
  </si>
  <si>
    <t>1502031002.0</t>
  </si>
  <si>
    <t>PINANG MERAH</t>
  </si>
  <si>
    <t>1502031003.0</t>
  </si>
  <si>
    <t>1502031004.0</t>
  </si>
  <si>
    <t>SIMPANG LIMBUR MERANGIN</t>
  </si>
  <si>
    <t>1502031005.0</t>
  </si>
  <si>
    <t>LIMBUR MERANGIN</t>
  </si>
  <si>
    <t>1502031006.0</t>
  </si>
  <si>
    <t>TANJUNG LAMIN</t>
  </si>
  <si>
    <t>1502031007.0</t>
  </si>
  <si>
    <t>PAPIT</t>
  </si>
  <si>
    <t>1502031008.0</t>
  </si>
  <si>
    <t>PULAU TUJUH</t>
  </si>
  <si>
    <t>1502032001.0</t>
  </si>
  <si>
    <t>LANTAK SERIBU</t>
  </si>
  <si>
    <t>1502032002.0</t>
  </si>
  <si>
    <t>1502032003.0</t>
  </si>
  <si>
    <t>1502032004.0</t>
  </si>
  <si>
    <t>BUKIT BUNGKUL</t>
  </si>
  <si>
    <t>1502033001.0</t>
  </si>
  <si>
    <t>1502033002.0</t>
  </si>
  <si>
    <t>TAMBANG EMAS</t>
  </si>
  <si>
    <t>1502033003.0</t>
  </si>
  <si>
    <t>1502033004.0</t>
  </si>
  <si>
    <t>SELANGO</t>
  </si>
  <si>
    <t>1502040004.0</t>
  </si>
  <si>
    <t>SUNGAI KAPAS</t>
  </si>
  <si>
    <t>1502040005.0</t>
  </si>
  <si>
    <t>LANGLING</t>
  </si>
  <si>
    <t>1502040006.0</t>
  </si>
  <si>
    <t>KUNGKAI</t>
  </si>
  <si>
    <t>1502040014.0</t>
  </si>
  <si>
    <t>PASAR ATAS BANGKO</t>
  </si>
  <si>
    <t>1502040016.0</t>
  </si>
  <si>
    <t>PASAR BANGKO</t>
  </si>
  <si>
    <t>1502040017.0</t>
  </si>
  <si>
    <t>PEMATANG KANDIS</t>
  </si>
  <si>
    <t>1502040018.0</t>
  </si>
  <si>
    <t>DUSUN BANGKO</t>
  </si>
  <si>
    <t>1502040019.0</t>
  </si>
  <si>
    <t>MUDO</t>
  </si>
  <si>
    <t>1502041001.0</t>
  </si>
  <si>
    <t>BEDENG REJO</t>
  </si>
  <si>
    <t>1502041002.0</t>
  </si>
  <si>
    <t>BUKIT BERINGIN</t>
  </si>
  <si>
    <t>1502041003.0</t>
  </si>
  <si>
    <t>1502041004.0</t>
  </si>
  <si>
    <t>1502041005.0</t>
  </si>
  <si>
    <t>BIUKU TANJUNG</t>
  </si>
  <si>
    <t>1502041006.0</t>
  </si>
  <si>
    <t>PULAU RENGAS ULU</t>
  </si>
  <si>
    <t>1502042001.0</t>
  </si>
  <si>
    <t>MENTAWAK</t>
  </si>
  <si>
    <t>1502042002.0</t>
  </si>
  <si>
    <t>SUNGAI ULAK</t>
  </si>
  <si>
    <t>1502042003.0</t>
  </si>
  <si>
    <t>AUR BERDURI</t>
  </si>
  <si>
    <t>1502042004.0</t>
  </si>
  <si>
    <t>1502042005.0</t>
  </si>
  <si>
    <t>TELUN</t>
  </si>
  <si>
    <t>1502042006.0</t>
  </si>
  <si>
    <t>NALO GEDANG</t>
  </si>
  <si>
    <t>1502042007.0</t>
  </si>
  <si>
    <t>BARU NALO</t>
  </si>
  <si>
    <t>1502043001.0</t>
  </si>
  <si>
    <t>1502043002.0</t>
  </si>
  <si>
    <t>RANTAU ALAI</t>
  </si>
  <si>
    <t>1502043003.0</t>
  </si>
  <si>
    <t>1502043004.0</t>
  </si>
  <si>
    <t>TITIAN TERAS</t>
  </si>
  <si>
    <t>1502043005.0</t>
  </si>
  <si>
    <t>SALAM BUKU</t>
  </si>
  <si>
    <t>1502043006.0</t>
  </si>
  <si>
    <t>KEDERASAN PANJANG</t>
  </si>
  <si>
    <t>1502043007.0</t>
  </si>
  <si>
    <t>PULAU LAYANG</t>
  </si>
  <si>
    <t>1502043008.0</t>
  </si>
  <si>
    <t>PELANGKI</t>
  </si>
  <si>
    <t>1502043009.0</t>
  </si>
  <si>
    <t>NIBUNG</t>
  </si>
  <si>
    <t>1502043010.0</t>
  </si>
  <si>
    <t>TAMBANG BESI</t>
  </si>
  <si>
    <t>1502050009.0</t>
  </si>
  <si>
    <t>1502050010.0</t>
  </si>
  <si>
    <t>SUNGAI NILAU</t>
  </si>
  <si>
    <t>1502050011.0</t>
  </si>
  <si>
    <t>1502050012.0</t>
  </si>
  <si>
    <t>PALIPAN</t>
  </si>
  <si>
    <t>1502050013.0</t>
  </si>
  <si>
    <t>SERINGAT</t>
  </si>
  <si>
    <t>1502050014.0</t>
  </si>
  <si>
    <t>TIANGKO</t>
  </si>
  <si>
    <t>1502050015.0</t>
  </si>
  <si>
    <t>1502050016.0</t>
  </si>
  <si>
    <t>DURIAN LECAH</t>
  </si>
  <si>
    <t>1502050017.0</t>
  </si>
  <si>
    <t>1502050018.0</t>
  </si>
  <si>
    <t>GELANGGANG</t>
  </si>
  <si>
    <t>1502051001.0</t>
  </si>
  <si>
    <t>TALANG SEGEGAH</t>
  </si>
  <si>
    <t>1502051002.0</t>
  </si>
  <si>
    <t>DURIAN BATAKUK</t>
  </si>
  <si>
    <t>1502051003.0</t>
  </si>
  <si>
    <t>MUARA PANCO BARAT</t>
  </si>
  <si>
    <t>1502051004.0</t>
  </si>
  <si>
    <t>PARIT UJUNG TANJUNG</t>
  </si>
  <si>
    <t>1502051005.0</t>
  </si>
  <si>
    <t>1502051006.0</t>
  </si>
  <si>
    <t>MUARA BANTAN</t>
  </si>
  <si>
    <t>1502051007.0</t>
  </si>
  <si>
    <t>MARKEH</t>
  </si>
  <si>
    <t>1502051008.0</t>
  </si>
  <si>
    <t>AIR BATU</t>
  </si>
  <si>
    <t>1502051009.0</t>
  </si>
  <si>
    <t>MUARA PANCO TIMUR</t>
  </si>
  <si>
    <t>1502051010.0</t>
  </si>
  <si>
    <t>SIMPANG PARIT</t>
  </si>
  <si>
    <t>1502051011.0</t>
  </si>
  <si>
    <t>MARUS JAYA</t>
  </si>
  <si>
    <t>1502051012.0</t>
  </si>
  <si>
    <t>RENAH MEDAN</t>
  </si>
  <si>
    <t>1502052001.0</t>
  </si>
  <si>
    <t>BUKIT PERENTAK</t>
  </si>
  <si>
    <t>1502052002.0</t>
  </si>
  <si>
    <t>BARU PANGKALAN JAMBU</t>
  </si>
  <si>
    <t>1502052003.0</t>
  </si>
  <si>
    <t>TIGA ALUR PANGKALAN JAMBU</t>
  </si>
  <si>
    <t>1502052004.0</t>
  </si>
  <si>
    <t>BIRUN</t>
  </si>
  <si>
    <t>1502052005.0</t>
  </si>
  <si>
    <t>1502052006.0</t>
  </si>
  <si>
    <t>1502052007.0</t>
  </si>
  <si>
    <t>KAMPUNG LIMO</t>
  </si>
  <si>
    <t>1502052008.0</t>
  </si>
  <si>
    <t>1502060026.0</t>
  </si>
  <si>
    <t>MAMPUN</t>
  </si>
  <si>
    <t>1502060027.0</t>
  </si>
  <si>
    <t>KAMPUNG BARUH</t>
  </si>
  <si>
    <t>1502060028.0</t>
  </si>
  <si>
    <t>PASAR RANTAU PANJANG</t>
  </si>
  <si>
    <t>1502060029.0</t>
  </si>
  <si>
    <t>SELING</t>
  </si>
  <si>
    <t>1502060030.0</t>
  </si>
  <si>
    <t>1502060031.0</t>
  </si>
  <si>
    <t>KOTO RAYO</t>
  </si>
  <si>
    <t>1502060032.0</t>
  </si>
  <si>
    <t>1502060033.0</t>
  </si>
  <si>
    <t>BELURAN PANJANG</t>
  </si>
  <si>
    <t>1502060035.0</t>
  </si>
  <si>
    <t>TANJUNG ILIR</t>
  </si>
  <si>
    <t>1502060046.0</t>
  </si>
  <si>
    <t>1502060047.0</t>
  </si>
  <si>
    <t>PASAR BARU RANTAU PANJANG</t>
  </si>
  <si>
    <t>1502061009.0</t>
  </si>
  <si>
    <t>MUARA JERNIH</t>
  </si>
  <si>
    <t>1502061010.0</t>
  </si>
  <si>
    <t>1502061011.0</t>
  </si>
  <si>
    <t>KAPUK</t>
  </si>
  <si>
    <t>1502061012.0</t>
  </si>
  <si>
    <t>RANTAU NGARAU</t>
  </si>
  <si>
    <t>1502061013.0</t>
  </si>
  <si>
    <t>MUARA SEKETUK</t>
  </si>
  <si>
    <t>1502061014.0</t>
  </si>
  <si>
    <t>MEDAN BARU</t>
  </si>
  <si>
    <t>1502062001.0</t>
  </si>
  <si>
    <t>SINAR GADING</t>
  </si>
  <si>
    <t>1502062002.0</t>
  </si>
  <si>
    <t>MUARA DELANG</t>
  </si>
  <si>
    <t>1502062003.0</t>
  </si>
  <si>
    <t>SUNGAI SAHUT</t>
  </si>
  <si>
    <t>1502062004.0</t>
  </si>
  <si>
    <t>BUNGA ANTOI</t>
  </si>
  <si>
    <t>1502062005.0</t>
  </si>
  <si>
    <t>RAWA JAYA</t>
  </si>
  <si>
    <t>1502062006.0</t>
  </si>
  <si>
    <t>1502062007.0</t>
  </si>
  <si>
    <t>GADING JAYA</t>
  </si>
  <si>
    <t>1502062008.0</t>
  </si>
  <si>
    <t>1502063001.0</t>
  </si>
  <si>
    <t>ULAK MAKAM</t>
  </si>
  <si>
    <t>1502063002.0</t>
  </si>
  <si>
    <t>1502063003.0</t>
  </si>
  <si>
    <t>REJO SARI</t>
  </si>
  <si>
    <t>1502063004.0</t>
  </si>
  <si>
    <t>KOTA RAJA</t>
  </si>
  <si>
    <t>1502063005.0</t>
  </si>
  <si>
    <t>RANTAU LIMAU MANIS</t>
  </si>
  <si>
    <t>1502063006.0</t>
  </si>
  <si>
    <t>TUNGGUL BULIN</t>
  </si>
  <si>
    <t>1502063007.0</t>
  </si>
  <si>
    <t>MEKAR LIMAU MANIS</t>
  </si>
  <si>
    <t>1502064001.0</t>
  </si>
  <si>
    <t>BUKIT SUBUR</t>
  </si>
  <si>
    <t>1502064002.0</t>
  </si>
  <si>
    <t>SUNGAI BULIAN</t>
  </si>
  <si>
    <t>1502064003.0</t>
  </si>
  <si>
    <t>1502064004.0</t>
  </si>
  <si>
    <t>SRI SEMBILAN</t>
  </si>
  <si>
    <t>1502065001.0</t>
  </si>
  <si>
    <t>1502065002.0</t>
  </si>
  <si>
    <t>SIDO LEGO</t>
  </si>
  <si>
    <t>1502065003.0</t>
  </si>
  <si>
    <t>TAMBANG BARU</t>
  </si>
  <si>
    <t>1502065004.0</t>
  </si>
  <si>
    <t>MENSANGO</t>
  </si>
  <si>
    <t>1502065005.0</t>
  </si>
  <si>
    <t>SIDO HARJO</t>
  </si>
  <si>
    <t>1502066001.0</t>
  </si>
  <si>
    <t>1502066002.0</t>
  </si>
  <si>
    <t>SUMBER AGUNG</t>
  </si>
  <si>
    <t>1502066003.0</t>
  </si>
  <si>
    <t>1502066004.0</t>
  </si>
  <si>
    <t>SIDO RUKUN</t>
  </si>
  <si>
    <t>1502066005.0</t>
  </si>
  <si>
    <t>LUBUK BUMBUN</t>
  </si>
  <si>
    <t>1502066006.0</t>
  </si>
  <si>
    <t>1502067001.0</t>
  </si>
  <si>
    <t>AIR LIKI</t>
  </si>
  <si>
    <t>1502067002.0</t>
  </si>
  <si>
    <t>NGAOL</t>
  </si>
  <si>
    <t>1502067003.0</t>
  </si>
  <si>
    <t>TELENTAM</t>
  </si>
  <si>
    <t>1502067004.0</t>
  </si>
  <si>
    <t>SUNGAI TABIR</t>
  </si>
  <si>
    <t>1502067005.0</t>
  </si>
  <si>
    <t>BATANG KIBUL</t>
  </si>
  <si>
    <t>1502067006.0</t>
  </si>
  <si>
    <t>MUARA KIBUL</t>
  </si>
  <si>
    <t>1502067007.0</t>
  </si>
  <si>
    <t>PULAU TERBAKAR</t>
  </si>
  <si>
    <t>1502067008.0</t>
  </si>
  <si>
    <t>1502067009.0</t>
  </si>
  <si>
    <t>PULAU LEBAR</t>
  </si>
  <si>
    <t>1502067010.0</t>
  </si>
  <si>
    <t>AIR LIKI BARU</t>
  </si>
  <si>
    <t>1502067011.0</t>
  </si>
  <si>
    <t>NGAOL ILIR</t>
  </si>
  <si>
    <t>1502067012.0</t>
  </si>
  <si>
    <t>BARU KIBUL</t>
  </si>
  <si>
    <t>1502067013.0</t>
  </si>
  <si>
    <t>1502067014.0</t>
  </si>
  <si>
    <t>MUARA LANGEH</t>
  </si>
  <si>
    <t>1503010001.0</t>
  </si>
  <si>
    <t>SIMPANG NARSO</t>
  </si>
  <si>
    <t>1503010002.0</t>
  </si>
  <si>
    <t>BATU EMPANG</t>
  </si>
  <si>
    <t>1503010003.0</t>
  </si>
  <si>
    <t>BATHIN PENGAMBANG</t>
  </si>
  <si>
    <t>1503010004.0</t>
  </si>
  <si>
    <t>MUARA AIR DUA</t>
  </si>
  <si>
    <t>1503010005.0</t>
  </si>
  <si>
    <t>SUNGAI KERADAK</t>
  </si>
  <si>
    <t>1503010006.0</t>
  </si>
  <si>
    <t>TAMBAK RATU</t>
  </si>
  <si>
    <t>1503010007.0</t>
  </si>
  <si>
    <t>1503010008.0</t>
  </si>
  <si>
    <t>PEKAN GEDANG</t>
  </si>
  <si>
    <t>1503010009.0</t>
  </si>
  <si>
    <t>PULAU SALAK BARU</t>
  </si>
  <si>
    <t>1503010010.0</t>
  </si>
  <si>
    <t>BUKIT KALIMAU ULU</t>
  </si>
  <si>
    <t>1503010011.0</t>
  </si>
  <si>
    <t>RADEN ANOM</t>
  </si>
  <si>
    <t>1503010012.0</t>
  </si>
  <si>
    <t>DATUK NAN DUO</t>
  </si>
  <si>
    <t>1503010013.0</t>
  </si>
  <si>
    <t>PADANG JERING</t>
  </si>
  <si>
    <t>1503010014.0</t>
  </si>
  <si>
    <t>KASIRO</t>
  </si>
  <si>
    <t>1503010015.0</t>
  </si>
  <si>
    <t>KASIRO ILIR</t>
  </si>
  <si>
    <t>1503010016.0</t>
  </si>
  <si>
    <t>SUNGAI BEMBAN</t>
  </si>
  <si>
    <t>1503010017.0</t>
  </si>
  <si>
    <t>1503010018.0</t>
  </si>
  <si>
    <t>MUARA CUBAN</t>
  </si>
  <si>
    <t>1503010019.0</t>
  </si>
  <si>
    <t>LUBUK BANGKAR</t>
  </si>
  <si>
    <t>1503010020.0</t>
  </si>
  <si>
    <t>MUARA PEMUAT</t>
  </si>
  <si>
    <t>1503010021.0</t>
  </si>
  <si>
    <t>BUKIT SULAH</t>
  </si>
  <si>
    <t>1503010022.0</t>
  </si>
  <si>
    <t>PANIBAN BARU</t>
  </si>
  <si>
    <t>1503010023.0</t>
  </si>
  <si>
    <t>BUKIT BERANTAI</t>
  </si>
  <si>
    <t>1503020001.0</t>
  </si>
  <si>
    <t>MERSIP</t>
  </si>
  <si>
    <t>1503020002.0</t>
  </si>
  <si>
    <t>BERKUN</t>
  </si>
  <si>
    <t>1503020003.0</t>
  </si>
  <si>
    <t>LUBUK BEDORONG</t>
  </si>
  <si>
    <t>1503020004.0</t>
  </si>
  <si>
    <t>MERIBUNG</t>
  </si>
  <si>
    <t>1503020005.0</t>
  </si>
  <si>
    <t>NAPAL MELINTANG</t>
  </si>
  <si>
    <t>1503020007.0</t>
  </si>
  <si>
    <t>PANCA KARYA</t>
  </si>
  <si>
    <t>1503020008.0</t>
  </si>
  <si>
    <t>RANGGO</t>
  </si>
  <si>
    <t>1503020009.0</t>
  </si>
  <si>
    <t>TANJUNG RADEN</t>
  </si>
  <si>
    <t>1503020010.0</t>
  </si>
  <si>
    <t>TEMENGGUNG</t>
  </si>
  <si>
    <t>1503020011.0</t>
  </si>
  <si>
    <t>1503020015.0</t>
  </si>
  <si>
    <t>DEMANG</t>
  </si>
  <si>
    <t>1503020016.0</t>
  </si>
  <si>
    <t>MUARA MANSAO</t>
  </si>
  <si>
    <t>1503020017.0</t>
  </si>
  <si>
    <t>MOENTI</t>
  </si>
  <si>
    <t>1503020018.0</t>
  </si>
  <si>
    <t>MUARA LIMUN</t>
  </si>
  <si>
    <t>1503020019.0</t>
  </si>
  <si>
    <t>1503020020.0</t>
  </si>
  <si>
    <t>TEMALANG</t>
  </si>
  <si>
    <t>1503021001.0</t>
  </si>
  <si>
    <t>KAMPUNG TUJUH</t>
  </si>
  <si>
    <t>1503021002.0</t>
  </si>
  <si>
    <t>LUBUK RESAM</t>
  </si>
  <si>
    <t>1503021003.0</t>
  </si>
  <si>
    <t>TELUK RENDAH</t>
  </si>
  <si>
    <t>1503021004.0</t>
  </si>
  <si>
    <t>TELUK TIGO</t>
  </si>
  <si>
    <t>1503021005.0</t>
  </si>
  <si>
    <t>PEMUNCAK</t>
  </si>
  <si>
    <t>1503021006.0</t>
  </si>
  <si>
    <t>TAMBANG TINGGI</t>
  </si>
  <si>
    <t>1503021007.0</t>
  </si>
  <si>
    <t>LUBUK RESAM HILIR</t>
  </si>
  <si>
    <t>1503021008.0</t>
  </si>
  <si>
    <t>TENDAH</t>
  </si>
  <si>
    <t>1503021009.0</t>
  </si>
  <si>
    <t>SEKAMIS</t>
  </si>
  <si>
    <t>1503021010.0</t>
  </si>
  <si>
    <t>SUNGAI KERAMAT</t>
  </si>
  <si>
    <t>1503030008.0</t>
  </si>
  <si>
    <t>PEMATANG KOLIM</t>
  </si>
  <si>
    <t>1503030009.0</t>
  </si>
  <si>
    <t>BATU PUTIH</t>
  </si>
  <si>
    <t>1503030010.0</t>
  </si>
  <si>
    <t>PELAWAN</t>
  </si>
  <si>
    <t>1503030011.0</t>
  </si>
  <si>
    <t>SUNGAI MERAH</t>
  </si>
  <si>
    <t>1503030012.0</t>
  </si>
  <si>
    <t>PENEGAH</t>
  </si>
  <si>
    <t>1503030013.0</t>
  </si>
  <si>
    <t>1503030014.0</t>
  </si>
  <si>
    <t>1503030015.0</t>
  </si>
  <si>
    <t>LUBUK SEPUH</t>
  </si>
  <si>
    <t>1503030016.0</t>
  </si>
  <si>
    <t>MUARA DANAU</t>
  </si>
  <si>
    <t>1503030017.0</t>
  </si>
  <si>
    <t>RANTAU TENANG</t>
  </si>
  <si>
    <t>1503030018.0</t>
  </si>
  <si>
    <t>1503030019.0</t>
  </si>
  <si>
    <t>PASAR PELAWAN</t>
  </si>
  <si>
    <t>1503030020.0</t>
  </si>
  <si>
    <t>PELAWAN JAYA</t>
  </si>
  <si>
    <t>1503030021.0</t>
  </si>
  <si>
    <t>LUBUK SAYAK</t>
  </si>
  <si>
    <t>1503031001.0</t>
  </si>
  <si>
    <t>1503031002.0</t>
  </si>
  <si>
    <t>SUNGAI GEDANG</t>
  </si>
  <si>
    <t>1503031003.0</t>
  </si>
  <si>
    <t>SUNGAI BENTENG</t>
  </si>
  <si>
    <t>1503031004.0</t>
  </si>
  <si>
    <t>BUKIT MURAU</t>
  </si>
  <si>
    <t>1503031005.0</t>
  </si>
  <si>
    <t>PASAR SINGKUT</t>
  </si>
  <si>
    <t>1503031006.0</t>
  </si>
  <si>
    <t>BUKIT TIGO</t>
  </si>
  <si>
    <t>1503031007.0</t>
  </si>
  <si>
    <t>PAYO LEBAR</t>
  </si>
  <si>
    <t>1503031019.0</t>
  </si>
  <si>
    <t>SIMPANG NIBUNG</t>
  </si>
  <si>
    <t>1503031020.0</t>
  </si>
  <si>
    <t>SILIWANGI</t>
  </si>
  <si>
    <t>1503031021.0</t>
  </si>
  <si>
    <t>1503031022.0</t>
  </si>
  <si>
    <t>ARGO SARI</t>
  </si>
  <si>
    <t>1503031023.0</t>
  </si>
  <si>
    <t>BUKIT BUMI RAYA</t>
  </si>
  <si>
    <t>1503031024.0</t>
  </si>
  <si>
    <t>BUKIT TALANG MAS</t>
  </si>
  <si>
    <t>1503040009.0</t>
  </si>
  <si>
    <t>T I N T I N G</t>
  </si>
  <si>
    <t>1503040010.0</t>
  </si>
  <si>
    <t>1503040011.0</t>
  </si>
  <si>
    <t>1503040012.0</t>
  </si>
  <si>
    <t>SUNGAI ABANG</t>
  </si>
  <si>
    <t>1503040013.0</t>
  </si>
  <si>
    <t>B E R N A I</t>
  </si>
  <si>
    <t>1503040014.0</t>
  </si>
  <si>
    <t>DUSUN SAROLANGUN</t>
  </si>
  <si>
    <t>1503040015.0</t>
  </si>
  <si>
    <t>PASAR SAROLANGUN</t>
  </si>
  <si>
    <t>1503040016.0</t>
  </si>
  <si>
    <t>1503040017.0</t>
  </si>
  <si>
    <t>SAROLANGUN KEMBANG</t>
  </si>
  <si>
    <t>1503040018.0</t>
  </si>
  <si>
    <t>1503040019.0</t>
  </si>
  <si>
    <t>L I D U N G</t>
  </si>
  <si>
    <t>1503040020.0</t>
  </si>
  <si>
    <t>1503040021.0</t>
  </si>
  <si>
    <t>AUR GADING</t>
  </si>
  <si>
    <t>1503040022.0</t>
  </si>
  <si>
    <t>GUNUNG KEMBANG</t>
  </si>
  <si>
    <t>1503040023.0</t>
  </si>
  <si>
    <t>1503040024.0</t>
  </si>
  <si>
    <t>BERNAI DALAM</t>
  </si>
  <si>
    <t>1503041001.0</t>
  </si>
  <si>
    <t>TANJUNG GAGAK</t>
  </si>
  <si>
    <t>1503041002.0</t>
  </si>
  <si>
    <t>1503041003.0</t>
  </si>
  <si>
    <t>PULAU BUAYO</t>
  </si>
  <si>
    <t>1503041004.0</t>
  </si>
  <si>
    <t>BATU PENYABUNG</t>
  </si>
  <si>
    <t>1503041005.0</t>
  </si>
  <si>
    <t>TELUK KECIMBUNG</t>
  </si>
  <si>
    <t>1503041006.0</t>
  </si>
  <si>
    <t>1503041007.0</t>
  </si>
  <si>
    <t>PULAU LINTANG</t>
  </si>
  <si>
    <t>1503041008.0</t>
  </si>
  <si>
    <t>1503041009.0</t>
  </si>
  <si>
    <t>PULAU MELAKO</t>
  </si>
  <si>
    <t>1503041010.0</t>
  </si>
  <si>
    <t>1503041011.0</t>
  </si>
  <si>
    <t>LIMBUR TEMBESI</t>
  </si>
  <si>
    <t>1503041012.0</t>
  </si>
  <si>
    <t>BANGUN JAYO</t>
  </si>
  <si>
    <t>1503041023.0</t>
  </si>
  <si>
    <t>MUARA LATI</t>
  </si>
  <si>
    <t>1503041024.0</t>
  </si>
  <si>
    <t>TELUK MANCUR</t>
  </si>
  <si>
    <t>1503041025.0</t>
  </si>
  <si>
    <t>1503050001.0</t>
  </si>
  <si>
    <t>SEKO BESAR</t>
  </si>
  <si>
    <t>1503050002.0</t>
  </si>
  <si>
    <t>TAMAN BANDUNG</t>
  </si>
  <si>
    <t>1503050003.0</t>
  </si>
  <si>
    <t>SEPINTUN</t>
  </si>
  <si>
    <t>1503050004.0</t>
  </si>
  <si>
    <t>LAMBAN SIGATAL</t>
  </si>
  <si>
    <t>1503050005.0</t>
  </si>
  <si>
    <t>1503050006.0</t>
  </si>
  <si>
    <t>PANGEDARAN</t>
  </si>
  <si>
    <t>1503050007.0</t>
  </si>
  <si>
    <t>KARANG MENDAPO</t>
  </si>
  <si>
    <t>1503050008.0</t>
  </si>
  <si>
    <t>1503050009.0</t>
  </si>
  <si>
    <t>BATU KUCING</t>
  </si>
  <si>
    <t>1503050010.0</t>
  </si>
  <si>
    <t>1503050011.0</t>
  </si>
  <si>
    <t>SEMARAN</t>
  </si>
  <si>
    <t>1503050013.0</t>
  </si>
  <si>
    <t>KASANG MELINTANG</t>
  </si>
  <si>
    <t>1503050014.0</t>
  </si>
  <si>
    <t>PANGKAL BULIAN</t>
  </si>
  <si>
    <t>1503050015.0</t>
  </si>
  <si>
    <t>DANAU SERDANG</t>
  </si>
  <si>
    <t>1503051001.0</t>
  </si>
  <si>
    <t>LUBUK KEPAYANG</t>
  </si>
  <si>
    <t>1503051002.0</t>
  </si>
  <si>
    <t>1503051003.0</t>
  </si>
  <si>
    <t>SEMURUNG</t>
  </si>
  <si>
    <t>1503051004.0</t>
  </si>
  <si>
    <t>JERNIH</t>
  </si>
  <si>
    <t>1503051005.0</t>
  </si>
  <si>
    <t>1503051006.0</t>
  </si>
  <si>
    <t>MENTAWAK BARU</t>
  </si>
  <si>
    <t>1503051007.0</t>
  </si>
  <si>
    <t>PEMATANG KABAU</t>
  </si>
  <si>
    <t>1503051008.0</t>
  </si>
  <si>
    <t>BUKIT SUBAN</t>
  </si>
  <si>
    <t>1503051015.0</t>
  </si>
  <si>
    <t>MENTAWAK ULU</t>
  </si>
  <si>
    <t>1503060001.0</t>
  </si>
  <si>
    <t>GURUN MUDO</t>
  </si>
  <si>
    <t>1503060002.0</t>
  </si>
  <si>
    <t>GURUN TUO</t>
  </si>
  <si>
    <t>1503060003.0</t>
  </si>
  <si>
    <t>GURUN TUO SIMPANG</t>
  </si>
  <si>
    <t>1503060004.0</t>
  </si>
  <si>
    <t>PEMUSIRAN</t>
  </si>
  <si>
    <t>1503060005.0</t>
  </si>
  <si>
    <t>RANGKILING SIMPANG</t>
  </si>
  <si>
    <t>1503060006.0</t>
  </si>
  <si>
    <t>RANGKILING</t>
  </si>
  <si>
    <t>1503060007.0</t>
  </si>
  <si>
    <t>MANDIANGIN TUO</t>
  </si>
  <si>
    <t>1503060008.0</t>
  </si>
  <si>
    <t>MANDIANGIN</t>
  </si>
  <si>
    <t>1503060009.0</t>
  </si>
  <si>
    <t>TAMAN DEWA</t>
  </si>
  <si>
    <t>1503060010.0</t>
  </si>
  <si>
    <t>SIMPANG KERTOPATI</t>
  </si>
  <si>
    <t>1503060011.0</t>
  </si>
  <si>
    <t>KERTO PATI</t>
  </si>
  <si>
    <t>1503060012.0</t>
  </si>
  <si>
    <t>MUARA KETALO</t>
  </si>
  <si>
    <t>1503060013.0</t>
  </si>
  <si>
    <t>BUKIT PERANGINAN</t>
  </si>
  <si>
    <t>1503060014.0</t>
  </si>
  <si>
    <t>PETIDURAN BARU</t>
  </si>
  <si>
    <t>1503060015.0</t>
  </si>
  <si>
    <t>GURUH BARU</t>
  </si>
  <si>
    <t>1503060016.0</t>
  </si>
  <si>
    <t>SUNGAI BUTANG</t>
  </si>
  <si>
    <t>1503060017.0</t>
  </si>
  <si>
    <t>BUTANG BARU</t>
  </si>
  <si>
    <t>1503060018.0</t>
  </si>
  <si>
    <t>MERANTI BARU</t>
  </si>
  <si>
    <t>1503060019.0</t>
  </si>
  <si>
    <t>1503060020.0</t>
  </si>
  <si>
    <t>TALANG SERDANG</t>
  </si>
  <si>
    <t>1503060021.0</t>
  </si>
  <si>
    <t>GURUN BARU</t>
  </si>
  <si>
    <t>1503060022.0</t>
  </si>
  <si>
    <t>MANDIANGIN PASAR</t>
  </si>
  <si>
    <t>1503060023.0</t>
  </si>
  <si>
    <t>KUTE JAYE</t>
  </si>
  <si>
    <t>1503060024.0</t>
  </si>
  <si>
    <t>SUNGAI ROTAN</t>
  </si>
  <si>
    <t>1503060025.0</t>
  </si>
  <si>
    <t>1503060026.0</t>
  </si>
  <si>
    <t>MERANTI JAYA</t>
  </si>
  <si>
    <t>1503060027.0</t>
  </si>
  <si>
    <t>JERNANG BARU</t>
  </si>
  <si>
    <t>1503060028.0</t>
  </si>
  <si>
    <t>JATI BARU MUDO</t>
  </si>
  <si>
    <t>1504010009.0</t>
  </si>
  <si>
    <t>SENGKATI KECIL</t>
  </si>
  <si>
    <t>1504010010.0</t>
  </si>
  <si>
    <t>MERSAM</t>
  </si>
  <si>
    <t>1504010011.0</t>
  </si>
  <si>
    <t>BENTENG RENDAH</t>
  </si>
  <si>
    <t>1504010012.0</t>
  </si>
  <si>
    <t>KEMBANG PASEBAN</t>
  </si>
  <si>
    <t>1504010013.0</t>
  </si>
  <si>
    <t>KEMBANG TANJUNG</t>
  </si>
  <si>
    <t>1504010014.0</t>
  </si>
  <si>
    <t>PEMATANG GADUNG</t>
  </si>
  <si>
    <t>1504010015.0</t>
  </si>
  <si>
    <t>TELUK MELINTANG</t>
  </si>
  <si>
    <t>1504010016.0</t>
  </si>
  <si>
    <t>SENGKATI GEDANG</t>
  </si>
  <si>
    <t>1504010017.0</t>
  </si>
  <si>
    <t>SENGKATI BARU</t>
  </si>
  <si>
    <t>1504010018.0</t>
  </si>
  <si>
    <t>1504010025.0</t>
  </si>
  <si>
    <t>1504010026.0</t>
  </si>
  <si>
    <t>TAPAH SARI</t>
  </si>
  <si>
    <t>1504010027.0</t>
  </si>
  <si>
    <t>1504010028.0</t>
  </si>
  <si>
    <t>1504010029.0</t>
  </si>
  <si>
    <t>BELANTI JAYA</t>
  </si>
  <si>
    <t>1504010030.0</t>
  </si>
  <si>
    <t>SIMPANG RANTAU GEDANG</t>
  </si>
  <si>
    <t>1504010031.0</t>
  </si>
  <si>
    <t>SENGKATI MUDO</t>
  </si>
  <si>
    <t>1504010032.0</t>
  </si>
  <si>
    <t>TANJUNG PUTRA</t>
  </si>
  <si>
    <t>1504011001.0</t>
  </si>
  <si>
    <t>1504011002.0</t>
  </si>
  <si>
    <t>PENINJAUAN</t>
  </si>
  <si>
    <t>1504011003.0</t>
  </si>
  <si>
    <t>TELUK LEBAN</t>
  </si>
  <si>
    <t>1504011004.0</t>
  </si>
  <si>
    <t>1504011005.0</t>
  </si>
  <si>
    <t>PADANG KELAPO</t>
  </si>
  <si>
    <t>1504011006.0</t>
  </si>
  <si>
    <t>SUNGAI LINGKAR</t>
  </si>
  <si>
    <t>1504011007.0</t>
  </si>
  <si>
    <t>SUNGAI RUAN ILIR</t>
  </si>
  <si>
    <t>1504011008.0</t>
  </si>
  <si>
    <t>SUNGAI RUAN ULU</t>
  </si>
  <si>
    <t>1504011009.0</t>
  </si>
  <si>
    <t>OLAK KEMANG</t>
  </si>
  <si>
    <t>1504011010.0</t>
  </si>
  <si>
    <t>1504011011.0</t>
  </si>
  <si>
    <t>RENGAS IX</t>
  </si>
  <si>
    <t>1504011012.0</t>
  </si>
  <si>
    <t>KEMBANG SERI</t>
  </si>
  <si>
    <t>1504011013.0</t>
  </si>
  <si>
    <t>BULUH KASAB</t>
  </si>
  <si>
    <t>1504011014.0</t>
  </si>
  <si>
    <t>SIMPANG SUNGAI RENGAS</t>
  </si>
  <si>
    <t>1504011015.0</t>
  </si>
  <si>
    <t>RAWA MEKAR</t>
  </si>
  <si>
    <t>1504011016.0</t>
  </si>
  <si>
    <t>1504011017.0</t>
  </si>
  <si>
    <t>KEMBANG SERI BARU</t>
  </si>
  <si>
    <t>1504020001.0</t>
  </si>
  <si>
    <t>JELUTIH</t>
  </si>
  <si>
    <t>1504020002.0</t>
  </si>
  <si>
    <t>OLAK BESAR</t>
  </si>
  <si>
    <t>1504020003.0</t>
  </si>
  <si>
    <t>DURIAN LUNCUK</t>
  </si>
  <si>
    <t>1504020004.0</t>
  </si>
  <si>
    <t>1504020005.0</t>
  </si>
  <si>
    <t>HAJRAN</t>
  </si>
  <si>
    <t>1504020006.0</t>
  </si>
  <si>
    <t>PAKU AJI</t>
  </si>
  <si>
    <t>1504020007.0</t>
  </si>
  <si>
    <t>MUARA JANGGA</t>
  </si>
  <si>
    <t>1504020008.0</t>
  </si>
  <si>
    <t>MATA GUAL</t>
  </si>
  <si>
    <t>1504020009.0</t>
  </si>
  <si>
    <t>KOTO BUAYO</t>
  </si>
  <si>
    <t>1504020010.0</t>
  </si>
  <si>
    <t>KARMEO</t>
  </si>
  <si>
    <t>1504020011.0</t>
  </si>
  <si>
    <t>SIMPANG KARMEO</t>
  </si>
  <si>
    <t>1504020012.0</t>
  </si>
  <si>
    <t>JANGGA</t>
  </si>
  <si>
    <t>1504020013.0</t>
  </si>
  <si>
    <t>TERENTANG BARU</t>
  </si>
  <si>
    <t>1504020014.0</t>
  </si>
  <si>
    <t>JANGGA BARU</t>
  </si>
  <si>
    <t>1504020015.0</t>
  </si>
  <si>
    <t>BULIAN BARU</t>
  </si>
  <si>
    <t>1504020016.0</t>
  </si>
  <si>
    <t>SIMPANG JELUTIH</t>
  </si>
  <si>
    <t>1504020017.0</t>
  </si>
  <si>
    <t>SIMPANG AUR GADING</t>
  </si>
  <si>
    <t>1504030001.0</t>
  </si>
  <si>
    <t>JEBAK</t>
  </si>
  <si>
    <t>1504030002.0</t>
  </si>
  <si>
    <t>AMPELU</t>
  </si>
  <si>
    <t>1504030003.0</t>
  </si>
  <si>
    <t>TANJUNG MARWO</t>
  </si>
  <si>
    <t>1504030004.0</t>
  </si>
  <si>
    <t>1504030005.0</t>
  </si>
  <si>
    <t>1504030006.0</t>
  </si>
  <si>
    <t>PASAR MUARA TEMBESI</t>
  </si>
  <si>
    <t>1504030007.0</t>
  </si>
  <si>
    <t>RAMBUTAN MASAM</t>
  </si>
  <si>
    <t>1504030008.0</t>
  </si>
  <si>
    <t>1504030009.0</t>
  </si>
  <si>
    <t>1504030010.0</t>
  </si>
  <si>
    <t>RANTAU KAPAS MUDO</t>
  </si>
  <si>
    <t>1504030011.0</t>
  </si>
  <si>
    <t>RANTAU KAPAS TUO</t>
  </si>
  <si>
    <t>1504030012.0</t>
  </si>
  <si>
    <t>AMPELU MUDO</t>
  </si>
  <si>
    <t>1504030013.0</t>
  </si>
  <si>
    <t>PELAYANGAN</t>
  </si>
  <si>
    <t>1504030014.0</t>
  </si>
  <si>
    <t>PEMATANG LIMA SUKU</t>
  </si>
  <si>
    <t>1504040007.0</t>
  </si>
  <si>
    <t>SINGKAWANG</t>
  </si>
  <si>
    <t>1504040008.0</t>
  </si>
  <si>
    <t>1504040012.0</t>
  </si>
  <si>
    <t>RANTAU PURI</t>
  </si>
  <si>
    <t>1504040013.0</t>
  </si>
  <si>
    <t>1504040014.0</t>
  </si>
  <si>
    <t>MUARA BULIAN</t>
  </si>
  <si>
    <t>1504040015.0</t>
  </si>
  <si>
    <t>SRI DADI</t>
  </si>
  <si>
    <t>1504040016.0</t>
  </si>
  <si>
    <t>TENAM</t>
  </si>
  <si>
    <t>1504040017.0</t>
  </si>
  <si>
    <t>SIMPANG TERUSAN</t>
  </si>
  <si>
    <t>1504040018.0</t>
  </si>
  <si>
    <t>PASAR TERUSAN</t>
  </si>
  <si>
    <t>1504040020.0</t>
  </si>
  <si>
    <t>NAPAL SISIK</t>
  </si>
  <si>
    <t>1504040021.0</t>
  </si>
  <si>
    <t>MALAPARI</t>
  </si>
  <si>
    <t>1504040023.0</t>
  </si>
  <si>
    <t>1504040024.0</t>
  </si>
  <si>
    <t>TERATAI</t>
  </si>
  <si>
    <t>1504040025.0</t>
  </si>
  <si>
    <t>BAJUBANG LAUT</t>
  </si>
  <si>
    <t>1504040026.0</t>
  </si>
  <si>
    <t>1504040027.0</t>
  </si>
  <si>
    <t>ARO</t>
  </si>
  <si>
    <t>1504040028.0</t>
  </si>
  <si>
    <t>MUARA SINGOAN</t>
  </si>
  <si>
    <t>1504040033.0</t>
  </si>
  <si>
    <t>RENGAS CONDONG</t>
  </si>
  <si>
    <t>1504040034.0</t>
  </si>
  <si>
    <t>1504040035.0</t>
  </si>
  <si>
    <t>1504040036.0</t>
  </si>
  <si>
    <t>1504041001.0</t>
  </si>
  <si>
    <t>SUNGKAI</t>
  </si>
  <si>
    <t>1504041002.0</t>
  </si>
  <si>
    <t>BUNGKU</t>
  </si>
  <si>
    <t>1504041003.0</t>
  </si>
  <si>
    <t>1504041004.0</t>
  </si>
  <si>
    <t>POMPA AIR</t>
  </si>
  <si>
    <t>1504041005.0</t>
  </si>
  <si>
    <t>LADANG PERIS</t>
  </si>
  <si>
    <t>1504041006.0</t>
  </si>
  <si>
    <t>PENEROKAN</t>
  </si>
  <si>
    <t>1504041007.0</t>
  </si>
  <si>
    <t>BAJUBANG</t>
  </si>
  <si>
    <t>1504041008.0</t>
  </si>
  <si>
    <t>BATIN</t>
  </si>
  <si>
    <t>1504041009.0</t>
  </si>
  <si>
    <t>PETAJIN</t>
  </si>
  <si>
    <t>1504041010.0</t>
  </si>
  <si>
    <t>MEKAR SARI NES</t>
  </si>
  <si>
    <t>1504042001.0</t>
  </si>
  <si>
    <t>1504042002.0</t>
  </si>
  <si>
    <t>DANAU EMBAT</t>
  </si>
  <si>
    <t>1504042003.0</t>
  </si>
  <si>
    <t>BULIAN JAYA</t>
  </si>
  <si>
    <t>1504042004.0</t>
  </si>
  <si>
    <t>TIDAR KURANJI</t>
  </si>
  <si>
    <t>1504042005.0</t>
  </si>
  <si>
    <t>KEHIDUPAN BARU</t>
  </si>
  <si>
    <t>1504042006.0</t>
  </si>
  <si>
    <t>1504042007.0</t>
  </si>
  <si>
    <t>1504042008.0</t>
  </si>
  <si>
    <t>1504050003.0</t>
  </si>
  <si>
    <t>1504050004.0</t>
  </si>
  <si>
    <t>SIMPANG KUBU KANDANG</t>
  </si>
  <si>
    <t>1504050005.0</t>
  </si>
  <si>
    <t>KUBU KANDANG</t>
  </si>
  <si>
    <t>1504050006.0</t>
  </si>
  <si>
    <t>KUAP</t>
  </si>
  <si>
    <t>1504050007.0</t>
  </si>
  <si>
    <t>SENANING</t>
  </si>
  <si>
    <t>1504050008.0</t>
  </si>
  <si>
    <t>JEMBATAN MAS</t>
  </si>
  <si>
    <t>1504050009.0</t>
  </si>
  <si>
    <t>AWIN</t>
  </si>
  <si>
    <t>1504050010.0</t>
  </si>
  <si>
    <t>1504050011.0</t>
  </si>
  <si>
    <t>PULAU BETUNG</t>
  </si>
  <si>
    <t>1504050012.0</t>
  </si>
  <si>
    <t>TURE</t>
  </si>
  <si>
    <t>1504050013.0</t>
  </si>
  <si>
    <t>LUBUK RUSO</t>
  </si>
  <si>
    <t>1504050014.0</t>
  </si>
  <si>
    <t>OLAK RAMBAHAN</t>
  </si>
  <si>
    <t>1504050015.0</t>
  </si>
  <si>
    <t>LOPAK AUR</t>
  </si>
  <si>
    <t>1504050016.0</t>
  </si>
  <si>
    <t>SELAT</t>
  </si>
  <si>
    <t>1504050017.0</t>
  </si>
  <si>
    <t>1504050018.0</t>
  </si>
  <si>
    <t>1504050019.0</t>
  </si>
  <si>
    <t>KAOS</t>
  </si>
  <si>
    <t>1504050020.0</t>
  </si>
  <si>
    <t>1504050021.0</t>
  </si>
  <si>
    <t>1505010024.0</t>
  </si>
  <si>
    <t>1505010025.0</t>
  </si>
  <si>
    <t>IBRU</t>
  </si>
  <si>
    <t>1505010026.0</t>
  </si>
  <si>
    <t>NYOGAN</t>
  </si>
  <si>
    <t>1505010027.0</t>
  </si>
  <si>
    <t>PELEMPANG</t>
  </si>
  <si>
    <t>1505010029.0</t>
  </si>
  <si>
    <t>KM.39 TANJUNG PAUH</t>
  </si>
  <si>
    <t>1505010030.0</t>
  </si>
  <si>
    <t>1505010031.0</t>
  </si>
  <si>
    <t>TANJUNG PAUH 32</t>
  </si>
  <si>
    <t>1505010032.0</t>
  </si>
  <si>
    <t>KELURAHAN TEMPINO</t>
  </si>
  <si>
    <t>1505010033.0</t>
  </si>
  <si>
    <t>NAGA SARI</t>
  </si>
  <si>
    <t>1505010034.0</t>
  </si>
  <si>
    <t>SEBAPO</t>
  </si>
  <si>
    <t>1505010035.0</t>
  </si>
  <si>
    <t>SUNGAI LANDAI</t>
  </si>
  <si>
    <t>1505010040.0</t>
  </si>
  <si>
    <t>1505010041.0</t>
  </si>
  <si>
    <t>PONDOK MEJA</t>
  </si>
  <si>
    <t>1505010042.0</t>
  </si>
  <si>
    <t>MUARO SEBAPO</t>
  </si>
  <si>
    <t>1505010043.0</t>
  </si>
  <si>
    <t>TANJUNG PAUH TALANG PELITA</t>
  </si>
  <si>
    <t>1505011009.0</t>
  </si>
  <si>
    <t>1505011010.0</t>
  </si>
  <si>
    <t>MARGA</t>
  </si>
  <si>
    <t>1505011011.0</t>
  </si>
  <si>
    <t>1505011012.0</t>
  </si>
  <si>
    <t>PANCA BAKTI</t>
  </si>
  <si>
    <t>1505011013.0</t>
  </si>
  <si>
    <t>1505011020.0</t>
  </si>
  <si>
    <t>1505011021.0</t>
  </si>
  <si>
    <t>1505011022.0</t>
  </si>
  <si>
    <t>BERKAH</t>
  </si>
  <si>
    <t>1505011023.0</t>
  </si>
  <si>
    <t>PANCA MULYA</t>
  </si>
  <si>
    <t>1505011025.0</t>
  </si>
  <si>
    <t>MEKAR SARI MAKMUR</t>
  </si>
  <si>
    <t>1505011032.0</t>
  </si>
  <si>
    <t>BHAKTI MULIA</t>
  </si>
  <si>
    <t>1505012001.0</t>
  </si>
  <si>
    <t>1505012002.0</t>
  </si>
  <si>
    <t>1505012003.0</t>
  </si>
  <si>
    <t>TRIJAYA</t>
  </si>
  <si>
    <t>1505012004.0</t>
  </si>
  <si>
    <t>1505012005.0</t>
  </si>
  <si>
    <t>ADIPURA KENCANA</t>
  </si>
  <si>
    <t>1505012006.0</t>
  </si>
  <si>
    <t>1505012007.0</t>
  </si>
  <si>
    <t>TANJUNG MULYA</t>
  </si>
  <si>
    <t>1505012008.0</t>
  </si>
  <si>
    <t>1505012009.0</t>
  </si>
  <si>
    <t>1505012010.0</t>
  </si>
  <si>
    <t>TANJUNG LEBAR</t>
  </si>
  <si>
    <t>1505013001.0</t>
  </si>
  <si>
    <t>SUNGAI DAYO</t>
  </si>
  <si>
    <t>1505013002.0</t>
  </si>
  <si>
    <t>BUKIT MULYA</t>
  </si>
  <si>
    <t>1505013003.0</t>
  </si>
  <si>
    <t>MATRA MANUNGGAL</t>
  </si>
  <si>
    <t>1505013004.0</t>
  </si>
  <si>
    <t>PINANG TINGGI</t>
  </si>
  <si>
    <t>1505013005.0</t>
  </si>
  <si>
    <t>BAHAR MULYA</t>
  </si>
  <si>
    <t>1505013006.0</t>
  </si>
  <si>
    <t>1505013007.0</t>
  </si>
  <si>
    <t>MULYA JAYA</t>
  </si>
  <si>
    <t>1505013008.0</t>
  </si>
  <si>
    <t>SUMBER MULYA</t>
  </si>
  <si>
    <t>1505013009.0</t>
  </si>
  <si>
    <t>TALANG BUKIT</t>
  </si>
  <si>
    <t>1505013010.0</t>
  </si>
  <si>
    <t>TALANG DATAR</t>
  </si>
  <si>
    <t>1505013011.0</t>
  </si>
  <si>
    <t>MARKANDING</t>
  </si>
  <si>
    <t>1505020005.0</t>
  </si>
  <si>
    <t>SUNGAI TERAP</t>
  </si>
  <si>
    <t>1505020008.0</t>
  </si>
  <si>
    <t>KASANG PUDAK</t>
  </si>
  <si>
    <t>1505020009.0</t>
  </si>
  <si>
    <t>KASANG LOPAK ALAI</t>
  </si>
  <si>
    <t>1505020010.0</t>
  </si>
  <si>
    <t>SOLOK</t>
  </si>
  <si>
    <t>1505020011.0</t>
  </si>
  <si>
    <t>1505020012.0</t>
  </si>
  <si>
    <t>ARANG ARANG</t>
  </si>
  <si>
    <t>1505020013.0</t>
  </si>
  <si>
    <t>SIPIN TELUK DUREN</t>
  </si>
  <si>
    <t>1505020014.0</t>
  </si>
  <si>
    <t>PEMUNDURAN</t>
  </si>
  <si>
    <t>1505020015.0</t>
  </si>
  <si>
    <t>TELUK RAYA</t>
  </si>
  <si>
    <t>1505020016.0</t>
  </si>
  <si>
    <t>RAMIN</t>
  </si>
  <si>
    <t>1505020017.0</t>
  </si>
  <si>
    <t>TARIKAN</t>
  </si>
  <si>
    <t>1505020018.0</t>
  </si>
  <si>
    <t>LOPAK ALAI</t>
  </si>
  <si>
    <t>1505020019.0</t>
  </si>
  <si>
    <t>SAKEAN</t>
  </si>
  <si>
    <t>1505020020.0</t>
  </si>
  <si>
    <t>KOTA KARANG</t>
  </si>
  <si>
    <t>1505020021.0</t>
  </si>
  <si>
    <t>PUDAK</t>
  </si>
  <si>
    <t>1505020022.0</t>
  </si>
  <si>
    <t>MUARA KUMPEH</t>
  </si>
  <si>
    <t>1505020023.0</t>
  </si>
  <si>
    <t>KASANG KUMPEH</t>
  </si>
  <si>
    <t>1505020024.0</t>
  </si>
  <si>
    <t>KASANG KOTA KARANG</t>
  </si>
  <si>
    <t>1505021001.0</t>
  </si>
  <si>
    <t>1505021002.0</t>
  </si>
  <si>
    <t>1505021003.0</t>
  </si>
  <si>
    <t>1505021004.0</t>
  </si>
  <si>
    <t>TALANG BELIDO</t>
  </si>
  <si>
    <t>1505021005.0</t>
  </si>
  <si>
    <t>TALANG KERINCI</t>
  </si>
  <si>
    <t>1505021006.0</t>
  </si>
  <si>
    <t>KEBON SEMBILAN</t>
  </si>
  <si>
    <t>1505021007.0</t>
  </si>
  <si>
    <t>SUNGAI GELAM</t>
  </si>
  <si>
    <t>1505021008.0</t>
  </si>
  <si>
    <t>PARIT</t>
  </si>
  <si>
    <t>1505021009.0</t>
  </si>
  <si>
    <t>TANGKIT BARU</t>
  </si>
  <si>
    <t>1505021010.0</t>
  </si>
  <si>
    <t>TANGKIT</t>
  </si>
  <si>
    <t>1505021011.0</t>
  </si>
  <si>
    <t>MINGKUNG JAYA</t>
  </si>
  <si>
    <t>1505021012.0</t>
  </si>
  <si>
    <t>TRIMULYA</t>
  </si>
  <si>
    <t>1505021013.0</t>
  </si>
  <si>
    <t>1505021014.0</t>
  </si>
  <si>
    <t>GAMBUT JAYA</t>
  </si>
  <si>
    <t>1505021015.0</t>
  </si>
  <si>
    <t>1505030001.0</t>
  </si>
  <si>
    <t>PUDING</t>
  </si>
  <si>
    <t>1505030002.0</t>
  </si>
  <si>
    <t>PULAU MENTARO</t>
  </si>
  <si>
    <t>1505030003.0</t>
  </si>
  <si>
    <t>1505030006.0</t>
  </si>
  <si>
    <t>1505030007.0</t>
  </si>
  <si>
    <t>PEMATANG RAMAN</t>
  </si>
  <si>
    <t>1505030008.0</t>
  </si>
  <si>
    <t>PETANANG</t>
  </si>
  <si>
    <t>1505030009.0</t>
  </si>
  <si>
    <t>SUNGAI BUNGUR</t>
  </si>
  <si>
    <t>1505030010.0</t>
  </si>
  <si>
    <t>SEPONJEN</t>
  </si>
  <si>
    <t>1505030011.0</t>
  </si>
  <si>
    <t>LONDERANG</t>
  </si>
  <si>
    <t>1505030012.0</t>
  </si>
  <si>
    <t>SOGO</t>
  </si>
  <si>
    <t>1505030013.0</t>
  </si>
  <si>
    <t>1505030014.0</t>
  </si>
  <si>
    <t>KELURAHAN TANJUNG</t>
  </si>
  <si>
    <t>1505030015.0</t>
  </si>
  <si>
    <t>GEDONG KARYA</t>
  </si>
  <si>
    <t>1505030016.0</t>
  </si>
  <si>
    <t>JEBUS</t>
  </si>
  <si>
    <t>1505030017.0</t>
  </si>
  <si>
    <t>1505030018.0</t>
  </si>
  <si>
    <t>MAJU JAYA</t>
  </si>
  <si>
    <t>1505030019.0</t>
  </si>
  <si>
    <t>RONDANG</t>
  </si>
  <si>
    <t>1505040001.0</t>
  </si>
  <si>
    <t>SETIRIS</t>
  </si>
  <si>
    <t>1505040002.0</t>
  </si>
  <si>
    <t>MUDUNG DARAT</t>
  </si>
  <si>
    <t>1505040003.0</t>
  </si>
  <si>
    <t>DANAU KEDAP</t>
  </si>
  <si>
    <t>1505040004.0</t>
  </si>
  <si>
    <t>BAKUNG</t>
  </si>
  <si>
    <t>1505040005.0</t>
  </si>
  <si>
    <t>NIASO</t>
  </si>
  <si>
    <t>1505040014.0</t>
  </si>
  <si>
    <t>MUARO JAMBI</t>
  </si>
  <si>
    <t>1505040015.0</t>
  </si>
  <si>
    <t>DANAU LAMO</t>
  </si>
  <si>
    <t>1505040016.0</t>
  </si>
  <si>
    <t>1505040017.0</t>
  </si>
  <si>
    <t>JAMBI TULO</t>
  </si>
  <si>
    <t>1505040018.0</t>
  </si>
  <si>
    <t>KELURAHAN JAMBI KECIL</t>
  </si>
  <si>
    <t>1505040019.0</t>
  </si>
  <si>
    <t>TANJUNG KATUNG</t>
  </si>
  <si>
    <t>1505040020.0</t>
  </si>
  <si>
    <t>LUBUK RAMAN</t>
  </si>
  <si>
    <t>1505041001.0</t>
  </si>
  <si>
    <t>KUNANGAN</t>
  </si>
  <si>
    <t>1505041002.0</t>
  </si>
  <si>
    <t>TALANG DUKU</t>
  </si>
  <si>
    <t>1505041003.0</t>
  </si>
  <si>
    <t>TEBAT PATAH</t>
  </si>
  <si>
    <t>1505041004.0</t>
  </si>
  <si>
    <t>KEMINGKING DALAM</t>
  </si>
  <si>
    <t>1505041005.0</t>
  </si>
  <si>
    <t>TELUK JAMBU</t>
  </si>
  <si>
    <t>1505041006.0</t>
  </si>
  <si>
    <t>KEMINGKING LUAR</t>
  </si>
  <si>
    <t>1505041007.0</t>
  </si>
  <si>
    <t>DUSUN MUDO</t>
  </si>
  <si>
    <t>1505041008.0</t>
  </si>
  <si>
    <t>SEKUMBUNG</t>
  </si>
  <si>
    <t>1505041009.0</t>
  </si>
  <si>
    <t>RUKAM</t>
  </si>
  <si>
    <t>1505041010.0</t>
  </si>
  <si>
    <t>MANIS MATO</t>
  </si>
  <si>
    <t>1505050003.0</t>
  </si>
  <si>
    <t>SUNGAI BERTAM</t>
  </si>
  <si>
    <t>1505050004.0</t>
  </si>
  <si>
    <t>1505050005.0</t>
  </si>
  <si>
    <t>MARO SEBO</t>
  </si>
  <si>
    <t>1505050006.0</t>
  </si>
  <si>
    <t>KELURAHAN PIJOAN</t>
  </si>
  <si>
    <t>1505050007.0</t>
  </si>
  <si>
    <t>MUARA PIJOAN</t>
  </si>
  <si>
    <t>1505050008.0</t>
  </si>
  <si>
    <t>SIMPANG SUNGAI DUREN</t>
  </si>
  <si>
    <t>1505050009.0</t>
  </si>
  <si>
    <t>MENDALO DARAT</t>
  </si>
  <si>
    <t>1505050010.0</t>
  </si>
  <si>
    <t>SUNGAI DUREN</t>
  </si>
  <si>
    <t>1505050011.0</t>
  </si>
  <si>
    <t>MENDALO LAUT</t>
  </si>
  <si>
    <t>1505050012.0</t>
  </si>
  <si>
    <t>PENYENGAT OLAK</t>
  </si>
  <si>
    <t>1505050013.0</t>
  </si>
  <si>
    <t>SEMBUBUK</t>
  </si>
  <si>
    <t>1505050014.0</t>
  </si>
  <si>
    <t>SARANG BURUNG</t>
  </si>
  <si>
    <t>1505050015.0</t>
  </si>
  <si>
    <t>1505050016.0</t>
  </si>
  <si>
    <t>RENGAS BANDUNG</t>
  </si>
  <si>
    <t>1505050017.0</t>
  </si>
  <si>
    <t>SENAUNG</t>
  </si>
  <si>
    <t>1505050018.0</t>
  </si>
  <si>
    <t>KEDEMANGAN</t>
  </si>
  <si>
    <t>1505050019.0</t>
  </si>
  <si>
    <t>DANAU SARANG ELANG</t>
  </si>
  <si>
    <t>1505050020.0</t>
  </si>
  <si>
    <t>SIMPANG LIMO</t>
  </si>
  <si>
    <t>1505050021.0</t>
  </si>
  <si>
    <t>PEMATANG GAJAH</t>
  </si>
  <si>
    <t>1505050022.0</t>
  </si>
  <si>
    <t>MENDALO INDAH</t>
  </si>
  <si>
    <t>1505060001.0</t>
  </si>
  <si>
    <t>TANTAN</t>
  </si>
  <si>
    <t>1505060002.0</t>
  </si>
  <si>
    <t>KEDOTAN</t>
  </si>
  <si>
    <t>1505060003.0</t>
  </si>
  <si>
    <t>KERANGGAN</t>
  </si>
  <si>
    <t>1505060004.0</t>
  </si>
  <si>
    <t>SEKERNAN</t>
  </si>
  <si>
    <t>1505060005.0</t>
  </si>
  <si>
    <t>TUNAS BARU</t>
  </si>
  <si>
    <t>1505060006.0</t>
  </si>
  <si>
    <t>BEREMBANG</t>
  </si>
  <si>
    <t>1505060007.0</t>
  </si>
  <si>
    <t>PEMATANG PULAI</t>
  </si>
  <si>
    <t>1505060008.0</t>
  </si>
  <si>
    <t>PULAU KAYU ARO</t>
  </si>
  <si>
    <t>1505060009.0</t>
  </si>
  <si>
    <t>RANTAU MAJO</t>
  </si>
  <si>
    <t>1505060010.0</t>
  </si>
  <si>
    <t>KELURAHAN SENGETI</t>
  </si>
  <si>
    <t>1505060011.0</t>
  </si>
  <si>
    <t>BUKIT BALING</t>
  </si>
  <si>
    <t>1505060012.0</t>
  </si>
  <si>
    <t>GERUNGGUNG</t>
  </si>
  <si>
    <t>1505060013.0</t>
  </si>
  <si>
    <t>SUAK PUTAT</t>
  </si>
  <si>
    <t>1505060014.0</t>
  </si>
  <si>
    <t>TANJUNG LANJUT</t>
  </si>
  <si>
    <t>1505060015.0</t>
  </si>
  <si>
    <t>SUKO AWIN JAYA</t>
  </si>
  <si>
    <t>1505060016.0</t>
  </si>
  <si>
    <t>TUNAS MUDO</t>
  </si>
  <si>
    <t>1506010010.0</t>
  </si>
  <si>
    <t>MENDAHARA TENGAH</t>
  </si>
  <si>
    <t>1506010011.0</t>
  </si>
  <si>
    <t>PANGKAL DURI</t>
  </si>
  <si>
    <t>1506010012.0</t>
  </si>
  <si>
    <t>MENDAHARA ILIR</t>
  </si>
  <si>
    <t>1506010013.0</t>
  </si>
  <si>
    <t>LAGAN ILIR</t>
  </si>
  <si>
    <t>1506010014.0</t>
  </si>
  <si>
    <t>BHAKTI IDAMAN</t>
  </si>
  <si>
    <t>1506010015.0</t>
  </si>
  <si>
    <t>1506010016.0</t>
  </si>
  <si>
    <t>SUNGAI TAWAR</t>
  </si>
  <si>
    <t>1506010017.0</t>
  </si>
  <si>
    <t>SINAR KALIMANTAN</t>
  </si>
  <si>
    <t>1506010018.0</t>
  </si>
  <si>
    <t>PANGKAL DURI ILIR</t>
  </si>
  <si>
    <t>1506011001.0</t>
  </si>
  <si>
    <t>1506011002.0</t>
  </si>
  <si>
    <t>SUNGAI TOMAN</t>
  </si>
  <si>
    <t>1506011003.0</t>
  </si>
  <si>
    <t>SIMPANG TUAN</t>
  </si>
  <si>
    <t>1506011004.0</t>
  </si>
  <si>
    <t>PEMATANG RAHIM</t>
  </si>
  <si>
    <t>1506011005.0</t>
  </si>
  <si>
    <t>SINAR WAJO</t>
  </si>
  <si>
    <t>1506011006.0</t>
  </si>
  <si>
    <t>SUNGAI BERAS</t>
  </si>
  <si>
    <t>1506011007.0</t>
  </si>
  <si>
    <t>MENCOLOK</t>
  </si>
  <si>
    <t>1506012001.0</t>
  </si>
  <si>
    <t>RANTAU KARYA</t>
  </si>
  <si>
    <t>1506012002.0</t>
  </si>
  <si>
    <t>1506012003.0</t>
  </si>
  <si>
    <t>PANDAN LAGAN</t>
  </si>
  <si>
    <t>1506012004.0</t>
  </si>
  <si>
    <t>1506012005.0</t>
  </si>
  <si>
    <t>PANDAN MAKMUR</t>
  </si>
  <si>
    <t>1506012006.0</t>
  </si>
  <si>
    <t>PANDAN SEJAHTERA</t>
  </si>
  <si>
    <t>1506012007.0</t>
  </si>
  <si>
    <t>PANDAN JAYA</t>
  </si>
  <si>
    <t>1506012008.0</t>
  </si>
  <si>
    <t>LAGAN ULU</t>
  </si>
  <si>
    <t>1506012009.0</t>
  </si>
  <si>
    <t>LAGAN TENGAH</t>
  </si>
  <si>
    <t>1506020003.0</t>
  </si>
  <si>
    <t>CATUR RAHAYU</t>
  </si>
  <si>
    <t>1506020004.0</t>
  </si>
  <si>
    <t>1506020005.0</t>
  </si>
  <si>
    <t>1506020006.0</t>
  </si>
  <si>
    <t>KUALA DENDANG</t>
  </si>
  <si>
    <t>1506020007.0</t>
  </si>
  <si>
    <t>RANTAU INDAH</t>
  </si>
  <si>
    <t>1506020008.0</t>
  </si>
  <si>
    <t>KUTA KANDIS DENDANG</t>
  </si>
  <si>
    <t>1506020009.0</t>
  </si>
  <si>
    <t>KOTO KANDIS</t>
  </si>
  <si>
    <t>1506031001.0</t>
  </si>
  <si>
    <t>PARIT CULUM II</t>
  </si>
  <si>
    <t>1506031002.0</t>
  </si>
  <si>
    <t>PARIT CULUM I</t>
  </si>
  <si>
    <t>1506031003.0</t>
  </si>
  <si>
    <t>TELUK DAWAN</t>
  </si>
  <si>
    <t>1506031004.0</t>
  </si>
  <si>
    <t>TALANG BABAT</t>
  </si>
  <si>
    <t>1506031005.0</t>
  </si>
  <si>
    <t>RANO</t>
  </si>
  <si>
    <t>1506031006.0</t>
  </si>
  <si>
    <t>NIBUNG PUTIH</t>
  </si>
  <si>
    <t>1506031007.0</t>
  </si>
  <si>
    <t>KAMPUNG SINGKEP</t>
  </si>
  <si>
    <t>1506032001.0</t>
  </si>
  <si>
    <t>LAMBUR II</t>
  </si>
  <si>
    <t>1506032002.0</t>
  </si>
  <si>
    <t>LAMBUR I</t>
  </si>
  <si>
    <t>1506032003.0</t>
  </si>
  <si>
    <t>MUARA SABAK ULU</t>
  </si>
  <si>
    <t>1506032004.0</t>
  </si>
  <si>
    <t>MUARA SABAK ILIR</t>
  </si>
  <si>
    <t>1506032005.0</t>
  </si>
  <si>
    <t>SIAU DALAM</t>
  </si>
  <si>
    <t>1506032006.0</t>
  </si>
  <si>
    <t>1506032007.0</t>
  </si>
  <si>
    <t>ALANG ALANG</t>
  </si>
  <si>
    <t>1506032008.0</t>
  </si>
  <si>
    <t>1506032009.0</t>
  </si>
  <si>
    <t>LAMBUR</t>
  </si>
  <si>
    <t>1506032010.0</t>
  </si>
  <si>
    <t>KOTA HARAPAN</t>
  </si>
  <si>
    <t>1506032011.0</t>
  </si>
  <si>
    <t>SIMBUR NAIK</t>
  </si>
  <si>
    <t>1506032012.0</t>
  </si>
  <si>
    <t>KUALA SIMBUR</t>
  </si>
  <si>
    <t>1506033001.0</t>
  </si>
  <si>
    <t>KUALA LAGAN</t>
  </si>
  <si>
    <t>1506033002.0</t>
  </si>
  <si>
    <t>TELUK MAJELIS</t>
  </si>
  <si>
    <t>1506033003.0</t>
  </si>
  <si>
    <t>KAMPUNG LAUT</t>
  </si>
  <si>
    <t>1506033004.0</t>
  </si>
  <si>
    <t>TANJUNG SOLOK</t>
  </si>
  <si>
    <t>1506033005.0</t>
  </si>
  <si>
    <t>MANUNGGAL MAKMUR</t>
  </si>
  <si>
    <t>1506033006.0</t>
  </si>
  <si>
    <t>MAJELIS HIDAYAH</t>
  </si>
  <si>
    <t>1506040006.0</t>
  </si>
  <si>
    <t>RANTAU RASAU I</t>
  </si>
  <si>
    <t>1506040007.0</t>
  </si>
  <si>
    <t>RANTAU RASAU II</t>
  </si>
  <si>
    <t>1506040008.0</t>
  </si>
  <si>
    <t>RANTAU JAYA</t>
  </si>
  <si>
    <t>1506040009.0</t>
  </si>
  <si>
    <t>BANGUN KARYA</t>
  </si>
  <si>
    <t>1506040010.0</t>
  </si>
  <si>
    <t>1506040011.0</t>
  </si>
  <si>
    <t>1506040012.0</t>
  </si>
  <si>
    <t>1506040013.0</t>
  </si>
  <si>
    <t>1506040014.0</t>
  </si>
  <si>
    <t>KARYA BHAKTI</t>
  </si>
  <si>
    <t>1506040015.0</t>
  </si>
  <si>
    <t>PEMATANG MAYAN</t>
  </si>
  <si>
    <t>1506040016.0</t>
  </si>
  <si>
    <t>TRI MULYA</t>
  </si>
  <si>
    <t>1506041001.0</t>
  </si>
  <si>
    <t>1506041002.0</t>
  </si>
  <si>
    <t>1506041003.0</t>
  </si>
  <si>
    <t>RANTAU MAKMUR</t>
  </si>
  <si>
    <t>1506041004.0</t>
  </si>
  <si>
    <t>TELAGA LIMO</t>
  </si>
  <si>
    <t>1506041005.0</t>
  </si>
  <si>
    <t>SUNGAI RAMBUT</t>
  </si>
  <si>
    <t>1506041006.0</t>
  </si>
  <si>
    <t>RANTAU RASAU DESA</t>
  </si>
  <si>
    <t>1506050001.0</t>
  </si>
  <si>
    <t>1506050002.0</t>
  </si>
  <si>
    <t>TELUK KIJING</t>
  </si>
  <si>
    <t>1506050003.0</t>
  </si>
  <si>
    <t>1506050004.0</t>
  </si>
  <si>
    <t>NIPAH PANJANG I</t>
  </si>
  <si>
    <t>1506050005.0</t>
  </si>
  <si>
    <t>NIPAH PANJANG II</t>
  </si>
  <si>
    <t>1506050006.0</t>
  </si>
  <si>
    <t>SIMPANG DATUK</t>
  </si>
  <si>
    <t>1506050007.0</t>
  </si>
  <si>
    <t>SIMPANG JELITA</t>
  </si>
  <si>
    <t>1506050008.0</t>
  </si>
  <si>
    <t>1506050009.0</t>
  </si>
  <si>
    <t>SUNGAI TERING</t>
  </si>
  <si>
    <t>1506050010.0</t>
  </si>
  <si>
    <t>SUNGAI JERUK</t>
  </si>
  <si>
    <t>1506060001.0</t>
  </si>
  <si>
    <t>SUNGAI BENUH</t>
  </si>
  <si>
    <t>1506060002.0</t>
  </si>
  <si>
    <t>LABUHAN PERING</t>
  </si>
  <si>
    <t>1506060003.0</t>
  </si>
  <si>
    <t>SUNGAI CEMARA</t>
  </si>
  <si>
    <t>1506060004.0</t>
  </si>
  <si>
    <t>AIR HITAM LAUT</t>
  </si>
  <si>
    <t>1506060005.0</t>
  </si>
  <si>
    <t>REMAU BAKU TUO</t>
  </si>
  <si>
    <t>1506060006.0</t>
  </si>
  <si>
    <t>SUNGAI SAYANG</t>
  </si>
  <si>
    <t>1506060007.0</t>
  </si>
  <si>
    <t>SUNGAI JAMBAT</t>
  </si>
  <si>
    <t>1506060008.0</t>
  </si>
  <si>
    <t>1506060009.0</t>
  </si>
  <si>
    <t>SUNGAI ITIK</t>
  </si>
  <si>
    <t>1507010016.0</t>
  </si>
  <si>
    <t>BADANG</t>
  </si>
  <si>
    <t>1507010017.0</t>
  </si>
  <si>
    <t>TANJUNG TAYAS</t>
  </si>
  <si>
    <t>1507010018.0</t>
  </si>
  <si>
    <t>KUALA DASAL</t>
  </si>
  <si>
    <t>1507010019.0</t>
  </si>
  <si>
    <t>1507010025.0</t>
  </si>
  <si>
    <t>PELABUHAN DAGANG</t>
  </si>
  <si>
    <t>1507010026.0</t>
  </si>
  <si>
    <t>TAMAN RAJA</t>
  </si>
  <si>
    <t>1507010036.0</t>
  </si>
  <si>
    <t>BRASAU</t>
  </si>
  <si>
    <t>1507010037.0</t>
  </si>
  <si>
    <t>BADANG SEPAKAT</t>
  </si>
  <si>
    <t>1507010038.0</t>
  </si>
  <si>
    <t>GEMURUH</t>
  </si>
  <si>
    <t>1507010039.0</t>
  </si>
  <si>
    <t>PEMATANG TEMBESU</t>
  </si>
  <si>
    <t>1507011005.0</t>
  </si>
  <si>
    <t>TANJUNG BENANAK</t>
  </si>
  <si>
    <t>1507011006.0</t>
  </si>
  <si>
    <t>1507011007.0</t>
  </si>
  <si>
    <t>ADI PURWA</t>
  </si>
  <si>
    <t>1507011010.0</t>
  </si>
  <si>
    <t>PINANG GADING</t>
  </si>
  <si>
    <t>1507011014.0</t>
  </si>
  <si>
    <t>MERLUNG</t>
  </si>
  <si>
    <t>1507011015.0</t>
  </si>
  <si>
    <t>1507011016.0</t>
  </si>
  <si>
    <t>1507011017.0</t>
  </si>
  <si>
    <t>PENYABUNGAN</t>
  </si>
  <si>
    <t>1507011020.0</t>
  </si>
  <si>
    <t>TANJUNG MAKMUR</t>
  </si>
  <si>
    <t>1507011021.0</t>
  </si>
  <si>
    <t>1507012001.0</t>
  </si>
  <si>
    <t>LUBUK BERNAI</t>
  </si>
  <si>
    <t>1507012002.0</t>
  </si>
  <si>
    <t>1507012003.0</t>
  </si>
  <si>
    <t>TANJUNG BOJO</t>
  </si>
  <si>
    <t>1507012004.0</t>
  </si>
  <si>
    <t>DUSUN KEBON</t>
  </si>
  <si>
    <t>1507012005.0</t>
  </si>
  <si>
    <t>SUBAN</t>
  </si>
  <si>
    <t>1507012006.0</t>
  </si>
  <si>
    <t>SRI AGUNG</t>
  </si>
  <si>
    <t>1507012007.0</t>
  </si>
  <si>
    <t>LUBUK LAWAS</t>
  </si>
  <si>
    <t>1507012008.0</t>
  </si>
  <si>
    <t>SUNGAI BADAR</t>
  </si>
  <si>
    <t>1507012009.0</t>
  </si>
  <si>
    <t>SUNGAI PENOBAN</t>
  </si>
  <si>
    <t>1507012010.0</t>
  </si>
  <si>
    <t>RAWANG KEMPAS</t>
  </si>
  <si>
    <t>1507012011.0</t>
  </si>
  <si>
    <t>RAWA MEDANG</t>
  </si>
  <si>
    <t>1507013001.0</t>
  </si>
  <si>
    <t>1507013002.0</t>
  </si>
  <si>
    <t>1507013003.0</t>
  </si>
  <si>
    <t>ADI JAYA</t>
  </si>
  <si>
    <t>1507013004.0</t>
  </si>
  <si>
    <t>1507013005.0</t>
  </si>
  <si>
    <t>KELAGIAN</t>
  </si>
  <si>
    <t>1507013006.0</t>
  </si>
  <si>
    <t>SUNGAI KERUH</t>
  </si>
  <si>
    <t>1507013007.0</t>
  </si>
  <si>
    <t>DATARAN KEMPAS</t>
  </si>
  <si>
    <t>1507013008.0</t>
  </si>
  <si>
    <t>1507013009.0</t>
  </si>
  <si>
    <t>TALANG MAKMUR</t>
  </si>
  <si>
    <t>1507013010.0</t>
  </si>
  <si>
    <t>TELUK PENGKAH</t>
  </si>
  <si>
    <t>1507014001.0</t>
  </si>
  <si>
    <t>LUBUK KAMBING</t>
  </si>
  <si>
    <t>1507014002.0</t>
  </si>
  <si>
    <t>1507014003.0</t>
  </si>
  <si>
    <t>1507014004.0</t>
  </si>
  <si>
    <t>LAMPISI</t>
  </si>
  <si>
    <t>1507014005.0</t>
  </si>
  <si>
    <t>PULAU PAUH</t>
  </si>
  <si>
    <t>1507014006.0</t>
  </si>
  <si>
    <t>RANTAU BENAR</t>
  </si>
  <si>
    <t>1507014007.0</t>
  </si>
  <si>
    <t>1507014008.0</t>
  </si>
  <si>
    <t>1507014009.0</t>
  </si>
  <si>
    <t>SUNGAI PAUR</t>
  </si>
  <si>
    <t>1507014010.0</t>
  </si>
  <si>
    <t>BUKIT BAKAR</t>
  </si>
  <si>
    <t>1507015001.0</t>
  </si>
  <si>
    <t>1507015002.0</t>
  </si>
  <si>
    <t>1507015003.0</t>
  </si>
  <si>
    <t>KEMANG MANIS</t>
  </si>
  <si>
    <t>1507015004.0</t>
  </si>
  <si>
    <t>1507015005.0</t>
  </si>
  <si>
    <t>RANTAU BADAK</t>
  </si>
  <si>
    <t>1507015006.0</t>
  </si>
  <si>
    <t>SUNGAI PAPAUH</t>
  </si>
  <si>
    <t>1507015007.0</t>
  </si>
  <si>
    <t>SUNGAI MULUK</t>
  </si>
  <si>
    <t>1507015008.0</t>
  </si>
  <si>
    <t>PEMATANG BALAM</t>
  </si>
  <si>
    <t>1507015009.0</t>
  </si>
  <si>
    <t>LUBUK SEBONTAN</t>
  </si>
  <si>
    <t>1507015010.0</t>
  </si>
  <si>
    <t>RANTAU BADAK LAMO</t>
  </si>
  <si>
    <t>1507020005.0</t>
  </si>
  <si>
    <t>TELUK NILAU</t>
  </si>
  <si>
    <t>1507020006.0</t>
  </si>
  <si>
    <t>SUNGAI SERINDIT</t>
  </si>
  <si>
    <t>1507020007.0</t>
  </si>
  <si>
    <t>PARIT PUDIN</t>
  </si>
  <si>
    <t>1507020008.0</t>
  </si>
  <si>
    <t>MEKAR JATI</t>
  </si>
  <si>
    <t>1507020010.0</t>
  </si>
  <si>
    <t>PARIT BILAL</t>
  </si>
  <si>
    <t>1507020011.0</t>
  </si>
  <si>
    <t>SUAK SAMIN</t>
  </si>
  <si>
    <t>1507020012.0</t>
  </si>
  <si>
    <t>PARIT SIDANG</t>
  </si>
  <si>
    <t>1507020013.0</t>
  </si>
  <si>
    <t>SUNGAI PAMPANG</t>
  </si>
  <si>
    <t>1507020014.0</t>
  </si>
  <si>
    <t>1507020015.0</t>
  </si>
  <si>
    <t>1507020016.0</t>
  </si>
  <si>
    <t>1507020017.0</t>
  </si>
  <si>
    <t>1507020018.0</t>
  </si>
  <si>
    <t>PASAR SENIN</t>
  </si>
  <si>
    <t>1507021001.0</t>
  </si>
  <si>
    <t>MARGO RUKUN</t>
  </si>
  <si>
    <t>1507021002.0</t>
  </si>
  <si>
    <t>1507021003.0</t>
  </si>
  <si>
    <t>1507021004.0</t>
  </si>
  <si>
    <t>SUNGAI KAYU ARO</t>
  </si>
  <si>
    <t>1507021005.0</t>
  </si>
  <si>
    <t>SENYERANG</t>
  </si>
  <si>
    <t>1507021006.0</t>
  </si>
  <si>
    <t>LUMAHAN</t>
  </si>
  <si>
    <t>1507021007.0</t>
  </si>
  <si>
    <t>1507021008.0</t>
  </si>
  <si>
    <t>SUNGSANG</t>
  </si>
  <si>
    <t>1507021009.0</t>
  </si>
  <si>
    <t>SUNGAI KEPAYANG</t>
  </si>
  <si>
    <t>1507021010.0</t>
  </si>
  <si>
    <t>SUNGAI LANDAK</t>
  </si>
  <si>
    <t>1507030007.0</t>
  </si>
  <si>
    <t>TUNGKAL HARAPAN</t>
  </si>
  <si>
    <t>1507030008.0</t>
  </si>
  <si>
    <t>TUNGKAL IV KOTA</t>
  </si>
  <si>
    <t>1507030009.0</t>
  </si>
  <si>
    <t>TUNGKAL III</t>
  </si>
  <si>
    <t>1507030010.0</t>
  </si>
  <si>
    <t>TUNGKAL II</t>
  </si>
  <si>
    <t>1507030011.0</t>
  </si>
  <si>
    <t>TUNGKAL I</t>
  </si>
  <si>
    <t>1507030014.0</t>
  </si>
  <si>
    <t>TELUK SIALANG</t>
  </si>
  <si>
    <t>1507030015.0</t>
  </si>
  <si>
    <t>1507030016.0</t>
  </si>
  <si>
    <t>1507030017.0</t>
  </si>
  <si>
    <t>PATUNAS</t>
  </si>
  <si>
    <t>1507030018.0</t>
  </si>
  <si>
    <t>KAMPUNG NELAYAN</t>
  </si>
  <si>
    <t>1507031001.0</t>
  </si>
  <si>
    <t>BERAM ITAM KANAN</t>
  </si>
  <si>
    <t>1507031002.0</t>
  </si>
  <si>
    <t>BERAM ITAM KIRI</t>
  </si>
  <si>
    <t>1507031003.0</t>
  </si>
  <si>
    <t>PEMBENGIS</t>
  </si>
  <si>
    <t>1507031004.0</t>
  </si>
  <si>
    <t>TANJUNG SENJULANG</t>
  </si>
  <si>
    <t>1507031005.0</t>
  </si>
  <si>
    <t>JATI EMAS</t>
  </si>
  <si>
    <t>1507031006.0</t>
  </si>
  <si>
    <t>KEMUNING</t>
  </si>
  <si>
    <t>1507031007.0</t>
  </si>
  <si>
    <t>1507031008.0</t>
  </si>
  <si>
    <t>BRAM ITAM RAYA</t>
  </si>
  <si>
    <t>1507031009.0</t>
  </si>
  <si>
    <t>1507031010.0</t>
  </si>
  <si>
    <t>SEMAU</t>
  </si>
  <si>
    <t>1507032001.0</t>
  </si>
  <si>
    <t>TELUK PULAI RAYA</t>
  </si>
  <si>
    <t>1507032002.0</t>
  </si>
  <si>
    <t>TUNGKAL V</t>
  </si>
  <si>
    <t>1507032003.0</t>
  </si>
  <si>
    <t>TUNGKAL IV DESA</t>
  </si>
  <si>
    <t>1507032004.0</t>
  </si>
  <si>
    <t>1507032005.0</t>
  </si>
  <si>
    <t>KUALA KAHAR</t>
  </si>
  <si>
    <t>1507032006.0</t>
  </si>
  <si>
    <t>1507032007.0</t>
  </si>
  <si>
    <t>MEKAR ALAM</t>
  </si>
  <si>
    <t>1507032008.0</t>
  </si>
  <si>
    <t>MUARA SEBERANG</t>
  </si>
  <si>
    <t>1507040001.0</t>
  </si>
  <si>
    <t>PEMATANG LUMUT</t>
  </si>
  <si>
    <t>1507040007.0</t>
  </si>
  <si>
    <t>SERDANG JAYA</t>
  </si>
  <si>
    <t>1507040008.0</t>
  </si>
  <si>
    <t>1507040009.0</t>
  </si>
  <si>
    <t>1507040010.0</t>
  </si>
  <si>
    <t>TERJUN GAJAH</t>
  </si>
  <si>
    <t>1507040011.0</t>
  </si>
  <si>
    <t>LUBUK TERENTANG</t>
  </si>
  <si>
    <t>1507040012.0</t>
  </si>
  <si>
    <t>PEMATANG BULUH</t>
  </si>
  <si>
    <t>1507040013.0</t>
  </si>
  <si>
    <t>MUNTIALO</t>
  </si>
  <si>
    <t>1507040014.0</t>
  </si>
  <si>
    <t>TELUK KULBI</t>
  </si>
  <si>
    <t>1507040015.0</t>
  </si>
  <si>
    <t>MANDALA JAYA</t>
  </si>
  <si>
    <t>1507040016.0</t>
  </si>
  <si>
    <t>1507040017.0</t>
  </si>
  <si>
    <t>1507041001.0</t>
  </si>
  <si>
    <t>SUNGAI GEBAR</t>
  </si>
  <si>
    <t>1507041002.0</t>
  </si>
  <si>
    <t>SUNGAI DUALAP</t>
  </si>
  <si>
    <t>1507041003.0</t>
  </si>
  <si>
    <t>BETARA KIRI</t>
  </si>
  <si>
    <t>1507041004.0</t>
  </si>
  <si>
    <t>BETARA KANAN</t>
  </si>
  <si>
    <t>1507041005.0</t>
  </si>
  <si>
    <t>SUNGAI GEBAR BARAT</t>
  </si>
  <si>
    <t>1507041006.0</t>
  </si>
  <si>
    <t>SUNGAI DUNGUN</t>
  </si>
  <si>
    <t>1507041007.0</t>
  </si>
  <si>
    <t>1507041008.0</t>
  </si>
  <si>
    <t>DATARAN PINANG</t>
  </si>
  <si>
    <t>1507041009.0</t>
  </si>
  <si>
    <t>KUALA INDAH</t>
  </si>
  <si>
    <t>1507041010.0</t>
  </si>
  <si>
    <t>1508010007.0</t>
  </si>
  <si>
    <t>TUO ILIR</t>
  </si>
  <si>
    <t>1508010008.0</t>
  </si>
  <si>
    <t>TELUK RENDAH PASAR</t>
  </si>
  <si>
    <t>1508010009.0</t>
  </si>
  <si>
    <t>TELUK RENDAH ILIR</t>
  </si>
  <si>
    <t>1508010010.0</t>
  </si>
  <si>
    <t>TELUK RENDAH ULU</t>
  </si>
  <si>
    <t>1508010011.0</t>
  </si>
  <si>
    <t>1508010012.0</t>
  </si>
  <si>
    <t>SUNGAI BENGKAL</t>
  </si>
  <si>
    <t>1508010013.0</t>
  </si>
  <si>
    <t>BETUNG BEDARAH TIMUR</t>
  </si>
  <si>
    <t>1508010014.0</t>
  </si>
  <si>
    <t>BETUNG BEDARAH BARAT</t>
  </si>
  <si>
    <t>1508010015.0</t>
  </si>
  <si>
    <t>SUNGAI ARO</t>
  </si>
  <si>
    <t>1508010016.0</t>
  </si>
  <si>
    <t>1508010018.0</t>
  </si>
  <si>
    <t>SUNGAI BENGKAL BARAT</t>
  </si>
  <si>
    <t>1508011001.0</t>
  </si>
  <si>
    <t>EMBACANG GEDANG</t>
  </si>
  <si>
    <t>1508011002.0</t>
  </si>
  <si>
    <t>PINTAS TUO</t>
  </si>
  <si>
    <t>1508011003.0</t>
  </si>
  <si>
    <t>TAMBUN ARANG</t>
  </si>
  <si>
    <t>1508011004.0</t>
  </si>
  <si>
    <t>BANGUN SERANTEN</t>
  </si>
  <si>
    <t>1508011005.0</t>
  </si>
  <si>
    <t>1508011006.0</t>
  </si>
  <si>
    <t>TANAH GARO</t>
  </si>
  <si>
    <t>1508011007.0</t>
  </si>
  <si>
    <t>BANGKO PINTAS</t>
  </si>
  <si>
    <t>1508011008.0</t>
  </si>
  <si>
    <t>1508020001.0</t>
  </si>
  <si>
    <t>ABURAN BATANG TEBO</t>
  </si>
  <si>
    <t>1508020002.0</t>
  </si>
  <si>
    <t>MUARA TEBO</t>
  </si>
  <si>
    <t>1508020003.0</t>
  </si>
  <si>
    <t>MANGUN JAYO</t>
  </si>
  <si>
    <t>1508020004.0</t>
  </si>
  <si>
    <t>TENGAH ULU</t>
  </si>
  <si>
    <t>1508020005.0</t>
  </si>
  <si>
    <t>TELUK PANDAK</t>
  </si>
  <si>
    <t>1508020006.0</t>
  </si>
  <si>
    <t>SEMABU</t>
  </si>
  <si>
    <t>1508020007.0</t>
  </si>
  <si>
    <t>1508020010.0</t>
  </si>
  <si>
    <t>BEDARO RAMPAK</t>
  </si>
  <si>
    <t>1508020011.0</t>
  </si>
  <si>
    <t>1508020012.0</t>
  </si>
  <si>
    <t>SUNGAI ALAI</t>
  </si>
  <si>
    <t>1508020019.0</t>
  </si>
  <si>
    <t>PELAYANG</t>
  </si>
  <si>
    <t>1508020020.0</t>
  </si>
  <si>
    <t>1508021001.0</t>
  </si>
  <si>
    <t>1508021002.0</t>
  </si>
  <si>
    <t>JATI BELARIK</t>
  </si>
  <si>
    <t>1508021003.0</t>
  </si>
  <si>
    <t>PUNTIKALO</t>
  </si>
  <si>
    <t>1508021004.0</t>
  </si>
  <si>
    <t>LEMBAK BUNGUR</t>
  </si>
  <si>
    <t>1508021005.0</t>
  </si>
  <si>
    <t>TELUK SINGKAWANG</t>
  </si>
  <si>
    <t>1508021006.0</t>
  </si>
  <si>
    <t>TERITI</t>
  </si>
  <si>
    <t>1508021007.0</t>
  </si>
  <si>
    <t>TUO SUMAY</t>
  </si>
  <si>
    <t>1508021008.0</t>
  </si>
  <si>
    <t>TELUK LANGKAP</t>
  </si>
  <si>
    <t>1508021009.0</t>
  </si>
  <si>
    <t>SUO SUO</t>
  </si>
  <si>
    <t>1508021010.0</t>
  </si>
  <si>
    <t>MUARA SEKALO</t>
  </si>
  <si>
    <t>1508021011.0</t>
  </si>
  <si>
    <t>SEMAMBU</t>
  </si>
  <si>
    <t>1508021012.0</t>
  </si>
  <si>
    <t>PEMAYUNGAN</t>
  </si>
  <si>
    <t>1508022001.0</t>
  </si>
  <si>
    <t>PENAPALAN</t>
  </si>
  <si>
    <t>1508022002.0</t>
  </si>
  <si>
    <t>MUARA KILIS</t>
  </si>
  <si>
    <t>1508022003.0</t>
  </si>
  <si>
    <t>MENGUPEH</t>
  </si>
  <si>
    <t>1508022004.0</t>
  </si>
  <si>
    <t>RANTAU API</t>
  </si>
  <si>
    <t>1508022005.0</t>
  </si>
  <si>
    <t>LUBUK MANDARSAH</t>
  </si>
  <si>
    <t>1508030003.0</t>
  </si>
  <si>
    <t>RIMBO MULYO</t>
  </si>
  <si>
    <t>1508030004.0</t>
  </si>
  <si>
    <t>SAPTA MULIA</t>
  </si>
  <si>
    <t>1508030005.0</t>
  </si>
  <si>
    <t>PEMATANG SAPAT</t>
  </si>
  <si>
    <t>1508030013.0</t>
  </si>
  <si>
    <t>TEGAL ARUM</t>
  </si>
  <si>
    <t>1508030014.0</t>
  </si>
  <si>
    <t>TIRTAKENCANA</t>
  </si>
  <si>
    <t>1508030015.0</t>
  </si>
  <si>
    <t>PURWO HARJO</t>
  </si>
  <si>
    <t>1508030016.0</t>
  </si>
  <si>
    <t>1508030017.0</t>
  </si>
  <si>
    <t>WIROTHO AGUNG</t>
  </si>
  <si>
    <t>1508031001.0</t>
  </si>
  <si>
    <t>SUNGAI PANDAN</t>
  </si>
  <si>
    <t>1508031002.0</t>
  </si>
  <si>
    <t>1508031003.0</t>
  </si>
  <si>
    <t>1508031004.0</t>
  </si>
  <si>
    <t>WANAREJA</t>
  </si>
  <si>
    <t>1508031005.0</t>
  </si>
  <si>
    <t>1508031006.0</t>
  </si>
  <si>
    <t>1508032001.0</t>
  </si>
  <si>
    <t>PULUNG REJO</t>
  </si>
  <si>
    <t>1508032002.0</t>
  </si>
  <si>
    <t>KARANG DADI</t>
  </si>
  <si>
    <t>1508032003.0</t>
  </si>
  <si>
    <t>SIDO REJO</t>
  </si>
  <si>
    <t>1508032004.0</t>
  </si>
  <si>
    <t>1508032005.0</t>
  </si>
  <si>
    <t>1508032006.0</t>
  </si>
  <si>
    <t>GIRI PURNO</t>
  </si>
  <si>
    <t>1508032007.0</t>
  </si>
  <si>
    <t>GIRIWINANGUN</t>
  </si>
  <si>
    <t>1508032008.0</t>
  </si>
  <si>
    <t>SEPAKAT BERSATU</t>
  </si>
  <si>
    <t>1508032009.0</t>
  </si>
  <si>
    <t>RANTAU KEMBANG</t>
  </si>
  <si>
    <t>1508040012.0</t>
  </si>
  <si>
    <t>TELUK KUALI</t>
  </si>
  <si>
    <t>1508040013.0</t>
  </si>
  <si>
    <t>LUBUK BENTENG</t>
  </si>
  <si>
    <t>1508040014.0</t>
  </si>
  <si>
    <t>PULAU TEMIANG</t>
  </si>
  <si>
    <t>1508040015.0</t>
  </si>
  <si>
    <t>PULAU PANJANG</t>
  </si>
  <si>
    <t>1508040016.0</t>
  </si>
  <si>
    <t>1508040017.0</t>
  </si>
  <si>
    <t>TANJUNG AUR</t>
  </si>
  <si>
    <t>1508040018.0</t>
  </si>
  <si>
    <t>RANTAU LANGKAP</t>
  </si>
  <si>
    <t>1508040020.0</t>
  </si>
  <si>
    <t>TELUK KEMBANG JAMBU</t>
  </si>
  <si>
    <t>1508040021.0</t>
  </si>
  <si>
    <t>PAGAR PUDING</t>
  </si>
  <si>
    <t>1508040022.0</t>
  </si>
  <si>
    <t>1508040027.0</t>
  </si>
  <si>
    <t>MALAKO INTAN</t>
  </si>
  <si>
    <t>1508040028.0</t>
  </si>
  <si>
    <t>PULAU JELMU</t>
  </si>
  <si>
    <t>1508040029.0</t>
  </si>
  <si>
    <t>MEDAN SERI RAMBAHAN</t>
  </si>
  <si>
    <t>1508040030.0</t>
  </si>
  <si>
    <t>TELUK KASAI RAMBAHAN</t>
  </si>
  <si>
    <t>1508040031.0</t>
  </si>
  <si>
    <t>ULAK BANJIR RAMBAHAN</t>
  </si>
  <si>
    <t>1508040032.0</t>
  </si>
  <si>
    <t>TELUK PANDAN RAMBAHAN</t>
  </si>
  <si>
    <t>1508040033.0</t>
  </si>
  <si>
    <t>1508041001.0</t>
  </si>
  <si>
    <t>TANJUNG PUCUK JAMBI</t>
  </si>
  <si>
    <t>1508041002.0</t>
  </si>
  <si>
    <t>KUAMANG</t>
  </si>
  <si>
    <t>1508041003.0</t>
  </si>
  <si>
    <t>TELUK KAYU PUTIH</t>
  </si>
  <si>
    <t>1508041006.0</t>
  </si>
  <si>
    <t>1508041011.0</t>
  </si>
  <si>
    <t>MUARA NIRO</t>
  </si>
  <si>
    <t>1508041012.0</t>
  </si>
  <si>
    <t>AUR CINO</t>
  </si>
  <si>
    <t>1508041013.0</t>
  </si>
  <si>
    <t>1508041014.0</t>
  </si>
  <si>
    <t>1508041015.0</t>
  </si>
  <si>
    <t>MUARA TABUN</t>
  </si>
  <si>
    <t>1508041016.0</t>
  </si>
  <si>
    <t>TABUN</t>
  </si>
  <si>
    <t>1508042001.0</t>
  </si>
  <si>
    <t>PINANG BELAI</t>
  </si>
  <si>
    <t>1508042002.0</t>
  </si>
  <si>
    <t>SEKUTUR JAYA</t>
  </si>
  <si>
    <t>1508042003.0</t>
  </si>
  <si>
    <t>BUKIT PEMUATAN</t>
  </si>
  <si>
    <t>1508042004.0</t>
  </si>
  <si>
    <t>NAPAL PUTIH</t>
  </si>
  <si>
    <t>1508042005.0</t>
  </si>
  <si>
    <t>SAKO MAKMUR</t>
  </si>
  <si>
    <t>1508042006.0</t>
  </si>
  <si>
    <t>PAGAR PUDING LAMO</t>
  </si>
  <si>
    <t>1508042007.0</t>
  </si>
  <si>
    <t>TANJUNG AUR SEBERANG</t>
  </si>
  <si>
    <t>1508042008.0</t>
  </si>
  <si>
    <t>1508043001.0</t>
  </si>
  <si>
    <t>TELUK KEPAYANG PULAU INDAH</t>
  </si>
  <si>
    <t>1508043002.0</t>
  </si>
  <si>
    <t>1508043003.0</t>
  </si>
  <si>
    <t>BALAI RAJO</t>
  </si>
  <si>
    <t>1508043004.0</t>
  </si>
  <si>
    <t>PASEBAN</t>
  </si>
  <si>
    <t>1508043005.0</t>
  </si>
  <si>
    <t>CERMIN ALAM</t>
  </si>
  <si>
    <t>1508043006.0</t>
  </si>
  <si>
    <t>PASIR MAYANG</t>
  </si>
  <si>
    <t>1509010001.0</t>
  </si>
  <si>
    <t>BATU KERBAU</t>
  </si>
  <si>
    <t>1509010003.0</t>
  </si>
  <si>
    <t>BARU PELEPAT</t>
  </si>
  <si>
    <t>1509010004.0</t>
  </si>
  <si>
    <t>RANTEL</t>
  </si>
  <si>
    <t>1509010005.0</t>
  </si>
  <si>
    <t>1509010006.0</t>
  </si>
  <si>
    <t>1509010007.0</t>
  </si>
  <si>
    <t>RANTAU KELOYANG</t>
  </si>
  <si>
    <t>1509010008.0</t>
  </si>
  <si>
    <t>DWI KARYA BAKTI</t>
  </si>
  <si>
    <t>1509010009.0</t>
  </si>
  <si>
    <t>MULIA JAYA</t>
  </si>
  <si>
    <t>1509010010.0</t>
  </si>
  <si>
    <t>GAPURA SUCI</t>
  </si>
  <si>
    <t>1509010011.0</t>
  </si>
  <si>
    <t>MULIA BAKTI</t>
  </si>
  <si>
    <t>1509010012.0</t>
  </si>
  <si>
    <t>CILODANG</t>
  </si>
  <si>
    <t>1509010029.0</t>
  </si>
  <si>
    <t>SUNGAI GURUN</t>
  </si>
  <si>
    <t>1509010030.0</t>
  </si>
  <si>
    <t>SENAMAT</t>
  </si>
  <si>
    <t>1509010031.0</t>
  </si>
  <si>
    <t>SEKAMPIL</t>
  </si>
  <si>
    <t>1509010032.0</t>
  </si>
  <si>
    <t>BUKIT TELAGO</t>
  </si>
  <si>
    <t>1509011001.0</t>
  </si>
  <si>
    <t>1509011002.0</t>
  </si>
  <si>
    <t>LEMBAH KUAMANG</t>
  </si>
  <si>
    <t>1509011003.0</t>
  </si>
  <si>
    <t>1509011004.0</t>
  </si>
  <si>
    <t>DAYA MURNI</t>
  </si>
  <si>
    <t>1509011005.0</t>
  </si>
  <si>
    <t>1509011006.0</t>
  </si>
  <si>
    <t>TIRTA MULIA</t>
  </si>
  <si>
    <t>1509011007.0</t>
  </si>
  <si>
    <t>LINGGA KUAMANG</t>
  </si>
  <si>
    <t>1509011008.0</t>
  </si>
  <si>
    <t>1509011009.0</t>
  </si>
  <si>
    <t>BANGUN HARJO</t>
  </si>
  <si>
    <t>1509011010.0</t>
  </si>
  <si>
    <t>KUNING GADING</t>
  </si>
  <si>
    <t>1509011011.0</t>
  </si>
  <si>
    <t>KARYA HARAPAN MUKTI</t>
  </si>
  <si>
    <t>1509011012.0</t>
  </si>
  <si>
    <t>KUAMANG JAYA</t>
  </si>
  <si>
    <t>1509011013.0</t>
  </si>
  <si>
    <t>MUARA KUAMANG</t>
  </si>
  <si>
    <t>1509011014.0</t>
  </si>
  <si>
    <t>LUBUK</t>
  </si>
  <si>
    <t>1509011015.0</t>
  </si>
  <si>
    <t>1509011016.0</t>
  </si>
  <si>
    <t>KOTO JAYO</t>
  </si>
  <si>
    <t>1509011017.0</t>
  </si>
  <si>
    <t>PADANG PALANGEH</t>
  </si>
  <si>
    <t>1509021001.0</t>
  </si>
  <si>
    <t>SEPUNGGUR</t>
  </si>
  <si>
    <t>1509021002.0</t>
  </si>
  <si>
    <t>BABEKO</t>
  </si>
  <si>
    <t>1509021003.0</t>
  </si>
  <si>
    <t>SIMPANG BABEKO</t>
  </si>
  <si>
    <t>1509021004.0</t>
  </si>
  <si>
    <t>TANJUNG MENANTI</t>
  </si>
  <si>
    <t>1509021005.0</t>
  </si>
  <si>
    <t>1509021006.0</t>
  </si>
  <si>
    <t>TUO SEPUNGGUR</t>
  </si>
  <si>
    <t>1509022001.0</t>
  </si>
  <si>
    <t>SUNGAI MENGKUANG</t>
  </si>
  <si>
    <t>1509022002.0</t>
  </si>
  <si>
    <t>1509022003.0</t>
  </si>
  <si>
    <t>KELURAHAN PASIR PUTIH</t>
  </si>
  <si>
    <t>1509022004.0</t>
  </si>
  <si>
    <t>KELURAHAN CADIKA</t>
  </si>
  <si>
    <t>1509023001.0</t>
  </si>
  <si>
    <t>KELURAHAN SUNGAI KERJAN</t>
  </si>
  <si>
    <t>1509023002.0</t>
  </si>
  <si>
    <t>SUNGAI ARANG</t>
  </si>
  <si>
    <t>1509023003.0</t>
  </si>
  <si>
    <t>TALANG PANTAI</t>
  </si>
  <si>
    <t>1509023004.0</t>
  </si>
  <si>
    <t>KELURAHAN SUNGAI  PINANG</t>
  </si>
  <si>
    <t>1509023005.0</t>
  </si>
  <si>
    <t>PULAU PEKAN</t>
  </si>
  <si>
    <t>1509024001.0</t>
  </si>
  <si>
    <t>KELURAHAN BUNGO BARAT</t>
  </si>
  <si>
    <t>1509024002.0</t>
  </si>
  <si>
    <t>KELURAHAN BATANG BUNGO</t>
  </si>
  <si>
    <t>1509024003.0</t>
  </si>
  <si>
    <t>KELURAHAN BUNGO TIMUR</t>
  </si>
  <si>
    <t>1509024004.0</t>
  </si>
  <si>
    <t>KELURAHAN JAYA SETIA</t>
  </si>
  <si>
    <t>1509024005.0</t>
  </si>
  <si>
    <t>KELURAHAN TANJUNG GEDANG</t>
  </si>
  <si>
    <t>1509025001.0</t>
  </si>
  <si>
    <t>KELURAHAN MANGGIS</t>
  </si>
  <si>
    <t>1509025002.0</t>
  </si>
  <si>
    <t>KELURAHAN SUNGAI BINJAI</t>
  </si>
  <si>
    <t>1509025003.0</t>
  </si>
  <si>
    <t>KELURAHAN BUNGO TAMAN AGUNG</t>
  </si>
  <si>
    <t>1509025004.0</t>
  </si>
  <si>
    <t>PURWO BAKTI</t>
  </si>
  <si>
    <t>1509025005.0</t>
  </si>
  <si>
    <t>AIR GEMURUH</t>
  </si>
  <si>
    <t>1509025006.0</t>
  </si>
  <si>
    <t>TELUK PANJANG</t>
  </si>
  <si>
    <t>1509025007.0</t>
  </si>
  <si>
    <t>1509025008.0</t>
  </si>
  <si>
    <t>SARANA JAYA</t>
  </si>
  <si>
    <t>1509030004.0</t>
  </si>
  <si>
    <t>LEBAN</t>
  </si>
  <si>
    <t>1509030005.0</t>
  </si>
  <si>
    <t>LUBUK KAYU ARO</t>
  </si>
  <si>
    <t>1509030012.0</t>
  </si>
  <si>
    <t>TALANG SUNGAI BUNGO</t>
  </si>
  <si>
    <t>1509030013.0</t>
  </si>
  <si>
    <t>RANTAU PANDAN</t>
  </si>
  <si>
    <t>1509030014.0</t>
  </si>
  <si>
    <t>RANTAU DUKU</t>
  </si>
  <si>
    <t>1509030015.0</t>
  </si>
  <si>
    <t>LUBUK MAYAN</t>
  </si>
  <si>
    <t>1509031001.0</t>
  </si>
  <si>
    <t>1509031002.0</t>
  </si>
  <si>
    <t>DATAR</t>
  </si>
  <si>
    <t>1509031003.0</t>
  </si>
  <si>
    <t>BEDARO</t>
  </si>
  <si>
    <t>1509031004.0</t>
  </si>
  <si>
    <t>BARU PUSAT JALO</t>
  </si>
  <si>
    <t>1509031005.0</t>
  </si>
  <si>
    <t>TEBAT</t>
  </si>
  <si>
    <t>1509031006.0</t>
  </si>
  <si>
    <t>TANJUNG AGUNG</t>
  </si>
  <si>
    <t>1509031007.0</t>
  </si>
  <si>
    <t>1509031008.0</t>
  </si>
  <si>
    <t>1509031009.0</t>
  </si>
  <si>
    <t>PEKAN JUMAT</t>
  </si>
  <si>
    <t>1509032001.0</t>
  </si>
  <si>
    <t>SUNGAI TELANG</t>
  </si>
  <si>
    <t>1509032002.0</t>
  </si>
  <si>
    <t>TIMBOLASI</t>
  </si>
  <si>
    <t>1509032003.0</t>
  </si>
  <si>
    <t>KARAK APUNG</t>
  </si>
  <si>
    <t>1509032004.0</t>
  </si>
  <si>
    <t>MUARA BUAT</t>
  </si>
  <si>
    <t>1509032005.0</t>
  </si>
  <si>
    <t>BUAT</t>
  </si>
  <si>
    <t>1509032006.0</t>
  </si>
  <si>
    <t>1509032007.0</t>
  </si>
  <si>
    <t>LAMAN PANJANG</t>
  </si>
  <si>
    <t>1509032008.0</t>
  </si>
  <si>
    <t>SENAMAT ULU</t>
  </si>
  <si>
    <t>1509032009.0</t>
  </si>
  <si>
    <t>1509040001.0</t>
  </si>
  <si>
    <t>1509040002.0</t>
  </si>
  <si>
    <t>CANDI</t>
  </si>
  <si>
    <t>1509040003.0</t>
  </si>
  <si>
    <t>1509040004.0</t>
  </si>
  <si>
    <t>PASAR RANTAU EMBACANG</t>
  </si>
  <si>
    <t>1509040005.0</t>
  </si>
  <si>
    <t>SUNGAI GAMBIR</t>
  </si>
  <si>
    <t>1509040006.0</t>
  </si>
  <si>
    <t>PASAR LUBUK LANDAI</t>
  </si>
  <si>
    <t>1509040007.0</t>
  </si>
  <si>
    <t>1509040008.0</t>
  </si>
  <si>
    <t>EMPELU</t>
  </si>
  <si>
    <t>1509040009.0</t>
  </si>
  <si>
    <t>1509040010.0</t>
  </si>
  <si>
    <t>1509041001.0</t>
  </si>
  <si>
    <t>1509041002.0</t>
  </si>
  <si>
    <t>SUNGAI MANCUR</t>
  </si>
  <si>
    <t>1509041003.0</t>
  </si>
  <si>
    <t>TANAH PERIUK</t>
  </si>
  <si>
    <t>1509041004.0</t>
  </si>
  <si>
    <t>LUBUK LANDAI</t>
  </si>
  <si>
    <t>1509041005.0</t>
  </si>
  <si>
    <t>1509041006.0</t>
  </si>
  <si>
    <t>1509041007.0</t>
  </si>
  <si>
    <t>RANTAU EMBACANG</t>
  </si>
  <si>
    <t>1509041008.0</t>
  </si>
  <si>
    <t>1509041009.0</t>
  </si>
  <si>
    <t>SUNGAI PURI</t>
  </si>
  <si>
    <t>1509041010.0</t>
  </si>
  <si>
    <t>SUNGAI LILIN</t>
  </si>
  <si>
    <t>1509041011.0</t>
  </si>
  <si>
    <t>SUNGAI TEMBANG</t>
  </si>
  <si>
    <t>1509041012.0</t>
  </si>
  <si>
    <t>1509050017.0</t>
  </si>
  <si>
    <t>TEBING TINGGI ULEH</t>
  </si>
  <si>
    <t>1509050018.0</t>
  </si>
  <si>
    <t>BUKIT KEMANG</t>
  </si>
  <si>
    <t>1509050019.0</t>
  </si>
  <si>
    <t>1509050020.0</t>
  </si>
  <si>
    <t>PEDUKUN</t>
  </si>
  <si>
    <t>1509050021.0</t>
  </si>
  <si>
    <t>LUBUK NIUR</t>
  </si>
  <si>
    <t>1509050022.0</t>
  </si>
  <si>
    <t>1509050023.0</t>
  </si>
  <si>
    <t>1509050024.0</t>
  </si>
  <si>
    <t>1509050025.0</t>
  </si>
  <si>
    <t>PERENTI LUWEH</t>
  </si>
  <si>
    <t>1509050027.0</t>
  </si>
  <si>
    <t>1509050028.0</t>
  </si>
  <si>
    <t>RENAH JELMU</t>
  </si>
  <si>
    <t>1509051001.0</t>
  </si>
  <si>
    <t>RANTAU TIPU</t>
  </si>
  <si>
    <t>1509051002.0</t>
  </si>
  <si>
    <t>RENAH SUNGAI IPUH</t>
  </si>
  <si>
    <t>1509051003.0</t>
  </si>
  <si>
    <t>PEMUNYIAN</t>
  </si>
  <si>
    <t>1509051004.0</t>
  </si>
  <si>
    <t>LUBUK TANAH TERBAN</t>
  </si>
  <si>
    <t>1509051005.0</t>
  </si>
  <si>
    <t>RENAH SUNGAI BESAR</t>
  </si>
  <si>
    <t>1509051006.0</t>
  </si>
  <si>
    <t>1509051007.0</t>
  </si>
  <si>
    <t>TUO LIMBUR</t>
  </si>
  <si>
    <t>1509051008.0</t>
  </si>
  <si>
    <t>MUARA TEBO PANDAK</t>
  </si>
  <si>
    <t>1509051009.0</t>
  </si>
  <si>
    <t>TEBO JAYA</t>
  </si>
  <si>
    <t>1509051010.0</t>
  </si>
  <si>
    <t>SEKAR MENGKUANG</t>
  </si>
  <si>
    <t>1509051011.0</t>
  </si>
  <si>
    <t>PAUH AGUNG</t>
  </si>
  <si>
    <t>1509051012.0</t>
  </si>
  <si>
    <t>BARU LUBUK MENGKUANG</t>
  </si>
  <si>
    <t>1509051013.0</t>
  </si>
  <si>
    <t>TUO LUBUK MENGKUANG</t>
  </si>
  <si>
    <t>1509051018.0</t>
  </si>
  <si>
    <t>LIMBUR BARU</t>
  </si>
  <si>
    <t>1509052001.0</t>
  </si>
  <si>
    <t>PULAU KERAKAP</t>
  </si>
  <si>
    <t>1509052002.0</t>
  </si>
  <si>
    <t>PENINJAU</t>
  </si>
  <si>
    <t>1509052003.0</t>
  </si>
  <si>
    <t>1509052004.0</t>
  </si>
  <si>
    <t>TALANG SILUNGKO</t>
  </si>
  <si>
    <t>1509052005.0</t>
  </si>
  <si>
    <t>SEBERANG JAYA</t>
  </si>
  <si>
    <t>1509060001.0</t>
  </si>
  <si>
    <t>1509060002.0</t>
  </si>
  <si>
    <t>1509060003.0</t>
  </si>
  <si>
    <t>RANTAU IKIL</t>
  </si>
  <si>
    <t>1509060004.0</t>
  </si>
  <si>
    <t>1509060005.0</t>
  </si>
  <si>
    <t>SIRIH SEKAPUR</t>
  </si>
  <si>
    <t>1509060006.0</t>
  </si>
  <si>
    <t>TALANG PEMESUN</t>
  </si>
  <si>
    <t>1509060007.0</t>
  </si>
  <si>
    <t>1509060008.0</t>
  </si>
  <si>
    <t>JUMBAK</t>
  </si>
  <si>
    <t>1509060009.0</t>
  </si>
  <si>
    <t>BARU BALAI PANJANG</t>
  </si>
  <si>
    <t>1509060010.0</t>
  </si>
  <si>
    <t>SIRIH SEKAPUR PERKEMBANGAN</t>
  </si>
  <si>
    <t>1509061001.0</t>
  </si>
  <si>
    <t>TEPIAN DANTO</t>
  </si>
  <si>
    <t>1509061002.0</t>
  </si>
  <si>
    <t>1509061003.0</t>
  </si>
  <si>
    <t>PULAU BATU</t>
  </si>
  <si>
    <t>1509061004.0</t>
  </si>
  <si>
    <t>1509061005.0</t>
  </si>
  <si>
    <t>1509061006.0</t>
  </si>
  <si>
    <t>LUBUK TENAM</t>
  </si>
  <si>
    <t>1509061007.0</t>
  </si>
  <si>
    <t>1571010003.0</t>
  </si>
  <si>
    <t>SIMPANG III SIPIN</t>
  </si>
  <si>
    <t>1571010004.0</t>
  </si>
  <si>
    <t>1571010005.0</t>
  </si>
  <si>
    <t>KENALI ASAM BAWAH</t>
  </si>
  <si>
    <t>1571010006.0</t>
  </si>
  <si>
    <t>KENALI ASAM ATAS</t>
  </si>
  <si>
    <t>1571010007.0</t>
  </si>
  <si>
    <t>PAAL LIMA</t>
  </si>
  <si>
    <t>1571011001.0</t>
  </si>
  <si>
    <t>KENALI BESAR</t>
  </si>
  <si>
    <t>1571011002.0</t>
  </si>
  <si>
    <t>1571011003.0</t>
  </si>
  <si>
    <t>BAGAN PETE</t>
  </si>
  <si>
    <t>1571011004.0</t>
  </si>
  <si>
    <t>BELIUNG</t>
  </si>
  <si>
    <t>1571011005.0</t>
  </si>
  <si>
    <t>MAYANG MANGURAI</t>
  </si>
  <si>
    <t>1571020003.0</t>
  </si>
  <si>
    <t>1571020004.0</t>
  </si>
  <si>
    <t>WIJAYA PURA</t>
  </si>
  <si>
    <t>1571020005.0</t>
  </si>
  <si>
    <t>PAKUAN BARU</t>
  </si>
  <si>
    <t>1571020006.0</t>
  </si>
  <si>
    <t>TAMBAK SARI</t>
  </si>
  <si>
    <t>1571020007.0</t>
  </si>
  <si>
    <t>THEHOK</t>
  </si>
  <si>
    <t>1571021001.0</t>
  </si>
  <si>
    <t>PAAL MERAH</t>
  </si>
  <si>
    <t>1571021002.0</t>
  </si>
  <si>
    <t>TALANG BAKUNG</t>
  </si>
  <si>
    <t>1571021003.0</t>
  </si>
  <si>
    <t>LINGKAR SELATAN</t>
  </si>
  <si>
    <t>1571021004.0</t>
  </si>
  <si>
    <t>EKA JAYA</t>
  </si>
  <si>
    <t>1571021005.0</t>
  </si>
  <si>
    <t>PAYO SELINCAH</t>
  </si>
  <si>
    <t>1571030001.0</t>
  </si>
  <si>
    <t>KEBUN HANDIL</t>
  </si>
  <si>
    <t>1571030002.0</t>
  </si>
  <si>
    <t>JELUTUNG</t>
  </si>
  <si>
    <t>1571030003.0</t>
  </si>
  <si>
    <t>1571030004.0</t>
  </si>
  <si>
    <t>LEBAK BANDUNG</t>
  </si>
  <si>
    <t>1571030005.0</t>
  </si>
  <si>
    <t>CEMPAKA PUTIH</t>
  </si>
  <si>
    <t>1571030006.0</t>
  </si>
  <si>
    <t>TALANG JAUH</t>
  </si>
  <si>
    <t>1571030007.0</t>
  </si>
  <si>
    <t>HANDIL JAYA</t>
  </si>
  <si>
    <t>1571040001.0</t>
  </si>
  <si>
    <t>1571040002.0</t>
  </si>
  <si>
    <t>1571040003.0</t>
  </si>
  <si>
    <t>ORANG KAYO HITAM</t>
  </si>
  <si>
    <t>1571040004.0</t>
  </si>
  <si>
    <t>PASAR JAMBI</t>
  </si>
  <si>
    <t>1571050001.0</t>
  </si>
  <si>
    <t>PENYENGAT RENDAH</t>
  </si>
  <si>
    <t>1571050002.0</t>
  </si>
  <si>
    <t>SIMPANG IV SIPIN</t>
  </si>
  <si>
    <t>1571050003.0</t>
  </si>
  <si>
    <t>TELANAIPURA</t>
  </si>
  <si>
    <t>1571050009.0</t>
  </si>
  <si>
    <t>BULURAN KENALI</t>
  </si>
  <si>
    <t>1571050010.0</t>
  </si>
  <si>
    <t>TELUK KENALI</t>
  </si>
  <si>
    <t>1571050011.0</t>
  </si>
  <si>
    <t>PEMATANG SULUR</t>
  </si>
  <si>
    <t>1571051001.0</t>
  </si>
  <si>
    <t>1571051002.0</t>
  </si>
  <si>
    <t>SUNGAI PUTRI</t>
  </si>
  <si>
    <t>1571051003.0</t>
  </si>
  <si>
    <t>SOLOK SIPIN</t>
  </si>
  <si>
    <t>1571051004.0</t>
  </si>
  <si>
    <t>MURNI</t>
  </si>
  <si>
    <t>1571051005.0</t>
  </si>
  <si>
    <t>LEGOK</t>
  </si>
  <si>
    <t>1571060001.0</t>
  </si>
  <si>
    <t>PASIR PANJANG</t>
  </si>
  <si>
    <t>1571060002.0</t>
  </si>
  <si>
    <t>1571060003.0</t>
  </si>
  <si>
    <t>1571060004.0</t>
  </si>
  <si>
    <t>1571060005.0</t>
  </si>
  <si>
    <t>ULU GEDONG</t>
  </si>
  <si>
    <t>1571070001.0</t>
  </si>
  <si>
    <t>1571070002.0</t>
  </si>
  <si>
    <t>JELMU</t>
  </si>
  <si>
    <t>1571070003.0</t>
  </si>
  <si>
    <t>MUDUNG LAUT</t>
  </si>
  <si>
    <t>1571070004.0</t>
  </si>
  <si>
    <t>ARAB MELAYU</t>
  </si>
  <si>
    <t>1571070005.0</t>
  </si>
  <si>
    <t>TAHTUL YAMAN</t>
  </si>
  <si>
    <t>1571070006.0</t>
  </si>
  <si>
    <t>TANJUNG JOHOR</t>
  </si>
  <si>
    <t>1571080001.0</t>
  </si>
  <si>
    <t>SULAN JANA</t>
  </si>
  <si>
    <t>1571080002.0</t>
  </si>
  <si>
    <t>BUDIMAN</t>
  </si>
  <si>
    <t>1571080003.0</t>
  </si>
  <si>
    <t>TALANG BANJAR</t>
  </si>
  <si>
    <t>1571080005.0</t>
  </si>
  <si>
    <t>1571080006.0</t>
  </si>
  <si>
    <t>TANJUNG PINANG</t>
  </si>
  <si>
    <t>1571080007.0</t>
  </si>
  <si>
    <t>RAJAWALI</t>
  </si>
  <si>
    <t>1571080008.0</t>
  </si>
  <si>
    <t>1571080009.0</t>
  </si>
  <si>
    <t>KASANG JAYA</t>
  </si>
  <si>
    <t>1571080010.0</t>
  </si>
  <si>
    <t>SIJENJANG</t>
  </si>
  <si>
    <t>1572010001.0</t>
  </si>
  <si>
    <t>DUSUN BARU DEBAI</t>
  </si>
  <si>
    <t>1572010002.0</t>
  </si>
  <si>
    <t>PENDUNG HIANG</t>
  </si>
  <si>
    <t>1572010003.0</t>
  </si>
  <si>
    <t>1572010004.0</t>
  </si>
  <si>
    <t>1572010005.0</t>
  </si>
  <si>
    <t>KOTO DUMO</t>
  </si>
  <si>
    <t>1572010006.0</t>
  </si>
  <si>
    <t>1572010007.0</t>
  </si>
  <si>
    <t>1572010008.0</t>
  </si>
  <si>
    <t>KOTO PANAP</t>
  </si>
  <si>
    <t>1572010009.0</t>
  </si>
  <si>
    <t>KOTO BARU TANAH KAMPUNG</t>
  </si>
  <si>
    <t>1572010010.0</t>
  </si>
  <si>
    <t>KOTO PUDUNG</t>
  </si>
  <si>
    <t>1572010011.0</t>
  </si>
  <si>
    <t>1572010012.0</t>
  </si>
  <si>
    <t>1572010013.0</t>
  </si>
  <si>
    <t>1572020001.0</t>
  </si>
  <si>
    <t>RENAH KAYU EMBUN</t>
  </si>
  <si>
    <t>1572020002.0</t>
  </si>
  <si>
    <t>AIR TELUH</t>
  </si>
  <si>
    <t>1572020003.0</t>
  </si>
  <si>
    <t>KUMUN MUDIK</t>
  </si>
  <si>
    <t>1572020004.0</t>
  </si>
  <si>
    <t>1572020005.0</t>
  </si>
  <si>
    <t>KUMUN HILIR</t>
  </si>
  <si>
    <t>1572020006.0</t>
  </si>
  <si>
    <t>ULU AIR</t>
  </si>
  <si>
    <t>1572020007.0</t>
  </si>
  <si>
    <t>SANDARAN GALEH</t>
  </si>
  <si>
    <t>1572020008.0</t>
  </si>
  <si>
    <t>PINGGIR AIR</t>
  </si>
  <si>
    <t>1572020009.0</t>
  </si>
  <si>
    <t>DEBAI</t>
  </si>
  <si>
    <t>1572030006.0</t>
  </si>
  <si>
    <t>1572030007.0</t>
  </si>
  <si>
    <t>1572030008.0</t>
  </si>
  <si>
    <t>KELURAHAN SUNGAI PENUH</t>
  </si>
  <si>
    <t>1572030010.0</t>
  </si>
  <si>
    <t>KELURAHAN PASAR SUNGAI PENUH</t>
  </si>
  <si>
    <t>1572030013.0</t>
  </si>
  <si>
    <t>AMAR SAKTI</t>
  </si>
  <si>
    <t>1572031001.0</t>
  </si>
  <si>
    <t>1572031002.0</t>
  </si>
  <si>
    <t>KOTO LEBU</t>
  </si>
  <si>
    <t>1572031003.0</t>
  </si>
  <si>
    <t>1572031004.0</t>
  </si>
  <si>
    <t>LAWANG AGUNG</t>
  </si>
  <si>
    <t>1572031005.0</t>
  </si>
  <si>
    <t>KELURAHAN PONDOK TINGGI</t>
  </si>
  <si>
    <t>1572031006.0</t>
  </si>
  <si>
    <t>PERMANTI</t>
  </si>
  <si>
    <t>1572031007.0</t>
  </si>
  <si>
    <t>PONDOK AGUNG</t>
  </si>
  <si>
    <t>1572031008.0</t>
  </si>
  <si>
    <t>1572032001.0</t>
  </si>
  <si>
    <t>SUMUR ANYIR</t>
  </si>
  <si>
    <t>1572032002.0</t>
  </si>
  <si>
    <t>PELAYANG RAYA</t>
  </si>
  <si>
    <t>1572032003.0</t>
  </si>
  <si>
    <t>1572032004.0</t>
  </si>
  <si>
    <t>SUNGAI NING</t>
  </si>
  <si>
    <t>1572032005.0</t>
  </si>
  <si>
    <t>1572032006.0</t>
  </si>
  <si>
    <t>KELURAHAN DUSUN BARU</t>
  </si>
  <si>
    <t>1572040001.0</t>
  </si>
  <si>
    <t>1572040002.0</t>
  </si>
  <si>
    <t>1572040003.0</t>
  </si>
  <si>
    <t>PALING SERUMPUN</t>
  </si>
  <si>
    <t>1572040004.0</t>
  </si>
  <si>
    <t>SIMPANG TIGA RAWANG</t>
  </si>
  <si>
    <t>1572040005.0</t>
  </si>
  <si>
    <t>DUSUN DIILIR</t>
  </si>
  <si>
    <t>1572040006.0</t>
  </si>
  <si>
    <t>KAMPUNG DIILIR</t>
  </si>
  <si>
    <t>1572040007.0</t>
  </si>
  <si>
    <t>KOTO TELUK</t>
  </si>
  <si>
    <t>1572040008.0</t>
  </si>
  <si>
    <t>CEMPAKA</t>
  </si>
  <si>
    <t>1572040009.0</t>
  </si>
  <si>
    <t>1572040010.0</t>
  </si>
  <si>
    <t>MALIKI AIR</t>
  </si>
  <si>
    <t>1572040011.0</t>
  </si>
  <si>
    <t>1572040012.0</t>
  </si>
  <si>
    <t>LARIK KEMAHAN</t>
  </si>
  <si>
    <t>1572040013.0</t>
  </si>
  <si>
    <t>1572050001.0</t>
  </si>
  <si>
    <t>1572050002.0</t>
  </si>
  <si>
    <t>KOTO KERAS</t>
  </si>
  <si>
    <t>1572050007.0</t>
  </si>
  <si>
    <t>KOTO BENTO</t>
  </si>
  <si>
    <t>1572050008.0</t>
  </si>
  <si>
    <t>1572050009.0</t>
  </si>
  <si>
    <t>KOTO LOLO</t>
  </si>
  <si>
    <t>1572050010.0</t>
  </si>
  <si>
    <t>KOTO DUA</t>
  </si>
  <si>
    <t>1572050011.0</t>
  </si>
  <si>
    <t>SEBERANG</t>
  </si>
  <si>
    <t>1572050012.0</t>
  </si>
  <si>
    <t>SUMUR GEDANG</t>
  </si>
  <si>
    <t>1572050013.0</t>
  </si>
  <si>
    <t>SUNGAI LIUK</t>
  </si>
  <si>
    <t>1572051001.0</t>
  </si>
  <si>
    <t>BARU SRI MENANTI</t>
  </si>
  <si>
    <t>1572051002.0</t>
  </si>
  <si>
    <t>KOTO LIMAU MANIS</t>
  </si>
  <si>
    <t>1572051003.0</t>
  </si>
  <si>
    <t>1572051004.0</t>
  </si>
  <si>
    <t>PERMAI INDAH</t>
  </si>
  <si>
    <t>1572051005.0</t>
  </si>
  <si>
    <t>1572051006.0</t>
  </si>
  <si>
    <t>DUJUNG SAKTI</t>
  </si>
  <si>
    <t>1601052001.0</t>
  </si>
  <si>
    <t>1601052002.0</t>
  </si>
  <si>
    <t>KARANG ENDAH</t>
  </si>
  <si>
    <t>1601052003.0</t>
  </si>
  <si>
    <t>PAJAR BULAN</t>
  </si>
  <si>
    <t>1601052004.0</t>
  </si>
  <si>
    <t>PAGAR DEWA</t>
  </si>
  <si>
    <t>1601052005.0</t>
  </si>
  <si>
    <t>TANJUNG LENGKAYAP</t>
  </si>
  <si>
    <t>1601052006.0</t>
  </si>
  <si>
    <t>BUMI KAWA</t>
  </si>
  <si>
    <t>1601052007.0</t>
  </si>
  <si>
    <t>NEGERI RATU</t>
  </si>
  <si>
    <t>1601052008.0</t>
  </si>
  <si>
    <t>1601052009.0</t>
  </si>
  <si>
    <t>SEGARA KEMBANG</t>
  </si>
  <si>
    <t>1601052010.0</t>
  </si>
  <si>
    <t>1601052011.0</t>
  </si>
  <si>
    <t>GEDUNG PAKUAN</t>
  </si>
  <si>
    <t>1601052012.0</t>
  </si>
  <si>
    <t>1601052013.0</t>
  </si>
  <si>
    <t>SUNDAN</t>
  </si>
  <si>
    <t>1601052014.0</t>
  </si>
  <si>
    <t>TIHANG</t>
  </si>
  <si>
    <t>1601052015.0</t>
  </si>
  <si>
    <t>LUBUK HARA</t>
  </si>
  <si>
    <t>1601052016.0</t>
  </si>
  <si>
    <t>NEGERI AGUNG</t>
  </si>
  <si>
    <t>1601052017.0</t>
  </si>
  <si>
    <t>WAY HELING</t>
  </si>
  <si>
    <t>1601052018.0</t>
  </si>
  <si>
    <t>1601052019.0</t>
  </si>
  <si>
    <t>UMPAM</t>
  </si>
  <si>
    <t>1601052020.0</t>
  </si>
  <si>
    <t>1601052021.0</t>
  </si>
  <si>
    <t>1601052022.0</t>
  </si>
  <si>
    <t>FAJAR JAYA</t>
  </si>
  <si>
    <t>1601070001.0</t>
  </si>
  <si>
    <t>NEGERI SINDANG</t>
  </si>
  <si>
    <t>1601070002.0</t>
  </si>
  <si>
    <t>RANTAU KUMPAI</t>
  </si>
  <si>
    <t>1601070003.0</t>
  </si>
  <si>
    <t>TUNGKU JAYA</t>
  </si>
  <si>
    <t>1601070004.0</t>
  </si>
  <si>
    <t>1601070005.0</t>
  </si>
  <si>
    <t>BANDAR</t>
  </si>
  <si>
    <t>1601070006.0</t>
  </si>
  <si>
    <t>LUBUK LEBAN</t>
  </si>
  <si>
    <t>1601070007.0</t>
  </si>
  <si>
    <t>PENYANDINGAN</t>
  </si>
  <si>
    <t>1601070008.0</t>
  </si>
  <si>
    <t>KUNGKILAN</t>
  </si>
  <si>
    <t>1601070009.0</t>
  </si>
  <si>
    <t>1601070010.0</t>
  </si>
  <si>
    <t>PENANTIAN</t>
  </si>
  <si>
    <t>1601070011.0</t>
  </si>
  <si>
    <t>1601080008.0</t>
  </si>
  <si>
    <t>GUNUNG MERAKSA</t>
  </si>
  <si>
    <t>1601080010.0</t>
  </si>
  <si>
    <t>1601080011.0</t>
  </si>
  <si>
    <t>1601080012.0</t>
  </si>
  <si>
    <t>TANGSI LONTAR</t>
  </si>
  <si>
    <t>1601080017.0</t>
  </si>
  <si>
    <t>BELAMBANGAN</t>
  </si>
  <si>
    <t>1601080018.0</t>
  </si>
  <si>
    <t>KESAMBI RATA</t>
  </si>
  <si>
    <t>1601080021.0</t>
  </si>
  <si>
    <t>GUNUNG LIWAT</t>
  </si>
  <si>
    <t>1601080022.0</t>
  </si>
  <si>
    <t>SEMANDING</t>
  </si>
  <si>
    <t>1601080023.0</t>
  </si>
  <si>
    <t>PENGANDONAN</t>
  </si>
  <si>
    <t>1601080024.0</t>
  </si>
  <si>
    <t>1601080025.0</t>
  </si>
  <si>
    <t>UJAN MAS</t>
  </si>
  <si>
    <t>1601080026.0</t>
  </si>
  <si>
    <t>GUNUNG KURIPAN</t>
  </si>
  <si>
    <t>1601081001.0</t>
  </si>
  <si>
    <t>TANJUNG KURUNG</t>
  </si>
  <si>
    <t>1601081002.0</t>
  </si>
  <si>
    <t>SUKARAMI</t>
  </si>
  <si>
    <t>1601081003.0</t>
  </si>
  <si>
    <t>BATANG HARI</t>
  </si>
  <si>
    <t>1601081004.0</t>
  </si>
  <si>
    <t>NYIUR SAYAK</t>
  </si>
  <si>
    <t>1601081005.0</t>
  </si>
  <si>
    <t>SUKA MERINDU</t>
  </si>
  <si>
    <t>1601081006.0</t>
  </si>
  <si>
    <t>PADANG BINDU</t>
  </si>
  <si>
    <t>1601081007.0</t>
  </si>
  <si>
    <t>PANGGAL PANGGAL</t>
  </si>
  <si>
    <t>1601081008.0</t>
  </si>
  <si>
    <t>BEDEGUNG</t>
  </si>
  <si>
    <t>1601081009.0</t>
  </si>
  <si>
    <t>ULAK PANDAN</t>
  </si>
  <si>
    <t>1601081010.0</t>
  </si>
  <si>
    <t>KEBON AGUNG</t>
  </si>
  <si>
    <t>1601081011.0</t>
  </si>
  <si>
    <t>TUBOHAN</t>
  </si>
  <si>
    <t>1601081012.0</t>
  </si>
  <si>
    <t>RAKSA JIWA</t>
  </si>
  <si>
    <t>1601081013.0</t>
  </si>
  <si>
    <t>GUNA MAKMUR</t>
  </si>
  <si>
    <t>1601081014.0</t>
  </si>
  <si>
    <t>1601081015.0</t>
  </si>
  <si>
    <t>KEBUN JATI</t>
  </si>
  <si>
    <t>1601081016.0</t>
  </si>
  <si>
    <t>SINGAPURA</t>
  </si>
  <si>
    <t>1601081017.0</t>
  </si>
  <si>
    <t>PENGARINGAN</t>
  </si>
  <si>
    <t>1601081018.0</t>
  </si>
  <si>
    <t>PANAI MAKMUR</t>
  </si>
  <si>
    <t>1601081019.0</t>
  </si>
  <si>
    <t>BANJAR SARI</t>
  </si>
  <si>
    <t>1601081020.0</t>
  </si>
  <si>
    <t>PANDAN DULANG</t>
  </si>
  <si>
    <t>1601081021.0</t>
  </si>
  <si>
    <t>TEBING KAMPUNG</t>
  </si>
  <si>
    <t>1601082001.0</t>
  </si>
  <si>
    <t>1601082002.0</t>
  </si>
  <si>
    <t>MENDINGIN</t>
  </si>
  <si>
    <t>1601082003.0</t>
  </si>
  <si>
    <t>1601082004.0</t>
  </si>
  <si>
    <t>GUNUNG TIGA</t>
  </si>
  <si>
    <t>1601082005.0</t>
  </si>
  <si>
    <t>ULAK LEBAR</t>
  </si>
  <si>
    <t>1601082006.0</t>
  </si>
  <si>
    <t>PEDATARAN</t>
  </si>
  <si>
    <t>1601082007.0</t>
  </si>
  <si>
    <t>BELANDANG</t>
  </si>
  <si>
    <t>1601083001.0</t>
  </si>
  <si>
    <t>KEMALA JAYA</t>
  </si>
  <si>
    <t>1601083002.0</t>
  </si>
  <si>
    <t>LONTAR</t>
  </si>
  <si>
    <t>1601083003.0</t>
  </si>
  <si>
    <t>LUBUK TUPAK</t>
  </si>
  <si>
    <t>1601083004.0</t>
  </si>
  <si>
    <t>1601083005.0</t>
  </si>
  <si>
    <t>MUARA SAEH</t>
  </si>
  <si>
    <t>1601083006.0</t>
  </si>
  <si>
    <t>SURAU</t>
  </si>
  <si>
    <t>1601083007.0</t>
  </si>
  <si>
    <t>KARANG LANTANG</t>
  </si>
  <si>
    <t>1601090015.0</t>
  </si>
  <si>
    <t>1601090017.0</t>
  </si>
  <si>
    <t>KEDONDONG</t>
  </si>
  <si>
    <t>1601090018.0</t>
  </si>
  <si>
    <t>1601090021.0</t>
  </si>
  <si>
    <t>1601090022.0</t>
  </si>
  <si>
    <t>ESPE TIGA</t>
  </si>
  <si>
    <t>1601090023.0</t>
  </si>
  <si>
    <t>LUBUK RUKAM</t>
  </si>
  <si>
    <t>1601090024.0</t>
  </si>
  <si>
    <t>BINDU</t>
  </si>
  <si>
    <t>1601090028.0</t>
  </si>
  <si>
    <t>MENDALA</t>
  </si>
  <si>
    <t>1601090029.0</t>
  </si>
  <si>
    <t>PANJI JAYA</t>
  </si>
  <si>
    <t>1601090030.0</t>
  </si>
  <si>
    <t>1601090031.0</t>
  </si>
  <si>
    <t>MAKARTI TAMA</t>
  </si>
  <si>
    <t>1601090032.0</t>
  </si>
  <si>
    <t>PENILIKAN/MITRA OGAN</t>
  </si>
  <si>
    <t>1601090033.0</t>
  </si>
  <si>
    <t>1601090034.0</t>
  </si>
  <si>
    <t>SAUNG NAGA</t>
  </si>
  <si>
    <t>1601090035.0</t>
  </si>
  <si>
    <t>MITRA KENCANA</t>
  </si>
  <si>
    <t>1601090044.0</t>
  </si>
  <si>
    <t>KARANG DAPO</t>
  </si>
  <si>
    <t>1601091001.0</t>
  </si>
  <si>
    <t>1601091002.0</t>
  </si>
  <si>
    <t>1601091003.0</t>
  </si>
  <si>
    <t>KURUP</t>
  </si>
  <si>
    <t>1601091004.0</t>
  </si>
  <si>
    <t>BANU AYU</t>
  </si>
  <si>
    <t>1601091006.0</t>
  </si>
  <si>
    <t>1601091007.0</t>
  </si>
  <si>
    <t>LUBUK BATANG BARU</t>
  </si>
  <si>
    <t>1601091008.0</t>
  </si>
  <si>
    <t>LUBUK BATANG LAMA</t>
  </si>
  <si>
    <t>1601091010.0</t>
  </si>
  <si>
    <t>BELATUNG</t>
  </si>
  <si>
    <t>1601091011.0</t>
  </si>
  <si>
    <t>KARTA MULIA</t>
  </si>
  <si>
    <t>1601091012.0</t>
  </si>
  <si>
    <t>MARKISA</t>
  </si>
  <si>
    <t>1601091013.0</t>
  </si>
  <si>
    <t>LUNGGAIAN BARU/AIR WAL</t>
  </si>
  <si>
    <t>1601091014.0</t>
  </si>
  <si>
    <t>LUNGGAIAN</t>
  </si>
  <si>
    <t>1601091015.0</t>
  </si>
  <si>
    <t>TANJUNG MANGGUS</t>
  </si>
  <si>
    <t>1601091016.0</t>
  </si>
  <si>
    <t>BANDAR AGUNG</t>
  </si>
  <si>
    <t>1601091017.0</t>
  </si>
  <si>
    <t>SUMBER BAHAGIA</t>
  </si>
  <si>
    <t>1601092001.0</t>
  </si>
  <si>
    <t>MARGA BAKTI</t>
  </si>
  <si>
    <t>1601092002.0</t>
  </si>
  <si>
    <t>1601092003.0</t>
  </si>
  <si>
    <t>1601092004.0</t>
  </si>
  <si>
    <t>1601092005.0</t>
  </si>
  <si>
    <t>1601092006.0</t>
  </si>
  <si>
    <t>1601093001.0</t>
  </si>
  <si>
    <t>BUNGLAI</t>
  </si>
  <si>
    <t>1601093002.0</t>
  </si>
  <si>
    <t>KEDATON</t>
  </si>
  <si>
    <t>1601093003.0</t>
  </si>
  <si>
    <t>KAMPAI</t>
  </si>
  <si>
    <t>1601093004.0</t>
  </si>
  <si>
    <t>1601093005.0</t>
  </si>
  <si>
    <t>SUKA PINDAH</t>
  </si>
  <si>
    <t>1601093006.0</t>
  </si>
  <si>
    <t>LUBUK KEMILING</t>
  </si>
  <si>
    <t>1601093007.0</t>
  </si>
  <si>
    <t>SINAR KEDATON</t>
  </si>
  <si>
    <t>1601093008.0</t>
  </si>
  <si>
    <t>KEDATON TIMUR</t>
  </si>
  <si>
    <t>1601130004.0</t>
  </si>
  <si>
    <t>1601130005.0</t>
  </si>
  <si>
    <t>1601130007.0</t>
  </si>
  <si>
    <t>KEMALA RAJA</t>
  </si>
  <si>
    <t>1601130008.0</t>
  </si>
  <si>
    <t>SUKARAYA</t>
  </si>
  <si>
    <t>1601130009.0</t>
  </si>
  <si>
    <t>TANJUNG KEMALA</t>
  </si>
  <si>
    <t>1601130010.0</t>
  </si>
  <si>
    <t>1601130011.0</t>
  </si>
  <si>
    <t>AIR PAUH</t>
  </si>
  <si>
    <t>1601130012.0</t>
  </si>
  <si>
    <t>BATURAJA PERMAI</t>
  </si>
  <si>
    <t>1601130013.0</t>
  </si>
  <si>
    <t>1601130014.0</t>
  </si>
  <si>
    <t>SEKAR JAYA</t>
  </si>
  <si>
    <t>1601130015.0</t>
  </si>
  <si>
    <t>SEPANCAR LAWANG KULON</t>
  </si>
  <si>
    <t>1601130016.0</t>
  </si>
  <si>
    <t>KEMELAK BINDUNG LANGIT</t>
  </si>
  <si>
    <t>1601130017.0</t>
  </si>
  <si>
    <t>BATURAJA LAMA</t>
  </si>
  <si>
    <t>1601131001.0</t>
  </si>
  <si>
    <t>BATUMARTA I</t>
  </si>
  <si>
    <t>1601131002.0</t>
  </si>
  <si>
    <t>BATUMARTA II</t>
  </si>
  <si>
    <t>1601131003.0</t>
  </si>
  <si>
    <t>BATTU WINANGUN</t>
  </si>
  <si>
    <t>1601131004.0</t>
  </si>
  <si>
    <t>LEKIS REJO</t>
  </si>
  <si>
    <t>1601131005.0</t>
  </si>
  <si>
    <t>LUBUK BANJAR</t>
  </si>
  <si>
    <t>1601131006.0</t>
  </si>
  <si>
    <t>BATU RADEN</t>
  </si>
  <si>
    <t>1601131007.0</t>
  </si>
  <si>
    <t>MARTA JAYA</t>
  </si>
  <si>
    <t>1601140001.0</t>
  </si>
  <si>
    <t>1601140002.0</t>
  </si>
  <si>
    <t>LAYA</t>
  </si>
  <si>
    <t>1601140003.0</t>
  </si>
  <si>
    <t>1601140004.0</t>
  </si>
  <si>
    <t>1601140005.0</t>
  </si>
  <si>
    <t>TALANG JAWA</t>
  </si>
  <si>
    <t>1601140006.0</t>
  </si>
  <si>
    <t>AIR GADING</t>
  </si>
  <si>
    <t>1601140007.0</t>
  </si>
  <si>
    <t>PUSAR</t>
  </si>
  <si>
    <t>1601140008.0</t>
  </si>
  <si>
    <t>BATU KUNING</t>
  </si>
  <si>
    <t>1601140009.0</t>
  </si>
  <si>
    <t>KARANG AGUNG</t>
  </si>
  <si>
    <t>1601140010.0</t>
  </si>
  <si>
    <t>1601140011.0</t>
  </si>
  <si>
    <t>1601140012.0</t>
  </si>
  <si>
    <t>1602010001.0</t>
  </si>
  <si>
    <t>CAHYA BUMI</t>
  </si>
  <si>
    <t>1602010002.0</t>
  </si>
  <si>
    <t>BUMI ARJO</t>
  </si>
  <si>
    <t>1602010003.0</t>
  </si>
  <si>
    <t>CAHYA TANI</t>
  </si>
  <si>
    <t>1602010004.0</t>
  </si>
  <si>
    <t>DABUK REJO</t>
  </si>
  <si>
    <t>1602010005.0</t>
  </si>
  <si>
    <t>SUKAMULYA</t>
  </si>
  <si>
    <t>1602010007.0</t>
  </si>
  <si>
    <t>TEBING SULUH</t>
  </si>
  <si>
    <t>1602010008.0</t>
  </si>
  <si>
    <t>CAHYA MAJU</t>
  </si>
  <si>
    <t>1602010009.0</t>
  </si>
  <si>
    <t>TULUNG HARAPAN</t>
  </si>
  <si>
    <t>1602010010.0</t>
  </si>
  <si>
    <t>BUMI AGUNG</t>
  </si>
  <si>
    <t>1602010011.0</t>
  </si>
  <si>
    <t>SINDANG SARI</t>
  </si>
  <si>
    <t>1602010012.0</t>
  </si>
  <si>
    <t>1602010014.0</t>
  </si>
  <si>
    <t>KEPAHYANG</t>
  </si>
  <si>
    <t>1602010015.0</t>
  </si>
  <si>
    <t>TUGUMULYO</t>
  </si>
  <si>
    <t>1602010016.0</t>
  </si>
  <si>
    <t>TUGU AGUNG</t>
  </si>
  <si>
    <t>1602010017.0</t>
  </si>
  <si>
    <t>TUGU JAYA</t>
  </si>
  <si>
    <t>1602010018.0</t>
  </si>
  <si>
    <t>1602010019.0</t>
  </si>
  <si>
    <t>1602010020.0</t>
  </si>
  <si>
    <t>BUMI ARJO MAKMUR</t>
  </si>
  <si>
    <t>1602010021.0</t>
  </si>
  <si>
    <t>CAHYA MAKMUR</t>
  </si>
  <si>
    <t>1602011001.0</t>
  </si>
  <si>
    <t>LEMPUING INDAH</t>
  </si>
  <si>
    <t>1602011002.0</t>
  </si>
  <si>
    <t>1602011003.0</t>
  </si>
  <si>
    <t>SUNGAI BELIDA</t>
  </si>
  <si>
    <t>1602011004.0</t>
  </si>
  <si>
    <t>LUBUK SEBERUK</t>
  </si>
  <si>
    <t>1602011005.0</t>
  </si>
  <si>
    <t>MUARA BURNAI II</t>
  </si>
  <si>
    <t>1602011006.0</t>
  </si>
  <si>
    <t>TANIA MAKMUR</t>
  </si>
  <si>
    <t>1602011007.0</t>
  </si>
  <si>
    <t>MUARA BURNAI</t>
  </si>
  <si>
    <t>1602011008.0</t>
  </si>
  <si>
    <t>RANTAU DURIAN II</t>
  </si>
  <si>
    <t>1602011009.0</t>
  </si>
  <si>
    <t>RANTAU DURIAN</t>
  </si>
  <si>
    <t>1602011010.0</t>
  </si>
  <si>
    <t>1602011011.0</t>
  </si>
  <si>
    <t>1602011012.0</t>
  </si>
  <si>
    <t>TANJUNG SARI II</t>
  </si>
  <si>
    <t>1602011013.0</t>
  </si>
  <si>
    <t>1602011014.0</t>
  </si>
  <si>
    <t>PURWO ASRI</t>
  </si>
  <si>
    <t>1602011015.0</t>
  </si>
  <si>
    <t>LUBUK MAKMUR</t>
  </si>
  <si>
    <t>1602011016.0</t>
  </si>
  <si>
    <t>RANTAU DURIAN ASLI</t>
  </si>
  <si>
    <t>1602020015.0</t>
  </si>
  <si>
    <t>KALI DERAS</t>
  </si>
  <si>
    <t>1602020016.0</t>
  </si>
  <si>
    <t>SUMBER DERAS</t>
  </si>
  <si>
    <t>1602020017.0</t>
  </si>
  <si>
    <t>PEMATANG PANGGANG</t>
  </si>
  <si>
    <t>1602020018.0</t>
  </si>
  <si>
    <t>KEMBANG JAJAR SP7 AT</t>
  </si>
  <si>
    <t>1602020025.0</t>
  </si>
  <si>
    <t>SURYAADI</t>
  </si>
  <si>
    <t>1602020026.0</t>
  </si>
  <si>
    <t>1602020027.0</t>
  </si>
  <si>
    <t>MARGO BHAKTI</t>
  </si>
  <si>
    <t>1602020028.0</t>
  </si>
  <si>
    <t>MAKARTI MULYA</t>
  </si>
  <si>
    <t>1602020029.0</t>
  </si>
  <si>
    <t>SUKA MUKTI</t>
  </si>
  <si>
    <t>1602020031.0</t>
  </si>
  <si>
    <t>SUNGAI SODONG</t>
  </si>
  <si>
    <t>1602020032.0</t>
  </si>
  <si>
    <t>MEKAR WANGI</t>
  </si>
  <si>
    <t>1602020033.0</t>
  </si>
  <si>
    <t>1602020049.0</t>
  </si>
  <si>
    <t>1602020050.0</t>
  </si>
  <si>
    <t>1602020051.0</t>
  </si>
  <si>
    <t>SIDO BASUKI</t>
  </si>
  <si>
    <t>1602020052.0</t>
  </si>
  <si>
    <t>1602020053.0</t>
  </si>
  <si>
    <t>1602021001.0</t>
  </si>
  <si>
    <t>SUNGAI TEPUK</t>
  </si>
  <si>
    <t>1602021002.0</t>
  </si>
  <si>
    <t>1602021003.0</t>
  </si>
  <si>
    <t>TALANG JAYA</t>
  </si>
  <si>
    <t>1602021004.0</t>
  </si>
  <si>
    <t>SUNGAI MENANG</t>
  </si>
  <si>
    <t>1602021005.0</t>
  </si>
  <si>
    <t>KARANGSIA</t>
  </si>
  <si>
    <t>1602021006.0</t>
  </si>
  <si>
    <t>1602021007.0</t>
  </si>
  <si>
    <t>1602021008.0</t>
  </si>
  <si>
    <t>SUNGAI CEPER</t>
  </si>
  <si>
    <t>1602021009.0</t>
  </si>
  <si>
    <t>GAJAH MATI</t>
  </si>
  <si>
    <t>1602021010.0</t>
  </si>
  <si>
    <t>BUMI PRATAMA MANDIRA</t>
  </si>
  <si>
    <t>1602021011.0</t>
  </si>
  <si>
    <t>SUNGAI PINANG INDAH</t>
  </si>
  <si>
    <t>1602021012.0</t>
  </si>
  <si>
    <t>SUNGAI SIBUR</t>
  </si>
  <si>
    <t>1602021013.0</t>
  </si>
  <si>
    <t>GAJAH MUKTI</t>
  </si>
  <si>
    <t>1602021014.0</t>
  </si>
  <si>
    <t>GAJAH MULYA</t>
  </si>
  <si>
    <t>1602021015.0</t>
  </si>
  <si>
    <t>GAJAH MAKMUR</t>
  </si>
  <si>
    <t>1602021016.0</t>
  </si>
  <si>
    <t>SARI GADING</t>
  </si>
  <si>
    <t>1602021017.0</t>
  </si>
  <si>
    <t>GADING MAS</t>
  </si>
  <si>
    <t>1602021018.0</t>
  </si>
  <si>
    <t>1602022001.0</t>
  </si>
  <si>
    <t>1602022002.0</t>
  </si>
  <si>
    <t>MESUJI JAYA</t>
  </si>
  <si>
    <t>1602022003.0</t>
  </si>
  <si>
    <t>1602022004.0</t>
  </si>
  <si>
    <t>PEMATANG BHINA TANI</t>
  </si>
  <si>
    <t>1602022005.0</t>
  </si>
  <si>
    <t>BHINA KARSA</t>
  </si>
  <si>
    <t>1602022006.0</t>
  </si>
  <si>
    <t>CAHAYA MAS</t>
  </si>
  <si>
    <t>1602022007.0</t>
  </si>
  <si>
    <t>PEMATANG SARI</t>
  </si>
  <si>
    <t>1602022008.0</t>
  </si>
  <si>
    <t>1602022009.0</t>
  </si>
  <si>
    <t>1602022010.0</t>
  </si>
  <si>
    <t>KARYA USAHA</t>
  </si>
  <si>
    <t>1602022011.0</t>
  </si>
  <si>
    <t>PEMATANG SUKATANI</t>
  </si>
  <si>
    <t>1602022012.0</t>
  </si>
  <si>
    <t>1602022013.0</t>
  </si>
  <si>
    <t>MUKTI KARYA</t>
  </si>
  <si>
    <t>1602022015.0</t>
  </si>
  <si>
    <t>SURYA KARTA</t>
  </si>
  <si>
    <t>1602022016.0</t>
  </si>
  <si>
    <t>CATUR TUNGGAL</t>
  </si>
  <si>
    <t>1602022017.0</t>
  </si>
  <si>
    <t>PEMATANG SUKARAMAH</t>
  </si>
  <si>
    <t>1602022018.0</t>
  </si>
  <si>
    <t>1602022019.0</t>
  </si>
  <si>
    <t>CAHAYA MULYA</t>
  </si>
  <si>
    <t>1602022020.0</t>
  </si>
  <si>
    <t>1602023001.0</t>
  </si>
  <si>
    <t>BALIAN MAKMUR</t>
  </si>
  <si>
    <t>1602023002.0</t>
  </si>
  <si>
    <t>1602023003.0</t>
  </si>
  <si>
    <t>SUMBER BARU</t>
  </si>
  <si>
    <t>1602023004.0</t>
  </si>
  <si>
    <t>CIPTA SARI</t>
  </si>
  <si>
    <t>1602023005.0</t>
  </si>
  <si>
    <t>SUMBU SARI</t>
  </si>
  <si>
    <t>1602023006.0</t>
  </si>
  <si>
    <t>SUKA SARI</t>
  </si>
  <si>
    <t>1602023007.0</t>
  </si>
  <si>
    <t>1602023008.0</t>
  </si>
  <si>
    <t>MATARAM JAYA</t>
  </si>
  <si>
    <t>1602023009.0</t>
  </si>
  <si>
    <t>ROTAN MULYA</t>
  </si>
  <si>
    <t>1602023010.0</t>
  </si>
  <si>
    <t>GEDUNG REJO</t>
  </si>
  <si>
    <t>1602023011.0</t>
  </si>
  <si>
    <t>SEDYO MULYO</t>
  </si>
  <si>
    <t>1602023012.0</t>
  </si>
  <si>
    <t>KERTA MUKTI</t>
  </si>
  <si>
    <t>1602023013.0</t>
  </si>
  <si>
    <t>EMBACANG PERMAI</t>
  </si>
  <si>
    <t>1602023014.0</t>
  </si>
  <si>
    <t>BUMI MAKMUR</t>
  </si>
  <si>
    <t>1602023015.0</t>
  </si>
  <si>
    <t>EMBACANG</t>
  </si>
  <si>
    <t>1602023016.0</t>
  </si>
  <si>
    <t>BALIAN</t>
  </si>
  <si>
    <t>1602023017.0</t>
  </si>
  <si>
    <t>DABUK MAKMUR</t>
  </si>
  <si>
    <t>1602030010.0</t>
  </si>
  <si>
    <t>PULU BERUANG</t>
  </si>
  <si>
    <t>1602030011.0</t>
  </si>
  <si>
    <t>TULUNG SELAPAN ILIR</t>
  </si>
  <si>
    <t>1602030012.0</t>
  </si>
  <si>
    <t>TULUNG SELAPAN ULU</t>
  </si>
  <si>
    <t>1602030013.0</t>
  </si>
  <si>
    <t>PETALING</t>
  </si>
  <si>
    <t>1602030014.0</t>
  </si>
  <si>
    <t>1602030015.0</t>
  </si>
  <si>
    <t>1602030016.0</t>
  </si>
  <si>
    <t>1602030017.0</t>
  </si>
  <si>
    <t>CAMBAI</t>
  </si>
  <si>
    <t>1602030018.0</t>
  </si>
  <si>
    <t>TOMAN</t>
  </si>
  <si>
    <t>1602030019.0</t>
  </si>
  <si>
    <t>JERAMBAH RENGAS</t>
  </si>
  <si>
    <t>1602030020.0</t>
  </si>
  <si>
    <t>PENANGGOAN DUREN</t>
  </si>
  <si>
    <t>1602030021.0</t>
  </si>
  <si>
    <t>LEBUNG ITAM</t>
  </si>
  <si>
    <t>1602030022.0</t>
  </si>
  <si>
    <t>LEBUNG GAJAH</t>
  </si>
  <si>
    <t>1602030023.0</t>
  </si>
  <si>
    <t>1602030024.0</t>
  </si>
  <si>
    <t>1602030025.0</t>
  </si>
  <si>
    <t>SIMPANG TIGA SAKTI</t>
  </si>
  <si>
    <t>1602030026.0</t>
  </si>
  <si>
    <t>SIMPANG TIGA MAKMUR</t>
  </si>
  <si>
    <t>1602030027.0</t>
  </si>
  <si>
    <t>SIMPANG TIGA JAYA</t>
  </si>
  <si>
    <t>1602030028.0</t>
  </si>
  <si>
    <t>RANTAU LURUS</t>
  </si>
  <si>
    <t>1602030029.0</t>
  </si>
  <si>
    <t>TULUNG SELUANG</t>
  </si>
  <si>
    <t>1602030030.0</t>
  </si>
  <si>
    <t>SIMPANG TIGA ABADI</t>
  </si>
  <si>
    <t>1602030031.0</t>
  </si>
  <si>
    <t>KUALA DUA BELAS</t>
  </si>
  <si>
    <t>1602030032.0</t>
  </si>
  <si>
    <t>TULUNG SELAPAN TIMUR</t>
  </si>
  <si>
    <t>1602031001.0</t>
  </si>
  <si>
    <t>SUNGAI SOMOR</t>
  </si>
  <si>
    <t>1602031002.0</t>
  </si>
  <si>
    <t>SUNGAI PASIR</t>
  </si>
  <si>
    <t>1602031003.0</t>
  </si>
  <si>
    <t>SUNGAI JERUJU</t>
  </si>
  <si>
    <t>1602031004.0</t>
  </si>
  <si>
    <t>SUNGAI LUMPUR</t>
  </si>
  <si>
    <t>1602031005.0</t>
  </si>
  <si>
    <t>ULAK KEDONDONG</t>
  </si>
  <si>
    <t>1602031006.0</t>
  </si>
  <si>
    <t>SUNGAI KETUPAK</t>
  </si>
  <si>
    <t>1602031007.0</t>
  </si>
  <si>
    <t>PELIMBANGAN</t>
  </si>
  <si>
    <t>1602031008.0</t>
  </si>
  <si>
    <t>CENGAL</t>
  </si>
  <si>
    <t>1602031009.0</t>
  </si>
  <si>
    <t>TALANG RIMBA</t>
  </si>
  <si>
    <t>1602031010.0</t>
  </si>
  <si>
    <t>KUALA SUNGAI PASIR</t>
  </si>
  <si>
    <t>1602031011.0</t>
  </si>
  <si>
    <t>KUALA SUNGAI JERUJU</t>
  </si>
  <si>
    <t>1602031012.0</t>
  </si>
  <si>
    <t>PARIT RAYA</t>
  </si>
  <si>
    <t>1602031013.0</t>
  </si>
  <si>
    <t>LEBAK BERIANG</t>
  </si>
  <si>
    <t>1602031014.0</t>
  </si>
  <si>
    <t>BALAM JERUJU</t>
  </si>
  <si>
    <t>1602031015.0</t>
  </si>
  <si>
    <t>PANTAI HARAPAN</t>
  </si>
  <si>
    <t>1602031016.0</t>
  </si>
  <si>
    <t>1602031017.0</t>
  </si>
  <si>
    <t>KEBON CABE</t>
  </si>
  <si>
    <t>1602040001.0</t>
  </si>
  <si>
    <t>BURNAI TIMUR</t>
  </si>
  <si>
    <t>1602040002.0</t>
  </si>
  <si>
    <t>SUKA PULIH</t>
  </si>
  <si>
    <t>1602040003.0</t>
  </si>
  <si>
    <t>MENANG RAYA</t>
  </si>
  <si>
    <t>1602040004.0</t>
  </si>
  <si>
    <t>PEDAMARAN VI</t>
  </si>
  <si>
    <t>1602040005.0</t>
  </si>
  <si>
    <t>PEDAMARAN V</t>
  </si>
  <si>
    <t>1602040006.0</t>
  </si>
  <si>
    <t>PEDAMARAN IV</t>
  </si>
  <si>
    <t>1602040007.0</t>
  </si>
  <si>
    <t>PEDAMARAN III</t>
  </si>
  <si>
    <t>1602040008.0</t>
  </si>
  <si>
    <t>PEDAMARAN II</t>
  </si>
  <si>
    <t>1602040009.0</t>
  </si>
  <si>
    <t>PEDAMARAN I</t>
  </si>
  <si>
    <t>1602040010.0</t>
  </si>
  <si>
    <t>1602040011.0</t>
  </si>
  <si>
    <t>SERINANTI</t>
  </si>
  <si>
    <t>1602040012.0</t>
  </si>
  <si>
    <t>1602040013.0</t>
  </si>
  <si>
    <t>CINTA JAYA</t>
  </si>
  <si>
    <t>1602040014.0</t>
  </si>
  <si>
    <t>LEBUH RARAK</t>
  </si>
  <si>
    <t>1602041001.0</t>
  </si>
  <si>
    <t>MARI BAYA</t>
  </si>
  <si>
    <t>1602041002.0</t>
  </si>
  <si>
    <t>PULAU GERONGGANG</t>
  </si>
  <si>
    <t>1602041003.0</t>
  </si>
  <si>
    <t>GADING RAJA</t>
  </si>
  <si>
    <t>1602041004.0</t>
  </si>
  <si>
    <t>SUMBER HIDUP</t>
  </si>
  <si>
    <t>1602041005.0</t>
  </si>
  <si>
    <t>PANCAWARNA</t>
  </si>
  <si>
    <t>1602041006.0</t>
  </si>
  <si>
    <t>1602041007.0</t>
  </si>
  <si>
    <t>KAYU LABU</t>
  </si>
  <si>
    <t>1602050001.0</t>
  </si>
  <si>
    <t>ULAK KAPAL</t>
  </si>
  <si>
    <t>1602050002.0</t>
  </si>
  <si>
    <t>TANJUNG MERINDU</t>
  </si>
  <si>
    <t>1602050003.0</t>
  </si>
  <si>
    <t>1602050004.0</t>
  </si>
  <si>
    <t>SERI TANJUNG</t>
  </si>
  <si>
    <t>1602050005.0</t>
  </si>
  <si>
    <t>PENGARAYAN</t>
  </si>
  <si>
    <t>1602050006.0</t>
  </si>
  <si>
    <t>1602050012.0</t>
  </si>
  <si>
    <t>1602050014.0</t>
  </si>
  <si>
    <t>PULAU GEMANTUNG</t>
  </si>
  <si>
    <t>1602050015.0</t>
  </si>
  <si>
    <t>1602050016.0</t>
  </si>
  <si>
    <t>KOTABUMI</t>
  </si>
  <si>
    <t>1602050017.0</t>
  </si>
  <si>
    <t>1602050018.0</t>
  </si>
  <si>
    <t>JUK DADAK</t>
  </si>
  <si>
    <t>1602050019.0</t>
  </si>
  <si>
    <t>ULAK BALAM</t>
  </si>
  <si>
    <t>1602050020.0</t>
  </si>
  <si>
    <t>TANJUNG LAUT</t>
  </si>
  <si>
    <t>1602050021.0</t>
  </si>
  <si>
    <t>TANJUNG LAGA</t>
  </si>
  <si>
    <t>1602050022.0</t>
  </si>
  <si>
    <t>TANJUNG LUBUK</t>
  </si>
  <si>
    <t>1602050026.0</t>
  </si>
  <si>
    <t>JAMBU ILIR</t>
  </si>
  <si>
    <t>1602050027.0</t>
  </si>
  <si>
    <t>ATAR BALAM</t>
  </si>
  <si>
    <t>1602050028.0</t>
  </si>
  <si>
    <t>1602050029.0</t>
  </si>
  <si>
    <t>PULAU GEMANTUNG DARAT</t>
  </si>
  <si>
    <t>1602050030.0</t>
  </si>
  <si>
    <t>PULAU GEMANTUNG ULU</t>
  </si>
  <si>
    <t>1602050031.0</t>
  </si>
  <si>
    <t>PULAU GEMANTUNG ILIR</t>
  </si>
  <si>
    <t>1602051001.0</t>
  </si>
  <si>
    <t>BENAWA</t>
  </si>
  <si>
    <t>1602051002.0</t>
  </si>
  <si>
    <t>PANCA TUNGGAL BENAWA</t>
  </si>
  <si>
    <t>1602051003.0</t>
  </si>
  <si>
    <t>SINAR HARAPAN MULYA</t>
  </si>
  <si>
    <t>1602051004.0</t>
  </si>
  <si>
    <t>BUMI HARAPAN</t>
  </si>
  <si>
    <t>1602051005.0</t>
  </si>
  <si>
    <t>MULYA GUNA</t>
  </si>
  <si>
    <t>1602051006.0</t>
  </si>
  <si>
    <t>SERAPEK</t>
  </si>
  <si>
    <t>1602051007.0</t>
  </si>
  <si>
    <t>SUGIH WARAS</t>
  </si>
  <si>
    <t>1602051008.0</t>
  </si>
  <si>
    <t>SERIGUNA</t>
  </si>
  <si>
    <t>1602051009.0</t>
  </si>
  <si>
    <t>MUARA TELANG</t>
  </si>
  <si>
    <t>1602051010.0</t>
  </si>
  <si>
    <t>KURIPAN</t>
  </si>
  <si>
    <t>1602051011.0</t>
  </si>
  <si>
    <t>1602051012.0</t>
  </si>
  <si>
    <t>TALANG PANGERAN</t>
  </si>
  <si>
    <t>1602051013.0</t>
  </si>
  <si>
    <t>CINTAMARGA</t>
  </si>
  <si>
    <t>1602051014.0</t>
  </si>
  <si>
    <t>ULAK KETAPANG</t>
  </si>
  <si>
    <t>1602060001.0</t>
  </si>
  <si>
    <t>BULUH CAWANG</t>
  </si>
  <si>
    <t>1602060002.0</t>
  </si>
  <si>
    <t>BANDING ANYAR</t>
  </si>
  <si>
    <t>1602060003.0</t>
  </si>
  <si>
    <t>1602060004.0</t>
  </si>
  <si>
    <t>ANYAR</t>
  </si>
  <si>
    <t>1602060005.0</t>
  </si>
  <si>
    <t>1602060006.0</t>
  </si>
  <si>
    <t>1602060007.0</t>
  </si>
  <si>
    <t>JUA JUA</t>
  </si>
  <si>
    <t>1602060008.0</t>
  </si>
  <si>
    <t>SIDAKERSA</t>
  </si>
  <si>
    <t>1602060009.0</t>
  </si>
  <si>
    <t>1602060010.0</t>
  </si>
  <si>
    <t>PERIGI</t>
  </si>
  <si>
    <t>1602060011.0</t>
  </si>
  <si>
    <t>MANGUN JAYA</t>
  </si>
  <si>
    <t>1602060012.0</t>
  </si>
  <si>
    <t>1602060013.0</t>
  </si>
  <si>
    <t>CELIKAH</t>
  </si>
  <si>
    <t>1602060014.0</t>
  </si>
  <si>
    <t>1602060015.0</t>
  </si>
  <si>
    <t>KAYU AGUNG</t>
  </si>
  <si>
    <t>1602060016.0</t>
  </si>
  <si>
    <t>TANJUNG SERANG</t>
  </si>
  <si>
    <t>1602060017.0</t>
  </si>
  <si>
    <t>1602060018.0</t>
  </si>
  <si>
    <t>ARISAN BUNTAL</t>
  </si>
  <si>
    <t>1602060019.0</t>
  </si>
  <si>
    <t>SUKADANA</t>
  </si>
  <si>
    <t>1602060020.0</t>
  </si>
  <si>
    <t>SERIGENI LAMA</t>
  </si>
  <si>
    <t>1602060021.0</t>
  </si>
  <si>
    <t>SERIGENI BARU</t>
  </si>
  <si>
    <t>1602060022.0</t>
  </si>
  <si>
    <t>TELOKO</t>
  </si>
  <si>
    <t>1602060023.0</t>
  </si>
  <si>
    <t>KIJANG ULU</t>
  </si>
  <si>
    <t>1602060024.0</t>
  </si>
  <si>
    <t>TANJUNG MENANG</t>
  </si>
  <si>
    <t>1602060025.0</t>
  </si>
  <si>
    <t>TANJUNG RANCING</t>
  </si>
  <si>
    <t>1602120001.0</t>
  </si>
  <si>
    <t>1602120002.0</t>
  </si>
  <si>
    <t>ULAK JERMUN</t>
  </si>
  <si>
    <t>1602120003.0</t>
  </si>
  <si>
    <t>1602120004.0</t>
  </si>
  <si>
    <t>1602120005.0</t>
  </si>
  <si>
    <t>AWAL TERUSAN</t>
  </si>
  <si>
    <t>1602120006.0</t>
  </si>
  <si>
    <t>TERUSAN MENANG</t>
  </si>
  <si>
    <t>1602120007.0</t>
  </si>
  <si>
    <t>BELANTI</t>
  </si>
  <si>
    <t>1602120008.0</t>
  </si>
  <si>
    <t>RENGAS PITU</t>
  </si>
  <si>
    <t>1602120009.0</t>
  </si>
  <si>
    <t>TERATE</t>
  </si>
  <si>
    <t>1602120010.0</t>
  </si>
  <si>
    <t>SP PADANG</t>
  </si>
  <si>
    <t>1602120011.0</t>
  </si>
  <si>
    <t>RAWANG BESAR</t>
  </si>
  <si>
    <t>1602120012.0</t>
  </si>
  <si>
    <t>PEMATANG BULURAN</t>
  </si>
  <si>
    <t>1602120015.0</t>
  </si>
  <si>
    <t>SERDANG MENANG</t>
  </si>
  <si>
    <t>1602120016.0</t>
  </si>
  <si>
    <t>1602120017.0</t>
  </si>
  <si>
    <t>BUNGIN TINGGI</t>
  </si>
  <si>
    <t>1602120020.0</t>
  </si>
  <si>
    <t>1602120021.0</t>
  </si>
  <si>
    <t>BERKAT</t>
  </si>
  <si>
    <t>1602120022.0</t>
  </si>
  <si>
    <t>1602120023.0</t>
  </si>
  <si>
    <t>BATU AMPAR BARU</t>
  </si>
  <si>
    <t>1602120024.0</t>
  </si>
  <si>
    <t>TERUSAN LAUT</t>
  </si>
  <si>
    <t>1602121001.0</t>
  </si>
  <si>
    <t>PEMATANG KIJANG</t>
  </si>
  <si>
    <t>1602121002.0</t>
  </si>
  <si>
    <t>BUBUSAN</t>
  </si>
  <si>
    <t>1602121003.0</t>
  </si>
  <si>
    <t>1602121004.0</t>
  </si>
  <si>
    <t>JEJAWI</t>
  </si>
  <si>
    <t>1602121005.0</t>
  </si>
  <si>
    <t>1602121006.0</t>
  </si>
  <si>
    <t>TALANG CEMPEDAK</t>
  </si>
  <si>
    <t>1602121007.0</t>
  </si>
  <si>
    <t>LUBUK KETEPENG</t>
  </si>
  <si>
    <t>1602121008.0</t>
  </si>
  <si>
    <t>1602121009.0</t>
  </si>
  <si>
    <t>LINGKIS</t>
  </si>
  <si>
    <t>1602121010.0</t>
  </si>
  <si>
    <t>MUARA BATUN</t>
  </si>
  <si>
    <t>1602121011.0</t>
  </si>
  <si>
    <t>TERUSAN JAWA</t>
  </si>
  <si>
    <t>1602121012.0</t>
  </si>
  <si>
    <t>1602121013.0</t>
  </si>
  <si>
    <t>PEDU</t>
  </si>
  <si>
    <t>1602121014.0</t>
  </si>
  <si>
    <t>ULAK TEMBAGA</t>
  </si>
  <si>
    <t>1602121015.0</t>
  </si>
  <si>
    <t>SUKADARMA</t>
  </si>
  <si>
    <t>1602121016.0</t>
  </si>
  <si>
    <t>TANJUNG ALI</t>
  </si>
  <si>
    <t>1602121017.0</t>
  </si>
  <si>
    <t>1602121018.0</t>
  </si>
  <si>
    <t>BATUN BARU</t>
  </si>
  <si>
    <t>1602121019.0</t>
  </si>
  <si>
    <t>DANAU CEPER</t>
  </si>
  <si>
    <t>1602130001.0</t>
  </si>
  <si>
    <t>ULAK KEMANG</t>
  </si>
  <si>
    <t>1602130002.0</t>
  </si>
  <si>
    <t>1602130003.0</t>
  </si>
  <si>
    <t>KEMAN</t>
  </si>
  <si>
    <t>1602130004.0</t>
  </si>
  <si>
    <t>1602130005.0</t>
  </si>
  <si>
    <t>ULAK DEPATI</t>
  </si>
  <si>
    <t>1602130006.0</t>
  </si>
  <si>
    <t>JUNGKAL</t>
  </si>
  <si>
    <t>1602130015.0</t>
  </si>
  <si>
    <t>1602130016.0</t>
  </si>
  <si>
    <t>SERIMENANG</t>
  </si>
  <si>
    <t>1602130017.0</t>
  </si>
  <si>
    <t>PAMPANGAN</t>
  </si>
  <si>
    <t>1602130018.0</t>
  </si>
  <si>
    <t>1602130019.0</t>
  </si>
  <si>
    <t>1602130020.0</t>
  </si>
  <si>
    <t>1602130021.0</t>
  </si>
  <si>
    <t>KURO</t>
  </si>
  <si>
    <t>1602130022.0</t>
  </si>
  <si>
    <t>BANGSAL</t>
  </si>
  <si>
    <t>1602130023.0</t>
  </si>
  <si>
    <t>MENGGERIS</t>
  </si>
  <si>
    <t>1602130024.0</t>
  </si>
  <si>
    <t>SECONDONG</t>
  </si>
  <si>
    <t>1602130025.0</t>
  </si>
  <si>
    <t>JERMUN</t>
  </si>
  <si>
    <t>1602130035.0</t>
  </si>
  <si>
    <t>TANJUNG KEMANG</t>
  </si>
  <si>
    <t>1602130036.0</t>
  </si>
  <si>
    <t>ULAK PIANGGU</t>
  </si>
  <si>
    <t>1602130037.0</t>
  </si>
  <si>
    <t>ULAK KEMANG BARU</t>
  </si>
  <si>
    <t>1602130038.0</t>
  </si>
  <si>
    <t>KEMAN BARU</t>
  </si>
  <si>
    <t>1602130039.0</t>
  </si>
  <si>
    <t>1602131001.0</t>
  </si>
  <si>
    <t>SUNGAI BUNGIN</t>
  </si>
  <si>
    <t>1602131002.0</t>
  </si>
  <si>
    <t>1602131003.0</t>
  </si>
  <si>
    <t>1602131004.0</t>
  </si>
  <si>
    <t>1602131005.0</t>
  </si>
  <si>
    <t>LEBUNG BATANG</t>
  </si>
  <si>
    <t>1602131006.0</t>
  </si>
  <si>
    <t>PANGKALAN LAMPAM</t>
  </si>
  <si>
    <t>1602131007.0</t>
  </si>
  <si>
    <t>LIRIK</t>
  </si>
  <si>
    <t>1602131008.0</t>
  </si>
  <si>
    <t>DELING</t>
  </si>
  <si>
    <t>1602131009.0</t>
  </si>
  <si>
    <t>TALANG DAYA</t>
  </si>
  <si>
    <t>1602131010.0</t>
  </si>
  <si>
    <t>AIR PEDARA</t>
  </si>
  <si>
    <t>1602131011.0</t>
  </si>
  <si>
    <t>RIMBA SAMAK</t>
  </si>
  <si>
    <t>1602131012.0</t>
  </si>
  <si>
    <t>PULAWAN</t>
  </si>
  <si>
    <t>1602131013.0</t>
  </si>
  <si>
    <t>RIDING</t>
  </si>
  <si>
    <t>1602131014.0</t>
  </si>
  <si>
    <t>SUNGGUTAN</t>
  </si>
  <si>
    <t>1602131015.0</t>
  </si>
  <si>
    <t>AIR RUMBAI</t>
  </si>
  <si>
    <t>1602131016.0</t>
  </si>
  <si>
    <t>1602131017.0</t>
  </si>
  <si>
    <t>1602131018.0</t>
  </si>
  <si>
    <t>1602131019.0</t>
  </si>
  <si>
    <t>RAWA TENAM</t>
  </si>
  <si>
    <t>1602140001.0</t>
  </si>
  <si>
    <t>1602140002.0</t>
  </si>
  <si>
    <t>1602140003.0</t>
  </si>
  <si>
    <t>RENGAS ABANG</t>
  </si>
  <si>
    <t>1602140004.0</t>
  </si>
  <si>
    <t>SIMPANG HERAN</t>
  </si>
  <si>
    <t>1602140005.0</t>
  </si>
  <si>
    <t>BANYU BIRU</t>
  </si>
  <si>
    <t>1602140006.0</t>
  </si>
  <si>
    <t>PANGKALAN SAKTI</t>
  </si>
  <si>
    <t>1602140007.0</t>
  </si>
  <si>
    <t>1602140008.0</t>
  </si>
  <si>
    <t>NUSA KARTA</t>
  </si>
  <si>
    <t>1602140009.0</t>
  </si>
  <si>
    <t>SRI JAYA BARU</t>
  </si>
  <si>
    <t>1602140010.0</t>
  </si>
  <si>
    <t>JADI MULYA</t>
  </si>
  <si>
    <t>1602140011.0</t>
  </si>
  <si>
    <t>1602140012.0</t>
  </si>
  <si>
    <t>1602140013.0</t>
  </si>
  <si>
    <t>1602140014.0</t>
  </si>
  <si>
    <t>NEGERI SAKTI</t>
  </si>
  <si>
    <t>1602140015.0</t>
  </si>
  <si>
    <t>PANGKALAN DAMAI</t>
  </si>
  <si>
    <t>1602140016.0</t>
  </si>
  <si>
    <t>NUSANTARA</t>
  </si>
  <si>
    <t>1602140017.0</t>
  </si>
  <si>
    <t>1602140018.0</t>
  </si>
  <si>
    <t>TIRTA MULYA</t>
  </si>
  <si>
    <t>1602140019.0</t>
  </si>
  <si>
    <t>MARGA TANI</t>
  </si>
  <si>
    <t>1603010001.0</t>
  </si>
  <si>
    <t>PENINDAIAN</t>
  </si>
  <si>
    <t>1603010002.0</t>
  </si>
  <si>
    <t>BABATAN</t>
  </si>
  <si>
    <t>1603010003.0</t>
  </si>
  <si>
    <t>1603010004.0</t>
  </si>
  <si>
    <t>PULAU PANGGUNG</t>
  </si>
  <si>
    <t>1603010005.0</t>
  </si>
  <si>
    <t>1603010006.0</t>
  </si>
  <si>
    <t>1603010007.0</t>
  </si>
  <si>
    <t>1603010008.0</t>
  </si>
  <si>
    <t>KARYA NYATA</t>
  </si>
  <si>
    <t>1603010009.0</t>
  </si>
  <si>
    <t>PAGAR AGUNG</t>
  </si>
  <si>
    <t>1603010010.0</t>
  </si>
  <si>
    <t>PERAPAU</t>
  </si>
  <si>
    <t>1603011001.0</t>
  </si>
  <si>
    <t>SEGAMIT</t>
  </si>
  <si>
    <t>1603011002.0</t>
  </si>
  <si>
    <t>CAHAYA ALAM</t>
  </si>
  <si>
    <t>1603011003.0</t>
  </si>
  <si>
    <t>TANJUNG TIGA</t>
  </si>
  <si>
    <t>1603011004.0</t>
  </si>
  <si>
    <t>1603011005.0</t>
  </si>
  <si>
    <t>DATAR LEBAR</t>
  </si>
  <si>
    <t>1603011006.0</t>
  </si>
  <si>
    <t>SIRING AGUNG</t>
  </si>
  <si>
    <t>1603011007.0</t>
  </si>
  <si>
    <t>AREMANTAI</t>
  </si>
  <si>
    <t>1603011008.0</t>
  </si>
  <si>
    <t>1603011009.0</t>
  </si>
  <si>
    <t>PELAKAT</t>
  </si>
  <si>
    <t>1603011010.0</t>
  </si>
  <si>
    <t>DANAU GERAK</t>
  </si>
  <si>
    <t>1603012001.0</t>
  </si>
  <si>
    <t>GUNUNG AGUNG</t>
  </si>
  <si>
    <t>1603012002.0</t>
  </si>
  <si>
    <t>KOTA PADANG</t>
  </si>
  <si>
    <t>1603012003.0</t>
  </si>
  <si>
    <t>TENAM BUNGKUK</t>
  </si>
  <si>
    <t>1603012004.0</t>
  </si>
  <si>
    <t>1603012005.0</t>
  </si>
  <si>
    <t>MUARA TENANG</t>
  </si>
  <si>
    <t>1603012006.0</t>
  </si>
  <si>
    <t>1603012007.0</t>
  </si>
  <si>
    <t>TEBING ABANG</t>
  </si>
  <si>
    <t>1603012008.0</t>
  </si>
  <si>
    <t>BATU SURAU</t>
  </si>
  <si>
    <t>1603012009.0</t>
  </si>
  <si>
    <t>REKIMAI JAYA</t>
  </si>
  <si>
    <t>1603012010.0</t>
  </si>
  <si>
    <t>PALAK TANAH</t>
  </si>
  <si>
    <t>1603012011.0</t>
  </si>
  <si>
    <t>KOTA AGUNG</t>
  </si>
  <si>
    <t>1603012012.0</t>
  </si>
  <si>
    <t>SWARNA DWIPA</t>
  </si>
  <si>
    <t>1603020001.0</t>
  </si>
  <si>
    <t>LUBUK NIPIS</t>
  </si>
  <si>
    <t>1603020002.0</t>
  </si>
  <si>
    <t>1603020003.0</t>
  </si>
  <si>
    <t>1603020004.0</t>
  </si>
  <si>
    <t>INDRAMAYU</t>
  </si>
  <si>
    <t>1603020005.0</t>
  </si>
  <si>
    <t>MUARA MEO</t>
  </si>
  <si>
    <t>1603020006.0</t>
  </si>
  <si>
    <t>1603020007.0</t>
  </si>
  <si>
    <t>1603020008.0</t>
  </si>
  <si>
    <t>1603020009.0</t>
  </si>
  <si>
    <t>1603020010.0</t>
  </si>
  <si>
    <t>LEBAK BUDI</t>
  </si>
  <si>
    <t>1603020011.0</t>
  </si>
  <si>
    <t>PANDAN ENIM</t>
  </si>
  <si>
    <t>1603020012.0</t>
  </si>
  <si>
    <t>PADURAKSA</t>
  </si>
  <si>
    <t>1603020013.0</t>
  </si>
  <si>
    <t>EMBAWANG</t>
  </si>
  <si>
    <t>1603020014.0</t>
  </si>
  <si>
    <t>1603020015.0</t>
  </si>
  <si>
    <t>TANJUNG BULAN</t>
  </si>
  <si>
    <t>1603020016.0</t>
  </si>
  <si>
    <t>LESUNG BATU</t>
  </si>
  <si>
    <t>1603020017.0</t>
  </si>
  <si>
    <t>MATAS</t>
  </si>
  <si>
    <t>1603020018.0</t>
  </si>
  <si>
    <t>1603020019.0</t>
  </si>
  <si>
    <t>TANJUNG KARANGAN</t>
  </si>
  <si>
    <t>1603020020.0</t>
  </si>
  <si>
    <t>1603020021.0</t>
  </si>
  <si>
    <t>1603020022.0</t>
  </si>
  <si>
    <t>TANJUNG LALANG</t>
  </si>
  <si>
    <t>1603020023.0</t>
  </si>
  <si>
    <t>1603020024.0</t>
  </si>
  <si>
    <t>MUARA EMIL</t>
  </si>
  <si>
    <t>1603020025.0</t>
  </si>
  <si>
    <t>1603020026.0</t>
  </si>
  <si>
    <t>1603031001.0</t>
  </si>
  <si>
    <t>MARGA MULIA</t>
  </si>
  <si>
    <t>1603031002.0</t>
  </si>
  <si>
    <t>SUMBER RAHAYU</t>
  </si>
  <si>
    <t>1603031003.0</t>
  </si>
  <si>
    <t>KENCANA MULIA</t>
  </si>
  <si>
    <t>1603031004.0</t>
  </si>
  <si>
    <t>1603031005.0</t>
  </si>
  <si>
    <t>1603031006.0</t>
  </si>
  <si>
    <t>1603031007.0</t>
  </si>
  <si>
    <t>1603031008.0</t>
  </si>
  <si>
    <t>1603031009.0</t>
  </si>
  <si>
    <t>SUGIHAN</t>
  </si>
  <si>
    <t>1603031010.0</t>
  </si>
  <si>
    <t>1603031011.0</t>
  </si>
  <si>
    <t>BARU RAMBANG</t>
  </si>
  <si>
    <t>1603031012.0</t>
  </si>
  <si>
    <t>AIR KERUH</t>
  </si>
  <si>
    <t>1603031013.0</t>
  </si>
  <si>
    <t>SUGIH WARAS BARAT</t>
  </si>
  <si>
    <t>1603032010.0</t>
  </si>
  <si>
    <t>AUR</t>
  </si>
  <si>
    <t>1603032011.0</t>
  </si>
  <si>
    <t>1603032012.0</t>
  </si>
  <si>
    <t>1603032013.0</t>
  </si>
  <si>
    <t>1603032014.0</t>
  </si>
  <si>
    <t>1603032015.0</t>
  </si>
  <si>
    <t>JIWA BARU</t>
  </si>
  <si>
    <t>1603032016.0</t>
  </si>
  <si>
    <t>GUNUNG RAJA</t>
  </si>
  <si>
    <t>1603032017.0</t>
  </si>
  <si>
    <t>1603032020.0</t>
  </si>
  <si>
    <t>MENANTI</t>
  </si>
  <si>
    <t>1603032021.0</t>
  </si>
  <si>
    <t>AIR ASAM</t>
  </si>
  <si>
    <t>1603033001.0</t>
  </si>
  <si>
    <t>LUBAI PERSADA</t>
  </si>
  <si>
    <t>1603033002.0</t>
  </si>
  <si>
    <t>LUBAI MAKMUR</t>
  </si>
  <si>
    <t>1603033003.0</t>
  </si>
  <si>
    <t>1603033004.0</t>
  </si>
  <si>
    <t>LECAH</t>
  </si>
  <si>
    <t>1603033005.0</t>
  </si>
  <si>
    <t>PRABU MENANG</t>
  </si>
  <si>
    <t>1603033006.0</t>
  </si>
  <si>
    <t>1603033007.0</t>
  </si>
  <si>
    <t>1603033008.0</t>
  </si>
  <si>
    <t>KARANG MULYA</t>
  </si>
  <si>
    <t>1603033009.0</t>
  </si>
  <si>
    <t>1603033010.0</t>
  </si>
  <si>
    <t>SUMBER ASRI</t>
  </si>
  <si>
    <t>1603033011.0</t>
  </si>
  <si>
    <t>1603040001.0</t>
  </si>
  <si>
    <t>DARMO</t>
  </si>
  <si>
    <t>1603040002.0</t>
  </si>
  <si>
    <t>KEBAN AGUNG</t>
  </si>
  <si>
    <t>1603040003.0</t>
  </si>
  <si>
    <t>TANJUNG ENIM SELATAN</t>
  </si>
  <si>
    <t>1603040004.0</t>
  </si>
  <si>
    <t>TANJUNG ENIM</t>
  </si>
  <si>
    <t>1603040005.0</t>
  </si>
  <si>
    <t>PASAR TANJUNG ENIM</t>
  </si>
  <si>
    <t>1603040006.0</t>
  </si>
  <si>
    <t>1603040007.0</t>
  </si>
  <si>
    <t>1603050001.0</t>
  </si>
  <si>
    <t>1603050002.0</t>
  </si>
  <si>
    <t>KARANG RAJA</t>
  </si>
  <si>
    <t>1603050003.0</t>
  </si>
  <si>
    <t>SAKA JAYA</t>
  </si>
  <si>
    <t>1603050004.0</t>
  </si>
  <si>
    <t>PASAR I</t>
  </si>
  <si>
    <t>1603050005.0</t>
  </si>
  <si>
    <t>PASAR II</t>
  </si>
  <si>
    <t>1603050006.0</t>
  </si>
  <si>
    <t>PASAR III</t>
  </si>
  <si>
    <t>1603050007.0</t>
  </si>
  <si>
    <t>TUNGKAL</t>
  </si>
  <si>
    <t>1603050008.0</t>
  </si>
  <si>
    <t>LUBUK EMPELAS</t>
  </si>
  <si>
    <t>1603050009.0</t>
  </si>
  <si>
    <t>1603050010.0</t>
  </si>
  <si>
    <t>MUARA LAWAI</t>
  </si>
  <si>
    <t>1603050011.0</t>
  </si>
  <si>
    <t>MUARA ENIM</t>
  </si>
  <si>
    <t>1603050012.0</t>
  </si>
  <si>
    <t>1603050013.0</t>
  </si>
  <si>
    <t>MUARA HARAPAN</t>
  </si>
  <si>
    <t>1603050014.0</t>
  </si>
  <si>
    <t>KEPUR</t>
  </si>
  <si>
    <t>1603050015.0</t>
  </si>
  <si>
    <t>TANJUNG SERIAN</t>
  </si>
  <si>
    <t>1603050016.0</t>
  </si>
  <si>
    <t>AIR LINTANG</t>
  </si>
  <si>
    <t>1603051001.0</t>
  </si>
  <si>
    <t>TANJUNG RAMAN</t>
  </si>
  <si>
    <t>1603051002.0</t>
  </si>
  <si>
    <t>MUARA GULA BARU</t>
  </si>
  <si>
    <t>1603051003.0</t>
  </si>
  <si>
    <t>MUARA GULA LAMA</t>
  </si>
  <si>
    <t>1603051004.0</t>
  </si>
  <si>
    <t>PINANG BELARIK</t>
  </si>
  <si>
    <t>1603051005.0</t>
  </si>
  <si>
    <t>UJAN MAS LAMA</t>
  </si>
  <si>
    <t>1603051006.0</t>
  </si>
  <si>
    <t>UJAN MAS BARU</t>
  </si>
  <si>
    <t>1603051007.0</t>
  </si>
  <si>
    <t>1603051008.0</t>
  </si>
  <si>
    <t>ULAK BANDUNG</t>
  </si>
  <si>
    <t>1603060001.0</t>
  </si>
  <si>
    <t>1603060002.0</t>
  </si>
  <si>
    <t>SUMAJA MAKMUR</t>
  </si>
  <si>
    <t>1603060003.0</t>
  </si>
  <si>
    <t>FAJAR INDAH</t>
  </si>
  <si>
    <t>1603060004.0</t>
  </si>
  <si>
    <t>KAYU ARA SAKTI</t>
  </si>
  <si>
    <t>1603060005.0</t>
  </si>
  <si>
    <t>PENANGGIRAN</t>
  </si>
  <si>
    <t>1603060006.0</t>
  </si>
  <si>
    <t>1603060007.0</t>
  </si>
  <si>
    <t>GUNUNG MEGANG DALAM</t>
  </si>
  <si>
    <t>1603060008.0</t>
  </si>
  <si>
    <t>GUNUNG MEGANG LUAR</t>
  </si>
  <si>
    <t>1603060009.0</t>
  </si>
  <si>
    <t>LUBUK MUMPO</t>
  </si>
  <si>
    <t>1603060010.0</t>
  </si>
  <si>
    <t>PERJITO</t>
  </si>
  <si>
    <t>1603060011.0</t>
  </si>
  <si>
    <t>TANJUNG TERANG</t>
  </si>
  <si>
    <t>1603060012.0</t>
  </si>
  <si>
    <t>TANJUNG MUNING</t>
  </si>
  <si>
    <t>1603060021.0</t>
  </si>
  <si>
    <t>PANANG JAYA</t>
  </si>
  <si>
    <t>1603061001.0</t>
  </si>
  <si>
    <t>1603061002.0</t>
  </si>
  <si>
    <t>1603061003.0</t>
  </si>
  <si>
    <t>1603061004.0</t>
  </si>
  <si>
    <t>1603061005.0</t>
  </si>
  <si>
    <t>1603061006.0</t>
  </si>
  <si>
    <t>RAMI PASAI</t>
  </si>
  <si>
    <t>1603062013.0</t>
  </si>
  <si>
    <t>BERUGO</t>
  </si>
  <si>
    <t>1603062014.0</t>
  </si>
  <si>
    <t>1603062015.0</t>
  </si>
  <si>
    <t>CINTA KASIH</t>
  </si>
  <si>
    <t>1603062016.0</t>
  </si>
  <si>
    <t>DARMO KASIH</t>
  </si>
  <si>
    <t>1603062017.0</t>
  </si>
  <si>
    <t>TELUK LUBUK</t>
  </si>
  <si>
    <t>1603062018.0</t>
  </si>
  <si>
    <t>1603062019.0</t>
  </si>
  <si>
    <t>BULANG</t>
  </si>
  <si>
    <t>1603062020.0</t>
  </si>
  <si>
    <t>1603062022.0</t>
  </si>
  <si>
    <t>BELIMBING JAYA</t>
  </si>
  <si>
    <t>1603062023.0</t>
  </si>
  <si>
    <t>1603070001.0</t>
  </si>
  <si>
    <t>SUBAN JERIJI</t>
  </si>
  <si>
    <t>1603070002.0</t>
  </si>
  <si>
    <t>GEMAWANG</t>
  </si>
  <si>
    <t>1603070003.0</t>
  </si>
  <si>
    <t>1603070004.0</t>
  </si>
  <si>
    <t>1603070005.0</t>
  </si>
  <si>
    <t>1603070006.0</t>
  </si>
  <si>
    <t>AIR ENAU UPT XI</t>
  </si>
  <si>
    <t>1603070007.0</t>
  </si>
  <si>
    <t>AIR TALAS</t>
  </si>
  <si>
    <t>1603070008.0</t>
  </si>
  <si>
    <t>JEMENANG</t>
  </si>
  <si>
    <t>1603070009.0</t>
  </si>
  <si>
    <t>MUARA EMBURUNG</t>
  </si>
  <si>
    <t>1603070010.0</t>
  </si>
  <si>
    <t>1603070011.0</t>
  </si>
  <si>
    <t>TEBAT AGUNG</t>
  </si>
  <si>
    <t>1603070012.0</t>
  </si>
  <si>
    <t>1603070013.0</t>
  </si>
  <si>
    <t>AIR LIMAU</t>
  </si>
  <si>
    <t>1603070014.0</t>
  </si>
  <si>
    <t>GERINAM</t>
  </si>
  <si>
    <t>1603070015.0</t>
  </si>
  <si>
    <t>MUARA NIRU</t>
  </si>
  <si>
    <t>1603070016.0</t>
  </si>
  <si>
    <t>BANUAYU</t>
  </si>
  <si>
    <t>1603070017.0</t>
  </si>
  <si>
    <t>1603070018.0</t>
  </si>
  <si>
    <t>1603070019.0</t>
  </si>
  <si>
    <t>PANGKALAN BABAT</t>
  </si>
  <si>
    <t>1603070020.0</t>
  </si>
  <si>
    <t>1603070021.0</t>
  </si>
  <si>
    <t>DANGKU</t>
  </si>
  <si>
    <t>1603070022.0</t>
  </si>
  <si>
    <t>SIKU</t>
  </si>
  <si>
    <t>1603070023.0</t>
  </si>
  <si>
    <t>KASIH DEWA</t>
  </si>
  <si>
    <t>1603070024.0</t>
  </si>
  <si>
    <t>AIR CEKDAM</t>
  </si>
  <si>
    <t>1603070025.0</t>
  </si>
  <si>
    <t>KURIPAN BARU</t>
  </si>
  <si>
    <t>1603070026.0</t>
  </si>
  <si>
    <t>KURIPAN SELATAN</t>
  </si>
  <si>
    <t>1603090001.0</t>
  </si>
  <si>
    <t>KARANG ENDAH SELATAN</t>
  </si>
  <si>
    <t>1603090002.0</t>
  </si>
  <si>
    <t>1603090003.0</t>
  </si>
  <si>
    <t>TAMBANGAN KELEKAR</t>
  </si>
  <si>
    <t>1603090004.0</t>
  </si>
  <si>
    <t>SIGAM</t>
  </si>
  <si>
    <t>1603090005.0</t>
  </si>
  <si>
    <t>MIDAR</t>
  </si>
  <si>
    <t>1603090006.0</t>
  </si>
  <si>
    <t>1603090007.0</t>
  </si>
  <si>
    <t>GAUNG TELANG</t>
  </si>
  <si>
    <t>1603090008.0</t>
  </si>
  <si>
    <t>MELILIAN</t>
  </si>
  <si>
    <t>1603090009.0</t>
  </si>
  <si>
    <t>1603090010.0</t>
  </si>
  <si>
    <t>SEBAU</t>
  </si>
  <si>
    <t>1603090011.0</t>
  </si>
  <si>
    <t>PAYA BAKAL</t>
  </si>
  <si>
    <t>1603090012.0</t>
  </si>
  <si>
    <t>GELUMBANG</t>
  </si>
  <si>
    <t>1603090013.0</t>
  </si>
  <si>
    <t>TALANG TALING</t>
  </si>
  <si>
    <t>1603090014.0</t>
  </si>
  <si>
    <t>PINANG BANJAR</t>
  </si>
  <si>
    <t>1603090015.0</t>
  </si>
  <si>
    <t>SEGAYAM</t>
  </si>
  <si>
    <t>1603090016.0</t>
  </si>
  <si>
    <t>PUTAK</t>
  </si>
  <si>
    <t>1603090017.0</t>
  </si>
  <si>
    <t>SUKA MENANG</t>
  </si>
  <si>
    <t>1603090018.0</t>
  </si>
  <si>
    <t>BITIS</t>
  </si>
  <si>
    <t>1603090019.0</t>
  </si>
  <si>
    <t>GUMAI</t>
  </si>
  <si>
    <t>1603090020.0</t>
  </si>
  <si>
    <t>1603090021.0</t>
  </si>
  <si>
    <t>KARTAMULIA</t>
  </si>
  <si>
    <t>1603090022.0</t>
  </si>
  <si>
    <t>TELUK LIMAU</t>
  </si>
  <si>
    <t>1603090023.0</t>
  </si>
  <si>
    <t>1603091007.0</t>
  </si>
  <si>
    <t>1603091008.0</t>
  </si>
  <si>
    <t>LEMBAK</t>
  </si>
  <si>
    <t>1603091009.0</t>
  </si>
  <si>
    <t>1603091010.0</t>
  </si>
  <si>
    <t>1603091011.0</t>
  </si>
  <si>
    <t>1603091012.0</t>
  </si>
  <si>
    <t>TALANG NANGKA</t>
  </si>
  <si>
    <t>1603091013.0</t>
  </si>
  <si>
    <t>1603091017.0</t>
  </si>
  <si>
    <t>1603091020.0</t>
  </si>
  <si>
    <t>LUBUK ENAU</t>
  </si>
  <si>
    <t>1603091021.0</t>
  </si>
  <si>
    <t>1603092001.0</t>
  </si>
  <si>
    <t>MODONG</t>
  </si>
  <si>
    <t>1603092002.0</t>
  </si>
  <si>
    <t>TANJUNG MIRING</t>
  </si>
  <si>
    <t>1603092003.0</t>
  </si>
  <si>
    <t>SUKA CINTA</t>
  </si>
  <si>
    <t>1603092004.0</t>
  </si>
  <si>
    <t>PENANDINGAN</t>
  </si>
  <si>
    <t>1603092005.0</t>
  </si>
  <si>
    <t>DANAU RATA</t>
  </si>
  <si>
    <t>1603092006.0</t>
  </si>
  <si>
    <t>1603092007.0</t>
  </si>
  <si>
    <t>1603092008.0</t>
  </si>
  <si>
    <t>1603092009.0</t>
  </si>
  <si>
    <t>SUKA DANA</t>
  </si>
  <si>
    <t>1603092010.0</t>
  </si>
  <si>
    <t>PETAR DALAM</t>
  </si>
  <si>
    <t>1603092011.0</t>
  </si>
  <si>
    <t>PAYA ANGUS</t>
  </si>
  <si>
    <t>1603092012.0</t>
  </si>
  <si>
    <t>DANAU TAMPANG</t>
  </si>
  <si>
    <t>1603092013.0</t>
  </si>
  <si>
    <t>KASAI</t>
  </si>
  <si>
    <t>1603092014.0</t>
  </si>
  <si>
    <t>1603092015.0</t>
  </si>
  <si>
    <t>1603092016.0</t>
  </si>
  <si>
    <t>TANDING MARGA</t>
  </si>
  <si>
    <t>1603092017.0</t>
  </si>
  <si>
    <t>MUARA LEMATANG</t>
  </si>
  <si>
    <t>1603092018.0</t>
  </si>
  <si>
    <t>1603092019.0</t>
  </si>
  <si>
    <t>PETAR LUAR</t>
  </si>
  <si>
    <t>1603093001.0</t>
  </si>
  <si>
    <t>HARAPAN MULIA</t>
  </si>
  <si>
    <t>1603093002.0</t>
  </si>
  <si>
    <t>ARISAN MUSI</t>
  </si>
  <si>
    <t>1603093003.0</t>
  </si>
  <si>
    <t>GEDUNG BURUK</t>
  </si>
  <si>
    <t>1603093004.0</t>
  </si>
  <si>
    <t>KAYU ARA BATU</t>
  </si>
  <si>
    <t>1603093005.0</t>
  </si>
  <si>
    <t>ARISAN MUSI TIMUR</t>
  </si>
  <si>
    <t>1603093006.0</t>
  </si>
  <si>
    <t>PATRA TANI</t>
  </si>
  <si>
    <t>1603093007.0</t>
  </si>
  <si>
    <t>1603093008.0</t>
  </si>
  <si>
    <t>MULIA ABADI</t>
  </si>
  <si>
    <t>1603094001.0</t>
  </si>
  <si>
    <t>EMBACANG KELEKAR</t>
  </si>
  <si>
    <t>1603094002.0</t>
  </si>
  <si>
    <t>TELUK JAYA</t>
  </si>
  <si>
    <t>1603094003.0</t>
  </si>
  <si>
    <t>1603094004.0</t>
  </si>
  <si>
    <t>SUBAN BARU</t>
  </si>
  <si>
    <t>1603094005.0</t>
  </si>
  <si>
    <t>1603094006.0</t>
  </si>
  <si>
    <t>1603094007.0</t>
  </si>
  <si>
    <t>MENANTI SELATAN</t>
  </si>
  <si>
    <t>1603095001.0</t>
  </si>
  <si>
    <t>BABAT</t>
  </si>
  <si>
    <t>1603095002.0</t>
  </si>
  <si>
    <t>TALANG BALAI</t>
  </si>
  <si>
    <t>1603095003.0</t>
  </si>
  <si>
    <t>SIALINGAN</t>
  </si>
  <si>
    <t>1603095004.0</t>
  </si>
  <si>
    <t>TANJUNG BUNUT</t>
  </si>
  <si>
    <t>1603095005.0</t>
  </si>
  <si>
    <t>1603095006.0</t>
  </si>
  <si>
    <t>GAUNG ASAM</t>
  </si>
  <si>
    <t>1603095014.0</t>
  </si>
  <si>
    <t>LUBUK SEMANTUNG</t>
  </si>
  <si>
    <t>1603095016.0</t>
  </si>
  <si>
    <t>LUBUK GETAM</t>
  </si>
  <si>
    <t>1603095018.0</t>
  </si>
  <si>
    <t>1603095019.0</t>
  </si>
  <si>
    <t>TALANG BELIUNG</t>
  </si>
  <si>
    <t>1604011001.0</t>
  </si>
  <si>
    <t>TANJUNG SAKTI</t>
  </si>
  <si>
    <t>1604011002.0</t>
  </si>
  <si>
    <t>1604011003.0</t>
  </si>
  <si>
    <t>1604011004.0</t>
  </si>
  <si>
    <t>1604011005.0</t>
  </si>
  <si>
    <t>NEGERI KAYA</t>
  </si>
  <si>
    <t>1604011006.0</t>
  </si>
  <si>
    <t>GUNUNG KERTO</t>
  </si>
  <si>
    <t>1604011007.0</t>
  </si>
  <si>
    <t>1604011008.0</t>
  </si>
  <si>
    <t>MASAM BULAU</t>
  </si>
  <si>
    <t>1604011009.0</t>
  </si>
  <si>
    <t>1604011010.0</t>
  </si>
  <si>
    <t>1604011011.0</t>
  </si>
  <si>
    <t>1604011012.0</t>
  </si>
  <si>
    <t>1604011013.0</t>
  </si>
  <si>
    <t>1604011014.0</t>
  </si>
  <si>
    <t>1604011015.0</t>
  </si>
  <si>
    <t>1604011016.0</t>
  </si>
  <si>
    <t>1604011017.0</t>
  </si>
  <si>
    <t>PULAU PANAS</t>
  </si>
  <si>
    <t>1604011018.0</t>
  </si>
  <si>
    <t>SINDANG PANJANG</t>
  </si>
  <si>
    <t>1604012001.0</t>
  </si>
  <si>
    <t>1604012002.0</t>
  </si>
  <si>
    <t>GUNUNG RAYA</t>
  </si>
  <si>
    <t>1604012003.0</t>
  </si>
  <si>
    <t>1604012004.0</t>
  </si>
  <si>
    <t>SIMPANG III PUMU</t>
  </si>
  <si>
    <t>1604012005.0</t>
  </si>
  <si>
    <t>KEPALA SIRING</t>
  </si>
  <si>
    <t>1604012006.0</t>
  </si>
  <si>
    <t>GENTING</t>
  </si>
  <si>
    <t>1604012007.0</t>
  </si>
  <si>
    <t>1604012008.0</t>
  </si>
  <si>
    <t>MUARA CAWANG</t>
  </si>
  <si>
    <t>1604012009.0</t>
  </si>
  <si>
    <t>GUNUNG AYU</t>
  </si>
  <si>
    <t>1604012010.0</t>
  </si>
  <si>
    <t>UJUNG PULAU</t>
  </si>
  <si>
    <t>1604012011.0</t>
  </si>
  <si>
    <t>1604012012.0</t>
  </si>
  <si>
    <t>BATU RANCING</t>
  </si>
  <si>
    <t>1604012013.0</t>
  </si>
  <si>
    <t>1604012014.0</t>
  </si>
  <si>
    <t>KEMBANG AYUN</t>
  </si>
  <si>
    <t>1604040001.0</t>
  </si>
  <si>
    <t>BANGKE</t>
  </si>
  <si>
    <t>1604040002.0</t>
  </si>
  <si>
    <t>TEBAT LANGSAT</t>
  </si>
  <si>
    <t>1604040003.0</t>
  </si>
  <si>
    <t>TUNGGUL BUTE</t>
  </si>
  <si>
    <t>1604040004.0</t>
  </si>
  <si>
    <t>1604040005.0</t>
  </si>
  <si>
    <t>GUNUNG LEWAT</t>
  </si>
  <si>
    <t>1604040006.0</t>
  </si>
  <si>
    <t>1604040007.0</t>
  </si>
  <si>
    <t>KEBON JATI</t>
  </si>
  <si>
    <t>1604040008.0</t>
  </si>
  <si>
    <t>BINTUHAN</t>
  </si>
  <si>
    <t>1604040009.0</t>
  </si>
  <si>
    <t>MUNTAR ALAM BARU</t>
  </si>
  <si>
    <t>1604040010.0</t>
  </si>
  <si>
    <t>MUNTAR ALAM LAMA</t>
  </si>
  <si>
    <t>1604040011.0</t>
  </si>
  <si>
    <t>PANDAN ARANG ULU</t>
  </si>
  <si>
    <t>1604040012.0</t>
  </si>
  <si>
    <t>1604040013.0</t>
  </si>
  <si>
    <t>1604040014.0</t>
  </si>
  <si>
    <t>1604040015.0</t>
  </si>
  <si>
    <t>1604040016.0</t>
  </si>
  <si>
    <t>1604040017.0</t>
  </si>
  <si>
    <t>1604040018.0</t>
  </si>
  <si>
    <t>GEDUNG AGUNG</t>
  </si>
  <si>
    <t>1604040019.0</t>
  </si>
  <si>
    <t>MUARA GULA</t>
  </si>
  <si>
    <t>1604040020.0</t>
  </si>
  <si>
    <t>1604040037.0</t>
  </si>
  <si>
    <t>1604040039.0</t>
  </si>
  <si>
    <t>PAGAR RUYUNG</t>
  </si>
  <si>
    <t>1604041001.0</t>
  </si>
  <si>
    <t>KARANG LEBAK</t>
  </si>
  <si>
    <t>1604041002.0</t>
  </si>
  <si>
    <t>SUKANANTI</t>
  </si>
  <si>
    <t>1604041003.0</t>
  </si>
  <si>
    <t>1604041004.0</t>
  </si>
  <si>
    <t>SENGKUANG</t>
  </si>
  <si>
    <t>1604041005.0</t>
  </si>
  <si>
    <t>PADANG MASAT</t>
  </si>
  <si>
    <t>1604041006.0</t>
  </si>
  <si>
    <t>1604041007.0</t>
  </si>
  <si>
    <t>MUARA TIGA</t>
  </si>
  <si>
    <t>1604041008.0</t>
  </si>
  <si>
    <t>1604041009.0</t>
  </si>
  <si>
    <t>DATAR BALAM</t>
  </si>
  <si>
    <t>1604041010.0</t>
  </si>
  <si>
    <t>PENGENTAAN</t>
  </si>
  <si>
    <t>1604041011.0</t>
  </si>
  <si>
    <t>1604041012.0</t>
  </si>
  <si>
    <t>AIR PUAR</t>
  </si>
  <si>
    <t>1604041013.0</t>
  </si>
  <si>
    <t>1604041014.0</t>
  </si>
  <si>
    <t>MENGKENANG</t>
  </si>
  <si>
    <t>1604041015.0</t>
  </si>
  <si>
    <t>LAWANG AGUNG MULAK</t>
  </si>
  <si>
    <t>1604041020.0</t>
  </si>
  <si>
    <t>GERAMAT</t>
  </si>
  <si>
    <t>1604042001.0</t>
  </si>
  <si>
    <t>TANJUNG NIBUNG</t>
  </si>
  <si>
    <t>1604042002.0</t>
  </si>
  <si>
    <t>TANJUNG BAY</t>
  </si>
  <si>
    <t>1604042003.0</t>
  </si>
  <si>
    <t>1604042004.0</t>
  </si>
  <si>
    <t>TANJUNG KURUNG ULU</t>
  </si>
  <si>
    <t>1604042005.0</t>
  </si>
  <si>
    <t>TANJUNG KURUNG ILIR</t>
  </si>
  <si>
    <t>1604042006.0</t>
  </si>
  <si>
    <t>PADANG PERIGI</t>
  </si>
  <si>
    <t>1604042007.0</t>
  </si>
  <si>
    <t>AIR DINGIN LAMA</t>
  </si>
  <si>
    <t>1604042008.0</t>
  </si>
  <si>
    <t>AIR DINGIN BARU</t>
  </si>
  <si>
    <t>1604042009.0</t>
  </si>
  <si>
    <t>TANJUNG TEBAT</t>
  </si>
  <si>
    <t>1604042010.0</t>
  </si>
  <si>
    <t>PANDAN ARANG ILIR</t>
  </si>
  <si>
    <t>1604042011.0</t>
  </si>
  <si>
    <t>1604042012.0</t>
  </si>
  <si>
    <t>1604042013.0</t>
  </si>
  <si>
    <t>1604042014.0</t>
  </si>
  <si>
    <t>1604043001.0</t>
  </si>
  <si>
    <t>DURIAN DANGKAL</t>
  </si>
  <si>
    <t>1604043002.0</t>
  </si>
  <si>
    <t>1604043003.0</t>
  </si>
  <si>
    <t>TALANG PADANG</t>
  </si>
  <si>
    <t>1604043004.0</t>
  </si>
  <si>
    <t>LUBUK DENDAN</t>
  </si>
  <si>
    <t>1604043005.0</t>
  </si>
  <si>
    <t>JADIAN BARU</t>
  </si>
  <si>
    <t>1604043006.0</t>
  </si>
  <si>
    <t>JADIAN LAMA</t>
  </si>
  <si>
    <t>1604043007.0</t>
  </si>
  <si>
    <t>TALANG BERANGIN</t>
  </si>
  <si>
    <t>1604043008.0</t>
  </si>
  <si>
    <t>1604043009.0</t>
  </si>
  <si>
    <t>1604043010.0</t>
  </si>
  <si>
    <t>DANAU BELIDANG</t>
  </si>
  <si>
    <t>1604050031.0</t>
  </si>
  <si>
    <t>TANJUNG MULAK</t>
  </si>
  <si>
    <t>1604050032.0</t>
  </si>
  <si>
    <t>PULAU PINANG</t>
  </si>
  <si>
    <t>1604050033.0</t>
  </si>
  <si>
    <t>LUBUK SEPANG</t>
  </si>
  <si>
    <t>1604050034.0</t>
  </si>
  <si>
    <t>TANJUNG SIRIH</t>
  </si>
  <si>
    <t>1604050039.0</t>
  </si>
  <si>
    <t>1604050040.0</t>
  </si>
  <si>
    <t>KARANG DALAM</t>
  </si>
  <si>
    <t>1604050041.0</t>
  </si>
  <si>
    <t>1604050042.0</t>
  </si>
  <si>
    <t>KUBA</t>
  </si>
  <si>
    <t>1604050043.0</t>
  </si>
  <si>
    <t>1604050044.0</t>
  </si>
  <si>
    <t>MUARA SIBAN</t>
  </si>
  <si>
    <t>1604051001.0</t>
  </si>
  <si>
    <t>1604051002.0</t>
  </si>
  <si>
    <t>1604051003.0</t>
  </si>
  <si>
    <t>1604051004.0</t>
  </si>
  <si>
    <t>1604051005.0</t>
  </si>
  <si>
    <t>1604051006.0</t>
  </si>
  <si>
    <t>MERINDU</t>
  </si>
  <si>
    <t>1604051007.0</t>
  </si>
  <si>
    <t>GEMIDAR ULU</t>
  </si>
  <si>
    <t>1604051008.0</t>
  </si>
  <si>
    <t>GEMIDAR ILIR</t>
  </si>
  <si>
    <t>1604051009.0</t>
  </si>
  <si>
    <t>RIMBA SUJUD</t>
  </si>
  <si>
    <t>1604051010.0</t>
  </si>
  <si>
    <t>PAGAR ALAM</t>
  </si>
  <si>
    <t>1604051011.0</t>
  </si>
  <si>
    <t>PADANG PAGUN</t>
  </si>
  <si>
    <t>1604051012.0</t>
  </si>
  <si>
    <t>KUPANG</t>
  </si>
  <si>
    <t>1604051013.0</t>
  </si>
  <si>
    <t>1604051014.0</t>
  </si>
  <si>
    <t>1604051015.0</t>
  </si>
  <si>
    <t>BATU RUSA</t>
  </si>
  <si>
    <t>1604051016.0</t>
  </si>
  <si>
    <t>1604051017.0</t>
  </si>
  <si>
    <t>SAWAH DARAT</t>
  </si>
  <si>
    <t>1604051018.0</t>
  </si>
  <si>
    <t>AIR LINGKAR</t>
  </si>
  <si>
    <t>1604051019.0</t>
  </si>
  <si>
    <t>1604051020.0</t>
  </si>
  <si>
    <t>BANDUNG AGUNG</t>
  </si>
  <si>
    <t>1604052001.0</t>
  </si>
  <si>
    <t>SP.II UPT PADANG MUARADUA</t>
  </si>
  <si>
    <t>1604052002.0</t>
  </si>
  <si>
    <t>RINDU HATI</t>
  </si>
  <si>
    <t>1604052003.0</t>
  </si>
  <si>
    <t>LUBUK SELO</t>
  </si>
  <si>
    <t>1604052004.0</t>
  </si>
  <si>
    <t>1604052005.0</t>
  </si>
  <si>
    <t>SINJAR BULAN</t>
  </si>
  <si>
    <t>1604052006.0</t>
  </si>
  <si>
    <t>PADANG GUMAY</t>
  </si>
  <si>
    <t>1604052007.0</t>
  </si>
  <si>
    <t>1604052008.0</t>
  </si>
  <si>
    <t>1604052009.0</t>
  </si>
  <si>
    <t>TINGGI HARI</t>
  </si>
  <si>
    <t>1604052010.0</t>
  </si>
  <si>
    <t>1604060001.0</t>
  </si>
  <si>
    <t>MANGUN SARI</t>
  </si>
  <si>
    <t>1604060002.0</t>
  </si>
  <si>
    <t>1604060003.0</t>
  </si>
  <si>
    <t>SERAMBI</t>
  </si>
  <si>
    <t>1604060004.0</t>
  </si>
  <si>
    <t>1604060005.0</t>
  </si>
  <si>
    <t>1604060006.0</t>
  </si>
  <si>
    <t>LUBUK SAWUNG</t>
  </si>
  <si>
    <t>1604060007.0</t>
  </si>
  <si>
    <t>GUNUNG KAYA</t>
  </si>
  <si>
    <t>1604060038.0</t>
  </si>
  <si>
    <t>GUNUNG MEGANG</t>
  </si>
  <si>
    <t>1604060039.0</t>
  </si>
  <si>
    <t>KARANG TANDING</t>
  </si>
  <si>
    <t>1604060040.0</t>
  </si>
  <si>
    <t>JARAI</t>
  </si>
  <si>
    <t>1604060041.0</t>
  </si>
  <si>
    <t>MUARATAWI</t>
  </si>
  <si>
    <t>1604060042.0</t>
  </si>
  <si>
    <t>AROMANTAI</t>
  </si>
  <si>
    <t>1604060043.0</t>
  </si>
  <si>
    <t>JEMARING</t>
  </si>
  <si>
    <t>1604060044.0</t>
  </si>
  <si>
    <t>PAMAH SALAK</t>
  </si>
  <si>
    <t>1604060045.0</t>
  </si>
  <si>
    <t>PELAJARAN</t>
  </si>
  <si>
    <t>1604060046.0</t>
  </si>
  <si>
    <t>NANTIGIRI</t>
  </si>
  <si>
    <t>1604060047.0</t>
  </si>
  <si>
    <t>1604060048.0</t>
  </si>
  <si>
    <t>BANDARAJI</t>
  </si>
  <si>
    <t>1604060049.0</t>
  </si>
  <si>
    <t>TERTAP</t>
  </si>
  <si>
    <t>1604060050.0</t>
  </si>
  <si>
    <t>1604060051.0</t>
  </si>
  <si>
    <t>SADAN</t>
  </si>
  <si>
    <t>1604061007.0</t>
  </si>
  <si>
    <t>ACEH</t>
  </si>
  <si>
    <t>1604061008.0</t>
  </si>
  <si>
    <t>KOTA RAYA DARAT</t>
  </si>
  <si>
    <t>1604061009.0</t>
  </si>
  <si>
    <t>PAJAR TINGGI</t>
  </si>
  <si>
    <t>1604061010.0</t>
  </si>
  <si>
    <t>TALANG PADANG TINGGI</t>
  </si>
  <si>
    <t>1604061011.0</t>
  </si>
  <si>
    <t>TALANG PAGAR AGUNG</t>
  </si>
  <si>
    <t>1604061012.0</t>
  </si>
  <si>
    <t>TALANG BARU</t>
  </si>
  <si>
    <t>1604061013.0</t>
  </si>
  <si>
    <t>TALANG TANGSI</t>
  </si>
  <si>
    <t>1604061014.0</t>
  </si>
  <si>
    <t>TALANG MENGKENANG</t>
  </si>
  <si>
    <t>1604061015.0</t>
  </si>
  <si>
    <t>KOTA RAYA LEMBAK</t>
  </si>
  <si>
    <t>1604061016.0</t>
  </si>
  <si>
    <t>SUMUR</t>
  </si>
  <si>
    <t>1604061017.0</t>
  </si>
  <si>
    <t>1604061018.0</t>
  </si>
  <si>
    <t>1604061019.0</t>
  </si>
  <si>
    <t>BANTUNAN</t>
  </si>
  <si>
    <t>1604061020.0</t>
  </si>
  <si>
    <t>SUKABUMI</t>
  </si>
  <si>
    <t>1604061021.0</t>
  </si>
  <si>
    <t>1604061022.0</t>
  </si>
  <si>
    <t>1604061023.0</t>
  </si>
  <si>
    <t>1604061024.0</t>
  </si>
  <si>
    <t>TONGKOK</t>
  </si>
  <si>
    <t>1604061025.0</t>
  </si>
  <si>
    <t>GELUNG SAKTI</t>
  </si>
  <si>
    <t>1604061026.0</t>
  </si>
  <si>
    <t>JENTIAN</t>
  </si>
  <si>
    <t>1604062001.0</t>
  </si>
  <si>
    <t>MUARA PAYANG</t>
  </si>
  <si>
    <t>1604062002.0</t>
  </si>
  <si>
    <t>MUARA GELUMPAI</t>
  </si>
  <si>
    <t>1604062003.0</t>
  </si>
  <si>
    <t>1604062004.0</t>
  </si>
  <si>
    <t>LAWANG AGUNG LAMA</t>
  </si>
  <si>
    <t>1604062005.0</t>
  </si>
  <si>
    <t>LAWANG AGUNG BARU</t>
  </si>
  <si>
    <t>1604062006.0</t>
  </si>
  <si>
    <t>MUARA JAUH</t>
  </si>
  <si>
    <t>1604062007.0</t>
  </si>
  <si>
    <t>BANDU AGUNG</t>
  </si>
  <si>
    <t>1604063001.0</t>
  </si>
  <si>
    <t>RAMBAI KACA</t>
  </si>
  <si>
    <t>1604063002.0</t>
  </si>
  <si>
    <t>KAPITAN</t>
  </si>
  <si>
    <t>1604063003.0</t>
  </si>
  <si>
    <t>SUKAMERINDU</t>
  </si>
  <si>
    <t>1604063004.0</t>
  </si>
  <si>
    <t>1604063005.0</t>
  </si>
  <si>
    <t>KARANG CAYA</t>
  </si>
  <si>
    <t>1604063006.0</t>
  </si>
  <si>
    <t>GURU AGUNG</t>
  </si>
  <si>
    <t>1604063007.0</t>
  </si>
  <si>
    <t>1604063008.0</t>
  </si>
  <si>
    <t>1604063009.0</t>
  </si>
  <si>
    <t>1604063010.0</t>
  </si>
  <si>
    <t>PAGAR KAYA</t>
  </si>
  <si>
    <t>1604111001.0</t>
  </si>
  <si>
    <t>DARMA RAHARJA</t>
  </si>
  <si>
    <t>1604111002.0</t>
  </si>
  <si>
    <t>SUKA BAKTI</t>
  </si>
  <si>
    <t>1604111003.0</t>
  </si>
  <si>
    <t>1604111004.0</t>
  </si>
  <si>
    <t>1604111005.0</t>
  </si>
  <si>
    <t>1604111006.0</t>
  </si>
  <si>
    <t>1604111007.0</t>
  </si>
  <si>
    <t>BABAT BARU</t>
  </si>
  <si>
    <t>1604111008.0</t>
  </si>
  <si>
    <t>1604111009.0</t>
  </si>
  <si>
    <t>JAJARAN BARU</t>
  </si>
  <si>
    <t>1604111010.0</t>
  </si>
  <si>
    <t>1604111011.0</t>
  </si>
  <si>
    <t>1604111012.0</t>
  </si>
  <si>
    <t>JAJARAN LAMA</t>
  </si>
  <si>
    <t>1604111013.0</t>
  </si>
  <si>
    <t>LUBUK SEKETI</t>
  </si>
  <si>
    <t>1604111014.0</t>
  </si>
  <si>
    <t>1604111015.0</t>
  </si>
  <si>
    <t>PURWO REJO</t>
  </si>
  <si>
    <t>1604111016.0</t>
  </si>
  <si>
    <t>BANDARJAYA</t>
  </si>
  <si>
    <t>1604111017.0</t>
  </si>
  <si>
    <t>WANARAYA</t>
  </si>
  <si>
    <t>1604111018.0</t>
  </si>
  <si>
    <t>PURNAMASARI</t>
  </si>
  <si>
    <t>1604111019.0</t>
  </si>
  <si>
    <t>1604112001.0</t>
  </si>
  <si>
    <t>LUBUK NAMBULAN</t>
  </si>
  <si>
    <t>1604112002.0</t>
  </si>
  <si>
    <t>1604112003.0</t>
  </si>
  <si>
    <t>GUNUNG AJI</t>
  </si>
  <si>
    <t>1604112004.0</t>
  </si>
  <si>
    <t>1604112005.0</t>
  </si>
  <si>
    <t>SENDAWAR</t>
  </si>
  <si>
    <t>1604112006.0</t>
  </si>
  <si>
    <t>1604112007.0</t>
  </si>
  <si>
    <t>BUNGA MAS</t>
  </si>
  <si>
    <t>1604112008.0</t>
  </si>
  <si>
    <t>LUBUK LAYANG ILIR</t>
  </si>
  <si>
    <t>1604112009.0</t>
  </si>
  <si>
    <t>LUBUK LAYANG ULU</t>
  </si>
  <si>
    <t>1604112010.0</t>
  </si>
  <si>
    <t>1604112011.0</t>
  </si>
  <si>
    <t>1604112012.0</t>
  </si>
  <si>
    <t>GUNUNG KARTO</t>
  </si>
  <si>
    <t>1604112013.0</t>
  </si>
  <si>
    <t>1604112014.0</t>
  </si>
  <si>
    <t>PETIKAL BARU</t>
  </si>
  <si>
    <t>1604112015.0</t>
  </si>
  <si>
    <t>TANDA RAJA</t>
  </si>
  <si>
    <t>1604112016.0</t>
  </si>
  <si>
    <t>PETIKAL LAMA</t>
  </si>
  <si>
    <t>1604112017.0</t>
  </si>
  <si>
    <t>MUARA EMPAYANG</t>
  </si>
  <si>
    <t>1604112018.0</t>
  </si>
  <si>
    <t>LUBUK KUTA</t>
  </si>
  <si>
    <t>1604112019.0</t>
  </si>
  <si>
    <t>SERONGGO</t>
  </si>
  <si>
    <t>1604112020.0</t>
  </si>
  <si>
    <t>1604112021.0</t>
  </si>
  <si>
    <t>LUBUK TAMPANG</t>
  </si>
  <si>
    <t>1604112022.0</t>
  </si>
  <si>
    <t>CECAR</t>
  </si>
  <si>
    <t>1604112023.0</t>
  </si>
  <si>
    <t>DATAR SERDANG</t>
  </si>
  <si>
    <t>1604112024.0</t>
  </si>
  <si>
    <t>BATU URIP</t>
  </si>
  <si>
    <t>1604112025.0</t>
  </si>
  <si>
    <t>TANJUNG BINDU</t>
  </si>
  <si>
    <t>1604112026.0</t>
  </si>
  <si>
    <t>BABAT LAMA</t>
  </si>
  <si>
    <t>1604112027.0</t>
  </si>
  <si>
    <t>LINGGAR JAYA</t>
  </si>
  <si>
    <t>1604112028.0</t>
  </si>
  <si>
    <t>1604112029.0</t>
  </si>
  <si>
    <t>KENCANA SARI</t>
  </si>
  <si>
    <t>1604112030.0</t>
  </si>
  <si>
    <t>PURWA RAJA</t>
  </si>
  <si>
    <t>1604112031.0</t>
  </si>
  <si>
    <t>CEMPAKA SAKTI</t>
  </si>
  <si>
    <t>1604112032.0</t>
  </si>
  <si>
    <t>SUKOHARJO</t>
  </si>
  <si>
    <t>1604113001.0</t>
  </si>
  <si>
    <t>KEBAN AGUNG SP I</t>
  </si>
  <si>
    <t>1604113002.0</t>
  </si>
  <si>
    <t>PANDAN ARANG</t>
  </si>
  <si>
    <t>1604113003.0</t>
  </si>
  <si>
    <t>1604113004.0</t>
  </si>
  <si>
    <t>1604113005.0</t>
  </si>
  <si>
    <t>NANJUNGAN</t>
  </si>
  <si>
    <t>1604113006.0</t>
  </si>
  <si>
    <t>PULAU BERINGIN</t>
  </si>
  <si>
    <t>1604113007.0</t>
  </si>
  <si>
    <t>1604113008.0</t>
  </si>
  <si>
    <t>1604113009.0</t>
  </si>
  <si>
    <t>JAGABAYA</t>
  </si>
  <si>
    <t>1604113010.0</t>
  </si>
  <si>
    <t>SIRAH PULAU</t>
  </si>
  <si>
    <t>1604113011.0</t>
  </si>
  <si>
    <t>1604113012.0</t>
  </si>
  <si>
    <t>KARANG CAHAYA</t>
  </si>
  <si>
    <t>1604113013.0</t>
  </si>
  <si>
    <t>PAGARDIN</t>
  </si>
  <si>
    <t>1604113014.0</t>
  </si>
  <si>
    <t>1604113015.0</t>
  </si>
  <si>
    <t>1604113016.0</t>
  </si>
  <si>
    <t>1604113017.0</t>
  </si>
  <si>
    <t>LUBUK LUNGKANG</t>
  </si>
  <si>
    <t>1604113018.0</t>
  </si>
  <si>
    <t>BERINGIN JANGGUT</t>
  </si>
  <si>
    <t>1604114001.0</t>
  </si>
  <si>
    <t>1604114002.0</t>
  </si>
  <si>
    <t>1604114003.0</t>
  </si>
  <si>
    <t>MASPURA</t>
  </si>
  <si>
    <t>1604114004.0</t>
  </si>
  <si>
    <t>SUNGAI LARU</t>
  </si>
  <si>
    <t>1604114005.0</t>
  </si>
  <si>
    <t>1604114006.0</t>
  </si>
  <si>
    <t>MUARA LINGSING</t>
  </si>
  <si>
    <t>1604114007.0</t>
  </si>
  <si>
    <t>1604114008.0</t>
  </si>
  <si>
    <t>1604114009.0</t>
  </si>
  <si>
    <t>PURBAMAS</t>
  </si>
  <si>
    <t>1604120026.0</t>
  </si>
  <si>
    <t>1604120027.0</t>
  </si>
  <si>
    <t>PAGAR SARI</t>
  </si>
  <si>
    <t>1604120028.0</t>
  </si>
  <si>
    <t>PAGAR NEGARA</t>
  </si>
  <si>
    <t>1604120029.0</t>
  </si>
  <si>
    <t>1604120030.0</t>
  </si>
  <si>
    <t>1604120031.0</t>
  </si>
  <si>
    <t>1604120033.0</t>
  </si>
  <si>
    <t>RD. PJKA LAHAT</t>
  </si>
  <si>
    <t>1604120034.0</t>
  </si>
  <si>
    <t>GUNUNG GAJAH</t>
  </si>
  <si>
    <t>1604120035.0</t>
  </si>
  <si>
    <t>LAHAT TENGAH</t>
  </si>
  <si>
    <t>1604120036.0</t>
  </si>
  <si>
    <t>SUKANEGARA</t>
  </si>
  <si>
    <t>1604120037.0</t>
  </si>
  <si>
    <t>SELAWI</t>
  </si>
  <si>
    <t>1604120039.0</t>
  </si>
  <si>
    <t>1604120040.0</t>
  </si>
  <si>
    <t>PASAR BAWAH</t>
  </si>
  <si>
    <t>1604120043.0</t>
  </si>
  <si>
    <t>KOTA JAYA</t>
  </si>
  <si>
    <t>1604120044.0</t>
  </si>
  <si>
    <t>KOTA NEGARA</t>
  </si>
  <si>
    <t>1604120045.0</t>
  </si>
  <si>
    <t>RD. PJKA BANDAR AGUNG</t>
  </si>
  <si>
    <t>1604120049.0</t>
  </si>
  <si>
    <t>MANGGUL</t>
  </si>
  <si>
    <t>1604120050.0</t>
  </si>
  <si>
    <t>1604120051.0</t>
  </si>
  <si>
    <t>PADANG LENGKUAS</t>
  </si>
  <si>
    <t>1604120052.0</t>
  </si>
  <si>
    <t>1604120053.0</t>
  </si>
  <si>
    <t>KEBAN</t>
  </si>
  <si>
    <t>1604120054.0</t>
  </si>
  <si>
    <t>SENABING</t>
  </si>
  <si>
    <t>1604120055.0</t>
  </si>
  <si>
    <t>MAKARTITAMA</t>
  </si>
  <si>
    <t>1604120056.0</t>
  </si>
  <si>
    <t>ULAK MAS</t>
  </si>
  <si>
    <t>1604120057.0</t>
  </si>
  <si>
    <t>SARI BUNGA MAS</t>
  </si>
  <si>
    <t>1604120058.0</t>
  </si>
  <si>
    <t>GIRIMULIYA</t>
  </si>
  <si>
    <t>1604120059.0</t>
  </si>
  <si>
    <t>1604120060.0</t>
  </si>
  <si>
    <t>TALANG JAWA SELATAN</t>
  </si>
  <si>
    <t>1604120061.0</t>
  </si>
  <si>
    <t>TALANG JAWA UTARA</t>
  </si>
  <si>
    <t>1604121001.0</t>
  </si>
  <si>
    <t>SUGI WARAS</t>
  </si>
  <si>
    <t>1604121002.0</t>
  </si>
  <si>
    <t>TANJUNG PERIUK</t>
  </si>
  <si>
    <t>1604121003.0</t>
  </si>
  <si>
    <t>1604121004.0</t>
  </si>
  <si>
    <t>MUARA TANDI</t>
  </si>
  <si>
    <t>1604121005.0</t>
  </si>
  <si>
    <t>1604121006.0</t>
  </si>
  <si>
    <t>ENDIKAT ILIR</t>
  </si>
  <si>
    <t>1604121007.0</t>
  </si>
  <si>
    <t>1604121008.0</t>
  </si>
  <si>
    <t>NGALAM BARU</t>
  </si>
  <si>
    <t>1604121009.0</t>
  </si>
  <si>
    <t>1604121010.0</t>
  </si>
  <si>
    <t>1604121011.0</t>
  </si>
  <si>
    <t>TANAH PILIH</t>
  </si>
  <si>
    <t>1604121012.0</t>
  </si>
  <si>
    <t>1604121013.0</t>
  </si>
  <si>
    <t>BATAY</t>
  </si>
  <si>
    <t>1604121014.0</t>
  </si>
  <si>
    <t>1604121015.0</t>
  </si>
  <si>
    <t>1604122001.0</t>
  </si>
  <si>
    <t>1604122002.0</t>
  </si>
  <si>
    <t>1604122003.0</t>
  </si>
  <si>
    <t>1604122004.0</t>
  </si>
  <si>
    <t>1604122005.0</t>
  </si>
  <si>
    <t>BATU NIDING</t>
  </si>
  <si>
    <t>1604122006.0</t>
  </si>
  <si>
    <t>1604122007.0</t>
  </si>
  <si>
    <t>LUBUK MABAR</t>
  </si>
  <si>
    <t>1604122008.0</t>
  </si>
  <si>
    <t>1604122009.0</t>
  </si>
  <si>
    <t>LUBUK TUBA</t>
  </si>
  <si>
    <t>1604122010.0</t>
  </si>
  <si>
    <t>LUBUK ATUNG</t>
  </si>
  <si>
    <t>1604122011.0</t>
  </si>
  <si>
    <t>1604123001.0</t>
  </si>
  <si>
    <t>TANJUNG PAYANG</t>
  </si>
  <si>
    <t>1604123002.0</t>
  </si>
  <si>
    <t>BANJAR NEGARA</t>
  </si>
  <si>
    <t>1604123003.0</t>
  </si>
  <si>
    <t>1604123004.0</t>
  </si>
  <si>
    <t>1604123005.0</t>
  </si>
  <si>
    <t>NANTAL</t>
  </si>
  <si>
    <t>1604123006.0</t>
  </si>
  <si>
    <t>1604123007.0</t>
  </si>
  <si>
    <t>TALANG SEJEMPUT</t>
  </si>
  <si>
    <t>1604123008.0</t>
  </si>
  <si>
    <t>1604123009.0</t>
  </si>
  <si>
    <t>TALANG SAWAH</t>
  </si>
  <si>
    <t>1604123010.0</t>
  </si>
  <si>
    <t>KERUNG</t>
  </si>
  <si>
    <t>1604131010.0</t>
  </si>
  <si>
    <t>1604131011.0</t>
  </si>
  <si>
    <t>1604131012.0</t>
  </si>
  <si>
    <t>1604131013.0</t>
  </si>
  <si>
    <t>1604131014.0</t>
  </si>
  <si>
    <t>1604131015.0</t>
  </si>
  <si>
    <t>1604131016.0</t>
  </si>
  <si>
    <t>SUKA MARGA</t>
  </si>
  <si>
    <t>1604131017.0</t>
  </si>
  <si>
    <t>PAYO</t>
  </si>
  <si>
    <t>1604131018.0</t>
  </si>
  <si>
    <t>1604131019.0</t>
  </si>
  <si>
    <t>MUARA TEMIANG</t>
  </si>
  <si>
    <t>1604131020.0</t>
  </si>
  <si>
    <t>1604131021.0</t>
  </si>
  <si>
    <t>TANJUNG TELANG</t>
  </si>
  <si>
    <t>1604131022.0</t>
  </si>
  <si>
    <t>KEBUR</t>
  </si>
  <si>
    <t>1604131023.0</t>
  </si>
  <si>
    <t>1604131024.0</t>
  </si>
  <si>
    <t>MUARA MAUNG</t>
  </si>
  <si>
    <t>1604131025.0</t>
  </si>
  <si>
    <t>TELATANG</t>
  </si>
  <si>
    <t>1604131026.0</t>
  </si>
  <si>
    <t>MERAPI</t>
  </si>
  <si>
    <t>1604131027.0</t>
  </si>
  <si>
    <t>1604131028.0</t>
  </si>
  <si>
    <t>1604132001.0</t>
  </si>
  <si>
    <t>1604132002.0</t>
  </si>
  <si>
    <t>1604132003.0</t>
  </si>
  <si>
    <t>1604132004.0</t>
  </si>
  <si>
    <t>ARAHAN</t>
  </si>
  <si>
    <t>1604132005.0</t>
  </si>
  <si>
    <t>1604132006.0</t>
  </si>
  <si>
    <t>TANJUNG JAMBU</t>
  </si>
  <si>
    <t>1604132007.0</t>
  </si>
  <si>
    <t>1604132008.0</t>
  </si>
  <si>
    <t>LEBUAY BANDUNG</t>
  </si>
  <si>
    <t>1604132009.0</t>
  </si>
  <si>
    <t>1604132010.0</t>
  </si>
  <si>
    <t>1604132011.0</t>
  </si>
  <si>
    <t>TANJUNG LONTAR</t>
  </si>
  <si>
    <t>1604132012.0</t>
  </si>
  <si>
    <t>1604132013.0</t>
  </si>
  <si>
    <t>CEMPAKA WANGI</t>
  </si>
  <si>
    <t>1604132014.0</t>
  </si>
  <si>
    <t>LEMATANG JAYA</t>
  </si>
  <si>
    <t>1604133001.0</t>
  </si>
  <si>
    <t>1604133002.0</t>
  </si>
  <si>
    <t>1604133003.0</t>
  </si>
  <si>
    <t>PERANGAI</t>
  </si>
  <si>
    <t>1604133004.0</t>
  </si>
  <si>
    <t>1604133005.0</t>
  </si>
  <si>
    <t>1604133006.0</t>
  </si>
  <si>
    <t>TALANG AKAR</t>
  </si>
  <si>
    <t>1604133007.0</t>
  </si>
  <si>
    <t>LUBUK PEDARA</t>
  </si>
  <si>
    <t>1604133008.0</t>
  </si>
  <si>
    <t>1604133009.0</t>
  </si>
  <si>
    <t>1605030003.0</t>
  </si>
  <si>
    <t>PASENAN</t>
  </si>
  <si>
    <t>1605030015.0</t>
  </si>
  <si>
    <t>1605030016.0</t>
  </si>
  <si>
    <t>TERAWAS</t>
  </si>
  <si>
    <t>1605030018.0</t>
  </si>
  <si>
    <t>1605030019.0</t>
  </si>
  <si>
    <t>SUKA MANA</t>
  </si>
  <si>
    <t>1605030020.0</t>
  </si>
  <si>
    <t>PADU RAKSA</t>
  </si>
  <si>
    <t>1605030021.0</t>
  </si>
  <si>
    <t>1605030022.0</t>
  </si>
  <si>
    <t>SRI MULYO</t>
  </si>
  <si>
    <t>1605030023.0</t>
  </si>
  <si>
    <t>SUKAKARYA</t>
  </si>
  <si>
    <t>1605030024.0</t>
  </si>
  <si>
    <t>1605030027.0</t>
  </si>
  <si>
    <t>1605030035.0</t>
  </si>
  <si>
    <t>KOSGORO</t>
  </si>
  <si>
    <t>1605030036.0</t>
  </si>
  <si>
    <t>SUKARAYA BARU</t>
  </si>
  <si>
    <t>1605031001.0</t>
  </si>
  <si>
    <t>SELANGIT</t>
  </si>
  <si>
    <t>1605031002.0</t>
  </si>
  <si>
    <t>TABA REMANIK</t>
  </si>
  <si>
    <t>1605031003.0</t>
  </si>
  <si>
    <t>TABA TENGAH</t>
  </si>
  <si>
    <t>1605031004.0</t>
  </si>
  <si>
    <t>TABA RENAH</t>
  </si>
  <si>
    <t>1605031005.0</t>
  </si>
  <si>
    <t>1605031006.0</t>
  </si>
  <si>
    <t>TABA GINDO</t>
  </si>
  <si>
    <t>1605031007.0</t>
  </si>
  <si>
    <t>MUARA NILAU</t>
  </si>
  <si>
    <t>1605031008.0</t>
  </si>
  <si>
    <t>KARANG PANGGUNG</t>
  </si>
  <si>
    <t>1605031009.0</t>
  </si>
  <si>
    <t>BATU GANE</t>
  </si>
  <si>
    <t>1605031010.0</t>
  </si>
  <si>
    <t>1605031011.0</t>
  </si>
  <si>
    <t>LUBUK NGIN</t>
  </si>
  <si>
    <t>1605031012.0</t>
  </si>
  <si>
    <t>LUBUK NGIN BARU</t>
  </si>
  <si>
    <t>1605032001.0</t>
  </si>
  <si>
    <t>1605032002.0</t>
  </si>
  <si>
    <t>SUMBER HARTA</t>
  </si>
  <si>
    <t>1605032003.0</t>
  </si>
  <si>
    <t>JAMBU REJO</t>
  </si>
  <si>
    <t>1605032004.0</t>
  </si>
  <si>
    <t>1605032005.0</t>
  </si>
  <si>
    <t>1605032006.0</t>
  </si>
  <si>
    <t>1605032007.0</t>
  </si>
  <si>
    <t>1605032008.0</t>
  </si>
  <si>
    <t>1605032009.0</t>
  </si>
  <si>
    <t>MADANG</t>
  </si>
  <si>
    <t>1605032010.0</t>
  </si>
  <si>
    <t>1605040001.0</t>
  </si>
  <si>
    <t>1605040002.0</t>
  </si>
  <si>
    <t>WIDODO</t>
  </si>
  <si>
    <t>1605040003.0</t>
  </si>
  <si>
    <t>SURODADI</t>
  </si>
  <si>
    <t>1605040004.0</t>
  </si>
  <si>
    <t>SRIKATON</t>
  </si>
  <si>
    <t>1605040005.0</t>
  </si>
  <si>
    <t>KALI BENING</t>
  </si>
  <si>
    <t>1605040006.0</t>
  </si>
  <si>
    <t>TRIKOYO</t>
  </si>
  <si>
    <t>1605040007.0</t>
  </si>
  <si>
    <t>NAWANGSASI</t>
  </si>
  <si>
    <t>1605040008.0</t>
  </si>
  <si>
    <t>SUKOMULIO</t>
  </si>
  <si>
    <t>1605040009.0</t>
  </si>
  <si>
    <t>WONOKERTO</t>
  </si>
  <si>
    <t>1605040010.0</t>
  </si>
  <si>
    <t>WUKIR SARI</t>
  </si>
  <si>
    <t>1605040011.0</t>
  </si>
  <si>
    <t>MATARAM</t>
  </si>
  <si>
    <t>1605040012.0</t>
  </si>
  <si>
    <t>NGADIREJO</t>
  </si>
  <si>
    <t>1605040013.0</t>
  </si>
  <si>
    <t>SIDOHARJO</t>
  </si>
  <si>
    <t>1605040014.0</t>
  </si>
  <si>
    <t>TAMBAH ASRI</t>
  </si>
  <si>
    <t>1605040015.0</t>
  </si>
  <si>
    <t>1605040016.0</t>
  </si>
  <si>
    <t>DWIJAYA</t>
  </si>
  <si>
    <t>1605040017.0</t>
  </si>
  <si>
    <t>SITI HARJO</t>
  </si>
  <si>
    <t>1605040018.0</t>
  </si>
  <si>
    <t>TRIWIKATON</t>
  </si>
  <si>
    <t>1605041001.0</t>
  </si>
  <si>
    <t>MANGUN HARJO</t>
  </si>
  <si>
    <t>1605041002.0</t>
  </si>
  <si>
    <t>MARDIHARJO</t>
  </si>
  <si>
    <t>1605041003.0</t>
  </si>
  <si>
    <t>1605041004.0</t>
  </si>
  <si>
    <t>KERTOSARI</t>
  </si>
  <si>
    <t>1605041005.0</t>
  </si>
  <si>
    <t>1605041006.0</t>
  </si>
  <si>
    <t>PAGARSARI</t>
  </si>
  <si>
    <t>1605041007.0</t>
  </si>
  <si>
    <t>1605041008.0</t>
  </si>
  <si>
    <t>PURWA KARYA</t>
  </si>
  <si>
    <t>1605041009.0</t>
  </si>
  <si>
    <t>KARYADADI</t>
  </si>
  <si>
    <t>1605041010.0</t>
  </si>
  <si>
    <t>SADAR KARYA</t>
  </si>
  <si>
    <t>1605041011.0</t>
  </si>
  <si>
    <t>TRIKARYA</t>
  </si>
  <si>
    <t>1605050014.0</t>
  </si>
  <si>
    <t>PEDANG</t>
  </si>
  <si>
    <t>1605050015.0</t>
  </si>
  <si>
    <t>MUARA BELITI BARU</t>
  </si>
  <si>
    <t>1605050017.0</t>
  </si>
  <si>
    <t>PASAR MUARA BELITI</t>
  </si>
  <si>
    <t>1605050018.0</t>
  </si>
  <si>
    <t>SURO</t>
  </si>
  <si>
    <t>1605050019.0</t>
  </si>
  <si>
    <t>1605050020.0</t>
  </si>
  <si>
    <t>MANA RESMI</t>
  </si>
  <si>
    <t>1605050025.0</t>
  </si>
  <si>
    <t>TANAH PERIUK I</t>
  </si>
  <si>
    <t>1605050026.0</t>
  </si>
  <si>
    <t>KETUAN JAYA</t>
  </si>
  <si>
    <t>1605050027.0</t>
  </si>
  <si>
    <t>AIR SATAN</t>
  </si>
  <si>
    <t>1605050028.0</t>
  </si>
  <si>
    <t>DURIAN REMUK</t>
  </si>
  <si>
    <t>1605050029.0</t>
  </si>
  <si>
    <t>SATAN INDAH JAYA</t>
  </si>
  <si>
    <t>1605050030.0</t>
  </si>
  <si>
    <t>AIR LESING</t>
  </si>
  <si>
    <t>1605051001.0</t>
  </si>
  <si>
    <t>RANTAU SERIK</t>
  </si>
  <si>
    <t>1605051002.0</t>
  </si>
  <si>
    <t>1605051003.0</t>
  </si>
  <si>
    <t>1605051004.0</t>
  </si>
  <si>
    <t>BATU BANDUNG</t>
  </si>
  <si>
    <t>1605051005.0</t>
  </si>
  <si>
    <t>MUARA KATI BARU I</t>
  </si>
  <si>
    <t>1605051006.0</t>
  </si>
  <si>
    <t>MUARA KATI BARU II</t>
  </si>
  <si>
    <t>1605051007.0</t>
  </si>
  <si>
    <t>MUARA KATI LAMA</t>
  </si>
  <si>
    <t>1605051008.0</t>
  </si>
  <si>
    <t>RANTAU BINGIN</t>
  </si>
  <si>
    <t>1605051009.0</t>
  </si>
  <si>
    <t>SIMPANG GEGAS TEMUAN</t>
  </si>
  <si>
    <t>1605051010.0</t>
  </si>
  <si>
    <t>KEBUR JAYA</t>
  </si>
  <si>
    <t>1605060001.0</t>
  </si>
  <si>
    <t>MARGATUNGGAL</t>
  </si>
  <si>
    <t>1605060002.0</t>
  </si>
  <si>
    <t>1605060003.0</t>
  </si>
  <si>
    <t>SUKOWONO</t>
  </si>
  <si>
    <t>1605060004.0</t>
  </si>
  <si>
    <t>BUMI REJO</t>
  </si>
  <si>
    <t>1605060005.0</t>
  </si>
  <si>
    <t>MARGOYOSO</t>
  </si>
  <si>
    <t>1605060006.0</t>
  </si>
  <si>
    <t>GIRIYOSO</t>
  </si>
  <si>
    <t>1605060007.0</t>
  </si>
  <si>
    <t>NGESTIBOGA II</t>
  </si>
  <si>
    <t>1605060008.0</t>
  </si>
  <si>
    <t>KERTOSONO</t>
  </si>
  <si>
    <t>1605060009.0</t>
  </si>
  <si>
    <t>1605060010.0</t>
  </si>
  <si>
    <t>DONOROJO</t>
  </si>
  <si>
    <t>1605060011.0</t>
  </si>
  <si>
    <t>NGESTIBOGA I</t>
  </si>
  <si>
    <t>1605060012.0</t>
  </si>
  <si>
    <t>MARGATANI</t>
  </si>
  <si>
    <t>1605060013.0</t>
  </si>
  <si>
    <t>NGESTIKARYA</t>
  </si>
  <si>
    <t>1605061001.0</t>
  </si>
  <si>
    <t>RANTAU ALIH</t>
  </si>
  <si>
    <t>1605061002.0</t>
  </si>
  <si>
    <t>CIPTODADI</t>
  </si>
  <si>
    <t>1605061003.0</t>
  </si>
  <si>
    <t>1605061004.0</t>
  </si>
  <si>
    <t>SUKOWARNO</t>
  </si>
  <si>
    <t>1605061005.0</t>
  </si>
  <si>
    <t>1605061006.0</t>
  </si>
  <si>
    <t>YUDHA KARYA</t>
  </si>
  <si>
    <t>1605061007.0</t>
  </si>
  <si>
    <t>SUKARENA</t>
  </si>
  <si>
    <t>1605061008.0</t>
  </si>
  <si>
    <t>CIPTODADI II</t>
  </si>
  <si>
    <t>1605070019.0</t>
  </si>
  <si>
    <t>1605070020.0</t>
  </si>
  <si>
    <t>1605070031.0</t>
  </si>
  <si>
    <t>MANDI AUR</t>
  </si>
  <si>
    <t>1605070032.0</t>
  </si>
  <si>
    <t>1605070033.0</t>
  </si>
  <si>
    <t>MUARA KELINGI</t>
  </si>
  <si>
    <t>1605070034.0</t>
  </si>
  <si>
    <t>LUBUK TUA</t>
  </si>
  <si>
    <t>1605070035.0</t>
  </si>
  <si>
    <t>MAMBANG</t>
  </si>
  <si>
    <t>1605070036.0</t>
  </si>
  <si>
    <t>BINGIN</t>
  </si>
  <si>
    <t>1605070037.0</t>
  </si>
  <si>
    <t>MARGA SAKTI</t>
  </si>
  <si>
    <t>1605070038.0</t>
  </si>
  <si>
    <t>TUGU SEMPURNA</t>
  </si>
  <si>
    <t>1605070039.0</t>
  </si>
  <si>
    <t>BELITI JAYA</t>
  </si>
  <si>
    <t>1605070040.0</t>
  </si>
  <si>
    <t>KARYA SAKTI</t>
  </si>
  <si>
    <t>1605070041.0</t>
  </si>
  <si>
    <t>PETRANS JAYA</t>
  </si>
  <si>
    <t>1605070042.0</t>
  </si>
  <si>
    <t>1605070044.0</t>
  </si>
  <si>
    <t>KARYA TELADAN</t>
  </si>
  <si>
    <t>1605070045.0</t>
  </si>
  <si>
    <t>TEMUAN SARI</t>
  </si>
  <si>
    <t>1605070046.0</t>
  </si>
  <si>
    <t>TEMUAN JAYA</t>
  </si>
  <si>
    <t>1605070047.0</t>
  </si>
  <si>
    <t>MEKARSARI</t>
  </si>
  <si>
    <t>1605070048.0</t>
  </si>
  <si>
    <t>MANGAN JAYA</t>
  </si>
  <si>
    <t>1605070049.0</t>
  </si>
  <si>
    <t>1605070050.0</t>
  </si>
  <si>
    <t>SUKAMENANG</t>
  </si>
  <si>
    <t>1605071001.0</t>
  </si>
  <si>
    <t>1605071002.0</t>
  </si>
  <si>
    <t>G KEMBANG BARU</t>
  </si>
  <si>
    <t>1605071003.0</t>
  </si>
  <si>
    <t>G KEMBANG LAMA</t>
  </si>
  <si>
    <t>1605071004.0</t>
  </si>
  <si>
    <t>SUNGAI BUNUT</t>
  </si>
  <si>
    <t>1605071005.0</t>
  </si>
  <si>
    <t>1605071006.0</t>
  </si>
  <si>
    <t>SUNGAI NAIK</t>
  </si>
  <si>
    <t>1605071007.0</t>
  </si>
  <si>
    <t>MULYO HARJO</t>
  </si>
  <si>
    <t>1605071008.0</t>
  </si>
  <si>
    <t>TRIMUKTI</t>
  </si>
  <si>
    <t>1605071009.0</t>
  </si>
  <si>
    <t>1605071010.0</t>
  </si>
  <si>
    <t>RAKSA BUDI</t>
  </si>
  <si>
    <t>1605071011.0</t>
  </si>
  <si>
    <t>1605071012.0</t>
  </si>
  <si>
    <t>PANGKALAN TARUM LAMA</t>
  </si>
  <si>
    <t>1605071013.0</t>
  </si>
  <si>
    <t>1605071014.0</t>
  </si>
  <si>
    <t>SADU</t>
  </si>
  <si>
    <t>1605071015.0</t>
  </si>
  <si>
    <t>1605071016.0</t>
  </si>
  <si>
    <t>1605071017.0</t>
  </si>
  <si>
    <t>PELAWE</t>
  </si>
  <si>
    <t>1605071018.0</t>
  </si>
  <si>
    <t>1605071019.0</t>
  </si>
  <si>
    <t>SEMBATU JAYA SPI</t>
  </si>
  <si>
    <t>1605072001.0</t>
  </si>
  <si>
    <t>AIR BELITI</t>
  </si>
  <si>
    <t>1605072002.0</t>
  </si>
  <si>
    <t>1605072003.0</t>
  </si>
  <si>
    <t>JAYA TUNGGAL</t>
  </si>
  <si>
    <t>1605072004.0</t>
  </si>
  <si>
    <t>REMAYU</t>
  </si>
  <si>
    <t>1605072005.0</t>
  </si>
  <si>
    <t>PETUNANG</t>
  </si>
  <si>
    <t>1605072006.0</t>
  </si>
  <si>
    <t>JAYA BAKTI</t>
  </si>
  <si>
    <t>1605072007.0</t>
  </si>
  <si>
    <t>DHARMA SAKTI</t>
  </si>
  <si>
    <t>1605072008.0</t>
  </si>
  <si>
    <t>BANPRES</t>
  </si>
  <si>
    <t>1605072009.0</t>
  </si>
  <si>
    <t>BAMASKO</t>
  </si>
  <si>
    <t>1605072010.0</t>
  </si>
  <si>
    <t>LUBUK RUMBAI</t>
  </si>
  <si>
    <t>1605072011.0</t>
  </si>
  <si>
    <t>LEBAN JAYA</t>
  </si>
  <si>
    <t>1605080001.0</t>
  </si>
  <si>
    <t>PIAN RAYA</t>
  </si>
  <si>
    <t>1605080002.0</t>
  </si>
  <si>
    <t>1605080003.0</t>
  </si>
  <si>
    <t>SP V TRI ANGGUNJAYA</t>
  </si>
  <si>
    <t>1605080004.0</t>
  </si>
  <si>
    <t>1605080005.0</t>
  </si>
  <si>
    <t>1605080006.0</t>
  </si>
  <si>
    <t>SINDANG LAYA</t>
  </si>
  <si>
    <t>1605080007.0</t>
  </si>
  <si>
    <t>SEMANGUS</t>
  </si>
  <si>
    <t>1605080008.0</t>
  </si>
  <si>
    <t>PENDINGAN</t>
  </si>
  <si>
    <t>1605080009.0</t>
  </si>
  <si>
    <t>1605080010.0</t>
  </si>
  <si>
    <t>MUARA RENGAS</t>
  </si>
  <si>
    <t>1605080011.0</t>
  </si>
  <si>
    <t>1605080012.0</t>
  </si>
  <si>
    <t>SEMETEH</t>
  </si>
  <si>
    <t>1605080013.0</t>
  </si>
  <si>
    <t>1605080014.0</t>
  </si>
  <si>
    <t>MUARA LAKITAN</t>
  </si>
  <si>
    <t>1605080015.0</t>
  </si>
  <si>
    <t>PRABUMULIH I</t>
  </si>
  <si>
    <t>1605080016.0</t>
  </si>
  <si>
    <t>PRABUMULIH II</t>
  </si>
  <si>
    <t>1605080017.0</t>
  </si>
  <si>
    <t>PELITA JAYA</t>
  </si>
  <si>
    <t>1605080018.0</t>
  </si>
  <si>
    <t>1605080019.0</t>
  </si>
  <si>
    <t>MARGA BARU</t>
  </si>
  <si>
    <t>1605080020.0</t>
  </si>
  <si>
    <t>SEMANGUS BARU</t>
  </si>
  <si>
    <t>1605090001.0</t>
  </si>
  <si>
    <t>1605090002.0</t>
  </si>
  <si>
    <t>MEGANG SAKTI II</t>
  </si>
  <si>
    <t>1605090003.0</t>
  </si>
  <si>
    <t>MEGANG SAKTI IV</t>
  </si>
  <si>
    <t>1605090004.0</t>
  </si>
  <si>
    <t>MEGANG SAKTI III</t>
  </si>
  <si>
    <t>1605090005.0</t>
  </si>
  <si>
    <t>PAGAR AYU</t>
  </si>
  <si>
    <t>1605090006.0</t>
  </si>
  <si>
    <t>MEGANG SAKTI I</t>
  </si>
  <si>
    <t>1605090007.0</t>
  </si>
  <si>
    <t>1605090008.0</t>
  </si>
  <si>
    <t>MEGANG SAKTI V</t>
  </si>
  <si>
    <t>1605090009.0</t>
  </si>
  <si>
    <t>JAJARAN BARU II</t>
  </si>
  <si>
    <t>1605090010.0</t>
  </si>
  <si>
    <t>MUARA MEGANG</t>
  </si>
  <si>
    <t>1605090011.0</t>
  </si>
  <si>
    <t>MARGA PUSPITA</t>
  </si>
  <si>
    <t>1605090012.0</t>
  </si>
  <si>
    <t>1605090013.0</t>
  </si>
  <si>
    <t>CAMPUR SARI</t>
  </si>
  <si>
    <t>1605090014.0</t>
  </si>
  <si>
    <t>1605090015.0</t>
  </si>
  <si>
    <t>1605090016.0</t>
  </si>
  <si>
    <t>1605090017.0</t>
  </si>
  <si>
    <t>TRISAKTI</t>
  </si>
  <si>
    <t>1605090018.0</t>
  </si>
  <si>
    <t>JAJARAN BARU I</t>
  </si>
  <si>
    <t>1605090020.0</t>
  </si>
  <si>
    <t>MULYO SARI</t>
  </si>
  <si>
    <t>1605090021.0</t>
  </si>
  <si>
    <t>MUARA MEGANG I</t>
  </si>
  <si>
    <t>1605090022.0</t>
  </si>
  <si>
    <t>TALANG UBI</t>
  </si>
  <si>
    <t>1606010001.0</t>
  </si>
  <si>
    <t>1606010002.0</t>
  </si>
  <si>
    <t>NGANTI</t>
  </si>
  <si>
    <t>1606010003.0</t>
  </si>
  <si>
    <t>JUD II</t>
  </si>
  <si>
    <t>1606010004.0</t>
  </si>
  <si>
    <t>JUD I</t>
  </si>
  <si>
    <t>1606010005.0</t>
  </si>
  <si>
    <t>PENGGAGE</t>
  </si>
  <si>
    <t>1606010006.0</t>
  </si>
  <si>
    <t>NGULAK III</t>
  </si>
  <si>
    <t>1606010007.0</t>
  </si>
  <si>
    <t>NGUNANG</t>
  </si>
  <si>
    <t>1606010008.0</t>
  </si>
  <si>
    <t>ULAK  EMBACANG</t>
  </si>
  <si>
    <t>1606010009.0</t>
  </si>
  <si>
    <t>NGULAK I</t>
  </si>
  <si>
    <t>1606010010.0</t>
  </si>
  <si>
    <t>NGULAK II</t>
  </si>
  <si>
    <t>1606010011.0</t>
  </si>
  <si>
    <t>1606010012.0</t>
  </si>
  <si>
    <t>1606010013.0</t>
  </si>
  <si>
    <t>1606010014.0</t>
  </si>
  <si>
    <t>AIR ITAM</t>
  </si>
  <si>
    <t>1606010015.0</t>
  </si>
  <si>
    <t>KEBAN II</t>
  </si>
  <si>
    <t>1606010016.0</t>
  </si>
  <si>
    <t>KEBAN I</t>
  </si>
  <si>
    <t>1606010017.0</t>
  </si>
  <si>
    <t>PANAI</t>
  </si>
  <si>
    <t>1606010018.0</t>
  </si>
  <si>
    <t>MACANG SAKTI</t>
  </si>
  <si>
    <t>1606010019.0</t>
  </si>
  <si>
    <t>NGULAK</t>
  </si>
  <si>
    <t>1606020026.0</t>
  </si>
  <si>
    <t>KASMARAN</t>
  </si>
  <si>
    <t>1606020027.0</t>
  </si>
  <si>
    <t>1606020028.0</t>
  </si>
  <si>
    <t>1606020029.0</t>
  </si>
  <si>
    <t>1606020030.0</t>
  </si>
  <si>
    <t>MUARA PUNJUNG</t>
  </si>
  <si>
    <t>1606020031.0</t>
  </si>
  <si>
    <t>BERUGA</t>
  </si>
  <si>
    <t>1606020032.0</t>
  </si>
  <si>
    <t>SUGIWARAS</t>
  </si>
  <si>
    <t>1606020033.0</t>
  </si>
  <si>
    <t>SUGI RAYA</t>
  </si>
  <si>
    <t>1606020034.0</t>
  </si>
  <si>
    <t>SEREKA</t>
  </si>
  <si>
    <t>1606020035.0</t>
  </si>
  <si>
    <t>1606020036.0</t>
  </si>
  <si>
    <t>SUNGAI ANGIT</t>
  </si>
  <si>
    <t>1606020037.0</t>
  </si>
  <si>
    <t>1606020038.0</t>
  </si>
  <si>
    <t>PANGKALAN JAYA</t>
  </si>
  <si>
    <t>1606021001.0</t>
  </si>
  <si>
    <t>PENGATURAN</t>
  </si>
  <si>
    <t>1606021002.0</t>
  </si>
  <si>
    <t>PINGGAP</t>
  </si>
  <si>
    <t>1606021003.0</t>
  </si>
  <si>
    <t>1606021004.0</t>
  </si>
  <si>
    <t>TALANG LEBAN</t>
  </si>
  <si>
    <t>1606021005.0</t>
  </si>
  <si>
    <t>SAUD</t>
  </si>
  <si>
    <t>1606021006.0</t>
  </si>
  <si>
    <t>BUKIT SEJAHTERA</t>
  </si>
  <si>
    <t>1606021007.0</t>
  </si>
  <si>
    <t>BUKIT SELABU UPT II</t>
  </si>
  <si>
    <t>1606021008.0</t>
  </si>
  <si>
    <t>TANJUNG BALI</t>
  </si>
  <si>
    <t>1606021009.0</t>
  </si>
  <si>
    <t>LUBUK BUAH</t>
  </si>
  <si>
    <t>1606021010.0</t>
  </si>
  <si>
    <t>BUKIT PANGKUASAN UPT IV</t>
  </si>
  <si>
    <t>1606021011.0</t>
  </si>
  <si>
    <t>TALANG BULUH</t>
  </si>
  <si>
    <t>1606021012.0</t>
  </si>
  <si>
    <t>SUNGAI NAPAL</t>
  </si>
  <si>
    <t>1606021013.0</t>
  </si>
  <si>
    <t>PANGKALAN BULIAN</t>
  </si>
  <si>
    <t>1606021014.0</t>
  </si>
  <si>
    <t>LUBUK BINTIALO</t>
  </si>
  <si>
    <t>1606021015.0</t>
  </si>
  <si>
    <t>SAKO SUBAN</t>
  </si>
  <si>
    <t>1606021016.0</t>
  </si>
  <si>
    <t>ULAK KEMBANG</t>
  </si>
  <si>
    <t>1606022003.0</t>
  </si>
  <si>
    <t>1606022006.0</t>
  </si>
  <si>
    <t>SUKAJAYA (SP.3)</t>
  </si>
  <si>
    <t>1606022008.0</t>
  </si>
  <si>
    <t>BUKIT INDAH (B3)</t>
  </si>
  <si>
    <t>1606022010.0</t>
  </si>
  <si>
    <t>CINTA KARYA (C3)</t>
  </si>
  <si>
    <t>1606022011.0</t>
  </si>
  <si>
    <t>SIALANG AGUNG (CII)</t>
  </si>
  <si>
    <t>1606022012.0</t>
  </si>
  <si>
    <t>WARGA MULYA (B4)</t>
  </si>
  <si>
    <t>1606022013.0</t>
  </si>
  <si>
    <t>TANJUNG KAPUTRAN (B5)</t>
  </si>
  <si>
    <t>1606022014.0</t>
  </si>
  <si>
    <t>AIR PUTIH ILIR</t>
  </si>
  <si>
    <t>1606022015.0</t>
  </si>
  <si>
    <t>SUMBER REZEKI</t>
  </si>
  <si>
    <t>1606023001.0</t>
  </si>
  <si>
    <t>1606023002.0</t>
  </si>
  <si>
    <t>1606023003.0</t>
  </si>
  <si>
    <t>KARANG WARU</t>
  </si>
  <si>
    <t>1606023004.0</t>
  </si>
  <si>
    <t>1606023005.0</t>
  </si>
  <si>
    <t>ULAK PACEH</t>
  </si>
  <si>
    <t>1606023006.0</t>
  </si>
  <si>
    <t>1606023007.0</t>
  </si>
  <si>
    <t>NAPAL</t>
  </si>
  <si>
    <t>1606023008.0</t>
  </si>
  <si>
    <t>1606023009.0</t>
  </si>
  <si>
    <t>KARANG RINGIN II</t>
  </si>
  <si>
    <t>1606023010.0</t>
  </si>
  <si>
    <t>KARANG RINGIN I</t>
  </si>
  <si>
    <t>1606023011.0</t>
  </si>
  <si>
    <t>ULAK TEBERAU</t>
  </si>
  <si>
    <t>1606023012.0</t>
  </si>
  <si>
    <t>SIMPANG SARI</t>
  </si>
  <si>
    <t>1606023013.0</t>
  </si>
  <si>
    <t>ULAK PACEH JAYA</t>
  </si>
  <si>
    <t>1606023014.0</t>
  </si>
  <si>
    <t>TALANG PIASE</t>
  </si>
  <si>
    <t>1606023015.0</t>
  </si>
  <si>
    <t>1606030003.0</t>
  </si>
  <si>
    <t>SUNGAI DUA</t>
  </si>
  <si>
    <t>1606030005.0</t>
  </si>
  <si>
    <t>1606030006.0</t>
  </si>
  <si>
    <t>SUKA LALI</t>
  </si>
  <si>
    <t>1606030007.0</t>
  </si>
  <si>
    <t>KERTAYU</t>
  </si>
  <si>
    <t>1606030008.0</t>
  </si>
  <si>
    <t>SINDANG MARGA</t>
  </si>
  <si>
    <t>1606030009.0</t>
  </si>
  <si>
    <t>TEBING BULANG</t>
  </si>
  <si>
    <t>1606030010.0</t>
  </si>
  <si>
    <t>1606030011.0</t>
  </si>
  <si>
    <t>1606030012.0</t>
  </si>
  <si>
    <t>1606030019.0</t>
  </si>
  <si>
    <t>1606031001.0</t>
  </si>
  <si>
    <t>TALANG MANDUNG</t>
  </si>
  <si>
    <t>1606031002.0</t>
  </si>
  <si>
    <t>SINAR JAYA</t>
  </si>
  <si>
    <t>1606031003.0</t>
  </si>
  <si>
    <t>SETIA JAYA</t>
  </si>
  <si>
    <t>1606031004.0</t>
  </si>
  <si>
    <t>BANGKIT RAYA</t>
  </si>
  <si>
    <t>1606031005.0</t>
  </si>
  <si>
    <t>BARU JAYA</t>
  </si>
  <si>
    <t>1606031006.0</t>
  </si>
  <si>
    <t>TALANG SIMPANG</t>
  </si>
  <si>
    <t>1606031007.0</t>
  </si>
  <si>
    <t>JIRAK</t>
  </si>
  <si>
    <t>1606031008.0</t>
  </si>
  <si>
    <t>1606031009.0</t>
  </si>
  <si>
    <t>JEMBATAN GANTUNG</t>
  </si>
  <si>
    <t>1606031010.0</t>
  </si>
  <si>
    <t>1606031011.0</t>
  </si>
  <si>
    <t>MEKARJAYA D.1</t>
  </si>
  <si>
    <t>1606031012.0</t>
  </si>
  <si>
    <t>RUKUN RAHAYU</t>
  </si>
  <si>
    <t>1606040001.0</t>
  </si>
  <si>
    <t>RIMBAH UKUR</t>
  </si>
  <si>
    <t>1606040002.0</t>
  </si>
  <si>
    <t>SUNGAI MEDAK</t>
  </si>
  <si>
    <t>1606040003.0</t>
  </si>
  <si>
    <t>SUNGAI BATANG/ C.6</t>
  </si>
  <si>
    <t>1606040004.0</t>
  </si>
  <si>
    <t>1606040005.0</t>
  </si>
  <si>
    <t>SOAK BARU</t>
  </si>
  <si>
    <t>1606040006.0</t>
  </si>
  <si>
    <t>BALAI AGUNG</t>
  </si>
  <si>
    <t>1606040007.0</t>
  </si>
  <si>
    <t>SERASAN JAYA</t>
  </si>
  <si>
    <t>1606040008.0</t>
  </si>
  <si>
    <t>KAYUARA</t>
  </si>
  <si>
    <t>1606040009.0</t>
  </si>
  <si>
    <t>LUMPATAN</t>
  </si>
  <si>
    <t>1606040010.0</t>
  </si>
  <si>
    <t>BAILANGU</t>
  </si>
  <si>
    <t>1606040022.0</t>
  </si>
  <si>
    <t>MUARA TELADAN</t>
  </si>
  <si>
    <t>1606040023.0</t>
  </si>
  <si>
    <t>1606040024.0</t>
  </si>
  <si>
    <t>LUMPATAN II</t>
  </si>
  <si>
    <t>1606040025.0</t>
  </si>
  <si>
    <t>BAILANGU TIMUR</t>
  </si>
  <si>
    <t>1606041001.0</t>
  </si>
  <si>
    <t>DANAU CALA</t>
  </si>
  <si>
    <t>1606041002.0</t>
  </si>
  <si>
    <t>RANTAU KEROYA</t>
  </si>
  <si>
    <t>1606041003.0</t>
  </si>
  <si>
    <t>TELUK KIJING I</t>
  </si>
  <si>
    <t>1606041004.0</t>
  </si>
  <si>
    <t>TANJUNG AGUNG BARAT</t>
  </si>
  <si>
    <t>1606041005.0</t>
  </si>
  <si>
    <t>TANJUNG AGUNG TIMUR</t>
  </si>
  <si>
    <t>1606041006.0</t>
  </si>
  <si>
    <t>TANJUNG AGUNG UTARA</t>
  </si>
  <si>
    <t>1606041007.0</t>
  </si>
  <si>
    <t>1606041008.0</t>
  </si>
  <si>
    <t>TELUK KIJING III</t>
  </si>
  <si>
    <t>1606041009.0</t>
  </si>
  <si>
    <t>TELUK KIJING II</t>
  </si>
  <si>
    <t>1606041010.0</t>
  </si>
  <si>
    <t>1606041011.0</t>
  </si>
  <si>
    <t>LAIS</t>
  </si>
  <si>
    <t>1606041012.0</t>
  </si>
  <si>
    <t>1606041013.0</t>
  </si>
  <si>
    <t>EPIL</t>
  </si>
  <si>
    <t>1606041014.0</t>
  </si>
  <si>
    <t>TANJUNG AGUNG SELATAN</t>
  </si>
  <si>
    <t>1606041015.0</t>
  </si>
  <si>
    <t>LAIS UTARA</t>
  </si>
  <si>
    <t>1606090007.0</t>
  </si>
  <si>
    <t>1606090018.0</t>
  </si>
  <si>
    <t>SUMBER REJEKI</t>
  </si>
  <si>
    <t>1606090019.0</t>
  </si>
  <si>
    <t>SUKADAMAI BARU</t>
  </si>
  <si>
    <t>1606090020.0</t>
  </si>
  <si>
    <t>1606090021.0</t>
  </si>
  <si>
    <t>BERLIAN MAKMUR</t>
  </si>
  <si>
    <t>1606090022.0</t>
  </si>
  <si>
    <t>SRIGUNUNG</t>
  </si>
  <si>
    <t>1606090023.0</t>
  </si>
  <si>
    <t>BUMI KENCANA</t>
  </si>
  <si>
    <t>1606090024.0</t>
  </si>
  <si>
    <t>PANCA TUNGGAL</t>
  </si>
  <si>
    <t>1606090025.0</t>
  </si>
  <si>
    <t>1606090026.0</t>
  </si>
  <si>
    <t>LINGGO SARI</t>
  </si>
  <si>
    <t>1606090027.0</t>
  </si>
  <si>
    <t>NUSA SERASAN</t>
  </si>
  <si>
    <t>1606090028.0</t>
  </si>
  <si>
    <t>1606090029.0</t>
  </si>
  <si>
    <t>MEKAR JADI</t>
  </si>
  <si>
    <t>1606090035.0</t>
  </si>
  <si>
    <t>1606090036.0</t>
  </si>
  <si>
    <t>SUNGAI LILIN JAYA</t>
  </si>
  <si>
    <t>1606091001.0</t>
  </si>
  <si>
    <t>TENGGARO</t>
  </si>
  <si>
    <t>1606091002.0</t>
  </si>
  <si>
    <t>KELUANG</t>
  </si>
  <si>
    <t>1606091003.0</t>
  </si>
  <si>
    <t>1606091004.0</t>
  </si>
  <si>
    <t>1606091005.0</t>
  </si>
  <si>
    <t>TEGAL MULYA</t>
  </si>
  <si>
    <t>1606091006.0</t>
  </si>
  <si>
    <t>1606091007.0</t>
  </si>
  <si>
    <t>LOKA JAYA</t>
  </si>
  <si>
    <t>1606091008.0</t>
  </si>
  <si>
    <t>DAWAS</t>
  </si>
  <si>
    <t>1606091009.0</t>
  </si>
  <si>
    <t>1606091010.0</t>
  </si>
  <si>
    <t>CIPTA PRAJA</t>
  </si>
  <si>
    <t>1606091011.0</t>
  </si>
  <si>
    <t>1606091012.0</t>
  </si>
  <si>
    <t>MULYO ASIH</t>
  </si>
  <si>
    <t>1606091013.0</t>
  </si>
  <si>
    <t>1606091014.0</t>
  </si>
  <si>
    <t>SRIDAMAI</t>
  </si>
  <si>
    <t>1606092001.0</t>
  </si>
  <si>
    <t>1606092002.0</t>
  </si>
  <si>
    <t>TANJUNG KERANG</t>
  </si>
  <si>
    <t>1606092003.0</t>
  </si>
  <si>
    <t>BABAT BANYUASIN</t>
  </si>
  <si>
    <t>1606092004.0</t>
  </si>
  <si>
    <t>SUPAT</t>
  </si>
  <si>
    <t>1606092005.0</t>
  </si>
  <si>
    <t>LETANG</t>
  </si>
  <si>
    <t>1606092006.0</t>
  </si>
  <si>
    <t>1606092007.0</t>
  </si>
  <si>
    <t>LANGKAP</t>
  </si>
  <si>
    <t>1606092008.0</t>
  </si>
  <si>
    <t>TENGGULANG JAYA</t>
  </si>
  <si>
    <t>1606092009.0</t>
  </si>
  <si>
    <t>BANDAR TENGGULANG</t>
  </si>
  <si>
    <t>1606092010.0</t>
  </si>
  <si>
    <t>1606092011.0</t>
  </si>
  <si>
    <t>TENGGULANG BARU</t>
  </si>
  <si>
    <t>1606092012.0</t>
  </si>
  <si>
    <t>SERATUS LAPAN</t>
  </si>
  <si>
    <t>1606092013.0</t>
  </si>
  <si>
    <t>BABAT RAMBA JAYA</t>
  </si>
  <si>
    <t>1606092014.0</t>
  </si>
  <si>
    <t>SUPAT BARAT</t>
  </si>
  <si>
    <t>1606092015.0</t>
  </si>
  <si>
    <t>SUPAT TIMUR</t>
  </si>
  <si>
    <t>1606092016.0</t>
  </si>
  <si>
    <t>GAJAH MUDA</t>
  </si>
  <si>
    <t>1606100027.0</t>
  </si>
  <si>
    <t>MUARA MERANG</t>
  </si>
  <si>
    <t>1606100028.0</t>
  </si>
  <si>
    <t>MANGSANG</t>
  </si>
  <si>
    <t>1606100040.0</t>
  </si>
  <si>
    <t>TAMPANG BARU</t>
  </si>
  <si>
    <t>1606100041.0</t>
  </si>
  <si>
    <t>PULAI GADING</t>
  </si>
  <si>
    <t>1606100042.0</t>
  </si>
  <si>
    <t>MUARA MEDAK</t>
  </si>
  <si>
    <t>1606100043.0</t>
  </si>
  <si>
    <t>KALI BERAU</t>
  </si>
  <si>
    <t>1606100047.0</t>
  </si>
  <si>
    <t>1606100048.0</t>
  </si>
  <si>
    <t>TELANG</t>
  </si>
  <si>
    <t>1606100049.0</t>
  </si>
  <si>
    <t>MENDIS</t>
  </si>
  <si>
    <t>1606100050.0</t>
  </si>
  <si>
    <t>SIMPANG BAYAT</t>
  </si>
  <si>
    <t>1606100051.0</t>
  </si>
  <si>
    <t>PANGKALAN BAYAT</t>
  </si>
  <si>
    <t>1606100052.0</t>
  </si>
  <si>
    <t>PAGAR DESA</t>
  </si>
  <si>
    <t>1606100053.0</t>
  </si>
  <si>
    <t>BAYAT ILIR</t>
  </si>
  <si>
    <t>1606100054.0</t>
  </si>
  <si>
    <t>BAYUNG LENCIR</t>
  </si>
  <si>
    <t>1606100055.0</t>
  </si>
  <si>
    <t>SENAWAR JAYA</t>
  </si>
  <si>
    <t>1606100056.0</t>
  </si>
  <si>
    <t>1606100057.0</t>
  </si>
  <si>
    <t>MUARA BAHAR</t>
  </si>
  <si>
    <t>1606100058.0</t>
  </si>
  <si>
    <t>1606100059.0</t>
  </si>
  <si>
    <t>1606100060.0</t>
  </si>
  <si>
    <t>MENDIS JAYA</t>
  </si>
  <si>
    <t>1606100061.0</t>
  </si>
  <si>
    <t>LUBUK HARJO</t>
  </si>
  <si>
    <t>1606100062.0</t>
  </si>
  <si>
    <t>BAYUNG LENCIR INDAH</t>
  </si>
  <si>
    <t>1606100063.0</t>
  </si>
  <si>
    <t>1606101001.0</t>
  </si>
  <si>
    <t>1606101002.0</t>
  </si>
  <si>
    <t>GALI SARI</t>
  </si>
  <si>
    <t>1606101003.0</t>
  </si>
  <si>
    <t>PERUMPUNG RAYA</t>
  </si>
  <si>
    <t>1606101004.0</t>
  </si>
  <si>
    <t>KARANG MAKMUR</t>
  </si>
  <si>
    <t>1606101005.0</t>
  </si>
  <si>
    <t>1606101006.0</t>
  </si>
  <si>
    <t>1606101007.0</t>
  </si>
  <si>
    <t>MULYA AGUNG</t>
  </si>
  <si>
    <t>1606101008.0</t>
  </si>
  <si>
    <t>MADYA MULYA</t>
  </si>
  <si>
    <t>1606101009.0</t>
  </si>
  <si>
    <t>KARANG TIRTA</t>
  </si>
  <si>
    <t>1606101010.0</t>
  </si>
  <si>
    <t>PURWA AGUNG</t>
  </si>
  <si>
    <t>1606101011.0</t>
  </si>
  <si>
    <t>TRI MULYA AGUNG</t>
  </si>
  <si>
    <t>1606101012.0</t>
  </si>
  <si>
    <t>RINGIN AGUNG</t>
  </si>
  <si>
    <t>1606101013.0</t>
  </si>
  <si>
    <t>1606101014.0</t>
  </si>
  <si>
    <t>SRI KARANG REJO</t>
  </si>
  <si>
    <t>1606101015.0</t>
  </si>
  <si>
    <t>KARANG MUKTI</t>
  </si>
  <si>
    <t>1606101016.0</t>
  </si>
  <si>
    <t>1606101017.0</t>
  </si>
  <si>
    <t>1606101018.0</t>
  </si>
  <si>
    <t>SARI AGUNG</t>
  </si>
  <si>
    <t>1606101019.0</t>
  </si>
  <si>
    <t>1606101020.0</t>
  </si>
  <si>
    <t>1606101021.0</t>
  </si>
  <si>
    <t>MANDALA SARI</t>
  </si>
  <si>
    <t>1606101022.0</t>
  </si>
  <si>
    <t>1606101023.0</t>
  </si>
  <si>
    <t>1606101024.0</t>
  </si>
  <si>
    <t>AGUNG JAYA</t>
  </si>
  <si>
    <t>1606101025.0</t>
  </si>
  <si>
    <t>1606101026.0</t>
  </si>
  <si>
    <t>1606101027.0</t>
  </si>
  <si>
    <t>1606102001.0</t>
  </si>
  <si>
    <t>BEROJAYA TIMUR</t>
  </si>
  <si>
    <t>1606102002.0</t>
  </si>
  <si>
    <t>BEJI MULYO</t>
  </si>
  <si>
    <t>1606102003.0</t>
  </si>
  <si>
    <t>MARGO MULYO</t>
  </si>
  <si>
    <t>1606102004.0</t>
  </si>
  <si>
    <t>1606102005.0</t>
  </si>
  <si>
    <t>SIMPANG TUNGKAL</t>
  </si>
  <si>
    <t>1606102006.0</t>
  </si>
  <si>
    <t>1606102007.0</t>
  </si>
  <si>
    <t>PENINGGALAN</t>
  </si>
  <si>
    <t>1606102008.0</t>
  </si>
  <si>
    <t>PANGKALAN TUNGKAL</t>
  </si>
  <si>
    <t>1606102009.0</t>
  </si>
  <si>
    <t>BERLIAN JAYA</t>
  </si>
  <si>
    <t>1606102010.0</t>
  </si>
  <si>
    <t>SUMBER HARUM</t>
  </si>
  <si>
    <t>1606102011.0</t>
  </si>
  <si>
    <t>1606102012.0</t>
  </si>
  <si>
    <t>SRIMULYO</t>
  </si>
  <si>
    <t>1606102013.0</t>
  </si>
  <si>
    <t>BANJAR JAYA</t>
  </si>
  <si>
    <t>1606102014.0</t>
  </si>
  <si>
    <t>SINAR HARAPAN</t>
  </si>
  <si>
    <t>1606102015.0</t>
  </si>
  <si>
    <t>SINAR TUNGKAL</t>
  </si>
  <si>
    <t>1606102016.0</t>
  </si>
  <si>
    <t>1607010001.0</t>
  </si>
  <si>
    <t>MUARA ABAB</t>
  </si>
  <si>
    <t>1607010002.0</t>
  </si>
  <si>
    <t>PALDAS</t>
  </si>
  <si>
    <t>1607010003.0</t>
  </si>
  <si>
    <t>1607010004.0</t>
  </si>
  <si>
    <t>1607010005.0</t>
  </si>
  <si>
    <t>1607010006.0</t>
  </si>
  <si>
    <t>1607010007.0</t>
  </si>
  <si>
    <t>PAGAR BULAN</t>
  </si>
  <si>
    <t>1607010008.0</t>
  </si>
  <si>
    <t>LUBUK RENGAS</t>
  </si>
  <si>
    <t>1607010009.0</t>
  </si>
  <si>
    <t>LEBUNG</t>
  </si>
  <si>
    <t>1607010010.0</t>
  </si>
  <si>
    <t>KEMANG BEJALU</t>
  </si>
  <si>
    <t>1607010011.0</t>
  </si>
  <si>
    <t>1607010012.0</t>
  </si>
  <si>
    <t>SRI JAYA</t>
  </si>
  <si>
    <t>1607010013.0</t>
  </si>
  <si>
    <t>SEJAGUNG</t>
  </si>
  <si>
    <t>1607010014.0</t>
  </si>
  <si>
    <t>1607010015.0</t>
  </si>
  <si>
    <t>SEMUNTUL</t>
  </si>
  <si>
    <t>1607010016.0</t>
  </si>
  <si>
    <t>TALANG KEMANG</t>
  </si>
  <si>
    <t>1607010017.0</t>
  </si>
  <si>
    <t>RANTAU HARAPAN</t>
  </si>
  <si>
    <t>1607010018.0</t>
  </si>
  <si>
    <t>1607010019.0</t>
  </si>
  <si>
    <t>SUKA RELA</t>
  </si>
  <si>
    <t>1607010020.0</t>
  </si>
  <si>
    <t>1607010021.0</t>
  </si>
  <si>
    <t>1607020001.0</t>
  </si>
  <si>
    <t>TAJA INDAH</t>
  </si>
  <si>
    <t>1607020002.0</t>
  </si>
  <si>
    <t>TAJA MULYA</t>
  </si>
  <si>
    <t>1607020003.0</t>
  </si>
  <si>
    <t>TAJA RAYA I</t>
  </si>
  <si>
    <t>1607020004.0</t>
  </si>
  <si>
    <t>PULAU RAJAK</t>
  </si>
  <si>
    <t>1607020014.0</t>
  </si>
  <si>
    <t>LUBUK KARET</t>
  </si>
  <si>
    <t>1607020015.0</t>
  </si>
  <si>
    <t>1607020016.0</t>
  </si>
  <si>
    <t>1607020017.0</t>
  </si>
  <si>
    <t>SRI KEMBANG</t>
  </si>
  <si>
    <t>1607020018.0</t>
  </si>
  <si>
    <t>TAJA RAYA II</t>
  </si>
  <si>
    <t>1607020020.0</t>
  </si>
  <si>
    <t>1607020021.0</t>
  </si>
  <si>
    <t>RIMBA ASAM</t>
  </si>
  <si>
    <t>1607021001.0</t>
  </si>
  <si>
    <t>TALANG IPUH</t>
  </si>
  <si>
    <t>1607021002.0</t>
  </si>
  <si>
    <t>AIR SENGGERIS</t>
  </si>
  <si>
    <t>1607021003.0</t>
  </si>
  <si>
    <t>LUBUK LANCANG</t>
  </si>
  <si>
    <t>1607021004.0</t>
  </si>
  <si>
    <t>BIYUKU</t>
  </si>
  <si>
    <t>1607021005.0</t>
  </si>
  <si>
    <t>RIMBA TERAB</t>
  </si>
  <si>
    <t>1607021006.0</t>
  </si>
  <si>
    <t>SEDANG</t>
  </si>
  <si>
    <t>1607021007.0</t>
  </si>
  <si>
    <t>1607021008.0</t>
  </si>
  <si>
    <t>BENGKUANG</t>
  </si>
  <si>
    <t>1607021009.0</t>
  </si>
  <si>
    <t>DURIAN DAUN</t>
  </si>
  <si>
    <t>1607021010.0</t>
  </si>
  <si>
    <t>1607021011.0</t>
  </si>
  <si>
    <t>1607030001.0</t>
  </si>
  <si>
    <t>TABUAN ASRI</t>
  </si>
  <si>
    <t>1607030002.0</t>
  </si>
  <si>
    <t>TELUK BETUNG</t>
  </si>
  <si>
    <t>1607030003.0</t>
  </si>
  <si>
    <t>1607030004.0</t>
  </si>
  <si>
    <t>BUANA MUKTI</t>
  </si>
  <si>
    <t>1607030005.0</t>
  </si>
  <si>
    <t>1607030006.0</t>
  </si>
  <si>
    <t>SENDA MUKTI</t>
  </si>
  <si>
    <t>1607030007.0</t>
  </si>
  <si>
    <t>BUDI ASIH</t>
  </si>
  <si>
    <t>1607030008.0</t>
  </si>
  <si>
    <t>1607030009.0</t>
  </si>
  <si>
    <t>MAJATRA</t>
  </si>
  <si>
    <t>1607030010.0</t>
  </si>
  <si>
    <t>1607030011.0</t>
  </si>
  <si>
    <t>SONGO MAKMUR</t>
  </si>
  <si>
    <t>1607030012.0</t>
  </si>
  <si>
    <t>1607030013.0</t>
  </si>
  <si>
    <t>1607030014.0</t>
  </si>
  <si>
    <t>WONODADI</t>
  </si>
  <si>
    <t>1607030015.0</t>
  </si>
  <si>
    <t>RUKUN MAKMUR</t>
  </si>
  <si>
    <t>1607030016.0</t>
  </si>
  <si>
    <t>WANA MUKTI</t>
  </si>
  <si>
    <t>1607030017.0</t>
  </si>
  <si>
    <t>1607030018.0</t>
  </si>
  <si>
    <t>RAWA BANDA</t>
  </si>
  <si>
    <t>1607030019.0</t>
  </si>
  <si>
    <t>1607030020.0</t>
  </si>
  <si>
    <t>KELAPA DUA</t>
  </si>
  <si>
    <t>1607030021.0</t>
  </si>
  <si>
    <t>1607030022.0</t>
  </si>
  <si>
    <t>NUNGGAL SARI</t>
  </si>
  <si>
    <t>1607030023.0</t>
  </si>
  <si>
    <t>DANA MULYA</t>
  </si>
  <si>
    <t>1607030024.0</t>
  </si>
  <si>
    <t>1607030025.0</t>
  </si>
  <si>
    <t>1607030026.0</t>
  </si>
  <si>
    <t>KARANG MANUNGGAL</t>
  </si>
  <si>
    <t>1607030027.0</t>
  </si>
  <si>
    <t>RINGIN HARJO</t>
  </si>
  <si>
    <t>1607030028.0</t>
  </si>
  <si>
    <t>PENUGUAN</t>
  </si>
  <si>
    <t>1607030029.0</t>
  </si>
  <si>
    <t>MUKUT</t>
  </si>
  <si>
    <t>1607031001.0</t>
  </si>
  <si>
    <t>TELUK TENGGULANG</t>
  </si>
  <si>
    <t>1607031002.0</t>
  </si>
  <si>
    <t>1607031003.0</t>
  </si>
  <si>
    <t>1607031004.0</t>
  </si>
  <si>
    <t>1607031005.0</t>
  </si>
  <si>
    <t>1607031006.0</t>
  </si>
  <si>
    <t>KARANG ASEM</t>
  </si>
  <si>
    <t>1607031007.0</t>
  </si>
  <si>
    <t>MARGA RAHAYU</t>
  </si>
  <si>
    <t>1607031008.0</t>
  </si>
  <si>
    <t>BUMI SERDANG</t>
  </si>
  <si>
    <t>1607031009.0</t>
  </si>
  <si>
    <t>1607031010.0</t>
  </si>
  <si>
    <t>1607031011.0</t>
  </si>
  <si>
    <t>1607031012.0</t>
  </si>
  <si>
    <t>1607031013.0</t>
  </si>
  <si>
    <t>1607031014.0</t>
  </si>
  <si>
    <t>1607040001.0</t>
  </si>
  <si>
    <t>GALANG TINGGI</t>
  </si>
  <si>
    <t>1607040002.0</t>
  </si>
  <si>
    <t>1607040003.0</t>
  </si>
  <si>
    <t>SIDANG MAS</t>
  </si>
  <si>
    <t>1607040004.0</t>
  </si>
  <si>
    <t>1607040005.0</t>
  </si>
  <si>
    <t>RIMBA ALAI</t>
  </si>
  <si>
    <t>1607040006.0</t>
  </si>
  <si>
    <t>TERENTANG</t>
  </si>
  <si>
    <t>1607040007.0</t>
  </si>
  <si>
    <t>1607040008.0</t>
  </si>
  <si>
    <t>PELAJAU</t>
  </si>
  <si>
    <t>1607040010.0</t>
  </si>
  <si>
    <t>REGAN AGUNG</t>
  </si>
  <si>
    <t>1607040011.0</t>
  </si>
  <si>
    <t>PELAJAU ILIR</t>
  </si>
  <si>
    <t>1607040012.0</t>
  </si>
  <si>
    <t>LUBUK SAUNG</t>
  </si>
  <si>
    <t>1607040013.0</t>
  </si>
  <si>
    <t>1607040014.0</t>
  </si>
  <si>
    <t>1607040015.0</t>
  </si>
  <si>
    <t>SETERIO</t>
  </si>
  <si>
    <t>1607040016.0</t>
  </si>
  <si>
    <t>SRI BANDUNG</t>
  </si>
  <si>
    <t>1607040017.0</t>
  </si>
  <si>
    <t>TANJUNG MENANG DARAT</t>
  </si>
  <si>
    <t>1607040018.0</t>
  </si>
  <si>
    <t>1607040019.0</t>
  </si>
  <si>
    <t>KAYUARA KUNING</t>
  </si>
  <si>
    <t>1607040020.0</t>
  </si>
  <si>
    <t>1607040021.0</t>
  </si>
  <si>
    <t>PANGKALAN PANJI</t>
  </si>
  <si>
    <t>1607040022.0</t>
  </si>
  <si>
    <t>1607040029.0</t>
  </si>
  <si>
    <t>TANJUNG KEPAYANG</t>
  </si>
  <si>
    <t>1607040033.0</t>
  </si>
  <si>
    <t>KEDONDONG RAYE</t>
  </si>
  <si>
    <t>1607040034.0</t>
  </si>
  <si>
    <t>SUKA RAJA BARU</t>
  </si>
  <si>
    <t>1607040037.0</t>
  </si>
  <si>
    <t>TERLANGU</t>
  </si>
  <si>
    <t>1607040038.0</t>
  </si>
  <si>
    <t>RIMBA BALAI</t>
  </si>
  <si>
    <t>1607041001.0</t>
  </si>
  <si>
    <t>1607041002.0</t>
  </si>
  <si>
    <t>LALANG SEMBAWA</t>
  </si>
  <si>
    <t>1607041003.0</t>
  </si>
  <si>
    <t>REJODADI</t>
  </si>
  <si>
    <t>1607041004.0</t>
  </si>
  <si>
    <t>MAINAN</t>
  </si>
  <si>
    <t>1607041005.0</t>
  </si>
  <si>
    <t>LIMAU</t>
  </si>
  <si>
    <t>1607041006.0</t>
  </si>
  <si>
    <t>1607041007.0</t>
  </si>
  <si>
    <t>LIMBANG MULYA</t>
  </si>
  <si>
    <t>1607041008.0</t>
  </si>
  <si>
    <t>SAKOMAKMUR</t>
  </si>
  <si>
    <t>1607041009.0</t>
  </si>
  <si>
    <t>PULAU MUNING</t>
  </si>
  <si>
    <t>1607041010.0</t>
  </si>
  <si>
    <t>MUARA DAMAI</t>
  </si>
  <si>
    <t>1607041011.0</t>
  </si>
  <si>
    <t>SANTAN SARI</t>
  </si>
  <si>
    <t>1607050001.0</t>
  </si>
  <si>
    <t>1607050002.0</t>
  </si>
  <si>
    <t>SUKAMORO</t>
  </si>
  <si>
    <t>1607050003.0</t>
  </si>
  <si>
    <t>1607050004.0</t>
  </si>
  <si>
    <t>PANGKALAN BENTENG</t>
  </si>
  <si>
    <t>1607050005.0</t>
  </si>
  <si>
    <t>GASING</t>
  </si>
  <si>
    <t>1607050006.0</t>
  </si>
  <si>
    <t>KENTEN</t>
  </si>
  <si>
    <t>1607050009.0</t>
  </si>
  <si>
    <t>SUNGAI RENGIT</t>
  </si>
  <si>
    <t>1607050019.0</t>
  </si>
  <si>
    <t>1607050020.0</t>
  </si>
  <si>
    <t>TANAH MAS</t>
  </si>
  <si>
    <t>1607050021.0</t>
  </si>
  <si>
    <t>KENTEN LAUT</t>
  </si>
  <si>
    <t>1607050022.0</t>
  </si>
  <si>
    <t>TALANG KERAMAT</t>
  </si>
  <si>
    <t>1607050023.0</t>
  </si>
  <si>
    <t>SUNGAI RENGIT MURNI</t>
  </si>
  <si>
    <t>1607051001.0</t>
  </si>
  <si>
    <t>SEBALIK</t>
  </si>
  <si>
    <t>1607051002.0</t>
  </si>
  <si>
    <t>TANJUNG LAGO</t>
  </si>
  <si>
    <t>1607051003.0</t>
  </si>
  <si>
    <t>MANGGAR RAYA</t>
  </si>
  <si>
    <t>1607051004.0</t>
  </si>
  <si>
    <t>BANYU URIP</t>
  </si>
  <si>
    <t>1607051005.0</t>
  </si>
  <si>
    <t>1607051006.0</t>
  </si>
  <si>
    <t>MUARA SUGIH</t>
  </si>
  <si>
    <t>1607051007.0</t>
  </si>
  <si>
    <t>1607051008.0</t>
  </si>
  <si>
    <t>SRI MENANTI</t>
  </si>
  <si>
    <t>1607051009.0</t>
  </si>
  <si>
    <t>1607051010.0</t>
  </si>
  <si>
    <t>SUMBER MEKAR MUKTI</t>
  </si>
  <si>
    <t>1607051011.0</t>
  </si>
  <si>
    <t>KUALA PUNTIAN</t>
  </si>
  <si>
    <t>1607051012.0</t>
  </si>
  <si>
    <t>TELANG SARI</t>
  </si>
  <si>
    <t>1607051013.0</t>
  </si>
  <si>
    <t>MULYA SARI</t>
  </si>
  <si>
    <t>1607051014.0</t>
  </si>
  <si>
    <t>1607051015.0</t>
  </si>
  <si>
    <t>BUNGA KARANG</t>
  </si>
  <si>
    <t>1607060017.0</t>
  </si>
  <si>
    <t>SUNGAI REBO</t>
  </si>
  <si>
    <t>1607060018.0</t>
  </si>
  <si>
    <t>SUNGAI GERONG</t>
  </si>
  <si>
    <t>1607060019.0</t>
  </si>
  <si>
    <t>MARIANA</t>
  </si>
  <si>
    <t>1607060026.0</t>
  </si>
  <si>
    <t>TIRTO SARI</t>
  </si>
  <si>
    <t>1607060027.0</t>
  </si>
  <si>
    <t>PEMATANG PALAS</t>
  </si>
  <si>
    <t>1607060028.0</t>
  </si>
  <si>
    <t>PERAJEN</t>
  </si>
  <si>
    <t>1607060029.0</t>
  </si>
  <si>
    <t>PULAU BORANG</t>
  </si>
  <si>
    <t>1607060030.0</t>
  </si>
  <si>
    <t>MERAH MATA</t>
  </si>
  <si>
    <t>1607060031.0</t>
  </si>
  <si>
    <t>CINTA MANIS</t>
  </si>
  <si>
    <t>1607060032.0</t>
  </si>
  <si>
    <t>PERAMBAHAN</t>
  </si>
  <si>
    <t>1607060044.0</t>
  </si>
  <si>
    <t>MARIANA ILIR</t>
  </si>
  <si>
    <t>1607060045.0</t>
  </si>
  <si>
    <t>DUREN IJO</t>
  </si>
  <si>
    <t>1607060051.0</t>
  </si>
  <si>
    <t>PERAMBAHAN BARU</t>
  </si>
  <si>
    <t>1607061001.0</t>
  </si>
  <si>
    <t>1607061002.0</t>
  </si>
  <si>
    <t>CINTA MANIS BARU</t>
  </si>
  <si>
    <t>1607061003.0</t>
  </si>
  <si>
    <t>NUSA MAKMUR</t>
  </si>
  <si>
    <t>1607061004.0</t>
  </si>
  <si>
    <t>SEBOKOR</t>
  </si>
  <si>
    <t>1607061005.0</t>
  </si>
  <si>
    <t>1607061006.0</t>
  </si>
  <si>
    <t>PANCA DESA</t>
  </si>
  <si>
    <t>1607061007.0</t>
  </si>
  <si>
    <t>TELUK TENGGIRIK</t>
  </si>
  <si>
    <t>1607061008.0</t>
  </si>
  <si>
    <t>PADANG REJO</t>
  </si>
  <si>
    <t>1607061009.0</t>
  </si>
  <si>
    <t>BUDI MULYA</t>
  </si>
  <si>
    <t>1607061010.0</t>
  </si>
  <si>
    <t>1607061011.0</t>
  </si>
  <si>
    <t>KUMBANG PADANG PERMATA</t>
  </si>
  <si>
    <t>1607061012.0</t>
  </si>
  <si>
    <t>TIRTA MAKMUR</t>
  </si>
  <si>
    <t>1607061013.0</t>
  </si>
  <si>
    <t>1607061014.0</t>
  </si>
  <si>
    <t>1607061015.0</t>
  </si>
  <si>
    <t>AIR KUMBANG BAKTI</t>
  </si>
  <si>
    <t>1607061016.0</t>
  </si>
  <si>
    <t>SEBUBUS</t>
  </si>
  <si>
    <t>1607070001.0</t>
  </si>
  <si>
    <t>RAMBUTAN</t>
  </si>
  <si>
    <t>1607070002.0</t>
  </si>
  <si>
    <t>KEBON SAHANG</t>
  </si>
  <si>
    <t>1607070003.0</t>
  </si>
  <si>
    <t>PULAU PARANG</t>
  </si>
  <si>
    <t>1607070004.0</t>
  </si>
  <si>
    <t>SIJU</t>
  </si>
  <si>
    <t>1607070005.0</t>
  </si>
  <si>
    <t>TANAH LEMBAK</t>
  </si>
  <si>
    <t>1607070006.0</t>
  </si>
  <si>
    <t>1607070007.0</t>
  </si>
  <si>
    <t>PELAJU</t>
  </si>
  <si>
    <t>1607070008.0</t>
  </si>
  <si>
    <t>1607070009.0</t>
  </si>
  <si>
    <t>DURIAN GADIS</t>
  </si>
  <si>
    <t>1607070010.0</t>
  </si>
  <si>
    <t>1607070011.0</t>
  </si>
  <si>
    <t>TANJUNG MERBU</t>
  </si>
  <si>
    <t>1607070012.0</t>
  </si>
  <si>
    <t>GELEBAK DALAM</t>
  </si>
  <si>
    <t>1607070013.0</t>
  </si>
  <si>
    <t>1607070014.0</t>
  </si>
  <si>
    <t>PANGKALAN GELEBAK</t>
  </si>
  <si>
    <t>1607070015.0</t>
  </si>
  <si>
    <t>1607070016.0</t>
  </si>
  <si>
    <t>SUNGAI KEDUKAN</t>
  </si>
  <si>
    <t>1607070017.0</t>
  </si>
  <si>
    <t>1607070018.0</t>
  </si>
  <si>
    <t>MENTEN</t>
  </si>
  <si>
    <t>1607070019.0</t>
  </si>
  <si>
    <t>1607070020.0</t>
  </si>
  <si>
    <t>JAKABARING SELATAN</t>
  </si>
  <si>
    <t>1607080003.0</t>
  </si>
  <si>
    <t>MUARA PADANG</t>
  </si>
  <si>
    <t>1607080009.0</t>
  </si>
  <si>
    <t>1607080010.0</t>
  </si>
  <si>
    <t>1607080011.0</t>
  </si>
  <si>
    <t>MARGO MULYO 20</t>
  </si>
  <si>
    <t>1607080012.0</t>
  </si>
  <si>
    <t>1607080013.0</t>
  </si>
  <si>
    <t>1607080014.0</t>
  </si>
  <si>
    <t>SIDO MULYO 18</t>
  </si>
  <si>
    <t>1607080015.0</t>
  </si>
  <si>
    <t>1607080016.0</t>
  </si>
  <si>
    <t>TIRTO RAHARJO</t>
  </si>
  <si>
    <t>1607080017.0</t>
  </si>
  <si>
    <t>MARGA SUGIHAN</t>
  </si>
  <si>
    <t>1607080018.0</t>
  </si>
  <si>
    <t>1607080019.0</t>
  </si>
  <si>
    <t>SIDOMULYO 20</t>
  </si>
  <si>
    <t>1607080020.0</t>
  </si>
  <si>
    <t>DAYA MAKMUR</t>
  </si>
  <si>
    <t>1607080021.0</t>
  </si>
  <si>
    <t>DAYA UTAMA</t>
  </si>
  <si>
    <t>1607080022.0</t>
  </si>
  <si>
    <t>TIRTA JAYA</t>
  </si>
  <si>
    <t>1607081001.0</t>
  </si>
  <si>
    <t>1607081002.0</t>
  </si>
  <si>
    <t>DAYA BANGUN HARJO</t>
  </si>
  <si>
    <t>1607081003.0</t>
  </si>
  <si>
    <t>1607081004.0</t>
  </si>
  <si>
    <t>MARGO MULYO 16</t>
  </si>
  <si>
    <t>1607081005.0</t>
  </si>
  <si>
    <t>1607081006.0</t>
  </si>
  <si>
    <t>1607081007.0</t>
  </si>
  <si>
    <t>1607081008.0</t>
  </si>
  <si>
    <t>ARGO MULYO</t>
  </si>
  <si>
    <t>1607081009.0</t>
  </si>
  <si>
    <t>1607081010.0</t>
  </si>
  <si>
    <t>TIRTO HARJO</t>
  </si>
  <si>
    <t>1607081011.0</t>
  </si>
  <si>
    <t>DAYA KUSUMA</t>
  </si>
  <si>
    <t>1607081012.0</t>
  </si>
  <si>
    <t>1607081013.0</t>
  </si>
  <si>
    <t>GANESHA MUKTI</t>
  </si>
  <si>
    <t>1607081014.0</t>
  </si>
  <si>
    <t>GILIRANG</t>
  </si>
  <si>
    <t>1607081015.0</t>
  </si>
  <si>
    <t>TIRTA MULYO</t>
  </si>
  <si>
    <t>1607081016.0</t>
  </si>
  <si>
    <t>BERINGIN AGUNG</t>
  </si>
  <si>
    <t>1607081017.0</t>
  </si>
  <si>
    <t>JALUR MULYA</t>
  </si>
  <si>
    <t>1607081018.0</t>
  </si>
  <si>
    <t>TIMBUL JAYA</t>
  </si>
  <si>
    <t>1607081019.0</t>
  </si>
  <si>
    <t>JURU TAROH</t>
  </si>
  <si>
    <t>1607081020.0</t>
  </si>
  <si>
    <t>KUALA SUGIHAN</t>
  </si>
  <si>
    <t>1607081021.0</t>
  </si>
  <si>
    <t>1607081022.0</t>
  </si>
  <si>
    <t>1607090007.0</t>
  </si>
  <si>
    <t>UPANG MAKMUR</t>
  </si>
  <si>
    <t>1607090008.0</t>
  </si>
  <si>
    <t>PANGESTU</t>
  </si>
  <si>
    <t>1607090009.0</t>
  </si>
  <si>
    <t>1607090010.0</t>
  </si>
  <si>
    <t>TIRTA KENCANA</t>
  </si>
  <si>
    <t>1607090011.0</t>
  </si>
  <si>
    <t>DELTA UPANG</t>
  </si>
  <si>
    <t>1607090012.0</t>
  </si>
  <si>
    <t>PENDOWO HARJO</t>
  </si>
  <si>
    <t>1607090013.0</t>
  </si>
  <si>
    <t>UPANG MULYA</t>
  </si>
  <si>
    <t>1607090017.0</t>
  </si>
  <si>
    <t>1607090019.0</t>
  </si>
  <si>
    <t>1607090020.0</t>
  </si>
  <si>
    <t>SUNGAI SEMUT</t>
  </si>
  <si>
    <t>1607090021.0</t>
  </si>
  <si>
    <t>1607090022.0</t>
  </si>
  <si>
    <t>1607091001.0</t>
  </si>
  <si>
    <t>1607091002.0</t>
  </si>
  <si>
    <t>1607091003.0</t>
  </si>
  <si>
    <t>1607091004.0</t>
  </si>
  <si>
    <t>BINTARAN</t>
  </si>
  <si>
    <t>1607091005.0</t>
  </si>
  <si>
    <t>DAMARWULAN</t>
  </si>
  <si>
    <t>1607091006.0</t>
  </si>
  <si>
    <t>ENGGALREJO</t>
  </si>
  <si>
    <t>1607091007.0</t>
  </si>
  <si>
    <t>AIR SOLOK BATU</t>
  </si>
  <si>
    <t>1607091008.0</t>
  </si>
  <si>
    <t>SALEK AGUNG</t>
  </si>
  <si>
    <t>1607091009.0</t>
  </si>
  <si>
    <t>SALEK MUKTI</t>
  </si>
  <si>
    <t>1607091010.0</t>
  </si>
  <si>
    <t>SALEK JAYA</t>
  </si>
  <si>
    <t>1607091011.0</t>
  </si>
  <si>
    <t>SALEK MULYA</t>
  </si>
  <si>
    <t>1607091012.0</t>
  </si>
  <si>
    <t>SALEK MAKMUR</t>
  </si>
  <si>
    <t>1607091013.0</t>
  </si>
  <si>
    <t>UPANG</t>
  </si>
  <si>
    <t>1607091014.0</t>
  </si>
  <si>
    <t>UPANG MARGA</t>
  </si>
  <si>
    <t>1607100016.0</t>
  </si>
  <si>
    <t>TELUK PAYO</t>
  </si>
  <si>
    <t>1607100022.0</t>
  </si>
  <si>
    <t>SUNGSANG III</t>
  </si>
  <si>
    <t>1607100023.0</t>
  </si>
  <si>
    <t>SUNGSANG I</t>
  </si>
  <si>
    <t>1607100024.0</t>
  </si>
  <si>
    <t>SUNGSANG II</t>
  </si>
  <si>
    <t>1607100025.0</t>
  </si>
  <si>
    <t>1607100026.0</t>
  </si>
  <si>
    <t>1607100027.0</t>
  </si>
  <si>
    <t>1607100028.0</t>
  </si>
  <si>
    <t>MAJURIA</t>
  </si>
  <si>
    <t>1607100029.0</t>
  </si>
  <si>
    <t>TABALA JAYA</t>
  </si>
  <si>
    <t>1607100030.0</t>
  </si>
  <si>
    <t>SUNGSANG IV</t>
  </si>
  <si>
    <t>1607100031.0</t>
  </si>
  <si>
    <t>1607100032.0</t>
  </si>
  <si>
    <t>1607100033.0</t>
  </si>
  <si>
    <t>PERAJEN JAYA</t>
  </si>
  <si>
    <t>1607100034.0</t>
  </si>
  <si>
    <t>RIMAU SUNGSANG</t>
  </si>
  <si>
    <t>1607100037.0</t>
  </si>
  <si>
    <t>MUARA SUNGSANG</t>
  </si>
  <si>
    <t>1607100038.0</t>
  </si>
  <si>
    <t>MARGA SUNGSANG</t>
  </si>
  <si>
    <t>1607100039.0</t>
  </si>
  <si>
    <t>1607110001.0</t>
  </si>
  <si>
    <t>1607110002.0</t>
  </si>
  <si>
    <t>1607110003.0</t>
  </si>
  <si>
    <t>TELANG JAYA</t>
  </si>
  <si>
    <t>1607110004.0</t>
  </si>
  <si>
    <t>TELANG MAKMUR</t>
  </si>
  <si>
    <t>1607110005.0</t>
  </si>
  <si>
    <t>1607110006.0</t>
  </si>
  <si>
    <t>TELANG REJO</t>
  </si>
  <si>
    <t>1607110007.0</t>
  </si>
  <si>
    <t>TELANG KARYA</t>
  </si>
  <si>
    <t>1607110012.0</t>
  </si>
  <si>
    <t>1607110013.0</t>
  </si>
  <si>
    <t>1607110018.0</t>
  </si>
  <si>
    <t>1607110023.0</t>
  </si>
  <si>
    <t>MEKAR MUKTI</t>
  </si>
  <si>
    <t>1607110024.0</t>
  </si>
  <si>
    <t>TALANG INDAH</t>
  </si>
  <si>
    <t>1607110025.0</t>
  </si>
  <si>
    <t>UPANG JAYA</t>
  </si>
  <si>
    <t>1607110026.0</t>
  </si>
  <si>
    <t>UPANG CERIA</t>
  </si>
  <si>
    <t>1607110027.0</t>
  </si>
  <si>
    <t>UPANG CEMARA</t>
  </si>
  <si>
    <t>1607110028.0</t>
  </si>
  <si>
    <t>UPANG KARYA</t>
  </si>
  <si>
    <t>1607111001.0</t>
  </si>
  <si>
    <t>1607111002.0</t>
  </si>
  <si>
    <t>1607111003.0</t>
  </si>
  <si>
    <t>MUARA TELANG MARGA</t>
  </si>
  <si>
    <t>1607111004.0</t>
  </si>
  <si>
    <t>SRI TIGA</t>
  </si>
  <si>
    <t>1607111005.0</t>
  </si>
  <si>
    <t>1607111006.0</t>
  </si>
  <si>
    <t>1607111007.0</t>
  </si>
  <si>
    <t>TERUSAN MUARA</t>
  </si>
  <si>
    <t>1607111008.0</t>
  </si>
  <si>
    <t>1607111009.0</t>
  </si>
  <si>
    <t>TERUSAN DALAM</t>
  </si>
  <si>
    <t>1607111010.0</t>
  </si>
  <si>
    <t>TALANG LUBUK</t>
  </si>
  <si>
    <t>1608010001.0</t>
  </si>
  <si>
    <t>KOTA DALAM</t>
  </si>
  <si>
    <t>1608010002.0</t>
  </si>
  <si>
    <t>TELUK AGUNG</t>
  </si>
  <si>
    <t>1608010003.0</t>
  </si>
  <si>
    <t>TANJUNG BESAR</t>
  </si>
  <si>
    <t>1608010004.0</t>
  </si>
  <si>
    <t>PULAU DUKU</t>
  </si>
  <si>
    <t>1608010005.0</t>
  </si>
  <si>
    <t>SINAR MARGA</t>
  </si>
  <si>
    <t>1608010006.0</t>
  </si>
  <si>
    <t>1608010007.0</t>
  </si>
  <si>
    <t>1608010008.0</t>
  </si>
  <si>
    <t>1608010009.0</t>
  </si>
  <si>
    <t>SRIMENANTI</t>
  </si>
  <si>
    <t>1608010010.0</t>
  </si>
  <si>
    <t>1608010011.0</t>
  </si>
  <si>
    <t>KEMANG BANDUNG</t>
  </si>
  <si>
    <t>1608010012.0</t>
  </si>
  <si>
    <t>SELABUNG BELIMBING JAYA</t>
  </si>
  <si>
    <t>1608010013.0</t>
  </si>
  <si>
    <t>AIR BARU</t>
  </si>
  <si>
    <t>1608010014.0</t>
  </si>
  <si>
    <t>1608010015.0</t>
  </si>
  <si>
    <t>PEREAN</t>
  </si>
  <si>
    <t>1608020020.0</t>
  </si>
  <si>
    <t>WAY TIMAH</t>
  </si>
  <si>
    <t>1608020021.0</t>
  </si>
  <si>
    <t>SIPATUHU</t>
  </si>
  <si>
    <t>1608020022.0</t>
  </si>
  <si>
    <t>AIR RUPIK</t>
  </si>
  <si>
    <t>1608020023.0</t>
  </si>
  <si>
    <t>BANDING AGUNG</t>
  </si>
  <si>
    <t>1608020024.0</t>
  </si>
  <si>
    <t>SURABAYA</t>
  </si>
  <si>
    <t>1608020025.0</t>
  </si>
  <si>
    <t>BANDAR AGUNG RANAU</t>
  </si>
  <si>
    <t>1608020026.0</t>
  </si>
  <si>
    <t>1608020027.0</t>
  </si>
  <si>
    <t>SUKA NEGERI</t>
  </si>
  <si>
    <t>1608020028.0</t>
  </si>
  <si>
    <t>RANTAU NIPIS</t>
  </si>
  <si>
    <t>1608020033.0</t>
  </si>
  <si>
    <t>1608020034.0</t>
  </si>
  <si>
    <t>1608020035.0</t>
  </si>
  <si>
    <t>TELANAI</t>
  </si>
  <si>
    <t>1608020036.0</t>
  </si>
  <si>
    <t>1608020037.0</t>
  </si>
  <si>
    <t>1608020038.0</t>
  </si>
  <si>
    <t>SIPATUHU DUA</t>
  </si>
  <si>
    <t>1608020039.0</t>
  </si>
  <si>
    <t>1608020040.0</t>
  </si>
  <si>
    <t>1608020041.0</t>
  </si>
  <si>
    <t>TANGSI AGUNG</t>
  </si>
  <si>
    <t>1608020042.0</t>
  </si>
  <si>
    <t>1608020043.0</t>
  </si>
  <si>
    <t>KARANG INDAH</t>
  </si>
  <si>
    <t>1608020044.0</t>
  </si>
  <si>
    <t>TERAP MULIA</t>
  </si>
  <si>
    <t>1608020045.0</t>
  </si>
  <si>
    <t>SURABAYA TIMUR</t>
  </si>
  <si>
    <t>1608021001.0</t>
  </si>
  <si>
    <t>1608021002.0</t>
  </si>
  <si>
    <t>1608021003.0</t>
  </si>
  <si>
    <t>1608021004.0</t>
  </si>
  <si>
    <t>1608021005.0</t>
  </si>
  <si>
    <t>1608021006.0</t>
  </si>
  <si>
    <t>PILLA</t>
  </si>
  <si>
    <t>1608021007.0</t>
  </si>
  <si>
    <t>1608021008.0</t>
  </si>
  <si>
    <t>REMANAM JAYA</t>
  </si>
  <si>
    <t>1608021009.0</t>
  </si>
  <si>
    <t>WAY WANGI SEMINUNG</t>
  </si>
  <si>
    <t>1608021010.0</t>
  </si>
  <si>
    <t>1608021011.0</t>
  </si>
  <si>
    <t>1608021012.0</t>
  </si>
  <si>
    <t>1608021013.0</t>
  </si>
  <si>
    <t>KIWIS RAYA</t>
  </si>
  <si>
    <t>1608021014.0</t>
  </si>
  <si>
    <t>SIGIGOK RAYA</t>
  </si>
  <si>
    <t>1608021015.0</t>
  </si>
  <si>
    <t>GEDUNG RANAU</t>
  </si>
  <si>
    <t>1608021016.0</t>
  </si>
  <si>
    <t>BEDENG TIGA</t>
  </si>
  <si>
    <t>1608022001.0</t>
  </si>
  <si>
    <t>1608022002.0</t>
  </si>
  <si>
    <t>SUKAMARGA</t>
  </si>
  <si>
    <t>1608022003.0</t>
  </si>
  <si>
    <t>SUBIK</t>
  </si>
  <si>
    <t>1608022004.0</t>
  </si>
  <si>
    <t>JEPARA</t>
  </si>
  <si>
    <t>1608022005.0</t>
  </si>
  <si>
    <t>HANGKUSA</t>
  </si>
  <si>
    <t>1608022006.0</t>
  </si>
  <si>
    <t>1608022007.0</t>
  </si>
  <si>
    <t>SIMPANG SENDER</t>
  </si>
  <si>
    <t>1608022008.0</t>
  </si>
  <si>
    <t>1608022009.0</t>
  </si>
  <si>
    <t>TANJUNG SETIA</t>
  </si>
  <si>
    <t>1608022010.0</t>
  </si>
  <si>
    <t>GEDUNG BARU</t>
  </si>
  <si>
    <t>1608022011.0</t>
  </si>
  <si>
    <t>PADANG RATU</t>
  </si>
  <si>
    <t>1608022012.0</t>
  </si>
  <si>
    <t>1608022013.0</t>
  </si>
  <si>
    <t>1608022014.0</t>
  </si>
  <si>
    <t>WAY RELAI</t>
  </si>
  <si>
    <t>1608022015.0</t>
  </si>
  <si>
    <t>TANJUNG BARU RANAU</t>
  </si>
  <si>
    <t>1608022016.0</t>
  </si>
  <si>
    <t>SIMPANG SENDER UTARA</t>
  </si>
  <si>
    <t>1608022017.0</t>
  </si>
  <si>
    <t>SIMPANG SENDER SELATAN</t>
  </si>
  <si>
    <t>1608022018.0</t>
  </si>
  <si>
    <t>SIMPANG SENDER TIMUR</t>
  </si>
  <si>
    <t>1608022019.0</t>
  </si>
  <si>
    <t>SIMPANG SENDER TENGAH</t>
  </si>
  <si>
    <t>1608022020.0</t>
  </si>
  <si>
    <t>1608022021.0</t>
  </si>
  <si>
    <t>PAKHDA SUKA</t>
  </si>
  <si>
    <t>1608022022.0</t>
  </si>
  <si>
    <t>1608030001.0</t>
  </si>
  <si>
    <t>SIPIN</t>
  </si>
  <si>
    <t>1608030002.0</t>
  </si>
  <si>
    <t>1608030003.0</t>
  </si>
  <si>
    <t>KOTA WAY</t>
  </si>
  <si>
    <t>1608030004.0</t>
  </si>
  <si>
    <t>KARET JAYA</t>
  </si>
  <si>
    <t>1608030005.0</t>
  </si>
  <si>
    <t>1608030006.0</t>
  </si>
  <si>
    <t>1608030007.0</t>
  </si>
  <si>
    <t>SERAKAT JAYA</t>
  </si>
  <si>
    <t>1608030008.0</t>
  </si>
  <si>
    <t>DURIAN SEMBILAN</t>
  </si>
  <si>
    <t>1608030010.0</t>
  </si>
  <si>
    <t>SUMBER RINGIN</t>
  </si>
  <si>
    <t>1608030011.0</t>
  </si>
  <si>
    <t>KEMBANG TINGGI</t>
  </si>
  <si>
    <t>1608030012.0</t>
  </si>
  <si>
    <t>DANAU JAYA</t>
  </si>
  <si>
    <t>1608030013.0</t>
  </si>
  <si>
    <t>SIDO RAHAYU</t>
  </si>
  <si>
    <t>1608030014.0</t>
  </si>
  <si>
    <t>1608030020.0</t>
  </si>
  <si>
    <t>SUMBER RAYA</t>
  </si>
  <si>
    <t>1608030021.0</t>
  </si>
  <si>
    <t>SINAR NAPALAN</t>
  </si>
  <si>
    <t>1608030022.0</t>
  </si>
  <si>
    <t>TANJUNG JAYA</t>
  </si>
  <si>
    <t>1608030023.0</t>
  </si>
  <si>
    <t>1608030024.0</t>
  </si>
  <si>
    <t>1608030025.0</t>
  </si>
  <si>
    <t>AIR KELIAN</t>
  </si>
  <si>
    <t>1608030026.0</t>
  </si>
  <si>
    <t>1608030027.0</t>
  </si>
  <si>
    <t>1608030028.0</t>
  </si>
  <si>
    <t>1608040012.0</t>
  </si>
  <si>
    <t>1608040014.0</t>
  </si>
  <si>
    <t>LUBAR</t>
  </si>
  <si>
    <t>1608040015.0</t>
  </si>
  <si>
    <t>1608040016.0</t>
  </si>
  <si>
    <t>SIMPANGAN</t>
  </si>
  <si>
    <t>1608040017.0</t>
  </si>
  <si>
    <t>BUNGIN CAMPANG</t>
  </si>
  <si>
    <t>1608040020.0</t>
  </si>
  <si>
    <t>SIMPANG AGUNG</t>
  </si>
  <si>
    <t>1608040021.0</t>
  </si>
  <si>
    <t>SINAR MULYO</t>
  </si>
  <si>
    <t>1608041001.0</t>
  </si>
  <si>
    <t>1608041002.0</t>
  </si>
  <si>
    <t>1608041003.0</t>
  </si>
  <si>
    <t>JAGARAGA</t>
  </si>
  <si>
    <t>1608041004.0</t>
  </si>
  <si>
    <t>DAMARPURA</t>
  </si>
  <si>
    <t>1608041005.0</t>
  </si>
  <si>
    <t>TEKANA</t>
  </si>
  <si>
    <t>1608041006.0</t>
  </si>
  <si>
    <t>SINAR DANAU</t>
  </si>
  <si>
    <t>1608041007.0</t>
  </si>
  <si>
    <t>TUNAS JAYA</t>
  </si>
  <si>
    <t>1608041008.0</t>
  </si>
  <si>
    <t>GEMIUNG</t>
  </si>
  <si>
    <t>1608050013.0</t>
  </si>
  <si>
    <t>SUKABANJAR</t>
  </si>
  <si>
    <t>1608050014.0</t>
  </si>
  <si>
    <t>SUKARAJA II</t>
  </si>
  <si>
    <t>1608050017.0</t>
  </si>
  <si>
    <t>1608050018.0</t>
  </si>
  <si>
    <t>BATU BELANG JAYA</t>
  </si>
  <si>
    <t>1608050019.0</t>
  </si>
  <si>
    <t>KISAU</t>
  </si>
  <si>
    <t>1608050020.0</t>
  </si>
  <si>
    <t>PANCUR PUNGAH</t>
  </si>
  <si>
    <t>1608050021.0</t>
  </si>
  <si>
    <t>PASAR MUARADUA</t>
  </si>
  <si>
    <t>1608050022.0</t>
  </si>
  <si>
    <t>1608050023.0</t>
  </si>
  <si>
    <t>GEDUNG LEPIHAN</t>
  </si>
  <si>
    <t>1608050058.0</t>
  </si>
  <si>
    <t>PENDAGAN</t>
  </si>
  <si>
    <t>1608050059.0</t>
  </si>
  <si>
    <t>MEHANGGIN</t>
  </si>
  <si>
    <t>1608050064.0</t>
  </si>
  <si>
    <t>BATU BELANG 2</t>
  </si>
  <si>
    <t>1608050065.0</t>
  </si>
  <si>
    <t>1608050066.0</t>
  </si>
  <si>
    <t>1608051002.0</t>
  </si>
  <si>
    <t>PELAWI</t>
  </si>
  <si>
    <t>1608051003.0</t>
  </si>
  <si>
    <t>BENDI</t>
  </si>
  <si>
    <t>1608051004.0</t>
  </si>
  <si>
    <t>GUNUNG CAHYA</t>
  </si>
  <si>
    <t>1608051005.0</t>
  </si>
  <si>
    <t>RUOS</t>
  </si>
  <si>
    <t>1608051006.0</t>
  </si>
  <si>
    <t>BUMI JAYA</t>
  </si>
  <si>
    <t>1608051007.0</t>
  </si>
  <si>
    <t>BANJAR AGUNG</t>
  </si>
  <si>
    <t>1608051008.0</t>
  </si>
  <si>
    <t>1608051009.0</t>
  </si>
  <si>
    <t>1608051010.0</t>
  </si>
  <si>
    <t>PEKUWOLAN</t>
  </si>
  <si>
    <t>1608051011.0</t>
  </si>
  <si>
    <t>MAJAR</t>
  </si>
  <si>
    <t>1608051012.0</t>
  </si>
  <si>
    <t>BUMI AGUNG JAYA</t>
  </si>
  <si>
    <t>1608060008.0</t>
  </si>
  <si>
    <t>1608060009.0</t>
  </si>
  <si>
    <t>1608060010.0</t>
  </si>
  <si>
    <t>GUNUNG TERANG</t>
  </si>
  <si>
    <t>1608060011.0</t>
  </si>
  <si>
    <t>1608060012.0</t>
  </si>
  <si>
    <t>MADURA</t>
  </si>
  <si>
    <t>1608060013.0</t>
  </si>
  <si>
    <t>NEGERI BATIN</t>
  </si>
  <si>
    <t>1608060014.0</t>
  </si>
  <si>
    <t>1608060015.0</t>
  </si>
  <si>
    <t>TANJUNG MENANG ILIR</t>
  </si>
  <si>
    <t>1608060016.0</t>
  </si>
  <si>
    <t>TANJUNG MENANG ULU</t>
  </si>
  <si>
    <t>1608060017.0</t>
  </si>
  <si>
    <t>KENALI</t>
  </si>
  <si>
    <t>1608060018.0</t>
  </si>
  <si>
    <t>NEGERI CAHYA</t>
  </si>
  <si>
    <t>1608060019.0</t>
  </si>
  <si>
    <t>SUKARAJA I</t>
  </si>
  <si>
    <t>1608060020.0</t>
  </si>
  <si>
    <t>TANJUNG IMAN</t>
  </si>
  <si>
    <t>1608060021.0</t>
  </si>
  <si>
    <t>1608060022.0</t>
  </si>
  <si>
    <t>1608060023.0</t>
  </si>
  <si>
    <t>LUBUK LIKU</t>
  </si>
  <si>
    <t>1608061001.0</t>
  </si>
  <si>
    <t>1608061002.0</t>
  </si>
  <si>
    <t>1608061003.0</t>
  </si>
  <si>
    <t>KARANG PENDETA</t>
  </si>
  <si>
    <t>1608061004.0</t>
  </si>
  <si>
    <t>1608061005.0</t>
  </si>
  <si>
    <t>1608061006.0</t>
  </si>
  <si>
    <t>1608061007.0</t>
  </si>
  <si>
    <t>PENINGGIRAN</t>
  </si>
  <si>
    <t>1608061008.0</t>
  </si>
  <si>
    <t>KURIPAN 2</t>
  </si>
  <si>
    <t>1608070001.0</t>
  </si>
  <si>
    <t>1608070002.0</t>
  </si>
  <si>
    <t>1608070003.0</t>
  </si>
  <si>
    <t>1608070004.0</t>
  </si>
  <si>
    <t>NAGAR AGUNG</t>
  </si>
  <si>
    <t>1608070005.0</t>
  </si>
  <si>
    <t>1608070006.0</t>
  </si>
  <si>
    <t>NEGERI BATIN BARU</t>
  </si>
  <si>
    <t>1608070007.0</t>
  </si>
  <si>
    <t>KOTA AMAN</t>
  </si>
  <si>
    <t>1608070008.0</t>
  </si>
  <si>
    <t>1608070013.0</t>
  </si>
  <si>
    <t>BLAMBANGAN</t>
  </si>
  <si>
    <t>1608070014.0</t>
  </si>
  <si>
    <t>SIMPANG SAGA</t>
  </si>
  <si>
    <t>1608070015.0</t>
  </si>
  <si>
    <t>PERUPUS BLAMBANGAN</t>
  </si>
  <si>
    <t>1608070016.0</t>
  </si>
  <si>
    <t>KAGELANG BLAMBANGAN</t>
  </si>
  <si>
    <t>1608070017.0</t>
  </si>
  <si>
    <t>SUKAJADI BLAMBANGAN</t>
  </si>
  <si>
    <t>1608070018.0</t>
  </si>
  <si>
    <t>BEDENG BLAMBANGAN</t>
  </si>
  <si>
    <t>1608071001.0</t>
  </si>
  <si>
    <t>PENANGGUNGAN</t>
  </si>
  <si>
    <t>1608071002.0</t>
  </si>
  <si>
    <t>1608071003.0</t>
  </si>
  <si>
    <t>BUMI GENAP</t>
  </si>
  <si>
    <t>1608071004.0</t>
  </si>
  <si>
    <t>GEDUNG NYAWA</t>
  </si>
  <si>
    <t>1608071005.0</t>
  </si>
  <si>
    <t>GEDUNG WANI</t>
  </si>
  <si>
    <t>1608071006.0</t>
  </si>
  <si>
    <t>SURA</t>
  </si>
  <si>
    <t>1608071007.0</t>
  </si>
  <si>
    <t>MERPANG</t>
  </si>
  <si>
    <t>1608071008.0</t>
  </si>
  <si>
    <t>1608071009.0</t>
  </si>
  <si>
    <t>1608080001.0</t>
  </si>
  <si>
    <t>BALAIAN</t>
  </si>
  <si>
    <t>1608080002.0</t>
  </si>
  <si>
    <t>BERASANG</t>
  </si>
  <si>
    <t>1608080003.0</t>
  </si>
  <si>
    <t>TEBAT GABUS</t>
  </si>
  <si>
    <t>1608080004.0</t>
  </si>
  <si>
    <t>PADANG LAY</t>
  </si>
  <si>
    <t>1608080005.0</t>
  </si>
  <si>
    <t>1608080006.0</t>
  </si>
  <si>
    <t>1608080007.0</t>
  </si>
  <si>
    <t>1608080008.0</t>
  </si>
  <si>
    <t>1608080009.0</t>
  </si>
  <si>
    <t>TENANG</t>
  </si>
  <si>
    <t>1608080010.0</t>
  </si>
  <si>
    <t>1608080011.0</t>
  </si>
  <si>
    <t>1608080012.0</t>
  </si>
  <si>
    <t>1608080013.0</t>
  </si>
  <si>
    <t>1608080014.0</t>
  </si>
  <si>
    <t>1608080015.0</t>
  </si>
  <si>
    <t>BANDAR ALAM LAMA</t>
  </si>
  <si>
    <t>1608080016.0</t>
  </si>
  <si>
    <t>1608080017.0</t>
  </si>
  <si>
    <t>1608080018.0</t>
  </si>
  <si>
    <t>SINGA LAGA</t>
  </si>
  <si>
    <t>1608080019.0</t>
  </si>
  <si>
    <t>AIR ALUN</t>
  </si>
  <si>
    <t>1608090001.0</t>
  </si>
  <si>
    <t>GUNUNG GARE</t>
  </si>
  <si>
    <t>1608090009.0</t>
  </si>
  <si>
    <t>1608090010.0</t>
  </si>
  <si>
    <t>SIMPANG LUBUK DALAM</t>
  </si>
  <si>
    <t>1608090011.0</t>
  </si>
  <si>
    <t>ULAK AGUNG ULU</t>
  </si>
  <si>
    <t>1608090012.0</t>
  </si>
  <si>
    <t>BANDAR ALAM BARU</t>
  </si>
  <si>
    <t>1608090013.0</t>
  </si>
  <si>
    <t>ULAK AGUNG ILIR</t>
  </si>
  <si>
    <t>1608090014.0</t>
  </si>
  <si>
    <t>ALUNDUA</t>
  </si>
  <si>
    <t>1608090015.0</t>
  </si>
  <si>
    <t>1608090016.0</t>
  </si>
  <si>
    <t>DUSUN TENGAH</t>
  </si>
  <si>
    <t>1608090017.0</t>
  </si>
  <si>
    <t>1608090021.0</t>
  </si>
  <si>
    <t>1608090022.0</t>
  </si>
  <si>
    <t>MUARADUA KISAM</t>
  </si>
  <si>
    <t>1608090023.0</t>
  </si>
  <si>
    <t>1608090024.0</t>
  </si>
  <si>
    <t>1608090037.0</t>
  </si>
  <si>
    <t>1608090038.0</t>
  </si>
  <si>
    <t>1608090039.0</t>
  </si>
  <si>
    <t>BAYUR TENGAH</t>
  </si>
  <si>
    <t>1608090040.0</t>
  </si>
  <si>
    <t>1608091001.0</t>
  </si>
  <si>
    <t>PULAU KEMILING</t>
  </si>
  <si>
    <t>1608091002.0</t>
  </si>
  <si>
    <t>SIRING ALAM</t>
  </si>
  <si>
    <t>1608091003.0</t>
  </si>
  <si>
    <t>SIMPANG CAMPANG</t>
  </si>
  <si>
    <t>1608091004.0</t>
  </si>
  <si>
    <t>PANGANDONAN</t>
  </si>
  <si>
    <t>1608091005.0</t>
  </si>
  <si>
    <t>1608091006.0</t>
  </si>
  <si>
    <t>PIUS</t>
  </si>
  <si>
    <t>1608091007.0</t>
  </si>
  <si>
    <t>MUARA SINDANG</t>
  </si>
  <si>
    <t>1608091008.0</t>
  </si>
  <si>
    <t>1608091009.0</t>
  </si>
  <si>
    <t>CAMPANG JAYA</t>
  </si>
  <si>
    <t>1608100001.0</t>
  </si>
  <si>
    <t>GUNUNG BATU</t>
  </si>
  <si>
    <t>1608100002.0</t>
  </si>
  <si>
    <t>KEMU</t>
  </si>
  <si>
    <t>1608100003.0</t>
  </si>
  <si>
    <t>SIMPANG PANCUR</t>
  </si>
  <si>
    <t>1608100004.0</t>
  </si>
  <si>
    <t>1608100005.0</t>
  </si>
  <si>
    <t>TANJUNG KARI</t>
  </si>
  <si>
    <t>1608100006.0</t>
  </si>
  <si>
    <t>1608100007.0</t>
  </si>
  <si>
    <t>1608100008.0</t>
  </si>
  <si>
    <t>1608100026.0</t>
  </si>
  <si>
    <t>PEMATANG OBAR</t>
  </si>
  <si>
    <t>1608100027.0</t>
  </si>
  <si>
    <t>ANUGERAH KEMU</t>
  </si>
  <si>
    <t>1608100028.0</t>
  </si>
  <si>
    <t>KEMU ULU</t>
  </si>
  <si>
    <t>1608100029.0</t>
  </si>
  <si>
    <t>PULAU BERINGIN UTARA</t>
  </si>
  <si>
    <t>1608100030.0</t>
  </si>
  <si>
    <t>TANJUNG BULAN ULU</t>
  </si>
  <si>
    <t>1608101001.0</t>
  </si>
  <si>
    <t>1608101002.0</t>
  </si>
  <si>
    <t>MUARA SINDANG ILIR</t>
  </si>
  <si>
    <t>1608101003.0</t>
  </si>
  <si>
    <t>MUARA SINDANG TENGAH</t>
  </si>
  <si>
    <t>1608101004.0</t>
  </si>
  <si>
    <t>PEMATANG DANAU</t>
  </si>
  <si>
    <t>1608101005.0</t>
  </si>
  <si>
    <t>ULU DANAU</t>
  </si>
  <si>
    <t>1608101006.0</t>
  </si>
  <si>
    <t>WATAS</t>
  </si>
  <si>
    <t>1608101007.0</t>
  </si>
  <si>
    <t>TEBAT LAYANG</t>
  </si>
  <si>
    <t>1608102001.0</t>
  </si>
  <si>
    <t>CUKOH NAU</t>
  </si>
  <si>
    <t>1608102002.0</t>
  </si>
  <si>
    <t>PECAH PINGGAN</t>
  </si>
  <si>
    <t>1608102003.0</t>
  </si>
  <si>
    <t>1608102004.0</t>
  </si>
  <si>
    <t>PULAU KEMUNING</t>
  </si>
  <si>
    <t>1608102005.0</t>
  </si>
  <si>
    <t>1608102006.0</t>
  </si>
  <si>
    <t>GUNTUNG JAYA</t>
  </si>
  <si>
    <t>1608102007.0</t>
  </si>
  <si>
    <t>SIMPANG LUAS</t>
  </si>
  <si>
    <t>1608102008.0</t>
  </si>
  <si>
    <t>SEBAJA</t>
  </si>
  <si>
    <t>1608102009.0</t>
  </si>
  <si>
    <t>SADAU JAYA</t>
  </si>
  <si>
    <t>1609010008.0</t>
  </si>
  <si>
    <t>1609010009.0</t>
  </si>
  <si>
    <t>1609010010.0</t>
  </si>
  <si>
    <t>PASAR MARTAPURA</t>
  </si>
  <si>
    <t>1609010011.0</t>
  </si>
  <si>
    <t>PAKU SENGKUNYIT</t>
  </si>
  <si>
    <t>1609010012.0</t>
  </si>
  <si>
    <t>DUSUN MARTAPURA</t>
  </si>
  <si>
    <t>1609010013.0</t>
  </si>
  <si>
    <t>KEROMONGAN</t>
  </si>
  <si>
    <t>1609010014.0</t>
  </si>
  <si>
    <t>PERJAYA</t>
  </si>
  <si>
    <t>1609010021.0</t>
  </si>
  <si>
    <t>KOTA BARU BARAT</t>
  </si>
  <si>
    <t>1609010022.0</t>
  </si>
  <si>
    <t>SUKOMULYO</t>
  </si>
  <si>
    <t>1609010023.0</t>
  </si>
  <si>
    <t>KOTA BARU SELATAN</t>
  </si>
  <si>
    <t>1609010024.0</t>
  </si>
  <si>
    <t>SUNGAI TUHA JAYA</t>
  </si>
  <si>
    <t>1609010025.0</t>
  </si>
  <si>
    <t>TERUKIS RAHAYU</t>
  </si>
  <si>
    <t>1609010026.0</t>
  </si>
  <si>
    <t>1609010027.0</t>
  </si>
  <si>
    <t>VETERAN JAYA</t>
  </si>
  <si>
    <t>1609010028.0</t>
  </si>
  <si>
    <t>PERJAYA BARAT</t>
  </si>
  <si>
    <t>1609010029.0</t>
  </si>
  <si>
    <t>TANJUNG KEMALA BARAT</t>
  </si>
  <si>
    <t>1609011001.0</t>
  </si>
  <si>
    <t>BATURAJA BUNGIN</t>
  </si>
  <si>
    <t>1609011002.0</t>
  </si>
  <si>
    <t>TULANG BAWANG</t>
  </si>
  <si>
    <t>1609011003.0</t>
  </si>
  <si>
    <t>SABAH LIOH</t>
  </si>
  <si>
    <t>1609011004.0</t>
  </si>
  <si>
    <t>1609011005.0</t>
  </si>
  <si>
    <t>NEGERI RATU BARU</t>
  </si>
  <si>
    <t>1609011006.0</t>
  </si>
  <si>
    <t>PERACAK</t>
  </si>
  <si>
    <t>1609011007.0</t>
  </si>
  <si>
    <t>TUNAS PERACAK</t>
  </si>
  <si>
    <t>1609011008.0</t>
  </si>
  <si>
    <t>SUKA BARU</t>
  </si>
  <si>
    <t>1609012001.0</t>
  </si>
  <si>
    <t>MENDAH</t>
  </si>
  <si>
    <t>1609012002.0</t>
  </si>
  <si>
    <t>BUNGA MAYANG</t>
  </si>
  <si>
    <t>1609012003.0</t>
  </si>
  <si>
    <t>TUMI JAYA</t>
  </si>
  <si>
    <t>1609012004.0</t>
  </si>
  <si>
    <t>CONDONG</t>
  </si>
  <si>
    <t>1609012005.0</t>
  </si>
  <si>
    <t>WAY SALAK</t>
  </si>
  <si>
    <t>1609012006.0</t>
  </si>
  <si>
    <t>JAYAPURA</t>
  </si>
  <si>
    <t>1609012007.0</t>
  </si>
  <si>
    <t>PERACAK JAYA</t>
  </si>
  <si>
    <t>1609012008.0</t>
  </si>
  <si>
    <t>1609020001.0</t>
  </si>
  <si>
    <t>1609020002.0</t>
  </si>
  <si>
    <t>BANUMAS</t>
  </si>
  <si>
    <t>1609020003.0</t>
  </si>
  <si>
    <t>1609020004.0</t>
  </si>
  <si>
    <t>PULAU NEGARA</t>
  </si>
  <si>
    <t>1609020005.0</t>
  </si>
  <si>
    <t>1609020006.0</t>
  </si>
  <si>
    <t>NEGERI PAKUAN</t>
  </si>
  <si>
    <t>1609020007.0</t>
  </si>
  <si>
    <t>1609020008.0</t>
  </si>
  <si>
    <t>PAHANG ASRI</t>
  </si>
  <si>
    <t>1609020009.0</t>
  </si>
  <si>
    <t>PEMETUNG BASUKI</t>
  </si>
  <si>
    <t>1609020010.0</t>
  </si>
  <si>
    <t>SAUNG DADI</t>
  </si>
  <si>
    <t>1609020011.0</t>
  </si>
  <si>
    <t>TERANTANG SAKTI</t>
  </si>
  <si>
    <t>1609020012.0</t>
  </si>
  <si>
    <t>NEGERI AGUNG JAYA</t>
  </si>
  <si>
    <t>1609020013.0</t>
  </si>
  <si>
    <t>BANTAN PELITA</t>
  </si>
  <si>
    <t>1609030001.0</t>
  </si>
  <si>
    <t>1609030002.0</t>
  </si>
  <si>
    <t>PISANG JAYA</t>
  </si>
  <si>
    <t>1609030003.0</t>
  </si>
  <si>
    <t>KURUNGAN NYAWA</t>
  </si>
  <si>
    <t>1609030004.0</t>
  </si>
  <si>
    <t>WAY HALOM</t>
  </si>
  <si>
    <t>1609030005.0</t>
  </si>
  <si>
    <t>TEBAT JAYA</t>
  </si>
  <si>
    <t>1609030006.0</t>
  </si>
  <si>
    <t>1609030007.0</t>
  </si>
  <si>
    <t>SRI DADI / SARIDATI</t>
  </si>
  <si>
    <t>1609030016.0</t>
  </si>
  <si>
    <t>1609030041.0</t>
  </si>
  <si>
    <t>KURUNGAN NYAWA I</t>
  </si>
  <si>
    <t>1609030042.0</t>
  </si>
  <si>
    <t>KURUNGAN NYAWA II</t>
  </si>
  <si>
    <t>1609030043.0</t>
  </si>
  <si>
    <t>KURUNGAN NYAWA III</t>
  </si>
  <si>
    <t>1609030044.0</t>
  </si>
  <si>
    <t>CIPTA MUDA</t>
  </si>
  <si>
    <t>1609030045.0</t>
  </si>
  <si>
    <t>AMAN JAYA</t>
  </si>
  <si>
    <t>1609030046.0</t>
  </si>
  <si>
    <t>SUKARAJA TUHA</t>
  </si>
  <si>
    <t>1609030047.0</t>
  </si>
  <si>
    <t>MULYO AGUNG</t>
  </si>
  <si>
    <t>1609030048.0</t>
  </si>
  <si>
    <t>GANJAR AGUNG</t>
  </si>
  <si>
    <t>1609030049.0</t>
  </si>
  <si>
    <t>MUDASENTOSA</t>
  </si>
  <si>
    <t>1609031001.0</t>
  </si>
  <si>
    <t>1609031002.0</t>
  </si>
  <si>
    <t>LIMANSARI</t>
  </si>
  <si>
    <t>1609031003.0</t>
  </si>
  <si>
    <t>SUMBER HARJO</t>
  </si>
  <si>
    <t>1609031004.0</t>
  </si>
  <si>
    <t>1609031005.0</t>
  </si>
  <si>
    <t>1609031006.0</t>
  </si>
  <si>
    <t>1609031007.0</t>
  </si>
  <si>
    <t>SRI KATON</t>
  </si>
  <si>
    <t>1609031008.0</t>
  </si>
  <si>
    <t>1609031009.0</t>
  </si>
  <si>
    <t>1609031010.0</t>
  </si>
  <si>
    <t>1609031011.0</t>
  </si>
  <si>
    <t>1609031012.0</t>
  </si>
  <si>
    <t>TEKOREJO</t>
  </si>
  <si>
    <t>1609031013.0</t>
  </si>
  <si>
    <t>1609031014.0</t>
  </si>
  <si>
    <t>TAMBAK BOYO</t>
  </si>
  <si>
    <t>1609031015.0</t>
  </si>
  <si>
    <t>1609031017.0</t>
  </si>
  <si>
    <t>ROWODADI</t>
  </si>
  <si>
    <t>1609031018.0</t>
  </si>
  <si>
    <t>SUKODADI</t>
  </si>
  <si>
    <t>1609031019.0</t>
  </si>
  <si>
    <t>SUMEDANG SARI</t>
  </si>
  <si>
    <t>1609031020.0</t>
  </si>
  <si>
    <t>KUMPUL REJO</t>
  </si>
  <si>
    <t>1609031021.0</t>
  </si>
  <si>
    <t>METRO REJO</t>
  </si>
  <si>
    <t>1609031022.0</t>
  </si>
  <si>
    <t>KEDU</t>
  </si>
  <si>
    <t>1609031023.0</t>
  </si>
  <si>
    <t>KEDUNG REJO</t>
  </si>
  <si>
    <t>1609031024.0</t>
  </si>
  <si>
    <t>BANYUMAS ASRI</t>
  </si>
  <si>
    <t>1609031025.0</t>
  </si>
  <si>
    <t>1609031026.0</t>
  </si>
  <si>
    <t>1609031027.0</t>
  </si>
  <si>
    <t>RAMAN AGUNG</t>
  </si>
  <si>
    <t>1609031028.0</t>
  </si>
  <si>
    <t>1609031029.0</t>
  </si>
  <si>
    <t>BERASAN MULYA</t>
  </si>
  <si>
    <t>1609031030.0</t>
  </si>
  <si>
    <t>GUMUK REJO</t>
  </si>
  <si>
    <t>1609031031.0</t>
  </si>
  <si>
    <t>1609031032.0</t>
  </si>
  <si>
    <t>WONODADI ASRI</t>
  </si>
  <si>
    <t>1609031033.0</t>
  </si>
  <si>
    <t>1609031034.0</t>
  </si>
  <si>
    <t>BUMI RAHAYU MUKTI</t>
  </si>
  <si>
    <t>1609032001.0</t>
  </si>
  <si>
    <t>SRI BUNGA</t>
  </si>
  <si>
    <t>1609032002.0</t>
  </si>
  <si>
    <t>1609032003.0</t>
  </si>
  <si>
    <t>PANDAN SARI II</t>
  </si>
  <si>
    <t>1609032004.0</t>
  </si>
  <si>
    <t>1609032005.0</t>
  </si>
  <si>
    <t>SURYA MENANG</t>
  </si>
  <si>
    <t>1609032006.0</t>
  </si>
  <si>
    <t>MUNCAK KABAU</t>
  </si>
  <si>
    <t>1609032007.0</t>
  </si>
  <si>
    <t>SRI BULAN</t>
  </si>
  <si>
    <t>1609040001.0</t>
  </si>
  <si>
    <t>1609040002.0</t>
  </si>
  <si>
    <t>RIANG BANDUNG</t>
  </si>
  <si>
    <t>1609040003.0</t>
  </si>
  <si>
    <t>KARANG NEGARA</t>
  </si>
  <si>
    <t>1609040012.0</t>
  </si>
  <si>
    <t>1609040013.0</t>
  </si>
  <si>
    <t>JATI MULYO II</t>
  </si>
  <si>
    <t>1609040014.0</t>
  </si>
  <si>
    <t>1609040015.0</t>
  </si>
  <si>
    <t>RASUAN BARU</t>
  </si>
  <si>
    <t>1609040016.0</t>
  </si>
  <si>
    <t>KERTANEGARA</t>
  </si>
  <si>
    <t>1609040018.0</t>
  </si>
  <si>
    <t>1609040019.0</t>
  </si>
  <si>
    <t>PANDAN AGUNG</t>
  </si>
  <si>
    <t>1609040020.0</t>
  </si>
  <si>
    <t>MARGO TANI</t>
  </si>
  <si>
    <t>1609040021.0</t>
  </si>
  <si>
    <t>BANBAN REJO</t>
  </si>
  <si>
    <t>1609040022.0</t>
  </si>
  <si>
    <t>RIANG BANDUNG ILIR</t>
  </si>
  <si>
    <t>1609040023.0</t>
  </si>
  <si>
    <t>1609040024.0</t>
  </si>
  <si>
    <t>SRI KENCANA</t>
  </si>
  <si>
    <t>1609040025.0</t>
  </si>
  <si>
    <t>MARGOTANI II</t>
  </si>
  <si>
    <t>1609040026.0</t>
  </si>
  <si>
    <t>KOTANEGARA TIMUR</t>
  </si>
  <si>
    <t>1609040027.0</t>
  </si>
  <si>
    <t>TALANG GIRING</t>
  </si>
  <si>
    <t>1609040028.0</t>
  </si>
  <si>
    <t>KALIREJO</t>
  </si>
  <si>
    <t>1609041001.0</t>
  </si>
  <si>
    <t>BATU MARTA X</t>
  </si>
  <si>
    <t>1609041002.0</t>
  </si>
  <si>
    <t>BINA AMARTA</t>
  </si>
  <si>
    <t>1609041003.0</t>
  </si>
  <si>
    <t>BATU MARTA VI</t>
  </si>
  <si>
    <t>1609041004.0</t>
  </si>
  <si>
    <t>1609041005.0</t>
  </si>
  <si>
    <t>NIKAN</t>
  </si>
  <si>
    <t>1609041006.0</t>
  </si>
  <si>
    <t>KARYA MAKMUR VIII</t>
  </si>
  <si>
    <t>1609041007.0</t>
  </si>
  <si>
    <t>WANA BAKTI</t>
  </si>
  <si>
    <t>1609041008.0</t>
  </si>
  <si>
    <t>1609041009.0</t>
  </si>
  <si>
    <t>1609041010.0</t>
  </si>
  <si>
    <t>MARTA V JAYA</t>
  </si>
  <si>
    <t>1609041011.0</t>
  </si>
  <si>
    <t>MARTA MULYA</t>
  </si>
  <si>
    <t>1609041012.0</t>
  </si>
  <si>
    <t>TRI MARTA JAYA</t>
  </si>
  <si>
    <t>1609041013.0</t>
  </si>
  <si>
    <t>1609041014.0</t>
  </si>
  <si>
    <t>1609041015.0</t>
  </si>
  <si>
    <t>1609050011.0</t>
  </si>
  <si>
    <t>1609050012.0</t>
  </si>
  <si>
    <t>HARJO MULYO</t>
  </si>
  <si>
    <t>1609050013.0</t>
  </si>
  <si>
    <t>JATISARI</t>
  </si>
  <si>
    <t>1609050014.0</t>
  </si>
  <si>
    <t>MENDAYUN</t>
  </si>
  <si>
    <t>1609050015.0</t>
  </si>
  <si>
    <t>1609050016.0</t>
  </si>
  <si>
    <t>RASUAN</t>
  </si>
  <si>
    <t>1609050017.0</t>
  </si>
  <si>
    <t>MENGULAK</t>
  </si>
  <si>
    <t>1609050018.0</t>
  </si>
  <si>
    <t>SP KARTA MULYA</t>
  </si>
  <si>
    <t>1609050019.0</t>
  </si>
  <si>
    <t>KARTA MULYA</t>
  </si>
  <si>
    <t>1609050021.0</t>
  </si>
  <si>
    <t>AGUNG JATI</t>
  </si>
  <si>
    <t>1609050022.0</t>
  </si>
  <si>
    <t>TRIDADI</t>
  </si>
  <si>
    <t>1609050023.0</t>
  </si>
  <si>
    <t>RASUAN DARAT</t>
  </si>
  <si>
    <t>1609050024.0</t>
  </si>
  <si>
    <t>HARJOMULYO JAYA</t>
  </si>
  <si>
    <t>1609051001.0</t>
  </si>
  <si>
    <t>1609051002.0</t>
  </si>
  <si>
    <t>BANGSA NEGARA</t>
  </si>
  <si>
    <t>1609051003.0</t>
  </si>
  <si>
    <t>TUGU HARUM</t>
  </si>
  <si>
    <t>1609051004.0</t>
  </si>
  <si>
    <t>TULUS AYU</t>
  </si>
  <si>
    <t>1609051005.0</t>
  </si>
  <si>
    <t>KARANG BINANGUN</t>
  </si>
  <si>
    <t>1609051006.0</t>
  </si>
  <si>
    <t>JATI MULYO 1</t>
  </si>
  <si>
    <t>1609051007.0</t>
  </si>
  <si>
    <t>PANDAN SARI 1</t>
  </si>
  <si>
    <t>1609051008.0</t>
  </si>
  <si>
    <t>1609051009.0</t>
  </si>
  <si>
    <t>1609051010.0</t>
  </si>
  <si>
    <t>1609051011.0</t>
  </si>
  <si>
    <t>1609051012.0</t>
  </si>
  <si>
    <t>JOSO WINANGUN</t>
  </si>
  <si>
    <t>1609051013.0</t>
  </si>
  <si>
    <t>1609051014.0</t>
  </si>
  <si>
    <t>TEBING SARI MULYA</t>
  </si>
  <si>
    <t>1609051015.0</t>
  </si>
  <si>
    <t>MARGA CINTA</t>
  </si>
  <si>
    <t>1609051016.0</t>
  </si>
  <si>
    <t>KARANG BINANGUN II</t>
  </si>
  <si>
    <t>1609051017.0</t>
  </si>
  <si>
    <t>BURNAI SARI MULYA</t>
  </si>
  <si>
    <t>1609060001.0</t>
  </si>
  <si>
    <t>1609060002.0</t>
  </si>
  <si>
    <t>1609060003.0</t>
  </si>
  <si>
    <t>TAWANG REJO</t>
  </si>
  <si>
    <t>1609060012.0</t>
  </si>
  <si>
    <t>TRIYOSO</t>
  </si>
  <si>
    <t>1609060013.0</t>
  </si>
  <si>
    <t>SERBAGUNA</t>
  </si>
  <si>
    <t>1609060014.0</t>
  </si>
  <si>
    <t>SUMBER SUKO</t>
  </si>
  <si>
    <t>1609060015.0</t>
  </si>
  <si>
    <t>1609060016.0</t>
  </si>
  <si>
    <t>SUKOSARI</t>
  </si>
  <si>
    <t>1609060017.0</t>
  </si>
  <si>
    <t>PUJORAHAYU</t>
  </si>
  <si>
    <t>1609060018.0</t>
  </si>
  <si>
    <t>1609060022.0</t>
  </si>
  <si>
    <t>1609060023.0</t>
  </si>
  <si>
    <t>HARJO WINANGUN</t>
  </si>
  <si>
    <t>1609060024.0</t>
  </si>
  <si>
    <t>1609060025.0</t>
  </si>
  <si>
    <t>GUMAWANG</t>
  </si>
  <si>
    <t>1609060026.0</t>
  </si>
  <si>
    <t>BEDILAN</t>
  </si>
  <si>
    <t>1609060027.0</t>
  </si>
  <si>
    <t>SIDOGEDE</t>
  </si>
  <si>
    <t>1609060028.0</t>
  </si>
  <si>
    <t>1609060029.0</t>
  </si>
  <si>
    <t>GUNUNG MAS</t>
  </si>
  <si>
    <t>1609060030.0</t>
  </si>
  <si>
    <t>KARANG KEMIRI</t>
  </si>
  <si>
    <t>1609060031.0</t>
  </si>
  <si>
    <t>1609060032.0</t>
  </si>
  <si>
    <t>SUMBER SUKO JAYA</t>
  </si>
  <si>
    <t>1609060033.0</t>
  </si>
  <si>
    <t>1609060034.0</t>
  </si>
  <si>
    <t>MOJOSARI</t>
  </si>
  <si>
    <t>1609060035.0</t>
  </si>
  <si>
    <t>KETAPANG</t>
  </si>
  <si>
    <t>1609061001.0</t>
  </si>
  <si>
    <t>1609061002.0</t>
  </si>
  <si>
    <t>REJOSARI JAYA</t>
  </si>
  <si>
    <t>1609061003.0</t>
  </si>
  <si>
    <t>1609061004.0</t>
  </si>
  <si>
    <t>BANJAR REJO</t>
  </si>
  <si>
    <t>1609061005.0</t>
  </si>
  <si>
    <t>1609061006.0</t>
  </si>
  <si>
    <t>1609061007.0</t>
  </si>
  <si>
    <t>MARGO KOYO</t>
  </si>
  <si>
    <t>1609061008.0</t>
  </si>
  <si>
    <t>KARSA JAYA</t>
  </si>
  <si>
    <t>1609061009.0</t>
  </si>
  <si>
    <t>WINDU SARI</t>
  </si>
  <si>
    <t>1609061010.0</t>
  </si>
  <si>
    <t>KARYA MAKMUR</t>
  </si>
  <si>
    <t>1609061011.0</t>
  </si>
  <si>
    <t>1609061012.0</t>
  </si>
  <si>
    <t>MADUGONDO</t>
  </si>
  <si>
    <t>1609061013.0</t>
  </si>
  <si>
    <t>1609061014.0</t>
  </si>
  <si>
    <t>TUNGGAL JAYA</t>
  </si>
  <si>
    <t>1609061015.0</t>
  </si>
  <si>
    <t>PANCA JAYA</t>
  </si>
  <si>
    <t>1609061016.0</t>
  </si>
  <si>
    <t>1609061017.0</t>
  </si>
  <si>
    <t>1609070004.0</t>
  </si>
  <si>
    <t>TRI KARYA</t>
  </si>
  <si>
    <t>1609070005.0</t>
  </si>
  <si>
    <t>NUSA TUNGGAL</t>
  </si>
  <si>
    <t>1609070006.0</t>
  </si>
  <si>
    <t>KUTOSARI</t>
  </si>
  <si>
    <t>1609070007.0</t>
  </si>
  <si>
    <t>NUSARAYA</t>
  </si>
  <si>
    <t>1609070008.0</t>
  </si>
  <si>
    <t>NUSA BALI</t>
  </si>
  <si>
    <t>1609070009.0</t>
  </si>
  <si>
    <t>NUSA BAKTI</t>
  </si>
  <si>
    <t>1609070010.0</t>
  </si>
  <si>
    <t>SENU MARGA</t>
  </si>
  <si>
    <t>1609070011.0</t>
  </si>
  <si>
    <t>1609070012.0</t>
  </si>
  <si>
    <t>1609070013.0</t>
  </si>
  <si>
    <t>NUSA MAJU</t>
  </si>
  <si>
    <t>1609070014.0</t>
  </si>
  <si>
    <t>NUSA AGUNG</t>
  </si>
  <si>
    <t>1609070015.0</t>
  </si>
  <si>
    <t>NUSA JAYA</t>
  </si>
  <si>
    <t>1609070016.0</t>
  </si>
  <si>
    <t>NUSA TENGGARA</t>
  </si>
  <si>
    <t>1609070017.0</t>
  </si>
  <si>
    <t>1609070018.0</t>
  </si>
  <si>
    <t>SINAR BALI</t>
  </si>
  <si>
    <t>1609070019.0</t>
  </si>
  <si>
    <t>1609070020.0</t>
  </si>
  <si>
    <t>RINGIN SARI</t>
  </si>
  <si>
    <t>1609070021.0</t>
  </si>
  <si>
    <t>GANTI WARNO</t>
  </si>
  <si>
    <t>1609070022.0</t>
  </si>
  <si>
    <t>DADI REJO</t>
  </si>
  <si>
    <t>1609070023.0</t>
  </si>
  <si>
    <t>1609080001.0</t>
  </si>
  <si>
    <t>1609080002.0</t>
  </si>
  <si>
    <t>SRI BANTOLO</t>
  </si>
  <si>
    <t>1609080003.0</t>
  </si>
  <si>
    <t>1609080008.0</t>
  </si>
  <si>
    <t>TANJUNG KEMUNING</t>
  </si>
  <si>
    <t>1609080010.0</t>
  </si>
  <si>
    <t>1609080011.0</t>
  </si>
  <si>
    <t>KARANG MANIK</t>
  </si>
  <si>
    <t>1609080012.0</t>
  </si>
  <si>
    <t>RAMAN JAYA</t>
  </si>
  <si>
    <t>1609080013.0</t>
  </si>
  <si>
    <t>1609080014.0</t>
  </si>
  <si>
    <t>1609080015.0</t>
  </si>
  <si>
    <t>1609080016.0</t>
  </si>
  <si>
    <t>1609080017.0</t>
  </si>
  <si>
    <t>KELI REJO</t>
  </si>
  <si>
    <t>1609080018.0</t>
  </si>
  <si>
    <t>1609080019.0</t>
  </si>
  <si>
    <t>TOTO REJO</t>
  </si>
  <si>
    <t>1609080020.0</t>
  </si>
  <si>
    <t>KEMUNING JAYA</t>
  </si>
  <si>
    <t>1609080021.0</t>
  </si>
  <si>
    <t>1609080022.0</t>
  </si>
  <si>
    <t>SRIJAYA</t>
  </si>
  <si>
    <t>1609080023.0</t>
  </si>
  <si>
    <t>BATU MAS</t>
  </si>
  <si>
    <t>1609080024.0</t>
  </si>
  <si>
    <t>1609080025.0</t>
  </si>
  <si>
    <t>KARANG JAYA</t>
  </si>
  <si>
    <t>1609080026.0</t>
  </si>
  <si>
    <t>DARMA BUANA</t>
  </si>
  <si>
    <t>1609080027.0</t>
  </si>
  <si>
    <t>TEGAL BESAR</t>
  </si>
  <si>
    <t>1609080028.0</t>
  </si>
  <si>
    <t>REJO MULYO</t>
  </si>
  <si>
    <t>1609080029.0</t>
  </si>
  <si>
    <t>1609080030.0</t>
  </si>
  <si>
    <t>1609080031.0</t>
  </si>
  <si>
    <t>1609080032.0</t>
  </si>
  <si>
    <t>MARGO MULYO MAKMUR</t>
  </si>
  <si>
    <t>1609081001.0</t>
  </si>
  <si>
    <t>1609081002.0</t>
  </si>
  <si>
    <t>SRIBUDAYA</t>
  </si>
  <si>
    <t>1609081003.0</t>
  </si>
  <si>
    <t>1609081004.0</t>
  </si>
  <si>
    <t>1609081005.0</t>
  </si>
  <si>
    <t>ULAK BUNTAR</t>
  </si>
  <si>
    <t>1609081006.0</t>
  </si>
  <si>
    <t>SARI GUNA</t>
  </si>
  <si>
    <t>1609081007.0</t>
  </si>
  <si>
    <t>SIDO WALUYO</t>
  </si>
  <si>
    <t>1609081008.0</t>
  </si>
  <si>
    <t>1609081009.0</t>
  </si>
  <si>
    <t>1609081010.0</t>
  </si>
  <si>
    <t>TULUNG SARI</t>
  </si>
  <si>
    <t>1609081011.0</t>
  </si>
  <si>
    <t>PETANGGAN</t>
  </si>
  <si>
    <t>1609081012.0</t>
  </si>
  <si>
    <t>1609090002.0</t>
  </si>
  <si>
    <t>JAYA MULIA</t>
  </si>
  <si>
    <t>1609090007.0</t>
  </si>
  <si>
    <t>GUNUNG SUGIH</t>
  </si>
  <si>
    <t>1609090008.0</t>
  </si>
  <si>
    <t>TAMAN AGUNG</t>
  </si>
  <si>
    <t>1609090009.0</t>
  </si>
  <si>
    <t>TRIMO HARJO</t>
  </si>
  <si>
    <t>1609090011.0</t>
  </si>
  <si>
    <t>1609090018.0</t>
  </si>
  <si>
    <t>TARAMAN</t>
  </si>
  <si>
    <t>1609090019.0</t>
  </si>
  <si>
    <t>1609090020.0</t>
  </si>
  <si>
    <t>SRI WANGI</t>
  </si>
  <si>
    <t>1609090021.0</t>
  </si>
  <si>
    <t>KRUJON</t>
  </si>
  <si>
    <t>1609090022.0</t>
  </si>
  <si>
    <t>MARGOREJO</t>
  </si>
  <si>
    <t>1609090023.0</t>
  </si>
  <si>
    <t>CAHAYA NEGERI</t>
  </si>
  <si>
    <t>1609090024.0</t>
  </si>
  <si>
    <t>TAMAN MULYO</t>
  </si>
  <si>
    <t>1609090025.0</t>
  </si>
  <si>
    <t>MUJO RAHAYU</t>
  </si>
  <si>
    <t>1609090026.0</t>
  </si>
  <si>
    <t>TAMAN HARJO</t>
  </si>
  <si>
    <t>1609090027.0</t>
  </si>
  <si>
    <t>TRIMO REJO</t>
  </si>
  <si>
    <t>1609090028.0</t>
  </si>
  <si>
    <t>KARANG MARGA</t>
  </si>
  <si>
    <t>1609090029.0</t>
  </si>
  <si>
    <t>TARAMAN JAYA</t>
  </si>
  <si>
    <t>1609090030.0</t>
  </si>
  <si>
    <t>SRI WANGI ULU</t>
  </si>
  <si>
    <t>1609090031.0</t>
  </si>
  <si>
    <t>MARGO DADI</t>
  </si>
  <si>
    <t>1609091001.0</t>
  </si>
  <si>
    <t>KARANG MENJANGAN</t>
  </si>
  <si>
    <t>1609091002.0</t>
  </si>
  <si>
    <t>KARANG MELATI</t>
  </si>
  <si>
    <t>1609091003.0</t>
  </si>
  <si>
    <t>1609091004.0</t>
  </si>
  <si>
    <t>1609091005.0</t>
  </si>
  <si>
    <t>NIRWANA</t>
  </si>
  <si>
    <t>1609091006.0</t>
  </si>
  <si>
    <t>BURNAI MULYA</t>
  </si>
  <si>
    <t>1609091007.0</t>
  </si>
  <si>
    <t>KOTA TANAH</t>
  </si>
  <si>
    <t>1609091008.0</t>
  </si>
  <si>
    <t>MELATI JAYA</t>
  </si>
  <si>
    <t>1609091009.0</t>
  </si>
  <si>
    <t>1609091010.0</t>
  </si>
  <si>
    <t>1609091011.0</t>
  </si>
  <si>
    <t>WANA SARI</t>
  </si>
  <si>
    <t>1609091012.0</t>
  </si>
  <si>
    <t>BURNAI JAYA</t>
  </si>
  <si>
    <t>1609091013.0</t>
  </si>
  <si>
    <t>1609091014.0</t>
  </si>
  <si>
    <t>KOTA MULYA</t>
  </si>
  <si>
    <t>1609091015.0</t>
  </si>
  <si>
    <t>BUNGIN JAYA</t>
  </si>
  <si>
    <t>1609091016.0</t>
  </si>
  <si>
    <t>MELATI AGUNG</t>
  </si>
  <si>
    <t>1609091017.0</t>
  </si>
  <si>
    <t>WANA MAKMUR</t>
  </si>
  <si>
    <t>1609091018.0</t>
  </si>
  <si>
    <t>BAWANG TIKAR</t>
  </si>
  <si>
    <t>1609091019.0</t>
  </si>
  <si>
    <t>1609091020.0</t>
  </si>
  <si>
    <t>1609091021.0</t>
  </si>
  <si>
    <t>WANA JAYA</t>
  </si>
  <si>
    <t>1609100033.0</t>
  </si>
  <si>
    <t>ULAK BARU</t>
  </si>
  <si>
    <t>1609100034.0</t>
  </si>
  <si>
    <t>1609100035.0</t>
  </si>
  <si>
    <t>GUNUNG JATI</t>
  </si>
  <si>
    <t>1609100036.0</t>
  </si>
  <si>
    <t>1609100037.0</t>
  </si>
  <si>
    <t>CAMPANG TIGA ULU</t>
  </si>
  <si>
    <t>1609100038.0</t>
  </si>
  <si>
    <t>CAMPANG TIGA ILIR</t>
  </si>
  <si>
    <t>1609100039.0</t>
  </si>
  <si>
    <t>1609100040.0</t>
  </si>
  <si>
    <t>1609100041.0</t>
  </si>
  <si>
    <t>1609100042.0</t>
  </si>
  <si>
    <t>1609100043.0</t>
  </si>
  <si>
    <t>MALUAI INDAH</t>
  </si>
  <si>
    <t>1609100044.0</t>
  </si>
  <si>
    <t>HARISAN JAYA</t>
  </si>
  <si>
    <t>1609100045.0</t>
  </si>
  <si>
    <t>CAMPANG TIGA JAYA</t>
  </si>
  <si>
    <t>1609101001.0</t>
  </si>
  <si>
    <t>TANJUNG KUKUH</t>
  </si>
  <si>
    <t>1609101002.0</t>
  </si>
  <si>
    <t>1609101003.0</t>
  </si>
  <si>
    <t>1609101004.0</t>
  </si>
  <si>
    <t>MENANGA BESAR</t>
  </si>
  <si>
    <t>1609101005.0</t>
  </si>
  <si>
    <t>MENANGA TENGAH</t>
  </si>
  <si>
    <t>1609101006.0</t>
  </si>
  <si>
    <t>KANGKUNG</t>
  </si>
  <si>
    <t>1609101007.0</t>
  </si>
  <si>
    <t>ADU MANIS</t>
  </si>
  <si>
    <t>1609101008.0</t>
  </si>
  <si>
    <t>1609101009.0</t>
  </si>
  <si>
    <t>1609101010.0</t>
  </si>
  <si>
    <t>KANGKUNG ILIR</t>
  </si>
  <si>
    <t>1609101011.0</t>
  </si>
  <si>
    <t>BETUNG TIMUR</t>
  </si>
  <si>
    <t>1609101012.0</t>
  </si>
  <si>
    <t>MENANGA SARI</t>
  </si>
  <si>
    <t>1609101013.0</t>
  </si>
  <si>
    <t>1610010004.0</t>
  </si>
  <si>
    <t>MUNGGU</t>
  </si>
  <si>
    <t>1610010005.0</t>
  </si>
  <si>
    <t>SERI MENANTI</t>
  </si>
  <si>
    <t>1610010006.0</t>
  </si>
  <si>
    <t>1610010007.0</t>
  </si>
  <si>
    <t>KUANG ANYAR</t>
  </si>
  <si>
    <t>1610010009.0</t>
  </si>
  <si>
    <t>KASAH</t>
  </si>
  <si>
    <t>1610010011.0</t>
  </si>
  <si>
    <t>MUARA KUANG</t>
  </si>
  <si>
    <t>1610010012.0</t>
  </si>
  <si>
    <t>TANABANG ILIR</t>
  </si>
  <si>
    <t>1610010013.0</t>
  </si>
  <si>
    <t>SERI KEMBANG</t>
  </si>
  <si>
    <t>1610010014.0</t>
  </si>
  <si>
    <t>1610010015.0</t>
  </si>
  <si>
    <t>1610010016.0</t>
  </si>
  <si>
    <t>KELAMPADU</t>
  </si>
  <si>
    <t>1610010017.0</t>
  </si>
  <si>
    <t>1610010018.0</t>
  </si>
  <si>
    <t>RAMA KASIH</t>
  </si>
  <si>
    <t>1610010019.0</t>
  </si>
  <si>
    <t>TANABANG ULU</t>
  </si>
  <si>
    <t>1610011001.0</t>
  </si>
  <si>
    <t>IBUL DALAM</t>
  </si>
  <si>
    <t>1610011002.0</t>
  </si>
  <si>
    <t>BERINGIN DALAM</t>
  </si>
  <si>
    <t>1610011003.0</t>
  </si>
  <si>
    <t>KUANG DALAM BARAT</t>
  </si>
  <si>
    <t>1610011004.0</t>
  </si>
  <si>
    <t>LUBUK TUNGGAL</t>
  </si>
  <si>
    <t>1610011005.0</t>
  </si>
  <si>
    <t>ULAK SEGARA</t>
  </si>
  <si>
    <t>1610011006.0</t>
  </si>
  <si>
    <t>TAMBANG RAMBANG</t>
  </si>
  <si>
    <t>1610011007.0</t>
  </si>
  <si>
    <t>TANGAI</t>
  </si>
  <si>
    <t>1610011008.0</t>
  </si>
  <si>
    <t>1610011009.0</t>
  </si>
  <si>
    <t>1610011010.0</t>
  </si>
  <si>
    <t>1610011011.0</t>
  </si>
  <si>
    <t>SUNUR</t>
  </si>
  <si>
    <t>1610011012.0</t>
  </si>
  <si>
    <t>KUANG DALAM TIMUR</t>
  </si>
  <si>
    <t>1610011013.0</t>
  </si>
  <si>
    <t>1610012001.0</t>
  </si>
  <si>
    <t>1610012002.0</t>
  </si>
  <si>
    <t>LUBUK KELIAT</t>
  </si>
  <si>
    <t>1610012003.0</t>
  </si>
  <si>
    <t>1610012004.0</t>
  </si>
  <si>
    <t>BETUNG I</t>
  </si>
  <si>
    <t>1610012005.0</t>
  </si>
  <si>
    <t>KASIH RAJA</t>
  </si>
  <si>
    <t>1610012006.0</t>
  </si>
  <si>
    <t>TALANG TENGAH</t>
  </si>
  <si>
    <t>1610012007.0</t>
  </si>
  <si>
    <t>KETIAU</t>
  </si>
  <si>
    <t>1610012008.0</t>
  </si>
  <si>
    <t>BETUNG II</t>
  </si>
  <si>
    <t>1610012009.0</t>
  </si>
  <si>
    <t>PAYALINGKUNG</t>
  </si>
  <si>
    <t>1610012010.0</t>
  </si>
  <si>
    <t>TALANG TENGAH LAUT</t>
  </si>
  <si>
    <t>1610020008.0</t>
  </si>
  <si>
    <t>SERI BANDUNG</t>
  </si>
  <si>
    <t>1610020012.0</t>
  </si>
  <si>
    <t>1610020013.0</t>
  </si>
  <si>
    <t>1610020014.0</t>
  </si>
  <si>
    <t>TANJUNG TAMBAK</t>
  </si>
  <si>
    <t>1610020015.0</t>
  </si>
  <si>
    <t>TANJUNG BARU PETAI</t>
  </si>
  <si>
    <t>1610020016.0</t>
  </si>
  <si>
    <t>TANJUNG BATU SEBERANG</t>
  </si>
  <si>
    <t>1610020017.0</t>
  </si>
  <si>
    <t>TANJUNG ATAP</t>
  </si>
  <si>
    <t>1610020018.0</t>
  </si>
  <si>
    <t>LIMBANG JAYA I</t>
  </si>
  <si>
    <t>1610020024.0</t>
  </si>
  <si>
    <t>1610020025.0</t>
  </si>
  <si>
    <t>TANJUNG PINANG I</t>
  </si>
  <si>
    <t>1610020026.0</t>
  </si>
  <si>
    <t>1610020027.0</t>
  </si>
  <si>
    <t>1610020028.0</t>
  </si>
  <si>
    <t>SENURO TIMUR</t>
  </si>
  <si>
    <t>1610020029.0</t>
  </si>
  <si>
    <t>SENTUL</t>
  </si>
  <si>
    <t>1610020030.0</t>
  </si>
  <si>
    <t>BURAI</t>
  </si>
  <si>
    <t>1610020031.0</t>
  </si>
  <si>
    <t>TANJUNG BATU TIMUR</t>
  </si>
  <si>
    <t>1610020032.0</t>
  </si>
  <si>
    <t>TANJUNG TAMBAK BARU</t>
  </si>
  <si>
    <t>1610020033.0</t>
  </si>
  <si>
    <t>LIMBANG JAYA II</t>
  </si>
  <si>
    <t>1610020034.0</t>
  </si>
  <si>
    <t>SENURO BARAT</t>
  </si>
  <si>
    <t>1610020035.0</t>
  </si>
  <si>
    <t>TANJUNG PINANG II</t>
  </si>
  <si>
    <t>1610020036.0</t>
  </si>
  <si>
    <t>TANJUNG ATAP BARAT</t>
  </si>
  <si>
    <t>1610021001.0</t>
  </si>
  <si>
    <t>TEBEDAK I</t>
  </si>
  <si>
    <t>1610021002.0</t>
  </si>
  <si>
    <t>LUBUK BANDUNG</t>
  </si>
  <si>
    <t>1610021003.0</t>
  </si>
  <si>
    <t>RENGAS I</t>
  </si>
  <si>
    <t>1610021004.0</t>
  </si>
  <si>
    <t>PAYA BESAR</t>
  </si>
  <si>
    <t>1610021005.0</t>
  </si>
  <si>
    <t>TALANG SELEMAN</t>
  </si>
  <si>
    <t>1610021006.0</t>
  </si>
  <si>
    <t>PAYARAMAN TIMUR</t>
  </si>
  <si>
    <t>1610021007.0</t>
  </si>
  <si>
    <t>SERI KEMBANG I</t>
  </si>
  <si>
    <t>1610021008.0</t>
  </si>
  <si>
    <t>1610021009.0</t>
  </si>
  <si>
    <t>SERI KEMBANG II</t>
  </si>
  <si>
    <t>1610021010.0</t>
  </si>
  <si>
    <t>SERI KEMBANG III</t>
  </si>
  <si>
    <t>1610021011.0</t>
  </si>
  <si>
    <t>TEBEDAK II</t>
  </si>
  <si>
    <t>1610021012.0</t>
  </si>
  <si>
    <t>RENGAS II</t>
  </si>
  <si>
    <t>1610021013.0</t>
  </si>
  <si>
    <t>PAYARAMAN BARAT</t>
  </si>
  <si>
    <t>1610030001.0</t>
  </si>
  <si>
    <t>KELAMPAIAN</t>
  </si>
  <si>
    <t>1610030002.0</t>
  </si>
  <si>
    <t>SUKA NANTI</t>
  </si>
  <si>
    <t>1610030003.0</t>
  </si>
  <si>
    <t>1610030004.0</t>
  </si>
  <si>
    <t>KERTABAYANG</t>
  </si>
  <si>
    <t>1610030005.0</t>
  </si>
  <si>
    <t>1610030006.0</t>
  </si>
  <si>
    <t>1610030007.0</t>
  </si>
  <si>
    <t>SANDING MARGA</t>
  </si>
  <si>
    <t>1610030011.0</t>
  </si>
  <si>
    <t>1610030012.0</t>
  </si>
  <si>
    <t>LEBUNG BANDUNG</t>
  </si>
  <si>
    <t>1610030013.0</t>
  </si>
  <si>
    <t>TALANG SARI</t>
  </si>
  <si>
    <t>1610030019.0</t>
  </si>
  <si>
    <t>SIRAH PULAU KILIP</t>
  </si>
  <si>
    <t>1610030020.0</t>
  </si>
  <si>
    <t>1610030021.0</t>
  </si>
  <si>
    <t>SUKANANTI  BARU</t>
  </si>
  <si>
    <t>1610031001.0</t>
  </si>
  <si>
    <t>KUMBANG ULU</t>
  </si>
  <si>
    <t>1610031002.0</t>
  </si>
  <si>
    <t>KUMBANG ILIR</t>
  </si>
  <si>
    <t>1610031003.0</t>
  </si>
  <si>
    <t>1610031004.0</t>
  </si>
  <si>
    <t>MUARA KUMBANG</t>
  </si>
  <si>
    <t>1610031005.0</t>
  </si>
  <si>
    <t>1610031006.0</t>
  </si>
  <si>
    <t>1610031007.0</t>
  </si>
  <si>
    <t>KANDIS I</t>
  </si>
  <si>
    <t>1610031008.0</t>
  </si>
  <si>
    <t>SANTAPAN BARAT</t>
  </si>
  <si>
    <t>1610031009.0</t>
  </si>
  <si>
    <t>MIJI</t>
  </si>
  <si>
    <t>1610031010.0</t>
  </si>
  <si>
    <t>SANTAPAN TIMUR</t>
  </si>
  <si>
    <t>1610031011.0</t>
  </si>
  <si>
    <t>KANDIS II</t>
  </si>
  <si>
    <t>1610031012.0</t>
  </si>
  <si>
    <t>LUBUK SEGONANG</t>
  </si>
  <si>
    <t>1610040024.0</t>
  </si>
  <si>
    <t>TANJUNG TEMIANG</t>
  </si>
  <si>
    <t>1610040028.0</t>
  </si>
  <si>
    <t>SERIDALAM</t>
  </si>
  <si>
    <t>1610040030.0</t>
  </si>
  <si>
    <t>1610040031.0</t>
  </si>
  <si>
    <t>TANJUNG RAJA BARAT</t>
  </si>
  <si>
    <t>1610040032.0</t>
  </si>
  <si>
    <t>TANJUNG RAJA UTARA</t>
  </si>
  <si>
    <t>1610040035.0</t>
  </si>
  <si>
    <t>TALANG BALAI BARU I</t>
  </si>
  <si>
    <t>1610040036.0</t>
  </si>
  <si>
    <t>1610040037.0</t>
  </si>
  <si>
    <t>TANJUNG AGAS</t>
  </si>
  <si>
    <t>1610040038.0</t>
  </si>
  <si>
    <t>TALANG BALAI LAMA</t>
  </si>
  <si>
    <t>1610040045.0</t>
  </si>
  <si>
    <t>1610040046.0</t>
  </si>
  <si>
    <t>ULAK KERBAU LAMA</t>
  </si>
  <si>
    <t>1610040047.0</t>
  </si>
  <si>
    <t>ULAK KERBAU BARU</t>
  </si>
  <si>
    <t>1610040048.0</t>
  </si>
  <si>
    <t>KERINJING</t>
  </si>
  <si>
    <t>1610040049.0</t>
  </si>
  <si>
    <t>TANJUNG RAJA TIMUR</t>
  </si>
  <si>
    <t>1610040050.0</t>
  </si>
  <si>
    <t>1610040051.0</t>
  </si>
  <si>
    <t>TANJUNG RAJA SELATAN</t>
  </si>
  <si>
    <t>1610040052.0</t>
  </si>
  <si>
    <t>TALANG BALAI BARU II</t>
  </si>
  <si>
    <t>1610040053.0</t>
  </si>
  <si>
    <t>SKONJING</t>
  </si>
  <si>
    <t>1610040054.0</t>
  </si>
  <si>
    <t>1610041001.0</t>
  </si>
  <si>
    <t>KETAPANG I</t>
  </si>
  <si>
    <t>1610041002.0</t>
  </si>
  <si>
    <t>JAGALANA</t>
  </si>
  <si>
    <t>1610041003.0</t>
  </si>
  <si>
    <t>KOTA DARO I</t>
  </si>
  <si>
    <t>1610041004.0</t>
  </si>
  <si>
    <t>KOTA DARO II</t>
  </si>
  <si>
    <t>1610041005.0</t>
  </si>
  <si>
    <t>RANTAU PANJANG ILIR</t>
  </si>
  <si>
    <t>1610041006.0</t>
  </si>
  <si>
    <t>JAGARAJA</t>
  </si>
  <si>
    <t>1610041007.0</t>
  </si>
  <si>
    <t>SEJANGKO I</t>
  </si>
  <si>
    <t>1610041008.0</t>
  </si>
  <si>
    <t>1610041009.0</t>
  </si>
  <si>
    <t>SEJANGKO II</t>
  </si>
  <si>
    <t>1610041010.0</t>
  </si>
  <si>
    <t>RANTAU PANJANG ULU</t>
  </si>
  <si>
    <t>1610041011.0</t>
  </si>
  <si>
    <t>KETAPANG II</t>
  </si>
  <si>
    <t>1610041012.0</t>
  </si>
  <si>
    <t>ARISAN DERAS</t>
  </si>
  <si>
    <t>1610042001.0</t>
  </si>
  <si>
    <t>1610042002.0</t>
  </si>
  <si>
    <t>TALANG DUKUN</t>
  </si>
  <si>
    <t>1610042003.0</t>
  </si>
  <si>
    <t>SUNGAI PINANG III</t>
  </si>
  <si>
    <t>1610042004.0</t>
  </si>
  <si>
    <t>1610042005.0</t>
  </si>
  <si>
    <t>SUNGAI PINANG II</t>
  </si>
  <si>
    <t>1610042006.0</t>
  </si>
  <si>
    <t>SERIJABO</t>
  </si>
  <si>
    <t>1610042007.0</t>
  </si>
  <si>
    <t>1610042008.0</t>
  </si>
  <si>
    <t>1610042009.0</t>
  </si>
  <si>
    <t>SUNGAI PINANG I</t>
  </si>
  <si>
    <t>1610042010.0</t>
  </si>
  <si>
    <t>PINANG MAS</t>
  </si>
  <si>
    <t>1610042011.0</t>
  </si>
  <si>
    <t>SUNGAI PINANG LAGATI</t>
  </si>
  <si>
    <t>1610042012.0</t>
  </si>
  <si>
    <t>SUNGAI PINANG NIBUNG</t>
  </si>
  <si>
    <t>1610042013.0</t>
  </si>
  <si>
    <t>SERIJABO BARU</t>
  </si>
  <si>
    <t>1610050016.0</t>
  </si>
  <si>
    <t>AUR STANDING</t>
  </si>
  <si>
    <t>1610050019.0</t>
  </si>
  <si>
    <t>SUKA RAMI</t>
  </si>
  <si>
    <t>1610050020.0</t>
  </si>
  <si>
    <t>PALU</t>
  </si>
  <si>
    <t>1610050021.0</t>
  </si>
  <si>
    <t>1610050022.0</t>
  </si>
  <si>
    <t>TELUK KECAPI</t>
  </si>
  <si>
    <t>1610050023.0</t>
  </si>
  <si>
    <t>PELABUHAN DALAM</t>
  </si>
  <si>
    <t>1610050024.0</t>
  </si>
  <si>
    <t>PEMULUTAN ULU</t>
  </si>
  <si>
    <t>1610050025.0</t>
  </si>
  <si>
    <t>PEMULUTAN ILIR</t>
  </si>
  <si>
    <t>1610050026.0</t>
  </si>
  <si>
    <t>SUNGAI RASAU</t>
  </si>
  <si>
    <t>1610050027.0</t>
  </si>
  <si>
    <t>PEGAYUT</t>
  </si>
  <si>
    <t>1610050028.0</t>
  </si>
  <si>
    <t>IBUL BESAR I</t>
  </si>
  <si>
    <t>1610050029.0</t>
  </si>
  <si>
    <t>IBUL BESAR II</t>
  </si>
  <si>
    <t>1610050030.0</t>
  </si>
  <si>
    <t>IBUL BESAR III</t>
  </si>
  <si>
    <t>1610050031.0</t>
  </si>
  <si>
    <t>1610050032.0</t>
  </si>
  <si>
    <t>LEBUNG JANGKAR</t>
  </si>
  <si>
    <t>1610050033.0</t>
  </si>
  <si>
    <t>KEDUKAN BUJANG</t>
  </si>
  <si>
    <t>1610050034.0</t>
  </si>
  <si>
    <t>1610050035.0</t>
  </si>
  <si>
    <t>BABATAN SAUDAGAR</t>
  </si>
  <si>
    <t>1610050036.0</t>
  </si>
  <si>
    <t>1610050037.0</t>
  </si>
  <si>
    <t>1610050038.0</t>
  </si>
  <si>
    <t>PIPA PUTIH</t>
  </si>
  <si>
    <t>1610050039.0</t>
  </si>
  <si>
    <t>1610050040.0</t>
  </si>
  <si>
    <t>1610050041.0</t>
  </si>
  <si>
    <t>SEMBADAK</t>
  </si>
  <si>
    <t>1610050042.0</t>
  </si>
  <si>
    <t>SIMPANG PELABUHAN DALAM</t>
  </si>
  <si>
    <t>1610051001.0</t>
  </si>
  <si>
    <t>1610051002.0</t>
  </si>
  <si>
    <t>NAIKAN TEMBAKANG</t>
  </si>
  <si>
    <t>1610051003.0</t>
  </si>
  <si>
    <t>PEMATANG BANGSAL</t>
  </si>
  <si>
    <t>1610051004.0</t>
  </si>
  <si>
    <t>SUNGAI LEBUNG</t>
  </si>
  <si>
    <t>1610051005.0</t>
  </si>
  <si>
    <t>CAHAYA MARGA</t>
  </si>
  <si>
    <t>1610051006.0</t>
  </si>
  <si>
    <t>MAYAPATI</t>
  </si>
  <si>
    <t>1610051007.0</t>
  </si>
  <si>
    <t>1610051008.0</t>
  </si>
  <si>
    <t>1610051009.0</t>
  </si>
  <si>
    <t>ULAK AUR STANDING</t>
  </si>
  <si>
    <t>1610051010.0</t>
  </si>
  <si>
    <t>HARIMAU TANDANG</t>
  </si>
  <si>
    <t>1610051011.0</t>
  </si>
  <si>
    <t>SUNGAI KELI</t>
  </si>
  <si>
    <t>1610051012.0</t>
  </si>
  <si>
    <t>SUNGAI LEBUNG ULU</t>
  </si>
  <si>
    <t>1610051013.0</t>
  </si>
  <si>
    <t>LEBAK PERING</t>
  </si>
  <si>
    <t>1610051014.0</t>
  </si>
  <si>
    <t>SUNGAI ONDOK</t>
  </si>
  <si>
    <t>1610051015.0</t>
  </si>
  <si>
    <t>PEMATANG BUNGUR</t>
  </si>
  <si>
    <t>1610052001.0</t>
  </si>
  <si>
    <t>1610052002.0</t>
  </si>
  <si>
    <t>SARANGLANG</t>
  </si>
  <si>
    <t>1610052003.0</t>
  </si>
  <si>
    <t>KAMAL</t>
  </si>
  <si>
    <t>1610052004.0</t>
  </si>
  <si>
    <t>1610052005.0</t>
  </si>
  <si>
    <t>SERIBANDING</t>
  </si>
  <si>
    <t>1610052006.0</t>
  </si>
  <si>
    <t>TALANG PANGERAN ULU</t>
  </si>
  <si>
    <t>1610052007.0</t>
  </si>
  <si>
    <t>ULAK KEMBAHANG I</t>
  </si>
  <si>
    <t>1610052008.0</t>
  </si>
  <si>
    <t>ULAK PETANGISAN</t>
  </si>
  <si>
    <t>1610052009.0</t>
  </si>
  <si>
    <t>TALANG PANGERAN ILIR</t>
  </si>
  <si>
    <t>1610052010.0</t>
  </si>
  <si>
    <t>ULAK KEMBAHANG II</t>
  </si>
  <si>
    <t>1610052011.0</t>
  </si>
  <si>
    <t>ARISAN JAYA</t>
  </si>
  <si>
    <t>1610060005.0</t>
  </si>
  <si>
    <t>LUBUK SAKTI</t>
  </si>
  <si>
    <t>1610060006.0</t>
  </si>
  <si>
    <t>TANJUNG GELAM</t>
  </si>
  <si>
    <t>1610060007.0</t>
  </si>
  <si>
    <t>1610060008.0</t>
  </si>
  <si>
    <t>ULAK BEDIL</t>
  </si>
  <si>
    <t>1610060010.0</t>
  </si>
  <si>
    <t>SUDI MAMPIR</t>
  </si>
  <si>
    <t>1610060011.0</t>
  </si>
  <si>
    <t>1610060012.0</t>
  </si>
  <si>
    <t>TALANG AUR</t>
  </si>
  <si>
    <t>1610060013.0</t>
  </si>
  <si>
    <t>ULAK BANDING</t>
  </si>
  <si>
    <t>1610060014.0</t>
  </si>
  <si>
    <t>MUARA PENIMBUNG ULU</t>
  </si>
  <si>
    <t>1610060015.0</t>
  </si>
  <si>
    <t>SAKATIGA</t>
  </si>
  <si>
    <t>1610060016.0</t>
  </si>
  <si>
    <t>TANJUNG SEJARO</t>
  </si>
  <si>
    <t>1610060017.0</t>
  </si>
  <si>
    <t>SAKATIGA SEBERANG</t>
  </si>
  <si>
    <t>1610060019.0</t>
  </si>
  <si>
    <t>TANJUNG SETEKO</t>
  </si>
  <si>
    <t>1610060027.0</t>
  </si>
  <si>
    <t>ULAK SEGELUNG</t>
  </si>
  <si>
    <t>1610060028.0</t>
  </si>
  <si>
    <t>INDRALAYA MULYA</t>
  </si>
  <si>
    <t>1610060029.0</t>
  </si>
  <si>
    <t>INDRALAYA RAYA</t>
  </si>
  <si>
    <t>1610060030.0</t>
  </si>
  <si>
    <t>INDRALAYA INDAH</t>
  </si>
  <si>
    <t>1610060031.0</t>
  </si>
  <si>
    <t>MUARA PENIMBUNG ILIR</t>
  </si>
  <si>
    <t>1610060032.0</t>
  </si>
  <si>
    <t>TUNAS AUR</t>
  </si>
  <si>
    <t>1610060033.0</t>
  </si>
  <si>
    <t>SEJARO SAKTI</t>
  </si>
  <si>
    <t>1610061001.0</t>
  </si>
  <si>
    <t>1610061002.0</t>
  </si>
  <si>
    <t>LOROK</t>
  </si>
  <si>
    <t>1610061003.0</t>
  </si>
  <si>
    <t>1610061004.0</t>
  </si>
  <si>
    <t>PURNAJAYA</t>
  </si>
  <si>
    <t>1610061005.0</t>
  </si>
  <si>
    <t>PAYAKABUNG</t>
  </si>
  <si>
    <t>1610061006.0</t>
  </si>
  <si>
    <t>1610061007.0</t>
  </si>
  <si>
    <t>TANJUNG PERING</t>
  </si>
  <si>
    <t>1610061008.0</t>
  </si>
  <si>
    <t>SUNGAI RAMBUTAN</t>
  </si>
  <si>
    <t>1610061009.0</t>
  </si>
  <si>
    <t>SUAK BATOK</t>
  </si>
  <si>
    <t>1610061010.0</t>
  </si>
  <si>
    <t>1610061011.0</t>
  </si>
  <si>
    <t>1610061012.0</t>
  </si>
  <si>
    <t>PULAU KABAL</t>
  </si>
  <si>
    <t>1610061013.0</t>
  </si>
  <si>
    <t>TANJUNG PULE</t>
  </si>
  <si>
    <t>1610061014.0</t>
  </si>
  <si>
    <t>PERMATA BARU</t>
  </si>
  <si>
    <t>1610061015.0</t>
  </si>
  <si>
    <t>PALEM RAYA</t>
  </si>
  <si>
    <t>1610061016.0</t>
  </si>
  <si>
    <t>PULAU SEMAMBU</t>
  </si>
  <si>
    <t>1610062001.0</t>
  </si>
  <si>
    <t>TANJUNG DAYANG SELATAN</t>
  </si>
  <si>
    <t>1610062002.0</t>
  </si>
  <si>
    <t>MANDI  ANGIN</t>
  </si>
  <si>
    <t>1610062003.0</t>
  </si>
  <si>
    <t>SUKARAJA BARU</t>
  </si>
  <si>
    <t>1610062004.0</t>
  </si>
  <si>
    <t>SUKARAJA LAMA</t>
  </si>
  <si>
    <t>1610062005.0</t>
  </si>
  <si>
    <t>1610062006.0</t>
  </si>
  <si>
    <t>BETI</t>
  </si>
  <si>
    <t>1610062007.0</t>
  </si>
  <si>
    <t>MERANJAT ILIR</t>
  </si>
  <si>
    <t>1610062008.0</t>
  </si>
  <si>
    <t>MERANJAT II</t>
  </si>
  <si>
    <t>1610062009.0</t>
  </si>
  <si>
    <t>MERANJAT I</t>
  </si>
  <si>
    <t>1610062010.0</t>
  </si>
  <si>
    <t>TEBING GERINTING SELATAN</t>
  </si>
  <si>
    <t>1610062011.0</t>
  </si>
  <si>
    <t>ARISAN GADING</t>
  </si>
  <si>
    <t>1610062012.0</t>
  </si>
  <si>
    <t>MERANJAT III</t>
  </si>
  <si>
    <t>1610062013.0</t>
  </si>
  <si>
    <t>TEBING GERINTING UTARA</t>
  </si>
  <si>
    <t>1610062014.0</t>
  </si>
  <si>
    <t>TANJUNG DAYANG UTARA</t>
  </si>
  <si>
    <t>1611010006.0</t>
  </si>
  <si>
    <t>1611010007.0</t>
  </si>
  <si>
    <t>SELEMAN ULU</t>
  </si>
  <si>
    <t>1611010008.0</t>
  </si>
  <si>
    <t>SELEMAN ILIR</t>
  </si>
  <si>
    <t>1611010009.0</t>
  </si>
  <si>
    <t>MUARA TIMBUK</t>
  </si>
  <si>
    <t>1611010010.0</t>
  </si>
  <si>
    <t>BATU GALANG</t>
  </si>
  <si>
    <t>1611010011.0</t>
  </si>
  <si>
    <t>LUBUK ULAK</t>
  </si>
  <si>
    <t>1611010012.0</t>
  </si>
  <si>
    <t>TALANG BENTENG</t>
  </si>
  <si>
    <t>1611010013.0</t>
  </si>
  <si>
    <t>MUARA SEMAH</t>
  </si>
  <si>
    <t>1611010014.0</t>
  </si>
  <si>
    <t>NIUR</t>
  </si>
  <si>
    <t>1611010015.0</t>
  </si>
  <si>
    <t>FAJAR MENANG</t>
  </si>
  <si>
    <t>1611010016.0</t>
  </si>
  <si>
    <t>1611010017.0</t>
  </si>
  <si>
    <t>TANJUNG TAWANG</t>
  </si>
  <si>
    <t>1611010018.0</t>
  </si>
  <si>
    <t>MUARA PINANG LAMA</t>
  </si>
  <si>
    <t>1611010019.0</t>
  </si>
  <si>
    <t>SAPAPANJANG</t>
  </si>
  <si>
    <t>1611010020.0</t>
  </si>
  <si>
    <t>1611010021.0</t>
  </si>
  <si>
    <t>MUARA PINANG BARU</t>
  </si>
  <si>
    <t>1611010022.0</t>
  </si>
  <si>
    <t>LUBUK TANJUNG</t>
  </si>
  <si>
    <t>1611010034.0</t>
  </si>
  <si>
    <t>PADANG BURNAI</t>
  </si>
  <si>
    <t>1611010035.0</t>
  </si>
  <si>
    <t>1611010036.0</t>
  </si>
  <si>
    <t>1611010037.0</t>
  </si>
  <si>
    <t>1611010038.0</t>
  </si>
  <si>
    <t>BATU JUNGUL</t>
  </si>
  <si>
    <t>1611020001.0</t>
  </si>
  <si>
    <t>1611020002.0</t>
  </si>
  <si>
    <t>1611020003.0</t>
  </si>
  <si>
    <t>1611020004.0</t>
  </si>
  <si>
    <t>RANTAUALIH</t>
  </si>
  <si>
    <t>1611020005.0</t>
  </si>
  <si>
    <t>1611020006.0</t>
  </si>
  <si>
    <t>RANTAU KASAI</t>
  </si>
  <si>
    <t>1611020007.0</t>
  </si>
  <si>
    <t>LUBUK CIK</t>
  </si>
  <si>
    <t>1611020008.0</t>
  </si>
  <si>
    <t>1611020009.0</t>
  </si>
  <si>
    <t>1611020010.0</t>
  </si>
  <si>
    <t>1611020011.0</t>
  </si>
  <si>
    <t>1611020012.0</t>
  </si>
  <si>
    <t>1611020013.0</t>
  </si>
  <si>
    <t>UMOJATI</t>
  </si>
  <si>
    <t>1611020014.0</t>
  </si>
  <si>
    <t>1611020015.0</t>
  </si>
  <si>
    <t>LUBUK TAPANG</t>
  </si>
  <si>
    <t>1611020016.0</t>
  </si>
  <si>
    <t>ENDALO</t>
  </si>
  <si>
    <t>1611030001.0</t>
  </si>
  <si>
    <t>LUBUK LAYANG</t>
  </si>
  <si>
    <t>1611030002.0</t>
  </si>
  <si>
    <t>1611030003.0</t>
  </si>
  <si>
    <t>JARAKAN</t>
  </si>
  <si>
    <t>1611030004.0</t>
  </si>
  <si>
    <t>1611030005.0</t>
  </si>
  <si>
    <t>1611030006.0</t>
  </si>
  <si>
    <t>TANJUNG ERAN</t>
  </si>
  <si>
    <t>1611030007.0</t>
  </si>
  <si>
    <t>1611030008.0</t>
  </si>
  <si>
    <t>PENDOPO</t>
  </si>
  <si>
    <t>1611030010.0</t>
  </si>
  <si>
    <t>GUNUNG MERAKSABARU</t>
  </si>
  <si>
    <t>1611030011.0</t>
  </si>
  <si>
    <t>SARANG BULAN</t>
  </si>
  <si>
    <t>1611030012.0</t>
  </si>
  <si>
    <t>BAYAU</t>
  </si>
  <si>
    <t>1611030013.0</t>
  </si>
  <si>
    <t>1611030014.0</t>
  </si>
  <si>
    <t>MUARA KARANG</t>
  </si>
  <si>
    <t>1611030015.0</t>
  </si>
  <si>
    <t>LANDUR</t>
  </si>
  <si>
    <t>1611030016.0</t>
  </si>
  <si>
    <t>GUNUNG MERAKSA LAMA</t>
  </si>
  <si>
    <t>1611030017.0</t>
  </si>
  <si>
    <t>MANGGILAN</t>
  </si>
  <si>
    <t>1611030018.0</t>
  </si>
  <si>
    <t>BATU CAWANG</t>
  </si>
  <si>
    <t>1611030021.0</t>
  </si>
  <si>
    <t>BERUGE ILIR</t>
  </si>
  <si>
    <t>1611030031.0</t>
  </si>
  <si>
    <t>PAGAR TENGAH</t>
  </si>
  <si>
    <t>1611031001.0</t>
  </si>
  <si>
    <t>MUARA LINTANG LAMA</t>
  </si>
  <si>
    <t>1611031002.0</t>
  </si>
  <si>
    <t>MUARA LINTANG BARU</t>
  </si>
  <si>
    <t>1611031003.0</t>
  </si>
  <si>
    <t>TEBAT PAYANG</t>
  </si>
  <si>
    <t>1611031004.0</t>
  </si>
  <si>
    <t>1611031005.0</t>
  </si>
  <si>
    <t>1611031006.0</t>
  </si>
  <si>
    <t>1611031007.0</t>
  </si>
  <si>
    <t>LINGGE</t>
  </si>
  <si>
    <t>1611031008.0</t>
  </si>
  <si>
    <t>RANTAU DODOR</t>
  </si>
  <si>
    <t>1611031009.0</t>
  </si>
  <si>
    <t>1611031010.0</t>
  </si>
  <si>
    <t>AIR KANDIS</t>
  </si>
  <si>
    <t>1611040001.0</t>
  </si>
  <si>
    <t>1611040002.0</t>
  </si>
  <si>
    <t>1611040003.0</t>
  </si>
  <si>
    <t>1611040004.0</t>
  </si>
  <si>
    <t>1611040005.0</t>
  </si>
  <si>
    <t>1611040006.0</t>
  </si>
  <si>
    <t>1611040007.0</t>
  </si>
  <si>
    <t>KEBAN JATI</t>
  </si>
  <si>
    <t>1611040008.0</t>
  </si>
  <si>
    <t>1611040009.0</t>
  </si>
  <si>
    <t>TALANG RANDAI</t>
  </si>
  <si>
    <t>1611040010.0</t>
  </si>
  <si>
    <t>AIR MAYAN</t>
  </si>
  <si>
    <t>1611040011.0</t>
  </si>
  <si>
    <t>PADANG GELAI</t>
  </si>
  <si>
    <t>1611040012.0</t>
  </si>
  <si>
    <t>MUARA RUNGGA</t>
  </si>
  <si>
    <t>1611040013.0</t>
  </si>
  <si>
    <t>1611040014.0</t>
  </si>
  <si>
    <t>1611040015.0</t>
  </si>
  <si>
    <t>1611050016.0</t>
  </si>
  <si>
    <t>AIR KELINSAR</t>
  </si>
  <si>
    <t>1611050017.0</t>
  </si>
  <si>
    <t>TALANG BENGKULU</t>
  </si>
  <si>
    <t>1611050018.0</t>
  </si>
  <si>
    <t>KUNDURAN</t>
  </si>
  <si>
    <t>1611050019.0</t>
  </si>
  <si>
    <t>SIMPANG PERIGI</t>
  </si>
  <si>
    <t>1611050020.0</t>
  </si>
  <si>
    <t>MUARA KALANGAN</t>
  </si>
  <si>
    <t>1611050021.0</t>
  </si>
  <si>
    <t>BATU LINTANG</t>
  </si>
  <si>
    <t>1611050022.0</t>
  </si>
  <si>
    <t>GALANG</t>
  </si>
  <si>
    <t>1611050023.0</t>
  </si>
  <si>
    <t>1611050024.0</t>
  </si>
  <si>
    <t>PADANG TEPONG</t>
  </si>
  <si>
    <t>1611050025.0</t>
  </si>
  <si>
    <t>MUARA BETUNG</t>
  </si>
  <si>
    <t>1611050026.0</t>
  </si>
  <si>
    <t>PULAU KEMANG</t>
  </si>
  <si>
    <t>1611050027.0</t>
  </si>
  <si>
    <t>LUBUK PUDING BARU</t>
  </si>
  <si>
    <t>1611050028.0</t>
  </si>
  <si>
    <t>LUBUK PUDING LAMA</t>
  </si>
  <si>
    <t>1611050029.0</t>
  </si>
  <si>
    <t>BATU BIDUNG</t>
  </si>
  <si>
    <t>1611051001.0</t>
  </si>
  <si>
    <t>PUNTANG</t>
  </si>
  <si>
    <t>1611051002.0</t>
  </si>
  <si>
    <t>BANDAR AJI</t>
  </si>
  <si>
    <t>1611051003.0</t>
  </si>
  <si>
    <t>1611051004.0</t>
  </si>
  <si>
    <t>KARANG GEDE</t>
  </si>
  <si>
    <t>1611051005.0</t>
  </si>
  <si>
    <t>KARANG DAPO BARU</t>
  </si>
  <si>
    <t>1611051006.0</t>
  </si>
  <si>
    <t>KARANG DAPO LAMA</t>
  </si>
  <si>
    <t>1611051007.0</t>
  </si>
  <si>
    <t>TANGGA RASA</t>
  </si>
  <si>
    <t>1611051008.0</t>
  </si>
  <si>
    <t>TAPA LAMA</t>
  </si>
  <si>
    <t>1611051009.0</t>
  </si>
  <si>
    <t>TAPA BARU</t>
  </si>
  <si>
    <t>1611051010.0</t>
  </si>
  <si>
    <t>MARTA PURA</t>
  </si>
  <si>
    <t>1611051011.0</t>
  </si>
  <si>
    <t>1611060001.0</t>
  </si>
  <si>
    <t>KARANG ARE</t>
  </si>
  <si>
    <t>1611060002.0</t>
  </si>
  <si>
    <t>KEMBAHANG LAMA</t>
  </si>
  <si>
    <t>1611060003.0</t>
  </si>
  <si>
    <t>PADANG TITIRAN</t>
  </si>
  <si>
    <t>1611060004.0</t>
  </si>
  <si>
    <t>PS TALANG PADANG</t>
  </si>
  <si>
    <t>1611060005.0</t>
  </si>
  <si>
    <t>MACANG MANIS</t>
  </si>
  <si>
    <t>1611060006.0</t>
  </si>
  <si>
    <t>1611060007.0</t>
  </si>
  <si>
    <t>LAMPAR BARU</t>
  </si>
  <si>
    <t>1611060008.0</t>
  </si>
  <si>
    <t>KEMBAHANG BARU</t>
  </si>
  <si>
    <t>1611060009.0</t>
  </si>
  <si>
    <t>CANGGU</t>
  </si>
  <si>
    <t>1611060010.0</t>
  </si>
  <si>
    <t>REMANTAI</t>
  </si>
  <si>
    <t>1611060011.0</t>
  </si>
  <si>
    <t>TALANG DURIAN</t>
  </si>
  <si>
    <t>1611060012.0</t>
  </si>
  <si>
    <t>LUBUK BUNTAK</t>
  </si>
  <si>
    <t>1611060013.0</t>
  </si>
  <si>
    <t>ULAK DABUK</t>
  </si>
  <si>
    <t>1611070014.0</t>
  </si>
  <si>
    <t>UJUNG ALIH</t>
  </si>
  <si>
    <t>1611070015.0</t>
  </si>
  <si>
    <t>LUBUK GELANGGANG</t>
  </si>
  <si>
    <t>1611070016.0</t>
  </si>
  <si>
    <t>ULAK MENGKUDU</t>
  </si>
  <si>
    <t>1611070017.0</t>
  </si>
  <si>
    <t>BATU PANCE</t>
  </si>
  <si>
    <t>1611070018.0</t>
  </si>
  <si>
    <t>1611070019.0</t>
  </si>
  <si>
    <t>TERUSAN LAMA</t>
  </si>
  <si>
    <t>1611070020.0</t>
  </si>
  <si>
    <t>TERUSAN BARU</t>
  </si>
  <si>
    <t>1611070021.0</t>
  </si>
  <si>
    <t>SEGURING KECIL</t>
  </si>
  <si>
    <t>1611070022.0</t>
  </si>
  <si>
    <t>1611070023.0</t>
  </si>
  <si>
    <t>1611070024.0</t>
  </si>
  <si>
    <t>1611070025.0</t>
  </si>
  <si>
    <t>1611070026.0</t>
  </si>
  <si>
    <t>1611070027.0</t>
  </si>
  <si>
    <t>1611070028.0</t>
  </si>
  <si>
    <t>PANCURMAS UNIT JAYA</t>
  </si>
  <si>
    <t>1611070029.0</t>
  </si>
  <si>
    <t>TANJUNG KUPANG</t>
  </si>
  <si>
    <t>1611070030.0</t>
  </si>
  <si>
    <t>PASAR TEBING TINGGI</t>
  </si>
  <si>
    <t>1611070031.0</t>
  </si>
  <si>
    <t>1611070032.0</t>
  </si>
  <si>
    <t>KELUMPANG JAYA</t>
  </si>
  <si>
    <t>1611070033.0</t>
  </si>
  <si>
    <t>PAJAR BAKTI</t>
  </si>
  <si>
    <t>1611070034.0</t>
  </si>
  <si>
    <t>1611070035.0</t>
  </si>
  <si>
    <t>BATU RAJA BARU</t>
  </si>
  <si>
    <t>1611070036.0</t>
  </si>
  <si>
    <t>BATU RAJA LAMA</t>
  </si>
  <si>
    <t>1611070037.0</t>
  </si>
  <si>
    <t>KOTA GADING</t>
  </si>
  <si>
    <t>1611070047.0</t>
  </si>
  <si>
    <t>JAYA LOKA</t>
  </si>
  <si>
    <t>1611070048.0</t>
  </si>
  <si>
    <t>TANJUNG KUPANG BARU</t>
  </si>
  <si>
    <t>1611071001.0</t>
  </si>
  <si>
    <t>LUBUK KELUMPANG</t>
  </si>
  <si>
    <t>1611071002.0</t>
  </si>
  <si>
    <t>1611071003.0</t>
  </si>
  <si>
    <t>TANJUNG NING SIMPANG</t>
  </si>
  <si>
    <t>1611071004.0</t>
  </si>
  <si>
    <t>TANJUNG NING JAYA</t>
  </si>
  <si>
    <t>1611071005.0</t>
  </si>
  <si>
    <t>TANJUNG NING LAMA</t>
  </si>
  <si>
    <t>1611071006.0</t>
  </si>
  <si>
    <t>TANJUNG NING TENGAH</t>
  </si>
  <si>
    <t>1611071007.0</t>
  </si>
  <si>
    <t>KEBON</t>
  </si>
  <si>
    <t>1611071008.0</t>
  </si>
  <si>
    <t>SUKA KAYA</t>
  </si>
  <si>
    <t>1611071009.0</t>
  </si>
  <si>
    <t>TABA</t>
  </si>
  <si>
    <t>1611071010.0</t>
  </si>
  <si>
    <t>MUARA SALING</t>
  </si>
  <si>
    <t>1612010001.0</t>
  </si>
  <si>
    <t>1612010002.0</t>
  </si>
  <si>
    <t>BENAKAT MINYAK</t>
  </si>
  <si>
    <t>1612010003.0</t>
  </si>
  <si>
    <t>1612010004.0</t>
  </si>
  <si>
    <t>TALANG UBI BARAT</t>
  </si>
  <si>
    <t>1612010005.0</t>
  </si>
  <si>
    <t>PASAR BHAYANGKARA</t>
  </si>
  <si>
    <t>1612010006.0</t>
  </si>
  <si>
    <t>TALANG UBI SELATAN</t>
  </si>
  <si>
    <t>1612010007.0</t>
  </si>
  <si>
    <t>TALANG UBI TIMUR</t>
  </si>
  <si>
    <t>1612010008.0</t>
  </si>
  <si>
    <t>HANDAYANI MULIA</t>
  </si>
  <si>
    <t>1612010009.0</t>
  </si>
  <si>
    <t>SIMPANG TAIS</t>
  </si>
  <si>
    <t>1612010010.0</t>
  </si>
  <si>
    <t>TALANG BULANG</t>
  </si>
  <si>
    <t>1612010011.0</t>
  </si>
  <si>
    <t>BENUANG</t>
  </si>
  <si>
    <t>1612010012.0</t>
  </si>
  <si>
    <t>BERUGE DARAT</t>
  </si>
  <si>
    <t>1612010013.0</t>
  </si>
  <si>
    <t>KERTADEWA</t>
  </si>
  <si>
    <t>1612010014.0</t>
  </si>
  <si>
    <t>SINAR DEWA</t>
  </si>
  <si>
    <t>1612010015.0</t>
  </si>
  <si>
    <t>PANTA DEWA</t>
  </si>
  <si>
    <t>1612010016.0</t>
  </si>
  <si>
    <t>SUNGAI IBUL</t>
  </si>
  <si>
    <t>1612010017.0</t>
  </si>
  <si>
    <t>1612010018.0</t>
  </si>
  <si>
    <t>TALANG UBI UTARA</t>
  </si>
  <si>
    <t>1612010019.0</t>
  </si>
  <si>
    <t>1612010020.0</t>
  </si>
  <si>
    <t>1612020001.0</t>
  </si>
  <si>
    <t>BUMIAYU</t>
  </si>
  <si>
    <t>1612020002.0</t>
  </si>
  <si>
    <t>TANAH ABANG SELATAN</t>
  </si>
  <si>
    <t>1612020003.0</t>
  </si>
  <si>
    <t>SUKA MANIS</t>
  </si>
  <si>
    <t>1612020004.0</t>
  </si>
  <si>
    <t>1612020005.0</t>
  </si>
  <si>
    <t>PETULAI</t>
  </si>
  <si>
    <t>1612020006.0</t>
  </si>
  <si>
    <t>TANAH ABANG UTARA</t>
  </si>
  <si>
    <t>1612020007.0</t>
  </si>
  <si>
    <t>MUARA SUNGAI</t>
  </si>
  <si>
    <t>1612020008.0</t>
  </si>
  <si>
    <t>CURUP</t>
  </si>
  <si>
    <t>1612020009.0</t>
  </si>
  <si>
    <t>1612020010.0</t>
  </si>
  <si>
    <t>RAJA BARAT</t>
  </si>
  <si>
    <t>1612020011.0</t>
  </si>
  <si>
    <t>1612020012.0</t>
  </si>
  <si>
    <t>LUNAS JAYA</t>
  </si>
  <si>
    <t>1612020013.0</t>
  </si>
  <si>
    <t>1612020014.0</t>
  </si>
  <si>
    <t>SEDUPI</t>
  </si>
  <si>
    <t>1612020015.0</t>
  </si>
  <si>
    <t>1612020016.0</t>
  </si>
  <si>
    <t>1612020017.0</t>
  </si>
  <si>
    <t>1612030001.0</t>
  </si>
  <si>
    <t>PENGABUAN</t>
  </si>
  <si>
    <t>1612030002.0</t>
  </si>
  <si>
    <t>PENGABUAN TIMUR</t>
  </si>
  <si>
    <t>1612030003.0</t>
  </si>
  <si>
    <t>PERAMBATAN</t>
  </si>
  <si>
    <t>1612030004.0</t>
  </si>
  <si>
    <t>1612030005.0</t>
  </si>
  <si>
    <t>BETUNG SELATAN</t>
  </si>
  <si>
    <t>1612030006.0</t>
  </si>
  <si>
    <t>BETUNG BARAT</t>
  </si>
  <si>
    <t>1612030007.0</t>
  </si>
  <si>
    <t>1612030008.0</t>
  </si>
  <si>
    <t>1612040001.0</t>
  </si>
  <si>
    <t>PURUN TIMUR</t>
  </si>
  <si>
    <t>1612040002.0</t>
  </si>
  <si>
    <t>PURUN</t>
  </si>
  <si>
    <t>1612040003.0</t>
  </si>
  <si>
    <t>1612040004.0</t>
  </si>
  <si>
    <t>SUNGAI LANGAN</t>
  </si>
  <si>
    <t>1612040005.0</t>
  </si>
  <si>
    <t>SEPANTAN JAYA</t>
  </si>
  <si>
    <t>1612040006.0</t>
  </si>
  <si>
    <t>1612040007.0</t>
  </si>
  <si>
    <t>1612040008.0</t>
  </si>
  <si>
    <t>GUNUNG MENANG</t>
  </si>
  <si>
    <t>1612040009.0</t>
  </si>
  <si>
    <t>MANGKUNEGARA</t>
  </si>
  <si>
    <t>1612040010.0</t>
  </si>
  <si>
    <t>RAJA JAYA</t>
  </si>
  <si>
    <t>1612040011.0</t>
  </si>
  <si>
    <t>MANGKUNEGARA TIMUR</t>
  </si>
  <si>
    <t>1612040012.0</t>
  </si>
  <si>
    <t>1612040013.0</t>
  </si>
  <si>
    <t>AIR ITAM TIMUR</t>
  </si>
  <si>
    <t>1612040014.0</t>
  </si>
  <si>
    <t>SIMPANG TIGA BABAT</t>
  </si>
  <si>
    <t>1612040015.0</t>
  </si>
  <si>
    <t>SIMPANG BABAT</t>
  </si>
  <si>
    <t>1612050001.0</t>
  </si>
  <si>
    <t>1612050002.0</t>
  </si>
  <si>
    <t>1612050003.0</t>
  </si>
  <si>
    <t>1612050004.0</t>
  </si>
  <si>
    <t>MUARA IKAN</t>
  </si>
  <si>
    <t>1612050005.0</t>
  </si>
  <si>
    <t>1612050006.0</t>
  </si>
  <si>
    <t>1612050007.0</t>
  </si>
  <si>
    <t>1612050008.0</t>
  </si>
  <si>
    <t>LUBUK TAMPUI</t>
  </si>
  <si>
    <t>1612050009.0</t>
  </si>
  <si>
    <t>PRABUMENANG</t>
  </si>
  <si>
    <t>1612050010.0</t>
  </si>
  <si>
    <t>TEMPIRAI SELATAN</t>
  </si>
  <si>
    <t>1612050011.0</t>
  </si>
  <si>
    <t>TEMPIRAI UTARA</t>
  </si>
  <si>
    <t>1612050012.0</t>
  </si>
  <si>
    <t>TEMPIRAI TIMUR</t>
  </si>
  <si>
    <t>1612050013.0</t>
  </si>
  <si>
    <t>TEMPIRAI</t>
  </si>
  <si>
    <t>1612050014.0</t>
  </si>
  <si>
    <t>MADU KINCING</t>
  </si>
  <si>
    <t>1612050015.0</t>
  </si>
  <si>
    <t>TANDING JAYA</t>
  </si>
  <si>
    <t>1613010001.0</t>
  </si>
  <si>
    <t>KUTO TANJUNG</t>
  </si>
  <si>
    <t>1613010002.0</t>
  </si>
  <si>
    <t>NAPAL LICIN</t>
  </si>
  <si>
    <t>1613010003.0</t>
  </si>
  <si>
    <t>SOSOKAN</t>
  </si>
  <si>
    <t>1613010004.0</t>
  </si>
  <si>
    <t>MUARA KULAM</t>
  </si>
  <si>
    <t>1613010005.0</t>
  </si>
  <si>
    <t>MUARA KUIS</t>
  </si>
  <si>
    <t>1613010006.0</t>
  </si>
  <si>
    <t>PULAU KIDAK</t>
  </si>
  <si>
    <t>1613010007.0</t>
  </si>
  <si>
    <t>1613020001.0</t>
  </si>
  <si>
    <t>LUBUK KUMBUNG</t>
  </si>
  <si>
    <t>1613020002.0</t>
  </si>
  <si>
    <t>BUKIT ULU</t>
  </si>
  <si>
    <t>1613020003.0</t>
  </si>
  <si>
    <t>BUKIT LANGKAP</t>
  </si>
  <si>
    <t>1613020004.0</t>
  </si>
  <si>
    <t>1613020005.0</t>
  </si>
  <si>
    <t>1613020006.0</t>
  </si>
  <si>
    <t>MUARA BATANG EMPU</t>
  </si>
  <si>
    <t>1613020007.0</t>
  </si>
  <si>
    <t>RANTAU TELANG</t>
  </si>
  <si>
    <t>1613020008.0</t>
  </si>
  <si>
    <t>1613020009.0</t>
  </si>
  <si>
    <t>1613020010.0</t>
  </si>
  <si>
    <t>1613020011.0</t>
  </si>
  <si>
    <t>1613020012.0</t>
  </si>
  <si>
    <t>EMBACANG BARU</t>
  </si>
  <si>
    <t>1613020013.0</t>
  </si>
  <si>
    <t>EMBACANG BARU ILIR</t>
  </si>
  <si>
    <t>1613020014.0</t>
  </si>
  <si>
    <t>EMBACANG LAMA</t>
  </si>
  <si>
    <t>1613020015.0</t>
  </si>
  <si>
    <t>MUARA TIKU</t>
  </si>
  <si>
    <t>1613030001.0</t>
  </si>
  <si>
    <t>1613030002.0</t>
  </si>
  <si>
    <t>1613030003.0</t>
  </si>
  <si>
    <t>TELADAS</t>
  </si>
  <si>
    <t>1613030004.0</t>
  </si>
  <si>
    <t>KERTA DEWA</t>
  </si>
  <si>
    <t>1613030005.0</t>
  </si>
  <si>
    <t>1613030006.0</t>
  </si>
  <si>
    <t>1613030007.0</t>
  </si>
  <si>
    <t>SURULANGUN</t>
  </si>
  <si>
    <t>1613030008.0</t>
  </si>
  <si>
    <t>SUKOMORO</t>
  </si>
  <si>
    <t>1613030009.0</t>
  </si>
  <si>
    <t>PASAR SURULANGUN</t>
  </si>
  <si>
    <t>1613030010.0</t>
  </si>
  <si>
    <t>LESUNG BATU MUDA</t>
  </si>
  <si>
    <t>1613030011.0</t>
  </si>
  <si>
    <t>1613030012.0</t>
  </si>
  <si>
    <t>LUBUK KEMANG</t>
  </si>
  <si>
    <t>1613030013.0</t>
  </si>
  <si>
    <t>REMBAN</t>
  </si>
  <si>
    <t>1613030014.0</t>
  </si>
  <si>
    <t>SUNGAI KIJANG</t>
  </si>
  <si>
    <t>1613030015.0</t>
  </si>
  <si>
    <t>SUNGAI JAUH</t>
  </si>
  <si>
    <t>1613030016.0</t>
  </si>
  <si>
    <t>SIMPANG NIBUNG RAWAS</t>
  </si>
  <si>
    <t>1613030017.0</t>
  </si>
  <si>
    <t>SUNGAI LANANG</t>
  </si>
  <si>
    <t>1613040001.0</t>
  </si>
  <si>
    <t>1613040002.0</t>
  </si>
  <si>
    <t>1613040003.0</t>
  </si>
  <si>
    <t>NOMAN</t>
  </si>
  <si>
    <t>1613040004.0</t>
  </si>
  <si>
    <t>NOMAN BARU</t>
  </si>
  <si>
    <t>1613040005.0</t>
  </si>
  <si>
    <t>BATU GAJAH BARU</t>
  </si>
  <si>
    <t>1613040006.0</t>
  </si>
  <si>
    <t>MAUR BARU</t>
  </si>
  <si>
    <t>1613040007.0</t>
  </si>
  <si>
    <t>MAUR LAMA</t>
  </si>
  <si>
    <t>1613040008.0</t>
  </si>
  <si>
    <t>BINGIN RUPIT</t>
  </si>
  <si>
    <t>1613040009.0</t>
  </si>
  <si>
    <t>1613040010.0</t>
  </si>
  <si>
    <t>MUARA RUPIT</t>
  </si>
  <si>
    <t>1613040011.0</t>
  </si>
  <si>
    <t>1613040012.0</t>
  </si>
  <si>
    <t>1613040013.0</t>
  </si>
  <si>
    <t>1613040014.0</t>
  </si>
  <si>
    <t>1613040015.0</t>
  </si>
  <si>
    <t>LUBUK RUMBAI BARU</t>
  </si>
  <si>
    <t>1613040016.0</t>
  </si>
  <si>
    <t>1613040017.0</t>
  </si>
  <si>
    <t>1613050001.0</t>
  </si>
  <si>
    <t>KERTASARI</t>
  </si>
  <si>
    <t>1613050002.0</t>
  </si>
  <si>
    <t>RANTAU KADAM</t>
  </si>
  <si>
    <t>1613050003.0</t>
  </si>
  <si>
    <t>KARANG DAPO I</t>
  </si>
  <si>
    <t>1613050004.0</t>
  </si>
  <si>
    <t>1613050005.0</t>
  </si>
  <si>
    <t>SETIA MARGA</t>
  </si>
  <si>
    <t>1613050006.0</t>
  </si>
  <si>
    <t>BIARO BARU</t>
  </si>
  <si>
    <t>1613050007.0</t>
  </si>
  <si>
    <t>BIARO LAMA</t>
  </si>
  <si>
    <t>1613050008.0</t>
  </si>
  <si>
    <t>ARINGIN</t>
  </si>
  <si>
    <t>1613050009.0</t>
  </si>
  <si>
    <t>BINA KARYA</t>
  </si>
  <si>
    <t>1613060001.0</t>
  </si>
  <si>
    <t>1613060002.0</t>
  </si>
  <si>
    <t>BERINGIN MAKMUR I</t>
  </si>
  <si>
    <t>1613060003.0</t>
  </si>
  <si>
    <t>1613060004.0</t>
  </si>
  <si>
    <t>1613060005.0</t>
  </si>
  <si>
    <t>1613060006.0</t>
  </si>
  <si>
    <t>KETAPAT BENING</t>
  </si>
  <si>
    <t>1613060007.0</t>
  </si>
  <si>
    <t>AIR BENING</t>
  </si>
  <si>
    <t>1613060008.0</t>
  </si>
  <si>
    <t>PAUH I</t>
  </si>
  <si>
    <t>1613060009.0</t>
  </si>
  <si>
    <t>BELANI</t>
  </si>
  <si>
    <t>1613060010.0</t>
  </si>
  <si>
    <t>1613060011.0</t>
  </si>
  <si>
    <t>BERINGIN MAKMUR II</t>
  </si>
  <si>
    <t>1613060012.0</t>
  </si>
  <si>
    <t>BINGIN TELUK</t>
  </si>
  <si>
    <t>1613060013.0</t>
  </si>
  <si>
    <t>BERINGIN SAKTI</t>
  </si>
  <si>
    <t>1613070001.0</t>
  </si>
  <si>
    <t>JADI MULYA I</t>
  </si>
  <si>
    <t>1613070002.0</t>
  </si>
  <si>
    <t>KERANI JAYA</t>
  </si>
  <si>
    <t>1613070003.0</t>
  </si>
  <si>
    <t>1613070004.0</t>
  </si>
  <si>
    <t>1613070005.0</t>
  </si>
  <si>
    <t>1613070006.0</t>
  </si>
  <si>
    <t>1613070007.0</t>
  </si>
  <si>
    <t>SRIJAYA MAKMUR</t>
  </si>
  <si>
    <t>1613070008.0</t>
  </si>
  <si>
    <t>1613070009.0</t>
  </si>
  <si>
    <t>1613070010.0</t>
  </si>
  <si>
    <t>1613070011.0</t>
  </si>
  <si>
    <t>1671010006.0</t>
  </si>
  <si>
    <t>35 ILIR</t>
  </si>
  <si>
    <t>1671010007.0</t>
  </si>
  <si>
    <t>32 ILIR</t>
  </si>
  <si>
    <t>1671010008.0</t>
  </si>
  <si>
    <t>30 ILIR</t>
  </si>
  <si>
    <t>1671010009.0</t>
  </si>
  <si>
    <t>1671010010.0</t>
  </si>
  <si>
    <t>29 ILIR</t>
  </si>
  <si>
    <t>1671010011.0</t>
  </si>
  <si>
    <t>28 ILIR</t>
  </si>
  <si>
    <t>1671010012.0</t>
  </si>
  <si>
    <t>27 ILIR</t>
  </si>
  <si>
    <t>1671011001.0</t>
  </si>
  <si>
    <t>PULO KERTO</t>
  </si>
  <si>
    <t>1671011002.0</t>
  </si>
  <si>
    <t>GANDUS</t>
  </si>
  <si>
    <t>1671011003.0</t>
  </si>
  <si>
    <t>1671011004.0</t>
  </si>
  <si>
    <t>1671011005.0</t>
  </si>
  <si>
    <t>36 ILIR</t>
  </si>
  <si>
    <t>1671020008.0</t>
  </si>
  <si>
    <t>1 ULU</t>
  </si>
  <si>
    <t>1671020010.0</t>
  </si>
  <si>
    <t>2 ULU</t>
  </si>
  <si>
    <t>1671020011.0</t>
  </si>
  <si>
    <t>3-4 ULU</t>
  </si>
  <si>
    <t>1671020012.0</t>
  </si>
  <si>
    <t>5 ULU</t>
  </si>
  <si>
    <t>1671020013.0</t>
  </si>
  <si>
    <t>7 ULU</t>
  </si>
  <si>
    <t>1671021001.0</t>
  </si>
  <si>
    <t>1671021002.0</t>
  </si>
  <si>
    <t>KERAMASAN</t>
  </si>
  <si>
    <t>1671021003.0</t>
  </si>
  <si>
    <t>KEMANG AGUNG</t>
  </si>
  <si>
    <t>1671021004.0</t>
  </si>
  <si>
    <t>KEMAS RINDO</t>
  </si>
  <si>
    <t>1671021005.0</t>
  </si>
  <si>
    <t>OGAN BARU</t>
  </si>
  <si>
    <t>1671021006.0</t>
  </si>
  <si>
    <t>KERTAPATI</t>
  </si>
  <si>
    <t>1671022001.0</t>
  </si>
  <si>
    <t>15 ULU</t>
  </si>
  <si>
    <t>1671022002.0</t>
  </si>
  <si>
    <t>TUAN KENTANG</t>
  </si>
  <si>
    <t>1671022003.0</t>
  </si>
  <si>
    <t>8 ULU</t>
  </si>
  <si>
    <t>1671022004.0</t>
  </si>
  <si>
    <t>SILABERANTI</t>
  </si>
  <si>
    <t>1671022005.0</t>
  </si>
  <si>
    <t>9/10 ULU</t>
  </si>
  <si>
    <t>1671030007.0</t>
  </si>
  <si>
    <t>1671030008.0</t>
  </si>
  <si>
    <t>16 ULU</t>
  </si>
  <si>
    <t>1671030010.0</t>
  </si>
  <si>
    <t>TANGGA TAKAT</t>
  </si>
  <si>
    <t>1671030011.0</t>
  </si>
  <si>
    <t>14 ULU</t>
  </si>
  <si>
    <t>1671030012.0</t>
  </si>
  <si>
    <t>13 ULU</t>
  </si>
  <si>
    <t>1671030013.0</t>
  </si>
  <si>
    <t>12 ULU</t>
  </si>
  <si>
    <t>1671030014.0</t>
  </si>
  <si>
    <t>11 ULU</t>
  </si>
  <si>
    <t>1671031001.0</t>
  </si>
  <si>
    <t>PLAJU DARAT</t>
  </si>
  <si>
    <t>1671031002.0</t>
  </si>
  <si>
    <t>TALANG PUTRI</t>
  </si>
  <si>
    <t>1671031003.0</t>
  </si>
  <si>
    <t>KOMPERTA</t>
  </si>
  <si>
    <t>1671031004.0</t>
  </si>
  <si>
    <t>PLAJU ILIR</t>
  </si>
  <si>
    <t>1671031005.0</t>
  </si>
  <si>
    <t>TALANG BUBUK</t>
  </si>
  <si>
    <t>1671031006.0</t>
  </si>
  <si>
    <t>PLAJU ULU</t>
  </si>
  <si>
    <t>1671031007.0</t>
  </si>
  <si>
    <t>BAGUS KUNING</t>
  </si>
  <si>
    <t>1671040001.0</t>
  </si>
  <si>
    <t>BUKIT LAMA</t>
  </si>
  <si>
    <t>1671040002.0</t>
  </si>
  <si>
    <t>26 ILIR I</t>
  </si>
  <si>
    <t>1671040009.0</t>
  </si>
  <si>
    <t>LOROK PAKJO</t>
  </si>
  <si>
    <t>1671040010.0</t>
  </si>
  <si>
    <t>DEMANG LEBAR DAUN</t>
  </si>
  <si>
    <t>1671040011.0</t>
  </si>
  <si>
    <t>1671040012.0</t>
  </si>
  <si>
    <t>1671041001.0</t>
  </si>
  <si>
    <t>TALANG SEMUT</t>
  </si>
  <si>
    <t>1671041002.0</t>
  </si>
  <si>
    <t>22 ILIR</t>
  </si>
  <si>
    <t>1671041003.0</t>
  </si>
  <si>
    <t>19 ILIR</t>
  </si>
  <si>
    <t>1671041004.0</t>
  </si>
  <si>
    <t>23 ILIR</t>
  </si>
  <si>
    <t>1671041005.0</t>
  </si>
  <si>
    <t>26 ILIR</t>
  </si>
  <si>
    <t>1671041006.0</t>
  </si>
  <si>
    <t>24 ILIR</t>
  </si>
  <si>
    <t>1671050001.0</t>
  </si>
  <si>
    <t>18 ILIR</t>
  </si>
  <si>
    <t>1671050002.0</t>
  </si>
  <si>
    <t>16 ILIR</t>
  </si>
  <si>
    <t>1671050003.0</t>
  </si>
  <si>
    <t>13 ILIR</t>
  </si>
  <si>
    <t>1671050004.0</t>
  </si>
  <si>
    <t>14 ILIR</t>
  </si>
  <si>
    <t>1671050005.0</t>
  </si>
  <si>
    <t>15 ILIR</t>
  </si>
  <si>
    <t>1671050006.0</t>
  </si>
  <si>
    <t>17 ILIR</t>
  </si>
  <si>
    <t>1671050007.0</t>
  </si>
  <si>
    <t>KEPANDEAN BARU</t>
  </si>
  <si>
    <t>1671050008.0</t>
  </si>
  <si>
    <t>20 ILIR I</t>
  </si>
  <si>
    <t>1671050009.0</t>
  </si>
  <si>
    <t>SEI PANGERAN</t>
  </si>
  <si>
    <t>1671050011.0</t>
  </si>
  <si>
    <t>20 ILIR III</t>
  </si>
  <si>
    <t>1671050017.0</t>
  </si>
  <si>
    <t>20 ILIR IV</t>
  </si>
  <si>
    <t>1671051001.0</t>
  </si>
  <si>
    <t>SEKIP JAYA</t>
  </si>
  <si>
    <t>1671051002.0</t>
  </si>
  <si>
    <t>1671051003.0</t>
  </si>
  <si>
    <t>20 ILIR II</t>
  </si>
  <si>
    <t>1671051004.0</t>
  </si>
  <si>
    <t>PIPA REJA</t>
  </si>
  <si>
    <t>1671051005.0</t>
  </si>
  <si>
    <t>TALANG AMAN</t>
  </si>
  <si>
    <t>1671051006.0</t>
  </si>
  <si>
    <t>ARIO KEMUNING</t>
  </si>
  <si>
    <t>1671060004.0</t>
  </si>
  <si>
    <t>LAWANG KIDUL</t>
  </si>
  <si>
    <t>1671060005.0</t>
  </si>
  <si>
    <t>3 ILIR</t>
  </si>
  <si>
    <t>1671060006.0</t>
  </si>
  <si>
    <t>1 ILIR</t>
  </si>
  <si>
    <t>1671060007.0</t>
  </si>
  <si>
    <t>SUNGAI BUAH</t>
  </si>
  <si>
    <t>1671060008.0</t>
  </si>
  <si>
    <t>2 ILIR</t>
  </si>
  <si>
    <t>1671060009.0</t>
  </si>
  <si>
    <t>5 ILIR</t>
  </si>
  <si>
    <t>1671061001.0</t>
  </si>
  <si>
    <t>SEI LAIS</t>
  </si>
  <si>
    <t>1671061002.0</t>
  </si>
  <si>
    <t>SEI SELINCAH</t>
  </si>
  <si>
    <t>1671061003.0</t>
  </si>
  <si>
    <t>SEI SELAYUR</t>
  </si>
  <si>
    <t>1671061004.0</t>
  </si>
  <si>
    <t>KALIDONI</t>
  </si>
  <si>
    <t>1671061005.0</t>
  </si>
  <si>
    <t>BUKIT SANGKAL</t>
  </si>
  <si>
    <t>1671062001.0</t>
  </si>
  <si>
    <t>10 ILIR</t>
  </si>
  <si>
    <t>1671062002.0</t>
  </si>
  <si>
    <t>11 ILIR</t>
  </si>
  <si>
    <t>1671062003.0</t>
  </si>
  <si>
    <t>KUTO BATU</t>
  </si>
  <si>
    <t>1671062004.0</t>
  </si>
  <si>
    <t>1671062005.0</t>
  </si>
  <si>
    <t>9 ILIR</t>
  </si>
  <si>
    <t>1671062006.0</t>
  </si>
  <si>
    <t>8 ILIR</t>
  </si>
  <si>
    <t>1671070001.0</t>
  </si>
  <si>
    <t>1671070002.0</t>
  </si>
  <si>
    <t>1671070003.0</t>
  </si>
  <si>
    <t>1671070007.0</t>
  </si>
  <si>
    <t>SAKO BARU</t>
  </si>
  <si>
    <t>1671071001.0</t>
  </si>
  <si>
    <t>LEBONG GAJAH</t>
  </si>
  <si>
    <t>1671071002.0</t>
  </si>
  <si>
    <t>1671071003.0</t>
  </si>
  <si>
    <t>1671071004.0</t>
  </si>
  <si>
    <t>1671080002.0</t>
  </si>
  <si>
    <t>SUKA BANGUN</t>
  </si>
  <si>
    <t>1671080003.0</t>
  </si>
  <si>
    <t>1671080004.0</t>
  </si>
  <si>
    <t>1671080008.0</t>
  </si>
  <si>
    <t>KEBUN BUNGA</t>
  </si>
  <si>
    <t>1671080009.0</t>
  </si>
  <si>
    <t>TALANG BETUTU</t>
  </si>
  <si>
    <t>1671080010.0</t>
  </si>
  <si>
    <t>1671080011.0</t>
  </si>
  <si>
    <t>TALANG JAMBE</t>
  </si>
  <si>
    <t>1671081001.0</t>
  </si>
  <si>
    <t>1671081002.0</t>
  </si>
  <si>
    <t>KARYA BARU</t>
  </si>
  <si>
    <t>1671081003.0</t>
  </si>
  <si>
    <t>TALANG KELAPA</t>
  </si>
  <si>
    <t>1671081004.0</t>
  </si>
  <si>
    <t>ALANG ALANG LEBAR</t>
  </si>
  <si>
    <t>1672010001.0</t>
  </si>
  <si>
    <t>RAMBANG SENULING</t>
  </si>
  <si>
    <t>1672010002.0</t>
  </si>
  <si>
    <t>TANJUNG RAMBANG</t>
  </si>
  <si>
    <t>1672010003.0</t>
  </si>
  <si>
    <t>KARANG BINDU</t>
  </si>
  <si>
    <t>1672010005.0</t>
  </si>
  <si>
    <t>1672010006.0</t>
  </si>
  <si>
    <t>SINAR RAMBANG</t>
  </si>
  <si>
    <t>1672010007.0</t>
  </si>
  <si>
    <t>JUNGAI</t>
  </si>
  <si>
    <t>1672010008.0</t>
  </si>
  <si>
    <t>TALANG BATU</t>
  </si>
  <si>
    <t>1672010009.0</t>
  </si>
  <si>
    <t>KARANGAN</t>
  </si>
  <si>
    <t>1672010010.0</t>
  </si>
  <si>
    <t>KEMANG TANDUK</t>
  </si>
  <si>
    <t>1672020003.0</t>
  </si>
  <si>
    <t>1672020004.0</t>
  </si>
  <si>
    <t>1672020005.0</t>
  </si>
  <si>
    <t>GUNUNG IBUL BARAT</t>
  </si>
  <si>
    <t>1672020006.0</t>
  </si>
  <si>
    <t>GUNUNG IBUL</t>
  </si>
  <si>
    <t>1672020007.0</t>
  </si>
  <si>
    <t>1672020008.0</t>
  </si>
  <si>
    <t>TUGU KECIL</t>
  </si>
  <si>
    <t>1672020009.0</t>
  </si>
  <si>
    <t>PRABU JAYA</t>
  </si>
  <si>
    <t>1672020010.0</t>
  </si>
  <si>
    <t>1672021001.0</t>
  </si>
  <si>
    <t>1672021002.0</t>
  </si>
  <si>
    <t>1672021003.0</t>
  </si>
  <si>
    <t>1672021004.0</t>
  </si>
  <si>
    <t>MAJASARI</t>
  </si>
  <si>
    <t>1672030001.0</t>
  </si>
  <si>
    <t>GUNUNG KEMALA</t>
  </si>
  <si>
    <t>1672030002.0</t>
  </si>
  <si>
    <t>PATIH GALUNG</t>
  </si>
  <si>
    <t>1672030003.0</t>
  </si>
  <si>
    <t>PRABUMULIH</t>
  </si>
  <si>
    <t>1672030008.0</t>
  </si>
  <si>
    <t>MUNTANG TAPUS</t>
  </si>
  <si>
    <t>1672030011.0</t>
  </si>
  <si>
    <t>PAYU PUTAT</t>
  </si>
  <si>
    <t>1672030012.0</t>
  </si>
  <si>
    <t>1672031001.0</t>
  </si>
  <si>
    <t>1672031002.0</t>
  </si>
  <si>
    <t>PASAR PRABUMULIH</t>
  </si>
  <si>
    <t>1672031003.0</t>
  </si>
  <si>
    <t>MANGGA BESAR</t>
  </si>
  <si>
    <t>1672031004.0</t>
  </si>
  <si>
    <t>ANAK PETAI</t>
  </si>
  <si>
    <t>1672031005.0</t>
  </si>
  <si>
    <t>PASAR II PRABUMULIH</t>
  </si>
  <si>
    <t>1672040003.0</t>
  </si>
  <si>
    <t>1672040004.0</t>
  </si>
  <si>
    <t>1672040005.0</t>
  </si>
  <si>
    <t>1672040006.0</t>
  </si>
  <si>
    <t>SINDUR</t>
  </si>
  <si>
    <t>1672040007.0</t>
  </si>
  <si>
    <t>PANGKUL</t>
  </si>
  <si>
    <t>1673010001.0</t>
  </si>
  <si>
    <t>PENJALANG</t>
  </si>
  <si>
    <t>1673010002.0</t>
  </si>
  <si>
    <t>1673010003.0</t>
  </si>
  <si>
    <t>PERAHU DIPO</t>
  </si>
  <si>
    <t>1673010004.0</t>
  </si>
  <si>
    <t>KANCE DIWE</t>
  </si>
  <si>
    <t>1673010005.0</t>
  </si>
  <si>
    <t>ATUNG BUNGSU</t>
  </si>
  <si>
    <t>1673011001.0</t>
  </si>
  <si>
    <t>CANDI JAYA</t>
  </si>
  <si>
    <t>1673011002.0</t>
  </si>
  <si>
    <t>JOKOH</t>
  </si>
  <si>
    <t>1673011003.0</t>
  </si>
  <si>
    <t>PELANG KENIDAI</t>
  </si>
  <si>
    <t>1673011004.0</t>
  </si>
  <si>
    <t>PADANG TEMU</t>
  </si>
  <si>
    <t>1673011005.0</t>
  </si>
  <si>
    <t>KARANG DALO</t>
  </si>
  <si>
    <t>1673020001.0</t>
  </si>
  <si>
    <t>BURUNG DINANG</t>
  </si>
  <si>
    <t>1673020002.0</t>
  </si>
  <si>
    <t>1673020003.0</t>
  </si>
  <si>
    <t>REBA TINGGI</t>
  </si>
  <si>
    <t>1673020004.0</t>
  </si>
  <si>
    <t>JANGKAR MAS</t>
  </si>
  <si>
    <t>1673020005.0</t>
  </si>
  <si>
    <t>PAGAR WANGI</t>
  </si>
  <si>
    <t>1673020006.0</t>
  </si>
  <si>
    <t>1673020007.0</t>
  </si>
  <si>
    <t>AGUNG LAWANGAN</t>
  </si>
  <si>
    <t>1673030001.0</t>
  </si>
  <si>
    <t>1673030002.0</t>
  </si>
  <si>
    <t>ULU RURAH</t>
  </si>
  <si>
    <t>1673030003.0</t>
  </si>
  <si>
    <t>TUMBAK ULAS</t>
  </si>
  <si>
    <t>1673030004.0</t>
  </si>
  <si>
    <t>BASEMAH SERASAN</t>
  </si>
  <si>
    <t>1673030005.0</t>
  </si>
  <si>
    <t>TEBAT GIRI INDAH</t>
  </si>
  <si>
    <t>1673030006.0</t>
  </si>
  <si>
    <t>1673030007.0</t>
  </si>
  <si>
    <t>NENDAGUNG</t>
  </si>
  <si>
    <t>1673030008.0</t>
  </si>
  <si>
    <t>GUNUNG DEMPO</t>
  </si>
  <si>
    <t>1673040001.0</t>
  </si>
  <si>
    <t>DEMPO MAKMUR</t>
  </si>
  <si>
    <t>1673040002.0</t>
  </si>
  <si>
    <t>1673040003.0</t>
  </si>
  <si>
    <t>CURUP JARE</t>
  </si>
  <si>
    <t>1673040004.0</t>
  </si>
  <si>
    <t>1673040005.0</t>
  </si>
  <si>
    <t>SUKOREJO</t>
  </si>
  <si>
    <t>1673040006.0</t>
  </si>
  <si>
    <t>1673040007.0</t>
  </si>
  <si>
    <t>1673040008.0</t>
  </si>
  <si>
    <t>ALUN DUA</t>
  </si>
  <si>
    <t>1673040009.0</t>
  </si>
  <si>
    <t>KURIPAN BABAS</t>
  </si>
  <si>
    <t>1673040010.0</t>
  </si>
  <si>
    <t>SELIBAR</t>
  </si>
  <si>
    <t>1674011001.0</t>
  </si>
  <si>
    <t>1674011002.0</t>
  </si>
  <si>
    <t>WATAS LUBUK DURIAN</t>
  </si>
  <si>
    <t>1674011003.0</t>
  </si>
  <si>
    <t>1674011004.0</t>
  </si>
  <si>
    <t>TANJUNG INDAH</t>
  </si>
  <si>
    <t>1674011005.0</t>
  </si>
  <si>
    <t>1674011006.0</t>
  </si>
  <si>
    <t>LUBUK AMAN</t>
  </si>
  <si>
    <t>1674011007.0</t>
  </si>
  <si>
    <t>1674011008.0</t>
  </si>
  <si>
    <t>BANDUNG UJUNG</t>
  </si>
  <si>
    <t>1674011009.0</t>
  </si>
  <si>
    <t>BANDUNG KIRI</t>
  </si>
  <si>
    <t>1674011010.0</t>
  </si>
  <si>
    <t>1674011011.0</t>
  </si>
  <si>
    <t>1674012001.0</t>
  </si>
  <si>
    <t>1674012002.0</t>
  </si>
  <si>
    <t>TAPAK LEBAR</t>
  </si>
  <si>
    <t>1674012003.0</t>
  </si>
  <si>
    <t>1674012004.0</t>
  </si>
  <si>
    <t>BANDUNG KANAN</t>
  </si>
  <si>
    <t>1674012005.0</t>
  </si>
  <si>
    <t>KEPUTERAAN</t>
  </si>
  <si>
    <t>1674012006.0</t>
  </si>
  <si>
    <t>LUBUK LINGGAU ULU</t>
  </si>
  <si>
    <t>1674012007.0</t>
  </si>
  <si>
    <t>LUBUK LINGGAU ILIR</t>
  </si>
  <si>
    <t>1674012008.0</t>
  </si>
  <si>
    <t>PASAR PERMIRI</t>
  </si>
  <si>
    <t>1674021001.0</t>
  </si>
  <si>
    <t>RAHMA</t>
  </si>
  <si>
    <t>1674021002.0</t>
  </si>
  <si>
    <t>PERUMNAS RAHMA</t>
  </si>
  <si>
    <t>1674021003.0</t>
  </si>
  <si>
    <t>JUKUNG</t>
  </si>
  <si>
    <t>1674021004.0</t>
  </si>
  <si>
    <t>AIR KATI</t>
  </si>
  <si>
    <t>1674021005.0</t>
  </si>
  <si>
    <t>LUBUK BINJAI</t>
  </si>
  <si>
    <t>1674021006.0</t>
  </si>
  <si>
    <t>LUBUK KUPANG</t>
  </si>
  <si>
    <t>1674021007.0</t>
  </si>
  <si>
    <t>AIR TEMAM</t>
  </si>
  <si>
    <t>1674022001.0</t>
  </si>
  <si>
    <t>TABA PINGIN</t>
  </si>
  <si>
    <t>1674022002.0</t>
  </si>
  <si>
    <t>MONENG SEPATI</t>
  </si>
  <si>
    <t>1674022003.0</t>
  </si>
  <si>
    <t>1674022004.0</t>
  </si>
  <si>
    <t>1674022005.0</t>
  </si>
  <si>
    <t>1674022006.0</t>
  </si>
  <si>
    <t>SIMPANG PERIUK</t>
  </si>
  <si>
    <t>1674022007.0</t>
  </si>
  <si>
    <t>KARANG KETUAN</t>
  </si>
  <si>
    <t>1674022008.0</t>
  </si>
  <si>
    <t>EKA MARGA</t>
  </si>
  <si>
    <t>1674022009.0</t>
  </si>
  <si>
    <t>1674031001.0</t>
  </si>
  <si>
    <t>TABA JEMEKEH</t>
  </si>
  <si>
    <t>1674031002.0</t>
  </si>
  <si>
    <t>TABA KOJI</t>
  </si>
  <si>
    <t>1674031003.0</t>
  </si>
  <si>
    <t>BATU URIP TABA</t>
  </si>
  <si>
    <t>1674031004.0</t>
  </si>
  <si>
    <t>WATERVANG</t>
  </si>
  <si>
    <t>1674031005.0</t>
  </si>
  <si>
    <t>MAJAPAHIT</t>
  </si>
  <si>
    <t>1674031006.0</t>
  </si>
  <si>
    <t>AIR KUTI</t>
  </si>
  <si>
    <t>1674031007.0</t>
  </si>
  <si>
    <t>NIKAN JAYA</t>
  </si>
  <si>
    <t>1674031008.0</t>
  </si>
  <si>
    <t>TABA LESTARI</t>
  </si>
  <si>
    <t>1674032001.0</t>
  </si>
  <si>
    <t>MESAT JAYA</t>
  </si>
  <si>
    <t>1674032002.0</t>
  </si>
  <si>
    <t>MESAT SENI</t>
  </si>
  <si>
    <t>1674032003.0</t>
  </si>
  <si>
    <t>JAWA KANAN</t>
  </si>
  <si>
    <t>1674032004.0</t>
  </si>
  <si>
    <t>JAWA KANAN SS</t>
  </si>
  <si>
    <t>1674032005.0</t>
  </si>
  <si>
    <t>JAWA KIRI</t>
  </si>
  <si>
    <t>1674032006.0</t>
  </si>
  <si>
    <t>WIRA KARYA</t>
  </si>
  <si>
    <t>1674032007.0</t>
  </si>
  <si>
    <t>DEMPO</t>
  </si>
  <si>
    <t>1674032008.0</t>
  </si>
  <si>
    <t>1674032009.0</t>
  </si>
  <si>
    <t>CEREME TABA</t>
  </si>
  <si>
    <t>1674041001.0</t>
  </si>
  <si>
    <t>1674041002.0</t>
  </si>
  <si>
    <t>PETANANG ULU</t>
  </si>
  <si>
    <t>1674041003.0</t>
  </si>
  <si>
    <t>PETANANG ILIR</t>
  </si>
  <si>
    <t>1674041004.0</t>
  </si>
  <si>
    <t>BELALAU I</t>
  </si>
  <si>
    <t>1674041005.0</t>
  </si>
  <si>
    <t>BELALAU II</t>
  </si>
  <si>
    <t>1674041006.0</t>
  </si>
  <si>
    <t>TABA BARU</t>
  </si>
  <si>
    <t>1674041007.0</t>
  </si>
  <si>
    <t>MARGO REJO</t>
  </si>
  <si>
    <t>1674041008.0</t>
  </si>
  <si>
    <t>1674041009.0</t>
  </si>
  <si>
    <t>1674041010.0</t>
  </si>
  <si>
    <t>1674042001.0</t>
  </si>
  <si>
    <t>ULAK SURUNG</t>
  </si>
  <si>
    <t>1674042002.0</t>
  </si>
  <si>
    <t>PASAR SATELIT</t>
  </si>
  <si>
    <t>1674042003.0</t>
  </si>
  <si>
    <t>KENANGA</t>
  </si>
  <si>
    <t>1674042004.0</t>
  </si>
  <si>
    <t>SENALANG</t>
  </si>
  <si>
    <t>1674042005.0</t>
  </si>
  <si>
    <t>1674042006.0</t>
  </si>
  <si>
    <t>MEGANG</t>
  </si>
  <si>
    <t>1674042007.0</t>
  </si>
  <si>
    <t>PONOROGO</t>
  </si>
  <si>
    <t>1674042008.0</t>
  </si>
  <si>
    <t>JOGOBOYO</t>
  </si>
  <si>
    <t>1674042009.0</t>
  </si>
  <si>
    <t>PUNCAK KEMUNING</t>
  </si>
  <si>
    <t>1674042010.0</t>
  </si>
  <si>
    <t>KALI SERAYU</t>
  </si>
  <si>
    <t>1701040002.0</t>
  </si>
  <si>
    <t>KETAPING</t>
  </si>
  <si>
    <t>1701040003.0</t>
  </si>
  <si>
    <t>TERULUNG</t>
  </si>
  <si>
    <t>1701040004.0</t>
  </si>
  <si>
    <t>1701040005.0</t>
  </si>
  <si>
    <t>1701040030.0</t>
  </si>
  <si>
    <t>LUBUK SIRIH ULU</t>
  </si>
  <si>
    <t>1701040031.0</t>
  </si>
  <si>
    <t>LUBUK SIRIH ILIR</t>
  </si>
  <si>
    <t>1701040032.0</t>
  </si>
  <si>
    <t>1701040033.0</t>
  </si>
  <si>
    <t>KAYU KUNYIT</t>
  </si>
  <si>
    <t>1701040050.0</t>
  </si>
  <si>
    <t>1701040051.0</t>
  </si>
  <si>
    <t>MELAO</t>
  </si>
  <si>
    <t>1701040052.0</t>
  </si>
  <si>
    <t>GUNUNG SAKTI</t>
  </si>
  <si>
    <t>1701040053.0</t>
  </si>
  <si>
    <t>JERANGLAH RENDAH</t>
  </si>
  <si>
    <t>1701040054.0</t>
  </si>
  <si>
    <t>JERANGLAH TINGGI</t>
  </si>
  <si>
    <t>1701040055.0</t>
  </si>
  <si>
    <t>1701040056.0</t>
  </si>
  <si>
    <t>1701040057.0</t>
  </si>
  <si>
    <t>1701040058.0</t>
  </si>
  <si>
    <t>PADANG MANIS</t>
  </si>
  <si>
    <t>1701040059.0</t>
  </si>
  <si>
    <t>PADANG PANDAN</t>
  </si>
  <si>
    <t>1701041006.0</t>
  </si>
  <si>
    <t>1701041007.0</t>
  </si>
  <si>
    <t>1701041008.0</t>
  </si>
  <si>
    <t>1701041013.0</t>
  </si>
  <si>
    <t>1701041014.0</t>
  </si>
  <si>
    <t>1701041015.0</t>
  </si>
  <si>
    <t>PADANG NIUR</t>
  </si>
  <si>
    <t>1701041016.0</t>
  </si>
  <si>
    <t>TEBAT KUBU</t>
  </si>
  <si>
    <t>1701041017.0</t>
  </si>
  <si>
    <t>1701041018.0</t>
  </si>
  <si>
    <t>PADANG KAPUK</t>
  </si>
  <si>
    <t>1701041019.0</t>
  </si>
  <si>
    <t>1701041020.0</t>
  </si>
  <si>
    <t>PADANG BERANGIN</t>
  </si>
  <si>
    <t>1701042012.0</t>
  </si>
  <si>
    <t>1701042013.0</t>
  </si>
  <si>
    <t>DURIAN SEBATANG</t>
  </si>
  <si>
    <t>1701042014.0</t>
  </si>
  <si>
    <t>1701042015.0</t>
  </si>
  <si>
    <t>1701042016.0</t>
  </si>
  <si>
    <t>1701042017.0</t>
  </si>
  <si>
    <t>1701042018.0</t>
  </si>
  <si>
    <t>TANJUNG NEGARA</t>
  </si>
  <si>
    <t>1701042019.0</t>
  </si>
  <si>
    <t>1701042020.0</t>
  </si>
  <si>
    <t>KEBAN AGUNG III</t>
  </si>
  <si>
    <t>1701042021.0</t>
  </si>
  <si>
    <t>KEBAN AGUNG II</t>
  </si>
  <si>
    <t>1701042022.0</t>
  </si>
  <si>
    <t>KEBAN AGUNG I</t>
  </si>
  <si>
    <t>1701042023.0</t>
  </si>
  <si>
    <t>PALAK SIRING</t>
  </si>
  <si>
    <t>1701042024.0</t>
  </si>
  <si>
    <t>1701042025.0</t>
  </si>
  <si>
    <t>1701042026.0</t>
  </si>
  <si>
    <t>1701042027.0</t>
  </si>
  <si>
    <t>MUARA TIGA ILIR</t>
  </si>
  <si>
    <t>1701042028.0</t>
  </si>
  <si>
    <t>NANTI AGUNG</t>
  </si>
  <si>
    <t>1701042029.0</t>
  </si>
  <si>
    <t>1701042030.0</t>
  </si>
  <si>
    <t>1701043001.0</t>
  </si>
  <si>
    <t>TUMBUK TEBING</t>
  </si>
  <si>
    <t>1701043002.0</t>
  </si>
  <si>
    <t>1701043003.0</t>
  </si>
  <si>
    <t>GUNUNG KAYO</t>
  </si>
  <si>
    <t>1701043004.0</t>
  </si>
  <si>
    <t>GINDOSULI</t>
  </si>
  <si>
    <t>1701043005.0</t>
  </si>
  <si>
    <t>1701043006.0</t>
  </si>
  <si>
    <t>1701043007.0</t>
  </si>
  <si>
    <t>PADANG JAWI</t>
  </si>
  <si>
    <t>1701043008.0</t>
  </si>
  <si>
    <t>1701043009.0</t>
  </si>
  <si>
    <t>PADANG NIBUNG</t>
  </si>
  <si>
    <t>1701043010.0</t>
  </si>
  <si>
    <t>1701044001.0</t>
  </si>
  <si>
    <t>1701044002.0</t>
  </si>
  <si>
    <t>GUNUNG MESIR</t>
  </si>
  <si>
    <t>1701044003.0</t>
  </si>
  <si>
    <t>KETAPANG BESAR</t>
  </si>
  <si>
    <t>1701044004.0</t>
  </si>
  <si>
    <t>PADANG SIALANG</t>
  </si>
  <si>
    <t>1701044005.0</t>
  </si>
  <si>
    <t>BELAKANG GEDUNG</t>
  </si>
  <si>
    <t>1701044006.0</t>
  </si>
  <si>
    <t>PASAR MULIA</t>
  </si>
  <si>
    <t>1701044007.0</t>
  </si>
  <si>
    <t>BATU LAMBANG</t>
  </si>
  <si>
    <t>1701044008.0</t>
  </si>
  <si>
    <t>1701044009.0</t>
  </si>
  <si>
    <t>1701045001.0</t>
  </si>
  <si>
    <t>LUBUK LADUNG</t>
  </si>
  <si>
    <t>1701045002.0</t>
  </si>
  <si>
    <t>AIR SULAU</t>
  </si>
  <si>
    <t>1701045003.0</t>
  </si>
  <si>
    <t>1701045004.0</t>
  </si>
  <si>
    <t>1701045005.0</t>
  </si>
  <si>
    <t>LIMUS</t>
  </si>
  <si>
    <t>1701045006.0</t>
  </si>
  <si>
    <t>1701045007.0</t>
  </si>
  <si>
    <t>1701045008.0</t>
  </si>
  <si>
    <t>1701045009.0</t>
  </si>
  <si>
    <t>PAGAR BANYU</t>
  </si>
  <si>
    <t>1701045010.0</t>
  </si>
  <si>
    <t>1701045011.0</t>
  </si>
  <si>
    <t>BETUNGAN</t>
  </si>
  <si>
    <t>1701045012.0</t>
  </si>
  <si>
    <t>1701050001.0</t>
  </si>
  <si>
    <t>MUARA PULUTAN</t>
  </si>
  <si>
    <t>1701050002.0</t>
  </si>
  <si>
    <t>1701050003.0</t>
  </si>
  <si>
    <t>DURIAN SEGINIM</t>
  </si>
  <si>
    <t>1701050004.0</t>
  </si>
  <si>
    <t>1701050005.0</t>
  </si>
  <si>
    <t>1701050006.0</t>
  </si>
  <si>
    <t>PADANG LEBAR</t>
  </si>
  <si>
    <t>1701050007.0</t>
  </si>
  <si>
    <t>1701050008.0</t>
  </si>
  <si>
    <t>PADANG SIRING</t>
  </si>
  <si>
    <t>1701050009.0</t>
  </si>
  <si>
    <t>1701050010.0</t>
  </si>
  <si>
    <t>1701050011.0</t>
  </si>
  <si>
    <t>KOTA BUMI BARU</t>
  </si>
  <si>
    <t>1701050012.0</t>
  </si>
  <si>
    <t>SINDANG BULAN</t>
  </si>
  <si>
    <t>1701050013.0</t>
  </si>
  <si>
    <t>1701050014.0</t>
  </si>
  <si>
    <t>1701050015.0</t>
  </si>
  <si>
    <t>DARAT SAWAH</t>
  </si>
  <si>
    <t>1701050016.0</t>
  </si>
  <si>
    <t>1701050017.0</t>
  </si>
  <si>
    <t>1701050018.0</t>
  </si>
  <si>
    <t>BABATAN ILIR</t>
  </si>
  <si>
    <t>1701050019.0</t>
  </si>
  <si>
    <t>BABATAN ULU</t>
  </si>
  <si>
    <t>1701050020.0</t>
  </si>
  <si>
    <t>1701050021.0</t>
  </si>
  <si>
    <t>1701050022.0</t>
  </si>
  <si>
    <t>DARAT SAWAH ULU</t>
  </si>
  <si>
    <t>1701051001.0</t>
  </si>
  <si>
    <t>SUKA BANDUNG</t>
  </si>
  <si>
    <t>1701051002.0</t>
  </si>
  <si>
    <t>1701051003.0</t>
  </si>
  <si>
    <t>MARAS</t>
  </si>
  <si>
    <t>1701051004.0</t>
  </si>
  <si>
    <t>1701051005.0</t>
  </si>
  <si>
    <t>1701051006.0</t>
  </si>
  <si>
    <t>PALAK BENGKERUNG</t>
  </si>
  <si>
    <t>1701051007.0</t>
  </si>
  <si>
    <t>1701051008.0</t>
  </si>
  <si>
    <t>PINO BARU</t>
  </si>
  <si>
    <t>1701051009.0</t>
  </si>
  <si>
    <t>1701051010.0</t>
  </si>
  <si>
    <t>1701060013.0</t>
  </si>
  <si>
    <t>1701060014.0</t>
  </si>
  <si>
    <t>ANGGUT</t>
  </si>
  <si>
    <t>1701060015.0</t>
  </si>
  <si>
    <t>1701060016.0</t>
  </si>
  <si>
    <t>1701060017.0</t>
  </si>
  <si>
    <t>TANJUNG AUR I</t>
  </si>
  <si>
    <t>1701060018.0</t>
  </si>
  <si>
    <t>1701060019.0</t>
  </si>
  <si>
    <t>AIR UMBAN</t>
  </si>
  <si>
    <t>1701060020.0</t>
  </si>
  <si>
    <t>MASAT</t>
  </si>
  <si>
    <t>1701060024.0</t>
  </si>
  <si>
    <t>1701060025.0</t>
  </si>
  <si>
    <t>SEBILO</t>
  </si>
  <si>
    <t>1701060026.0</t>
  </si>
  <si>
    <t>GANJUH</t>
  </si>
  <si>
    <t>1701060027.0</t>
  </si>
  <si>
    <t>KOTA BUMI</t>
  </si>
  <si>
    <t>1701060028.0</t>
  </si>
  <si>
    <t>1701060029.0</t>
  </si>
  <si>
    <t>BERINGIN DATAR</t>
  </si>
  <si>
    <t>1701060030.0</t>
  </si>
  <si>
    <t>PADANG MUMPO</t>
  </si>
  <si>
    <t>1701060031.0</t>
  </si>
  <si>
    <t>PADANG TAMBAK</t>
  </si>
  <si>
    <t>1701061001.0</t>
  </si>
  <si>
    <t>TANGGO RASO</t>
  </si>
  <si>
    <t>1701061002.0</t>
  </si>
  <si>
    <t>AIR KEMANG</t>
  </si>
  <si>
    <t>1701061003.0</t>
  </si>
  <si>
    <t>BANDUNG AYU</t>
  </si>
  <si>
    <t>1701061004.0</t>
  </si>
  <si>
    <t>1701061005.0</t>
  </si>
  <si>
    <t>1701061006.0</t>
  </si>
  <si>
    <t>PASAR PINO</t>
  </si>
  <si>
    <t>1701061007.0</t>
  </si>
  <si>
    <t>SELALI</t>
  </si>
  <si>
    <t>1701061008.0</t>
  </si>
  <si>
    <t>1701061009.0</t>
  </si>
  <si>
    <t>1701061010.0</t>
  </si>
  <si>
    <t>1701061011.0</t>
  </si>
  <si>
    <t>SERANG BULAN</t>
  </si>
  <si>
    <t>1701061012.0</t>
  </si>
  <si>
    <t>1701061013.0</t>
  </si>
  <si>
    <t>1701061014.0</t>
  </si>
  <si>
    <t>CINTO MANDI</t>
  </si>
  <si>
    <t>1701061015.0</t>
  </si>
  <si>
    <t>PAGAR GADING</t>
  </si>
  <si>
    <t>1701061016.0</t>
  </si>
  <si>
    <t>1701061017.0</t>
  </si>
  <si>
    <t>KARANG CAYO</t>
  </si>
  <si>
    <t>1701061018.0</t>
  </si>
  <si>
    <t>TANJUNG AUR II</t>
  </si>
  <si>
    <t>1701061019.0</t>
  </si>
  <si>
    <t>PADANG BERIANG</t>
  </si>
  <si>
    <t>1701061020.0</t>
  </si>
  <si>
    <t>PADANG SERASAN</t>
  </si>
  <si>
    <t>1701061022.0</t>
  </si>
  <si>
    <t>TELAGA DALAM</t>
  </si>
  <si>
    <t>1701062001.0</t>
  </si>
  <si>
    <t>BATU PANCO</t>
  </si>
  <si>
    <t>1701062002.0</t>
  </si>
  <si>
    <t>1701062003.0</t>
  </si>
  <si>
    <t>1701062004.0</t>
  </si>
  <si>
    <t>MERAMBUNG</t>
  </si>
  <si>
    <t>1701062005.0</t>
  </si>
  <si>
    <t>SIMPANG PINO</t>
  </si>
  <si>
    <t>1701062006.0</t>
  </si>
  <si>
    <t>1701062008.0</t>
  </si>
  <si>
    <t>LUBUK TAPI</t>
  </si>
  <si>
    <t>1701062009.0</t>
  </si>
  <si>
    <t>KAYU AJARAN</t>
  </si>
  <si>
    <t>1701062010.0</t>
  </si>
  <si>
    <t>AIR TENAM</t>
  </si>
  <si>
    <t>1702020007.0</t>
  </si>
  <si>
    <t>DURIAN MAS</t>
  </si>
  <si>
    <t>1702020008.0</t>
  </si>
  <si>
    <t>1702020009.0</t>
  </si>
  <si>
    <t>1702020010.0</t>
  </si>
  <si>
    <t>BEDENG SS</t>
  </si>
  <si>
    <t>1702020011.0</t>
  </si>
  <si>
    <t>1702020012.0</t>
  </si>
  <si>
    <t>1702020013.0</t>
  </si>
  <si>
    <t>TABA ANYAR</t>
  </si>
  <si>
    <t>1702020014.0</t>
  </si>
  <si>
    <t>DERATI</t>
  </si>
  <si>
    <t>1702020015.0</t>
  </si>
  <si>
    <t>KOTA PADANG BARU</t>
  </si>
  <si>
    <t>1702020016.0</t>
  </si>
  <si>
    <t>TANJUNG GELANG</t>
  </si>
  <si>
    <t>1702021001.0</t>
  </si>
  <si>
    <t>MERANTAU</t>
  </si>
  <si>
    <t>1702021002.0</t>
  </si>
  <si>
    <t>PERIANG</t>
  </si>
  <si>
    <t>1702021003.0</t>
  </si>
  <si>
    <t>BALAI BUTAR</t>
  </si>
  <si>
    <t>1702021004.0</t>
  </si>
  <si>
    <t>LUBUK BELIMBING I</t>
  </si>
  <si>
    <t>1702021005.0</t>
  </si>
  <si>
    <t>SARI PULAU</t>
  </si>
  <si>
    <t>1702021006.0</t>
  </si>
  <si>
    <t>1702021007.0</t>
  </si>
  <si>
    <t>LUBUK BELIMBING II</t>
  </si>
  <si>
    <t>1702021008.0</t>
  </si>
  <si>
    <t>LUBUK BINGIN BARU</t>
  </si>
  <si>
    <t>1702021009.0</t>
  </si>
  <si>
    <t>LUBUK TUNJUNG</t>
  </si>
  <si>
    <t>1702021010.0</t>
  </si>
  <si>
    <t>1702030028.0</t>
  </si>
  <si>
    <t>1702030029.0</t>
  </si>
  <si>
    <t>1702030031.0</t>
  </si>
  <si>
    <t>TANJUNG SANAI I</t>
  </si>
  <si>
    <t>1702030032.0</t>
  </si>
  <si>
    <t>TANJUNG SANAI II</t>
  </si>
  <si>
    <t>1702030033.0</t>
  </si>
  <si>
    <t>ULAK TANDING</t>
  </si>
  <si>
    <t>1702030034.0</t>
  </si>
  <si>
    <t>PASAR PADANG ULAK TANDING</t>
  </si>
  <si>
    <t>1702030035.0</t>
  </si>
  <si>
    <t>TABA TINGGI</t>
  </si>
  <si>
    <t>1702030036.0</t>
  </si>
  <si>
    <t>MUARA TELITA</t>
  </si>
  <si>
    <t>1702030037.0</t>
  </si>
  <si>
    <t>T A K T O I</t>
  </si>
  <si>
    <t>1702030040.0</t>
  </si>
  <si>
    <t>UJAN PANAS</t>
  </si>
  <si>
    <t>1702030042.0</t>
  </si>
  <si>
    <t>BELUMAI II</t>
  </si>
  <si>
    <t>1702030043.0</t>
  </si>
  <si>
    <t>BELUMAI I</t>
  </si>
  <si>
    <t>1702030044.0</t>
  </si>
  <si>
    <t>1702030045.0</t>
  </si>
  <si>
    <t>1702031001.0</t>
  </si>
  <si>
    <t>SINDANG JAYA</t>
  </si>
  <si>
    <t>1702031006.0</t>
  </si>
  <si>
    <t>SINDANG JATI</t>
  </si>
  <si>
    <t>1702031007.0</t>
  </si>
  <si>
    <t>1702031008.0</t>
  </si>
  <si>
    <t>KAYU MANIS</t>
  </si>
  <si>
    <t>1702031011.0</t>
  </si>
  <si>
    <t>BERINGIN TIGA</t>
  </si>
  <si>
    <t>1702031012.0</t>
  </si>
  <si>
    <t>PELALO</t>
  </si>
  <si>
    <t>1702031013.0</t>
  </si>
  <si>
    <t>BELITAR MUKA</t>
  </si>
  <si>
    <t>1702031014.0</t>
  </si>
  <si>
    <t>BELITAR SEBERANG</t>
  </si>
  <si>
    <t>1702031015.0</t>
  </si>
  <si>
    <t>1702031016.0</t>
  </si>
  <si>
    <t>1702032001.0</t>
  </si>
  <si>
    <t>KEPALA CURUP</t>
  </si>
  <si>
    <t>1702032002.0</t>
  </si>
  <si>
    <t>SIMPANG BELITI</t>
  </si>
  <si>
    <t>1702032003.0</t>
  </si>
  <si>
    <t>KAMPUNG JERUK</t>
  </si>
  <si>
    <t>1702032004.0</t>
  </si>
  <si>
    <t>AIR APO</t>
  </si>
  <si>
    <t>1702032005.0</t>
  </si>
  <si>
    <t>TABA PADANG</t>
  </si>
  <si>
    <t>1702033001.0</t>
  </si>
  <si>
    <t>A P U R</t>
  </si>
  <si>
    <t>1702033002.0</t>
  </si>
  <si>
    <t>1702033003.0</t>
  </si>
  <si>
    <t>LUBUK ALAI</t>
  </si>
  <si>
    <t>1702033004.0</t>
  </si>
  <si>
    <t>KARANG PINANG</t>
  </si>
  <si>
    <t>1702033005.0</t>
  </si>
  <si>
    <t>1702033006.0</t>
  </si>
  <si>
    <t>PENGAMBANG</t>
  </si>
  <si>
    <t>1702033007.0</t>
  </si>
  <si>
    <t>J A B I</t>
  </si>
  <si>
    <t>1702033008.0</t>
  </si>
  <si>
    <t>TANJUNG HERAN</t>
  </si>
  <si>
    <t>1702033009.0</t>
  </si>
  <si>
    <t>AIR NAU</t>
  </si>
  <si>
    <t>1702034001.0</t>
  </si>
  <si>
    <t>IV SUKU MENANTI</t>
  </si>
  <si>
    <t>1702034002.0</t>
  </si>
  <si>
    <t>BENGKO</t>
  </si>
  <si>
    <t>1702034003.0</t>
  </si>
  <si>
    <t>SINAR GUNUNG</t>
  </si>
  <si>
    <t>1702034004.0</t>
  </si>
  <si>
    <t>AIR RUSA</t>
  </si>
  <si>
    <t>1702034005.0</t>
  </si>
  <si>
    <t>TALANG BELITAR</t>
  </si>
  <si>
    <t>1702034006.0</t>
  </si>
  <si>
    <t>WARUNG POJOK</t>
  </si>
  <si>
    <t>1702040012.0</t>
  </si>
  <si>
    <t>AIR PUTIH LAMA</t>
  </si>
  <si>
    <t>1702040013.0</t>
  </si>
  <si>
    <t>AIR RAMBAI</t>
  </si>
  <si>
    <t>1702040014.0</t>
  </si>
  <si>
    <t>1702040015.0</t>
  </si>
  <si>
    <t>ADIREJO</t>
  </si>
  <si>
    <t>1702040016.0</t>
  </si>
  <si>
    <t>TALANG BENIH</t>
  </si>
  <si>
    <t>1702040017.0</t>
  </si>
  <si>
    <t>1702040018.0</t>
  </si>
  <si>
    <t>1702040019.0</t>
  </si>
  <si>
    <t>PASAR TENGAH</t>
  </si>
  <si>
    <t>1702040061.0</t>
  </si>
  <si>
    <t>TIMBUL REJO</t>
  </si>
  <si>
    <t>1702041001.0</t>
  </si>
  <si>
    <t>BARU MANIS</t>
  </si>
  <si>
    <t>1702041002.0</t>
  </si>
  <si>
    <t>AIR PIKAT</t>
  </si>
  <si>
    <t>1702041003.0</t>
  </si>
  <si>
    <t>TEBAT TENONG DALAM</t>
  </si>
  <si>
    <t>1702041004.0</t>
  </si>
  <si>
    <t>1702041007.0</t>
  </si>
  <si>
    <t>1702041008.0</t>
  </si>
  <si>
    <t>AIR MUNDU</t>
  </si>
  <si>
    <t>1702041009.0</t>
  </si>
  <si>
    <t>KAMPUNG SAJAD</t>
  </si>
  <si>
    <t>1702041010.0</t>
  </si>
  <si>
    <t>SENTRAL BARU</t>
  </si>
  <si>
    <t>1702041011.0</t>
  </si>
  <si>
    <t>1702041013.0</t>
  </si>
  <si>
    <t>SELAMAT SUDIARJO</t>
  </si>
  <si>
    <t>1702041014.0</t>
  </si>
  <si>
    <t>1702041015.0</t>
  </si>
  <si>
    <t>TEBAT PULAU</t>
  </si>
  <si>
    <t>1702042001.0</t>
  </si>
  <si>
    <t>AIR MELES ATAS</t>
  </si>
  <si>
    <t>1702042002.0</t>
  </si>
  <si>
    <t>CAWANG BARU</t>
  </si>
  <si>
    <t>1702042003.0</t>
  </si>
  <si>
    <t>CAWANG LAMA</t>
  </si>
  <si>
    <t>1702042004.0</t>
  </si>
  <si>
    <t>1702042005.0</t>
  </si>
  <si>
    <t>SIMPANG NANGKA</t>
  </si>
  <si>
    <t>1702042006.0</t>
  </si>
  <si>
    <t>1702042007.0</t>
  </si>
  <si>
    <t>SUBAN AYAM</t>
  </si>
  <si>
    <t>1702042008.0</t>
  </si>
  <si>
    <t>AIR PUTIH KALI BANDUNG</t>
  </si>
  <si>
    <t>1702042009.0</t>
  </si>
  <si>
    <t>AIR DUKU</t>
  </si>
  <si>
    <t>1702042010.0</t>
  </si>
  <si>
    <t>1702042012.0</t>
  </si>
  <si>
    <t>SUMBER URIP</t>
  </si>
  <si>
    <t>1702042013.0</t>
  </si>
  <si>
    <t>1702042014.0</t>
  </si>
  <si>
    <t>KALI PADANG</t>
  </si>
  <si>
    <t>1702042015.0</t>
  </si>
  <si>
    <t>TALANG LAHAT</t>
  </si>
  <si>
    <t>1702042016.0</t>
  </si>
  <si>
    <t>MOJOREJO</t>
  </si>
  <si>
    <t>1702043001.0</t>
  </si>
  <si>
    <t>AIR LANANG</t>
  </si>
  <si>
    <t>1702043002.0</t>
  </si>
  <si>
    <t>1702043003.0</t>
  </si>
  <si>
    <t>TURAN BARU</t>
  </si>
  <si>
    <t>1702043004.0</t>
  </si>
  <si>
    <t>PUNGGUK LALANG</t>
  </si>
  <si>
    <t>1702043005.0</t>
  </si>
  <si>
    <t>WATAS MARGA</t>
  </si>
  <si>
    <t>1702043006.0</t>
  </si>
  <si>
    <t>LUBUK UBAR</t>
  </si>
  <si>
    <t>1702043007.0</t>
  </si>
  <si>
    <t>RIMBO RECAP</t>
  </si>
  <si>
    <t>1702043008.0</t>
  </si>
  <si>
    <t>1702043009.0</t>
  </si>
  <si>
    <t>TEMPEL REJO</t>
  </si>
  <si>
    <t>1702043010.0</t>
  </si>
  <si>
    <t>AIR PUTIH BARU</t>
  </si>
  <si>
    <t>1702043011.0</t>
  </si>
  <si>
    <t>DESA TELADAN</t>
  </si>
  <si>
    <t>1702044001.0</t>
  </si>
  <si>
    <t>1702044002.0</t>
  </si>
  <si>
    <t>TALANG RIMBO BARU</t>
  </si>
  <si>
    <t>1702044003.0</t>
  </si>
  <si>
    <t>TALANG RIMBO LAMA</t>
  </si>
  <si>
    <t>1702044004.0</t>
  </si>
  <si>
    <t>1702044005.0</t>
  </si>
  <si>
    <t>PELABUHAN BARU</t>
  </si>
  <si>
    <t>1702044006.0</t>
  </si>
  <si>
    <t>1702044007.0</t>
  </si>
  <si>
    <t>1702044008.0</t>
  </si>
  <si>
    <t>AIR BANG</t>
  </si>
  <si>
    <t>1702044009.0</t>
  </si>
  <si>
    <t>1702044010.0</t>
  </si>
  <si>
    <t>BATU GALING</t>
  </si>
  <si>
    <t>1702045001.0</t>
  </si>
  <si>
    <t>BANDUNG MARGA</t>
  </si>
  <si>
    <t>1702045002.0</t>
  </si>
  <si>
    <t>PAL VII</t>
  </si>
  <si>
    <t>1702045003.0</t>
  </si>
  <si>
    <t>SUMBER REJO TRANSAD</t>
  </si>
  <si>
    <t>1702045004.0</t>
  </si>
  <si>
    <t>PAL 100</t>
  </si>
  <si>
    <t>1702045005.0</t>
  </si>
  <si>
    <t>KARANG ANYAR PAL VIII</t>
  </si>
  <si>
    <t>1702045006.0</t>
  </si>
  <si>
    <t>TEBAT TENONG LUAR</t>
  </si>
  <si>
    <t>1702045007.0</t>
  </si>
  <si>
    <t>1702045008.0</t>
  </si>
  <si>
    <t>1702045009.0</t>
  </si>
  <si>
    <t>BABAKAN BARU</t>
  </si>
  <si>
    <t>1702046001.0</t>
  </si>
  <si>
    <t>DUSUN CURUP</t>
  </si>
  <si>
    <t>1702046002.0</t>
  </si>
  <si>
    <t>BATU DEWA</t>
  </si>
  <si>
    <t>1702046003.0</t>
  </si>
  <si>
    <t>1702046004.0</t>
  </si>
  <si>
    <t>PERBO</t>
  </si>
  <si>
    <t>1702046005.0</t>
  </si>
  <si>
    <t>1702046006.0</t>
  </si>
  <si>
    <t>SUKA DATANG</t>
  </si>
  <si>
    <t>1702046007.0</t>
  </si>
  <si>
    <t>LUBUK KEMBANG</t>
  </si>
  <si>
    <t>1702046008.0</t>
  </si>
  <si>
    <t>DUSUN SAWAH</t>
  </si>
  <si>
    <t>1702046009.0</t>
  </si>
  <si>
    <t>TABARENAH</t>
  </si>
  <si>
    <t>1702046010.0</t>
  </si>
  <si>
    <t>DESA PAHLAWAN</t>
  </si>
  <si>
    <t>1702046011.0</t>
  </si>
  <si>
    <t>TASIK MALAYA</t>
  </si>
  <si>
    <t>1702046012.0</t>
  </si>
  <si>
    <t>1702046013.0</t>
  </si>
  <si>
    <t>KOTA PAGU</t>
  </si>
  <si>
    <t>1702046014.0</t>
  </si>
  <si>
    <t>SEGURING</t>
  </si>
  <si>
    <t>1702047001.0</t>
  </si>
  <si>
    <t>DUKU ULU</t>
  </si>
  <si>
    <t>1702047002.0</t>
  </si>
  <si>
    <t>DUKU ILIR</t>
  </si>
  <si>
    <t>1702047003.0</t>
  </si>
  <si>
    <t>KAMPUNG DELIMA</t>
  </si>
  <si>
    <t>1702047004.0</t>
  </si>
  <si>
    <t>KESAMBE LAMA</t>
  </si>
  <si>
    <t>1702047005.0</t>
  </si>
  <si>
    <t>1702047006.0</t>
  </si>
  <si>
    <t>AIR MELES BAWAH</t>
  </si>
  <si>
    <t>1702047007.0</t>
  </si>
  <si>
    <t>1702047008.0</t>
  </si>
  <si>
    <t>KESAMBE BARU</t>
  </si>
  <si>
    <t>1702047009.0</t>
  </si>
  <si>
    <t>TALANG ULU</t>
  </si>
  <si>
    <t>1703010001.0</t>
  </si>
  <si>
    <t>1703010002.0</t>
  </si>
  <si>
    <t>MEOK</t>
  </si>
  <si>
    <t>1703010003.0</t>
  </si>
  <si>
    <t>APOHO</t>
  </si>
  <si>
    <t>1703010004.0</t>
  </si>
  <si>
    <t>MALAKONI</t>
  </si>
  <si>
    <t>1703010005.0</t>
  </si>
  <si>
    <t>KAANA</t>
  </si>
  <si>
    <t>1703010006.0</t>
  </si>
  <si>
    <t>KAHYAPU</t>
  </si>
  <si>
    <t>1703050033.0</t>
  </si>
  <si>
    <t>1703050036.0</t>
  </si>
  <si>
    <t>TALANG JAMBU</t>
  </si>
  <si>
    <t>1703050037.0</t>
  </si>
  <si>
    <t>TEBAT PACUR</t>
  </si>
  <si>
    <t>1703050039.0</t>
  </si>
  <si>
    <t>PENYANGKAK</t>
  </si>
  <si>
    <t>1703050040.0</t>
  </si>
  <si>
    <t>MAGELANG</t>
  </si>
  <si>
    <t>1703050041.0</t>
  </si>
  <si>
    <t>TALANG CURUP</t>
  </si>
  <si>
    <t>1703050042.0</t>
  </si>
  <si>
    <t>BANYUMAS BARU</t>
  </si>
  <si>
    <t>1703050043.0</t>
  </si>
  <si>
    <t>SERUMBUNG</t>
  </si>
  <si>
    <t>1703050044.0</t>
  </si>
  <si>
    <t>LUBUK DURIAN</t>
  </si>
  <si>
    <t>1703050045.0</t>
  </si>
  <si>
    <t>SALAM HARJO</t>
  </si>
  <si>
    <t>1703050046.0</t>
  </si>
  <si>
    <t>BANYUMAS LAMA</t>
  </si>
  <si>
    <t>1703050047.0</t>
  </si>
  <si>
    <t>TALANG PASAK</t>
  </si>
  <si>
    <t>1703050048.0</t>
  </si>
  <si>
    <t>JOGYA BARU</t>
  </si>
  <si>
    <t>1703050049.0</t>
  </si>
  <si>
    <t>1703050050.0</t>
  </si>
  <si>
    <t>SIMPANG KETENONG</t>
  </si>
  <si>
    <t>1703050051.0</t>
  </si>
  <si>
    <t>1703050052.0</t>
  </si>
  <si>
    <t>LUBUK JALE</t>
  </si>
  <si>
    <t>1703050053.0</t>
  </si>
  <si>
    <t>KEDU BARU</t>
  </si>
  <si>
    <t>1703051001.0</t>
  </si>
  <si>
    <t>TEPI LAUT</t>
  </si>
  <si>
    <t>1703051002.0</t>
  </si>
  <si>
    <t>PASAR BEMBAH</t>
  </si>
  <si>
    <t>1703051003.0</t>
  </si>
  <si>
    <t>PASAR KERKAP</t>
  </si>
  <si>
    <t>1703051004.0</t>
  </si>
  <si>
    <t>AIR NAPAL</t>
  </si>
  <si>
    <t>1703051005.0</t>
  </si>
  <si>
    <t>TALANG JARANG</t>
  </si>
  <si>
    <t>1703051006.0</t>
  </si>
  <si>
    <t>TALANG KERING</t>
  </si>
  <si>
    <t>1703051007.0</t>
  </si>
  <si>
    <t>SELUBUK</t>
  </si>
  <si>
    <t>1703051008.0</t>
  </si>
  <si>
    <t>PASAR TEBAT</t>
  </si>
  <si>
    <t>1703051009.0</t>
  </si>
  <si>
    <t>1703051010.0</t>
  </si>
  <si>
    <t>PASAR PALIK</t>
  </si>
  <si>
    <t>1703051011.0</t>
  </si>
  <si>
    <t>TEBING KANDANG</t>
  </si>
  <si>
    <t>1703051012.0</t>
  </si>
  <si>
    <t>DUSUN PUKUR</t>
  </si>
  <si>
    <t>1703052001.0</t>
  </si>
  <si>
    <t>1703052002.0</t>
  </si>
  <si>
    <t>TALANG LEMBAK</t>
  </si>
  <si>
    <t>1703052003.0</t>
  </si>
  <si>
    <t>TALANG RENAH</t>
  </si>
  <si>
    <t>1703052004.0</t>
  </si>
  <si>
    <t>SUNGAI PURA</t>
  </si>
  <si>
    <t>1703052005.0</t>
  </si>
  <si>
    <t>1703052006.0</t>
  </si>
  <si>
    <t>LUBUK BALAM</t>
  </si>
  <si>
    <t>1703052007.0</t>
  </si>
  <si>
    <t>DATAR MACANG</t>
  </si>
  <si>
    <t>1703052010.0</t>
  </si>
  <si>
    <t>GENTING PERANGKAP</t>
  </si>
  <si>
    <t>1703052011.0</t>
  </si>
  <si>
    <t>TALANG BARU GINTING</t>
  </si>
  <si>
    <t>1703052013.0</t>
  </si>
  <si>
    <t>1703052014.0</t>
  </si>
  <si>
    <t>TALANG GINTING</t>
  </si>
  <si>
    <t>1703052015.0</t>
  </si>
  <si>
    <t>TANJUNG KARET</t>
  </si>
  <si>
    <t>1703052016.0</t>
  </si>
  <si>
    <t>1703052017.0</t>
  </si>
  <si>
    <t>1703053001.0</t>
  </si>
  <si>
    <t>KOTA LEKAT ILIR</t>
  </si>
  <si>
    <t>1703053002.0</t>
  </si>
  <si>
    <t>AIR BANAI</t>
  </si>
  <si>
    <t>1703053003.0</t>
  </si>
  <si>
    <t>AIR BAUS II</t>
  </si>
  <si>
    <t>1703053004.0</t>
  </si>
  <si>
    <t>AIR BAUS I</t>
  </si>
  <si>
    <t>1703053005.0</t>
  </si>
  <si>
    <t>TABA PADANG KOL</t>
  </si>
  <si>
    <t>1703053006.0</t>
  </si>
  <si>
    <t>TABA PADANG REJANG</t>
  </si>
  <si>
    <t>1703053007.0</t>
  </si>
  <si>
    <t>PADANG BENDAR</t>
  </si>
  <si>
    <t>1703053008.0</t>
  </si>
  <si>
    <t>1703053009.0</t>
  </si>
  <si>
    <t>BATU RAJA KOL</t>
  </si>
  <si>
    <t>1703053010.0</t>
  </si>
  <si>
    <t>BATU RAJA REJANG</t>
  </si>
  <si>
    <t>1703053011.0</t>
  </si>
  <si>
    <t>BATU ROTO</t>
  </si>
  <si>
    <t>1703053012.0</t>
  </si>
  <si>
    <t>1703053013.0</t>
  </si>
  <si>
    <t>TALANG RENDAH</t>
  </si>
  <si>
    <t>1703053014.0</t>
  </si>
  <si>
    <t>1703053015.0</t>
  </si>
  <si>
    <t>KOTA LEKAT MUDIK</t>
  </si>
  <si>
    <t>1703054001.0</t>
  </si>
  <si>
    <t>LUBUK SEMATUNG</t>
  </si>
  <si>
    <t>1703054002.0</t>
  </si>
  <si>
    <t>KETAPI</t>
  </si>
  <si>
    <t>1703054003.0</t>
  </si>
  <si>
    <t>SAWANG LEBAR</t>
  </si>
  <si>
    <t>1703054004.0</t>
  </si>
  <si>
    <t>LUBUK GADING</t>
  </si>
  <si>
    <t>1703054005.0</t>
  </si>
  <si>
    <t>SAWANG LEBAR ILIR</t>
  </si>
  <si>
    <t>1703054006.0</t>
  </si>
  <si>
    <t>LUBUK PENDAM</t>
  </si>
  <si>
    <t>1703054007.0</t>
  </si>
  <si>
    <t>ALUNDDUA</t>
  </si>
  <si>
    <t>1703054008.0</t>
  </si>
  <si>
    <t>1703054009.0</t>
  </si>
  <si>
    <t>1703054010.0</t>
  </si>
  <si>
    <t>PADANG SEPAN</t>
  </si>
  <si>
    <t>1703060010.0</t>
  </si>
  <si>
    <t>TALANG DENAU</t>
  </si>
  <si>
    <t>1703060011.0</t>
  </si>
  <si>
    <t>GUNUNG SELAN</t>
  </si>
  <si>
    <t>1703060012.0</t>
  </si>
  <si>
    <t>1703060014.0</t>
  </si>
  <si>
    <t>GUNUNG ALAM</t>
  </si>
  <si>
    <t>1703060015.0</t>
  </si>
  <si>
    <t>SIDO URIP</t>
  </si>
  <si>
    <t>1703060016.0</t>
  </si>
  <si>
    <t>DATAR RUYUNG</t>
  </si>
  <si>
    <t>1703060017.0</t>
  </si>
  <si>
    <t>1703060020.0</t>
  </si>
  <si>
    <t>1703060021.0</t>
  </si>
  <si>
    <t>KARANG SUCI</t>
  </si>
  <si>
    <t>1703060022.0</t>
  </si>
  <si>
    <t>1703060023.0</t>
  </si>
  <si>
    <t>KARANG ANYAR II</t>
  </si>
  <si>
    <t>1703060024.0</t>
  </si>
  <si>
    <t>1703060025.0</t>
  </si>
  <si>
    <t>TABA TEMBILANG</t>
  </si>
  <si>
    <t>1703060026.0</t>
  </si>
  <si>
    <t>SENALI</t>
  </si>
  <si>
    <t>1703060027.0</t>
  </si>
  <si>
    <t>KURO TIDUR</t>
  </si>
  <si>
    <t>1703061001.0</t>
  </si>
  <si>
    <t>GARDU</t>
  </si>
  <si>
    <t>1703061002.0</t>
  </si>
  <si>
    <t>1703061003.0</t>
  </si>
  <si>
    <t>PEMATANG SAPANG</t>
  </si>
  <si>
    <t>1703061004.0</t>
  </si>
  <si>
    <t>1703061005.0</t>
  </si>
  <si>
    <t>1703061006.0</t>
  </si>
  <si>
    <t>GUNUNG BESAR</t>
  </si>
  <si>
    <t>1703061007.0</t>
  </si>
  <si>
    <t>KALI</t>
  </si>
  <si>
    <t>1703061009.0</t>
  </si>
  <si>
    <t>1703061010.0</t>
  </si>
  <si>
    <t>TEBING KANING</t>
  </si>
  <si>
    <t>1703061012.0</t>
  </si>
  <si>
    <t>KALAI DUAI</t>
  </si>
  <si>
    <t>1703070001.0</t>
  </si>
  <si>
    <t>PASAR LAIS</t>
  </si>
  <si>
    <t>1703070002.0</t>
  </si>
  <si>
    <t>PAL TIGA PULUH</t>
  </si>
  <si>
    <t>1703070003.0</t>
  </si>
  <si>
    <t>JAGO BAYO</t>
  </si>
  <si>
    <t>1703070004.0</t>
  </si>
  <si>
    <t>LUBUK LESUNG</t>
  </si>
  <si>
    <t>1703070005.0</t>
  </si>
  <si>
    <t>DUSUN RAJA</t>
  </si>
  <si>
    <t>1703070006.0</t>
  </si>
  <si>
    <t>1703070007.0</t>
  </si>
  <si>
    <t>AIR PADANG</t>
  </si>
  <si>
    <t>1703070008.0</t>
  </si>
  <si>
    <t>1703070010.0</t>
  </si>
  <si>
    <t>TALANG RASAU</t>
  </si>
  <si>
    <t>1703070011.0</t>
  </si>
  <si>
    <t>LUBUK GEDANG</t>
  </si>
  <si>
    <t>1703070012.0</t>
  </si>
  <si>
    <t>SUKA LANGU</t>
  </si>
  <si>
    <t>1703070026.0</t>
  </si>
  <si>
    <t>1703070027.0</t>
  </si>
  <si>
    <t>KALBANG</t>
  </si>
  <si>
    <t>1703071001.0</t>
  </si>
  <si>
    <t>SERANGAI</t>
  </si>
  <si>
    <t>1703071002.0</t>
  </si>
  <si>
    <t>SELOLONG</t>
  </si>
  <si>
    <t>1703071003.0</t>
  </si>
  <si>
    <t>AIRLAKOK</t>
  </si>
  <si>
    <t>1703071004.0</t>
  </si>
  <si>
    <t>BINTUNAN</t>
  </si>
  <si>
    <t>1703071005.0</t>
  </si>
  <si>
    <t>1703071006.0</t>
  </si>
  <si>
    <t>BATIK NAU</t>
  </si>
  <si>
    <t>1703071007.0</t>
  </si>
  <si>
    <t>1703071008.0</t>
  </si>
  <si>
    <t>DURIAN AMPARAN</t>
  </si>
  <si>
    <t>1703071009.0</t>
  </si>
  <si>
    <t>SAMBAN JAYA</t>
  </si>
  <si>
    <t>1703071010.0</t>
  </si>
  <si>
    <t>1703071011.0</t>
  </si>
  <si>
    <t>AIR MENGANYAU</t>
  </si>
  <si>
    <t>1703071012.0</t>
  </si>
  <si>
    <t>TABA KELINTANG</t>
  </si>
  <si>
    <t>1703071013.0</t>
  </si>
  <si>
    <t>1703071014.0</t>
  </si>
  <si>
    <t>SEKIAU</t>
  </si>
  <si>
    <t>1703072001.0</t>
  </si>
  <si>
    <t>1703072002.0</t>
  </si>
  <si>
    <t>1703072003.0</t>
  </si>
  <si>
    <t>GIRI MULYA</t>
  </si>
  <si>
    <t>1703072004.0</t>
  </si>
  <si>
    <t>WONOHARJO</t>
  </si>
  <si>
    <t>1703072005.0</t>
  </si>
  <si>
    <t>RENA JAYA</t>
  </si>
  <si>
    <t>1703072006.0</t>
  </si>
  <si>
    <t>1703073001.0</t>
  </si>
  <si>
    <t>1703073002.0</t>
  </si>
  <si>
    <t>MESIGIT</t>
  </si>
  <si>
    <t>1703073003.0</t>
  </si>
  <si>
    <t>RETES</t>
  </si>
  <si>
    <t>1703073004.0</t>
  </si>
  <si>
    <t>1703073005.0</t>
  </si>
  <si>
    <t>1703073006.0</t>
  </si>
  <si>
    <t>KEMBANG MANIS</t>
  </si>
  <si>
    <t>1703073007.0</t>
  </si>
  <si>
    <t>1703073008.0</t>
  </si>
  <si>
    <t>TELUK AJANG</t>
  </si>
  <si>
    <t>1703073009.0</t>
  </si>
  <si>
    <t>DUSUN BALAM</t>
  </si>
  <si>
    <t>1703073010.0</t>
  </si>
  <si>
    <t>PADANG KALA</t>
  </si>
  <si>
    <t>1703080001.0</t>
  </si>
  <si>
    <t>LUBUK BANYAU</t>
  </si>
  <si>
    <t>1703080002.0</t>
  </si>
  <si>
    <t>1703080003.0</t>
  </si>
  <si>
    <t>ARGA MULYA</t>
  </si>
  <si>
    <t>1703080004.0</t>
  </si>
  <si>
    <t>TALANG TUA</t>
  </si>
  <si>
    <t>1703080005.0</t>
  </si>
  <si>
    <t>PADANG JAYA</t>
  </si>
  <si>
    <t>1703080006.0</t>
  </si>
  <si>
    <t>1703080007.0</t>
  </si>
  <si>
    <t>1703080008.0</t>
  </si>
  <si>
    <t>MARGA JAYA</t>
  </si>
  <si>
    <t>1703080009.0</t>
  </si>
  <si>
    <t>1703080010.0</t>
  </si>
  <si>
    <t>TAMBAK REJO</t>
  </si>
  <si>
    <t>1703080011.0</t>
  </si>
  <si>
    <t>1703080012.0</t>
  </si>
  <si>
    <t>SIDO LUHUR</t>
  </si>
  <si>
    <t>1703090001.0</t>
  </si>
  <si>
    <t>URAI</t>
  </si>
  <si>
    <t>1703090007.0</t>
  </si>
  <si>
    <t>PASAR KETAHUN</t>
  </si>
  <si>
    <t>1703090008.0</t>
  </si>
  <si>
    <t>GIRI KENCANA</t>
  </si>
  <si>
    <t>1703090011.0</t>
  </si>
  <si>
    <t>KUALA LELANGI</t>
  </si>
  <si>
    <t>1703090012.0</t>
  </si>
  <si>
    <t>1703090013.0</t>
  </si>
  <si>
    <t>1703090014.0</t>
  </si>
  <si>
    <t>FAJAR BARU</t>
  </si>
  <si>
    <t>1703090015.0</t>
  </si>
  <si>
    <t>LUBUK MINDAI</t>
  </si>
  <si>
    <t>1703090024.0</t>
  </si>
  <si>
    <t>MELATI HARJO</t>
  </si>
  <si>
    <t>1703090025.0</t>
  </si>
  <si>
    <t>1703090026.0</t>
  </si>
  <si>
    <t>1703091006.0</t>
  </si>
  <si>
    <t>1703091007.0</t>
  </si>
  <si>
    <t>DUSUN JABI</t>
  </si>
  <si>
    <t>1703091008.0</t>
  </si>
  <si>
    <t>1703091013.0</t>
  </si>
  <si>
    <t>LEBONG TANDAI</t>
  </si>
  <si>
    <t>1703091014.0</t>
  </si>
  <si>
    <t>1703091015.0</t>
  </si>
  <si>
    <t>TELUK ANGGUNG</t>
  </si>
  <si>
    <t>1703091016.0</t>
  </si>
  <si>
    <t>TANJUNG KEMENYAN</t>
  </si>
  <si>
    <t>1703091017.0</t>
  </si>
  <si>
    <t>MUARA SANTAN</t>
  </si>
  <si>
    <t>1703091019.0</t>
  </si>
  <si>
    <t>GEMBUNG RAYA</t>
  </si>
  <si>
    <t>1703091020.0</t>
  </si>
  <si>
    <t>KINAL JAYA</t>
  </si>
  <si>
    <t>1703092001.0</t>
  </si>
  <si>
    <t>PAGAR DIN</t>
  </si>
  <si>
    <t>1703092002.0</t>
  </si>
  <si>
    <t>1703092003.0</t>
  </si>
  <si>
    <t>AIR LELANGI</t>
  </si>
  <si>
    <t>1703092004.0</t>
  </si>
  <si>
    <t>PONDOK BAKIL</t>
  </si>
  <si>
    <t>1703092005.0</t>
  </si>
  <si>
    <t>TALANG BERANTAI</t>
  </si>
  <si>
    <t>1703092006.0</t>
  </si>
  <si>
    <t>BUKIT BERLIAN</t>
  </si>
  <si>
    <t>1703092007.0</t>
  </si>
  <si>
    <t>1703092008.0</t>
  </si>
  <si>
    <t>1703092009.0</t>
  </si>
  <si>
    <t>SP 7 BANGUN KARYA</t>
  </si>
  <si>
    <t>1703092010.0</t>
  </si>
  <si>
    <t>BUKIT  SARI</t>
  </si>
  <si>
    <t>1703093001.0</t>
  </si>
  <si>
    <t>AIR SIMPANG</t>
  </si>
  <si>
    <t>1703093002.0</t>
  </si>
  <si>
    <t>AIR SEBAYUR</t>
  </si>
  <si>
    <t>1703093003.0</t>
  </si>
  <si>
    <t>AIR SEKAMANAK</t>
  </si>
  <si>
    <t>1703093004.0</t>
  </si>
  <si>
    <t>1703093005.0</t>
  </si>
  <si>
    <t>1703093006.0</t>
  </si>
  <si>
    <t>1703093007.0</t>
  </si>
  <si>
    <t>GUNUNG PAYUNG</t>
  </si>
  <si>
    <t>1703093008.0</t>
  </si>
  <si>
    <t>TANJUNG MUARA</t>
  </si>
  <si>
    <t>1703093010.0</t>
  </si>
  <si>
    <t>1703093011.0</t>
  </si>
  <si>
    <t>BUMI HARJO</t>
  </si>
  <si>
    <t>1703100001.0</t>
  </si>
  <si>
    <t>AIR PETAI</t>
  </si>
  <si>
    <t>1703100002.0</t>
  </si>
  <si>
    <t>KARANG PULAU</t>
  </si>
  <si>
    <t>1703100003.0</t>
  </si>
  <si>
    <t>1703100004.0</t>
  </si>
  <si>
    <t>AIR MURING</t>
  </si>
  <si>
    <t>1703100005.0</t>
  </si>
  <si>
    <t>PASAR BARU KOTA BANI</t>
  </si>
  <si>
    <t>1703100006.0</t>
  </si>
  <si>
    <t>PASAR SEBELAT</t>
  </si>
  <si>
    <t>1703100008.0</t>
  </si>
  <si>
    <t>CIPTA MULYA</t>
  </si>
  <si>
    <t>1703100009.0</t>
  </si>
  <si>
    <t>AIR PANDAN</t>
  </si>
  <si>
    <t>1703101001.0</t>
  </si>
  <si>
    <t>SUKA NEGARA</t>
  </si>
  <si>
    <t>1703101002.0</t>
  </si>
  <si>
    <t>1703101003.0</t>
  </si>
  <si>
    <t>1703101004.0</t>
  </si>
  <si>
    <t>SUKA MEDAN</t>
  </si>
  <si>
    <t>1703101005.0</t>
  </si>
  <si>
    <t>1703101007.0</t>
  </si>
  <si>
    <t>1703101008.0</t>
  </si>
  <si>
    <t>KARYA PELITA</t>
  </si>
  <si>
    <t>1703101009.0</t>
  </si>
  <si>
    <t>1703101010.0</t>
  </si>
  <si>
    <t>1704010001.0</t>
  </si>
  <si>
    <t>TANJUNG BETUAH</t>
  </si>
  <si>
    <t>1704010003.0</t>
  </si>
  <si>
    <t>GEDUNG MENUNG</t>
  </si>
  <si>
    <t>1704010004.0</t>
  </si>
  <si>
    <t>1704010005.0</t>
  </si>
  <si>
    <t>MERPAS</t>
  </si>
  <si>
    <t>1704010006.0</t>
  </si>
  <si>
    <t>AIR PALAWAN</t>
  </si>
  <si>
    <t>1704010007.0</t>
  </si>
  <si>
    <t>1704010008.0</t>
  </si>
  <si>
    <t>1704010009.0</t>
  </si>
  <si>
    <t>SUKU TIGA</t>
  </si>
  <si>
    <t>1704010010.0</t>
  </si>
  <si>
    <t>TEBING RAMBUTAN</t>
  </si>
  <si>
    <t>1704010011.0</t>
  </si>
  <si>
    <t>BATU LUNGUN</t>
  </si>
  <si>
    <t>1704010012.0</t>
  </si>
  <si>
    <t>1704010013.0</t>
  </si>
  <si>
    <t>1704010014.0</t>
  </si>
  <si>
    <t>1704010015.0</t>
  </si>
  <si>
    <t>TRI JAYA</t>
  </si>
  <si>
    <t>1704010016.0</t>
  </si>
  <si>
    <t>AIR BATANG</t>
  </si>
  <si>
    <t>1704010017.0</t>
  </si>
  <si>
    <t>SINAR BANTEN</t>
  </si>
  <si>
    <t>1704010018.0</t>
  </si>
  <si>
    <t>PASAR JUMAT</t>
  </si>
  <si>
    <t>1704020001.0</t>
  </si>
  <si>
    <t>PARDA SUKA</t>
  </si>
  <si>
    <t>1704020002.0</t>
  </si>
  <si>
    <t>AIR LONG</t>
  </si>
  <si>
    <t>1704020003.0</t>
  </si>
  <si>
    <t>LINAU</t>
  </si>
  <si>
    <t>1704020004.0</t>
  </si>
  <si>
    <t>WAY HAWANG</t>
  </si>
  <si>
    <t>1704020005.0</t>
  </si>
  <si>
    <t>1704020006.0</t>
  </si>
  <si>
    <t>1704020007.0</t>
  </si>
  <si>
    <t>1704020008.0</t>
  </si>
  <si>
    <t>KEDATARAN</t>
  </si>
  <si>
    <t>1704020009.0</t>
  </si>
  <si>
    <t>TANJUNG GANTI</t>
  </si>
  <si>
    <t>1704020011.0</t>
  </si>
  <si>
    <t>BENTENG HARAPAN</t>
  </si>
  <si>
    <t>1704020012.0</t>
  </si>
  <si>
    <t>SUKA MENANTI</t>
  </si>
  <si>
    <t>1704020013.0</t>
  </si>
  <si>
    <t>SINAR MULYA</t>
  </si>
  <si>
    <t>1704020014.0</t>
  </si>
  <si>
    <t>BAKAL MAKMUR</t>
  </si>
  <si>
    <t>1704020015.0</t>
  </si>
  <si>
    <t>1704020016.0</t>
  </si>
  <si>
    <t>1704020017.0</t>
  </si>
  <si>
    <t>ARGA MULIA</t>
  </si>
  <si>
    <t>1704020018.0</t>
  </si>
  <si>
    <t>AIR JELATANG</t>
  </si>
  <si>
    <t>1704020020.0</t>
  </si>
  <si>
    <t>1704020021.0</t>
  </si>
  <si>
    <t>1704030012.0</t>
  </si>
  <si>
    <t>SEKUNYIT</t>
  </si>
  <si>
    <t>1704030013.0</t>
  </si>
  <si>
    <t>1704030014.0</t>
  </si>
  <si>
    <t>1704030015.0</t>
  </si>
  <si>
    <t>1704030016.0</t>
  </si>
  <si>
    <t>JEMBATAN DUA</t>
  </si>
  <si>
    <t>1704030017.0</t>
  </si>
  <si>
    <t>GEDUNG SAKO</t>
  </si>
  <si>
    <t>1704030018.0</t>
  </si>
  <si>
    <t>1704030019.0</t>
  </si>
  <si>
    <t>1704030020.0</t>
  </si>
  <si>
    <t>1704030035.0</t>
  </si>
  <si>
    <t>PENGUBAIAN</t>
  </si>
  <si>
    <t>1704030036.0</t>
  </si>
  <si>
    <t>PAHLAWAN RATU</t>
  </si>
  <si>
    <t>1704030037.0</t>
  </si>
  <si>
    <t>PASAR SAUH</t>
  </si>
  <si>
    <t>1704030038.0</t>
  </si>
  <si>
    <t>PADANG PETRON</t>
  </si>
  <si>
    <t>1704030039.0</t>
  </si>
  <si>
    <t>KEPALA PASAR</t>
  </si>
  <si>
    <t>1704030040.0</t>
  </si>
  <si>
    <t>SAWAH JANGKUNG</t>
  </si>
  <si>
    <t>1704030041.0</t>
  </si>
  <si>
    <t>SELASIH</t>
  </si>
  <si>
    <t>1704030042.0</t>
  </si>
  <si>
    <t>PADANG GENTENG</t>
  </si>
  <si>
    <t>1704030043.0</t>
  </si>
  <si>
    <t>GEDUNG SAKO II</t>
  </si>
  <si>
    <t>1704030044.0</t>
  </si>
  <si>
    <t>1704031001.0</t>
  </si>
  <si>
    <t>SUKA BANJAR</t>
  </si>
  <si>
    <t>1704031002.0</t>
  </si>
  <si>
    <t>1704031003.0</t>
  </si>
  <si>
    <t>1704031004.0</t>
  </si>
  <si>
    <t>1704031005.0</t>
  </si>
  <si>
    <t>CUCUPAN</t>
  </si>
  <si>
    <t>1704031006.0</t>
  </si>
  <si>
    <t>1704031007.0</t>
  </si>
  <si>
    <t>1704031008.0</t>
  </si>
  <si>
    <t>1704031009.0</t>
  </si>
  <si>
    <t>MUARA TETAP</t>
  </si>
  <si>
    <t>1704031010.0</t>
  </si>
  <si>
    <t>KASUK BARU</t>
  </si>
  <si>
    <t>1704031011.0</t>
  </si>
  <si>
    <t>1704031012.0</t>
  </si>
  <si>
    <t>PADANG BINJAI</t>
  </si>
  <si>
    <t>1704040007.0</t>
  </si>
  <si>
    <t>1704040008.0</t>
  </si>
  <si>
    <t>TANJUNG PANDAN</t>
  </si>
  <si>
    <t>1704040009.0</t>
  </si>
  <si>
    <t>1704040010.0</t>
  </si>
  <si>
    <t>1704040011.0</t>
  </si>
  <si>
    <t>1704040012.0</t>
  </si>
  <si>
    <t>PADANG HANGAT</t>
  </si>
  <si>
    <t>1704040013.0</t>
  </si>
  <si>
    <t>1704040014.0</t>
  </si>
  <si>
    <t>1704040015.0</t>
  </si>
  <si>
    <t>1704041001.0</t>
  </si>
  <si>
    <t>BENUA RATU</t>
  </si>
  <si>
    <t>1704041002.0</t>
  </si>
  <si>
    <t>TUGUK</t>
  </si>
  <si>
    <t>1704041003.0</t>
  </si>
  <si>
    <t>UMBUL</t>
  </si>
  <si>
    <t>1704041004.0</t>
  </si>
  <si>
    <t>1704041005.0</t>
  </si>
  <si>
    <t>DURIAN BESAR</t>
  </si>
  <si>
    <t>1704041006.0</t>
  </si>
  <si>
    <t>GANDA SULI</t>
  </si>
  <si>
    <t>1704041007.0</t>
  </si>
  <si>
    <t>PADANG JATI</t>
  </si>
  <si>
    <t>1704041008.0</t>
  </si>
  <si>
    <t>1704041009.0</t>
  </si>
  <si>
    <t>BANGUN JIWA</t>
  </si>
  <si>
    <t>1704041010.0</t>
  </si>
  <si>
    <t>1704041011.0</t>
  </si>
  <si>
    <t>1704041012.0</t>
  </si>
  <si>
    <t>SERDANG INDAH</t>
  </si>
  <si>
    <t>1704042001.0</t>
  </si>
  <si>
    <t>1704042002.0</t>
  </si>
  <si>
    <t>1704042003.0</t>
  </si>
  <si>
    <t>1704042004.0</t>
  </si>
  <si>
    <t>TRI TUNGGAL BHAKTI</t>
  </si>
  <si>
    <t>1704042005.0</t>
  </si>
  <si>
    <t>MUARA SAHUNG</t>
  </si>
  <si>
    <t>1704042006.0</t>
  </si>
  <si>
    <t>1704042007.0</t>
  </si>
  <si>
    <t>1704050010.0</t>
  </si>
  <si>
    <t>1704050011.0</t>
  </si>
  <si>
    <t>1704050012.0</t>
  </si>
  <si>
    <t>1704050013.0</t>
  </si>
  <si>
    <t>1704050014.0</t>
  </si>
  <si>
    <t>1704050015.0</t>
  </si>
  <si>
    <t>PENGURUNG</t>
  </si>
  <si>
    <t>1704050016.0</t>
  </si>
  <si>
    <t>PINANG JAWA I</t>
  </si>
  <si>
    <t>1704050017.0</t>
  </si>
  <si>
    <t>1704050018.0</t>
  </si>
  <si>
    <t>1704050019.0</t>
  </si>
  <si>
    <t>1704050020.0</t>
  </si>
  <si>
    <t>1704050021.0</t>
  </si>
  <si>
    <t>1704050023.0</t>
  </si>
  <si>
    <t>PINANG JAWA II</t>
  </si>
  <si>
    <t>1704050024.0</t>
  </si>
  <si>
    <t>PAPAHAN</t>
  </si>
  <si>
    <t>1704051001.0</t>
  </si>
  <si>
    <t>NUSUK</t>
  </si>
  <si>
    <t>1704051002.0</t>
  </si>
  <si>
    <t>1704051003.0</t>
  </si>
  <si>
    <t>AWAT MATA</t>
  </si>
  <si>
    <t>1704051004.0</t>
  </si>
  <si>
    <t>1704051005.0</t>
  </si>
  <si>
    <t>MENTIRING I</t>
  </si>
  <si>
    <t>1704051006.0</t>
  </si>
  <si>
    <t>LUBUK GUNG</t>
  </si>
  <si>
    <t>1704051007.0</t>
  </si>
  <si>
    <t>CAHAYA BATHIN</t>
  </si>
  <si>
    <t>1704051008.0</t>
  </si>
  <si>
    <t>GUNUNG TIGA I</t>
  </si>
  <si>
    <t>1704051009.0</t>
  </si>
  <si>
    <t>1704051010.0</t>
  </si>
  <si>
    <t>1704051012.0</t>
  </si>
  <si>
    <t>GUNUNG TIGA II</t>
  </si>
  <si>
    <t>1704051013.0</t>
  </si>
  <si>
    <t>1704051015.0</t>
  </si>
  <si>
    <t>MASRIA BARU</t>
  </si>
  <si>
    <t>1704060001.0</t>
  </si>
  <si>
    <t>BERIANG TINGGI</t>
  </si>
  <si>
    <t>1704060002.0</t>
  </si>
  <si>
    <t>1704060003.0</t>
  </si>
  <si>
    <t>PADANG LEBAN</t>
  </si>
  <si>
    <t>1704060004.0</t>
  </si>
  <si>
    <t>TINGGI ARI</t>
  </si>
  <si>
    <t>1704060005.0</t>
  </si>
  <si>
    <t>1704060006.0</t>
  </si>
  <si>
    <t>AUR RINGIT</t>
  </si>
  <si>
    <t>1704060007.0</t>
  </si>
  <si>
    <t>TANJUNG KEMUNING I</t>
  </si>
  <si>
    <t>1704060008.0</t>
  </si>
  <si>
    <t>SELIKA I</t>
  </si>
  <si>
    <t>1704060009.0</t>
  </si>
  <si>
    <t>TANJUNG IMAN I</t>
  </si>
  <si>
    <t>1704060011.0</t>
  </si>
  <si>
    <t>SULAUWANGI</t>
  </si>
  <si>
    <t>1704060012.0</t>
  </si>
  <si>
    <t>PADANG KEDONDONG</t>
  </si>
  <si>
    <t>1704060013.0</t>
  </si>
  <si>
    <t>SELIKA II</t>
  </si>
  <si>
    <t>1704060014.0</t>
  </si>
  <si>
    <t>PELAJARAN II</t>
  </si>
  <si>
    <t>1704060015.0</t>
  </si>
  <si>
    <t>PADANG TINGGI</t>
  </si>
  <si>
    <t>1704060017.0</t>
  </si>
  <si>
    <t>TANJUNG KEMUNING II</t>
  </si>
  <si>
    <t>1704060018.0</t>
  </si>
  <si>
    <t>TANJUNG KEMUNING III</t>
  </si>
  <si>
    <t>1704060020.0</t>
  </si>
  <si>
    <t>1704060022.0</t>
  </si>
  <si>
    <t>TANJUNG IMAN II</t>
  </si>
  <si>
    <t>1704060023.0</t>
  </si>
  <si>
    <t>SELIKA III</t>
  </si>
  <si>
    <t>1704061001.0</t>
  </si>
  <si>
    <t>1704061002.0</t>
  </si>
  <si>
    <t>TALANG TAIS</t>
  </si>
  <si>
    <t>1704061003.0</t>
  </si>
  <si>
    <t>1704061004.0</t>
  </si>
  <si>
    <t>1704061005.0</t>
  </si>
  <si>
    <t>1704061006.0</t>
  </si>
  <si>
    <t>SUKARAMI I</t>
  </si>
  <si>
    <t>1704061007.0</t>
  </si>
  <si>
    <t>RIGANGAN I</t>
  </si>
  <si>
    <t>1704061008.0</t>
  </si>
  <si>
    <t>RIGANGAN II</t>
  </si>
  <si>
    <t>1704061009.0</t>
  </si>
  <si>
    <t>RIGANGAN III</t>
  </si>
  <si>
    <t>1704061010.0</t>
  </si>
  <si>
    <t>TANJUNG GANTI I</t>
  </si>
  <si>
    <t>1704061011.0</t>
  </si>
  <si>
    <t>TANJUNG GANTI II</t>
  </si>
  <si>
    <t>1704061012.0</t>
  </si>
  <si>
    <t>TALANG MARAP</t>
  </si>
  <si>
    <t>1704061014.0</t>
  </si>
  <si>
    <t>SUKARAMI II</t>
  </si>
  <si>
    <t>1704070027.0</t>
  </si>
  <si>
    <t>1704070028.0</t>
  </si>
  <si>
    <t>1704070029.0</t>
  </si>
  <si>
    <t>1704070031.0</t>
  </si>
  <si>
    <t>1704070032.0</t>
  </si>
  <si>
    <t>GURU AGUNG I</t>
  </si>
  <si>
    <t>1704070034.0</t>
  </si>
  <si>
    <t>TANJUNG BETUNG I</t>
  </si>
  <si>
    <t>1704070040.0</t>
  </si>
  <si>
    <t>PANCUR NEGARA</t>
  </si>
  <si>
    <t>1704070041.0</t>
  </si>
  <si>
    <t>PERUGAIAN</t>
  </si>
  <si>
    <t>1704070042.0</t>
  </si>
  <si>
    <t>COKO ENAU</t>
  </si>
  <si>
    <t>1704070043.0</t>
  </si>
  <si>
    <t>TANJUNG BETUNG II</t>
  </si>
  <si>
    <t>1704070045.0</t>
  </si>
  <si>
    <t>GURU AGUNG II</t>
  </si>
  <si>
    <t>1704071001.0</t>
  </si>
  <si>
    <t>1704071002.0</t>
  </si>
  <si>
    <t>ULAK AGUNG</t>
  </si>
  <si>
    <t>1704071003.0</t>
  </si>
  <si>
    <t>AIR KERING I</t>
  </si>
  <si>
    <t>1704071004.0</t>
  </si>
  <si>
    <t>1704071005.0</t>
  </si>
  <si>
    <t>TALANG JAWI I</t>
  </si>
  <si>
    <t>1704071006.0</t>
  </si>
  <si>
    <t>TALANG JAWI II</t>
  </si>
  <si>
    <t>1704071007.0</t>
  </si>
  <si>
    <t>TALANG BESAR</t>
  </si>
  <si>
    <t>1704071008.0</t>
  </si>
  <si>
    <t>1704071010.0</t>
  </si>
  <si>
    <t>AIR KERING II</t>
  </si>
  <si>
    <t>1704072001.0</t>
  </si>
  <si>
    <t>DATAR LEBAR I</t>
  </si>
  <si>
    <t>1704072002.0</t>
  </si>
  <si>
    <t>TANJUNG BUNIAN</t>
  </si>
  <si>
    <t>1704072003.0</t>
  </si>
  <si>
    <t>SINAR BULAN</t>
  </si>
  <si>
    <t>1704072004.0</t>
  </si>
  <si>
    <t>1704072005.0</t>
  </si>
  <si>
    <t>1704072006.0</t>
  </si>
  <si>
    <t>1704072007.0</t>
  </si>
  <si>
    <t>SENAK</t>
  </si>
  <si>
    <t>1704072009.0</t>
  </si>
  <si>
    <t>DATAR LEBAR II</t>
  </si>
  <si>
    <t>1704072010.0</t>
  </si>
  <si>
    <t>1704073001.0</t>
  </si>
  <si>
    <t>1704073002.0</t>
  </si>
  <si>
    <t>COKOH BETUNG</t>
  </si>
  <si>
    <t>1704073003.0</t>
  </si>
  <si>
    <t>1704073004.0</t>
  </si>
  <si>
    <t>MANAU SEMBILAN I</t>
  </si>
  <si>
    <t>1704073005.0</t>
  </si>
  <si>
    <t>MANAU SEMBILAN II</t>
  </si>
  <si>
    <t>1704073006.0</t>
  </si>
  <si>
    <t>BUNGIN TAMBUN I</t>
  </si>
  <si>
    <t>1704073007.0</t>
  </si>
  <si>
    <t>BUNGIN TAMBUN II</t>
  </si>
  <si>
    <t>1704073008.0</t>
  </si>
  <si>
    <t>BUNGIN TAMBUN III</t>
  </si>
  <si>
    <t>1704073009.0</t>
  </si>
  <si>
    <t>NAGA RANTAI</t>
  </si>
  <si>
    <t>1704073010.0</t>
  </si>
  <si>
    <t>1704073011.0</t>
  </si>
  <si>
    <t>1705010001.0</t>
  </si>
  <si>
    <t>TEDUNAN</t>
  </si>
  <si>
    <t>1705010002.0</t>
  </si>
  <si>
    <t>KEMBANG MUMPO</t>
  </si>
  <si>
    <t>1705010003.0</t>
  </si>
  <si>
    <t>KETAPANG BARU</t>
  </si>
  <si>
    <t>1705010004.0</t>
  </si>
  <si>
    <t>PADANG BAKUNG</t>
  </si>
  <si>
    <t>1705010005.0</t>
  </si>
  <si>
    <t>TALANG ALAI</t>
  </si>
  <si>
    <t>1705010006.0</t>
  </si>
  <si>
    <t>JAMBAT AKAR</t>
  </si>
  <si>
    <t>1705010007.0</t>
  </si>
  <si>
    <t>1705010008.0</t>
  </si>
  <si>
    <t>1705010009.0</t>
  </si>
  <si>
    <t>1705010010.0</t>
  </si>
  <si>
    <t>GELOMBANG</t>
  </si>
  <si>
    <t>1705010011.0</t>
  </si>
  <si>
    <t>1705010012.0</t>
  </si>
  <si>
    <t>PADANG PERI</t>
  </si>
  <si>
    <t>1705010013.0</t>
  </si>
  <si>
    <t>MARAS TENGAH</t>
  </si>
  <si>
    <t>1705010014.0</t>
  </si>
  <si>
    <t>1705010015.0</t>
  </si>
  <si>
    <t>GUNUNG BANTAN</t>
  </si>
  <si>
    <t>1705010016.0</t>
  </si>
  <si>
    <t>GENTING JUAR</t>
  </si>
  <si>
    <t>1705010017.0</t>
  </si>
  <si>
    <t>1705010018.0</t>
  </si>
  <si>
    <t>TALANG BERINGIN</t>
  </si>
  <si>
    <t>1705010019.0</t>
  </si>
  <si>
    <t>MUARA MARAS</t>
  </si>
  <si>
    <t>1705010020.0</t>
  </si>
  <si>
    <t>PEMATANG RIDING</t>
  </si>
  <si>
    <t>1705010021.0</t>
  </si>
  <si>
    <t>MUARA TIMPUT</t>
  </si>
  <si>
    <t>1705010022.0</t>
  </si>
  <si>
    <t>SERIAN BANDUNG</t>
  </si>
  <si>
    <t>1705010023.0</t>
  </si>
  <si>
    <t>1705010024.0</t>
  </si>
  <si>
    <t>RIMBO BESAR</t>
  </si>
  <si>
    <t>1705010025.0</t>
  </si>
  <si>
    <t>1705010026.0</t>
  </si>
  <si>
    <t>MARAS BANTAN</t>
  </si>
  <si>
    <t>1705020001.0</t>
  </si>
  <si>
    <t>MARAS JAUH</t>
  </si>
  <si>
    <t>1705020002.0</t>
  </si>
  <si>
    <t>TEBAT GUNUNG</t>
  </si>
  <si>
    <t>1705020003.0</t>
  </si>
  <si>
    <t>PADANG SERUNAIAN</t>
  </si>
  <si>
    <t>1705020004.0</t>
  </si>
  <si>
    <t>1705020005.0</t>
  </si>
  <si>
    <t>PETAI KAYU</t>
  </si>
  <si>
    <t>1705020006.0</t>
  </si>
  <si>
    <t>1705020007.0</t>
  </si>
  <si>
    <t>1705020008.0</t>
  </si>
  <si>
    <t>PINJU LAYANG</t>
  </si>
  <si>
    <t>1705020009.0</t>
  </si>
  <si>
    <t>1705020010.0</t>
  </si>
  <si>
    <t>1705020011.0</t>
  </si>
  <si>
    <t>1705020012.0</t>
  </si>
  <si>
    <t>1705020013.0</t>
  </si>
  <si>
    <t>AIR MELANCAR</t>
  </si>
  <si>
    <t>1705020014.0</t>
  </si>
  <si>
    <t>CUGUNG LANGU</t>
  </si>
  <si>
    <t>1705020015.0</t>
  </si>
  <si>
    <t>RENAH GAJAH MATI 1</t>
  </si>
  <si>
    <t>1705020016.0</t>
  </si>
  <si>
    <t>1705020017.0</t>
  </si>
  <si>
    <t>RENAH GAJAH MATI II</t>
  </si>
  <si>
    <t>1705020018.0</t>
  </si>
  <si>
    <t>KAYU ELANG</t>
  </si>
  <si>
    <t>1705020019.0</t>
  </si>
  <si>
    <t>NAPALAN</t>
  </si>
  <si>
    <t>1705020020.0</t>
  </si>
  <si>
    <t>MEKAR SARI MUKTI</t>
  </si>
  <si>
    <t>1705020021.0</t>
  </si>
  <si>
    <t>1705020022.0</t>
  </si>
  <si>
    <t>TELATAN</t>
  </si>
  <si>
    <t>1705020023.0</t>
  </si>
  <si>
    <t>1705020024.0</t>
  </si>
  <si>
    <t>1705030043.0</t>
  </si>
  <si>
    <t>1705030044.0</t>
  </si>
  <si>
    <t>LUBUK GIO</t>
  </si>
  <si>
    <t>1705030045.0</t>
  </si>
  <si>
    <t>1705030048.0</t>
  </si>
  <si>
    <t>DURIAN BUBUR</t>
  </si>
  <si>
    <t>1705030049.0</t>
  </si>
  <si>
    <t>MASMAMBANG</t>
  </si>
  <si>
    <t>1705030050.0</t>
  </si>
  <si>
    <t>SERAMBI GUNUNG</t>
  </si>
  <si>
    <t>1705030051.0</t>
  </si>
  <si>
    <t>AIR PAYANGAN</t>
  </si>
  <si>
    <t>1705030052.0</t>
  </si>
  <si>
    <t>BATU TUGU</t>
  </si>
  <si>
    <t>1705030053.0</t>
  </si>
  <si>
    <t>AIR TERAS</t>
  </si>
  <si>
    <t>1705030054.0</t>
  </si>
  <si>
    <t>BUNUT TINGGI</t>
  </si>
  <si>
    <t>1705030055.0</t>
  </si>
  <si>
    <t>LUBUK GADIS</t>
  </si>
  <si>
    <t>1705030056.0</t>
  </si>
  <si>
    <t>1705030057.0</t>
  </si>
  <si>
    <t>LUBUK NGANTUNGAN</t>
  </si>
  <si>
    <t>1705030058.0</t>
  </si>
  <si>
    <t>1705030059.0</t>
  </si>
  <si>
    <t>SIMPANG TIGA PAGAR GASING</t>
  </si>
  <si>
    <t>1705030060.0</t>
  </si>
  <si>
    <t>HARAPAN MULYA</t>
  </si>
  <si>
    <t>1705031001.0</t>
  </si>
  <si>
    <t>1705031002.0</t>
  </si>
  <si>
    <t>PADANG BATU</t>
  </si>
  <si>
    <t>1705031003.0</t>
  </si>
  <si>
    <t>PENAGO I</t>
  </si>
  <si>
    <t>1705031004.0</t>
  </si>
  <si>
    <t>PENAGO BARU</t>
  </si>
  <si>
    <t>1705031005.0</t>
  </si>
  <si>
    <t>RAWA INDAH</t>
  </si>
  <si>
    <t>1705031006.0</t>
  </si>
  <si>
    <t>1705031007.0</t>
  </si>
  <si>
    <t>PENAGO II</t>
  </si>
  <si>
    <t>1705031008.0</t>
  </si>
  <si>
    <t>TALANG KABU</t>
  </si>
  <si>
    <t>1705031009.0</t>
  </si>
  <si>
    <t>TALANG PANJANG</t>
  </si>
  <si>
    <t>1705031010.0</t>
  </si>
  <si>
    <t>PADANG CEKUR</t>
  </si>
  <si>
    <t>1705031011.0</t>
  </si>
  <si>
    <t>1705031012.0</t>
  </si>
  <si>
    <t>PASAR TALO</t>
  </si>
  <si>
    <t>1705031013.0</t>
  </si>
  <si>
    <t>MARGO SARI</t>
  </si>
  <si>
    <t>1705031014.0</t>
  </si>
  <si>
    <t>PALUH TERAP</t>
  </si>
  <si>
    <t>1705031015.0</t>
  </si>
  <si>
    <t>1705032001.0</t>
  </si>
  <si>
    <t>PERING BARU</t>
  </si>
  <si>
    <t>1705032002.0</t>
  </si>
  <si>
    <t>1705032003.0</t>
  </si>
  <si>
    <t>SUKA BULAN</t>
  </si>
  <si>
    <t>1705032004.0</t>
  </si>
  <si>
    <t>1705032005.0</t>
  </si>
  <si>
    <t>1705032006.0</t>
  </si>
  <si>
    <t>BAKAL DALAM</t>
  </si>
  <si>
    <t>1705032008.0</t>
  </si>
  <si>
    <t>LUBUK LAGAN</t>
  </si>
  <si>
    <t>1705032009.0</t>
  </si>
  <si>
    <t>1705032010.0</t>
  </si>
  <si>
    <t>TEBAT SIBUN</t>
  </si>
  <si>
    <t>1705032011.0</t>
  </si>
  <si>
    <t>BATU BALAI</t>
  </si>
  <si>
    <t>1705033001.0</t>
  </si>
  <si>
    <t>PAGAR</t>
  </si>
  <si>
    <t>1705033002.0</t>
  </si>
  <si>
    <t>BANYU KENCANA</t>
  </si>
  <si>
    <t>1705033003.0</t>
  </si>
  <si>
    <t>1705033004.0</t>
  </si>
  <si>
    <t>1705033005.0</t>
  </si>
  <si>
    <t>MUARA SIMPUR</t>
  </si>
  <si>
    <t>1705033006.0</t>
  </si>
  <si>
    <t>HARGO BINANGUN</t>
  </si>
  <si>
    <t>1705033007.0</t>
  </si>
  <si>
    <t>SIMPUR IJANG</t>
  </si>
  <si>
    <t>1705033008.0</t>
  </si>
  <si>
    <t>1705033009.0</t>
  </si>
  <si>
    <t>GIRI NANTO</t>
  </si>
  <si>
    <t>1705033010.0</t>
  </si>
  <si>
    <t>1705033012.0</t>
  </si>
  <si>
    <t>1705033013.0</t>
  </si>
  <si>
    <t>1705040020.0</t>
  </si>
  <si>
    <t>1705040021.0</t>
  </si>
  <si>
    <t>TALANG DANTUK</t>
  </si>
  <si>
    <t>1705040027.0</t>
  </si>
  <si>
    <t>1705040028.0</t>
  </si>
  <si>
    <t>TALANG SALING</t>
  </si>
  <si>
    <t>1705040029.0</t>
  </si>
  <si>
    <t>LUBUK LINTANG</t>
  </si>
  <si>
    <t>1705040030.0</t>
  </si>
  <si>
    <t>PASAR TAIS</t>
  </si>
  <si>
    <t>1705040031.0</t>
  </si>
  <si>
    <t>LUBUK KEBUR</t>
  </si>
  <si>
    <t>1705041001.0</t>
  </si>
  <si>
    <t>TANJUNG SELUAI</t>
  </si>
  <si>
    <t>1705041002.0</t>
  </si>
  <si>
    <t>RIMBO KEDUI</t>
  </si>
  <si>
    <t>1705041003.0</t>
  </si>
  <si>
    <t>1705041004.0</t>
  </si>
  <si>
    <t>PADANG RAMBUN</t>
  </si>
  <si>
    <t>1705041005.0</t>
  </si>
  <si>
    <t>PASAR SELUMA</t>
  </si>
  <si>
    <t>1705041006.0</t>
  </si>
  <si>
    <t>1705041007.0</t>
  </si>
  <si>
    <t>1705041008.0</t>
  </si>
  <si>
    <t>1705041009.0</t>
  </si>
  <si>
    <t>1705041010.0</t>
  </si>
  <si>
    <t>TANJUNG SERU</t>
  </si>
  <si>
    <t>1705041011.0</t>
  </si>
  <si>
    <t>1705041012.0</t>
  </si>
  <si>
    <t>1705042002.0</t>
  </si>
  <si>
    <t>TALANG PERAPAT</t>
  </si>
  <si>
    <t>1705042003.0</t>
  </si>
  <si>
    <t>AIR LATAK</t>
  </si>
  <si>
    <t>1705042004.0</t>
  </si>
  <si>
    <t>1705042005.0</t>
  </si>
  <si>
    <t>1705042006.0</t>
  </si>
  <si>
    <t>LUNJUK</t>
  </si>
  <si>
    <t>1705042007.0</t>
  </si>
  <si>
    <t>1705042008.0</t>
  </si>
  <si>
    <t>1705042009.0</t>
  </si>
  <si>
    <t>SENGKUANG JAYA</t>
  </si>
  <si>
    <t>1705043001.0</t>
  </si>
  <si>
    <t>TENANGAN</t>
  </si>
  <si>
    <t>1705043002.0</t>
  </si>
  <si>
    <t>1705043003.0</t>
  </si>
  <si>
    <t>TALANG SALI</t>
  </si>
  <si>
    <t>1705043004.0</t>
  </si>
  <si>
    <t>1705043005.0</t>
  </si>
  <si>
    <t>1705043006.0</t>
  </si>
  <si>
    <t>SELEBAR</t>
  </si>
  <si>
    <t>1705043007.0</t>
  </si>
  <si>
    <t>SEMBAYAT</t>
  </si>
  <si>
    <t>1705043008.0</t>
  </si>
  <si>
    <t>1705044001.0</t>
  </si>
  <si>
    <t>1705044002.0</t>
  </si>
  <si>
    <t>SELINGSINGAN</t>
  </si>
  <si>
    <t>1705044003.0</t>
  </si>
  <si>
    <t>PUGUK</t>
  </si>
  <si>
    <t>1705044004.0</t>
  </si>
  <si>
    <t>1705044005.0</t>
  </si>
  <si>
    <t>1705044006.0</t>
  </si>
  <si>
    <t>TALANG RAMI</t>
  </si>
  <si>
    <t>1705044008.0</t>
  </si>
  <si>
    <t>SEKALAK</t>
  </si>
  <si>
    <t>1705044009.0</t>
  </si>
  <si>
    <t>1705044010.0</t>
  </si>
  <si>
    <t>TALANG EMPAT</t>
  </si>
  <si>
    <t>1705050011.0</t>
  </si>
  <si>
    <t>1705050012.0</t>
  </si>
  <si>
    <t>LUBUK SAHUNG</t>
  </si>
  <si>
    <t>1705050014.0</t>
  </si>
  <si>
    <t>BUKIT PENINJAUAN II</t>
  </si>
  <si>
    <t>1705050015.0</t>
  </si>
  <si>
    <t>PADANG PELAWI</t>
  </si>
  <si>
    <t>1705050016.0</t>
  </si>
  <si>
    <t>KAYU ARANG</t>
  </si>
  <si>
    <t>1705050017.0</t>
  </si>
  <si>
    <t>N I U R</t>
  </si>
  <si>
    <t>1705050018.0</t>
  </si>
  <si>
    <t>1705050019.0</t>
  </si>
  <si>
    <t>BUKIT PENINJAUAN I</t>
  </si>
  <si>
    <t>1705050020.0</t>
  </si>
  <si>
    <t>RIAK SIABUN</t>
  </si>
  <si>
    <t>1705050021.0</t>
  </si>
  <si>
    <t>JENGGALU</t>
  </si>
  <si>
    <t>1705050022.0</t>
  </si>
  <si>
    <t>1705050033.0</t>
  </si>
  <si>
    <t>SIDO SARI</t>
  </si>
  <si>
    <t>1705050034.0</t>
  </si>
  <si>
    <t>SARI MULYO</t>
  </si>
  <si>
    <t>1705050035.0</t>
  </si>
  <si>
    <t>1705050036.0</t>
  </si>
  <si>
    <t>SUMBER ARUM</t>
  </si>
  <si>
    <t>1705050037.0</t>
  </si>
  <si>
    <t>RIAK SIABUN I</t>
  </si>
  <si>
    <t>1705050038.0</t>
  </si>
  <si>
    <t>PADANG KUAS</t>
  </si>
  <si>
    <t>1705050039.0</t>
  </si>
  <si>
    <t>KUTI AGUNG</t>
  </si>
  <si>
    <t>1705050040.0</t>
  </si>
  <si>
    <t>AIR KEMUNING</t>
  </si>
  <si>
    <t>1705050041.0</t>
  </si>
  <si>
    <t>1705050042.0</t>
  </si>
  <si>
    <t>1705051001.0</t>
  </si>
  <si>
    <t>PASAR NGALAM</t>
  </si>
  <si>
    <t>1705051002.0</t>
  </si>
  <si>
    <t>1705051003.0</t>
  </si>
  <si>
    <t>1705051004.0</t>
  </si>
  <si>
    <t>KUNGKAI BARU</t>
  </si>
  <si>
    <t>1705051005.0</t>
  </si>
  <si>
    <t>1705051006.0</t>
  </si>
  <si>
    <t>1705051007.0</t>
  </si>
  <si>
    <t>PADANG PELASAN</t>
  </si>
  <si>
    <t>1705051008.0</t>
  </si>
  <si>
    <t>AIR PERIUKAN</t>
  </si>
  <si>
    <t>1705051009.0</t>
  </si>
  <si>
    <t>DERMAYU</t>
  </si>
  <si>
    <t>1705051010.0</t>
  </si>
  <si>
    <t>1705051011.0</t>
  </si>
  <si>
    <t>TALANG BENUANG</t>
  </si>
  <si>
    <t>1705051012.0</t>
  </si>
  <si>
    <t>1705051013.0</t>
  </si>
  <si>
    <t>LUBUK GILANG</t>
  </si>
  <si>
    <t>1705051014.0</t>
  </si>
  <si>
    <t>TALANG SEBARIS</t>
  </si>
  <si>
    <t>1705051015.0</t>
  </si>
  <si>
    <t>LOKASI BARU</t>
  </si>
  <si>
    <t>1705051016.0</t>
  </si>
  <si>
    <t>TABA LUBUK PUDING</t>
  </si>
  <si>
    <t>1705052001.0</t>
  </si>
  <si>
    <t>TUMBUAN</t>
  </si>
  <si>
    <t>1705052002.0</t>
  </si>
  <si>
    <t>RENAH PANJANG</t>
  </si>
  <si>
    <t>1705052003.0</t>
  </si>
  <si>
    <t>1705052004.0</t>
  </si>
  <si>
    <t>PADANG CAPO ULU</t>
  </si>
  <si>
    <t>1705052005.0</t>
  </si>
  <si>
    <t>1705052006.0</t>
  </si>
  <si>
    <t>TANJUNG KUAW</t>
  </si>
  <si>
    <t>1705052007.0</t>
  </si>
  <si>
    <t>1705052008.0</t>
  </si>
  <si>
    <t>TALANG KEBUN</t>
  </si>
  <si>
    <t>1705052009.0</t>
  </si>
  <si>
    <t>ARANG SAPAT</t>
  </si>
  <si>
    <t>1705052010.0</t>
  </si>
  <si>
    <t>NAPAL JUNGUR</t>
  </si>
  <si>
    <t>1705052011.0</t>
  </si>
  <si>
    <t>CAWANG</t>
  </si>
  <si>
    <t>1705052012.0</t>
  </si>
  <si>
    <t>PADANG CAPO ILIR</t>
  </si>
  <si>
    <t>1705052013.0</t>
  </si>
  <si>
    <t>SAKAIAN</t>
  </si>
  <si>
    <t>1705052014.0</t>
  </si>
  <si>
    <t>1706010016.0</t>
  </si>
  <si>
    <t>1706010017.0</t>
  </si>
  <si>
    <t>1706010018.0</t>
  </si>
  <si>
    <t>SEMUNDAM</t>
  </si>
  <si>
    <t>1706010019.0</t>
  </si>
  <si>
    <t>1706010020.0</t>
  </si>
  <si>
    <t>SIBAK</t>
  </si>
  <si>
    <t>1706010021.0</t>
  </si>
  <si>
    <t>MEDAN JAYA</t>
  </si>
  <si>
    <t>1706010022.0</t>
  </si>
  <si>
    <t>1706010023.0</t>
  </si>
  <si>
    <t>1706010024.0</t>
  </si>
  <si>
    <t>1706010025.0</t>
  </si>
  <si>
    <t>RETAK ILIR</t>
  </si>
  <si>
    <t>1706010028.0</t>
  </si>
  <si>
    <t>PULAI PAYUNG</t>
  </si>
  <si>
    <t>1706010029.0</t>
  </si>
  <si>
    <t>1706010030.0</t>
  </si>
  <si>
    <t>1706010031.0</t>
  </si>
  <si>
    <t>1706010032.0</t>
  </si>
  <si>
    <t>PULAU MAKMUR</t>
  </si>
  <si>
    <t>1706010033.0</t>
  </si>
  <si>
    <t>MUNDAM MARAP</t>
  </si>
  <si>
    <t>1706011001.0</t>
  </si>
  <si>
    <t>AIR RAMI</t>
  </si>
  <si>
    <t>1706011002.0</t>
  </si>
  <si>
    <t>RAMI MULYA</t>
  </si>
  <si>
    <t>1706011003.0</t>
  </si>
  <si>
    <t>1706011004.0</t>
  </si>
  <si>
    <t>DUSUN PULAU</t>
  </si>
  <si>
    <t>1706011005.0</t>
  </si>
  <si>
    <t>TALANG RIO</t>
  </si>
  <si>
    <t>1706011006.0</t>
  </si>
  <si>
    <t>ARGA JAYA</t>
  </si>
  <si>
    <t>1706011007.0</t>
  </si>
  <si>
    <t>1706011008.0</t>
  </si>
  <si>
    <t>1706011009.0</t>
  </si>
  <si>
    <t>1706011010.0</t>
  </si>
  <si>
    <t>1706011011.0</t>
  </si>
  <si>
    <t>1706011012.0</t>
  </si>
  <si>
    <t>CINTA ASIH</t>
  </si>
  <si>
    <t>1706012001.0</t>
  </si>
  <si>
    <t>SEMAMBANG MAKMUR</t>
  </si>
  <si>
    <t>1706012002.0</t>
  </si>
  <si>
    <t>1706012003.0</t>
  </si>
  <si>
    <t>LUBUK TALANG</t>
  </si>
  <si>
    <t>1706012004.0</t>
  </si>
  <si>
    <t>SERAMI BARU</t>
  </si>
  <si>
    <t>1706012005.0</t>
  </si>
  <si>
    <t>TALANG ARAH</t>
  </si>
  <si>
    <t>1706012006.0</t>
  </si>
  <si>
    <t>1706012007.0</t>
  </si>
  <si>
    <t>1706012008.0</t>
  </si>
  <si>
    <t>UPT LUBUK TALANG</t>
  </si>
  <si>
    <t>1706020005.0</t>
  </si>
  <si>
    <t>1706020006.0</t>
  </si>
  <si>
    <t>TUNGGANG</t>
  </si>
  <si>
    <t>1706020007.0</t>
  </si>
  <si>
    <t>AIR BERAU</t>
  </si>
  <si>
    <t>1706020008.0</t>
  </si>
  <si>
    <t>PONDOK SUGUH</t>
  </si>
  <si>
    <t>1706020010.0</t>
  </si>
  <si>
    <t>AIR BIKUK</t>
  </si>
  <si>
    <t>1706020011.0</t>
  </si>
  <si>
    <t>SINAR LAUT</t>
  </si>
  <si>
    <t>1706020013.0</t>
  </si>
  <si>
    <t>LUBUK BENTO</t>
  </si>
  <si>
    <t>1706020014.0</t>
  </si>
  <si>
    <t>PONDOK KANDANG</t>
  </si>
  <si>
    <t>1706020022.0</t>
  </si>
  <si>
    <t>BUMI MEKAR JAYA</t>
  </si>
  <si>
    <t>1706020023.0</t>
  </si>
  <si>
    <t>1706020024.0</t>
  </si>
  <si>
    <t>1706021001.0</t>
  </si>
  <si>
    <t>PADANG GADING</t>
  </si>
  <si>
    <t>1706021002.0</t>
  </si>
  <si>
    <t>RETAK MUDIK</t>
  </si>
  <si>
    <t>1706021003.0</t>
  </si>
  <si>
    <t>1706021004.0</t>
  </si>
  <si>
    <t>1706021005.0</t>
  </si>
  <si>
    <t>1706021006.0</t>
  </si>
  <si>
    <t>TALANG GADING</t>
  </si>
  <si>
    <t>1706021007.0</t>
  </si>
  <si>
    <t>SIDO DADI</t>
  </si>
  <si>
    <t>1706021008.0</t>
  </si>
  <si>
    <t>1706021009.0</t>
  </si>
  <si>
    <t>1706022001.0</t>
  </si>
  <si>
    <t>PASAR BANTAL</t>
  </si>
  <si>
    <t>1706022002.0</t>
  </si>
  <si>
    <t>TERAMANG JAYA</t>
  </si>
  <si>
    <t>1706022003.0</t>
  </si>
  <si>
    <t>NENGGALO</t>
  </si>
  <si>
    <t>1706022004.0</t>
  </si>
  <si>
    <t>1706022005.0</t>
  </si>
  <si>
    <t>1706022006.0</t>
  </si>
  <si>
    <t>1706022007.0</t>
  </si>
  <si>
    <t>LUBUK SELANDAK</t>
  </si>
  <si>
    <t>1706022008.0</t>
  </si>
  <si>
    <t>1706022009.0</t>
  </si>
  <si>
    <t>MANDI ANGIN JAYA</t>
  </si>
  <si>
    <t>1706022010.0</t>
  </si>
  <si>
    <t>NELAN INDAH</t>
  </si>
  <si>
    <t>1706022011.0</t>
  </si>
  <si>
    <t>PERNYAH</t>
  </si>
  <si>
    <t>1706022012.0</t>
  </si>
  <si>
    <t>BATU EJUNG</t>
  </si>
  <si>
    <t>1706022013.0</t>
  </si>
  <si>
    <t>BRANGAN MULYA</t>
  </si>
  <si>
    <t>1706030012.0</t>
  </si>
  <si>
    <t>TERAS TERUNJAM</t>
  </si>
  <si>
    <t>1706030013.0</t>
  </si>
  <si>
    <t>SETIA BUDI</t>
  </si>
  <si>
    <t>1706030014.0</t>
  </si>
  <si>
    <t>PONDOK KOPI</t>
  </si>
  <si>
    <t>1706030015.0</t>
  </si>
  <si>
    <t>1706030022.0</t>
  </si>
  <si>
    <t>1706030023.0</t>
  </si>
  <si>
    <t>1706030024.0</t>
  </si>
  <si>
    <t>TERUNTUNG</t>
  </si>
  <si>
    <t>1706030025.0</t>
  </si>
  <si>
    <t>TALANG KUNING</t>
  </si>
  <si>
    <t>1706031001.0</t>
  </si>
  <si>
    <t>1706031002.0</t>
  </si>
  <si>
    <t>PENARIK</t>
  </si>
  <si>
    <t>1706031003.0</t>
  </si>
  <si>
    <t>LUBUK MUKTI</t>
  </si>
  <si>
    <t>1706031004.0</t>
  </si>
  <si>
    <t>1706031005.0</t>
  </si>
  <si>
    <t>1706031006.0</t>
  </si>
  <si>
    <t>1706031007.0</t>
  </si>
  <si>
    <t>1706031008.0</t>
  </si>
  <si>
    <t>MEKAR MULYA</t>
  </si>
  <si>
    <t>1706031010.0</t>
  </si>
  <si>
    <t>MARGA MUKTI</t>
  </si>
  <si>
    <t>1706031011.0</t>
  </si>
  <si>
    <t>1706031012.0</t>
  </si>
  <si>
    <t>MAJU MAKMUR</t>
  </si>
  <si>
    <t>1706031013.0</t>
  </si>
  <si>
    <t>SENDANG MULYO</t>
  </si>
  <si>
    <t>1706031014.0</t>
  </si>
  <si>
    <t>MARGA MULYA SAKTI</t>
  </si>
  <si>
    <t>1706032001.0</t>
  </si>
  <si>
    <t>SUNGAI JERINJING</t>
  </si>
  <si>
    <t>1706032002.0</t>
  </si>
  <si>
    <t>1706032003.0</t>
  </si>
  <si>
    <t>SUNGAI IPUH</t>
  </si>
  <si>
    <t>1706032004.0</t>
  </si>
  <si>
    <t>SUNGAI GADING</t>
  </si>
  <si>
    <t>1706032005.0</t>
  </si>
  <si>
    <t>SURIAN BUNGKAL</t>
  </si>
  <si>
    <t>1706032006.0</t>
  </si>
  <si>
    <t>1706032007.0</t>
  </si>
  <si>
    <t>LUBUK BANGKO</t>
  </si>
  <si>
    <t>1706032008.0</t>
  </si>
  <si>
    <t>TALANG BUAI</t>
  </si>
  <si>
    <t>1706032009.0</t>
  </si>
  <si>
    <t>1706032010.0</t>
  </si>
  <si>
    <t>SUNGAI IPUH SATU</t>
  </si>
  <si>
    <t>1706032011.0</t>
  </si>
  <si>
    <t>SUNGAI IPUH DUA</t>
  </si>
  <si>
    <t>1706032012.0</t>
  </si>
  <si>
    <t>TALANG MEDAN</t>
  </si>
  <si>
    <t>1706040005.0</t>
  </si>
  <si>
    <t>TANAH REKAH</t>
  </si>
  <si>
    <t>1706040006.0</t>
  </si>
  <si>
    <t>PASAR MUKOMUKO</t>
  </si>
  <si>
    <t>1706040007.0</t>
  </si>
  <si>
    <t>1706040008.0</t>
  </si>
  <si>
    <t>1706040009.0</t>
  </si>
  <si>
    <t>SELAGAN JAYA</t>
  </si>
  <si>
    <t>1706040014.0</t>
  </si>
  <si>
    <t>PASAR SEBELAH</t>
  </si>
  <si>
    <t>1706040033.0</t>
  </si>
  <si>
    <t>KOTO JAYA</t>
  </si>
  <si>
    <t>1706040034.0</t>
  </si>
  <si>
    <t>BANDAR RATU</t>
  </si>
  <si>
    <t>1706040035.0</t>
  </si>
  <si>
    <t>TANAH HARAPAN</t>
  </si>
  <si>
    <t>1706041001.0</t>
  </si>
  <si>
    <t>AIR DIKIT</t>
  </si>
  <si>
    <t>1706041002.0</t>
  </si>
  <si>
    <t>PONDOK LUNANG</t>
  </si>
  <si>
    <t>1706041003.0</t>
  </si>
  <si>
    <t>DUSUN BARU V KOTO</t>
  </si>
  <si>
    <t>1706041004.0</t>
  </si>
  <si>
    <t>SARI BULAN</t>
  </si>
  <si>
    <t>1706041005.0</t>
  </si>
  <si>
    <t>1706041006.0</t>
  </si>
  <si>
    <t>1706041007.0</t>
  </si>
  <si>
    <t>AIR KASAI</t>
  </si>
  <si>
    <t>1706042001.0</t>
  </si>
  <si>
    <t>RAWA MULYA</t>
  </si>
  <si>
    <t>1706042002.0</t>
  </si>
  <si>
    <t>DUSUN BARU PELOKAN</t>
  </si>
  <si>
    <t>1706042003.0</t>
  </si>
  <si>
    <t>LUBUK SANAI</t>
  </si>
  <si>
    <t>1706042004.0</t>
  </si>
  <si>
    <t>PAUH TERENJA</t>
  </si>
  <si>
    <t>1706042005.0</t>
  </si>
  <si>
    <t>1706042006.0</t>
  </si>
  <si>
    <t>1706042007.0</t>
  </si>
  <si>
    <t>LUBUK SANAI II</t>
  </si>
  <si>
    <t>1706042008.0</t>
  </si>
  <si>
    <t>LUBUK SANAI III</t>
  </si>
  <si>
    <t>1706050001.0</t>
  </si>
  <si>
    <t>1706050002.0</t>
  </si>
  <si>
    <t>1706050003.0</t>
  </si>
  <si>
    <t>1706050010.0</t>
  </si>
  <si>
    <t>ARAH TIGA</t>
  </si>
  <si>
    <t>1706050011.0</t>
  </si>
  <si>
    <t>LUBUK PINANG</t>
  </si>
  <si>
    <t>1706050012.0</t>
  </si>
  <si>
    <t>1706050018.0</t>
  </si>
  <si>
    <t>RANAH KARYA</t>
  </si>
  <si>
    <t>1706051001.0</t>
  </si>
  <si>
    <t>1706051002.0</t>
  </si>
  <si>
    <t>PONDOK MAKMUR</t>
  </si>
  <si>
    <t>1706051003.0</t>
  </si>
  <si>
    <t>MANJUNTO JAYA</t>
  </si>
  <si>
    <t>1706051004.0</t>
  </si>
  <si>
    <t>1706051005.0</t>
  </si>
  <si>
    <t>1706051006.0</t>
  </si>
  <si>
    <t>KOTA PRAJA</t>
  </si>
  <si>
    <t>1706051007.0</t>
  </si>
  <si>
    <t>1706051008.0</t>
  </si>
  <si>
    <t>1706052001.0</t>
  </si>
  <si>
    <t>1706052002.0</t>
  </si>
  <si>
    <t>1706052003.0</t>
  </si>
  <si>
    <t>TALANG PETAI</t>
  </si>
  <si>
    <t>1706052004.0</t>
  </si>
  <si>
    <t>LALANG LUAS</t>
  </si>
  <si>
    <t>1706052005.0</t>
  </si>
  <si>
    <t>RESNO</t>
  </si>
  <si>
    <t>1706052006.0</t>
  </si>
  <si>
    <t>PONDOK PANJANG</t>
  </si>
  <si>
    <t>1706052007.0</t>
  </si>
  <si>
    <t>TALANG SAKTI</t>
  </si>
  <si>
    <t>1706052008.0</t>
  </si>
  <si>
    <t>TALANG SEPAKAT</t>
  </si>
  <si>
    <t>1706052009.0</t>
  </si>
  <si>
    <t>LUBUK CABAU</t>
  </si>
  <si>
    <t>1706052010.0</t>
  </si>
  <si>
    <t>SUNGAI RENGAS</t>
  </si>
  <si>
    <t>1707010001.0</t>
  </si>
  <si>
    <t>BIOA SENGOK</t>
  </si>
  <si>
    <t>1707010002.0</t>
  </si>
  <si>
    <t>RIMBO PENGADANG</t>
  </si>
  <si>
    <t>1707010003.0</t>
  </si>
  <si>
    <t>TELUK DIEN</t>
  </si>
  <si>
    <t>1707010009.0</t>
  </si>
  <si>
    <t>TALANG RATU</t>
  </si>
  <si>
    <t>1707010011.0</t>
  </si>
  <si>
    <t>TIK KUTO</t>
  </si>
  <si>
    <t>1707010012.0</t>
  </si>
  <si>
    <t>BAJOK</t>
  </si>
  <si>
    <t>1707011001.0</t>
  </si>
  <si>
    <t>TOPOS</t>
  </si>
  <si>
    <t>1707011002.0</t>
  </si>
  <si>
    <t>TIK SIRONG</t>
  </si>
  <si>
    <t>1707011003.0</t>
  </si>
  <si>
    <t>1707011004.0</t>
  </si>
  <si>
    <t>AJAI SIANG</t>
  </si>
  <si>
    <t>1707011005.0</t>
  </si>
  <si>
    <t>TALANG DONOK</t>
  </si>
  <si>
    <t>1707011006.0</t>
  </si>
  <si>
    <t>TALANG DONOK I</t>
  </si>
  <si>
    <t>1707011007.0</t>
  </si>
  <si>
    <t>TALANG BARU I</t>
  </si>
  <si>
    <t>1707011008.0</t>
  </si>
  <si>
    <t>TALANG BARU II</t>
  </si>
  <si>
    <t>1707020010.0</t>
  </si>
  <si>
    <t>1707020011.0</t>
  </si>
  <si>
    <t>KUTAI DONOK</t>
  </si>
  <si>
    <t>1707020012.0</t>
  </si>
  <si>
    <t>MANGKURAJO</t>
  </si>
  <si>
    <t>1707020013.0</t>
  </si>
  <si>
    <t>T E S</t>
  </si>
  <si>
    <t>1707020014.0</t>
  </si>
  <si>
    <t>1707020015.0</t>
  </si>
  <si>
    <t>TURAN TIGING</t>
  </si>
  <si>
    <t>1707020016.0</t>
  </si>
  <si>
    <t>MUBAI</t>
  </si>
  <si>
    <t>1707020017.0</t>
  </si>
  <si>
    <t>TURAN LALANG</t>
  </si>
  <si>
    <t>1707020026.0</t>
  </si>
  <si>
    <t>TIK JENIAK</t>
  </si>
  <si>
    <t>1707020027.0</t>
  </si>
  <si>
    <t>MANAI BLAU</t>
  </si>
  <si>
    <t>1707021001.0</t>
  </si>
  <si>
    <t>KARANG DAPO ATAS</t>
  </si>
  <si>
    <t>1707021002.0</t>
  </si>
  <si>
    <t>BUKIT NIBUNG</t>
  </si>
  <si>
    <t>1707021003.0</t>
  </si>
  <si>
    <t>KARANG DAPO BAWAH</t>
  </si>
  <si>
    <t>1707021004.0</t>
  </si>
  <si>
    <t>PUNGGUK PEDARO</t>
  </si>
  <si>
    <t>1707021005.0</t>
  </si>
  <si>
    <t>1707021007.0</t>
  </si>
  <si>
    <t>TALANG LIAK I</t>
  </si>
  <si>
    <t>1707021008.0</t>
  </si>
  <si>
    <t>TALANG LIAK II</t>
  </si>
  <si>
    <t>1707021009.0</t>
  </si>
  <si>
    <t>BUNGIN</t>
  </si>
  <si>
    <t>1707030001.0</t>
  </si>
  <si>
    <t>SEMELAKO ATAS</t>
  </si>
  <si>
    <t>1707030002.0</t>
  </si>
  <si>
    <t>SEMELAKO I</t>
  </si>
  <si>
    <t>1707030003.0</t>
  </si>
  <si>
    <t>1707030004.0</t>
  </si>
  <si>
    <t>TANJUNG BUNGAI I</t>
  </si>
  <si>
    <t>1707030005.0</t>
  </si>
  <si>
    <t>1707030006.0</t>
  </si>
  <si>
    <t>EMBONG PANJANG</t>
  </si>
  <si>
    <t>1707030013.0</t>
  </si>
  <si>
    <t>TANJUNG BUNGAI II</t>
  </si>
  <si>
    <t>1707030014.0</t>
  </si>
  <si>
    <t>SEMELAKO II</t>
  </si>
  <si>
    <t>1707030015.0</t>
  </si>
  <si>
    <t>SEMELAKO III</t>
  </si>
  <si>
    <t>1707030016.0</t>
  </si>
  <si>
    <t>DANAU LIANG</t>
  </si>
  <si>
    <t>1707030017.0</t>
  </si>
  <si>
    <t>1707031001.0</t>
  </si>
  <si>
    <t>UJUNG TANJUNG I</t>
  </si>
  <si>
    <t>1707031002.0</t>
  </si>
  <si>
    <t>MUNING AGUNG</t>
  </si>
  <si>
    <t>1707031003.0</t>
  </si>
  <si>
    <t>UJUNG TANJUNG II</t>
  </si>
  <si>
    <t>1707031005.0</t>
  </si>
  <si>
    <t>MAGELANG BARU</t>
  </si>
  <si>
    <t>1707031006.0</t>
  </si>
  <si>
    <t>LEMEU PIT</t>
  </si>
  <si>
    <t>1707031007.0</t>
  </si>
  <si>
    <t>TABEAK KAUK</t>
  </si>
  <si>
    <t>1707031008.0</t>
  </si>
  <si>
    <t>TABEAK DIPOA</t>
  </si>
  <si>
    <t>1707031009.0</t>
  </si>
  <si>
    <t>SUKA BUMI</t>
  </si>
  <si>
    <t>1707040001.0</t>
  </si>
  <si>
    <t>TIK TEBING</t>
  </si>
  <si>
    <t>1707040002.0</t>
  </si>
  <si>
    <t>TABEAK BLAU</t>
  </si>
  <si>
    <t>1707040005.0</t>
  </si>
  <si>
    <t>BLAU</t>
  </si>
  <si>
    <t>1707040006.0</t>
  </si>
  <si>
    <t>SUKAU KAYO</t>
  </si>
  <si>
    <t>1707040007.0</t>
  </si>
  <si>
    <t>TABEAK BLAU I</t>
  </si>
  <si>
    <t>1707040008.0</t>
  </si>
  <si>
    <t>DANEU</t>
  </si>
  <si>
    <t>1707042001.0</t>
  </si>
  <si>
    <t>1707042002.0</t>
  </si>
  <si>
    <t>SUKAU DATANG</t>
  </si>
  <si>
    <t>1707042003.0</t>
  </si>
  <si>
    <t>SUKAU DATANG I</t>
  </si>
  <si>
    <t>1707042004.0</t>
  </si>
  <si>
    <t>1707042005.0</t>
  </si>
  <si>
    <t>TABEAK BLAU II</t>
  </si>
  <si>
    <t>1707042006.0</t>
  </si>
  <si>
    <t>KOTA BARU SANTAN</t>
  </si>
  <si>
    <t>1707042007.0</t>
  </si>
  <si>
    <t>TIK TELEU</t>
  </si>
  <si>
    <t>1707042008.0</t>
  </si>
  <si>
    <t>PELABAI</t>
  </si>
  <si>
    <t>1707050013.0</t>
  </si>
  <si>
    <t>1707050014.0</t>
  </si>
  <si>
    <t>KAMPUNG MUARA AMAN</t>
  </si>
  <si>
    <t>1707050028.0</t>
  </si>
  <si>
    <t>NANGAI AMEN</t>
  </si>
  <si>
    <t>1707050029.0</t>
  </si>
  <si>
    <t>PASAR MUARA AMAN</t>
  </si>
  <si>
    <t>1707050030.0</t>
  </si>
  <si>
    <t>1707050031.0</t>
  </si>
  <si>
    <t>GANDUNG</t>
  </si>
  <si>
    <t>1707050032.0</t>
  </si>
  <si>
    <t>LOKASARI</t>
  </si>
  <si>
    <t>1707050033.0</t>
  </si>
  <si>
    <t>LEBONG TAMBANG</t>
  </si>
  <si>
    <t>1707050034.0</t>
  </si>
  <si>
    <t>1707050035.0</t>
  </si>
  <si>
    <t>LADANG PALEMBANG</t>
  </si>
  <si>
    <t>1707050036.0</t>
  </si>
  <si>
    <t>1707050043.0</t>
  </si>
  <si>
    <t>GANDUNG BARU</t>
  </si>
  <si>
    <t>1707051001.0</t>
  </si>
  <si>
    <t>NANGAI TAYAU</t>
  </si>
  <si>
    <t>1707051002.0</t>
  </si>
  <si>
    <t>NANGAI TAYAU I</t>
  </si>
  <si>
    <t>1707051003.0</t>
  </si>
  <si>
    <t>PYANG MBIK</t>
  </si>
  <si>
    <t>1707051004.0</t>
  </si>
  <si>
    <t>SUKAU MERGO</t>
  </si>
  <si>
    <t>1707051005.0</t>
  </si>
  <si>
    <t>SUKAU RAJO</t>
  </si>
  <si>
    <t>1707051006.0</t>
  </si>
  <si>
    <t>TALANG BUNUT</t>
  </si>
  <si>
    <t>1707051007.0</t>
  </si>
  <si>
    <t>SELEBAR JAYA</t>
  </si>
  <si>
    <t>1707051008.0</t>
  </si>
  <si>
    <t>1707051009.0</t>
  </si>
  <si>
    <t>AMEN</t>
  </si>
  <si>
    <t>1707051010.0</t>
  </si>
  <si>
    <t>1707052001.0</t>
  </si>
  <si>
    <t>EMBONG</t>
  </si>
  <si>
    <t>1707052002.0</t>
  </si>
  <si>
    <t>EMBONG SATU</t>
  </si>
  <si>
    <t>1707052003.0</t>
  </si>
  <si>
    <t>1707052004.0</t>
  </si>
  <si>
    <t>1707052005.0</t>
  </si>
  <si>
    <t>LEMEU</t>
  </si>
  <si>
    <t>1707052006.0</t>
  </si>
  <si>
    <t>1707052007.0</t>
  </si>
  <si>
    <t>TANGUA</t>
  </si>
  <si>
    <t>1707053001.0</t>
  </si>
  <si>
    <t>KETENONG SATU</t>
  </si>
  <si>
    <t>1707053002.0</t>
  </si>
  <si>
    <t>KETENONG DUA</t>
  </si>
  <si>
    <t>1707053003.0</t>
  </si>
  <si>
    <t>KETENONG JAYA</t>
  </si>
  <si>
    <t>1707053004.0</t>
  </si>
  <si>
    <t>TAMBANG SAWEAK</t>
  </si>
  <si>
    <t>1707053005.0</t>
  </si>
  <si>
    <t>AIR KOPRAS</t>
  </si>
  <si>
    <t>1707053006.0</t>
  </si>
  <si>
    <t>BIOA PUTIAK</t>
  </si>
  <si>
    <t>1707053007.0</t>
  </si>
  <si>
    <t>SEBELET</t>
  </si>
  <si>
    <t>1707053008.0</t>
  </si>
  <si>
    <t>SUNGAI LISAI</t>
  </si>
  <si>
    <t>1708010001.0</t>
  </si>
  <si>
    <t>1708010002.0</t>
  </si>
  <si>
    <t>BATU KALUNG</t>
  </si>
  <si>
    <t>1708010003.0</t>
  </si>
  <si>
    <t>SOSOKAN BARU</t>
  </si>
  <si>
    <t>1708010004.0</t>
  </si>
  <si>
    <t>SOSOKAN TABA</t>
  </si>
  <si>
    <t>1708010005.0</t>
  </si>
  <si>
    <t>1708010006.0</t>
  </si>
  <si>
    <t>TALANG TIGE</t>
  </si>
  <si>
    <t>1708010007.0</t>
  </si>
  <si>
    <t>RENAH KURUNG</t>
  </si>
  <si>
    <t>1708010008.0</t>
  </si>
  <si>
    <t>1708020001.0</t>
  </si>
  <si>
    <t>1708020002.0</t>
  </si>
  <si>
    <t>1708020003.0</t>
  </si>
  <si>
    <t>TALANG PITO</t>
  </si>
  <si>
    <t>1708020004.0</t>
  </si>
  <si>
    <t>1708020005.0</t>
  </si>
  <si>
    <t>1708020006.0</t>
  </si>
  <si>
    <t>EMBONG IJUK</t>
  </si>
  <si>
    <t>1708020007.0</t>
  </si>
  <si>
    <t>LIMBUR LAMA</t>
  </si>
  <si>
    <t>1708020008.0</t>
  </si>
  <si>
    <t>1708020009.0</t>
  </si>
  <si>
    <t>1708020010.0</t>
  </si>
  <si>
    <t>1708020011.0</t>
  </si>
  <si>
    <t>EMBONG SIDO</t>
  </si>
  <si>
    <t>1708020012.0</t>
  </si>
  <si>
    <t>1708020013.0</t>
  </si>
  <si>
    <t>BATU BELARIK</t>
  </si>
  <si>
    <t>1708020014.0</t>
  </si>
  <si>
    <t>BUKIT MENYAN</t>
  </si>
  <si>
    <t>1708020015.0</t>
  </si>
  <si>
    <t>SOSOKAN CINTO MANDI</t>
  </si>
  <si>
    <t>1708020016.0</t>
  </si>
  <si>
    <t>MUARA LANGKAP</t>
  </si>
  <si>
    <t>1708020017.0</t>
  </si>
  <si>
    <t>AIR RAMAN</t>
  </si>
  <si>
    <t>1708020018.0</t>
  </si>
  <si>
    <t>LANGGAR JAYA</t>
  </si>
  <si>
    <t>1708020019.0</t>
  </si>
  <si>
    <t>CINTA MANDI BARU</t>
  </si>
  <si>
    <t>1708030001.0</t>
  </si>
  <si>
    <t>BENUANG GALING</t>
  </si>
  <si>
    <t>1708030002.0</t>
  </si>
  <si>
    <t>AIR SELIMANG</t>
  </si>
  <si>
    <t>1708030003.0</t>
  </si>
  <si>
    <t>TEBAT LAUT</t>
  </si>
  <si>
    <t>1708030004.0</t>
  </si>
  <si>
    <t>1708030005.0</t>
  </si>
  <si>
    <t>1708030006.0</t>
  </si>
  <si>
    <t>TEMDAK</t>
  </si>
  <si>
    <t>1708030007.0</t>
  </si>
  <si>
    <t>1708030008.0</t>
  </si>
  <si>
    <t>CIREBON BARU</t>
  </si>
  <si>
    <t>1708030009.0</t>
  </si>
  <si>
    <t>TALANG GELOMPOK</t>
  </si>
  <si>
    <t>1708030010.0</t>
  </si>
  <si>
    <t>AIR PESI</t>
  </si>
  <si>
    <t>1708030011.0</t>
  </si>
  <si>
    <t>TALANG BABATAN</t>
  </si>
  <si>
    <t>1708030012.0</t>
  </si>
  <si>
    <t>BAYUNG</t>
  </si>
  <si>
    <t>1708030013.0</t>
  </si>
  <si>
    <t>1708040001.0</t>
  </si>
  <si>
    <t>TERTIK</t>
  </si>
  <si>
    <t>1708040002.0</t>
  </si>
  <si>
    <t>TABA AIR PAUH</t>
  </si>
  <si>
    <t>1708040003.0</t>
  </si>
  <si>
    <t>PENANJUNG PANJANG</t>
  </si>
  <si>
    <t>1708040004.0</t>
  </si>
  <si>
    <t>PERADUAN BINJAI</t>
  </si>
  <si>
    <t>1708040005.0</t>
  </si>
  <si>
    <t>TALANG KARET</t>
  </si>
  <si>
    <t>1708040006.0</t>
  </si>
  <si>
    <t>TEBAT KARAI</t>
  </si>
  <si>
    <t>1708040007.0</t>
  </si>
  <si>
    <t>TABA SATING</t>
  </si>
  <si>
    <t>1708040008.0</t>
  </si>
  <si>
    <t>1708040009.0</t>
  </si>
  <si>
    <t>1708040010.0</t>
  </si>
  <si>
    <t>TAPAK GEDUNG</t>
  </si>
  <si>
    <t>1708040011.0</t>
  </si>
  <si>
    <t>TEBING PENYAMUN</t>
  </si>
  <si>
    <t>1708040012.0</t>
  </si>
  <si>
    <t>1708040013.0</t>
  </si>
  <si>
    <t>TABA SALING</t>
  </si>
  <si>
    <t>1708040014.0</t>
  </si>
  <si>
    <t>PENANJUNG PANJANG ATAS</t>
  </si>
  <si>
    <t>1708050001.0</t>
  </si>
  <si>
    <t>TEBAT MONOK</t>
  </si>
  <si>
    <t>1708050002.0</t>
  </si>
  <si>
    <t>KELILIK</t>
  </si>
  <si>
    <t>1708050003.0</t>
  </si>
  <si>
    <t>IMIGRASI PERMU</t>
  </si>
  <si>
    <t>1708050004.0</t>
  </si>
  <si>
    <t>PERMU</t>
  </si>
  <si>
    <t>1708050005.0</t>
  </si>
  <si>
    <t>PASAR UJUNG</t>
  </si>
  <si>
    <t>1708050006.0</t>
  </si>
  <si>
    <t>1708050007.0</t>
  </si>
  <si>
    <t>WESKUST</t>
  </si>
  <si>
    <t>1708050008.0</t>
  </si>
  <si>
    <t>KAMPUNG BOGOR</t>
  </si>
  <si>
    <t>1708050009.0</t>
  </si>
  <si>
    <t>PENSIUNAN</t>
  </si>
  <si>
    <t>1708050010.0</t>
  </si>
  <si>
    <t>PASAR KEPAHIANG</t>
  </si>
  <si>
    <t>1708050011.0</t>
  </si>
  <si>
    <t>DUSUN KEPAHIANG</t>
  </si>
  <si>
    <t>1708050012.0</t>
  </si>
  <si>
    <t>KUTO REJO</t>
  </si>
  <si>
    <t>1708050013.0</t>
  </si>
  <si>
    <t>1708050014.0</t>
  </si>
  <si>
    <t>TABA TEBELET</t>
  </si>
  <si>
    <t>1708050015.0</t>
  </si>
  <si>
    <t>PELANGKIAN</t>
  </si>
  <si>
    <t>1708050016.0</t>
  </si>
  <si>
    <t>KELOBAK</t>
  </si>
  <si>
    <t>1708050017.0</t>
  </si>
  <si>
    <t>1708050018.0</t>
  </si>
  <si>
    <t>1708050019.0</t>
  </si>
  <si>
    <t>KAMPUNG PENSIUNAN</t>
  </si>
  <si>
    <t>1708050020.0</t>
  </si>
  <si>
    <t>PASAR SEJANTUNG</t>
  </si>
  <si>
    <t>1708050021.0</t>
  </si>
  <si>
    <t>PADANG LEKAT</t>
  </si>
  <si>
    <t>1708050022.0</t>
  </si>
  <si>
    <t>BOGOR BARU</t>
  </si>
  <si>
    <t>1708050023.0</t>
  </si>
  <si>
    <t>PERMU BAWAH</t>
  </si>
  <si>
    <t>1708060001.0</t>
  </si>
  <si>
    <t>1708060002.0</t>
  </si>
  <si>
    <t>1708060003.0</t>
  </si>
  <si>
    <t>TANGSI DUREN</t>
  </si>
  <si>
    <t>1708060004.0</t>
  </si>
  <si>
    <t>TANGSI BARU</t>
  </si>
  <si>
    <t>1708060005.0</t>
  </si>
  <si>
    <t>PEMATANG DONOK</t>
  </si>
  <si>
    <t>1708060006.0</t>
  </si>
  <si>
    <t>BABAKAN BOGOR</t>
  </si>
  <si>
    <t>1708060007.0</t>
  </si>
  <si>
    <t>BARAT WETAN</t>
  </si>
  <si>
    <t>1708060008.0</t>
  </si>
  <si>
    <t>AIR SEMPIANG</t>
  </si>
  <si>
    <t>1708060009.0</t>
  </si>
  <si>
    <t>TUGU REJO</t>
  </si>
  <si>
    <t>1708060010.0</t>
  </si>
  <si>
    <t>BANDUNG BARU</t>
  </si>
  <si>
    <t>1708060011.0</t>
  </si>
  <si>
    <t>1708060012.0</t>
  </si>
  <si>
    <t>1708060013.0</t>
  </si>
  <si>
    <t>1708060015.0</t>
  </si>
  <si>
    <t>1708060016.0</t>
  </si>
  <si>
    <t>1708070001.0</t>
  </si>
  <si>
    <t>DASPETAH</t>
  </si>
  <si>
    <t>1708070002.0</t>
  </si>
  <si>
    <t>UJAN MAS BAWAH</t>
  </si>
  <si>
    <t>1708070003.0</t>
  </si>
  <si>
    <t>UJAN MAS ATAS</t>
  </si>
  <si>
    <t>1708070004.0</t>
  </si>
  <si>
    <t>SURO LEMBAK</t>
  </si>
  <si>
    <t>1708070005.0</t>
  </si>
  <si>
    <t>SURO ILIR</t>
  </si>
  <si>
    <t>1708070006.0</t>
  </si>
  <si>
    <t>SURO MUNCAR</t>
  </si>
  <si>
    <t>1708070007.0</t>
  </si>
  <si>
    <t>1708070008.0</t>
  </si>
  <si>
    <t>PEKALONGAN</t>
  </si>
  <si>
    <t>1708070009.0</t>
  </si>
  <si>
    <t>PUNGGUK MERANTI</t>
  </si>
  <si>
    <t>1708070010.0</t>
  </si>
  <si>
    <t>1708070011.0</t>
  </si>
  <si>
    <t>CUGUNG LALANG</t>
  </si>
  <si>
    <t>1708070012.0</t>
  </si>
  <si>
    <t>SURO BALI</t>
  </si>
  <si>
    <t>1708070013.0</t>
  </si>
  <si>
    <t>1708070014.0</t>
  </si>
  <si>
    <t>PUNGGUK BERINGANG</t>
  </si>
  <si>
    <t>1708070015.0</t>
  </si>
  <si>
    <t>1708070016.0</t>
  </si>
  <si>
    <t>1708070017.0</t>
  </si>
  <si>
    <t>DASPETAH II</t>
  </si>
  <si>
    <t>1708080001.0</t>
  </si>
  <si>
    <t>LUBUK PENYAMUN</t>
  </si>
  <si>
    <t>1708080002.0</t>
  </si>
  <si>
    <t>BUKIT BARISAN</t>
  </si>
  <si>
    <t>1708080003.0</t>
  </si>
  <si>
    <t>DURIAN DEPUN</t>
  </si>
  <si>
    <t>1708080004.0</t>
  </si>
  <si>
    <t>PULO GETO</t>
  </si>
  <si>
    <t>1708080005.0</t>
  </si>
  <si>
    <t>TABA MULAN</t>
  </si>
  <si>
    <t>1708080006.0</t>
  </si>
  <si>
    <t>SIMPANG KOTA BINGIN</t>
  </si>
  <si>
    <t>1708080007.0</t>
  </si>
  <si>
    <t>1708080008.0</t>
  </si>
  <si>
    <t>PULO GETO BARU</t>
  </si>
  <si>
    <t>1709010001.0</t>
  </si>
  <si>
    <t>AIR SEBAKUL</t>
  </si>
  <si>
    <t>1709010002.0</t>
  </si>
  <si>
    <t>1709010003.0</t>
  </si>
  <si>
    <t>LAGAN BUNGIN</t>
  </si>
  <si>
    <t>1709010004.0</t>
  </si>
  <si>
    <t>TABALAGAN</t>
  </si>
  <si>
    <t>1709010005.0</t>
  </si>
  <si>
    <t>LAGAN</t>
  </si>
  <si>
    <t>1709010006.0</t>
  </si>
  <si>
    <t>1709010007.0</t>
  </si>
  <si>
    <t>JAYAKARTA</t>
  </si>
  <si>
    <t>1709010008.0</t>
  </si>
  <si>
    <t>TENGAH PADANG</t>
  </si>
  <si>
    <t>1709010009.0</t>
  </si>
  <si>
    <t>1709010010.0</t>
  </si>
  <si>
    <t>TABA PASMAH</t>
  </si>
  <si>
    <t>1709010011.0</t>
  </si>
  <si>
    <t>NAKAU</t>
  </si>
  <si>
    <t>1709010012.0</t>
  </si>
  <si>
    <t>PADANG ULAK TANJUNG</t>
  </si>
  <si>
    <t>1709010013.0</t>
  </si>
  <si>
    <t>1709010014.0</t>
  </si>
  <si>
    <t>JUMAT</t>
  </si>
  <si>
    <t>1709010015.0</t>
  </si>
  <si>
    <t>1709020001.0</t>
  </si>
  <si>
    <t>KARANG NANDING</t>
  </si>
  <si>
    <t>1709020002.0</t>
  </si>
  <si>
    <t>PENANDING</t>
  </si>
  <si>
    <t>1709020003.0</t>
  </si>
  <si>
    <t>DURIAN DEMANG</t>
  </si>
  <si>
    <t>1709020004.0</t>
  </si>
  <si>
    <t>DUSUN BARU II</t>
  </si>
  <si>
    <t>1709020005.0</t>
  </si>
  <si>
    <t>KARANG TINGGI</t>
  </si>
  <si>
    <t>1709020006.0</t>
  </si>
  <si>
    <t>TABA MUTUNG</t>
  </si>
  <si>
    <t>1709020007.0</t>
  </si>
  <si>
    <t>KANCING</t>
  </si>
  <si>
    <t>1709020008.0</t>
  </si>
  <si>
    <t>1709020009.0</t>
  </si>
  <si>
    <t>1709020010.0</t>
  </si>
  <si>
    <t>TABA TERUNJAM</t>
  </si>
  <si>
    <t>1709020011.0</t>
  </si>
  <si>
    <t>1709020012.0</t>
  </si>
  <si>
    <t>RENA LEBAR</t>
  </si>
  <si>
    <t>1709020013.0</t>
  </si>
  <si>
    <t>1709020014.0</t>
  </si>
  <si>
    <t>RENA SEMANEK</t>
  </si>
  <si>
    <t>1709020015.0</t>
  </si>
  <si>
    <t>1709020016.0</t>
  </si>
  <si>
    <t>SEMIDANG</t>
  </si>
  <si>
    <t>1709020017.0</t>
  </si>
  <si>
    <t>1709020018.0</t>
  </si>
  <si>
    <t>1709030001.0</t>
  </si>
  <si>
    <t>KOTA NIUR</t>
  </si>
  <si>
    <t>1709030002.0</t>
  </si>
  <si>
    <t>1709030003.0</t>
  </si>
  <si>
    <t>1709030004.0</t>
  </si>
  <si>
    <t>1709030005.0</t>
  </si>
  <si>
    <t>LUBUK SINI</t>
  </si>
  <si>
    <t>1709030006.0</t>
  </si>
  <si>
    <t>BAJAK I</t>
  </si>
  <si>
    <t>1709030007.0</t>
  </si>
  <si>
    <t>1709030008.0</t>
  </si>
  <si>
    <t>1709030009.0</t>
  </si>
  <si>
    <t>1709030010.0</t>
  </si>
  <si>
    <t>TABA TERET</t>
  </si>
  <si>
    <t>1709030011.0</t>
  </si>
  <si>
    <t>TABA PENANJUNG</t>
  </si>
  <si>
    <t>1709030012.0</t>
  </si>
  <si>
    <t>1709030019.0</t>
  </si>
  <si>
    <t>PENUM</t>
  </si>
  <si>
    <t>1709030020.0</t>
  </si>
  <si>
    <t>1709031001.0</t>
  </si>
  <si>
    <t>BAJAK II</t>
  </si>
  <si>
    <t>1709031002.0</t>
  </si>
  <si>
    <t>1709031003.0</t>
  </si>
  <si>
    <t>PENEMBANG</t>
  </si>
  <si>
    <t>1709031004.0</t>
  </si>
  <si>
    <t>LUBUK UNEN</t>
  </si>
  <si>
    <t>1709031005.0</t>
  </si>
  <si>
    <t>PUNGGUK KETUPAK</t>
  </si>
  <si>
    <t>1709031006.0</t>
  </si>
  <si>
    <t>PUNGGUK BERINGIN</t>
  </si>
  <si>
    <t>1709031007.0</t>
  </si>
  <si>
    <t>KELINDANG</t>
  </si>
  <si>
    <t>1709031008.0</t>
  </si>
  <si>
    <t>1709031009.0</t>
  </si>
  <si>
    <t>TABA DURIAN SEBAKUL</t>
  </si>
  <si>
    <t>1709031010.0</t>
  </si>
  <si>
    <t>TALANG AMBUNG</t>
  </si>
  <si>
    <t>1709031011.0</t>
  </si>
  <si>
    <t>LUBUK UNEN BARU</t>
  </si>
  <si>
    <t>1709031012.0</t>
  </si>
  <si>
    <t>PADANG KEDEPER</t>
  </si>
  <si>
    <t>1709031013.0</t>
  </si>
  <si>
    <t>KELINDANG ATAS</t>
  </si>
  <si>
    <t>1709040008.0</t>
  </si>
  <si>
    <t>1709040009.0</t>
  </si>
  <si>
    <t>1709040011.0</t>
  </si>
  <si>
    <t>1709040012.0</t>
  </si>
  <si>
    <t>1709040014.0</t>
  </si>
  <si>
    <t>ARGA INDAH I</t>
  </si>
  <si>
    <t>1709040015.0</t>
  </si>
  <si>
    <t>DATAR PENOKOT</t>
  </si>
  <si>
    <t>1709040017.0</t>
  </si>
  <si>
    <t>1709040018.0</t>
  </si>
  <si>
    <t>TUMBUK</t>
  </si>
  <si>
    <t>1709040019.0</t>
  </si>
  <si>
    <t>RENA KANDIS</t>
  </si>
  <si>
    <t>1709040020.0</t>
  </si>
  <si>
    <t>1709040021.0</t>
  </si>
  <si>
    <t>KERTAPATI MUDIK</t>
  </si>
  <si>
    <t>1709040022.0</t>
  </si>
  <si>
    <t>KEROYA</t>
  </si>
  <si>
    <t>1709040023.0</t>
  </si>
  <si>
    <t>1709041001.0</t>
  </si>
  <si>
    <t>LUBUK PUAR</t>
  </si>
  <si>
    <t>1709041002.0</t>
  </si>
  <si>
    <t>PUNJUNG</t>
  </si>
  <si>
    <t>1709041003.0</t>
  </si>
  <si>
    <t>BAJAK III</t>
  </si>
  <si>
    <t>1709041004.0</t>
  </si>
  <si>
    <t>KOMERING</t>
  </si>
  <si>
    <t>1709041005.0</t>
  </si>
  <si>
    <t>ARGA INDAH II</t>
  </si>
  <si>
    <t>1709041006.0</t>
  </si>
  <si>
    <t>1709041007.0</t>
  </si>
  <si>
    <t>1709041008.0</t>
  </si>
  <si>
    <t>1709041009.0</t>
  </si>
  <si>
    <t>RAJAK BESI</t>
  </si>
  <si>
    <t>1709041010.0</t>
  </si>
  <si>
    <t>SUSUP</t>
  </si>
  <si>
    <t>1709041011.0</t>
  </si>
  <si>
    <t>1709041012.0</t>
  </si>
  <si>
    <t>DURIAN LEBAR</t>
  </si>
  <si>
    <t>1709041013.0</t>
  </si>
  <si>
    <t>TABA GEMANTUNG</t>
  </si>
  <si>
    <t>1709041014.0</t>
  </si>
  <si>
    <t>PUNGGUK JAYA</t>
  </si>
  <si>
    <t>1709041015.0</t>
  </si>
  <si>
    <t>PAGAR BESI</t>
  </si>
  <si>
    <t>1709050001.0</t>
  </si>
  <si>
    <t>PEKIK NYARING</t>
  </si>
  <si>
    <t>1709050002.0</t>
  </si>
  <si>
    <t>SRIKUNCORO</t>
  </si>
  <si>
    <t>1709050010.0</t>
  </si>
  <si>
    <t>1709050011.0</t>
  </si>
  <si>
    <t>1709050012.0</t>
  </si>
  <si>
    <t>PASAR PEDATI</t>
  </si>
  <si>
    <t>1709050013.0</t>
  </si>
  <si>
    <t>TALANG PAUH</t>
  </si>
  <si>
    <t>1709050014.0</t>
  </si>
  <si>
    <t>1709050015.0</t>
  </si>
  <si>
    <t>TALANG BUSENG</t>
  </si>
  <si>
    <t>1709050017.0</t>
  </si>
  <si>
    <t>1709050018.0</t>
  </si>
  <si>
    <t>PAGARDEWA</t>
  </si>
  <si>
    <t>1709050019.0</t>
  </si>
  <si>
    <t>1709050020.0</t>
  </si>
  <si>
    <t>SUNDA KELAPA</t>
  </si>
  <si>
    <t>1709050021.0</t>
  </si>
  <si>
    <t>1709050022.0</t>
  </si>
  <si>
    <t>PADANG BETUAH</t>
  </si>
  <si>
    <t>1709050023.0</t>
  </si>
  <si>
    <t>BINTANG SELATAN</t>
  </si>
  <si>
    <t>1709050024.0</t>
  </si>
  <si>
    <t>ABU SAKIM</t>
  </si>
  <si>
    <t>1709050025.0</t>
  </si>
  <si>
    <t>1709051001.0</t>
  </si>
  <si>
    <t>TANJUNG TERDANA</t>
  </si>
  <si>
    <t>1709051002.0</t>
  </si>
  <si>
    <t>PONDOK KUBANG</t>
  </si>
  <si>
    <t>1709051003.0</t>
  </si>
  <si>
    <t>1709051004.0</t>
  </si>
  <si>
    <t>1709051005.0</t>
  </si>
  <si>
    <t>1709051006.0</t>
  </si>
  <si>
    <t>TALANG TENGAH I</t>
  </si>
  <si>
    <t>1709051007.0</t>
  </si>
  <si>
    <t>LINGGAR GALING</t>
  </si>
  <si>
    <t>1709051008.0</t>
  </si>
  <si>
    <t>PAKU HAJI</t>
  </si>
  <si>
    <t>1709051009.0</t>
  </si>
  <si>
    <t>DUSUN BARU I</t>
  </si>
  <si>
    <t>1709051010.0</t>
  </si>
  <si>
    <t>1709051011.0</t>
  </si>
  <si>
    <t>TABA JAMBU</t>
  </si>
  <si>
    <t>1709051012.0</t>
  </si>
  <si>
    <t>1709060011.0</t>
  </si>
  <si>
    <t>KOTA TITIK</t>
  </si>
  <si>
    <t>1709060012.0</t>
  </si>
  <si>
    <t>ATURAN MUMPO</t>
  </si>
  <si>
    <t>1709060013.0</t>
  </si>
  <si>
    <t>SENABAH</t>
  </si>
  <si>
    <t>1709060014.0</t>
  </si>
  <si>
    <t>TALANG TENGAH II</t>
  </si>
  <si>
    <t>1709060015.0</t>
  </si>
  <si>
    <t>1709060016.0</t>
  </si>
  <si>
    <t>KEBUN LEBAR</t>
  </si>
  <si>
    <t>1709060017.0</t>
  </si>
  <si>
    <t>TIAMBANG</t>
  </si>
  <si>
    <t>1709060018.0</t>
  </si>
  <si>
    <t>PEMATANG TIGA</t>
  </si>
  <si>
    <t>1709060019.0</t>
  </si>
  <si>
    <t>BATU BARIANG</t>
  </si>
  <si>
    <t>1709060020.0</t>
  </si>
  <si>
    <t>AIR KOTOK</t>
  </si>
  <si>
    <t>1709060021.0</t>
  </si>
  <si>
    <t>ATURAN MUMPO II</t>
  </si>
  <si>
    <t>1709060022.0</t>
  </si>
  <si>
    <t>GENTING DABUK</t>
  </si>
  <si>
    <t>1709060023.0</t>
  </si>
  <si>
    <t>PEMATANG TIGA LAMA</t>
  </si>
  <si>
    <t>1709061001.0</t>
  </si>
  <si>
    <t>SEKAYUN</t>
  </si>
  <si>
    <t>1709061002.0</t>
  </si>
  <si>
    <t>SEKAYUN MUDIK</t>
  </si>
  <si>
    <t>1709061003.0</t>
  </si>
  <si>
    <t>SEKAYUN ILIR</t>
  </si>
  <si>
    <t>1709061004.0</t>
  </si>
  <si>
    <t>1709061005.0</t>
  </si>
  <si>
    <t>1709061006.0</t>
  </si>
  <si>
    <t>1709061008.0</t>
  </si>
  <si>
    <t>1709061009.0</t>
  </si>
  <si>
    <t>1709061010.0</t>
  </si>
  <si>
    <t>1709061011.0</t>
  </si>
  <si>
    <t>BANG HAJI</t>
  </si>
  <si>
    <t>1709061012.0</t>
  </si>
  <si>
    <t>SUNGKAI BERAYUN</t>
  </si>
  <si>
    <t>1771010003.0</t>
  </si>
  <si>
    <t>1771010004.0</t>
  </si>
  <si>
    <t>PEKAN SABTU</t>
  </si>
  <si>
    <t>1771010005.0</t>
  </si>
  <si>
    <t>1771010006.0</t>
  </si>
  <si>
    <t>1771010007.0</t>
  </si>
  <si>
    <t>1771010008.0</t>
  </si>
  <si>
    <t>SUMUR DEWA</t>
  </si>
  <si>
    <t>1771011001.0</t>
  </si>
  <si>
    <t>TELUK SEPANG</t>
  </si>
  <si>
    <t>1771011002.0</t>
  </si>
  <si>
    <t>1771011003.0</t>
  </si>
  <si>
    <t>1771011004.0</t>
  </si>
  <si>
    <t>KANDANG MAS</t>
  </si>
  <si>
    <t>1771011005.0</t>
  </si>
  <si>
    <t>PADANG SERAI</t>
  </si>
  <si>
    <t>1771011006.0</t>
  </si>
  <si>
    <t>1771020001.0</t>
  </si>
  <si>
    <t>1771020005.0</t>
  </si>
  <si>
    <t>JALAN GEDANG</t>
  </si>
  <si>
    <t>1771020006.0</t>
  </si>
  <si>
    <t>PADANG HARAPAN</t>
  </si>
  <si>
    <t>1771020024.0</t>
  </si>
  <si>
    <t>CEMPAKA PERMAI</t>
  </si>
  <si>
    <t>1771020027.0</t>
  </si>
  <si>
    <t>LINKAR BARAT</t>
  </si>
  <si>
    <t>1771021001.0</t>
  </si>
  <si>
    <t>TANAH PATAH</t>
  </si>
  <si>
    <t>1771021002.0</t>
  </si>
  <si>
    <t>KEBUN TEBENG</t>
  </si>
  <si>
    <t>1771021003.0</t>
  </si>
  <si>
    <t>SAWAH LEBAR BARU</t>
  </si>
  <si>
    <t>1771021004.0</t>
  </si>
  <si>
    <t>SAWAH LEBAR</t>
  </si>
  <si>
    <t>1771021005.0</t>
  </si>
  <si>
    <t>NUSA INDAH</t>
  </si>
  <si>
    <t>1771021006.0</t>
  </si>
  <si>
    <t>KEBUN KENANGA</t>
  </si>
  <si>
    <t>1771021007.0</t>
  </si>
  <si>
    <t>KEBUN BELER</t>
  </si>
  <si>
    <t>1771021008.0</t>
  </si>
  <si>
    <t>LEMPUING</t>
  </si>
  <si>
    <t>1771022001.0</t>
  </si>
  <si>
    <t>ANGGUT BAWAH</t>
  </si>
  <si>
    <t>1771022002.0</t>
  </si>
  <si>
    <t>PENURUNAN</t>
  </si>
  <si>
    <t>1771022003.0</t>
  </si>
  <si>
    <t>1771022004.0</t>
  </si>
  <si>
    <t>1771022005.0</t>
  </si>
  <si>
    <t>PENGANTUNGAN</t>
  </si>
  <si>
    <t>1771022006.0</t>
  </si>
  <si>
    <t>KEBUN DAHRI</t>
  </si>
  <si>
    <t>1771022007.0</t>
  </si>
  <si>
    <t>KEBUN GERAND</t>
  </si>
  <si>
    <t>1771022008.0</t>
  </si>
  <si>
    <t>ANGGUT ATAS</t>
  </si>
  <si>
    <t>1771022009.0</t>
  </si>
  <si>
    <t>ANGGUT DALAM</t>
  </si>
  <si>
    <t>1771023001.0</t>
  </si>
  <si>
    <t>JEMBATAN KECIL</t>
  </si>
  <si>
    <t>1771023003.0</t>
  </si>
  <si>
    <t>LINGKAR TIMUR</t>
  </si>
  <si>
    <t>1771023004.0</t>
  </si>
  <si>
    <t>TIMUR INDAH</t>
  </si>
  <si>
    <t>1771023005.0</t>
  </si>
  <si>
    <t>PADANG NANGKA</t>
  </si>
  <si>
    <t>1771023006.0</t>
  </si>
  <si>
    <t>DUSUN BESAR</t>
  </si>
  <si>
    <t>1771030001.0</t>
  </si>
  <si>
    <t>KEBUN KELING</t>
  </si>
  <si>
    <t>1771030004.0</t>
  </si>
  <si>
    <t>MALABERO</t>
  </si>
  <si>
    <t>1771030005.0</t>
  </si>
  <si>
    <t>SUMUR MELELE</t>
  </si>
  <si>
    <t>1771030006.0</t>
  </si>
  <si>
    <t>PASAR BERKAS</t>
  </si>
  <si>
    <t>1771030007.0</t>
  </si>
  <si>
    <t>1771030008.0</t>
  </si>
  <si>
    <t>PASAR JITRA</t>
  </si>
  <si>
    <t>1771030009.0</t>
  </si>
  <si>
    <t>1771030011.0</t>
  </si>
  <si>
    <t>PONDOK BESI</t>
  </si>
  <si>
    <t>1771030012.0</t>
  </si>
  <si>
    <t>KEBUN ROS</t>
  </si>
  <si>
    <t>1771030013.0</t>
  </si>
  <si>
    <t>1771030014.0</t>
  </si>
  <si>
    <t>1771030015.0</t>
  </si>
  <si>
    <t>BAJAK</t>
  </si>
  <si>
    <t>1771030016.0</t>
  </si>
  <si>
    <t>KAMPUNG BALI</t>
  </si>
  <si>
    <t>1771031001.0</t>
  </si>
  <si>
    <t>1771031002.0</t>
  </si>
  <si>
    <t>SEMARANG</t>
  </si>
  <si>
    <t>1771031003.0</t>
  </si>
  <si>
    <t>1771031004.0</t>
  </si>
  <si>
    <t>1771031005.0</t>
  </si>
  <si>
    <t>1771031006.0</t>
  </si>
  <si>
    <t>KAMPUNG KELAWI</t>
  </si>
  <si>
    <t>1771031007.0</t>
  </si>
  <si>
    <t>PASAR BENGKULU</t>
  </si>
  <si>
    <t>1771040001.0</t>
  </si>
  <si>
    <t>BERINGIN RAYA</t>
  </si>
  <si>
    <t>1771040002.0</t>
  </si>
  <si>
    <t>1771040003.0</t>
  </si>
  <si>
    <t>KANDANG LIMUN</t>
  </si>
  <si>
    <t>1771040004.0</t>
  </si>
  <si>
    <t>PEMATANG GUBERNUR</t>
  </si>
  <si>
    <t>1771040005.0</t>
  </si>
  <si>
    <t>BENTIRING</t>
  </si>
  <si>
    <t>1771040006.0</t>
  </si>
  <si>
    <t>RAWA MAKMUR PERMAI</t>
  </si>
  <si>
    <t>1771040007.0</t>
  </si>
  <si>
    <t>BENTIRING PERMAI</t>
  </si>
  <si>
    <t>1801040001.0</t>
  </si>
  <si>
    <t>KUBU PERAHU</t>
  </si>
  <si>
    <t>1801040002.0</t>
  </si>
  <si>
    <t>WAY EMPULAU ULU</t>
  </si>
  <si>
    <t>1801040003.0</t>
  </si>
  <si>
    <t>1801040004.0</t>
  </si>
  <si>
    <t>PADANG DALOM</t>
  </si>
  <si>
    <t>1801040005.0</t>
  </si>
  <si>
    <t>1801040006.0</t>
  </si>
  <si>
    <t>SEBARUS</t>
  </si>
  <si>
    <t>1801040007.0</t>
  </si>
  <si>
    <t>PASAR LIWA</t>
  </si>
  <si>
    <t>1801040008.0</t>
  </si>
  <si>
    <t>WAY MENGAKU</t>
  </si>
  <si>
    <t>1801040009.0</t>
  </si>
  <si>
    <t>PADANG CAHYA</t>
  </si>
  <si>
    <t>1801040012.0</t>
  </si>
  <si>
    <t>1801040013.0</t>
  </si>
  <si>
    <t>BAHWAY</t>
  </si>
  <si>
    <t>1801040014.0</t>
  </si>
  <si>
    <t>SEDAMPAH INDAH</t>
  </si>
  <si>
    <t>1801041001.0</t>
  </si>
  <si>
    <t>1801041002.0</t>
  </si>
  <si>
    <t>HANAKAU</t>
  </si>
  <si>
    <t>1801041003.0</t>
  </si>
  <si>
    <t>BUAY NYERUPA</t>
  </si>
  <si>
    <t>1801041004.0</t>
  </si>
  <si>
    <t>TAPAK SIRING</t>
  </si>
  <si>
    <t>1801041005.0</t>
  </si>
  <si>
    <t>1801041006.0</t>
  </si>
  <si>
    <t>JAGA RAGA</t>
  </si>
  <si>
    <t>1801041012.0</t>
  </si>
  <si>
    <t>1801041018.0</t>
  </si>
  <si>
    <t>1801041019.0</t>
  </si>
  <si>
    <t>1801041020.0</t>
  </si>
  <si>
    <t>TEBA PERING RAYA</t>
  </si>
  <si>
    <t>1801042001.0</t>
  </si>
  <si>
    <t>LOMBOK</t>
  </si>
  <si>
    <t>1801042003.0</t>
  </si>
  <si>
    <t>1801042004.0</t>
  </si>
  <si>
    <t>LOMBOK TIMUR</t>
  </si>
  <si>
    <t>1801042005.0</t>
  </si>
  <si>
    <t>SUKA BANJAR II UJUNG REMBUN</t>
  </si>
  <si>
    <t>1801042006.0</t>
  </si>
  <si>
    <t>1801042007.0</t>
  </si>
  <si>
    <t>1801042008.0</t>
  </si>
  <si>
    <t>KEAGUNGAN</t>
  </si>
  <si>
    <t>1801042009.0</t>
  </si>
  <si>
    <t>TAWAN SUKA MULYA</t>
  </si>
  <si>
    <t>1801042010.0</t>
  </si>
  <si>
    <t>PANCUR MAS</t>
  </si>
  <si>
    <t>1801042011.0</t>
  </si>
  <si>
    <t>LOMBOK SELATAN</t>
  </si>
  <si>
    <t>1801050025.0</t>
  </si>
  <si>
    <t>HUJUNG</t>
  </si>
  <si>
    <t>1801050026.0</t>
  </si>
  <si>
    <t>1801050027.0</t>
  </si>
  <si>
    <t>BEDUDU</t>
  </si>
  <si>
    <t>1801050028.0</t>
  </si>
  <si>
    <t>1801050031.0</t>
  </si>
  <si>
    <t>KEJADIAN</t>
  </si>
  <si>
    <t>1801050032.0</t>
  </si>
  <si>
    <t>1801050033.0</t>
  </si>
  <si>
    <t>TURGAK</t>
  </si>
  <si>
    <t>1801050034.0</t>
  </si>
  <si>
    <t>SERUNGKUK</t>
  </si>
  <si>
    <t>1801050039.0</t>
  </si>
  <si>
    <t>1801050041.0</t>
  </si>
  <si>
    <t>PAJAR AGUNG</t>
  </si>
  <si>
    <t>1801051001.0</t>
  </si>
  <si>
    <t>TIGA JAYA</t>
  </si>
  <si>
    <t>1801051002.0</t>
  </si>
  <si>
    <t>WASPADA</t>
  </si>
  <si>
    <t>1801051003.0</t>
  </si>
  <si>
    <t>GIHAM SUKAMAJU</t>
  </si>
  <si>
    <t>1801051004.0</t>
  </si>
  <si>
    <t>SEKINCAU</t>
  </si>
  <si>
    <t>1801052001.0</t>
  </si>
  <si>
    <t>TUGU RATU</t>
  </si>
  <si>
    <t>1801052002.0</t>
  </si>
  <si>
    <t>1801052003.0</t>
  </si>
  <si>
    <t>ROWOREJO</t>
  </si>
  <si>
    <t>1801052006.0</t>
  </si>
  <si>
    <t>1801052007.0</t>
  </si>
  <si>
    <t>1801052013.0</t>
  </si>
  <si>
    <t>1801052017.0</t>
  </si>
  <si>
    <t>1801053001.0</t>
  </si>
  <si>
    <t>KOTA BESI</t>
  </si>
  <si>
    <t>1801053002.0</t>
  </si>
  <si>
    <t>1801053003.0</t>
  </si>
  <si>
    <t>1801053004.0</t>
  </si>
  <si>
    <t>PEKON BALAK</t>
  </si>
  <si>
    <t>1801053005.0</t>
  </si>
  <si>
    <t>1801053006.0</t>
  </si>
  <si>
    <t>KEGERINGAN</t>
  </si>
  <si>
    <t>1801053007.0</t>
  </si>
  <si>
    <t>1801053008.0</t>
  </si>
  <si>
    <t>KEMBAHANG</t>
  </si>
  <si>
    <t>1801053009.0</t>
  </si>
  <si>
    <t>1801053010.0</t>
  </si>
  <si>
    <t>KERANG</t>
  </si>
  <si>
    <t>1801053011.0</t>
  </si>
  <si>
    <t>TEBA LIYOKH</t>
  </si>
  <si>
    <t>1801054001.0</t>
  </si>
  <si>
    <t>PAHAYU JAYA</t>
  </si>
  <si>
    <t>1801054002.0</t>
  </si>
  <si>
    <t>BASUNGAN</t>
  </si>
  <si>
    <t>1801054003.0</t>
  </si>
  <si>
    <t>1801054004.0</t>
  </si>
  <si>
    <t>1801054005.0</t>
  </si>
  <si>
    <t>1801054006.0</t>
  </si>
  <si>
    <t>1801054007.0</t>
  </si>
  <si>
    <t>1801054008.0</t>
  </si>
  <si>
    <t>BATU API</t>
  </si>
  <si>
    <t>1801054009.0</t>
  </si>
  <si>
    <t>1801054010.0</t>
  </si>
  <si>
    <t>1801055001.0</t>
  </si>
  <si>
    <t>ARGOMULYO</t>
  </si>
  <si>
    <t>1801055002.0</t>
  </si>
  <si>
    <t>BATU KEBAYAN</t>
  </si>
  <si>
    <t>1801055003.0</t>
  </si>
  <si>
    <t>ATAR BAWANG</t>
  </si>
  <si>
    <t>1801055004.0</t>
  </si>
  <si>
    <t>CAMPANG TIGA</t>
  </si>
  <si>
    <t>1801055005.0</t>
  </si>
  <si>
    <t>LUAS</t>
  </si>
  <si>
    <t>1801055006.0</t>
  </si>
  <si>
    <t>BAKHU</t>
  </si>
  <si>
    <t>1801055007.0</t>
  </si>
  <si>
    <t>WAY NGISON</t>
  </si>
  <si>
    <t>1801055008.0</t>
  </si>
  <si>
    <t>KUBU LIKU JAYA</t>
  </si>
  <si>
    <t>1801055009.0</t>
  </si>
  <si>
    <t>1801055010.0</t>
  </si>
  <si>
    <t>ATAR KUWAU</t>
  </si>
  <si>
    <t>1801056001.0</t>
  </si>
  <si>
    <t>SUOH</t>
  </si>
  <si>
    <t>1801056002.0</t>
  </si>
  <si>
    <t>1801056003.0</t>
  </si>
  <si>
    <t>1801056004.0</t>
  </si>
  <si>
    <t>1801056005.0</t>
  </si>
  <si>
    <t>BUMI HANTATAI</t>
  </si>
  <si>
    <t>1801056006.0</t>
  </si>
  <si>
    <t>GUNUNG RATU</t>
  </si>
  <si>
    <t>1801056007.0</t>
  </si>
  <si>
    <t>1801056008.0</t>
  </si>
  <si>
    <t>NEGERI JAYA</t>
  </si>
  <si>
    <t>1801056009.0</t>
  </si>
  <si>
    <t>TEMBELANG</t>
  </si>
  <si>
    <t>1801056010.0</t>
  </si>
  <si>
    <t>TRI MEKAR JAYA</t>
  </si>
  <si>
    <t>1801060014.0</t>
  </si>
  <si>
    <t>SINDANG PAGAR</t>
  </si>
  <si>
    <t>1801060015.0</t>
  </si>
  <si>
    <t>1801060026.0</t>
  </si>
  <si>
    <t>1801060027.0</t>
  </si>
  <si>
    <t>WAY PETAY</t>
  </si>
  <si>
    <t>1801060028.0</t>
  </si>
  <si>
    <t>SUKAPURA</t>
  </si>
  <si>
    <t>1801060030.0</t>
  </si>
  <si>
    <t>TUGUSARI</t>
  </si>
  <si>
    <t>1801061001.0</t>
  </si>
  <si>
    <t>TAMBAK JAYA</t>
  </si>
  <si>
    <t>1801061002.0</t>
  </si>
  <si>
    <t>1801061003.0</t>
  </si>
  <si>
    <t>1801061004.0</t>
  </si>
  <si>
    <t>1801061007.0</t>
  </si>
  <si>
    <t>1801061011.0</t>
  </si>
  <si>
    <t>MUTAR ALAM</t>
  </si>
  <si>
    <t>1801061012.0</t>
  </si>
  <si>
    <t>1801061013.0</t>
  </si>
  <si>
    <t>PURA LAKSANA</t>
  </si>
  <si>
    <t>1801061014.0</t>
  </si>
  <si>
    <t>FAJAR BULAN</t>
  </si>
  <si>
    <t>1801062001.0</t>
  </si>
  <si>
    <t>1801062002.0</t>
  </si>
  <si>
    <t>PURA MEKAR</t>
  </si>
  <si>
    <t>1801062003.0</t>
  </si>
  <si>
    <t>CIPTA WARAS</t>
  </si>
  <si>
    <t>1801062004.0</t>
  </si>
  <si>
    <t>TRI MULYO</t>
  </si>
  <si>
    <t>1801062005.0</t>
  </si>
  <si>
    <t>GEDUNG SURIAN</t>
  </si>
  <si>
    <t>1801063001.0</t>
  </si>
  <si>
    <t>PURA JAYA</t>
  </si>
  <si>
    <t>1801063002.0</t>
  </si>
  <si>
    <t>PURA WIWITAN</t>
  </si>
  <si>
    <t>1801063003.0</t>
  </si>
  <si>
    <t>TRIBUDI SYUKUR</t>
  </si>
  <si>
    <t>1801063004.0</t>
  </si>
  <si>
    <t>MUARA JAYA I</t>
  </si>
  <si>
    <t>1801063005.0</t>
  </si>
  <si>
    <t>MUARA JAYA II</t>
  </si>
  <si>
    <t>1801063006.0</t>
  </si>
  <si>
    <t>TRIBUDI MAKMUR</t>
  </si>
  <si>
    <t>1801063007.0</t>
  </si>
  <si>
    <t>TUGU MULYA</t>
  </si>
  <si>
    <t>1801063008.0</t>
  </si>
  <si>
    <t>1801063009.0</t>
  </si>
  <si>
    <t>1801063010.0</t>
  </si>
  <si>
    <t>SINAR LUAS</t>
  </si>
  <si>
    <t>1801064001.0</t>
  </si>
  <si>
    <t>1801064002.0</t>
  </si>
  <si>
    <t>SEMARANG JAYA</t>
  </si>
  <si>
    <t>1801064004.0</t>
  </si>
  <si>
    <t>1801064005.0</t>
  </si>
  <si>
    <t>1801064006.0</t>
  </si>
  <si>
    <t>1801064007.0</t>
  </si>
  <si>
    <t>1801064008.0</t>
  </si>
  <si>
    <t>RIGIS JAYA</t>
  </si>
  <si>
    <t>1801064009.0</t>
  </si>
  <si>
    <t>1801064010.0</t>
  </si>
  <si>
    <t>MANGGARAI</t>
  </si>
  <si>
    <t>1802010003.0</t>
  </si>
  <si>
    <t>1802010008.0</t>
  </si>
  <si>
    <t>1802010009.0</t>
  </si>
  <si>
    <t>DADIREJO</t>
  </si>
  <si>
    <t>1802010010.0</t>
  </si>
  <si>
    <t>1802010011.0</t>
  </si>
  <si>
    <t>1802010012.0</t>
  </si>
  <si>
    <t>SOPONYONO</t>
  </si>
  <si>
    <t>1802010013.0</t>
  </si>
  <si>
    <t>BANDAR KEJADIAN</t>
  </si>
  <si>
    <t>1802010014.0</t>
  </si>
  <si>
    <t>WAY PANAS</t>
  </si>
  <si>
    <t>1802010015.0</t>
  </si>
  <si>
    <t>SINAR SAUDARA</t>
  </si>
  <si>
    <t>1802010016.0</t>
  </si>
  <si>
    <t>SRIDADI</t>
  </si>
  <si>
    <t>1802010017.0</t>
  </si>
  <si>
    <t>LAKARAN</t>
  </si>
  <si>
    <t>1802010018.0</t>
  </si>
  <si>
    <t>1802010019.0</t>
  </si>
  <si>
    <t>1802010020.0</t>
  </si>
  <si>
    <t>1802010021.0</t>
  </si>
  <si>
    <t>1802010022.0</t>
  </si>
  <si>
    <t>1802010023.0</t>
  </si>
  <si>
    <t>DADISARI</t>
  </si>
  <si>
    <t>1802010024.0</t>
  </si>
  <si>
    <t>KALISARI</t>
  </si>
  <si>
    <t>1802010029.0</t>
  </si>
  <si>
    <t>BANJAR NEGORO</t>
  </si>
  <si>
    <t>1802010030.0</t>
  </si>
  <si>
    <t>1802010031.0</t>
  </si>
  <si>
    <t>KUNYAYAN</t>
  </si>
  <si>
    <t>1802010032.0</t>
  </si>
  <si>
    <t>BANJARSARI</t>
  </si>
  <si>
    <t>1802010037.0</t>
  </si>
  <si>
    <t>NEGERI NGARIP</t>
  </si>
  <si>
    <t>1802010038.0</t>
  </si>
  <si>
    <t>SAMPANG TURUS</t>
  </si>
  <si>
    <t>1802010039.0</t>
  </si>
  <si>
    <t>WAY LIWOK</t>
  </si>
  <si>
    <t>1802010040.0</t>
  </si>
  <si>
    <t>SUMUR TUJUH</t>
  </si>
  <si>
    <t>1802010041.0</t>
  </si>
  <si>
    <t>1802010042.0</t>
  </si>
  <si>
    <t>SRI MELATI</t>
  </si>
  <si>
    <t>1802011001.0</t>
  </si>
  <si>
    <t>TUGU PAPAK</t>
  </si>
  <si>
    <t>1802011002.0</t>
  </si>
  <si>
    <t>1802011003.0</t>
  </si>
  <si>
    <t>1802011004.0</t>
  </si>
  <si>
    <t>1802011005.0</t>
  </si>
  <si>
    <t>KACA PURA</t>
  </si>
  <si>
    <t>1802011006.0</t>
  </si>
  <si>
    <t>1802011007.0</t>
  </si>
  <si>
    <t>1802011008.0</t>
  </si>
  <si>
    <t>1802011009.0</t>
  </si>
  <si>
    <t>SEDAYU</t>
  </si>
  <si>
    <t>1802011010.0</t>
  </si>
  <si>
    <t>KANOMAN</t>
  </si>
  <si>
    <t>1802011011.0</t>
  </si>
  <si>
    <t>SUDIMORO</t>
  </si>
  <si>
    <t>1802011012.0</t>
  </si>
  <si>
    <t>SUDIMORO BANGUN</t>
  </si>
  <si>
    <t>1802011013.0</t>
  </si>
  <si>
    <t>WAY KERAP</t>
  </si>
  <si>
    <t>1802011014.0</t>
  </si>
  <si>
    <t>SRI PURNOMO</t>
  </si>
  <si>
    <t>1802011015.0</t>
  </si>
  <si>
    <t>SRI KUNCORO</t>
  </si>
  <si>
    <t>1802011016.0</t>
  </si>
  <si>
    <t>1802011018.0</t>
  </si>
  <si>
    <t>1802011019.0</t>
  </si>
  <si>
    <t>1802011020.0</t>
  </si>
  <si>
    <t>TULUNG ASAHAN</t>
  </si>
  <si>
    <t>1802011021.0</t>
  </si>
  <si>
    <t>1802011022.0</t>
  </si>
  <si>
    <t>1802012001.0</t>
  </si>
  <si>
    <t>1802012002.0</t>
  </si>
  <si>
    <t>BANDAR SUKABUMI</t>
  </si>
  <si>
    <t>1802012003.0</t>
  </si>
  <si>
    <t>SANGGI</t>
  </si>
  <si>
    <t>1802012004.0</t>
  </si>
  <si>
    <t>RAJA BASA</t>
  </si>
  <si>
    <t>1802012005.0</t>
  </si>
  <si>
    <t>GUNUNG DOH</t>
  </si>
  <si>
    <t>1802012007.0</t>
  </si>
  <si>
    <t>ATAR LEBAR</t>
  </si>
  <si>
    <t>1802012008.0</t>
  </si>
  <si>
    <t>SIMPANG BAYUR</t>
  </si>
  <si>
    <t>1802012009.0</t>
  </si>
  <si>
    <t>SANGGI UNGGAK</t>
  </si>
  <si>
    <t>1802012010.0</t>
  </si>
  <si>
    <t>SINAR BANGUN</t>
  </si>
  <si>
    <t>1802012011.0</t>
  </si>
  <si>
    <t>1802020021.0</t>
  </si>
  <si>
    <t>1802020024.0</t>
  </si>
  <si>
    <t>1802020025.0</t>
  </si>
  <si>
    <t>TERDANA</t>
  </si>
  <si>
    <t>1802020026.0</t>
  </si>
  <si>
    <t>BAROS</t>
  </si>
  <si>
    <t>1802020027.0</t>
  </si>
  <si>
    <t>PASAR MADANG</t>
  </si>
  <si>
    <t>1802020028.0</t>
  </si>
  <si>
    <t>1802020029.0</t>
  </si>
  <si>
    <t>KELUNGU</t>
  </si>
  <si>
    <t>1802020030.0</t>
  </si>
  <si>
    <t>PARDASUKA</t>
  </si>
  <si>
    <t>1802020031.0</t>
  </si>
  <si>
    <t>TERATAS</t>
  </si>
  <si>
    <t>1802020032.0</t>
  </si>
  <si>
    <t>KUSA</t>
  </si>
  <si>
    <t>1802020033.0</t>
  </si>
  <si>
    <t>TERBAYA</t>
  </si>
  <si>
    <t>1802020034.0</t>
  </si>
  <si>
    <t>KEDAMAIAN</t>
  </si>
  <si>
    <t>1802020035.0</t>
  </si>
  <si>
    <t>1802020036.0</t>
  </si>
  <si>
    <t>1802020037.0</t>
  </si>
  <si>
    <t>1802020038.0</t>
  </si>
  <si>
    <t>BENTENGAN JAYA</t>
  </si>
  <si>
    <t>1802021001.0</t>
  </si>
  <si>
    <t>1802021002.0</t>
  </si>
  <si>
    <t>KAUR GADING</t>
  </si>
  <si>
    <t>1802021003.0</t>
  </si>
  <si>
    <t>TIROM</t>
  </si>
  <si>
    <t>1802021004.0</t>
  </si>
  <si>
    <t>WAY NIPAH</t>
  </si>
  <si>
    <t>1802021005.0</t>
  </si>
  <si>
    <t>GURING</t>
  </si>
  <si>
    <t>1802021006.0</t>
  </si>
  <si>
    <t>1802021007.0</t>
  </si>
  <si>
    <t>1802021011.0</t>
  </si>
  <si>
    <t>TELUK BRAK</t>
  </si>
  <si>
    <t>1802021012.0</t>
  </si>
  <si>
    <t>KARANG BRAK</t>
  </si>
  <si>
    <t>1802021013.0</t>
  </si>
  <si>
    <t>PESANGUAN</t>
  </si>
  <si>
    <t>1802021014.0</t>
  </si>
  <si>
    <t>WAY ASAHAN</t>
  </si>
  <si>
    <t>1802021015.0</t>
  </si>
  <si>
    <t>TAMPANG MUDA</t>
  </si>
  <si>
    <t>1802021016.0</t>
  </si>
  <si>
    <t>1802021017.0</t>
  </si>
  <si>
    <t>MATANDA</t>
  </si>
  <si>
    <t>1802022001.0</t>
  </si>
  <si>
    <t>TEBA</t>
  </si>
  <si>
    <t>1802022002.0</t>
  </si>
  <si>
    <t>KARTA</t>
  </si>
  <si>
    <t>1802022003.0</t>
  </si>
  <si>
    <t>1802022004.0</t>
  </si>
  <si>
    <t>UMBUL BUAH</t>
  </si>
  <si>
    <t>1802022005.0</t>
  </si>
  <si>
    <t>KAGUNGAN</t>
  </si>
  <si>
    <t>1802022006.0</t>
  </si>
  <si>
    <t>1802022007.0</t>
  </si>
  <si>
    <t>MENGGALA</t>
  </si>
  <si>
    <t>1802022008.0</t>
  </si>
  <si>
    <t>MULANG MAYA</t>
  </si>
  <si>
    <t>1802022009.0</t>
  </si>
  <si>
    <t>1802022010.0</t>
  </si>
  <si>
    <t>BATU KERAMAT</t>
  </si>
  <si>
    <t>1802022011.0</t>
  </si>
  <si>
    <t>TALANG REJO</t>
  </si>
  <si>
    <t>1802022012.0</t>
  </si>
  <si>
    <t>1802023001.0</t>
  </si>
  <si>
    <t>BELU</t>
  </si>
  <si>
    <t>1802023002.0</t>
  </si>
  <si>
    <t>NEGARA BATIN</t>
  </si>
  <si>
    <t>1802023003.0</t>
  </si>
  <si>
    <t>BANJAR MASIN</t>
  </si>
  <si>
    <t>1802023004.0</t>
  </si>
  <si>
    <t>KANYANGAN</t>
  </si>
  <si>
    <t>1802023005.0</t>
  </si>
  <si>
    <t>KALI MIRING</t>
  </si>
  <si>
    <t>1802023006.0</t>
  </si>
  <si>
    <t>1802023007.0</t>
  </si>
  <si>
    <t>MAJA</t>
  </si>
  <si>
    <t>1802023008.0</t>
  </si>
  <si>
    <t>PULAU BENAWANG</t>
  </si>
  <si>
    <t>1802023009.0</t>
  </si>
  <si>
    <t>GEDUNG JAMBU</t>
  </si>
  <si>
    <t>1802023010.0</t>
  </si>
  <si>
    <t>KANDANG BESI</t>
  </si>
  <si>
    <t>1802023011.0</t>
  </si>
  <si>
    <t>TEBA BUNUK</t>
  </si>
  <si>
    <t>1802023012.0</t>
  </si>
  <si>
    <t>WAY GELANG</t>
  </si>
  <si>
    <t>1802023014.0</t>
  </si>
  <si>
    <t>KESUGIHAN</t>
  </si>
  <si>
    <t>1802023015.0</t>
  </si>
  <si>
    <t>PAJAJARAN</t>
  </si>
  <si>
    <t>1802023016.0</t>
  </si>
  <si>
    <t>1802030001.0</t>
  </si>
  <si>
    <t>1802030002.0</t>
  </si>
  <si>
    <t>1802030003.0</t>
  </si>
  <si>
    <t>1802030004.0</t>
  </si>
  <si>
    <t>TANJUNG BEGELUNG</t>
  </si>
  <si>
    <t>1802030005.0</t>
  </si>
  <si>
    <t>1802030006.0</t>
  </si>
  <si>
    <t>1802030007.0</t>
  </si>
  <si>
    <t>1802030008.0</t>
  </si>
  <si>
    <t>1802030009.0</t>
  </si>
  <si>
    <t>1802030010.0</t>
  </si>
  <si>
    <t>TEKAD</t>
  </si>
  <si>
    <t>1802030014.0</t>
  </si>
  <si>
    <t>1802030016.0</t>
  </si>
  <si>
    <t>WAY ILAHAN</t>
  </si>
  <si>
    <t>1802030017.0</t>
  </si>
  <si>
    <t>1802030018.0</t>
  </si>
  <si>
    <t>BATU BEDIL</t>
  </si>
  <si>
    <t>1802030019.0</t>
  </si>
  <si>
    <t>AIR BAKOMAN</t>
  </si>
  <si>
    <t>1802030021.0</t>
  </si>
  <si>
    <t>1802030022.0</t>
  </si>
  <si>
    <t>1802030023.0</t>
  </si>
  <si>
    <t>1802030024.0</t>
  </si>
  <si>
    <t>SINAR MANCAK</t>
  </si>
  <si>
    <t>1802030025.0</t>
  </si>
  <si>
    <t>SRI MENGANTEN</t>
  </si>
  <si>
    <t>1802031001.0</t>
  </si>
  <si>
    <t>DATARAJAN</t>
  </si>
  <si>
    <t>1802031002.0</t>
  </si>
  <si>
    <t>GUNUNGTIGA</t>
  </si>
  <si>
    <t>1802031003.0</t>
  </si>
  <si>
    <t>1802031004.0</t>
  </si>
  <si>
    <t>PAGARALAM ULUBELU</t>
  </si>
  <si>
    <t>1802031005.0</t>
  </si>
  <si>
    <t>MUARADUA ULUBELU</t>
  </si>
  <si>
    <t>1802031006.0</t>
  </si>
  <si>
    <t>NGARIP</t>
  </si>
  <si>
    <t>1802031007.0</t>
  </si>
  <si>
    <t>PENANTIAN ULUBELU</t>
  </si>
  <si>
    <t>1802031008.0</t>
  </si>
  <si>
    <t>GUNUNGSARI</t>
  </si>
  <si>
    <t>1802031009.0</t>
  </si>
  <si>
    <t>SIRNAGALIH</t>
  </si>
  <si>
    <t>1802031010.0</t>
  </si>
  <si>
    <t>ULU SEMONG</t>
  </si>
  <si>
    <t>1802031011.0</t>
  </si>
  <si>
    <t>1802031012.0</t>
  </si>
  <si>
    <t>1802031013.0</t>
  </si>
  <si>
    <t>1802031014.0</t>
  </si>
  <si>
    <t>1802031015.0</t>
  </si>
  <si>
    <t>AIR ABANG</t>
  </si>
  <si>
    <t>1802031016.0</t>
  </si>
  <si>
    <t>PETAY KAYU</t>
  </si>
  <si>
    <t>1802032001.0</t>
  </si>
  <si>
    <t>WAY HARONG</t>
  </si>
  <si>
    <t>1802032002.0</t>
  </si>
  <si>
    <t>AIR KUBANG</t>
  </si>
  <si>
    <t>1802032003.0</t>
  </si>
  <si>
    <t>1802032005.0</t>
  </si>
  <si>
    <t>AIR NANINGAN</t>
  </si>
  <si>
    <t>1802032006.0</t>
  </si>
  <si>
    <t>SINAR JAWA</t>
  </si>
  <si>
    <t>1802032007.0</t>
  </si>
  <si>
    <t>DATAR LEBUAY</t>
  </si>
  <si>
    <t>1802032008.0</t>
  </si>
  <si>
    <t>BATU TEGI</t>
  </si>
  <si>
    <t>1802032009.0</t>
  </si>
  <si>
    <t>SINAR SEKAMPUNG</t>
  </si>
  <si>
    <t>1802032010.0</t>
  </si>
  <si>
    <t>1802040019.0</t>
  </si>
  <si>
    <t>KALIBENING</t>
  </si>
  <si>
    <t>1802040022.0</t>
  </si>
  <si>
    <t>KEJAYAAN</t>
  </si>
  <si>
    <t>1802040023.0</t>
  </si>
  <si>
    <t>1802040024.0</t>
  </si>
  <si>
    <t>SUKANEGERI JAYA</t>
  </si>
  <si>
    <t>1802040025.0</t>
  </si>
  <si>
    <t>1802040026.0</t>
  </si>
  <si>
    <t>SINGOSARI</t>
  </si>
  <si>
    <t>1802040031.0</t>
  </si>
  <si>
    <t>1802040032.0</t>
  </si>
  <si>
    <t>1802040033.0</t>
  </si>
  <si>
    <t>1802040034.0</t>
  </si>
  <si>
    <t>1802040035.0</t>
  </si>
  <si>
    <t>1802040036.0</t>
  </si>
  <si>
    <t>1802040037.0</t>
  </si>
  <si>
    <t>1802040038.0</t>
  </si>
  <si>
    <t>SINAR SEMENDO</t>
  </si>
  <si>
    <t>1802040039.0</t>
  </si>
  <si>
    <t>1802040040.0</t>
  </si>
  <si>
    <t>SINAR PETIR</t>
  </si>
  <si>
    <t>1802040041.0</t>
  </si>
  <si>
    <t>1802040042.0</t>
  </si>
  <si>
    <t>TALANG SEPUH</t>
  </si>
  <si>
    <t>1802040043.0</t>
  </si>
  <si>
    <t>1802040044.0</t>
  </si>
  <si>
    <t>SINAR BETUNG</t>
  </si>
  <si>
    <t>1802041001.0</t>
  </si>
  <si>
    <t>1802041002.0</t>
  </si>
  <si>
    <t>DADAPAN</t>
  </si>
  <si>
    <t>1802041003.0</t>
  </si>
  <si>
    <t>1802041004.0</t>
  </si>
  <si>
    <t>MARGODADI</t>
  </si>
  <si>
    <t>1802041005.0</t>
  </si>
  <si>
    <t>ARGOPENI</t>
  </si>
  <si>
    <t>1802041006.0</t>
  </si>
  <si>
    <t>1802041007.0</t>
  </si>
  <si>
    <t>1802041008.0</t>
  </si>
  <si>
    <t>TEGAL BINANGUN</t>
  </si>
  <si>
    <t>1802041009.0</t>
  </si>
  <si>
    <t>SUMBERREJO</t>
  </si>
  <si>
    <t>1802041010.0</t>
  </si>
  <si>
    <t>1802041011.0</t>
  </si>
  <si>
    <t>KEBUMEN</t>
  </si>
  <si>
    <t>1802041012.0</t>
  </si>
  <si>
    <t>1802041013.0</t>
  </si>
  <si>
    <t>1802042001.0</t>
  </si>
  <si>
    <t>GISTING ATAS</t>
  </si>
  <si>
    <t>1802042002.0</t>
  </si>
  <si>
    <t>GISTING BAWAH</t>
  </si>
  <si>
    <t>1802042003.0</t>
  </si>
  <si>
    <t>1802042004.0</t>
  </si>
  <si>
    <t>KUTA DALOM</t>
  </si>
  <si>
    <t>1802042005.0</t>
  </si>
  <si>
    <t>BANJARMANIS</t>
  </si>
  <si>
    <t>1802042006.0</t>
  </si>
  <si>
    <t>CAMPANG</t>
  </si>
  <si>
    <t>1802042007.0</t>
  </si>
  <si>
    <t>SIDOKATON</t>
  </si>
  <si>
    <t>1802042008.0</t>
  </si>
  <si>
    <t>LANBAUW</t>
  </si>
  <si>
    <t>1802042009.0</t>
  </si>
  <si>
    <t>GISTING PERMAI</t>
  </si>
  <si>
    <t>1802043001.0</t>
  </si>
  <si>
    <t>BANJAR NEGERI</t>
  </si>
  <si>
    <t>1802043002.0</t>
  </si>
  <si>
    <t>CIHERANG</t>
  </si>
  <si>
    <t>1802043003.0</t>
  </si>
  <si>
    <t>1802043004.0</t>
  </si>
  <si>
    <t>1802043005.0</t>
  </si>
  <si>
    <t>KEDALOMAN</t>
  </si>
  <si>
    <t>1802043006.0</t>
  </si>
  <si>
    <t>1802043007.0</t>
  </si>
  <si>
    <t>SUKAMERNAH</t>
  </si>
  <si>
    <t>1802043008.0</t>
  </si>
  <si>
    <t>PARIAMAN</t>
  </si>
  <si>
    <t>1802043009.0</t>
  </si>
  <si>
    <t>1802043010.0</t>
  </si>
  <si>
    <t>1802043011.0</t>
  </si>
  <si>
    <t>1802043012.0</t>
  </si>
  <si>
    <t>DARUS SALAM</t>
  </si>
  <si>
    <t>1802050001.0</t>
  </si>
  <si>
    <t>TAMANSARI</t>
  </si>
  <si>
    <t>1802050002.0</t>
  </si>
  <si>
    <t>CAMPANG WAY HANDAK</t>
  </si>
  <si>
    <t>1802050003.0</t>
  </si>
  <si>
    <t>1802050004.0</t>
  </si>
  <si>
    <t>SUMANDA</t>
  </si>
  <si>
    <t>1802050005.0</t>
  </si>
  <si>
    <t>1802050006.0</t>
  </si>
  <si>
    <t>BABAKAN</t>
  </si>
  <si>
    <t>1802050007.0</t>
  </si>
  <si>
    <t>GUNUNG KASIH</t>
  </si>
  <si>
    <t>1802050008.0</t>
  </si>
  <si>
    <t>1802050009.0</t>
  </si>
  <si>
    <t>BINJAI WANGI</t>
  </si>
  <si>
    <t>1802050010.0</t>
  </si>
  <si>
    <t>1802050011.0</t>
  </si>
  <si>
    <t>RANTAU TIJANG</t>
  </si>
  <si>
    <t>1802050012.0</t>
  </si>
  <si>
    <t>SINAR AGUNG</t>
  </si>
  <si>
    <t>1802050013.0</t>
  </si>
  <si>
    <t>1802050014.0</t>
  </si>
  <si>
    <t>WAY JAHA</t>
  </si>
  <si>
    <t>1802050015.0</t>
  </si>
  <si>
    <t>TIUH MEMON</t>
  </si>
  <si>
    <t>1802050016.0</t>
  </si>
  <si>
    <t>BANJAR AGUNG ILIR</t>
  </si>
  <si>
    <t>1802050017.0</t>
  </si>
  <si>
    <t>BANJAR AGUNG UDIK</t>
  </si>
  <si>
    <t>1802050018.0</t>
  </si>
  <si>
    <t>1802050019.0</t>
  </si>
  <si>
    <t>TANGKIT SERDANG</t>
  </si>
  <si>
    <t>1802050020.0</t>
  </si>
  <si>
    <t>WAY PRING</t>
  </si>
  <si>
    <t>1802050021.0</t>
  </si>
  <si>
    <t>PUNGKUT</t>
  </si>
  <si>
    <t>1802050022.0</t>
  </si>
  <si>
    <t>1802050023.0</t>
  </si>
  <si>
    <t>1802050024.0</t>
  </si>
  <si>
    <t>KAYU HUBI</t>
  </si>
  <si>
    <t>1802050025.0</t>
  </si>
  <si>
    <t>1802050026.0</t>
  </si>
  <si>
    <t>WAY MANAK</t>
  </si>
  <si>
    <t>1802050027.0</t>
  </si>
  <si>
    <t>TALANG LEBAR</t>
  </si>
  <si>
    <t>1802101001.0</t>
  </si>
  <si>
    <t>SINARPETIR</t>
  </si>
  <si>
    <t>1802101002.0</t>
  </si>
  <si>
    <t>1802101004.0</t>
  </si>
  <si>
    <t>1802101005.0</t>
  </si>
  <si>
    <t>SUKAMARA</t>
  </si>
  <si>
    <t>1802101006.0</t>
  </si>
  <si>
    <t>1802101008.0</t>
  </si>
  <si>
    <t>SUKA AGUNG BARAT</t>
  </si>
  <si>
    <t>1802101009.0</t>
  </si>
  <si>
    <t>PEMATANG NEBAK</t>
  </si>
  <si>
    <t>1802101010.0</t>
  </si>
  <si>
    <t>1802110001.0</t>
  </si>
  <si>
    <t>KARANG BUAH</t>
  </si>
  <si>
    <t>1802110002.0</t>
  </si>
  <si>
    <t>SAWANG BALAK</t>
  </si>
  <si>
    <t>1802110012.0</t>
  </si>
  <si>
    <t>1802110013.0</t>
  </si>
  <si>
    <t>1802110014.0</t>
  </si>
  <si>
    <t>GEDUNG</t>
  </si>
  <si>
    <t>1802110015.0</t>
  </si>
  <si>
    <t>KEJADIANLOM</t>
  </si>
  <si>
    <t>1802110016.0</t>
  </si>
  <si>
    <t>SUKAPADANG</t>
  </si>
  <si>
    <t>1802110017.0</t>
  </si>
  <si>
    <t>KACAMARGA</t>
  </si>
  <si>
    <t>1802110018.0</t>
  </si>
  <si>
    <t>1802110019.0</t>
  </si>
  <si>
    <t>1802110021.0</t>
  </si>
  <si>
    <t>1802110022.0</t>
  </si>
  <si>
    <t>WAY RILAU</t>
  </si>
  <si>
    <t>1802110023.0</t>
  </si>
  <si>
    <t>TENGOR</t>
  </si>
  <si>
    <t>1802110024.0</t>
  </si>
  <si>
    <t>BANJAR MANIS</t>
  </si>
  <si>
    <t>1802110025.0</t>
  </si>
  <si>
    <t>1802110026.0</t>
  </si>
  <si>
    <t>PUTIH DOH</t>
  </si>
  <si>
    <t>1802110027.0</t>
  </si>
  <si>
    <t>PEKON DOH</t>
  </si>
  <si>
    <t>1802110038.0</t>
  </si>
  <si>
    <t>KUBU LANGKA</t>
  </si>
  <si>
    <t>1802110039.0</t>
  </si>
  <si>
    <t>KUTA KAKHANG</t>
  </si>
  <si>
    <t>1802110040.0</t>
  </si>
  <si>
    <t>1802111001.0</t>
  </si>
  <si>
    <t>UMBAR</t>
  </si>
  <si>
    <t>1802111002.0</t>
  </si>
  <si>
    <t>1802111003.0</t>
  </si>
  <si>
    <t>1802111004.0</t>
  </si>
  <si>
    <t>NEGERI KELUMBAYAN</t>
  </si>
  <si>
    <t>1802111005.0</t>
  </si>
  <si>
    <t>PEKON SUSUK</t>
  </si>
  <si>
    <t>1802111006.0</t>
  </si>
  <si>
    <t>1802111007.0</t>
  </si>
  <si>
    <t>PEKON UNGGAK</t>
  </si>
  <si>
    <t>1802111008.0</t>
  </si>
  <si>
    <t>KILUAN NEGERI</t>
  </si>
  <si>
    <t>1802112001.0</t>
  </si>
  <si>
    <t>1802112002.0</t>
  </si>
  <si>
    <t>1802112003.0</t>
  </si>
  <si>
    <t>TEGINENENG</t>
  </si>
  <si>
    <t>1802112004.0</t>
  </si>
  <si>
    <t>1802112005.0</t>
  </si>
  <si>
    <t>1802112006.0</t>
  </si>
  <si>
    <t>1802112007.0</t>
  </si>
  <si>
    <t>PEKON AMPAI</t>
  </si>
  <si>
    <t>1802112008.0</t>
  </si>
  <si>
    <t>1802112009.0</t>
  </si>
  <si>
    <t>ANTARBRAK</t>
  </si>
  <si>
    <t>1802112010.0</t>
  </si>
  <si>
    <t>TANJUNG SIOM</t>
  </si>
  <si>
    <t>1802112011.0</t>
  </si>
  <si>
    <t>1802113001.0</t>
  </si>
  <si>
    <t>1802113002.0</t>
  </si>
  <si>
    <t>LENGKUKAI</t>
  </si>
  <si>
    <t>1802113003.0</t>
  </si>
  <si>
    <t>1802113004.0</t>
  </si>
  <si>
    <t>BATU PATAH</t>
  </si>
  <si>
    <t>1802113005.0</t>
  </si>
  <si>
    <t>1802113006.0</t>
  </si>
  <si>
    <t>MARGAMULYA</t>
  </si>
  <si>
    <t>1803060001.0</t>
  </si>
  <si>
    <t>HAJIMENA</t>
  </si>
  <si>
    <t>1803060002.0</t>
  </si>
  <si>
    <t>SIDOSARI</t>
  </si>
  <si>
    <t>1803060003.0</t>
  </si>
  <si>
    <t>PEMANGGILAN</t>
  </si>
  <si>
    <t>1803060004.0</t>
  </si>
  <si>
    <t>NATAR</t>
  </si>
  <si>
    <t>1803060005.0</t>
  </si>
  <si>
    <t>MERAK BATIN</t>
  </si>
  <si>
    <t>1803060006.0</t>
  </si>
  <si>
    <t>KRAWANG SARI</t>
  </si>
  <si>
    <t>1803060007.0</t>
  </si>
  <si>
    <t>MUARA PUTIH</t>
  </si>
  <si>
    <t>1803060008.0</t>
  </si>
  <si>
    <t>TANJUNGSARI</t>
  </si>
  <si>
    <t>1803060009.0</t>
  </si>
  <si>
    <t>NEGARA RATU</t>
  </si>
  <si>
    <t>1803060010.0</t>
  </si>
  <si>
    <t>1803060011.0</t>
  </si>
  <si>
    <t>BUMISARI</t>
  </si>
  <si>
    <t>1803060012.0</t>
  </si>
  <si>
    <t>CANDI MAS</t>
  </si>
  <si>
    <t>1803060013.0</t>
  </si>
  <si>
    <t>PANCASILA</t>
  </si>
  <si>
    <t>1803060014.0</t>
  </si>
  <si>
    <t>1803060015.0</t>
  </si>
  <si>
    <t>BANDAREJO</t>
  </si>
  <si>
    <t>1803060016.0</t>
  </si>
  <si>
    <t>1803060017.0</t>
  </si>
  <si>
    <t>RULUNG RAYA</t>
  </si>
  <si>
    <t>1803060018.0</t>
  </si>
  <si>
    <t>BRANTIRAYA</t>
  </si>
  <si>
    <t>1803060019.0</t>
  </si>
  <si>
    <t>HADUYANG</t>
  </si>
  <si>
    <t>1803060020.0</t>
  </si>
  <si>
    <t>BANJARNEGERI</t>
  </si>
  <si>
    <t>1803060021.0</t>
  </si>
  <si>
    <t>MANDAH</t>
  </si>
  <si>
    <t>1803060022.0</t>
  </si>
  <si>
    <t>RULUNGHELOK</t>
  </si>
  <si>
    <t>1803060024.0</t>
  </si>
  <si>
    <t>WAI SARI</t>
  </si>
  <si>
    <t>1803060025.0</t>
  </si>
  <si>
    <t>RULUNG MULYA</t>
  </si>
  <si>
    <t>1803060026.0</t>
  </si>
  <si>
    <t>RULUNG SARI</t>
  </si>
  <si>
    <t>1803070001.0</t>
  </si>
  <si>
    <t>WAY HUWI</t>
  </si>
  <si>
    <t>1803070002.0</t>
  </si>
  <si>
    <t>JATIMULYO</t>
  </si>
  <si>
    <t>1803070003.0</t>
  </si>
  <si>
    <t>1803070004.0</t>
  </si>
  <si>
    <t>GEDUNG HARAPAN</t>
  </si>
  <si>
    <t>1803070005.0</t>
  </si>
  <si>
    <t>1803070006.0</t>
  </si>
  <si>
    <t>1803070007.0</t>
  </si>
  <si>
    <t>SIDODADI ASRI</t>
  </si>
  <si>
    <t>1803070008.0</t>
  </si>
  <si>
    <t>PURWOTANI</t>
  </si>
  <si>
    <t>1803070009.0</t>
  </si>
  <si>
    <t>1803070010.0</t>
  </si>
  <si>
    <t>1803070011.0</t>
  </si>
  <si>
    <t>MARGO LESTARI</t>
  </si>
  <si>
    <t>1803070012.0</t>
  </si>
  <si>
    <t>MARGA AGUNG</t>
  </si>
  <si>
    <t>1803070013.0</t>
  </si>
  <si>
    <t>MARGA KAYA</t>
  </si>
  <si>
    <t>1803070014.0</t>
  </si>
  <si>
    <t>SINAR REJEKI</t>
  </si>
  <si>
    <t>1803070015.0</t>
  </si>
  <si>
    <t>1803070016.0</t>
  </si>
  <si>
    <t>REJOMULYO</t>
  </si>
  <si>
    <t>1803070017.0</t>
  </si>
  <si>
    <t>1803070018.0</t>
  </si>
  <si>
    <t>1803070019.0</t>
  </si>
  <si>
    <t>1803070020.0</t>
  </si>
  <si>
    <t>1803070021.0</t>
  </si>
  <si>
    <t>1803080001.0</t>
  </si>
  <si>
    <t>KALI ASIN</t>
  </si>
  <si>
    <t>1803080002.0</t>
  </si>
  <si>
    <t>LEMATANG</t>
  </si>
  <si>
    <t>1803080003.0</t>
  </si>
  <si>
    <t>SABAH BALAU</t>
  </si>
  <si>
    <t>1803080004.0</t>
  </si>
  <si>
    <t>1803080005.0</t>
  </si>
  <si>
    <t>GALIH LUNIK</t>
  </si>
  <si>
    <t>1803080006.0</t>
  </si>
  <si>
    <t>1803080007.0</t>
  </si>
  <si>
    <t>SINAR OGAN</t>
  </si>
  <si>
    <t>1803080008.0</t>
  </si>
  <si>
    <t>BUDI LESTARI</t>
  </si>
  <si>
    <t>1803080009.0</t>
  </si>
  <si>
    <t>JATIBARU</t>
  </si>
  <si>
    <t>1803080010.0</t>
  </si>
  <si>
    <t>JATI INDAH</t>
  </si>
  <si>
    <t>1803080011.0</t>
  </si>
  <si>
    <t>TRIMULYO</t>
  </si>
  <si>
    <t>1803080019.0</t>
  </si>
  <si>
    <t>1803080020.0</t>
  </si>
  <si>
    <t>PURWODADI SIMPANG</t>
  </si>
  <si>
    <t>1803080021.0</t>
  </si>
  <si>
    <t>WAY GALIH</t>
  </si>
  <si>
    <t>1803080023.0</t>
  </si>
  <si>
    <t>1803080024.0</t>
  </si>
  <si>
    <t>1803081001.0</t>
  </si>
  <si>
    <t>1803081002.0</t>
  </si>
  <si>
    <t>WAWASAN</t>
  </si>
  <si>
    <t>1803081003.0</t>
  </si>
  <si>
    <t>BANGUNSARI</t>
  </si>
  <si>
    <t>1803081004.0</t>
  </si>
  <si>
    <t>1803081005.0</t>
  </si>
  <si>
    <t>1803081006.0</t>
  </si>
  <si>
    <t>1803081007.0</t>
  </si>
  <si>
    <t>PURWODADI DALAM</t>
  </si>
  <si>
    <t>1803081008.0</t>
  </si>
  <si>
    <t>MALANG SARI</t>
  </si>
  <si>
    <t>1803090001.0</t>
  </si>
  <si>
    <t>TARAHAN</t>
  </si>
  <si>
    <t>1803090002.0</t>
  </si>
  <si>
    <t>KARYA TUNGGAL</t>
  </si>
  <si>
    <t>1803090003.0</t>
  </si>
  <si>
    <t>1803090004.0</t>
  </si>
  <si>
    <t>1803090005.0</t>
  </si>
  <si>
    <t>1803090006.0</t>
  </si>
  <si>
    <t>TANJUNGRATU</t>
  </si>
  <si>
    <t>1803090007.0</t>
  </si>
  <si>
    <t>TANJUNGAGUNG</t>
  </si>
  <si>
    <t>1803090008.0</t>
  </si>
  <si>
    <t>1803090009.0</t>
  </si>
  <si>
    <t>TRANS TANJUNGAN</t>
  </si>
  <si>
    <t>1803090024.0</t>
  </si>
  <si>
    <t>NEGLASARI</t>
  </si>
  <si>
    <t>1803090032.0</t>
  </si>
  <si>
    <t>RANGAI TRI TUNGGAL</t>
  </si>
  <si>
    <t>1803090033.0</t>
  </si>
  <si>
    <t>SIDO MEKAR</t>
  </si>
  <si>
    <t>1803091001.0</t>
  </si>
  <si>
    <t>1803091002.0</t>
  </si>
  <si>
    <t>BARU RANJI</t>
  </si>
  <si>
    <t>1803091003.0</t>
  </si>
  <si>
    <t>1803091004.0</t>
  </si>
  <si>
    <t>1803091005.0</t>
  </si>
  <si>
    <t>1803091006.0</t>
  </si>
  <si>
    <t>MERBAU MATARAM</t>
  </si>
  <si>
    <t>1803091007.0</t>
  </si>
  <si>
    <t>TRIHARJO</t>
  </si>
  <si>
    <t>1803091008.0</t>
  </si>
  <si>
    <t>1803091009.0</t>
  </si>
  <si>
    <t>1803091010.0</t>
  </si>
  <si>
    <t>LEBUNGSARI</t>
  </si>
  <si>
    <t>1803091011.0</t>
  </si>
  <si>
    <t>PUJIRAHAYU</t>
  </si>
  <si>
    <t>1803091012.0</t>
  </si>
  <si>
    <t>BATUAGUNG</t>
  </si>
  <si>
    <t>1803091013.0</t>
  </si>
  <si>
    <t>SINAR KARYA</t>
  </si>
  <si>
    <t>1803091014.0</t>
  </si>
  <si>
    <t>1803091015.0</t>
  </si>
  <si>
    <t>1803092001.0</t>
  </si>
  <si>
    <t>PEMULIHAN</t>
  </si>
  <si>
    <t>1803092002.0</t>
  </si>
  <si>
    <t>1803092003.0</t>
  </si>
  <si>
    <t>1803092004.0</t>
  </si>
  <si>
    <t>1803092005.0</t>
  </si>
  <si>
    <t>KARANG PUCUNG</t>
  </si>
  <si>
    <t>1803092006.0</t>
  </si>
  <si>
    <t>TALANG WAY SULAN</t>
  </si>
  <si>
    <t>1803092007.0</t>
  </si>
  <si>
    <t>SUMBERAGUNG</t>
  </si>
  <si>
    <t>1803092008.0</t>
  </si>
  <si>
    <t>1803100001.0</t>
  </si>
  <si>
    <t>SUAK</t>
  </si>
  <si>
    <t>1803100002.0</t>
  </si>
  <si>
    <t>SIRING JAHA</t>
  </si>
  <si>
    <t>1803100003.0</t>
  </si>
  <si>
    <t>BUDI DAYA</t>
  </si>
  <si>
    <t>1803100004.0</t>
  </si>
  <si>
    <t>1803100005.0</t>
  </si>
  <si>
    <t>1803100006.0</t>
  </si>
  <si>
    <t>SIDOWALUYO</t>
  </si>
  <si>
    <t>1803100012.0</t>
  </si>
  <si>
    <t>1803100013.0</t>
  </si>
  <si>
    <t>1803100014.0</t>
  </si>
  <si>
    <t>SELORETNO</t>
  </si>
  <si>
    <t>1803100015.0</t>
  </si>
  <si>
    <t>1803100016.0</t>
  </si>
  <si>
    <t>1803100017.0</t>
  </si>
  <si>
    <t>1803100018.0</t>
  </si>
  <si>
    <t>BANDAR DALAM</t>
  </si>
  <si>
    <t>1803100019.0</t>
  </si>
  <si>
    <t>1803100020.0</t>
  </si>
  <si>
    <t>1803100021.0</t>
  </si>
  <si>
    <t>BANJAR SURI</t>
  </si>
  <si>
    <t>1803101002.0</t>
  </si>
  <si>
    <t>SIDOASRI</t>
  </si>
  <si>
    <t>1803101003.0</t>
  </si>
  <si>
    <t>WAY GELAM</t>
  </si>
  <si>
    <t>1803101004.0</t>
  </si>
  <si>
    <t>CANDIPURO/TITIWANGI</t>
  </si>
  <si>
    <t>1803101005.0</t>
  </si>
  <si>
    <t>TRIMOMUKTI</t>
  </si>
  <si>
    <t>1803101006.0</t>
  </si>
  <si>
    <t>1803101007.0</t>
  </si>
  <si>
    <t>RAWA SELAPAN</t>
  </si>
  <si>
    <t>1803101008.0</t>
  </si>
  <si>
    <t>SINAR PASEMAH</t>
  </si>
  <si>
    <t>1803101009.0</t>
  </si>
  <si>
    <t>BERINGIN KENCANA</t>
  </si>
  <si>
    <t>1803101010.0</t>
  </si>
  <si>
    <t>1803101011.0</t>
  </si>
  <si>
    <t>CINTAMULYA</t>
  </si>
  <si>
    <t>1803101012.0</t>
  </si>
  <si>
    <t>SINAR PALEMBANG</t>
  </si>
  <si>
    <t>1803101013.0</t>
  </si>
  <si>
    <t>KARYA MULYA SARI</t>
  </si>
  <si>
    <t>1803101014.0</t>
  </si>
  <si>
    <t>BATULIMAN INDAH</t>
  </si>
  <si>
    <t>1803102001.0</t>
  </si>
  <si>
    <t>1803102002.0</t>
  </si>
  <si>
    <t>1803102003.0</t>
  </si>
  <si>
    <t>SIDORENO</t>
  </si>
  <si>
    <t>1803102004.0</t>
  </si>
  <si>
    <t>BALINURAGA</t>
  </si>
  <si>
    <t>1803110016.0</t>
  </si>
  <si>
    <t>JONDONG</t>
  </si>
  <si>
    <t>1803110017.0</t>
  </si>
  <si>
    <t>TENGKUJUH</t>
  </si>
  <si>
    <t>1803110018.0</t>
  </si>
  <si>
    <t>PAUH TANJUNG IMAN</t>
  </si>
  <si>
    <t>1803110019.0</t>
  </si>
  <si>
    <t>1803110020.0</t>
  </si>
  <si>
    <t>1803110021.0</t>
  </si>
  <si>
    <t>KALIANDA</t>
  </si>
  <si>
    <t>1803110022.0</t>
  </si>
  <si>
    <t>SUMUR KUMBANG</t>
  </si>
  <si>
    <t>1803110023.0</t>
  </si>
  <si>
    <t>BUAH BERAK</t>
  </si>
  <si>
    <t>1803110024.0</t>
  </si>
  <si>
    <t>1803110025.0</t>
  </si>
  <si>
    <t>1803110026.0</t>
  </si>
  <si>
    <t>KECAPI</t>
  </si>
  <si>
    <t>1803110027.0</t>
  </si>
  <si>
    <t>BABULANG</t>
  </si>
  <si>
    <t>1803110028.0</t>
  </si>
  <si>
    <t>SUKARATU</t>
  </si>
  <si>
    <t>1803110029.0</t>
  </si>
  <si>
    <t>PALEMBAPANG</t>
  </si>
  <si>
    <t>1803110030.0</t>
  </si>
  <si>
    <t>TAJIMALELA</t>
  </si>
  <si>
    <t>1803110031.0</t>
  </si>
  <si>
    <t>MARGA CATUR</t>
  </si>
  <si>
    <t>1803110032.0</t>
  </si>
  <si>
    <t>1803110033.0</t>
  </si>
  <si>
    <t>1803110034.0</t>
  </si>
  <si>
    <t>1803110035.0</t>
  </si>
  <si>
    <t>WAY URANG</t>
  </si>
  <si>
    <t>1803110036.0</t>
  </si>
  <si>
    <t>MERAK BELANTUNG</t>
  </si>
  <si>
    <t>1803110037.0</t>
  </si>
  <si>
    <t>1803110038.0</t>
  </si>
  <si>
    <t>MUNJUK SEMPURNA</t>
  </si>
  <si>
    <t>1803110039.0</t>
  </si>
  <si>
    <t>BULOK</t>
  </si>
  <si>
    <t>1803110040.0</t>
  </si>
  <si>
    <t>AGOM</t>
  </si>
  <si>
    <t>1803110041.0</t>
  </si>
  <si>
    <t>NEGERI PANDAN</t>
  </si>
  <si>
    <t>1803110042.0</t>
  </si>
  <si>
    <t>1803110043.0</t>
  </si>
  <si>
    <t>WAI LUBUK</t>
  </si>
  <si>
    <t>1803110044.0</t>
  </si>
  <si>
    <t>HARA BANJAR MANIS</t>
  </si>
  <si>
    <t>1803111001.0</t>
  </si>
  <si>
    <t>TEJANG PULAU SEBESI</t>
  </si>
  <si>
    <t>1803111002.0</t>
  </si>
  <si>
    <t>HARGO PANCORAN</t>
  </si>
  <si>
    <t>1803111003.0</t>
  </si>
  <si>
    <t>1803111004.0</t>
  </si>
  <si>
    <t>CUGUNG</t>
  </si>
  <si>
    <t>1803111005.0</t>
  </si>
  <si>
    <t>BATU BALAK</t>
  </si>
  <si>
    <t>1803111006.0</t>
  </si>
  <si>
    <t>KUNJIR</t>
  </si>
  <si>
    <t>1803111007.0</t>
  </si>
  <si>
    <t>WAYMULI</t>
  </si>
  <si>
    <t>1803111008.0</t>
  </si>
  <si>
    <t>1803111009.0</t>
  </si>
  <si>
    <t>RAJABASA</t>
  </si>
  <si>
    <t>1803111010.0</t>
  </si>
  <si>
    <t>BANDING</t>
  </si>
  <si>
    <t>1803111011.0</t>
  </si>
  <si>
    <t>CANTI</t>
  </si>
  <si>
    <t>1803111012.0</t>
  </si>
  <si>
    <t>CANGGUNG</t>
  </si>
  <si>
    <t>1803111013.0</t>
  </si>
  <si>
    <t>1803111014.0</t>
  </si>
  <si>
    <t>1803111015.0</t>
  </si>
  <si>
    <t>KOTA GURING</t>
  </si>
  <si>
    <t>1803111016.0</t>
  </si>
  <si>
    <t>WAI MULI TIMUR</t>
  </si>
  <si>
    <t>1803120001.0</t>
  </si>
  <si>
    <t>1803120002.0</t>
  </si>
  <si>
    <t>BANGUNAN</t>
  </si>
  <si>
    <t>1803120003.0</t>
  </si>
  <si>
    <t>1803120004.0</t>
  </si>
  <si>
    <t>1803120005.0</t>
  </si>
  <si>
    <t>SUKABAKTI</t>
  </si>
  <si>
    <t>1803120015.0</t>
  </si>
  <si>
    <t>PALAS PASEMAH</t>
  </si>
  <si>
    <t>1803120016.0</t>
  </si>
  <si>
    <t>PALAS JAYA</t>
  </si>
  <si>
    <t>1803120017.0</t>
  </si>
  <si>
    <t>1803120018.0</t>
  </si>
  <si>
    <t>BANDAN HURIP</t>
  </si>
  <si>
    <t>1803120019.0</t>
  </si>
  <si>
    <t>PALAS AJI</t>
  </si>
  <si>
    <t>1803120020.0</t>
  </si>
  <si>
    <t>1803120021.0</t>
  </si>
  <si>
    <t>BALI AGUNG</t>
  </si>
  <si>
    <t>1803120022.0</t>
  </si>
  <si>
    <t>BUMI DAYA</t>
  </si>
  <si>
    <t>1803120023.0</t>
  </si>
  <si>
    <t>BUMI RESTU</t>
  </si>
  <si>
    <t>1803120024.0</t>
  </si>
  <si>
    <t>1803120025.0</t>
  </si>
  <si>
    <t>BUMI ASIH</t>
  </si>
  <si>
    <t>1803120026.0</t>
  </si>
  <si>
    <t>1803120027.0</t>
  </si>
  <si>
    <t>PEMATANG BARU</t>
  </si>
  <si>
    <t>1803120028.0</t>
  </si>
  <si>
    <t>KALI REJO</t>
  </si>
  <si>
    <t>1803120029.0</t>
  </si>
  <si>
    <t>BUMI ASRI</t>
  </si>
  <si>
    <t>1803120030.0</t>
  </si>
  <si>
    <t>PULAU JAYA</t>
  </si>
  <si>
    <t>1803121001.0</t>
  </si>
  <si>
    <t>BAKTI RASA</t>
  </si>
  <si>
    <t>1803121002.0</t>
  </si>
  <si>
    <t>1803121003.0</t>
  </si>
  <si>
    <t>MANDALASARI</t>
  </si>
  <si>
    <t>1803121004.0</t>
  </si>
  <si>
    <t>1803121005.0</t>
  </si>
  <si>
    <t>MARGAJASA</t>
  </si>
  <si>
    <t>1803121006.0</t>
  </si>
  <si>
    <t>KEDAUNG</t>
  </si>
  <si>
    <t>1803121007.0</t>
  </si>
  <si>
    <t>1803121008.0</t>
  </si>
  <si>
    <t>KUALA SEKAMPUNG</t>
  </si>
  <si>
    <t>1803121009.0</t>
  </si>
  <si>
    <t>1803121010.0</t>
  </si>
  <si>
    <t>MARGASARI</t>
  </si>
  <si>
    <t>1803130008.0</t>
  </si>
  <si>
    <t>1803130009.0</t>
  </si>
  <si>
    <t>1803130010.0</t>
  </si>
  <si>
    <t>SUKABARU</t>
  </si>
  <si>
    <t>1803130016.0</t>
  </si>
  <si>
    <t>TETAAN</t>
  </si>
  <si>
    <t>1803130017.0</t>
  </si>
  <si>
    <t>1803130018.0</t>
  </si>
  <si>
    <t>PENENGAHAN</t>
  </si>
  <si>
    <t>1803130019.0</t>
  </si>
  <si>
    <t>GAYAM</t>
  </si>
  <si>
    <t>1803130020.0</t>
  </si>
  <si>
    <t>GEDUNGHARTA</t>
  </si>
  <si>
    <t>1803130021.0</t>
  </si>
  <si>
    <t>WAY KALAM</t>
  </si>
  <si>
    <t>1803130022.0</t>
  </si>
  <si>
    <t>PADAN</t>
  </si>
  <si>
    <t>1803130023.0</t>
  </si>
  <si>
    <t>KAMPUNGBARU</t>
  </si>
  <si>
    <t>1803130024.0</t>
  </si>
  <si>
    <t>BANJARMASIN</t>
  </si>
  <si>
    <t>1803130031.0</t>
  </si>
  <si>
    <t>KLATEN</t>
  </si>
  <si>
    <t>1803130032.0</t>
  </si>
  <si>
    <t>PASURUAN</t>
  </si>
  <si>
    <t>1803130033.0</t>
  </si>
  <si>
    <t>RUANG TENGAH</t>
  </si>
  <si>
    <t>1803130034.0</t>
  </si>
  <si>
    <t>KELAU</t>
  </si>
  <si>
    <t>1803130035.0</t>
  </si>
  <si>
    <t>TAMAN BARU</t>
  </si>
  <si>
    <t>1803130036.0</t>
  </si>
  <si>
    <t>1803130037.0</t>
  </si>
  <si>
    <t>RAWI</t>
  </si>
  <si>
    <t>1803130038.0</t>
  </si>
  <si>
    <t>1803130039.0</t>
  </si>
  <si>
    <t>KEKILING</t>
  </si>
  <si>
    <t>1803130041.0</t>
  </si>
  <si>
    <t>GANDRI</t>
  </si>
  <si>
    <t>1803131001.0</t>
  </si>
  <si>
    <t>1803131003.0</t>
  </si>
  <si>
    <t>TRIDARMAYOGA</t>
  </si>
  <si>
    <t>1803131004.0</t>
  </si>
  <si>
    <t>LEGUNDI</t>
  </si>
  <si>
    <t>1803131005.0</t>
  </si>
  <si>
    <t>1803131006.0</t>
  </si>
  <si>
    <t>1803131008.0</t>
  </si>
  <si>
    <t>SRI PENDOWO</t>
  </si>
  <si>
    <t>1803131009.0</t>
  </si>
  <si>
    <t>SUMBERNADI</t>
  </si>
  <si>
    <t>1803131010.0</t>
  </si>
  <si>
    <t>1803131011.0</t>
  </si>
  <si>
    <t>KEMUKUS</t>
  </si>
  <si>
    <t>1803131012.0</t>
  </si>
  <si>
    <t>LEBUNG NALA</t>
  </si>
  <si>
    <t>1803131013.0</t>
  </si>
  <si>
    <t>SIDOASIH</t>
  </si>
  <si>
    <t>1803131014.0</t>
  </si>
  <si>
    <t>1803131015.0</t>
  </si>
  <si>
    <t>BERUNDUNG</t>
  </si>
  <si>
    <t>1803131016.0</t>
  </si>
  <si>
    <t>SIDOLUHUR</t>
  </si>
  <si>
    <t>1803131017.0</t>
  </si>
  <si>
    <t>WAI SIDOMUKTI</t>
  </si>
  <si>
    <t>1803132001.0</t>
  </si>
  <si>
    <t>TOTOHARJO</t>
  </si>
  <si>
    <t>1803132002.0</t>
  </si>
  <si>
    <t>KELAWI</t>
  </si>
  <si>
    <t>1803132003.0</t>
  </si>
  <si>
    <t>BAKAUHENI</t>
  </si>
  <si>
    <t>1803132004.0</t>
  </si>
  <si>
    <t>HATA</t>
  </si>
  <si>
    <t>1803132005.0</t>
  </si>
  <si>
    <t>SEMANAK</t>
  </si>
  <si>
    <t>1804010001.0</t>
  </si>
  <si>
    <t>1804010002.0</t>
  </si>
  <si>
    <t>PURBO SEMBODO</t>
  </si>
  <si>
    <t>1804010004.0</t>
  </si>
  <si>
    <t>MARGO JAYA</t>
  </si>
  <si>
    <t>1804010005.0</t>
  </si>
  <si>
    <t>MARGO TOTO</t>
  </si>
  <si>
    <t>1804010006.0</t>
  </si>
  <si>
    <t>1804010007.0</t>
  </si>
  <si>
    <t>JAYA ASRI</t>
  </si>
  <si>
    <t>1804020001.0</t>
  </si>
  <si>
    <t>BUANA SAKTI</t>
  </si>
  <si>
    <t>1804020002.0</t>
  </si>
  <si>
    <t>BALAI KENCONO</t>
  </si>
  <si>
    <t>1804020003.0</t>
  </si>
  <si>
    <t>REJO AGUNG</t>
  </si>
  <si>
    <t>1804020004.0</t>
  </si>
  <si>
    <t>ADI WARNO</t>
  </si>
  <si>
    <t>1804020005.0</t>
  </si>
  <si>
    <t>NAMPI REJO</t>
  </si>
  <si>
    <t>1804020006.0</t>
  </si>
  <si>
    <t>BANAR JOYO</t>
  </si>
  <si>
    <t>1804020007.0</t>
  </si>
  <si>
    <t>TELOGO REJO</t>
  </si>
  <si>
    <t>1804020008.0</t>
  </si>
  <si>
    <t>1804020009.0</t>
  </si>
  <si>
    <t>1804020010.0</t>
  </si>
  <si>
    <t>1804020011.0</t>
  </si>
  <si>
    <t>BALE REJO</t>
  </si>
  <si>
    <t>1804020012.0</t>
  </si>
  <si>
    <t>BATANG HARJO</t>
  </si>
  <si>
    <t>1804020013.0</t>
  </si>
  <si>
    <t>BUMI MAS</t>
  </si>
  <si>
    <t>1804020014.0</t>
  </si>
  <si>
    <t>SELO REJO</t>
  </si>
  <si>
    <t>1804020015.0</t>
  </si>
  <si>
    <t>SRI BASUKI</t>
  </si>
  <si>
    <t>1804020016.0</t>
  </si>
  <si>
    <t>1804020017.0</t>
  </si>
  <si>
    <t>PURWODADI MEKAR</t>
  </si>
  <si>
    <t>1804030001.0</t>
  </si>
  <si>
    <t>1804030002.0</t>
  </si>
  <si>
    <t>1804030003.0</t>
  </si>
  <si>
    <t>1804030004.0</t>
  </si>
  <si>
    <t>1804030005.0</t>
  </si>
  <si>
    <t>1804030006.0</t>
  </si>
  <si>
    <t>GIRIKARTO</t>
  </si>
  <si>
    <t>1804030007.0</t>
  </si>
  <si>
    <t>HARGOMULYO</t>
  </si>
  <si>
    <t>1804030008.0</t>
  </si>
  <si>
    <t>WONOKARTO</t>
  </si>
  <si>
    <t>1804030009.0</t>
  </si>
  <si>
    <t>SUKO HARJO</t>
  </si>
  <si>
    <t>1804030010.0</t>
  </si>
  <si>
    <t>GIRI KELOPO MULYO</t>
  </si>
  <si>
    <t>1804030011.0</t>
  </si>
  <si>
    <t>SUMBER GEDE</t>
  </si>
  <si>
    <t>1804030012.0</t>
  </si>
  <si>
    <t>SAMBIKARTO</t>
  </si>
  <si>
    <t>1804030013.0</t>
  </si>
  <si>
    <t>SUMBERSARI</t>
  </si>
  <si>
    <t>1804030014.0</t>
  </si>
  <si>
    <t>1804030016.0</t>
  </si>
  <si>
    <t>JADI MULYO</t>
  </si>
  <si>
    <t>1804030017.0</t>
  </si>
  <si>
    <t>1804040001.0</t>
  </si>
  <si>
    <t>JAYA GUNA</t>
  </si>
  <si>
    <t>1804040002.0</t>
  </si>
  <si>
    <t>SUKARAJA TIGA</t>
  </si>
  <si>
    <t>1804040003.0</t>
  </si>
  <si>
    <t>1804040004.0</t>
  </si>
  <si>
    <t>GEDUNG WANI TIMUR</t>
  </si>
  <si>
    <t>1804040005.0</t>
  </si>
  <si>
    <t>SURYA MATARAM</t>
  </si>
  <si>
    <t>1804040006.0</t>
  </si>
  <si>
    <t>NABANG BARU</t>
  </si>
  <si>
    <t>1804040007.0</t>
  </si>
  <si>
    <t>NEGERI JEMANTEN</t>
  </si>
  <si>
    <t>1804040008.0</t>
  </si>
  <si>
    <t>1804040009.0</t>
  </si>
  <si>
    <t>NEGERI KATON</t>
  </si>
  <si>
    <t>1804040010.0</t>
  </si>
  <si>
    <t>SUKADANA BARU</t>
  </si>
  <si>
    <t>1804040011.0</t>
  </si>
  <si>
    <t>1804040012.0</t>
  </si>
  <si>
    <t>NEGERI TUA</t>
  </si>
  <si>
    <t>1804040013.0</t>
  </si>
  <si>
    <t>TRI SINAR</t>
  </si>
  <si>
    <t>1804050001.0</t>
  </si>
  <si>
    <t>1804050002.0</t>
  </si>
  <si>
    <t>GUNUNG PASIR JAYA</t>
  </si>
  <si>
    <t>1804050003.0</t>
  </si>
  <si>
    <t>GUNUNG SUGIH BESAR</t>
  </si>
  <si>
    <t>1804050005.0</t>
  </si>
  <si>
    <t>BRAWIJAYA</t>
  </si>
  <si>
    <t>1804050006.0</t>
  </si>
  <si>
    <t>1804050007.0</t>
  </si>
  <si>
    <t>PUGUNG RAHARJO</t>
  </si>
  <si>
    <t>1804050008.0</t>
  </si>
  <si>
    <t>BOJONG</t>
  </si>
  <si>
    <t>1804050009.0</t>
  </si>
  <si>
    <t>1804050010.0</t>
  </si>
  <si>
    <t>TUBA</t>
  </si>
  <si>
    <t>1804050011.0</t>
  </si>
  <si>
    <t>MENGANDUNG SARI</t>
  </si>
  <si>
    <t>1804050012.0</t>
  </si>
  <si>
    <t>SINDANG ANOM</t>
  </si>
  <si>
    <t>1804050013.0</t>
  </si>
  <si>
    <t>BUMI MULYO</t>
  </si>
  <si>
    <t>1804050014.0</t>
  </si>
  <si>
    <t>GUNUNG MULYO</t>
  </si>
  <si>
    <t>1804050015.0</t>
  </si>
  <si>
    <t>PURWO KENCONO</t>
  </si>
  <si>
    <t>1804060001.0</t>
  </si>
  <si>
    <t>1804060010.0</t>
  </si>
  <si>
    <t>1804060011.0</t>
  </si>
  <si>
    <t>ASAHAN</t>
  </si>
  <si>
    <t>1804060012.0</t>
  </si>
  <si>
    <t>BELIMBING SARI</t>
  </si>
  <si>
    <t>1804060013.0</t>
  </si>
  <si>
    <t>GUNUNG MEKAR</t>
  </si>
  <si>
    <t>1804060014.0</t>
  </si>
  <si>
    <t>BENTENG SARI</t>
  </si>
  <si>
    <t>1804060015.0</t>
  </si>
  <si>
    <t>MUMBANG JAYA</t>
  </si>
  <si>
    <t>1804060016.0</t>
  </si>
  <si>
    <t>GUNUNG SUGIH KECIL</t>
  </si>
  <si>
    <t>1804060017.0</t>
  </si>
  <si>
    <t>PEMATANG TAHALO</t>
  </si>
  <si>
    <t>1804060018.0</t>
  </si>
  <si>
    <t>1804060019.0</t>
  </si>
  <si>
    <t>NEGARA SAKA</t>
  </si>
  <si>
    <t>1804060020.0</t>
  </si>
  <si>
    <t>JABUNG</t>
  </si>
  <si>
    <t>1804060021.0</t>
  </si>
  <si>
    <t>ADI LUHUR</t>
  </si>
  <si>
    <t>1804060022.0</t>
  </si>
  <si>
    <t>1804060023.0</t>
  </si>
  <si>
    <t>SAMBI REJO</t>
  </si>
  <si>
    <t>1804061001.0</t>
  </si>
  <si>
    <t>SUMUR KUCING</t>
  </si>
  <si>
    <t>1804061002.0</t>
  </si>
  <si>
    <t>LABUHAN RATU</t>
  </si>
  <si>
    <t>1804061003.0</t>
  </si>
  <si>
    <t>KEDUNG RINGIN</t>
  </si>
  <si>
    <t>1804061005.0</t>
  </si>
  <si>
    <t>1804061006.0</t>
  </si>
  <si>
    <t>1804061007.0</t>
  </si>
  <si>
    <t>PASIR SAKTI</t>
  </si>
  <si>
    <t>1804061008.0</t>
  </si>
  <si>
    <t>1804062001.0</t>
  </si>
  <si>
    <t>MARGA BATIN</t>
  </si>
  <si>
    <t>1804062002.0</t>
  </si>
  <si>
    <t>1804062003.0</t>
  </si>
  <si>
    <t>NGESTI KARYA</t>
  </si>
  <si>
    <t>1804062004.0</t>
  </si>
  <si>
    <t>1804062005.0</t>
  </si>
  <si>
    <t>1804062006.0</t>
  </si>
  <si>
    <t>MEKAR KARYA</t>
  </si>
  <si>
    <t>1804062007.0</t>
  </si>
  <si>
    <t>TANJUNG WANGI</t>
  </si>
  <si>
    <t>1804062008.0</t>
  </si>
  <si>
    <t>TRI TUNGGAL</t>
  </si>
  <si>
    <t>1804062009.0</t>
  </si>
  <si>
    <t>JEMBRANA</t>
  </si>
  <si>
    <t>1804062010.0</t>
  </si>
  <si>
    <t>KARANG ANOM</t>
  </si>
  <si>
    <t>1804062011.0</t>
  </si>
  <si>
    <t>KARYA BASUKI</t>
  </si>
  <si>
    <t>1804063001.0</t>
  </si>
  <si>
    <t>BUNGKUK</t>
  </si>
  <si>
    <t>1804063002.0</t>
  </si>
  <si>
    <t>1804063003.0</t>
  </si>
  <si>
    <t>1804063004.0</t>
  </si>
  <si>
    <t>BATU BADAK</t>
  </si>
  <si>
    <t>1804063005.0</t>
  </si>
  <si>
    <t>PENIANGAN</t>
  </si>
  <si>
    <t>1804063006.0</t>
  </si>
  <si>
    <t>1804063007.0</t>
  </si>
  <si>
    <t>1804063008.0</t>
  </si>
  <si>
    <t>1804070005.0</t>
  </si>
  <si>
    <t>KARYATANI</t>
  </si>
  <si>
    <t>1804070006.0</t>
  </si>
  <si>
    <t>1804070007.0</t>
  </si>
  <si>
    <t>1804070015.0</t>
  </si>
  <si>
    <t>MARINGGAI</t>
  </si>
  <si>
    <t>1804070016.0</t>
  </si>
  <si>
    <t>MUARA GADING MAS</t>
  </si>
  <si>
    <t>1804070017.0</t>
  </si>
  <si>
    <t>LABUHAN MARINGAI</t>
  </si>
  <si>
    <t>1804070031.0</t>
  </si>
  <si>
    <t>1804070032.0</t>
  </si>
  <si>
    <t>SRI MINOSARI</t>
  </si>
  <si>
    <t>1804070033.0</t>
  </si>
  <si>
    <t>1804070034.0</t>
  </si>
  <si>
    <t>SUKORAHAYU</t>
  </si>
  <si>
    <t>1804070035.0</t>
  </si>
  <si>
    <t>1804071001.0</t>
  </si>
  <si>
    <t>TULUNGPASIK</t>
  </si>
  <si>
    <t>1804071002.0</t>
  </si>
  <si>
    <t>1804071003.0</t>
  </si>
  <si>
    <t>KEBON DAMAR</t>
  </si>
  <si>
    <t>1804071004.0</t>
  </si>
  <si>
    <t>MATARAM BARU</t>
  </si>
  <si>
    <t>1804071005.0</t>
  </si>
  <si>
    <t>RAJABASA BARU</t>
  </si>
  <si>
    <t>1804071006.0</t>
  </si>
  <si>
    <t>TELUK DALEM</t>
  </si>
  <si>
    <t>1804071007.0</t>
  </si>
  <si>
    <t>WAI ARANG</t>
  </si>
  <si>
    <t>1804072001.0</t>
  </si>
  <si>
    <t>WARINGIN JAYA</t>
  </si>
  <si>
    <t>1804072002.0</t>
  </si>
  <si>
    <t>SRI BAWONO</t>
  </si>
  <si>
    <t>1804072003.0</t>
  </si>
  <si>
    <t>1804072004.0</t>
  </si>
  <si>
    <t>1804072005.0</t>
  </si>
  <si>
    <t>1804072006.0</t>
  </si>
  <si>
    <t>SADAR SRIWIJAYA</t>
  </si>
  <si>
    <t>1804072007.0</t>
  </si>
  <si>
    <t>1804073001.0</t>
  </si>
  <si>
    <t>1804073002.0</t>
  </si>
  <si>
    <t>TANJUNG AJI</t>
  </si>
  <si>
    <t>1804073003.0</t>
  </si>
  <si>
    <t>TEBING</t>
  </si>
  <si>
    <t>1804073004.0</t>
  </si>
  <si>
    <t>WANA</t>
  </si>
  <si>
    <t>1804073005.0</t>
  </si>
  <si>
    <t>SUMBERHADI</t>
  </si>
  <si>
    <t>1804073006.0</t>
  </si>
  <si>
    <t>ITIK RENDAI</t>
  </si>
  <si>
    <t>1804074001.0</t>
  </si>
  <si>
    <t>1804074002.0</t>
  </si>
  <si>
    <t>PEMPEN</t>
  </si>
  <si>
    <t>1804074003.0</t>
  </si>
  <si>
    <t>PELINDUNG JAYA</t>
  </si>
  <si>
    <t>1804074004.0</t>
  </si>
  <si>
    <t>WAI MILI</t>
  </si>
  <si>
    <t>1804074005.0</t>
  </si>
  <si>
    <t>1804080001.0</t>
  </si>
  <si>
    <t>BRAJA FAJAR</t>
  </si>
  <si>
    <t>1804080002.0</t>
  </si>
  <si>
    <t>BRAJA EMAS</t>
  </si>
  <si>
    <t>1804080007.0</t>
  </si>
  <si>
    <t>BRAJA CAKA</t>
  </si>
  <si>
    <t>1804080008.0</t>
  </si>
  <si>
    <t>BRAJA DEWA</t>
  </si>
  <si>
    <t>1804080009.0</t>
  </si>
  <si>
    <t>1804080010.0</t>
  </si>
  <si>
    <t>1804080011.0</t>
  </si>
  <si>
    <t>1804080012.0</t>
  </si>
  <si>
    <t>SRI REJOSARI</t>
  </si>
  <si>
    <t>1804080013.0</t>
  </si>
  <si>
    <t>LABUHAN RATU DUA</t>
  </si>
  <si>
    <t>1804080014.0</t>
  </si>
  <si>
    <t>SUMUR BANDUNG</t>
  </si>
  <si>
    <t>1804080018.0</t>
  </si>
  <si>
    <t>LABUHAN RATU SATU</t>
  </si>
  <si>
    <t>1804080019.0</t>
  </si>
  <si>
    <t>BRAJA SAKTI</t>
  </si>
  <si>
    <t>1804080022.0</t>
  </si>
  <si>
    <t>BRAJA ASRI</t>
  </si>
  <si>
    <t>1804080023.0</t>
  </si>
  <si>
    <t>SUMBER MARGA</t>
  </si>
  <si>
    <t>1804080024.0</t>
  </si>
  <si>
    <t>LABUHAN RATU DANAU</t>
  </si>
  <si>
    <t>1804080025.0</t>
  </si>
  <si>
    <t>LABUHAN RATU BARU</t>
  </si>
  <si>
    <t>1804081001.0</t>
  </si>
  <si>
    <t>BRAJA GEMILANG</t>
  </si>
  <si>
    <t>1804081002.0</t>
  </si>
  <si>
    <t>BRAJA LUHUR</t>
  </si>
  <si>
    <t>1804081003.0</t>
  </si>
  <si>
    <t>BRAJA KENCANA</t>
  </si>
  <si>
    <t>1804081004.0</t>
  </si>
  <si>
    <t>BRAJA HARJOSARI</t>
  </si>
  <si>
    <t>1804081005.0</t>
  </si>
  <si>
    <t>BRAJA INDAH</t>
  </si>
  <si>
    <t>1804081006.0</t>
  </si>
  <si>
    <t>BRAJA YEKTI</t>
  </si>
  <si>
    <t>1804081007.0</t>
  </si>
  <si>
    <t>BRAJA MULYA</t>
  </si>
  <si>
    <t>1804082001.0</t>
  </si>
  <si>
    <t>LABUHAN RATU EMPAT</t>
  </si>
  <si>
    <t>1804082002.0</t>
  </si>
  <si>
    <t>LABUHAN RATU LIMA</t>
  </si>
  <si>
    <t>1804082003.0</t>
  </si>
  <si>
    <t>LABUHAN RATU TIGA</t>
  </si>
  <si>
    <t>1804082004.0</t>
  </si>
  <si>
    <t>LABUHAN RATU VII</t>
  </si>
  <si>
    <t>1804082005.0</t>
  </si>
  <si>
    <t>1804082006.0</t>
  </si>
  <si>
    <t>LABUHAN RATU ENAM</t>
  </si>
  <si>
    <t>1804082007.0</t>
  </si>
  <si>
    <t>RAJA BASA LAMA</t>
  </si>
  <si>
    <t>1804082008.0</t>
  </si>
  <si>
    <t>RAJA BASA LAMA SATU</t>
  </si>
  <si>
    <t>1804082009.0</t>
  </si>
  <si>
    <t>RAJA BASA LAMA DUA</t>
  </si>
  <si>
    <t>1804082010.0</t>
  </si>
  <si>
    <t>LABUHAN RATU VIII</t>
  </si>
  <si>
    <t>1804082011.0</t>
  </si>
  <si>
    <t>LABUHAN RATU IX</t>
  </si>
  <si>
    <t>1804090005.0</t>
  </si>
  <si>
    <t>RAJA BASA BATANGHARI</t>
  </si>
  <si>
    <t>1804090011.0</t>
  </si>
  <si>
    <t>1804090012.0</t>
  </si>
  <si>
    <t>PUTRA AJI DUA</t>
  </si>
  <si>
    <t>1804090013.0</t>
  </si>
  <si>
    <t>PAKUAN AJI</t>
  </si>
  <si>
    <t>1804090014.0</t>
  </si>
  <si>
    <t>BUMI NABUNG UDIK</t>
  </si>
  <si>
    <t>1804090015.0</t>
  </si>
  <si>
    <t>SUKADANA TIMUR</t>
  </si>
  <si>
    <t>1804090016.0</t>
  </si>
  <si>
    <t>SURABAYA UDIK</t>
  </si>
  <si>
    <t>1804090017.0</t>
  </si>
  <si>
    <t>RANTAU JAYA UDIK II</t>
  </si>
  <si>
    <t>1804090018.0</t>
  </si>
  <si>
    <t>1804090019.0</t>
  </si>
  <si>
    <t>RANTAU JAYA UDIK</t>
  </si>
  <si>
    <t>1804090020.0</t>
  </si>
  <si>
    <t>PASAR SUKADANA</t>
  </si>
  <si>
    <t>1804090021.0</t>
  </si>
  <si>
    <t>MATARAM MARGA</t>
  </si>
  <si>
    <t>1804090022.0</t>
  </si>
  <si>
    <t>TERBANGGI MARGA</t>
  </si>
  <si>
    <t>1804090023.0</t>
  </si>
  <si>
    <t>SUKADANA ILIR</t>
  </si>
  <si>
    <t>1804090024.0</t>
  </si>
  <si>
    <t>NEGARA NABUNG</t>
  </si>
  <si>
    <t>1804090025.0</t>
  </si>
  <si>
    <t>1804090026.0</t>
  </si>
  <si>
    <t>PUTRA AJI I</t>
  </si>
  <si>
    <t>1804090027.0</t>
  </si>
  <si>
    <t>SUKADANA SELATAN</t>
  </si>
  <si>
    <t>1804090028.0</t>
  </si>
  <si>
    <t>SUKADANA TENGAH</t>
  </si>
  <si>
    <t>1804090029.0</t>
  </si>
  <si>
    <t>SUKADANA JAYA</t>
  </si>
  <si>
    <t>1804091001.0</t>
  </si>
  <si>
    <t>1804091002.0</t>
  </si>
  <si>
    <t>DONOMULYO</t>
  </si>
  <si>
    <t>1804091003.0</t>
  </si>
  <si>
    <t>NYAMPIR</t>
  </si>
  <si>
    <t>1804091004.0</t>
  </si>
  <si>
    <t>BUMI TINGGI</t>
  </si>
  <si>
    <t>1804091005.0</t>
  </si>
  <si>
    <t>LEHAN</t>
  </si>
  <si>
    <t>1804091006.0</t>
  </si>
  <si>
    <t>CATUR SWAKO</t>
  </si>
  <si>
    <t>1804091007.0</t>
  </si>
  <si>
    <t>MULYO ASRI</t>
  </si>
  <si>
    <t>1804092001.0</t>
  </si>
  <si>
    <t>1804092002.0</t>
  </si>
  <si>
    <t>SUKACARI</t>
  </si>
  <si>
    <t>1804092003.0</t>
  </si>
  <si>
    <t>1804092004.0</t>
  </si>
  <si>
    <t>BUMI JAWA</t>
  </si>
  <si>
    <t>1804092005.0</t>
  </si>
  <si>
    <t>GEDUNG DALAM</t>
  </si>
  <si>
    <t>1804092006.0</t>
  </si>
  <si>
    <t>SUKARAJA NUBAN</t>
  </si>
  <si>
    <t>1804092007.0</t>
  </si>
  <si>
    <t>TRISNO MULYO</t>
  </si>
  <si>
    <t>1804092008.0</t>
  </si>
  <si>
    <t>CEMPAKA NUBAN</t>
  </si>
  <si>
    <t>1804092009.0</t>
  </si>
  <si>
    <t>KEDATON II (DUA)</t>
  </si>
  <si>
    <t>1804092010.0</t>
  </si>
  <si>
    <t>KEDATON INDUK</t>
  </si>
  <si>
    <t>1804092012.0</t>
  </si>
  <si>
    <t>TULUNG BALAK</t>
  </si>
  <si>
    <t>1804092013.0</t>
  </si>
  <si>
    <t>1804100001.0</t>
  </si>
  <si>
    <t>1804100002.0</t>
  </si>
  <si>
    <t>1804100003.0</t>
  </si>
  <si>
    <t>GONDANG REJO</t>
  </si>
  <si>
    <t>1804100004.0</t>
  </si>
  <si>
    <t>SIRAMAN</t>
  </si>
  <si>
    <t>1804100005.0</t>
  </si>
  <si>
    <t>1804100006.0</t>
  </si>
  <si>
    <t>TULUS REJO</t>
  </si>
  <si>
    <t>1804100007.0</t>
  </si>
  <si>
    <t>JOJOG</t>
  </si>
  <si>
    <t>1804100008.0</t>
  </si>
  <si>
    <t>1804100009.0</t>
  </si>
  <si>
    <t>1804100010.0</t>
  </si>
  <si>
    <t>1804100011.0</t>
  </si>
  <si>
    <t>ADIJAYA</t>
  </si>
  <si>
    <t>1804100012.0</t>
  </si>
  <si>
    <t>GANTIMULYO</t>
  </si>
  <si>
    <t>1804110001.0</t>
  </si>
  <si>
    <t>RAMAN AJI</t>
  </si>
  <si>
    <t>1804110002.0</t>
  </si>
  <si>
    <t>RUKTI SEDIYO</t>
  </si>
  <si>
    <t>1804110003.0</t>
  </si>
  <si>
    <t>RATNA DAYA</t>
  </si>
  <si>
    <t>1804110004.0</t>
  </si>
  <si>
    <t>KOTA RAMAN</t>
  </si>
  <si>
    <t>1804110005.0</t>
  </si>
  <si>
    <t>REJO BINANGUN</t>
  </si>
  <si>
    <t>1804110006.0</t>
  </si>
  <si>
    <t>RANTAU FAJAR</t>
  </si>
  <si>
    <t>1804110007.0</t>
  </si>
  <si>
    <t>RAMAN ENDRA</t>
  </si>
  <si>
    <t>1804110008.0</t>
  </si>
  <si>
    <t>RAMAN FAJAR</t>
  </si>
  <si>
    <t>1804110009.0</t>
  </si>
  <si>
    <t>RESTU RAHAYU</t>
  </si>
  <si>
    <t>1804110010.0</t>
  </si>
  <si>
    <t>REJO KATON</t>
  </si>
  <si>
    <t>1804110011.0</t>
  </si>
  <si>
    <t>RAMA PUJA</t>
  </si>
  <si>
    <t>1804120001.0</t>
  </si>
  <si>
    <t>TAMAN ASRI</t>
  </si>
  <si>
    <t>1804120002.0</t>
  </si>
  <si>
    <t>TAMAN BOGO</t>
  </si>
  <si>
    <t>1804120003.0</t>
  </si>
  <si>
    <t>TAMBAH DADI</t>
  </si>
  <si>
    <t>1804120004.0</t>
  </si>
  <si>
    <t>TAMAN CARI</t>
  </si>
  <si>
    <t>1804120005.0</t>
  </si>
  <si>
    <t>TAMAN ENDAH</t>
  </si>
  <si>
    <t>1804120006.0</t>
  </si>
  <si>
    <t>TAMAN FAJAR</t>
  </si>
  <si>
    <t>1804120007.0</t>
  </si>
  <si>
    <t>TEGAL GONDO</t>
  </si>
  <si>
    <t>1804120008.0</t>
  </si>
  <si>
    <t>TOTO HARJO</t>
  </si>
  <si>
    <t>1804120009.0</t>
  </si>
  <si>
    <t>TAMBAH LUHUR</t>
  </si>
  <si>
    <t>1804120010.0</t>
  </si>
  <si>
    <t>TANJUNG INTEN</t>
  </si>
  <si>
    <t>1804120011.0</t>
  </si>
  <si>
    <t>TEGAL YOSO</t>
  </si>
  <si>
    <t>1804120012.0</t>
  </si>
  <si>
    <t>TANJUNG KESUMA</t>
  </si>
  <si>
    <t>1804121001.0</t>
  </si>
  <si>
    <t>TOTO MULYO</t>
  </si>
  <si>
    <t>1804121002.0</t>
  </si>
  <si>
    <t>TEGAL OMBO</t>
  </si>
  <si>
    <t>1804121003.0</t>
  </si>
  <si>
    <t>TOTO PROJO</t>
  </si>
  <si>
    <t>1804121004.0</t>
  </si>
  <si>
    <t>TAMAN NEGERI</t>
  </si>
  <si>
    <t>1804121005.0</t>
  </si>
  <si>
    <t>TANJUNG KENCONO</t>
  </si>
  <si>
    <t>1804121006.0</t>
  </si>
  <si>
    <t>TAMBAH SUBUR</t>
  </si>
  <si>
    <t>1804121007.0</t>
  </si>
  <si>
    <t>TANJUNG TIRTO</t>
  </si>
  <si>
    <t>1804121008.0</t>
  </si>
  <si>
    <t>KALI PASIR</t>
  </si>
  <si>
    <t>1805010006.0</t>
  </si>
  <si>
    <t>1805010008.0</t>
  </si>
  <si>
    <t>MOJOKERTO</t>
  </si>
  <si>
    <t>1805010009.0</t>
  </si>
  <si>
    <t>SENDANG AYU</t>
  </si>
  <si>
    <t>1805010010.0</t>
  </si>
  <si>
    <t>1805010011.0</t>
  </si>
  <si>
    <t>BANDARSARI</t>
  </si>
  <si>
    <t>1805010012.0</t>
  </si>
  <si>
    <t>1805010013.0</t>
  </si>
  <si>
    <t>1805010014.0</t>
  </si>
  <si>
    <t>1805010015.0</t>
  </si>
  <si>
    <t>KARANG TANJUNG</t>
  </si>
  <si>
    <t>1805010028.0</t>
  </si>
  <si>
    <t>1805010029.0</t>
  </si>
  <si>
    <t>HADUYANG RATU</t>
  </si>
  <si>
    <t>1805010030.0</t>
  </si>
  <si>
    <t>1805010051.0</t>
  </si>
  <si>
    <t>1805010061.0</t>
  </si>
  <si>
    <t>1805010062.0</t>
  </si>
  <si>
    <t>1805011001.0</t>
  </si>
  <si>
    <t>1805011002.0</t>
  </si>
  <si>
    <t>LINGGA PURA</t>
  </si>
  <si>
    <t>1805011003.0</t>
  </si>
  <si>
    <t>NYUKANG HARJO</t>
  </si>
  <si>
    <t>1805011004.0</t>
  </si>
  <si>
    <t>1805011005.0</t>
  </si>
  <si>
    <t>1805011006.0</t>
  </si>
  <si>
    <t>1805011007.0</t>
  </si>
  <si>
    <t>1805011008.0</t>
  </si>
  <si>
    <t>GALIH KARANGJATI</t>
  </si>
  <si>
    <t>1805011009.0</t>
  </si>
  <si>
    <t>GEDUNG HARTA</t>
  </si>
  <si>
    <t>1805011010.0</t>
  </si>
  <si>
    <t>1805011011.0</t>
  </si>
  <si>
    <t>TANJUNG RATU</t>
  </si>
  <si>
    <t>1805011012.0</t>
  </si>
  <si>
    <t>GEDUNG HAJI</t>
  </si>
  <si>
    <t>1805011013.0</t>
  </si>
  <si>
    <t>1805011014.0</t>
  </si>
  <si>
    <t>MEKAR HARJO</t>
  </si>
  <si>
    <t>1805012001.0</t>
  </si>
  <si>
    <t>1805012002.0</t>
  </si>
  <si>
    <t>TAWANG NEGERI</t>
  </si>
  <si>
    <t>1805012003.0</t>
  </si>
  <si>
    <t>PAYUNG MAKMUR</t>
  </si>
  <si>
    <t>1805012004.0</t>
  </si>
  <si>
    <t>PAYUNG DADI</t>
  </si>
  <si>
    <t>1805012005.0</t>
  </si>
  <si>
    <t>PAYUNG REJO</t>
  </si>
  <si>
    <t>1805012006.0</t>
  </si>
  <si>
    <t>1805012007.0</t>
  </si>
  <si>
    <t>SANGUN RATU</t>
  </si>
  <si>
    <t>1805012008.0</t>
  </si>
  <si>
    <t>1805012009.0</t>
  </si>
  <si>
    <t>GUNUNG HAJI</t>
  </si>
  <si>
    <t>1805012010.0</t>
  </si>
  <si>
    <t>1805012011.0</t>
  </si>
  <si>
    <t>1805012012.0</t>
  </si>
  <si>
    <t>NEGERI KEPAYUNGAN</t>
  </si>
  <si>
    <t>1805012013.0</t>
  </si>
  <si>
    <t>PAYUNG BATU</t>
  </si>
  <si>
    <t>1805012014.0</t>
  </si>
  <si>
    <t>SEGALA MIDER</t>
  </si>
  <si>
    <t>1805012016.0</t>
  </si>
  <si>
    <t>SINAR NEGERI</t>
  </si>
  <si>
    <t>1805012017.0</t>
  </si>
  <si>
    <t>RIAU PERIANGAN</t>
  </si>
  <si>
    <t>1805012018.0</t>
  </si>
  <si>
    <t>PEKANDANGAN</t>
  </si>
  <si>
    <t>1805012019.0</t>
  </si>
  <si>
    <t>PAYUNG MULYA</t>
  </si>
  <si>
    <t>1805012020.0</t>
  </si>
  <si>
    <t>1805013001.0</t>
  </si>
  <si>
    <t>1805013002.0</t>
  </si>
  <si>
    <t>JAYA SAKTI</t>
  </si>
  <si>
    <t>1805013003.0</t>
  </si>
  <si>
    <t>1805013004.0</t>
  </si>
  <si>
    <t>MULYO HAJI</t>
  </si>
  <si>
    <t>1805013005.0</t>
  </si>
  <si>
    <t>HAJI PEMANGGILAN</t>
  </si>
  <si>
    <t>1805013006.0</t>
  </si>
  <si>
    <t>NEGARA BUMI ILIR</t>
  </si>
  <si>
    <t>1805013007.0</t>
  </si>
  <si>
    <t>BUMI AJI</t>
  </si>
  <si>
    <t>1805013008.0</t>
  </si>
  <si>
    <t>NEGARA AJI TUA</t>
  </si>
  <si>
    <t>1805013009.0</t>
  </si>
  <si>
    <t>NEGARA BUMI UDIK</t>
  </si>
  <si>
    <t>1805013010.0</t>
  </si>
  <si>
    <t>NEGARA AJI BARU</t>
  </si>
  <si>
    <t>1805013011.0</t>
  </si>
  <si>
    <t>1805013012.0</t>
  </si>
  <si>
    <t>1805014001.0</t>
  </si>
  <si>
    <t>GEDUNG RATU</t>
  </si>
  <si>
    <t>1805014002.0</t>
  </si>
  <si>
    <t>1805014003.0</t>
  </si>
  <si>
    <t>GEDUNG SARI</t>
  </si>
  <si>
    <t>1805014004.0</t>
  </si>
  <si>
    <t>BANDAR PUTIH TUA</t>
  </si>
  <si>
    <t>1805014005.0</t>
  </si>
  <si>
    <t>1805014006.0</t>
  </si>
  <si>
    <t>KARANG JAWA</t>
  </si>
  <si>
    <t>1805020002.0</t>
  </si>
  <si>
    <t>SRI WAY LANGSEP</t>
  </si>
  <si>
    <t>1805020003.0</t>
  </si>
  <si>
    <t>WAYAKROY</t>
  </si>
  <si>
    <t>1805020004.0</t>
  </si>
  <si>
    <t>1805020005.0</t>
  </si>
  <si>
    <t>BALAI REJO</t>
  </si>
  <si>
    <t>1805020006.0</t>
  </si>
  <si>
    <t>1805020007.0</t>
  </si>
  <si>
    <t>KALI WUNGU</t>
  </si>
  <si>
    <t>1805020008.0</t>
  </si>
  <si>
    <t>KALI DADI</t>
  </si>
  <si>
    <t>1805020017.0</t>
  </si>
  <si>
    <t>1805020018.0</t>
  </si>
  <si>
    <t>1805020019.0</t>
  </si>
  <si>
    <t>1805020020.0</t>
  </si>
  <si>
    <t>WATU AGUNG</t>
  </si>
  <si>
    <t>1805020021.0</t>
  </si>
  <si>
    <t>SINAR SARI</t>
  </si>
  <si>
    <t>1805020022.0</t>
  </si>
  <si>
    <t>1805020023.0</t>
  </si>
  <si>
    <t>1805020025.0</t>
  </si>
  <si>
    <t>SINAR REJO</t>
  </si>
  <si>
    <t>1805020026.0</t>
  </si>
  <si>
    <t>KALI SARI</t>
  </si>
  <si>
    <t>1805021001.0</t>
  </si>
  <si>
    <t>1805021002.0</t>
  </si>
  <si>
    <t>1805021003.0</t>
  </si>
  <si>
    <t>SENDANG AGUNG</t>
  </si>
  <si>
    <t>1805021004.0</t>
  </si>
  <si>
    <t>SENDANG RETNO</t>
  </si>
  <si>
    <t>1805021005.0</t>
  </si>
  <si>
    <t>SENDANG BARU</t>
  </si>
  <si>
    <t>1805021006.0</t>
  </si>
  <si>
    <t>SENDANG ASIH</t>
  </si>
  <si>
    <t>1805021007.0</t>
  </si>
  <si>
    <t>SENDANG ASRI</t>
  </si>
  <si>
    <t>1805021008.0</t>
  </si>
  <si>
    <t>SENDANG MUKTI</t>
  </si>
  <si>
    <t>1805021009.0</t>
  </si>
  <si>
    <t>KUTOWINANGUN</t>
  </si>
  <si>
    <t>1805030001.0</t>
  </si>
  <si>
    <t>1805030002.0</t>
  </si>
  <si>
    <t>1805030003.0</t>
  </si>
  <si>
    <t>1805030004.0</t>
  </si>
  <si>
    <t>CIMARIAS</t>
  </si>
  <si>
    <t>1805030005.0</t>
  </si>
  <si>
    <t>1805030006.0</t>
  </si>
  <si>
    <t>1805030007.0</t>
  </si>
  <si>
    <t>1805030008.0</t>
  </si>
  <si>
    <t>1805030009.0</t>
  </si>
  <si>
    <t>SUKA WARINGIN</t>
  </si>
  <si>
    <t>1805030010.0</t>
  </si>
  <si>
    <t>1805030011.0</t>
  </si>
  <si>
    <t>1805030012.0</t>
  </si>
  <si>
    <t>SINAR SEPUTIH</t>
  </si>
  <si>
    <t>1805030013.0</t>
  </si>
  <si>
    <t>1805030014.0</t>
  </si>
  <si>
    <t>1805030015.0</t>
  </si>
  <si>
    <t>1805030016.0</t>
  </si>
  <si>
    <t>1805030017.0</t>
  </si>
  <si>
    <t>1805040017.0</t>
  </si>
  <si>
    <t>TERBANGGI SUBING</t>
  </si>
  <si>
    <t>1805040018.0</t>
  </si>
  <si>
    <t>1805040019.0</t>
  </si>
  <si>
    <t>TERBANGGI AGUNG</t>
  </si>
  <si>
    <t>1805040020.0</t>
  </si>
  <si>
    <t>GUNUNG SUGIH RAYA</t>
  </si>
  <si>
    <t>1805040021.0</t>
  </si>
  <si>
    <t>KOMERING AGUNG</t>
  </si>
  <si>
    <t>1805040022.0</t>
  </si>
  <si>
    <t>KOMERING PUTIH</t>
  </si>
  <si>
    <t>1805040023.0</t>
  </si>
  <si>
    <t>1805040024.0</t>
  </si>
  <si>
    <t>SEPUTIH JAYA</t>
  </si>
  <si>
    <t>1805040025.0</t>
  </si>
  <si>
    <t>1805040026.0</t>
  </si>
  <si>
    <t>1805040027.0</t>
  </si>
  <si>
    <t>BUYUT UDIK</t>
  </si>
  <si>
    <t>1805040028.0</t>
  </si>
  <si>
    <t>PUTRA BUYUT</t>
  </si>
  <si>
    <t>1805040029.0</t>
  </si>
  <si>
    <t>BUYUT ILIR</t>
  </si>
  <si>
    <t>1805040030.0</t>
  </si>
  <si>
    <t>BUYUT UTARA</t>
  </si>
  <si>
    <t>1805040031.0</t>
  </si>
  <si>
    <t>1805041001.0</t>
  </si>
  <si>
    <t>KEDATUAN</t>
  </si>
  <si>
    <t>1805041002.0</t>
  </si>
  <si>
    <t>BINJAI AGUNG</t>
  </si>
  <si>
    <t>1805041003.0</t>
  </si>
  <si>
    <t>RENGAS</t>
  </si>
  <si>
    <t>1805041005.0</t>
  </si>
  <si>
    <t>GORAS JAYA</t>
  </si>
  <si>
    <t>1805041006.0</t>
  </si>
  <si>
    <t>SINAR BANTEN/BEKRI</t>
  </si>
  <si>
    <t>1805041007.0</t>
  </si>
  <si>
    <t>KESUMA JAYA</t>
  </si>
  <si>
    <t>1805041008.0</t>
  </si>
  <si>
    <t>1805042001.0</t>
  </si>
  <si>
    <t>SUKAJAWA</t>
  </si>
  <si>
    <t>1805042002.0</t>
  </si>
  <si>
    <t>SIDOKERTO</t>
  </si>
  <si>
    <t>1805042003.0</t>
  </si>
  <si>
    <t>1805042004.0</t>
  </si>
  <si>
    <t>WATES</t>
  </si>
  <si>
    <t>1805042005.0</t>
  </si>
  <si>
    <t>BUMIRATU</t>
  </si>
  <si>
    <t>1805042006.0</t>
  </si>
  <si>
    <t>BUMIRAHARJO</t>
  </si>
  <si>
    <t>1805042007.0</t>
  </si>
  <si>
    <t>BUMIRAHAYU</t>
  </si>
  <si>
    <t>1805042008.0</t>
  </si>
  <si>
    <t>SIDOWARAS</t>
  </si>
  <si>
    <t>1805042009.0</t>
  </si>
  <si>
    <t>BULUSARI</t>
  </si>
  <si>
    <t>1805042010.0</t>
  </si>
  <si>
    <t>TULUNG KAKAN</t>
  </si>
  <si>
    <t>1805050001.0</t>
  </si>
  <si>
    <t>ADIPURO</t>
  </si>
  <si>
    <t>1805050002.0</t>
  </si>
  <si>
    <t>LEMAN BENAWI</t>
  </si>
  <si>
    <t>1805050003.0</t>
  </si>
  <si>
    <t>DEPOK REJO</t>
  </si>
  <si>
    <t>1805050004.0</t>
  </si>
  <si>
    <t>TEMPURAN</t>
  </si>
  <si>
    <t>1805050005.0</t>
  </si>
  <si>
    <t>SIMBAR WARINGIN</t>
  </si>
  <si>
    <t>1805050006.0</t>
  </si>
  <si>
    <t>TRIMURJO</t>
  </si>
  <si>
    <t>1805050007.0</t>
  </si>
  <si>
    <t>NOTOHARJO</t>
  </si>
  <si>
    <t>1805050008.0</t>
  </si>
  <si>
    <t>UNTORO</t>
  </si>
  <si>
    <t>1805050009.0</t>
  </si>
  <si>
    <t>PURWOADI</t>
  </si>
  <si>
    <t>1805050010.0</t>
  </si>
  <si>
    <t>1805050011.0</t>
  </si>
  <si>
    <t>PUJODADI</t>
  </si>
  <si>
    <t>1805050012.0</t>
  </si>
  <si>
    <t>PUJOKERTO</t>
  </si>
  <si>
    <t>1805050013.0</t>
  </si>
  <si>
    <t>PUJO BASUKI</t>
  </si>
  <si>
    <t>1805050014.0</t>
  </si>
  <si>
    <t>PUJOASRI</t>
  </si>
  <si>
    <t>1805060001.0</t>
  </si>
  <si>
    <t>NUNGGAL REJO</t>
  </si>
  <si>
    <t>1805060002.0</t>
  </si>
  <si>
    <t>BADRAN SARI</t>
  </si>
  <si>
    <t>1805060003.0</t>
  </si>
  <si>
    <t>SRI SAWAHAN</t>
  </si>
  <si>
    <t>1805060007.0</t>
  </si>
  <si>
    <t>TOTO KATON</t>
  </si>
  <si>
    <t>1805060008.0</t>
  </si>
  <si>
    <t>TANGGUL ANGIN</t>
  </si>
  <si>
    <t>1805060009.0</t>
  </si>
  <si>
    <t>NGESTI RAHAYU</t>
  </si>
  <si>
    <t>1805060010.0</t>
  </si>
  <si>
    <t>MOJO PAHIT</t>
  </si>
  <si>
    <t>1805060011.0</t>
  </si>
  <si>
    <t>ASTO MULYO</t>
  </si>
  <si>
    <t>1805060012.0</t>
  </si>
  <si>
    <t>1805061001.0</t>
  </si>
  <si>
    <t>SRI TEJO KENCONO</t>
  </si>
  <si>
    <t>1805061002.0</t>
  </si>
  <si>
    <t>SAPTO MULYO</t>
  </si>
  <si>
    <t>1805061003.0</t>
  </si>
  <si>
    <t>NAMBAH REJO</t>
  </si>
  <si>
    <t>1805061004.0</t>
  </si>
  <si>
    <t>1805061005.0</t>
  </si>
  <si>
    <t>1805061006.0</t>
  </si>
  <si>
    <t>KOTA GAJAH</t>
  </si>
  <si>
    <t>1805061007.0</t>
  </si>
  <si>
    <t>KOTA GAJAH TIMUR</t>
  </si>
  <si>
    <t>1805070001.0</t>
  </si>
  <si>
    <t>REJO BASUKI</t>
  </si>
  <si>
    <t>1805070002.0</t>
  </si>
  <si>
    <t>REJO ASRI</t>
  </si>
  <si>
    <t>1805070003.0</t>
  </si>
  <si>
    <t>RUKTI ENDAH</t>
  </si>
  <si>
    <t>1805070004.0</t>
  </si>
  <si>
    <t>RAMA GUNAWAN</t>
  </si>
  <si>
    <t>1805070005.0</t>
  </si>
  <si>
    <t>RAMA DEWA</t>
  </si>
  <si>
    <t>1805070006.0</t>
  </si>
  <si>
    <t>RATNA KHATON</t>
  </si>
  <si>
    <t>1805070007.0</t>
  </si>
  <si>
    <t>RAMAYANA</t>
  </si>
  <si>
    <t>1805070008.0</t>
  </si>
  <si>
    <t>RAMA INDERA</t>
  </si>
  <si>
    <t>1805070009.0</t>
  </si>
  <si>
    <t>RUKTI HARJO</t>
  </si>
  <si>
    <t>1805070010.0</t>
  </si>
  <si>
    <t>RAMA MURTI</t>
  </si>
  <si>
    <t>1805070011.0</t>
  </si>
  <si>
    <t>RAMA UTAMA</t>
  </si>
  <si>
    <t>1805070012.0</t>
  </si>
  <si>
    <t>RAMA NIRWANA</t>
  </si>
  <si>
    <t>1805070013.0</t>
  </si>
  <si>
    <t>BUYUT BARU</t>
  </si>
  <si>
    <t>1805070014.0</t>
  </si>
  <si>
    <t>RAMA KELANDUNGAN</t>
  </si>
  <si>
    <t>1805080006.0</t>
  </si>
  <si>
    <t>1805080008.0</t>
  </si>
  <si>
    <t>YUKUM JAYA</t>
  </si>
  <si>
    <t>1805080009.0</t>
  </si>
  <si>
    <t>INDRA PUTRA SUBING</t>
  </si>
  <si>
    <t>1805080010.0</t>
  </si>
  <si>
    <t>1805080011.0</t>
  </si>
  <si>
    <t>NAMBAH DADI</t>
  </si>
  <si>
    <t>1805080012.0</t>
  </si>
  <si>
    <t>ONO HARJO</t>
  </si>
  <si>
    <t>1805080013.0</t>
  </si>
  <si>
    <t>TERBANGGI BESAR</t>
  </si>
  <si>
    <t>1805080015.0</t>
  </si>
  <si>
    <t>BANDAR JAYA TIMUR</t>
  </si>
  <si>
    <t>1805080016.0</t>
  </si>
  <si>
    <t>BANDAR JAYA BARAT</t>
  </si>
  <si>
    <t>1805081001.0</t>
  </si>
  <si>
    <t>HARAPAN REJO</t>
  </si>
  <si>
    <t>1805081002.0</t>
  </si>
  <si>
    <t>ENDANG REJO</t>
  </si>
  <si>
    <t>1805081003.0</t>
  </si>
  <si>
    <t>DONO ARUM</t>
  </si>
  <si>
    <t>1805081004.0</t>
  </si>
  <si>
    <t>1805081005.0</t>
  </si>
  <si>
    <t>1805081006.0</t>
  </si>
  <si>
    <t>GAYAU SAKTI</t>
  </si>
  <si>
    <t>1805081007.0</t>
  </si>
  <si>
    <t>FAJAR ASRI</t>
  </si>
  <si>
    <t>1805081008.0</t>
  </si>
  <si>
    <t>SELUSUBAN</t>
  </si>
  <si>
    <t>1805081009.0</t>
  </si>
  <si>
    <t>MUJI RAHAYU</t>
  </si>
  <si>
    <t>1805081010.0</t>
  </si>
  <si>
    <t>1805082001.0</t>
  </si>
  <si>
    <t>BANJAR RATU</t>
  </si>
  <si>
    <t>1805082002.0</t>
  </si>
  <si>
    <t>1805082003.0</t>
  </si>
  <si>
    <t>PURNAMA TUNGGAL</t>
  </si>
  <si>
    <t>1805082004.0</t>
  </si>
  <si>
    <t>TANJUNG RATU ILIR</t>
  </si>
  <si>
    <t>1805082005.0</t>
  </si>
  <si>
    <t>BANJAR KERTARAHAYU</t>
  </si>
  <si>
    <t>1805082006.0</t>
  </si>
  <si>
    <t>LEMPUYANG BANDAR</t>
  </si>
  <si>
    <t>1805082007.0</t>
  </si>
  <si>
    <t>1805090001.0</t>
  </si>
  <si>
    <t>1805090002.0</t>
  </si>
  <si>
    <t>1805090003.0</t>
  </si>
  <si>
    <t>1805090004.0</t>
  </si>
  <si>
    <t>1805090005.0</t>
  </si>
  <si>
    <t>GUNUNG BATIN BARU</t>
  </si>
  <si>
    <t>1805090006.0</t>
  </si>
  <si>
    <t>GUNUNG BATIN UDIK</t>
  </si>
  <si>
    <t>1805090007.0</t>
  </si>
  <si>
    <t>GUNUNG BATIN ILIR</t>
  </si>
  <si>
    <t>1805100001.0</t>
  </si>
  <si>
    <t>FAJAR MATARAM</t>
  </si>
  <si>
    <t>1805100002.0</t>
  </si>
  <si>
    <t>QURNIA MATARAM</t>
  </si>
  <si>
    <t>1805100003.0</t>
  </si>
  <si>
    <t>REJOSARI MATARAM</t>
  </si>
  <si>
    <t>1805100004.0</t>
  </si>
  <si>
    <t>SUMBER AGUNG MATARAM</t>
  </si>
  <si>
    <t>1805100005.0</t>
  </si>
  <si>
    <t>UTAMA JAYA MATARAM</t>
  </si>
  <si>
    <t>1805100006.0</t>
  </si>
  <si>
    <t>TRIMULYO MATARAM</t>
  </si>
  <si>
    <t>1805100007.0</t>
  </si>
  <si>
    <t>WIRATA AGUNG MATARAM</t>
  </si>
  <si>
    <t>1805100008.0</t>
  </si>
  <si>
    <t>VARIA AGUNG</t>
  </si>
  <si>
    <t>1805100009.0</t>
  </si>
  <si>
    <t>SUBING KARYA</t>
  </si>
  <si>
    <t>1805100010.0</t>
  </si>
  <si>
    <t>BUMI SETIA MATARAM</t>
  </si>
  <si>
    <t>1805100011.0</t>
  </si>
  <si>
    <t>DHARMA AGUNG MATARAM</t>
  </si>
  <si>
    <t>1805100013.0</t>
  </si>
  <si>
    <t>BANJAR AGUNG MATARAM</t>
  </si>
  <si>
    <t>1805101001.0</t>
  </si>
  <si>
    <t>UMAN AGUNG</t>
  </si>
  <si>
    <t>1805101002.0</t>
  </si>
  <si>
    <t>SRI WIJAYA</t>
  </si>
  <si>
    <t>1805101003.0</t>
  </si>
  <si>
    <t>SENDANG AGUNG MATARAM</t>
  </si>
  <si>
    <t>1805101004.0</t>
  </si>
  <si>
    <t>JATI DATAR MATARAM</t>
  </si>
  <si>
    <t>1805101005.0</t>
  </si>
  <si>
    <t>TERBANGGI MULYA</t>
  </si>
  <si>
    <t>1805101006.0</t>
  </si>
  <si>
    <t>TERBANGGI ILIR</t>
  </si>
  <si>
    <t>1805101007.0</t>
  </si>
  <si>
    <t>MATARAM UDIK</t>
  </si>
  <si>
    <t>1805101008.0</t>
  </si>
  <si>
    <t>1805101009.0</t>
  </si>
  <si>
    <t>UPT WAY TERUSAN SP 1</t>
  </si>
  <si>
    <t>1805101010.0</t>
  </si>
  <si>
    <t>UPT WAY TERUSAN SP. 2</t>
  </si>
  <si>
    <t>1805101011.0</t>
  </si>
  <si>
    <t>UPT WAY TERUSAN SP.3</t>
  </si>
  <si>
    <t>1805101012.0</t>
  </si>
  <si>
    <t>1805110001.0</t>
  </si>
  <si>
    <t>1805110002.0</t>
  </si>
  <si>
    <t>SETIA BUMI</t>
  </si>
  <si>
    <t>1805110003.0</t>
  </si>
  <si>
    <t>SISWA BANGUN</t>
  </si>
  <si>
    <t>1805110004.0</t>
  </si>
  <si>
    <t>SANGGAR BUANA</t>
  </si>
  <si>
    <t>1805110005.0</t>
  </si>
  <si>
    <t>SAKTI BUANA</t>
  </si>
  <si>
    <t>1805110006.0</t>
  </si>
  <si>
    <t>SETIA BAKTI</t>
  </si>
  <si>
    <t>1805110007.0</t>
  </si>
  <si>
    <t>1805110008.0</t>
  </si>
  <si>
    <t>1805110009.0</t>
  </si>
  <si>
    <t>SARI BAKTI</t>
  </si>
  <si>
    <t>1805110011.0</t>
  </si>
  <si>
    <t>1805110013.0</t>
  </si>
  <si>
    <t>SWASTIKA BUANA</t>
  </si>
  <si>
    <t>1805110014.0</t>
  </si>
  <si>
    <t>SUMBER FAJAR</t>
  </si>
  <si>
    <t>1805110015.0</t>
  </si>
  <si>
    <t>TANJUNG KERAJAN</t>
  </si>
  <si>
    <t>1805111001.0</t>
  </si>
  <si>
    <t>1805111002.0</t>
  </si>
  <si>
    <t>SRI BUDAYA</t>
  </si>
  <si>
    <t>1805111003.0</t>
  </si>
  <si>
    <t>SUKO BINANGUN</t>
  </si>
  <si>
    <t>1805111004.0</t>
  </si>
  <si>
    <t>SRI BUSONO</t>
  </si>
  <si>
    <t>1805111005.0</t>
  </si>
  <si>
    <t>SIDO BINANGUN</t>
  </si>
  <si>
    <t>1805111006.0</t>
  </si>
  <si>
    <t>SANGGA BUANA</t>
  </si>
  <si>
    <t>1805120006.0</t>
  </si>
  <si>
    <t>BINA KARYA BUANA</t>
  </si>
  <si>
    <t>1805120007.0</t>
  </si>
  <si>
    <t>BINAKARYA PUTRA</t>
  </si>
  <si>
    <t>1805120009.0</t>
  </si>
  <si>
    <t>RUKTI BASUKI</t>
  </si>
  <si>
    <t>1805120010.0</t>
  </si>
  <si>
    <t>RESTU BARU</t>
  </si>
  <si>
    <t>1805120011.0</t>
  </si>
  <si>
    <t>RESTU BUANA</t>
  </si>
  <si>
    <t>1805120013.0</t>
  </si>
  <si>
    <t>RENO BASUKI</t>
  </si>
  <si>
    <t>1805120014.0</t>
  </si>
  <si>
    <t>REKSO BINANGUN</t>
  </si>
  <si>
    <t>1805120015.0</t>
  </si>
  <si>
    <t>TELUK DALEM ILIR</t>
  </si>
  <si>
    <t>1805120016.0</t>
  </si>
  <si>
    <t>BINA KARYA MANDIRI</t>
  </si>
  <si>
    <t>1805121002.0</t>
  </si>
  <si>
    <t>BUMI NABUNG BARU</t>
  </si>
  <si>
    <t>1805121003.0</t>
  </si>
  <si>
    <t>SRI KENCONO</t>
  </si>
  <si>
    <t>1805121004.0</t>
  </si>
  <si>
    <t>BUMI NABUNG TIMUR</t>
  </si>
  <si>
    <t>1805121005.0</t>
  </si>
  <si>
    <t>BUMI NABUNG ILIR</t>
  </si>
  <si>
    <t>1805121006.0</t>
  </si>
  <si>
    <t>BUMI NABUNG UTARA</t>
  </si>
  <si>
    <t>1805121007.0</t>
  </si>
  <si>
    <t>SRI KENCONO BARU</t>
  </si>
  <si>
    <t>1805122001.0</t>
  </si>
  <si>
    <t>JOHARAN</t>
  </si>
  <si>
    <t>1805122002.0</t>
  </si>
  <si>
    <t>RANTAU JAYA ILIR</t>
  </si>
  <si>
    <t>1805122003.0</t>
  </si>
  <si>
    <t>BINA KARYA SAKTI</t>
  </si>
  <si>
    <t>1805122004.0</t>
  </si>
  <si>
    <t>BINA KARYA JAYA</t>
  </si>
  <si>
    <t>1805122005.0</t>
  </si>
  <si>
    <t>BINA KARYA UTAMA</t>
  </si>
  <si>
    <t>1805122006.0</t>
  </si>
  <si>
    <t>RANTAU JAYA BARU</t>
  </si>
  <si>
    <t>1805122007.0</t>
  </si>
  <si>
    <t>MERANGGI JAYA</t>
  </si>
  <si>
    <t>1805122008.0</t>
  </si>
  <si>
    <t>1805122009.0</t>
  </si>
  <si>
    <t>BINA KARYA BARU</t>
  </si>
  <si>
    <t>1805122010.0</t>
  </si>
  <si>
    <t>RANTAU JAYA MAKMUR</t>
  </si>
  <si>
    <t>1805130001.0</t>
  </si>
  <si>
    <t>GAYA BARU ENAM</t>
  </si>
  <si>
    <t>1805130002.0</t>
  </si>
  <si>
    <t>RAWA BETIK</t>
  </si>
  <si>
    <t>1805130011.0</t>
  </si>
  <si>
    <t>GAYA BARU EMPAT</t>
  </si>
  <si>
    <t>1805130012.0</t>
  </si>
  <si>
    <t>GAYA BARU TUJUH</t>
  </si>
  <si>
    <t>1805130013.0</t>
  </si>
  <si>
    <t>SUMBER KATON</t>
  </si>
  <si>
    <t>1805130014.0</t>
  </si>
  <si>
    <t>1805130015.0</t>
  </si>
  <si>
    <t>GAYA BARU DUA</t>
  </si>
  <si>
    <t>1805130016.0</t>
  </si>
  <si>
    <t>GAYA BARU TIGA</t>
  </si>
  <si>
    <t>1805130018.0</t>
  </si>
  <si>
    <t>KENANGA SARI</t>
  </si>
  <si>
    <t>1805130019.0</t>
  </si>
  <si>
    <t>SRI MULYA JAYA</t>
  </si>
  <si>
    <t>1805130020.0</t>
  </si>
  <si>
    <t>GAYA BARU SATU</t>
  </si>
  <si>
    <t>1805130021.0</t>
  </si>
  <si>
    <t>GAYA BARU DELAPAN</t>
  </si>
  <si>
    <t>1805130022.0</t>
  </si>
  <si>
    <t>MATARAM ILIR</t>
  </si>
  <si>
    <t>1805131001.0</t>
  </si>
  <si>
    <t>RAJA WALI</t>
  </si>
  <si>
    <t>1805131002.0</t>
  </si>
  <si>
    <t>SURABAYA ILIR</t>
  </si>
  <si>
    <t>1805131003.0</t>
  </si>
  <si>
    <t>1805131004.0</t>
  </si>
  <si>
    <t>1805131005.0</t>
  </si>
  <si>
    <t>1805131006.0</t>
  </si>
  <si>
    <t>CABANG</t>
  </si>
  <si>
    <t>1805131007.0</t>
  </si>
  <si>
    <t>1805131008.0</t>
  </si>
  <si>
    <t>GAYA BARU LIMA</t>
  </si>
  <si>
    <t>1805131009.0</t>
  </si>
  <si>
    <t>SUBANG JAYA</t>
  </si>
  <si>
    <t>1805131010.0</t>
  </si>
  <si>
    <t>SURABAYA BARU</t>
  </si>
  <si>
    <t>1806010001.0</t>
  </si>
  <si>
    <t>1806010002.0</t>
  </si>
  <si>
    <t>TANJUNG BARU TIMUR</t>
  </si>
  <si>
    <t>1806010005.0</t>
  </si>
  <si>
    <t>1806010006.0</t>
  </si>
  <si>
    <t>1806010007.0</t>
  </si>
  <si>
    <t>1806010008.0</t>
  </si>
  <si>
    <t>TANJUNG WARAS</t>
  </si>
  <si>
    <t>1806010015.0</t>
  </si>
  <si>
    <t>1806010016.0</t>
  </si>
  <si>
    <t>1806011001.0</t>
  </si>
  <si>
    <t>SIDOKAYO</t>
  </si>
  <si>
    <t>1806011002.0</t>
  </si>
  <si>
    <t>SEKIPI</t>
  </si>
  <si>
    <t>1806011003.0</t>
  </si>
  <si>
    <t>1806011004.0</t>
  </si>
  <si>
    <t>ULAK RENGAS</t>
  </si>
  <si>
    <t>1806011005.0</t>
  </si>
  <si>
    <t>1806011006.0</t>
  </si>
  <si>
    <t>KEBON DALAM</t>
  </si>
  <si>
    <t>1806011007.0</t>
  </si>
  <si>
    <t>1806011008.0</t>
  </si>
  <si>
    <t>1806020001.0</t>
  </si>
  <si>
    <t>1806020002.0</t>
  </si>
  <si>
    <t>1806020003.0</t>
  </si>
  <si>
    <t>GUNUNG KATON</t>
  </si>
  <si>
    <t>1806020004.0</t>
  </si>
  <si>
    <t>KARANG WARINGIN</t>
  </si>
  <si>
    <t>1806020005.0</t>
  </si>
  <si>
    <t>1806020006.0</t>
  </si>
  <si>
    <t>1806020007.0</t>
  </si>
  <si>
    <t>1806020008.0</t>
  </si>
  <si>
    <t>1806020009.0</t>
  </si>
  <si>
    <t>1806020010.0</t>
  </si>
  <si>
    <t>SINDANG AGUNG</t>
  </si>
  <si>
    <t>1806020011.0</t>
  </si>
  <si>
    <t>1806020012.0</t>
  </si>
  <si>
    <t>1806020013.0</t>
  </si>
  <si>
    <t>1806020014.0</t>
  </si>
  <si>
    <t>TANJUNG RIANG</t>
  </si>
  <si>
    <t>1806020015.0</t>
  </si>
  <si>
    <t>1806020016.0</t>
  </si>
  <si>
    <t>ULAK ATA</t>
  </si>
  <si>
    <t>1806020017.0</t>
  </si>
  <si>
    <t>1806020018.0</t>
  </si>
  <si>
    <t>1806020019.0</t>
  </si>
  <si>
    <t>PRIANGAN BARU</t>
  </si>
  <si>
    <t>1806030017.0</t>
  </si>
  <si>
    <t>HUJAN MAS</t>
  </si>
  <si>
    <t>1806030024.0</t>
  </si>
  <si>
    <t>BUMI NABUNG</t>
  </si>
  <si>
    <t>1806030025.0</t>
  </si>
  <si>
    <t>1806030026.0</t>
  </si>
  <si>
    <t>SIMPANG ABUNG</t>
  </si>
  <si>
    <t>1806030027.0</t>
  </si>
  <si>
    <t>WAY WAKAK</t>
  </si>
  <si>
    <t>1806030028.0</t>
  </si>
  <si>
    <t>TANJUNG HARTA</t>
  </si>
  <si>
    <t>1806030029.0</t>
  </si>
  <si>
    <t>1806030030.0</t>
  </si>
  <si>
    <t>OGAN LIMA</t>
  </si>
  <si>
    <t>1806030031.0</t>
  </si>
  <si>
    <t>KISTANG</t>
  </si>
  <si>
    <t>1806030032.0</t>
  </si>
  <si>
    <t>KEMPLAS</t>
  </si>
  <si>
    <t>1806030033.0</t>
  </si>
  <si>
    <t>1806030034.0</t>
  </si>
  <si>
    <t>LEPANG BESAR</t>
  </si>
  <si>
    <t>1806030036.0</t>
  </si>
  <si>
    <t>GUNUNG BETUAH</t>
  </si>
  <si>
    <t>1806030037.0</t>
  </si>
  <si>
    <t>BUMI MANDIRI</t>
  </si>
  <si>
    <t>1806031006.0</t>
  </si>
  <si>
    <t>GUNUNG GIJUL</t>
  </si>
  <si>
    <t>1806031008.0</t>
  </si>
  <si>
    <t>GUNUNG SADAR</t>
  </si>
  <si>
    <t>1806031009.0</t>
  </si>
  <si>
    <t>1806031013.0</t>
  </si>
  <si>
    <t>PEKURUN SELATAN</t>
  </si>
  <si>
    <t>1806031014.0</t>
  </si>
  <si>
    <t>PEKURUN BARAT</t>
  </si>
  <si>
    <t>1806031015.0</t>
  </si>
  <si>
    <t>PEKURUN UTARA</t>
  </si>
  <si>
    <t>1806031016.0</t>
  </si>
  <si>
    <t>1806031017.0</t>
  </si>
  <si>
    <t>1806031018.0</t>
  </si>
  <si>
    <t>NEGLA SARI</t>
  </si>
  <si>
    <t>1806031019.0</t>
  </si>
  <si>
    <t>KINCIRAN</t>
  </si>
  <si>
    <t>1806031020.0</t>
  </si>
  <si>
    <t>1806032001.0</t>
  </si>
  <si>
    <t>1806032002.0</t>
  </si>
  <si>
    <t>SABUK EMPAT</t>
  </si>
  <si>
    <t>1806032003.0</t>
  </si>
  <si>
    <t>SABUK INDAH</t>
  </si>
  <si>
    <t>1806032004.0</t>
  </si>
  <si>
    <t>TALANG JEMBATAN</t>
  </si>
  <si>
    <t>1806032005.0</t>
  </si>
  <si>
    <t>AJI KAGUNGAN</t>
  </si>
  <si>
    <t>1806032006.0</t>
  </si>
  <si>
    <t>1806032007.0</t>
  </si>
  <si>
    <t>WAY PERANCANG</t>
  </si>
  <si>
    <t>1806033001.0</t>
  </si>
  <si>
    <t>CAMPANG GIJUL</t>
  </si>
  <si>
    <t>1806033002.0</t>
  </si>
  <si>
    <t>NYAPAH BANYU</t>
  </si>
  <si>
    <t>1806033003.0</t>
  </si>
  <si>
    <t>1806033004.0</t>
  </si>
  <si>
    <t>OGAN CAMPANG</t>
  </si>
  <si>
    <t>1806033005.0</t>
  </si>
  <si>
    <t>1806033006.0</t>
  </si>
  <si>
    <t>OGAN JAYA</t>
  </si>
  <si>
    <t>1806033007.0</t>
  </si>
  <si>
    <t>PEKURUN UDIK</t>
  </si>
  <si>
    <t>1806033008.0</t>
  </si>
  <si>
    <t>PEKURUN TENGAH</t>
  </si>
  <si>
    <t>1806033009.0</t>
  </si>
  <si>
    <t>PEKURUN</t>
  </si>
  <si>
    <t>1806040006.0</t>
  </si>
  <si>
    <t>TALANG BOJONG</t>
  </si>
  <si>
    <t>1806040011.0</t>
  </si>
  <si>
    <t>KOTA GAPURA</t>
  </si>
  <si>
    <t>1806040013.0</t>
  </si>
  <si>
    <t>CEMPEDAK</t>
  </si>
  <si>
    <t>1806040014.0</t>
  </si>
  <si>
    <t>SRIBASUKI</t>
  </si>
  <si>
    <t>1806040015.0</t>
  </si>
  <si>
    <t>1806040016.0</t>
  </si>
  <si>
    <t>KOTABUMI TENGAH</t>
  </si>
  <si>
    <t>1806040017.0</t>
  </si>
  <si>
    <t>KOTABUMI ILIR</t>
  </si>
  <si>
    <t>1806040018.0</t>
  </si>
  <si>
    <t>KOTABUMI PASAR</t>
  </si>
  <si>
    <t>1806040020.0</t>
  </si>
  <si>
    <t>1806040027.0</t>
  </si>
  <si>
    <t>KOTABUMI TENGAH BARAT</t>
  </si>
  <si>
    <t>1806040028.0</t>
  </si>
  <si>
    <t>BOJONG BARAT</t>
  </si>
  <si>
    <t>1806040029.0</t>
  </si>
  <si>
    <t>1806041001.0</t>
  </si>
  <si>
    <t>KALI CINTA</t>
  </si>
  <si>
    <t>1806041002.0</t>
  </si>
  <si>
    <t>MADUKORO BARU</t>
  </si>
  <si>
    <t>1806041003.0</t>
  </si>
  <si>
    <t>MADUKORO</t>
  </si>
  <si>
    <t>1806041004.0</t>
  </si>
  <si>
    <t>TALANG JALI</t>
  </si>
  <si>
    <t>1806041005.0</t>
  </si>
  <si>
    <t>1806041006.0</t>
  </si>
  <si>
    <t>BANJAR WANGI</t>
  </si>
  <si>
    <t>1806041007.0</t>
  </si>
  <si>
    <t>WONOMARTO</t>
  </si>
  <si>
    <t>1806041008.0</t>
  </si>
  <si>
    <t>SAWO JAJAR</t>
  </si>
  <si>
    <t>1806042001.0</t>
  </si>
  <si>
    <t>TAMAN JAYA</t>
  </si>
  <si>
    <t>1806042002.0</t>
  </si>
  <si>
    <t>JERANGKANG</t>
  </si>
  <si>
    <t>1806042003.0</t>
  </si>
  <si>
    <t>WAY MELAN</t>
  </si>
  <si>
    <t>1806042004.0</t>
  </si>
  <si>
    <t>BANDAR PUTIH</t>
  </si>
  <si>
    <t>1806042005.0</t>
  </si>
  <si>
    <t>1806042006.0</t>
  </si>
  <si>
    <t>1806042007.0</t>
  </si>
  <si>
    <t>CURUP GURUH KAGUNGAN</t>
  </si>
  <si>
    <t>1806042008.0</t>
  </si>
  <si>
    <t>KOTA ALAM</t>
  </si>
  <si>
    <t>1806042009.0</t>
  </si>
  <si>
    <t>KELAPA TUJUH</t>
  </si>
  <si>
    <t>1806042010.0</t>
  </si>
  <si>
    <t>1806042011.0</t>
  </si>
  <si>
    <t>TANJUNG SENANG</t>
  </si>
  <si>
    <t>1806042012.0</t>
  </si>
  <si>
    <t>1806042013.0</t>
  </si>
  <si>
    <t>1806042014.0</t>
  </si>
  <si>
    <t>SINAR MAS ALAM</t>
  </si>
  <si>
    <t>1806050001.0</t>
  </si>
  <si>
    <t>GILIH SUKANEGERI</t>
  </si>
  <si>
    <t>1806050002.0</t>
  </si>
  <si>
    <t>CABANG EMPAT</t>
  </si>
  <si>
    <t>1806050003.0</t>
  </si>
  <si>
    <t>1806050004.0</t>
  </si>
  <si>
    <t>1806050005.0</t>
  </si>
  <si>
    <t>TRIMODADI</t>
  </si>
  <si>
    <t>1806050011.0</t>
  </si>
  <si>
    <t>KALI BALANGAN</t>
  </si>
  <si>
    <t>1806050012.0</t>
  </si>
  <si>
    <t>1806050013.0</t>
  </si>
  <si>
    <t>KEMBANG GADING</t>
  </si>
  <si>
    <t>1806050014.0</t>
  </si>
  <si>
    <t>ABUNG JAYO</t>
  </si>
  <si>
    <t>1806050015.0</t>
  </si>
  <si>
    <t>CABANG ABUNG RAYA</t>
  </si>
  <si>
    <t>1806050016.0</t>
  </si>
  <si>
    <t>KALIBENING RAYA</t>
  </si>
  <si>
    <t>1806050017.0</t>
  </si>
  <si>
    <t>RATU ABUNG</t>
  </si>
  <si>
    <t>1806050018.0</t>
  </si>
  <si>
    <t>KEMALO ABUNG</t>
  </si>
  <si>
    <t>1806050019.0</t>
  </si>
  <si>
    <t>BANDAR KAGUNGAN RAYA</t>
  </si>
  <si>
    <t>1806050020.0</t>
  </si>
  <si>
    <t>WAY LUNIK</t>
  </si>
  <si>
    <t>1806050021.0</t>
  </si>
  <si>
    <t>BUMI RAYA</t>
  </si>
  <si>
    <t>1806051001.0</t>
  </si>
  <si>
    <t>1806051002.0</t>
  </si>
  <si>
    <t>SEMULI JAYA</t>
  </si>
  <si>
    <t>1806051003.0</t>
  </si>
  <si>
    <t>SEMULI RAYA</t>
  </si>
  <si>
    <t>1806051004.0</t>
  </si>
  <si>
    <t>PAPAN ASRI</t>
  </si>
  <si>
    <t>1806051005.0</t>
  </si>
  <si>
    <t>1806051007.0</t>
  </si>
  <si>
    <t>1806052001.0</t>
  </si>
  <si>
    <t>JAGANG</t>
  </si>
  <si>
    <t>1806052002.0</t>
  </si>
  <si>
    <t>1806052003.0</t>
  </si>
  <si>
    <t>1806052004.0</t>
  </si>
  <si>
    <t>1806052006.0</t>
  </si>
  <si>
    <t>1806052007.0</t>
  </si>
  <si>
    <t>BURING KENCANA</t>
  </si>
  <si>
    <t>1806060001.0</t>
  </si>
  <si>
    <t>1806060002.0</t>
  </si>
  <si>
    <t>BUMI AGUNG MARGA</t>
  </si>
  <si>
    <t>1806060003.0</t>
  </si>
  <si>
    <t>PERADUAN WARAS</t>
  </si>
  <si>
    <t>1806060004.0</t>
  </si>
  <si>
    <t>PENAGAN RATU</t>
  </si>
  <si>
    <t>1806060005.0</t>
  </si>
  <si>
    <t>GEDUNG NYAPAH</t>
  </si>
  <si>
    <t>1806060006.0</t>
  </si>
  <si>
    <t>PUNGGUK LAMA</t>
  </si>
  <si>
    <t>1806060007.0</t>
  </si>
  <si>
    <t>SURAKARTA</t>
  </si>
  <si>
    <t>1806060008.0</t>
  </si>
  <si>
    <t>1806060009.0</t>
  </si>
  <si>
    <t>1806060010.0</t>
  </si>
  <si>
    <t>1806060011.0</t>
  </si>
  <si>
    <t>1806060021.0</t>
  </si>
  <si>
    <t>PAPAN REJO</t>
  </si>
  <si>
    <t>1806061001.0</t>
  </si>
  <si>
    <t>BANDAR ABUNG</t>
  </si>
  <si>
    <t>1806061002.0</t>
  </si>
  <si>
    <t>1806061003.0</t>
  </si>
  <si>
    <t>TATA KARYA</t>
  </si>
  <si>
    <t>1806061004.0</t>
  </si>
  <si>
    <t>1806061006.0</t>
  </si>
  <si>
    <t>BUMI RAHARJA</t>
  </si>
  <si>
    <t>1806061007.0</t>
  </si>
  <si>
    <t>PURBA SAKTI</t>
  </si>
  <si>
    <t>1806061008.0</t>
  </si>
  <si>
    <t>1806061009.0</t>
  </si>
  <si>
    <t>1806070011.0</t>
  </si>
  <si>
    <t>BUMI RATU</t>
  </si>
  <si>
    <t>1806070014.0</t>
  </si>
  <si>
    <t>SIRNA GALIH</t>
  </si>
  <si>
    <t>1806070015.0</t>
  </si>
  <si>
    <t>LABUHAN RATU PASAR</t>
  </si>
  <si>
    <t>1806070016.0</t>
  </si>
  <si>
    <t>LABUHAN RATU KAMPUNG</t>
  </si>
  <si>
    <t>1806070017.0</t>
  </si>
  <si>
    <t>GEDUNG KETAPANG</t>
  </si>
  <si>
    <t>1806070018.0</t>
  </si>
  <si>
    <t>BANJAR KETAPANG</t>
  </si>
  <si>
    <t>1806070019.0</t>
  </si>
  <si>
    <t>1806070020.0</t>
  </si>
  <si>
    <t>1806070021.0</t>
  </si>
  <si>
    <t>1806070022.0</t>
  </si>
  <si>
    <t>1806070023.0</t>
  </si>
  <si>
    <t>GUNUNG LABUHAN</t>
  </si>
  <si>
    <t>1806071001.0</t>
  </si>
  <si>
    <t>1806071002.0</t>
  </si>
  <si>
    <t>PAKUAN AGUNG</t>
  </si>
  <si>
    <t>1806071003.0</t>
  </si>
  <si>
    <t>1806071004.0</t>
  </si>
  <si>
    <t>1806071005.0</t>
  </si>
  <si>
    <t>NEGERI UJUNG KARANG</t>
  </si>
  <si>
    <t>1806071006.0</t>
  </si>
  <si>
    <t>1806071007.0</t>
  </si>
  <si>
    <t>1806071008.0</t>
  </si>
  <si>
    <t>KARANG SAKTI</t>
  </si>
  <si>
    <t>1806071009.0</t>
  </si>
  <si>
    <t>KARANG REJO II</t>
  </si>
  <si>
    <t>1806071010.0</t>
  </si>
  <si>
    <t>KARANG MULYO</t>
  </si>
  <si>
    <t>1806071011.0</t>
  </si>
  <si>
    <t>1806072001.0</t>
  </si>
  <si>
    <t>KOTA NAPAL</t>
  </si>
  <si>
    <t>1806072002.0</t>
  </si>
  <si>
    <t>1806072003.0</t>
  </si>
  <si>
    <t>NEGARA TULANG BAWANG</t>
  </si>
  <si>
    <t>1806072004.0</t>
  </si>
  <si>
    <t>TULANG BAWANG BARU</t>
  </si>
  <si>
    <t>1806072005.0</t>
  </si>
  <si>
    <t>1806072006.0</t>
  </si>
  <si>
    <t>SUKADANA UDIK</t>
  </si>
  <si>
    <t>1806072007.0</t>
  </si>
  <si>
    <t>1806072008.0</t>
  </si>
  <si>
    <t>ISOREJO</t>
  </si>
  <si>
    <t>1806072009.0</t>
  </si>
  <si>
    <t>MULYO REJO II</t>
  </si>
  <si>
    <t>1806072010.0</t>
  </si>
  <si>
    <t>MULYO REJO I</t>
  </si>
  <si>
    <t>1806072011.0</t>
  </si>
  <si>
    <t>1806073001.0</t>
  </si>
  <si>
    <t>COMOK SINAR JAYA</t>
  </si>
  <si>
    <t>1806073002.0</t>
  </si>
  <si>
    <t>WAY ISEM</t>
  </si>
  <si>
    <t>1806073003.0</t>
  </si>
  <si>
    <t>1806073004.0</t>
  </si>
  <si>
    <t>1806073005.0</t>
  </si>
  <si>
    <t>GUNUNG MAKNIBAI</t>
  </si>
  <si>
    <t>1806073006.0</t>
  </si>
  <si>
    <t>1806073007.0</t>
  </si>
  <si>
    <t>1806073008.0</t>
  </si>
  <si>
    <t>KUBUHITU</t>
  </si>
  <si>
    <t>1806073009.0</t>
  </si>
  <si>
    <t>1806073010.0</t>
  </si>
  <si>
    <t>NEGERI BATIN JAYA</t>
  </si>
  <si>
    <t>1806074001.0</t>
  </si>
  <si>
    <t>LEPANG TENGAH</t>
  </si>
  <si>
    <t>1806074002.0</t>
  </si>
  <si>
    <t>1806074003.0</t>
  </si>
  <si>
    <t>NEGARA AGUNG</t>
  </si>
  <si>
    <t>1806074004.0</t>
  </si>
  <si>
    <t>1806074005.0</t>
  </si>
  <si>
    <t>CAHAYA MAKMUR</t>
  </si>
  <si>
    <t>1806074006.0</t>
  </si>
  <si>
    <t>1806074007.0</t>
  </si>
  <si>
    <t>CEMPAKA BARAT</t>
  </si>
  <si>
    <t>1806074008.0</t>
  </si>
  <si>
    <t>1806074009.0</t>
  </si>
  <si>
    <t>CEMPAKA TIMUR</t>
  </si>
  <si>
    <t>1806080010.0</t>
  </si>
  <si>
    <t>BARU RAHARJA</t>
  </si>
  <si>
    <t>1806080012.0</t>
  </si>
  <si>
    <t>1806080013.0</t>
  </si>
  <si>
    <t>1806080019.0</t>
  </si>
  <si>
    <t>1806080020.0</t>
  </si>
  <si>
    <t>1806080021.0</t>
  </si>
  <si>
    <t>1806080022.0</t>
  </si>
  <si>
    <t>CIAMIS</t>
  </si>
  <si>
    <t>1806080024.0</t>
  </si>
  <si>
    <t>GEDUNG BATIN</t>
  </si>
  <si>
    <t>1806080025.0</t>
  </si>
  <si>
    <t>1806080026.0</t>
  </si>
  <si>
    <t>1806080027.0</t>
  </si>
  <si>
    <t>1806080029.0</t>
  </si>
  <si>
    <t>1806080030.0</t>
  </si>
  <si>
    <t>HANAKAU JAYA</t>
  </si>
  <si>
    <t>1806080031.0</t>
  </si>
  <si>
    <t>NEGARA BATIN II</t>
  </si>
  <si>
    <t>1806080032.0</t>
  </si>
  <si>
    <t>KOTA NEGARA ILIR</t>
  </si>
  <si>
    <t>1806081001.0</t>
  </si>
  <si>
    <t>BUNGLAI TENGAH</t>
  </si>
  <si>
    <t>1806081002.0</t>
  </si>
  <si>
    <t>NEGARA KEMAKMURAN</t>
  </si>
  <si>
    <t>1806081003.0</t>
  </si>
  <si>
    <t>1806081004.0</t>
  </si>
  <si>
    <t>1806081005.0</t>
  </si>
  <si>
    <t>GEDUNG MAKRIPAT</t>
  </si>
  <si>
    <t>1806081006.0</t>
  </si>
  <si>
    <t>1806081007.0</t>
  </si>
  <si>
    <t>IBUL JAYA</t>
  </si>
  <si>
    <t>1806081008.0</t>
  </si>
  <si>
    <t>TULUNG BUYUT</t>
  </si>
  <si>
    <t>1806081009.0</t>
  </si>
  <si>
    <t>GEDUNG RAJA</t>
  </si>
  <si>
    <t>1806081010.0</t>
  </si>
  <si>
    <t>GEDUNG NEGARA</t>
  </si>
  <si>
    <t>1806082001.0</t>
  </si>
  <si>
    <t>NEGERI CAMPANG JAYA</t>
  </si>
  <si>
    <t>1806082002.0</t>
  </si>
  <si>
    <t>PAMPANG TANGGUK JAYA</t>
  </si>
  <si>
    <t>1806082003.0</t>
  </si>
  <si>
    <t>RATU JAYA</t>
  </si>
  <si>
    <t>1806082004.0</t>
  </si>
  <si>
    <t>NEGERI GALIH REJO</t>
  </si>
  <si>
    <t>1806082005.0</t>
  </si>
  <si>
    <t>BATU NANGKOP</t>
  </si>
  <si>
    <t>1806082006.0</t>
  </si>
  <si>
    <t>MEKAR ASRI</t>
  </si>
  <si>
    <t>1806082007.0</t>
  </si>
  <si>
    <t>NEGARA BUMI</t>
  </si>
  <si>
    <t>1806082008.0</t>
  </si>
  <si>
    <t>MELUNGUN RATU</t>
  </si>
  <si>
    <t>1807010001.0</t>
  </si>
  <si>
    <t>JUKU BATU</t>
  </si>
  <si>
    <t>1807010002.0</t>
  </si>
  <si>
    <t>1807010003.0</t>
  </si>
  <si>
    <t>1807010004.0</t>
  </si>
  <si>
    <t>BONGLAI</t>
  </si>
  <si>
    <t>1807010006.0</t>
  </si>
  <si>
    <t>1807010007.0</t>
  </si>
  <si>
    <t>1807010008.0</t>
  </si>
  <si>
    <t>NEKI</t>
  </si>
  <si>
    <t>1807010009.0</t>
  </si>
  <si>
    <t>RANTAU TEMIANG</t>
  </si>
  <si>
    <t>1807010010.0</t>
  </si>
  <si>
    <t>MENANGA SIAMANG</t>
  </si>
  <si>
    <t>1807010011.0</t>
  </si>
  <si>
    <t>MENANGA JAYA</t>
  </si>
  <si>
    <t>1807010012.0</t>
  </si>
  <si>
    <t>REBANG TINGGI</t>
  </si>
  <si>
    <t>1807010013.0</t>
  </si>
  <si>
    <t>1807010014.0</t>
  </si>
  <si>
    <t>1807010015.0</t>
  </si>
  <si>
    <t>SIMPANG ASAM</t>
  </si>
  <si>
    <t>1807010016.0</t>
  </si>
  <si>
    <t>PASAR BANJIT</t>
  </si>
  <si>
    <t>1807010017.0</t>
  </si>
  <si>
    <t>BALI SADAR SELATAN</t>
  </si>
  <si>
    <t>1807010018.0</t>
  </si>
  <si>
    <t>BALI SADAR TENGAH</t>
  </si>
  <si>
    <t>1807010019.0</t>
  </si>
  <si>
    <t>BALI SADAR UTARA</t>
  </si>
  <si>
    <t>1807010020.0</t>
  </si>
  <si>
    <t>DONO MULYO</t>
  </si>
  <si>
    <t>1807020014.0</t>
  </si>
  <si>
    <t>1807020016.0</t>
  </si>
  <si>
    <t>BANJAR MULIA</t>
  </si>
  <si>
    <t>1807020017.0</t>
  </si>
  <si>
    <t>BANJAR BARU</t>
  </si>
  <si>
    <t>1807020018.0</t>
  </si>
  <si>
    <t>1807020019.0</t>
  </si>
  <si>
    <t>BANJAR SETIA</t>
  </si>
  <si>
    <t>1807020020.0</t>
  </si>
  <si>
    <t>1807020022.0</t>
  </si>
  <si>
    <t>CAMPUR ASRI</t>
  </si>
  <si>
    <t>1807020024.0</t>
  </si>
  <si>
    <t>1807020025.0</t>
  </si>
  <si>
    <t>TIUH BALAK PASAR</t>
  </si>
  <si>
    <t>1807020026.0</t>
  </si>
  <si>
    <t>1807020027.0</t>
  </si>
  <si>
    <t>BHAKTI NEGARA</t>
  </si>
  <si>
    <t>1807020028.0</t>
  </si>
  <si>
    <t>TIUH BALAK I</t>
  </si>
  <si>
    <t>1807020029.0</t>
  </si>
  <si>
    <t>GEDUNG PAKUON</t>
  </si>
  <si>
    <t>1807020030.0</t>
  </si>
  <si>
    <t>CUGAH</t>
  </si>
  <si>
    <t>1807020031.0</t>
  </si>
  <si>
    <t>BUMI MERAPI</t>
  </si>
  <si>
    <t>1807020032.0</t>
  </si>
  <si>
    <t>1807020033.0</t>
  </si>
  <si>
    <t>1807020034.0</t>
  </si>
  <si>
    <t>1807020038.0</t>
  </si>
  <si>
    <t>GUNUNG KATUN</t>
  </si>
  <si>
    <t>1807021001.0</t>
  </si>
  <si>
    <t>1807021002.0</t>
  </si>
  <si>
    <t>BANJAR SAKTI</t>
  </si>
  <si>
    <t>1807021003.0</t>
  </si>
  <si>
    <t>1807021004.0</t>
  </si>
  <si>
    <t>1807021005.0</t>
  </si>
  <si>
    <t>NEGERI MULYO</t>
  </si>
  <si>
    <t>1807021006.0</t>
  </si>
  <si>
    <t>NEGERI SUNGKAI</t>
  </si>
  <si>
    <t>1807021007.0</t>
  </si>
  <si>
    <t>1807021008.0</t>
  </si>
  <si>
    <t>1807021009.0</t>
  </si>
  <si>
    <t>BENGKULU REJO</t>
  </si>
  <si>
    <t>1807021010.0</t>
  </si>
  <si>
    <t>BENGKULU</t>
  </si>
  <si>
    <t>1807021011.0</t>
  </si>
  <si>
    <t>WAY TUBA</t>
  </si>
  <si>
    <t>1807021012.0</t>
  </si>
  <si>
    <t>BENGKULU RAMAN</t>
  </si>
  <si>
    <t>1807021013.0</t>
  </si>
  <si>
    <t>KAYU BATU</t>
  </si>
  <si>
    <t>1807021014.0</t>
  </si>
  <si>
    <t>BENGKULU JAYA</t>
  </si>
  <si>
    <t>1807021015.0</t>
  </si>
  <si>
    <t>CURUP PATAH</t>
  </si>
  <si>
    <t>1807021016.0</t>
  </si>
  <si>
    <t>TIUH BALAK II</t>
  </si>
  <si>
    <t>1807021017.0</t>
  </si>
  <si>
    <t>1807021018.0</t>
  </si>
  <si>
    <t>NEGERI UJAN MAS</t>
  </si>
  <si>
    <t>1807021019.0</t>
  </si>
  <si>
    <t>BENGKULU TENGAH</t>
  </si>
  <si>
    <t>1807021020.0</t>
  </si>
  <si>
    <t>GUNUNG PEKUWON</t>
  </si>
  <si>
    <t>1807021021.0</t>
  </si>
  <si>
    <t>1807030001.0</t>
  </si>
  <si>
    <t>1807030002.0</t>
  </si>
  <si>
    <t>1807030003.0</t>
  </si>
  <si>
    <t>1807030004.0</t>
  </si>
  <si>
    <t>1807030005.0</t>
  </si>
  <si>
    <t>DATAR BANCONG</t>
  </si>
  <si>
    <t>1807030006.0</t>
  </si>
  <si>
    <t>KASUI PASAR</t>
  </si>
  <si>
    <t>1807030007.0</t>
  </si>
  <si>
    <t>KASUI LAMA</t>
  </si>
  <si>
    <t>1807030008.0</t>
  </si>
  <si>
    <t>TALANG MANGGA</t>
  </si>
  <si>
    <t>1807030009.0</t>
  </si>
  <si>
    <t>JAYA TINGGI</t>
  </si>
  <si>
    <t>1807030010.0</t>
  </si>
  <si>
    <t>GELOMBANG PANJANG</t>
  </si>
  <si>
    <t>1807030011.0</t>
  </si>
  <si>
    <t>1807030012.0</t>
  </si>
  <si>
    <t>TANGKAS</t>
  </si>
  <si>
    <t>1807030013.0</t>
  </si>
  <si>
    <t>JUKUH KEMUNING</t>
  </si>
  <si>
    <t>1807030015.0</t>
  </si>
  <si>
    <t>1807030016.0</t>
  </si>
  <si>
    <t>1807030017.0</t>
  </si>
  <si>
    <t>1807030018.0</t>
  </si>
  <si>
    <t>1807030019.0</t>
  </si>
  <si>
    <t>TANJUNG KURUNG LAMA</t>
  </si>
  <si>
    <t>1807030020.0</t>
  </si>
  <si>
    <t>1807031002.0</t>
  </si>
  <si>
    <t>LEBAK PENIANGAN</t>
  </si>
  <si>
    <t>1807031003.0</t>
  </si>
  <si>
    <t>MADANG JAYA</t>
  </si>
  <si>
    <t>1807031004.0</t>
  </si>
  <si>
    <t>1807031005.0</t>
  </si>
  <si>
    <t>AIR RINGKIH</t>
  </si>
  <si>
    <t>1807031006.0</t>
  </si>
  <si>
    <t>1807031007.0</t>
  </si>
  <si>
    <t>1807031008.0</t>
  </si>
  <si>
    <t>1807031009.0</t>
  </si>
  <si>
    <t>1807031010.0</t>
  </si>
  <si>
    <t>1807040001.0</t>
  </si>
  <si>
    <t>RAMBANG JAYA</t>
  </si>
  <si>
    <t>1807040002.0</t>
  </si>
  <si>
    <t>GISTANG</t>
  </si>
  <si>
    <t>1807040003.0</t>
  </si>
  <si>
    <t>1807040004.0</t>
  </si>
  <si>
    <t>1807040005.0</t>
  </si>
  <si>
    <t>1807040006.0</t>
  </si>
  <si>
    <t>1807040007.0</t>
  </si>
  <si>
    <t>SIDOARJO</t>
  </si>
  <si>
    <t>1807040008.0</t>
  </si>
  <si>
    <t>BRATA YUDA</t>
  </si>
  <si>
    <t>1807040009.0</t>
  </si>
  <si>
    <t>1807040025.0</t>
  </si>
  <si>
    <t>SRI REJEKI</t>
  </si>
  <si>
    <t>1807040026.0</t>
  </si>
  <si>
    <t>BLAMBANGAN UMPU</t>
  </si>
  <si>
    <t>1807040027.0</t>
  </si>
  <si>
    <t>LEMBASUNG</t>
  </si>
  <si>
    <t>1807040028.0</t>
  </si>
  <si>
    <t>UMPU BAKTI</t>
  </si>
  <si>
    <t>1807040029.0</t>
  </si>
  <si>
    <t>UMPU KENCANA</t>
  </si>
  <si>
    <t>1807040030.0</t>
  </si>
  <si>
    <t>KARANG UMPU</t>
  </si>
  <si>
    <t>1807040031.0</t>
  </si>
  <si>
    <t>GUNUNG SANGKARAN</t>
  </si>
  <si>
    <t>1807040032.0</t>
  </si>
  <si>
    <t>SANGKARAN BHAKTI</t>
  </si>
  <si>
    <t>1807040033.0</t>
  </si>
  <si>
    <t>BUMI BARU</t>
  </si>
  <si>
    <t>1807040034.0</t>
  </si>
  <si>
    <t>1807040035.0</t>
  </si>
  <si>
    <t>TANJUNG RAJA GIHAM</t>
  </si>
  <si>
    <t>1807040046.0</t>
  </si>
  <si>
    <t>SEGARA MIDAR</t>
  </si>
  <si>
    <t>1807040047.0</t>
  </si>
  <si>
    <t>TANJUNG RAJA SAKTI</t>
  </si>
  <si>
    <t>1807040048.0</t>
  </si>
  <si>
    <t>NEGERI BUMI PUTRA</t>
  </si>
  <si>
    <t>1807040049.0</t>
  </si>
  <si>
    <t>PANCA NEGERI</t>
  </si>
  <si>
    <t>1807040050.0</t>
  </si>
  <si>
    <t>GEDUNG RIANG</t>
  </si>
  <si>
    <t>1807040051.0</t>
  </si>
  <si>
    <t>OJOLALI</t>
  </si>
  <si>
    <t>1807041001.0</t>
  </si>
  <si>
    <t>BUKIT GEMURUH</t>
  </si>
  <si>
    <t>1807041002.0</t>
  </si>
  <si>
    <t>BUMI DANA</t>
  </si>
  <si>
    <t>1807041003.0</t>
  </si>
  <si>
    <t>WAY MENCAR</t>
  </si>
  <si>
    <t>1807041004.0</t>
  </si>
  <si>
    <t>BANDAR SARI</t>
  </si>
  <si>
    <t>1807041005.0</t>
  </si>
  <si>
    <t>SUMA MUKTI</t>
  </si>
  <si>
    <t>1807041006.0</t>
  </si>
  <si>
    <t>RAMSAI</t>
  </si>
  <si>
    <t>1807041007.0</t>
  </si>
  <si>
    <t>1807041008.0</t>
  </si>
  <si>
    <t>1807041009.0</t>
  </si>
  <si>
    <t>SAY UMPU</t>
  </si>
  <si>
    <t>1807041010.0</t>
  </si>
  <si>
    <t>1807041011.0</t>
  </si>
  <si>
    <t>1807041012.0</t>
  </si>
  <si>
    <t>WAY PISANG</t>
  </si>
  <si>
    <t>1807041013.0</t>
  </si>
  <si>
    <t>WAY TUBA ASRI</t>
  </si>
  <si>
    <t>1807042001.0</t>
  </si>
  <si>
    <t>GEDUNG JAYA</t>
  </si>
  <si>
    <t>1807042002.0</t>
  </si>
  <si>
    <t>WAY LIMAU</t>
  </si>
  <si>
    <t>1807042003.0</t>
  </si>
  <si>
    <t>KALI PAPAN</t>
  </si>
  <si>
    <t>1807042004.0</t>
  </si>
  <si>
    <t>1807042005.0</t>
  </si>
  <si>
    <t>1807042006.0</t>
  </si>
  <si>
    <t>1807042007.0</t>
  </si>
  <si>
    <t>KARYA AGUNG</t>
  </si>
  <si>
    <t>1807042008.0</t>
  </si>
  <si>
    <t>1807042009.0</t>
  </si>
  <si>
    <t>1807042010.0</t>
  </si>
  <si>
    <t>1807042011.0</t>
  </si>
  <si>
    <t>1807042012.0</t>
  </si>
  <si>
    <t>1807042013.0</t>
  </si>
  <si>
    <t>KOTABUMI WAY KANAN</t>
  </si>
  <si>
    <t>1807042014.0</t>
  </si>
  <si>
    <t>GEDUNG MENANG</t>
  </si>
  <si>
    <t>1807042015.0</t>
  </si>
  <si>
    <t>1807042016.0</t>
  </si>
  <si>
    <t>1807042017.0</t>
  </si>
  <si>
    <t>BANDAR KASIH</t>
  </si>
  <si>
    <t>1807042018.0</t>
  </si>
  <si>
    <t>1807042019.0</t>
  </si>
  <si>
    <t>1807050003.0</t>
  </si>
  <si>
    <t>1807050004.0</t>
  </si>
  <si>
    <t>MESIR UDIK</t>
  </si>
  <si>
    <t>1807050005.0</t>
  </si>
  <si>
    <t>MESIR ILIR</t>
  </si>
  <si>
    <t>1807050020.0</t>
  </si>
  <si>
    <t>BUMI AGUNG WATAS</t>
  </si>
  <si>
    <t>1807050021.0</t>
  </si>
  <si>
    <t>SERDANG KURING</t>
  </si>
  <si>
    <t>1807050022.0</t>
  </si>
  <si>
    <t>SAPTO RENGGO</t>
  </si>
  <si>
    <t>1807050023.0</t>
  </si>
  <si>
    <t>1807050024.0</t>
  </si>
  <si>
    <t>1807050025.0</t>
  </si>
  <si>
    <t>KOTA DEWA</t>
  </si>
  <si>
    <t>1807050026.0</t>
  </si>
  <si>
    <t>DEWA AGUNG</t>
  </si>
  <si>
    <t>1807051001.0</t>
  </si>
  <si>
    <t>PUNJUL AGUNG</t>
  </si>
  <si>
    <t>1807051002.0</t>
  </si>
  <si>
    <t>SUKA AGUNG</t>
  </si>
  <si>
    <t>1807051003.0</t>
  </si>
  <si>
    <t>1807051004.0</t>
  </si>
  <si>
    <t>1807051005.0</t>
  </si>
  <si>
    <t>1807051006.0</t>
  </si>
  <si>
    <t>SRI TUNGGAL</t>
  </si>
  <si>
    <t>1807051007.0</t>
  </si>
  <si>
    <t>NUAR MAJU</t>
  </si>
  <si>
    <t>1807051008.0</t>
  </si>
  <si>
    <t>LEBUNG LAWE</t>
  </si>
  <si>
    <t>1807051009.0</t>
  </si>
  <si>
    <t>WAY AGUNG</t>
  </si>
  <si>
    <t>1807052001.0</t>
  </si>
  <si>
    <t>TANJUNG DALOM</t>
  </si>
  <si>
    <t>1807052002.0</t>
  </si>
  <si>
    <t>1807052003.0</t>
  </si>
  <si>
    <t>1807052004.0</t>
  </si>
  <si>
    <t>1807052005.0</t>
  </si>
  <si>
    <t>1807052006.0</t>
  </si>
  <si>
    <t>PISANG BARU</t>
  </si>
  <si>
    <t>1807052007.0</t>
  </si>
  <si>
    <t>SRINUMPI</t>
  </si>
  <si>
    <t>1807052008.0</t>
  </si>
  <si>
    <t>PISANG INDAH</t>
  </si>
  <si>
    <t>1807052009.0</t>
  </si>
  <si>
    <t>1807052010.0</t>
  </si>
  <si>
    <t>BUMI SAY AGUNG</t>
  </si>
  <si>
    <t>1807060003.0</t>
  </si>
  <si>
    <t>TANJUNG SERUPA</t>
  </si>
  <si>
    <t>1807060004.0</t>
  </si>
  <si>
    <t>1807060005.0</t>
  </si>
  <si>
    <t>1807060006.0</t>
  </si>
  <si>
    <t>SERUPA INDAH</t>
  </si>
  <si>
    <t>1807060007.0</t>
  </si>
  <si>
    <t>1807060008.0</t>
  </si>
  <si>
    <t>1807060009.0</t>
  </si>
  <si>
    <t>WAY TAWAR</t>
  </si>
  <si>
    <t>1807060010.0</t>
  </si>
  <si>
    <t>PAKUAN SAKTI</t>
  </si>
  <si>
    <t>1807060011.0</t>
  </si>
  <si>
    <t>NEGARA HARJA</t>
  </si>
  <si>
    <t>1807060012.0</t>
  </si>
  <si>
    <t>NEGARA TAMA</t>
  </si>
  <si>
    <t>1807060032.0</t>
  </si>
  <si>
    <t>1807060035.0</t>
  </si>
  <si>
    <t>NEGARA SAKTI</t>
  </si>
  <si>
    <t>1807060036.0</t>
  </si>
  <si>
    <t>1807060037.0</t>
  </si>
  <si>
    <t>RUMBIH</t>
  </si>
  <si>
    <t>1807060038.0</t>
  </si>
  <si>
    <t>GUNUNG WARAS</t>
  </si>
  <si>
    <t>1807060039.0</t>
  </si>
  <si>
    <t>1807060040.0</t>
  </si>
  <si>
    <t>PAKUAN RATU</t>
  </si>
  <si>
    <t>1807060041.0</t>
  </si>
  <si>
    <t>1807061001.0</t>
  </si>
  <si>
    <t>1807061002.0</t>
  </si>
  <si>
    <t>1807061003.0</t>
  </si>
  <si>
    <t>1807061004.0</t>
  </si>
  <si>
    <t>1807061005.0</t>
  </si>
  <si>
    <t>1807061006.0</t>
  </si>
  <si>
    <t>PURWA NEGARA</t>
  </si>
  <si>
    <t>1807061007.0</t>
  </si>
  <si>
    <t>1807061008.0</t>
  </si>
  <si>
    <t>KARTA JAYA</t>
  </si>
  <si>
    <t>1807061009.0</t>
  </si>
  <si>
    <t>GEDONG JAYA</t>
  </si>
  <si>
    <t>1807061010.0</t>
  </si>
  <si>
    <t>1807061011.0</t>
  </si>
  <si>
    <t>SARI JAYA</t>
  </si>
  <si>
    <t>1807061012.0</t>
  </si>
  <si>
    <t>GISTING JAYA</t>
  </si>
  <si>
    <t>1807061013.0</t>
  </si>
  <si>
    <t>1807061014.0</t>
  </si>
  <si>
    <t>NEGARA MULYA</t>
  </si>
  <si>
    <t>1807061015.0</t>
  </si>
  <si>
    <t>KOTA JAWA</t>
  </si>
  <si>
    <t>1807062001.0</t>
  </si>
  <si>
    <t>1807062002.0</t>
  </si>
  <si>
    <t>NEGARA JAYA</t>
  </si>
  <si>
    <t>1807062003.0</t>
  </si>
  <si>
    <t>BIMA SAKTI</t>
  </si>
  <si>
    <t>1807062004.0</t>
  </si>
  <si>
    <t>TEGAL MUKTI</t>
  </si>
  <si>
    <t>1807062005.0</t>
  </si>
  <si>
    <t>PAGAR IMAN</t>
  </si>
  <si>
    <t>1807062006.0</t>
  </si>
  <si>
    <t>KALIAWI</t>
  </si>
  <si>
    <t>1807062007.0</t>
  </si>
  <si>
    <t>NEGERI BESAR</t>
  </si>
  <si>
    <t>1807062008.0</t>
  </si>
  <si>
    <t>TIUH BARU</t>
  </si>
  <si>
    <t>1807062009.0</t>
  </si>
  <si>
    <t>KILING KILING</t>
  </si>
  <si>
    <t>1807062010.0</t>
  </si>
  <si>
    <t>KALIAWI INDAH</t>
  </si>
  <si>
    <t>1807062011.0</t>
  </si>
  <si>
    <t>1807062012.0</t>
  </si>
  <si>
    <t>1807062013.0</t>
  </si>
  <si>
    <t>NEGERI KASIH</t>
  </si>
  <si>
    <t>1808030007.0</t>
  </si>
  <si>
    <t>1808030008.0</t>
  </si>
  <si>
    <t>TUNGGAL WARGA</t>
  </si>
  <si>
    <t>1808030009.0</t>
  </si>
  <si>
    <t>DWI WARGA TUNGGAL JAYA</t>
  </si>
  <si>
    <t>1808030010.0</t>
  </si>
  <si>
    <t>MORIS JAYA</t>
  </si>
  <si>
    <t>1808030011.0</t>
  </si>
  <si>
    <t>TRI DHARMA WIRAJAYA</t>
  </si>
  <si>
    <t>1808030012.0</t>
  </si>
  <si>
    <t>1808030014.0</t>
  </si>
  <si>
    <t>TRI TUNGGAL JAYA</t>
  </si>
  <si>
    <t>1808030015.0</t>
  </si>
  <si>
    <t>WARGA MAKMUR JAYA</t>
  </si>
  <si>
    <t>1808030016.0</t>
  </si>
  <si>
    <t>WARGA INDAH JAYA</t>
  </si>
  <si>
    <t>1808030017.0</t>
  </si>
  <si>
    <t>BANJAR DEWA</t>
  </si>
  <si>
    <t>1808031001.0</t>
  </si>
  <si>
    <t>1808031002.0</t>
  </si>
  <si>
    <t>CATUR KARYA BUANA JAYA</t>
  </si>
  <si>
    <t>1808031003.0</t>
  </si>
  <si>
    <t>BUJUK AGUNG</t>
  </si>
  <si>
    <t>1808031004.0</t>
  </si>
  <si>
    <t>1808031005.0</t>
  </si>
  <si>
    <t>PENAWAR JAYA</t>
  </si>
  <si>
    <t>1808031006.0</t>
  </si>
  <si>
    <t>PURWA JAYA</t>
  </si>
  <si>
    <t>1808031007.0</t>
  </si>
  <si>
    <t>AGUNG DALEM</t>
  </si>
  <si>
    <t>1808031008.0</t>
  </si>
  <si>
    <t>1808031009.0</t>
  </si>
  <si>
    <t>1808031010.0</t>
  </si>
  <si>
    <t>1808031011.0</t>
  </si>
  <si>
    <t>PENAWAR REJO</t>
  </si>
  <si>
    <t>1808031012.0</t>
  </si>
  <si>
    <t>1808032001.0</t>
  </si>
  <si>
    <t>JAYA MAKMUR</t>
  </si>
  <si>
    <t>1808032002.0</t>
  </si>
  <si>
    <t>KAHURIPAN JAYA</t>
  </si>
  <si>
    <t>1808032003.0</t>
  </si>
  <si>
    <t>BAWANG SAKTI JAYA</t>
  </si>
  <si>
    <t>1808032004.0</t>
  </si>
  <si>
    <t>BAWANG TIRTO MULYO</t>
  </si>
  <si>
    <t>1808032005.0</t>
  </si>
  <si>
    <t>MEKAR INDAH JAYA</t>
  </si>
  <si>
    <t>1808032006.0</t>
  </si>
  <si>
    <t>1808032007.0</t>
  </si>
  <si>
    <t>BALAI MURNI JAYA</t>
  </si>
  <si>
    <t>1808032008.0</t>
  </si>
  <si>
    <t>KARYA MURNI JAYA</t>
  </si>
  <si>
    <t>1808032009.0</t>
  </si>
  <si>
    <t>PANCA KARSA PURNA JAYA</t>
  </si>
  <si>
    <t>1808032010.0</t>
  </si>
  <si>
    <t>PANCA MULIA</t>
  </si>
  <si>
    <t>1808040001.0</t>
  </si>
  <si>
    <t>PENAWAR BARU</t>
  </si>
  <si>
    <t>1808040002.0</t>
  </si>
  <si>
    <t>GEDUNG AJI</t>
  </si>
  <si>
    <t>1808040003.0</t>
  </si>
  <si>
    <t>PENAWAR</t>
  </si>
  <si>
    <t>1808040004.0</t>
  </si>
  <si>
    <t>AJI JAYA KNPI</t>
  </si>
  <si>
    <t>1808040005.0</t>
  </si>
  <si>
    <t>KECUBUNG JAYA</t>
  </si>
  <si>
    <t>1808040014.0</t>
  </si>
  <si>
    <t>KECUBUNG MULYA</t>
  </si>
  <si>
    <t>1808040015.0</t>
  </si>
  <si>
    <t>AJI MURNI JAYA</t>
  </si>
  <si>
    <t>1808040016.0</t>
  </si>
  <si>
    <t>AJI MESIR</t>
  </si>
  <si>
    <t>1808040017.0</t>
  </si>
  <si>
    <t>AJI PERMAI TALANG BUAH</t>
  </si>
  <si>
    <t>1808040018.0</t>
  </si>
  <si>
    <t>BANDAR AJI JAYA</t>
  </si>
  <si>
    <t>1808041001.0</t>
  </si>
  <si>
    <t>1808041002.0</t>
  </si>
  <si>
    <t>1808041003.0</t>
  </si>
  <si>
    <t>PANCA TUNGGAL JAYA</t>
  </si>
  <si>
    <t>1808041004.0</t>
  </si>
  <si>
    <t>1808041005.0</t>
  </si>
  <si>
    <t>GEDUNG REJO SAKTI</t>
  </si>
  <si>
    <t>1808041006.0</t>
  </si>
  <si>
    <t>WONO REJO</t>
  </si>
  <si>
    <t>1808041007.0</t>
  </si>
  <si>
    <t>GEDUNG ASRI</t>
  </si>
  <si>
    <t>1808041008.0</t>
  </si>
  <si>
    <t>PASAR BATANG</t>
  </si>
  <si>
    <t>1808041009.0</t>
  </si>
  <si>
    <t>1808042001.0</t>
  </si>
  <si>
    <t>PADUAN RAJAWALI</t>
  </si>
  <si>
    <t>1808042002.0</t>
  </si>
  <si>
    <t>1808042003.0</t>
  </si>
  <si>
    <t>1808042004.0</t>
  </si>
  <si>
    <t>BINA BUMI</t>
  </si>
  <si>
    <t>1808042005.0</t>
  </si>
  <si>
    <t>1808042006.0</t>
  </si>
  <si>
    <t>KECUBUNG RAYA</t>
  </si>
  <si>
    <t>1808042007.0</t>
  </si>
  <si>
    <t>1808042008.0</t>
  </si>
  <si>
    <t>MULYO AJI</t>
  </si>
  <si>
    <t>1808050001.0</t>
  </si>
  <si>
    <t>BUJUNG TENUK</t>
  </si>
  <si>
    <t>1808050002.0</t>
  </si>
  <si>
    <t>ASTRA KSETRA</t>
  </si>
  <si>
    <t>1808050012.0</t>
  </si>
  <si>
    <t>MENGGALA SELATAN</t>
  </si>
  <si>
    <t>1808050013.0</t>
  </si>
  <si>
    <t>UJUNG GUNUNG</t>
  </si>
  <si>
    <t>1808050014.0</t>
  </si>
  <si>
    <t>MENGGALA TENGAH</t>
  </si>
  <si>
    <t>1808050015.0</t>
  </si>
  <si>
    <t>MENGGALA KOTA</t>
  </si>
  <si>
    <t>1808050016.0</t>
  </si>
  <si>
    <t>KAGUNGAN RAHAYU</t>
  </si>
  <si>
    <t>1808050017.0</t>
  </si>
  <si>
    <t>TIUH TOHOU</t>
  </si>
  <si>
    <t>1808051011.0</t>
  </si>
  <si>
    <t>BOGA TAMA</t>
  </si>
  <si>
    <t>1808051012.0</t>
  </si>
  <si>
    <t>TRI REJO MULYO</t>
  </si>
  <si>
    <t>1808051013.0</t>
  </si>
  <si>
    <t>1808051014.0</t>
  </si>
  <si>
    <t>1808051015.0</t>
  </si>
  <si>
    <t>1808051016.0</t>
  </si>
  <si>
    <t>1808051017.0</t>
  </si>
  <si>
    <t>WIRATAMA</t>
  </si>
  <si>
    <t>1808051018.0</t>
  </si>
  <si>
    <t>1808051019.0</t>
  </si>
  <si>
    <t>1808051020.0</t>
  </si>
  <si>
    <t>DWIMULYO</t>
  </si>
  <si>
    <t>1808051021.0</t>
  </si>
  <si>
    <t>1808051022.0</t>
  </si>
  <si>
    <t>WIRA AGUNG SARI</t>
  </si>
  <si>
    <t>1808051023.0</t>
  </si>
  <si>
    <t>1808051024.0</t>
  </si>
  <si>
    <t>1808052003.0</t>
  </si>
  <si>
    <t>1808052004.0</t>
  </si>
  <si>
    <t>HARGO REJO</t>
  </si>
  <si>
    <t>1808052005.0</t>
  </si>
  <si>
    <t>YUDHA KARYA JITU</t>
  </si>
  <si>
    <t>1808052010.0</t>
  </si>
  <si>
    <t>KARYA JITU MUKTI</t>
  </si>
  <si>
    <t>1808052011.0</t>
  </si>
  <si>
    <t>HARGO MULYO</t>
  </si>
  <si>
    <t>1808052012.0</t>
  </si>
  <si>
    <t>WONO AGUNG</t>
  </si>
  <si>
    <t>1808052013.0</t>
  </si>
  <si>
    <t>MEDASARI</t>
  </si>
  <si>
    <t>1808052014.0</t>
  </si>
  <si>
    <t>GEDUNG KARYA JITU</t>
  </si>
  <si>
    <t>1808052015.0</t>
  </si>
  <si>
    <t>KARYA CIPTA ABADI</t>
  </si>
  <si>
    <t>1808053001.0</t>
  </si>
  <si>
    <t>BAKUNG UDIK</t>
  </si>
  <si>
    <t>1808053002.0</t>
  </si>
  <si>
    <t>BAKUNG ILIR</t>
  </si>
  <si>
    <t>1808053003.0</t>
  </si>
  <si>
    <t>GUNUNG TAPA</t>
  </si>
  <si>
    <t>1808053004.0</t>
  </si>
  <si>
    <t>GEDUNG MENENG</t>
  </si>
  <si>
    <t>1808053008.0</t>
  </si>
  <si>
    <t>GEDUNG BANDAR RAHAYU</t>
  </si>
  <si>
    <t>1808053009.0</t>
  </si>
  <si>
    <t>GUNUNG TAPA ILIR</t>
  </si>
  <si>
    <t>1808053010.0</t>
  </si>
  <si>
    <t>GUNUNG TAPA TENGAH</t>
  </si>
  <si>
    <t>1808053011.0</t>
  </si>
  <si>
    <t>GUNUNG TAPA UDIK</t>
  </si>
  <si>
    <t>1808053012.0</t>
  </si>
  <si>
    <t>GEDUNG BANDAR REJO</t>
  </si>
  <si>
    <t>1808053013.0</t>
  </si>
  <si>
    <t>BAKUNG RAHAYU</t>
  </si>
  <si>
    <t>1808053014.0</t>
  </si>
  <si>
    <t>GEDUNG MENENG BARU</t>
  </si>
  <si>
    <t>1808054001.0</t>
  </si>
  <si>
    <t>BUMI DIPASENA SENTOSA</t>
  </si>
  <si>
    <t>1808054002.0</t>
  </si>
  <si>
    <t>BUMI DIPASENA UTAMA</t>
  </si>
  <si>
    <t>1808054003.0</t>
  </si>
  <si>
    <t>BUMI DIPASENA AGUNG</t>
  </si>
  <si>
    <t>1808054004.0</t>
  </si>
  <si>
    <t>BUMI DIPASENA JAYA</t>
  </si>
  <si>
    <t>1808054005.0</t>
  </si>
  <si>
    <t>BUMI DIPASENA MULYA</t>
  </si>
  <si>
    <t>1808054006.0</t>
  </si>
  <si>
    <t>BUMI DIPASENA MAKMUR</t>
  </si>
  <si>
    <t>1808054007.0</t>
  </si>
  <si>
    <t>BUMI DIPASENA SEJAHTERA</t>
  </si>
  <si>
    <t>1808054008.0</t>
  </si>
  <si>
    <t>BUMI DIPASENA ABADI</t>
  </si>
  <si>
    <t>1808055001.0</t>
  </si>
  <si>
    <t>RAWA RAGIL</t>
  </si>
  <si>
    <t>1808055002.0</t>
  </si>
  <si>
    <t>1808055003.0</t>
  </si>
  <si>
    <t>DUTO YOSO MULYO</t>
  </si>
  <si>
    <t>1808055004.0</t>
  </si>
  <si>
    <t>ANDALAS CERMIN</t>
  </si>
  <si>
    <t>1808055005.0</t>
  </si>
  <si>
    <t>PANGGUNG MULYO</t>
  </si>
  <si>
    <t>1808055006.0</t>
  </si>
  <si>
    <t>1808055007.0</t>
  </si>
  <si>
    <t>1808055008.0</t>
  </si>
  <si>
    <t>1808055009.0</t>
  </si>
  <si>
    <t>MULYO DADI</t>
  </si>
  <si>
    <t>1808056001.0</t>
  </si>
  <si>
    <t>1808056002.0</t>
  </si>
  <si>
    <t>SUKA BHAKTI</t>
  </si>
  <si>
    <t>1808056003.0</t>
  </si>
  <si>
    <t>1808056004.0</t>
  </si>
  <si>
    <t>1808056005.0</t>
  </si>
  <si>
    <t>SETIA TAMA</t>
  </si>
  <si>
    <t>1808056006.0</t>
  </si>
  <si>
    <t>MESIR DWI JAYA</t>
  </si>
  <si>
    <t>1808056007.0</t>
  </si>
  <si>
    <t>1808056008.0</t>
  </si>
  <si>
    <t>1808056009.0</t>
  </si>
  <si>
    <t>SIDOMEKAR</t>
  </si>
  <si>
    <t>1808057001.0</t>
  </si>
  <si>
    <t>PASIRAN JAYA</t>
  </si>
  <si>
    <t>1808057002.0</t>
  </si>
  <si>
    <t>BRATASENA MANDIRI</t>
  </si>
  <si>
    <t>1808057003.0</t>
  </si>
  <si>
    <t>BRATASENA ADIWARNA</t>
  </si>
  <si>
    <t>1808057004.0</t>
  </si>
  <si>
    <t>1808057005.0</t>
  </si>
  <si>
    <t>MAHABANG</t>
  </si>
  <si>
    <t>1808057006.0</t>
  </si>
  <si>
    <t>KUALA TELADAS</t>
  </si>
  <si>
    <t>1808057007.0</t>
  </si>
  <si>
    <t>KEKATUNG</t>
  </si>
  <si>
    <t>1808057009.0</t>
  </si>
  <si>
    <t>WAY DENTE</t>
  </si>
  <si>
    <t>1808057010.0</t>
  </si>
  <si>
    <t>DENTE MAKMUR</t>
  </si>
  <si>
    <t>1808057011.0</t>
  </si>
  <si>
    <t>PENDOWO ASRI</t>
  </si>
  <si>
    <t>1808057012.0</t>
  </si>
  <si>
    <t>SUNGAI BURUNG</t>
  </si>
  <si>
    <t>1808058001.0</t>
  </si>
  <si>
    <t>1808058002.0</t>
  </si>
  <si>
    <t>1808058003.0</t>
  </si>
  <si>
    <t>BEDAROU INDAH</t>
  </si>
  <si>
    <t>1808058004.0</t>
  </si>
  <si>
    <t>KIBANG</t>
  </si>
  <si>
    <t>1808058005.0</t>
  </si>
  <si>
    <t>CEMPAKA JAYA</t>
  </si>
  <si>
    <t>1808058006.0</t>
  </si>
  <si>
    <t>TRI MAKMUR JAYA</t>
  </si>
  <si>
    <t>1808058007.0</t>
  </si>
  <si>
    <t>KAHURIPAN DALAM</t>
  </si>
  <si>
    <t>1808058008.0</t>
  </si>
  <si>
    <t>LEBUH DALEM</t>
  </si>
  <si>
    <t>1808058009.0</t>
  </si>
  <si>
    <t>CEMPAKA DALAM</t>
  </si>
  <si>
    <t>1808058010.0</t>
  </si>
  <si>
    <t>LINGAI</t>
  </si>
  <si>
    <t>1809010001.0</t>
  </si>
  <si>
    <t>1809010002.0</t>
  </si>
  <si>
    <t>1809010003.0</t>
  </si>
  <si>
    <t>PAGAR JAYA</t>
  </si>
  <si>
    <t>1809010004.0</t>
  </si>
  <si>
    <t>PULAU LEGUNDI</t>
  </si>
  <si>
    <t>1809010005.0</t>
  </si>
  <si>
    <t>1809010006.0</t>
  </si>
  <si>
    <t>1809010007.0</t>
  </si>
  <si>
    <t>RUSABA</t>
  </si>
  <si>
    <t>1809010008.0</t>
  </si>
  <si>
    <t>SUKAJAYA PIDADA</t>
  </si>
  <si>
    <t>1809010009.0</t>
  </si>
  <si>
    <t>1809010010.0</t>
  </si>
  <si>
    <t>1809010021.0</t>
  </si>
  <si>
    <t>1809011001.0</t>
  </si>
  <si>
    <t>1809011002.0</t>
  </si>
  <si>
    <t>KEKATANG</t>
  </si>
  <si>
    <t>1809011003.0</t>
  </si>
  <si>
    <t>1809011004.0</t>
  </si>
  <si>
    <t>KUNYAIAN</t>
  </si>
  <si>
    <t>1809011005.0</t>
  </si>
  <si>
    <t>UMBUL LIMUS</t>
  </si>
  <si>
    <t>1809011006.0</t>
  </si>
  <si>
    <t>TAJUR</t>
  </si>
  <si>
    <t>1809011007.0</t>
  </si>
  <si>
    <t>1809011008.0</t>
  </si>
  <si>
    <t>1809011009.0</t>
  </si>
  <si>
    <t>SUKA JAYA PUNDUH</t>
  </si>
  <si>
    <t>1809011010.0</t>
  </si>
  <si>
    <t>PULAU PAHAWANG</t>
  </si>
  <si>
    <t>1809020021.0</t>
  </si>
  <si>
    <t>1809020022.0</t>
  </si>
  <si>
    <t>1809020023.0</t>
  </si>
  <si>
    <t>1809020030.0</t>
  </si>
  <si>
    <t>1809020031.0</t>
  </si>
  <si>
    <t>1809020032.0</t>
  </si>
  <si>
    <t>1809020033.0</t>
  </si>
  <si>
    <t>HANAU BERAK</t>
  </si>
  <si>
    <t>1809020034.0</t>
  </si>
  <si>
    <t>1809020043.0</t>
  </si>
  <si>
    <t>1809020047.0</t>
  </si>
  <si>
    <t>KHEPONG JAYA</t>
  </si>
  <si>
    <t>1809021001.0</t>
  </si>
  <si>
    <t>BATU MENYAN</t>
  </si>
  <si>
    <t>1809021002.0</t>
  </si>
  <si>
    <t>GEBANG</t>
  </si>
  <si>
    <t>1809021003.0</t>
  </si>
  <si>
    <t>1809021004.0</t>
  </si>
  <si>
    <t>HANURA</t>
  </si>
  <si>
    <t>1809021005.0</t>
  </si>
  <si>
    <t>CILIMUS</t>
  </si>
  <si>
    <t>1809021006.0</t>
  </si>
  <si>
    <t>HURUN</t>
  </si>
  <si>
    <t>1809021007.0</t>
  </si>
  <si>
    <t>SUKAJAYA LEMPASING</t>
  </si>
  <si>
    <t>1809021008.0</t>
  </si>
  <si>
    <t>MUNCA</t>
  </si>
  <si>
    <t>1809021009.0</t>
  </si>
  <si>
    <t>1809021010.0</t>
  </si>
  <si>
    <t>TALANG MULYO</t>
  </si>
  <si>
    <t>1809022001.0</t>
  </si>
  <si>
    <t>1809022002.0</t>
  </si>
  <si>
    <t>1809022003.0</t>
  </si>
  <si>
    <t>CERINGIN ASRI</t>
  </si>
  <si>
    <t>1809022004.0</t>
  </si>
  <si>
    <t>PONCOREJO</t>
  </si>
  <si>
    <t>1809022005.0</t>
  </si>
  <si>
    <t>GUNUNG REJO</t>
  </si>
  <si>
    <t>1809022006.0</t>
  </si>
  <si>
    <t>MULYOSARI</t>
  </si>
  <si>
    <t>1809022007.0</t>
  </si>
  <si>
    <t>WATES WAY RATAI</t>
  </si>
  <si>
    <t>1809022008.0</t>
  </si>
  <si>
    <t>1809022009.0</t>
  </si>
  <si>
    <t>PESAWARAN INDAH</t>
  </si>
  <si>
    <t>1809022010.0</t>
  </si>
  <si>
    <t>1809030010.0</t>
  </si>
  <si>
    <t>1809030011.0</t>
  </si>
  <si>
    <t>WAYKEPAYANG</t>
  </si>
  <si>
    <t>1809030012.0</t>
  </si>
  <si>
    <t>1809030013.0</t>
  </si>
  <si>
    <t>1809030014.0</t>
  </si>
  <si>
    <t>1809030015.0</t>
  </si>
  <si>
    <t>1809030016.0</t>
  </si>
  <si>
    <t>KERTA SANA</t>
  </si>
  <si>
    <t>1809030017.0</t>
  </si>
  <si>
    <t>1809030032.0</t>
  </si>
  <si>
    <t>BABAKAN LOA</t>
  </si>
  <si>
    <t>1809030033.0</t>
  </si>
  <si>
    <t>PESAWARAN</t>
  </si>
  <si>
    <t>1809030034.0</t>
  </si>
  <si>
    <t>TEBAJAWA</t>
  </si>
  <si>
    <t>1809030035.0</t>
  </si>
  <si>
    <t>1809031001.0</t>
  </si>
  <si>
    <t>1809031002.0</t>
  </si>
  <si>
    <t>1809031003.0</t>
  </si>
  <si>
    <t>1809031004.0</t>
  </si>
  <si>
    <t>1809031005.0</t>
  </si>
  <si>
    <t>TANJUNG KERTA</t>
  </si>
  <si>
    <t>1809031006.0</t>
  </si>
  <si>
    <t>KOTAJAWA</t>
  </si>
  <si>
    <t>1809031007.0</t>
  </si>
  <si>
    <t>MADA JAYA</t>
  </si>
  <si>
    <t>1809031008.0</t>
  </si>
  <si>
    <t>1809031009.0</t>
  </si>
  <si>
    <t>KUBU BATU</t>
  </si>
  <si>
    <t>1809031010.0</t>
  </si>
  <si>
    <t>1809040001.0</t>
  </si>
  <si>
    <t>GUNUNGREJO</t>
  </si>
  <si>
    <t>1809040002.0</t>
  </si>
  <si>
    <t>CIMANUK</t>
  </si>
  <si>
    <t>1809040003.0</t>
  </si>
  <si>
    <t>1809040004.0</t>
  </si>
  <si>
    <t>1809040005.0</t>
  </si>
  <si>
    <t>1809040006.0</t>
  </si>
  <si>
    <t>1809040007.0</t>
  </si>
  <si>
    <t>KOTADALAM</t>
  </si>
  <si>
    <t>1809040009.0</t>
  </si>
  <si>
    <t>SINDANG GARUT</t>
  </si>
  <si>
    <t>1809040010.0</t>
  </si>
  <si>
    <t>1809040011.0</t>
  </si>
  <si>
    <t>1809040012.0</t>
  </si>
  <si>
    <t>PEKONDOH</t>
  </si>
  <si>
    <t>1809040013.0</t>
  </si>
  <si>
    <t>PEKONDOH GEDUNG</t>
  </si>
  <si>
    <t>1809040014.0</t>
  </si>
  <si>
    <t>1809040015.0</t>
  </si>
  <si>
    <t>1809040016.0</t>
  </si>
  <si>
    <t>PAGUYUBAN</t>
  </si>
  <si>
    <t>1809050001.0</t>
  </si>
  <si>
    <t>1809050002.0</t>
  </si>
  <si>
    <t>CIPADANG</t>
  </si>
  <si>
    <t>1809050003.0</t>
  </si>
  <si>
    <t>1809050004.0</t>
  </si>
  <si>
    <t>WAYLAYAP</t>
  </si>
  <si>
    <t>1809050005.0</t>
  </si>
  <si>
    <t>SUKADADI</t>
  </si>
  <si>
    <t>1809050006.0</t>
  </si>
  <si>
    <t>BOGOREJO</t>
  </si>
  <si>
    <t>1809050007.0</t>
  </si>
  <si>
    <t>1809050008.0</t>
  </si>
  <si>
    <t>GEDUNG TATAAN</t>
  </si>
  <si>
    <t>1809050009.0</t>
  </si>
  <si>
    <t>KUTOARJO</t>
  </si>
  <si>
    <t>1809050010.0</t>
  </si>
  <si>
    <t>1809050011.0</t>
  </si>
  <si>
    <t>1809050012.0</t>
  </si>
  <si>
    <t>KEBAGUSAN</t>
  </si>
  <si>
    <t>1809050013.0</t>
  </si>
  <si>
    <t>WIYONO</t>
  </si>
  <si>
    <t>1809050014.0</t>
  </si>
  <si>
    <t>1809050015.0</t>
  </si>
  <si>
    <t>BERNUNG</t>
  </si>
  <si>
    <t>1809050016.0</t>
  </si>
  <si>
    <t>SUNGAI LANGKA</t>
  </si>
  <si>
    <t>1809050017.0</t>
  </si>
  <si>
    <t>1809050018.0</t>
  </si>
  <si>
    <t>KURUNGANNYAWA</t>
  </si>
  <si>
    <t>1809050019.0</t>
  </si>
  <si>
    <t>1809060001.0</t>
  </si>
  <si>
    <t>1809060002.0</t>
  </si>
  <si>
    <t>KAGUNGANRATU</t>
  </si>
  <si>
    <t>1809060004.0</t>
  </si>
  <si>
    <t>1809060005.0</t>
  </si>
  <si>
    <t>1809060006.0</t>
  </si>
  <si>
    <t>NEGERIKATUN</t>
  </si>
  <si>
    <t>1809060007.0</t>
  </si>
  <si>
    <t>NEGARASAKA</t>
  </si>
  <si>
    <t>1809060008.0</t>
  </si>
  <si>
    <t>PEJAMBON</t>
  </si>
  <si>
    <t>1809060009.0</t>
  </si>
  <si>
    <t>HALANGAN RATU</t>
  </si>
  <si>
    <t>1809060010.0</t>
  </si>
  <si>
    <t>TRISNO MAJU</t>
  </si>
  <si>
    <t>1809060011.0</t>
  </si>
  <si>
    <t>LUMBI REJO</t>
  </si>
  <si>
    <t>1809060012.0</t>
  </si>
  <si>
    <t>1809060013.0</t>
  </si>
  <si>
    <t>1809060014.0</t>
  </si>
  <si>
    <t>PONCOKRESNO</t>
  </si>
  <si>
    <t>1809060015.0</t>
  </si>
  <si>
    <t>TRI RAHAYU</t>
  </si>
  <si>
    <t>1809060016.0</t>
  </si>
  <si>
    <t>SINARBANDUNG</t>
  </si>
  <si>
    <t>1809060017.0</t>
  </si>
  <si>
    <t>1809060018.0</t>
  </si>
  <si>
    <t>1809060019.0</t>
  </si>
  <si>
    <t>NEGERI ULANGAN JAYA</t>
  </si>
  <si>
    <t>1809070001.0</t>
  </si>
  <si>
    <t>KRESNO WIDODO</t>
  </si>
  <si>
    <t>1809070002.0</t>
  </si>
  <si>
    <t>GEDUNG GUMANTI</t>
  </si>
  <si>
    <t>1809070003.0</t>
  </si>
  <si>
    <t>1809070004.0</t>
  </si>
  <si>
    <t>BUMIAGUNG</t>
  </si>
  <si>
    <t>1809070005.0</t>
  </si>
  <si>
    <t>BATANG HARI OGAN</t>
  </si>
  <si>
    <t>1809070006.0</t>
  </si>
  <si>
    <t>REJOAGUNG</t>
  </si>
  <si>
    <t>1809070007.0</t>
  </si>
  <si>
    <t>1809070008.0</t>
  </si>
  <si>
    <t>NEGARA RATUWATES</t>
  </si>
  <si>
    <t>1809070009.0</t>
  </si>
  <si>
    <t>GUNUNG SUGIH BARU</t>
  </si>
  <si>
    <t>1809070010.0</t>
  </si>
  <si>
    <t>1809070011.0</t>
  </si>
  <si>
    <t>1809070012.0</t>
  </si>
  <si>
    <t>SINAR JATI</t>
  </si>
  <si>
    <t>1809070013.0</t>
  </si>
  <si>
    <t>1809070014.0</t>
  </si>
  <si>
    <t>GERNING</t>
  </si>
  <si>
    <t>1809070015.0</t>
  </si>
  <si>
    <t>1810010004.0</t>
  </si>
  <si>
    <t>SELAPAN</t>
  </si>
  <si>
    <t>1810010005.0</t>
  </si>
  <si>
    <t>1810010006.0</t>
  </si>
  <si>
    <t>1810010007.0</t>
  </si>
  <si>
    <t>1810010008.0</t>
  </si>
  <si>
    <t>1810010009.0</t>
  </si>
  <si>
    <t>TANJUNG RUSIA</t>
  </si>
  <si>
    <t>1810010013.0</t>
  </si>
  <si>
    <t>WARGO MULYO</t>
  </si>
  <si>
    <t>1810010014.0</t>
  </si>
  <si>
    <t>1810010015.0</t>
  </si>
  <si>
    <t>1810010018.0</t>
  </si>
  <si>
    <t>1810010019.0</t>
  </si>
  <si>
    <t>PARDASUKA TIMUR</t>
  </si>
  <si>
    <t>1810010020.0</t>
  </si>
  <si>
    <t>TANJUNG RUSIA TIMUR</t>
  </si>
  <si>
    <t>1810010021.0</t>
  </si>
  <si>
    <t>PARDASUKA SELATAN</t>
  </si>
  <si>
    <t>1810020001.0</t>
  </si>
  <si>
    <t>KRESNOMULYO</t>
  </si>
  <si>
    <t>1810020002.0</t>
  </si>
  <si>
    <t>1810020003.0</t>
  </si>
  <si>
    <t>AMBARAWA</t>
  </si>
  <si>
    <t>1810020004.0</t>
  </si>
  <si>
    <t>AMBARAWA BARAT</t>
  </si>
  <si>
    <t>1810020005.0</t>
  </si>
  <si>
    <t>1810020006.0</t>
  </si>
  <si>
    <t>JATI AGUNG</t>
  </si>
  <si>
    <t>1810020007.0</t>
  </si>
  <si>
    <t>1810020008.0</t>
  </si>
  <si>
    <t>AMBARAWA TIMUR</t>
  </si>
  <si>
    <t>1810030001.0</t>
  </si>
  <si>
    <t>CANDI RETNO</t>
  </si>
  <si>
    <t>1810030002.0</t>
  </si>
  <si>
    <t>1810030003.0</t>
  </si>
  <si>
    <t>WAY NGISOM</t>
  </si>
  <si>
    <t>1810030004.0</t>
  </si>
  <si>
    <t>KARANGSARI</t>
  </si>
  <si>
    <t>1810030005.0</t>
  </si>
  <si>
    <t>GUMUK MAS</t>
  </si>
  <si>
    <t>1810030006.0</t>
  </si>
  <si>
    <t>PATOMAN</t>
  </si>
  <si>
    <t>1810030007.0</t>
  </si>
  <si>
    <t>PAGELARAN</t>
  </si>
  <si>
    <t>1810030008.0</t>
  </si>
  <si>
    <t>1810030009.0</t>
  </si>
  <si>
    <t>SUKAWANGI</t>
  </si>
  <si>
    <t>1810030010.0</t>
  </si>
  <si>
    <t>LUGUSARI</t>
  </si>
  <si>
    <t>1810030012.0</t>
  </si>
  <si>
    <t>1810030019.0</t>
  </si>
  <si>
    <t>GEMAH RIPAH</t>
  </si>
  <si>
    <t>1810030020.0</t>
  </si>
  <si>
    <t>1810030023.0</t>
  </si>
  <si>
    <t>PASIR UKIR</t>
  </si>
  <si>
    <t>1810030024.0</t>
  </si>
  <si>
    <t>1810030027.0</t>
  </si>
  <si>
    <t>PUJI HARJO</t>
  </si>
  <si>
    <t>1810030028.0</t>
  </si>
  <si>
    <t>1810030029.0</t>
  </si>
  <si>
    <t>1810030030.0</t>
  </si>
  <si>
    <t>1810030031.0</t>
  </si>
  <si>
    <t>GANJARAN</t>
  </si>
  <si>
    <t>1810030032.0</t>
  </si>
  <si>
    <t>1810031013.0</t>
  </si>
  <si>
    <t>1810031014.0</t>
  </si>
  <si>
    <t>KEMILIN</t>
  </si>
  <si>
    <t>1810031015.0</t>
  </si>
  <si>
    <t>1810031016.0</t>
  </si>
  <si>
    <t>SUMBER BANDUNG</t>
  </si>
  <si>
    <t>1810031017.0</t>
  </si>
  <si>
    <t>GIRI TUNGGAL</t>
  </si>
  <si>
    <t>1810031018.0</t>
  </si>
  <si>
    <t>MARGOSARI</t>
  </si>
  <si>
    <t>1810031022.0</t>
  </si>
  <si>
    <t>MADARAYA</t>
  </si>
  <si>
    <t>1810031025.0</t>
  </si>
  <si>
    <t>1810031026.0</t>
  </si>
  <si>
    <t>WAY KUNIR</t>
  </si>
  <si>
    <t>1810040007.0</t>
  </si>
  <si>
    <t>MARGAKAYA</t>
  </si>
  <si>
    <t>1810040008.0</t>
  </si>
  <si>
    <t>WALUYOJATI</t>
  </si>
  <si>
    <t>1810040009.0</t>
  </si>
  <si>
    <t>PAJAR ESUK</t>
  </si>
  <si>
    <t>1810040011.0</t>
  </si>
  <si>
    <t>1810040012.0</t>
  </si>
  <si>
    <t>PODOMORO</t>
  </si>
  <si>
    <t>1810040013.0</t>
  </si>
  <si>
    <t>BUMI ARUM</t>
  </si>
  <si>
    <t>1810040015.0</t>
  </si>
  <si>
    <t>1810040016.0</t>
  </si>
  <si>
    <t>PRINGSEWU UTARA</t>
  </si>
  <si>
    <t>1810040017.0</t>
  </si>
  <si>
    <t>PRINGSEWU SELATAN</t>
  </si>
  <si>
    <t>1810040018.0</t>
  </si>
  <si>
    <t>PRINGSEWU BARAT</t>
  </si>
  <si>
    <t>1810040019.0</t>
  </si>
  <si>
    <t>PRINGSEWU TIMUR</t>
  </si>
  <si>
    <t>1810040020.0</t>
  </si>
  <si>
    <t>1810040021.0</t>
  </si>
  <si>
    <t>1810040022.0</t>
  </si>
  <si>
    <t>PODOSARI</t>
  </si>
  <si>
    <t>1810040023.0</t>
  </si>
  <si>
    <t>FAJAR AGUNG BARAT</t>
  </si>
  <si>
    <t>1810050001.0</t>
  </si>
  <si>
    <t>PAREREJO</t>
  </si>
  <si>
    <t>1810050002.0</t>
  </si>
  <si>
    <t>BLITAREJO</t>
  </si>
  <si>
    <t>1810050003.0</t>
  </si>
  <si>
    <t>PANJEREJO</t>
  </si>
  <si>
    <t>1810050004.0</t>
  </si>
  <si>
    <t>BULUKARTO</t>
  </si>
  <si>
    <t>1810050005.0</t>
  </si>
  <si>
    <t>1810050006.0</t>
  </si>
  <si>
    <t>BULUREJO</t>
  </si>
  <si>
    <t>1810050007.0</t>
  </si>
  <si>
    <t>1810050008.0</t>
  </si>
  <si>
    <t>1810050009.0</t>
  </si>
  <si>
    <t>GADING REJO</t>
  </si>
  <si>
    <t>1810050010.0</t>
  </si>
  <si>
    <t>TEGALSARI</t>
  </si>
  <si>
    <t>1810050011.0</t>
  </si>
  <si>
    <t>TULUNG AGUNG</t>
  </si>
  <si>
    <t>1810050012.0</t>
  </si>
  <si>
    <t>JOGYAKARTA</t>
  </si>
  <si>
    <t>1810050013.0</t>
  </si>
  <si>
    <t>KEDIRI</t>
  </si>
  <si>
    <t>1810050014.0</t>
  </si>
  <si>
    <t>1810050015.0</t>
  </si>
  <si>
    <t>1810050016.0</t>
  </si>
  <si>
    <t>1810050017.0</t>
  </si>
  <si>
    <t>WATES TIMUR</t>
  </si>
  <si>
    <t>1810050018.0</t>
  </si>
  <si>
    <t>WATES SELATAN</t>
  </si>
  <si>
    <t>1810050019.0</t>
  </si>
  <si>
    <t>GADING REJO TIMUR</t>
  </si>
  <si>
    <t>1810050020.0</t>
  </si>
  <si>
    <t>GADING REJO UTARA</t>
  </si>
  <si>
    <t>1810050021.0</t>
  </si>
  <si>
    <t>TAMBAH REJO BARAT</t>
  </si>
  <si>
    <t>1810050022.0</t>
  </si>
  <si>
    <t>YOGYAKARTA SELATAN</t>
  </si>
  <si>
    <t>1810050023.0</t>
  </si>
  <si>
    <t>WONODADI UTARA</t>
  </si>
  <si>
    <t>1810060002.0</t>
  </si>
  <si>
    <t>1810060003.0</t>
  </si>
  <si>
    <t>SUKOHARJO I</t>
  </si>
  <si>
    <t>1810060004.0</t>
  </si>
  <si>
    <t>SUKOHARJO II</t>
  </si>
  <si>
    <t>1810060005.0</t>
  </si>
  <si>
    <t>SUKOHARJO IV</t>
  </si>
  <si>
    <t>1810060006.0</t>
  </si>
  <si>
    <t>PANGGUNG REJO</t>
  </si>
  <si>
    <t>1810060007.0</t>
  </si>
  <si>
    <t>PANDANSARI</t>
  </si>
  <si>
    <t>1810060008.0</t>
  </si>
  <si>
    <t>PANDAN SURAT</t>
  </si>
  <si>
    <t>1810060009.0</t>
  </si>
  <si>
    <t>SUKOHARJO III</t>
  </si>
  <si>
    <t>1810060010.0</t>
  </si>
  <si>
    <t>KEPUTRAN</t>
  </si>
  <si>
    <t>1810060011.0</t>
  </si>
  <si>
    <t>SUKOYOSO</t>
  </si>
  <si>
    <t>1810060012.0</t>
  </si>
  <si>
    <t>1810060022.0</t>
  </si>
  <si>
    <t>WARINGINSARI BARAT</t>
  </si>
  <si>
    <t>1810060023.0</t>
  </si>
  <si>
    <t>PANDANSARI SELATAN</t>
  </si>
  <si>
    <t>1810060024.0</t>
  </si>
  <si>
    <t>SINAR BARU TIMUR</t>
  </si>
  <si>
    <t>1810060025.0</t>
  </si>
  <si>
    <t>PANGGUNG REJO UTARA</t>
  </si>
  <si>
    <t>1810060026.0</t>
  </si>
  <si>
    <t>SUKOHARJO III BARAT</t>
  </si>
  <si>
    <t>1810070001.0</t>
  </si>
  <si>
    <t>WAYA KRUI</t>
  </si>
  <si>
    <t>1810070002.0</t>
  </si>
  <si>
    <t>SRI RAHAYU</t>
  </si>
  <si>
    <t>1810070003.0</t>
  </si>
  <si>
    <t>NUSA WUNGU</t>
  </si>
  <si>
    <t>1810070004.0</t>
  </si>
  <si>
    <t>1810070005.0</t>
  </si>
  <si>
    <t>BANJAREJO</t>
  </si>
  <si>
    <t>1810070006.0</t>
  </si>
  <si>
    <t>SRIWUNGU</t>
  </si>
  <si>
    <t>1810070007.0</t>
  </si>
  <si>
    <t>BANYUWANGI</t>
  </si>
  <si>
    <t>1810070008.0</t>
  </si>
  <si>
    <t>1810070009.0</t>
  </si>
  <si>
    <t>SINAR MULIA</t>
  </si>
  <si>
    <t>1810070010.0</t>
  </si>
  <si>
    <t>1810070011.0</t>
  </si>
  <si>
    <t>1810080004.0</t>
  </si>
  <si>
    <t>SINAR WAYA</t>
  </si>
  <si>
    <t>1810080005.0</t>
  </si>
  <si>
    <t>1810080006.0</t>
  </si>
  <si>
    <t>WARINGINSARI TIMUR</t>
  </si>
  <si>
    <t>1810080007.0</t>
  </si>
  <si>
    <t>TRITUNGGAL MULYA</t>
  </si>
  <si>
    <t>1810080008.0</t>
  </si>
  <si>
    <t>ENGGAL REJO</t>
  </si>
  <si>
    <t>1810080009.0</t>
  </si>
  <si>
    <t>SUKOHARUM</t>
  </si>
  <si>
    <t>1810080010.0</t>
  </si>
  <si>
    <t>ADI LUWIH</t>
  </si>
  <si>
    <t>1810080011.0</t>
  </si>
  <si>
    <t>1810080012.0</t>
  </si>
  <si>
    <t>1810080013.0</t>
  </si>
  <si>
    <t>TUNGGUL PAWENANG</t>
  </si>
  <si>
    <t>1810080014.0</t>
  </si>
  <si>
    <t>BANDUNG BARU BARAT</t>
  </si>
  <si>
    <t>1810080015.0</t>
  </si>
  <si>
    <t>TOTO KARTO</t>
  </si>
  <si>
    <t>1810080016.0</t>
  </si>
  <si>
    <t>KUTA WARINGIN</t>
  </si>
  <si>
    <t>1811010001.0</t>
  </si>
  <si>
    <t>1811010003.0</t>
  </si>
  <si>
    <t>HADI MULYO</t>
  </si>
  <si>
    <t>1811010004.0</t>
  </si>
  <si>
    <t>GEDUNG BOGA/RAJA</t>
  </si>
  <si>
    <t>1811010005.0</t>
  </si>
  <si>
    <t>1811010006.0</t>
  </si>
  <si>
    <t>1811010007.0</t>
  </si>
  <si>
    <t>LABUHAN BARU</t>
  </si>
  <si>
    <t>1811010008.0</t>
  </si>
  <si>
    <t>PANCA WARNA</t>
  </si>
  <si>
    <t>1811010009.0</t>
  </si>
  <si>
    <t>KEBUN DALAM</t>
  </si>
  <si>
    <t>1811010010.0</t>
  </si>
  <si>
    <t>1811010011.0</t>
  </si>
  <si>
    <t>LABUHAN BATIN</t>
  </si>
  <si>
    <t>1811010012.0</t>
  </si>
  <si>
    <t>LABUHAN MAKMUR</t>
  </si>
  <si>
    <t>1811010013.0</t>
  </si>
  <si>
    <t>GEDUNG SRI MULYO</t>
  </si>
  <si>
    <t>1811010014.0</t>
  </si>
  <si>
    <t>LABUHAN PERMAI</t>
  </si>
  <si>
    <t>1811010015.0</t>
  </si>
  <si>
    <t>1811010016.0</t>
  </si>
  <si>
    <t>1811010017.0</t>
  </si>
  <si>
    <t>LABUHAN MULYA</t>
  </si>
  <si>
    <t>1811010018.0</t>
  </si>
  <si>
    <t>1811010019.0</t>
  </si>
  <si>
    <t>1811010020.0</t>
  </si>
  <si>
    <t>SUKA MANDIRI</t>
  </si>
  <si>
    <t>1811020005.0</t>
  </si>
  <si>
    <t>BUDI AJI</t>
  </si>
  <si>
    <t>1811020006.0</t>
  </si>
  <si>
    <t>SIMPANG PEMATANG</t>
  </si>
  <si>
    <t>1811020007.0</t>
  </si>
  <si>
    <t>1811020008.0</t>
  </si>
  <si>
    <t>MARGO RAHAYU</t>
  </si>
  <si>
    <t>1811020009.0</t>
  </si>
  <si>
    <t>WIRA BANGUN</t>
  </si>
  <si>
    <t>1811020021.0</t>
  </si>
  <si>
    <t>AGUNG BATIN</t>
  </si>
  <si>
    <t>1811020022.0</t>
  </si>
  <si>
    <t>BANGUN MULYO</t>
  </si>
  <si>
    <t>1811020023.0</t>
  </si>
  <si>
    <t>1811020024.0</t>
  </si>
  <si>
    <t>1811020025.0</t>
  </si>
  <si>
    <t>SIMPANG MESUJI</t>
  </si>
  <si>
    <t>1811020026.0</t>
  </si>
  <si>
    <t>MARGO MAKMUR</t>
  </si>
  <si>
    <t>1811020028.0</t>
  </si>
  <si>
    <t>1811030001.0</t>
  </si>
  <si>
    <t>1811030002.0</t>
  </si>
  <si>
    <t>1811030003.0</t>
  </si>
  <si>
    <t>1811030004.0</t>
  </si>
  <si>
    <t>ADI MULYO</t>
  </si>
  <si>
    <t>1811030005.0</t>
  </si>
  <si>
    <t>1811030006.0</t>
  </si>
  <si>
    <t>1811030007.0</t>
  </si>
  <si>
    <t>ADI KARYA MULYA</t>
  </si>
  <si>
    <t>1811040001.0</t>
  </si>
  <si>
    <t>1811040002.0</t>
  </si>
  <si>
    <t>BRABASAN</t>
  </si>
  <si>
    <t>1811040003.0</t>
  </si>
  <si>
    <t>GEDUNG RAM</t>
  </si>
  <si>
    <t>1811040004.0</t>
  </si>
  <si>
    <t>1811040005.0</t>
  </si>
  <si>
    <t>SINAR LAGA</t>
  </si>
  <si>
    <t>1811040006.0</t>
  </si>
  <si>
    <t>WIRA JAYA</t>
  </si>
  <si>
    <t>1811040007.0</t>
  </si>
  <si>
    <t>1811040008.0</t>
  </si>
  <si>
    <t>BUJUNG BURING</t>
  </si>
  <si>
    <t>1811040009.0</t>
  </si>
  <si>
    <t>HARAPAN MUKTI</t>
  </si>
  <si>
    <t>1811040010.0</t>
  </si>
  <si>
    <t>TRI KARYA MULYA</t>
  </si>
  <si>
    <t>1811040011.0</t>
  </si>
  <si>
    <t>1811040012.0</t>
  </si>
  <si>
    <t>KAGUNGAN DALAM</t>
  </si>
  <si>
    <t>1811040013.0</t>
  </si>
  <si>
    <t>1811040014.0</t>
  </si>
  <si>
    <t>BERASAN MAKMUR</t>
  </si>
  <si>
    <t>1811040015.0</t>
  </si>
  <si>
    <t>1811040016.0</t>
  </si>
  <si>
    <t>GEDUNG MULYA</t>
  </si>
  <si>
    <t>1811040017.0</t>
  </si>
  <si>
    <t>1811040018.0</t>
  </si>
  <si>
    <t>MUARA TENANG TIMUR</t>
  </si>
  <si>
    <t>1811040019.0</t>
  </si>
  <si>
    <t>1811040020.0</t>
  </si>
  <si>
    <t>1811040021.0</t>
  </si>
  <si>
    <t>BUJUNG BURING BARU</t>
  </si>
  <si>
    <t>1811050003.0</t>
  </si>
  <si>
    <t>TIRTA LAGA</t>
  </si>
  <si>
    <t>1811050020.0</t>
  </si>
  <si>
    <t>WIRALAGA I</t>
  </si>
  <si>
    <t>1811050021.0</t>
  </si>
  <si>
    <t>WIRALAGA II</t>
  </si>
  <si>
    <t>1811050022.0</t>
  </si>
  <si>
    <t>TANJUNG SERAYAN</t>
  </si>
  <si>
    <t>1811050040.0</t>
  </si>
  <si>
    <t>NIPAH KUNING</t>
  </si>
  <si>
    <t>1811050043.0</t>
  </si>
  <si>
    <t>SUNGAI BADAK</t>
  </si>
  <si>
    <t>1811050044.0</t>
  </si>
  <si>
    <t>1811050047.0</t>
  </si>
  <si>
    <t>1811050048.0</t>
  </si>
  <si>
    <t>1811050049.0</t>
  </si>
  <si>
    <t>WIRALAGA MULYA</t>
  </si>
  <si>
    <t>1811050050.0</t>
  </si>
  <si>
    <t>1811060001.0</t>
  </si>
  <si>
    <t>PANGKAL MAS MULYA</t>
  </si>
  <si>
    <t>1811060002.0</t>
  </si>
  <si>
    <t>PANGKAL MAS JAYA</t>
  </si>
  <si>
    <t>1811060003.0</t>
  </si>
  <si>
    <t>TANJUNG MAS MAKMUR</t>
  </si>
  <si>
    <t>1811060004.0</t>
  </si>
  <si>
    <t>MUARA MAS</t>
  </si>
  <si>
    <t>1811060005.0</t>
  </si>
  <si>
    <t>TANJUNG MAS MULYA</t>
  </si>
  <si>
    <t>1811060006.0</t>
  </si>
  <si>
    <t>TANJUNG MAS JAYA</t>
  </si>
  <si>
    <t>1811060007.0</t>
  </si>
  <si>
    <t>1811060008.0</t>
  </si>
  <si>
    <t>DWI KARYA MUSTIKA</t>
  </si>
  <si>
    <t>1811060009.0</t>
  </si>
  <si>
    <t>EKA MULYA</t>
  </si>
  <si>
    <t>1811060010.0</t>
  </si>
  <si>
    <t>MARGA JADI</t>
  </si>
  <si>
    <t>1811060011.0</t>
  </si>
  <si>
    <t>1811060012.0</t>
  </si>
  <si>
    <t>1811060013.0</t>
  </si>
  <si>
    <t>SUNGAI CAMBAI</t>
  </si>
  <si>
    <t>1811060014.0</t>
  </si>
  <si>
    <t>1811060015.0</t>
  </si>
  <si>
    <t>PANGKAL MAS</t>
  </si>
  <si>
    <t>1811060016.0</t>
  </si>
  <si>
    <t>TANJUNG MENANG RAYA</t>
  </si>
  <si>
    <t>1811060017.0</t>
  </si>
  <si>
    <t>TEBING KARYA MANDIRI</t>
  </si>
  <si>
    <t>1811060018.0</t>
  </si>
  <si>
    <t>TANJUNG MAS REJO</t>
  </si>
  <si>
    <t>1811060019.0</t>
  </si>
  <si>
    <t>1811060020.0</t>
  </si>
  <si>
    <t>MUARA ASRI</t>
  </si>
  <si>
    <t>1811070001.0</t>
  </si>
  <si>
    <t>SIDANG GUNUNG TIGA</t>
  </si>
  <si>
    <t>1811070002.0</t>
  </si>
  <si>
    <t>SIDANG BANDAR ANOM</t>
  </si>
  <si>
    <t>1811070003.0</t>
  </si>
  <si>
    <t>SIDANG KURNIA AGUNG</t>
  </si>
  <si>
    <t>1811070004.0</t>
  </si>
  <si>
    <t>SIDANG ISO MUKTI</t>
  </si>
  <si>
    <t>1811070005.0</t>
  </si>
  <si>
    <t>SIDANG SIDO RAHAYU</t>
  </si>
  <si>
    <t>1811070006.0</t>
  </si>
  <si>
    <t>SIDANG WAY PUJI</t>
  </si>
  <si>
    <t>1811070007.0</t>
  </si>
  <si>
    <t>PANGGUNG JAYA</t>
  </si>
  <si>
    <t>1811070008.0</t>
  </si>
  <si>
    <t>TLOGO REJO</t>
  </si>
  <si>
    <t>1811070009.0</t>
  </si>
  <si>
    <t>1811070010.0</t>
  </si>
  <si>
    <t>1811070011.0</t>
  </si>
  <si>
    <t>SUNGAI SIDANG</t>
  </si>
  <si>
    <t>1811070012.0</t>
  </si>
  <si>
    <t>SIDANG MUARA JAYA</t>
  </si>
  <si>
    <t>1811070013.0</t>
  </si>
  <si>
    <t>SIDANG MAKMUR</t>
  </si>
  <si>
    <t>1812010010.0</t>
  </si>
  <si>
    <t>MARGA KENCANA</t>
  </si>
  <si>
    <t>1812010011.0</t>
  </si>
  <si>
    <t>KAGUNGAN RATU</t>
  </si>
  <si>
    <t>1812010012.0</t>
  </si>
  <si>
    <t>KARTA RAHARJA</t>
  </si>
  <si>
    <t>1812010013.0</t>
  </si>
  <si>
    <t>WAY SIDO</t>
  </si>
  <si>
    <t>1812010014.0</t>
  </si>
  <si>
    <t>KARTA SARI</t>
  </si>
  <si>
    <t>1812010015.0</t>
  </si>
  <si>
    <t>1812010016.0</t>
  </si>
  <si>
    <t>GUNUNG KATUN MALAY</t>
  </si>
  <si>
    <t>1812010017.0</t>
  </si>
  <si>
    <t>GUNUNG KATUN TANJUNGAN</t>
  </si>
  <si>
    <t>1812010018.0</t>
  </si>
  <si>
    <t>1812020001.0</t>
  </si>
  <si>
    <t>GUNUNG MENANTI</t>
  </si>
  <si>
    <t>1812020002.0</t>
  </si>
  <si>
    <t>1812020003.0</t>
  </si>
  <si>
    <t>MURNI JAYA</t>
  </si>
  <si>
    <t>1812020004.0</t>
  </si>
  <si>
    <t>1812020005.0</t>
  </si>
  <si>
    <t>DAYA ASRI</t>
  </si>
  <si>
    <t>1812020006.0</t>
  </si>
  <si>
    <t>1812020007.0</t>
  </si>
  <si>
    <t>DAYA SAKTI</t>
  </si>
  <si>
    <t>1812020008.0</t>
  </si>
  <si>
    <t>MAKARTI</t>
  </si>
  <si>
    <t>1812020009.0</t>
  </si>
  <si>
    <t>1812020010.0</t>
  </si>
  <si>
    <t>GUNUNG TIMBUL</t>
  </si>
  <si>
    <t>1812030001.0</t>
  </si>
  <si>
    <t>MULYA ASRI</t>
  </si>
  <si>
    <t>1812030002.0</t>
  </si>
  <si>
    <t>CANDRA KENCANA</t>
  </si>
  <si>
    <t>1812030003.0</t>
  </si>
  <si>
    <t>MULYA KENCANA</t>
  </si>
  <si>
    <t>1812030004.0</t>
  </si>
  <si>
    <t>PULUNG KENCANA</t>
  </si>
  <si>
    <t>1812030005.0</t>
  </si>
  <si>
    <t>1812030006.0</t>
  </si>
  <si>
    <t>PANARAGAN JAYA</t>
  </si>
  <si>
    <t>1812030007.0</t>
  </si>
  <si>
    <t>PENUMANGAN</t>
  </si>
  <si>
    <t>1812030008.0</t>
  </si>
  <si>
    <t>PENUMANGAN BARU</t>
  </si>
  <si>
    <t>1812030009.0</t>
  </si>
  <si>
    <t>PANARAGAN</t>
  </si>
  <si>
    <t>1812030010.0</t>
  </si>
  <si>
    <t>BANDAR DEWA</t>
  </si>
  <si>
    <t>1812030011.0</t>
  </si>
  <si>
    <t>MENGGALA MAS</t>
  </si>
  <si>
    <t>1812030013.0</t>
  </si>
  <si>
    <t>TUNAS ASRI</t>
  </si>
  <si>
    <t>1812030014.0</t>
  </si>
  <si>
    <t>1812030015.0</t>
  </si>
  <si>
    <t>PANARAGAN JAYA UTAMA</t>
  </si>
  <si>
    <t>1812030016.0</t>
  </si>
  <si>
    <t>PANARAGAN JAYA INDAH</t>
  </si>
  <si>
    <t>1812030017.0</t>
  </si>
  <si>
    <t>1812030018.0</t>
  </si>
  <si>
    <t>1812030019.0</t>
  </si>
  <si>
    <t>CANDRA MUKTI</t>
  </si>
  <si>
    <t>1812030020.0</t>
  </si>
  <si>
    <t>CANDRA JAYA</t>
  </si>
  <si>
    <t>1812040001.0</t>
  </si>
  <si>
    <t>1812040002.0</t>
  </si>
  <si>
    <t>BUJUNG DEWA</t>
  </si>
  <si>
    <t>1812040003.0</t>
  </si>
  <si>
    <t>BUJUNG SARI MARGA</t>
  </si>
  <si>
    <t>1812040004.0</t>
  </si>
  <si>
    <t>PAGAR DEWA SUKA MULYA</t>
  </si>
  <si>
    <t>1812040005.0</t>
  </si>
  <si>
    <t>CAHYOU RANDU</t>
  </si>
  <si>
    <t>1812040006.0</t>
  </si>
  <si>
    <t>MARGA JAYA INDAH</t>
  </si>
  <si>
    <t>1812050001.0</t>
  </si>
  <si>
    <t>LESUNG BAKTI JAYA</t>
  </si>
  <si>
    <t>1812050002.0</t>
  </si>
  <si>
    <t>MEKAR SARI JAYA</t>
  </si>
  <si>
    <t>1812050003.0</t>
  </si>
  <si>
    <t>1812050004.0</t>
  </si>
  <si>
    <t>1812050005.0</t>
  </si>
  <si>
    <t>1812050006.0</t>
  </si>
  <si>
    <t>KIBANG BUDI JAYA</t>
  </si>
  <si>
    <t>1812050007.0</t>
  </si>
  <si>
    <t>KIBANG YEKTI JAYA</t>
  </si>
  <si>
    <t>1812050008.0</t>
  </si>
  <si>
    <t>KIBANG TRI JAYA</t>
  </si>
  <si>
    <t>1812050010.0</t>
  </si>
  <si>
    <t>KIBANG MULYA JAYA</t>
  </si>
  <si>
    <t>1812060003.0</t>
  </si>
  <si>
    <t>1812060008.0</t>
  </si>
  <si>
    <t>1812060009.0</t>
  </si>
  <si>
    <t>1812060012.0</t>
  </si>
  <si>
    <t>KAGUNGAN JAYA</t>
  </si>
  <si>
    <t>1812060013.0</t>
  </si>
  <si>
    <t>TERANG MULYA</t>
  </si>
  <si>
    <t>1812060014.0</t>
  </si>
  <si>
    <t>TERANG BUMI AGUNG</t>
  </si>
  <si>
    <t>1812060016.0</t>
  </si>
  <si>
    <t>SETIA AGUNG</t>
  </si>
  <si>
    <t>1812060018.0</t>
  </si>
  <si>
    <t>MULYO JADI</t>
  </si>
  <si>
    <t>1812060021.0</t>
  </si>
  <si>
    <t>TERANG MAKMUR</t>
  </si>
  <si>
    <t>1812061001.0</t>
  </si>
  <si>
    <t>1812061002.0</t>
  </si>
  <si>
    <t>MARGA SARI</t>
  </si>
  <si>
    <t>1812061003.0</t>
  </si>
  <si>
    <t>TOTO WONODADI</t>
  </si>
  <si>
    <t>1812061004.0</t>
  </si>
  <si>
    <t>1812061005.0</t>
  </si>
  <si>
    <t>PANCA MARGA</t>
  </si>
  <si>
    <t>1812061006.0</t>
  </si>
  <si>
    <t>1812061007.0</t>
  </si>
  <si>
    <t>TOTO MAKMUR</t>
  </si>
  <si>
    <t>1812061008.0</t>
  </si>
  <si>
    <t>1812061009.0</t>
  </si>
  <si>
    <t>MARGA MULYO</t>
  </si>
  <si>
    <t>1812061010.0</t>
  </si>
  <si>
    <t>SAKTI JAYA</t>
  </si>
  <si>
    <t>1812070001.0</t>
  </si>
  <si>
    <t>1812070002.0</t>
  </si>
  <si>
    <t>1812070003.0</t>
  </si>
  <si>
    <t>1812070004.0</t>
  </si>
  <si>
    <t>1812070005.0</t>
  </si>
  <si>
    <t>1812070006.0</t>
  </si>
  <si>
    <t>1812070007.0</t>
  </si>
  <si>
    <t>1812070009.0</t>
  </si>
  <si>
    <t>JAYA MURNI</t>
  </si>
  <si>
    <t>1812070010.0</t>
  </si>
  <si>
    <t>1812070011.0</t>
  </si>
  <si>
    <t>1812070012.0</t>
  </si>
  <si>
    <t>DWIKORA JAYA</t>
  </si>
  <si>
    <t>1812070013.0</t>
  </si>
  <si>
    <t>1812080001.0</t>
  </si>
  <si>
    <t>1812080002.0</t>
  </si>
  <si>
    <t>MERCU BUANA</t>
  </si>
  <si>
    <t>1812080003.0</t>
  </si>
  <si>
    <t>1812080004.0</t>
  </si>
  <si>
    <t>INDRALOKA II</t>
  </si>
  <si>
    <t>1812080005.0</t>
  </si>
  <si>
    <t>PAGAR BUANA</t>
  </si>
  <si>
    <t>1812080006.0</t>
  </si>
  <si>
    <t>INDRALOKA I</t>
  </si>
  <si>
    <t>1812080007.0</t>
  </si>
  <si>
    <t>BALAM ASRI</t>
  </si>
  <si>
    <t>1812080008.0</t>
  </si>
  <si>
    <t>INDRALOKA MUKTI</t>
  </si>
  <si>
    <t>1812080009.0</t>
  </si>
  <si>
    <t>INDRALOKA JAYA</t>
  </si>
  <si>
    <t>1813010001.0</t>
  </si>
  <si>
    <t>WAY BATANG</t>
  </si>
  <si>
    <t>1813010002.0</t>
  </si>
  <si>
    <t>PARDA HAGA</t>
  </si>
  <si>
    <t>1813010003.0</t>
  </si>
  <si>
    <t>1813010004.0</t>
  </si>
  <si>
    <t>1813010005.0</t>
  </si>
  <si>
    <t>RATA AGUNG</t>
  </si>
  <si>
    <t>1813010006.0</t>
  </si>
  <si>
    <t>LEMONG</t>
  </si>
  <si>
    <t>1813010007.0</t>
  </si>
  <si>
    <t>1813010008.0</t>
  </si>
  <si>
    <t>1813010009.0</t>
  </si>
  <si>
    <t>MALAYA</t>
  </si>
  <si>
    <t>1813010010.0</t>
  </si>
  <si>
    <t>BAMBANG</t>
  </si>
  <si>
    <t>1813010011.0</t>
  </si>
  <si>
    <t>PAGAR DALAM</t>
  </si>
  <si>
    <t>1813010012.0</t>
  </si>
  <si>
    <t>BANDAR PUGUNG</t>
  </si>
  <si>
    <t>1813010013.0</t>
  </si>
  <si>
    <t>1813020001.0</t>
  </si>
  <si>
    <t>WALUR</t>
  </si>
  <si>
    <t>1813020002.0</t>
  </si>
  <si>
    <t>PADANG RINDU</t>
  </si>
  <si>
    <t>1813020003.0</t>
  </si>
  <si>
    <t>1813020004.0</t>
  </si>
  <si>
    <t>1813020005.0</t>
  </si>
  <si>
    <t>KERBANG LANGGAR</t>
  </si>
  <si>
    <t>1813020006.0</t>
  </si>
  <si>
    <t>KERBANG DALAM</t>
  </si>
  <si>
    <t>1813020007.0</t>
  </si>
  <si>
    <t>BALAM</t>
  </si>
  <si>
    <t>1813020009.0</t>
  </si>
  <si>
    <t>1813020010.0</t>
  </si>
  <si>
    <t>BATURAJA</t>
  </si>
  <si>
    <t>1813020011.0</t>
  </si>
  <si>
    <t>GEDAU</t>
  </si>
  <si>
    <t>1813020012.0</t>
  </si>
  <si>
    <t>PEMANCAR</t>
  </si>
  <si>
    <t>1813030001.0</t>
  </si>
  <si>
    <t>1813030002.0</t>
  </si>
  <si>
    <t>PEKON LOK</t>
  </si>
  <si>
    <t>1813030003.0</t>
  </si>
  <si>
    <t>1813030004.0</t>
  </si>
  <si>
    <t>PASAR PULAU PISANG</t>
  </si>
  <si>
    <t>1813030005.0</t>
  </si>
  <si>
    <t>1813030006.0</t>
  </si>
  <si>
    <t>LABUHAN</t>
  </si>
  <si>
    <t>1813040001.0</t>
  </si>
  <si>
    <t>TEMBAKAK WAY SINDI</t>
  </si>
  <si>
    <t>1813040002.0</t>
  </si>
  <si>
    <t>WAY SINDI UTARA</t>
  </si>
  <si>
    <t>1813040003.0</t>
  </si>
  <si>
    <t>ASAHAN WAY SINDI</t>
  </si>
  <si>
    <t>1813040004.0</t>
  </si>
  <si>
    <t>WAY SINDI HANUAN</t>
  </si>
  <si>
    <t>1813040005.0</t>
  </si>
  <si>
    <t>WAY SINDI</t>
  </si>
  <si>
    <t>1813040006.0</t>
  </si>
  <si>
    <t>KEBUAYAN</t>
  </si>
  <si>
    <t>1813040007.0</t>
  </si>
  <si>
    <t>WAY NUKAK</t>
  </si>
  <si>
    <t>1813040008.0</t>
  </si>
  <si>
    <t>LAAY</t>
  </si>
  <si>
    <t>1813040009.0</t>
  </si>
  <si>
    <t>PENGGAWA LIMA ULU</t>
  </si>
  <si>
    <t>1813040010.0</t>
  </si>
  <si>
    <t>1813040011.0</t>
  </si>
  <si>
    <t>PENGGAWA LIMA TENGAH</t>
  </si>
  <si>
    <t>1813040012.0</t>
  </si>
  <si>
    <t>MENYANCANG</t>
  </si>
  <si>
    <t>1813050001.0</t>
  </si>
  <si>
    <t>BUMIWARAS</t>
  </si>
  <si>
    <t>1813050002.0</t>
  </si>
  <si>
    <t>1813050003.0</t>
  </si>
  <si>
    <t>PENGGAWA LIMA</t>
  </si>
  <si>
    <t>1813050005.0</t>
  </si>
  <si>
    <t>1813050006.0</t>
  </si>
  <si>
    <t>1813050007.0</t>
  </si>
  <si>
    <t>ULU KRUI</t>
  </si>
  <si>
    <t>1813050008.0</t>
  </si>
  <si>
    <t>1813050009.0</t>
  </si>
  <si>
    <t>LABUHAN MANDI</t>
  </si>
  <si>
    <t>1813050010.0</t>
  </si>
  <si>
    <t>GUNUNG KEMALA TIMUR</t>
  </si>
  <si>
    <t>1813060001.0</t>
  </si>
  <si>
    <t>WAY REDAK</t>
  </si>
  <si>
    <t>1813060002.0</t>
  </si>
  <si>
    <t>SERAY</t>
  </si>
  <si>
    <t>1813060003.0</t>
  </si>
  <si>
    <t>RAWAS</t>
  </si>
  <si>
    <t>1813060004.0</t>
  </si>
  <si>
    <t>1813060005.0</t>
  </si>
  <si>
    <t>PASAR KRUI</t>
  </si>
  <si>
    <t>1813060006.0</t>
  </si>
  <si>
    <t>PASAR KOTA KRUI</t>
  </si>
  <si>
    <t>1813060007.0</t>
  </si>
  <si>
    <t>1813060008.0</t>
  </si>
  <si>
    <t>PAHMUNGAN</t>
  </si>
  <si>
    <t>1813070001.0</t>
  </si>
  <si>
    <t>1813070002.0</t>
  </si>
  <si>
    <t>PEMERIHAN</t>
  </si>
  <si>
    <t>1813070003.0</t>
  </si>
  <si>
    <t>LINTIK</t>
  </si>
  <si>
    <t>1813070004.0</t>
  </si>
  <si>
    <t>1813070005.0</t>
  </si>
  <si>
    <t>PADANG HALUAN</t>
  </si>
  <si>
    <t>1813070006.0</t>
  </si>
  <si>
    <t>WAY NAPAL</t>
  </si>
  <si>
    <t>1813070007.0</t>
  </si>
  <si>
    <t>WAY SULUH</t>
  </si>
  <si>
    <t>1813070008.0</t>
  </si>
  <si>
    <t>PADANG RAYA</t>
  </si>
  <si>
    <t>1813070009.0</t>
  </si>
  <si>
    <t>BALAI KENCANA</t>
  </si>
  <si>
    <t>1813070010.0</t>
  </si>
  <si>
    <t>MANDIRI SEJATI</t>
  </si>
  <si>
    <t>1813080001.0</t>
  </si>
  <si>
    <t>MARANG</t>
  </si>
  <si>
    <t>1813080002.0</t>
  </si>
  <si>
    <t>1813080003.0</t>
  </si>
  <si>
    <t>BANGUN NEGARA</t>
  </si>
  <si>
    <t>1813080004.0</t>
  </si>
  <si>
    <t>WAY JAMBU</t>
  </si>
  <si>
    <t>1813080005.0</t>
  </si>
  <si>
    <t>PAKU NEGARA</t>
  </si>
  <si>
    <t>1813080006.0</t>
  </si>
  <si>
    <t>ULOK MANIK</t>
  </si>
  <si>
    <t>1813080007.0</t>
  </si>
  <si>
    <t>BIHA</t>
  </si>
  <si>
    <t>1813080008.0</t>
  </si>
  <si>
    <t>1813080009.0</t>
  </si>
  <si>
    <t>SUMUR JAYA</t>
  </si>
  <si>
    <t>1813080010.0</t>
  </si>
  <si>
    <t>1813080011.0</t>
  </si>
  <si>
    <t>1813080012.0</t>
  </si>
  <si>
    <t>1813080013.0</t>
  </si>
  <si>
    <t>1813080014.0</t>
  </si>
  <si>
    <t>NEGERI RATU TENUMBANG</t>
  </si>
  <si>
    <t>1813080015.0</t>
  </si>
  <si>
    <t>TULUNG BAMBAN</t>
  </si>
  <si>
    <t>1813090001.0</t>
  </si>
  <si>
    <t>GEDUNG CAHYA KUNINGAN</t>
  </si>
  <si>
    <t>1813090002.0</t>
  </si>
  <si>
    <t>1813090003.0</t>
  </si>
  <si>
    <t>1813090004.0</t>
  </si>
  <si>
    <t>PEKON MON</t>
  </si>
  <si>
    <t>1813090005.0</t>
  </si>
  <si>
    <t>MUARA TEMBULIH</t>
  </si>
  <si>
    <t>1813090006.0</t>
  </si>
  <si>
    <t>NEGERI RATU NGAMBUR</t>
  </si>
  <si>
    <t>1813090007.0</t>
  </si>
  <si>
    <t>1813090008.0</t>
  </si>
  <si>
    <t>ULOK MUKTI</t>
  </si>
  <si>
    <t>1813090009.0</t>
  </si>
  <si>
    <t>1813100001.0</t>
  </si>
  <si>
    <t>1813100002.0</t>
  </si>
  <si>
    <t>1813100003.0</t>
  </si>
  <si>
    <t>1813100004.0</t>
  </si>
  <si>
    <t>1813100005.0</t>
  </si>
  <si>
    <t>1813100006.0</t>
  </si>
  <si>
    <t>PADANG DALAM</t>
  </si>
  <si>
    <t>1813100007.0</t>
  </si>
  <si>
    <t>1813100008.0</t>
  </si>
  <si>
    <t>NEGERI RATU NGARAS</t>
  </si>
  <si>
    <t>1813100009.0</t>
  </si>
  <si>
    <t>1813110001.0</t>
  </si>
  <si>
    <t>WAY HARU</t>
  </si>
  <si>
    <t>1813110002.0</t>
  </si>
  <si>
    <t>SIRING GADING</t>
  </si>
  <si>
    <t>1813110003.0</t>
  </si>
  <si>
    <t>WAY TIAS</t>
  </si>
  <si>
    <t>1813110004.0</t>
  </si>
  <si>
    <t>1813110005.0</t>
  </si>
  <si>
    <t>1813110006.0</t>
  </si>
  <si>
    <t>1813110007.0</t>
  </si>
  <si>
    <t>1813110008.0</t>
  </si>
  <si>
    <t>PAGAR BUKIT INDUK</t>
  </si>
  <si>
    <t>1813110009.0</t>
  </si>
  <si>
    <t>1813110010.0</t>
  </si>
  <si>
    <t>1813110011.0</t>
  </si>
  <si>
    <t>1813110012.0</t>
  </si>
  <si>
    <t>1813110013.0</t>
  </si>
  <si>
    <t>1813110014.0</t>
  </si>
  <si>
    <t>PAGAR BUKIT</t>
  </si>
  <si>
    <t>1871010005.0</t>
  </si>
  <si>
    <t>1871010006.0</t>
  </si>
  <si>
    <t>1871010007.0</t>
  </si>
  <si>
    <t>NEGERI OLOK GADING</t>
  </si>
  <si>
    <t>1871010008.0</t>
  </si>
  <si>
    <t>SUKARAME II</t>
  </si>
  <si>
    <t>1871010011.0</t>
  </si>
  <si>
    <t>BATU PUTUK</t>
  </si>
  <si>
    <t>1871011001.0</t>
  </si>
  <si>
    <t>1871011002.0</t>
  </si>
  <si>
    <t>KETEGUHAN</t>
  </si>
  <si>
    <t>1871011003.0</t>
  </si>
  <si>
    <t>1871011004.0</t>
  </si>
  <si>
    <t>PERWATA</t>
  </si>
  <si>
    <t>1871011009.0</t>
  </si>
  <si>
    <t>WAY TATAAN</t>
  </si>
  <si>
    <t>1871011010.0</t>
  </si>
  <si>
    <t>KOTA KARANG RAYA</t>
  </si>
  <si>
    <t>1871020001.0</t>
  </si>
  <si>
    <t>GEDONG PAKUON</t>
  </si>
  <si>
    <t>1871020002.0</t>
  </si>
  <si>
    <t>1871020003.0</t>
  </si>
  <si>
    <t>PESAWAHAN</t>
  </si>
  <si>
    <t>1871020004.0</t>
  </si>
  <si>
    <t>1871020013.0</t>
  </si>
  <si>
    <t>SUMUR PUTRI</t>
  </si>
  <si>
    <t>1871020014.0</t>
  </si>
  <si>
    <t>1871021001.0</t>
  </si>
  <si>
    <t>1871021002.0</t>
  </si>
  <si>
    <t>BUMI WARAS</t>
  </si>
  <si>
    <t>1871021003.0</t>
  </si>
  <si>
    <t>1871021004.0</t>
  </si>
  <si>
    <t>1871021005.0</t>
  </si>
  <si>
    <t>GARUNTANG</t>
  </si>
  <si>
    <t>1871030001.0</t>
  </si>
  <si>
    <t>SRENGSEM</t>
  </si>
  <si>
    <t>1871030002.0</t>
  </si>
  <si>
    <t>PANJANG SELATAN</t>
  </si>
  <si>
    <t>1871030003.0</t>
  </si>
  <si>
    <t>PANJANG UTARA</t>
  </si>
  <si>
    <t>1871030004.0</t>
  </si>
  <si>
    <t>PIDADA</t>
  </si>
  <si>
    <t>1871030009.0</t>
  </si>
  <si>
    <t>KARANG MARITIM</t>
  </si>
  <si>
    <t>1871030010.0</t>
  </si>
  <si>
    <t>1871030011.0</t>
  </si>
  <si>
    <t>1871030012.0</t>
  </si>
  <si>
    <t>KETAPANG KUALA</t>
  </si>
  <si>
    <t>1871040002.0</t>
  </si>
  <si>
    <t>1871040003.0</t>
  </si>
  <si>
    <t>1871040004.0</t>
  </si>
  <si>
    <t>KEBON JERUK</t>
  </si>
  <si>
    <t>1871040005.0</t>
  </si>
  <si>
    <t>SAWAH LAMA</t>
  </si>
  <si>
    <t>1871040006.0</t>
  </si>
  <si>
    <t>SAWAH BREBES</t>
  </si>
  <si>
    <t>1871041001.0</t>
  </si>
  <si>
    <t>1871041002.0</t>
  </si>
  <si>
    <t>1871041003.0</t>
  </si>
  <si>
    <t>1871041004.0</t>
  </si>
  <si>
    <t>KALIBALAU KENCANA</t>
  </si>
  <si>
    <t>1871041005.0</t>
  </si>
  <si>
    <t>1871041006.0</t>
  </si>
  <si>
    <t>BUMI KEDAMAIAN</t>
  </si>
  <si>
    <t>1871041007.0</t>
  </si>
  <si>
    <t>TANJUNG AGUNG RAYA</t>
  </si>
  <si>
    <t>1871050001.0</t>
  </si>
  <si>
    <t>KUPANG KOTA</t>
  </si>
  <si>
    <t>1871050003.0</t>
  </si>
  <si>
    <t>KUPANG TEBA</t>
  </si>
  <si>
    <t>1871050006.0</t>
  </si>
  <si>
    <t>SUMUR BATU</t>
  </si>
  <si>
    <t>1871050007.0</t>
  </si>
  <si>
    <t>GULAK GALIK</t>
  </si>
  <si>
    <t>1871050008.0</t>
  </si>
  <si>
    <t>PENGAJARAN</t>
  </si>
  <si>
    <t>1871060001.0</t>
  </si>
  <si>
    <t>DURIAN PAYUNG</t>
  </si>
  <si>
    <t>1871060002.0</t>
  </si>
  <si>
    <t>GOTONG ROYONG</t>
  </si>
  <si>
    <t>1871060005.0</t>
  </si>
  <si>
    <t>PALAPA</t>
  </si>
  <si>
    <t>1871060006.0</t>
  </si>
  <si>
    <t>1871060007.0</t>
  </si>
  <si>
    <t>KELAPA TIGA</t>
  </si>
  <si>
    <t>1871060010.0</t>
  </si>
  <si>
    <t>PASIR GINTUNG</t>
  </si>
  <si>
    <t>1871060013.0</t>
  </si>
  <si>
    <t>KALIAWI PERSADA</t>
  </si>
  <si>
    <t>1871061001.0</t>
  </si>
  <si>
    <t>1871061002.0</t>
  </si>
  <si>
    <t>1871061003.0</t>
  </si>
  <si>
    <t>1871061004.0</t>
  </si>
  <si>
    <t>ENGGAL</t>
  </si>
  <si>
    <t>1871061005.0</t>
  </si>
  <si>
    <t>RAWA LAUT</t>
  </si>
  <si>
    <t>1871061006.0</t>
  </si>
  <si>
    <t>PAHOMAN</t>
  </si>
  <si>
    <t>1871070002.0</t>
  </si>
  <si>
    <t>SUSUNAN BARU</t>
  </si>
  <si>
    <t>1871070003.0</t>
  </si>
  <si>
    <t>SUKADANA HAM</t>
  </si>
  <si>
    <t>1871070004.0</t>
  </si>
  <si>
    <t>1871070005.0</t>
  </si>
  <si>
    <t>GEDONG AIR</t>
  </si>
  <si>
    <t>1871070006.0</t>
  </si>
  <si>
    <t>1871070010.0</t>
  </si>
  <si>
    <t>SUKAJAWA BARU</t>
  </si>
  <si>
    <t>1871070013.0</t>
  </si>
  <si>
    <t>KELAPA TIGA PERMAI</t>
  </si>
  <si>
    <t>1871071001.0</t>
  </si>
  <si>
    <t>1871071002.0</t>
  </si>
  <si>
    <t>1871071003.0</t>
  </si>
  <si>
    <t>1871071004.0</t>
  </si>
  <si>
    <t>1871071005.0</t>
  </si>
  <si>
    <t>1871071006.0</t>
  </si>
  <si>
    <t>KEMILING PERMAI</t>
  </si>
  <si>
    <t>1871071008.0</t>
  </si>
  <si>
    <t>SUMBERREJO SEJAHTERA</t>
  </si>
  <si>
    <t>1871071009.0</t>
  </si>
  <si>
    <t>1871071010.0</t>
  </si>
  <si>
    <t>KEMILING RAYA</t>
  </si>
  <si>
    <t>1871072001.0</t>
  </si>
  <si>
    <t>BILABONG JAYA</t>
  </si>
  <si>
    <t>1871072002.0</t>
  </si>
  <si>
    <t>LANGKAPURA</t>
  </si>
  <si>
    <t>1871072003.0</t>
  </si>
  <si>
    <t>LANGKAPURA BARU</t>
  </si>
  <si>
    <t>1871072004.0</t>
  </si>
  <si>
    <t>1871072005.0</t>
  </si>
  <si>
    <t>1871080001.0</t>
  </si>
  <si>
    <t>SUKAMENANTI</t>
  </si>
  <si>
    <t>1871080002.0</t>
  </si>
  <si>
    <t>1871080003.0</t>
  </si>
  <si>
    <t>1871080005.0</t>
  </si>
  <si>
    <t>1871080016.0</t>
  </si>
  <si>
    <t>SUKAMENANTI BARU</t>
  </si>
  <si>
    <t>1871080018.0</t>
  </si>
  <si>
    <t>1871080019.0</t>
  </si>
  <si>
    <t>PENENGAHAN RAYA</t>
  </si>
  <si>
    <t>1871081001.0</t>
  </si>
  <si>
    <t>GEDONG MENENG</t>
  </si>
  <si>
    <t>1871081002.0</t>
  </si>
  <si>
    <t>1871081003.0</t>
  </si>
  <si>
    <t>RAJABASA RAYA</t>
  </si>
  <si>
    <t>1871081004.0</t>
  </si>
  <si>
    <t>RAJABASA JAYA</t>
  </si>
  <si>
    <t>1871081005.0</t>
  </si>
  <si>
    <t>GEDONG MENENG BARU</t>
  </si>
  <si>
    <t>1871081006.0</t>
  </si>
  <si>
    <t>RAJABASA PEMUKA</t>
  </si>
  <si>
    <t>1871081007.0</t>
  </si>
  <si>
    <t>RAJABASA NUNYAI</t>
  </si>
  <si>
    <t>1871082001.0</t>
  </si>
  <si>
    <t>LABUHAN DALAM</t>
  </si>
  <si>
    <t>1871082002.0</t>
  </si>
  <si>
    <t>1871082003.0</t>
  </si>
  <si>
    <t>WAY KANDIS</t>
  </si>
  <si>
    <t>1871082004.0</t>
  </si>
  <si>
    <t>PERUMNAS WAY KANDIS</t>
  </si>
  <si>
    <t>1871082005.0</t>
  </si>
  <si>
    <t>PEMATANG WANGI</t>
  </si>
  <si>
    <t>1871083006.0</t>
  </si>
  <si>
    <t>1871083009.0</t>
  </si>
  <si>
    <t>1871083013.0</t>
  </si>
  <si>
    <t>SEPANG JAYA</t>
  </si>
  <si>
    <t>1871083014.0</t>
  </si>
  <si>
    <t>LABUHAN RATU RAYA</t>
  </si>
  <si>
    <t>1871083015.0</t>
  </si>
  <si>
    <t>KOTA SEPANG</t>
  </si>
  <si>
    <t>1871083017.0</t>
  </si>
  <si>
    <t>KAMPUNG BARU RAYA</t>
  </si>
  <si>
    <t>1871090005.0</t>
  </si>
  <si>
    <t>1871090009.0</t>
  </si>
  <si>
    <t>WAY DADI</t>
  </si>
  <si>
    <t>1871090011.0</t>
  </si>
  <si>
    <t>KORPRI JAYA</t>
  </si>
  <si>
    <t>1871090012.0</t>
  </si>
  <si>
    <t>WAY DADI BARU</t>
  </si>
  <si>
    <t>1871090014.0</t>
  </si>
  <si>
    <t>1871091005.0</t>
  </si>
  <si>
    <t>SUKABUMI INDAH</t>
  </si>
  <si>
    <t>1871091006.0</t>
  </si>
  <si>
    <t>1871091007.0</t>
  </si>
  <si>
    <t>NUSANTARA PERMAI</t>
  </si>
  <si>
    <t>1871091008.0</t>
  </si>
  <si>
    <t>CAMPANG RAYA</t>
  </si>
  <si>
    <t>1871091009.0</t>
  </si>
  <si>
    <t>1871091010.0</t>
  </si>
  <si>
    <t>WAY GUBAK</t>
  </si>
  <si>
    <t>1871091011.0</t>
  </si>
  <si>
    <t>WAY LAGA</t>
  </si>
  <si>
    <t>1871092001.0</t>
  </si>
  <si>
    <t>JAGABAYA I</t>
  </si>
  <si>
    <t>1871092002.0</t>
  </si>
  <si>
    <t>JAGABAYA II</t>
  </si>
  <si>
    <t>1871092003.0</t>
  </si>
  <si>
    <t>JAGABAYA III</t>
  </si>
  <si>
    <t>1871092004.0</t>
  </si>
  <si>
    <t>GUNUNG SULAH</t>
  </si>
  <si>
    <t>1871092005.0</t>
  </si>
  <si>
    <t>WAY HALIM PERMAI</t>
  </si>
  <si>
    <t>1871092006.0</t>
  </si>
  <si>
    <t>PERUMNAS WAY HALIM</t>
  </si>
  <si>
    <t>1872011001.0</t>
  </si>
  <si>
    <t>1872011002.0</t>
  </si>
  <si>
    <t>1872011003.0</t>
  </si>
  <si>
    <t>1872011004.0</t>
  </si>
  <si>
    <t>1872012001.0</t>
  </si>
  <si>
    <t>MULYOJATI</t>
  </si>
  <si>
    <t>1872012002.0</t>
  </si>
  <si>
    <t>1872012003.0</t>
  </si>
  <si>
    <t>GANJARAGUNG</t>
  </si>
  <si>
    <t>1872012004.0</t>
  </si>
  <si>
    <t>GANJARASRI</t>
  </si>
  <si>
    <t>1872021001.0</t>
  </si>
  <si>
    <t>TEJOSARI</t>
  </si>
  <si>
    <t>1872021002.0</t>
  </si>
  <si>
    <t>TEJOAGUNG</t>
  </si>
  <si>
    <t>1872021003.0</t>
  </si>
  <si>
    <t>IRINGMULYO</t>
  </si>
  <si>
    <t>1872021004.0</t>
  </si>
  <si>
    <t>YOSOREJO</t>
  </si>
  <si>
    <t>1872021005.0</t>
  </si>
  <si>
    <t>YOSODADI</t>
  </si>
  <si>
    <t>1872022001.0</t>
  </si>
  <si>
    <t>1872022002.0</t>
  </si>
  <si>
    <t>IMOPURO</t>
  </si>
  <si>
    <t>1872022003.0</t>
  </si>
  <si>
    <t>HADIMULYO BARAT</t>
  </si>
  <si>
    <t>1872022004.0</t>
  </si>
  <si>
    <t>HADIMULYO TIMUR</t>
  </si>
  <si>
    <t>1872022005.0</t>
  </si>
  <si>
    <t>YOSOMULYO</t>
  </si>
  <si>
    <t>1872023001.0</t>
  </si>
  <si>
    <t>1872023002.0</t>
  </si>
  <si>
    <t>1872023003.0</t>
  </si>
  <si>
    <t>PURWOASRI</t>
  </si>
  <si>
    <t>1872023004.0</t>
  </si>
  <si>
    <t>1901070001.0</t>
  </si>
  <si>
    <t>KOTA KAPUR</t>
  </si>
  <si>
    <t>1901070002.0</t>
  </si>
  <si>
    <t>PENAGAN</t>
  </si>
  <si>
    <t>1901070003.0</t>
  </si>
  <si>
    <t>1901070004.0</t>
  </si>
  <si>
    <t>1901070005.0</t>
  </si>
  <si>
    <t>KACE</t>
  </si>
  <si>
    <t>1901070006.0</t>
  </si>
  <si>
    <t>CENGKONGABANG</t>
  </si>
  <si>
    <t>1901070007.0</t>
  </si>
  <si>
    <t>AIRDUREN</t>
  </si>
  <si>
    <t>1901070008.0</t>
  </si>
  <si>
    <t>1901070009.0</t>
  </si>
  <si>
    <t>MENDUK</t>
  </si>
  <si>
    <t>1901070010.0</t>
  </si>
  <si>
    <t>PAYABENUA</t>
  </si>
  <si>
    <t>1901070011.0</t>
  </si>
  <si>
    <t>KEMUJA</t>
  </si>
  <si>
    <t>1901070012.0</t>
  </si>
  <si>
    <t>ZED</t>
  </si>
  <si>
    <t>1901070013.0</t>
  </si>
  <si>
    <t>LABUH AIR PANDAN</t>
  </si>
  <si>
    <t>1901070014.0</t>
  </si>
  <si>
    <t>KACE TIMUR</t>
  </si>
  <si>
    <t>1901070015.0</t>
  </si>
  <si>
    <t>PETALING BANJAR</t>
  </si>
  <si>
    <t>1901080010.0</t>
  </si>
  <si>
    <t>KIMAK</t>
  </si>
  <si>
    <t>1901080011.0</t>
  </si>
  <si>
    <t>JADA BAHRIN</t>
  </si>
  <si>
    <t>1901080012.0</t>
  </si>
  <si>
    <t>BALUNIJUK</t>
  </si>
  <si>
    <t>1901080013.0</t>
  </si>
  <si>
    <t>PAGARAWAN</t>
  </si>
  <si>
    <t>1901080014.0</t>
  </si>
  <si>
    <t>BATURUSA</t>
  </si>
  <si>
    <t>1901080015.0</t>
  </si>
  <si>
    <t>AIR ANYIR</t>
  </si>
  <si>
    <t>1901080016.0</t>
  </si>
  <si>
    <t>RIDING PANJANG</t>
  </si>
  <si>
    <t>1901080017.0</t>
  </si>
  <si>
    <t>DWI MAKMUR</t>
  </si>
  <si>
    <t>1901080018.0</t>
  </si>
  <si>
    <t>JURUNG</t>
  </si>
  <si>
    <t>1901080019.0</t>
  </si>
  <si>
    <t>MERAWANG</t>
  </si>
  <si>
    <t>1901081001.0</t>
  </si>
  <si>
    <t>KOTAWARINGIN</t>
  </si>
  <si>
    <t>1901081002.0</t>
  </si>
  <si>
    <t>SAING</t>
  </si>
  <si>
    <t>1901081003.0</t>
  </si>
  <si>
    <t>TANAH BAWAH</t>
  </si>
  <si>
    <t>1901081004.0</t>
  </si>
  <si>
    <t>1901081005.0</t>
  </si>
  <si>
    <t>LABU</t>
  </si>
  <si>
    <t>1901081006.0</t>
  </si>
  <si>
    <t>PUDINGBESAR</t>
  </si>
  <si>
    <t>1901081007.0</t>
  </si>
  <si>
    <t>KAYU BESI</t>
  </si>
  <si>
    <t>1901090014.0</t>
  </si>
  <si>
    <t>1901090015.0</t>
  </si>
  <si>
    <t>REBO</t>
  </si>
  <si>
    <t>1901090016.0</t>
  </si>
  <si>
    <t>PARIT PADANG</t>
  </si>
  <si>
    <t>1901090017.0</t>
  </si>
  <si>
    <t>1901090018.0</t>
  </si>
  <si>
    <t>SUNGAILIAT</t>
  </si>
  <si>
    <t>1901090019.0</t>
  </si>
  <si>
    <t>KUDAY</t>
  </si>
  <si>
    <t>1901090020.0</t>
  </si>
  <si>
    <t>1901090021.0</t>
  </si>
  <si>
    <t>LUBUK KELIK</t>
  </si>
  <si>
    <t>1901090022.0</t>
  </si>
  <si>
    <t>SURYA TIMUR</t>
  </si>
  <si>
    <t>1901090023.0</t>
  </si>
  <si>
    <t>JELITIK</t>
  </si>
  <si>
    <t>1901090024.0</t>
  </si>
  <si>
    <t>1901090025.0</t>
  </si>
  <si>
    <t>SINAR JAYA JELUTUNG</t>
  </si>
  <si>
    <t>1901090026.0</t>
  </si>
  <si>
    <t>MATRAS</t>
  </si>
  <si>
    <t>1901091001.0</t>
  </si>
  <si>
    <t>PENYAMUN</t>
  </si>
  <si>
    <t>1901091002.0</t>
  </si>
  <si>
    <t>PEMALI</t>
  </si>
  <si>
    <t>1901091003.0</t>
  </si>
  <si>
    <t>AIR DUREN</t>
  </si>
  <si>
    <t>1901091004.0</t>
  </si>
  <si>
    <t>AIR RUAI</t>
  </si>
  <si>
    <t>1901091005.0</t>
  </si>
  <si>
    <t>1901091006.0</t>
  </si>
  <si>
    <t>SEMPAN</t>
  </si>
  <si>
    <t>1901092001.0</t>
  </si>
  <si>
    <t>MARAS SENANG</t>
  </si>
  <si>
    <t>1901092002.0</t>
  </si>
  <si>
    <t>1901092003.0</t>
  </si>
  <si>
    <t>NEKNANG</t>
  </si>
  <si>
    <t>1901092004.0</t>
  </si>
  <si>
    <t>TIANG TARA</t>
  </si>
  <si>
    <t>1901092005.0</t>
  </si>
  <si>
    <t>DALIL</t>
  </si>
  <si>
    <t>1901092006.0</t>
  </si>
  <si>
    <t>BAKAM</t>
  </si>
  <si>
    <t>1901092007.0</t>
  </si>
  <si>
    <t>MANGKA</t>
  </si>
  <si>
    <t>1901092009.0</t>
  </si>
  <si>
    <t>BUKITLAYANG</t>
  </si>
  <si>
    <t>1901130009.0</t>
  </si>
  <si>
    <t>1901130010.0</t>
  </si>
  <si>
    <t>1901130011.0</t>
  </si>
  <si>
    <t>GUNUNG MUDA</t>
  </si>
  <si>
    <t>1901130012.0</t>
  </si>
  <si>
    <t>KUTO PANJI</t>
  </si>
  <si>
    <t>1901130013.0</t>
  </si>
  <si>
    <t>AIR JUKUNG</t>
  </si>
  <si>
    <t>1901130014.0</t>
  </si>
  <si>
    <t>BUKIT KETOK</t>
  </si>
  <si>
    <t>1901130015.0</t>
  </si>
  <si>
    <t>BINTET</t>
  </si>
  <si>
    <t>1901130016.0</t>
  </si>
  <si>
    <t>GUNUNG PELAWAN</t>
  </si>
  <si>
    <t>1901130017.0</t>
  </si>
  <si>
    <t>BELINYU</t>
  </si>
  <si>
    <t>1901130018.0</t>
  </si>
  <si>
    <t>MANTUNG</t>
  </si>
  <si>
    <t>1901130019.0</t>
  </si>
  <si>
    <t>1901130020.0</t>
  </si>
  <si>
    <t>REMODONG INDAH</t>
  </si>
  <si>
    <t>1901131001.0</t>
  </si>
  <si>
    <t>BANYU ASIN</t>
  </si>
  <si>
    <t>1901131002.0</t>
  </si>
  <si>
    <t>PANGKAL NIUR</t>
  </si>
  <si>
    <t>1901131003.0</t>
  </si>
  <si>
    <t>PUGUL</t>
  </si>
  <si>
    <t>1901131004.0</t>
  </si>
  <si>
    <t>CIT</t>
  </si>
  <si>
    <t>1901131005.0</t>
  </si>
  <si>
    <t>DENIANG</t>
  </si>
  <si>
    <t>1901131006.0</t>
  </si>
  <si>
    <t>MAPUR</t>
  </si>
  <si>
    <t>1901131007.0</t>
  </si>
  <si>
    <t>SILIP</t>
  </si>
  <si>
    <t>1901131008.0</t>
  </si>
  <si>
    <t>RIAU</t>
  </si>
  <si>
    <t>1901131009.0</t>
  </si>
  <si>
    <t>BERBURA</t>
  </si>
  <si>
    <t>1902010001.0</t>
  </si>
  <si>
    <t>PULAU SELIU</t>
  </si>
  <si>
    <t>1902010002.0</t>
  </si>
  <si>
    <t>MEMBALONG</t>
  </si>
  <si>
    <t>1902010003.0</t>
  </si>
  <si>
    <t>MENTIGI</t>
  </si>
  <si>
    <t>1902010004.0</t>
  </si>
  <si>
    <t>TANJUNG RUSA</t>
  </si>
  <si>
    <t>1902010005.0</t>
  </si>
  <si>
    <t>KEMBIRI</t>
  </si>
  <si>
    <t>1902010006.0</t>
  </si>
  <si>
    <t>PERPAT</t>
  </si>
  <si>
    <t>1902010007.0</t>
  </si>
  <si>
    <t>LASSAR</t>
  </si>
  <si>
    <t>1902010008.0</t>
  </si>
  <si>
    <t>SIMPANG RUSA</t>
  </si>
  <si>
    <t>1902010009.0</t>
  </si>
  <si>
    <t>1902010010.0</t>
  </si>
  <si>
    <t>PULAU SUMEDANG</t>
  </si>
  <si>
    <t>1902010011.0</t>
  </si>
  <si>
    <t>GUNUNG RITING</t>
  </si>
  <si>
    <t>1902010012.0</t>
  </si>
  <si>
    <t>PADANG KANDIS</t>
  </si>
  <si>
    <t>1902060007.0</t>
  </si>
  <si>
    <t>BULUH TUMBANG</t>
  </si>
  <si>
    <t>1902060008.0</t>
  </si>
  <si>
    <t>PERAWAS</t>
  </si>
  <si>
    <t>1902060009.0</t>
  </si>
  <si>
    <t>LESUNG BATANG</t>
  </si>
  <si>
    <t>1902060010.0</t>
  </si>
  <si>
    <t>PANGKALLALANG</t>
  </si>
  <si>
    <t>1902060011.0</t>
  </si>
  <si>
    <t>DUKONG</t>
  </si>
  <si>
    <t>1902060012.0</t>
  </si>
  <si>
    <t>JURU SEBERANG</t>
  </si>
  <si>
    <t>1902060013.0</t>
  </si>
  <si>
    <t>KOTA</t>
  </si>
  <si>
    <t>1902060014.0</t>
  </si>
  <si>
    <t>1902060016.0</t>
  </si>
  <si>
    <t>AIR SAGA</t>
  </si>
  <si>
    <t>1902060017.0</t>
  </si>
  <si>
    <t>PAAL SATU</t>
  </si>
  <si>
    <t>1902060018.0</t>
  </si>
  <si>
    <t>AIR MERBAU</t>
  </si>
  <si>
    <t>1902060019.0</t>
  </si>
  <si>
    <t>AIK KETEKOK</t>
  </si>
  <si>
    <t>1902060020.0</t>
  </si>
  <si>
    <t>AIK RAYAK</t>
  </si>
  <si>
    <t>1902060021.0</t>
  </si>
  <si>
    <t>AIK PELEMPANG JAYA</t>
  </si>
  <si>
    <t>1902060022.0</t>
  </si>
  <si>
    <t>KAMPONG DAMAI</t>
  </si>
  <si>
    <t>1902061001.0</t>
  </si>
  <si>
    <t>PEGANTUNGAN</t>
  </si>
  <si>
    <t>1902061002.0</t>
  </si>
  <si>
    <t>SUNGAI SAMAK</t>
  </si>
  <si>
    <t>1902061003.0</t>
  </si>
  <si>
    <t>CERUCUK</t>
  </si>
  <si>
    <t>1902061004.0</t>
  </si>
  <si>
    <t>BADAU</t>
  </si>
  <si>
    <t>1902061005.0</t>
  </si>
  <si>
    <t>KACANG BOTOR</t>
  </si>
  <si>
    <t>1902061006.0</t>
  </si>
  <si>
    <t>AIR BATU BUDING</t>
  </si>
  <si>
    <t>1902061007.0</t>
  </si>
  <si>
    <t>1902062001.0</t>
  </si>
  <si>
    <t>1902062002.0</t>
  </si>
  <si>
    <t>TERONG</t>
  </si>
  <si>
    <t>1902062003.0</t>
  </si>
  <si>
    <t>AIR SERU</t>
  </si>
  <si>
    <t>1902062004.0</t>
  </si>
  <si>
    <t>AIR SELUMAR</t>
  </si>
  <si>
    <t>1902062005.0</t>
  </si>
  <si>
    <t>TANJUNG BINGA</t>
  </si>
  <si>
    <t>1902062006.0</t>
  </si>
  <si>
    <t>KECIPUT</t>
  </si>
  <si>
    <t>1902062007.0</t>
  </si>
  <si>
    <t>SIJUK</t>
  </si>
  <si>
    <t>1902062008.0</t>
  </si>
  <si>
    <t>SUNGAI PADANG</t>
  </si>
  <si>
    <t>1902062009.0</t>
  </si>
  <si>
    <t>TANJONG TINGGI</t>
  </si>
  <si>
    <t>1902062010.0</t>
  </si>
  <si>
    <t>PELEPAK  PUTE</t>
  </si>
  <si>
    <t>1902063001.0</t>
  </si>
  <si>
    <t>SUAK GUAL</t>
  </si>
  <si>
    <t>1902063002.0</t>
  </si>
  <si>
    <t>1902063003.0</t>
  </si>
  <si>
    <t>SELAT NASIK</t>
  </si>
  <si>
    <t>1902063004.0</t>
  </si>
  <si>
    <t>PULAU GERSIK</t>
  </si>
  <si>
    <t>1903010010.0</t>
  </si>
  <si>
    <t>1903010011.0</t>
  </si>
  <si>
    <t>MANCUNG</t>
  </si>
  <si>
    <t>1903010012.0</t>
  </si>
  <si>
    <t>1903010013.0</t>
  </si>
  <si>
    <t>KELAPA</t>
  </si>
  <si>
    <t>1903010014.0</t>
  </si>
  <si>
    <t>BERUAS</t>
  </si>
  <si>
    <t>1903010015.0</t>
  </si>
  <si>
    <t>PUSUK</t>
  </si>
  <si>
    <t>1903010016.0</t>
  </si>
  <si>
    <t>1903010017.0</t>
  </si>
  <si>
    <t>AIR BULIN</t>
  </si>
  <si>
    <t>1903010018.0</t>
  </si>
  <si>
    <t>1903010019.0</t>
  </si>
  <si>
    <t>KACUNG</t>
  </si>
  <si>
    <t>1903010020.0</t>
  </si>
  <si>
    <t>1903010021.0</t>
  </si>
  <si>
    <t>TUGANG</t>
  </si>
  <si>
    <t>1903010022.0</t>
  </si>
  <si>
    <t>TUIK</t>
  </si>
  <si>
    <t>1903010023.0</t>
  </si>
  <si>
    <t>PANGKAL BERAS</t>
  </si>
  <si>
    <t>1903020001.0</t>
  </si>
  <si>
    <t>TANJUNG NIUR</t>
  </si>
  <si>
    <t>1903020002.0</t>
  </si>
  <si>
    <t>BENTENG KOTA</t>
  </si>
  <si>
    <t>1903020003.0</t>
  </si>
  <si>
    <t>1903020004.0</t>
  </si>
  <si>
    <t>SINAR SURYA</t>
  </si>
  <si>
    <t>1903020005.0</t>
  </si>
  <si>
    <t>TEMPILANG</t>
  </si>
  <si>
    <t>1903020006.0</t>
  </si>
  <si>
    <t>BUYAN KELUMBI</t>
  </si>
  <si>
    <t>1903020007.0</t>
  </si>
  <si>
    <t>SANGKU</t>
  </si>
  <si>
    <t>1903020008.0</t>
  </si>
  <si>
    <t>PENYAMPAK</t>
  </si>
  <si>
    <t>1903020009.0</t>
  </si>
  <si>
    <t>SIMPANG YUL</t>
  </si>
  <si>
    <t>1903030001.0</t>
  </si>
  <si>
    <t>BELO LAUT</t>
  </si>
  <si>
    <t>1903030005.0</t>
  </si>
  <si>
    <t>1903030006.0</t>
  </si>
  <si>
    <t>SUNGAI DAENG</t>
  </si>
  <si>
    <t>1903030007.0</t>
  </si>
  <si>
    <t>1903030008.0</t>
  </si>
  <si>
    <t>1903040001.0</t>
  </si>
  <si>
    <t>KUNDI</t>
  </si>
  <si>
    <t>1903040002.0</t>
  </si>
  <si>
    <t>1903040003.0</t>
  </si>
  <si>
    <t>1903040004.0</t>
  </si>
  <si>
    <t>RAMBAT</t>
  </si>
  <si>
    <t>1903040005.0</t>
  </si>
  <si>
    <t>SIMPANG GONG</t>
  </si>
  <si>
    <t>1903040006.0</t>
  </si>
  <si>
    <t>PELANGAS</t>
  </si>
  <si>
    <t>1903040007.0</t>
  </si>
  <si>
    <t>BERANG</t>
  </si>
  <si>
    <t>1903040008.0</t>
  </si>
  <si>
    <t>1903040009.0</t>
  </si>
  <si>
    <t>PERADONG</t>
  </si>
  <si>
    <t>1903040010.0</t>
  </si>
  <si>
    <t>AIR NYATOH</t>
  </si>
  <si>
    <t>1903040011.0</t>
  </si>
  <si>
    <t>PANGEK</t>
  </si>
  <si>
    <t>1903040012.0</t>
  </si>
  <si>
    <t>AIR MENDUYUNG</t>
  </si>
  <si>
    <t>1903040013.0</t>
  </si>
  <si>
    <t>BUKIT TERAK</t>
  </si>
  <si>
    <t>1903050001.0</t>
  </si>
  <si>
    <t>1903050002.0</t>
  </si>
  <si>
    <t>TUMBAK PETAR</t>
  </si>
  <si>
    <t>1903050003.0</t>
  </si>
  <si>
    <t>LIMBUNG</t>
  </si>
  <si>
    <t>1903050004.0</t>
  </si>
  <si>
    <t>1903050009.0</t>
  </si>
  <si>
    <t>RANGGI ASAM</t>
  </si>
  <si>
    <t>1903050010.0</t>
  </si>
  <si>
    <t>1903050011.0</t>
  </si>
  <si>
    <t>KETAP</t>
  </si>
  <si>
    <t>1903050018.0</t>
  </si>
  <si>
    <t>MISLAK</t>
  </si>
  <si>
    <t>1903050019.0</t>
  </si>
  <si>
    <t>AIR KUANG</t>
  </si>
  <si>
    <t>1903050020.0</t>
  </si>
  <si>
    <t>PEBUAR</t>
  </si>
  <si>
    <t>1903050021.0</t>
  </si>
  <si>
    <t>SINAR MANIK</t>
  </si>
  <si>
    <t>1903051001.0</t>
  </si>
  <si>
    <t>BAKIT</t>
  </si>
  <si>
    <t>1903051002.0</t>
  </si>
  <si>
    <t>SEMULUT</t>
  </si>
  <si>
    <t>1903051003.0</t>
  </si>
  <si>
    <t>KAPIT</t>
  </si>
  <si>
    <t>1903051004.0</t>
  </si>
  <si>
    <t>TELAK</t>
  </si>
  <si>
    <t>1903051005.0</t>
  </si>
  <si>
    <t>SEKAR BIRU</t>
  </si>
  <si>
    <t>1903051006.0</t>
  </si>
  <si>
    <t>PUPUT</t>
  </si>
  <si>
    <t>1903051007.0</t>
  </si>
  <si>
    <t>AIR GANTANG</t>
  </si>
  <si>
    <t>1903051008.0</t>
  </si>
  <si>
    <t>KELABAT</t>
  </si>
  <si>
    <t>1903051009.0</t>
  </si>
  <si>
    <t>CUPAT</t>
  </si>
  <si>
    <t>1903051010.0</t>
  </si>
  <si>
    <t>1904010001.0</t>
  </si>
  <si>
    <t>1904010006.0</t>
  </si>
  <si>
    <t>KOBA</t>
  </si>
  <si>
    <t>1904010007.0</t>
  </si>
  <si>
    <t>ARUNG DALAM</t>
  </si>
  <si>
    <t>1904010008.0</t>
  </si>
  <si>
    <t>1904010009.0</t>
  </si>
  <si>
    <t>TERENTANG III</t>
  </si>
  <si>
    <t>1904010010.0</t>
  </si>
  <si>
    <t>PENYAK</t>
  </si>
  <si>
    <t>1904010011.0</t>
  </si>
  <si>
    <t>KURAU</t>
  </si>
  <si>
    <t>1904010012.0</t>
  </si>
  <si>
    <t>KURAU BARAT</t>
  </si>
  <si>
    <t>1904010013.0</t>
  </si>
  <si>
    <t>SIMPANG PERLANG</t>
  </si>
  <si>
    <t>1904010014.0</t>
  </si>
  <si>
    <t>PADANG MULIA</t>
  </si>
  <si>
    <t>1904010015.0</t>
  </si>
  <si>
    <t>BEROK</t>
  </si>
  <si>
    <t>1904011001.0</t>
  </si>
  <si>
    <t>KULUR</t>
  </si>
  <si>
    <t>1904011002.0</t>
  </si>
  <si>
    <t>KULUR ILIR</t>
  </si>
  <si>
    <t>1904011003.0</t>
  </si>
  <si>
    <t>TRUBUS</t>
  </si>
  <si>
    <t>1904011004.0</t>
  </si>
  <si>
    <t>PERLANG</t>
  </si>
  <si>
    <t>1904011005.0</t>
  </si>
  <si>
    <t>1904011006.0</t>
  </si>
  <si>
    <t>LUBUK PABRIK</t>
  </si>
  <si>
    <t>1904011007.0</t>
  </si>
  <si>
    <t>LUBUK LINGKUK</t>
  </si>
  <si>
    <t>1904011008.0</t>
  </si>
  <si>
    <t>BATU BERIGA</t>
  </si>
  <si>
    <t>1904020006.0</t>
  </si>
  <si>
    <t>1904020007.0</t>
  </si>
  <si>
    <t>1904020008.0</t>
  </si>
  <si>
    <t>AIR MESU</t>
  </si>
  <si>
    <t>1904020009.0</t>
  </si>
  <si>
    <t>DUL</t>
  </si>
  <si>
    <t>1904020010.0</t>
  </si>
  <si>
    <t>MANGKOL</t>
  </si>
  <si>
    <t>1904020012.0</t>
  </si>
  <si>
    <t>1904020013.0</t>
  </si>
  <si>
    <t>JERUK</t>
  </si>
  <si>
    <t>1904020014.0</t>
  </si>
  <si>
    <t>BELULUK</t>
  </si>
  <si>
    <t>1904020015.0</t>
  </si>
  <si>
    <t>BATU BELUBANG</t>
  </si>
  <si>
    <t>1904020016.0</t>
  </si>
  <si>
    <t>PEDINDANG</t>
  </si>
  <si>
    <t>1904020017.0</t>
  </si>
  <si>
    <t>AIR MESU TIMUR</t>
  </si>
  <si>
    <t>1904020018.0</t>
  </si>
  <si>
    <t>KEBINTIK</t>
  </si>
  <si>
    <t>1904021001.0</t>
  </si>
  <si>
    <t>BELILIK</t>
  </si>
  <si>
    <t>1904021002.0</t>
  </si>
  <si>
    <t>NAMANG</t>
  </si>
  <si>
    <t>1904021003.0</t>
  </si>
  <si>
    <t>1904021004.0</t>
  </si>
  <si>
    <t>1904021005.0</t>
  </si>
  <si>
    <t>1904021006.0</t>
  </si>
  <si>
    <t>BUKIT KIJANG</t>
  </si>
  <si>
    <t>1904021007.0</t>
  </si>
  <si>
    <t>BASKARA BAKTI</t>
  </si>
  <si>
    <t>1904021008.0</t>
  </si>
  <si>
    <t>CAMBAI SELATAN</t>
  </si>
  <si>
    <t>1904030001.0</t>
  </si>
  <si>
    <t>SUNGAI SELAN</t>
  </si>
  <si>
    <t>1904030002.0</t>
  </si>
  <si>
    <t>LAMPUR</t>
  </si>
  <si>
    <t>1904030003.0</t>
  </si>
  <si>
    <t>KERANTAI</t>
  </si>
  <si>
    <t>1904030008.0</t>
  </si>
  <si>
    <t>KERETAK</t>
  </si>
  <si>
    <t>1904030009.0</t>
  </si>
  <si>
    <t>SARANG MANDI</t>
  </si>
  <si>
    <t>1904030010.0</t>
  </si>
  <si>
    <t>1904030011.0</t>
  </si>
  <si>
    <t>KEMINGKING</t>
  </si>
  <si>
    <t>1904030012.0</t>
  </si>
  <si>
    <t>SUNGAI SELAN ATAS</t>
  </si>
  <si>
    <t>1904030013.0</t>
  </si>
  <si>
    <t>RAMADHON</t>
  </si>
  <si>
    <t>1904030014.0</t>
  </si>
  <si>
    <t>KERAKAS</t>
  </si>
  <si>
    <t>1904030016.0</t>
  </si>
  <si>
    <t>KERETAK ATAS</t>
  </si>
  <si>
    <t>1904030017.0</t>
  </si>
  <si>
    <t>MELABUN</t>
  </si>
  <si>
    <t>1904040001.0</t>
  </si>
  <si>
    <t>SUNGKAP</t>
  </si>
  <si>
    <t>1904040002.0</t>
  </si>
  <si>
    <t>CELUAK</t>
  </si>
  <si>
    <t>1904040003.0</t>
  </si>
  <si>
    <t>1904040004.0</t>
  </si>
  <si>
    <t>SIMPANG KATIS</t>
  </si>
  <si>
    <t>1904040005.0</t>
  </si>
  <si>
    <t>TERU</t>
  </si>
  <si>
    <t>1904040006.0</t>
  </si>
  <si>
    <t>1904040007.0</t>
  </si>
  <si>
    <t>TERAK</t>
  </si>
  <si>
    <t>1904040008.0</t>
  </si>
  <si>
    <t>PASIR GARAM</t>
  </si>
  <si>
    <t>1904040009.0</t>
  </si>
  <si>
    <t>1904040010.0</t>
  </si>
  <si>
    <t>KATIS</t>
  </si>
  <si>
    <t>1905010005.0</t>
  </si>
  <si>
    <t>BEDENGUNG</t>
  </si>
  <si>
    <t>1905010006.0</t>
  </si>
  <si>
    <t>IRAT</t>
  </si>
  <si>
    <t>1905010007.0</t>
  </si>
  <si>
    <t>SENGIR</t>
  </si>
  <si>
    <t>1905010008.0</t>
  </si>
  <si>
    <t>1905010009.0</t>
  </si>
  <si>
    <t>NADUNG</t>
  </si>
  <si>
    <t>1905010010.0</t>
  </si>
  <si>
    <t>RANGGUNG</t>
  </si>
  <si>
    <t>1905010017.0</t>
  </si>
  <si>
    <t>PANGKALBULUH</t>
  </si>
  <si>
    <t>1905010018.0</t>
  </si>
  <si>
    <t>MALIK</t>
  </si>
  <si>
    <t>1905010020.0</t>
  </si>
  <si>
    <t>1905011001.0</t>
  </si>
  <si>
    <t>BATU BETUMPANG</t>
  </si>
  <si>
    <t>1905011002.0</t>
  </si>
  <si>
    <t>1905011003.0</t>
  </si>
  <si>
    <t>1905011004.0</t>
  </si>
  <si>
    <t>1905011005.0</t>
  </si>
  <si>
    <t>SUMBER JAYA PERMAI</t>
  </si>
  <si>
    <t>1905020001.0</t>
  </si>
  <si>
    <t>JELUTUNG II</t>
  </si>
  <si>
    <t>1905020002.0</t>
  </si>
  <si>
    <t>1905020003.0</t>
  </si>
  <si>
    <t>SEBAGIN</t>
  </si>
  <si>
    <t>1905020004.0</t>
  </si>
  <si>
    <t>RAJIK</t>
  </si>
  <si>
    <t>1905020005.0</t>
  </si>
  <si>
    <t>SIMPANG RIMBA</t>
  </si>
  <si>
    <t>1905020006.0</t>
  </si>
  <si>
    <t>BANGKA KOTA</t>
  </si>
  <si>
    <t>1905020007.0</t>
  </si>
  <si>
    <t>PERMIS</t>
  </si>
  <si>
    <t>1905030001.0</t>
  </si>
  <si>
    <t>RIAS</t>
  </si>
  <si>
    <t>1905030002.0</t>
  </si>
  <si>
    <t>1905030003.0</t>
  </si>
  <si>
    <t>TANJUNG KETAPANG</t>
  </si>
  <si>
    <t>1905030004.0</t>
  </si>
  <si>
    <t>TOBOALI</t>
  </si>
  <si>
    <t>1905030008.0</t>
  </si>
  <si>
    <t>KAPOSANG</t>
  </si>
  <si>
    <t>1905030009.0</t>
  </si>
  <si>
    <t>GADUNG</t>
  </si>
  <si>
    <t>1905030010.0</t>
  </si>
  <si>
    <t>BIKANG</t>
  </si>
  <si>
    <t>1905030011.0</t>
  </si>
  <si>
    <t>JERIJI</t>
  </si>
  <si>
    <t>1905030012.0</t>
  </si>
  <si>
    <t>1905030013.0</t>
  </si>
  <si>
    <t>RINDIK</t>
  </si>
  <si>
    <t>1905030014.0</t>
  </si>
  <si>
    <t>KEPOH</t>
  </si>
  <si>
    <t>1905031001.0</t>
  </si>
  <si>
    <t>SADAI</t>
  </si>
  <si>
    <t>1905031002.0</t>
  </si>
  <si>
    <t>1905031003.0</t>
  </si>
  <si>
    <t>TUKAK</t>
  </si>
  <si>
    <t>1905031004.0</t>
  </si>
  <si>
    <t>TIRAM</t>
  </si>
  <si>
    <t>1905031005.0</t>
  </si>
  <si>
    <t>BUKIT TERAP</t>
  </si>
  <si>
    <t>1905040001.0</t>
  </si>
  <si>
    <t>1905040002.0</t>
  </si>
  <si>
    <t>BENCAH</t>
  </si>
  <si>
    <t>1905040003.0</t>
  </si>
  <si>
    <t>TEPUS</t>
  </si>
  <si>
    <t>1905040004.0</t>
  </si>
  <si>
    <t>AIRGEGAS</t>
  </si>
  <si>
    <t>1905040005.0</t>
  </si>
  <si>
    <t>DELAS</t>
  </si>
  <si>
    <t>1905040006.0</t>
  </si>
  <si>
    <t>1905040007.0</t>
  </si>
  <si>
    <t>NYELANDING</t>
  </si>
  <si>
    <t>1905040008.0</t>
  </si>
  <si>
    <t>1905050001.0</t>
  </si>
  <si>
    <t>PENUTUK</t>
  </si>
  <si>
    <t>1905050004.0</t>
  </si>
  <si>
    <t>TANJUNG SANGKAR</t>
  </si>
  <si>
    <t>1905050005.0</t>
  </si>
  <si>
    <t>KUMBUNG</t>
  </si>
  <si>
    <t>1905051001.0</t>
  </si>
  <si>
    <t>CELAGEN</t>
  </si>
  <si>
    <t>1905051002.0</t>
  </si>
  <si>
    <t>PONGOK</t>
  </si>
  <si>
    <t>1906010004.0</t>
  </si>
  <si>
    <t>1906010005.0</t>
  </si>
  <si>
    <t>1906010006.0</t>
  </si>
  <si>
    <t>NYURUK</t>
  </si>
  <si>
    <t>1906010008.0</t>
  </si>
  <si>
    <t>BALOK</t>
  </si>
  <si>
    <t>1906011001.0</t>
  </si>
  <si>
    <t>TANJUNG KELUMPANG</t>
  </si>
  <si>
    <t>1906011002.0</t>
  </si>
  <si>
    <t>TANJUNG BATU ITAM</t>
  </si>
  <si>
    <t>1906011003.0</t>
  </si>
  <si>
    <t>1906011004.0</t>
  </si>
  <si>
    <t>SIMPANG PESAK</t>
  </si>
  <si>
    <t>1906020001.0</t>
  </si>
  <si>
    <t>LILANGAN</t>
  </si>
  <si>
    <t>1906020002.0</t>
  </si>
  <si>
    <t>JANGKAR ASAM</t>
  </si>
  <si>
    <t>1906020003.0</t>
  </si>
  <si>
    <t>GANTUNG</t>
  </si>
  <si>
    <t>1906020004.0</t>
  </si>
  <si>
    <t>SELINGSING</t>
  </si>
  <si>
    <t>1906020008.0</t>
  </si>
  <si>
    <t>LIMBONGAN</t>
  </si>
  <si>
    <t>1906020009.0</t>
  </si>
  <si>
    <t>BATU PENYU</t>
  </si>
  <si>
    <t>1906020010.0</t>
  </si>
  <si>
    <t>LENGGANG</t>
  </si>
  <si>
    <t>1906021001.0</t>
  </si>
  <si>
    <t>LINTANG</t>
  </si>
  <si>
    <t>1906021002.0</t>
  </si>
  <si>
    <t>AIK MADU</t>
  </si>
  <si>
    <t>1906021003.0</t>
  </si>
  <si>
    <t>RENGGIANG</t>
  </si>
  <si>
    <t>1906021004.0</t>
  </si>
  <si>
    <t>1906030001.0</t>
  </si>
  <si>
    <t>KELUBI</t>
  </si>
  <si>
    <t>1906030002.0</t>
  </si>
  <si>
    <t>1906030003.0</t>
  </si>
  <si>
    <t>1906030004.0</t>
  </si>
  <si>
    <t>LALANG JAYA</t>
  </si>
  <si>
    <t>1906030005.0</t>
  </si>
  <si>
    <t>KURNIA JAYA</t>
  </si>
  <si>
    <t>1906030006.0</t>
  </si>
  <si>
    <t>1906030010.0</t>
  </si>
  <si>
    <t>BUKU LIMAU</t>
  </si>
  <si>
    <t>1906030011.0</t>
  </si>
  <si>
    <t>BENTAIAN JAYA</t>
  </si>
  <si>
    <t>1906030012.0</t>
  </si>
  <si>
    <t>1906031001.0</t>
  </si>
  <si>
    <t>1906031002.0</t>
  </si>
  <si>
    <t>MENGKUBANG</t>
  </si>
  <si>
    <t>1906031003.0</t>
  </si>
  <si>
    <t>BURUNG MANDI</t>
  </si>
  <si>
    <t>1906031004.0</t>
  </si>
  <si>
    <t>MEMPAYA</t>
  </si>
  <si>
    <t>1906031005.0</t>
  </si>
  <si>
    <t>AIR KELIK</t>
  </si>
  <si>
    <t>1906040001.0</t>
  </si>
  <si>
    <t>CENDIL</t>
  </si>
  <si>
    <t>1906040002.0</t>
  </si>
  <si>
    <t>BUDING</t>
  </si>
  <si>
    <t>1906040003.0</t>
  </si>
  <si>
    <t>1906040004.0</t>
  </si>
  <si>
    <t>SENYUBUK</t>
  </si>
  <si>
    <t>1906040005.0</t>
  </si>
  <si>
    <t>1906040007.0</t>
  </si>
  <si>
    <t>PEMBAHARUAN</t>
  </si>
  <si>
    <t>1971010001.0</t>
  </si>
  <si>
    <t>ASAM</t>
  </si>
  <si>
    <t>1971010002.0</t>
  </si>
  <si>
    <t>PARIT LALANG</t>
  </si>
  <si>
    <t>1971010004.0</t>
  </si>
  <si>
    <t>1971010009.0</t>
  </si>
  <si>
    <t>MELINTANG</t>
  </si>
  <si>
    <t>1971010010.0</t>
  </si>
  <si>
    <t>KERAMAT</t>
  </si>
  <si>
    <t>1971010013.0</t>
  </si>
  <si>
    <t>MASJID JAMIK</t>
  </si>
  <si>
    <t>1971010015.0</t>
  </si>
  <si>
    <t>1971010016.0</t>
  </si>
  <si>
    <t>GAJAH MADA</t>
  </si>
  <si>
    <t>1971020008.0</t>
  </si>
  <si>
    <t>SEMABUNG LAMA</t>
  </si>
  <si>
    <t>1971020009.0</t>
  </si>
  <si>
    <t>1971020010.0</t>
  </si>
  <si>
    <t>1971020011.0</t>
  </si>
  <si>
    <t>1971020012.0</t>
  </si>
  <si>
    <t>TEMBERAN</t>
  </si>
  <si>
    <t>1971020013.0</t>
  </si>
  <si>
    <t>AIR MAWAR</t>
  </si>
  <si>
    <t>1971020014.0</t>
  </si>
  <si>
    <t>1971021001.0</t>
  </si>
  <si>
    <t>1971021002.0</t>
  </si>
  <si>
    <t>BUKITBESAR</t>
  </si>
  <si>
    <t>1971021003.0</t>
  </si>
  <si>
    <t>BATU INTAN</t>
  </si>
  <si>
    <t>1971021004.0</t>
  </si>
  <si>
    <t>SEMABUNG BARU</t>
  </si>
  <si>
    <t>1971021005.0</t>
  </si>
  <si>
    <t>PASAR PADI</t>
  </si>
  <si>
    <t>1971030006.0</t>
  </si>
  <si>
    <t>AMPUI</t>
  </si>
  <si>
    <t>1971030009.0</t>
  </si>
  <si>
    <t>LONTONG PANCUR</t>
  </si>
  <si>
    <t>1971030010.0</t>
  </si>
  <si>
    <t>1971030015.0</t>
  </si>
  <si>
    <t>1971030016.0</t>
  </si>
  <si>
    <t>1971031001.0</t>
  </si>
  <si>
    <t>AIR SALEMBA</t>
  </si>
  <si>
    <t>1971031002.0</t>
  </si>
  <si>
    <t>GABEK SATU</t>
  </si>
  <si>
    <t>1971031003.0</t>
  </si>
  <si>
    <t>GABEK DUA</t>
  </si>
  <si>
    <t>1971031004.0</t>
  </si>
  <si>
    <t>SELINDUNG BARU</t>
  </si>
  <si>
    <t>1971031005.0</t>
  </si>
  <si>
    <t>SELINDUNG</t>
  </si>
  <si>
    <t>1971031006.0</t>
  </si>
  <si>
    <t>JERAMBAH GANTUNG</t>
  </si>
  <si>
    <t>1971040019.0</t>
  </si>
  <si>
    <t>BATIN TIKAL</t>
  </si>
  <si>
    <t>1971040022.0</t>
  </si>
  <si>
    <t>OPAS INDAH</t>
  </si>
  <si>
    <t>1971040023.0</t>
  </si>
  <si>
    <t>KEJAKSAAN</t>
  </si>
  <si>
    <t>1971041002.0</t>
  </si>
  <si>
    <t>KACANG PEDANG</t>
  </si>
  <si>
    <t>1971041003.0</t>
  </si>
  <si>
    <t>TUATUNU INDAH</t>
  </si>
  <si>
    <t>1971041004.0</t>
  </si>
  <si>
    <t>BUKITMERAPIN</t>
  </si>
  <si>
    <t>1971041005.0</t>
  </si>
  <si>
    <t>BUKITSARI</t>
  </si>
  <si>
    <t>1971041006.0</t>
  </si>
  <si>
    <t>TAMAN BUNGA</t>
  </si>
  <si>
    <t>1971041007.0</t>
  </si>
  <si>
    <t>AIR KEPALA TUJUH</t>
  </si>
  <si>
    <t>2101010003.0</t>
  </si>
  <si>
    <t>MORO</t>
  </si>
  <si>
    <t>2101010004.0</t>
  </si>
  <si>
    <t>2101010005.0</t>
  </si>
  <si>
    <t>SUGIE</t>
  </si>
  <si>
    <t>2101010006.0</t>
  </si>
  <si>
    <t>2101010007.0</t>
  </si>
  <si>
    <t>SELAT MIE</t>
  </si>
  <si>
    <t>2101010009.0</t>
  </si>
  <si>
    <t>JANG</t>
  </si>
  <si>
    <t>2101010010.0</t>
  </si>
  <si>
    <t>MORO TIMUR</t>
  </si>
  <si>
    <t>2101010011.0</t>
  </si>
  <si>
    <t>PULAU MORO</t>
  </si>
  <si>
    <t>2101010012.0</t>
  </si>
  <si>
    <t>NIUR PERMAI</t>
  </si>
  <si>
    <t>2101010013.0</t>
  </si>
  <si>
    <t>2101010014.0</t>
  </si>
  <si>
    <t>BULUH PATAH</t>
  </si>
  <si>
    <t>2101011001.0</t>
  </si>
  <si>
    <t>2101011002.0</t>
  </si>
  <si>
    <t>2101011003.0</t>
  </si>
  <si>
    <t>SEMEMBANG</t>
  </si>
  <si>
    <t>2101011004.0</t>
  </si>
  <si>
    <t>TANJUNG KILANG</t>
  </si>
  <si>
    <t>2101020001.0</t>
  </si>
  <si>
    <t>TANJUNG BATU BARAT</t>
  </si>
  <si>
    <t>2101020002.0</t>
  </si>
  <si>
    <t>TANJUNG BATU KOTA</t>
  </si>
  <si>
    <t>2101020004.0</t>
  </si>
  <si>
    <t>SUNGAI SEBESI</t>
  </si>
  <si>
    <t>2101020005.0</t>
  </si>
  <si>
    <t>SUNGAI UNGAR</t>
  </si>
  <si>
    <t>2101020006.0</t>
  </si>
  <si>
    <t>2101020009.0</t>
  </si>
  <si>
    <t>2101021001.0</t>
  </si>
  <si>
    <t>SUNGAI UNGAR UTARA</t>
  </si>
  <si>
    <t>2101021005.0</t>
  </si>
  <si>
    <t>TANJUNG BERLIAN KOTA</t>
  </si>
  <si>
    <t>2101021006.0</t>
  </si>
  <si>
    <t>TELUK RADANG</t>
  </si>
  <si>
    <t>2101021007.0</t>
  </si>
  <si>
    <t>TANJUNG BERLIAN BARAT</t>
  </si>
  <si>
    <t>2101021008.0</t>
  </si>
  <si>
    <t>PERAYUN</t>
  </si>
  <si>
    <t>2101022001.0</t>
  </si>
  <si>
    <t>2101022002.0</t>
  </si>
  <si>
    <t>SAWANG LAUT</t>
  </si>
  <si>
    <t>2101022003.0</t>
  </si>
  <si>
    <t>2101022004.0</t>
  </si>
  <si>
    <t>SAWANG SELATAN</t>
  </si>
  <si>
    <t>2101022005.0</t>
  </si>
  <si>
    <t>2101023003.0</t>
  </si>
  <si>
    <t>2101023007.0</t>
  </si>
  <si>
    <t>BATU LIMAU</t>
  </si>
  <si>
    <t>2101023008.0</t>
  </si>
  <si>
    <t>NGAL</t>
  </si>
  <si>
    <t>2101023010.0</t>
  </si>
  <si>
    <t>2101024002.0</t>
  </si>
  <si>
    <t>LEBUH</t>
  </si>
  <si>
    <t>2101024003.0</t>
  </si>
  <si>
    <t>PENARAH</t>
  </si>
  <si>
    <t>2101024004.0</t>
  </si>
  <si>
    <t>SEBELE</t>
  </si>
  <si>
    <t>2101024008.0</t>
  </si>
  <si>
    <t>2101024009.0</t>
  </si>
  <si>
    <t>DEGONG</t>
  </si>
  <si>
    <t>2101024010.0</t>
  </si>
  <si>
    <t>TEBIAS</t>
  </si>
  <si>
    <t>2101030004.0</t>
  </si>
  <si>
    <t>2101030005.0</t>
  </si>
  <si>
    <t>TULANG</t>
  </si>
  <si>
    <t>2101030006.0</t>
  </si>
  <si>
    <t>TANJUNG BALAI</t>
  </si>
  <si>
    <t>2101030007.0</t>
  </si>
  <si>
    <t>TELUK AIR</t>
  </si>
  <si>
    <t>2101030008.0</t>
  </si>
  <si>
    <t>SUNGAI LAKAM TIMUR</t>
  </si>
  <si>
    <t>2101030009.0</t>
  </si>
  <si>
    <t>LUBUK SEMUT</t>
  </si>
  <si>
    <t>2101030010.0</t>
  </si>
  <si>
    <t>SELAT MENDAUN</t>
  </si>
  <si>
    <t>2101030011.0</t>
  </si>
  <si>
    <t>TANJUNG BALAI KOTA</t>
  </si>
  <si>
    <t>2101030012.0</t>
  </si>
  <si>
    <t>SUNGAI LAKAM BARAT</t>
  </si>
  <si>
    <t>2101031001.0</t>
  </si>
  <si>
    <t>TANJUNG HUTAN</t>
  </si>
  <si>
    <t>2101031002.0</t>
  </si>
  <si>
    <t>BURU</t>
  </si>
  <si>
    <t>2101031003.0</t>
  </si>
  <si>
    <t>LUBUK PUDING</t>
  </si>
  <si>
    <t>2101031004.0</t>
  </si>
  <si>
    <t>TANJUNG BATU KECIL</t>
  </si>
  <si>
    <t>2101032001.0</t>
  </si>
  <si>
    <t>MERAL KOTA</t>
  </si>
  <si>
    <t>2101032003.0</t>
  </si>
  <si>
    <t>2101032006.0</t>
  </si>
  <si>
    <t>2101032007.0</t>
  </si>
  <si>
    <t>BARAN TIMUR</t>
  </si>
  <si>
    <t>2101032008.0</t>
  </si>
  <si>
    <t>PARIT BENUT</t>
  </si>
  <si>
    <t>2101033001.0</t>
  </si>
  <si>
    <t>2101033002.0</t>
  </si>
  <si>
    <t>TELUK UMA</t>
  </si>
  <si>
    <t>2101033004.0</t>
  </si>
  <si>
    <t>KAPLING</t>
  </si>
  <si>
    <t>2101033005.0</t>
  </si>
  <si>
    <t>PAMAK</t>
  </si>
  <si>
    <t>2101033006.0</t>
  </si>
  <si>
    <t>2101033008.0</t>
  </si>
  <si>
    <t>PONGKAR</t>
  </si>
  <si>
    <t>2101034004.0</t>
  </si>
  <si>
    <t>2101034005.0</t>
  </si>
  <si>
    <t>PANGKE</t>
  </si>
  <si>
    <t>2101034007.0</t>
  </si>
  <si>
    <t>DARUSALAM</t>
  </si>
  <si>
    <t>2101034009.0</t>
  </si>
  <si>
    <t>PANGKE BARAT</t>
  </si>
  <si>
    <t>2102040001.0</t>
  </si>
  <si>
    <t>PANGKIL</t>
  </si>
  <si>
    <t>2102040002.0</t>
  </si>
  <si>
    <t>PENGUJAN</t>
  </si>
  <si>
    <t>2102040003.0</t>
  </si>
  <si>
    <t>PENAGA</t>
  </si>
  <si>
    <t>2102040004.0</t>
  </si>
  <si>
    <t>TEMBELING</t>
  </si>
  <si>
    <t>2102040005.0</t>
  </si>
  <si>
    <t>BINTAN BUYU</t>
  </si>
  <si>
    <t>2102040006.0</t>
  </si>
  <si>
    <t>TEMBELING TANJUNG</t>
  </si>
  <si>
    <t>2102050003.0</t>
  </si>
  <si>
    <t>LANCANG KUNING</t>
  </si>
  <si>
    <t>2102050004.0</t>
  </si>
  <si>
    <t>TANJUNG UBAN SELATAN</t>
  </si>
  <si>
    <t>2102050005.0</t>
  </si>
  <si>
    <t>TANJUNG UBAN KOTA</t>
  </si>
  <si>
    <t>2102050006.0</t>
  </si>
  <si>
    <t>TANJUNG UBAN UTARA</t>
  </si>
  <si>
    <t>2102050009.0</t>
  </si>
  <si>
    <t>TANJUNG UBAN TIMUR</t>
  </si>
  <si>
    <t>2102051001.0</t>
  </si>
  <si>
    <t>SEBONG PEREH</t>
  </si>
  <si>
    <t>2102051002.0</t>
  </si>
  <si>
    <t>SEBONG LAGOI</t>
  </si>
  <si>
    <t>2102051003.0</t>
  </si>
  <si>
    <t>EKANG ANCULAI</t>
  </si>
  <si>
    <t>2102051004.0</t>
  </si>
  <si>
    <t>SRI BINTAN</t>
  </si>
  <si>
    <t>2102051005.0</t>
  </si>
  <si>
    <t>PENGUDANG</t>
  </si>
  <si>
    <t>2102051006.0</t>
  </si>
  <si>
    <t>BERAKIT</t>
  </si>
  <si>
    <t>2102051007.0</t>
  </si>
  <si>
    <t>2102052001.0</t>
  </si>
  <si>
    <t>KUALA SEMPANG</t>
  </si>
  <si>
    <t>2102052002.0</t>
  </si>
  <si>
    <t>BUSUNG</t>
  </si>
  <si>
    <t>2102052003.0</t>
  </si>
  <si>
    <t>TELUK SASAH</t>
  </si>
  <si>
    <t>2102052004.0</t>
  </si>
  <si>
    <t>TELUK LOBAM</t>
  </si>
  <si>
    <t>2102052005.0</t>
  </si>
  <si>
    <t>2102060005.0</t>
  </si>
  <si>
    <t>KIJANG KOTA</t>
  </si>
  <si>
    <t>2102060006.0</t>
  </si>
  <si>
    <t>SUNGAI ENAM</t>
  </si>
  <si>
    <t>2102060007.0</t>
  </si>
  <si>
    <t>GUNUNG LENGKUAS</t>
  </si>
  <si>
    <t>2102060008.0</t>
  </si>
  <si>
    <t>SUNGAI LEKOP</t>
  </si>
  <si>
    <t>2102061001.0</t>
  </si>
  <si>
    <t>GUNUNG KIJANG</t>
  </si>
  <si>
    <t>2102061003.0</t>
  </si>
  <si>
    <t>KAWAL</t>
  </si>
  <si>
    <t>2102061004.0</t>
  </si>
  <si>
    <t>2102061005.0</t>
  </si>
  <si>
    <t>MALANG RAPAT</t>
  </si>
  <si>
    <t>2102062002.0</t>
  </si>
  <si>
    <t>MANTANG BESAR</t>
  </si>
  <si>
    <t>2102062003.0</t>
  </si>
  <si>
    <t>MANTANG BARU</t>
  </si>
  <si>
    <t>2102062004.0</t>
  </si>
  <si>
    <t>DENDUN</t>
  </si>
  <si>
    <t>2102063001.0</t>
  </si>
  <si>
    <t>2102063002.0</t>
  </si>
  <si>
    <t>NUMBING</t>
  </si>
  <si>
    <t>2102063003.0</t>
  </si>
  <si>
    <t>KELONG</t>
  </si>
  <si>
    <t>2102063004.0</t>
  </si>
  <si>
    <t>AIR GLUBI</t>
  </si>
  <si>
    <t>2102064001.0</t>
  </si>
  <si>
    <t>TOAPAYA UTARA</t>
  </si>
  <si>
    <t>2102064002.0</t>
  </si>
  <si>
    <t>TOAPAYA</t>
  </si>
  <si>
    <t>2102064003.0</t>
  </si>
  <si>
    <t>TOAPAYA ASRI</t>
  </si>
  <si>
    <t>2102064004.0</t>
  </si>
  <si>
    <t>TOAPAYA SELATAN</t>
  </si>
  <si>
    <t>2102070001.0</t>
  </si>
  <si>
    <t>2102070002.0</t>
  </si>
  <si>
    <t>PULAU MENTEBUNG</t>
  </si>
  <si>
    <t>2102070003.0</t>
  </si>
  <si>
    <t>2102070004.0</t>
  </si>
  <si>
    <t>KAMPUNG HILIR</t>
  </si>
  <si>
    <t>2102070005.0</t>
  </si>
  <si>
    <t>TELUK SEKUNI</t>
  </si>
  <si>
    <t>2102070006.0</t>
  </si>
  <si>
    <t>BATU LEPUK</t>
  </si>
  <si>
    <t>2102070007.0</t>
  </si>
  <si>
    <t>KUKUP</t>
  </si>
  <si>
    <t>2102070008.0</t>
  </si>
  <si>
    <t>PENGIKIK</t>
  </si>
  <si>
    <t>2103030001.0</t>
  </si>
  <si>
    <t>SEBELAT</t>
  </si>
  <si>
    <t>2103030003.0</t>
  </si>
  <si>
    <t>SABANG BARAT</t>
  </si>
  <si>
    <t>2103030005.0</t>
  </si>
  <si>
    <t>2103031001.0</t>
  </si>
  <si>
    <t>BATU BELANAK</t>
  </si>
  <si>
    <t>2103031002.0</t>
  </si>
  <si>
    <t>GUNUNG JAMBAT</t>
  </si>
  <si>
    <t>2103031003.0</t>
  </si>
  <si>
    <t>AIR KUMPAI</t>
  </si>
  <si>
    <t>2103040008.0</t>
  </si>
  <si>
    <t>SEDANAU</t>
  </si>
  <si>
    <t>2103040014.0</t>
  </si>
  <si>
    <t>2103040015.0</t>
  </si>
  <si>
    <t>2103040016.0</t>
  </si>
  <si>
    <t>PIAN TENGAH</t>
  </si>
  <si>
    <t>2103040018.0</t>
  </si>
  <si>
    <t>SELAUT</t>
  </si>
  <si>
    <t>2103041001.0</t>
  </si>
  <si>
    <t>KELARIK BARAT</t>
  </si>
  <si>
    <t>2103041002.0</t>
  </si>
  <si>
    <t>KELARIK</t>
  </si>
  <si>
    <t>2103041003.0</t>
  </si>
  <si>
    <t>KELARIK UTARA</t>
  </si>
  <si>
    <t>2103041004.0</t>
  </si>
  <si>
    <t>KELARIK AIR MALI</t>
  </si>
  <si>
    <t>2103041005.0</t>
  </si>
  <si>
    <t>TELUK BUTON</t>
  </si>
  <si>
    <t>2103041006.0</t>
  </si>
  <si>
    <t>BELAKANG GUNUNG</t>
  </si>
  <si>
    <t>2103041007.0</t>
  </si>
  <si>
    <t>SELUAN BARAT</t>
  </si>
  <si>
    <t>2103041008.0</t>
  </si>
  <si>
    <t>GUNUNG DURIAN</t>
  </si>
  <si>
    <t>2103042001.0</t>
  </si>
  <si>
    <t>AIR PAYANG</t>
  </si>
  <si>
    <t>2103042002.0</t>
  </si>
  <si>
    <t>TANJUNG PALA</t>
  </si>
  <si>
    <t>2103042003.0</t>
  </si>
  <si>
    <t>2103043001.0</t>
  </si>
  <si>
    <t>SEDEDAP</t>
  </si>
  <si>
    <t>2103043002.0</t>
  </si>
  <si>
    <t>SABANG MAWANG</t>
  </si>
  <si>
    <t>2103043004.0</t>
  </si>
  <si>
    <t>TANJUNG BATANG</t>
  </si>
  <si>
    <t>2103043005.0</t>
  </si>
  <si>
    <t>SERANTAS</t>
  </si>
  <si>
    <t>2103043006.0</t>
  </si>
  <si>
    <t>SABANG MAWANG BARAT</t>
  </si>
  <si>
    <t>2103043010.0</t>
  </si>
  <si>
    <t>TELUK LABUH</t>
  </si>
  <si>
    <t>2103044001.0</t>
  </si>
  <si>
    <t>SEDANAU TIMUR</t>
  </si>
  <si>
    <t>2103044002.0</t>
  </si>
  <si>
    <t>SEDARAT BARU</t>
  </si>
  <si>
    <t>2103044003.0</t>
  </si>
  <si>
    <t>BATUBI JAYA</t>
  </si>
  <si>
    <t>2103044004.0</t>
  </si>
  <si>
    <t>GUNUNG PUTRI</t>
  </si>
  <si>
    <t>2103044005.0</t>
  </si>
  <si>
    <t>SEMEDANG</t>
  </si>
  <si>
    <t>2103045001.0</t>
  </si>
  <si>
    <t>PULAU TIGA</t>
  </si>
  <si>
    <t>2103045002.0</t>
  </si>
  <si>
    <t>TANJUNG KUMBIK UTARA</t>
  </si>
  <si>
    <t>2103045003.0</t>
  </si>
  <si>
    <t>SETUMUK</t>
  </si>
  <si>
    <t>2103045004.0</t>
  </si>
  <si>
    <t>SELADING</t>
  </si>
  <si>
    <t>2103050002.0</t>
  </si>
  <si>
    <t>SUNGAI ULU</t>
  </si>
  <si>
    <t>2103050003.0</t>
  </si>
  <si>
    <t>RANAI</t>
  </si>
  <si>
    <t>2103050008.0</t>
  </si>
  <si>
    <t>SEPEMPANG</t>
  </si>
  <si>
    <t>2103050014.0</t>
  </si>
  <si>
    <t>2103050015.0</t>
  </si>
  <si>
    <t>RANAI DARAT</t>
  </si>
  <si>
    <t>2103050016.0</t>
  </si>
  <si>
    <t>BANDARSYAH</t>
  </si>
  <si>
    <t>2103051001.0</t>
  </si>
  <si>
    <t>CERUK</t>
  </si>
  <si>
    <t>2103051002.0</t>
  </si>
  <si>
    <t>2103051003.0</t>
  </si>
  <si>
    <t>KELANGA</t>
  </si>
  <si>
    <t>2103051004.0</t>
  </si>
  <si>
    <t>PENGADAH</t>
  </si>
  <si>
    <t>2103051005.0</t>
  </si>
  <si>
    <t>SEBADAI HULU</t>
  </si>
  <si>
    <t>2103051006.0</t>
  </si>
  <si>
    <t>2103051007.0</t>
  </si>
  <si>
    <t>SELEMAM</t>
  </si>
  <si>
    <t>2103052001.0</t>
  </si>
  <si>
    <t>2103052002.0</t>
  </si>
  <si>
    <t>TAPAU</t>
  </si>
  <si>
    <t>2103052003.0</t>
  </si>
  <si>
    <t>AIR LENGIT</t>
  </si>
  <si>
    <t>2103053001.0</t>
  </si>
  <si>
    <t>CEMAGA</t>
  </si>
  <si>
    <t>2103053002.0</t>
  </si>
  <si>
    <t>CEMAGA UTARA</t>
  </si>
  <si>
    <t>2103053003.0</t>
  </si>
  <si>
    <t>CEMAGA SELATAN</t>
  </si>
  <si>
    <t>2103053004.0</t>
  </si>
  <si>
    <t>CEMAGA TENGAH</t>
  </si>
  <si>
    <t>2103060001.0</t>
  </si>
  <si>
    <t>2103060002.0</t>
  </si>
  <si>
    <t>SERASAN</t>
  </si>
  <si>
    <t>2103060005.0</t>
  </si>
  <si>
    <t>BATU BERIAN</t>
  </si>
  <si>
    <t>2103060006.0</t>
  </si>
  <si>
    <t>TANJUNG SETELUNG</t>
  </si>
  <si>
    <t>2103060007.0</t>
  </si>
  <si>
    <t>TANJUNG BALAU</t>
  </si>
  <si>
    <t>2103060008.0</t>
  </si>
  <si>
    <t>2103060009.0</t>
  </si>
  <si>
    <t>JERMALIK</t>
  </si>
  <si>
    <t>2103061001.0</t>
  </si>
  <si>
    <t>2103061002.0</t>
  </si>
  <si>
    <t>SUBI BESAR</t>
  </si>
  <si>
    <t>2103061003.0</t>
  </si>
  <si>
    <t>SUBI</t>
  </si>
  <si>
    <t>2103061004.0</t>
  </si>
  <si>
    <t>MELIAH</t>
  </si>
  <si>
    <t>2103061005.0</t>
  </si>
  <si>
    <t>TERAYAK</t>
  </si>
  <si>
    <t>2103061006.0</t>
  </si>
  <si>
    <t>KERDAU</t>
  </si>
  <si>
    <t>2103061007.0</t>
  </si>
  <si>
    <t>SUBI BESAR TIMUR</t>
  </si>
  <si>
    <t>2103061008.0</t>
  </si>
  <si>
    <t>MELIAH SELATAN</t>
  </si>
  <si>
    <t>2103062001.0</t>
  </si>
  <si>
    <t>ARUNG AYAM</t>
  </si>
  <si>
    <t>2103062002.0</t>
  </si>
  <si>
    <t>AIR NUSA</t>
  </si>
  <si>
    <t>2103062003.0</t>
  </si>
  <si>
    <t>AIR RINGAU</t>
  </si>
  <si>
    <t>2103062004.0</t>
  </si>
  <si>
    <t>PAYAK</t>
  </si>
  <si>
    <t>2104010001.0</t>
  </si>
  <si>
    <t>MAROK TUA</t>
  </si>
  <si>
    <t>2104010002.0</t>
  </si>
  <si>
    <t>2104010003.0</t>
  </si>
  <si>
    <t>KUALA RAYA</t>
  </si>
  <si>
    <t>2104010004.0</t>
  </si>
  <si>
    <t>BAKONG</t>
  </si>
  <si>
    <t>2104010006.0</t>
  </si>
  <si>
    <t>2104010007.0</t>
  </si>
  <si>
    <t>JAGOH</t>
  </si>
  <si>
    <t>2104010008.0</t>
  </si>
  <si>
    <t>2104010009.0</t>
  </si>
  <si>
    <t>2104010010.0</t>
  </si>
  <si>
    <t>BUKIT BELAH</t>
  </si>
  <si>
    <t>2104010011.0</t>
  </si>
  <si>
    <t>TANJUNG IRAT</t>
  </si>
  <si>
    <t>2104010012.0</t>
  </si>
  <si>
    <t>2104010013.0</t>
  </si>
  <si>
    <t>TINJUL</t>
  </si>
  <si>
    <t>2104011001.0</t>
  </si>
  <si>
    <t>POSEK</t>
  </si>
  <si>
    <t>2104011002.0</t>
  </si>
  <si>
    <t>SUAK BUAYA</t>
  </si>
  <si>
    <t>2104011003.0</t>
  </si>
  <si>
    <t>BUSUNG PANJANG</t>
  </si>
  <si>
    <t>2104020003.0</t>
  </si>
  <si>
    <t>DABO</t>
  </si>
  <si>
    <t>2104020008.0</t>
  </si>
  <si>
    <t>BATU BERDAUN</t>
  </si>
  <si>
    <t>2104020009.0</t>
  </si>
  <si>
    <t>DABO LAMA</t>
  </si>
  <si>
    <t>2104020010.0</t>
  </si>
  <si>
    <t>BATU KACANG</t>
  </si>
  <si>
    <t>2104020011.0</t>
  </si>
  <si>
    <t>2104020012.0</t>
  </si>
  <si>
    <t>2104021001.0</t>
  </si>
  <si>
    <t>BERHALA</t>
  </si>
  <si>
    <t>2104021002.0</t>
  </si>
  <si>
    <t>MAROK KECIL</t>
  </si>
  <si>
    <t>2104021003.0</t>
  </si>
  <si>
    <t>RESANG</t>
  </si>
  <si>
    <t>2104022001.0</t>
  </si>
  <si>
    <t>BERINDAT</t>
  </si>
  <si>
    <t>2104022002.0</t>
  </si>
  <si>
    <t>PERSING</t>
  </si>
  <si>
    <t>2104022003.0</t>
  </si>
  <si>
    <t>SEDAMAI</t>
  </si>
  <si>
    <t>2104022004.0</t>
  </si>
  <si>
    <t>LANJUT</t>
  </si>
  <si>
    <t>2104022005.0</t>
  </si>
  <si>
    <t>KOTE</t>
  </si>
  <si>
    <t>2104022006.0</t>
  </si>
  <si>
    <t>PELAKAK</t>
  </si>
  <si>
    <t>2104030001.0</t>
  </si>
  <si>
    <t>PEKAJANG</t>
  </si>
  <si>
    <t>2104030004.0</t>
  </si>
  <si>
    <t>KELUMU</t>
  </si>
  <si>
    <t>2104030005.0</t>
  </si>
  <si>
    <t>MEPAR</t>
  </si>
  <si>
    <t>2104030006.0</t>
  </si>
  <si>
    <t>KELOMBOK</t>
  </si>
  <si>
    <t>2104030007.0</t>
  </si>
  <si>
    <t>2104030008.0</t>
  </si>
  <si>
    <t>DAIK</t>
  </si>
  <si>
    <t>2104030009.0</t>
  </si>
  <si>
    <t>PANGGAK DARAT</t>
  </si>
  <si>
    <t>2104030010.0</t>
  </si>
  <si>
    <t>PANGGAK LAUT</t>
  </si>
  <si>
    <t>2104030011.0</t>
  </si>
  <si>
    <t>MUSAI</t>
  </si>
  <si>
    <t>2104030016.0</t>
  </si>
  <si>
    <t>MENTUDA</t>
  </si>
  <si>
    <t>2104030017.0</t>
  </si>
  <si>
    <t>NEREKEH</t>
  </si>
  <si>
    <t>2104031001.0</t>
  </si>
  <si>
    <t>SELAYAR</t>
  </si>
  <si>
    <t>2104031002.0</t>
  </si>
  <si>
    <t>PENUBA</t>
  </si>
  <si>
    <t>2104031003.0</t>
  </si>
  <si>
    <t>2104031004.0</t>
  </si>
  <si>
    <t>PENUBA TIMUR</t>
  </si>
  <si>
    <t>2104032001.0</t>
  </si>
  <si>
    <t>2104032002.0</t>
  </si>
  <si>
    <t>KERANDIN</t>
  </si>
  <si>
    <t>2104032003.0</t>
  </si>
  <si>
    <t>PEKAKA</t>
  </si>
  <si>
    <t>2104032004.0</t>
  </si>
  <si>
    <t>KETON</t>
  </si>
  <si>
    <t>2104032005.0</t>
  </si>
  <si>
    <t>2104032006.0</t>
  </si>
  <si>
    <t>KUDUNG</t>
  </si>
  <si>
    <t>2104040001.0</t>
  </si>
  <si>
    <t>SEKANAH</t>
  </si>
  <si>
    <t>2104040002.0</t>
  </si>
  <si>
    <t>DUARA</t>
  </si>
  <si>
    <t>2104040003.0</t>
  </si>
  <si>
    <t>RESUN</t>
  </si>
  <si>
    <t>2104040004.0</t>
  </si>
  <si>
    <t>2104040005.0</t>
  </si>
  <si>
    <t>2104040006.0</t>
  </si>
  <si>
    <t>2104040007.0</t>
  </si>
  <si>
    <t>2104040008.0</t>
  </si>
  <si>
    <t>2104040009.0</t>
  </si>
  <si>
    <t>2104040010.0</t>
  </si>
  <si>
    <t>2104040011.0</t>
  </si>
  <si>
    <t>RESUN PESISIR</t>
  </si>
  <si>
    <t>2104040012.0</t>
  </si>
  <si>
    <t>BELUNGKUR</t>
  </si>
  <si>
    <t>2104050001.0</t>
  </si>
  <si>
    <t>MAMUT</t>
  </si>
  <si>
    <t>2104050002.0</t>
  </si>
  <si>
    <t>SENAYANG</t>
  </si>
  <si>
    <t>2104050003.0</t>
  </si>
  <si>
    <t>REJAI</t>
  </si>
  <si>
    <t>2104050004.0</t>
  </si>
  <si>
    <t>2104050005.0</t>
  </si>
  <si>
    <t>2104050006.0</t>
  </si>
  <si>
    <t>PULAU MEDANG</t>
  </si>
  <si>
    <t>2104050007.0</t>
  </si>
  <si>
    <t>TANJUNG KELIT</t>
  </si>
  <si>
    <t>2104050008.0</t>
  </si>
  <si>
    <t>2104050009.0</t>
  </si>
  <si>
    <t>PULAU BATANG</t>
  </si>
  <si>
    <t>2104050010.0</t>
  </si>
  <si>
    <t>MENSANAK</t>
  </si>
  <si>
    <t>2104050011.0</t>
  </si>
  <si>
    <t>BENAN</t>
  </si>
  <si>
    <t>2104050012.0</t>
  </si>
  <si>
    <t>TANJUNG LIPAT</t>
  </si>
  <si>
    <t>2104050013.0</t>
  </si>
  <si>
    <t>PENAAH</t>
  </si>
  <si>
    <t>2104050014.0</t>
  </si>
  <si>
    <t>LABOH</t>
  </si>
  <si>
    <t>2104050015.0</t>
  </si>
  <si>
    <t>BARAN</t>
  </si>
  <si>
    <t>2104050016.0</t>
  </si>
  <si>
    <t>2104050017.0</t>
  </si>
  <si>
    <t>TAJUR BIRU</t>
  </si>
  <si>
    <t>2104050018.0</t>
  </si>
  <si>
    <t>PULAU DUYUNG</t>
  </si>
  <si>
    <t>2104050019.0</t>
  </si>
  <si>
    <t>PULAU BUKIT</t>
  </si>
  <si>
    <t>2105010004.0</t>
  </si>
  <si>
    <t>MAMPOK</t>
  </si>
  <si>
    <t>2105010005.0</t>
  </si>
  <si>
    <t>LETUNG</t>
  </si>
  <si>
    <t>2105010006.0</t>
  </si>
  <si>
    <t>REWAK</t>
  </si>
  <si>
    <t>2105010007.0</t>
  </si>
  <si>
    <t>KERAMUT</t>
  </si>
  <si>
    <t>2105010008.0</t>
  </si>
  <si>
    <t>IMPOL</t>
  </si>
  <si>
    <t>2105010009.0</t>
  </si>
  <si>
    <t>AIR BIRU</t>
  </si>
  <si>
    <t>2105010010.0</t>
  </si>
  <si>
    <t>SUNGGAK</t>
  </si>
  <si>
    <t>2105010011.0</t>
  </si>
  <si>
    <t>BATU BERAPIT</t>
  </si>
  <si>
    <t>2105010012.0</t>
  </si>
  <si>
    <t>LANDAK</t>
  </si>
  <si>
    <t>2105020001.0</t>
  </si>
  <si>
    <t>ULU MARAS</t>
  </si>
  <si>
    <t>2105020002.0</t>
  </si>
  <si>
    <t>KUALA MARAS</t>
  </si>
  <si>
    <t>2105020003.0</t>
  </si>
  <si>
    <t>BUKIT PADI</t>
  </si>
  <si>
    <t>2105020004.0</t>
  </si>
  <si>
    <t>GENTING PULUR</t>
  </si>
  <si>
    <t>2105030001.0</t>
  </si>
  <si>
    <t>KIABU</t>
  </si>
  <si>
    <t>2105030002.0</t>
  </si>
  <si>
    <t>TELAGA</t>
  </si>
  <si>
    <t>2105030003.0</t>
  </si>
  <si>
    <t>MENGKAIT</t>
  </si>
  <si>
    <t>2105030004.0</t>
  </si>
  <si>
    <t>TIANGAU</t>
  </si>
  <si>
    <t>2105030005.0</t>
  </si>
  <si>
    <t>TELAGA KECIL</t>
  </si>
  <si>
    <t>2105030006.0</t>
  </si>
  <si>
    <t>2105030007.0</t>
  </si>
  <si>
    <t>AIR BINI</t>
  </si>
  <si>
    <t>2105040003.0</t>
  </si>
  <si>
    <t>TAREMPA BARAT</t>
  </si>
  <si>
    <t>2105040004.0</t>
  </si>
  <si>
    <t>TAREMPA</t>
  </si>
  <si>
    <t>2105040005.0</t>
  </si>
  <si>
    <t>TAREMPA SELATAN</t>
  </si>
  <si>
    <t>2105040006.0</t>
  </si>
  <si>
    <t>TAREMPA TIMUR</t>
  </si>
  <si>
    <t>2105040007.0</t>
  </si>
  <si>
    <t>2105040008.0</t>
  </si>
  <si>
    <t>TAREMPA BARAT DAYA</t>
  </si>
  <si>
    <t>2105040009.0</t>
  </si>
  <si>
    <t>PESISIR TIMUR</t>
  </si>
  <si>
    <t>2105050001.0</t>
  </si>
  <si>
    <t>NYAMUK</t>
  </si>
  <si>
    <t>2105050002.0</t>
  </si>
  <si>
    <t>2105050003.0</t>
  </si>
  <si>
    <t>MUNJAN</t>
  </si>
  <si>
    <t>2105050004.0</t>
  </si>
  <si>
    <t>SERAT</t>
  </si>
  <si>
    <t>2105050005.0</t>
  </si>
  <si>
    <t>2105050006.0</t>
  </si>
  <si>
    <t>2105060001.0</t>
  </si>
  <si>
    <t>AIR ASUK</t>
  </si>
  <si>
    <t>2105060002.0</t>
  </si>
  <si>
    <t>AIR SENA</t>
  </si>
  <si>
    <t>2105060003.0</t>
  </si>
  <si>
    <t>TELUK SIANTAN</t>
  </si>
  <si>
    <t>2105060004.0</t>
  </si>
  <si>
    <t>LIUK</t>
  </si>
  <si>
    <t>2105060005.0</t>
  </si>
  <si>
    <t>LIDI</t>
  </si>
  <si>
    <t>2105060006.0</t>
  </si>
  <si>
    <t>TELUK SUNTING</t>
  </si>
  <si>
    <t>2105070002.0</t>
  </si>
  <si>
    <t>TEBANG</t>
  </si>
  <si>
    <t>2105070003.0</t>
  </si>
  <si>
    <t>LADAN</t>
  </si>
  <si>
    <t>2105070004.0</t>
  </si>
  <si>
    <t>MUBUR</t>
  </si>
  <si>
    <t>2105070005.0</t>
  </si>
  <si>
    <t>PAYALAMAN</t>
  </si>
  <si>
    <t>2105070008.0</t>
  </si>
  <si>
    <t>PUTIK</t>
  </si>
  <si>
    <t>2105070009.0</t>
  </si>
  <si>
    <t>BAYAT</t>
  </si>
  <si>
    <t>2105070010.0</t>
  </si>
  <si>
    <t>PIABUNG</t>
  </si>
  <si>
    <t>2105070011.0</t>
  </si>
  <si>
    <t>LANGIR</t>
  </si>
  <si>
    <t>2105070012.0</t>
  </si>
  <si>
    <t>2105070013.0</t>
  </si>
  <si>
    <t>PIASAN</t>
  </si>
  <si>
    <t>2105070014.0</t>
  </si>
  <si>
    <t>BELIBAK</t>
  </si>
  <si>
    <t>2105070015.0</t>
  </si>
  <si>
    <t>TELUK BAYUR</t>
  </si>
  <si>
    <t>2105070016.0</t>
  </si>
  <si>
    <t>MATAK</t>
  </si>
  <si>
    <t>2105070017.0</t>
  </si>
  <si>
    <t>PAYAMARAM</t>
  </si>
  <si>
    <t>2105070018.0</t>
  </si>
  <si>
    <t>2171010001.0</t>
  </si>
  <si>
    <t>PULAU TERONG</t>
  </si>
  <si>
    <t>2171010002.0</t>
  </si>
  <si>
    <t>PECONG</t>
  </si>
  <si>
    <t>2171010003.0</t>
  </si>
  <si>
    <t>KASU</t>
  </si>
  <si>
    <t>2171010004.0</t>
  </si>
  <si>
    <t>PEMPING</t>
  </si>
  <si>
    <t>2171010006.0</t>
  </si>
  <si>
    <t>2171010007.0</t>
  </si>
  <si>
    <t>SEKANAK RAYA</t>
  </si>
  <si>
    <t>2171020001.0</t>
  </si>
  <si>
    <t>PANTAI GELAM</t>
  </si>
  <si>
    <t>2171020002.0</t>
  </si>
  <si>
    <t>TEMOYONG</t>
  </si>
  <si>
    <t>2171020003.0</t>
  </si>
  <si>
    <t>PULAU SETOKOK</t>
  </si>
  <si>
    <t>2171020004.0</t>
  </si>
  <si>
    <t>BATU LEGONG</t>
  </si>
  <si>
    <t>2171020005.0</t>
  </si>
  <si>
    <t>BULANG LINTANG</t>
  </si>
  <si>
    <t>2171020006.0</t>
  </si>
  <si>
    <t>PULAU BULUH</t>
  </si>
  <si>
    <t>2171030001.0</t>
  </si>
  <si>
    <t>PULAU ABANG</t>
  </si>
  <si>
    <t>2171030002.0</t>
  </si>
  <si>
    <t>KARAS</t>
  </si>
  <si>
    <t>2171030003.0</t>
  </si>
  <si>
    <t>SIJANTUNG</t>
  </si>
  <si>
    <t>2171030004.0</t>
  </si>
  <si>
    <t>SEMBULANG</t>
  </si>
  <si>
    <t>2171030005.0</t>
  </si>
  <si>
    <t>REMPANG CATE</t>
  </si>
  <si>
    <t>2171030006.0</t>
  </si>
  <si>
    <t>SUBANG MAS</t>
  </si>
  <si>
    <t>2171030007.0</t>
  </si>
  <si>
    <t>GALANG BARU</t>
  </si>
  <si>
    <t>2171030008.0</t>
  </si>
  <si>
    <t>AIR RAJA</t>
  </si>
  <si>
    <t>2171040003.0</t>
  </si>
  <si>
    <t>TANJUNG PIAYU</t>
  </si>
  <si>
    <t>2171040004.0</t>
  </si>
  <si>
    <t>MUKA KUNING</t>
  </si>
  <si>
    <t>2171040005.0</t>
  </si>
  <si>
    <t>DURIANGKANG</t>
  </si>
  <si>
    <t>2171040006.0</t>
  </si>
  <si>
    <t>2171041001.0</t>
  </si>
  <si>
    <t>TEMBESI</t>
  </si>
  <si>
    <t>2171041002.0</t>
  </si>
  <si>
    <t>SUNGAI BINTI</t>
  </si>
  <si>
    <t>2171041003.0</t>
  </si>
  <si>
    <t>2171041004.0</t>
  </si>
  <si>
    <t>SAGULUNG KOTA</t>
  </si>
  <si>
    <t>2171041005.0</t>
  </si>
  <si>
    <t>SUNGAI LANGKAI</t>
  </si>
  <si>
    <t>2171041006.0</t>
  </si>
  <si>
    <t>SUNGAI PELUNGGUT</t>
  </si>
  <si>
    <t>2171050001.0</t>
  </si>
  <si>
    <t>NGENANG</t>
  </si>
  <si>
    <t>2171050002.0</t>
  </si>
  <si>
    <t>KABIL</t>
  </si>
  <si>
    <t>2171050003.0</t>
  </si>
  <si>
    <t>BATU BESAR</t>
  </si>
  <si>
    <t>2171050008.0</t>
  </si>
  <si>
    <t>SAMBAU</t>
  </si>
  <si>
    <t>2171051001.0</t>
  </si>
  <si>
    <t>TAMAN BALOI</t>
  </si>
  <si>
    <t>2171051002.0</t>
  </si>
  <si>
    <t>BALOI PERMAI</t>
  </si>
  <si>
    <t>2171051003.0</t>
  </si>
  <si>
    <t>BELIAN</t>
  </si>
  <si>
    <t>2171051004.0</t>
  </si>
  <si>
    <t>TELUK TERING</t>
  </si>
  <si>
    <t>2171051005.0</t>
  </si>
  <si>
    <t>SUNGAI PANAS</t>
  </si>
  <si>
    <t>2171051006.0</t>
  </si>
  <si>
    <t>2171060002.0</t>
  </si>
  <si>
    <t>TANJUNG RIAU</t>
  </si>
  <si>
    <t>2171060003.0</t>
  </si>
  <si>
    <t>TIBAN BARU</t>
  </si>
  <si>
    <t>2171060004.0</t>
  </si>
  <si>
    <t>TIBAN LAMA</t>
  </si>
  <si>
    <t>2171060005.0</t>
  </si>
  <si>
    <t>TIBAN INDAH</t>
  </si>
  <si>
    <t>2171060006.0</t>
  </si>
  <si>
    <t>PATAM LESTARI</t>
  </si>
  <si>
    <t>2171060007.0</t>
  </si>
  <si>
    <t>2171060008.0</t>
  </si>
  <si>
    <t>2171061001.0</t>
  </si>
  <si>
    <t>TANJUNG UNCANG</t>
  </si>
  <si>
    <t>2171061002.0</t>
  </si>
  <si>
    <t>BUKIT TEMPAYAN</t>
  </si>
  <si>
    <t>2171061003.0</t>
  </si>
  <si>
    <t>BULIANG</t>
  </si>
  <si>
    <t>2171061004.0</t>
  </si>
  <si>
    <t>KIBING</t>
  </si>
  <si>
    <t>2171070001.0</t>
  </si>
  <si>
    <t>BALOI INDAH</t>
  </si>
  <si>
    <t>2171070002.0</t>
  </si>
  <si>
    <t>BATU SELICIN</t>
  </si>
  <si>
    <t>2171070003.0</t>
  </si>
  <si>
    <t>KAMPUNG PELITA</t>
  </si>
  <si>
    <t>2171070004.0</t>
  </si>
  <si>
    <t>LUBUK BAJA KOTA</t>
  </si>
  <si>
    <t>2171070005.0</t>
  </si>
  <si>
    <t>TANJUNG UMA</t>
  </si>
  <si>
    <t>2171080004.0</t>
  </si>
  <si>
    <t>KAMPUNG SERAYA</t>
  </si>
  <si>
    <t>2171080005.0</t>
  </si>
  <si>
    <t>SUNGAI JODOH</t>
  </si>
  <si>
    <t>2171080007.0</t>
  </si>
  <si>
    <t>TANJUNG SENGKUANG</t>
  </si>
  <si>
    <t>2171080008.0</t>
  </si>
  <si>
    <t>BATU MERAH</t>
  </si>
  <si>
    <t>2171081001.0</t>
  </si>
  <si>
    <t>BENGKONG LAUT</t>
  </si>
  <si>
    <t>2171081002.0</t>
  </si>
  <si>
    <t>BENGKONG INDAH</t>
  </si>
  <si>
    <t>2171081003.0</t>
  </si>
  <si>
    <t>2171081004.0</t>
  </si>
  <si>
    <t>TANJUNG BUNTUNG</t>
  </si>
  <si>
    <t>2172010001.0</t>
  </si>
  <si>
    <t>DOMPAK</t>
  </si>
  <si>
    <t>2172010002.0</t>
  </si>
  <si>
    <t>TANJUNGPINANG TIMUR</t>
  </si>
  <si>
    <t>2172010003.0</t>
  </si>
  <si>
    <t>TANJUNG AYUN SAKTI</t>
  </si>
  <si>
    <t>2172010004.0</t>
  </si>
  <si>
    <t>SEI JANG</t>
  </si>
  <si>
    <t>2172010005.0</t>
  </si>
  <si>
    <t>TANJUNG UNGGAT</t>
  </si>
  <si>
    <t>2172020001.0</t>
  </si>
  <si>
    <t>BATU SEMBILAN</t>
  </si>
  <si>
    <t>2172020002.0</t>
  </si>
  <si>
    <t>MELAYU KOTA PIRING</t>
  </si>
  <si>
    <t>2172020003.0</t>
  </si>
  <si>
    <t>2172020004.0</t>
  </si>
  <si>
    <t>PINANG KENCANA</t>
  </si>
  <si>
    <t>2172020005.0</t>
  </si>
  <si>
    <t>KAMPUNG BULANG</t>
  </si>
  <si>
    <t>2172030001.0</t>
  </si>
  <si>
    <t>TANJUNGPINANG KOTA</t>
  </si>
  <si>
    <t>2172030002.0</t>
  </si>
  <si>
    <t>2172030003.0</t>
  </si>
  <si>
    <t>KAMPUNG BUGIS</t>
  </si>
  <si>
    <t>2172030004.0</t>
  </si>
  <si>
    <t>SENGGARANG</t>
  </si>
  <si>
    <t>2172040001.0</t>
  </si>
  <si>
    <t>TANJUNGPINANG BARAT</t>
  </si>
  <si>
    <t>2172040002.0</t>
  </si>
  <si>
    <t>KEMBOJA</t>
  </si>
  <si>
    <t>2172040003.0</t>
  </si>
  <si>
    <t>2172040004.0</t>
  </si>
  <si>
    <t>BUKIT CERMIN</t>
  </si>
  <si>
    <t>3101010001.0</t>
  </si>
  <si>
    <t>PULAU TIDUNG</t>
  </si>
  <si>
    <t>3101010002.0</t>
  </si>
  <si>
    <t>PULAU PARI</t>
  </si>
  <si>
    <t>3101010003.0</t>
  </si>
  <si>
    <t>PULAU UNTUNG JAWA</t>
  </si>
  <si>
    <t>3101020001.0</t>
  </si>
  <si>
    <t>PULAU PANGGANG</t>
  </si>
  <si>
    <t>3101020002.0</t>
  </si>
  <si>
    <t>PULAU KELAPA</t>
  </si>
  <si>
    <t>3101020003.0</t>
  </si>
  <si>
    <t>PULAU HARAPAN</t>
  </si>
  <si>
    <t>3171010001.0</t>
  </si>
  <si>
    <t>CIPEDAK</t>
  </si>
  <si>
    <t>3171010002.0</t>
  </si>
  <si>
    <t>SRENGSENG SAWAH</t>
  </si>
  <si>
    <t>3171010003.0</t>
  </si>
  <si>
    <t>CIGANJUR</t>
  </si>
  <si>
    <t>3171010004.0</t>
  </si>
  <si>
    <t>JAGAKARSA</t>
  </si>
  <si>
    <t>3171010005.0</t>
  </si>
  <si>
    <t>LENTENG AGUNG</t>
  </si>
  <si>
    <t>3171010006.0</t>
  </si>
  <si>
    <t>TANJUNG BARAT</t>
  </si>
  <si>
    <t>3171020001.0</t>
  </si>
  <si>
    <t>CILANDAK TIMUR</t>
  </si>
  <si>
    <t>3171020002.0</t>
  </si>
  <si>
    <t>RAGUNAN</t>
  </si>
  <si>
    <t>3171020003.0</t>
  </si>
  <si>
    <t>3171020004.0</t>
  </si>
  <si>
    <t>3171020005.0</t>
  </si>
  <si>
    <t>JATI PADANG</t>
  </si>
  <si>
    <t>3171020006.0</t>
  </si>
  <si>
    <t>PEJATEN BARAT</t>
  </si>
  <si>
    <t>3171020007.0</t>
  </si>
  <si>
    <t>PEJATEN TIMUR</t>
  </si>
  <si>
    <t>3171030001.0</t>
  </si>
  <si>
    <t>LEBAK BULUS</t>
  </si>
  <si>
    <t>3171030002.0</t>
  </si>
  <si>
    <t>PONDOK LABU</t>
  </si>
  <si>
    <t>3171030003.0</t>
  </si>
  <si>
    <t>CILANDAK BARAT</t>
  </si>
  <si>
    <t>3171030004.0</t>
  </si>
  <si>
    <t>GANDARIA SELATAN</t>
  </si>
  <si>
    <t>3171030005.0</t>
  </si>
  <si>
    <t>CIPETE SELATAN</t>
  </si>
  <si>
    <t>3171040001.0</t>
  </si>
  <si>
    <t>BINTARO</t>
  </si>
  <si>
    <t>3171040002.0</t>
  </si>
  <si>
    <t>PESANGGRAHAN</t>
  </si>
  <si>
    <t>3171040003.0</t>
  </si>
  <si>
    <t>ULUJAMI</t>
  </si>
  <si>
    <t>3171040004.0</t>
  </si>
  <si>
    <t>PETUKANGAN SELATAN</t>
  </si>
  <si>
    <t>3171040005.0</t>
  </si>
  <si>
    <t>PETUKANGAN UTARA</t>
  </si>
  <si>
    <t>3171050001.0</t>
  </si>
  <si>
    <t>PONDOK PINANG</t>
  </si>
  <si>
    <t>3171050002.0</t>
  </si>
  <si>
    <t>KEBAYORAN LAMA SELATAN</t>
  </si>
  <si>
    <t>3171050003.0</t>
  </si>
  <si>
    <t>KEBAYORAN LAMA UTARA</t>
  </si>
  <si>
    <t>3171050004.0</t>
  </si>
  <si>
    <t>CIPULIR</t>
  </si>
  <si>
    <t>3171050005.0</t>
  </si>
  <si>
    <t>GROGOL SELATAN</t>
  </si>
  <si>
    <t>3171050006.0</t>
  </si>
  <si>
    <t>GROGOL UTARA</t>
  </si>
  <si>
    <t>3171060001.0</t>
  </si>
  <si>
    <t>GANDARIA UTARA</t>
  </si>
  <si>
    <t>3171060002.0</t>
  </si>
  <si>
    <t>CIPETE UTARA</t>
  </si>
  <si>
    <t>3171060003.0</t>
  </si>
  <si>
    <t>3171060004.0</t>
  </si>
  <si>
    <t>PETOGOGAN</t>
  </si>
  <si>
    <t>3171060005.0</t>
  </si>
  <si>
    <t>MELAWAI</t>
  </si>
  <si>
    <t>3171060006.0</t>
  </si>
  <si>
    <t>KRAMAT PELA</t>
  </si>
  <si>
    <t>3171060007.0</t>
  </si>
  <si>
    <t>3171060008.0</t>
  </si>
  <si>
    <t>SELONG</t>
  </si>
  <si>
    <t>3171060009.0</t>
  </si>
  <si>
    <t>RAWA BARAT</t>
  </si>
  <si>
    <t>3171060010.0</t>
  </si>
  <si>
    <t>SENAYAN</t>
  </si>
  <si>
    <t>3171070001.0</t>
  </si>
  <si>
    <t>BANGKA</t>
  </si>
  <si>
    <t>3171070002.0</t>
  </si>
  <si>
    <t>PELA MAMPANG</t>
  </si>
  <si>
    <t>3171070003.0</t>
  </si>
  <si>
    <t>TEGAL PARANG</t>
  </si>
  <si>
    <t>3171070004.0</t>
  </si>
  <si>
    <t>MAMPANG PRAPATAN</t>
  </si>
  <si>
    <t>3171070005.0</t>
  </si>
  <si>
    <t>KUNINGAN BARAT</t>
  </si>
  <si>
    <t>3171080001.0</t>
  </si>
  <si>
    <t>KALIBATA</t>
  </si>
  <si>
    <t>3171080002.0</t>
  </si>
  <si>
    <t>RAWAJATI</t>
  </si>
  <si>
    <t>3171080003.0</t>
  </si>
  <si>
    <t>DUREN TIGA</t>
  </si>
  <si>
    <t>3171080004.0</t>
  </si>
  <si>
    <t>PANCORAN</t>
  </si>
  <si>
    <t>3171080005.0</t>
  </si>
  <si>
    <t>PENGADEGAN</t>
  </si>
  <si>
    <t>3171080006.0</t>
  </si>
  <si>
    <t>CIKOKO</t>
  </si>
  <si>
    <t>3171090001.0</t>
  </si>
  <si>
    <t>MENTENG DALAM</t>
  </si>
  <si>
    <t>3171090002.0</t>
  </si>
  <si>
    <t>TEBET BARAT</t>
  </si>
  <si>
    <t>3171090003.0</t>
  </si>
  <si>
    <t>TEBET TIMUR</t>
  </si>
  <si>
    <t>3171090004.0</t>
  </si>
  <si>
    <t>KEBON BARU</t>
  </si>
  <si>
    <t>3171090005.0</t>
  </si>
  <si>
    <t>BUKIT DURI</t>
  </si>
  <si>
    <t>3171090006.0</t>
  </si>
  <si>
    <t>MANGGARAI SELATAN</t>
  </si>
  <si>
    <t>3171090007.0</t>
  </si>
  <si>
    <t>3171100001.0</t>
  </si>
  <si>
    <t>KARET SEMANGGI</t>
  </si>
  <si>
    <t>3171100002.0</t>
  </si>
  <si>
    <t>KUNINGAN TIMUR</t>
  </si>
  <si>
    <t>3171100003.0</t>
  </si>
  <si>
    <t>KARET KUNINGAN</t>
  </si>
  <si>
    <t>3171100004.0</t>
  </si>
  <si>
    <t>KARET</t>
  </si>
  <si>
    <t>3171100005.0</t>
  </si>
  <si>
    <t>MENTENG ATAS</t>
  </si>
  <si>
    <t>3171100006.0</t>
  </si>
  <si>
    <t>PASAR MANGGIS</t>
  </si>
  <si>
    <t>3171100007.0</t>
  </si>
  <si>
    <t>GUNTUR</t>
  </si>
  <si>
    <t>3171100008.0</t>
  </si>
  <si>
    <t>3172010001.0</t>
  </si>
  <si>
    <t>PEKAYON</t>
  </si>
  <si>
    <t>3172010002.0</t>
  </si>
  <si>
    <t>3172010003.0</t>
  </si>
  <si>
    <t>3172010004.0</t>
  </si>
  <si>
    <t>CIJANTUNG</t>
  </si>
  <si>
    <t>3172010005.0</t>
  </si>
  <si>
    <t>GEDONG</t>
  </si>
  <si>
    <t>3172020001.0</t>
  </si>
  <si>
    <t>CIBUBUR</t>
  </si>
  <si>
    <t>3172020002.0</t>
  </si>
  <si>
    <t>KELAPA DUA WETAN</t>
  </si>
  <si>
    <t>3172020003.0</t>
  </si>
  <si>
    <t>CIRACAS</t>
  </si>
  <si>
    <t>3172020004.0</t>
  </si>
  <si>
    <t>SUSUKAN</t>
  </si>
  <si>
    <t>3172020005.0</t>
  </si>
  <si>
    <t>3172030001.0</t>
  </si>
  <si>
    <t>PONDOK RANGGON</t>
  </si>
  <si>
    <t>3172030002.0</t>
  </si>
  <si>
    <t>CILANGKAP</t>
  </si>
  <si>
    <t>3172030003.0</t>
  </si>
  <si>
    <t>MUNJUL</t>
  </si>
  <si>
    <t>3172030004.0</t>
  </si>
  <si>
    <t>CIPAYUNG</t>
  </si>
  <si>
    <t>3172030005.0</t>
  </si>
  <si>
    <t>SETU</t>
  </si>
  <si>
    <t>3172030006.0</t>
  </si>
  <si>
    <t>BAMBU APUS</t>
  </si>
  <si>
    <t>3172030007.0</t>
  </si>
  <si>
    <t>CEGER</t>
  </si>
  <si>
    <t>3172030008.0</t>
  </si>
  <si>
    <t>LUBANG BUAYA</t>
  </si>
  <si>
    <t>3172040001.0</t>
  </si>
  <si>
    <t>PINANG RANTI</t>
  </si>
  <si>
    <t>3172040002.0</t>
  </si>
  <si>
    <t>MAKASAR</t>
  </si>
  <si>
    <t>3172040003.0</t>
  </si>
  <si>
    <t>KEBON PALA</t>
  </si>
  <si>
    <t>3172040004.0</t>
  </si>
  <si>
    <t>HALIM PERDANA KUSUMAH</t>
  </si>
  <si>
    <t>3172040005.0</t>
  </si>
  <si>
    <t>CIPINANG MELAYU</t>
  </si>
  <si>
    <t>3172050001.0</t>
  </si>
  <si>
    <t>BALE KAMBANG</t>
  </si>
  <si>
    <t>3172050002.0</t>
  </si>
  <si>
    <t>3172050003.0</t>
  </si>
  <si>
    <t>3172050004.0</t>
  </si>
  <si>
    <t>DUKUH</t>
  </si>
  <si>
    <t>3172050005.0</t>
  </si>
  <si>
    <t>KRAMAT JATI</t>
  </si>
  <si>
    <t>3172050006.0</t>
  </si>
  <si>
    <t>CILILITAN</t>
  </si>
  <si>
    <t>3172050007.0</t>
  </si>
  <si>
    <t>3172060001.0</t>
  </si>
  <si>
    <t>BIDARA CINA</t>
  </si>
  <si>
    <t>3172060002.0</t>
  </si>
  <si>
    <t>CIPINANG CEMPEDAK</t>
  </si>
  <si>
    <t>3172060003.0</t>
  </si>
  <si>
    <t>CIPINANG BESAR SELATAN</t>
  </si>
  <si>
    <t>3172060004.0</t>
  </si>
  <si>
    <t>CIPINANG MUARA</t>
  </si>
  <si>
    <t>3172060005.0</t>
  </si>
  <si>
    <t>CIPINANG BESAR UTARA</t>
  </si>
  <si>
    <t>3172060006.0</t>
  </si>
  <si>
    <t>RAWA BUNGA</t>
  </si>
  <si>
    <t>3172060007.0</t>
  </si>
  <si>
    <t>BALI MESTER</t>
  </si>
  <si>
    <t>3172060008.0</t>
  </si>
  <si>
    <t>3172070001.0</t>
  </si>
  <si>
    <t>PONDOK BAMBU</t>
  </si>
  <si>
    <t>3172070002.0</t>
  </si>
  <si>
    <t>DUREN SAWIT</t>
  </si>
  <si>
    <t>3172070003.0</t>
  </si>
  <si>
    <t>3172070004.0</t>
  </si>
  <si>
    <t>3172070005.0</t>
  </si>
  <si>
    <t>MALAKA JAYA</t>
  </si>
  <si>
    <t>3172070006.0</t>
  </si>
  <si>
    <t>MALAKA SARI</t>
  </si>
  <si>
    <t>3172070007.0</t>
  </si>
  <si>
    <t>KLENDER</t>
  </si>
  <si>
    <t>3172080001.0</t>
  </si>
  <si>
    <t>3172080002.0</t>
  </si>
  <si>
    <t>PENGGILINGAN</t>
  </si>
  <si>
    <t>3172080003.0</t>
  </si>
  <si>
    <t>PULO GEBANG</t>
  </si>
  <si>
    <t>3172080004.0</t>
  </si>
  <si>
    <t>UJUNG MENTENG</t>
  </si>
  <si>
    <t>3172080005.0</t>
  </si>
  <si>
    <t>CAKUNG TIMUR</t>
  </si>
  <si>
    <t>3172080006.0</t>
  </si>
  <si>
    <t>CAKUNG BARAT</t>
  </si>
  <si>
    <t>3172080007.0</t>
  </si>
  <si>
    <t>RAWA TERATE</t>
  </si>
  <si>
    <t>3172090001.0</t>
  </si>
  <si>
    <t>PISANGAN TIMUR</t>
  </si>
  <si>
    <t>3172090002.0</t>
  </si>
  <si>
    <t>CIPINANG</t>
  </si>
  <si>
    <t>3172090003.0</t>
  </si>
  <si>
    <t>JATINEGARA KAUM</t>
  </si>
  <si>
    <t>3172090004.0</t>
  </si>
  <si>
    <t>3172090005.0</t>
  </si>
  <si>
    <t>RAWAMANGUN</t>
  </si>
  <si>
    <t>3172090006.0</t>
  </si>
  <si>
    <t>KAYU PUTIH</t>
  </si>
  <si>
    <t>3172090007.0</t>
  </si>
  <si>
    <t>3172100001.0</t>
  </si>
  <si>
    <t>KEBON MANGGIS</t>
  </si>
  <si>
    <t>3172100002.0</t>
  </si>
  <si>
    <t>PAL MERIEM</t>
  </si>
  <si>
    <t>3172100003.0</t>
  </si>
  <si>
    <t>PISANGAN BARU</t>
  </si>
  <si>
    <t>3172100004.0</t>
  </si>
  <si>
    <t>3172100005.0</t>
  </si>
  <si>
    <t>UTAN KAYU SELATAN</t>
  </si>
  <si>
    <t>3172100006.0</t>
  </si>
  <si>
    <t>UTAN KAYU UTARA</t>
  </si>
  <si>
    <t>3173010001.0</t>
  </si>
  <si>
    <t>3173010002.0</t>
  </si>
  <si>
    <t>BENDUNGAN HILIR</t>
  </si>
  <si>
    <t>3173010003.0</t>
  </si>
  <si>
    <t>KARET TENGSIN</t>
  </si>
  <si>
    <t>3173010004.0</t>
  </si>
  <si>
    <t>KEBON MELATI</t>
  </si>
  <si>
    <t>3173010005.0</t>
  </si>
  <si>
    <t>PETAMBURAN</t>
  </si>
  <si>
    <t>3173010006.0</t>
  </si>
  <si>
    <t>KEBON KACANG</t>
  </si>
  <si>
    <t>3173010007.0</t>
  </si>
  <si>
    <t>3173020001.0</t>
  </si>
  <si>
    <t>MENTENG</t>
  </si>
  <si>
    <t>3173020002.0</t>
  </si>
  <si>
    <t>PEGANGSAAN</t>
  </si>
  <si>
    <t>3173020003.0</t>
  </si>
  <si>
    <t>CIKINI</t>
  </si>
  <si>
    <t>3173020004.0</t>
  </si>
  <si>
    <t>GONDANGDIA</t>
  </si>
  <si>
    <t>3173020005.0</t>
  </si>
  <si>
    <t>KEBON SIRIH</t>
  </si>
  <si>
    <t>3173030001.0</t>
  </si>
  <si>
    <t>KENARI</t>
  </si>
  <si>
    <t>3173030002.0</t>
  </si>
  <si>
    <t>3173030003.0</t>
  </si>
  <si>
    <t>KRAMAT</t>
  </si>
  <si>
    <t>3173030004.0</t>
  </si>
  <si>
    <t>KWITANG</t>
  </si>
  <si>
    <t>3173030005.0</t>
  </si>
  <si>
    <t>SENEN</t>
  </si>
  <si>
    <t>3173030006.0</t>
  </si>
  <si>
    <t>3173040001.0</t>
  </si>
  <si>
    <t>JOHAR BARU</t>
  </si>
  <si>
    <t>3173040002.0</t>
  </si>
  <si>
    <t>KAMPUNG RAWA</t>
  </si>
  <si>
    <t>3173040003.0</t>
  </si>
  <si>
    <t>3173040004.0</t>
  </si>
  <si>
    <t>GALUR</t>
  </si>
  <si>
    <t>3173050001.0</t>
  </si>
  <si>
    <t>3173050002.0</t>
  </si>
  <si>
    <t>CEMPAKA PUTIH TIMUR</t>
  </si>
  <si>
    <t>3173050003.0</t>
  </si>
  <si>
    <t>CEMPAKA PUTIH BARAT</t>
  </si>
  <si>
    <t>3173060001.0</t>
  </si>
  <si>
    <t>3173060002.0</t>
  </si>
  <si>
    <t>CEMPAKA BARU</t>
  </si>
  <si>
    <t>3173060003.0</t>
  </si>
  <si>
    <t>3173060004.0</t>
  </si>
  <si>
    <t>3173060005.0</t>
  </si>
  <si>
    <t>UTAN PANJANG</t>
  </si>
  <si>
    <t>3173060006.0</t>
  </si>
  <si>
    <t>KEBON KOSONG</t>
  </si>
  <si>
    <t>3173060007.0</t>
  </si>
  <si>
    <t>KEMAYORAN</t>
  </si>
  <si>
    <t>3173060008.0</t>
  </si>
  <si>
    <t>GUNUNG SAHARI SELATAN</t>
  </si>
  <si>
    <t>3173070001.0</t>
  </si>
  <si>
    <t>3173070002.0</t>
  </si>
  <si>
    <t>GUNUNG SAHARI UTARA</t>
  </si>
  <si>
    <t>3173070003.0</t>
  </si>
  <si>
    <t>3173070004.0</t>
  </si>
  <si>
    <t>3173070005.0</t>
  </si>
  <si>
    <t>MANGGA DUA SELATAN</t>
  </si>
  <si>
    <t>3173080001.0</t>
  </si>
  <si>
    <t>CIDENG</t>
  </si>
  <si>
    <t>3173080002.0</t>
  </si>
  <si>
    <t>PETOJO SELATAN</t>
  </si>
  <si>
    <t>3173080003.0</t>
  </si>
  <si>
    <t>GAMBIR</t>
  </si>
  <si>
    <t>3173080004.0</t>
  </si>
  <si>
    <t>KEBON KELAPA</t>
  </si>
  <si>
    <t>3173080005.0</t>
  </si>
  <si>
    <t>PETOJO UTARA</t>
  </si>
  <si>
    <t>3173080006.0</t>
  </si>
  <si>
    <t>DURI PULO</t>
  </si>
  <si>
    <t>3174010001.0</t>
  </si>
  <si>
    <t>JOGLO</t>
  </si>
  <si>
    <t>3174010002.0</t>
  </si>
  <si>
    <t>SRENGSENG</t>
  </si>
  <si>
    <t>3174010003.0</t>
  </si>
  <si>
    <t>MERUYA SELATAN</t>
  </si>
  <si>
    <t>3174010004.0</t>
  </si>
  <si>
    <t>MERUYA UTARA</t>
  </si>
  <si>
    <t>3174010005.0</t>
  </si>
  <si>
    <t>KEMBANGAN SELATAN</t>
  </si>
  <si>
    <t>3174010006.0</t>
  </si>
  <si>
    <t>KEMBANGAN UTARA</t>
  </si>
  <si>
    <t>3174020001.0</t>
  </si>
  <si>
    <t>SUKABUMI SELATAN</t>
  </si>
  <si>
    <t>3174020002.0</t>
  </si>
  <si>
    <t>SUKABUMI UTARA</t>
  </si>
  <si>
    <t>3174020003.0</t>
  </si>
  <si>
    <t>3174020004.0</t>
  </si>
  <si>
    <t>3174020005.0</t>
  </si>
  <si>
    <t>DURI KEPA</t>
  </si>
  <si>
    <t>3174020006.0</t>
  </si>
  <si>
    <t>KEDOYA SELATAN</t>
  </si>
  <si>
    <t>3174020007.0</t>
  </si>
  <si>
    <t>KEDOYA UTARA</t>
  </si>
  <si>
    <t>3174030001.0</t>
  </si>
  <si>
    <t>PALMERAH</t>
  </si>
  <si>
    <t>3174030002.0</t>
  </si>
  <si>
    <t>SLIPI</t>
  </si>
  <si>
    <t>3174030003.0</t>
  </si>
  <si>
    <t>KEMANGGISAN</t>
  </si>
  <si>
    <t>3174030004.0</t>
  </si>
  <si>
    <t>KOTA BAMBU UTARA</t>
  </si>
  <si>
    <t>3174030005.0</t>
  </si>
  <si>
    <t>KOTA BAMBU SELATAN</t>
  </si>
  <si>
    <t>3174030006.0</t>
  </si>
  <si>
    <t>JATI PULO</t>
  </si>
  <si>
    <t>3174040001.0</t>
  </si>
  <si>
    <t>TANJUNG DUREN UTARA</t>
  </si>
  <si>
    <t>3174040002.0</t>
  </si>
  <si>
    <t>TANJUNG DUREN SELATAN</t>
  </si>
  <si>
    <t>3174040003.0</t>
  </si>
  <si>
    <t>TOMANG</t>
  </si>
  <si>
    <t>3174040004.0</t>
  </si>
  <si>
    <t>GROGOL</t>
  </si>
  <si>
    <t>3174040005.0</t>
  </si>
  <si>
    <t>JELAMBAR</t>
  </si>
  <si>
    <t>3174040006.0</t>
  </si>
  <si>
    <t>WIJAYA KESUMA</t>
  </si>
  <si>
    <t>3174040007.0</t>
  </si>
  <si>
    <t>JELAMBAR BARU</t>
  </si>
  <si>
    <t>3174050001.0</t>
  </si>
  <si>
    <t>KALIANYAR</t>
  </si>
  <si>
    <t>3174050002.0</t>
  </si>
  <si>
    <t>DURI SELATAN</t>
  </si>
  <si>
    <t>3174050003.0</t>
  </si>
  <si>
    <t>TANAH SEREAL</t>
  </si>
  <si>
    <t>3174050004.0</t>
  </si>
  <si>
    <t>DURI UTARA</t>
  </si>
  <si>
    <t>3174050005.0</t>
  </si>
  <si>
    <t>KRENDANG</t>
  </si>
  <si>
    <t>3174050006.0</t>
  </si>
  <si>
    <t>JEMBATAN BESI</t>
  </si>
  <si>
    <t>3174050007.0</t>
  </si>
  <si>
    <t>ANGKE</t>
  </si>
  <si>
    <t>3174050008.0</t>
  </si>
  <si>
    <t>JEMBATAN LIMA</t>
  </si>
  <si>
    <t>3174050009.0</t>
  </si>
  <si>
    <t>TAMBORA</t>
  </si>
  <si>
    <t>3174050010.0</t>
  </si>
  <si>
    <t>ROA MALAKA</t>
  </si>
  <si>
    <t>3174050011.0</t>
  </si>
  <si>
    <t>PEKOJAN</t>
  </si>
  <si>
    <t>3174060001.0</t>
  </si>
  <si>
    <t>KRUKUT</t>
  </si>
  <si>
    <t>3174060002.0</t>
  </si>
  <si>
    <t>MAPHAR</t>
  </si>
  <si>
    <t>3174060003.0</t>
  </si>
  <si>
    <t>3174060004.0</t>
  </si>
  <si>
    <t>TANGKI</t>
  </si>
  <si>
    <t>3174060005.0</t>
  </si>
  <si>
    <t>3174060006.0</t>
  </si>
  <si>
    <t>3174060007.0</t>
  </si>
  <si>
    <t>GLODOK</t>
  </si>
  <si>
    <t>3174060008.0</t>
  </si>
  <si>
    <t>PINANGSIA</t>
  </si>
  <si>
    <t>3174070001.0</t>
  </si>
  <si>
    <t>DURI KOSAMBI</t>
  </si>
  <si>
    <t>3174070002.0</t>
  </si>
  <si>
    <t>RAWA BUAYA</t>
  </si>
  <si>
    <t>3174070003.0</t>
  </si>
  <si>
    <t>KEDAUNG KALI ANGKE</t>
  </si>
  <si>
    <t>3174070004.0</t>
  </si>
  <si>
    <t>3174070005.0</t>
  </si>
  <si>
    <t>CENGKARENG TIMUR</t>
  </si>
  <si>
    <t>3174070006.0</t>
  </si>
  <si>
    <t>CENGKARENG BARAT</t>
  </si>
  <si>
    <t>3174080001.0</t>
  </si>
  <si>
    <t>SEMANAN</t>
  </si>
  <si>
    <t>3174080002.0</t>
  </si>
  <si>
    <t>KALIDERES</t>
  </si>
  <si>
    <t>3174080003.0</t>
  </si>
  <si>
    <t>PEGADUNGAN</t>
  </si>
  <si>
    <t>3174080004.0</t>
  </si>
  <si>
    <t>TEGAL ALUR</t>
  </si>
  <si>
    <t>3174080005.0</t>
  </si>
  <si>
    <t>3175010001.0</t>
  </si>
  <si>
    <t>KAMAL MUARA</t>
  </si>
  <si>
    <t>3175010002.0</t>
  </si>
  <si>
    <t>KAPUK MUARA</t>
  </si>
  <si>
    <t>3175010003.0</t>
  </si>
  <si>
    <t>PEJAGALAN</t>
  </si>
  <si>
    <t>3175010004.0</t>
  </si>
  <si>
    <t>PENJARINGAN</t>
  </si>
  <si>
    <t>3175010005.0</t>
  </si>
  <si>
    <t>PLUIT</t>
  </si>
  <si>
    <t>3175020001.0</t>
  </si>
  <si>
    <t>PADEMANGAN BARAT</t>
  </si>
  <si>
    <t>3175020002.0</t>
  </si>
  <si>
    <t>PADEMANGAN TIMUR</t>
  </si>
  <si>
    <t>3175020003.0</t>
  </si>
  <si>
    <t>ANCOL</t>
  </si>
  <si>
    <t>3175030001.0</t>
  </si>
  <si>
    <t>SUNTER AGUNG</t>
  </si>
  <si>
    <t>3175030002.0</t>
  </si>
  <si>
    <t>SUNTER JAYA</t>
  </si>
  <si>
    <t>3175030003.0</t>
  </si>
  <si>
    <t>PAPANGO</t>
  </si>
  <si>
    <t>3175030004.0</t>
  </si>
  <si>
    <t>WARAKAS</t>
  </si>
  <si>
    <t>3175030005.0</t>
  </si>
  <si>
    <t>SUNGAI BAMBU</t>
  </si>
  <si>
    <t>3175030006.0</t>
  </si>
  <si>
    <t>KEBON BAWANG</t>
  </si>
  <si>
    <t>3175030007.0</t>
  </si>
  <si>
    <t>TANJUNG PRIUK</t>
  </si>
  <si>
    <t>3175040001.0</t>
  </si>
  <si>
    <t>RAWABADAK SELATAN</t>
  </si>
  <si>
    <t>3175040002.0</t>
  </si>
  <si>
    <t>TUGU SELATAN</t>
  </si>
  <si>
    <t>3175040003.0</t>
  </si>
  <si>
    <t>TUGU UTARA</t>
  </si>
  <si>
    <t>3175040004.0</t>
  </si>
  <si>
    <t>LAGOA</t>
  </si>
  <si>
    <t>3175040005.0</t>
  </si>
  <si>
    <t>RAWABADAK UTARA</t>
  </si>
  <si>
    <t>3175040006.0</t>
  </si>
  <si>
    <t>KOJA</t>
  </si>
  <si>
    <t>3175050001.0</t>
  </si>
  <si>
    <t>KELAPA GADING BARAT</t>
  </si>
  <si>
    <t>3175050002.0</t>
  </si>
  <si>
    <t>KELAPA GADING TIMUR</t>
  </si>
  <si>
    <t>3175050003.0</t>
  </si>
  <si>
    <t>PEGANGSAAN DUA</t>
  </si>
  <si>
    <t>3175060001.0</t>
  </si>
  <si>
    <t>SUKA PURA</t>
  </si>
  <si>
    <t>3175060002.0</t>
  </si>
  <si>
    <t>ROROTAN</t>
  </si>
  <si>
    <t>3175060003.0</t>
  </si>
  <si>
    <t>MARUNDA</t>
  </si>
  <si>
    <t>3175060004.0</t>
  </si>
  <si>
    <t>CILINCING</t>
  </si>
  <si>
    <t>3175060005.0</t>
  </si>
  <si>
    <t>SEMPER TIMUR</t>
  </si>
  <si>
    <t>3175060006.0</t>
  </si>
  <si>
    <t>SEMPER BARAT</t>
  </si>
  <si>
    <t>3175060007.0</t>
  </si>
  <si>
    <t>KALI BARU</t>
  </si>
  <si>
    <t>3201010001.0</t>
  </si>
  <si>
    <t>MALASARI</t>
  </si>
  <si>
    <t>3201010002.0</t>
  </si>
  <si>
    <t>BANTAR KARET</t>
  </si>
  <si>
    <t>3201010003.0</t>
  </si>
  <si>
    <t>CISARUA</t>
  </si>
  <si>
    <t>3201010004.0</t>
  </si>
  <si>
    <t>CURUG BITUNG</t>
  </si>
  <si>
    <t>3201010005.0</t>
  </si>
  <si>
    <t>NANGGUNG</t>
  </si>
  <si>
    <t>3201010006.0</t>
  </si>
  <si>
    <t>PANGKAL JAYA</t>
  </si>
  <si>
    <t>3201010007.0</t>
  </si>
  <si>
    <t>SUKALUYU</t>
  </si>
  <si>
    <t>3201010008.0</t>
  </si>
  <si>
    <t>HAMBARO</t>
  </si>
  <si>
    <t>3201010009.0</t>
  </si>
  <si>
    <t>KALONG LIUD</t>
  </si>
  <si>
    <t>3201010010.0</t>
  </si>
  <si>
    <t>PARAKAN MUNCANG</t>
  </si>
  <si>
    <t>3201010011.0</t>
  </si>
  <si>
    <t>BATU TULIS</t>
  </si>
  <si>
    <t>3201020001.0</t>
  </si>
  <si>
    <t>PURASARI</t>
  </si>
  <si>
    <t>3201020002.0</t>
  </si>
  <si>
    <t>PURASEDA</t>
  </si>
  <si>
    <t>3201020003.0</t>
  </si>
  <si>
    <t>KARYASARI</t>
  </si>
  <si>
    <t>3201020004.0</t>
  </si>
  <si>
    <t>PABANGBON</t>
  </si>
  <si>
    <t>3201020005.0</t>
  </si>
  <si>
    <t>KARACAK</t>
  </si>
  <si>
    <t>3201020006.0</t>
  </si>
  <si>
    <t>BARENGKOK</t>
  </si>
  <si>
    <t>3201020007.0</t>
  </si>
  <si>
    <t>CIBEBER II</t>
  </si>
  <si>
    <t>3201020016.0</t>
  </si>
  <si>
    <t>CIBEBER I</t>
  </si>
  <si>
    <t>3201020017.0</t>
  </si>
  <si>
    <t>LEUWIMEKAR</t>
  </si>
  <si>
    <t>3201020018.0</t>
  </si>
  <si>
    <t>LEUWILIANG</t>
  </si>
  <si>
    <t>3201020019.0</t>
  </si>
  <si>
    <t>KAREHKEL</t>
  </si>
  <si>
    <t>3201021001.0</t>
  </si>
  <si>
    <t>WANGUN JAYA</t>
  </si>
  <si>
    <t>3201021002.0</t>
  </si>
  <si>
    <t>SADENGKOLOT</t>
  </si>
  <si>
    <t>3201021003.0</t>
  </si>
  <si>
    <t>LEUWISADENG</t>
  </si>
  <si>
    <t>3201021004.0</t>
  </si>
  <si>
    <t>SIBANTENG</t>
  </si>
  <si>
    <t>3201021005.0</t>
  </si>
  <si>
    <t>BABAKAN SADENG</t>
  </si>
  <si>
    <t>3201021006.0</t>
  </si>
  <si>
    <t>SADENG</t>
  </si>
  <si>
    <t>3201021007.0</t>
  </si>
  <si>
    <t>KALONG II</t>
  </si>
  <si>
    <t>3201021008.0</t>
  </si>
  <si>
    <t>KALONG I</t>
  </si>
  <si>
    <t>3201030001.0</t>
  </si>
  <si>
    <t>CIBUNIAN</t>
  </si>
  <si>
    <t>3201030002.0</t>
  </si>
  <si>
    <t>PURWABAKTI</t>
  </si>
  <si>
    <t>3201030003.0</t>
  </si>
  <si>
    <t>CIASMARA</t>
  </si>
  <si>
    <t>3201030004.0</t>
  </si>
  <si>
    <t>CIASIHAN</t>
  </si>
  <si>
    <t>3201030005.0</t>
  </si>
  <si>
    <t>3201030006.0</t>
  </si>
  <si>
    <t>GUNUNG BUNDER 2</t>
  </si>
  <si>
    <t>3201030007.0</t>
  </si>
  <si>
    <t>GUNUNG BUNDER 1</t>
  </si>
  <si>
    <t>3201030008.0</t>
  </si>
  <si>
    <t>CIBENING</t>
  </si>
  <si>
    <t>3201030009.0</t>
  </si>
  <si>
    <t>GUNUNG PICUNG</t>
  </si>
  <si>
    <t>3201030010.0</t>
  </si>
  <si>
    <t>CIBITUNG KULON</t>
  </si>
  <si>
    <t>3201030011.0</t>
  </si>
  <si>
    <t>CIBITUNG WETAN</t>
  </si>
  <si>
    <t>3201030012.0</t>
  </si>
  <si>
    <t>PAMIJAHAN</t>
  </si>
  <si>
    <t>3201030013.0</t>
  </si>
  <si>
    <t>PASAREAN</t>
  </si>
  <si>
    <t>3201030014.0</t>
  </si>
  <si>
    <t>GUNUNG MENYAN</t>
  </si>
  <si>
    <t>3201030015.0</t>
  </si>
  <si>
    <t>CIMAYANG</t>
  </si>
  <si>
    <t>3201040001.0</t>
  </si>
  <si>
    <t>SITU UDIK</t>
  </si>
  <si>
    <t>3201040002.0</t>
  </si>
  <si>
    <t>SITU ILIR</t>
  </si>
  <si>
    <t>3201040003.0</t>
  </si>
  <si>
    <t>CIBATOK 2</t>
  </si>
  <si>
    <t>3201040004.0</t>
  </si>
  <si>
    <t>CIARUTEN UDIK</t>
  </si>
  <si>
    <t>3201040005.0</t>
  </si>
  <si>
    <t>CIBATOK 1</t>
  </si>
  <si>
    <t>3201040006.0</t>
  </si>
  <si>
    <t>3201040007.0</t>
  </si>
  <si>
    <t>CEMPLANG</t>
  </si>
  <si>
    <t>3201040008.0</t>
  </si>
  <si>
    <t>GALUGA</t>
  </si>
  <si>
    <t>3201040009.0</t>
  </si>
  <si>
    <t>3201040010.0</t>
  </si>
  <si>
    <t>CIMANGGU 2</t>
  </si>
  <si>
    <t>3201040011.0</t>
  </si>
  <si>
    <t>CIMANGGU 1</t>
  </si>
  <si>
    <t>3201040012.0</t>
  </si>
  <si>
    <t>GIRIMULYA</t>
  </si>
  <si>
    <t>3201040013.0</t>
  </si>
  <si>
    <t>LEUWEUNG KOLOT</t>
  </si>
  <si>
    <t>3201040014.0</t>
  </si>
  <si>
    <t>CIARUTEN ILIR</t>
  </si>
  <si>
    <t>3201040015.0</t>
  </si>
  <si>
    <t>CIJUJUNG</t>
  </si>
  <si>
    <t>3201050004.0</t>
  </si>
  <si>
    <t>CIAMPEA UDIK</t>
  </si>
  <si>
    <t>3201050008.0</t>
  </si>
  <si>
    <t>CINANGKA</t>
  </si>
  <si>
    <t>3201050009.0</t>
  </si>
  <si>
    <t>CIBUNTU</t>
  </si>
  <si>
    <t>3201050010.0</t>
  </si>
  <si>
    <t>CICADAS</t>
  </si>
  <si>
    <t>3201050011.0</t>
  </si>
  <si>
    <t>TEGAL WARU</t>
  </si>
  <si>
    <t>3201050012.0</t>
  </si>
  <si>
    <t>BOJONG JENGKOL</t>
  </si>
  <si>
    <t>3201050013.0</t>
  </si>
  <si>
    <t>CIHIDEUNG UDIK</t>
  </si>
  <si>
    <t>3201050014.0</t>
  </si>
  <si>
    <t>CIHIDEUNG ILIR</t>
  </si>
  <si>
    <t>3201050015.0</t>
  </si>
  <si>
    <t>CIBANTENG</t>
  </si>
  <si>
    <t>3201050016.0</t>
  </si>
  <si>
    <t>BOJONG RANGKAS</t>
  </si>
  <si>
    <t>3201050017.0</t>
  </si>
  <si>
    <t>CIBADAK</t>
  </si>
  <si>
    <t>3201050018.0</t>
  </si>
  <si>
    <t>3201050019.0</t>
  </si>
  <si>
    <t>CIAMPEA</t>
  </si>
  <si>
    <t>3201051001.0</t>
  </si>
  <si>
    <t>TAPOS 1</t>
  </si>
  <si>
    <t>3201051002.0</t>
  </si>
  <si>
    <t>GUNUNG MALANG</t>
  </si>
  <si>
    <t>3201051003.0</t>
  </si>
  <si>
    <t>TAPOS 2</t>
  </si>
  <si>
    <t>3201051004.0</t>
  </si>
  <si>
    <t>SITU DAUN</t>
  </si>
  <si>
    <t>3201051005.0</t>
  </si>
  <si>
    <t>CIBITUNG TENGAH</t>
  </si>
  <si>
    <t>3201051006.0</t>
  </si>
  <si>
    <t>CINANGNENG</t>
  </si>
  <si>
    <t>3201051007.0</t>
  </si>
  <si>
    <t>3201060001.0</t>
  </si>
  <si>
    <t>PURWASARI</t>
  </si>
  <si>
    <t>3201060002.0</t>
  </si>
  <si>
    <t>PETIR</t>
  </si>
  <si>
    <t>3201060003.0</t>
  </si>
  <si>
    <t>3201060004.0</t>
  </si>
  <si>
    <t>SUKAWENING</t>
  </si>
  <si>
    <t>3201060005.0</t>
  </si>
  <si>
    <t>3201060006.0</t>
  </si>
  <si>
    <t>3201060007.0</t>
  </si>
  <si>
    <t>3201060008.0</t>
  </si>
  <si>
    <t>DRAMAGA</t>
  </si>
  <si>
    <t>3201060009.0</t>
  </si>
  <si>
    <t>3201060010.0</t>
  </si>
  <si>
    <t>CIKARAWANG</t>
  </si>
  <si>
    <t>3201070009.0</t>
  </si>
  <si>
    <t>3201070010.0</t>
  </si>
  <si>
    <t>MEKARJAYA</t>
  </si>
  <si>
    <t>3201070011.0</t>
  </si>
  <si>
    <t>PARAKAN</t>
  </si>
  <si>
    <t>3201070012.0</t>
  </si>
  <si>
    <t>CIOMAS</t>
  </si>
  <si>
    <t>3201070013.0</t>
  </si>
  <si>
    <t>3201070014.0</t>
  </si>
  <si>
    <t>3201070015.0</t>
  </si>
  <si>
    <t>CIAPUS</t>
  </si>
  <si>
    <t>3201070016.0</t>
  </si>
  <si>
    <t>SUKAHARJA</t>
  </si>
  <si>
    <t>3201070017.0</t>
  </si>
  <si>
    <t>PADASUKA</t>
  </si>
  <si>
    <t>3201070018.0</t>
  </si>
  <si>
    <t>CIOMAS RAHAYU</t>
  </si>
  <si>
    <t>3201070019.0</t>
  </si>
  <si>
    <t>LALADON</t>
  </si>
  <si>
    <t>3201071001.0</t>
  </si>
  <si>
    <t>3201071002.0</t>
  </si>
  <si>
    <t>3201071003.0</t>
  </si>
  <si>
    <t>3201071004.0</t>
  </si>
  <si>
    <t>SUKARESMI</t>
  </si>
  <si>
    <t>3201071005.0</t>
  </si>
  <si>
    <t>PASIR EURIH</t>
  </si>
  <si>
    <t>3201071006.0</t>
  </si>
  <si>
    <t>3201071007.0</t>
  </si>
  <si>
    <t>SUKAMANTRI</t>
  </si>
  <si>
    <t>3201071008.0</t>
  </si>
  <si>
    <t>3201080010.0</t>
  </si>
  <si>
    <t>WARUNG MENTENG</t>
  </si>
  <si>
    <t>3201080011.0</t>
  </si>
  <si>
    <t>CIJERUK</t>
  </si>
  <si>
    <t>3201080012.0</t>
  </si>
  <si>
    <t>CIPELANG</t>
  </si>
  <si>
    <t>3201080013.0</t>
  </si>
  <si>
    <t>CIBALUNG</t>
  </si>
  <si>
    <t>3201080014.0</t>
  </si>
  <si>
    <t>CIPICUNG</t>
  </si>
  <si>
    <t>3201080015.0</t>
  </si>
  <si>
    <t>3201080016.0</t>
  </si>
  <si>
    <t>TAJUR HALANG</t>
  </si>
  <si>
    <t>3201080017.0</t>
  </si>
  <si>
    <t>PALASARI</t>
  </si>
  <si>
    <t>3201080018.0</t>
  </si>
  <si>
    <t>3201081001.0</t>
  </si>
  <si>
    <t>3201081002.0</t>
  </si>
  <si>
    <t>CIGOMBONG</t>
  </si>
  <si>
    <t>3201081003.0</t>
  </si>
  <si>
    <t>WATES JAYA</t>
  </si>
  <si>
    <t>3201081004.0</t>
  </si>
  <si>
    <t>SROGOL</t>
  </si>
  <si>
    <t>3201081005.0</t>
  </si>
  <si>
    <t>CIBURUY</t>
  </si>
  <si>
    <t>3201081006.0</t>
  </si>
  <si>
    <t>CISALADA</t>
  </si>
  <si>
    <t>3201081007.0</t>
  </si>
  <si>
    <t>3201081008.0</t>
  </si>
  <si>
    <t>CIBURAYUT</t>
  </si>
  <si>
    <t>3201081009.0</t>
  </si>
  <si>
    <t>CIADEG</t>
  </si>
  <si>
    <t>3201090001.0</t>
  </si>
  <si>
    <t>PASIR BUNCIR</t>
  </si>
  <si>
    <t>3201090002.0</t>
  </si>
  <si>
    <t>CINAGARA</t>
  </si>
  <si>
    <t>3201090003.0</t>
  </si>
  <si>
    <t>3201090004.0</t>
  </si>
  <si>
    <t>PASIR MUNCANG</t>
  </si>
  <si>
    <t>3201090005.0</t>
  </si>
  <si>
    <t>3201090006.0</t>
  </si>
  <si>
    <t>CARINGIN</t>
  </si>
  <si>
    <t>3201090007.0</t>
  </si>
  <si>
    <t>LEMAH DUHUR</t>
  </si>
  <si>
    <t>3201090008.0</t>
  </si>
  <si>
    <t>CIMANDE</t>
  </si>
  <si>
    <t>3201090009.0</t>
  </si>
  <si>
    <t>PANCAWATI</t>
  </si>
  <si>
    <t>3201090010.0</t>
  </si>
  <si>
    <t>CIDERUM</t>
  </si>
  <si>
    <t>3201090011.0</t>
  </si>
  <si>
    <t>CIHERANG PONDOK</t>
  </si>
  <si>
    <t>3201090012.0</t>
  </si>
  <si>
    <t>CIMANDE HILIR</t>
  </si>
  <si>
    <t>3201100001.0</t>
  </si>
  <si>
    <t>CILEUNGSI</t>
  </si>
  <si>
    <t>3201100002.0</t>
  </si>
  <si>
    <t>CITAPEN</t>
  </si>
  <si>
    <t>3201100003.0</t>
  </si>
  <si>
    <t>CIBEDUG</t>
  </si>
  <si>
    <t>3201100004.0</t>
  </si>
  <si>
    <t>BOJONG MURNI</t>
  </si>
  <si>
    <t>3201100005.0</t>
  </si>
  <si>
    <t>JAMBU LUWUK</t>
  </si>
  <si>
    <t>3201100006.0</t>
  </si>
  <si>
    <t>3201100007.0</t>
  </si>
  <si>
    <t>3201100008.0</t>
  </si>
  <si>
    <t>BITUNG SARI</t>
  </si>
  <si>
    <t>3201100009.0</t>
  </si>
  <si>
    <t>3201100010.0</t>
  </si>
  <si>
    <t>BANJAR WARU</t>
  </si>
  <si>
    <t>3201100011.0</t>
  </si>
  <si>
    <t>CIAWI</t>
  </si>
  <si>
    <t>3201100012.0</t>
  </si>
  <si>
    <t>BENDUNGAN</t>
  </si>
  <si>
    <t>3201100013.0</t>
  </si>
  <si>
    <t>3201110001.0</t>
  </si>
  <si>
    <t>CITEKO</t>
  </si>
  <si>
    <t>3201110002.0</t>
  </si>
  <si>
    <t>CIBEUREUM</t>
  </si>
  <si>
    <t>3201110003.0</t>
  </si>
  <si>
    <t>3201110004.0</t>
  </si>
  <si>
    <t>3201110005.0</t>
  </si>
  <si>
    <t>3201110006.0</t>
  </si>
  <si>
    <t>3201110007.0</t>
  </si>
  <si>
    <t>KOPO</t>
  </si>
  <si>
    <t>3201110008.0</t>
  </si>
  <si>
    <t>LEUWIMALANG</t>
  </si>
  <si>
    <t>3201110009.0</t>
  </si>
  <si>
    <t>JOGJOGAN</t>
  </si>
  <si>
    <t>3201110010.0</t>
  </si>
  <si>
    <t>CILEMBER</t>
  </si>
  <si>
    <t>3201120001.0</t>
  </si>
  <si>
    <t>3201120002.0</t>
  </si>
  <si>
    <t>SUKAGALIH</t>
  </si>
  <si>
    <t>3201120003.0</t>
  </si>
  <si>
    <t>3201120004.0</t>
  </si>
  <si>
    <t>3201120005.0</t>
  </si>
  <si>
    <t>SUKAMANAH</t>
  </si>
  <si>
    <t>3201120006.0</t>
  </si>
  <si>
    <t>3201120007.0</t>
  </si>
  <si>
    <t>SUKAMAHI</t>
  </si>
  <si>
    <t>3201120008.0</t>
  </si>
  <si>
    <t>GADOG</t>
  </si>
  <si>
    <t>3201120009.0</t>
  </si>
  <si>
    <t>3201120010.0</t>
  </si>
  <si>
    <t>CIPAYUNG GIRANG</t>
  </si>
  <si>
    <t>3201120011.0</t>
  </si>
  <si>
    <t>MEGAMENDUNG</t>
  </si>
  <si>
    <t>3201120012.0</t>
  </si>
  <si>
    <t>PASIR ANGIN</t>
  </si>
  <si>
    <t>3201130001.0</t>
  </si>
  <si>
    <t>CIBANON</t>
  </si>
  <si>
    <t>3201130002.0</t>
  </si>
  <si>
    <t>GUNUNG GEULIS</t>
  </si>
  <si>
    <t>3201130003.0</t>
  </si>
  <si>
    <t>NAGRAK</t>
  </si>
  <si>
    <t>3201130004.0</t>
  </si>
  <si>
    <t>SUKATANI</t>
  </si>
  <si>
    <t>3201130005.0</t>
  </si>
  <si>
    <t>3201130006.0</t>
  </si>
  <si>
    <t>CIKEAS</t>
  </si>
  <si>
    <t>3201130007.0</t>
  </si>
  <si>
    <t>CADAS NGAMPAR</t>
  </si>
  <si>
    <t>3201130008.0</t>
  </si>
  <si>
    <t>PASIRLAJA</t>
  </si>
  <si>
    <t>3201130009.0</t>
  </si>
  <si>
    <t>3201130010.0</t>
  </si>
  <si>
    <t>CIMANDALA</t>
  </si>
  <si>
    <t>3201130011.0</t>
  </si>
  <si>
    <t>PASIR JAMBU</t>
  </si>
  <si>
    <t>3201130012.0</t>
  </si>
  <si>
    <t>CILEBUT TIMUR</t>
  </si>
  <si>
    <t>3201130013.0</t>
  </si>
  <si>
    <t>CILEBUT BARAT</t>
  </si>
  <si>
    <t>3201140001.0</t>
  </si>
  <si>
    <t>CIJAYANTI</t>
  </si>
  <si>
    <t>3201140002.0</t>
  </si>
  <si>
    <t>BOJONG KONENG</t>
  </si>
  <si>
    <t>3201140003.0</t>
  </si>
  <si>
    <t>3201140004.0</t>
  </si>
  <si>
    <t>3201140005.0</t>
  </si>
  <si>
    <t>BABAKAN MADANG</t>
  </si>
  <si>
    <t>3201140006.0</t>
  </si>
  <si>
    <t>CITARINGGUL</t>
  </si>
  <si>
    <t>3201140007.0</t>
  </si>
  <si>
    <t>CIPAMBUAN</t>
  </si>
  <si>
    <t>3201140008.0</t>
  </si>
  <si>
    <t>KADUMANGU</t>
  </si>
  <si>
    <t>3201140009.0</t>
  </si>
  <si>
    <t>3201150001.0</t>
  </si>
  <si>
    <t>3201150002.0</t>
  </si>
  <si>
    <t>3201150003.0</t>
  </si>
  <si>
    <t>WARGAJAYA</t>
  </si>
  <si>
    <t>3201150004.0</t>
  </si>
  <si>
    <t>SIRNAJAYA</t>
  </si>
  <si>
    <t>3201150005.0</t>
  </si>
  <si>
    <t>3201150006.0</t>
  </si>
  <si>
    <t>3201150007.0</t>
  </si>
  <si>
    <t>3201150008.0</t>
  </si>
  <si>
    <t>PABUARAN</t>
  </si>
  <si>
    <t>3201150009.0</t>
  </si>
  <si>
    <t>3201150010.0</t>
  </si>
  <si>
    <t>3201160011.0</t>
  </si>
  <si>
    <t>KARYA MEKAR</t>
  </si>
  <si>
    <t>3201160012.0</t>
  </si>
  <si>
    <t>BANTAR KUNING</t>
  </si>
  <si>
    <t>3201160013.0</t>
  </si>
  <si>
    <t>CIKUTAMAHI</t>
  </si>
  <si>
    <t>3201160014.0</t>
  </si>
  <si>
    <t>CIBATU TIGA</t>
  </si>
  <si>
    <t>3201160015.0</t>
  </si>
  <si>
    <t>MEKARWANGI</t>
  </si>
  <si>
    <t>3201160016.0</t>
  </si>
  <si>
    <t>TEGAL PANJANG</t>
  </si>
  <si>
    <t>3201160017.0</t>
  </si>
  <si>
    <t>CARIU</t>
  </si>
  <si>
    <t>3201160018.0</t>
  </si>
  <si>
    <t>KUTA MEKAR</t>
  </si>
  <si>
    <t>3201160019.0</t>
  </si>
  <si>
    <t>3201160020.0</t>
  </si>
  <si>
    <t>BABAKAN RADEN</t>
  </si>
  <si>
    <t>3201161001.0</t>
  </si>
  <si>
    <t>3201161002.0</t>
  </si>
  <si>
    <t>3201161003.0</t>
  </si>
  <si>
    <t>SINARSARI</t>
  </si>
  <si>
    <t>3201161004.0</t>
  </si>
  <si>
    <t>SINARRASA</t>
  </si>
  <si>
    <t>3201161005.0</t>
  </si>
  <si>
    <t>BUANAJAYA</t>
  </si>
  <si>
    <t>3201161006.0</t>
  </si>
  <si>
    <t>ANTAJAYA</t>
  </si>
  <si>
    <t>3201161007.0</t>
  </si>
  <si>
    <t>PASIR TANJUNG</t>
  </si>
  <si>
    <t>3201161008.0</t>
  </si>
  <si>
    <t>TANJUNG RASA</t>
  </si>
  <si>
    <t>3201161009.0</t>
  </si>
  <si>
    <t>SUKARASA</t>
  </si>
  <si>
    <t>3201161010.0</t>
  </si>
  <si>
    <t>SELAWANGI</t>
  </si>
  <si>
    <t>3201170001.0</t>
  </si>
  <si>
    <t>3201170002.0</t>
  </si>
  <si>
    <t>3201170003.0</t>
  </si>
  <si>
    <t>CIBODAS</t>
  </si>
  <si>
    <t>3201170004.0</t>
  </si>
  <si>
    <t>SINGASARI</t>
  </si>
  <si>
    <t>3201170005.0</t>
  </si>
  <si>
    <t>SINGAJAYA</t>
  </si>
  <si>
    <t>3201170006.0</t>
  </si>
  <si>
    <t>SUKASIRNA</t>
  </si>
  <si>
    <t>3201170007.0</t>
  </si>
  <si>
    <t>BALEKAMBANG</t>
  </si>
  <si>
    <t>3201170008.0</t>
  </si>
  <si>
    <t>3201170009.0</t>
  </si>
  <si>
    <t>3201170010.0</t>
  </si>
  <si>
    <t>JONGGOL</t>
  </si>
  <si>
    <t>3201170011.0</t>
  </si>
  <si>
    <t>3201170012.0</t>
  </si>
  <si>
    <t>3201170013.0</t>
  </si>
  <si>
    <t>WENINGGALIH</t>
  </si>
  <si>
    <t>3201170014.0</t>
  </si>
  <si>
    <t>3201180010.0</t>
  </si>
  <si>
    <t>DAYEUH</t>
  </si>
  <si>
    <t>3201180011.0</t>
  </si>
  <si>
    <t>MAMPIR</t>
  </si>
  <si>
    <t>3201180012.0</t>
  </si>
  <si>
    <t>SETU SARI</t>
  </si>
  <si>
    <t>3201180013.0</t>
  </si>
  <si>
    <t>CIPEUCANG</t>
  </si>
  <si>
    <t>3201180014.0</t>
  </si>
  <si>
    <t>3201180015.0</t>
  </si>
  <si>
    <t>GANDOANG</t>
  </si>
  <si>
    <t>3201180016.0</t>
  </si>
  <si>
    <t>3201180017.0</t>
  </si>
  <si>
    <t>CILEUNGSI KIDUL</t>
  </si>
  <si>
    <t>3201180018.0</t>
  </si>
  <si>
    <t>3201180019.0</t>
  </si>
  <si>
    <t>LIMUS NUNGGAL</t>
  </si>
  <si>
    <t>3201180020.0</t>
  </si>
  <si>
    <t>3201180021.0</t>
  </si>
  <si>
    <t>CIPENJO</t>
  </si>
  <si>
    <t>3201181001.0</t>
  </si>
  <si>
    <t>LEUWIKARET</t>
  </si>
  <si>
    <t>3201181002.0</t>
  </si>
  <si>
    <t>LULUT</t>
  </si>
  <si>
    <t>3201181003.0</t>
  </si>
  <si>
    <t>BANTAR JATI</t>
  </si>
  <si>
    <t>3201181004.0</t>
  </si>
  <si>
    <t>NAMBO</t>
  </si>
  <si>
    <t>3201181005.0</t>
  </si>
  <si>
    <t>KEMBANG KUNING</t>
  </si>
  <si>
    <t>3201181006.0</t>
  </si>
  <si>
    <t>KELAPA NUNGGAL</t>
  </si>
  <si>
    <t>3201181007.0</t>
  </si>
  <si>
    <t>LIGARMUKTI</t>
  </si>
  <si>
    <t>3201181008.0</t>
  </si>
  <si>
    <t>3201181009.0</t>
  </si>
  <si>
    <t>CIKAHURIPAN</t>
  </si>
  <si>
    <t>3201190001.0</t>
  </si>
  <si>
    <t>KARANGGAN</t>
  </si>
  <si>
    <t>3201190002.0</t>
  </si>
  <si>
    <t>3201190003.0</t>
  </si>
  <si>
    <t>TLAJUNG UDIK</t>
  </si>
  <si>
    <t>3201190004.0</t>
  </si>
  <si>
    <t>BOJONG NANGKA</t>
  </si>
  <si>
    <t>3201190005.0</t>
  </si>
  <si>
    <t>3201190006.0</t>
  </si>
  <si>
    <t>WANAHERANG</t>
  </si>
  <si>
    <t>3201190007.0</t>
  </si>
  <si>
    <t>CIKEAS UDIK</t>
  </si>
  <si>
    <t>3201190008.0</t>
  </si>
  <si>
    <t>3201190009.0</t>
  </si>
  <si>
    <t>CIANGSANA</t>
  </si>
  <si>
    <t>3201190010.0</t>
  </si>
  <si>
    <t>BOJONG KULUR</t>
  </si>
  <si>
    <t>3201200001.0</t>
  </si>
  <si>
    <t>3201200002.0</t>
  </si>
  <si>
    <t>HAMBALANG</t>
  </si>
  <si>
    <t>3201200003.0</t>
  </si>
  <si>
    <t>3201200004.0</t>
  </si>
  <si>
    <t>PASIR MUKTI</t>
  </si>
  <si>
    <t>3201200005.0</t>
  </si>
  <si>
    <t>SUKAHATI</t>
  </si>
  <si>
    <t>3201200006.0</t>
  </si>
  <si>
    <t>LEUWINUTUG</t>
  </si>
  <si>
    <t>3201200007.0</t>
  </si>
  <si>
    <t>SANJA</t>
  </si>
  <si>
    <t>3201200008.0</t>
  </si>
  <si>
    <t>KARANG ASEM BARAT</t>
  </si>
  <si>
    <t>3201200009.0</t>
  </si>
  <si>
    <t>KARANG ASEM TIMUR</t>
  </si>
  <si>
    <t>3201200010.0</t>
  </si>
  <si>
    <t>TARIKOLOT</t>
  </si>
  <si>
    <t>3201200011.0</t>
  </si>
  <si>
    <t>3201200012.0</t>
  </si>
  <si>
    <t>CITEUREUP</t>
  </si>
  <si>
    <t>3201200013.0</t>
  </si>
  <si>
    <t>PUSPANEGARA</t>
  </si>
  <si>
    <t>3201200014.0</t>
  </si>
  <si>
    <t>PUSPASARI</t>
  </si>
  <si>
    <t>3201210001.0</t>
  </si>
  <si>
    <t>KARADENAN</t>
  </si>
  <si>
    <t>3201210002.0</t>
  </si>
  <si>
    <t>NANGGEWER</t>
  </si>
  <si>
    <t>3201210003.0</t>
  </si>
  <si>
    <t>NANGGEWER MEKAR</t>
  </si>
  <si>
    <t>3201210004.0</t>
  </si>
  <si>
    <t>CIBINONG</t>
  </si>
  <si>
    <t>3201210005.0</t>
  </si>
  <si>
    <t>PAKANSARI</t>
  </si>
  <si>
    <t>3201210006.0</t>
  </si>
  <si>
    <t>3201210007.0</t>
  </si>
  <si>
    <t>3201210008.0</t>
  </si>
  <si>
    <t>PONDOK RAJEG</t>
  </si>
  <si>
    <t>3201210009.0</t>
  </si>
  <si>
    <t>3201210010.0</t>
  </si>
  <si>
    <t>3201210011.0</t>
  </si>
  <si>
    <t>CIRIMEKAR</t>
  </si>
  <si>
    <t>3201210012.0</t>
  </si>
  <si>
    <t>CIRIUNG</t>
  </si>
  <si>
    <t>3201210013.0</t>
  </si>
  <si>
    <t>PABUARAN MEKAR</t>
  </si>
  <si>
    <t>3201220002.0</t>
  </si>
  <si>
    <t>CIMANGGIS</t>
  </si>
  <si>
    <t>3201220003.0</t>
  </si>
  <si>
    <t>3201220004.0</t>
  </si>
  <si>
    <t>KEDUNG WARINGIN</t>
  </si>
  <si>
    <t>3201220005.0</t>
  </si>
  <si>
    <t>BOJONG GEDE</t>
  </si>
  <si>
    <t>3201220011.0</t>
  </si>
  <si>
    <t>3201220012.0</t>
  </si>
  <si>
    <t>BOJONG BARU</t>
  </si>
  <si>
    <t>3201220013.0</t>
  </si>
  <si>
    <t>RAWA PANJANG</t>
  </si>
  <si>
    <t>3201220014.0</t>
  </si>
  <si>
    <t>3201220015.0</t>
  </si>
  <si>
    <t>RAGAJAYA</t>
  </si>
  <si>
    <t>3201221001.0</t>
  </si>
  <si>
    <t>TONJONG</t>
  </si>
  <si>
    <t>3201221002.0</t>
  </si>
  <si>
    <t>3201221003.0</t>
  </si>
  <si>
    <t>SUKMAJAYA</t>
  </si>
  <si>
    <t>3201221004.0</t>
  </si>
  <si>
    <t>NANGGERANG</t>
  </si>
  <si>
    <t>3201221005.0</t>
  </si>
  <si>
    <t>SASAK PANJANG</t>
  </si>
  <si>
    <t>3201221006.0</t>
  </si>
  <si>
    <t>KALISUREN</t>
  </si>
  <si>
    <t>3201221007.0</t>
  </si>
  <si>
    <t>CITAYAM</t>
  </si>
  <si>
    <t>3201230006.0</t>
  </si>
  <si>
    <t>SEMPLAK BARAT</t>
  </si>
  <si>
    <t>3201230007.0</t>
  </si>
  <si>
    <t>ATANG SENJAYA</t>
  </si>
  <si>
    <t>3201230008.0</t>
  </si>
  <si>
    <t>PARAKAN JAYA</t>
  </si>
  <si>
    <t>3201230009.0</t>
  </si>
  <si>
    <t>3201230010.0</t>
  </si>
  <si>
    <t>3201230011.0</t>
  </si>
  <si>
    <t>3201230013.0</t>
  </si>
  <si>
    <t>TEGAL</t>
  </si>
  <si>
    <t>3201230014.0</t>
  </si>
  <si>
    <t>PONDOK UDIK</t>
  </si>
  <si>
    <t>3201230015.0</t>
  </si>
  <si>
    <t>JAMPANG</t>
  </si>
  <si>
    <t>3201231001.0</t>
  </si>
  <si>
    <t>3201231002.0</t>
  </si>
  <si>
    <t>RANCA BUNGUR</t>
  </si>
  <si>
    <t>3201231003.0</t>
  </si>
  <si>
    <t>PASIR GAOK</t>
  </si>
  <si>
    <t>3201231004.0</t>
  </si>
  <si>
    <t>BANTARJAYA</t>
  </si>
  <si>
    <t>3201231005.0</t>
  </si>
  <si>
    <t>BANTAR SARI</t>
  </si>
  <si>
    <t>3201231006.0</t>
  </si>
  <si>
    <t>CANDALI</t>
  </si>
  <si>
    <t>3201231007.0</t>
  </si>
  <si>
    <t>CIMULANG</t>
  </si>
  <si>
    <t>3201240009.0</t>
  </si>
  <si>
    <t>IWUL</t>
  </si>
  <si>
    <t>3201240010.0</t>
  </si>
  <si>
    <t>JABON MEKAR</t>
  </si>
  <si>
    <t>3201240011.0</t>
  </si>
  <si>
    <t>PAMAGER SARI</t>
  </si>
  <si>
    <t>3201240012.0</t>
  </si>
  <si>
    <t>PARUNG</t>
  </si>
  <si>
    <t>3201240013.0</t>
  </si>
  <si>
    <t>WARU</t>
  </si>
  <si>
    <t>3201240014.0</t>
  </si>
  <si>
    <t>WARUJAYA</t>
  </si>
  <si>
    <t>3201240015.0</t>
  </si>
  <si>
    <t>BOJONG SEMPU</t>
  </si>
  <si>
    <t>3201240016.0</t>
  </si>
  <si>
    <t>BOJONG INDAH</t>
  </si>
  <si>
    <t>3201240017.0</t>
  </si>
  <si>
    <t>COGREG</t>
  </si>
  <si>
    <t>3201241001.0</t>
  </si>
  <si>
    <t>KARIHKIL</t>
  </si>
  <si>
    <t>3201241002.0</t>
  </si>
  <si>
    <t>CIBEUTEUNG UDIK</t>
  </si>
  <si>
    <t>3201241003.0</t>
  </si>
  <si>
    <t>3201241004.0</t>
  </si>
  <si>
    <t>PUTAT NUTUG</t>
  </si>
  <si>
    <t>3201241005.0</t>
  </si>
  <si>
    <t>CIBEUTEUNG MUARA</t>
  </si>
  <si>
    <t>3201241006.0</t>
  </si>
  <si>
    <t>CIBENTANG</t>
  </si>
  <si>
    <t>3201241007.0</t>
  </si>
  <si>
    <t>PARIGI MEKAR</t>
  </si>
  <si>
    <t>3201241008.0</t>
  </si>
  <si>
    <t>CISEENG</t>
  </si>
  <si>
    <t>3201241009.0</t>
  </si>
  <si>
    <t>CIHOWE</t>
  </si>
  <si>
    <t>3201241010.0</t>
  </si>
  <si>
    <t>3201250001.0</t>
  </si>
  <si>
    <t>3201250002.0</t>
  </si>
  <si>
    <t>CIBADUNG</t>
  </si>
  <si>
    <t>3201250003.0</t>
  </si>
  <si>
    <t>3201250004.0</t>
  </si>
  <si>
    <t>CIDOKOM</t>
  </si>
  <si>
    <t>3201250005.0</t>
  </si>
  <si>
    <t>PADURENAN</t>
  </si>
  <si>
    <t>3201250006.0</t>
  </si>
  <si>
    <t>CURUG</t>
  </si>
  <si>
    <t>3201250007.0</t>
  </si>
  <si>
    <t>RAWAKALONG</t>
  </si>
  <si>
    <t>3201250008.0</t>
  </si>
  <si>
    <t>PENGASINAN</t>
  </si>
  <si>
    <t>3201250009.0</t>
  </si>
  <si>
    <t>GUNUNG SINDUR</t>
  </si>
  <si>
    <t>3201250010.0</t>
  </si>
  <si>
    <t>3201260001.0</t>
  </si>
  <si>
    <t>LEUWIBATU</t>
  </si>
  <si>
    <t>3201260002.0</t>
  </si>
  <si>
    <t>3201260003.0</t>
  </si>
  <si>
    <t>GOBANG</t>
  </si>
  <si>
    <t>3201260004.0</t>
  </si>
  <si>
    <t>RABAK</t>
  </si>
  <si>
    <t>3201260005.0</t>
  </si>
  <si>
    <t>3201260006.0</t>
  </si>
  <si>
    <t>3201260007.0</t>
  </si>
  <si>
    <t>RUMPIN</t>
  </si>
  <si>
    <t>3201260008.0</t>
  </si>
  <si>
    <t>3201260009.0</t>
  </si>
  <si>
    <t>3201260010.0</t>
  </si>
  <si>
    <t>KERTAJAYA</t>
  </si>
  <si>
    <t>3201260011.0</t>
  </si>
  <si>
    <t>3201260012.0</t>
  </si>
  <si>
    <t>3201260013.0</t>
  </si>
  <si>
    <t>3201260014.0</t>
  </si>
  <si>
    <t>3201270006.0</t>
  </si>
  <si>
    <t>SUKARAKSA</t>
  </si>
  <si>
    <t>3201270009.0</t>
  </si>
  <si>
    <t>3201270010.0</t>
  </si>
  <si>
    <t>CIGUDEG</t>
  </si>
  <si>
    <t>3201270011.0</t>
  </si>
  <si>
    <t>BANYU RESMI</t>
  </si>
  <si>
    <t>3201270012.0</t>
  </si>
  <si>
    <t>3201270013.0</t>
  </si>
  <si>
    <t>BUNAR</t>
  </si>
  <si>
    <t>3201270014.0</t>
  </si>
  <si>
    <t>3201270015.0</t>
  </si>
  <si>
    <t>CINTAMANIK</t>
  </si>
  <si>
    <t>3201270016.0</t>
  </si>
  <si>
    <t>BANYU WANGI</t>
  </si>
  <si>
    <t>3201270017.0</t>
  </si>
  <si>
    <t>BANYU ASIH</t>
  </si>
  <si>
    <t>3201270018.0</t>
  </si>
  <si>
    <t>TEGALEGA</t>
  </si>
  <si>
    <t>3201270019.0</t>
  </si>
  <si>
    <t>BATU JAJAR</t>
  </si>
  <si>
    <t>3201270020.0</t>
  </si>
  <si>
    <t>RENGASJAJAR</t>
  </si>
  <si>
    <t>3201270021.0</t>
  </si>
  <si>
    <t>BANGUNJAYA</t>
  </si>
  <si>
    <t>3201270022.0</t>
  </si>
  <si>
    <t>ARGAPURA</t>
  </si>
  <si>
    <t>3201271001.0</t>
  </si>
  <si>
    <t>3201271002.0</t>
  </si>
  <si>
    <t>KIARASARI</t>
  </si>
  <si>
    <t>3201271003.0</t>
  </si>
  <si>
    <t>KIARAPANDAK</t>
  </si>
  <si>
    <t>3201271004.0</t>
  </si>
  <si>
    <t>HARKATJAYA</t>
  </si>
  <si>
    <t>3201271005.0</t>
  </si>
  <si>
    <t>3201271006.0</t>
  </si>
  <si>
    <t>SIPAYUNG</t>
  </si>
  <si>
    <t>3201271007.0</t>
  </si>
  <si>
    <t>SUKAMULIH</t>
  </si>
  <si>
    <t>3201271008.0</t>
  </si>
  <si>
    <t>PASIR MADANG</t>
  </si>
  <si>
    <t>3201271009.0</t>
  </si>
  <si>
    <t>CILEUKSA</t>
  </si>
  <si>
    <t>3201271010.0</t>
  </si>
  <si>
    <t>URUG</t>
  </si>
  <si>
    <t>3201271011.0</t>
  </si>
  <si>
    <t>JAYARAHARJA</t>
  </si>
  <si>
    <t>3201280003.0</t>
  </si>
  <si>
    <t>PANGRADIN</t>
  </si>
  <si>
    <t>3201280004.0</t>
  </si>
  <si>
    <t>KALONGSAWAH</t>
  </si>
  <si>
    <t>3201280005.0</t>
  </si>
  <si>
    <t>SIPAK</t>
  </si>
  <si>
    <t>3201280006.0</t>
  </si>
  <si>
    <t>PAMAGERSARI</t>
  </si>
  <si>
    <t>3201280007.0</t>
  </si>
  <si>
    <t>JUGALA JAYA</t>
  </si>
  <si>
    <t>3201280008.0</t>
  </si>
  <si>
    <t>3201280009.0</t>
  </si>
  <si>
    <t>TEGAL WANGI</t>
  </si>
  <si>
    <t>3201280010.0</t>
  </si>
  <si>
    <t>KOLEANG</t>
  </si>
  <si>
    <t>3201280011.0</t>
  </si>
  <si>
    <t>JASINGA</t>
  </si>
  <si>
    <t>3201280012.0</t>
  </si>
  <si>
    <t>3201280013.0</t>
  </si>
  <si>
    <t>CIKOPOMAYAK</t>
  </si>
  <si>
    <t>3201280014.0</t>
  </si>
  <si>
    <t>3201280015.0</t>
  </si>
  <si>
    <t>BAGOANG</t>
  </si>
  <si>
    <t>3201280016.0</t>
  </si>
  <si>
    <t>3201280017.0</t>
  </si>
  <si>
    <t>PANGAUR</t>
  </si>
  <si>
    <t>3201280018.0</t>
  </si>
  <si>
    <t>WIRAJAYA</t>
  </si>
  <si>
    <t>3201290001.0</t>
  </si>
  <si>
    <t>3201290002.0</t>
  </si>
  <si>
    <t>TAPOS</t>
  </si>
  <si>
    <t>3201290003.0</t>
  </si>
  <si>
    <t>BATOK</t>
  </si>
  <si>
    <t>3201290004.0</t>
  </si>
  <si>
    <t>3201290005.0</t>
  </si>
  <si>
    <t>3201290006.0</t>
  </si>
  <si>
    <t>SINGABRAJA</t>
  </si>
  <si>
    <t>3201290007.0</t>
  </si>
  <si>
    <t>TENJO</t>
  </si>
  <si>
    <t>3201290008.0</t>
  </si>
  <si>
    <t>CILAKU</t>
  </si>
  <si>
    <t>3201290009.0</t>
  </si>
  <si>
    <t>SINGABANGSA</t>
  </si>
  <si>
    <t>3201300001.0</t>
  </si>
  <si>
    <t>3201300002.0</t>
  </si>
  <si>
    <t>GOROWONG</t>
  </si>
  <si>
    <t>3201300003.0</t>
  </si>
  <si>
    <t>DAGO</t>
  </si>
  <si>
    <t>3201300004.0</t>
  </si>
  <si>
    <t>CIKUDA</t>
  </si>
  <si>
    <t>3201300005.0</t>
  </si>
  <si>
    <t>PINGKU</t>
  </si>
  <si>
    <t>3201300006.0</t>
  </si>
  <si>
    <t>LUMPANG</t>
  </si>
  <si>
    <t>3201300007.0</t>
  </si>
  <si>
    <t>GINTUNG CILEJET</t>
  </si>
  <si>
    <t>3201300008.0</t>
  </si>
  <si>
    <t>JAGABITA</t>
  </si>
  <si>
    <t>3201300009.0</t>
  </si>
  <si>
    <t>CIBUNAR</t>
  </si>
  <si>
    <t>3201300010.0</t>
  </si>
  <si>
    <t>PARUNG PANJANG</t>
  </si>
  <si>
    <t>3201300011.0</t>
  </si>
  <si>
    <t>KABASIRAN</t>
  </si>
  <si>
    <t>3202010001.0</t>
  </si>
  <si>
    <t>CIBENDA</t>
  </si>
  <si>
    <t>3202010002.0</t>
  </si>
  <si>
    <t>CIWARU</t>
  </si>
  <si>
    <t>3202010003.0</t>
  </si>
  <si>
    <t>TAMANJAYA</t>
  </si>
  <si>
    <t>3202010004.0</t>
  </si>
  <si>
    <t>3202010005.0</t>
  </si>
  <si>
    <t>CIEMAS</t>
  </si>
  <si>
    <t>3202010006.0</t>
  </si>
  <si>
    <t>GIRIMUKTI</t>
  </si>
  <si>
    <t>3202010007.0</t>
  </si>
  <si>
    <t>MANDRAJAYA</t>
  </si>
  <si>
    <t>3202010008.0</t>
  </si>
  <si>
    <t>MEKARSAKTI</t>
  </si>
  <si>
    <t>3202010009.0</t>
  </si>
  <si>
    <t>SIDAMULYA</t>
  </si>
  <si>
    <t>3202020001.0</t>
  </si>
  <si>
    <t>GUNUNGBATU</t>
  </si>
  <si>
    <t>3202020002.0</t>
  </si>
  <si>
    <t>CIKANGKUNG</t>
  </si>
  <si>
    <t>3202020003.0</t>
  </si>
  <si>
    <t>PURWASEDAR</t>
  </si>
  <si>
    <t>3202020004.0</t>
  </si>
  <si>
    <t>CIRACAP</t>
  </si>
  <si>
    <t>3202020005.0</t>
  </si>
  <si>
    <t>PASIRPANJANG</t>
  </si>
  <si>
    <t>3202020006.0</t>
  </si>
  <si>
    <t>3202020007.0</t>
  </si>
  <si>
    <t>PANGUMBAHAN</t>
  </si>
  <si>
    <t>3202020008.0</t>
  </si>
  <si>
    <t>UJUNG GENTENG</t>
  </si>
  <si>
    <t>3202021001.0</t>
  </si>
  <si>
    <t>CARINGIN NUNGGAL</t>
  </si>
  <si>
    <t>3202021002.0</t>
  </si>
  <si>
    <t>WALURAN</t>
  </si>
  <si>
    <t>3202021003.0</t>
  </si>
  <si>
    <t>SUKAMUKTI</t>
  </si>
  <si>
    <t>3202021004.0</t>
  </si>
  <si>
    <t>3202021005.0</t>
  </si>
  <si>
    <t>WALURAN MANDIRI</t>
  </si>
  <si>
    <t>3202021006.0</t>
  </si>
  <si>
    <t>MANGUNJAYA</t>
  </si>
  <si>
    <t>3202030001.0</t>
  </si>
  <si>
    <t>PASIRIPIS</t>
  </si>
  <si>
    <t>3202030002.0</t>
  </si>
  <si>
    <t>BUNIWANGI</t>
  </si>
  <si>
    <t>3202030003.0</t>
  </si>
  <si>
    <t>CIPEUNDEUY</t>
  </si>
  <si>
    <t>3202030004.0</t>
  </si>
  <si>
    <t>GUNUNG SUNGGING</t>
  </si>
  <si>
    <t>3202030011.0</t>
  </si>
  <si>
    <t>CITANGLAR</t>
  </si>
  <si>
    <t>3202030012.0</t>
  </si>
  <si>
    <t>JAGAMUKTI</t>
  </si>
  <si>
    <t>3202030013.0</t>
  </si>
  <si>
    <t>SURADE</t>
  </si>
  <si>
    <t>3202030014.0</t>
  </si>
  <si>
    <t>KADALEMAN</t>
  </si>
  <si>
    <t>3202030015.0</t>
  </si>
  <si>
    <t>WANASARI</t>
  </si>
  <si>
    <t>3202030016.0</t>
  </si>
  <si>
    <t>SIRNASARI</t>
  </si>
  <si>
    <t>3202030017.0</t>
  </si>
  <si>
    <t>3202030018.0</t>
  </si>
  <si>
    <t>KADEMANGAN</t>
  </si>
  <si>
    <t>3202031001.0</t>
  </si>
  <si>
    <t>CIDAHU</t>
  </si>
  <si>
    <t>3202031002.0</t>
  </si>
  <si>
    <t>CIBITUNG</t>
  </si>
  <si>
    <t>3202031003.0</t>
  </si>
  <si>
    <t>3202031004.0</t>
  </si>
  <si>
    <t>3202031005.0</t>
  </si>
  <si>
    <t>BANYUMURNI</t>
  </si>
  <si>
    <t>3202031006.0</t>
  </si>
  <si>
    <t>TALAGAMURNI</t>
  </si>
  <si>
    <t>3202040001.0</t>
  </si>
  <si>
    <t>CIPARAY</t>
  </si>
  <si>
    <t>3202040002.0</t>
  </si>
  <si>
    <t>BOJONG GENTENG</t>
  </si>
  <si>
    <t>3202040003.0</t>
  </si>
  <si>
    <t>BOJONGSARI</t>
  </si>
  <si>
    <t>3202040004.0</t>
  </si>
  <si>
    <t>3202040005.0</t>
  </si>
  <si>
    <t>NAGRAKSARI</t>
  </si>
  <si>
    <t>3202040006.0</t>
  </si>
  <si>
    <t>JAMPANG KULON</t>
  </si>
  <si>
    <t>3202040007.0</t>
  </si>
  <si>
    <t>3202040008.0</t>
  </si>
  <si>
    <t>PADAJAYA</t>
  </si>
  <si>
    <t>3202040013.0</t>
  </si>
  <si>
    <t>CIKARANG</t>
  </si>
  <si>
    <t>3202040014.0</t>
  </si>
  <si>
    <t>KARANGANYAR</t>
  </si>
  <si>
    <t>3202040015.0</t>
  </si>
  <si>
    <t>CIKARANGGEUSAN</t>
  </si>
  <si>
    <t>3202041001.0</t>
  </si>
  <si>
    <t>BOREGAH INDAH</t>
  </si>
  <si>
    <t>3202041002.0</t>
  </si>
  <si>
    <t>CIMANGGU</t>
  </si>
  <si>
    <t>3202041003.0</t>
  </si>
  <si>
    <t>3202041004.0</t>
  </si>
  <si>
    <t>3202041005.0</t>
  </si>
  <si>
    <t>KARANGMEKAR</t>
  </si>
  <si>
    <t>3202041006.0</t>
  </si>
  <si>
    <t>3202050001.0</t>
  </si>
  <si>
    <t>CIMAHPAR</t>
  </si>
  <si>
    <t>3202050002.0</t>
  </si>
  <si>
    <t>SEKARSARI</t>
  </si>
  <si>
    <t>3202050003.0</t>
  </si>
  <si>
    <t>KALIBUNDER</t>
  </si>
  <si>
    <t>3202050004.0</t>
  </si>
  <si>
    <t>3202050005.0</t>
  </si>
  <si>
    <t>3202050006.0</t>
  </si>
  <si>
    <t>3202050007.0</t>
  </si>
  <si>
    <t>3202060001.0</t>
  </si>
  <si>
    <t>SUMBERJAYA</t>
  </si>
  <si>
    <t>3202060002.0</t>
  </si>
  <si>
    <t>BUNIASIH</t>
  </si>
  <si>
    <t>3202060003.0</t>
  </si>
  <si>
    <t>TEGALBULEUD</t>
  </si>
  <si>
    <t>3202060004.0</t>
  </si>
  <si>
    <t>CALINGCING</t>
  </si>
  <si>
    <t>3202060005.0</t>
  </si>
  <si>
    <t>RAMBAY</t>
  </si>
  <si>
    <t>3202060006.0</t>
  </si>
  <si>
    <t>NANGELA</t>
  </si>
  <si>
    <t>3202060007.0</t>
  </si>
  <si>
    <t>BANGBAYANG</t>
  </si>
  <si>
    <t>3202060008.0</t>
  </si>
  <si>
    <t>SIRNAMEKAR</t>
  </si>
  <si>
    <t>3202070001.0</t>
  </si>
  <si>
    <t>CIDOLOG</t>
  </si>
  <si>
    <t>3202070002.0</t>
  </si>
  <si>
    <t>3202070003.0</t>
  </si>
  <si>
    <t>3202070004.0</t>
  </si>
  <si>
    <t>CIPAMINGKIS</t>
  </si>
  <si>
    <t>3202070005.0</t>
  </si>
  <si>
    <t>TEGALLEGA</t>
  </si>
  <si>
    <t>3202080005.0</t>
  </si>
  <si>
    <t>SINAR BENTANG</t>
  </si>
  <si>
    <t>3202080006.0</t>
  </si>
  <si>
    <t>GUNUNG BENTANG</t>
  </si>
  <si>
    <t>3202080007.0</t>
  </si>
  <si>
    <t>PASANGGRAHAN</t>
  </si>
  <si>
    <t>3202080008.0</t>
  </si>
  <si>
    <t>CURUGLUHUR</t>
  </si>
  <si>
    <t>3202080009.0</t>
  </si>
  <si>
    <t>DATARNANGKA</t>
  </si>
  <si>
    <t>3202080010.0</t>
  </si>
  <si>
    <t>SAGARANTEN</t>
  </si>
  <si>
    <t>3202080011.0</t>
  </si>
  <si>
    <t>MARGALUYU</t>
  </si>
  <si>
    <t>3202080012.0</t>
  </si>
  <si>
    <t>3202080017.0</t>
  </si>
  <si>
    <t>HEGARMANAH</t>
  </si>
  <si>
    <t>3202080018.0</t>
  </si>
  <si>
    <t>CIBAREGBEG</t>
  </si>
  <si>
    <t>3202080019.0</t>
  </si>
  <si>
    <t>PUNCAKMANGGIS</t>
  </si>
  <si>
    <t>3202080020.0</t>
  </si>
  <si>
    <t>3202081001.0</t>
  </si>
  <si>
    <t>HEGARMULYA</t>
  </si>
  <si>
    <t>3202081002.0</t>
  </si>
  <si>
    <t>CIDADAP</t>
  </si>
  <si>
    <t>3202081003.0</t>
  </si>
  <si>
    <t>PADASENANG</t>
  </si>
  <si>
    <t>3202081004.0</t>
  </si>
  <si>
    <t>3202081005.0</t>
  </si>
  <si>
    <t>TENJOLAUT</t>
  </si>
  <si>
    <t>3202081006.0</t>
  </si>
  <si>
    <t>MEKARTANI</t>
  </si>
  <si>
    <t>3202082001.0</t>
  </si>
  <si>
    <t>CIMENTENG</t>
  </si>
  <si>
    <t>3202082002.0</t>
  </si>
  <si>
    <t>CURUGKEMBAR</t>
  </si>
  <si>
    <t>3202082003.0</t>
  </si>
  <si>
    <t>3202082004.0</t>
  </si>
  <si>
    <t>SINDANGRAJA</t>
  </si>
  <si>
    <t>3202082005.0</t>
  </si>
  <si>
    <t>MEKARTANJUNG</t>
  </si>
  <si>
    <t>3202082006.0</t>
  </si>
  <si>
    <t>BOJONG TUGU</t>
  </si>
  <si>
    <t>3202082007.0</t>
  </si>
  <si>
    <t>NAGRAKJAYA</t>
  </si>
  <si>
    <t>3202090001.0</t>
  </si>
  <si>
    <t>3202090002.0</t>
  </si>
  <si>
    <t>CIWALAT</t>
  </si>
  <si>
    <t>3202090003.0</t>
  </si>
  <si>
    <t>3202090004.0</t>
  </si>
  <si>
    <t>3202090005.0</t>
  </si>
  <si>
    <t>3202090006.0</t>
  </si>
  <si>
    <t>BANTARSARI</t>
  </si>
  <si>
    <t>3202090007.0</t>
  </si>
  <si>
    <t>LEMBURSAWAH</t>
  </si>
  <si>
    <t>3202100001.0</t>
  </si>
  <si>
    <t>LANGKAPJAYA</t>
  </si>
  <si>
    <t>3202100002.0</t>
  </si>
  <si>
    <t>3202100003.0</t>
  </si>
  <si>
    <t>3202100004.0</t>
  </si>
  <si>
    <t>3202100005.0</t>
  </si>
  <si>
    <t>3202110005.0</t>
  </si>
  <si>
    <t>CITARIK</t>
  </si>
  <si>
    <t>3202110006.0</t>
  </si>
  <si>
    <t>PALABUHANRATU</t>
  </si>
  <si>
    <t>3202110007.0</t>
  </si>
  <si>
    <t>CITEPUS</t>
  </si>
  <si>
    <t>3202110008.0</t>
  </si>
  <si>
    <t>3202110009.0</t>
  </si>
  <si>
    <t>3202110010.0</t>
  </si>
  <si>
    <t>CIKADU</t>
  </si>
  <si>
    <t>3202110011.0</t>
  </si>
  <si>
    <t>PASIRSUREN</t>
  </si>
  <si>
    <t>3202110012.0</t>
  </si>
  <si>
    <t>3202110013.0</t>
  </si>
  <si>
    <t>JAYANTI</t>
  </si>
  <si>
    <t>3202110014.0</t>
  </si>
  <si>
    <t>3202111001.0</t>
  </si>
  <si>
    <t>CIHAUR</t>
  </si>
  <si>
    <t>3202111002.0</t>
  </si>
  <si>
    <t>3202111003.0</t>
  </si>
  <si>
    <t>LOJI</t>
  </si>
  <si>
    <t>3202111004.0</t>
  </si>
  <si>
    <t>3202111005.0</t>
  </si>
  <si>
    <t>3202111006.0</t>
  </si>
  <si>
    <t>MEKARASIH</t>
  </si>
  <si>
    <t>3202111007.0</t>
  </si>
  <si>
    <t>SANGRAWAYANG</t>
  </si>
  <si>
    <t>3202120002.0</t>
  </si>
  <si>
    <t>3202120003.0</t>
  </si>
  <si>
    <t>BANTARKALONG</t>
  </si>
  <si>
    <t>3202120004.0</t>
  </si>
  <si>
    <t>3202120005.0</t>
  </si>
  <si>
    <t>BOJONGKERTA</t>
  </si>
  <si>
    <t>3202120006.0</t>
  </si>
  <si>
    <t>UBRUG</t>
  </si>
  <si>
    <t>3202120007.0</t>
  </si>
  <si>
    <t>GIRIJAYA</t>
  </si>
  <si>
    <t>3202120008.0</t>
  </si>
  <si>
    <t>WARUNGKIARA</t>
  </si>
  <si>
    <t>3202120009.0</t>
  </si>
  <si>
    <t>3202120010.0</t>
  </si>
  <si>
    <t>TARISI</t>
  </si>
  <si>
    <t>3202120011.0</t>
  </si>
  <si>
    <t>DAMARRAJA</t>
  </si>
  <si>
    <t>3202120012.0</t>
  </si>
  <si>
    <t>3202120013.0</t>
  </si>
  <si>
    <t>KERTAMUKTI</t>
  </si>
  <si>
    <t>3202121001.0</t>
  </si>
  <si>
    <t>BANTARGEBANG</t>
  </si>
  <si>
    <t>3202121002.0</t>
  </si>
  <si>
    <t>BOJONGGALING</t>
  </si>
  <si>
    <t>3202121003.0</t>
  </si>
  <si>
    <t>BANTARGADUNG</t>
  </si>
  <si>
    <t>3202121004.0</t>
  </si>
  <si>
    <t>3202121005.0</t>
  </si>
  <si>
    <t>LIMUSNUNGGAL</t>
  </si>
  <si>
    <t>3202121006.0</t>
  </si>
  <si>
    <t>3202121007.0</t>
  </si>
  <si>
    <t>BOYONGSARI</t>
  </si>
  <si>
    <t>3202130001.0</t>
  </si>
  <si>
    <t>BANTARPANJANG</t>
  </si>
  <si>
    <t>3202130009.0</t>
  </si>
  <si>
    <t>BOJONGTIPAR</t>
  </si>
  <si>
    <t>3202130010.0</t>
  </si>
  <si>
    <t>CIJULANG</t>
  </si>
  <si>
    <t>3202130011.0</t>
  </si>
  <si>
    <t>NANGERANG</t>
  </si>
  <si>
    <t>3202130012.0</t>
  </si>
  <si>
    <t>3202130013.0</t>
  </si>
  <si>
    <t>BANTAR AGUNG</t>
  </si>
  <si>
    <t>3202130014.0</t>
  </si>
  <si>
    <t>JAMPANG TENGAH</t>
  </si>
  <si>
    <t>3202130015.0</t>
  </si>
  <si>
    <t>PANUMBANGAN</t>
  </si>
  <si>
    <t>3202130016.0</t>
  </si>
  <si>
    <t>SINDANGRESMI</t>
  </si>
  <si>
    <t>3202130017.0</t>
  </si>
  <si>
    <t>3202130018.0</t>
  </si>
  <si>
    <t>PADABEUNGHAR</t>
  </si>
  <si>
    <t>3202131001.0</t>
  </si>
  <si>
    <t>3202131002.0</t>
  </si>
  <si>
    <t>CICUKANG</t>
  </si>
  <si>
    <t>3202131003.0</t>
  </si>
  <si>
    <t>3202131004.0</t>
  </si>
  <si>
    <t>PURABAYA</t>
  </si>
  <si>
    <t>3202131005.0</t>
  </si>
  <si>
    <t>3202131006.0</t>
  </si>
  <si>
    <t>CITAMIANG</t>
  </si>
  <si>
    <t>3202131007.0</t>
  </si>
  <si>
    <t>CIMERANG</t>
  </si>
  <si>
    <t>3202140001.0</t>
  </si>
  <si>
    <t>3202140002.0</t>
  </si>
  <si>
    <t>CIBATU</t>
  </si>
  <si>
    <t>3202140003.0</t>
  </si>
  <si>
    <t>PARAKANLIMA</t>
  </si>
  <si>
    <t>3202140004.0</t>
  </si>
  <si>
    <t>KERTARAHARJA</t>
  </si>
  <si>
    <t>3202140005.0</t>
  </si>
  <si>
    <t>3202140006.0</t>
  </si>
  <si>
    <t>BOJONGKEMBAR</t>
  </si>
  <si>
    <t>3202140007.0</t>
  </si>
  <si>
    <t>CIKEMBAR</t>
  </si>
  <si>
    <t>3202140008.0</t>
  </si>
  <si>
    <t>3202140009.0</t>
  </si>
  <si>
    <t>3202140010.0</t>
  </si>
  <si>
    <t>BOJONGRAHARJA</t>
  </si>
  <si>
    <t>3202150001.0</t>
  </si>
  <si>
    <t>CISITU</t>
  </si>
  <si>
    <t>3202150002.0</t>
  </si>
  <si>
    <t>NYALINDUNG</t>
  </si>
  <si>
    <t>3202150003.0</t>
  </si>
  <si>
    <t>KERTAANGSANA</t>
  </si>
  <si>
    <t>3202150004.0</t>
  </si>
  <si>
    <t>3202150005.0</t>
  </si>
  <si>
    <t>BOJONGKALONG</t>
  </si>
  <si>
    <t>3202150006.0</t>
  </si>
  <si>
    <t>3202150007.0</t>
  </si>
  <si>
    <t>3202150008.0</t>
  </si>
  <si>
    <t>WANGUNREJA</t>
  </si>
  <si>
    <t>3202150009.0</t>
  </si>
  <si>
    <t>3202150010.0</t>
  </si>
  <si>
    <t>CIJANGKAR</t>
  </si>
  <si>
    <t>3202160001.0</t>
  </si>
  <si>
    <t>CIENGANG</t>
  </si>
  <si>
    <t>3202160002.0</t>
  </si>
  <si>
    <t>3202160003.0</t>
  </si>
  <si>
    <t>GEGERBITUNG</t>
  </si>
  <si>
    <t>3202160004.0</t>
  </si>
  <si>
    <t>CIJUREY</t>
  </si>
  <si>
    <t>3202160005.0</t>
  </si>
  <si>
    <t>KARANGJAYA</t>
  </si>
  <si>
    <t>3202160006.0</t>
  </si>
  <si>
    <t>3202160007.0</t>
  </si>
  <si>
    <t>3202170011.0</t>
  </si>
  <si>
    <t>3202170012.0</t>
  </si>
  <si>
    <t>PASIRHALANG</t>
  </si>
  <si>
    <t>3202170013.0</t>
  </si>
  <si>
    <t>3202170014.0</t>
  </si>
  <si>
    <t>SUKAMEKAR</t>
  </si>
  <si>
    <t>3202170015.0</t>
  </si>
  <si>
    <t>3202170016.0</t>
  </si>
  <si>
    <t>LIMBANGAN</t>
  </si>
  <si>
    <t>3202170017.0</t>
  </si>
  <si>
    <t>LANGENSARI</t>
  </si>
  <si>
    <t>3202170018.0</t>
  </si>
  <si>
    <t>SELAAWI</t>
  </si>
  <si>
    <t>3202170021.0</t>
  </si>
  <si>
    <t>3202171001.0</t>
  </si>
  <si>
    <t>SASAGARAN</t>
  </si>
  <si>
    <t>3202171002.0</t>
  </si>
  <si>
    <t>JAMBENENGGANG</t>
  </si>
  <si>
    <t>3202171003.0</t>
  </si>
  <si>
    <t>CIKARET</t>
  </si>
  <si>
    <t>3202171004.0</t>
  </si>
  <si>
    <t>KEBONPEDES</t>
  </si>
  <si>
    <t>3202171005.0</t>
  </si>
  <si>
    <t>BOJONGSAWAH</t>
  </si>
  <si>
    <t>3202172001.0</t>
  </si>
  <si>
    <t>CIPURUT</t>
  </si>
  <si>
    <t>3202172002.0</t>
  </si>
  <si>
    <t>CIREUNGHAS</t>
  </si>
  <si>
    <t>3202172003.0</t>
  </si>
  <si>
    <t>BENCOY</t>
  </si>
  <si>
    <t>3202172004.0</t>
  </si>
  <si>
    <t>CIKURUTUG</t>
  </si>
  <si>
    <t>3202172005.0</t>
  </si>
  <si>
    <t>TEGALPANJANG</t>
  </si>
  <si>
    <t>3202173001.0</t>
  </si>
  <si>
    <t>SEMPLAK</t>
  </si>
  <si>
    <t>3202173002.0</t>
  </si>
  <si>
    <t>PRIANGANJAYA</t>
  </si>
  <si>
    <t>3202173003.0</t>
  </si>
  <si>
    <t>TITISAN</t>
  </si>
  <si>
    <t>3202173004.0</t>
  </si>
  <si>
    <t>CIMANGKOK</t>
  </si>
  <si>
    <t>3202173005.0</t>
  </si>
  <si>
    <t>SUKALARANG</t>
  </si>
  <si>
    <t>3202173006.0</t>
  </si>
  <si>
    <t>3202180001.0</t>
  </si>
  <si>
    <t>PARUNGSEAH</t>
  </si>
  <si>
    <t>3202180002.0</t>
  </si>
  <si>
    <t>WARNASARI</t>
  </si>
  <si>
    <t>3202180003.0</t>
  </si>
  <si>
    <t>3202180004.0</t>
  </si>
  <si>
    <t>SUDAJAYA GIRANG</t>
  </si>
  <si>
    <t>3202180005.0</t>
  </si>
  <si>
    <t>KARAWANG</t>
  </si>
  <si>
    <t>3202180006.0</t>
  </si>
  <si>
    <t>PERBAWATI</t>
  </si>
  <si>
    <t>3202190001.0</t>
  </si>
  <si>
    <t>MUARADUA</t>
  </si>
  <si>
    <t>3202190002.0</t>
  </si>
  <si>
    <t>3202190003.0</t>
  </si>
  <si>
    <t>3202190004.0</t>
  </si>
  <si>
    <t>SUKAMANIS</t>
  </si>
  <si>
    <t>3202190005.0</t>
  </si>
  <si>
    <t>KADUDAMPIT</t>
  </si>
  <si>
    <t>3202190006.0</t>
  </si>
  <si>
    <t>GEDE PANGRANGO</t>
  </si>
  <si>
    <t>3202190007.0</t>
  </si>
  <si>
    <t>3202190008.0</t>
  </si>
  <si>
    <t>CIPETIR</t>
  </si>
  <si>
    <t>3202190009.0</t>
  </si>
  <si>
    <t>UNDRUS BINANGUN</t>
  </si>
  <si>
    <t>3202200007.0</t>
  </si>
  <si>
    <t>PADAASIH</t>
  </si>
  <si>
    <t>3202200008.0</t>
  </si>
  <si>
    <t>CISAAT</t>
  </si>
  <si>
    <t>3202200009.0</t>
  </si>
  <si>
    <t>3202200010.0</t>
  </si>
  <si>
    <t>3202200011.0</t>
  </si>
  <si>
    <t>3202200012.0</t>
  </si>
  <si>
    <t>3202200013.0</t>
  </si>
  <si>
    <t>3202200014.0</t>
  </si>
  <si>
    <t>CIBOLANG KALER</t>
  </si>
  <si>
    <t>3202200015.0</t>
  </si>
  <si>
    <t>KUTASIRNA</t>
  </si>
  <si>
    <t>3202200016.0</t>
  </si>
  <si>
    <t>SELAJAMBE</t>
  </si>
  <si>
    <t>3202200017.0</t>
  </si>
  <si>
    <t>3202200018.0</t>
  </si>
  <si>
    <t>GUNUNGJAYA</t>
  </si>
  <si>
    <t>3202200019.0</t>
  </si>
  <si>
    <t>3202201001.0</t>
  </si>
  <si>
    <t>SIRNARESMI</t>
  </si>
  <si>
    <t>3202201002.0</t>
  </si>
  <si>
    <t>KEBONMANGGU</t>
  </si>
  <si>
    <t>3202201003.0</t>
  </si>
  <si>
    <t>GUNUNG GURUH</t>
  </si>
  <si>
    <t>3202201004.0</t>
  </si>
  <si>
    <t>CIKUJANG</t>
  </si>
  <si>
    <t>3202201005.0</t>
  </si>
  <si>
    <t>3202201006.0</t>
  </si>
  <si>
    <t>CIBOLANG</t>
  </si>
  <si>
    <t>3202201007.0</t>
  </si>
  <si>
    <t>MANGKALAYA</t>
  </si>
  <si>
    <t>3202210001.0</t>
  </si>
  <si>
    <t>3202210002.0</t>
  </si>
  <si>
    <t>TENJOJAYA</t>
  </si>
  <si>
    <t>3202210003.0</t>
  </si>
  <si>
    <t>SEKARWANGI</t>
  </si>
  <si>
    <t>3202210009.0</t>
  </si>
  <si>
    <t>BATUNUNGGAL</t>
  </si>
  <si>
    <t>3202210010.0</t>
  </si>
  <si>
    <t>KARANGTENGAH</t>
  </si>
  <si>
    <t>3202210011.0</t>
  </si>
  <si>
    <t>3202210012.0</t>
  </si>
  <si>
    <t>WARNAJATI</t>
  </si>
  <si>
    <t>3202210013.0</t>
  </si>
  <si>
    <t>3202210014.0</t>
  </si>
  <si>
    <t>PAMURUYAN</t>
  </si>
  <si>
    <t>3202210015.0</t>
  </si>
  <si>
    <t>CIHEULANG TONGGOH</t>
  </si>
  <si>
    <t>3202211001.0</t>
  </si>
  <si>
    <t>3202211002.0</t>
  </si>
  <si>
    <t>CICANTAYAN</t>
  </si>
  <si>
    <t>3202211003.0</t>
  </si>
  <si>
    <t>CIMAHI</t>
  </si>
  <si>
    <t>3202211004.0</t>
  </si>
  <si>
    <t>CISANDE</t>
  </si>
  <si>
    <t>3202211005.0</t>
  </si>
  <si>
    <t>CIJALINGAN</t>
  </si>
  <si>
    <t>3202211006.0</t>
  </si>
  <si>
    <t>3202211007.0</t>
  </si>
  <si>
    <t>3202211008.0</t>
  </si>
  <si>
    <t>3202212001.0</t>
  </si>
  <si>
    <t>CIJENGKOL</t>
  </si>
  <si>
    <t>3202212002.0</t>
  </si>
  <si>
    <t>3202212003.0</t>
  </si>
  <si>
    <t>TALAGA</t>
  </si>
  <si>
    <t>3202212004.0</t>
  </si>
  <si>
    <t>CARINGIN KULON</t>
  </si>
  <si>
    <t>3202212005.0</t>
  </si>
  <si>
    <t>CARINGIN WETAN</t>
  </si>
  <si>
    <t>3202212006.0</t>
  </si>
  <si>
    <t>SEUSEUPAN</t>
  </si>
  <si>
    <t>3202212007.0</t>
  </si>
  <si>
    <t>3202212008.0</t>
  </si>
  <si>
    <t>CIKEMBANG</t>
  </si>
  <si>
    <t>3202212009.0</t>
  </si>
  <si>
    <t>PASIRDATAR INDAH</t>
  </si>
  <si>
    <t>3202220001.0</t>
  </si>
  <si>
    <t>3202220002.0</t>
  </si>
  <si>
    <t>3202220003.0</t>
  </si>
  <si>
    <t>NAGRAK SELATAN</t>
  </si>
  <si>
    <t>3202220004.0</t>
  </si>
  <si>
    <t>NAGRAK UTARA</t>
  </si>
  <si>
    <t>3202220005.0</t>
  </si>
  <si>
    <t>KALAPAREA</t>
  </si>
  <si>
    <t>3202220006.0</t>
  </si>
  <si>
    <t>DARMAREJA</t>
  </si>
  <si>
    <t>3202220007.0</t>
  </si>
  <si>
    <t>3202220008.0</t>
  </si>
  <si>
    <t>BABAKAN PANJANG</t>
  </si>
  <si>
    <t>3202220009.0</t>
  </si>
  <si>
    <t>PAWENANG</t>
  </si>
  <si>
    <t>3202220010.0</t>
  </si>
  <si>
    <t>CIHANYAWAR</t>
  </si>
  <si>
    <t>3202221001.0</t>
  </si>
  <si>
    <t>3202221002.0</t>
  </si>
  <si>
    <t>CIAMBAR</t>
  </si>
  <si>
    <t>3202221003.0</t>
  </si>
  <si>
    <t>GINANJAR</t>
  </si>
  <si>
    <t>3202221004.0</t>
  </si>
  <si>
    <t>WANGUNJAYA</t>
  </si>
  <si>
    <t>3202221005.0</t>
  </si>
  <si>
    <t>CIBUNARJAYA</t>
  </si>
  <si>
    <t>3202221006.0</t>
  </si>
  <si>
    <t>AMBARJAYA</t>
  </si>
  <si>
    <t>3202230001.0</t>
  </si>
  <si>
    <t>3202230002.0</t>
  </si>
  <si>
    <t>NYANGKOWEK</t>
  </si>
  <si>
    <t>3202230003.0</t>
  </si>
  <si>
    <t>3202230004.0</t>
  </si>
  <si>
    <t>3202230005.0</t>
  </si>
  <si>
    <t>3202230006.0</t>
  </si>
  <si>
    <t>3202230007.0</t>
  </si>
  <si>
    <t>TENJOLAYA</t>
  </si>
  <si>
    <t>3202230008.0</t>
  </si>
  <si>
    <t>PASAWAHAN</t>
  </si>
  <si>
    <t>3202230009.0</t>
  </si>
  <si>
    <t>CICURUG</t>
  </si>
  <si>
    <t>3202230010.0</t>
  </si>
  <si>
    <t>3202230011.0</t>
  </si>
  <si>
    <t>TENJOAYU</t>
  </si>
  <si>
    <t>3202230012.0</t>
  </si>
  <si>
    <t>BENDA</t>
  </si>
  <si>
    <t>3202230013.0</t>
  </si>
  <si>
    <t>KUTAJAYA</t>
  </si>
  <si>
    <t>3202240001.0</t>
  </si>
  <si>
    <t>PONDOK KASO TENGAH</t>
  </si>
  <si>
    <t>3202240002.0</t>
  </si>
  <si>
    <t>PASIRDOTON</t>
  </si>
  <si>
    <t>3202240003.0</t>
  </si>
  <si>
    <t>PONDOK KASO TONGGOH</t>
  </si>
  <si>
    <t>3202240004.0</t>
  </si>
  <si>
    <t>BABAKAN PARI</t>
  </si>
  <si>
    <t>3202240005.0</t>
  </si>
  <si>
    <t>3202240006.0</t>
  </si>
  <si>
    <t>JAYABAKTI</t>
  </si>
  <si>
    <t>3202240007.0</t>
  </si>
  <si>
    <t>3202240008.0</t>
  </si>
  <si>
    <t>3202250001.0</t>
  </si>
  <si>
    <t>3202250002.0</t>
  </si>
  <si>
    <t>SUKAKERSA</t>
  </si>
  <si>
    <t>3202250003.0</t>
  </si>
  <si>
    <t>BOJONGLONGOK</t>
  </si>
  <si>
    <t>3202250004.0</t>
  </si>
  <si>
    <t>BOJONGASIH</t>
  </si>
  <si>
    <t>3202250005.0</t>
  </si>
  <si>
    <t>LEBAKSARI</t>
  </si>
  <si>
    <t>3202250006.0</t>
  </si>
  <si>
    <t>PARAKANSALAK</t>
  </si>
  <si>
    <t>3202260002.0</t>
  </si>
  <si>
    <t>PALASARI HILIR</t>
  </si>
  <si>
    <t>3202260003.0</t>
  </si>
  <si>
    <t>SUNDAWENANG</t>
  </si>
  <si>
    <t>3202260004.0</t>
  </si>
  <si>
    <t>PARUNGKUDA</t>
  </si>
  <si>
    <t>3202260008.0</t>
  </si>
  <si>
    <t>3202260009.0</t>
  </si>
  <si>
    <t>BOJONG KOKOSAN</t>
  </si>
  <si>
    <t>3202260010.0</t>
  </si>
  <si>
    <t>KOMPA</t>
  </si>
  <si>
    <t>3202260011.0</t>
  </si>
  <si>
    <t>PONDOK KASO LANDEUH</t>
  </si>
  <si>
    <t>3202260012.0</t>
  </si>
  <si>
    <t>BABAKANJAYA</t>
  </si>
  <si>
    <t>3202261001.0</t>
  </si>
  <si>
    <t>BEREKAH</t>
  </si>
  <si>
    <t>3202261002.0</t>
  </si>
  <si>
    <t>3202261003.0</t>
  </si>
  <si>
    <t>BOJONG GALING</t>
  </si>
  <si>
    <t>3202261004.0</t>
  </si>
  <si>
    <t>3202261005.0</t>
  </si>
  <si>
    <t>CIPANENGAH</t>
  </si>
  <si>
    <t>3202270001.0</t>
  </si>
  <si>
    <t>WALANGSARI</t>
  </si>
  <si>
    <t>3202270002.0</t>
  </si>
  <si>
    <t>PALASARI GIRANG</t>
  </si>
  <si>
    <t>3202270003.0</t>
  </si>
  <si>
    <t>KALAPANUNGGAL</t>
  </si>
  <si>
    <t>3202270004.0</t>
  </si>
  <si>
    <t>KADUNUNGGAL</t>
  </si>
  <si>
    <t>3202270005.0</t>
  </si>
  <si>
    <t>MAKASARI</t>
  </si>
  <si>
    <t>3202270006.0</t>
  </si>
  <si>
    <t>GUNUNG ENDUT</t>
  </si>
  <si>
    <t>3202270007.0</t>
  </si>
  <si>
    <t>PULOSARI</t>
  </si>
  <si>
    <t>3202280001.0</t>
  </si>
  <si>
    <t>SAMPORA</t>
  </si>
  <si>
    <t>3202280002.0</t>
  </si>
  <si>
    <t>CIJAMBE</t>
  </si>
  <si>
    <t>3202280003.0</t>
  </si>
  <si>
    <t>CIKIRAY</t>
  </si>
  <si>
    <t>3202280004.0</t>
  </si>
  <si>
    <t>MEKARNANGKA</t>
  </si>
  <si>
    <t>3202280005.0</t>
  </si>
  <si>
    <t>CIKIDANG</t>
  </si>
  <si>
    <t>3202280006.0</t>
  </si>
  <si>
    <t>3202280007.0</t>
  </si>
  <si>
    <t>NANGKAKONENG</t>
  </si>
  <si>
    <t>3202280008.0</t>
  </si>
  <si>
    <t>3202280009.0</t>
  </si>
  <si>
    <t>3202280010.0</t>
  </si>
  <si>
    <t>CICAREUH</t>
  </si>
  <si>
    <t>3202280011.0</t>
  </si>
  <si>
    <t>3202280012.0</t>
  </si>
  <si>
    <t>CIKARAE THOYIBAH</t>
  </si>
  <si>
    <t>3202290001.0</t>
  </si>
  <si>
    <t>PASIRBARU</t>
  </si>
  <si>
    <t>3202290002.0</t>
  </si>
  <si>
    <t>3202290003.0</t>
  </si>
  <si>
    <t>CISOLOK</t>
  </si>
  <si>
    <t>3202290004.0</t>
  </si>
  <si>
    <t>KARANGPAPAK</t>
  </si>
  <si>
    <t>3202290012.0</t>
  </si>
  <si>
    <t>3202290013.0</t>
  </si>
  <si>
    <t>3202290014.0</t>
  </si>
  <si>
    <t>CIKELAT</t>
  </si>
  <si>
    <t>3202290015.0</t>
  </si>
  <si>
    <t>GUNUNG KRAMAT</t>
  </si>
  <si>
    <t>3202290016.0</t>
  </si>
  <si>
    <t>GUNUNG TANJUNG</t>
  </si>
  <si>
    <t>3202290017.0</t>
  </si>
  <si>
    <t>3202290018.0</t>
  </si>
  <si>
    <t>3202290019.0</t>
  </si>
  <si>
    <t>WANGUNSARI</t>
  </si>
  <si>
    <t>3202290020.0</t>
  </si>
  <si>
    <t>WANAJAYA</t>
  </si>
  <si>
    <t>3202291001.0</t>
  </si>
  <si>
    <t>CIMAJA</t>
  </si>
  <si>
    <t>3202291002.0</t>
  </si>
  <si>
    <t>CIKAKAK</t>
  </si>
  <si>
    <t>3202291003.0</t>
  </si>
  <si>
    <t>3202291004.0</t>
  </si>
  <si>
    <t>CILEUNGSING</t>
  </si>
  <si>
    <t>3202291005.0</t>
  </si>
  <si>
    <t>RIDOGALIH</t>
  </si>
  <si>
    <t>3202291006.0</t>
  </si>
  <si>
    <t>MARGALAKSANA</t>
  </si>
  <si>
    <t>3202291007.0</t>
  </si>
  <si>
    <t>SIRNARASA</t>
  </si>
  <si>
    <t>3202291008.0</t>
  </si>
  <si>
    <t>GANDASOLI</t>
  </si>
  <si>
    <t>3202291009.0</t>
  </si>
  <si>
    <t>CIRENDANG</t>
  </si>
  <si>
    <t>3202300001.0</t>
  </si>
  <si>
    <t>3202300002.0</t>
  </si>
  <si>
    <t>TUGUBANDUNG</t>
  </si>
  <si>
    <t>3202300003.0</t>
  </si>
  <si>
    <t>KABANDUNGAN</t>
  </si>
  <si>
    <t>3202300004.0</t>
  </si>
  <si>
    <t>CIPEUTEUY</t>
  </si>
  <si>
    <t>3202300005.0</t>
  </si>
  <si>
    <t>CIHAMERANG</t>
  </si>
  <si>
    <t>3202300006.0</t>
  </si>
  <si>
    <t>CIANAGA</t>
  </si>
  <si>
    <t>3203010001.0</t>
  </si>
  <si>
    <t>SINARLAUT</t>
  </si>
  <si>
    <t>3203010002.0</t>
  </si>
  <si>
    <t>BOJONGKASO</t>
  </si>
  <si>
    <t>3203010003.0</t>
  </si>
  <si>
    <t>3203010004.0</t>
  </si>
  <si>
    <t>3203010007.0</t>
  </si>
  <si>
    <t>3203010008.0</t>
  </si>
  <si>
    <t>3203010009.0</t>
  </si>
  <si>
    <t>MULYASARI</t>
  </si>
  <si>
    <t>3203010010.0</t>
  </si>
  <si>
    <t>BUNISARI</t>
  </si>
  <si>
    <t>3203010011.0</t>
  </si>
  <si>
    <t>3203010012.0</t>
  </si>
  <si>
    <t>3203010013.0</t>
  </si>
  <si>
    <t>3203011001.0</t>
  </si>
  <si>
    <t>PUSAKASARI</t>
  </si>
  <si>
    <t>3203011002.0</t>
  </si>
  <si>
    <t>NAGASARI</t>
  </si>
  <si>
    <t>3203011003.0</t>
  </si>
  <si>
    <t>3203011004.0</t>
  </si>
  <si>
    <t>3203011005.0</t>
  </si>
  <si>
    <t>3203011006.0</t>
  </si>
  <si>
    <t>3203011007.0</t>
  </si>
  <si>
    <t>WALAHIR</t>
  </si>
  <si>
    <t>3203011008.0</t>
  </si>
  <si>
    <t>PUNCAKWANGI</t>
  </si>
  <si>
    <t>3203011009.0</t>
  </si>
  <si>
    <t>3203011010.0</t>
  </si>
  <si>
    <t>KARYAMUKTI</t>
  </si>
  <si>
    <t>3203011011.0</t>
  </si>
  <si>
    <t>MANDALAWANGI</t>
  </si>
  <si>
    <t>3203011012.0</t>
  </si>
  <si>
    <t>SINDANGSARI</t>
  </si>
  <si>
    <t>3203020001.0</t>
  </si>
  <si>
    <t>HEGARSARI</t>
  </si>
  <si>
    <t>3203020002.0</t>
  </si>
  <si>
    <t>3203020003.0</t>
  </si>
  <si>
    <t>3203020004.0</t>
  </si>
  <si>
    <t>TALAGASARI</t>
  </si>
  <si>
    <t>3203020005.0</t>
  </si>
  <si>
    <t>3203020006.0</t>
  </si>
  <si>
    <t>SAGANTEN</t>
  </si>
  <si>
    <t>3203020007.0</t>
  </si>
  <si>
    <t>JAYAGIRI</t>
  </si>
  <si>
    <t>3203020008.0</t>
  </si>
  <si>
    <t>MUARACIKADU</t>
  </si>
  <si>
    <t>3203020009.0</t>
  </si>
  <si>
    <t>3203020010.0</t>
  </si>
  <si>
    <t>MEKARLAKSANA</t>
  </si>
  <si>
    <t>3203020011.0</t>
  </si>
  <si>
    <t>3203030001.0</t>
  </si>
  <si>
    <t>KARYABAKTI</t>
  </si>
  <si>
    <t>3203030002.0</t>
  </si>
  <si>
    <t>3203030003.0</t>
  </si>
  <si>
    <t>CISALAK</t>
  </si>
  <si>
    <t>3203030004.0</t>
  </si>
  <si>
    <t>3203030005.0</t>
  </si>
  <si>
    <t>KERTAJADI</t>
  </si>
  <si>
    <t>3203030006.0</t>
  </si>
  <si>
    <t>CIDAMAR</t>
  </si>
  <si>
    <t>3203030007.0</t>
  </si>
  <si>
    <t>KARANGWANGI</t>
  </si>
  <si>
    <t>3203030008.0</t>
  </si>
  <si>
    <t>CIMARAGANG</t>
  </si>
  <si>
    <t>3203030009.0</t>
  </si>
  <si>
    <t>GELARPAWITAN</t>
  </si>
  <si>
    <t>3203030010.0</t>
  </si>
  <si>
    <t>3203030011.0</t>
  </si>
  <si>
    <t>CIBULUH</t>
  </si>
  <si>
    <t>3203030012.0</t>
  </si>
  <si>
    <t>PUNCAKBARU</t>
  </si>
  <si>
    <t>3203030013.0</t>
  </si>
  <si>
    <t>3203030014.0</t>
  </si>
  <si>
    <t>GELARWANGI</t>
  </si>
  <si>
    <t>3203040001.0</t>
  </si>
  <si>
    <t>CINERANG</t>
  </si>
  <si>
    <t>3203040002.0</t>
  </si>
  <si>
    <t>3203040003.0</t>
  </si>
  <si>
    <t>3203040004.0</t>
  </si>
  <si>
    <t>3203040005.0</t>
  </si>
  <si>
    <t>MALATI</t>
  </si>
  <si>
    <t>3203040006.0</t>
  </si>
  <si>
    <t>3203040007.0</t>
  </si>
  <si>
    <t>NARINGGUL</t>
  </si>
  <si>
    <t>3203040008.0</t>
  </si>
  <si>
    <t>3203040009.0</t>
  </si>
  <si>
    <t>3203040010.0</t>
  </si>
  <si>
    <t>BALEGEDE</t>
  </si>
  <si>
    <t>3203040011.0</t>
  </si>
  <si>
    <t>3203050001.0</t>
  </si>
  <si>
    <t>PANYINDANGAN</t>
  </si>
  <si>
    <t>3203050002.0</t>
  </si>
  <si>
    <t>WARGALUYU</t>
  </si>
  <si>
    <t>3203050003.0</t>
  </si>
  <si>
    <t>HAMERANG</t>
  </si>
  <si>
    <t>3203050004.0</t>
  </si>
  <si>
    <t>PANANGGAPAN</t>
  </si>
  <si>
    <t>3203050005.0</t>
  </si>
  <si>
    <t>3203050006.0</t>
  </si>
  <si>
    <t>3203050007.0</t>
  </si>
  <si>
    <t>3203050008.0</t>
  </si>
  <si>
    <t>BATULAWANG</t>
  </si>
  <si>
    <t>3203050009.0</t>
  </si>
  <si>
    <t>CIKANGKARENG</t>
  </si>
  <si>
    <t>3203050015.0</t>
  </si>
  <si>
    <t>PAMOYANAN</t>
  </si>
  <si>
    <t>3203050016.0</t>
  </si>
  <si>
    <t>CIMASKARA</t>
  </si>
  <si>
    <t>3203050020.0</t>
  </si>
  <si>
    <t>3203050021.0</t>
  </si>
  <si>
    <t>MEKARMUKTI</t>
  </si>
  <si>
    <t>3203050022.0</t>
  </si>
  <si>
    <t>CIBURIAL</t>
  </si>
  <si>
    <t>3203051001.0</t>
  </si>
  <si>
    <t>PADALUYU</t>
  </si>
  <si>
    <t>3203051002.0</t>
  </si>
  <si>
    <t>3203051003.0</t>
  </si>
  <si>
    <t>3203051004.0</t>
  </si>
  <si>
    <t>3203051005.0</t>
  </si>
  <si>
    <t>3203051006.0</t>
  </si>
  <si>
    <t>3203051007.0</t>
  </si>
  <si>
    <t>CISARANTEN</t>
  </si>
  <si>
    <t>3203051008.0</t>
  </si>
  <si>
    <t>3203051009.0</t>
  </si>
  <si>
    <t>3203051010.0</t>
  </si>
  <si>
    <t>3203060001.0</t>
  </si>
  <si>
    <t>3203060002.0</t>
  </si>
  <si>
    <t>RAWAGEDE</t>
  </si>
  <si>
    <t>3203060003.0</t>
  </si>
  <si>
    <t>3203060004.0</t>
  </si>
  <si>
    <t>TANGGEUNG</t>
  </si>
  <si>
    <t>3203060005.0</t>
  </si>
  <si>
    <t>3203060006.0</t>
  </si>
  <si>
    <t>3203060007.0</t>
  </si>
  <si>
    <t>3203060008.0</t>
  </si>
  <si>
    <t>CILONGSONG</t>
  </si>
  <si>
    <t>3203060009.0</t>
  </si>
  <si>
    <t>3203060010.0</t>
  </si>
  <si>
    <t>PAGERMANEUH</t>
  </si>
  <si>
    <t>3203060011.0</t>
  </si>
  <si>
    <t>BOJONGPETIR</t>
  </si>
  <si>
    <t>3203060012.0</t>
  </si>
  <si>
    <t>3203061001.0</t>
  </si>
  <si>
    <t>MEKARMULYA</t>
  </si>
  <si>
    <t>3203061002.0</t>
  </si>
  <si>
    <t>3203061003.0</t>
  </si>
  <si>
    <t>3203061004.0</t>
  </si>
  <si>
    <t>3203061005.0</t>
  </si>
  <si>
    <t>3203061006.0</t>
  </si>
  <si>
    <t>KALIBARU</t>
  </si>
  <si>
    <t>3203061007.0</t>
  </si>
  <si>
    <t>PUSAKAJAYA</t>
  </si>
  <si>
    <t>3203061008.0</t>
  </si>
  <si>
    <t>3203061009.0</t>
  </si>
  <si>
    <t>PADAMULYA</t>
  </si>
  <si>
    <t>3203070010.0</t>
  </si>
  <si>
    <t>PASIRDALEM</t>
  </si>
  <si>
    <t>3203070011.0</t>
  </si>
  <si>
    <t>3203070012.0</t>
  </si>
  <si>
    <t>KADUPANDAK</t>
  </si>
  <si>
    <t>3203070013.0</t>
  </si>
  <si>
    <t>3203070014.0</t>
  </si>
  <si>
    <t>3203070015.0</t>
  </si>
  <si>
    <t>SUKAKERTA</t>
  </si>
  <si>
    <t>3203070016.0</t>
  </si>
  <si>
    <t>SUKARAHARJA</t>
  </si>
  <si>
    <t>3203070017.0</t>
  </si>
  <si>
    <t>BOJONGKASIH</t>
  </si>
  <si>
    <t>3203070018.0</t>
  </si>
  <si>
    <t>3203070019.0</t>
  </si>
  <si>
    <t>WARGASARI</t>
  </si>
  <si>
    <t>3203070020.0</t>
  </si>
  <si>
    <t>WARGAASIH</t>
  </si>
  <si>
    <t>3203070021.0</t>
  </si>
  <si>
    <t>3203070022.0</t>
  </si>
  <si>
    <t>GANDASARI</t>
  </si>
  <si>
    <t>3203070023.0</t>
  </si>
  <si>
    <t>3203071001.0</t>
  </si>
  <si>
    <t>3203071002.0</t>
  </si>
  <si>
    <t>3203071003.0</t>
  </si>
  <si>
    <t>SINARBAKTI</t>
  </si>
  <si>
    <t>3203071004.0</t>
  </si>
  <si>
    <t>BOJONGLARANG</t>
  </si>
  <si>
    <t>3203071005.0</t>
  </si>
  <si>
    <t>3203071006.0</t>
  </si>
  <si>
    <t>CIJATI</t>
  </si>
  <si>
    <t>3203071007.0</t>
  </si>
  <si>
    <t>3203071008.0</t>
  </si>
  <si>
    <t>3203071009.0</t>
  </si>
  <si>
    <t>PARAKANTUGU</t>
  </si>
  <si>
    <t>3203071010.0</t>
  </si>
  <si>
    <t>3203080001.0</t>
  </si>
  <si>
    <t>WARINGINSARI</t>
  </si>
  <si>
    <t>3203080002.0</t>
  </si>
  <si>
    <t>3203080003.0</t>
  </si>
  <si>
    <t>3203080004.0</t>
  </si>
  <si>
    <t>SINDANGHAYU</t>
  </si>
  <si>
    <t>3203080005.0</t>
  </si>
  <si>
    <t>3203080006.0</t>
  </si>
  <si>
    <t>BUNGBANGSARI</t>
  </si>
  <si>
    <t>3203080007.0</t>
  </si>
  <si>
    <t>CISUJEN</t>
  </si>
  <si>
    <t>3203080008.0</t>
  </si>
  <si>
    <t>3203080009.0</t>
  </si>
  <si>
    <t>3203090001.0</t>
  </si>
  <si>
    <t>3203090002.0</t>
  </si>
  <si>
    <t>CIGUHA</t>
  </si>
  <si>
    <t>3203090003.0</t>
  </si>
  <si>
    <t>3203090004.0</t>
  </si>
  <si>
    <t>3203090005.0</t>
  </si>
  <si>
    <t>SUKALAKSANA</t>
  </si>
  <si>
    <t>3203090006.0</t>
  </si>
  <si>
    <t>SUKANAGARA</t>
  </si>
  <si>
    <t>3203090007.0</t>
  </si>
  <si>
    <t>3203090008.0</t>
  </si>
  <si>
    <t>3203090009.0</t>
  </si>
  <si>
    <t>SUKAJEMBAR</t>
  </si>
  <si>
    <t>3203090010.0</t>
  </si>
  <si>
    <t>3203100001.0</t>
  </si>
  <si>
    <t>3203100002.0</t>
  </si>
  <si>
    <t>3203100003.0</t>
  </si>
  <si>
    <t>PADAMAJU</t>
  </si>
  <si>
    <t>3203100008.0</t>
  </si>
  <si>
    <t>3203100009.0</t>
  </si>
  <si>
    <t>BUNIJAYA</t>
  </si>
  <si>
    <t>3203100010.0</t>
  </si>
  <si>
    <t>PANGADEGAN</t>
  </si>
  <si>
    <t>3203100011.0</t>
  </si>
  <si>
    <t>SITUHIANG</t>
  </si>
  <si>
    <t>3203100012.0</t>
  </si>
  <si>
    <t>3203100013.0</t>
  </si>
  <si>
    <t>SINDANGKERTA</t>
  </si>
  <si>
    <t>3203100014.0</t>
  </si>
  <si>
    <t>KARANGHARJA</t>
  </si>
  <si>
    <t>3203100015.0</t>
  </si>
  <si>
    <t>SELAGEDANG</t>
  </si>
  <si>
    <t>3203100016.0</t>
  </si>
  <si>
    <t>GELAR ANYAR</t>
  </si>
  <si>
    <t>3203100017.0</t>
  </si>
  <si>
    <t>3203100018.0</t>
  </si>
  <si>
    <t>3203110001.0</t>
  </si>
  <si>
    <t>3203110002.0</t>
  </si>
  <si>
    <t>3203110003.0</t>
  </si>
  <si>
    <t>3203110004.0</t>
  </si>
  <si>
    <t>3203110005.0</t>
  </si>
  <si>
    <t>3203110006.0</t>
  </si>
  <si>
    <t>3203110007.0</t>
  </si>
  <si>
    <t>3203110008.0</t>
  </si>
  <si>
    <t>3203110009.0</t>
  </si>
  <si>
    <t>3203110010.0</t>
  </si>
  <si>
    <t>3203110011.0</t>
  </si>
  <si>
    <t>CAMPAKA</t>
  </si>
  <si>
    <t>3203111001.0</t>
  </si>
  <si>
    <t>CAMPAKAWARNA</t>
  </si>
  <si>
    <t>3203111002.0</t>
  </si>
  <si>
    <t>CAMPAKAMULYA</t>
  </si>
  <si>
    <t>3203111003.0</t>
  </si>
  <si>
    <t>SUKABUNGAH</t>
  </si>
  <si>
    <t>3203111004.0</t>
  </si>
  <si>
    <t>CIBANGGALA</t>
  </si>
  <si>
    <t>3203111005.0</t>
  </si>
  <si>
    <t>3203120001.0</t>
  </si>
  <si>
    <t>CIBOKOR</t>
  </si>
  <si>
    <t>3203120002.0</t>
  </si>
  <si>
    <t>3203120003.0</t>
  </si>
  <si>
    <t>3203120004.0</t>
  </si>
  <si>
    <t>CIKONDANG</t>
  </si>
  <si>
    <t>3203120005.0</t>
  </si>
  <si>
    <t>3203120006.0</t>
  </si>
  <si>
    <t>3203120007.0</t>
  </si>
  <si>
    <t>SALAGEDANG</t>
  </si>
  <si>
    <t>3203120008.0</t>
  </si>
  <si>
    <t>3203120009.0</t>
  </si>
  <si>
    <t>3203120010.0</t>
  </si>
  <si>
    <t>3203120011.0</t>
  </si>
  <si>
    <t>3203120012.0</t>
  </si>
  <si>
    <t>MAYAK</t>
  </si>
  <si>
    <t>3203120013.0</t>
  </si>
  <si>
    <t>PEUTEUYCONDONG</t>
  </si>
  <si>
    <t>3203120014.0</t>
  </si>
  <si>
    <t>3203120015.0</t>
  </si>
  <si>
    <t>3203120016.0</t>
  </si>
  <si>
    <t>3203120017.0</t>
  </si>
  <si>
    <t>KARANGNUNGGAL</t>
  </si>
  <si>
    <t>3203120018.0</t>
  </si>
  <si>
    <t>SALAMNUNGGAL</t>
  </si>
  <si>
    <t>3203130002.0</t>
  </si>
  <si>
    <t>CISARANDI</t>
  </si>
  <si>
    <t>3203130003.0</t>
  </si>
  <si>
    <t>3203130004.0</t>
  </si>
  <si>
    <t>CIKAROYA</t>
  </si>
  <si>
    <t>3203130012.0</t>
  </si>
  <si>
    <t>JAMBUDIPA</t>
  </si>
  <si>
    <t>3203130013.0</t>
  </si>
  <si>
    <t>3203130014.0</t>
  </si>
  <si>
    <t>3203130015.0</t>
  </si>
  <si>
    <t>BUNIKASIH</t>
  </si>
  <si>
    <t>3203130016.0</t>
  </si>
  <si>
    <t>3203130017.0</t>
  </si>
  <si>
    <t>CIEUNDEUR</t>
  </si>
  <si>
    <t>3203130018.0</t>
  </si>
  <si>
    <t>CIWALEN</t>
  </si>
  <si>
    <t>3203130019.0</t>
  </si>
  <si>
    <t>3203131001.0</t>
  </si>
  <si>
    <t>CINTAASIH</t>
  </si>
  <si>
    <t>3203131002.0</t>
  </si>
  <si>
    <t>CIKANCANA</t>
  </si>
  <si>
    <t>3203131003.0</t>
  </si>
  <si>
    <t>3203131004.0</t>
  </si>
  <si>
    <t>3203131005.0</t>
  </si>
  <si>
    <t>SONGGOM</t>
  </si>
  <si>
    <t>3203131006.0</t>
  </si>
  <si>
    <t>3203131007.0</t>
  </si>
  <si>
    <t>GEKBRONG</t>
  </si>
  <si>
    <t>3203131008.0</t>
  </si>
  <si>
    <t>KEBONPEUTEUY</t>
  </si>
  <si>
    <t>3203140001.0</t>
  </si>
  <si>
    <t>3203140002.0</t>
  </si>
  <si>
    <t>3203140003.0</t>
  </si>
  <si>
    <t>3203140004.0</t>
  </si>
  <si>
    <t>3203140005.0</t>
  </si>
  <si>
    <t>CIHARASHAS</t>
  </si>
  <si>
    <t>3203140006.0</t>
  </si>
  <si>
    <t>CIBINONGHILIR</t>
  </si>
  <si>
    <t>3203140007.0</t>
  </si>
  <si>
    <t>3203140008.0</t>
  </si>
  <si>
    <t>RAHONG</t>
  </si>
  <si>
    <t>3203140009.0</t>
  </si>
  <si>
    <t>3203140010.0</t>
  </si>
  <si>
    <t>RANCAGOONG</t>
  </si>
  <si>
    <t>3203150001.0</t>
  </si>
  <si>
    <t>3203150002.0</t>
  </si>
  <si>
    <t>PANYUSUHAN</t>
  </si>
  <si>
    <t>3203150003.0</t>
  </si>
  <si>
    <t>3203150004.0</t>
  </si>
  <si>
    <t>3203150005.0</t>
  </si>
  <si>
    <t>BABAKANSARI</t>
  </si>
  <si>
    <t>3203150006.0</t>
  </si>
  <si>
    <t>3203150007.0</t>
  </si>
  <si>
    <t>3203150008.0</t>
  </si>
  <si>
    <t>3203150009.0</t>
  </si>
  <si>
    <t>3203150010.0</t>
  </si>
  <si>
    <t>3203160001.0</t>
  </si>
  <si>
    <t>SUKARAMA</t>
  </si>
  <si>
    <t>3203160002.0</t>
  </si>
  <si>
    <t>3203160003.0</t>
  </si>
  <si>
    <t>3203160004.0</t>
  </si>
  <si>
    <t>3203160005.0</t>
  </si>
  <si>
    <t>3203160006.0</t>
  </si>
  <si>
    <t>CIBARENGKOK</t>
  </si>
  <si>
    <t>3203160007.0</t>
  </si>
  <si>
    <t>3203160008.0</t>
  </si>
  <si>
    <t>BOJONGPICUNG</t>
  </si>
  <si>
    <t>3203160009.0</t>
  </si>
  <si>
    <t>3203160012.0</t>
  </si>
  <si>
    <t>3203160013.0</t>
  </si>
  <si>
    <t>3203161001.0</t>
  </si>
  <si>
    <t>CIHEA</t>
  </si>
  <si>
    <t>3203161002.0</t>
  </si>
  <si>
    <t>3203161003.0</t>
  </si>
  <si>
    <t>RAMASARI</t>
  </si>
  <si>
    <t>3203161004.0</t>
  </si>
  <si>
    <t>HAURWANGI</t>
  </si>
  <si>
    <t>3203161005.0</t>
  </si>
  <si>
    <t>3203161006.0</t>
  </si>
  <si>
    <t>3203161007.0</t>
  </si>
  <si>
    <t>CIPEUYEUM</t>
  </si>
  <si>
    <t>3203161008.0</t>
  </si>
  <si>
    <t>3203170004.0</t>
  </si>
  <si>
    <t>3203170005.0</t>
  </si>
  <si>
    <t>3203170006.0</t>
  </si>
  <si>
    <t>3203170007.0</t>
  </si>
  <si>
    <t>SINDANGJAYA</t>
  </si>
  <si>
    <t>3203170008.0</t>
  </si>
  <si>
    <t>3203170009.0</t>
  </si>
  <si>
    <t>CIBIUK</t>
  </si>
  <si>
    <t>3203170010.0</t>
  </si>
  <si>
    <t>MEKARGALIH</t>
  </si>
  <si>
    <t>3203170011.0</t>
  </si>
  <si>
    <t>CIRANJANG</t>
  </si>
  <si>
    <t>3203170012.0</t>
  </si>
  <si>
    <t>NANGGALAMEKAR</t>
  </si>
  <si>
    <t>3203180001.0</t>
  </si>
  <si>
    <t>3203180002.0</t>
  </si>
  <si>
    <t>LEUWIKOJA</t>
  </si>
  <si>
    <t>3203180003.0</t>
  </si>
  <si>
    <t>KUTAWARINGIN</t>
  </si>
  <si>
    <t>3203180004.0</t>
  </si>
  <si>
    <t>3203180005.0</t>
  </si>
  <si>
    <t>CIANDAM</t>
  </si>
  <si>
    <t>3203180006.0</t>
  </si>
  <si>
    <t>JAMALI</t>
  </si>
  <si>
    <t>3203180007.0</t>
  </si>
  <si>
    <t>3203180008.0</t>
  </si>
  <si>
    <t>3203180009.0</t>
  </si>
  <si>
    <t>BOBOJONG</t>
  </si>
  <si>
    <t>3203180010.0</t>
  </si>
  <si>
    <t>CIKIDANGBAYABANG</t>
  </si>
  <si>
    <t>3203180011.0</t>
  </si>
  <si>
    <t>MURNISARI</t>
  </si>
  <si>
    <t>3203180012.0</t>
  </si>
  <si>
    <t>MANDE</t>
  </si>
  <si>
    <t>3203190001.0</t>
  </si>
  <si>
    <t>3203190002.0</t>
  </si>
  <si>
    <t>SINDANGASIH</t>
  </si>
  <si>
    <t>3203190003.0</t>
  </si>
  <si>
    <t>3203190004.0</t>
  </si>
  <si>
    <t>3203190005.0</t>
  </si>
  <si>
    <t>MALEBER</t>
  </si>
  <si>
    <t>3203190006.0</t>
  </si>
  <si>
    <t>SABANDAR</t>
  </si>
  <si>
    <t>3203190007.0</t>
  </si>
  <si>
    <t>3203190008.0</t>
  </si>
  <si>
    <t>3203190009.0</t>
  </si>
  <si>
    <t>BABAKANCARINGIN</t>
  </si>
  <si>
    <t>3203190010.0</t>
  </si>
  <si>
    <t>3203190011.0</t>
  </si>
  <si>
    <t>3203190012.0</t>
  </si>
  <si>
    <t>SUKASARANA</t>
  </si>
  <si>
    <t>3203190013.0</t>
  </si>
  <si>
    <t>3203190014.0</t>
  </si>
  <si>
    <t>3203190015.0</t>
  </si>
  <si>
    <t>SINDANGLAKA</t>
  </si>
  <si>
    <t>3203190016.0</t>
  </si>
  <si>
    <t>SUKATARIS</t>
  </si>
  <si>
    <t>3203200001.0</t>
  </si>
  <si>
    <t>3203200002.0</t>
  </si>
  <si>
    <t>3203200003.0</t>
  </si>
  <si>
    <t>SAYANG</t>
  </si>
  <si>
    <t>3203200004.0</t>
  </si>
  <si>
    <t>SOLOKPANDAN</t>
  </si>
  <si>
    <t>3203200005.0</t>
  </si>
  <si>
    <t>MUKA</t>
  </si>
  <si>
    <t>3203200006.0</t>
  </si>
  <si>
    <t>BOJONGHERANG</t>
  </si>
  <si>
    <t>3203200007.0</t>
  </si>
  <si>
    <t>3203200008.0</t>
  </si>
  <si>
    <t>SAWAHGEDE</t>
  </si>
  <si>
    <t>3203200009.0</t>
  </si>
  <si>
    <t>LIMBANGANSARI</t>
  </si>
  <si>
    <t>3203200010.0</t>
  </si>
  <si>
    <t>3203200011.0</t>
  </si>
  <si>
    <t>BABAKANKARET</t>
  </si>
  <si>
    <t>3203210001.0</t>
  </si>
  <si>
    <t>3203210002.0</t>
  </si>
  <si>
    <t>3203210003.0</t>
  </si>
  <si>
    <t>CIBULAKAN</t>
  </si>
  <si>
    <t>3203210004.0</t>
  </si>
  <si>
    <t>CIRUMPUT</t>
  </si>
  <si>
    <t>3203210005.0</t>
  </si>
  <si>
    <t>3203210006.0</t>
  </si>
  <si>
    <t>BENJOT</t>
  </si>
  <si>
    <t>3203210007.0</t>
  </si>
  <si>
    <t>GASOL</t>
  </si>
  <si>
    <t>3203210008.0</t>
  </si>
  <si>
    <t>SARAMPAD</t>
  </si>
  <si>
    <t>3203210009.0</t>
  </si>
  <si>
    <t>MANGUNKERTA</t>
  </si>
  <si>
    <t>3203210010.0</t>
  </si>
  <si>
    <t>3203210011.0</t>
  </si>
  <si>
    <t>GALUDRA</t>
  </si>
  <si>
    <t>3203210012.0</t>
  </si>
  <si>
    <t>3203210013.0</t>
  </si>
  <si>
    <t>3203210014.0</t>
  </si>
  <si>
    <t>CIJEDIL</t>
  </si>
  <si>
    <t>3203210015.0</t>
  </si>
  <si>
    <t>3203210016.0</t>
  </si>
  <si>
    <t>3203220001.0</t>
  </si>
  <si>
    <t>CIPUTRI</t>
  </si>
  <si>
    <t>3203220002.0</t>
  </si>
  <si>
    <t>3203220003.0</t>
  </si>
  <si>
    <t>CIPENDAWA</t>
  </si>
  <si>
    <t>3203220004.0</t>
  </si>
  <si>
    <t>3203220005.0</t>
  </si>
  <si>
    <t>3203220008.0</t>
  </si>
  <si>
    <t>3203220014.0</t>
  </si>
  <si>
    <t>SUKANAGALIH</t>
  </si>
  <si>
    <t>3203221001.0</t>
  </si>
  <si>
    <t>3203221002.0</t>
  </si>
  <si>
    <t>CIPANAS</t>
  </si>
  <si>
    <t>3203221003.0</t>
  </si>
  <si>
    <t>SINDANGLAYA</t>
  </si>
  <si>
    <t>3203221004.0</t>
  </si>
  <si>
    <t>3203221005.0</t>
  </si>
  <si>
    <t>CIMACAN</t>
  </si>
  <si>
    <t>3203221006.0</t>
  </si>
  <si>
    <t>CILOTO</t>
  </si>
  <si>
    <t>3203221007.0</t>
  </si>
  <si>
    <t>3203230001.0</t>
  </si>
  <si>
    <t>PAKUON</t>
  </si>
  <si>
    <t>3203230002.0</t>
  </si>
  <si>
    <t>CIKANYERE</t>
  </si>
  <si>
    <t>3203230003.0</t>
  </si>
  <si>
    <t>3203230004.0</t>
  </si>
  <si>
    <t>3203230005.0</t>
  </si>
  <si>
    <t>KAWUNGLUWUK</t>
  </si>
  <si>
    <t>3203230006.0</t>
  </si>
  <si>
    <t>3203230007.0</t>
  </si>
  <si>
    <t>RAWABELUT</t>
  </si>
  <si>
    <t>3203230008.0</t>
  </si>
  <si>
    <t>3203230009.0</t>
  </si>
  <si>
    <t>3203230010.0</t>
  </si>
  <si>
    <t>3203230011.0</t>
  </si>
  <si>
    <t>3203240001.0</t>
  </si>
  <si>
    <t>3203240002.0</t>
  </si>
  <si>
    <t>CINANGSI</t>
  </si>
  <si>
    <t>3203240003.0</t>
  </si>
  <si>
    <t>MENTENGSARI</t>
  </si>
  <si>
    <t>3203240004.0</t>
  </si>
  <si>
    <t>3203240005.0</t>
  </si>
  <si>
    <t>3203240006.0</t>
  </si>
  <si>
    <t>MAJALAYA</t>
  </si>
  <si>
    <t>3203240007.0</t>
  </si>
  <si>
    <t>CIJAGANG</t>
  </si>
  <si>
    <t>3203240008.0</t>
  </si>
  <si>
    <t>3203240009.0</t>
  </si>
  <si>
    <t>3203240010.0</t>
  </si>
  <si>
    <t>3203240011.0</t>
  </si>
  <si>
    <t>3203240012.0</t>
  </si>
  <si>
    <t>3203240013.0</t>
  </si>
  <si>
    <t>LEMBAHSARI</t>
  </si>
  <si>
    <t>3203240014.0</t>
  </si>
  <si>
    <t>WARUDOYONG</t>
  </si>
  <si>
    <t>3203240015.0</t>
  </si>
  <si>
    <t>KAMURANG</t>
  </si>
  <si>
    <t>3203240016.0</t>
  </si>
  <si>
    <t>CIRAMA GIRANG</t>
  </si>
  <si>
    <t>3203240017.0</t>
  </si>
  <si>
    <t>3203240018.0</t>
  </si>
  <si>
    <t>CIGUNUNGHERANG</t>
  </si>
  <si>
    <t>3204010001.0</t>
  </si>
  <si>
    <t>PANUNDAAN</t>
  </si>
  <si>
    <t>3204010002.0</t>
  </si>
  <si>
    <t>CIWIDEY</t>
  </si>
  <si>
    <t>3204010003.0</t>
  </si>
  <si>
    <t>PANYOCOKAN</t>
  </si>
  <si>
    <t>3204010004.0</t>
  </si>
  <si>
    <t>LEBAKMUNCANG</t>
  </si>
  <si>
    <t>3204010005.0</t>
  </si>
  <si>
    <t>RAWABOGO</t>
  </si>
  <si>
    <t>3204010006.0</t>
  </si>
  <si>
    <t>NENGKELAN</t>
  </si>
  <si>
    <t>3204010007.0</t>
  </si>
  <si>
    <t>3204011001.0</t>
  </si>
  <si>
    <t>CIPELAH</t>
  </si>
  <si>
    <t>3204011002.0</t>
  </si>
  <si>
    <t>3204011003.0</t>
  </si>
  <si>
    <t>INDRAGIRI</t>
  </si>
  <si>
    <t>3204011004.0</t>
  </si>
  <si>
    <t>PATENGAN</t>
  </si>
  <si>
    <t>3204011005.0</t>
  </si>
  <si>
    <t>ALAMENDAH</t>
  </si>
  <si>
    <t>3204020001.0</t>
  </si>
  <si>
    <t>SUGIHMUKTI</t>
  </si>
  <si>
    <t>3204020002.0</t>
  </si>
  <si>
    <t>3204020003.0</t>
  </si>
  <si>
    <t>3204020004.0</t>
  </si>
  <si>
    <t>CISONDARI</t>
  </si>
  <si>
    <t>3204020005.0</t>
  </si>
  <si>
    <t>3204020006.0</t>
  </si>
  <si>
    <t>3204020007.0</t>
  </si>
  <si>
    <t>CUKANGGENTENG</t>
  </si>
  <si>
    <t>3204020008.0</t>
  </si>
  <si>
    <t>PASIRJAMBU</t>
  </si>
  <si>
    <t>3204020009.0</t>
  </si>
  <si>
    <t>MEKARMAJU</t>
  </si>
  <si>
    <t>3204020010.0</t>
  </si>
  <si>
    <t>CIKONENG</t>
  </si>
  <si>
    <t>3204030001.0</t>
  </si>
  <si>
    <t>CIKALONG</t>
  </si>
  <si>
    <t>3204030002.0</t>
  </si>
  <si>
    <t>3204030003.0</t>
  </si>
  <si>
    <t>3204030004.0</t>
  </si>
  <si>
    <t>CIMAUNG</t>
  </si>
  <si>
    <t>3204030005.0</t>
  </si>
  <si>
    <t>3204030006.0</t>
  </si>
  <si>
    <t>PASIRHUNI</t>
  </si>
  <si>
    <t>3204030007.0</t>
  </si>
  <si>
    <t>3204030008.0</t>
  </si>
  <si>
    <t>3204030009.0</t>
  </si>
  <si>
    <t>3204030010.0</t>
  </si>
  <si>
    <t>WARJABAKTI</t>
  </si>
  <si>
    <t>3204040001.0</t>
  </si>
  <si>
    <t>WANASUKA</t>
  </si>
  <si>
    <t>3204040002.0</t>
  </si>
  <si>
    <t>3204040003.0</t>
  </si>
  <si>
    <t>3204040004.0</t>
  </si>
  <si>
    <t>3204040005.0</t>
  </si>
  <si>
    <t>3204040006.0</t>
  </si>
  <si>
    <t>3204040007.0</t>
  </si>
  <si>
    <t>MARGAMEKAR</t>
  </si>
  <si>
    <t>3204040008.0</t>
  </si>
  <si>
    <t>3204040009.0</t>
  </si>
  <si>
    <t>MARGAMUKTI</t>
  </si>
  <si>
    <t>3204040010.0</t>
  </si>
  <si>
    <t>PANGALENGAN</t>
  </si>
  <si>
    <t>3204040011.0</t>
  </si>
  <si>
    <t>3204040012.0</t>
  </si>
  <si>
    <t>TRIBAKTIMULYA</t>
  </si>
  <si>
    <t>3204040013.0</t>
  </si>
  <si>
    <t>LAMAJANG</t>
  </si>
  <si>
    <t>3204050001.0</t>
  </si>
  <si>
    <t>NEGLAWANGI</t>
  </si>
  <si>
    <t>3204050002.0</t>
  </si>
  <si>
    <t>SANTOSA</t>
  </si>
  <si>
    <t>3204050003.0</t>
  </si>
  <si>
    <t>TARUMAJAYA</t>
  </si>
  <si>
    <t>3204050004.0</t>
  </si>
  <si>
    <t>3204050005.0</t>
  </si>
  <si>
    <t>3204050006.0</t>
  </si>
  <si>
    <t>CIHAWUK</t>
  </si>
  <si>
    <t>3204050007.0</t>
  </si>
  <si>
    <t>3204050008.0</t>
  </si>
  <si>
    <t>RESMI TINGGAL</t>
  </si>
  <si>
    <t>3204060001.0</t>
  </si>
  <si>
    <t>CIKITU</t>
  </si>
  <si>
    <t>3204060002.0</t>
  </si>
  <si>
    <t>3204060003.0</t>
  </si>
  <si>
    <t>3204060004.0</t>
  </si>
  <si>
    <t>CIKAWAO</t>
  </si>
  <si>
    <t>3204060005.0</t>
  </si>
  <si>
    <t>3204060006.0</t>
  </si>
  <si>
    <t>MANDALAHAJI</t>
  </si>
  <si>
    <t>3204060007.0</t>
  </si>
  <si>
    <t>MARUYUNG</t>
  </si>
  <si>
    <t>3204060008.0</t>
  </si>
  <si>
    <t>PANGAUBAN</t>
  </si>
  <si>
    <t>3204060009.0</t>
  </si>
  <si>
    <t>CINANGGELA</t>
  </si>
  <si>
    <t>3204060010.0</t>
  </si>
  <si>
    <t>3204060011.0</t>
  </si>
  <si>
    <t>3204060012.0</t>
  </si>
  <si>
    <t>CIPEUJEUH</t>
  </si>
  <si>
    <t>3204060013.0</t>
  </si>
  <si>
    <t>TANJUNGWANGI</t>
  </si>
  <si>
    <t>3204070001.0</t>
  </si>
  <si>
    <t>3204070002.0</t>
  </si>
  <si>
    <t>3204070003.0</t>
  </si>
  <si>
    <t>IBUN</t>
  </si>
  <si>
    <t>3204070004.0</t>
  </si>
  <si>
    <t>3204070005.0</t>
  </si>
  <si>
    <t>3204070006.0</t>
  </si>
  <si>
    <t>SUDI</t>
  </si>
  <si>
    <t>3204070007.0</t>
  </si>
  <si>
    <t>CIBEET</t>
  </si>
  <si>
    <t>3204070008.0</t>
  </si>
  <si>
    <t>PANGGUH</t>
  </si>
  <si>
    <t>3204070009.0</t>
  </si>
  <si>
    <t>KARYALAKSANA</t>
  </si>
  <si>
    <t>3204070010.0</t>
  </si>
  <si>
    <t>LAMPEGAN</t>
  </si>
  <si>
    <t>3204070011.0</t>
  </si>
  <si>
    <t>TALUN</t>
  </si>
  <si>
    <t>3204070012.0</t>
  </si>
  <si>
    <t>TANGGULUN</t>
  </si>
  <si>
    <t>3204080001.0</t>
  </si>
  <si>
    <t>LOA</t>
  </si>
  <si>
    <t>3204080002.0</t>
  </si>
  <si>
    <t>DRAWATI</t>
  </si>
  <si>
    <t>3204080003.0</t>
  </si>
  <si>
    <t>CIPAKU</t>
  </si>
  <si>
    <t>3204080004.0</t>
  </si>
  <si>
    <t>3204080005.0</t>
  </si>
  <si>
    <t>3204080006.0</t>
  </si>
  <si>
    <t>3204080007.0</t>
  </si>
  <si>
    <t>MEKARPAWITAN</t>
  </si>
  <si>
    <t>3204080008.0</t>
  </si>
  <si>
    <t>CIJAGRA</t>
  </si>
  <si>
    <t>3204080009.0</t>
  </si>
  <si>
    <t>TANGSIMEKAR</t>
  </si>
  <si>
    <t>3204080010.0</t>
  </si>
  <si>
    <t>CIPEDES</t>
  </si>
  <si>
    <t>3204080011.0</t>
  </si>
  <si>
    <t>KARANGTUNGGAL</t>
  </si>
  <si>
    <t>3204080012.0</t>
  </si>
  <si>
    <t>CIGENTUR</t>
  </si>
  <si>
    <t>3204090001.0</t>
  </si>
  <si>
    <t>SRIRAHAYU</t>
  </si>
  <si>
    <t>3204090002.0</t>
  </si>
  <si>
    <t>CILULUK</t>
  </si>
  <si>
    <t>3204090003.0</t>
  </si>
  <si>
    <t>3204090004.0</t>
  </si>
  <si>
    <t>CIHANYIR</t>
  </si>
  <si>
    <t>3204090005.0</t>
  </si>
  <si>
    <t>CIKANCUNG</t>
  </si>
  <si>
    <t>3204090006.0</t>
  </si>
  <si>
    <t>3204090007.0</t>
  </si>
  <si>
    <t>3204090008.0</t>
  </si>
  <si>
    <t>CIKASUNGKA</t>
  </si>
  <si>
    <t>3204090009.0</t>
  </si>
  <si>
    <t>TANJUNGLAYA</t>
  </si>
  <si>
    <t>3204100001.0</t>
  </si>
  <si>
    <t>NAGROG</t>
  </si>
  <si>
    <t>3204100002.0</t>
  </si>
  <si>
    <t>NARAWITA</t>
  </si>
  <si>
    <t>3204100003.0</t>
  </si>
  <si>
    <t>MARGAASIH</t>
  </si>
  <si>
    <t>3204100004.0</t>
  </si>
  <si>
    <t>CICALENGKA WETAN</t>
  </si>
  <si>
    <t>3204100005.0</t>
  </si>
  <si>
    <t>CIKUYA</t>
  </si>
  <si>
    <t>3204100006.0</t>
  </si>
  <si>
    <t>WALUYA</t>
  </si>
  <si>
    <t>3204100007.0</t>
  </si>
  <si>
    <t>PANENJOAN</t>
  </si>
  <si>
    <t>3204100008.0</t>
  </si>
  <si>
    <t>3204100009.0</t>
  </si>
  <si>
    <t>CICALENGKA KULON</t>
  </si>
  <si>
    <t>3204100010.0</t>
  </si>
  <si>
    <t>BABAKANPEUTEUY</t>
  </si>
  <si>
    <t>3204100011.0</t>
  </si>
  <si>
    <t>DAMPIT</t>
  </si>
  <si>
    <t>3204100012.0</t>
  </si>
  <si>
    <t>3204101001.0</t>
  </si>
  <si>
    <t>3204101002.0</t>
  </si>
  <si>
    <t>3204101003.0</t>
  </si>
  <si>
    <t>3204101004.0</t>
  </si>
  <si>
    <t>CIARO</t>
  </si>
  <si>
    <t>3204101005.0</t>
  </si>
  <si>
    <t>NAGREG</t>
  </si>
  <si>
    <t>3204101006.0</t>
  </si>
  <si>
    <t>CITAMAN</t>
  </si>
  <si>
    <t>3204101007.0</t>
  </si>
  <si>
    <t>NAGREG KENDAN</t>
  </si>
  <si>
    <t>3204101008.0</t>
  </si>
  <si>
    <t>GANJAR SABAR</t>
  </si>
  <si>
    <t>3204110001.0</t>
  </si>
  <si>
    <t>3204110002.0</t>
  </si>
  <si>
    <t>TEGALSUMEDANG</t>
  </si>
  <si>
    <t>3204110003.0</t>
  </si>
  <si>
    <t>RANCAEKEK KULON</t>
  </si>
  <si>
    <t>3204110004.0</t>
  </si>
  <si>
    <t>RANCAEKEK WETAN</t>
  </si>
  <si>
    <t>3204110005.0</t>
  </si>
  <si>
    <t>BOJONGLOA</t>
  </si>
  <si>
    <t>3204110006.0</t>
  </si>
  <si>
    <t>JELEGONG</t>
  </si>
  <si>
    <t>3204110007.0</t>
  </si>
  <si>
    <t>LINGGAR</t>
  </si>
  <si>
    <t>3204110008.0</t>
  </si>
  <si>
    <t>3204110009.0</t>
  </si>
  <si>
    <t>HAURPUGUR</t>
  </si>
  <si>
    <t>3204110010.0</t>
  </si>
  <si>
    <t>SANGIANG</t>
  </si>
  <si>
    <t>3204110011.0</t>
  </si>
  <si>
    <t>BOJONGSALAM</t>
  </si>
  <si>
    <t>3204110012.0</t>
  </si>
  <si>
    <t>CANGKUANG</t>
  </si>
  <si>
    <t>3204110013.0</t>
  </si>
  <si>
    <t>NANJUNGMEKAR</t>
  </si>
  <si>
    <t>3204110014.0</t>
  </si>
  <si>
    <t>RANCAEKEK KENCANA</t>
  </si>
  <si>
    <t>3204120001.0</t>
  </si>
  <si>
    <t>3204120002.0</t>
  </si>
  <si>
    <t>WANGISAGARA</t>
  </si>
  <si>
    <t>3204120003.0</t>
  </si>
  <si>
    <t>3204120004.0</t>
  </si>
  <si>
    <t>3204120005.0</t>
  </si>
  <si>
    <t>PADAULUN</t>
  </si>
  <si>
    <t>3204120006.0</t>
  </si>
  <si>
    <t>3204120007.0</t>
  </si>
  <si>
    <t>3204120008.0</t>
  </si>
  <si>
    <t>MAJASETRA</t>
  </si>
  <si>
    <t>3204120009.0</t>
  </si>
  <si>
    <t>3204120010.0</t>
  </si>
  <si>
    <t>MAJAKERTA</t>
  </si>
  <si>
    <t>3204120011.0</t>
  </si>
  <si>
    <t>3204121001.0</t>
  </si>
  <si>
    <t>PANYADAP</t>
  </si>
  <si>
    <t>3204121002.0</t>
  </si>
  <si>
    <t>PADAMUKTI</t>
  </si>
  <si>
    <t>3204121003.0</t>
  </si>
  <si>
    <t>3204121004.0</t>
  </si>
  <si>
    <t>3204121005.0</t>
  </si>
  <si>
    <t>SOLOKANJERUK</t>
  </si>
  <si>
    <t>3204121006.0</t>
  </si>
  <si>
    <t>RANCAKASUMBA</t>
  </si>
  <si>
    <t>3204121007.0</t>
  </si>
  <si>
    <t>BOJONGEMAS</t>
  </si>
  <si>
    <t>3204130001.0</t>
  </si>
  <si>
    <t>3204130002.0</t>
  </si>
  <si>
    <t>3204130003.0</t>
  </si>
  <si>
    <t>SAGARACIPTA</t>
  </si>
  <si>
    <t>3204130004.0</t>
  </si>
  <si>
    <t>PAKUTANDANG</t>
  </si>
  <si>
    <t>3204130005.0</t>
  </si>
  <si>
    <t>MANGGUNGHARJA</t>
  </si>
  <si>
    <t>3204130006.0</t>
  </si>
  <si>
    <t>3204130007.0</t>
  </si>
  <si>
    <t>3204130008.0</t>
  </si>
  <si>
    <t>3204130009.0</t>
  </si>
  <si>
    <t>SARIMAHI</t>
  </si>
  <si>
    <t>3204130010.0</t>
  </si>
  <si>
    <t>SERANGMEKAR</t>
  </si>
  <si>
    <t>3204130011.0</t>
  </si>
  <si>
    <t>GUNUNGLEUTIK</t>
  </si>
  <si>
    <t>3204130012.0</t>
  </si>
  <si>
    <t>CIHEULANG</t>
  </si>
  <si>
    <t>3204130013.0</t>
  </si>
  <si>
    <t>3204130014.0</t>
  </si>
  <si>
    <t>BUMIWANGI</t>
  </si>
  <si>
    <t>3204140001.0</t>
  </si>
  <si>
    <t>JELEKONG</t>
  </si>
  <si>
    <t>3204140002.0</t>
  </si>
  <si>
    <t>MANGGAHANG</t>
  </si>
  <si>
    <t>3204140003.0</t>
  </si>
  <si>
    <t>BALEENDAH</t>
  </si>
  <si>
    <t>3204140004.0</t>
  </si>
  <si>
    <t>ANDIR</t>
  </si>
  <si>
    <t>3204140005.0</t>
  </si>
  <si>
    <t>MALAKASARI</t>
  </si>
  <si>
    <t>3204140006.0</t>
  </si>
  <si>
    <t>BOJONGMALAKA</t>
  </si>
  <si>
    <t>3204140007.0</t>
  </si>
  <si>
    <t>RANCAMANYAR</t>
  </si>
  <si>
    <t>3204140008.0</t>
  </si>
  <si>
    <t>WARGAMEKAR</t>
  </si>
  <si>
    <t>3204150001.0</t>
  </si>
  <si>
    <t>BATUKARUT</t>
  </si>
  <si>
    <t>3204150002.0</t>
  </si>
  <si>
    <t>3204150003.0</t>
  </si>
  <si>
    <t>3204150004.0</t>
  </si>
  <si>
    <t>3204150005.0</t>
  </si>
  <si>
    <t>LEBAKWANGI</t>
  </si>
  <si>
    <t>3204150006.0</t>
  </si>
  <si>
    <t>3204150007.0</t>
  </si>
  <si>
    <t>ARJASARI</t>
  </si>
  <si>
    <t>3204150008.0</t>
  </si>
  <si>
    <t>PINGGIRSARI</t>
  </si>
  <si>
    <t>3204150009.0</t>
  </si>
  <si>
    <t>PATROLSARI</t>
  </si>
  <si>
    <t>3204150010.0</t>
  </si>
  <si>
    <t>RANCAKOLE</t>
  </si>
  <si>
    <t>3204150011.0</t>
  </si>
  <si>
    <t>ANCOLMEKAR</t>
  </si>
  <si>
    <t>3204160001.0</t>
  </si>
  <si>
    <t>3204160002.0</t>
  </si>
  <si>
    <t>BANJARAN WETAN</t>
  </si>
  <si>
    <t>3204160003.0</t>
  </si>
  <si>
    <t>3204160004.0</t>
  </si>
  <si>
    <t>SINDANGPANON</t>
  </si>
  <si>
    <t>3204160005.0</t>
  </si>
  <si>
    <t>3204160006.0</t>
  </si>
  <si>
    <t>MARGAHURIP</t>
  </si>
  <si>
    <t>3204160007.0</t>
  </si>
  <si>
    <t>KIANGROKE</t>
  </si>
  <si>
    <t>3204160008.0</t>
  </si>
  <si>
    <t>KAMASAN</t>
  </si>
  <si>
    <t>3204160009.0</t>
  </si>
  <si>
    <t>3204160010.0</t>
  </si>
  <si>
    <t>TARAJUSARI</t>
  </si>
  <si>
    <t>3204160011.0</t>
  </si>
  <si>
    <t>PASIRMULYA</t>
  </si>
  <si>
    <t>3204161001.0</t>
  </si>
  <si>
    <t>3204161002.0</t>
  </si>
  <si>
    <t>3204161003.0</t>
  </si>
  <si>
    <t>BANDASARI</t>
  </si>
  <si>
    <t>3204161004.0</t>
  </si>
  <si>
    <t>PANANJUNG</t>
  </si>
  <si>
    <t>3204161005.0</t>
  </si>
  <si>
    <t>CILUNCAT</t>
  </si>
  <si>
    <t>3204161006.0</t>
  </si>
  <si>
    <t>3204161007.0</t>
  </si>
  <si>
    <t>3204170001.0</t>
  </si>
  <si>
    <t>BOJONGMANGGU</t>
  </si>
  <si>
    <t>3204170002.0</t>
  </si>
  <si>
    <t>LANGONSARI</t>
  </si>
  <si>
    <t>3204170003.0</t>
  </si>
  <si>
    <t>3204170004.0</t>
  </si>
  <si>
    <t>RANCAMULYA</t>
  </si>
  <si>
    <t>3204170005.0</t>
  </si>
  <si>
    <t>RANCATUNGKU</t>
  </si>
  <si>
    <t>3204170006.0</t>
  </si>
  <si>
    <t>BOJONGKUNCI</t>
  </si>
  <si>
    <t>3204180004.0</t>
  </si>
  <si>
    <t>3204180005.0</t>
  </si>
  <si>
    <t>KATAPANG</t>
  </si>
  <si>
    <t>3204180006.0</t>
  </si>
  <si>
    <t>CILAMPENI</t>
  </si>
  <si>
    <t>3204180007.0</t>
  </si>
  <si>
    <t>3204180008.0</t>
  </si>
  <si>
    <t>BANYUSARI</t>
  </si>
  <si>
    <t>3204180009.0</t>
  </si>
  <si>
    <t>SANGKANHURIP</t>
  </si>
  <si>
    <t>3204180010.0</t>
  </si>
  <si>
    <t>3204190002.0</t>
  </si>
  <si>
    <t>3204190003.0</t>
  </si>
  <si>
    <t>3204190004.0</t>
  </si>
  <si>
    <t>3204190005.0</t>
  </si>
  <si>
    <t>PANYIRAPAN</t>
  </si>
  <si>
    <t>3204190006.0</t>
  </si>
  <si>
    <t>KARAMATMULYA</t>
  </si>
  <si>
    <t>3204190007.0</t>
  </si>
  <si>
    <t>SOREANG</t>
  </si>
  <si>
    <t>3204190008.0</t>
  </si>
  <si>
    <t>PAMEKARAN</t>
  </si>
  <si>
    <t>3204190019.0</t>
  </si>
  <si>
    <t>PARUNGSERAB</t>
  </si>
  <si>
    <t>3204190020.0</t>
  </si>
  <si>
    <t>3204190021.0</t>
  </si>
  <si>
    <t>CINGCIN</t>
  </si>
  <si>
    <t>3204191001.0</t>
  </si>
  <si>
    <t>CILAME</t>
  </si>
  <si>
    <t>3204191002.0</t>
  </si>
  <si>
    <t>BUNINAGARA</t>
  </si>
  <si>
    <t>3204191003.0</t>
  </si>
  <si>
    <t>3204191004.0</t>
  </si>
  <si>
    <t>3204191005.0</t>
  </si>
  <si>
    <t>3204191006.0</t>
  </si>
  <si>
    <t>3204191007.0</t>
  </si>
  <si>
    <t>3204191008.0</t>
  </si>
  <si>
    <t>3204191009.0</t>
  </si>
  <si>
    <t>3204191010.0</t>
  </si>
  <si>
    <t>GAJAHMEKAR</t>
  </si>
  <si>
    <t>3204191011.0</t>
  </si>
  <si>
    <t>PAMEUNTASAN</t>
  </si>
  <si>
    <t>3204250001.0</t>
  </si>
  <si>
    <t>NANJUNG</t>
  </si>
  <si>
    <t>3204250002.0</t>
  </si>
  <si>
    <t>MEKAR RAHAYU</t>
  </si>
  <si>
    <t>3204250003.0</t>
  </si>
  <si>
    <t>RAHAYU</t>
  </si>
  <si>
    <t>3204250004.0</t>
  </si>
  <si>
    <t>CIGONDEWAH HILIR</t>
  </si>
  <si>
    <t>3204250005.0</t>
  </si>
  <si>
    <t>3204250006.0</t>
  </si>
  <si>
    <t>LAGADAR</t>
  </si>
  <si>
    <t>3204260001.0</t>
  </si>
  <si>
    <t>SULAEMAN</t>
  </si>
  <si>
    <t>3204260002.0</t>
  </si>
  <si>
    <t>SUKAMENAK</t>
  </si>
  <si>
    <t>3204260003.0</t>
  </si>
  <si>
    <t>SAYATI</t>
  </si>
  <si>
    <t>3204260004.0</t>
  </si>
  <si>
    <t>MARGAHAYU SELATAN</t>
  </si>
  <si>
    <t>3204260005.0</t>
  </si>
  <si>
    <t>MARGAHAYU TENGAH</t>
  </si>
  <si>
    <t>3204270001.0</t>
  </si>
  <si>
    <t>CANGKUANG KULON</t>
  </si>
  <si>
    <t>3204270002.0</t>
  </si>
  <si>
    <t>CANGKUANG WETAN</t>
  </si>
  <si>
    <t>3204270003.0</t>
  </si>
  <si>
    <t>3204270004.0</t>
  </si>
  <si>
    <t>DAYEUHKOLOT</t>
  </si>
  <si>
    <t>3204270005.0</t>
  </si>
  <si>
    <t>3204270006.0</t>
  </si>
  <si>
    <t>3204280001.0</t>
  </si>
  <si>
    <t>3204280002.0</t>
  </si>
  <si>
    <t>BOJONGSOANG</t>
  </si>
  <si>
    <t>3204280003.0</t>
  </si>
  <si>
    <t>3204280004.0</t>
  </si>
  <si>
    <t>CIPAGALO</t>
  </si>
  <si>
    <t>3204280005.0</t>
  </si>
  <si>
    <t>BUAHBATU</t>
  </si>
  <si>
    <t>3204280006.0</t>
  </si>
  <si>
    <t>TEGALLUAR</t>
  </si>
  <si>
    <t>3204290001.0</t>
  </si>
  <si>
    <t>CIBIRU HILIR</t>
  </si>
  <si>
    <t>3204290002.0</t>
  </si>
  <si>
    <t>CINUNUK</t>
  </si>
  <si>
    <t>3204290003.0</t>
  </si>
  <si>
    <t>CIMEKAR</t>
  </si>
  <si>
    <t>3204290004.0</t>
  </si>
  <si>
    <t>CILEUNYI KULON</t>
  </si>
  <si>
    <t>3204290005.0</t>
  </si>
  <si>
    <t>CILEUNYI WETAN</t>
  </si>
  <si>
    <t>3204290006.0</t>
  </si>
  <si>
    <t>CIBIRU WETAN</t>
  </si>
  <si>
    <t>3204300001.0</t>
  </si>
  <si>
    <t>GIRIMEKAR</t>
  </si>
  <si>
    <t>3204300002.0</t>
  </si>
  <si>
    <t>JATIENDAH</t>
  </si>
  <si>
    <t>3204300003.0</t>
  </si>
  <si>
    <t>MELATIWANGI</t>
  </si>
  <si>
    <t>3204300004.0</t>
  </si>
  <si>
    <t>CIPANJALU</t>
  </si>
  <si>
    <t>3204300005.0</t>
  </si>
  <si>
    <t>CIPOREAT</t>
  </si>
  <si>
    <t>3204300006.0</t>
  </si>
  <si>
    <t>CILENGKRANG</t>
  </si>
  <si>
    <t>3204310001.0</t>
  </si>
  <si>
    <t>CIBEUNYING</t>
  </si>
  <si>
    <t>3204310002.0</t>
  </si>
  <si>
    <t>3204310003.0</t>
  </si>
  <si>
    <t>MANDALAMEKAR</t>
  </si>
  <si>
    <t>3204310004.0</t>
  </si>
  <si>
    <t>CIKADUT</t>
  </si>
  <si>
    <t>3204310005.0</t>
  </si>
  <si>
    <t>3204310006.0</t>
  </si>
  <si>
    <t>MEKARMANIK</t>
  </si>
  <si>
    <t>3204310007.0</t>
  </si>
  <si>
    <t>CIMENYAN</t>
  </si>
  <si>
    <t>3204310008.0</t>
  </si>
  <si>
    <t>MEKARSALUYU</t>
  </si>
  <si>
    <t>3204310009.0</t>
  </si>
  <si>
    <t>3205010006.0</t>
  </si>
  <si>
    <t>3205010007.0</t>
  </si>
  <si>
    <t>3205010008.0</t>
  </si>
  <si>
    <t>PAMALAYAN</t>
  </si>
  <si>
    <t>3205010009.0</t>
  </si>
  <si>
    <t>CISEWU</t>
  </si>
  <si>
    <t>3205010010.0</t>
  </si>
  <si>
    <t>3205010011.0</t>
  </si>
  <si>
    <t>3205010012.0</t>
  </si>
  <si>
    <t>KARANGSEWU</t>
  </si>
  <si>
    <t>3205010013.0</t>
  </si>
  <si>
    <t>MEKARSEWU</t>
  </si>
  <si>
    <t>3205010014.0</t>
  </si>
  <si>
    <t>PANGGALIH</t>
  </si>
  <si>
    <t>3205011001.0</t>
  </si>
  <si>
    <t>3205011002.0</t>
  </si>
  <si>
    <t>INDRALAYANG</t>
  </si>
  <si>
    <t>3205011003.0</t>
  </si>
  <si>
    <t>PURBAYANI</t>
  </si>
  <si>
    <t>3205011004.0</t>
  </si>
  <si>
    <t>3205011005.0</t>
  </si>
  <si>
    <t>3205011006.0</t>
  </si>
  <si>
    <t>SAMUDRAJAYA</t>
  </si>
  <si>
    <t>3205020001.0</t>
  </si>
  <si>
    <t>3205020002.0</t>
  </si>
  <si>
    <t>3205020003.0</t>
  </si>
  <si>
    <t>3205020004.0</t>
  </si>
  <si>
    <t>3205020005.0</t>
  </si>
  <si>
    <t>3205020006.0</t>
  </si>
  <si>
    <t>3205020007.0</t>
  </si>
  <si>
    <t>3205030001.0</t>
  </si>
  <si>
    <t>SINARJAYA</t>
  </si>
  <si>
    <t>3205030005.0</t>
  </si>
  <si>
    <t>3205030006.0</t>
  </si>
  <si>
    <t>3205030007.0</t>
  </si>
  <si>
    <t>3205030008.0</t>
  </si>
  <si>
    <t>HANJUANG</t>
  </si>
  <si>
    <t>3205030009.0</t>
  </si>
  <si>
    <t>3205030010.0</t>
  </si>
  <si>
    <t>GUNAMEKAR</t>
  </si>
  <si>
    <t>3205030011.0</t>
  </si>
  <si>
    <t>BUNGBULANG</t>
  </si>
  <si>
    <t>3205030012.0</t>
  </si>
  <si>
    <t>CIHIKEU</t>
  </si>
  <si>
    <t>3205030013.0</t>
  </si>
  <si>
    <t>3205030014.0</t>
  </si>
  <si>
    <t>MEKARBAKTI</t>
  </si>
  <si>
    <t>3205030015.0</t>
  </si>
  <si>
    <t>GUNUNG JAMPANG</t>
  </si>
  <si>
    <t>3205030016.0</t>
  </si>
  <si>
    <t>3205031001.0</t>
  </si>
  <si>
    <t>3205031002.0</t>
  </si>
  <si>
    <t>CIJAYANA</t>
  </si>
  <si>
    <t>3205031003.0</t>
  </si>
  <si>
    <t>3205031004.0</t>
  </si>
  <si>
    <t>3205031005.0</t>
  </si>
  <si>
    <t>3205040001.0</t>
  </si>
  <si>
    <t>LINGGARJATI</t>
  </si>
  <si>
    <t>3205040002.0</t>
  </si>
  <si>
    <t>GARUMUKTI</t>
  </si>
  <si>
    <t>3205040003.0</t>
  </si>
  <si>
    <t>PANAWA</t>
  </si>
  <si>
    <t>3205040004.0</t>
  </si>
  <si>
    <t>PAKENJENG</t>
  </si>
  <si>
    <t>3205040005.0</t>
  </si>
  <si>
    <t>3205050001.0</t>
  </si>
  <si>
    <t>3205050002.0</t>
  </si>
  <si>
    <t>TANJUNGMULYA</t>
  </si>
  <si>
    <t>3205050003.0</t>
  </si>
  <si>
    <t>TANJUNGJAYA</t>
  </si>
  <si>
    <t>3205050004.0</t>
  </si>
  <si>
    <t>TEGALGEDE</t>
  </si>
  <si>
    <t>3205050005.0</t>
  </si>
  <si>
    <t>3205050006.0</t>
  </si>
  <si>
    <t>3205050007.0</t>
  </si>
  <si>
    <t>DEPOK</t>
  </si>
  <si>
    <t>3205050008.0</t>
  </si>
  <si>
    <t>PASIRLANGU</t>
  </si>
  <si>
    <t>3205050009.0</t>
  </si>
  <si>
    <t>3205050010.0</t>
  </si>
  <si>
    <t>3205050011.0</t>
  </si>
  <si>
    <t>JATIWANGI</t>
  </si>
  <si>
    <t>3205050012.0</t>
  </si>
  <si>
    <t>TALAGAWANGI</t>
  </si>
  <si>
    <t>3205050013.0</t>
  </si>
  <si>
    <t>JAYAMEKAR</t>
  </si>
  <si>
    <t>3205060001.0</t>
  </si>
  <si>
    <t>CIGADOG</t>
  </si>
  <si>
    <t>3205060002.0</t>
  </si>
  <si>
    <t>3205060003.0</t>
  </si>
  <si>
    <t>CIKELET</t>
  </si>
  <si>
    <t>3205060004.0</t>
  </si>
  <si>
    <t>3205060005.0</t>
  </si>
  <si>
    <t>LINGGAMANIK</t>
  </si>
  <si>
    <t>3205060006.0</t>
  </si>
  <si>
    <t>3205060007.0</t>
  </si>
  <si>
    <t>3205060008.0</t>
  </si>
  <si>
    <t>CIROYOM</t>
  </si>
  <si>
    <t>3205060009.0</t>
  </si>
  <si>
    <t>3205060010.0</t>
  </si>
  <si>
    <t>TIPAR</t>
  </si>
  <si>
    <t>3205060011.0</t>
  </si>
  <si>
    <t>AWASSAGARA</t>
  </si>
  <si>
    <t>3205070001.0</t>
  </si>
  <si>
    <t>MANCAGAHAR</t>
  </si>
  <si>
    <t>3205070002.0</t>
  </si>
  <si>
    <t>PAMEUNGPEUK</t>
  </si>
  <si>
    <t>3205070003.0</t>
  </si>
  <si>
    <t>MANDALAKASIH</t>
  </si>
  <si>
    <t>3205070004.0</t>
  </si>
  <si>
    <t>SIRNABAKTI</t>
  </si>
  <si>
    <t>3205070005.0</t>
  </si>
  <si>
    <t>PAAS</t>
  </si>
  <si>
    <t>3205070006.0</t>
  </si>
  <si>
    <t>3205070007.0</t>
  </si>
  <si>
    <t>JATIMULYA</t>
  </si>
  <si>
    <t>3205070008.0</t>
  </si>
  <si>
    <t>BOJONGKIDUL</t>
  </si>
  <si>
    <t>3205080001.0</t>
  </si>
  <si>
    <t>3205080002.0</t>
  </si>
  <si>
    <t>3205080003.0</t>
  </si>
  <si>
    <t>3205080004.0</t>
  </si>
  <si>
    <t>SAGARA</t>
  </si>
  <si>
    <t>3205080005.0</t>
  </si>
  <si>
    <t>MAROKO</t>
  </si>
  <si>
    <t>3205080006.0</t>
  </si>
  <si>
    <t>SANCANG</t>
  </si>
  <si>
    <t>3205080007.0</t>
  </si>
  <si>
    <t>3205080008.0</t>
  </si>
  <si>
    <t>CIGARONGGONG</t>
  </si>
  <si>
    <t>3205080009.0</t>
  </si>
  <si>
    <t>3205080010.0</t>
  </si>
  <si>
    <t>3205080011.0</t>
  </si>
  <si>
    <t>NAJATEN</t>
  </si>
  <si>
    <t>3205090001.0</t>
  </si>
  <si>
    <t>3205090002.0</t>
  </si>
  <si>
    <t>3205090003.0</t>
  </si>
  <si>
    <t>CIHAURKUNING</t>
  </si>
  <si>
    <t>3205090004.0</t>
  </si>
  <si>
    <t>3205090005.0</t>
  </si>
  <si>
    <t>3205090006.0</t>
  </si>
  <si>
    <t>CISOMPET</t>
  </si>
  <si>
    <t>3205090007.0</t>
  </si>
  <si>
    <t>3205090008.0</t>
  </si>
  <si>
    <t>3205090009.0</t>
  </si>
  <si>
    <t>3205090010.0</t>
  </si>
  <si>
    <t>3205090011.0</t>
  </si>
  <si>
    <t>3205100001.0</t>
  </si>
  <si>
    <t>PANGRUMASAN</t>
  </si>
  <si>
    <t>3205100002.0</t>
  </si>
  <si>
    <t>TOBLONG</t>
  </si>
  <si>
    <t>3205100003.0</t>
  </si>
  <si>
    <t>3205100004.0</t>
  </si>
  <si>
    <t>SARIBAKTI</t>
  </si>
  <si>
    <t>3205100005.0</t>
  </si>
  <si>
    <t>PEUNDEUY</t>
  </si>
  <si>
    <t>3205100006.0</t>
  </si>
  <si>
    <t>PURWAJAYA</t>
  </si>
  <si>
    <t>3205110005.0</t>
  </si>
  <si>
    <t>3205110006.0</t>
  </si>
  <si>
    <t>KARANGAGUNG</t>
  </si>
  <si>
    <t>3205110007.0</t>
  </si>
  <si>
    <t>3205110008.0</t>
  </si>
  <si>
    <t>CIGINTUNG</t>
  </si>
  <si>
    <t>3205110009.0</t>
  </si>
  <si>
    <t>3205110010.0</t>
  </si>
  <si>
    <t>PANCASURA</t>
  </si>
  <si>
    <t>3205110011.0</t>
  </si>
  <si>
    <t>3205110012.0</t>
  </si>
  <si>
    <t>3205110013.0</t>
  </si>
  <si>
    <t>CIUDIAN</t>
  </si>
  <si>
    <t>3205111001.0</t>
  </si>
  <si>
    <t>CISANGKAL</t>
  </si>
  <si>
    <t>3205111002.0</t>
  </si>
  <si>
    <t>JAYAMUKTI</t>
  </si>
  <si>
    <t>3205111003.0</t>
  </si>
  <si>
    <t>CIHURIP</t>
  </si>
  <si>
    <t>3205111004.0</t>
  </si>
  <si>
    <t>3205120001.0</t>
  </si>
  <si>
    <t>CIPANGRAMATAN</t>
  </si>
  <si>
    <t>3205120002.0</t>
  </si>
  <si>
    <t>3205120003.0</t>
  </si>
  <si>
    <t>3205120004.0</t>
  </si>
  <si>
    <t>GIRIAWAS</t>
  </si>
  <si>
    <t>3205120005.0</t>
  </si>
  <si>
    <t>3205120006.0</t>
  </si>
  <si>
    <t>CIKAJANG</t>
  </si>
  <si>
    <t>3205120007.0</t>
  </si>
  <si>
    <t>3205120008.0</t>
  </si>
  <si>
    <t>3205120009.0</t>
  </si>
  <si>
    <t>3205120010.0</t>
  </si>
  <si>
    <t>CIKANDANG</t>
  </si>
  <si>
    <t>3205120011.0</t>
  </si>
  <si>
    <t>3205120012.0</t>
  </si>
  <si>
    <t>KARAMATWANGI</t>
  </si>
  <si>
    <t>3205130001.0</t>
  </si>
  <si>
    <t>DANGIANG</t>
  </si>
  <si>
    <t>3205130002.0</t>
  </si>
  <si>
    <t>3205130003.0</t>
  </si>
  <si>
    <t>3205130004.0</t>
  </si>
  <si>
    <t>BANJARWANGI</t>
  </si>
  <si>
    <t>3205130005.0</t>
  </si>
  <si>
    <t>3205130006.0</t>
  </si>
  <si>
    <t>PADAHURIP</t>
  </si>
  <si>
    <t>3205130007.0</t>
  </si>
  <si>
    <t>KADONGDONG</t>
  </si>
  <si>
    <t>3205130008.0</t>
  </si>
  <si>
    <t>3205130009.0</t>
  </si>
  <si>
    <t>TALAGAJAYA</t>
  </si>
  <si>
    <t>3205130010.0</t>
  </si>
  <si>
    <t>3205130011.0</t>
  </si>
  <si>
    <t>MULYAJAYA</t>
  </si>
  <si>
    <t>3205140001.0</t>
  </si>
  <si>
    <t>SUKAMURNI</t>
  </si>
  <si>
    <t>3205140002.0</t>
  </si>
  <si>
    <t>3205140003.0</t>
  </si>
  <si>
    <t>3205140004.0</t>
  </si>
  <si>
    <t>3205140005.0</t>
  </si>
  <si>
    <t>DAYEUHMANGGUNG</t>
  </si>
  <si>
    <t>3205140006.0</t>
  </si>
  <si>
    <t>KARYAMEKAR</t>
  </si>
  <si>
    <t>3205140007.0</t>
  </si>
  <si>
    <t>CILAWU</t>
  </si>
  <si>
    <t>3205140008.0</t>
  </si>
  <si>
    <t>3205140009.0</t>
  </si>
  <si>
    <t>3205140010.0</t>
  </si>
  <si>
    <t>DAWUNGSARI</t>
  </si>
  <si>
    <t>3205140011.0</t>
  </si>
  <si>
    <t>3205140012.0</t>
  </si>
  <si>
    <t>3205140013.0</t>
  </si>
  <si>
    <t>3205140014.0</t>
  </si>
  <si>
    <t>3205140015.0</t>
  </si>
  <si>
    <t>MANGKURAYAT</t>
  </si>
  <si>
    <t>3205140016.0</t>
  </si>
  <si>
    <t>DESAKOLOT</t>
  </si>
  <si>
    <t>3205140017.0</t>
  </si>
  <si>
    <t>NGAMPLANG</t>
  </si>
  <si>
    <t>3205140018.0</t>
  </si>
  <si>
    <t>NGAMPLANGSARI</t>
  </si>
  <si>
    <t>3205150006.0</t>
  </si>
  <si>
    <t>3205150007.0</t>
  </si>
  <si>
    <t>3205150008.0</t>
  </si>
  <si>
    <t>3205150009.0</t>
  </si>
  <si>
    <t>BAYONGBONG</t>
  </si>
  <si>
    <t>3205150010.0</t>
  </si>
  <si>
    <t>CINISTI</t>
  </si>
  <si>
    <t>3205150011.0</t>
  </si>
  <si>
    <t>CIELA</t>
  </si>
  <si>
    <t>3205150012.0</t>
  </si>
  <si>
    <t>KARYAJAYA</t>
  </si>
  <si>
    <t>3205150013.0</t>
  </si>
  <si>
    <t>PANEMBONG</t>
  </si>
  <si>
    <t>3205150014.0</t>
  </si>
  <si>
    <t>3205150015.0</t>
  </si>
  <si>
    <t>3205150016.0</t>
  </si>
  <si>
    <t>3205150017.0</t>
  </si>
  <si>
    <t>SALAKURAY</t>
  </si>
  <si>
    <t>3205150018.0</t>
  </si>
  <si>
    <t>SUKASENANG</t>
  </si>
  <si>
    <t>3205150019.0</t>
  </si>
  <si>
    <t>CIKEDOKAN</t>
  </si>
  <si>
    <t>3205150020.0</t>
  </si>
  <si>
    <t>3205150021.0</t>
  </si>
  <si>
    <t>3205150022.0</t>
  </si>
  <si>
    <t>3205150023.0</t>
  </si>
  <si>
    <t>3205151001.0</t>
  </si>
  <si>
    <t>BARUSUDA</t>
  </si>
  <si>
    <t>3205151002.0</t>
  </si>
  <si>
    <t>CIGEDUG</t>
  </si>
  <si>
    <t>3205151003.0</t>
  </si>
  <si>
    <t>SUKAHURIP</t>
  </si>
  <si>
    <t>3205151004.0</t>
  </si>
  <si>
    <t>3205151005.0</t>
  </si>
  <si>
    <t>CINTANAGARA</t>
  </si>
  <si>
    <t>3205160001.0</t>
  </si>
  <si>
    <t>SUKAWARGI</t>
  </si>
  <si>
    <t>3205160002.0</t>
  </si>
  <si>
    <t>3205160003.0</t>
  </si>
  <si>
    <t>CIDATAR</t>
  </si>
  <si>
    <t>3205160004.0</t>
  </si>
  <si>
    <t>CISERO</t>
  </si>
  <si>
    <t>3205160005.0</t>
  </si>
  <si>
    <t>CISURUPAN</t>
  </si>
  <si>
    <t>3205160006.0</t>
  </si>
  <si>
    <t>3205160007.0</t>
  </si>
  <si>
    <t>BALEWANGI</t>
  </si>
  <si>
    <t>3205160008.0</t>
  </si>
  <si>
    <t>TAMBAKBAYA</t>
  </si>
  <si>
    <t>3205160009.0</t>
  </si>
  <si>
    <t>3205160010.0</t>
  </si>
  <si>
    <t>3205160011.0</t>
  </si>
  <si>
    <t>PAKUWON</t>
  </si>
  <si>
    <t>3205160012.0</t>
  </si>
  <si>
    <t>SIMPANGSARI</t>
  </si>
  <si>
    <t>3205160013.0</t>
  </si>
  <si>
    <t>3205160014.0</t>
  </si>
  <si>
    <t>CIPAGANTI</t>
  </si>
  <si>
    <t>3205160015.0</t>
  </si>
  <si>
    <t>PAMULIHAN</t>
  </si>
  <si>
    <t>3205160016.0</t>
  </si>
  <si>
    <t>SITUSARI</t>
  </si>
  <si>
    <t>3205160017.0</t>
  </si>
  <si>
    <t>3205161001.0</t>
  </si>
  <si>
    <t>3205161002.0</t>
  </si>
  <si>
    <t>3205161003.0</t>
  </si>
  <si>
    <t>3205161004.0</t>
  </si>
  <si>
    <t>CINTADAMAI</t>
  </si>
  <si>
    <t>3205161005.0</t>
  </si>
  <si>
    <t>3205161006.0</t>
  </si>
  <si>
    <t>3205161007.0</t>
  </si>
  <si>
    <t>SUKALILAH</t>
  </si>
  <si>
    <t>3205170013.0</t>
  </si>
  <si>
    <t>3205170014.0</t>
  </si>
  <si>
    <t>3205170015.0</t>
  </si>
  <si>
    <t>3205170016.0</t>
  </si>
  <si>
    <t>3205170017.0</t>
  </si>
  <si>
    <t>CINTAKARYA</t>
  </si>
  <si>
    <t>3205170018.0</t>
  </si>
  <si>
    <t>CINTARASA</t>
  </si>
  <si>
    <t>3205170019.0</t>
  </si>
  <si>
    <t>CINTARAYAT</t>
  </si>
  <si>
    <t>3205170020.0</t>
  </si>
  <si>
    <t>3205170021.0</t>
  </si>
  <si>
    <t>SAMARANG</t>
  </si>
  <si>
    <t>3205170022.0</t>
  </si>
  <si>
    <t>3205170023.0</t>
  </si>
  <si>
    <t>3205170024.0</t>
  </si>
  <si>
    <t>TANJUNG KARYA</t>
  </si>
  <si>
    <t>3205170025.0</t>
  </si>
  <si>
    <t>TANJUNGANOM</t>
  </si>
  <si>
    <t>3205171001.0</t>
  </si>
  <si>
    <t>3205171002.0</t>
  </si>
  <si>
    <t>SARIMUKTI</t>
  </si>
  <si>
    <t>3205171003.0</t>
  </si>
  <si>
    <t>3205171004.0</t>
  </si>
  <si>
    <t>PASIRKIAMIS</t>
  </si>
  <si>
    <t>3205171005.0</t>
  </si>
  <si>
    <t>3205171006.0</t>
  </si>
  <si>
    <t>3205171007.0</t>
  </si>
  <si>
    <t>3205171008.0</t>
  </si>
  <si>
    <t>3205171009.0</t>
  </si>
  <si>
    <t>3205171010.0</t>
  </si>
  <si>
    <t>PASIRWANGI</t>
  </si>
  <si>
    <t>3205171011.0</t>
  </si>
  <si>
    <t>PADAAWAS</t>
  </si>
  <si>
    <t>3205171012.0</t>
  </si>
  <si>
    <t>BARUSARI</t>
  </si>
  <si>
    <t>3205181001.0</t>
  </si>
  <si>
    <t>KERSAMENAK</t>
  </si>
  <si>
    <t>3205181002.0</t>
  </si>
  <si>
    <t>3205181003.0</t>
  </si>
  <si>
    <t>3205181004.0</t>
  </si>
  <si>
    <t>3205181005.0</t>
  </si>
  <si>
    <t>3205181006.0</t>
  </si>
  <si>
    <t>JAYAWARAS</t>
  </si>
  <si>
    <t>3205181007.0</t>
  </si>
  <si>
    <t>HAURPANGGUNG</t>
  </si>
  <si>
    <t>3205181008.0</t>
  </si>
  <si>
    <t>JAYARAGA</t>
  </si>
  <si>
    <t>3205181009.0</t>
  </si>
  <si>
    <t>PATARUMAN</t>
  </si>
  <si>
    <t>3205181010.0</t>
  </si>
  <si>
    <t>3205181011.0</t>
  </si>
  <si>
    <t>3205181012.0</t>
  </si>
  <si>
    <t>TAROGONG</t>
  </si>
  <si>
    <t>3205182001.0</t>
  </si>
  <si>
    <t>3205182002.0</t>
  </si>
  <si>
    <t>3205182003.0</t>
  </si>
  <si>
    <t>3205182004.0</t>
  </si>
  <si>
    <t>3205182005.0</t>
  </si>
  <si>
    <t>PANJIWANGI</t>
  </si>
  <si>
    <t>3205182006.0</t>
  </si>
  <si>
    <t>3205182007.0</t>
  </si>
  <si>
    <t>RANCABANGO</t>
  </si>
  <si>
    <t>3205182008.0</t>
  </si>
  <si>
    <t>3205182009.0</t>
  </si>
  <si>
    <t>CIMANGANTEN</t>
  </si>
  <si>
    <t>3205182010.0</t>
  </si>
  <si>
    <t>3205182011.0</t>
  </si>
  <si>
    <t>TANJUNGKAMUNING</t>
  </si>
  <si>
    <t>3205182012.0</t>
  </si>
  <si>
    <t>3205182013.0</t>
  </si>
  <si>
    <t>3205190001.0</t>
  </si>
  <si>
    <t>MARGAWATI</t>
  </si>
  <si>
    <t>3205190002.0</t>
  </si>
  <si>
    <t>SUKANEGLA</t>
  </si>
  <si>
    <t>3205190003.0</t>
  </si>
  <si>
    <t>CIMUNCANG</t>
  </si>
  <si>
    <t>3205190004.0</t>
  </si>
  <si>
    <t>KOTAWETAN</t>
  </si>
  <si>
    <t>3205190005.0</t>
  </si>
  <si>
    <t>KOTAKULON</t>
  </si>
  <si>
    <t>3205190006.0</t>
  </si>
  <si>
    <t>MUARA SANDING</t>
  </si>
  <si>
    <t>3205190007.0</t>
  </si>
  <si>
    <t>PAMINGGIR</t>
  </si>
  <si>
    <t>3205190008.0</t>
  </si>
  <si>
    <t>REGOL</t>
  </si>
  <si>
    <t>3205190009.0</t>
  </si>
  <si>
    <t>3205190010.0</t>
  </si>
  <si>
    <t>3205190011.0</t>
  </si>
  <si>
    <t>3205200001.0</t>
  </si>
  <si>
    <t>LEBAKAGUNG</t>
  </si>
  <si>
    <t>3205200002.0</t>
  </si>
  <si>
    <t>SUCI</t>
  </si>
  <si>
    <t>3205200003.0</t>
  </si>
  <si>
    <t>LEBAKJAYA</t>
  </si>
  <si>
    <t>3205200004.0</t>
  </si>
  <si>
    <t>3205200005.0</t>
  </si>
  <si>
    <t>GODOG</t>
  </si>
  <si>
    <t>3205200006.0</t>
  </si>
  <si>
    <t>SINDANGGALIH</t>
  </si>
  <si>
    <t>3205200007.0</t>
  </si>
  <si>
    <t>SINDANGPALAY</t>
  </si>
  <si>
    <t>3205200008.0</t>
  </si>
  <si>
    <t>KARANGPAWITAN</t>
  </si>
  <si>
    <t>3205200009.0</t>
  </si>
  <si>
    <t>SITUGEDE</t>
  </si>
  <si>
    <t>3205200010.0</t>
  </si>
  <si>
    <t>3205200011.0</t>
  </si>
  <si>
    <t>SITUJAYA</t>
  </si>
  <si>
    <t>3205200012.0</t>
  </si>
  <si>
    <t>SITUSAEUR</t>
  </si>
  <si>
    <t>3205200013.0</t>
  </si>
  <si>
    <t>3205200014.0</t>
  </si>
  <si>
    <t>CIMURAH</t>
  </si>
  <si>
    <t>3205200015.0</t>
  </si>
  <si>
    <t>3205200016.0</t>
  </si>
  <si>
    <t>3205200017.0</t>
  </si>
  <si>
    <t>3205200018.0</t>
  </si>
  <si>
    <t>KARANGMULYA</t>
  </si>
  <si>
    <t>3205200019.0</t>
  </si>
  <si>
    <t>SUCIKALER</t>
  </si>
  <si>
    <t>3205200020.0</t>
  </si>
  <si>
    <t>LENGKONGJAYA</t>
  </si>
  <si>
    <t>3205210005.0</t>
  </si>
  <si>
    <t>3205210007.0</t>
  </si>
  <si>
    <t>SINDANGMEKAR</t>
  </si>
  <si>
    <t>3205210008.0</t>
  </si>
  <si>
    <t>SINDANGRATU</t>
  </si>
  <si>
    <t>3205210012.0</t>
  </si>
  <si>
    <t>3205210013.0</t>
  </si>
  <si>
    <t>WANAMEKAR</t>
  </si>
  <si>
    <t>3205210014.0</t>
  </si>
  <si>
    <t>WANARAJA</t>
  </si>
  <si>
    <t>3205210015.0</t>
  </si>
  <si>
    <t>3205210016.0</t>
  </si>
  <si>
    <t>3205210017.0</t>
  </si>
  <si>
    <t>SINDANGPRABU</t>
  </si>
  <si>
    <t>3205211001.0</t>
  </si>
  <si>
    <t>LINGGAMUKTI</t>
  </si>
  <si>
    <t>3205211002.0</t>
  </si>
  <si>
    <t>3205211003.0</t>
  </si>
  <si>
    <t>3205211004.0</t>
  </si>
  <si>
    <t>TENJONAGARA</t>
  </si>
  <si>
    <t>3205211005.0</t>
  </si>
  <si>
    <t>3205211006.0</t>
  </si>
  <si>
    <t>3205211007.0</t>
  </si>
  <si>
    <t>SADANG</t>
  </si>
  <si>
    <t>3205212001.0</t>
  </si>
  <si>
    <t>3205212002.0</t>
  </si>
  <si>
    <t>BABAKANLOA</t>
  </si>
  <si>
    <t>3205212003.0</t>
  </si>
  <si>
    <t>3205212004.0</t>
  </si>
  <si>
    <t>CIMARAGAS</t>
  </si>
  <si>
    <t>3205212005.0</t>
  </si>
  <si>
    <t>CIHUNI</t>
  </si>
  <si>
    <t>3205212006.0</t>
  </si>
  <si>
    <t>CITANGTU</t>
  </si>
  <si>
    <t>3205212007.0</t>
  </si>
  <si>
    <t>3205212008.0</t>
  </si>
  <si>
    <t>3205220001.0</t>
  </si>
  <si>
    <t>3205220006.0</t>
  </si>
  <si>
    <t>3205220007.0</t>
  </si>
  <si>
    <t>MEKARLUYU</t>
  </si>
  <si>
    <t>3205220008.0</t>
  </si>
  <si>
    <t>3205220009.0</t>
  </si>
  <si>
    <t>SUDALARANG</t>
  </si>
  <si>
    <t>3205220010.0</t>
  </si>
  <si>
    <t>MARIPARI</t>
  </si>
  <si>
    <t>3205220011.0</t>
  </si>
  <si>
    <t>SUKAHAJI</t>
  </si>
  <si>
    <t>3205220012.0</t>
  </si>
  <si>
    <t>SUKASONO</t>
  </si>
  <si>
    <t>3205220013.0</t>
  </si>
  <si>
    <t>3205220014.0</t>
  </si>
  <si>
    <t>3205220015.0</t>
  </si>
  <si>
    <t>MEKARHURIP</t>
  </si>
  <si>
    <t>3205221001.0</t>
  </si>
  <si>
    <t>3205221002.0</t>
  </si>
  <si>
    <t>CINTA</t>
  </si>
  <si>
    <t>3205221003.0</t>
  </si>
  <si>
    <t>3205221004.0</t>
  </si>
  <si>
    <t>3205230003.0</t>
  </si>
  <si>
    <t>3205230004.0</t>
  </si>
  <si>
    <t>3205230005.0</t>
  </si>
  <si>
    <t>PAMEKARSARI</t>
  </si>
  <si>
    <t>3205230006.0</t>
  </si>
  <si>
    <t>3205230007.0</t>
  </si>
  <si>
    <t>3205230008.0</t>
  </si>
  <si>
    <t>3205230009.0</t>
  </si>
  <si>
    <t>BAGENDIT</t>
  </si>
  <si>
    <t>3205230010.0</t>
  </si>
  <si>
    <t>3205230011.0</t>
  </si>
  <si>
    <t>BANYURESMI</t>
  </si>
  <si>
    <t>3205230012.0</t>
  </si>
  <si>
    <t>BINAKARYA</t>
  </si>
  <si>
    <t>3205230013.0</t>
  </si>
  <si>
    <t>DANGDEUR</t>
  </si>
  <si>
    <t>3205230014.0</t>
  </si>
  <si>
    <t>3205230015.0</t>
  </si>
  <si>
    <t>3205230016.0</t>
  </si>
  <si>
    <t>CIMAREME</t>
  </si>
  <si>
    <t>3205230017.0</t>
  </si>
  <si>
    <t>3205240001.0</t>
  </si>
  <si>
    <t>DANO</t>
  </si>
  <si>
    <t>3205240002.0</t>
  </si>
  <si>
    <t>JANGKURANG</t>
  </si>
  <si>
    <t>3205240003.0</t>
  </si>
  <si>
    <t>LEMBANG</t>
  </si>
  <si>
    <t>3205240004.0</t>
  </si>
  <si>
    <t>CIPANCAR</t>
  </si>
  <si>
    <t>3205240005.0</t>
  </si>
  <si>
    <t>KANDANGMUKTI</t>
  </si>
  <si>
    <t>3205240006.0</t>
  </si>
  <si>
    <t>3205240007.0</t>
  </si>
  <si>
    <t>3205240008.0</t>
  </si>
  <si>
    <t>3205240009.0</t>
  </si>
  <si>
    <t>HARUMAN</t>
  </si>
  <si>
    <t>3205240010.0</t>
  </si>
  <si>
    <t>3205240011.0</t>
  </si>
  <si>
    <t>3205240012.0</t>
  </si>
  <si>
    <t>3205250001.0</t>
  </si>
  <si>
    <t>MARGAHAYU</t>
  </si>
  <si>
    <t>3205250002.0</t>
  </si>
  <si>
    <t>MARGACINTA</t>
  </si>
  <si>
    <t>3205250003.0</t>
  </si>
  <si>
    <t>DUNGUSIKU</t>
  </si>
  <si>
    <t>3205250004.0</t>
  </si>
  <si>
    <t>TAMBAKSARI</t>
  </si>
  <si>
    <t>3205250005.0</t>
  </si>
  <si>
    <t>3205250006.0</t>
  </si>
  <si>
    <t>3205250007.0</t>
  </si>
  <si>
    <t>3205250008.0</t>
  </si>
  <si>
    <t>LEUWIGOONG</t>
  </si>
  <si>
    <t>3205260001.0</t>
  </si>
  <si>
    <t>3205260002.0</t>
  </si>
  <si>
    <t>3205260003.0</t>
  </si>
  <si>
    <t>WANAKERTA</t>
  </si>
  <si>
    <t>3205260004.0</t>
  </si>
  <si>
    <t>3205260005.0</t>
  </si>
  <si>
    <t>3205260006.0</t>
  </si>
  <si>
    <t>KERESEK</t>
  </si>
  <si>
    <t>3205260007.0</t>
  </si>
  <si>
    <t>3205260008.0</t>
  </si>
  <si>
    <t>3205260009.0</t>
  </si>
  <si>
    <t>3205260015.0</t>
  </si>
  <si>
    <t>3205260016.0</t>
  </si>
  <si>
    <t>SINDANGSUKA</t>
  </si>
  <si>
    <t>3205261001.0</t>
  </si>
  <si>
    <t>3205261002.0</t>
  </si>
  <si>
    <t>3205261003.0</t>
  </si>
  <si>
    <t>KERSAMANAH</t>
  </si>
  <si>
    <t>3205261004.0</t>
  </si>
  <si>
    <t>NANJUNGJAYA</t>
  </si>
  <si>
    <t>3205261005.0</t>
  </si>
  <si>
    <t>SUKAMERANG</t>
  </si>
  <si>
    <t>3205261006.0</t>
  </si>
  <si>
    <t>MEKARRAYA</t>
  </si>
  <si>
    <t>3205270001.0</t>
  </si>
  <si>
    <t>CIPAREUAN</t>
  </si>
  <si>
    <t>3205270002.0</t>
  </si>
  <si>
    <t>CIBIUK KIDUL</t>
  </si>
  <si>
    <t>3205270003.0</t>
  </si>
  <si>
    <t>CIBIUK KALER</t>
  </si>
  <si>
    <t>3205270004.0</t>
  </si>
  <si>
    <t>3205270005.0</t>
  </si>
  <si>
    <t>LINGKUNGPASIR</t>
  </si>
  <si>
    <t>3205280001.0</t>
  </si>
  <si>
    <t>RANCASALAK</t>
  </si>
  <si>
    <t>3205280002.0</t>
  </si>
  <si>
    <t>3205280003.0</t>
  </si>
  <si>
    <t>3205280004.0</t>
  </si>
  <si>
    <t>3205280005.0</t>
  </si>
  <si>
    <t>3205280006.0</t>
  </si>
  <si>
    <t>3205280007.0</t>
  </si>
  <si>
    <t>GANDAMEKAR</t>
  </si>
  <si>
    <t>3205280008.0</t>
  </si>
  <si>
    <t>KADUNGORA</t>
  </si>
  <si>
    <t>3205280009.0</t>
  </si>
  <si>
    <t>3205280010.0</t>
  </si>
  <si>
    <t>CIKEMBULAN</t>
  </si>
  <si>
    <t>3205280011.0</t>
  </si>
  <si>
    <t>3205280012.0</t>
  </si>
  <si>
    <t>3205280013.0</t>
  </si>
  <si>
    <t>3205280014.0</t>
  </si>
  <si>
    <t>HARUMANSARI</t>
  </si>
  <si>
    <t>3205290002.0</t>
  </si>
  <si>
    <t>CIJOLANG</t>
  </si>
  <si>
    <t>3205290003.0</t>
  </si>
  <si>
    <t>CIGAGADE</t>
  </si>
  <si>
    <t>3205290004.0</t>
  </si>
  <si>
    <t>PASIRWARU</t>
  </si>
  <si>
    <t>3205290005.0</t>
  </si>
  <si>
    <t>LIMBANGANBARAT</t>
  </si>
  <si>
    <t>3205290006.0</t>
  </si>
  <si>
    <t>LIMBANGANTENGAH</t>
  </si>
  <si>
    <t>3205290007.0</t>
  </si>
  <si>
    <t>LIMBANGANTIMUR</t>
  </si>
  <si>
    <t>3205290008.0</t>
  </si>
  <si>
    <t>DUNGUSWIRU</t>
  </si>
  <si>
    <t>3205290009.0</t>
  </si>
  <si>
    <t>GALIHPAKUWON</t>
  </si>
  <si>
    <t>3205290010.0</t>
  </si>
  <si>
    <t>3205290011.0</t>
  </si>
  <si>
    <t>3205290012.0</t>
  </si>
  <si>
    <t>CIWANGI</t>
  </si>
  <si>
    <t>3205290013.0</t>
  </si>
  <si>
    <t>PANGEUREUNAN</t>
  </si>
  <si>
    <t>3205290014.0</t>
  </si>
  <si>
    <t>SIMPEN KIDUL</t>
  </si>
  <si>
    <t>3205290015.0</t>
  </si>
  <si>
    <t>SIMPEN KALER</t>
  </si>
  <si>
    <t>3205300001.0</t>
  </si>
  <si>
    <t>CIGAWIR</t>
  </si>
  <si>
    <t>3205300002.0</t>
  </si>
  <si>
    <t>PUTRAJAWA</t>
  </si>
  <si>
    <t>3205300003.0</t>
  </si>
  <si>
    <t>3205300004.0</t>
  </si>
  <si>
    <t>3205300005.0</t>
  </si>
  <si>
    <t>CIRAPUHAN</t>
  </si>
  <si>
    <t>3205300006.0</t>
  </si>
  <si>
    <t>SAMIDA</t>
  </si>
  <si>
    <t>3205300007.0</t>
  </si>
  <si>
    <t>PELITAASIH</t>
  </si>
  <si>
    <t>3205310001.0</t>
  </si>
  <si>
    <t>KUTANAGARA</t>
  </si>
  <si>
    <t>3205310002.0</t>
  </si>
  <si>
    <t>SANDING</t>
  </si>
  <si>
    <t>3205310003.0</t>
  </si>
  <si>
    <t>3205310004.0</t>
  </si>
  <si>
    <t>3205310005.0</t>
  </si>
  <si>
    <t>CIKARAG</t>
  </si>
  <si>
    <t>3205310006.0</t>
  </si>
  <si>
    <t>3205310007.0</t>
  </si>
  <si>
    <t>3205310008.0</t>
  </si>
  <si>
    <t>3205310009.0</t>
  </si>
  <si>
    <t>CITERAS</t>
  </si>
  <si>
    <t>3205310010.0</t>
  </si>
  <si>
    <t>LEWOBARU</t>
  </si>
  <si>
    <t>3205310011.0</t>
  </si>
  <si>
    <t>3205310012.0</t>
  </si>
  <si>
    <t>3205310013.0</t>
  </si>
  <si>
    <t>3205310014.0</t>
  </si>
  <si>
    <t>MALANGBONG</t>
  </si>
  <si>
    <t>3205310015.0</t>
  </si>
  <si>
    <t>3205310016.0</t>
  </si>
  <si>
    <t>SAKAWAYANA</t>
  </si>
  <si>
    <t>3205310017.0</t>
  </si>
  <si>
    <t>3205310018.0</t>
  </si>
  <si>
    <t>3205310019.0</t>
  </si>
  <si>
    <t>CILAMPUYANG</t>
  </si>
  <si>
    <t>3205310020.0</t>
  </si>
  <si>
    <t>3205310021.0</t>
  </si>
  <si>
    <t>BARUDUA</t>
  </si>
  <si>
    <t>3205310022.0</t>
  </si>
  <si>
    <t>3205310023.0</t>
  </si>
  <si>
    <t>3205310024.0</t>
  </si>
  <si>
    <t>GIRIMAKMUR</t>
  </si>
  <si>
    <t>3206010001.0</t>
  </si>
  <si>
    <t>CIHERAS</t>
  </si>
  <si>
    <t>3206010002.0</t>
  </si>
  <si>
    <t>3206010003.0</t>
  </si>
  <si>
    <t>CIANDUM</t>
  </si>
  <si>
    <t>3206010004.0</t>
  </si>
  <si>
    <t>CIPATUJAH</t>
  </si>
  <si>
    <t>3206010005.0</t>
  </si>
  <si>
    <t>3206010006.0</t>
  </si>
  <si>
    <t>CIKAWUNGADING</t>
  </si>
  <si>
    <t>3206010007.0</t>
  </si>
  <si>
    <t>3206010008.0</t>
  </si>
  <si>
    <t>PADAWARAS</t>
  </si>
  <si>
    <t>3206010009.0</t>
  </si>
  <si>
    <t>DARAWATI</t>
  </si>
  <si>
    <t>3206010010.0</t>
  </si>
  <si>
    <t>3206010011.0</t>
  </si>
  <si>
    <t>TOBONGJAYA</t>
  </si>
  <si>
    <t>3206010012.0</t>
  </si>
  <si>
    <t>NANGELASARI</t>
  </si>
  <si>
    <t>3206010013.0</t>
  </si>
  <si>
    <t>3206010014.0</t>
  </si>
  <si>
    <t>PAMEUTINGAN</t>
  </si>
  <si>
    <t>3206010015.0</t>
  </si>
  <si>
    <t>3206020001.0</t>
  </si>
  <si>
    <t>3206020002.0</t>
  </si>
  <si>
    <t>KUJANG</t>
  </si>
  <si>
    <t>3206020003.0</t>
  </si>
  <si>
    <t>3206020004.0</t>
  </si>
  <si>
    <t>3206020005.0</t>
  </si>
  <si>
    <t>CIKAPINIS</t>
  </si>
  <si>
    <t>3206020006.0</t>
  </si>
  <si>
    <t>CIKUPA</t>
  </si>
  <si>
    <t>3206020007.0</t>
  </si>
  <si>
    <t>3206020008.0</t>
  </si>
  <si>
    <t>3206020009.0</t>
  </si>
  <si>
    <t>CIBATUIRENG</t>
  </si>
  <si>
    <t>3206020010.0</t>
  </si>
  <si>
    <t>3206020011.0</t>
  </si>
  <si>
    <t>SUKAWANGUN</t>
  </si>
  <si>
    <t>3206020012.0</t>
  </si>
  <si>
    <t>CINTAWANGI</t>
  </si>
  <si>
    <t>3206020013.0</t>
  </si>
  <si>
    <t>CIKUKULU</t>
  </si>
  <si>
    <t>3206020014.0</t>
  </si>
  <si>
    <t>SARIMANGGU</t>
  </si>
  <si>
    <t>3206030001.0</t>
  </si>
  <si>
    <t>MANDALAJAYA</t>
  </si>
  <si>
    <t>3206030002.0</t>
  </si>
  <si>
    <t>3206030003.0</t>
  </si>
  <si>
    <t>CIKANCRA</t>
  </si>
  <si>
    <t>3206030004.0</t>
  </si>
  <si>
    <t>TONJONGSARI</t>
  </si>
  <si>
    <t>3206030005.0</t>
  </si>
  <si>
    <t>SINGKIR</t>
  </si>
  <si>
    <t>3206030006.0</t>
  </si>
  <si>
    <t>PANYIARAN</t>
  </si>
  <si>
    <t>3206030007.0</t>
  </si>
  <si>
    <t>CIBEBER</t>
  </si>
  <si>
    <t>3206030008.0</t>
  </si>
  <si>
    <t>CIDADALI</t>
  </si>
  <si>
    <t>3206030009.0</t>
  </si>
  <si>
    <t>KUBANGSARI</t>
  </si>
  <si>
    <t>3206030010.0</t>
  </si>
  <si>
    <t>3206030011.0</t>
  </si>
  <si>
    <t>3206030012.0</t>
  </si>
  <si>
    <t>KALAPAGENEP</t>
  </si>
  <si>
    <t>3206030013.0</t>
  </si>
  <si>
    <t>3206040001.0</t>
  </si>
  <si>
    <t>3206040002.0</t>
  </si>
  <si>
    <t>CIBUNIASIH</t>
  </si>
  <si>
    <t>3206040003.0</t>
  </si>
  <si>
    <t>PANGLIARAN</t>
  </si>
  <si>
    <t>3206040004.0</t>
  </si>
  <si>
    <t>PANCAWANGI</t>
  </si>
  <si>
    <t>3206040005.0</t>
  </si>
  <si>
    <t>3206040006.0</t>
  </si>
  <si>
    <t>3206040007.0</t>
  </si>
  <si>
    <t>CIBONGAS</t>
  </si>
  <si>
    <t>3206040008.0</t>
  </si>
  <si>
    <t>CIKAWUNG</t>
  </si>
  <si>
    <t>3206040009.0</t>
  </si>
  <si>
    <t>TAWANG</t>
  </si>
  <si>
    <t>3206040010.0</t>
  </si>
  <si>
    <t>3206040011.0</t>
  </si>
  <si>
    <t>3206050001.0</t>
  </si>
  <si>
    <t>3206050002.0</t>
  </si>
  <si>
    <t>CILUMBA</t>
  </si>
  <si>
    <t>3206050003.0</t>
  </si>
  <si>
    <t>LINGGALAKSANA</t>
  </si>
  <si>
    <t>3206050004.0</t>
  </si>
  <si>
    <t>PAKEMITAN</t>
  </si>
  <si>
    <t>3206050005.0</t>
  </si>
  <si>
    <t>3206050006.0</t>
  </si>
  <si>
    <t>LENGKONGBARANG</t>
  </si>
  <si>
    <t>3206050007.0</t>
  </si>
  <si>
    <t>TANJUNGBARANG</t>
  </si>
  <si>
    <t>3206050008.0</t>
  </si>
  <si>
    <t>CAYUR</t>
  </si>
  <si>
    <t>3206050009.0</t>
  </si>
  <si>
    <t>3206060001.0</t>
  </si>
  <si>
    <t>EUREUNPALAY</t>
  </si>
  <si>
    <t>3206060002.0</t>
  </si>
  <si>
    <t>SETIAWARAS</t>
  </si>
  <si>
    <t>3206060003.0</t>
  </si>
  <si>
    <t>CISEMPUR</t>
  </si>
  <si>
    <t>3206060004.0</t>
  </si>
  <si>
    <t>3206060005.0</t>
  </si>
  <si>
    <t>CIBALONG</t>
  </si>
  <si>
    <t>3206060014.0</t>
  </si>
  <si>
    <t>3206061001.0</t>
  </si>
  <si>
    <t>3206061002.0</t>
  </si>
  <si>
    <t>CIGUNUNG</t>
  </si>
  <si>
    <t>3206061003.0</t>
  </si>
  <si>
    <t>CIBUNGUR</t>
  </si>
  <si>
    <t>3206061004.0</t>
  </si>
  <si>
    <t>PARUNGPONTENG</t>
  </si>
  <si>
    <t>3206061005.0</t>
  </si>
  <si>
    <t>GIRIKENCANA</t>
  </si>
  <si>
    <t>3206061006.0</t>
  </si>
  <si>
    <t>BARUMEKAR</t>
  </si>
  <si>
    <t>3206061007.0</t>
  </si>
  <si>
    <t>3206061008.0</t>
  </si>
  <si>
    <t>BURUJULJAYA</t>
  </si>
  <si>
    <t>3206070002.0</t>
  </si>
  <si>
    <t>3206070003.0</t>
  </si>
  <si>
    <t>3206070004.0</t>
  </si>
  <si>
    <t>HEGARWANGI</t>
  </si>
  <si>
    <t>3206070008.0</t>
  </si>
  <si>
    <t>3206070009.0</t>
  </si>
  <si>
    <t>3206070010.0</t>
  </si>
  <si>
    <t>PARAKANHONJE</t>
  </si>
  <si>
    <t>3206070016.0</t>
  </si>
  <si>
    <t>3206070017.0</t>
  </si>
  <si>
    <t>WAKAP</t>
  </si>
  <si>
    <t>3206071001.0</t>
  </si>
  <si>
    <t>3206071002.0</t>
  </si>
  <si>
    <t>3206071003.0</t>
  </si>
  <si>
    <t>3206071004.0</t>
  </si>
  <si>
    <t>CIKADONGDONG</t>
  </si>
  <si>
    <t>3206071005.0</t>
  </si>
  <si>
    <t>MERTAJAYA</t>
  </si>
  <si>
    <t>3206071006.0</t>
  </si>
  <si>
    <t>TOBLONGAN</t>
  </si>
  <si>
    <t>3206072001.0</t>
  </si>
  <si>
    <t>3206072002.0</t>
  </si>
  <si>
    <t>CINTABODAS</t>
  </si>
  <si>
    <t>3206072003.0</t>
  </si>
  <si>
    <t>3206072004.0</t>
  </si>
  <si>
    <t>3206072005.0</t>
  </si>
  <si>
    <t>3206080001.0</t>
  </si>
  <si>
    <t>CAMPAKASARI</t>
  </si>
  <si>
    <t>3206080002.0</t>
  </si>
  <si>
    <t>BOJONGKAPOL</t>
  </si>
  <si>
    <t>3206080003.0</t>
  </si>
  <si>
    <t>WANDASARI</t>
  </si>
  <si>
    <t>3206080004.0</t>
  </si>
  <si>
    <t>PEDANGKAMULYAN</t>
  </si>
  <si>
    <t>3206080005.0</t>
  </si>
  <si>
    <t>KERTANEGLA</t>
  </si>
  <si>
    <t>3206080006.0</t>
  </si>
  <si>
    <t>BOJONGGAMBIR</t>
  </si>
  <si>
    <t>3206080007.0</t>
  </si>
  <si>
    <t>MANGKONJAYA</t>
  </si>
  <si>
    <t>3206080008.0</t>
  </si>
  <si>
    <t>3206080009.0</t>
  </si>
  <si>
    <t>PURWARAHARJA</t>
  </si>
  <si>
    <t>3206080010.0</t>
  </si>
  <si>
    <t>3206090001.0</t>
  </si>
  <si>
    <t>CUKANGJAYAGUNA</t>
  </si>
  <si>
    <t>3206090002.0</t>
  </si>
  <si>
    <t>3206090003.0</t>
  </si>
  <si>
    <t>PARUMASAN</t>
  </si>
  <si>
    <t>3206090004.0</t>
  </si>
  <si>
    <t>SEPATNUNGGAL</t>
  </si>
  <si>
    <t>3206090005.0</t>
  </si>
  <si>
    <t>RAKSAJAYA</t>
  </si>
  <si>
    <t>3206090006.0</t>
  </si>
  <si>
    <t>SODONGHILIR</t>
  </si>
  <si>
    <t>3206090007.0</t>
  </si>
  <si>
    <t>CUKANGKAWUNG</t>
  </si>
  <si>
    <t>3206090008.0</t>
  </si>
  <si>
    <t>3206090009.0</t>
  </si>
  <si>
    <t>CIPAINGEUN</t>
  </si>
  <si>
    <t>3206090010.0</t>
  </si>
  <si>
    <t>PAKALONGAN</t>
  </si>
  <si>
    <t>3206090011.0</t>
  </si>
  <si>
    <t>LEUWIDULANG</t>
  </si>
  <si>
    <t>3206090012.0</t>
  </si>
  <si>
    <t>MUNCANG</t>
  </si>
  <si>
    <t>3206100001.0</t>
  </si>
  <si>
    <t>BANYUASIH</t>
  </si>
  <si>
    <t>3206100002.0</t>
  </si>
  <si>
    <t>TARAJU</t>
  </si>
  <si>
    <t>3206100003.0</t>
  </si>
  <si>
    <t>RAKSASARI</t>
  </si>
  <si>
    <t>3206100004.0</t>
  </si>
  <si>
    <t>3206100005.0</t>
  </si>
  <si>
    <t>CIKUBANG</t>
  </si>
  <si>
    <t>3206100006.0</t>
  </si>
  <si>
    <t>DEUDEUL</t>
  </si>
  <si>
    <t>3206100007.0</t>
  </si>
  <si>
    <t>3206100008.0</t>
  </si>
  <si>
    <t>PURWARAHAYU</t>
  </si>
  <si>
    <t>3206100009.0</t>
  </si>
  <si>
    <t>PAGERALAM</t>
  </si>
  <si>
    <t>3206110009.0</t>
  </si>
  <si>
    <t>3206110010.0</t>
  </si>
  <si>
    <t>JAHIANG</t>
  </si>
  <si>
    <t>3206110011.0</t>
  </si>
  <si>
    <t>3206110012.0</t>
  </si>
  <si>
    <t>KAWUNGSARI</t>
  </si>
  <si>
    <t>3206110013.0</t>
  </si>
  <si>
    <t>TENJOWARINGIN</t>
  </si>
  <si>
    <t>3206110014.0</t>
  </si>
  <si>
    <t>3206110015.0</t>
  </si>
  <si>
    <t>3206110016.0</t>
  </si>
  <si>
    <t>3206110017.0</t>
  </si>
  <si>
    <t>KARANGMUKTI</t>
  </si>
  <si>
    <t>3206110018.0</t>
  </si>
  <si>
    <t>SALAWU</t>
  </si>
  <si>
    <t>3206110019.0</t>
  </si>
  <si>
    <t>3206110020.0</t>
  </si>
  <si>
    <t>SERANG</t>
  </si>
  <si>
    <t>3206111001.0</t>
  </si>
  <si>
    <t>3206111002.0</t>
  </si>
  <si>
    <t>3206111003.0</t>
  </si>
  <si>
    <t>3206111004.0</t>
  </si>
  <si>
    <t>PUSPAHIANG</t>
  </si>
  <si>
    <t>3206111005.0</t>
  </si>
  <si>
    <t>PUSPARAHAYU</t>
  </si>
  <si>
    <t>3206111006.0</t>
  </si>
  <si>
    <t>LUYUBAKTI</t>
  </si>
  <si>
    <t>3206111007.0</t>
  </si>
  <si>
    <t>3206111008.0</t>
  </si>
  <si>
    <t>PUSPAJAYA</t>
  </si>
  <si>
    <t>3206120001.0</t>
  </si>
  <si>
    <t>CIKEUSAL</t>
  </si>
  <si>
    <t>3206120002.0</t>
  </si>
  <si>
    <t>3206120003.0</t>
  </si>
  <si>
    <t>3206120004.0</t>
  </si>
  <si>
    <t>3206120005.0</t>
  </si>
  <si>
    <t>CINTAJAYA</t>
  </si>
  <si>
    <t>3206120006.0</t>
  </si>
  <si>
    <t>CIBALANARIK</t>
  </si>
  <si>
    <t>3206120007.0</t>
  </si>
  <si>
    <t>CILOLOHAN</t>
  </si>
  <si>
    <t>3206130001.0</t>
  </si>
  <si>
    <t>3206130002.0</t>
  </si>
  <si>
    <t>3206130003.0</t>
  </si>
  <si>
    <t>JANGGALA</t>
  </si>
  <si>
    <t>3206130004.0</t>
  </si>
  <si>
    <t>3206130005.0</t>
  </si>
  <si>
    <t>TARUNAJAYA</t>
  </si>
  <si>
    <t>3206130006.0</t>
  </si>
  <si>
    <t>LEUWIBUDAH</t>
  </si>
  <si>
    <t>3206130007.0</t>
  </si>
  <si>
    <t>LINGGARAJA</t>
  </si>
  <si>
    <t>3206130008.0</t>
  </si>
  <si>
    <t>3206140003.0</t>
  </si>
  <si>
    <t>MANDALAHAYU</t>
  </si>
  <si>
    <t>3206140004.0</t>
  </si>
  <si>
    <t>KARYAMANDALA</t>
  </si>
  <si>
    <t>3206140005.0</t>
  </si>
  <si>
    <t>3206140006.0</t>
  </si>
  <si>
    <t>3206140007.0</t>
  </si>
  <si>
    <t>MANDALAGUNA</t>
  </si>
  <si>
    <t>3206140008.0</t>
  </si>
  <si>
    <t>KAWITAN</t>
  </si>
  <si>
    <t>3206140009.0</t>
  </si>
  <si>
    <t>3206140010.0</t>
  </si>
  <si>
    <t>BANJARWARINGIN</t>
  </si>
  <si>
    <t>3206140018.0</t>
  </si>
  <si>
    <t>KARYAWANGI</t>
  </si>
  <si>
    <t>3206141001.0</t>
  </si>
  <si>
    <t>3206141002.0</t>
  </si>
  <si>
    <t>KERSAGALIH</t>
  </si>
  <si>
    <t>3206141003.0</t>
  </si>
  <si>
    <t>CIWARAK</t>
  </si>
  <si>
    <t>3206141004.0</t>
  </si>
  <si>
    <t>JATIWARAS</t>
  </si>
  <si>
    <t>3206141005.0</t>
  </si>
  <si>
    <t>PAPAYAN</t>
  </si>
  <si>
    <t>3206141006.0</t>
  </si>
  <si>
    <t>3206141007.0</t>
  </si>
  <si>
    <t>KAPUTIHAN</t>
  </si>
  <si>
    <t>3206141008.0</t>
  </si>
  <si>
    <t>SETIAWANGI</t>
  </si>
  <si>
    <t>3206141009.0</t>
  </si>
  <si>
    <t>3206141010.0</t>
  </si>
  <si>
    <t>KERTARAHAYU</t>
  </si>
  <si>
    <t>3206141011.0</t>
  </si>
  <si>
    <t>MANDALA HURIP</t>
  </si>
  <si>
    <t>3206150001.0</t>
  </si>
  <si>
    <t>3206150006.0</t>
  </si>
  <si>
    <t>PASIRMUKTI</t>
  </si>
  <si>
    <t>3206150007.0</t>
  </si>
  <si>
    <t>3206150008.0</t>
  </si>
  <si>
    <t>3206150009.0</t>
  </si>
  <si>
    <t>NAGARATENGAH</t>
  </si>
  <si>
    <t>3206150010.0</t>
  </si>
  <si>
    <t>CIAMPANAN</t>
  </si>
  <si>
    <t>3206150011.0</t>
  </si>
  <si>
    <t>CINEAM</t>
  </si>
  <si>
    <t>3206150012.0</t>
  </si>
  <si>
    <t>MADIASARI</t>
  </si>
  <si>
    <t>3206150013.0</t>
  </si>
  <si>
    <t>RAJADATU</t>
  </si>
  <si>
    <t>3206150014.0</t>
  </si>
  <si>
    <t>3206151001.0</t>
  </si>
  <si>
    <t>CITALAHAB</t>
  </si>
  <si>
    <t>3206151002.0</t>
  </si>
  <si>
    <t>3206151003.0</t>
  </si>
  <si>
    <t>3206151004.0</t>
  </si>
  <si>
    <t>KARANGLAYUNG</t>
  </si>
  <si>
    <t>3206160007.0</t>
  </si>
  <si>
    <t>BATUSUMUR</t>
  </si>
  <si>
    <t>3206160008.0</t>
  </si>
  <si>
    <t>3206160009.0</t>
  </si>
  <si>
    <t>3206160010.0</t>
  </si>
  <si>
    <t>KALIMANGGIS</t>
  </si>
  <si>
    <t>3206160011.0</t>
  </si>
  <si>
    <t>3206160012.0</t>
  </si>
  <si>
    <t>GUNAJAYA</t>
  </si>
  <si>
    <t>3206160013.0</t>
  </si>
  <si>
    <t>3206160014.0</t>
  </si>
  <si>
    <t>KAMULYAN</t>
  </si>
  <si>
    <t>3206160015.0</t>
  </si>
  <si>
    <t>MANONJAYA</t>
  </si>
  <si>
    <t>3206160016.0</t>
  </si>
  <si>
    <t>3206160017.0</t>
  </si>
  <si>
    <t>3206160018.0</t>
  </si>
  <si>
    <t>PASIRBATANG</t>
  </si>
  <si>
    <t>3206161001.0</t>
  </si>
  <si>
    <t>CINUNJANG</t>
  </si>
  <si>
    <t>3206161002.0</t>
  </si>
  <si>
    <t>MALATISUKA</t>
  </si>
  <si>
    <t>3206161003.0</t>
  </si>
  <si>
    <t>GIRIWANGI</t>
  </si>
  <si>
    <t>3206161004.0</t>
  </si>
  <si>
    <t>JATIJAYA</t>
  </si>
  <si>
    <t>3206161005.0</t>
  </si>
  <si>
    <t>GUNUNGTANJUNG</t>
  </si>
  <si>
    <t>3206161006.0</t>
  </si>
  <si>
    <t>3206161007.0</t>
  </si>
  <si>
    <t>3206190007.0</t>
  </si>
  <si>
    <t>SUKAASIH</t>
  </si>
  <si>
    <t>3206190008.0</t>
  </si>
  <si>
    <t>CIKUNTEN</t>
  </si>
  <si>
    <t>3206190009.0</t>
  </si>
  <si>
    <t>SUKAHERANG</t>
  </si>
  <si>
    <t>3206190010.0</t>
  </si>
  <si>
    <t>3206190011.0</t>
  </si>
  <si>
    <t>SINGAPARNA</t>
  </si>
  <si>
    <t>3206190012.0</t>
  </si>
  <si>
    <t>3206190013.0</t>
  </si>
  <si>
    <t>CIPAKAT</t>
  </si>
  <si>
    <t>3206190020.0</t>
  </si>
  <si>
    <t>CINTARAJA</t>
  </si>
  <si>
    <t>3206190021.0</t>
  </si>
  <si>
    <t>CIKUNIR</t>
  </si>
  <si>
    <t>3206190022.0</t>
  </si>
  <si>
    <t>3206191001.0</t>
  </si>
  <si>
    <t>SUKARAPIH</t>
  </si>
  <si>
    <t>3206191002.0</t>
  </si>
  <si>
    <t>WARGAKERTA</t>
  </si>
  <si>
    <t>3206191003.0</t>
  </si>
  <si>
    <t>SUKA MENAK</t>
  </si>
  <si>
    <t>3206191004.0</t>
  </si>
  <si>
    <t>3206191005.0</t>
  </si>
  <si>
    <t>SUKAKARSA</t>
  </si>
  <si>
    <t>3206191006.0</t>
  </si>
  <si>
    <t>3206192001.0</t>
  </si>
  <si>
    <t>PASIRSALAM</t>
  </si>
  <si>
    <t>3206192002.0</t>
  </si>
  <si>
    <t>3206192003.0</t>
  </si>
  <si>
    <t>SUKASUKUR</t>
  </si>
  <si>
    <t>3206192004.0</t>
  </si>
  <si>
    <t>SALEBU</t>
  </si>
  <si>
    <t>3206192005.0</t>
  </si>
  <si>
    <t>MANGUNREJA</t>
  </si>
  <si>
    <t>3206192006.0</t>
  </si>
  <si>
    <t>MARGAJAYA</t>
  </si>
  <si>
    <t>3206200001.0</t>
  </si>
  <si>
    <t>3206200002.0</t>
  </si>
  <si>
    <t>KERSAMAJU</t>
  </si>
  <si>
    <t>3206200003.0</t>
  </si>
  <si>
    <t>TANJUNGKARANG</t>
  </si>
  <si>
    <t>3206200004.0</t>
  </si>
  <si>
    <t>NANGTANG</t>
  </si>
  <si>
    <t>3206200005.0</t>
  </si>
  <si>
    <t>PUSPARAJA</t>
  </si>
  <si>
    <t>3206200006.0</t>
  </si>
  <si>
    <t>3206200007.0</t>
  </si>
  <si>
    <t>3206200008.0</t>
  </si>
  <si>
    <t>3206200009.0</t>
  </si>
  <si>
    <t>3206200010.0</t>
  </si>
  <si>
    <t>3206200011.0</t>
  </si>
  <si>
    <t>SIRNAPUTRA</t>
  </si>
  <si>
    <t>3206200012.0</t>
  </si>
  <si>
    <t>SIRNARAJA</t>
  </si>
  <si>
    <t>3206200013.0</t>
  </si>
  <si>
    <t>CIGALONTANG</t>
  </si>
  <si>
    <t>3206200014.0</t>
  </si>
  <si>
    <t>PUSPAMUKTI</t>
  </si>
  <si>
    <t>3206200015.0</t>
  </si>
  <si>
    <t>CIDUGALEUN</t>
  </si>
  <si>
    <t>3206200016.0</t>
  </si>
  <si>
    <t>PARENTAS</t>
  </si>
  <si>
    <t>3206210003.0</t>
  </si>
  <si>
    <t>3206210007.0</t>
  </si>
  <si>
    <t>CIAWANG</t>
  </si>
  <si>
    <t>3206210008.0</t>
  </si>
  <si>
    <t>3206210015.0</t>
  </si>
  <si>
    <t>LINGGAWANGI</t>
  </si>
  <si>
    <t>3206210016.0</t>
  </si>
  <si>
    <t>LINGGAMULYA</t>
  </si>
  <si>
    <t>3206210017.0</t>
  </si>
  <si>
    <t>3206210018.0</t>
  </si>
  <si>
    <t>MANDALAGIRI</t>
  </si>
  <si>
    <t>3206211001.0</t>
  </si>
  <si>
    <t>3206211002.0</t>
  </si>
  <si>
    <t>LINGGASIRNA</t>
  </si>
  <si>
    <t>3206211003.0</t>
  </si>
  <si>
    <t>3206211004.0</t>
  </si>
  <si>
    <t>SARIWANGI</t>
  </si>
  <si>
    <t>3206211005.0</t>
  </si>
  <si>
    <t>JAYAPUTRA</t>
  </si>
  <si>
    <t>3206211006.0</t>
  </si>
  <si>
    <t>JAYARATU</t>
  </si>
  <si>
    <t>3206211007.0</t>
  </si>
  <si>
    <t>3206211008.0</t>
  </si>
  <si>
    <t>3206212001.0</t>
  </si>
  <si>
    <t>CILAMPUNGHILIR</t>
  </si>
  <si>
    <t>3206212002.0</t>
  </si>
  <si>
    <t>RANCAPAKU</t>
  </si>
  <si>
    <t>3206212003.0</t>
  </si>
  <si>
    <t>CISARUNI</t>
  </si>
  <si>
    <t>3206212004.0</t>
  </si>
  <si>
    <t>PADAKEMBANG</t>
  </si>
  <si>
    <t>3206212005.0</t>
  </si>
  <si>
    <t>3206221001.0</t>
  </si>
  <si>
    <t>TAWANGBANTENG</t>
  </si>
  <si>
    <t>3206221002.0</t>
  </si>
  <si>
    <t>3206221003.0</t>
  </si>
  <si>
    <t>3206221004.0</t>
  </si>
  <si>
    <t>3206221005.0</t>
  </si>
  <si>
    <t>INDRAJAYA</t>
  </si>
  <si>
    <t>3206221006.0</t>
  </si>
  <si>
    <t>3206221007.0</t>
  </si>
  <si>
    <t>SINAGAR</t>
  </si>
  <si>
    <t>3206221008.0</t>
  </si>
  <si>
    <t>LINGGAJATI</t>
  </si>
  <si>
    <t>3206230001.0</t>
  </si>
  <si>
    <t>SANTANAMEKAR</t>
  </si>
  <si>
    <t>3206230002.0</t>
  </si>
  <si>
    <t>CISAYONG</t>
  </si>
  <si>
    <t>3206230003.0</t>
  </si>
  <si>
    <t>3206230004.0</t>
  </si>
  <si>
    <t>3206230005.0</t>
  </si>
  <si>
    <t>JATIHURIP</t>
  </si>
  <si>
    <t>3206230006.0</t>
  </si>
  <si>
    <t>3206230007.0</t>
  </si>
  <si>
    <t>3206230008.0</t>
  </si>
  <si>
    <t>NUSAWANGI</t>
  </si>
  <si>
    <t>3206230009.0</t>
  </si>
  <si>
    <t>3206230010.0</t>
  </si>
  <si>
    <t>3206230011.0</t>
  </si>
  <si>
    <t>CILEULEUS</t>
  </si>
  <si>
    <t>3206230013.0</t>
  </si>
  <si>
    <t>SUKASETIA</t>
  </si>
  <si>
    <t>3206230014.0</t>
  </si>
  <si>
    <t>3206231001.0</t>
  </si>
  <si>
    <t>BANYURASA</t>
  </si>
  <si>
    <t>3206231002.0</t>
  </si>
  <si>
    <t>3206231003.0</t>
  </si>
  <si>
    <t>3206231004.0</t>
  </si>
  <si>
    <t>KUDADEPA</t>
  </si>
  <si>
    <t>3206231005.0</t>
  </si>
  <si>
    <t>SUNDAKERTA</t>
  </si>
  <si>
    <t>3206231006.0</t>
  </si>
  <si>
    <t>SUKAHENING</t>
  </si>
  <si>
    <t>3206231007.0</t>
  </si>
  <si>
    <t>KIARAJANGKUNG</t>
  </si>
  <si>
    <t>3206240001.0</t>
  </si>
  <si>
    <t>RAJAMANDALA</t>
  </si>
  <si>
    <t>3206240002.0</t>
  </si>
  <si>
    <t>DAWAGUNG</t>
  </si>
  <si>
    <t>3206240003.0</t>
  </si>
  <si>
    <t>RAJAPOLAH</t>
  </si>
  <si>
    <t>3206240004.0</t>
  </si>
  <si>
    <t>MANGGUNGJAYA</t>
  </si>
  <si>
    <t>3206240005.0</t>
  </si>
  <si>
    <t>3206240006.0</t>
  </si>
  <si>
    <t>3206240007.0</t>
  </si>
  <si>
    <t>MANGGUNGSARI</t>
  </si>
  <si>
    <t>3206240008.0</t>
  </si>
  <si>
    <t>TANJUNGPURA</t>
  </si>
  <si>
    <t>3206250001.0</t>
  </si>
  <si>
    <t>KARANGSEMBUNG</t>
  </si>
  <si>
    <t>3206250002.0</t>
  </si>
  <si>
    <t>3206250003.0</t>
  </si>
  <si>
    <t>BOJONGGAOK</t>
  </si>
  <si>
    <t>3206250004.0</t>
  </si>
  <si>
    <t>3206250005.0</t>
  </si>
  <si>
    <t>TANJUNGMEKAR</t>
  </si>
  <si>
    <t>3206250006.0</t>
  </si>
  <si>
    <t>3206250007.0</t>
  </si>
  <si>
    <t>KARANGRESIK</t>
  </si>
  <si>
    <t>3206250008.0</t>
  </si>
  <si>
    <t>GERESIK</t>
  </si>
  <si>
    <t>3206260001.0</t>
  </si>
  <si>
    <t>3206260002.0</t>
  </si>
  <si>
    <t>GOMBONG</t>
  </si>
  <si>
    <t>3206260003.0</t>
  </si>
  <si>
    <t>BUGEL</t>
  </si>
  <si>
    <t>3206260004.0</t>
  </si>
  <si>
    <t>3206260005.0</t>
  </si>
  <si>
    <t>PAKEMITANKIDUL</t>
  </si>
  <si>
    <t>3206260006.0</t>
  </si>
  <si>
    <t>3206260007.0</t>
  </si>
  <si>
    <t>CITAMBA</t>
  </si>
  <si>
    <t>3206260008.0</t>
  </si>
  <si>
    <t>KURNIABAKTI</t>
  </si>
  <si>
    <t>3206260009.0</t>
  </si>
  <si>
    <t>3206260010.0</t>
  </si>
  <si>
    <t>3206260011.0</t>
  </si>
  <si>
    <t>3206261001.0</t>
  </si>
  <si>
    <t>3206261002.0</t>
  </si>
  <si>
    <t>3206261003.0</t>
  </si>
  <si>
    <t>3206261004.0</t>
  </si>
  <si>
    <t>DIRGAHAYU</t>
  </si>
  <si>
    <t>3206261005.0</t>
  </si>
  <si>
    <t>CIBAHAYU</t>
  </si>
  <si>
    <t>3206261006.0</t>
  </si>
  <si>
    <t>KADIPATEN</t>
  </si>
  <si>
    <t>3206270007.0</t>
  </si>
  <si>
    <t>CIPACING</t>
  </si>
  <si>
    <t>3206270010.0</t>
  </si>
  <si>
    <t>3206270011.0</t>
  </si>
  <si>
    <t>PAGERSARI</t>
  </si>
  <si>
    <t>3206270012.0</t>
  </si>
  <si>
    <t>PAGERAGEUNG</t>
  </si>
  <si>
    <t>3206270013.0</t>
  </si>
  <si>
    <t>3206270014.0</t>
  </si>
  <si>
    <t>PUTERAN</t>
  </si>
  <si>
    <t>3206270015.0</t>
  </si>
  <si>
    <t>TANJUNGKERTA</t>
  </si>
  <si>
    <t>3206270016.0</t>
  </si>
  <si>
    <t>GURANTENG</t>
  </si>
  <si>
    <t>3206270017.0</t>
  </si>
  <si>
    <t>3206270018.0</t>
  </si>
  <si>
    <t>SUKAPADA</t>
  </si>
  <si>
    <t>3206271001.0</t>
  </si>
  <si>
    <t>3206271002.0</t>
  </si>
  <si>
    <t>CIPONDOK</t>
  </si>
  <si>
    <t>3206271003.0</t>
  </si>
  <si>
    <t>3206271004.0</t>
  </si>
  <si>
    <t>SUKARESIK</t>
  </si>
  <si>
    <t>3206271005.0</t>
  </si>
  <si>
    <t>3206271006.0</t>
  </si>
  <si>
    <t>3206271007.0</t>
  </si>
  <si>
    <t>SUKAPANCAR</t>
  </si>
  <si>
    <t>3206271008.0</t>
  </si>
  <si>
    <t>3207100009.0</t>
  </si>
  <si>
    <t>3207100011.0</t>
  </si>
  <si>
    <t>KAWASEN</t>
  </si>
  <si>
    <t>3207100012.0</t>
  </si>
  <si>
    <t>3207100013.0</t>
  </si>
  <si>
    <t>3207100014.0</t>
  </si>
  <si>
    <t>3207100015.0</t>
  </si>
  <si>
    <t>3207100016.0</t>
  </si>
  <si>
    <t>3207100017.0</t>
  </si>
  <si>
    <t>3207100018.0</t>
  </si>
  <si>
    <t>3207100019.0</t>
  </si>
  <si>
    <t>RATAWANGI</t>
  </si>
  <si>
    <t>3207100020.0</t>
  </si>
  <si>
    <t>CICAPAR</t>
  </si>
  <si>
    <t>3207100021.0</t>
  </si>
  <si>
    <t>CIULU</t>
  </si>
  <si>
    <t>3207101001.0</t>
  </si>
  <si>
    <t>3207101002.0</t>
  </si>
  <si>
    <t>3207101003.0</t>
  </si>
  <si>
    <t>CIGAYAM</t>
  </si>
  <si>
    <t>3207101004.0</t>
  </si>
  <si>
    <t>BANJARANYAR</t>
  </si>
  <si>
    <t>3207101005.0</t>
  </si>
  <si>
    <t>KALIJAYA</t>
  </si>
  <si>
    <t>3207101006.0</t>
  </si>
  <si>
    <t>3207101007.0</t>
  </si>
  <si>
    <t>CIKASO</t>
  </si>
  <si>
    <t>3207101008.0</t>
  </si>
  <si>
    <t>SINDANGRASA</t>
  </si>
  <si>
    <t>3207101009.0</t>
  </si>
  <si>
    <t>LANGKAPSARI</t>
  </si>
  <si>
    <t>3207101010.0</t>
  </si>
  <si>
    <t>3207110001.0</t>
  </si>
  <si>
    <t>SINDANGANGIN</t>
  </si>
  <si>
    <t>3207110002.0</t>
  </si>
  <si>
    <t>PULOERANG</t>
  </si>
  <si>
    <t>3207110003.0</t>
  </si>
  <si>
    <t>KALAPASAWIT</t>
  </si>
  <si>
    <t>3207110004.0</t>
  </si>
  <si>
    <t>3207110005.0</t>
  </si>
  <si>
    <t>3207110006.0</t>
  </si>
  <si>
    <t>SIDAHARJA</t>
  </si>
  <si>
    <t>3207110007.0</t>
  </si>
  <si>
    <t>BAREGBEG</t>
  </si>
  <si>
    <t>3207110008.0</t>
  </si>
  <si>
    <t>3207110009.0</t>
  </si>
  <si>
    <t>TAMBAKREJA</t>
  </si>
  <si>
    <t>3207110010.0</t>
  </si>
  <si>
    <t>CINTARATU</t>
  </si>
  <si>
    <t>3207111001.0</t>
  </si>
  <si>
    <t>3207111002.0</t>
  </si>
  <si>
    <t>BANTARDAWA</t>
  </si>
  <si>
    <t>3207111003.0</t>
  </si>
  <si>
    <t>PASIRLAWANG</t>
  </si>
  <si>
    <t>3207111004.0</t>
  </si>
  <si>
    <t>PURWADADI</t>
  </si>
  <si>
    <t>3207111005.0</t>
  </si>
  <si>
    <t>3207111006.0</t>
  </si>
  <si>
    <t>SIDARAHAYU</t>
  </si>
  <si>
    <t>3207111007.0</t>
  </si>
  <si>
    <t>KARANGPANINGAL</t>
  </si>
  <si>
    <t>3207111008.0</t>
  </si>
  <si>
    <t>3207111009.0</t>
  </si>
  <si>
    <t>PADARINGAN</t>
  </si>
  <si>
    <t>3207120001.0</t>
  </si>
  <si>
    <t>SIDAMULIH</t>
  </si>
  <si>
    <t>3207120002.0</t>
  </si>
  <si>
    <t>3207120003.0</t>
  </si>
  <si>
    <t>3207120004.0</t>
  </si>
  <si>
    <t>PAMARICAN</t>
  </si>
  <si>
    <t>3207120005.0</t>
  </si>
  <si>
    <t>3207120006.0</t>
  </si>
  <si>
    <t>KERTAHAYU</t>
  </si>
  <si>
    <t>3207120007.0</t>
  </si>
  <si>
    <t>3207120008.0</t>
  </si>
  <si>
    <t>3207120009.0</t>
  </si>
  <si>
    <t>3207120010.0</t>
  </si>
  <si>
    <t>3207120011.0</t>
  </si>
  <si>
    <t>3207120012.0</t>
  </si>
  <si>
    <t>3207120013.0</t>
  </si>
  <si>
    <t>PASIRNAGARA</t>
  </si>
  <si>
    <t>3207120014.0</t>
  </si>
  <si>
    <t>3207130001.0</t>
  </si>
  <si>
    <t>3207130002.0</t>
  </si>
  <si>
    <t>3207130003.0</t>
  </si>
  <si>
    <t>3207130004.0</t>
  </si>
  <si>
    <t>3207130005.0</t>
  </si>
  <si>
    <t>3207130006.0</t>
  </si>
  <si>
    <t>3207140001.0</t>
  </si>
  <si>
    <t>BOJONGMALANG</t>
  </si>
  <si>
    <t>3207140002.0</t>
  </si>
  <si>
    <t>RAKSABAYA</t>
  </si>
  <si>
    <t>3207140003.0</t>
  </si>
  <si>
    <t>BEBER</t>
  </si>
  <si>
    <t>3207140004.0</t>
  </si>
  <si>
    <t>3207140005.0</t>
  </si>
  <si>
    <t>JAYARAKSA</t>
  </si>
  <si>
    <t>3207150001.0</t>
  </si>
  <si>
    <t>HANDAPHERANG</t>
  </si>
  <si>
    <t>3207150002.0</t>
  </si>
  <si>
    <t>CIHARALANG</t>
  </si>
  <si>
    <t>3207150003.0</t>
  </si>
  <si>
    <t>BOJONGMENGGER</t>
  </si>
  <si>
    <t>3207150004.0</t>
  </si>
  <si>
    <t>KARANGKAMULYAN</t>
  </si>
  <si>
    <t>3207150005.0</t>
  </si>
  <si>
    <t>KERTABUMI</t>
  </si>
  <si>
    <t>3207150006.0</t>
  </si>
  <si>
    <t>CIJEUNGJING</t>
  </si>
  <si>
    <t>3207150007.0</t>
  </si>
  <si>
    <t>3207150008.0</t>
  </si>
  <si>
    <t>DEWASARI</t>
  </si>
  <si>
    <t>3207150009.0</t>
  </si>
  <si>
    <t>UTAMA</t>
  </si>
  <si>
    <t>3207150010.0</t>
  </si>
  <si>
    <t>KERTAHARJA</t>
  </si>
  <si>
    <t>3207150011.0</t>
  </si>
  <si>
    <t>3207160001.0</t>
  </si>
  <si>
    <t>DANASARI</t>
  </si>
  <si>
    <t>3207160002.0</t>
  </si>
  <si>
    <t>3207160003.0</t>
  </si>
  <si>
    <t>KEPEL</t>
  </si>
  <si>
    <t>3207160004.0</t>
  </si>
  <si>
    <t>3207160005.0</t>
  </si>
  <si>
    <t>CISAGA</t>
  </si>
  <si>
    <t>3207160006.0</t>
  </si>
  <si>
    <t>3207160007.0</t>
  </si>
  <si>
    <t>3207160008.0</t>
  </si>
  <si>
    <t>3207160009.0</t>
  </si>
  <si>
    <t>BANGUNHARJA</t>
  </si>
  <si>
    <t>3207160010.0</t>
  </si>
  <si>
    <t>3207160011.0</t>
  </si>
  <si>
    <t>KARYAMULYA</t>
  </si>
  <si>
    <t>3207170001.0</t>
  </si>
  <si>
    <t>3207170002.0</t>
  </si>
  <si>
    <t>3207170003.0</t>
  </si>
  <si>
    <t>KASO</t>
  </si>
  <si>
    <t>3207170004.0</t>
  </si>
  <si>
    <t>3207170005.0</t>
  </si>
  <si>
    <t>3207170006.0</t>
  </si>
  <si>
    <t>3207180001.0</t>
  </si>
  <si>
    <t>KARANGPARI</t>
  </si>
  <si>
    <t>3207180002.0</t>
  </si>
  <si>
    <t>BOJONGGEDANG</t>
  </si>
  <si>
    <t>3207180003.0</t>
  </si>
  <si>
    <t>CISONTROL</t>
  </si>
  <si>
    <t>3207180004.0</t>
  </si>
  <si>
    <t>CILEUNGSIR</t>
  </si>
  <si>
    <t>3207180005.0</t>
  </si>
  <si>
    <t>KIARAPAYUNG</t>
  </si>
  <si>
    <t>3207180006.0</t>
  </si>
  <si>
    <t>KAWUNGLARANG</t>
  </si>
  <si>
    <t>3207180007.0</t>
  </si>
  <si>
    <t>RANCAH</t>
  </si>
  <si>
    <t>3207180008.0</t>
  </si>
  <si>
    <t>SITUMANDALA</t>
  </si>
  <si>
    <t>3207180009.0</t>
  </si>
  <si>
    <t>PATAKAHARJA</t>
  </si>
  <si>
    <t>3207180010.0</t>
  </si>
  <si>
    <t>DADIHARJA</t>
  </si>
  <si>
    <t>3207180011.0</t>
  </si>
  <si>
    <t>JANGALAHARJA</t>
  </si>
  <si>
    <t>3207180012.0</t>
  </si>
  <si>
    <t>GIRIHARJA</t>
  </si>
  <si>
    <t>3207180013.0</t>
  </si>
  <si>
    <t>3207190001.0</t>
  </si>
  <si>
    <t>TANJUNGSUKUR</t>
  </si>
  <si>
    <t>3207190002.0</t>
  </si>
  <si>
    <t>3207190003.0</t>
  </si>
  <si>
    <t>3207190004.0</t>
  </si>
  <si>
    <t>RAJADESA</t>
  </si>
  <si>
    <t>3207190005.0</t>
  </si>
  <si>
    <t>SIRNABAYA</t>
  </si>
  <si>
    <t>3207190006.0</t>
  </si>
  <si>
    <t>3207190007.0</t>
  </si>
  <si>
    <t>PURWARAJA</t>
  </si>
  <si>
    <t>3207190008.0</t>
  </si>
  <si>
    <t>ANDAPRAJA</t>
  </si>
  <si>
    <t>3207190009.0</t>
  </si>
  <si>
    <t>3207190010.0</t>
  </si>
  <si>
    <t>TIGAHERANG</t>
  </si>
  <si>
    <t>3207190011.0</t>
  </si>
  <si>
    <t>3207200001.0</t>
  </si>
  <si>
    <t>CIPARIGI</t>
  </si>
  <si>
    <t>3207200002.0</t>
  </si>
  <si>
    <t>BUNTER</t>
  </si>
  <si>
    <t>3207200003.0</t>
  </si>
  <si>
    <t>MARGAHARJA</t>
  </si>
  <si>
    <t>3207200004.0</t>
  </si>
  <si>
    <t>3207200005.0</t>
  </si>
  <si>
    <t>3207200006.0</t>
  </si>
  <si>
    <t>SALAKARIA</t>
  </si>
  <si>
    <t>3207210001.0</t>
  </si>
  <si>
    <t>IMBANAGARA RAYA</t>
  </si>
  <si>
    <t>3207210002.0</t>
  </si>
  <si>
    <t>CISADAP</t>
  </si>
  <si>
    <t>3207210003.0</t>
  </si>
  <si>
    <t>IMBANAGARA</t>
  </si>
  <si>
    <t>3207210004.0</t>
  </si>
  <si>
    <t>3207210005.0</t>
  </si>
  <si>
    <t>PANYINGKIRAN</t>
  </si>
  <si>
    <t>3207210006.0</t>
  </si>
  <si>
    <t>PAWINDAN</t>
  </si>
  <si>
    <t>3207210007.0</t>
  </si>
  <si>
    <t>LINGGASARI</t>
  </si>
  <si>
    <t>3207210008.0</t>
  </si>
  <si>
    <t>3207210009.0</t>
  </si>
  <si>
    <t>3207210010.0</t>
  </si>
  <si>
    <t>CIGEMBOR</t>
  </si>
  <si>
    <t>3207210011.0</t>
  </si>
  <si>
    <t>3207210012.0</t>
  </si>
  <si>
    <t>3207211001.0</t>
  </si>
  <si>
    <t>3207211002.0</t>
  </si>
  <si>
    <t>3207211003.0</t>
  </si>
  <si>
    <t>SAGULING</t>
  </si>
  <si>
    <t>3207211004.0</t>
  </si>
  <si>
    <t>3207211005.0</t>
  </si>
  <si>
    <t>PETIRHILIR</t>
  </si>
  <si>
    <t>3207211006.0</t>
  </si>
  <si>
    <t>PUSAKANAGARA</t>
  </si>
  <si>
    <t>3207211007.0</t>
  </si>
  <si>
    <t>KARANGAMPEL</t>
  </si>
  <si>
    <t>3207211008.0</t>
  </si>
  <si>
    <t>JELAT</t>
  </si>
  <si>
    <t>3207211009.0</t>
  </si>
  <si>
    <t>3207220001.0</t>
  </si>
  <si>
    <t>3207220002.0</t>
  </si>
  <si>
    <t>3207220003.0</t>
  </si>
  <si>
    <t>3207220004.0</t>
  </si>
  <si>
    <t>3207220005.0</t>
  </si>
  <si>
    <t>DARMACAANG</t>
  </si>
  <si>
    <t>3207220006.0</t>
  </si>
  <si>
    <t>NASOL</t>
  </si>
  <si>
    <t>3207220007.0</t>
  </si>
  <si>
    <t>3207220008.0</t>
  </si>
  <si>
    <t>CIMARI</t>
  </si>
  <si>
    <t>3207220009.0</t>
  </si>
  <si>
    <t>GEGEMPALAN</t>
  </si>
  <si>
    <t>3207221001.0</t>
  </si>
  <si>
    <t>3207221002.0</t>
  </si>
  <si>
    <t>3207221003.0</t>
  </si>
  <si>
    <t>BUDIHARJA</t>
  </si>
  <si>
    <t>3207221004.0</t>
  </si>
  <si>
    <t>BUDIASIH</t>
  </si>
  <si>
    <t>3207221005.0</t>
  </si>
  <si>
    <t>GUNUNGCUPU</t>
  </si>
  <si>
    <t>3207221006.0</t>
  </si>
  <si>
    <t>SINDANGKASIH</t>
  </si>
  <si>
    <t>3207221007.0</t>
  </si>
  <si>
    <t>3207221008.0</t>
  </si>
  <si>
    <t>3207221009.0</t>
  </si>
  <si>
    <t>WANASIGRA</t>
  </si>
  <si>
    <t>3207230001.0</t>
  </si>
  <si>
    <t>3207230002.0</t>
  </si>
  <si>
    <t>3207230003.0</t>
  </si>
  <si>
    <t>3207230004.0</t>
  </si>
  <si>
    <t>3207230005.0</t>
  </si>
  <si>
    <t>3207230006.0</t>
  </si>
  <si>
    <t>3207230007.0</t>
  </si>
  <si>
    <t>3207230008.0</t>
  </si>
  <si>
    <t>CIHAURBEUTI</t>
  </si>
  <si>
    <t>3207230009.0</t>
  </si>
  <si>
    <t>PASIRTAMIANG</t>
  </si>
  <si>
    <t>3207230010.0</t>
  </si>
  <si>
    <t>3207230011.0</t>
  </si>
  <si>
    <t>PAMOKOLAN</t>
  </si>
  <si>
    <t>3207240001.0</t>
  </si>
  <si>
    <t>MEKARJADI</t>
  </si>
  <si>
    <t>3207240002.0</t>
  </si>
  <si>
    <t>3207240003.0</t>
  </si>
  <si>
    <t>WERASARI</t>
  </si>
  <si>
    <t>3207240004.0</t>
  </si>
  <si>
    <t>MANGKUBUMI</t>
  </si>
  <si>
    <t>3207240005.0</t>
  </si>
  <si>
    <t>BENDASARI</t>
  </si>
  <si>
    <t>3207240006.0</t>
  </si>
  <si>
    <t>SADANANYA</t>
  </si>
  <si>
    <t>3207240007.0</t>
  </si>
  <si>
    <t>3207240008.0</t>
  </si>
  <si>
    <t>3207250001.0</t>
  </si>
  <si>
    <t>MUKTISARI</t>
  </si>
  <si>
    <t>3207250002.0</t>
  </si>
  <si>
    <t>3207250003.0</t>
  </si>
  <si>
    <t>BUNISEURI</t>
  </si>
  <si>
    <t>3207250004.0</t>
  </si>
  <si>
    <t>3207250005.0</t>
  </si>
  <si>
    <t>JALATRANG</t>
  </si>
  <si>
    <t>3207250006.0</t>
  </si>
  <si>
    <t>3207250007.0</t>
  </si>
  <si>
    <t>3207250008.0</t>
  </si>
  <si>
    <t>3207250009.0</t>
  </si>
  <si>
    <t>CIEURIH</t>
  </si>
  <si>
    <t>3207250010.0</t>
  </si>
  <si>
    <t>SELAMANIK</t>
  </si>
  <si>
    <t>3207250011.0</t>
  </si>
  <si>
    <t>SELACAI</t>
  </si>
  <si>
    <t>3207250012.0</t>
  </si>
  <si>
    <t>GEREBA</t>
  </si>
  <si>
    <t>3207250013.0</t>
  </si>
  <si>
    <t>CIAKAR</t>
  </si>
  <si>
    <t>3207260001.0</t>
  </si>
  <si>
    <t>3207260002.0</t>
  </si>
  <si>
    <t>BAYASARI</t>
  </si>
  <si>
    <t>3207260003.0</t>
  </si>
  <si>
    <t>JATINAGARA</t>
  </si>
  <si>
    <t>3207260004.0</t>
  </si>
  <si>
    <t>DAYEUHLUHUR</t>
  </si>
  <si>
    <t>3207260005.0</t>
  </si>
  <si>
    <t>3207260006.0</t>
  </si>
  <si>
    <t>3207270001.0</t>
  </si>
  <si>
    <t>KERTAYASA</t>
  </si>
  <si>
    <t>3207270002.0</t>
  </si>
  <si>
    <t>3207270003.0</t>
  </si>
  <si>
    <t>3207270004.0</t>
  </si>
  <si>
    <t>PANAWANGAN</t>
  </si>
  <si>
    <t>3207270005.0</t>
  </si>
  <si>
    <t>SAGALAHERANG</t>
  </si>
  <si>
    <t>3207270006.0</t>
  </si>
  <si>
    <t>NAGARAPAGEUH</t>
  </si>
  <si>
    <t>3207270007.0</t>
  </si>
  <si>
    <t>NAGARAJAYA</t>
  </si>
  <si>
    <t>3207270008.0</t>
  </si>
  <si>
    <t>NAGARAJATI</t>
  </si>
  <si>
    <t>3207270009.0</t>
  </si>
  <si>
    <t>3207270010.0</t>
  </si>
  <si>
    <t>CINYASAG</t>
  </si>
  <si>
    <t>3207270011.0</t>
  </si>
  <si>
    <t>GARDUJAYA</t>
  </si>
  <si>
    <t>3207270012.0</t>
  </si>
  <si>
    <t>SADAPAINGAN</t>
  </si>
  <si>
    <t>3207270013.0</t>
  </si>
  <si>
    <t>3207270014.0</t>
  </si>
  <si>
    <t>GIRILAYA</t>
  </si>
  <si>
    <t>3207270015.0</t>
  </si>
  <si>
    <t>3207270016.0</t>
  </si>
  <si>
    <t>NAGARAWANGI</t>
  </si>
  <si>
    <t>3207270017.0</t>
  </si>
  <si>
    <t>NATANEGARA</t>
  </si>
  <si>
    <t>3207270018.0</t>
  </si>
  <si>
    <t>MEKARBUANA</t>
  </si>
  <si>
    <t>3207280001.0</t>
  </si>
  <si>
    <t>3207280002.0</t>
  </si>
  <si>
    <t>KAWALI</t>
  </si>
  <si>
    <t>3207280003.0</t>
  </si>
  <si>
    <t>3207280004.0</t>
  </si>
  <si>
    <t>KAWALIMUKTI</t>
  </si>
  <si>
    <t>3207280005.0</t>
  </si>
  <si>
    <t>3207280006.0</t>
  </si>
  <si>
    <t>SELASARI</t>
  </si>
  <si>
    <t>3207280007.0</t>
  </si>
  <si>
    <t>3207280008.0</t>
  </si>
  <si>
    <t>WINDURAJA</t>
  </si>
  <si>
    <t>3207280009.0</t>
  </si>
  <si>
    <t>3207280010.0</t>
  </si>
  <si>
    <t>3207280011.0</t>
  </si>
  <si>
    <t>LINGGAPURA</t>
  </si>
  <si>
    <t>3207281001.0</t>
  </si>
  <si>
    <t>3207281002.0</t>
  </si>
  <si>
    <t>3207281003.0</t>
  </si>
  <si>
    <t>AWILUAR</t>
  </si>
  <si>
    <t>3207281004.0</t>
  </si>
  <si>
    <t>LUMBUNG</t>
  </si>
  <si>
    <t>3207281005.0</t>
  </si>
  <si>
    <t>DARMARAJA</t>
  </si>
  <si>
    <t>3207281006.0</t>
  </si>
  <si>
    <t>LUMBUNGSARI</t>
  </si>
  <si>
    <t>3207281007.0</t>
  </si>
  <si>
    <t>3207281008.0</t>
  </si>
  <si>
    <t>SADEWATA</t>
  </si>
  <si>
    <t>3207290001.0</t>
  </si>
  <si>
    <t>MANDALARE</t>
  </si>
  <si>
    <t>3207290002.0</t>
  </si>
  <si>
    <t>KERTAMANDALA</t>
  </si>
  <si>
    <t>3207290003.0</t>
  </si>
  <si>
    <t>3207290004.0</t>
  </si>
  <si>
    <t>SANDINGTAMAN</t>
  </si>
  <si>
    <t>3207290005.0</t>
  </si>
  <si>
    <t>MAPARAH</t>
  </si>
  <si>
    <t>3207290006.0</t>
  </si>
  <si>
    <t>PANJALU</t>
  </si>
  <si>
    <t>3207290007.0</t>
  </si>
  <si>
    <t>BAHARA</t>
  </si>
  <si>
    <t>3207290008.0</t>
  </si>
  <si>
    <t>HUJUNGTIWU</t>
  </si>
  <si>
    <t>3207291001.0</t>
  </si>
  <si>
    <t>TENGGERRAHARJA</t>
  </si>
  <si>
    <t>3207291002.0</t>
  </si>
  <si>
    <t>3207291003.0</t>
  </si>
  <si>
    <t>3207291004.0</t>
  </si>
  <si>
    <t>3207291005.0</t>
  </si>
  <si>
    <t>3207300001.0</t>
  </si>
  <si>
    <t>MEDANGLAYANG</t>
  </si>
  <si>
    <t>3207300002.0</t>
  </si>
  <si>
    <t>3207300003.0</t>
  </si>
  <si>
    <t>3207300004.0</t>
  </si>
  <si>
    <t>3207300005.0</t>
  </si>
  <si>
    <t>3207300006.0</t>
  </si>
  <si>
    <t>GOLAT</t>
  </si>
  <si>
    <t>3207300007.0</t>
  </si>
  <si>
    <t>SINDANGHERANG</t>
  </si>
  <si>
    <t>3207300008.0</t>
  </si>
  <si>
    <t>SINDANGMUKTI</t>
  </si>
  <si>
    <t>3207300009.0</t>
  </si>
  <si>
    <t>3207300010.0</t>
  </si>
  <si>
    <t>BANJARANGSANA</t>
  </si>
  <si>
    <t>3207300011.0</t>
  </si>
  <si>
    <t>PAYUNGSARI</t>
  </si>
  <si>
    <t>3207300012.0</t>
  </si>
  <si>
    <t>PAYUNGAGUNG</t>
  </si>
  <si>
    <t>3207300013.0</t>
  </si>
  <si>
    <t>SINDANGBARANG</t>
  </si>
  <si>
    <t>3207300014.0</t>
  </si>
  <si>
    <t>BUANAMEKAR</t>
  </si>
  <si>
    <t>3208010001.0</t>
  </si>
  <si>
    <t>CIMENGA</t>
  </si>
  <si>
    <t>3208010002.0</t>
  </si>
  <si>
    <t>TUGUMULYA</t>
  </si>
  <si>
    <t>3208010003.0</t>
  </si>
  <si>
    <t>CAGEUR</t>
  </si>
  <si>
    <t>3208010004.0</t>
  </si>
  <si>
    <t>SAKERTA TIMUR</t>
  </si>
  <si>
    <t>3208010005.0</t>
  </si>
  <si>
    <t>SAKERTA BARAT</t>
  </si>
  <si>
    <t>3208010006.0</t>
  </si>
  <si>
    <t>3208010007.0</t>
  </si>
  <si>
    <t>PANINGGARAN</t>
  </si>
  <si>
    <t>3208010008.0</t>
  </si>
  <si>
    <t>CIPASUNG</t>
  </si>
  <si>
    <t>3208010009.0</t>
  </si>
  <si>
    <t>KAWAHMANUK</t>
  </si>
  <si>
    <t>3208010010.0</t>
  </si>
  <si>
    <t>3208010011.0</t>
  </si>
  <si>
    <t>3208010012.0</t>
  </si>
  <si>
    <t>DARMA</t>
  </si>
  <si>
    <t>3208010013.0</t>
  </si>
  <si>
    <t>JAGARA</t>
  </si>
  <si>
    <t>3208010014.0</t>
  </si>
  <si>
    <t>BAKOM</t>
  </si>
  <si>
    <t>3208010015.0</t>
  </si>
  <si>
    <t>3208010016.0</t>
  </si>
  <si>
    <t>GUNUNGSIRAH</t>
  </si>
  <si>
    <t>3208010017.0</t>
  </si>
  <si>
    <t>3208010018.0</t>
  </si>
  <si>
    <t>3208010019.0</t>
  </si>
  <si>
    <t>SAGARAHIANG</t>
  </si>
  <si>
    <t>3208020003.0</t>
  </si>
  <si>
    <t>MARGABAKTI</t>
  </si>
  <si>
    <t>3208020004.0</t>
  </si>
  <si>
    <t>SINDANGJAWA</t>
  </si>
  <si>
    <t>3208020009.0</t>
  </si>
  <si>
    <t>KADUGEDE</t>
  </si>
  <si>
    <t>3208020010.0</t>
  </si>
  <si>
    <t>CIKETAK</t>
  </si>
  <si>
    <t>3208020011.0</t>
  </si>
  <si>
    <t>3208020012.0</t>
  </si>
  <si>
    <t>WINDUJANTEN</t>
  </si>
  <si>
    <t>3208020013.0</t>
  </si>
  <si>
    <t>3208020014.0</t>
  </si>
  <si>
    <t>3208020015.0</t>
  </si>
  <si>
    <t>BAYUNING</t>
  </si>
  <si>
    <t>3208020017.0</t>
  </si>
  <si>
    <t>3208020018.0</t>
  </si>
  <si>
    <t>TINGGAR</t>
  </si>
  <si>
    <t>3208020019.0</t>
  </si>
  <si>
    <t>CISUKADANA</t>
  </si>
  <si>
    <t>3208021001.0</t>
  </si>
  <si>
    <t>HAURKUNING</t>
  </si>
  <si>
    <t>3208021002.0</t>
  </si>
  <si>
    <t>KERTAYUGA</t>
  </si>
  <si>
    <t>3208021003.0</t>
  </si>
  <si>
    <t>WINDUSARI</t>
  </si>
  <si>
    <t>3208021004.0</t>
  </si>
  <si>
    <t>NUSAHERANG</t>
  </si>
  <si>
    <t>3208021005.0</t>
  </si>
  <si>
    <t>KERTAWIRAMA</t>
  </si>
  <si>
    <t>3208021006.0</t>
  </si>
  <si>
    <t>3208021007.0</t>
  </si>
  <si>
    <t>JAMBAR</t>
  </si>
  <si>
    <t>3208021008.0</t>
  </si>
  <si>
    <t>CIASIH</t>
  </si>
  <si>
    <t>3208030009.0</t>
  </si>
  <si>
    <t>GUNUNGMANIK</t>
  </si>
  <si>
    <t>3208030010.0</t>
  </si>
  <si>
    <t>PINARA</t>
  </si>
  <si>
    <t>3208030011.0</t>
  </si>
  <si>
    <t>3208030012.0</t>
  </si>
  <si>
    <t>PAMUPUKAN</t>
  </si>
  <si>
    <t>3208030013.0</t>
  </si>
  <si>
    <t>CIJEMIT</t>
  </si>
  <si>
    <t>3208030014.0</t>
  </si>
  <si>
    <t>CINIRU</t>
  </si>
  <si>
    <t>3208030015.0</t>
  </si>
  <si>
    <t>3208030016.0</t>
  </si>
  <si>
    <t>LONGKEWANG</t>
  </si>
  <si>
    <t>3208030017.0</t>
  </si>
  <si>
    <t>MUNGKALDATAR</t>
  </si>
  <si>
    <t>3208031001.0</t>
  </si>
  <si>
    <t>TUNDAGAN</t>
  </si>
  <si>
    <t>3208031002.0</t>
  </si>
  <si>
    <t>BUNIGEULIS</t>
  </si>
  <si>
    <t>3208031003.0</t>
  </si>
  <si>
    <t>HANTARA</t>
  </si>
  <si>
    <t>3208031004.0</t>
  </si>
  <si>
    <t>3208031005.0</t>
  </si>
  <si>
    <t>PASIRAGUNG</t>
  </si>
  <si>
    <t>3208031006.0</t>
  </si>
  <si>
    <t>3208031007.0</t>
  </si>
  <si>
    <t>PAKAPASAN HILIR</t>
  </si>
  <si>
    <t>3208031008.0</t>
  </si>
  <si>
    <t>PAKAPASAN GIRANG</t>
  </si>
  <si>
    <t>3208040001.0</t>
  </si>
  <si>
    <t>CANTILAN</t>
  </si>
  <si>
    <t>3208040002.0</t>
  </si>
  <si>
    <t>3208040003.0</t>
  </si>
  <si>
    <t>CIBERUNG</t>
  </si>
  <si>
    <t>3208040004.0</t>
  </si>
  <si>
    <t>3208040005.0</t>
  </si>
  <si>
    <t>BAGAWAT</t>
  </si>
  <si>
    <t>3208040006.0</t>
  </si>
  <si>
    <t>JAMBERAMA</t>
  </si>
  <si>
    <t>3208040007.0</t>
  </si>
  <si>
    <t>3208050001.0</t>
  </si>
  <si>
    <t>TANGKOLO</t>
  </si>
  <si>
    <t>3208050002.0</t>
  </si>
  <si>
    <t>3208050004.0</t>
  </si>
  <si>
    <t>3208050009.0</t>
  </si>
  <si>
    <t>SUBANG</t>
  </si>
  <si>
    <t>3208050010.0</t>
  </si>
  <si>
    <t>3208050011.0</t>
  </si>
  <si>
    <t>GUNUNGACI</t>
  </si>
  <si>
    <t>3208050012.0</t>
  </si>
  <si>
    <t>3208051001.0</t>
  </si>
  <si>
    <t>MANDAPAJAYA</t>
  </si>
  <si>
    <t>3208051002.0</t>
  </si>
  <si>
    <t>LEGOKHERANG</t>
  </si>
  <si>
    <t>3208051003.0</t>
  </si>
  <si>
    <t>BUNGURBERES</t>
  </si>
  <si>
    <t>3208051004.0</t>
  </si>
  <si>
    <t>CILEBAK</t>
  </si>
  <si>
    <t>3208051005.0</t>
  </si>
  <si>
    <t>3208051006.0</t>
  </si>
  <si>
    <t>PATALA</t>
  </si>
  <si>
    <t>3208051007.0</t>
  </si>
  <si>
    <t>CILIMUSARI</t>
  </si>
  <si>
    <t>3208060001.0</t>
  </si>
  <si>
    <t>CITUNDUN</t>
  </si>
  <si>
    <t>3208060006.0</t>
  </si>
  <si>
    <t>3208060007.0</t>
  </si>
  <si>
    <t>3208060008.0</t>
  </si>
  <si>
    <t>LEBAKHERANG</t>
  </si>
  <si>
    <t>3208060009.0</t>
  </si>
  <si>
    <t>CILAYUNG</t>
  </si>
  <si>
    <t>3208060010.0</t>
  </si>
  <si>
    <t>3208060011.0</t>
  </si>
  <si>
    <t>LINGGA JAYA</t>
  </si>
  <si>
    <t>3208060013.0</t>
  </si>
  <si>
    <t>KARANGBARU</t>
  </si>
  <si>
    <t>3208060014.0</t>
  </si>
  <si>
    <t>GARAJATI</t>
  </si>
  <si>
    <t>3208060016.0</t>
  </si>
  <si>
    <t>BAOK</t>
  </si>
  <si>
    <t>3208060017.0</t>
  </si>
  <si>
    <t>ANDAMUI</t>
  </si>
  <si>
    <t>3208060018.0</t>
  </si>
  <si>
    <t>CITIKUR</t>
  </si>
  <si>
    <t>3208061001.0</t>
  </si>
  <si>
    <t>MARGACINA</t>
  </si>
  <si>
    <t>3208061002.0</t>
  </si>
  <si>
    <t>JABRANTI</t>
  </si>
  <si>
    <t>3208061003.0</t>
  </si>
  <si>
    <t>KARANGKANCANA</t>
  </si>
  <si>
    <t>3208061004.0</t>
  </si>
  <si>
    <t>KADUAGUNG</t>
  </si>
  <si>
    <t>3208061005.0</t>
  </si>
  <si>
    <t>SEGONG</t>
  </si>
  <si>
    <t>3208061006.0</t>
  </si>
  <si>
    <t>3208061007.0</t>
  </si>
  <si>
    <t>3208061008.0</t>
  </si>
  <si>
    <t>SIMPAY JAYA</t>
  </si>
  <si>
    <t>3208061009.0</t>
  </si>
  <si>
    <t>CIHANJARO</t>
  </si>
  <si>
    <t>3208070002.0</t>
  </si>
  <si>
    <t>CIANGIR</t>
  </si>
  <si>
    <t>3208070003.0</t>
  </si>
  <si>
    <t>3208070004.0</t>
  </si>
  <si>
    <t>3208070005.0</t>
  </si>
  <si>
    <t>3208070011.0</t>
  </si>
  <si>
    <t>3208070012.0</t>
  </si>
  <si>
    <t>CIBINGBIN</t>
  </si>
  <si>
    <t>3208070013.0</t>
  </si>
  <si>
    <t>CITENJO</t>
  </si>
  <si>
    <t>3208070014.0</t>
  </si>
  <si>
    <t>DUKUHBADAG</t>
  </si>
  <si>
    <t>3208070017.0</t>
  </si>
  <si>
    <t>3208070018.0</t>
  </si>
  <si>
    <t>3208071001.0</t>
  </si>
  <si>
    <t>CIMARA</t>
  </si>
  <si>
    <t>3208071002.0</t>
  </si>
  <si>
    <t>3208071003.0</t>
  </si>
  <si>
    <t>3208071004.0</t>
  </si>
  <si>
    <t>SUMURWIRU</t>
  </si>
  <si>
    <t>3208071005.0</t>
  </si>
  <si>
    <t>3208071006.0</t>
  </si>
  <si>
    <t>RANDUSARI</t>
  </si>
  <si>
    <t>3208071007.0</t>
  </si>
  <si>
    <t>3208071008.0</t>
  </si>
  <si>
    <t>3208080001.0</t>
  </si>
  <si>
    <t>WALAHARCAGEUR</t>
  </si>
  <si>
    <t>3208080002.0</t>
  </si>
  <si>
    <t>DUKUHPICUNG</t>
  </si>
  <si>
    <t>3208080003.0</t>
  </si>
  <si>
    <t>WILANAGARA</t>
  </si>
  <si>
    <t>3208080004.0</t>
  </si>
  <si>
    <t>3208080005.0</t>
  </si>
  <si>
    <t>CIGEDANG</t>
  </si>
  <si>
    <t>3208080006.0</t>
  </si>
  <si>
    <t>LURAGUNGTONGGOH</t>
  </si>
  <si>
    <t>3208080007.0</t>
  </si>
  <si>
    <t>3208080008.0</t>
  </si>
  <si>
    <t>CIRAHAYU</t>
  </si>
  <si>
    <t>3208080009.0</t>
  </si>
  <si>
    <t>3208080010.0</t>
  </si>
  <si>
    <t>3208080011.0</t>
  </si>
  <si>
    <t>PANYOSOGAN</t>
  </si>
  <si>
    <t>3208080012.0</t>
  </si>
  <si>
    <t>GUNUNGKARUNG</t>
  </si>
  <si>
    <t>3208080013.0</t>
  </si>
  <si>
    <t>DUKUHMAJA</t>
  </si>
  <si>
    <t>3208080014.0</t>
  </si>
  <si>
    <t>LURAGUNGLANDEUH</t>
  </si>
  <si>
    <t>3208080015.0</t>
  </si>
  <si>
    <t>CIKADUWETAN</t>
  </si>
  <si>
    <t>3208080016.0</t>
  </si>
  <si>
    <t>3208081001.0</t>
  </si>
  <si>
    <t>CILEUYA</t>
  </si>
  <si>
    <t>3208081004.0</t>
  </si>
  <si>
    <t>3208081005.0</t>
  </si>
  <si>
    <t>CIMULYA</t>
  </si>
  <si>
    <t>3208081006.0</t>
  </si>
  <si>
    <t>3208081007.0</t>
  </si>
  <si>
    <t>3208081008.0</t>
  </si>
  <si>
    <t>KANANGA</t>
  </si>
  <si>
    <t>3208081009.0</t>
  </si>
  <si>
    <t>3208081010.0</t>
  </si>
  <si>
    <t>3208081011.0</t>
  </si>
  <si>
    <t>3208081012.0</t>
  </si>
  <si>
    <t>3208090001.0</t>
  </si>
  <si>
    <t>CIHIDEUNGGIRANG</t>
  </si>
  <si>
    <t>3208090002.0</t>
  </si>
  <si>
    <t>CIHIDEUNGHILIR</t>
  </si>
  <si>
    <t>3208090003.0</t>
  </si>
  <si>
    <t>3208090004.0</t>
  </si>
  <si>
    <t>KERTAWINANGUN</t>
  </si>
  <si>
    <t>3208090005.0</t>
  </si>
  <si>
    <t>3208090006.0</t>
  </si>
  <si>
    <t>BUNDER</t>
  </si>
  <si>
    <t>3208090007.0</t>
  </si>
  <si>
    <t>3208090008.0</t>
  </si>
  <si>
    <t>3208090009.0</t>
  </si>
  <si>
    <t>NANGGELA</t>
  </si>
  <si>
    <t>3208090016.0</t>
  </si>
  <si>
    <t>CIBULAN</t>
  </si>
  <si>
    <t>3208090017.0</t>
  </si>
  <si>
    <t>CIKEUSIK</t>
  </si>
  <si>
    <t>3208090018.0</t>
  </si>
  <si>
    <t>3208091001.0</t>
  </si>
  <si>
    <t>KALIMANGGIS KULON</t>
  </si>
  <si>
    <t>3208091002.0</t>
  </si>
  <si>
    <t>KALIMANGGIS WETAN</t>
  </si>
  <si>
    <t>3208091003.0</t>
  </si>
  <si>
    <t>CIPANCUR</t>
  </si>
  <si>
    <t>3208091004.0</t>
  </si>
  <si>
    <t>PARTAWANGUNAN</t>
  </si>
  <si>
    <t>3208091005.0</t>
  </si>
  <si>
    <t>KERTAWANA</t>
  </si>
  <si>
    <t>3208091006.0</t>
  </si>
  <si>
    <t>WANASARAYA</t>
  </si>
  <si>
    <t>3208100002.0</t>
  </si>
  <si>
    <t>CIJAGAMULYA</t>
  </si>
  <si>
    <t>3208100003.0</t>
  </si>
  <si>
    <t>3208100004.0</t>
  </si>
  <si>
    <t>SIDARAJA</t>
  </si>
  <si>
    <t>3208100005.0</t>
  </si>
  <si>
    <t>PAJAWANLOR</t>
  </si>
  <si>
    <t>3208100006.0</t>
  </si>
  <si>
    <t>LEBAKSIUH</t>
  </si>
  <si>
    <t>3208100007.0</t>
  </si>
  <si>
    <t>KERAMATMULYA</t>
  </si>
  <si>
    <t>3208100008.0</t>
  </si>
  <si>
    <t>3208100009.0</t>
  </si>
  <si>
    <t>CIPUTAT</t>
  </si>
  <si>
    <t>3208100010.0</t>
  </si>
  <si>
    <t>KAPANDAYAN</t>
  </si>
  <si>
    <t>3208100011.0</t>
  </si>
  <si>
    <t>DUKUHDALEM</t>
  </si>
  <si>
    <t>3208100014.0</t>
  </si>
  <si>
    <t>3208100015.0</t>
  </si>
  <si>
    <t>CIAWIGEBANG</t>
  </si>
  <si>
    <t>3208100016.0</t>
  </si>
  <si>
    <t>KADURAMA</t>
  </si>
  <si>
    <t>3208100017.0</t>
  </si>
  <si>
    <t>3208100018.0</t>
  </si>
  <si>
    <t>3208100019.0</t>
  </si>
  <si>
    <t>CIAWILOR</t>
  </si>
  <si>
    <t>3208100026.0</t>
  </si>
  <si>
    <t>3208100027.0</t>
  </si>
  <si>
    <t>CIGARUKGAK</t>
  </si>
  <si>
    <t>3208100028.0</t>
  </si>
  <si>
    <t>3208100029.0</t>
  </si>
  <si>
    <t>3208100031.0</t>
  </si>
  <si>
    <t>PADARAMA</t>
  </si>
  <si>
    <t>3208100032.0</t>
  </si>
  <si>
    <t>3208100033.0</t>
  </si>
  <si>
    <t>CIKUBANGMULYA</t>
  </si>
  <si>
    <t>3208100034.0</t>
  </si>
  <si>
    <t>CIHIRUP</t>
  </si>
  <si>
    <t>3208101001.0</t>
  </si>
  <si>
    <t>MUNCANGELA</t>
  </si>
  <si>
    <t>3208101002.0</t>
  </si>
  <si>
    <t>KAROYA</t>
  </si>
  <si>
    <t>3208101003.0</t>
  </si>
  <si>
    <t>3208101004.0</t>
  </si>
  <si>
    <t>3208101005.0</t>
  </si>
  <si>
    <t>3208101006.0</t>
  </si>
  <si>
    <t>3208101007.0</t>
  </si>
  <si>
    <t>CIMARANTEN</t>
  </si>
  <si>
    <t>3208101008.0</t>
  </si>
  <si>
    <t>3208101009.0</t>
  </si>
  <si>
    <t>SALAREUMA</t>
  </si>
  <si>
    <t>3208101010.0</t>
  </si>
  <si>
    <t>SUGANANGAN</t>
  </si>
  <si>
    <t>3208110014.0</t>
  </si>
  <si>
    <t>3208110015.0</t>
  </si>
  <si>
    <t>CINEUMBEUY</t>
  </si>
  <si>
    <t>3208110016.0</t>
  </si>
  <si>
    <t>3208110017.0</t>
  </si>
  <si>
    <t>3208110018.0</t>
  </si>
  <si>
    <t>MANCAGAR</t>
  </si>
  <si>
    <t>3208110019.0</t>
  </si>
  <si>
    <t>LANGSEB</t>
  </si>
  <si>
    <t>3208110023.0</t>
  </si>
  <si>
    <t>PAJAWANKIDUL</t>
  </si>
  <si>
    <t>3208110024.0</t>
  </si>
  <si>
    <t>PAGUNDAN</t>
  </si>
  <si>
    <t>3208110025.0</t>
  </si>
  <si>
    <t>MANGGARI</t>
  </si>
  <si>
    <t>3208110026.0</t>
  </si>
  <si>
    <t>PASAYANGAN</t>
  </si>
  <si>
    <t>3208110027.0</t>
  </si>
  <si>
    <t>SINDANG</t>
  </si>
  <si>
    <t>3208110028.0</t>
  </si>
  <si>
    <t>3208110029.0</t>
  </si>
  <si>
    <t>3208111001.0</t>
  </si>
  <si>
    <t>CIPAKEM</t>
  </si>
  <si>
    <t>3208111002.0</t>
  </si>
  <si>
    <t>GIRIWARINGIN</t>
  </si>
  <si>
    <t>3208111003.0</t>
  </si>
  <si>
    <t>GARAHAJI</t>
  </si>
  <si>
    <t>3208111004.0</t>
  </si>
  <si>
    <t>GALAHERANG</t>
  </si>
  <si>
    <t>3208111005.0</t>
  </si>
  <si>
    <t>3208111006.0</t>
  </si>
  <si>
    <t>3208111007.0</t>
  </si>
  <si>
    <t>3208111008.0</t>
  </si>
  <si>
    <t>3208111009.0</t>
  </si>
  <si>
    <t>KUTAMANDARAKAN</t>
  </si>
  <si>
    <t>3208111010.0</t>
  </si>
  <si>
    <t>3208111011.0</t>
  </si>
  <si>
    <t>3208111012.0</t>
  </si>
  <si>
    <t>DUKUHTENGAH</t>
  </si>
  <si>
    <t>3208111013.0</t>
  </si>
  <si>
    <t>3208111014.0</t>
  </si>
  <si>
    <t>CIPORANG</t>
  </si>
  <si>
    <t>3208111015.0</t>
  </si>
  <si>
    <t>KUTARAJA</t>
  </si>
  <si>
    <t>3208111016.0</t>
  </si>
  <si>
    <t>3208120001.0</t>
  </si>
  <si>
    <t>CIRUKEM</t>
  </si>
  <si>
    <t>3208120002.0</t>
  </si>
  <si>
    <t>GEWOK</t>
  </si>
  <si>
    <t>3208120003.0</t>
  </si>
  <si>
    <t>KUTAKEMBARAN</t>
  </si>
  <si>
    <t>3208120004.0</t>
  </si>
  <si>
    <t>PAKEMBANGAN</t>
  </si>
  <si>
    <t>3208120005.0</t>
  </si>
  <si>
    <t>KADATUAN</t>
  </si>
  <si>
    <t>3208120006.0</t>
  </si>
  <si>
    <t>TEMBONG</t>
  </si>
  <si>
    <t>3208120007.0</t>
  </si>
  <si>
    <t>3208120008.0</t>
  </si>
  <si>
    <t>3208120009.0</t>
  </si>
  <si>
    <t>GARAWANGI</t>
  </si>
  <si>
    <t>3208120010.0</t>
  </si>
  <si>
    <t>3208120011.0</t>
  </si>
  <si>
    <t>SUKAIMUT</t>
  </si>
  <si>
    <t>3208120012.0</t>
  </si>
  <si>
    <t>CIKANANGA</t>
  </si>
  <si>
    <t>3208120013.0</t>
  </si>
  <si>
    <t>3208120014.0</t>
  </si>
  <si>
    <t>3208120015.0</t>
  </si>
  <si>
    <t>3208120016.0</t>
  </si>
  <si>
    <t>3208120017.0</t>
  </si>
  <si>
    <t>CITIUSARI</t>
  </si>
  <si>
    <t>3208121001.0</t>
  </si>
  <si>
    <t>KERTAUNGARAN</t>
  </si>
  <si>
    <t>3208121002.0</t>
  </si>
  <si>
    <t>3208121003.0</t>
  </si>
  <si>
    <t>3208121004.0</t>
  </si>
  <si>
    <t>KERTAWANGUNAN</t>
  </si>
  <si>
    <t>3208121005.0</t>
  </si>
  <si>
    <t>SINDANGAGUNG</t>
  </si>
  <si>
    <t>3208121006.0</t>
  </si>
  <si>
    <t>BALONG</t>
  </si>
  <si>
    <t>3208121007.0</t>
  </si>
  <si>
    <t>3208121008.0</t>
  </si>
  <si>
    <t>3208121009.0</t>
  </si>
  <si>
    <t>TIRTAWANGUNAN</t>
  </si>
  <si>
    <t>3208121010.0</t>
  </si>
  <si>
    <t>BABAKANREUMA</t>
  </si>
  <si>
    <t>3208121011.0</t>
  </si>
  <si>
    <t>DUKUHLOR</t>
  </si>
  <si>
    <t>3208121012.0</t>
  </si>
  <si>
    <t>3208130001.0</t>
  </si>
  <si>
    <t>CIBINUANG</t>
  </si>
  <si>
    <t>3208130002.0</t>
  </si>
  <si>
    <t>3208130003.0</t>
  </si>
  <si>
    <t>KARANGTAWANG</t>
  </si>
  <si>
    <t>3208130004.0</t>
  </si>
  <si>
    <t>WINDUHAJI</t>
  </si>
  <si>
    <t>3208130005.0</t>
  </si>
  <si>
    <t>KUNINGAN</t>
  </si>
  <si>
    <t>3208130006.0</t>
  </si>
  <si>
    <t>PURWAWINANGUN</t>
  </si>
  <si>
    <t>3208130007.0</t>
  </si>
  <si>
    <t>3208130008.0</t>
  </si>
  <si>
    <t>CIJOHO</t>
  </si>
  <si>
    <t>3208130009.0</t>
  </si>
  <si>
    <t>WINDUSENGKAHAN</t>
  </si>
  <si>
    <t>3208130010.0</t>
  </si>
  <si>
    <t>3208130011.0</t>
  </si>
  <si>
    <t>ANCARAN</t>
  </si>
  <si>
    <t>3208130012.0</t>
  </si>
  <si>
    <t>KEDUNGARUM</t>
  </si>
  <si>
    <t>3208130013.0</t>
  </si>
  <si>
    <t>3208130014.0</t>
  </si>
  <si>
    <t>AWIRARANGAN</t>
  </si>
  <si>
    <t>3208130015.0</t>
  </si>
  <si>
    <t>KASTURI</t>
  </si>
  <si>
    <t>3208130016.0</t>
  </si>
  <si>
    <t>PADAREK</t>
  </si>
  <si>
    <t>3208140001.0</t>
  </si>
  <si>
    <t>CIGADUNG</t>
  </si>
  <si>
    <t>3208140002.0</t>
  </si>
  <si>
    <t>3208140003.0</t>
  </si>
  <si>
    <t>CILEULEUY</t>
  </si>
  <si>
    <t>3208140004.0</t>
  </si>
  <si>
    <t>PUNCAK</t>
  </si>
  <si>
    <t>3208140005.0</t>
  </si>
  <si>
    <t>BABAKANMULYA</t>
  </si>
  <si>
    <t>3208140006.0</t>
  </si>
  <si>
    <t>CISANTANA</t>
  </si>
  <si>
    <t>3208140007.0</t>
  </si>
  <si>
    <t>CIGUGUR</t>
  </si>
  <si>
    <t>3208140008.0</t>
  </si>
  <si>
    <t>WINDUHERANG</t>
  </si>
  <si>
    <t>3208140009.0</t>
  </si>
  <si>
    <t>GUNUNGKELING</t>
  </si>
  <si>
    <t>3208140010.0</t>
  </si>
  <si>
    <t>CIPARI</t>
  </si>
  <si>
    <t>3208150001.0</t>
  </si>
  <si>
    <t>PAJAMBON</t>
  </si>
  <si>
    <t>3208150002.0</t>
  </si>
  <si>
    <t>RAGAWACANA</t>
  </si>
  <si>
    <t>3208150003.0</t>
  </si>
  <si>
    <t>CILOWA</t>
  </si>
  <si>
    <t>3208150005.0</t>
  </si>
  <si>
    <t>3208150007.0</t>
  </si>
  <si>
    <t>CIKUBANGSARI</t>
  </si>
  <si>
    <t>3208150008.0</t>
  </si>
  <si>
    <t>WIDARASARI</t>
  </si>
  <si>
    <t>3208150009.0</t>
  </si>
  <si>
    <t>CILAJA</t>
  </si>
  <si>
    <t>3208150010.0</t>
  </si>
  <si>
    <t>3208150011.0</t>
  </si>
  <si>
    <t>3208150012.0</t>
  </si>
  <si>
    <t>KRAMATMULYA</t>
  </si>
  <si>
    <t>3208150013.0</t>
  </si>
  <si>
    <t>3208150014.0</t>
  </si>
  <si>
    <t>3208150015.0</t>
  </si>
  <si>
    <t>KALAPAGUNUNG</t>
  </si>
  <si>
    <t>3208150017.0</t>
  </si>
  <si>
    <t>KARANGMANGU</t>
  </si>
  <si>
    <t>3208160001.0</t>
  </si>
  <si>
    <t>3208160002.0</t>
  </si>
  <si>
    <t>3208160003.0</t>
  </si>
  <si>
    <t>JALAKSANA</t>
  </si>
  <si>
    <t>3208160004.0</t>
  </si>
  <si>
    <t>3208160005.0</t>
  </si>
  <si>
    <t>SANGKANERANG</t>
  </si>
  <si>
    <t>3208160006.0</t>
  </si>
  <si>
    <t>SAYANA</t>
  </si>
  <si>
    <t>3208160007.0</t>
  </si>
  <si>
    <t>PEUSING</t>
  </si>
  <si>
    <t>3208160008.0</t>
  </si>
  <si>
    <t>SEMBAWA</t>
  </si>
  <si>
    <t>3208160009.0</t>
  </si>
  <si>
    <t>SADAMANTRA</t>
  </si>
  <si>
    <t>3208160010.0</t>
  </si>
  <si>
    <t>MANISKIDUL</t>
  </si>
  <si>
    <t>3208160011.0</t>
  </si>
  <si>
    <t>MANISLOR</t>
  </si>
  <si>
    <t>3208160013.0</t>
  </si>
  <si>
    <t>PADAMENAK</t>
  </si>
  <si>
    <t>3208160014.0</t>
  </si>
  <si>
    <t>3208160016.0</t>
  </si>
  <si>
    <t>3208160017.0</t>
  </si>
  <si>
    <t>3208161001.0</t>
  </si>
  <si>
    <t>RAJADANU</t>
  </si>
  <si>
    <t>3208161002.0</t>
  </si>
  <si>
    <t>3208161003.0</t>
  </si>
  <si>
    <t>GARATENGAH</t>
  </si>
  <si>
    <t>3208161004.0</t>
  </si>
  <si>
    <t>JAPARA</t>
  </si>
  <si>
    <t>3208161005.0</t>
  </si>
  <si>
    <t>SINGKUP</t>
  </si>
  <si>
    <t>3208161006.0</t>
  </si>
  <si>
    <t>WANO</t>
  </si>
  <si>
    <t>3208161007.0</t>
  </si>
  <si>
    <t>3208161008.0</t>
  </si>
  <si>
    <t>3208161009.0</t>
  </si>
  <si>
    <t>CIKELENG</t>
  </si>
  <si>
    <t>3208161010.0</t>
  </si>
  <si>
    <t>KALIMATI</t>
  </si>
  <si>
    <t>3208170001.0</t>
  </si>
  <si>
    <t>BANDORASA KULON</t>
  </si>
  <si>
    <t>3208170002.0</t>
  </si>
  <si>
    <t>BANDORASA WETAN</t>
  </si>
  <si>
    <t>3208170012.0</t>
  </si>
  <si>
    <t>3208170013.0</t>
  </si>
  <si>
    <t>LINGGAMEKAR</t>
  </si>
  <si>
    <t>3208170014.0</t>
  </si>
  <si>
    <t>LINGGASANA</t>
  </si>
  <si>
    <t>3208170015.0</t>
  </si>
  <si>
    <t>3208170016.0</t>
  </si>
  <si>
    <t>LINGGAINDAH</t>
  </si>
  <si>
    <t>3208170017.0</t>
  </si>
  <si>
    <t>3208170020.0</t>
  </si>
  <si>
    <t>CARACAS</t>
  </si>
  <si>
    <t>3208170021.0</t>
  </si>
  <si>
    <t>3208170022.0</t>
  </si>
  <si>
    <t>KALIAREN</t>
  </si>
  <si>
    <t>3208170023.0</t>
  </si>
  <si>
    <t>SETIANEGARA</t>
  </si>
  <si>
    <t>3208170024.0</t>
  </si>
  <si>
    <t>3208171001.0</t>
  </si>
  <si>
    <t>SANGKANURIP</t>
  </si>
  <si>
    <t>3208171002.0</t>
  </si>
  <si>
    <t>SANGKANMULYA</t>
  </si>
  <si>
    <t>3208171003.0</t>
  </si>
  <si>
    <t>KARANGMUNCANG</t>
  </si>
  <si>
    <t>3208171004.0</t>
  </si>
  <si>
    <t>KOREAK</t>
  </si>
  <si>
    <t>3208171005.0</t>
  </si>
  <si>
    <t>JAMBUGEULIS</t>
  </si>
  <si>
    <t>3208171006.0</t>
  </si>
  <si>
    <t>3208171007.0</t>
  </si>
  <si>
    <t>BABAKANJATI</t>
  </si>
  <si>
    <t>3208171008.0</t>
  </si>
  <si>
    <t>TIMBANG</t>
  </si>
  <si>
    <t>3208171009.0</t>
  </si>
  <si>
    <t>PANAWUAN</t>
  </si>
  <si>
    <t>3208171010.0</t>
  </si>
  <si>
    <t>INDAPATRA</t>
  </si>
  <si>
    <t>3208171011.0</t>
  </si>
  <si>
    <t>3208180001.0</t>
  </si>
  <si>
    <t>3208180002.0</t>
  </si>
  <si>
    <t>RANDOBAWAGIRANG</t>
  </si>
  <si>
    <t>3208180003.0</t>
  </si>
  <si>
    <t>SALAKADOMAS</t>
  </si>
  <si>
    <t>3208180004.0</t>
  </si>
  <si>
    <t>3208180007.0</t>
  </si>
  <si>
    <t>RANDOBAWAILIR</t>
  </si>
  <si>
    <t>3208180008.0</t>
  </si>
  <si>
    <t>3208180009.0</t>
  </si>
  <si>
    <t>SEDA</t>
  </si>
  <si>
    <t>3208180010.0</t>
  </si>
  <si>
    <t>NANGGERANGJAYA</t>
  </si>
  <si>
    <t>3208180011.0</t>
  </si>
  <si>
    <t>3208180012.0</t>
  </si>
  <si>
    <t>CIREA</t>
  </si>
  <si>
    <t>3208180013.0</t>
  </si>
  <si>
    <t>3208180014.0</t>
  </si>
  <si>
    <t>MANDIRANCAN</t>
  </si>
  <si>
    <t>3208181001.0</t>
  </si>
  <si>
    <t>SILEBU</t>
  </si>
  <si>
    <t>3208181002.0</t>
  </si>
  <si>
    <t>KAHIYANGAN</t>
  </si>
  <si>
    <t>3208181003.0</t>
  </si>
  <si>
    <t>PATALAGAN</t>
  </si>
  <si>
    <t>3208181004.0</t>
  </si>
  <si>
    <t>SUMBAKELING</t>
  </si>
  <si>
    <t>3208181005.0</t>
  </si>
  <si>
    <t>DANALAMPAH</t>
  </si>
  <si>
    <t>3208181006.0</t>
  </si>
  <si>
    <t>SINDANGKEMPENG</t>
  </si>
  <si>
    <t>3208181007.0</t>
  </si>
  <si>
    <t>PANCALANG</t>
  </si>
  <si>
    <t>3208181008.0</t>
  </si>
  <si>
    <t>TAJURBUNTU</t>
  </si>
  <si>
    <t>3208181009.0</t>
  </si>
  <si>
    <t>RAJAWETAN</t>
  </si>
  <si>
    <t>3208181010.0</t>
  </si>
  <si>
    <t>3208181011.0</t>
  </si>
  <si>
    <t>TENJOLAYAR</t>
  </si>
  <si>
    <t>3208181012.0</t>
  </si>
  <si>
    <t>3208181013.0</t>
  </si>
  <si>
    <t>SAREWU</t>
  </si>
  <si>
    <t>3208190001.0</t>
  </si>
  <si>
    <t>3208190002.0</t>
  </si>
  <si>
    <t>PANIIS</t>
  </si>
  <si>
    <t>3208190003.0</t>
  </si>
  <si>
    <t>3208190004.0</t>
  </si>
  <si>
    <t>3208190005.0</t>
  </si>
  <si>
    <t>3208190006.0</t>
  </si>
  <si>
    <t>3208190007.0</t>
  </si>
  <si>
    <t>KADUELA</t>
  </si>
  <si>
    <t>3208190008.0</t>
  </si>
  <si>
    <t>PADAMATANG</t>
  </si>
  <si>
    <t>3208190009.0</t>
  </si>
  <si>
    <t>CIWIRU</t>
  </si>
  <si>
    <t>3208190010.0</t>
  </si>
  <si>
    <t>3209010008.0</t>
  </si>
  <si>
    <t>WALED DESA</t>
  </si>
  <si>
    <t>3209010009.0</t>
  </si>
  <si>
    <t>WALED KOTA</t>
  </si>
  <si>
    <t>3209010010.0</t>
  </si>
  <si>
    <t>3209010011.0</t>
  </si>
  <si>
    <t>WALED ASEM</t>
  </si>
  <si>
    <t>3209010012.0</t>
  </si>
  <si>
    <t>AMBIT</t>
  </si>
  <si>
    <t>3209010013.0</t>
  </si>
  <si>
    <t>CIUYAH</t>
  </si>
  <si>
    <t>3209010014.0</t>
  </si>
  <si>
    <t>3209010015.0</t>
  </si>
  <si>
    <t>3209010016.0</t>
  </si>
  <si>
    <t>CIKULAK KIDUL</t>
  </si>
  <si>
    <t>3209010017.0</t>
  </si>
  <si>
    <t>CIKULAK</t>
  </si>
  <si>
    <t>3209010018.0</t>
  </si>
  <si>
    <t>CIBOGO</t>
  </si>
  <si>
    <t>3209010019.0</t>
  </si>
  <si>
    <t>3209011001.0</t>
  </si>
  <si>
    <t>3209011002.0</t>
  </si>
  <si>
    <t>3209011003.0</t>
  </si>
  <si>
    <t>CILENGKRANG GIRANG</t>
  </si>
  <si>
    <t>3209011004.0</t>
  </si>
  <si>
    <t>3209011005.0</t>
  </si>
  <si>
    <t>PASALEMAN</t>
  </si>
  <si>
    <t>3209011006.0</t>
  </si>
  <si>
    <t>CIGOBANGWANGI</t>
  </si>
  <si>
    <t>3209011007.0</t>
  </si>
  <si>
    <t>CIGOBANG</t>
  </si>
  <si>
    <t>3209020008.0</t>
  </si>
  <si>
    <t>LEUWEUNGGAJAH</t>
  </si>
  <si>
    <t>3209020009.0</t>
  </si>
  <si>
    <t>TENJOMAYA</t>
  </si>
  <si>
    <t>3209020010.0</t>
  </si>
  <si>
    <t>DAMARGUNA</t>
  </si>
  <si>
    <t>3209020011.0</t>
  </si>
  <si>
    <t>JATISEENG</t>
  </si>
  <si>
    <t>3209020012.0</t>
  </si>
  <si>
    <t>JATISEENG KIDUL</t>
  </si>
  <si>
    <t>3209020013.0</t>
  </si>
  <si>
    <t>CILEDUG KULON</t>
  </si>
  <si>
    <t>3209020014.0</t>
  </si>
  <si>
    <t>CILEDUG WETAN</t>
  </si>
  <si>
    <t>3209020015.0</t>
  </si>
  <si>
    <t>CILEDUG LOR</t>
  </si>
  <si>
    <t>3209020016.0</t>
  </si>
  <si>
    <t>CILEDUG TENGAH</t>
  </si>
  <si>
    <t>3209020017.0</t>
  </si>
  <si>
    <t>BOJONGNEGARA</t>
  </si>
  <si>
    <t>3209021001.0</t>
  </si>
  <si>
    <t>3209021002.0</t>
  </si>
  <si>
    <t>PABUARAN KIDUL</t>
  </si>
  <si>
    <t>3209021003.0</t>
  </si>
  <si>
    <t>PABUARAN WETAN</t>
  </si>
  <si>
    <t>3209021004.0</t>
  </si>
  <si>
    <t>PABUARAN LOR</t>
  </si>
  <si>
    <t>3209021005.0</t>
  </si>
  <si>
    <t>JATIRENGGANG</t>
  </si>
  <si>
    <t>3209021006.0</t>
  </si>
  <si>
    <t>HULUBANTENG</t>
  </si>
  <si>
    <t>3209021007.0</t>
  </si>
  <si>
    <t>HULUBANTENG LOR</t>
  </si>
  <si>
    <t>3209030009.0</t>
  </si>
  <si>
    <t>ASTANALANGGAR</t>
  </si>
  <si>
    <t>3209030010.0</t>
  </si>
  <si>
    <t>BARISAN</t>
  </si>
  <si>
    <t>3209030011.0</t>
  </si>
  <si>
    <t>LOSARI KIDUL</t>
  </si>
  <si>
    <t>3209030012.0</t>
  </si>
  <si>
    <t>PANGGANGSARI</t>
  </si>
  <si>
    <t>3209030013.0</t>
  </si>
  <si>
    <t>LOSARI LOR</t>
  </si>
  <si>
    <t>3209030014.0</t>
  </si>
  <si>
    <t>3209030015.0</t>
  </si>
  <si>
    <t>KALIRAHAYU</t>
  </si>
  <si>
    <t>3209030016.0</t>
  </si>
  <si>
    <t>3209030017.0</t>
  </si>
  <si>
    <t>AMBULU</t>
  </si>
  <si>
    <t>3209030018.0</t>
  </si>
  <si>
    <t>TAWANGSARI</t>
  </si>
  <si>
    <t>3209031001.0</t>
  </si>
  <si>
    <t>BABAKAN LOSARI</t>
  </si>
  <si>
    <t>3209031002.0</t>
  </si>
  <si>
    <t>SIDARESMI</t>
  </si>
  <si>
    <t>3209031003.0</t>
  </si>
  <si>
    <t>KALIBUNTU</t>
  </si>
  <si>
    <t>3209031004.0</t>
  </si>
  <si>
    <t>DUKUHWIDARA</t>
  </si>
  <si>
    <t>3209031005.0</t>
  </si>
  <si>
    <t>3209031006.0</t>
  </si>
  <si>
    <t>KALIMUKTI</t>
  </si>
  <si>
    <t>3209031007.0</t>
  </si>
  <si>
    <t>PABEDILAN KALER</t>
  </si>
  <si>
    <t>3209031008.0</t>
  </si>
  <si>
    <t>BABAKAN LOSARI LOR</t>
  </si>
  <si>
    <t>3209031009.0</t>
  </si>
  <si>
    <t>PABEDILAN KIDUL</t>
  </si>
  <si>
    <t>3209031010.0</t>
  </si>
  <si>
    <t>PABEDILAN KULON</t>
  </si>
  <si>
    <t>3209031011.0</t>
  </si>
  <si>
    <t>PABEDILAN WETAN</t>
  </si>
  <si>
    <t>3209031012.0</t>
  </si>
  <si>
    <t>TERSANA</t>
  </si>
  <si>
    <t>3209031013.0</t>
  </si>
  <si>
    <t>SILIHASIH</t>
  </si>
  <si>
    <t>3209040001.0</t>
  </si>
  <si>
    <t>3209040002.0</t>
  </si>
  <si>
    <t>SERANG WETAN</t>
  </si>
  <si>
    <t>3209040003.0</t>
  </si>
  <si>
    <t>BOJONGGEBANG</t>
  </si>
  <si>
    <t>3209040004.0</t>
  </si>
  <si>
    <t>KUDUKERAS</t>
  </si>
  <si>
    <t>3209040005.0</t>
  </si>
  <si>
    <t>SUMBER KIDUL</t>
  </si>
  <si>
    <t>3209040006.0</t>
  </si>
  <si>
    <t>KUDUMULYA</t>
  </si>
  <si>
    <t>3209040007.0</t>
  </si>
  <si>
    <t>SUMBER LOR</t>
  </si>
  <si>
    <t>3209040008.0</t>
  </si>
  <si>
    <t>3209040009.0</t>
  </si>
  <si>
    <t>PAKUSAMBEN</t>
  </si>
  <si>
    <t>3209040010.0</t>
  </si>
  <si>
    <t>KARANGWANGUN</t>
  </si>
  <si>
    <t>3209040011.0</t>
  </si>
  <si>
    <t>BABAKAN GEBANG</t>
  </si>
  <si>
    <t>3209040012.0</t>
  </si>
  <si>
    <t>GEMBONGAN</t>
  </si>
  <si>
    <t>3209040013.0</t>
  </si>
  <si>
    <t>SERANG KULON</t>
  </si>
  <si>
    <t>3209040014.0</t>
  </si>
  <si>
    <t>GEMBONGAN MEKAR</t>
  </si>
  <si>
    <t>3209041001.0</t>
  </si>
  <si>
    <t>DOMPYONG KULON</t>
  </si>
  <si>
    <t>3209041002.0</t>
  </si>
  <si>
    <t>DOMPYONG WETAN</t>
  </si>
  <si>
    <t>3209041003.0</t>
  </si>
  <si>
    <t>KALIMEKAR</t>
  </si>
  <si>
    <t>3209041004.0</t>
  </si>
  <si>
    <t>KALIMARO</t>
  </si>
  <si>
    <t>3209041005.0</t>
  </si>
  <si>
    <t>GAGASARI</t>
  </si>
  <si>
    <t>3209041006.0</t>
  </si>
  <si>
    <t>KALIPASUNG</t>
  </si>
  <si>
    <t>3209041007.0</t>
  </si>
  <si>
    <t>GEBANG KULON</t>
  </si>
  <si>
    <t>3209041008.0</t>
  </si>
  <si>
    <t>3209041009.0</t>
  </si>
  <si>
    <t>GEBANG UDIK</t>
  </si>
  <si>
    <t>3209041010.0</t>
  </si>
  <si>
    <t>GEBANG ILIR</t>
  </si>
  <si>
    <t>3209041011.0</t>
  </si>
  <si>
    <t>GEBANG MEKAR</t>
  </si>
  <si>
    <t>3209041012.0</t>
  </si>
  <si>
    <t>3209041013.0</t>
  </si>
  <si>
    <t>MELAKASARI</t>
  </si>
  <si>
    <t>3209050008.0</t>
  </si>
  <si>
    <t>TAMBELANG</t>
  </si>
  <si>
    <t>3209050015.0</t>
  </si>
  <si>
    <t>KARANGSUWUNG</t>
  </si>
  <si>
    <t>3209050016.0</t>
  </si>
  <si>
    <t>3209050017.0</t>
  </si>
  <si>
    <t>KALIMEANG</t>
  </si>
  <si>
    <t>3209050018.0</t>
  </si>
  <si>
    <t>KARANGMALANG</t>
  </si>
  <si>
    <t>3209050019.0</t>
  </si>
  <si>
    <t>3209050020.0</t>
  </si>
  <si>
    <t>KUBANGKARANG</t>
  </si>
  <si>
    <t>3209050021.0</t>
  </si>
  <si>
    <t>3209051001.0</t>
  </si>
  <si>
    <t>3209051002.0</t>
  </si>
  <si>
    <t>SUMURKONDANG</t>
  </si>
  <si>
    <t>3209051003.0</t>
  </si>
  <si>
    <t>JATIPIRING</t>
  </si>
  <si>
    <t>3209051004.0</t>
  </si>
  <si>
    <t>KUBANGDELEG</t>
  </si>
  <si>
    <t>3209051005.0</t>
  </si>
  <si>
    <t>3209051006.0</t>
  </si>
  <si>
    <t>3209051007.0</t>
  </si>
  <si>
    <t>BLENDER</t>
  </si>
  <si>
    <t>3209051008.0</t>
  </si>
  <si>
    <t>KARANGWARENG</t>
  </si>
  <si>
    <t>3209051009.0</t>
  </si>
  <si>
    <t>KARANGASEM</t>
  </si>
  <si>
    <t>3209060005.0</t>
  </si>
  <si>
    <t>PICUNGPUGUR</t>
  </si>
  <si>
    <t>3209060006.0</t>
  </si>
  <si>
    <t>LEUWIDINGDING</t>
  </si>
  <si>
    <t>3209060007.0</t>
  </si>
  <si>
    <t>ASEM</t>
  </si>
  <si>
    <t>3209060013.0</t>
  </si>
  <si>
    <t>CIPEUJEUH KULON</t>
  </si>
  <si>
    <t>3209060014.0</t>
  </si>
  <si>
    <t>SINDANGLAUT</t>
  </si>
  <si>
    <t>3209060015.0</t>
  </si>
  <si>
    <t>CIPEUJEUH WETAN</t>
  </si>
  <si>
    <t>3209060016.0</t>
  </si>
  <si>
    <t>LEMAHABANG KULON</t>
  </si>
  <si>
    <t>3209060017.0</t>
  </si>
  <si>
    <t>LEMAHABANG</t>
  </si>
  <si>
    <t>3209060018.0</t>
  </si>
  <si>
    <t>SIGONG</t>
  </si>
  <si>
    <t>3209060019.0</t>
  </si>
  <si>
    <t>SARAJAYA</t>
  </si>
  <si>
    <t>3209060020.0</t>
  </si>
  <si>
    <t>TUK KARANGSUWUNG</t>
  </si>
  <si>
    <t>3209060021.0</t>
  </si>
  <si>
    <t>BELAWA</t>
  </si>
  <si>
    <t>3209060022.0</t>
  </si>
  <si>
    <t>WANGKELANG</t>
  </si>
  <si>
    <t>3209061001.0</t>
  </si>
  <si>
    <t>3209061002.0</t>
  </si>
  <si>
    <t>KALIGAWE</t>
  </si>
  <si>
    <t>3209061003.0</t>
  </si>
  <si>
    <t>KALIGAWE WETAN</t>
  </si>
  <si>
    <t>3209061004.0</t>
  </si>
  <si>
    <t>CURUG WETAN</t>
  </si>
  <si>
    <t>3209061005.0</t>
  </si>
  <si>
    <t>3209061006.0</t>
  </si>
  <si>
    <t>WILULANG</t>
  </si>
  <si>
    <t>3209061007.0</t>
  </si>
  <si>
    <t>SUSUKAN AGUNG</t>
  </si>
  <si>
    <t>3209061008.0</t>
  </si>
  <si>
    <t>SUSUKAN LEBAK</t>
  </si>
  <si>
    <t>3209061009.0</t>
  </si>
  <si>
    <t>SUSUKAN TONGGOH</t>
  </si>
  <si>
    <t>3209061010.0</t>
  </si>
  <si>
    <t>SAMPIH</t>
  </si>
  <si>
    <t>3209061011.0</t>
  </si>
  <si>
    <t>3209061012.0</t>
  </si>
  <si>
    <t>CIAWI ASIH</t>
  </si>
  <si>
    <t>3209061013.0</t>
  </si>
  <si>
    <t>CIAWIJAPURA</t>
  </si>
  <si>
    <t>3209070001.0</t>
  </si>
  <si>
    <t>KARANGWUNI</t>
  </si>
  <si>
    <t>3209070002.0</t>
  </si>
  <si>
    <t>SEDONG KIDUL</t>
  </si>
  <si>
    <t>3209070003.0</t>
  </si>
  <si>
    <t>SEDONG LOR</t>
  </si>
  <si>
    <t>3209070004.0</t>
  </si>
  <si>
    <t>WINDUJAYA</t>
  </si>
  <si>
    <t>3209070005.0</t>
  </si>
  <si>
    <t>3209070006.0</t>
  </si>
  <si>
    <t>KERTAWANGUN</t>
  </si>
  <si>
    <t>3209070007.0</t>
  </si>
  <si>
    <t>PANAMBANGAN</t>
  </si>
  <si>
    <t>3209070008.0</t>
  </si>
  <si>
    <t>3209070009.0</t>
  </si>
  <si>
    <t>PANONGAN</t>
  </si>
  <si>
    <t>3209070010.0</t>
  </si>
  <si>
    <t>PANONGAN LOR</t>
  </si>
  <si>
    <t>3209080004.0</t>
  </si>
  <si>
    <t>3209080005.0</t>
  </si>
  <si>
    <t>3209080006.0</t>
  </si>
  <si>
    <t>MERTAPADA KULON</t>
  </si>
  <si>
    <t>3209080007.0</t>
  </si>
  <si>
    <t>MERTAPADA WETAN</t>
  </si>
  <si>
    <t>3209080008.0</t>
  </si>
  <si>
    <t>BUNTET</t>
  </si>
  <si>
    <t>3209080009.0</t>
  </si>
  <si>
    <t>KANCI KULON</t>
  </si>
  <si>
    <t>3209080010.0</t>
  </si>
  <si>
    <t>KANCI</t>
  </si>
  <si>
    <t>3209080011.0</t>
  </si>
  <si>
    <t>ASTANAJAPURA</t>
  </si>
  <si>
    <t>3209080015.0</t>
  </si>
  <si>
    <t>KENDAL</t>
  </si>
  <si>
    <t>3209080016.0</t>
  </si>
  <si>
    <t>JAPURA KIDUL</t>
  </si>
  <si>
    <t>3209080017.0</t>
  </si>
  <si>
    <t>JAPURABAKTI</t>
  </si>
  <si>
    <t>3209081001.0</t>
  </si>
  <si>
    <t>ASTANAMUKTI</t>
  </si>
  <si>
    <t>3209081002.0</t>
  </si>
  <si>
    <t>PENGARENGAN</t>
  </si>
  <si>
    <t>3209081003.0</t>
  </si>
  <si>
    <t>JAPURA LOR</t>
  </si>
  <si>
    <t>3209081004.0</t>
  </si>
  <si>
    <t>3209081005.0</t>
  </si>
  <si>
    <t>RAWAURIP</t>
  </si>
  <si>
    <t>3209081006.0</t>
  </si>
  <si>
    <t>3209081007.0</t>
  </si>
  <si>
    <t>PANGENAN</t>
  </si>
  <si>
    <t>3209081008.0</t>
  </si>
  <si>
    <t>GETRAKMOYAN</t>
  </si>
  <si>
    <t>3209081009.0</t>
  </si>
  <si>
    <t>ENDER</t>
  </si>
  <si>
    <t>3209090001.0</t>
  </si>
  <si>
    <t>SETUPATOK</t>
  </si>
  <si>
    <t>3209090002.0</t>
  </si>
  <si>
    <t>PENPEN</t>
  </si>
  <si>
    <t>3209090003.0</t>
  </si>
  <si>
    <t>MUNDU MESIGIT</t>
  </si>
  <si>
    <t>3209090004.0</t>
  </si>
  <si>
    <t>LUWUNG</t>
  </si>
  <si>
    <t>3209090005.0</t>
  </si>
  <si>
    <t>WARUDUWUR</t>
  </si>
  <si>
    <t>3209090006.0</t>
  </si>
  <si>
    <t>CITEMU</t>
  </si>
  <si>
    <t>3209090007.0</t>
  </si>
  <si>
    <t>BANDENGAN</t>
  </si>
  <si>
    <t>3209090008.0</t>
  </si>
  <si>
    <t>MUNDU PESISIR</t>
  </si>
  <si>
    <t>3209090009.0</t>
  </si>
  <si>
    <t>3209090010.0</t>
  </si>
  <si>
    <t>BANJARWANGUNAN</t>
  </si>
  <si>
    <t>3209090011.0</t>
  </si>
  <si>
    <t>PAMENGKANG</t>
  </si>
  <si>
    <t>3209090012.0</t>
  </si>
  <si>
    <t>SINARANCANG</t>
  </si>
  <si>
    <t>3209100001.0</t>
  </si>
  <si>
    <t>WANAYASA</t>
  </si>
  <si>
    <t>3209100002.0</t>
  </si>
  <si>
    <t>3209100003.0</t>
  </si>
  <si>
    <t>3209100004.0</t>
  </si>
  <si>
    <t>CIAWIGAJAH</t>
  </si>
  <si>
    <t>3209100008.0</t>
  </si>
  <si>
    <t>CIKANCAS</t>
  </si>
  <si>
    <t>3209100009.0</t>
  </si>
  <si>
    <t>HALIMPU</t>
  </si>
  <si>
    <t>3209100010.0</t>
  </si>
  <si>
    <t>3209100011.0</t>
  </si>
  <si>
    <t>3209100012.0</t>
  </si>
  <si>
    <t>PATAPAN</t>
  </si>
  <si>
    <t>3209100013.0</t>
  </si>
  <si>
    <t>KONDANGSARI</t>
  </si>
  <si>
    <t>3209101001.0</t>
  </si>
  <si>
    <t>GUMULUNG LEBAK</t>
  </si>
  <si>
    <t>3209101002.0</t>
  </si>
  <si>
    <t>LEBAK MEKAR</t>
  </si>
  <si>
    <t>3209101003.0</t>
  </si>
  <si>
    <t>GUMULUNG TONGGOH</t>
  </si>
  <si>
    <t>3209101005.0</t>
  </si>
  <si>
    <t>KAMARANG</t>
  </si>
  <si>
    <t>3209101006.0</t>
  </si>
  <si>
    <t>GREGED</t>
  </si>
  <si>
    <t>3209101007.0</t>
  </si>
  <si>
    <t>KAMARANG LEBAK</t>
  </si>
  <si>
    <t>3209101014.0</t>
  </si>
  <si>
    <t>DURAJAYA</t>
  </si>
  <si>
    <t>3209101015.0</t>
  </si>
  <si>
    <t>JATIPANCUR</t>
  </si>
  <si>
    <t>3209101016.0</t>
  </si>
  <si>
    <t>SINDANG KEMPENG</t>
  </si>
  <si>
    <t>3209101017.0</t>
  </si>
  <si>
    <t>3209111001.0</t>
  </si>
  <si>
    <t>SAMPIRAN</t>
  </si>
  <si>
    <t>3209111002.0</t>
  </si>
  <si>
    <t>CIPERNA</t>
  </si>
  <si>
    <t>3209111003.0</t>
  </si>
  <si>
    <t>KECOMBERAN</t>
  </si>
  <si>
    <t>3209111004.0</t>
  </si>
  <si>
    <t>CIREBON GIRANG</t>
  </si>
  <si>
    <t>3209111005.0</t>
  </si>
  <si>
    <t>KERANDON</t>
  </si>
  <si>
    <t>3209111006.0</t>
  </si>
  <si>
    <t>WANASABA KIDUL</t>
  </si>
  <si>
    <t>3209111007.0</t>
  </si>
  <si>
    <t>WANASABA LOR</t>
  </si>
  <si>
    <t>3209111012.0</t>
  </si>
  <si>
    <t>3209111013.0</t>
  </si>
  <si>
    <t>KEPONGPONGAN</t>
  </si>
  <si>
    <t>3209111014.0</t>
  </si>
  <si>
    <t>3209111015.0</t>
  </si>
  <si>
    <t>SARWADADI</t>
  </si>
  <si>
    <t>3209120010.0</t>
  </si>
  <si>
    <t>MATANGAJI</t>
  </si>
  <si>
    <t>3209120011.0</t>
  </si>
  <si>
    <t>SIDAWANGI</t>
  </si>
  <si>
    <t>3209120014.0</t>
  </si>
  <si>
    <t>3209120015.0</t>
  </si>
  <si>
    <t>SUMBER</t>
  </si>
  <si>
    <t>3209120016.0</t>
  </si>
  <si>
    <t>PERBUTULAN</t>
  </si>
  <si>
    <t>3209120017.0</t>
  </si>
  <si>
    <t>KEMANTREN</t>
  </si>
  <si>
    <t>3209120018.0</t>
  </si>
  <si>
    <t>SENDANG</t>
  </si>
  <si>
    <t>3209120019.0</t>
  </si>
  <si>
    <t>GEGUNUNG</t>
  </si>
  <si>
    <t>3209120020.0</t>
  </si>
  <si>
    <t>3209120021.0</t>
  </si>
  <si>
    <t>WATUBELAH</t>
  </si>
  <si>
    <t>3209120022.0</t>
  </si>
  <si>
    <t>PASALAKAN</t>
  </si>
  <si>
    <t>3209120023.0</t>
  </si>
  <si>
    <t>KALIWADAS</t>
  </si>
  <si>
    <t>3209120024.0</t>
  </si>
  <si>
    <t>TUKMUDAL</t>
  </si>
  <si>
    <t>3209120025.0</t>
  </si>
  <si>
    <t>3209121001.0</t>
  </si>
  <si>
    <t>BOBOS</t>
  </si>
  <si>
    <t>3209121002.0</t>
  </si>
  <si>
    <t>CIKALAHANG</t>
  </si>
  <si>
    <t>3209121003.0</t>
  </si>
  <si>
    <t>MANDALA</t>
  </si>
  <si>
    <t>3209121004.0</t>
  </si>
  <si>
    <t>3209121005.0</t>
  </si>
  <si>
    <t>3209121006.0</t>
  </si>
  <si>
    <t>3209121007.0</t>
  </si>
  <si>
    <t>CANGKOAK</t>
  </si>
  <si>
    <t>3209121008.0</t>
  </si>
  <si>
    <t>KEPUNDUAN</t>
  </si>
  <si>
    <t>3209121009.0</t>
  </si>
  <si>
    <t>BALAD</t>
  </si>
  <si>
    <t>3209121010.0</t>
  </si>
  <si>
    <t>DUKUPUNTANG</t>
  </si>
  <si>
    <t>3209121011.0</t>
  </si>
  <si>
    <t>3209121012.0</t>
  </si>
  <si>
    <t>GIRINATA</t>
  </si>
  <si>
    <t>3209121013.0</t>
  </si>
  <si>
    <t>KEDONGDONG KIDUL</t>
  </si>
  <si>
    <t>3209130003.0</t>
  </si>
  <si>
    <t>KEPUH</t>
  </si>
  <si>
    <t>3209130006.0</t>
  </si>
  <si>
    <t>CILUKRAK</t>
  </si>
  <si>
    <t>3209130007.0</t>
  </si>
  <si>
    <t>BALERANTE</t>
  </si>
  <si>
    <t>3209130008.0</t>
  </si>
  <si>
    <t>3209130009.0</t>
  </si>
  <si>
    <t>BEBERAN</t>
  </si>
  <si>
    <t>3209130010.0</t>
  </si>
  <si>
    <t>SEMPLO</t>
  </si>
  <si>
    <t>3209130011.0</t>
  </si>
  <si>
    <t>PALIMANAN TIMUR</t>
  </si>
  <si>
    <t>3209130014.0</t>
  </si>
  <si>
    <t>PEGAGAN</t>
  </si>
  <si>
    <t>3209130015.0</t>
  </si>
  <si>
    <t>LUNGBENDA</t>
  </si>
  <si>
    <t>3209130016.0</t>
  </si>
  <si>
    <t>3209130017.0</t>
  </si>
  <si>
    <t>CENGKUANG</t>
  </si>
  <si>
    <t>3209130018.0</t>
  </si>
  <si>
    <t>TEGALKARANG</t>
  </si>
  <si>
    <t>3209140006.0</t>
  </si>
  <si>
    <t>3209140007.0</t>
  </si>
  <si>
    <t>3209140017.0</t>
  </si>
  <si>
    <t>LURAH</t>
  </si>
  <si>
    <t>3209140018.0</t>
  </si>
  <si>
    <t>MARIKANGEN</t>
  </si>
  <si>
    <t>3209140019.0</t>
  </si>
  <si>
    <t>BODE LOR</t>
  </si>
  <si>
    <t>3209140020.0</t>
  </si>
  <si>
    <t>BODESARI</t>
  </si>
  <si>
    <t>3209140021.0</t>
  </si>
  <si>
    <t>GOMBANG</t>
  </si>
  <si>
    <t>3209140022.0</t>
  </si>
  <si>
    <t>3209140023.0</t>
  </si>
  <si>
    <t>3209140024.0</t>
  </si>
  <si>
    <t>PLUMBON</t>
  </si>
  <si>
    <t>3209140025.0</t>
  </si>
  <si>
    <t>PURBAWINANGUN</t>
  </si>
  <si>
    <t>3209140026.0</t>
  </si>
  <si>
    <t>KEBAREPAN</t>
  </si>
  <si>
    <t>3209140027.0</t>
  </si>
  <si>
    <t>3209140028.0</t>
  </si>
  <si>
    <t>KEDUNGSANA</t>
  </si>
  <si>
    <t>3209140029.0</t>
  </si>
  <si>
    <t>DANAMULYA</t>
  </si>
  <si>
    <t>3209141001.0</t>
  </si>
  <si>
    <t>CIKEDUK</t>
  </si>
  <si>
    <t>3209141002.0</t>
  </si>
  <si>
    <t>WARUGEDE</t>
  </si>
  <si>
    <t>3209141003.0</t>
  </si>
  <si>
    <t>3209141004.0</t>
  </si>
  <si>
    <t>GETASAN</t>
  </si>
  <si>
    <t>3209141005.0</t>
  </si>
  <si>
    <t>KEJUDEN</t>
  </si>
  <si>
    <t>3209141006.0</t>
  </si>
  <si>
    <t>KEDUANAN</t>
  </si>
  <si>
    <t>3209141007.0</t>
  </si>
  <si>
    <t>WARUROYOM</t>
  </si>
  <si>
    <t>3209141008.0</t>
  </si>
  <si>
    <t>WARUKAWUNG</t>
  </si>
  <si>
    <t>3209141009.0</t>
  </si>
  <si>
    <t>3209141010.0</t>
  </si>
  <si>
    <t>3209141011.0</t>
  </si>
  <si>
    <t>KASUGENGAN KIDUL</t>
  </si>
  <si>
    <t>3209141012.0</t>
  </si>
  <si>
    <t>KASUGENGAN LOR</t>
  </si>
  <si>
    <t>3209150005.0</t>
  </si>
  <si>
    <t>3209150006.0</t>
  </si>
  <si>
    <t>3209150007.0</t>
  </si>
  <si>
    <t>MEGU CILIK</t>
  </si>
  <si>
    <t>3209150008.0</t>
  </si>
  <si>
    <t>MEGU GEDE</t>
  </si>
  <si>
    <t>3209150009.0</t>
  </si>
  <si>
    <t>SETU WETAN</t>
  </si>
  <si>
    <t>3209150010.0</t>
  </si>
  <si>
    <t>WERU KIDUL</t>
  </si>
  <si>
    <t>3209150011.0</t>
  </si>
  <si>
    <t>SETU KULON</t>
  </si>
  <si>
    <t>3209150012.0</t>
  </si>
  <si>
    <t>TEGALWANGI</t>
  </si>
  <si>
    <t>3209150015.0</t>
  </si>
  <si>
    <t>WERU LOR</t>
  </si>
  <si>
    <t>3209151001.0</t>
  </si>
  <si>
    <t>PANEMBAHAN</t>
  </si>
  <si>
    <t>3209151002.0</t>
  </si>
  <si>
    <t>TRUSMI WETAN</t>
  </si>
  <si>
    <t>3209151003.0</t>
  </si>
  <si>
    <t>TRUSMI KULON</t>
  </si>
  <si>
    <t>3209151004.0</t>
  </si>
  <si>
    <t>SARABAU</t>
  </si>
  <si>
    <t>3209151005.0</t>
  </si>
  <si>
    <t>GAMEL</t>
  </si>
  <si>
    <t>3209151006.0</t>
  </si>
  <si>
    <t>WOTGALI</t>
  </si>
  <si>
    <t>3209151007.0</t>
  </si>
  <si>
    <t>KALIWULU</t>
  </si>
  <si>
    <t>3209151008.0</t>
  </si>
  <si>
    <t>3209151009.0</t>
  </si>
  <si>
    <t>CANGKRING</t>
  </si>
  <si>
    <t>3209151010.0</t>
  </si>
  <si>
    <t>3209161001.0</t>
  </si>
  <si>
    <t>PALIR</t>
  </si>
  <si>
    <t>3209161002.0</t>
  </si>
  <si>
    <t>ASTAPADA</t>
  </si>
  <si>
    <t>3209161003.0</t>
  </si>
  <si>
    <t>GESIK</t>
  </si>
  <si>
    <t>3209161004.0</t>
  </si>
  <si>
    <t>KEMLAKAGEDE</t>
  </si>
  <si>
    <t>3209161005.0</t>
  </si>
  <si>
    <t>DAWUAN</t>
  </si>
  <si>
    <t>3209161006.0</t>
  </si>
  <si>
    <t>BATEMBAT</t>
  </si>
  <si>
    <t>3209161007.0</t>
  </si>
  <si>
    <t>3209161008.0</t>
  </si>
  <si>
    <t>KALITENGAH</t>
  </si>
  <si>
    <t>3209162001.0</t>
  </si>
  <si>
    <t>KALIKOA</t>
  </si>
  <si>
    <t>3209162002.0</t>
  </si>
  <si>
    <t>KEDUNGDAWA</t>
  </si>
  <si>
    <t>3209162003.0</t>
  </si>
  <si>
    <t>TUK</t>
  </si>
  <si>
    <t>3209162004.0</t>
  </si>
  <si>
    <t>KEDUNGJAYA</t>
  </si>
  <si>
    <t>3209162005.0</t>
  </si>
  <si>
    <t>KEDAWUNG</t>
  </si>
  <si>
    <t>3209162006.0</t>
  </si>
  <si>
    <t>3209162007.0</t>
  </si>
  <si>
    <t>SUTAWINANGUN</t>
  </si>
  <si>
    <t>3209162008.0</t>
  </si>
  <si>
    <t>PILANGSARI</t>
  </si>
  <si>
    <t>3209171001.0</t>
  </si>
  <si>
    <t>ADIDHARMA</t>
  </si>
  <si>
    <t>3209171002.0</t>
  </si>
  <si>
    <t>PASINDANGAN</t>
  </si>
  <si>
    <t>3209171003.0</t>
  </si>
  <si>
    <t>JADIMULYA</t>
  </si>
  <si>
    <t>3209171004.0</t>
  </si>
  <si>
    <t>KLAYAN</t>
  </si>
  <si>
    <t>3209171005.0</t>
  </si>
  <si>
    <t>JATIMERTA</t>
  </si>
  <si>
    <t>3209171006.0</t>
  </si>
  <si>
    <t>ASTANA</t>
  </si>
  <si>
    <t>3209171007.0</t>
  </si>
  <si>
    <t>KALISAPU</t>
  </si>
  <si>
    <t>3209171008.0</t>
  </si>
  <si>
    <t>WANAKAYA</t>
  </si>
  <si>
    <t>3209171009.0</t>
  </si>
  <si>
    <t>3209171010.0</t>
  </si>
  <si>
    <t>BABADAN</t>
  </si>
  <si>
    <t>3209171011.0</t>
  </si>
  <si>
    <t>BUYUT</t>
  </si>
  <si>
    <t>3209171012.0</t>
  </si>
  <si>
    <t>MAYUNG</t>
  </si>
  <si>
    <t>3209171013.0</t>
  </si>
  <si>
    <t>SAMBENG</t>
  </si>
  <si>
    <t>3209171014.0</t>
  </si>
  <si>
    <t>3209171015.0</t>
  </si>
  <si>
    <t>MERTASINGA</t>
  </si>
  <si>
    <t>3209180010.0</t>
  </si>
  <si>
    <t>BUNGKO</t>
  </si>
  <si>
    <t>3209180011.0</t>
  </si>
  <si>
    <t>KERTASURA</t>
  </si>
  <si>
    <t>3209180012.0</t>
  </si>
  <si>
    <t>PEGAGAN KIDUL</t>
  </si>
  <si>
    <t>3209180015.0</t>
  </si>
  <si>
    <t>PEGAGAN LOR</t>
  </si>
  <si>
    <t>3209180016.0</t>
  </si>
  <si>
    <t>3209180017.0</t>
  </si>
  <si>
    <t>KARANGKENDAL</t>
  </si>
  <si>
    <t>3209180018.0</t>
  </si>
  <si>
    <t>3209180020.0</t>
  </si>
  <si>
    <t>KAPETAKAN</t>
  </si>
  <si>
    <t>3209180021.0</t>
  </si>
  <si>
    <t>BUNGKO LOR</t>
  </si>
  <si>
    <t>3209181001.0</t>
  </si>
  <si>
    <t>SURANENGGALA KULON</t>
  </si>
  <si>
    <t>3209181002.0</t>
  </si>
  <si>
    <t>3209181003.0</t>
  </si>
  <si>
    <t>KERATON</t>
  </si>
  <si>
    <t>3209181004.0</t>
  </si>
  <si>
    <t>3209181005.0</t>
  </si>
  <si>
    <t>MUARA</t>
  </si>
  <si>
    <t>3209181006.0</t>
  </si>
  <si>
    <t>KARANGREJA</t>
  </si>
  <si>
    <t>3209181007.0</t>
  </si>
  <si>
    <t>SURANENGGALA KIDUL</t>
  </si>
  <si>
    <t>3209181008.0</t>
  </si>
  <si>
    <t>SURANENGGALA LOR</t>
  </si>
  <si>
    <t>3209181009.0</t>
  </si>
  <si>
    <t>SURANENGGALA</t>
  </si>
  <si>
    <t>3209190001.0</t>
  </si>
  <si>
    <t>3209190002.0</t>
  </si>
  <si>
    <t>KLANGENAN</t>
  </si>
  <si>
    <t>3209190003.0</t>
  </si>
  <si>
    <t>DANAWINANGUN</t>
  </si>
  <si>
    <t>3209190007.0</t>
  </si>
  <si>
    <t>PEKANTINGAN</t>
  </si>
  <si>
    <t>3209190008.0</t>
  </si>
  <si>
    <t>JEMARAS KIDUL</t>
  </si>
  <si>
    <t>3209190009.0</t>
  </si>
  <si>
    <t>JEMARAS LOR</t>
  </si>
  <si>
    <t>3209190011.0</t>
  </si>
  <si>
    <t>SLANGIT</t>
  </si>
  <si>
    <t>3209190012.0</t>
  </si>
  <si>
    <t>KREYO</t>
  </si>
  <si>
    <t>3209190013.0</t>
  </si>
  <si>
    <t>BANGODUA</t>
  </si>
  <si>
    <t>3209191004.0</t>
  </si>
  <si>
    <t>JAMBLANG</t>
  </si>
  <si>
    <t>3209191005.0</t>
  </si>
  <si>
    <t>SITIWINANGUN</t>
  </si>
  <si>
    <t>3209191006.0</t>
  </si>
  <si>
    <t>WANGUNHARJA</t>
  </si>
  <si>
    <t>3209191014.0</t>
  </si>
  <si>
    <t>BOJONG WETAN</t>
  </si>
  <si>
    <t>3209191015.0</t>
  </si>
  <si>
    <t>BOJONG LOR</t>
  </si>
  <si>
    <t>3209191016.0</t>
  </si>
  <si>
    <t>ORIMALANG</t>
  </si>
  <si>
    <t>3209191017.0</t>
  </si>
  <si>
    <t>BAKUNG KIDUL</t>
  </si>
  <si>
    <t>3209191018.0</t>
  </si>
  <si>
    <t>BAKUNG LOR</t>
  </si>
  <si>
    <t>3209200001.0</t>
  </si>
  <si>
    <t>SENDE</t>
  </si>
  <si>
    <t>3209200002.0</t>
  </si>
  <si>
    <t>JUNGJANG WETAN</t>
  </si>
  <si>
    <t>3209200010.0</t>
  </si>
  <si>
    <t>JUNGJANG</t>
  </si>
  <si>
    <t>3209200011.0</t>
  </si>
  <si>
    <t>ARJAWINANGUN</t>
  </si>
  <si>
    <t>3209200012.0</t>
  </si>
  <si>
    <t>TEGALGUBUG</t>
  </si>
  <si>
    <t>3209200013.0</t>
  </si>
  <si>
    <t>RAWAGATEL</t>
  </si>
  <si>
    <t>3209200014.0</t>
  </si>
  <si>
    <t>TEGALGUBUG LOR</t>
  </si>
  <si>
    <t>3209200015.0</t>
  </si>
  <si>
    <t>KARANGSAMBUNG</t>
  </si>
  <si>
    <t>3209200016.0</t>
  </si>
  <si>
    <t>BULAK</t>
  </si>
  <si>
    <t>3209200017.0</t>
  </si>
  <si>
    <t>GEYONGAN</t>
  </si>
  <si>
    <t>3209200018.0</t>
  </si>
  <si>
    <t>KEBONTURI</t>
  </si>
  <si>
    <t>3209201001.0</t>
  </si>
  <si>
    <t>3209201002.0</t>
  </si>
  <si>
    <t>PANGURAGAN KULON</t>
  </si>
  <si>
    <t>3209201003.0</t>
  </si>
  <si>
    <t>PANGURAGAN WETAN</t>
  </si>
  <si>
    <t>3209201004.0</t>
  </si>
  <si>
    <t>PANGURAGAN LOR</t>
  </si>
  <si>
    <t>3209201005.0</t>
  </si>
  <si>
    <t>PANGURAGAN</t>
  </si>
  <si>
    <t>3209201006.0</t>
  </si>
  <si>
    <t>GUJEG</t>
  </si>
  <si>
    <t>3209201007.0</t>
  </si>
  <si>
    <t>LEMAHTAMBA</t>
  </si>
  <si>
    <t>3209201008.0</t>
  </si>
  <si>
    <t>3209201009.0</t>
  </si>
  <si>
    <t>KROYA</t>
  </si>
  <si>
    <t>3209210004.0</t>
  </si>
  <si>
    <t>CIWARINGIN</t>
  </si>
  <si>
    <t>3209210005.0</t>
  </si>
  <si>
    <t>3209210006.0</t>
  </si>
  <si>
    <t>BUDUR</t>
  </si>
  <si>
    <t>3209210007.0</t>
  </si>
  <si>
    <t>GINTUNGRANJENG</t>
  </si>
  <si>
    <t>3209210008.0</t>
  </si>
  <si>
    <t>GINTUNG KIDUL</t>
  </si>
  <si>
    <t>3209210009.0</t>
  </si>
  <si>
    <t>GINTUNG TENGAH</t>
  </si>
  <si>
    <t>3209210010.0</t>
  </si>
  <si>
    <t>BRINGIN</t>
  </si>
  <si>
    <t>3209210011.0</t>
  </si>
  <si>
    <t>GALAGAMBA</t>
  </si>
  <si>
    <t>3209211001.0</t>
  </si>
  <si>
    <t>CUPANG</t>
  </si>
  <si>
    <t>3209211002.0</t>
  </si>
  <si>
    <t>3209211003.0</t>
  </si>
  <si>
    <t>WALAHAR</t>
  </si>
  <si>
    <t>3209211004.0</t>
  </si>
  <si>
    <t>PALIMANAN BARAT</t>
  </si>
  <si>
    <t>3209211005.0</t>
  </si>
  <si>
    <t>GEMPOL</t>
  </si>
  <si>
    <t>3209211006.0</t>
  </si>
  <si>
    <t>KEDUNGBUNDER</t>
  </si>
  <si>
    <t>3209211007.0</t>
  </si>
  <si>
    <t>KEMPEK</t>
  </si>
  <si>
    <t>3209211008.0</t>
  </si>
  <si>
    <t>WINONG</t>
  </si>
  <si>
    <t>3209220001.0</t>
  </si>
  <si>
    <t>3209220002.0</t>
  </si>
  <si>
    <t>WIYONG</t>
  </si>
  <si>
    <t>3209220003.0</t>
  </si>
  <si>
    <t>KEDONGDONG</t>
  </si>
  <si>
    <t>3209220004.0</t>
  </si>
  <si>
    <t>GINTUNG LOR</t>
  </si>
  <si>
    <t>3209220005.0</t>
  </si>
  <si>
    <t>BOJONG KULON</t>
  </si>
  <si>
    <t>3209220006.0</t>
  </si>
  <si>
    <t>KEJIWAN</t>
  </si>
  <si>
    <t>3209220007.0</t>
  </si>
  <si>
    <t>3209220008.0</t>
  </si>
  <si>
    <t>LUWUNG KENCANA</t>
  </si>
  <si>
    <t>3209220009.0</t>
  </si>
  <si>
    <t>3209220010.0</t>
  </si>
  <si>
    <t>JATIPURA</t>
  </si>
  <si>
    <t>3209220011.0</t>
  </si>
  <si>
    <t>UJUNGGEBANG</t>
  </si>
  <si>
    <t>3209220012.0</t>
  </si>
  <si>
    <t>JATIANOM</t>
  </si>
  <si>
    <t>3209230007.0</t>
  </si>
  <si>
    <t>BAYALANGU KIDUL</t>
  </si>
  <si>
    <t>3209230008.0</t>
  </si>
  <si>
    <t>BAYALANGU LOR</t>
  </si>
  <si>
    <t>3209230009.0</t>
  </si>
  <si>
    <t>KEDUNGDALEM</t>
  </si>
  <si>
    <t>3209230010.0</t>
  </si>
  <si>
    <t>PANUNGGUL</t>
  </si>
  <si>
    <t>3209230011.0</t>
  </si>
  <si>
    <t>GEGESIK WETAN</t>
  </si>
  <si>
    <t>3209230012.0</t>
  </si>
  <si>
    <t>GEGESIK KIDUL</t>
  </si>
  <si>
    <t>3209230016.0</t>
  </si>
  <si>
    <t>SLENDRA</t>
  </si>
  <si>
    <t>3209230017.0</t>
  </si>
  <si>
    <t>JAGAPURA KIDUL</t>
  </si>
  <si>
    <t>3209230018.0</t>
  </si>
  <si>
    <t>GEGESIK LOR</t>
  </si>
  <si>
    <t>3209230019.0</t>
  </si>
  <si>
    <t>GEGESIK KULON</t>
  </si>
  <si>
    <t>3209230020.0</t>
  </si>
  <si>
    <t>JAGAPURA WETAN</t>
  </si>
  <si>
    <t>3209230021.0</t>
  </si>
  <si>
    <t>JAGAPURA KULON</t>
  </si>
  <si>
    <t>3209230022.0</t>
  </si>
  <si>
    <t>JAGAPURA LOR</t>
  </si>
  <si>
    <t>3209230023.0</t>
  </si>
  <si>
    <t>SIBUBUT</t>
  </si>
  <si>
    <t>3209231001.0</t>
  </si>
  <si>
    <t>3209231002.0</t>
  </si>
  <si>
    <t>PRAJAWINANGUN WETAN</t>
  </si>
  <si>
    <t>3209231003.0</t>
  </si>
  <si>
    <t>PRAJAWINANGUN KULON</t>
  </si>
  <si>
    <t>3209231004.0</t>
  </si>
  <si>
    <t>KALIWEDI KIDUL</t>
  </si>
  <si>
    <t>3209231005.0</t>
  </si>
  <si>
    <t>KALIWEDI LOR</t>
  </si>
  <si>
    <t>3209231006.0</t>
  </si>
  <si>
    <t>UJUNGSEMI</t>
  </si>
  <si>
    <t>3209231007.0</t>
  </si>
  <si>
    <t>WARGABINANGUN</t>
  </si>
  <si>
    <t>3209231008.0</t>
  </si>
  <si>
    <t>GUWA KIDUL</t>
  </si>
  <si>
    <t>3209231009.0</t>
  </si>
  <si>
    <t>GUWA LOR</t>
  </si>
  <si>
    <t>3210010001.0</t>
  </si>
  <si>
    <t>3210010002.0</t>
  </si>
  <si>
    <t>BOROGOJOL</t>
  </si>
  <si>
    <t>3210010003.0</t>
  </si>
  <si>
    <t>3210010004.0</t>
  </si>
  <si>
    <t>3210010005.0</t>
  </si>
  <si>
    <t>LEMAH PUTIH</t>
  </si>
  <si>
    <t>3210010006.0</t>
  </si>
  <si>
    <t>SADAWANGI</t>
  </si>
  <si>
    <t>3210010007.0</t>
  </si>
  <si>
    <t>3210010008.0</t>
  </si>
  <si>
    <t>KALAPADUA</t>
  </si>
  <si>
    <t>3210010009.0</t>
  </si>
  <si>
    <t>CIGALEUH</t>
  </si>
  <si>
    <t>3210010010.0</t>
  </si>
  <si>
    <t>3210010011.0</t>
  </si>
  <si>
    <t>SINARGALIH</t>
  </si>
  <si>
    <t>3210010012.0</t>
  </si>
  <si>
    <t>3210010013.0</t>
  </si>
  <si>
    <t>3210010014.0</t>
  </si>
  <si>
    <t>3210010015.0</t>
  </si>
  <si>
    <t>3210010016.0</t>
  </si>
  <si>
    <t>3210010017.0</t>
  </si>
  <si>
    <t>LEMAHSUGIH</t>
  </si>
  <si>
    <t>3210010018.0</t>
  </si>
  <si>
    <t>DAYEUHWANGI</t>
  </si>
  <si>
    <t>3210010019.0</t>
  </si>
  <si>
    <t>3210020009.0</t>
  </si>
  <si>
    <t>SINDANGHURIP</t>
  </si>
  <si>
    <t>3210020010.0</t>
  </si>
  <si>
    <t>3210020012.0</t>
  </si>
  <si>
    <t>CIMANGGUHILIR</t>
  </si>
  <si>
    <t>3210020013.0</t>
  </si>
  <si>
    <t>SALAWANGI</t>
  </si>
  <si>
    <t>3210020014.0</t>
  </si>
  <si>
    <t>SILIHWANGI</t>
  </si>
  <si>
    <t>3210020015.0</t>
  </si>
  <si>
    <t>WADOWETAN</t>
  </si>
  <si>
    <t>3210020016.0</t>
  </si>
  <si>
    <t>BANTARUJEG</t>
  </si>
  <si>
    <t>3210020017.0</t>
  </si>
  <si>
    <t>3210020018.0</t>
  </si>
  <si>
    <t>GUNUNGLARANG</t>
  </si>
  <si>
    <t>3210020019.0</t>
  </si>
  <si>
    <t>3210020020.0</t>
  </si>
  <si>
    <t>CINAMBO</t>
  </si>
  <si>
    <t>3210020021.0</t>
  </si>
  <si>
    <t>HAURGEULIS</t>
  </si>
  <si>
    <t>3210020022.0</t>
  </si>
  <si>
    <t>3210021001.0</t>
  </si>
  <si>
    <t>3210021002.0</t>
  </si>
  <si>
    <t>3210021003.0</t>
  </si>
  <si>
    <t>MALAUSMA</t>
  </si>
  <si>
    <t>3210021004.0</t>
  </si>
  <si>
    <t>3210021005.0</t>
  </si>
  <si>
    <t>JAGAMULYA</t>
  </si>
  <si>
    <t>3210021006.0</t>
  </si>
  <si>
    <t>3210021007.0</t>
  </si>
  <si>
    <t>CIRANCA</t>
  </si>
  <si>
    <t>3210021008.0</t>
  </si>
  <si>
    <t>3210021009.0</t>
  </si>
  <si>
    <t>3210021010.0</t>
  </si>
  <si>
    <t>3210021011.0</t>
  </si>
  <si>
    <t>KRAMATJAYA</t>
  </si>
  <si>
    <t>3210030014.0</t>
  </si>
  <si>
    <t>CISOKA</t>
  </si>
  <si>
    <t>3210030015.0</t>
  </si>
  <si>
    <t>SINDANGPANJI</t>
  </si>
  <si>
    <t>3210030016.0</t>
  </si>
  <si>
    <t>CIKIJING</t>
  </si>
  <si>
    <t>3210030017.0</t>
  </si>
  <si>
    <t>CIDULANG</t>
  </si>
  <si>
    <t>3210030018.0</t>
  </si>
  <si>
    <t>3210030019.0</t>
  </si>
  <si>
    <t>3210030020.0</t>
  </si>
  <si>
    <t>BANJARANSARI</t>
  </si>
  <si>
    <t>3210030021.0</t>
  </si>
  <si>
    <t>3210030022.0</t>
  </si>
  <si>
    <t>3210030023.0</t>
  </si>
  <si>
    <t>SUNALARI</t>
  </si>
  <si>
    <t>3210030024.0</t>
  </si>
  <si>
    <t>BAGJASARI</t>
  </si>
  <si>
    <t>3210030025.0</t>
  </si>
  <si>
    <t>JAGASARI</t>
  </si>
  <si>
    <t>3210030026.0</t>
  </si>
  <si>
    <t>CILANGCANG</t>
  </si>
  <si>
    <t>3210030027.0</t>
  </si>
  <si>
    <t>KANCANA</t>
  </si>
  <si>
    <t>3210030028.0</t>
  </si>
  <si>
    <t>CIPULUS</t>
  </si>
  <si>
    <t>3210031001.0</t>
  </si>
  <si>
    <t>SEDARAJA</t>
  </si>
  <si>
    <t>3210031002.0</t>
  </si>
  <si>
    <t>3210031003.0</t>
  </si>
  <si>
    <t>3210031004.0</t>
  </si>
  <si>
    <t>MANIIS</t>
  </si>
  <si>
    <t>3210031005.0</t>
  </si>
  <si>
    <t>3210031006.0</t>
  </si>
  <si>
    <t>NAGARAKEMBANG</t>
  </si>
  <si>
    <t>3210031007.0</t>
  </si>
  <si>
    <t>3210031008.0</t>
  </si>
  <si>
    <t>CIMANGGUGIRANG</t>
  </si>
  <si>
    <t>3210031009.0</t>
  </si>
  <si>
    <t>CIRANJENG</t>
  </si>
  <si>
    <t>3210031010.0</t>
  </si>
  <si>
    <t>CINGAMBUL</t>
  </si>
  <si>
    <t>3210031011.0</t>
  </si>
  <si>
    <t>3210031012.0</t>
  </si>
  <si>
    <t>3210031013.0</t>
  </si>
  <si>
    <t>KONDANGMEKAR</t>
  </si>
  <si>
    <t>3210040001.0</t>
  </si>
  <si>
    <t>3210040002.0</t>
  </si>
  <si>
    <t>3210040003.0</t>
  </si>
  <si>
    <t>3210040004.0</t>
  </si>
  <si>
    <t>JATIPAMOR</t>
  </si>
  <si>
    <t>3210040005.0</t>
  </si>
  <si>
    <t>CICANIR</t>
  </si>
  <si>
    <t>3210040006.0</t>
  </si>
  <si>
    <t>CAMPAGA</t>
  </si>
  <si>
    <t>3210040007.0</t>
  </si>
  <si>
    <t>3210040008.0</t>
  </si>
  <si>
    <t>MEKARRAHARJA</t>
  </si>
  <si>
    <t>3210040009.0</t>
  </si>
  <si>
    <t>TALAGAKULON</t>
  </si>
  <si>
    <t>3210040010.0</t>
  </si>
  <si>
    <t>TALAGAWETAN</t>
  </si>
  <si>
    <t>3210040011.0</t>
  </si>
  <si>
    <t>SALADO</t>
  </si>
  <si>
    <t>3210040012.0</t>
  </si>
  <si>
    <t>ARGASARI</t>
  </si>
  <si>
    <t>3210040013.0</t>
  </si>
  <si>
    <t>3210040014.0</t>
  </si>
  <si>
    <t>GANEAS</t>
  </si>
  <si>
    <t>3210040015.0</t>
  </si>
  <si>
    <t>SUKAPERNA</t>
  </si>
  <si>
    <t>3210040016.0</t>
  </si>
  <si>
    <t>3210040017.0</t>
  </si>
  <si>
    <t>3210041001.0</t>
  </si>
  <si>
    <t>GENTENG</t>
  </si>
  <si>
    <t>3210041002.0</t>
  </si>
  <si>
    <t>3210041003.0</t>
  </si>
  <si>
    <t>SINDANGPALA</t>
  </si>
  <si>
    <t>3210041004.0</t>
  </si>
  <si>
    <t>DARMALARANG</t>
  </si>
  <si>
    <t>3210041005.0</t>
  </si>
  <si>
    <t>SUNIABARU</t>
  </si>
  <si>
    <t>3210041006.0</t>
  </si>
  <si>
    <t>3210041007.0</t>
  </si>
  <si>
    <t>SUNIA</t>
  </si>
  <si>
    <t>3210041008.0</t>
  </si>
  <si>
    <t>KAREO</t>
  </si>
  <si>
    <t>3210041009.0</t>
  </si>
  <si>
    <t>3210041010.0</t>
  </si>
  <si>
    <t>KAGOK</t>
  </si>
  <si>
    <t>3210041011.0</t>
  </si>
  <si>
    <t>CIMEONG</t>
  </si>
  <si>
    <t>3210041012.0</t>
  </si>
  <si>
    <t>3210041013.0</t>
  </si>
  <si>
    <t>3210050001.0</t>
  </si>
  <si>
    <t>3210050002.0</t>
  </si>
  <si>
    <t>CIBUNUT</t>
  </si>
  <si>
    <t>3210050003.0</t>
  </si>
  <si>
    <t>TEJAMULYA</t>
  </si>
  <si>
    <t>3210050004.0</t>
  </si>
  <si>
    <t>SUKASARI KIDUL</t>
  </si>
  <si>
    <t>3210050005.0</t>
  </si>
  <si>
    <t>SUKASARI KALER</t>
  </si>
  <si>
    <t>3210050006.0</t>
  </si>
  <si>
    <t>SADASARI</t>
  </si>
  <si>
    <t>3210050007.0</t>
  </si>
  <si>
    <t>3210050008.0</t>
  </si>
  <si>
    <t>ARGAMUKTI</t>
  </si>
  <si>
    <t>3210050009.0</t>
  </si>
  <si>
    <t>ARGALINGGA</t>
  </si>
  <si>
    <t>3210050010.0</t>
  </si>
  <si>
    <t>HAURSEAH</t>
  </si>
  <si>
    <t>3210050011.0</t>
  </si>
  <si>
    <t>GUNUNGWANGI</t>
  </si>
  <si>
    <t>3210050012.0</t>
  </si>
  <si>
    <t>3210050013.0</t>
  </si>
  <si>
    <t>HEUBEULISUK</t>
  </si>
  <si>
    <t>3210050014.0</t>
  </si>
  <si>
    <t>CIKARACAK</t>
  </si>
  <si>
    <t>3210060001.0</t>
  </si>
  <si>
    <t>3210060002.0</t>
  </si>
  <si>
    <t>WANAHAYU</t>
  </si>
  <si>
    <t>3210060003.0</t>
  </si>
  <si>
    <t>3210060004.0</t>
  </si>
  <si>
    <t>ANGGRAWATI</t>
  </si>
  <si>
    <t>3210060005.0</t>
  </si>
  <si>
    <t>3210060006.0</t>
  </si>
  <si>
    <t>MALONGPONG</t>
  </si>
  <si>
    <t>3210060007.0</t>
  </si>
  <si>
    <t>3210060008.0</t>
  </si>
  <si>
    <t>MAJA SELATAN</t>
  </si>
  <si>
    <t>3210060009.0</t>
  </si>
  <si>
    <t>MAJA UTARA</t>
  </si>
  <si>
    <t>3210060010.0</t>
  </si>
  <si>
    <t>3210060011.0</t>
  </si>
  <si>
    <t>3210060012.0</t>
  </si>
  <si>
    <t>KERTABASUKI</t>
  </si>
  <si>
    <t>3210060013.0</t>
  </si>
  <si>
    <t>3210060014.0</t>
  </si>
  <si>
    <t>3210060015.0</t>
  </si>
  <si>
    <t>3210060016.0</t>
  </si>
  <si>
    <t>CICALUNG</t>
  </si>
  <si>
    <t>3210060017.0</t>
  </si>
  <si>
    <t>PAGERAJI</t>
  </si>
  <si>
    <t>3210060018.0</t>
  </si>
  <si>
    <t>NUNUK BARU</t>
  </si>
  <si>
    <t>3210070001.0</t>
  </si>
  <si>
    <t>BABAKAN JAWA</t>
  </si>
  <si>
    <t>3210070002.0</t>
  </si>
  <si>
    <t>3210070003.0</t>
  </si>
  <si>
    <t>3210070004.0</t>
  </si>
  <si>
    <t>KAWUNGGIRANG</t>
  </si>
  <si>
    <t>3210070005.0</t>
  </si>
  <si>
    <t>3210070006.0</t>
  </si>
  <si>
    <t>3210070007.0</t>
  </si>
  <si>
    <t>MAJALENGKA WETAN</t>
  </si>
  <si>
    <t>3210070008.0</t>
  </si>
  <si>
    <t>3210070009.0</t>
  </si>
  <si>
    <t>3210070010.0</t>
  </si>
  <si>
    <t>CIKASARUNG</t>
  </si>
  <si>
    <t>3210070011.0</t>
  </si>
  <si>
    <t>3210070012.0</t>
  </si>
  <si>
    <t>MAJALENGKA KULON</t>
  </si>
  <si>
    <t>3210070013.0</t>
  </si>
  <si>
    <t>3210070014.0</t>
  </si>
  <si>
    <t>SIDAMUKTI</t>
  </si>
  <si>
    <t>3210080001.0</t>
  </si>
  <si>
    <t>KAWUNGHILIR</t>
  </si>
  <si>
    <t>3210080002.0</t>
  </si>
  <si>
    <t>3210080003.0</t>
  </si>
  <si>
    <t>CIGASONG</t>
  </si>
  <si>
    <t>3210080004.0</t>
  </si>
  <si>
    <t>SIMPEUREUM</t>
  </si>
  <si>
    <t>3210080005.0</t>
  </si>
  <si>
    <t>3210080006.0</t>
  </si>
  <si>
    <t>KUTAMANGGU</t>
  </si>
  <si>
    <t>3210080007.0</t>
  </si>
  <si>
    <t>CICENANG</t>
  </si>
  <si>
    <t>3210080008.0</t>
  </si>
  <si>
    <t>BARIBIS</t>
  </si>
  <si>
    <t>3210080009.0</t>
  </si>
  <si>
    <t>BATUJAYA</t>
  </si>
  <si>
    <t>3210080010.0</t>
  </si>
  <si>
    <t>KARAYUNAN</t>
  </si>
  <si>
    <t>3210090001.0</t>
  </si>
  <si>
    <t>CANDRAJAYA</t>
  </si>
  <si>
    <t>3210090002.0</t>
  </si>
  <si>
    <t>3210090010.0</t>
  </si>
  <si>
    <t>PADAHANTEN</t>
  </si>
  <si>
    <t>3210090011.0</t>
  </si>
  <si>
    <t>3210090012.0</t>
  </si>
  <si>
    <t>3210090013.0</t>
  </si>
  <si>
    <t>BABAKAN MANJETI</t>
  </si>
  <si>
    <t>3210090014.0</t>
  </si>
  <si>
    <t>3210090015.0</t>
  </si>
  <si>
    <t>PALABUAN</t>
  </si>
  <si>
    <t>3210090016.0</t>
  </si>
  <si>
    <t>3210090017.0</t>
  </si>
  <si>
    <t>3210090018.0</t>
  </si>
  <si>
    <t>3210090019.0</t>
  </si>
  <si>
    <t>JAYI</t>
  </si>
  <si>
    <t>3210090020.0</t>
  </si>
  <si>
    <t>3210091001.0</t>
  </si>
  <si>
    <t>PASIRAYU</t>
  </si>
  <si>
    <t>3210091002.0</t>
  </si>
  <si>
    <t>GARAWASTU</t>
  </si>
  <si>
    <t>3210091003.0</t>
  </si>
  <si>
    <t>3210091004.0</t>
  </si>
  <si>
    <t>INDRAKILA</t>
  </si>
  <si>
    <t>3210091005.0</t>
  </si>
  <si>
    <t>3210091006.0</t>
  </si>
  <si>
    <t>GUNUNG KUNING</t>
  </si>
  <si>
    <t>3210091007.0</t>
  </si>
  <si>
    <t>BAYUREJA</t>
  </si>
  <si>
    <t>3210100001.0</t>
  </si>
  <si>
    <t>PAJAJAR</t>
  </si>
  <si>
    <t>3210100002.0</t>
  </si>
  <si>
    <t>TEJA</t>
  </si>
  <si>
    <t>3210100003.0</t>
  </si>
  <si>
    <t>3210100004.0</t>
  </si>
  <si>
    <t>SINDANGPANO</t>
  </si>
  <si>
    <t>3210100005.0</t>
  </si>
  <si>
    <t>BABAKANKAREO</t>
  </si>
  <si>
    <t>3210100006.0</t>
  </si>
  <si>
    <t>SADOMAS</t>
  </si>
  <si>
    <t>3210100007.0</t>
  </si>
  <si>
    <t>3210100008.0</t>
  </si>
  <si>
    <t>RAJAGALUH KIDUL</t>
  </si>
  <si>
    <t>3210100009.0</t>
  </si>
  <si>
    <t>SINGAWADA</t>
  </si>
  <si>
    <t>3210100010.0</t>
  </si>
  <si>
    <t>RAJAGALUH</t>
  </si>
  <si>
    <t>3210100011.0</t>
  </si>
  <si>
    <t>RAJAGALUH LOR</t>
  </si>
  <si>
    <t>3210100012.0</t>
  </si>
  <si>
    <t>3210100013.0</t>
  </si>
  <si>
    <t>CISETU</t>
  </si>
  <si>
    <t>3210110001.0</t>
  </si>
  <si>
    <t>3210110002.0</t>
  </si>
  <si>
    <t>PADAHERANG</t>
  </si>
  <si>
    <t>3210110003.0</t>
  </si>
  <si>
    <t>LENGKONGWETAN</t>
  </si>
  <si>
    <t>3210110004.0</t>
  </si>
  <si>
    <t>LENGKONGKULON</t>
  </si>
  <si>
    <t>3210110005.0</t>
  </si>
  <si>
    <t>JERUKLEUEUT</t>
  </si>
  <si>
    <t>3210110006.0</t>
  </si>
  <si>
    <t>SINDANGWANGI</t>
  </si>
  <si>
    <t>3210110007.0</t>
  </si>
  <si>
    <t>BUAHKAPAS</t>
  </si>
  <si>
    <t>3210110008.0</t>
  </si>
  <si>
    <t>UJUNGBERUNG</t>
  </si>
  <si>
    <t>3210110009.0</t>
  </si>
  <si>
    <t>LEUWILAJA</t>
  </si>
  <si>
    <t>3210110010.0</t>
  </si>
  <si>
    <t>BALAGEDOG</t>
  </si>
  <si>
    <t>3210120001.0</t>
  </si>
  <si>
    <t>3210120002.0</t>
  </si>
  <si>
    <t>LAME</t>
  </si>
  <si>
    <t>3210120003.0</t>
  </si>
  <si>
    <t>MINDI</t>
  </si>
  <si>
    <t>3210120004.0</t>
  </si>
  <si>
    <t>RAJAWANGI</t>
  </si>
  <si>
    <t>3210120005.0</t>
  </si>
  <si>
    <t>LEUWIKUJANG</t>
  </si>
  <si>
    <t>3210120006.0</t>
  </si>
  <si>
    <t>3210120007.0</t>
  </si>
  <si>
    <t>PATUANAN</t>
  </si>
  <si>
    <t>3210120008.0</t>
  </si>
  <si>
    <t>3210120009.0</t>
  </si>
  <si>
    <t>3210120010.0</t>
  </si>
  <si>
    <t>HEULEUT</t>
  </si>
  <si>
    <t>3210120011.0</t>
  </si>
  <si>
    <t>3210120012.0</t>
  </si>
  <si>
    <t>LEUWIMUNDING</t>
  </si>
  <si>
    <t>3210120013.0</t>
  </si>
  <si>
    <t>MIRAT</t>
  </si>
  <si>
    <t>3210120014.0</t>
  </si>
  <si>
    <t>PARUNGJAYA</t>
  </si>
  <si>
    <t>3210130001.0</t>
  </si>
  <si>
    <t>WERAGATI</t>
  </si>
  <si>
    <t>3210130002.0</t>
  </si>
  <si>
    <t>TRAJAYA</t>
  </si>
  <si>
    <t>3210130003.0</t>
  </si>
  <si>
    <t>3210130004.0</t>
  </si>
  <si>
    <t>SINDANGHAJI</t>
  </si>
  <si>
    <t>3210130005.0</t>
  </si>
  <si>
    <t>ENGGALWANGI</t>
  </si>
  <si>
    <t>3210130006.0</t>
  </si>
  <si>
    <t>3210130007.0</t>
  </si>
  <si>
    <t>PALASAH</t>
  </si>
  <si>
    <t>3210130008.0</t>
  </si>
  <si>
    <t>3210130009.0</t>
  </si>
  <si>
    <t>WARINGIN</t>
  </si>
  <si>
    <t>3210130010.0</t>
  </si>
  <si>
    <t>KARAMAT</t>
  </si>
  <si>
    <t>3210130011.0</t>
  </si>
  <si>
    <t>SINDANGWASA</t>
  </si>
  <si>
    <t>3210130012.0</t>
  </si>
  <si>
    <t>CISAMBENG</t>
  </si>
  <si>
    <t>3210130013.0</t>
  </si>
  <si>
    <t>MAJASUKA</t>
  </si>
  <si>
    <t>3210140001.0</t>
  </si>
  <si>
    <t>PINANGRAJA</t>
  </si>
  <si>
    <t>3210140002.0</t>
  </si>
  <si>
    <t>SUKARAJA KULON</t>
  </si>
  <si>
    <t>3210140003.0</t>
  </si>
  <si>
    <t>SUKARAJA WETAN</t>
  </si>
  <si>
    <t>3210140004.0</t>
  </si>
  <si>
    <t>CIBENTAR</t>
  </si>
  <si>
    <t>3210140005.0</t>
  </si>
  <si>
    <t>LEUWENGGEDE</t>
  </si>
  <si>
    <t>3210140006.0</t>
  </si>
  <si>
    <t>3210140007.0</t>
  </si>
  <si>
    <t>3210140008.0</t>
  </si>
  <si>
    <t>BURUJUL WETAN</t>
  </si>
  <si>
    <t>3210140009.0</t>
  </si>
  <si>
    <t>BURUJUL KULON</t>
  </si>
  <si>
    <t>3210140010.0</t>
  </si>
  <si>
    <t>3210140011.0</t>
  </si>
  <si>
    <t>3210140012.0</t>
  </si>
  <si>
    <t>SURAWANGI</t>
  </si>
  <si>
    <t>3210140013.0</t>
  </si>
  <si>
    <t>JATISURA</t>
  </si>
  <si>
    <t>3210140014.0</t>
  </si>
  <si>
    <t>SUTAWANGI</t>
  </si>
  <si>
    <t>3210140015.0</t>
  </si>
  <si>
    <t>CIBORELANG</t>
  </si>
  <si>
    <t>3210140016.0</t>
  </si>
  <si>
    <t>3210150011.0</t>
  </si>
  <si>
    <t>BOJONGCIDERES</t>
  </si>
  <si>
    <t>3210150012.0</t>
  </si>
  <si>
    <t>3210150013.0</t>
  </si>
  <si>
    <t>3210150014.0</t>
  </si>
  <si>
    <t>GANDU</t>
  </si>
  <si>
    <t>3210150015.0</t>
  </si>
  <si>
    <t>SINARJATI</t>
  </si>
  <si>
    <t>3210150016.0</t>
  </si>
  <si>
    <t>BATURUYUK</t>
  </si>
  <si>
    <t>3210150017.0</t>
  </si>
  <si>
    <t>MANDAPA</t>
  </si>
  <si>
    <t>3210150018.0</t>
  </si>
  <si>
    <t>BALIDA</t>
  </si>
  <si>
    <t>3210150019.0</t>
  </si>
  <si>
    <t>PASIRMALATI</t>
  </si>
  <si>
    <t>3210150020.0</t>
  </si>
  <si>
    <t>3210150021.0</t>
  </si>
  <si>
    <t>SALAWANA</t>
  </si>
  <si>
    <t>3210151001.0</t>
  </si>
  <si>
    <t>JATISAWIT</t>
  </si>
  <si>
    <t>3210151002.0</t>
  </si>
  <si>
    <t>LEUWIKIDANG</t>
  </si>
  <si>
    <t>3210151003.0</t>
  </si>
  <si>
    <t>3210151004.0</t>
  </si>
  <si>
    <t>3210151005.0</t>
  </si>
  <si>
    <t>3210151006.0</t>
  </si>
  <si>
    <t>RANJIWETAN</t>
  </si>
  <si>
    <t>3210151007.0</t>
  </si>
  <si>
    <t>RANJIKULON</t>
  </si>
  <si>
    <t>3210151008.0</t>
  </si>
  <si>
    <t>3210151009.0</t>
  </si>
  <si>
    <t>KASOKANDEL</t>
  </si>
  <si>
    <t>3210151010.0</t>
  </si>
  <si>
    <t>3210160001.0</t>
  </si>
  <si>
    <t>3210160002.0</t>
  </si>
  <si>
    <t>PASIRMUNCANG</t>
  </si>
  <si>
    <t>3210160003.0</t>
  </si>
  <si>
    <t>3210160004.0</t>
  </si>
  <si>
    <t>BANTRANGSANA</t>
  </si>
  <si>
    <t>3210160005.0</t>
  </si>
  <si>
    <t>JATISERANG</t>
  </si>
  <si>
    <t>3210160006.0</t>
  </si>
  <si>
    <t>BONANG</t>
  </si>
  <si>
    <t>3210160007.0</t>
  </si>
  <si>
    <t>LEUWISEENG</t>
  </si>
  <si>
    <t>3210160008.0</t>
  </si>
  <si>
    <t>3210160009.0</t>
  </si>
  <si>
    <t>3210170001.0</t>
  </si>
  <si>
    <t>LIANGJULANG</t>
  </si>
  <si>
    <t>3210170002.0</t>
  </si>
  <si>
    <t>3210170003.0</t>
  </si>
  <si>
    <t>3210170004.0</t>
  </si>
  <si>
    <t>3210170005.0</t>
  </si>
  <si>
    <t>BABAKAN ANYAR</t>
  </si>
  <si>
    <t>3210170006.0</t>
  </si>
  <si>
    <t>3210170007.0</t>
  </si>
  <si>
    <t>PAGANDON</t>
  </si>
  <si>
    <t>3210180001.0</t>
  </si>
  <si>
    <t>3210180002.0</t>
  </si>
  <si>
    <t>3210180003.0</t>
  </si>
  <si>
    <t>PAKUBEUREUM</t>
  </si>
  <si>
    <t>3210180004.0</t>
  </si>
  <si>
    <t>SUKAWANA</t>
  </si>
  <si>
    <t>3210180005.0</t>
  </si>
  <si>
    <t>3210180006.0</t>
  </si>
  <si>
    <t>3210180007.0</t>
  </si>
  <si>
    <t>KERTAJATI</t>
  </si>
  <si>
    <t>3210180008.0</t>
  </si>
  <si>
    <t>3210180009.0</t>
  </si>
  <si>
    <t>3210180010.0</t>
  </si>
  <si>
    <t>3210180011.0</t>
  </si>
  <si>
    <t>BANTARJATI</t>
  </si>
  <si>
    <t>3210180012.0</t>
  </si>
  <si>
    <t>3210180013.0</t>
  </si>
  <si>
    <t>3210180014.0</t>
  </si>
  <si>
    <t>SAHBANDAR</t>
  </si>
  <si>
    <t>3210190001.0</t>
  </si>
  <si>
    <t>BIYAWAK</t>
  </si>
  <si>
    <t>3210190002.0</t>
  </si>
  <si>
    <t>3210190003.0</t>
  </si>
  <si>
    <t>3210190004.0</t>
  </si>
  <si>
    <t>3210190005.0</t>
  </si>
  <si>
    <t>RANDEGAN KULON</t>
  </si>
  <si>
    <t>3210190006.0</t>
  </si>
  <si>
    <t>RANDEGAN WETAN</t>
  </si>
  <si>
    <t>3210190007.0</t>
  </si>
  <si>
    <t>PUTRIDALEM</t>
  </si>
  <si>
    <t>3210190008.0</t>
  </si>
  <si>
    <t>JATITENGAH</t>
  </si>
  <si>
    <t>3210190009.0</t>
  </si>
  <si>
    <t>JATITUJUH</t>
  </si>
  <si>
    <t>3210190010.0</t>
  </si>
  <si>
    <t>BABAJURANG</t>
  </si>
  <si>
    <t>3210190011.0</t>
  </si>
  <si>
    <t>3210190012.0</t>
  </si>
  <si>
    <t>JATIRAGA</t>
  </si>
  <si>
    <t>3210190013.0</t>
  </si>
  <si>
    <t>SUMBER KULON</t>
  </si>
  <si>
    <t>3210190014.0</t>
  </si>
  <si>
    <t>SUMBER WETAN</t>
  </si>
  <si>
    <t>3210190015.0</t>
  </si>
  <si>
    <t>PANGKALANPARI</t>
  </si>
  <si>
    <t>3210200001.0</t>
  </si>
  <si>
    <t>CIBOGOR</t>
  </si>
  <si>
    <t>3210200002.0</t>
  </si>
  <si>
    <t>3210200003.0</t>
  </si>
  <si>
    <t>GANDAWESI</t>
  </si>
  <si>
    <t>3210200004.0</t>
  </si>
  <si>
    <t>BEUSI</t>
  </si>
  <si>
    <t>3210200005.0</t>
  </si>
  <si>
    <t>TEGALAREN</t>
  </si>
  <si>
    <t>3210200006.0</t>
  </si>
  <si>
    <t>BUNTU</t>
  </si>
  <si>
    <t>3210200007.0</t>
  </si>
  <si>
    <t>3210200008.0</t>
  </si>
  <si>
    <t>WANASALAM</t>
  </si>
  <si>
    <t>3210200009.0</t>
  </si>
  <si>
    <t>LIGUNG LOR</t>
  </si>
  <si>
    <t>3210200010.0</t>
  </si>
  <si>
    <t>LIGUNG</t>
  </si>
  <si>
    <t>3210200011.0</t>
  </si>
  <si>
    <t>3210200012.0</t>
  </si>
  <si>
    <t>SUKAWERA</t>
  </si>
  <si>
    <t>3210200013.0</t>
  </si>
  <si>
    <t>BANTARWARU</t>
  </si>
  <si>
    <t>3210200014.0</t>
  </si>
  <si>
    <t>AMPEL</t>
  </si>
  <si>
    <t>3210200015.0</t>
  </si>
  <si>
    <t>LEUWEUNGHAPIT</t>
  </si>
  <si>
    <t>3210200016.0</t>
  </si>
  <si>
    <t>KODASARI</t>
  </si>
  <si>
    <t>3210200017.0</t>
  </si>
  <si>
    <t>KEDUNGKANCANA</t>
  </si>
  <si>
    <t>3210200018.0</t>
  </si>
  <si>
    <t>LEUWILIANG BARU</t>
  </si>
  <si>
    <t>3210200019.0</t>
  </si>
  <si>
    <t>3210210001.0</t>
  </si>
  <si>
    <t>3210210002.0</t>
  </si>
  <si>
    <t>3210210003.0</t>
  </si>
  <si>
    <t>3210210004.0</t>
  </si>
  <si>
    <t>SEPAT</t>
  </si>
  <si>
    <t>3210210005.0</t>
  </si>
  <si>
    <t>PANINGKIRAN</t>
  </si>
  <si>
    <t>3210210006.0</t>
  </si>
  <si>
    <t>PARAPATAN</t>
  </si>
  <si>
    <t>3210210007.0</t>
  </si>
  <si>
    <t>PANJALIN KIDUL</t>
  </si>
  <si>
    <t>3210210008.0</t>
  </si>
  <si>
    <t>RANCAPUTAT</t>
  </si>
  <si>
    <t>3210210009.0</t>
  </si>
  <si>
    <t>BONGAS WETAN</t>
  </si>
  <si>
    <t>3210210010.0</t>
  </si>
  <si>
    <t>BONGAS KULON</t>
  </si>
  <si>
    <t>3210210011.0</t>
  </si>
  <si>
    <t>PANJALIN LOR</t>
  </si>
  <si>
    <t>3210210012.0</t>
  </si>
  <si>
    <t>CIDENOK</t>
  </si>
  <si>
    <t>3210210013.0</t>
  </si>
  <si>
    <t>LOJI KOBONG</t>
  </si>
  <si>
    <t>3210210014.0</t>
  </si>
  <si>
    <t>GELOKMULYA</t>
  </si>
  <si>
    <t>3210210015.0</t>
  </si>
  <si>
    <t>PANCAKSUJI</t>
  </si>
  <si>
    <t>3211010001.0</t>
  </si>
  <si>
    <t>3211010002.0</t>
  </si>
  <si>
    <t>3211010003.0</t>
  </si>
  <si>
    <t>3211010004.0</t>
  </si>
  <si>
    <t>CINTA MULYA</t>
  </si>
  <si>
    <t>3211010005.0</t>
  </si>
  <si>
    <t>3211010006.0</t>
  </si>
  <si>
    <t>JATIMUKTI</t>
  </si>
  <si>
    <t>3211010007.0</t>
  </si>
  <si>
    <t>JATIROKE</t>
  </si>
  <si>
    <t>3211010008.0</t>
  </si>
  <si>
    <t>3211010009.0</t>
  </si>
  <si>
    <t>CIKERUH</t>
  </si>
  <si>
    <t>3211010010.0</t>
  </si>
  <si>
    <t>CIBEUSI</t>
  </si>
  <si>
    <t>3211010011.0</t>
  </si>
  <si>
    <t>CILELES</t>
  </si>
  <si>
    <t>3211010012.0</t>
  </si>
  <si>
    <t>3211020001.0</t>
  </si>
  <si>
    <t>MANGUNARGA</t>
  </si>
  <si>
    <t>3211020002.0</t>
  </si>
  <si>
    <t>SAWAHDADAP</t>
  </si>
  <si>
    <t>3211020003.0</t>
  </si>
  <si>
    <t>3211020004.0</t>
  </si>
  <si>
    <t>CIHANJUANG</t>
  </si>
  <si>
    <t>3211020005.0</t>
  </si>
  <si>
    <t>3211020006.0</t>
  </si>
  <si>
    <t>3211020007.0</t>
  </si>
  <si>
    <t>SINDANGPAKUON</t>
  </si>
  <si>
    <t>3211020008.0</t>
  </si>
  <si>
    <t>CIMANGGUNG</t>
  </si>
  <si>
    <t>3211020009.0</t>
  </si>
  <si>
    <t>TEGALMANGGUNG</t>
  </si>
  <si>
    <t>3211020010.0</t>
  </si>
  <si>
    <t>SINDULANG</t>
  </si>
  <si>
    <t>3211020011.0</t>
  </si>
  <si>
    <t>PASIRNANJUNG</t>
  </si>
  <si>
    <t>3211030001.0</t>
  </si>
  <si>
    <t>CINANJUNG</t>
  </si>
  <si>
    <t>3211030002.0</t>
  </si>
  <si>
    <t>RAHARJA</t>
  </si>
  <si>
    <t>3211030008.0</t>
  </si>
  <si>
    <t>3211030009.0</t>
  </si>
  <si>
    <t>3211030010.0</t>
  </si>
  <si>
    <t>3211030011.0</t>
  </si>
  <si>
    <t>3211030012.0</t>
  </si>
  <si>
    <t>KUTAMANDIRI</t>
  </si>
  <si>
    <t>3211030014.0</t>
  </si>
  <si>
    <t>3211030015.0</t>
  </si>
  <si>
    <t>3211030018.0</t>
  </si>
  <si>
    <t>PASIGARAN</t>
  </si>
  <si>
    <t>3211030025.0</t>
  </si>
  <si>
    <t>KADAKAJAYA</t>
  </si>
  <si>
    <t>3211030027.0</t>
  </si>
  <si>
    <t>CIJAMBU</t>
  </si>
  <si>
    <t>3211031001.0</t>
  </si>
  <si>
    <t>3211031002.0</t>
  </si>
  <si>
    <t>3211031003.0</t>
  </si>
  <si>
    <t>3211031004.0</t>
  </si>
  <si>
    <t>3211031005.0</t>
  </si>
  <si>
    <t>3211031006.0</t>
  </si>
  <si>
    <t>3211031007.0</t>
  </si>
  <si>
    <t>3211032001.0</t>
  </si>
  <si>
    <t>3211032002.0</t>
  </si>
  <si>
    <t>CILEMBU</t>
  </si>
  <si>
    <t>3211032003.0</t>
  </si>
  <si>
    <t>3211032004.0</t>
  </si>
  <si>
    <t>CINANGGERANG</t>
  </si>
  <si>
    <t>3211032005.0</t>
  </si>
  <si>
    <t>3211032006.0</t>
  </si>
  <si>
    <t>CIGENDEL</t>
  </si>
  <si>
    <t>3211032007.0</t>
  </si>
  <si>
    <t>HAURNGOMBONG</t>
  </si>
  <si>
    <t>3211032008.0</t>
  </si>
  <si>
    <t>CIPTASARI</t>
  </si>
  <si>
    <t>3211032009.0</t>
  </si>
  <si>
    <t>CITALI</t>
  </si>
  <si>
    <t>3211032010.0</t>
  </si>
  <si>
    <t>3211032011.0</t>
  </si>
  <si>
    <t>3211040002.0</t>
  </si>
  <si>
    <t>SUKASIRNARASA</t>
  </si>
  <si>
    <t>3211040006.0</t>
  </si>
  <si>
    <t>PASIR BIRU</t>
  </si>
  <si>
    <t>3211040007.0</t>
  </si>
  <si>
    <t>RANCAKALONG</t>
  </si>
  <si>
    <t>3211040008.0</t>
  </si>
  <si>
    <t>3211040009.0</t>
  </si>
  <si>
    <t>3211040010.0</t>
  </si>
  <si>
    <t>SUKAHAYU</t>
  </si>
  <si>
    <t>3211040011.0</t>
  </si>
  <si>
    <t>3211040012.0</t>
  </si>
  <si>
    <t>3211040013.0</t>
  </si>
  <si>
    <t>3211040014.0</t>
  </si>
  <si>
    <t>3211050001.0</t>
  </si>
  <si>
    <t>3211050002.0</t>
  </si>
  <si>
    <t>3211050003.0</t>
  </si>
  <si>
    <t>3211050004.0</t>
  </si>
  <si>
    <t>CITENGAH</t>
  </si>
  <si>
    <t>3211050007.0</t>
  </si>
  <si>
    <t>GUNASARI</t>
  </si>
  <si>
    <t>3211050008.0</t>
  </si>
  <si>
    <t>BAGINDA</t>
  </si>
  <si>
    <t>3211050009.0</t>
  </si>
  <si>
    <t>3211050010.0</t>
  </si>
  <si>
    <t>CIPAMEUNGPEUK</t>
  </si>
  <si>
    <t>3211050011.0</t>
  </si>
  <si>
    <t>REGOL WETAN</t>
  </si>
  <si>
    <t>3211050012.0</t>
  </si>
  <si>
    <t>3211050013.0</t>
  </si>
  <si>
    <t>PASANGGRAHAN BARU</t>
  </si>
  <si>
    <t>3211050014.0</t>
  </si>
  <si>
    <t>3211050015.0</t>
  </si>
  <si>
    <t>MEKARRAHAYU</t>
  </si>
  <si>
    <t>3211050016.0</t>
  </si>
  <si>
    <t>3211060001.0</t>
  </si>
  <si>
    <t>SIRNAMULYA</t>
  </si>
  <si>
    <t>3211060002.0</t>
  </si>
  <si>
    <t>3211060003.0</t>
  </si>
  <si>
    <t>3211060004.0</t>
  </si>
  <si>
    <t>3211060005.0</t>
  </si>
  <si>
    <t>3211060006.0</t>
  </si>
  <si>
    <t>3211060007.0</t>
  </si>
  <si>
    <t>3211060008.0</t>
  </si>
  <si>
    <t>3211060009.0</t>
  </si>
  <si>
    <t>KEBONJATI</t>
  </si>
  <si>
    <t>3211060010.0</t>
  </si>
  <si>
    <t>SITU</t>
  </si>
  <si>
    <t>3211060011.0</t>
  </si>
  <si>
    <t>KOTAKALER</t>
  </si>
  <si>
    <t>3211060012.0</t>
  </si>
  <si>
    <t>3211060013.0</t>
  </si>
  <si>
    <t>3211061001.0</t>
  </si>
  <si>
    <t>3211061002.0</t>
  </si>
  <si>
    <t>TANJUNGHURIP</t>
  </si>
  <si>
    <t>3211061003.0</t>
  </si>
  <si>
    <t>DAYEUH LUHUR</t>
  </si>
  <si>
    <t>3211061004.0</t>
  </si>
  <si>
    <t>3211061005.0</t>
  </si>
  <si>
    <t>3211061006.0</t>
  </si>
  <si>
    <t>3211061007.0</t>
  </si>
  <si>
    <t>3211061008.0</t>
  </si>
  <si>
    <t>CIKONENG KULON</t>
  </si>
  <si>
    <t>3211070001.0</t>
  </si>
  <si>
    <t>3211070002.0</t>
  </si>
  <si>
    <t>KADUWULUNG</t>
  </si>
  <si>
    <t>3211070011.0</t>
  </si>
  <si>
    <t>3211070012.0</t>
  </si>
  <si>
    <t>3211070013.0</t>
  </si>
  <si>
    <t>3211070014.0</t>
  </si>
  <si>
    <t>KARANGHEULEUT</t>
  </si>
  <si>
    <t>3211070015.0</t>
  </si>
  <si>
    <t>CIJELER</t>
  </si>
  <si>
    <t>3211070016.0</t>
  </si>
  <si>
    <t>3211070017.0</t>
  </si>
  <si>
    <t>SUKATALI</t>
  </si>
  <si>
    <t>3211070018.0</t>
  </si>
  <si>
    <t>SITURAJA</t>
  </si>
  <si>
    <t>3211070019.0</t>
  </si>
  <si>
    <t>JATIMEKAR</t>
  </si>
  <si>
    <t>3211070020.0</t>
  </si>
  <si>
    <t>SITURAJA UTARA</t>
  </si>
  <si>
    <t>3211070021.0</t>
  </si>
  <si>
    <t>3211070022.0</t>
  </si>
  <si>
    <t>3211070023.0</t>
  </si>
  <si>
    <t>CICARIMANAH</t>
  </si>
  <si>
    <t>3211071001.0</t>
  </si>
  <si>
    <t>SUNDAMEKAR</t>
  </si>
  <si>
    <t>3211071002.0</t>
  </si>
  <si>
    <t>CIMARGA</t>
  </si>
  <si>
    <t>3211071003.0</t>
  </si>
  <si>
    <t>3211071004.0</t>
  </si>
  <si>
    <t>LINGGAJAYA</t>
  </si>
  <si>
    <t>3211071005.0</t>
  </si>
  <si>
    <t>SITUMEKAR</t>
  </si>
  <si>
    <t>3211071006.0</t>
  </si>
  <si>
    <t>3211071007.0</t>
  </si>
  <si>
    <t>3211071008.0</t>
  </si>
  <si>
    <t>RANJENG</t>
  </si>
  <si>
    <t>3211071009.0</t>
  </si>
  <si>
    <t>CILOPANG</t>
  </si>
  <si>
    <t>3211071010.0</t>
  </si>
  <si>
    <t>PAJAGAN</t>
  </si>
  <si>
    <t>3211080003.0</t>
  </si>
  <si>
    <t>3211080004.0</t>
  </si>
  <si>
    <t>3211080005.0</t>
  </si>
  <si>
    <t>JATIBUNGUR</t>
  </si>
  <si>
    <t>3211080006.0</t>
  </si>
  <si>
    <t>DARMAJAYA</t>
  </si>
  <si>
    <t>3211080007.0</t>
  </si>
  <si>
    <t>3211080008.0</t>
  </si>
  <si>
    <t>3211080011.0</t>
  </si>
  <si>
    <t>CIKEUSI</t>
  </si>
  <si>
    <t>3211080012.0</t>
  </si>
  <si>
    <t>CIEUNTEUNG</t>
  </si>
  <si>
    <t>3211080013.0</t>
  </si>
  <si>
    <t>3211080014.0</t>
  </si>
  <si>
    <t>3211080015.0</t>
  </si>
  <si>
    <t>LEUWIHIDEUNG</t>
  </si>
  <si>
    <t>3211080016.0</t>
  </si>
  <si>
    <t>3211080017.0</t>
  </si>
  <si>
    <t>3211080018.0</t>
  </si>
  <si>
    <t>KARANG PAKUAN</t>
  </si>
  <si>
    <t>3211080019.0</t>
  </si>
  <si>
    <t>PAKU ALAM</t>
  </si>
  <si>
    <t>3211080020.0</t>
  </si>
  <si>
    <t>RANGGON</t>
  </si>
  <si>
    <t>3211090001.0</t>
  </si>
  <si>
    <t>BUANA MEKAR</t>
  </si>
  <si>
    <t>3211090002.0</t>
  </si>
  <si>
    <t>JAYA MEKAR</t>
  </si>
  <si>
    <t>3211090003.0</t>
  </si>
  <si>
    <t>CIBUGEL</t>
  </si>
  <si>
    <t>3211090004.0</t>
  </si>
  <si>
    <t>3211090005.0</t>
  </si>
  <si>
    <t>3211090006.0</t>
  </si>
  <si>
    <t>CIPASANG</t>
  </si>
  <si>
    <t>3211090007.0</t>
  </si>
  <si>
    <t>JAYAMANDIRI</t>
  </si>
  <si>
    <t>3211100001.0</t>
  </si>
  <si>
    <t>3211100002.0</t>
  </si>
  <si>
    <t>3211100003.0</t>
  </si>
  <si>
    <t>GANJARESIK</t>
  </si>
  <si>
    <t>3211100004.0</t>
  </si>
  <si>
    <t>CIMUNGKAL</t>
  </si>
  <si>
    <t>3211100011.0</t>
  </si>
  <si>
    <t>3211100012.0</t>
  </si>
  <si>
    <t>CIKAREO SELATAN</t>
  </si>
  <si>
    <t>3211100013.0</t>
  </si>
  <si>
    <t>CIKAREO UTARA</t>
  </si>
  <si>
    <t>3211100014.0</t>
  </si>
  <si>
    <t>WADO</t>
  </si>
  <si>
    <t>3211100015.0</t>
  </si>
  <si>
    <t>3211100016.0</t>
  </si>
  <si>
    <t>3211100017.0</t>
  </si>
  <si>
    <t>CISURAT</t>
  </si>
  <si>
    <t>3211101001.0</t>
  </si>
  <si>
    <t>KIRISIK</t>
  </si>
  <si>
    <t>3211101002.0</t>
  </si>
  <si>
    <t>3211101003.0</t>
  </si>
  <si>
    <t>CIMANINTIN</t>
  </si>
  <si>
    <t>3211101004.0</t>
  </si>
  <si>
    <t>3211101005.0</t>
  </si>
  <si>
    <t>3211101006.0</t>
  </si>
  <si>
    <t>SARIMEKAR</t>
  </si>
  <si>
    <t>3211101007.0</t>
  </si>
  <si>
    <t>3211101008.0</t>
  </si>
  <si>
    <t>3211101009.0</t>
  </si>
  <si>
    <t>3211111001.0</t>
  </si>
  <si>
    <t>3211111002.0</t>
  </si>
  <si>
    <t>3211111003.0</t>
  </si>
  <si>
    <t>CIRANGGEM</t>
  </si>
  <si>
    <t>3211111004.0</t>
  </si>
  <si>
    <t>CISAMPIH</t>
  </si>
  <si>
    <t>3211111006.0</t>
  </si>
  <si>
    <t>KADU</t>
  </si>
  <si>
    <t>3211111007.0</t>
  </si>
  <si>
    <t>3211111008.0</t>
  </si>
  <si>
    <t>3211111009.0</t>
  </si>
  <si>
    <t>3211111010.0</t>
  </si>
  <si>
    <t>JEMAH</t>
  </si>
  <si>
    <t>3211111011.0</t>
  </si>
  <si>
    <t>3211111012.0</t>
  </si>
  <si>
    <t>KADUJAYA</t>
  </si>
  <si>
    <t>3211111013.0</t>
  </si>
  <si>
    <t>KAREDOK</t>
  </si>
  <si>
    <t>3211120003.0</t>
  </si>
  <si>
    <t>CIPELES</t>
  </si>
  <si>
    <t>3211120004.0</t>
  </si>
  <si>
    <t>DARMAWANGI</t>
  </si>
  <si>
    <t>3211120005.0</t>
  </si>
  <si>
    <t>JEMBARWANGI</t>
  </si>
  <si>
    <t>3211120006.0</t>
  </si>
  <si>
    <t>MARONGGE</t>
  </si>
  <si>
    <t>3211120007.0</t>
  </si>
  <si>
    <t>TOLENGAS</t>
  </si>
  <si>
    <t>3211120008.0</t>
  </si>
  <si>
    <t>TOMO</t>
  </si>
  <si>
    <t>3211120009.0</t>
  </si>
  <si>
    <t>3211120010.0</t>
  </si>
  <si>
    <t>3211120011.0</t>
  </si>
  <si>
    <t>3211130001.0</t>
  </si>
  <si>
    <t>3211130002.0</t>
  </si>
  <si>
    <t>3211130003.0</t>
  </si>
  <si>
    <t>KEBON CAU</t>
  </si>
  <si>
    <t>3211130004.0</t>
  </si>
  <si>
    <t>KUDANGWANGI</t>
  </si>
  <si>
    <t>3211130005.0</t>
  </si>
  <si>
    <t>3211130006.0</t>
  </si>
  <si>
    <t>3211130007.0</t>
  </si>
  <si>
    <t>UJUNGJAYA</t>
  </si>
  <si>
    <t>3211130008.0</t>
  </si>
  <si>
    <t>SAKURJAYA</t>
  </si>
  <si>
    <t>3211130009.0</t>
  </si>
  <si>
    <t>3211140001.0</t>
  </si>
  <si>
    <t>NARIMBANG</t>
  </si>
  <si>
    <t>3211140002.0</t>
  </si>
  <si>
    <t>3211140003.0</t>
  </si>
  <si>
    <t>CIPAMEKAR</t>
  </si>
  <si>
    <t>3211140004.0</t>
  </si>
  <si>
    <t>CONGGEANG KULON</t>
  </si>
  <si>
    <t>3211140005.0</t>
  </si>
  <si>
    <t>CONGGEANG WETAN</t>
  </si>
  <si>
    <t>3211140006.0</t>
  </si>
  <si>
    <t>CIBEUREUYEUH</t>
  </si>
  <si>
    <t>3211140007.0</t>
  </si>
  <si>
    <t>3211140008.0</t>
  </si>
  <si>
    <t>BABAKAN ASEM</t>
  </si>
  <si>
    <t>3211140009.0</t>
  </si>
  <si>
    <t>UNGKAL</t>
  </si>
  <si>
    <t>3211140010.0</t>
  </si>
  <si>
    <t>CACABAN</t>
  </si>
  <si>
    <t>3211140011.0</t>
  </si>
  <si>
    <t>3211140012.0</t>
  </si>
  <si>
    <t>CIBUBUAN</t>
  </si>
  <si>
    <t>3211150001.0</t>
  </si>
  <si>
    <t>LEGOK KALER</t>
  </si>
  <si>
    <t>3211150002.0</t>
  </si>
  <si>
    <t>LEGOK KIDUL</t>
  </si>
  <si>
    <t>3211150003.0</t>
  </si>
  <si>
    <t>PASEH KIDUL</t>
  </si>
  <si>
    <t>3211150004.0</t>
  </si>
  <si>
    <t>3211150005.0</t>
  </si>
  <si>
    <t>PASIREUNGIT</t>
  </si>
  <si>
    <t>3211150006.0</t>
  </si>
  <si>
    <t>PADANAAN</t>
  </si>
  <si>
    <t>3211150007.0</t>
  </si>
  <si>
    <t>BONGKOK</t>
  </si>
  <si>
    <t>3211150008.0</t>
  </si>
  <si>
    <t>PASEH KALER</t>
  </si>
  <si>
    <t>3211150009.0</t>
  </si>
  <si>
    <t>3211150010.0</t>
  </si>
  <si>
    <t>CITEPOK</t>
  </si>
  <si>
    <t>3211160001.0</t>
  </si>
  <si>
    <t>CIMUJA</t>
  </si>
  <si>
    <t>3211160011.0</t>
  </si>
  <si>
    <t>CIBEUREUM WETAN</t>
  </si>
  <si>
    <t>3211160012.0</t>
  </si>
  <si>
    <t>CIBEUREUM KULON</t>
  </si>
  <si>
    <t>3211160013.0</t>
  </si>
  <si>
    <t>MANDALAHERANG</t>
  </si>
  <si>
    <t>3211160014.0</t>
  </si>
  <si>
    <t>CIMALAKA</t>
  </si>
  <si>
    <t>3211160015.0</t>
  </si>
  <si>
    <t>3211160016.0</t>
  </si>
  <si>
    <t>3211160017.0</t>
  </si>
  <si>
    <t>CIKOLE</t>
  </si>
  <si>
    <t>3211160018.0</t>
  </si>
  <si>
    <t>TRUNAMANGGALA</t>
  </si>
  <si>
    <t>3211160019.0</t>
  </si>
  <si>
    <t>3211160020.0</t>
  </si>
  <si>
    <t>NALUK</t>
  </si>
  <si>
    <t>3211160021.0</t>
  </si>
  <si>
    <t>CITIMUN</t>
  </si>
  <si>
    <t>3211160022.0</t>
  </si>
  <si>
    <t>LICIN</t>
  </si>
  <si>
    <t>3211160023.0</t>
  </si>
  <si>
    <t>PADASARI</t>
  </si>
  <si>
    <t>3211161001.0</t>
  </si>
  <si>
    <t>3211161002.0</t>
  </si>
  <si>
    <t>KEBONKALAPA</t>
  </si>
  <si>
    <t>3211161003.0</t>
  </si>
  <si>
    <t>3211161004.0</t>
  </si>
  <si>
    <t>BANTARMARA</t>
  </si>
  <si>
    <t>3211161005.0</t>
  </si>
  <si>
    <t>3211161006.0</t>
  </si>
  <si>
    <t>3211161007.0</t>
  </si>
  <si>
    <t>CIPANDANWANGI</t>
  </si>
  <si>
    <t>3211170003.0</t>
  </si>
  <si>
    <t>3211170004.0</t>
  </si>
  <si>
    <t>3211170005.0</t>
  </si>
  <si>
    <t>GUNTURMEKAR</t>
  </si>
  <si>
    <t>3211170006.0</t>
  </si>
  <si>
    <t>3211170007.0</t>
  </si>
  <si>
    <t>3211170008.0</t>
  </si>
  <si>
    <t>MULYAMEKAR</t>
  </si>
  <si>
    <t>3211170009.0</t>
  </si>
  <si>
    <t>3211170016.0</t>
  </si>
  <si>
    <t>3211170017.0</t>
  </si>
  <si>
    <t>KERTAMEKAR</t>
  </si>
  <si>
    <t>3211170018.0</t>
  </si>
  <si>
    <t>3211170019.0</t>
  </si>
  <si>
    <t>BOROS</t>
  </si>
  <si>
    <t>3211170020.0</t>
  </si>
  <si>
    <t>AWILEGA</t>
  </si>
  <si>
    <t>3211171001.0</t>
  </si>
  <si>
    <t>3211171002.0</t>
  </si>
  <si>
    <t>3211171003.0</t>
  </si>
  <si>
    <t>3211171004.0</t>
  </si>
  <si>
    <t>CIKARAMAS</t>
  </si>
  <si>
    <t>3211171005.0</t>
  </si>
  <si>
    <t>3211171006.0</t>
  </si>
  <si>
    <t>3211171007.0</t>
  </si>
  <si>
    <t>3211171008.0</t>
  </si>
  <si>
    <t>JINGKANG</t>
  </si>
  <si>
    <t>3211171009.0</t>
  </si>
  <si>
    <t>TANJUNGMEDAR</t>
  </si>
  <si>
    <t>3211180001.0</t>
  </si>
  <si>
    <t>3211180002.0</t>
  </si>
  <si>
    <t>3211180003.0</t>
  </si>
  <si>
    <t>3211180004.0</t>
  </si>
  <si>
    <t>CIKURUBUK</t>
  </si>
  <si>
    <t>3211180005.0</t>
  </si>
  <si>
    <t>3211180006.0</t>
  </si>
  <si>
    <t>3211180007.0</t>
  </si>
  <si>
    <t>3211180008.0</t>
  </si>
  <si>
    <t>BUAHDUA</t>
  </si>
  <si>
    <t>3211180009.0</t>
  </si>
  <si>
    <t>GENDEREH</t>
  </si>
  <si>
    <t>3211180010.0</t>
  </si>
  <si>
    <t>CITALEUS</t>
  </si>
  <si>
    <t>3211180011.0</t>
  </si>
  <si>
    <t>3211180012.0</t>
  </si>
  <si>
    <t>HARIANG</t>
  </si>
  <si>
    <t>3211180014.0</t>
  </si>
  <si>
    <t>KARANGBUNGUR</t>
  </si>
  <si>
    <t>3211180015.0</t>
  </si>
  <si>
    <t>CIAWITALI</t>
  </si>
  <si>
    <t>3211181001.0</t>
  </si>
  <si>
    <t>3211181002.0</t>
  </si>
  <si>
    <t>3211181003.0</t>
  </si>
  <si>
    <t>3211181004.0</t>
  </si>
  <si>
    <t>3211181005.0</t>
  </si>
  <si>
    <t>3211181006.0</t>
  </si>
  <si>
    <t>RANGGASARI</t>
  </si>
  <si>
    <t>3211181007.0</t>
  </si>
  <si>
    <t>SURIAMEDAL</t>
  </si>
  <si>
    <t>3211181008.0</t>
  </si>
  <si>
    <t>SURIAMUKTI</t>
  </si>
  <si>
    <t>3211181009.0</t>
  </si>
  <si>
    <t>NANJUNGWANGI</t>
  </si>
  <si>
    <t>3212010007.0</t>
  </si>
  <si>
    <t>HAURKOLOT</t>
  </si>
  <si>
    <t>3212010008.0</t>
  </si>
  <si>
    <t>3212010009.0</t>
  </si>
  <si>
    <t>SUKAJATI</t>
  </si>
  <si>
    <t>3212010010.0</t>
  </si>
  <si>
    <t>3212010011.0</t>
  </si>
  <si>
    <t>KARANGTUMARITIS</t>
  </si>
  <si>
    <t>3212010012.0</t>
  </si>
  <si>
    <t>3212010013.0</t>
  </si>
  <si>
    <t>CIPANCUH</t>
  </si>
  <si>
    <t>3212010014.0</t>
  </si>
  <si>
    <t>MEKARJATI</t>
  </si>
  <si>
    <t>3212010015.0</t>
  </si>
  <si>
    <t>SIDADADI</t>
  </si>
  <si>
    <t>3212010016.0</t>
  </si>
  <si>
    <t>SUMBERMULYA</t>
  </si>
  <si>
    <t>3212011001.0</t>
  </si>
  <si>
    <t>3212011002.0</t>
  </si>
  <si>
    <t>SANCA</t>
  </si>
  <si>
    <t>3212011003.0</t>
  </si>
  <si>
    <t>3212011004.0</t>
  </si>
  <si>
    <t>GANTAR</t>
  </si>
  <si>
    <t>3212011005.0</t>
  </si>
  <si>
    <t>3212011006.0</t>
  </si>
  <si>
    <t>BALERAJA</t>
  </si>
  <si>
    <t>3212011007.0</t>
  </si>
  <si>
    <t>MEKARWARU</t>
  </si>
  <si>
    <t>3212020001.0</t>
  </si>
  <si>
    <t>SUKASLAMET</t>
  </si>
  <si>
    <t>3212020002.0</t>
  </si>
  <si>
    <t>3212020003.0</t>
  </si>
  <si>
    <t>3212020004.0</t>
  </si>
  <si>
    <t>SUMBON</t>
  </si>
  <si>
    <t>3212020005.0</t>
  </si>
  <si>
    <t>SUKAMELANG</t>
  </si>
  <si>
    <t>3212020006.0</t>
  </si>
  <si>
    <t>TEMIYANG</t>
  </si>
  <si>
    <t>3212020007.0</t>
  </si>
  <si>
    <t>TEMIYANGSARI</t>
  </si>
  <si>
    <t>3212020008.0</t>
  </si>
  <si>
    <t>JAYAMULYA</t>
  </si>
  <si>
    <t>3212020009.0</t>
  </si>
  <si>
    <t>3212030001.0</t>
  </si>
  <si>
    <t>3212030002.0</t>
  </si>
  <si>
    <t>3212030003.0</t>
  </si>
  <si>
    <t>GABUSKULON</t>
  </si>
  <si>
    <t>3212030004.0</t>
  </si>
  <si>
    <t>SEKARMULYA</t>
  </si>
  <si>
    <t>3212030005.0</t>
  </si>
  <si>
    <t>KEDOKANGABUS</t>
  </si>
  <si>
    <t>3212030006.0</t>
  </si>
  <si>
    <t>3212030007.0</t>
  </si>
  <si>
    <t>RANCAHAN</t>
  </si>
  <si>
    <t>3212030008.0</t>
  </si>
  <si>
    <t>GABUSWETAN</t>
  </si>
  <si>
    <t>3212030009.0</t>
  </si>
  <si>
    <t>DRUNTEN WETAN</t>
  </si>
  <si>
    <t>3212030010.0</t>
  </si>
  <si>
    <t>DRUNTEN KULON</t>
  </si>
  <si>
    <t>3212040003.0</t>
  </si>
  <si>
    <t>LOYANG</t>
  </si>
  <si>
    <t>3212040004.0</t>
  </si>
  <si>
    <t>AMIS</t>
  </si>
  <si>
    <t>3212040005.0</t>
  </si>
  <si>
    <t>3212040006.0</t>
  </si>
  <si>
    <t>3212040007.0</t>
  </si>
  <si>
    <t>CIKEDUNG</t>
  </si>
  <si>
    <t>3212040012.0</t>
  </si>
  <si>
    <t>CIKEDUNG LOR</t>
  </si>
  <si>
    <t>3212040013.0</t>
  </si>
  <si>
    <t>MUNDAKJAYA</t>
  </si>
  <si>
    <t>3212041001.0</t>
  </si>
  <si>
    <t>3212041002.0</t>
  </si>
  <si>
    <t>JATIMUNGGUL</t>
  </si>
  <si>
    <t>3212041003.0</t>
  </si>
  <si>
    <t>3212041004.0</t>
  </si>
  <si>
    <t>PLOSOKEREP</t>
  </si>
  <si>
    <t>3212041005.0</t>
  </si>
  <si>
    <t>RAJASINGA</t>
  </si>
  <si>
    <t>3212041006.0</t>
  </si>
  <si>
    <t>3212041007.0</t>
  </si>
  <si>
    <t>CIBERENG</t>
  </si>
  <si>
    <t>3212041008.0</t>
  </si>
  <si>
    <t>KENDAYAKAN</t>
  </si>
  <si>
    <t>3212041009.0</t>
  </si>
  <si>
    <t>MANGGUNGAN</t>
  </si>
  <si>
    <t>3212050001.0</t>
  </si>
  <si>
    <t>TUNGGULPAYUNG</t>
  </si>
  <si>
    <t>3212050002.0</t>
  </si>
  <si>
    <t>TUGU</t>
  </si>
  <si>
    <t>3212050003.0</t>
  </si>
  <si>
    <t>NUNUK</t>
  </si>
  <si>
    <t>3212050004.0</t>
  </si>
  <si>
    <t>TEMPEL</t>
  </si>
  <si>
    <t>3212050005.0</t>
  </si>
  <si>
    <t>3212050006.0</t>
  </si>
  <si>
    <t>TELAGASARI</t>
  </si>
  <si>
    <t>3212050007.0</t>
  </si>
  <si>
    <t>LANGGENGSARI</t>
  </si>
  <si>
    <t>3212050008.0</t>
  </si>
  <si>
    <t>3212050009.0</t>
  </si>
  <si>
    <t>LELEA</t>
  </si>
  <si>
    <t>3212050010.0</t>
  </si>
  <si>
    <t>CEMPEH</t>
  </si>
  <si>
    <t>3212050011.0</t>
  </si>
  <si>
    <t>TEMPELKULON</t>
  </si>
  <si>
    <t>3212060008.0</t>
  </si>
  <si>
    <t>3212060015.0</t>
  </si>
  <si>
    <t>3212060016.0</t>
  </si>
  <si>
    <t>BEDUYUT</t>
  </si>
  <si>
    <t>3212060017.0</t>
  </si>
  <si>
    <t>KARANGGETAS</t>
  </si>
  <si>
    <t>3212060018.0</t>
  </si>
  <si>
    <t>TEGALGIRANG</t>
  </si>
  <si>
    <t>3212060019.0</t>
  </si>
  <si>
    <t>3212060020.0</t>
  </si>
  <si>
    <t>MALANGSARI</t>
  </si>
  <si>
    <t>3212060021.0</t>
  </si>
  <si>
    <t>RANCASARI</t>
  </si>
  <si>
    <t>3212061001.0</t>
  </si>
  <si>
    <t>BODAS</t>
  </si>
  <si>
    <t>3212061002.0</t>
  </si>
  <si>
    <t>GADEL</t>
  </si>
  <si>
    <t>3212061003.0</t>
  </si>
  <si>
    <t>RANCAJAWAT</t>
  </si>
  <si>
    <t>3212061004.0</t>
  </si>
  <si>
    <t>KERTICALA</t>
  </si>
  <si>
    <t>3212061005.0</t>
  </si>
  <si>
    <t>3212061006.0</t>
  </si>
  <si>
    <t>KARANGKERTA</t>
  </si>
  <si>
    <t>3212061007.0</t>
  </si>
  <si>
    <t>CANGKO</t>
  </si>
  <si>
    <t>3212061008.0</t>
  </si>
  <si>
    <t>PAGEDANGAN</t>
  </si>
  <si>
    <t>3212061009.0</t>
  </si>
  <si>
    <t>3212061010.0</t>
  </si>
  <si>
    <t>3212061011.0</t>
  </si>
  <si>
    <t>TUKDANA</t>
  </si>
  <si>
    <t>3212061012.0</t>
  </si>
  <si>
    <t>LAJER</t>
  </si>
  <si>
    <t>3212061013.0</t>
  </si>
  <si>
    <t>3212070006.0</t>
  </si>
  <si>
    <t>BANGKALOA ILIR</t>
  </si>
  <si>
    <t>3212070007.0</t>
  </si>
  <si>
    <t>WIDASARI</t>
  </si>
  <si>
    <t>3212070008.0</t>
  </si>
  <si>
    <t>KALENSARI</t>
  </si>
  <si>
    <t>3212070010.0</t>
  </si>
  <si>
    <t>3212070011.0</t>
  </si>
  <si>
    <t>UJUNGARIS</t>
  </si>
  <si>
    <t>3212070012.0</t>
  </si>
  <si>
    <t>KONGSIJAYA</t>
  </si>
  <si>
    <t>3212070013.0</t>
  </si>
  <si>
    <t>3212070014.0</t>
  </si>
  <si>
    <t>UJUNGPENDOKJAYA</t>
  </si>
  <si>
    <t>3212070015.0</t>
  </si>
  <si>
    <t>LEUWIGEDE</t>
  </si>
  <si>
    <t>3212070016.0</t>
  </si>
  <si>
    <t>3212080007.0</t>
  </si>
  <si>
    <t>TULUNGAGUNG</t>
  </si>
  <si>
    <t>3212080008.0</t>
  </si>
  <si>
    <t>JENGKOK</t>
  </si>
  <si>
    <t>3212080009.0</t>
  </si>
  <si>
    <t>TEGALWIRANGRONG</t>
  </si>
  <si>
    <t>3212080010.0</t>
  </si>
  <si>
    <t>MANGUNTARA</t>
  </si>
  <si>
    <t>3212080011.0</t>
  </si>
  <si>
    <t>JAMBE</t>
  </si>
  <si>
    <t>3212080012.0</t>
  </si>
  <si>
    <t>LEMAHAYU</t>
  </si>
  <si>
    <t>3212080013.0</t>
  </si>
  <si>
    <t>TENAJAR KIDUL</t>
  </si>
  <si>
    <t>3212080014.0</t>
  </si>
  <si>
    <t>KERTASEMAYA</t>
  </si>
  <si>
    <t>3212080015.0</t>
  </si>
  <si>
    <t>KLIWED</t>
  </si>
  <si>
    <t>3212080016.0</t>
  </si>
  <si>
    <t>TENAJAR</t>
  </si>
  <si>
    <t>3212080017.0</t>
  </si>
  <si>
    <t>LARANGANJAMBE</t>
  </si>
  <si>
    <t>3212080018.0</t>
  </si>
  <si>
    <t>TENAJAR LOR</t>
  </si>
  <si>
    <t>3212080019.0</t>
  </si>
  <si>
    <t>3212081001.0</t>
  </si>
  <si>
    <t>3212081002.0</t>
  </si>
  <si>
    <t>BONDAN</t>
  </si>
  <si>
    <t>3212081003.0</t>
  </si>
  <si>
    <t>3212081004.0</t>
  </si>
  <si>
    <t>SUKAGUMIWANG</t>
  </si>
  <si>
    <t>3212081005.0</t>
  </si>
  <si>
    <t>3212081006.0</t>
  </si>
  <si>
    <t>CADANGPINGGAN</t>
  </si>
  <si>
    <t>3212081007.0</t>
  </si>
  <si>
    <t>3212090001.0</t>
  </si>
  <si>
    <t>3212090002.0</t>
  </si>
  <si>
    <t>KAPRINGAN</t>
  </si>
  <si>
    <t>3212090003.0</t>
  </si>
  <si>
    <t>SINGAKERTA</t>
  </si>
  <si>
    <t>3212090004.0</t>
  </si>
  <si>
    <t>DUKUHJATI</t>
  </si>
  <si>
    <t>3212090005.0</t>
  </si>
  <si>
    <t>TEGALMULYA</t>
  </si>
  <si>
    <t>3212090006.0</t>
  </si>
  <si>
    <t>KEDUNGWUNGU</t>
  </si>
  <si>
    <t>3212090007.0</t>
  </si>
  <si>
    <t>3212090008.0</t>
  </si>
  <si>
    <t>LUWUNGGESIK</t>
  </si>
  <si>
    <t>3212090009.0</t>
  </si>
  <si>
    <t>3212090010.0</t>
  </si>
  <si>
    <t>KRANGKENG</t>
  </si>
  <si>
    <t>3212090011.0</t>
  </si>
  <si>
    <t>TANJAKAN</t>
  </si>
  <si>
    <t>3212100007.0</t>
  </si>
  <si>
    <t>KAPLONGANLOR</t>
  </si>
  <si>
    <t>3212100008.0</t>
  </si>
  <si>
    <t>3212100009.0</t>
  </si>
  <si>
    <t>3212100010.0</t>
  </si>
  <si>
    <t>PRINGGACALA</t>
  </si>
  <si>
    <t>3212100011.0</t>
  </si>
  <si>
    <t>3212100012.0</t>
  </si>
  <si>
    <t>3212100013.0</t>
  </si>
  <si>
    <t>KARANGAMPEL KIDUL</t>
  </si>
  <si>
    <t>3212100014.0</t>
  </si>
  <si>
    <t>3212100015.0</t>
  </si>
  <si>
    <t>DUKUHJERUK</t>
  </si>
  <si>
    <t>3212100016.0</t>
  </si>
  <si>
    <t>3212100017.0</t>
  </si>
  <si>
    <t>MUNDU</t>
  </si>
  <si>
    <t>3212101001.0</t>
  </si>
  <si>
    <t>KEDOKANBUNDER WETAN</t>
  </si>
  <si>
    <t>3212101002.0</t>
  </si>
  <si>
    <t>KAPLONGAN</t>
  </si>
  <si>
    <t>3212101003.0</t>
  </si>
  <si>
    <t>KEDOKAN AGUNG</t>
  </si>
  <si>
    <t>3212101004.0</t>
  </si>
  <si>
    <t>KEDOKANBUNDER</t>
  </si>
  <si>
    <t>3212101005.0</t>
  </si>
  <si>
    <t>JAYAWINANGUN</t>
  </si>
  <si>
    <t>3212101006.0</t>
  </si>
  <si>
    <t>CANGKINGAN</t>
  </si>
  <si>
    <t>3212101007.0</t>
  </si>
  <si>
    <t>JAYALAKSANA</t>
  </si>
  <si>
    <t>3212110001.0</t>
  </si>
  <si>
    <t>SEGERAN KIDUL</t>
  </si>
  <si>
    <t>3212110002.0</t>
  </si>
  <si>
    <t>SEGERAN</t>
  </si>
  <si>
    <t>3212110003.0</t>
  </si>
  <si>
    <t>JUNTIWEDEN</t>
  </si>
  <si>
    <t>3212110004.0</t>
  </si>
  <si>
    <t>JUNTIKEBON</t>
  </si>
  <si>
    <t>3212110005.0</t>
  </si>
  <si>
    <t>DADAP</t>
  </si>
  <si>
    <t>3212110006.0</t>
  </si>
  <si>
    <t>JUNTINYUAT</t>
  </si>
  <si>
    <t>3212110007.0</t>
  </si>
  <si>
    <t>JUNTIKEDOKAN</t>
  </si>
  <si>
    <t>3212110008.0</t>
  </si>
  <si>
    <t>PONDOH</t>
  </si>
  <si>
    <t>3212110009.0</t>
  </si>
  <si>
    <t>SAMBIMAYA</t>
  </si>
  <si>
    <t>3212110010.0</t>
  </si>
  <si>
    <t>TINUMPUK</t>
  </si>
  <si>
    <t>3212110011.0</t>
  </si>
  <si>
    <t>LOMBANG</t>
  </si>
  <si>
    <t>3212110012.0</t>
  </si>
  <si>
    <t>3212120001.0</t>
  </si>
  <si>
    <t>SLEMAN</t>
  </si>
  <si>
    <t>3212120002.0</t>
  </si>
  <si>
    <t>TAMBI</t>
  </si>
  <si>
    <t>3212120003.0</t>
  </si>
  <si>
    <t>SUDIKAMPIRAN</t>
  </si>
  <si>
    <t>3212120004.0</t>
  </si>
  <si>
    <t>TAMBI LOR</t>
  </si>
  <si>
    <t>3212120005.0</t>
  </si>
  <si>
    <t>SLEMAN LOR</t>
  </si>
  <si>
    <t>3212120006.0</t>
  </si>
  <si>
    <t>3212120007.0</t>
  </si>
  <si>
    <t>MAJASIH</t>
  </si>
  <si>
    <t>3212120008.0</t>
  </si>
  <si>
    <t>SLIYEG</t>
  </si>
  <si>
    <t>3212120009.0</t>
  </si>
  <si>
    <t>GADINGAN</t>
  </si>
  <si>
    <t>3212120010.0</t>
  </si>
  <si>
    <t>MEKARGADING</t>
  </si>
  <si>
    <t>3212120011.0</t>
  </si>
  <si>
    <t>SLIYEGLOR</t>
  </si>
  <si>
    <t>3212120012.0</t>
  </si>
  <si>
    <t>TUGU KIDUL</t>
  </si>
  <si>
    <t>3212120013.0</t>
  </si>
  <si>
    <t>3212120016.0</t>
  </si>
  <si>
    <t>LONGOK</t>
  </si>
  <si>
    <t>3212130001.0</t>
  </si>
  <si>
    <t>SUKALILA</t>
  </si>
  <si>
    <t>3212130002.0</t>
  </si>
  <si>
    <t>3212130003.0</t>
  </si>
  <si>
    <t>JATIBARANG BARU</t>
  </si>
  <si>
    <t>3212130004.0</t>
  </si>
  <si>
    <t>3212130005.0</t>
  </si>
  <si>
    <t>BULAK LOR</t>
  </si>
  <si>
    <t>3212130006.0</t>
  </si>
  <si>
    <t>JATIBARANG</t>
  </si>
  <si>
    <t>3212130007.0</t>
  </si>
  <si>
    <t>KEBULEN</t>
  </si>
  <si>
    <t>3212130008.0</t>
  </si>
  <si>
    <t>PAWIDEAN</t>
  </si>
  <si>
    <t>3212130009.0</t>
  </si>
  <si>
    <t>3212130010.0</t>
  </si>
  <si>
    <t>JATISAWIT LOR</t>
  </si>
  <si>
    <t>3212130011.0</t>
  </si>
  <si>
    <t>KRASAK</t>
  </si>
  <si>
    <t>3212130012.0</t>
  </si>
  <si>
    <t>3212130013.0</t>
  </si>
  <si>
    <t>MALANGSEMIRANG</t>
  </si>
  <si>
    <t>3212130014.0</t>
  </si>
  <si>
    <t>LOBENER</t>
  </si>
  <si>
    <t>3212130015.0</t>
  </si>
  <si>
    <t>LOBENER LOR</t>
  </si>
  <si>
    <t>3212140001.0</t>
  </si>
  <si>
    <t>TEGALSEMBADRA</t>
  </si>
  <si>
    <t>3212140002.0</t>
  </si>
  <si>
    <t>SUKAREJA</t>
  </si>
  <si>
    <t>3212140003.0</t>
  </si>
  <si>
    <t>SUKAURIP</t>
  </si>
  <si>
    <t>3212140004.0</t>
  </si>
  <si>
    <t>RAWADALEM</t>
  </si>
  <si>
    <t>3212140005.0</t>
  </si>
  <si>
    <t>GELARMENDALA</t>
  </si>
  <si>
    <t>3212140006.0</t>
  </si>
  <si>
    <t>TEGALURUNG</t>
  </si>
  <si>
    <t>3212140007.0</t>
  </si>
  <si>
    <t>BALONGAN</t>
  </si>
  <si>
    <t>3212140008.0</t>
  </si>
  <si>
    <t>SUDIMAMPIR</t>
  </si>
  <si>
    <t>3212140009.0</t>
  </si>
  <si>
    <t>SUDIMAMPIRLOR</t>
  </si>
  <si>
    <t>3212140010.0</t>
  </si>
  <si>
    <t>3212150001.0</t>
  </si>
  <si>
    <t>TELUKAGUNG</t>
  </si>
  <si>
    <t>3212150002.0</t>
  </si>
  <si>
    <t>3212150003.0</t>
  </si>
  <si>
    <t>3212150004.0</t>
  </si>
  <si>
    <t>PEKANDANGAN JAYA</t>
  </si>
  <si>
    <t>3212150005.0</t>
  </si>
  <si>
    <t>SINGARAJA</t>
  </si>
  <si>
    <t>3212150006.0</t>
  </si>
  <si>
    <t>3212150007.0</t>
  </si>
  <si>
    <t>3212150008.0</t>
  </si>
  <si>
    <t>3212150009.0</t>
  </si>
  <si>
    <t>KEPANDEAN</t>
  </si>
  <si>
    <t>3212150010.0</t>
  </si>
  <si>
    <t>3212150011.0</t>
  </si>
  <si>
    <t>3212150012.0</t>
  </si>
  <si>
    <t>LEMAHMEKAR</t>
  </si>
  <si>
    <t>3212150013.0</t>
  </si>
  <si>
    <t>3212150014.0</t>
  </si>
  <si>
    <t>MARGADADI</t>
  </si>
  <si>
    <t>3212150015.0</t>
  </si>
  <si>
    <t>PAOMAN</t>
  </si>
  <si>
    <t>3212150016.0</t>
  </si>
  <si>
    <t>KARANGSONG</t>
  </si>
  <si>
    <t>3212150017.0</t>
  </si>
  <si>
    <t>PABEANUDIK</t>
  </si>
  <si>
    <t>3212150018.0</t>
  </si>
  <si>
    <t>3212160007.0</t>
  </si>
  <si>
    <t>PANYINDANGAN KULON</t>
  </si>
  <si>
    <t>3212160008.0</t>
  </si>
  <si>
    <t>RAMBATAN WETAN</t>
  </si>
  <si>
    <t>3212160009.0</t>
  </si>
  <si>
    <t>PANYINDANGAN WETAN</t>
  </si>
  <si>
    <t>3212160010.0</t>
  </si>
  <si>
    <t>3212160011.0</t>
  </si>
  <si>
    <t>3212160012.0</t>
  </si>
  <si>
    <t>3212160013.0</t>
  </si>
  <si>
    <t>3212160014.0</t>
  </si>
  <si>
    <t>PENGANJANG</t>
  </si>
  <si>
    <t>3212160015.0</t>
  </si>
  <si>
    <t>3212160016.0</t>
  </si>
  <si>
    <t>WANANTARA</t>
  </si>
  <si>
    <t>3212161001.0</t>
  </si>
  <si>
    <t>3212161002.0</t>
  </si>
  <si>
    <t>CANTIGI KULON</t>
  </si>
  <si>
    <t>3212161003.0</t>
  </si>
  <si>
    <t>CANTIGI WETAN</t>
  </si>
  <si>
    <t>3212161004.0</t>
  </si>
  <si>
    <t>PANYINGKIRAN LOR</t>
  </si>
  <si>
    <t>3212161005.0</t>
  </si>
  <si>
    <t>PANYINGKIRAN KIDUL</t>
  </si>
  <si>
    <t>3212161006.0</t>
  </si>
  <si>
    <t>LAMARANTARUNG</t>
  </si>
  <si>
    <t>3212161007.0</t>
  </si>
  <si>
    <t>3212162001.0</t>
  </si>
  <si>
    <t>PAGIRIKAN</t>
  </si>
  <si>
    <t>3212162002.0</t>
  </si>
  <si>
    <t>PASEKAN</t>
  </si>
  <si>
    <t>3212162003.0</t>
  </si>
  <si>
    <t>BRONDONG</t>
  </si>
  <si>
    <t>3212162004.0</t>
  </si>
  <si>
    <t>PABEANILIR</t>
  </si>
  <si>
    <t>3212162005.0</t>
  </si>
  <si>
    <t>TOTORAN</t>
  </si>
  <si>
    <t>3212162006.0</t>
  </si>
  <si>
    <t>3212170001.0</t>
  </si>
  <si>
    <t>KIAJARAN KULON</t>
  </si>
  <si>
    <t>3212170002.0</t>
  </si>
  <si>
    <t>KIJARAN WETAN</t>
  </si>
  <si>
    <t>3212170003.0</t>
  </si>
  <si>
    <t>LANJAN</t>
  </si>
  <si>
    <t>3212170004.0</t>
  </si>
  <si>
    <t>LANGUT</t>
  </si>
  <si>
    <t>3212170005.0</t>
  </si>
  <si>
    <t>LARANGAN</t>
  </si>
  <si>
    <t>3212170006.0</t>
  </si>
  <si>
    <t>3212170007.0</t>
  </si>
  <si>
    <t>3212170008.0</t>
  </si>
  <si>
    <t>BOJONGSLAWI</t>
  </si>
  <si>
    <t>3212170009.0</t>
  </si>
  <si>
    <t>LOHBENER</t>
  </si>
  <si>
    <t>3212170010.0</t>
  </si>
  <si>
    <t>PAMAYAHAN</t>
  </si>
  <si>
    <t>3212170011.0</t>
  </si>
  <si>
    <t>3212170015.0</t>
  </si>
  <si>
    <t>RAMBATAN KULON</t>
  </si>
  <si>
    <t>3212171001.0</t>
  </si>
  <si>
    <t>3212171002.0</t>
  </si>
  <si>
    <t>ARAHAN KIDUL</t>
  </si>
  <si>
    <t>3212171003.0</t>
  </si>
  <si>
    <t>ARAHAN LOR</t>
  </si>
  <si>
    <t>3212171004.0</t>
  </si>
  <si>
    <t>3212171005.0</t>
  </si>
  <si>
    <t>3212171006.0</t>
  </si>
  <si>
    <t>3212171007.0</t>
  </si>
  <si>
    <t>PRANGGONG</t>
  </si>
  <si>
    <t>3212171008.0</t>
  </si>
  <si>
    <t>CIDEMPET</t>
  </si>
  <si>
    <t>3212180001.0</t>
  </si>
  <si>
    <t>3212180002.0</t>
  </si>
  <si>
    <t>KRIMUN</t>
  </si>
  <si>
    <t>3212180003.0</t>
  </si>
  <si>
    <t>3212180004.0</t>
  </si>
  <si>
    <t>3212180005.0</t>
  </si>
  <si>
    <t>RAJAIYANG</t>
  </si>
  <si>
    <t>3212180006.0</t>
  </si>
  <si>
    <t>3212180007.0</t>
  </si>
  <si>
    <t>JUMBLENG</t>
  </si>
  <si>
    <t>3212180008.0</t>
  </si>
  <si>
    <t>3212180010.0</t>
  </si>
  <si>
    <t>LOSARANG</t>
  </si>
  <si>
    <t>3212180011.0</t>
  </si>
  <si>
    <t>MUNTUR</t>
  </si>
  <si>
    <t>3212180012.0</t>
  </si>
  <si>
    <t>SANTING</t>
  </si>
  <si>
    <t>3212180013.0</t>
  </si>
  <si>
    <t>CEMARA KULON</t>
  </si>
  <si>
    <t>3212190001.0</t>
  </si>
  <si>
    <t>3212190002.0</t>
  </si>
  <si>
    <t>PRANTI</t>
  </si>
  <si>
    <t>3212190003.0</t>
  </si>
  <si>
    <t>WIRAKANAN</t>
  </si>
  <si>
    <t>3212190004.0</t>
  </si>
  <si>
    <t>3212190005.0</t>
  </si>
  <si>
    <t>3212190006.0</t>
  </si>
  <si>
    <t>WIRAPANJUNAN</t>
  </si>
  <si>
    <t>3212190007.0</t>
  </si>
  <si>
    <t>PAREAN GIRANG</t>
  </si>
  <si>
    <t>3212190008.0</t>
  </si>
  <si>
    <t>3212190009.0</t>
  </si>
  <si>
    <t>3212190010.0</t>
  </si>
  <si>
    <t>SOGE</t>
  </si>
  <si>
    <t>3212190011.0</t>
  </si>
  <si>
    <t>ERETAN WETAN</t>
  </si>
  <si>
    <t>3212190012.0</t>
  </si>
  <si>
    <t>ERETAN KULON</t>
  </si>
  <si>
    <t>3212190013.0</t>
  </si>
  <si>
    <t>3212200001.0</t>
  </si>
  <si>
    <t>CIPEDANG</t>
  </si>
  <si>
    <t>3212200002.0</t>
  </si>
  <si>
    <t>3212200003.0</t>
  </si>
  <si>
    <t>3212200004.0</t>
  </si>
  <si>
    <t>3212200005.0</t>
  </si>
  <si>
    <t>BONGAS</t>
  </si>
  <si>
    <t>3212200006.0</t>
  </si>
  <si>
    <t>CIPAAT</t>
  </si>
  <si>
    <t>3212200007.0</t>
  </si>
  <si>
    <t>KERTAMULYA</t>
  </si>
  <si>
    <t>3212200008.0</t>
  </si>
  <si>
    <t>PLAWANGAN</t>
  </si>
  <si>
    <t>3212210001.0</t>
  </si>
  <si>
    <t>3212210002.0</t>
  </si>
  <si>
    <t>BUGISTUA</t>
  </si>
  <si>
    <t>3212210003.0</t>
  </si>
  <si>
    <t>BUGIS</t>
  </si>
  <si>
    <t>3212210004.0</t>
  </si>
  <si>
    <t>SALAMDARMA</t>
  </si>
  <si>
    <t>3212210005.0</t>
  </si>
  <si>
    <t>3212210006.0</t>
  </si>
  <si>
    <t>WANGUK</t>
  </si>
  <si>
    <t>3212210007.0</t>
  </si>
  <si>
    <t>LEMPUYANG</t>
  </si>
  <si>
    <t>3212210008.0</t>
  </si>
  <si>
    <t>KOPYAH</t>
  </si>
  <si>
    <t>3212210009.0</t>
  </si>
  <si>
    <t>ANJATAN BARU</t>
  </si>
  <si>
    <t>3212210010.0</t>
  </si>
  <si>
    <t>ANJATAN</t>
  </si>
  <si>
    <t>3212210011.0</t>
  </si>
  <si>
    <t>CILANDAK</t>
  </si>
  <si>
    <t>3212210012.0</t>
  </si>
  <si>
    <t>CILANDAK LOR</t>
  </si>
  <si>
    <t>3212210013.0</t>
  </si>
  <si>
    <t>ANJATAN UTARA</t>
  </si>
  <si>
    <t>3212220001.0</t>
  </si>
  <si>
    <t>BOGOR</t>
  </si>
  <si>
    <t>3212220002.0</t>
  </si>
  <si>
    <t>SUKRA</t>
  </si>
  <si>
    <t>3212220003.0</t>
  </si>
  <si>
    <t>3212220004.0</t>
  </si>
  <si>
    <t>TEGALTAMAN</t>
  </si>
  <si>
    <t>3212220005.0</t>
  </si>
  <si>
    <t>SUKRAWETAN</t>
  </si>
  <si>
    <t>3212220006.0</t>
  </si>
  <si>
    <t>SUMURADEM</t>
  </si>
  <si>
    <t>3212220007.0</t>
  </si>
  <si>
    <t>SUMURADEM TIMUR</t>
  </si>
  <si>
    <t>3212220008.0</t>
  </si>
  <si>
    <t>3212221001.0</t>
  </si>
  <si>
    <t>LIMPAS</t>
  </si>
  <si>
    <t>3212221002.0</t>
  </si>
  <si>
    <t>PATROL</t>
  </si>
  <si>
    <t>3212221003.0</t>
  </si>
  <si>
    <t>3212221004.0</t>
  </si>
  <si>
    <t>3212221005.0</t>
  </si>
  <si>
    <t>3212221006.0</t>
  </si>
  <si>
    <t>PATROLLOR</t>
  </si>
  <si>
    <t>3212221007.0</t>
  </si>
  <si>
    <t>PATROL BARU</t>
  </si>
  <si>
    <t>3212221008.0</t>
  </si>
  <si>
    <t>3213010003.0</t>
  </si>
  <si>
    <t>3213010004.0</t>
  </si>
  <si>
    <t>3213010005.0</t>
  </si>
  <si>
    <t>3213010006.0</t>
  </si>
  <si>
    <t>3213010011.0</t>
  </si>
  <si>
    <t>3213010012.0</t>
  </si>
  <si>
    <t>SAGALAHERANG KALER</t>
  </si>
  <si>
    <t>3213010013.0</t>
  </si>
  <si>
    <t>CURUGAGUNG</t>
  </si>
  <si>
    <t>3213011001.0</t>
  </si>
  <si>
    <t>3213011002.0</t>
  </si>
  <si>
    <t>3213011003.0</t>
  </si>
  <si>
    <t>3213011004.0</t>
  </si>
  <si>
    <t>CINTAMEKAR</t>
  </si>
  <si>
    <t>3213011005.0</t>
  </si>
  <si>
    <t>PONGGANG</t>
  </si>
  <si>
    <t>3213011006.0</t>
  </si>
  <si>
    <t>3213020007.0</t>
  </si>
  <si>
    <t>CURUGRENDENG</t>
  </si>
  <si>
    <t>3213020008.0</t>
  </si>
  <si>
    <t>SARIREJA</t>
  </si>
  <si>
    <t>3213020013.0</t>
  </si>
  <si>
    <t>KUMPAY</t>
  </si>
  <si>
    <t>3213020014.0</t>
  </si>
  <si>
    <t>TAMBAKAN</t>
  </si>
  <si>
    <t>3213020015.0</t>
  </si>
  <si>
    <t>JALANCAGAK</t>
  </si>
  <si>
    <t>3213020016.0</t>
  </si>
  <si>
    <t>BUNIHAYU</t>
  </si>
  <si>
    <t>3213020017.0</t>
  </si>
  <si>
    <t>TAMBAKMEKAR</t>
  </si>
  <si>
    <t>3213021001.0</t>
  </si>
  <si>
    <t>CIATER</t>
  </si>
  <si>
    <t>3213021002.0</t>
  </si>
  <si>
    <t>3213021003.0</t>
  </si>
  <si>
    <t>3213021004.0</t>
  </si>
  <si>
    <t>3213021005.0</t>
  </si>
  <si>
    <t>3213021006.0</t>
  </si>
  <si>
    <t>3213021007.0</t>
  </si>
  <si>
    <t>3213030001.0</t>
  </si>
  <si>
    <t>CUPUNAGARA</t>
  </si>
  <si>
    <t>3213030002.0</t>
  </si>
  <si>
    <t>3213030003.0</t>
  </si>
  <si>
    <t>GARDUSAYANG</t>
  </si>
  <si>
    <t>3213030004.0</t>
  </si>
  <si>
    <t>3213030005.0</t>
  </si>
  <si>
    <t>SUKAKERTI</t>
  </si>
  <si>
    <t>3213030008.0</t>
  </si>
  <si>
    <t>DARMAGA</t>
  </si>
  <si>
    <t>3213030009.0</t>
  </si>
  <si>
    <t>3213030010.0</t>
  </si>
  <si>
    <t>3213030014.0</t>
  </si>
  <si>
    <t>PAKUHAJI</t>
  </si>
  <si>
    <t>3213031001.0</t>
  </si>
  <si>
    <t>3213031002.0</t>
  </si>
  <si>
    <t>3213031003.0</t>
  </si>
  <si>
    <t>3213031004.0</t>
  </si>
  <si>
    <t>3213031005.0</t>
  </si>
  <si>
    <t>3213031006.0</t>
  </si>
  <si>
    <t>KASOMALANG WETAN</t>
  </si>
  <si>
    <t>3213031007.0</t>
  </si>
  <si>
    <t>KASOMALANG KULON</t>
  </si>
  <si>
    <t>3213031008.0</t>
  </si>
  <si>
    <t>CIMANGLID</t>
  </si>
  <si>
    <t>3213040001.0</t>
  </si>
  <si>
    <t>BUNIARA</t>
  </si>
  <si>
    <t>3213040002.0</t>
  </si>
  <si>
    <t>TANJUNGSIANG</t>
  </si>
  <si>
    <t>3213040003.0</t>
  </si>
  <si>
    <t>3213040004.0</t>
  </si>
  <si>
    <t>CIMEUHMAL</t>
  </si>
  <si>
    <t>3213040005.0</t>
  </si>
  <si>
    <t>SIRAP</t>
  </si>
  <si>
    <t>3213040006.0</t>
  </si>
  <si>
    <t>3213040008.0</t>
  </si>
  <si>
    <t>3213040009.0</t>
  </si>
  <si>
    <t>3213040010.0</t>
  </si>
  <si>
    <t>RANCAMANGGUNG</t>
  </si>
  <si>
    <t>3213040011.0</t>
  </si>
  <si>
    <t>3213050001.0</t>
  </si>
  <si>
    <t>GUNUNGTUA</t>
  </si>
  <si>
    <t>3213050002.0</t>
  </si>
  <si>
    <t>3213050003.0</t>
  </si>
  <si>
    <t>CIRANGKONG</t>
  </si>
  <si>
    <t>3213050004.0</t>
  </si>
  <si>
    <t>3213050005.0</t>
  </si>
  <si>
    <t>3213050006.0</t>
  </si>
  <si>
    <t>3213050007.0</t>
  </si>
  <si>
    <t>3213050008.0</t>
  </si>
  <si>
    <t>3213060002.0</t>
  </si>
  <si>
    <t>SADAWARNA</t>
  </si>
  <si>
    <t>3213060003.0</t>
  </si>
  <si>
    <t>SUMURBARANG</t>
  </si>
  <si>
    <t>3213060004.0</t>
  </si>
  <si>
    <t>3213060005.0</t>
  </si>
  <si>
    <t>3213060006.0</t>
  </si>
  <si>
    <t>3213060007.0</t>
  </si>
  <si>
    <t>3213060008.0</t>
  </si>
  <si>
    <t>CIBALANDONGJAYA</t>
  </si>
  <si>
    <t>3213060009.0</t>
  </si>
  <si>
    <t>BELENDUNG</t>
  </si>
  <si>
    <t>3213060010.0</t>
  </si>
  <si>
    <t>3213070001.0</t>
  </si>
  <si>
    <t>3213070002.0</t>
  </si>
  <si>
    <t>PASIRKAREUMBI</t>
  </si>
  <si>
    <t>3213070003.0</t>
  </si>
  <si>
    <t>SOKLAT</t>
  </si>
  <si>
    <t>3213070004.0</t>
  </si>
  <si>
    <t>3213070005.0</t>
  </si>
  <si>
    <t>3213070006.0</t>
  </si>
  <si>
    <t>3213070007.0</t>
  </si>
  <si>
    <t>3213070012.0</t>
  </si>
  <si>
    <t>3213080004.0</t>
  </si>
  <si>
    <t>TANGGULUN TIMUR</t>
  </si>
  <si>
    <t>3213080005.0</t>
  </si>
  <si>
    <t>TANGGULUN BARAT</t>
  </si>
  <si>
    <t>3213080006.0</t>
  </si>
  <si>
    <t>MARENGMANG</t>
  </si>
  <si>
    <t>3213080007.0</t>
  </si>
  <si>
    <t>KALIJATI BARAT</t>
  </si>
  <si>
    <t>3213080008.0</t>
  </si>
  <si>
    <t>KALIJATI TIMUR</t>
  </si>
  <si>
    <t>3213080016.0</t>
  </si>
  <si>
    <t>KALIANGSANA</t>
  </si>
  <si>
    <t>3213080017.0</t>
  </si>
  <si>
    <t>BANGGALAMULYA</t>
  </si>
  <si>
    <t>3213080018.0</t>
  </si>
  <si>
    <t>JALUPANG</t>
  </si>
  <si>
    <t>3213080019.0</t>
  </si>
  <si>
    <t>3213080020.0</t>
  </si>
  <si>
    <t>CIRULUK</t>
  </si>
  <si>
    <t>3213081001.0</t>
  </si>
  <si>
    <t>JAMBELAER</t>
  </si>
  <si>
    <t>3213081002.0</t>
  </si>
  <si>
    <t>3213081003.0</t>
  </si>
  <si>
    <t>3213081004.0</t>
  </si>
  <si>
    <t>3213081005.0</t>
  </si>
  <si>
    <t>3213081006.0</t>
  </si>
  <si>
    <t>RAWALELE</t>
  </si>
  <si>
    <t>3213081007.0</t>
  </si>
  <si>
    <t>DAWUAN KIDUL</t>
  </si>
  <si>
    <t>3213081008.0</t>
  </si>
  <si>
    <t>DAWUAN KALER</t>
  </si>
  <si>
    <t>3213081009.0</t>
  </si>
  <si>
    <t>MANYETI</t>
  </si>
  <si>
    <t>3213081010.0</t>
  </si>
  <si>
    <t>BATUSARI</t>
  </si>
  <si>
    <t>3213090003.0</t>
  </si>
  <si>
    <t>CIMAYASARI</t>
  </si>
  <si>
    <t>3213090004.0</t>
  </si>
  <si>
    <t>3213090005.0</t>
  </si>
  <si>
    <t>3213090006.0</t>
  </si>
  <si>
    <t>WANTILAN</t>
  </si>
  <si>
    <t>3213090007.0</t>
  </si>
  <si>
    <t>SAWANGAN</t>
  </si>
  <si>
    <t>3213090008.0</t>
  </si>
  <si>
    <t>3213090009.0</t>
  </si>
  <si>
    <t>KOSAR</t>
  </si>
  <si>
    <t>3213100002.0</t>
  </si>
  <si>
    <t>CIHAMBULU</t>
  </si>
  <si>
    <t>3213100003.0</t>
  </si>
  <si>
    <t>SILUMAN</t>
  </si>
  <si>
    <t>3213100004.0</t>
  </si>
  <si>
    <t>3213100005.0</t>
  </si>
  <si>
    <t>SALAMJAYA</t>
  </si>
  <si>
    <t>3213100006.0</t>
  </si>
  <si>
    <t>KADAWUNG</t>
  </si>
  <si>
    <t>3213100007.0</t>
  </si>
  <si>
    <t>PRINGKASAP</t>
  </si>
  <si>
    <t>3213100008.0</t>
  </si>
  <si>
    <t>KARANGHEGAR</t>
  </si>
  <si>
    <t>3213100011.0</t>
  </si>
  <si>
    <t>BALEBANDUNG JAYA</t>
  </si>
  <si>
    <t>3213110001.0</t>
  </si>
  <si>
    <t>TANJUNGRASA KIDUL</t>
  </si>
  <si>
    <t>3213110002.0</t>
  </si>
  <si>
    <t>TANJUNGRASA</t>
  </si>
  <si>
    <t>3213110003.0</t>
  </si>
  <si>
    <t>JATIRAGAS HILIR</t>
  </si>
  <si>
    <t>3213110004.0</t>
  </si>
  <si>
    <t>TAMBAKJATI</t>
  </si>
  <si>
    <t>3213110005.0</t>
  </si>
  <si>
    <t>CIBERES</t>
  </si>
  <si>
    <t>3213110006.0</t>
  </si>
  <si>
    <t>GEMPOLSARI</t>
  </si>
  <si>
    <t>3213110007.0</t>
  </si>
  <si>
    <t>3213110008.0</t>
  </si>
  <si>
    <t>RANCAJAYA</t>
  </si>
  <si>
    <t>3213110009.0</t>
  </si>
  <si>
    <t>3213110010.0</t>
  </si>
  <si>
    <t>RANCAASIH</t>
  </si>
  <si>
    <t>3213120001.0</t>
  </si>
  <si>
    <t>KORANJI</t>
  </si>
  <si>
    <t>3213120002.0</t>
  </si>
  <si>
    <t>3213120003.0</t>
  </si>
  <si>
    <t>3213120005.0</t>
  </si>
  <si>
    <t>PAGON</t>
  </si>
  <si>
    <t>3213120006.0</t>
  </si>
  <si>
    <t>3213120007.0</t>
  </si>
  <si>
    <t>3213120008.0</t>
  </si>
  <si>
    <t>PURWADADI BARAT</t>
  </si>
  <si>
    <t>3213120009.0</t>
  </si>
  <si>
    <t>PASIRBUNGUR</t>
  </si>
  <si>
    <t>3213120010.0</t>
  </si>
  <si>
    <t>RANCAMAHI</t>
  </si>
  <si>
    <t>3213120011.0</t>
  </si>
  <si>
    <t>3213130001.0</t>
  </si>
  <si>
    <t>KAWUNGANTEN</t>
  </si>
  <si>
    <t>3213130002.0</t>
  </si>
  <si>
    <t>3213130003.0</t>
  </si>
  <si>
    <t>CIKAUM TIMUR</t>
  </si>
  <si>
    <t>3213130004.0</t>
  </si>
  <si>
    <t>CIKAUM BARAT</t>
  </si>
  <si>
    <t>3213130005.0</t>
  </si>
  <si>
    <t>3213130006.0</t>
  </si>
  <si>
    <t>3213130007.0</t>
  </si>
  <si>
    <t>3213130008.0</t>
  </si>
  <si>
    <t>TANJUNGSARI BARAT</t>
  </si>
  <si>
    <t>3213130009.0</t>
  </si>
  <si>
    <t>TANJUNGSARI TIMUR</t>
  </si>
  <si>
    <t>3213140004.0</t>
  </si>
  <si>
    <t>GUNUNGSEMBUNG</t>
  </si>
  <si>
    <t>3213140005.0</t>
  </si>
  <si>
    <t>GEMBOR</t>
  </si>
  <si>
    <t>3213140006.0</t>
  </si>
  <si>
    <t>3213140007.0</t>
  </si>
  <si>
    <t>3213140013.0</t>
  </si>
  <si>
    <t>3213140014.0</t>
  </si>
  <si>
    <t>GAMBARSARI</t>
  </si>
  <si>
    <t>3213140015.0</t>
  </si>
  <si>
    <t>3213140016.0</t>
  </si>
  <si>
    <t>PAGADEN</t>
  </si>
  <si>
    <t>3213140017.0</t>
  </si>
  <si>
    <t>KAMARUNG</t>
  </si>
  <si>
    <t>3213140018.0</t>
  </si>
  <si>
    <t>JABONG</t>
  </si>
  <si>
    <t>3213141001.0</t>
  </si>
  <si>
    <t>BALINGBING</t>
  </si>
  <si>
    <t>3213141002.0</t>
  </si>
  <si>
    <t>3213141003.0</t>
  </si>
  <si>
    <t>3213141004.0</t>
  </si>
  <si>
    <t>PANGSOR</t>
  </si>
  <si>
    <t>3213141005.0</t>
  </si>
  <si>
    <t>3213141006.0</t>
  </si>
  <si>
    <t>3213141007.0</t>
  </si>
  <si>
    <t>3213141008.0</t>
  </si>
  <si>
    <t>3213141009.0</t>
  </si>
  <si>
    <t>SUMURGINTUNG</t>
  </si>
  <si>
    <t>3213150001.0</t>
  </si>
  <si>
    <t>3213150002.0</t>
  </si>
  <si>
    <t>3213150003.0</t>
  </si>
  <si>
    <t>SIDAJAYA</t>
  </si>
  <si>
    <t>3213150004.0</t>
  </si>
  <si>
    <t>3213150005.0</t>
  </si>
  <si>
    <t>PARIGIMULYA</t>
  </si>
  <si>
    <t>3213150006.0</t>
  </si>
  <si>
    <t>MANYINGSAL</t>
  </si>
  <si>
    <t>3213150007.0</t>
  </si>
  <si>
    <t>3213150008.0</t>
  </si>
  <si>
    <t>3213150009.0</t>
  </si>
  <si>
    <t>KOSAMBI</t>
  </si>
  <si>
    <t>3213150010.0</t>
  </si>
  <si>
    <t>SIMPAR</t>
  </si>
  <si>
    <t>3213160001.0</t>
  </si>
  <si>
    <t>3213160002.0</t>
  </si>
  <si>
    <t>3213160003.0</t>
  </si>
  <si>
    <t>3213160004.0</t>
  </si>
  <si>
    <t>JATIREJA</t>
  </si>
  <si>
    <t>3213160005.0</t>
  </si>
  <si>
    <t>3213160006.0</t>
  </si>
  <si>
    <t>3213160007.0</t>
  </si>
  <si>
    <t>COMPRENG</t>
  </si>
  <si>
    <t>3213160008.0</t>
  </si>
  <si>
    <t>3213170001.0</t>
  </si>
  <si>
    <t>3213170002.0</t>
  </si>
  <si>
    <t>3213170003.0</t>
  </si>
  <si>
    <t>KIHIYANG</t>
  </si>
  <si>
    <t>3213170004.0</t>
  </si>
  <si>
    <t>3213170005.0</t>
  </si>
  <si>
    <t>CITRAJAYA</t>
  </si>
  <si>
    <t>3213170006.0</t>
  </si>
  <si>
    <t>BINONG</t>
  </si>
  <si>
    <t>3213170007.0</t>
  </si>
  <si>
    <t>3213170008.0</t>
  </si>
  <si>
    <t>3213170018.0</t>
  </si>
  <si>
    <t>3213171001.0</t>
  </si>
  <si>
    <t>3213171002.0</t>
  </si>
  <si>
    <t>3213171003.0</t>
  </si>
  <si>
    <t>GARDUMUKTI</t>
  </si>
  <si>
    <t>3213171004.0</t>
  </si>
  <si>
    <t>MARIUK</t>
  </si>
  <si>
    <t>3213171005.0</t>
  </si>
  <si>
    <t>3213171006.0</t>
  </si>
  <si>
    <t>TAMBAKDAHAN</t>
  </si>
  <si>
    <t>3213171007.0</t>
  </si>
  <si>
    <t>BOJONGKEDING</t>
  </si>
  <si>
    <t>3213171008.0</t>
  </si>
  <si>
    <t>BOJONEGARA</t>
  </si>
  <si>
    <t>3213171009.0</t>
  </si>
  <si>
    <t>RANCAUDIK</t>
  </si>
  <si>
    <t>3213180001.0</t>
  </si>
  <si>
    <t>SUKAMANDIJAYA</t>
  </si>
  <si>
    <t>3213180002.0</t>
  </si>
  <si>
    <t>CIASEM TENGAH</t>
  </si>
  <si>
    <t>3213180003.0</t>
  </si>
  <si>
    <t>3213180004.0</t>
  </si>
  <si>
    <t>3213180006.0</t>
  </si>
  <si>
    <t>CIASEM HILIR</t>
  </si>
  <si>
    <t>3213180007.0</t>
  </si>
  <si>
    <t>CIASEM BARU</t>
  </si>
  <si>
    <t>3213180008.0</t>
  </si>
  <si>
    <t>CIASEM GIRANG</t>
  </si>
  <si>
    <t>3213180009.0</t>
  </si>
  <si>
    <t>3213180010.0</t>
  </si>
  <si>
    <t>PINANGSARI</t>
  </si>
  <si>
    <t>3213190006.0</t>
  </si>
  <si>
    <t>3213190007.0</t>
  </si>
  <si>
    <t>PAMANUKAN</t>
  </si>
  <si>
    <t>3213190008.0</t>
  </si>
  <si>
    <t>PAMANUKAN HILIR</t>
  </si>
  <si>
    <t>3213190009.0</t>
  </si>
  <si>
    <t>3213190010.0</t>
  </si>
  <si>
    <t>PAMANUKAN SEBRANG</t>
  </si>
  <si>
    <t>3213190012.0</t>
  </si>
  <si>
    <t>3213190013.0</t>
  </si>
  <si>
    <t>RANCAHILIR</t>
  </si>
  <si>
    <t>3213190014.0</t>
  </si>
  <si>
    <t>3213191001.0</t>
  </si>
  <si>
    <t>3213191002.0</t>
  </si>
  <si>
    <t>CURUGREJA</t>
  </si>
  <si>
    <t>3213191003.0</t>
  </si>
  <si>
    <t>BATANGSARI</t>
  </si>
  <si>
    <t>3213191004.0</t>
  </si>
  <si>
    <t>3213191005.0</t>
  </si>
  <si>
    <t>3213191006.0</t>
  </si>
  <si>
    <t>ANGGASARI</t>
  </si>
  <si>
    <t>3213191007.0</t>
  </si>
  <si>
    <t>3213200009.0</t>
  </si>
  <si>
    <t>PUSAKARATU</t>
  </si>
  <si>
    <t>3213200010.0</t>
  </si>
  <si>
    <t>3213200011.0</t>
  </si>
  <si>
    <t>KALENTAMBO</t>
  </si>
  <si>
    <t>3213200012.0</t>
  </si>
  <si>
    <t>KOTASARI</t>
  </si>
  <si>
    <t>3213200013.0</t>
  </si>
  <si>
    <t>RANCADAKA</t>
  </si>
  <si>
    <t>3213200014.0</t>
  </si>
  <si>
    <t>PATIMBAN</t>
  </si>
  <si>
    <t>3213200015.0</t>
  </si>
  <si>
    <t>MUNDUSARI</t>
  </si>
  <si>
    <t>3213201001.0</t>
  </si>
  <si>
    <t>BOJONG TENGAH</t>
  </si>
  <si>
    <t>3213201002.0</t>
  </si>
  <si>
    <t>BOJONGJAYA</t>
  </si>
  <si>
    <t>3213201003.0</t>
  </si>
  <si>
    <t>3213201004.0</t>
  </si>
  <si>
    <t>CIGUGUR KALER</t>
  </si>
  <si>
    <t>3213201005.0</t>
  </si>
  <si>
    <t>RANGDU</t>
  </si>
  <si>
    <t>3213201006.0</t>
  </si>
  <si>
    <t>3213201007.0</t>
  </si>
  <si>
    <t>KEBONDANAS</t>
  </si>
  <si>
    <t>3213201008.0</t>
  </si>
  <si>
    <t>3213210002.0</t>
  </si>
  <si>
    <t>3213210003.0</t>
  </si>
  <si>
    <t>MAYANGAN</t>
  </si>
  <si>
    <t>3213210004.0</t>
  </si>
  <si>
    <t>LEGONWETAN</t>
  </si>
  <si>
    <t>3213210005.0</t>
  </si>
  <si>
    <t>LEGONKULON</t>
  </si>
  <si>
    <t>3213210006.0</t>
  </si>
  <si>
    <t>PANGARENGAN</t>
  </si>
  <si>
    <t>3213210007.0</t>
  </si>
  <si>
    <t>3213210008.0</t>
  </si>
  <si>
    <t>3213220001.0</t>
  </si>
  <si>
    <t>CILAMAYA HILIR</t>
  </si>
  <si>
    <t>3213220002.0</t>
  </si>
  <si>
    <t>CILAMAYA GIRANG</t>
  </si>
  <si>
    <t>3213220003.0</t>
  </si>
  <si>
    <t>RAWAMEKAR</t>
  </si>
  <si>
    <t>3213220004.0</t>
  </si>
  <si>
    <t>RAWAMENENG</t>
  </si>
  <si>
    <t>3213220005.0</t>
  </si>
  <si>
    <t>3213220006.0</t>
  </si>
  <si>
    <t>BLANAKAN</t>
  </si>
  <si>
    <t>3213220007.0</t>
  </si>
  <si>
    <t>3213220008.0</t>
  </si>
  <si>
    <t>3213220009.0</t>
  </si>
  <si>
    <t>TANJUNGTIGA</t>
  </si>
  <si>
    <t>3214010006.0</t>
  </si>
  <si>
    <t>3214010007.0</t>
  </si>
  <si>
    <t>CIKAOBANDUNG</t>
  </si>
  <si>
    <t>3214010008.0</t>
  </si>
  <si>
    <t>JATILUHUR</t>
  </si>
  <si>
    <t>3214010009.0</t>
  </si>
  <si>
    <t>CILEGONG</t>
  </si>
  <si>
    <t>3214010010.0</t>
  </si>
  <si>
    <t>KEMBANGKUNING</t>
  </si>
  <si>
    <t>3214010011.0</t>
  </si>
  <si>
    <t>3214010015.0</t>
  </si>
  <si>
    <t>3214010016.0</t>
  </si>
  <si>
    <t>3214010017.0</t>
  </si>
  <si>
    <t>3214010018.0</t>
  </si>
  <si>
    <t>3214011001.0</t>
  </si>
  <si>
    <t>PARUNGBANTENG</t>
  </si>
  <si>
    <t>3214011002.0</t>
  </si>
  <si>
    <t>3214011003.0</t>
  </si>
  <si>
    <t>CIRIRIP</t>
  </si>
  <si>
    <t>3214011004.0</t>
  </si>
  <si>
    <t>KERTAMANAH</t>
  </si>
  <si>
    <t>3214011005.0</t>
  </si>
  <si>
    <t>KUTAMANAH</t>
  </si>
  <si>
    <t>3214020001.0</t>
  </si>
  <si>
    <t>TEGALDATAR</t>
  </si>
  <si>
    <t>3214020002.0</t>
  </si>
  <si>
    <t>3214020003.0</t>
  </si>
  <si>
    <t>3214020004.0</t>
  </si>
  <si>
    <t>3214020005.0</t>
  </si>
  <si>
    <t>3214020006.0</t>
  </si>
  <si>
    <t>3214020007.0</t>
  </si>
  <si>
    <t>CIRAMAHILIR</t>
  </si>
  <si>
    <t>3214020008.0</t>
  </si>
  <si>
    <t>3214030001.0</t>
  </si>
  <si>
    <t>3214030002.0</t>
  </si>
  <si>
    <t>3214030003.0</t>
  </si>
  <si>
    <t>CADASSARI</t>
  </si>
  <si>
    <t>3214030004.0</t>
  </si>
  <si>
    <t>CADASMEKAR</t>
  </si>
  <si>
    <t>3214030005.0</t>
  </si>
  <si>
    <t>CITALANG</t>
  </si>
  <si>
    <t>3214030006.0</t>
  </si>
  <si>
    <t>BATUTUMPANG</t>
  </si>
  <si>
    <t>3214030007.0</t>
  </si>
  <si>
    <t>TEGALWARU</t>
  </si>
  <si>
    <t>3214030008.0</t>
  </si>
  <si>
    <t>3214030009.0</t>
  </si>
  <si>
    <t>WARUNGJERUK</t>
  </si>
  <si>
    <t>3214030010.0</t>
  </si>
  <si>
    <t>GALUMPIT</t>
  </si>
  <si>
    <t>3214030011.0</t>
  </si>
  <si>
    <t>3214030012.0</t>
  </si>
  <si>
    <t>3214030013.0</t>
  </si>
  <si>
    <t>3214040001.0</t>
  </si>
  <si>
    <t>3214040002.0</t>
  </si>
  <si>
    <t>3214040003.0</t>
  </si>
  <si>
    <t>3214040004.0</t>
  </si>
  <si>
    <t>CIBOGOHILIR</t>
  </si>
  <si>
    <t>3214040005.0</t>
  </si>
  <si>
    <t>PALINGGIHAN</t>
  </si>
  <si>
    <t>3214040006.0</t>
  </si>
  <si>
    <t>BABAKAN SARI</t>
  </si>
  <si>
    <t>3214040007.0</t>
  </si>
  <si>
    <t>P L E R E D</t>
  </si>
  <si>
    <t>3214040008.0</t>
  </si>
  <si>
    <t>3214040009.0</t>
  </si>
  <si>
    <t>3214040010.0</t>
  </si>
  <si>
    <t>CITEKOKALER</t>
  </si>
  <si>
    <t>3214040011.0</t>
  </si>
  <si>
    <t>LINGGARSARI</t>
  </si>
  <si>
    <t>3214040012.0</t>
  </si>
  <si>
    <t>3214040013.0</t>
  </si>
  <si>
    <t>LIUNGGUNUNG</t>
  </si>
  <si>
    <t>3214040014.0</t>
  </si>
  <si>
    <t>ANJUN</t>
  </si>
  <si>
    <t>3214040015.0</t>
  </si>
  <si>
    <t>CIBOGO GIRANG</t>
  </si>
  <si>
    <t>3214040016.0</t>
  </si>
  <si>
    <t>SEMPUR</t>
  </si>
  <si>
    <t>3214050002.0</t>
  </si>
  <si>
    <t>CIANTING</t>
  </si>
  <si>
    <t>3214050003.0</t>
  </si>
  <si>
    <t>PASIRMUNJUL</t>
  </si>
  <si>
    <t>3214050004.0</t>
  </si>
  <si>
    <t>3214050005.0</t>
  </si>
  <si>
    <t>CIANTING UTARA</t>
  </si>
  <si>
    <t>3214050006.0</t>
  </si>
  <si>
    <t>3214050007.0</t>
  </si>
  <si>
    <t>MALANGNENGAH</t>
  </si>
  <si>
    <t>3214050008.0</t>
  </si>
  <si>
    <t>CILALAWI</t>
  </si>
  <si>
    <t>3214050009.0</t>
  </si>
  <si>
    <t>3214050010.0</t>
  </si>
  <si>
    <t>3214050011.0</t>
  </si>
  <si>
    <t>TAJURSINDANG</t>
  </si>
  <si>
    <t>3214050012.0</t>
  </si>
  <si>
    <t>3214050013.0</t>
  </si>
  <si>
    <t>3214050014.0</t>
  </si>
  <si>
    <t>3214050015.0</t>
  </si>
  <si>
    <t>3214060001.0</t>
  </si>
  <si>
    <t>PASIRANGIN</t>
  </si>
  <si>
    <t>3214060002.0</t>
  </si>
  <si>
    <t>NANGEWER</t>
  </si>
  <si>
    <t>3214060003.0</t>
  </si>
  <si>
    <t>3214060004.0</t>
  </si>
  <si>
    <t>3214060005.0</t>
  </si>
  <si>
    <t>SAWIT</t>
  </si>
  <si>
    <t>3214060006.0</t>
  </si>
  <si>
    <t>SIRNAMANAH</t>
  </si>
  <si>
    <t>3214060007.0</t>
  </si>
  <si>
    <t>3214060008.0</t>
  </si>
  <si>
    <t>LEGOKSARI</t>
  </si>
  <si>
    <t>3214060009.0</t>
  </si>
  <si>
    <t>3214060012.0</t>
  </si>
  <si>
    <t>GUNUNGHEJO</t>
  </si>
  <si>
    <t>3214060013.0</t>
  </si>
  <si>
    <t>DARANGDAN</t>
  </si>
  <si>
    <t>3214060014.0</t>
  </si>
  <si>
    <t>SADARKARYA</t>
  </si>
  <si>
    <t>3214060015.0</t>
  </si>
  <si>
    <t>3214060016.0</t>
  </si>
  <si>
    <t>CILINGGA</t>
  </si>
  <si>
    <t>3214060017.0</t>
  </si>
  <si>
    <t>3214070001.0</t>
  </si>
  <si>
    <t>3214070002.0</t>
  </si>
  <si>
    <t>BOJONG TIMUR</t>
  </si>
  <si>
    <t>3214070003.0</t>
  </si>
  <si>
    <t>3214070004.0</t>
  </si>
  <si>
    <t>CIHANJAWAR</t>
  </si>
  <si>
    <t>3214070005.0</t>
  </si>
  <si>
    <t>CIKERIS</t>
  </si>
  <si>
    <t>3214070006.0</t>
  </si>
  <si>
    <t>3214070007.0</t>
  </si>
  <si>
    <t>3214070008.0</t>
  </si>
  <si>
    <t>3214070009.0</t>
  </si>
  <si>
    <t>3214070010.0</t>
  </si>
  <si>
    <t>3214070011.0</t>
  </si>
  <si>
    <t>3214070012.0</t>
  </si>
  <si>
    <t>3214070013.0</t>
  </si>
  <si>
    <t>CILEUNCA</t>
  </si>
  <si>
    <t>3214070014.0</t>
  </si>
  <si>
    <t>3214080001.0</t>
  </si>
  <si>
    <t>3214080002.0</t>
  </si>
  <si>
    <t>3214080003.0</t>
  </si>
  <si>
    <t>SAKAMBANG</t>
  </si>
  <si>
    <t>3214080004.0</t>
  </si>
  <si>
    <t>3214080005.0</t>
  </si>
  <si>
    <t>3214080006.0</t>
  </si>
  <si>
    <t>SUMURUGUL</t>
  </si>
  <si>
    <t>3214080007.0</t>
  </si>
  <si>
    <t>3214080008.0</t>
  </si>
  <si>
    <t>3214080009.0</t>
  </si>
  <si>
    <t>3214080016.0</t>
  </si>
  <si>
    <t>3214080017.0</t>
  </si>
  <si>
    <t>LEGOKHUNI</t>
  </si>
  <si>
    <t>3214080018.0</t>
  </si>
  <si>
    <t>3214080019.0</t>
  </si>
  <si>
    <t>SUKADAMI</t>
  </si>
  <si>
    <t>3214080020.0</t>
  </si>
  <si>
    <t>TARINGGUL TONGGOH</t>
  </si>
  <si>
    <t>3214080021.0</t>
  </si>
  <si>
    <t>TARINGGUL TENGAH</t>
  </si>
  <si>
    <t>3214081001.0</t>
  </si>
  <si>
    <t>PUSAKAMULYA</t>
  </si>
  <si>
    <t>3214081002.0</t>
  </si>
  <si>
    <t>PARAKAN GAROKGEK</t>
  </si>
  <si>
    <t>3214081003.0</t>
  </si>
  <si>
    <t>3214081004.0</t>
  </si>
  <si>
    <t>KIARAPEDES</t>
  </si>
  <si>
    <t>3214081005.0</t>
  </si>
  <si>
    <t>3214081006.0</t>
  </si>
  <si>
    <t>3214081007.0</t>
  </si>
  <si>
    <t>3214081008.0</t>
  </si>
  <si>
    <t>3214081009.0</t>
  </si>
  <si>
    <t>3214081010.0</t>
  </si>
  <si>
    <t>TARINGGUL LANDEUH</t>
  </si>
  <si>
    <t>3214090009.0</t>
  </si>
  <si>
    <t>3214090010.0</t>
  </si>
  <si>
    <t>3214090011.0</t>
  </si>
  <si>
    <t>PASAWAHAN ANYAR</t>
  </si>
  <si>
    <t>3214090012.0</t>
  </si>
  <si>
    <t>PASAWAHANKIDUL</t>
  </si>
  <si>
    <t>3214090013.0</t>
  </si>
  <si>
    <t>SAWAH KULON</t>
  </si>
  <si>
    <t>3214090014.0</t>
  </si>
  <si>
    <t>3214090015.0</t>
  </si>
  <si>
    <t>LEBAKANYAR</t>
  </si>
  <si>
    <t>3214090016.0</t>
  </si>
  <si>
    <t>3214090017.0</t>
  </si>
  <si>
    <t>WARUNGKADU</t>
  </si>
  <si>
    <t>3214090018.0</t>
  </si>
  <si>
    <t>3214090019.0</t>
  </si>
  <si>
    <t>3214090020.0</t>
  </si>
  <si>
    <t>3214091001.0</t>
  </si>
  <si>
    <t>BUNGUR JAYA</t>
  </si>
  <si>
    <t>3214091002.0</t>
  </si>
  <si>
    <t>PONDOKBUNGUR</t>
  </si>
  <si>
    <t>3214091003.0</t>
  </si>
  <si>
    <t>SALEM</t>
  </si>
  <si>
    <t>3214091004.0</t>
  </si>
  <si>
    <t>3214091005.0</t>
  </si>
  <si>
    <t>3214091006.0</t>
  </si>
  <si>
    <t>3214091007.0</t>
  </si>
  <si>
    <t>SALAM JAYA</t>
  </si>
  <si>
    <t>3214091008.0</t>
  </si>
  <si>
    <t>3214091009.0</t>
  </si>
  <si>
    <t>PARAKANSALAM</t>
  </si>
  <si>
    <t>3214091010.0</t>
  </si>
  <si>
    <t>SALAM MULYA</t>
  </si>
  <si>
    <t>3214091011.0</t>
  </si>
  <si>
    <t>GURUDUG</t>
  </si>
  <si>
    <t>3214100005.0</t>
  </si>
  <si>
    <t>3214100006.0</t>
  </si>
  <si>
    <t>NAGERI KIDUL</t>
  </si>
  <si>
    <t>3214100007.0</t>
  </si>
  <si>
    <t>NAGERI TENGAH</t>
  </si>
  <si>
    <t>3214100008.0</t>
  </si>
  <si>
    <t>CIPAISAN</t>
  </si>
  <si>
    <t>3214100009.0</t>
  </si>
  <si>
    <t>NAGERI KALER</t>
  </si>
  <si>
    <t>3214100010.0</t>
  </si>
  <si>
    <t>TEGALMUNJUL</t>
  </si>
  <si>
    <t>3214100011.0</t>
  </si>
  <si>
    <t>3214100012.0</t>
  </si>
  <si>
    <t>MUNJULJAYA</t>
  </si>
  <si>
    <t>3214100013.0</t>
  </si>
  <si>
    <t>CISEUREUH</t>
  </si>
  <si>
    <t>3214100016.0</t>
  </si>
  <si>
    <t>PURWAMEKAR</t>
  </si>
  <si>
    <t>3214101001.0</t>
  </si>
  <si>
    <t>MARACANG</t>
  </si>
  <si>
    <t>3214101002.0</t>
  </si>
  <si>
    <t>CIWARENG</t>
  </si>
  <si>
    <t>3214101003.0</t>
  </si>
  <si>
    <t>3214101004.0</t>
  </si>
  <si>
    <t>CIGELAM</t>
  </si>
  <si>
    <t>3214101005.0</t>
  </si>
  <si>
    <t>BABAKANCIKAO</t>
  </si>
  <si>
    <t>3214101006.0</t>
  </si>
  <si>
    <t>KADUMEKAR</t>
  </si>
  <si>
    <t>3214101007.0</t>
  </si>
  <si>
    <t>3214101008.0</t>
  </si>
  <si>
    <t>3214101009.0</t>
  </si>
  <si>
    <t>3214110001.0</t>
  </si>
  <si>
    <t>CIRENDE</t>
  </si>
  <si>
    <t>3214110010.0</t>
  </si>
  <si>
    <t>3214110011.0</t>
  </si>
  <si>
    <t>3214110012.0</t>
  </si>
  <si>
    <t>3214110023.0</t>
  </si>
  <si>
    <t>CIJUNTI</t>
  </si>
  <si>
    <t>3214110024.0</t>
  </si>
  <si>
    <t>3214110025.0</t>
  </si>
  <si>
    <t>3214110026.0</t>
  </si>
  <si>
    <t>CIKUMPAY</t>
  </si>
  <si>
    <t>3214110027.0</t>
  </si>
  <si>
    <t>CIJAYA</t>
  </si>
  <si>
    <t>3214110028.0</t>
  </si>
  <si>
    <t>3214111001.0</t>
  </si>
  <si>
    <t>WANAWALI</t>
  </si>
  <si>
    <t>3214111002.0</t>
  </si>
  <si>
    <t>3214111003.0</t>
  </si>
  <si>
    <t>CIBUKAMANAH</t>
  </si>
  <si>
    <t>3214111004.0</t>
  </si>
  <si>
    <t>3214111005.0</t>
  </si>
  <si>
    <t>3214111006.0</t>
  </si>
  <si>
    <t>3214111007.0</t>
  </si>
  <si>
    <t>CIPARUNGSARI</t>
  </si>
  <si>
    <t>3214111008.0</t>
  </si>
  <si>
    <t>3214111009.0</t>
  </si>
  <si>
    <t>3214111010.0</t>
  </si>
  <si>
    <t>3214112001.0</t>
  </si>
  <si>
    <t>3214112002.0</t>
  </si>
  <si>
    <t>3214112003.0</t>
  </si>
  <si>
    <t>BUNGURSARI</t>
  </si>
  <si>
    <t>3214112004.0</t>
  </si>
  <si>
    <t>3214112005.0</t>
  </si>
  <si>
    <t>3214112006.0</t>
  </si>
  <si>
    <t>3214112007.0</t>
  </si>
  <si>
    <t>3214112008.0</t>
  </si>
  <si>
    <t>CIKOPO</t>
  </si>
  <si>
    <t>3214112009.0</t>
  </si>
  <si>
    <t>3214112010.0</t>
  </si>
  <si>
    <t>3215010001.0</t>
  </si>
  <si>
    <t>MEDALSARI</t>
  </si>
  <si>
    <t>3215010011.0</t>
  </si>
  <si>
    <t>3215010012.0</t>
  </si>
  <si>
    <t>3215010013.0</t>
  </si>
  <si>
    <t>MULANGSARI</t>
  </si>
  <si>
    <t>3215010014.0</t>
  </si>
  <si>
    <t>JATILAKSANA</t>
  </si>
  <si>
    <t>3215010015.0</t>
  </si>
  <si>
    <t>3215010016.0</t>
  </si>
  <si>
    <t>3215010017.0</t>
  </si>
  <si>
    <t>TAMANMEKAR</t>
  </si>
  <si>
    <t>3215011001.0</t>
  </si>
  <si>
    <t>CIPURWASARI</t>
  </si>
  <si>
    <t>3215011002.0</t>
  </si>
  <si>
    <t>CIGUNUNGSARI</t>
  </si>
  <si>
    <t>3215011003.0</t>
  </si>
  <si>
    <t>3215011004.0</t>
  </si>
  <si>
    <t>WARGASETRA</t>
  </si>
  <si>
    <t>3215011005.0</t>
  </si>
  <si>
    <t>CINTALAKSANA</t>
  </si>
  <si>
    <t>3215011006.0</t>
  </si>
  <si>
    <t>CINTAWARGI</t>
  </si>
  <si>
    <t>3215011007.0</t>
  </si>
  <si>
    <t>CINTALANGGENG</t>
  </si>
  <si>
    <t>3215011008.0</t>
  </si>
  <si>
    <t>KUTAMANEUH</t>
  </si>
  <si>
    <t>3215011009.0</t>
  </si>
  <si>
    <t>KUTALANGGENG</t>
  </si>
  <si>
    <t>3215020001.0</t>
  </si>
  <si>
    <t>3215020002.0</t>
  </si>
  <si>
    <t>MULYASEJATI</t>
  </si>
  <si>
    <t>3215020003.0</t>
  </si>
  <si>
    <t>3215020004.0</t>
  </si>
  <si>
    <t>KUTANEGARA</t>
  </si>
  <si>
    <t>3215020005.0</t>
  </si>
  <si>
    <t>KUTAPOHACI</t>
  </si>
  <si>
    <t>3215020006.0</t>
  </si>
  <si>
    <t>KUTAMEKAR</t>
  </si>
  <si>
    <t>3215020007.0</t>
  </si>
  <si>
    <t>PARUNGMULYA</t>
  </si>
  <si>
    <t>3215031001.0</t>
  </si>
  <si>
    <t>3215031002.0</t>
  </si>
  <si>
    <t>PINAYUNGAN</t>
  </si>
  <si>
    <t>3215031003.0</t>
  </si>
  <si>
    <t>TELUKJAMBE</t>
  </si>
  <si>
    <t>3215031004.0</t>
  </si>
  <si>
    <t>PUSEURJAYA</t>
  </si>
  <si>
    <t>3215031005.0</t>
  </si>
  <si>
    <t>3215031006.0</t>
  </si>
  <si>
    <t>3215031007.0</t>
  </si>
  <si>
    <t>WADAS</t>
  </si>
  <si>
    <t>3215031008.0</t>
  </si>
  <si>
    <t>3215031009.0</t>
  </si>
  <si>
    <t>PURWADANA</t>
  </si>
  <si>
    <t>3215032001.0</t>
  </si>
  <si>
    <t>3215032002.0</t>
  </si>
  <si>
    <t>3215032003.0</t>
  </si>
  <si>
    <t>3215032004.0</t>
  </si>
  <si>
    <t>3215032005.0</t>
  </si>
  <si>
    <t>3215032006.0</t>
  </si>
  <si>
    <t>KARANGLIGAR</t>
  </si>
  <si>
    <t>3215032007.0</t>
  </si>
  <si>
    <t>3215032008.0</t>
  </si>
  <si>
    <t>3215032009.0</t>
  </si>
  <si>
    <t>3215032010.0</t>
  </si>
  <si>
    <t>PARUNGSARI</t>
  </si>
  <si>
    <t>3215040001.0</t>
  </si>
  <si>
    <t>3215040002.0</t>
  </si>
  <si>
    <t>3215040003.0</t>
  </si>
  <si>
    <t>3215040004.0</t>
  </si>
  <si>
    <t>3215040005.0</t>
  </si>
  <si>
    <t>3215040006.0</t>
  </si>
  <si>
    <t>3215040007.0</t>
  </si>
  <si>
    <t>GINTUNGKERTA</t>
  </si>
  <si>
    <t>3215040008.0</t>
  </si>
  <si>
    <t>ANGGADITA</t>
  </si>
  <si>
    <t>3215040011.0</t>
  </si>
  <si>
    <t>KLARI</t>
  </si>
  <si>
    <t>3215040012.0</t>
  </si>
  <si>
    <t>CIBALONGSARI</t>
  </si>
  <si>
    <t>3215040013.0</t>
  </si>
  <si>
    <t>DUREN</t>
  </si>
  <si>
    <t>3215040014.0</t>
  </si>
  <si>
    <t>3215040016.0</t>
  </si>
  <si>
    <t>3215050001.0</t>
  </si>
  <si>
    <t>KALIHURIP</t>
  </si>
  <si>
    <t>3215050002.0</t>
  </si>
  <si>
    <t>KAMOJING</t>
  </si>
  <si>
    <t>3215050006.0</t>
  </si>
  <si>
    <t>CIKAMPEK TIMUR</t>
  </si>
  <si>
    <t>3215050007.0</t>
  </si>
  <si>
    <t>CIKAMPEK PUSAKA</t>
  </si>
  <si>
    <t>3215050008.0</t>
  </si>
  <si>
    <t>CIKAMPEK SELATAN</t>
  </si>
  <si>
    <t>3215050009.0</t>
  </si>
  <si>
    <t>CIKAMPEK KOTA</t>
  </si>
  <si>
    <t>3215050011.0</t>
  </si>
  <si>
    <t>CIKAMPEK BARAT</t>
  </si>
  <si>
    <t>3215050012.0</t>
  </si>
  <si>
    <t>DAWUAN TIMUR</t>
  </si>
  <si>
    <t>3215050013.0</t>
  </si>
  <si>
    <t>DAWUAN TENGAH</t>
  </si>
  <si>
    <t>3215050014.0</t>
  </si>
  <si>
    <t>DAWUAN BARAT</t>
  </si>
  <si>
    <t>3215051001.0</t>
  </si>
  <si>
    <t>3215051002.0</t>
  </si>
  <si>
    <t>TAMELANG</t>
  </si>
  <si>
    <t>3215051003.0</t>
  </si>
  <si>
    <t>3215051004.0</t>
  </si>
  <si>
    <t>3215051005.0</t>
  </si>
  <si>
    <t>3215051006.0</t>
  </si>
  <si>
    <t>3215051007.0</t>
  </si>
  <si>
    <t>DARAWOLONG</t>
  </si>
  <si>
    <t>3215051008.0</t>
  </si>
  <si>
    <t>CENGKONG</t>
  </si>
  <si>
    <t>3215060002.0</t>
  </si>
  <si>
    <t>KARANGSINOM</t>
  </si>
  <si>
    <t>3215060003.0</t>
  </si>
  <si>
    <t>3215060004.0</t>
  </si>
  <si>
    <t>PARAKANMULYA</t>
  </si>
  <si>
    <t>3215060005.0</t>
  </si>
  <si>
    <t>3215060006.0</t>
  </si>
  <si>
    <t>TIRTASARI</t>
  </si>
  <si>
    <t>3215060007.0</t>
  </si>
  <si>
    <t>3215060008.0</t>
  </si>
  <si>
    <t>3215060009.0</t>
  </si>
  <si>
    <t>3215060010.0</t>
  </si>
  <si>
    <t>CIPONDOH</t>
  </si>
  <si>
    <t>3215060011.0</t>
  </si>
  <si>
    <t>KERTAWALUYA</t>
  </si>
  <si>
    <t>3215070004.0</t>
  </si>
  <si>
    <t>BARUGBUG</t>
  </si>
  <si>
    <t>3215070005.0</t>
  </si>
  <si>
    <t>SITUDAM</t>
  </si>
  <si>
    <t>3215070006.0</t>
  </si>
  <si>
    <t>BALONGGANDU</t>
  </si>
  <si>
    <t>3215070009.0</t>
  </si>
  <si>
    <t>KALIJATI</t>
  </si>
  <si>
    <t>3215070010.0</t>
  </si>
  <si>
    <t>3215070011.0</t>
  </si>
  <si>
    <t>3215070012.0</t>
  </si>
  <si>
    <t>CIREJAG</t>
  </si>
  <si>
    <t>3215070013.0</t>
  </si>
  <si>
    <t>CIKALONGSARI</t>
  </si>
  <si>
    <t>3215070014.0</t>
  </si>
  <si>
    <t>JATIRAGAS</t>
  </si>
  <si>
    <t>3215070015.0</t>
  </si>
  <si>
    <t>3215070016.0</t>
  </si>
  <si>
    <t>3215070017.0</t>
  </si>
  <si>
    <t>TELARSARI</t>
  </si>
  <si>
    <t>3215070018.0</t>
  </si>
  <si>
    <t>3215070019.0</t>
  </si>
  <si>
    <t>PACING</t>
  </si>
  <si>
    <t>3215071001.0</t>
  </si>
  <si>
    <t>3215071002.0</t>
  </si>
  <si>
    <t>CICINDE SELATAN</t>
  </si>
  <si>
    <t>3215071003.0</t>
  </si>
  <si>
    <t>CICINDE UTARA</t>
  </si>
  <si>
    <t>3215071004.0</t>
  </si>
  <si>
    <t>3215071005.0</t>
  </si>
  <si>
    <t>GEMPOLKOLOT</t>
  </si>
  <si>
    <t>3215071006.0</t>
  </si>
  <si>
    <t>3215071007.0</t>
  </si>
  <si>
    <t>3215071008.0</t>
  </si>
  <si>
    <t>3215071009.0</t>
  </si>
  <si>
    <t>3215071010.0</t>
  </si>
  <si>
    <t>TALUNJAYA</t>
  </si>
  <si>
    <t>3215071011.0</t>
  </si>
  <si>
    <t>3215071012.0</t>
  </si>
  <si>
    <t>KUTARAHARJA</t>
  </si>
  <si>
    <t>3215072001.0</t>
  </si>
  <si>
    <t>SARIMULYA</t>
  </si>
  <si>
    <t>3215072002.0</t>
  </si>
  <si>
    <t>JOMIN BARAT</t>
  </si>
  <si>
    <t>3215072003.0</t>
  </si>
  <si>
    <t>JOMIN TIMUR</t>
  </si>
  <si>
    <t>3215072004.0</t>
  </si>
  <si>
    <t>PANGULAH SELATAN</t>
  </si>
  <si>
    <t>3215072005.0</t>
  </si>
  <si>
    <t>PANGULAH UTARA</t>
  </si>
  <si>
    <t>3215072006.0</t>
  </si>
  <si>
    <t>PANGULAH BARU</t>
  </si>
  <si>
    <t>3215072007.0</t>
  </si>
  <si>
    <t>WANCIMEKAR</t>
  </si>
  <si>
    <t>3215072008.0</t>
  </si>
  <si>
    <t>PUCUNG</t>
  </si>
  <si>
    <t>3215072009.0</t>
  </si>
  <si>
    <t>CIKAMPEK UTARA</t>
  </si>
  <si>
    <t>3215081001.0</t>
  </si>
  <si>
    <t>3215081002.0</t>
  </si>
  <si>
    <t>3215081003.0</t>
  </si>
  <si>
    <t>3215081004.0</t>
  </si>
  <si>
    <t>3215081005.0</t>
  </si>
  <si>
    <t>MEKARMAYA</t>
  </si>
  <si>
    <t>3215081006.0</t>
  </si>
  <si>
    <t>CILAMAYA</t>
  </si>
  <si>
    <t>3215081007.0</t>
  </si>
  <si>
    <t>3215081008.0</t>
  </si>
  <si>
    <t>3215081009.0</t>
  </si>
  <si>
    <t>RAWAGEMPOL KULON</t>
  </si>
  <si>
    <t>3215081010.0</t>
  </si>
  <si>
    <t>RAWAGEMPOL WETAN</t>
  </si>
  <si>
    <t>3215081011.0</t>
  </si>
  <si>
    <t>MUARABARU</t>
  </si>
  <si>
    <t>3215081012.0</t>
  </si>
  <si>
    <t>3215082001.0</t>
  </si>
  <si>
    <t>KIARA</t>
  </si>
  <si>
    <t>3215082002.0</t>
  </si>
  <si>
    <t>BAYUR KIDUL</t>
  </si>
  <si>
    <t>3215082003.0</t>
  </si>
  <si>
    <t>BAYUR LOR</t>
  </si>
  <si>
    <t>3215082004.0</t>
  </si>
  <si>
    <t>3215082005.0</t>
  </si>
  <si>
    <t>3215082006.0</t>
  </si>
  <si>
    <t>PASIRUKEM</t>
  </si>
  <si>
    <t>3215082007.0</t>
  </si>
  <si>
    <t>3215082008.0</t>
  </si>
  <si>
    <t>PASIRJAYA</t>
  </si>
  <si>
    <t>3215082009.0</t>
  </si>
  <si>
    <t>MUKTIJAYA</t>
  </si>
  <si>
    <t>3215082010.0</t>
  </si>
  <si>
    <t>3215082011.0</t>
  </si>
  <si>
    <t>3215082012.0</t>
  </si>
  <si>
    <t>SUMURGEDE</t>
  </si>
  <si>
    <t>3215090001.0</t>
  </si>
  <si>
    <t>3215090002.0</t>
  </si>
  <si>
    <t>WARINGINKARYA</t>
  </si>
  <si>
    <t>3215090003.0</t>
  </si>
  <si>
    <t>PASIRTANJUNG</t>
  </si>
  <si>
    <t>3215090004.0</t>
  </si>
  <si>
    <t>KARANGTANJUNG</t>
  </si>
  <si>
    <t>3215090005.0</t>
  </si>
  <si>
    <t>3215090006.0</t>
  </si>
  <si>
    <t>3215090007.0</t>
  </si>
  <si>
    <t>3215090008.0</t>
  </si>
  <si>
    <t>PULOJAYA</t>
  </si>
  <si>
    <t>3215090009.0</t>
  </si>
  <si>
    <t>PULOKALAPA</t>
  </si>
  <si>
    <t>3215090010.0</t>
  </si>
  <si>
    <t>LEMAHMUKTI</t>
  </si>
  <si>
    <t>3215090011.0</t>
  </si>
  <si>
    <t>PULOMULYA</t>
  </si>
  <si>
    <t>3215100001.0</t>
  </si>
  <si>
    <t>PASIRTALAGA</t>
  </si>
  <si>
    <t>3215100002.0</t>
  </si>
  <si>
    <t>TALAGAMULYA</t>
  </si>
  <si>
    <t>3215100003.0</t>
  </si>
  <si>
    <t>CARIUMULYA</t>
  </si>
  <si>
    <t>3215100004.0</t>
  </si>
  <si>
    <t>CILEWO</t>
  </si>
  <si>
    <t>3215100005.0</t>
  </si>
  <si>
    <t>3215100006.0</t>
  </si>
  <si>
    <t>3215100007.0</t>
  </si>
  <si>
    <t>CIWULAN</t>
  </si>
  <si>
    <t>3215100008.0</t>
  </si>
  <si>
    <t>3215100009.0</t>
  </si>
  <si>
    <t>CADASKERTAJAYA</t>
  </si>
  <si>
    <t>3215100010.0</t>
  </si>
  <si>
    <t>KALIBUAYA</t>
  </si>
  <si>
    <t>3215100011.0</t>
  </si>
  <si>
    <t>3215100012.0</t>
  </si>
  <si>
    <t>3215100013.0</t>
  </si>
  <si>
    <t>PASIRKAMUNING</t>
  </si>
  <si>
    <t>3215100014.0</t>
  </si>
  <si>
    <t>3215111001.0</t>
  </si>
  <si>
    <t>PASIRJENGKOL</t>
  </si>
  <si>
    <t>3215111002.0</t>
  </si>
  <si>
    <t>3215111003.0</t>
  </si>
  <si>
    <t>CIRANGGON</t>
  </si>
  <si>
    <t>3215111004.0</t>
  </si>
  <si>
    <t>SARIJAYA</t>
  </si>
  <si>
    <t>3215111005.0</t>
  </si>
  <si>
    <t>BENGLE</t>
  </si>
  <si>
    <t>3215111006.0</t>
  </si>
  <si>
    <t>LEMAHMULYA</t>
  </si>
  <si>
    <t>3215111007.0</t>
  </si>
  <si>
    <t>3215112001.0</t>
  </si>
  <si>
    <t>ADIARSA TIMUR</t>
  </si>
  <si>
    <t>3215112002.0</t>
  </si>
  <si>
    <t>WARUNGBAMBU</t>
  </si>
  <si>
    <t>3215112003.0</t>
  </si>
  <si>
    <t>KONDANGJAYA</t>
  </si>
  <si>
    <t>3215112004.0</t>
  </si>
  <si>
    <t>3215112005.0</t>
  </si>
  <si>
    <t>KARAWANG WETAN</t>
  </si>
  <si>
    <t>3215112006.0</t>
  </si>
  <si>
    <t>PALUMBONSARI</t>
  </si>
  <si>
    <t>3215112007.0</t>
  </si>
  <si>
    <t>PLAWAD</t>
  </si>
  <si>
    <t>3215112008.0</t>
  </si>
  <si>
    <t>TEGALSAWAH</t>
  </si>
  <si>
    <t>3215113001.0</t>
  </si>
  <si>
    <t>ADIARSA BARAT</t>
  </si>
  <si>
    <t>3215113002.0</t>
  </si>
  <si>
    <t>3215113003.0</t>
  </si>
  <si>
    <t>KARAWANG KULON</t>
  </si>
  <si>
    <t>3215113004.0</t>
  </si>
  <si>
    <t>3215113005.0</t>
  </si>
  <si>
    <t>3215113006.0</t>
  </si>
  <si>
    <t>3215113007.0</t>
  </si>
  <si>
    <t>3215113008.0</t>
  </si>
  <si>
    <t>TUNGGAKJATI</t>
  </si>
  <si>
    <t>3215120001.0</t>
  </si>
  <si>
    <t>PASIRKALIKI</t>
  </si>
  <si>
    <t>3215120002.0</t>
  </si>
  <si>
    <t>KUTAWARGI</t>
  </si>
  <si>
    <t>3215120003.0</t>
  </si>
  <si>
    <t>3215120004.0</t>
  </si>
  <si>
    <t>SUKAMERTA</t>
  </si>
  <si>
    <t>3215120005.0</t>
  </si>
  <si>
    <t>PASIRAWI</t>
  </si>
  <si>
    <t>3215120006.0</t>
  </si>
  <si>
    <t>BALONGSARI</t>
  </si>
  <si>
    <t>3215120007.0</t>
  </si>
  <si>
    <t>3215120008.0</t>
  </si>
  <si>
    <t>3215120009.0</t>
  </si>
  <si>
    <t>3215120010.0</t>
  </si>
  <si>
    <t>3215120011.0</t>
  </si>
  <si>
    <t>3215120012.0</t>
  </si>
  <si>
    <t>GOMBONGSARI</t>
  </si>
  <si>
    <t>3215120013.0</t>
  </si>
  <si>
    <t>3215130001.0</t>
  </si>
  <si>
    <t>3215130002.0</t>
  </si>
  <si>
    <t>LEMAHKARYA</t>
  </si>
  <si>
    <t>3215130003.0</t>
  </si>
  <si>
    <t>LEMAHDUHUR</t>
  </si>
  <si>
    <t>3215130004.0</t>
  </si>
  <si>
    <t>LEMAHSUBUR</t>
  </si>
  <si>
    <t>3215130005.0</t>
  </si>
  <si>
    <t>LEMAHMAKMUR</t>
  </si>
  <si>
    <t>3215130006.0</t>
  </si>
  <si>
    <t>PAGADUNGAN</t>
  </si>
  <si>
    <t>3215130007.0</t>
  </si>
  <si>
    <t>3215130008.0</t>
  </si>
  <si>
    <t>JAYANEGARA</t>
  </si>
  <si>
    <t>3215130009.0</t>
  </si>
  <si>
    <t>3215130010.0</t>
  </si>
  <si>
    <t>CIPARAGEJAYA</t>
  </si>
  <si>
    <t>3215130011.0</t>
  </si>
  <si>
    <t>CIKUNTUL</t>
  </si>
  <si>
    <t>3215130012.0</t>
  </si>
  <si>
    <t>3215130013.0</t>
  </si>
  <si>
    <t>PANCAKARYA</t>
  </si>
  <si>
    <t>3215130014.0</t>
  </si>
  <si>
    <t>3215140001.0</t>
  </si>
  <si>
    <t>SINDANGKARYA</t>
  </si>
  <si>
    <t>3215140002.0</t>
  </si>
  <si>
    <t>3215140003.0</t>
  </si>
  <si>
    <t>SINDANGMULYA</t>
  </si>
  <si>
    <t>3215140004.0</t>
  </si>
  <si>
    <t>3215140005.0</t>
  </si>
  <si>
    <t>KUTAKARYA</t>
  </si>
  <si>
    <t>3215140006.0</t>
  </si>
  <si>
    <t>KUTAGANDOK</t>
  </si>
  <si>
    <t>3215140007.0</t>
  </si>
  <si>
    <t>3215140008.0</t>
  </si>
  <si>
    <t>SAMPALAN</t>
  </si>
  <si>
    <t>3215140009.0</t>
  </si>
  <si>
    <t>3215140010.0</t>
  </si>
  <si>
    <t>3215140011.0</t>
  </si>
  <si>
    <t>KUTAMUKTI</t>
  </si>
  <si>
    <t>3215140012.0</t>
  </si>
  <si>
    <t>3215150001.0</t>
  </si>
  <si>
    <t>KALANGSARI</t>
  </si>
  <si>
    <t>3215150002.0</t>
  </si>
  <si>
    <t>KALANGSURIA</t>
  </si>
  <si>
    <t>3215150003.0</t>
  </si>
  <si>
    <t>3215150004.0</t>
  </si>
  <si>
    <t>DUKUHKARYA</t>
  </si>
  <si>
    <t>3215150005.0</t>
  </si>
  <si>
    <t>AMANSARI</t>
  </si>
  <si>
    <t>3215150006.0</t>
  </si>
  <si>
    <t>RENGASDENGKLOK SELATAN</t>
  </si>
  <si>
    <t>3215150007.0</t>
  </si>
  <si>
    <t>RENGASDENGKLOK UTARA</t>
  </si>
  <si>
    <t>3215150008.0</t>
  </si>
  <si>
    <t>3215150009.0</t>
  </si>
  <si>
    <t>DEWISARI</t>
  </si>
  <si>
    <t>3215151001.0</t>
  </si>
  <si>
    <t>KEMIRI</t>
  </si>
  <si>
    <t>3215151002.0</t>
  </si>
  <si>
    <t>MAKMURJAYA</t>
  </si>
  <si>
    <t>3215151003.0</t>
  </si>
  <si>
    <t>JAYAMAKMUR</t>
  </si>
  <si>
    <t>3215151004.0</t>
  </si>
  <si>
    <t>JAYAKERTA</t>
  </si>
  <si>
    <t>3215151005.0</t>
  </si>
  <si>
    <t>3215151006.0</t>
  </si>
  <si>
    <t>CIPTAMARGA</t>
  </si>
  <si>
    <t>3215151007.0</t>
  </si>
  <si>
    <t>MEDANGASEM</t>
  </si>
  <si>
    <t>3215151008.0</t>
  </si>
  <si>
    <t>KAMPUNGSAWAH</t>
  </si>
  <si>
    <t>3215160001.0</t>
  </si>
  <si>
    <t>3215160006.0</t>
  </si>
  <si>
    <t>3215160007.0</t>
  </si>
  <si>
    <t>3215160008.0</t>
  </si>
  <si>
    <t>3215160009.0</t>
  </si>
  <si>
    <t>3215160010.0</t>
  </si>
  <si>
    <t>3215160011.0</t>
  </si>
  <si>
    <t>RANGDUMULYA</t>
  </si>
  <si>
    <t>3215160012.0</t>
  </si>
  <si>
    <t>LABANJAYA</t>
  </si>
  <si>
    <t>3215160015.0</t>
  </si>
  <si>
    <t>SUNGAIBUNTU</t>
  </si>
  <si>
    <t>3215160016.0</t>
  </si>
  <si>
    <t>KENDALJAYA</t>
  </si>
  <si>
    <t>3215160017.0</t>
  </si>
  <si>
    <t>DONGKAL</t>
  </si>
  <si>
    <t>3215160018.0</t>
  </si>
  <si>
    <t>3215161001.0</t>
  </si>
  <si>
    <t>3215161002.0</t>
  </si>
  <si>
    <t>CIPTAMARGI</t>
  </si>
  <si>
    <t>3215161003.0</t>
  </si>
  <si>
    <t>3215161004.0</t>
  </si>
  <si>
    <t>MEKARPOHACI</t>
  </si>
  <si>
    <t>3215161005.0</t>
  </si>
  <si>
    <t>3215161006.0</t>
  </si>
  <si>
    <t>CIKANDE</t>
  </si>
  <si>
    <t>3215161007.0</t>
  </si>
  <si>
    <t>3215161008.0</t>
  </si>
  <si>
    <t>KOSAMBIBATU</t>
  </si>
  <si>
    <t>3215161009.0</t>
  </si>
  <si>
    <t>PUSAKAJAYA SELATAN</t>
  </si>
  <si>
    <t>3215161010.0</t>
  </si>
  <si>
    <t>PUSAKAJAYA UTARA</t>
  </si>
  <si>
    <t>3215170001.0</t>
  </si>
  <si>
    <t>3215170002.0</t>
  </si>
  <si>
    <t>3215170003.0</t>
  </si>
  <si>
    <t>CIBUAYA</t>
  </si>
  <si>
    <t>3215170004.0</t>
  </si>
  <si>
    <t>PAJATEN</t>
  </si>
  <si>
    <t>3215170005.0</t>
  </si>
  <si>
    <t>KEDUNGJERUK</t>
  </si>
  <si>
    <t>3215170006.0</t>
  </si>
  <si>
    <t>KALIDUNGJAYA</t>
  </si>
  <si>
    <t>3215170007.0</t>
  </si>
  <si>
    <t>3215170008.0</t>
  </si>
  <si>
    <t>3215170009.0</t>
  </si>
  <si>
    <t>GEBANGJAYA</t>
  </si>
  <si>
    <t>3215170010.0</t>
  </si>
  <si>
    <t>CEMARAJAYA</t>
  </si>
  <si>
    <t>3215170011.0</t>
  </si>
  <si>
    <t>SEDARI</t>
  </si>
  <si>
    <t>3215180001.0</t>
  </si>
  <si>
    <t>MEDANKARYA</t>
  </si>
  <si>
    <t>3215180002.0</t>
  </si>
  <si>
    <t>PISANGSAMBO</t>
  </si>
  <si>
    <t>3215180003.0</t>
  </si>
  <si>
    <t>SABAJAYA</t>
  </si>
  <si>
    <t>3215180004.0</t>
  </si>
  <si>
    <t>GEMPOLKARYA</t>
  </si>
  <si>
    <t>3215180005.0</t>
  </si>
  <si>
    <t>3215180006.0</t>
  </si>
  <si>
    <t>KUTAMAKMUR</t>
  </si>
  <si>
    <t>3215180007.0</t>
  </si>
  <si>
    <t>BOLANG</t>
  </si>
  <si>
    <t>3215180008.0</t>
  </si>
  <si>
    <t>SRIKAMULYAN</t>
  </si>
  <si>
    <t>3215180009.0</t>
  </si>
  <si>
    <t>SUMURLABAN</t>
  </si>
  <si>
    <t>3215180010.0</t>
  </si>
  <si>
    <t>TAMBAKSUMUR</t>
  </si>
  <si>
    <t>3215180011.0</t>
  </si>
  <si>
    <t>3215190001.0</t>
  </si>
  <si>
    <t>KUTAAMPEL</t>
  </si>
  <si>
    <t>3215190002.0</t>
  </si>
  <si>
    <t>KARYAMAKMUR</t>
  </si>
  <si>
    <t>3215190003.0</t>
  </si>
  <si>
    <t>3215190004.0</t>
  </si>
  <si>
    <t>TELUKBANGO</t>
  </si>
  <si>
    <t>3215190005.0</t>
  </si>
  <si>
    <t>TELUKAMBULU</t>
  </si>
  <si>
    <t>3215190006.0</t>
  </si>
  <si>
    <t>KARYABHAKTI</t>
  </si>
  <si>
    <t>3215190007.0</t>
  </si>
  <si>
    <t>BATURADEN</t>
  </si>
  <si>
    <t>3215190008.0</t>
  </si>
  <si>
    <t>3215190009.0</t>
  </si>
  <si>
    <t>SEGARAN</t>
  </si>
  <si>
    <t>3215190010.0</t>
  </si>
  <si>
    <t>SEGARJAYA</t>
  </si>
  <si>
    <t>3215200001.0</t>
  </si>
  <si>
    <t>3215200002.0</t>
  </si>
  <si>
    <t>TELUKBUYUNG</t>
  </si>
  <si>
    <t>3215200003.0</t>
  </si>
  <si>
    <t>TANAHBARU</t>
  </si>
  <si>
    <t>3215200004.0</t>
  </si>
  <si>
    <t>SOLOKAN</t>
  </si>
  <si>
    <t>3215200005.0</t>
  </si>
  <si>
    <t>TANJUNGBUNGIN</t>
  </si>
  <si>
    <t>3215200006.0</t>
  </si>
  <si>
    <t>3215200007.0</t>
  </si>
  <si>
    <t>TANJUNGPAKIS</t>
  </si>
  <si>
    <t>3215200008.0</t>
  </si>
  <si>
    <t>TELUKJAYA</t>
  </si>
  <si>
    <t>3216010001.0</t>
  </si>
  <si>
    <t>RAGEMANUNGGAL</t>
  </si>
  <si>
    <t>3216010002.0</t>
  </si>
  <si>
    <t>3216010003.0</t>
  </si>
  <si>
    <t>3216010004.0</t>
  </si>
  <si>
    <t>CIKARAGEMAN</t>
  </si>
  <si>
    <t>3216010005.0</t>
  </si>
  <si>
    <t>3216010006.0</t>
  </si>
  <si>
    <t>TAMAN RAHAYU</t>
  </si>
  <si>
    <t>3216010007.0</t>
  </si>
  <si>
    <t>BURANGKENG</t>
  </si>
  <si>
    <t>3216010008.0</t>
  </si>
  <si>
    <t>CILEDUK</t>
  </si>
  <si>
    <t>3216010009.0</t>
  </si>
  <si>
    <t>3216010012.0</t>
  </si>
  <si>
    <t>3216010013.0</t>
  </si>
  <si>
    <t>LUBANGBUAYA</t>
  </si>
  <si>
    <t>3216021001.0</t>
  </si>
  <si>
    <t>3216021002.0</t>
  </si>
  <si>
    <t>SUKARAGAM</t>
  </si>
  <si>
    <t>3216021003.0</t>
  </si>
  <si>
    <t>3216021004.0</t>
  </si>
  <si>
    <t>NAGACIPTA</t>
  </si>
  <si>
    <t>3216021005.0</t>
  </si>
  <si>
    <t>3216021006.0</t>
  </si>
  <si>
    <t>CILANGKARA</t>
  </si>
  <si>
    <t>3216021007.0</t>
  </si>
  <si>
    <t>3216021008.0</t>
  </si>
  <si>
    <t>JAYASAMPURNA</t>
  </si>
  <si>
    <t>3216022001.0</t>
  </si>
  <si>
    <t>CICAU</t>
  </si>
  <si>
    <t>3216022002.0</t>
  </si>
  <si>
    <t>3216022003.0</t>
  </si>
  <si>
    <t>PASIRRANJI</t>
  </si>
  <si>
    <t>3216022004.0</t>
  </si>
  <si>
    <t>3216022005.0</t>
  </si>
  <si>
    <t>HEGARMUKTI</t>
  </si>
  <si>
    <t>3216022006.0</t>
  </si>
  <si>
    <t>3216023001.0</t>
  </si>
  <si>
    <t>SUKASEJATI</t>
  </si>
  <si>
    <t>3216023002.0</t>
  </si>
  <si>
    <t>CIANTRA</t>
  </si>
  <si>
    <t>3216023003.0</t>
  </si>
  <si>
    <t>3216023004.0</t>
  </si>
  <si>
    <t>3216023005.0</t>
  </si>
  <si>
    <t>3216023006.0</t>
  </si>
  <si>
    <t>3216023007.0</t>
  </si>
  <si>
    <t>PASIRSARI</t>
  </si>
  <si>
    <t>3216030001.0</t>
  </si>
  <si>
    <t>CIBARUSAHJAYA</t>
  </si>
  <si>
    <t>3216030002.0</t>
  </si>
  <si>
    <t>CIBARUSAHKOTA</t>
  </si>
  <si>
    <t>3216030003.0</t>
  </si>
  <si>
    <t>3216030004.0</t>
  </si>
  <si>
    <t>WIBAWAMULYA</t>
  </si>
  <si>
    <t>3216030005.0</t>
  </si>
  <si>
    <t>SIRNAJATI</t>
  </si>
  <si>
    <t>3216030006.0</t>
  </si>
  <si>
    <t>3216030007.0</t>
  </si>
  <si>
    <t>RIDOMANAH</t>
  </si>
  <si>
    <t>3216031001.0</t>
  </si>
  <si>
    <t>KARANGINDAH</t>
  </si>
  <si>
    <t>3216031002.0</t>
  </si>
  <si>
    <t>3216031003.0</t>
  </si>
  <si>
    <t>BOJONGMANGU</t>
  </si>
  <si>
    <t>3216031004.0</t>
  </si>
  <si>
    <t>MEDALKRISNA</t>
  </si>
  <si>
    <t>3216031005.0</t>
  </si>
  <si>
    <t>3216031006.0</t>
  </si>
  <si>
    <t>3216041001.0</t>
  </si>
  <si>
    <t>SERTAJAYA</t>
  </si>
  <si>
    <t>3216041002.0</t>
  </si>
  <si>
    <t>3216041003.0</t>
  </si>
  <si>
    <t>3216041004.0</t>
  </si>
  <si>
    <t>3216041005.0</t>
  </si>
  <si>
    <t>3216041006.0</t>
  </si>
  <si>
    <t>TANJUNGBARU</t>
  </si>
  <si>
    <t>3216041007.0</t>
  </si>
  <si>
    <t>LABANSARI</t>
  </si>
  <si>
    <t>3216041008.0</t>
  </si>
  <si>
    <t>3216050002.0</t>
  </si>
  <si>
    <t>3216050003.0</t>
  </si>
  <si>
    <t>KEDUNGWARINGIN</t>
  </si>
  <si>
    <t>3216050004.0</t>
  </si>
  <si>
    <t>WARINGINJAYA</t>
  </si>
  <si>
    <t>3216050005.0</t>
  </si>
  <si>
    <t>3216050007.0</t>
  </si>
  <si>
    <t>KARANGHARUM</t>
  </si>
  <si>
    <t>3216050008.0</t>
  </si>
  <si>
    <t>3216050009.0</t>
  </si>
  <si>
    <t>3216061001.0</t>
  </si>
  <si>
    <t>3216061002.0</t>
  </si>
  <si>
    <t>HARJAMEKAR</t>
  </si>
  <si>
    <t>3216061003.0</t>
  </si>
  <si>
    <t>PASIRGOMBONG</t>
  </si>
  <si>
    <t>3216061004.0</t>
  </si>
  <si>
    <t>3216061005.0</t>
  </si>
  <si>
    <t>3216061006.0</t>
  </si>
  <si>
    <t>3216061007.0</t>
  </si>
  <si>
    <t>CIKARANG KOTA</t>
  </si>
  <si>
    <t>3216061008.0</t>
  </si>
  <si>
    <t>3216061009.0</t>
  </si>
  <si>
    <t>KARANGASIH</t>
  </si>
  <si>
    <t>3216061010.0</t>
  </si>
  <si>
    <t>KARANGRAHARJA</t>
  </si>
  <si>
    <t>3216061011.0</t>
  </si>
  <si>
    <t>3216062001.0</t>
  </si>
  <si>
    <t>3216062002.0</t>
  </si>
  <si>
    <t>KARANGRAHAYU</t>
  </si>
  <si>
    <t>3216062003.0</t>
  </si>
  <si>
    <t>KARANGSETIA</t>
  </si>
  <si>
    <t>3216062004.0</t>
  </si>
  <si>
    <t>KARANGSATU</t>
  </si>
  <si>
    <t>3216062005.0</t>
  </si>
  <si>
    <t>3216062006.0</t>
  </si>
  <si>
    <t>3216062007.0</t>
  </si>
  <si>
    <t>KARANGBAHAGIA</t>
  </si>
  <si>
    <t>3216062008.0</t>
  </si>
  <si>
    <t>KARANGSENTOSA</t>
  </si>
  <si>
    <t>3216070006.0</t>
  </si>
  <si>
    <t>3216070013.0</t>
  </si>
  <si>
    <t>3216070014.0</t>
  </si>
  <si>
    <t>3216070015.0</t>
  </si>
  <si>
    <t>3216070016.0</t>
  </si>
  <si>
    <t>3216070017.0</t>
  </si>
  <si>
    <t>MUKTIWARI</t>
  </si>
  <si>
    <t>3216070018.0</t>
  </si>
  <si>
    <t>3216071001.0</t>
  </si>
  <si>
    <t>TELAJUNG</t>
  </si>
  <si>
    <t>3216071002.0</t>
  </si>
  <si>
    <t>3216071003.0</t>
  </si>
  <si>
    <t>3216071004.0</t>
  </si>
  <si>
    <t>3216071005.0</t>
  </si>
  <si>
    <t>3216071006.0</t>
  </si>
  <si>
    <t>DANAUINDAH</t>
  </si>
  <si>
    <t>3216071007.0</t>
  </si>
  <si>
    <t>3216071008.0</t>
  </si>
  <si>
    <t>SUKADANAU</t>
  </si>
  <si>
    <t>3216071009.0</t>
  </si>
  <si>
    <t>TELAGA ASIH</t>
  </si>
  <si>
    <t>3216071010.0</t>
  </si>
  <si>
    <t>TELAGAMURNI</t>
  </si>
  <si>
    <t>3216071011.0</t>
  </si>
  <si>
    <t>3216081001.0</t>
  </si>
  <si>
    <t>3216081002.0</t>
  </si>
  <si>
    <t>LAMBANGSARI</t>
  </si>
  <si>
    <t>3216081003.0</t>
  </si>
  <si>
    <t>LAMBANGJAYA</t>
  </si>
  <si>
    <t>3216081004.0</t>
  </si>
  <si>
    <t>3216081005.0</t>
  </si>
  <si>
    <t>SETIADARMA</t>
  </si>
  <si>
    <t>3216081006.0</t>
  </si>
  <si>
    <t>SETIAMEKAR</t>
  </si>
  <si>
    <t>3216081007.0</t>
  </si>
  <si>
    <t>3216081008.0</t>
  </si>
  <si>
    <t>TRIDAYASAKTI</t>
  </si>
  <si>
    <t>3216081009.0</t>
  </si>
  <si>
    <t>3216081010.0</t>
  </si>
  <si>
    <t>3216082001.0</t>
  </si>
  <si>
    <t>KARANGSATRIA</t>
  </si>
  <si>
    <t>3216082002.0</t>
  </si>
  <si>
    <t>SATRIAJAYA</t>
  </si>
  <si>
    <t>3216082003.0</t>
  </si>
  <si>
    <t>JEJALENJAYA</t>
  </si>
  <si>
    <t>3216082004.0</t>
  </si>
  <si>
    <t>SATRIAMEKAR</t>
  </si>
  <si>
    <t>3216082005.0</t>
  </si>
  <si>
    <t>SRIAMUR</t>
  </si>
  <si>
    <t>3216082006.0</t>
  </si>
  <si>
    <t>SRIMUKTI</t>
  </si>
  <si>
    <t>3216082007.0</t>
  </si>
  <si>
    <t>3216082008.0</t>
  </si>
  <si>
    <t>SRIMAHI</t>
  </si>
  <si>
    <t>3216090001.0</t>
  </si>
  <si>
    <t>3216090002.0</t>
  </si>
  <si>
    <t>KEBALEN</t>
  </si>
  <si>
    <t>3216090003.0</t>
  </si>
  <si>
    <t>BABELAN KOTA</t>
  </si>
  <si>
    <t>3216090004.0</t>
  </si>
  <si>
    <t>KEDUNGPENGAWAS</t>
  </si>
  <si>
    <t>3216090005.0</t>
  </si>
  <si>
    <t>3216090006.0</t>
  </si>
  <si>
    <t>BUNIBAKTI</t>
  </si>
  <si>
    <t>3216090007.0</t>
  </si>
  <si>
    <t>MUARABAKTI</t>
  </si>
  <si>
    <t>3216090008.0</t>
  </si>
  <si>
    <t>PANTAI HURIP</t>
  </si>
  <si>
    <t>3216090009.0</t>
  </si>
  <si>
    <t>HURIPJAYA</t>
  </si>
  <si>
    <t>3216100001.0</t>
  </si>
  <si>
    <t>PUSAKARAKYAT</t>
  </si>
  <si>
    <t>3216100002.0</t>
  </si>
  <si>
    <t>SETIA ASIH</t>
  </si>
  <si>
    <t>3216100003.0</t>
  </si>
  <si>
    <t>PAHLAWAN SETIA</t>
  </si>
  <si>
    <t>3216100004.0</t>
  </si>
  <si>
    <t>SETIAMULYA</t>
  </si>
  <si>
    <t>3216100005.0</t>
  </si>
  <si>
    <t>SEGARAMAKMUR</t>
  </si>
  <si>
    <t>3216100006.0</t>
  </si>
  <si>
    <t>PANTAIMAKMUR</t>
  </si>
  <si>
    <t>3216100007.0</t>
  </si>
  <si>
    <t>SEGARAJAYA</t>
  </si>
  <si>
    <t>3216100008.0</t>
  </si>
  <si>
    <t>3216110003.0</t>
  </si>
  <si>
    <t>3216110004.0</t>
  </si>
  <si>
    <t>3216110005.0</t>
  </si>
  <si>
    <t>3216110006.0</t>
  </si>
  <si>
    <t>SUKARAHAYU</t>
  </si>
  <si>
    <t>3216110007.0</t>
  </si>
  <si>
    <t>3216110008.0</t>
  </si>
  <si>
    <t>SUKAWIJAYA</t>
  </si>
  <si>
    <t>3216110009.0</t>
  </si>
  <si>
    <t>3216111001.0</t>
  </si>
  <si>
    <t>3216111002.0</t>
  </si>
  <si>
    <t>SUKADAYA</t>
  </si>
  <si>
    <t>3216111003.0</t>
  </si>
  <si>
    <t>SUKABUDI</t>
  </si>
  <si>
    <t>3216111004.0</t>
  </si>
  <si>
    <t>3216111005.0</t>
  </si>
  <si>
    <t>3216111006.0</t>
  </si>
  <si>
    <t>SUKARINGIN</t>
  </si>
  <si>
    <t>3216111007.0</t>
  </si>
  <si>
    <t>SUKATENANG</t>
  </si>
  <si>
    <t>3216120001.0</t>
  </si>
  <si>
    <t>3216120002.0</t>
  </si>
  <si>
    <t>SUKARUKUN</t>
  </si>
  <si>
    <t>3216120003.0</t>
  </si>
  <si>
    <t>3216120004.0</t>
  </si>
  <si>
    <t>3216120005.0</t>
  </si>
  <si>
    <t>3216120006.0</t>
  </si>
  <si>
    <t>3216120007.0</t>
  </si>
  <si>
    <t>3216121001.0</t>
  </si>
  <si>
    <t>3216121002.0</t>
  </si>
  <si>
    <t>3216121003.0</t>
  </si>
  <si>
    <t>3216121004.0</t>
  </si>
  <si>
    <t>3216121005.0</t>
  </si>
  <si>
    <t>3216121006.0</t>
  </si>
  <si>
    <t>SUKAINDAH</t>
  </si>
  <si>
    <t>3216121007.0</t>
  </si>
  <si>
    <t>3216130001.0</t>
  </si>
  <si>
    <t>3216130002.0</t>
  </si>
  <si>
    <t>3216130003.0</t>
  </si>
  <si>
    <t>3216130004.0</t>
  </si>
  <si>
    <t>3216130005.0</t>
  </si>
  <si>
    <t>KARANGHAUR</t>
  </si>
  <si>
    <t>3216130006.0</t>
  </si>
  <si>
    <t>KARANGPATRI</t>
  </si>
  <si>
    <t>3216130007.0</t>
  </si>
  <si>
    <t>3216130008.0</t>
  </si>
  <si>
    <t>3216130009.0</t>
  </si>
  <si>
    <t>3216130010.0</t>
  </si>
  <si>
    <t>SUMBERREJA</t>
  </si>
  <si>
    <t>3216130011.0</t>
  </si>
  <si>
    <t>SUMBERURIP</t>
  </si>
  <si>
    <t>3216130012.0</t>
  </si>
  <si>
    <t>KARANGSEGAR</t>
  </si>
  <si>
    <t>3216130013.0</t>
  </si>
  <si>
    <t>3216140001.0</t>
  </si>
  <si>
    <t>3216140002.0</t>
  </si>
  <si>
    <t>3216140003.0</t>
  </si>
  <si>
    <t>3216140004.0</t>
  </si>
  <si>
    <t>3216140005.0</t>
  </si>
  <si>
    <t>SETIALAKSANA</t>
  </si>
  <si>
    <t>3216140006.0</t>
  </si>
  <si>
    <t>LENGGAHJAYA</t>
  </si>
  <si>
    <t>3216140007.0</t>
  </si>
  <si>
    <t>SETIAJAYA</t>
  </si>
  <si>
    <t>3216140008.0</t>
  </si>
  <si>
    <t>LENGGAHSARI</t>
  </si>
  <si>
    <t>3216150001.0</t>
  </si>
  <si>
    <t>PANTAI HARAPANJAYA</t>
  </si>
  <si>
    <t>3216150002.0</t>
  </si>
  <si>
    <t>PANTAIMEKAR</t>
  </si>
  <si>
    <t>3216150003.0</t>
  </si>
  <si>
    <t>PANTAI SEDERHANA</t>
  </si>
  <si>
    <t>3216150004.0</t>
  </si>
  <si>
    <t>PANTAIBAKTI</t>
  </si>
  <si>
    <t>3216150005.0</t>
  </si>
  <si>
    <t>PANTAIBAHAGIA</t>
  </si>
  <si>
    <t>3216150006.0</t>
  </si>
  <si>
    <t>JAYASAKTI</t>
  </si>
  <si>
    <t>3217010001.0</t>
  </si>
  <si>
    <t>3217010002.0</t>
  </si>
  <si>
    <t>3217010003.0</t>
  </si>
  <si>
    <t>3217010004.0</t>
  </si>
  <si>
    <t>3217010005.0</t>
  </si>
  <si>
    <t>3217010006.0</t>
  </si>
  <si>
    <t>CINENGAH</t>
  </si>
  <si>
    <t>3217010007.0</t>
  </si>
  <si>
    <t>3217010008.0</t>
  </si>
  <si>
    <t>3217020001.0</t>
  </si>
  <si>
    <t>CILANGARI</t>
  </si>
  <si>
    <t>3217020002.0</t>
  </si>
  <si>
    <t>3217020003.0</t>
  </si>
  <si>
    <t>3217020004.0</t>
  </si>
  <si>
    <t>3217020005.0</t>
  </si>
  <si>
    <t>GUNUNGHALU</t>
  </si>
  <si>
    <t>3217020006.0</t>
  </si>
  <si>
    <t>CELAK</t>
  </si>
  <si>
    <t>3217020007.0</t>
  </si>
  <si>
    <t>WARGASALUYU</t>
  </si>
  <si>
    <t>3217020008.0</t>
  </si>
  <si>
    <t>3217020009.0</t>
  </si>
  <si>
    <t>3217030001.0</t>
  </si>
  <si>
    <t>3217030002.0</t>
  </si>
  <si>
    <t>3217030003.0</t>
  </si>
  <si>
    <t>3217030004.0</t>
  </si>
  <si>
    <t>3217030005.0</t>
  </si>
  <si>
    <t>3217030006.0</t>
  </si>
  <si>
    <t>RANCA SENGGANG</t>
  </si>
  <si>
    <t>3217030007.0</t>
  </si>
  <si>
    <t>3217030008.0</t>
  </si>
  <si>
    <t>CICANGKANG GIRANG</t>
  </si>
  <si>
    <t>3217030009.0</t>
  </si>
  <si>
    <t>PUNCAKSARI</t>
  </si>
  <si>
    <t>3217030010.0</t>
  </si>
  <si>
    <t>PASIRPOGOR</t>
  </si>
  <si>
    <t>3217030011.0</t>
  </si>
  <si>
    <t>3217040001.0</t>
  </si>
  <si>
    <t>3217040002.0</t>
  </si>
  <si>
    <t>3217040003.0</t>
  </si>
  <si>
    <t>MUKAPAYUNG</t>
  </si>
  <si>
    <t>3217040004.0</t>
  </si>
  <si>
    <t>RANCAPANGGUNG</t>
  </si>
  <si>
    <t>3217040005.0</t>
  </si>
  <si>
    <t>3217040006.0</t>
  </si>
  <si>
    <t>BATULAYANG</t>
  </si>
  <si>
    <t>3217040007.0</t>
  </si>
  <si>
    <t>CILILIN</t>
  </si>
  <si>
    <t>3217040008.0</t>
  </si>
  <si>
    <t>3217040010.0</t>
  </si>
  <si>
    <t>KIDANGPANANJUNG</t>
  </si>
  <si>
    <t>3217040018.0</t>
  </si>
  <si>
    <t>3217040019.0</t>
  </si>
  <si>
    <t>3217050009.0</t>
  </si>
  <si>
    <t>3217050011.0</t>
  </si>
  <si>
    <t>3217050012.0</t>
  </si>
  <si>
    <t>SITUWANGI</t>
  </si>
  <si>
    <t>3217050013.0</t>
  </si>
  <si>
    <t>3217050014.0</t>
  </si>
  <si>
    <t>CIPATIK</t>
  </si>
  <si>
    <t>3217050015.0</t>
  </si>
  <si>
    <t>3217050016.0</t>
  </si>
  <si>
    <t>CIHAMPELAS</t>
  </si>
  <si>
    <t>3217050017.0</t>
  </si>
  <si>
    <t>3217050020.0</t>
  </si>
  <si>
    <t>3217050021.0</t>
  </si>
  <si>
    <t>3217060001.0</t>
  </si>
  <si>
    <t>3217060002.0</t>
  </si>
  <si>
    <t>3217060003.0</t>
  </si>
  <si>
    <t>3217060004.0</t>
  </si>
  <si>
    <t>3217060005.0</t>
  </si>
  <si>
    <t>CIJENUK</t>
  </si>
  <si>
    <t>3217060006.0</t>
  </si>
  <si>
    <t>CICANGKANG HILIR</t>
  </si>
  <si>
    <t>3217060007.0</t>
  </si>
  <si>
    <t>3217060008.0</t>
  </si>
  <si>
    <t>CITALEM</t>
  </si>
  <si>
    <t>3217060009.0</t>
  </si>
  <si>
    <t>3217060010.0</t>
  </si>
  <si>
    <t>SARINAGEN</t>
  </si>
  <si>
    <t>3217060011.0</t>
  </si>
  <si>
    <t>3217060012.0</t>
  </si>
  <si>
    <t>3217060013.0</t>
  </si>
  <si>
    <t>3217060014.0</t>
  </si>
  <si>
    <t>BARANANGSIANG</t>
  </si>
  <si>
    <t>3217070001.0</t>
  </si>
  <si>
    <t>SELACAU</t>
  </si>
  <si>
    <t>3217070002.0</t>
  </si>
  <si>
    <t>BATUJAJAR BARAT</t>
  </si>
  <si>
    <t>3217070003.0</t>
  </si>
  <si>
    <t>BATUJAJAR TIMUR</t>
  </si>
  <si>
    <t>3217070004.0</t>
  </si>
  <si>
    <t>GIRIASIH</t>
  </si>
  <si>
    <t>3217070005.0</t>
  </si>
  <si>
    <t>3217070006.0</t>
  </si>
  <si>
    <t>3217070007.0</t>
  </si>
  <si>
    <t>CANGKORAH</t>
  </si>
  <si>
    <t>3217071001.0</t>
  </si>
  <si>
    <t>BOJONGHALEUANG</t>
  </si>
  <si>
    <t>3217071002.0</t>
  </si>
  <si>
    <t>3217071003.0</t>
  </si>
  <si>
    <t>3217071004.0</t>
  </si>
  <si>
    <t>CIPANGERAN</t>
  </si>
  <si>
    <t>3217071005.0</t>
  </si>
  <si>
    <t>3217071006.0</t>
  </si>
  <si>
    <t>3217080001.0</t>
  </si>
  <si>
    <t>RAJAMANDALA KULON</t>
  </si>
  <si>
    <t>3217080002.0</t>
  </si>
  <si>
    <t>CIPTAHARJA</t>
  </si>
  <si>
    <t>3217080003.0</t>
  </si>
  <si>
    <t>CIPATAT</t>
  </si>
  <si>
    <t>3217080004.0</t>
  </si>
  <si>
    <t>CITATAH</t>
  </si>
  <si>
    <t>3217080005.0</t>
  </si>
  <si>
    <t>GUNUNGMASIGIT</t>
  </si>
  <si>
    <t>3217080006.0</t>
  </si>
  <si>
    <t>CIRAWAMEKAR</t>
  </si>
  <si>
    <t>3217080007.0</t>
  </si>
  <si>
    <t>3217080008.0</t>
  </si>
  <si>
    <t>SUMURBANDUNG</t>
  </si>
  <si>
    <t>3217080009.0</t>
  </si>
  <si>
    <t>3217080010.0</t>
  </si>
  <si>
    <t>3217080011.0</t>
  </si>
  <si>
    <t>3217080012.0</t>
  </si>
  <si>
    <t>3217090001.0</t>
  </si>
  <si>
    <t>LAKSANAMEKAR</t>
  </si>
  <si>
    <t>3217090002.0</t>
  </si>
  <si>
    <t>3217090003.0</t>
  </si>
  <si>
    <t>3217090004.0</t>
  </si>
  <si>
    <t>3217090005.0</t>
  </si>
  <si>
    <t>3217090006.0</t>
  </si>
  <si>
    <t>PADALARANG</t>
  </si>
  <si>
    <t>3217090007.0</t>
  </si>
  <si>
    <t>3217090008.0</t>
  </si>
  <si>
    <t>3217090009.0</t>
  </si>
  <si>
    <t>TAGOGAPU</t>
  </si>
  <si>
    <t>3217090010.0</t>
  </si>
  <si>
    <t>CEMPAKAMEKAR</t>
  </si>
  <si>
    <t>3217100001.0</t>
  </si>
  <si>
    <t>3217100002.0</t>
  </si>
  <si>
    <t>GADOBANGKONG</t>
  </si>
  <si>
    <t>3217100003.0</t>
  </si>
  <si>
    <t>TANIMULYA</t>
  </si>
  <si>
    <t>3217100004.0</t>
  </si>
  <si>
    <t>3217100005.0</t>
  </si>
  <si>
    <t>3217100006.0</t>
  </si>
  <si>
    <t>3217100007.0</t>
  </si>
  <si>
    <t>3217100008.0</t>
  </si>
  <si>
    <t>NGAMPRAH</t>
  </si>
  <si>
    <t>3217100009.0</t>
  </si>
  <si>
    <t>3217100010.0</t>
  </si>
  <si>
    <t>3217100011.0</t>
  </si>
  <si>
    <t>BOJONGKONENG</t>
  </si>
  <si>
    <t>3217110001.0</t>
  </si>
  <si>
    <t>CIWARUGA</t>
  </si>
  <si>
    <t>3217110002.0</t>
  </si>
  <si>
    <t>CIHIDEUNG</t>
  </si>
  <si>
    <t>3217110003.0</t>
  </si>
  <si>
    <t>CIGUGUR GIRANG</t>
  </si>
  <si>
    <t>3217110004.0</t>
  </si>
  <si>
    <t>3217110005.0</t>
  </si>
  <si>
    <t>3217110006.0</t>
  </si>
  <si>
    <t>CIHANJUANG RAHAYU</t>
  </si>
  <si>
    <t>3217110007.0</t>
  </si>
  <si>
    <t>3217120001.0</t>
  </si>
  <si>
    <t>GUDANGKAHURIPAN</t>
  </si>
  <si>
    <t>3217120002.0</t>
  </si>
  <si>
    <t>3217120003.0</t>
  </si>
  <si>
    <t>PAGERWANGI</t>
  </si>
  <si>
    <t>3217120004.0</t>
  </si>
  <si>
    <t>3217120005.0</t>
  </si>
  <si>
    <t>3217120006.0</t>
  </si>
  <si>
    <t>KAYUAMBON</t>
  </si>
  <si>
    <t>3217120007.0</t>
  </si>
  <si>
    <t>3217120008.0</t>
  </si>
  <si>
    <t>3217120009.0</t>
  </si>
  <si>
    <t>3217120010.0</t>
  </si>
  <si>
    <t>3217120011.0</t>
  </si>
  <si>
    <t>3217120012.0</t>
  </si>
  <si>
    <t>3217120013.0</t>
  </si>
  <si>
    <t>3217120014.0</t>
  </si>
  <si>
    <t>3217120015.0</t>
  </si>
  <si>
    <t>3217120016.0</t>
  </si>
  <si>
    <t>SUNTENJAYA</t>
  </si>
  <si>
    <t>3217130001.0</t>
  </si>
  <si>
    <t>3217130002.0</t>
  </si>
  <si>
    <t>3217130003.0</t>
  </si>
  <si>
    <t>3217130004.0</t>
  </si>
  <si>
    <t>KERTAWANGI</t>
  </si>
  <si>
    <t>3217130005.0</t>
  </si>
  <si>
    <t>TUGUMUKTI</t>
  </si>
  <si>
    <t>3217130006.0</t>
  </si>
  <si>
    <t>3217130007.0</t>
  </si>
  <si>
    <t>CIPADA</t>
  </si>
  <si>
    <t>3217130008.0</t>
  </si>
  <si>
    <t>SADANGMEKAR</t>
  </si>
  <si>
    <t>3217140001.0</t>
  </si>
  <si>
    <t>KANANGASARI</t>
  </si>
  <si>
    <t>3217140002.0</t>
  </si>
  <si>
    <t>3217140003.0</t>
  </si>
  <si>
    <t>3217140004.0</t>
  </si>
  <si>
    <t>3217140005.0</t>
  </si>
  <si>
    <t>GANJARSARI</t>
  </si>
  <si>
    <t>3217140006.0</t>
  </si>
  <si>
    <t>MANDALAMUKTI</t>
  </si>
  <si>
    <t>3217140007.0</t>
  </si>
  <si>
    <t>CIPTAGUMATI</t>
  </si>
  <si>
    <t>3217140008.0</t>
  </si>
  <si>
    <t>3217140009.0</t>
  </si>
  <si>
    <t>RENDE</t>
  </si>
  <si>
    <t>3217140010.0</t>
  </si>
  <si>
    <t>3217140011.0</t>
  </si>
  <si>
    <t>3217140012.0</t>
  </si>
  <si>
    <t>CISOMANG BARAT</t>
  </si>
  <si>
    <t>3217140013.0</t>
  </si>
  <si>
    <t>3217150001.0</t>
  </si>
  <si>
    <t>3217150002.0</t>
  </si>
  <si>
    <t>NANGGELENG</t>
  </si>
  <si>
    <t>3217150003.0</t>
  </si>
  <si>
    <t>3217150004.0</t>
  </si>
  <si>
    <t>3217150005.0</t>
  </si>
  <si>
    <t>BOJONGMEKAR</t>
  </si>
  <si>
    <t>3217150006.0</t>
  </si>
  <si>
    <t>NYENANG</t>
  </si>
  <si>
    <t>3217150007.0</t>
  </si>
  <si>
    <t>3217150008.0</t>
  </si>
  <si>
    <t>3217150009.0</t>
  </si>
  <si>
    <t>3217150010.0</t>
  </si>
  <si>
    <t>3217150011.0</t>
  </si>
  <si>
    <t>3217150012.0</t>
  </si>
  <si>
    <t>3218010001.0</t>
  </si>
  <si>
    <t>3218010002.0</t>
  </si>
  <si>
    <t>CIPARANTI</t>
  </si>
  <si>
    <t>3218010003.0</t>
  </si>
  <si>
    <t>LEGOKJAWA</t>
  </si>
  <si>
    <t>3218010004.0</t>
  </si>
  <si>
    <t>MASAWAH</t>
  </si>
  <si>
    <t>3218010005.0</t>
  </si>
  <si>
    <t>BATUMALANG</t>
  </si>
  <si>
    <t>3218010006.0</t>
  </si>
  <si>
    <t>CIMERAK</t>
  </si>
  <si>
    <t>3218010007.0</t>
  </si>
  <si>
    <t>LIMUSGEDE</t>
  </si>
  <si>
    <t>3218010008.0</t>
  </si>
  <si>
    <t>3218010009.0</t>
  </si>
  <si>
    <t>3218010010.0</t>
  </si>
  <si>
    <t>3218010011.0</t>
  </si>
  <si>
    <t>3218020001.0</t>
  </si>
  <si>
    <t>3218020002.0</t>
  </si>
  <si>
    <t>CIBANTEN</t>
  </si>
  <si>
    <t>3218020003.0</t>
  </si>
  <si>
    <t>3218020004.0</t>
  </si>
  <si>
    <t>BATUKARAS</t>
  </si>
  <si>
    <t>3218020005.0</t>
  </si>
  <si>
    <t>3218020006.0</t>
  </si>
  <si>
    <t>KONDANGJAJAR</t>
  </si>
  <si>
    <t>3218020007.0</t>
  </si>
  <si>
    <t>3218030001.0</t>
  </si>
  <si>
    <t>3218030002.0</t>
  </si>
  <si>
    <t>3218030003.0</t>
  </si>
  <si>
    <t>CIMINDI</t>
  </si>
  <si>
    <t>3218030004.0</t>
  </si>
  <si>
    <t>3218030005.0</t>
  </si>
  <si>
    <t>3218030006.0</t>
  </si>
  <si>
    <t>PAGERBUMI</t>
  </si>
  <si>
    <t>3218030007.0</t>
  </si>
  <si>
    <t>HARUM MANDALA</t>
  </si>
  <si>
    <t>3218040001.0</t>
  </si>
  <si>
    <t>3218040002.0</t>
  </si>
  <si>
    <t>BANGUNKARYA</t>
  </si>
  <si>
    <t>3218040003.0</t>
  </si>
  <si>
    <t>3218040004.0</t>
  </si>
  <si>
    <t>JADIKARYA</t>
  </si>
  <si>
    <t>3218040005.0</t>
  </si>
  <si>
    <t>BUNGURAYA</t>
  </si>
  <si>
    <t>3218040006.0</t>
  </si>
  <si>
    <t>3218040007.0</t>
  </si>
  <si>
    <t>KARANGKAMIRI</t>
  </si>
  <si>
    <t>3218040008.0</t>
  </si>
  <si>
    <t>3218040009.0</t>
  </si>
  <si>
    <t>3218040010.0</t>
  </si>
  <si>
    <t>3218040011.0</t>
  </si>
  <si>
    <t>LANGKAPLANCAR</t>
  </si>
  <si>
    <t>3218040012.0</t>
  </si>
  <si>
    <t>JAYASARI</t>
  </si>
  <si>
    <t>3218040013.0</t>
  </si>
  <si>
    <t>3218040014.0</t>
  </si>
  <si>
    <t>BOJONGKONDANG</t>
  </si>
  <si>
    <t>3218040015.0</t>
  </si>
  <si>
    <t>3218050001.0</t>
  </si>
  <si>
    <t>KARANGJALADRI</t>
  </si>
  <si>
    <t>3218050002.0</t>
  </si>
  <si>
    <t>3218050003.0</t>
  </si>
  <si>
    <t>KARANGBENDA</t>
  </si>
  <si>
    <t>3218050004.0</t>
  </si>
  <si>
    <t>CILIANG</t>
  </si>
  <si>
    <t>3218050005.0</t>
  </si>
  <si>
    <t>3218050006.0</t>
  </si>
  <si>
    <t>3218050007.0</t>
  </si>
  <si>
    <t>3218050008.0</t>
  </si>
  <si>
    <t>3218050009.0</t>
  </si>
  <si>
    <t>3218050010.0</t>
  </si>
  <si>
    <t>PARAKANMANGGU</t>
  </si>
  <si>
    <t>3218060001.0</t>
  </si>
  <si>
    <t>3218060002.0</t>
  </si>
  <si>
    <t>3218060003.0</t>
  </si>
  <si>
    <t>3218060004.0</t>
  </si>
  <si>
    <t>3218060005.0</t>
  </si>
  <si>
    <t>3218060006.0</t>
  </si>
  <si>
    <t>KERSARATU</t>
  </si>
  <si>
    <t>3218060007.0</t>
  </si>
  <si>
    <t>3218070001.0</t>
  </si>
  <si>
    <t>3218070002.0</t>
  </si>
  <si>
    <t>3218070003.0</t>
  </si>
  <si>
    <t>PANGANDARAN</t>
  </si>
  <si>
    <t>3218070004.0</t>
  </si>
  <si>
    <t>3218070005.0</t>
  </si>
  <si>
    <t>3218070006.0</t>
  </si>
  <si>
    <t>PURBAHAYU</t>
  </si>
  <si>
    <t>3218070007.0</t>
  </si>
  <si>
    <t>3218070008.0</t>
  </si>
  <si>
    <t>PAGERGUNUNG</t>
  </si>
  <si>
    <t>3218080001.0</t>
  </si>
  <si>
    <t>PUTRAPINGGAN</t>
  </si>
  <si>
    <t>3218080002.0</t>
  </si>
  <si>
    <t>EMPLAK</t>
  </si>
  <si>
    <t>3218080003.0</t>
  </si>
  <si>
    <t>BAGOLO</t>
  </si>
  <si>
    <t>3218080004.0</t>
  </si>
  <si>
    <t>PAMOTAN</t>
  </si>
  <si>
    <t>3218080005.0</t>
  </si>
  <si>
    <t>KALIPUCANG</t>
  </si>
  <si>
    <t>3218080006.0</t>
  </si>
  <si>
    <t>3218080007.0</t>
  </si>
  <si>
    <t>BANJARHARJA</t>
  </si>
  <si>
    <t>3218080008.0</t>
  </si>
  <si>
    <t>TUNGGILIS</t>
  </si>
  <si>
    <t>3218080009.0</t>
  </si>
  <si>
    <t>CIPARAKAN</t>
  </si>
  <si>
    <t>3218090001.0</t>
  </si>
  <si>
    <t>PANYUTRAN</t>
  </si>
  <si>
    <t>3218090002.0</t>
  </si>
  <si>
    <t>3218090003.0</t>
  </si>
  <si>
    <t>CIGANJENG</t>
  </si>
  <si>
    <t>3218090004.0</t>
  </si>
  <si>
    <t>3218090005.0</t>
  </si>
  <si>
    <t>3218090006.0</t>
  </si>
  <si>
    <t>3218090007.0</t>
  </si>
  <si>
    <t>PALEDAH</t>
  </si>
  <si>
    <t>3218090008.0</t>
  </si>
  <si>
    <t>MARUYUNG SARI</t>
  </si>
  <si>
    <t>3218090009.0</t>
  </si>
  <si>
    <t>3218090010.0</t>
  </si>
  <si>
    <t>3218090011.0</t>
  </si>
  <si>
    <t>KEDUNGWULUH</t>
  </si>
  <si>
    <t>3218090012.0</t>
  </si>
  <si>
    <t>3218090013.0</t>
  </si>
  <si>
    <t>3218090014.0</t>
  </si>
  <si>
    <t>PASIRGEULIS</t>
  </si>
  <si>
    <t>3218100001.0</t>
  </si>
  <si>
    <t>3218100002.0</t>
  </si>
  <si>
    <t>3218100003.0</t>
  </si>
  <si>
    <t>3218100004.0</t>
  </si>
  <si>
    <t>JANGRAGA</t>
  </si>
  <si>
    <t>3218100005.0</t>
  </si>
  <si>
    <t>3271010001.0</t>
  </si>
  <si>
    <t>MULYAHARJA</t>
  </si>
  <si>
    <t>3271010002.0</t>
  </si>
  <si>
    <t>3271010003.0</t>
  </si>
  <si>
    <t>RANGGAMEKAR</t>
  </si>
  <si>
    <t>3271010004.0</t>
  </si>
  <si>
    <t>3271010005.0</t>
  </si>
  <si>
    <t>KERTAMAYA</t>
  </si>
  <si>
    <t>3271010006.0</t>
  </si>
  <si>
    <t>RANCAMAYA</t>
  </si>
  <si>
    <t>3271010007.0</t>
  </si>
  <si>
    <t>3271010008.0</t>
  </si>
  <si>
    <t>HARJASARI</t>
  </si>
  <si>
    <t>3271010009.0</t>
  </si>
  <si>
    <t>MUARASARI</t>
  </si>
  <si>
    <t>3271010010.0</t>
  </si>
  <si>
    <t>PAKUAN</t>
  </si>
  <si>
    <t>3271010011.0</t>
  </si>
  <si>
    <t>3271010012.0</t>
  </si>
  <si>
    <t>LAWANGGINTUNG</t>
  </si>
  <si>
    <t>3271010013.0</t>
  </si>
  <si>
    <t>BATUTULIS</t>
  </si>
  <si>
    <t>3271010014.0</t>
  </si>
  <si>
    <t>BONDONGAN</t>
  </si>
  <si>
    <t>3271010015.0</t>
  </si>
  <si>
    <t>EMPANG</t>
  </si>
  <si>
    <t>3271010016.0</t>
  </si>
  <si>
    <t>3271020001.0</t>
  </si>
  <si>
    <t>3271020002.0</t>
  </si>
  <si>
    <t>3271020003.0</t>
  </si>
  <si>
    <t>3271020004.0</t>
  </si>
  <si>
    <t>KATULAMPA</t>
  </si>
  <si>
    <t>3271020005.0</t>
  </si>
  <si>
    <t>3271020006.0</t>
  </si>
  <si>
    <t>3271030001.0</t>
  </si>
  <si>
    <t>3271030002.0</t>
  </si>
  <si>
    <t>TEGALGUNDIL</t>
  </si>
  <si>
    <t>3271030003.0</t>
  </si>
  <si>
    <t>3271030004.0</t>
  </si>
  <si>
    <t>3271030005.0</t>
  </si>
  <si>
    <t>CILUAR</t>
  </si>
  <si>
    <t>3271030006.0</t>
  </si>
  <si>
    <t>3271030007.0</t>
  </si>
  <si>
    <t>KEDUNGHALANG</t>
  </si>
  <si>
    <t>3271030008.0</t>
  </si>
  <si>
    <t>3271040001.0</t>
  </si>
  <si>
    <t>PALEDANG</t>
  </si>
  <si>
    <t>3271040002.0</t>
  </si>
  <si>
    <t>3271040003.0</t>
  </si>
  <si>
    <t>BABAKANPASAR</t>
  </si>
  <si>
    <t>3271040004.0</t>
  </si>
  <si>
    <t>3271040005.0</t>
  </si>
  <si>
    <t>3271040006.0</t>
  </si>
  <si>
    <t>3271040007.0</t>
  </si>
  <si>
    <t>PABATON</t>
  </si>
  <si>
    <t>3271040008.0</t>
  </si>
  <si>
    <t>3271040009.0</t>
  </si>
  <si>
    <t>3271040010.0</t>
  </si>
  <si>
    <t>KEBONKELAPA</t>
  </si>
  <si>
    <t>3271040011.0</t>
  </si>
  <si>
    <t>3271050001.0</t>
  </si>
  <si>
    <t>3271050002.0</t>
  </si>
  <si>
    <t>PASIRKUDA</t>
  </si>
  <si>
    <t>3271050003.0</t>
  </si>
  <si>
    <t>3271050004.0</t>
  </si>
  <si>
    <t>3271050005.0</t>
  </si>
  <si>
    <t>3271050006.0</t>
  </si>
  <si>
    <t>3271050007.0</t>
  </si>
  <si>
    <t>CILENDEK TIMUR</t>
  </si>
  <si>
    <t>3271050008.0</t>
  </si>
  <si>
    <t>CILENDEK BARAT</t>
  </si>
  <si>
    <t>3271050009.0</t>
  </si>
  <si>
    <t>3271050010.0</t>
  </si>
  <si>
    <t>3271050011.0</t>
  </si>
  <si>
    <t>BALUNGBANGJAYA</t>
  </si>
  <si>
    <t>3271050012.0</t>
  </si>
  <si>
    <t>3271050013.0</t>
  </si>
  <si>
    <t>BUBULAK</t>
  </si>
  <si>
    <t>3271050014.0</t>
  </si>
  <si>
    <t>3271050015.0</t>
  </si>
  <si>
    <t>CURUGMEKAR</t>
  </si>
  <si>
    <t>3271050016.0</t>
  </si>
  <si>
    <t>3271060001.0</t>
  </si>
  <si>
    <t>3271060002.0</t>
  </si>
  <si>
    <t>3271060003.0</t>
  </si>
  <si>
    <t>3271060004.0</t>
  </si>
  <si>
    <t>TANAHSAREAL</t>
  </si>
  <si>
    <t>3271060005.0</t>
  </si>
  <si>
    <t>KEDUNGBADAK</t>
  </si>
  <si>
    <t>3271060006.0</t>
  </si>
  <si>
    <t>3271060007.0</t>
  </si>
  <si>
    <t>3271060008.0</t>
  </si>
  <si>
    <t>3271060009.0</t>
  </si>
  <si>
    <t>KAYUMANIS</t>
  </si>
  <si>
    <t>3271060010.0</t>
  </si>
  <si>
    <t>3271060011.0</t>
  </si>
  <si>
    <t>3272010006.0</t>
  </si>
  <si>
    <t>SUDAJAYA HILIR</t>
  </si>
  <si>
    <t>3272010007.0</t>
  </si>
  <si>
    <t>3272010008.0</t>
  </si>
  <si>
    <t>3272010009.0</t>
  </si>
  <si>
    <t>3272011001.0</t>
  </si>
  <si>
    <t>LEMBURSITU</t>
  </si>
  <si>
    <t>3272011002.0</t>
  </si>
  <si>
    <t>3272011003.0</t>
  </si>
  <si>
    <t>3272011004.0</t>
  </si>
  <si>
    <t>CIKUNDUL</t>
  </si>
  <si>
    <t>3272011005.0</t>
  </si>
  <si>
    <t>3272012001.0</t>
  </si>
  <si>
    <t>3272012002.0</t>
  </si>
  <si>
    <t>3272012003.0</t>
  </si>
  <si>
    <t>3272012004.0</t>
  </si>
  <si>
    <t>CIBEUREUM HILIR</t>
  </si>
  <si>
    <t>3272020001.0</t>
  </si>
  <si>
    <t>3272020002.0</t>
  </si>
  <si>
    <t>GEDONG PANJANG</t>
  </si>
  <si>
    <t>3272020003.0</t>
  </si>
  <si>
    <t>3272020004.0</t>
  </si>
  <si>
    <t>3272020005.0</t>
  </si>
  <si>
    <t>3272030001.0</t>
  </si>
  <si>
    <t>3272030002.0</t>
  </si>
  <si>
    <t>3272030003.0</t>
  </si>
  <si>
    <t>NYOMPLONG</t>
  </si>
  <si>
    <t>3272030004.0</t>
  </si>
  <si>
    <t>3272030005.0</t>
  </si>
  <si>
    <t>3272040001.0</t>
  </si>
  <si>
    <t>3272040002.0</t>
  </si>
  <si>
    <t>GUNUNG PUYUH</t>
  </si>
  <si>
    <t>3272040003.0</t>
  </si>
  <si>
    <t>SRIWIDARI</t>
  </si>
  <si>
    <t>3272040004.0</t>
  </si>
  <si>
    <t>3272050001.0</t>
  </si>
  <si>
    <t>GUNUNG PARANG</t>
  </si>
  <si>
    <t>3272050002.0</t>
  </si>
  <si>
    <t>3272050003.0</t>
  </si>
  <si>
    <t>3272050004.0</t>
  </si>
  <si>
    <t>SELABATU</t>
  </si>
  <si>
    <t>3272050005.0</t>
  </si>
  <si>
    <t>3272050006.0</t>
  </si>
  <si>
    <t>SUBANGJAYA</t>
  </si>
  <si>
    <t>3273010001.0</t>
  </si>
  <si>
    <t>GEMPOL SARI</t>
  </si>
  <si>
    <t>3273010002.0</t>
  </si>
  <si>
    <t>CIGONDEWAH KALER</t>
  </si>
  <si>
    <t>3273010003.0</t>
  </si>
  <si>
    <t>CIGONDEWAH KIDUL</t>
  </si>
  <si>
    <t>3273010004.0</t>
  </si>
  <si>
    <t>CIGONDEWAH RAHAYU</t>
  </si>
  <si>
    <t>3273010005.0</t>
  </si>
  <si>
    <t>3273010006.0</t>
  </si>
  <si>
    <t>WARUNG MUNCANG</t>
  </si>
  <si>
    <t>3273010007.0</t>
  </si>
  <si>
    <t>3273010008.0</t>
  </si>
  <si>
    <t>CIJERAH</t>
  </si>
  <si>
    <t>3273020001.0</t>
  </si>
  <si>
    <t>MARGASUKA</t>
  </si>
  <si>
    <t>3273020002.0</t>
  </si>
  <si>
    <t>CIRANGRANG</t>
  </si>
  <si>
    <t>3273020003.0</t>
  </si>
  <si>
    <t>MARGAHAYU UTARA</t>
  </si>
  <si>
    <t>3273020004.0</t>
  </si>
  <si>
    <t>BABAKAN CIPARAY</t>
  </si>
  <si>
    <t>3273020005.0</t>
  </si>
  <si>
    <t>3273020006.0</t>
  </si>
  <si>
    <t>3273030001.0</t>
  </si>
  <si>
    <t>3273030002.0</t>
  </si>
  <si>
    <t>SUKA ASIH</t>
  </si>
  <si>
    <t>3273030003.0</t>
  </si>
  <si>
    <t>BABAKAN ASIH</t>
  </si>
  <si>
    <t>3273030004.0</t>
  </si>
  <si>
    <t>BABAKAN TAROGONG</t>
  </si>
  <si>
    <t>3273030005.0</t>
  </si>
  <si>
    <t>JAMIKA</t>
  </si>
  <si>
    <t>3273040001.0</t>
  </si>
  <si>
    <t>CIBADUYUT KIDUL</t>
  </si>
  <si>
    <t>3273040002.0</t>
  </si>
  <si>
    <t>CIBADUYUT WETAN</t>
  </si>
  <si>
    <t>3273040003.0</t>
  </si>
  <si>
    <t>3273040004.0</t>
  </si>
  <si>
    <t>CIBADUYUT</t>
  </si>
  <si>
    <t>3273040005.0</t>
  </si>
  <si>
    <t>KEBON LEGA</t>
  </si>
  <si>
    <t>3273040006.0</t>
  </si>
  <si>
    <t>3273050001.0</t>
  </si>
  <si>
    <t>KARASAK</t>
  </si>
  <si>
    <t>3273050002.0</t>
  </si>
  <si>
    <t>PELINDUNG HEWAN</t>
  </si>
  <si>
    <t>3273050003.0</t>
  </si>
  <si>
    <t>NYENGSERET</t>
  </si>
  <si>
    <t>3273050004.0</t>
  </si>
  <si>
    <t>PANJUNAN</t>
  </si>
  <si>
    <t>3273050005.0</t>
  </si>
  <si>
    <t>3273050006.0</t>
  </si>
  <si>
    <t>3273060001.0</t>
  </si>
  <si>
    <t>3273060002.0</t>
  </si>
  <si>
    <t>PASIRLUYU</t>
  </si>
  <si>
    <t>3273060003.0</t>
  </si>
  <si>
    <t>3273060004.0</t>
  </si>
  <si>
    <t>CIGERELENG</t>
  </si>
  <si>
    <t>3273060005.0</t>
  </si>
  <si>
    <t>CIATEUL</t>
  </si>
  <si>
    <t>3273060006.0</t>
  </si>
  <si>
    <t>PUNGKUR</t>
  </si>
  <si>
    <t>3273060007.0</t>
  </si>
  <si>
    <t>BALONG GEDE</t>
  </si>
  <si>
    <t>3273070001.0</t>
  </si>
  <si>
    <t>3273070002.0</t>
  </si>
  <si>
    <t>TURANGGA</t>
  </si>
  <si>
    <t>3273070003.0</t>
  </si>
  <si>
    <t>3273070004.0</t>
  </si>
  <si>
    <t>MALABAR</t>
  </si>
  <si>
    <t>3273070005.0</t>
  </si>
  <si>
    <t>BURANGRANG</t>
  </si>
  <si>
    <t>3273070006.0</t>
  </si>
  <si>
    <t>3273070007.0</t>
  </si>
  <si>
    <t>3273080001.0</t>
  </si>
  <si>
    <t>3273080002.0</t>
  </si>
  <si>
    <t>MENGGER</t>
  </si>
  <si>
    <t>3273080003.0</t>
  </si>
  <si>
    <t>3273080004.0</t>
  </si>
  <si>
    <t>KUJANGSARI</t>
  </si>
  <si>
    <t>3273090001.0</t>
  </si>
  <si>
    <t>CIJAURA</t>
  </si>
  <si>
    <t>3273090002.0</t>
  </si>
  <si>
    <t>3273090003.0</t>
  </si>
  <si>
    <t>SEKEJATI</t>
  </si>
  <si>
    <t>3273090004.0</t>
  </si>
  <si>
    <t>3273100001.0</t>
  </si>
  <si>
    <t>DERWATI</t>
  </si>
  <si>
    <t>3273100002.0</t>
  </si>
  <si>
    <t>CIPAMOKOLAN</t>
  </si>
  <si>
    <t>3273100005.0</t>
  </si>
  <si>
    <t>MANJAHLEGA</t>
  </si>
  <si>
    <t>3273100006.0</t>
  </si>
  <si>
    <t>3273101001.0</t>
  </si>
  <si>
    <t>RANCABOLANG</t>
  </si>
  <si>
    <t>3273101002.0</t>
  </si>
  <si>
    <t>RANCANUMPANG</t>
  </si>
  <si>
    <t>3273101003.0</t>
  </si>
  <si>
    <t>CISARANTEN KIDUL</t>
  </si>
  <si>
    <t>3273101004.0</t>
  </si>
  <si>
    <t>CIMINCRANG</t>
  </si>
  <si>
    <t>3273110003.0</t>
  </si>
  <si>
    <t>3273110004.0</t>
  </si>
  <si>
    <t>CIPADUNG</t>
  </si>
  <si>
    <t>3273110005.0</t>
  </si>
  <si>
    <t>3273110006.0</t>
  </si>
  <si>
    <t>3273111001.0</t>
  </si>
  <si>
    <t>3273111002.0</t>
  </si>
  <si>
    <t>CIPADUNG KIDUL</t>
  </si>
  <si>
    <t>3273111003.0</t>
  </si>
  <si>
    <t>CIPADUNG WETAN</t>
  </si>
  <si>
    <t>3273111004.0</t>
  </si>
  <si>
    <t>CIPADUNG KULON</t>
  </si>
  <si>
    <t>3273120003.0</t>
  </si>
  <si>
    <t>3273120004.0</t>
  </si>
  <si>
    <t>PASIRJATI</t>
  </si>
  <si>
    <t>3273120005.0</t>
  </si>
  <si>
    <t>PASIR WANGI</t>
  </si>
  <si>
    <t>3273120006.0</t>
  </si>
  <si>
    <t>CIGENDING</t>
  </si>
  <si>
    <t>3273120007.0</t>
  </si>
  <si>
    <t>PASIR ENDAH</t>
  </si>
  <si>
    <t>3273121001.0</t>
  </si>
  <si>
    <t>CISARANTEN WETAN</t>
  </si>
  <si>
    <t>3273121002.0</t>
  </si>
  <si>
    <t>BABAKAN PENGHULU</t>
  </si>
  <si>
    <t>3273121003.0</t>
  </si>
  <si>
    <t>3273121004.0</t>
  </si>
  <si>
    <t>3273130001.0</t>
  </si>
  <si>
    <t>CISARANTEN KULON</t>
  </si>
  <si>
    <t>3273130002.0</t>
  </si>
  <si>
    <t>CISARANTEN BINA HARAPAN</t>
  </si>
  <si>
    <t>3273130003.0</t>
  </si>
  <si>
    <t>SUKAMISKIN</t>
  </si>
  <si>
    <t>3273130005.0</t>
  </si>
  <si>
    <t>CISARANTEN ENDAH</t>
  </si>
  <si>
    <t>3273141001.0</t>
  </si>
  <si>
    <t>ANTAPANI KIDUL</t>
  </si>
  <si>
    <t>3273141002.0</t>
  </si>
  <si>
    <t>ANTAPANI TENGAH</t>
  </si>
  <si>
    <t>3273141003.0</t>
  </si>
  <si>
    <t>ANTAPANI WETAN</t>
  </si>
  <si>
    <t>3273141004.0</t>
  </si>
  <si>
    <t>ANTAPANI KULON</t>
  </si>
  <si>
    <t>3273142001.0</t>
  </si>
  <si>
    <t>JATIHANDAP</t>
  </si>
  <si>
    <t>3273142002.0</t>
  </si>
  <si>
    <t>KARANG PAMULANG</t>
  </si>
  <si>
    <t>3273142003.0</t>
  </si>
  <si>
    <t>3273142004.0</t>
  </si>
  <si>
    <t>PASIR IMPUN</t>
  </si>
  <si>
    <t>3273150001.0</t>
  </si>
  <si>
    <t>KEBON KANGKUNG</t>
  </si>
  <si>
    <t>3273150002.0</t>
  </si>
  <si>
    <t>3273150003.0</t>
  </si>
  <si>
    <t>KEBUN JAYANTI</t>
  </si>
  <si>
    <t>3273150004.0</t>
  </si>
  <si>
    <t>3273150005.0</t>
  </si>
  <si>
    <t>BABAKAN SURABAYA</t>
  </si>
  <si>
    <t>3273150006.0</t>
  </si>
  <si>
    <t>CICAHEUM</t>
  </si>
  <si>
    <t>3273160001.0</t>
  </si>
  <si>
    <t>GUMURUH</t>
  </si>
  <si>
    <t>3273160002.0</t>
  </si>
  <si>
    <t>3273160003.0</t>
  </si>
  <si>
    <t>KEBON GEDANG</t>
  </si>
  <si>
    <t>3273160004.0</t>
  </si>
  <si>
    <t>MALEER</t>
  </si>
  <si>
    <t>3273160005.0</t>
  </si>
  <si>
    <t>CIBANGKONG</t>
  </si>
  <si>
    <t>3273160006.0</t>
  </si>
  <si>
    <t>SAMOJA</t>
  </si>
  <si>
    <t>3273160007.0</t>
  </si>
  <si>
    <t>KACAPIRING</t>
  </si>
  <si>
    <t>3273160008.0</t>
  </si>
  <si>
    <t>KEBON WARU</t>
  </si>
  <si>
    <t>3273170001.0</t>
  </si>
  <si>
    <t>BRAGA</t>
  </si>
  <si>
    <t>3273170002.0</t>
  </si>
  <si>
    <t>KEBON PISANG</t>
  </si>
  <si>
    <t>3273170003.0</t>
  </si>
  <si>
    <t>3273170004.0</t>
  </si>
  <si>
    <t>BABAKAN CIAMIS</t>
  </si>
  <si>
    <t>3273180001.0</t>
  </si>
  <si>
    <t>3273180002.0</t>
  </si>
  <si>
    <t>3273180003.0</t>
  </si>
  <si>
    <t>GARUDA</t>
  </si>
  <si>
    <t>3273180004.0</t>
  </si>
  <si>
    <t>DUNGUS CARIANG</t>
  </si>
  <si>
    <t>3273180005.0</t>
  </si>
  <si>
    <t>3273180006.0</t>
  </si>
  <si>
    <t>3273190001.0</t>
  </si>
  <si>
    <t>ARJUNA</t>
  </si>
  <si>
    <t>3273190002.0</t>
  </si>
  <si>
    <t>3273190003.0</t>
  </si>
  <si>
    <t>3273190004.0</t>
  </si>
  <si>
    <t>3273190005.0</t>
  </si>
  <si>
    <t>HUSEN SASTRANEGARA</t>
  </si>
  <si>
    <t>3273190006.0</t>
  </si>
  <si>
    <t>3273200001.0</t>
  </si>
  <si>
    <t>3273200002.0</t>
  </si>
  <si>
    <t>CITARUM</t>
  </si>
  <si>
    <t>3273200003.0</t>
  </si>
  <si>
    <t>CIHAPIT</t>
  </si>
  <si>
    <t>3273210001.0</t>
  </si>
  <si>
    <t>3273210002.0</t>
  </si>
  <si>
    <t>3273210003.0</t>
  </si>
  <si>
    <t>CIKUTRA</t>
  </si>
  <si>
    <t>3273210004.0</t>
  </si>
  <si>
    <t>3273210005.0</t>
  </si>
  <si>
    <t>PASIRLAYUNG</t>
  </si>
  <si>
    <t>3273210006.0</t>
  </si>
  <si>
    <t>3273220001.0</t>
  </si>
  <si>
    <t>CIHAURGEULIS</t>
  </si>
  <si>
    <t>3273220002.0</t>
  </si>
  <si>
    <t>3273220003.0</t>
  </si>
  <si>
    <t>3273220004.0</t>
  </si>
  <si>
    <t>3273230001.0</t>
  </si>
  <si>
    <t>3273230002.0</t>
  </si>
  <si>
    <t>LEBAK SILIWANGI</t>
  </si>
  <si>
    <t>3273230003.0</t>
  </si>
  <si>
    <t>LEBAK GEDE</t>
  </si>
  <si>
    <t>3273230004.0</t>
  </si>
  <si>
    <t>SADANG SERANG</t>
  </si>
  <si>
    <t>3273230005.0</t>
  </si>
  <si>
    <t>SEKELOA</t>
  </si>
  <si>
    <t>3273230006.0</t>
  </si>
  <si>
    <t>3273240001.0</t>
  </si>
  <si>
    <t>SUKAWARNA</t>
  </si>
  <si>
    <t>3273240002.0</t>
  </si>
  <si>
    <t>3273240003.0</t>
  </si>
  <si>
    <t>3273240004.0</t>
  </si>
  <si>
    <t>3273240005.0</t>
  </si>
  <si>
    <t>PASTEUR</t>
  </si>
  <si>
    <t>3273250001.0</t>
  </si>
  <si>
    <t>SARIJADI</t>
  </si>
  <si>
    <t>3273250002.0</t>
  </si>
  <si>
    <t>3273250003.0</t>
  </si>
  <si>
    <t>GEGERKALONG</t>
  </si>
  <si>
    <t>3273250004.0</t>
  </si>
  <si>
    <t>ISOLA</t>
  </si>
  <si>
    <t>3273260001.0</t>
  </si>
  <si>
    <t>3273260002.0</t>
  </si>
  <si>
    <t>CIUMBULEUIT</t>
  </si>
  <si>
    <t>3273260003.0</t>
  </si>
  <si>
    <t>LEDENG</t>
  </si>
  <si>
    <t>3274010001.0</t>
  </si>
  <si>
    <t>ARGASUNYA</t>
  </si>
  <si>
    <t>3274010002.0</t>
  </si>
  <si>
    <t>KALIJAGA</t>
  </si>
  <si>
    <t>3274010003.0</t>
  </si>
  <si>
    <t>HARJAMUKTI</t>
  </si>
  <si>
    <t>3274010004.0</t>
  </si>
  <si>
    <t>3274010005.0</t>
  </si>
  <si>
    <t>3274020001.0</t>
  </si>
  <si>
    <t>PEGAMBIRAN</t>
  </si>
  <si>
    <t>3274020002.0</t>
  </si>
  <si>
    <t>KESEPUHAN</t>
  </si>
  <si>
    <t>3274020003.0</t>
  </si>
  <si>
    <t>LEMAHWUNGKUK</t>
  </si>
  <si>
    <t>3274020004.0</t>
  </si>
  <si>
    <t>3274030001.0</t>
  </si>
  <si>
    <t>JAGASATRU</t>
  </si>
  <si>
    <t>3274030002.0</t>
  </si>
  <si>
    <t>PULASAREN</t>
  </si>
  <si>
    <t>3274030003.0</t>
  </si>
  <si>
    <t>PEKALIPAN</t>
  </si>
  <si>
    <t>3274030004.0</t>
  </si>
  <si>
    <t>PEKALANGAN</t>
  </si>
  <si>
    <t>3274040001.0</t>
  </si>
  <si>
    <t>3274040002.0</t>
  </si>
  <si>
    <t>SUNYARAGI</t>
  </si>
  <si>
    <t>3274040003.0</t>
  </si>
  <si>
    <t>DRAJAT</t>
  </si>
  <si>
    <t>3274040004.0</t>
  </si>
  <si>
    <t>KESAMBI</t>
  </si>
  <si>
    <t>3274040005.0</t>
  </si>
  <si>
    <t>PEKIRINGAN</t>
  </si>
  <si>
    <t>3274050001.0</t>
  </si>
  <si>
    <t>KEJAKSAN</t>
  </si>
  <si>
    <t>3274050002.0</t>
  </si>
  <si>
    <t>KEBONBARU</t>
  </si>
  <si>
    <t>3274050003.0</t>
  </si>
  <si>
    <t>3274050004.0</t>
  </si>
  <si>
    <t>KESENDEN</t>
  </si>
  <si>
    <t>3275010008.0</t>
  </si>
  <si>
    <t>JATIMAKMUR</t>
  </si>
  <si>
    <t>3275010009.0</t>
  </si>
  <si>
    <t>JATIWARINGIN</t>
  </si>
  <si>
    <t>3275010010.0</t>
  </si>
  <si>
    <t>JATIBENING</t>
  </si>
  <si>
    <t>3275010011.0</t>
  </si>
  <si>
    <t>JATICEMPAKA</t>
  </si>
  <si>
    <t>3275010012.0</t>
  </si>
  <si>
    <t>JATIBENING BARU</t>
  </si>
  <si>
    <t>3275011001.0</t>
  </si>
  <si>
    <t>JATIKARYA</t>
  </si>
  <si>
    <t>3275011002.0</t>
  </si>
  <si>
    <t>JATISAMPURNA</t>
  </si>
  <si>
    <t>3275011003.0</t>
  </si>
  <si>
    <t>JATIRANGGA</t>
  </si>
  <si>
    <t>3275011004.0</t>
  </si>
  <si>
    <t>JATIRANGGON</t>
  </si>
  <si>
    <t>3275011006.0</t>
  </si>
  <si>
    <t>JATIRADEN</t>
  </si>
  <si>
    <t>3275012001.0</t>
  </si>
  <si>
    <t>JATIMURNI</t>
  </si>
  <si>
    <t>3275012002.0</t>
  </si>
  <si>
    <t>JATIMELATI</t>
  </si>
  <si>
    <t>3275012003.0</t>
  </si>
  <si>
    <t>JATIWARNA</t>
  </si>
  <si>
    <t>3275012004.0</t>
  </si>
  <si>
    <t>JATIRAHAYU</t>
  </si>
  <si>
    <t>3275020001.0</t>
  </si>
  <si>
    <t>3275020002.0</t>
  </si>
  <si>
    <t>3275020003.0</t>
  </si>
  <si>
    <t>JATIRASA</t>
  </si>
  <si>
    <t>3275020004.0</t>
  </si>
  <si>
    <t>JATIASIH</t>
  </si>
  <si>
    <t>3275020005.0</t>
  </si>
  <si>
    <t>3275020006.0</t>
  </si>
  <si>
    <t>JATIKRAMAT</t>
  </si>
  <si>
    <t>3275030001.0</t>
  </si>
  <si>
    <t>CIKETINGUDIK</t>
  </si>
  <si>
    <t>3275030002.0</t>
  </si>
  <si>
    <t>3275030003.0</t>
  </si>
  <si>
    <t>CIKIWUL</t>
  </si>
  <si>
    <t>3275030004.0</t>
  </si>
  <si>
    <t>3275031001.0</t>
  </si>
  <si>
    <t>3275031002.0</t>
  </si>
  <si>
    <t>CIMUNING</t>
  </si>
  <si>
    <t>3275031003.0</t>
  </si>
  <si>
    <t>MUSTIKA JAYA</t>
  </si>
  <si>
    <t>3275031004.0</t>
  </si>
  <si>
    <t>MUSTIKA SARI</t>
  </si>
  <si>
    <t>3275040005.0</t>
  </si>
  <si>
    <t>3275040006.0</t>
  </si>
  <si>
    <t>BEKASI JAYA</t>
  </si>
  <si>
    <t>3275040007.0</t>
  </si>
  <si>
    <t>DUREN JAYA</t>
  </si>
  <si>
    <t>3275040008.0</t>
  </si>
  <si>
    <t>AREN JAYA</t>
  </si>
  <si>
    <t>3275041001.0</t>
  </si>
  <si>
    <t>BOJONG MENTENG</t>
  </si>
  <si>
    <t>3275041002.0</t>
  </si>
  <si>
    <t>BOJONG RAWALUMBU</t>
  </si>
  <si>
    <t>3275041003.0</t>
  </si>
  <si>
    <t>SEPANJANG JAYA</t>
  </si>
  <si>
    <t>3275041004.0</t>
  </si>
  <si>
    <t>3275050001.0</t>
  </si>
  <si>
    <t>JAKA MULYA</t>
  </si>
  <si>
    <t>3275050002.0</t>
  </si>
  <si>
    <t>JAKA SETIA</t>
  </si>
  <si>
    <t>3275050003.0</t>
  </si>
  <si>
    <t>PEKAYON JAYA</t>
  </si>
  <si>
    <t>3275050004.0</t>
  </si>
  <si>
    <t>3275050007.0</t>
  </si>
  <si>
    <t>KAYURINGIN JAYA</t>
  </si>
  <si>
    <t>3275060001.0</t>
  </si>
  <si>
    <t>BINTARA JAYA</t>
  </si>
  <si>
    <t>3275060002.0</t>
  </si>
  <si>
    <t>BINTARA</t>
  </si>
  <si>
    <t>3275060003.0</t>
  </si>
  <si>
    <t>KRANJI</t>
  </si>
  <si>
    <t>3275060005.0</t>
  </si>
  <si>
    <t>3275060008.0</t>
  </si>
  <si>
    <t>JAKA SAMPURNA</t>
  </si>
  <si>
    <t>3275061001.0</t>
  </si>
  <si>
    <t>3275061002.0</t>
  </si>
  <si>
    <t>3275061003.0</t>
  </si>
  <si>
    <t>MEDAN SATRIA</t>
  </si>
  <si>
    <t>3275061004.0</t>
  </si>
  <si>
    <t>3275070001.0</t>
  </si>
  <si>
    <t>3275070002.0</t>
  </si>
  <si>
    <t>KALIABANG TENGAH</t>
  </si>
  <si>
    <t>3275070003.0</t>
  </si>
  <si>
    <t>3275070004.0</t>
  </si>
  <si>
    <t>3275070005.0</t>
  </si>
  <si>
    <t>TELUK PUCUNG</t>
  </si>
  <si>
    <t>3275070006.0</t>
  </si>
  <si>
    <t>3276010003.0</t>
  </si>
  <si>
    <t>3276010004.0</t>
  </si>
  <si>
    <t>BEDAHAN</t>
  </si>
  <si>
    <t>3276010005.0</t>
  </si>
  <si>
    <t>3276010006.0</t>
  </si>
  <si>
    <t>SAWANGAN BARU</t>
  </si>
  <si>
    <t>3276010007.0</t>
  </si>
  <si>
    <t>3276010013.0</t>
  </si>
  <si>
    <t>3276010014.0</t>
  </si>
  <si>
    <t>3276011001.0</t>
  </si>
  <si>
    <t>DUREN SERIBU</t>
  </si>
  <si>
    <t>3276011002.0</t>
  </si>
  <si>
    <t>DUREN MEKAR</t>
  </si>
  <si>
    <t>3276011003.0</t>
  </si>
  <si>
    <t>3276011004.0</t>
  </si>
  <si>
    <t>BOJONGSARI BARU</t>
  </si>
  <si>
    <t>3276011005.0</t>
  </si>
  <si>
    <t>3276011006.0</t>
  </si>
  <si>
    <t>PONDOK PETIR</t>
  </si>
  <si>
    <t>3276011007.0</t>
  </si>
  <si>
    <t>SERUA</t>
  </si>
  <si>
    <t>3276020006.0</t>
  </si>
  <si>
    <t>RANGKAPAN JAYA BARU</t>
  </si>
  <si>
    <t>3276020007.0</t>
  </si>
  <si>
    <t>RANGKAPAN JAYA</t>
  </si>
  <si>
    <t>3276020008.0</t>
  </si>
  <si>
    <t>3276020009.0</t>
  </si>
  <si>
    <t>PANCORAN MAS</t>
  </si>
  <si>
    <t>3276020010.0</t>
  </si>
  <si>
    <t>DEPOK JAYA</t>
  </si>
  <si>
    <t>3276020011.0</t>
  </si>
  <si>
    <t>3276021001.0</t>
  </si>
  <si>
    <t>CIPAYUNG JAYA</t>
  </si>
  <si>
    <t>3276021002.0</t>
  </si>
  <si>
    <t>BOJONG PONDOK TERONG</t>
  </si>
  <si>
    <t>3276021003.0</t>
  </si>
  <si>
    <t>PONDOK JAYA</t>
  </si>
  <si>
    <t>3276021004.0</t>
  </si>
  <si>
    <t>3276021005.0</t>
  </si>
  <si>
    <t>3276030006.0</t>
  </si>
  <si>
    <t>3276030007.0</t>
  </si>
  <si>
    <t>TIRTAJAYA</t>
  </si>
  <si>
    <t>3276030008.0</t>
  </si>
  <si>
    <t>3276030009.0</t>
  </si>
  <si>
    <t>ABADIJAYA</t>
  </si>
  <si>
    <t>3276030010.0</t>
  </si>
  <si>
    <t>3276030011.0</t>
  </si>
  <si>
    <t>3276031001.0</t>
  </si>
  <si>
    <t>KALIMULYA</t>
  </si>
  <si>
    <t>3276031002.0</t>
  </si>
  <si>
    <t>3276031003.0</t>
  </si>
  <si>
    <t>3276031004.0</t>
  </si>
  <si>
    <t>CILODONG</t>
  </si>
  <si>
    <t>3276031005.0</t>
  </si>
  <si>
    <t>3276040007.0</t>
  </si>
  <si>
    <t>3276040009.0</t>
  </si>
  <si>
    <t>3276040010.0</t>
  </si>
  <si>
    <t>CISALAK PASAR</t>
  </si>
  <si>
    <t>3276040011.0</t>
  </si>
  <si>
    <t>3276040012.0</t>
  </si>
  <si>
    <t>3276040013.0</t>
  </si>
  <si>
    <t>PASIR GUNUNG SELATAN</t>
  </si>
  <si>
    <t>3276041001.0</t>
  </si>
  <si>
    <t>3276041002.0</t>
  </si>
  <si>
    <t>CIMPAEUN</t>
  </si>
  <si>
    <t>3276041003.0</t>
  </si>
  <si>
    <t>3276041004.0</t>
  </si>
  <si>
    <t>LEUWINANGGUNG</t>
  </si>
  <si>
    <t>3276041005.0</t>
  </si>
  <si>
    <t>JATIJAJAR</t>
  </si>
  <si>
    <t>3276041006.0</t>
  </si>
  <si>
    <t>SUKAMAJU BARU</t>
  </si>
  <si>
    <t>3276041007.0</t>
  </si>
  <si>
    <t>3276050001.0</t>
  </si>
  <si>
    <t>BEJI</t>
  </si>
  <si>
    <t>3276050002.0</t>
  </si>
  <si>
    <t>BEJI TIMUR</t>
  </si>
  <si>
    <t>3276050003.0</t>
  </si>
  <si>
    <t>KEMIRIMUKA</t>
  </si>
  <si>
    <t>3276050004.0</t>
  </si>
  <si>
    <t>PONDOK CINA</t>
  </si>
  <si>
    <t>3276050005.0</t>
  </si>
  <si>
    <t>KUKUSAN</t>
  </si>
  <si>
    <t>3276050006.0</t>
  </si>
  <si>
    <t>3276060001.0</t>
  </si>
  <si>
    <t>MERUYUNG</t>
  </si>
  <si>
    <t>3276060002.0</t>
  </si>
  <si>
    <t>3276060003.0</t>
  </si>
  <si>
    <t>3276060004.0</t>
  </si>
  <si>
    <t>LIMO</t>
  </si>
  <si>
    <t>3276061001.0</t>
  </si>
  <si>
    <t>CINERE</t>
  </si>
  <si>
    <t>3276061002.0</t>
  </si>
  <si>
    <t>GANDUL</t>
  </si>
  <si>
    <t>3276061003.0</t>
  </si>
  <si>
    <t>PANGKALANJATI BARU</t>
  </si>
  <si>
    <t>3276061004.0</t>
  </si>
  <si>
    <t>PANGKALANJATI</t>
  </si>
  <si>
    <t>3277010001.0</t>
  </si>
  <si>
    <t>MELONG</t>
  </si>
  <si>
    <t>3277010002.0</t>
  </si>
  <si>
    <t>3277010003.0</t>
  </si>
  <si>
    <t>3277010004.0</t>
  </si>
  <si>
    <t>LEUWIGAJAH</t>
  </si>
  <si>
    <t>3277010005.0</t>
  </si>
  <si>
    <t>3277020001.0</t>
  </si>
  <si>
    <t>3277020002.0</t>
  </si>
  <si>
    <t>CIGUGUR TENGAH</t>
  </si>
  <si>
    <t>3277020003.0</t>
  </si>
  <si>
    <t>3277020004.0</t>
  </si>
  <si>
    <t>SETIAMANAH</t>
  </si>
  <si>
    <t>3277020005.0</t>
  </si>
  <si>
    <t>3277020006.0</t>
  </si>
  <si>
    <t>3277030001.0</t>
  </si>
  <si>
    <t>3277030002.0</t>
  </si>
  <si>
    <t>CIBABAT</t>
  </si>
  <si>
    <t>3277030003.0</t>
  </si>
  <si>
    <t>3277030004.0</t>
  </si>
  <si>
    <t>CIPAGERAN</t>
  </si>
  <si>
    <t>3278010001.0</t>
  </si>
  <si>
    <t>3278010002.0</t>
  </si>
  <si>
    <t>3278010003.0</t>
  </si>
  <si>
    <t>GUNUNGTANDALA</t>
  </si>
  <si>
    <t>3278010004.0</t>
  </si>
  <si>
    <t>GUNUNGGEDE</t>
  </si>
  <si>
    <t>3278010005.0</t>
  </si>
  <si>
    <t>3278010006.0</t>
  </si>
  <si>
    <t>3278010007.0</t>
  </si>
  <si>
    <t>CIBEUTI</t>
  </si>
  <si>
    <t>3278010008.0</t>
  </si>
  <si>
    <t>3278010009.0</t>
  </si>
  <si>
    <t>CILAMAJANG</t>
  </si>
  <si>
    <t>3278010010.0</t>
  </si>
  <si>
    <t>KARSAMENAK</t>
  </si>
  <si>
    <t>3278020001.0</t>
  </si>
  <si>
    <t>3278020002.0</t>
  </si>
  <si>
    <t>SETIAWARGI</t>
  </si>
  <si>
    <t>3278020003.0</t>
  </si>
  <si>
    <t>3278020004.0</t>
  </si>
  <si>
    <t>3278020005.0</t>
  </si>
  <si>
    <t>3278020006.0</t>
  </si>
  <si>
    <t>3278020007.0</t>
  </si>
  <si>
    <t>MUGARSARI</t>
  </si>
  <si>
    <t>3278020008.0</t>
  </si>
  <si>
    <t>SUMELAP</t>
  </si>
  <si>
    <t>3278030001.0</t>
  </si>
  <si>
    <t>3278030002.0</t>
  </si>
  <si>
    <t>3278030003.0</t>
  </si>
  <si>
    <t>3278030004.0</t>
  </si>
  <si>
    <t>AWIPARI</t>
  </si>
  <si>
    <t>3278030005.0</t>
  </si>
  <si>
    <t>KOTABARU</t>
  </si>
  <si>
    <t>3278030006.0</t>
  </si>
  <si>
    <t>KERSANAGARA</t>
  </si>
  <si>
    <t>3278030007.0</t>
  </si>
  <si>
    <t>3278030008.0</t>
  </si>
  <si>
    <t>SETIARATU</t>
  </si>
  <si>
    <t>3278030009.0</t>
  </si>
  <si>
    <t>SETIANAGARA</t>
  </si>
  <si>
    <t>3278031001.0</t>
  </si>
  <si>
    <t>3278031002.0</t>
  </si>
  <si>
    <t>3278031003.0</t>
  </si>
  <si>
    <t>PURBARATU</t>
  </si>
  <si>
    <t>3278031004.0</t>
  </si>
  <si>
    <t>3278031005.0</t>
  </si>
  <si>
    <t>3278031006.0</t>
  </si>
  <si>
    <t>3278040001.0</t>
  </si>
  <si>
    <t>KAHURIPAN</t>
  </si>
  <si>
    <t>3278040002.0</t>
  </si>
  <si>
    <t>CIKALANG</t>
  </si>
  <si>
    <t>3278040003.0</t>
  </si>
  <si>
    <t>EMPANGSARI</t>
  </si>
  <si>
    <t>3278040004.0</t>
  </si>
  <si>
    <t>3278040005.0</t>
  </si>
  <si>
    <t>LENGKONGSARI</t>
  </si>
  <si>
    <t>3278050001.0</t>
  </si>
  <si>
    <t>TUGUJAYA</t>
  </si>
  <si>
    <t>3278050002.0</t>
  </si>
  <si>
    <t>TUGURAJA</t>
  </si>
  <si>
    <t>3278050003.0</t>
  </si>
  <si>
    <t>3278050004.0</t>
  </si>
  <si>
    <t>YUDANAGARA</t>
  </si>
  <si>
    <t>3278050005.0</t>
  </si>
  <si>
    <t>CILEMBANG</t>
  </si>
  <si>
    <t>3278050006.0</t>
  </si>
  <si>
    <t>3278060001.0</t>
  </si>
  <si>
    <t>KARIKIL</t>
  </si>
  <si>
    <t>3278060002.0</t>
  </si>
  <si>
    <t>CIGANTANG</t>
  </si>
  <si>
    <t>3278060003.0</t>
  </si>
  <si>
    <t>SAMBONGJAYA</t>
  </si>
  <si>
    <t>3278060004.0</t>
  </si>
  <si>
    <t>SAMBONGPARI</t>
  </si>
  <si>
    <t>3278060005.0</t>
  </si>
  <si>
    <t>3278060006.0</t>
  </si>
  <si>
    <t>3278060007.0</t>
  </si>
  <si>
    <t>3278060008.0</t>
  </si>
  <si>
    <t>CIPAWITRA</t>
  </si>
  <si>
    <t>3278070005.0</t>
  </si>
  <si>
    <t>3278070006.0</t>
  </si>
  <si>
    <t>PARAKANNYASAG</t>
  </si>
  <si>
    <t>3278070007.0</t>
  </si>
  <si>
    <t>3278070008.0</t>
  </si>
  <si>
    <t>INDIHIANG</t>
  </si>
  <si>
    <t>3278070012.0</t>
  </si>
  <si>
    <t>SUKAMAJUKIDUL</t>
  </si>
  <si>
    <t>3278070013.0</t>
  </si>
  <si>
    <t>SUKAMAJUKALER</t>
  </si>
  <si>
    <t>3278071001.0</t>
  </si>
  <si>
    <t>3278071002.0</t>
  </si>
  <si>
    <t>SUKARINDIK</t>
  </si>
  <si>
    <t>3278071003.0</t>
  </si>
  <si>
    <t>3278071004.0</t>
  </si>
  <si>
    <t>3278071005.0</t>
  </si>
  <si>
    <t>CIBUNIGEULIS</t>
  </si>
  <si>
    <t>3278071006.0</t>
  </si>
  <si>
    <t>3278071007.0</t>
  </si>
  <si>
    <t>3278080001.0</t>
  </si>
  <si>
    <t>PANGLAYUNGAN</t>
  </si>
  <si>
    <t>3278080002.0</t>
  </si>
  <si>
    <t>3278080003.0</t>
  </si>
  <si>
    <t>NAGARASARI</t>
  </si>
  <si>
    <t>3278080004.0</t>
  </si>
  <si>
    <t>3279010001.0</t>
  </si>
  <si>
    <t>SITUBATU</t>
  </si>
  <si>
    <t>3279010002.0</t>
  </si>
  <si>
    <t>3279010003.0</t>
  </si>
  <si>
    <t>3279010004.0</t>
  </si>
  <si>
    <t>BALOKANG</t>
  </si>
  <si>
    <t>3279010005.0</t>
  </si>
  <si>
    <t>3279010006.0</t>
  </si>
  <si>
    <t>3279010007.0</t>
  </si>
  <si>
    <t>JAJAWAR</t>
  </si>
  <si>
    <t>3279020001.0</t>
  </si>
  <si>
    <t>PURWAHARJA</t>
  </si>
  <si>
    <t>3279020002.0</t>
  </si>
  <si>
    <t>KARANGPANIMBAL</t>
  </si>
  <si>
    <t>3279020003.0</t>
  </si>
  <si>
    <t>3279020004.0</t>
  </si>
  <si>
    <t>MEKARHARJA</t>
  </si>
  <si>
    <t>3279030001.0</t>
  </si>
  <si>
    <t>BINANGUN</t>
  </si>
  <si>
    <t>3279030002.0</t>
  </si>
  <si>
    <t>3279030003.0</t>
  </si>
  <si>
    <t>3279030004.0</t>
  </si>
  <si>
    <t>3279030005.0</t>
  </si>
  <si>
    <t>3279030006.0</t>
  </si>
  <si>
    <t>3279030007.0</t>
  </si>
  <si>
    <t>3279030008.0</t>
  </si>
  <si>
    <t>SINARTANJUNG</t>
  </si>
  <si>
    <t>3279040001.0</t>
  </si>
  <si>
    <t>3279040002.0</t>
  </si>
  <si>
    <t>BOJONGKANTONG</t>
  </si>
  <si>
    <t>3279040003.0</t>
  </si>
  <si>
    <t>REJASARI</t>
  </si>
  <si>
    <t>3279040004.0</t>
  </si>
  <si>
    <t>3279040005.0</t>
  </si>
  <si>
    <t>3279040006.0</t>
  </si>
  <si>
    <t>3301010001.0</t>
  </si>
  <si>
    <t>PANULISAN BARAT</t>
  </si>
  <si>
    <t>3301010002.0</t>
  </si>
  <si>
    <t>PANULISAN</t>
  </si>
  <si>
    <t>3301010003.0</t>
  </si>
  <si>
    <t>PANULISAN TIMUR</t>
  </si>
  <si>
    <t>3301010004.0</t>
  </si>
  <si>
    <t>MATENGGENG</t>
  </si>
  <si>
    <t>3301010005.0</t>
  </si>
  <si>
    <t>3301010006.0</t>
  </si>
  <si>
    <t>3301010007.0</t>
  </si>
  <si>
    <t>HANUM</t>
  </si>
  <si>
    <t>3301010008.0</t>
  </si>
  <si>
    <t>3301010009.0</t>
  </si>
  <si>
    <t>BINGKENG</t>
  </si>
  <si>
    <t>3301010010.0</t>
  </si>
  <si>
    <t>3301010011.0</t>
  </si>
  <si>
    <t>KUTAAGUNG</t>
  </si>
  <si>
    <t>3301010012.0</t>
  </si>
  <si>
    <t>3301010013.0</t>
  </si>
  <si>
    <t>CILUMPING</t>
  </si>
  <si>
    <t>3301010014.0</t>
  </si>
  <si>
    <t>SUMPINGHAYU</t>
  </si>
  <si>
    <t>3301020001.0</t>
  </si>
  <si>
    <t>3301020002.0</t>
  </si>
  <si>
    <t>CILONGKRANG</t>
  </si>
  <si>
    <t>3301020003.0</t>
  </si>
  <si>
    <t>3301020004.0</t>
  </si>
  <si>
    <t>3301020005.0</t>
  </si>
  <si>
    <t>3301020006.0</t>
  </si>
  <si>
    <t>ADIMULYA</t>
  </si>
  <si>
    <t>3301020007.0</t>
  </si>
  <si>
    <t>3301020008.0</t>
  </si>
  <si>
    <t>3301020009.0</t>
  </si>
  <si>
    <t>MADUSARI</t>
  </si>
  <si>
    <t>3301020010.0</t>
  </si>
  <si>
    <t>3301020011.0</t>
  </si>
  <si>
    <t>MAJINGKLAK</t>
  </si>
  <si>
    <t>3301020012.0</t>
  </si>
  <si>
    <t>3301020013.0</t>
  </si>
  <si>
    <t>3301020014.0</t>
  </si>
  <si>
    <t>3301020015.0</t>
  </si>
  <si>
    <t>PALUGON</t>
  </si>
  <si>
    <t>3301020016.0</t>
  </si>
  <si>
    <t>3301030001.0</t>
  </si>
  <si>
    <t>PAHONJEAN</t>
  </si>
  <si>
    <t>3301030002.0</t>
  </si>
  <si>
    <t>MULYADADI</t>
  </si>
  <si>
    <t>3301030003.0</t>
  </si>
  <si>
    <t>3301030004.0</t>
  </si>
  <si>
    <t>PADANGSARI</t>
  </si>
  <si>
    <t>3301030005.0</t>
  </si>
  <si>
    <t>CILOPADANG</t>
  </si>
  <si>
    <t>3301030006.0</t>
  </si>
  <si>
    <t>PADANGJAYA</t>
  </si>
  <si>
    <t>3301030007.0</t>
  </si>
  <si>
    <t>3301030008.0</t>
  </si>
  <si>
    <t>JENANG</t>
  </si>
  <si>
    <t>3301030009.0</t>
  </si>
  <si>
    <t>3301030010.0</t>
  </si>
  <si>
    <t>3301030011.0</t>
  </si>
  <si>
    <t>3301030012.0</t>
  </si>
  <si>
    <t>3301030013.0</t>
  </si>
  <si>
    <t>BOJA</t>
  </si>
  <si>
    <t>3301030014.0</t>
  </si>
  <si>
    <t>UJUNGBARANG</t>
  </si>
  <si>
    <t>3301030015.0</t>
  </si>
  <si>
    <t>3301030016.0</t>
  </si>
  <si>
    <t>SADABUMI</t>
  </si>
  <si>
    <t>3301030017.0</t>
  </si>
  <si>
    <t>SADAHAYU</t>
  </si>
  <si>
    <t>3301040001.0</t>
  </si>
  <si>
    <t>3301040002.0</t>
  </si>
  <si>
    <t>3301040003.0</t>
  </si>
  <si>
    <t>3301040004.0</t>
  </si>
  <si>
    <t>PANIMBANG</t>
  </si>
  <si>
    <t>3301040005.0</t>
  </si>
  <si>
    <t>3301040006.0</t>
  </si>
  <si>
    <t>BANTARMANGU</t>
  </si>
  <si>
    <t>3301040007.0</t>
  </si>
  <si>
    <t>CILEMPUYANG</t>
  </si>
  <si>
    <t>3301040008.0</t>
  </si>
  <si>
    <t>3301040009.0</t>
  </si>
  <si>
    <t>NEGARAJATI</t>
  </si>
  <si>
    <t>3301040010.0</t>
  </si>
  <si>
    <t>3301040011.0</t>
  </si>
  <si>
    <t>3301040012.0</t>
  </si>
  <si>
    <t>3301040013.0</t>
  </si>
  <si>
    <t>KUTABIMA</t>
  </si>
  <si>
    <t>3301040014.0</t>
  </si>
  <si>
    <t>PESAHANGAN</t>
  </si>
  <si>
    <t>3301040015.0</t>
  </si>
  <si>
    <t>3301050001.0</t>
  </si>
  <si>
    <t>3301050002.0</t>
  </si>
  <si>
    <t>PENGAWAREN</t>
  </si>
  <si>
    <t>3301050003.0</t>
  </si>
  <si>
    <t>GUNUNGTELU</t>
  </si>
  <si>
    <t>3301050004.0</t>
  </si>
  <si>
    <t>3301050005.0</t>
  </si>
  <si>
    <t>KARANGPUCUNG</t>
  </si>
  <si>
    <t>3301050006.0</t>
  </si>
  <si>
    <t>TAYEMTIMUR</t>
  </si>
  <si>
    <t>3301050007.0</t>
  </si>
  <si>
    <t>TAYEM</t>
  </si>
  <si>
    <t>3301050008.0</t>
  </si>
  <si>
    <t>CIPOROS</t>
  </si>
  <si>
    <t>3301050009.0</t>
  </si>
  <si>
    <t>SURUSUNDA</t>
  </si>
  <si>
    <t>3301050010.0</t>
  </si>
  <si>
    <t>BENGBULANG</t>
  </si>
  <si>
    <t>3301050011.0</t>
  </si>
  <si>
    <t>3301050012.0</t>
  </si>
  <si>
    <t>CIRUYUNG</t>
  </si>
  <si>
    <t>3301050013.0</t>
  </si>
  <si>
    <t>3301050014.0</t>
  </si>
  <si>
    <t>3301060001.0</t>
  </si>
  <si>
    <t>3301060002.0</t>
  </si>
  <si>
    <t>3301060003.0</t>
  </si>
  <si>
    <t>3301060004.0</t>
  </si>
  <si>
    <t>SEGARALANGU</t>
  </si>
  <si>
    <t>3301060005.0</t>
  </si>
  <si>
    <t>3301060006.0</t>
  </si>
  <si>
    <t>KUTASARI</t>
  </si>
  <si>
    <t>3301060007.0</t>
  </si>
  <si>
    <t>PEGADINGAN</t>
  </si>
  <si>
    <t>3301060008.0</t>
  </si>
  <si>
    <t>CISURU</t>
  </si>
  <si>
    <t>3301060009.0</t>
  </si>
  <si>
    <t>3301060010.0</t>
  </si>
  <si>
    <t>SIDASARI</t>
  </si>
  <si>
    <t>3301060011.0</t>
  </si>
  <si>
    <t>CARUY</t>
  </si>
  <si>
    <t>3301070001.0</t>
  </si>
  <si>
    <t>3301070002.0</t>
  </si>
  <si>
    <t>3301070003.0</t>
  </si>
  <si>
    <t>TINGGARJAYA</t>
  </si>
  <si>
    <t>3301070004.0</t>
  </si>
  <si>
    <t>GUNUNGREJA</t>
  </si>
  <si>
    <t>3301070005.0</t>
  </si>
  <si>
    <t>SIDAREJA</t>
  </si>
  <si>
    <t>3301070006.0</t>
  </si>
  <si>
    <t>3301070007.0</t>
  </si>
  <si>
    <t>SUDAGARAN</t>
  </si>
  <si>
    <t>3301070008.0</t>
  </si>
  <si>
    <t>KUNCI</t>
  </si>
  <si>
    <t>3301070009.0</t>
  </si>
  <si>
    <t>KARANGGEDANG</t>
  </si>
  <si>
    <t>3301070010.0</t>
  </si>
  <si>
    <t>PENYARANG</t>
  </si>
  <si>
    <t>3301080001.0</t>
  </si>
  <si>
    <t>SIDANEGARA</t>
  </si>
  <si>
    <t>3301080002.0</t>
  </si>
  <si>
    <t>3301080003.0</t>
  </si>
  <si>
    <t>KALIWUNGU</t>
  </si>
  <si>
    <t>3301080004.0</t>
  </si>
  <si>
    <t>BUMIREJA</t>
  </si>
  <si>
    <t>3301080005.0</t>
  </si>
  <si>
    <t>3301080006.0</t>
  </si>
  <si>
    <t>CIKLAPA</t>
  </si>
  <si>
    <t>3301080007.0</t>
  </si>
  <si>
    <t>BANGUNREJA</t>
  </si>
  <si>
    <t>3301080008.0</t>
  </si>
  <si>
    <t>KEDUNGREJA</t>
  </si>
  <si>
    <t>3301080009.0</t>
  </si>
  <si>
    <t>3301080010.0</t>
  </si>
  <si>
    <t>REJAMULYA</t>
  </si>
  <si>
    <t>3301080011.0</t>
  </si>
  <si>
    <t>3301090001.0</t>
  </si>
  <si>
    <t>RAWAAPU</t>
  </si>
  <si>
    <t>3301090002.0</t>
  </si>
  <si>
    <t>3301090003.0</t>
  </si>
  <si>
    <t>3301090004.0</t>
  </si>
  <si>
    <t>CIMRUTU</t>
  </si>
  <si>
    <t>3301090005.0</t>
  </si>
  <si>
    <t>PATIMUAN</t>
  </si>
  <si>
    <t>3301090006.0</t>
  </si>
  <si>
    <t>CINYAWANG</t>
  </si>
  <si>
    <t>3301090007.0</t>
  </si>
  <si>
    <t>BULUPAYUNG</t>
  </si>
  <si>
    <t>3301100001.0</t>
  </si>
  <si>
    <t>CISUMUR</t>
  </si>
  <si>
    <t>3301100002.0</t>
  </si>
  <si>
    <t>SIDAURIP</t>
  </si>
  <si>
    <t>3301100003.0</t>
  </si>
  <si>
    <t>GINTUNGREJA</t>
  </si>
  <si>
    <t>3301100004.0</t>
  </si>
  <si>
    <t>LAYANSARI</t>
  </si>
  <si>
    <t>3301100005.0</t>
  </si>
  <si>
    <t>GANDRUNGMANIS</t>
  </si>
  <si>
    <t>3301100006.0</t>
  </si>
  <si>
    <t>3301100007.0</t>
  </si>
  <si>
    <t>GANDRUNGMANGU</t>
  </si>
  <si>
    <t>3301100008.0</t>
  </si>
  <si>
    <t>WRINGINHARJO</t>
  </si>
  <si>
    <t>3301100009.0</t>
  </si>
  <si>
    <t>3301100010.0</t>
  </si>
  <si>
    <t>3301100011.0</t>
  </si>
  <si>
    <t>3301100012.0</t>
  </si>
  <si>
    <t>3301100013.0</t>
  </si>
  <si>
    <t>KARANGGINTUNG</t>
  </si>
  <si>
    <t>3301100014.0</t>
  </si>
  <si>
    <t>RUNGKANG</t>
  </si>
  <si>
    <t>3301110001.0</t>
  </si>
  <si>
    <t>3301110002.0</t>
  </si>
  <si>
    <t>RAWAJAYA</t>
  </si>
  <si>
    <t>3301110003.0</t>
  </si>
  <si>
    <t>3301110004.0</t>
  </si>
  <si>
    <t>BULAKSARI</t>
  </si>
  <si>
    <t>3301110005.0</t>
  </si>
  <si>
    <t>3301110006.0</t>
  </si>
  <si>
    <t>CIKEDONDONG</t>
  </si>
  <si>
    <t>3301110007.0</t>
  </si>
  <si>
    <t>KEDUNGWADAS</t>
  </si>
  <si>
    <t>3301110008.0</t>
  </si>
  <si>
    <t>CITEMBONG</t>
  </si>
  <si>
    <t>3301120004.0</t>
  </si>
  <si>
    <t>GRUGU</t>
  </si>
  <si>
    <t>3301120005.0</t>
  </si>
  <si>
    <t>BRINGKENG</t>
  </si>
  <si>
    <t>3301120006.0</t>
  </si>
  <si>
    <t>UJUNGMANIK</t>
  </si>
  <si>
    <t>3301120007.0</t>
  </si>
  <si>
    <t>KUBANGKANGKUNG</t>
  </si>
  <si>
    <t>3301120008.0</t>
  </si>
  <si>
    <t>3301120009.0</t>
  </si>
  <si>
    <t>3301120010.0</t>
  </si>
  <si>
    <t>KAWUNGANTEN LOR</t>
  </si>
  <si>
    <t>3301120011.0</t>
  </si>
  <si>
    <t>3301120012.0</t>
  </si>
  <si>
    <t>KALIJERUK</t>
  </si>
  <si>
    <t>3301120013.0</t>
  </si>
  <si>
    <t>MENTASAN</t>
  </si>
  <si>
    <t>3301120015.0</t>
  </si>
  <si>
    <t>3301120016.0</t>
  </si>
  <si>
    <t>3301121001.0</t>
  </si>
  <si>
    <t>UJUNGGAGAK</t>
  </si>
  <si>
    <t>3301121002.0</t>
  </si>
  <si>
    <t>KLACES</t>
  </si>
  <si>
    <t>3301121003.0</t>
  </si>
  <si>
    <t>UJUNGALANG</t>
  </si>
  <si>
    <t>3301121004.0</t>
  </si>
  <si>
    <t>PANIKEL</t>
  </si>
  <si>
    <t>3301130001.0</t>
  </si>
  <si>
    <t>BREBEG</t>
  </si>
  <si>
    <t>3301130002.0</t>
  </si>
  <si>
    <t>TRITIH WETAN</t>
  </si>
  <si>
    <t>3301130003.0</t>
  </si>
  <si>
    <t>TRITIH LOR</t>
  </si>
  <si>
    <t>3301130004.0</t>
  </si>
  <si>
    <t>SUMINGKIR</t>
  </si>
  <si>
    <t>3301130005.0</t>
  </si>
  <si>
    <t>JERUKLEGI WETAN</t>
  </si>
  <si>
    <t>3301130006.0</t>
  </si>
  <si>
    <t>JERUKLEGI KULON</t>
  </si>
  <si>
    <t>3301130007.0</t>
  </si>
  <si>
    <t>3301130008.0</t>
  </si>
  <si>
    <t>CILIBANG</t>
  </si>
  <si>
    <t>3301130009.0</t>
  </si>
  <si>
    <t>3301130010.0</t>
  </si>
  <si>
    <t>KARANGKEMIRI</t>
  </si>
  <si>
    <t>3301130011.0</t>
  </si>
  <si>
    <t>JAMBUSARI</t>
  </si>
  <si>
    <t>3301130012.0</t>
  </si>
  <si>
    <t>PRAPAGAN</t>
  </si>
  <si>
    <t>3301130013.0</t>
  </si>
  <si>
    <t>3301140001.0</t>
  </si>
  <si>
    <t>MENGANTI</t>
  </si>
  <si>
    <t>3301140002.0</t>
  </si>
  <si>
    <t>KARANGKANDRI</t>
  </si>
  <si>
    <t>3301140003.0</t>
  </si>
  <si>
    <t>SLARANG</t>
  </si>
  <si>
    <t>3301140004.0</t>
  </si>
  <si>
    <t>KESUGIHAN KIDUL</t>
  </si>
  <si>
    <t>3301140005.0</t>
  </si>
  <si>
    <t>3301140006.0</t>
  </si>
  <si>
    <t>KALISABUK</t>
  </si>
  <si>
    <t>3301140007.0</t>
  </si>
  <si>
    <t>KURIPAN KIDUL</t>
  </si>
  <si>
    <t>3301140008.0</t>
  </si>
  <si>
    <t>3301140009.0</t>
  </si>
  <si>
    <t>JANGRANA</t>
  </si>
  <si>
    <t>3301140010.0</t>
  </si>
  <si>
    <t>PLANJAN</t>
  </si>
  <si>
    <t>3301140011.0</t>
  </si>
  <si>
    <t>DONDONG</t>
  </si>
  <si>
    <t>3301140012.0</t>
  </si>
  <si>
    <t>CIWUNI</t>
  </si>
  <si>
    <t>3301140013.0</t>
  </si>
  <si>
    <t>KARANGJENGKOL</t>
  </si>
  <si>
    <t>3301140014.0</t>
  </si>
  <si>
    <t>KELENG</t>
  </si>
  <si>
    <t>3301140015.0</t>
  </si>
  <si>
    <t>3301140016.0</t>
  </si>
  <si>
    <t>3301150001.0</t>
  </si>
  <si>
    <t>GOMBOLHARJO</t>
  </si>
  <si>
    <t>3301150002.0</t>
  </si>
  <si>
    <t>WLAHAR</t>
  </si>
  <si>
    <t>3301150003.0</t>
  </si>
  <si>
    <t>BUNTON</t>
  </si>
  <si>
    <t>3301150004.0</t>
  </si>
  <si>
    <t>3301150005.0</t>
  </si>
  <si>
    <t>3301150006.0</t>
  </si>
  <si>
    <t>PEDASONG</t>
  </si>
  <si>
    <t>3301150007.0</t>
  </si>
  <si>
    <t>GLEMPANGPASIR</t>
  </si>
  <si>
    <t>3301150008.0</t>
  </si>
  <si>
    <t>WELAHAN WETAN</t>
  </si>
  <si>
    <t>3301150009.0</t>
  </si>
  <si>
    <t>ADIRAJA</t>
  </si>
  <si>
    <t>3301150010.0</t>
  </si>
  <si>
    <t>ADIREJA WETAN</t>
  </si>
  <si>
    <t>3301150011.0</t>
  </si>
  <si>
    <t>ADIREJA KULON</t>
  </si>
  <si>
    <t>3301150012.0</t>
  </si>
  <si>
    <t>ADIPALA</t>
  </si>
  <si>
    <t>3301150013.0</t>
  </si>
  <si>
    <t>PENGGALANG</t>
  </si>
  <si>
    <t>3301150014.0</t>
  </si>
  <si>
    <t>3301150015.0</t>
  </si>
  <si>
    <t>KALIKUDI</t>
  </si>
  <si>
    <t>3301150016.0</t>
  </si>
  <si>
    <t>DOPLANG</t>
  </si>
  <si>
    <t>3301160001.0</t>
  </si>
  <si>
    <t>3301160002.0</t>
  </si>
  <si>
    <t>3301160003.0</t>
  </si>
  <si>
    <t>KLAPAGADA</t>
  </si>
  <si>
    <t>3301160004.0</t>
  </si>
  <si>
    <t>KARANGRENA</t>
  </si>
  <si>
    <t>3301160005.0</t>
  </si>
  <si>
    <t>MAOS KIDUL</t>
  </si>
  <si>
    <t>3301160006.0</t>
  </si>
  <si>
    <t>MAOS LOR</t>
  </si>
  <si>
    <t>3301160007.0</t>
  </si>
  <si>
    <t>KALIJARAN</t>
  </si>
  <si>
    <t>3301160008.0</t>
  </si>
  <si>
    <t>MERNEK</t>
  </si>
  <si>
    <t>3301160009.0</t>
  </si>
  <si>
    <t>PENISIHAN</t>
  </si>
  <si>
    <t>3301160010.0</t>
  </si>
  <si>
    <t>GLEMPANG</t>
  </si>
  <si>
    <t>3301170001.0</t>
  </si>
  <si>
    <t>PAKETINGAN</t>
  </si>
  <si>
    <t>3301170002.0</t>
  </si>
  <si>
    <t>KETANGGUNG</t>
  </si>
  <si>
    <t>3301170003.0</t>
  </si>
  <si>
    <t>NUSAJATI</t>
  </si>
  <si>
    <t>3301170004.0</t>
  </si>
  <si>
    <t>PABERASAN</t>
  </si>
  <si>
    <t>3301170005.0</t>
  </si>
  <si>
    <t>KARANGJATI</t>
  </si>
  <si>
    <t>3301170006.0</t>
  </si>
  <si>
    <t>3301170007.0</t>
  </si>
  <si>
    <t>3301170008.0</t>
  </si>
  <si>
    <t>SAMPANG</t>
  </si>
  <si>
    <t>3301170009.0</t>
  </si>
  <si>
    <t>3301170010.0</t>
  </si>
  <si>
    <t>B R A N I</t>
  </si>
  <si>
    <t>3301180001.0</t>
  </si>
  <si>
    <t>SIKAMPUH</t>
  </si>
  <si>
    <t>3301180002.0</t>
  </si>
  <si>
    <t>KARANGTURI</t>
  </si>
  <si>
    <t>3301180003.0</t>
  </si>
  <si>
    <t>AYAMALAS</t>
  </si>
  <si>
    <t>3301180004.0</t>
  </si>
  <si>
    <t>3301180005.0</t>
  </si>
  <si>
    <t>PUCUNG KIDUL</t>
  </si>
  <si>
    <t>3301180006.0</t>
  </si>
  <si>
    <t>MERGAWATI</t>
  </si>
  <si>
    <t>3301180007.0</t>
  </si>
  <si>
    <t>PUCUNG LOR</t>
  </si>
  <si>
    <t>3301180008.0</t>
  </si>
  <si>
    <t>BAJING</t>
  </si>
  <si>
    <t>3301180009.0</t>
  </si>
  <si>
    <t>3301180010.0</t>
  </si>
  <si>
    <t>3301180011.0</t>
  </si>
  <si>
    <t>PEKUNCEN</t>
  </si>
  <si>
    <t>3301180012.0</t>
  </si>
  <si>
    <t>BAJING KULON</t>
  </si>
  <si>
    <t>3301180013.0</t>
  </si>
  <si>
    <t>3301180014.0</t>
  </si>
  <si>
    <t>MUJUR</t>
  </si>
  <si>
    <t>3301180015.0</t>
  </si>
  <si>
    <t>GENTASARI</t>
  </si>
  <si>
    <t>3301180016.0</t>
  </si>
  <si>
    <t>MUJUR LOR</t>
  </si>
  <si>
    <t>3301180017.0</t>
  </si>
  <si>
    <t>3301190001.0</t>
  </si>
  <si>
    <t>WIDARAPAYUNG KULON</t>
  </si>
  <si>
    <t>3301190002.0</t>
  </si>
  <si>
    <t>SIDAYU</t>
  </si>
  <si>
    <t>3301190003.0</t>
  </si>
  <si>
    <t>WIDARAPAYUNG WETAN</t>
  </si>
  <si>
    <t>3301190004.0</t>
  </si>
  <si>
    <t>3301190005.0</t>
  </si>
  <si>
    <t>PAGUBUGAN KULON</t>
  </si>
  <si>
    <t>3301190006.0</t>
  </si>
  <si>
    <t>PAGUBUGAN</t>
  </si>
  <si>
    <t>3301190007.0</t>
  </si>
  <si>
    <t>KARANGNANGKA</t>
  </si>
  <si>
    <t>3301190008.0</t>
  </si>
  <si>
    <t>KEMOJING</t>
  </si>
  <si>
    <t>3301190009.0</t>
  </si>
  <si>
    <t>3301190010.0</t>
  </si>
  <si>
    <t>PASURUHAN</t>
  </si>
  <si>
    <t>3301190011.0</t>
  </si>
  <si>
    <t>ALANGAMBA</t>
  </si>
  <si>
    <t>3301190012.0</t>
  </si>
  <si>
    <t>3301190013.0</t>
  </si>
  <si>
    <t>BANGKAL</t>
  </si>
  <si>
    <t>3301190014.0</t>
  </si>
  <si>
    <t>JEPARA WETAN</t>
  </si>
  <si>
    <t>3301190015.0</t>
  </si>
  <si>
    <t>JEPARA KULON</t>
  </si>
  <si>
    <t>3301190016.0</t>
  </si>
  <si>
    <t>KEPUDANG</t>
  </si>
  <si>
    <t>3301190017.0</t>
  </si>
  <si>
    <t>3301200001.0</t>
  </si>
  <si>
    <t>3301200002.0</t>
  </si>
  <si>
    <t>KARANGPAKIS</t>
  </si>
  <si>
    <t>3301200003.0</t>
  </si>
  <si>
    <t>3301200004.0</t>
  </si>
  <si>
    <t>JETIS</t>
  </si>
  <si>
    <t>3301200005.0</t>
  </si>
  <si>
    <t>BANJAREJA</t>
  </si>
  <si>
    <t>3301200006.0</t>
  </si>
  <si>
    <t>KEDUNGBENDA</t>
  </si>
  <si>
    <t>3301200007.0</t>
  </si>
  <si>
    <t>KLUMPRIT</t>
  </si>
  <si>
    <t>3301200008.0</t>
  </si>
  <si>
    <t>3301200009.0</t>
  </si>
  <si>
    <t>3301200010.0</t>
  </si>
  <si>
    <t>NUSAWANGKAL</t>
  </si>
  <si>
    <t>3301200011.0</t>
  </si>
  <si>
    <t>KARANGPUTAT</t>
  </si>
  <si>
    <t>3301200012.0</t>
  </si>
  <si>
    <t>BANJARWARU</t>
  </si>
  <si>
    <t>3301200013.0</t>
  </si>
  <si>
    <t>DANASRI</t>
  </si>
  <si>
    <t>3301200014.0</t>
  </si>
  <si>
    <t>DANASRI KIDUL</t>
  </si>
  <si>
    <t>3301200015.0</t>
  </si>
  <si>
    <t>NUSAWUNGU</t>
  </si>
  <si>
    <t>3301200016.0</t>
  </si>
  <si>
    <t>DANASRI LOR</t>
  </si>
  <si>
    <t>3301200017.0</t>
  </si>
  <si>
    <t>SIKANCO</t>
  </si>
  <si>
    <t>3301710001.0</t>
  </si>
  <si>
    <t>3301710002.0</t>
  </si>
  <si>
    <t>TEGALREJO</t>
  </si>
  <si>
    <t>3301710003.0</t>
  </si>
  <si>
    <t>SIDAKAYA</t>
  </si>
  <si>
    <t>3301710004.0</t>
  </si>
  <si>
    <t>CILACAP</t>
  </si>
  <si>
    <t>3301710005.0</t>
  </si>
  <si>
    <t>TEGALKAMULYAN</t>
  </si>
  <si>
    <t>3301720001.0</t>
  </si>
  <si>
    <t>KUTAWARU</t>
  </si>
  <si>
    <t>3301720002.0</t>
  </si>
  <si>
    <t>LOMANIS</t>
  </si>
  <si>
    <t>3301720003.0</t>
  </si>
  <si>
    <t>DONAN</t>
  </si>
  <si>
    <t>3301720004.0</t>
  </si>
  <si>
    <t>3301720005.0</t>
  </si>
  <si>
    <t>GUNUNGSIMPING</t>
  </si>
  <si>
    <t>3301730001.0</t>
  </si>
  <si>
    <t>KEBONMANIS</t>
  </si>
  <si>
    <t>3301730002.0</t>
  </si>
  <si>
    <t>GUMILIR</t>
  </si>
  <si>
    <t>3301730003.0</t>
  </si>
  <si>
    <t>3301730004.0</t>
  </si>
  <si>
    <t>TRITIH KULON</t>
  </si>
  <si>
    <t>3301730005.0</t>
  </si>
  <si>
    <t>KARANGTALUN</t>
  </si>
  <si>
    <t>3302010001.0</t>
  </si>
  <si>
    <t>CINGEBUL</t>
  </si>
  <si>
    <t>3302010002.0</t>
  </si>
  <si>
    <t>KEDUNGGEDE</t>
  </si>
  <si>
    <t>3302010003.0</t>
  </si>
  <si>
    <t>CIDORA</t>
  </si>
  <si>
    <t>3302010004.0</t>
  </si>
  <si>
    <t>BESUKI</t>
  </si>
  <si>
    <t>3302010005.0</t>
  </si>
  <si>
    <t>PARUNGKAMAL</t>
  </si>
  <si>
    <t>3302010006.0</t>
  </si>
  <si>
    <t>CIRAHAB</t>
  </si>
  <si>
    <t>3302010007.0</t>
  </si>
  <si>
    <t>CANDUK</t>
  </si>
  <si>
    <t>3302010008.0</t>
  </si>
  <si>
    <t>KARANGGAYAM</t>
  </si>
  <si>
    <t>3302010009.0</t>
  </si>
  <si>
    <t>LUMBIR</t>
  </si>
  <si>
    <t>3302010010.0</t>
  </si>
  <si>
    <t>DERMAJI</t>
  </si>
  <si>
    <t>3302020001.0</t>
  </si>
  <si>
    <t>RANDEGAN</t>
  </si>
  <si>
    <t>3302020002.0</t>
  </si>
  <si>
    <t>RAWAHENG</t>
  </si>
  <si>
    <t>3302020003.0</t>
  </si>
  <si>
    <t>3302020004.0</t>
  </si>
  <si>
    <t>KLAPAGADING</t>
  </si>
  <si>
    <t>3302020005.0</t>
  </si>
  <si>
    <t>KLAPAGADING KULON</t>
  </si>
  <si>
    <t>3302020006.0</t>
  </si>
  <si>
    <t>WANGON</t>
  </si>
  <si>
    <t>3302020007.0</t>
  </si>
  <si>
    <t>BANTERAN</t>
  </si>
  <si>
    <t>3302020008.0</t>
  </si>
  <si>
    <t>3302020009.0</t>
  </si>
  <si>
    <t>JURANGBAHAS</t>
  </si>
  <si>
    <t>3302020010.0</t>
  </si>
  <si>
    <t>3302020011.0</t>
  </si>
  <si>
    <t>3302020012.0</t>
  </si>
  <si>
    <t>WINDUNEGARA</t>
  </si>
  <si>
    <t>3302030001.0</t>
  </si>
  <si>
    <t>GUNUNG WETAN</t>
  </si>
  <si>
    <t>3302030002.0</t>
  </si>
  <si>
    <t>3302030003.0</t>
  </si>
  <si>
    <t>KARANGLEWAS</t>
  </si>
  <si>
    <t>3302030004.0</t>
  </si>
  <si>
    <t>3302030005.0</t>
  </si>
  <si>
    <t>MARGASANA</t>
  </si>
  <si>
    <t>3302030006.0</t>
  </si>
  <si>
    <t>ADISARA</t>
  </si>
  <si>
    <t>3302030007.0</t>
  </si>
  <si>
    <t>KEDUNGWRINGIN</t>
  </si>
  <si>
    <t>3302030008.0</t>
  </si>
  <si>
    <t>3302030009.0</t>
  </si>
  <si>
    <t>3302030010.0</t>
  </si>
  <si>
    <t>TUNJUNG</t>
  </si>
  <si>
    <t>3302030011.0</t>
  </si>
  <si>
    <t>GENTAWANGI</t>
  </si>
  <si>
    <t>3302040001.0</t>
  </si>
  <si>
    <t>LOSARI</t>
  </si>
  <si>
    <t>3302040002.0</t>
  </si>
  <si>
    <t>3302040003.0</t>
  </si>
  <si>
    <t>BANJARPARAKAN</t>
  </si>
  <si>
    <t>3302040004.0</t>
  </si>
  <si>
    <t>RAWALO</t>
  </si>
  <si>
    <t>3302040005.0</t>
  </si>
  <si>
    <t>TAMBAKNEGARA</t>
  </si>
  <si>
    <t>3302040006.0</t>
  </si>
  <si>
    <t>3302040007.0</t>
  </si>
  <si>
    <t>3302040008.0</t>
  </si>
  <si>
    <t>3302040009.0</t>
  </si>
  <si>
    <t>SANGGREMAN</t>
  </si>
  <si>
    <t>3302050001.0</t>
  </si>
  <si>
    <t>ADISANA</t>
  </si>
  <si>
    <t>3302050002.0</t>
  </si>
  <si>
    <t>BANGSA</t>
  </si>
  <si>
    <t>3302050003.0</t>
  </si>
  <si>
    <t>3302050004.0</t>
  </si>
  <si>
    <t>3302050005.0</t>
  </si>
  <si>
    <t>KALIWEDI</t>
  </si>
  <si>
    <t>3302050006.0</t>
  </si>
  <si>
    <t>3302050007.0</t>
  </si>
  <si>
    <t>KALISALAK</t>
  </si>
  <si>
    <t>3302050008.0</t>
  </si>
  <si>
    <t>CINDAGA</t>
  </si>
  <si>
    <t>3302050009.0</t>
  </si>
  <si>
    <t>KEBASEN</t>
  </si>
  <si>
    <t>3302050010.0</t>
  </si>
  <si>
    <t>3302050011.0</t>
  </si>
  <si>
    <t>TUMIYANG</t>
  </si>
  <si>
    <t>3302050012.0</t>
  </si>
  <si>
    <t>3302060001.0</t>
  </si>
  <si>
    <t>GRUJUGAN</t>
  </si>
  <si>
    <t>3302060002.0</t>
  </si>
  <si>
    <t>SIRAU</t>
  </si>
  <si>
    <t>3302060003.0</t>
  </si>
  <si>
    <t>SIBALUNG</t>
  </si>
  <si>
    <t>3302060004.0</t>
  </si>
  <si>
    <t>SIBRAMA</t>
  </si>
  <si>
    <t>3302060005.0</t>
  </si>
  <si>
    <t>KEDUNGPRING</t>
  </si>
  <si>
    <t>3302060006.0</t>
  </si>
  <si>
    <t>KECILA</t>
  </si>
  <si>
    <t>3302060007.0</t>
  </si>
  <si>
    <t>NUSAMANGIR</t>
  </si>
  <si>
    <t>3302060008.0</t>
  </si>
  <si>
    <t>3302060009.0</t>
  </si>
  <si>
    <t>KEBARONGAN</t>
  </si>
  <si>
    <t>3302060010.0</t>
  </si>
  <si>
    <t>3302060011.0</t>
  </si>
  <si>
    <t>PAGERALANG</t>
  </si>
  <si>
    <t>3302060012.0</t>
  </si>
  <si>
    <t>ALASMALANG</t>
  </si>
  <si>
    <t>3302060013.0</t>
  </si>
  <si>
    <t>PETARANGAN</t>
  </si>
  <si>
    <t>3302060014.0</t>
  </si>
  <si>
    <t>3302060015.0</t>
  </si>
  <si>
    <t>KARANGSALAM</t>
  </si>
  <si>
    <t>3302070001.0</t>
  </si>
  <si>
    <t>3302070002.0</t>
  </si>
  <si>
    <t>KUNTILI</t>
  </si>
  <si>
    <t>3302070003.0</t>
  </si>
  <si>
    <t>3302070004.0</t>
  </si>
  <si>
    <t>3302070005.0</t>
  </si>
  <si>
    <t>NUSADADI</t>
  </si>
  <si>
    <t>3302070006.0</t>
  </si>
  <si>
    <t>SELANDAKA</t>
  </si>
  <si>
    <t>3302070007.0</t>
  </si>
  <si>
    <t>SUMPIUH</t>
  </si>
  <si>
    <t>3302070008.0</t>
  </si>
  <si>
    <t>KRADENAN</t>
  </si>
  <si>
    <t>3302070009.0</t>
  </si>
  <si>
    <t>SELANEGARA</t>
  </si>
  <si>
    <t>3302070010.0</t>
  </si>
  <si>
    <t>KEBOKURA</t>
  </si>
  <si>
    <t>3302070011.0</t>
  </si>
  <si>
    <t>LEBENG</t>
  </si>
  <si>
    <t>3302070012.0</t>
  </si>
  <si>
    <t>KETANDA</t>
  </si>
  <si>
    <t>3302070013.0</t>
  </si>
  <si>
    <t>BANJARPANEPEN</t>
  </si>
  <si>
    <t>3302070014.0</t>
  </si>
  <si>
    <t>BOGANGIN</t>
  </si>
  <si>
    <t>3302080001.0</t>
  </si>
  <si>
    <t>PLANGKAPAN</t>
  </si>
  <si>
    <t>3302080002.0</t>
  </si>
  <si>
    <t>GUMELAR LOR</t>
  </si>
  <si>
    <t>3302080003.0</t>
  </si>
  <si>
    <t>GUMELAR KIDUL</t>
  </si>
  <si>
    <t>3302080004.0</t>
  </si>
  <si>
    <t>KARANGPETIR</t>
  </si>
  <si>
    <t>3302080005.0</t>
  </si>
  <si>
    <t>GEBANGSARI</t>
  </si>
  <si>
    <t>3302080006.0</t>
  </si>
  <si>
    <t>3302080007.0</t>
  </si>
  <si>
    <t>PREMBUN</t>
  </si>
  <si>
    <t>3302080008.0</t>
  </si>
  <si>
    <t>PESANTREN</t>
  </si>
  <si>
    <t>3302080009.0</t>
  </si>
  <si>
    <t>BUNIAYU</t>
  </si>
  <si>
    <t>3302080010.0</t>
  </si>
  <si>
    <t>3302080011.0</t>
  </si>
  <si>
    <t>3302080012.0</t>
  </si>
  <si>
    <t>WATUAGUNG</t>
  </si>
  <si>
    <t>3302090001.0</t>
  </si>
  <si>
    <t>TANGGERAN</t>
  </si>
  <si>
    <t>3302090002.0</t>
  </si>
  <si>
    <t>SOKAWERA</t>
  </si>
  <si>
    <t>3302090003.0</t>
  </si>
  <si>
    <t>SOMAGEDE</t>
  </si>
  <si>
    <t>3302090004.0</t>
  </si>
  <si>
    <t>KLINTING</t>
  </si>
  <si>
    <t>3302090005.0</t>
  </si>
  <si>
    <t>KEMAWI</t>
  </si>
  <si>
    <t>3302090006.0</t>
  </si>
  <si>
    <t>PIASA KULON</t>
  </si>
  <si>
    <t>3302090007.0</t>
  </si>
  <si>
    <t>KANDING</t>
  </si>
  <si>
    <t>3302090008.0</t>
  </si>
  <si>
    <t>SOMAKATON</t>
  </si>
  <si>
    <t>3302090009.0</t>
  </si>
  <si>
    <t>PLANA</t>
  </si>
  <si>
    <t>3302100001.0</t>
  </si>
  <si>
    <t>SROWOT</t>
  </si>
  <si>
    <t>3302100002.0</t>
  </si>
  <si>
    <t>3302100003.0</t>
  </si>
  <si>
    <t>KALIORI</t>
  </si>
  <si>
    <t>3302100004.0</t>
  </si>
  <si>
    <t>WLAHAR WETAN</t>
  </si>
  <si>
    <t>3302100005.0</t>
  </si>
  <si>
    <t>PEKAJA</t>
  </si>
  <si>
    <t>3302100006.0</t>
  </si>
  <si>
    <t>KARANGDADAP</t>
  </si>
  <si>
    <t>3302100007.0</t>
  </si>
  <si>
    <t>KALIBAGOR</t>
  </si>
  <si>
    <t>3302100008.0</t>
  </si>
  <si>
    <t>PAJERUKAN</t>
  </si>
  <si>
    <t>3302100009.0</t>
  </si>
  <si>
    <t>3302100010.0</t>
  </si>
  <si>
    <t>KALICUPAK KIDUL</t>
  </si>
  <si>
    <t>3302100011.0</t>
  </si>
  <si>
    <t>KALICUPAK LOR</t>
  </si>
  <si>
    <t>3302100012.0</t>
  </si>
  <si>
    <t>KALISOGRA WETAN</t>
  </si>
  <si>
    <t>3302110001.0</t>
  </si>
  <si>
    <t>3302110002.0</t>
  </si>
  <si>
    <t>PASINGGANGAN</t>
  </si>
  <si>
    <t>3302110003.0</t>
  </si>
  <si>
    <t>3302110004.0</t>
  </si>
  <si>
    <t>KARANGRAU</t>
  </si>
  <si>
    <t>3302110005.0</t>
  </si>
  <si>
    <t>KEJAWAR</t>
  </si>
  <si>
    <t>3302110006.0</t>
  </si>
  <si>
    <t>DANARAJA</t>
  </si>
  <si>
    <t>3302110007.0</t>
  </si>
  <si>
    <t>KEDUNGUTER</t>
  </si>
  <si>
    <t>3302110008.0</t>
  </si>
  <si>
    <t>3302110009.0</t>
  </si>
  <si>
    <t>PEKUNDEN</t>
  </si>
  <si>
    <t>3302110010.0</t>
  </si>
  <si>
    <t>KALISUBE</t>
  </si>
  <si>
    <t>3302110011.0</t>
  </si>
  <si>
    <t>DAWUHAN</t>
  </si>
  <si>
    <t>3302110012.0</t>
  </si>
  <si>
    <t>PAPRINGAN</t>
  </si>
  <si>
    <t>3302120001.0</t>
  </si>
  <si>
    <t>SAWANGAN WETAN</t>
  </si>
  <si>
    <t>3302120002.0</t>
  </si>
  <si>
    <t>KARANGENDEP</t>
  </si>
  <si>
    <t>3302120003.0</t>
  </si>
  <si>
    <t>NOTOG</t>
  </si>
  <si>
    <t>3302120004.0</t>
  </si>
  <si>
    <t>PATIKRAJA</t>
  </si>
  <si>
    <t>3302120005.0</t>
  </si>
  <si>
    <t>PEGALONGAN</t>
  </si>
  <si>
    <t>3302120006.0</t>
  </si>
  <si>
    <t>3302120007.0</t>
  </si>
  <si>
    <t>WLAHAR KULON</t>
  </si>
  <si>
    <t>3302120008.0</t>
  </si>
  <si>
    <t>KEDUNGRANDU</t>
  </si>
  <si>
    <t>3302120009.0</t>
  </si>
  <si>
    <t>KEDUNGWULUH KIDUL</t>
  </si>
  <si>
    <t>3302120010.0</t>
  </si>
  <si>
    <t>KEDUNGWULUH LOR</t>
  </si>
  <si>
    <t>3302120011.0</t>
  </si>
  <si>
    <t>3302120012.0</t>
  </si>
  <si>
    <t>SIDABOWA</t>
  </si>
  <si>
    <t>3302120013.0</t>
  </si>
  <si>
    <t>3302130001.0</t>
  </si>
  <si>
    <t>GERDUREN</t>
  </si>
  <si>
    <t>3302130002.0</t>
  </si>
  <si>
    <t>KARANGTALUN KIDUL</t>
  </si>
  <si>
    <t>3302130003.0</t>
  </si>
  <si>
    <t>KALIURIP</t>
  </si>
  <si>
    <t>3302130004.0</t>
  </si>
  <si>
    <t>KARANGTALUN LOR</t>
  </si>
  <si>
    <t>3302130005.0</t>
  </si>
  <si>
    <t>PURWOJATI</t>
  </si>
  <si>
    <t>3302130006.0</t>
  </si>
  <si>
    <t>KLAPASAWIT</t>
  </si>
  <si>
    <t>3302130007.0</t>
  </si>
  <si>
    <t>3302130008.0</t>
  </si>
  <si>
    <t>KALIPUTIH</t>
  </si>
  <si>
    <t>3302130009.0</t>
  </si>
  <si>
    <t>KALIWANGI</t>
  </si>
  <si>
    <t>3302130010.0</t>
  </si>
  <si>
    <t>KALITAPEN</t>
  </si>
  <si>
    <t>3302140001.0</t>
  </si>
  <si>
    <t>DARMAKRADENAN</t>
  </si>
  <si>
    <t>3302140002.0</t>
  </si>
  <si>
    <t>TIPARKIDUL</t>
  </si>
  <si>
    <t>3302140003.0</t>
  </si>
  <si>
    <t>3302140004.0</t>
  </si>
  <si>
    <t>3302140005.0</t>
  </si>
  <si>
    <t>3302140006.0</t>
  </si>
  <si>
    <t>KALIBENDA</t>
  </si>
  <si>
    <t>3302140007.0</t>
  </si>
  <si>
    <t>PANCURENDANG</t>
  </si>
  <si>
    <t>3302140008.0</t>
  </si>
  <si>
    <t>PANCASAN</t>
  </si>
  <si>
    <t>3302140009.0</t>
  </si>
  <si>
    <t>KARANGBAWANG</t>
  </si>
  <si>
    <t>3302140010.0</t>
  </si>
  <si>
    <t>KRACAK</t>
  </si>
  <si>
    <t>3302140011.0</t>
  </si>
  <si>
    <t>AJIBARANG KULON</t>
  </si>
  <si>
    <t>3302140012.0</t>
  </si>
  <si>
    <t>AJIBARANG WETAN</t>
  </si>
  <si>
    <t>3302140013.0</t>
  </si>
  <si>
    <t>LESMANA</t>
  </si>
  <si>
    <t>3302140014.0</t>
  </si>
  <si>
    <t>3302140015.0</t>
  </si>
  <si>
    <t>3302150001.0</t>
  </si>
  <si>
    <t>3302150002.0</t>
  </si>
  <si>
    <t>CIHONJE</t>
  </si>
  <si>
    <t>3302150003.0</t>
  </si>
  <si>
    <t>PANINGKABAN</t>
  </si>
  <si>
    <t>3302150004.0</t>
  </si>
  <si>
    <t>KARANGKEMOJING</t>
  </si>
  <si>
    <t>3302150005.0</t>
  </si>
  <si>
    <t>GANCANG</t>
  </si>
  <si>
    <t>3302150006.0</t>
  </si>
  <si>
    <t>KEDUNGURANG</t>
  </si>
  <si>
    <t>3302150007.0</t>
  </si>
  <si>
    <t>GUMELAR</t>
  </si>
  <si>
    <t>3302150008.0</t>
  </si>
  <si>
    <t>TLAGA</t>
  </si>
  <si>
    <t>3302150009.0</t>
  </si>
  <si>
    <t>SAMUDRA</t>
  </si>
  <si>
    <t>3302150010.0</t>
  </si>
  <si>
    <t>SAMUDRA KULON</t>
  </si>
  <si>
    <t>3302160001.0</t>
  </si>
  <si>
    <t>3302160002.0</t>
  </si>
  <si>
    <t>PETAHUNAN</t>
  </si>
  <si>
    <t>3302160003.0</t>
  </si>
  <si>
    <t>SEMEDO</t>
  </si>
  <si>
    <t>3302160004.0</t>
  </si>
  <si>
    <t>3302160005.0</t>
  </si>
  <si>
    <t>KARANGKLESEM</t>
  </si>
  <si>
    <t>3302160006.0</t>
  </si>
  <si>
    <t>CANDINEGARA</t>
  </si>
  <si>
    <t>3302160007.0</t>
  </si>
  <si>
    <t>3302160008.0</t>
  </si>
  <si>
    <t>3302160009.0</t>
  </si>
  <si>
    <t>3302160010.0</t>
  </si>
  <si>
    <t>3302160011.0</t>
  </si>
  <si>
    <t>PASIRAMAN LOR</t>
  </si>
  <si>
    <t>3302160012.0</t>
  </si>
  <si>
    <t>PASIRAMAN KIDUL</t>
  </si>
  <si>
    <t>3302160013.0</t>
  </si>
  <si>
    <t>3302160014.0</t>
  </si>
  <si>
    <t>3302160015.0</t>
  </si>
  <si>
    <t>KRANGGAN</t>
  </si>
  <si>
    <t>3302160016.0</t>
  </si>
  <si>
    <t>KRAJAN</t>
  </si>
  <si>
    <t>3302170001.0</t>
  </si>
  <si>
    <t>BATUANTEN</t>
  </si>
  <si>
    <t>3302170002.0</t>
  </si>
  <si>
    <t>KASEGERAN</t>
  </si>
  <si>
    <t>3302170003.0</t>
  </si>
  <si>
    <t>JATISABA</t>
  </si>
  <si>
    <t>3302170004.0</t>
  </si>
  <si>
    <t>PANUSUPAN</t>
  </si>
  <si>
    <t>3302170005.0</t>
  </si>
  <si>
    <t>PEJOGOL</t>
  </si>
  <si>
    <t>3302170006.0</t>
  </si>
  <si>
    <t>3302170007.0</t>
  </si>
  <si>
    <t>SUDIMARA</t>
  </si>
  <si>
    <t>3302170008.0</t>
  </si>
  <si>
    <t>CILONGOK</t>
  </si>
  <si>
    <t>3302170009.0</t>
  </si>
  <si>
    <t>CIPETE</t>
  </si>
  <si>
    <t>3302170010.0</t>
  </si>
  <si>
    <t>3302170011.0</t>
  </si>
  <si>
    <t>PERNASIDI</t>
  </si>
  <si>
    <t>3302170012.0</t>
  </si>
  <si>
    <t>LANGGONGSARI</t>
  </si>
  <si>
    <t>3302170013.0</t>
  </si>
  <si>
    <t>3302170014.0</t>
  </si>
  <si>
    <t>PANEMBANGAN</t>
  </si>
  <si>
    <t>3302170015.0</t>
  </si>
  <si>
    <t>KARANGLO</t>
  </si>
  <si>
    <t>3302170016.0</t>
  </si>
  <si>
    <t>3302170017.0</t>
  </si>
  <si>
    <t>3302170018.0</t>
  </si>
  <si>
    <t>SAMBIRATA</t>
  </si>
  <si>
    <t>3302170019.0</t>
  </si>
  <si>
    <t>GUNUNGLURAH</t>
  </si>
  <si>
    <t>3302170020.0</t>
  </si>
  <si>
    <t>3302180001.0</t>
  </si>
  <si>
    <t>3302180002.0</t>
  </si>
  <si>
    <t>PANGEBATAN</t>
  </si>
  <si>
    <t>3302180003.0</t>
  </si>
  <si>
    <t>KARANGLEWAS KIDUL</t>
  </si>
  <si>
    <t>3302180004.0</t>
  </si>
  <si>
    <t>3302180005.0</t>
  </si>
  <si>
    <t>3302180006.0</t>
  </si>
  <si>
    <t>KARANGGUDE KULON</t>
  </si>
  <si>
    <t>3302180007.0</t>
  </si>
  <si>
    <t>PASIR KULON</t>
  </si>
  <si>
    <t>3302180008.0</t>
  </si>
  <si>
    <t>PASIR WETAN</t>
  </si>
  <si>
    <t>3302180009.0</t>
  </si>
  <si>
    <t>PASIR LOR</t>
  </si>
  <si>
    <t>3302180010.0</t>
  </si>
  <si>
    <t>JIPANG</t>
  </si>
  <si>
    <t>3302180011.0</t>
  </si>
  <si>
    <t>3302180012.0</t>
  </si>
  <si>
    <t>3302180013.0</t>
  </si>
  <si>
    <t>SUNYALANGU</t>
  </si>
  <si>
    <t>3302190001.0</t>
  </si>
  <si>
    <t>KEDUNGBANTENG</t>
  </si>
  <si>
    <t>3302190002.0</t>
  </si>
  <si>
    <t>KEBOCORAN</t>
  </si>
  <si>
    <t>3302190003.0</t>
  </si>
  <si>
    <t>KARANGSALAM KIDUL</t>
  </si>
  <si>
    <t>3302190004.0</t>
  </si>
  <si>
    <t>3302190005.0</t>
  </si>
  <si>
    <t>3302190006.0</t>
  </si>
  <si>
    <t>KENITEN</t>
  </si>
  <si>
    <t>3302190007.0</t>
  </si>
  <si>
    <t>DAWUHAN WETAN</t>
  </si>
  <si>
    <t>3302190008.0</t>
  </si>
  <si>
    <t>DAWUHAN KULON</t>
  </si>
  <si>
    <t>3302190009.0</t>
  </si>
  <si>
    <t>BASEH</t>
  </si>
  <si>
    <t>3302190010.0</t>
  </si>
  <si>
    <t>3302190011.0</t>
  </si>
  <si>
    <t>3302190012.0</t>
  </si>
  <si>
    <t>KALIKESUR</t>
  </si>
  <si>
    <t>3302190013.0</t>
  </si>
  <si>
    <t>KUTALIMAN</t>
  </si>
  <si>
    <t>3302190014.0</t>
  </si>
  <si>
    <t>MELUNG</t>
  </si>
  <si>
    <t>3302200001.0</t>
  </si>
  <si>
    <t>3302200002.0</t>
  </si>
  <si>
    <t>3302200003.0</t>
  </si>
  <si>
    <t>3302200004.0</t>
  </si>
  <si>
    <t>PAMIJEN</t>
  </si>
  <si>
    <t>3302200005.0</t>
  </si>
  <si>
    <t>REMPOAH</t>
  </si>
  <si>
    <t>3302200006.0</t>
  </si>
  <si>
    <t>3302200007.0</t>
  </si>
  <si>
    <t>3302200008.0</t>
  </si>
  <si>
    <t>KEMUTUG KIDUL</t>
  </si>
  <si>
    <t>3302200009.0</t>
  </si>
  <si>
    <t>3302200010.0</t>
  </si>
  <si>
    <t>KEMUTUG LOR</t>
  </si>
  <si>
    <t>3302200011.0</t>
  </si>
  <si>
    <t>3302200012.0</t>
  </si>
  <si>
    <t>KETENGER</t>
  </si>
  <si>
    <t>3302210001.0</t>
  </si>
  <si>
    <t>3302210002.0</t>
  </si>
  <si>
    <t>TAMBAKSOGRA</t>
  </si>
  <si>
    <t>3302210003.0</t>
  </si>
  <si>
    <t>KARANGCEGAK</t>
  </si>
  <si>
    <t>3302210004.0</t>
  </si>
  <si>
    <t>3302210005.0</t>
  </si>
  <si>
    <t>SILADO</t>
  </si>
  <si>
    <t>3302210006.0</t>
  </si>
  <si>
    <t>3302210007.0</t>
  </si>
  <si>
    <t>SUMBANG</t>
  </si>
  <si>
    <t>3302210008.0</t>
  </si>
  <si>
    <t>KEBANGGAN</t>
  </si>
  <si>
    <t>3302210009.0</t>
  </si>
  <si>
    <t>KAWUNGCARANG</t>
  </si>
  <si>
    <t>3302210010.0</t>
  </si>
  <si>
    <t>3302210011.0</t>
  </si>
  <si>
    <t>BANJARSARI KULON</t>
  </si>
  <si>
    <t>3302210012.0</t>
  </si>
  <si>
    <t>BANJARSARI WETAN</t>
  </si>
  <si>
    <t>3302210013.0</t>
  </si>
  <si>
    <t>3302210014.0</t>
  </si>
  <si>
    <t>CIBEREM</t>
  </si>
  <si>
    <t>3302210015.0</t>
  </si>
  <si>
    <t>SIKAPAT</t>
  </si>
  <si>
    <t>3302210016.0</t>
  </si>
  <si>
    <t>GANDATAPA</t>
  </si>
  <si>
    <t>3302210017.0</t>
  </si>
  <si>
    <t>KOTAYASA</t>
  </si>
  <si>
    <t>3302210018.0</t>
  </si>
  <si>
    <t>LIMPAKUWUS</t>
  </si>
  <si>
    <t>3302210019.0</t>
  </si>
  <si>
    <t>KEDUNG MALANG</t>
  </si>
  <si>
    <t>3302220001.0</t>
  </si>
  <si>
    <t>LEDUG</t>
  </si>
  <si>
    <t>3302220002.0</t>
  </si>
  <si>
    <t>PLIKEN</t>
  </si>
  <si>
    <t>3302220003.0</t>
  </si>
  <si>
    <t>3302220004.0</t>
  </si>
  <si>
    <t>3302220005.0</t>
  </si>
  <si>
    <t>3302220006.0</t>
  </si>
  <si>
    <t>SAMBENG WETAN</t>
  </si>
  <si>
    <t>3302220007.0</t>
  </si>
  <si>
    <t>SAMBENG KULON</t>
  </si>
  <si>
    <t>3302220008.0</t>
  </si>
  <si>
    <t>PURBADANA</t>
  </si>
  <si>
    <t>3302220009.0</t>
  </si>
  <si>
    <t>KEMBARAN</t>
  </si>
  <si>
    <t>3302220010.0</t>
  </si>
  <si>
    <t>3302220011.0</t>
  </si>
  <si>
    <t>KARANGSOKA</t>
  </si>
  <si>
    <t>3302220012.0</t>
  </si>
  <si>
    <t>DUKUHWALUH</t>
  </si>
  <si>
    <t>3302220013.0</t>
  </si>
  <si>
    <t>TAMBAKSARI KIDUL</t>
  </si>
  <si>
    <t>3302220014.0</t>
  </si>
  <si>
    <t>BANTARWUNI</t>
  </si>
  <si>
    <t>3302220015.0</t>
  </si>
  <si>
    <t>3302220016.0</t>
  </si>
  <si>
    <t>3302230001.0</t>
  </si>
  <si>
    <t>KALIKIDANG</t>
  </si>
  <si>
    <t>3302230002.0</t>
  </si>
  <si>
    <t>SOKARAJA TENGAH</t>
  </si>
  <si>
    <t>3302230003.0</t>
  </si>
  <si>
    <t>SOKARAJA KIDUL</t>
  </si>
  <si>
    <t>3302230004.0</t>
  </si>
  <si>
    <t>SOKARAJA WETAN</t>
  </si>
  <si>
    <t>3302230005.0</t>
  </si>
  <si>
    <t>KLAHANG</t>
  </si>
  <si>
    <t>3302230006.0</t>
  </si>
  <si>
    <t>BANJARSARI KIDUL</t>
  </si>
  <si>
    <t>3302230007.0</t>
  </si>
  <si>
    <t>JOMPO KULON</t>
  </si>
  <si>
    <t>3302230008.0</t>
  </si>
  <si>
    <t>3302230009.0</t>
  </si>
  <si>
    <t>LEMBERANG</t>
  </si>
  <si>
    <t>3302230010.0</t>
  </si>
  <si>
    <t>KARANGDUREN</t>
  </si>
  <si>
    <t>3302230011.0</t>
  </si>
  <si>
    <t>SOKARAJA LOR</t>
  </si>
  <si>
    <t>3302230012.0</t>
  </si>
  <si>
    <t>3302230013.0</t>
  </si>
  <si>
    <t>3302230014.0</t>
  </si>
  <si>
    <t>SOKARAJA KULON</t>
  </si>
  <si>
    <t>3302230015.0</t>
  </si>
  <si>
    <t>KARANGKEDAWUNG</t>
  </si>
  <si>
    <t>3302230016.0</t>
  </si>
  <si>
    <t>WIRADADI</t>
  </si>
  <si>
    <t>3302230017.0</t>
  </si>
  <si>
    <t>KARANGNANAS</t>
  </si>
  <si>
    <t>3302230018.0</t>
  </si>
  <si>
    <t>3302710001.0</t>
  </si>
  <si>
    <t>3302710002.0</t>
  </si>
  <si>
    <t>3302710003.0</t>
  </si>
  <si>
    <t>BERKOH</t>
  </si>
  <si>
    <t>3302710004.0</t>
  </si>
  <si>
    <t>PURWOKERTO KIDUL</t>
  </si>
  <si>
    <t>3302710005.0</t>
  </si>
  <si>
    <t>PURWOKERTO KULON</t>
  </si>
  <si>
    <t>3302710006.0</t>
  </si>
  <si>
    <t>3302710007.0</t>
  </si>
  <si>
    <t>3302720001.0</t>
  </si>
  <si>
    <t>KARANGLEWAS LOR</t>
  </si>
  <si>
    <t>3302720002.0</t>
  </si>
  <si>
    <t>PASIR KIDUL</t>
  </si>
  <si>
    <t>3302720003.0</t>
  </si>
  <si>
    <t>3302720004.0</t>
  </si>
  <si>
    <t>3302720005.0</t>
  </si>
  <si>
    <t>BANTARSOKA</t>
  </si>
  <si>
    <t>3302720006.0</t>
  </si>
  <si>
    <t>KOBER</t>
  </si>
  <si>
    <t>3302720007.0</t>
  </si>
  <si>
    <t>3302730001.0</t>
  </si>
  <si>
    <t>SOKANEGARA</t>
  </si>
  <si>
    <t>3302730002.0</t>
  </si>
  <si>
    <t>3302730003.0</t>
  </si>
  <si>
    <t>PURWOKERTO LOR</t>
  </si>
  <si>
    <t>3302730004.0</t>
  </si>
  <si>
    <t>PURWOKERTO WETAN</t>
  </si>
  <si>
    <t>3302730005.0</t>
  </si>
  <si>
    <t>MERSI</t>
  </si>
  <si>
    <t>3302730006.0</t>
  </si>
  <si>
    <t>ARCAWINANGUN</t>
  </si>
  <si>
    <t>3302740001.0</t>
  </si>
  <si>
    <t>BOBOSAN</t>
  </si>
  <si>
    <t>3302740002.0</t>
  </si>
  <si>
    <t>PURWANEGARA</t>
  </si>
  <si>
    <t>3302740003.0</t>
  </si>
  <si>
    <t>BANCARKEMBAR</t>
  </si>
  <si>
    <t>3302740004.0</t>
  </si>
  <si>
    <t>SUMAMPIR</t>
  </si>
  <si>
    <t>3302740005.0</t>
  </si>
  <si>
    <t>3302740006.0</t>
  </si>
  <si>
    <t>GRENDENG</t>
  </si>
  <si>
    <t>3302740007.0</t>
  </si>
  <si>
    <t>KARANGWANGKAL</t>
  </si>
  <si>
    <t>3303010001.0</t>
  </si>
  <si>
    <t>3303010002.0</t>
  </si>
  <si>
    <t>BOKOL</t>
  </si>
  <si>
    <t>3303010003.0</t>
  </si>
  <si>
    <t>PLUMUTAN</t>
  </si>
  <si>
    <t>3303010004.0</t>
  </si>
  <si>
    <t>MAJATENGAH</t>
  </si>
  <si>
    <t>3303010005.0</t>
  </si>
  <si>
    <t>KEDUNGLEGOK</t>
  </si>
  <si>
    <t>3303010006.0</t>
  </si>
  <si>
    <t>KEMANGKON</t>
  </si>
  <si>
    <t>3303010007.0</t>
  </si>
  <si>
    <t>PANICAN</t>
  </si>
  <si>
    <t>3303010008.0</t>
  </si>
  <si>
    <t>BAKULAN</t>
  </si>
  <si>
    <t>3303010009.0</t>
  </si>
  <si>
    <t>3303010010.0</t>
  </si>
  <si>
    <t>PEGANDEKAN</t>
  </si>
  <si>
    <t>3303010011.0</t>
  </si>
  <si>
    <t>SENON</t>
  </si>
  <si>
    <t>3303010012.0</t>
  </si>
  <si>
    <t>SUMILIR</t>
  </si>
  <si>
    <t>3303010013.0</t>
  </si>
  <si>
    <t>KALIALANG</t>
  </si>
  <si>
    <t>3303010014.0</t>
  </si>
  <si>
    <t>3303010015.0</t>
  </si>
  <si>
    <t>MUNTANG</t>
  </si>
  <si>
    <t>3303010016.0</t>
  </si>
  <si>
    <t>3303010017.0</t>
  </si>
  <si>
    <t>TOYAREKA</t>
  </si>
  <si>
    <t>3303010018.0</t>
  </si>
  <si>
    <t>3303010019.0</t>
  </si>
  <si>
    <t>MAJASEM</t>
  </si>
  <si>
    <t>3303020001.0</t>
  </si>
  <si>
    <t>TIDU</t>
  </si>
  <si>
    <t>3303020002.0</t>
  </si>
  <si>
    <t>WIRASABA</t>
  </si>
  <si>
    <t>3303020003.0</t>
  </si>
  <si>
    <t>KEMBANGAN</t>
  </si>
  <si>
    <t>3303020004.0</t>
  </si>
  <si>
    <t>CIPAWON</t>
  </si>
  <si>
    <t>3303020005.0</t>
  </si>
  <si>
    <t>KARANGCENGIS</t>
  </si>
  <si>
    <t>3303020006.0</t>
  </si>
  <si>
    <t>3303020007.0</t>
  </si>
  <si>
    <t>3303020008.0</t>
  </si>
  <si>
    <t>KUTAWIS</t>
  </si>
  <si>
    <t>3303020009.0</t>
  </si>
  <si>
    <t>KEBUTUH</t>
  </si>
  <si>
    <t>3303020010.0</t>
  </si>
  <si>
    <t>PENARUBAN</t>
  </si>
  <si>
    <t>3303020011.0</t>
  </si>
  <si>
    <t>KEDUNGJATI</t>
  </si>
  <si>
    <t>3303020012.0</t>
  </si>
  <si>
    <t>BUKATEJA</t>
  </si>
  <si>
    <t>3303020013.0</t>
  </si>
  <si>
    <t>3303020014.0</t>
  </si>
  <si>
    <t>BAJONG</t>
  </si>
  <si>
    <t>3303030001.0</t>
  </si>
  <si>
    <t>BANDINGAN</t>
  </si>
  <si>
    <t>3303030002.0</t>
  </si>
  <si>
    <t>LAMUK</t>
  </si>
  <si>
    <t>3303030003.0</t>
  </si>
  <si>
    <t>3303030004.0</t>
  </si>
  <si>
    <t>GUMIWANG</t>
  </si>
  <si>
    <t>3303030005.0</t>
  </si>
  <si>
    <t>KRENCENG</t>
  </si>
  <si>
    <t>3303030006.0</t>
  </si>
  <si>
    <t>NANGKASAWIT</t>
  </si>
  <si>
    <t>3303030007.0</t>
  </si>
  <si>
    <t>3303030008.0</t>
  </si>
  <si>
    <t>KEJOBONG</t>
  </si>
  <si>
    <t>3303030009.0</t>
  </si>
  <si>
    <t>LANGGAR</t>
  </si>
  <si>
    <t>3303030010.0</t>
  </si>
  <si>
    <t>3303030011.0</t>
  </si>
  <si>
    <t>NANGKOD</t>
  </si>
  <si>
    <t>3303030012.0</t>
  </si>
  <si>
    <t>KEDARPAN</t>
  </si>
  <si>
    <t>3303030013.0</t>
  </si>
  <si>
    <t>PANGEMPON</t>
  </si>
  <si>
    <t>3303040001.0</t>
  </si>
  <si>
    <t>PASUNGGINGAN</t>
  </si>
  <si>
    <t>3303040002.0</t>
  </si>
  <si>
    <t>3303040003.0</t>
  </si>
  <si>
    <t>KARANGJOHO</t>
  </si>
  <si>
    <t>3303040004.0</t>
  </si>
  <si>
    <t>3303040005.0</t>
  </si>
  <si>
    <t>PANUNGGALAN</t>
  </si>
  <si>
    <t>3303040006.0</t>
  </si>
  <si>
    <t>BEDAGAS</t>
  </si>
  <si>
    <t>3303040007.0</t>
  </si>
  <si>
    <t>TUMANGGAL</t>
  </si>
  <si>
    <t>3303040008.0</t>
  </si>
  <si>
    <t>TEGALPINGEN</t>
  </si>
  <si>
    <t>3303040009.0</t>
  </si>
  <si>
    <t>TETEL</t>
  </si>
  <si>
    <t>3303050001.0</t>
  </si>
  <si>
    <t>LAMONGAN</t>
  </si>
  <si>
    <t>3303050002.0</t>
  </si>
  <si>
    <t>TEJASARI</t>
  </si>
  <si>
    <t>3303050003.0</t>
  </si>
  <si>
    <t>CILAPAR</t>
  </si>
  <si>
    <t>3303050004.0</t>
  </si>
  <si>
    <t>PENOLIH</t>
  </si>
  <si>
    <t>3303050005.0</t>
  </si>
  <si>
    <t>SINDURAJA</t>
  </si>
  <si>
    <t>3303050006.0</t>
  </si>
  <si>
    <t>SELAKAMBANG</t>
  </si>
  <si>
    <t>3303050007.0</t>
  </si>
  <si>
    <t>3303050008.0</t>
  </si>
  <si>
    <t>KALIGONDANG</t>
  </si>
  <si>
    <t>3303050009.0</t>
  </si>
  <si>
    <t>BRECEK</t>
  </si>
  <si>
    <t>3303050010.0</t>
  </si>
  <si>
    <t>SEMPOR LOR</t>
  </si>
  <si>
    <t>3303050011.0</t>
  </si>
  <si>
    <t>3303050012.0</t>
  </si>
  <si>
    <t>KALIKAJAR</t>
  </si>
  <si>
    <t>3303050013.0</t>
  </si>
  <si>
    <t>KEMBARAN WETAN</t>
  </si>
  <si>
    <t>3303050014.0</t>
  </si>
  <si>
    <t>SLINGA</t>
  </si>
  <si>
    <t>3303050015.0</t>
  </si>
  <si>
    <t>ARENAN</t>
  </si>
  <si>
    <t>3303050016.0</t>
  </si>
  <si>
    <t>3303050017.0</t>
  </si>
  <si>
    <t>PAGERANDONG</t>
  </si>
  <si>
    <t>3303050018.0</t>
  </si>
  <si>
    <t>3303060001.0</t>
  </si>
  <si>
    <t>3303060002.0</t>
  </si>
  <si>
    <t>TOYAREJA</t>
  </si>
  <si>
    <t>3303060003.0</t>
  </si>
  <si>
    <t>KEDUNG MENJANGAN</t>
  </si>
  <si>
    <t>3303060004.0</t>
  </si>
  <si>
    <t>3303060005.0</t>
  </si>
  <si>
    <t>BANCAR</t>
  </si>
  <si>
    <t>3303060006.0</t>
  </si>
  <si>
    <t>PURBALINGGA WETAN</t>
  </si>
  <si>
    <t>3303060007.0</t>
  </si>
  <si>
    <t>PENAMBONGAN</t>
  </si>
  <si>
    <t>3303060008.0</t>
  </si>
  <si>
    <t>PURBALINGGA KIDUL</t>
  </si>
  <si>
    <t>3303060009.0</t>
  </si>
  <si>
    <t>KANDANG GAMPANG</t>
  </si>
  <si>
    <t>3303060010.0</t>
  </si>
  <si>
    <t>PURBALINGGA KULON</t>
  </si>
  <si>
    <t>3303060011.0</t>
  </si>
  <si>
    <t>PURBALINGGA LOR</t>
  </si>
  <si>
    <t>3303060012.0</t>
  </si>
  <si>
    <t>KEMBARAN KULON</t>
  </si>
  <si>
    <t>3303060013.0</t>
  </si>
  <si>
    <t>WIRASANA</t>
  </si>
  <si>
    <t>3303070001.0</t>
  </si>
  <si>
    <t>JOMPO</t>
  </si>
  <si>
    <t>3303070002.0</t>
  </si>
  <si>
    <t>3303070003.0</t>
  </si>
  <si>
    <t>BLATER</t>
  </si>
  <si>
    <t>3303070004.0</t>
  </si>
  <si>
    <t>SIDAKANGEN</t>
  </si>
  <si>
    <t>3303070005.0</t>
  </si>
  <si>
    <t>3303070006.0</t>
  </si>
  <si>
    <t>GRECOL</t>
  </si>
  <si>
    <t>3303070007.0</t>
  </si>
  <si>
    <t>MEWEK</t>
  </si>
  <si>
    <t>3303070008.0</t>
  </si>
  <si>
    <t>KARANGMANYAR</t>
  </si>
  <si>
    <t>3303070009.0</t>
  </si>
  <si>
    <t>KALIKABONG</t>
  </si>
  <si>
    <t>3303070010.0</t>
  </si>
  <si>
    <t>SELABAYA</t>
  </si>
  <si>
    <t>3303070011.0</t>
  </si>
  <si>
    <t>KALIMANAH WETAN</t>
  </si>
  <si>
    <t>3303070012.0</t>
  </si>
  <si>
    <t>KALIMANAH KULON</t>
  </si>
  <si>
    <t>3303070013.0</t>
  </si>
  <si>
    <t>MANDURAGA</t>
  </si>
  <si>
    <t>3303070014.0</t>
  </si>
  <si>
    <t>3303070015.0</t>
  </si>
  <si>
    <t>3303070016.0</t>
  </si>
  <si>
    <t>3303070017.0</t>
  </si>
  <si>
    <t>3303080001.0</t>
  </si>
  <si>
    <t>KARANGPULE</t>
  </si>
  <si>
    <t>3303080002.0</t>
  </si>
  <si>
    <t>KALITINGGAR</t>
  </si>
  <si>
    <t>3303080003.0</t>
  </si>
  <si>
    <t>3303080004.0</t>
  </si>
  <si>
    <t>PADAMARA</t>
  </si>
  <si>
    <t>3303080005.0</t>
  </si>
  <si>
    <t>KARANGJAMBE</t>
  </si>
  <si>
    <t>3303080006.0</t>
  </si>
  <si>
    <t>BOJANEGARA</t>
  </si>
  <si>
    <t>3303080007.0</t>
  </si>
  <si>
    <t>KARANGSENTUL</t>
  </si>
  <si>
    <t>3303080008.0</t>
  </si>
  <si>
    <t>3303080009.0</t>
  </si>
  <si>
    <t>3303080010.0</t>
  </si>
  <si>
    <t>PRIGI</t>
  </si>
  <si>
    <t>3303080011.0</t>
  </si>
  <si>
    <t>PURBAYASA</t>
  </si>
  <si>
    <t>3303080012.0</t>
  </si>
  <si>
    <t>KARANGGAMBAS</t>
  </si>
  <si>
    <t>3303080013.0</t>
  </si>
  <si>
    <t>MIPIRAN</t>
  </si>
  <si>
    <t>3303080014.0</t>
  </si>
  <si>
    <t>KALITINGGAR KIDUL</t>
  </si>
  <si>
    <t>3303090001.0</t>
  </si>
  <si>
    <t>3303090002.0</t>
  </si>
  <si>
    <t>3303090003.0</t>
  </si>
  <si>
    <t>3303090004.0</t>
  </si>
  <si>
    <t>3303090005.0</t>
  </si>
  <si>
    <t>3303090006.0</t>
  </si>
  <si>
    <t>MERI</t>
  </si>
  <si>
    <t>3303090007.0</t>
  </si>
  <si>
    <t>3303090008.0</t>
  </si>
  <si>
    <t>KARANGAREN</t>
  </si>
  <si>
    <t>3303090009.0</t>
  </si>
  <si>
    <t>3303090010.0</t>
  </si>
  <si>
    <t>3303090011.0</t>
  </si>
  <si>
    <t>CANDIWULAN</t>
  </si>
  <si>
    <t>3303090012.0</t>
  </si>
  <si>
    <t>3303090013.0</t>
  </si>
  <si>
    <t>CANDINATA</t>
  </si>
  <si>
    <t>3303090014.0</t>
  </si>
  <si>
    <t>3303100001.0</t>
  </si>
  <si>
    <t>BROBOT</t>
  </si>
  <si>
    <t>3303100002.0</t>
  </si>
  <si>
    <t>GEMBONG</t>
  </si>
  <si>
    <t>3303100003.0</t>
  </si>
  <si>
    <t>GALUH</t>
  </si>
  <si>
    <t>3303100004.0</t>
  </si>
  <si>
    <t>3303100005.0</t>
  </si>
  <si>
    <t>PATEMON</t>
  </si>
  <si>
    <t>3303100006.0</t>
  </si>
  <si>
    <t>3303100007.0</t>
  </si>
  <si>
    <t>KAJONGAN</t>
  </si>
  <si>
    <t>3303100008.0</t>
  </si>
  <si>
    <t>KARANGBANJAR</t>
  </si>
  <si>
    <t>3303100009.0</t>
  </si>
  <si>
    <t>3303100010.0</t>
  </si>
  <si>
    <t>3303100011.0</t>
  </si>
  <si>
    <t>3303100012.0</t>
  </si>
  <si>
    <t>METENGGENG</t>
  </si>
  <si>
    <t>3303100013.0</t>
  </si>
  <si>
    <t>3303110001.0</t>
  </si>
  <si>
    <t>3303110002.0</t>
  </si>
  <si>
    <t>ONJE</t>
  </si>
  <si>
    <t>3303110003.0</t>
  </si>
  <si>
    <t>3303110004.0</t>
  </si>
  <si>
    <t>TANGKISAN</t>
  </si>
  <si>
    <t>3303110005.0</t>
  </si>
  <si>
    <t>3303110006.0</t>
  </si>
  <si>
    <t>3303110007.0</t>
  </si>
  <si>
    <t>SELAGANGGENG</t>
  </si>
  <si>
    <t>3303110008.0</t>
  </si>
  <si>
    <t>MANGUNEGARA</t>
  </si>
  <si>
    <t>3303110009.0</t>
  </si>
  <si>
    <t>KARANG NANGKA</t>
  </si>
  <si>
    <t>3303110010.0</t>
  </si>
  <si>
    <t>MREBET</t>
  </si>
  <si>
    <t>3303110011.0</t>
  </si>
  <si>
    <t>3303110012.0</t>
  </si>
  <si>
    <t>SERAYU KARANGANYAR</t>
  </si>
  <si>
    <t>3303110013.0</t>
  </si>
  <si>
    <t>SERAYU LARANGAN</t>
  </si>
  <si>
    <t>3303110014.0</t>
  </si>
  <si>
    <t>CAMPAKOAH</t>
  </si>
  <si>
    <t>3303110015.0</t>
  </si>
  <si>
    <t>PAGER ANDONG</t>
  </si>
  <si>
    <t>3303110016.0</t>
  </si>
  <si>
    <t>3303110017.0</t>
  </si>
  <si>
    <t>3303110018.0</t>
  </si>
  <si>
    <t>PENGALUSAN</t>
  </si>
  <si>
    <t>3303110019.0</t>
  </si>
  <si>
    <t>SANGKANAYU</t>
  </si>
  <si>
    <t>3303120001.0</t>
  </si>
  <si>
    <t>GANDASULI</t>
  </si>
  <si>
    <t>3303120002.0</t>
  </si>
  <si>
    <t>KALAPACUNG</t>
  </si>
  <si>
    <t>3303120003.0</t>
  </si>
  <si>
    <t>3303120004.0</t>
  </si>
  <si>
    <t>3303120005.0</t>
  </si>
  <si>
    <t>MAJAPURA</t>
  </si>
  <si>
    <t>3303120006.0</t>
  </si>
  <si>
    <t>BOBOTSARI</t>
  </si>
  <si>
    <t>3303120007.0</t>
  </si>
  <si>
    <t>3303120008.0</t>
  </si>
  <si>
    <t>PAKUNCEN</t>
  </si>
  <si>
    <t>3303120009.0</t>
  </si>
  <si>
    <t>3303120010.0</t>
  </si>
  <si>
    <t>GUNUNGKARANG</t>
  </si>
  <si>
    <t>3303120011.0</t>
  </si>
  <si>
    <t>TALAGENING</t>
  </si>
  <si>
    <t>3303120012.0</t>
  </si>
  <si>
    <t>TLAGAYASA</t>
  </si>
  <si>
    <t>3303120013.0</t>
  </si>
  <si>
    <t>DAGAN</t>
  </si>
  <si>
    <t>3303120015.0</t>
  </si>
  <si>
    <t>LIMBASARI</t>
  </si>
  <si>
    <t>3303120016.0</t>
  </si>
  <si>
    <t>PALUMBUNGAN</t>
  </si>
  <si>
    <t>3303120017.0</t>
  </si>
  <si>
    <t>PALUMBUNGAN WETAN</t>
  </si>
  <si>
    <t>3303130001.0</t>
  </si>
  <si>
    <t>3303130002.0</t>
  </si>
  <si>
    <t>KUTABAWA</t>
  </si>
  <si>
    <t>3303130003.0</t>
  </si>
  <si>
    <t>SIWARAK</t>
  </si>
  <si>
    <t>3303130004.0</t>
  </si>
  <si>
    <t>TLAHAB LOR</t>
  </si>
  <si>
    <t>3303130005.0</t>
  </si>
  <si>
    <t>TLAHAB KIDUL</t>
  </si>
  <si>
    <t>3303130006.0</t>
  </si>
  <si>
    <t>3303130007.0</t>
  </si>
  <si>
    <t>GONDANG</t>
  </si>
  <si>
    <t>3303131001.0</t>
  </si>
  <si>
    <t>SIRANDU</t>
  </si>
  <si>
    <t>3303131002.0</t>
  </si>
  <si>
    <t>3303131003.0</t>
  </si>
  <si>
    <t>KARANGJAMBU</t>
  </si>
  <si>
    <t>3303131004.0</t>
  </si>
  <si>
    <t>SANGUWATANG</t>
  </si>
  <si>
    <t>3303131005.0</t>
  </si>
  <si>
    <t>3303131006.0</t>
  </si>
  <si>
    <t>3303140001.0</t>
  </si>
  <si>
    <t>3303140005.0</t>
  </si>
  <si>
    <t>3303140006.0</t>
  </si>
  <si>
    <t>3303140007.0</t>
  </si>
  <si>
    <t>BANJARKERTA</t>
  </si>
  <si>
    <t>3303140008.0</t>
  </si>
  <si>
    <t>3303140009.0</t>
  </si>
  <si>
    <t>KABUNDERAN</t>
  </si>
  <si>
    <t>3303140010.0</t>
  </si>
  <si>
    <t>JAMBUDESA</t>
  </si>
  <si>
    <t>3303140016.0</t>
  </si>
  <si>
    <t>MARIBAYA</t>
  </si>
  <si>
    <t>3303140017.0</t>
  </si>
  <si>
    <t>BUNGKANEL</t>
  </si>
  <si>
    <t>3303140018.0</t>
  </si>
  <si>
    <t>3303140019.0</t>
  </si>
  <si>
    <t>BUARA</t>
  </si>
  <si>
    <t>3303140020.0</t>
  </si>
  <si>
    <t>BRAKAS</t>
  </si>
  <si>
    <t>3303140021.0</t>
  </si>
  <si>
    <t>PONJEN</t>
  </si>
  <si>
    <t>3303141001.0</t>
  </si>
  <si>
    <t>MERGASANA</t>
  </si>
  <si>
    <t>3303141002.0</t>
  </si>
  <si>
    <t>3303141003.0</t>
  </si>
  <si>
    <t>KASIH</t>
  </si>
  <si>
    <t>3303141004.0</t>
  </si>
  <si>
    <t>3303141005.0</t>
  </si>
  <si>
    <t>3303141006.0</t>
  </si>
  <si>
    <t>3303141007.0</t>
  </si>
  <si>
    <t>3303141008.0</t>
  </si>
  <si>
    <t>ADIARSA</t>
  </si>
  <si>
    <t>3303141009.0</t>
  </si>
  <si>
    <t>3303141010.0</t>
  </si>
  <si>
    <t>3303141011.0</t>
  </si>
  <si>
    <t>KRANGEAN</t>
  </si>
  <si>
    <t>3303150001.0</t>
  </si>
  <si>
    <t>3303150002.0</t>
  </si>
  <si>
    <t>PEPEDAN</t>
  </si>
  <si>
    <t>3303150003.0</t>
  </si>
  <si>
    <t>3303150004.0</t>
  </si>
  <si>
    <t>GRANTUNG</t>
  </si>
  <si>
    <t>3303150005.0</t>
  </si>
  <si>
    <t>RAJAWANA</t>
  </si>
  <si>
    <t>3303150006.0</t>
  </si>
  <si>
    <t>TAJUG</t>
  </si>
  <si>
    <t>3303150007.0</t>
  </si>
  <si>
    <t>3303150008.0</t>
  </si>
  <si>
    <t>BALERAKSA</t>
  </si>
  <si>
    <t>3303150009.0</t>
  </si>
  <si>
    <t>TUNJUNGMULI</t>
  </si>
  <si>
    <t>3303150010.0</t>
  </si>
  <si>
    <t>3303150011.0</t>
  </si>
  <si>
    <t>3303160001.0</t>
  </si>
  <si>
    <t>3303160002.0</t>
  </si>
  <si>
    <t>BANTARBARANG</t>
  </si>
  <si>
    <t>3303160003.0</t>
  </si>
  <si>
    <t>3303160004.0</t>
  </si>
  <si>
    <t>GUNUNGWULED</t>
  </si>
  <si>
    <t>3303160005.0</t>
  </si>
  <si>
    <t>3303160006.0</t>
  </si>
  <si>
    <t>BODAS KARANGJATI</t>
  </si>
  <si>
    <t>3303160007.0</t>
  </si>
  <si>
    <t>WANOGARA WETAN</t>
  </si>
  <si>
    <t>3303160008.0</t>
  </si>
  <si>
    <t>WANOGARA KULON</t>
  </si>
  <si>
    <t>3303160009.0</t>
  </si>
  <si>
    <t>MAKAM</t>
  </si>
  <si>
    <t>3303160010.0</t>
  </si>
  <si>
    <t>3303160011.0</t>
  </si>
  <si>
    <t>TANALUM</t>
  </si>
  <si>
    <t>3303160012.0</t>
  </si>
  <si>
    <t>3304010001.0</t>
  </si>
  <si>
    <t>PIASA WETAN</t>
  </si>
  <si>
    <t>3304010002.0</t>
  </si>
  <si>
    <t>PEKIKIRAN</t>
  </si>
  <si>
    <t>3304010003.0</t>
  </si>
  <si>
    <t>BRENGKOK</t>
  </si>
  <si>
    <t>3304010004.0</t>
  </si>
  <si>
    <t>PANARUSAN KULON</t>
  </si>
  <si>
    <t>3304010005.0</t>
  </si>
  <si>
    <t>PANARUSAN WETAN</t>
  </si>
  <si>
    <t>3304010006.0</t>
  </si>
  <si>
    <t>GUMELEM KULON</t>
  </si>
  <si>
    <t>3304010007.0</t>
  </si>
  <si>
    <t>GUMELEM WETAN</t>
  </si>
  <si>
    <t>3304010008.0</t>
  </si>
  <si>
    <t>DERIK</t>
  </si>
  <si>
    <t>3304010009.0</t>
  </si>
  <si>
    <t>BERTA</t>
  </si>
  <si>
    <t>3304010010.0</t>
  </si>
  <si>
    <t>3304010011.0</t>
  </si>
  <si>
    <t>3304010012.0</t>
  </si>
  <si>
    <t>DERMASARI</t>
  </si>
  <si>
    <t>3304010013.0</t>
  </si>
  <si>
    <t>3304010014.0</t>
  </si>
  <si>
    <t>KEMRANGGON</t>
  </si>
  <si>
    <t>3304010015.0</t>
  </si>
  <si>
    <t>3304020001.0</t>
  </si>
  <si>
    <t>PURWAREJA</t>
  </si>
  <si>
    <t>3304020002.0</t>
  </si>
  <si>
    <t>KECITRAN</t>
  </si>
  <si>
    <t>3304020003.0</t>
  </si>
  <si>
    <t>SIRKANDI</t>
  </si>
  <si>
    <t>3304020004.0</t>
  </si>
  <si>
    <t>PAGAK</t>
  </si>
  <si>
    <t>3304020005.0</t>
  </si>
  <si>
    <t>KALILANDAK</t>
  </si>
  <si>
    <t>3304020006.0</t>
  </si>
  <si>
    <t>KLAMPOK</t>
  </si>
  <si>
    <t>3304020007.0</t>
  </si>
  <si>
    <t>KALIMANDI</t>
  </si>
  <si>
    <t>3304020008.0</t>
  </si>
  <si>
    <t>KALIWINASUH</t>
  </si>
  <si>
    <t>3304030001.0</t>
  </si>
  <si>
    <t>SALAMERTA</t>
  </si>
  <si>
    <t>3304030002.0</t>
  </si>
  <si>
    <t>3304030003.0</t>
  </si>
  <si>
    <t>KEBANARAN</t>
  </si>
  <si>
    <t>3304030004.0</t>
  </si>
  <si>
    <t>3304030005.0</t>
  </si>
  <si>
    <t>SOMAWANGI</t>
  </si>
  <si>
    <t>3304030006.0</t>
  </si>
  <si>
    <t>JALATUNDA</t>
  </si>
  <si>
    <t>3304030007.0</t>
  </si>
  <si>
    <t>KEBAKALAN</t>
  </si>
  <si>
    <t>3304030008.0</t>
  </si>
  <si>
    <t>MANDIRAJA WETAN</t>
  </si>
  <si>
    <t>3304030009.0</t>
  </si>
  <si>
    <t>MANDIRAJA KULON</t>
  </si>
  <si>
    <t>3304030010.0</t>
  </si>
  <si>
    <t>BANJENGAN</t>
  </si>
  <si>
    <t>3304030011.0</t>
  </si>
  <si>
    <t>3304030012.0</t>
  </si>
  <si>
    <t>3304030013.0</t>
  </si>
  <si>
    <t>SIMBANG</t>
  </si>
  <si>
    <t>3304030014.0</t>
  </si>
  <si>
    <t>PURWASABA</t>
  </si>
  <si>
    <t>3304030015.0</t>
  </si>
  <si>
    <t>BLIMBING</t>
  </si>
  <si>
    <t>3304030016.0</t>
  </si>
  <si>
    <t>PANGGISARI</t>
  </si>
  <si>
    <t>3304040001.0</t>
  </si>
  <si>
    <t>3304040002.0</t>
  </si>
  <si>
    <t>3304040003.0</t>
  </si>
  <si>
    <t>KALIAJIR</t>
  </si>
  <si>
    <t>3304040004.0</t>
  </si>
  <si>
    <t>3304040005.0</t>
  </si>
  <si>
    <t>MERDEN</t>
  </si>
  <si>
    <t>3304040006.0</t>
  </si>
  <si>
    <t>MERTASARI</t>
  </si>
  <si>
    <t>3304040007.0</t>
  </si>
  <si>
    <t>3304040008.0</t>
  </si>
  <si>
    <t>PUCUNGBEDUG</t>
  </si>
  <si>
    <t>3304040009.0</t>
  </si>
  <si>
    <t>KUTAWULUH</t>
  </si>
  <si>
    <t>3304040010.0</t>
  </si>
  <si>
    <t>3304040011.0</t>
  </si>
  <si>
    <t>KALIPELUS</t>
  </si>
  <si>
    <t>3304040012.0</t>
  </si>
  <si>
    <t>PURWONEGORO</t>
  </si>
  <si>
    <t>3304040013.0</t>
  </si>
  <si>
    <t>3304050001.0</t>
  </si>
  <si>
    <t>WANADRI</t>
  </si>
  <si>
    <t>3304050002.0</t>
  </si>
  <si>
    <t>KEBONDALEM</t>
  </si>
  <si>
    <t>3304050005.0</t>
  </si>
  <si>
    <t>MAJALENGKA</t>
  </si>
  <si>
    <t>3304050006.0</t>
  </si>
  <si>
    <t>WIRAMASTRA</t>
  </si>
  <si>
    <t>3304050007.0</t>
  </si>
  <si>
    <t>KUTAYASA</t>
  </si>
  <si>
    <t>3304050008.0</t>
  </si>
  <si>
    <t>3304050009.0</t>
  </si>
  <si>
    <t>3304050010.0</t>
  </si>
  <si>
    <t>WATUURIP</t>
  </si>
  <si>
    <t>3304050012.0</t>
  </si>
  <si>
    <t>MASARAN</t>
  </si>
  <si>
    <t>3304050013.0</t>
  </si>
  <si>
    <t>3304050014.0</t>
  </si>
  <si>
    <t>MANTRIANOM</t>
  </si>
  <si>
    <t>3304050015.0</t>
  </si>
  <si>
    <t>BINORONG</t>
  </si>
  <si>
    <t>3304050016.0</t>
  </si>
  <si>
    <t>JOHO</t>
  </si>
  <si>
    <t>3304050017.0</t>
  </si>
  <si>
    <t>3304050018.0</t>
  </si>
  <si>
    <t>3304050019.0</t>
  </si>
  <si>
    <t>3304050020.0</t>
  </si>
  <si>
    <t>3304050021.0</t>
  </si>
  <si>
    <t>PUCANG</t>
  </si>
  <si>
    <t>3304060007.0</t>
  </si>
  <si>
    <t>ARGASOKA</t>
  </si>
  <si>
    <t>3304060008.0</t>
  </si>
  <si>
    <t>AMPELSARI</t>
  </si>
  <si>
    <t>3304060009.0</t>
  </si>
  <si>
    <t>TLAGAWERA</t>
  </si>
  <si>
    <t>3304060010.0</t>
  </si>
  <si>
    <t>3304060011.0</t>
  </si>
  <si>
    <t>SOKAYASA</t>
  </si>
  <si>
    <t>3304060012.0</t>
  </si>
  <si>
    <t>SOKANANDI</t>
  </si>
  <si>
    <t>3304060013.0</t>
  </si>
  <si>
    <t>PARAKANCANGGAH</t>
  </si>
  <si>
    <t>3304060014.0</t>
  </si>
  <si>
    <t>3304060015.0</t>
  </si>
  <si>
    <t>KRANDEGAN</t>
  </si>
  <si>
    <t>3304060016.0</t>
  </si>
  <si>
    <t>KUTABANJARNEGARA</t>
  </si>
  <si>
    <t>3304060017.0</t>
  </si>
  <si>
    <t>3304060018.0</t>
  </si>
  <si>
    <t>3304060019.0</t>
  </si>
  <si>
    <t>SEMAMPIR</t>
  </si>
  <si>
    <t>3304061001.0</t>
  </si>
  <si>
    <t>3304061002.0</t>
  </si>
  <si>
    <t>KEBUTUHJURANG</t>
  </si>
  <si>
    <t>3304061003.0</t>
  </si>
  <si>
    <t>KEBUTUHDUWUR</t>
  </si>
  <si>
    <t>3304061004.0</t>
  </si>
  <si>
    <t>PESANGKALAN</t>
  </si>
  <si>
    <t>3304061005.0</t>
  </si>
  <si>
    <t>PAGEDONGAN</t>
  </si>
  <si>
    <t>3304061006.0</t>
  </si>
  <si>
    <t>GUNUNGJATI</t>
  </si>
  <si>
    <t>3304061007.0</t>
  </si>
  <si>
    <t>3304061008.0</t>
  </si>
  <si>
    <t>GENTANSARI</t>
  </si>
  <si>
    <t>3304061009.0</t>
  </si>
  <si>
    <t>TWELAGIRI</t>
  </si>
  <si>
    <t>3304070001.0</t>
  </si>
  <si>
    <t>PRINGAMBA</t>
  </si>
  <si>
    <t>3304070002.0</t>
  </si>
  <si>
    <t>SAWAL</t>
  </si>
  <si>
    <t>3304070003.0</t>
  </si>
  <si>
    <t>PANAWAREN</t>
  </si>
  <si>
    <t>3304070004.0</t>
  </si>
  <si>
    <t>TUNGGARA</t>
  </si>
  <si>
    <t>3304070005.0</t>
  </si>
  <si>
    <t>3304070006.0</t>
  </si>
  <si>
    <t>3304070007.0</t>
  </si>
  <si>
    <t>3304070008.0</t>
  </si>
  <si>
    <t>3304070009.0</t>
  </si>
  <si>
    <t>3304070010.0</t>
  </si>
  <si>
    <t>3304070011.0</t>
  </si>
  <si>
    <t>3304070012.0</t>
  </si>
  <si>
    <t>WANACIPTA</t>
  </si>
  <si>
    <t>3304070013.0</t>
  </si>
  <si>
    <t>SIGALUH</t>
  </si>
  <si>
    <t>3304070014.0</t>
  </si>
  <si>
    <t>SINGAMERTA</t>
  </si>
  <si>
    <t>3304070015.0</t>
  </si>
  <si>
    <t>3304080001.0</t>
  </si>
  <si>
    <t>REJASA</t>
  </si>
  <si>
    <t>3304080002.0</t>
  </si>
  <si>
    <t>KENTENG</t>
  </si>
  <si>
    <t>3304080003.0</t>
  </si>
  <si>
    <t>3304080004.0</t>
  </si>
  <si>
    <t>3304080005.0</t>
  </si>
  <si>
    <t>PAGELAK</t>
  </si>
  <si>
    <t>3304080006.0</t>
  </si>
  <si>
    <t>3304080007.0</t>
  </si>
  <si>
    <t>PEKAUMAN</t>
  </si>
  <si>
    <t>3304080008.0</t>
  </si>
  <si>
    <t>TALUNAMBA</t>
  </si>
  <si>
    <t>3304080009.0</t>
  </si>
  <si>
    <t>PENAWANGAN</t>
  </si>
  <si>
    <t>3304080010.0</t>
  </si>
  <si>
    <t>3304080011.0</t>
  </si>
  <si>
    <t>CLAPAR</t>
  </si>
  <si>
    <t>3304080012.0</t>
  </si>
  <si>
    <t>MADUKARA</t>
  </si>
  <si>
    <t>3304080013.0</t>
  </si>
  <si>
    <t>3304080014.0</t>
  </si>
  <si>
    <t>SERED</t>
  </si>
  <si>
    <t>3304080015.0</t>
  </si>
  <si>
    <t>BLITAR</t>
  </si>
  <si>
    <t>3304080016.0</t>
  </si>
  <si>
    <t>PETAMBAKAN</t>
  </si>
  <si>
    <t>3304080017.0</t>
  </si>
  <si>
    <t>RAKITAN</t>
  </si>
  <si>
    <t>3304080018.0</t>
  </si>
  <si>
    <t>3304080019.0</t>
  </si>
  <si>
    <t>GUNUNGGIANA</t>
  </si>
  <si>
    <t>3304080020.0</t>
  </si>
  <si>
    <t>PAKELEN</t>
  </si>
  <si>
    <t>3304090001.0</t>
  </si>
  <si>
    <t>JENGGAWUR</t>
  </si>
  <si>
    <t>3304090002.0</t>
  </si>
  <si>
    <t>BANJARKULON</t>
  </si>
  <si>
    <t>3304090003.0</t>
  </si>
  <si>
    <t>BANJARMANGU</t>
  </si>
  <si>
    <t>3304090004.0</t>
  </si>
  <si>
    <t>3304090005.0</t>
  </si>
  <si>
    <t>KESENET</t>
  </si>
  <si>
    <t>3304090006.0</t>
  </si>
  <si>
    <t>GRIPIT</t>
  </si>
  <si>
    <t>3304090007.0</t>
  </si>
  <si>
    <t>SIGEBLOG</t>
  </si>
  <si>
    <t>3304090008.0</t>
  </si>
  <si>
    <t>3304090009.0</t>
  </si>
  <si>
    <t>SIPEDANG</t>
  </si>
  <si>
    <t>3304090010.0</t>
  </si>
  <si>
    <t>3304090011.0</t>
  </si>
  <si>
    <t>KENDAGA</t>
  </si>
  <si>
    <t>3304090012.0</t>
  </si>
  <si>
    <t>KALILUNJAR</t>
  </si>
  <si>
    <t>3304090013.0</t>
  </si>
  <si>
    <t>SIJERUK</t>
  </si>
  <si>
    <t>3304090014.0</t>
  </si>
  <si>
    <t>PRENDENGAN</t>
  </si>
  <si>
    <t>3304090015.0</t>
  </si>
  <si>
    <t>3304090016.0</t>
  </si>
  <si>
    <t>3304090017.0</t>
  </si>
  <si>
    <t>SIJENGGUNG</t>
  </si>
  <si>
    <t>3304100001.0</t>
  </si>
  <si>
    <t>TAPEN</t>
  </si>
  <si>
    <t>3304100002.0</t>
  </si>
  <si>
    <t>KASILIB</t>
  </si>
  <si>
    <t>3304100003.0</t>
  </si>
  <si>
    <t>3304100004.0</t>
  </si>
  <si>
    <t>WANADADI</t>
  </si>
  <si>
    <t>3304100005.0</t>
  </si>
  <si>
    <t>WANAKARSA</t>
  </si>
  <si>
    <t>3304100006.0</t>
  </si>
  <si>
    <t>3304100007.0</t>
  </si>
  <si>
    <t>GUMINGSIR</t>
  </si>
  <si>
    <t>3304100008.0</t>
  </si>
  <si>
    <t>3304100009.0</t>
  </si>
  <si>
    <t>MEDAYU</t>
  </si>
  <si>
    <t>3304100010.0</t>
  </si>
  <si>
    <t>KANDANGWANGI</t>
  </si>
  <si>
    <t>3304100011.0</t>
  </si>
  <si>
    <t>LEMAHJAYA</t>
  </si>
  <si>
    <t>3304110001.0</t>
  </si>
  <si>
    <t>3304110002.0</t>
  </si>
  <si>
    <t>GELANG</t>
  </si>
  <si>
    <t>3304110003.0</t>
  </si>
  <si>
    <t>RAKIT</t>
  </si>
  <si>
    <t>3304110004.0</t>
  </si>
  <si>
    <t>ADIPASIR</t>
  </si>
  <si>
    <t>3304110005.0</t>
  </si>
  <si>
    <t>KINCANG</t>
  </si>
  <si>
    <t>3304110006.0</t>
  </si>
  <si>
    <t>3304110007.0</t>
  </si>
  <si>
    <t>3304110008.0</t>
  </si>
  <si>
    <t>3304110009.0</t>
  </si>
  <si>
    <t>BADAMITA</t>
  </si>
  <si>
    <t>3304110010.0</t>
  </si>
  <si>
    <t>3304110011.0</t>
  </si>
  <si>
    <t>PINGIT</t>
  </si>
  <si>
    <t>3304120001.0</t>
  </si>
  <si>
    <t>SAMBONG</t>
  </si>
  <si>
    <t>3304120002.0</t>
  </si>
  <si>
    <t>TRIBUANA</t>
  </si>
  <si>
    <t>3304120003.0</t>
  </si>
  <si>
    <t>3304120004.0</t>
  </si>
  <si>
    <t>SIDARATA</t>
  </si>
  <si>
    <t>3304120005.0</t>
  </si>
  <si>
    <t>BADAKARYA</t>
  </si>
  <si>
    <t>3304120006.0</t>
  </si>
  <si>
    <t>BONDOLHARJO</t>
  </si>
  <si>
    <t>3304120007.0</t>
  </si>
  <si>
    <t>PUNGGELAN</t>
  </si>
  <si>
    <t>3304120008.0</t>
  </si>
  <si>
    <t>3304120009.0</t>
  </si>
  <si>
    <t>KECEPIT</t>
  </si>
  <si>
    <t>3304120010.0</t>
  </si>
  <si>
    <t>DANAKERTA</t>
  </si>
  <si>
    <t>3304120011.0</t>
  </si>
  <si>
    <t>KLAPA</t>
  </si>
  <si>
    <t>3304120012.0</t>
  </si>
  <si>
    <t>JEMBANGAN</t>
  </si>
  <si>
    <t>3304120013.0</t>
  </si>
  <si>
    <t>PURWASANA</t>
  </si>
  <si>
    <t>3304120014.0</t>
  </si>
  <si>
    <t>PETUGURAN</t>
  </si>
  <si>
    <t>3304120015.0</t>
  </si>
  <si>
    <t>TANJUNGTIRTA</t>
  </si>
  <si>
    <t>3304120016.0</t>
  </si>
  <si>
    <t>MLAYA</t>
  </si>
  <si>
    <t>3304120017.0</t>
  </si>
  <si>
    <t>3304130001.0</t>
  </si>
  <si>
    <t>SLATRI</t>
  </si>
  <si>
    <t>3304130002.0</t>
  </si>
  <si>
    <t>PAWEDEN</t>
  </si>
  <si>
    <t>3304130003.0</t>
  </si>
  <si>
    <t>3304130004.0</t>
  </si>
  <si>
    <t>3304130005.0</t>
  </si>
  <si>
    <t>3304130006.0</t>
  </si>
  <si>
    <t>AMBAL</t>
  </si>
  <si>
    <t>3304130007.0</t>
  </si>
  <si>
    <t>PAGERPELAH</t>
  </si>
  <si>
    <t>3304130008.0</t>
  </si>
  <si>
    <t>3304130009.0</t>
  </si>
  <si>
    <t>KARANGGONDANG</t>
  </si>
  <si>
    <t>3304130010.0</t>
  </si>
  <si>
    <t>JLEGONG</t>
  </si>
  <si>
    <t>3304130011.0</t>
  </si>
  <si>
    <t>3304130012.0</t>
  </si>
  <si>
    <t>KARANGKOBAR</t>
  </si>
  <si>
    <t>3304130013.0</t>
  </si>
  <si>
    <t>LEKSANA</t>
  </si>
  <si>
    <t>3304140001.0</t>
  </si>
  <si>
    <t>3304140002.0</t>
  </si>
  <si>
    <t>ARIBAYA</t>
  </si>
  <si>
    <t>3304140003.0</t>
  </si>
  <si>
    <t>3304140004.0</t>
  </si>
  <si>
    <t>3304140005.0</t>
  </si>
  <si>
    <t>SOKARAJA</t>
  </si>
  <si>
    <t>3304140006.0</t>
  </si>
  <si>
    <t>METAWANA</t>
  </si>
  <si>
    <t>3304140007.0</t>
  </si>
  <si>
    <t>3304140008.0</t>
  </si>
  <si>
    <t>KAYUARES</t>
  </si>
  <si>
    <t>3304140009.0</t>
  </si>
  <si>
    <t>KALITLAGA</t>
  </si>
  <si>
    <t>3304140010.0</t>
  </si>
  <si>
    <t>PLUMBUNGAN</t>
  </si>
  <si>
    <t>3304140011.0</t>
  </si>
  <si>
    <t>KAREKAN</t>
  </si>
  <si>
    <t>3304140012.0</t>
  </si>
  <si>
    <t>3304140013.0</t>
  </si>
  <si>
    <t>PAGENTAN</t>
  </si>
  <si>
    <t>3304140014.0</t>
  </si>
  <si>
    <t>3304140015.0</t>
  </si>
  <si>
    <t>3304140016.0</t>
  </si>
  <si>
    <t>TEGALJERUK</t>
  </si>
  <si>
    <t>3304150001.0</t>
  </si>
  <si>
    <t>3304150002.0</t>
  </si>
  <si>
    <t>BITING</t>
  </si>
  <si>
    <t>3304150003.0</t>
  </si>
  <si>
    <t>TLAHAB</t>
  </si>
  <si>
    <t>3304150004.0</t>
  </si>
  <si>
    <t>DARMAYASA</t>
  </si>
  <si>
    <t>3304150005.0</t>
  </si>
  <si>
    <t>PEJAWARAN</t>
  </si>
  <si>
    <t>3304150006.0</t>
  </si>
  <si>
    <t>PEGUNDUNGAN</t>
  </si>
  <si>
    <t>3304150007.0</t>
  </si>
  <si>
    <t>3304150008.0</t>
  </si>
  <si>
    <t>SEMANGKUNG</t>
  </si>
  <si>
    <t>3304150009.0</t>
  </si>
  <si>
    <t>CONDONGCAMPUR</t>
  </si>
  <si>
    <t>3304150010.0</t>
  </si>
  <si>
    <t>GEMBOL</t>
  </si>
  <si>
    <t>3304150011.0</t>
  </si>
  <si>
    <t>SIDENGOK</t>
  </si>
  <si>
    <t>3304150012.0</t>
  </si>
  <si>
    <t>RATAMBA</t>
  </si>
  <si>
    <t>3304150013.0</t>
  </si>
  <si>
    <t>PENUSUPAN</t>
  </si>
  <si>
    <t>3304150014.0</t>
  </si>
  <si>
    <t>GIRITIRTA</t>
  </si>
  <si>
    <t>3304150015.0</t>
  </si>
  <si>
    <t>3304150016.0</t>
  </si>
  <si>
    <t>SARWODADI</t>
  </si>
  <si>
    <t>3304150017.0</t>
  </si>
  <si>
    <t>3304160001.0</t>
  </si>
  <si>
    <t>BATUR</t>
  </si>
  <si>
    <t>3304160002.0</t>
  </si>
  <si>
    <t>3304160003.0</t>
  </si>
  <si>
    <t>PESURENAN</t>
  </si>
  <si>
    <t>3304160004.0</t>
  </si>
  <si>
    <t>BAKAL</t>
  </si>
  <si>
    <t>3304160005.0</t>
  </si>
  <si>
    <t>DIENG KULON</t>
  </si>
  <si>
    <t>3304160006.0</t>
  </si>
  <si>
    <t>3304160007.0</t>
  </si>
  <si>
    <t>KEPAKISAN</t>
  </si>
  <si>
    <t>3304160008.0</t>
  </si>
  <si>
    <t>PEKASIRAN</t>
  </si>
  <si>
    <t>3304170001.0</t>
  </si>
  <si>
    <t>SUWIDAK</t>
  </si>
  <si>
    <t>3304170002.0</t>
  </si>
  <si>
    <t>3304170003.0</t>
  </si>
  <si>
    <t>3304170004.0</t>
  </si>
  <si>
    <t>3304170005.0</t>
  </si>
  <si>
    <t>3304170006.0</t>
  </si>
  <si>
    <t>3304170007.0</t>
  </si>
  <si>
    <t>3304170008.0</t>
  </si>
  <si>
    <t>3304170009.0</t>
  </si>
  <si>
    <t>3304170010.0</t>
  </si>
  <si>
    <t>3304170011.0</t>
  </si>
  <si>
    <t>BALUN</t>
  </si>
  <si>
    <t>3304170012.0</t>
  </si>
  <si>
    <t>3304170013.0</t>
  </si>
  <si>
    <t>3304170014.0</t>
  </si>
  <si>
    <t>JATILAWANG</t>
  </si>
  <si>
    <t>3304170015.0</t>
  </si>
  <si>
    <t>LEGOKSAYEM</t>
  </si>
  <si>
    <t>3304170016.0</t>
  </si>
  <si>
    <t>KASIMPAR</t>
  </si>
  <si>
    <t>3304170017.0</t>
  </si>
  <si>
    <t>3304180004.0</t>
  </si>
  <si>
    <t>ASINAN</t>
  </si>
  <si>
    <t>3304180005.0</t>
  </si>
  <si>
    <t>3304180006.0</t>
  </si>
  <si>
    <t>KALIBOMBONG</t>
  </si>
  <si>
    <t>3304180007.0</t>
  </si>
  <si>
    <t>KALISAT KIDUL</t>
  </si>
  <si>
    <t>3304180008.0</t>
  </si>
  <si>
    <t>SIRUKEM</t>
  </si>
  <si>
    <t>3304180009.0</t>
  </si>
  <si>
    <t>3304180010.0</t>
  </si>
  <si>
    <t>3304180011.0</t>
  </si>
  <si>
    <t>3304180012.0</t>
  </si>
  <si>
    <t>3304180018.0</t>
  </si>
  <si>
    <t>SIKUMPUL</t>
  </si>
  <si>
    <t>3304180019.0</t>
  </si>
  <si>
    <t>GUNUNGLANGIT</t>
  </si>
  <si>
    <t>3304180020.0</t>
  </si>
  <si>
    <t>BEDANA</t>
  </si>
  <si>
    <t>3304180021.0</t>
  </si>
  <si>
    <t>SIRUKUN</t>
  </si>
  <si>
    <t>3304180022.0</t>
  </si>
  <si>
    <t>3304180023.0</t>
  </si>
  <si>
    <t>PLORENGAN</t>
  </si>
  <si>
    <t>3304180024.0</t>
  </si>
  <si>
    <t>KASINOMAN</t>
  </si>
  <si>
    <t>3304181001.0</t>
  </si>
  <si>
    <t>SINDUAJI</t>
  </si>
  <si>
    <t>3304181002.0</t>
  </si>
  <si>
    <t>PANDANARUM</t>
  </si>
  <si>
    <t>3304181003.0</t>
  </si>
  <si>
    <t>3304181004.0</t>
  </si>
  <si>
    <t>3304181005.0</t>
  </si>
  <si>
    <t>PASEGERAN</t>
  </si>
  <si>
    <t>3304181006.0</t>
  </si>
  <si>
    <t>PINGIT LOR</t>
  </si>
  <si>
    <t>3304181007.0</t>
  </si>
  <si>
    <t>LAWEN</t>
  </si>
  <si>
    <t>3304181008.0</t>
  </si>
  <si>
    <t>SIRONGGE</t>
  </si>
  <si>
    <t>3305010001.0</t>
  </si>
  <si>
    <t>3305010002.0</t>
  </si>
  <si>
    <t>KARANGDUWUR</t>
  </si>
  <si>
    <t>3305010003.0</t>
  </si>
  <si>
    <t>SRATI</t>
  </si>
  <si>
    <t>3305010004.0</t>
  </si>
  <si>
    <t>3305010005.0</t>
  </si>
  <si>
    <t>JINTUNG</t>
  </si>
  <si>
    <t>3305010006.0</t>
  </si>
  <si>
    <t>BANJARARJO</t>
  </si>
  <si>
    <t>3305010007.0</t>
  </si>
  <si>
    <t>ARGOSARI</t>
  </si>
  <si>
    <t>3305010008.0</t>
  </si>
  <si>
    <t>WATUKELIR</t>
  </si>
  <si>
    <t>3305010009.0</t>
  </si>
  <si>
    <t>KALIBANGKANG</t>
  </si>
  <si>
    <t>3305010010.0</t>
  </si>
  <si>
    <t>TLOGOSARI</t>
  </si>
  <si>
    <t>3305010011.0</t>
  </si>
  <si>
    <t>KALIPOH</t>
  </si>
  <si>
    <t>3305010012.0</t>
  </si>
  <si>
    <t>AYAH</t>
  </si>
  <si>
    <t>3305010013.0</t>
  </si>
  <si>
    <t>CANDIRENGGO</t>
  </si>
  <si>
    <t>3305010014.0</t>
  </si>
  <si>
    <t>MANGUNWENI</t>
  </si>
  <si>
    <t>3305010015.0</t>
  </si>
  <si>
    <t>3305010016.0</t>
  </si>
  <si>
    <t>DEMANGSARI</t>
  </si>
  <si>
    <t>3305010017.0</t>
  </si>
  <si>
    <t>3305010018.0</t>
  </si>
  <si>
    <t>KEDUNGWERU</t>
  </si>
  <si>
    <t>3305020001.0</t>
  </si>
  <si>
    <t>KARANGBOLONG</t>
  </si>
  <si>
    <t>3305020002.0</t>
  </si>
  <si>
    <t>JLADRI</t>
  </si>
  <si>
    <t>3305020003.0</t>
  </si>
  <si>
    <t>ADIWARNO</t>
  </si>
  <si>
    <t>3305020004.0</t>
  </si>
  <si>
    <t>RANGKAH</t>
  </si>
  <si>
    <t>3305020005.0</t>
  </si>
  <si>
    <t>3305020006.0</t>
  </si>
  <si>
    <t>GEBLUG</t>
  </si>
  <si>
    <t>3305020007.0</t>
  </si>
  <si>
    <t>ROGODADI</t>
  </si>
  <si>
    <t>3305020008.0</t>
  </si>
  <si>
    <t>PAKURAN</t>
  </si>
  <si>
    <t>3305020009.0</t>
  </si>
  <si>
    <t>BUAYAN</t>
  </si>
  <si>
    <t>3305020010.0</t>
  </si>
  <si>
    <t>SIKAYU</t>
  </si>
  <si>
    <t>3305020011.0</t>
  </si>
  <si>
    <t>3305020012.0</t>
  </si>
  <si>
    <t>ROGODONO</t>
  </si>
  <si>
    <t>3305020013.0</t>
  </si>
  <si>
    <t>BANYUMUDAL</t>
  </si>
  <si>
    <t>3305020014.0</t>
  </si>
  <si>
    <t>3305020015.0</t>
  </si>
  <si>
    <t>NOGORAJI</t>
  </si>
  <si>
    <t>3305020016.0</t>
  </si>
  <si>
    <t>MERGOSONO</t>
  </si>
  <si>
    <t>3305020017.0</t>
  </si>
  <si>
    <t>3305020018.0</t>
  </si>
  <si>
    <t>JOGOMULYO</t>
  </si>
  <si>
    <t>3305020019.0</t>
  </si>
  <si>
    <t>PURBOWANGI</t>
  </si>
  <si>
    <t>3305020020.0</t>
  </si>
  <si>
    <t>JATIROTO</t>
  </si>
  <si>
    <t>3305030001.0</t>
  </si>
  <si>
    <t>TAMBAKMULYO</t>
  </si>
  <si>
    <t>3305030002.0</t>
  </si>
  <si>
    <t>SUROREJAN</t>
  </si>
  <si>
    <t>3305030003.0</t>
  </si>
  <si>
    <t>WALUYOREJO</t>
  </si>
  <si>
    <t>3305030004.0</t>
  </si>
  <si>
    <t>3305030005.0</t>
  </si>
  <si>
    <t>PULIHARJO</t>
  </si>
  <si>
    <t>3305030006.0</t>
  </si>
  <si>
    <t>3305030007.0</t>
  </si>
  <si>
    <t>ARJOWINANGUN</t>
  </si>
  <si>
    <t>3305030008.0</t>
  </si>
  <si>
    <t>3305030009.0</t>
  </si>
  <si>
    <t>KALENG</t>
  </si>
  <si>
    <t>3305030010.0</t>
  </si>
  <si>
    <t>TUKINGGEDONG</t>
  </si>
  <si>
    <t>3305030011.0</t>
  </si>
  <si>
    <t>PURWOHARJO</t>
  </si>
  <si>
    <t>3305030012.0</t>
  </si>
  <si>
    <t>3305030013.0</t>
  </si>
  <si>
    <t>WETONKULON</t>
  </si>
  <si>
    <t>3305030014.0</t>
  </si>
  <si>
    <t>PESURUHAN</t>
  </si>
  <si>
    <t>3305030015.0</t>
  </si>
  <si>
    <t>WETONWETAN</t>
  </si>
  <si>
    <t>3305030016.0</t>
  </si>
  <si>
    <t>KEDALEMANKULON</t>
  </si>
  <si>
    <t>3305030017.0</t>
  </si>
  <si>
    <t>KEDALEMANWETAN</t>
  </si>
  <si>
    <t>3305030018.0</t>
  </si>
  <si>
    <t>SRUSUHJURUTENGAH</t>
  </si>
  <si>
    <t>3305030019.0</t>
  </si>
  <si>
    <t>SITIADI</t>
  </si>
  <si>
    <t>3305030020.0</t>
  </si>
  <si>
    <t>BUMIREJO</t>
  </si>
  <si>
    <t>3305030021.0</t>
  </si>
  <si>
    <t>MADUREJO</t>
  </si>
  <si>
    <t>3305030022.0</t>
  </si>
  <si>
    <t>SIDOBUNDER</t>
  </si>
  <si>
    <t>3305030023.0</t>
  </si>
  <si>
    <t>3305040001.0</t>
  </si>
  <si>
    <t>3305040002.0</t>
  </si>
  <si>
    <t>KARANGGADUNG</t>
  </si>
  <si>
    <t>3305040003.0</t>
  </si>
  <si>
    <t>TEGALRETNO</t>
  </si>
  <si>
    <t>3305040004.0</t>
  </si>
  <si>
    <t>3305040005.0</t>
  </si>
  <si>
    <t>3305040006.0</t>
  </si>
  <si>
    <t>KEWANGUNAN</t>
  </si>
  <si>
    <t>3305040007.0</t>
  </si>
  <si>
    <t>3305040008.0</t>
  </si>
  <si>
    <t>PETANAHAN</t>
  </si>
  <si>
    <t>3305040009.0</t>
  </si>
  <si>
    <t>KEBONSARI</t>
  </si>
  <si>
    <t>3305040010.0</t>
  </si>
  <si>
    <t>GROGOLPENATUS</t>
  </si>
  <si>
    <t>3305040011.0</t>
  </si>
  <si>
    <t>GROGOLBENINGSARI</t>
  </si>
  <si>
    <t>3305040012.0</t>
  </si>
  <si>
    <t>JOGOMERTAN</t>
  </si>
  <si>
    <t>3305040013.0</t>
  </si>
  <si>
    <t>3305040014.0</t>
  </si>
  <si>
    <t>3305040015.0</t>
  </si>
  <si>
    <t>3305040016.0</t>
  </si>
  <si>
    <t>KRITIG</t>
  </si>
  <si>
    <t>3305040017.0</t>
  </si>
  <si>
    <t>NAMPUDADI</t>
  </si>
  <si>
    <t>3305040018.0</t>
  </si>
  <si>
    <t>TRESNOREJO</t>
  </si>
  <si>
    <t>3305040019.0</t>
  </si>
  <si>
    <t>PODOURIP</t>
  </si>
  <si>
    <t>3305040020.0</t>
  </si>
  <si>
    <t>3305040021.0</t>
  </si>
  <si>
    <t>BANJARWINANGUN</t>
  </si>
  <si>
    <t>3305050001.0</t>
  </si>
  <si>
    <t>JOGOSIMO</t>
  </si>
  <si>
    <t>3305050002.0</t>
  </si>
  <si>
    <t>TANGGULANGIN</t>
  </si>
  <si>
    <t>3305050003.0</t>
  </si>
  <si>
    <t>PANDANLOR</t>
  </si>
  <si>
    <t>3305050004.0</t>
  </si>
  <si>
    <t>TAMBAKPROGATEN</t>
  </si>
  <si>
    <t>3305050005.0</t>
  </si>
  <si>
    <t>3305050006.0</t>
  </si>
  <si>
    <t>KLEGENREJO</t>
  </si>
  <si>
    <t>3305050007.0</t>
  </si>
  <si>
    <t>BENDOGARAP</t>
  </si>
  <si>
    <t>3305050008.0</t>
  </si>
  <si>
    <t>3305050009.0</t>
  </si>
  <si>
    <t>JERUKAGUNG</t>
  </si>
  <si>
    <t>3305050010.0</t>
  </si>
  <si>
    <t>KLEGENWONOSARI</t>
  </si>
  <si>
    <t>3305050011.0</t>
  </si>
  <si>
    <t>KLIRONG</t>
  </si>
  <si>
    <t>3305050012.0</t>
  </si>
  <si>
    <t>3305050013.0</t>
  </si>
  <si>
    <t>JATIMALANG</t>
  </si>
  <si>
    <t>3305050014.0</t>
  </si>
  <si>
    <t>KARANGGLONGGONG</t>
  </si>
  <si>
    <t>3305050015.0</t>
  </si>
  <si>
    <t>RANTEREJO</t>
  </si>
  <si>
    <t>3305050016.0</t>
  </si>
  <si>
    <t>WOTBUWONO</t>
  </si>
  <si>
    <t>3305050017.0</t>
  </si>
  <si>
    <t>TAMBAKAGUNG</t>
  </si>
  <si>
    <t>3305050018.0</t>
  </si>
  <si>
    <t>SITIREJO</t>
  </si>
  <si>
    <t>3305050019.0</t>
  </si>
  <si>
    <t>GADUNGREJO</t>
  </si>
  <si>
    <t>3305050020.0</t>
  </si>
  <si>
    <t>DOROWATI</t>
  </si>
  <si>
    <t>3305050021.0</t>
  </si>
  <si>
    <t>BUMIHARJO</t>
  </si>
  <si>
    <t>3305050022.0</t>
  </si>
  <si>
    <t>KEBADONGAN</t>
  </si>
  <si>
    <t>3305050023.0</t>
  </si>
  <si>
    <t>PODOLUHUR</t>
  </si>
  <si>
    <t>3305050024.0</t>
  </si>
  <si>
    <t>KEDUNGWINANGUN</t>
  </si>
  <si>
    <t>3305060001.0</t>
  </si>
  <si>
    <t>AYAMPUTIH</t>
  </si>
  <si>
    <t>3305060002.0</t>
  </si>
  <si>
    <t>SETROJENAR</t>
  </si>
  <si>
    <t>3305060003.0</t>
  </si>
  <si>
    <t>BRECONG</t>
  </si>
  <si>
    <t>3305060004.0</t>
  </si>
  <si>
    <t>BANJURPASAR</t>
  </si>
  <si>
    <t>3305060005.0</t>
  </si>
  <si>
    <t>INDROSARI</t>
  </si>
  <si>
    <t>3305060006.0</t>
  </si>
  <si>
    <t>BULUSPESANTREN</t>
  </si>
  <si>
    <t>3305060007.0</t>
  </si>
  <si>
    <t>BANJURMUKADAN</t>
  </si>
  <si>
    <t>3305060008.0</t>
  </si>
  <si>
    <t>WALUYO</t>
  </si>
  <si>
    <t>3305060009.0</t>
  </si>
  <si>
    <t>BOCOR</t>
  </si>
  <si>
    <t>3305060010.0</t>
  </si>
  <si>
    <t>MADURETNO</t>
  </si>
  <si>
    <t>3305060011.0</t>
  </si>
  <si>
    <t>AMBALKUMOLO</t>
  </si>
  <si>
    <t>3305060012.0</t>
  </si>
  <si>
    <t>RANTEWRINGIN</t>
  </si>
  <si>
    <t>3305060013.0</t>
  </si>
  <si>
    <t>TAMBAKREJO</t>
  </si>
  <si>
    <t>3305060014.0</t>
  </si>
  <si>
    <t>SANGUBANYU</t>
  </si>
  <si>
    <t>3305060015.0</t>
  </si>
  <si>
    <t>3305060016.0</t>
  </si>
  <si>
    <t>AMPIH</t>
  </si>
  <si>
    <t>3305060017.0</t>
  </si>
  <si>
    <t>JOGOPATEN</t>
  </si>
  <si>
    <t>3305060018.0</t>
  </si>
  <si>
    <t>KLOPOSAWIT</t>
  </si>
  <si>
    <t>3305060019.0</t>
  </si>
  <si>
    <t>SIDOMORO</t>
  </si>
  <si>
    <t>3305060020.0</t>
  </si>
  <si>
    <t>TANJUNGREJO</t>
  </si>
  <si>
    <t>3305060021.0</t>
  </si>
  <si>
    <t>3305070001.0</t>
  </si>
  <si>
    <t>ENTAK</t>
  </si>
  <si>
    <t>3305070002.0</t>
  </si>
  <si>
    <t>PLEMPUKANKEMBARAN</t>
  </si>
  <si>
    <t>3305070003.0</t>
  </si>
  <si>
    <t>KENOYOJAYAN</t>
  </si>
  <si>
    <t>3305070004.0</t>
  </si>
  <si>
    <t>AMBALRESMI</t>
  </si>
  <si>
    <t>3305070005.0</t>
  </si>
  <si>
    <t>KAIBONPETANGKURAN</t>
  </si>
  <si>
    <t>3305070006.0</t>
  </si>
  <si>
    <t>KAIBON</t>
  </si>
  <si>
    <t>3305070007.0</t>
  </si>
  <si>
    <t>SUMBERJATI</t>
  </si>
  <si>
    <t>3305070008.0</t>
  </si>
  <si>
    <t>BLENGORWETAN</t>
  </si>
  <si>
    <t>3305070009.0</t>
  </si>
  <si>
    <t>BLENGORKULON</t>
  </si>
  <si>
    <t>3305070010.0</t>
  </si>
  <si>
    <t>BENERWETAN</t>
  </si>
  <si>
    <t>3305070011.0</t>
  </si>
  <si>
    <t>BENERKULON</t>
  </si>
  <si>
    <t>3305070012.0</t>
  </si>
  <si>
    <t>AMBALKLIWONAN</t>
  </si>
  <si>
    <t>3305070013.0</t>
  </si>
  <si>
    <t>PASARSENEN</t>
  </si>
  <si>
    <t>3305070014.0</t>
  </si>
  <si>
    <t>PUCANGAN</t>
  </si>
  <si>
    <t>3305070015.0</t>
  </si>
  <si>
    <t>AMBALKEBREK</t>
  </si>
  <si>
    <t>3305070016.0</t>
  </si>
  <si>
    <t>GONDANGLEGI</t>
  </si>
  <si>
    <t>3305070017.0</t>
  </si>
  <si>
    <t>3305070018.0</t>
  </si>
  <si>
    <t>3305070019.0</t>
  </si>
  <si>
    <t>3305070020.0</t>
  </si>
  <si>
    <t>3305070021.0</t>
  </si>
  <si>
    <t>SINUNGREJO</t>
  </si>
  <si>
    <t>3305070022.0</t>
  </si>
  <si>
    <t>AMBARWINANGUN</t>
  </si>
  <si>
    <t>3305070023.0</t>
  </si>
  <si>
    <t>PENEKET</t>
  </si>
  <si>
    <t>3305070024.0</t>
  </si>
  <si>
    <t>3305070025.0</t>
  </si>
  <si>
    <t>3305070026.0</t>
  </si>
  <si>
    <t>3305070027.0</t>
  </si>
  <si>
    <t>PRASUTAN</t>
  </si>
  <si>
    <t>3305070028.0</t>
  </si>
  <si>
    <t>3305070029.0</t>
  </si>
  <si>
    <t>3305070030.0</t>
  </si>
  <si>
    <t>SUROBAYAN</t>
  </si>
  <si>
    <t>3305070031.0</t>
  </si>
  <si>
    <t>DUKUHREJOSARI</t>
  </si>
  <si>
    <t>3305070032.0</t>
  </si>
  <si>
    <t>KEMBANGSAWIT</t>
  </si>
  <si>
    <t>3305080001.0</t>
  </si>
  <si>
    <t>MIRITPETIKUSAN</t>
  </si>
  <si>
    <t>3305080002.0</t>
  </si>
  <si>
    <t>TLOGODEPOK</t>
  </si>
  <si>
    <t>3305080003.0</t>
  </si>
  <si>
    <t>MIRIT</t>
  </si>
  <si>
    <t>3305080004.0</t>
  </si>
  <si>
    <t>TLOGOPRAGOTO</t>
  </si>
  <si>
    <t>3305080005.0</t>
  </si>
  <si>
    <t>LEMBUPURWO</t>
  </si>
  <si>
    <t>3305080006.0</t>
  </si>
  <si>
    <t>WIROMARTAN</t>
  </si>
  <si>
    <t>3305080007.0</t>
  </si>
  <si>
    <t>ROWO</t>
  </si>
  <si>
    <t>3305080008.0</t>
  </si>
  <si>
    <t>SINGOYUDAN</t>
  </si>
  <si>
    <t>3305080009.0</t>
  </si>
  <si>
    <t>WERGONAYAN</t>
  </si>
  <si>
    <t>3305080010.0</t>
  </si>
  <si>
    <t>SELOTUMPENG</t>
  </si>
  <si>
    <t>3305080011.0</t>
  </si>
  <si>
    <t>SITIBENTAR</t>
  </si>
  <si>
    <t>3305080012.0</t>
  </si>
  <si>
    <t>KARANGGEDE</t>
  </si>
  <si>
    <t>3305080013.0</t>
  </si>
  <si>
    <t>KERTODESO</t>
  </si>
  <si>
    <t>3305080014.0</t>
  </si>
  <si>
    <t>PATUKREJOMULYO</t>
  </si>
  <si>
    <t>3305080015.0</t>
  </si>
  <si>
    <t>PATUKGAWEMULYO</t>
  </si>
  <si>
    <t>3305080024.0</t>
  </si>
  <si>
    <t>MANGUNRANAN</t>
  </si>
  <si>
    <t>3305080025.0</t>
  </si>
  <si>
    <t>PEKUTAN</t>
  </si>
  <si>
    <t>3305080026.0</t>
  </si>
  <si>
    <t>WIROGATEN</t>
  </si>
  <si>
    <t>3305080027.0</t>
  </si>
  <si>
    <t>3305080028.0</t>
  </si>
  <si>
    <t>NGABEAN</t>
  </si>
  <si>
    <t>3305080032.0</t>
  </si>
  <si>
    <t>SARWOGADUNG</t>
  </si>
  <si>
    <t>3305080033.0</t>
  </si>
  <si>
    <t>KRUBUNGAN</t>
  </si>
  <si>
    <t>3305081001.0</t>
  </si>
  <si>
    <t>PATUKREJO</t>
  </si>
  <si>
    <t>3305081002.0</t>
  </si>
  <si>
    <t>NGASINAN</t>
  </si>
  <si>
    <t>3305081003.0</t>
  </si>
  <si>
    <t>3305081004.0</t>
  </si>
  <si>
    <t>BALOREJO</t>
  </si>
  <si>
    <t>3305081005.0</t>
  </si>
  <si>
    <t>TLOGOREJO</t>
  </si>
  <si>
    <t>3305081006.0</t>
  </si>
  <si>
    <t>ROWOSARI</t>
  </si>
  <si>
    <t>3305081007.0</t>
  </si>
  <si>
    <t>BONOROWO</t>
  </si>
  <si>
    <t>3305081008.0</t>
  </si>
  <si>
    <t>SIRNOBOYO</t>
  </si>
  <si>
    <t>3305081009.0</t>
  </si>
  <si>
    <t>BONJOKKIDUL</t>
  </si>
  <si>
    <t>3305081010.0</t>
  </si>
  <si>
    <t>BONJOKLOR</t>
  </si>
  <si>
    <t>3305081011.0</t>
  </si>
  <si>
    <t>MRENTUL</t>
  </si>
  <si>
    <t>3305090001.0</t>
  </si>
  <si>
    <t>TERSOBO</t>
  </si>
  <si>
    <t>3305090002.0</t>
  </si>
  <si>
    <t>3305090003.0</t>
  </si>
  <si>
    <t>KABEKELAN</t>
  </si>
  <si>
    <t>3305090004.0</t>
  </si>
  <si>
    <t>TUNGGALROSO</t>
  </si>
  <si>
    <t>3305090005.0</t>
  </si>
  <si>
    <t>KEDUNGWARU</t>
  </si>
  <si>
    <t>3305090006.0</t>
  </si>
  <si>
    <t>BAGUNG</t>
  </si>
  <si>
    <t>3305090007.0</t>
  </si>
  <si>
    <t>3305090008.0</t>
  </si>
  <si>
    <t>SEMBIRKADIPATEN</t>
  </si>
  <si>
    <t>3305090009.0</t>
  </si>
  <si>
    <t>KEDUNGBULUS</t>
  </si>
  <si>
    <t>3305090010.0</t>
  </si>
  <si>
    <t>MULYOSRI</t>
  </si>
  <si>
    <t>3305090011.0</t>
  </si>
  <si>
    <t>PESUNINGAN</t>
  </si>
  <si>
    <t>3305090012.0</t>
  </si>
  <si>
    <t>PECARIKAN</t>
  </si>
  <si>
    <t>3305090013.0</t>
  </si>
  <si>
    <t>KABUARAN</t>
  </si>
  <si>
    <t>3305091001.0</t>
  </si>
  <si>
    <t>PEJENGKOLAN</t>
  </si>
  <si>
    <t>3305091002.0</t>
  </si>
  <si>
    <t>BALINGASAL</t>
  </si>
  <si>
    <t>3305091003.0</t>
  </si>
  <si>
    <t>3305091004.0</t>
  </si>
  <si>
    <t>KALIJERING</t>
  </si>
  <si>
    <t>3305091005.0</t>
  </si>
  <si>
    <t>KALIGUBUK</t>
  </si>
  <si>
    <t>3305091006.0</t>
  </si>
  <si>
    <t>SIDOTOTO</t>
  </si>
  <si>
    <t>3305091007.0</t>
  </si>
  <si>
    <t>3305091008.0</t>
  </si>
  <si>
    <t>SENDANGDALEM</t>
  </si>
  <si>
    <t>3305091009.0</t>
  </si>
  <si>
    <t>PADURESO</t>
  </si>
  <si>
    <t>3305100001.0</t>
  </si>
  <si>
    <t>3305100002.0</t>
  </si>
  <si>
    <t>TANJUNGMERU</t>
  </si>
  <si>
    <t>3305100003.0</t>
  </si>
  <si>
    <t>KUWARISAN</t>
  </si>
  <si>
    <t>3305100004.0</t>
  </si>
  <si>
    <t>3305100005.0</t>
  </si>
  <si>
    <t>LUNDONG</t>
  </si>
  <si>
    <t>3305100006.0</t>
  </si>
  <si>
    <t>3305100007.0</t>
  </si>
  <si>
    <t>BABADSARI</t>
  </si>
  <si>
    <t>3305100008.0</t>
  </si>
  <si>
    <t>UNGARAN</t>
  </si>
  <si>
    <t>3305100009.0</t>
  </si>
  <si>
    <t>MRINEN</t>
  </si>
  <si>
    <t>3305100010.0</t>
  </si>
  <si>
    <t>PEJAGATAN</t>
  </si>
  <si>
    <t>3305100011.0</t>
  </si>
  <si>
    <t>TRIWARNO</t>
  </si>
  <si>
    <t>3305100012.0</t>
  </si>
  <si>
    <t>KOROWELANG</t>
  </si>
  <si>
    <t>3305100013.0</t>
  </si>
  <si>
    <t>JLEGIWINANGUN</t>
  </si>
  <si>
    <t>3305100014.0</t>
  </si>
  <si>
    <t>LUMBU</t>
  </si>
  <si>
    <t>3305100015.0</t>
  </si>
  <si>
    <t>3305100016.0</t>
  </si>
  <si>
    <t>3305100017.0</t>
  </si>
  <si>
    <t>TUNJUNGSETO</t>
  </si>
  <si>
    <t>3305100018.0</t>
  </si>
  <si>
    <t>PESALAKAN</t>
  </si>
  <si>
    <t>3305100019.0</t>
  </si>
  <si>
    <t>3305110011.0</t>
  </si>
  <si>
    <t>3305110012.0</t>
  </si>
  <si>
    <t>SUROTRUNAN</t>
  </si>
  <si>
    <t>3305110013.0</t>
  </si>
  <si>
    <t>KAMBANGSARI</t>
  </si>
  <si>
    <t>3305110014.0</t>
  </si>
  <si>
    <t>3305110015.0</t>
  </si>
  <si>
    <t>TANUHARJO</t>
  </si>
  <si>
    <t>3305110016.0</t>
  </si>
  <si>
    <t>3305110017.0</t>
  </si>
  <si>
    <t>KEMANGGUHAN</t>
  </si>
  <si>
    <t>3305110018.0</t>
  </si>
  <si>
    <t>3305110019.0</t>
  </si>
  <si>
    <t>KARANGKEMBANG</t>
  </si>
  <si>
    <t>3305110020.0</t>
  </si>
  <si>
    <t>SELILING</t>
  </si>
  <si>
    <t>3305110021.0</t>
  </si>
  <si>
    <t>TLOGOWULUNG</t>
  </si>
  <si>
    <t>3305110023.0</t>
  </si>
  <si>
    <t>3305110024.0</t>
  </si>
  <si>
    <t>WONOKROMO</t>
  </si>
  <si>
    <t>3305110025.0</t>
  </si>
  <si>
    <t>3305110026.0</t>
  </si>
  <si>
    <t>KALIRANCANG</t>
  </si>
  <si>
    <t>3305110027.0</t>
  </si>
  <si>
    <t>KRAKAL</t>
  </si>
  <si>
    <t>3305111001.0</t>
  </si>
  <si>
    <t>JATIPURUS</t>
  </si>
  <si>
    <t>3305111002.0</t>
  </si>
  <si>
    <t>LEREPKEBUMEN</t>
  </si>
  <si>
    <t>3305111003.0</t>
  </si>
  <si>
    <t>3305111004.0</t>
  </si>
  <si>
    <t>PONCOWARNO</t>
  </si>
  <si>
    <t>3305111005.0</t>
  </si>
  <si>
    <t>3305111006.0</t>
  </si>
  <si>
    <t>3305111007.0</t>
  </si>
  <si>
    <t>KEDUNGDOWO</t>
  </si>
  <si>
    <t>3305111008.0</t>
  </si>
  <si>
    <t>3305111009.0</t>
  </si>
  <si>
    <t>TIRTOMOYO</t>
  </si>
  <si>
    <t>3305111010.0</t>
  </si>
  <si>
    <t>SOKA</t>
  </si>
  <si>
    <t>3305111011.0</t>
  </si>
  <si>
    <t>KEBAPANGAN</t>
  </si>
  <si>
    <t>3305120001.0</t>
  </si>
  <si>
    <t>3305120002.0</t>
  </si>
  <si>
    <t>MURTIREJO</t>
  </si>
  <si>
    <t>3305120003.0</t>
  </si>
  <si>
    <t>DEPOKREJO</t>
  </si>
  <si>
    <t>3305120004.0</t>
  </si>
  <si>
    <t>MENGKOWO</t>
  </si>
  <si>
    <t>3305120005.0</t>
  </si>
  <si>
    <t>GESIKAN</t>
  </si>
  <si>
    <t>3305120006.0</t>
  </si>
  <si>
    <t>3305120007.0</t>
  </si>
  <si>
    <t>3305120008.0</t>
  </si>
  <si>
    <t>3305120009.0</t>
  </si>
  <si>
    <t>3305120010.0</t>
  </si>
  <si>
    <t>SELANG</t>
  </si>
  <si>
    <t>3305120011.0</t>
  </si>
  <si>
    <t>ADIKARSO</t>
  </si>
  <si>
    <t>3305120012.0</t>
  </si>
  <si>
    <t>TAMANWINANGUN</t>
  </si>
  <si>
    <t>3305120013.0</t>
  </si>
  <si>
    <t>PANJER</t>
  </si>
  <si>
    <t>3305120014.0</t>
  </si>
  <si>
    <t>3305120015.0</t>
  </si>
  <si>
    <t>SUMBERADI</t>
  </si>
  <si>
    <t>3305120016.0</t>
  </si>
  <si>
    <t>3305120017.0</t>
  </si>
  <si>
    <t>3305120018.0</t>
  </si>
  <si>
    <t>TANAHSARI</t>
  </si>
  <si>
    <t>3305120019.0</t>
  </si>
  <si>
    <t>BANDUNG</t>
  </si>
  <si>
    <t>3305120020.0</t>
  </si>
  <si>
    <t>CANDIMULYO</t>
  </si>
  <si>
    <t>3305120021.0</t>
  </si>
  <si>
    <t>KALIJIREK</t>
  </si>
  <si>
    <t>3305120022.0</t>
  </si>
  <si>
    <t>3305120023.0</t>
  </si>
  <si>
    <t>KAWEDUSAN</t>
  </si>
  <si>
    <t>3305120024.0</t>
  </si>
  <si>
    <t>3305120025.0</t>
  </si>
  <si>
    <t>3305120026.0</t>
  </si>
  <si>
    <t>3305120027.0</t>
  </si>
  <si>
    <t>GEMEKSEKTI</t>
  </si>
  <si>
    <t>3305120028.0</t>
  </si>
  <si>
    <t>3305120029.0</t>
  </si>
  <si>
    <t>JEMUR</t>
  </si>
  <si>
    <t>3305130001.0</t>
  </si>
  <si>
    <t>LOGEDE</t>
  </si>
  <si>
    <t>3305130002.0</t>
  </si>
  <si>
    <t>KUWAYUHAN</t>
  </si>
  <si>
    <t>3305130003.0</t>
  </si>
  <si>
    <t>3305130004.0</t>
  </si>
  <si>
    <t>PEJAGOAN</t>
  </si>
  <si>
    <t>3305130005.0</t>
  </si>
  <si>
    <t>KEBULUSAN</t>
  </si>
  <si>
    <t>3305130006.0</t>
  </si>
  <si>
    <t>ADITIRTO</t>
  </si>
  <si>
    <t>3305130007.0</t>
  </si>
  <si>
    <t>KARANGPOH</t>
  </si>
  <si>
    <t>3305130008.0</t>
  </si>
  <si>
    <t>3305130009.0</t>
  </si>
  <si>
    <t>3305130010.0</t>
  </si>
  <si>
    <t>KEBAGORAN</t>
  </si>
  <si>
    <t>3305130011.0</t>
  </si>
  <si>
    <t>3305130012.0</t>
  </si>
  <si>
    <t>PENIRON</t>
  </si>
  <si>
    <t>3305130013.0</t>
  </si>
  <si>
    <t>WATULAWANG</t>
  </si>
  <si>
    <t>3305140001.0</t>
  </si>
  <si>
    <t>3305140002.0</t>
  </si>
  <si>
    <t>TRIKARSO</t>
  </si>
  <si>
    <t>3305140003.0</t>
  </si>
  <si>
    <t>3305140004.0</t>
  </si>
  <si>
    <t>GIWANGRETNO</t>
  </si>
  <si>
    <t>3305140005.0</t>
  </si>
  <si>
    <t>JABRES</t>
  </si>
  <si>
    <t>3305140006.0</t>
  </si>
  <si>
    <t>SRUWENG</t>
  </si>
  <si>
    <t>3305140007.0</t>
  </si>
  <si>
    <t>3305140008.0</t>
  </si>
  <si>
    <t>PURWODESO</t>
  </si>
  <si>
    <t>3305140009.0</t>
  </si>
  <si>
    <t>KLEPUSANGGAR</t>
  </si>
  <si>
    <t>3305140010.0</t>
  </si>
  <si>
    <t>3305140011.0</t>
  </si>
  <si>
    <t>3305140012.0</t>
  </si>
  <si>
    <t>3305140013.0</t>
  </si>
  <si>
    <t>3305140014.0</t>
  </si>
  <si>
    <t>PENGEMPON</t>
  </si>
  <si>
    <t>3305140015.0</t>
  </si>
  <si>
    <t>KEJAWANG</t>
  </si>
  <si>
    <t>3305140016.0</t>
  </si>
  <si>
    <t>3305140017.0</t>
  </si>
  <si>
    <t>SIDOAGUNG</t>
  </si>
  <si>
    <t>3305140018.0</t>
  </si>
  <si>
    <t>3305140019.0</t>
  </si>
  <si>
    <t>DONOSARI</t>
  </si>
  <si>
    <t>3305140020.0</t>
  </si>
  <si>
    <t>3305140021.0</t>
  </si>
  <si>
    <t>3305150001.0</t>
  </si>
  <si>
    <t>SUGIHWARAS</t>
  </si>
  <si>
    <t>3305150002.0</t>
  </si>
  <si>
    <t>TAMBAHARJO</t>
  </si>
  <si>
    <t>3305150003.0</t>
  </si>
  <si>
    <t>TEPAKYANG</t>
  </si>
  <si>
    <t>3305150004.0</t>
  </si>
  <si>
    <t>SIDAMULYO</t>
  </si>
  <si>
    <t>3305150005.0</t>
  </si>
  <si>
    <t>WAJASARI</t>
  </si>
  <si>
    <t>3305150006.0</t>
  </si>
  <si>
    <t>CANDI WULAN</t>
  </si>
  <si>
    <t>3305150007.0</t>
  </si>
  <si>
    <t>ADIKARTO</t>
  </si>
  <si>
    <t>3305150008.0</t>
  </si>
  <si>
    <t>ADIMULYO</t>
  </si>
  <si>
    <t>3305150009.0</t>
  </si>
  <si>
    <t>TEMANGGAL</t>
  </si>
  <si>
    <t>3305150010.0</t>
  </si>
  <si>
    <t>3305150011.0</t>
  </si>
  <si>
    <t>ADILUHUR</t>
  </si>
  <si>
    <t>3305150012.0</t>
  </si>
  <si>
    <t>3305150013.0</t>
  </si>
  <si>
    <t>SEKARTEJA</t>
  </si>
  <si>
    <t>3305150014.0</t>
  </si>
  <si>
    <t>KEMUJAN</t>
  </si>
  <si>
    <t>3305150015.0</t>
  </si>
  <si>
    <t>MANGUNHARJO</t>
  </si>
  <si>
    <t>3305150016.0</t>
  </si>
  <si>
    <t>BANYUROTO</t>
  </si>
  <si>
    <t>3305150017.0</t>
  </si>
  <si>
    <t>MELES</t>
  </si>
  <si>
    <t>3305150018.0</t>
  </si>
  <si>
    <t>CARUBAN</t>
  </si>
  <si>
    <t>3305150019.0</t>
  </si>
  <si>
    <t>BONJOK</t>
  </si>
  <si>
    <t>3305150020.0</t>
  </si>
  <si>
    <t>ARJOMULYO</t>
  </si>
  <si>
    <t>3305150021.0</t>
  </si>
  <si>
    <t>ARJOSARI</t>
  </si>
  <si>
    <t>3305150022.0</t>
  </si>
  <si>
    <t>PEKUWON</t>
  </si>
  <si>
    <t>3305150023.0</t>
  </si>
  <si>
    <t>3305160001.0</t>
  </si>
  <si>
    <t>3305160002.0</t>
  </si>
  <si>
    <t>3305160003.0</t>
  </si>
  <si>
    <t>3305160004.0</t>
  </si>
  <si>
    <t>KALIPURWO</t>
  </si>
  <si>
    <t>3305160005.0</t>
  </si>
  <si>
    <t>3305160006.0</t>
  </si>
  <si>
    <t>PONDOKGEBANGSARI</t>
  </si>
  <si>
    <t>3305160007.0</t>
  </si>
  <si>
    <t>KUWARASAN</t>
  </si>
  <si>
    <t>3305160008.0</t>
  </si>
  <si>
    <t>HARJODOWO</t>
  </si>
  <si>
    <t>3305160009.0</t>
  </si>
  <si>
    <t>LEMAHDUWUR</t>
  </si>
  <si>
    <t>3305160010.0</t>
  </si>
  <si>
    <t>MADURESO</t>
  </si>
  <si>
    <t>3305160011.0</t>
  </si>
  <si>
    <t>MANGLI</t>
  </si>
  <si>
    <t>3305160012.0</t>
  </si>
  <si>
    <t>GANDUSARI</t>
  </si>
  <si>
    <t>3305160013.0</t>
  </si>
  <si>
    <t>ORI</t>
  </si>
  <si>
    <t>3305160014.0</t>
  </si>
  <si>
    <t>SERUT</t>
  </si>
  <si>
    <t>3305160015.0</t>
  </si>
  <si>
    <t>3305160016.0</t>
  </si>
  <si>
    <t>3305160017.0</t>
  </si>
  <si>
    <t>WONOYOSO</t>
  </si>
  <si>
    <t>3305160018.0</t>
  </si>
  <si>
    <t>GUNUNGMUJIL</t>
  </si>
  <si>
    <t>3305160019.0</t>
  </si>
  <si>
    <t>KUWARU</t>
  </si>
  <si>
    <t>3305160020.0</t>
  </si>
  <si>
    <t>3305160021.0</t>
  </si>
  <si>
    <t>3305160022.0</t>
  </si>
  <si>
    <t>3305170001.0</t>
  </si>
  <si>
    <t>REDISARI</t>
  </si>
  <si>
    <t>3305170002.0</t>
  </si>
  <si>
    <t>3305170003.0</t>
  </si>
  <si>
    <t>PRINGTUTUL</t>
  </si>
  <si>
    <t>3305170004.0</t>
  </si>
  <si>
    <t>ROWOKELE</t>
  </si>
  <si>
    <t>3305170005.0</t>
  </si>
  <si>
    <t>3305170006.0</t>
  </si>
  <si>
    <t>3305170007.0</t>
  </si>
  <si>
    <t>KRETEK</t>
  </si>
  <si>
    <t>3305170008.0</t>
  </si>
  <si>
    <t>3305170009.0</t>
  </si>
  <si>
    <t>GIYANTI</t>
  </si>
  <si>
    <t>3305170010.0</t>
  </si>
  <si>
    <t>3305170011.0</t>
  </si>
  <si>
    <t>WAGIRPANDAN</t>
  </si>
  <si>
    <t>3305180001.0</t>
  </si>
  <si>
    <t>SIDOHARUM</t>
  </si>
  <si>
    <t>3305180002.0</t>
  </si>
  <si>
    <t>SELOKERTO</t>
  </si>
  <si>
    <t>3305180003.0</t>
  </si>
  <si>
    <t>KALIBEJI</t>
  </si>
  <si>
    <t>3305180004.0</t>
  </si>
  <si>
    <t>JATINEGORO</t>
  </si>
  <si>
    <t>3305180005.0</t>
  </si>
  <si>
    <t>BEJIRUYUNG</t>
  </si>
  <si>
    <t>3305180006.0</t>
  </si>
  <si>
    <t>3305180007.0</t>
  </si>
  <si>
    <t>3305180008.0</t>
  </si>
  <si>
    <t>SEMALI</t>
  </si>
  <si>
    <t>3305180009.0</t>
  </si>
  <si>
    <t>BONOSARI</t>
  </si>
  <si>
    <t>3305180010.0</t>
  </si>
  <si>
    <t>SEMPOR</t>
  </si>
  <si>
    <t>3305180011.0</t>
  </si>
  <si>
    <t>3305180012.0</t>
  </si>
  <si>
    <t>3305180013.0</t>
  </si>
  <si>
    <t>3305180014.0</t>
  </si>
  <si>
    <t>3305180015.0</t>
  </si>
  <si>
    <t>3305180016.0</t>
  </si>
  <si>
    <t>3305190001.0</t>
  </si>
  <si>
    <t>3305190002.0</t>
  </si>
  <si>
    <t>3305190003.0</t>
  </si>
  <si>
    <t>3305190004.0</t>
  </si>
  <si>
    <t>PANJANGSARI</t>
  </si>
  <si>
    <t>3305190005.0</t>
  </si>
  <si>
    <t>3305190006.0</t>
  </si>
  <si>
    <t>KEDUNGPUJI</t>
  </si>
  <si>
    <t>3305190007.0</t>
  </si>
  <si>
    <t>WERO</t>
  </si>
  <si>
    <t>3305190008.0</t>
  </si>
  <si>
    <t>3305190009.0</t>
  </si>
  <si>
    <t>WONOKRIYO</t>
  </si>
  <si>
    <t>3305190010.0</t>
  </si>
  <si>
    <t>SEMONDO</t>
  </si>
  <si>
    <t>3305190011.0</t>
  </si>
  <si>
    <t>3305190012.0</t>
  </si>
  <si>
    <t>3305190013.0</t>
  </si>
  <si>
    <t>WONOSIGRO</t>
  </si>
  <si>
    <t>3305190014.0</t>
  </si>
  <si>
    <t>KLOPOGODO</t>
  </si>
  <si>
    <t>3305200001.0</t>
  </si>
  <si>
    <t>3305200002.0</t>
  </si>
  <si>
    <t>PANJATAN</t>
  </si>
  <si>
    <t>3305200003.0</t>
  </si>
  <si>
    <t>3305200004.0</t>
  </si>
  <si>
    <t>3305200005.0</t>
  </si>
  <si>
    <t>3305200006.0</t>
  </si>
  <si>
    <t>GIRIPURNO</t>
  </si>
  <si>
    <t>3305200007.0</t>
  </si>
  <si>
    <t>PLARANGAN</t>
  </si>
  <si>
    <t>3305200008.0</t>
  </si>
  <si>
    <t>3305200009.0</t>
  </si>
  <si>
    <t>3305200010.0</t>
  </si>
  <si>
    <t>GRENGGENG</t>
  </si>
  <si>
    <t>3305200011.0</t>
  </si>
  <si>
    <t>POHKUMBANG</t>
  </si>
  <si>
    <t>3305210001.0</t>
  </si>
  <si>
    <t>3305210002.0</t>
  </si>
  <si>
    <t>KAJORAN</t>
  </si>
  <si>
    <t>3305210003.0</t>
  </si>
  <si>
    <t>3305210004.0</t>
  </si>
  <si>
    <t>KARANGMOJO</t>
  </si>
  <si>
    <t>3305210005.0</t>
  </si>
  <si>
    <t>PENIMBUN</t>
  </si>
  <si>
    <t>3305210006.0</t>
  </si>
  <si>
    <t>3305210007.0</t>
  </si>
  <si>
    <t>PAGEBANGAN</t>
  </si>
  <si>
    <t>3305210008.0</t>
  </si>
  <si>
    <t>3305210009.0</t>
  </si>
  <si>
    <t>LOGANDU</t>
  </si>
  <si>
    <t>3305210010.0</t>
  </si>
  <si>
    <t>3305210011.0</t>
  </si>
  <si>
    <t>3305210012.0</t>
  </si>
  <si>
    <t>WONOTIRTO</t>
  </si>
  <si>
    <t>3305210013.0</t>
  </si>
  <si>
    <t>3305210014.0</t>
  </si>
  <si>
    <t>3305210015.0</t>
  </si>
  <si>
    <t>GINANDONG</t>
  </si>
  <si>
    <t>3305210016.0</t>
  </si>
  <si>
    <t>3305210017.0</t>
  </si>
  <si>
    <t>GLONTOR</t>
  </si>
  <si>
    <t>3305210018.0</t>
  </si>
  <si>
    <t>SELOGIRI</t>
  </si>
  <si>
    <t>3305210019.0</t>
  </si>
  <si>
    <t>GIRITIRTO</t>
  </si>
  <si>
    <t>3305220015.0</t>
  </si>
  <si>
    <t>3305220016.0</t>
  </si>
  <si>
    <t>SEBORO</t>
  </si>
  <si>
    <t>3305220017.0</t>
  </si>
  <si>
    <t>3305220018.0</t>
  </si>
  <si>
    <t>SADANGKULON</t>
  </si>
  <si>
    <t>3305220019.0</t>
  </si>
  <si>
    <t>3305220020.0</t>
  </si>
  <si>
    <t>SADANGWETAN</t>
  </si>
  <si>
    <t>3305220021.0</t>
  </si>
  <si>
    <t>KEDUNGGONG</t>
  </si>
  <si>
    <t>3305221001.0</t>
  </si>
  <si>
    <t>WIDORO</t>
  </si>
  <si>
    <t>3305221002.0</t>
  </si>
  <si>
    <t>3305221003.0</t>
  </si>
  <si>
    <t>3305221004.0</t>
  </si>
  <si>
    <t>PENCIL</t>
  </si>
  <si>
    <t>3305221005.0</t>
  </si>
  <si>
    <t>KALIGENDING</t>
  </si>
  <si>
    <t>3305221006.0</t>
  </si>
  <si>
    <t>3305221007.0</t>
  </si>
  <si>
    <t>PUJOTIRTO</t>
  </si>
  <si>
    <t>3305221008.0</t>
  </si>
  <si>
    <t>WADASMALANG</t>
  </si>
  <si>
    <t>3305221009.0</t>
  </si>
  <si>
    <t>TLEPOK</t>
  </si>
  <si>
    <t>3305221010.0</t>
  </si>
  <si>
    <t>KALISANA</t>
  </si>
  <si>
    <t>3305221011.0</t>
  </si>
  <si>
    <t>LANGSE</t>
  </si>
  <si>
    <t>3305221012.0</t>
  </si>
  <si>
    <t>BANIORO</t>
  </si>
  <si>
    <t>3305221013.0</t>
  </si>
  <si>
    <t>3305221014.0</t>
  </si>
  <si>
    <t>TOTOGAN</t>
  </si>
  <si>
    <t>3306010001.0</t>
  </si>
  <si>
    <t>KERTOJAYAN</t>
  </si>
  <si>
    <t>3306010002.0</t>
  </si>
  <si>
    <t>UKIRSARI</t>
  </si>
  <si>
    <t>3306010003.0</t>
  </si>
  <si>
    <t>PASARANOM</t>
  </si>
  <si>
    <t>3306010004.0</t>
  </si>
  <si>
    <t>MUNGGANGSARI</t>
  </si>
  <si>
    <t>3306010005.0</t>
  </si>
  <si>
    <t>KETAWANGREJO</t>
  </si>
  <si>
    <t>3306010006.0</t>
  </si>
  <si>
    <t>PATUTREJO</t>
  </si>
  <si>
    <t>3306010007.0</t>
  </si>
  <si>
    <t>HARJOBINANGUN</t>
  </si>
  <si>
    <t>3306010008.0</t>
  </si>
  <si>
    <t>3306010009.0</t>
  </si>
  <si>
    <t>TUNGGULREJO</t>
  </si>
  <si>
    <t>3306010010.0</t>
  </si>
  <si>
    <t>AGLIK</t>
  </si>
  <si>
    <t>3306010011.0</t>
  </si>
  <si>
    <t>GRABAG</t>
  </si>
  <si>
    <t>3306010012.0</t>
  </si>
  <si>
    <t>BANYUYOSO</t>
  </si>
  <si>
    <t>3306010013.0</t>
  </si>
  <si>
    <t>WONOENGGAL</t>
  </si>
  <si>
    <t>3306010014.0</t>
  </si>
  <si>
    <t>3306010015.0</t>
  </si>
  <si>
    <t>3306010016.0</t>
  </si>
  <si>
    <t>3306010017.0</t>
  </si>
  <si>
    <t>DUDUWETAN</t>
  </si>
  <si>
    <t>3306010018.0</t>
  </si>
  <si>
    <t>DUDUKULON</t>
  </si>
  <si>
    <t>3306010019.0</t>
  </si>
  <si>
    <t>BAKUREJO</t>
  </si>
  <si>
    <t>3306010020.0</t>
  </si>
  <si>
    <t>3306010021.0</t>
  </si>
  <si>
    <t>NAMBANGAN</t>
  </si>
  <si>
    <t>3306010022.0</t>
  </si>
  <si>
    <t>3306010023.0</t>
  </si>
  <si>
    <t>3306010024.0</t>
  </si>
  <si>
    <t>3306010025.0</t>
  </si>
  <si>
    <t>TULUSREJO</t>
  </si>
  <si>
    <t>3306010026.0</t>
  </si>
  <si>
    <t>KUMPULREJO</t>
  </si>
  <si>
    <t>3306010027.0</t>
  </si>
  <si>
    <t>TLEPOK KULON</t>
  </si>
  <si>
    <t>3306010028.0</t>
  </si>
  <si>
    <t>KESE</t>
  </si>
  <si>
    <t>3306010029.0</t>
  </si>
  <si>
    <t>TLEPOK WETAN</t>
  </si>
  <si>
    <t>3306010030.0</t>
  </si>
  <si>
    <t>DUKUHDUNGUS</t>
  </si>
  <si>
    <t>3306010031.0</t>
  </si>
  <si>
    <t>3306010032.0</t>
  </si>
  <si>
    <t>KEDUNG KAMAL</t>
  </si>
  <si>
    <t>3306020001.0</t>
  </si>
  <si>
    <t>KEBURUHAN</t>
  </si>
  <si>
    <t>3306020002.0</t>
  </si>
  <si>
    <t>3306020003.0</t>
  </si>
  <si>
    <t>MALANG</t>
  </si>
  <si>
    <t>3306020004.0</t>
  </si>
  <si>
    <t>3306020005.0</t>
  </si>
  <si>
    <t>3306020006.0</t>
  </si>
  <si>
    <t>GIRIREJO</t>
  </si>
  <si>
    <t>3306020007.0</t>
  </si>
  <si>
    <t>NGENTAK</t>
  </si>
  <si>
    <t>3306020008.0</t>
  </si>
  <si>
    <t>3306020009.0</t>
  </si>
  <si>
    <t>PEJAGRAN</t>
  </si>
  <si>
    <t>3306020010.0</t>
  </si>
  <si>
    <t>WONOROTO</t>
  </si>
  <si>
    <t>3306020011.0</t>
  </si>
  <si>
    <t>KESIDAN</t>
  </si>
  <si>
    <t>3306020012.0</t>
  </si>
  <si>
    <t>KUMPULSARI</t>
  </si>
  <si>
    <t>3306020013.0</t>
  </si>
  <si>
    <t>AWUAWU</t>
  </si>
  <si>
    <t>3306020014.0</t>
  </si>
  <si>
    <t>KALIWUNGU KIDUL</t>
  </si>
  <si>
    <t>3306020015.0</t>
  </si>
  <si>
    <t>KALIWUNGU LOR</t>
  </si>
  <si>
    <t>3306020016.0</t>
  </si>
  <si>
    <t>RINGGIT</t>
  </si>
  <si>
    <t>3306020017.0</t>
  </si>
  <si>
    <t>TUNJUNGAN</t>
  </si>
  <si>
    <t>3306020018.0</t>
  </si>
  <si>
    <t>WASIAT</t>
  </si>
  <si>
    <t>3306020019.0</t>
  </si>
  <si>
    <t>LABAN</t>
  </si>
  <si>
    <t>3306020020.0</t>
  </si>
  <si>
    <t>RASUKAN</t>
  </si>
  <si>
    <t>3306020021.0</t>
  </si>
  <si>
    <t>WONOSRI</t>
  </si>
  <si>
    <t>3306020022.0</t>
  </si>
  <si>
    <t>JERUKEN</t>
  </si>
  <si>
    <t>3306020023.0</t>
  </si>
  <si>
    <t>3306020024.0</t>
  </si>
  <si>
    <t>KALITANJUNG</t>
  </si>
  <si>
    <t>3306020025.0</t>
  </si>
  <si>
    <t>KUWUKAN</t>
  </si>
  <si>
    <t>3306020026.0</t>
  </si>
  <si>
    <t>3306020027.0</t>
  </si>
  <si>
    <t>3306020028.0</t>
  </si>
  <si>
    <t>JOSO</t>
  </si>
  <si>
    <t>3306020029.0</t>
  </si>
  <si>
    <t>NGOMBOL</t>
  </si>
  <si>
    <t>3306020030.0</t>
  </si>
  <si>
    <t>BRIYAN</t>
  </si>
  <si>
    <t>3306020031.0</t>
  </si>
  <si>
    <t>KLANDARAN</t>
  </si>
  <si>
    <t>3306020032.0</t>
  </si>
  <si>
    <t>3306020033.0</t>
  </si>
  <si>
    <t>3306020034.0</t>
  </si>
  <si>
    <t>3306020035.0</t>
  </si>
  <si>
    <t>COKROYASAN</t>
  </si>
  <si>
    <t>3306020036.0</t>
  </si>
  <si>
    <t>3306020037.0</t>
  </si>
  <si>
    <t>WUNUT</t>
  </si>
  <si>
    <t>3306020038.0</t>
  </si>
  <si>
    <t>MENDIRO</t>
  </si>
  <si>
    <t>3306020039.0</t>
  </si>
  <si>
    <t>JOMBANG</t>
  </si>
  <si>
    <t>3306020040.0</t>
  </si>
  <si>
    <t>3306020041.0</t>
  </si>
  <si>
    <t>PULUTAN</t>
  </si>
  <si>
    <t>3306020042.0</t>
  </si>
  <si>
    <t>WALIKORO</t>
  </si>
  <si>
    <t>3306020043.0</t>
  </si>
  <si>
    <t>SRUWOH</t>
  </si>
  <si>
    <t>3306020044.0</t>
  </si>
  <si>
    <t>WONOBOYO</t>
  </si>
  <si>
    <t>3306020045.0</t>
  </si>
  <si>
    <t>SINGKIL WETAN</t>
  </si>
  <si>
    <t>3306020046.0</t>
  </si>
  <si>
    <t>TUMENGGUNGAN</t>
  </si>
  <si>
    <t>3306020047.0</t>
  </si>
  <si>
    <t>3306020048.0</t>
  </si>
  <si>
    <t>WINGKO SANGGRAHAN</t>
  </si>
  <si>
    <t>3306020049.0</t>
  </si>
  <si>
    <t>SINGKIL KULON</t>
  </si>
  <si>
    <t>3306020050.0</t>
  </si>
  <si>
    <t>WINGKOHARJO</t>
  </si>
  <si>
    <t>3306020051.0</t>
  </si>
  <si>
    <t>WINGKO SIGROMULYO</t>
  </si>
  <si>
    <t>3306020052.0</t>
  </si>
  <si>
    <t>WINGKOMULYO</t>
  </si>
  <si>
    <t>3306020053.0</t>
  </si>
  <si>
    <t>WINGKO TINUMPUK</t>
  </si>
  <si>
    <t>3306020054.0</t>
  </si>
  <si>
    <t>PIYONO</t>
  </si>
  <si>
    <t>3306020055.0</t>
  </si>
  <si>
    <t>3306020056.0</t>
  </si>
  <si>
    <t>SECANG</t>
  </si>
  <si>
    <t>3306020057.0</t>
  </si>
  <si>
    <t>SEBORO PASAR</t>
  </si>
  <si>
    <t>3306030001.0</t>
  </si>
  <si>
    <t>3306030002.0</t>
  </si>
  <si>
    <t>JATIKONTAL</t>
  </si>
  <si>
    <t>3306030003.0</t>
  </si>
  <si>
    <t>3306030004.0</t>
  </si>
  <si>
    <t>3306030005.0</t>
  </si>
  <si>
    <t>3306030006.0</t>
  </si>
  <si>
    <t>WATUKURO</t>
  </si>
  <si>
    <t>3306030007.0</t>
  </si>
  <si>
    <t>3306030008.0</t>
  </si>
  <si>
    <t>3306030009.0</t>
  </si>
  <si>
    <t>3306030010.0</t>
  </si>
  <si>
    <t>3306030011.0</t>
  </si>
  <si>
    <t>JOGORESAN</t>
  </si>
  <si>
    <t>3306030012.0</t>
  </si>
  <si>
    <t>GEPARANG</t>
  </si>
  <si>
    <t>3306030013.0</t>
  </si>
  <si>
    <t>NAMPUREJO</t>
  </si>
  <si>
    <t>3306030014.0</t>
  </si>
  <si>
    <t>KENTENGREJO</t>
  </si>
  <si>
    <t>3306030015.0</t>
  </si>
  <si>
    <t>NAMPU</t>
  </si>
  <si>
    <t>3306030016.0</t>
  </si>
  <si>
    <t>GESING</t>
  </si>
  <si>
    <t>3306030017.0</t>
  </si>
  <si>
    <t>KEPONGGOK</t>
  </si>
  <si>
    <t>3306030018.0</t>
  </si>
  <si>
    <t>BUBUTAN</t>
  </si>
  <si>
    <t>3306030019.0</t>
  </si>
  <si>
    <t>3306030020.0</t>
  </si>
  <si>
    <t>SUKOMANAH</t>
  </si>
  <si>
    <t>3306030021.0</t>
  </si>
  <si>
    <t>BLENDUNG</t>
  </si>
  <si>
    <t>3306030022.0</t>
  </si>
  <si>
    <t>GUYANGAN</t>
  </si>
  <si>
    <t>3306030023.0</t>
  </si>
  <si>
    <t>BONGKOT</t>
  </si>
  <si>
    <t>3306030024.0</t>
  </si>
  <si>
    <t>3306030025.0</t>
  </si>
  <si>
    <t>3306030026.0</t>
  </si>
  <si>
    <t>3306030027.0</t>
  </si>
  <si>
    <t>JENAR WETAN</t>
  </si>
  <si>
    <t>3306030028.0</t>
  </si>
  <si>
    <t>JENAR KIDUL</t>
  </si>
  <si>
    <t>3306030029.0</t>
  </si>
  <si>
    <t>JENAR LOR</t>
  </si>
  <si>
    <t>3306030030.0</t>
  </si>
  <si>
    <t>PUNDENSARI</t>
  </si>
  <si>
    <t>3306030031.0</t>
  </si>
  <si>
    <t>3306030032.0</t>
  </si>
  <si>
    <t>3306030033.0</t>
  </si>
  <si>
    <t>PLANDI</t>
  </si>
  <si>
    <t>3306030034.0</t>
  </si>
  <si>
    <t>BRAGOLAN</t>
  </si>
  <si>
    <t>3306030035.0</t>
  </si>
  <si>
    <t>KETANGI</t>
  </si>
  <si>
    <t>3306030036.0</t>
  </si>
  <si>
    <t>KARANGMULYO</t>
  </si>
  <si>
    <t>3306030037.0</t>
  </si>
  <si>
    <t>KEDUREN</t>
  </si>
  <si>
    <t>3306030038.0</t>
  </si>
  <si>
    <t>3306030039.0</t>
  </si>
  <si>
    <t>BRONDONGREJO</t>
  </si>
  <si>
    <t>3306030040.0</t>
  </si>
  <si>
    <t>SENDANGSARI</t>
  </si>
  <si>
    <t>3306040001.0</t>
  </si>
  <si>
    <t>3306040002.0</t>
  </si>
  <si>
    <t>BAPANGSARI</t>
  </si>
  <si>
    <t>3306040003.0</t>
  </si>
  <si>
    <t>TLOGOKOTES</t>
  </si>
  <si>
    <t>3306040004.0</t>
  </si>
  <si>
    <t>SOMOREJO</t>
  </si>
  <si>
    <t>3306040005.0</t>
  </si>
  <si>
    <t>KRENDETAN</t>
  </si>
  <si>
    <t>3306040006.0</t>
  </si>
  <si>
    <t>3306040007.0</t>
  </si>
  <si>
    <t>3306040008.0</t>
  </si>
  <si>
    <t>3306040009.0</t>
  </si>
  <si>
    <t>HARGOROJO</t>
  </si>
  <si>
    <t>3306040010.0</t>
  </si>
  <si>
    <t>DURENSARI</t>
  </si>
  <si>
    <t>3306040011.0</t>
  </si>
  <si>
    <t>SOKOAGUNG</t>
  </si>
  <si>
    <t>3306040012.0</t>
  </si>
  <si>
    <t>SEMONO</t>
  </si>
  <si>
    <t>3306040013.0</t>
  </si>
  <si>
    <t>SEMAGUNG</t>
  </si>
  <si>
    <t>3306040014.0</t>
  </si>
  <si>
    <t>3306040015.0</t>
  </si>
  <si>
    <t>SOKO</t>
  </si>
  <si>
    <t>3306040016.0</t>
  </si>
  <si>
    <t>PIJI</t>
  </si>
  <si>
    <t>3306040017.0</t>
  </si>
  <si>
    <t>KEMANUKAN</t>
  </si>
  <si>
    <t>3306050001.0</t>
  </si>
  <si>
    <t>3306050002.0</t>
  </si>
  <si>
    <t>SOMONGARI</t>
  </si>
  <si>
    <t>3306050003.0</t>
  </si>
  <si>
    <t>DONOREJO</t>
  </si>
  <si>
    <t>3306050004.0</t>
  </si>
  <si>
    <t>HULOSOBO</t>
  </si>
  <si>
    <t>3306050005.0</t>
  </si>
  <si>
    <t>KALIHARJO</t>
  </si>
  <si>
    <t>3306050006.0</t>
  </si>
  <si>
    <t>KALIGONO</t>
  </si>
  <si>
    <t>3306050007.0</t>
  </si>
  <si>
    <t>TLOGOGUWO</t>
  </si>
  <si>
    <t>3306050008.0</t>
  </si>
  <si>
    <t>PANDANREJO</t>
  </si>
  <si>
    <t>3306050009.0</t>
  </si>
  <si>
    <t>3306050010.0</t>
  </si>
  <si>
    <t>TLOGOBULU</t>
  </si>
  <si>
    <t>3306050011.0</t>
  </si>
  <si>
    <t>PURBOWONO</t>
  </si>
  <si>
    <t>3306050012.0</t>
  </si>
  <si>
    <t>NGARAN</t>
  </si>
  <si>
    <t>3306050013.0</t>
  </si>
  <si>
    <t>KEDUNGGUBAH</t>
  </si>
  <si>
    <t>3306050014.0</t>
  </si>
  <si>
    <t>JELOK</t>
  </si>
  <si>
    <t>3306050015.0</t>
  </si>
  <si>
    <t>3306050016.0</t>
  </si>
  <si>
    <t>3306050017.0</t>
  </si>
  <si>
    <t>HARDIMULYO</t>
  </si>
  <si>
    <t>3306050018.0</t>
  </si>
  <si>
    <t>SUDOROGO</t>
  </si>
  <si>
    <t>3306050019.0</t>
  </si>
  <si>
    <t>SOMOWONO</t>
  </si>
  <si>
    <t>3306050020.0</t>
  </si>
  <si>
    <t>3306050021.0</t>
  </si>
  <si>
    <t>PUCUNGROTO</t>
  </si>
  <si>
    <t>3306060001.0</t>
  </si>
  <si>
    <t>PANGENREJO</t>
  </si>
  <si>
    <t>3306060002.0</t>
  </si>
  <si>
    <t>KEDUNG SARI</t>
  </si>
  <si>
    <t>3306060003.0</t>
  </si>
  <si>
    <t>3306060004.0</t>
  </si>
  <si>
    <t>SEMAWUNG</t>
  </si>
  <si>
    <t>3306060005.0</t>
  </si>
  <si>
    <t>GANGGENG</t>
  </si>
  <si>
    <t>3306060006.0</t>
  </si>
  <si>
    <t>PACEKELAN</t>
  </si>
  <si>
    <t>3306060007.0</t>
  </si>
  <si>
    <t>PLIPIR</t>
  </si>
  <si>
    <t>3306060008.0</t>
  </si>
  <si>
    <t>BRENGGONG</t>
  </si>
  <si>
    <t>3306060009.0</t>
  </si>
  <si>
    <t>CANGKREP KIDUL</t>
  </si>
  <si>
    <t>3306060010.0</t>
  </si>
  <si>
    <t>CANGKREP LOR</t>
  </si>
  <si>
    <t>3306060011.0</t>
  </si>
  <si>
    <t>3306060012.0</t>
  </si>
  <si>
    <t>3306060013.0</t>
  </si>
  <si>
    <t>3306060014.0</t>
  </si>
  <si>
    <t>PANGENJURU TENGAH</t>
  </si>
  <si>
    <t>3306060015.0</t>
  </si>
  <si>
    <t>3306060016.0</t>
  </si>
  <si>
    <t>SINDURJAN</t>
  </si>
  <si>
    <t>3306060017.0</t>
  </si>
  <si>
    <t>PADUROSO</t>
  </si>
  <si>
    <t>3306060018.0</t>
  </si>
  <si>
    <t>MRANTI</t>
  </si>
  <si>
    <t>3306060019.0</t>
  </si>
  <si>
    <t>MUDAL</t>
  </si>
  <si>
    <t>3306060020.0</t>
  </si>
  <si>
    <t>KESENENG</t>
  </si>
  <si>
    <t>3306060021.0</t>
  </si>
  <si>
    <t>BALEDONO</t>
  </si>
  <si>
    <t>3306060022.0</t>
  </si>
  <si>
    <t>3306060023.0</t>
  </si>
  <si>
    <t>3306060024.0</t>
  </si>
  <si>
    <t>DONORATI</t>
  </si>
  <si>
    <t>3306060025.0</t>
  </si>
  <si>
    <t>WONOTULUS</t>
  </si>
  <si>
    <t>3306070001.0</t>
  </si>
  <si>
    <t>SEBOROKRAPYAK</t>
  </si>
  <si>
    <t>3306070002.0</t>
  </si>
  <si>
    <t>3306070003.0</t>
  </si>
  <si>
    <t>BAJANGREJO</t>
  </si>
  <si>
    <t>3306070004.0</t>
  </si>
  <si>
    <t>BENCOREJO</t>
  </si>
  <si>
    <t>3306070005.0</t>
  </si>
  <si>
    <t>SUROREJO</t>
  </si>
  <si>
    <t>3306070006.0</t>
  </si>
  <si>
    <t>WANGUNREJO</t>
  </si>
  <si>
    <t>3306070007.0</t>
  </si>
  <si>
    <t>CENGKAWAKREJO</t>
  </si>
  <si>
    <t>3306070008.0</t>
  </si>
  <si>
    <t>POPONGAN</t>
  </si>
  <si>
    <t>3306070009.0</t>
  </si>
  <si>
    <t>BORO WETAN</t>
  </si>
  <si>
    <t>3306070010.0</t>
  </si>
  <si>
    <t>BORO KULON</t>
  </si>
  <si>
    <t>3306070011.0</t>
  </si>
  <si>
    <t>3306070012.0</t>
  </si>
  <si>
    <t>3306070013.0</t>
  </si>
  <si>
    <t>MALANGREJO</t>
  </si>
  <si>
    <t>3306070014.0</t>
  </si>
  <si>
    <t>TEGALKUNING</t>
  </si>
  <si>
    <t>3306070015.0</t>
  </si>
  <si>
    <t>KLIWONAN</t>
  </si>
  <si>
    <t>3306070016.0</t>
  </si>
  <si>
    <t>3306070017.0</t>
  </si>
  <si>
    <t>3306070018.0</t>
  </si>
  <si>
    <t>3306070019.0</t>
  </si>
  <si>
    <t>3306070020.0</t>
  </si>
  <si>
    <t>PAKISREJO</t>
  </si>
  <si>
    <t>3306070021.0</t>
  </si>
  <si>
    <t>CANDINGASINAN</t>
  </si>
  <si>
    <t>3306070022.0</t>
  </si>
  <si>
    <t>SOKOWATEN</t>
  </si>
  <si>
    <t>3306070023.0</t>
  </si>
  <si>
    <t>GOLOK</t>
  </si>
  <si>
    <t>3306070024.0</t>
  </si>
  <si>
    <t>CANDISARI</t>
  </si>
  <si>
    <t>3306070025.0</t>
  </si>
  <si>
    <t>CONDONGSARI</t>
  </si>
  <si>
    <t>3306070026.0</t>
  </si>
  <si>
    <t>KLEDUNG KRADENAN</t>
  </si>
  <si>
    <t>3306070027.0</t>
  </si>
  <si>
    <t>KLEDUNG KARANGDALEM</t>
  </si>
  <si>
    <t>3306080001.0</t>
  </si>
  <si>
    <t>JONO</t>
  </si>
  <si>
    <t>3306080002.0</t>
  </si>
  <si>
    <t>POGUNG JURU TENGAH</t>
  </si>
  <si>
    <t>3306080003.0</t>
  </si>
  <si>
    <t>POGUNGREJO</t>
  </si>
  <si>
    <t>3306080004.0</t>
  </si>
  <si>
    <t>3306080005.0</t>
  </si>
  <si>
    <t>POGUNGKALANGAN</t>
  </si>
  <si>
    <t>3306080006.0</t>
  </si>
  <si>
    <t>KETIWIJAYAN</t>
  </si>
  <si>
    <t>3306080007.0</t>
  </si>
  <si>
    <t>3306080008.0</t>
  </si>
  <si>
    <t>3306080009.0</t>
  </si>
  <si>
    <t>3306080010.0</t>
  </si>
  <si>
    <t>JATINGARANG</t>
  </si>
  <si>
    <t>3306080011.0</t>
  </si>
  <si>
    <t>BANDUNG KIDUL</t>
  </si>
  <si>
    <t>3306080012.0</t>
  </si>
  <si>
    <t>BANDUNGREJO</t>
  </si>
  <si>
    <t>3306080013.0</t>
  </si>
  <si>
    <t>DEWI</t>
  </si>
  <si>
    <t>3306080014.0</t>
  </si>
  <si>
    <t>BOTOREJO</t>
  </si>
  <si>
    <t>3306080015.0</t>
  </si>
  <si>
    <t>DUKUHREJO</t>
  </si>
  <si>
    <t>3306080016.0</t>
  </si>
  <si>
    <t>BOTO DALEMAN</t>
  </si>
  <si>
    <t>3306080017.0</t>
  </si>
  <si>
    <t>BESOLE</t>
  </si>
  <si>
    <t>3306080018.0</t>
  </si>
  <si>
    <t>BAYAN</t>
  </si>
  <si>
    <t>3306080019.0</t>
  </si>
  <si>
    <t>3306080020.0</t>
  </si>
  <si>
    <t>KALIMIRU</t>
  </si>
  <si>
    <t>3306080021.0</t>
  </si>
  <si>
    <t>3306080022.0</t>
  </si>
  <si>
    <t>3306080023.0</t>
  </si>
  <si>
    <t>JRAKAH</t>
  </si>
  <si>
    <t>3306080024.0</t>
  </si>
  <si>
    <t>SUCENJURU TENGAH</t>
  </si>
  <si>
    <t>3306080025.0</t>
  </si>
  <si>
    <t>3306080026.0</t>
  </si>
  <si>
    <t>PUCANG AGUNG</t>
  </si>
  <si>
    <t>3306090001.0</t>
  </si>
  <si>
    <t>3306090002.0</t>
  </si>
  <si>
    <t>KARANGWULUH</t>
  </si>
  <si>
    <t>3306090003.0</t>
  </si>
  <si>
    <t>3306090004.0</t>
  </si>
  <si>
    <t>TUNTUNGPAHIT</t>
  </si>
  <si>
    <t>3306090005.0</t>
  </si>
  <si>
    <t>KIYANGKONGREJO</t>
  </si>
  <si>
    <t>3306090006.0</t>
  </si>
  <si>
    <t>PRINGGOWIJAYAN</t>
  </si>
  <si>
    <t>3306090007.0</t>
  </si>
  <si>
    <t>SUREN</t>
  </si>
  <si>
    <t>3306090008.0</t>
  </si>
  <si>
    <t>3306090009.0</t>
  </si>
  <si>
    <t>MAJIR</t>
  </si>
  <si>
    <t>3306090010.0</t>
  </si>
  <si>
    <t>SEMAWUNG DALEMAN</t>
  </si>
  <si>
    <t>3306090011.0</t>
  </si>
  <si>
    <t>SEMAWUNG KEMBARAN</t>
  </si>
  <si>
    <t>3306090012.0</t>
  </si>
  <si>
    <t>KUWUREJO</t>
  </si>
  <si>
    <t>3306090013.0</t>
  </si>
  <si>
    <t>SIDARUM</t>
  </si>
  <si>
    <t>3306090014.0</t>
  </si>
  <si>
    <t>BAYEM</t>
  </si>
  <si>
    <t>3306090015.0</t>
  </si>
  <si>
    <t>KATERBAN</t>
  </si>
  <si>
    <t>3306090016.0</t>
  </si>
  <si>
    <t>3306090017.0</t>
  </si>
  <si>
    <t>3306090018.0</t>
  </si>
  <si>
    <t>SOKOHARJO</t>
  </si>
  <si>
    <t>3306090019.0</t>
  </si>
  <si>
    <t>PACOR</t>
  </si>
  <si>
    <t>3306090020.0</t>
  </si>
  <si>
    <t>TUNGGORONO</t>
  </si>
  <si>
    <t>3306090021.0</t>
  </si>
  <si>
    <t>TEPUS KULON</t>
  </si>
  <si>
    <t>3306090022.0</t>
  </si>
  <si>
    <t>TEPUS WETAN</t>
  </si>
  <si>
    <t>3306090023.0</t>
  </si>
  <si>
    <t>KEMADU LOR</t>
  </si>
  <si>
    <t>3306090024.0</t>
  </si>
  <si>
    <t>KALIGESING</t>
  </si>
  <si>
    <t>3306090025.0</t>
  </si>
  <si>
    <t>3306090026.0</t>
  </si>
  <si>
    <t>WIRUN</t>
  </si>
  <si>
    <t>3306090027.0</t>
  </si>
  <si>
    <t>TURSINO</t>
  </si>
  <si>
    <t>3306100001.0</t>
  </si>
  <si>
    <t>MANGUNJAYAN</t>
  </si>
  <si>
    <t>3306100002.0</t>
  </si>
  <si>
    <t>KEDUNGMULYO</t>
  </si>
  <si>
    <t>3306100003.0</t>
  </si>
  <si>
    <t>3306100004.0</t>
  </si>
  <si>
    <t>3306100005.0</t>
  </si>
  <si>
    <t>LANGENREJO</t>
  </si>
  <si>
    <t>3306100006.0</t>
  </si>
  <si>
    <t>3306100007.0</t>
  </si>
  <si>
    <t>WARENG</t>
  </si>
  <si>
    <t>3306100008.0</t>
  </si>
  <si>
    <t>KETUG</t>
  </si>
  <si>
    <t>3306100009.0</t>
  </si>
  <si>
    <t>3306100010.0</t>
  </si>
  <si>
    <t>3306100011.0</t>
  </si>
  <si>
    <t>3306100012.0</t>
  </si>
  <si>
    <t>KARANGANOM</t>
  </si>
  <si>
    <t>3306100013.0</t>
  </si>
  <si>
    <t>3306100014.0</t>
  </si>
  <si>
    <t>SRUWOH DUKUH</t>
  </si>
  <si>
    <t>3306100015.0</t>
  </si>
  <si>
    <t>KEDUNGSRI</t>
  </si>
  <si>
    <t>3306100016.0</t>
  </si>
  <si>
    <t>KEDUNGAGUNG</t>
  </si>
  <si>
    <t>3306100017.0</t>
  </si>
  <si>
    <t>SRUWOHREJO</t>
  </si>
  <si>
    <t>3306100018.0</t>
  </si>
  <si>
    <t>LUGUREJO</t>
  </si>
  <si>
    <t>3306100019.0</t>
  </si>
  <si>
    <t>KUNIR</t>
  </si>
  <si>
    <t>3306100020.0</t>
  </si>
  <si>
    <t>WONOREJO WETAN</t>
  </si>
  <si>
    <t>3306100021.0</t>
  </si>
  <si>
    <t>WONOREJO KULON</t>
  </si>
  <si>
    <t>3306100022.0</t>
  </si>
  <si>
    <t>KUNIREJO KULON</t>
  </si>
  <si>
    <t>3306100023.0</t>
  </si>
  <si>
    <t>KUNIREJO WETAN</t>
  </si>
  <si>
    <t>3306100024.0</t>
  </si>
  <si>
    <t>LUBANG DUKUH</t>
  </si>
  <si>
    <t>3306100025.0</t>
  </si>
  <si>
    <t>3306100026.0</t>
  </si>
  <si>
    <t>POLOMARTO</t>
  </si>
  <si>
    <t>3306100027.0</t>
  </si>
  <si>
    <t>WIRONATAN</t>
  </si>
  <si>
    <t>3306100028.0</t>
  </si>
  <si>
    <t>KLEPU</t>
  </si>
  <si>
    <t>3306100029.0</t>
  </si>
  <si>
    <t>TEGALGONDO</t>
  </si>
  <si>
    <t>3306100030.0</t>
  </si>
  <si>
    <t>LUBANG INDANGAN</t>
  </si>
  <si>
    <t>3306100031.0</t>
  </si>
  <si>
    <t>LUBANG LOR</t>
  </si>
  <si>
    <t>3306100032.0</t>
  </si>
  <si>
    <t>LUBANG KIDUL</t>
  </si>
  <si>
    <t>3306100033.0</t>
  </si>
  <si>
    <t>LUBANG SAMPANG</t>
  </si>
  <si>
    <t>3306100034.0</t>
  </si>
  <si>
    <t>BUTUH</t>
  </si>
  <si>
    <t>3306100035.0</t>
  </si>
  <si>
    <t>3306100036.0</t>
  </si>
  <si>
    <t>PANGGELDLANGGU</t>
  </si>
  <si>
    <t>3306100037.0</t>
  </si>
  <si>
    <t>DLANGU</t>
  </si>
  <si>
    <t>3306100038.0</t>
  </si>
  <si>
    <t>3306100039.0</t>
  </si>
  <si>
    <t>ANDONG</t>
  </si>
  <si>
    <t>3306100040.0</t>
  </si>
  <si>
    <t>KALIWATUKRANGGAN</t>
  </si>
  <si>
    <t>3306100041.0</t>
  </si>
  <si>
    <t>KALIWATUBUMI</t>
  </si>
  <si>
    <t>3306110001.0</t>
  </si>
  <si>
    <t>3306110002.0</t>
  </si>
  <si>
    <t>3306110003.0</t>
  </si>
  <si>
    <t>3306110004.0</t>
  </si>
  <si>
    <t>TASIKMADU</t>
  </si>
  <si>
    <t>3306110005.0</t>
  </si>
  <si>
    <t>3306110006.0</t>
  </si>
  <si>
    <t>TERSIDI KIDUL</t>
  </si>
  <si>
    <t>3306110007.0</t>
  </si>
  <si>
    <t>TERSIDI LOR</t>
  </si>
  <si>
    <t>3306110008.0</t>
  </si>
  <si>
    <t>SEKARTEJO</t>
  </si>
  <si>
    <t>3306110009.0</t>
  </si>
  <si>
    <t>PEPE</t>
  </si>
  <si>
    <t>3306110010.0</t>
  </si>
  <si>
    <t>3306110011.0</t>
  </si>
  <si>
    <t>KENDALREJO</t>
  </si>
  <si>
    <t>3306110012.0</t>
  </si>
  <si>
    <t>NGAMPEL</t>
  </si>
  <si>
    <t>3306110013.0</t>
  </si>
  <si>
    <t>SIKAMBANG</t>
  </si>
  <si>
    <t>3306110014.0</t>
  </si>
  <si>
    <t>TUNJUNGTEJO</t>
  </si>
  <si>
    <t>3306110015.0</t>
  </si>
  <si>
    <t>DLISEN WETAN</t>
  </si>
  <si>
    <t>3306110016.0</t>
  </si>
  <si>
    <t>DLISEN KULON</t>
  </si>
  <si>
    <t>3306110017.0</t>
  </si>
  <si>
    <t>BLEKATUK</t>
  </si>
  <si>
    <t>3306110018.0</t>
  </si>
  <si>
    <t>3306110019.0</t>
  </si>
  <si>
    <t>KEBURUSAN</t>
  </si>
  <si>
    <t>3306110020.0</t>
  </si>
  <si>
    <t>3306110021.0</t>
  </si>
  <si>
    <t>GUMAWANGREJO</t>
  </si>
  <si>
    <t>3306110022.0</t>
  </si>
  <si>
    <t>3306110023.0</t>
  </si>
  <si>
    <t>PEKACANGAN</t>
  </si>
  <si>
    <t>3306110024.0</t>
  </si>
  <si>
    <t>3306110025.0</t>
  </si>
  <si>
    <t>LUWENG LOR</t>
  </si>
  <si>
    <t>3306110026.0</t>
  </si>
  <si>
    <t>LUWENG KIDUL</t>
  </si>
  <si>
    <t>3306110027.0</t>
  </si>
  <si>
    <t>3306110028.0</t>
  </si>
  <si>
    <t>MEGULUNG KIDUL</t>
  </si>
  <si>
    <t>3306110029.0</t>
  </si>
  <si>
    <t>PITURUH</t>
  </si>
  <si>
    <t>3306110030.0</t>
  </si>
  <si>
    <t>PRIGELAN</t>
  </si>
  <si>
    <t>3306110031.0</t>
  </si>
  <si>
    <t>3306110032.0</t>
  </si>
  <si>
    <t>MEGULUNG LOR</t>
  </si>
  <si>
    <t>3306110033.0</t>
  </si>
  <si>
    <t>PRAPAG KIDUL</t>
  </si>
  <si>
    <t>3306110034.0</t>
  </si>
  <si>
    <t>3306110035.0</t>
  </si>
  <si>
    <t>BRENGKOL</t>
  </si>
  <si>
    <t>3306110036.0</t>
  </si>
  <si>
    <t>GIRIGONDO</t>
  </si>
  <si>
    <t>3306110037.0</t>
  </si>
  <si>
    <t>PRAPAG LOR</t>
  </si>
  <si>
    <t>3306110038.0</t>
  </si>
  <si>
    <t>KALIKOTES</t>
  </si>
  <si>
    <t>3306110039.0</t>
  </si>
  <si>
    <t>NGANDAGAN</t>
  </si>
  <si>
    <t>3306110040.0</t>
  </si>
  <si>
    <t>KESAWEN</t>
  </si>
  <si>
    <t>3306110041.0</t>
  </si>
  <si>
    <t>KEDUNG BATUR</t>
  </si>
  <si>
    <t>3306110042.0</t>
  </si>
  <si>
    <t>POLOWANGI</t>
  </si>
  <si>
    <t>3306110043.0</t>
  </si>
  <si>
    <t>3306110044.0</t>
  </si>
  <si>
    <t>SOMOGEDE</t>
  </si>
  <si>
    <t>3306110045.0</t>
  </si>
  <si>
    <t>3306110046.0</t>
  </si>
  <si>
    <t>KALIGINTUNG</t>
  </si>
  <si>
    <t>3306110047.0</t>
  </si>
  <si>
    <t>3306110048.0</t>
  </si>
  <si>
    <t>WONOSIDO</t>
  </si>
  <si>
    <t>3306110049.0</t>
  </si>
  <si>
    <t>PAMRIYAN</t>
  </si>
  <si>
    <t>3306120001.0</t>
  </si>
  <si>
    <t>KROYO KULON</t>
  </si>
  <si>
    <t>3306120002.0</t>
  </si>
  <si>
    <t>WALED</t>
  </si>
  <si>
    <t>3306120003.0</t>
  </si>
  <si>
    <t>PAITAN</t>
  </si>
  <si>
    <t>3306120004.0</t>
  </si>
  <si>
    <t>3306120005.0</t>
  </si>
  <si>
    <t>ROWOBAYEM</t>
  </si>
  <si>
    <t>3306120006.0</t>
  </si>
  <si>
    <t>KEMIRI KIDUL</t>
  </si>
  <si>
    <t>3306120007.0</t>
  </si>
  <si>
    <t>KEREP</t>
  </si>
  <si>
    <t>3306120008.0</t>
  </si>
  <si>
    <t>3306120009.0</t>
  </si>
  <si>
    <t>3306120010.0</t>
  </si>
  <si>
    <t>KROYO LOR</t>
  </si>
  <si>
    <t>3306120011.0</t>
  </si>
  <si>
    <t>KEMIRI LOR</t>
  </si>
  <si>
    <t>3306120012.0</t>
  </si>
  <si>
    <t>BEDONO KLUWUNG</t>
  </si>
  <si>
    <t>3306120013.0</t>
  </si>
  <si>
    <t>BEDONO PAGERON</t>
  </si>
  <si>
    <t>3306120014.0</t>
  </si>
  <si>
    <t>KARANGDUWUR (BEDONO)</t>
  </si>
  <si>
    <t>3306120015.0</t>
  </si>
  <si>
    <t>REBUG</t>
  </si>
  <si>
    <t>3306120016.0</t>
  </si>
  <si>
    <t>LONING</t>
  </si>
  <si>
    <t>3306120017.0</t>
  </si>
  <si>
    <t>3306120018.0</t>
  </si>
  <si>
    <t>SUTORAGAN</t>
  </si>
  <si>
    <t>3306120019.0</t>
  </si>
  <si>
    <t>JATIWANGSAN</t>
  </si>
  <si>
    <t>3306120020.0</t>
  </si>
  <si>
    <t>TURUS</t>
  </si>
  <si>
    <t>3306120021.0</t>
  </si>
  <si>
    <t>KEDUNGLO</t>
  </si>
  <si>
    <t>3306120022.0</t>
  </si>
  <si>
    <t>3306120023.0</t>
  </si>
  <si>
    <t>3306120024.0</t>
  </si>
  <si>
    <t>KALIMENENG</t>
  </si>
  <si>
    <t>3306120025.0</t>
  </si>
  <si>
    <t>REJOWINANGUN</t>
  </si>
  <si>
    <t>3306120026.0</t>
  </si>
  <si>
    <t>SAMPING</t>
  </si>
  <si>
    <t>3306120027.0</t>
  </si>
  <si>
    <t>3306120028.0</t>
  </si>
  <si>
    <t>KAPITERAN</t>
  </si>
  <si>
    <t>3306120029.0</t>
  </si>
  <si>
    <t>WANUROJO</t>
  </si>
  <si>
    <t>3306120030.0</t>
  </si>
  <si>
    <t>SOKOGELAP</t>
  </si>
  <si>
    <t>3306120031.0</t>
  </si>
  <si>
    <t>KALIGLAGAH</t>
  </si>
  <si>
    <t>3306120032.0</t>
  </si>
  <si>
    <t>GUNUNGTEGES</t>
  </si>
  <si>
    <t>3306120033.0</t>
  </si>
  <si>
    <t>PURBAYAN</t>
  </si>
  <si>
    <t>3306120034.0</t>
  </si>
  <si>
    <t>KEDUNG POMAHAN KULON</t>
  </si>
  <si>
    <t>3306120035.0</t>
  </si>
  <si>
    <t>KARANGLUAS</t>
  </si>
  <si>
    <t>3306120036.0</t>
  </si>
  <si>
    <t>KEDUNG POMAHAN WETAN</t>
  </si>
  <si>
    <t>3306120037.0</t>
  </si>
  <si>
    <t>WONOSUKO</t>
  </si>
  <si>
    <t>3306120038.0</t>
  </si>
  <si>
    <t>DILEM</t>
  </si>
  <si>
    <t>3306120039.0</t>
  </si>
  <si>
    <t>GIRIJOYO</t>
  </si>
  <si>
    <t>3306120040.0</t>
  </si>
  <si>
    <t>GIRIMULYO</t>
  </si>
  <si>
    <t>3306130001.0</t>
  </si>
  <si>
    <t>PAKISARUM</t>
  </si>
  <si>
    <t>3306130002.0</t>
  </si>
  <si>
    <t>PLIPIRAN</t>
  </si>
  <si>
    <t>3306130003.0</t>
  </si>
  <si>
    <t>PUSPO</t>
  </si>
  <si>
    <t>3306130004.0</t>
  </si>
  <si>
    <t>SOMOLETER</t>
  </si>
  <si>
    <t>3306130005.0</t>
  </si>
  <si>
    <t>BRUNOSARI</t>
  </si>
  <si>
    <t>3306130006.0</t>
  </si>
  <si>
    <t>BRUNOREJO</t>
  </si>
  <si>
    <t>3306130007.0</t>
  </si>
  <si>
    <t>CEPEDAK</t>
  </si>
  <si>
    <t>3306130008.0</t>
  </si>
  <si>
    <t>GUNUNG CONDONG</t>
  </si>
  <si>
    <t>3306130009.0</t>
  </si>
  <si>
    <t>KEMRANGGEN</t>
  </si>
  <si>
    <t>3306130010.0</t>
  </si>
  <si>
    <t>3306130011.0</t>
  </si>
  <si>
    <t>GIYOMBONG</t>
  </si>
  <si>
    <t>3306130012.0</t>
  </si>
  <si>
    <t>3306130013.0</t>
  </si>
  <si>
    <t>GOWONG</t>
  </si>
  <si>
    <t>3306130014.0</t>
  </si>
  <si>
    <t>3306130015.0</t>
  </si>
  <si>
    <t>3306130016.0</t>
  </si>
  <si>
    <t>3306130017.0</t>
  </si>
  <si>
    <t>WATUDUWUR</t>
  </si>
  <si>
    <t>3306130018.0</t>
  </si>
  <si>
    <t>KAMBANGAN</t>
  </si>
  <si>
    <t>3306140001.0</t>
  </si>
  <si>
    <t>WINONG KIDUL</t>
  </si>
  <si>
    <t>3306140002.0</t>
  </si>
  <si>
    <t>SEREN</t>
  </si>
  <si>
    <t>3306140003.0</t>
  </si>
  <si>
    <t>LUGOSOBO</t>
  </si>
  <si>
    <t>3306140004.0</t>
  </si>
  <si>
    <t>GINTUNGAN</t>
  </si>
  <si>
    <t>3306140005.0</t>
  </si>
  <si>
    <t>BULUS</t>
  </si>
  <si>
    <t>3306140006.0</t>
  </si>
  <si>
    <t>RENDENG</t>
  </si>
  <si>
    <t>3306140007.0</t>
  </si>
  <si>
    <t>KROYO</t>
  </si>
  <si>
    <t>3306140008.0</t>
  </si>
  <si>
    <t>WINONG LOR</t>
  </si>
  <si>
    <t>3306140009.0</t>
  </si>
  <si>
    <t>MLARAN</t>
  </si>
  <si>
    <t>3306140010.0</t>
  </si>
  <si>
    <t>PELUTAN</t>
  </si>
  <si>
    <t>3306140011.0</t>
  </si>
  <si>
    <t>BENDOSARI</t>
  </si>
  <si>
    <t>3306140012.0</t>
  </si>
  <si>
    <t>3306140013.0</t>
  </si>
  <si>
    <t>PAKEM</t>
  </si>
  <si>
    <t>3306140014.0</t>
  </si>
  <si>
    <t>SALAM</t>
  </si>
  <si>
    <t>3306140015.0</t>
  </si>
  <si>
    <t>WONOTOPO</t>
  </si>
  <si>
    <t>3306140016.0</t>
  </si>
  <si>
    <t>SIDOLEREN</t>
  </si>
  <si>
    <t>3306140017.0</t>
  </si>
  <si>
    <t>PENUNGKULAN</t>
  </si>
  <si>
    <t>3306140018.0</t>
  </si>
  <si>
    <t>REDIN</t>
  </si>
  <si>
    <t>3306140019.0</t>
  </si>
  <si>
    <t>TLOGOSONO</t>
  </si>
  <si>
    <t>3306140020.0</t>
  </si>
  <si>
    <t>NGEMPLAK</t>
  </si>
  <si>
    <t>3306140021.0</t>
  </si>
  <si>
    <t>KRAGILAN</t>
  </si>
  <si>
    <t>3306140022.0</t>
  </si>
  <si>
    <t>PRUMBEN</t>
  </si>
  <si>
    <t>3306140023.0</t>
  </si>
  <si>
    <t>NGAGLIK</t>
  </si>
  <si>
    <t>3306140024.0</t>
  </si>
  <si>
    <t>KALITENGKEK</t>
  </si>
  <si>
    <t>3306140025.0</t>
  </si>
  <si>
    <t>3306150001.0</t>
  </si>
  <si>
    <t>KALINONGKO</t>
  </si>
  <si>
    <t>3306150002.0</t>
  </si>
  <si>
    <t>TRIREJO</t>
  </si>
  <si>
    <t>3306150003.0</t>
  </si>
  <si>
    <t>3306150004.0</t>
  </si>
  <si>
    <t>KALIKALONG</t>
  </si>
  <si>
    <t>3306150005.0</t>
  </si>
  <si>
    <t>RIMUN</t>
  </si>
  <si>
    <t>3306150006.0</t>
  </si>
  <si>
    <t>TEPANSARI</t>
  </si>
  <si>
    <t>3306150007.0</t>
  </si>
  <si>
    <t>KALI GLAGAH</t>
  </si>
  <si>
    <t>3306150008.0</t>
  </si>
  <si>
    <t>3306150009.0</t>
  </si>
  <si>
    <t>BANYUASIN SEPARE</t>
  </si>
  <si>
    <t>3306150010.0</t>
  </si>
  <si>
    <t>3306150011.0</t>
  </si>
  <si>
    <t>KALISEMO</t>
  </si>
  <si>
    <t>3306150012.0</t>
  </si>
  <si>
    <t>LOANO</t>
  </si>
  <si>
    <t>3306150013.0</t>
  </si>
  <si>
    <t>3306150014.0</t>
  </si>
  <si>
    <t>MARON</t>
  </si>
  <si>
    <t>3306150015.0</t>
  </si>
  <si>
    <t>KEDUNGPOH</t>
  </si>
  <si>
    <t>3306150016.0</t>
  </si>
  <si>
    <t>KEBONGUNUNG</t>
  </si>
  <si>
    <t>3306150017.0</t>
  </si>
  <si>
    <t>MUDALREJO</t>
  </si>
  <si>
    <t>3306150018.0</t>
  </si>
  <si>
    <t>KEMEJING</t>
  </si>
  <si>
    <t>3306150019.0</t>
  </si>
  <si>
    <t>BANYUASIN KEMBARAN</t>
  </si>
  <si>
    <t>3306150020.0</t>
  </si>
  <si>
    <t>3306150021.0</t>
  </si>
  <si>
    <t>NGARGOSARI</t>
  </si>
  <si>
    <t>3306160001.0</t>
  </si>
  <si>
    <t>KEDUNG PUCANG</t>
  </si>
  <si>
    <t>3306160002.0</t>
  </si>
  <si>
    <t>KALI URIP</t>
  </si>
  <si>
    <t>3306160003.0</t>
  </si>
  <si>
    <t>KALIWADER</t>
  </si>
  <si>
    <t>3306160004.0</t>
  </si>
  <si>
    <t>KALITAPAS</t>
  </si>
  <si>
    <t>3306160005.0</t>
  </si>
  <si>
    <t>BENOWO</t>
  </si>
  <si>
    <t>3306160006.0</t>
  </si>
  <si>
    <t>CACABAN KIDUL</t>
  </si>
  <si>
    <t>3306160007.0</t>
  </si>
  <si>
    <t>CACABAN LOR</t>
  </si>
  <si>
    <t>3306160008.0</t>
  </si>
  <si>
    <t>3306160009.0</t>
  </si>
  <si>
    <t>KEDUNG LOTENG</t>
  </si>
  <si>
    <t>3306160010.0</t>
  </si>
  <si>
    <t>3306160011.0</t>
  </si>
  <si>
    <t>KALIBOTO</t>
  </si>
  <si>
    <t>3306160012.0</t>
  </si>
  <si>
    <t>3306160013.0</t>
  </si>
  <si>
    <t>3306160014.0</t>
  </si>
  <si>
    <t>3306160015.0</t>
  </si>
  <si>
    <t>LEGETAN</t>
  </si>
  <si>
    <t>3306160016.0</t>
  </si>
  <si>
    <t>KETOSARI</t>
  </si>
  <si>
    <t>3306160017.0</t>
  </si>
  <si>
    <t>KAMIJORO</t>
  </si>
  <si>
    <t>3306160018.0</t>
  </si>
  <si>
    <t>BLEBER</t>
  </si>
  <si>
    <t>3306160019.0</t>
  </si>
  <si>
    <t>3306160020.0</t>
  </si>
  <si>
    <t>MEDONO</t>
  </si>
  <si>
    <t>3306160021.0</t>
  </si>
  <si>
    <t>3306160022.0</t>
  </si>
  <si>
    <t>MAYUNG SARI</t>
  </si>
  <si>
    <t>3306160023.0</t>
  </si>
  <si>
    <t>KALIJAMBE</t>
  </si>
  <si>
    <t>3306160024.0</t>
  </si>
  <si>
    <t>SUKOWUWUH</t>
  </si>
  <si>
    <t>3306160025.0</t>
  </si>
  <si>
    <t>3306160026.0</t>
  </si>
  <si>
    <t>NGLARIS</t>
  </si>
  <si>
    <t>3306160027.0</t>
  </si>
  <si>
    <t>3306160028.0</t>
  </si>
  <si>
    <t>3307010001.0</t>
  </si>
  <si>
    <t>KALIGOWONG</t>
  </si>
  <si>
    <t>3307010002.0</t>
  </si>
  <si>
    <t>3307010003.0</t>
  </si>
  <si>
    <t>3307010004.0</t>
  </si>
  <si>
    <t>EROREJO</t>
  </si>
  <si>
    <t>3307010005.0</t>
  </si>
  <si>
    <t>3307010006.0</t>
  </si>
  <si>
    <t>PANERUSAN</t>
  </si>
  <si>
    <t>3307010007.0</t>
  </si>
  <si>
    <t>WADASLINTANG</t>
  </si>
  <si>
    <t>3307010008.0</t>
  </si>
  <si>
    <t>PLUNJARAN</t>
  </si>
  <si>
    <t>3307010009.0</t>
  </si>
  <si>
    <t>KUMEJING</t>
  </si>
  <si>
    <t>3307010010.0</t>
  </si>
  <si>
    <t>LANCAR</t>
  </si>
  <si>
    <t>3307010011.0</t>
  </si>
  <si>
    <t>3307010012.0</t>
  </si>
  <si>
    <t>3307010013.0</t>
  </si>
  <si>
    <t>TIRIP</t>
  </si>
  <si>
    <t>3307010014.0</t>
  </si>
  <si>
    <t>3307010015.0</t>
  </si>
  <si>
    <t>3307010016.0</t>
  </si>
  <si>
    <t>NGALIAN</t>
  </si>
  <si>
    <t>3307010017.0</t>
  </si>
  <si>
    <t>KALIDADAP</t>
  </si>
  <si>
    <t>3307020001.0</t>
  </si>
  <si>
    <t>GADINGSUKUH</t>
  </si>
  <si>
    <t>3307020002.0</t>
  </si>
  <si>
    <t>BURAT</t>
  </si>
  <si>
    <t>3307020003.0</t>
  </si>
  <si>
    <t>GADINGREJO</t>
  </si>
  <si>
    <t>3307020004.0</t>
  </si>
  <si>
    <t>3307020005.0</t>
  </si>
  <si>
    <t>TEGES WETAN</t>
  </si>
  <si>
    <t>3307020008.0</t>
  </si>
  <si>
    <t>GONDOWULAN</t>
  </si>
  <si>
    <t>3307020009.0</t>
  </si>
  <si>
    <t>JANGKRIKAN</t>
  </si>
  <si>
    <t>3307020010.0</t>
  </si>
  <si>
    <t>KEPIL</t>
  </si>
  <si>
    <t>3307020011.0</t>
  </si>
  <si>
    <t>KAPULOGO</t>
  </si>
  <si>
    <t>3307020012.0</t>
  </si>
  <si>
    <t>3307020013.0</t>
  </si>
  <si>
    <t>3307020014.0</t>
  </si>
  <si>
    <t>3307020015.0</t>
  </si>
  <si>
    <t>KALIPURU</t>
  </si>
  <si>
    <t>3307020016.0</t>
  </si>
  <si>
    <t>3307020017.0</t>
  </si>
  <si>
    <t>3307020018.0</t>
  </si>
  <si>
    <t>KALIWULUH</t>
  </si>
  <si>
    <t>3307020019.0</t>
  </si>
  <si>
    <t>BERAN</t>
  </si>
  <si>
    <t>3307020020.0</t>
  </si>
  <si>
    <t>TEGALGOT</t>
  </si>
  <si>
    <t>3307020021.0</t>
  </si>
  <si>
    <t>WARANGAN</t>
  </si>
  <si>
    <t>3307020022.0</t>
  </si>
  <si>
    <t>ROPOH</t>
  </si>
  <si>
    <t>3307020023.0</t>
  </si>
  <si>
    <t>PULOSAREN</t>
  </si>
  <si>
    <t>3307030004.0</t>
  </si>
  <si>
    <t>BOGORAN</t>
  </si>
  <si>
    <t>3307030005.0</t>
  </si>
  <si>
    <t>3307030006.0</t>
  </si>
  <si>
    <t>PECEKELAN</t>
  </si>
  <si>
    <t>3307030007.0</t>
  </si>
  <si>
    <t>GLAGAH</t>
  </si>
  <si>
    <t>3307030008.0</t>
  </si>
  <si>
    <t>SUROJOYO</t>
  </si>
  <si>
    <t>3307030009.0</t>
  </si>
  <si>
    <t>TALUNOMBO</t>
  </si>
  <si>
    <t>3307030010.0</t>
  </si>
  <si>
    <t>TEMPURSARI</t>
  </si>
  <si>
    <t>3307030011.0</t>
  </si>
  <si>
    <t>SAPURAN</t>
  </si>
  <si>
    <t>3307030012.0</t>
  </si>
  <si>
    <t>JOLONTORO</t>
  </si>
  <si>
    <t>3307030013.0</t>
  </si>
  <si>
    <t>3307030014.0</t>
  </si>
  <si>
    <t>NGADISALAM</t>
  </si>
  <si>
    <t>3307030015.0</t>
  </si>
  <si>
    <t>TEMPURANDUWUR</t>
  </si>
  <si>
    <t>3307030016.0</t>
  </si>
  <si>
    <t>MARONGSARI</t>
  </si>
  <si>
    <t>3307030017.0</t>
  </si>
  <si>
    <t>BATURSARI</t>
  </si>
  <si>
    <t>3307030018.0</t>
  </si>
  <si>
    <t>NGADIKERSO</t>
  </si>
  <si>
    <t>3307030019.0</t>
  </si>
  <si>
    <t>RIMPAK</t>
  </si>
  <si>
    <t>3307030020.0</t>
  </si>
  <si>
    <t>3307031001.0</t>
  </si>
  <si>
    <t>MERGOLANGU</t>
  </si>
  <si>
    <t>3307031002.0</t>
  </si>
  <si>
    <t>DEMPEL</t>
  </si>
  <si>
    <t>3307031003.0</t>
  </si>
  <si>
    <t>3307031004.0</t>
  </si>
  <si>
    <t>KALIKARUNG</t>
  </si>
  <si>
    <t>3307031005.0</t>
  </si>
  <si>
    <t>3307031006.0</t>
  </si>
  <si>
    <t>3307031007.0</t>
  </si>
  <si>
    <t>3307031008.0</t>
  </si>
  <si>
    <t>TEMPUREJO</t>
  </si>
  <si>
    <t>3307040001.0</t>
  </si>
  <si>
    <t>NGADISONO</t>
  </si>
  <si>
    <t>3307040002.0</t>
  </si>
  <si>
    <t>3307040004.0</t>
  </si>
  <si>
    <t>3307040005.0</t>
  </si>
  <si>
    <t>SELOMANIK</t>
  </si>
  <si>
    <t>3307040008.0</t>
  </si>
  <si>
    <t>KAUMAN</t>
  </si>
  <si>
    <t>3307040009.0</t>
  </si>
  <si>
    <t>KALIWIRO</t>
  </si>
  <si>
    <t>3307040010.0</t>
  </si>
  <si>
    <t>TRACAP</t>
  </si>
  <si>
    <t>3307040011.0</t>
  </si>
  <si>
    <t>3307040012.0</t>
  </si>
  <si>
    <t>3307040013.0</t>
  </si>
  <si>
    <t>LEBAK</t>
  </si>
  <si>
    <t>3307040014.0</t>
  </si>
  <si>
    <t>3307040015.0</t>
  </si>
  <si>
    <t>KALIGUWO</t>
  </si>
  <si>
    <t>3307040016.0</t>
  </si>
  <si>
    <t>PESODONGAN</t>
  </si>
  <si>
    <t>3307040017.0</t>
  </si>
  <si>
    <t>3307040018.0</t>
  </si>
  <si>
    <t>PUCUNGKEREP</t>
  </si>
  <si>
    <t>3307040019.0</t>
  </si>
  <si>
    <t>GAMBARAN</t>
  </si>
  <si>
    <t>3307040020.0</t>
  </si>
  <si>
    <t>3307040021.0</t>
  </si>
  <si>
    <t>KEMIRIOMBO</t>
  </si>
  <si>
    <t>3307040022.0</t>
  </si>
  <si>
    <t>SUKORENO</t>
  </si>
  <si>
    <t>3307040023.0</t>
  </si>
  <si>
    <t>WINONGSARI</t>
  </si>
  <si>
    <t>3307040024.0</t>
  </si>
  <si>
    <t>CLEDOK</t>
  </si>
  <si>
    <t>3307050001.0</t>
  </si>
  <si>
    <t>3307050002.0</t>
  </si>
  <si>
    <t>LIPURSARI</t>
  </si>
  <si>
    <t>3307050003.0</t>
  </si>
  <si>
    <t>SELOKROMO</t>
  </si>
  <si>
    <t>3307050004.0</t>
  </si>
  <si>
    <t>SOJOKERTO</t>
  </si>
  <si>
    <t>3307050005.0</t>
  </si>
  <si>
    <t>BESANI</t>
  </si>
  <si>
    <t>3307050006.0</t>
  </si>
  <si>
    <t>LEKSONO</t>
  </si>
  <si>
    <t>3307050007.0</t>
  </si>
  <si>
    <t>JLAMPRANG</t>
  </si>
  <si>
    <t>3307050008.0</t>
  </si>
  <si>
    <t>3307050019.0</t>
  </si>
  <si>
    <t>JONGGOLSARI</t>
  </si>
  <si>
    <t>3307050020.0</t>
  </si>
  <si>
    <t>3307050021.0</t>
  </si>
  <si>
    <t>KALIMENDONG</t>
  </si>
  <si>
    <t>3307050029.0</t>
  </si>
  <si>
    <t>3307050030.0</t>
  </si>
  <si>
    <t>DURENSAWIT</t>
  </si>
  <si>
    <t>3307050031.0</t>
  </si>
  <si>
    <t>PACARMULYO</t>
  </si>
  <si>
    <t>3307051001.0</t>
  </si>
  <si>
    <t>SEMPOL</t>
  </si>
  <si>
    <t>3307051002.0</t>
  </si>
  <si>
    <t>3307051003.0</t>
  </si>
  <si>
    <t>ROGOJATI</t>
  </si>
  <si>
    <t>3307051004.0</t>
  </si>
  <si>
    <t>3307051005.0</t>
  </si>
  <si>
    <t>MERGOSARI</t>
  </si>
  <si>
    <t>3307051006.0</t>
  </si>
  <si>
    <t>KUPANGAN</t>
  </si>
  <si>
    <t>3307051007.0</t>
  </si>
  <si>
    <t>KAJEKSAN</t>
  </si>
  <si>
    <t>3307051008.0</t>
  </si>
  <si>
    <t>GUNUNGTUGEL</t>
  </si>
  <si>
    <t>3307051009.0</t>
  </si>
  <si>
    <t>3307051010.0</t>
  </si>
  <si>
    <t>PLODONGAN</t>
  </si>
  <si>
    <t>3307051011.0</t>
  </si>
  <si>
    <t>SUROYUDAN</t>
  </si>
  <si>
    <t>3307051012.0</t>
  </si>
  <si>
    <t>PULUS</t>
  </si>
  <si>
    <t>3307051013.0</t>
  </si>
  <si>
    <t>PUCUNGWETAN</t>
  </si>
  <si>
    <t>3307051014.0</t>
  </si>
  <si>
    <t>TLOGO</t>
  </si>
  <si>
    <t>3307051015.0</t>
  </si>
  <si>
    <t>3307051016.0</t>
  </si>
  <si>
    <t>GARUNGLOR</t>
  </si>
  <si>
    <t>3307051017.0</t>
  </si>
  <si>
    <t>JEBENGPLAMPITAN</t>
  </si>
  <si>
    <t>3307060001.0</t>
  </si>
  <si>
    <t>KECIS</t>
  </si>
  <si>
    <t>3307060002.0</t>
  </si>
  <si>
    <t>3307060003.0</t>
  </si>
  <si>
    <t>3307060004.0</t>
  </si>
  <si>
    <t>3307060005.0</t>
  </si>
  <si>
    <t>3307060006.0</t>
  </si>
  <si>
    <t>3307060007.0</t>
  </si>
  <si>
    <t>GUNUNGTAWANG</t>
  </si>
  <si>
    <t>3307060008.0</t>
  </si>
  <si>
    <t>3307060009.0</t>
  </si>
  <si>
    <t>SELOMERTO</t>
  </si>
  <si>
    <t>3307060010.0</t>
  </si>
  <si>
    <t>SUMBERWULAN</t>
  </si>
  <si>
    <t>3307060011.0</t>
  </si>
  <si>
    <t>PLOBANGAN</t>
  </si>
  <si>
    <t>3307060012.0</t>
  </si>
  <si>
    <t>SIMBAREJO</t>
  </si>
  <si>
    <t>3307060013.0</t>
  </si>
  <si>
    <t>WULUNGSARI</t>
  </si>
  <si>
    <t>3307060014.0</t>
  </si>
  <si>
    <t>BUMITIRTO</t>
  </si>
  <si>
    <t>3307060015.0</t>
  </si>
  <si>
    <t>SEMAYU</t>
  </si>
  <si>
    <t>3307060016.0</t>
  </si>
  <si>
    <t>3307060017.0</t>
  </si>
  <si>
    <t>3307060018.0</t>
  </si>
  <si>
    <t>SINDUAGUNG</t>
  </si>
  <si>
    <t>3307060019.0</t>
  </si>
  <si>
    <t>WILAYU</t>
  </si>
  <si>
    <t>3307060020.0</t>
  </si>
  <si>
    <t>KALIERANG</t>
  </si>
  <si>
    <t>3307060021.0</t>
  </si>
  <si>
    <t>3307060022.0</t>
  </si>
  <si>
    <t>3307060023.0</t>
  </si>
  <si>
    <t>3307060024.0</t>
  </si>
  <si>
    <t>NGADIMULYO</t>
  </si>
  <si>
    <t>3307070001.0</t>
  </si>
  <si>
    <t>MANGUNREJO</t>
  </si>
  <si>
    <t>3307070002.0</t>
  </si>
  <si>
    <t>MUNGKUNG</t>
  </si>
  <si>
    <t>3307070003.0</t>
  </si>
  <si>
    <t>PERBOTO</t>
  </si>
  <si>
    <t>3307070004.0</t>
  </si>
  <si>
    <t>KEDALON</t>
  </si>
  <si>
    <t>3307070005.0</t>
  </si>
  <si>
    <t>3307070006.0</t>
  </si>
  <si>
    <t>3307070007.0</t>
  </si>
  <si>
    <t>3307070008.0</t>
  </si>
  <si>
    <t>3307070009.0</t>
  </si>
  <si>
    <t>KWADUNGAN</t>
  </si>
  <si>
    <t>3307070010.0</t>
  </si>
  <si>
    <t>PURWOJIWO</t>
  </si>
  <si>
    <t>3307070011.0</t>
  </si>
  <si>
    <t>3307070012.0</t>
  </si>
  <si>
    <t>KALIKUNING</t>
  </si>
  <si>
    <t>3307070013.0</t>
  </si>
  <si>
    <t>3307070014.0</t>
  </si>
  <si>
    <t>TEGALOMBO</t>
  </si>
  <si>
    <t>3307070015.0</t>
  </si>
  <si>
    <t>3307070016.0</t>
  </si>
  <si>
    <t>3307070017.0</t>
  </si>
  <si>
    <t>BOWONGSO</t>
  </si>
  <si>
    <t>3307070018.0</t>
  </si>
  <si>
    <t>BUTUH KIDUL</t>
  </si>
  <si>
    <t>3307070019.0</t>
  </si>
  <si>
    <t>3307080001.0</t>
  </si>
  <si>
    <t>SINDUPATEN</t>
  </si>
  <si>
    <t>3307080002.0</t>
  </si>
  <si>
    <t>SURENGEDE</t>
  </si>
  <si>
    <t>3307080003.0</t>
  </si>
  <si>
    <t>BOJASARI</t>
  </si>
  <si>
    <t>3307080004.0</t>
  </si>
  <si>
    <t>KERTEK</t>
  </si>
  <si>
    <t>3307080005.0</t>
  </si>
  <si>
    <t>SUMBERDALEM</t>
  </si>
  <si>
    <t>3307080006.0</t>
  </si>
  <si>
    <t>3307080007.0</t>
  </si>
  <si>
    <t>KARANGLUHUR</t>
  </si>
  <si>
    <t>3307080008.0</t>
  </si>
  <si>
    <t>NGADIKUSUMAN</t>
  </si>
  <si>
    <t>3307080009.0</t>
  </si>
  <si>
    <t>WRINGINANOM</t>
  </si>
  <si>
    <t>3307080010.0</t>
  </si>
  <si>
    <t>SUDUNGDEWO</t>
  </si>
  <si>
    <t>3307080011.0</t>
  </si>
  <si>
    <t>BEJIARUM</t>
  </si>
  <si>
    <t>3307080012.0</t>
  </si>
  <si>
    <t>DAMARKASIAN</t>
  </si>
  <si>
    <t>3307080013.0</t>
  </si>
  <si>
    <t>3307080014.0</t>
  </si>
  <si>
    <t>TLOGODALEM</t>
  </si>
  <si>
    <t>3307080015.0</t>
  </si>
  <si>
    <t>TLOGOMULYO</t>
  </si>
  <si>
    <t>3307080016.0</t>
  </si>
  <si>
    <t>PAGEREJO</t>
  </si>
  <si>
    <t>3307080017.0</t>
  </si>
  <si>
    <t>3307080018.0</t>
  </si>
  <si>
    <t>PURBOSONO</t>
  </si>
  <si>
    <t>3307080019.0</t>
  </si>
  <si>
    <t>CANDIYASAN</t>
  </si>
  <si>
    <t>3307080020.0</t>
  </si>
  <si>
    <t>KAPENCAR</t>
  </si>
  <si>
    <t>3307080021.0</t>
  </si>
  <si>
    <t>RECO</t>
  </si>
  <si>
    <t>3307090001.0</t>
  </si>
  <si>
    <t>3307090002.0</t>
  </si>
  <si>
    <t>WONOLELO</t>
  </si>
  <si>
    <t>3307090003.0</t>
  </si>
  <si>
    <t>JOGOYITNAN</t>
  </si>
  <si>
    <t>3307090004.0</t>
  </si>
  <si>
    <t>JARAKSARI</t>
  </si>
  <si>
    <t>3307090005.0</t>
  </si>
  <si>
    <t>MLIPAK</t>
  </si>
  <si>
    <t>3307090006.0</t>
  </si>
  <si>
    <t>SAMBEK</t>
  </si>
  <si>
    <t>3307090008.0</t>
  </si>
  <si>
    <t>KRAMATAN</t>
  </si>
  <si>
    <t>3307090009.0</t>
  </si>
  <si>
    <t>PANCURWENING</t>
  </si>
  <si>
    <t>3307090010.0</t>
  </si>
  <si>
    <t>BUMIRESO</t>
  </si>
  <si>
    <t>3307090011.0</t>
  </si>
  <si>
    <t>ROJOIMO</t>
  </si>
  <si>
    <t>3307090012.0</t>
  </si>
  <si>
    <t>PAGERKUKUH</t>
  </si>
  <si>
    <t>3307090013.0</t>
  </si>
  <si>
    <t>3307090014.0</t>
  </si>
  <si>
    <t>KALIANGET</t>
  </si>
  <si>
    <t>3307090015.0</t>
  </si>
  <si>
    <t>3307090016.0</t>
  </si>
  <si>
    <t>3307090017.0</t>
  </si>
  <si>
    <t>BOMERTO</t>
  </si>
  <si>
    <t>3307090018.0</t>
  </si>
  <si>
    <t>SARIYOSO</t>
  </si>
  <si>
    <t>3307090019.0</t>
  </si>
  <si>
    <t>TLOGOJATI</t>
  </si>
  <si>
    <t>3307090020.0</t>
  </si>
  <si>
    <t>WONOSOBO BARAT</t>
  </si>
  <si>
    <t>3307090021.0</t>
  </si>
  <si>
    <t>WONOSOBO TIMUR</t>
  </si>
  <si>
    <t>3307100001.0</t>
  </si>
  <si>
    <t>WONOSROYO</t>
  </si>
  <si>
    <t>3307100002.0</t>
  </si>
  <si>
    <t>GUMAWANG KIDUL</t>
  </si>
  <si>
    <t>3307100003.0</t>
  </si>
  <si>
    <t>BANYUKEMBAR</t>
  </si>
  <si>
    <t>3307100004.0</t>
  </si>
  <si>
    <t>3307100005.0</t>
  </si>
  <si>
    <t>3307100006.0</t>
  </si>
  <si>
    <t>3307100007.0</t>
  </si>
  <si>
    <t>BUMIROSO</t>
  </si>
  <si>
    <t>3307100008.0</t>
  </si>
  <si>
    <t>3307100009.0</t>
  </si>
  <si>
    <t>3307100010.0</t>
  </si>
  <si>
    <t>WATUMALANG</t>
  </si>
  <si>
    <t>3307100011.0</t>
  </si>
  <si>
    <t>3307100012.0</t>
  </si>
  <si>
    <t>LUMAJANG</t>
  </si>
  <si>
    <t>3307100013.0</t>
  </si>
  <si>
    <t>WONOKAMPIR</t>
  </si>
  <si>
    <t>3307100014.0</t>
  </si>
  <si>
    <t>KRINJING</t>
  </si>
  <si>
    <t>3307100015.0</t>
  </si>
  <si>
    <t>MUTISARI</t>
  </si>
  <si>
    <t>3307100016.0</t>
  </si>
  <si>
    <t>KALIDESEL</t>
  </si>
  <si>
    <t>3307110001.0</t>
  </si>
  <si>
    <t>GUNTUR MADU</t>
  </si>
  <si>
    <t>3307110002.0</t>
  </si>
  <si>
    <t>PUNGANGAN</t>
  </si>
  <si>
    <t>3307110003.0</t>
  </si>
  <si>
    <t>LARANGAN KULON</t>
  </si>
  <si>
    <t>3307110004.0</t>
  </si>
  <si>
    <t>3307110005.0</t>
  </si>
  <si>
    <t>3307110006.0</t>
  </si>
  <si>
    <t>SOJOPURO</t>
  </si>
  <si>
    <t>3307110007.0</t>
  </si>
  <si>
    <t>3307110008.0</t>
  </si>
  <si>
    <t>ANDONGSILI</t>
  </si>
  <si>
    <t>3307110009.0</t>
  </si>
  <si>
    <t>3307110010.0</t>
  </si>
  <si>
    <t>KALIBEBER</t>
  </si>
  <si>
    <t>3307110011.0</t>
  </si>
  <si>
    <t>3307110012.0</t>
  </si>
  <si>
    <t>3307110013.0</t>
  </si>
  <si>
    <t>3307110014.0</t>
  </si>
  <si>
    <t>BLEDERAN</t>
  </si>
  <si>
    <t>3307110015.0</t>
  </si>
  <si>
    <t>KEBRENGAN</t>
  </si>
  <si>
    <t>3307110016.0</t>
  </si>
  <si>
    <t>3307110017.0</t>
  </si>
  <si>
    <t>DERONGISOR</t>
  </si>
  <si>
    <t>3307110018.0</t>
  </si>
  <si>
    <t>SLUKATAN</t>
  </si>
  <si>
    <t>3307110019.0</t>
  </si>
  <si>
    <t>DERODUWUR</t>
  </si>
  <si>
    <t>3307120001.0</t>
  </si>
  <si>
    <t>3307120002.0</t>
  </si>
  <si>
    <t>SITIHARJO</t>
  </si>
  <si>
    <t>3307120003.0</t>
  </si>
  <si>
    <t>3307120004.0</t>
  </si>
  <si>
    <t>GEMBLENGAN</t>
  </si>
  <si>
    <t>3307120005.0</t>
  </si>
  <si>
    <t>3307120006.0</t>
  </si>
  <si>
    <t>KAYUGIYANG</t>
  </si>
  <si>
    <t>3307120007.0</t>
  </si>
  <si>
    <t>GARUNG</t>
  </si>
  <si>
    <t>3307120008.0</t>
  </si>
  <si>
    <t>SIWURAN</t>
  </si>
  <si>
    <t>3307120009.0</t>
  </si>
  <si>
    <t>3307120010.0</t>
  </si>
  <si>
    <t>JENGKOL</t>
  </si>
  <si>
    <t>3307120011.0</t>
  </si>
  <si>
    <t>3307120012.0</t>
  </si>
  <si>
    <t>3307120013.0</t>
  </si>
  <si>
    <t>MENJER</t>
  </si>
  <si>
    <t>3307120014.0</t>
  </si>
  <si>
    <t>LARANGAN LOR</t>
  </si>
  <si>
    <t>3307120015.0</t>
  </si>
  <si>
    <t>MLANDI</t>
  </si>
  <si>
    <t>3307130001.0</t>
  </si>
  <si>
    <t>3307130002.0</t>
  </si>
  <si>
    <t>SIGEDANG</t>
  </si>
  <si>
    <t>3307130003.0</t>
  </si>
  <si>
    <t>3307130004.0</t>
  </si>
  <si>
    <t>KREO</t>
  </si>
  <si>
    <t>3307130005.0</t>
  </si>
  <si>
    <t>3307130006.0</t>
  </si>
  <si>
    <t>KEJAJAR</t>
  </si>
  <si>
    <t>3307130007.0</t>
  </si>
  <si>
    <t>IGIRMRANAK</t>
  </si>
  <si>
    <t>3307130008.0</t>
  </si>
  <si>
    <t>3307130009.0</t>
  </si>
  <si>
    <t>TIENG</t>
  </si>
  <si>
    <t>3307130010.0</t>
  </si>
  <si>
    <t>PARIKESIT</t>
  </si>
  <si>
    <t>3307130011.0</t>
  </si>
  <si>
    <t>SEMBUNGAN</t>
  </si>
  <si>
    <t>3307130012.0</t>
  </si>
  <si>
    <t>JOJOGAN</t>
  </si>
  <si>
    <t>3307130013.0</t>
  </si>
  <si>
    <t>PATAKBANTENG</t>
  </si>
  <si>
    <t>3307130014.0</t>
  </si>
  <si>
    <t>DIENG</t>
  </si>
  <si>
    <t>3307130015.0</t>
  </si>
  <si>
    <t>SIKUNANG</t>
  </si>
  <si>
    <t>3307130016.0</t>
  </si>
  <si>
    <t>CAMPURSARI</t>
  </si>
  <si>
    <t>3308010001.0</t>
  </si>
  <si>
    <t>NGARGORETNO</t>
  </si>
  <si>
    <t>3308010002.0</t>
  </si>
  <si>
    <t>PARIPURNO</t>
  </si>
  <si>
    <t>3308010003.0</t>
  </si>
  <si>
    <t>3308010004.0</t>
  </si>
  <si>
    <t>MENOREH</t>
  </si>
  <si>
    <t>3308010005.0</t>
  </si>
  <si>
    <t>3308010006.0</t>
  </si>
  <si>
    <t>3308010007.0</t>
  </si>
  <si>
    <t>KEBONREJO</t>
  </si>
  <si>
    <t>3308010008.0</t>
  </si>
  <si>
    <t>SALAMAN</t>
  </si>
  <si>
    <t>3308010009.0</t>
  </si>
  <si>
    <t>3308010010.0</t>
  </si>
  <si>
    <t>SRIWEDARI</t>
  </si>
  <si>
    <t>3308010011.0</t>
  </si>
  <si>
    <t>JEBENGSARI</t>
  </si>
  <si>
    <t>3308010012.0</t>
  </si>
  <si>
    <t>3308010013.0</t>
  </si>
  <si>
    <t>BANJARHARJO</t>
  </si>
  <si>
    <t>3308010014.0</t>
  </si>
  <si>
    <t>3308010015.0</t>
  </si>
  <si>
    <t>NGAMPELDENTO</t>
  </si>
  <si>
    <t>3308010016.0</t>
  </si>
  <si>
    <t>3308010017.0</t>
  </si>
  <si>
    <t>SAWANGARGO</t>
  </si>
  <si>
    <t>3308010018.0</t>
  </si>
  <si>
    <t>3308010019.0</t>
  </si>
  <si>
    <t>3308010020.0</t>
  </si>
  <si>
    <t>KALIABU</t>
  </si>
  <si>
    <t>3308020001.0</t>
  </si>
  <si>
    <t>3308020002.0</t>
  </si>
  <si>
    <t>GIRITENGAH</t>
  </si>
  <si>
    <t>3308020003.0</t>
  </si>
  <si>
    <t>TUKSONGO</t>
  </si>
  <si>
    <t>3308020004.0</t>
  </si>
  <si>
    <t>MAJAKSINGI</t>
  </si>
  <si>
    <t>3308020005.0</t>
  </si>
  <si>
    <t>KENALAN</t>
  </si>
  <si>
    <t>3308020006.0</t>
  </si>
  <si>
    <t>BIGARAN</t>
  </si>
  <si>
    <t>3308020007.0</t>
  </si>
  <si>
    <t>3308020008.0</t>
  </si>
  <si>
    <t>3308020009.0</t>
  </si>
  <si>
    <t>NGARGOGONDO</t>
  </si>
  <si>
    <t>3308020010.0</t>
  </si>
  <si>
    <t>WANUREJO</t>
  </si>
  <si>
    <t>3308020011.0</t>
  </si>
  <si>
    <t>BOROBUDUR</t>
  </si>
  <si>
    <t>3308020012.0</t>
  </si>
  <si>
    <t>3308020013.0</t>
  </si>
  <si>
    <t>3308020014.0</t>
  </si>
  <si>
    <t>3308020015.0</t>
  </si>
  <si>
    <t>NGADIHARJO</t>
  </si>
  <si>
    <t>3308020016.0</t>
  </si>
  <si>
    <t>3308020017.0</t>
  </si>
  <si>
    <t>TEGALARUM</t>
  </si>
  <si>
    <t>3308020018.0</t>
  </si>
  <si>
    <t>KEMBANGLIMUS</t>
  </si>
  <si>
    <t>3308020019.0</t>
  </si>
  <si>
    <t>WRINGINPUTIH</t>
  </si>
  <si>
    <t>3308020020.0</t>
  </si>
  <si>
    <t>3308030001.0</t>
  </si>
  <si>
    <t>BLIGO</t>
  </si>
  <si>
    <t>3308030002.0</t>
  </si>
  <si>
    <t>PAKUNDEN</t>
  </si>
  <si>
    <t>3308030003.0</t>
  </si>
  <si>
    <t>SOMOKATON</t>
  </si>
  <si>
    <t>3308030004.0</t>
  </si>
  <si>
    <t>NGLUWAR</t>
  </si>
  <si>
    <t>3308030005.0</t>
  </si>
  <si>
    <t>3308030006.0</t>
  </si>
  <si>
    <t>JAMUSKAUMAN</t>
  </si>
  <si>
    <t>3308030007.0</t>
  </si>
  <si>
    <t>PLOSOGEDE</t>
  </si>
  <si>
    <t>3308030008.0</t>
  </si>
  <si>
    <t>BLONGKENG</t>
  </si>
  <si>
    <t>3308040001.0</t>
  </si>
  <si>
    <t>SIRAHAN</t>
  </si>
  <si>
    <t>3308040002.0</t>
  </si>
  <si>
    <t>TERSAN GEDE</t>
  </si>
  <si>
    <t>3308040003.0</t>
  </si>
  <si>
    <t>BATURONO</t>
  </si>
  <si>
    <t>3308040004.0</t>
  </si>
  <si>
    <t>TIRTO</t>
  </si>
  <si>
    <t>3308040005.0</t>
  </si>
  <si>
    <t>SELOBORO</t>
  </si>
  <si>
    <t>3308040006.0</t>
  </si>
  <si>
    <t>GULON</t>
  </si>
  <si>
    <t>3308040007.0</t>
  </si>
  <si>
    <t>JUMOYO</t>
  </si>
  <si>
    <t>3308040008.0</t>
  </si>
  <si>
    <t>SUCEN</t>
  </si>
  <si>
    <t>3308040009.0</t>
  </si>
  <si>
    <t>SOMOKETRO</t>
  </si>
  <si>
    <t>3308040010.0</t>
  </si>
  <si>
    <t>KADILUWIH</t>
  </si>
  <si>
    <t>3308040011.0</t>
  </si>
  <si>
    <t>MANTINGAN</t>
  </si>
  <si>
    <t>3308040012.0</t>
  </si>
  <si>
    <t>3308050001.0</t>
  </si>
  <si>
    <t>3308050002.0</t>
  </si>
  <si>
    <t>NGLUMUT</t>
  </si>
  <si>
    <t>3308050003.0</t>
  </si>
  <si>
    <t>KALIURANG</t>
  </si>
  <si>
    <t>3308050004.0</t>
  </si>
  <si>
    <t>KEMIREN</t>
  </si>
  <si>
    <t>3308050005.0</t>
  </si>
  <si>
    <t>KAMONGAN</t>
  </si>
  <si>
    <t>3308050006.0</t>
  </si>
  <si>
    <t>3308050007.0</t>
  </si>
  <si>
    <t>3308050008.0</t>
  </si>
  <si>
    <t>BANYUADEM</t>
  </si>
  <si>
    <t>3308050009.0</t>
  </si>
  <si>
    <t>NGABLAK</t>
  </si>
  <si>
    <t>3308050010.0</t>
  </si>
  <si>
    <t>SRUMBUNG</t>
  </si>
  <si>
    <t>3308050011.0</t>
  </si>
  <si>
    <t>3308050012.0</t>
  </si>
  <si>
    <t>MRANGGEN</t>
  </si>
  <si>
    <t>3308050013.0</t>
  </si>
  <si>
    <t>NGARGOSOKO</t>
  </si>
  <si>
    <t>3308050014.0</t>
  </si>
  <si>
    <t>POLENGAN</t>
  </si>
  <si>
    <t>3308050015.0</t>
  </si>
  <si>
    <t>PUCANGANOM</t>
  </si>
  <si>
    <t>3308050016.0</t>
  </si>
  <si>
    <t>PANDANRETNO</t>
  </si>
  <si>
    <t>3308050017.0</t>
  </si>
  <si>
    <t>TEGALRANDU</t>
  </si>
  <si>
    <t>3308060001.0</t>
  </si>
  <si>
    <t>KETUNGGENG</t>
  </si>
  <si>
    <t>3308060002.0</t>
  </si>
  <si>
    <t>NGADIPURO</t>
  </si>
  <si>
    <t>3308060003.0</t>
  </si>
  <si>
    <t>3308060004.0</t>
  </si>
  <si>
    <t>3308060005.0</t>
  </si>
  <si>
    <t>NGARGOMULYO</t>
  </si>
  <si>
    <t>3308060006.0</t>
  </si>
  <si>
    <t>KENINGAR</t>
  </si>
  <si>
    <t>3308060007.0</t>
  </si>
  <si>
    <t>3308060008.0</t>
  </si>
  <si>
    <t>DUKUN</t>
  </si>
  <si>
    <t>3308060009.0</t>
  </si>
  <si>
    <t>BANYUBIRU</t>
  </si>
  <si>
    <t>3308060010.0</t>
  </si>
  <si>
    <t>BANYUDONO</t>
  </si>
  <si>
    <t>3308060011.0</t>
  </si>
  <si>
    <t>MANGUNSOKO</t>
  </si>
  <si>
    <t>3308060012.0</t>
  </si>
  <si>
    <t>SEWUKAN</t>
  </si>
  <si>
    <t>3308060013.0</t>
  </si>
  <si>
    <t>3308060014.0</t>
  </si>
  <si>
    <t>PATEN</t>
  </si>
  <si>
    <t>3308060015.0</t>
  </si>
  <si>
    <t>SENGI</t>
  </si>
  <si>
    <t>3308070001.0</t>
  </si>
  <si>
    <t>3308070002.0</t>
  </si>
  <si>
    <t>SOKORINI</t>
  </si>
  <si>
    <t>3308070003.0</t>
  </si>
  <si>
    <t>3308070004.0</t>
  </si>
  <si>
    <t>CONGKRANG</t>
  </si>
  <si>
    <t>3308070005.0</t>
  </si>
  <si>
    <t>3308070006.0</t>
  </si>
  <si>
    <t>MENAYU</t>
  </si>
  <si>
    <t>3308070007.0</t>
  </si>
  <si>
    <t>KEJI</t>
  </si>
  <si>
    <t>3308070008.0</t>
  </si>
  <si>
    <t>NGAWEN</t>
  </si>
  <si>
    <t>3308070009.0</t>
  </si>
  <si>
    <t>GUNUNGPRING</t>
  </si>
  <si>
    <t>3308070010.0</t>
  </si>
  <si>
    <t>PUCUNGREJO</t>
  </si>
  <si>
    <t>3308070011.0</t>
  </si>
  <si>
    <t>TAMANAGUNG</t>
  </si>
  <si>
    <t>3308070012.0</t>
  </si>
  <si>
    <t>GONDOSULI</t>
  </si>
  <si>
    <t>3308070013.0</t>
  </si>
  <si>
    <t>3308070014.0</t>
  </si>
  <si>
    <t>MUNTILAN</t>
  </si>
  <si>
    <t>3308080001.0</t>
  </si>
  <si>
    <t>PROGOWATI</t>
  </si>
  <si>
    <t>3308080002.0</t>
  </si>
  <si>
    <t>MENDUT</t>
  </si>
  <si>
    <t>3308080003.0</t>
  </si>
  <si>
    <t>SAWITAN</t>
  </si>
  <si>
    <t>3308080004.0</t>
  </si>
  <si>
    <t>RAMBEANAK</t>
  </si>
  <si>
    <t>3308080005.0</t>
  </si>
  <si>
    <t>NGRAJEK</t>
  </si>
  <si>
    <t>3308080006.0</t>
  </si>
  <si>
    <t>PABELAN</t>
  </si>
  <si>
    <t>3308080007.0</t>
  </si>
  <si>
    <t>PAREMONO</t>
  </si>
  <si>
    <t>3308080008.0</t>
  </si>
  <si>
    <t>3308080009.0</t>
  </si>
  <si>
    <t>BLONDO</t>
  </si>
  <si>
    <t>3308080010.0</t>
  </si>
  <si>
    <t>AMBARTAWANG</t>
  </si>
  <si>
    <t>3308080011.0</t>
  </si>
  <si>
    <t>MUNGKID</t>
  </si>
  <si>
    <t>3308080012.0</t>
  </si>
  <si>
    <t>3308080013.0</t>
  </si>
  <si>
    <t>3308080014.0</t>
  </si>
  <si>
    <t>SENDEN</t>
  </si>
  <si>
    <t>3308080015.0</t>
  </si>
  <si>
    <t>TREKO</t>
  </si>
  <si>
    <t>3308080016.0</t>
  </si>
  <si>
    <t>3308090001.0</t>
  </si>
  <si>
    <t>GONDOWANGI</t>
  </si>
  <si>
    <t>3308090002.0</t>
  </si>
  <si>
    <t>3308090003.0</t>
  </si>
  <si>
    <t>MANGUNSARI</t>
  </si>
  <si>
    <t>3308090004.0</t>
  </si>
  <si>
    <t>TIRTOSARI</t>
  </si>
  <si>
    <t>3308090005.0</t>
  </si>
  <si>
    <t>PODOSOKO</t>
  </si>
  <si>
    <t>3308090006.0</t>
  </si>
  <si>
    <t>3308090007.0</t>
  </si>
  <si>
    <t>KROGOWANAN</t>
  </si>
  <si>
    <t>3308090008.0</t>
  </si>
  <si>
    <t>KAPUHAN</t>
  </si>
  <si>
    <t>3308090009.0</t>
  </si>
  <si>
    <t>GANTANG</t>
  </si>
  <si>
    <t>3308090010.0</t>
  </si>
  <si>
    <t>3308090011.0</t>
  </si>
  <si>
    <t>SORONALAN</t>
  </si>
  <si>
    <t>3308090012.0</t>
  </si>
  <si>
    <t>WULUNGGUNUNG</t>
  </si>
  <si>
    <t>3308090013.0</t>
  </si>
  <si>
    <t>KETEP</t>
  </si>
  <si>
    <t>3308090014.0</t>
  </si>
  <si>
    <t>3308090015.0</t>
  </si>
  <si>
    <t>3308100001.0</t>
  </si>
  <si>
    <t>TAMPIR KULON</t>
  </si>
  <si>
    <t>3308100002.0</t>
  </si>
  <si>
    <t>TAMPIR WETAN</t>
  </si>
  <si>
    <t>3308100003.0</t>
  </si>
  <si>
    <t>BATEH</t>
  </si>
  <si>
    <t>3308100004.0</t>
  </si>
  <si>
    <t>TRENTEN</t>
  </si>
  <si>
    <t>3308100005.0</t>
  </si>
  <si>
    <t>3308100006.0</t>
  </si>
  <si>
    <t>3308100007.0</t>
  </si>
  <si>
    <t>3308100008.0</t>
  </si>
  <si>
    <t>3308100009.0</t>
  </si>
  <si>
    <t>TEMPAK</t>
  </si>
  <si>
    <t>3308100010.0</t>
  </si>
  <si>
    <t>3308100011.0</t>
  </si>
  <si>
    <t>MEJING</t>
  </si>
  <si>
    <t>3308100012.0</t>
  </si>
  <si>
    <t>3308100013.0</t>
  </si>
  <si>
    <t>3308100014.0</t>
  </si>
  <si>
    <t>3308100015.0</t>
  </si>
  <si>
    <t>SONOREJO</t>
  </si>
  <si>
    <t>3308100016.0</t>
  </si>
  <si>
    <t>3308100017.0</t>
  </si>
  <si>
    <t>3308100018.0</t>
  </si>
  <si>
    <t>3308100019.0</t>
  </si>
  <si>
    <t>3308110001.0</t>
  </si>
  <si>
    <t>DEYANGAN</t>
  </si>
  <si>
    <t>3308110002.0</t>
  </si>
  <si>
    <t>3308110003.0</t>
  </si>
  <si>
    <t>3308110004.0</t>
  </si>
  <si>
    <t>KALINEGORO</t>
  </si>
  <si>
    <t>3308110005.0</t>
  </si>
  <si>
    <t>JOGONEGORO</t>
  </si>
  <si>
    <t>3308110006.0</t>
  </si>
  <si>
    <t>3308110007.0</t>
  </si>
  <si>
    <t>BONDOWOSO</t>
  </si>
  <si>
    <t>3308110008.0</t>
  </si>
  <si>
    <t>DANUREJO</t>
  </si>
  <si>
    <t>3308110009.0</t>
  </si>
  <si>
    <t>3308110010.0</t>
  </si>
  <si>
    <t>MERTOYUDAN</t>
  </si>
  <si>
    <t>3308110011.0</t>
  </si>
  <si>
    <t>BANYUROJO</t>
  </si>
  <si>
    <t>3308110012.0</t>
  </si>
  <si>
    <t>BANJARNEGORO</t>
  </si>
  <si>
    <t>3308110013.0</t>
  </si>
  <si>
    <t>3308120001.0</t>
  </si>
  <si>
    <t>RINGINANOM</t>
  </si>
  <si>
    <t>3308120002.0</t>
  </si>
  <si>
    <t>SUMBERARUM</t>
  </si>
  <si>
    <t>3308120003.0</t>
  </si>
  <si>
    <t>3308120004.0</t>
  </si>
  <si>
    <t>TANGGULREJO</t>
  </si>
  <si>
    <t>3308120005.0</t>
  </si>
  <si>
    <t>3308120006.0</t>
  </si>
  <si>
    <t>3308120007.0</t>
  </si>
  <si>
    <t>3308120008.0</t>
  </si>
  <si>
    <t>PRAJEKSARI</t>
  </si>
  <si>
    <t>3308120009.0</t>
  </si>
  <si>
    <t>TUGUREJO</t>
  </si>
  <si>
    <t>3308120010.0</t>
  </si>
  <si>
    <t>3308120011.0</t>
  </si>
  <si>
    <t>GROWONG</t>
  </si>
  <si>
    <t>3308120012.0</t>
  </si>
  <si>
    <t>3308120013.0</t>
  </si>
  <si>
    <t>PRINGOMBO</t>
  </si>
  <si>
    <t>3308120014.0</t>
  </si>
  <si>
    <t>KEMUTUK</t>
  </si>
  <si>
    <t>3308120015.0</t>
  </si>
  <si>
    <t>3308130001.0</t>
  </si>
  <si>
    <t>WUWUHARJO</t>
  </si>
  <si>
    <t>3308130002.0</t>
  </si>
  <si>
    <t>WONOGIRI</t>
  </si>
  <si>
    <t>3308130003.0</t>
  </si>
  <si>
    <t>KWADERAN</t>
  </si>
  <si>
    <t>3308130004.0</t>
  </si>
  <si>
    <t>3308130005.0</t>
  </si>
  <si>
    <t>3308130006.0</t>
  </si>
  <si>
    <t>3308130007.0</t>
  </si>
  <si>
    <t>LESANPURO</t>
  </si>
  <si>
    <t>3308130008.0</t>
  </si>
  <si>
    <t>NGENDROSARI</t>
  </si>
  <si>
    <t>3308130009.0</t>
  </si>
  <si>
    <t>3308130010.0</t>
  </si>
  <si>
    <t>3308130011.0</t>
  </si>
  <si>
    <t>BANJARETNO</t>
  </si>
  <si>
    <t>3308130012.0</t>
  </si>
  <si>
    <t>3308130013.0</t>
  </si>
  <si>
    <t>BANGSRI</t>
  </si>
  <si>
    <t>3308130014.0</t>
  </si>
  <si>
    <t>3308130015.0</t>
  </si>
  <si>
    <t>3308130016.0</t>
  </si>
  <si>
    <t>SAMBAK</t>
  </si>
  <si>
    <t>3308130017.0</t>
  </si>
  <si>
    <t>BAMBUSARI</t>
  </si>
  <si>
    <t>3308130018.0</t>
  </si>
  <si>
    <t>3308130019.0</t>
  </si>
  <si>
    <t>3308130020.0</t>
  </si>
  <si>
    <t>KRUMPAKAN</t>
  </si>
  <si>
    <t>3308130021.0</t>
  </si>
  <si>
    <t>BANJARAGUNG</t>
  </si>
  <si>
    <t>3308130022.0</t>
  </si>
  <si>
    <t>SANGEN</t>
  </si>
  <si>
    <t>3308130023.0</t>
  </si>
  <si>
    <t>3308130024.0</t>
  </si>
  <si>
    <t>3308130025.0</t>
  </si>
  <si>
    <t>SIDOWANGI</t>
  </si>
  <si>
    <t>3308130026.0</t>
  </si>
  <si>
    <t>3308130027.0</t>
  </si>
  <si>
    <t>3308130028.0</t>
  </si>
  <si>
    <t>SUTOPATI</t>
  </si>
  <si>
    <t>3308130029.0</t>
  </si>
  <si>
    <t>SUKOMAKMUR</t>
  </si>
  <si>
    <t>3308140001.0</t>
  </si>
  <si>
    <t>TEMANGGUNG</t>
  </si>
  <si>
    <t>3308140002.0</t>
  </si>
  <si>
    <t>NGAWONGGO</t>
  </si>
  <si>
    <t>3308140003.0</t>
  </si>
  <si>
    <t>KALIANGKRIK</t>
  </si>
  <si>
    <t>3308140004.0</t>
  </si>
  <si>
    <t>3308140005.0</t>
  </si>
  <si>
    <t>3308140006.0</t>
  </si>
  <si>
    <t>BALEKERTO</t>
  </si>
  <si>
    <t>3308140007.0</t>
  </si>
  <si>
    <t>3308140008.0</t>
  </si>
  <si>
    <t>BESERAN</t>
  </si>
  <si>
    <t>3308140009.0</t>
  </si>
  <si>
    <t>GIRIWARNO</t>
  </si>
  <si>
    <t>3308140010.0</t>
  </si>
  <si>
    <t>3308140011.0</t>
  </si>
  <si>
    <t>3308140012.0</t>
  </si>
  <si>
    <t>BALEREJO</t>
  </si>
  <si>
    <t>3308140013.0</t>
  </si>
  <si>
    <t>SELOMOYO</t>
  </si>
  <si>
    <t>3308140014.0</t>
  </si>
  <si>
    <t>NGENDROKILO</t>
  </si>
  <si>
    <t>3308140015.0</t>
  </si>
  <si>
    <t>3308140016.0</t>
  </si>
  <si>
    <t>3308140017.0</t>
  </si>
  <si>
    <t>3308140018.0</t>
  </si>
  <si>
    <t>3308140019.0</t>
  </si>
  <si>
    <t>KEBONLEGI</t>
  </si>
  <si>
    <t>3308140020.0</t>
  </si>
  <si>
    <t>3308150001.0</t>
  </si>
  <si>
    <t>3308150002.0</t>
  </si>
  <si>
    <t>3308150003.0</t>
  </si>
  <si>
    <t>SALAMKANCI</t>
  </si>
  <si>
    <t>3308150004.0</t>
  </si>
  <si>
    <t>3308150005.0</t>
  </si>
  <si>
    <t>TRASAN</t>
  </si>
  <si>
    <t>3308150006.0</t>
  </si>
  <si>
    <t>BANDONGAN</t>
  </si>
  <si>
    <t>3308150007.0</t>
  </si>
  <si>
    <t>3308150008.0</t>
  </si>
  <si>
    <t>TONOBOYO</t>
  </si>
  <si>
    <t>3308150009.0</t>
  </si>
  <si>
    <t>KEBONAGUNG</t>
  </si>
  <si>
    <t>3308150010.0</t>
  </si>
  <si>
    <t>KALEGEN</t>
  </si>
  <si>
    <t>3308150011.0</t>
  </si>
  <si>
    <t>NGEPANREJO</t>
  </si>
  <si>
    <t>3308150012.0</t>
  </si>
  <si>
    <t>3308150013.0</t>
  </si>
  <si>
    <t>3308150014.0</t>
  </si>
  <si>
    <t>3308160001.0</t>
  </si>
  <si>
    <t>3308160002.0</t>
  </si>
  <si>
    <t>3308160003.0</t>
  </si>
  <si>
    <t>PASANGSARI</t>
  </si>
  <si>
    <t>3308160004.0</t>
  </si>
  <si>
    <t>3308160005.0</t>
  </si>
  <si>
    <t>BALESARI</t>
  </si>
  <si>
    <t>3308160006.0</t>
  </si>
  <si>
    <t>3308160007.0</t>
  </si>
  <si>
    <t>BANDARSEDAYU</t>
  </si>
  <si>
    <t>3308160008.0</t>
  </si>
  <si>
    <t>3308160009.0</t>
  </si>
  <si>
    <t>3308160010.0</t>
  </si>
  <si>
    <t>GENITO</t>
  </si>
  <si>
    <t>3308160011.0</t>
  </si>
  <si>
    <t>3308160012.0</t>
  </si>
  <si>
    <t>3308160013.0</t>
  </si>
  <si>
    <t>3308160014.0</t>
  </si>
  <si>
    <t>KALIJOSO</t>
  </si>
  <si>
    <t>3308160015.0</t>
  </si>
  <si>
    <t>3308160016.0</t>
  </si>
  <si>
    <t>3308160017.0</t>
  </si>
  <si>
    <t>KENTENGSARI</t>
  </si>
  <si>
    <t>3308160018.0</t>
  </si>
  <si>
    <t>UMBULSARI</t>
  </si>
  <si>
    <t>3308160019.0</t>
  </si>
  <si>
    <t>SEMEN</t>
  </si>
  <si>
    <t>3308160020.0</t>
  </si>
  <si>
    <t>GONDANGREJO</t>
  </si>
  <si>
    <t>3308170001.0</t>
  </si>
  <si>
    <t>PANCURANMAS</t>
  </si>
  <si>
    <t>3308170002.0</t>
  </si>
  <si>
    <t>JAMBEWANGI</t>
  </si>
  <si>
    <t>3308170003.0</t>
  </si>
  <si>
    <t>CANDIRETNO</t>
  </si>
  <si>
    <t>3308170004.0</t>
  </si>
  <si>
    <t>PIRIKAN</t>
  </si>
  <si>
    <t>3308170005.0</t>
  </si>
  <si>
    <t>GIRIKULON</t>
  </si>
  <si>
    <t>3308170006.0</t>
  </si>
  <si>
    <t>3308170007.0</t>
  </si>
  <si>
    <t>3308170008.0</t>
  </si>
  <si>
    <t>3308170009.0</t>
  </si>
  <si>
    <t>3308170010.0</t>
  </si>
  <si>
    <t>3308170011.0</t>
  </si>
  <si>
    <t>PAYAMAN</t>
  </si>
  <si>
    <t>3308170012.0</t>
  </si>
  <si>
    <t>3308170013.0</t>
  </si>
  <si>
    <t>NGADIROJO</t>
  </si>
  <si>
    <t>3308170014.0</t>
  </si>
  <si>
    <t>MADIOCONDRO</t>
  </si>
  <si>
    <t>3308170015.0</t>
  </si>
  <si>
    <t>3308170016.0</t>
  </si>
  <si>
    <t>3308170017.0</t>
  </si>
  <si>
    <t>KRINCING</t>
  </si>
  <si>
    <t>3308170018.0</t>
  </si>
  <si>
    <t>3308170019.0</t>
  </si>
  <si>
    <t>KARANGKAJEN</t>
  </si>
  <si>
    <t>3308170020.0</t>
  </si>
  <si>
    <t>3308180001.0</t>
  </si>
  <si>
    <t>BANYUURIP</t>
  </si>
  <si>
    <t>3308180002.0</t>
  </si>
  <si>
    <t>TAMPINGAN</t>
  </si>
  <si>
    <t>3308180003.0</t>
  </si>
  <si>
    <t>3308180004.0</t>
  </si>
  <si>
    <t>3308180005.0</t>
  </si>
  <si>
    <t>SOROYUDAN</t>
  </si>
  <si>
    <t>3308180006.0</t>
  </si>
  <si>
    <t>3308180007.0</t>
  </si>
  <si>
    <t>3308180008.0</t>
  </si>
  <si>
    <t>3308180009.0</t>
  </si>
  <si>
    <t>JAPAN</t>
  </si>
  <si>
    <t>3308180010.0</t>
  </si>
  <si>
    <t>3308180011.0</t>
  </si>
  <si>
    <t>DLIMAS</t>
  </si>
  <si>
    <t>3308180012.0</t>
  </si>
  <si>
    <t>GLAGAHOMBO</t>
  </si>
  <si>
    <t>3308180013.0</t>
  </si>
  <si>
    <t>NGASEM</t>
  </si>
  <si>
    <t>3308180014.0</t>
  </si>
  <si>
    <t>3308180015.0</t>
  </si>
  <si>
    <t>3308180016.0</t>
  </si>
  <si>
    <t>3308180017.0</t>
  </si>
  <si>
    <t>DAWUNG</t>
  </si>
  <si>
    <t>3308180018.0</t>
  </si>
  <si>
    <t>KLOPO</t>
  </si>
  <si>
    <t>3308180019.0</t>
  </si>
  <si>
    <t>3308180020.0</t>
  </si>
  <si>
    <t>3308180021.0</t>
  </si>
  <si>
    <t>3308190001.0</t>
  </si>
  <si>
    <t>PETUNG</t>
  </si>
  <si>
    <t>3308190002.0</t>
  </si>
  <si>
    <t>DALEMAN KIDUL</t>
  </si>
  <si>
    <t>3308190003.0</t>
  </si>
  <si>
    <t>POGALAN</t>
  </si>
  <si>
    <t>3308190004.0</t>
  </si>
  <si>
    <t>KETUNDAN</t>
  </si>
  <si>
    <t>3308190005.0</t>
  </si>
  <si>
    <t>3308190006.0</t>
  </si>
  <si>
    <t>3308190007.0</t>
  </si>
  <si>
    <t>BANYUSIDI</t>
  </si>
  <si>
    <t>3308190008.0</t>
  </si>
  <si>
    <t>PAKIS</t>
  </si>
  <si>
    <t>3308190009.0</t>
  </si>
  <si>
    <t>3308190010.0</t>
  </si>
  <si>
    <t>3308190011.0</t>
  </si>
  <si>
    <t>3308190012.0</t>
  </si>
  <si>
    <t>DASEH</t>
  </si>
  <si>
    <t>3308190013.0</t>
  </si>
  <si>
    <t>GUMELEM</t>
  </si>
  <si>
    <t>3308190014.0</t>
  </si>
  <si>
    <t>KAPONAN</t>
  </si>
  <si>
    <t>3308190015.0</t>
  </si>
  <si>
    <t>GONDANGSARI</t>
  </si>
  <si>
    <t>3308190016.0</t>
  </si>
  <si>
    <t>MUNENG WARANGAN</t>
  </si>
  <si>
    <t>3308190017.0</t>
  </si>
  <si>
    <t>KAJANGKOSO</t>
  </si>
  <si>
    <t>3308190018.0</t>
  </si>
  <si>
    <t>GEJAGAN</t>
  </si>
  <si>
    <t>3308190019.0</t>
  </si>
  <si>
    <t>MUNENG</t>
  </si>
  <si>
    <t>3308190020.0</t>
  </si>
  <si>
    <t>3308200001.0</t>
  </si>
  <si>
    <t>3308200002.0</t>
  </si>
  <si>
    <t>PUCUNGSARI</t>
  </si>
  <si>
    <t>3308200003.0</t>
  </si>
  <si>
    <t>SUGIHMAS</t>
  </si>
  <si>
    <t>3308200004.0</t>
  </si>
  <si>
    <t>PESIDI</t>
  </si>
  <si>
    <t>3308200005.0</t>
  </si>
  <si>
    <t>GIRIWETAN</t>
  </si>
  <si>
    <t>3308200006.0</t>
  </si>
  <si>
    <t>COKRO</t>
  </si>
  <si>
    <t>3308200007.0</t>
  </si>
  <si>
    <t>3308200008.0</t>
  </si>
  <si>
    <t>KETAWANG</t>
  </si>
  <si>
    <t>3308200009.0</t>
  </si>
  <si>
    <t>BANARAN</t>
  </si>
  <si>
    <t>3308200010.0</t>
  </si>
  <si>
    <t>BALEAGUNG</t>
  </si>
  <si>
    <t>3308200011.0</t>
  </si>
  <si>
    <t>KLEGEN</t>
  </si>
  <si>
    <t>3308200012.0</t>
  </si>
  <si>
    <t>SUMURARUM</t>
  </si>
  <si>
    <t>3308200013.0</t>
  </si>
  <si>
    <t>KALIKUTO</t>
  </si>
  <si>
    <t>3308200014.0</t>
  </si>
  <si>
    <t>3308200015.0</t>
  </si>
  <si>
    <t>KARTOHARJO</t>
  </si>
  <si>
    <t>3308200016.0</t>
  </si>
  <si>
    <t>3308200017.0</t>
  </si>
  <si>
    <t>KLETERAN</t>
  </si>
  <si>
    <t>3308200018.0</t>
  </si>
  <si>
    <t>3308200019.0</t>
  </si>
  <si>
    <t>3308200020.0</t>
  </si>
  <si>
    <t>3308200021.0</t>
  </si>
  <si>
    <t>SAMBUNGREJO</t>
  </si>
  <si>
    <t>3308200022.0</t>
  </si>
  <si>
    <t>CITROSONO</t>
  </si>
  <si>
    <t>3308200023.0</t>
  </si>
  <si>
    <t>3308200024.0</t>
  </si>
  <si>
    <t>3308200025.0</t>
  </si>
  <si>
    <t>SEWORAN</t>
  </si>
  <si>
    <t>3308200026.0</t>
  </si>
  <si>
    <t>3308200027.0</t>
  </si>
  <si>
    <t>3308200028.0</t>
  </si>
  <si>
    <t>NGRANCAH</t>
  </si>
  <si>
    <t>3308210001.0</t>
  </si>
  <si>
    <t>MAGERSARI</t>
  </si>
  <si>
    <t>3308210002.0</t>
  </si>
  <si>
    <t>3308210003.0</t>
  </si>
  <si>
    <t>3308210004.0</t>
  </si>
  <si>
    <t>GENIKAN</t>
  </si>
  <si>
    <t>3308210005.0</t>
  </si>
  <si>
    <t>JOGONAYAN</t>
  </si>
  <si>
    <t>3308210006.0</t>
  </si>
  <si>
    <t>3308210007.0</t>
  </si>
  <si>
    <t>3308210008.0</t>
  </si>
  <si>
    <t>MADYOGONDO</t>
  </si>
  <si>
    <t>3308210009.0</t>
  </si>
  <si>
    <t>KANIGORO</t>
  </si>
  <si>
    <t>3308210010.0</t>
  </si>
  <si>
    <t>SELOMIRAH</t>
  </si>
  <si>
    <t>3308210011.0</t>
  </si>
  <si>
    <t>3308210012.0</t>
  </si>
  <si>
    <t>PANDEAN</t>
  </si>
  <si>
    <t>3308210013.0</t>
  </si>
  <si>
    <t>JOGOYASAN</t>
  </si>
  <si>
    <t>3308210014.0</t>
  </si>
  <si>
    <t>3308210015.0</t>
  </si>
  <si>
    <t>KEDITAN</t>
  </si>
  <si>
    <t>3308210016.0</t>
  </si>
  <si>
    <t>SELOPROJO</t>
  </si>
  <si>
    <t>3309010001.0</t>
  </si>
  <si>
    <t>TLOGOLELE</t>
  </si>
  <si>
    <t>3309010002.0</t>
  </si>
  <si>
    <t>KLAKAH</t>
  </si>
  <si>
    <t>3309010003.0</t>
  </si>
  <si>
    <t>3309010004.0</t>
  </si>
  <si>
    <t>LENCOH</t>
  </si>
  <si>
    <t>3309010005.0</t>
  </si>
  <si>
    <t>SUROTELENG</t>
  </si>
  <si>
    <t>3309010006.0</t>
  </si>
  <si>
    <t>SAMIRAN</t>
  </si>
  <si>
    <t>3309010007.0</t>
  </si>
  <si>
    <t>SELO</t>
  </si>
  <si>
    <t>3309010008.0</t>
  </si>
  <si>
    <t>TARUBATANG</t>
  </si>
  <si>
    <t>3309010009.0</t>
  </si>
  <si>
    <t>3309010010.0</t>
  </si>
  <si>
    <t>3309020001.0</t>
  </si>
  <si>
    <t>NGAGRONG</t>
  </si>
  <si>
    <t>3309020002.0</t>
  </si>
  <si>
    <t>SEBOTO</t>
  </si>
  <si>
    <t>3309020003.0</t>
  </si>
  <si>
    <t>TANDUK</t>
  </si>
  <si>
    <t>3309020004.0</t>
  </si>
  <si>
    <t>BANYUANYAR</t>
  </si>
  <si>
    <t>3309020005.0</t>
  </si>
  <si>
    <t>3309020006.0</t>
  </si>
  <si>
    <t>3309020007.0</t>
  </si>
  <si>
    <t>SELODOKO</t>
  </si>
  <si>
    <t>3309020008.0</t>
  </si>
  <si>
    <t>NGENDEN</t>
  </si>
  <si>
    <t>3309020009.0</t>
  </si>
  <si>
    <t>NGAMPON</t>
  </si>
  <si>
    <t>3309020010.0</t>
  </si>
  <si>
    <t>GONDANGSLAMET</t>
  </si>
  <si>
    <t>3309020011.0</t>
  </si>
  <si>
    <t>3309020012.0</t>
  </si>
  <si>
    <t>URUTSEWU</t>
  </si>
  <si>
    <t>3309020013.0</t>
  </si>
  <si>
    <t>KALIGENTONG</t>
  </si>
  <si>
    <t>3309020014.0</t>
  </si>
  <si>
    <t>GLADAGSARI</t>
  </si>
  <si>
    <t>3309020015.0</t>
  </si>
  <si>
    <t>KEMBANG</t>
  </si>
  <si>
    <t>3309020016.0</t>
  </si>
  <si>
    <t>3309020017.0</t>
  </si>
  <si>
    <t>NGARGOLOKO</t>
  </si>
  <si>
    <t>3309020018.0</t>
  </si>
  <si>
    <t>SAMPETAN</t>
  </si>
  <si>
    <t>3309020019.0</t>
  </si>
  <si>
    <t>3309020020.0</t>
  </si>
  <si>
    <t>JLAREM</t>
  </si>
  <si>
    <t>3309030001.0</t>
  </si>
  <si>
    <t>WONODOYO</t>
  </si>
  <si>
    <t>3309030002.0</t>
  </si>
  <si>
    <t>JOMBONG</t>
  </si>
  <si>
    <t>3309030003.0</t>
  </si>
  <si>
    <t>3309030004.0</t>
  </si>
  <si>
    <t>SUMBUNG</t>
  </si>
  <si>
    <t>3309030005.0</t>
  </si>
  <si>
    <t>PARAS</t>
  </si>
  <si>
    <t>3309030006.0</t>
  </si>
  <si>
    <t>3309030007.0</t>
  </si>
  <si>
    <t>3309030008.0</t>
  </si>
  <si>
    <t>MLIWIS</t>
  </si>
  <si>
    <t>3309030009.0</t>
  </si>
  <si>
    <t>3309030010.0</t>
  </si>
  <si>
    <t>3309030011.0</t>
  </si>
  <si>
    <t>CEPOGO</t>
  </si>
  <si>
    <t>3309030012.0</t>
  </si>
  <si>
    <t>3309030013.0</t>
  </si>
  <si>
    <t>CABEANKUNTI</t>
  </si>
  <si>
    <t>3309030014.0</t>
  </si>
  <si>
    <t>CANDIGATAK</t>
  </si>
  <si>
    <t>3309030015.0</t>
  </si>
  <si>
    <t>GUBUG</t>
  </si>
  <si>
    <t>3309040001.0</t>
  </si>
  <si>
    <t>LAMPAR</t>
  </si>
  <si>
    <t>3309040002.0</t>
  </si>
  <si>
    <t>DRAGAN</t>
  </si>
  <si>
    <t>3309040003.0</t>
  </si>
  <si>
    <t>3309040004.0</t>
  </si>
  <si>
    <t>JEMOWO</t>
  </si>
  <si>
    <t>3309040005.0</t>
  </si>
  <si>
    <t>3309040006.0</t>
  </si>
  <si>
    <t>SANGUP</t>
  </si>
  <si>
    <t>3309040007.0</t>
  </si>
  <si>
    <t>MRIYAN</t>
  </si>
  <si>
    <t>3309040008.0</t>
  </si>
  <si>
    <t>LANJARAN</t>
  </si>
  <si>
    <t>3309040009.0</t>
  </si>
  <si>
    <t>3309040010.0</t>
  </si>
  <si>
    <t>KEPOSONG</t>
  </si>
  <si>
    <t>3309040011.0</t>
  </si>
  <si>
    <t>PAGERJURANG</t>
  </si>
  <si>
    <t>3309040012.0</t>
  </si>
  <si>
    <t>3309040013.0</t>
  </si>
  <si>
    <t>SRUNI</t>
  </si>
  <si>
    <t>3309040014.0</t>
  </si>
  <si>
    <t>CLUNTANG</t>
  </si>
  <si>
    <t>3309040015.0</t>
  </si>
  <si>
    <t>KEMBANGSARI</t>
  </si>
  <si>
    <t>3309040016.0</t>
  </si>
  <si>
    <t>RINGINLARIK</t>
  </si>
  <si>
    <t>3309040017.0</t>
  </si>
  <si>
    <t>KEBONGULO</t>
  </si>
  <si>
    <t>3309040018.0</t>
  </si>
  <si>
    <t>MUSUK</t>
  </si>
  <si>
    <t>3309040019.0</t>
  </si>
  <si>
    <t>SUKORAME</t>
  </si>
  <si>
    <t>3309040020.0</t>
  </si>
  <si>
    <t>PUSPORENGGO</t>
  </si>
  <si>
    <t>3309050001.0</t>
  </si>
  <si>
    <t>PULISEN</t>
  </si>
  <si>
    <t>3309050002.0</t>
  </si>
  <si>
    <t>SISWODIPURAN</t>
  </si>
  <si>
    <t>3309050003.0</t>
  </si>
  <si>
    <t>3309050004.0</t>
  </si>
  <si>
    <t>3309050005.0</t>
  </si>
  <si>
    <t>PENGGUNG</t>
  </si>
  <si>
    <t>3309050006.0</t>
  </si>
  <si>
    <t>KIRINGAN</t>
  </si>
  <si>
    <t>3309050007.0</t>
  </si>
  <si>
    <t>KARANGGENENG</t>
  </si>
  <si>
    <t>3309050008.0</t>
  </si>
  <si>
    <t>3309050009.0</t>
  </si>
  <si>
    <t>KEBONBIMO</t>
  </si>
  <si>
    <t>3309060001.0</t>
  </si>
  <si>
    <t>3309060002.0</t>
  </si>
  <si>
    <t>3309060003.0</t>
  </si>
  <si>
    <t>3309060004.0</t>
  </si>
  <si>
    <t>JURUG</t>
  </si>
  <si>
    <t>3309060005.0</t>
  </si>
  <si>
    <t>KARANGNONGKO</t>
  </si>
  <si>
    <t>3309060006.0</t>
  </si>
  <si>
    <t>MADU</t>
  </si>
  <si>
    <t>3309060007.0</t>
  </si>
  <si>
    <t>3309060008.0</t>
  </si>
  <si>
    <t>3309060009.0</t>
  </si>
  <si>
    <t>MOJOSONGO</t>
  </si>
  <si>
    <t>3309060010.0</t>
  </si>
  <si>
    <t>3309060011.0</t>
  </si>
  <si>
    <t>BRAJAN</t>
  </si>
  <si>
    <t>3309060012.0</t>
  </si>
  <si>
    <t>METUK</t>
  </si>
  <si>
    <t>3309060013.0</t>
  </si>
  <si>
    <t>DLINGO</t>
  </si>
  <si>
    <t>3309070001.0</t>
  </si>
  <si>
    <t>KOPEN</t>
  </si>
  <si>
    <t>3309070002.0</t>
  </si>
  <si>
    <t>3309070003.0</t>
  </si>
  <si>
    <t>KADIRESO</t>
  </si>
  <si>
    <t>3309070004.0</t>
  </si>
  <si>
    <t>NEPEN</t>
  </si>
  <si>
    <t>3309070005.0</t>
  </si>
  <si>
    <t>3309070006.0</t>
  </si>
  <si>
    <t>BANGSALAN</t>
  </si>
  <si>
    <t>3309070007.0</t>
  </si>
  <si>
    <t>SALAKAN</t>
  </si>
  <si>
    <t>3309070008.0</t>
  </si>
  <si>
    <t>TERAS</t>
  </si>
  <si>
    <t>3309070009.0</t>
  </si>
  <si>
    <t>3309070010.0</t>
  </si>
  <si>
    <t>MOJOLEGI</t>
  </si>
  <si>
    <t>3309070011.0</t>
  </si>
  <si>
    <t>GUMUKREJO</t>
  </si>
  <si>
    <t>3309070012.0</t>
  </si>
  <si>
    <t>3309070013.0</t>
  </si>
  <si>
    <t>3309080001.0</t>
  </si>
  <si>
    <t>3309080002.0</t>
  </si>
  <si>
    <t>3309080003.0</t>
  </si>
  <si>
    <t>MANJUNG</t>
  </si>
  <si>
    <t>3309080004.0</t>
  </si>
  <si>
    <t>KATEGUHAN</t>
  </si>
  <si>
    <t>3309080005.0</t>
  </si>
  <si>
    <t>3309080006.0</t>
  </si>
  <si>
    <t>3309080007.0</t>
  </si>
  <si>
    <t>KEMASAN</t>
  </si>
  <si>
    <t>3309080008.0</t>
  </si>
  <si>
    <t>TLAWONG</t>
  </si>
  <si>
    <t>3309080009.0</t>
  </si>
  <si>
    <t>JENENGAN</t>
  </si>
  <si>
    <t>3309080010.0</t>
  </si>
  <si>
    <t>CEPOKOSAWIT</t>
  </si>
  <si>
    <t>3309080011.0</t>
  </si>
  <si>
    <t>GUWOKAJEN</t>
  </si>
  <si>
    <t>3309080012.0</t>
  </si>
  <si>
    <t>3309090001.0</t>
  </si>
  <si>
    <t>3309090002.0</t>
  </si>
  <si>
    <t>JIPANGAN</t>
  </si>
  <si>
    <t>3309090003.0</t>
  </si>
  <si>
    <t>JEMBUNGAN</t>
  </si>
  <si>
    <t>3309090004.0</t>
  </si>
  <si>
    <t>SAMBON</t>
  </si>
  <si>
    <t>3309090005.0</t>
  </si>
  <si>
    <t>KUWIRAN</t>
  </si>
  <si>
    <t>3309090006.0</t>
  </si>
  <si>
    <t>CANGKRINGAN</t>
  </si>
  <si>
    <t>3309090007.0</t>
  </si>
  <si>
    <t>NGARU ARU</t>
  </si>
  <si>
    <t>3309090008.0</t>
  </si>
  <si>
    <t>BENDAN</t>
  </si>
  <si>
    <t>3309090009.0</t>
  </si>
  <si>
    <t>KETAON</t>
  </si>
  <si>
    <t>3309090010.0</t>
  </si>
  <si>
    <t>3309090011.0</t>
  </si>
  <si>
    <t>BATAN</t>
  </si>
  <si>
    <t>3309090012.0</t>
  </si>
  <si>
    <t>DENGGUNGAN</t>
  </si>
  <si>
    <t>3309090013.0</t>
  </si>
  <si>
    <t>BANGAK</t>
  </si>
  <si>
    <t>3309090014.0</t>
  </si>
  <si>
    <t>TRAYU</t>
  </si>
  <si>
    <t>3309090015.0</t>
  </si>
  <si>
    <t>3309100001.0</t>
  </si>
  <si>
    <t>GLINTANG</t>
  </si>
  <si>
    <t>3309100002.0</t>
  </si>
  <si>
    <t>3309100003.0</t>
  </si>
  <si>
    <t>CANDEN</t>
  </si>
  <si>
    <t>3309100004.0</t>
  </si>
  <si>
    <t>SENTING</t>
  </si>
  <si>
    <t>3309100005.0</t>
  </si>
  <si>
    <t>3309100006.0</t>
  </si>
  <si>
    <t>SAMBI</t>
  </si>
  <si>
    <t>3309100007.0</t>
  </si>
  <si>
    <t>DEMANGAN</t>
  </si>
  <si>
    <t>3309100008.0</t>
  </si>
  <si>
    <t>3309100009.0</t>
  </si>
  <si>
    <t>JAGOAN</t>
  </si>
  <si>
    <t>3309100010.0</t>
  </si>
  <si>
    <t>3309100011.0</t>
  </si>
  <si>
    <t>TAWENGAN</t>
  </si>
  <si>
    <t>3309100012.0</t>
  </si>
  <si>
    <t>CATUR</t>
  </si>
  <si>
    <t>3309100013.0</t>
  </si>
  <si>
    <t>3309100014.0</t>
  </si>
  <si>
    <t>TROSOBO</t>
  </si>
  <si>
    <t>3309100015.0</t>
  </si>
  <si>
    <t>CERMO</t>
  </si>
  <si>
    <t>3309100016.0</t>
  </si>
  <si>
    <t>NGLEMBU</t>
  </si>
  <si>
    <t>3309110001.0</t>
  </si>
  <si>
    <t>NGARGOREJO</t>
  </si>
  <si>
    <t>3309110002.0</t>
  </si>
  <si>
    <t>SOBOKERTO</t>
  </si>
  <si>
    <t>3309110003.0</t>
  </si>
  <si>
    <t>NGESREP</t>
  </si>
  <si>
    <t>3309110004.0</t>
  </si>
  <si>
    <t>GAGAKSIPAT</t>
  </si>
  <si>
    <t>3309110005.0</t>
  </si>
  <si>
    <t>DONOHUDAN</t>
  </si>
  <si>
    <t>3309110006.0</t>
  </si>
  <si>
    <t>3309110007.0</t>
  </si>
  <si>
    <t>PANDEYAN</t>
  </si>
  <si>
    <t>3309110008.0</t>
  </si>
  <si>
    <t>KISMOYOSO</t>
  </si>
  <si>
    <t>3309110009.0</t>
  </si>
  <si>
    <t>DIBAL</t>
  </si>
  <si>
    <t>3309110010.0</t>
  </si>
  <si>
    <t>SINDON</t>
  </si>
  <si>
    <t>3309110011.0</t>
  </si>
  <si>
    <t>3309110012.0</t>
  </si>
  <si>
    <t>GIRIROTO</t>
  </si>
  <si>
    <t>3309120001.0</t>
  </si>
  <si>
    <t>3309120002.0</t>
  </si>
  <si>
    <t>POTRONAYAN</t>
  </si>
  <si>
    <t>3309120003.0</t>
  </si>
  <si>
    <t>3309120004.0</t>
  </si>
  <si>
    <t>JERON</t>
  </si>
  <si>
    <t>3309120005.0</t>
  </si>
  <si>
    <t>KETITANG</t>
  </si>
  <si>
    <t>3309120006.0</t>
  </si>
  <si>
    <t>REMBUN</t>
  </si>
  <si>
    <t>3309120007.0</t>
  </si>
  <si>
    <t>GULI</t>
  </si>
  <si>
    <t>3309120008.0</t>
  </si>
  <si>
    <t>TEGALGIRI</t>
  </si>
  <si>
    <t>3309120009.0</t>
  </si>
  <si>
    <t>BENDO</t>
  </si>
  <si>
    <t>3309120010.0</t>
  </si>
  <si>
    <t>KEYONGAN</t>
  </si>
  <si>
    <t>3309120011.0</t>
  </si>
  <si>
    <t>POJOK</t>
  </si>
  <si>
    <t>3309120012.0</t>
  </si>
  <si>
    <t>GLONGGONG</t>
  </si>
  <si>
    <t>3309120013.0</t>
  </si>
  <si>
    <t>3309130001.0</t>
  </si>
  <si>
    <t>PELEM</t>
  </si>
  <si>
    <t>3309130002.0</t>
  </si>
  <si>
    <t>3309130003.0</t>
  </si>
  <si>
    <t>TEMON</t>
  </si>
  <si>
    <t>3309130004.0</t>
  </si>
  <si>
    <t>TETER</t>
  </si>
  <si>
    <t>3309130005.0</t>
  </si>
  <si>
    <t>SIMO</t>
  </si>
  <si>
    <t>3309130006.0</t>
  </si>
  <si>
    <t>WALEN</t>
  </si>
  <si>
    <t>3309130007.0</t>
  </si>
  <si>
    <t>PENTUR</t>
  </si>
  <si>
    <t>3309130008.0</t>
  </si>
  <si>
    <t>3309130009.0</t>
  </si>
  <si>
    <t>TALAKBROTO</t>
  </si>
  <si>
    <t>3309130010.0</t>
  </si>
  <si>
    <t>KEDUNGLENGKONG</t>
  </si>
  <si>
    <t>3309130011.0</t>
  </si>
  <si>
    <t>BLAGUNG</t>
  </si>
  <si>
    <t>3309130012.0</t>
  </si>
  <si>
    <t>3309130013.0</t>
  </si>
  <si>
    <t>3309140001.0</t>
  </si>
  <si>
    <t>MANYARAN</t>
  </si>
  <si>
    <t>3309140002.0</t>
  </si>
  <si>
    <t>SEMPULUR</t>
  </si>
  <si>
    <t>3309140003.0</t>
  </si>
  <si>
    <t>KLUMPIT</t>
  </si>
  <si>
    <t>3309140004.0</t>
  </si>
  <si>
    <t>3309140005.0</t>
  </si>
  <si>
    <t>BANTENGAN</t>
  </si>
  <si>
    <t>3309140006.0</t>
  </si>
  <si>
    <t>3309140007.0</t>
  </si>
  <si>
    <t>SRANTEN</t>
  </si>
  <si>
    <t>3309140008.0</t>
  </si>
  <si>
    <t>GROGOLAN</t>
  </si>
  <si>
    <t>3309140009.0</t>
  </si>
  <si>
    <t>3309140010.0</t>
  </si>
  <si>
    <t>PENGKOL</t>
  </si>
  <si>
    <t>3309140011.0</t>
  </si>
  <si>
    <t>KARANGKEPOH</t>
  </si>
  <si>
    <t>3309140012.0</t>
  </si>
  <si>
    <t>3309140013.0</t>
  </si>
  <si>
    <t>KEBONAN</t>
  </si>
  <si>
    <t>3309140014.0</t>
  </si>
  <si>
    <t>3309140015.0</t>
  </si>
  <si>
    <t>BANGKOK</t>
  </si>
  <si>
    <t>3309140016.0</t>
  </si>
  <si>
    <t>DOLOGAN</t>
  </si>
  <si>
    <t>3309150001.0</t>
  </si>
  <si>
    <t>3309150002.0</t>
  </si>
  <si>
    <t>SENDANGREJO</t>
  </si>
  <si>
    <t>3309150003.0</t>
  </si>
  <si>
    <t>3309150004.0</t>
  </si>
  <si>
    <t>SANGGE</t>
  </si>
  <si>
    <t>3309150005.0</t>
  </si>
  <si>
    <t>JATEN</t>
  </si>
  <si>
    <t>3309150006.0</t>
  </si>
  <si>
    <t>BLUMBANG</t>
  </si>
  <si>
    <t>3309150007.0</t>
  </si>
  <si>
    <t>BADE</t>
  </si>
  <si>
    <t>3309150008.0</t>
  </si>
  <si>
    <t>KLEGO</t>
  </si>
  <si>
    <t>3309150009.0</t>
  </si>
  <si>
    <t>3309150010.0</t>
  </si>
  <si>
    <t>KARANGGATAK</t>
  </si>
  <si>
    <t>3309150011.0</t>
  </si>
  <si>
    <t>3309150012.0</t>
  </si>
  <si>
    <t>3309150013.0</t>
  </si>
  <si>
    <t>3309160001.0</t>
  </si>
  <si>
    <t>SEMPU</t>
  </si>
  <si>
    <t>3309160002.0</t>
  </si>
  <si>
    <t>GONDANGRAWE</t>
  </si>
  <si>
    <t>3309160003.0</t>
  </si>
  <si>
    <t>PAKEL</t>
  </si>
  <si>
    <t>3309160004.0</t>
  </si>
  <si>
    <t>SENGGRONG</t>
  </si>
  <si>
    <t>3309160005.0</t>
  </si>
  <si>
    <t>MOJO</t>
  </si>
  <si>
    <t>3309160006.0</t>
  </si>
  <si>
    <t>3309160007.0</t>
  </si>
  <si>
    <t>3309160008.0</t>
  </si>
  <si>
    <t>KACANGAN</t>
  </si>
  <si>
    <t>3309160009.0</t>
  </si>
  <si>
    <t>3309160010.0</t>
  </si>
  <si>
    <t>3309160011.0</t>
  </si>
  <si>
    <t>PAKANG</t>
  </si>
  <si>
    <t>3309160012.0</t>
  </si>
  <si>
    <t>MUNGGUR</t>
  </si>
  <si>
    <t>3309160013.0</t>
  </si>
  <si>
    <t>3309160014.0</t>
  </si>
  <si>
    <t>3309160015.0</t>
  </si>
  <si>
    <t>KUNTI</t>
  </si>
  <si>
    <t>3309160016.0</t>
  </si>
  <si>
    <t>PELEMREJO</t>
  </si>
  <si>
    <t>3309170001.0</t>
  </si>
  <si>
    <t>3309170002.0</t>
  </si>
  <si>
    <t>KENDEL</t>
  </si>
  <si>
    <t>3309170003.0</t>
  </si>
  <si>
    <t>BAWU</t>
  </si>
  <si>
    <t>3309170004.0</t>
  </si>
  <si>
    <t>KLEWOR</t>
  </si>
  <si>
    <t>3309170005.0</t>
  </si>
  <si>
    <t>SARIMULYO</t>
  </si>
  <si>
    <t>3309170006.0</t>
  </si>
  <si>
    <t>WATUGEDE</t>
  </si>
  <si>
    <t>3309170007.0</t>
  </si>
  <si>
    <t>KEDUNGREJO</t>
  </si>
  <si>
    <t>3309170008.0</t>
  </si>
  <si>
    <t>GENENGSARI</t>
  </si>
  <si>
    <t>3309170009.0</t>
  </si>
  <si>
    <t>KEMUSU</t>
  </si>
  <si>
    <t>3309170010.0</t>
  </si>
  <si>
    <t>LEMAHIRENG</t>
  </si>
  <si>
    <t>3309170011.0</t>
  </si>
  <si>
    <t>GUWO</t>
  </si>
  <si>
    <t>3309170012.0</t>
  </si>
  <si>
    <t>3309170013.0</t>
  </si>
  <si>
    <t>3309180001.0</t>
  </si>
  <si>
    <t>3309180002.0</t>
  </si>
  <si>
    <t>3309180003.0</t>
  </si>
  <si>
    <t>KETOYAN</t>
  </si>
  <si>
    <t>3309180004.0</t>
  </si>
  <si>
    <t>BOLO</t>
  </si>
  <si>
    <t>3309180005.0</t>
  </si>
  <si>
    <t>WONOSEGORO</t>
  </si>
  <si>
    <t>3309180006.0</t>
  </si>
  <si>
    <t>3309180007.0</t>
  </si>
  <si>
    <t>KEDUNGPILANG</t>
  </si>
  <si>
    <t>3309180008.0</t>
  </si>
  <si>
    <t>KALINANAS</t>
  </si>
  <si>
    <t>3309180009.0</t>
  </si>
  <si>
    <t>GILIREJO</t>
  </si>
  <si>
    <t>3309180010.0</t>
  </si>
  <si>
    <t>3309180011.0</t>
  </si>
  <si>
    <t>GARANGAN</t>
  </si>
  <si>
    <t>3309180012.0</t>
  </si>
  <si>
    <t>GOSONO</t>
  </si>
  <si>
    <t>3309180013.0</t>
  </si>
  <si>
    <t>BANYUSRI</t>
  </si>
  <si>
    <t>3309180014.0</t>
  </si>
  <si>
    <t>3309180015.0</t>
  </si>
  <si>
    <t>BERCAK</t>
  </si>
  <si>
    <t>3309180016.0</t>
  </si>
  <si>
    <t>3309180017.0</t>
  </si>
  <si>
    <t>3309180018.0</t>
  </si>
  <si>
    <t>REPAKING</t>
  </si>
  <si>
    <t>3309190001.0</t>
  </si>
  <si>
    <t>KROBOKAN</t>
  </si>
  <si>
    <t>3309190002.0</t>
  </si>
  <si>
    <t>NGAREN</t>
  </si>
  <si>
    <t>3309190003.0</t>
  </si>
  <si>
    <t>3309190004.0</t>
  </si>
  <si>
    <t>3309190005.0</t>
  </si>
  <si>
    <t>CERME</t>
  </si>
  <si>
    <t>3309190006.0</t>
  </si>
  <si>
    <t>JUWANGI</t>
  </si>
  <si>
    <t>3309190007.0</t>
  </si>
  <si>
    <t>PILANGREJO</t>
  </si>
  <si>
    <t>3309190008.0</t>
  </si>
  <si>
    <t>JERUKAN</t>
  </si>
  <si>
    <t>3309190009.0</t>
  </si>
  <si>
    <t>KAYEN</t>
  </si>
  <si>
    <t>3309190010.0</t>
  </si>
  <si>
    <t>NGLESES</t>
  </si>
  <si>
    <t>3310010001.0</t>
  </si>
  <si>
    <t>KEBON DALEM KIDUL</t>
  </si>
  <si>
    <t>3310010002.0</t>
  </si>
  <si>
    <t>PERENG</t>
  </si>
  <si>
    <t>3310010003.0</t>
  </si>
  <si>
    <t>KOTESAN</t>
  </si>
  <si>
    <t>3310010004.0</t>
  </si>
  <si>
    <t>SENGON</t>
  </si>
  <si>
    <t>3310010005.0</t>
  </si>
  <si>
    <t>CUCUKAN</t>
  </si>
  <si>
    <t>3310010006.0</t>
  </si>
  <si>
    <t>SANGGRAHAN</t>
  </si>
  <si>
    <t>3310010007.0</t>
  </si>
  <si>
    <t>GENENG</t>
  </si>
  <si>
    <t>3310010008.0</t>
  </si>
  <si>
    <t>KEMUDO</t>
  </si>
  <si>
    <t>3310010009.0</t>
  </si>
  <si>
    <t>TAJI</t>
  </si>
  <si>
    <t>3310010010.0</t>
  </si>
  <si>
    <t>3310010011.0</t>
  </si>
  <si>
    <t>BUGISAN</t>
  </si>
  <si>
    <t>3310010012.0</t>
  </si>
  <si>
    <t>KOKOSAN</t>
  </si>
  <si>
    <t>3310010013.0</t>
  </si>
  <si>
    <t>KEBON DALEM LOR</t>
  </si>
  <si>
    <t>3310010014.0</t>
  </si>
  <si>
    <t>3310010015.0</t>
  </si>
  <si>
    <t>3310010016.0</t>
  </si>
  <si>
    <t>3310020001.0</t>
  </si>
  <si>
    <t>KATEKAN</t>
  </si>
  <si>
    <t>3310020002.0</t>
  </si>
  <si>
    <t>KERTEN</t>
  </si>
  <si>
    <t>3310020003.0</t>
  </si>
  <si>
    <t>NGANDONG</t>
  </si>
  <si>
    <t>3310020004.0</t>
  </si>
  <si>
    <t>3310020005.0</t>
  </si>
  <si>
    <t>JOGOPRAYAN</t>
  </si>
  <si>
    <t>3310020006.0</t>
  </si>
  <si>
    <t>3310020007.0</t>
  </si>
  <si>
    <t>GENTAN</t>
  </si>
  <si>
    <t>3310020008.0</t>
  </si>
  <si>
    <t>3310020009.0</t>
  </si>
  <si>
    <t>MLESE</t>
  </si>
  <si>
    <t>3310020010.0</t>
  </si>
  <si>
    <t>3310020011.0</t>
  </si>
  <si>
    <t>MUTIHAN</t>
  </si>
  <si>
    <t>3310020012.0</t>
  </si>
  <si>
    <t>MURUH</t>
  </si>
  <si>
    <t>3310020013.0</t>
  </si>
  <si>
    <t>BATURAN</t>
  </si>
  <si>
    <t>3310020014.0</t>
  </si>
  <si>
    <t>CEPORAN</t>
  </si>
  <si>
    <t>3310020015.0</t>
  </si>
  <si>
    <t>3310020016.0</t>
  </si>
  <si>
    <t>TOWANGSAN</t>
  </si>
  <si>
    <t>3310030001.0</t>
  </si>
  <si>
    <t>PESU</t>
  </si>
  <si>
    <t>3310030002.0</t>
  </si>
  <si>
    <t>DENGKENG</t>
  </si>
  <si>
    <t>3310030003.0</t>
  </si>
  <si>
    <t>3310030004.0</t>
  </si>
  <si>
    <t>PASUNG</t>
  </si>
  <si>
    <t>3310030005.0</t>
  </si>
  <si>
    <t>BRANGKAL</t>
  </si>
  <si>
    <t>3310030006.0</t>
  </si>
  <si>
    <t>3310030007.0</t>
  </si>
  <si>
    <t>KADILANGGON</t>
  </si>
  <si>
    <t>3310030008.0</t>
  </si>
  <si>
    <t>KALIGAYAM</t>
  </si>
  <si>
    <t>3310030009.0</t>
  </si>
  <si>
    <t>MELIKAN</t>
  </si>
  <si>
    <t>3310030010.0</t>
  </si>
  <si>
    <t>JIWO WETAN</t>
  </si>
  <si>
    <t>3310030011.0</t>
  </si>
  <si>
    <t>KADIBOLO</t>
  </si>
  <si>
    <t>3310030012.0</t>
  </si>
  <si>
    <t>TROTOK</t>
  </si>
  <si>
    <t>3310030013.0</t>
  </si>
  <si>
    <t>SEMBUNG</t>
  </si>
  <si>
    <t>3310030014.0</t>
  </si>
  <si>
    <t>3310030015.0</t>
  </si>
  <si>
    <t>BIRIT</t>
  </si>
  <si>
    <t>3310030016.0</t>
  </si>
  <si>
    <t>PANDES</t>
  </si>
  <si>
    <t>3310030017.0</t>
  </si>
  <si>
    <t>GADUNGAN</t>
  </si>
  <si>
    <t>3310030018.0</t>
  </si>
  <si>
    <t>CANAN</t>
  </si>
  <si>
    <t>3310030019.0</t>
  </si>
  <si>
    <t>3310040001.0</t>
  </si>
  <si>
    <t>BOGEM</t>
  </si>
  <si>
    <t>3310040002.0</t>
  </si>
  <si>
    <t>NENGAHAN</t>
  </si>
  <si>
    <t>3310040003.0</t>
  </si>
  <si>
    <t>JARUM</t>
  </si>
  <si>
    <t>3310040004.0</t>
  </si>
  <si>
    <t>NGERANGAN</t>
  </si>
  <si>
    <t>3310040005.0</t>
  </si>
  <si>
    <t>JAMBAKAN</t>
  </si>
  <si>
    <t>3310040006.0</t>
  </si>
  <si>
    <t>3310040007.0</t>
  </si>
  <si>
    <t>BANYURIPAN</t>
  </si>
  <si>
    <t>3310040008.0</t>
  </si>
  <si>
    <t>BELUK</t>
  </si>
  <si>
    <t>3310040009.0</t>
  </si>
  <si>
    <t>3310040010.0</t>
  </si>
  <si>
    <t>KRIKILAN</t>
  </si>
  <si>
    <t>3310040011.0</t>
  </si>
  <si>
    <t>3310040012.0</t>
  </si>
  <si>
    <t>3310040013.0</t>
  </si>
  <si>
    <t>3310040014.0</t>
  </si>
  <si>
    <t>3310040015.0</t>
  </si>
  <si>
    <t>TAWANGREJO</t>
  </si>
  <si>
    <t>3310040016.0</t>
  </si>
  <si>
    <t>WIRO</t>
  </si>
  <si>
    <t>3310040017.0</t>
  </si>
  <si>
    <t>JOTANGAN</t>
  </si>
  <si>
    <t>3310040018.0</t>
  </si>
  <si>
    <t>KRAKITAN</t>
  </si>
  <si>
    <t>3310050001.0</t>
  </si>
  <si>
    <t>3310050002.0</t>
  </si>
  <si>
    <t>BURIKAN</t>
  </si>
  <si>
    <t>3310050003.0</t>
  </si>
  <si>
    <t>NANGGULAN</t>
  </si>
  <si>
    <t>3310050004.0</t>
  </si>
  <si>
    <t>3310050005.0</t>
  </si>
  <si>
    <t>3310050006.0</t>
  </si>
  <si>
    <t>KEDUNGAMPEL</t>
  </si>
  <si>
    <t>3310050007.0</t>
  </si>
  <si>
    <t>BAWAK</t>
  </si>
  <si>
    <t>3310050008.0</t>
  </si>
  <si>
    <t>BAREPAN</t>
  </si>
  <si>
    <t>3310050009.0</t>
  </si>
  <si>
    <t>PAKISAN</t>
  </si>
  <si>
    <t>3310050010.0</t>
  </si>
  <si>
    <t>BALAK</t>
  </si>
  <si>
    <t>3310050011.0</t>
  </si>
  <si>
    <t>CAWAS</t>
  </si>
  <si>
    <t>3310050012.0</t>
  </si>
  <si>
    <t>PLOSOWANGI</t>
  </si>
  <si>
    <t>3310050013.0</t>
  </si>
  <si>
    <t>3310050014.0</t>
  </si>
  <si>
    <t>TIRTOMARTO</t>
  </si>
  <si>
    <t>3310050015.0</t>
  </si>
  <si>
    <t>JAPANAN</t>
  </si>
  <si>
    <t>3310050016.0</t>
  </si>
  <si>
    <t>TLINGSING</t>
  </si>
  <si>
    <t>3310050017.0</t>
  </si>
  <si>
    <t>3310050018.0</t>
  </si>
  <si>
    <t>3310050019.0</t>
  </si>
  <si>
    <t>POGUNG</t>
  </si>
  <si>
    <t>3310050020.0</t>
  </si>
  <si>
    <t>3310060001.0</t>
  </si>
  <si>
    <t>KARANGPAKEL</t>
  </si>
  <si>
    <t>3310060002.0</t>
  </si>
  <si>
    <t>WANGLU</t>
  </si>
  <si>
    <t>3310060003.0</t>
  </si>
  <si>
    <t>TRUCUK</t>
  </si>
  <si>
    <t>3310060004.0</t>
  </si>
  <si>
    <t>KALIKEBO</t>
  </si>
  <si>
    <t>3310060005.0</t>
  </si>
  <si>
    <t>GADEN</t>
  </si>
  <si>
    <t>3310060006.0</t>
  </si>
  <si>
    <t>PLANGGU</t>
  </si>
  <si>
    <t>3310060007.0</t>
  </si>
  <si>
    <t>PUNDUNGSARI</t>
  </si>
  <si>
    <t>3310060008.0</t>
  </si>
  <si>
    <t>SAJEN</t>
  </si>
  <si>
    <t>3310060009.0</t>
  </si>
  <si>
    <t>PULUHAN</t>
  </si>
  <si>
    <t>3310060010.0</t>
  </si>
  <si>
    <t>3310060011.0</t>
  </si>
  <si>
    <t>SABRANG LOR</t>
  </si>
  <si>
    <t>3310060012.0</t>
  </si>
  <si>
    <t>JATIPURO</t>
  </si>
  <si>
    <t>3310060013.0</t>
  </si>
  <si>
    <t>3310060014.0</t>
  </si>
  <si>
    <t>MIRENG</t>
  </si>
  <si>
    <t>3310060015.0</t>
  </si>
  <si>
    <t>BERO</t>
  </si>
  <si>
    <t>3310060016.0</t>
  </si>
  <si>
    <t>MANDONG</t>
  </si>
  <si>
    <t>3310060017.0</t>
  </si>
  <si>
    <t>3310060018.0</t>
  </si>
  <si>
    <t>PALAR</t>
  </si>
  <si>
    <t>3310070001.0</t>
  </si>
  <si>
    <t>JIMBUNG</t>
  </si>
  <si>
    <t>3310070002.0</t>
  </si>
  <si>
    <t>3310070003.0</t>
  </si>
  <si>
    <t>3310070004.0</t>
  </si>
  <si>
    <t>3310070005.0</t>
  </si>
  <si>
    <t>TAMBONGWETAN</t>
  </si>
  <si>
    <t>3310070006.0</t>
  </si>
  <si>
    <t>GEMBLEGAN</t>
  </si>
  <si>
    <t>3310070007.0</t>
  </si>
  <si>
    <t>JOGOSETRAN</t>
  </si>
  <si>
    <t>3310080001.0</t>
  </si>
  <si>
    <t>BASIN</t>
  </si>
  <si>
    <t>3310080002.0</t>
  </si>
  <si>
    <t>3310080003.0</t>
  </si>
  <si>
    <t>PLUNENG</t>
  </si>
  <si>
    <t>3310080004.0</t>
  </si>
  <si>
    <t>NGRUNDUL</t>
  </si>
  <si>
    <t>3310080005.0</t>
  </si>
  <si>
    <t>MALANGJIWAN</t>
  </si>
  <si>
    <t>3310080006.0</t>
  </si>
  <si>
    <t>MENDEN</t>
  </si>
  <si>
    <t>3310080007.0</t>
  </si>
  <si>
    <t>3310090001.0</t>
  </si>
  <si>
    <t>SOMOPURO</t>
  </si>
  <si>
    <t>3310090002.0</t>
  </si>
  <si>
    <t>TITANG</t>
  </si>
  <si>
    <t>3310090003.0</t>
  </si>
  <si>
    <t>TANGKISAN POS</t>
  </si>
  <si>
    <t>3310090004.0</t>
  </si>
  <si>
    <t>REJOSO</t>
  </si>
  <si>
    <t>3310090005.0</t>
  </si>
  <si>
    <t>GONDANGAN</t>
  </si>
  <si>
    <t>3310090006.0</t>
  </si>
  <si>
    <t>3310090007.0</t>
  </si>
  <si>
    <t>NGERING</t>
  </si>
  <si>
    <t>3310090008.0</t>
  </si>
  <si>
    <t>PAKAHAN</t>
  </si>
  <si>
    <t>3310090009.0</t>
  </si>
  <si>
    <t>SUMYANG</t>
  </si>
  <si>
    <t>3310090010.0</t>
  </si>
  <si>
    <t>KARANGDUKUH</t>
  </si>
  <si>
    <t>3310090011.0</t>
  </si>
  <si>
    <t>PLAWIKAN</t>
  </si>
  <si>
    <t>3310090012.0</t>
  </si>
  <si>
    <t>KRAGUMAN</t>
  </si>
  <si>
    <t>3310090013.0</t>
  </si>
  <si>
    <t>GRANTING</t>
  </si>
  <si>
    <t>3310090014.0</t>
  </si>
  <si>
    <t>PRAWATAN</t>
  </si>
  <si>
    <t>3310090015.0</t>
  </si>
  <si>
    <t>3310090016.0</t>
  </si>
  <si>
    <t>DOMPYONGAN</t>
  </si>
  <si>
    <t>3310090017.0</t>
  </si>
  <si>
    <t>JOTON</t>
  </si>
  <si>
    <t>3310090018.0</t>
  </si>
  <si>
    <t>3310100001.0</t>
  </si>
  <si>
    <t>TASKOMBANG</t>
  </si>
  <si>
    <t>3310100002.0</t>
  </si>
  <si>
    <t>SOLODIRAN</t>
  </si>
  <si>
    <t>3310100003.0</t>
  </si>
  <si>
    <t>NANGSRI</t>
  </si>
  <si>
    <t>3310100004.0</t>
  </si>
  <si>
    <t>BORANGAN</t>
  </si>
  <si>
    <t>3310100005.0</t>
  </si>
  <si>
    <t>BARUKAN</t>
  </si>
  <si>
    <t>3310100006.0</t>
  </si>
  <si>
    <t>3310100007.0</t>
  </si>
  <si>
    <t>3310100008.0</t>
  </si>
  <si>
    <t>LESES</t>
  </si>
  <si>
    <t>3310100009.0</t>
  </si>
  <si>
    <t>KEBONALAS</t>
  </si>
  <si>
    <t>3310100010.0</t>
  </si>
  <si>
    <t>3310100011.0</t>
  </si>
  <si>
    <t>TIJAYAN</t>
  </si>
  <si>
    <t>3310100012.0</t>
  </si>
  <si>
    <t>SUKORINI</t>
  </si>
  <si>
    <t>3310100013.0</t>
  </si>
  <si>
    <t>KECEMEN</t>
  </si>
  <si>
    <t>3310100014.0</t>
  </si>
  <si>
    <t>NGEMPLAK SENENG</t>
  </si>
  <si>
    <t>3310100015.0</t>
  </si>
  <si>
    <t>SAPEN</t>
  </si>
  <si>
    <t>3310100016.0</t>
  </si>
  <si>
    <t>KEPURUN</t>
  </si>
  <si>
    <t>3310110001.0</t>
  </si>
  <si>
    <t>GUMUL</t>
  </si>
  <si>
    <t>3310110002.0</t>
  </si>
  <si>
    <t>BANYUAENG</t>
  </si>
  <si>
    <t>3310110003.0</t>
  </si>
  <si>
    <t>KADILAJO</t>
  </si>
  <si>
    <t>3310110004.0</t>
  </si>
  <si>
    <t>3310110005.0</t>
  </si>
  <si>
    <t>3310110006.0</t>
  </si>
  <si>
    <t>3310110007.0</t>
  </si>
  <si>
    <t>JAGALAN</t>
  </si>
  <si>
    <t>3310110008.0</t>
  </si>
  <si>
    <t>DEMAKIJO</t>
  </si>
  <si>
    <t>3310110009.0</t>
  </si>
  <si>
    <t>3310110010.0</t>
  </si>
  <si>
    <t>3310110011.0</t>
  </si>
  <si>
    <t>GEMAMPIR</t>
  </si>
  <si>
    <t>3310110012.0</t>
  </si>
  <si>
    <t>3310110013.0</t>
  </si>
  <si>
    <t>JIWAN</t>
  </si>
  <si>
    <t>3310110014.0</t>
  </si>
  <si>
    <t>3310120001.0</t>
  </si>
  <si>
    <t>DUWET</t>
  </si>
  <si>
    <t>3310120002.0</t>
  </si>
  <si>
    <t>GATAK</t>
  </si>
  <si>
    <t>3310120003.0</t>
  </si>
  <si>
    <t>3310120004.0</t>
  </si>
  <si>
    <t>3310120005.0</t>
  </si>
  <si>
    <t>3310120006.0</t>
  </si>
  <si>
    <t>KAHUMAN</t>
  </si>
  <si>
    <t>3310120007.0</t>
  </si>
  <si>
    <t>KWAREN</t>
  </si>
  <si>
    <t>3310120008.0</t>
  </si>
  <si>
    <t>3310120009.0</t>
  </si>
  <si>
    <t>MANJUNGAN</t>
  </si>
  <si>
    <t>3310120010.0</t>
  </si>
  <si>
    <t>3310120011.0</t>
  </si>
  <si>
    <t>MAYUNGAN</t>
  </si>
  <si>
    <t>3310120012.0</t>
  </si>
  <si>
    <t>3310120013.0</t>
  </si>
  <si>
    <t>DRONO</t>
  </si>
  <si>
    <t>3310130001.0</t>
  </si>
  <si>
    <t>SREBEGAN</t>
  </si>
  <si>
    <t>3310130002.0</t>
  </si>
  <si>
    <t>PASUNGAN</t>
  </si>
  <si>
    <t>3310130003.0</t>
  </si>
  <si>
    <t>KAJEN</t>
  </si>
  <si>
    <t>3310130004.0</t>
  </si>
  <si>
    <t>JAMBU KIDUL</t>
  </si>
  <si>
    <t>3310130005.0</t>
  </si>
  <si>
    <t>KUJON</t>
  </si>
  <si>
    <t>3310130006.0</t>
  </si>
  <si>
    <t>POKAK</t>
  </si>
  <si>
    <t>3310130007.0</t>
  </si>
  <si>
    <t>3310130008.0</t>
  </si>
  <si>
    <t>JOMBOR</t>
  </si>
  <si>
    <t>3310130009.0</t>
  </si>
  <si>
    <t>3310130010.0</t>
  </si>
  <si>
    <t>KURUNG</t>
  </si>
  <si>
    <t>3310130011.0</t>
  </si>
  <si>
    <t>CETAN</t>
  </si>
  <si>
    <t>3310130012.0</t>
  </si>
  <si>
    <t>3310130013.0</t>
  </si>
  <si>
    <t>CEPER</t>
  </si>
  <si>
    <t>3310130014.0</t>
  </si>
  <si>
    <t>JAMBU KULON</t>
  </si>
  <si>
    <t>3310130015.0</t>
  </si>
  <si>
    <t>MEGER</t>
  </si>
  <si>
    <t>3310130016.0</t>
  </si>
  <si>
    <t>3310130017.0</t>
  </si>
  <si>
    <t>3310130018.0</t>
  </si>
  <si>
    <t>KUNCEN</t>
  </si>
  <si>
    <t>3310140001.0</t>
  </si>
  <si>
    <t>TEMUWANGI</t>
  </si>
  <si>
    <t>3310140002.0</t>
  </si>
  <si>
    <t>3310140003.0</t>
  </si>
  <si>
    <t>3310140004.0</t>
  </si>
  <si>
    <t>3310140005.0</t>
  </si>
  <si>
    <t>JETIS WETAN</t>
  </si>
  <si>
    <t>3310140006.0</t>
  </si>
  <si>
    <t>KEDEN</t>
  </si>
  <si>
    <t>3310140007.0</t>
  </si>
  <si>
    <t>3310140008.0</t>
  </si>
  <si>
    <t>TAMBAKBOYO</t>
  </si>
  <si>
    <t>3310140009.0</t>
  </si>
  <si>
    <t>KEDUNGAN</t>
  </si>
  <si>
    <t>3310140010.0</t>
  </si>
  <si>
    <t>SOBAYAN</t>
  </si>
  <si>
    <t>3310140011.0</t>
  </si>
  <si>
    <t>3310140012.0</t>
  </si>
  <si>
    <t>TROKETON</t>
  </si>
  <si>
    <t>3310140013.0</t>
  </si>
  <si>
    <t>3310140014.0</t>
  </si>
  <si>
    <t>3310150001.0</t>
  </si>
  <si>
    <t>TULAS</t>
  </si>
  <si>
    <t>3310150002.0</t>
  </si>
  <si>
    <t>BULUSAN</t>
  </si>
  <si>
    <t>3310150003.0</t>
  </si>
  <si>
    <t>TUMPUKAN</t>
  </si>
  <si>
    <t>3310150004.0</t>
  </si>
  <si>
    <t>3310150005.0</t>
  </si>
  <si>
    <t>3310150006.0</t>
  </si>
  <si>
    <t>RINGINPUTIH</t>
  </si>
  <si>
    <t>3310150007.0</t>
  </si>
  <si>
    <t>3310150008.0</t>
  </si>
  <si>
    <t>KARANGDOWO</t>
  </si>
  <si>
    <t>3310150009.0</t>
  </si>
  <si>
    <t>MUNGGUNG</t>
  </si>
  <si>
    <t>3310150010.0</t>
  </si>
  <si>
    <t>SENTONO</t>
  </si>
  <si>
    <t>3310150011.0</t>
  </si>
  <si>
    <t>NGOLODONO</t>
  </si>
  <si>
    <t>3310150012.0</t>
  </si>
  <si>
    <t>PUGERAN</t>
  </si>
  <si>
    <t>3310150013.0</t>
  </si>
  <si>
    <t>3310150014.0</t>
  </si>
  <si>
    <t>3310150015.0</t>
  </si>
  <si>
    <t>TEGALAMPEL</t>
  </si>
  <si>
    <t>3310150016.0</t>
  </si>
  <si>
    <t>3310150017.0</t>
  </si>
  <si>
    <t>KARANGWUNGU</t>
  </si>
  <si>
    <t>3310150018.0</t>
  </si>
  <si>
    <t>3310150019.0</t>
  </si>
  <si>
    <t>BAKUNGAN</t>
  </si>
  <si>
    <t>3310160001.0</t>
  </si>
  <si>
    <t>3310160002.0</t>
  </si>
  <si>
    <t>3310160003.0</t>
  </si>
  <si>
    <t>JUWIRAN</t>
  </si>
  <si>
    <t>3310160004.0</t>
  </si>
  <si>
    <t>3310160005.0</t>
  </si>
  <si>
    <t>3310160006.0</t>
  </si>
  <si>
    <t>3310160007.0</t>
  </si>
  <si>
    <t>SERENAN</t>
  </si>
  <si>
    <t>3310160008.0</t>
  </si>
  <si>
    <t>TLOGORANDU</t>
  </si>
  <si>
    <t>3310160009.0</t>
  </si>
  <si>
    <t>BOLOPLERET</t>
  </si>
  <si>
    <t>3310160010.0</t>
  </si>
  <si>
    <t>3310160011.0</t>
  </si>
  <si>
    <t>KENAIBAN</t>
  </si>
  <si>
    <t>3310160012.0</t>
  </si>
  <si>
    <t>3310160013.0</t>
  </si>
  <si>
    <t>3310160014.0</t>
  </si>
  <si>
    <t>MRISEN</t>
  </si>
  <si>
    <t>3310160015.0</t>
  </si>
  <si>
    <t>PUNDUNGAN</t>
  </si>
  <si>
    <t>3310160016.0</t>
  </si>
  <si>
    <t>JUWIRING</t>
  </si>
  <si>
    <t>3310160017.0</t>
  </si>
  <si>
    <t>KWARASAN</t>
  </si>
  <si>
    <t>3310160018.0</t>
  </si>
  <si>
    <t>CARIKAN</t>
  </si>
  <si>
    <t>3310160019.0</t>
  </si>
  <si>
    <t>3310170001.0</t>
  </si>
  <si>
    <t>WADUNG GETAS</t>
  </si>
  <si>
    <t>3310170002.0</t>
  </si>
  <si>
    <t>BOTO</t>
  </si>
  <si>
    <t>3310170003.0</t>
  </si>
  <si>
    <t>BULAN</t>
  </si>
  <si>
    <t>3310170004.0</t>
  </si>
  <si>
    <t>NGREDEN</t>
  </si>
  <si>
    <t>3310170005.0</t>
  </si>
  <si>
    <t>JELOBO</t>
  </si>
  <si>
    <t>3310170006.0</t>
  </si>
  <si>
    <t>GUNTING</t>
  </si>
  <si>
    <t>3310170007.0</t>
  </si>
  <si>
    <t>SIDOWARNO</t>
  </si>
  <si>
    <t>3310170008.0</t>
  </si>
  <si>
    <t>3310170009.0</t>
  </si>
  <si>
    <t>KINGKANG</t>
  </si>
  <si>
    <t>3310170010.0</t>
  </si>
  <si>
    <t>TELOYO</t>
  </si>
  <si>
    <t>3310170011.0</t>
  </si>
  <si>
    <t>PANDANAN</t>
  </si>
  <si>
    <t>3310170012.0</t>
  </si>
  <si>
    <t>LUMBUNG KEREP</t>
  </si>
  <si>
    <t>3310170013.0</t>
  </si>
  <si>
    <t>BENTANGAN</t>
  </si>
  <si>
    <t>3310170014.0</t>
  </si>
  <si>
    <t>3310170015.0</t>
  </si>
  <si>
    <t>SEKARAN</t>
  </si>
  <si>
    <t>3310170016.0</t>
  </si>
  <si>
    <t>3310170017.0</t>
  </si>
  <si>
    <t>3310170018.0</t>
  </si>
  <si>
    <t>BOLALI</t>
  </si>
  <si>
    <t>3310180001.0</t>
  </si>
  <si>
    <t>BOWAN</t>
  </si>
  <si>
    <t>3310180002.0</t>
  </si>
  <si>
    <t>3310180003.0</t>
  </si>
  <si>
    <t>3310180004.0</t>
  </si>
  <si>
    <t>BUTUHAN</t>
  </si>
  <si>
    <t>3310180005.0</t>
  </si>
  <si>
    <t>3310180006.0</t>
  </si>
  <si>
    <t>KARANG</t>
  </si>
  <si>
    <t>3310180007.0</t>
  </si>
  <si>
    <t>SRIBIT</t>
  </si>
  <si>
    <t>3310180008.0</t>
  </si>
  <si>
    <t>KRECEK</t>
  </si>
  <si>
    <t>3310180009.0</t>
  </si>
  <si>
    <t>MENDAK</t>
  </si>
  <si>
    <t>3310180010.0</t>
  </si>
  <si>
    <t>DELANGGU</t>
  </si>
  <si>
    <t>3310180011.0</t>
  </si>
  <si>
    <t>SABRANG</t>
  </si>
  <si>
    <t>3310180012.0</t>
  </si>
  <si>
    <t>TLOBONG</t>
  </si>
  <si>
    <t>3310180013.0</t>
  </si>
  <si>
    <t>3310180014.0</t>
  </si>
  <si>
    <t>KEPANJEN</t>
  </si>
  <si>
    <t>3310180015.0</t>
  </si>
  <si>
    <t>3310180016.0</t>
  </si>
  <si>
    <t>3310190001.0</t>
  </si>
  <si>
    <t>GLAGAH WANGI</t>
  </si>
  <si>
    <t>3310190002.0</t>
  </si>
  <si>
    <t>KAPUNGAN</t>
  </si>
  <si>
    <t>3310190003.0</t>
  </si>
  <si>
    <t>3310190004.0</t>
  </si>
  <si>
    <t>3310190005.0</t>
  </si>
  <si>
    <t>BORONGAN</t>
  </si>
  <si>
    <t>3310190006.0</t>
  </si>
  <si>
    <t>NGANJAT</t>
  </si>
  <si>
    <t>3310190007.0</t>
  </si>
  <si>
    <t>JIMUS</t>
  </si>
  <si>
    <t>3310190008.0</t>
  </si>
  <si>
    <t>3310190009.0</t>
  </si>
  <si>
    <t>POLAN</t>
  </si>
  <si>
    <t>3310190010.0</t>
  </si>
  <si>
    <t>3310190011.0</t>
  </si>
  <si>
    <t>PONGGOK</t>
  </si>
  <si>
    <t>3310190012.0</t>
  </si>
  <si>
    <t>WANGEN</t>
  </si>
  <si>
    <t>3310190013.0</t>
  </si>
  <si>
    <t>KEPRABON</t>
  </si>
  <si>
    <t>3310190014.0</t>
  </si>
  <si>
    <t>3310190015.0</t>
  </si>
  <si>
    <t>KEBONHARJO</t>
  </si>
  <si>
    <t>3310190016.0</t>
  </si>
  <si>
    <t>JANTI</t>
  </si>
  <si>
    <t>3310190017.0</t>
  </si>
  <si>
    <t>SIDOWAYAH</t>
  </si>
  <si>
    <t>3310190018.0</t>
  </si>
  <si>
    <t>3310200001.0</t>
  </si>
  <si>
    <t>JAMBEYAN</t>
  </si>
  <si>
    <t>3310200002.0</t>
  </si>
  <si>
    <t>JUNGKARE</t>
  </si>
  <si>
    <t>3310200003.0</t>
  </si>
  <si>
    <t>KADIREJO</t>
  </si>
  <si>
    <t>3310200004.0</t>
  </si>
  <si>
    <t>TARUBASAN</t>
  </si>
  <si>
    <t>3310200005.0</t>
  </si>
  <si>
    <t>TROSO</t>
  </si>
  <si>
    <t>3310200006.0</t>
  </si>
  <si>
    <t>BLANCERAN</t>
  </si>
  <si>
    <t>3310200007.0</t>
  </si>
  <si>
    <t>KUNDEN</t>
  </si>
  <si>
    <t>3310200008.0</t>
  </si>
  <si>
    <t>3310200009.0</t>
  </si>
  <si>
    <t>BEKU</t>
  </si>
  <si>
    <t>3310200010.0</t>
  </si>
  <si>
    <t>3310200011.0</t>
  </si>
  <si>
    <t>3310200012.0</t>
  </si>
  <si>
    <t>PADAS</t>
  </si>
  <si>
    <t>3310200013.0</t>
  </si>
  <si>
    <t>SOROPATEN</t>
  </si>
  <si>
    <t>3310200014.0</t>
  </si>
  <si>
    <t>JURANGJERO</t>
  </si>
  <si>
    <t>3310200015.0</t>
  </si>
  <si>
    <t>NGABEYAN</t>
  </si>
  <si>
    <t>3310200016.0</t>
  </si>
  <si>
    <t>GLEDEG</t>
  </si>
  <si>
    <t>3310200017.0</t>
  </si>
  <si>
    <t>3310200018.0</t>
  </si>
  <si>
    <t>3310200019.0</t>
  </si>
  <si>
    <t>JEBLOG</t>
  </si>
  <si>
    <t>3310210001.0</t>
  </si>
  <si>
    <t>3310210002.0</t>
  </si>
  <si>
    <t>3310210003.0</t>
  </si>
  <si>
    <t>POMAH</t>
  </si>
  <si>
    <t>3310210004.0</t>
  </si>
  <si>
    <t>BONO</t>
  </si>
  <si>
    <t>3310210005.0</t>
  </si>
  <si>
    <t>3310210006.0</t>
  </si>
  <si>
    <t>MAJEGAN</t>
  </si>
  <si>
    <t>3310210007.0</t>
  </si>
  <si>
    <t>DALANGAN</t>
  </si>
  <si>
    <t>3310210008.0</t>
  </si>
  <si>
    <t>GEDONGJETIS</t>
  </si>
  <si>
    <t>3310210009.0</t>
  </si>
  <si>
    <t>SOROGATEN</t>
  </si>
  <si>
    <t>3310210010.0</t>
  </si>
  <si>
    <t>3310210011.0</t>
  </si>
  <si>
    <t>3310210012.0</t>
  </si>
  <si>
    <t>3310210013.0</t>
  </si>
  <si>
    <t>TULUNG</t>
  </si>
  <si>
    <t>3310210014.0</t>
  </si>
  <si>
    <t>MALANGAN</t>
  </si>
  <si>
    <t>3310210015.0</t>
  </si>
  <si>
    <t>PUCANG MILIRAN</t>
  </si>
  <si>
    <t>3310210016.0</t>
  </si>
  <si>
    <t>3310210017.0</t>
  </si>
  <si>
    <t>DALEMAN</t>
  </si>
  <si>
    <t>3310210018.0</t>
  </si>
  <si>
    <t>3310220001.0</t>
  </si>
  <si>
    <t>BETENG</t>
  </si>
  <si>
    <t>3310220002.0</t>
  </si>
  <si>
    <t>RANDULANANG</t>
  </si>
  <si>
    <t>3310220003.0</t>
  </si>
  <si>
    <t>3310220004.0</t>
  </si>
  <si>
    <t>JEMAWAN</t>
  </si>
  <si>
    <t>3310220005.0</t>
  </si>
  <si>
    <t>GEDAREN</t>
  </si>
  <si>
    <t>3310220006.0</t>
  </si>
  <si>
    <t>CAWAN</t>
  </si>
  <si>
    <t>3310220007.0</t>
  </si>
  <si>
    <t>TIBAYAN</t>
  </si>
  <si>
    <t>3310220008.0</t>
  </si>
  <si>
    <t>BENGKING</t>
  </si>
  <si>
    <t>3310220009.0</t>
  </si>
  <si>
    <t>TEMUIRENG</t>
  </si>
  <si>
    <t>3310220010.0</t>
  </si>
  <si>
    <t>BANDUNGAN</t>
  </si>
  <si>
    <t>3310220011.0</t>
  </si>
  <si>
    <t>KAYUMAS</t>
  </si>
  <si>
    <t>3310220012.0</t>
  </si>
  <si>
    <t>SOCOKANGSI</t>
  </si>
  <si>
    <t>3310220013.0</t>
  </si>
  <si>
    <t>3310220014.0</t>
  </si>
  <si>
    <t>3310220015.0</t>
  </si>
  <si>
    <t>JATINOM</t>
  </si>
  <si>
    <t>3310220016.0</t>
  </si>
  <si>
    <t>BONYOKAN</t>
  </si>
  <si>
    <t>3310220017.0</t>
  </si>
  <si>
    <t>3310220018.0</t>
  </si>
  <si>
    <t>3310230001.0</t>
  </si>
  <si>
    <t>BAWUKAN</t>
  </si>
  <si>
    <t>3310230002.0</t>
  </si>
  <si>
    <t>PANGGANG</t>
  </si>
  <si>
    <t>3310230003.0</t>
  </si>
  <si>
    <t>3310230004.0</t>
  </si>
  <si>
    <t>KENDALSARI</t>
  </si>
  <si>
    <t>3310230005.0</t>
  </si>
  <si>
    <t>3310230006.0</t>
  </si>
  <si>
    <t>KEMALANG</t>
  </si>
  <si>
    <t>3310230007.0</t>
  </si>
  <si>
    <t>DOMPOL</t>
  </si>
  <si>
    <t>3310230008.0</t>
  </si>
  <si>
    <t>3310230009.0</t>
  </si>
  <si>
    <t>3310230010.0</t>
  </si>
  <si>
    <t>TLOGOWATU</t>
  </si>
  <si>
    <t>3310230011.0</t>
  </si>
  <si>
    <t>3310230012.0</t>
  </si>
  <si>
    <t>3310230013.0</t>
  </si>
  <si>
    <t>TEGALMULYO</t>
  </si>
  <si>
    <t>3310710001.0</t>
  </si>
  <si>
    <t>3310710002.0</t>
  </si>
  <si>
    <t>GLODOGAN</t>
  </si>
  <si>
    <t>3310710003.0</t>
  </si>
  <si>
    <t>NGALAS</t>
  </si>
  <si>
    <t>3310710004.0</t>
  </si>
  <si>
    <t>DANGURAN</t>
  </si>
  <si>
    <t>3310710005.0</t>
  </si>
  <si>
    <t>TRUNUH</t>
  </si>
  <si>
    <t>3310710006.0</t>
  </si>
  <si>
    <t>3310710007.0</t>
  </si>
  <si>
    <t>MERBUNG</t>
  </si>
  <si>
    <t>3310710008.0</t>
  </si>
  <si>
    <t>TEGALYOSO</t>
  </si>
  <si>
    <t>3310710009.0</t>
  </si>
  <si>
    <t>GAYAMPRIT</t>
  </si>
  <si>
    <t>3310710010.0</t>
  </si>
  <si>
    <t>3310710011.0</t>
  </si>
  <si>
    <t>NGLINGGI</t>
  </si>
  <si>
    <t>3310710012.0</t>
  </si>
  <si>
    <t>3310720001.0</t>
  </si>
  <si>
    <t>BUNTALAN</t>
  </si>
  <si>
    <t>3310720002.0</t>
  </si>
  <si>
    <t>JOMBORAN</t>
  </si>
  <si>
    <t>3310720003.0</t>
  </si>
  <si>
    <t>GUMULAN</t>
  </si>
  <si>
    <t>3310720004.0</t>
  </si>
  <si>
    <t>MOJAYAN</t>
  </si>
  <si>
    <t>3310720005.0</t>
  </si>
  <si>
    <t>BARENG</t>
  </si>
  <si>
    <t>3310720006.0</t>
  </si>
  <si>
    <t>SEMANGKAK</t>
  </si>
  <si>
    <t>3310720007.0</t>
  </si>
  <si>
    <t>KABUPATEN</t>
  </si>
  <si>
    <t>3310720008.0</t>
  </si>
  <si>
    <t>3310720009.0</t>
  </si>
  <si>
    <t>TONGGALAN</t>
  </si>
  <si>
    <t>3310730001.0</t>
  </si>
  <si>
    <t>SEKARSULI</t>
  </si>
  <si>
    <t>3310730002.0</t>
  </si>
  <si>
    <t>BARENG LOR</t>
  </si>
  <si>
    <t>3310730003.0</t>
  </si>
  <si>
    <t>3310730004.0</t>
  </si>
  <si>
    <t>KETANDAN</t>
  </si>
  <si>
    <t>3310730005.0</t>
  </si>
  <si>
    <t>BELANG WETAN</t>
  </si>
  <si>
    <t>3310730006.0</t>
  </si>
  <si>
    <t>JONGGRANGAN</t>
  </si>
  <si>
    <t>3310730007.0</t>
  </si>
  <si>
    <t>GERGUNUNG</t>
  </si>
  <si>
    <t>3310730008.0</t>
  </si>
  <si>
    <t>JEBUGAN</t>
  </si>
  <si>
    <t>3311010001.0</t>
  </si>
  <si>
    <t>3311010002.0</t>
  </si>
  <si>
    <t>3311010003.0</t>
  </si>
  <si>
    <t>3311010004.0</t>
  </si>
  <si>
    <t>3311010005.0</t>
  </si>
  <si>
    <t>3311010006.0</t>
  </si>
  <si>
    <t>3311010007.0</t>
  </si>
  <si>
    <t>ALASOMBO</t>
  </si>
  <si>
    <t>3311010008.0</t>
  </si>
  <si>
    <t>3311010009.0</t>
  </si>
  <si>
    <t>WERU</t>
  </si>
  <si>
    <t>3311010010.0</t>
  </si>
  <si>
    <t>KARAKAN</t>
  </si>
  <si>
    <t>3311010011.0</t>
  </si>
  <si>
    <t>3311010012.0</t>
  </si>
  <si>
    <t>3311010013.0</t>
  </si>
  <si>
    <t>NGRECO</t>
  </si>
  <si>
    <t>3311020001.0</t>
  </si>
  <si>
    <t>SANGGANG</t>
  </si>
  <si>
    <t>3311020002.0</t>
  </si>
  <si>
    <t>3311020003.0</t>
  </si>
  <si>
    <t>3311020004.0</t>
  </si>
  <si>
    <t>KEDUNGSONO</t>
  </si>
  <si>
    <t>3311020005.0</t>
  </si>
  <si>
    <t>TIYARAN</t>
  </si>
  <si>
    <t>3311020006.0</t>
  </si>
  <si>
    <t>BULU</t>
  </si>
  <si>
    <t>3311020007.0</t>
  </si>
  <si>
    <t>3311020008.0</t>
  </si>
  <si>
    <t>PURON</t>
  </si>
  <si>
    <t>3311020009.0</t>
  </si>
  <si>
    <t>3311020010.0</t>
  </si>
  <si>
    <t>LENGKING</t>
  </si>
  <si>
    <t>3311020011.0</t>
  </si>
  <si>
    <t>3311020012.0</t>
  </si>
  <si>
    <t>3311030001.0</t>
  </si>
  <si>
    <t>WATUBONANG</t>
  </si>
  <si>
    <t>3311030002.0</t>
  </si>
  <si>
    <t>PUNDUNGREJO</t>
  </si>
  <si>
    <t>3311030003.0</t>
  </si>
  <si>
    <t>LOROG</t>
  </si>
  <si>
    <t>3311030004.0</t>
  </si>
  <si>
    <t>GRAJEGAN</t>
  </si>
  <si>
    <t>3311030005.0</t>
  </si>
  <si>
    <t>KEDUNGJAMBAL</t>
  </si>
  <si>
    <t>3311030006.0</t>
  </si>
  <si>
    <t>PONOWAREN</t>
  </si>
  <si>
    <t>3311030007.0</t>
  </si>
  <si>
    <t>3311030008.0</t>
  </si>
  <si>
    <t>3311030009.0</t>
  </si>
  <si>
    <t>3311030010.0</t>
  </si>
  <si>
    <t>3311030011.0</t>
  </si>
  <si>
    <t>MAJASTO</t>
  </si>
  <si>
    <t>3311030012.0</t>
  </si>
  <si>
    <t>3311040001.0</t>
  </si>
  <si>
    <t>KENEP</t>
  </si>
  <si>
    <t>3311040002.0</t>
  </si>
  <si>
    <t>BANMATI</t>
  </si>
  <si>
    <t>3311040003.0</t>
  </si>
  <si>
    <t>MANDAN</t>
  </si>
  <si>
    <t>3311040004.0</t>
  </si>
  <si>
    <t>BEGAJAH</t>
  </si>
  <si>
    <t>3311040005.0</t>
  </si>
  <si>
    <t>3311040006.0</t>
  </si>
  <si>
    <t>3311040007.0</t>
  </si>
  <si>
    <t>3311040008.0</t>
  </si>
  <si>
    <t>COMBONGAN</t>
  </si>
  <si>
    <t>3311040009.0</t>
  </si>
  <si>
    <t>KRIWEN</t>
  </si>
  <si>
    <t>3311040010.0</t>
  </si>
  <si>
    <t>BULAKAN</t>
  </si>
  <si>
    <t>3311040011.0</t>
  </si>
  <si>
    <t>3311040012.0</t>
  </si>
  <si>
    <t>3311040013.0</t>
  </si>
  <si>
    <t>BULAKREJO</t>
  </si>
  <si>
    <t>3311040014.0</t>
  </si>
  <si>
    <t>3311050001.0</t>
  </si>
  <si>
    <t>LAWU</t>
  </si>
  <si>
    <t>3311050002.0</t>
  </si>
  <si>
    <t>3311050003.0</t>
  </si>
  <si>
    <t>NGUTER</t>
  </si>
  <si>
    <t>3311050004.0</t>
  </si>
  <si>
    <t>GUPIT</t>
  </si>
  <si>
    <t>3311050005.0</t>
  </si>
  <si>
    <t>3311050006.0</t>
  </si>
  <si>
    <t>JANGGLENGAN</t>
  </si>
  <si>
    <t>3311050007.0</t>
  </si>
  <si>
    <t>3311050008.0</t>
  </si>
  <si>
    <t>3311050009.0</t>
  </si>
  <si>
    <t>JURON</t>
  </si>
  <si>
    <t>3311050010.0</t>
  </si>
  <si>
    <t>CELEP</t>
  </si>
  <si>
    <t>3311050011.0</t>
  </si>
  <si>
    <t>PLESAN</t>
  </si>
  <si>
    <t>3311050012.0</t>
  </si>
  <si>
    <t>KEDUNGWINONG</t>
  </si>
  <si>
    <t>3311050013.0</t>
  </si>
  <si>
    <t>3311050014.0</t>
  </si>
  <si>
    <t>3311050015.0</t>
  </si>
  <si>
    <t>3311050016.0</t>
  </si>
  <si>
    <t>3311060001.0</t>
  </si>
  <si>
    <t>JAGAN</t>
  </si>
  <si>
    <t>3311060002.0</t>
  </si>
  <si>
    <t>MANISHARJO</t>
  </si>
  <si>
    <t>3311060003.0</t>
  </si>
  <si>
    <t>CABEYAN</t>
  </si>
  <si>
    <t>3311060004.0</t>
  </si>
  <si>
    <t>PUHGOGOR</t>
  </si>
  <si>
    <t>3311060005.0</t>
  </si>
  <si>
    <t>PALUHOMBO</t>
  </si>
  <si>
    <t>3311060006.0</t>
  </si>
  <si>
    <t>3311060007.0</t>
  </si>
  <si>
    <t>3311060008.0</t>
  </si>
  <si>
    <t>MERTAN</t>
  </si>
  <si>
    <t>3311060009.0</t>
  </si>
  <si>
    <t>MULUR</t>
  </si>
  <si>
    <t>3311060010.0</t>
  </si>
  <si>
    <t>TORIYO</t>
  </si>
  <si>
    <t>3311060011.0</t>
  </si>
  <si>
    <t>3311060012.0</t>
  </si>
  <si>
    <t>3311060013.0</t>
  </si>
  <si>
    <t>3311060014.0</t>
  </si>
  <si>
    <t>3311070001.0</t>
  </si>
  <si>
    <t>PRANAN</t>
  </si>
  <si>
    <t>3311070002.0</t>
  </si>
  <si>
    <t>3311070003.0</t>
  </si>
  <si>
    <t>3311070004.0</t>
  </si>
  <si>
    <t>NGOMBAKAN</t>
  </si>
  <si>
    <t>3311070005.0</t>
  </si>
  <si>
    <t>BAKALAN</t>
  </si>
  <si>
    <t>3311070006.0</t>
  </si>
  <si>
    <t>3311070007.0</t>
  </si>
  <si>
    <t>3311070008.0</t>
  </si>
  <si>
    <t>KENOKOREJO</t>
  </si>
  <si>
    <t>3311070009.0</t>
  </si>
  <si>
    <t>TEPISARI</t>
  </si>
  <si>
    <t>3311070010.0</t>
  </si>
  <si>
    <t>3311070011.0</t>
  </si>
  <si>
    <t>3311070012.0</t>
  </si>
  <si>
    <t>POLOKARTO</t>
  </si>
  <si>
    <t>3311070013.0</t>
  </si>
  <si>
    <t>3311070014.0</t>
  </si>
  <si>
    <t>3311070015.0</t>
  </si>
  <si>
    <t>JATISOBO</t>
  </si>
  <si>
    <t>3311070016.0</t>
  </si>
  <si>
    <t>KAYUAPAK</t>
  </si>
  <si>
    <t>3311070017.0</t>
  </si>
  <si>
    <t>3311080001.0</t>
  </si>
  <si>
    <t>TEGALMADE</t>
  </si>
  <si>
    <t>3311080002.0</t>
  </si>
  <si>
    <t>3311080003.0</t>
  </si>
  <si>
    <t>3311080004.0</t>
  </si>
  <si>
    <t>BEKONANG</t>
  </si>
  <si>
    <t>3311080005.0</t>
  </si>
  <si>
    <t>CANGKOL</t>
  </si>
  <si>
    <t>3311080006.0</t>
  </si>
  <si>
    <t>3311080007.0</t>
  </si>
  <si>
    <t>3311080008.0</t>
  </si>
  <si>
    <t>3311080009.0</t>
  </si>
  <si>
    <t>TRIYAGAN</t>
  </si>
  <si>
    <t>3311080010.0</t>
  </si>
  <si>
    <t>3311080011.0</t>
  </si>
  <si>
    <t>DEMAKAN</t>
  </si>
  <si>
    <t>3311080012.0</t>
  </si>
  <si>
    <t>3311080013.0</t>
  </si>
  <si>
    <t>3311080014.0</t>
  </si>
  <si>
    <t>3311080015.0</t>
  </si>
  <si>
    <t>PALUR</t>
  </si>
  <si>
    <t>3311090001.0</t>
  </si>
  <si>
    <t>3311090002.0</t>
  </si>
  <si>
    <t>PARANGJORO</t>
  </si>
  <si>
    <t>3311090003.0</t>
  </si>
  <si>
    <t>3311090004.0</t>
  </si>
  <si>
    <t>TELUKAN</t>
  </si>
  <si>
    <t>3311090005.0</t>
  </si>
  <si>
    <t>KADOKAN</t>
  </si>
  <si>
    <t>3311090006.0</t>
  </si>
  <si>
    <t>3311090007.0</t>
  </si>
  <si>
    <t>MADEGONDO</t>
  </si>
  <si>
    <t>3311090008.0</t>
  </si>
  <si>
    <t>LANGENHARJO</t>
  </si>
  <si>
    <t>3311090009.0</t>
  </si>
  <si>
    <t>3311090010.0</t>
  </si>
  <si>
    <t>3311090011.0</t>
  </si>
  <si>
    <t>3311090012.0</t>
  </si>
  <si>
    <t>MANANG</t>
  </si>
  <si>
    <t>3311090013.0</t>
  </si>
  <si>
    <t>3311090014.0</t>
  </si>
  <si>
    <t>CEMANI</t>
  </si>
  <si>
    <t>3311100001.0</t>
  </si>
  <si>
    <t>NGROMBO</t>
  </si>
  <si>
    <t>3311100002.0</t>
  </si>
  <si>
    <t>MANCASAN</t>
  </si>
  <si>
    <t>3311100003.0</t>
  </si>
  <si>
    <t>GEDONGAN</t>
  </si>
  <si>
    <t>3311100004.0</t>
  </si>
  <si>
    <t>3311100005.0</t>
  </si>
  <si>
    <t>BENTAKAN</t>
  </si>
  <si>
    <t>3311100006.0</t>
  </si>
  <si>
    <t>KUDU</t>
  </si>
  <si>
    <t>3311100007.0</t>
  </si>
  <si>
    <t>KADILANGU</t>
  </si>
  <si>
    <t>3311100008.0</t>
  </si>
  <si>
    <t>BAKIPANDEYAN</t>
  </si>
  <si>
    <t>3311100009.0</t>
  </si>
  <si>
    <t>MENURAN</t>
  </si>
  <si>
    <t>3311100010.0</t>
  </si>
  <si>
    <t>3311100011.0</t>
  </si>
  <si>
    <t>SIWAL</t>
  </si>
  <si>
    <t>3311100012.0</t>
  </si>
  <si>
    <t>3311100013.0</t>
  </si>
  <si>
    <t>3311100014.0</t>
  </si>
  <si>
    <t>3311110001.0</t>
  </si>
  <si>
    <t>SANGGUNG</t>
  </si>
  <si>
    <t>3311110002.0</t>
  </si>
  <si>
    <t>KAGOKAN</t>
  </si>
  <si>
    <t>3311110003.0</t>
  </si>
  <si>
    <t>3311110004.0</t>
  </si>
  <si>
    <t>3311110005.0</t>
  </si>
  <si>
    <t>3311110006.0</t>
  </si>
  <si>
    <t>3311110007.0</t>
  </si>
  <si>
    <t>TROSEMI</t>
  </si>
  <si>
    <t>3311110008.0</t>
  </si>
  <si>
    <t>LUWANG</t>
  </si>
  <si>
    <t>3311110009.0</t>
  </si>
  <si>
    <t>KLASEMAN</t>
  </si>
  <si>
    <t>3311110010.0</t>
  </si>
  <si>
    <t>3311110011.0</t>
  </si>
  <si>
    <t>SRATEN</t>
  </si>
  <si>
    <t>3311110012.0</t>
  </si>
  <si>
    <t>WIRONANGGAN</t>
  </si>
  <si>
    <t>3311110013.0</t>
  </si>
  <si>
    <t>TRANGSAN</t>
  </si>
  <si>
    <t>3311110014.0</t>
  </si>
  <si>
    <t>3311120001.0</t>
  </si>
  <si>
    <t>3311120002.0</t>
  </si>
  <si>
    <t>3311120003.0</t>
  </si>
  <si>
    <t>MAKAMHAJI</t>
  </si>
  <si>
    <t>3311120004.0</t>
  </si>
  <si>
    <t>3311120005.0</t>
  </si>
  <si>
    <t>3311120006.0</t>
  </si>
  <si>
    <t>KARTASURA</t>
  </si>
  <si>
    <t>3311120007.0</t>
  </si>
  <si>
    <t>3311120008.0</t>
  </si>
  <si>
    <t>KERTONATAN</t>
  </si>
  <si>
    <t>3311120009.0</t>
  </si>
  <si>
    <t>WIROGUNAN</t>
  </si>
  <si>
    <t>3311120010.0</t>
  </si>
  <si>
    <t>3311120011.0</t>
  </si>
  <si>
    <t>SINGOPURAN</t>
  </si>
  <si>
    <t>3311120012.0</t>
  </si>
  <si>
    <t>GONILAN</t>
  </si>
  <si>
    <t>3312010001.0</t>
  </si>
  <si>
    <t>3312010002.0</t>
  </si>
  <si>
    <t>PETIRSARI</t>
  </si>
  <si>
    <t>3312010003.0</t>
  </si>
  <si>
    <t>3312010004.0</t>
  </si>
  <si>
    <t>GAMBIRMANIS</t>
  </si>
  <si>
    <t>3312010005.0</t>
  </si>
  <si>
    <t>WATANGREJO</t>
  </si>
  <si>
    <t>3312010006.0</t>
  </si>
  <si>
    <t>3312010007.0</t>
  </si>
  <si>
    <t>JIMBAR</t>
  </si>
  <si>
    <t>3312010008.0</t>
  </si>
  <si>
    <t>SAMBIROTO</t>
  </si>
  <si>
    <t>3312010009.0</t>
  </si>
  <si>
    <t>PRACIMANTORO</t>
  </si>
  <si>
    <t>3312010010.0</t>
  </si>
  <si>
    <t>3312010011.0</t>
  </si>
  <si>
    <t>GEBANGHARJO</t>
  </si>
  <si>
    <t>3312010012.0</t>
  </si>
  <si>
    <t>3312010013.0</t>
  </si>
  <si>
    <t>3312010014.0</t>
  </si>
  <si>
    <t>TRUKAN</t>
  </si>
  <si>
    <t>3312010015.0</t>
  </si>
  <si>
    <t>TUBOKARTO</t>
  </si>
  <si>
    <t>3312010016.0</t>
  </si>
  <si>
    <t>3312010017.0</t>
  </si>
  <si>
    <t>GLINGGANG</t>
  </si>
  <si>
    <t>3312010018.0</t>
  </si>
  <si>
    <t>3312020001.0</t>
  </si>
  <si>
    <t>PARANGGUPITO</t>
  </si>
  <si>
    <t>3312020002.0</t>
  </si>
  <si>
    <t>GUDANGHARJO</t>
  </si>
  <si>
    <t>3312020003.0</t>
  </si>
  <si>
    <t>GUNTURHARJO</t>
  </si>
  <si>
    <t>3312020004.0</t>
  </si>
  <si>
    <t>GENDAYAKAN</t>
  </si>
  <si>
    <t>3312020005.0</t>
  </si>
  <si>
    <t>SAMBIHARJO</t>
  </si>
  <si>
    <t>3312020006.0</t>
  </si>
  <si>
    <t>KETOS</t>
  </si>
  <si>
    <t>3312020007.0</t>
  </si>
  <si>
    <t>SONGBLEDEG</t>
  </si>
  <si>
    <t>3312020008.0</t>
  </si>
  <si>
    <t>JOHUNUT</t>
  </si>
  <si>
    <t>3312030001.0</t>
  </si>
  <si>
    <t>NGARGOHARJO</t>
  </si>
  <si>
    <t>3312030002.0</t>
  </si>
  <si>
    <t>3312030003.0</t>
  </si>
  <si>
    <t>TLOGOHARJO</t>
  </si>
  <si>
    <t>3312030004.0</t>
  </si>
  <si>
    <t>BAYEMHARJO</t>
  </si>
  <si>
    <t>3312030005.0</t>
  </si>
  <si>
    <t>3312030006.0</t>
  </si>
  <si>
    <t>GIRITONTRO</t>
  </si>
  <si>
    <t>3312030007.0</t>
  </si>
  <si>
    <t>3312040001.0</t>
  </si>
  <si>
    <t>TIRTOSUWORO</t>
  </si>
  <si>
    <t>3312040002.0</t>
  </si>
  <si>
    <t>GIRIKIKIS</t>
  </si>
  <si>
    <t>3312040003.0</t>
  </si>
  <si>
    <t>GUWOTIRTO</t>
  </si>
  <si>
    <t>3312040004.0</t>
  </si>
  <si>
    <t>NGANCAR</t>
  </si>
  <si>
    <t>3312040005.0</t>
  </si>
  <si>
    <t>3312040006.0</t>
  </si>
  <si>
    <t>GEDONGREJO</t>
  </si>
  <si>
    <t>3312040007.0</t>
  </si>
  <si>
    <t>PIDEKSA</t>
  </si>
  <si>
    <t>3312040008.0</t>
  </si>
  <si>
    <t>TUKULREJO</t>
  </si>
  <si>
    <t>3312040009.0</t>
  </si>
  <si>
    <t>3312040010.0</t>
  </si>
  <si>
    <t>SELOMARTO</t>
  </si>
  <si>
    <t>3312040011.0</t>
  </si>
  <si>
    <t>GIRIWOYO</t>
  </si>
  <si>
    <t>3312040012.0</t>
  </si>
  <si>
    <t>3312040013.0</t>
  </si>
  <si>
    <t>SENDANGAGUNG</t>
  </si>
  <si>
    <t>3312040014.0</t>
  </si>
  <si>
    <t>PLATAREJO</t>
  </si>
  <si>
    <t>3312040015.0</t>
  </si>
  <si>
    <t>3312040016.0</t>
  </si>
  <si>
    <t>TAWANGHARJO</t>
  </si>
  <si>
    <t>3312050001.0</t>
  </si>
  <si>
    <t>SELOPURO</t>
  </si>
  <si>
    <t>3312050002.0</t>
  </si>
  <si>
    <t>3312050003.0</t>
  </si>
  <si>
    <t>TEGIRI</t>
  </si>
  <si>
    <t>3312050004.0</t>
  </si>
  <si>
    <t>BATUWARNO</t>
  </si>
  <si>
    <t>3312050005.0</t>
  </si>
  <si>
    <t>3312050006.0</t>
  </si>
  <si>
    <t>RONGGOJATI</t>
  </si>
  <si>
    <t>3312050007.0</t>
  </si>
  <si>
    <t>3312050008.0</t>
  </si>
  <si>
    <t>KUDI</t>
  </si>
  <si>
    <t>3312060001.0</t>
  </si>
  <si>
    <t>JEBLOGAN</t>
  </si>
  <si>
    <t>3312060002.0</t>
  </si>
  <si>
    <t>NGAMBARSARI</t>
  </si>
  <si>
    <t>3312060003.0</t>
  </si>
  <si>
    <t>3312060004.0</t>
  </si>
  <si>
    <t>3312060005.0</t>
  </si>
  <si>
    <t>TEMBORO</t>
  </si>
  <si>
    <t>3312070001.0</t>
  </si>
  <si>
    <t>HARGOSARI</t>
  </si>
  <si>
    <t>3312070002.0</t>
  </si>
  <si>
    <t>DLEPIH</t>
  </si>
  <si>
    <t>3312070003.0</t>
  </si>
  <si>
    <t>WIROKO</t>
  </si>
  <si>
    <t>3312070004.0</t>
  </si>
  <si>
    <t>3312070005.0</t>
  </si>
  <si>
    <t>HARGOREJO</t>
  </si>
  <si>
    <t>3312070006.0</t>
  </si>
  <si>
    <t>3312070007.0</t>
  </si>
  <si>
    <t>GENENGHARJO</t>
  </si>
  <si>
    <t>3312070008.0</t>
  </si>
  <si>
    <t>3312070009.0</t>
  </si>
  <si>
    <t>HARGANTORO</t>
  </si>
  <si>
    <t>3312070010.0</t>
  </si>
  <si>
    <t>3312070011.0</t>
  </si>
  <si>
    <t>BANYAKPRODO</t>
  </si>
  <si>
    <t>3312070012.0</t>
  </si>
  <si>
    <t>NGARJOSARI</t>
  </si>
  <si>
    <t>3312070013.0</t>
  </si>
  <si>
    <t>SENDANGMULYO</t>
  </si>
  <si>
    <t>3312070014.0</t>
  </si>
  <si>
    <t>3312080001.0</t>
  </si>
  <si>
    <t>3312080002.0</t>
  </si>
  <si>
    <t>3312080003.0</t>
  </si>
  <si>
    <t>KULUREJO</t>
  </si>
  <si>
    <t>3312080004.0</t>
  </si>
  <si>
    <t>SEMIN</t>
  </si>
  <si>
    <t>3312080005.0</t>
  </si>
  <si>
    <t>3312080006.0</t>
  </si>
  <si>
    <t>3312080007.0</t>
  </si>
  <si>
    <t>3312080008.0</t>
  </si>
  <si>
    <t>3312080009.0</t>
  </si>
  <si>
    <t>PONDOKSARI</t>
  </si>
  <si>
    <t>3312080010.0</t>
  </si>
  <si>
    <t>NGADIROYO</t>
  </si>
  <si>
    <t>3312080011.0</t>
  </si>
  <si>
    <t>NGADIPIRO</t>
  </si>
  <si>
    <t>3312090001.0</t>
  </si>
  <si>
    <t>GLESUNGREJO</t>
  </si>
  <si>
    <t>3312090002.0</t>
  </si>
  <si>
    <t>GAMBIRANOM</t>
  </si>
  <si>
    <t>3312090003.0</t>
  </si>
  <si>
    <t>BALEPANJANG</t>
  </si>
  <si>
    <t>3312090004.0</t>
  </si>
  <si>
    <t>3312090005.0</t>
  </si>
  <si>
    <t>BATURETNO</t>
  </si>
  <si>
    <t>3312090006.0</t>
  </si>
  <si>
    <t>BELIKURIP</t>
  </si>
  <si>
    <t>3312090007.0</t>
  </si>
  <si>
    <t>3312090008.0</t>
  </si>
  <si>
    <t>SARADAN</t>
  </si>
  <si>
    <t>3312090009.0</t>
  </si>
  <si>
    <t>3312090010.0</t>
  </si>
  <si>
    <t>3312090011.0</t>
  </si>
  <si>
    <t>3312090012.0</t>
  </si>
  <si>
    <t>KEDUNGOMBO</t>
  </si>
  <si>
    <t>3312090013.0</t>
  </si>
  <si>
    <t>SETROREJO</t>
  </si>
  <si>
    <t>3312100001.0</t>
  </si>
  <si>
    <t>BASUHAN</t>
  </si>
  <si>
    <t>3312100002.0</t>
  </si>
  <si>
    <t>3312100003.0</t>
  </si>
  <si>
    <t>SINDUKARTO</t>
  </si>
  <si>
    <t>3312100004.0</t>
  </si>
  <si>
    <t>PANEKAN</t>
  </si>
  <si>
    <t>3312100005.0</t>
  </si>
  <si>
    <t>BALEHARJO</t>
  </si>
  <si>
    <t>3312100006.0</t>
  </si>
  <si>
    <t>MINGGARHARJO</t>
  </si>
  <si>
    <t>3312100007.0</t>
  </si>
  <si>
    <t>TEGALHARJO</t>
  </si>
  <si>
    <t>3312100008.0</t>
  </si>
  <si>
    <t>3312100009.0</t>
  </si>
  <si>
    <t>SUMBERHARJO</t>
  </si>
  <si>
    <t>3312100010.0</t>
  </si>
  <si>
    <t>PULOHARJO</t>
  </si>
  <si>
    <t>3312100011.0</t>
  </si>
  <si>
    <t>EROMOKO</t>
  </si>
  <si>
    <t>3312100012.0</t>
  </si>
  <si>
    <t>3312100013.0</t>
  </si>
  <si>
    <t>3312100014.0</t>
  </si>
  <si>
    <t>TEMPURHARJO</t>
  </si>
  <si>
    <t>3312100015.0</t>
  </si>
  <si>
    <t>NGUNGGAHAN</t>
  </si>
  <si>
    <t>3312110001.0</t>
  </si>
  <si>
    <t>GENUKHARJO</t>
  </si>
  <si>
    <t>3312110002.0</t>
  </si>
  <si>
    <t>3312110003.0</t>
  </si>
  <si>
    <t>MOJOPURO</t>
  </si>
  <si>
    <t>3312110004.0</t>
  </si>
  <si>
    <t>WURYANTORO</t>
  </si>
  <si>
    <t>3312110005.0</t>
  </si>
  <si>
    <t>MLOPOHARJO</t>
  </si>
  <si>
    <t>3312110006.0</t>
  </si>
  <si>
    <t>PULUTANKULON</t>
  </si>
  <si>
    <t>3312110007.0</t>
  </si>
  <si>
    <t>PULUTANWETAN</t>
  </si>
  <si>
    <t>3312110008.0</t>
  </si>
  <si>
    <t>GUMIWANGLOR</t>
  </si>
  <si>
    <t>3312120001.0</t>
  </si>
  <si>
    <t>KEPUHSARI</t>
  </si>
  <si>
    <t>3312120002.0</t>
  </si>
  <si>
    <t>PIJIHARJO</t>
  </si>
  <si>
    <t>3312120003.0</t>
  </si>
  <si>
    <t>3312120004.0</t>
  </si>
  <si>
    <t>GUNUNGAN</t>
  </si>
  <si>
    <t>3312120005.0</t>
  </si>
  <si>
    <t>KARANGLOR</t>
  </si>
  <si>
    <t>3312120006.0</t>
  </si>
  <si>
    <t>PAGUTAN</t>
  </si>
  <si>
    <t>3312120007.0</t>
  </si>
  <si>
    <t>PUNDUHSARI</t>
  </si>
  <si>
    <t>3312130001.0</t>
  </si>
  <si>
    <t>KEPATIHAN</t>
  </si>
  <si>
    <t>3312130002.0</t>
  </si>
  <si>
    <t>KELORAN</t>
  </si>
  <si>
    <t>3312130003.0</t>
  </si>
  <si>
    <t>PARE</t>
  </si>
  <si>
    <t>3312130004.0</t>
  </si>
  <si>
    <t>SINGODUTAN</t>
  </si>
  <si>
    <t>3312130005.0</t>
  </si>
  <si>
    <t>KALIANCAR</t>
  </si>
  <si>
    <t>3312130006.0</t>
  </si>
  <si>
    <t>JENDI</t>
  </si>
  <si>
    <t>3312130007.0</t>
  </si>
  <si>
    <t>PULE</t>
  </si>
  <si>
    <t>3312130008.0</t>
  </si>
  <si>
    <t>3312130009.0</t>
  </si>
  <si>
    <t>GEMANTAR</t>
  </si>
  <si>
    <t>3312130010.0</t>
  </si>
  <si>
    <t>3312130011.0</t>
  </si>
  <si>
    <t>SENDANGIJO</t>
  </si>
  <si>
    <t>3312140001.0</t>
  </si>
  <si>
    <t>3312140002.0</t>
  </si>
  <si>
    <t>WURYOREJO</t>
  </si>
  <si>
    <t>3312140003.0</t>
  </si>
  <si>
    <t>POKOHKIDUL</t>
  </si>
  <si>
    <t>3312140004.0</t>
  </si>
  <si>
    <t>3312140005.0</t>
  </si>
  <si>
    <t>BULUSULUR</t>
  </si>
  <si>
    <t>3312140006.0</t>
  </si>
  <si>
    <t>3312140007.0</t>
  </si>
  <si>
    <t>GIRIPURWO</t>
  </si>
  <si>
    <t>3312140008.0</t>
  </si>
  <si>
    <t>3312140009.0</t>
  </si>
  <si>
    <t>GIRIWONO</t>
  </si>
  <si>
    <t>3312140010.0</t>
  </si>
  <si>
    <t>3312140011.0</t>
  </si>
  <si>
    <t>3312140012.0</t>
  </si>
  <si>
    <t>3312140013.0</t>
  </si>
  <si>
    <t>SONOHARJO</t>
  </si>
  <si>
    <t>3312140014.0</t>
  </si>
  <si>
    <t>3312140015.0</t>
  </si>
  <si>
    <t>3312150001.0</t>
  </si>
  <si>
    <t>3312150002.0</t>
  </si>
  <si>
    <t>3312150003.0</t>
  </si>
  <si>
    <t>KERJOKIDUL</t>
  </si>
  <si>
    <t>3312150004.0</t>
  </si>
  <si>
    <t>KERJOLOR</t>
  </si>
  <si>
    <t>3312150005.0</t>
  </si>
  <si>
    <t>3312150006.0</t>
  </si>
  <si>
    <t>NGADIROJOKIDUL</t>
  </si>
  <si>
    <t>3312150007.0</t>
  </si>
  <si>
    <t>MLOKOMANISWETAN</t>
  </si>
  <si>
    <t>3312150008.0</t>
  </si>
  <si>
    <t>NGADIROJOLOR</t>
  </si>
  <si>
    <t>3312150009.0</t>
  </si>
  <si>
    <t>MLOKOMANISKULON</t>
  </si>
  <si>
    <t>3312150010.0</t>
  </si>
  <si>
    <t>JATIMARTO</t>
  </si>
  <si>
    <t>3312150011.0</t>
  </si>
  <si>
    <t>KASIHAN</t>
  </si>
  <si>
    <t>3312160001.0</t>
  </si>
  <si>
    <t>SEMBUKAN</t>
  </si>
  <si>
    <t>3312160002.0</t>
  </si>
  <si>
    <t>SEMPUKEREP</t>
  </si>
  <si>
    <t>3312160003.0</t>
  </si>
  <si>
    <t>3312160004.0</t>
  </si>
  <si>
    <t>3312160005.0</t>
  </si>
  <si>
    <t>3312160006.0</t>
  </si>
  <si>
    <t>3312160007.0</t>
  </si>
  <si>
    <t>MOJORENO</t>
  </si>
  <si>
    <t>3312160008.0</t>
  </si>
  <si>
    <t>TREMES</t>
  </si>
  <si>
    <t>3312160009.0</t>
  </si>
  <si>
    <t>KAYULOKO</t>
  </si>
  <si>
    <t>3312160010.0</t>
  </si>
  <si>
    <t>KEDUNGGUPIT</t>
  </si>
  <si>
    <t>3312160011.0</t>
  </si>
  <si>
    <t>3312160012.0</t>
  </si>
  <si>
    <t>3312170001.0</t>
  </si>
  <si>
    <t>PINGKUK</t>
  </si>
  <si>
    <t>3312170002.0</t>
  </si>
  <si>
    <t>NGELO</t>
  </si>
  <si>
    <t>3312170003.0</t>
  </si>
  <si>
    <t>DAWUNGAN</t>
  </si>
  <si>
    <t>3312170004.0</t>
  </si>
  <si>
    <t>BRENGGOLO</t>
  </si>
  <si>
    <t>3312170005.0</t>
  </si>
  <si>
    <t>3312170006.0</t>
  </si>
  <si>
    <t>GUNO</t>
  </si>
  <si>
    <t>3312170007.0</t>
  </si>
  <si>
    <t>3312170008.0</t>
  </si>
  <si>
    <t>3312170009.0</t>
  </si>
  <si>
    <t>SANGGRONG</t>
  </si>
  <si>
    <t>3312170010.0</t>
  </si>
  <si>
    <t>PESIDO</t>
  </si>
  <si>
    <t>3312170011.0</t>
  </si>
  <si>
    <t>3312170012.0</t>
  </si>
  <si>
    <t>3312170013.0</t>
  </si>
  <si>
    <t>3312170014.0</t>
  </si>
  <si>
    <t>3312170015.0</t>
  </si>
  <si>
    <t>3312180001.0</t>
  </si>
  <si>
    <t>BUGELAN</t>
  </si>
  <si>
    <t>3312180002.0</t>
  </si>
  <si>
    <t>PLOSOREJO</t>
  </si>
  <si>
    <t>3312180003.0</t>
  </si>
  <si>
    <t>3312180004.0</t>
  </si>
  <si>
    <t>MIRI</t>
  </si>
  <si>
    <t>3312180005.0</t>
  </si>
  <si>
    <t>LEMAHBANG</t>
  </si>
  <si>
    <t>3312180006.0</t>
  </si>
  <si>
    <t>3312180007.0</t>
  </si>
  <si>
    <t>KISMANTORO</t>
  </si>
  <si>
    <t>3312180008.0</t>
  </si>
  <si>
    <t>NGROTO</t>
  </si>
  <si>
    <t>3312180009.0</t>
  </si>
  <si>
    <t>GEDAWUNG</t>
  </si>
  <si>
    <t>3312180010.0</t>
  </si>
  <si>
    <t>3312190001.0</t>
  </si>
  <si>
    <t>3312190002.0</t>
  </si>
  <si>
    <t>3312190003.0</t>
  </si>
  <si>
    <t>3312190004.0</t>
  </si>
  <si>
    <t>3312190005.0</t>
  </si>
  <si>
    <t>KEPYAR</t>
  </si>
  <si>
    <t>3312190006.0</t>
  </si>
  <si>
    <t>PURWANTORO</t>
  </si>
  <si>
    <t>3312190007.0</t>
  </si>
  <si>
    <t>MIRICINDE</t>
  </si>
  <si>
    <t>3312190008.0</t>
  </si>
  <si>
    <t>3312190009.0</t>
  </si>
  <si>
    <t>SUKOMANGU</t>
  </si>
  <si>
    <t>3312190010.0</t>
  </si>
  <si>
    <t>TALESAN</t>
  </si>
  <si>
    <t>3312190011.0</t>
  </si>
  <si>
    <t>3312190012.0</t>
  </si>
  <si>
    <t>3312190013.0</t>
  </si>
  <si>
    <t>PLOSO</t>
  </si>
  <si>
    <t>3312190014.0</t>
  </si>
  <si>
    <t>3312190015.0</t>
  </si>
  <si>
    <t>3312200001.0</t>
  </si>
  <si>
    <t>DOMAS</t>
  </si>
  <si>
    <t>3312200002.0</t>
  </si>
  <si>
    <t>NADI</t>
  </si>
  <si>
    <t>3312200003.0</t>
  </si>
  <si>
    <t>3312200004.0</t>
  </si>
  <si>
    <t>3312200010.0</t>
  </si>
  <si>
    <t>BULUKERTO</t>
  </si>
  <si>
    <t>3312200011.0</t>
  </si>
  <si>
    <t>3312200012.0</t>
  </si>
  <si>
    <t>3312200013.0</t>
  </si>
  <si>
    <t>3312200014.0</t>
  </si>
  <si>
    <t>CONTO</t>
  </si>
  <si>
    <t>3312200015.0</t>
  </si>
  <si>
    <t>3312201001.0</t>
  </si>
  <si>
    <t>PUHPELEM</t>
  </si>
  <si>
    <t>3312201002.0</t>
  </si>
  <si>
    <t>GIRIHARJO</t>
  </si>
  <si>
    <t>3312201003.0</t>
  </si>
  <si>
    <t>NGUNENG</t>
  </si>
  <si>
    <t>3312201004.0</t>
  </si>
  <si>
    <t>3312201005.0</t>
  </si>
  <si>
    <t>TENGGER</t>
  </si>
  <si>
    <t>3312201006.0</t>
  </si>
  <si>
    <t>GOLO</t>
  </si>
  <si>
    <t>3312210001.0</t>
  </si>
  <si>
    <t>PADARANGIN</t>
  </si>
  <si>
    <t>3312210002.0</t>
  </si>
  <si>
    <t>WATUSOMO</t>
  </si>
  <si>
    <t>3312210003.0</t>
  </si>
  <si>
    <t>3312210004.0</t>
  </si>
  <si>
    <t>3312210005.0</t>
  </si>
  <si>
    <t>MADE</t>
  </si>
  <si>
    <t>3312210006.0</t>
  </si>
  <si>
    <t>TUNGGUR</t>
  </si>
  <si>
    <t>3312210007.0</t>
  </si>
  <si>
    <t>3312210008.0</t>
  </si>
  <si>
    <t>3312210009.0</t>
  </si>
  <si>
    <t>SLOGOHIMO</t>
  </si>
  <si>
    <t>3312210010.0</t>
  </si>
  <si>
    <t>GUNAN</t>
  </si>
  <si>
    <t>3312210011.0</t>
  </si>
  <si>
    <t>3312210012.0</t>
  </si>
  <si>
    <t>SOCO</t>
  </si>
  <si>
    <t>3312210013.0</t>
  </si>
  <si>
    <t>KLUNGGEN</t>
  </si>
  <si>
    <t>3312210014.0</t>
  </si>
  <si>
    <t>3312210015.0</t>
  </si>
  <si>
    <t>3312210016.0</t>
  </si>
  <si>
    <t>SOKOBOYO</t>
  </si>
  <si>
    <t>3312210017.0</t>
  </si>
  <si>
    <t>SETREN</t>
  </si>
  <si>
    <t>3312220001.0</t>
  </si>
  <si>
    <t>TASIKHARGO</t>
  </si>
  <si>
    <t>3312220002.0</t>
  </si>
  <si>
    <t>3312220003.0</t>
  </si>
  <si>
    <t>3312220004.0</t>
  </si>
  <si>
    <t>3312220005.0</t>
  </si>
  <si>
    <t>3312220006.0</t>
  </si>
  <si>
    <t>NGROMPAK</t>
  </si>
  <si>
    <t>3312220007.0</t>
  </si>
  <si>
    <t>3312220008.0</t>
  </si>
  <si>
    <t>3312220009.0</t>
  </si>
  <si>
    <t>3312220010.0</t>
  </si>
  <si>
    <t>3312220011.0</t>
  </si>
  <si>
    <t>3312220012.0</t>
  </si>
  <si>
    <t>3312220013.0</t>
  </si>
  <si>
    <t>3312220014.0</t>
  </si>
  <si>
    <t>WATANGSONO</t>
  </si>
  <si>
    <t>3312220015.0</t>
  </si>
  <si>
    <t>JATISRONO</t>
  </si>
  <si>
    <t>3312220016.0</t>
  </si>
  <si>
    <t>3312220017.0</t>
  </si>
  <si>
    <t>3312230001.0</t>
  </si>
  <si>
    <t>3312230002.0</t>
  </si>
  <si>
    <t>3312230003.0</t>
  </si>
  <si>
    <t>JATIPURNO</t>
  </si>
  <si>
    <t>3312230004.0</t>
  </si>
  <si>
    <t>3312230005.0</t>
  </si>
  <si>
    <t>JATIPURWO</t>
  </si>
  <si>
    <t>3312230006.0</t>
  </si>
  <si>
    <t>SLOGORETNO</t>
  </si>
  <si>
    <t>3312230007.0</t>
  </si>
  <si>
    <t>3312230008.0</t>
  </si>
  <si>
    <t>3312230009.0</t>
  </si>
  <si>
    <t>3312230010.0</t>
  </si>
  <si>
    <t>JEPORO</t>
  </si>
  <si>
    <t>3312230011.0</t>
  </si>
  <si>
    <t>3312240001.0</t>
  </si>
  <si>
    <t>WALENG</t>
  </si>
  <si>
    <t>3312240002.0</t>
  </si>
  <si>
    <t>DOHO</t>
  </si>
  <si>
    <t>3312240003.0</t>
  </si>
  <si>
    <t>SIDOKARTO</t>
  </si>
  <si>
    <t>3312240004.0</t>
  </si>
  <si>
    <t>GIRIMARTO</t>
  </si>
  <si>
    <t>3312240005.0</t>
  </si>
  <si>
    <t>3312240006.0</t>
  </si>
  <si>
    <t>NUNGKULAN</t>
  </si>
  <si>
    <t>3312240007.0</t>
  </si>
  <si>
    <t>3312240008.0</t>
  </si>
  <si>
    <t>TAMBAKMERANG</t>
  </si>
  <si>
    <t>3312240009.0</t>
  </si>
  <si>
    <t>SELOREJO</t>
  </si>
  <si>
    <t>3312240010.0</t>
  </si>
  <si>
    <t>3312240011.0</t>
  </si>
  <si>
    <t>3312240012.0</t>
  </si>
  <si>
    <t>SANAN</t>
  </si>
  <si>
    <t>3312240013.0</t>
  </si>
  <si>
    <t>SEMAGAR</t>
  </si>
  <si>
    <t>3312240014.0</t>
  </si>
  <si>
    <t>BUBAKAN</t>
  </si>
  <si>
    <t>3313010001.0</t>
  </si>
  <si>
    <t>NGEPUNGSARI</t>
  </si>
  <si>
    <t>3313010002.0</t>
  </si>
  <si>
    <t>3313010003.0</t>
  </si>
  <si>
    <t>3313010004.0</t>
  </si>
  <si>
    <t>3313010005.0</t>
  </si>
  <si>
    <t>JATIWARNO</t>
  </si>
  <si>
    <t>3313010006.0</t>
  </si>
  <si>
    <t>3313010007.0</t>
  </si>
  <si>
    <t>JATISUKO</t>
  </si>
  <si>
    <t>3313010008.0</t>
  </si>
  <si>
    <t>JATIHARJO</t>
  </si>
  <si>
    <t>3313010009.0</t>
  </si>
  <si>
    <t>JATIKUWUNG</t>
  </si>
  <si>
    <t>3313010010.0</t>
  </si>
  <si>
    <t>JATIROYO</t>
  </si>
  <si>
    <t>3313020001.0</t>
  </si>
  <si>
    <t>3313020002.0</t>
  </si>
  <si>
    <t>3313020003.0</t>
  </si>
  <si>
    <t>WONOKELING</t>
  </si>
  <si>
    <t>3313020004.0</t>
  </si>
  <si>
    <t>JATIYOSO</t>
  </si>
  <si>
    <t>3313020005.0</t>
  </si>
  <si>
    <t>TLOBO</t>
  </si>
  <si>
    <t>3313020006.0</t>
  </si>
  <si>
    <t>3313020007.0</t>
  </si>
  <si>
    <t>BERUK</t>
  </si>
  <si>
    <t>3313020008.0</t>
  </si>
  <si>
    <t>3313020009.0</t>
  </si>
  <si>
    <t>WUKIRSAWIT</t>
  </si>
  <si>
    <t>3313030001.0</t>
  </si>
  <si>
    <t>3313030002.0</t>
  </si>
  <si>
    <t>3313030003.0</t>
  </si>
  <si>
    <t>KARANGBANGUN</t>
  </si>
  <si>
    <t>3313030004.0</t>
  </si>
  <si>
    <t>3313030005.0</t>
  </si>
  <si>
    <t>GIRIWONDO</t>
  </si>
  <si>
    <t>3313030006.0</t>
  </si>
  <si>
    <t>KADIPIRO</t>
  </si>
  <si>
    <t>3313030007.0</t>
  </si>
  <si>
    <t>JUMANTORO</t>
  </si>
  <si>
    <t>3313030008.0</t>
  </si>
  <si>
    <t>3313030009.0</t>
  </si>
  <si>
    <t>3313030010.0</t>
  </si>
  <si>
    <t>JUMAPOLO</t>
  </si>
  <si>
    <t>3313030011.0</t>
  </si>
  <si>
    <t>KWANGSAN</t>
  </si>
  <si>
    <t>3313030012.0</t>
  </si>
  <si>
    <t>3313040001.0</t>
  </si>
  <si>
    <t>3313040002.0</t>
  </si>
  <si>
    <t>KEBAK</t>
  </si>
  <si>
    <t>3313040003.0</t>
  </si>
  <si>
    <t>3313040004.0</t>
  </si>
  <si>
    <t>3313040005.0</t>
  </si>
  <si>
    <t>GENENGAN</t>
  </si>
  <si>
    <t>3313040006.0</t>
  </si>
  <si>
    <t>NGUNUT</t>
  </si>
  <si>
    <t>3313040007.0</t>
  </si>
  <si>
    <t>3313040008.0</t>
  </si>
  <si>
    <t>3313040009.0</t>
  </si>
  <si>
    <t>3313040010.0</t>
  </si>
  <si>
    <t>BLORONG</t>
  </si>
  <si>
    <t>3313040011.0</t>
  </si>
  <si>
    <t>SRINGIN</t>
  </si>
  <si>
    <t>3313050001.0</t>
  </si>
  <si>
    <t>NGADILUWIH</t>
  </si>
  <si>
    <t>3313050002.0</t>
  </si>
  <si>
    <t>3313050003.0</t>
  </si>
  <si>
    <t>MATESIH</t>
  </si>
  <si>
    <t>3313050004.0</t>
  </si>
  <si>
    <t>3313050005.0</t>
  </si>
  <si>
    <t>KORIPAN</t>
  </si>
  <si>
    <t>3313050006.0</t>
  </si>
  <si>
    <t>GIRILAYU</t>
  </si>
  <si>
    <t>3313050007.0</t>
  </si>
  <si>
    <t>PABLENGAN</t>
  </si>
  <si>
    <t>3313050008.0</t>
  </si>
  <si>
    <t>3313050009.0</t>
  </si>
  <si>
    <t>GANTIWARNO</t>
  </si>
  <si>
    <t>3313060001.0</t>
  </si>
  <si>
    <t>BANDARDAWUNG</t>
  </si>
  <si>
    <t>3313060002.0</t>
  </si>
  <si>
    <t>SEPANJANG</t>
  </si>
  <si>
    <t>3313060003.0</t>
  </si>
  <si>
    <t>TAWANGMANGU</t>
  </si>
  <si>
    <t>3313060004.0</t>
  </si>
  <si>
    <t>KALISORO</t>
  </si>
  <si>
    <t>3313060005.0</t>
  </si>
  <si>
    <t>3313060006.0</t>
  </si>
  <si>
    <t>3313060007.0</t>
  </si>
  <si>
    <t>TENGKLIK</t>
  </si>
  <si>
    <t>3313060008.0</t>
  </si>
  <si>
    <t>NGLEBAK</t>
  </si>
  <si>
    <t>3313060009.0</t>
  </si>
  <si>
    <t>3313060010.0</t>
  </si>
  <si>
    <t>3313070001.0</t>
  </si>
  <si>
    <t>PUNTUKREJO</t>
  </si>
  <si>
    <t>3313070002.0</t>
  </si>
  <si>
    <t>BERJO</t>
  </si>
  <si>
    <t>3313070003.0</t>
  </si>
  <si>
    <t>3313070004.0</t>
  </si>
  <si>
    <t>SEGOROGUNUNG</t>
  </si>
  <si>
    <t>3313070005.0</t>
  </si>
  <si>
    <t>3313070006.0</t>
  </si>
  <si>
    <t>NGLEGOK</t>
  </si>
  <si>
    <t>3313070007.0</t>
  </si>
  <si>
    <t>3313070008.0</t>
  </si>
  <si>
    <t>3313070009.0</t>
  </si>
  <si>
    <t>NGARGOYOSO</t>
  </si>
  <si>
    <t>3313080001.0</t>
  </si>
  <si>
    <t>3313080002.0</t>
  </si>
  <si>
    <t>3313080003.0</t>
  </si>
  <si>
    <t>3313080004.0</t>
  </si>
  <si>
    <t>GERDU</t>
  </si>
  <si>
    <t>3313080005.0</t>
  </si>
  <si>
    <t>3313080006.0</t>
  </si>
  <si>
    <t>3313080007.0</t>
  </si>
  <si>
    <t>KARANGPANDAN</t>
  </si>
  <si>
    <t>3313080008.0</t>
  </si>
  <si>
    <t>TOHKUNING</t>
  </si>
  <si>
    <t>3313080009.0</t>
  </si>
  <si>
    <t>GONDANGMANIS</t>
  </si>
  <si>
    <t>3313080010.0</t>
  </si>
  <si>
    <t>DAYU</t>
  </si>
  <si>
    <t>3313080011.0</t>
  </si>
  <si>
    <t>3313090001.0</t>
  </si>
  <si>
    <t>LALUNG</t>
  </si>
  <si>
    <t>3313090002.0</t>
  </si>
  <si>
    <t>BOLONG</t>
  </si>
  <si>
    <t>3313090003.0</t>
  </si>
  <si>
    <t>JANTIHARJO</t>
  </si>
  <si>
    <t>3313090004.0</t>
  </si>
  <si>
    <t>3313090005.0</t>
  </si>
  <si>
    <t>JUNGKE</t>
  </si>
  <si>
    <t>3313090006.0</t>
  </si>
  <si>
    <t>CANGAKAN</t>
  </si>
  <si>
    <t>3313090007.0</t>
  </si>
  <si>
    <t>3313090008.0</t>
  </si>
  <si>
    <t>BEJEN</t>
  </si>
  <si>
    <t>3313090009.0</t>
  </si>
  <si>
    <t>3313090010.0</t>
  </si>
  <si>
    <t>GAYAMDOMPO</t>
  </si>
  <si>
    <t>3313090011.0</t>
  </si>
  <si>
    <t>DELINGAN</t>
  </si>
  <si>
    <t>3313090012.0</t>
  </si>
  <si>
    <t>3313100001.0</t>
  </si>
  <si>
    <t>BURAN</t>
  </si>
  <si>
    <t>3313100002.0</t>
  </si>
  <si>
    <t>3313100003.0</t>
  </si>
  <si>
    <t>NGIJO</t>
  </si>
  <si>
    <t>3313100004.0</t>
  </si>
  <si>
    <t>GAUM</t>
  </si>
  <si>
    <t>3313100005.0</t>
  </si>
  <si>
    <t>SURUH</t>
  </si>
  <si>
    <t>3313100006.0</t>
  </si>
  <si>
    <t>3313100007.0</t>
  </si>
  <si>
    <t>3313100008.0</t>
  </si>
  <si>
    <t>KALING</t>
  </si>
  <si>
    <t>3313100009.0</t>
  </si>
  <si>
    <t>WONOLOPO</t>
  </si>
  <si>
    <t>3313100010.0</t>
  </si>
  <si>
    <t>KALIJIRAK</t>
  </si>
  <si>
    <t>3313110001.0</t>
  </si>
  <si>
    <t>SURUHKALANG</t>
  </si>
  <si>
    <t>3313110002.0</t>
  </si>
  <si>
    <t>3313110003.0</t>
  </si>
  <si>
    <t>3313110004.0</t>
  </si>
  <si>
    <t>DAGEN</t>
  </si>
  <si>
    <t>3313110005.0</t>
  </si>
  <si>
    <t>NGRINGO</t>
  </si>
  <si>
    <t>3313110006.0</t>
  </si>
  <si>
    <t>3313110007.0</t>
  </si>
  <si>
    <t>SROYO</t>
  </si>
  <si>
    <t>3313110008.0</t>
  </si>
  <si>
    <t>BRUJUL</t>
  </si>
  <si>
    <t>3313120001.0</t>
  </si>
  <si>
    <t>3313120002.0</t>
  </si>
  <si>
    <t>BOLON</t>
  </si>
  <si>
    <t>3313120003.0</t>
  </si>
  <si>
    <t>3313120004.0</t>
  </si>
  <si>
    <t>PAULAN</t>
  </si>
  <si>
    <t>3313120005.0</t>
  </si>
  <si>
    <t>GAJAHAN</t>
  </si>
  <si>
    <t>3313120006.0</t>
  </si>
  <si>
    <t>BLULUKAN</t>
  </si>
  <si>
    <t>3313120007.0</t>
  </si>
  <si>
    <t>GAWANAN</t>
  </si>
  <si>
    <t>3313120008.0</t>
  </si>
  <si>
    <t>3313120009.0</t>
  </si>
  <si>
    <t>TOHUDAN</t>
  </si>
  <si>
    <t>3313120010.0</t>
  </si>
  <si>
    <t>3313120011.0</t>
  </si>
  <si>
    <t>KLODRAN</t>
  </si>
  <si>
    <t>3313130001.0</t>
  </si>
  <si>
    <t>3313130002.0</t>
  </si>
  <si>
    <t>PLESUNGAN</t>
  </si>
  <si>
    <t>3313130003.0</t>
  </si>
  <si>
    <t>3313130004.0</t>
  </si>
  <si>
    <t>SELOKATON</t>
  </si>
  <si>
    <t>3313130005.0</t>
  </si>
  <si>
    <t>3313130006.0</t>
  </si>
  <si>
    <t>3313130007.0</t>
  </si>
  <si>
    <t>JERUKSAWIT</t>
  </si>
  <si>
    <t>3313130008.0</t>
  </si>
  <si>
    <t>3313130009.0</t>
  </si>
  <si>
    <t>KRAGAN</t>
  </si>
  <si>
    <t>3313130010.0</t>
  </si>
  <si>
    <t>3313130011.0</t>
  </si>
  <si>
    <t>3313130012.0</t>
  </si>
  <si>
    <t>TUBAN</t>
  </si>
  <si>
    <t>3313130013.0</t>
  </si>
  <si>
    <t>KRENDOWAHONO</t>
  </si>
  <si>
    <t>3313140001.0</t>
  </si>
  <si>
    <t>3313140002.0</t>
  </si>
  <si>
    <t>3313140003.0</t>
  </si>
  <si>
    <t>MACANAN</t>
  </si>
  <si>
    <t>3313140004.0</t>
  </si>
  <si>
    <t>ALASTUWO</t>
  </si>
  <si>
    <t>3313140005.0</t>
  </si>
  <si>
    <t>3313140006.0</t>
  </si>
  <si>
    <t>MALANGGATEN</t>
  </si>
  <si>
    <t>3313140007.0</t>
  </si>
  <si>
    <t>3313140008.0</t>
  </si>
  <si>
    <t>3313140009.0</t>
  </si>
  <si>
    <t>3313140010.0</t>
  </si>
  <si>
    <t>3313150001.0</t>
  </si>
  <si>
    <t>SEWUREJO</t>
  </si>
  <si>
    <t>3313150002.0</t>
  </si>
  <si>
    <t>3313150003.0</t>
  </si>
  <si>
    <t>MOJOGEDANG</t>
  </si>
  <si>
    <t>3313150004.0</t>
  </si>
  <si>
    <t>3313150005.0</t>
  </si>
  <si>
    <t>MOJOROTO</t>
  </si>
  <si>
    <t>3313150006.0</t>
  </si>
  <si>
    <t>3313150007.0</t>
  </si>
  <si>
    <t>BUNTAR</t>
  </si>
  <si>
    <t>3313150008.0</t>
  </si>
  <si>
    <t>GEBYOG</t>
  </si>
  <si>
    <t>3313150009.0</t>
  </si>
  <si>
    <t>GENTUNGAN</t>
  </si>
  <si>
    <t>3313150010.0</t>
  </si>
  <si>
    <t>PENDEM</t>
  </si>
  <si>
    <t>3313150011.0</t>
  </si>
  <si>
    <t>3313150012.0</t>
  </si>
  <si>
    <t>3313150013.0</t>
  </si>
  <si>
    <t>3313160001.0</t>
  </si>
  <si>
    <t>KUTO</t>
  </si>
  <si>
    <t>3313160002.0</t>
  </si>
  <si>
    <t>3313160003.0</t>
  </si>
  <si>
    <t>GANTEN</t>
  </si>
  <si>
    <t>3313160004.0</t>
  </si>
  <si>
    <t>3313160005.0</t>
  </si>
  <si>
    <t>3313160006.0</t>
  </si>
  <si>
    <t>3313160007.0</t>
  </si>
  <si>
    <t>3313160008.0</t>
  </si>
  <si>
    <t>BOTOK</t>
  </si>
  <si>
    <t>3313160009.0</t>
  </si>
  <si>
    <t>3313160010.0</t>
  </si>
  <si>
    <t>3313170001.0</t>
  </si>
  <si>
    <t>GUMENG</t>
  </si>
  <si>
    <t>3313170002.0</t>
  </si>
  <si>
    <t>ANGGRASMANIS</t>
  </si>
  <si>
    <t>3313170003.0</t>
  </si>
  <si>
    <t>JENAWI</t>
  </si>
  <si>
    <t>3313170004.0</t>
  </si>
  <si>
    <t>TRENGGULI</t>
  </si>
  <si>
    <t>3313170005.0</t>
  </si>
  <si>
    <t>3313170006.0</t>
  </si>
  <si>
    <t>3313170007.0</t>
  </si>
  <si>
    <t>SELOROMO</t>
  </si>
  <si>
    <t>3313170008.0</t>
  </si>
  <si>
    <t>MENJING</t>
  </si>
  <si>
    <t>3313170009.0</t>
  </si>
  <si>
    <t>LEMPONG</t>
  </si>
  <si>
    <t>3314010001.0</t>
  </si>
  <si>
    <t>3314010002.0</t>
  </si>
  <si>
    <t>TROBAYAN</t>
  </si>
  <si>
    <t>3314010003.0</t>
  </si>
  <si>
    <t>KALIMACAN</t>
  </si>
  <si>
    <t>3314010004.0</t>
  </si>
  <si>
    <t>JETIS KARANGPUNG</t>
  </si>
  <si>
    <t>3314010005.0</t>
  </si>
  <si>
    <t>3314010006.0</t>
  </si>
  <si>
    <t>BUKURAN</t>
  </si>
  <si>
    <t>3314010007.0</t>
  </si>
  <si>
    <t>NGEBUNG</t>
  </si>
  <si>
    <t>3314010008.0</t>
  </si>
  <si>
    <t>3314010009.0</t>
  </si>
  <si>
    <t>SAMBEREMBE</t>
  </si>
  <si>
    <t>3314010010.0</t>
  </si>
  <si>
    <t>DONOYUDAN</t>
  </si>
  <si>
    <t>3314010011.0</t>
  </si>
  <si>
    <t>3314010012.0</t>
  </si>
  <si>
    <t>SAREN</t>
  </si>
  <si>
    <t>3314010013.0</t>
  </si>
  <si>
    <t>3314010014.0</t>
  </si>
  <si>
    <t>3314020001.0</t>
  </si>
  <si>
    <t>3314020002.0</t>
  </si>
  <si>
    <t>3314020003.0</t>
  </si>
  <si>
    <t>3314020004.0</t>
  </si>
  <si>
    <t>PUNGSARI</t>
  </si>
  <si>
    <t>3314020005.0</t>
  </si>
  <si>
    <t>MANYAREJO</t>
  </si>
  <si>
    <t>3314020006.0</t>
  </si>
  <si>
    <t>3314020007.0</t>
  </si>
  <si>
    <t>PLUPUH</t>
  </si>
  <si>
    <t>3314020008.0</t>
  </si>
  <si>
    <t>3314020009.0</t>
  </si>
  <si>
    <t>SOMOMORO DUKUH</t>
  </si>
  <si>
    <t>3314020010.0</t>
  </si>
  <si>
    <t>3314020011.0</t>
  </si>
  <si>
    <t>DARI</t>
  </si>
  <si>
    <t>3314020012.0</t>
  </si>
  <si>
    <t>3314020013.0</t>
  </si>
  <si>
    <t>GENTAN BANARAN</t>
  </si>
  <si>
    <t>3314020014.0</t>
  </si>
  <si>
    <t>KARUNGAN</t>
  </si>
  <si>
    <t>3314020015.0</t>
  </si>
  <si>
    <t>KARANGWARU</t>
  </si>
  <si>
    <t>3314020016.0</t>
  </si>
  <si>
    <t>3314030001.0</t>
  </si>
  <si>
    <t>3314030002.0</t>
  </si>
  <si>
    <t>KARANG MALANG</t>
  </si>
  <si>
    <t>3314030003.0</t>
  </si>
  <si>
    <t>KREBET</t>
  </si>
  <si>
    <t>3314030004.0</t>
  </si>
  <si>
    <t>3314030005.0</t>
  </si>
  <si>
    <t>JIRAPAN</t>
  </si>
  <si>
    <t>3314030006.0</t>
  </si>
  <si>
    <t>3314030007.0</t>
  </si>
  <si>
    <t>3314030008.0</t>
  </si>
  <si>
    <t>3314030009.0</t>
  </si>
  <si>
    <t>3314030010.0</t>
  </si>
  <si>
    <t>3314030011.0</t>
  </si>
  <si>
    <t>PILANG</t>
  </si>
  <si>
    <t>3314030012.0</t>
  </si>
  <si>
    <t>PRINGANOM</t>
  </si>
  <si>
    <t>3314030013.0</t>
  </si>
  <si>
    <t>3314040001.0</t>
  </si>
  <si>
    <t>KARANG PELEM</t>
  </si>
  <si>
    <t>3314040002.0</t>
  </si>
  <si>
    <t>MOJODOYONG</t>
  </si>
  <si>
    <t>3314040003.0</t>
  </si>
  <si>
    <t>JENGGRIK</t>
  </si>
  <si>
    <t>3314040004.0</t>
  </si>
  <si>
    <t>3314040005.0</t>
  </si>
  <si>
    <t>3314040006.0</t>
  </si>
  <si>
    <t>3314040007.0</t>
  </si>
  <si>
    <t>WONOKERSO</t>
  </si>
  <si>
    <t>3314040008.0</t>
  </si>
  <si>
    <t>3314040009.0</t>
  </si>
  <si>
    <t>3314040010.0</t>
  </si>
  <si>
    <t>PENGKOK</t>
  </si>
  <si>
    <t>3314050001.0</t>
  </si>
  <si>
    <t>3314050002.0</t>
  </si>
  <si>
    <t>3314050003.0</t>
  </si>
  <si>
    <t>3314050004.0</t>
  </si>
  <si>
    <t>3314050005.0</t>
  </si>
  <si>
    <t>3314050006.0</t>
  </si>
  <si>
    <t>3314050007.0</t>
  </si>
  <si>
    <t>3314050008.0</t>
  </si>
  <si>
    <t>3314050009.0</t>
  </si>
  <si>
    <t>3314060001.0</t>
  </si>
  <si>
    <t>3314060002.0</t>
  </si>
  <si>
    <t>3314060003.0</t>
  </si>
  <si>
    <t>TUNGGUL</t>
  </si>
  <si>
    <t>3314060004.0</t>
  </si>
  <si>
    <t>3314060005.0</t>
  </si>
  <si>
    <t>3314060006.0</t>
  </si>
  <si>
    <t>3314060007.0</t>
  </si>
  <si>
    <t>WONOTOLO</t>
  </si>
  <si>
    <t>3314060008.0</t>
  </si>
  <si>
    <t>BUMIAJI</t>
  </si>
  <si>
    <t>3314060009.0</t>
  </si>
  <si>
    <t>3314070001.0</t>
  </si>
  <si>
    <t>3314070002.0</t>
  </si>
  <si>
    <t>TOYOGO</t>
  </si>
  <si>
    <t>3314070003.0</t>
  </si>
  <si>
    <t>3314070004.0</t>
  </si>
  <si>
    <t>GRINGGING</t>
  </si>
  <si>
    <t>3314070005.0</t>
  </si>
  <si>
    <t>3314070006.0</t>
  </si>
  <si>
    <t>SAMBUNGMACAN</t>
  </si>
  <si>
    <t>3314070007.0</t>
  </si>
  <si>
    <t>BEDORO</t>
  </si>
  <si>
    <t>3314070008.0</t>
  </si>
  <si>
    <t>3314070009.0</t>
  </si>
  <si>
    <t>CEMENG</t>
  </si>
  <si>
    <t>3314080001.0</t>
  </si>
  <si>
    <t>3314080002.0</t>
  </si>
  <si>
    <t>NGARUM</t>
  </si>
  <si>
    <t>3314080003.0</t>
  </si>
  <si>
    <t>3314080004.0</t>
  </si>
  <si>
    <t>KEBONROMO</t>
  </si>
  <si>
    <t>3314080005.0</t>
  </si>
  <si>
    <t>3314080006.0</t>
  </si>
  <si>
    <t>GABUS</t>
  </si>
  <si>
    <t>3314080007.0</t>
  </si>
  <si>
    <t>KARANGUDI</t>
  </si>
  <si>
    <t>3314080008.0</t>
  </si>
  <si>
    <t>KLANDUNGAN</t>
  </si>
  <si>
    <t>3314090001.0</t>
  </si>
  <si>
    <t>KEDUNG WADUK</t>
  </si>
  <si>
    <t>3314090002.0</t>
  </si>
  <si>
    <t>3314090003.0</t>
  </si>
  <si>
    <t>3314090004.0</t>
  </si>
  <si>
    <t>3314090005.0</t>
  </si>
  <si>
    <t>GUWOREJO</t>
  </si>
  <si>
    <t>3314090006.0</t>
  </si>
  <si>
    <t>PURO</t>
  </si>
  <si>
    <t>3314090007.0</t>
  </si>
  <si>
    <t>3314090008.0</t>
  </si>
  <si>
    <t>PELEM GADUNG</t>
  </si>
  <si>
    <t>3314090009.0</t>
  </si>
  <si>
    <t>3314090010.0</t>
  </si>
  <si>
    <t>3314100001.0</t>
  </si>
  <si>
    <t>SINE</t>
  </si>
  <si>
    <t>3314100002.0</t>
  </si>
  <si>
    <t>SRAGEN KULON</t>
  </si>
  <si>
    <t>3314100003.0</t>
  </si>
  <si>
    <t>SRAGEN TENGAH</t>
  </si>
  <si>
    <t>3314100004.0</t>
  </si>
  <si>
    <t>SRAGEN WETAN</t>
  </si>
  <si>
    <t>3314100005.0</t>
  </si>
  <si>
    <t>NGLOROG</t>
  </si>
  <si>
    <t>3314100006.0</t>
  </si>
  <si>
    <t>3314100007.0</t>
  </si>
  <si>
    <t>3314100008.0</t>
  </si>
  <si>
    <t>KEDUNGUPIT</t>
  </si>
  <si>
    <t>3314110001.0</t>
  </si>
  <si>
    <t>BENTAK</t>
  </si>
  <si>
    <t>3314110002.0</t>
  </si>
  <si>
    <t>PURWOSUMAN</t>
  </si>
  <si>
    <t>3314110003.0</t>
  </si>
  <si>
    <t>PATIHAN</t>
  </si>
  <si>
    <t>3314110004.0</t>
  </si>
  <si>
    <t>DUYUNGAN</t>
  </si>
  <si>
    <t>3314110005.0</t>
  </si>
  <si>
    <t>JETAK</t>
  </si>
  <si>
    <t>3314110006.0</t>
  </si>
  <si>
    <t>3314110007.0</t>
  </si>
  <si>
    <t>SINGOPADU</t>
  </si>
  <si>
    <t>3314110008.0</t>
  </si>
  <si>
    <t>JAMBANAN</t>
  </si>
  <si>
    <t>3314110009.0</t>
  </si>
  <si>
    <t>3314110010.0</t>
  </si>
  <si>
    <t>TENGGAK</t>
  </si>
  <si>
    <t>3314110011.0</t>
  </si>
  <si>
    <t>3314110012.0</t>
  </si>
  <si>
    <t>3314120001.0</t>
  </si>
  <si>
    <t>3314120002.0</t>
  </si>
  <si>
    <t>SLOGO</t>
  </si>
  <si>
    <t>3314120003.0</t>
  </si>
  <si>
    <t>3314120004.0</t>
  </si>
  <si>
    <t>GAWAN</t>
  </si>
  <si>
    <t>3314120005.0</t>
  </si>
  <si>
    <t>KECIK</t>
  </si>
  <si>
    <t>3314120006.0</t>
  </si>
  <si>
    <t>3314120007.0</t>
  </si>
  <si>
    <t>GABUGAN</t>
  </si>
  <si>
    <t>3314120008.0</t>
  </si>
  <si>
    <t>KETRO</t>
  </si>
  <si>
    <t>3314120009.0</t>
  </si>
  <si>
    <t>SAMBI DUWUR</t>
  </si>
  <si>
    <t>3314120010.0</t>
  </si>
  <si>
    <t>KARANG TALUN</t>
  </si>
  <si>
    <t>3314120011.0</t>
  </si>
  <si>
    <t>3314120012.0</t>
  </si>
  <si>
    <t>BONAGUNG</t>
  </si>
  <si>
    <t>3314120013.0</t>
  </si>
  <si>
    <t>KALIKOBOK</t>
  </si>
  <si>
    <t>3314120014.0</t>
  </si>
  <si>
    <t>TANON</t>
  </si>
  <si>
    <t>3314120015.0</t>
  </si>
  <si>
    <t>SUWATU</t>
  </si>
  <si>
    <t>3314120016.0</t>
  </si>
  <si>
    <t>3314130001.0</t>
  </si>
  <si>
    <t>KALORAN</t>
  </si>
  <si>
    <t>3314130002.0</t>
  </si>
  <si>
    <t>NGEMBAT PADAS</t>
  </si>
  <si>
    <t>3314130003.0</t>
  </si>
  <si>
    <t>3314130004.0</t>
  </si>
  <si>
    <t>3314130005.0</t>
  </si>
  <si>
    <t>JATIBATUR</t>
  </si>
  <si>
    <t>3314130006.0</t>
  </si>
  <si>
    <t>PELEMAN</t>
  </si>
  <si>
    <t>3314130007.0</t>
  </si>
  <si>
    <t>GENENG DUWUR</t>
  </si>
  <si>
    <t>3314130008.0</t>
  </si>
  <si>
    <t>TEGALDOWO</t>
  </si>
  <si>
    <t>3314130009.0</t>
  </si>
  <si>
    <t>GEMOLONG</t>
  </si>
  <si>
    <t>3314130010.0</t>
  </si>
  <si>
    <t>KWANGEN</t>
  </si>
  <si>
    <t>3314130011.0</t>
  </si>
  <si>
    <t>3314130012.0</t>
  </si>
  <si>
    <t>JENALAS</t>
  </si>
  <si>
    <t>3314130013.0</t>
  </si>
  <si>
    <t>3314130014.0</t>
  </si>
  <si>
    <t>3314140001.0</t>
  </si>
  <si>
    <t>3314140002.0</t>
  </si>
  <si>
    <t>3314140003.0</t>
  </si>
  <si>
    <t>SUNGGINGAN</t>
  </si>
  <si>
    <t>3314140004.0</t>
  </si>
  <si>
    <t>GIRIMARGO</t>
  </si>
  <si>
    <t>3314140005.0</t>
  </si>
  <si>
    <t>DOYONG</t>
  </si>
  <si>
    <t>3314140006.0</t>
  </si>
  <si>
    <t>3314140007.0</t>
  </si>
  <si>
    <t>BROJOL</t>
  </si>
  <si>
    <t>3314140008.0</t>
  </si>
  <si>
    <t>BAGOR</t>
  </si>
  <si>
    <t>3314140009.0</t>
  </si>
  <si>
    <t>3314140010.0</t>
  </si>
  <si>
    <t>GILIREJO BARU</t>
  </si>
  <si>
    <t>3314150001.0</t>
  </si>
  <si>
    <t>3314150002.0</t>
  </si>
  <si>
    <t>HADILUWIH</t>
  </si>
  <si>
    <t>3314150003.0</t>
  </si>
  <si>
    <t>3314150004.0</t>
  </si>
  <si>
    <t>CEPOKO</t>
  </si>
  <si>
    <t>3314150005.0</t>
  </si>
  <si>
    <t>3314150006.0</t>
  </si>
  <si>
    <t>NGANDUL</t>
  </si>
  <si>
    <t>3314150007.0</t>
  </si>
  <si>
    <t>NGARGOTIRTO</t>
  </si>
  <si>
    <t>3314150008.0</t>
  </si>
  <si>
    <t>3314150009.0</t>
  </si>
  <si>
    <t>3314150010.0</t>
  </si>
  <si>
    <t>TLOGO TIRTO</t>
  </si>
  <si>
    <t>3314150011.0</t>
  </si>
  <si>
    <t>3314160001.0</t>
  </si>
  <si>
    <t>SONO</t>
  </si>
  <si>
    <t>3314160002.0</t>
  </si>
  <si>
    <t>TEMPELREJO</t>
  </si>
  <si>
    <t>3314160003.0</t>
  </si>
  <si>
    <t>TROMBOL</t>
  </si>
  <si>
    <t>3314160004.0</t>
  </si>
  <si>
    <t>JEKANI</t>
  </si>
  <si>
    <t>3314160005.0</t>
  </si>
  <si>
    <t>3314160006.0</t>
  </si>
  <si>
    <t>3314160007.0</t>
  </si>
  <si>
    <t>JAMBANGAN</t>
  </si>
  <si>
    <t>3314160008.0</t>
  </si>
  <si>
    <t>3314160009.0</t>
  </si>
  <si>
    <t>3314170001.0</t>
  </si>
  <si>
    <t>NEWUNG</t>
  </si>
  <si>
    <t>3314170002.0</t>
  </si>
  <si>
    <t>JATI TENGAH</t>
  </si>
  <si>
    <t>3314170003.0</t>
  </si>
  <si>
    <t>3314170004.0</t>
  </si>
  <si>
    <t>JUWOK</t>
  </si>
  <si>
    <t>3314170005.0</t>
  </si>
  <si>
    <t>PANTIREJO</t>
  </si>
  <si>
    <t>3314170006.0</t>
  </si>
  <si>
    <t>MAJENANG</t>
  </si>
  <si>
    <t>3314170007.0</t>
  </si>
  <si>
    <t>3314170008.0</t>
  </si>
  <si>
    <t>3314170009.0</t>
  </si>
  <si>
    <t>3314180001.0</t>
  </si>
  <si>
    <t>3314180002.0</t>
  </si>
  <si>
    <t>TANGGAN</t>
  </si>
  <si>
    <t>3314180003.0</t>
  </si>
  <si>
    <t>SRAWUNG</t>
  </si>
  <si>
    <t>3314180004.0</t>
  </si>
  <si>
    <t>GESI</t>
  </si>
  <si>
    <t>3314180005.0</t>
  </si>
  <si>
    <t>BLANGU</t>
  </si>
  <si>
    <t>3314180006.0</t>
  </si>
  <si>
    <t>SLENDRO</t>
  </si>
  <si>
    <t>3314180007.0</t>
  </si>
  <si>
    <t>POLENG</t>
  </si>
  <si>
    <t>3314190001.0</t>
  </si>
  <si>
    <t>KATELAN</t>
  </si>
  <si>
    <t>3314190002.0</t>
  </si>
  <si>
    <t>3314190003.0</t>
  </si>
  <si>
    <t>JEKAWAL</t>
  </si>
  <si>
    <t>3314190004.0</t>
  </si>
  <si>
    <t>GALEH</t>
  </si>
  <si>
    <t>3314190005.0</t>
  </si>
  <si>
    <t>3314190006.0</t>
  </si>
  <si>
    <t>SIGIT</t>
  </si>
  <si>
    <t>3314190007.0</t>
  </si>
  <si>
    <t>DENANYAR</t>
  </si>
  <si>
    <t>3314200001.0</t>
  </si>
  <si>
    <t>JAPOH</t>
  </si>
  <si>
    <t>3314200002.0</t>
  </si>
  <si>
    <t>NGEPRINGAN</t>
  </si>
  <si>
    <t>3314200003.0</t>
  </si>
  <si>
    <t>MLALE</t>
  </si>
  <si>
    <t>3314200004.0</t>
  </si>
  <si>
    <t>3314200005.0</t>
  </si>
  <si>
    <t>KANDANG SAPI</t>
  </si>
  <si>
    <t>3314200006.0</t>
  </si>
  <si>
    <t>JENAR</t>
  </si>
  <si>
    <t>3314200007.0</t>
  </si>
  <si>
    <t>3315010001.0</t>
  </si>
  <si>
    <t>3315010002.0</t>
  </si>
  <si>
    <t>NGOMBAK</t>
  </si>
  <si>
    <t>3315010003.0</t>
  </si>
  <si>
    <t>3315010004.0</t>
  </si>
  <si>
    <t>KARANGLANGU</t>
  </si>
  <si>
    <t>3315010005.0</t>
  </si>
  <si>
    <t>PANIMBO</t>
  </si>
  <si>
    <t>3315010006.0</t>
  </si>
  <si>
    <t>3315010007.0</t>
  </si>
  <si>
    <t>DERAS</t>
  </si>
  <si>
    <t>3315010008.0</t>
  </si>
  <si>
    <t>KLITIKAN</t>
  </si>
  <si>
    <t>3315010009.0</t>
  </si>
  <si>
    <t>3315010010.0</t>
  </si>
  <si>
    <t>3315010011.0</t>
  </si>
  <si>
    <t>JUMO</t>
  </si>
  <si>
    <t>3315010012.0</t>
  </si>
  <si>
    <t>3315020001.0</t>
  </si>
  <si>
    <t>GUNUNG TUMPENG</t>
  </si>
  <si>
    <t>3315020002.0</t>
  </si>
  <si>
    <t>3315020003.0</t>
  </si>
  <si>
    <t>SENDANGHARJO</t>
  </si>
  <si>
    <t>3315020004.0</t>
  </si>
  <si>
    <t>3315020005.0</t>
  </si>
  <si>
    <t>3315020006.0</t>
  </si>
  <si>
    <t>3315020007.0</t>
  </si>
  <si>
    <t>KARANGSONO</t>
  </si>
  <si>
    <t>3315020008.0</t>
  </si>
  <si>
    <t>3315020009.0</t>
  </si>
  <si>
    <t>TELAWAH</t>
  </si>
  <si>
    <t>3315020010.0</t>
  </si>
  <si>
    <t>CEKEL</t>
  </si>
  <si>
    <t>3315020011.0</t>
  </si>
  <si>
    <t>MANGIN</t>
  </si>
  <si>
    <t>3315020012.0</t>
  </si>
  <si>
    <t>SUMBERJOSARI</t>
  </si>
  <si>
    <t>3315020013.0</t>
  </si>
  <si>
    <t>MOJOAGUNG</t>
  </si>
  <si>
    <t>3315020014.0</t>
  </si>
  <si>
    <t>3315020015.0</t>
  </si>
  <si>
    <t>RAWOH</t>
  </si>
  <si>
    <t>3315020016.0</t>
  </si>
  <si>
    <t>3315020017.0</t>
  </si>
  <si>
    <t>TERMAS</t>
  </si>
  <si>
    <t>3315020018.0</t>
  </si>
  <si>
    <t>PUTATNGANTEN</t>
  </si>
  <si>
    <t>3315020019.0</t>
  </si>
  <si>
    <t>TEMUREJO</t>
  </si>
  <si>
    <t>3315030001.0</t>
  </si>
  <si>
    <t>3315030002.0</t>
  </si>
  <si>
    <t>SEDADI</t>
  </si>
  <si>
    <t>3315030003.0</t>
  </si>
  <si>
    <t>BOLOGARANG</t>
  </si>
  <si>
    <t>3315030004.0</t>
  </si>
  <si>
    <t>KARANGWADER</t>
  </si>
  <si>
    <t>3315030005.0</t>
  </si>
  <si>
    <t>TOKO</t>
  </si>
  <si>
    <t>3315030006.0</t>
  </si>
  <si>
    <t>3315030007.0</t>
  </si>
  <si>
    <t>LEYANGAN</t>
  </si>
  <si>
    <t>3315030008.0</t>
  </si>
  <si>
    <t>WATU PAWON</t>
  </si>
  <si>
    <t>3315030009.0</t>
  </si>
  <si>
    <t>TUNGGU</t>
  </si>
  <si>
    <t>3315030010.0</t>
  </si>
  <si>
    <t>3315030011.0</t>
  </si>
  <si>
    <t>3315030012.0</t>
  </si>
  <si>
    <t>CURUT</t>
  </si>
  <si>
    <t>3315030013.0</t>
  </si>
  <si>
    <t>WEDORO</t>
  </si>
  <si>
    <t>3315030014.0</t>
  </si>
  <si>
    <t>KLUWAN</t>
  </si>
  <si>
    <t>3315030015.0</t>
  </si>
  <si>
    <t>KARANGPAING</t>
  </si>
  <si>
    <t>3315030016.0</t>
  </si>
  <si>
    <t>3315030017.0</t>
  </si>
  <si>
    <t>3315030018.0</t>
  </si>
  <si>
    <t>WOLO</t>
  </si>
  <si>
    <t>3315030019.0</t>
  </si>
  <si>
    <t>NGELUK</t>
  </si>
  <si>
    <t>3315030020.0</t>
  </si>
  <si>
    <t>3315040001.0</t>
  </si>
  <si>
    <t>DIMORO</t>
  </si>
  <si>
    <t>3315040002.0</t>
  </si>
  <si>
    <t>GENENGADAL</t>
  </si>
  <si>
    <t>3315040003.0</t>
  </si>
  <si>
    <t>SINDUREJO</t>
  </si>
  <si>
    <t>3315040004.0</t>
  </si>
  <si>
    <t>BANDUNGHARJO</t>
  </si>
  <si>
    <t>3315040005.0</t>
  </si>
  <si>
    <t>3315040006.0</t>
  </si>
  <si>
    <t>3315040007.0</t>
  </si>
  <si>
    <t>NGRANDAH</t>
  </si>
  <si>
    <t>3315040008.0</t>
  </si>
  <si>
    <t>TUNGGAK</t>
  </si>
  <si>
    <t>3315040009.0</t>
  </si>
  <si>
    <t>BOLOH</t>
  </si>
  <si>
    <t>3315040010.0</t>
  </si>
  <si>
    <t>PLOSOHARJO</t>
  </si>
  <si>
    <t>3315040011.0</t>
  </si>
  <si>
    <t>TAMBIREJO</t>
  </si>
  <si>
    <t>3315040012.0</t>
  </si>
  <si>
    <t>3315040013.0</t>
  </si>
  <si>
    <t>KRANGGANHARJO</t>
  </si>
  <si>
    <t>3315040014.0</t>
  </si>
  <si>
    <t>3315040015.0</t>
  </si>
  <si>
    <t>PILANGPAYUNG</t>
  </si>
  <si>
    <t>3315040016.0</t>
  </si>
  <si>
    <t>KATONG</t>
  </si>
  <si>
    <t>3315050001.0</t>
  </si>
  <si>
    <t>3315050002.0</t>
  </si>
  <si>
    <t>KALANGBANCAR</t>
  </si>
  <si>
    <t>3315050003.0</t>
  </si>
  <si>
    <t>JUWORO</t>
  </si>
  <si>
    <t>3315050004.0</t>
  </si>
  <si>
    <t>MONGGOT</t>
  </si>
  <si>
    <t>3315050005.0</t>
  </si>
  <si>
    <t>NGRANDU</t>
  </si>
  <si>
    <t>3315050006.0</t>
  </si>
  <si>
    <t>3315050007.0</t>
  </si>
  <si>
    <t>3315050008.0</t>
  </si>
  <si>
    <t>ASEMRUDUNG</t>
  </si>
  <si>
    <t>3315050009.0</t>
  </si>
  <si>
    <t>3315050010.0</t>
  </si>
  <si>
    <t>GEYER</t>
  </si>
  <si>
    <t>3315050011.0</t>
  </si>
  <si>
    <t>LEDOKDAWAN</t>
  </si>
  <si>
    <t>3315050012.0</t>
  </si>
  <si>
    <t>SOBO</t>
  </si>
  <si>
    <t>3315050013.0</t>
  </si>
  <si>
    <t>SURU</t>
  </si>
  <si>
    <t>3315060001.0</t>
  </si>
  <si>
    <t>RANDUREJO</t>
  </si>
  <si>
    <t>3315060002.0</t>
  </si>
  <si>
    <t>MLOWOKARANGTALUN</t>
  </si>
  <si>
    <t>3315060003.0</t>
  </si>
  <si>
    <t>3315060004.0</t>
  </si>
  <si>
    <t>3315060005.0</t>
  </si>
  <si>
    <t>3315060006.0</t>
  </si>
  <si>
    <t>TUKO</t>
  </si>
  <si>
    <t>3315060007.0</t>
  </si>
  <si>
    <t>3315060008.0</t>
  </si>
  <si>
    <t>3315060009.0</t>
  </si>
  <si>
    <t>JETAKSARI</t>
  </si>
  <si>
    <t>3315060010.0</t>
  </si>
  <si>
    <t>PULOKULON</t>
  </si>
  <si>
    <t>3315060011.0</t>
  </si>
  <si>
    <t>JAMBON</t>
  </si>
  <si>
    <t>3315060012.0</t>
  </si>
  <si>
    <t>KARANGHARJO</t>
  </si>
  <si>
    <t>3315060013.0</t>
  </si>
  <si>
    <t>SEMBUNGHARJO</t>
  </si>
  <si>
    <t>3315070001.0</t>
  </si>
  <si>
    <t>BAGO</t>
  </si>
  <si>
    <t>3315070002.0</t>
  </si>
  <si>
    <t>3315070003.0</t>
  </si>
  <si>
    <t>3315070004.0</t>
  </si>
  <si>
    <t>3315070005.0</t>
  </si>
  <si>
    <t>CREWEK</t>
  </si>
  <si>
    <t>3315070006.0</t>
  </si>
  <si>
    <t>3315070007.0</t>
  </si>
  <si>
    <t>3315070008.0</t>
  </si>
  <si>
    <t>SAMBONGBANGI</t>
  </si>
  <si>
    <t>3315070009.0</t>
  </si>
  <si>
    <t>SENGONWETAN</t>
  </si>
  <si>
    <t>3315070010.0</t>
  </si>
  <si>
    <t>BANJARDOWO</t>
  </si>
  <si>
    <t>3315070011.0</t>
  </si>
  <si>
    <t>3315070012.0</t>
  </si>
  <si>
    <t>KUWU</t>
  </si>
  <si>
    <t>3315070013.0</t>
  </si>
  <si>
    <t>GRABAGAN</t>
  </si>
  <si>
    <t>3315070014.0</t>
  </si>
  <si>
    <t>3315080001.0</t>
  </si>
  <si>
    <t>3315080002.0</t>
  </si>
  <si>
    <t>3315080003.0</t>
  </si>
  <si>
    <t>NGLINDUK</t>
  </si>
  <si>
    <t>3315080004.0</t>
  </si>
  <si>
    <t>3315080005.0</t>
  </si>
  <si>
    <t>SULURSARI</t>
  </si>
  <si>
    <t>3315080006.0</t>
  </si>
  <si>
    <t>TLOGOTIRTO</t>
  </si>
  <si>
    <t>3315080007.0</t>
  </si>
  <si>
    <t>3315080008.0</t>
  </si>
  <si>
    <t>PANDANHARUM</t>
  </si>
  <si>
    <t>3315080009.0</t>
  </si>
  <si>
    <t>3315080010.0</t>
  </si>
  <si>
    <t>TAHUNAN</t>
  </si>
  <si>
    <t>3315080011.0</t>
  </si>
  <si>
    <t>BENDOHARJO</t>
  </si>
  <si>
    <t>3315080012.0</t>
  </si>
  <si>
    <t>KALIPANG</t>
  </si>
  <si>
    <t>3315080013.0</t>
  </si>
  <si>
    <t>3315080014.0</t>
  </si>
  <si>
    <t>3315090001.0</t>
  </si>
  <si>
    <t>3315090002.0</t>
  </si>
  <si>
    <t>SARIREJO</t>
  </si>
  <si>
    <t>3315090003.0</t>
  </si>
  <si>
    <t>KALANGDOSARI</t>
  </si>
  <si>
    <t>3315090004.0</t>
  </si>
  <si>
    <t>KALANGLUNDO</t>
  </si>
  <si>
    <t>3315090005.0</t>
  </si>
  <si>
    <t>TRUWOLU</t>
  </si>
  <si>
    <t>3315090006.0</t>
  </si>
  <si>
    <t>3315090007.0</t>
  </si>
  <si>
    <t>BANDUNGSARI</t>
  </si>
  <si>
    <t>3315090008.0</t>
  </si>
  <si>
    <t>NGARINGAN</t>
  </si>
  <si>
    <t>3315090009.0</t>
  </si>
  <si>
    <t>NGARAPARAP</t>
  </si>
  <si>
    <t>3315090010.0</t>
  </si>
  <si>
    <t>BELOR</t>
  </si>
  <si>
    <t>3315090011.0</t>
  </si>
  <si>
    <t>TANJUNGHARJO</t>
  </si>
  <si>
    <t>3315090012.0</t>
  </si>
  <si>
    <t>3315100001.0</t>
  </si>
  <si>
    <t>3315100002.0</t>
  </si>
  <si>
    <t>3315100003.0</t>
  </si>
  <si>
    <t>3315100004.0</t>
  </si>
  <si>
    <t>TAMBAHREJO</t>
  </si>
  <si>
    <t>3315100005.0</t>
  </si>
  <si>
    <t>KROPAK</t>
  </si>
  <si>
    <t>3315100006.0</t>
  </si>
  <si>
    <t>3315100007.0</t>
  </si>
  <si>
    <t>DAPURNO</t>
  </si>
  <si>
    <t>3315100008.0</t>
  </si>
  <si>
    <t>MOJOREBO</t>
  </si>
  <si>
    <t>3315100009.0</t>
  </si>
  <si>
    <t>WIROSARI</t>
  </si>
  <si>
    <t>3315100010.0</t>
  </si>
  <si>
    <t>3315100011.0</t>
  </si>
  <si>
    <t>TAMBAKSELO</t>
  </si>
  <si>
    <t>3315100012.0</t>
  </si>
  <si>
    <t>3315100013.0</t>
  </si>
  <si>
    <t>DOKORO</t>
  </si>
  <si>
    <t>3315100014.0</t>
  </si>
  <si>
    <t>3315110001.0</t>
  </si>
  <si>
    <t>PULONGRAMBE</t>
  </si>
  <si>
    <t>3315110002.0</t>
  </si>
  <si>
    <t>MAYAHAN</t>
  </si>
  <si>
    <t>3315110003.0</t>
  </si>
  <si>
    <t>3315110004.0</t>
  </si>
  <si>
    <t>3315110005.0</t>
  </si>
  <si>
    <t>3315110006.0</t>
  </si>
  <si>
    <t>TARUB</t>
  </si>
  <si>
    <t>3315110007.0</t>
  </si>
  <si>
    <t>3315110008.0</t>
  </si>
  <si>
    <t>3315110009.0</t>
  </si>
  <si>
    <t>GODAN</t>
  </si>
  <si>
    <t>3315110010.0</t>
  </si>
  <si>
    <t>KEMADUHBATUR</t>
  </si>
  <si>
    <t>3315120001.0</t>
  </si>
  <si>
    <t>GETASREJO</t>
  </si>
  <si>
    <t>3315120002.0</t>
  </si>
  <si>
    <t>3315120003.0</t>
  </si>
  <si>
    <t>TANGGUNGHARJO</t>
  </si>
  <si>
    <t>3315120004.0</t>
  </si>
  <si>
    <t>TEGUHAN</t>
  </si>
  <si>
    <t>3315120005.0</t>
  </si>
  <si>
    <t>NGABENREJO</t>
  </si>
  <si>
    <t>3315120006.0</t>
  </si>
  <si>
    <t>GROBOGAN</t>
  </si>
  <si>
    <t>3315120007.0</t>
  </si>
  <si>
    <t>3315120008.0</t>
  </si>
  <si>
    <t>PUTATSARI</t>
  </si>
  <si>
    <t>3315120009.0</t>
  </si>
  <si>
    <t>3315120010.0</t>
  </si>
  <si>
    <t>LEBENGJUMUK</t>
  </si>
  <si>
    <t>3315120011.0</t>
  </si>
  <si>
    <t>3315120012.0</t>
  </si>
  <si>
    <t>SUMBER JATIPOHON</t>
  </si>
  <si>
    <t>3315130001.0</t>
  </si>
  <si>
    <t>3315130002.0</t>
  </si>
  <si>
    <t>GENUKSURAN</t>
  </si>
  <si>
    <t>3315130003.0</t>
  </si>
  <si>
    <t>DANYANG</t>
  </si>
  <si>
    <t>3315130004.0</t>
  </si>
  <si>
    <t>KALONGAN</t>
  </si>
  <si>
    <t>3315130005.0</t>
  </si>
  <si>
    <t>NGRAJI</t>
  </si>
  <si>
    <t>3315130006.0</t>
  </si>
  <si>
    <t>3315130007.0</t>
  </si>
  <si>
    <t>NAMBUHAN</t>
  </si>
  <si>
    <t>3315130008.0</t>
  </si>
  <si>
    <t>WARUKARANGANYAR</t>
  </si>
  <si>
    <t>3315130009.0</t>
  </si>
  <si>
    <t>NGLOBAR</t>
  </si>
  <si>
    <t>3315130010.0</t>
  </si>
  <si>
    <t>3315130011.0</t>
  </si>
  <si>
    <t>3315130012.0</t>
  </si>
  <si>
    <t>3315130013.0</t>
  </si>
  <si>
    <t>3315130014.0</t>
  </si>
  <si>
    <t>NGEMBAK</t>
  </si>
  <si>
    <t>3315130015.0</t>
  </si>
  <si>
    <t>CINGKRONG</t>
  </si>
  <si>
    <t>3315130016.0</t>
  </si>
  <si>
    <t>PULOREJO</t>
  </si>
  <si>
    <t>3315130017.0</t>
  </si>
  <si>
    <t>3315140001.0</t>
  </si>
  <si>
    <t>MENDURAN</t>
  </si>
  <si>
    <t>3315140002.0</t>
  </si>
  <si>
    <t>JANGKUNGHARJO</t>
  </si>
  <si>
    <t>3315140003.0</t>
  </si>
  <si>
    <t>3315140004.0</t>
  </si>
  <si>
    <t>LEMAHPUTIH</t>
  </si>
  <si>
    <t>3315140005.0</t>
  </si>
  <si>
    <t>TIREM</t>
  </si>
  <si>
    <t>3315140006.0</t>
  </si>
  <si>
    <t>3315140007.0</t>
  </si>
  <si>
    <t>KRONGGEN</t>
  </si>
  <si>
    <t>3315140008.0</t>
  </si>
  <si>
    <t>3315140009.0</t>
  </si>
  <si>
    <t>TEGALSUMUR</t>
  </si>
  <si>
    <t>3315150001.0</t>
  </si>
  <si>
    <t>KANDANGREJO</t>
  </si>
  <si>
    <t>3315150002.0</t>
  </si>
  <si>
    <t>SELOJARI</t>
  </si>
  <si>
    <t>3315150003.0</t>
  </si>
  <si>
    <t>TARUMAN</t>
  </si>
  <si>
    <t>3315150004.0</t>
  </si>
  <si>
    <t>PENGANTEN</t>
  </si>
  <si>
    <t>3315150005.0</t>
  </si>
  <si>
    <t>KLAMBU</t>
  </si>
  <si>
    <t>3315150006.0</t>
  </si>
  <si>
    <t>MENAWAN</t>
  </si>
  <si>
    <t>3315150007.0</t>
  </si>
  <si>
    <t>TERKESI</t>
  </si>
  <si>
    <t>3315150008.0</t>
  </si>
  <si>
    <t>3315150009.0</t>
  </si>
  <si>
    <t>WANDANKEMIRI</t>
  </si>
  <si>
    <t>3315160001.0</t>
  </si>
  <si>
    <t>TUNGU</t>
  </si>
  <si>
    <t>3315160002.0</t>
  </si>
  <si>
    <t>PAHESAN</t>
  </si>
  <si>
    <t>3315160003.0</t>
  </si>
  <si>
    <t>LATAK</t>
  </si>
  <si>
    <t>3315160004.0</t>
  </si>
  <si>
    <t>3315160005.0</t>
  </si>
  <si>
    <t>SAMBUNG</t>
  </si>
  <si>
    <t>3315160006.0</t>
  </si>
  <si>
    <t>KETANGIREJO</t>
  </si>
  <si>
    <t>3315160007.0</t>
  </si>
  <si>
    <t>ANGGASWANGI</t>
  </si>
  <si>
    <t>3315160008.0</t>
  </si>
  <si>
    <t>3315160009.0</t>
  </si>
  <si>
    <t>WERDOYO</t>
  </si>
  <si>
    <t>3315160010.0</t>
  </si>
  <si>
    <t>3315160011.0</t>
  </si>
  <si>
    <t>GUNDI</t>
  </si>
  <si>
    <t>3315160012.0</t>
  </si>
  <si>
    <t>JATILOR</t>
  </si>
  <si>
    <t>3315160013.0</t>
  </si>
  <si>
    <t>3315160014.0</t>
  </si>
  <si>
    <t>3315160015.0</t>
  </si>
  <si>
    <t>3315160016.0</t>
  </si>
  <si>
    <t>KEMLOKO</t>
  </si>
  <si>
    <t>3315160017.0</t>
  </si>
  <si>
    <t>GODONG</t>
  </si>
  <si>
    <t>3315160018.0</t>
  </si>
  <si>
    <t>3315160019.0</t>
  </si>
  <si>
    <t>3315160020.0</t>
  </si>
  <si>
    <t>KOPEK</t>
  </si>
  <si>
    <t>3315160021.0</t>
  </si>
  <si>
    <t>DOROLEGI</t>
  </si>
  <si>
    <t>3315160022.0</t>
  </si>
  <si>
    <t>RAJEK</t>
  </si>
  <si>
    <t>3315160023.0</t>
  </si>
  <si>
    <t>HARJOWINANGUN</t>
  </si>
  <si>
    <t>3315160024.0</t>
  </si>
  <si>
    <t>3315160025.0</t>
  </si>
  <si>
    <t>WANUTUNGGAL</t>
  </si>
  <si>
    <t>3315160026.0</t>
  </si>
  <si>
    <t>MANGGARWETAN</t>
  </si>
  <si>
    <t>3315160027.0</t>
  </si>
  <si>
    <t>MANGGARMAS</t>
  </si>
  <si>
    <t>3315160028.0</t>
  </si>
  <si>
    <t>TINANDING</t>
  </si>
  <si>
    <t>3315170001.0</t>
  </si>
  <si>
    <t>PENADARAN</t>
  </si>
  <si>
    <t>3315170002.0</t>
  </si>
  <si>
    <t>GELAPAN</t>
  </si>
  <si>
    <t>3315170003.0</t>
  </si>
  <si>
    <t>3315170004.0</t>
  </si>
  <si>
    <t>GINGGANGTANI</t>
  </si>
  <si>
    <t>3315170005.0</t>
  </si>
  <si>
    <t>JEKETRO</t>
  </si>
  <si>
    <t>3315170006.0</t>
  </si>
  <si>
    <t>SABAN</t>
  </si>
  <si>
    <t>3315170007.0</t>
  </si>
  <si>
    <t>MLILIR</t>
  </si>
  <si>
    <t>3315170008.0</t>
  </si>
  <si>
    <t>3315170009.0</t>
  </si>
  <si>
    <t>PAPANREJO</t>
  </si>
  <si>
    <t>3315170010.0</t>
  </si>
  <si>
    <t>KUNJENG</t>
  </si>
  <si>
    <t>3315170011.0</t>
  </si>
  <si>
    <t>TRISARI</t>
  </si>
  <si>
    <t>3315170012.0</t>
  </si>
  <si>
    <t>KUWARON</t>
  </si>
  <si>
    <t>3315170013.0</t>
  </si>
  <si>
    <t>3315170014.0</t>
  </si>
  <si>
    <t>3315170015.0</t>
  </si>
  <si>
    <t>PRANTEN</t>
  </si>
  <si>
    <t>3315170016.0</t>
  </si>
  <si>
    <t>JATIPECARON</t>
  </si>
  <si>
    <t>3315170017.0</t>
  </si>
  <si>
    <t>BATURAGUNG</t>
  </si>
  <si>
    <t>3315170018.0</t>
  </si>
  <si>
    <t>3315170019.0</t>
  </si>
  <si>
    <t>RINGINKIDUL</t>
  </si>
  <si>
    <t>3315170020.0</t>
  </si>
  <si>
    <t>RINGINHARJO</t>
  </si>
  <si>
    <t>3315170021.0</t>
  </si>
  <si>
    <t>3315180001.0</t>
  </si>
  <si>
    <t>3315180002.0</t>
  </si>
  <si>
    <t>3315180003.0</t>
  </si>
  <si>
    <t>MEDANI</t>
  </si>
  <si>
    <t>3315180004.0</t>
  </si>
  <si>
    <t>3315180005.0</t>
  </si>
  <si>
    <t>TANGGIREJO</t>
  </si>
  <si>
    <t>3315180006.0</t>
  </si>
  <si>
    <t>3315180007.0</t>
  </si>
  <si>
    <t>GEBANGAN</t>
  </si>
  <si>
    <t>3315180008.0</t>
  </si>
  <si>
    <t>KEJAWAN</t>
  </si>
  <si>
    <t>3315180009.0</t>
  </si>
  <si>
    <t>TEGOWANU WETAN</t>
  </si>
  <si>
    <t>3315180010.0</t>
  </si>
  <si>
    <t>TEGOWANU KULON</t>
  </si>
  <si>
    <t>3315180011.0</t>
  </si>
  <si>
    <t>TAJEMSARI</t>
  </si>
  <si>
    <t>3315180012.0</t>
  </si>
  <si>
    <t>KARANGPASAR</t>
  </si>
  <si>
    <t>3315180013.0</t>
  </si>
  <si>
    <t>3315180014.0</t>
  </si>
  <si>
    <t>3315180015.0</t>
  </si>
  <si>
    <t>3315180016.0</t>
  </si>
  <si>
    <t>3315180017.0</t>
  </si>
  <si>
    <t>GAJI</t>
  </si>
  <si>
    <t>3315180018.0</t>
  </si>
  <si>
    <t>TUNJUNGHARJO</t>
  </si>
  <si>
    <t>3315190001.0</t>
  </si>
  <si>
    <t>RINGINPITU</t>
  </si>
  <si>
    <t>3315190002.0</t>
  </si>
  <si>
    <t>MRISI</t>
  </si>
  <si>
    <t>3315190003.0</t>
  </si>
  <si>
    <t>NGAMBAKREJO</t>
  </si>
  <si>
    <t>3315190004.0</t>
  </si>
  <si>
    <t>KAPUNG</t>
  </si>
  <si>
    <t>3315190005.0</t>
  </si>
  <si>
    <t>KALIWENANG</t>
  </si>
  <si>
    <t>3315190006.0</t>
  </si>
  <si>
    <t>SUGIHMANIK</t>
  </si>
  <si>
    <t>3315190007.0</t>
  </si>
  <si>
    <t>3315190008.0</t>
  </si>
  <si>
    <t>BRABO</t>
  </si>
  <si>
    <t>3315190009.0</t>
  </si>
  <si>
    <t>3316010001.0</t>
  </si>
  <si>
    <t>BANGKLEYAN</t>
  </si>
  <si>
    <t>3316010002.0</t>
  </si>
  <si>
    <t>3316010003.0</t>
  </si>
  <si>
    <t>3316010004.0</t>
  </si>
  <si>
    <t>3316010005.0</t>
  </si>
  <si>
    <t>JEGONG</t>
  </si>
  <si>
    <t>3316010006.0</t>
  </si>
  <si>
    <t>3316010007.0</t>
  </si>
  <si>
    <t>SINGGET</t>
  </si>
  <si>
    <t>3316010008.0</t>
  </si>
  <si>
    <t>GABUSAN</t>
  </si>
  <si>
    <t>3316010009.0</t>
  </si>
  <si>
    <t>3316010010.0</t>
  </si>
  <si>
    <t>RANDULAWANG</t>
  </si>
  <si>
    <t>3316010011.0</t>
  </si>
  <si>
    <t>TOBO</t>
  </si>
  <si>
    <t>3316010012.0</t>
  </si>
  <si>
    <t>PENGKOLJAGONG</t>
  </si>
  <si>
    <t>3316020001.0</t>
  </si>
  <si>
    <t>TLOGOTUWUNG</t>
  </si>
  <si>
    <t>3316020002.0</t>
  </si>
  <si>
    <t>BODEH</t>
  </si>
  <si>
    <t>3316020003.0</t>
  </si>
  <si>
    <t>GEMBYUNGAN</t>
  </si>
  <si>
    <t>3316020004.0</t>
  </si>
  <si>
    <t>SAMBONGWANGAN</t>
  </si>
  <si>
    <t>3316020005.0</t>
  </si>
  <si>
    <t>RANDUBLATUNG</t>
  </si>
  <si>
    <t>3316020006.0</t>
  </si>
  <si>
    <t>3316020007.0</t>
  </si>
  <si>
    <t>TEMULUS</t>
  </si>
  <si>
    <t>3316020008.0</t>
  </si>
  <si>
    <t>3316020009.0</t>
  </si>
  <si>
    <t>KUTUKAN</t>
  </si>
  <si>
    <t>3316020010.0</t>
  </si>
  <si>
    <t>3316020011.0</t>
  </si>
  <si>
    <t>KEDIREN</t>
  </si>
  <si>
    <t>3316020012.0</t>
  </si>
  <si>
    <t>WULUNG</t>
  </si>
  <si>
    <t>3316020013.0</t>
  </si>
  <si>
    <t>KADENGAN</t>
  </si>
  <si>
    <t>3316020014.0</t>
  </si>
  <si>
    <t>BEKUTUK</t>
  </si>
  <si>
    <t>3316020015.0</t>
  </si>
  <si>
    <t>3316020016.0</t>
  </si>
  <si>
    <t>3316020017.0</t>
  </si>
  <si>
    <t>TANGGEL</t>
  </si>
  <si>
    <t>3316020018.0</t>
  </si>
  <si>
    <t>NGLIRON</t>
  </si>
  <si>
    <t>3316030001.0</t>
  </si>
  <si>
    <t>MEGERI</t>
  </si>
  <si>
    <t>3316030002.0</t>
  </si>
  <si>
    <t>3316030003.0</t>
  </si>
  <si>
    <t>GETAS</t>
  </si>
  <si>
    <t>3316030004.0</t>
  </si>
  <si>
    <t>NGINGGIL</t>
  </si>
  <si>
    <t>3316030005.0</t>
  </si>
  <si>
    <t>NGRAWOH</t>
  </si>
  <si>
    <t>3316030006.0</t>
  </si>
  <si>
    <t>MENDENREJO</t>
  </si>
  <si>
    <t>3316030007.0</t>
  </si>
  <si>
    <t>3316030008.0</t>
  </si>
  <si>
    <t>MOJOREMBUN</t>
  </si>
  <si>
    <t>3316030009.0</t>
  </si>
  <si>
    <t>MEDALEM</t>
  </si>
  <si>
    <t>3316030010.0</t>
  </si>
  <si>
    <t>NGLUNGGER</t>
  </si>
  <si>
    <t>3316040001.0</t>
  </si>
  <si>
    <t>GONDEL</t>
  </si>
  <si>
    <t>3316040002.0</t>
  </si>
  <si>
    <t>KETUWAN</t>
  </si>
  <si>
    <t>3316040003.0</t>
  </si>
  <si>
    <t>3316040004.0</t>
  </si>
  <si>
    <t>PANOLAN</t>
  </si>
  <si>
    <t>3316040005.0</t>
  </si>
  <si>
    <t>KLAGEN</t>
  </si>
  <si>
    <t>3316040006.0</t>
  </si>
  <si>
    <t>3316040007.0</t>
  </si>
  <si>
    <t>3316040008.0</t>
  </si>
  <si>
    <t>3316040009.0</t>
  </si>
  <si>
    <t>3316040010.0</t>
  </si>
  <si>
    <t>3316040011.0</t>
  </si>
  <si>
    <t>3316040012.0</t>
  </si>
  <si>
    <t>BAJO</t>
  </si>
  <si>
    <t>3316040013.0</t>
  </si>
  <si>
    <t>NGLANDEYAN</t>
  </si>
  <si>
    <t>3316040014.0</t>
  </si>
  <si>
    <t>KALEN</t>
  </si>
  <si>
    <t>3316040015.0</t>
  </si>
  <si>
    <t>NGRAHO</t>
  </si>
  <si>
    <t>3316040016.0</t>
  </si>
  <si>
    <t>KEDUNGTUBAN</t>
  </si>
  <si>
    <t>3316040017.0</t>
  </si>
  <si>
    <t>GALUK</t>
  </si>
  <si>
    <t>3316050001.0</t>
  </si>
  <si>
    <t>GADON</t>
  </si>
  <si>
    <t>3316050002.0</t>
  </si>
  <si>
    <t>NGLORAM</t>
  </si>
  <si>
    <t>3316050003.0</t>
  </si>
  <si>
    <t>3316050004.0</t>
  </si>
  <si>
    <t>KAPUAN</t>
  </si>
  <si>
    <t>3316050005.0</t>
  </si>
  <si>
    <t>3316050006.0</t>
  </si>
  <si>
    <t>3316050007.0</t>
  </si>
  <si>
    <t>SUMBERPITU</t>
  </si>
  <si>
    <t>3316050008.0</t>
  </si>
  <si>
    <t>KENTONG</t>
  </si>
  <si>
    <t>3316050009.0</t>
  </si>
  <si>
    <t>MERNUNG</t>
  </si>
  <si>
    <t>3316050010.0</t>
  </si>
  <si>
    <t>3316050011.0</t>
  </si>
  <si>
    <t>TAMBAKROMO</t>
  </si>
  <si>
    <t>3316050012.0</t>
  </si>
  <si>
    <t>NGLANJUK</t>
  </si>
  <si>
    <t>3316050013.0</t>
  </si>
  <si>
    <t>3316050014.0</t>
  </si>
  <si>
    <t>3316050015.0</t>
  </si>
  <si>
    <t>3316050016.0</t>
  </si>
  <si>
    <t>KARANGBOYO</t>
  </si>
  <si>
    <t>3316050017.0</t>
  </si>
  <si>
    <t>3316060001.0</t>
  </si>
  <si>
    <t>TEMENGENG</t>
  </si>
  <si>
    <t>3316060002.0</t>
  </si>
  <si>
    <t>SAMBONGREJO</t>
  </si>
  <si>
    <t>3316060003.0</t>
  </si>
  <si>
    <t>GADU</t>
  </si>
  <si>
    <t>3316060004.0</t>
  </si>
  <si>
    <t>3316060005.0</t>
  </si>
  <si>
    <t>POJOKWATU</t>
  </si>
  <si>
    <t>3316060006.0</t>
  </si>
  <si>
    <t>GAGAKAN</t>
  </si>
  <si>
    <t>3316060007.0</t>
  </si>
  <si>
    <t>3316060008.0</t>
  </si>
  <si>
    <t>BRABOWAN</t>
  </si>
  <si>
    <t>3316060009.0</t>
  </si>
  <si>
    <t>LEDOK</t>
  </si>
  <si>
    <t>3316060010.0</t>
  </si>
  <si>
    <t>3316070001.0</t>
  </si>
  <si>
    <t>NGLOBO</t>
  </si>
  <si>
    <t>3316070002.0</t>
  </si>
  <si>
    <t>CABAK</t>
  </si>
  <si>
    <t>3316070003.0</t>
  </si>
  <si>
    <t>NGLEBUR</t>
  </si>
  <si>
    <t>3316070004.0</t>
  </si>
  <si>
    <t>JANJANG</t>
  </si>
  <si>
    <t>3316070005.0</t>
  </si>
  <si>
    <t>BLEBOH</t>
  </si>
  <si>
    <t>3316070006.0</t>
  </si>
  <si>
    <t>KETRINGAN</t>
  </si>
  <si>
    <t>3316070007.0</t>
  </si>
  <si>
    <t>SINGONEGORO</t>
  </si>
  <si>
    <t>3316070008.0</t>
  </si>
  <si>
    <t>JIKEN</t>
  </si>
  <si>
    <t>3316070009.0</t>
  </si>
  <si>
    <t>GENJAHAN</t>
  </si>
  <si>
    <t>3316070010.0</t>
  </si>
  <si>
    <t>JIWOREJO</t>
  </si>
  <si>
    <t>3316070011.0</t>
  </si>
  <si>
    <t>BANGOWAN</t>
  </si>
  <si>
    <t>3316080001.0</t>
  </si>
  <si>
    <t>3316080002.0</t>
  </si>
  <si>
    <t>3316080003.0</t>
  </si>
  <si>
    <t>3316080004.0</t>
  </si>
  <si>
    <t>3316080005.0</t>
  </si>
  <si>
    <t>PRANTAAN</t>
  </si>
  <si>
    <t>3316080006.0</t>
  </si>
  <si>
    <t>3316080007.0</t>
  </si>
  <si>
    <t>3316080008.0</t>
  </si>
  <si>
    <t>3316080009.0</t>
  </si>
  <si>
    <t>3316080010.0</t>
  </si>
  <si>
    <t>3316080011.0</t>
  </si>
  <si>
    <t>3316080012.0</t>
  </si>
  <si>
    <t>3316080013.0</t>
  </si>
  <si>
    <t>NGLENGKIR</t>
  </si>
  <si>
    <t>3316080014.0</t>
  </si>
  <si>
    <t>3316090001.0</t>
  </si>
  <si>
    <t>BLUNGUN</t>
  </si>
  <si>
    <t>3316090002.0</t>
  </si>
  <si>
    <t>SEMANGGI</t>
  </si>
  <si>
    <t>3316090003.0</t>
  </si>
  <si>
    <t>3316090004.0</t>
  </si>
  <si>
    <t>JOMBLANG</t>
  </si>
  <si>
    <t>3316090005.0</t>
  </si>
  <si>
    <t>PALON</t>
  </si>
  <si>
    <t>3316090006.0</t>
  </si>
  <si>
    <t>3316090007.0</t>
  </si>
  <si>
    <t>SUMURBOTO</t>
  </si>
  <si>
    <t>3316090008.0</t>
  </si>
  <si>
    <t>BRUMBUNG</t>
  </si>
  <si>
    <t>3316090009.0</t>
  </si>
  <si>
    <t>TURIREJO</t>
  </si>
  <si>
    <t>3316090010.0</t>
  </si>
  <si>
    <t>3316090011.0</t>
  </si>
  <si>
    <t>3316090012.0</t>
  </si>
  <si>
    <t>TEMPELLEMAHBANG</t>
  </si>
  <si>
    <t>3316090013.0</t>
  </si>
  <si>
    <t>JEPON</t>
  </si>
  <si>
    <t>3316090014.0</t>
  </si>
  <si>
    <t>SESO</t>
  </si>
  <si>
    <t>3316090015.0</t>
  </si>
  <si>
    <t>3316090016.0</t>
  </si>
  <si>
    <t>3316090017.0</t>
  </si>
  <si>
    <t>NGLAROHGUNUNG</t>
  </si>
  <si>
    <t>3316090018.0</t>
  </si>
  <si>
    <t>KAWENGAN</t>
  </si>
  <si>
    <t>3316090019.0</t>
  </si>
  <si>
    <t>GERSI</t>
  </si>
  <si>
    <t>3316090020.0</t>
  </si>
  <si>
    <t>GEDANGDOWO</t>
  </si>
  <si>
    <t>3316090021.0</t>
  </si>
  <si>
    <t>PULEDAGEL</t>
  </si>
  <si>
    <t>3316090022.0</t>
  </si>
  <si>
    <t>BACEM</t>
  </si>
  <si>
    <t>3316090023.0</t>
  </si>
  <si>
    <t>3316090024.0</t>
  </si>
  <si>
    <t>3316090025.0</t>
  </si>
  <si>
    <t>3316100001.0</t>
  </si>
  <si>
    <t>JEPANGREJO</t>
  </si>
  <si>
    <t>3316100002.0</t>
  </si>
  <si>
    <t>KAMOLAN</t>
  </si>
  <si>
    <t>3316100003.0</t>
  </si>
  <si>
    <t>3316100004.0</t>
  </si>
  <si>
    <t>3316100005.0</t>
  </si>
  <si>
    <t>ANDONGREJO</t>
  </si>
  <si>
    <t>3316100006.0</t>
  </si>
  <si>
    <t>3316100007.0</t>
  </si>
  <si>
    <t>JEJERUK</t>
  </si>
  <si>
    <t>3316100008.0</t>
  </si>
  <si>
    <t>BANGKLE</t>
  </si>
  <si>
    <t>3316100009.0</t>
  </si>
  <si>
    <t>KEDUNGJENAR</t>
  </si>
  <si>
    <t>3316100010.0</t>
  </si>
  <si>
    <t>MLANGSEN</t>
  </si>
  <si>
    <t>3316100011.0</t>
  </si>
  <si>
    <t>3316100012.0</t>
  </si>
  <si>
    <t>3316100013.0</t>
  </si>
  <si>
    <t>3316100014.0</t>
  </si>
  <si>
    <t>3316100015.0</t>
  </si>
  <si>
    <t>3316100016.0</t>
  </si>
  <si>
    <t>TEMPELAN</t>
  </si>
  <si>
    <t>3316100017.0</t>
  </si>
  <si>
    <t>TEGALGUNUNG</t>
  </si>
  <si>
    <t>3316100018.0</t>
  </si>
  <si>
    <t>3316100019.0</t>
  </si>
  <si>
    <t>3316100020.0</t>
  </si>
  <si>
    <t>3316100021.0</t>
  </si>
  <si>
    <t>PATALAN</t>
  </si>
  <si>
    <t>3316100022.0</t>
  </si>
  <si>
    <t>3316100023.0</t>
  </si>
  <si>
    <t>3316100024.0</t>
  </si>
  <si>
    <t>NGADIPURWO</t>
  </si>
  <si>
    <t>3316100025.0</t>
  </si>
  <si>
    <t>3316100026.0</t>
  </si>
  <si>
    <t>3316100027.0</t>
  </si>
  <si>
    <t>PLANTUNGAN</t>
  </si>
  <si>
    <t>3316100028.0</t>
  </si>
  <si>
    <t>3316110001.0</t>
  </si>
  <si>
    <t>3316110002.0</t>
  </si>
  <si>
    <t>JATIKLAMPOK</t>
  </si>
  <si>
    <t>3316110003.0</t>
  </si>
  <si>
    <t>3316110004.0</t>
  </si>
  <si>
    <t>3316110005.0</t>
  </si>
  <si>
    <t>3316110006.0</t>
  </si>
  <si>
    <t>WONOSEMI</t>
  </si>
  <si>
    <t>3316110007.0</t>
  </si>
  <si>
    <t>SENDANGGAYAM</t>
  </si>
  <si>
    <t>3316110008.0</t>
  </si>
  <si>
    <t>3316110009.0</t>
  </si>
  <si>
    <t>MOJOWETAN</t>
  </si>
  <si>
    <t>3316110010.0</t>
  </si>
  <si>
    <t>3316110011.0</t>
  </si>
  <si>
    <t>KLOPODUWUR</t>
  </si>
  <si>
    <t>3316110012.0</t>
  </si>
  <si>
    <t>GEDONGSARI</t>
  </si>
  <si>
    <t>3316110013.0</t>
  </si>
  <si>
    <t>SENDANGWUNGU</t>
  </si>
  <si>
    <t>3316110014.0</t>
  </si>
  <si>
    <t>BALONGREJO</t>
  </si>
  <si>
    <t>3316110015.0</t>
  </si>
  <si>
    <t>3316110016.0</t>
  </si>
  <si>
    <t>3316110017.0</t>
  </si>
  <si>
    <t>SEMBONGIN</t>
  </si>
  <si>
    <t>3316110018.0</t>
  </si>
  <si>
    <t>3316110019.0</t>
  </si>
  <si>
    <t>3316110020.0</t>
  </si>
  <si>
    <t>BULUROTO</t>
  </si>
  <si>
    <t>3316120001.0</t>
  </si>
  <si>
    <t>3316120002.0</t>
  </si>
  <si>
    <t>KEDUNGRINGIN</t>
  </si>
  <si>
    <t>3316120003.0</t>
  </si>
  <si>
    <t>3316120004.0</t>
  </si>
  <si>
    <t>TAMANREJO</t>
  </si>
  <si>
    <t>3316120005.0</t>
  </si>
  <si>
    <t>TUTUP</t>
  </si>
  <si>
    <t>3316120006.0</t>
  </si>
  <si>
    <t>3316120007.0</t>
  </si>
  <si>
    <t>3316120008.0</t>
  </si>
  <si>
    <t>3316120009.0</t>
  </si>
  <si>
    <t>3316120010.0</t>
  </si>
  <si>
    <t>3316120011.0</t>
  </si>
  <si>
    <t>3316120012.0</t>
  </si>
  <si>
    <t>GEMPOLREJO</t>
  </si>
  <si>
    <t>3316120013.0</t>
  </si>
  <si>
    <t>NGLANGITAN</t>
  </si>
  <si>
    <t>3316120014.0</t>
  </si>
  <si>
    <t>KESER</t>
  </si>
  <si>
    <t>3316120015.0</t>
  </si>
  <si>
    <t>3316130001.0</t>
  </si>
  <si>
    <t>NGAPUS</t>
  </si>
  <si>
    <t>3316130002.0</t>
  </si>
  <si>
    <t>KROCOK</t>
  </si>
  <si>
    <t>3316130003.0</t>
  </si>
  <si>
    <t>3316130004.0</t>
  </si>
  <si>
    <t>3316130005.0</t>
  </si>
  <si>
    <t>BEGANJING</t>
  </si>
  <si>
    <t>3316130006.0</t>
  </si>
  <si>
    <t>NGRAMBITAN</t>
  </si>
  <si>
    <t>3316130007.0</t>
  </si>
  <si>
    <t>PENGKOLREJO</t>
  </si>
  <si>
    <t>3316130008.0</t>
  </si>
  <si>
    <t>3316130009.0</t>
  </si>
  <si>
    <t>WOTBAKAH</t>
  </si>
  <si>
    <t>3316130010.0</t>
  </si>
  <si>
    <t>PADAAN</t>
  </si>
  <si>
    <t>3316130011.0</t>
  </si>
  <si>
    <t>JAPAH</t>
  </si>
  <si>
    <t>3316130012.0</t>
  </si>
  <si>
    <t>3316130013.0</t>
  </si>
  <si>
    <t>TLOGOWUNGU</t>
  </si>
  <si>
    <t>3316130014.0</t>
  </si>
  <si>
    <t>3316130015.0</t>
  </si>
  <si>
    <t>3316130016.0</t>
  </si>
  <si>
    <t>NGIYONO</t>
  </si>
  <si>
    <t>3316130017.0</t>
  </si>
  <si>
    <t>GAPLOKAN</t>
  </si>
  <si>
    <t>3316130018.0</t>
  </si>
  <si>
    <t>3316140001.0</t>
  </si>
  <si>
    <t>ROWOBUNGKUL</t>
  </si>
  <si>
    <t>3316140002.0</t>
  </si>
  <si>
    <t>GEDEBEG</t>
  </si>
  <si>
    <t>3316140003.0</t>
  </si>
  <si>
    <t>SAMBONGANYAR</t>
  </si>
  <si>
    <t>3316140004.0</t>
  </si>
  <si>
    <t>KENDAYAAN</t>
  </si>
  <si>
    <t>3316140005.0</t>
  </si>
  <si>
    <t>3316140006.0</t>
  </si>
  <si>
    <t>BERGOLO</t>
  </si>
  <si>
    <t>3316140007.0</t>
  </si>
  <si>
    <t>BANDUNGROJO</t>
  </si>
  <si>
    <t>3316140008.0</t>
  </si>
  <si>
    <t>KEDUNGSATRIYAN</t>
  </si>
  <si>
    <t>3316140009.0</t>
  </si>
  <si>
    <t>3316140010.0</t>
  </si>
  <si>
    <t>JETAKWANGER</t>
  </si>
  <si>
    <t>3316140011.0</t>
  </si>
  <si>
    <t>3316140012.0</t>
  </si>
  <si>
    <t>3316140013.0</t>
  </si>
  <si>
    <t>3316140014.0</t>
  </si>
  <si>
    <t>TALOKWOHMOJO</t>
  </si>
  <si>
    <t>3316140015.0</t>
  </si>
  <si>
    <t>TREMBULREJO</t>
  </si>
  <si>
    <t>3316140016.0</t>
  </si>
  <si>
    <t>PUNGGURSUGIH</t>
  </si>
  <si>
    <t>3316140017.0</t>
  </si>
  <si>
    <t>3316140018.0</t>
  </si>
  <si>
    <t>3316140019.0</t>
  </si>
  <si>
    <t>BERBAK</t>
  </si>
  <si>
    <t>3316140020.0</t>
  </si>
  <si>
    <t>3316140021.0</t>
  </si>
  <si>
    <t>3316140022.0</t>
  </si>
  <si>
    <t>WANTILGUNG</t>
  </si>
  <si>
    <t>3316140023.0</t>
  </si>
  <si>
    <t>BOGOWANTI</t>
  </si>
  <si>
    <t>3316140024.0</t>
  </si>
  <si>
    <t>3316140025.0</t>
  </si>
  <si>
    <t>GOTPUTUK</t>
  </si>
  <si>
    <t>3316140026.0</t>
  </si>
  <si>
    <t>BRADAG</t>
  </si>
  <si>
    <t>3316140027.0</t>
  </si>
  <si>
    <t>SEMAWUR</t>
  </si>
  <si>
    <t>3316140028.0</t>
  </si>
  <si>
    <t>SRIGADING</t>
  </si>
  <si>
    <t>3316140029.0</t>
  </si>
  <si>
    <t>KARANGJONG</t>
  </si>
  <si>
    <t>3316150001.0</t>
  </si>
  <si>
    <t>BOTORECO</t>
  </si>
  <si>
    <t>3316150002.0</t>
  </si>
  <si>
    <t>3316150003.0</t>
  </si>
  <si>
    <t>3316150004.0</t>
  </si>
  <si>
    <t>KODOKAN</t>
  </si>
  <si>
    <t>3316150005.0</t>
  </si>
  <si>
    <t>SONOKIDUL</t>
  </si>
  <si>
    <t>3316150006.0</t>
  </si>
  <si>
    <t>3316150007.0</t>
  </si>
  <si>
    <t>CUNGKUP</t>
  </si>
  <si>
    <t>3316150008.0</t>
  </si>
  <si>
    <t>PLOSO REJO</t>
  </si>
  <si>
    <t>3316150009.0</t>
  </si>
  <si>
    <t>NGILEN</t>
  </si>
  <si>
    <t>3316150010.0</t>
  </si>
  <si>
    <t>BAKAH</t>
  </si>
  <si>
    <t>3316150011.0</t>
  </si>
  <si>
    <t>KALANGREJO</t>
  </si>
  <si>
    <t>3316150012.0</t>
  </si>
  <si>
    <t>BLUMBANGREJO</t>
  </si>
  <si>
    <t>3316150013.0</t>
  </si>
  <si>
    <t>3316150014.0</t>
  </si>
  <si>
    <t>KLOKAH</t>
  </si>
  <si>
    <t>3316150015.0</t>
  </si>
  <si>
    <t>3316150016.0</t>
  </si>
  <si>
    <t>MURAHARJO</t>
  </si>
  <si>
    <t>3316150017.0</t>
  </si>
  <si>
    <t>3316150018.0</t>
  </si>
  <si>
    <t>3316150019.0</t>
  </si>
  <si>
    <t>GAGAAN</t>
  </si>
  <si>
    <t>3316150020.0</t>
  </si>
  <si>
    <t>3316150021.0</t>
  </si>
  <si>
    <t>BEJIREJO</t>
  </si>
  <si>
    <t>3316150022.0</t>
  </si>
  <si>
    <t>3316150023.0</t>
  </si>
  <si>
    <t>3316150024.0</t>
  </si>
  <si>
    <t>NGAWENOMBO</t>
  </si>
  <si>
    <t>3316150025.0</t>
  </si>
  <si>
    <t>SENDANGWATES</t>
  </si>
  <si>
    <t>3316150026.0</t>
  </si>
  <si>
    <t>3316160001.0</t>
  </si>
  <si>
    <t>PELEMSENGIR</t>
  </si>
  <si>
    <t>3316160002.0</t>
  </si>
  <si>
    <t>3316160003.0</t>
  </si>
  <si>
    <t>3316160004.0</t>
  </si>
  <si>
    <t>TINAPAN</t>
  </si>
  <si>
    <t>3316160005.0</t>
  </si>
  <si>
    <t>3316160006.0</t>
  </si>
  <si>
    <t>SONOKULON</t>
  </si>
  <si>
    <t>3316160007.0</t>
  </si>
  <si>
    <t>NGUMBUL</t>
  </si>
  <si>
    <t>3316160008.0</t>
  </si>
  <si>
    <t>3316160009.0</t>
  </si>
  <si>
    <t>BICAK</t>
  </si>
  <si>
    <t>3316160010.0</t>
  </si>
  <si>
    <t>3316160011.0</t>
  </si>
  <si>
    <t>WUKIRSARI</t>
  </si>
  <si>
    <t>3316160012.0</t>
  </si>
  <si>
    <t>3316160013.0</t>
  </si>
  <si>
    <t>TODANAN</t>
  </si>
  <si>
    <t>3316160014.0</t>
  </si>
  <si>
    <t>KETILENG</t>
  </si>
  <si>
    <t>3316160015.0</t>
  </si>
  <si>
    <t>COKROWATI</t>
  </si>
  <si>
    <t>3316160016.0</t>
  </si>
  <si>
    <t>KAJENGAN</t>
  </si>
  <si>
    <t>3316160017.0</t>
  </si>
  <si>
    <t>3316160018.0</t>
  </si>
  <si>
    <t>DRINGO</t>
  </si>
  <si>
    <t>3316160019.0</t>
  </si>
  <si>
    <t>3316160020.0</t>
  </si>
  <si>
    <t>3316160021.0</t>
  </si>
  <si>
    <t>GONDORIYO</t>
  </si>
  <si>
    <t>3316160022.0</t>
  </si>
  <si>
    <t>3316160023.0</t>
  </si>
  <si>
    <t>BEDINGIN</t>
  </si>
  <si>
    <t>3316160024.0</t>
  </si>
  <si>
    <t>3316160025.0</t>
  </si>
  <si>
    <t>KEDUNGBACIN</t>
  </si>
  <si>
    <t>3317010001.0</t>
  </si>
  <si>
    <t>RONGGOMULYO</t>
  </si>
  <si>
    <t>3317010002.0</t>
  </si>
  <si>
    <t>3317010003.0</t>
  </si>
  <si>
    <t>PELEMSARI</t>
  </si>
  <si>
    <t>3317010004.0</t>
  </si>
  <si>
    <t>LOGUNG</t>
  </si>
  <si>
    <t>3317010005.0</t>
  </si>
  <si>
    <t>3317010006.0</t>
  </si>
  <si>
    <t>KEDUNGTULUP</t>
  </si>
  <si>
    <t>3317010007.0</t>
  </si>
  <si>
    <t>JATIHADI</t>
  </si>
  <si>
    <t>3317010008.0</t>
  </si>
  <si>
    <t>POLBAYEM</t>
  </si>
  <si>
    <t>3317010009.0</t>
  </si>
  <si>
    <t>3317010010.0</t>
  </si>
  <si>
    <t>JADI</t>
  </si>
  <si>
    <t>3317010011.0</t>
  </si>
  <si>
    <t>GRAWAN</t>
  </si>
  <si>
    <t>3317010012.0</t>
  </si>
  <si>
    <t>RANDUAGUNG</t>
  </si>
  <si>
    <t>3317010013.0</t>
  </si>
  <si>
    <t>3317010014.0</t>
  </si>
  <si>
    <t>TLOGOTUNGGAL</t>
  </si>
  <si>
    <t>3317010015.0</t>
  </si>
  <si>
    <t>3317010016.0</t>
  </si>
  <si>
    <t>MEGULUNG</t>
  </si>
  <si>
    <t>3317010017.0</t>
  </si>
  <si>
    <t>KEDUNGASEM</t>
  </si>
  <si>
    <t>3317010018.0</t>
  </si>
  <si>
    <t>3317020001.0</t>
  </si>
  <si>
    <t>MLATIREJO</t>
  </si>
  <si>
    <t>3317020002.0</t>
  </si>
  <si>
    <t>3317020003.0</t>
  </si>
  <si>
    <t>PONDOKREJO</t>
  </si>
  <si>
    <t>3317020004.0</t>
  </si>
  <si>
    <t>WARUGUNUNG</t>
  </si>
  <si>
    <t>3317020005.0</t>
  </si>
  <si>
    <t>PINGGAN</t>
  </si>
  <si>
    <t>3317020006.0</t>
  </si>
  <si>
    <t>CABEAN</t>
  </si>
  <si>
    <t>3317020007.0</t>
  </si>
  <si>
    <t>LAMBANGAN KULON</t>
  </si>
  <si>
    <t>3317020008.0</t>
  </si>
  <si>
    <t>LAMBANGAN WETAN</t>
  </si>
  <si>
    <t>3317020009.0</t>
  </si>
  <si>
    <t>SUMBERMULYO</t>
  </si>
  <si>
    <t>3317020010.0</t>
  </si>
  <si>
    <t>3317020011.0</t>
  </si>
  <si>
    <t>PASEDAN</t>
  </si>
  <si>
    <t>3317020012.0</t>
  </si>
  <si>
    <t>NGULAAN</t>
  </si>
  <si>
    <t>3317020013.0</t>
  </si>
  <si>
    <t>3317020014.0</t>
  </si>
  <si>
    <t>3317020015.0</t>
  </si>
  <si>
    <t>3317020016.0</t>
  </si>
  <si>
    <t>KADIWONO</t>
  </si>
  <si>
    <t>3317030001.0</t>
  </si>
  <si>
    <t>KAJAR</t>
  </si>
  <si>
    <t>3317030002.0</t>
  </si>
  <si>
    <t>TIMBRANGAN</t>
  </si>
  <si>
    <t>3317030003.0</t>
  </si>
  <si>
    <t>3317030004.0</t>
  </si>
  <si>
    <t>PASUCEN</t>
  </si>
  <si>
    <t>3317030005.0</t>
  </si>
  <si>
    <t>SUNTRI</t>
  </si>
  <si>
    <t>3317030006.0</t>
  </si>
  <si>
    <t>DOWAN</t>
  </si>
  <si>
    <t>3317030007.0</t>
  </si>
  <si>
    <t>TREMBES</t>
  </si>
  <si>
    <t>3317030008.0</t>
  </si>
  <si>
    <t>GUNEM</t>
  </si>
  <si>
    <t>3317030009.0</t>
  </si>
  <si>
    <t>KULUTAN</t>
  </si>
  <si>
    <t>3317030010.0</t>
  </si>
  <si>
    <t>3317030011.0</t>
  </si>
  <si>
    <t>TELGAWAH</t>
  </si>
  <si>
    <t>3317030012.0</t>
  </si>
  <si>
    <t>3317030013.0</t>
  </si>
  <si>
    <t>PANOHAN</t>
  </si>
  <si>
    <t>3317030014.0</t>
  </si>
  <si>
    <t>DEMAAN</t>
  </si>
  <si>
    <t>3317030015.0</t>
  </si>
  <si>
    <t>3317030016.0</t>
  </si>
  <si>
    <t>SAMBONGPAYAK</t>
  </si>
  <si>
    <t>3317040001.0</t>
  </si>
  <si>
    <t>3317040002.0</t>
  </si>
  <si>
    <t>NGAJARAN</t>
  </si>
  <si>
    <t>3317040003.0</t>
  </si>
  <si>
    <t>MRAYUN</t>
  </si>
  <si>
    <t>3317040004.0</t>
  </si>
  <si>
    <t>BANCANG</t>
  </si>
  <si>
    <t>3317040005.0</t>
  </si>
  <si>
    <t>SALE</t>
  </si>
  <si>
    <t>3317040006.0</t>
  </si>
  <si>
    <t>3317040007.0</t>
  </si>
  <si>
    <t>JINANTEN</t>
  </si>
  <si>
    <t>3317040008.0</t>
  </si>
  <si>
    <t>3317040009.0</t>
  </si>
  <si>
    <t>3317040010.0</t>
  </si>
  <si>
    <t>3317040011.0</t>
  </si>
  <si>
    <t>3317040012.0</t>
  </si>
  <si>
    <t>BITINGAN</t>
  </si>
  <si>
    <t>3317040013.0</t>
  </si>
  <si>
    <t>3317040014.0</t>
  </si>
  <si>
    <t>UKIR</t>
  </si>
  <si>
    <t>3317040015.0</t>
  </si>
  <si>
    <t>3317050001.0</t>
  </si>
  <si>
    <t>LODAN KULON</t>
  </si>
  <si>
    <t>3317050002.0</t>
  </si>
  <si>
    <t>LODAN WETAN</t>
  </si>
  <si>
    <t>3317050003.0</t>
  </si>
  <si>
    <t>BONJOR</t>
  </si>
  <si>
    <t>3317050004.0</t>
  </si>
  <si>
    <t>3317050005.0</t>
  </si>
  <si>
    <t>SAMPUNG</t>
  </si>
  <si>
    <t>3317050006.0</t>
  </si>
  <si>
    <t>BATURNO</t>
  </si>
  <si>
    <t>3317050007.0</t>
  </si>
  <si>
    <t>BABAKTULUNG</t>
  </si>
  <si>
    <t>3317050008.0</t>
  </si>
  <si>
    <t>NGLOJO</t>
  </si>
  <si>
    <t>3317050009.0</t>
  </si>
  <si>
    <t>3317050010.0</t>
  </si>
  <si>
    <t>PELANG</t>
  </si>
  <si>
    <t>3317050011.0</t>
  </si>
  <si>
    <t>GILIS</t>
  </si>
  <si>
    <t>3317050012.0</t>
  </si>
  <si>
    <t>GUNUNGMULYO</t>
  </si>
  <si>
    <t>3317050013.0</t>
  </si>
  <si>
    <t>GONGGANG</t>
  </si>
  <si>
    <t>3317050014.0</t>
  </si>
  <si>
    <t>3317050015.0</t>
  </si>
  <si>
    <t>3317050016.0</t>
  </si>
  <si>
    <t>DADAPMULYO</t>
  </si>
  <si>
    <t>3317050017.0</t>
  </si>
  <si>
    <t>3317050018.0</t>
  </si>
  <si>
    <t>BANOWAN</t>
  </si>
  <si>
    <t>3317050019.0</t>
  </si>
  <si>
    <t>TEMPERAK</t>
  </si>
  <si>
    <t>3317050020.0</t>
  </si>
  <si>
    <t>3317050021.0</t>
  </si>
  <si>
    <t>BAJINGJOWO</t>
  </si>
  <si>
    <t>3317050022.0</t>
  </si>
  <si>
    <t>BAJINGMEDURO</t>
  </si>
  <si>
    <t>3317050023.0</t>
  </si>
  <si>
    <t>SARANGMEDURO</t>
  </si>
  <si>
    <t>3317060001.0</t>
  </si>
  <si>
    <t>NGULAHAN</t>
  </si>
  <si>
    <t>3317060002.0</t>
  </si>
  <si>
    <t>3317060003.0</t>
  </si>
  <si>
    <t>3317060004.0</t>
  </si>
  <si>
    <t>3317060005.0</t>
  </si>
  <si>
    <t>3317060006.0</t>
  </si>
  <si>
    <t>3317060007.0</t>
  </si>
  <si>
    <t>SEDAN</t>
  </si>
  <si>
    <t>3317060008.0</t>
  </si>
  <si>
    <t>3317060009.0</t>
  </si>
  <si>
    <t>3317060010.0</t>
  </si>
  <si>
    <t>3317060011.0</t>
  </si>
  <si>
    <t>3317060012.0</t>
  </si>
  <si>
    <t>GANDRIROJO</t>
  </si>
  <si>
    <t>3317060013.0</t>
  </si>
  <si>
    <t>3317060014.0</t>
  </si>
  <si>
    <t>3317060015.0</t>
  </si>
  <si>
    <t>KUMBO</t>
  </si>
  <si>
    <t>3317060016.0</t>
  </si>
  <si>
    <t>3317060017.0</t>
  </si>
  <si>
    <t>3317060018.0</t>
  </si>
  <si>
    <t>3317060019.0</t>
  </si>
  <si>
    <t>KENONGO</t>
  </si>
  <si>
    <t>3317060020.0</t>
  </si>
  <si>
    <t>3317060021.0</t>
  </si>
  <si>
    <t>MENORO</t>
  </si>
  <si>
    <t>3317070001.0</t>
  </si>
  <si>
    <t>MEGAL</t>
  </si>
  <si>
    <t>3317070002.0</t>
  </si>
  <si>
    <t>NGEMPLAKREJO</t>
  </si>
  <si>
    <t>3317070003.0</t>
  </si>
  <si>
    <t>PRAGEN</t>
  </si>
  <si>
    <t>3317070004.0</t>
  </si>
  <si>
    <t>SAMARAN</t>
  </si>
  <si>
    <t>3317070005.0</t>
  </si>
  <si>
    <t>GAMBIRAN</t>
  </si>
  <si>
    <t>3317070006.0</t>
  </si>
  <si>
    <t>BAMBAN</t>
  </si>
  <si>
    <t>3317070007.0</t>
  </si>
  <si>
    <t>BANGUNREJO</t>
  </si>
  <si>
    <t>3317070008.0</t>
  </si>
  <si>
    <t>3317070009.0</t>
  </si>
  <si>
    <t>3317070010.0</t>
  </si>
  <si>
    <t>TEMPALING</t>
  </si>
  <si>
    <t>3317070011.0</t>
  </si>
  <si>
    <t>3317070012.0</t>
  </si>
  <si>
    <t>MLAGEN</t>
  </si>
  <si>
    <t>3317070013.0</t>
  </si>
  <si>
    <t>KEPOHAGUNG</t>
  </si>
  <si>
    <t>3317070014.0</t>
  </si>
  <si>
    <t>MLAWAT</t>
  </si>
  <si>
    <t>3317070015.0</t>
  </si>
  <si>
    <t>SEGOROMULYO</t>
  </si>
  <si>
    <t>3317070016.0</t>
  </si>
  <si>
    <t>3317070017.0</t>
  </si>
  <si>
    <t>3317070018.0</t>
  </si>
  <si>
    <t>GEGERSIMO</t>
  </si>
  <si>
    <t>3317070019.0</t>
  </si>
  <si>
    <t>SUMBANGREJO</t>
  </si>
  <si>
    <t>3317070020.0</t>
  </si>
  <si>
    <t>JAPEREJO</t>
  </si>
  <si>
    <t>3317070021.0</t>
  </si>
  <si>
    <t>3317070022.0</t>
  </si>
  <si>
    <t>3317070023.0</t>
  </si>
  <si>
    <t>3317080001.0</t>
  </si>
  <si>
    <t>3317080002.0</t>
  </si>
  <si>
    <t>KEMADU</t>
  </si>
  <si>
    <t>3317080003.0</t>
  </si>
  <si>
    <t>SULANG</t>
  </si>
  <si>
    <t>3317080004.0</t>
  </si>
  <si>
    <t>POMAHAN</t>
  </si>
  <si>
    <t>3317080005.0</t>
  </si>
  <si>
    <t>RUKEM</t>
  </si>
  <si>
    <t>3317080006.0</t>
  </si>
  <si>
    <t>3317080007.0</t>
  </si>
  <si>
    <t>3317080008.0</t>
  </si>
  <si>
    <t>JATIMUDO</t>
  </si>
  <si>
    <t>3317080009.0</t>
  </si>
  <si>
    <t>3317080010.0</t>
  </si>
  <si>
    <t>GLEBEG</t>
  </si>
  <si>
    <t>3317080011.0</t>
  </si>
  <si>
    <t>BOGORAME</t>
  </si>
  <si>
    <t>3317080012.0</t>
  </si>
  <si>
    <t>KALIOMBO</t>
  </si>
  <si>
    <t>3317080013.0</t>
  </si>
  <si>
    <t>SUDO</t>
  </si>
  <si>
    <t>3317080014.0</t>
  </si>
  <si>
    <t>3317080015.0</t>
  </si>
  <si>
    <t>PRAGU</t>
  </si>
  <si>
    <t>3317080016.0</t>
  </si>
  <si>
    <t>3317080017.0</t>
  </si>
  <si>
    <t>3317080018.0</t>
  </si>
  <si>
    <t>3317080019.0</t>
  </si>
  <si>
    <t>PEDAK</t>
  </si>
  <si>
    <t>3317080020.0</t>
  </si>
  <si>
    <t>LANDOH</t>
  </si>
  <si>
    <t>3317080021.0</t>
  </si>
  <si>
    <t>3317090001.0</t>
  </si>
  <si>
    <t>METESEH</t>
  </si>
  <si>
    <t>3317090002.0</t>
  </si>
  <si>
    <t>MAGUAN</t>
  </si>
  <si>
    <t>3317090003.0</t>
  </si>
  <si>
    <t>3317090004.0</t>
  </si>
  <si>
    <t>WIROTO</t>
  </si>
  <si>
    <t>3317090005.0</t>
  </si>
  <si>
    <t>BANGGI</t>
  </si>
  <si>
    <t>3317090006.0</t>
  </si>
  <si>
    <t>KUANGSAN</t>
  </si>
  <si>
    <t>3317090007.0</t>
  </si>
  <si>
    <t>3317090008.0</t>
  </si>
  <si>
    <t>3317090009.0</t>
  </si>
  <si>
    <t>KARANGSEKAR</t>
  </si>
  <si>
    <t>3317090010.0</t>
  </si>
  <si>
    <t>3317090011.0</t>
  </si>
  <si>
    <t>3317090012.0</t>
  </si>
  <si>
    <t>SAMBIYAN</t>
  </si>
  <si>
    <t>3317090013.0</t>
  </si>
  <si>
    <t>3317090014.0</t>
  </si>
  <si>
    <t>TUNGGULSARI</t>
  </si>
  <si>
    <t>3317090015.0</t>
  </si>
  <si>
    <t>3317090016.0</t>
  </si>
  <si>
    <t>MOJOWARNO</t>
  </si>
  <si>
    <t>3317090017.0</t>
  </si>
  <si>
    <t>DRESI KULON</t>
  </si>
  <si>
    <t>3317090018.0</t>
  </si>
  <si>
    <t>DRESI WETAN</t>
  </si>
  <si>
    <t>3317090019.0</t>
  </si>
  <si>
    <t>TASIKHARJO</t>
  </si>
  <si>
    <t>3317090020.0</t>
  </si>
  <si>
    <t>3317090021.0</t>
  </si>
  <si>
    <t>BOGOHARJO</t>
  </si>
  <si>
    <t>3317090022.0</t>
  </si>
  <si>
    <t>3317090023.0</t>
  </si>
  <si>
    <t>PANTIHARJO</t>
  </si>
  <si>
    <t>3317100001.0</t>
  </si>
  <si>
    <t>3317100002.0</t>
  </si>
  <si>
    <t>TURUSGEDE</t>
  </si>
  <si>
    <t>3317100003.0</t>
  </si>
  <si>
    <t>KUMENDUNG</t>
  </si>
  <si>
    <t>3317100004.0</t>
  </si>
  <si>
    <t>3317100005.0</t>
  </si>
  <si>
    <t>PADARAN</t>
  </si>
  <si>
    <t>3317100006.0</t>
  </si>
  <si>
    <t>TLOGOMOJO</t>
  </si>
  <si>
    <t>3317100007.0</t>
  </si>
  <si>
    <t>KASREMAN</t>
  </si>
  <si>
    <t>3317100008.0</t>
  </si>
  <si>
    <t>PUNJULHARJO</t>
  </si>
  <si>
    <t>3317100009.0</t>
  </si>
  <si>
    <t>TRITUNGGAL</t>
  </si>
  <si>
    <t>3317100010.0</t>
  </si>
  <si>
    <t>PASARBANGGI</t>
  </si>
  <si>
    <t>3317100011.0</t>
  </si>
  <si>
    <t>3317100012.0</t>
  </si>
  <si>
    <t>WETON</t>
  </si>
  <si>
    <t>3317100013.0</t>
  </si>
  <si>
    <t>NGOTET</t>
  </si>
  <si>
    <t>3317100014.0</t>
  </si>
  <si>
    <t>MONDOTEKO</t>
  </si>
  <si>
    <t>3317100015.0</t>
  </si>
  <si>
    <t>NGADEM</t>
  </si>
  <si>
    <t>3317100016.0</t>
  </si>
  <si>
    <t>KETANGGI</t>
  </si>
  <si>
    <t>3317100017.0</t>
  </si>
  <si>
    <t>3317100018.0</t>
  </si>
  <si>
    <t>3317100019.0</t>
  </si>
  <si>
    <t>3317100020.0</t>
  </si>
  <si>
    <t>GEGUNUNG KULON</t>
  </si>
  <si>
    <t>3317100021.0</t>
  </si>
  <si>
    <t>GEGUNUNG WETAN</t>
  </si>
  <si>
    <t>3317100022.0</t>
  </si>
  <si>
    <t>PACAR</t>
  </si>
  <si>
    <t>3317100023.0</t>
  </si>
  <si>
    <t>3317100024.0</t>
  </si>
  <si>
    <t>3317100025.0</t>
  </si>
  <si>
    <t>TASIKAGUNG</t>
  </si>
  <si>
    <t>3317100026.0</t>
  </si>
  <si>
    <t>3317100027.0</t>
  </si>
  <si>
    <t>LETEH</t>
  </si>
  <si>
    <t>3317100028.0</t>
  </si>
  <si>
    <t>3317100029.0</t>
  </si>
  <si>
    <t>KUTOHARJO</t>
  </si>
  <si>
    <t>3317100030.0</t>
  </si>
  <si>
    <t>3317100031.0</t>
  </si>
  <si>
    <t>3317100032.0</t>
  </si>
  <si>
    <t>KABONGAN LOR</t>
  </si>
  <si>
    <t>3317100033.0</t>
  </si>
  <si>
    <t>KABONGAN KIDUL</t>
  </si>
  <si>
    <t>3317100034.0</t>
  </si>
  <si>
    <t>TIREMAN</t>
  </si>
  <si>
    <t>3317110001.0</t>
  </si>
  <si>
    <t>JAPELEDOK</t>
  </si>
  <si>
    <t>3317110002.0</t>
  </si>
  <si>
    <t>3317110003.0</t>
  </si>
  <si>
    <t>DOROPAYUNG</t>
  </si>
  <si>
    <t>3317110004.0</t>
  </si>
  <si>
    <t>KARASKEPOH</t>
  </si>
  <si>
    <t>3317110005.0</t>
  </si>
  <si>
    <t>TUYUHAN</t>
  </si>
  <si>
    <t>3317110006.0</t>
  </si>
  <si>
    <t>3317110007.0</t>
  </si>
  <si>
    <t>GEMBLENGMULYO</t>
  </si>
  <si>
    <t>3317110008.0</t>
  </si>
  <si>
    <t>3317110009.0</t>
  </si>
  <si>
    <t>3317110010.0</t>
  </si>
  <si>
    <t>3317110011.0</t>
  </si>
  <si>
    <t>KEDUNG</t>
  </si>
  <si>
    <t>3317110012.0</t>
  </si>
  <si>
    <t>PUNGGURHARJO</t>
  </si>
  <si>
    <t>3317110013.0</t>
  </si>
  <si>
    <t>LANGKIR</t>
  </si>
  <si>
    <t>3317110014.0</t>
  </si>
  <si>
    <t>3317110015.0</t>
  </si>
  <si>
    <t>POHLANDAK</t>
  </si>
  <si>
    <t>3317110016.0</t>
  </si>
  <si>
    <t>3317110017.0</t>
  </si>
  <si>
    <t>CRIWIK</t>
  </si>
  <si>
    <t>3317110018.0</t>
  </si>
  <si>
    <t>WUWUR</t>
  </si>
  <si>
    <t>3317110019.0</t>
  </si>
  <si>
    <t>NGULANGAN</t>
  </si>
  <si>
    <t>3317110020.0</t>
  </si>
  <si>
    <t>3317110021.0</t>
  </si>
  <si>
    <t>JOHOGUNUNG</t>
  </si>
  <si>
    <t>3317110022.0</t>
  </si>
  <si>
    <t>TRENGGULUNAN</t>
  </si>
  <si>
    <t>3317110023.0</t>
  </si>
  <si>
    <t>3317120001.0</t>
  </si>
  <si>
    <t>3317120002.0</t>
  </si>
  <si>
    <t>3317120003.0</t>
  </si>
  <si>
    <t>SENDANGWARU</t>
  </si>
  <si>
    <t>3317120004.0</t>
  </si>
  <si>
    <t>3317120005.0</t>
  </si>
  <si>
    <t>KENDALAGUNG</t>
  </si>
  <si>
    <t>3317120006.0</t>
  </si>
  <si>
    <t>3317120007.0</t>
  </si>
  <si>
    <t>3317120008.0</t>
  </si>
  <si>
    <t>KEBLORAN</t>
  </si>
  <si>
    <t>3317120009.0</t>
  </si>
  <si>
    <t>3317120010.0</t>
  </si>
  <si>
    <t>KARANGLINCAK</t>
  </si>
  <si>
    <t>3317120011.0</t>
  </si>
  <si>
    <t>3317120012.0</t>
  </si>
  <si>
    <t>3317120013.0</t>
  </si>
  <si>
    <t>3317120014.0</t>
  </si>
  <si>
    <t>BALONGMULYO</t>
  </si>
  <si>
    <t>3317120015.0</t>
  </si>
  <si>
    <t>NARUKAN</t>
  </si>
  <si>
    <t>3317120016.0</t>
  </si>
  <si>
    <t>SUDAN</t>
  </si>
  <si>
    <t>3317120017.0</t>
  </si>
  <si>
    <t>TERJAN</t>
  </si>
  <si>
    <t>3317120018.0</t>
  </si>
  <si>
    <t>3317120019.0</t>
  </si>
  <si>
    <t>WATUPECAH</t>
  </si>
  <si>
    <t>3317120020.0</t>
  </si>
  <si>
    <t>WORO</t>
  </si>
  <si>
    <t>3317120021.0</t>
  </si>
  <si>
    <t>SUMURPULE</t>
  </si>
  <si>
    <t>3317120022.0</t>
  </si>
  <si>
    <t>3317120023.0</t>
  </si>
  <si>
    <t>SUMBERGAYAM</t>
  </si>
  <si>
    <t>3317120024.0</t>
  </si>
  <si>
    <t>PANDANGAN WETAN</t>
  </si>
  <si>
    <t>3317120025.0</t>
  </si>
  <si>
    <t>PANDANGAN KULON</t>
  </si>
  <si>
    <t>3317120026.0</t>
  </si>
  <si>
    <t>SUMURTAWANG</t>
  </si>
  <si>
    <t>3317120027.0</t>
  </si>
  <si>
    <t>3317130001.0</t>
  </si>
  <si>
    <t>SANETAN</t>
  </si>
  <si>
    <t>3317130002.0</t>
  </si>
  <si>
    <t>3317130003.0</t>
  </si>
  <si>
    <t>3317130004.0</t>
  </si>
  <si>
    <t>LABUHAN KIDUL</t>
  </si>
  <si>
    <t>3317130005.0</t>
  </si>
  <si>
    <t>3317130006.0</t>
  </si>
  <si>
    <t>3317130007.0</t>
  </si>
  <si>
    <t>MANGGAR</t>
  </si>
  <si>
    <t>3317130008.0</t>
  </si>
  <si>
    <t>3317130009.0</t>
  </si>
  <si>
    <t>3317130010.0</t>
  </si>
  <si>
    <t>SLUKE</t>
  </si>
  <si>
    <t>3317130011.0</t>
  </si>
  <si>
    <t>3317130012.0</t>
  </si>
  <si>
    <t>LERAN</t>
  </si>
  <si>
    <t>3317130013.0</t>
  </si>
  <si>
    <t>TRAHAN</t>
  </si>
  <si>
    <t>3317130014.0</t>
  </si>
  <si>
    <t>3317140001.0</t>
  </si>
  <si>
    <t>KARASGEDE</t>
  </si>
  <si>
    <t>3317140002.0</t>
  </si>
  <si>
    <t>JOLOTUNDO</t>
  </si>
  <si>
    <t>3317140003.0</t>
  </si>
  <si>
    <t>SUMBERGIRANG</t>
  </si>
  <si>
    <t>3317140004.0</t>
  </si>
  <si>
    <t>3317140005.0</t>
  </si>
  <si>
    <t>BABAGAN</t>
  </si>
  <si>
    <t>3317140006.0</t>
  </si>
  <si>
    <t>DOROKANDANG</t>
  </si>
  <si>
    <t>3317140007.0</t>
  </si>
  <si>
    <t>GEDONGMULYO</t>
  </si>
  <si>
    <t>3317140008.0</t>
  </si>
  <si>
    <t>DASUN</t>
  </si>
  <si>
    <t>3317140009.0</t>
  </si>
  <si>
    <t>SODITAN</t>
  </si>
  <si>
    <t>3317140010.0</t>
  </si>
  <si>
    <t>3317140011.0</t>
  </si>
  <si>
    <t>3317140012.0</t>
  </si>
  <si>
    <t>SENDANGCOYO</t>
  </si>
  <si>
    <t>3317140013.0</t>
  </si>
  <si>
    <t>3317140014.0</t>
  </si>
  <si>
    <t>3317140015.0</t>
  </si>
  <si>
    <t>GOWAK</t>
  </si>
  <si>
    <t>3317140016.0</t>
  </si>
  <si>
    <t>SENDANGASRI</t>
  </si>
  <si>
    <t>3317140017.0</t>
  </si>
  <si>
    <t>TASIKSONO</t>
  </si>
  <si>
    <t>3317140018.0</t>
  </si>
  <si>
    <t>SRIOMBO</t>
  </si>
  <si>
    <t>3317140019.0</t>
  </si>
  <si>
    <t>3317140020.0</t>
  </si>
  <si>
    <t>3318010001.0</t>
  </si>
  <si>
    <t>3318010002.0</t>
  </si>
  <si>
    <t>PRAWOTO</t>
  </si>
  <si>
    <t>3318010003.0</t>
  </si>
  <si>
    <t>WEGIL</t>
  </si>
  <si>
    <t>3318010004.0</t>
  </si>
  <si>
    <t>KUWAWUR</t>
  </si>
  <si>
    <t>3318010005.0</t>
  </si>
  <si>
    <t>PORANG PARING</t>
  </si>
  <si>
    <t>3318010006.0</t>
  </si>
  <si>
    <t>SUMBERSOKO</t>
  </si>
  <si>
    <t>3318010007.0</t>
  </si>
  <si>
    <t>TOMPEGUNUNG</t>
  </si>
  <si>
    <t>3318010008.0</t>
  </si>
  <si>
    <t>KEDUMULYO</t>
  </si>
  <si>
    <t>3318010009.0</t>
  </si>
  <si>
    <t>GADUDERO</t>
  </si>
  <si>
    <t>3318010010.0</t>
  </si>
  <si>
    <t>SUKOLILO</t>
  </si>
  <si>
    <t>3318010011.0</t>
  </si>
  <si>
    <t>3318010012.0</t>
  </si>
  <si>
    <t>BALEADI</t>
  </si>
  <si>
    <t>3318010013.0</t>
  </si>
  <si>
    <t>WOTAN</t>
  </si>
  <si>
    <t>3318010014.0</t>
  </si>
  <si>
    <t>BATUREJO</t>
  </si>
  <si>
    <t>3318010015.0</t>
  </si>
  <si>
    <t>KASIYAN</t>
  </si>
  <si>
    <t>3318010016.0</t>
  </si>
  <si>
    <t>CENGKALSEWU</t>
  </si>
  <si>
    <t>3318020001.0</t>
  </si>
  <si>
    <t>JIMBARAN</t>
  </si>
  <si>
    <t>3318020002.0</t>
  </si>
  <si>
    <t>3318020003.0</t>
  </si>
  <si>
    <t>SLUNGKEP</t>
  </si>
  <si>
    <t>3318020004.0</t>
  </si>
  <si>
    <t>BEKETEL</t>
  </si>
  <si>
    <t>3318020005.0</t>
  </si>
  <si>
    <t>PURWOKERTO</t>
  </si>
  <si>
    <t>3318020006.0</t>
  </si>
  <si>
    <t>3318020007.0</t>
  </si>
  <si>
    <t>BRATI</t>
  </si>
  <si>
    <t>3318020008.0</t>
  </si>
  <si>
    <t>3318020009.0</t>
  </si>
  <si>
    <t>3318020010.0</t>
  </si>
  <si>
    <t>3318020011.0</t>
  </si>
  <si>
    <t>3318020012.0</t>
  </si>
  <si>
    <t>3318020013.0</t>
  </si>
  <si>
    <t>PESAGI</t>
  </si>
  <si>
    <t>3318020014.0</t>
  </si>
  <si>
    <t>ROGOMULYO</t>
  </si>
  <si>
    <t>3318020015.0</t>
  </si>
  <si>
    <t>3318020016.0</t>
  </si>
  <si>
    <t>BOLOAGUNG</t>
  </si>
  <si>
    <t>3318020017.0</t>
  </si>
  <si>
    <t>SUNDOLUHUR</t>
  </si>
  <si>
    <t>3318030001.0</t>
  </si>
  <si>
    <t>3318030002.0</t>
  </si>
  <si>
    <t>MAITAN</t>
  </si>
  <si>
    <t>3318030003.0</t>
  </si>
  <si>
    <t>3318030004.0</t>
  </si>
  <si>
    <t>SINOMWIDODO</t>
  </si>
  <si>
    <t>3318030005.0</t>
  </si>
  <si>
    <t>KEBEN</t>
  </si>
  <si>
    <t>3318030006.0</t>
  </si>
  <si>
    <t>3318030007.0</t>
  </si>
  <si>
    <t>3318030008.0</t>
  </si>
  <si>
    <t>MOJOMULYO</t>
  </si>
  <si>
    <t>3318030009.0</t>
  </si>
  <si>
    <t>KARANGAWEN</t>
  </si>
  <si>
    <t>3318030010.0</t>
  </si>
  <si>
    <t>MANGUNREKSO</t>
  </si>
  <si>
    <t>3318030011.0</t>
  </si>
  <si>
    <t>3318030012.0</t>
  </si>
  <si>
    <t>TAMBAHAGUNG</t>
  </si>
  <si>
    <t>3318030013.0</t>
  </si>
  <si>
    <t>3318030014.0</t>
  </si>
  <si>
    <t>KEDALINGAN</t>
  </si>
  <si>
    <t>3318030015.0</t>
  </si>
  <si>
    <t>3318030016.0</t>
  </si>
  <si>
    <t>KARANGWONO</t>
  </si>
  <si>
    <t>3318030017.0</t>
  </si>
  <si>
    <t>ANGKATAN LOR</t>
  </si>
  <si>
    <t>3318030018.0</t>
  </si>
  <si>
    <t>ANGKATAN KIDUL</t>
  </si>
  <si>
    <t>3318040001.0</t>
  </si>
  <si>
    <t>POHGADING</t>
  </si>
  <si>
    <t>3318040002.0</t>
  </si>
  <si>
    <t>GUNUNGPANTI</t>
  </si>
  <si>
    <t>3318040003.0</t>
  </si>
  <si>
    <t>GODO</t>
  </si>
  <si>
    <t>3318040004.0</t>
  </si>
  <si>
    <t>3318040005.0</t>
  </si>
  <si>
    <t>KARANGSUMBER</t>
  </si>
  <si>
    <t>3318040006.0</t>
  </si>
  <si>
    <t>3318040007.0</t>
  </si>
  <si>
    <t>3318040008.0</t>
  </si>
  <si>
    <t>KEBOLAMPANG</t>
  </si>
  <si>
    <t>3318040009.0</t>
  </si>
  <si>
    <t>3318040010.0</t>
  </si>
  <si>
    <t>PAGENDISAN</t>
  </si>
  <si>
    <t>3318040011.0</t>
  </si>
  <si>
    <t>3318040012.0</t>
  </si>
  <si>
    <t>DANYANGMULYO</t>
  </si>
  <si>
    <t>3318040013.0</t>
  </si>
  <si>
    <t>KUDUR</t>
  </si>
  <si>
    <t>3318040014.0</t>
  </si>
  <si>
    <t>PADANGAN</t>
  </si>
  <si>
    <t>3318040015.0</t>
  </si>
  <si>
    <t>BLINGIJATI</t>
  </si>
  <si>
    <t>3318040016.0</t>
  </si>
  <si>
    <t>MINTORAHAYU</t>
  </si>
  <si>
    <t>3318040017.0</t>
  </si>
  <si>
    <t>KEBOWAN</t>
  </si>
  <si>
    <t>3318040018.0</t>
  </si>
  <si>
    <t>3318040019.0</t>
  </si>
  <si>
    <t>KLECOREGONANG</t>
  </si>
  <si>
    <t>3318040020.0</t>
  </si>
  <si>
    <t>3318040021.0</t>
  </si>
  <si>
    <t>3318040022.0</t>
  </si>
  <si>
    <t>BRINGINWARENG</t>
  </si>
  <si>
    <t>3318040023.0</t>
  </si>
  <si>
    <t>3318040024.0</t>
  </si>
  <si>
    <t>DEGAN</t>
  </si>
  <si>
    <t>3318040025.0</t>
  </si>
  <si>
    <t>SERUTSADANG</t>
  </si>
  <si>
    <t>3318040026.0</t>
  </si>
  <si>
    <t>3318040027.0</t>
  </si>
  <si>
    <t>KARANGKONANG</t>
  </si>
  <si>
    <t>3318040028.0</t>
  </si>
  <si>
    <t>3318040029.0</t>
  </si>
  <si>
    <t>3318040030.0</t>
  </si>
  <si>
    <t>3318050001.0</t>
  </si>
  <si>
    <t>WATESHAJI</t>
  </si>
  <si>
    <t>3318050002.0</t>
  </si>
  <si>
    <t>LUMBUNGMAS</t>
  </si>
  <si>
    <t>3318050003.0</t>
  </si>
  <si>
    <t>3318050004.0</t>
  </si>
  <si>
    <t>SITIMULYO</t>
  </si>
  <si>
    <t>3318050005.0</t>
  </si>
  <si>
    <t>KLETEK</t>
  </si>
  <si>
    <t>3318050006.0</t>
  </si>
  <si>
    <t>TERTEG</t>
  </si>
  <si>
    <t>3318050007.0</t>
  </si>
  <si>
    <t>MENCON</t>
  </si>
  <si>
    <t>3318050008.0</t>
  </si>
  <si>
    <t>PUCAKWANGI</t>
  </si>
  <si>
    <t>3318050009.0</t>
  </si>
  <si>
    <t>KEPOHKENCONO</t>
  </si>
  <si>
    <t>3318050010.0</t>
  </si>
  <si>
    <t>KARANGWOTAN</t>
  </si>
  <si>
    <t>3318050011.0</t>
  </si>
  <si>
    <t>3318050012.0</t>
  </si>
  <si>
    <t>TRIGUNO</t>
  </si>
  <si>
    <t>3318050013.0</t>
  </si>
  <si>
    <t>TANJUNGSEKAR</t>
  </si>
  <si>
    <t>3318050014.0</t>
  </si>
  <si>
    <t>PELEMGEDE</t>
  </si>
  <si>
    <t>3318050015.0</t>
  </si>
  <si>
    <t>SOKOPULUHAN</t>
  </si>
  <si>
    <t>3318050016.0</t>
  </si>
  <si>
    <t>TEGALWERO</t>
  </si>
  <si>
    <t>3318050017.0</t>
  </si>
  <si>
    <t>3318050018.0</t>
  </si>
  <si>
    <t>3318050019.0</t>
  </si>
  <si>
    <t>3318050020.0</t>
  </si>
  <si>
    <t>GROGOLSARI</t>
  </si>
  <si>
    <t>3318060001.0</t>
  </si>
  <si>
    <t>3318060002.0</t>
  </si>
  <si>
    <t>3318060003.0</t>
  </si>
  <si>
    <t>SUMBERAN</t>
  </si>
  <si>
    <t>3318060004.0</t>
  </si>
  <si>
    <t>MOJOLAMPIR</t>
  </si>
  <si>
    <t>3318060005.0</t>
  </si>
  <si>
    <t>3318060006.0</t>
  </si>
  <si>
    <t>RONGGO</t>
  </si>
  <si>
    <t>3318060007.0</t>
  </si>
  <si>
    <t>3318060008.0</t>
  </si>
  <si>
    <t>3318060009.0</t>
  </si>
  <si>
    <t>3318060010.0</t>
  </si>
  <si>
    <t>ARUMANIS</t>
  </si>
  <si>
    <t>3318060011.0</t>
  </si>
  <si>
    <t>3318060012.0</t>
  </si>
  <si>
    <t>3318060013.0</t>
  </si>
  <si>
    <t>MOJOLUHUR</t>
  </si>
  <si>
    <t>3318060014.0</t>
  </si>
  <si>
    <t>3318060015.0</t>
  </si>
  <si>
    <t>LUNDO</t>
  </si>
  <si>
    <t>3318060016.0</t>
  </si>
  <si>
    <t>SUKORUKUN</t>
  </si>
  <si>
    <t>3318060017.0</t>
  </si>
  <si>
    <t>3318060018.0</t>
  </si>
  <si>
    <t>MANJANG</t>
  </si>
  <si>
    <t>3318060019.0</t>
  </si>
  <si>
    <t>3318060020.0</t>
  </si>
  <si>
    <t>3318060021.0</t>
  </si>
  <si>
    <t>3318070001.0</t>
  </si>
  <si>
    <t>3318070002.0</t>
  </si>
  <si>
    <t>SUKOAGUNG</t>
  </si>
  <si>
    <t>3318070003.0</t>
  </si>
  <si>
    <t>BULUMULYO</t>
  </si>
  <si>
    <t>3318070004.0</t>
  </si>
  <si>
    <t>TOMPOMULYO</t>
  </si>
  <si>
    <t>3318070005.0</t>
  </si>
  <si>
    <t>KUNIRAN</t>
  </si>
  <si>
    <t>3318070006.0</t>
  </si>
  <si>
    <t>3318070007.0</t>
  </si>
  <si>
    <t>3318070008.0</t>
  </si>
  <si>
    <t>KLAYUSIWALAN</t>
  </si>
  <si>
    <t>3318070009.0</t>
  </si>
  <si>
    <t>NGENING</t>
  </si>
  <si>
    <t>3318070010.0</t>
  </si>
  <si>
    <t>RACI</t>
  </si>
  <si>
    <t>3318070011.0</t>
  </si>
  <si>
    <t>KETITANGWETAN</t>
  </si>
  <si>
    <t>3318070012.0</t>
  </si>
  <si>
    <t>BUMIMULYO</t>
  </si>
  <si>
    <t>3318070013.0</t>
  </si>
  <si>
    <t>3318070014.0</t>
  </si>
  <si>
    <t>3318070015.0</t>
  </si>
  <si>
    <t>MANGUNLEGI</t>
  </si>
  <si>
    <t>3318070016.0</t>
  </si>
  <si>
    <t>3318070017.0</t>
  </si>
  <si>
    <t>GAJAHKUMPUL</t>
  </si>
  <si>
    <t>3318070018.0</t>
  </si>
  <si>
    <t>PECANGAAN</t>
  </si>
  <si>
    <t>3318080001.0</t>
  </si>
  <si>
    <t>SEJOMULYO</t>
  </si>
  <si>
    <t>3318080002.0</t>
  </si>
  <si>
    <t>3318080003.0</t>
  </si>
  <si>
    <t>KETIP</t>
  </si>
  <si>
    <t>3318080004.0</t>
  </si>
  <si>
    <t>3318080005.0</t>
  </si>
  <si>
    <t>3318080006.0</t>
  </si>
  <si>
    <t>3318080007.0</t>
  </si>
  <si>
    <t>3318080008.0</t>
  </si>
  <si>
    <t>KEDUNGPANCING</t>
  </si>
  <si>
    <t>3318080009.0</t>
  </si>
  <si>
    <t>JEPURO</t>
  </si>
  <si>
    <t>3318080010.0</t>
  </si>
  <si>
    <t>TLUWAH</t>
  </si>
  <si>
    <t>3318080011.0</t>
  </si>
  <si>
    <t>3318080012.0</t>
  </si>
  <si>
    <t>MINTOMULYO</t>
  </si>
  <si>
    <t>3318080013.0</t>
  </si>
  <si>
    <t>3318080014.0</t>
  </si>
  <si>
    <t>3318080015.0</t>
  </si>
  <si>
    <t>LANGGENHARJO</t>
  </si>
  <si>
    <t>3318080016.0</t>
  </si>
  <si>
    <t>GENENGMULYO</t>
  </si>
  <si>
    <t>3318080017.0</t>
  </si>
  <si>
    <t>AGUNGMULYO</t>
  </si>
  <si>
    <t>3318080018.0</t>
  </si>
  <si>
    <t>BAKARAN KULON</t>
  </si>
  <si>
    <t>3318080019.0</t>
  </si>
  <si>
    <t>BAKARAN WETAN</t>
  </si>
  <si>
    <t>3318080020.0</t>
  </si>
  <si>
    <t>DUKUTALIT</t>
  </si>
  <si>
    <t>3318080021.0</t>
  </si>
  <si>
    <t>GROWONG KIDUL</t>
  </si>
  <si>
    <t>3318080022.0</t>
  </si>
  <si>
    <t>GROWONG LOR</t>
  </si>
  <si>
    <t>3318080023.0</t>
  </si>
  <si>
    <t>3318080024.0</t>
  </si>
  <si>
    <t>PAJEKSAN</t>
  </si>
  <si>
    <t>3318080025.0</t>
  </si>
  <si>
    <t>3318080026.0</t>
  </si>
  <si>
    <t>KEBONSAWAHAN</t>
  </si>
  <si>
    <t>3318080027.0</t>
  </si>
  <si>
    <t>BAJOMULYO</t>
  </si>
  <si>
    <t>3318080028.0</t>
  </si>
  <si>
    <t>BENDAR</t>
  </si>
  <si>
    <t>3318080029.0</t>
  </si>
  <si>
    <t>3318090001.0</t>
  </si>
  <si>
    <t>3318090002.0</t>
  </si>
  <si>
    <t>SENDANGSOKO</t>
  </si>
  <si>
    <t>3318090003.0</t>
  </si>
  <si>
    <t>TAMBAHMULYO</t>
  </si>
  <si>
    <t>3318090004.0</t>
  </si>
  <si>
    <t>TONDOKERTO</t>
  </si>
  <si>
    <t>3318090005.0</t>
  </si>
  <si>
    <t>MANTINGAN TENGAH</t>
  </si>
  <si>
    <t>3318090006.0</t>
  </si>
  <si>
    <t>3318090007.0</t>
  </si>
  <si>
    <t>KARANGREJO LOR</t>
  </si>
  <si>
    <t>3318090008.0</t>
  </si>
  <si>
    <t>3318090009.0</t>
  </si>
  <si>
    <t>PLOSOJENAR</t>
  </si>
  <si>
    <t>3318090010.0</t>
  </si>
  <si>
    <t>JAKENAN</t>
  </si>
  <si>
    <t>3318090011.0</t>
  </si>
  <si>
    <t>DUKUHMULYO</t>
  </si>
  <si>
    <t>3318090012.0</t>
  </si>
  <si>
    <t>3318090013.0</t>
  </si>
  <si>
    <t>PULUHAN TENGAH</t>
  </si>
  <si>
    <t>3318090014.0</t>
  </si>
  <si>
    <t>SEMBATURAGUNG</t>
  </si>
  <si>
    <t>3318090015.0</t>
  </si>
  <si>
    <t>3318090016.0</t>
  </si>
  <si>
    <t>KALIMULYO</t>
  </si>
  <si>
    <t>3318090017.0</t>
  </si>
  <si>
    <t>3318090018.0</t>
  </si>
  <si>
    <t>3318090019.0</t>
  </si>
  <si>
    <t>NGASTOREJO</t>
  </si>
  <si>
    <t>3318090020.0</t>
  </si>
  <si>
    <t>SIDOARUM</t>
  </si>
  <si>
    <t>3318090021.0</t>
  </si>
  <si>
    <t>KARANGROWO</t>
  </si>
  <si>
    <t>3318090022.0</t>
  </si>
  <si>
    <t>TONDOMULYO</t>
  </si>
  <si>
    <t>3318090023.0</t>
  </si>
  <si>
    <t>BUNGASREJO</t>
  </si>
  <si>
    <t>3318100001.0</t>
  </si>
  <si>
    <t>3318100002.0</t>
  </si>
  <si>
    <t>GAJAHMATI</t>
  </si>
  <si>
    <t>3318100003.0</t>
  </si>
  <si>
    <t>MUSTOKOHARJO</t>
  </si>
  <si>
    <t>3318100004.0</t>
  </si>
  <si>
    <t>3318100005.0</t>
  </si>
  <si>
    <t>PATI WETAN</t>
  </si>
  <si>
    <t>3318100006.0</t>
  </si>
  <si>
    <t>BLARU</t>
  </si>
  <si>
    <t>3318100007.0</t>
  </si>
  <si>
    <t>PATI KIDUL</t>
  </si>
  <si>
    <t>3318100008.0</t>
  </si>
  <si>
    <t>PLANGITAN</t>
  </si>
  <si>
    <t>3318100009.0</t>
  </si>
  <si>
    <t>PURI</t>
  </si>
  <si>
    <t>3318100010.0</t>
  </si>
  <si>
    <t>3318100011.0</t>
  </si>
  <si>
    <t>NGARUS</t>
  </si>
  <si>
    <t>3318100012.0</t>
  </si>
  <si>
    <t>PATI LOR</t>
  </si>
  <si>
    <t>3318100013.0</t>
  </si>
  <si>
    <t>PARENGGAN</t>
  </si>
  <si>
    <t>3318100014.0</t>
  </si>
  <si>
    <t>3318100015.0</t>
  </si>
  <si>
    <t>KALIDORO</t>
  </si>
  <si>
    <t>3318100016.0</t>
  </si>
  <si>
    <t>3318100017.0</t>
  </si>
  <si>
    <t>GERITAN</t>
  </si>
  <si>
    <t>3318100018.0</t>
  </si>
  <si>
    <t>DENGKEK</t>
  </si>
  <si>
    <t>3318100019.0</t>
  </si>
  <si>
    <t>3318100020.0</t>
  </si>
  <si>
    <t>WIDOROKANDANG</t>
  </si>
  <si>
    <t>3318100021.0</t>
  </si>
  <si>
    <t>PAYANG</t>
  </si>
  <si>
    <t>3318100022.0</t>
  </si>
  <si>
    <t>3318100023.0</t>
  </si>
  <si>
    <t>3318100024.0</t>
  </si>
  <si>
    <t>MULYOHARJO</t>
  </si>
  <si>
    <t>3318100025.0</t>
  </si>
  <si>
    <t>3318100026.0</t>
  </si>
  <si>
    <t>TAMBAHSARI</t>
  </si>
  <si>
    <t>3318100027.0</t>
  </si>
  <si>
    <t>NGEPUNGROJO</t>
  </si>
  <si>
    <t>3318100028.0</t>
  </si>
  <si>
    <t>3318100029.0</t>
  </si>
  <si>
    <t>SINOMAN</t>
  </si>
  <si>
    <t>3318110001.0</t>
  </si>
  <si>
    <t>3318110002.0</t>
  </si>
  <si>
    <t>KARABAN</t>
  </si>
  <si>
    <t>3318110003.0</t>
  </si>
  <si>
    <t>TLOGOAYU</t>
  </si>
  <si>
    <t>3318110004.0</t>
  </si>
  <si>
    <t>BOGOTANJUNG</t>
  </si>
  <si>
    <t>3318110005.0</t>
  </si>
  <si>
    <t>KORYOKALANGAN</t>
  </si>
  <si>
    <t>3318110006.0</t>
  </si>
  <si>
    <t>3318110007.0</t>
  </si>
  <si>
    <t>3318110008.0</t>
  </si>
  <si>
    <t>SUNGGINGWARNO</t>
  </si>
  <si>
    <t>3318110009.0</t>
  </si>
  <si>
    <t>3318110010.0</t>
  </si>
  <si>
    <t>3318110011.0</t>
  </si>
  <si>
    <t>SUGIHREJO</t>
  </si>
  <si>
    <t>3318110012.0</t>
  </si>
  <si>
    <t>MOJOLAWARAN</t>
  </si>
  <si>
    <t>3318110013.0</t>
  </si>
  <si>
    <t>3318110014.0</t>
  </si>
  <si>
    <t>3318110015.0</t>
  </si>
  <si>
    <t>TANJANG</t>
  </si>
  <si>
    <t>3318110016.0</t>
  </si>
  <si>
    <t>3318110017.0</t>
  </si>
  <si>
    <t>3318110018.0</t>
  </si>
  <si>
    <t>BABALAN</t>
  </si>
  <si>
    <t>3318110019.0</t>
  </si>
  <si>
    <t>KORIPANDRIYO</t>
  </si>
  <si>
    <t>3318110020.0</t>
  </si>
  <si>
    <t>3318110021.0</t>
  </si>
  <si>
    <t>3318110022.0</t>
  </si>
  <si>
    <t>3318110023.0</t>
  </si>
  <si>
    <t>MINTOBASUKI</t>
  </si>
  <si>
    <t>3318110024.0</t>
  </si>
  <si>
    <t>KOSEKAN</t>
  </si>
  <si>
    <t>3318120001.0</t>
  </si>
  <si>
    <t>JAMBEAN KIDUL</t>
  </si>
  <si>
    <t>3318120002.0</t>
  </si>
  <si>
    <t>3318120003.0</t>
  </si>
  <si>
    <t>3318120004.0</t>
  </si>
  <si>
    <t>SOKOKULON</t>
  </si>
  <si>
    <t>3318120005.0</t>
  </si>
  <si>
    <t>3318120006.0</t>
  </si>
  <si>
    <t>3318120007.0</t>
  </si>
  <si>
    <t>3318120008.0</t>
  </si>
  <si>
    <t>PENAMBUHAN</t>
  </si>
  <si>
    <t>3318120009.0</t>
  </si>
  <si>
    <t>3318120010.0</t>
  </si>
  <si>
    <t>3318120011.0</t>
  </si>
  <si>
    <t>3318120012.0</t>
  </si>
  <si>
    <t>BADEGAN</t>
  </si>
  <si>
    <t>3318120013.0</t>
  </si>
  <si>
    <t>PEGANDAN</t>
  </si>
  <si>
    <t>3318120014.0</t>
  </si>
  <si>
    <t>SUKOBUBUK</t>
  </si>
  <si>
    <t>3318120015.0</t>
  </si>
  <si>
    <t>3318120016.0</t>
  </si>
  <si>
    <t>3318120017.0</t>
  </si>
  <si>
    <t>METARAMAN</t>
  </si>
  <si>
    <t>3318120018.0</t>
  </si>
  <si>
    <t>MUKTIHARJO</t>
  </si>
  <si>
    <t>3318130001.0</t>
  </si>
  <si>
    <t>BERMI</t>
  </si>
  <si>
    <t>3318130002.0</t>
  </si>
  <si>
    <t>3318130003.0</t>
  </si>
  <si>
    <t>SEMIREJO</t>
  </si>
  <si>
    <t>3318130004.0</t>
  </si>
  <si>
    <t>WONOSEKAR</t>
  </si>
  <si>
    <t>3318130005.0</t>
  </si>
  <si>
    <t>3318130006.0</t>
  </si>
  <si>
    <t>PLUKARAN</t>
  </si>
  <si>
    <t>3318130007.0</t>
  </si>
  <si>
    <t>BAGENG</t>
  </si>
  <si>
    <t>3318130008.0</t>
  </si>
  <si>
    <t>3318130009.0</t>
  </si>
  <si>
    <t>KLAKAH KASIAN</t>
  </si>
  <si>
    <t>3318130010.0</t>
  </si>
  <si>
    <t>KETANGGAN</t>
  </si>
  <si>
    <t>3318130011.0</t>
  </si>
  <si>
    <t>SITILUHUR</t>
  </si>
  <si>
    <t>3318140001.0</t>
  </si>
  <si>
    <t>3318140002.0</t>
  </si>
  <si>
    <t>3318140003.0</t>
  </si>
  <si>
    <t>3318140004.0</t>
  </si>
  <si>
    <t>3318140005.0</t>
  </si>
  <si>
    <t>REGALOH</t>
  </si>
  <si>
    <t>3318140006.0</t>
  </si>
  <si>
    <t>3318140007.0</t>
  </si>
  <si>
    <t>3318140008.0</t>
  </si>
  <si>
    <t>3318140009.0</t>
  </si>
  <si>
    <t>3318140010.0</t>
  </si>
  <si>
    <t>TAJUNGSARI</t>
  </si>
  <si>
    <t>3318140011.0</t>
  </si>
  <si>
    <t>LAHAR</t>
  </si>
  <si>
    <t>3318140012.0</t>
  </si>
  <si>
    <t>3318140013.0</t>
  </si>
  <si>
    <t>3318140014.0</t>
  </si>
  <si>
    <t>3318140015.0</t>
  </si>
  <si>
    <t>3318150001.0</t>
  </si>
  <si>
    <t>3318150002.0</t>
  </si>
  <si>
    <t>3318150003.0</t>
  </si>
  <si>
    <t>3318150004.0</t>
  </si>
  <si>
    <t>3318150005.0</t>
  </si>
  <si>
    <t>NGURENSITI</t>
  </si>
  <si>
    <t>3318150006.0</t>
  </si>
  <si>
    <t>BANGSALREJO</t>
  </si>
  <si>
    <t>3318150007.0</t>
  </si>
  <si>
    <t>TLUWUK</t>
  </si>
  <si>
    <t>3318150008.0</t>
  </si>
  <si>
    <t>3318150009.0</t>
  </si>
  <si>
    <t>NGURENREJO</t>
  </si>
  <si>
    <t>3318150010.0</t>
  </si>
  <si>
    <t>JONTRO</t>
  </si>
  <si>
    <t>3318150011.0</t>
  </si>
  <si>
    <t>PANGGUNGROYOM</t>
  </si>
  <si>
    <t>3318150012.0</t>
  </si>
  <si>
    <t>SUWADUK</t>
  </si>
  <si>
    <t>3318150013.0</t>
  </si>
  <si>
    <t>WEDARIJAKSA</t>
  </si>
  <si>
    <t>3318150014.0</t>
  </si>
  <si>
    <t>PAGERHARJO</t>
  </si>
  <si>
    <t>3318150015.0</t>
  </si>
  <si>
    <t>3318150016.0</t>
  </si>
  <si>
    <t>3318150017.0</t>
  </si>
  <si>
    <t>3318150018.0</t>
  </si>
  <si>
    <t>TLOGOHARUM</t>
  </si>
  <si>
    <t>3318160001.0</t>
  </si>
  <si>
    <t>3318160002.0</t>
  </si>
  <si>
    <t>KETANEN</t>
  </si>
  <si>
    <t>3318160003.0</t>
  </si>
  <si>
    <t>TRANGKIL</t>
  </si>
  <si>
    <t>3318160004.0</t>
  </si>
  <si>
    <t>3318160005.0</t>
  </si>
  <si>
    <t>ASEMPAPAN</t>
  </si>
  <si>
    <t>3318160006.0</t>
  </si>
  <si>
    <t>SAMBILAWANG</t>
  </si>
  <si>
    <t>3318160007.0</t>
  </si>
  <si>
    <t>3318160008.0</t>
  </si>
  <si>
    <t>KERTOMULYO</t>
  </si>
  <si>
    <t>3318160009.0</t>
  </si>
  <si>
    <t>TLUTUP</t>
  </si>
  <si>
    <t>3318160010.0</t>
  </si>
  <si>
    <t>3318160011.0</t>
  </si>
  <si>
    <t>KRANDAN</t>
  </si>
  <si>
    <t>3318160012.0</t>
  </si>
  <si>
    <t>3318160013.0</t>
  </si>
  <si>
    <t>KARANGLEGI</t>
  </si>
  <si>
    <t>3318160014.0</t>
  </si>
  <si>
    <t>KARANGWAGE</t>
  </si>
  <si>
    <t>3318160015.0</t>
  </si>
  <si>
    <t>3318160016.0</t>
  </si>
  <si>
    <t>3318170001.0</t>
  </si>
  <si>
    <t>3318170002.0</t>
  </si>
  <si>
    <t>SONEYAN</t>
  </si>
  <si>
    <t>3318170003.0</t>
  </si>
  <si>
    <t>3318170004.0</t>
  </si>
  <si>
    <t>3318170005.0</t>
  </si>
  <si>
    <t>POHIJO</t>
  </si>
  <si>
    <t>3318170006.0</t>
  </si>
  <si>
    <t>3318170007.0</t>
  </si>
  <si>
    <t>3318170008.0</t>
  </si>
  <si>
    <t>3318170009.0</t>
  </si>
  <si>
    <t>BULUMANIS KIDUL</t>
  </si>
  <si>
    <t>3318170010.0</t>
  </si>
  <si>
    <t>BULUMANIS LOR</t>
  </si>
  <si>
    <t>3318170011.0</t>
  </si>
  <si>
    <t>SEKARJALAK</t>
  </si>
  <si>
    <t>3318170012.0</t>
  </si>
  <si>
    <t>3318170013.0</t>
  </si>
  <si>
    <t>NGEMPLAK KIDUL</t>
  </si>
  <si>
    <t>3318170014.0</t>
  </si>
  <si>
    <t>3318170015.0</t>
  </si>
  <si>
    <t>3318170016.0</t>
  </si>
  <si>
    <t>NGEMPLAK LOR</t>
  </si>
  <si>
    <t>3318170017.0</t>
  </si>
  <si>
    <t>WATUROYO</t>
  </si>
  <si>
    <t>3318170018.0</t>
  </si>
  <si>
    <t>CEBOLEK KIDUL</t>
  </si>
  <si>
    <t>3318170019.0</t>
  </si>
  <si>
    <t>TUNJUNGREJO</t>
  </si>
  <si>
    <t>3318170020.0</t>
  </si>
  <si>
    <t>3318170021.0</t>
  </si>
  <si>
    <t>MARGOTUHU KIDUL</t>
  </si>
  <si>
    <t>3318170022.0</t>
  </si>
  <si>
    <t>SEMERAK</t>
  </si>
  <si>
    <t>3318180001.0</t>
  </si>
  <si>
    <t>JEPALO</t>
  </si>
  <si>
    <t>3318180002.0</t>
  </si>
  <si>
    <t>3318180003.0</t>
  </si>
  <si>
    <t>SAMPOK</t>
  </si>
  <si>
    <t>3318180004.0</t>
  </si>
  <si>
    <t>PESAGEN</t>
  </si>
  <si>
    <t>3318180005.0</t>
  </si>
  <si>
    <t>3318180006.0</t>
  </si>
  <si>
    <t>GAJIHAN</t>
  </si>
  <si>
    <t>3318180007.0</t>
  </si>
  <si>
    <t>PERDOPO</t>
  </si>
  <si>
    <t>3318180008.0</t>
  </si>
  <si>
    <t>GULANGPONGGE</t>
  </si>
  <si>
    <t>3318180009.0</t>
  </si>
  <si>
    <t>JRAHI</t>
  </si>
  <si>
    <t>3318180010.0</t>
  </si>
  <si>
    <t>GILING</t>
  </si>
  <si>
    <t>3318180011.0</t>
  </si>
  <si>
    <t>BANCAK</t>
  </si>
  <si>
    <t>3318180012.0</t>
  </si>
  <si>
    <t>GUNUNGWUNGKAL</t>
  </si>
  <si>
    <t>3318180013.0</t>
  </si>
  <si>
    <t>JEMBULWUNUT</t>
  </si>
  <si>
    <t>3318180014.0</t>
  </si>
  <si>
    <t>NGETUK</t>
  </si>
  <si>
    <t>3318180015.0</t>
  </si>
  <si>
    <t>3318190001.0</t>
  </si>
  <si>
    <t>3318190002.0</t>
  </si>
  <si>
    <t>3318190003.0</t>
  </si>
  <si>
    <t>PLAOSAN</t>
  </si>
  <si>
    <t>3318190004.0</t>
  </si>
  <si>
    <t>3318190005.0</t>
  </si>
  <si>
    <t>3318190006.0</t>
  </si>
  <si>
    <t>3318190007.0</t>
  </si>
  <si>
    <t>3318190008.0</t>
  </si>
  <si>
    <t>3318190009.0</t>
  </si>
  <si>
    <t>3318190010.0</t>
  </si>
  <si>
    <t>3318190011.0</t>
  </si>
  <si>
    <t>GESENGAN</t>
  </si>
  <si>
    <t>3318190012.0</t>
  </si>
  <si>
    <t>GERIT</t>
  </si>
  <si>
    <t>3318190013.0</t>
  </si>
  <si>
    <t>3318200001.0</t>
  </si>
  <si>
    <t>PONDOWAN</t>
  </si>
  <si>
    <t>3318200002.0</t>
  </si>
  <si>
    <t>3318200003.0</t>
  </si>
  <si>
    <t>3318200004.0</t>
  </si>
  <si>
    <t>3318200005.0</t>
  </si>
  <si>
    <t>3318200006.0</t>
  </si>
  <si>
    <t>JEPAT KIDUL</t>
  </si>
  <si>
    <t>3318200007.0</t>
  </si>
  <si>
    <t>3318200008.0</t>
  </si>
  <si>
    <t>JEPAT LOR</t>
  </si>
  <si>
    <t>3318200009.0</t>
  </si>
  <si>
    <t>TENDAS</t>
  </si>
  <si>
    <t>3318200010.0</t>
  </si>
  <si>
    <t>KEBOROMO</t>
  </si>
  <si>
    <t>3318200011.0</t>
  </si>
  <si>
    <t>3318200012.0</t>
  </si>
  <si>
    <t>TAYU WETAN</t>
  </si>
  <si>
    <t>3318200013.0</t>
  </si>
  <si>
    <t>TAYU KULON</t>
  </si>
  <si>
    <t>3318200014.0</t>
  </si>
  <si>
    <t>PUNDENREJO</t>
  </si>
  <si>
    <t>3318200015.0</t>
  </si>
  <si>
    <t>KEDUNGBANG</t>
  </si>
  <si>
    <t>3318200016.0</t>
  </si>
  <si>
    <t>BENDOKATON KIDUL</t>
  </si>
  <si>
    <t>3318200017.0</t>
  </si>
  <si>
    <t>3318200018.0</t>
  </si>
  <si>
    <t>BULUNGAN</t>
  </si>
  <si>
    <t>3318200019.0</t>
  </si>
  <si>
    <t>3318200020.0</t>
  </si>
  <si>
    <t>DOROREJO</t>
  </si>
  <si>
    <t>3318200021.0</t>
  </si>
  <si>
    <t>3318210001.0</t>
  </si>
  <si>
    <t>WEDUSAN</t>
  </si>
  <si>
    <t>3318210002.0</t>
  </si>
  <si>
    <t>3318210003.0</t>
  </si>
  <si>
    <t>DUMPIL</t>
  </si>
  <si>
    <t>3318210004.0</t>
  </si>
  <si>
    <t>3318210005.0</t>
  </si>
  <si>
    <t>NGAGEL</t>
  </si>
  <si>
    <t>3318210006.0</t>
  </si>
  <si>
    <t>KENANTI</t>
  </si>
  <si>
    <t>3318210007.0</t>
  </si>
  <si>
    <t>ALASDOWO</t>
  </si>
  <si>
    <t>3318210008.0</t>
  </si>
  <si>
    <t>BANYUTOWO</t>
  </si>
  <si>
    <t>3318210009.0</t>
  </si>
  <si>
    <t>DUKUHSETI</t>
  </si>
  <si>
    <t>3318210010.0</t>
  </si>
  <si>
    <t>3318210011.0</t>
  </si>
  <si>
    <t>3318210012.0</t>
  </si>
  <si>
    <t>PUNCEL</t>
  </si>
  <si>
    <t>3319010001.0</t>
  </si>
  <si>
    <t>BLIMBING KIDUL</t>
  </si>
  <si>
    <t>3319010002.0</t>
  </si>
  <si>
    <t>BANGET</t>
  </si>
  <si>
    <t>3319010003.0</t>
  </si>
  <si>
    <t>SETROKALANGAN</t>
  </si>
  <si>
    <t>3319010004.0</t>
  </si>
  <si>
    <t>GARUNG KIDUL</t>
  </si>
  <si>
    <t>3319010005.0</t>
  </si>
  <si>
    <t>KEDUNG DOWO</t>
  </si>
  <si>
    <t>3319010006.0</t>
  </si>
  <si>
    <t>GAMONG</t>
  </si>
  <si>
    <t>3319010007.0</t>
  </si>
  <si>
    <t>SIDOREKSO</t>
  </si>
  <si>
    <t>3319010008.0</t>
  </si>
  <si>
    <t>3319010009.0</t>
  </si>
  <si>
    <t>3319010010.0</t>
  </si>
  <si>
    <t>MIJEN</t>
  </si>
  <si>
    <t>3319010011.0</t>
  </si>
  <si>
    <t>KARANG AMPEL</t>
  </si>
  <si>
    <t>3319010012.0</t>
  </si>
  <si>
    <t>GARUNG LOR</t>
  </si>
  <si>
    <t>3319010013.0</t>
  </si>
  <si>
    <t>PRAMBATAN LOR</t>
  </si>
  <si>
    <t>3319010014.0</t>
  </si>
  <si>
    <t>PRAMBATAN KIDUL</t>
  </si>
  <si>
    <t>3319010015.0</t>
  </si>
  <si>
    <t>BAKALAN KRAPYAK</t>
  </si>
  <si>
    <t>3319020001.0</t>
  </si>
  <si>
    <t>3319020002.0</t>
  </si>
  <si>
    <t>JANGGALAN</t>
  </si>
  <si>
    <t>3319020003.0</t>
  </si>
  <si>
    <t>3319020004.0</t>
  </si>
  <si>
    <t>3319020005.0</t>
  </si>
  <si>
    <t>3319020006.0</t>
  </si>
  <si>
    <t>WERGU KULON</t>
  </si>
  <si>
    <t>3319020007.0</t>
  </si>
  <si>
    <t>WERGU WETAN</t>
  </si>
  <si>
    <t>3319020008.0</t>
  </si>
  <si>
    <t>MLATI KIDUL</t>
  </si>
  <si>
    <t>3319020009.0</t>
  </si>
  <si>
    <t>MLATI NOROWITO</t>
  </si>
  <si>
    <t>3319020010.0</t>
  </si>
  <si>
    <t>MLATI LOR</t>
  </si>
  <si>
    <t>3319020011.0</t>
  </si>
  <si>
    <t>NGANGUK</t>
  </si>
  <si>
    <t>3319020012.0</t>
  </si>
  <si>
    <t>3319020013.0</t>
  </si>
  <si>
    <t>3319020014.0</t>
  </si>
  <si>
    <t>LANGGAR DALEM</t>
  </si>
  <si>
    <t>3319020015.0</t>
  </si>
  <si>
    <t>3319020016.0</t>
  </si>
  <si>
    <t>DAMARAN</t>
  </si>
  <si>
    <t>3319020017.0</t>
  </si>
  <si>
    <t>KERJASAN</t>
  </si>
  <si>
    <t>3319020018.0</t>
  </si>
  <si>
    <t>3319020019.0</t>
  </si>
  <si>
    <t>KRANDON</t>
  </si>
  <si>
    <t>3319020020.0</t>
  </si>
  <si>
    <t>SINGOCANDI</t>
  </si>
  <si>
    <t>3319020021.0</t>
  </si>
  <si>
    <t>GLANTENGAN</t>
  </si>
  <si>
    <t>3319020022.0</t>
  </si>
  <si>
    <t>BARONGAN</t>
  </si>
  <si>
    <t>3319020023.0</t>
  </si>
  <si>
    <t>KALIPUTU</t>
  </si>
  <si>
    <t>3319020024.0</t>
  </si>
  <si>
    <t>3319020025.0</t>
  </si>
  <si>
    <t>3319030001.0</t>
  </si>
  <si>
    <t>3319030002.0</t>
  </si>
  <si>
    <t>JETIS KAPUAN</t>
  </si>
  <si>
    <t>3319030003.0</t>
  </si>
  <si>
    <t>LORAM KULON</t>
  </si>
  <si>
    <t>3319030004.0</t>
  </si>
  <si>
    <t>JATI WETAN</t>
  </si>
  <si>
    <t>3319030005.0</t>
  </si>
  <si>
    <t>JATI KULON</t>
  </si>
  <si>
    <t>3319030006.0</t>
  </si>
  <si>
    <t>PASURUHAN LOR</t>
  </si>
  <si>
    <t>3319030007.0</t>
  </si>
  <si>
    <t>PASURUHAN KIDUL</t>
  </si>
  <si>
    <t>3319030008.0</t>
  </si>
  <si>
    <t>3319030009.0</t>
  </si>
  <si>
    <t>GETAS PEJATEN</t>
  </si>
  <si>
    <t>3319030010.0</t>
  </si>
  <si>
    <t>LORAM WETAN</t>
  </si>
  <si>
    <t>3319030011.0</t>
  </si>
  <si>
    <t>JEPANG PAKIS</t>
  </si>
  <si>
    <t>3319030012.0</t>
  </si>
  <si>
    <t>MEGAWON</t>
  </si>
  <si>
    <t>3319030013.0</t>
  </si>
  <si>
    <t>TUMPANG KRASAK</t>
  </si>
  <si>
    <t>3319030014.0</t>
  </si>
  <si>
    <t>NGEMBAL KULON</t>
  </si>
  <si>
    <t>3319040001.0</t>
  </si>
  <si>
    <t>WONOSOCO</t>
  </si>
  <si>
    <t>3319040002.0</t>
  </si>
  <si>
    <t>LAMBANGAN</t>
  </si>
  <si>
    <t>3319040003.0</t>
  </si>
  <si>
    <t>3319040004.0</t>
  </si>
  <si>
    <t>MEDINI</t>
  </si>
  <si>
    <t>3319040005.0</t>
  </si>
  <si>
    <t>3319040006.0</t>
  </si>
  <si>
    <t>GLAGAH WARU</t>
  </si>
  <si>
    <t>3319040007.0</t>
  </si>
  <si>
    <t>KUTUK</t>
  </si>
  <si>
    <t>3319040008.0</t>
  </si>
  <si>
    <t>UNDAAN KIDUL</t>
  </si>
  <si>
    <t>3319040009.0</t>
  </si>
  <si>
    <t>UNDAAN TENGAH</t>
  </si>
  <si>
    <t>3319040010.0</t>
  </si>
  <si>
    <t>KARANG ROWO</t>
  </si>
  <si>
    <t>3319040011.0</t>
  </si>
  <si>
    <t>LARIKREJO</t>
  </si>
  <si>
    <t>3319040012.0</t>
  </si>
  <si>
    <t>UNDAAN LOR</t>
  </si>
  <si>
    <t>3319040013.0</t>
  </si>
  <si>
    <t>3319040014.0</t>
  </si>
  <si>
    <t>3319040015.0</t>
  </si>
  <si>
    <t>TERANG MAS</t>
  </si>
  <si>
    <t>3319040016.0</t>
  </si>
  <si>
    <t>BERUGENJANG</t>
  </si>
  <si>
    <t>3319050001.0</t>
  </si>
  <si>
    <t>GULANG</t>
  </si>
  <si>
    <t>3319050002.0</t>
  </si>
  <si>
    <t>JEPANG</t>
  </si>
  <si>
    <t>3319050003.0</t>
  </si>
  <si>
    <t>3319050004.0</t>
  </si>
  <si>
    <t>KIRIG</t>
  </si>
  <si>
    <t>3319050005.0</t>
  </si>
  <si>
    <t>3319050006.0</t>
  </si>
  <si>
    <t>3319050007.0</t>
  </si>
  <si>
    <t>3319050008.0</t>
  </si>
  <si>
    <t>HADIWARNO</t>
  </si>
  <si>
    <t>3319050009.0</t>
  </si>
  <si>
    <t>MEJOBO</t>
  </si>
  <si>
    <t>3319050010.0</t>
  </si>
  <si>
    <t>GOLANTEPUS</t>
  </si>
  <si>
    <t>3319050011.0</t>
  </si>
  <si>
    <t>TENGGELES</t>
  </si>
  <si>
    <t>3319060001.0</t>
  </si>
  <si>
    <t>3319060002.0</t>
  </si>
  <si>
    <t>BULUNG CANGKRING</t>
  </si>
  <si>
    <t>3319060003.0</t>
  </si>
  <si>
    <t>BULUNG KULON</t>
  </si>
  <si>
    <t>3319060004.0</t>
  </si>
  <si>
    <t>3319060005.0</t>
  </si>
  <si>
    <t>GONDOHARUM</t>
  </si>
  <si>
    <t>3319060006.0</t>
  </si>
  <si>
    <t>TERBAN</t>
  </si>
  <si>
    <t>3319060007.0</t>
  </si>
  <si>
    <t>PLADEN</t>
  </si>
  <si>
    <t>3319060008.0</t>
  </si>
  <si>
    <t>KLALING</t>
  </si>
  <si>
    <t>3319060009.0</t>
  </si>
  <si>
    <t>JEKULO</t>
  </si>
  <si>
    <t>3319060010.0</t>
  </si>
  <si>
    <t>HADIPOLO</t>
  </si>
  <si>
    <t>3319060011.0</t>
  </si>
  <si>
    <t>3319060012.0</t>
  </si>
  <si>
    <t>HONGGOSOCO</t>
  </si>
  <si>
    <t>3319070001.0</t>
  </si>
  <si>
    <t>PEGANJARAN</t>
  </si>
  <si>
    <t>3319070002.0</t>
  </si>
  <si>
    <t>3319070003.0</t>
  </si>
  <si>
    <t>3319070004.0</t>
  </si>
  <si>
    <t>BACIN</t>
  </si>
  <si>
    <t>3319070005.0</t>
  </si>
  <si>
    <t>PEDAWANG</t>
  </si>
  <si>
    <t>3319070006.0</t>
  </si>
  <si>
    <t>DERSALAM</t>
  </si>
  <si>
    <t>3319070007.0</t>
  </si>
  <si>
    <t>NGEMBAL REJO</t>
  </si>
  <si>
    <t>3319070008.0</t>
  </si>
  <si>
    <t>KARANG BENER</t>
  </si>
  <si>
    <t>3319070009.0</t>
  </si>
  <si>
    <t>GONDANG MANIS</t>
  </si>
  <si>
    <t>3319070010.0</t>
  </si>
  <si>
    <t>BAE</t>
  </si>
  <si>
    <t>3319080001.0</t>
  </si>
  <si>
    <t>GETASRABI</t>
  </si>
  <si>
    <t>3319080002.0</t>
  </si>
  <si>
    <t>3319080003.0</t>
  </si>
  <si>
    <t>GRIBIG</t>
  </si>
  <si>
    <t>3319080004.0</t>
  </si>
  <si>
    <t>3319080005.0</t>
  </si>
  <si>
    <t>3319080006.0</t>
  </si>
  <si>
    <t>BESITO</t>
  </si>
  <si>
    <t>3319080007.0</t>
  </si>
  <si>
    <t>JURANG</t>
  </si>
  <si>
    <t>3319080008.0</t>
  </si>
  <si>
    <t>GONDOSARI</t>
  </si>
  <si>
    <t>3319080009.0</t>
  </si>
  <si>
    <t>3319080010.0</t>
  </si>
  <si>
    <t>3319080011.0</t>
  </si>
  <si>
    <t>RAHTAWU</t>
  </si>
  <si>
    <t>3319090001.0</t>
  </si>
  <si>
    <t>SAMIREJO</t>
  </si>
  <si>
    <t>3319090002.0</t>
  </si>
  <si>
    <t>CENDONO</t>
  </si>
  <si>
    <t>3319090003.0</t>
  </si>
  <si>
    <t>3319090004.0</t>
  </si>
  <si>
    <t>3319090005.0</t>
  </si>
  <si>
    <t>3319090006.0</t>
  </si>
  <si>
    <t>LAU</t>
  </si>
  <si>
    <t>3319090007.0</t>
  </si>
  <si>
    <t>3319090008.0</t>
  </si>
  <si>
    <t>PUYOH</t>
  </si>
  <si>
    <t>3319090009.0</t>
  </si>
  <si>
    <t>3319090010.0</t>
  </si>
  <si>
    <t>TERNADI</t>
  </si>
  <si>
    <t>3319090011.0</t>
  </si>
  <si>
    <t>3319090012.0</t>
  </si>
  <si>
    <t>CRANGGANG</t>
  </si>
  <si>
    <t>3319090013.0</t>
  </si>
  <si>
    <t>TERGO</t>
  </si>
  <si>
    <t>3319090014.0</t>
  </si>
  <si>
    <t>GLAGAH KULON</t>
  </si>
  <si>
    <t>3319090015.0</t>
  </si>
  <si>
    <t>DUKUH WARINGIN</t>
  </si>
  <si>
    <t>3319090016.0</t>
  </si>
  <si>
    <t>3319090017.0</t>
  </si>
  <si>
    <t>COLO</t>
  </si>
  <si>
    <t>3319090018.0</t>
  </si>
  <si>
    <t>3320010001.0</t>
  </si>
  <si>
    <t>KEDUNGMALANG</t>
  </si>
  <si>
    <t>3320010002.0</t>
  </si>
  <si>
    <t>3320010003.0</t>
  </si>
  <si>
    <t>KARANGAJI</t>
  </si>
  <si>
    <t>3320010004.0</t>
  </si>
  <si>
    <t>3320010005.0</t>
  </si>
  <si>
    <t>SOWAN LOR</t>
  </si>
  <si>
    <t>3320010006.0</t>
  </si>
  <si>
    <t>JONDANG</t>
  </si>
  <si>
    <t>3320010007.0</t>
  </si>
  <si>
    <t>WANUSOBO</t>
  </si>
  <si>
    <t>3320010008.0</t>
  </si>
  <si>
    <t>SOWAN KIDUL</t>
  </si>
  <si>
    <t>3320010009.0</t>
  </si>
  <si>
    <t>3320010010.0</t>
  </si>
  <si>
    <t>PANGGUNG</t>
  </si>
  <si>
    <t>3320010011.0</t>
  </si>
  <si>
    <t>BULAKBARU</t>
  </si>
  <si>
    <t>3320010012.0</t>
  </si>
  <si>
    <t>3320010013.0</t>
  </si>
  <si>
    <t>DONGOS</t>
  </si>
  <si>
    <t>3320010014.0</t>
  </si>
  <si>
    <t>3320010015.0</t>
  </si>
  <si>
    <t>KERSO</t>
  </si>
  <si>
    <t>3320010016.0</t>
  </si>
  <si>
    <t>TANGGULTLARE</t>
  </si>
  <si>
    <t>3320010017.0</t>
  </si>
  <si>
    <t>RAU</t>
  </si>
  <si>
    <t>3320010018.0</t>
  </si>
  <si>
    <t>SUKOSONO</t>
  </si>
  <si>
    <t>3320020001.0</t>
  </si>
  <si>
    <t>3320020013.0</t>
  </si>
  <si>
    <t>3320020014.0</t>
  </si>
  <si>
    <t>KARANGRANDU</t>
  </si>
  <si>
    <t>3320020015.0</t>
  </si>
  <si>
    <t>3320020016.0</t>
  </si>
  <si>
    <t>NGELING</t>
  </si>
  <si>
    <t>3320020017.0</t>
  </si>
  <si>
    <t>3320020018.0</t>
  </si>
  <si>
    <t>PECANGAAN KULON</t>
  </si>
  <si>
    <t>3320020019.0</t>
  </si>
  <si>
    <t>PECANGAAN WETAN</t>
  </si>
  <si>
    <t>3320020020.0</t>
  </si>
  <si>
    <t>LEBUAWU</t>
  </si>
  <si>
    <t>3320020021.0</t>
  </si>
  <si>
    <t>PULODARAT</t>
  </si>
  <si>
    <t>3320020022.0</t>
  </si>
  <si>
    <t>GEMULUNG</t>
  </si>
  <si>
    <t>3320020024.0</t>
  </si>
  <si>
    <t>RENGGING</t>
  </si>
  <si>
    <t>3320021001.0</t>
  </si>
  <si>
    <t>BATUKALI</t>
  </si>
  <si>
    <t>3320021002.0</t>
  </si>
  <si>
    <t>3320021003.0</t>
  </si>
  <si>
    <t>MANYARGADING</t>
  </si>
  <si>
    <t>3320021004.0</t>
  </si>
  <si>
    <t>ROBAYAN</t>
  </si>
  <si>
    <t>3320021005.0</t>
  </si>
  <si>
    <t>3320021006.0</t>
  </si>
  <si>
    <t>KRIYAN</t>
  </si>
  <si>
    <t>3320021007.0</t>
  </si>
  <si>
    <t>PURWOGONDO</t>
  </si>
  <si>
    <t>3320021008.0</t>
  </si>
  <si>
    <t>3320021009.0</t>
  </si>
  <si>
    <t>3320021010.0</t>
  </si>
  <si>
    <t>BANYUPUTIH</t>
  </si>
  <si>
    <t>3320021011.0</t>
  </si>
  <si>
    <t>PENDOSAWALAN</t>
  </si>
  <si>
    <t>3320021012.0</t>
  </si>
  <si>
    <t>DAMARJATI</t>
  </si>
  <si>
    <t>3320030001.0</t>
  </si>
  <si>
    <t>UJUNGPANDAN</t>
  </si>
  <si>
    <t>3320030002.0</t>
  </si>
  <si>
    <t>3320030003.0</t>
  </si>
  <si>
    <t>GUWOSOBOKERTO</t>
  </si>
  <si>
    <t>3320030004.0</t>
  </si>
  <si>
    <t>KEDUNGSARIMULYO</t>
  </si>
  <si>
    <t>3320030005.0</t>
  </si>
  <si>
    <t>BUGO</t>
  </si>
  <si>
    <t>3320030006.0</t>
  </si>
  <si>
    <t>WELAHAN</t>
  </si>
  <si>
    <t>3320030007.0</t>
  </si>
  <si>
    <t>3320030008.0</t>
  </si>
  <si>
    <t>KETILENGSINGOLELO</t>
  </si>
  <si>
    <t>3320030009.0</t>
  </si>
  <si>
    <t>KALIPUCANG WETAN</t>
  </si>
  <si>
    <t>3320030010.0</t>
  </si>
  <si>
    <t>KALIPUCANG KULON</t>
  </si>
  <si>
    <t>3320030011.0</t>
  </si>
  <si>
    <t>GIDANGELO</t>
  </si>
  <si>
    <t>3320030012.0</t>
  </si>
  <si>
    <t>KENDENGSIDIALIT</t>
  </si>
  <si>
    <t>3320030013.0</t>
  </si>
  <si>
    <t>SIDIGEDE</t>
  </si>
  <si>
    <t>3320030014.0</t>
  </si>
  <si>
    <t>TELUKWETAN</t>
  </si>
  <si>
    <t>3320030015.0</t>
  </si>
  <si>
    <t>BRANTAKSEKARJATI</t>
  </si>
  <si>
    <t>3320040001.0</t>
  </si>
  <si>
    <t>MAYONG KIDUL</t>
  </si>
  <si>
    <t>3320040002.0</t>
  </si>
  <si>
    <t>MAYONG LOR</t>
  </si>
  <si>
    <t>3320040003.0</t>
  </si>
  <si>
    <t>TIGAJURU</t>
  </si>
  <si>
    <t>3320040004.0</t>
  </si>
  <si>
    <t>PAREN</t>
  </si>
  <si>
    <t>3320040005.0</t>
  </si>
  <si>
    <t>KUANYAR</t>
  </si>
  <si>
    <t>3320040006.0</t>
  </si>
  <si>
    <t>3320040007.0</t>
  </si>
  <si>
    <t>SENGONBUGEL</t>
  </si>
  <si>
    <t>3320040008.0</t>
  </si>
  <si>
    <t>PELEMKEREP</t>
  </si>
  <si>
    <t>3320040009.0</t>
  </si>
  <si>
    <t>SINGOROJO</t>
  </si>
  <si>
    <t>3320040010.0</t>
  </si>
  <si>
    <t>JEBOL</t>
  </si>
  <si>
    <t>3320040011.0</t>
  </si>
  <si>
    <t>BUARAN</t>
  </si>
  <si>
    <t>3320040012.0</t>
  </si>
  <si>
    <t>3320040013.0</t>
  </si>
  <si>
    <t>RAJEKWESI</t>
  </si>
  <si>
    <t>3320040014.0</t>
  </si>
  <si>
    <t>3320040015.0</t>
  </si>
  <si>
    <t>3320040016.0</t>
  </si>
  <si>
    <t>3320040017.0</t>
  </si>
  <si>
    <t>BUNGU</t>
  </si>
  <si>
    <t>3320040018.0</t>
  </si>
  <si>
    <t>3320050001.0</t>
  </si>
  <si>
    <t>DORANG</t>
  </si>
  <si>
    <t>3320050002.0</t>
  </si>
  <si>
    <t>BLIMBINGREJO</t>
  </si>
  <si>
    <t>3320050003.0</t>
  </si>
  <si>
    <t>TUNGGULPANDEAN</t>
  </si>
  <si>
    <t>3320050004.0</t>
  </si>
  <si>
    <t>PRINGTULIS</t>
  </si>
  <si>
    <t>3320050005.0</t>
  </si>
  <si>
    <t>3320050006.0</t>
  </si>
  <si>
    <t>GEMIRING KIDUL</t>
  </si>
  <si>
    <t>3320050007.0</t>
  </si>
  <si>
    <t>GEMIRING LOR</t>
  </si>
  <si>
    <t>3320050008.0</t>
  </si>
  <si>
    <t>NALUMSARI</t>
  </si>
  <si>
    <t>3320050009.0</t>
  </si>
  <si>
    <t>TRITIS</t>
  </si>
  <si>
    <t>3320050010.0</t>
  </si>
  <si>
    <t>DAREN</t>
  </si>
  <si>
    <t>3320050011.0</t>
  </si>
  <si>
    <t>3320050012.0</t>
  </si>
  <si>
    <t>3320050013.0</t>
  </si>
  <si>
    <t>BENDANPETE</t>
  </si>
  <si>
    <t>3320050014.0</t>
  </si>
  <si>
    <t>MURYOLOBO</t>
  </si>
  <si>
    <t>3320050015.0</t>
  </si>
  <si>
    <t>BATEGEDE</t>
  </si>
  <si>
    <t>3320060001.0</t>
  </si>
  <si>
    <t>3320060002.0</t>
  </si>
  <si>
    <t>3320060003.0</t>
  </si>
  <si>
    <t>RAGUKLAMPITAN</t>
  </si>
  <si>
    <t>3320060004.0</t>
  </si>
  <si>
    <t>MINDAHAN KIDUL</t>
  </si>
  <si>
    <t>3320060005.0</t>
  </si>
  <si>
    <t>MINDAHAN</t>
  </si>
  <si>
    <t>3320060006.0</t>
  </si>
  <si>
    <t>SOMOSARI</t>
  </si>
  <si>
    <t>3320060007.0</t>
  </si>
  <si>
    <t>BATEALIT</t>
  </si>
  <si>
    <t>3320060008.0</t>
  </si>
  <si>
    <t>3320060009.0</t>
  </si>
  <si>
    <t>BANTRUNG</t>
  </si>
  <si>
    <t>3320060010.0</t>
  </si>
  <si>
    <t>3320060011.0</t>
  </si>
  <si>
    <t>3320070001.0</t>
  </si>
  <si>
    <t>TELUKAWUR</t>
  </si>
  <si>
    <t>3320070002.0</t>
  </si>
  <si>
    <t>SEMAT</t>
  </si>
  <si>
    <t>3320070003.0</t>
  </si>
  <si>
    <t>PLATAR</t>
  </si>
  <si>
    <t>3320070004.0</t>
  </si>
  <si>
    <t>MANGUNAN</t>
  </si>
  <si>
    <t>3320070005.0</t>
  </si>
  <si>
    <t>PETEKEYAN</t>
  </si>
  <si>
    <t>3320070006.0</t>
  </si>
  <si>
    <t>SUKODONO</t>
  </si>
  <si>
    <t>3320070007.0</t>
  </si>
  <si>
    <t>LANGON</t>
  </si>
  <si>
    <t>3320070008.0</t>
  </si>
  <si>
    <t>NGABUL</t>
  </si>
  <si>
    <t>3320070009.0</t>
  </si>
  <si>
    <t>3320070010.0</t>
  </si>
  <si>
    <t>3320070011.0</t>
  </si>
  <si>
    <t>3320070012.0</t>
  </si>
  <si>
    <t>TEGALSAMBI</t>
  </si>
  <si>
    <t>3320070013.0</t>
  </si>
  <si>
    <t>KRAPYAK</t>
  </si>
  <si>
    <t>3320070014.0</t>
  </si>
  <si>
    <t>SENENAN</t>
  </si>
  <si>
    <t>3320070015.0</t>
  </si>
  <si>
    <t>3320080001.0</t>
  </si>
  <si>
    <t>KARANGKEBAGUSAN</t>
  </si>
  <si>
    <t>3320080002.0</t>
  </si>
  <si>
    <t>3320080003.0</t>
  </si>
  <si>
    <t>3320080004.0</t>
  </si>
  <si>
    <t>3320080005.0</t>
  </si>
  <si>
    <t>3320080006.0</t>
  </si>
  <si>
    <t>POTROYUDAN</t>
  </si>
  <si>
    <t>3320080007.0</t>
  </si>
  <si>
    <t>BAPANGAN</t>
  </si>
  <si>
    <t>3320080008.0</t>
  </si>
  <si>
    <t>SARIPAN</t>
  </si>
  <si>
    <t>3320080009.0</t>
  </si>
  <si>
    <t>JOBOKUTO</t>
  </si>
  <si>
    <t>3320080010.0</t>
  </si>
  <si>
    <t>UJUNGBATU</t>
  </si>
  <si>
    <t>3320080011.0</t>
  </si>
  <si>
    <t>3320080012.0</t>
  </si>
  <si>
    <t>3320080013.0</t>
  </si>
  <si>
    <t>KUWASEN</t>
  </si>
  <si>
    <t>3320080014.0</t>
  </si>
  <si>
    <t>3320080015.0</t>
  </si>
  <si>
    <t>3320080016.0</t>
  </si>
  <si>
    <t>KEDUNGCINO</t>
  </si>
  <si>
    <t>3320090001.0</t>
  </si>
  <si>
    <t>MOROREJO</t>
  </si>
  <si>
    <t>3320090010.0</t>
  </si>
  <si>
    <t>SUWAWAL</t>
  </si>
  <si>
    <t>3320090011.0</t>
  </si>
  <si>
    <t>SINANGGUL</t>
  </si>
  <si>
    <t>3320090012.0</t>
  </si>
  <si>
    <t>JAMBU TIMUR</t>
  </si>
  <si>
    <t>3320090013.0</t>
  </si>
  <si>
    <t>3320090014.0</t>
  </si>
  <si>
    <t>SEKURO</t>
  </si>
  <si>
    <t>3320090015.0</t>
  </si>
  <si>
    <t>SROBYONG</t>
  </si>
  <si>
    <t>3320090016.0</t>
  </si>
  <si>
    <t>3320091001.0</t>
  </si>
  <si>
    <t>3320091002.0</t>
  </si>
  <si>
    <t>3320091003.0</t>
  </si>
  <si>
    <t>SUWAWAL TIMUR</t>
  </si>
  <si>
    <t>3320091004.0</t>
  </si>
  <si>
    <t>KAWAK</t>
  </si>
  <si>
    <t>3320091005.0</t>
  </si>
  <si>
    <t>3320091006.0</t>
  </si>
  <si>
    <t>PLAJAN</t>
  </si>
  <si>
    <t>3320091007.0</t>
  </si>
  <si>
    <t>SLAGI</t>
  </si>
  <si>
    <t>3320091008.0</t>
  </si>
  <si>
    <t>MAMBAK</t>
  </si>
  <si>
    <t>3320100001.0</t>
  </si>
  <si>
    <t>3320100002.0</t>
  </si>
  <si>
    <t>KEPUK</t>
  </si>
  <si>
    <t>3320100003.0</t>
  </si>
  <si>
    <t>PAPASAN</t>
  </si>
  <si>
    <t>3320100009.0</t>
  </si>
  <si>
    <t>SRIKANDANG</t>
  </si>
  <si>
    <t>3320100010.0</t>
  </si>
  <si>
    <t>TENGGULI</t>
  </si>
  <si>
    <t>3320100011.0</t>
  </si>
  <si>
    <t>3320100012.0</t>
  </si>
  <si>
    <t>3320100014.0</t>
  </si>
  <si>
    <t>WEDELAN</t>
  </si>
  <si>
    <t>3320100015.0</t>
  </si>
  <si>
    <t>JERUKWANGI</t>
  </si>
  <si>
    <t>3320100016.0</t>
  </si>
  <si>
    <t>KEDUNGLEPER</t>
  </si>
  <si>
    <t>3320100022.0</t>
  </si>
  <si>
    <t>BONDO</t>
  </si>
  <si>
    <t>3320100023.0</t>
  </si>
  <si>
    <t>3320101001.0</t>
  </si>
  <si>
    <t>DUDAKAWU</t>
  </si>
  <si>
    <t>3320101002.0</t>
  </si>
  <si>
    <t>SUMANDING</t>
  </si>
  <si>
    <t>3320101003.0</t>
  </si>
  <si>
    <t>BUCU</t>
  </si>
  <si>
    <t>3320101004.0</t>
  </si>
  <si>
    <t>3320101005.0</t>
  </si>
  <si>
    <t>3320101006.0</t>
  </si>
  <si>
    <t>JINGGOTAN</t>
  </si>
  <si>
    <t>3320101007.0</t>
  </si>
  <si>
    <t>KANCILAN</t>
  </si>
  <si>
    <t>3320101008.0</t>
  </si>
  <si>
    <t>DERMOLO</t>
  </si>
  <si>
    <t>3320101009.0</t>
  </si>
  <si>
    <t>3320101010.0</t>
  </si>
  <si>
    <t>TUBANAN</t>
  </si>
  <si>
    <t>3320101011.0</t>
  </si>
  <si>
    <t>KALIAMAN</t>
  </si>
  <si>
    <t>3320110001.0</t>
  </si>
  <si>
    <t>TEMPUR</t>
  </si>
  <si>
    <t>3320110002.0</t>
  </si>
  <si>
    <t>3320110003.0</t>
  </si>
  <si>
    <t>3320110004.0</t>
  </si>
  <si>
    <t>WATUAJI</t>
  </si>
  <si>
    <t>3320110005.0</t>
  </si>
  <si>
    <t>3320110006.0</t>
  </si>
  <si>
    <t>TUNAHAN</t>
  </si>
  <si>
    <t>3320110007.0</t>
  </si>
  <si>
    <t>KALIGARANG</t>
  </si>
  <si>
    <t>3320110008.0</t>
  </si>
  <si>
    <t>KELING</t>
  </si>
  <si>
    <t>3320110009.0</t>
  </si>
  <si>
    <t>3320110010.0</t>
  </si>
  <si>
    <t>3320110011.0</t>
  </si>
  <si>
    <t>KELET</t>
  </si>
  <si>
    <t>3320110019.0</t>
  </si>
  <si>
    <t>3320111001.0</t>
  </si>
  <si>
    <t>3320111002.0</t>
  </si>
  <si>
    <t>CLERING</t>
  </si>
  <si>
    <t>3320111003.0</t>
  </si>
  <si>
    <t>UJUNGWATU</t>
  </si>
  <si>
    <t>3320111004.0</t>
  </si>
  <si>
    <t>BANYUMANIS</t>
  </si>
  <si>
    <t>3320111005.0</t>
  </si>
  <si>
    <t>TULAKAN</t>
  </si>
  <si>
    <t>3320111006.0</t>
  </si>
  <si>
    <t>3320111007.0</t>
  </si>
  <si>
    <t>BLINGOH</t>
  </si>
  <si>
    <t>3320111008.0</t>
  </si>
  <si>
    <t>JUGO</t>
  </si>
  <si>
    <t>3320120001.0</t>
  </si>
  <si>
    <t>KARIMUNJAWA</t>
  </si>
  <si>
    <t>3320120002.0</t>
  </si>
  <si>
    <t>3320120003.0</t>
  </si>
  <si>
    <t>PARANG</t>
  </si>
  <si>
    <t>3320120004.0</t>
  </si>
  <si>
    <t>3321010001.0</t>
  </si>
  <si>
    <t>BANYUMENENG</t>
  </si>
  <si>
    <t>3321010002.0</t>
  </si>
  <si>
    <t>3321010003.0</t>
  </si>
  <si>
    <t>KEBONBATUR</t>
  </si>
  <si>
    <t>3321010004.0</t>
  </si>
  <si>
    <t>3321010005.0</t>
  </si>
  <si>
    <t>3321010006.0</t>
  </si>
  <si>
    <t>KEMBANGARUM</t>
  </si>
  <si>
    <t>3321010007.0</t>
  </si>
  <si>
    <t>3321010008.0</t>
  </si>
  <si>
    <t>3321010009.0</t>
  </si>
  <si>
    <t>3321010010.0</t>
  </si>
  <si>
    <t>3321010011.0</t>
  </si>
  <si>
    <t>3321010012.0</t>
  </si>
  <si>
    <t>3321010013.0</t>
  </si>
  <si>
    <t>3321010014.0</t>
  </si>
  <si>
    <t>3321010015.0</t>
  </si>
  <si>
    <t>3321010016.0</t>
  </si>
  <si>
    <t>3321010017.0</t>
  </si>
  <si>
    <t>MENUR</t>
  </si>
  <si>
    <t>3321010018.0</t>
  </si>
  <si>
    <t>JAMUS</t>
  </si>
  <si>
    <t>3321010019.0</t>
  </si>
  <si>
    <t>WRINGIN JAJAR</t>
  </si>
  <si>
    <t>3321020001.0</t>
  </si>
  <si>
    <t>JRAGUNG</t>
  </si>
  <si>
    <t>3321020002.0</t>
  </si>
  <si>
    <t>3321020003.0</t>
  </si>
  <si>
    <t>MARGOHAYU</t>
  </si>
  <si>
    <t>3321020004.0</t>
  </si>
  <si>
    <t>3321020005.0</t>
  </si>
  <si>
    <t>3321020006.0</t>
  </si>
  <si>
    <t>3321020007.0</t>
  </si>
  <si>
    <t>3321020008.0</t>
  </si>
  <si>
    <t>3321020009.0</t>
  </si>
  <si>
    <t>3321020010.0</t>
  </si>
  <si>
    <t>BRAMBANG</t>
  </si>
  <si>
    <t>3321020011.0</t>
  </si>
  <si>
    <t>3321020012.0</t>
  </si>
  <si>
    <t>PUNDENARUM</t>
  </si>
  <si>
    <t>3321030001.0</t>
  </si>
  <si>
    <t>3321030002.0</t>
  </si>
  <si>
    <t>3321030003.0</t>
  </si>
  <si>
    <t>PAMONGAN</t>
  </si>
  <si>
    <t>3321030004.0</t>
  </si>
  <si>
    <t>TLOGOWERU</t>
  </si>
  <si>
    <t>3321030005.0</t>
  </si>
  <si>
    <t>BOGOSARI</t>
  </si>
  <si>
    <t>3321030006.0</t>
  </si>
  <si>
    <t>3321030007.0</t>
  </si>
  <si>
    <t>3321030008.0</t>
  </si>
  <si>
    <t>SIDOKUMPUL</t>
  </si>
  <si>
    <t>3321030009.0</t>
  </si>
  <si>
    <t>3321030010.0</t>
  </si>
  <si>
    <t>BLERONG</t>
  </si>
  <si>
    <t>3321030011.0</t>
  </si>
  <si>
    <t>3321030012.0</t>
  </si>
  <si>
    <t>TANGKIS</t>
  </si>
  <si>
    <t>3321030013.0</t>
  </si>
  <si>
    <t>TEMUROSO</t>
  </si>
  <si>
    <t>3321030014.0</t>
  </si>
  <si>
    <t>3321030015.0</t>
  </si>
  <si>
    <t>3321030016.0</t>
  </si>
  <si>
    <t>3321030017.0</t>
  </si>
  <si>
    <t>3321030018.0</t>
  </si>
  <si>
    <t>BAKALREJO</t>
  </si>
  <si>
    <t>3321030019.0</t>
  </si>
  <si>
    <t>TURITEMPEL</t>
  </si>
  <si>
    <t>3321030020.0</t>
  </si>
  <si>
    <t>3321040001.0</t>
  </si>
  <si>
    <t>3321040002.0</t>
  </si>
  <si>
    <t>DOMBO</t>
  </si>
  <si>
    <t>3321040003.0</t>
  </si>
  <si>
    <t>3321040004.0</t>
  </si>
  <si>
    <t>PERAMPELAN</t>
  </si>
  <si>
    <t>3321040005.0</t>
  </si>
  <si>
    <t>3321040006.0</t>
  </si>
  <si>
    <t>3321040007.0</t>
  </si>
  <si>
    <t>SAYUNG</t>
  </si>
  <si>
    <t>3321040008.0</t>
  </si>
  <si>
    <t>TAMBAKROTO</t>
  </si>
  <si>
    <t>3321040009.0</t>
  </si>
  <si>
    <t>3321040010.0</t>
  </si>
  <si>
    <t>LOIRENG</t>
  </si>
  <si>
    <t>3321040011.0</t>
  </si>
  <si>
    <t>GEMULAK</t>
  </si>
  <si>
    <t>3321040012.0</t>
  </si>
  <si>
    <t>SIDOGEMAH</t>
  </si>
  <si>
    <t>3321040013.0</t>
  </si>
  <si>
    <t>3321040014.0</t>
  </si>
  <si>
    <t>SRIWULAN</t>
  </si>
  <si>
    <t>3321040015.0</t>
  </si>
  <si>
    <t>BEDONO</t>
  </si>
  <si>
    <t>3321040016.0</t>
  </si>
  <si>
    <t>TIMBULSLOKO</t>
  </si>
  <si>
    <t>3321040017.0</t>
  </si>
  <si>
    <t>3321040018.0</t>
  </si>
  <si>
    <t>3321040019.0</t>
  </si>
  <si>
    <t>3321040020.0</t>
  </si>
  <si>
    <t>3321050001.0</t>
  </si>
  <si>
    <t>3321050002.0</t>
  </si>
  <si>
    <t>KLITIH</t>
  </si>
  <si>
    <t>3321050003.0</t>
  </si>
  <si>
    <t>PIDODO</t>
  </si>
  <si>
    <t>3321050004.0</t>
  </si>
  <si>
    <t>3321050005.0</t>
  </si>
  <si>
    <t>3321050006.0</t>
  </si>
  <si>
    <t>3321050007.0</t>
  </si>
  <si>
    <t>3321050008.0</t>
  </si>
  <si>
    <t>3321050009.0</t>
  </si>
  <si>
    <t>KARANGTOWO</t>
  </si>
  <si>
    <t>3321050010.0</t>
  </si>
  <si>
    <t>3321050011.0</t>
  </si>
  <si>
    <t>3321050012.0</t>
  </si>
  <si>
    <t>BATU</t>
  </si>
  <si>
    <t>3321050013.0</t>
  </si>
  <si>
    <t>3321050014.0</t>
  </si>
  <si>
    <t>WONOWOSO</t>
  </si>
  <si>
    <t>3321050015.0</t>
  </si>
  <si>
    <t>3321050016.0</t>
  </si>
  <si>
    <t>WONOAGUNG</t>
  </si>
  <si>
    <t>3321050017.0</t>
  </si>
  <si>
    <t>TAMBAKBULUSAN</t>
  </si>
  <si>
    <t>3321060001.0</t>
  </si>
  <si>
    <t>MORODEMAK</t>
  </si>
  <si>
    <t>3321060002.0</t>
  </si>
  <si>
    <t>MARGOLINDUK</t>
  </si>
  <si>
    <t>3321060003.0</t>
  </si>
  <si>
    <t>3321060004.0</t>
  </si>
  <si>
    <t>GEBANGARUM</t>
  </si>
  <si>
    <t>3321060005.0</t>
  </si>
  <si>
    <t>3321060006.0</t>
  </si>
  <si>
    <t>TLOGOBOYO</t>
  </si>
  <si>
    <t>3321060007.0</t>
  </si>
  <si>
    <t>KRAJANBOGO</t>
  </si>
  <si>
    <t>3321060008.0</t>
  </si>
  <si>
    <t>3321060009.0</t>
  </si>
  <si>
    <t>3321060010.0</t>
  </si>
  <si>
    <t>3321060011.0</t>
  </si>
  <si>
    <t>3321060012.0</t>
  </si>
  <si>
    <t>BONANGREJO</t>
  </si>
  <si>
    <t>3321060013.0</t>
  </si>
  <si>
    <t>JATIROGO</t>
  </si>
  <si>
    <t>3321060014.0</t>
  </si>
  <si>
    <t>TRIDONOREJO</t>
  </si>
  <si>
    <t>3321060015.0</t>
  </si>
  <si>
    <t>3321060016.0</t>
  </si>
  <si>
    <t>BETAHWALANG</t>
  </si>
  <si>
    <t>3321060017.0</t>
  </si>
  <si>
    <t>SERANGAN</t>
  </si>
  <si>
    <t>3321060018.0</t>
  </si>
  <si>
    <t>PONCOHARJO</t>
  </si>
  <si>
    <t>3321060019.0</t>
  </si>
  <si>
    <t>3321060020.0</t>
  </si>
  <si>
    <t>JALI</t>
  </si>
  <si>
    <t>3321060021.0</t>
  </si>
  <si>
    <t>WEDING</t>
  </si>
  <si>
    <t>3321070001.0</t>
  </si>
  <si>
    <t>KALIKONDANG</t>
  </si>
  <si>
    <t>3321070002.0</t>
  </si>
  <si>
    <t>3321070003.0</t>
  </si>
  <si>
    <t>KATONSARI</t>
  </si>
  <si>
    <t>3321070004.0</t>
  </si>
  <si>
    <t>MANGUNJIWAN</t>
  </si>
  <si>
    <t>3321070005.0</t>
  </si>
  <si>
    <t>KARANGMLATI</t>
  </si>
  <si>
    <t>3321070006.0</t>
  </si>
  <si>
    <t>KALICILIK</t>
  </si>
  <si>
    <t>3321070007.0</t>
  </si>
  <si>
    <t>SINGOREJO</t>
  </si>
  <si>
    <t>3321070008.0</t>
  </si>
  <si>
    <t>BETOKAN</t>
  </si>
  <si>
    <t>3321070009.0</t>
  </si>
  <si>
    <t>BINTORO</t>
  </si>
  <si>
    <t>3321070010.0</t>
  </si>
  <si>
    <t>3321070011.0</t>
  </si>
  <si>
    <t>3321070012.0</t>
  </si>
  <si>
    <t>BANGO</t>
  </si>
  <si>
    <t>3321070013.0</t>
  </si>
  <si>
    <t>3321070014.0</t>
  </si>
  <si>
    <t>3321070015.0</t>
  </si>
  <si>
    <t>3321070016.0</t>
  </si>
  <si>
    <t>RAJI</t>
  </si>
  <si>
    <t>3321070017.0</t>
  </si>
  <si>
    <t>3321070018.0</t>
  </si>
  <si>
    <t>SEDO</t>
  </si>
  <si>
    <t>3321070019.0</t>
  </si>
  <si>
    <t>3321080001.0</t>
  </si>
  <si>
    <t>DORENG</t>
  </si>
  <si>
    <t>3321080002.0</t>
  </si>
  <si>
    <t>TLOGODOWO</t>
  </si>
  <si>
    <t>3321080003.0</t>
  </si>
  <si>
    <t>3321080004.0</t>
  </si>
  <si>
    <t>BUNDERAN</t>
  </si>
  <si>
    <t>3321080005.0</t>
  </si>
  <si>
    <t>3321080006.0</t>
  </si>
  <si>
    <t>KERANGKULON</t>
  </si>
  <si>
    <t>3321080007.0</t>
  </si>
  <si>
    <t>3321080008.0</t>
  </si>
  <si>
    <t>3321080009.0</t>
  </si>
  <si>
    <t>3321080010.0</t>
  </si>
  <si>
    <t>3321080011.0</t>
  </si>
  <si>
    <t>MOJODEMAK</t>
  </si>
  <si>
    <t>3321080012.0</t>
  </si>
  <si>
    <t>3321080013.0</t>
  </si>
  <si>
    <t>KENDALDOYONG</t>
  </si>
  <si>
    <t>3321080014.0</t>
  </si>
  <si>
    <t>WONOSALAM</t>
  </si>
  <si>
    <t>3321080015.0</t>
  </si>
  <si>
    <t>3321080016.0</t>
  </si>
  <si>
    <t>JOGOLOYO</t>
  </si>
  <si>
    <t>3321080017.0</t>
  </si>
  <si>
    <t>3321080018.0</t>
  </si>
  <si>
    <t>MRANAK</t>
  </si>
  <si>
    <t>3321080019.0</t>
  </si>
  <si>
    <t>3321080020.0</t>
  </si>
  <si>
    <t>KUNCIR</t>
  </si>
  <si>
    <t>3321080021.0</t>
  </si>
  <si>
    <t>3321090008.0</t>
  </si>
  <si>
    <t>MERAK</t>
  </si>
  <si>
    <t>3321090009.0</t>
  </si>
  <si>
    <t>3321090016.0</t>
  </si>
  <si>
    <t>BOTOSENGON</t>
  </si>
  <si>
    <t>3321090018.0</t>
  </si>
  <si>
    <t>BALEROMO</t>
  </si>
  <si>
    <t>3321090019.0</t>
  </si>
  <si>
    <t>JERUKGULUNG</t>
  </si>
  <si>
    <t>3321090020.0</t>
  </si>
  <si>
    <t>3321090021.0</t>
  </si>
  <si>
    <t>3321090022.0</t>
  </si>
  <si>
    <t>3321090023.0</t>
  </si>
  <si>
    <t>3321090024.0</t>
  </si>
  <si>
    <t>GEMPOLDENOK</t>
  </si>
  <si>
    <t>3321090025.0</t>
  </si>
  <si>
    <t>3321090026.0</t>
  </si>
  <si>
    <t>KEDUNGORI</t>
  </si>
  <si>
    <t>3321090027.0</t>
  </si>
  <si>
    <t>DEMPET</t>
  </si>
  <si>
    <t>3321090028.0</t>
  </si>
  <si>
    <t>3321090029.0</t>
  </si>
  <si>
    <t>3321090030.0</t>
  </si>
  <si>
    <t>3321091001.0</t>
  </si>
  <si>
    <t>PILANGWETAN</t>
  </si>
  <si>
    <t>3321091002.0</t>
  </si>
  <si>
    <t>3321091003.0</t>
  </si>
  <si>
    <t>3321091004.0</t>
  </si>
  <si>
    <t>KLAMPOK LOR</t>
  </si>
  <si>
    <t>3321091005.0</t>
  </si>
  <si>
    <t>MANGUNAN LOR</t>
  </si>
  <si>
    <t>3321091006.0</t>
  </si>
  <si>
    <t>3321091007.0</t>
  </si>
  <si>
    <t>3321091008.0</t>
  </si>
  <si>
    <t>BABAD</t>
  </si>
  <si>
    <t>3321091009.0</t>
  </si>
  <si>
    <t>MEGONTEN</t>
  </si>
  <si>
    <t>3321091010.0</t>
  </si>
  <si>
    <t>SOKO KIDUL</t>
  </si>
  <si>
    <t>3321091011.0</t>
  </si>
  <si>
    <t>TLOGOSIH</t>
  </si>
  <si>
    <t>3321091012.0</t>
  </si>
  <si>
    <t>3321091013.0</t>
  </si>
  <si>
    <t>3321091014.0</t>
  </si>
  <si>
    <t>SOLOWIRE</t>
  </si>
  <si>
    <t>3321100001.0</t>
  </si>
  <si>
    <t>3321100002.0</t>
  </si>
  <si>
    <t>JATISONO</t>
  </si>
  <si>
    <t>3321100003.0</t>
  </si>
  <si>
    <t>3321100004.0</t>
  </si>
  <si>
    <t>GEDANGALAS</t>
  </si>
  <si>
    <t>3321100005.0</t>
  </si>
  <si>
    <t>3321100006.0</t>
  </si>
  <si>
    <t>TANJUNGANYAR</t>
  </si>
  <si>
    <t>3321100007.0</t>
  </si>
  <si>
    <t>WILALUNG</t>
  </si>
  <si>
    <t>3321100008.0</t>
  </si>
  <si>
    <t>3321100009.0</t>
  </si>
  <si>
    <t>MLATIHARJO</t>
  </si>
  <si>
    <t>3321100010.0</t>
  </si>
  <si>
    <t>3321100011.0</t>
  </si>
  <si>
    <t>3321100012.0</t>
  </si>
  <si>
    <t>BOYOLALI</t>
  </si>
  <si>
    <t>3321100013.0</t>
  </si>
  <si>
    <t>3321100014.0</t>
  </si>
  <si>
    <t>SARI</t>
  </si>
  <si>
    <t>3321100015.0</t>
  </si>
  <si>
    <t>MLEKANG</t>
  </si>
  <si>
    <t>3321100016.0</t>
  </si>
  <si>
    <t>3321100017.0</t>
  </si>
  <si>
    <t>TLOGOPANDOGAN</t>
  </si>
  <si>
    <t>3321100018.0</t>
  </si>
  <si>
    <t>MOJOSIMO</t>
  </si>
  <si>
    <t>3321110001.0</t>
  </si>
  <si>
    <t>3321110002.0</t>
  </si>
  <si>
    <t>NGALURAN</t>
  </si>
  <si>
    <t>3321110003.0</t>
  </si>
  <si>
    <t>WONOKETINGAL</t>
  </si>
  <si>
    <t>3321110004.0</t>
  </si>
  <si>
    <t>CANGKRING REMBANG</t>
  </si>
  <si>
    <t>3321110005.0</t>
  </si>
  <si>
    <t>3321110006.0</t>
  </si>
  <si>
    <t>TUWANG</t>
  </si>
  <si>
    <t>3321110007.0</t>
  </si>
  <si>
    <t>3321110008.0</t>
  </si>
  <si>
    <t>3321110009.0</t>
  </si>
  <si>
    <t>KETANJUNG</t>
  </si>
  <si>
    <t>3321110010.0</t>
  </si>
  <si>
    <t>NGEMPLIK WETAN</t>
  </si>
  <si>
    <t>3321110011.0</t>
  </si>
  <si>
    <t>3321110012.0</t>
  </si>
  <si>
    <t>3321110013.0</t>
  </si>
  <si>
    <t>KEDUNGWARU KIDUL</t>
  </si>
  <si>
    <t>3321110014.0</t>
  </si>
  <si>
    <t>KEDUNGWARU LOR</t>
  </si>
  <si>
    <t>3321110015.0</t>
  </si>
  <si>
    <t>3321110016.0</t>
  </si>
  <si>
    <t>TUGU LOR</t>
  </si>
  <si>
    <t>3321110017.0</t>
  </si>
  <si>
    <t>KOTAKAN</t>
  </si>
  <si>
    <t>3321120001.0</t>
  </si>
  <si>
    <t>BANTENG MATI</t>
  </si>
  <si>
    <t>3321120002.0</t>
  </si>
  <si>
    <t>MLATEN</t>
  </si>
  <si>
    <t>3321120003.0</t>
  </si>
  <si>
    <t>NGELO WETAN</t>
  </si>
  <si>
    <t>3321120004.0</t>
  </si>
  <si>
    <t>3321120005.0</t>
  </si>
  <si>
    <t>3321120006.0</t>
  </si>
  <si>
    <t>3321120007.0</t>
  </si>
  <si>
    <t>TANGGUL</t>
  </si>
  <si>
    <t>3321120008.0</t>
  </si>
  <si>
    <t>NGELO KULON</t>
  </si>
  <si>
    <t>3321120009.0</t>
  </si>
  <si>
    <t>3321120010.0</t>
  </si>
  <si>
    <t>3321120011.0</t>
  </si>
  <si>
    <t>NGEGOT</t>
  </si>
  <si>
    <t>3321120012.0</t>
  </si>
  <si>
    <t>JLEPER</t>
  </si>
  <si>
    <t>3321120013.0</t>
  </si>
  <si>
    <t>PECUK</t>
  </si>
  <si>
    <t>3321120014.0</t>
  </si>
  <si>
    <t>3321120015.0</t>
  </si>
  <si>
    <t>GEMPOLSONGO</t>
  </si>
  <si>
    <t>3321130001.0</t>
  </si>
  <si>
    <t>WEDUNG</t>
  </si>
  <si>
    <t>3321130002.0</t>
  </si>
  <si>
    <t>3321130003.0</t>
  </si>
  <si>
    <t>RUWIT</t>
  </si>
  <si>
    <t>3321130004.0</t>
  </si>
  <si>
    <t>KENDUREN</t>
  </si>
  <si>
    <t>3321130005.0</t>
  </si>
  <si>
    <t>BUKO</t>
  </si>
  <si>
    <t>3321130006.0</t>
  </si>
  <si>
    <t>MANDUNG</t>
  </si>
  <si>
    <t>3321130007.0</t>
  </si>
  <si>
    <t>BERAHAN KULON</t>
  </si>
  <si>
    <t>3321130008.0</t>
  </si>
  <si>
    <t>BERAHAN WETAN</t>
  </si>
  <si>
    <t>3321130009.0</t>
  </si>
  <si>
    <t>3321130010.0</t>
  </si>
  <si>
    <t>3321130011.0</t>
  </si>
  <si>
    <t>3321130012.0</t>
  </si>
  <si>
    <t>JUNGSEMI</t>
  </si>
  <si>
    <t>3321130013.0</t>
  </si>
  <si>
    <t>JUNGPASIR</t>
  </si>
  <si>
    <t>3321130014.0</t>
  </si>
  <si>
    <t>MUTIH WETAN</t>
  </si>
  <si>
    <t>3321130015.0</t>
  </si>
  <si>
    <t>MUTIH KULON</t>
  </si>
  <si>
    <t>3321130016.0</t>
  </si>
  <si>
    <t>3321130017.0</t>
  </si>
  <si>
    <t>KENDALASEM</t>
  </si>
  <si>
    <t>3321130018.0</t>
  </si>
  <si>
    <t>KEDUNGKARANG</t>
  </si>
  <si>
    <t>3321130019.0</t>
  </si>
  <si>
    <t>KEDUNGMUTIH</t>
  </si>
  <si>
    <t>3321130020.0</t>
  </si>
  <si>
    <t>3322010001.0</t>
  </si>
  <si>
    <t>KOPENG</t>
  </si>
  <si>
    <t>3322010002.0</t>
  </si>
  <si>
    <t>3322010003.0</t>
  </si>
  <si>
    <t>TAJUK</t>
  </si>
  <si>
    <t>3322010004.0</t>
  </si>
  <si>
    <t>3322010005.0</t>
  </si>
  <si>
    <t>SAMIRONO</t>
  </si>
  <si>
    <t>3322010006.0</t>
  </si>
  <si>
    <t>SUMOGAWE</t>
  </si>
  <si>
    <t>3322010007.0</t>
  </si>
  <si>
    <t>POLOBOGO</t>
  </si>
  <si>
    <t>3322010008.0</t>
  </si>
  <si>
    <t>MANGGIHAN</t>
  </si>
  <si>
    <t>3322010009.0</t>
  </si>
  <si>
    <t>3322010010.0</t>
  </si>
  <si>
    <t>3322010011.0</t>
  </si>
  <si>
    <t>TOLOKAN</t>
  </si>
  <si>
    <t>3322010012.0</t>
  </si>
  <si>
    <t>NGRAWAN</t>
  </si>
  <si>
    <t>3322010013.0</t>
  </si>
  <si>
    <t>NOGOSAREN</t>
  </si>
  <si>
    <t>3322020001.0</t>
  </si>
  <si>
    <t>TENGARAN</t>
  </si>
  <si>
    <t>3322020002.0</t>
  </si>
  <si>
    <t>3322020003.0</t>
  </si>
  <si>
    <t>SRUWEN</t>
  </si>
  <si>
    <t>3322020004.0</t>
  </si>
  <si>
    <t>3322020005.0</t>
  </si>
  <si>
    <t>3322020006.0</t>
  </si>
  <si>
    <t>REGUNUNG</t>
  </si>
  <si>
    <t>3322020007.0</t>
  </si>
  <si>
    <t>CUKIL</t>
  </si>
  <si>
    <t>3322020008.0</t>
  </si>
  <si>
    <t>KLERO</t>
  </si>
  <si>
    <t>3322020009.0</t>
  </si>
  <si>
    <t>3322020010.0</t>
  </si>
  <si>
    <t>3322020011.0</t>
  </si>
  <si>
    <t>3322020012.0</t>
  </si>
  <si>
    <t>3322020013.0</t>
  </si>
  <si>
    <t>TEGALWATON</t>
  </si>
  <si>
    <t>3322020014.0</t>
  </si>
  <si>
    <t>3322020015.0</t>
  </si>
  <si>
    <t>NYAMAT</t>
  </si>
  <si>
    <t>3322030012.0</t>
  </si>
  <si>
    <t>BADRAN</t>
  </si>
  <si>
    <t>3322030013.0</t>
  </si>
  <si>
    <t>TIMPIK</t>
  </si>
  <si>
    <t>3322030014.0</t>
  </si>
  <si>
    <t>3322030015.0</t>
  </si>
  <si>
    <t>3322030016.0</t>
  </si>
  <si>
    <t>3322030017.0</t>
  </si>
  <si>
    <t>3322030018.0</t>
  </si>
  <si>
    <t>3322030019.0</t>
  </si>
  <si>
    <t>3322030020.0</t>
  </si>
  <si>
    <t>MUNCAR</t>
  </si>
  <si>
    <t>3322030021.0</t>
  </si>
  <si>
    <t>3322030022.0</t>
  </si>
  <si>
    <t>3322030023.0</t>
  </si>
  <si>
    <t>3322030024.0</t>
  </si>
  <si>
    <t>KEMETUL</t>
  </si>
  <si>
    <t>3322031001.0</t>
  </si>
  <si>
    <t>3322031002.0</t>
  </si>
  <si>
    <t>PAGER</t>
  </si>
  <si>
    <t>3322031003.0</t>
  </si>
  <si>
    <t>UDANWUH</t>
  </si>
  <si>
    <t>3322031004.0</t>
  </si>
  <si>
    <t>KENER</t>
  </si>
  <si>
    <t>3322031005.0</t>
  </si>
  <si>
    <t>3322031006.0</t>
  </si>
  <si>
    <t>3322031007.0</t>
  </si>
  <si>
    <t>3322031008.0</t>
  </si>
  <si>
    <t>MUKIRAN</t>
  </si>
  <si>
    <t>3322031009.0</t>
  </si>
  <si>
    <t>PAYUNGAN</t>
  </si>
  <si>
    <t>3322031010.0</t>
  </si>
  <si>
    <t>3322031011.0</t>
  </si>
  <si>
    <t>3322040001.0</t>
  </si>
  <si>
    <t>3322040002.0</t>
  </si>
  <si>
    <t>BEJI LOR</t>
  </si>
  <si>
    <t>3322040003.0</t>
  </si>
  <si>
    <t>3322040004.0</t>
  </si>
  <si>
    <t>DERSANSARI</t>
  </si>
  <si>
    <t>3322040005.0</t>
  </si>
  <si>
    <t>3322040006.0</t>
  </si>
  <si>
    <t>3322040007.0</t>
  </si>
  <si>
    <t>3322040008.0</t>
  </si>
  <si>
    <t>BONOMERTO</t>
  </si>
  <si>
    <t>3322040009.0</t>
  </si>
  <si>
    <t>3322040010.0</t>
  </si>
  <si>
    <t>3322040011.0</t>
  </si>
  <si>
    <t>3322040012.0</t>
  </si>
  <si>
    <t>REKSOSARI</t>
  </si>
  <si>
    <t>3322040013.0</t>
  </si>
  <si>
    <t>3322040014.0</t>
  </si>
  <si>
    <t>3322040015.0</t>
  </si>
  <si>
    <t>KRANDON LOR</t>
  </si>
  <si>
    <t>3322040016.0</t>
  </si>
  <si>
    <t>CUKILAN</t>
  </si>
  <si>
    <t>3322040017.0</t>
  </si>
  <si>
    <t>DADAPAYAM</t>
  </si>
  <si>
    <t>3322050001.0</t>
  </si>
  <si>
    <t>UJUNG-UJUNG</t>
  </si>
  <si>
    <t>3322050002.0</t>
  </si>
  <si>
    <t>3322050003.0</t>
  </si>
  <si>
    <t>SEGIRI</t>
  </si>
  <si>
    <t>3322050004.0</t>
  </si>
  <si>
    <t>3322050005.0</t>
  </si>
  <si>
    <t>TUKANG</t>
  </si>
  <si>
    <t>3322050006.0</t>
  </si>
  <si>
    <t>SEMOWO</t>
  </si>
  <si>
    <t>3322050007.0</t>
  </si>
  <si>
    <t>3322050008.0</t>
  </si>
  <si>
    <t>3322050009.0</t>
  </si>
  <si>
    <t>3322050010.0</t>
  </si>
  <si>
    <t>JEMBRAK</t>
  </si>
  <si>
    <t>3322050011.0</t>
  </si>
  <si>
    <t>GLAWAN</t>
  </si>
  <si>
    <t>3322050012.0</t>
  </si>
  <si>
    <t>3322050013.0</t>
  </si>
  <si>
    <t>BEJATEN</t>
  </si>
  <si>
    <t>3322050014.0</t>
  </si>
  <si>
    <t>3322050015.0</t>
  </si>
  <si>
    <t>3322050016.0</t>
  </si>
  <si>
    <t>KAUMAN LOR</t>
  </si>
  <si>
    <t>3322050017.0</t>
  </si>
  <si>
    <t>3322060001.0</t>
  </si>
  <si>
    <t>3322060002.0</t>
  </si>
  <si>
    <t>3322060003.0</t>
  </si>
  <si>
    <t>3322060004.0</t>
  </si>
  <si>
    <t>3322060005.0</t>
  </si>
  <si>
    <t>3322060006.0</t>
  </si>
  <si>
    <t>3322060007.0</t>
  </si>
  <si>
    <t>KESONGO</t>
  </si>
  <si>
    <t>3322060008.0</t>
  </si>
  <si>
    <t>3322060009.0</t>
  </si>
  <si>
    <t>LOPAIT</t>
  </si>
  <si>
    <t>3322060010.0</t>
  </si>
  <si>
    <t>TUNTANG</t>
  </si>
  <si>
    <t>3322060011.0</t>
  </si>
  <si>
    <t>3322060012.0</t>
  </si>
  <si>
    <t>3322060013.0</t>
  </si>
  <si>
    <t>3322060014.0</t>
  </si>
  <si>
    <t>3322060015.0</t>
  </si>
  <si>
    <t>TLOMPAKAN</t>
  </si>
  <si>
    <t>3322060016.0</t>
  </si>
  <si>
    <t>3322070001.0</t>
  </si>
  <si>
    <t>WIROGOMO</t>
  </si>
  <si>
    <t>3322070002.0</t>
  </si>
  <si>
    <t>KEMAMBANG</t>
  </si>
  <si>
    <t>3322070003.0</t>
  </si>
  <si>
    <t>SEPAKUNG</t>
  </si>
  <si>
    <t>3322070004.0</t>
  </si>
  <si>
    <t>3322070005.0</t>
  </si>
  <si>
    <t>3322070006.0</t>
  </si>
  <si>
    <t>ROWOBONI</t>
  </si>
  <si>
    <t>3322070007.0</t>
  </si>
  <si>
    <t>TEGARON</t>
  </si>
  <si>
    <t>3322070008.0</t>
  </si>
  <si>
    <t>KEBONDOWO</t>
  </si>
  <si>
    <t>3322070009.0</t>
  </si>
  <si>
    <t>3322070010.0</t>
  </si>
  <si>
    <t>NGRAPAH</t>
  </si>
  <si>
    <t>3322080001.0</t>
  </si>
  <si>
    <t>3322080002.0</t>
  </si>
  <si>
    <t>3322080003.0</t>
  </si>
  <si>
    <t>KELURAHAN</t>
  </si>
  <si>
    <t>3322080004.0</t>
  </si>
  <si>
    <t>BRONGKOL</t>
  </si>
  <si>
    <t>3322080005.0</t>
  </si>
  <si>
    <t>3322080006.0</t>
  </si>
  <si>
    <t>3322080007.0</t>
  </si>
  <si>
    <t>3322080008.0</t>
  </si>
  <si>
    <t>3322080009.0</t>
  </si>
  <si>
    <t>3322080010.0</t>
  </si>
  <si>
    <t>3322090001.0</t>
  </si>
  <si>
    <t>3322090002.0</t>
  </si>
  <si>
    <t>3322090003.0</t>
  </si>
  <si>
    <t>3322090004.0</t>
  </si>
  <si>
    <t>CANDIGARON</t>
  </si>
  <si>
    <t>3322090005.0</t>
  </si>
  <si>
    <t>KEMITIR</t>
  </si>
  <si>
    <t>3322090006.0</t>
  </si>
  <si>
    <t>3322090007.0</t>
  </si>
  <si>
    <t>SUMOWONO</t>
  </si>
  <si>
    <t>3322090008.0</t>
  </si>
  <si>
    <t>JUBELAN</t>
  </si>
  <si>
    <t>3322090009.0</t>
  </si>
  <si>
    <t>BUMEN</t>
  </si>
  <si>
    <t>3322090010.0</t>
  </si>
  <si>
    <t>MENDONGAN</t>
  </si>
  <si>
    <t>3322090011.0</t>
  </si>
  <si>
    <t>3322090012.0</t>
  </si>
  <si>
    <t>3322090013.0</t>
  </si>
  <si>
    <t>PIYANGGANG</t>
  </si>
  <si>
    <t>3322090014.0</t>
  </si>
  <si>
    <t>PLEDOKAN</t>
  </si>
  <si>
    <t>3322090015.0</t>
  </si>
  <si>
    <t>3322090016.0</t>
  </si>
  <si>
    <t>3322100001.0</t>
  </si>
  <si>
    <t>NGAMPIN</t>
  </si>
  <si>
    <t>3322100002.0</t>
  </si>
  <si>
    <t>POJOKSARI</t>
  </si>
  <si>
    <t>3322100003.0</t>
  </si>
  <si>
    <t>BEJALEN</t>
  </si>
  <si>
    <t>3322100004.0</t>
  </si>
  <si>
    <t>3322100005.0</t>
  </si>
  <si>
    <t>3322100006.0</t>
  </si>
  <si>
    <t>LODOYONG</t>
  </si>
  <si>
    <t>3322100007.0</t>
  </si>
  <si>
    <t>3322100008.0</t>
  </si>
  <si>
    <t>3322100009.0</t>
  </si>
  <si>
    <t>3322100010.0</t>
  </si>
  <si>
    <t>3322101001.0</t>
  </si>
  <si>
    <t>3322101002.0</t>
  </si>
  <si>
    <t>3322101003.0</t>
  </si>
  <si>
    <t>3322101004.0</t>
  </si>
  <si>
    <t>3322101005.0</t>
  </si>
  <si>
    <t>3322101006.0</t>
  </si>
  <si>
    <t>3322101007.0</t>
  </si>
  <si>
    <t>BANYUKUNING</t>
  </si>
  <si>
    <t>3322101008.0</t>
  </si>
  <si>
    <t>3322101009.0</t>
  </si>
  <si>
    <t>PAKOPEN</t>
  </si>
  <si>
    <t>3322101010.0</t>
  </si>
  <si>
    <t>3322110001.0</t>
  </si>
  <si>
    <t>3322110002.0</t>
  </si>
  <si>
    <t>BAWEN</t>
  </si>
  <si>
    <t>3322110003.0</t>
  </si>
  <si>
    <t>3322110004.0</t>
  </si>
  <si>
    <t>POLOSIRI</t>
  </si>
  <si>
    <t>3322110005.0</t>
  </si>
  <si>
    <t>3322110006.0</t>
  </si>
  <si>
    <t>3322110007.0</t>
  </si>
  <si>
    <t>3322110008.0</t>
  </si>
  <si>
    <t>SAMBAN</t>
  </si>
  <si>
    <t>3322110009.0</t>
  </si>
  <si>
    <t>PONCORUSO</t>
  </si>
  <si>
    <t>3322120001.0</t>
  </si>
  <si>
    <t>3322120002.0</t>
  </si>
  <si>
    <t>3322120003.0</t>
  </si>
  <si>
    <t>3322120004.0</t>
  </si>
  <si>
    <t>3322120005.0</t>
  </si>
  <si>
    <t>3322120006.0</t>
  </si>
  <si>
    <t>TRUKO</t>
  </si>
  <si>
    <t>3322120016.0</t>
  </si>
  <si>
    <t>NYEMOH</t>
  </si>
  <si>
    <t>3322120017.0</t>
  </si>
  <si>
    <t>3322120018.0</t>
  </si>
  <si>
    <t>WIRU</t>
  </si>
  <si>
    <t>3322120019.0</t>
  </si>
  <si>
    <t>3322120020.0</t>
  </si>
  <si>
    <t>GOGODALEM</t>
  </si>
  <si>
    <t>3322120021.0</t>
  </si>
  <si>
    <t>REMBES</t>
  </si>
  <si>
    <t>3322120022.0</t>
  </si>
  <si>
    <t>KALIKURMO</t>
  </si>
  <si>
    <t>3322120023.0</t>
  </si>
  <si>
    <t>3322120024.0</t>
  </si>
  <si>
    <t>3322120025.0</t>
  </si>
  <si>
    <t>3322121001.0</t>
  </si>
  <si>
    <t>3322121002.0</t>
  </si>
  <si>
    <t>3322121003.0</t>
  </si>
  <si>
    <t>LEMBU</t>
  </si>
  <si>
    <t>3322121004.0</t>
  </si>
  <si>
    <t>3322121005.0</t>
  </si>
  <si>
    <t>BANTAL</t>
  </si>
  <si>
    <t>3322121006.0</t>
  </si>
  <si>
    <t>JLUMPANG</t>
  </si>
  <si>
    <t>3322121007.0</t>
  </si>
  <si>
    <t>3322121008.0</t>
  </si>
  <si>
    <t>3322121009.0</t>
  </si>
  <si>
    <t>3322130001.0</t>
  </si>
  <si>
    <t>DEREKAN</t>
  </si>
  <si>
    <t>3322130002.0</t>
  </si>
  <si>
    <t>3322130003.0</t>
  </si>
  <si>
    <t>PRINGAPUS</t>
  </si>
  <si>
    <t>3322130004.0</t>
  </si>
  <si>
    <t>PRINGSARI</t>
  </si>
  <si>
    <t>3322130005.0</t>
  </si>
  <si>
    <t>JATIRUNGGO</t>
  </si>
  <si>
    <t>3322130006.0</t>
  </si>
  <si>
    <t>3322130007.0</t>
  </si>
  <si>
    <t>3322130008.0</t>
  </si>
  <si>
    <t>3322130009.0</t>
  </si>
  <si>
    <t>3322140001.0</t>
  </si>
  <si>
    <t>MUNDING</t>
  </si>
  <si>
    <t>3322140002.0</t>
  </si>
  <si>
    <t>3322140003.0</t>
  </si>
  <si>
    <t>GEBUGAN</t>
  </si>
  <si>
    <t>3322140004.0</t>
  </si>
  <si>
    <t>WUJIL</t>
  </si>
  <si>
    <t>3322140005.0</t>
  </si>
  <si>
    <t>BERGAS LOR</t>
  </si>
  <si>
    <t>3322140006.0</t>
  </si>
  <si>
    <t>BERGAS KIDUL</t>
  </si>
  <si>
    <t>3322140007.0</t>
  </si>
  <si>
    <t>RANDUGUNTING</t>
  </si>
  <si>
    <t>3322140008.0</t>
  </si>
  <si>
    <t>3322140009.0</t>
  </si>
  <si>
    <t>DIWAK</t>
  </si>
  <si>
    <t>3322140010.0</t>
  </si>
  <si>
    <t>NGEMPON</t>
  </si>
  <si>
    <t>3322140011.0</t>
  </si>
  <si>
    <t>3322140012.0</t>
  </si>
  <si>
    <t>WRINGIN PUTIH</t>
  </si>
  <si>
    <t>3322140013.0</t>
  </si>
  <si>
    <t>3322151001.0</t>
  </si>
  <si>
    <t>GOGIK</t>
  </si>
  <si>
    <t>3322151002.0</t>
  </si>
  <si>
    <t>3322151003.0</t>
  </si>
  <si>
    <t>3322151004.0</t>
  </si>
  <si>
    <t>NYATNYONO</t>
  </si>
  <si>
    <t>3322151005.0</t>
  </si>
  <si>
    <t>GENUK</t>
  </si>
  <si>
    <t>3322151006.0</t>
  </si>
  <si>
    <t>3322151007.0</t>
  </si>
  <si>
    <t>BANDARJO</t>
  </si>
  <si>
    <t>3322151008.0</t>
  </si>
  <si>
    <t>LEREP</t>
  </si>
  <si>
    <t>3322151009.0</t>
  </si>
  <si>
    <t>3322151010.0</t>
  </si>
  <si>
    <t>KALISIDI</t>
  </si>
  <si>
    <t>3322151011.0</t>
  </si>
  <si>
    <t>BRANJANG</t>
  </si>
  <si>
    <t>3322152001.0</t>
  </si>
  <si>
    <t>3322152002.0</t>
  </si>
  <si>
    <t>3322152003.0</t>
  </si>
  <si>
    <t>3322152004.0</t>
  </si>
  <si>
    <t>KAWENGEN</t>
  </si>
  <si>
    <t>3322152005.0</t>
  </si>
  <si>
    <t>KALIKAYEN</t>
  </si>
  <si>
    <t>3322152006.0</t>
  </si>
  <si>
    <t>MLUWEH</t>
  </si>
  <si>
    <t>3322152007.0</t>
  </si>
  <si>
    <t>3322152008.0</t>
  </si>
  <si>
    <t>3322152009.0</t>
  </si>
  <si>
    <t>3322152010.0</t>
  </si>
  <si>
    <t>GEDANGANAK</t>
  </si>
  <si>
    <t>3323010012.0</t>
  </si>
  <si>
    <t>CATURANOM</t>
  </si>
  <si>
    <t>3323010013.0</t>
  </si>
  <si>
    <t>PARAKAN KAUMAN</t>
  </si>
  <si>
    <t>3323010014.0</t>
  </si>
  <si>
    <t>PARAKAN WETAN</t>
  </si>
  <si>
    <t>3323010015.0</t>
  </si>
  <si>
    <t>CAMPURSALAM</t>
  </si>
  <si>
    <t>3323010016.0</t>
  </si>
  <si>
    <t>MANDISARI</t>
  </si>
  <si>
    <t>3323010017.0</t>
  </si>
  <si>
    <t>DANGKEL</t>
  </si>
  <si>
    <t>3323010018.0</t>
  </si>
  <si>
    <t>3323010019.0</t>
  </si>
  <si>
    <t>DEPOKHARJO</t>
  </si>
  <si>
    <t>3323010029.0</t>
  </si>
  <si>
    <t>WATUKUMPUL</t>
  </si>
  <si>
    <t>3323010030.0</t>
  </si>
  <si>
    <t>TEGALROSO</t>
  </si>
  <si>
    <t>3323010037.0</t>
  </si>
  <si>
    <t>GLAPANSARI</t>
  </si>
  <si>
    <t>3323010038.0</t>
  </si>
  <si>
    <t>SUNGGINGSARI</t>
  </si>
  <si>
    <t>3323010039.0</t>
  </si>
  <si>
    <t>WANUTENGAH</t>
  </si>
  <si>
    <t>3323010040.0</t>
  </si>
  <si>
    <t>TRAJI</t>
  </si>
  <si>
    <t>3323010041.0</t>
  </si>
  <si>
    <t>BAGUSAN</t>
  </si>
  <si>
    <t>3323010042.0</t>
  </si>
  <si>
    <t>NGLONDONG</t>
  </si>
  <si>
    <t>3323011001.0</t>
  </si>
  <si>
    <t>3323011002.0</t>
  </si>
  <si>
    <t>KLEDUNG</t>
  </si>
  <si>
    <t>3323011003.0</t>
  </si>
  <si>
    <t>3323011004.0</t>
  </si>
  <si>
    <t>CANGGAL</t>
  </si>
  <si>
    <t>3323011005.0</t>
  </si>
  <si>
    <t>KRUWISAN</t>
  </si>
  <si>
    <t>3323011006.0</t>
  </si>
  <si>
    <t>3323011007.0</t>
  </si>
  <si>
    <t>TLAHAP</t>
  </si>
  <si>
    <t>3323011008.0</t>
  </si>
  <si>
    <t>KWADUNGAN JURANG</t>
  </si>
  <si>
    <t>3323011009.0</t>
  </si>
  <si>
    <t>KWADUNGAN GUNUNG</t>
  </si>
  <si>
    <t>3323011010.0</t>
  </si>
  <si>
    <t>3323011011.0</t>
  </si>
  <si>
    <t>TUKSARI</t>
  </si>
  <si>
    <t>3323011012.0</t>
  </si>
  <si>
    <t>PAPONAN</t>
  </si>
  <si>
    <t>3323011013.0</t>
  </si>
  <si>
    <t>3323012001.0</t>
  </si>
  <si>
    <t>TLOGOWERO</t>
  </si>
  <si>
    <t>3323012002.0</t>
  </si>
  <si>
    <t>3323012003.0</t>
  </si>
  <si>
    <t>CAMPURANOM</t>
  </si>
  <si>
    <t>3323012004.0</t>
  </si>
  <si>
    <t>3323012005.0</t>
  </si>
  <si>
    <t>MRANGGEN KIDUL</t>
  </si>
  <si>
    <t>3323012006.0</t>
  </si>
  <si>
    <t>MRANGGEN TENGAH</t>
  </si>
  <si>
    <t>3323012007.0</t>
  </si>
  <si>
    <t>BANSARI</t>
  </si>
  <si>
    <t>3323012008.0</t>
  </si>
  <si>
    <t>GENTINGSARI</t>
  </si>
  <si>
    <t>3323012009.0</t>
  </si>
  <si>
    <t>TANUREJO</t>
  </si>
  <si>
    <t>3323012010.0</t>
  </si>
  <si>
    <t>PURBOREJO</t>
  </si>
  <si>
    <t>3323012011.0</t>
  </si>
  <si>
    <t>3323012012.0</t>
  </si>
  <si>
    <t>3323012013.0</t>
  </si>
  <si>
    <t>3323020002.0</t>
  </si>
  <si>
    <t>3323020003.0</t>
  </si>
  <si>
    <t>3323020004.0</t>
  </si>
  <si>
    <t>3323020005.0</t>
  </si>
  <si>
    <t>3323020007.0</t>
  </si>
  <si>
    <t>PANDEMULYO</t>
  </si>
  <si>
    <t>3323020008.0</t>
  </si>
  <si>
    <t>3323020009.0</t>
  </si>
  <si>
    <t>MONDORETNO</t>
  </si>
  <si>
    <t>3323020010.0</t>
  </si>
  <si>
    <t>PAKUREJO</t>
  </si>
  <si>
    <t>3323020011.0</t>
  </si>
  <si>
    <t>PENGILON</t>
  </si>
  <si>
    <t>3323020012.0</t>
  </si>
  <si>
    <t>3323020013.0</t>
  </si>
  <si>
    <t>3323020014.0</t>
  </si>
  <si>
    <t>3323020015.0</t>
  </si>
  <si>
    <t>GANDUREJO</t>
  </si>
  <si>
    <t>3323020018.0</t>
  </si>
  <si>
    <t>3323020019.0</t>
  </si>
  <si>
    <t>TEGALLURUNG</t>
  </si>
  <si>
    <t>3323020020.0</t>
  </si>
  <si>
    <t>3323020021.0</t>
  </si>
  <si>
    <t>3323020022.0</t>
  </si>
  <si>
    <t>NGIMBRANG</t>
  </si>
  <si>
    <t>3323020023.0</t>
  </si>
  <si>
    <t>DANUPAYAN</t>
  </si>
  <si>
    <t>3323030005.0</t>
  </si>
  <si>
    <t>3323030006.0</t>
  </si>
  <si>
    <t>3323030007.0</t>
  </si>
  <si>
    <t>NAMPIREJO</t>
  </si>
  <si>
    <t>3323030008.0</t>
  </si>
  <si>
    <t>LUNGGE</t>
  </si>
  <si>
    <t>3323030009.0</t>
  </si>
  <si>
    <t>3323030010.0</t>
  </si>
  <si>
    <t>3323030011.0</t>
  </si>
  <si>
    <t>KOWANGAN</t>
  </si>
  <si>
    <t>3323030012.0</t>
  </si>
  <si>
    <t>JAMPIREJO</t>
  </si>
  <si>
    <t>3323030013.0</t>
  </si>
  <si>
    <t>3323030014.0</t>
  </si>
  <si>
    <t>3323030015.0</t>
  </si>
  <si>
    <t>MUNGSENG</t>
  </si>
  <si>
    <t>3323030020.0</t>
  </si>
  <si>
    <t>GILINGSARI</t>
  </si>
  <si>
    <t>3323030021.0</t>
  </si>
  <si>
    <t>3323030022.0</t>
  </si>
  <si>
    <t>MANDING</t>
  </si>
  <si>
    <t>3323030023.0</t>
  </si>
  <si>
    <t>TEMANGGUNG II</t>
  </si>
  <si>
    <t>3323030024.0</t>
  </si>
  <si>
    <t>TEMANGGUNG I</t>
  </si>
  <si>
    <t>3323030025.0</t>
  </si>
  <si>
    <t>JAMPIROSO</t>
  </si>
  <si>
    <t>3323030026.0</t>
  </si>
  <si>
    <t>3323030027.0</t>
  </si>
  <si>
    <t>3323030029.0</t>
  </si>
  <si>
    <t>3323030030.0</t>
  </si>
  <si>
    <t>3323030031.0</t>
  </si>
  <si>
    <t>3323030032.0</t>
  </si>
  <si>
    <t>3323030033.0</t>
  </si>
  <si>
    <t>WALITELON SELATAN</t>
  </si>
  <si>
    <t>3323030034.0</t>
  </si>
  <si>
    <t>WALITELON UTARA</t>
  </si>
  <si>
    <t>3323031001.0</t>
  </si>
  <si>
    <t>3323031002.0</t>
  </si>
  <si>
    <t>3323031003.0</t>
  </si>
  <si>
    <t>3323031004.0</t>
  </si>
  <si>
    <t>GEDEGAN</t>
  </si>
  <si>
    <t>3323031005.0</t>
  </si>
  <si>
    <t>TLILIR</t>
  </si>
  <si>
    <t>3323031006.0</t>
  </si>
  <si>
    <t>3323031007.0</t>
  </si>
  <si>
    <t>3323031008.0</t>
  </si>
  <si>
    <t>KEROKAN</t>
  </si>
  <si>
    <t>3323031009.0</t>
  </si>
  <si>
    <t>3323031010.0</t>
  </si>
  <si>
    <t>3323031011.0</t>
  </si>
  <si>
    <t>LANGGENG</t>
  </si>
  <si>
    <t>3323031012.0</t>
  </si>
  <si>
    <t>3323040012.0</t>
  </si>
  <si>
    <t>3323040013.0</t>
  </si>
  <si>
    <t>TEMBARAK</t>
  </si>
  <si>
    <t>3323040014.0</t>
  </si>
  <si>
    <t>MENGGORO</t>
  </si>
  <si>
    <t>3323040015.0</t>
  </si>
  <si>
    <t>3323040017.0</t>
  </si>
  <si>
    <t>3323040018.0</t>
  </si>
  <si>
    <t>3323040019.0</t>
  </si>
  <si>
    <t>GREGES</t>
  </si>
  <si>
    <t>3323040020.0</t>
  </si>
  <si>
    <t>BOTOPUTIH</t>
  </si>
  <si>
    <t>3323040021.0</t>
  </si>
  <si>
    <t>3323040023.0</t>
  </si>
  <si>
    <t>3323040026.0</t>
  </si>
  <si>
    <t>3323040027.0</t>
  </si>
  <si>
    <t>3323040028.0</t>
  </si>
  <si>
    <t>JRAGAN</t>
  </si>
  <si>
    <t>3323041001.0</t>
  </si>
  <si>
    <t>TANGGULANOM</t>
  </si>
  <si>
    <t>3323041002.0</t>
  </si>
  <si>
    <t>3323041003.0</t>
  </si>
  <si>
    <t>NGADITIRTO</t>
  </si>
  <si>
    <t>3323041004.0</t>
  </si>
  <si>
    <t>3323041005.0</t>
  </si>
  <si>
    <t>SALAMREJO</t>
  </si>
  <si>
    <t>3323041006.0</t>
  </si>
  <si>
    <t>SELOPAMPANG</t>
  </si>
  <si>
    <t>3323041007.0</t>
  </si>
  <si>
    <t>KACEPIT</t>
  </si>
  <si>
    <t>3323041008.0</t>
  </si>
  <si>
    <t>GAMBASAN</t>
  </si>
  <si>
    <t>3323041009.0</t>
  </si>
  <si>
    <t>3323041010.0</t>
  </si>
  <si>
    <t>3323041011.0</t>
  </si>
  <si>
    <t>3323041012.0</t>
  </si>
  <si>
    <t>3323050001.0</t>
  </si>
  <si>
    <t>BENGKAL</t>
  </si>
  <si>
    <t>3323050002.0</t>
  </si>
  <si>
    <t>3323050003.0</t>
  </si>
  <si>
    <t>NGUWET</t>
  </si>
  <si>
    <t>3323050004.0</t>
  </si>
  <si>
    <t>3323050005.0</t>
  </si>
  <si>
    <t>3323050006.0</t>
  </si>
  <si>
    <t>PENDOWO</t>
  </si>
  <si>
    <t>3323050007.0</t>
  </si>
  <si>
    <t>NGROPOH</t>
  </si>
  <si>
    <t>3323050008.0</t>
  </si>
  <si>
    <t>3323050009.0</t>
  </si>
  <si>
    <t>3323050010.0</t>
  </si>
  <si>
    <t>3323050011.0</t>
  </si>
  <si>
    <t>3323050012.0</t>
  </si>
  <si>
    <t>3323050013.0</t>
  </si>
  <si>
    <t>3323060001.0</t>
  </si>
  <si>
    <t>KUPEN</t>
  </si>
  <si>
    <t>3323060002.0</t>
  </si>
  <si>
    <t>SOROPADAN</t>
  </si>
  <si>
    <t>3323060003.0</t>
  </si>
  <si>
    <t>3323060004.0</t>
  </si>
  <si>
    <t>PRINGSURAT</t>
  </si>
  <si>
    <t>3323060005.0</t>
  </si>
  <si>
    <t>3323060006.0</t>
  </si>
  <si>
    <t>3323060007.0</t>
  </si>
  <si>
    <t>3323060008.0</t>
  </si>
  <si>
    <t>NGIPIK</t>
  </si>
  <si>
    <t>3323060009.0</t>
  </si>
  <si>
    <t>3323060010.0</t>
  </si>
  <si>
    <t>3323060011.0</t>
  </si>
  <si>
    <t>3323060012.0</t>
  </si>
  <si>
    <t>3323060013.0</t>
  </si>
  <si>
    <t>SOBOREJO</t>
  </si>
  <si>
    <t>3323060014.0</t>
  </si>
  <si>
    <t>3323070001.0</t>
  </si>
  <si>
    <t>GANDULAN</t>
  </si>
  <si>
    <t>3323070002.0</t>
  </si>
  <si>
    <t>TEGOWANUH</t>
  </si>
  <si>
    <t>3323070003.0</t>
  </si>
  <si>
    <t>KEBLUKAN</t>
  </si>
  <si>
    <t>3323070004.0</t>
  </si>
  <si>
    <t>TEPUSEN</t>
  </si>
  <si>
    <t>3323070005.0</t>
  </si>
  <si>
    <t>GEBLOG</t>
  </si>
  <si>
    <t>3323070006.0</t>
  </si>
  <si>
    <t>GANDON</t>
  </si>
  <si>
    <t>3323070007.0</t>
  </si>
  <si>
    <t>TLETER</t>
  </si>
  <si>
    <t>3323070008.0</t>
  </si>
  <si>
    <t>KWARAKAN</t>
  </si>
  <si>
    <t>3323070009.0</t>
  </si>
  <si>
    <t>3323070010.0</t>
  </si>
  <si>
    <t>3323070011.0</t>
  </si>
  <si>
    <t>3323070012.0</t>
  </si>
  <si>
    <t>3323070013.0</t>
  </si>
  <si>
    <t>3323070014.0</t>
  </si>
  <si>
    <t>3323080001.0</t>
  </si>
  <si>
    <t>KEDUNGUMPUL</t>
  </si>
  <si>
    <t>3323080002.0</t>
  </si>
  <si>
    <t>3323080003.0</t>
  </si>
  <si>
    <t>3323080004.0</t>
  </si>
  <si>
    <t>BALEDU</t>
  </si>
  <si>
    <t>3323080005.0</t>
  </si>
  <si>
    <t>3323080006.0</t>
  </si>
  <si>
    <t>MALEBO</t>
  </si>
  <si>
    <t>3323080007.0</t>
  </si>
  <si>
    <t>3323080008.0</t>
  </si>
  <si>
    <t>3323080009.0</t>
  </si>
  <si>
    <t>3323080010.0</t>
  </si>
  <si>
    <t>SAMIRANAN</t>
  </si>
  <si>
    <t>3323080011.0</t>
  </si>
  <si>
    <t>3323080012.0</t>
  </si>
  <si>
    <t>TLOGOPUCANG</t>
  </si>
  <si>
    <t>3323080013.0</t>
  </si>
  <si>
    <t>3323080014.0</t>
  </si>
  <si>
    <t>MARGOLELO</t>
  </si>
  <si>
    <t>3323080015.0</t>
  </si>
  <si>
    <t>3323080016.0</t>
  </si>
  <si>
    <t>3323090001.0</t>
  </si>
  <si>
    <t>3323090002.0</t>
  </si>
  <si>
    <t>SALAMSARI</t>
  </si>
  <si>
    <t>3323090003.0</t>
  </si>
  <si>
    <t>CANDIMULYA</t>
  </si>
  <si>
    <t>3323090004.0</t>
  </si>
  <si>
    <t>3323090005.0</t>
  </si>
  <si>
    <t>MOJOTENGAH</t>
  </si>
  <si>
    <t>3323090006.0</t>
  </si>
  <si>
    <t>KUTOANYAR</t>
  </si>
  <si>
    <t>3323090008.0</t>
  </si>
  <si>
    <t>3323090009.0</t>
  </si>
  <si>
    <t>KUNDISARI</t>
  </si>
  <si>
    <t>3323090010.0</t>
  </si>
  <si>
    <t>MERGOWATI</t>
  </si>
  <si>
    <t>3323090011.0</t>
  </si>
  <si>
    <t>KARANGTEJO</t>
  </si>
  <si>
    <t>3323090012.0</t>
  </si>
  <si>
    <t>3323090013.0</t>
  </si>
  <si>
    <t>GONDANGWAYANG</t>
  </si>
  <si>
    <t>3323090014.0</t>
  </si>
  <si>
    <t>BOJONEGORO</t>
  </si>
  <si>
    <t>3323090015.0</t>
  </si>
  <si>
    <t>BANDUNGGEDE</t>
  </si>
  <si>
    <t>3323100001.0</t>
  </si>
  <si>
    <t>3323100002.0</t>
  </si>
  <si>
    <t>3323100003.0</t>
  </si>
  <si>
    <t>MEDARI</t>
  </si>
  <si>
    <t>3323100006.0</t>
  </si>
  <si>
    <t>KARANGGEDONG</t>
  </si>
  <si>
    <t>3323100007.0</t>
  </si>
  <si>
    <t>PETIREJO</t>
  </si>
  <si>
    <t>3323100008.0</t>
  </si>
  <si>
    <t>3323100009.0</t>
  </si>
  <si>
    <t>KATAAN</t>
  </si>
  <si>
    <t>3323100010.0</t>
  </si>
  <si>
    <t>3323100011.0</t>
  </si>
  <si>
    <t>3323100012.0</t>
  </si>
  <si>
    <t>3323100013.0</t>
  </si>
  <si>
    <t>MANGGONG</t>
  </si>
  <si>
    <t>3323100014.0</t>
  </si>
  <si>
    <t>GANDU WETAN</t>
  </si>
  <si>
    <t>3323100015.0</t>
  </si>
  <si>
    <t>3323100016.0</t>
  </si>
  <si>
    <t>3323100017.0</t>
  </si>
  <si>
    <t>GONDANGWINANGUN</t>
  </si>
  <si>
    <t>3323100018.0</t>
  </si>
  <si>
    <t>DLIMOYO</t>
  </si>
  <si>
    <t>3323100019.0</t>
  </si>
  <si>
    <t>PURBOSARI</t>
  </si>
  <si>
    <t>3323100020.0</t>
  </si>
  <si>
    <t>3323100021.0</t>
  </si>
  <si>
    <t>3323100022.0</t>
  </si>
  <si>
    <t>3323110001.0</t>
  </si>
  <si>
    <t>MOROBONGO</t>
  </si>
  <si>
    <t>3323110002.0</t>
  </si>
  <si>
    <t>SUKOMARTO</t>
  </si>
  <si>
    <t>3323110003.0</t>
  </si>
  <si>
    <t>3323110004.0</t>
  </si>
  <si>
    <t>BARANG</t>
  </si>
  <si>
    <t>3323110005.0</t>
  </si>
  <si>
    <t>3323110006.0</t>
  </si>
  <si>
    <t>3323110007.0</t>
  </si>
  <si>
    <t>3323110008.0</t>
  </si>
  <si>
    <t>GIYONO</t>
  </si>
  <si>
    <t>3323110009.0</t>
  </si>
  <si>
    <t>GUNUNG GEMPOL</t>
  </si>
  <si>
    <t>3323110010.0</t>
  </si>
  <si>
    <t>3323110011.0</t>
  </si>
  <si>
    <t>3323110012.0</t>
  </si>
  <si>
    <t>JAMUSAN</t>
  </si>
  <si>
    <t>3323110019.0</t>
  </si>
  <si>
    <t>3323111001.0</t>
  </si>
  <si>
    <t>3323111002.0</t>
  </si>
  <si>
    <t>KALIBANGER</t>
  </si>
  <si>
    <t>3323111003.0</t>
  </si>
  <si>
    <t>NGADISEPI</t>
  </si>
  <si>
    <t>3323111004.0</t>
  </si>
  <si>
    <t>3323111005.0</t>
  </si>
  <si>
    <t>3323111006.0</t>
  </si>
  <si>
    <t>3323111007.0</t>
  </si>
  <si>
    <t>KREMPONG</t>
  </si>
  <si>
    <t>3323111008.0</t>
  </si>
  <si>
    <t>3323111009.0</t>
  </si>
  <si>
    <t>3323111010.0</t>
  </si>
  <si>
    <t>KARANGSENENG</t>
  </si>
  <si>
    <t>3323120001.0</t>
  </si>
  <si>
    <t>3323120002.0</t>
  </si>
  <si>
    <t>3323120003.0</t>
  </si>
  <si>
    <t>BANTIR</t>
  </si>
  <si>
    <t>3323120004.0</t>
  </si>
  <si>
    <t>3323120005.0</t>
  </si>
  <si>
    <t>KRAWITAN</t>
  </si>
  <si>
    <t>3323120006.0</t>
  </si>
  <si>
    <t>MUNTUNG</t>
  </si>
  <si>
    <t>3323120007.0</t>
  </si>
  <si>
    <t>MENTO</t>
  </si>
  <si>
    <t>3323120008.0</t>
  </si>
  <si>
    <t>3323120009.0</t>
  </si>
  <si>
    <t>3323120010.0</t>
  </si>
  <si>
    <t>CANDIROTO</t>
  </si>
  <si>
    <t>3323120011.0</t>
  </si>
  <si>
    <t>GUNUNGPAYUNG</t>
  </si>
  <si>
    <t>3323120012.0</t>
  </si>
  <si>
    <t>3323120013.0</t>
  </si>
  <si>
    <t>PLOSOGADEN</t>
  </si>
  <si>
    <t>3323120014.0</t>
  </si>
  <si>
    <t>3323121001.0</t>
  </si>
  <si>
    <t>LOWUNGU</t>
  </si>
  <si>
    <t>3323121002.0</t>
  </si>
  <si>
    <t>LARANGAN LUWOK</t>
  </si>
  <si>
    <t>3323121003.0</t>
  </si>
  <si>
    <t>PRANGKOKAN</t>
  </si>
  <si>
    <t>3323121004.0</t>
  </si>
  <si>
    <t>3323121005.0</t>
  </si>
  <si>
    <t>3323121006.0</t>
  </si>
  <si>
    <t>3323121007.0</t>
  </si>
  <si>
    <t>3323121008.0</t>
  </si>
  <si>
    <t>3323121009.0</t>
  </si>
  <si>
    <t>3323121010.0</t>
  </si>
  <si>
    <t>SELOSABRANG</t>
  </si>
  <si>
    <t>3323121011.0</t>
  </si>
  <si>
    <t>3323121012.0</t>
  </si>
  <si>
    <t>3323121013.0</t>
  </si>
  <si>
    <t>3323121014.0</t>
  </si>
  <si>
    <t>NGALIYAN</t>
  </si>
  <si>
    <t>3323130007.0</t>
  </si>
  <si>
    <t>CAMPUREJO</t>
  </si>
  <si>
    <t>3323130008.0</t>
  </si>
  <si>
    <t>TEMPELSARI</t>
  </si>
  <si>
    <t>3323130009.0</t>
  </si>
  <si>
    <t>3323130010.0</t>
  </si>
  <si>
    <t>SIGEDONG</t>
  </si>
  <si>
    <t>3323130011.0</t>
  </si>
  <si>
    <t>NGLARANGAN</t>
  </si>
  <si>
    <t>3323130012.0</t>
  </si>
  <si>
    <t>3323130013.0</t>
  </si>
  <si>
    <t>TRETEP</t>
  </si>
  <si>
    <t>3323130014.0</t>
  </si>
  <si>
    <t>3323130022.0</t>
  </si>
  <si>
    <t>3323130023.0</t>
  </si>
  <si>
    <t>3323130024.0</t>
  </si>
  <si>
    <t>3323131001.0</t>
  </si>
  <si>
    <t>3323131002.0</t>
  </si>
  <si>
    <t>CEMORO</t>
  </si>
  <si>
    <t>3323131003.0</t>
  </si>
  <si>
    <t>3323131004.0</t>
  </si>
  <si>
    <t>3323131005.0</t>
  </si>
  <si>
    <t>PITROSARI</t>
  </si>
  <si>
    <t>3323131006.0</t>
  </si>
  <si>
    <t>3323131007.0</t>
  </si>
  <si>
    <t>PATEKEN</t>
  </si>
  <si>
    <t>3323131008.0</t>
  </si>
  <si>
    <t>3323131009.0</t>
  </si>
  <si>
    <t>3323131010.0</t>
  </si>
  <si>
    <t>3323131011.0</t>
  </si>
  <si>
    <t>3323131012.0</t>
  </si>
  <si>
    <t>WONOCOYO</t>
  </si>
  <si>
    <t>3323131013.0</t>
  </si>
  <si>
    <t>TENING</t>
  </si>
  <si>
    <t>3324010001.0</t>
  </si>
  <si>
    <t>BLUMAH</t>
  </si>
  <si>
    <t>3324010002.0</t>
  </si>
  <si>
    <t>TLOGOPAYUNG</t>
  </si>
  <si>
    <t>3324010003.0</t>
  </si>
  <si>
    <t>KEDITEN</t>
  </si>
  <si>
    <t>3324010004.0</t>
  </si>
  <si>
    <t>3324010005.0</t>
  </si>
  <si>
    <t>MANGGUNGMANGU</t>
  </si>
  <si>
    <t>3324010006.0</t>
  </si>
  <si>
    <t>TIRTOMULYO</t>
  </si>
  <si>
    <t>3324010007.0</t>
  </si>
  <si>
    <t>JURANGAGUNG</t>
  </si>
  <si>
    <t>3324010008.0</t>
  </si>
  <si>
    <t>3324010009.0</t>
  </si>
  <si>
    <t>3324010010.0</t>
  </si>
  <si>
    <t>3324010011.0</t>
  </si>
  <si>
    <t>3324010012.0</t>
  </si>
  <si>
    <t>3324020001.0</t>
  </si>
  <si>
    <t>GENTING GUNUNG</t>
  </si>
  <si>
    <t>3324020002.0</t>
  </si>
  <si>
    <t>BRINGINSARI</t>
  </si>
  <si>
    <t>3324020003.0</t>
  </si>
  <si>
    <t>PURWO SARI</t>
  </si>
  <si>
    <t>3324020004.0</t>
  </si>
  <si>
    <t>3324020005.0</t>
  </si>
  <si>
    <t>PESAREN</t>
  </si>
  <si>
    <t>3324020006.0</t>
  </si>
  <si>
    <t>TAMAN REJO</t>
  </si>
  <si>
    <t>3324020007.0</t>
  </si>
  <si>
    <t>3324020008.0</t>
  </si>
  <si>
    <t>PERON</t>
  </si>
  <si>
    <t>3324020009.0</t>
  </si>
  <si>
    <t>3324020010.0</t>
  </si>
  <si>
    <t>3324020011.0</t>
  </si>
  <si>
    <t>KALIPAKIS</t>
  </si>
  <si>
    <t>3324020012.0</t>
  </si>
  <si>
    <t>3324020013.0</t>
  </si>
  <si>
    <t>3324020014.0</t>
  </si>
  <si>
    <t>NGADIWARNO</t>
  </si>
  <si>
    <t>3324020015.0</t>
  </si>
  <si>
    <t>TAMPING WINARNO</t>
  </si>
  <si>
    <t>3324020016.0</t>
  </si>
  <si>
    <t>3324020017.0</t>
  </si>
  <si>
    <t>3324020018.0</t>
  </si>
  <si>
    <t>KALIBOGOR</t>
  </si>
  <si>
    <t>3324030001.0</t>
  </si>
  <si>
    <t>3324030002.0</t>
  </si>
  <si>
    <t>GETAS BLAWONG</t>
  </si>
  <si>
    <t>3324030003.0</t>
  </si>
  <si>
    <t>PARAKAN SEBARAN</t>
  </si>
  <si>
    <t>3324030004.0</t>
  </si>
  <si>
    <t>3324030005.0</t>
  </si>
  <si>
    <t>KRIKIL</t>
  </si>
  <si>
    <t>3324030006.0</t>
  </si>
  <si>
    <t>3324030007.0</t>
  </si>
  <si>
    <t>PAGERUYUNG</t>
  </si>
  <si>
    <t>3324030008.0</t>
  </si>
  <si>
    <t>3324030009.0</t>
  </si>
  <si>
    <t>3324030010.0</t>
  </si>
  <si>
    <t>SUROKONTO WETAN</t>
  </si>
  <si>
    <t>3324030011.0</t>
  </si>
  <si>
    <t>3324030012.0</t>
  </si>
  <si>
    <t>KEBON GEMBONG</t>
  </si>
  <si>
    <t>3324030013.0</t>
  </si>
  <si>
    <t>SUROKONTO KULON</t>
  </si>
  <si>
    <t>3324030014.0</t>
  </si>
  <si>
    <t>3324040001.0</t>
  </si>
  <si>
    <t>3324040002.0</t>
  </si>
  <si>
    <t>3324040003.0</t>
  </si>
  <si>
    <t>PLOSOSARI</t>
  </si>
  <si>
    <t>3324040004.0</t>
  </si>
  <si>
    <t>3324040005.0</t>
  </si>
  <si>
    <t>3324040006.0</t>
  </si>
  <si>
    <t>3324040007.0</t>
  </si>
  <si>
    <t>CURUGSEWU</t>
  </si>
  <si>
    <t>3324040008.0</t>
  </si>
  <si>
    <t>3324040009.0</t>
  </si>
  <si>
    <t>SUKOMANGLI</t>
  </si>
  <si>
    <t>3324040010.0</t>
  </si>
  <si>
    <t>KALIBARENG</t>
  </si>
  <si>
    <t>3324040011.0</t>
  </si>
  <si>
    <t>KALILUMPANG</t>
  </si>
  <si>
    <t>3324040012.0</t>
  </si>
  <si>
    <t>KALICES</t>
  </si>
  <si>
    <t>3324040013.0</t>
  </si>
  <si>
    <t>3324040014.0</t>
  </si>
  <si>
    <t>3324050001.0</t>
  </si>
  <si>
    <t>CENING</t>
  </si>
  <si>
    <t>3324050002.0</t>
  </si>
  <si>
    <t>3324050003.0</t>
  </si>
  <si>
    <t>3324050004.0</t>
  </si>
  <si>
    <t>3324050005.0</t>
  </si>
  <si>
    <t>BANYURINGIN</t>
  </si>
  <si>
    <t>3324050006.0</t>
  </si>
  <si>
    <t>3324050007.0</t>
  </si>
  <si>
    <t>NGAREANAK</t>
  </si>
  <si>
    <t>3324050008.0</t>
  </si>
  <si>
    <t>3324050009.0</t>
  </si>
  <si>
    <t>3324050010.0</t>
  </si>
  <si>
    <t>3324050011.0</t>
  </si>
  <si>
    <t>MERBUH</t>
  </si>
  <si>
    <t>3324050012.0</t>
  </si>
  <si>
    <t>3324050013.0</t>
  </si>
  <si>
    <t>3324060001.0</t>
  </si>
  <si>
    <t>KEDUNGBOTO</t>
  </si>
  <si>
    <t>3324060002.0</t>
  </si>
  <si>
    <t>3324060003.0</t>
  </si>
  <si>
    <t>3324060004.0</t>
  </si>
  <si>
    <t>3324060005.0</t>
  </si>
  <si>
    <t>3324060006.0</t>
  </si>
  <si>
    <t>3324060007.0</t>
  </si>
  <si>
    <t>3324060008.0</t>
  </si>
  <si>
    <t>PAGERTOYO</t>
  </si>
  <si>
    <t>3324060009.0</t>
  </si>
  <si>
    <t>3324060010.0</t>
  </si>
  <si>
    <t>TABET</t>
  </si>
  <si>
    <t>3324060011.0</t>
  </si>
  <si>
    <t>NGESREPBALONG</t>
  </si>
  <si>
    <t>3324060012.0</t>
  </si>
  <si>
    <t>GONOHARJO</t>
  </si>
  <si>
    <t>3324060013.0</t>
  </si>
  <si>
    <t>JAWISARI</t>
  </si>
  <si>
    <t>3324060014.0</t>
  </si>
  <si>
    <t>3324060015.0</t>
  </si>
  <si>
    <t>3324060016.0</t>
  </si>
  <si>
    <t>PAGERWOJO</t>
  </si>
  <si>
    <t>3324070001.0</t>
  </si>
  <si>
    <t>3324070002.0</t>
  </si>
  <si>
    <t>KALIGADING</t>
  </si>
  <si>
    <t>3324070003.0</t>
  </si>
  <si>
    <t>3324070004.0</t>
  </si>
  <si>
    <t>3324070005.0</t>
  </si>
  <si>
    <t>BEBENGAN</t>
  </si>
  <si>
    <t>3324070006.0</t>
  </si>
  <si>
    <t>3324070007.0</t>
  </si>
  <si>
    <t>METESIH</t>
  </si>
  <si>
    <t>3324070008.0</t>
  </si>
  <si>
    <t>TRISOBO</t>
  </si>
  <si>
    <t>3324070009.0</t>
  </si>
  <si>
    <t>3324070010.0</t>
  </si>
  <si>
    <t>3324070011.0</t>
  </si>
  <si>
    <t>KARANGMANGGIS</t>
  </si>
  <si>
    <t>3324070012.0</t>
  </si>
  <si>
    <t>3324070013.0</t>
  </si>
  <si>
    <t>KLIRIS</t>
  </si>
  <si>
    <t>3324070014.0</t>
  </si>
  <si>
    <t>PUGUH</t>
  </si>
  <si>
    <t>3324070015.0</t>
  </si>
  <si>
    <t>3324070016.0</t>
  </si>
  <si>
    <t>PASIGITAN</t>
  </si>
  <si>
    <t>3324070017.0</t>
  </si>
  <si>
    <t>3324070018.0</t>
  </si>
  <si>
    <t>3324080007.0</t>
  </si>
  <si>
    <t>3324080008.0</t>
  </si>
  <si>
    <t>3324080009.0</t>
  </si>
  <si>
    <t>3324080010.0</t>
  </si>
  <si>
    <t>KRAJAN KULON</t>
  </si>
  <si>
    <t>3324080011.0</t>
  </si>
  <si>
    <t>3324080012.0</t>
  </si>
  <si>
    <t>NOLOKERTO</t>
  </si>
  <si>
    <t>3324080013.0</t>
  </si>
  <si>
    <t>3324080014.0</t>
  </si>
  <si>
    <t>3324080015.0</t>
  </si>
  <si>
    <t>3324081001.0</t>
  </si>
  <si>
    <t>KEDUNGSUREN</t>
  </si>
  <si>
    <t>3324081002.0</t>
  </si>
  <si>
    <t>JERUKGILING</t>
  </si>
  <si>
    <t>3324081003.0</t>
  </si>
  <si>
    <t>DARUPONO</t>
  </si>
  <si>
    <t>3324081004.0</t>
  </si>
  <si>
    <t>PROTOMULYO</t>
  </si>
  <si>
    <t>3324081005.0</t>
  </si>
  <si>
    <t>MAGELUNG</t>
  </si>
  <si>
    <t>3324081006.0</t>
  </si>
  <si>
    <t>PLANTARAN</t>
  </si>
  <si>
    <t>3324081007.0</t>
  </si>
  <si>
    <t>3324081008.0</t>
  </si>
  <si>
    <t>3324090001.0</t>
  </si>
  <si>
    <t>3324090002.0</t>
  </si>
  <si>
    <t>3324090003.0</t>
  </si>
  <si>
    <t>PENJALIN</t>
  </si>
  <si>
    <t>3324090004.0</t>
  </si>
  <si>
    <t>3324090005.0</t>
  </si>
  <si>
    <t>BLOROK</t>
  </si>
  <si>
    <t>3324090006.0</t>
  </si>
  <si>
    <t>3324090007.0</t>
  </si>
  <si>
    <t>TOSARI</t>
  </si>
  <si>
    <t>3324090008.0</t>
  </si>
  <si>
    <t>3324090009.0</t>
  </si>
  <si>
    <t>TURUNREJO</t>
  </si>
  <si>
    <t>3324090010.0</t>
  </si>
  <si>
    <t>3324090011.0</t>
  </si>
  <si>
    <t>BRANGSONG</t>
  </si>
  <si>
    <t>3324090012.0</t>
  </si>
  <si>
    <t>KEBON ADEM</t>
  </si>
  <si>
    <t>3324100001.0</t>
  </si>
  <si>
    <t>3324100002.0</t>
  </si>
  <si>
    <t>3324100003.0</t>
  </si>
  <si>
    <t>3324100008.0</t>
  </si>
  <si>
    <t>3324100009.0</t>
  </si>
  <si>
    <t>3324100010.0</t>
  </si>
  <si>
    <t>TEGOREJO</t>
  </si>
  <si>
    <t>3324100011.0</t>
  </si>
  <si>
    <t>3324100012.0</t>
  </si>
  <si>
    <t>3324100021.0</t>
  </si>
  <si>
    <t>PUCANG REJO</t>
  </si>
  <si>
    <t>3324100022.0</t>
  </si>
  <si>
    <t>GUBUGSARI</t>
  </si>
  <si>
    <t>3324100023.0</t>
  </si>
  <si>
    <t>PEGANDON</t>
  </si>
  <si>
    <t>3324100024.0</t>
  </si>
  <si>
    <t>PENANGGULAN</t>
  </si>
  <si>
    <t>3324101001.0</t>
  </si>
  <si>
    <t>3324101002.0</t>
  </si>
  <si>
    <t>3324101003.0</t>
  </si>
  <si>
    <t>3324101004.0</t>
  </si>
  <si>
    <t>3324101005.0</t>
  </si>
  <si>
    <t>3324101006.0</t>
  </si>
  <si>
    <t>NGAMPEL KULON</t>
  </si>
  <si>
    <t>3324101007.0</t>
  </si>
  <si>
    <t>NGAMPEL WETAN</t>
  </si>
  <si>
    <t>3324101008.0</t>
  </si>
  <si>
    <t>SUDIPAYUNG</t>
  </si>
  <si>
    <t>3324101009.0</t>
  </si>
  <si>
    <t>DEMPELREJO</t>
  </si>
  <si>
    <t>3324101010.0</t>
  </si>
  <si>
    <t>3324101011.0</t>
  </si>
  <si>
    <t>BOJONGGEDE</t>
  </si>
  <si>
    <t>3324101012.0</t>
  </si>
  <si>
    <t>PUTATGEDE</t>
  </si>
  <si>
    <t>3324110003.0</t>
  </si>
  <si>
    <t>SOJOMERTO</t>
  </si>
  <si>
    <t>3324110004.0</t>
  </si>
  <si>
    <t>3324110005.0</t>
  </si>
  <si>
    <t>CEPOKOMULYO</t>
  </si>
  <si>
    <t>3324110012.0</t>
  </si>
  <si>
    <t>GALIH</t>
  </si>
  <si>
    <t>3324110013.0</t>
  </si>
  <si>
    <t>3324110018.0</t>
  </si>
  <si>
    <t>JENARSARI</t>
  </si>
  <si>
    <t>3324110019.0</t>
  </si>
  <si>
    <t>3324110020.0</t>
  </si>
  <si>
    <t>3324110021.0</t>
  </si>
  <si>
    <t>KROMPAAN</t>
  </si>
  <si>
    <t>3324110022.0</t>
  </si>
  <si>
    <t>3324110023.0</t>
  </si>
  <si>
    <t>GEMUHBLANTEN</t>
  </si>
  <si>
    <t>3324110024.0</t>
  </si>
  <si>
    <t>TAMANGEDE</t>
  </si>
  <si>
    <t>3324110025.0</t>
  </si>
  <si>
    <t>LUMANSARI</t>
  </si>
  <si>
    <t>3324110026.0</t>
  </si>
  <si>
    <t>JOHOREJO</t>
  </si>
  <si>
    <t>3324110027.0</t>
  </si>
  <si>
    <t>3324110028.0</t>
  </si>
  <si>
    <t>PUCANGREJO</t>
  </si>
  <si>
    <t>3324111001.0</t>
  </si>
  <si>
    <t>NGERJO</t>
  </si>
  <si>
    <t>3324111002.0</t>
  </si>
  <si>
    <t>KEDUNGASRI</t>
  </si>
  <si>
    <t>3324111003.0</t>
  </si>
  <si>
    <t>KEDUNGGADING</t>
  </si>
  <si>
    <t>3324111004.0</t>
  </si>
  <si>
    <t>RINGINARUM</t>
  </si>
  <si>
    <t>3324111005.0</t>
  </si>
  <si>
    <t>TEJOREJO</t>
  </si>
  <si>
    <t>3324111006.0</t>
  </si>
  <si>
    <t>NGAWENSARI</t>
  </si>
  <si>
    <t>3324111007.0</t>
  </si>
  <si>
    <t>WUNGUREJO</t>
  </si>
  <si>
    <t>3324111008.0</t>
  </si>
  <si>
    <t>ROWOBRANTEN</t>
  </si>
  <si>
    <t>3324111009.0</t>
  </si>
  <si>
    <t>3324111010.0</t>
  </si>
  <si>
    <t>3324111011.0</t>
  </si>
  <si>
    <t>PAGERDAWUNG</t>
  </si>
  <si>
    <t>3324111012.0</t>
  </si>
  <si>
    <t>3324120001.0</t>
  </si>
  <si>
    <t>3324120002.0</t>
  </si>
  <si>
    <t>PENYANGKRINGAN</t>
  </si>
  <si>
    <t>3324120003.0</t>
  </si>
  <si>
    <t>3324120004.0</t>
  </si>
  <si>
    <t>3324120005.0</t>
  </si>
  <si>
    <t>3324120006.0</t>
  </si>
  <si>
    <t>3324120007.0</t>
  </si>
  <si>
    <t>WELERI</t>
  </si>
  <si>
    <t>3324120008.0</t>
  </si>
  <si>
    <t>NAWANGSARI</t>
  </si>
  <si>
    <t>3324120009.0</t>
  </si>
  <si>
    <t>3324120010.0</t>
  </si>
  <si>
    <t>3324120011.0</t>
  </si>
  <si>
    <t>SAMBONGSARI</t>
  </si>
  <si>
    <t>3324120012.0</t>
  </si>
  <si>
    <t>3324120013.0</t>
  </si>
  <si>
    <t>3324120014.0</t>
  </si>
  <si>
    <t>PUCUKSARI</t>
  </si>
  <si>
    <t>3324120015.0</t>
  </si>
  <si>
    <t>TRATEMULYO</t>
  </si>
  <si>
    <t>3324120016.0</t>
  </si>
  <si>
    <t>MONTONGSARI</t>
  </si>
  <si>
    <t>3324130001.0</t>
  </si>
  <si>
    <t>3324130002.0</t>
  </si>
  <si>
    <t>3324130003.0</t>
  </si>
  <si>
    <t>3324130004.0</t>
  </si>
  <si>
    <t>WONOTENGGANG</t>
  </si>
  <si>
    <t>3324130005.0</t>
  </si>
  <si>
    <t>3324130006.0</t>
  </si>
  <si>
    <t>3324130007.0</t>
  </si>
  <si>
    <t>3324130008.0</t>
  </si>
  <si>
    <t>SENDANGDAWUHAN</t>
  </si>
  <si>
    <t>3324130009.0</t>
  </si>
  <si>
    <t>3324130010.0</t>
  </si>
  <si>
    <t>3324130011.0</t>
  </si>
  <si>
    <t>3324130012.0</t>
  </si>
  <si>
    <t>GEBANGANOM</t>
  </si>
  <si>
    <t>3324130013.0</t>
  </si>
  <si>
    <t>3324130014.0</t>
  </si>
  <si>
    <t>3324130015.0</t>
  </si>
  <si>
    <t>GEMPOLSEWU</t>
  </si>
  <si>
    <t>3324130016.0</t>
  </si>
  <si>
    <t>SENDANG SIKUCING</t>
  </si>
  <si>
    <t>3324140001.0</t>
  </si>
  <si>
    <t>SENDANGKULON</t>
  </si>
  <si>
    <t>3324140002.0</t>
  </si>
  <si>
    <t>SENDANGDAWUNG</t>
  </si>
  <si>
    <t>3324140003.0</t>
  </si>
  <si>
    <t>3324140004.0</t>
  </si>
  <si>
    <t>KALIYOSO</t>
  </si>
  <si>
    <t>3324140005.0</t>
  </si>
  <si>
    <t>GEBANGANOM WETAN</t>
  </si>
  <si>
    <t>3324140006.0</t>
  </si>
  <si>
    <t>3324140007.0</t>
  </si>
  <si>
    <t>3324140008.0</t>
  </si>
  <si>
    <t>LEBOSARI</t>
  </si>
  <si>
    <t>3324140009.0</t>
  </si>
  <si>
    <t>3324140010.0</t>
  </si>
  <si>
    <t>3324140011.0</t>
  </si>
  <si>
    <t>KARANGMALANG WETAN</t>
  </si>
  <si>
    <t>3324140012.0</t>
  </si>
  <si>
    <t>3324140013.0</t>
  </si>
  <si>
    <t>TANJUNGMOJO</t>
  </si>
  <si>
    <t>3324140014.0</t>
  </si>
  <si>
    <t>3324140015.0</t>
  </si>
  <si>
    <t>3324150001.0</t>
  </si>
  <si>
    <t>3324150002.0</t>
  </si>
  <si>
    <t>3324150003.0</t>
  </si>
  <si>
    <t>BOTOMULYO</t>
  </si>
  <si>
    <t>3324150004.0</t>
  </si>
  <si>
    <t>3324150005.0</t>
  </si>
  <si>
    <t>KARANGSUNO</t>
  </si>
  <si>
    <t>3324150006.0</t>
  </si>
  <si>
    <t>CEPIRING</t>
  </si>
  <si>
    <t>3324150007.0</t>
  </si>
  <si>
    <t>KARANGAYU</t>
  </si>
  <si>
    <t>3324150008.0</t>
  </si>
  <si>
    <t>3324150009.0</t>
  </si>
  <si>
    <t>DAMARSARI</t>
  </si>
  <si>
    <t>3324150010.0</t>
  </si>
  <si>
    <t>3324150011.0</t>
  </si>
  <si>
    <t>KALIAYU</t>
  </si>
  <si>
    <t>3324150012.0</t>
  </si>
  <si>
    <t>KALIRANDU GEDE</t>
  </si>
  <si>
    <t>3324150013.0</t>
  </si>
  <si>
    <t>KOROWELANG KULON</t>
  </si>
  <si>
    <t>3324150014.0</t>
  </si>
  <si>
    <t>KOROWELANG ANYAR</t>
  </si>
  <si>
    <t>3324150015.0</t>
  </si>
  <si>
    <t>3324160001.0</t>
  </si>
  <si>
    <t>LANJI</t>
  </si>
  <si>
    <t>3324160002.0</t>
  </si>
  <si>
    <t>3324160003.0</t>
  </si>
  <si>
    <t>3324160004.0</t>
  </si>
  <si>
    <t>BULUGEDE</t>
  </si>
  <si>
    <t>3324160005.0</t>
  </si>
  <si>
    <t>3324160006.0</t>
  </si>
  <si>
    <t>3324160007.0</t>
  </si>
  <si>
    <t>3324160008.0</t>
  </si>
  <si>
    <t>JAMBEARUM</t>
  </si>
  <si>
    <t>3324160009.0</t>
  </si>
  <si>
    <t>3324160010.0</t>
  </si>
  <si>
    <t>SUKOLILAN</t>
  </si>
  <si>
    <t>3324160011.0</t>
  </si>
  <si>
    <t>3324160012.0</t>
  </si>
  <si>
    <t>3324160013.0</t>
  </si>
  <si>
    <t>3324160014.0</t>
  </si>
  <si>
    <t>3324160015.0</t>
  </si>
  <si>
    <t>KARTIKAJAYA</t>
  </si>
  <si>
    <t>3324160016.0</t>
  </si>
  <si>
    <t>3324160017.0</t>
  </si>
  <si>
    <t>PIDODO WETAN</t>
  </si>
  <si>
    <t>3324160018.0</t>
  </si>
  <si>
    <t>PIDODO KULON</t>
  </si>
  <si>
    <t>3324170001.0</t>
  </si>
  <si>
    <t>3324170002.0</t>
  </si>
  <si>
    <t>3324170003.0</t>
  </si>
  <si>
    <t>TROMPO</t>
  </si>
  <si>
    <t>3324170004.0</t>
  </si>
  <si>
    <t>JOTANG</t>
  </si>
  <si>
    <t>3324170005.0</t>
  </si>
  <si>
    <t>3324170006.0</t>
  </si>
  <si>
    <t>3324170007.0</t>
  </si>
  <si>
    <t>3324170008.0</t>
  </si>
  <si>
    <t>BUGANGIN</t>
  </si>
  <si>
    <t>3324170009.0</t>
  </si>
  <si>
    <t>3324170010.0</t>
  </si>
  <si>
    <t>KALIBUNTU WETAN</t>
  </si>
  <si>
    <t>3324170011.0</t>
  </si>
  <si>
    <t>3324170012.0</t>
  </si>
  <si>
    <t>3324170013.0</t>
  </si>
  <si>
    <t>3324170014.0</t>
  </si>
  <si>
    <t>3324170015.0</t>
  </si>
  <si>
    <t>PATUKANGAN</t>
  </si>
  <si>
    <t>3324170016.0</t>
  </si>
  <si>
    <t>PEGULON</t>
  </si>
  <si>
    <t>3324170017.0</t>
  </si>
  <si>
    <t>PAKAUMAN</t>
  </si>
  <si>
    <t>3324170018.0</t>
  </si>
  <si>
    <t>NGILIR</t>
  </si>
  <si>
    <t>3324170019.0</t>
  </si>
  <si>
    <t>3324170020.0</t>
  </si>
  <si>
    <t>3325010001.0</t>
  </si>
  <si>
    <t>SILURAH</t>
  </si>
  <si>
    <t>3325010002.0</t>
  </si>
  <si>
    <t>SODONG</t>
  </si>
  <si>
    <t>3325010003.0</t>
  </si>
  <si>
    <t>GRINGGINGSARI</t>
  </si>
  <si>
    <t>3325010004.0</t>
  </si>
  <si>
    <t>3325010005.0</t>
  </si>
  <si>
    <t>3325010006.0</t>
  </si>
  <si>
    <t>WONOTUNGGAL</t>
  </si>
  <si>
    <t>3325010007.0</t>
  </si>
  <si>
    <t>BROKOH</t>
  </si>
  <si>
    <t>3325010008.0</t>
  </si>
  <si>
    <t>3325010009.0</t>
  </si>
  <si>
    <t>BRAYO</t>
  </si>
  <si>
    <t>3325010010.0</t>
  </si>
  <si>
    <t>KEMLIGI</t>
  </si>
  <si>
    <t>3325010011.0</t>
  </si>
  <si>
    <t>SIGAYAM</t>
  </si>
  <si>
    <t>3325010012.0</t>
  </si>
  <si>
    <t>3325010013.0</t>
  </si>
  <si>
    <t>SIWATU</t>
  </si>
  <si>
    <t>3325010014.0</t>
  </si>
  <si>
    <t>3325010015.0</t>
  </si>
  <si>
    <t>PENANGKAN</t>
  </si>
  <si>
    <t>3325020001.0</t>
  </si>
  <si>
    <t>TOMBO</t>
  </si>
  <si>
    <t>3325020002.0</t>
  </si>
  <si>
    <t>WONOMERTO</t>
  </si>
  <si>
    <t>3325020003.0</t>
  </si>
  <si>
    <t>TUMBREP</t>
  </si>
  <si>
    <t>3325020004.0</t>
  </si>
  <si>
    <t>TOSO</t>
  </si>
  <si>
    <t>3325020005.0</t>
  </si>
  <si>
    <t>3325020006.0</t>
  </si>
  <si>
    <t>3325020007.0</t>
  </si>
  <si>
    <t>3325020008.0</t>
  </si>
  <si>
    <t>3325020009.0</t>
  </si>
  <si>
    <t>3325020010.0</t>
  </si>
  <si>
    <t>3325020011.0</t>
  </si>
  <si>
    <t>3325020012.0</t>
  </si>
  <si>
    <t>3325020013.0</t>
  </si>
  <si>
    <t>PUCANGGADING</t>
  </si>
  <si>
    <t>3325020014.0</t>
  </si>
  <si>
    <t>3325020015.0</t>
  </si>
  <si>
    <t>BATIOMBO</t>
  </si>
  <si>
    <t>3325020016.0</t>
  </si>
  <si>
    <t>3325020018.0</t>
  </si>
  <si>
    <t>KLUWIH</t>
  </si>
  <si>
    <t>3325030001.0</t>
  </si>
  <si>
    <t>GERLANG</t>
  </si>
  <si>
    <t>3325030002.0</t>
  </si>
  <si>
    <t>3325030003.0</t>
  </si>
  <si>
    <t>KEMBANGLANGIT</t>
  </si>
  <si>
    <t>3325030004.0</t>
  </si>
  <si>
    <t>3325030005.0</t>
  </si>
  <si>
    <t>BISMO</t>
  </si>
  <si>
    <t>3325030006.0</t>
  </si>
  <si>
    <t>KETELENG</t>
  </si>
  <si>
    <t>3325030007.0</t>
  </si>
  <si>
    <t>3325030009.0</t>
  </si>
  <si>
    <t>3325030010.0</t>
  </si>
  <si>
    <t>WONOBODRO</t>
  </si>
  <si>
    <t>3325030011.0</t>
  </si>
  <si>
    <t>3325030012.0</t>
  </si>
  <si>
    <t>3325030013.0</t>
  </si>
  <si>
    <t>3325030014.0</t>
  </si>
  <si>
    <t>KEPUTON</t>
  </si>
  <si>
    <t>3325030015.0</t>
  </si>
  <si>
    <t>BLADO</t>
  </si>
  <si>
    <t>3325030016.0</t>
  </si>
  <si>
    <t>3325030020.0</t>
  </si>
  <si>
    <t>KALIPANCUR</t>
  </si>
  <si>
    <t>3325030021.0</t>
  </si>
  <si>
    <t>SELOPAJANG BARAT</t>
  </si>
  <si>
    <t>3325030022.0</t>
  </si>
  <si>
    <t>SELOPAJANG TIMUR</t>
  </si>
  <si>
    <t>3325040001.0</t>
  </si>
  <si>
    <t>PACET</t>
  </si>
  <si>
    <t>3325040002.0</t>
  </si>
  <si>
    <t>3325040003.0</t>
  </si>
  <si>
    <t>CABLIKAN</t>
  </si>
  <si>
    <t>3325040004.0</t>
  </si>
  <si>
    <t>3325040005.0</t>
  </si>
  <si>
    <t>3325040006.0</t>
  </si>
  <si>
    <t>REBAN</t>
  </si>
  <si>
    <t>3325040007.0</t>
  </si>
  <si>
    <t>3325040008.0</t>
  </si>
  <si>
    <t>ADINUSO</t>
  </si>
  <si>
    <t>3325040009.0</t>
  </si>
  <si>
    <t>KUMESU</t>
  </si>
  <si>
    <t>3325040010.0</t>
  </si>
  <si>
    <t>KEPUNDUNG</t>
  </si>
  <si>
    <t>3325040011.0</t>
  </si>
  <si>
    <t>PADOMASAN</t>
  </si>
  <si>
    <t>3325040012.0</t>
  </si>
  <si>
    <t>3325040013.0</t>
  </si>
  <si>
    <t>3325040014.0</t>
  </si>
  <si>
    <t>3325040015.0</t>
  </si>
  <si>
    <t>3325040016.0</t>
  </si>
  <si>
    <t>POLODORO</t>
  </si>
  <si>
    <t>3325040017.0</t>
  </si>
  <si>
    <t>3325040018.0</t>
  </si>
  <si>
    <t>3325040022.0</t>
  </si>
  <si>
    <t>WONOROJO</t>
  </si>
  <si>
    <t>3325050001.0</t>
  </si>
  <si>
    <t>3325050002.0</t>
  </si>
  <si>
    <t>DELES</t>
  </si>
  <si>
    <t>3325050003.0</t>
  </si>
  <si>
    <t>3325050004.0</t>
  </si>
  <si>
    <t>3325050005.0</t>
  </si>
  <si>
    <t>KEBATURAN</t>
  </si>
  <si>
    <t>3325050006.0</t>
  </si>
  <si>
    <t>3325050007.0</t>
  </si>
  <si>
    <t>3325050008.0</t>
  </si>
  <si>
    <t>3325050009.0</t>
  </si>
  <si>
    <t>3325050010.0</t>
  </si>
  <si>
    <t>3325050011.0</t>
  </si>
  <si>
    <t>CANDIGUGUR</t>
  </si>
  <si>
    <t>3325050012.0</t>
  </si>
  <si>
    <t>3325050013.0</t>
  </si>
  <si>
    <t>3325050014.0</t>
  </si>
  <si>
    <t>SURJO</t>
  </si>
  <si>
    <t>3325050015.0</t>
  </si>
  <si>
    <t>3325050016.0</t>
  </si>
  <si>
    <t>SIBEBEK</t>
  </si>
  <si>
    <t>3325050017.0</t>
  </si>
  <si>
    <t>3325050018.0</t>
  </si>
  <si>
    <t>PASUSUKAN</t>
  </si>
  <si>
    <t>3325050019.0</t>
  </si>
  <si>
    <t>3325050020.0</t>
  </si>
  <si>
    <t>PURBO</t>
  </si>
  <si>
    <t>3325060002.0</t>
  </si>
  <si>
    <t>3325060003.0</t>
  </si>
  <si>
    <t>GONDO</t>
  </si>
  <si>
    <t>3325060004.0</t>
  </si>
  <si>
    <t>BANTENG</t>
  </si>
  <si>
    <t>3325060005.0</t>
  </si>
  <si>
    <t>WANAR</t>
  </si>
  <si>
    <t>3325060006.0</t>
  </si>
  <si>
    <t>SUMURBANGER</t>
  </si>
  <si>
    <t>3325060007.0</t>
  </si>
  <si>
    <t>SIDALANG</t>
  </si>
  <si>
    <t>3325060008.0</t>
  </si>
  <si>
    <t>MARGOSONO</t>
  </si>
  <si>
    <t>3325060009.0</t>
  </si>
  <si>
    <t>3325060010.0</t>
  </si>
  <si>
    <t>3325060012.0</t>
  </si>
  <si>
    <t>TERSONO</t>
  </si>
  <si>
    <t>3325060013.0</t>
  </si>
  <si>
    <t>PUJUT</t>
  </si>
  <si>
    <t>3325060015.0</t>
  </si>
  <si>
    <t>3325060016.0</t>
  </si>
  <si>
    <t>3325060017.0</t>
  </si>
  <si>
    <t>3325060018.0</t>
  </si>
  <si>
    <t>3325060021.0</t>
  </si>
  <si>
    <t>SATRIYAN</t>
  </si>
  <si>
    <t>3325060022.0</t>
  </si>
  <si>
    <t>REJOSARI BARAT</t>
  </si>
  <si>
    <t>3325060023.0</t>
  </si>
  <si>
    <t>REJOSARI TIMUR</t>
  </si>
  <si>
    <t>3325060024.0</t>
  </si>
  <si>
    <t>HARJOWINANGUN BARAT</t>
  </si>
  <si>
    <t>3325060025.0</t>
  </si>
  <si>
    <t>HARJOWINANGUN TIMUR</t>
  </si>
  <si>
    <t>3325070005.0</t>
  </si>
  <si>
    <t>3325070006.0</t>
  </si>
  <si>
    <t>3325070007.0</t>
  </si>
  <si>
    <t>PLELEN</t>
  </si>
  <si>
    <t>3325070008.0</t>
  </si>
  <si>
    <t>3325070009.0</t>
  </si>
  <si>
    <t>MENTOSARI</t>
  </si>
  <si>
    <t>3325070010.0</t>
  </si>
  <si>
    <t>GRINGSING</t>
  </si>
  <si>
    <t>3325070011.0</t>
  </si>
  <si>
    <t>LEBO</t>
  </si>
  <si>
    <t>3325070012.0</t>
  </si>
  <si>
    <t>KRENGSENG</t>
  </si>
  <si>
    <t>3325070013.0</t>
  </si>
  <si>
    <t>3325070014.0</t>
  </si>
  <si>
    <t>3325070015.0</t>
  </si>
  <si>
    <t>3325070016.0</t>
  </si>
  <si>
    <t>3325070017.0</t>
  </si>
  <si>
    <t>3325070018.0</t>
  </si>
  <si>
    <t>MADUGOWONGJATI</t>
  </si>
  <si>
    <t>3325070019.0</t>
  </si>
  <si>
    <t>3325080001.0</t>
  </si>
  <si>
    <t>3325080002.0</t>
  </si>
  <si>
    <t>3325080003.0</t>
  </si>
  <si>
    <t>TEMBOK</t>
  </si>
  <si>
    <t>3325080004.0</t>
  </si>
  <si>
    <t>3325080005.0</t>
  </si>
  <si>
    <t>3325080006.0</t>
  </si>
  <si>
    <t>AMONGROGO</t>
  </si>
  <si>
    <t>3325080007.0</t>
  </si>
  <si>
    <t>3325080008.0</t>
  </si>
  <si>
    <t>3325080009.0</t>
  </si>
  <si>
    <t>3325080010.0</t>
  </si>
  <si>
    <t>LIMPUNG</t>
  </si>
  <si>
    <t>3325080011.0</t>
  </si>
  <si>
    <t>3325080012.0</t>
  </si>
  <si>
    <t>3325080015.0</t>
  </si>
  <si>
    <t>3325080016.0</t>
  </si>
  <si>
    <t>3325080017.0</t>
  </si>
  <si>
    <t>DLISEN</t>
  </si>
  <si>
    <t>3325080023.0</t>
  </si>
  <si>
    <t>3325080024.0</t>
  </si>
  <si>
    <t>LOBANG</t>
  </si>
  <si>
    <t>3325081001.0</t>
  </si>
  <si>
    <t>3325081002.0</t>
  </si>
  <si>
    <t>3325081003.0</t>
  </si>
  <si>
    <t>3325081004.0</t>
  </si>
  <si>
    <t>KALIBALIK</t>
  </si>
  <si>
    <t>3325081005.0</t>
  </si>
  <si>
    <t>KALANGSONO</t>
  </si>
  <si>
    <t>3325081006.0</t>
  </si>
  <si>
    <t>3325081007.0</t>
  </si>
  <si>
    <t>3325081008.0</t>
  </si>
  <si>
    <t>3325081009.0</t>
  </si>
  <si>
    <t>PENUNDAN</t>
  </si>
  <si>
    <t>3325081010.0</t>
  </si>
  <si>
    <t>3325081011.0</t>
  </si>
  <si>
    <t>3325090004.0</t>
  </si>
  <si>
    <t>MENJANGAN</t>
  </si>
  <si>
    <t>3325090005.0</t>
  </si>
  <si>
    <t>3325090006.0</t>
  </si>
  <si>
    <t>3325090007.0</t>
  </si>
  <si>
    <t>TENGGULANGHARJO</t>
  </si>
  <si>
    <t>3325090008.0</t>
  </si>
  <si>
    <t>KEBORANGAN</t>
  </si>
  <si>
    <t>3325090009.0</t>
  </si>
  <si>
    <t>3325090010.0</t>
  </si>
  <si>
    <t>3325090011.0</t>
  </si>
  <si>
    <t>SUBAH</t>
  </si>
  <si>
    <t>3325090012.0</t>
  </si>
  <si>
    <t>3325090014.0</t>
  </si>
  <si>
    <t>DURENOMBO</t>
  </si>
  <si>
    <t>3325090019.0</t>
  </si>
  <si>
    <t>3325090021.0</t>
  </si>
  <si>
    <t>3325090022.0</t>
  </si>
  <si>
    <t>3325090023.0</t>
  </si>
  <si>
    <t>3325090024.0</t>
  </si>
  <si>
    <t>3325090026.0</t>
  </si>
  <si>
    <t>KEMIRI BARAT</t>
  </si>
  <si>
    <t>3325090027.0</t>
  </si>
  <si>
    <t>KEMIRI TIMUR</t>
  </si>
  <si>
    <t>3325091001.0</t>
  </si>
  <si>
    <t>PRETEK</t>
  </si>
  <si>
    <t>3325091002.0</t>
  </si>
  <si>
    <t>3325091003.0</t>
  </si>
  <si>
    <t>SELOKARTO</t>
  </si>
  <si>
    <t>3325091004.0</t>
  </si>
  <si>
    <t>GEMUH</t>
  </si>
  <si>
    <t>3325091005.0</t>
  </si>
  <si>
    <t>3325091006.0</t>
  </si>
  <si>
    <t>3325091007.0</t>
  </si>
  <si>
    <t>RANDU</t>
  </si>
  <si>
    <t>3325091008.0</t>
  </si>
  <si>
    <t>3325091009.0</t>
  </si>
  <si>
    <t>PECALUNGAN</t>
  </si>
  <si>
    <t>3325091010.0</t>
  </si>
  <si>
    <t>3325100005.0</t>
  </si>
  <si>
    <t>TULIS</t>
  </si>
  <si>
    <t>3325100006.0</t>
  </si>
  <si>
    <t>WRINGINGINTUNG</t>
  </si>
  <si>
    <t>3325100007.0</t>
  </si>
  <si>
    <t>POSONG</t>
  </si>
  <si>
    <t>3325100008.0</t>
  </si>
  <si>
    <t>SEMBOJO</t>
  </si>
  <si>
    <t>3325100009.0</t>
  </si>
  <si>
    <t>3325100010.0</t>
  </si>
  <si>
    <t>KALIBOYO</t>
  </si>
  <si>
    <t>3325100011.0</t>
  </si>
  <si>
    <t>SIMBANGDESA</t>
  </si>
  <si>
    <t>3325100012.0</t>
  </si>
  <si>
    <t>SIMBANGJATI</t>
  </si>
  <si>
    <t>3325100021.0</t>
  </si>
  <si>
    <t>PONOWARENG</t>
  </si>
  <si>
    <t>3325100022.0</t>
  </si>
  <si>
    <t>KENCONOREJO</t>
  </si>
  <si>
    <t>3325100023.0</t>
  </si>
  <si>
    <t>KEDUNGSEGOG</t>
  </si>
  <si>
    <t>3325100024.0</t>
  </si>
  <si>
    <t>3325100025.0</t>
  </si>
  <si>
    <t>JOLOSEKTI</t>
  </si>
  <si>
    <t>3325100026.0</t>
  </si>
  <si>
    <t>SIBERUK</t>
  </si>
  <si>
    <t>3325100027.0</t>
  </si>
  <si>
    <t>3325100028.0</t>
  </si>
  <si>
    <t>CLUWUK</t>
  </si>
  <si>
    <t>3325100029.0</t>
  </si>
  <si>
    <t>JRAKAHPAYUNG</t>
  </si>
  <si>
    <t>3325101001.0</t>
  </si>
  <si>
    <t>LAWANGAJI</t>
  </si>
  <si>
    <t>3325101002.0</t>
  </si>
  <si>
    <t>3325101003.0</t>
  </si>
  <si>
    <t>BOTOLAMBAT</t>
  </si>
  <si>
    <t>3325101004.0</t>
  </si>
  <si>
    <t>CEMPERENG</t>
  </si>
  <si>
    <t>3325101005.0</t>
  </si>
  <si>
    <t>TRAGUNG</t>
  </si>
  <si>
    <t>3325101006.0</t>
  </si>
  <si>
    <t>3325101007.0</t>
  </si>
  <si>
    <t>KANDEMAN</t>
  </si>
  <si>
    <t>3325101008.0</t>
  </si>
  <si>
    <t>JURAGAN</t>
  </si>
  <si>
    <t>3325101009.0</t>
  </si>
  <si>
    <t>3325101010.0</t>
  </si>
  <si>
    <t>3325101011.0</t>
  </si>
  <si>
    <t>3325101012.0</t>
  </si>
  <si>
    <t>UJUNGNEGORO</t>
  </si>
  <si>
    <t>3325101013.0</t>
  </si>
  <si>
    <t>3325110001.0</t>
  </si>
  <si>
    <t>ROWOBELANG</t>
  </si>
  <si>
    <t>3325110002.0</t>
  </si>
  <si>
    <t>CEPOKOKUNING</t>
  </si>
  <si>
    <t>3325110003.0</t>
  </si>
  <si>
    <t>PASEKARAN</t>
  </si>
  <si>
    <t>3325110004.0</t>
  </si>
  <si>
    <t>3325110005.0</t>
  </si>
  <si>
    <t>3325110007.0</t>
  </si>
  <si>
    <t>KECEPAK</t>
  </si>
  <si>
    <t>3325110008.0</t>
  </si>
  <si>
    <t>3325110009.0</t>
  </si>
  <si>
    <t>KLIDANG WETAN</t>
  </si>
  <si>
    <t>3325110010.0</t>
  </si>
  <si>
    <t>KLIDANG LOR</t>
  </si>
  <si>
    <t>3325110012.0</t>
  </si>
  <si>
    <t>KASEPUHAN</t>
  </si>
  <si>
    <t>3325110013.0</t>
  </si>
  <si>
    <t>WATESALIT</t>
  </si>
  <si>
    <t>3325110014.0</t>
  </si>
  <si>
    <t>3325110015.0</t>
  </si>
  <si>
    <t>3325110016.0</t>
  </si>
  <si>
    <t>3325110017.0</t>
  </si>
  <si>
    <t>DENASRI KULON</t>
  </si>
  <si>
    <t>3325110018.0</t>
  </si>
  <si>
    <t>DENASRI WETAN</t>
  </si>
  <si>
    <t>3325110019.0</t>
  </si>
  <si>
    <t>PROYONANGGAN TENGAH</t>
  </si>
  <si>
    <t>3325110020.0</t>
  </si>
  <si>
    <t>PROYONANGGAN UTARA</t>
  </si>
  <si>
    <t>3325110021.0</t>
  </si>
  <si>
    <t>PROYONANGGAN SELATAN</t>
  </si>
  <si>
    <t>3325110022.0</t>
  </si>
  <si>
    <t>KARANGASEM UTARA</t>
  </si>
  <si>
    <t>3325110023.0</t>
  </si>
  <si>
    <t>KARANGASEM SELATAN</t>
  </si>
  <si>
    <t>3325120001.0</t>
  </si>
  <si>
    <t>3325120002.0</t>
  </si>
  <si>
    <t>KALIWARENG</t>
  </si>
  <si>
    <t>3325120003.0</t>
  </si>
  <si>
    <t>3325120004.0</t>
  </si>
  <si>
    <t>SARIGLAGAH</t>
  </si>
  <si>
    <t>3325120005.0</t>
  </si>
  <si>
    <t>3325120006.0</t>
  </si>
  <si>
    <t>3325120007.0</t>
  </si>
  <si>
    <t>CEPAGAN</t>
  </si>
  <si>
    <t>3325120008.0</t>
  </si>
  <si>
    <t>MASIN</t>
  </si>
  <si>
    <t>3325120009.0</t>
  </si>
  <si>
    <t>BANJIRAN</t>
  </si>
  <si>
    <t>3325120010.0</t>
  </si>
  <si>
    <t>WARUNGASEM</t>
  </si>
  <si>
    <t>3325120011.0</t>
  </si>
  <si>
    <t>GAPURO</t>
  </si>
  <si>
    <t>3325120012.0</t>
  </si>
  <si>
    <t>KALIBELUK</t>
  </si>
  <si>
    <t>3325120013.0</t>
  </si>
  <si>
    <t>SAWAHJOHO</t>
  </si>
  <si>
    <t>3325120014.0</t>
  </si>
  <si>
    <t>CANDIARENG</t>
  </si>
  <si>
    <t>3325120015.0</t>
  </si>
  <si>
    <t>3325120016.0</t>
  </si>
  <si>
    <t>MENGUNENG</t>
  </si>
  <si>
    <t>3325120017.0</t>
  </si>
  <si>
    <t>3325120018.0</t>
  </si>
  <si>
    <t>SIJONO</t>
  </si>
  <si>
    <t>3326010001.0</t>
  </si>
  <si>
    <t>KLESEM</t>
  </si>
  <si>
    <t>3326010002.0</t>
  </si>
  <si>
    <t>3326010003.0</t>
  </si>
  <si>
    <t>3326010004.0</t>
  </si>
  <si>
    <t>3326010005.0</t>
  </si>
  <si>
    <t>GARUNGWIYORO</t>
  </si>
  <si>
    <t>3326010006.0</t>
  </si>
  <si>
    <t>BUBAK</t>
  </si>
  <si>
    <t>3326010007.0</t>
  </si>
  <si>
    <t>3326010008.0</t>
  </si>
  <si>
    <t>LURAGUNG</t>
  </si>
  <si>
    <t>3326010009.0</t>
  </si>
  <si>
    <t>KANDANGSERANG</t>
  </si>
  <si>
    <t>3326010010.0</t>
  </si>
  <si>
    <t>3326010011.0</t>
  </si>
  <si>
    <t>3326010012.0</t>
  </si>
  <si>
    <t>3326010013.0</t>
  </si>
  <si>
    <t>TRAJUMAS</t>
  </si>
  <si>
    <t>3326010014.0</t>
  </si>
  <si>
    <t>3326020001.0</t>
  </si>
  <si>
    <t>WERDI</t>
  </si>
  <si>
    <t>3326020002.0</t>
  </si>
  <si>
    <t>WINDUAJI</t>
  </si>
  <si>
    <t>3326020003.0</t>
  </si>
  <si>
    <t>3326020004.0</t>
  </si>
  <si>
    <t>LOMENENG</t>
  </si>
  <si>
    <t>3326020005.0</t>
  </si>
  <si>
    <t>3326020006.0</t>
  </si>
  <si>
    <t>KALIBOJA</t>
  </si>
  <si>
    <t>3326020007.0</t>
  </si>
  <si>
    <t>3326020008.0</t>
  </si>
  <si>
    <t>BOTOSARI</t>
  </si>
  <si>
    <t>3326020009.0</t>
  </si>
  <si>
    <t>3326020010.0</t>
  </si>
  <si>
    <t>3326020011.0</t>
  </si>
  <si>
    <t>DOMIYANG</t>
  </si>
  <si>
    <t>3326020012.0</t>
  </si>
  <si>
    <t>NOTOGIWANG</t>
  </si>
  <si>
    <t>3326020013.0</t>
  </si>
  <si>
    <t>LAMBANGGELUN</t>
  </si>
  <si>
    <t>3326020014.0</t>
  </si>
  <si>
    <t>TENOGO</t>
  </si>
  <si>
    <t>3326020015.0</t>
  </si>
  <si>
    <t>BEDAGUNG</t>
  </si>
  <si>
    <t>3326030001.0</t>
  </si>
  <si>
    <t>TEMBELANG GUNUNG</t>
  </si>
  <si>
    <t>3326030002.0</t>
  </si>
  <si>
    <t>PAMUTUH</t>
  </si>
  <si>
    <t>3326030003.0</t>
  </si>
  <si>
    <t>3326030004.0</t>
  </si>
  <si>
    <t>3326030005.0</t>
  </si>
  <si>
    <t>TIMBANGSARI</t>
  </si>
  <si>
    <t>3326030006.0</t>
  </si>
  <si>
    <t>3326030007.0</t>
  </si>
  <si>
    <t>KUTOREMBET</t>
  </si>
  <si>
    <t>3326030008.0</t>
  </si>
  <si>
    <t>LEBAKBARANG</t>
  </si>
  <si>
    <t>3326030009.0</t>
  </si>
  <si>
    <t>KAPUNDUTAN</t>
  </si>
  <si>
    <t>3326030010.0</t>
  </si>
  <si>
    <t>BANTAR KULON</t>
  </si>
  <si>
    <t>3326030011.0</t>
  </si>
  <si>
    <t>MENDOLO</t>
  </si>
  <si>
    <t>3326040001.0</t>
  </si>
  <si>
    <t>SIMEGO</t>
  </si>
  <si>
    <t>3326040002.0</t>
  </si>
  <si>
    <t>SONGGODADI</t>
  </si>
  <si>
    <t>3326040003.0</t>
  </si>
  <si>
    <t>CURUGMUNCAR</t>
  </si>
  <si>
    <t>3326040004.0</t>
  </si>
  <si>
    <t>3326040005.0</t>
  </si>
  <si>
    <t>TLOGOHENDRO</t>
  </si>
  <si>
    <t>3326040006.0</t>
  </si>
  <si>
    <t>3326040007.0</t>
  </si>
  <si>
    <t>TLOGOPAKIS</t>
  </si>
  <si>
    <t>3326040008.0</t>
  </si>
  <si>
    <t>3326040009.0</t>
  </si>
  <si>
    <t>KAYUPURING</t>
  </si>
  <si>
    <t>3326050001.0</t>
  </si>
  <si>
    <t>MESOYI</t>
  </si>
  <si>
    <t>3326050002.0</t>
  </si>
  <si>
    <t>JOLOTIGO</t>
  </si>
  <si>
    <t>3326050003.0</t>
  </si>
  <si>
    <t>SENGARE</t>
  </si>
  <si>
    <t>3326050004.0</t>
  </si>
  <si>
    <t>DONOWANGUN</t>
  </si>
  <si>
    <t>3326050005.0</t>
  </si>
  <si>
    <t>3326050006.0</t>
  </si>
  <si>
    <t>3326050007.0</t>
  </si>
  <si>
    <t>3326050008.0</t>
  </si>
  <si>
    <t>3326050009.0</t>
  </si>
  <si>
    <t>3326050010.0</t>
  </si>
  <si>
    <t>KROMPENG</t>
  </si>
  <si>
    <t>3326060001.0</t>
  </si>
  <si>
    <t>3326060002.0</t>
  </si>
  <si>
    <t>3326060003.0</t>
  </si>
  <si>
    <t>LEMAH ABANG</t>
  </si>
  <si>
    <t>3326060004.0</t>
  </si>
  <si>
    <t>ROGOSELO</t>
  </si>
  <si>
    <t>3326060005.0</t>
  </si>
  <si>
    <t>3326060006.0</t>
  </si>
  <si>
    <t>LARIKAN</t>
  </si>
  <si>
    <t>3326060007.0</t>
  </si>
  <si>
    <t>3326060008.0</t>
  </si>
  <si>
    <t>3326060009.0</t>
  </si>
  <si>
    <t>DORO</t>
  </si>
  <si>
    <t>3326060010.0</t>
  </si>
  <si>
    <t>3326060011.0</t>
  </si>
  <si>
    <t>3326060012.0</t>
  </si>
  <si>
    <t>WRINGIN AGUNG</t>
  </si>
  <si>
    <t>3326060013.0</t>
  </si>
  <si>
    <t>KALIMOJOSARI</t>
  </si>
  <si>
    <t>3326060014.0</t>
  </si>
  <si>
    <t>BLIGOREJO</t>
  </si>
  <si>
    <t>3326070001.0</t>
  </si>
  <si>
    <t>GUTOMO</t>
  </si>
  <si>
    <t>3326070002.0</t>
  </si>
  <si>
    <t>3326070003.0</t>
  </si>
  <si>
    <t>KARANG GONDANG</t>
  </si>
  <si>
    <t>3326070004.0</t>
  </si>
  <si>
    <t>LOLONG</t>
  </si>
  <si>
    <t>3326070005.0</t>
  </si>
  <si>
    <t>3326070006.0</t>
  </si>
  <si>
    <t>PODODADI</t>
  </si>
  <si>
    <t>3326070007.0</t>
  </si>
  <si>
    <t>LEGOK KALONG</t>
  </si>
  <si>
    <t>3326070008.0</t>
  </si>
  <si>
    <t>3326070009.0</t>
  </si>
  <si>
    <t>3326070010.0</t>
  </si>
  <si>
    <t>3326070011.0</t>
  </si>
  <si>
    <t>3326070012.0</t>
  </si>
  <si>
    <t>3326070013.0</t>
  </si>
  <si>
    <t>3326070014.0</t>
  </si>
  <si>
    <t>KAYUGERITAN</t>
  </si>
  <si>
    <t>3326070015.0</t>
  </si>
  <si>
    <t>3326080001.0</t>
  </si>
  <si>
    <t>3326080002.0</t>
  </si>
  <si>
    <t>KUTOROJO</t>
  </si>
  <si>
    <t>3326080003.0</t>
  </si>
  <si>
    <t>LINGGOASRI</t>
  </si>
  <si>
    <t>3326080004.0</t>
  </si>
  <si>
    <t>BRENGKOLANG</t>
  </si>
  <si>
    <t>3326080005.0</t>
  </si>
  <si>
    <t>3326080006.0</t>
  </si>
  <si>
    <t>SOKOYOSO</t>
  </si>
  <si>
    <t>3326080007.0</t>
  </si>
  <si>
    <t>SINANGOH PRENDENG</t>
  </si>
  <si>
    <t>3326080008.0</t>
  </si>
  <si>
    <t>3326080009.0</t>
  </si>
  <si>
    <t>PEKIRINGAN AGENG</t>
  </si>
  <si>
    <t>3326080010.0</t>
  </si>
  <si>
    <t>GANDARUM</t>
  </si>
  <si>
    <t>3326080011.0</t>
  </si>
  <si>
    <t>SABARWANGI</t>
  </si>
  <si>
    <t>3326080012.0</t>
  </si>
  <si>
    <t>KALIJOYO</t>
  </si>
  <si>
    <t>3326080013.0</t>
  </si>
  <si>
    <t>3326080014.0</t>
  </si>
  <si>
    <t>PEKIRINGAN ALIT</t>
  </si>
  <si>
    <t>3326080015.0</t>
  </si>
  <si>
    <t>KUTOREJO</t>
  </si>
  <si>
    <t>3326080016.0</t>
  </si>
  <si>
    <t>3326080017.0</t>
  </si>
  <si>
    <t>NYAMOK</t>
  </si>
  <si>
    <t>3326080018.0</t>
  </si>
  <si>
    <t>TANJUNG KULON</t>
  </si>
  <si>
    <t>3326080019.0</t>
  </si>
  <si>
    <t>3326080020.0</t>
  </si>
  <si>
    <t>GEJLIG</t>
  </si>
  <si>
    <t>3326080021.0</t>
  </si>
  <si>
    <t>3326080022.0</t>
  </si>
  <si>
    <t>SANGKAN JOYO</t>
  </si>
  <si>
    <t>3326080023.0</t>
  </si>
  <si>
    <t>3326080024.0</t>
  </si>
  <si>
    <t>3326080025.0</t>
  </si>
  <si>
    <t>ROWOLAKU</t>
  </si>
  <si>
    <t>3326090001.0</t>
  </si>
  <si>
    <t>WINDUROJO</t>
  </si>
  <si>
    <t>3326090002.0</t>
  </si>
  <si>
    <t>UJUNG NEGORO</t>
  </si>
  <si>
    <t>3326090003.0</t>
  </si>
  <si>
    <t>3326090004.0</t>
  </si>
  <si>
    <t>3326090005.0</t>
  </si>
  <si>
    <t>KWASEN</t>
  </si>
  <si>
    <t>3326090006.0</t>
  </si>
  <si>
    <t>3326090007.0</t>
  </si>
  <si>
    <t>JAGUNG</t>
  </si>
  <si>
    <t>3326090008.0</t>
  </si>
  <si>
    <t>WATUGAJAH</t>
  </si>
  <si>
    <t>3326090009.0</t>
  </si>
  <si>
    <t>3326090010.0</t>
  </si>
  <si>
    <t>KARYOMUKTI</t>
  </si>
  <si>
    <t>3326090011.0</t>
  </si>
  <si>
    <t>KESESI</t>
  </si>
  <si>
    <t>3326090012.0</t>
  </si>
  <si>
    <t>SRINAHAN</t>
  </si>
  <si>
    <t>3326090013.0</t>
  </si>
  <si>
    <t>KAIBAHAN</t>
  </si>
  <si>
    <t>3326090014.0</t>
  </si>
  <si>
    <t>WATUPAYUNG</t>
  </si>
  <si>
    <t>3326090015.0</t>
  </si>
  <si>
    <t>3326090016.0</t>
  </si>
  <si>
    <t>PONOLAWEN</t>
  </si>
  <si>
    <t>3326090017.0</t>
  </si>
  <si>
    <t>KALIMADE</t>
  </si>
  <si>
    <t>3326090018.0</t>
  </si>
  <si>
    <t>3326090019.0</t>
  </si>
  <si>
    <t>3326090020.0</t>
  </si>
  <si>
    <t>3326090021.0</t>
  </si>
  <si>
    <t>3326090022.0</t>
  </si>
  <si>
    <t>3326090023.0</t>
  </si>
  <si>
    <t>KWIGARAN</t>
  </si>
  <si>
    <t>3326100001.0</t>
  </si>
  <si>
    <t>KETANON AGENG</t>
  </si>
  <si>
    <t>3326100002.0</t>
  </si>
  <si>
    <t>MRICAN</t>
  </si>
  <si>
    <t>3326100003.0</t>
  </si>
  <si>
    <t>3326100004.0</t>
  </si>
  <si>
    <t>SUMUB LOR</t>
  </si>
  <si>
    <t>3326100005.0</t>
  </si>
  <si>
    <t>SUMUB KIDUL</t>
  </si>
  <si>
    <t>3326100006.0</t>
  </si>
  <si>
    <t>3326100007.0</t>
  </si>
  <si>
    <t>3326100008.0</t>
  </si>
  <si>
    <t>KEDUNGJARAN</t>
  </si>
  <si>
    <t>3326100009.0</t>
  </si>
  <si>
    <t>KLUNJUKAN</t>
  </si>
  <si>
    <t>3326100010.0</t>
  </si>
  <si>
    <t>GEBANGKEREP</t>
  </si>
  <si>
    <t>3326100011.0</t>
  </si>
  <si>
    <t>3326100012.0</t>
  </si>
  <si>
    <t>BULAK PELEM</t>
  </si>
  <si>
    <t>3326100013.0</t>
  </si>
  <si>
    <t>TEGAL SURUH</t>
  </si>
  <si>
    <t>3326100014.0</t>
  </si>
  <si>
    <t>KRASAKAGENG</t>
  </si>
  <si>
    <t>3326100015.0</t>
  </si>
  <si>
    <t>3326100016.0</t>
  </si>
  <si>
    <t>SRAGI</t>
  </si>
  <si>
    <t>3326100017.0</t>
  </si>
  <si>
    <t>TEGALONTAR</t>
  </si>
  <si>
    <t>3326101001.0</t>
  </si>
  <si>
    <t>MEJASEM</t>
  </si>
  <si>
    <t>3326101002.0</t>
  </si>
  <si>
    <t>3326101003.0</t>
  </si>
  <si>
    <t>TENGENG WETAN</t>
  </si>
  <si>
    <t>3326101004.0</t>
  </si>
  <si>
    <t>TUNJUNGSARI</t>
  </si>
  <si>
    <t>3326101005.0</t>
  </si>
  <si>
    <t>BLIMBING WULUH</t>
  </si>
  <si>
    <t>3326101006.0</t>
  </si>
  <si>
    <t>PAIT</t>
  </si>
  <si>
    <t>3326101007.0</t>
  </si>
  <si>
    <t>TENGENGKULON</t>
  </si>
  <si>
    <t>3326101008.0</t>
  </si>
  <si>
    <t>3326101009.0</t>
  </si>
  <si>
    <t>3326101010.0</t>
  </si>
  <si>
    <t>SIWALAN</t>
  </si>
  <si>
    <t>3326101011.0</t>
  </si>
  <si>
    <t>BOYO TELUK</t>
  </si>
  <si>
    <t>3326101012.0</t>
  </si>
  <si>
    <t>3326101013.0</t>
  </si>
  <si>
    <t>BLACANAN</t>
  </si>
  <si>
    <t>3326110001.0</t>
  </si>
  <si>
    <t>BUKUR</t>
  </si>
  <si>
    <t>3326110002.0</t>
  </si>
  <si>
    <t>3326110003.0</t>
  </si>
  <si>
    <t>SUMUR JOMBLANGBOGO</t>
  </si>
  <si>
    <t>3326110004.0</t>
  </si>
  <si>
    <t>PANTIANOM</t>
  </si>
  <si>
    <t>3326110005.0</t>
  </si>
  <si>
    <t>RANDU MUKTIWAREN</t>
  </si>
  <si>
    <t>3326110006.0</t>
  </si>
  <si>
    <t>LEGOK CLILE</t>
  </si>
  <si>
    <t>3326110007.0</t>
  </si>
  <si>
    <t>3326110008.0</t>
  </si>
  <si>
    <t>WANGANDOWO</t>
  </si>
  <si>
    <t>3326110009.0</t>
  </si>
  <si>
    <t>3326110010.0</t>
  </si>
  <si>
    <t>KETITANG KIDUL</t>
  </si>
  <si>
    <t>3326110011.0</t>
  </si>
  <si>
    <t>3326110012.0</t>
  </si>
  <si>
    <t>KETITANGLOR</t>
  </si>
  <si>
    <t>3326110013.0</t>
  </si>
  <si>
    <t>3326110014.0</t>
  </si>
  <si>
    <t>BOJONGLOR</t>
  </si>
  <si>
    <t>3326110015.0</t>
  </si>
  <si>
    <t>BOJONG MINGGIR</t>
  </si>
  <si>
    <t>3326110016.0</t>
  </si>
  <si>
    <t>WIRODITAN</t>
  </si>
  <si>
    <t>3326110017.0</t>
  </si>
  <si>
    <t>3326110018.0</t>
  </si>
  <si>
    <t>JAJAR WAYANG</t>
  </si>
  <si>
    <t>3326110019.0</t>
  </si>
  <si>
    <t>BABALANLOR</t>
  </si>
  <si>
    <t>3326110020.0</t>
  </si>
  <si>
    <t>BABALAN KIDUL</t>
  </si>
  <si>
    <t>3326110021.0</t>
  </si>
  <si>
    <t>3326110022.0</t>
  </si>
  <si>
    <t>SEMBUNG JAMBU</t>
  </si>
  <si>
    <t>3326120001.0</t>
  </si>
  <si>
    <t>JETAK KIDUL</t>
  </si>
  <si>
    <t>3326120002.0</t>
  </si>
  <si>
    <t>SASTRODIRJAN</t>
  </si>
  <si>
    <t>3326120003.0</t>
  </si>
  <si>
    <t>LEGOK GUNUNG</t>
  </si>
  <si>
    <t>3326120004.0</t>
  </si>
  <si>
    <t>GALANG PENGAMPON GEDE</t>
  </si>
  <si>
    <t>3326120005.0</t>
  </si>
  <si>
    <t>KWAGEAN</t>
  </si>
  <si>
    <t>3326120006.0</t>
  </si>
  <si>
    <t>3326120007.0</t>
  </si>
  <si>
    <t>ROWOKEMBU</t>
  </si>
  <si>
    <t>3326120008.0</t>
  </si>
  <si>
    <t>WONOPRINGGO</t>
  </si>
  <si>
    <t>3326120009.0</t>
  </si>
  <si>
    <t>3326120010.0</t>
  </si>
  <si>
    <t>3326120011.0</t>
  </si>
  <si>
    <t>3326120012.0</t>
  </si>
  <si>
    <t>JETAK LENGKONG</t>
  </si>
  <si>
    <t>3326120013.0</t>
  </si>
  <si>
    <t>PEGADEN TENGAH</t>
  </si>
  <si>
    <t>3326120014.0</t>
  </si>
  <si>
    <t>SURABAYAN</t>
  </si>
  <si>
    <t>3326130001.0</t>
  </si>
  <si>
    <t>ROWOCACING</t>
  </si>
  <si>
    <t>3326130002.0</t>
  </si>
  <si>
    <t>3326130010.0</t>
  </si>
  <si>
    <t>PAJOMBLANGAN</t>
  </si>
  <si>
    <t>3326130011.0</t>
  </si>
  <si>
    <t>TOSARAN</t>
  </si>
  <si>
    <t>3326130012.0</t>
  </si>
  <si>
    <t>PAKISPUTIH</t>
  </si>
  <si>
    <t>3326130013.0</t>
  </si>
  <si>
    <t>KEDUNG PATANGEWU</t>
  </si>
  <si>
    <t>3326130015.0</t>
  </si>
  <si>
    <t>PODO</t>
  </si>
  <si>
    <t>3326130016.0</t>
  </si>
  <si>
    <t>KWAYANGAN</t>
  </si>
  <si>
    <t>3326130017.0</t>
  </si>
  <si>
    <t>PROTO</t>
  </si>
  <si>
    <t>3326130022.0</t>
  </si>
  <si>
    <t>SALAKBROJO</t>
  </si>
  <si>
    <t>3326130023.0</t>
  </si>
  <si>
    <t>AMBOKEMBANG</t>
  </si>
  <si>
    <t>3326130024.0</t>
  </si>
  <si>
    <t>PEKAJANGAN</t>
  </si>
  <si>
    <t>3326130025.0</t>
  </si>
  <si>
    <t>TANGKIL TENGAH</t>
  </si>
  <si>
    <t>3326130026.0</t>
  </si>
  <si>
    <t>TANGKIL KULON</t>
  </si>
  <si>
    <t>3326130027.0</t>
  </si>
  <si>
    <t>3326130028.0</t>
  </si>
  <si>
    <t>BUGANGAN</t>
  </si>
  <si>
    <t>3326130029.0</t>
  </si>
  <si>
    <t>3326130030.0</t>
  </si>
  <si>
    <t>KEDUNGWUNI BARAT</t>
  </si>
  <si>
    <t>3326130031.0</t>
  </si>
  <si>
    <t>KEDUNGWUNI TIMUR</t>
  </si>
  <si>
    <t>3326131001.0</t>
  </si>
  <si>
    <t>LOGANDENG</t>
  </si>
  <si>
    <t>3326131002.0</t>
  </si>
  <si>
    <t>JREBENG KEMBANG</t>
  </si>
  <si>
    <t>3326131003.0</t>
  </si>
  <si>
    <t>PAGUMENGAN MAS</t>
  </si>
  <si>
    <t>3326131004.0</t>
  </si>
  <si>
    <t>KEDUNG KEBO</t>
  </si>
  <si>
    <t>3326131005.0</t>
  </si>
  <si>
    <t>3326131006.0</t>
  </si>
  <si>
    <t>3326131007.0</t>
  </si>
  <si>
    <t>KALILEMBU</t>
  </si>
  <si>
    <t>3326131008.0</t>
  </si>
  <si>
    <t>PANGKAH</t>
  </si>
  <si>
    <t>3326131009.0</t>
  </si>
  <si>
    <t>KEBONROWO PUCANG</t>
  </si>
  <si>
    <t>3326131010.0</t>
  </si>
  <si>
    <t>3326131011.0</t>
  </si>
  <si>
    <t>3326140001.0</t>
  </si>
  <si>
    <t>COPRAYAN</t>
  </si>
  <si>
    <t>3326140002.0</t>
  </si>
  <si>
    <t>SAPUGARUT</t>
  </si>
  <si>
    <t>3326140003.0</t>
  </si>
  <si>
    <t>3326140004.0</t>
  </si>
  <si>
    <t>3326140005.0</t>
  </si>
  <si>
    <t>PAKUMBULAN</t>
  </si>
  <si>
    <t>3326140006.0</t>
  </si>
  <si>
    <t>WATUSALAM</t>
  </si>
  <si>
    <t>3326140007.0</t>
  </si>
  <si>
    <t>SIMBANG WETAN</t>
  </si>
  <si>
    <t>3326140008.0</t>
  </si>
  <si>
    <t>SIMBANG KULON</t>
  </si>
  <si>
    <t>3326140009.0</t>
  </si>
  <si>
    <t>KERTIJAYAN</t>
  </si>
  <si>
    <t>3326140010.0</t>
  </si>
  <si>
    <t>3326150001.0</t>
  </si>
  <si>
    <t>WULED</t>
  </si>
  <si>
    <t>3326150002.0</t>
  </si>
  <si>
    <t>3326150003.0</t>
  </si>
  <si>
    <t>PANDAN ARUM</t>
  </si>
  <si>
    <t>3326150004.0</t>
  </si>
  <si>
    <t>3326150005.0</t>
  </si>
  <si>
    <t>SILIREJO</t>
  </si>
  <si>
    <t>3326150006.0</t>
  </si>
  <si>
    <t>3326150007.0</t>
  </si>
  <si>
    <t>3326150008.0</t>
  </si>
  <si>
    <t>3326150009.0</t>
  </si>
  <si>
    <t>3326150010.0</t>
  </si>
  <si>
    <t>3326150011.0</t>
  </si>
  <si>
    <t>SAMBOREJO</t>
  </si>
  <si>
    <t>3326150012.0</t>
  </si>
  <si>
    <t>3326150013.0</t>
  </si>
  <si>
    <t>KARANGJOMPO</t>
  </si>
  <si>
    <t>3326150014.0</t>
  </si>
  <si>
    <t>3326150015.0</t>
  </si>
  <si>
    <t>3326150016.0</t>
  </si>
  <si>
    <t>JERUKSARI</t>
  </si>
  <si>
    <t>3326160001.0</t>
  </si>
  <si>
    <t>3326160002.0</t>
  </si>
  <si>
    <t>DELEGTUKANG</t>
  </si>
  <si>
    <t>3326160003.0</t>
  </si>
  <si>
    <t>3326160004.0</t>
  </si>
  <si>
    <t>PETUKANGAN</t>
  </si>
  <si>
    <t>3326160005.0</t>
  </si>
  <si>
    <t>WIRADESA</t>
  </si>
  <si>
    <t>3326160006.0</t>
  </si>
  <si>
    <t>WARUKIDUL</t>
  </si>
  <si>
    <t>3326160007.0</t>
  </si>
  <si>
    <t>BONDANSARI</t>
  </si>
  <si>
    <t>3326160008.0</t>
  </si>
  <si>
    <t>WARULOR</t>
  </si>
  <si>
    <t>3326160009.0</t>
  </si>
  <si>
    <t>KAMPIL</t>
  </si>
  <si>
    <t>3326160010.0</t>
  </si>
  <si>
    <t>3326160011.0</t>
  </si>
  <si>
    <t>3326160012.0</t>
  </si>
  <si>
    <t>3326160013.0</t>
  </si>
  <si>
    <t>3326160014.0</t>
  </si>
  <si>
    <t>3326160018.0</t>
  </si>
  <si>
    <t>KEMPLONG</t>
  </si>
  <si>
    <t>3326160019.0</t>
  </si>
  <si>
    <t>3326161001.0</t>
  </si>
  <si>
    <t>3326161002.0</t>
  </si>
  <si>
    <t>ROWOYOSO</t>
  </si>
  <si>
    <t>3326161003.0</t>
  </si>
  <si>
    <t>BEBEL</t>
  </si>
  <si>
    <t>3326161004.0</t>
  </si>
  <si>
    <t>WONOKERTO WETAN</t>
  </si>
  <si>
    <t>3326161005.0</t>
  </si>
  <si>
    <t>SIJAMBE</t>
  </si>
  <si>
    <t>3326161006.0</t>
  </si>
  <si>
    <t>3326161007.0</t>
  </si>
  <si>
    <t>PECAKARAN</t>
  </si>
  <si>
    <t>3326161008.0</t>
  </si>
  <si>
    <t>API-API</t>
  </si>
  <si>
    <t>3326161009.0</t>
  </si>
  <si>
    <t>WONOKERTO KULON</t>
  </si>
  <si>
    <t>3326161010.0</t>
  </si>
  <si>
    <t>TRATEBANG</t>
  </si>
  <si>
    <t>3326161011.0</t>
  </si>
  <si>
    <t>SEMUT</t>
  </si>
  <si>
    <t>3327010001.0</t>
  </si>
  <si>
    <t>PLAKARAN</t>
  </si>
  <si>
    <t>3327010002.0</t>
  </si>
  <si>
    <t>MANDIRAJA</t>
  </si>
  <si>
    <t>3327010003.0</t>
  </si>
  <si>
    <t>WALANGSANGA</t>
  </si>
  <si>
    <t>3327010004.0</t>
  </si>
  <si>
    <t>SIMA</t>
  </si>
  <si>
    <t>3327010005.0</t>
  </si>
  <si>
    <t>3327010006.0</t>
  </si>
  <si>
    <t>MOGA</t>
  </si>
  <si>
    <t>3327010007.0</t>
  </si>
  <si>
    <t>3327010008.0</t>
  </si>
  <si>
    <t>3327010009.0</t>
  </si>
  <si>
    <t>3327010010.0</t>
  </si>
  <si>
    <t>GENDOWANG</t>
  </si>
  <si>
    <t>3327011001.0</t>
  </si>
  <si>
    <t>PAKEMBARAN</t>
  </si>
  <si>
    <t>3327011002.0</t>
  </si>
  <si>
    <t>WARUNGPRING</t>
  </si>
  <si>
    <t>3327011003.0</t>
  </si>
  <si>
    <t>KARANGDAWA</t>
  </si>
  <si>
    <t>3327011004.0</t>
  </si>
  <si>
    <t>3327011005.0</t>
  </si>
  <si>
    <t>CIBUYUR</t>
  </si>
  <si>
    <t>3327011006.0</t>
  </si>
  <si>
    <t>MERENG</t>
  </si>
  <si>
    <t>3327020001.0</t>
  </si>
  <si>
    <t>CLEKATAKAN</t>
  </si>
  <si>
    <t>3327020002.0</t>
  </si>
  <si>
    <t>3327020003.0</t>
  </si>
  <si>
    <t>PENAKIR</t>
  </si>
  <si>
    <t>3327020004.0</t>
  </si>
  <si>
    <t>3327020005.0</t>
  </si>
  <si>
    <t>JURANGMANGU</t>
  </si>
  <si>
    <t>3327020006.0</t>
  </si>
  <si>
    <t>GAMBUHAN</t>
  </si>
  <si>
    <t>3327020007.0</t>
  </si>
  <si>
    <t>3327020008.0</t>
  </si>
  <si>
    <t>NYALEMBENG</t>
  </si>
  <si>
    <t>3327020009.0</t>
  </si>
  <si>
    <t>3327020010.0</t>
  </si>
  <si>
    <t>PAGENTERAN</t>
  </si>
  <si>
    <t>3327020011.0</t>
  </si>
  <si>
    <t>SIREMENG</t>
  </si>
  <si>
    <t>3327020012.0</t>
  </si>
  <si>
    <t>CIKENDUNG</t>
  </si>
  <si>
    <t>3327030001.0</t>
  </si>
  <si>
    <t>3327030002.0</t>
  </si>
  <si>
    <t>BELIK</t>
  </si>
  <si>
    <t>3327030003.0</t>
  </si>
  <si>
    <t>3327030004.0</t>
  </si>
  <si>
    <t>3327030005.0</t>
  </si>
  <si>
    <t>3327030006.0</t>
  </si>
  <si>
    <t>3327030007.0</t>
  </si>
  <si>
    <t>3327030008.0</t>
  </si>
  <si>
    <t>MENDELEM</t>
  </si>
  <si>
    <t>3327030009.0</t>
  </si>
  <si>
    <t>3327030010.0</t>
  </si>
  <si>
    <t>3327030011.0</t>
  </si>
  <si>
    <t>SIKASUR</t>
  </si>
  <si>
    <t>3327030012.0</t>
  </si>
  <si>
    <t>KALISALEH</t>
  </si>
  <si>
    <t>3327040001.0</t>
  </si>
  <si>
    <t>3327040002.0</t>
  </si>
  <si>
    <t>TLAGASANA</t>
  </si>
  <si>
    <t>3327040003.0</t>
  </si>
  <si>
    <t>3327040004.0</t>
  </si>
  <si>
    <t>3327040005.0</t>
  </si>
  <si>
    <t>CAWET</t>
  </si>
  <si>
    <t>3327040006.0</t>
  </si>
  <si>
    <t>3327040007.0</t>
  </si>
  <si>
    <t>3327040008.0</t>
  </si>
  <si>
    <t>3327040009.0</t>
  </si>
  <si>
    <t>3327040010.0</t>
  </si>
  <si>
    <t>MAJALANGU</t>
  </si>
  <si>
    <t>3327040011.0</t>
  </si>
  <si>
    <t>3327040012.0</t>
  </si>
  <si>
    <t>3327040013.0</t>
  </si>
  <si>
    <t>GAPURA</t>
  </si>
  <si>
    <t>3327040014.0</t>
  </si>
  <si>
    <t>3327040015.0</t>
  </si>
  <si>
    <t>WISNU</t>
  </si>
  <si>
    <t>3327050001.0</t>
  </si>
  <si>
    <t>LONGKEYANG</t>
  </si>
  <si>
    <t>3327050002.0</t>
  </si>
  <si>
    <t>3327050003.0</t>
  </si>
  <si>
    <t>3327050004.0</t>
  </si>
  <si>
    <t>3327050005.0</t>
  </si>
  <si>
    <t>3327050006.0</t>
  </si>
  <si>
    <t>JATIROYOM</t>
  </si>
  <si>
    <t>3327050007.0</t>
  </si>
  <si>
    <t>PARUNGGALIH</t>
  </si>
  <si>
    <t>3327050008.0</t>
  </si>
  <si>
    <t>3327050009.0</t>
  </si>
  <si>
    <t>CANGAK</t>
  </si>
  <si>
    <t>3327050010.0</t>
  </si>
  <si>
    <t>KEBANDUNGAN</t>
  </si>
  <si>
    <t>3327050011.0</t>
  </si>
  <si>
    <t>KESESIREJO</t>
  </si>
  <si>
    <t>3327050012.0</t>
  </si>
  <si>
    <t>3327050013.0</t>
  </si>
  <si>
    <t>KARANGBRAI</t>
  </si>
  <si>
    <t>3327050014.0</t>
  </si>
  <si>
    <t>JRAGANAN</t>
  </si>
  <si>
    <t>3327050015.0</t>
  </si>
  <si>
    <t>KEBANDARAN</t>
  </si>
  <si>
    <t>3327050016.0</t>
  </si>
  <si>
    <t>3327050017.0</t>
  </si>
  <si>
    <t>3327050018.0</t>
  </si>
  <si>
    <t>KELANGDEPOK</t>
  </si>
  <si>
    <t>3327050019.0</t>
  </si>
  <si>
    <t>3327060001.0</t>
  </si>
  <si>
    <t>SUMURKIDANG</t>
  </si>
  <si>
    <t>3327060002.0</t>
  </si>
  <si>
    <t>WANARATA</t>
  </si>
  <si>
    <t>3327060003.0</t>
  </si>
  <si>
    <t>PEDAGUNG</t>
  </si>
  <si>
    <t>3327060004.0</t>
  </si>
  <si>
    <t>3327060005.0</t>
  </si>
  <si>
    <t>3327060006.0</t>
  </si>
  <si>
    <t>PEGIRINGAN</t>
  </si>
  <si>
    <t>3327060007.0</t>
  </si>
  <si>
    <t>3327060008.0</t>
  </si>
  <si>
    <t>PURANA</t>
  </si>
  <si>
    <t>3327060009.0</t>
  </si>
  <si>
    <t>3327060010.0</t>
  </si>
  <si>
    <t>3327060011.0</t>
  </si>
  <si>
    <t>BANTARBOLANG</t>
  </si>
  <si>
    <t>3327060012.0</t>
  </si>
  <si>
    <t>3327060013.0</t>
  </si>
  <si>
    <t>GLANDANG</t>
  </si>
  <si>
    <t>3327060014.0</t>
  </si>
  <si>
    <t>3327060015.0</t>
  </si>
  <si>
    <t>KEBON GEDE</t>
  </si>
  <si>
    <t>3327060016.0</t>
  </si>
  <si>
    <t>PAGUYANGAN</t>
  </si>
  <si>
    <t>3327060017.0</t>
  </si>
  <si>
    <t>LENGGERONG</t>
  </si>
  <si>
    <t>3327070001.0</t>
  </si>
  <si>
    <t>3327070002.0</t>
  </si>
  <si>
    <t>GEMBYANG</t>
  </si>
  <si>
    <t>3327070003.0</t>
  </si>
  <si>
    <t>MEJAGONG</t>
  </si>
  <si>
    <t>3327070004.0</t>
  </si>
  <si>
    <t>3327070005.0</t>
  </si>
  <si>
    <t>3327070006.0</t>
  </si>
  <si>
    <t>RANDUDONGKAL</t>
  </si>
  <si>
    <t>3327070007.0</t>
  </si>
  <si>
    <t>KARANGMONCOL</t>
  </si>
  <si>
    <t>3327070008.0</t>
  </si>
  <si>
    <t>SEMINGKIR</t>
  </si>
  <si>
    <t>3327070009.0</t>
  </si>
  <si>
    <t>SEMAYA</t>
  </si>
  <si>
    <t>3327070010.0</t>
  </si>
  <si>
    <t>TANAHBAYA</t>
  </si>
  <si>
    <t>3327070011.0</t>
  </si>
  <si>
    <t>LODAYA</t>
  </si>
  <si>
    <t>3327070012.0</t>
  </si>
  <si>
    <t>REMBUL</t>
  </si>
  <si>
    <t>3327070013.0</t>
  </si>
  <si>
    <t>3327070014.0</t>
  </si>
  <si>
    <t>KALIMAS</t>
  </si>
  <si>
    <t>3327070015.0</t>
  </si>
  <si>
    <t>3327070016.0</t>
  </si>
  <si>
    <t>KALITORONG</t>
  </si>
  <si>
    <t>3327070017.0</t>
  </si>
  <si>
    <t>KEJENE</t>
  </si>
  <si>
    <t>3327070018.0</t>
  </si>
  <si>
    <t>GONGSENG</t>
  </si>
  <si>
    <t>3327080001.0</t>
  </si>
  <si>
    <t>BANJARMULYA</t>
  </si>
  <si>
    <t>3327080002.0</t>
  </si>
  <si>
    <t>SURAJAYA</t>
  </si>
  <si>
    <t>3327080003.0</t>
  </si>
  <si>
    <t>PAGONGSORAN</t>
  </si>
  <si>
    <t>3327080004.0</t>
  </si>
  <si>
    <t>SUNGAPAN</t>
  </si>
  <si>
    <t>3327080005.0</t>
  </si>
  <si>
    <t>3327080006.0</t>
  </si>
  <si>
    <t>3327080007.0</t>
  </si>
  <si>
    <t>WANAMULYA</t>
  </si>
  <si>
    <t>3327080008.0</t>
  </si>
  <si>
    <t>MENGORI</t>
  </si>
  <si>
    <t>3327080009.0</t>
  </si>
  <si>
    <t>SEWAKA</t>
  </si>
  <si>
    <t>3327080010.0</t>
  </si>
  <si>
    <t>3327080011.0</t>
  </si>
  <si>
    <t>BOJONGBATA</t>
  </si>
  <si>
    <t>3327080012.0</t>
  </si>
  <si>
    <t>BOJONGNANGKA</t>
  </si>
  <si>
    <t>3327080013.0</t>
  </si>
  <si>
    <t>3327080014.0</t>
  </si>
  <si>
    <t>3327080015.0</t>
  </si>
  <si>
    <t>3327080016.0</t>
  </si>
  <si>
    <t>3327080017.0</t>
  </si>
  <si>
    <t>LAWANGREJO</t>
  </si>
  <si>
    <t>3327080018.0</t>
  </si>
  <si>
    <t>3327080019.0</t>
  </si>
  <si>
    <t>WIDURI</t>
  </si>
  <si>
    <t>3327080020.0</t>
  </si>
  <si>
    <t>3327090001.0</t>
  </si>
  <si>
    <t>PENGGARIT</t>
  </si>
  <si>
    <t>3327090002.0</t>
  </si>
  <si>
    <t>PENER</t>
  </si>
  <si>
    <t>3327090003.0</t>
  </si>
  <si>
    <t>3327090004.0</t>
  </si>
  <si>
    <t>3327090005.0</t>
  </si>
  <si>
    <t>SOKAWANGI</t>
  </si>
  <si>
    <t>3327090006.0</t>
  </si>
  <si>
    <t>KEJAMBON</t>
  </si>
  <si>
    <t>3327090007.0</t>
  </si>
  <si>
    <t>JEBED SELATAN</t>
  </si>
  <si>
    <t>3327090008.0</t>
  </si>
  <si>
    <t>JEBED UTARA</t>
  </si>
  <si>
    <t>3327090009.0</t>
  </si>
  <si>
    <t>CIBELOK</t>
  </si>
  <si>
    <t>3327090010.0</t>
  </si>
  <si>
    <t>KALIGELANG</t>
  </si>
  <si>
    <t>3327090011.0</t>
  </si>
  <si>
    <t>BANJARDAWA</t>
  </si>
  <si>
    <t>3327090012.0</t>
  </si>
  <si>
    <t>3327090013.0</t>
  </si>
  <si>
    <t>SITEMU</t>
  </si>
  <si>
    <t>3327090014.0</t>
  </si>
  <si>
    <t>PEDURUNGAN</t>
  </si>
  <si>
    <t>3327090015.0</t>
  </si>
  <si>
    <t>TAMAN</t>
  </si>
  <si>
    <t>3327090016.0</t>
  </si>
  <si>
    <t>WANAREJAN SELATAN</t>
  </si>
  <si>
    <t>3327090017.0</t>
  </si>
  <si>
    <t>WANAREJAN UTARA</t>
  </si>
  <si>
    <t>3327090018.0</t>
  </si>
  <si>
    <t>3327090019.0</t>
  </si>
  <si>
    <t>KABUNAN</t>
  </si>
  <si>
    <t>3327090020.0</t>
  </si>
  <si>
    <t>ASEMDOYONG</t>
  </si>
  <si>
    <t>3327090021.0</t>
  </si>
  <si>
    <t>KEDUNGBANJAR</t>
  </si>
  <si>
    <t>3327100001.0</t>
  </si>
  <si>
    <t>3327100002.0</t>
  </si>
  <si>
    <t>WIDODAREN</t>
  </si>
  <si>
    <t>3327100003.0</t>
  </si>
  <si>
    <t>3327100004.0</t>
  </si>
  <si>
    <t>PETANJUNGAN</t>
  </si>
  <si>
    <t>3327100005.0</t>
  </si>
  <si>
    <t>SIRANGKANG</t>
  </si>
  <si>
    <t>3327100006.0</t>
  </si>
  <si>
    <t>ISER</t>
  </si>
  <si>
    <t>3327100007.0</t>
  </si>
  <si>
    <t>3327100008.0</t>
  </si>
  <si>
    <t>PETARUKAN</t>
  </si>
  <si>
    <t>3327100009.0</t>
  </si>
  <si>
    <t>KALIRANDU</t>
  </si>
  <si>
    <t>3327100010.0</t>
  </si>
  <si>
    <t>PESUCEN</t>
  </si>
  <si>
    <t>3327100011.0</t>
  </si>
  <si>
    <t>3327100012.0</t>
  </si>
  <si>
    <t>3327100013.0</t>
  </si>
  <si>
    <t>PEGUNDAN</t>
  </si>
  <si>
    <t>3327100014.0</t>
  </si>
  <si>
    <t>3327100015.0</t>
  </si>
  <si>
    <t>TEGALMLATI</t>
  </si>
  <si>
    <t>3327100016.0</t>
  </si>
  <si>
    <t>3327100017.0</t>
  </si>
  <si>
    <t>NYAMPLUNG SARI</t>
  </si>
  <si>
    <t>3327100018.0</t>
  </si>
  <si>
    <t>KLAREYAN</t>
  </si>
  <si>
    <t>3327100019.0</t>
  </si>
  <si>
    <t>3327100020.0</t>
  </si>
  <si>
    <t>3327110001.0</t>
  </si>
  <si>
    <t>SOKAWATI</t>
  </si>
  <si>
    <t>3327110002.0</t>
  </si>
  <si>
    <t>TEGALSARI BARAT</t>
  </si>
  <si>
    <t>3327110003.0</t>
  </si>
  <si>
    <t>TEGALSARI TIMUR</t>
  </si>
  <si>
    <t>3327110004.0</t>
  </si>
  <si>
    <t>3327110005.0</t>
  </si>
  <si>
    <t>KARANGTALOK</t>
  </si>
  <si>
    <t>3327110006.0</t>
  </si>
  <si>
    <t>3327110007.0</t>
  </si>
  <si>
    <t>3327110008.0</t>
  </si>
  <si>
    <t>AMPELGADING</t>
  </si>
  <si>
    <t>3327110009.0</t>
  </si>
  <si>
    <t>CIBIYUK</t>
  </si>
  <si>
    <t>3327110010.0</t>
  </si>
  <si>
    <t>3327110011.0</t>
  </si>
  <si>
    <t>BANGLARANGAN</t>
  </si>
  <si>
    <t>3327110012.0</t>
  </si>
  <si>
    <t>3327110013.0</t>
  </si>
  <si>
    <t>UJUNGGEDE</t>
  </si>
  <si>
    <t>3327110014.0</t>
  </si>
  <si>
    <t>3327110015.0</t>
  </si>
  <si>
    <t>3327110016.0</t>
  </si>
  <si>
    <t>SIDOKARE</t>
  </si>
  <si>
    <t>3327120001.0</t>
  </si>
  <si>
    <t>TUMBAL</t>
  </si>
  <si>
    <t>3327120002.0</t>
  </si>
  <si>
    <t>PECANGAKAN</t>
  </si>
  <si>
    <t>3327120003.0</t>
  </si>
  <si>
    <t>3327120004.0</t>
  </si>
  <si>
    <t>3327120005.0</t>
  </si>
  <si>
    <t>3327120006.0</t>
  </si>
  <si>
    <t>3327120007.0</t>
  </si>
  <si>
    <t>3327120008.0</t>
  </si>
  <si>
    <t>LOWA</t>
  </si>
  <si>
    <t>3327120009.0</t>
  </si>
  <si>
    <t>AMBOKULON</t>
  </si>
  <si>
    <t>3327120010.0</t>
  </si>
  <si>
    <t>GEDEG</t>
  </si>
  <si>
    <t>3327120011.0</t>
  </si>
  <si>
    <t>GINTUNG</t>
  </si>
  <si>
    <t>3327120012.0</t>
  </si>
  <si>
    <t>3327120013.0</t>
  </si>
  <si>
    <t>3327120014.0</t>
  </si>
  <si>
    <t>3327120015.0</t>
  </si>
  <si>
    <t>3327120016.0</t>
  </si>
  <si>
    <t>3327120017.0</t>
  </si>
  <si>
    <t>KEBOJONGAN</t>
  </si>
  <si>
    <t>3327120018.0</t>
  </si>
  <si>
    <t>3327130001.0</t>
  </si>
  <si>
    <t>3327130002.0</t>
  </si>
  <si>
    <t>BOTEKAN</t>
  </si>
  <si>
    <t>3327130003.0</t>
  </si>
  <si>
    <t>3327130004.0</t>
  </si>
  <si>
    <t>AMBOWETAN</t>
  </si>
  <si>
    <t>3327130005.0</t>
  </si>
  <si>
    <t>3327130006.0</t>
  </si>
  <si>
    <t>WIYOROWETAN</t>
  </si>
  <si>
    <t>3327130007.0</t>
  </si>
  <si>
    <t>SAMONG</t>
  </si>
  <si>
    <t>3327130008.0</t>
  </si>
  <si>
    <t>TASIKREJO</t>
  </si>
  <si>
    <t>3327130009.0</t>
  </si>
  <si>
    <t>3327130010.0</t>
  </si>
  <si>
    <t>KALIPRAU</t>
  </si>
  <si>
    <t>3327130011.0</t>
  </si>
  <si>
    <t>3327130012.0</t>
  </si>
  <si>
    <t>PAMUTIH</t>
  </si>
  <si>
    <t>3327130013.0</t>
  </si>
  <si>
    <t>PADEK</t>
  </si>
  <si>
    <t>3327130014.0</t>
  </si>
  <si>
    <t>3327130015.0</t>
  </si>
  <si>
    <t>3327130016.0</t>
  </si>
  <si>
    <t>3327130017.0</t>
  </si>
  <si>
    <t>3327130018.0</t>
  </si>
  <si>
    <t>3328010001.0</t>
  </si>
  <si>
    <t>PRUPUK SELATAN</t>
  </si>
  <si>
    <t>3328010002.0</t>
  </si>
  <si>
    <t>PRUPUK UTARA</t>
  </si>
  <si>
    <t>3328010003.0</t>
  </si>
  <si>
    <t>3328010004.0</t>
  </si>
  <si>
    <t>3328010005.0</t>
  </si>
  <si>
    <t>3328010006.0</t>
  </si>
  <si>
    <t>JEMBAYAT</t>
  </si>
  <si>
    <t>3328010007.0</t>
  </si>
  <si>
    <t>3328010008.0</t>
  </si>
  <si>
    <t>DUKUH TENGAH</t>
  </si>
  <si>
    <t>3328010009.0</t>
  </si>
  <si>
    <t>PAKULAUT</t>
  </si>
  <si>
    <t>3328010010.0</t>
  </si>
  <si>
    <t>MARGAAYU</t>
  </si>
  <si>
    <t>3328010011.0</t>
  </si>
  <si>
    <t>3328010012.0</t>
  </si>
  <si>
    <t>3328010013.0</t>
  </si>
  <si>
    <t>JATILABA</t>
  </si>
  <si>
    <t>3328020001.0</t>
  </si>
  <si>
    <t>3328020002.0</t>
  </si>
  <si>
    <t>3328020003.0</t>
  </si>
  <si>
    <t>DUKUHBENDA</t>
  </si>
  <si>
    <t>3328020004.0</t>
  </si>
  <si>
    <t>3328020005.0</t>
  </si>
  <si>
    <t>3328020006.0</t>
  </si>
  <si>
    <t>BATUMIRAH</t>
  </si>
  <si>
    <t>3328020007.0</t>
  </si>
  <si>
    <t>BEGAWAT</t>
  </si>
  <si>
    <t>3328020008.0</t>
  </si>
  <si>
    <t>3328020009.0</t>
  </si>
  <si>
    <t>JEJEG</t>
  </si>
  <si>
    <t>3328020010.0</t>
  </si>
  <si>
    <t>MUNCANGLARANG</t>
  </si>
  <si>
    <t>3328020011.0</t>
  </si>
  <si>
    <t>BUMIJAWA</t>
  </si>
  <si>
    <t>3328020012.0</t>
  </si>
  <si>
    <t>3328020013.0</t>
  </si>
  <si>
    <t>PAGERKASIH</t>
  </si>
  <si>
    <t>3328020014.0</t>
  </si>
  <si>
    <t>CAWITALI</t>
  </si>
  <si>
    <t>3328020015.0</t>
  </si>
  <si>
    <t>CARUL</t>
  </si>
  <si>
    <t>3328020016.0</t>
  </si>
  <si>
    <t>SUMBAGA</t>
  </si>
  <si>
    <t>3328020017.0</t>
  </si>
  <si>
    <t>SOKATENGAH</t>
  </si>
  <si>
    <t>3328020018.0</t>
  </si>
  <si>
    <t>SOKASARI</t>
  </si>
  <si>
    <t>3328030001.0</t>
  </si>
  <si>
    <t>3328030002.0</t>
  </si>
  <si>
    <t>3328030003.0</t>
  </si>
  <si>
    <t>3328030004.0</t>
  </si>
  <si>
    <t>SUNIARSIH</t>
  </si>
  <si>
    <t>3328030005.0</t>
  </si>
  <si>
    <t>3328030006.0</t>
  </si>
  <si>
    <t>TUWEL</t>
  </si>
  <si>
    <t>3328030007.0</t>
  </si>
  <si>
    <t>3328030008.0</t>
  </si>
  <si>
    <t>BUNIWAH</t>
  </si>
  <si>
    <t>3328030009.0</t>
  </si>
  <si>
    <t>3328030010.0</t>
  </si>
  <si>
    <t>BATUNYANA</t>
  </si>
  <si>
    <t>3328030011.0</t>
  </si>
  <si>
    <t>3328030012.0</t>
  </si>
  <si>
    <t>3328030013.0</t>
  </si>
  <si>
    <t>PUCANGLUWUK</t>
  </si>
  <si>
    <t>3328030014.0</t>
  </si>
  <si>
    <t>KAJENENGAN</t>
  </si>
  <si>
    <t>3328030015.0</t>
  </si>
  <si>
    <t>KALIJAMBU</t>
  </si>
  <si>
    <t>3328030016.0</t>
  </si>
  <si>
    <t>3328030017.0</t>
  </si>
  <si>
    <t>CIKURA</t>
  </si>
  <si>
    <t>3328040001.0</t>
  </si>
  <si>
    <t>CENGGINI</t>
  </si>
  <si>
    <t>3328040002.0</t>
  </si>
  <si>
    <t>3328040003.0</t>
  </si>
  <si>
    <t>KALIBAKUNG</t>
  </si>
  <si>
    <t>3328040004.0</t>
  </si>
  <si>
    <t>3328040005.0</t>
  </si>
  <si>
    <t>3328040006.0</t>
  </si>
  <si>
    <t>TEMBONGWAH</t>
  </si>
  <si>
    <t>3328040007.0</t>
  </si>
  <si>
    <t>DANAREJA</t>
  </si>
  <si>
    <t>3328040008.0</t>
  </si>
  <si>
    <t>SANGKANJAYA</t>
  </si>
  <si>
    <t>3328040009.0</t>
  </si>
  <si>
    <t>DANAWARIH</t>
  </si>
  <si>
    <t>3328040010.0</t>
  </si>
  <si>
    <t>3328040011.0</t>
  </si>
  <si>
    <t>3328040012.0</t>
  </si>
  <si>
    <t>3328040013.0</t>
  </si>
  <si>
    <t>3328040014.0</t>
  </si>
  <si>
    <t>BANJAR ANYAR</t>
  </si>
  <si>
    <t>3328040015.0</t>
  </si>
  <si>
    <t>SESEPAN</t>
  </si>
  <si>
    <t>3328040016.0</t>
  </si>
  <si>
    <t>WRINGIN JENGGOT</t>
  </si>
  <si>
    <t>3328040017.0</t>
  </si>
  <si>
    <t>PAMIRITAN</t>
  </si>
  <si>
    <t>3328040018.0</t>
  </si>
  <si>
    <t>BALAPULANG WETAN</t>
  </si>
  <si>
    <t>3328040019.0</t>
  </si>
  <si>
    <t>BALAPULANG KULON</t>
  </si>
  <si>
    <t>3328040020.0</t>
  </si>
  <si>
    <t>3328050001.0</t>
  </si>
  <si>
    <t>3328050002.0</t>
  </si>
  <si>
    <t>RAJEGWESI</t>
  </si>
  <si>
    <t>3328050003.0</t>
  </si>
  <si>
    <t>3328050004.0</t>
  </si>
  <si>
    <t>3328050005.0</t>
  </si>
  <si>
    <t>SEMBOJA</t>
  </si>
  <si>
    <t>3328050006.0</t>
  </si>
  <si>
    <t>3328050007.0</t>
  </si>
  <si>
    <t>3328050008.0</t>
  </si>
  <si>
    <t>PAGERBARANG</t>
  </si>
  <si>
    <t>3328050009.0</t>
  </si>
  <si>
    <t>3328050010.0</t>
  </si>
  <si>
    <t>3328050011.0</t>
  </si>
  <si>
    <t>KEDUNGSUGIH</t>
  </si>
  <si>
    <t>3328050012.0</t>
  </si>
  <si>
    <t>SUROKIDUL</t>
  </si>
  <si>
    <t>3328050013.0</t>
  </si>
  <si>
    <t>PESAREAN</t>
  </si>
  <si>
    <t>3328060001.0</t>
  </si>
  <si>
    <t>TIMBANGREJA</t>
  </si>
  <si>
    <t>3328060002.0</t>
  </si>
  <si>
    <t>YAMANSARI</t>
  </si>
  <si>
    <t>3328060003.0</t>
  </si>
  <si>
    <t>LEBAKSIU KIDUL</t>
  </si>
  <si>
    <t>3328060004.0</t>
  </si>
  <si>
    <t>LEBAKSIU LOR</t>
  </si>
  <si>
    <t>3328060005.0</t>
  </si>
  <si>
    <t>3328060006.0</t>
  </si>
  <si>
    <t>DUKUHLO</t>
  </si>
  <si>
    <t>3328060007.0</t>
  </si>
  <si>
    <t>PENDAWA</t>
  </si>
  <si>
    <t>3328060008.0</t>
  </si>
  <si>
    <t>3328060009.0</t>
  </si>
  <si>
    <t>LEBAK GOAH</t>
  </si>
  <si>
    <t>3328060010.0</t>
  </si>
  <si>
    <t>KESUBEN</t>
  </si>
  <si>
    <t>3328060011.0</t>
  </si>
  <si>
    <t>BALARADIN</t>
  </si>
  <si>
    <t>3328060012.0</t>
  </si>
  <si>
    <t>3328060013.0</t>
  </si>
  <si>
    <t>TEGALANDONG</t>
  </si>
  <si>
    <t>3328060014.0</t>
  </si>
  <si>
    <t>DUKUHDAMU</t>
  </si>
  <si>
    <t>3328060015.0</t>
  </si>
  <si>
    <t>SLARANG KIDUL</t>
  </si>
  <si>
    <t>3328070001.0</t>
  </si>
  <si>
    <t>3328070002.0</t>
  </si>
  <si>
    <t>MOKAHA</t>
  </si>
  <si>
    <t>3328070003.0</t>
  </si>
  <si>
    <t>PENYALAHAN</t>
  </si>
  <si>
    <t>3328070004.0</t>
  </si>
  <si>
    <t>SITAIL</t>
  </si>
  <si>
    <t>3328070005.0</t>
  </si>
  <si>
    <t>SUMBARANG</t>
  </si>
  <si>
    <t>3328070006.0</t>
  </si>
  <si>
    <t>CERIH</t>
  </si>
  <si>
    <t>3328070007.0</t>
  </si>
  <si>
    <t>GANTUNGAN</t>
  </si>
  <si>
    <t>3328070008.0</t>
  </si>
  <si>
    <t>ARGATAWANG</t>
  </si>
  <si>
    <t>3328070009.0</t>
  </si>
  <si>
    <t>3328070010.0</t>
  </si>
  <si>
    <t>CAPAR</t>
  </si>
  <si>
    <t>3328070011.0</t>
  </si>
  <si>
    <t>3328070012.0</t>
  </si>
  <si>
    <t>DUKUHBANGSA</t>
  </si>
  <si>
    <t>3328070013.0</t>
  </si>
  <si>
    <t>3328070014.0</t>
  </si>
  <si>
    <t>LUWIJAWA</t>
  </si>
  <si>
    <t>3328070015.0</t>
  </si>
  <si>
    <t>LEMBASARI</t>
  </si>
  <si>
    <t>3328070016.0</t>
  </si>
  <si>
    <t>3328070017.0</t>
  </si>
  <si>
    <t>WOTGALIH</t>
  </si>
  <si>
    <t>3328080001.0</t>
  </si>
  <si>
    <t>PENUJAH</t>
  </si>
  <si>
    <t>3328080002.0</t>
  </si>
  <si>
    <t>3328080003.0</t>
  </si>
  <si>
    <t>TONGGARA</t>
  </si>
  <si>
    <t>3328080004.0</t>
  </si>
  <si>
    <t>3328080005.0</t>
  </si>
  <si>
    <t>DUKUHJATI WETAN</t>
  </si>
  <si>
    <t>3328080006.0</t>
  </si>
  <si>
    <t>3328080007.0</t>
  </si>
  <si>
    <t>3328080008.0</t>
  </si>
  <si>
    <t>KEBANDINGAN</t>
  </si>
  <si>
    <t>3328080009.0</t>
  </si>
  <si>
    <t>3328080010.0</t>
  </si>
  <si>
    <t>3328090001.0</t>
  </si>
  <si>
    <t>3328090002.0</t>
  </si>
  <si>
    <t>DERMASUCI</t>
  </si>
  <si>
    <t>3328090003.0</t>
  </si>
  <si>
    <t>DUKUHJATI KIDUL</t>
  </si>
  <si>
    <t>3328090004.0</t>
  </si>
  <si>
    <t>3328090005.0</t>
  </si>
  <si>
    <t>3328090006.0</t>
  </si>
  <si>
    <t>BOGARES KIDUL</t>
  </si>
  <si>
    <t>3328090007.0</t>
  </si>
  <si>
    <t>BOGARES LOR</t>
  </si>
  <si>
    <t>3328090008.0</t>
  </si>
  <si>
    <t>3328090009.0</t>
  </si>
  <si>
    <t>3328090010.0</t>
  </si>
  <si>
    <t>DUKUHSEMBUNG</t>
  </si>
  <si>
    <t>3328090011.0</t>
  </si>
  <si>
    <t>KENDALSERUT</t>
  </si>
  <si>
    <t>3328090012.0</t>
  </si>
  <si>
    <t>GROBOG KULON</t>
  </si>
  <si>
    <t>3328090013.0</t>
  </si>
  <si>
    <t>GROBOG WETAN</t>
  </si>
  <si>
    <t>3328090014.0</t>
  </si>
  <si>
    <t>TALOK</t>
  </si>
  <si>
    <t>3328090015.0</t>
  </si>
  <si>
    <t>PAKETIBAN</t>
  </si>
  <si>
    <t>3328090016.0</t>
  </si>
  <si>
    <t>RANCAWIRU</t>
  </si>
  <si>
    <t>3328090017.0</t>
  </si>
  <si>
    <t>BALAMOA</t>
  </si>
  <si>
    <t>3328090018.0</t>
  </si>
  <si>
    <t>DERMASANDI</t>
  </si>
  <si>
    <t>3328090019.0</t>
  </si>
  <si>
    <t>3328090020.0</t>
  </si>
  <si>
    <t>3328090021.0</t>
  </si>
  <si>
    <t>KALIKANGKUNG</t>
  </si>
  <si>
    <t>3328090022.0</t>
  </si>
  <si>
    <t>PECABEAN</t>
  </si>
  <si>
    <t>3328090023.0</t>
  </si>
  <si>
    <t>BEDUG</t>
  </si>
  <si>
    <t>3328100001.0</t>
  </si>
  <si>
    <t>3328100002.0</t>
  </si>
  <si>
    <t>DUKUH RINGIN</t>
  </si>
  <si>
    <t>3328100003.0</t>
  </si>
  <si>
    <t>DUKUH SALAM</t>
  </si>
  <si>
    <t>3328100004.0</t>
  </si>
  <si>
    <t>SLAWI KULON</t>
  </si>
  <si>
    <t>3328100005.0</t>
  </si>
  <si>
    <t>SLAWI WETAN</t>
  </si>
  <si>
    <t>3328100006.0</t>
  </si>
  <si>
    <t>3328100007.0</t>
  </si>
  <si>
    <t>PROCOT</t>
  </si>
  <si>
    <t>3328100008.0</t>
  </si>
  <si>
    <t>KUDAILE</t>
  </si>
  <si>
    <t>3328100009.0</t>
  </si>
  <si>
    <t>TRAYEMAN</t>
  </si>
  <si>
    <t>3328100010.0</t>
  </si>
  <si>
    <t>3328110001.0</t>
  </si>
  <si>
    <t>SLARANG LOR</t>
  </si>
  <si>
    <t>3328110002.0</t>
  </si>
  <si>
    <t>SELAPURA</t>
  </si>
  <si>
    <t>3328110003.0</t>
  </si>
  <si>
    <t>BLUBUK</t>
  </si>
  <si>
    <t>3328110004.0</t>
  </si>
  <si>
    <t>DUKUHWARU</t>
  </si>
  <si>
    <t>3328110005.0</t>
  </si>
  <si>
    <t>GUMAYUN</t>
  </si>
  <si>
    <t>3328110006.0</t>
  </si>
  <si>
    <t>3328110007.0</t>
  </si>
  <si>
    <t>PEDAGANGAN</t>
  </si>
  <si>
    <t>3328110008.0</t>
  </si>
  <si>
    <t>KALISOKA</t>
  </si>
  <si>
    <t>3328110009.0</t>
  </si>
  <si>
    <t>3328110010.0</t>
  </si>
  <si>
    <t>BULAKPACING</t>
  </si>
  <si>
    <t>3328120001.0</t>
  </si>
  <si>
    <t>PEDESLOHOR</t>
  </si>
  <si>
    <t>3328120002.0</t>
  </si>
  <si>
    <t>LUMINGSER</t>
  </si>
  <si>
    <t>3328120003.0</t>
  </si>
  <si>
    <t>KEDUNGSUKUN</t>
  </si>
  <si>
    <t>3328120004.0</t>
  </si>
  <si>
    <t>PAGIYANTEN</t>
  </si>
  <si>
    <t>3328120005.0</t>
  </si>
  <si>
    <t>PENARUKAN</t>
  </si>
  <si>
    <t>3328120006.0</t>
  </si>
  <si>
    <t>HARJOSARI LOR</t>
  </si>
  <si>
    <t>3328120007.0</t>
  </si>
  <si>
    <t>HARJOSARI KIDUL</t>
  </si>
  <si>
    <t>3328120008.0</t>
  </si>
  <si>
    <t>TEMBOK LOR</t>
  </si>
  <si>
    <t>3328120009.0</t>
  </si>
  <si>
    <t>TEMBOK KIDUL</t>
  </si>
  <si>
    <t>3328120010.0</t>
  </si>
  <si>
    <t>TEMBOK BANJARAN</t>
  </si>
  <si>
    <t>3328120011.0</t>
  </si>
  <si>
    <t>TEMBOK LUWUNG</t>
  </si>
  <si>
    <t>3328120012.0</t>
  </si>
  <si>
    <t>ADIWERNA</t>
  </si>
  <si>
    <t>3328120013.0</t>
  </si>
  <si>
    <t>3328120014.0</t>
  </si>
  <si>
    <t>3328120015.0</t>
  </si>
  <si>
    <t>3328120016.0</t>
  </si>
  <si>
    <t>UJUNGRUSI</t>
  </si>
  <si>
    <t>3328120017.0</t>
  </si>
  <si>
    <t>3328120018.0</t>
  </si>
  <si>
    <t>3328120019.0</t>
  </si>
  <si>
    <t>3328120020.0</t>
  </si>
  <si>
    <t>GUMALAR</t>
  </si>
  <si>
    <t>3328120021.0</t>
  </si>
  <si>
    <t>BERSOLE</t>
  </si>
  <si>
    <t>3328130001.0</t>
  </si>
  <si>
    <t>KETANGGUNGAN</t>
  </si>
  <si>
    <t>3328130002.0</t>
  </si>
  <si>
    <t>PENGARASAN</t>
  </si>
  <si>
    <t>3328130003.0</t>
  </si>
  <si>
    <t>KUPU</t>
  </si>
  <si>
    <t>3328130004.0</t>
  </si>
  <si>
    <t>SIDAKATON</t>
  </si>
  <si>
    <t>3328130005.0</t>
  </si>
  <si>
    <t>SIDAPURNA</t>
  </si>
  <si>
    <t>3328130006.0</t>
  </si>
  <si>
    <t>DUKUHTURI</t>
  </si>
  <si>
    <t>3328130007.0</t>
  </si>
  <si>
    <t>LAWATAN</t>
  </si>
  <si>
    <t>3328130008.0</t>
  </si>
  <si>
    <t>3328130009.0</t>
  </si>
  <si>
    <t>PAGONGAN</t>
  </si>
  <si>
    <t>3328130010.0</t>
  </si>
  <si>
    <t>3328130011.0</t>
  </si>
  <si>
    <t>3328130012.0</t>
  </si>
  <si>
    <t>DEBONG WETAN</t>
  </si>
  <si>
    <t>3328130013.0</t>
  </si>
  <si>
    <t>PEKAUMAN KULON</t>
  </si>
  <si>
    <t>3328130014.0</t>
  </si>
  <si>
    <t>3328130015.0</t>
  </si>
  <si>
    <t>3328130016.0</t>
  </si>
  <si>
    <t>SUTAPRANAN</t>
  </si>
  <si>
    <t>3328130017.0</t>
  </si>
  <si>
    <t>KADEMANGARAN</t>
  </si>
  <si>
    <t>3328130018.0</t>
  </si>
  <si>
    <t>PENGABEAN</t>
  </si>
  <si>
    <t>3328140001.0</t>
  </si>
  <si>
    <t>PEGIRIKAN</t>
  </si>
  <si>
    <t>3328140002.0</t>
  </si>
  <si>
    <t>3328140003.0</t>
  </si>
  <si>
    <t>GEMBONG KULON</t>
  </si>
  <si>
    <t>3328140004.0</t>
  </si>
  <si>
    <t>PASANGAN</t>
  </si>
  <si>
    <t>3328140005.0</t>
  </si>
  <si>
    <t>LANGGEN</t>
  </si>
  <si>
    <t>3328140006.0</t>
  </si>
  <si>
    <t>3328140007.0</t>
  </si>
  <si>
    <t>DUKUHMALANG</t>
  </si>
  <si>
    <t>3328140008.0</t>
  </si>
  <si>
    <t>PESAYANGAN</t>
  </si>
  <si>
    <t>3328140009.0</t>
  </si>
  <si>
    <t>3328140010.0</t>
  </si>
  <si>
    <t>3328140011.0</t>
  </si>
  <si>
    <t>3328140012.0</t>
  </si>
  <si>
    <t>3328140013.0</t>
  </si>
  <si>
    <t>3328140014.0</t>
  </si>
  <si>
    <t>KALADAWA</t>
  </si>
  <si>
    <t>3328140015.0</t>
  </si>
  <si>
    <t>3328140016.0</t>
  </si>
  <si>
    <t>3328140017.0</t>
  </si>
  <si>
    <t>GETASKEREP</t>
  </si>
  <si>
    <t>3328140018.0</t>
  </si>
  <si>
    <t>PACUL</t>
  </si>
  <si>
    <t>3328140019.0</t>
  </si>
  <si>
    <t>WANGANDAWA</t>
  </si>
  <si>
    <t>3328150001.0</t>
  </si>
  <si>
    <t>JATIRAWA</t>
  </si>
  <si>
    <t>3328150002.0</t>
  </si>
  <si>
    <t>KABUKAN</t>
  </si>
  <si>
    <t>3328150003.0</t>
  </si>
  <si>
    <t>3328150004.0</t>
  </si>
  <si>
    <t>PURBASANA</t>
  </si>
  <si>
    <t>3328150005.0</t>
  </si>
  <si>
    <t>KEMANGGUNGAN</t>
  </si>
  <si>
    <t>3328150006.0</t>
  </si>
  <si>
    <t>3328150007.0</t>
  </si>
  <si>
    <t>LEBETENG</t>
  </si>
  <si>
    <t>3328150008.0</t>
  </si>
  <si>
    <t>BREKAT</t>
  </si>
  <si>
    <t>3328150009.0</t>
  </si>
  <si>
    <t>3328150010.0</t>
  </si>
  <si>
    <t>BULAKWARU</t>
  </si>
  <si>
    <t>3328150011.0</t>
  </si>
  <si>
    <t>MINDAKA</t>
  </si>
  <si>
    <t>3328150012.0</t>
  </si>
  <si>
    <t>3328150013.0</t>
  </si>
  <si>
    <t>KEDUNG BUNGKUS</t>
  </si>
  <si>
    <t>3328150014.0</t>
  </si>
  <si>
    <t>KEDOKAN SAYANG</t>
  </si>
  <si>
    <t>3328150015.0</t>
  </si>
  <si>
    <t>BUMIHARJA</t>
  </si>
  <si>
    <t>3328150016.0</t>
  </si>
  <si>
    <t>3328150017.0</t>
  </si>
  <si>
    <t>MANGUNSAREN</t>
  </si>
  <si>
    <t>3328150018.0</t>
  </si>
  <si>
    <t>MARGAPADANG</t>
  </si>
  <si>
    <t>3328150019.0</t>
  </si>
  <si>
    <t>KESAMIRAN</t>
  </si>
  <si>
    <t>3328150020.0</t>
  </si>
  <si>
    <t>KESADIKAN</t>
  </si>
  <si>
    <t>3328160001.0</t>
  </si>
  <si>
    <t>MEJASEM BARAT</t>
  </si>
  <si>
    <t>3328160002.0</t>
  </si>
  <si>
    <t>MEJASEM TIMUR</t>
  </si>
  <si>
    <t>3328160003.0</t>
  </si>
  <si>
    <t>DINUK</t>
  </si>
  <si>
    <t>3328160004.0</t>
  </si>
  <si>
    <t>3328160005.0</t>
  </si>
  <si>
    <t>KEMANTRAN</t>
  </si>
  <si>
    <t>3328160006.0</t>
  </si>
  <si>
    <t>3328160007.0</t>
  </si>
  <si>
    <t>3328160008.0</t>
  </si>
  <si>
    <t>3328160009.0</t>
  </si>
  <si>
    <t>KEPUNDUHAN</t>
  </si>
  <si>
    <t>3328160010.0</t>
  </si>
  <si>
    <t>BANGUN GALIH</t>
  </si>
  <si>
    <t>3328160011.0</t>
  </si>
  <si>
    <t>TANJUNGHARJA</t>
  </si>
  <si>
    <t>3328160012.0</t>
  </si>
  <si>
    <t>3328160013.0</t>
  </si>
  <si>
    <t>3328160014.0</t>
  </si>
  <si>
    <t>3328160015.0</t>
  </si>
  <si>
    <t>3328160016.0</t>
  </si>
  <si>
    <t>3328160017.0</t>
  </si>
  <si>
    <t>3328160018.0</t>
  </si>
  <si>
    <t>MUNJUNG AGUNG</t>
  </si>
  <si>
    <t>3328160019.0</t>
  </si>
  <si>
    <t>PADAHARJA</t>
  </si>
  <si>
    <t>3328160020.0</t>
  </si>
  <si>
    <t>DAMPYAK</t>
  </si>
  <si>
    <t>3328170001.0</t>
  </si>
  <si>
    <t>3328170002.0</t>
  </si>
  <si>
    <t>GEMBONGDADI</t>
  </si>
  <si>
    <t>3328170003.0</t>
  </si>
  <si>
    <t>3328170004.0</t>
  </si>
  <si>
    <t>3328170005.0</t>
  </si>
  <si>
    <t>3328170006.0</t>
  </si>
  <si>
    <t>3328170007.0</t>
  </si>
  <si>
    <t>JATIBOGOR</t>
  </si>
  <si>
    <t>3328170008.0</t>
  </si>
  <si>
    <t>3328170009.0</t>
  </si>
  <si>
    <t>PURWAHAMBA</t>
  </si>
  <si>
    <t>3328170010.0</t>
  </si>
  <si>
    <t>SURADADI</t>
  </si>
  <si>
    <t>3328170011.0</t>
  </si>
  <si>
    <t>BOJONGSANA</t>
  </si>
  <si>
    <t>3328180001.0</t>
  </si>
  <si>
    <t>3328180002.0</t>
  </si>
  <si>
    <t>3328180003.0</t>
  </si>
  <si>
    <t>SIGENTONG</t>
  </si>
  <si>
    <t>3328180004.0</t>
  </si>
  <si>
    <t>KREMAN</t>
  </si>
  <si>
    <t>3328180005.0</t>
  </si>
  <si>
    <t>3328180006.0</t>
  </si>
  <si>
    <t>3328180007.0</t>
  </si>
  <si>
    <t>WARUREJA</t>
  </si>
  <si>
    <t>3328180008.0</t>
  </si>
  <si>
    <t>RANGIMULYA</t>
  </si>
  <si>
    <t>3328180009.0</t>
  </si>
  <si>
    <t>BANJARTURI</t>
  </si>
  <si>
    <t>3328180010.0</t>
  </si>
  <si>
    <t>3328180011.0</t>
  </si>
  <si>
    <t>KEDUNGKELOR</t>
  </si>
  <si>
    <t>3328180012.0</t>
  </si>
  <si>
    <t>DEMANGHARJO</t>
  </si>
  <si>
    <t>3329010001.0</t>
  </si>
  <si>
    <t>GUNUNG JAYA</t>
  </si>
  <si>
    <t>3329010002.0</t>
  </si>
  <si>
    <t>3329010003.0</t>
  </si>
  <si>
    <t>3329010004.0</t>
  </si>
  <si>
    <t>3329010005.0</t>
  </si>
  <si>
    <t>GUNUNG LARANG</t>
  </si>
  <si>
    <t>3329010006.0</t>
  </si>
  <si>
    <t>3329010007.0</t>
  </si>
  <si>
    <t>GANGGAWANG</t>
  </si>
  <si>
    <t>3329010008.0</t>
  </si>
  <si>
    <t>CITIMBANG</t>
  </si>
  <si>
    <t>3329010009.0</t>
  </si>
  <si>
    <t>KADUMANIS</t>
  </si>
  <si>
    <t>3329010010.0</t>
  </si>
  <si>
    <t>3329010011.0</t>
  </si>
  <si>
    <t>CIPUTIH</t>
  </si>
  <si>
    <t>3329010012.0</t>
  </si>
  <si>
    <t>BENTARSARI</t>
  </si>
  <si>
    <t>3329010013.0</t>
  </si>
  <si>
    <t>BENTAR</t>
  </si>
  <si>
    <t>3329010014.0</t>
  </si>
  <si>
    <t>3329010015.0</t>
  </si>
  <si>
    <t>TEMBONGRAJA</t>
  </si>
  <si>
    <t>3329010016.0</t>
  </si>
  <si>
    <t>GUNUNG TAJEM</t>
  </si>
  <si>
    <t>3329010017.0</t>
  </si>
  <si>
    <t>WINDUSAKTI</t>
  </si>
  <si>
    <t>3329010018.0</t>
  </si>
  <si>
    <t>WINDUASRI</t>
  </si>
  <si>
    <t>3329010019.0</t>
  </si>
  <si>
    <t>3329010020.0</t>
  </si>
  <si>
    <t>WANOJA</t>
  </si>
  <si>
    <t>3329010021.0</t>
  </si>
  <si>
    <t>3329020001.0</t>
  </si>
  <si>
    <t>CINANAS</t>
  </si>
  <si>
    <t>3329020002.0</t>
  </si>
  <si>
    <t>3329020003.0</t>
  </si>
  <si>
    <t>3329020004.0</t>
  </si>
  <si>
    <t>3329020005.0</t>
  </si>
  <si>
    <t>3329020006.0</t>
  </si>
  <si>
    <t>3329020007.0</t>
  </si>
  <si>
    <t>3329020008.0</t>
  </si>
  <si>
    <t>3329020009.0</t>
  </si>
  <si>
    <t>TAMBAKSERANG</t>
  </si>
  <si>
    <t>3329020010.0</t>
  </si>
  <si>
    <t>3329020011.0</t>
  </si>
  <si>
    <t>TERLAYA</t>
  </si>
  <si>
    <t>3329020012.0</t>
  </si>
  <si>
    <t>3329020013.0</t>
  </si>
  <si>
    <t>BANTARKAWUNG</t>
  </si>
  <si>
    <t>3329020014.0</t>
  </si>
  <si>
    <t>3329020015.0</t>
  </si>
  <si>
    <t>3329020016.0</t>
  </si>
  <si>
    <t>3329020017.0</t>
  </si>
  <si>
    <t>3329020018.0</t>
  </si>
  <si>
    <t>3329030001.0</t>
  </si>
  <si>
    <t>PRUWATAN</t>
  </si>
  <si>
    <t>3329030002.0</t>
  </si>
  <si>
    <t>LAREN</t>
  </si>
  <si>
    <t>3329030003.0</t>
  </si>
  <si>
    <t>3329030004.0</t>
  </si>
  <si>
    <t>NEGARADAHA</t>
  </si>
  <si>
    <t>3329030005.0</t>
  </si>
  <si>
    <t>3329030006.0</t>
  </si>
  <si>
    <t>3329030007.0</t>
  </si>
  <si>
    <t>3329030008.0</t>
  </si>
  <si>
    <t>PENGGARUTAN</t>
  </si>
  <si>
    <t>3329030009.0</t>
  </si>
  <si>
    <t>3329030010.0</t>
  </si>
  <si>
    <t>3329030011.0</t>
  </si>
  <si>
    <t>3329030012.0</t>
  </si>
  <si>
    <t>3329030013.0</t>
  </si>
  <si>
    <t>KALISUMUR</t>
  </si>
  <si>
    <t>3329030014.0</t>
  </si>
  <si>
    <t>KALILANGKAP</t>
  </si>
  <si>
    <t>3329030015.0</t>
  </si>
  <si>
    <t>KALINUSU</t>
  </si>
  <si>
    <t>3329040001.0</t>
  </si>
  <si>
    <t>KEDUNGOLENG</t>
  </si>
  <si>
    <t>3329040002.0</t>
  </si>
  <si>
    <t>3329040003.0</t>
  </si>
  <si>
    <t>WANATIRTA</t>
  </si>
  <si>
    <t>3329040004.0</t>
  </si>
  <si>
    <t>3329040005.0</t>
  </si>
  <si>
    <t>PAKUJATI</t>
  </si>
  <si>
    <t>3329040006.0</t>
  </si>
  <si>
    <t>TARABAN</t>
  </si>
  <si>
    <t>3329040007.0</t>
  </si>
  <si>
    <t>PAGOJENGAN</t>
  </si>
  <si>
    <t>3329040008.0</t>
  </si>
  <si>
    <t>3329040009.0</t>
  </si>
  <si>
    <t>RAGATUNJUNG</t>
  </si>
  <si>
    <t>3329040010.0</t>
  </si>
  <si>
    <t>CILIBUR</t>
  </si>
  <si>
    <t>3329040011.0</t>
  </si>
  <si>
    <t>CIPETUNG</t>
  </si>
  <si>
    <t>3329040012.0</t>
  </si>
  <si>
    <t>3329050001.0</t>
  </si>
  <si>
    <t>3329050002.0</t>
  </si>
  <si>
    <t>IGIRKLANCENG</t>
  </si>
  <si>
    <t>3329050003.0</t>
  </si>
  <si>
    <t>3329050004.0</t>
  </si>
  <si>
    <t>3329050005.0</t>
  </si>
  <si>
    <t>KALIGIRI</t>
  </si>
  <si>
    <t>3329050006.0</t>
  </si>
  <si>
    <t>3329050007.0</t>
  </si>
  <si>
    <t>PLOMPONG</t>
  </si>
  <si>
    <t>3329050008.0</t>
  </si>
  <si>
    <t>3329050009.0</t>
  </si>
  <si>
    <t>KALILOKA</t>
  </si>
  <si>
    <t>3329050010.0</t>
  </si>
  <si>
    <t>3329050011.0</t>
  </si>
  <si>
    <t>MLAYANG</t>
  </si>
  <si>
    <t>3329050012.0</t>
  </si>
  <si>
    <t>3329050013.0</t>
  </si>
  <si>
    <t>3329060001.0</t>
  </si>
  <si>
    <t>KALIJURANG</t>
  </si>
  <si>
    <t>3329060002.0</t>
  </si>
  <si>
    <t>GALUH TIMUR</t>
  </si>
  <si>
    <t>3329060003.0</t>
  </si>
  <si>
    <t>KUTAMENDALA</t>
  </si>
  <si>
    <t>3329060004.0</t>
  </si>
  <si>
    <t>KARANGJONGKENG</t>
  </si>
  <si>
    <t>3329060005.0</t>
  </si>
  <si>
    <t>3329060006.0</t>
  </si>
  <si>
    <t>3329060007.0</t>
  </si>
  <si>
    <t>3329060008.0</t>
  </si>
  <si>
    <t>NEGARAYU</t>
  </si>
  <si>
    <t>3329060009.0</t>
  </si>
  <si>
    <t>3329060010.0</t>
  </si>
  <si>
    <t>3329060011.0</t>
  </si>
  <si>
    <t>3329060012.0</t>
  </si>
  <si>
    <t>WATUJAYA</t>
  </si>
  <si>
    <t>3329060013.0</t>
  </si>
  <si>
    <t>KUTAYU</t>
  </si>
  <si>
    <t>3329060014.0</t>
  </si>
  <si>
    <t>3329070001.0</t>
  </si>
  <si>
    <t>3329070002.0</t>
  </si>
  <si>
    <t>3329070003.0</t>
  </si>
  <si>
    <t>3329070004.0</t>
  </si>
  <si>
    <t>KEDUNGBOKOR</t>
  </si>
  <si>
    <t>3329070005.0</t>
  </si>
  <si>
    <t>3329070006.0</t>
  </si>
  <si>
    <t>KARANGBALE</t>
  </si>
  <si>
    <t>3329070007.0</t>
  </si>
  <si>
    <t>LUWUNGGEDE</t>
  </si>
  <si>
    <t>3329070008.0</t>
  </si>
  <si>
    <t>3329070009.0</t>
  </si>
  <si>
    <t>SITANGGAL</t>
  </si>
  <si>
    <t>3329070010.0</t>
  </si>
  <si>
    <t>SIANDONG</t>
  </si>
  <si>
    <t>3329070011.0</t>
  </si>
  <si>
    <t>RENGASPENDAWA</t>
  </si>
  <si>
    <t>3329080001.0</t>
  </si>
  <si>
    <t>JEMASIH</t>
  </si>
  <si>
    <t>3329080002.0</t>
  </si>
  <si>
    <t>3329080003.0</t>
  </si>
  <si>
    <t>3329080004.0</t>
  </si>
  <si>
    <t>PAMEDARAN</t>
  </si>
  <si>
    <t>3329080005.0</t>
  </si>
  <si>
    <t>CIKEUSAL KIDUL</t>
  </si>
  <si>
    <t>3329080006.0</t>
  </si>
  <si>
    <t>CIKEUSAL LOR</t>
  </si>
  <si>
    <t>3329080007.0</t>
  </si>
  <si>
    <t>3329080008.0</t>
  </si>
  <si>
    <t>KARANGBANDUNG</t>
  </si>
  <si>
    <t>3329080009.0</t>
  </si>
  <si>
    <t>3329080010.0</t>
  </si>
  <si>
    <t>3329080011.0</t>
  </si>
  <si>
    <t>KUBANGWUNGU</t>
  </si>
  <si>
    <t>3329080012.0</t>
  </si>
  <si>
    <t>TANGGUNGSARI</t>
  </si>
  <si>
    <t>3329080013.0</t>
  </si>
  <si>
    <t>3329080014.0</t>
  </si>
  <si>
    <t>KUBANGJATI</t>
  </si>
  <si>
    <t>3329080015.0</t>
  </si>
  <si>
    <t>3329080016.0</t>
  </si>
  <si>
    <t>3329080017.0</t>
  </si>
  <si>
    <t>3329080018.0</t>
  </si>
  <si>
    <t>3329080019.0</t>
  </si>
  <si>
    <t>BULAKELOR</t>
  </si>
  <si>
    <t>3329080020.0</t>
  </si>
  <si>
    <t>PADAKATON</t>
  </si>
  <si>
    <t>3329080021.0</t>
  </si>
  <si>
    <t>CIDUWET</t>
  </si>
  <si>
    <t>3329090001.0</t>
  </si>
  <si>
    <t>SINDANGHEULA</t>
  </si>
  <si>
    <t>3329090002.0</t>
  </si>
  <si>
    <t>BLANDONGAN</t>
  </si>
  <si>
    <t>3329090003.0</t>
  </si>
  <si>
    <t>3329090004.0</t>
  </si>
  <si>
    <t>3329090005.0</t>
  </si>
  <si>
    <t>CIPAJANG</t>
  </si>
  <si>
    <t>3329090006.0</t>
  </si>
  <si>
    <t>PENANGGAPAN</t>
  </si>
  <si>
    <t>3329090007.0</t>
  </si>
  <si>
    <t>MALAHAYU</t>
  </si>
  <si>
    <t>3329090008.0</t>
  </si>
  <si>
    <t>3329090009.0</t>
  </si>
  <si>
    <t>3329090010.0</t>
  </si>
  <si>
    <t>PARIREJA</t>
  </si>
  <si>
    <t>3329090011.0</t>
  </si>
  <si>
    <t>3329090012.0</t>
  </si>
  <si>
    <t>TIWULANDU</t>
  </si>
  <si>
    <t>3329090013.0</t>
  </si>
  <si>
    <t>3329090014.0</t>
  </si>
  <si>
    <t>CIBENDUNG</t>
  </si>
  <si>
    <t>3329090015.0</t>
  </si>
  <si>
    <t>KARANGMAJA</t>
  </si>
  <si>
    <t>3329090016.0</t>
  </si>
  <si>
    <t>3329090017.0</t>
  </si>
  <si>
    <t>PENDE</t>
  </si>
  <si>
    <t>3329090018.0</t>
  </si>
  <si>
    <t>3329090019.0</t>
  </si>
  <si>
    <t>KUBANGJERO</t>
  </si>
  <si>
    <t>3329090020.0</t>
  </si>
  <si>
    <t>CIBUNIWANGI</t>
  </si>
  <si>
    <t>3329090021.0</t>
  </si>
  <si>
    <t>CIMUNDING</t>
  </si>
  <si>
    <t>3329090022.0</t>
  </si>
  <si>
    <t>3329090023.0</t>
  </si>
  <si>
    <t>3329090024.0</t>
  </si>
  <si>
    <t>TEGALREJA</t>
  </si>
  <si>
    <t>3329090025.0</t>
  </si>
  <si>
    <t>BANJAR LOR</t>
  </si>
  <si>
    <t>3329100001.0</t>
  </si>
  <si>
    <t>3329100002.0</t>
  </si>
  <si>
    <t>JATI SAWIT</t>
  </si>
  <si>
    <t>3329100003.0</t>
  </si>
  <si>
    <t>3329100004.0</t>
  </si>
  <si>
    <t>NEGLA</t>
  </si>
  <si>
    <t>3329100005.0</t>
  </si>
  <si>
    <t>3329100006.0</t>
  </si>
  <si>
    <t>KARANGJUNTI</t>
  </si>
  <si>
    <t>3329100007.0</t>
  </si>
  <si>
    <t>3329100008.0</t>
  </si>
  <si>
    <t>DUKUHSALAM</t>
  </si>
  <si>
    <t>3329100009.0</t>
  </si>
  <si>
    <t>3329100010.0</t>
  </si>
  <si>
    <t>3329100011.0</t>
  </si>
  <si>
    <t>KEDUNGNENG</t>
  </si>
  <si>
    <t>3329100012.0</t>
  </si>
  <si>
    <t>3329100013.0</t>
  </si>
  <si>
    <t>3329100014.0</t>
  </si>
  <si>
    <t>3329100015.0</t>
  </si>
  <si>
    <t>3329100016.0</t>
  </si>
  <si>
    <t>3329100017.0</t>
  </si>
  <si>
    <t>KECIPIR</t>
  </si>
  <si>
    <t>3329100018.0</t>
  </si>
  <si>
    <t>3329100019.0</t>
  </si>
  <si>
    <t>3329100020.0</t>
  </si>
  <si>
    <t>3329100021.0</t>
  </si>
  <si>
    <t>KARANGDEMPEL</t>
  </si>
  <si>
    <t>3329100022.0</t>
  </si>
  <si>
    <t>3329110001.0</t>
  </si>
  <si>
    <t>3329110002.0</t>
  </si>
  <si>
    <t>KUBANGPUTAT</t>
  </si>
  <si>
    <t>3329110003.0</t>
  </si>
  <si>
    <t>LUWUNG GEDE</t>
  </si>
  <si>
    <t>3329110004.0</t>
  </si>
  <si>
    <t>3329110005.0</t>
  </si>
  <si>
    <t>LUWUNGBATA</t>
  </si>
  <si>
    <t>3329110006.0</t>
  </si>
  <si>
    <t>3329110007.0</t>
  </si>
  <si>
    <t>3329110008.0</t>
  </si>
  <si>
    <t>3329110009.0</t>
  </si>
  <si>
    <t>3329110010.0</t>
  </si>
  <si>
    <t>TEGONGAN</t>
  </si>
  <si>
    <t>3329110011.0</t>
  </si>
  <si>
    <t>KEMURANG WETAN</t>
  </si>
  <si>
    <t>3329110012.0</t>
  </si>
  <si>
    <t>KEMURANG KULON</t>
  </si>
  <si>
    <t>3329110013.0</t>
  </si>
  <si>
    <t>KRAKAHAN</t>
  </si>
  <si>
    <t>3329110014.0</t>
  </si>
  <si>
    <t>PEJAGAN</t>
  </si>
  <si>
    <t>3329110015.0</t>
  </si>
  <si>
    <t>PENGARADAN</t>
  </si>
  <si>
    <t>3329110016.0</t>
  </si>
  <si>
    <t>3329110017.0</t>
  </si>
  <si>
    <t>3329110018.0</t>
  </si>
  <si>
    <t>3329120001.0</t>
  </si>
  <si>
    <t>3329120002.0</t>
  </si>
  <si>
    <t>3329120003.0</t>
  </si>
  <si>
    <t>3329120004.0</t>
  </si>
  <si>
    <t>KUBANGPARI</t>
  </si>
  <si>
    <t>3329120005.0</t>
  </si>
  <si>
    <t>3329120006.0</t>
  </si>
  <si>
    <t>CIGEDOG</t>
  </si>
  <si>
    <t>3329120007.0</t>
  </si>
  <si>
    <t>CIAMPEL</t>
  </si>
  <si>
    <t>3329120008.0</t>
  </si>
  <si>
    <t>JAGAPURA</t>
  </si>
  <si>
    <t>3329120009.0</t>
  </si>
  <si>
    <t>KERSANA</t>
  </si>
  <si>
    <t>3329120010.0</t>
  </si>
  <si>
    <t>KEMUKTEN</t>
  </si>
  <si>
    <t>3329120011.0</t>
  </si>
  <si>
    <t>KRAMATSAMPANG</t>
  </si>
  <si>
    <t>3329120012.0</t>
  </si>
  <si>
    <t>3329120013.0</t>
  </si>
  <si>
    <t>SUTAMAJA</t>
  </si>
  <si>
    <t>3329130001.0</t>
  </si>
  <si>
    <t>TEGALGLAGAH</t>
  </si>
  <si>
    <t>3329130002.0</t>
  </si>
  <si>
    <t>PETUNJUNGAN</t>
  </si>
  <si>
    <t>3329130003.0</t>
  </si>
  <si>
    <t>JUBANG</t>
  </si>
  <si>
    <t>3329130004.0</t>
  </si>
  <si>
    <t>3329130005.0</t>
  </si>
  <si>
    <t>CIPELEM</t>
  </si>
  <si>
    <t>3329130006.0</t>
  </si>
  <si>
    <t>BANJARATMA</t>
  </si>
  <si>
    <t>3329130007.0</t>
  </si>
  <si>
    <t>SIWULUH</t>
  </si>
  <si>
    <t>3329130008.0</t>
  </si>
  <si>
    <t>LUWUNGRAGI</t>
  </si>
  <si>
    <t>3329130009.0</t>
  </si>
  <si>
    <t>3329130010.0</t>
  </si>
  <si>
    <t>RANCAWULUH</t>
  </si>
  <si>
    <t>3329130011.0</t>
  </si>
  <si>
    <t>3329130012.0</t>
  </si>
  <si>
    <t>3329130013.0</t>
  </si>
  <si>
    <t>KLUWUT</t>
  </si>
  <si>
    <t>3329130014.0</t>
  </si>
  <si>
    <t>BULAKPAREN</t>
  </si>
  <si>
    <t>3329130015.0</t>
  </si>
  <si>
    <t>CIMOHONG</t>
  </si>
  <si>
    <t>3329130016.0</t>
  </si>
  <si>
    <t>GRINTING</t>
  </si>
  <si>
    <t>3329130017.0</t>
  </si>
  <si>
    <t>BULAKAMBA</t>
  </si>
  <si>
    <t>3329130018.0</t>
  </si>
  <si>
    <t>PAKIJANGAN</t>
  </si>
  <si>
    <t>3329130019.0</t>
  </si>
  <si>
    <t>PULOGADING</t>
  </si>
  <si>
    <t>3329140001.0</t>
  </si>
  <si>
    <t>TEGALGANDU</t>
  </si>
  <si>
    <t>3329140002.0</t>
  </si>
  <si>
    <t>JAGALEMPENI</t>
  </si>
  <si>
    <t>3329140003.0</t>
  </si>
  <si>
    <t>3329140004.0</t>
  </si>
  <si>
    <t>SISALAM</t>
  </si>
  <si>
    <t>3329140005.0</t>
  </si>
  <si>
    <t>3329140006.0</t>
  </si>
  <si>
    <t>3329140007.0</t>
  </si>
  <si>
    <t>SIWUNGKUK</t>
  </si>
  <si>
    <t>3329140008.0</t>
  </si>
  <si>
    <t>DUKUHWRINGIN</t>
  </si>
  <si>
    <t>3329140009.0</t>
  </si>
  <si>
    <t>3329140010.0</t>
  </si>
  <si>
    <t>3329140011.0</t>
  </si>
  <si>
    <t>3329140012.0</t>
  </si>
  <si>
    <t>SIASEM</t>
  </si>
  <si>
    <t>3329140013.0</t>
  </si>
  <si>
    <t>3329140014.0</t>
  </si>
  <si>
    <t>PEBATAN</t>
  </si>
  <si>
    <t>3329140015.0</t>
  </si>
  <si>
    <t>PESANTUNAN</t>
  </si>
  <si>
    <t>3329140016.0</t>
  </si>
  <si>
    <t>KEBOLEDAN</t>
  </si>
  <si>
    <t>3329140017.0</t>
  </si>
  <si>
    <t>3329140018.0</t>
  </si>
  <si>
    <t>DUMELING</t>
  </si>
  <si>
    <t>3329140019.0</t>
  </si>
  <si>
    <t>KERTABESUKI</t>
  </si>
  <si>
    <t>3329140020.0</t>
  </si>
  <si>
    <t>SAWOJAJAR</t>
  </si>
  <si>
    <t>3329150001.0</t>
  </si>
  <si>
    <t>3329150002.0</t>
  </si>
  <si>
    <t>SONGGOM LOR</t>
  </si>
  <si>
    <t>3329150003.0</t>
  </si>
  <si>
    <t>GEGERKUNCI</t>
  </si>
  <si>
    <t>3329150004.0</t>
  </si>
  <si>
    <t>3329150005.0</t>
  </si>
  <si>
    <t>JATIROKEH</t>
  </si>
  <si>
    <t>3329150006.0</t>
  </si>
  <si>
    <t>CENANG</t>
  </si>
  <si>
    <t>3329150007.0</t>
  </si>
  <si>
    <t>WANATAWANG</t>
  </si>
  <si>
    <t>3329150008.0</t>
  </si>
  <si>
    <t>WANACALA</t>
  </si>
  <si>
    <t>3329150009.0</t>
  </si>
  <si>
    <t>3329150010.0</t>
  </si>
  <si>
    <t>3329160001.0</t>
  </si>
  <si>
    <t>KEBOGADUNG</t>
  </si>
  <si>
    <t>3329160002.0</t>
  </si>
  <si>
    <t>3329160003.0</t>
  </si>
  <si>
    <t>KLAMPIS</t>
  </si>
  <si>
    <t>3329160004.0</t>
  </si>
  <si>
    <t>KEMIRIAMBA</t>
  </si>
  <si>
    <t>3329160005.0</t>
  </si>
  <si>
    <t>JATIBARANG KIDUL</t>
  </si>
  <si>
    <t>3329160006.0</t>
  </si>
  <si>
    <t>3329160007.0</t>
  </si>
  <si>
    <t>TEGALWULUNG</t>
  </si>
  <si>
    <t>3329160008.0</t>
  </si>
  <si>
    <t>JATIBARANG LOR</t>
  </si>
  <si>
    <t>3329160009.0</t>
  </si>
  <si>
    <t>PAMENGGER</t>
  </si>
  <si>
    <t>3329160010.0</t>
  </si>
  <si>
    <t>KERTASINDUYASA</t>
  </si>
  <si>
    <t>3329160011.0</t>
  </si>
  <si>
    <t>JANEGARA</t>
  </si>
  <si>
    <t>3329160012.0</t>
  </si>
  <si>
    <t>KENDAWA</t>
  </si>
  <si>
    <t>3329160013.0</t>
  </si>
  <si>
    <t>KLIKIRAN</t>
  </si>
  <si>
    <t>3329160014.0</t>
  </si>
  <si>
    <t>3329160015.0</t>
  </si>
  <si>
    <t>3329160016.0</t>
  </si>
  <si>
    <t>KEDUNGTUKANG</t>
  </si>
  <si>
    <t>3329160017.0</t>
  </si>
  <si>
    <t>RENGASBANDUNG</t>
  </si>
  <si>
    <t>3329160018.0</t>
  </si>
  <si>
    <t>3329160019.0</t>
  </si>
  <si>
    <t>3329160020.0</t>
  </si>
  <si>
    <t>3329160021.0</t>
  </si>
  <si>
    <t>3329160022.0</t>
  </si>
  <si>
    <t>3329170001.0</t>
  </si>
  <si>
    <t>PEMARON</t>
  </si>
  <si>
    <t>3329170002.0</t>
  </si>
  <si>
    <t>3329170003.0</t>
  </si>
  <si>
    <t>LEMBARAWA</t>
  </si>
  <si>
    <t>3329170004.0</t>
  </si>
  <si>
    <t>3329170005.0</t>
  </si>
  <si>
    <t>PADASUGIH</t>
  </si>
  <si>
    <t>3329170006.0</t>
  </si>
  <si>
    <t>WANGANDALEM</t>
  </si>
  <si>
    <t>3329170007.0</t>
  </si>
  <si>
    <t>3329170008.0</t>
  </si>
  <si>
    <t>3329170009.0</t>
  </si>
  <si>
    <t>BREBES</t>
  </si>
  <si>
    <t>3329170010.0</t>
  </si>
  <si>
    <t>3329170011.0</t>
  </si>
  <si>
    <t>3329170012.0</t>
  </si>
  <si>
    <t>KALIGANGSA KULON</t>
  </si>
  <si>
    <t>3329170013.0</t>
  </si>
  <si>
    <t>KALIGANGSA WETAN</t>
  </si>
  <si>
    <t>3329170014.0</t>
  </si>
  <si>
    <t>RANDUSANGA WETAN</t>
  </si>
  <si>
    <t>3329170015.0</t>
  </si>
  <si>
    <t>RANDUSANGA KULON</t>
  </si>
  <si>
    <t>3329170016.0</t>
  </si>
  <si>
    <t>LIMBANGAN WETAN</t>
  </si>
  <si>
    <t>3329170017.0</t>
  </si>
  <si>
    <t>LIMBANGAN KULON</t>
  </si>
  <si>
    <t>3329170018.0</t>
  </si>
  <si>
    <t>3329170019.0</t>
  </si>
  <si>
    <t>SIGAMBIR</t>
  </si>
  <si>
    <t>3329170020.0</t>
  </si>
  <si>
    <t>PAGEJUGAN</t>
  </si>
  <si>
    <t>3329170021.0</t>
  </si>
  <si>
    <t>3329170022.0</t>
  </si>
  <si>
    <t>TENGKI</t>
  </si>
  <si>
    <t>3329170023.0</t>
  </si>
  <si>
    <t>KALIWLINGI</t>
  </si>
  <si>
    <t>3371010002.0</t>
  </si>
  <si>
    <t>3371010004.0</t>
  </si>
  <si>
    <t>REJOWINANGUN SELATAN</t>
  </si>
  <si>
    <t>3371010005.0</t>
  </si>
  <si>
    <t>JURANGOMBO UTARA</t>
  </si>
  <si>
    <t>3371010006.0</t>
  </si>
  <si>
    <t>JURANGOMBO SELATAN</t>
  </si>
  <si>
    <t>3371010007.0</t>
  </si>
  <si>
    <t>TIDAR UTARA</t>
  </si>
  <si>
    <t>3371010008.0</t>
  </si>
  <si>
    <t>TIDAR SELATAN</t>
  </si>
  <si>
    <t>3371011001.0</t>
  </si>
  <si>
    <t>REJOWINANGUN UTARA</t>
  </si>
  <si>
    <t>3371011002.0</t>
  </si>
  <si>
    <t>KEMIRIREJO</t>
  </si>
  <si>
    <t>3371011003.0</t>
  </si>
  <si>
    <t>3371011004.0</t>
  </si>
  <si>
    <t>3371011005.0</t>
  </si>
  <si>
    <t>3371011006.0</t>
  </si>
  <si>
    <t>GELANGAN</t>
  </si>
  <si>
    <t>3371020004.0</t>
  </si>
  <si>
    <t>3371020005.0</t>
  </si>
  <si>
    <t>POTROBANGSAN</t>
  </si>
  <si>
    <t>3371020006.0</t>
  </si>
  <si>
    <t>3371020008.0</t>
  </si>
  <si>
    <t>KRAMAT UTARA</t>
  </si>
  <si>
    <t>3371020009.0</t>
  </si>
  <si>
    <t>KRAMAT SELATAN</t>
  </si>
  <si>
    <t>3372010001.0</t>
  </si>
  <si>
    <t>PAJANG</t>
  </si>
  <si>
    <t>3372010002.0</t>
  </si>
  <si>
    <t>LAWEYAN</t>
  </si>
  <si>
    <t>3372010003.0</t>
  </si>
  <si>
    <t>BUMI</t>
  </si>
  <si>
    <t>3372010004.0</t>
  </si>
  <si>
    <t>PANULARAN</t>
  </si>
  <si>
    <t>3372010005.0</t>
  </si>
  <si>
    <t>3372010006.0</t>
  </si>
  <si>
    <t>PENUMPING</t>
  </si>
  <si>
    <t>3372010007.0</t>
  </si>
  <si>
    <t>3372010008.0</t>
  </si>
  <si>
    <t>SONDAKAN</t>
  </si>
  <si>
    <t>3372010009.0</t>
  </si>
  <si>
    <t>3372010010.0</t>
  </si>
  <si>
    <t>JAJAR</t>
  </si>
  <si>
    <t>3372010011.0</t>
  </si>
  <si>
    <t>3372020001.0</t>
  </si>
  <si>
    <t>JOYOTAKAN</t>
  </si>
  <si>
    <t>3372020002.0</t>
  </si>
  <si>
    <t>DANUKUSUMAN</t>
  </si>
  <si>
    <t>3372020003.0</t>
  </si>
  <si>
    <t>SERENGAN</t>
  </si>
  <si>
    <t>3372020004.0</t>
  </si>
  <si>
    <t>TIPES</t>
  </si>
  <si>
    <t>3372020005.0</t>
  </si>
  <si>
    <t>KRATONAN</t>
  </si>
  <si>
    <t>3372020006.0</t>
  </si>
  <si>
    <t>JAYENGAN</t>
  </si>
  <si>
    <t>3372020007.0</t>
  </si>
  <si>
    <t>KEMLAYAN</t>
  </si>
  <si>
    <t>3372030001.0</t>
  </si>
  <si>
    <t>JOYOSURAN</t>
  </si>
  <si>
    <t>3372030002.0</t>
  </si>
  <si>
    <t>3372030003.0</t>
  </si>
  <si>
    <t>PASAR KLIWON</t>
  </si>
  <si>
    <t>3372030004.0</t>
  </si>
  <si>
    <t>BALUWARTI</t>
  </si>
  <si>
    <t>3372030005.0</t>
  </si>
  <si>
    <t>3372030006.0</t>
  </si>
  <si>
    <t>3372030007.0</t>
  </si>
  <si>
    <t>3372030008.0</t>
  </si>
  <si>
    <t>KEDUNG LUMBU</t>
  </si>
  <si>
    <t>3372030009.0</t>
  </si>
  <si>
    <t>SANGKRAH</t>
  </si>
  <si>
    <t>3372040001.0</t>
  </si>
  <si>
    <t>KEPATIHAN KULON</t>
  </si>
  <si>
    <t>3372040002.0</t>
  </si>
  <si>
    <t>KEPATIHAN WETAN</t>
  </si>
  <si>
    <t>3372040003.0</t>
  </si>
  <si>
    <t>SUDIROPRAJAN</t>
  </si>
  <si>
    <t>3372040004.0</t>
  </si>
  <si>
    <t>GANDEKAN</t>
  </si>
  <si>
    <t>3372040005.0</t>
  </si>
  <si>
    <t>SEWU</t>
  </si>
  <si>
    <t>3372040006.0</t>
  </si>
  <si>
    <t>PUCANGSAWIT</t>
  </si>
  <si>
    <t>3372040007.0</t>
  </si>
  <si>
    <t>3372040008.0</t>
  </si>
  <si>
    <t>PURWODININGRATAN</t>
  </si>
  <si>
    <t>3372040009.0</t>
  </si>
  <si>
    <t>3372040010.0</t>
  </si>
  <si>
    <t>JEBRES</t>
  </si>
  <si>
    <t>3372040011.0</t>
  </si>
  <si>
    <t>3372050001.0</t>
  </si>
  <si>
    <t>MANGKUBUMEN</t>
  </si>
  <si>
    <t>3372050002.0</t>
  </si>
  <si>
    <t>TIMURAN</t>
  </si>
  <si>
    <t>3372050003.0</t>
  </si>
  <si>
    <t>3372050004.0</t>
  </si>
  <si>
    <t>KETELAN</t>
  </si>
  <si>
    <t>3372050005.0</t>
  </si>
  <si>
    <t>PUNGGAWAN</t>
  </si>
  <si>
    <t>3372050006.0</t>
  </si>
  <si>
    <t>KESTALAN</t>
  </si>
  <si>
    <t>3372050007.0</t>
  </si>
  <si>
    <t>SETABELAN</t>
  </si>
  <si>
    <t>3372050008.0</t>
  </si>
  <si>
    <t>GILINGAN</t>
  </si>
  <si>
    <t>3372050009.0</t>
  </si>
  <si>
    <t>MANAHAN</t>
  </si>
  <si>
    <t>3372050010.0</t>
  </si>
  <si>
    <t>3372050011.0</t>
  </si>
  <si>
    <t>NUSUKAN</t>
  </si>
  <si>
    <t>3372050012.0</t>
  </si>
  <si>
    <t>3372050013.0</t>
  </si>
  <si>
    <t>3373010001.0</t>
  </si>
  <si>
    <t>NOBOREJO</t>
  </si>
  <si>
    <t>3373010002.0</t>
  </si>
  <si>
    <t>CEBONGAN</t>
  </si>
  <si>
    <t>3373010003.0</t>
  </si>
  <si>
    <t>RANDUACIR</t>
  </si>
  <si>
    <t>3373010004.0</t>
  </si>
  <si>
    <t>3373010005.0</t>
  </si>
  <si>
    <t>3373010006.0</t>
  </si>
  <si>
    <t>3373020001.0</t>
  </si>
  <si>
    <t>TINGKIR TENGAH</t>
  </si>
  <si>
    <t>3373020002.0</t>
  </si>
  <si>
    <t>TINGKIR LOR</t>
  </si>
  <si>
    <t>3373020003.0</t>
  </si>
  <si>
    <t>3373020004.0</t>
  </si>
  <si>
    <t>SIDOREJO KIDUL</t>
  </si>
  <si>
    <t>3373020006.0</t>
  </si>
  <si>
    <t>GENDONGAN</t>
  </si>
  <si>
    <t>3373020007.0</t>
  </si>
  <si>
    <t>KUTOWINANGUN KIDUL</t>
  </si>
  <si>
    <t>3373020008.0</t>
  </si>
  <si>
    <t>KUTOWINANGUN LOR</t>
  </si>
  <si>
    <t>3373030001.0</t>
  </si>
  <si>
    <t>KECANDRAN</t>
  </si>
  <si>
    <t>3373030002.0</t>
  </si>
  <si>
    <t>3373030003.0</t>
  </si>
  <si>
    <t>3373030004.0</t>
  </si>
  <si>
    <t>KALICACING</t>
  </si>
  <si>
    <t>3373040001.0</t>
  </si>
  <si>
    <t>3373040002.0</t>
  </si>
  <si>
    <t>BLOTONGAN</t>
  </si>
  <si>
    <t>3373040003.0</t>
  </si>
  <si>
    <t>SIDOREJO LOR</t>
  </si>
  <si>
    <t>3373040004.0</t>
  </si>
  <si>
    <t>SALATIGA</t>
  </si>
  <si>
    <t>3373040005.0</t>
  </si>
  <si>
    <t>3373040006.0</t>
  </si>
  <si>
    <t>KAUMAN KIDUL</t>
  </si>
  <si>
    <t>3374010001.0</t>
  </si>
  <si>
    <t>CANGKIRAN</t>
  </si>
  <si>
    <t>3374010002.0</t>
  </si>
  <si>
    <t>3374010003.0</t>
  </si>
  <si>
    <t>3374010004.0</t>
  </si>
  <si>
    <t>POLAMAN</t>
  </si>
  <si>
    <t>3374010005.0</t>
  </si>
  <si>
    <t>3374010006.0</t>
  </si>
  <si>
    <t>3374010007.0</t>
  </si>
  <si>
    <t>3374010008.0</t>
  </si>
  <si>
    <t>3374010009.0</t>
  </si>
  <si>
    <t>3374010010.0</t>
  </si>
  <si>
    <t>KEDUNGPANI</t>
  </si>
  <si>
    <t>3374010011.0</t>
  </si>
  <si>
    <t>3374010012.0</t>
  </si>
  <si>
    <t>NGADIRGO</t>
  </si>
  <si>
    <t>3374010013.0</t>
  </si>
  <si>
    <t>3374010014.0</t>
  </si>
  <si>
    <t>WONOPLUMBON</t>
  </si>
  <si>
    <t>3374020001.0</t>
  </si>
  <si>
    <t>GUNUNGPATI</t>
  </si>
  <si>
    <t>3374020002.0</t>
  </si>
  <si>
    <t>PLALANGAN</t>
  </si>
  <si>
    <t>3374020003.0</t>
  </si>
  <si>
    <t>SUMUREJO</t>
  </si>
  <si>
    <t>3374020004.0</t>
  </si>
  <si>
    <t>PAKINTELAN</t>
  </si>
  <si>
    <t>3374020005.0</t>
  </si>
  <si>
    <t>3374020006.0</t>
  </si>
  <si>
    <t>3374020007.0</t>
  </si>
  <si>
    <t>3374020008.0</t>
  </si>
  <si>
    <t>NONGKOSAWIT</t>
  </si>
  <si>
    <t>3374020009.0</t>
  </si>
  <si>
    <t>3374020010.0</t>
  </si>
  <si>
    <t>3374020011.0</t>
  </si>
  <si>
    <t>KANDRI</t>
  </si>
  <si>
    <t>3374020012.0</t>
  </si>
  <si>
    <t>3374020013.0</t>
  </si>
  <si>
    <t>KALISEGORO</t>
  </si>
  <si>
    <t>3374020014.0</t>
  </si>
  <si>
    <t>3374020015.0</t>
  </si>
  <si>
    <t>3374020016.0</t>
  </si>
  <si>
    <t>3374030001.0</t>
  </si>
  <si>
    <t>PUDAKPAYUNG</t>
  </si>
  <si>
    <t>3374030002.0</t>
  </si>
  <si>
    <t>GEDAWANG</t>
  </si>
  <si>
    <t>3374030003.0</t>
  </si>
  <si>
    <t>JABUNGAN</t>
  </si>
  <si>
    <t>3374030004.0</t>
  </si>
  <si>
    <t>3374030005.0</t>
  </si>
  <si>
    <t>BANYUMANIK</t>
  </si>
  <si>
    <t>3374030006.0</t>
  </si>
  <si>
    <t>SRONDOL WETAN</t>
  </si>
  <si>
    <t>3374030007.0</t>
  </si>
  <si>
    <t>PEDALANGAN</t>
  </si>
  <si>
    <t>3374030008.0</t>
  </si>
  <si>
    <t>3374030009.0</t>
  </si>
  <si>
    <t>SRONDOL KULON</t>
  </si>
  <si>
    <t>3374030010.0</t>
  </si>
  <si>
    <t>TINJOMOYO</t>
  </si>
  <si>
    <t>3374030011.0</t>
  </si>
  <si>
    <t>3374040001.0</t>
  </si>
  <si>
    <t>SAMPANGAN</t>
  </si>
  <si>
    <t>3374040002.0</t>
  </si>
  <si>
    <t>BENDAN DUWUR</t>
  </si>
  <si>
    <t>3374040003.0</t>
  </si>
  <si>
    <t>3374040004.0</t>
  </si>
  <si>
    <t>GAJAHMUNGKUR</t>
  </si>
  <si>
    <t>3374040005.0</t>
  </si>
  <si>
    <t>BENDAN NGISOR</t>
  </si>
  <si>
    <t>3374040006.0</t>
  </si>
  <si>
    <t>PETOMPON</t>
  </si>
  <si>
    <t>3374040007.0</t>
  </si>
  <si>
    <t>3374040008.0</t>
  </si>
  <si>
    <t>LEMPONGSARI</t>
  </si>
  <si>
    <t>3374050001.0</t>
  </si>
  <si>
    <t>BULUSTALAN</t>
  </si>
  <si>
    <t>3374050002.0</t>
  </si>
  <si>
    <t>3374050003.0</t>
  </si>
  <si>
    <t>3374050004.0</t>
  </si>
  <si>
    <t>MUGASSARI</t>
  </si>
  <si>
    <t>3374050005.0</t>
  </si>
  <si>
    <t>PLEBURAN</t>
  </si>
  <si>
    <t>3374050006.0</t>
  </si>
  <si>
    <t>WONODRI</t>
  </si>
  <si>
    <t>3374050007.0</t>
  </si>
  <si>
    <t>PETERONGAN</t>
  </si>
  <si>
    <t>3374050008.0</t>
  </si>
  <si>
    <t>LAMPER KIDUL</t>
  </si>
  <si>
    <t>3374050009.0</t>
  </si>
  <si>
    <t>LAMPER LOR</t>
  </si>
  <si>
    <t>3374050010.0</t>
  </si>
  <si>
    <t>LAMPER TENGAH</t>
  </si>
  <si>
    <t>3374060001.0</t>
  </si>
  <si>
    <t>JATINGALEH</t>
  </si>
  <si>
    <t>3374060002.0</t>
  </si>
  <si>
    <t>KARANGANYAR GUNUNG</t>
  </si>
  <si>
    <t>3374060003.0</t>
  </si>
  <si>
    <t>3374060004.0</t>
  </si>
  <si>
    <t>3374060005.0</t>
  </si>
  <si>
    <t>KALIWIRU</t>
  </si>
  <si>
    <t>3374060006.0</t>
  </si>
  <si>
    <t>WONOTINGAL</t>
  </si>
  <si>
    <t>3374060007.0</t>
  </si>
  <si>
    <t>3374070001.0</t>
  </si>
  <si>
    <t>3374070002.0</t>
  </si>
  <si>
    <t>3374070003.0</t>
  </si>
  <si>
    <t>KRAMAS</t>
  </si>
  <si>
    <t>3374070004.0</t>
  </si>
  <si>
    <t>TEMBALANG</t>
  </si>
  <si>
    <t>3374070005.0</t>
  </si>
  <si>
    <t>3374070006.0</t>
  </si>
  <si>
    <t>3374070007.0</t>
  </si>
  <si>
    <t>3374070008.0</t>
  </si>
  <si>
    <t>3374070009.0</t>
  </si>
  <si>
    <t>JANGLI</t>
  </si>
  <si>
    <t>3374070010.0</t>
  </si>
  <si>
    <t>TANDANG</t>
  </si>
  <si>
    <t>3374070011.0</t>
  </si>
  <si>
    <t>KEDUNGMUNDU</t>
  </si>
  <si>
    <t>3374070012.0</t>
  </si>
  <si>
    <t>SENDANGGUWO</t>
  </si>
  <si>
    <t>3374080001.0</t>
  </si>
  <si>
    <t>GEMAH</t>
  </si>
  <si>
    <t>3374080002.0</t>
  </si>
  <si>
    <t>PEDURUNGAN KIDUL</t>
  </si>
  <si>
    <t>3374080003.0</t>
  </si>
  <si>
    <t>PLAMONGAN SARI</t>
  </si>
  <si>
    <t>3374080004.0</t>
  </si>
  <si>
    <t>PENGGARON KIDUL</t>
  </si>
  <si>
    <t>3374080005.0</t>
  </si>
  <si>
    <t>PEDURUNGAN LOR</t>
  </si>
  <si>
    <t>3374080006.0</t>
  </si>
  <si>
    <t>3374080007.0</t>
  </si>
  <si>
    <t>PEDURUNGAN TENGAH</t>
  </si>
  <si>
    <t>3374080008.0</t>
  </si>
  <si>
    <t>PALEBON</t>
  </si>
  <si>
    <t>3374080009.0</t>
  </si>
  <si>
    <t>KALICARI</t>
  </si>
  <si>
    <t>3374080010.0</t>
  </si>
  <si>
    <t>TLOGOSARI KULON</t>
  </si>
  <si>
    <t>3374080011.0</t>
  </si>
  <si>
    <t>TLOGOSARI WETAN</t>
  </si>
  <si>
    <t>3374080012.0</t>
  </si>
  <si>
    <t>MUKTIHARJO KIDUL</t>
  </si>
  <si>
    <t>3374090001.0</t>
  </si>
  <si>
    <t>MUKTIHARJO LOR</t>
  </si>
  <si>
    <t>3374090002.0</t>
  </si>
  <si>
    <t>3374090003.0</t>
  </si>
  <si>
    <t>GENUKSARI</t>
  </si>
  <si>
    <t>3374090004.0</t>
  </si>
  <si>
    <t>BANGETAYU KULON</t>
  </si>
  <si>
    <t>3374090005.0</t>
  </si>
  <si>
    <t>BANGETAYU WETAN</t>
  </si>
  <si>
    <t>3374090006.0</t>
  </si>
  <si>
    <t>3374090007.0</t>
  </si>
  <si>
    <t>PENGGARON LOR</t>
  </si>
  <si>
    <t>3374090008.0</t>
  </si>
  <si>
    <t>3374090009.0</t>
  </si>
  <si>
    <t>KARANGROTO</t>
  </si>
  <si>
    <t>3374090010.0</t>
  </si>
  <si>
    <t>3374090011.0</t>
  </si>
  <si>
    <t>3374090012.0</t>
  </si>
  <si>
    <t>TERBOYO WETAN</t>
  </si>
  <si>
    <t>3374090013.0</t>
  </si>
  <si>
    <t>TERBOYO KULON</t>
  </si>
  <si>
    <t>3374100001.0</t>
  </si>
  <si>
    <t>PANDEAN LAMPER</t>
  </si>
  <si>
    <t>3374100002.0</t>
  </si>
  <si>
    <t>GAYAMSARI</t>
  </si>
  <si>
    <t>3374100003.0</t>
  </si>
  <si>
    <t>3374100004.0</t>
  </si>
  <si>
    <t>3374100005.0</t>
  </si>
  <si>
    <t>SAWAHBESAR</t>
  </si>
  <si>
    <t>3374100006.0</t>
  </si>
  <si>
    <t>3374100007.0</t>
  </si>
  <si>
    <t>3374110001.0</t>
  </si>
  <si>
    <t>3374110002.0</t>
  </si>
  <si>
    <t>KARANGTEMPEL</t>
  </si>
  <si>
    <t>3374110003.0</t>
  </si>
  <si>
    <t>3374110004.0</t>
  </si>
  <si>
    <t>3374110005.0</t>
  </si>
  <si>
    <t>3374110006.0</t>
  </si>
  <si>
    <t>3374110007.0</t>
  </si>
  <si>
    <t>3374110008.0</t>
  </si>
  <si>
    <t>MLATIBARU</t>
  </si>
  <si>
    <t>3374110009.0</t>
  </si>
  <si>
    <t>3374110010.0</t>
  </si>
  <si>
    <t>KEMIJEN</t>
  </si>
  <si>
    <t>3374120001.0</t>
  </si>
  <si>
    <t>BULU LOR</t>
  </si>
  <si>
    <t>3374120002.0</t>
  </si>
  <si>
    <t>PLOMBOKAN</t>
  </si>
  <si>
    <t>3374120003.0</t>
  </si>
  <si>
    <t>PANGGUNG KIDUL</t>
  </si>
  <si>
    <t>3374120004.0</t>
  </si>
  <si>
    <t>PANGGUNG LOR</t>
  </si>
  <si>
    <t>3374120005.0</t>
  </si>
  <si>
    <t>3374120006.0</t>
  </si>
  <si>
    <t>3374120007.0</t>
  </si>
  <si>
    <t>DADAPSARI</t>
  </si>
  <si>
    <t>3374120008.0</t>
  </si>
  <si>
    <t>BANDARHARJO</t>
  </si>
  <si>
    <t>3374120009.0</t>
  </si>
  <si>
    <t>TANJUNGMAS</t>
  </si>
  <si>
    <t>3374130001.0</t>
  </si>
  <si>
    <t>3374130002.0</t>
  </si>
  <si>
    <t>KARANGKIDUL</t>
  </si>
  <si>
    <t>3374130003.0</t>
  </si>
  <si>
    <t>3374130004.0</t>
  </si>
  <si>
    <t>BRUMBUNGAN</t>
  </si>
  <si>
    <t>3374130005.0</t>
  </si>
  <si>
    <t>MIROTO</t>
  </si>
  <si>
    <t>3374130006.0</t>
  </si>
  <si>
    <t>GABAHAN</t>
  </si>
  <si>
    <t>3374130007.0</t>
  </si>
  <si>
    <t>3374130008.0</t>
  </si>
  <si>
    <t>PURWODINATAN</t>
  </si>
  <si>
    <t>3374130009.0</t>
  </si>
  <si>
    <t>3374130010.0</t>
  </si>
  <si>
    <t>BANGUNHARJO</t>
  </si>
  <si>
    <t>3374130011.0</t>
  </si>
  <si>
    <t>3374130012.0</t>
  </si>
  <si>
    <t>3374130013.0</t>
  </si>
  <si>
    <t>SEKAYU</t>
  </si>
  <si>
    <t>3374130014.0</t>
  </si>
  <si>
    <t>PENDRIKAN KIDUL</t>
  </si>
  <si>
    <t>3374130015.0</t>
  </si>
  <si>
    <t>PENDRIKAN LOR</t>
  </si>
  <si>
    <t>3374140001.0</t>
  </si>
  <si>
    <t>3374140002.0</t>
  </si>
  <si>
    <t>3374140003.0</t>
  </si>
  <si>
    <t>NGEMPLAKSIMONGAN</t>
  </si>
  <si>
    <t>3374140004.0</t>
  </si>
  <si>
    <t>BONGSARI</t>
  </si>
  <si>
    <t>3374140005.0</t>
  </si>
  <si>
    <t>BOJONGSALAMAN</t>
  </si>
  <si>
    <t>3374140006.0</t>
  </si>
  <si>
    <t>3374140007.0</t>
  </si>
  <si>
    <t>SALAMANMLOYO</t>
  </si>
  <si>
    <t>3374140008.0</t>
  </si>
  <si>
    <t>GISIKDRONO</t>
  </si>
  <si>
    <t>3374140009.0</t>
  </si>
  <si>
    <t>KALIBANTENG KIDUL</t>
  </si>
  <si>
    <t>3374140010.0</t>
  </si>
  <si>
    <t>KALIBANTENG KULON</t>
  </si>
  <si>
    <t>3374140011.0</t>
  </si>
  <si>
    <t>3374140012.0</t>
  </si>
  <si>
    <t>TAMBAK HARJO</t>
  </si>
  <si>
    <t>3374140013.0</t>
  </si>
  <si>
    <t>3374140014.0</t>
  </si>
  <si>
    <t>KARANG AYU</t>
  </si>
  <si>
    <t>3374140015.0</t>
  </si>
  <si>
    <t>3374140016.0</t>
  </si>
  <si>
    <t>TAWANGMAS</t>
  </si>
  <si>
    <t>3374150001.0</t>
  </si>
  <si>
    <t>JERAKAH</t>
  </si>
  <si>
    <t>3374150002.0</t>
  </si>
  <si>
    <t>3374150003.0</t>
  </si>
  <si>
    <t>3374150004.0</t>
  </si>
  <si>
    <t>RANDU GARUT</t>
  </si>
  <si>
    <t>3374150005.0</t>
  </si>
  <si>
    <t>MANGKANG WETAN</t>
  </si>
  <si>
    <t>3374150006.0</t>
  </si>
  <si>
    <t>3374150007.0</t>
  </si>
  <si>
    <t>MANGKANG KULON</t>
  </si>
  <si>
    <t>3374160001.0</t>
  </si>
  <si>
    <t>PODOREJO</t>
  </si>
  <si>
    <t>3374160002.0</t>
  </si>
  <si>
    <t>3374160003.0</t>
  </si>
  <si>
    <t>3374160004.0</t>
  </si>
  <si>
    <t>3374160005.0</t>
  </si>
  <si>
    <t>BAMBANKEREP</t>
  </si>
  <si>
    <t>3374160006.0</t>
  </si>
  <si>
    <t>3374160007.0</t>
  </si>
  <si>
    <t>PURWOYOSO</t>
  </si>
  <si>
    <t>3374160008.0</t>
  </si>
  <si>
    <t>TAMBAKAJI</t>
  </si>
  <si>
    <t>3374160009.0</t>
  </si>
  <si>
    <t>3374160010.0</t>
  </si>
  <si>
    <t>3375010004.0</t>
  </si>
  <si>
    <t>3375010007.0</t>
  </si>
  <si>
    <t>PODOSUGIH</t>
  </si>
  <si>
    <t>3375010010.0</t>
  </si>
  <si>
    <t>3375010014.0</t>
  </si>
  <si>
    <t>PRINGREJO</t>
  </si>
  <si>
    <t>3375010015.0</t>
  </si>
  <si>
    <t>SAPURO KEBULEN</t>
  </si>
  <si>
    <t>3375010016.0</t>
  </si>
  <si>
    <t>BENDAN KERGON</t>
  </si>
  <si>
    <t>3375010017.0</t>
  </si>
  <si>
    <t>PASIRKRATONKRAMAT</t>
  </si>
  <si>
    <t>3375020007.0</t>
  </si>
  <si>
    <t>3375020010.0</t>
  </si>
  <si>
    <t>PONCOL</t>
  </si>
  <si>
    <t>3375020011.0</t>
  </si>
  <si>
    <t>3375020013.0</t>
  </si>
  <si>
    <t>GAMER</t>
  </si>
  <si>
    <t>3375020014.0</t>
  </si>
  <si>
    <t>NOYONTAANSARI</t>
  </si>
  <si>
    <t>3375020015.0</t>
  </si>
  <si>
    <t>SETONO</t>
  </si>
  <si>
    <t>3375020016.0</t>
  </si>
  <si>
    <t>KALI BAROS</t>
  </si>
  <si>
    <t>3375030005.0</t>
  </si>
  <si>
    <t>JENGGOT</t>
  </si>
  <si>
    <t>3375030012.0</t>
  </si>
  <si>
    <t>BANYURIP</t>
  </si>
  <si>
    <t>3375030013.0</t>
  </si>
  <si>
    <t>BUARAN KRADENAN</t>
  </si>
  <si>
    <t>3375030014.0</t>
  </si>
  <si>
    <t>KURIPAN KERTOHARJO</t>
  </si>
  <si>
    <t>3375030015.0</t>
  </si>
  <si>
    <t>KURIPAN YOSOREJO</t>
  </si>
  <si>
    <t>3375030016.0</t>
  </si>
  <si>
    <t>SOKODUWET</t>
  </si>
  <si>
    <t>3375040004.0</t>
  </si>
  <si>
    <t>3375040005.0</t>
  </si>
  <si>
    <t>KANDANGPANJANG</t>
  </si>
  <si>
    <t>3375040006.0</t>
  </si>
  <si>
    <t>PANJANG WETAN</t>
  </si>
  <si>
    <t>3375040009.0</t>
  </si>
  <si>
    <t>DEGAYU</t>
  </si>
  <si>
    <t>3375040010.0</t>
  </si>
  <si>
    <t>3375040011.0</t>
  </si>
  <si>
    <t>3375040012.0</t>
  </si>
  <si>
    <t>PADUKUHAN KRATON</t>
  </si>
  <si>
    <t>3376010001.0</t>
  </si>
  <si>
    <t>KALINYAMAT WETAN</t>
  </si>
  <si>
    <t>3376010002.0</t>
  </si>
  <si>
    <t>3376010003.0</t>
  </si>
  <si>
    <t>DEBONG KIDUL</t>
  </si>
  <si>
    <t>3376010004.0</t>
  </si>
  <si>
    <t>TUNON</t>
  </si>
  <si>
    <t>3376010005.0</t>
  </si>
  <si>
    <t>KETUREN</t>
  </si>
  <si>
    <t>3376010006.0</t>
  </si>
  <si>
    <t>DEBONG KULON</t>
  </si>
  <si>
    <t>3376010007.0</t>
  </si>
  <si>
    <t>DEBONG TENGAH</t>
  </si>
  <si>
    <t>3376010008.0</t>
  </si>
  <si>
    <t>3376020001.0</t>
  </si>
  <si>
    <t>3376020002.0</t>
  </si>
  <si>
    <t>SLEROK</t>
  </si>
  <si>
    <t>3376020003.0</t>
  </si>
  <si>
    <t>3376020004.0</t>
  </si>
  <si>
    <t>MANGKUKUSUMAN</t>
  </si>
  <si>
    <t>3376020005.0</t>
  </si>
  <si>
    <t>MINTARAGEN</t>
  </si>
  <si>
    <t>3376030001.0</t>
  </si>
  <si>
    <t>PESURUNGAN KIDUL</t>
  </si>
  <si>
    <t>3376030002.0</t>
  </si>
  <si>
    <t>DEBONG LOR</t>
  </si>
  <si>
    <t>3376030003.0</t>
  </si>
  <si>
    <t>KEMANDUNGAN</t>
  </si>
  <si>
    <t>3376030004.0</t>
  </si>
  <si>
    <t>3376030005.0</t>
  </si>
  <si>
    <t>KRATON</t>
  </si>
  <si>
    <t>3376030006.0</t>
  </si>
  <si>
    <t>3376030007.0</t>
  </si>
  <si>
    <t>MUARAREJA</t>
  </si>
  <si>
    <t>3376040001.0</t>
  </si>
  <si>
    <t>KALIGANGSA</t>
  </si>
  <si>
    <t>3376040002.0</t>
  </si>
  <si>
    <t>3376040003.0</t>
  </si>
  <si>
    <t>CABAWAN</t>
  </si>
  <si>
    <t>3376040004.0</t>
  </si>
  <si>
    <t>MARGADANA</t>
  </si>
  <si>
    <t>3376040005.0</t>
  </si>
  <si>
    <t>KALINYAMAT KULON</t>
  </si>
  <si>
    <t>3376040006.0</t>
  </si>
  <si>
    <t>SUMURPANGGANG</t>
  </si>
  <si>
    <t>3376040007.0</t>
  </si>
  <si>
    <t>PESURUNGAN LOR</t>
  </si>
  <si>
    <t>3401010001.0</t>
  </si>
  <si>
    <t>JANGKARAN</t>
  </si>
  <si>
    <t>3401010002.0</t>
  </si>
  <si>
    <t>SINDUTAN</t>
  </si>
  <si>
    <t>3401010003.0</t>
  </si>
  <si>
    <t>PALIHAN</t>
  </si>
  <si>
    <t>3401010004.0</t>
  </si>
  <si>
    <t>3401010005.0</t>
  </si>
  <si>
    <t>KALI DENGEN</t>
  </si>
  <si>
    <t>3401010006.0</t>
  </si>
  <si>
    <t>3401010007.0</t>
  </si>
  <si>
    <t>KEDUNDANG</t>
  </si>
  <si>
    <t>3401010008.0</t>
  </si>
  <si>
    <t>DEMEN</t>
  </si>
  <si>
    <t>3401010009.0</t>
  </si>
  <si>
    <t>3401010010.0</t>
  </si>
  <si>
    <t>3401010011.0</t>
  </si>
  <si>
    <t>TEMON WETAN</t>
  </si>
  <si>
    <t>3401010012.0</t>
  </si>
  <si>
    <t>TEMON KULON</t>
  </si>
  <si>
    <t>3401010013.0</t>
  </si>
  <si>
    <t>3401010014.0</t>
  </si>
  <si>
    <t>JANTEN</t>
  </si>
  <si>
    <t>3401010015.0</t>
  </si>
  <si>
    <t>KARANG WULUH</t>
  </si>
  <si>
    <t>3401020001.0</t>
  </si>
  <si>
    <t>KARANG WUNI</t>
  </si>
  <si>
    <t>3401020002.0</t>
  </si>
  <si>
    <t>SOGAN</t>
  </si>
  <si>
    <t>3401020003.0</t>
  </si>
  <si>
    <t>KULWARU</t>
  </si>
  <si>
    <t>3401020004.0</t>
  </si>
  <si>
    <t>NGESTIHARJO</t>
  </si>
  <si>
    <t>3401020005.0</t>
  </si>
  <si>
    <t>3401020006.0</t>
  </si>
  <si>
    <t>3401020007.0</t>
  </si>
  <si>
    <t>GIRI PENI</t>
  </si>
  <si>
    <t>3401020008.0</t>
  </si>
  <si>
    <t>3401030001.0</t>
  </si>
  <si>
    <t>GARONGAN</t>
  </si>
  <si>
    <t>3401030002.0</t>
  </si>
  <si>
    <t>PLERET</t>
  </si>
  <si>
    <t>3401030003.0</t>
  </si>
  <si>
    <t>3401030004.0</t>
  </si>
  <si>
    <t>3401030005.0</t>
  </si>
  <si>
    <t>3401030006.0</t>
  </si>
  <si>
    <t>3401030007.0</t>
  </si>
  <si>
    <t>TAYUBAN</t>
  </si>
  <si>
    <t>3401030008.0</t>
  </si>
  <si>
    <t>GOTAKAN</t>
  </si>
  <si>
    <t>3401030009.0</t>
  </si>
  <si>
    <t>3401030010.0</t>
  </si>
  <si>
    <t>3401030011.0</t>
  </si>
  <si>
    <t>KREMBANGAN</t>
  </si>
  <si>
    <t>3401040001.0</t>
  </si>
  <si>
    <t>KARANG SEWU</t>
  </si>
  <si>
    <t>3401040002.0</t>
  </si>
  <si>
    <t>3401040003.0</t>
  </si>
  <si>
    <t>3401040004.0</t>
  </si>
  <si>
    <t>NOMPOREJO</t>
  </si>
  <si>
    <t>3401040005.0</t>
  </si>
  <si>
    <t>BROSOT</t>
  </si>
  <si>
    <t>3401040006.0</t>
  </si>
  <si>
    <t>PANDOWAN</t>
  </si>
  <si>
    <t>3401040007.0</t>
  </si>
  <si>
    <t>TIRTA RAHAYU</t>
  </si>
  <si>
    <t>3401050001.0</t>
  </si>
  <si>
    <t>WAHYUHARJO</t>
  </si>
  <si>
    <t>3401050002.0</t>
  </si>
  <si>
    <t>3401050003.0</t>
  </si>
  <si>
    <t>3401050004.0</t>
  </si>
  <si>
    <t>3401050005.0</t>
  </si>
  <si>
    <t>GULUREJO</t>
  </si>
  <si>
    <t>3401050006.0</t>
  </si>
  <si>
    <t>NGENTAKREJO</t>
  </si>
  <si>
    <t>3401060001.0</t>
  </si>
  <si>
    <t>DEMANGREJO</t>
  </si>
  <si>
    <t>3401060002.0</t>
  </si>
  <si>
    <t>SRIKAYANGAN</t>
  </si>
  <si>
    <t>3401060003.0</t>
  </si>
  <si>
    <t>TUKSONO</t>
  </si>
  <si>
    <t>3401060004.0</t>
  </si>
  <si>
    <t>3401060005.0</t>
  </si>
  <si>
    <t>3401060006.0</t>
  </si>
  <si>
    <t>KALIAGUNG</t>
  </si>
  <si>
    <t>3401060007.0</t>
  </si>
  <si>
    <t>SENTOLO</t>
  </si>
  <si>
    <t>3401060008.0</t>
  </si>
  <si>
    <t>BANGUNCIPTO</t>
  </si>
  <si>
    <t>3401070001.0</t>
  </si>
  <si>
    <t>3401070002.0</t>
  </si>
  <si>
    <t>3401070003.0</t>
  </si>
  <si>
    <t>3401070004.0</t>
  </si>
  <si>
    <t>3401070005.0</t>
  </si>
  <si>
    <t>PENGASIH</t>
  </si>
  <si>
    <t>3401070006.0</t>
  </si>
  <si>
    <t>3401070007.0</t>
  </si>
  <si>
    <t>3401080001.0</t>
  </si>
  <si>
    <t>3401080002.0</t>
  </si>
  <si>
    <t>3401080003.0</t>
  </si>
  <si>
    <t>HARGOWILIS</t>
  </si>
  <si>
    <t>3401080004.0</t>
  </si>
  <si>
    <t>3401080005.0</t>
  </si>
  <si>
    <t>HARGOTIRTO</t>
  </si>
  <si>
    <t>3401090001.0</t>
  </si>
  <si>
    <t>3401090002.0</t>
  </si>
  <si>
    <t>3401090003.0</t>
  </si>
  <si>
    <t>PENDOWOREJO</t>
  </si>
  <si>
    <t>3401090004.0</t>
  </si>
  <si>
    <t>3401100001.0</t>
  </si>
  <si>
    <t>3401100002.0</t>
  </si>
  <si>
    <t>3401100003.0</t>
  </si>
  <si>
    <t>WIJIMULYO</t>
  </si>
  <si>
    <t>3401100004.0</t>
  </si>
  <si>
    <t>3401100005.0</t>
  </si>
  <si>
    <t>JATI SARONO</t>
  </si>
  <si>
    <t>3401100006.0</t>
  </si>
  <si>
    <t>3401110001.0</t>
  </si>
  <si>
    <t>BANJARARUM</t>
  </si>
  <si>
    <t>3401110002.0</t>
  </si>
  <si>
    <t>BANJARASRI</t>
  </si>
  <si>
    <t>3401110003.0</t>
  </si>
  <si>
    <t>3401110004.0</t>
  </si>
  <si>
    <t>BANJAROYO</t>
  </si>
  <si>
    <t>3401120001.0</t>
  </si>
  <si>
    <t>KEBON HARJO</t>
  </si>
  <si>
    <t>3401120002.0</t>
  </si>
  <si>
    <t>3401120003.0</t>
  </si>
  <si>
    <t>3401120004.0</t>
  </si>
  <si>
    <t>3401120005.0</t>
  </si>
  <si>
    <t>GERBOSARI</t>
  </si>
  <si>
    <t>3401120006.0</t>
  </si>
  <si>
    <t>3401120007.0</t>
  </si>
  <si>
    <t>3402010001.0</t>
  </si>
  <si>
    <t>PONCOSARI</t>
  </si>
  <si>
    <t>3402010002.0</t>
  </si>
  <si>
    <t>TRIMURTI</t>
  </si>
  <si>
    <t>3402020001.0</t>
  </si>
  <si>
    <t>GADINGSARI</t>
  </si>
  <si>
    <t>3402020002.0</t>
  </si>
  <si>
    <t>GADINGHARJO</t>
  </si>
  <si>
    <t>3402020003.0</t>
  </si>
  <si>
    <t>3402020004.0</t>
  </si>
  <si>
    <t>MURTIGADING</t>
  </si>
  <si>
    <t>3402030001.0</t>
  </si>
  <si>
    <t>TIRTOHARGO</t>
  </si>
  <si>
    <t>3402030002.0</t>
  </si>
  <si>
    <t>PARANGTRITIS</t>
  </si>
  <si>
    <t>3402030003.0</t>
  </si>
  <si>
    <t>DONOTIRTO</t>
  </si>
  <si>
    <t>3402030004.0</t>
  </si>
  <si>
    <t>3402030005.0</t>
  </si>
  <si>
    <t>3402040001.0</t>
  </si>
  <si>
    <t>SELOHARJO</t>
  </si>
  <si>
    <t>3402040002.0</t>
  </si>
  <si>
    <t>PANJANGREJO</t>
  </si>
  <si>
    <t>3402040003.0</t>
  </si>
  <si>
    <t>SRIHARDONO</t>
  </si>
  <si>
    <t>3402050001.0</t>
  </si>
  <si>
    <t>3402050002.0</t>
  </si>
  <si>
    <t>MULYODADI</t>
  </si>
  <si>
    <t>3402050003.0</t>
  </si>
  <si>
    <t>3402060001.0</t>
  </si>
  <si>
    <t>CATURHARJO</t>
  </si>
  <si>
    <t>3402060002.0</t>
  </si>
  <si>
    <t>3402060003.0</t>
  </si>
  <si>
    <t>GILANGHARJO</t>
  </si>
  <si>
    <t>3402060004.0</t>
  </si>
  <si>
    <t>WIJIREJO</t>
  </si>
  <si>
    <t>3402070001.0</t>
  </si>
  <si>
    <t>PALBAPANG</t>
  </si>
  <si>
    <t>3402070002.0</t>
  </si>
  <si>
    <t>3402070003.0</t>
  </si>
  <si>
    <t>BANTUL</t>
  </si>
  <si>
    <t>3402070004.0</t>
  </si>
  <si>
    <t>TRIRENGGO</t>
  </si>
  <si>
    <t>3402070005.0</t>
  </si>
  <si>
    <t>SABDODADI</t>
  </si>
  <si>
    <t>3402080001.0</t>
  </si>
  <si>
    <t>3402080002.0</t>
  </si>
  <si>
    <t>3402080003.0</t>
  </si>
  <si>
    <t>3402080004.0</t>
  </si>
  <si>
    <t>3402090001.0</t>
  </si>
  <si>
    <t>SELOPAMIORO</t>
  </si>
  <si>
    <t>3402090002.0</t>
  </si>
  <si>
    <t>SRIHARJO</t>
  </si>
  <si>
    <t>3402090003.0</t>
  </si>
  <si>
    <t>3402090004.0</t>
  </si>
  <si>
    <t>3402090005.0</t>
  </si>
  <si>
    <t>3402090006.0</t>
  </si>
  <si>
    <t>3402090007.0</t>
  </si>
  <si>
    <t>IMOGIRI</t>
  </si>
  <si>
    <t>3402090008.0</t>
  </si>
  <si>
    <t>3402100001.0</t>
  </si>
  <si>
    <t>3402100002.0</t>
  </si>
  <si>
    <t>MUNTUK</t>
  </si>
  <si>
    <t>3402100003.0</t>
  </si>
  <si>
    <t>3402100004.0</t>
  </si>
  <si>
    <t>TEMUWUH</t>
  </si>
  <si>
    <t>3402100005.0</t>
  </si>
  <si>
    <t>3402100006.0</t>
  </si>
  <si>
    <t>3402110001.0</t>
  </si>
  <si>
    <t>3402110002.0</t>
  </si>
  <si>
    <t>3402110003.0</t>
  </si>
  <si>
    <t>SEGOROYOSO</t>
  </si>
  <si>
    <t>3402110004.0</t>
  </si>
  <si>
    <t>BAWURAN</t>
  </si>
  <si>
    <t>3402110005.0</t>
  </si>
  <si>
    <t>3402120001.0</t>
  </si>
  <si>
    <t>3402120002.0</t>
  </si>
  <si>
    <t>3402120003.0</t>
  </si>
  <si>
    <t>SRIMARTANI</t>
  </si>
  <si>
    <t>3402130001.0</t>
  </si>
  <si>
    <t>TAMANAN</t>
  </si>
  <si>
    <t>3402130002.0</t>
  </si>
  <si>
    <t>3402130003.0</t>
  </si>
  <si>
    <t>SINGOSAREN</t>
  </si>
  <si>
    <t>3402130004.0</t>
  </si>
  <si>
    <t>WIROKERTEN</t>
  </si>
  <si>
    <t>3402130005.0</t>
  </si>
  <si>
    <t>JAMBIDAN</t>
  </si>
  <si>
    <t>3402130006.0</t>
  </si>
  <si>
    <t>POTORONO</t>
  </si>
  <si>
    <t>3402130007.0</t>
  </si>
  <si>
    <t>3402130008.0</t>
  </si>
  <si>
    <t>BANGUNTAPAN</t>
  </si>
  <si>
    <t>3402140001.0</t>
  </si>
  <si>
    <t>PENDOWOHARJO</t>
  </si>
  <si>
    <t>3402140002.0</t>
  </si>
  <si>
    <t>TIMBULHARJO</t>
  </si>
  <si>
    <t>3402140003.0</t>
  </si>
  <si>
    <t>3402140004.0</t>
  </si>
  <si>
    <t>PANGGUNGHARJO</t>
  </si>
  <si>
    <t>3402150001.0</t>
  </si>
  <si>
    <t>BANGUNJIWO</t>
  </si>
  <si>
    <t>3402150002.0</t>
  </si>
  <si>
    <t>TIRTONIRMOLO</t>
  </si>
  <si>
    <t>3402150003.0</t>
  </si>
  <si>
    <t>TAMANTIRTO</t>
  </si>
  <si>
    <t>3402150004.0</t>
  </si>
  <si>
    <t>3402160001.0</t>
  </si>
  <si>
    <t>TRIWIDADI</t>
  </si>
  <si>
    <t>3402160002.0</t>
  </si>
  <si>
    <t>3402160003.0</t>
  </si>
  <si>
    <t>GUWOSARI</t>
  </si>
  <si>
    <t>3402170001.0</t>
  </si>
  <si>
    <t>ARGODADI</t>
  </si>
  <si>
    <t>3402170002.0</t>
  </si>
  <si>
    <t>ARGOREJO</t>
  </si>
  <si>
    <t>3402170003.0</t>
  </si>
  <si>
    <t>3402170004.0</t>
  </si>
  <si>
    <t>3403010006.0</t>
  </si>
  <si>
    <t>3403010007.0</t>
  </si>
  <si>
    <t>GIRIWUNGU</t>
  </si>
  <si>
    <t>3403010008.0</t>
  </si>
  <si>
    <t>3403010009.0</t>
  </si>
  <si>
    <t>3403010010.0</t>
  </si>
  <si>
    <t>GIRISEKAR</t>
  </si>
  <si>
    <t>3403010011.0</t>
  </si>
  <si>
    <t>GIRISUKO</t>
  </si>
  <si>
    <t>3403011001.0</t>
  </si>
  <si>
    <t>GIRIJATI</t>
  </si>
  <si>
    <t>3403011002.0</t>
  </si>
  <si>
    <t>3403011003.0</t>
  </si>
  <si>
    <t>GIRICAHYO</t>
  </si>
  <si>
    <t>3403011004.0</t>
  </si>
  <si>
    <t>3403011005.0</t>
  </si>
  <si>
    <t>3403020001.0</t>
  </si>
  <si>
    <t>KARANG DUWET</t>
  </si>
  <si>
    <t>3403020002.0</t>
  </si>
  <si>
    <t>3403020003.0</t>
  </si>
  <si>
    <t>MULUSAN</t>
  </si>
  <si>
    <t>3403020004.0</t>
  </si>
  <si>
    <t>GIRING</t>
  </si>
  <si>
    <t>3403020005.0</t>
  </si>
  <si>
    <t>SODO</t>
  </si>
  <si>
    <t>3403020006.0</t>
  </si>
  <si>
    <t>PAMPANG</t>
  </si>
  <si>
    <t>3403020007.0</t>
  </si>
  <si>
    <t>3403030001.0</t>
  </si>
  <si>
    <t>KRAMBIL SAWIT</t>
  </si>
  <si>
    <t>3403030002.0</t>
  </si>
  <si>
    <t>3403030003.0</t>
  </si>
  <si>
    <t>3403030004.0</t>
  </si>
  <si>
    <t>MONGGOL</t>
  </si>
  <si>
    <t>3403030005.0</t>
  </si>
  <si>
    <t>KEPEK</t>
  </si>
  <si>
    <t>3403030006.0</t>
  </si>
  <si>
    <t>NGLORA</t>
  </si>
  <si>
    <t>3403030007.0</t>
  </si>
  <si>
    <t>3403040005.0</t>
  </si>
  <si>
    <t>3403040006.0</t>
  </si>
  <si>
    <t>3403040007.0</t>
  </si>
  <si>
    <t>3403040008.0</t>
  </si>
  <si>
    <t>GIRIPANGGUNG</t>
  </si>
  <si>
    <t>3403040009.0</t>
  </si>
  <si>
    <t>SUMBER WUNGU</t>
  </si>
  <si>
    <t>3403041001.0</t>
  </si>
  <si>
    <t>KEMADANG</t>
  </si>
  <si>
    <t>3403041002.0</t>
  </si>
  <si>
    <t>3403041003.0</t>
  </si>
  <si>
    <t>3403041004.0</t>
  </si>
  <si>
    <t>NGESTIREJO</t>
  </si>
  <si>
    <t>3403041005.0</t>
  </si>
  <si>
    <t>3403050007.0</t>
  </si>
  <si>
    <t>3403050010.0</t>
  </si>
  <si>
    <t>BOHOL</t>
  </si>
  <si>
    <t>3403050011.0</t>
  </si>
  <si>
    <t>3403050012.0</t>
  </si>
  <si>
    <t>BOTODAYAKAN</t>
  </si>
  <si>
    <t>3403050013.0</t>
  </si>
  <si>
    <t>3403050014.0</t>
  </si>
  <si>
    <t>SEMUGIH</t>
  </si>
  <si>
    <t>3403050015.0</t>
  </si>
  <si>
    <t>3403050016.0</t>
  </si>
  <si>
    <t>3403051001.0</t>
  </si>
  <si>
    <t>3403051002.0</t>
  </si>
  <si>
    <t>JEPITU</t>
  </si>
  <si>
    <t>3403051003.0</t>
  </si>
  <si>
    <t>3403051004.0</t>
  </si>
  <si>
    <t>TILENG</t>
  </si>
  <si>
    <t>3403051005.0</t>
  </si>
  <si>
    <t>NGLINDUR</t>
  </si>
  <si>
    <t>3403051006.0</t>
  </si>
  <si>
    <t>JERUKWUDEL</t>
  </si>
  <si>
    <t>3403051007.0</t>
  </si>
  <si>
    <t>3403051008.0</t>
  </si>
  <si>
    <t>SONGBANYU</t>
  </si>
  <si>
    <t>3403060001.0</t>
  </si>
  <si>
    <t>PACAREJO</t>
  </si>
  <si>
    <t>3403060002.0</t>
  </si>
  <si>
    <t>3403060003.0</t>
  </si>
  <si>
    <t>DADAPAYU</t>
  </si>
  <si>
    <t>3403060004.0</t>
  </si>
  <si>
    <t>NGEPOSARI</t>
  </si>
  <si>
    <t>3403060005.0</t>
  </si>
  <si>
    <t>SEMANU</t>
  </si>
  <si>
    <t>3403070001.0</t>
  </si>
  <si>
    <t>3403070002.0</t>
  </si>
  <si>
    <t>3403070003.0</t>
  </si>
  <si>
    <t>BEDOYO</t>
  </si>
  <si>
    <t>3403070004.0</t>
  </si>
  <si>
    <t>3403070005.0</t>
  </si>
  <si>
    <t>PONJONG</t>
  </si>
  <si>
    <t>3403070006.0</t>
  </si>
  <si>
    <t>3403070007.0</t>
  </si>
  <si>
    <t>SUMBER GIRI</t>
  </si>
  <si>
    <t>3403070008.0</t>
  </si>
  <si>
    <t>3403070009.0</t>
  </si>
  <si>
    <t>3403070010.0</t>
  </si>
  <si>
    <t>3403070011.0</t>
  </si>
  <si>
    <t>UMBUL REJO</t>
  </si>
  <si>
    <t>3403080001.0</t>
  </si>
  <si>
    <t>3403080002.0</t>
  </si>
  <si>
    <t>BEJIHARJO</t>
  </si>
  <si>
    <t>3403080003.0</t>
  </si>
  <si>
    <t>WILADEG</t>
  </si>
  <si>
    <t>3403080004.0</t>
  </si>
  <si>
    <t>KELOR</t>
  </si>
  <si>
    <t>3403080005.0</t>
  </si>
  <si>
    <t>NGIPAK</t>
  </si>
  <si>
    <t>3403080006.0</t>
  </si>
  <si>
    <t>3403080007.0</t>
  </si>
  <si>
    <t>GEDANG REJO</t>
  </si>
  <si>
    <t>3403080008.0</t>
  </si>
  <si>
    <t>NGAWIS</t>
  </si>
  <si>
    <t>3403080009.0</t>
  </si>
  <si>
    <t>JATI AYU</t>
  </si>
  <si>
    <t>3403090001.0</t>
  </si>
  <si>
    <t>WUNUNG</t>
  </si>
  <si>
    <t>3403090002.0</t>
  </si>
  <si>
    <t>MULO</t>
  </si>
  <si>
    <t>3403090003.0</t>
  </si>
  <si>
    <t>3403090004.0</t>
  </si>
  <si>
    <t>3403090005.0</t>
  </si>
  <si>
    <t>3403090006.0</t>
  </si>
  <si>
    <t>3403090007.0</t>
  </si>
  <si>
    <t>KARANG REJEK</t>
  </si>
  <si>
    <t>3403090008.0</t>
  </si>
  <si>
    <t>3403090009.0</t>
  </si>
  <si>
    <t>3403090010.0</t>
  </si>
  <si>
    <t>3403090011.0</t>
  </si>
  <si>
    <t>3403090012.0</t>
  </si>
  <si>
    <t>PIYAMAN</t>
  </si>
  <si>
    <t>3403090013.0</t>
  </si>
  <si>
    <t>3403090014.0</t>
  </si>
  <si>
    <t>GARI</t>
  </si>
  <si>
    <t>3403100001.0</t>
  </si>
  <si>
    <t>BANYUSOCO</t>
  </si>
  <si>
    <t>3403100002.0</t>
  </si>
  <si>
    <t>PLEMBUTAN</t>
  </si>
  <si>
    <t>3403100003.0</t>
  </si>
  <si>
    <t>BLEBERAN</t>
  </si>
  <si>
    <t>3403100004.0</t>
  </si>
  <si>
    <t>3403100005.0</t>
  </si>
  <si>
    <t>DENGOK</t>
  </si>
  <si>
    <t>3403100006.0</t>
  </si>
  <si>
    <t>3403100007.0</t>
  </si>
  <si>
    <t>PLAYEN</t>
  </si>
  <si>
    <t>3403100008.0</t>
  </si>
  <si>
    <t>NGAWU</t>
  </si>
  <si>
    <t>3403100009.0</t>
  </si>
  <si>
    <t>3403100010.0</t>
  </si>
  <si>
    <t>3403100011.0</t>
  </si>
  <si>
    <t>3403100012.0</t>
  </si>
  <si>
    <t>3403100013.0</t>
  </si>
  <si>
    <t>NGLERI</t>
  </si>
  <si>
    <t>3403110001.0</t>
  </si>
  <si>
    <t>SEMOYO</t>
  </si>
  <si>
    <t>3403110002.0</t>
  </si>
  <si>
    <t>3403110003.0</t>
  </si>
  <si>
    <t>3403110004.0</t>
  </si>
  <si>
    <t>3403110005.0</t>
  </si>
  <si>
    <t>NGLEGI</t>
  </si>
  <si>
    <t>3403110006.0</t>
  </si>
  <si>
    <t>3403110007.0</t>
  </si>
  <si>
    <t>3403110008.0</t>
  </si>
  <si>
    <t>PATUK</t>
  </si>
  <si>
    <t>3403110009.0</t>
  </si>
  <si>
    <t>NGORO ORO</t>
  </si>
  <si>
    <t>3403110010.0</t>
  </si>
  <si>
    <t>NGLANGGERAN</t>
  </si>
  <si>
    <t>3403110011.0</t>
  </si>
  <si>
    <t>TERBAH</t>
  </si>
  <si>
    <t>3403120001.0</t>
  </si>
  <si>
    <t>NGALANG</t>
  </si>
  <si>
    <t>3403120002.0</t>
  </si>
  <si>
    <t>3403120003.0</t>
  </si>
  <si>
    <t>MERTELU</t>
  </si>
  <si>
    <t>3403120004.0</t>
  </si>
  <si>
    <t>3403120005.0</t>
  </si>
  <si>
    <t>WATU GAJAH</t>
  </si>
  <si>
    <t>3403120006.0</t>
  </si>
  <si>
    <t>3403120007.0</t>
  </si>
  <si>
    <t>3403130001.0</t>
  </si>
  <si>
    <t>KEDUNG KERIS</t>
  </si>
  <si>
    <t>3403130002.0</t>
  </si>
  <si>
    <t>NGLIPAR</t>
  </si>
  <si>
    <t>3403130003.0</t>
  </si>
  <si>
    <t>3403130004.0</t>
  </si>
  <si>
    <t>3403130005.0</t>
  </si>
  <si>
    <t>KATONGAN</t>
  </si>
  <si>
    <t>3403130006.0</t>
  </si>
  <si>
    <t>PILANG REJO</t>
  </si>
  <si>
    <t>3403130007.0</t>
  </si>
  <si>
    <t>NATAH</t>
  </si>
  <si>
    <t>3403140001.0</t>
  </si>
  <si>
    <t>WATU SIGAR</t>
  </si>
  <si>
    <t>3403140002.0</t>
  </si>
  <si>
    <t>3403140003.0</t>
  </si>
  <si>
    <t>KAMPUNG</t>
  </si>
  <si>
    <t>3403140004.0</t>
  </si>
  <si>
    <t>JURANG JERO</t>
  </si>
  <si>
    <t>3403140005.0</t>
  </si>
  <si>
    <t>3403140006.0</t>
  </si>
  <si>
    <t>TANCEP</t>
  </si>
  <si>
    <t>3403150001.0</t>
  </si>
  <si>
    <t>KALITEKUK</t>
  </si>
  <si>
    <t>3403150002.0</t>
  </si>
  <si>
    <t>3403150003.0</t>
  </si>
  <si>
    <t>3403150004.0</t>
  </si>
  <si>
    <t>PUNDUNG SARI</t>
  </si>
  <si>
    <t>3403150005.0</t>
  </si>
  <si>
    <t>3403150006.0</t>
  </si>
  <si>
    <t>3403150007.0</t>
  </si>
  <si>
    <t>3403150008.0</t>
  </si>
  <si>
    <t>BENDUNG</t>
  </si>
  <si>
    <t>3403150009.0</t>
  </si>
  <si>
    <t>3403150010.0</t>
  </si>
  <si>
    <t>3404010001.0</t>
  </si>
  <si>
    <t>SUMBERRAHAYU</t>
  </si>
  <si>
    <t>3404010002.0</t>
  </si>
  <si>
    <t>3404010003.0</t>
  </si>
  <si>
    <t>3404010004.0</t>
  </si>
  <si>
    <t>3404020001.0</t>
  </si>
  <si>
    <t>3404020002.0</t>
  </si>
  <si>
    <t>SENDANG ARUM</t>
  </si>
  <si>
    <t>3404020003.0</t>
  </si>
  <si>
    <t>3404020004.0</t>
  </si>
  <si>
    <t>3404020005.0</t>
  </si>
  <si>
    <t>3404030001.0</t>
  </si>
  <si>
    <t>MARGOLUWIH</t>
  </si>
  <si>
    <t>3404030002.0</t>
  </si>
  <si>
    <t>3404030003.0</t>
  </si>
  <si>
    <t>3404030004.0</t>
  </si>
  <si>
    <t>MARGOAGUNG</t>
  </si>
  <si>
    <t>3404030005.0</t>
  </si>
  <si>
    <t>MARGOKATON</t>
  </si>
  <si>
    <t>3404040001.0</t>
  </si>
  <si>
    <t>3404040002.0</t>
  </si>
  <si>
    <t>3404040003.0</t>
  </si>
  <si>
    <t>3404040004.0</t>
  </si>
  <si>
    <t>3404040005.0</t>
  </si>
  <si>
    <t>3404040006.0</t>
  </si>
  <si>
    <t>3404040007.0</t>
  </si>
  <si>
    <t>SIDOMOYO</t>
  </si>
  <si>
    <t>3404050001.0</t>
  </si>
  <si>
    <t>BALECATUR</t>
  </si>
  <si>
    <t>3404050002.0</t>
  </si>
  <si>
    <t>AMBARKETAWANG</t>
  </si>
  <si>
    <t>3404050003.0</t>
  </si>
  <si>
    <t>BANYURADEN</t>
  </si>
  <si>
    <t>3404050004.0</t>
  </si>
  <si>
    <t>NOGOTIRTO</t>
  </si>
  <si>
    <t>3404050005.0</t>
  </si>
  <si>
    <t>TRIHANGGO</t>
  </si>
  <si>
    <t>3404060001.0</t>
  </si>
  <si>
    <t>TIRTOADI</t>
  </si>
  <si>
    <t>3404060002.0</t>
  </si>
  <si>
    <t>3404060003.0</t>
  </si>
  <si>
    <t>TLOGOADI</t>
  </si>
  <si>
    <t>3404060004.0</t>
  </si>
  <si>
    <t>SENDANGADI</t>
  </si>
  <si>
    <t>3404060005.0</t>
  </si>
  <si>
    <t>SINDUADI</t>
  </si>
  <si>
    <t>3404070001.0</t>
  </si>
  <si>
    <t>3404070002.0</t>
  </si>
  <si>
    <t>MAGUWOHARJO</t>
  </si>
  <si>
    <t>3404070003.0</t>
  </si>
  <si>
    <t>CONDONG CATUR</t>
  </si>
  <si>
    <t>3404080001.0</t>
  </si>
  <si>
    <t>SENDANG TIRTO</t>
  </si>
  <si>
    <t>3404080002.0</t>
  </si>
  <si>
    <t>TEGAL TIRTO</t>
  </si>
  <si>
    <t>3404080003.0</t>
  </si>
  <si>
    <t>JOGO TIRTO</t>
  </si>
  <si>
    <t>3404080004.0</t>
  </si>
  <si>
    <t>KALI TIRTO</t>
  </si>
  <si>
    <t>3404090001.0</t>
  </si>
  <si>
    <t>3404090002.0</t>
  </si>
  <si>
    <t>WUKIR HARJO</t>
  </si>
  <si>
    <t>3404090003.0</t>
  </si>
  <si>
    <t>GAYAM HARJO</t>
  </si>
  <si>
    <t>3404090004.0</t>
  </si>
  <si>
    <t>3404090005.0</t>
  </si>
  <si>
    <t>MADU REJO</t>
  </si>
  <si>
    <t>3404090006.0</t>
  </si>
  <si>
    <t>BOKO HARJO</t>
  </si>
  <si>
    <t>3404100001.0</t>
  </si>
  <si>
    <t>PURWO MARTANI</t>
  </si>
  <si>
    <t>3404100002.0</t>
  </si>
  <si>
    <t>TIRTO MARTANI</t>
  </si>
  <si>
    <t>3404100003.0</t>
  </si>
  <si>
    <t>TAMAN MARTANI</t>
  </si>
  <si>
    <t>3404100004.0</t>
  </si>
  <si>
    <t>SELO MARTANI</t>
  </si>
  <si>
    <t>3404110001.0</t>
  </si>
  <si>
    <t>WEDOMARTANI</t>
  </si>
  <si>
    <t>3404110002.0</t>
  </si>
  <si>
    <t>UMBULMARTANI</t>
  </si>
  <si>
    <t>3404110003.0</t>
  </si>
  <si>
    <t>WIDODO MARTANI</t>
  </si>
  <si>
    <t>3404110004.0</t>
  </si>
  <si>
    <t>BIMO MARTANI</t>
  </si>
  <si>
    <t>3404110005.0</t>
  </si>
  <si>
    <t>SINDUMARTANI</t>
  </si>
  <si>
    <t>3404120001.0</t>
  </si>
  <si>
    <t>SARI HARJO</t>
  </si>
  <si>
    <t>3404120002.0</t>
  </si>
  <si>
    <t>SINDUHARJO</t>
  </si>
  <si>
    <t>3404120003.0</t>
  </si>
  <si>
    <t>MINOMARTANI</t>
  </si>
  <si>
    <t>3404120004.0</t>
  </si>
  <si>
    <t>3404120005.0</t>
  </si>
  <si>
    <t>SARDONOHARJO</t>
  </si>
  <si>
    <t>3404120006.0</t>
  </si>
  <si>
    <t>DONOHARJO</t>
  </si>
  <si>
    <t>3404130001.0</t>
  </si>
  <si>
    <t>CATUR HARJO</t>
  </si>
  <si>
    <t>3404130002.0</t>
  </si>
  <si>
    <t>3404130003.0</t>
  </si>
  <si>
    <t>3404130004.0</t>
  </si>
  <si>
    <t>PANDOWO HARJO</t>
  </si>
  <si>
    <t>3404130005.0</t>
  </si>
  <si>
    <t>3404140001.0</t>
  </si>
  <si>
    <t>BANYU REJO</t>
  </si>
  <si>
    <t>3404140002.0</t>
  </si>
  <si>
    <t>3404140003.0</t>
  </si>
  <si>
    <t>3404140004.0</t>
  </si>
  <si>
    <t>PONDOK REJO</t>
  </si>
  <si>
    <t>3404140005.0</t>
  </si>
  <si>
    <t>MORO REJO</t>
  </si>
  <si>
    <t>3404140006.0</t>
  </si>
  <si>
    <t>3404140007.0</t>
  </si>
  <si>
    <t>LUMBUNG REJO</t>
  </si>
  <si>
    <t>3404140008.0</t>
  </si>
  <si>
    <t>MERDIKO REJO</t>
  </si>
  <si>
    <t>3404150001.0</t>
  </si>
  <si>
    <t>BANGUN KERTO</t>
  </si>
  <si>
    <t>3404150002.0</t>
  </si>
  <si>
    <t>DONOKERTO</t>
  </si>
  <si>
    <t>3404150003.0</t>
  </si>
  <si>
    <t>GIRI KERTO</t>
  </si>
  <si>
    <t>3404150004.0</t>
  </si>
  <si>
    <t>WONO KERTO</t>
  </si>
  <si>
    <t>3404160001.0</t>
  </si>
  <si>
    <t>PURWO BINANGUN</t>
  </si>
  <si>
    <t>3404160002.0</t>
  </si>
  <si>
    <t>CANDI BINANGUN</t>
  </si>
  <si>
    <t>3404160003.0</t>
  </si>
  <si>
    <t>HARJO BINANGUN</t>
  </si>
  <si>
    <t>3404160004.0</t>
  </si>
  <si>
    <t>PAKEM BINANGUN</t>
  </si>
  <si>
    <t>3404160005.0</t>
  </si>
  <si>
    <t>3404170001.0</t>
  </si>
  <si>
    <t>3404170002.0</t>
  </si>
  <si>
    <t>3404170003.0</t>
  </si>
  <si>
    <t>GLAGAH HARJO</t>
  </si>
  <si>
    <t>3404170004.0</t>
  </si>
  <si>
    <t>KEPUH HARJO</t>
  </si>
  <si>
    <t>3404170005.0</t>
  </si>
  <si>
    <t>UMBUL HARJO</t>
  </si>
  <si>
    <t>3471010001.0</t>
  </si>
  <si>
    <t>GEDONGKIWO</t>
  </si>
  <si>
    <t>3471010002.0</t>
  </si>
  <si>
    <t>SURYODININGRATAN</t>
  </si>
  <si>
    <t>3471010003.0</t>
  </si>
  <si>
    <t>MANTRIJERON</t>
  </si>
  <si>
    <t>3471020001.0</t>
  </si>
  <si>
    <t>PATEHAN</t>
  </si>
  <si>
    <t>3471020002.0</t>
  </si>
  <si>
    <t>3471020003.0</t>
  </si>
  <si>
    <t>3471030001.0</t>
  </si>
  <si>
    <t>BRONTOKUSUMAN</t>
  </si>
  <si>
    <t>3471030002.0</t>
  </si>
  <si>
    <t>KEPARAKAN</t>
  </si>
  <si>
    <t>3471030003.0</t>
  </si>
  <si>
    <t>3471040001.0</t>
  </si>
  <si>
    <t>GIWANGAN</t>
  </si>
  <si>
    <t>3471040002.0</t>
  </si>
  <si>
    <t>SOROSUTAN</t>
  </si>
  <si>
    <t>3471040003.0</t>
  </si>
  <si>
    <t>3471040004.0</t>
  </si>
  <si>
    <t>WARUNGBOTO</t>
  </si>
  <si>
    <t>3471040005.0</t>
  </si>
  <si>
    <t>3471040006.0</t>
  </si>
  <si>
    <t>MUJA MUJU</t>
  </si>
  <si>
    <t>3471040007.0</t>
  </si>
  <si>
    <t>SEMAKI</t>
  </si>
  <si>
    <t>3471050001.0</t>
  </si>
  <si>
    <t>PRENGGAN</t>
  </si>
  <si>
    <t>3471050002.0</t>
  </si>
  <si>
    <t>3471050003.0</t>
  </si>
  <si>
    <t>3471060001.0</t>
  </si>
  <si>
    <t>BACIRO</t>
  </si>
  <si>
    <t>3471060002.0</t>
  </si>
  <si>
    <t>3471060003.0</t>
  </si>
  <si>
    <t>KLITREN</t>
  </si>
  <si>
    <t>3471060004.0</t>
  </si>
  <si>
    <t>3471060005.0</t>
  </si>
  <si>
    <t>3471070001.0</t>
  </si>
  <si>
    <t>SURYATMAJAN</t>
  </si>
  <si>
    <t>3471070002.0</t>
  </si>
  <si>
    <t>TEGAL PANGGUNG</t>
  </si>
  <si>
    <t>3471070003.0</t>
  </si>
  <si>
    <t>BAUSASRAN</t>
  </si>
  <si>
    <t>3471080001.0</t>
  </si>
  <si>
    <t>PURWO KINANTI</t>
  </si>
  <si>
    <t>3471080002.0</t>
  </si>
  <si>
    <t>GUNUNG KETUR</t>
  </si>
  <si>
    <t>3471090001.0</t>
  </si>
  <si>
    <t>PRAWIRODIRJAN</t>
  </si>
  <si>
    <t>3471090002.0</t>
  </si>
  <si>
    <t>NGUPASAN</t>
  </si>
  <si>
    <t>3471100001.0</t>
  </si>
  <si>
    <t>NOTOPRAJAN</t>
  </si>
  <si>
    <t>3471100002.0</t>
  </si>
  <si>
    <t>NGAMPILAN</t>
  </si>
  <si>
    <t>3471110001.0</t>
  </si>
  <si>
    <t>PATANGPULUHAN</t>
  </si>
  <si>
    <t>3471110002.0</t>
  </si>
  <si>
    <t>WIROBRAJAN</t>
  </si>
  <si>
    <t>3471110003.0</t>
  </si>
  <si>
    <t>3471120001.0</t>
  </si>
  <si>
    <t>PRINGGOKUSUMAN</t>
  </si>
  <si>
    <t>3471120002.0</t>
  </si>
  <si>
    <t>SOSROMENDURAN</t>
  </si>
  <si>
    <t>3471130001.0</t>
  </si>
  <si>
    <t>BUMIJO</t>
  </si>
  <si>
    <t>3471130002.0</t>
  </si>
  <si>
    <t>GOWONGAN</t>
  </si>
  <si>
    <t>3471130003.0</t>
  </si>
  <si>
    <t>COKRODININGRATAN</t>
  </si>
  <si>
    <t>3471140001.0</t>
  </si>
  <si>
    <t>3471140002.0</t>
  </si>
  <si>
    <t>3471140003.0</t>
  </si>
  <si>
    <t>KRICAK</t>
  </si>
  <si>
    <t>3471140004.0</t>
  </si>
  <si>
    <t>3501010001.0</t>
  </si>
  <si>
    <t>3501010002.0</t>
  </si>
  <si>
    <t>3501010003.0</t>
  </si>
  <si>
    <t>KALAK</t>
  </si>
  <si>
    <t>3501010004.0</t>
  </si>
  <si>
    <t>3501010005.0</t>
  </si>
  <si>
    <t>3501010006.0</t>
  </si>
  <si>
    <t>GEDOMPOL</t>
  </si>
  <si>
    <t>3501010007.0</t>
  </si>
  <si>
    <t>3501010008.0</t>
  </si>
  <si>
    <t>GENDARAN</t>
  </si>
  <si>
    <t>3501010009.0</t>
  </si>
  <si>
    <t>3501010010.0</t>
  </si>
  <si>
    <t>SEKAR</t>
  </si>
  <si>
    <t>3501010011.0</t>
  </si>
  <si>
    <t>3501010012.0</t>
  </si>
  <si>
    <t>BELAH</t>
  </si>
  <si>
    <t>3501020001.0</t>
  </si>
  <si>
    <t>BOMO</t>
  </si>
  <si>
    <t>3501020002.0</t>
  </si>
  <si>
    <t>SOOKA</t>
  </si>
  <si>
    <t>3501020003.0</t>
  </si>
  <si>
    <t>PUNUNG</t>
  </si>
  <si>
    <t>3501020004.0</t>
  </si>
  <si>
    <t>MENDOLO KIDUL</t>
  </si>
  <si>
    <t>3501020005.0</t>
  </si>
  <si>
    <t>MENDOLO LOR</t>
  </si>
  <si>
    <t>3501020006.0</t>
  </si>
  <si>
    <t>3501020007.0</t>
  </si>
  <si>
    <t>PITON</t>
  </si>
  <si>
    <t>3501020008.0</t>
  </si>
  <si>
    <t>3501020009.0</t>
  </si>
  <si>
    <t>MANTREN</t>
  </si>
  <si>
    <t>3501020010.0</t>
  </si>
  <si>
    <t>3501020011.0</t>
  </si>
  <si>
    <t>3501020012.0</t>
  </si>
  <si>
    <t>TINATAR</t>
  </si>
  <si>
    <t>3501020013.0</t>
  </si>
  <si>
    <t>3501030001.0</t>
  </si>
  <si>
    <t>WATU KARUNG</t>
  </si>
  <si>
    <t>3501030002.0</t>
  </si>
  <si>
    <t>DERSONO</t>
  </si>
  <si>
    <t>3501030003.0</t>
  </si>
  <si>
    <t>3501030004.0</t>
  </si>
  <si>
    <t>JLUBANG</t>
  </si>
  <si>
    <t>3501030005.0</t>
  </si>
  <si>
    <t>3501030006.0</t>
  </si>
  <si>
    <t>POKO</t>
  </si>
  <si>
    <t>3501030007.0</t>
  </si>
  <si>
    <t>3501030008.0</t>
  </si>
  <si>
    <t>PRINGKUKU</t>
  </si>
  <si>
    <t>3501030009.0</t>
  </si>
  <si>
    <t>3501030010.0</t>
  </si>
  <si>
    <t>NGADIREJAN</t>
  </si>
  <si>
    <t>3501030011.0</t>
  </si>
  <si>
    <t>GLINGGANGAN</t>
  </si>
  <si>
    <t>3501030012.0</t>
  </si>
  <si>
    <t>3501030013.0</t>
  </si>
  <si>
    <t>TAMANASRI</t>
  </si>
  <si>
    <t>3501040001.0</t>
  </si>
  <si>
    <t>3501040002.0</t>
  </si>
  <si>
    <t>3501040003.0</t>
  </si>
  <si>
    <t>3501040004.0</t>
  </si>
  <si>
    <t>3501040005.0</t>
  </si>
  <si>
    <t>3501040006.0</t>
  </si>
  <si>
    <t>3501040007.0</t>
  </si>
  <si>
    <t>3501040008.0</t>
  </si>
  <si>
    <t>3501040009.0</t>
  </si>
  <si>
    <t>3501040010.0</t>
  </si>
  <si>
    <t>SEDENG</t>
  </si>
  <si>
    <t>3501040011.0</t>
  </si>
  <si>
    <t>3501040012.0</t>
  </si>
  <si>
    <t>PUCANGSEWU</t>
  </si>
  <si>
    <t>3501040013.0</t>
  </si>
  <si>
    <t>PACITAN</t>
  </si>
  <si>
    <t>3501040014.0</t>
  </si>
  <si>
    <t>3501040015.0</t>
  </si>
  <si>
    <t>MENADI</t>
  </si>
  <si>
    <t>3501040016.0</t>
  </si>
  <si>
    <t>MENTORO</t>
  </si>
  <si>
    <t>3501040017.0</t>
  </si>
  <si>
    <t>3501040018.0</t>
  </si>
  <si>
    <t>NANGGUNGAN</t>
  </si>
  <si>
    <t>3501040019.0</t>
  </si>
  <si>
    <t>3501040020.0</t>
  </si>
  <si>
    <t>SEMANTEN</t>
  </si>
  <si>
    <t>3501040021.0</t>
  </si>
  <si>
    <t>3501040022.0</t>
  </si>
  <si>
    <t>BOLOSINGO</t>
  </si>
  <si>
    <t>3501040023.0</t>
  </si>
  <si>
    <t>3501040024.0</t>
  </si>
  <si>
    <t>3501040025.0</t>
  </si>
  <si>
    <t>3501050001.0</t>
  </si>
  <si>
    <t>3501050002.0</t>
  </si>
  <si>
    <t>3501050003.0</t>
  </si>
  <si>
    <t>3501050004.0</t>
  </si>
  <si>
    <t>KATIPUGAL</t>
  </si>
  <si>
    <t>3501050005.0</t>
  </si>
  <si>
    <t>3501050006.0</t>
  </si>
  <si>
    <t>3501050007.0</t>
  </si>
  <si>
    <t>WORAWARI</t>
  </si>
  <si>
    <t>3501050008.0</t>
  </si>
  <si>
    <t>3501050009.0</t>
  </si>
  <si>
    <t>GAWANG</t>
  </si>
  <si>
    <t>3501050010.0</t>
  </si>
  <si>
    <t>3501050011.0</t>
  </si>
  <si>
    <t>3501050012.0</t>
  </si>
  <si>
    <t>3501050013.0</t>
  </si>
  <si>
    <t>BANJARJO</t>
  </si>
  <si>
    <t>3501050014.0</t>
  </si>
  <si>
    <t>GEMBUK</t>
  </si>
  <si>
    <t>3501050015.0</t>
  </si>
  <si>
    <t>3501050016.0</t>
  </si>
  <si>
    <t>3501050017.0</t>
  </si>
  <si>
    <t>WONOGONDO</t>
  </si>
  <si>
    <t>3501050018.0</t>
  </si>
  <si>
    <t>KETEPUNG</t>
  </si>
  <si>
    <t>3501050019.0</t>
  </si>
  <si>
    <t>3501060001.0</t>
  </si>
  <si>
    <t>MLATI</t>
  </si>
  <si>
    <t>3501060002.0</t>
  </si>
  <si>
    <t>3501060003.0</t>
  </si>
  <si>
    <t>TREMAS</t>
  </si>
  <si>
    <t>3501060004.0</t>
  </si>
  <si>
    <t>3501060005.0</t>
  </si>
  <si>
    <t>3501060006.0</t>
  </si>
  <si>
    <t>3501060007.0</t>
  </si>
  <si>
    <t>3501060008.0</t>
  </si>
  <si>
    <t>BORANG</t>
  </si>
  <si>
    <t>3501060009.0</t>
  </si>
  <si>
    <t>GEGERAN</t>
  </si>
  <si>
    <t>3501060010.0</t>
  </si>
  <si>
    <t>KEDUNGBENDO</t>
  </si>
  <si>
    <t>3501060011.0</t>
  </si>
  <si>
    <t>3501060012.0</t>
  </si>
  <si>
    <t>JETIS KIDUL</t>
  </si>
  <si>
    <t>3501060013.0</t>
  </si>
  <si>
    <t>3501060014.0</t>
  </si>
  <si>
    <t>3501060015.0</t>
  </si>
  <si>
    <t>GAYUHAN</t>
  </si>
  <si>
    <t>3501060016.0</t>
  </si>
  <si>
    <t>3501060017.0</t>
  </si>
  <si>
    <t>3501070001.0</t>
  </si>
  <si>
    <t>3501070002.0</t>
  </si>
  <si>
    <t>MUJING</t>
  </si>
  <si>
    <t>3501070003.0</t>
  </si>
  <si>
    <t>3501070004.0</t>
  </si>
  <si>
    <t>NAWANGAN</t>
  </si>
  <si>
    <t>3501070005.0</t>
  </si>
  <si>
    <t>TOKAWI</t>
  </si>
  <si>
    <t>3501070006.0</t>
  </si>
  <si>
    <t>JETISLOR</t>
  </si>
  <si>
    <t>3501070007.0</t>
  </si>
  <si>
    <t>3501070008.0</t>
  </si>
  <si>
    <t>PAKISBARU</t>
  </si>
  <si>
    <t>3501070009.0</t>
  </si>
  <si>
    <t>NGROMO</t>
  </si>
  <si>
    <t>3501080001.0</t>
  </si>
  <si>
    <t>PETUNGSINARANG</t>
  </si>
  <si>
    <t>3501080002.0</t>
  </si>
  <si>
    <t>3501080003.0</t>
  </si>
  <si>
    <t>3501080004.0</t>
  </si>
  <si>
    <t>3501080005.0</t>
  </si>
  <si>
    <t>TUMPUK</t>
  </si>
  <si>
    <t>3501080006.0</t>
  </si>
  <si>
    <t>WATUPATOK</t>
  </si>
  <si>
    <t>3501080007.0</t>
  </si>
  <si>
    <t>3501080008.0</t>
  </si>
  <si>
    <t>3501090001.0</t>
  </si>
  <si>
    <t>3501090002.0</t>
  </si>
  <si>
    <t>3501090003.0</t>
  </si>
  <si>
    <t>3501090004.0</t>
  </si>
  <si>
    <t>3501090005.0</t>
  </si>
  <si>
    <t>PUCANGOMBO</t>
  </si>
  <si>
    <t>3501090006.0</t>
  </si>
  <si>
    <t>GEMAHARJO</t>
  </si>
  <si>
    <t>3501090007.0</t>
  </si>
  <si>
    <t>3501090008.0</t>
  </si>
  <si>
    <t>3501090009.0</t>
  </si>
  <si>
    <t>3501090010.0</t>
  </si>
  <si>
    <t>3501090011.0</t>
  </si>
  <si>
    <t>TAHUNAN BARU</t>
  </si>
  <si>
    <t>3501100001.0</t>
  </si>
  <si>
    <t>3501100002.0</t>
  </si>
  <si>
    <t>NGLARAN</t>
  </si>
  <si>
    <t>3501100003.0</t>
  </si>
  <si>
    <t>WONOANTI</t>
  </si>
  <si>
    <t>3501100004.0</t>
  </si>
  <si>
    <t>PADI</t>
  </si>
  <si>
    <t>3501100005.0</t>
  </si>
  <si>
    <t>3501100006.0</t>
  </si>
  <si>
    <t>3501100007.0</t>
  </si>
  <si>
    <t>3501100008.0</t>
  </si>
  <si>
    <t>JATIGUNUNG</t>
  </si>
  <si>
    <t>3501100009.0</t>
  </si>
  <si>
    <t>3501100010.0</t>
  </si>
  <si>
    <t>GASANG</t>
  </si>
  <si>
    <t>3501100011.0</t>
  </si>
  <si>
    <t>NGILE</t>
  </si>
  <si>
    <t>3501100012.0</t>
  </si>
  <si>
    <t>3501100013.0</t>
  </si>
  <si>
    <t>3501100014.0</t>
  </si>
  <si>
    <t>3501100015.0</t>
  </si>
  <si>
    <t>WONOSIDI</t>
  </si>
  <si>
    <t>3501100016.0</t>
  </si>
  <si>
    <t>3501110001.0</t>
  </si>
  <si>
    <t>3501110002.0</t>
  </si>
  <si>
    <t>3501110003.0</t>
  </si>
  <si>
    <t>TANJUNGPURO</t>
  </si>
  <si>
    <t>3501110004.0</t>
  </si>
  <si>
    <t>3501110005.0</t>
  </si>
  <si>
    <t>3501110006.0</t>
  </si>
  <si>
    <t>WIYORO</t>
  </si>
  <si>
    <t>3501110007.0</t>
  </si>
  <si>
    <t>3501110008.0</t>
  </si>
  <si>
    <t>3501110009.0</t>
  </si>
  <si>
    <t>COKROKEMBANG</t>
  </si>
  <si>
    <t>3501110010.0</t>
  </si>
  <si>
    <t>BODAG</t>
  </si>
  <si>
    <t>3501110011.0</t>
  </si>
  <si>
    <t>TANJUNGLOR</t>
  </si>
  <si>
    <t>3501110012.0</t>
  </si>
  <si>
    <t>NOGOSARI</t>
  </si>
  <si>
    <t>3501110013.0</t>
  </si>
  <si>
    <t>3501110014.0</t>
  </si>
  <si>
    <t>WONODADI KULON</t>
  </si>
  <si>
    <t>3501110015.0</t>
  </si>
  <si>
    <t>WONODADI WETAN</t>
  </si>
  <si>
    <t>3501110016.0</t>
  </si>
  <si>
    <t>3501110017.0</t>
  </si>
  <si>
    <t>3501110018.0</t>
  </si>
  <si>
    <t>WONOASRI</t>
  </si>
  <si>
    <t>3501120001.0</t>
  </si>
  <si>
    <t>PAGER KIDUL</t>
  </si>
  <si>
    <t>3501120002.0</t>
  </si>
  <si>
    <t>PAGER LOR</t>
  </si>
  <si>
    <t>3501120003.0</t>
  </si>
  <si>
    <t>3501120004.0</t>
  </si>
  <si>
    <t>3501120005.0</t>
  </si>
  <si>
    <t>3501120006.0</t>
  </si>
  <si>
    <t>3501120007.0</t>
  </si>
  <si>
    <t>SEMBOWO</t>
  </si>
  <si>
    <t>3501120008.0</t>
  </si>
  <si>
    <t>3501120009.0</t>
  </si>
  <si>
    <t>3501120010.0</t>
  </si>
  <si>
    <t>3502010001.0</t>
  </si>
  <si>
    <t>BAOSANKIDUL</t>
  </si>
  <si>
    <t>3502010002.0</t>
  </si>
  <si>
    <t>3502010003.0</t>
  </si>
  <si>
    <t>3502010004.0</t>
  </si>
  <si>
    <t>MRAYAN</t>
  </si>
  <si>
    <t>3502010005.0</t>
  </si>
  <si>
    <t>BINADE</t>
  </si>
  <si>
    <t>3502010006.0</t>
  </si>
  <si>
    <t>BAOSANLOR</t>
  </si>
  <si>
    <t>3502010007.0</t>
  </si>
  <si>
    <t>NGRAYUN</t>
  </si>
  <si>
    <t>3502010008.0</t>
  </si>
  <si>
    <t>3502010009.0</t>
  </si>
  <si>
    <t>SELUR</t>
  </si>
  <si>
    <t>3502010010.0</t>
  </si>
  <si>
    <t>3502010011.0</t>
  </si>
  <si>
    <t>3502020001.0</t>
  </si>
  <si>
    <t>3502020002.0</t>
  </si>
  <si>
    <t>SENEPO</t>
  </si>
  <si>
    <t>3502020003.0</t>
  </si>
  <si>
    <t>SLAHUNG</t>
  </si>
  <si>
    <t>3502020004.0</t>
  </si>
  <si>
    <t>CALUK</t>
  </si>
  <si>
    <t>3502020005.0</t>
  </si>
  <si>
    <t>BROTO</t>
  </si>
  <si>
    <t>3502020006.0</t>
  </si>
  <si>
    <t>MENGGARE</t>
  </si>
  <si>
    <t>3502020007.0</t>
  </si>
  <si>
    <t>KAMBENG</t>
  </si>
  <si>
    <t>3502020008.0</t>
  </si>
  <si>
    <t>3502020009.0</t>
  </si>
  <si>
    <t>NGILO-ILO</t>
  </si>
  <si>
    <t>3502020010.0</t>
  </si>
  <si>
    <t>DURI</t>
  </si>
  <si>
    <t>3502020011.0</t>
  </si>
  <si>
    <t>NGLONING</t>
  </si>
  <si>
    <t>3502020012.0</t>
  </si>
  <si>
    <t>PLANCUNGAN</t>
  </si>
  <si>
    <t>3502020013.0</t>
  </si>
  <si>
    <t>JEBENG</t>
  </si>
  <si>
    <t>3502020014.0</t>
  </si>
  <si>
    <t>GALAK</t>
  </si>
  <si>
    <t>3502020015.0</t>
  </si>
  <si>
    <t>TRUNENG</t>
  </si>
  <si>
    <t>3502020016.0</t>
  </si>
  <si>
    <t>3502020017.0</t>
  </si>
  <si>
    <t>CRABAK</t>
  </si>
  <si>
    <t>3502020018.0</t>
  </si>
  <si>
    <t>MOJOPITU</t>
  </si>
  <si>
    <t>3502020019.0</t>
  </si>
  <si>
    <t>GUNDIK</t>
  </si>
  <si>
    <t>3502020020.0</t>
  </si>
  <si>
    <t>NAILAN</t>
  </si>
  <si>
    <t>3502020021.0</t>
  </si>
  <si>
    <t>3502020022.0</t>
  </si>
  <si>
    <t>3502030001.0</t>
  </si>
  <si>
    <t>3502030002.0</t>
  </si>
  <si>
    <t>3502030003.0</t>
  </si>
  <si>
    <t>BEKARE</t>
  </si>
  <si>
    <t>3502030004.0</t>
  </si>
  <si>
    <t>NAMBAK</t>
  </si>
  <si>
    <t>3502030005.0</t>
  </si>
  <si>
    <t>KALISAT</t>
  </si>
  <si>
    <t>3502030006.0</t>
  </si>
  <si>
    <t>3502030007.0</t>
  </si>
  <si>
    <t>3502030008.0</t>
  </si>
  <si>
    <t>BELANG</t>
  </si>
  <si>
    <t>3502030009.0</t>
  </si>
  <si>
    <t>BUNGKAL</t>
  </si>
  <si>
    <t>3502030010.0</t>
  </si>
  <si>
    <t>KETONGGO</t>
  </si>
  <si>
    <t>3502030011.0</t>
  </si>
  <si>
    <t>3502030012.0</t>
  </si>
  <si>
    <t>3502030013.0</t>
  </si>
  <si>
    <t>3502030014.0</t>
  </si>
  <si>
    <t>3502030015.0</t>
  </si>
  <si>
    <t>KUPUK</t>
  </si>
  <si>
    <t>3502030016.0</t>
  </si>
  <si>
    <t>3502030017.0</t>
  </si>
  <si>
    <t>KWAJON</t>
  </si>
  <si>
    <t>3502030018.0</t>
  </si>
  <si>
    <t>BEDIWETAN</t>
  </si>
  <si>
    <t>3502030019.0</t>
  </si>
  <si>
    <t>BEDIKULON</t>
  </si>
  <si>
    <t>3502040001.0</t>
  </si>
  <si>
    <t>3502040002.0</t>
  </si>
  <si>
    <t>3502040003.0</t>
  </si>
  <si>
    <t>NGADISANAN</t>
  </si>
  <si>
    <t>3502040004.0</t>
  </si>
  <si>
    <t>MAGUWAN</t>
  </si>
  <si>
    <t>3502040005.0</t>
  </si>
  <si>
    <t>NGLEWAN</t>
  </si>
  <si>
    <t>3502040006.0</t>
  </si>
  <si>
    <t>3502040007.0</t>
  </si>
  <si>
    <t>BANCANGAN</t>
  </si>
  <si>
    <t>3502040008.0</t>
  </si>
  <si>
    <t>3502040009.0</t>
  </si>
  <si>
    <t>3502040010.0</t>
  </si>
  <si>
    <t>3502040011.0</t>
  </si>
  <si>
    <t>SAMBIT</t>
  </si>
  <si>
    <t>3502040012.0</t>
  </si>
  <si>
    <t>3502040013.0</t>
  </si>
  <si>
    <t>WILANGAN</t>
  </si>
  <si>
    <t>3502040014.0</t>
  </si>
  <si>
    <t>3502040015.0</t>
  </si>
  <si>
    <t>3502040016.0</t>
  </si>
  <si>
    <t>3502050001.0</t>
  </si>
  <si>
    <t>3502050002.0</t>
  </si>
  <si>
    <t>PANGKAL</t>
  </si>
  <si>
    <t>3502050003.0</t>
  </si>
  <si>
    <t>TUMPAKPELEM</t>
  </si>
  <si>
    <t>3502050004.0</t>
  </si>
  <si>
    <t>3502050005.0</t>
  </si>
  <si>
    <t>SRITI</t>
  </si>
  <si>
    <t>3502050006.0</t>
  </si>
  <si>
    <t>3502050007.0</t>
  </si>
  <si>
    <t>SAWOO</t>
  </si>
  <si>
    <t>3502050008.0</t>
  </si>
  <si>
    <t>PRAYUNGAN</t>
  </si>
  <si>
    <t>3502050009.0</t>
  </si>
  <si>
    <t>3502050010.0</t>
  </si>
  <si>
    <t>3502050011.0</t>
  </si>
  <si>
    <t>3502050012.0</t>
  </si>
  <si>
    <t>KORI</t>
  </si>
  <si>
    <t>3502050013.0</t>
  </si>
  <si>
    <t>BONDRANG</t>
  </si>
  <si>
    <t>3502050014.0</t>
  </si>
  <si>
    <t>NGINDENG</t>
  </si>
  <si>
    <t>3502060001.0</t>
  </si>
  <si>
    <t>3502060002.0</t>
  </si>
  <si>
    <t>3502060003.0</t>
  </si>
  <si>
    <t>3502060004.0</t>
  </si>
  <si>
    <t>SOOKO</t>
  </si>
  <si>
    <t>3502060005.0</t>
  </si>
  <si>
    <t>BEDOHO</t>
  </si>
  <si>
    <t>3502060006.0</t>
  </si>
  <si>
    <t>3502061001.0</t>
  </si>
  <si>
    <t>3502061002.0</t>
  </si>
  <si>
    <t>PUDAK WETAN</t>
  </si>
  <si>
    <t>3502061003.0</t>
  </si>
  <si>
    <t>PUDAK KULON</t>
  </si>
  <si>
    <t>3502061004.0</t>
  </si>
  <si>
    <t>KRISIK</t>
  </si>
  <si>
    <t>3502061005.0</t>
  </si>
  <si>
    <t>3502061006.0</t>
  </si>
  <si>
    <t>3502070001.0</t>
  </si>
  <si>
    <t>KARANGPATIHAN</t>
  </si>
  <si>
    <t>3502070002.0</t>
  </si>
  <si>
    <t>3502070003.0</t>
  </si>
  <si>
    <t>BEDRUG</t>
  </si>
  <si>
    <t>3502070004.0</t>
  </si>
  <si>
    <t>WAGIRKIDUL</t>
  </si>
  <si>
    <t>3502070005.0</t>
  </si>
  <si>
    <t>SINGGAHAN</t>
  </si>
  <si>
    <t>3502070006.0</t>
  </si>
  <si>
    <t>PATIK</t>
  </si>
  <si>
    <t>3502070007.0</t>
  </si>
  <si>
    <t>PULUNG</t>
  </si>
  <si>
    <t>3502070008.0</t>
  </si>
  <si>
    <t>PULUNG MERDIKO</t>
  </si>
  <si>
    <t>3502070009.0</t>
  </si>
  <si>
    <t>3502070010.0</t>
  </si>
  <si>
    <t>3502070011.0</t>
  </si>
  <si>
    <t>PLUNTURAN</t>
  </si>
  <si>
    <t>3502070012.0</t>
  </si>
  <si>
    <t>3502070013.0</t>
  </si>
  <si>
    <t>3502070014.0</t>
  </si>
  <si>
    <t>SERAG</t>
  </si>
  <si>
    <t>3502070015.0</t>
  </si>
  <si>
    <t>WAYANG</t>
  </si>
  <si>
    <t>3502070016.0</t>
  </si>
  <si>
    <t>3502070017.0</t>
  </si>
  <si>
    <t>BEKIRING</t>
  </si>
  <si>
    <t>3502070018.0</t>
  </si>
  <si>
    <t>3502080001.0</t>
  </si>
  <si>
    <t>3502080002.0</t>
  </si>
  <si>
    <t>3502080003.0</t>
  </si>
  <si>
    <t>TOTOKAN</t>
  </si>
  <si>
    <t>3502080004.0</t>
  </si>
  <si>
    <t>NGRUKEM</t>
  </si>
  <si>
    <t>3502080005.0</t>
  </si>
  <si>
    <t>3502080006.0</t>
  </si>
  <si>
    <t>JORESAN</t>
  </si>
  <si>
    <t>3502080007.0</t>
  </si>
  <si>
    <t>NGLUMPANG</t>
  </si>
  <si>
    <t>3502080008.0</t>
  </si>
  <si>
    <t>GONTOR</t>
  </si>
  <si>
    <t>3502080009.0</t>
  </si>
  <si>
    <t>3502080010.0</t>
  </si>
  <si>
    <t>3502080011.0</t>
  </si>
  <si>
    <t>BAJANG</t>
  </si>
  <si>
    <t>3502080012.0</t>
  </si>
  <si>
    <t>MLARAK</t>
  </si>
  <si>
    <t>3502080013.0</t>
  </si>
  <si>
    <t>3502080014.0</t>
  </si>
  <si>
    <t>3502080015.0</t>
  </si>
  <si>
    <t>3502090001.0</t>
  </si>
  <si>
    <t>3502090002.0</t>
  </si>
  <si>
    <t>NGABAR</t>
  </si>
  <si>
    <t>3502090003.0</t>
  </si>
  <si>
    <t>3502090004.0</t>
  </si>
  <si>
    <t>BETON</t>
  </si>
  <si>
    <t>3502090005.0</t>
  </si>
  <si>
    <t>3502090006.0</t>
  </si>
  <si>
    <t>BRAHU</t>
  </si>
  <si>
    <t>3502090007.0</t>
  </si>
  <si>
    <t>KEPUH RUBUH</t>
  </si>
  <si>
    <t>3502090008.0</t>
  </si>
  <si>
    <t>SAWUH</t>
  </si>
  <si>
    <t>3502090009.0</t>
  </si>
  <si>
    <t>JARAK</t>
  </si>
  <si>
    <t>3502090010.0</t>
  </si>
  <si>
    <t>TRANJANG</t>
  </si>
  <si>
    <t>3502090011.0</t>
  </si>
  <si>
    <t>PIJERAN</t>
  </si>
  <si>
    <t>3502090012.0</t>
  </si>
  <si>
    <t>MANUK</t>
  </si>
  <si>
    <t>3502090013.0</t>
  </si>
  <si>
    <t>SIMAN</t>
  </si>
  <si>
    <t>3502090014.0</t>
  </si>
  <si>
    <t>PATIHAN KIDUL</t>
  </si>
  <si>
    <t>3502090015.0</t>
  </si>
  <si>
    <t>RONOSENTANAN</t>
  </si>
  <si>
    <t>3502090016.0</t>
  </si>
  <si>
    <t>3502090017.0</t>
  </si>
  <si>
    <t>RONOWIJAYAN</t>
  </si>
  <si>
    <t>3502090018.0</t>
  </si>
  <si>
    <t>MANGUNSUMAN</t>
  </si>
  <si>
    <t>3502100001.0</t>
  </si>
  <si>
    <t>3502100002.0</t>
  </si>
  <si>
    <t>KUTUKULON</t>
  </si>
  <si>
    <t>3502100003.0</t>
  </si>
  <si>
    <t>KUTUWETAN</t>
  </si>
  <si>
    <t>3502100004.0</t>
  </si>
  <si>
    <t>3502100005.0</t>
  </si>
  <si>
    <t>MOJOMATI</t>
  </si>
  <si>
    <t>3502100006.0</t>
  </si>
  <si>
    <t>COPER</t>
  </si>
  <si>
    <t>3502100007.0</t>
  </si>
  <si>
    <t>3502100008.0</t>
  </si>
  <si>
    <t>KARANGGEBANG</t>
  </si>
  <si>
    <t>3502100009.0</t>
  </si>
  <si>
    <t>3502100010.0</t>
  </si>
  <si>
    <t>3502100011.0</t>
  </si>
  <si>
    <t>WONOKETRO</t>
  </si>
  <si>
    <t>3502100012.0</t>
  </si>
  <si>
    <t>JOSARI</t>
  </si>
  <si>
    <t>3502100013.0</t>
  </si>
  <si>
    <t>TURI</t>
  </si>
  <si>
    <t>3502100014.0</t>
  </si>
  <si>
    <t>3502110001.0</t>
  </si>
  <si>
    <t>3502110002.0</t>
  </si>
  <si>
    <t>BULUKIDUL</t>
  </si>
  <si>
    <t>3502110003.0</t>
  </si>
  <si>
    <t>3502110004.0</t>
  </si>
  <si>
    <t>NGENDUT</t>
  </si>
  <si>
    <t>3502110005.0</t>
  </si>
  <si>
    <t>3502110006.0</t>
  </si>
  <si>
    <t>3502110007.0</t>
  </si>
  <si>
    <t>NGUMPUL</t>
  </si>
  <si>
    <t>3502110008.0</t>
  </si>
  <si>
    <t>NGRAKET</t>
  </si>
  <si>
    <t>3502110009.0</t>
  </si>
  <si>
    <t>3502110010.0</t>
  </si>
  <si>
    <t>SINGKIL</t>
  </si>
  <si>
    <t>3502110011.0</t>
  </si>
  <si>
    <t>3502110012.0</t>
  </si>
  <si>
    <t>3502110013.0</t>
  </si>
  <si>
    <t>3502110014.0</t>
  </si>
  <si>
    <t>JALEN</t>
  </si>
  <si>
    <t>3502110015.0</t>
  </si>
  <si>
    <t>3502110016.0</t>
  </si>
  <si>
    <t>SEDARAT</t>
  </si>
  <si>
    <t>3502110017.0</t>
  </si>
  <si>
    <t>3502110018.0</t>
  </si>
  <si>
    <t>TATUNG</t>
  </si>
  <si>
    <t>3502110019.0</t>
  </si>
  <si>
    <t>3502110020.0</t>
  </si>
  <si>
    <t>3502120001.0</t>
  </si>
  <si>
    <t>3502120002.0</t>
  </si>
  <si>
    <t>NONGKODONO</t>
  </si>
  <si>
    <t>3502120003.0</t>
  </si>
  <si>
    <t>3502120004.0</t>
  </si>
  <si>
    <t>3502120005.0</t>
  </si>
  <si>
    <t>3502120006.0</t>
  </si>
  <si>
    <t>3502120007.0</t>
  </si>
  <si>
    <t>3502120008.0</t>
  </si>
  <si>
    <t>GABEL</t>
  </si>
  <si>
    <t>3502120009.0</t>
  </si>
  <si>
    <t>CILUK</t>
  </si>
  <si>
    <t>3502120010.0</t>
  </si>
  <si>
    <t>3502120011.0</t>
  </si>
  <si>
    <t>TOSANAN</t>
  </si>
  <si>
    <t>3502120012.0</t>
  </si>
  <si>
    <t>3502120013.0</t>
  </si>
  <si>
    <t>SOMOROTO</t>
  </si>
  <si>
    <t>3502120014.0</t>
  </si>
  <si>
    <t>3502120015.0</t>
  </si>
  <si>
    <t>CARAT</t>
  </si>
  <si>
    <t>3502120016.0</t>
  </si>
  <si>
    <t>3502130001.0</t>
  </si>
  <si>
    <t>3502130002.0</t>
  </si>
  <si>
    <t>3502130003.0</t>
  </si>
  <si>
    <t>3502130004.0</t>
  </si>
  <si>
    <t>BRINGINAN</t>
  </si>
  <si>
    <t>3502130005.0</t>
  </si>
  <si>
    <t>3502130006.0</t>
  </si>
  <si>
    <t>KARANGLO KIDUL</t>
  </si>
  <si>
    <t>3502130007.0</t>
  </si>
  <si>
    <t>3502130008.0</t>
  </si>
  <si>
    <t>3502130009.0</t>
  </si>
  <si>
    <t>BLEMBEM</t>
  </si>
  <si>
    <t>3502130010.0</t>
  </si>
  <si>
    <t>3502130011.0</t>
  </si>
  <si>
    <t>MENANG</t>
  </si>
  <si>
    <t>3502130012.0</t>
  </si>
  <si>
    <t>SRANDIL</t>
  </si>
  <si>
    <t>3502130013.0</t>
  </si>
  <si>
    <t>3502140001.0</t>
  </si>
  <si>
    <t>DAYAKAN</t>
  </si>
  <si>
    <t>3502140002.0</t>
  </si>
  <si>
    <t>3502140003.0</t>
  </si>
  <si>
    <t>TANJUNGGUNUNG</t>
  </si>
  <si>
    <t>3502140004.0</t>
  </si>
  <si>
    <t>3502140005.0</t>
  </si>
  <si>
    <t>3502140006.0</t>
  </si>
  <si>
    <t>BANDARALIM</t>
  </si>
  <si>
    <t>3502140007.0</t>
  </si>
  <si>
    <t>KAPURAN</t>
  </si>
  <si>
    <t>3502140008.0</t>
  </si>
  <si>
    <t>3502140009.0</t>
  </si>
  <si>
    <t>3502140010.0</t>
  </si>
  <si>
    <t>3502150001.0</t>
  </si>
  <si>
    <t>GELANGKULON</t>
  </si>
  <si>
    <t>3502150002.0</t>
  </si>
  <si>
    <t>KARANG WALUH</t>
  </si>
  <si>
    <t>3502150003.0</t>
  </si>
  <si>
    <t>3502150004.0</t>
  </si>
  <si>
    <t>CARANG REJO</t>
  </si>
  <si>
    <t>3502150005.0</t>
  </si>
  <si>
    <t>3502150006.0</t>
  </si>
  <si>
    <t>3502150007.0</t>
  </si>
  <si>
    <t>PAGERUKIR</t>
  </si>
  <si>
    <t>3502150008.0</t>
  </si>
  <si>
    <t>3502150009.0</t>
  </si>
  <si>
    <t>JENANGAN</t>
  </si>
  <si>
    <t>3502150010.0</t>
  </si>
  <si>
    <t>NGLURUP</t>
  </si>
  <si>
    <t>3502150011.0</t>
  </si>
  <si>
    <t>3502150012.0</t>
  </si>
  <si>
    <t>RINGIN PUTIH</t>
  </si>
  <si>
    <t>3502160001.0</t>
  </si>
  <si>
    <t>MOROSARI</t>
  </si>
  <si>
    <t>3502160002.0</t>
  </si>
  <si>
    <t>3502160003.0</t>
  </si>
  <si>
    <t>KALIMALANG</t>
  </si>
  <si>
    <t>3502160004.0</t>
  </si>
  <si>
    <t>KARANGLOLOR</t>
  </si>
  <si>
    <t>3502160005.0</t>
  </si>
  <si>
    <t>GANDUKEPUH</t>
  </si>
  <si>
    <t>3502160006.0</t>
  </si>
  <si>
    <t>NAMBANGREJO</t>
  </si>
  <si>
    <t>3502160007.0</t>
  </si>
  <si>
    <t>3502160008.0</t>
  </si>
  <si>
    <t>GOLAN</t>
  </si>
  <si>
    <t>3502160009.0</t>
  </si>
  <si>
    <t>3502160010.0</t>
  </si>
  <si>
    <t>3502160011.0</t>
  </si>
  <si>
    <t>NAMPAN</t>
  </si>
  <si>
    <t>3502160012.0</t>
  </si>
  <si>
    <t>3502160013.0</t>
  </si>
  <si>
    <t>GELANGLOR</t>
  </si>
  <si>
    <t>3502160014.0</t>
  </si>
  <si>
    <t>3502160015.0</t>
  </si>
  <si>
    <t>3502160016.0</t>
  </si>
  <si>
    <t>PRAJEGAN</t>
  </si>
  <si>
    <t>3502160017.0</t>
  </si>
  <si>
    <t>3502160018.0</t>
  </si>
  <si>
    <t>KEDUNG BANTENG</t>
  </si>
  <si>
    <t>3502170001.0</t>
  </si>
  <si>
    <t>PAJU</t>
  </si>
  <si>
    <t>3502170002.0</t>
  </si>
  <si>
    <t>BROTONEGARAN</t>
  </si>
  <si>
    <t>3502170003.0</t>
  </si>
  <si>
    <t>3502170004.0</t>
  </si>
  <si>
    <t>3502170005.0</t>
  </si>
  <si>
    <t>SURODIKRAMAN</t>
  </si>
  <si>
    <t>3502170006.0</t>
  </si>
  <si>
    <t>PURBOSUMAN</t>
  </si>
  <si>
    <t>3502170007.0</t>
  </si>
  <si>
    <t>TONATAN</t>
  </si>
  <si>
    <t>3502170008.0</t>
  </si>
  <si>
    <t>3502170009.0</t>
  </si>
  <si>
    <t>TAMAN ARUM</t>
  </si>
  <si>
    <t>3502170010.0</t>
  </si>
  <si>
    <t>3502170011.0</t>
  </si>
  <si>
    <t>TAMBAKBAYAN</t>
  </si>
  <si>
    <t>3502170012.0</t>
  </si>
  <si>
    <t>3502170013.0</t>
  </si>
  <si>
    <t>MANGKUJAYAN</t>
  </si>
  <si>
    <t>3502170014.0</t>
  </si>
  <si>
    <t>3502170015.0</t>
  </si>
  <si>
    <t>NOLOGATEN</t>
  </si>
  <si>
    <t>3502170016.0</t>
  </si>
  <si>
    <t>COKROMENGGALAN</t>
  </si>
  <si>
    <t>3502170017.0</t>
  </si>
  <si>
    <t>3502170018.0</t>
  </si>
  <si>
    <t>JINGGLONG</t>
  </si>
  <si>
    <t>3502170019.0</t>
  </si>
  <si>
    <t>BEDURI</t>
  </si>
  <si>
    <t>3502180001.0</t>
  </si>
  <si>
    <t>3502180002.0</t>
  </si>
  <si>
    <t>CEKOK</t>
  </si>
  <si>
    <t>3502180003.0</t>
  </si>
  <si>
    <t>PATIHAN WETAN</t>
  </si>
  <si>
    <t>3502180004.0</t>
  </si>
  <si>
    <t>3502180005.0</t>
  </si>
  <si>
    <t>3502180006.0</t>
  </si>
  <si>
    <t>GUPOLO</t>
  </si>
  <si>
    <t>3502180007.0</t>
  </si>
  <si>
    <t>POLOREJO</t>
  </si>
  <si>
    <t>3502180008.0</t>
  </si>
  <si>
    <t>3502180009.0</t>
  </si>
  <si>
    <t>3502180010.0</t>
  </si>
  <si>
    <t>3502180011.0</t>
  </si>
  <si>
    <t>LEMBAH</t>
  </si>
  <si>
    <t>3502180012.0</t>
  </si>
  <si>
    <t>3502180013.0</t>
  </si>
  <si>
    <t>3502180014.0</t>
  </si>
  <si>
    <t>3502180015.0</t>
  </si>
  <si>
    <t>TRISONO</t>
  </si>
  <si>
    <t>3502190001.0</t>
  </si>
  <si>
    <t>3502190002.0</t>
  </si>
  <si>
    <t>3502190003.0</t>
  </si>
  <si>
    <t>3502190004.0</t>
  </si>
  <si>
    <t>3502190005.0</t>
  </si>
  <si>
    <t>NGRUPIT</t>
  </si>
  <si>
    <t>3502190006.0</t>
  </si>
  <si>
    <t>SEDAH</t>
  </si>
  <si>
    <t>3502190007.0</t>
  </si>
  <si>
    <t>PINTU</t>
  </si>
  <si>
    <t>3502190008.0</t>
  </si>
  <si>
    <t>PANJENG</t>
  </si>
  <si>
    <t>3502190009.0</t>
  </si>
  <si>
    <t>JIMBE</t>
  </si>
  <si>
    <t>3502190010.0</t>
  </si>
  <si>
    <t>3502190011.0</t>
  </si>
  <si>
    <t>3502190012.0</t>
  </si>
  <si>
    <t>3502190013.0</t>
  </si>
  <si>
    <t>3502190014.0</t>
  </si>
  <si>
    <t>3502190015.0</t>
  </si>
  <si>
    <t>NGLAYANG</t>
  </si>
  <si>
    <t>3502190016.0</t>
  </si>
  <si>
    <t>PARINGAN</t>
  </si>
  <si>
    <t>3502190017.0</t>
  </si>
  <si>
    <t>3502200001.0</t>
  </si>
  <si>
    <t>NGROGUNG</t>
  </si>
  <si>
    <t>3502200002.0</t>
  </si>
  <si>
    <t>SAHANG</t>
  </si>
  <si>
    <t>3502200003.0</t>
  </si>
  <si>
    <t>WAGIRLOR</t>
  </si>
  <si>
    <t>3502200004.0</t>
  </si>
  <si>
    <t>3502200005.0</t>
  </si>
  <si>
    <t>GONDOWIDO</t>
  </si>
  <si>
    <t>3502200006.0</t>
  </si>
  <si>
    <t>PUPUS</t>
  </si>
  <si>
    <t>3502200007.0</t>
  </si>
  <si>
    <t>NGEBEL</t>
  </si>
  <si>
    <t>3502200008.0</t>
  </si>
  <si>
    <t>3503010001.0</t>
  </si>
  <si>
    <t>NGLEBENG</t>
  </si>
  <si>
    <t>3503010002.0</t>
  </si>
  <si>
    <t>3503010003.0</t>
  </si>
  <si>
    <t>NGRAMBINGAN</t>
  </si>
  <si>
    <t>3503010004.0</t>
  </si>
  <si>
    <t>NGRENCAK</t>
  </si>
  <si>
    <t>3503010005.0</t>
  </si>
  <si>
    <t>PANGGUL</t>
  </si>
  <si>
    <t>3503010006.0</t>
  </si>
  <si>
    <t>3503010007.0</t>
  </si>
  <si>
    <t>3503010008.0</t>
  </si>
  <si>
    <t>3503010009.0</t>
  </si>
  <si>
    <t>TERBIS</t>
  </si>
  <si>
    <t>3503010010.0</t>
  </si>
  <si>
    <t>3503010011.0</t>
  </si>
  <si>
    <t>3503010012.0</t>
  </si>
  <si>
    <t>3503010013.0</t>
  </si>
  <si>
    <t>3503010014.0</t>
  </si>
  <si>
    <t>3503010015.0</t>
  </si>
  <si>
    <t>3503010016.0</t>
  </si>
  <si>
    <t>3503010017.0</t>
  </si>
  <si>
    <t>3503020001.0</t>
  </si>
  <si>
    <t>NGULUNGWETAN</t>
  </si>
  <si>
    <t>3503020002.0</t>
  </si>
  <si>
    <t>NGULUNGKULON</t>
  </si>
  <si>
    <t>3503020003.0</t>
  </si>
  <si>
    <t>3503020004.0</t>
  </si>
  <si>
    <t>CRAKEN</t>
  </si>
  <si>
    <t>3503020005.0</t>
  </si>
  <si>
    <t>3503020006.0</t>
  </si>
  <si>
    <t>MUNJUNGAN</t>
  </si>
  <si>
    <t>3503020007.0</t>
  </si>
  <si>
    <t>TAWING</t>
  </si>
  <si>
    <t>3503020008.0</t>
  </si>
  <si>
    <t>BENDOROTO</t>
  </si>
  <si>
    <t>3503020009.0</t>
  </si>
  <si>
    <t>3503020010.0</t>
  </si>
  <si>
    <t>3503020011.0</t>
  </si>
  <si>
    <t>3503030001.0</t>
  </si>
  <si>
    <t>KARANGGANDU</t>
  </si>
  <si>
    <t>3503030002.0</t>
  </si>
  <si>
    <t>3503030003.0</t>
  </si>
  <si>
    <t>3503030004.0</t>
  </si>
  <si>
    <t>WATULIMO</t>
  </si>
  <si>
    <t>3503030005.0</t>
  </si>
  <si>
    <t>3503030006.0</t>
  </si>
  <si>
    <t>3503030007.0</t>
  </si>
  <si>
    <t>3503030008.0</t>
  </si>
  <si>
    <t>SLAWE</t>
  </si>
  <si>
    <t>3503030009.0</t>
  </si>
  <si>
    <t>3503030010.0</t>
  </si>
  <si>
    <t>3503030011.0</t>
  </si>
  <si>
    <t>NGEMBEL</t>
  </si>
  <si>
    <t>3503030012.0</t>
  </si>
  <si>
    <t>3503040001.0</t>
  </si>
  <si>
    <t>3503040002.0</t>
  </si>
  <si>
    <t>3503040003.0</t>
  </si>
  <si>
    <t>3503040004.0</t>
  </si>
  <si>
    <t>3503040005.0</t>
  </si>
  <si>
    <t>BENDOAGUNG</t>
  </si>
  <si>
    <t>3503040006.0</t>
  </si>
  <si>
    <t>3503040007.0</t>
  </si>
  <si>
    <t>TIMAHAN</t>
  </si>
  <si>
    <t>3503050001.0</t>
  </si>
  <si>
    <t>3503050002.0</t>
  </si>
  <si>
    <t>3503050003.0</t>
  </si>
  <si>
    <t>SALAMWATES</t>
  </si>
  <si>
    <t>3503050004.0</t>
  </si>
  <si>
    <t>NGERDANI</t>
  </si>
  <si>
    <t>3503050005.0</t>
  </si>
  <si>
    <t>3503050006.0</t>
  </si>
  <si>
    <t>CAKUL</t>
  </si>
  <si>
    <t>3503050007.0</t>
  </si>
  <si>
    <t>SIKI</t>
  </si>
  <si>
    <t>3503050008.0</t>
  </si>
  <si>
    <t>DONGKO</t>
  </si>
  <si>
    <t>3503050009.0</t>
  </si>
  <si>
    <t>SUMBERBENING</t>
  </si>
  <si>
    <t>3503050010.0</t>
  </si>
  <si>
    <t>3503060001.0</t>
  </si>
  <si>
    <t>3503060002.0</t>
  </si>
  <si>
    <t>PUYUNG</t>
  </si>
  <si>
    <t>3503060003.0</t>
  </si>
  <si>
    <t>3503060004.0</t>
  </si>
  <si>
    <t>3503060005.0</t>
  </si>
  <si>
    <t>3503060006.0</t>
  </si>
  <si>
    <t>3503060007.0</t>
  </si>
  <si>
    <t>JOMBOK</t>
  </si>
  <si>
    <t>3503060008.0</t>
  </si>
  <si>
    <t>TANGGARAN</t>
  </si>
  <si>
    <t>3503060009.0</t>
  </si>
  <si>
    <t>3503060010.0</t>
  </si>
  <si>
    <t>SUKOKIDUL</t>
  </si>
  <si>
    <t>3503070005.0</t>
  </si>
  <si>
    <t>SUKOWETAN</t>
  </si>
  <si>
    <t>3503070006.0</t>
  </si>
  <si>
    <t>JATIPRAHU</t>
  </si>
  <si>
    <t>3503070007.0</t>
  </si>
  <si>
    <t>SUMBERINGIN</t>
  </si>
  <si>
    <t>3503070008.0</t>
  </si>
  <si>
    <t>KEDUNGSIGIT</t>
  </si>
  <si>
    <t>3503070009.0</t>
  </si>
  <si>
    <t>3503070013.0</t>
  </si>
  <si>
    <t>3503070014.0</t>
  </si>
  <si>
    <t>3503070015.0</t>
  </si>
  <si>
    <t>KERJO</t>
  </si>
  <si>
    <t>3503070016.0</t>
  </si>
  <si>
    <t>3503070017.0</t>
  </si>
  <si>
    <t>BULUAGUNG</t>
  </si>
  <si>
    <t>3503070018.0</t>
  </si>
  <si>
    <t>3503070019.0</t>
  </si>
  <si>
    <t>NGENTRONG</t>
  </si>
  <si>
    <t>3503071001.0</t>
  </si>
  <si>
    <t>3503071002.0</t>
  </si>
  <si>
    <t>PURU</t>
  </si>
  <si>
    <t>3503071003.0</t>
  </si>
  <si>
    <t>3503071004.0</t>
  </si>
  <si>
    <t>NGLEBO</t>
  </si>
  <si>
    <t>3503071005.0</t>
  </si>
  <si>
    <t>GAMPING</t>
  </si>
  <si>
    <t>3503071006.0</t>
  </si>
  <si>
    <t>3503071007.0</t>
  </si>
  <si>
    <t>MLINJON</t>
  </si>
  <si>
    <t>3503080001.0</t>
  </si>
  <si>
    <t>NGRAYUNG</t>
  </si>
  <si>
    <t>3503080002.0</t>
  </si>
  <si>
    <t>3503080003.0</t>
  </si>
  <si>
    <t>3503080004.0</t>
  </si>
  <si>
    <t>3503080005.0</t>
  </si>
  <si>
    <t>3503080006.0</t>
  </si>
  <si>
    <t>3503080007.0</t>
  </si>
  <si>
    <t>3503080008.0</t>
  </si>
  <si>
    <t>3503080009.0</t>
  </si>
  <si>
    <t>MELIS</t>
  </si>
  <si>
    <t>3503080010.0</t>
  </si>
  <si>
    <t>3503080011.0</t>
  </si>
  <si>
    <t>3503090001.0</t>
  </si>
  <si>
    <t>NGADISUKO</t>
  </si>
  <si>
    <t>3503090002.0</t>
  </si>
  <si>
    <t>DURENAN</t>
  </si>
  <si>
    <t>3503090003.0</t>
  </si>
  <si>
    <t>3503090004.0</t>
  </si>
  <si>
    <t>PANGGUNGSARI</t>
  </si>
  <si>
    <t>3503090005.0</t>
  </si>
  <si>
    <t>MALASAN</t>
  </si>
  <si>
    <t>3503090006.0</t>
  </si>
  <si>
    <t>3503090007.0</t>
  </si>
  <si>
    <t>BARUHARJO</t>
  </si>
  <si>
    <t>3503090008.0</t>
  </si>
  <si>
    <t>KAMULAN</t>
  </si>
  <si>
    <t>3503090009.0</t>
  </si>
  <si>
    <t>3503090010.0</t>
  </si>
  <si>
    <t>3503090011.0</t>
  </si>
  <si>
    <t>SEMARUM</t>
  </si>
  <si>
    <t>3503090012.0</t>
  </si>
  <si>
    <t>3503090013.0</t>
  </si>
  <si>
    <t>GADOR</t>
  </si>
  <si>
    <t>3503090014.0</t>
  </si>
  <si>
    <t>3503100001.0</t>
  </si>
  <si>
    <t>3503100002.0</t>
  </si>
  <si>
    <t>KEDUNGLURAH</t>
  </si>
  <si>
    <t>3503100003.0</t>
  </si>
  <si>
    <t>BENDOREJO</t>
  </si>
  <si>
    <t>3503100004.0</t>
  </si>
  <si>
    <t>3503100005.0</t>
  </si>
  <si>
    <t>NGETAL</t>
  </si>
  <si>
    <t>3503100006.0</t>
  </si>
  <si>
    <t>NGADIRENGGO</t>
  </si>
  <si>
    <t>3503100007.0</t>
  </si>
  <si>
    <t>GEMBLEB</t>
  </si>
  <si>
    <t>3503100008.0</t>
  </si>
  <si>
    <t>NGULANWETAN</t>
  </si>
  <si>
    <t>3503100009.0</t>
  </si>
  <si>
    <t>NGULANKULON</t>
  </si>
  <si>
    <t>3503100010.0</t>
  </si>
  <si>
    <t>3503110001.0</t>
  </si>
  <si>
    <t>KARANGSOKO</t>
  </si>
  <si>
    <t>3503110002.0</t>
  </si>
  <si>
    <t>3503110003.0</t>
  </si>
  <si>
    <t>KELUTAN</t>
  </si>
  <si>
    <t>3503110004.0</t>
  </si>
  <si>
    <t>3503110005.0</t>
  </si>
  <si>
    <t>NGANTRU</t>
  </si>
  <si>
    <t>3503110006.0</t>
  </si>
  <si>
    <t>SUMBERGEDONG</t>
  </si>
  <si>
    <t>3503110007.0</t>
  </si>
  <si>
    <t>SURODAKAN</t>
  </si>
  <si>
    <t>3503110008.0</t>
  </si>
  <si>
    <t>3503110009.0</t>
  </si>
  <si>
    <t>3503110010.0</t>
  </si>
  <si>
    <t>NGARES</t>
  </si>
  <si>
    <t>3503110011.0</t>
  </si>
  <si>
    <t>SUMBERDADI</t>
  </si>
  <si>
    <t>3503110012.0</t>
  </si>
  <si>
    <t>3503110013.0</t>
  </si>
  <si>
    <t>3503120001.0</t>
  </si>
  <si>
    <t>3503120002.0</t>
  </si>
  <si>
    <t>NGEPEH</t>
  </si>
  <si>
    <t>3503120003.0</t>
  </si>
  <si>
    <t>3503120004.0</t>
  </si>
  <si>
    <t>3503120005.0</t>
  </si>
  <si>
    <t>NGLONGSOR</t>
  </si>
  <si>
    <t>3503120006.0</t>
  </si>
  <si>
    <t>3503120007.0</t>
  </si>
  <si>
    <t>3503120008.0</t>
  </si>
  <si>
    <t>3503120009.0</t>
  </si>
  <si>
    <t>3503120010.0</t>
  </si>
  <si>
    <t>NGLINGGIS</t>
  </si>
  <si>
    <t>3503120011.0</t>
  </si>
  <si>
    <t>3503120012.0</t>
  </si>
  <si>
    <t>PUCANGANAK</t>
  </si>
  <si>
    <t>3503120013.0</t>
  </si>
  <si>
    <t>DERMOSARI</t>
  </si>
  <si>
    <t>3503120014.0</t>
  </si>
  <si>
    <t>TEGAREN</t>
  </si>
  <si>
    <t>3503120015.0</t>
  </si>
  <si>
    <t>PRAMBON</t>
  </si>
  <si>
    <t>3503130001.0</t>
  </si>
  <si>
    <t>3503130002.0</t>
  </si>
  <si>
    <t>3503130003.0</t>
  </si>
  <si>
    <t>SUMURUP</t>
  </si>
  <si>
    <t>3503130004.0</t>
  </si>
  <si>
    <t>SRABAH</t>
  </si>
  <si>
    <t>3503130005.0</t>
  </si>
  <si>
    <t>3503130006.0</t>
  </si>
  <si>
    <t>SURENLOR</t>
  </si>
  <si>
    <t>3503130007.0</t>
  </si>
  <si>
    <t>DOMPYONG</t>
  </si>
  <si>
    <t>3503130008.0</t>
  </si>
  <si>
    <t>3504010001.0</t>
  </si>
  <si>
    <t>SEDAYUGUNUNG</t>
  </si>
  <si>
    <t>3504010002.0</t>
  </si>
  <si>
    <t>KEBOIRENG</t>
  </si>
  <si>
    <t>3504010003.0</t>
  </si>
  <si>
    <t>3504010004.0</t>
  </si>
  <si>
    <t>3504010005.0</t>
  </si>
  <si>
    <t>TANGGULWELAHAN</t>
  </si>
  <si>
    <t>3504010006.0</t>
  </si>
  <si>
    <t>TANGGULTURUS</t>
  </si>
  <si>
    <t>3504010007.0</t>
  </si>
  <si>
    <t>TANGGULKUNDUNG</t>
  </si>
  <si>
    <t>3504010008.0</t>
  </si>
  <si>
    <t>WATESKROYO</t>
  </si>
  <si>
    <t>3504010009.0</t>
  </si>
  <si>
    <t>SIYOTOBAGUS</t>
  </si>
  <si>
    <t>3504010010.0</t>
  </si>
  <si>
    <t>TULUNGREJO</t>
  </si>
  <si>
    <t>3504020001.0</t>
  </si>
  <si>
    <t>NGLAMPIR</t>
  </si>
  <si>
    <t>3504020002.0</t>
  </si>
  <si>
    <t>TALUNKULON</t>
  </si>
  <si>
    <t>3504020003.0</t>
  </si>
  <si>
    <t>3504020004.0</t>
  </si>
  <si>
    <t>KEDUNGWILUT</t>
  </si>
  <si>
    <t>3504020005.0</t>
  </si>
  <si>
    <t>SUWARU</t>
  </si>
  <si>
    <t>3504020006.0</t>
  </si>
  <si>
    <t>3504020007.0</t>
  </si>
  <si>
    <t>SURUHAN KIDUL</t>
  </si>
  <si>
    <t>3504020008.0</t>
  </si>
  <si>
    <t>3504020009.0</t>
  </si>
  <si>
    <t>MERGAYU</t>
  </si>
  <si>
    <t>3504020010.0</t>
  </si>
  <si>
    <t>SEBALOR</t>
  </si>
  <si>
    <t>3504020011.0</t>
  </si>
  <si>
    <t>3504020012.0</t>
  </si>
  <si>
    <t>SINGGIT</t>
  </si>
  <si>
    <t>3504020013.0</t>
  </si>
  <si>
    <t>SURUHAN LOR</t>
  </si>
  <si>
    <t>3504020014.0</t>
  </si>
  <si>
    <t>3504020015.0</t>
  </si>
  <si>
    <t>GANDONG</t>
  </si>
  <si>
    <t>3504020016.0</t>
  </si>
  <si>
    <t>3504020017.0</t>
  </si>
  <si>
    <t>3504020018.0</t>
  </si>
  <si>
    <t>3504030001.0</t>
  </si>
  <si>
    <t>SAMBITAN</t>
  </si>
  <si>
    <t>3504030002.0</t>
  </si>
  <si>
    <t>3504030003.0</t>
  </si>
  <si>
    <t>SUKOANYAR</t>
  </si>
  <si>
    <t>3504030004.0</t>
  </si>
  <si>
    <t>3504030005.0</t>
  </si>
  <si>
    <t>TAMBAN</t>
  </si>
  <si>
    <t>3504030006.0</t>
  </si>
  <si>
    <t>NGEBONG</t>
  </si>
  <si>
    <t>3504030007.0</t>
  </si>
  <si>
    <t>3504030008.0</t>
  </si>
  <si>
    <t>3504030009.0</t>
  </si>
  <si>
    <t>3504030010.0</t>
  </si>
  <si>
    <t>SUWALUH</t>
  </si>
  <si>
    <t>3504030011.0</t>
  </si>
  <si>
    <t>3504030012.0</t>
  </si>
  <si>
    <t>BANGUNMULYO</t>
  </si>
  <si>
    <t>3504030013.0</t>
  </si>
  <si>
    <t>3504030014.0</t>
  </si>
  <si>
    <t>3504030015.0</t>
  </si>
  <si>
    <t>3504030016.0</t>
  </si>
  <si>
    <t>NGRANCE</t>
  </si>
  <si>
    <t>3504030017.0</t>
  </si>
  <si>
    <t>3504030018.0</t>
  </si>
  <si>
    <t>3504030019.0</t>
  </si>
  <si>
    <t>3504040001.0</t>
  </si>
  <si>
    <t>3504040002.0</t>
  </si>
  <si>
    <t>3504040003.0</t>
  </si>
  <si>
    <t>3504040004.0</t>
  </si>
  <si>
    <t>3504040005.0</t>
  </si>
  <si>
    <t>CAMPURDARAT</t>
  </si>
  <si>
    <t>3504040006.0</t>
  </si>
  <si>
    <t>3504040007.0</t>
  </si>
  <si>
    <t>3504040008.0</t>
  </si>
  <si>
    <t>3504040009.0</t>
  </si>
  <si>
    <t>TANGGUNG</t>
  </si>
  <si>
    <t>3504050001.0</t>
  </si>
  <si>
    <t>NGREJO</t>
  </si>
  <si>
    <t>3504050002.0</t>
  </si>
  <si>
    <t>JENGGLUNGHARJO</t>
  </si>
  <si>
    <t>3504050003.0</t>
  </si>
  <si>
    <t>KRESIKAN</t>
  </si>
  <si>
    <t>3504050004.0</t>
  </si>
  <si>
    <t>TANGGUNGGUNUNG</t>
  </si>
  <si>
    <t>3504050005.0</t>
  </si>
  <si>
    <t>NGEPOH</t>
  </si>
  <si>
    <t>3504050006.0</t>
  </si>
  <si>
    <t>TENGGAREJO</t>
  </si>
  <si>
    <t>3504050007.0</t>
  </si>
  <si>
    <t>3504060001.0</t>
  </si>
  <si>
    <t>KALIBATUR</t>
  </si>
  <si>
    <t>3504060002.0</t>
  </si>
  <si>
    <t>3504060003.0</t>
  </si>
  <si>
    <t>SUKOREJO KULON</t>
  </si>
  <si>
    <t>3504060004.0</t>
  </si>
  <si>
    <t>3504060005.0</t>
  </si>
  <si>
    <t>3504060006.0</t>
  </si>
  <si>
    <t>3504060007.0</t>
  </si>
  <si>
    <t>PAKISAJI</t>
  </si>
  <si>
    <t>3504060008.0</t>
  </si>
  <si>
    <t>3504060009.0</t>
  </si>
  <si>
    <t>KALIDAWIR</t>
  </si>
  <si>
    <t>3504060010.0</t>
  </si>
  <si>
    <t>NGUBALAN</t>
  </si>
  <si>
    <t>3504060011.0</t>
  </si>
  <si>
    <t>SALAK KEMBANG</t>
  </si>
  <si>
    <t>3504060012.0</t>
  </si>
  <si>
    <t>TUNGGANGRI</t>
  </si>
  <si>
    <t>3504060013.0</t>
  </si>
  <si>
    <t>JABON</t>
  </si>
  <si>
    <t>3504060014.0</t>
  </si>
  <si>
    <t>3504060015.0</t>
  </si>
  <si>
    <t>BETAK</t>
  </si>
  <si>
    <t>3504060016.0</t>
  </si>
  <si>
    <t>3504060017.0</t>
  </si>
  <si>
    <t>DOMASAN</t>
  </si>
  <si>
    <t>3504070001.0</t>
  </si>
  <si>
    <t>PANGGUNGKALAK</t>
  </si>
  <si>
    <t>3504070002.0</t>
  </si>
  <si>
    <t>KALIDAWE</t>
  </si>
  <si>
    <t>3504070003.0</t>
  </si>
  <si>
    <t>PUCANGLABAN</t>
  </si>
  <si>
    <t>3504070004.0</t>
  </si>
  <si>
    <t>SUMBERBENDO</t>
  </si>
  <si>
    <t>3504070005.0</t>
  </si>
  <si>
    <t>3504070006.0</t>
  </si>
  <si>
    <t>3504070007.0</t>
  </si>
  <si>
    <t>PANGGUNGUNI</t>
  </si>
  <si>
    <t>3504070008.0</t>
  </si>
  <si>
    <t>SUMBERDADAP</t>
  </si>
  <si>
    <t>3504070009.0</t>
  </si>
  <si>
    <t>DEMUK</t>
  </si>
  <si>
    <t>3504080001.0</t>
  </si>
  <si>
    <t>TENGGONG</t>
  </si>
  <si>
    <t>3504080002.0</t>
  </si>
  <si>
    <t>3504080003.0</t>
  </si>
  <si>
    <t>3504080004.0</t>
  </si>
  <si>
    <t>3504080005.0</t>
  </si>
  <si>
    <t>SUKOREJO WETAN</t>
  </si>
  <si>
    <t>3504080006.0</t>
  </si>
  <si>
    <t>TANEN</t>
  </si>
  <si>
    <t>3504080007.0</t>
  </si>
  <si>
    <t>3504080008.0</t>
  </si>
  <si>
    <t>3504080009.0</t>
  </si>
  <si>
    <t>3504080010.0</t>
  </si>
  <si>
    <t>3504080011.0</t>
  </si>
  <si>
    <t>3504080012.0</t>
  </si>
  <si>
    <t>JATIDOWO</t>
  </si>
  <si>
    <t>3504080013.0</t>
  </si>
  <si>
    <t>TENGGUR</t>
  </si>
  <si>
    <t>3504080014.0</t>
  </si>
  <si>
    <t>BUNTARAN</t>
  </si>
  <si>
    <t>3504080015.0</t>
  </si>
  <si>
    <t>ARIYOJEDING</t>
  </si>
  <si>
    <t>3504080016.0</t>
  </si>
  <si>
    <t>REJOTANGAN</t>
  </si>
  <si>
    <t>3504090001.0</t>
  </si>
  <si>
    <t>BALESONO</t>
  </si>
  <si>
    <t>3504090002.0</t>
  </si>
  <si>
    <t>3504090003.0</t>
  </si>
  <si>
    <t>SAMIR</t>
  </si>
  <si>
    <t>3504090004.0</t>
  </si>
  <si>
    <t>3504090005.0</t>
  </si>
  <si>
    <t>3504090006.0</t>
  </si>
  <si>
    <t>3504090007.0</t>
  </si>
  <si>
    <t>SUMBERINGIN KULON</t>
  </si>
  <si>
    <t>3504090008.0</t>
  </si>
  <si>
    <t>SUMBERINGIN KIDUL</t>
  </si>
  <si>
    <t>3504090009.0</t>
  </si>
  <si>
    <t>3504090010.0</t>
  </si>
  <si>
    <t>GILANG</t>
  </si>
  <si>
    <t>3504090011.0</t>
  </si>
  <si>
    <t>3504090012.0</t>
  </si>
  <si>
    <t>3504090013.0</t>
  </si>
  <si>
    <t>SUMBEREJO WETAN</t>
  </si>
  <si>
    <t>3504090014.0</t>
  </si>
  <si>
    <t>SUMBEREJO KULON</t>
  </si>
  <si>
    <t>3504090015.0</t>
  </si>
  <si>
    <t>3504090016.0</t>
  </si>
  <si>
    <t>KROMASAN</t>
  </si>
  <si>
    <t>3504090017.0</t>
  </si>
  <si>
    <t>3504090018.0</t>
  </si>
  <si>
    <t>PULOTONDO</t>
  </si>
  <si>
    <t>3504100001.0</t>
  </si>
  <si>
    <t>JUNJUNG</t>
  </si>
  <si>
    <t>3504100002.0</t>
  </si>
  <si>
    <t>3504100003.0</t>
  </si>
  <si>
    <t>3504100004.0</t>
  </si>
  <si>
    <t>SAMBIDOPLANG</t>
  </si>
  <si>
    <t>3504100005.0</t>
  </si>
  <si>
    <t>MIRIGAMBAR</t>
  </si>
  <si>
    <t>3504100006.0</t>
  </si>
  <si>
    <t>TRENCENG</t>
  </si>
  <si>
    <t>3504100007.0</t>
  </si>
  <si>
    <t>BENDILWUNGU</t>
  </si>
  <si>
    <t>3504100008.0</t>
  </si>
  <si>
    <t>SAMBIJAJAR</t>
  </si>
  <si>
    <t>3504100009.0</t>
  </si>
  <si>
    <t>3504100010.0</t>
  </si>
  <si>
    <t>DOROAMPEL</t>
  </si>
  <si>
    <t>3504100011.0</t>
  </si>
  <si>
    <t>3504100012.0</t>
  </si>
  <si>
    <t>BENDILJATI KULON</t>
  </si>
  <si>
    <t>3504100013.0</t>
  </si>
  <si>
    <t>BENDILJATI WETAN</t>
  </si>
  <si>
    <t>3504100014.0</t>
  </si>
  <si>
    <t>3504100015.0</t>
  </si>
  <si>
    <t>JABALSARI</t>
  </si>
  <si>
    <t>3504100016.0</t>
  </si>
  <si>
    <t>SAMBIROBYONG</t>
  </si>
  <si>
    <t>3504100017.0</t>
  </si>
  <si>
    <t>3504110001.0</t>
  </si>
  <si>
    <t>NGRANTI</t>
  </si>
  <si>
    <t>3504110002.0</t>
  </si>
  <si>
    <t>KENDALBULUR</t>
  </si>
  <si>
    <t>3504110003.0</t>
  </si>
  <si>
    <t>BOYOLANGU</t>
  </si>
  <si>
    <t>3504110004.0</t>
  </si>
  <si>
    <t>3504110005.0</t>
  </si>
  <si>
    <t>3504110006.0</t>
  </si>
  <si>
    <t>WAJAK KIDUL</t>
  </si>
  <si>
    <t>3504110007.0</t>
  </si>
  <si>
    <t>3504110008.0</t>
  </si>
  <si>
    <t>WAJAK LOR</t>
  </si>
  <si>
    <t>3504110009.0</t>
  </si>
  <si>
    <t>3504110010.0</t>
  </si>
  <si>
    <t>3504110011.0</t>
  </si>
  <si>
    <t>3504110012.0</t>
  </si>
  <si>
    <t>3504110013.0</t>
  </si>
  <si>
    <t>SOBONTORO</t>
  </si>
  <si>
    <t>3504110014.0</t>
  </si>
  <si>
    <t>GEDANGSEWU</t>
  </si>
  <si>
    <t>3504110015.0</t>
  </si>
  <si>
    <t>MOYOKETEN</t>
  </si>
  <si>
    <t>3504110016.0</t>
  </si>
  <si>
    <t>WAUNG</t>
  </si>
  <si>
    <t>3504110017.0</t>
  </si>
  <si>
    <t>3504120001.0</t>
  </si>
  <si>
    <t>KEDUNGSOKO</t>
  </si>
  <si>
    <t>3504120002.0</t>
  </si>
  <si>
    <t>TERTEK</t>
  </si>
  <si>
    <t>3504120003.0</t>
  </si>
  <si>
    <t>3504120004.0</t>
  </si>
  <si>
    <t>3504120005.0</t>
  </si>
  <si>
    <t>JEPUN</t>
  </si>
  <si>
    <t>3504120006.0</t>
  </si>
  <si>
    <t>3504120007.0</t>
  </si>
  <si>
    <t>3504120008.0</t>
  </si>
  <si>
    <t>KAMPUNGDALEM</t>
  </si>
  <si>
    <t>3504120009.0</t>
  </si>
  <si>
    <t>3504120010.0</t>
  </si>
  <si>
    <t>3504120011.0</t>
  </si>
  <si>
    <t>3504120012.0</t>
  </si>
  <si>
    <t>PANGGUNGREJO</t>
  </si>
  <si>
    <t>3504120013.0</t>
  </si>
  <si>
    <t>BOTORAN</t>
  </si>
  <si>
    <t>3504120014.0</t>
  </si>
  <si>
    <t>KENAYAN</t>
  </si>
  <si>
    <t>3504130001.0</t>
  </si>
  <si>
    <t>PLOSOKANDANG</t>
  </si>
  <si>
    <t>3504130002.0</t>
  </si>
  <si>
    <t>3504130003.0</t>
  </si>
  <si>
    <t>3504130004.0</t>
  </si>
  <si>
    <t>LODERESAN</t>
  </si>
  <si>
    <t>3504130005.0</t>
  </si>
  <si>
    <t>3504130006.0</t>
  </si>
  <si>
    <t>BANGOAN</t>
  </si>
  <si>
    <t>3504130007.0</t>
  </si>
  <si>
    <t>3504130008.0</t>
  </si>
  <si>
    <t>3504130009.0</t>
  </si>
  <si>
    <t>PLANDAAN</t>
  </si>
  <si>
    <t>3504130010.0</t>
  </si>
  <si>
    <t>3504130011.0</t>
  </si>
  <si>
    <t>3504130012.0</t>
  </si>
  <si>
    <t>3504130013.0</t>
  </si>
  <si>
    <t>MAJAN</t>
  </si>
  <si>
    <t>3504130014.0</t>
  </si>
  <si>
    <t>3504130015.0</t>
  </si>
  <si>
    <t>KETANON</t>
  </si>
  <si>
    <t>3504130016.0</t>
  </si>
  <si>
    <t>GENDINGAN</t>
  </si>
  <si>
    <t>3504130017.0</t>
  </si>
  <si>
    <t>3504130018.0</t>
  </si>
  <si>
    <t>NGUJANG</t>
  </si>
  <si>
    <t>3504130019.0</t>
  </si>
  <si>
    <t>BORO</t>
  </si>
  <si>
    <t>3504140001.0</t>
  </si>
  <si>
    <t>3504140002.0</t>
  </si>
  <si>
    <t>3504140003.0</t>
  </si>
  <si>
    <t>3504140004.0</t>
  </si>
  <si>
    <t>3504140005.0</t>
  </si>
  <si>
    <t>3504140006.0</t>
  </si>
  <si>
    <t>3504140007.0</t>
  </si>
  <si>
    <t>3504140008.0</t>
  </si>
  <si>
    <t>PULEREJO</t>
  </si>
  <si>
    <t>3504140009.0</t>
  </si>
  <si>
    <t>3504140010.0</t>
  </si>
  <si>
    <t>KEPUHREJO</t>
  </si>
  <si>
    <t>3504140011.0</t>
  </si>
  <si>
    <t>3504140012.0</t>
  </si>
  <si>
    <t>BATOKAN</t>
  </si>
  <si>
    <t>3504140013.0</t>
  </si>
  <si>
    <t>3504150001.0</t>
  </si>
  <si>
    <t>3504150002.0</t>
  </si>
  <si>
    <t>3504150003.0</t>
  </si>
  <si>
    <t>SUKOWIYONO</t>
  </si>
  <si>
    <t>3504150004.0</t>
  </si>
  <si>
    <t>SEMBON</t>
  </si>
  <si>
    <t>3504150005.0</t>
  </si>
  <si>
    <t>SUKOWIDODO</t>
  </si>
  <si>
    <t>3504150006.0</t>
  </si>
  <si>
    <t>3504150007.0</t>
  </si>
  <si>
    <t>3504150008.0</t>
  </si>
  <si>
    <t>3504150009.0</t>
  </si>
  <si>
    <t>3504150010.0</t>
  </si>
  <si>
    <t>3504150011.0</t>
  </si>
  <si>
    <t>PUNJUL</t>
  </si>
  <si>
    <t>3504150012.0</t>
  </si>
  <si>
    <t>3504150013.0</t>
  </si>
  <si>
    <t>JELI</t>
  </si>
  <si>
    <t>3504160001.0</t>
  </si>
  <si>
    <t>3504160002.0</t>
  </si>
  <si>
    <t>BOLOREJO</t>
  </si>
  <si>
    <t>3504160003.0</t>
  </si>
  <si>
    <t>3504160004.0</t>
  </si>
  <si>
    <t>3504160005.0</t>
  </si>
  <si>
    <t>BATANGSAREN</t>
  </si>
  <si>
    <t>3504160006.0</t>
  </si>
  <si>
    <t>3504160007.0</t>
  </si>
  <si>
    <t>3504160008.0</t>
  </si>
  <si>
    <t>KALANGBRET</t>
  </si>
  <si>
    <t>3504160009.0</t>
  </si>
  <si>
    <t>3504160010.0</t>
  </si>
  <si>
    <t>3504160011.0</t>
  </si>
  <si>
    <t>KATES</t>
  </si>
  <si>
    <t>3504160012.0</t>
  </si>
  <si>
    <t>3504160013.0</t>
  </si>
  <si>
    <t>3504170001.0</t>
  </si>
  <si>
    <t>3504170002.0</t>
  </si>
  <si>
    <t>3504170003.0</t>
  </si>
  <si>
    <t>3504170004.0</t>
  </si>
  <si>
    <t>3504170005.0</t>
  </si>
  <si>
    <t>SEPATAN</t>
  </si>
  <si>
    <t>3504170006.0</t>
  </si>
  <si>
    <t>MACANBANG</t>
  </si>
  <si>
    <t>3504170007.0</t>
  </si>
  <si>
    <t>KIPING</t>
  </si>
  <si>
    <t>3504170008.0</t>
  </si>
  <si>
    <t>3504170009.0</t>
  </si>
  <si>
    <t>3504170010.0</t>
  </si>
  <si>
    <t>NGRENDENG</t>
  </si>
  <si>
    <t>3504170011.0</t>
  </si>
  <si>
    <t>3504170012.0</t>
  </si>
  <si>
    <t>3504170013.0</t>
  </si>
  <si>
    <t>MOJOARUM</t>
  </si>
  <si>
    <t>3504170014.0</t>
  </si>
  <si>
    <t>3504170015.0</t>
  </si>
  <si>
    <t>NOTOREJO</t>
  </si>
  <si>
    <t>3504170016.0</t>
  </si>
  <si>
    <t>SIDEM</t>
  </si>
  <si>
    <t>3504170017.0</t>
  </si>
  <si>
    <t>BLENDIS</t>
  </si>
  <si>
    <t>3504170018.0</t>
  </si>
  <si>
    <t>TIUDAN</t>
  </si>
  <si>
    <t>3504170019.0</t>
  </si>
  <si>
    <t>3504170020.0</t>
  </si>
  <si>
    <t>3504180001.0</t>
  </si>
  <si>
    <t>3504180002.0</t>
  </si>
  <si>
    <t>KEDUNGCANGKRING</t>
  </si>
  <si>
    <t>3504180003.0</t>
  </si>
  <si>
    <t>3504180004.0</t>
  </si>
  <si>
    <t>SEGAWE</t>
  </si>
  <si>
    <t>3504180005.0</t>
  </si>
  <si>
    <t>PENJOR</t>
  </si>
  <si>
    <t>3504180006.0</t>
  </si>
  <si>
    <t>SAMAR</t>
  </si>
  <si>
    <t>3504180007.0</t>
  </si>
  <si>
    <t>3504180008.0</t>
  </si>
  <si>
    <t>KRADINAN</t>
  </si>
  <si>
    <t>3504180009.0</t>
  </si>
  <si>
    <t>3504180010.0</t>
  </si>
  <si>
    <t>GONDANGGUNUNG</t>
  </si>
  <si>
    <t>3504180011.0</t>
  </si>
  <si>
    <t>3504190001.0</t>
  </si>
  <si>
    <t>KEDOYO</t>
  </si>
  <si>
    <t>3504190002.0</t>
  </si>
  <si>
    <t>NGLUTUNG</t>
  </si>
  <si>
    <t>3504190003.0</t>
  </si>
  <si>
    <t>3504190004.0</t>
  </si>
  <si>
    <t>DONO</t>
  </si>
  <si>
    <t>3504190005.0</t>
  </si>
  <si>
    <t>KROSOK</t>
  </si>
  <si>
    <t>3504190006.0</t>
  </si>
  <si>
    <t>3504190007.0</t>
  </si>
  <si>
    <t>PICISAN</t>
  </si>
  <si>
    <t>3504190008.0</t>
  </si>
  <si>
    <t>NYAWANGAN</t>
  </si>
  <si>
    <t>3504190009.0</t>
  </si>
  <si>
    <t>3504190010.0</t>
  </si>
  <si>
    <t>3504190011.0</t>
  </si>
  <si>
    <t>GEGER</t>
  </si>
  <si>
    <t>3505010001.0</t>
  </si>
  <si>
    <t>PLANDIREJO</t>
  </si>
  <si>
    <t>3505010002.0</t>
  </si>
  <si>
    <t>TUMPAKOYOT</t>
  </si>
  <si>
    <t>3505010003.0</t>
  </si>
  <si>
    <t>BULULAWANG</t>
  </si>
  <si>
    <t>3505010004.0</t>
  </si>
  <si>
    <t>3505010005.0</t>
  </si>
  <si>
    <t>TUMPAKKEPUH</t>
  </si>
  <si>
    <t>3505010006.0</t>
  </si>
  <si>
    <t>LOREJO</t>
  </si>
  <si>
    <t>3505010007.0</t>
  </si>
  <si>
    <t>3505010008.0</t>
  </si>
  <si>
    <t>3505010009.0</t>
  </si>
  <si>
    <t>3505010010.0</t>
  </si>
  <si>
    <t>3505010011.0</t>
  </si>
  <si>
    <t>3505020001.0</t>
  </si>
  <si>
    <t>3505020002.0</t>
  </si>
  <si>
    <t>KALIGRENJENG</t>
  </si>
  <si>
    <t>3505020003.0</t>
  </si>
  <si>
    <t>PASIRAMAN</t>
  </si>
  <si>
    <t>3505020004.0</t>
  </si>
  <si>
    <t>SUMBERBOTO</t>
  </si>
  <si>
    <t>3505020005.0</t>
  </si>
  <si>
    <t>GUNUNG GEDE</t>
  </si>
  <si>
    <t>3505020006.0</t>
  </si>
  <si>
    <t>3505020007.0</t>
  </si>
  <si>
    <t>NGENI</t>
  </si>
  <si>
    <t>3505020008.0</t>
  </si>
  <si>
    <t>3505030001.0</t>
  </si>
  <si>
    <t>3505030002.0</t>
  </si>
  <si>
    <t>SUMBERSIH</t>
  </si>
  <si>
    <t>3505030003.0</t>
  </si>
  <si>
    <t>KALI GAMBIR</t>
  </si>
  <si>
    <t>3505030004.0</t>
  </si>
  <si>
    <t>3505030005.0</t>
  </si>
  <si>
    <t>3505030006.0</t>
  </si>
  <si>
    <t>3505030007.0</t>
  </si>
  <si>
    <t>3505030008.0</t>
  </si>
  <si>
    <t>3505030009.0</t>
  </si>
  <si>
    <t>3505030010.0</t>
  </si>
  <si>
    <t>PANGGUNG ASRI</t>
  </si>
  <si>
    <t>3505040001.0</t>
  </si>
  <si>
    <t>RINGIN REJO</t>
  </si>
  <si>
    <t>3505040002.0</t>
  </si>
  <si>
    <t>3505040003.0</t>
  </si>
  <si>
    <t>3505040004.0</t>
  </si>
  <si>
    <t>3505040005.0</t>
  </si>
  <si>
    <t>3505040006.0</t>
  </si>
  <si>
    <t>3505040007.0</t>
  </si>
  <si>
    <t>3505040008.0</t>
  </si>
  <si>
    <t>3505050001.0</t>
  </si>
  <si>
    <t>3505050002.0</t>
  </si>
  <si>
    <t>SUMBER KEMBAR</t>
  </si>
  <si>
    <t>3505050003.0</t>
  </si>
  <si>
    <t>3505050004.0</t>
  </si>
  <si>
    <t>BIROWO</t>
  </si>
  <si>
    <t>3505050005.0</t>
  </si>
  <si>
    <t>3505050006.0</t>
  </si>
  <si>
    <t>NGADRI</t>
  </si>
  <si>
    <t>3505050007.0</t>
  </si>
  <si>
    <t>SAMBIGEDE</t>
  </si>
  <si>
    <t>3505050008.0</t>
  </si>
  <si>
    <t>3505050009.0</t>
  </si>
  <si>
    <t>UMBUL DAMAR</t>
  </si>
  <si>
    <t>3505050010.0</t>
  </si>
  <si>
    <t>3505050011.0</t>
  </si>
  <si>
    <t>NGEMBUL</t>
  </si>
  <si>
    <t>3505050012.0</t>
  </si>
  <si>
    <t>3505060001.0</t>
  </si>
  <si>
    <t>3505060002.0</t>
  </si>
  <si>
    <t>KEDUNG BUNDER</t>
  </si>
  <si>
    <t>3505060003.0</t>
  </si>
  <si>
    <t>SOTOJAYAN</t>
  </si>
  <si>
    <t>3505060004.0</t>
  </si>
  <si>
    <t>3505060005.0</t>
  </si>
  <si>
    <t>3505060006.0</t>
  </si>
  <si>
    <t>3505060007.0</t>
  </si>
  <si>
    <t>3505060008.0</t>
  </si>
  <si>
    <t>3505060009.0</t>
  </si>
  <si>
    <t>3505060010.0</t>
  </si>
  <si>
    <t>KAULON</t>
  </si>
  <si>
    <t>3505060011.0</t>
  </si>
  <si>
    <t>JEGU</t>
  </si>
  <si>
    <t>3505070001.0</t>
  </si>
  <si>
    <t>PANGGUNGDUWET</t>
  </si>
  <si>
    <t>3505070002.0</t>
  </si>
  <si>
    <t>3505070003.0</t>
  </si>
  <si>
    <t>3505070004.0</t>
  </si>
  <si>
    <t>3505070005.0</t>
  </si>
  <si>
    <t>3505070006.0</t>
  </si>
  <si>
    <t>SURUHWADANG</t>
  </si>
  <si>
    <t>3505070007.0</t>
  </si>
  <si>
    <t>3505070008.0</t>
  </si>
  <si>
    <t>3505070009.0</t>
  </si>
  <si>
    <t>3505070010.0</t>
  </si>
  <si>
    <t>PLUMPUNGREJO</t>
  </si>
  <si>
    <t>3505070011.0</t>
  </si>
  <si>
    <t>3505070012.0</t>
  </si>
  <si>
    <t>3505070013.0</t>
  </si>
  <si>
    <t>3505070014.0</t>
  </si>
  <si>
    <t>3505070015.0</t>
  </si>
  <si>
    <t>DARUNGAN</t>
  </si>
  <si>
    <t>3505080001.0</t>
  </si>
  <si>
    <t>MINGGIRSARI</t>
  </si>
  <si>
    <t>3505080002.0</t>
  </si>
  <si>
    <t>GOGODESO</t>
  </si>
  <si>
    <t>3505080003.0</t>
  </si>
  <si>
    <t>3505080004.0</t>
  </si>
  <si>
    <t>SATREYAN</t>
  </si>
  <si>
    <t>3505080005.0</t>
  </si>
  <si>
    <t>3505080006.0</t>
  </si>
  <si>
    <t>3505080007.0</t>
  </si>
  <si>
    <t>GAPRANG</t>
  </si>
  <si>
    <t>3505080008.0</t>
  </si>
  <si>
    <t>3505080009.0</t>
  </si>
  <si>
    <t>3505080010.0</t>
  </si>
  <si>
    <t>PAPUNGAN</t>
  </si>
  <si>
    <t>3505080011.0</t>
  </si>
  <si>
    <t>BANGGLE</t>
  </si>
  <si>
    <t>3505080012.0</t>
  </si>
  <si>
    <t>SAWENTAR</t>
  </si>
  <si>
    <t>3505090001.0</t>
  </si>
  <si>
    <t>TUMPANG</t>
  </si>
  <si>
    <t>3505090002.0</t>
  </si>
  <si>
    <t>3505090003.0</t>
  </si>
  <si>
    <t>3505090004.0</t>
  </si>
  <si>
    <t>BENDOSEWU</t>
  </si>
  <si>
    <t>3505090005.0</t>
  </si>
  <si>
    <t>3505090006.0</t>
  </si>
  <si>
    <t>3505090007.0</t>
  </si>
  <si>
    <t>3505090008.0</t>
  </si>
  <si>
    <t>PASIRHARJO</t>
  </si>
  <si>
    <t>3505090009.0</t>
  </si>
  <si>
    <t>3505090010.0</t>
  </si>
  <si>
    <t>3505090011.0</t>
  </si>
  <si>
    <t>3505090012.0</t>
  </si>
  <si>
    <t>3505090013.0</t>
  </si>
  <si>
    <t>KAWERON</t>
  </si>
  <si>
    <t>3505090014.0</t>
  </si>
  <si>
    <t>3505100001.0</t>
  </si>
  <si>
    <t>MRONJO</t>
  </si>
  <si>
    <t>3505100002.0</t>
  </si>
  <si>
    <t>MANDESAN</t>
  </si>
  <si>
    <t>3505100003.0</t>
  </si>
  <si>
    <t>3505100004.0</t>
  </si>
  <si>
    <t>3505100005.0</t>
  </si>
  <si>
    <t>3505100006.0</t>
  </si>
  <si>
    <t>3505100007.0</t>
  </si>
  <si>
    <t>3505100008.0</t>
  </si>
  <si>
    <t>POPOH</t>
  </si>
  <si>
    <t>3505110001.0</t>
  </si>
  <si>
    <t>3505110002.0</t>
  </si>
  <si>
    <t>3505110003.0</t>
  </si>
  <si>
    <t>KESAMBEN</t>
  </si>
  <si>
    <t>3505110004.0</t>
  </si>
  <si>
    <t>3505110005.0</t>
  </si>
  <si>
    <t>3505110006.0</t>
  </si>
  <si>
    <t>3505110007.0</t>
  </si>
  <si>
    <t>TAPAKREJO</t>
  </si>
  <si>
    <t>3505110008.0</t>
  </si>
  <si>
    <t>TEPAS</t>
  </si>
  <si>
    <t>3505110009.0</t>
  </si>
  <si>
    <t>KEMIRIGEDE</t>
  </si>
  <si>
    <t>3505110010.0</t>
  </si>
  <si>
    <t>3505120001.0</t>
  </si>
  <si>
    <t>POHGAJIH</t>
  </si>
  <si>
    <t>3505120002.0</t>
  </si>
  <si>
    <t>3505120003.0</t>
  </si>
  <si>
    <t>3505120004.0</t>
  </si>
  <si>
    <t>3505120005.0</t>
  </si>
  <si>
    <t>OLAK ALEN</t>
  </si>
  <si>
    <t>3505120006.0</t>
  </si>
  <si>
    <t>3505120007.0</t>
  </si>
  <si>
    <t>3505120008.0</t>
  </si>
  <si>
    <t>3505120009.0</t>
  </si>
  <si>
    <t>3505120010.0</t>
  </si>
  <si>
    <t>3505130001.0</t>
  </si>
  <si>
    <t>SLOROK</t>
  </si>
  <si>
    <t>3505130002.0</t>
  </si>
  <si>
    <t>3505130003.0</t>
  </si>
  <si>
    <t>JAMBEPAWON</t>
  </si>
  <si>
    <t>3505130004.0</t>
  </si>
  <si>
    <t>3505130005.0</t>
  </si>
  <si>
    <t>DOKO</t>
  </si>
  <si>
    <t>3505130006.0</t>
  </si>
  <si>
    <t>3505130007.0</t>
  </si>
  <si>
    <t>PLUMBANGAN</t>
  </si>
  <si>
    <t>3505130008.0</t>
  </si>
  <si>
    <t>3505130009.0</t>
  </si>
  <si>
    <t>RESAPOMBO</t>
  </si>
  <si>
    <t>3505130010.0</t>
  </si>
  <si>
    <t>KALIMANIS</t>
  </si>
  <si>
    <t>3505140001.0</t>
  </si>
  <si>
    <t>KLEMUNAN</t>
  </si>
  <si>
    <t>3505140002.0</t>
  </si>
  <si>
    <t>WLINGI</t>
  </si>
  <si>
    <t>3505140003.0</t>
  </si>
  <si>
    <t>3505140004.0</t>
  </si>
  <si>
    <t>BERU</t>
  </si>
  <si>
    <t>3505140005.0</t>
  </si>
  <si>
    <t>3505140006.0</t>
  </si>
  <si>
    <t>3505140007.0</t>
  </si>
  <si>
    <t>3505140008.0</t>
  </si>
  <si>
    <t>TEGALASRI</t>
  </si>
  <si>
    <t>3505140009.0</t>
  </si>
  <si>
    <t>3505150001.0</t>
  </si>
  <si>
    <t>3505150002.0</t>
  </si>
  <si>
    <t>3505150003.0</t>
  </si>
  <si>
    <t>KOTES</t>
  </si>
  <si>
    <t>3505150004.0</t>
  </si>
  <si>
    <t>3505150005.0</t>
  </si>
  <si>
    <t>BUTUN</t>
  </si>
  <si>
    <t>3505150006.0</t>
  </si>
  <si>
    <t>3505150007.0</t>
  </si>
  <si>
    <t>SUKOSEWU</t>
  </si>
  <si>
    <t>3505150008.0</t>
  </si>
  <si>
    <t>3505150009.0</t>
  </si>
  <si>
    <t>3505150010.0</t>
  </si>
  <si>
    <t>SOSO</t>
  </si>
  <si>
    <t>3505150011.0</t>
  </si>
  <si>
    <t>SLUMBUNG</t>
  </si>
  <si>
    <t>3505150012.0</t>
  </si>
  <si>
    <t>3505150013.0</t>
  </si>
  <si>
    <t>3505150014.0</t>
  </si>
  <si>
    <t>3505160001.0</t>
  </si>
  <si>
    <t>3505160002.0</t>
  </si>
  <si>
    <t>SUMBERDIREN</t>
  </si>
  <si>
    <t>3505160003.0</t>
  </si>
  <si>
    <t>GARUM</t>
  </si>
  <si>
    <t>3505160004.0</t>
  </si>
  <si>
    <t>TINGAL</t>
  </si>
  <si>
    <t>3505160005.0</t>
  </si>
  <si>
    <t>BENCE</t>
  </si>
  <si>
    <t>3505160006.0</t>
  </si>
  <si>
    <t>3505160007.0</t>
  </si>
  <si>
    <t>3505160008.0</t>
  </si>
  <si>
    <t>3505160009.0</t>
  </si>
  <si>
    <t>3505170001.0</t>
  </si>
  <si>
    <t>3505170002.0</t>
  </si>
  <si>
    <t>JIWUT</t>
  </si>
  <si>
    <t>3505170003.0</t>
  </si>
  <si>
    <t>3505170004.0</t>
  </si>
  <si>
    <t>3505170005.0</t>
  </si>
  <si>
    <t>3505170006.0</t>
  </si>
  <si>
    <t>NGORAN</t>
  </si>
  <si>
    <t>3505170007.0</t>
  </si>
  <si>
    <t>3505170008.0</t>
  </si>
  <si>
    <t>MODANGAN</t>
  </si>
  <si>
    <t>3505170009.0</t>
  </si>
  <si>
    <t>PENATARAN</t>
  </si>
  <si>
    <t>3505170010.0</t>
  </si>
  <si>
    <t>3505170011.0</t>
  </si>
  <si>
    <t>SUMBERASRI</t>
  </si>
  <si>
    <t>3505180001.0</t>
  </si>
  <si>
    <t>PLOSOARANG</t>
  </si>
  <si>
    <t>3505180002.0</t>
  </si>
  <si>
    <t>TULISKRIYO</t>
  </si>
  <si>
    <t>3505180003.0</t>
  </si>
  <si>
    <t>BENDOWULUNG</t>
  </si>
  <si>
    <t>3505180004.0</t>
  </si>
  <si>
    <t>3505180005.0</t>
  </si>
  <si>
    <t>3505180006.0</t>
  </si>
  <si>
    <t>SANANKULON</t>
  </si>
  <si>
    <t>3505180007.0</t>
  </si>
  <si>
    <t>KALIPUCUNG</t>
  </si>
  <si>
    <t>3505180008.0</t>
  </si>
  <si>
    <t>3505180009.0</t>
  </si>
  <si>
    <t>3505180010.0</t>
  </si>
  <si>
    <t>JEDING</t>
  </si>
  <si>
    <t>3505180011.0</t>
  </si>
  <si>
    <t>GLEDUG</t>
  </si>
  <si>
    <t>3505180012.0</t>
  </si>
  <si>
    <t>3505190001.0</t>
  </si>
  <si>
    <t>3505190002.0</t>
  </si>
  <si>
    <t>JATILENGGER</t>
  </si>
  <si>
    <t>3505190003.0</t>
  </si>
  <si>
    <t>MALIRAN</t>
  </si>
  <si>
    <t>3505190004.0</t>
  </si>
  <si>
    <t>3505190005.0</t>
  </si>
  <si>
    <t>3505190006.0</t>
  </si>
  <si>
    <t>DADAPLANGU</t>
  </si>
  <si>
    <t>3505190007.0</t>
  </si>
  <si>
    <t>KEBONDUREN</t>
  </si>
  <si>
    <t>3505190008.0</t>
  </si>
  <si>
    <t>3505190009.0</t>
  </si>
  <si>
    <t>3505190010.0</t>
  </si>
  <si>
    <t>KARANGBENDO</t>
  </si>
  <si>
    <t>3505190011.0</t>
  </si>
  <si>
    <t>3505190012.0</t>
  </si>
  <si>
    <t>3505190013.0</t>
  </si>
  <si>
    <t>RINGINANYAR</t>
  </si>
  <si>
    <t>3505190014.0</t>
  </si>
  <si>
    <t>3505190015.0</t>
  </si>
  <si>
    <t>3505200001.0</t>
  </si>
  <si>
    <t>3505200002.0</t>
  </si>
  <si>
    <t>SELOKAJANG</t>
  </si>
  <si>
    <t>3505200003.0</t>
  </si>
  <si>
    <t>3505200004.0</t>
  </si>
  <si>
    <t>3505200005.0</t>
  </si>
  <si>
    <t>3505200006.0</t>
  </si>
  <si>
    <t>3505200007.0</t>
  </si>
  <si>
    <t>KERJEN</t>
  </si>
  <si>
    <t>3505200008.0</t>
  </si>
  <si>
    <t>3505200009.0</t>
  </si>
  <si>
    <t>3505200010.0</t>
  </si>
  <si>
    <t>3505200011.0</t>
  </si>
  <si>
    <t>3505200012.0</t>
  </si>
  <si>
    <t>DANDONG</t>
  </si>
  <si>
    <t>3505200013.0</t>
  </si>
  <si>
    <t>BAGELENAN</t>
  </si>
  <si>
    <t>3505200014.0</t>
  </si>
  <si>
    <t>SRENGAT</t>
  </si>
  <si>
    <t>3505200015.0</t>
  </si>
  <si>
    <t>TOGOGAN</t>
  </si>
  <si>
    <t>3505200016.0</t>
  </si>
  <si>
    <t>DERMOJAYAN</t>
  </si>
  <si>
    <t>3505210001.0</t>
  </si>
  <si>
    <t>3505210002.0</t>
  </si>
  <si>
    <t>3505210003.0</t>
  </si>
  <si>
    <t>KOLOMAYAN</t>
  </si>
  <si>
    <t>3505210004.0</t>
  </si>
  <si>
    <t>PIKATAN</t>
  </si>
  <si>
    <t>3505210005.0</t>
  </si>
  <si>
    <t>3505210006.0</t>
  </si>
  <si>
    <t>3505210007.0</t>
  </si>
  <si>
    <t>3505210008.0</t>
  </si>
  <si>
    <t>3505210009.0</t>
  </si>
  <si>
    <t>3505210010.0</t>
  </si>
  <si>
    <t>3505210011.0</t>
  </si>
  <si>
    <t>3505220001.0</t>
  </si>
  <si>
    <t>3505220002.0</t>
  </si>
  <si>
    <t>3505220003.0</t>
  </si>
  <si>
    <t>3505220004.0</t>
  </si>
  <si>
    <t>3505220005.0</t>
  </si>
  <si>
    <t>3505220006.0</t>
  </si>
  <si>
    <t>TEMENGGUNGAN</t>
  </si>
  <si>
    <t>3505220007.0</t>
  </si>
  <si>
    <t>3505220008.0</t>
  </si>
  <si>
    <t>3505220009.0</t>
  </si>
  <si>
    <t>3505220010.0</t>
  </si>
  <si>
    <t>3505220011.0</t>
  </si>
  <si>
    <t>SLEMANAN</t>
  </si>
  <si>
    <t>3505220012.0</t>
  </si>
  <si>
    <t>3506010001.0</t>
  </si>
  <si>
    <t>NGETREP</t>
  </si>
  <si>
    <t>3506010002.0</t>
  </si>
  <si>
    <t>NGADI</t>
  </si>
  <si>
    <t>3506010003.0</t>
  </si>
  <si>
    <t>KRANDING</t>
  </si>
  <si>
    <t>3506010004.0</t>
  </si>
  <si>
    <t>MAESAN</t>
  </si>
  <si>
    <t>3506010005.0</t>
  </si>
  <si>
    <t>3506010006.0</t>
  </si>
  <si>
    <t>PETUNGROTO</t>
  </si>
  <si>
    <t>3506010007.0</t>
  </si>
  <si>
    <t>3506010008.0</t>
  </si>
  <si>
    <t>3506010009.0</t>
  </si>
  <si>
    <t>3506010010.0</t>
  </si>
  <si>
    <t>TAMBIBENDO</t>
  </si>
  <si>
    <t>3506010011.0</t>
  </si>
  <si>
    <t>3506010012.0</t>
  </si>
  <si>
    <t>3506010013.0</t>
  </si>
  <si>
    <t>3506010014.0</t>
  </si>
  <si>
    <t>3506010015.0</t>
  </si>
  <si>
    <t>3506010016.0</t>
  </si>
  <si>
    <t>SURAT</t>
  </si>
  <si>
    <t>3506010017.0</t>
  </si>
  <si>
    <t>3506010018.0</t>
  </si>
  <si>
    <t>3506010019.0</t>
  </si>
  <si>
    <t>MONDO</t>
  </si>
  <si>
    <t>3506010020.0</t>
  </si>
  <si>
    <t>PETOK</t>
  </si>
  <si>
    <t>3506020001.0</t>
  </si>
  <si>
    <t>SELOPANGGUNG</t>
  </si>
  <si>
    <t>3506020002.0</t>
  </si>
  <si>
    <t>PUHRUBUH</t>
  </si>
  <si>
    <t>3506020003.0</t>
  </si>
  <si>
    <t>3506020004.0</t>
  </si>
  <si>
    <t>3506020005.0</t>
  </si>
  <si>
    <t>BOBANG</t>
  </si>
  <si>
    <t>3506020006.0</t>
  </si>
  <si>
    <t>PUHSARANG</t>
  </si>
  <si>
    <t>3506020007.0</t>
  </si>
  <si>
    <t>KANYORAN</t>
  </si>
  <si>
    <t>3506020008.0</t>
  </si>
  <si>
    <t>3506020009.0</t>
  </si>
  <si>
    <t>PAGUNG</t>
  </si>
  <si>
    <t>3506020010.0</t>
  </si>
  <si>
    <t>KEDAK</t>
  </si>
  <si>
    <t>3506020011.0</t>
  </si>
  <si>
    <t>TITIK</t>
  </si>
  <si>
    <t>3506020012.0</t>
  </si>
  <si>
    <t>3506030001.0</t>
  </si>
  <si>
    <t>TALES</t>
  </si>
  <si>
    <t>3506030002.0</t>
  </si>
  <si>
    <t>3506030003.0</t>
  </si>
  <si>
    <t>BRANGGAHAN</t>
  </si>
  <si>
    <t>3506030004.0</t>
  </si>
  <si>
    <t>SEKETI</t>
  </si>
  <si>
    <t>3506030005.0</t>
  </si>
  <si>
    <t>3506030006.0</t>
  </si>
  <si>
    <t>3506030007.0</t>
  </si>
  <si>
    <t>3506030008.0</t>
  </si>
  <si>
    <t>3506030009.0</t>
  </si>
  <si>
    <t>REMBANGKEPUH</t>
  </si>
  <si>
    <t>3506030010.0</t>
  </si>
  <si>
    <t>3506030011.0</t>
  </si>
  <si>
    <t>REMBANG</t>
  </si>
  <si>
    <t>3506030012.0</t>
  </si>
  <si>
    <t>BADAL</t>
  </si>
  <si>
    <t>3506030013.0</t>
  </si>
  <si>
    <t>BADAL PANDEAN</t>
  </si>
  <si>
    <t>3506030014.0</t>
  </si>
  <si>
    <t>3506030015.0</t>
  </si>
  <si>
    <t>3506030016.0</t>
  </si>
  <si>
    <t>3506040001.0</t>
  </si>
  <si>
    <t>SETONOREJO</t>
  </si>
  <si>
    <t>3506040002.0</t>
  </si>
  <si>
    <t>PELAS</t>
  </si>
  <si>
    <t>3506040003.0</t>
  </si>
  <si>
    <t>3506040004.0</t>
  </si>
  <si>
    <t>3506040005.0</t>
  </si>
  <si>
    <t>3506040006.0</t>
  </si>
  <si>
    <t>3506040007.0</t>
  </si>
  <si>
    <t>JABANG</t>
  </si>
  <si>
    <t>3506040008.0</t>
  </si>
  <si>
    <t>3506040009.0</t>
  </si>
  <si>
    <t>3506040010.0</t>
  </si>
  <si>
    <t>KRAS</t>
  </si>
  <si>
    <t>3506040011.0</t>
  </si>
  <si>
    <t>3506040012.0</t>
  </si>
  <si>
    <t>KRANDANG</t>
  </si>
  <si>
    <t>3506040013.0</t>
  </si>
  <si>
    <t>3506040014.0</t>
  </si>
  <si>
    <t>3506040015.0</t>
  </si>
  <si>
    <t>3506040016.0</t>
  </si>
  <si>
    <t>JAMBEAN</t>
  </si>
  <si>
    <t>3506050001.0</t>
  </si>
  <si>
    <t>JEMEKAN</t>
  </si>
  <si>
    <t>3506050002.0</t>
  </si>
  <si>
    <t>3506050003.0</t>
  </si>
  <si>
    <t>3506050004.0</t>
  </si>
  <si>
    <t>RINGINREJO</t>
  </si>
  <si>
    <t>3506050005.0</t>
  </si>
  <si>
    <t>DEYENG</t>
  </si>
  <si>
    <t>3506050006.0</t>
  </si>
  <si>
    <t>BATUAJI</t>
  </si>
  <si>
    <t>3506050007.0</t>
  </si>
  <si>
    <t>3506050008.0</t>
  </si>
  <si>
    <t>3506050009.0</t>
  </si>
  <si>
    <t>SELODONO</t>
  </si>
  <si>
    <t>3506050010.0</t>
  </si>
  <si>
    <t>SUSUHBANGO</t>
  </si>
  <si>
    <t>3506050011.0</t>
  </si>
  <si>
    <t>NAMBAKAN</t>
  </si>
  <si>
    <t>3506060001.0</t>
  </si>
  <si>
    <t>3506060002.0</t>
  </si>
  <si>
    <t>3506060003.0</t>
  </si>
  <si>
    <t>SELOSARI</t>
  </si>
  <si>
    <t>3506060004.0</t>
  </si>
  <si>
    <t>KANDAT</t>
  </si>
  <si>
    <t>3506060005.0</t>
  </si>
  <si>
    <t>3506060006.0</t>
  </si>
  <si>
    <t>RINGINSARI</t>
  </si>
  <si>
    <t>3506060007.0</t>
  </si>
  <si>
    <t>TEGALAN</t>
  </si>
  <si>
    <t>3506060008.0</t>
  </si>
  <si>
    <t>NGLETIH</t>
  </si>
  <si>
    <t>3506060009.0</t>
  </si>
  <si>
    <t>3506060010.0</t>
  </si>
  <si>
    <t>3506060011.0</t>
  </si>
  <si>
    <t>BLABAK</t>
  </si>
  <si>
    <t>3506060012.0</t>
  </si>
  <si>
    <t>3506070001.0</t>
  </si>
  <si>
    <t>3506070002.0</t>
  </si>
  <si>
    <t>3506070003.0</t>
  </si>
  <si>
    <t>3506070004.0</t>
  </si>
  <si>
    <t>3506070005.0</t>
  </si>
  <si>
    <t>3506070006.0</t>
  </si>
  <si>
    <t>3506070007.0</t>
  </si>
  <si>
    <t>3506070008.0</t>
  </si>
  <si>
    <t>3506070009.0</t>
  </si>
  <si>
    <t>TUNGE</t>
  </si>
  <si>
    <t>3506070010.0</t>
  </si>
  <si>
    <t>3506070011.0</t>
  </si>
  <si>
    <t>3506070012.0</t>
  </si>
  <si>
    <t>3506070013.0</t>
  </si>
  <si>
    <t>3506070014.0</t>
  </si>
  <si>
    <t>PAGU</t>
  </si>
  <si>
    <t>3506070015.0</t>
  </si>
  <si>
    <t>3506070016.0</t>
  </si>
  <si>
    <t>SILIR</t>
  </si>
  <si>
    <t>3506070017.0</t>
  </si>
  <si>
    <t>3506070018.0</t>
  </si>
  <si>
    <t>3506080001.0</t>
  </si>
  <si>
    <t>BEDALI</t>
  </si>
  <si>
    <t>3506080002.0</t>
  </si>
  <si>
    <t>MARGOURIP</t>
  </si>
  <si>
    <t>3506080003.0</t>
  </si>
  <si>
    <t>3506080004.0</t>
  </si>
  <si>
    <t>3506080005.0</t>
  </si>
  <si>
    <t>3506080006.0</t>
  </si>
  <si>
    <t>3506080007.0</t>
  </si>
  <si>
    <t>PANDANTOYO</t>
  </si>
  <si>
    <t>3506080008.0</t>
  </si>
  <si>
    <t>KUNJANG</t>
  </si>
  <si>
    <t>3506080009.0</t>
  </si>
  <si>
    <t>JAGUL</t>
  </si>
  <si>
    <t>3506080010.0</t>
  </si>
  <si>
    <t>3506090001.0</t>
  </si>
  <si>
    <t>3506090002.0</t>
  </si>
  <si>
    <t>KAYUNAN</t>
  </si>
  <si>
    <t>3506090003.0</t>
  </si>
  <si>
    <t>3506090004.0</t>
  </si>
  <si>
    <t>3506090005.0</t>
  </si>
  <si>
    <t>SEPAWON</t>
  </si>
  <si>
    <t>3506090006.0</t>
  </si>
  <si>
    <t>PLOSOKIDUL</t>
  </si>
  <si>
    <t>3506090007.0</t>
  </si>
  <si>
    <t>3506090008.0</t>
  </si>
  <si>
    <t>PLOSOLOR</t>
  </si>
  <si>
    <t>3506090009.0</t>
  </si>
  <si>
    <t>WONOREJO TRISULO</t>
  </si>
  <si>
    <t>3506090010.0</t>
  </si>
  <si>
    <t>PRANGGANG</t>
  </si>
  <si>
    <t>3506090011.0</t>
  </si>
  <si>
    <t>3506090012.0</t>
  </si>
  <si>
    <t>KLANDERAN</t>
  </si>
  <si>
    <t>3506090013.0</t>
  </si>
  <si>
    <t>DONGANTI</t>
  </si>
  <si>
    <t>3506090014.0</t>
  </si>
  <si>
    <t>3506090015.0</t>
  </si>
  <si>
    <t>3506100001.0</t>
  </si>
  <si>
    <t>NGLUMBANG</t>
  </si>
  <si>
    <t>3506100002.0</t>
  </si>
  <si>
    <t>3506100003.0</t>
  </si>
  <si>
    <t>3506100004.0</t>
  </si>
  <si>
    <t>3506100005.0</t>
  </si>
  <si>
    <t>BESUK</t>
  </si>
  <si>
    <t>3506100006.0</t>
  </si>
  <si>
    <t>3506100007.0</t>
  </si>
  <si>
    <t>3506100008.0</t>
  </si>
  <si>
    <t>3506100009.0</t>
  </si>
  <si>
    <t>GABRU</t>
  </si>
  <si>
    <t>3506100010.0</t>
  </si>
  <si>
    <t>WONOJOYO</t>
  </si>
  <si>
    <t>3506100011.0</t>
  </si>
  <si>
    <t>3506100012.0</t>
  </si>
  <si>
    <t>3506100013.0</t>
  </si>
  <si>
    <t>SUMBERCANGKRING</t>
  </si>
  <si>
    <t>3506100014.0</t>
  </si>
  <si>
    <t>TIRU KIDUL</t>
  </si>
  <si>
    <t>3506100015.0</t>
  </si>
  <si>
    <t>TIRU LOR</t>
  </si>
  <si>
    <t>3506100016.0</t>
  </si>
  <si>
    <t>3506100017.0</t>
  </si>
  <si>
    <t>3506100018.0</t>
  </si>
  <si>
    <t>KERKEP</t>
  </si>
  <si>
    <t>3506100019.0</t>
  </si>
  <si>
    <t>3506100020.0</t>
  </si>
  <si>
    <t>3506100021.0</t>
  </si>
  <si>
    <t>ADAN-ADAN</t>
  </si>
  <si>
    <t>3506110001.0</t>
  </si>
  <si>
    <t>SATAK</t>
  </si>
  <si>
    <t>3506110002.0</t>
  </si>
  <si>
    <t>PUNCU</t>
  </si>
  <si>
    <t>3506110003.0</t>
  </si>
  <si>
    <t>ASMOROBANGUN</t>
  </si>
  <si>
    <t>3506110004.0</t>
  </si>
  <si>
    <t>3506110005.0</t>
  </si>
  <si>
    <t>3506110006.0</t>
  </si>
  <si>
    <t>3506110007.0</t>
  </si>
  <si>
    <t>3506110008.0</t>
  </si>
  <si>
    <t>3506120001.0</t>
  </si>
  <si>
    <t>3506120002.0</t>
  </si>
  <si>
    <t>BESOWO</t>
  </si>
  <si>
    <t>3506120003.0</t>
  </si>
  <si>
    <t>3506120004.0</t>
  </si>
  <si>
    <t>3506120005.0</t>
  </si>
  <si>
    <t>3506120006.0</t>
  </si>
  <si>
    <t>KEPUNG</t>
  </si>
  <si>
    <t>3506120007.0</t>
  </si>
  <si>
    <t>3506120008.0</t>
  </si>
  <si>
    <t>KENCONG</t>
  </si>
  <si>
    <t>3506120009.0</t>
  </si>
  <si>
    <t>3506120010.0</t>
  </si>
  <si>
    <t>3506130001.0</t>
  </si>
  <si>
    <t>KLAMPISAN</t>
  </si>
  <si>
    <t>3506130002.0</t>
  </si>
  <si>
    <t>3506130003.0</t>
  </si>
  <si>
    <t>MLANCU</t>
  </si>
  <si>
    <t>3506130004.0</t>
  </si>
  <si>
    <t>MEDOWO</t>
  </si>
  <si>
    <t>3506130005.0</t>
  </si>
  <si>
    <t>3506130006.0</t>
  </si>
  <si>
    <t>3506130007.0</t>
  </si>
  <si>
    <t>3506130008.0</t>
  </si>
  <si>
    <t>3506130009.0</t>
  </si>
  <si>
    <t>3506130010.0</t>
  </si>
  <si>
    <t>3506130011.0</t>
  </si>
  <si>
    <t>3506130012.0</t>
  </si>
  <si>
    <t>JLUMBANG</t>
  </si>
  <si>
    <t>3506140001.0</t>
  </si>
  <si>
    <t>3506140002.0</t>
  </si>
  <si>
    <t>3506140003.0</t>
  </si>
  <si>
    <t>3506140004.0</t>
  </si>
  <si>
    <t>3506140005.0</t>
  </si>
  <si>
    <t>3506140006.0</t>
  </si>
  <si>
    <t>3506140007.0</t>
  </si>
  <si>
    <t>3506140008.0</t>
  </si>
  <si>
    <t>3506140009.0</t>
  </si>
  <si>
    <t>3506140010.0</t>
  </si>
  <si>
    <t>3506141001.0</t>
  </si>
  <si>
    <t>SEKOTO</t>
  </si>
  <si>
    <t>3506141002.0</t>
  </si>
  <si>
    <t>3506141003.0</t>
  </si>
  <si>
    <t>LAMONG</t>
  </si>
  <si>
    <t>3506141004.0</t>
  </si>
  <si>
    <t>3506141005.0</t>
  </si>
  <si>
    <t>3506141006.0</t>
  </si>
  <si>
    <t>TUNGLUR</t>
  </si>
  <si>
    <t>3506141007.0</t>
  </si>
  <si>
    <t>BADAS</t>
  </si>
  <si>
    <t>3506141008.0</t>
  </si>
  <si>
    <t>3506150001.0</t>
  </si>
  <si>
    <t>KAPAS</t>
  </si>
  <si>
    <t>3506150002.0</t>
  </si>
  <si>
    <t>KAPI</t>
  </si>
  <si>
    <t>3506150003.0</t>
  </si>
  <si>
    <t>TENGGERLOR</t>
  </si>
  <si>
    <t>3506150004.0</t>
  </si>
  <si>
    <t>3506150005.0</t>
  </si>
  <si>
    <t>BALONGJERUK</t>
  </si>
  <si>
    <t>3506150006.0</t>
  </si>
  <si>
    <t>KUWIK</t>
  </si>
  <si>
    <t>3506150007.0</t>
  </si>
  <si>
    <t>DUNGUS</t>
  </si>
  <si>
    <t>3506150008.0</t>
  </si>
  <si>
    <t>JUWET</t>
  </si>
  <si>
    <t>3506150009.0</t>
  </si>
  <si>
    <t>3506150010.0</t>
  </si>
  <si>
    <t>KLEPEK</t>
  </si>
  <si>
    <t>3506150011.0</t>
  </si>
  <si>
    <t>3506150012.0</t>
  </si>
  <si>
    <t>PARELOR</t>
  </si>
  <si>
    <t>3506160001.0</t>
  </si>
  <si>
    <t>KAYEN LOR</t>
  </si>
  <si>
    <t>3506160002.0</t>
  </si>
  <si>
    <t>BOGOKIDUL</t>
  </si>
  <si>
    <t>3506160003.0</t>
  </si>
  <si>
    <t>MEJONO</t>
  </si>
  <si>
    <t>3506160004.0</t>
  </si>
  <si>
    <t>TEGOWANGI</t>
  </si>
  <si>
    <t>3506160005.0</t>
  </si>
  <si>
    <t>3506160006.0</t>
  </si>
  <si>
    <t>PUHJARAK</t>
  </si>
  <si>
    <t>3506160007.0</t>
  </si>
  <si>
    <t>SEBET</t>
  </si>
  <si>
    <t>3506160008.0</t>
  </si>
  <si>
    <t>3506160009.0</t>
  </si>
  <si>
    <t>3506160010.0</t>
  </si>
  <si>
    <t>NGINO</t>
  </si>
  <si>
    <t>3506160011.0</t>
  </si>
  <si>
    <t>3506160012.0</t>
  </si>
  <si>
    <t>SIDOWAREK</t>
  </si>
  <si>
    <t>3506160013.0</t>
  </si>
  <si>
    <t>3506160014.0</t>
  </si>
  <si>
    <t>3506160015.0</t>
  </si>
  <si>
    <t>MOJOAYU</t>
  </si>
  <si>
    <t>3506160016.0</t>
  </si>
  <si>
    <t>PLEMAHAN</t>
  </si>
  <si>
    <t>3506160017.0</t>
  </si>
  <si>
    <t>MOJOKEREP</t>
  </si>
  <si>
    <t>3506170001.0</t>
  </si>
  <si>
    <t>3506170002.0</t>
  </si>
  <si>
    <t>PESING</t>
  </si>
  <si>
    <t>3506170003.0</t>
  </si>
  <si>
    <t>JANTOK</t>
  </si>
  <si>
    <t>3506170004.0</t>
  </si>
  <si>
    <t>3506170005.0</t>
  </si>
  <si>
    <t>WONOTENGAH</t>
  </si>
  <si>
    <t>3506170006.0</t>
  </si>
  <si>
    <t>3506170007.0</t>
  </si>
  <si>
    <t>3506170008.0</t>
  </si>
  <si>
    <t>BLAWE</t>
  </si>
  <si>
    <t>3506170009.0</t>
  </si>
  <si>
    <t>3506170010.0</t>
  </si>
  <si>
    <t>3506170011.0</t>
  </si>
  <si>
    <t>3506170012.0</t>
  </si>
  <si>
    <t>3506170013.0</t>
  </si>
  <si>
    <t>3506170014.0</t>
  </si>
  <si>
    <t>KLAMPITAN</t>
  </si>
  <si>
    <t>3506170015.0</t>
  </si>
  <si>
    <t>3506170016.0</t>
  </si>
  <si>
    <t>3506170017.0</t>
  </si>
  <si>
    <t>KEMPLENG</t>
  </si>
  <si>
    <t>3506170018.0</t>
  </si>
  <si>
    <t>WOROMARTO</t>
  </si>
  <si>
    <t>3506170019.0</t>
  </si>
  <si>
    <t>MERJOYO</t>
  </si>
  <si>
    <t>3506170020.0</t>
  </si>
  <si>
    <t>MEKIKIS</t>
  </si>
  <si>
    <t>3506170021.0</t>
  </si>
  <si>
    <t>3506170022.0</t>
  </si>
  <si>
    <t>3506170023.0</t>
  </si>
  <si>
    <t>3506180001.0</t>
  </si>
  <si>
    <t>PURWOTENGAH</t>
  </si>
  <si>
    <t>3506180002.0</t>
  </si>
  <si>
    <t>KWARON</t>
  </si>
  <si>
    <t>3506180003.0</t>
  </si>
  <si>
    <t>MINGGIRAN</t>
  </si>
  <si>
    <t>3506180004.0</t>
  </si>
  <si>
    <t>PEHKULON</t>
  </si>
  <si>
    <t>3506180005.0</t>
  </si>
  <si>
    <t>PEHWETAN</t>
  </si>
  <si>
    <t>3506180006.0</t>
  </si>
  <si>
    <t>DAWUHAN KIDUL</t>
  </si>
  <si>
    <t>3506180007.0</t>
  </si>
  <si>
    <t>3506180008.0</t>
  </si>
  <si>
    <t>PAPAR</t>
  </si>
  <si>
    <t>3506180009.0</t>
  </si>
  <si>
    <t>3506180010.0</t>
  </si>
  <si>
    <t>3506180011.0</t>
  </si>
  <si>
    <t>3506180012.0</t>
  </si>
  <si>
    <t>3506180013.0</t>
  </si>
  <si>
    <t>3506180014.0</t>
  </si>
  <si>
    <t>3506180015.0</t>
  </si>
  <si>
    <t>3506180016.0</t>
  </si>
  <si>
    <t>3506180017.0</t>
  </si>
  <si>
    <t>PUHJAJAR</t>
  </si>
  <si>
    <t>3506190001.0</t>
  </si>
  <si>
    <t>BULUPASAR</t>
  </si>
  <si>
    <t>3506190002.0</t>
  </si>
  <si>
    <t>3506190003.0</t>
  </si>
  <si>
    <t>KAMBINGAN</t>
  </si>
  <si>
    <t>3506190004.0</t>
  </si>
  <si>
    <t>3506190005.0</t>
  </si>
  <si>
    <t>3506190006.0</t>
  </si>
  <si>
    <t>3506190007.0</t>
  </si>
  <si>
    <t>3506190008.0</t>
  </si>
  <si>
    <t>TENGGER KIDUL</t>
  </si>
  <si>
    <t>3506190009.0</t>
  </si>
  <si>
    <t>3506190010.0</t>
  </si>
  <si>
    <t>SITIMERT0</t>
  </si>
  <si>
    <t>3506190011.0</t>
  </si>
  <si>
    <t>3506190012.0</t>
  </si>
  <si>
    <t>3506190013.0</t>
  </si>
  <si>
    <t>3506191001.0</t>
  </si>
  <si>
    <t>BAYE</t>
  </si>
  <si>
    <t>3506191002.0</t>
  </si>
  <si>
    <t>BANGSONGAN</t>
  </si>
  <si>
    <t>3506191003.0</t>
  </si>
  <si>
    <t>3506191004.0</t>
  </si>
  <si>
    <t>3506191005.0</t>
  </si>
  <si>
    <t>MUKUH</t>
  </si>
  <si>
    <t>3506191006.0</t>
  </si>
  <si>
    <t>3506191007.0</t>
  </si>
  <si>
    <t>3506191008.0</t>
  </si>
  <si>
    <t>3506191009.0</t>
  </si>
  <si>
    <t>3506191010.0</t>
  </si>
  <si>
    <t>KAYEN KIDUL</t>
  </si>
  <si>
    <t>3506191011.0</t>
  </si>
  <si>
    <t>3506191012.0</t>
  </si>
  <si>
    <t>SEMAMBUNG</t>
  </si>
  <si>
    <t>3506200010.0</t>
  </si>
  <si>
    <t>JONGBIRU</t>
  </si>
  <si>
    <t>3506200011.0</t>
  </si>
  <si>
    <t>PUTIH</t>
  </si>
  <si>
    <t>3506200012.0</t>
  </si>
  <si>
    <t>3506200016.0</t>
  </si>
  <si>
    <t>SAMBIRESIK</t>
  </si>
  <si>
    <t>3506200017.0</t>
  </si>
  <si>
    <t>GAMPENG</t>
  </si>
  <si>
    <t>3506200018.0</t>
  </si>
  <si>
    <t>NGEBRAK</t>
  </si>
  <si>
    <t>3506200019.0</t>
  </si>
  <si>
    <t>WANENGPATEN</t>
  </si>
  <si>
    <t>3506200020.0</t>
  </si>
  <si>
    <t>3506200021.0</t>
  </si>
  <si>
    <t>3506200022.0</t>
  </si>
  <si>
    <t>3506200023.0</t>
  </si>
  <si>
    <t>KALIBELO</t>
  </si>
  <si>
    <t>3506201001.0</t>
  </si>
  <si>
    <t>3506201002.0</t>
  </si>
  <si>
    <t>3506201003.0</t>
  </si>
  <si>
    <t>PARON</t>
  </si>
  <si>
    <t>3506201004.0</t>
  </si>
  <si>
    <t>3506201005.0</t>
  </si>
  <si>
    <t>3506201006.0</t>
  </si>
  <si>
    <t>3506201007.0</t>
  </si>
  <si>
    <t>3506201008.0</t>
  </si>
  <si>
    <t>NAMBAAN</t>
  </si>
  <si>
    <t>3506201009.0</t>
  </si>
  <si>
    <t>TOYORESMI</t>
  </si>
  <si>
    <t>3506201010.0</t>
  </si>
  <si>
    <t>WONOCATUR</t>
  </si>
  <si>
    <t>3506201011.0</t>
  </si>
  <si>
    <t>GOGORANTE</t>
  </si>
  <si>
    <t>3506201012.0</t>
  </si>
  <si>
    <t>3506210001.0</t>
  </si>
  <si>
    <t>3506210002.0</t>
  </si>
  <si>
    <t>TIRON</t>
  </si>
  <si>
    <t>3506210003.0</t>
  </si>
  <si>
    <t>3506210004.0</t>
  </si>
  <si>
    <t>3506210005.0</t>
  </si>
  <si>
    <t>BANYAKAN</t>
  </si>
  <si>
    <t>3506210006.0</t>
  </si>
  <si>
    <t>3506210007.0</t>
  </si>
  <si>
    <t>3506210008.0</t>
  </si>
  <si>
    <t>3506210009.0</t>
  </si>
  <si>
    <t>3506220001.0</t>
  </si>
  <si>
    <t>3506220002.0</t>
  </si>
  <si>
    <t>3506220003.0</t>
  </si>
  <si>
    <t>3506220004.0</t>
  </si>
  <si>
    <t>3506220005.0</t>
  </si>
  <si>
    <t>3506220006.0</t>
  </si>
  <si>
    <t>DATENGAN</t>
  </si>
  <si>
    <t>3506220007.0</t>
  </si>
  <si>
    <t>GAMBYOK</t>
  </si>
  <si>
    <t>3506220008.0</t>
  </si>
  <si>
    <t>3506220009.0</t>
  </si>
  <si>
    <t>3506230001.0</t>
  </si>
  <si>
    <t>TAROKAN</t>
  </si>
  <si>
    <t>3506230002.0</t>
  </si>
  <si>
    <t>3506230003.0</t>
  </si>
  <si>
    <t>KALIRONG</t>
  </si>
  <si>
    <t>3506230004.0</t>
  </si>
  <si>
    <t>3506230005.0</t>
  </si>
  <si>
    <t>3506230006.0</t>
  </si>
  <si>
    <t>SUMBERDUREN</t>
  </si>
  <si>
    <t>3506230007.0</t>
  </si>
  <si>
    <t>3506230008.0</t>
  </si>
  <si>
    <t>3506230009.0</t>
  </si>
  <si>
    <t>CENGKOK</t>
  </si>
  <si>
    <t>3506230010.0</t>
  </si>
  <si>
    <t>3507010001.0</t>
  </si>
  <si>
    <t>SUMBEROTO</t>
  </si>
  <si>
    <t>3507010002.0</t>
  </si>
  <si>
    <t>3507010003.0</t>
  </si>
  <si>
    <t>MENTARAMAN</t>
  </si>
  <si>
    <t>3507010004.0</t>
  </si>
  <si>
    <t>3507010005.0</t>
  </si>
  <si>
    <t>3507010006.0</t>
  </si>
  <si>
    <t>3507010007.0</t>
  </si>
  <si>
    <t>KEDUNGSALAM</t>
  </si>
  <si>
    <t>3507010008.0</t>
  </si>
  <si>
    <t>3507010009.0</t>
  </si>
  <si>
    <t>3507010010.0</t>
  </si>
  <si>
    <t>3507020001.0</t>
  </si>
  <si>
    <t>3507020002.0</t>
  </si>
  <si>
    <t>TUMPAKREJO</t>
  </si>
  <si>
    <t>3507020003.0</t>
  </si>
  <si>
    <t>KALIASRI</t>
  </si>
  <si>
    <t>3507020004.0</t>
  </si>
  <si>
    <t>PUTUKREJO</t>
  </si>
  <si>
    <t>3507020005.0</t>
  </si>
  <si>
    <t>SUMBERPETUNG</t>
  </si>
  <si>
    <t>3507020006.0</t>
  </si>
  <si>
    <t>KALIPARE</t>
  </si>
  <si>
    <t>3507020007.0</t>
  </si>
  <si>
    <t>SUKOWILANGUN</t>
  </si>
  <si>
    <t>3507020008.0</t>
  </si>
  <si>
    <t>ARJOWILANGUN</t>
  </si>
  <si>
    <t>3507020009.0</t>
  </si>
  <si>
    <t>3507030001.0</t>
  </si>
  <si>
    <t>SUMBERMANJING KULON</t>
  </si>
  <si>
    <t>3507030002.0</t>
  </si>
  <si>
    <t>3507030003.0</t>
  </si>
  <si>
    <t>SUMBERKERTO</t>
  </si>
  <si>
    <t>3507030004.0</t>
  </si>
  <si>
    <t>3507030005.0</t>
  </si>
  <si>
    <t>3507030006.0</t>
  </si>
  <si>
    <t>3507030007.0</t>
  </si>
  <si>
    <t>GAMPINGAN</t>
  </si>
  <si>
    <t>3507030008.0</t>
  </si>
  <si>
    <t>3507040001.0</t>
  </si>
  <si>
    <t>3507040002.0</t>
  </si>
  <si>
    <t>3507040003.0</t>
  </si>
  <si>
    <t>SRIGONCO</t>
  </si>
  <si>
    <t>3507040004.0</t>
  </si>
  <si>
    <t>3507040005.0</t>
  </si>
  <si>
    <t>BANTUR</t>
  </si>
  <si>
    <t>3507040006.0</t>
  </si>
  <si>
    <t>PRINGGODANI</t>
  </si>
  <si>
    <t>3507040007.0</t>
  </si>
  <si>
    <t>3507040008.0</t>
  </si>
  <si>
    <t>3507040009.0</t>
  </si>
  <si>
    <t>REJOYOSO</t>
  </si>
  <si>
    <t>3507040010.0</t>
  </si>
  <si>
    <t>3507050001.0</t>
  </si>
  <si>
    <t>3507050002.0</t>
  </si>
  <si>
    <t>3507050003.0</t>
  </si>
  <si>
    <t>GAJAHREJO</t>
  </si>
  <si>
    <t>3507050004.0</t>
  </si>
  <si>
    <t>3507050005.0</t>
  </si>
  <si>
    <t>3507050006.0</t>
  </si>
  <si>
    <t>3507050007.0</t>
  </si>
  <si>
    <t>3507050008.0</t>
  </si>
  <si>
    <t>3507060001.0</t>
  </si>
  <si>
    <t>SITIARJO</t>
  </si>
  <si>
    <t>3507060002.0</t>
  </si>
  <si>
    <t>3507060003.0</t>
  </si>
  <si>
    <t>3507060004.0</t>
  </si>
  <si>
    <t>TAMBAKASRI</t>
  </si>
  <si>
    <t>3507060005.0</t>
  </si>
  <si>
    <t>3507060006.0</t>
  </si>
  <si>
    <t>RINGINKEMBAR</t>
  </si>
  <si>
    <t>3507060007.0</t>
  </si>
  <si>
    <t>3507060008.0</t>
  </si>
  <si>
    <t>HARJOKUNCARAN</t>
  </si>
  <si>
    <t>3507060009.0</t>
  </si>
  <si>
    <t>ARGOTIRTO</t>
  </si>
  <si>
    <t>3507060010.0</t>
  </si>
  <si>
    <t>3507060011.0</t>
  </si>
  <si>
    <t>DRUJU</t>
  </si>
  <si>
    <t>3507060012.0</t>
  </si>
  <si>
    <t>SUMBERMANJING WETAN</t>
  </si>
  <si>
    <t>3507060013.0</t>
  </si>
  <si>
    <t>3507060014.0</t>
  </si>
  <si>
    <t>SEKARBANYU</t>
  </si>
  <si>
    <t>3507060015.0</t>
  </si>
  <si>
    <t>3507070001.0</t>
  </si>
  <si>
    <t>3507070002.0</t>
  </si>
  <si>
    <t>3507070003.0</t>
  </si>
  <si>
    <t>3507070004.0</t>
  </si>
  <si>
    <t>3507070005.0</t>
  </si>
  <si>
    <t>SUMBERSUKO</t>
  </si>
  <si>
    <t>3507070006.0</t>
  </si>
  <si>
    <t>AMADANOM</t>
  </si>
  <si>
    <t>3507070007.0</t>
  </si>
  <si>
    <t>3507070008.0</t>
  </si>
  <si>
    <t>3507070009.0</t>
  </si>
  <si>
    <t>MAJANGTENGAH</t>
  </si>
  <si>
    <t>3507070010.0</t>
  </si>
  <si>
    <t>3507070011.0</t>
  </si>
  <si>
    <t>3507070012.0</t>
  </si>
  <si>
    <t>3507080001.0</t>
  </si>
  <si>
    <t>3507080002.0</t>
  </si>
  <si>
    <t>PUJIHARJO</t>
  </si>
  <si>
    <t>3507080003.0</t>
  </si>
  <si>
    <t>SUMBERTANGKIL</t>
  </si>
  <si>
    <t>3507080004.0</t>
  </si>
  <si>
    <t>3507080005.0</t>
  </si>
  <si>
    <t>JOGOMULYAN</t>
  </si>
  <si>
    <t>3507080006.0</t>
  </si>
  <si>
    <t>TIRTOYUDO</t>
  </si>
  <si>
    <t>3507080007.0</t>
  </si>
  <si>
    <t>GADUNGSARI</t>
  </si>
  <si>
    <t>3507080008.0</t>
  </si>
  <si>
    <t>3507080009.0</t>
  </si>
  <si>
    <t>3507080010.0</t>
  </si>
  <si>
    <t>3507080011.0</t>
  </si>
  <si>
    <t>TAMANKUNCARAN</t>
  </si>
  <si>
    <t>3507080012.0</t>
  </si>
  <si>
    <t>3507080013.0</t>
  </si>
  <si>
    <t>TAMANSATRIYAN</t>
  </si>
  <si>
    <t>3507090001.0</t>
  </si>
  <si>
    <t>LEBAKHARJO</t>
  </si>
  <si>
    <t>3507090002.0</t>
  </si>
  <si>
    <t>WIROTAMAN</t>
  </si>
  <si>
    <t>3507090003.0</t>
  </si>
  <si>
    <t>3507090004.0</t>
  </si>
  <si>
    <t>SONOWANGI</t>
  </si>
  <si>
    <t>3507090005.0</t>
  </si>
  <si>
    <t>3507090006.0</t>
  </si>
  <si>
    <t>3507090007.0</t>
  </si>
  <si>
    <t>SIDORENGGO</t>
  </si>
  <si>
    <t>3507090008.0</t>
  </si>
  <si>
    <t>3507090009.0</t>
  </si>
  <si>
    <t>TAWANGAGUNG</t>
  </si>
  <si>
    <t>3507090010.0</t>
  </si>
  <si>
    <t>SIMOJAYAN</t>
  </si>
  <si>
    <t>3507090011.0</t>
  </si>
  <si>
    <t>ARGOYUWONO</t>
  </si>
  <si>
    <t>3507090012.0</t>
  </si>
  <si>
    <t>MULYOASRI</t>
  </si>
  <si>
    <t>3507090013.0</t>
  </si>
  <si>
    <t>3507100001.0</t>
  </si>
  <si>
    <t>3507100002.0</t>
  </si>
  <si>
    <t>3507100003.0</t>
  </si>
  <si>
    <t>3507100004.0</t>
  </si>
  <si>
    <t>NGADIRESO</t>
  </si>
  <si>
    <t>3507100005.0</t>
  </si>
  <si>
    <t>3507100006.0</t>
  </si>
  <si>
    <t>JAMBESARI</t>
  </si>
  <si>
    <t>3507100007.0</t>
  </si>
  <si>
    <t>PAJARAN</t>
  </si>
  <si>
    <t>3507100008.0</t>
  </si>
  <si>
    <t>ARGOSUKO</t>
  </si>
  <si>
    <t>3507100009.0</t>
  </si>
  <si>
    <t>NGEBRUK</t>
  </si>
  <si>
    <t>3507100010.0</t>
  </si>
  <si>
    <t>3507100011.0</t>
  </si>
  <si>
    <t>WONOMULYO</t>
  </si>
  <si>
    <t>3507100012.0</t>
  </si>
  <si>
    <t>BELUNG</t>
  </si>
  <si>
    <t>3507100013.0</t>
  </si>
  <si>
    <t>3507100014.0</t>
  </si>
  <si>
    <t>PONCOKUSUMO</t>
  </si>
  <si>
    <t>3507100015.0</t>
  </si>
  <si>
    <t>3507100016.0</t>
  </si>
  <si>
    <t>GUBUKKLAKAH</t>
  </si>
  <si>
    <t>3507100017.0</t>
  </si>
  <si>
    <t>NGADAS</t>
  </si>
  <si>
    <t>3507110001.0</t>
  </si>
  <si>
    <t>SUMBERPUTIH</t>
  </si>
  <si>
    <t>3507110002.0</t>
  </si>
  <si>
    <t>WONOAYU</t>
  </si>
  <si>
    <t>3507110003.0</t>
  </si>
  <si>
    <t>3507110004.0</t>
  </si>
  <si>
    <t>3507110005.0</t>
  </si>
  <si>
    <t>3507110006.0</t>
  </si>
  <si>
    <t>PATOKPICIS</t>
  </si>
  <si>
    <t>3507110007.0</t>
  </si>
  <si>
    <t>BLAYU</t>
  </si>
  <si>
    <t>3507110008.0</t>
  </si>
  <si>
    <t>CODO</t>
  </si>
  <si>
    <t>3507110009.0</t>
  </si>
  <si>
    <t>3507110010.0</t>
  </si>
  <si>
    <t>KIDANGBANG</t>
  </si>
  <si>
    <t>3507110011.0</t>
  </si>
  <si>
    <t>3507110012.0</t>
  </si>
  <si>
    <t>WAJAK</t>
  </si>
  <si>
    <t>3507110013.0</t>
  </si>
  <si>
    <t>NGEMBAL</t>
  </si>
  <si>
    <t>3507120001.0</t>
  </si>
  <si>
    <t>KEMULAN</t>
  </si>
  <si>
    <t>3507120002.0</t>
  </si>
  <si>
    <t>TAWANGREJENI</t>
  </si>
  <si>
    <t>3507120003.0</t>
  </si>
  <si>
    <t>3507120004.0</t>
  </si>
  <si>
    <t>UNDAAN</t>
  </si>
  <si>
    <t>3507120005.0</t>
  </si>
  <si>
    <t>GEDOG KULON</t>
  </si>
  <si>
    <t>3507120006.0</t>
  </si>
  <si>
    <t>GEDOG WETAN</t>
  </si>
  <si>
    <t>3507120007.0</t>
  </si>
  <si>
    <t>3507120008.0</t>
  </si>
  <si>
    <t>3507120009.0</t>
  </si>
  <si>
    <t>3507120010.0</t>
  </si>
  <si>
    <t>JERU</t>
  </si>
  <si>
    <t>3507120011.0</t>
  </si>
  <si>
    <t>TUREN</t>
  </si>
  <si>
    <t>3507120012.0</t>
  </si>
  <si>
    <t>3507120013.0</t>
  </si>
  <si>
    <t>SANANKERTO</t>
  </si>
  <si>
    <t>3507120014.0</t>
  </si>
  <si>
    <t>SANANREJO</t>
  </si>
  <si>
    <t>3507120015.0</t>
  </si>
  <si>
    <t>KEDOK</t>
  </si>
  <si>
    <t>3507120016.0</t>
  </si>
  <si>
    <t>TALANGSUKO</t>
  </si>
  <si>
    <t>3507120017.0</t>
  </si>
  <si>
    <t>TUMPUKRENTENG</t>
  </si>
  <si>
    <t>3507130001.0</t>
  </si>
  <si>
    <t>SUKONOLO</t>
  </si>
  <si>
    <t>3507130002.0</t>
  </si>
  <si>
    <t>3507130003.0</t>
  </si>
  <si>
    <t>3507130004.0</t>
  </si>
  <si>
    <t>3507130005.0</t>
  </si>
  <si>
    <t>3507130006.0</t>
  </si>
  <si>
    <t>KASRI</t>
  </si>
  <si>
    <t>3507130007.0</t>
  </si>
  <si>
    <t>PRINGU</t>
  </si>
  <si>
    <t>3507130008.0</t>
  </si>
  <si>
    <t>KASEMBON</t>
  </si>
  <si>
    <t>3507130009.0</t>
  </si>
  <si>
    <t>KUWOLU</t>
  </si>
  <si>
    <t>3507130010.0</t>
  </si>
  <si>
    <t>KREBET SENGGRONG</t>
  </si>
  <si>
    <t>3507130011.0</t>
  </si>
  <si>
    <t>LUMBANGSARI</t>
  </si>
  <si>
    <t>3507130012.0</t>
  </si>
  <si>
    <t>WANDANPURO</t>
  </si>
  <si>
    <t>3507130013.0</t>
  </si>
  <si>
    <t>3507130014.0</t>
  </si>
  <si>
    <t>SEMPALWADAK</t>
  </si>
  <si>
    <t>3507140001.0</t>
  </si>
  <si>
    <t>3507140002.0</t>
  </si>
  <si>
    <t>BULUPITU</t>
  </si>
  <si>
    <t>3507140003.0</t>
  </si>
  <si>
    <t>3507140004.0</t>
  </si>
  <si>
    <t>3507140005.0</t>
  </si>
  <si>
    <t>GONDANGLEGI KULON</t>
  </si>
  <si>
    <t>3507140006.0</t>
  </si>
  <si>
    <t>GONDANGLEGI WETAN</t>
  </si>
  <si>
    <t>3507140007.0</t>
  </si>
  <si>
    <t>3507140008.0</t>
  </si>
  <si>
    <t>PUTAT KIDUL</t>
  </si>
  <si>
    <t>3507140009.0</t>
  </si>
  <si>
    <t>PUTAT LOR</t>
  </si>
  <si>
    <t>3507140010.0</t>
  </si>
  <si>
    <t>UREK UREK</t>
  </si>
  <si>
    <t>3507140011.0</t>
  </si>
  <si>
    <t>3507140012.0</t>
  </si>
  <si>
    <t>3507140013.0</t>
  </si>
  <si>
    <t>3507140014.0</t>
  </si>
  <si>
    <t>3507150001.0</t>
  </si>
  <si>
    <t>3507150002.0</t>
  </si>
  <si>
    <t>BALEARJO</t>
  </si>
  <si>
    <t>3507150003.0</t>
  </si>
  <si>
    <t>3507150004.0</t>
  </si>
  <si>
    <t>3507150005.0</t>
  </si>
  <si>
    <t>CLUMPRIT</t>
  </si>
  <si>
    <t>3507150006.0</t>
  </si>
  <si>
    <t>3507150007.0</t>
  </si>
  <si>
    <t>3507150008.0</t>
  </si>
  <si>
    <t>3507150009.0</t>
  </si>
  <si>
    <t>BRONGKAL</t>
  </si>
  <si>
    <t>3507150010.0</t>
  </si>
  <si>
    <t>KARANGSUKO</t>
  </si>
  <si>
    <t>3507160001.0</t>
  </si>
  <si>
    <t>JENGGOLO</t>
  </si>
  <si>
    <t>3507160002.0</t>
  </si>
  <si>
    <t>SENGGURUH</t>
  </si>
  <si>
    <t>3507160003.0</t>
  </si>
  <si>
    <t>3507160004.0</t>
  </si>
  <si>
    <t>3507160005.0</t>
  </si>
  <si>
    <t>3507160006.0</t>
  </si>
  <si>
    <t>3507160007.0</t>
  </si>
  <si>
    <t>KEDUNGPEDARINGAN</t>
  </si>
  <si>
    <t>3507160008.0</t>
  </si>
  <si>
    <t>3507160009.0</t>
  </si>
  <si>
    <t>3507160010.0</t>
  </si>
  <si>
    <t>3507160011.0</t>
  </si>
  <si>
    <t>TALANGAGUNG</t>
  </si>
  <si>
    <t>3507160012.0</t>
  </si>
  <si>
    <t>3507160013.0</t>
  </si>
  <si>
    <t>ARDIREJO</t>
  </si>
  <si>
    <t>3507160014.0</t>
  </si>
  <si>
    <t>SUKORAHARJO</t>
  </si>
  <si>
    <t>3507160015.0</t>
  </si>
  <si>
    <t>CURUNG REJO</t>
  </si>
  <si>
    <t>3507160016.0</t>
  </si>
  <si>
    <t>JATIREJOYOSO</t>
  </si>
  <si>
    <t>3507160017.0</t>
  </si>
  <si>
    <t>NGADILANGKUNG</t>
  </si>
  <si>
    <t>3507160018.0</t>
  </si>
  <si>
    <t>3507170001.0</t>
  </si>
  <si>
    <t>KARANGKATES</t>
  </si>
  <si>
    <t>3507170002.0</t>
  </si>
  <si>
    <t>SUMBERPUCUNG</t>
  </si>
  <si>
    <t>3507170003.0</t>
  </si>
  <si>
    <t>JATIGUWI</t>
  </si>
  <si>
    <t>3507170004.0</t>
  </si>
  <si>
    <t>3507170005.0</t>
  </si>
  <si>
    <t>SENGGRENG</t>
  </si>
  <si>
    <t>3507170006.0</t>
  </si>
  <si>
    <t>TERNYANG</t>
  </si>
  <si>
    <t>3507170007.0</t>
  </si>
  <si>
    <t>3507180001.0</t>
  </si>
  <si>
    <t>3507180002.0</t>
  </si>
  <si>
    <t>JATIKERTO</t>
  </si>
  <si>
    <t>3507180003.0</t>
  </si>
  <si>
    <t>3507180004.0</t>
  </si>
  <si>
    <t>3507180005.0</t>
  </si>
  <si>
    <t>KROMENGAN</t>
  </si>
  <si>
    <t>3507180006.0</t>
  </si>
  <si>
    <t>PENIWEN</t>
  </si>
  <si>
    <t>3507180007.0</t>
  </si>
  <si>
    <t>JAMBUWER</t>
  </si>
  <si>
    <t>3507190001.0</t>
  </si>
  <si>
    <t>NGAJUM</t>
  </si>
  <si>
    <t>3507190002.0</t>
  </si>
  <si>
    <t>PALAAN</t>
  </si>
  <si>
    <t>3507190003.0</t>
  </si>
  <si>
    <t>3507190004.0</t>
  </si>
  <si>
    <t>3507190005.0</t>
  </si>
  <si>
    <t>3507190006.0</t>
  </si>
  <si>
    <t>3507190007.0</t>
  </si>
  <si>
    <t>3507190008.0</t>
  </si>
  <si>
    <t>3507190009.0</t>
  </si>
  <si>
    <t>3507200001.0</t>
  </si>
  <si>
    <t>3507200002.0</t>
  </si>
  <si>
    <t>3507200003.0</t>
  </si>
  <si>
    <t>3507200004.0</t>
  </si>
  <si>
    <t>KEBOBANG</t>
  </si>
  <si>
    <t>3507200005.0</t>
  </si>
  <si>
    <t>BANGELAN</t>
  </si>
  <si>
    <t>3507200006.0</t>
  </si>
  <si>
    <t>SUMBERDEM</t>
  </si>
  <si>
    <t>3507200007.0</t>
  </si>
  <si>
    <t>SUMBERTEMPUR</t>
  </si>
  <si>
    <t>3507200008.0</t>
  </si>
  <si>
    <t>3507210001.0</t>
  </si>
  <si>
    <t>3507210002.0</t>
  </si>
  <si>
    <t>MENDALANWANGI</t>
  </si>
  <si>
    <t>3507210003.0</t>
  </si>
  <si>
    <t>3507210004.0</t>
  </si>
  <si>
    <t>PARANGARGO</t>
  </si>
  <si>
    <t>3507210005.0</t>
  </si>
  <si>
    <t>3507210006.0</t>
  </si>
  <si>
    <t>3507210007.0</t>
  </si>
  <si>
    <t>PETUNGSEWU</t>
  </si>
  <si>
    <t>3507210008.0</t>
  </si>
  <si>
    <t>3507210009.0</t>
  </si>
  <si>
    <t>SIDORAHAYU</t>
  </si>
  <si>
    <t>3507210010.0</t>
  </si>
  <si>
    <t>JEDONG</t>
  </si>
  <si>
    <t>3507210011.0</t>
  </si>
  <si>
    <t>DALISODO</t>
  </si>
  <si>
    <t>3507210012.0</t>
  </si>
  <si>
    <t>PANDANLANDUNG</t>
  </si>
  <si>
    <t>3507220001.0</t>
  </si>
  <si>
    <t>PERMANU</t>
  </si>
  <si>
    <t>3507220002.0</t>
  </si>
  <si>
    <t>3507220003.0</t>
  </si>
  <si>
    <t>GLANGGANG</t>
  </si>
  <si>
    <t>3507220004.0</t>
  </si>
  <si>
    <t>SUTOJAYAN</t>
  </si>
  <si>
    <t>3507220005.0</t>
  </si>
  <si>
    <t>3507220006.0</t>
  </si>
  <si>
    <t>3507220007.0</t>
  </si>
  <si>
    <t>3507220008.0</t>
  </si>
  <si>
    <t>3507220009.0</t>
  </si>
  <si>
    <t>WADUNG</t>
  </si>
  <si>
    <t>3507220010.0</t>
  </si>
  <si>
    <t>3507220011.0</t>
  </si>
  <si>
    <t>3507220012.0</t>
  </si>
  <si>
    <t>KENDALPAYAK</t>
  </si>
  <si>
    <t>3507230001.0</t>
  </si>
  <si>
    <t>3507230002.0</t>
  </si>
  <si>
    <t>TANGKILSARI</t>
  </si>
  <si>
    <t>3507230003.0</t>
  </si>
  <si>
    <t>JAMBEARJO</t>
  </si>
  <si>
    <t>3507230004.0</t>
  </si>
  <si>
    <t>3507230005.0</t>
  </si>
  <si>
    <t>PANDANMULYO</t>
  </si>
  <si>
    <t>3507230006.0</t>
  </si>
  <si>
    <t>3507230007.0</t>
  </si>
  <si>
    <t>PURWOSEKAR</t>
  </si>
  <si>
    <t>3507230008.0</t>
  </si>
  <si>
    <t>GUNUNGRONGGO</t>
  </si>
  <si>
    <t>3507230009.0</t>
  </si>
  <si>
    <t>3507230010.0</t>
  </si>
  <si>
    <t>TAJINAN</t>
  </si>
  <si>
    <t>3507230011.0</t>
  </si>
  <si>
    <t>RANDUGADING</t>
  </si>
  <si>
    <t>3507230012.0</t>
  </si>
  <si>
    <t>3507240001.0</t>
  </si>
  <si>
    <t>NGINGIT</t>
  </si>
  <si>
    <t>3507240002.0</t>
  </si>
  <si>
    <t>KIDAL</t>
  </si>
  <si>
    <t>3507240003.0</t>
  </si>
  <si>
    <t>3507240004.0</t>
  </si>
  <si>
    <t>PANDANAJENG</t>
  </si>
  <si>
    <t>3507240005.0</t>
  </si>
  <si>
    <t>PULUNGDOWO</t>
  </si>
  <si>
    <t>3507240006.0</t>
  </si>
  <si>
    <t>3507240007.0</t>
  </si>
  <si>
    <t>SLAMET</t>
  </si>
  <si>
    <t>3507240008.0</t>
  </si>
  <si>
    <t>WRINGINSONGO</t>
  </si>
  <si>
    <t>3507240009.0</t>
  </si>
  <si>
    <t>3507240010.0</t>
  </si>
  <si>
    <t>MALANGSUKO</t>
  </si>
  <si>
    <t>3507240011.0</t>
  </si>
  <si>
    <t>3507240012.0</t>
  </si>
  <si>
    <t>TULUSBESAR</t>
  </si>
  <si>
    <t>3507240013.0</t>
  </si>
  <si>
    <t>BENJOR</t>
  </si>
  <si>
    <t>3507240014.0</t>
  </si>
  <si>
    <t>3507240015.0</t>
  </si>
  <si>
    <t>DUWET KRAJAN</t>
  </si>
  <si>
    <t>3507250001.0</t>
  </si>
  <si>
    <t>SEKARPURO</t>
  </si>
  <si>
    <t>3507250002.0</t>
  </si>
  <si>
    <t>AMPELDENTO</t>
  </si>
  <si>
    <t>3507250003.0</t>
  </si>
  <si>
    <t>SUMBERKRADENAN</t>
  </si>
  <si>
    <t>3507250004.0</t>
  </si>
  <si>
    <t>3507250005.0</t>
  </si>
  <si>
    <t>BANJARREJO</t>
  </si>
  <si>
    <t>3507250006.0</t>
  </si>
  <si>
    <t>PUCANG SONGO</t>
  </si>
  <si>
    <t>3507250007.0</t>
  </si>
  <si>
    <t>3507250008.0</t>
  </si>
  <si>
    <t>SUMBERPASIR</t>
  </si>
  <si>
    <t>3507250009.0</t>
  </si>
  <si>
    <t>PAKISKEMBAR</t>
  </si>
  <si>
    <t>3507250010.0</t>
  </si>
  <si>
    <t>PAKISJAJAR</t>
  </si>
  <si>
    <t>3507250011.0</t>
  </si>
  <si>
    <t>BUNUTWETAN</t>
  </si>
  <si>
    <t>3507250012.0</t>
  </si>
  <si>
    <t>ASRIKATON</t>
  </si>
  <si>
    <t>3507250013.0</t>
  </si>
  <si>
    <t>SAPTORENGGO</t>
  </si>
  <si>
    <t>3507250014.0</t>
  </si>
  <si>
    <t>MANGLIAWAN</t>
  </si>
  <si>
    <t>3507250015.0</t>
  </si>
  <si>
    <t>3507260001.0</t>
  </si>
  <si>
    <t>3507260002.0</t>
  </si>
  <si>
    <t>3507260003.0</t>
  </si>
  <si>
    <t>3507260004.0</t>
  </si>
  <si>
    <t>PANDANSARI LOR</t>
  </si>
  <si>
    <t>3507260005.0</t>
  </si>
  <si>
    <t>SUKOPURO</t>
  </si>
  <si>
    <t>3507260006.0</t>
  </si>
  <si>
    <t>3507260007.0</t>
  </si>
  <si>
    <t>3507260008.0</t>
  </si>
  <si>
    <t>3507260009.0</t>
  </si>
  <si>
    <t>GADING KEMBAR</t>
  </si>
  <si>
    <t>3507260010.0</t>
  </si>
  <si>
    <t>3507260011.0</t>
  </si>
  <si>
    <t>3507260012.0</t>
  </si>
  <si>
    <t>SLAMPAREJO</t>
  </si>
  <si>
    <t>3507260013.0</t>
  </si>
  <si>
    <t>3507260014.0</t>
  </si>
  <si>
    <t>3507260015.0</t>
  </si>
  <si>
    <t>3507270001.0</t>
  </si>
  <si>
    <t>3507270002.0</t>
  </si>
  <si>
    <t>3507270003.0</t>
  </si>
  <si>
    <t>3507270004.0</t>
  </si>
  <si>
    <t>3507270005.0</t>
  </si>
  <si>
    <t>3507270006.0</t>
  </si>
  <si>
    <t>MULYOARJO</t>
  </si>
  <si>
    <t>3507270007.0</t>
  </si>
  <si>
    <t>SUMBER NGEPOH</t>
  </si>
  <si>
    <t>3507270008.0</t>
  </si>
  <si>
    <t>SUMBER PORONG</t>
  </si>
  <si>
    <t>3507270009.0</t>
  </si>
  <si>
    <t>3507270010.0</t>
  </si>
  <si>
    <t>3507270011.0</t>
  </si>
  <si>
    <t>KETINDAN</t>
  </si>
  <si>
    <t>3507270012.0</t>
  </si>
  <si>
    <t>3507280001.0</t>
  </si>
  <si>
    <t>LANGLANG</t>
  </si>
  <si>
    <t>3507280002.0</t>
  </si>
  <si>
    <t>TUNJUNGTIRTO</t>
  </si>
  <si>
    <t>3507280003.0</t>
  </si>
  <si>
    <t>3507280004.0</t>
  </si>
  <si>
    <t>3507280005.0</t>
  </si>
  <si>
    <t>DENGKOL</t>
  </si>
  <si>
    <t>3507280006.0</t>
  </si>
  <si>
    <t>3507280007.0</t>
  </si>
  <si>
    <t>3507280008.0</t>
  </si>
  <si>
    <t>TAMANHARJO</t>
  </si>
  <si>
    <t>3507280009.0</t>
  </si>
  <si>
    <t>3507280010.0</t>
  </si>
  <si>
    <t>3507280011.0</t>
  </si>
  <si>
    <t>3507280012.0</t>
  </si>
  <si>
    <t>3507280013.0</t>
  </si>
  <si>
    <t>3507280014.0</t>
  </si>
  <si>
    <t>3507280015.0</t>
  </si>
  <si>
    <t>ARDIMULYO</t>
  </si>
  <si>
    <t>3507280016.0</t>
  </si>
  <si>
    <t>3507280017.0</t>
  </si>
  <si>
    <t>TOYOMARTO</t>
  </si>
  <si>
    <t>3507290001.0</t>
  </si>
  <si>
    <t>3507290002.0</t>
  </si>
  <si>
    <t>KEPUHARJO</t>
  </si>
  <si>
    <t>3507290003.0</t>
  </si>
  <si>
    <t>NGENEP</t>
  </si>
  <si>
    <t>3507290004.0</t>
  </si>
  <si>
    <t>3507290005.0</t>
  </si>
  <si>
    <t>3507290006.0</t>
  </si>
  <si>
    <t>GIRIMOYO</t>
  </si>
  <si>
    <t>3507290007.0</t>
  </si>
  <si>
    <t>BOCEK</t>
  </si>
  <si>
    <t>3507290008.0</t>
  </si>
  <si>
    <t>DONOWARIH</t>
  </si>
  <si>
    <t>3507290009.0</t>
  </si>
  <si>
    <t>TAWANGARGO</t>
  </si>
  <si>
    <t>3507300001.0</t>
  </si>
  <si>
    <t>KUCUR</t>
  </si>
  <si>
    <t>3507300002.0</t>
  </si>
  <si>
    <t>KALISONGO</t>
  </si>
  <si>
    <t>3507300003.0</t>
  </si>
  <si>
    <t>KARANGWIDORO</t>
  </si>
  <si>
    <t>3507300004.0</t>
  </si>
  <si>
    <t>PETUNG SEWU</t>
  </si>
  <si>
    <t>3507300005.0</t>
  </si>
  <si>
    <t>3507300006.0</t>
  </si>
  <si>
    <t>TEGALWERU</t>
  </si>
  <si>
    <t>3507300007.0</t>
  </si>
  <si>
    <t>LANDUNGSARI</t>
  </si>
  <si>
    <t>3507300008.0</t>
  </si>
  <si>
    <t>GADINGKULON</t>
  </si>
  <si>
    <t>3507300009.0</t>
  </si>
  <si>
    <t>MULYOAGUNG</t>
  </si>
  <si>
    <t>3507300010.0</t>
  </si>
  <si>
    <t>SUMBERSEKAR</t>
  </si>
  <si>
    <t>3507310001.0</t>
  </si>
  <si>
    <t>3507310002.0</t>
  </si>
  <si>
    <t>3507310003.0</t>
  </si>
  <si>
    <t>PUJON KIDUL</t>
  </si>
  <si>
    <t>3507310004.0</t>
  </si>
  <si>
    <t>PANDESARI</t>
  </si>
  <si>
    <t>3507310005.0</t>
  </si>
  <si>
    <t>PUJON LOR</t>
  </si>
  <si>
    <t>3507310006.0</t>
  </si>
  <si>
    <t>3507310007.0</t>
  </si>
  <si>
    <t>NGABAB</t>
  </si>
  <si>
    <t>3507310008.0</t>
  </si>
  <si>
    <t>3507310009.0</t>
  </si>
  <si>
    <t>MADIREDO</t>
  </si>
  <si>
    <t>3507310010.0</t>
  </si>
  <si>
    <t>WIYUREJO</t>
  </si>
  <si>
    <t>3507320001.0</t>
  </si>
  <si>
    <t>3507320002.0</t>
  </si>
  <si>
    <t>3507320003.0</t>
  </si>
  <si>
    <t>3507320004.0</t>
  </si>
  <si>
    <t>3507320005.0</t>
  </si>
  <si>
    <t>3507320006.0</t>
  </si>
  <si>
    <t>BANTUREJO</t>
  </si>
  <si>
    <t>3507320007.0</t>
  </si>
  <si>
    <t>3507320008.0</t>
  </si>
  <si>
    <t>3507320009.0</t>
  </si>
  <si>
    <t>3507320010.0</t>
  </si>
  <si>
    <t>KAUMREJO</t>
  </si>
  <si>
    <t>3507320011.0</t>
  </si>
  <si>
    <t>3507320012.0</t>
  </si>
  <si>
    <t>WATUREJO</t>
  </si>
  <si>
    <t>3507320013.0</t>
  </si>
  <si>
    <t>3507330001.0</t>
  </si>
  <si>
    <t>3507330002.0</t>
  </si>
  <si>
    <t>3507330003.0</t>
  </si>
  <si>
    <t>3507330004.0</t>
  </si>
  <si>
    <t>3507330005.0</t>
  </si>
  <si>
    <t>3507330006.0</t>
  </si>
  <si>
    <t>3508010001.0</t>
  </si>
  <si>
    <t>3508010002.0</t>
  </si>
  <si>
    <t>3508010003.0</t>
  </si>
  <si>
    <t>PUROREJO</t>
  </si>
  <si>
    <t>3508010004.0</t>
  </si>
  <si>
    <t>TEMPURREJO</t>
  </si>
  <si>
    <t>3508010005.0</t>
  </si>
  <si>
    <t>3508010006.0</t>
  </si>
  <si>
    <t>3508010007.0</t>
  </si>
  <si>
    <t>KALIULING</t>
  </si>
  <si>
    <t>3508020001.0</t>
  </si>
  <si>
    <t>3508020002.0</t>
  </si>
  <si>
    <t>PRONOJIWO</t>
  </si>
  <si>
    <t>3508020003.0</t>
  </si>
  <si>
    <t>TAMANAYU</t>
  </si>
  <si>
    <t>3508020004.0</t>
  </si>
  <si>
    <t>3508020005.0</t>
  </si>
  <si>
    <t>ORO ORO OMBO</t>
  </si>
  <si>
    <t>3508020006.0</t>
  </si>
  <si>
    <t>SUPITURANG</t>
  </si>
  <si>
    <t>3508030001.0</t>
  </si>
  <si>
    <t>JUGOSARI</t>
  </si>
  <si>
    <t>3508030002.0</t>
  </si>
  <si>
    <t>JARIT</t>
  </si>
  <si>
    <t>3508030003.0</t>
  </si>
  <si>
    <t>CANDIPURO</t>
  </si>
  <si>
    <t>3508030004.0</t>
  </si>
  <si>
    <t>3508030005.0</t>
  </si>
  <si>
    <t>SUMBERWULUH</t>
  </si>
  <si>
    <t>3508030006.0</t>
  </si>
  <si>
    <t>SUMBERMUJUR</t>
  </si>
  <si>
    <t>3508030007.0</t>
  </si>
  <si>
    <t>PENANGGAL</t>
  </si>
  <si>
    <t>3508030008.0</t>
  </si>
  <si>
    <t>3508030009.0</t>
  </si>
  <si>
    <t>3508030010.0</t>
  </si>
  <si>
    <t>TUMPENG</t>
  </si>
  <si>
    <t>3508040001.0</t>
  </si>
  <si>
    <t>GONDORUSO</t>
  </si>
  <si>
    <t>3508040002.0</t>
  </si>
  <si>
    <t>KALIBENDO</t>
  </si>
  <si>
    <t>3508040003.0</t>
  </si>
  <si>
    <t>BADES</t>
  </si>
  <si>
    <t>3508040004.0</t>
  </si>
  <si>
    <t>3508040005.0</t>
  </si>
  <si>
    <t>SELOK AWAR AWAR</t>
  </si>
  <si>
    <t>3508040006.0</t>
  </si>
  <si>
    <t>CONDRO</t>
  </si>
  <si>
    <t>3508040007.0</t>
  </si>
  <si>
    <t>3508040008.0</t>
  </si>
  <si>
    <t>PASIRIAN</t>
  </si>
  <si>
    <t>3508040009.0</t>
  </si>
  <si>
    <t>SEMEMU</t>
  </si>
  <si>
    <t>3508040010.0</t>
  </si>
  <si>
    <t>3508040011.0</t>
  </si>
  <si>
    <t>SELOK ANYAR</t>
  </si>
  <si>
    <t>3508050001.0</t>
  </si>
  <si>
    <t>3508050002.0</t>
  </si>
  <si>
    <t>PANDANWANGI</t>
  </si>
  <si>
    <t>3508050003.0</t>
  </si>
  <si>
    <t>3508050004.0</t>
  </si>
  <si>
    <t>TEMPEH KIDUL</t>
  </si>
  <si>
    <t>3508050005.0</t>
  </si>
  <si>
    <t>LEMPENI</t>
  </si>
  <si>
    <t>3508050006.0</t>
  </si>
  <si>
    <t>TEMPEH TENGAH</t>
  </si>
  <si>
    <t>3508050007.0</t>
  </si>
  <si>
    <t>3508050008.0</t>
  </si>
  <si>
    <t>TEMPEH LOR</t>
  </si>
  <si>
    <t>3508050009.0</t>
  </si>
  <si>
    <t>3508050010.0</t>
  </si>
  <si>
    <t>3508050011.0</t>
  </si>
  <si>
    <t>3508050012.0</t>
  </si>
  <si>
    <t>GESANG</t>
  </si>
  <si>
    <t>3508050013.0</t>
  </si>
  <si>
    <t>JOKARTO</t>
  </si>
  <si>
    <t>3508060008.0</t>
  </si>
  <si>
    <t>3508060009.0</t>
  </si>
  <si>
    <t>LABRUK LOR</t>
  </si>
  <si>
    <t>3508060010.0</t>
  </si>
  <si>
    <t>CITRODIWANGSAN</t>
  </si>
  <si>
    <t>3508060011.0</t>
  </si>
  <si>
    <t>DITOTRUNAN</t>
  </si>
  <si>
    <t>3508060012.0</t>
  </si>
  <si>
    <t>JOGOTRUNAN</t>
  </si>
  <si>
    <t>3508060013.0</t>
  </si>
  <si>
    <t>DENOK</t>
  </si>
  <si>
    <t>3508060014.0</t>
  </si>
  <si>
    <t>BLUKON</t>
  </si>
  <si>
    <t>3508060015.0</t>
  </si>
  <si>
    <t>BORENG</t>
  </si>
  <si>
    <t>3508060016.0</t>
  </si>
  <si>
    <t>JOGOYUDAN</t>
  </si>
  <si>
    <t>3508060017.0</t>
  </si>
  <si>
    <t>ROGOTRUNAN</t>
  </si>
  <si>
    <t>3508060018.0</t>
  </si>
  <si>
    <t>TOMPOKERSAN</t>
  </si>
  <si>
    <t>3508060019.0</t>
  </si>
  <si>
    <t>3508061001.0</t>
  </si>
  <si>
    <t>3508061002.0</t>
  </si>
  <si>
    <t>3508061003.0</t>
  </si>
  <si>
    <t>GRATI</t>
  </si>
  <si>
    <t>3508061004.0</t>
  </si>
  <si>
    <t>LABRUK KIDUL</t>
  </si>
  <si>
    <t>3508061005.0</t>
  </si>
  <si>
    <t>3508061006.0</t>
  </si>
  <si>
    <t>3508061007.0</t>
  </si>
  <si>
    <t>PURWOSONO</t>
  </si>
  <si>
    <t>3508061008.0</t>
  </si>
  <si>
    <t>3508070001.0</t>
  </si>
  <si>
    <t>WONOGRIYO</t>
  </si>
  <si>
    <t>3508070002.0</t>
  </si>
  <si>
    <t>3508070003.0</t>
  </si>
  <si>
    <t>3508070004.0</t>
  </si>
  <si>
    <t>TEKUNG</t>
  </si>
  <si>
    <t>3508070005.0</t>
  </si>
  <si>
    <t>3508070006.0</t>
  </si>
  <si>
    <t>TUKUM</t>
  </si>
  <si>
    <t>3508070007.0</t>
  </si>
  <si>
    <t>3508070008.0</t>
  </si>
  <si>
    <t>KLAMPOKARUM</t>
  </si>
  <si>
    <t>3508080001.0</t>
  </si>
  <si>
    <t>3508080002.0</t>
  </si>
  <si>
    <t>3508080003.0</t>
  </si>
  <si>
    <t>JATIGONO</t>
  </si>
  <si>
    <t>3508080004.0</t>
  </si>
  <si>
    <t>3508080005.0</t>
  </si>
  <si>
    <t>3508080006.0</t>
  </si>
  <si>
    <t>KUNIR KIDUL</t>
  </si>
  <si>
    <t>3508080007.0</t>
  </si>
  <si>
    <t>KUNIR LOR</t>
  </si>
  <si>
    <t>3508080008.0</t>
  </si>
  <si>
    <t>KEDUNGMORO</t>
  </si>
  <si>
    <t>3508080009.0</t>
  </si>
  <si>
    <t>3508080010.0</t>
  </si>
  <si>
    <t>3508080011.0</t>
  </si>
  <si>
    <t>DOROGOWOK</t>
  </si>
  <si>
    <t>3508090001.0</t>
  </si>
  <si>
    <t>3508090002.0</t>
  </si>
  <si>
    <t>3508090003.0</t>
  </si>
  <si>
    <t>3508090004.0</t>
  </si>
  <si>
    <t>3508090005.0</t>
  </si>
  <si>
    <t>YOSOWILANGUN KIDUL</t>
  </si>
  <si>
    <t>3508090006.0</t>
  </si>
  <si>
    <t>YOSOWILANGUN LOR</t>
  </si>
  <si>
    <t>3508090007.0</t>
  </si>
  <si>
    <t>KRAI</t>
  </si>
  <si>
    <t>3508090008.0</t>
  </si>
  <si>
    <t>KARANGAYAR</t>
  </si>
  <si>
    <t>3508090009.0</t>
  </si>
  <si>
    <t>3508090010.0</t>
  </si>
  <si>
    <t>MUNDER</t>
  </si>
  <si>
    <t>3508090011.0</t>
  </si>
  <si>
    <t>3508090012.0</t>
  </si>
  <si>
    <t>KALIPEPE</t>
  </si>
  <si>
    <t>3508100001.0</t>
  </si>
  <si>
    <t>3508100002.0</t>
  </si>
  <si>
    <t>3508100003.0</t>
  </si>
  <si>
    <t>3508100004.0</t>
  </si>
  <si>
    <t>ROWOKANGKUNG</t>
  </si>
  <si>
    <t>3508100005.0</t>
  </si>
  <si>
    <t>3508100006.0</t>
  </si>
  <si>
    <t>SUMBERANYAR</t>
  </si>
  <si>
    <t>3508100007.0</t>
  </si>
  <si>
    <t>3508110001.0</t>
  </si>
  <si>
    <t>BANYUPUTIH KIDUL</t>
  </si>
  <si>
    <t>3508110002.0</t>
  </si>
  <si>
    <t>ROJOPOLO</t>
  </si>
  <si>
    <t>3508110003.0</t>
  </si>
  <si>
    <t>3508110004.0</t>
  </si>
  <si>
    <t>KALIBOTO KIDUL</t>
  </si>
  <si>
    <t>3508110005.0</t>
  </si>
  <si>
    <t>KALIBOTO LOR</t>
  </si>
  <si>
    <t>3508110006.0</t>
  </si>
  <si>
    <t>3508120001.0</t>
  </si>
  <si>
    <t>BANYUPUTIH LOR</t>
  </si>
  <si>
    <t>3508120002.0</t>
  </si>
  <si>
    <t>KALIDILEM</t>
  </si>
  <si>
    <t>3508120003.0</t>
  </si>
  <si>
    <t>3508120004.0</t>
  </si>
  <si>
    <t>GEDANGMAS</t>
  </si>
  <si>
    <t>3508120005.0</t>
  </si>
  <si>
    <t>KALIPENGGUNG</t>
  </si>
  <si>
    <t>3508120006.0</t>
  </si>
  <si>
    <t>RANULOGONG</t>
  </si>
  <si>
    <t>3508120007.0</t>
  </si>
  <si>
    <t>3508120008.0</t>
  </si>
  <si>
    <t>LEDOKTEMPURO</t>
  </si>
  <si>
    <t>3508120009.0</t>
  </si>
  <si>
    <t>PEJARAKAN</t>
  </si>
  <si>
    <t>3508120010.0</t>
  </si>
  <si>
    <t>BUWEK</t>
  </si>
  <si>
    <t>3508120011.0</t>
  </si>
  <si>
    <t>RANUWURUNG</t>
  </si>
  <si>
    <t>3508120012.0</t>
  </si>
  <si>
    <t>3508130001.0</t>
  </si>
  <si>
    <t>KLANTING</t>
  </si>
  <si>
    <t>3508130002.0</t>
  </si>
  <si>
    <t>3508130003.0</t>
  </si>
  <si>
    <t>3508130004.0</t>
  </si>
  <si>
    <t>DAWUHAN LOR</t>
  </si>
  <si>
    <t>3508130005.0</t>
  </si>
  <si>
    <t>KUTORENON</t>
  </si>
  <si>
    <t>3508130006.0</t>
  </si>
  <si>
    <t>SELOKBESUKI</t>
  </si>
  <si>
    <t>3508130007.0</t>
  </si>
  <si>
    <t>3508130008.0</t>
  </si>
  <si>
    <t>URANGGANTUNG</t>
  </si>
  <si>
    <t>3508130009.0</t>
  </si>
  <si>
    <t>SELOKGONDANG</t>
  </si>
  <si>
    <t>3508130010.0</t>
  </si>
  <si>
    <t>BONDOYUDO</t>
  </si>
  <si>
    <t>3508140001.0</t>
  </si>
  <si>
    <t>3508140002.0</t>
  </si>
  <si>
    <t>3508140003.0</t>
  </si>
  <si>
    <t>3508140004.0</t>
  </si>
  <si>
    <t>BODANG</t>
  </si>
  <si>
    <t>3508140005.0</t>
  </si>
  <si>
    <t>3508140006.0</t>
  </si>
  <si>
    <t>3508140007.0</t>
  </si>
  <si>
    <t>KALISEMUT</t>
  </si>
  <si>
    <t>3508140008.0</t>
  </si>
  <si>
    <t>MERAKAN</t>
  </si>
  <si>
    <t>3508140009.0</t>
  </si>
  <si>
    <t>3508150001.0</t>
  </si>
  <si>
    <t>PASRUJAMBE</t>
  </si>
  <si>
    <t>3508150002.0</t>
  </si>
  <si>
    <t>JAMBEKUMBU</t>
  </si>
  <si>
    <t>3508150003.0</t>
  </si>
  <si>
    <t>3508150004.0</t>
  </si>
  <si>
    <t>3508150005.0</t>
  </si>
  <si>
    <t>3508150006.0</t>
  </si>
  <si>
    <t>PAGOWAN</t>
  </si>
  <si>
    <t>3508150007.0</t>
  </si>
  <si>
    <t>3508160002.0</t>
  </si>
  <si>
    <t>3508160003.0</t>
  </si>
  <si>
    <t>SARIKEMUNING</t>
  </si>
  <si>
    <t>3508160004.0</t>
  </si>
  <si>
    <t>3508160005.0</t>
  </si>
  <si>
    <t>SENDURO</t>
  </si>
  <si>
    <t>3508160006.0</t>
  </si>
  <si>
    <t>BURNO</t>
  </si>
  <si>
    <t>3508160007.0</t>
  </si>
  <si>
    <t>KANDANGTEPUS</t>
  </si>
  <si>
    <t>3508160008.0</t>
  </si>
  <si>
    <t>3508160009.0</t>
  </si>
  <si>
    <t>BEDAYU</t>
  </si>
  <si>
    <t>3508160010.0</t>
  </si>
  <si>
    <t>BEDAYUTALANG</t>
  </si>
  <si>
    <t>3508160011.0</t>
  </si>
  <si>
    <t>WONOCEPOKOAYU</t>
  </si>
  <si>
    <t>3508160012.0</t>
  </si>
  <si>
    <t>3508160013.0</t>
  </si>
  <si>
    <t>RANUPANE</t>
  </si>
  <si>
    <t>3508170001.0</t>
  </si>
  <si>
    <t>3508170002.0</t>
  </si>
  <si>
    <t>3508170003.0</t>
  </si>
  <si>
    <t>3508170004.0</t>
  </si>
  <si>
    <t>GUCIALIT</t>
  </si>
  <si>
    <t>3508170005.0</t>
  </si>
  <si>
    <t>3508170006.0</t>
  </si>
  <si>
    <t>KERTOWONO</t>
  </si>
  <si>
    <t>3508170007.0</t>
  </si>
  <si>
    <t>3508170008.0</t>
  </si>
  <si>
    <t>3508170009.0</t>
  </si>
  <si>
    <t>SOMBO</t>
  </si>
  <si>
    <t>3508180001.0</t>
  </si>
  <si>
    <t>3508180002.0</t>
  </si>
  <si>
    <t>3508180003.0</t>
  </si>
  <si>
    <t>KEDUNGJAJANG</t>
  </si>
  <si>
    <t>3508180004.0</t>
  </si>
  <si>
    <t>3508180005.0</t>
  </si>
  <si>
    <t>3508180006.0</t>
  </si>
  <si>
    <t>CURAHPETUNG</t>
  </si>
  <si>
    <t>3508180007.0</t>
  </si>
  <si>
    <t>3508180008.0</t>
  </si>
  <si>
    <t>3508180009.0</t>
  </si>
  <si>
    <t>3508180010.0</t>
  </si>
  <si>
    <t>3508180011.0</t>
  </si>
  <si>
    <t>BANDARAN</t>
  </si>
  <si>
    <t>3508180012.0</t>
  </si>
  <si>
    <t>SAWARAN KULON</t>
  </si>
  <si>
    <t>3508190001.0</t>
  </si>
  <si>
    <t>3508190002.0</t>
  </si>
  <si>
    <t>KUDUS</t>
  </si>
  <si>
    <t>3508190003.0</t>
  </si>
  <si>
    <t>3508190004.0</t>
  </si>
  <si>
    <t>SUMBERWRINGIN</t>
  </si>
  <si>
    <t>3508190005.0</t>
  </si>
  <si>
    <t>3508190006.0</t>
  </si>
  <si>
    <t>RANUPAKIS</t>
  </si>
  <si>
    <t>3508190007.0</t>
  </si>
  <si>
    <t>3508190008.0</t>
  </si>
  <si>
    <t>3508190009.0</t>
  </si>
  <si>
    <t>MLAWANG</t>
  </si>
  <si>
    <t>3508190010.0</t>
  </si>
  <si>
    <t>3508190011.0</t>
  </si>
  <si>
    <t>TEGALCIUT</t>
  </si>
  <si>
    <t>3508190012.0</t>
  </si>
  <si>
    <t>SAWARAN LOR</t>
  </si>
  <si>
    <t>3508200001.0</t>
  </si>
  <si>
    <t>JENGGRONG</t>
  </si>
  <si>
    <t>3508200002.0</t>
  </si>
  <si>
    <t>MENINJO</t>
  </si>
  <si>
    <t>3508200003.0</t>
  </si>
  <si>
    <t>TEGALBANGSRI</t>
  </si>
  <si>
    <t>3508200004.0</t>
  </si>
  <si>
    <t>3508200005.0</t>
  </si>
  <si>
    <t>ALUN ALUN</t>
  </si>
  <si>
    <t>3508200006.0</t>
  </si>
  <si>
    <t>RANUBEDALI</t>
  </si>
  <si>
    <t>3508200007.0</t>
  </si>
  <si>
    <t>RANUYOSO</t>
  </si>
  <si>
    <t>3508200008.0</t>
  </si>
  <si>
    <t>3508200009.0</t>
  </si>
  <si>
    <t>PENAWUNGAN</t>
  </si>
  <si>
    <t>3508200010.0</t>
  </si>
  <si>
    <t>WATES KULON</t>
  </si>
  <si>
    <t>3508200011.0</t>
  </si>
  <si>
    <t>WATES WETAN</t>
  </si>
  <si>
    <t>3509010001.0</t>
  </si>
  <si>
    <t>3509010002.0</t>
  </si>
  <si>
    <t>CAKRU</t>
  </si>
  <si>
    <t>3509010003.0</t>
  </si>
  <si>
    <t>3509010004.0</t>
  </si>
  <si>
    <t>3509010005.0</t>
  </si>
  <si>
    <t>3509020001.0</t>
  </si>
  <si>
    <t>3509020002.0</t>
  </si>
  <si>
    <t>3509020003.0</t>
  </si>
  <si>
    <t>MENAMPU</t>
  </si>
  <si>
    <t>3509020004.0</t>
  </si>
  <si>
    <t>BAGOREJO</t>
  </si>
  <si>
    <t>3509020005.0</t>
  </si>
  <si>
    <t>GUMUKMAS</t>
  </si>
  <si>
    <t>3509020006.0</t>
  </si>
  <si>
    <t>3509020007.0</t>
  </si>
  <si>
    <t>TEMBOKREJO</t>
  </si>
  <si>
    <t>3509020008.0</t>
  </si>
  <si>
    <t>3509030001.0</t>
  </si>
  <si>
    <t>3509030002.0</t>
  </si>
  <si>
    <t>3509030003.0</t>
  </si>
  <si>
    <t>PUGER KULON</t>
  </si>
  <si>
    <t>3509030004.0</t>
  </si>
  <si>
    <t>PUGER WETAN</t>
  </si>
  <si>
    <t>3509030005.0</t>
  </si>
  <si>
    <t>GRENDEN</t>
  </si>
  <si>
    <t>3509030006.0</t>
  </si>
  <si>
    <t>MLOKOREJO</t>
  </si>
  <si>
    <t>3509030007.0</t>
  </si>
  <si>
    <t>3509030008.0</t>
  </si>
  <si>
    <t>KASIYAN TIMUR</t>
  </si>
  <si>
    <t>3509030009.0</t>
  </si>
  <si>
    <t>3509030010.0</t>
  </si>
  <si>
    <t>3509030011.0</t>
  </si>
  <si>
    <t>BAGON</t>
  </si>
  <si>
    <t>3509030012.0</t>
  </si>
  <si>
    <t>WRINGIN TELU</t>
  </si>
  <si>
    <t>3509040001.0</t>
  </si>
  <si>
    <t>LOJEJER</t>
  </si>
  <si>
    <t>3509040002.0</t>
  </si>
  <si>
    <t>3509040003.0</t>
  </si>
  <si>
    <t>3509040004.0</t>
  </si>
  <si>
    <t>KESILIR</t>
  </si>
  <si>
    <t>3509040005.0</t>
  </si>
  <si>
    <t>DUKUH DEMPOK</t>
  </si>
  <si>
    <t>3509040006.0</t>
  </si>
  <si>
    <t>3509040007.0</t>
  </si>
  <si>
    <t>GLUNDENGAN</t>
  </si>
  <si>
    <t>3509050001.0</t>
  </si>
  <si>
    <t>3509050002.0</t>
  </si>
  <si>
    <t>ANDONGSARI</t>
  </si>
  <si>
    <t>3509050003.0</t>
  </si>
  <si>
    <t>3509050004.0</t>
  </si>
  <si>
    <t>3509050005.0</t>
  </si>
  <si>
    <t>PONTANG</t>
  </si>
  <si>
    <t>3509050006.0</t>
  </si>
  <si>
    <t>3509050007.0</t>
  </si>
  <si>
    <t>3509060001.0</t>
  </si>
  <si>
    <t>3509060002.0</t>
  </si>
  <si>
    <t>CURAHNONGKO</t>
  </si>
  <si>
    <t>3509060003.0</t>
  </si>
  <si>
    <t>SANENREJO</t>
  </si>
  <si>
    <t>3509060004.0</t>
  </si>
  <si>
    <t>3509060005.0</t>
  </si>
  <si>
    <t>3509060006.0</t>
  </si>
  <si>
    <t>3509060007.0</t>
  </si>
  <si>
    <t>CURAHTAKIR</t>
  </si>
  <si>
    <t>3509060008.0</t>
  </si>
  <si>
    <t>3509070001.0</t>
  </si>
  <si>
    <t>3509070002.0</t>
  </si>
  <si>
    <t>PACE</t>
  </si>
  <si>
    <t>3509070003.0</t>
  </si>
  <si>
    <t>HARJOMULYO</t>
  </si>
  <si>
    <t>3509070004.0</t>
  </si>
  <si>
    <t>3509070005.0</t>
  </si>
  <si>
    <t>SILO</t>
  </si>
  <si>
    <t>3509070006.0</t>
  </si>
  <si>
    <t>SEMPOLAN</t>
  </si>
  <si>
    <t>3509070007.0</t>
  </si>
  <si>
    <t>3509070008.0</t>
  </si>
  <si>
    <t>GARAHAN</t>
  </si>
  <si>
    <t>3509070009.0</t>
  </si>
  <si>
    <t>3509080001.0</t>
  </si>
  <si>
    <t>SEPUTIH</t>
  </si>
  <si>
    <t>3509080002.0</t>
  </si>
  <si>
    <t>3509080003.0</t>
  </si>
  <si>
    <t>SUMBER KEJAYAN</t>
  </si>
  <si>
    <t>3509080004.0</t>
  </si>
  <si>
    <t>3509080005.0</t>
  </si>
  <si>
    <t>3509080006.0</t>
  </si>
  <si>
    <t>3509080007.0</t>
  </si>
  <si>
    <t>MRAWAN</t>
  </si>
  <si>
    <t>3509090001.0</t>
  </si>
  <si>
    <t>KAWANGREJO</t>
  </si>
  <si>
    <t>3509090002.0</t>
  </si>
  <si>
    <t>3509090003.0</t>
  </si>
  <si>
    <t>SUCO</t>
  </si>
  <si>
    <t>3509090004.0</t>
  </si>
  <si>
    <t>LAMPEJI</t>
  </si>
  <si>
    <t>3509090005.0</t>
  </si>
  <si>
    <t>MUMBULSARI</t>
  </si>
  <si>
    <t>3509090006.0</t>
  </si>
  <si>
    <t>3509090007.0</t>
  </si>
  <si>
    <t>3509100001.0</t>
  </si>
  <si>
    <t>KEMUNING SARI KIDUL</t>
  </si>
  <si>
    <t>3509100002.0</t>
  </si>
  <si>
    <t>KERTONEGORO</t>
  </si>
  <si>
    <t>3509100003.0</t>
  </si>
  <si>
    <t>3509100004.0</t>
  </si>
  <si>
    <t>3509100005.0</t>
  </si>
  <si>
    <t>3509100006.0</t>
  </si>
  <si>
    <t>WONOJATI</t>
  </si>
  <si>
    <t>3509100007.0</t>
  </si>
  <si>
    <t>JENGGAWAH</t>
  </si>
  <si>
    <t>3509100008.0</t>
  </si>
  <si>
    <t>3509110001.0</t>
  </si>
  <si>
    <t>MANGARAN</t>
  </si>
  <si>
    <t>3509110002.0</t>
  </si>
  <si>
    <t>3509110003.0</t>
  </si>
  <si>
    <t>KLOMPANGAN</t>
  </si>
  <si>
    <t>3509110004.0</t>
  </si>
  <si>
    <t>3509110005.0</t>
  </si>
  <si>
    <t>AJUNG</t>
  </si>
  <si>
    <t>3509110006.0</t>
  </si>
  <si>
    <t>WIROWONGSO</t>
  </si>
  <si>
    <t>3509110007.0</t>
  </si>
  <si>
    <t>ROWO INDAH</t>
  </si>
  <si>
    <t>3509120001.0</t>
  </si>
  <si>
    <t>CURAHMALANG</t>
  </si>
  <si>
    <t>3509120002.0</t>
  </si>
  <si>
    <t>3509120003.0</t>
  </si>
  <si>
    <t>ROWOTAMTU</t>
  </si>
  <si>
    <t>3509120004.0</t>
  </si>
  <si>
    <t>PECORO</t>
  </si>
  <si>
    <t>3509120005.0</t>
  </si>
  <si>
    <t>RAMBIPUJI</t>
  </si>
  <si>
    <t>3509120006.0</t>
  </si>
  <si>
    <t>KALIWINING</t>
  </si>
  <si>
    <t>3509120007.0</t>
  </si>
  <si>
    <t>RAMBIGUNDAM</t>
  </si>
  <si>
    <t>3509120008.0</t>
  </si>
  <si>
    <t>GUGUT</t>
  </si>
  <si>
    <t>3509130001.0</t>
  </si>
  <si>
    <t>KARANG DUREN</t>
  </si>
  <si>
    <t>3509130002.0</t>
  </si>
  <si>
    <t>KARANG SEMANDING</t>
  </si>
  <si>
    <t>3509130003.0</t>
  </si>
  <si>
    <t>TUTUL</t>
  </si>
  <si>
    <t>3509130004.0</t>
  </si>
  <si>
    <t>BALUNG KULON</t>
  </si>
  <si>
    <t>3509130005.0</t>
  </si>
  <si>
    <t>BALUNG KIDUL</t>
  </si>
  <si>
    <t>3509130006.0</t>
  </si>
  <si>
    <t>BALUNG LOR</t>
  </si>
  <si>
    <t>3509130007.0</t>
  </si>
  <si>
    <t>3509130008.0</t>
  </si>
  <si>
    <t>CURAHLELE</t>
  </si>
  <si>
    <t>3509140001.0</t>
  </si>
  <si>
    <t>3509140002.0</t>
  </si>
  <si>
    <t>3509140003.0</t>
  </si>
  <si>
    <t>3509140004.0</t>
  </si>
  <si>
    <t>3509140005.0</t>
  </si>
  <si>
    <t>PALERAN</t>
  </si>
  <si>
    <t>3509140006.0</t>
  </si>
  <si>
    <t>UMBULREJO</t>
  </si>
  <si>
    <t>3509140007.0</t>
  </si>
  <si>
    <t>3509140008.0</t>
  </si>
  <si>
    <t>3509140009.0</t>
  </si>
  <si>
    <t>3509140010.0</t>
  </si>
  <si>
    <t>MUNDUREJO</t>
  </si>
  <si>
    <t>3509150001.0</t>
  </si>
  <si>
    <t>3509150002.0</t>
  </si>
  <si>
    <t>SEMBORO</t>
  </si>
  <si>
    <t>3509150003.0</t>
  </si>
  <si>
    <t>3509150004.0</t>
  </si>
  <si>
    <t>3509150005.0</t>
  </si>
  <si>
    <t>PONDOK JOYO</t>
  </si>
  <si>
    <t>3509150006.0</t>
  </si>
  <si>
    <t>PONDOK DALEM</t>
  </si>
  <si>
    <t>3509160001.0</t>
  </si>
  <si>
    <t>KETING</t>
  </si>
  <si>
    <t>3509160002.0</t>
  </si>
  <si>
    <t>3509160003.0</t>
  </si>
  <si>
    <t>3509160004.0</t>
  </si>
  <si>
    <t>NGAMPELREJO</t>
  </si>
  <si>
    <t>3509160005.0</t>
  </si>
  <si>
    <t>3509160006.0</t>
  </si>
  <si>
    <t>3509170001.0</t>
  </si>
  <si>
    <t>3509170002.0</t>
  </si>
  <si>
    <t>ROWO TENGAH</t>
  </si>
  <si>
    <t>3509170003.0</t>
  </si>
  <si>
    <t>YOSORATI</t>
  </si>
  <si>
    <t>3509170004.0</t>
  </si>
  <si>
    <t>PRINGGOWIRAWAN</t>
  </si>
  <si>
    <t>3509170005.0</t>
  </si>
  <si>
    <t>KARANG BAYAT</t>
  </si>
  <si>
    <t>3509170006.0</t>
  </si>
  <si>
    <t>3509170007.0</t>
  </si>
  <si>
    <t>3509170008.0</t>
  </si>
  <si>
    <t>JAMINTORO</t>
  </si>
  <si>
    <t>3509170009.0</t>
  </si>
  <si>
    <t>3509170010.0</t>
  </si>
  <si>
    <t>3509180001.0</t>
  </si>
  <si>
    <t>TANGGUL KULON</t>
  </si>
  <si>
    <t>3509180002.0</t>
  </si>
  <si>
    <t>TANGGUL WETAN</t>
  </si>
  <si>
    <t>3509180003.0</t>
  </si>
  <si>
    <t>KLATAKAN</t>
  </si>
  <si>
    <t>3509180004.0</t>
  </si>
  <si>
    <t>SELODAKON</t>
  </si>
  <si>
    <t>3509180005.0</t>
  </si>
  <si>
    <t>3509180006.0</t>
  </si>
  <si>
    <t>MANGGISAN</t>
  </si>
  <si>
    <t>3509180007.0</t>
  </si>
  <si>
    <t>3509180008.0</t>
  </si>
  <si>
    <t>KRAMAT SUKOHARJO</t>
  </si>
  <si>
    <t>3509190001.0</t>
  </si>
  <si>
    <t>3509190002.0</t>
  </si>
  <si>
    <t>3509190003.0</t>
  </si>
  <si>
    <t>3509190004.0</t>
  </si>
  <si>
    <t>TISNOGAMBAR</t>
  </si>
  <si>
    <t>3509190005.0</t>
  </si>
  <si>
    <t>3509190006.0</t>
  </si>
  <si>
    <t>BANGSALSARI</t>
  </si>
  <si>
    <t>3509190007.0</t>
  </si>
  <si>
    <t>GAMBIRONO</t>
  </si>
  <si>
    <t>3509190008.0</t>
  </si>
  <si>
    <t>CURAH KALONG</t>
  </si>
  <si>
    <t>3509190009.0</t>
  </si>
  <si>
    <t>3509190010.0</t>
  </si>
  <si>
    <t>3509190011.0</t>
  </si>
  <si>
    <t>BADEAN</t>
  </si>
  <si>
    <t>3509200001.0</t>
  </si>
  <si>
    <t>KEMUNINGSARI LOR</t>
  </si>
  <si>
    <t>3509200002.0</t>
  </si>
  <si>
    <t>GLAGAHWERO</t>
  </si>
  <si>
    <t>3509200003.0</t>
  </si>
  <si>
    <t>3509200004.0</t>
  </si>
  <si>
    <t>3509200005.0</t>
  </si>
  <si>
    <t>3509200006.0</t>
  </si>
  <si>
    <t>3509200007.0</t>
  </si>
  <si>
    <t>3509210001.0</t>
  </si>
  <si>
    <t>JUBUNG</t>
  </si>
  <si>
    <t>3509210002.0</t>
  </si>
  <si>
    <t>DUKUH MENCEK</t>
  </si>
  <si>
    <t>3509210003.0</t>
  </si>
  <si>
    <t>SUKORAMBI</t>
  </si>
  <si>
    <t>3509210004.0</t>
  </si>
  <si>
    <t>KARANGPRING</t>
  </si>
  <si>
    <t>3509210005.0</t>
  </si>
  <si>
    <t>KELUNGKUNG</t>
  </si>
  <si>
    <t>3509220001.0</t>
  </si>
  <si>
    <t>KEMUNINGLLOR</t>
  </si>
  <si>
    <t>3509220002.0</t>
  </si>
  <si>
    <t>DARSONO</t>
  </si>
  <si>
    <t>3509220003.0</t>
  </si>
  <si>
    <t>ARJASA</t>
  </si>
  <si>
    <t>3509220004.0</t>
  </si>
  <si>
    <t>3509220005.0</t>
  </si>
  <si>
    <t>CANDIJATI</t>
  </si>
  <si>
    <t>3509220006.0</t>
  </si>
  <si>
    <t>3509230001.0</t>
  </si>
  <si>
    <t>3509230002.0</t>
  </si>
  <si>
    <t>PAKUSARI</t>
  </si>
  <si>
    <t>3509230003.0</t>
  </si>
  <si>
    <t>JATIAN</t>
  </si>
  <si>
    <t>3509230004.0</t>
  </si>
  <si>
    <t>SUBO</t>
  </si>
  <si>
    <t>3509230005.0</t>
  </si>
  <si>
    <t>SUMBER PINANG</t>
  </si>
  <si>
    <t>3509230006.0</t>
  </si>
  <si>
    <t>BEDADUNG</t>
  </si>
  <si>
    <t>3509230007.0</t>
  </si>
  <si>
    <t>3509240001.0</t>
  </si>
  <si>
    <t>3509240002.0</t>
  </si>
  <si>
    <t>3509240003.0</t>
  </si>
  <si>
    <t>3509240004.0</t>
  </si>
  <si>
    <t>3509240005.0</t>
  </si>
  <si>
    <t>SUMBER JERUK</t>
  </si>
  <si>
    <t>3509240006.0</t>
  </si>
  <si>
    <t>GUMUKSARI</t>
  </si>
  <si>
    <t>3509240007.0</t>
  </si>
  <si>
    <t>PATEMPURAN</t>
  </si>
  <si>
    <t>3509240008.0</t>
  </si>
  <si>
    <t>3509240009.0</t>
  </si>
  <si>
    <t>SUMBER KETEMPAH</t>
  </si>
  <si>
    <t>3509240010.0</t>
  </si>
  <si>
    <t>3509240011.0</t>
  </si>
  <si>
    <t>SUMBER KALONG</t>
  </si>
  <si>
    <t>3509240012.0</t>
  </si>
  <si>
    <t>SEBANEN</t>
  </si>
  <si>
    <t>3509250001.0</t>
  </si>
  <si>
    <t>3509250002.0</t>
  </si>
  <si>
    <t>SUMBER SALAK</t>
  </si>
  <si>
    <t>3509250003.0</t>
  </si>
  <si>
    <t>SUMBER BULUS</t>
  </si>
  <si>
    <t>3509250004.0</t>
  </si>
  <si>
    <t>SUMBER LESUNG</t>
  </si>
  <si>
    <t>3509250005.0</t>
  </si>
  <si>
    <t>LEMBENGAN</t>
  </si>
  <si>
    <t>3509250006.0</t>
  </si>
  <si>
    <t>SUMBER ANGET</t>
  </si>
  <si>
    <t>3509250007.0</t>
  </si>
  <si>
    <t>LEDOKOMBO</t>
  </si>
  <si>
    <t>3509250008.0</t>
  </si>
  <si>
    <t>SLATENG</t>
  </si>
  <si>
    <t>3509250009.0</t>
  </si>
  <si>
    <t>SUKOGIDRI</t>
  </si>
  <si>
    <t>3509250010.0</t>
  </si>
  <si>
    <t>KARANG PAITON</t>
  </si>
  <si>
    <t>3509260001.0</t>
  </si>
  <si>
    <t>RANDU AGUNG</t>
  </si>
  <si>
    <t>3509260002.0</t>
  </si>
  <si>
    <t>CUMEDAK</t>
  </si>
  <si>
    <t>3509260003.0</t>
  </si>
  <si>
    <t>3509260004.0</t>
  </si>
  <si>
    <t>3509260005.0</t>
  </si>
  <si>
    <t>SUMBERJAMBE</t>
  </si>
  <si>
    <t>3509260006.0</t>
  </si>
  <si>
    <t>SUMBER PAKEM</t>
  </si>
  <si>
    <t>3509260007.0</t>
  </si>
  <si>
    <t>PLEREYAN</t>
  </si>
  <si>
    <t>3509260008.0</t>
  </si>
  <si>
    <t>PRINGGONDANI</t>
  </si>
  <si>
    <t>3509260009.0</t>
  </si>
  <si>
    <t>JAMBE ARUM</t>
  </si>
  <si>
    <t>3509270001.0</t>
  </si>
  <si>
    <t>SUMBERWARU</t>
  </si>
  <si>
    <t>3509270002.0</t>
  </si>
  <si>
    <t>3509270003.0</t>
  </si>
  <si>
    <t>3509270004.0</t>
  </si>
  <si>
    <t>BALET BARU</t>
  </si>
  <si>
    <t>3509270005.0</t>
  </si>
  <si>
    <t>SUMBER WRINGIN</t>
  </si>
  <si>
    <t>3509270006.0</t>
  </si>
  <si>
    <t>MOJOGEMI</t>
  </si>
  <si>
    <t>3509270007.0</t>
  </si>
  <si>
    <t>SUKOKERTO</t>
  </si>
  <si>
    <t>3509270008.0</t>
  </si>
  <si>
    <t>3509270009.0</t>
  </si>
  <si>
    <t>DAWUHAN MANGLI</t>
  </si>
  <si>
    <t>3509270010.0</t>
  </si>
  <si>
    <t>3509270011.0</t>
  </si>
  <si>
    <t>SUMBERDANTI</t>
  </si>
  <si>
    <t>3509270012.0</t>
  </si>
  <si>
    <t>POCANGAN</t>
  </si>
  <si>
    <t>3509280001.0</t>
  </si>
  <si>
    <t>3509280002.0</t>
  </si>
  <si>
    <t>JELBUK</t>
  </si>
  <si>
    <t>3509280003.0</t>
  </si>
  <si>
    <t>SUKOWIRYO</t>
  </si>
  <si>
    <t>3509280004.0</t>
  </si>
  <si>
    <t>SUGER KIDUL</t>
  </si>
  <si>
    <t>3509280005.0</t>
  </si>
  <si>
    <t>SUKO JEMBER</t>
  </si>
  <si>
    <t>3509280006.0</t>
  </si>
  <si>
    <t>SUCO PANGEPOK</t>
  </si>
  <si>
    <t>3509710001.0</t>
  </si>
  <si>
    <t>3509710002.0</t>
  </si>
  <si>
    <t>SEMPUSARI</t>
  </si>
  <si>
    <t>3509710003.0</t>
  </si>
  <si>
    <t>KALIWATES</t>
  </si>
  <si>
    <t>3509710004.0</t>
  </si>
  <si>
    <t>3509710005.0</t>
  </si>
  <si>
    <t>JEMBER KIDUL</t>
  </si>
  <si>
    <t>3509710006.0</t>
  </si>
  <si>
    <t>3509710007.0</t>
  </si>
  <si>
    <t>3509720001.0</t>
  </si>
  <si>
    <t>KERANJINGAN</t>
  </si>
  <si>
    <t>3509720002.0</t>
  </si>
  <si>
    <t>WIROLEGI</t>
  </si>
  <si>
    <t>3509720003.0</t>
  </si>
  <si>
    <t>3509720004.0</t>
  </si>
  <si>
    <t>3509720005.0</t>
  </si>
  <si>
    <t>3509720006.0</t>
  </si>
  <si>
    <t>TEGAL GEDE</t>
  </si>
  <si>
    <t>3509720007.0</t>
  </si>
  <si>
    <t>ANTIROGO</t>
  </si>
  <si>
    <t>3509730001.0</t>
  </si>
  <si>
    <t>3509730002.0</t>
  </si>
  <si>
    <t>JEMBER LOR</t>
  </si>
  <si>
    <t>3509730003.0</t>
  </si>
  <si>
    <t>PATRANG</t>
  </si>
  <si>
    <t>3509730004.0</t>
  </si>
  <si>
    <t>BARATAN</t>
  </si>
  <si>
    <t>3509730005.0</t>
  </si>
  <si>
    <t>3509730006.0</t>
  </si>
  <si>
    <t>SLAWU</t>
  </si>
  <si>
    <t>3509730007.0</t>
  </si>
  <si>
    <t>JUMERTO</t>
  </si>
  <si>
    <t>3509730008.0</t>
  </si>
  <si>
    <t>BANJAR SENGON</t>
  </si>
  <si>
    <t>3510010001.0</t>
  </si>
  <si>
    <t>SARONGAN</t>
  </si>
  <si>
    <t>3510010002.0</t>
  </si>
  <si>
    <t>3510010003.0</t>
  </si>
  <si>
    <t>3510010004.0</t>
  </si>
  <si>
    <t>PESANGGARAN</t>
  </si>
  <si>
    <t>3510010009.0</t>
  </si>
  <si>
    <t>3510011001.0</t>
  </si>
  <si>
    <t>3510011002.0</t>
  </si>
  <si>
    <t>SILIRAGUNG</t>
  </si>
  <si>
    <t>3510011003.0</t>
  </si>
  <si>
    <t>SENEPOREJO</t>
  </si>
  <si>
    <t>3510011004.0</t>
  </si>
  <si>
    <t>3510011005.0</t>
  </si>
  <si>
    <t>BARUREJO</t>
  </si>
  <si>
    <t>3510020001.0</t>
  </si>
  <si>
    <t>3510020002.0</t>
  </si>
  <si>
    <t>RINGINTELU</t>
  </si>
  <si>
    <t>3510020003.0</t>
  </si>
  <si>
    <t>3510020004.0</t>
  </si>
  <si>
    <t>SAMBIMULYO</t>
  </si>
  <si>
    <t>3510020006.0</t>
  </si>
  <si>
    <t>3510020007.0</t>
  </si>
  <si>
    <t>BANGOREJO</t>
  </si>
  <si>
    <t>3510020008.0</t>
  </si>
  <si>
    <t>3510030001.0</t>
  </si>
  <si>
    <t>GRAJAGAN</t>
  </si>
  <si>
    <t>3510030002.0</t>
  </si>
  <si>
    <t>3510030003.0</t>
  </si>
  <si>
    <t>GLAGAHAGUNG</t>
  </si>
  <si>
    <t>3510030004.0</t>
  </si>
  <si>
    <t>KARETAN</t>
  </si>
  <si>
    <t>3510030005.0</t>
  </si>
  <si>
    <t>3510030006.0</t>
  </si>
  <si>
    <t>3510030007.0</t>
  </si>
  <si>
    <t>3510030008.0</t>
  </si>
  <si>
    <t>3510040001.0</t>
  </si>
  <si>
    <t>3510040002.0</t>
  </si>
  <si>
    <t>3510040003.0</t>
  </si>
  <si>
    <t>3510040004.0</t>
  </si>
  <si>
    <t>3510040005.0</t>
  </si>
  <si>
    <t>TEGALDLIMO</t>
  </si>
  <si>
    <t>3510040006.0</t>
  </si>
  <si>
    <t>WRINGINPITU</t>
  </si>
  <si>
    <t>3510040007.0</t>
  </si>
  <si>
    <t>KEDUNGGEBANG</t>
  </si>
  <si>
    <t>3510040008.0</t>
  </si>
  <si>
    <t>PURWOAGUNG</t>
  </si>
  <si>
    <t>3510040009.0</t>
  </si>
  <si>
    <t>KALIPAIT</t>
  </si>
  <si>
    <t>3510050001.0</t>
  </si>
  <si>
    <t>SUMBERBERAS</t>
  </si>
  <si>
    <t>3510050002.0</t>
  </si>
  <si>
    <t>3510050003.0</t>
  </si>
  <si>
    <t>3510050004.0</t>
  </si>
  <si>
    <t>3510050005.0</t>
  </si>
  <si>
    <t>TAPANREJO</t>
  </si>
  <si>
    <t>3510050006.0</t>
  </si>
  <si>
    <t>3510050007.0</t>
  </si>
  <si>
    <t>3510050008.0</t>
  </si>
  <si>
    <t>3510050009.0</t>
  </si>
  <si>
    <t>SUMBERSEWU</t>
  </si>
  <si>
    <t>3510050010.0</t>
  </si>
  <si>
    <t>3510060001.0</t>
  </si>
  <si>
    <t>SEMBULUNG</t>
  </si>
  <si>
    <t>3510060002.0</t>
  </si>
  <si>
    <t>TAMPO</t>
  </si>
  <si>
    <t>3510060003.0</t>
  </si>
  <si>
    <t>PLAMPANGREJO</t>
  </si>
  <si>
    <t>3510060004.0</t>
  </si>
  <si>
    <t>KALIPLOSO</t>
  </si>
  <si>
    <t>3510060005.0</t>
  </si>
  <si>
    <t>BENCULUK</t>
  </si>
  <si>
    <t>3510060006.0</t>
  </si>
  <si>
    <t>CLURING</t>
  </si>
  <si>
    <t>3510060007.0</t>
  </si>
  <si>
    <t>3510060008.0</t>
  </si>
  <si>
    <t>3510060009.0</t>
  </si>
  <si>
    <t>3510070004.0</t>
  </si>
  <si>
    <t>3510070005.0</t>
  </si>
  <si>
    <t>JAJAG</t>
  </si>
  <si>
    <t>3510070006.0</t>
  </si>
  <si>
    <t>3510070007.0</t>
  </si>
  <si>
    <t>WRINGINREJO</t>
  </si>
  <si>
    <t>3510070008.0</t>
  </si>
  <si>
    <t>3510070009.0</t>
  </si>
  <si>
    <t>3510071001.0</t>
  </si>
  <si>
    <t>KARANGDORO</t>
  </si>
  <si>
    <t>3510071002.0</t>
  </si>
  <si>
    <t>3510071003.0</t>
  </si>
  <si>
    <t>3510071004.0</t>
  </si>
  <si>
    <t>DASRI</t>
  </si>
  <si>
    <t>3510071005.0</t>
  </si>
  <si>
    <t>3510071006.0</t>
  </si>
  <si>
    <t>3510080001.0</t>
  </si>
  <si>
    <t>3510080002.0</t>
  </si>
  <si>
    <t>3510080003.0</t>
  </si>
  <si>
    <t>SUMBERGONDO</t>
  </si>
  <si>
    <t>3510080004.0</t>
  </si>
  <si>
    <t>3510080005.0</t>
  </si>
  <si>
    <t>3510080006.0</t>
  </si>
  <si>
    <t>3510080007.0</t>
  </si>
  <si>
    <t>3510090001.0</t>
  </si>
  <si>
    <t>3510090002.0</t>
  </si>
  <si>
    <t>KALIBARU MANIS</t>
  </si>
  <si>
    <t>3510090003.0</t>
  </si>
  <si>
    <t>3510090004.0</t>
  </si>
  <si>
    <t>KALIBARU KULON</t>
  </si>
  <si>
    <t>3510090005.0</t>
  </si>
  <si>
    <t>KALIBARU WETAN</t>
  </si>
  <si>
    <t>3510090006.0</t>
  </si>
  <si>
    <t>KAJARHARJO</t>
  </si>
  <si>
    <t>3510100001.0</t>
  </si>
  <si>
    <t>KALIGONDO</t>
  </si>
  <si>
    <t>3510100002.0</t>
  </si>
  <si>
    <t>SETAIL</t>
  </si>
  <si>
    <t>3510100003.0</t>
  </si>
  <si>
    <t>GENTENG KULON</t>
  </si>
  <si>
    <t>3510100004.0</t>
  </si>
  <si>
    <t>GENTENG WETAN</t>
  </si>
  <si>
    <t>3510100005.0</t>
  </si>
  <si>
    <t>KEMBIRITAN</t>
  </si>
  <si>
    <t>3510110001.0</t>
  </si>
  <si>
    <t>3510110002.0</t>
  </si>
  <si>
    <t>KEPUNDUNGAN</t>
  </si>
  <si>
    <t>3510110003.0</t>
  </si>
  <si>
    <t>KEBAMAN</t>
  </si>
  <si>
    <t>3510110004.0</t>
  </si>
  <si>
    <t>SUKONATAR</t>
  </si>
  <si>
    <t>3510110005.0</t>
  </si>
  <si>
    <t>3510110006.0</t>
  </si>
  <si>
    <t>3510110007.0</t>
  </si>
  <si>
    <t>3510110008.0</t>
  </si>
  <si>
    <t>SUKOMAJU</t>
  </si>
  <si>
    <t>3510110009.0</t>
  </si>
  <si>
    <t>PARIJATAH WETAN</t>
  </si>
  <si>
    <t>3510110010.0</t>
  </si>
  <si>
    <t>PARIJATAH KULON</t>
  </si>
  <si>
    <t>3510120001.0</t>
  </si>
  <si>
    <t>ALIYAN</t>
  </si>
  <si>
    <t>3510120002.0</t>
  </si>
  <si>
    <t>MANGIR</t>
  </si>
  <si>
    <t>3510120007.0</t>
  </si>
  <si>
    <t>GLADAG</t>
  </si>
  <si>
    <t>3510120008.0</t>
  </si>
  <si>
    <t>BUBUK</t>
  </si>
  <si>
    <t>3510120009.0</t>
  </si>
  <si>
    <t>KEDALEMAN</t>
  </si>
  <si>
    <t>3510120010.0</t>
  </si>
  <si>
    <t>LEMAHBANG DEWO</t>
  </si>
  <si>
    <t>3510120011.0</t>
  </si>
  <si>
    <t>ROGOJAMPI</t>
  </si>
  <si>
    <t>3510120016.0</t>
  </si>
  <si>
    <t>KARANG BENDO</t>
  </si>
  <si>
    <t>3510120017.0</t>
  </si>
  <si>
    <t>GITIK</t>
  </si>
  <si>
    <t>3510120018.0</t>
  </si>
  <si>
    <t>PENGANTIGAN</t>
  </si>
  <si>
    <t>3510121001.0</t>
  </si>
  <si>
    <t>KALIGUNG</t>
  </si>
  <si>
    <t>3510121002.0</t>
  </si>
  <si>
    <t>3510121003.0</t>
  </si>
  <si>
    <t>3510121004.0</t>
  </si>
  <si>
    <t>GINTANGAN</t>
  </si>
  <si>
    <t>3510121005.0</t>
  </si>
  <si>
    <t>KAOTAN</t>
  </si>
  <si>
    <t>3510121006.0</t>
  </si>
  <si>
    <t>WATU KEBO</t>
  </si>
  <si>
    <t>3510121007.0</t>
  </si>
  <si>
    <t>3510121008.0</t>
  </si>
  <si>
    <t>BLIMBING SARI</t>
  </si>
  <si>
    <t>3510121009.0</t>
  </si>
  <si>
    <t>3510121010.0</t>
  </si>
  <si>
    <t>SUKOJATI</t>
  </si>
  <si>
    <t>3510130001.0</t>
  </si>
  <si>
    <t>3510130002.0</t>
  </si>
  <si>
    <t>3510130003.0</t>
  </si>
  <si>
    <t>GOMBOLIRANG</t>
  </si>
  <si>
    <t>3510130004.0</t>
  </si>
  <si>
    <t>BENELAN LOR</t>
  </si>
  <si>
    <t>3510130005.0</t>
  </si>
  <si>
    <t>LABANASEM</t>
  </si>
  <si>
    <t>3510130006.0</t>
  </si>
  <si>
    <t>PAKISTAJI</t>
  </si>
  <si>
    <t>3510130009.0</t>
  </si>
  <si>
    <t>PONDOKNONGKO</t>
  </si>
  <si>
    <t>3510130010.0</t>
  </si>
  <si>
    <t>3510130011.0</t>
  </si>
  <si>
    <t>KEDAYUNAN</t>
  </si>
  <si>
    <t>3510130012.0</t>
  </si>
  <si>
    <t>3510130013.0</t>
  </si>
  <si>
    <t>MACAN PUTIH</t>
  </si>
  <si>
    <t>3510130014.0</t>
  </si>
  <si>
    <t>TAMBONG</t>
  </si>
  <si>
    <t>3510130015.0</t>
  </si>
  <si>
    <t>PENDARUNGAN</t>
  </si>
  <si>
    <t>3510130016.0</t>
  </si>
  <si>
    <t>3510140001.0</t>
  </si>
  <si>
    <t>GAMBOR</t>
  </si>
  <si>
    <t>3510140002.0</t>
  </si>
  <si>
    <t>SINGOJURUH</t>
  </si>
  <si>
    <t>3510140003.0</t>
  </si>
  <si>
    <t>ALAS MALANG</t>
  </si>
  <si>
    <t>3510140004.0</t>
  </si>
  <si>
    <t>BENELAN KIDUL</t>
  </si>
  <si>
    <t>3510140005.0</t>
  </si>
  <si>
    <t>LEMAHBANG KULON</t>
  </si>
  <si>
    <t>3510140006.0</t>
  </si>
  <si>
    <t>SINGOLATREN</t>
  </si>
  <si>
    <t>3510140007.0</t>
  </si>
  <si>
    <t>3510140008.0</t>
  </si>
  <si>
    <t>CANTUK</t>
  </si>
  <si>
    <t>3510140009.0</t>
  </si>
  <si>
    <t>GUMIRIH</t>
  </si>
  <si>
    <t>3510140010.0</t>
  </si>
  <si>
    <t>3510140011.0</t>
  </si>
  <si>
    <t>3510150001.0</t>
  </si>
  <si>
    <t>3510150002.0</t>
  </si>
  <si>
    <t>3510150003.0</t>
  </si>
  <si>
    <t>3510150004.0</t>
  </si>
  <si>
    <t>TEMUASRI</t>
  </si>
  <si>
    <t>3510150005.0</t>
  </si>
  <si>
    <t>3510150006.0</t>
  </si>
  <si>
    <t>TEMUGURUH</t>
  </si>
  <si>
    <t>3510150007.0</t>
  </si>
  <si>
    <t>GENDOH</t>
  </si>
  <si>
    <t>3510160001.0</t>
  </si>
  <si>
    <t>BEDEWANG</t>
  </si>
  <si>
    <t>3510160002.0</t>
  </si>
  <si>
    <t>3510160003.0</t>
  </si>
  <si>
    <t>3510160004.0</t>
  </si>
  <si>
    <t>SONGGON</t>
  </si>
  <si>
    <t>3510160005.0</t>
  </si>
  <si>
    <t>PARANGHARJO</t>
  </si>
  <si>
    <t>3510160006.0</t>
  </si>
  <si>
    <t>3510160007.0</t>
  </si>
  <si>
    <t>3510160008.0</t>
  </si>
  <si>
    <t>SUMBER BULU</t>
  </si>
  <si>
    <t>3510160009.0</t>
  </si>
  <si>
    <t>3510170006.0</t>
  </si>
  <si>
    <t>PASPAN</t>
  </si>
  <si>
    <t>3510170007.0</t>
  </si>
  <si>
    <t>3510170008.0</t>
  </si>
  <si>
    <t>OLEHSARI</t>
  </si>
  <si>
    <t>3510170009.0</t>
  </si>
  <si>
    <t>3510170010.0</t>
  </si>
  <si>
    <t>3510170011.0</t>
  </si>
  <si>
    <t>3510170012.0</t>
  </si>
  <si>
    <t>3510170013.0</t>
  </si>
  <si>
    <t>TAMANSURUH</t>
  </si>
  <si>
    <t>3510170014.0</t>
  </si>
  <si>
    <t>KENJO</t>
  </si>
  <si>
    <t>3510170018.0</t>
  </si>
  <si>
    <t>KAMPUNGANYAR</t>
  </si>
  <si>
    <t>3510171001.0</t>
  </si>
  <si>
    <t>3510171002.0</t>
  </si>
  <si>
    <t>KLUNCING</t>
  </si>
  <si>
    <t>3510171003.0</t>
  </si>
  <si>
    <t>SEGOBANG</t>
  </si>
  <si>
    <t>3510171004.0</t>
  </si>
  <si>
    <t>JELUN</t>
  </si>
  <si>
    <t>3510171005.0</t>
  </si>
  <si>
    <t>GUMUK</t>
  </si>
  <si>
    <t>3510171006.0</t>
  </si>
  <si>
    <t>3510171007.0</t>
  </si>
  <si>
    <t>3510171008.0</t>
  </si>
  <si>
    <t>3510180001.0</t>
  </si>
  <si>
    <t>3510180002.0</t>
  </si>
  <si>
    <t>3510180003.0</t>
  </si>
  <si>
    <t>KEBALENAN</t>
  </si>
  <si>
    <t>3510180004.0</t>
  </si>
  <si>
    <t>PENGANJURAN</t>
  </si>
  <si>
    <t>3510180005.0</t>
  </si>
  <si>
    <t>TUKANGKAYU</t>
  </si>
  <si>
    <t>3510180006.0</t>
  </si>
  <si>
    <t>3510180007.0</t>
  </si>
  <si>
    <t>3510180008.0</t>
  </si>
  <si>
    <t>3510180009.0</t>
  </si>
  <si>
    <t>PANDEREJO</t>
  </si>
  <si>
    <t>3510180010.0</t>
  </si>
  <si>
    <t>SINGONEGARAN</t>
  </si>
  <si>
    <t>3510180011.0</t>
  </si>
  <si>
    <t>3510180012.0</t>
  </si>
  <si>
    <t>3510180013.0</t>
  </si>
  <si>
    <t>KAMPUNGMANDAR</t>
  </si>
  <si>
    <t>3510180014.0</t>
  </si>
  <si>
    <t>LATENG</t>
  </si>
  <si>
    <t>3510180015.0</t>
  </si>
  <si>
    <t>SINGOTRUNAN</t>
  </si>
  <si>
    <t>3510180016.0</t>
  </si>
  <si>
    <t>3510180017.0</t>
  </si>
  <si>
    <t>3510180018.0</t>
  </si>
  <si>
    <t>3510190001.0</t>
  </si>
  <si>
    <t>3510190002.0</t>
  </si>
  <si>
    <t>3510190003.0</t>
  </si>
  <si>
    <t>MOJOPANGGUNG</t>
  </si>
  <si>
    <t>3510190004.0</t>
  </si>
  <si>
    <t>PENATABAN</t>
  </si>
  <si>
    <t>3510190005.0</t>
  </si>
  <si>
    <t>GIRI</t>
  </si>
  <si>
    <t>3510190006.0</t>
  </si>
  <si>
    <t>3510200001.0</t>
  </si>
  <si>
    <t>3510200002.0</t>
  </si>
  <si>
    <t>3510200003.0</t>
  </si>
  <si>
    <t>TELEMUNG</t>
  </si>
  <si>
    <t>3510200004.0</t>
  </si>
  <si>
    <t>KELIR</t>
  </si>
  <si>
    <t>3510200005.0</t>
  </si>
  <si>
    <t>KALIPURO</t>
  </si>
  <si>
    <t>3510200006.0</t>
  </si>
  <si>
    <t>KLATAK</t>
  </si>
  <si>
    <t>3510200007.0</t>
  </si>
  <si>
    <t>3510200008.0</t>
  </si>
  <si>
    <t>GOMBENG SARI</t>
  </si>
  <si>
    <t>3510200009.0</t>
  </si>
  <si>
    <t>3510210001.0</t>
  </si>
  <si>
    <t>BANGSRING</t>
  </si>
  <si>
    <t>3510210002.0</t>
  </si>
  <si>
    <t>BENGKAK</t>
  </si>
  <si>
    <t>3510210003.0</t>
  </si>
  <si>
    <t>ALASBULU</t>
  </si>
  <si>
    <t>3510210004.0</t>
  </si>
  <si>
    <t>WONGSOREJO</t>
  </si>
  <si>
    <t>3510210005.0</t>
  </si>
  <si>
    <t>ALASREJO</t>
  </si>
  <si>
    <t>3510210006.0</t>
  </si>
  <si>
    <t>SUMBERKENCONO</t>
  </si>
  <si>
    <t>3510210007.0</t>
  </si>
  <si>
    <t>3510210008.0</t>
  </si>
  <si>
    <t>3510210009.0</t>
  </si>
  <si>
    <t>BAJULMATI</t>
  </si>
  <si>
    <t>3510210010.0</t>
  </si>
  <si>
    <t>WATUKEBO</t>
  </si>
  <si>
    <t>3510210011.0</t>
  </si>
  <si>
    <t>3510210012.0</t>
  </si>
  <si>
    <t>BIMOREJO</t>
  </si>
  <si>
    <t>3511010001.0</t>
  </si>
  <si>
    <t>SUCOLOR</t>
  </si>
  <si>
    <t>3511010002.0</t>
  </si>
  <si>
    <t>PUJERBARU</t>
  </si>
  <si>
    <t>3511010003.0</t>
  </si>
  <si>
    <t>TANAHWULAN</t>
  </si>
  <si>
    <t>3511010004.0</t>
  </si>
  <si>
    <t>3511010005.0</t>
  </si>
  <si>
    <t>GAMBANGAN</t>
  </si>
  <si>
    <t>3511010006.0</t>
  </si>
  <si>
    <t>SUGER LOR</t>
  </si>
  <si>
    <t>3511010007.0</t>
  </si>
  <si>
    <t>SUMBERPAKEM</t>
  </si>
  <si>
    <t>3511010008.0</t>
  </si>
  <si>
    <t>3511010009.0</t>
  </si>
  <si>
    <t>3511010010.0</t>
  </si>
  <si>
    <t>3511010011.0</t>
  </si>
  <si>
    <t>PAKUNIRAN</t>
  </si>
  <si>
    <t>3511010012.0</t>
  </si>
  <si>
    <t>3511020001.0</t>
  </si>
  <si>
    <t>SUMBERPANDAN</t>
  </si>
  <si>
    <t>3511020002.0</t>
  </si>
  <si>
    <t>3511020003.0</t>
  </si>
  <si>
    <t>WANISODO</t>
  </si>
  <si>
    <t>3511020004.0</t>
  </si>
  <si>
    <t>3511020005.0</t>
  </si>
  <si>
    <t>3511020006.0</t>
  </si>
  <si>
    <t>3511020007.0</t>
  </si>
  <si>
    <t>3511020008.0</t>
  </si>
  <si>
    <t>3511020009.0</t>
  </si>
  <si>
    <t>TEGALMIJIN</t>
  </si>
  <si>
    <t>3511020011.0</t>
  </si>
  <si>
    <t>GRUJUGAN KIDUL</t>
  </si>
  <si>
    <t>3511020012.0</t>
  </si>
  <si>
    <t>3511030001.0</t>
  </si>
  <si>
    <t>3511030002.0</t>
  </si>
  <si>
    <t>KARANGMELOK</t>
  </si>
  <si>
    <t>3511030003.0</t>
  </si>
  <si>
    <t>MENGEN</t>
  </si>
  <si>
    <t>3511030004.0</t>
  </si>
  <si>
    <t>KEMIRIAN</t>
  </si>
  <si>
    <t>3511030005.0</t>
  </si>
  <si>
    <t>3511030006.0</t>
  </si>
  <si>
    <t>3511030007.0</t>
  </si>
  <si>
    <t>3511030008.0</t>
  </si>
  <si>
    <t>SUMBERKEMUNING</t>
  </si>
  <si>
    <t>3511030009.0</t>
  </si>
  <si>
    <t>SUMBERANOM</t>
  </si>
  <si>
    <t>3511031001.0</t>
  </si>
  <si>
    <t>SUMBERJERUK</t>
  </si>
  <si>
    <t>3511031002.0</t>
  </si>
  <si>
    <t>PUCANG ANOM</t>
  </si>
  <si>
    <t>3511031003.0</t>
  </si>
  <si>
    <t>JAMBEANOM</t>
  </si>
  <si>
    <t>3511031004.0</t>
  </si>
  <si>
    <t>3511031005.0</t>
  </si>
  <si>
    <t>3511031006.0</t>
  </si>
  <si>
    <t>GRUJUGAN LOR</t>
  </si>
  <si>
    <t>3511031007.0</t>
  </si>
  <si>
    <t>TEGALPASIR</t>
  </si>
  <si>
    <t>3511031008.0</t>
  </si>
  <si>
    <t>PENGARANG</t>
  </si>
  <si>
    <t>3511031010.0</t>
  </si>
  <si>
    <t>SUMBER ANYAR</t>
  </si>
  <si>
    <t>3511040001.0</t>
  </si>
  <si>
    <t>3511040002.0</t>
  </si>
  <si>
    <t>3511040003.0</t>
  </si>
  <si>
    <t>MASKUNING WETAN</t>
  </si>
  <si>
    <t>3511040004.0</t>
  </si>
  <si>
    <t>MASKUNING KULON</t>
  </si>
  <si>
    <t>3511040005.0</t>
  </si>
  <si>
    <t>ALASSUMUR</t>
  </si>
  <si>
    <t>3511040007.0</t>
  </si>
  <si>
    <t>MENGOK</t>
  </si>
  <si>
    <t>3511040008.0</t>
  </si>
  <si>
    <t>KEJAYAN</t>
  </si>
  <si>
    <t>3511040009.0</t>
  </si>
  <si>
    <t>3511040010.0</t>
  </si>
  <si>
    <t>RANDUCANGKRING</t>
  </si>
  <si>
    <t>3511040011.0</t>
  </si>
  <si>
    <t>PADASAN</t>
  </si>
  <si>
    <t>3511040012.0</t>
  </si>
  <si>
    <t>3511050001.0</t>
  </si>
  <si>
    <t>3511050002.0</t>
  </si>
  <si>
    <t>3511050003.0</t>
  </si>
  <si>
    <t>3511050004.0</t>
  </si>
  <si>
    <t>GUNOSARI</t>
  </si>
  <si>
    <t>3511050005.0</t>
  </si>
  <si>
    <t>TROTOSARI</t>
  </si>
  <si>
    <t>3511050006.0</t>
  </si>
  <si>
    <t>SULEK</t>
  </si>
  <si>
    <t>3511050007.0</t>
  </si>
  <si>
    <t>JEBUNG KIDUL</t>
  </si>
  <si>
    <t>3511050008.0</t>
  </si>
  <si>
    <t>JEBUNG LOR</t>
  </si>
  <si>
    <t>3511050009.0</t>
  </si>
  <si>
    <t>3511050010.0</t>
  </si>
  <si>
    <t>BRAMBANG DARUSSALAM</t>
  </si>
  <si>
    <t>3511060001.0</t>
  </si>
  <si>
    <t>PECALONGAN</t>
  </si>
  <si>
    <t>3511060006.0</t>
  </si>
  <si>
    <t>3511060007.0</t>
  </si>
  <si>
    <t>SUKOSARI LOR</t>
  </si>
  <si>
    <t>3511060008.0</t>
  </si>
  <si>
    <t>3511061001.0</t>
  </si>
  <si>
    <t>SUKOSARI KIDUL</t>
  </si>
  <si>
    <t>3511061002.0</t>
  </si>
  <si>
    <t>TEGAL JATI</t>
  </si>
  <si>
    <t>3511061003.0</t>
  </si>
  <si>
    <t>3511061004.0</t>
  </si>
  <si>
    <t>3511061005.0</t>
  </si>
  <si>
    <t>SUMBER GADING</t>
  </si>
  <si>
    <t>3511061006.0</t>
  </si>
  <si>
    <t>3511070001.0</t>
  </si>
  <si>
    <t>WONOKUSUMO</t>
  </si>
  <si>
    <t>3511070002.0</t>
  </si>
  <si>
    <t>MANGLI WETAN</t>
  </si>
  <si>
    <t>3511070003.0</t>
  </si>
  <si>
    <t>GUNUNGANYAR</t>
  </si>
  <si>
    <t>3511070004.0</t>
  </si>
  <si>
    <t>JURANGSAPI</t>
  </si>
  <si>
    <t>3511070005.0</t>
  </si>
  <si>
    <t>CINDOGO</t>
  </si>
  <si>
    <t>3511070006.0</t>
  </si>
  <si>
    <t>3511070007.0</t>
  </si>
  <si>
    <t>3511070008.0</t>
  </si>
  <si>
    <t>TAAL</t>
  </si>
  <si>
    <t>3511070009.0</t>
  </si>
  <si>
    <t>3511080001.0</t>
  </si>
  <si>
    <t>LOMBOK KULON</t>
  </si>
  <si>
    <t>3511080002.0</t>
  </si>
  <si>
    <t>LOMBOK WETAN</t>
  </si>
  <si>
    <t>3511080003.0</t>
  </si>
  <si>
    <t>3511080004.0</t>
  </si>
  <si>
    <t>JUMPONG</t>
  </si>
  <si>
    <t>3511080005.0</t>
  </si>
  <si>
    <t>TANGSIL WETAN</t>
  </si>
  <si>
    <t>3511080006.0</t>
  </si>
  <si>
    <t>PASAREJO</t>
  </si>
  <si>
    <t>3511080007.0</t>
  </si>
  <si>
    <t>BENDOARUM</t>
  </si>
  <si>
    <t>3511080008.0</t>
  </si>
  <si>
    <t>3511080009.0</t>
  </si>
  <si>
    <t>SUMBERKALONG</t>
  </si>
  <si>
    <t>3511080010.0</t>
  </si>
  <si>
    <t>TRAKTAKAN</t>
  </si>
  <si>
    <t>3511080011.0</t>
  </si>
  <si>
    <t>3511080012.0</t>
  </si>
  <si>
    <t>PELALANGAN</t>
  </si>
  <si>
    <t>3511090001.0</t>
  </si>
  <si>
    <t>KONCER KIDUL</t>
  </si>
  <si>
    <t>3511090002.0</t>
  </si>
  <si>
    <t>SUMBERSALAM</t>
  </si>
  <si>
    <t>3511090003.0</t>
  </si>
  <si>
    <t>3511090004.0</t>
  </si>
  <si>
    <t>KASEMEK</t>
  </si>
  <si>
    <t>3511090005.0</t>
  </si>
  <si>
    <t>LOJAJAR</t>
  </si>
  <si>
    <t>3511090006.0</t>
  </si>
  <si>
    <t>3511090007.0</t>
  </si>
  <si>
    <t>BATAAN</t>
  </si>
  <si>
    <t>3511090008.0</t>
  </si>
  <si>
    <t>3511090009.0</t>
  </si>
  <si>
    <t>3511090010.0</t>
  </si>
  <si>
    <t>TENGGARANG</t>
  </si>
  <si>
    <t>3511090011.0</t>
  </si>
  <si>
    <t>TANGSIL KULON</t>
  </si>
  <si>
    <t>3511090012.0</t>
  </si>
  <si>
    <t>KONCER DARUL AMAN</t>
  </si>
  <si>
    <t>3511100001.0</t>
  </si>
  <si>
    <t>3511100002.0</t>
  </si>
  <si>
    <t>3511100003.0</t>
  </si>
  <si>
    <t>3511100004.0</t>
  </si>
  <si>
    <t>NANGKAAN</t>
  </si>
  <si>
    <t>3511100005.0</t>
  </si>
  <si>
    <t>3511100006.0</t>
  </si>
  <si>
    <t>DABASAH</t>
  </si>
  <si>
    <t>3511100007.0</t>
  </si>
  <si>
    <t>3511100008.0</t>
  </si>
  <si>
    <t>3511100009.0</t>
  </si>
  <si>
    <t>BLINDUNGAN</t>
  </si>
  <si>
    <t>3511100010.0</t>
  </si>
  <si>
    <t>3511100011.0</t>
  </si>
  <si>
    <t>PEJATEN</t>
  </si>
  <si>
    <t>3511110001.0</t>
  </si>
  <si>
    <t>3511110002.0</t>
  </si>
  <si>
    <t>PAKUWESI</t>
  </si>
  <si>
    <t>3511110003.0</t>
  </si>
  <si>
    <t>3511110004.0</t>
  </si>
  <si>
    <t>3511110005.0</t>
  </si>
  <si>
    <t>PENAMBANGAN</t>
  </si>
  <si>
    <t>3511110006.0</t>
  </si>
  <si>
    <t>CURAHPOH</t>
  </si>
  <si>
    <t>3511110007.0</t>
  </si>
  <si>
    <t>CURAHDAMI</t>
  </si>
  <si>
    <t>3511110008.0</t>
  </si>
  <si>
    <t>PONCOGATI</t>
  </si>
  <si>
    <t>3511110009.0</t>
  </si>
  <si>
    <t>3511110011.0</t>
  </si>
  <si>
    <t>SILOLEMBU</t>
  </si>
  <si>
    <t>3511110019.0</t>
  </si>
  <si>
    <t>LOCARE</t>
  </si>
  <si>
    <t>3511110020.0</t>
  </si>
  <si>
    <t>3511111001.0</t>
  </si>
  <si>
    <t>3511111002.0</t>
  </si>
  <si>
    <t>BINAKAL</t>
  </si>
  <si>
    <t>3511111003.0</t>
  </si>
  <si>
    <t>SUMBER WARU</t>
  </si>
  <si>
    <t>3511111004.0</t>
  </si>
  <si>
    <t>3511111005.0</t>
  </si>
  <si>
    <t>3511111006.0</t>
  </si>
  <si>
    <t>JERUK SOKSOK</t>
  </si>
  <si>
    <t>3511111007.0</t>
  </si>
  <si>
    <t>BENDELAN</t>
  </si>
  <si>
    <t>3511111008.0</t>
  </si>
  <si>
    <t>SUMBER TENGAH</t>
  </si>
  <si>
    <t>3511120001.0</t>
  </si>
  <si>
    <t>ANDUNGSARI</t>
  </si>
  <si>
    <t>3511120002.0</t>
  </si>
  <si>
    <t>K U P A N G</t>
  </si>
  <si>
    <t>3511120003.0</t>
  </si>
  <si>
    <t>ARDISAENG</t>
  </si>
  <si>
    <t>3511120004.0</t>
  </si>
  <si>
    <t>SUMBERDUMPYONG</t>
  </si>
  <si>
    <t>3511120005.0</t>
  </si>
  <si>
    <t>3511120006.0</t>
  </si>
  <si>
    <t>P A K E M</t>
  </si>
  <si>
    <t>3511120007.0</t>
  </si>
  <si>
    <t>3511120008.0</t>
  </si>
  <si>
    <t>P E T U N G</t>
  </si>
  <si>
    <t>3511130001.0</t>
  </si>
  <si>
    <t>3511130002.0</t>
  </si>
  <si>
    <t>BUKOR</t>
  </si>
  <si>
    <t>3511130003.0</t>
  </si>
  <si>
    <t>SUMBERMALANG</t>
  </si>
  <si>
    <t>3511130004.0</t>
  </si>
  <si>
    <t>JAMBEWUNGU</t>
  </si>
  <si>
    <t>3511130005.0</t>
  </si>
  <si>
    <t>GUBRIH</t>
  </si>
  <si>
    <t>3511130006.0</t>
  </si>
  <si>
    <t>AMPELAN</t>
  </si>
  <si>
    <t>3511130007.0</t>
  </si>
  <si>
    <t>BANYUWULU</t>
  </si>
  <si>
    <t>3511130008.0</t>
  </si>
  <si>
    <t>JATITAMBAN</t>
  </si>
  <si>
    <t>3511130009.0</t>
  </si>
  <si>
    <t>3511130010.0</t>
  </si>
  <si>
    <t>GLINGSERAN</t>
  </si>
  <si>
    <t>3511130011.0</t>
  </si>
  <si>
    <t>3511130012.0</t>
  </si>
  <si>
    <t>WRINGIN</t>
  </si>
  <si>
    <t>3511130013.0</t>
  </si>
  <si>
    <t>SUMBERCANTING</t>
  </si>
  <si>
    <t>3511140001.0</t>
  </si>
  <si>
    <t>3511140002.0</t>
  </si>
  <si>
    <t>SEKARPUTIH</t>
  </si>
  <si>
    <t>3511140003.0</t>
  </si>
  <si>
    <t>3511140011.0</t>
  </si>
  <si>
    <t>MANDIRO</t>
  </si>
  <si>
    <t>3511140012.0</t>
  </si>
  <si>
    <t>3511140013.0</t>
  </si>
  <si>
    <t>KLABANG</t>
  </si>
  <si>
    <t>3511140014.0</t>
  </si>
  <si>
    <t>KLABANG AGUNG</t>
  </si>
  <si>
    <t>3511140015.0</t>
  </si>
  <si>
    <t>3511141001.0</t>
  </si>
  <si>
    <t>TREBUNGAN</t>
  </si>
  <si>
    <t>3511141002.0</t>
  </si>
  <si>
    <t>PAGUAN</t>
  </si>
  <si>
    <t>3511141003.0</t>
  </si>
  <si>
    <t>SUMBERKOKAP</t>
  </si>
  <si>
    <t>3511141004.0</t>
  </si>
  <si>
    <t>3511141005.0</t>
  </si>
  <si>
    <t>GENTONG</t>
  </si>
  <si>
    <t>3511141006.0</t>
  </si>
  <si>
    <t>KEMUNINGAN</t>
  </si>
  <si>
    <t>3511141007.0</t>
  </si>
  <si>
    <t>3511150005.0</t>
  </si>
  <si>
    <t>3511150006.0</t>
  </si>
  <si>
    <t>3511150007.0</t>
  </si>
  <si>
    <t>KARANG SENGON</t>
  </si>
  <si>
    <t>3511150008.0</t>
  </si>
  <si>
    <t>3511150009.0</t>
  </si>
  <si>
    <t>3511150010.0</t>
  </si>
  <si>
    <t>3511150011.0</t>
  </si>
  <si>
    <t>KLAMPOKAN</t>
  </si>
  <si>
    <t>3511150012.0</t>
  </si>
  <si>
    <t>3511150013.0</t>
  </si>
  <si>
    <t>3511150014.0</t>
  </si>
  <si>
    <t>LEPRAK</t>
  </si>
  <si>
    <t>3511150015.0</t>
  </si>
  <si>
    <t>3511151001.0</t>
  </si>
  <si>
    <t>3511151002.0</t>
  </si>
  <si>
    <t>3511151003.0</t>
  </si>
  <si>
    <t>3511151004.0</t>
  </si>
  <si>
    <t>JAMPIT</t>
  </si>
  <si>
    <t>3511151005.0</t>
  </si>
  <si>
    <t>3511151006.0</t>
  </si>
  <si>
    <t>KALIGEDANG</t>
  </si>
  <si>
    <t>3511152001.0</t>
  </si>
  <si>
    <t>3511152002.0</t>
  </si>
  <si>
    <t>LANAS</t>
  </si>
  <si>
    <t>3511152003.0</t>
  </si>
  <si>
    <t>PENANG</t>
  </si>
  <si>
    <t>3511152004.0</t>
  </si>
  <si>
    <t>KLEKEAN</t>
  </si>
  <si>
    <t>3511152005.0</t>
  </si>
  <si>
    <t>3511152006.0</t>
  </si>
  <si>
    <t>LUMUTAN</t>
  </si>
  <si>
    <t>3511152007.0</t>
  </si>
  <si>
    <t>BOTOLINGGO</t>
  </si>
  <si>
    <t>3511152008.0</t>
  </si>
  <si>
    <t>GAYAM LOR</t>
  </si>
  <si>
    <t>3511160002.0</t>
  </si>
  <si>
    <t>TARUM</t>
  </si>
  <si>
    <t>3511160003.0</t>
  </si>
  <si>
    <t>BANDILAN</t>
  </si>
  <si>
    <t>3511160004.0</t>
  </si>
  <si>
    <t>3511160005.0</t>
  </si>
  <si>
    <t>PRAJEKAN LOR</t>
  </si>
  <si>
    <t>3511160006.0</t>
  </si>
  <si>
    <t>PRAJEKAN KIDUL</t>
  </si>
  <si>
    <t>3511160007.0</t>
  </si>
  <si>
    <t>3511160008.0</t>
  </si>
  <si>
    <t>WALIDONO</t>
  </si>
  <si>
    <t>3511170001.0</t>
  </si>
  <si>
    <t>SULING KULON</t>
  </si>
  <si>
    <t>3511170002.0</t>
  </si>
  <si>
    <t>SOLOR</t>
  </si>
  <si>
    <t>3511170003.0</t>
  </si>
  <si>
    <t>KLADI</t>
  </si>
  <si>
    <t>3511170004.0</t>
  </si>
  <si>
    <t>3511170005.0</t>
  </si>
  <si>
    <t>CERMEE</t>
  </si>
  <si>
    <t>3511170006.0</t>
  </si>
  <si>
    <t>SULING WETAN</t>
  </si>
  <si>
    <t>3511170007.0</t>
  </si>
  <si>
    <t>RAMBAN WETAN</t>
  </si>
  <si>
    <t>3511170008.0</t>
  </si>
  <si>
    <t>RAMBAN KULON</t>
  </si>
  <si>
    <t>3511170009.0</t>
  </si>
  <si>
    <t>3511170010.0</t>
  </si>
  <si>
    <t>BAJURAN</t>
  </si>
  <si>
    <t>3511170011.0</t>
  </si>
  <si>
    <t>JIREK MAS</t>
  </si>
  <si>
    <t>3511170012.0</t>
  </si>
  <si>
    <t>BATUSALANG</t>
  </si>
  <si>
    <t>3511170013.0</t>
  </si>
  <si>
    <t>3511170014.0</t>
  </si>
  <si>
    <t>3511170015.0</t>
  </si>
  <si>
    <t>BERCAK ASRI</t>
  </si>
  <si>
    <t>3512010001.0</t>
  </si>
  <si>
    <t>ALAS TENGAH</t>
  </si>
  <si>
    <t>3512010002.0</t>
  </si>
  <si>
    <t>BADERAN</t>
  </si>
  <si>
    <t>3512010003.0</t>
  </si>
  <si>
    <t>TAMANKURSI</t>
  </si>
  <si>
    <t>3512010004.0</t>
  </si>
  <si>
    <t>SUMBERARGO</t>
  </si>
  <si>
    <t>3512010005.0</t>
  </si>
  <si>
    <t>3512010006.0</t>
  </si>
  <si>
    <t>3512010007.0</t>
  </si>
  <si>
    <t>3512010008.0</t>
  </si>
  <si>
    <t>3512010009.0</t>
  </si>
  <si>
    <t>3512020001.0</t>
  </si>
  <si>
    <t>3512020002.0</t>
  </si>
  <si>
    <t>3512020003.0</t>
  </si>
  <si>
    <t>PATEGALAN</t>
  </si>
  <si>
    <t>3512020004.0</t>
  </si>
  <si>
    <t>3512020005.0</t>
  </si>
  <si>
    <t>3512020006.0</t>
  </si>
  <si>
    <t>JATIBANTENG</t>
  </si>
  <si>
    <t>3512020007.0</t>
  </si>
  <si>
    <t>3512020008.0</t>
  </si>
  <si>
    <t>CURAHSURI</t>
  </si>
  <si>
    <t>3512030001.0</t>
  </si>
  <si>
    <t>TEPOS</t>
  </si>
  <si>
    <t>3512030002.0</t>
  </si>
  <si>
    <t>3512030003.0</t>
  </si>
  <si>
    <t>LUBAWANG</t>
  </si>
  <si>
    <t>3512030004.0</t>
  </si>
  <si>
    <t>3512030005.0</t>
  </si>
  <si>
    <t>TELEMPONG</t>
  </si>
  <si>
    <t>3512030006.0</t>
  </si>
  <si>
    <t>SELOBANTENG</t>
  </si>
  <si>
    <t>3512030007.0</t>
  </si>
  <si>
    <t>BANYUGLUGUR</t>
  </si>
  <si>
    <t>3512040001.0</t>
  </si>
  <si>
    <t>BLORO</t>
  </si>
  <si>
    <t>3512040002.0</t>
  </si>
  <si>
    <t>3512040003.0</t>
  </si>
  <si>
    <t>3512040004.0</t>
  </si>
  <si>
    <t>WIDORO PAYUNG</t>
  </si>
  <si>
    <t>3512040005.0</t>
  </si>
  <si>
    <t>3512040006.0</t>
  </si>
  <si>
    <t>3512040007.0</t>
  </si>
  <si>
    <t>3512040008.0</t>
  </si>
  <si>
    <t>DEMUNG</t>
  </si>
  <si>
    <t>3512040009.0</t>
  </si>
  <si>
    <t>3512040010.0</t>
  </si>
  <si>
    <t>3512050001.0</t>
  </si>
  <si>
    <t>3512050002.0</t>
  </si>
  <si>
    <t>MOJO DUNGKOL</t>
  </si>
  <si>
    <t>3512050003.0</t>
  </si>
  <si>
    <t>3512050004.0</t>
  </si>
  <si>
    <t>3512050005.0</t>
  </si>
  <si>
    <t>3512050006.0</t>
  </si>
  <si>
    <t>SUBOH</t>
  </si>
  <si>
    <t>3512050007.0</t>
  </si>
  <si>
    <t>BUDUAN</t>
  </si>
  <si>
    <t>3512050008.0</t>
  </si>
  <si>
    <t>KETAH</t>
  </si>
  <si>
    <t>3512060001.0</t>
  </si>
  <si>
    <t>SELOMUKTI</t>
  </si>
  <si>
    <t>3512060002.0</t>
  </si>
  <si>
    <t>3512060003.0</t>
  </si>
  <si>
    <t>ALAS BAYUR</t>
  </si>
  <si>
    <t>3512060004.0</t>
  </si>
  <si>
    <t>3512060005.0</t>
  </si>
  <si>
    <t>CAMPOAN</t>
  </si>
  <si>
    <t>3512060006.0</t>
  </si>
  <si>
    <t>3512060007.0</t>
  </si>
  <si>
    <t>MLANDINGAN KULON</t>
  </si>
  <si>
    <t>3512070001.0</t>
  </si>
  <si>
    <t>SELOWOGO</t>
  </si>
  <si>
    <t>3512070002.0</t>
  </si>
  <si>
    <t>SUMBERTENGAH</t>
  </si>
  <si>
    <t>3512070003.0</t>
  </si>
  <si>
    <t>3512070004.0</t>
  </si>
  <si>
    <t>3512070005.0</t>
  </si>
  <si>
    <t>BUNGATAN</t>
  </si>
  <si>
    <t>3512070006.0</t>
  </si>
  <si>
    <t>BLETOK</t>
  </si>
  <si>
    <t>3512070007.0</t>
  </si>
  <si>
    <t>MLANDINGAN WETAN</t>
  </si>
  <si>
    <t>3512080001.0</t>
  </si>
  <si>
    <t>3512080002.0</t>
  </si>
  <si>
    <t>TAMBAK UKIR</t>
  </si>
  <si>
    <t>3512080003.0</t>
  </si>
  <si>
    <t>BUGEMAN</t>
  </si>
  <si>
    <t>3512080004.0</t>
  </si>
  <si>
    <t>KENDIT</t>
  </si>
  <si>
    <t>3512080005.0</t>
  </si>
  <si>
    <t>3512080006.0</t>
  </si>
  <si>
    <t>3512080007.0</t>
  </si>
  <si>
    <t>3512090001.0</t>
  </si>
  <si>
    <t>KILENSARI</t>
  </si>
  <si>
    <t>3512090002.0</t>
  </si>
  <si>
    <t>PAOWAN</t>
  </si>
  <si>
    <t>3512090003.0</t>
  </si>
  <si>
    <t>SUMBER KOLAK</t>
  </si>
  <si>
    <t>3512090004.0</t>
  </si>
  <si>
    <t>WRINGIN ANOM</t>
  </si>
  <si>
    <t>3512090005.0</t>
  </si>
  <si>
    <t>PELEYAN</t>
  </si>
  <si>
    <t>3512090006.0</t>
  </si>
  <si>
    <t>3512090007.0</t>
  </si>
  <si>
    <t>3512090008.0</t>
  </si>
  <si>
    <t>3512100001.0</t>
  </si>
  <si>
    <t>3512100002.0</t>
  </si>
  <si>
    <t>3512100003.0</t>
  </si>
  <si>
    <t>3512100004.0</t>
  </si>
  <si>
    <t>PATOKAN</t>
  </si>
  <si>
    <t>3512100005.0</t>
  </si>
  <si>
    <t>TALKANDANG</t>
  </si>
  <si>
    <t>3512100006.0</t>
  </si>
  <si>
    <t>OLEAN</t>
  </si>
  <si>
    <t>3512110001.0</t>
  </si>
  <si>
    <t>3512110002.0</t>
  </si>
  <si>
    <t>3512110003.0</t>
  </si>
  <si>
    <t>TANJUNG KAMAL</t>
  </si>
  <si>
    <t>3512110004.0</t>
  </si>
  <si>
    <t>TANJUNG GLUGUR</t>
  </si>
  <si>
    <t>3512110005.0</t>
  </si>
  <si>
    <t>TANJUNG PECINAN</t>
  </si>
  <si>
    <t>3512110006.0</t>
  </si>
  <si>
    <t>SEMIRING</t>
  </si>
  <si>
    <t>3512120001.0</t>
  </si>
  <si>
    <t>SLIWUNG</t>
  </si>
  <si>
    <t>3512120002.0</t>
  </si>
  <si>
    <t>3512120003.0</t>
  </si>
  <si>
    <t>BATTAL</t>
  </si>
  <si>
    <t>3512120004.0</t>
  </si>
  <si>
    <t>3512120005.0</t>
  </si>
  <si>
    <t>JUGLANGAN</t>
  </si>
  <si>
    <t>3512120006.0</t>
  </si>
  <si>
    <t>PANJI KIDUL</t>
  </si>
  <si>
    <t>3512120007.0</t>
  </si>
  <si>
    <t>PANJI LOR</t>
  </si>
  <si>
    <t>3512120008.0</t>
  </si>
  <si>
    <t>MIMBAAN</t>
  </si>
  <si>
    <t>3512120009.0</t>
  </si>
  <si>
    <t>CURAH JERU</t>
  </si>
  <si>
    <t>3512120010.0</t>
  </si>
  <si>
    <t>TOKELAN</t>
  </si>
  <si>
    <t>3512120011.0</t>
  </si>
  <si>
    <t>TENGGIR</t>
  </si>
  <si>
    <t>3512120012.0</t>
  </si>
  <si>
    <t>3512130001.0</t>
  </si>
  <si>
    <t>3512130002.0</t>
  </si>
  <si>
    <t>CURAH COTOK</t>
  </si>
  <si>
    <t>3512130003.0</t>
  </si>
  <si>
    <t>3512130004.0</t>
  </si>
  <si>
    <t>WONOKOYO</t>
  </si>
  <si>
    <t>3512130005.0</t>
  </si>
  <si>
    <t>SELETRENG</t>
  </si>
  <si>
    <t>3512130006.0</t>
  </si>
  <si>
    <t>LANDANGAN</t>
  </si>
  <si>
    <t>3512130007.0</t>
  </si>
  <si>
    <t>KAPONGAN</t>
  </si>
  <si>
    <t>3512130008.0</t>
  </si>
  <si>
    <t>KESAMBI RAMPAK</t>
  </si>
  <si>
    <t>3512130009.0</t>
  </si>
  <si>
    <t>3512130010.0</t>
  </si>
  <si>
    <t>POKAAN</t>
  </si>
  <si>
    <t>3512140001.0</t>
  </si>
  <si>
    <t>CURAH TATAL</t>
  </si>
  <si>
    <t>3512140002.0</t>
  </si>
  <si>
    <t>3512140003.0</t>
  </si>
  <si>
    <t>3512140004.0</t>
  </si>
  <si>
    <t>BAYEMAN</t>
  </si>
  <si>
    <t>3512140005.0</t>
  </si>
  <si>
    <t>KETOWAN</t>
  </si>
  <si>
    <t>3512140006.0</t>
  </si>
  <si>
    <t>3512140007.0</t>
  </si>
  <si>
    <t>3512140008.0</t>
  </si>
  <si>
    <t>3512150001.0</t>
  </si>
  <si>
    <t>SOPET</t>
  </si>
  <si>
    <t>3512150002.0</t>
  </si>
  <si>
    <t>CURAH KALAK</t>
  </si>
  <si>
    <t>3512150003.0</t>
  </si>
  <si>
    <t>PALANGAN</t>
  </si>
  <si>
    <t>3512150004.0</t>
  </si>
  <si>
    <t>JANGKAR</t>
  </si>
  <si>
    <t>3512150005.0</t>
  </si>
  <si>
    <t>3512150006.0</t>
  </si>
  <si>
    <t>KUMBANGSARI</t>
  </si>
  <si>
    <t>3512150007.0</t>
  </si>
  <si>
    <t>3512150008.0</t>
  </si>
  <si>
    <t>AGEL</t>
  </si>
  <si>
    <t>3512160001.0</t>
  </si>
  <si>
    <t>3512160002.0</t>
  </si>
  <si>
    <t>3512160003.0</t>
  </si>
  <si>
    <t>KEDONGLO</t>
  </si>
  <si>
    <t>3512160004.0</t>
  </si>
  <si>
    <t>3512160005.0</t>
  </si>
  <si>
    <t>AWAR-AWAR</t>
  </si>
  <si>
    <t>3512160006.0</t>
  </si>
  <si>
    <t>PERANTE</t>
  </si>
  <si>
    <t>3512160007.0</t>
  </si>
  <si>
    <t>TRIGONCO</t>
  </si>
  <si>
    <t>3512160008.0</t>
  </si>
  <si>
    <t>ASEMBAGUS</t>
  </si>
  <si>
    <t>3512160009.0</t>
  </si>
  <si>
    <t>3512160010.0</t>
  </si>
  <si>
    <t>3512170001.0</t>
  </si>
  <si>
    <t>3512170002.0</t>
  </si>
  <si>
    <t>3512170003.0</t>
  </si>
  <si>
    <t>3512170004.0</t>
  </si>
  <si>
    <t>3512170005.0</t>
  </si>
  <si>
    <t>3513010001.0</t>
  </si>
  <si>
    <t>NGADISARI</t>
  </si>
  <si>
    <t>3513010002.0</t>
  </si>
  <si>
    <t>SARIWANI</t>
  </si>
  <si>
    <t>3513010003.0</t>
  </si>
  <si>
    <t>KEDASIH</t>
  </si>
  <si>
    <t>3513010004.0</t>
  </si>
  <si>
    <t>3513010005.0</t>
  </si>
  <si>
    <t>NGEPUNG</t>
  </si>
  <si>
    <t>3513010006.0</t>
  </si>
  <si>
    <t>3513010007.0</t>
  </si>
  <si>
    <t>SAPIKEREP</t>
  </si>
  <si>
    <t>3513010008.0</t>
  </si>
  <si>
    <t>3513010009.0</t>
  </si>
  <si>
    <t>3513010010.0</t>
  </si>
  <si>
    <t>3513010011.0</t>
  </si>
  <si>
    <t>3513010012.0</t>
  </si>
  <si>
    <t>WONOTORO</t>
  </si>
  <si>
    <t>3513020001.0</t>
  </si>
  <si>
    <t>3513020002.0</t>
  </si>
  <si>
    <t>3513020003.0</t>
  </si>
  <si>
    <t>3513020004.0</t>
  </si>
  <si>
    <t>3513020005.0</t>
  </si>
  <si>
    <t>GEMITO</t>
  </si>
  <si>
    <t>3513020006.0</t>
  </si>
  <si>
    <t>TUKUL</t>
  </si>
  <si>
    <t>3513020007.0</t>
  </si>
  <si>
    <t>3513020008.0</t>
  </si>
  <si>
    <t>3513020009.0</t>
  </si>
  <si>
    <t>RAMBAAN</t>
  </si>
  <si>
    <t>3513030001.0</t>
  </si>
  <si>
    <t>3513030002.0</t>
  </si>
  <si>
    <t>3513030003.0</t>
  </si>
  <si>
    <t>3513030004.0</t>
  </si>
  <si>
    <t>3513030005.0</t>
  </si>
  <si>
    <t>RESONGO</t>
  </si>
  <si>
    <t>3513030006.0</t>
  </si>
  <si>
    <t>3513030007.0</t>
  </si>
  <si>
    <t>MENYONO</t>
  </si>
  <si>
    <t>3513040001.0</t>
  </si>
  <si>
    <t>3513040002.0</t>
  </si>
  <si>
    <t>BANTARAN</t>
  </si>
  <si>
    <t>3513040003.0</t>
  </si>
  <si>
    <t>3513040004.0</t>
  </si>
  <si>
    <t>3513040005.0</t>
  </si>
  <si>
    <t>3513040006.0</t>
  </si>
  <si>
    <t>3513040007.0</t>
  </si>
  <si>
    <t>3513040008.0</t>
  </si>
  <si>
    <t>3513040009.0</t>
  </si>
  <si>
    <t>3513040010.0</t>
  </si>
  <si>
    <t>KRAMATAGUNG</t>
  </si>
  <si>
    <t>3513050001.0</t>
  </si>
  <si>
    <t>TIGASAN KULON</t>
  </si>
  <si>
    <t>3513050002.0</t>
  </si>
  <si>
    <t>TIGASAN WETAN</t>
  </si>
  <si>
    <t>3513050003.0</t>
  </si>
  <si>
    <t>MALASAN KULON</t>
  </si>
  <si>
    <t>3513050004.0</t>
  </si>
  <si>
    <t>LECES</t>
  </si>
  <si>
    <t>3513050005.0</t>
  </si>
  <si>
    <t>PONDOKWULUH</t>
  </si>
  <si>
    <t>3513050006.0</t>
  </si>
  <si>
    <t>KERPANGAN</t>
  </si>
  <si>
    <t>3513050007.0</t>
  </si>
  <si>
    <t>SUMBERKEDAWUNG</t>
  </si>
  <si>
    <t>3513050008.0</t>
  </si>
  <si>
    <t>CLARAK</t>
  </si>
  <si>
    <t>3513050009.0</t>
  </si>
  <si>
    <t>JORONGAN</t>
  </si>
  <si>
    <t>3513050010.0</t>
  </si>
  <si>
    <t>WARUJINGGO</t>
  </si>
  <si>
    <t>3513060001.0</t>
  </si>
  <si>
    <t>MALASANWETAN</t>
  </si>
  <si>
    <t>3513060002.0</t>
  </si>
  <si>
    <t>GUNUNGBEKEL</t>
  </si>
  <si>
    <t>3513060003.0</t>
  </si>
  <si>
    <t>TEGALSONO</t>
  </si>
  <si>
    <t>3513060004.0</t>
  </si>
  <si>
    <t>BULUJARANKIDUL</t>
  </si>
  <si>
    <t>3513060005.0</t>
  </si>
  <si>
    <t>BULUJARANLOR</t>
  </si>
  <si>
    <t>3513060006.0</t>
  </si>
  <si>
    <t>3513060007.0</t>
  </si>
  <si>
    <t>TEGALSIWALAN</t>
  </si>
  <si>
    <t>3513060008.0</t>
  </si>
  <si>
    <t>BANJARSAWAH</t>
  </si>
  <si>
    <t>3513060009.0</t>
  </si>
  <si>
    <t>SUMBERBULU</t>
  </si>
  <si>
    <t>3513060010.0</t>
  </si>
  <si>
    <t>SUMBERKLEDUNG</t>
  </si>
  <si>
    <t>3513060011.0</t>
  </si>
  <si>
    <t>BLADUKULON</t>
  </si>
  <si>
    <t>3513060012.0</t>
  </si>
  <si>
    <t>TEGALMOJO</t>
  </si>
  <si>
    <t>3513070001.0</t>
  </si>
  <si>
    <t>GUNUNGGENI</t>
  </si>
  <si>
    <t>3513070002.0</t>
  </si>
  <si>
    <t>LIPRAK KIDUL</t>
  </si>
  <si>
    <t>3513070003.0</t>
  </si>
  <si>
    <t>SENTULAN</t>
  </si>
  <si>
    <t>3513070004.0</t>
  </si>
  <si>
    <t>GADING KULON</t>
  </si>
  <si>
    <t>3513070005.0</t>
  </si>
  <si>
    <t>KLENANG KIDUL</t>
  </si>
  <si>
    <t>3513070006.0</t>
  </si>
  <si>
    <t>KLENANG LOR</t>
  </si>
  <si>
    <t>3513070007.0</t>
  </si>
  <si>
    <t>3513070008.0</t>
  </si>
  <si>
    <t>LIPRAK WETAN</t>
  </si>
  <si>
    <t>3513070009.0</t>
  </si>
  <si>
    <t>LIPRAK KULON</t>
  </si>
  <si>
    <t>3513070010.0</t>
  </si>
  <si>
    <t>BANYUANYAR KIDUL</t>
  </si>
  <si>
    <t>3513070011.0</t>
  </si>
  <si>
    <t>BLADO WETAN</t>
  </si>
  <si>
    <t>3513070012.0</t>
  </si>
  <si>
    <t>BANYUANYAR TENGAH</t>
  </si>
  <si>
    <t>3513070013.0</t>
  </si>
  <si>
    <t>PENDIL</t>
  </si>
  <si>
    <t>3513070014.0</t>
  </si>
  <si>
    <t>ALASSAPI</t>
  </si>
  <si>
    <t>3513080001.0</t>
  </si>
  <si>
    <t>3513080002.0</t>
  </si>
  <si>
    <t>3513080003.0</t>
  </si>
  <si>
    <t>TLOGOARGO</t>
  </si>
  <si>
    <t>3513080004.0</t>
  </si>
  <si>
    <t>ANDUNGBIRU</t>
  </si>
  <si>
    <t>3513080005.0</t>
  </si>
  <si>
    <t>TIRIS</t>
  </si>
  <si>
    <t>3513080006.0</t>
  </si>
  <si>
    <t>RANUAGUNG</t>
  </si>
  <si>
    <t>3513080007.0</t>
  </si>
  <si>
    <t>3513080008.0</t>
  </si>
  <si>
    <t>RANUGEDANG</t>
  </si>
  <si>
    <t>3513080009.0</t>
  </si>
  <si>
    <t>3513080010.0</t>
  </si>
  <si>
    <t>3513080011.0</t>
  </si>
  <si>
    <t>RACEK</t>
  </si>
  <si>
    <t>3513080012.0</t>
  </si>
  <si>
    <t>3513080013.0</t>
  </si>
  <si>
    <t>3513080014.0</t>
  </si>
  <si>
    <t>REJING</t>
  </si>
  <si>
    <t>3513080015.0</t>
  </si>
  <si>
    <t>TEGALWATU</t>
  </si>
  <si>
    <t>3513080016.0</t>
  </si>
  <si>
    <t>TULUPARI</t>
  </si>
  <si>
    <t>3513090001.0</t>
  </si>
  <si>
    <t>3513090002.0</t>
  </si>
  <si>
    <t>ROTO</t>
  </si>
  <si>
    <t>3513090003.0</t>
  </si>
  <si>
    <t>KERTOSUKO</t>
  </si>
  <si>
    <t>3513090004.0</t>
  </si>
  <si>
    <t>3513090005.0</t>
  </si>
  <si>
    <t>KRUCIL</t>
  </si>
  <si>
    <t>3513090006.0</t>
  </si>
  <si>
    <t>3513090007.0</t>
  </si>
  <si>
    <t>KALIANAN</t>
  </si>
  <si>
    <t>3513090008.0</t>
  </si>
  <si>
    <t>WATUPANJANG</t>
  </si>
  <si>
    <t>3513090009.0</t>
  </si>
  <si>
    <t>3513090010.0</t>
  </si>
  <si>
    <t>BETEK</t>
  </si>
  <si>
    <t>3513090011.0</t>
  </si>
  <si>
    <t>KROBUNGAN</t>
  </si>
  <si>
    <t>3513090012.0</t>
  </si>
  <si>
    <t>SENENG</t>
  </si>
  <si>
    <t>3513090013.0</t>
  </si>
  <si>
    <t>PANDANLARAS</t>
  </si>
  <si>
    <t>3513090014.0</t>
  </si>
  <si>
    <t>3513100001.0</t>
  </si>
  <si>
    <t>3513100002.0</t>
  </si>
  <si>
    <t>3513100003.0</t>
  </si>
  <si>
    <t>3513100004.0</t>
  </si>
  <si>
    <t>GADINGWETAN</t>
  </si>
  <si>
    <t>3513100005.0</t>
  </si>
  <si>
    <t>BULUPANDAK</t>
  </si>
  <si>
    <t>3513100006.0</t>
  </si>
  <si>
    <t>3513100007.0</t>
  </si>
  <si>
    <t>RENTENG</t>
  </si>
  <si>
    <t>3513100008.0</t>
  </si>
  <si>
    <t>3513100009.0</t>
  </si>
  <si>
    <t>BETEKTAMAN</t>
  </si>
  <si>
    <t>3513100010.0</t>
  </si>
  <si>
    <t>3513100011.0</t>
  </si>
  <si>
    <t>3513100012.0</t>
  </si>
  <si>
    <t>DANDANG</t>
  </si>
  <si>
    <t>3513100013.0</t>
  </si>
  <si>
    <t>3513100014.0</t>
  </si>
  <si>
    <t>PRASI</t>
  </si>
  <si>
    <t>3513100015.0</t>
  </si>
  <si>
    <t>3513100016.0</t>
  </si>
  <si>
    <t>WANGKAL</t>
  </si>
  <si>
    <t>3513100017.0</t>
  </si>
  <si>
    <t>3513100018.0</t>
  </si>
  <si>
    <t>KALIACAR</t>
  </si>
  <si>
    <t>3513100019.0</t>
  </si>
  <si>
    <t>SUMBERSECANG</t>
  </si>
  <si>
    <t>3513110001.0</t>
  </si>
  <si>
    <t>RANON</t>
  </si>
  <si>
    <t>3513110002.0</t>
  </si>
  <si>
    <t>KEDUNGSUMUR</t>
  </si>
  <si>
    <t>3513110003.0</t>
  </si>
  <si>
    <t>GUNGGUNGAN KIDUL</t>
  </si>
  <si>
    <t>3513110004.0</t>
  </si>
  <si>
    <t>KALIDANDAN</t>
  </si>
  <si>
    <t>3513110005.0</t>
  </si>
  <si>
    <t>3513110006.0</t>
  </si>
  <si>
    <t>3513110007.0</t>
  </si>
  <si>
    <t>3513110008.0</t>
  </si>
  <si>
    <t>BIMO</t>
  </si>
  <si>
    <t>3513110009.0</t>
  </si>
  <si>
    <t>3513110010.0</t>
  </si>
  <si>
    <t>PATEMON KULON</t>
  </si>
  <si>
    <t>3513110011.0</t>
  </si>
  <si>
    <t>GUNGGUNGAN LOR</t>
  </si>
  <si>
    <t>3513110012.0</t>
  </si>
  <si>
    <t>SOGAAN</t>
  </si>
  <si>
    <t>3513110013.0</t>
  </si>
  <si>
    <t>SUMBERKEMBAR</t>
  </si>
  <si>
    <t>3513110014.0</t>
  </si>
  <si>
    <t>ALASPANDAN</t>
  </si>
  <si>
    <t>3513110015.0</t>
  </si>
  <si>
    <t>BUCOR WETAN</t>
  </si>
  <si>
    <t>3513110016.0</t>
  </si>
  <si>
    <t>BUCOR KULON</t>
  </si>
  <si>
    <t>3513110017.0</t>
  </si>
  <si>
    <t>3513120001.0</t>
  </si>
  <si>
    <t>SUMBER CENTENG</t>
  </si>
  <si>
    <t>3513120002.0</t>
  </si>
  <si>
    <t>SAMBIRAMPAK KIDUL</t>
  </si>
  <si>
    <t>3513120003.0</t>
  </si>
  <si>
    <t>3513120004.0</t>
  </si>
  <si>
    <t>TAMBAKUKIR</t>
  </si>
  <si>
    <t>3513120005.0</t>
  </si>
  <si>
    <t>CURAH TEMU</t>
  </si>
  <si>
    <t>3513120006.0</t>
  </si>
  <si>
    <t>PASEMBON</t>
  </si>
  <si>
    <t>3513120007.0</t>
  </si>
  <si>
    <t>3513120008.0</t>
  </si>
  <si>
    <t>SAMBIRAMPAK LOR</t>
  </si>
  <si>
    <t>3513120009.0</t>
  </si>
  <si>
    <t>3513120010.0</t>
  </si>
  <si>
    <t>3513120011.0</t>
  </si>
  <si>
    <t>KEDUNG REJOSO</t>
  </si>
  <si>
    <t>3513120012.0</t>
  </si>
  <si>
    <t>TRIWUNGAN</t>
  </si>
  <si>
    <t>3513120013.0</t>
  </si>
  <si>
    <t>KOTAANYAR</t>
  </si>
  <si>
    <t>3513130001.0</t>
  </si>
  <si>
    <t>JABUNG WETAN</t>
  </si>
  <si>
    <t>3513130002.0</t>
  </si>
  <si>
    <t>KALIKAJAR KULON</t>
  </si>
  <si>
    <t>3513130003.0</t>
  </si>
  <si>
    <t>KALIKAJAR WETAN</t>
  </si>
  <si>
    <t>3513130004.0</t>
  </si>
  <si>
    <t>ALASTENGAH</t>
  </si>
  <si>
    <t>3513130005.0</t>
  </si>
  <si>
    <t>3513130006.0</t>
  </si>
  <si>
    <t>3513130007.0</t>
  </si>
  <si>
    <t>3513130008.0</t>
  </si>
  <si>
    <t>PLAMPANG</t>
  </si>
  <si>
    <t>3513130009.0</t>
  </si>
  <si>
    <t>3513130010.0</t>
  </si>
  <si>
    <t>JABUNG CANDI</t>
  </si>
  <si>
    <t>3513130011.0</t>
  </si>
  <si>
    <t>JABUNGSISIR</t>
  </si>
  <si>
    <t>3513130012.0</t>
  </si>
  <si>
    <t>RANDUMERAK</t>
  </si>
  <si>
    <t>3513130013.0</t>
  </si>
  <si>
    <t>RANDUTATAH</t>
  </si>
  <si>
    <t>3513130014.0</t>
  </si>
  <si>
    <t>3513130015.0</t>
  </si>
  <si>
    <t>PONDOK KELOR</t>
  </si>
  <si>
    <t>3513130016.0</t>
  </si>
  <si>
    <t>3513130017.0</t>
  </si>
  <si>
    <t>PAITON</t>
  </si>
  <si>
    <t>3513130018.0</t>
  </si>
  <si>
    <t>3513130019.0</t>
  </si>
  <si>
    <t>3513130020.0</t>
  </si>
  <si>
    <t>BHINAR</t>
  </si>
  <si>
    <t>3513140001.0</t>
  </si>
  <si>
    <t>MATEKAN</t>
  </si>
  <si>
    <t>3513140002.0</t>
  </si>
  <si>
    <t>KRAMPILAN</t>
  </si>
  <si>
    <t>3513140003.0</t>
  </si>
  <si>
    <t>3513140004.0</t>
  </si>
  <si>
    <t>3513140005.0</t>
  </si>
  <si>
    <t>3513140006.0</t>
  </si>
  <si>
    <t>3513140007.0</t>
  </si>
  <si>
    <t>ALAS NYIUR</t>
  </si>
  <si>
    <t>3513140008.0</t>
  </si>
  <si>
    <t>SINDET ANYAR</t>
  </si>
  <si>
    <t>3513140009.0</t>
  </si>
  <si>
    <t>SINDET LAMI</t>
  </si>
  <si>
    <t>3513140010.0</t>
  </si>
  <si>
    <t>SUMUR DALAM</t>
  </si>
  <si>
    <t>3513140011.0</t>
  </si>
  <si>
    <t>BESUK KIDUL</t>
  </si>
  <si>
    <t>3513140012.0</t>
  </si>
  <si>
    <t>BESUK AGUNG</t>
  </si>
  <si>
    <t>3513140013.0</t>
  </si>
  <si>
    <t>RANDUJALAK</t>
  </si>
  <si>
    <t>3513140014.0</t>
  </si>
  <si>
    <t>3513140015.0</t>
  </si>
  <si>
    <t>ALAS KANDANG</t>
  </si>
  <si>
    <t>3513140016.0</t>
  </si>
  <si>
    <t>ALASSUMUR LOR</t>
  </si>
  <si>
    <t>3513140017.0</t>
  </si>
  <si>
    <t>3513150001.0</t>
  </si>
  <si>
    <t>KREGENAN</t>
  </si>
  <si>
    <t>3513150002.0</t>
  </si>
  <si>
    <t>RONDOKUNING</t>
  </si>
  <si>
    <t>3513150003.0</t>
  </si>
  <si>
    <t>3513150004.0</t>
  </si>
  <si>
    <t>3513150005.0</t>
  </si>
  <si>
    <t>3513150006.0</t>
  </si>
  <si>
    <t>KRAKSAAN WETAN</t>
  </si>
  <si>
    <t>3513150007.0</t>
  </si>
  <si>
    <t>RANGKANG</t>
  </si>
  <si>
    <t>3513150008.0</t>
  </si>
  <si>
    <t>KANDANGJATI KULON</t>
  </si>
  <si>
    <t>3513150009.0</t>
  </si>
  <si>
    <t>KANDANGJATI WETAN</t>
  </si>
  <si>
    <t>3513150010.0</t>
  </si>
  <si>
    <t>ALASSUMUR KULON</t>
  </si>
  <si>
    <t>3513150011.0</t>
  </si>
  <si>
    <t>SUMBERLELE</t>
  </si>
  <si>
    <t>3513150012.0</t>
  </si>
  <si>
    <t>3513150013.0</t>
  </si>
  <si>
    <t>ASEMBAKOR</t>
  </si>
  <si>
    <t>3513150014.0</t>
  </si>
  <si>
    <t>3513150015.0</t>
  </si>
  <si>
    <t>SIDOPEKSO</t>
  </si>
  <si>
    <t>3513150016.0</t>
  </si>
  <si>
    <t>3513150017.0</t>
  </si>
  <si>
    <t>3513150018.0</t>
  </si>
  <si>
    <t>3513160001.0</t>
  </si>
  <si>
    <t>OPO - OPO</t>
  </si>
  <si>
    <t>3513160002.0</t>
  </si>
  <si>
    <t>RAWAN</t>
  </si>
  <si>
    <t>3513160003.0</t>
  </si>
  <si>
    <t>3513160004.0</t>
  </si>
  <si>
    <t>KARANGREN</t>
  </si>
  <si>
    <t>3513160005.0</t>
  </si>
  <si>
    <t>KEDUNGCALUK</t>
  </si>
  <si>
    <t>3513160006.0</t>
  </si>
  <si>
    <t>SOKAAN</t>
  </si>
  <si>
    <t>3513160007.0</t>
  </si>
  <si>
    <t>3513160008.0</t>
  </si>
  <si>
    <t>3513160009.0</t>
  </si>
  <si>
    <t>3513160010.0</t>
  </si>
  <si>
    <t>SUMBERKATIMOHO</t>
  </si>
  <si>
    <t>3513160011.0</t>
  </si>
  <si>
    <t>KREJENGAN</t>
  </si>
  <si>
    <t>3513160012.0</t>
  </si>
  <si>
    <t>KAMALKUNING</t>
  </si>
  <si>
    <t>3513160013.0</t>
  </si>
  <si>
    <t>3513160014.0</t>
  </si>
  <si>
    <t>3513160015.0</t>
  </si>
  <si>
    <t>3513160016.0</t>
  </si>
  <si>
    <t>JATIURIP</t>
  </si>
  <si>
    <t>3513160017.0</t>
  </si>
  <si>
    <t>SENTONG</t>
  </si>
  <si>
    <t>3513170001.0</t>
  </si>
  <si>
    <t>SELOGUDIG KULON</t>
  </si>
  <si>
    <t>3513170002.0</t>
  </si>
  <si>
    <t>SELOGUDIG WETAN</t>
  </si>
  <si>
    <t>3513170003.0</t>
  </si>
  <si>
    <t>KETOMPEN</t>
  </si>
  <si>
    <t>3513170004.0</t>
  </si>
  <si>
    <t>KARANGBONG</t>
  </si>
  <si>
    <t>3513170005.0</t>
  </si>
  <si>
    <t>KARANGPRANTI</t>
  </si>
  <si>
    <t>3513170006.0</t>
  </si>
  <si>
    <t>GEJUGAN</t>
  </si>
  <si>
    <t>3513170007.0</t>
  </si>
  <si>
    <t>KARANGGEGER</t>
  </si>
  <si>
    <t>3513170008.0</t>
  </si>
  <si>
    <t>3513170009.0</t>
  </si>
  <si>
    <t>PAJARAKAN KULON</t>
  </si>
  <si>
    <t>3513170010.0</t>
  </si>
  <si>
    <t>3513170011.0</t>
  </si>
  <si>
    <t>3513170012.0</t>
  </si>
  <si>
    <t>3513180001.0</t>
  </si>
  <si>
    <t>SUMBERPOH</t>
  </si>
  <si>
    <t>3513180002.0</t>
  </si>
  <si>
    <t>SUMBERDAWE</t>
  </si>
  <si>
    <t>3513180003.0</t>
  </si>
  <si>
    <t>BRABE</t>
  </si>
  <si>
    <t>3513180004.0</t>
  </si>
  <si>
    <t>MARON KIDUL</t>
  </si>
  <si>
    <t>3513180005.0</t>
  </si>
  <si>
    <t>GERONGAN</t>
  </si>
  <si>
    <t>3513180006.0</t>
  </si>
  <si>
    <t>3513180007.0</t>
  </si>
  <si>
    <t>BRANI WETAN</t>
  </si>
  <si>
    <t>3513180008.0</t>
  </si>
  <si>
    <t>BRANI KULON</t>
  </si>
  <si>
    <t>3513180009.0</t>
  </si>
  <si>
    <t>MARON WETAN</t>
  </si>
  <si>
    <t>3513180010.0</t>
  </si>
  <si>
    <t>MARON KULON</t>
  </si>
  <si>
    <t>3513180011.0</t>
  </si>
  <si>
    <t>3513180012.0</t>
  </si>
  <si>
    <t>PEGALANGAN KIDUL</t>
  </si>
  <si>
    <t>3513180013.0</t>
  </si>
  <si>
    <t>BRUMBUNGAN KIDUL</t>
  </si>
  <si>
    <t>3513180014.0</t>
  </si>
  <si>
    <t>3513180015.0</t>
  </si>
  <si>
    <t>PUSPAN</t>
  </si>
  <si>
    <t>3513180016.0</t>
  </si>
  <si>
    <t>GANTING WETAN</t>
  </si>
  <si>
    <t>3513180017.0</t>
  </si>
  <si>
    <t>GANTING KULON</t>
  </si>
  <si>
    <t>3513180018.0</t>
  </si>
  <si>
    <t>SUKO</t>
  </si>
  <si>
    <t>3513190001.0</t>
  </si>
  <si>
    <t>BANYUANYAR LOR</t>
  </si>
  <si>
    <t>3513190002.0</t>
  </si>
  <si>
    <t>SUMBERKERANG</t>
  </si>
  <si>
    <t>3513190003.0</t>
  </si>
  <si>
    <t>SEBAUNG</t>
  </si>
  <si>
    <t>3513190004.0</t>
  </si>
  <si>
    <t>3513190005.0</t>
  </si>
  <si>
    <t>3513190006.0</t>
  </si>
  <si>
    <t>BRUMBUNGAN LOR</t>
  </si>
  <si>
    <t>3513190007.0</t>
  </si>
  <si>
    <t>JATIADI</t>
  </si>
  <si>
    <t>3513190008.0</t>
  </si>
  <si>
    <t>3513190009.0</t>
  </si>
  <si>
    <t>3513190010.0</t>
  </si>
  <si>
    <t>RANDUPITU</t>
  </si>
  <si>
    <t>3513190011.0</t>
  </si>
  <si>
    <t>GENDING</t>
  </si>
  <si>
    <t>3513190012.0</t>
  </si>
  <si>
    <t>PAJURANGAN</t>
  </si>
  <si>
    <t>3513190013.0</t>
  </si>
  <si>
    <t>CURAHSAWO</t>
  </si>
  <si>
    <t>3513200001.0</t>
  </si>
  <si>
    <t>3513200002.0</t>
  </si>
  <si>
    <t>3513200003.0</t>
  </si>
  <si>
    <t>3513200004.0</t>
  </si>
  <si>
    <t>WATUWUNGKUK</t>
  </si>
  <si>
    <t>3513200005.0</t>
  </si>
  <si>
    <t>SEKARKARE</t>
  </si>
  <si>
    <t>3513200006.0</t>
  </si>
  <si>
    <t>MRANGGON LAWANG</t>
  </si>
  <si>
    <t>3513200007.0</t>
  </si>
  <si>
    <t>3513200008.0</t>
  </si>
  <si>
    <t>3513200009.0</t>
  </si>
  <si>
    <t>3513200010.0</t>
  </si>
  <si>
    <t>3513200011.0</t>
  </si>
  <si>
    <t>RANDUPUTIH</t>
  </si>
  <si>
    <t>3513200012.0</t>
  </si>
  <si>
    <t>KALISALAM</t>
  </si>
  <si>
    <t>3513200013.0</t>
  </si>
  <si>
    <t>DRINGU</t>
  </si>
  <si>
    <t>3513200014.0</t>
  </si>
  <si>
    <t>PABEAN</t>
  </si>
  <si>
    <t>3513210001.0</t>
  </si>
  <si>
    <t>3513210002.0</t>
  </si>
  <si>
    <t>JREBENG</t>
  </si>
  <si>
    <t>3513210003.0</t>
  </si>
  <si>
    <t>3513210004.0</t>
  </si>
  <si>
    <t>TUNGGAKCERME</t>
  </si>
  <si>
    <t>3513210005.0</t>
  </si>
  <si>
    <t>POHSANGIT TENGAH</t>
  </si>
  <si>
    <t>3513210006.0</t>
  </si>
  <si>
    <t>KARENG KIDUL</t>
  </si>
  <si>
    <t>3513210007.0</t>
  </si>
  <si>
    <t>KEDUNGSUPIT</t>
  </si>
  <si>
    <t>3513210008.0</t>
  </si>
  <si>
    <t>POHSANGIT LOR</t>
  </si>
  <si>
    <t>3513210009.0</t>
  </si>
  <si>
    <t>POHSANGIT NGISOR</t>
  </si>
  <si>
    <t>3513210010.0</t>
  </si>
  <si>
    <t>SEPUHGEMPOL</t>
  </si>
  <si>
    <t>3513210011.0</t>
  </si>
  <si>
    <t>SUMBERKARE</t>
  </si>
  <si>
    <t>3513220001.0</t>
  </si>
  <si>
    <t>SAPIH</t>
  </si>
  <si>
    <t>3513220002.0</t>
  </si>
  <si>
    <t>NEGOROREJO</t>
  </si>
  <si>
    <t>3513220003.0</t>
  </si>
  <si>
    <t>BRANGGAH</t>
  </si>
  <si>
    <t>3513220004.0</t>
  </si>
  <si>
    <t>LAMBANGKUNING</t>
  </si>
  <si>
    <t>3513220005.0</t>
  </si>
  <si>
    <t>PALANGBESI</t>
  </si>
  <si>
    <t>3513220006.0</t>
  </si>
  <si>
    <t>3513220007.0</t>
  </si>
  <si>
    <t>WONOGORO</t>
  </si>
  <si>
    <t>3513220008.0</t>
  </si>
  <si>
    <t>LUMBANG</t>
  </si>
  <si>
    <t>3513220009.0</t>
  </si>
  <si>
    <t>TANDONSENTUL</t>
  </si>
  <si>
    <t>3513220010.0</t>
  </si>
  <si>
    <t>PURUT</t>
  </si>
  <si>
    <t>3513230001.0</t>
  </si>
  <si>
    <t>PAMATAN</t>
  </si>
  <si>
    <t>3513230002.0</t>
  </si>
  <si>
    <t>SUMBERKRAMAT</t>
  </si>
  <si>
    <t>3513230003.0</t>
  </si>
  <si>
    <t>3513230004.0</t>
  </si>
  <si>
    <t>SUMENDI</t>
  </si>
  <si>
    <t>3513230005.0</t>
  </si>
  <si>
    <t>3513230006.0</t>
  </si>
  <si>
    <t>DUNGUN</t>
  </si>
  <si>
    <t>3513230007.0</t>
  </si>
  <si>
    <t>CURAHDRINGU</t>
  </si>
  <si>
    <t>3513230008.0</t>
  </si>
  <si>
    <t>3513230009.0</t>
  </si>
  <si>
    <t>TONGASWETAN</t>
  </si>
  <si>
    <t>3513230010.0</t>
  </si>
  <si>
    <t>TONGASKULON</t>
  </si>
  <si>
    <t>3513230011.0</t>
  </si>
  <si>
    <t>CURAHTULIS</t>
  </si>
  <si>
    <t>3513230012.0</t>
  </si>
  <si>
    <t>3513230013.0</t>
  </si>
  <si>
    <t>3513230014.0</t>
  </si>
  <si>
    <t>3513240001.0</t>
  </si>
  <si>
    <t>MUNENG KIDUL</t>
  </si>
  <si>
    <t>3513240002.0</t>
  </si>
  <si>
    <t>POHSANGIT LERES</t>
  </si>
  <si>
    <t>3513240003.0</t>
  </si>
  <si>
    <t>3513240004.0</t>
  </si>
  <si>
    <t>3513240005.0</t>
  </si>
  <si>
    <t>JANGUR</t>
  </si>
  <si>
    <t>3513240006.0</t>
  </si>
  <si>
    <t>3513240007.0</t>
  </si>
  <si>
    <t>MENTOR</t>
  </si>
  <si>
    <t>3513240008.0</t>
  </si>
  <si>
    <t>SUMURMATI</t>
  </si>
  <si>
    <t>3513240009.0</t>
  </si>
  <si>
    <t>3513240010.0</t>
  </si>
  <si>
    <t>LEMAHKEMBAR</t>
  </si>
  <si>
    <t>3513240011.0</t>
  </si>
  <si>
    <t>3513240012.0</t>
  </si>
  <si>
    <t>3513240013.0</t>
  </si>
  <si>
    <t>GILI KETAPANG</t>
  </si>
  <si>
    <t>3514010001.0</t>
  </si>
  <si>
    <t>GERBO</t>
  </si>
  <si>
    <t>3514010002.0</t>
  </si>
  <si>
    <t>DAWUHAN SENGON</t>
  </si>
  <si>
    <t>3514010003.0</t>
  </si>
  <si>
    <t>LEBAK REJO</t>
  </si>
  <si>
    <t>3514010004.0</t>
  </si>
  <si>
    <t>COWEK</t>
  </si>
  <si>
    <t>3514010005.0</t>
  </si>
  <si>
    <t>3514010006.0</t>
  </si>
  <si>
    <t>3514010007.0</t>
  </si>
  <si>
    <t>3514010008.0</t>
  </si>
  <si>
    <t>GAJAH REJO</t>
  </si>
  <si>
    <t>3514010009.0</t>
  </si>
  <si>
    <t>3514010010.0</t>
  </si>
  <si>
    <t>3514010011.0</t>
  </si>
  <si>
    <t>PUCANG SARI</t>
  </si>
  <si>
    <t>3514010012.0</t>
  </si>
  <si>
    <t>CAPANG</t>
  </si>
  <si>
    <t>3514010013.0</t>
  </si>
  <si>
    <t>3514020001.0</t>
  </si>
  <si>
    <t>BLARANG</t>
  </si>
  <si>
    <t>3514020002.0</t>
  </si>
  <si>
    <t>KAYU KEBEK</t>
  </si>
  <si>
    <t>3514020003.0</t>
  </si>
  <si>
    <t>3514020004.0</t>
  </si>
  <si>
    <t>ANDONO SARI</t>
  </si>
  <si>
    <t>3514020005.0</t>
  </si>
  <si>
    <t>3514020006.0</t>
  </si>
  <si>
    <t>GENDRO</t>
  </si>
  <si>
    <t>3514020007.0</t>
  </si>
  <si>
    <t>3514020008.0</t>
  </si>
  <si>
    <t>TUTUR</t>
  </si>
  <si>
    <t>3514020009.0</t>
  </si>
  <si>
    <t>PUNGGING</t>
  </si>
  <si>
    <t>3514020010.0</t>
  </si>
  <si>
    <t>KALI PUCANG</t>
  </si>
  <si>
    <t>3514020011.0</t>
  </si>
  <si>
    <t>SUMBER PITU</t>
  </si>
  <si>
    <t>3514020012.0</t>
  </si>
  <si>
    <t>3514030001.0</t>
  </si>
  <si>
    <t>JANGJANGWULUNG</t>
  </si>
  <si>
    <t>3514030002.0</t>
  </si>
  <si>
    <t>PALANG SARI</t>
  </si>
  <si>
    <t>3514030003.0</t>
  </si>
  <si>
    <t>3514030004.0</t>
  </si>
  <si>
    <t>3514030005.0</t>
  </si>
  <si>
    <t>3514030006.0</t>
  </si>
  <si>
    <t>KEDUWUNG</t>
  </si>
  <si>
    <t>3514030007.0</t>
  </si>
  <si>
    <t>PUSUNG MALANG</t>
  </si>
  <si>
    <t>3514040001.0</t>
  </si>
  <si>
    <t>3514040002.0</t>
  </si>
  <si>
    <t>3514040003.0</t>
  </si>
  <si>
    <t>NGADIWONO</t>
  </si>
  <si>
    <t>3514040004.0</t>
  </si>
  <si>
    <t>PODOKOYO</t>
  </si>
  <si>
    <t>3514040005.0</t>
  </si>
  <si>
    <t>WONOKITRI</t>
  </si>
  <si>
    <t>3514040006.0</t>
  </si>
  <si>
    <t>3514040007.0</t>
  </si>
  <si>
    <t>3514040008.0</t>
  </si>
  <si>
    <t>SEDAENG</t>
  </si>
  <si>
    <t>3514050001.0</t>
  </si>
  <si>
    <t>3514050002.0</t>
  </si>
  <si>
    <t>KRONTO</t>
  </si>
  <si>
    <t>3514050003.0</t>
  </si>
  <si>
    <t>3514050004.0</t>
  </si>
  <si>
    <t>3514050005.0</t>
  </si>
  <si>
    <t>CUKURGULING</t>
  </si>
  <si>
    <t>3514050006.0</t>
  </si>
  <si>
    <t>3514050007.0</t>
  </si>
  <si>
    <t>BULUKANDANG</t>
  </si>
  <si>
    <t>3514050008.0</t>
  </si>
  <si>
    <t>KARANG JATI</t>
  </si>
  <si>
    <t>3514050009.0</t>
  </si>
  <si>
    <t>WATULUMBUNG</t>
  </si>
  <si>
    <t>3514050010.0</t>
  </si>
  <si>
    <t>PANDITAN</t>
  </si>
  <si>
    <t>3514050011.0</t>
  </si>
  <si>
    <t>BANJARIMBO</t>
  </si>
  <si>
    <t>3514050012.0</t>
  </si>
  <si>
    <t>WELULANG</t>
  </si>
  <si>
    <t>3514060001.0</t>
  </si>
  <si>
    <t>3514060002.0</t>
  </si>
  <si>
    <t>3514060003.0</t>
  </si>
  <si>
    <t>SAPULANTE</t>
  </si>
  <si>
    <t>3514060004.0</t>
  </si>
  <si>
    <t>POHGEDANG</t>
  </si>
  <si>
    <t>3514060005.0</t>
  </si>
  <si>
    <t>MANGGUAN</t>
  </si>
  <si>
    <t>3514060006.0</t>
  </si>
  <si>
    <t>NGANTUNGAN</t>
  </si>
  <si>
    <t>3514060007.0</t>
  </si>
  <si>
    <t>3514060008.0</t>
  </si>
  <si>
    <t>3514060009.0</t>
  </si>
  <si>
    <t>3514060010.0</t>
  </si>
  <si>
    <t>SIBON</t>
  </si>
  <si>
    <t>3514060011.0</t>
  </si>
  <si>
    <t>PASREPAN</t>
  </si>
  <si>
    <t>3514060012.0</t>
  </si>
  <si>
    <t>REJOSALAM</t>
  </si>
  <si>
    <t>3514060013.0</t>
  </si>
  <si>
    <t>CENGKRONG</t>
  </si>
  <si>
    <t>3514060014.0</t>
  </si>
  <si>
    <t>3514060015.0</t>
  </si>
  <si>
    <t>3514060016.0</t>
  </si>
  <si>
    <t>JOGOREPUH</t>
  </si>
  <si>
    <t>3514060017.0</t>
  </si>
  <si>
    <t>3514070001.0</t>
  </si>
  <si>
    <t>KEDEMUNGAN</t>
  </si>
  <si>
    <t>3514070002.0</t>
  </si>
  <si>
    <t>AMBAL AMBIL</t>
  </si>
  <si>
    <t>3514070003.0</t>
  </si>
  <si>
    <t>KLANGRONG</t>
  </si>
  <si>
    <t>3514070004.0</t>
  </si>
  <si>
    <t>ORO ORO PULE</t>
  </si>
  <si>
    <t>3514070005.0</t>
  </si>
  <si>
    <t>LOROKAN</t>
  </si>
  <si>
    <t>3514070006.0</t>
  </si>
  <si>
    <t>KEDUNG PENGARON</t>
  </si>
  <si>
    <t>3514070007.0</t>
  </si>
  <si>
    <t>BENERWOJO</t>
  </si>
  <si>
    <t>3514070008.0</t>
  </si>
  <si>
    <t>COBAN JOYO</t>
  </si>
  <si>
    <t>3514070009.0</t>
  </si>
  <si>
    <t>3514070010.0</t>
  </si>
  <si>
    <t>LINGGO</t>
  </si>
  <si>
    <t>3514070011.0</t>
  </si>
  <si>
    <t>WRATI</t>
  </si>
  <si>
    <t>3514070012.0</t>
  </si>
  <si>
    <t>3514070013.0</t>
  </si>
  <si>
    <t>LUWUK</t>
  </si>
  <si>
    <t>3514070014.0</t>
  </si>
  <si>
    <t>PACAR KELING</t>
  </si>
  <si>
    <t>3514070015.0</t>
  </si>
  <si>
    <t>SUMBER BANTENG</t>
  </si>
  <si>
    <t>3514070016.0</t>
  </si>
  <si>
    <t>3514070017.0</t>
  </si>
  <si>
    <t>3514070018.0</t>
  </si>
  <si>
    <t>RANDU GONG</t>
  </si>
  <si>
    <t>3514070019.0</t>
  </si>
  <si>
    <t>WANGKAL WETAN</t>
  </si>
  <si>
    <t>3514070020.0</t>
  </si>
  <si>
    <t>KLINTER</t>
  </si>
  <si>
    <t>3514070021.0</t>
  </si>
  <si>
    <t>TUNDO SORO</t>
  </si>
  <si>
    <t>3514070022.0</t>
  </si>
  <si>
    <t>KETANGI REJO</t>
  </si>
  <si>
    <t>3514070023.0</t>
  </si>
  <si>
    <t>PATEBON</t>
  </si>
  <si>
    <t>3514070024.0</t>
  </si>
  <si>
    <t>3514070025.0</t>
  </si>
  <si>
    <t>SLADI</t>
  </si>
  <si>
    <t>3514080001.0</t>
  </si>
  <si>
    <t>KARANG MENGGAH</t>
  </si>
  <si>
    <t>3514080002.0</t>
  </si>
  <si>
    <t>KARANGJATI ANYAR</t>
  </si>
  <si>
    <t>3514080003.0</t>
  </si>
  <si>
    <t>3514080004.0</t>
  </si>
  <si>
    <t>3514080005.0</t>
  </si>
  <si>
    <t>COBAN BLIMBING</t>
  </si>
  <si>
    <t>3514080006.0</t>
  </si>
  <si>
    <t>3514080007.0</t>
  </si>
  <si>
    <t>3514080008.0</t>
  </si>
  <si>
    <t>JATI GUNTING</t>
  </si>
  <si>
    <t>3514080009.0</t>
  </si>
  <si>
    <t>REBONO</t>
  </si>
  <si>
    <t>3514080010.0</t>
  </si>
  <si>
    <t>3514080011.0</t>
  </si>
  <si>
    <t>KENDANG DUKUH</t>
  </si>
  <si>
    <t>3514080012.0</t>
  </si>
  <si>
    <t>3514080013.0</t>
  </si>
  <si>
    <t>3514080014.0</t>
  </si>
  <si>
    <t>SAMBISIRAH</t>
  </si>
  <si>
    <t>3514080015.0</t>
  </si>
  <si>
    <t>3514090001.0</t>
  </si>
  <si>
    <t>SEKAR MOJO</t>
  </si>
  <si>
    <t>3514090002.0</t>
  </si>
  <si>
    <t>TEJOWANGI</t>
  </si>
  <si>
    <t>3514090003.0</t>
  </si>
  <si>
    <t>3514090004.0</t>
  </si>
  <si>
    <t>MARTOPURO</t>
  </si>
  <si>
    <t>3514090005.0</t>
  </si>
  <si>
    <t>3514090006.0</t>
  </si>
  <si>
    <t>3514090007.0</t>
  </si>
  <si>
    <t>3514090008.0</t>
  </si>
  <si>
    <t>3514090009.0</t>
  </si>
  <si>
    <t>3514090010.0</t>
  </si>
  <si>
    <t>3514090011.0</t>
  </si>
  <si>
    <t>SENGON AGUNG</t>
  </si>
  <si>
    <t>3514090012.0</t>
  </si>
  <si>
    <t>3514090013.0</t>
  </si>
  <si>
    <t>SUKODERMO</t>
  </si>
  <si>
    <t>3514090014.0</t>
  </si>
  <si>
    <t>PUCANGSARI</t>
  </si>
  <si>
    <t>3514090015.0</t>
  </si>
  <si>
    <t>KAYOMAN</t>
  </si>
  <si>
    <t>3514100001.0</t>
  </si>
  <si>
    <t>JATIARJO</t>
  </si>
  <si>
    <t>3514100002.0</t>
  </si>
  <si>
    <t>3514100003.0</t>
  </si>
  <si>
    <t>DAYUREJO</t>
  </si>
  <si>
    <t>3514100004.0</t>
  </si>
  <si>
    <t>3514100005.0</t>
  </si>
  <si>
    <t>KETANIRENG</t>
  </si>
  <si>
    <t>3514100006.0</t>
  </si>
  <si>
    <t>SUKOLELO</t>
  </si>
  <si>
    <t>3514100007.0</t>
  </si>
  <si>
    <t>3514100008.0</t>
  </si>
  <si>
    <t>PECALUKAN</t>
  </si>
  <si>
    <t>3514100009.0</t>
  </si>
  <si>
    <t>PRIGEN</t>
  </si>
  <si>
    <t>3514100010.0</t>
  </si>
  <si>
    <t>LUMBANG REJO</t>
  </si>
  <si>
    <t>3514100011.0</t>
  </si>
  <si>
    <t>3514100012.0</t>
  </si>
  <si>
    <t>SEKARJOHO</t>
  </si>
  <si>
    <t>3514100013.0</t>
  </si>
  <si>
    <t>3514100014.0</t>
  </si>
  <si>
    <t>CANDI WATES</t>
  </si>
  <si>
    <t>3514110001.0</t>
  </si>
  <si>
    <t>3514110002.0</t>
  </si>
  <si>
    <t>PAKUKERTO</t>
  </si>
  <si>
    <t>3514110003.0</t>
  </si>
  <si>
    <t>GLAGAH SARI</t>
  </si>
  <si>
    <t>3514110004.0</t>
  </si>
  <si>
    <t>3514110005.0</t>
  </si>
  <si>
    <t>3514110006.0</t>
  </si>
  <si>
    <t>SEBANDUNG</t>
  </si>
  <si>
    <t>3514110007.0</t>
  </si>
  <si>
    <t>DUKUH SARI</t>
  </si>
  <si>
    <t>3514110008.0</t>
  </si>
  <si>
    <t>LECARI</t>
  </si>
  <si>
    <t>3514110009.0</t>
  </si>
  <si>
    <t>3514110010.0</t>
  </si>
  <si>
    <t>3514110011.0</t>
  </si>
  <si>
    <t>TANJUNGARUM</t>
  </si>
  <si>
    <t>3514110012.0</t>
  </si>
  <si>
    <t>SUWAYUWO</t>
  </si>
  <si>
    <t>3514110013.0</t>
  </si>
  <si>
    <t>3514110014.0</t>
  </si>
  <si>
    <t>3514110015.0</t>
  </si>
  <si>
    <t>3514110016.0</t>
  </si>
  <si>
    <t>KENDURUAN</t>
  </si>
  <si>
    <t>3514110017.0</t>
  </si>
  <si>
    <t>CURAH REJO</t>
  </si>
  <si>
    <t>3514110018.0</t>
  </si>
  <si>
    <t>3514110019.0</t>
  </si>
  <si>
    <t>3514120001.0</t>
  </si>
  <si>
    <t>PLINTAHAN</t>
  </si>
  <si>
    <t>3514120002.0</t>
  </si>
  <si>
    <t>DURENSEWU</t>
  </si>
  <si>
    <t>3514120003.0</t>
  </si>
  <si>
    <t>3514120004.0</t>
  </si>
  <si>
    <t>3514120005.0</t>
  </si>
  <si>
    <t>TUNGGUL WULUNG</t>
  </si>
  <si>
    <t>3514120006.0</t>
  </si>
  <si>
    <t>3514120007.0</t>
  </si>
  <si>
    <t>JOGOSARI</t>
  </si>
  <si>
    <t>3514120008.0</t>
  </si>
  <si>
    <t>PANDAAN</t>
  </si>
  <si>
    <t>3514120009.0</t>
  </si>
  <si>
    <t>PETUNGASRI</t>
  </si>
  <si>
    <t>3514120010.0</t>
  </si>
  <si>
    <t>SUMBER GEDANG</t>
  </si>
  <si>
    <t>3514120011.0</t>
  </si>
  <si>
    <t>3514120012.0</t>
  </si>
  <si>
    <t>3514120013.0</t>
  </si>
  <si>
    <t>3514120014.0</t>
  </si>
  <si>
    <t>KEMIRI SEWU</t>
  </si>
  <si>
    <t>3514120015.0</t>
  </si>
  <si>
    <t>KEBON WARIS</t>
  </si>
  <si>
    <t>3514120016.0</t>
  </si>
  <si>
    <t>SEBANI</t>
  </si>
  <si>
    <t>3514120017.0</t>
  </si>
  <si>
    <t>3514120018.0</t>
  </si>
  <si>
    <t>BANJAR KEJEN</t>
  </si>
  <si>
    <t>3514130001.0</t>
  </si>
  <si>
    <t>WONOSUNYO</t>
  </si>
  <si>
    <t>3514130002.0</t>
  </si>
  <si>
    <t>3514130003.0</t>
  </si>
  <si>
    <t>3514130004.0</t>
  </si>
  <si>
    <t>KEPULUNGAN</t>
  </si>
  <si>
    <t>3514130005.0</t>
  </si>
  <si>
    <t>3514130006.0</t>
  </si>
  <si>
    <t>NGERONG</t>
  </si>
  <si>
    <t>3514130007.0</t>
  </si>
  <si>
    <t>JERUK PURUT</t>
  </si>
  <si>
    <t>3514130008.0</t>
  </si>
  <si>
    <t>3514130009.0</t>
  </si>
  <si>
    <t>3514130010.0</t>
  </si>
  <si>
    <t>WATUKOSEK</t>
  </si>
  <si>
    <t>3514130011.0</t>
  </si>
  <si>
    <t>3514130012.0</t>
  </si>
  <si>
    <t>KEJAPANAN</t>
  </si>
  <si>
    <t>3514130013.0</t>
  </si>
  <si>
    <t>3514130014.0</t>
  </si>
  <si>
    <t>3514130015.0</t>
  </si>
  <si>
    <t>3514140001.0</t>
  </si>
  <si>
    <t>BAUJENG</t>
  </si>
  <si>
    <t>3514140002.0</t>
  </si>
  <si>
    <t>NGEMBE</t>
  </si>
  <si>
    <t>3514140003.0</t>
  </si>
  <si>
    <t>3514140004.0</t>
  </si>
  <si>
    <t>3514140005.0</t>
  </si>
  <si>
    <t>GAJAHBENDO</t>
  </si>
  <si>
    <t>3514140006.0</t>
  </si>
  <si>
    <t>3514140007.0</t>
  </si>
  <si>
    <t>3514140008.0</t>
  </si>
  <si>
    <t>3514140009.0</t>
  </si>
  <si>
    <t>GUNUNG GANGSIR</t>
  </si>
  <si>
    <t>3514140010.0</t>
  </si>
  <si>
    <t>CANGKRING MALANG</t>
  </si>
  <si>
    <t>3514140011.0</t>
  </si>
  <si>
    <t>3514140012.0</t>
  </si>
  <si>
    <t>3514140013.0</t>
  </si>
  <si>
    <t>KEDUNG BOTO</t>
  </si>
  <si>
    <t>3514140014.0</t>
  </si>
  <si>
    <t>3514150001.0</t>
  </si>
  <si>
    <t>KOLURSARI</t>
  </si>
  <si>
    <t>3514150002.0</t>
  </si>
  <si>
    <t>KIDUL DALEM</t>
  </si>
  <si>
    <t>3514150003.0</t>
  </si>
  <si>
    <t>POGAR</t>
  </si>
  <si>
    <t>3514150004.0</t>
  </si>
  <si>
    <t>3514150005.0</t>
  </si>
  <si>
    <t>BENDO MUNGAL</t>
  </si>
  <si>
    <t>3514150006.0</t>
  </si>
  <si>
    <t>KERSIKAN</t>
  </si>
  <si>
    <t>3514150007.0</t>
  </si>
  <si>
    <t>GEMPENG</t>
  </si>
  <si>
    <t>3514150008.0</t>
  </si>
  <si>
    <t>DERMO</t>
  </si>
  <si>
    <t>3514150009.0</t>
  </si>
  <si>
    <t>LATEK</t>
  </si>
  <si>
    <t>3514150010.0</t>
  </si>
  <si>
    <t>MASANGAN</t>
  </si>
  <si>
    <t>3514150011.0</t>
  </si>
  <si>
    <t>3514150012.0</t>
  </si>
  <si>
    <t>3514150013.0</t>
  </si>
  <si>
    <t>MANARUWI</t>
  </si>
  <si>
    <t>3514150014.0</t>
  </si>
  <si>
    <t>3514150015.0</t>
  </si>
  <si>
    <t>3514160001.0</t>
  </si>
  <si>
    <t>3514160002.0</t>
  </si>
  <si>
    <t>TAMPUNG</t>
  </si>
  <si>
    <t>3514160003.0</t>
  </si>
  <si>
    <t>3514160004.0</t>
  </si>
  <si>
    <t>SIYAR</t>
  </si>
  <si>
    <t>3514160005.0</t>
  </si>
  <si>
    <t>GENENG WARU</t>
  </si>
  <si>
    <t>3514160006.0</t>
  </si>
  <si>
    <t>3514160007.0</t>
  </si>
  <si>
    <t>KRENGIH</t>
  </si>
  <si>
    <t>3514160008.0</t>
  </si>
  <si>
    <t>SUMBER GLAGAH</t>
  </si>
  <si>
    <t>3514160009.0</t>
  </si>
  <si>
    <t>3514160010.0</t>
  </si>
  <si>
    <t>OROBULU</t>
  </si>
  <si>
    <t>3514160011.0</t>
  </si>
  <si>
    <t>3514160012.0</t>
  </si>
  <si>
    <t>OROOMBO WETAN</t>
  </si>
  <si>
    <t>3514160013.0</t>
  </si>
  <si>
    <t>OROOMBO KULON</t>
  </si>
  <si>
    <t>3514160014.0</t>
  </si>
  <si>
    <t>PEKOREN</t>
  </si>
  <si>
    <t>3514160015.0</t>
  </si>
  <si>
    <t>PEJANGKUNGAN</t>
  </si>
  <si>
    <t>3514160016.0</t>
  </si>
  <si>
    <t>3514160017.0</t>
  </si>
  <si>
    <t>MOJOPARON</t>
  </si>
  <si>
    <t>3514170001.0</t>
  </si>
  <si>
    <t>SLAMBRIT</t>
  </si>
  <si>
    <t>3514170002.0</t>
  </si>
  <si>
    <t>3514170003.0</t>
  </si>
  <si>
    <t>KLAMPIS REJO</t>
  </si>
  <si>
    <t>3514170004.0</t>
  </si>
  <si>
    <t>KEBOTOHAN</t>
  </si>
  <si>
    <t>3514170005.0</t>
  </si>
  <si>
    <t>PUKUL</t>
  </si>
  <si>
    <t>3514170006.0</t>
  </si>
  <si>
    <t>GAMBIR KUNING</t>
  </si>
  <si>
    <t>3514170007.0</t>
  </si>
  <si>
    <t>MULYO REJO</t>
  </si>
  <si>
    <t>3514170008.0</t>
  </si>
  <si>
    <t>3514170009.0</t>
  </si>
  <si>
    <t>PLINGGISAN</t>
  </si>
  <si>
    <t>3514170010.0</t>
  </si>
  <si>
    <t>DHOMPO</t>
  </si>
  <si>
    <t>3514170011.0</t>
  </si>
  <si>
    <t>NGEMPIT</t>
  </si>
  <si>
    <t>3514170012.0</t>
  </si>
  <si>
    <t>3514170013.0</t>
  </si>
  <si>
    <t>SIDOGIRI</t>
  </si>
  <si>
    <t>3514170014.0</t>
  </si>
  <si>
    <t>3514170015.0</t>
  </si>
  <si>
    <t>SELOTAMBAK</t>
  </si>
  <si>
    <t>3514170016.0</t>
  </si>
  <si>
    <t>CURAH DUKUH</t>
  </si>
  <si>
    <t>3514170017.0</t>
  </si>
  <si>
    <t>3514170018.0</t>
  </si>
  <si>
    <t>ASEMKANDANG</t>
  </si>
  <si>
    <t>3514170019.0</t>
  </si>
  <si>
    <t>3514170020.0</t>
  </si>
  <si>
    <t>3514170021.0</t>
  </si>
  <si>
    <t>3514170022.0</t>
  </si>
  <si>
    <t>SEMARE</t>
  </si>
  <si>
    <t>3514170023.0</t>
  </si>
  <si>
    <t>PULOKERTO</t>
  </si>
  <si>
    <t>3514170024.0</t>
  </si>
  <si>
    <t>3514170025.0</t>
  </si>
  <si>
    <t>3514180001.0</t>
  </si>
  <si>
    <t>SUSUKAN REJO</t>
  </si>
  <si>
    <t>3514180002.0</t>
  </si>
  <si>
    <t>WARUNG DOWO</t>
  </si>
  <si>
    <t>3514180003.0</t>
  </si>
  <si>
    <t>3514180004.0</t>
  </si>
  <si>
    <t>PARAS REJO</t>
  </si>
  <si>
    <t>3514180005.0</t>
  </si>
  <si>
    <t>LOGOWOK</t>
  </si>
  <si>
    <t>3514180006.0</t>
  </si>
  <si>
    <t>3514180007.0</t>
  </si>
  <si>
    <t>SUNGI WETAN</t>
  </si>
  <si>
    <t>3514180008.0</t>
  </si>
  <si>
    <t>SUNGI KULON</t>
  </si>
  <si>
    <t>3514180009.0</t>
  </si>
  <si>
    <t>3514190001.0</t>
  </si>
  <si>
    <t>TEBAS</t>
  </si>
  <si>
    <t>3514190002.0</t>
  </si>
  <si>
    <t>3514190003.0</t>
  </si>
  <si>
    <t>3514190004.0</t>
  </si>
  <si>
    <t>KEBON CANDI</t>
  </si>
  <si>
    <t>3514190005.0</t>
  </si>
  <si>
    <t>TENGGILIS REJO</t>
  </si>
  <si>
    <t>3514190006.0</t>
  </si>
  <si>
    <t>3514190007.0</t>
  </si>
  <si>
    <t>3514190008.0</t>
  </si>
  <si>
    <t>3514190009.0</t>
  </si>
  <si>
    <t>KARANG SENTUL</t>
  </si>
  <si>
    <t>3514190010.0</t>
  </si>
  <si>
    <t>3514190011.0</t>
  </si>
  <si>
    <t>LAJUK</t>
  </si>
  <si>
    <t>3514190012.0</t>
  </si>
  <si>
    <t>3514190013.0</t>
  </si>
  <si>
    <t>PATEGUHAN</t>
  </si>
  <si>
    <t>3514190014.0</t>
  </si>
  <si>
    <t>3514190015.0</t>
  </si>
  <si>
    <t>PEKANGKUNGAN</t>
  </si>
  <si>
    <t>3514190016.0</t>
  </si>
  <si>
    <t>GONDANG WETAN</t>
  </si>
  <si>
    <t>3514190017.0</t>
  </si>
  <si>
    <t>RANGGEH</t>
  </si>
  <si>
    <t>3514190018.0</t>
  </si>
  <si>
    <t>SEKAR PUTIH</t>
  </si>
  <si>
    <t>3514190019.0</t>
  </si>
  <si>
    <t>BAJANGAN</t>
  </si>
  <si>
    <t>3514190020.0</t>
  </si>
  <si>
    <t>3514200001.0</t>
  </si>
  <si>
    <t>SADENG REJO</t>
  </si>
  <si>
    <t>3514200002.0</t>
  </si>
  <si>
    <t>PANDAN REJO</t>
  </si>
  <si>
    <t>3514200003.0</t>
  </si>
  <si>
    <t>KETEGAN</t>
  </si>
  <si>
    <t>3514200004.0</t>
  </si>
  <si>
    <t>TOYANING</t>
  </si>
  <si>
    <t>3514200005.0</t>
  </si>
  <si>
    <t>3514200006.0</t>
  </si>
  <si>
    <t>KEMANTREN REJO</t>
  </si>
  <si>
    <t>3514200007.0</t>
  </si>
  <si>
    <t>SEGORO PURO</t>
  </si>
  <si>
    <t>3514200008.0</t>
  </si>
  <si>
    <t>PATUGURAN</t>
  </si>
  <si>
    <t>3514200009.0</t>
  </si>
  <si>
    <t>REJOSOLOR</t>
  </si>
  <si>
    <t>3514200010.0</t>
  </si>
  <si>
    <t>KAWIS REJO</t>
  </si>
  <si>
    <t>3514200011.0</t>
  </si>
  <si>
    <t>REJOSO KIDUL</t>
  </si>
  <si>
    <t>3514200012.0</t>
  </si>
  <si>
    <t>KEDUNG BAKO</t>
  </si>
  <si>
    <t>3514200013.0</t>
  </si>
  <si>
    <t>MANIK REJO</t>
  </si>
  <si>
    <t>3514200014.0</t>
  </si>
  <si>
    <t>3514200015.0</t>
  </si>
  <si>
    <t>3514200016.0</t>
  </si>
  <si>
    <t>JARANGAN</t>
  </si>
  <si>
    <t>3514210001.0</t>
  </si>
  <si>
    <t>MINGGIR</t>
  </si>
  <si>
    <t>3514210002.0</t>
  </si>
  <si>
    <t>3514210003.0</t>
  </si>
  <si>
    <t>3514210004.0</t>
  </si>
  <si>
    <t>UMBULAN</t>
  </si>
  <si>
    <t>3514210005.0</t>
  </si>
  <si>
    <t>SIDEPAN</t>
  </si>
  <si>
    <t>3514210006.0</t>
  </si>
  <si>
    <t>SRUWI</t>
  </si>
  <si>
    <t>3514210007.0</t>
  </si>
  <si>
    <t>JELADRI</t>
  </si>
  <si>
    <t>3514210008.0</t>
  </si>
  <si>
    <t>3514210009.0</t>
  </si>
  <si>
    <t>PRODO</t>
  </si>
  <si>
    <t>3514210010.0</t>
  </si>
  <si>
    <t>3514210011.0</t>
  </si>
  <si>
    <t>MENYARIK</t>
  </si>
  <si>
    <t>3514210012.0</t>
  </si>
  <si>
    <t>KANDUNG</t>
  </si>
  <si>
    <t>3514210013.0</t>
  </si>
  <si>
    <t>MENDALAN</t>
  </si>
  <si>
    <t>3514210014.0</t>
  </si>
  <si>
    <t>PENATAAN</t>
  </si>
  <si>
    <t>3514210015.0</t>
  </si>
  <si>
    <t>WINONGAN KIDUL</t>
  </si>
  <si>
    <t>3514210016.0</t>
  </si>
  <si>
    <t>3514210017.0</t>
  </si>
  <si>
    <t>WINONGAN LOR</t>
  </si>
  <si>
    <t>3514210018.0</t>
  </si>
  <si>
    <t>3514220001.0</t>
  </si>
  <si>
    <t>KEBON REJO</t>
  </si>
  <si>
    <t>3514220002.0</t>
  </si>
  <si>
    <t>KARANG LO</t>
  </si>
  <si>
    <t>3514220003.0</t>
  </si>
  <si>
    <t>REBALAS</t>
  </si>
  <si>
    <t>3514220004.0</t>
  </si>
  <si>
    <t>3514220005.0</t>
  </si>
  <si>
    <t>GRATI TUNON</t>
  </si>
  <si>
    <t>3514220006.0</t>
  </si>
  <si>
    <t>3514220007.0</t>
  </si>
  <si>
    <t>TREWUNG</t>
  </si>
  <si>
    <t>3514220008.0</t>
  </si>
  <si>
    <t>KAMBINGAN REJO</t>
  </si>
  <si>
    <t>3514220009.0</t>
  </si>
  <si>
    <t>KARANG KLIWON</t>
  </si>
  <si>
    <t>3514220010.0</t>
  </si>
  <si>
    <t>KEDAWUNG KULON</t>
  </si>
  <si>
    <t>3514220011.0</t>
  </si>
  <si>
    <t>KEDAWUNG WETAN</t>
  </si>
  <si>
    <t>3514220012.0</t>
  </si>
  <si>
    <t>3514220013.0</t>
  </si>
  <si>
    <t>RANU KLINDUNGAN</t>
  </si>
  <si>
    <t>3514220014.0</t>
  </si>
  <si>
    <t>SUMBER DAWESARI</t>
  </si>
  <si>
    <t>3514220015.0</t>
  </si>
  <si>
    <t>CUKUR GONDANG</t>
  </si>
  <si>
    <t>3514230001.0</t>
  </si>
  <si>
    <t>ROWO GEMPOL</t>
  </si>
  <si>
    <t>3514230002.0</t>
  </si>
  <si>
    <t>GEJUG JATI</t>
  </si>
  <si>
    <t>3514230003.0</t>
  </si>
  <si>
    <t>ALAS TLOGO</t>
  </si>
  <si>
    <t>3514230004.0</t>
  </si>
  <si>
    <t>BALUNG ANYAR</t>
  </si>
  <si>
    <t>3514230005.0</t>
  </si>
  <si>
    <t>BRANANG</t>
  </si>
  <si>
    <t>3514230006.0</t>
  </si>
  <si>
    <t>3514230007.0</t>
  </si>
  <si>
    <t>TAMBAK LEKOK</t>
  </si>
  <si>
    <t>3514230008.0</t>
  </si>
  <si>
    <t>3514230009.0</t>
  </si>
  <si>
    <t>PASINAN</t>
  </si>
  <si>
    <t>3514230010.0</t>
  </si>
  <si>
    <t>3514230011.0</t>
  </si>
  <si>
    <t>SEMEDUSARI</t>
  </si>
  <si>
    <t>3514240001.0</t>
  </si>
  <si>
    <t>SANG ANOM</t>
  </si>
  <si>
    <t>3514240002.0</t>
  </si>
  <si>
    <t>SEBALONG</t>
  </si>
  <si>
    <t>3514240003.0</t>
  </si>
  <si>
    <t>WOT GALIH</t>
  </si>
  <si>
    <t>3514240004.0</t>
  </si>
  <si>
    <t>WATES TANI</t>
  </si>
  <si>
    <t>3514240005.0</t>
  </si>
  <si>
    <t>SEDARUM</t>
  </si>
  <si>
    <t>3514240006.0</t>
  </si>
  <si>
    <t>DANDANG GENDIS</t>
  </si>
  <si>
    <t>3514240007.0</t>
  </si>
  <si>
    <t>3514240008.0</t>
  </si>
  <si>
    <t>SUDIMULYO</t>
  </si>
  <si>
    <t>3514240009.0</t>
  </si>
  <si>
    <t>NGULING</t>
  </si>
  <si>
    <t>3514240010.0</t>
  </si>
  <si>
    <t>PENUNGGUL</t>
  </si>
  <si>
    <t>3514240011.0</t>
  </si>
  <si>
    <t>3514240012.0</t>
  </si>
  <si>
    <t>KEDAWANG</t>
  </si>
  <si>
    <t>3514240013.0</t>
  </si>
  <si>
    <t>RANDUATI</t>
  </si>
  <si>
    <t>3514240014.0</t>
  </si>
  <si>
    <t>KAPASAN</t>
  </si>
  <si>
    <t>3514240015.0</t>
  </si>
  <si>
    <t>WATUPRAPAT</t>
  </si>
  <si>
    <t>3515010001.0</t>
  </si>
  <si>
    <t>KRAMAT TEMENGGUNG</t>
  </si>
  <si>
    <t>3515010002.0</t>
  </si>
  <si>
    <t>MLIRIPROWO</t>
  </si>
  <si>
    <t>3515010003.0</t>
  </si>
  <si>
    <t>3515010004.0</t>
  </si>
  <si>
    <t>KEDUNGBOCOK</t>
  </si>
  <si>
    <t>3515010005.0</t>
  </si>
  <si>
    <t>SINGOGALIH</t>
  </si>
  <si>
    <t>3515010006.0</t>
  </si>
  <si>
    <t>TARIK</t>
  </si>
  <si>
    <t>3515010007.0</t>
  </si>
  <si>
    <t>MERGOBENER</t>
  </si>
  <si>
    <t>3515010008.0</t>
  </si>
  <si>
    <t>3515010009.0</t>
  </si>
  <si>
    <t>KENDALSEWU</t>
  </si>
  <si>
    <t>3515010010.0</t>
  </si>
  <si>
    <t>KLANTINGSARI</t>
  </si>
  <si>
    <t>3515010011.0</t>
  </si>
  <si>
    <t>3515010012.0</t>
  </si>
  <si>
    <t>GEMPOLKLUTUK</t>
  </si>
  <si>
    <t>3515010013.0</t>
  </si>
  <si>
    <t>BANJARWUNGU</t>
  </si>
  <si>
    <t>3515010014.0</t>
  </si>
  <si>
    <t>3515010015.0</t>
  </si>
  <si>
    <t>BALONGMACEKAN</t>
  </si>
  <si>
    <t>3515010016.0</t>
  </si>
  <si>
    <t>GAMPINGROWO</t>
  </si>
  <si>
    <t>3515010017.0</t>
  </si>
  <si>
    <t>MINDUGADING</t>
  </si>
  <si>
    <t>3515010018.0</t>
  </si>
  <si>
    <t>3515010019.0</t>
  </si>
  <si>
    <t>SEGODOBANCANG</t>
  </si>
  <si>
    <t>3515010020.0</t>
  </si>
  <si>
    <t>KEDINDING</t>
  </si>
  <si>
    <t>3515020001.0</t>
  </si>
  <si>
    <t>3515020002.0</t>
  </si>
  <si>
    <t>KAJARTENGGULI</t>
  </si>
  <si>
    <t>3515020003.0</t>
  </si>
  <si>
    <t>GEDANGROWO</t>
  </si>
  <si>
    <t>3515020004.0</t>
  </si>
  <si>
    <t>WIROBITING</t>
  </si>
  <si>
    <t>3515020005.0</t>
  </si>
  <si>
    <t>3515020006.0</t>
  </si>
  <si>
    <t>3515020007.0</t>
  </si>
  <si>
    <t>GAMPANG</t>
  </si>
  <si>
    <t>3515020008.0</t>
  </si>
  <si>
    <t>JATIKALANG</t>
  </si>
  <si>
    <t>3515020009.0</t>
  </si>
  <si>
    <t>3515020010.0</t>
  </si>
  <si>
    <t>KEDUNGSUGO</t>
  </si>
  <si>
    <t>3515020011.0</t>
  </si>
  <si>
    <t>KEDUNGWONOKERTO</t>
  </si>
  <si>
    <t>3515020012.0</t>
  </si>
  <si>
    <t>BENDOTRETEK</t>
  </si>
  <si>
    <t>3515020013.0</t>
  </si>
  <si>
    <t>WONO PLINTAHAN</t>
  </si>
  <si>
    <t>3515020014.0</t>
  </si>
  <si>
    <t>KEDUNGKEMBAR</t>
  </si>
  <si>
    <t>3515020015.0</t>
  </si>
  <si>
    <t>JATI ALUN ALUN</t>
  </si>
  <si>
    <t>3515020016.0</t>
  </si>
  <si>
    <t>JEDONGCANGKRING</t>
  </si>
  <si>
    <t>3515020017.0</t>
  </si>
  <si>
    <t>CANGKRINGTURI</t>
  </si>
  <si>
    <t>3515020018.0</t>
  </si>
  <si>
    <t>SIMOGIRANG</t>
  </si>
  <si>
    <t>3515020019.0</t>
  </si>
  <si>
    <t>TEMU</t>
  </si>
  <si>
    <t>3515020020.0</t>
  </si>
  <si>
    <t>WATUTULIS</t>
  </si>
  <si>
    <t>3515030001.0</t>
  </si>
  <si>
    <t>3515030002.0</t>
  </si>
  <si>
    <t>KEPER</t>
  </si>
  <si>
    <t>3515030003.0</t>
  </si>
  <si>
    <t>3515030004.0</t>
  </si>
  <si>
    <t>KEDUNGRAWAN</t>
  </si>
  <si>
    <t>3515030005.0</t>
  </si>
  <si>
    <t>TANJEG WAGIR</t>
  </si>
  <si>
    <t>3515030006.0</t>
  </si>
  <si>
    <t>MOJORUNTUT</t>
  </si>
  <si>
    <t>3515030007.0</t>
  </si>
  <si>
    <t>3515030008.0</t>
  </si>
  <si>
    <t>3515030009.0</t>
  </si>
  <si>
    <t>3515030010.0</t>
  </si>
  <si>
    <t>3515030011.0</t>
  </si>
  <si>
    <t>3515030012.0</t>
  </si>
  <si>
    <t>REJENI</t>
  </si>
  <si>
    <t>3515030013.0</t>
  </si>
  <si>
    <t>3515030014.0</t>
  </si>
  <si>
    <t>KREMBUNG</t>
  </si>
  <si>
    <t>3515030015.0</t>
  </si>
  <si>
    <t>LEMUJUT</t>
  </si>
  <si>
    <t>3515030016.0</t>
  </si>
  <si>
    <t>3515030017.0</t>
  </si>
  <si>
    <t>KERET</t>
  </si>
  <si>
    <t>3515030018.0</t>
  </si>
  <si>
    <t>WONOMLATI</t>
  </si>
  <si>
    <t>3515030019.0</t>
  </si>
  <si>
    <t>BALONGGARUT</t>
  </si>
  <si>
    <t>3515040001.0</t>
  </si>
  <si>
    <t>3515040002.0</t>
  </si>
  <si>
    <t>PORONG</t>
  </si>
  <si>
    <t>3515040003.0</t>
  </si>
  <si>
    <t>3515040004.0</t>
  </si>
  <si>
    <t>3515040005.0</t>
  </si>
  <si>
    <t>RENOKENONGO</t>
  </si>
  <si>
    <t>3515040006.0</t>
  </si>
  <si>
    <t>GLAGAH ARUM</t>
  </si>
  <si>
    <t>3515040007.0</t>
  </si>
  <si>
    <t>3515040008.0</t>
  </si>
  <si>
    <t>SIRING</t>
  </si>
  <si>
    <t>3515040009.0</t>
  </si>
  <si>
    <t>3515040010.0</t>
  </si>
  <si>
    <t>JUWET KENONGO</t>
  </si>
  <si>
    <t>3515040011.0</t>
  </si>
  <si>
    <t>KEDUNGSOLO</t>
  </si>
  <si>
    <t>3515040012.0</t>
  </si>
  <si>
    <t>3515040013.0</t>
  </si>
  <si>
    <t>3515040014.0</t>
  </si>
  <si>
    <t>3515040015.0</t>
  </si>
  <si>
    <t>3515040016.0</t>
  </si>
  <si>
    <t>CANDIPARI</t>
  </si>
  <si>
    <t>3515040017.0</t>
  </si>
  <si>
    <t>3515040018.0</t>
  </si>
  <si>
    <t>3515040019.0</t>
  </si>
  <si>
    <t>3515050001.0</t>
  </si>
  <si>
    <t>PANGGREH</t>
  </si>
  <si>
    <t>3515050002.0</t>
  </si>
  <si>
    <t>TROMPOASRI</t>
  </si>
  <si>
    <t>3515050003.0</t>
  </si>
  <si>
    <t>3515050004.0</t>
  </si>
  <si>
    <t>KEDUNGPANDAN</t>
  </si>
  <si>
    <t>3515050005.0</t>
  </si>
  <si>
    <t>3515050006.0</t>
  </si>
  <si>
    <t>3515050007.0</t>
  </si>
  <si>
    <t>TAMBAK KALISOGO</t>
  </si>
  <si>
    <t>3515050008.0</t>
  </si>
  <si>
    <t>BALONGTANI</t>
  </si>
  <si>
    <t>3515050009.0</t>
  </si>
  <si>
    <t>JEMIRAHAN</t>
  </si>
  <si>
    <t>3515050010.0</t>
  </si>
  <si>
    <t>DUKUHSARI</t>
  </si>
  <si>
    <t>3515050011.0</t>
  </si>
  <si>
    <t>3515050012.0</t>
  </si>
  <si>
    <t>3515050013.0</t>
  </si>
  <si>
    <t>3515050014.0</t>
  </si>
  <si>
    <t>KEBOGUYANG</t>
  </si>
  <si>
    <t>3515050015.0</t>
  </si>
  <si>
    <t>PERMISAN</t>
  </si>
  <si>
    <t>3515060001.0</t>
  </si>
  <si>
    <t>3515060002.0</t>
  </si>
  <si>
    <t>KEDENSARI</t>
  </si>
  <si>
    <t>3515060003.0</t>
  </si>
  <si>
    <t>KALISAMPURNO</t>
  </si>
  <si>
    <t>3515060004.0</t>
  </si>
  <si>
    <t>3515060005.0</t>
  </si>
  <si>
    <t>3515060006.0</t>
  </si>
  <si>
    <t>3515060007.0</t>
  </si>
  <si>
    <t>3515060008.0</t>
  </si>
  <si>
    <t>PENATARSEWU</t>
  </si>
  <si>
    <t>3515060009.0</t>
  </si>
  <si>
    <t>3515060010.0</t>
  </si>
  <si>
    <t>BANJARPANJI</t>
  </si>
  <si>
    <t>3515060011.0</t>
  </si>
  <si>
    <t>3515060012.0</t>
  </si>
  <si>
    <t>3515060013.0</t>
  </si>
  <si>
    <t>3515060014.0</t>
  </si>
  <si>
    <t>NGABAN</t>
  </si>
  <si>
    <t>3515060015.0</t>
  </si>
  <si>
    <t>3515060016.0</t>
  </si>
  <si>
    <t>KLUDAN</t>
  </si>
  <si>
    <t>3515060017.0</t>
  </si>
  <si>
    <t>3515060018.0</t>
  </si>
  <si>
    <t>3515060019.0</t>
  </si>
  <si>
    <t>GANGGANG PANJANG</t>
  </si>
  <si>
    <t>3515070001.0</t>
  </si>
  <si>
    <t>3515070002.0</t>
  </si>
  <si>
    <t>SUMORAME</t>
  </si>
  <si>
    <t>3515070003.0</t>
  </si>
  <si>
    <t>NGAMPELSARI</t>
  </si>
  <si>
    <t>3515070004.0</t>
  </si>
  <si>
    <t>BALONGGABUS</t>
  </si>
  <si>
    <t>3515070005.0</t>
  </si>
  <si>
    <t>BALONGDOWO</t>
  </si>
  <si>
    <t>3515070006.0</t>
  </si>
  <si>
    <t>KENDALPECABEAN</t>
  </si>
  <si>
    <t>3515070007.0</t>
  </si>
  <si>
    <t>KEDUNG PELUK</t>
  </si>
  <si>
    <t>3515070008.0</t>
  </si>
  <si>
    <t>KALIPECABEAN</t>
  </si>
  <si>
    <t>3515070009.0</t>
  </si>
  <si>
    <t>KLURAK</t>
  </si>
  <si>
    <t>3515070010.0</t>
  </si>
  <si>
    <t>3515070011.0</t>
  </si>
  <si>
    <t>GELAM</t>
  </si>
  <si>
    <t>3515070012.0</t>
  </si>
  <si>
    <t>3515070013.0</t>
  </si>
  <si>
    <t>3515070014.0</t>
  </si>
  <si>
    <t>KEDUNGKENDO</t>
  </si>
  <si>
    <t>3515070015.0</t>
  </si>
  <si>
    <t>DURUNGBANJAR</t>
  </si>
  <si>
    <t>3515070016.0</t>
  </si>
  <si>
    <t>DURUNGBEDUG</t>
  </si>
  <si>
    <t>3515070017.0</t>
  </si>
  <si>
    <t>3515070018.0</t>
  </si>
  <si>
    <t>SUMOKALI</t>
  </si>
  <si>
    <t>3515070019.0</t>
  </si>
  <si>
    <t>TENGGULUNAN</t>
  </si>
  <si>
    <t>3515070020.0</t>
  </si>
  <si>
    <t>3515070021.0</t>
  </si>
  <si>
    <t>WEDORO KLURAK</t>
  </si>
  <si>
    <t>3515070022.0</t>
  </si>
  <si>
    <t>3515070023.0</t>
  </si>
  <si>
    <t>SEPANDE</t>
  </si>
  <si>
    <t>3515070024.0</t>
  </si>
  <si>
    <t>3515080001.0</t>
  </si>
  <si>
    <t>3515080002.0</t>
  </si>
  <si>
    <t>KEBARON</t>
  </si>
  <si>
    <t>3515080003.0</t>
  </si>
  <si>
    <t>3515080004.0</t>
  </si>
  <si>
    <t>3515080005.0</t>
  </si>
  <si>
    <t>3515080006.0</t>
  </si>
  <si>
    <t>PANGKEMIRI</t>
  </si>
  <si>
    <t>3515080007.0</t>
  </si>
  <si>
    <t>3515080008.0</t>
  </si>
  <si>
    <t>TULANGAN</t>
  </si>
  <si>
    <t>3515080009.0</t>
  </si>
  <si>
    <t>KEPADANGAN</t>
  </si>
  <si>
    <t>3515080010.0</t>
  </si>
  <si>
    <t>TLASIH</t>
  </si>
  <si>
    <t>3515080011.0</t>
  </si>
  <si>
    <t>3515080012.0</t>
  </si>
  <si>
    <t>3515080013.0</t>
  </si>
  <si>
    <t>3515080014.0</t>
  </si>
  <si>
    <t>3515080015.0</t>
  </si>
  <si>
    <t>3515080016.0</t>
  </si>
  <si>
    <t>3515080017.0</t>
  </si>
  <si>
    <t>3515080018.0</t>
  </si>
  <si>
    <t>3515080019.0</t>
  </si>
  <si>
    <t>3515080020.0</t>
  </si>
  <si>
    <t>KEPUH KEMIRI</t>
  </si>
  <si>
    <t>3515080021.0</t>
  </si>
  <si>
    <t>KEPUNTEN</t>
  </si>
  <si>
    <t>3515080022.0</t>
  </si>
  <si>
    <t>3515090001.0</t>
  </si>
  <si>
    <t>SIMOKETAWANG</t>
  </si>
  <si>
    <t>3515090002.0</t>
  </si>
  <si>
    <t>3515090003.0</t>
  </si>
  <si>
    <t>JIMBARAN WETAN</t>
  </si>
  <si>
    <t>3515090004.0</t>
  </si>
  <si>
    <t>KETIMANG</t>
  </si>
  <si>
    <t>3515090005.0</t>
  </si>
  <si>
    <t>3515090006.0</t>
  </si>
  <si>
    <t>3515090007.0</t>
  </si>
  <si>
    <t>MOJORANGAGUNG</t>
  </si>
  <si>
    <t>3515090008.0</t>
  </si>
  <si>
    <t>WONOKASIAN</t>
  </si>
  <si>
    <t>3515090009.0</t>
  </si>
  <si>
    <t>3515090010.0</t>
  </si>
  <si>
    <t>JIMBARAN KULON</t>
  </si>
  <si>
    <t>3515090011.0</t>
  </si>
  <si>
    <t>3515090012.0</t>
  </si>
  <si>
    <t>3515090013.0</t>
  </si>
  <si>
    <t>SIMO ANGIN ANGIN</t>
  </si>
  <si>
    <t>3515090014.0</t>
  </si>
  <si>
    <t>3515090015.0</t>
  </si>
  <si>
    <t>WONOKALANG</t>
  </si>
  <si>
    <t>3515090016.0</t>
  </si>
  <si>
    <t>PAGERNGUMBUK</t>
  </si>
  <si>
    <t>3515090017.0</t>
  </si>
  <si>
    <t>3515090018.0</t>
  </si>
  <si>
    <t>3515090019.0</t>
  </si>
  <si>
    <t>3515090020.0</t>
  </si>
  <si>
    <t>SAWOCANGKRING</t>
  </si>
  <si>
    <t>3515090021.0</t>
  </si>
  <si>
    <t>BECIRONGENGOR</t>
  </si>
  <si>
    <t>3515090022.0</t>
  </si>
  <si>
    <t>KARANGPURI</t>
  </si>
  <si>
    <t>3515090023.0</t>
  </si>
  <si>
    <t>CANDINEGORO</t>
  </si>
  <si>
    <t>3515100001.0</t>
  </si>
  <si>
    <t>WILAYUT</t>
  </si>
  <si>
    <t>3515100002.0</t>
  </si>
  <si>
    <t>3515100003.0</t>
  </si>
  <si>
    <t>3515100004.0</t>
  </si>
  <si>
    <t>JUMPUTREJO</t>
  </si>
  <si>
    <t>3515100005.0</t>
  </si>
  <si>
    <t>3515100006.0</t>
  </si>
  <si>
    <t>PEKARUNGAN</t>
  </si>
  <si>
    <t>3515100007.0</t>
  </si>
  <si>
    <t>PADEMONEGORO</t>
  </si>
  <si>
    <t>3515100008.0</t>
  </si>
  <si>
    <t>CANGKRINGSARI</t>
  </si>
  <si>
    <t>3515100009.0</t>
  </si>
  <si>
    <t>JOGOSATRU</t>
  </si>
  <si>
    <t>3515100010.0</t>
  </si>
  <si>
    <t>NGARESREJO</t>
  </si>
  <si>
    <t>3515100011.0</t>
  </si>
  <si>
    <t>3515100012.0</t>
  </si>
  <si>
    <t>3515100013.0</t>
  </si>
  <si>
    <t>3515100014.0</t>
  </si>
  <si>
    <t>KELOPOSEPULUH</t>
  </si>
  <si>
    <t>3515100015.0</t>
  </si>
  <si>
    <t>MASANGAN WETAN</t>
  </si>
  <si>
    <t>3515100016.0</t>
  </si>
  <si>
    <t>3515100017.0</t>
  </si>
  <si>
    <t>MASANGAN KULON</t>
  </si>
  <si>
    <t>3515100018.0</t>
  </si>
  <si>
    <t>3515100019.0</t>
  </si>
  <si>
    <t>3515110001.0</t>
  </si>
  <si>
    <t>3515110002.0</t>
  </si>
  <si>
    <t>3515110003.0</t>
  </si>
  <si>
    <t>BANJARBENDO</t>
  </si>
  <si>
    <t>3515110004.0</t>
  </si>
  <si>
    <t>LEMAHPUTRO</t>
  </si>
  <si>
    <t>3515110005.0</t>
  </si>
  <si>
    <t>3515110006.0</t>
  </si>
  <si>
    <t>3515110007.0</t>
  </si>
  <si>
    <t>SEKARDANGAN</t>
  </si>
  <si>
    <t>3515110008.0</t>
  </si>
  <si>
    <t>3515110009.0</t>
  </si>
  <si>
    <t>RANGKAHKIDUL</t>
  </si>
  <si>
    <t>3515110010.0</t>
  </si>
  <si>
    <t>BULUSIDOKARE</t>
  </si>
  <si>
    <t>3515110011.0</t>
  </si>
  <si>
    <t>3515110012.0</t>
  </si>
  <si>
    <t>3515110013.0</t>
  </si>
  <si>
    <t>3515110014.0</t>
  </si>
  <si>
    <t>SIDOKLUMPUK</t>
  </si>
  <si>
    <t>3515110015.0</t>
  </si>
  <si>
    <t>BLURU KIDUL</t>
  </si>
  <si>
    <t>3515110016.0</t>
  </si>
  <si>
    <t>3515110017.0</t>
  </si>
  <si>
    <t>3515110018.0</t>
  </si>
  <si>
    <t>3515110019.0</t>
  </si>
  <si>
    <t>3515110020.0</t>
  </si>
  <si>
    <t>CEMENG KALANG</t>
  </si>
  <si>
    <t>3515110021.0</t>
  </si>
  <si>
    <t>CEMENG BAKALAN</t>
  </si>
  <si>
    <t>3515110022.0</t>
  </si>
  <si>
    <t>URANGAGUNG JEDONG</t>
  </si>
  <si>
    <t>3515110023.0</t>
  </si>
  <si>
    <t>SARI ROGO</t>
  </si>
  <si>
    <t>3515110024.0</t>
  </si>
  <si>
    <t>SUMPUT</t>
  </si>
  <si>
    <t>3515120001.0</t>
  </si>
  <si>
    <t>ENTALSEWU</t>
  </si>
  <si>
    <t>3515120002.0</t>
  </si>
  <si>
    <t>3515120003.0</t>
  </si>
  <si>
    <t>3515120004.0</t>
  </si>
  <si>
    <t>BUDURAN</t>
  </si>
  <si>
    <t>3515120005.0</t>
  </si>
  <si>
    <t>SIWALAN PANJI</t>
  </si>
  <si>
    <t>3515120006.0</t>
  </si>
  <si>
    <t>3515120007.0</t>
  </si>
  <si>
    <t>PRASUNG</t>
  </si>
  <si>
    <t>3515120008.0</t>
  </si>
  <si>
    <t>SAWOHAN</t>
  </si>
  <si>
    <t>3515120009.0</t>
  </si>
  <si>
    <t>DAMARSI</t>
  </si>
  <si>
    <t>3515120010.0</t>
  </si>
  <si>
    <t>3515120011.0</t>
  </si>
  <si>
    <t>3515120012.0</t>
  </si>
  <si>
    <t>WADUNGASIH</t>
  </si>
  <si>
    <t>3515120013.0</t>
  </si>
  <si>
    <t>BANJARKEMANTREN</t>
  </si>
  <si>
    <t>3515120014.0</t>
  </si>
  <si>
    <t>3515120015.0</t>
  </si>
  <si>
    <t>SIDOKEPUNG</t>
  </si>
  <si>
    <t>3515130001.0</t>
  </si>
  <si>
    <t>3515130002.0</t>
  </si>
  <si>
    <t>3515130003.0</t>
  </si>
  <si>
    <t>BUNCITAN</t>
  </si>
  <si>
    <t>3515130004.0</t>
  </si>
  <si>
    <t>KALANGANYAR</t>
  </si>
  <si>
    <t>3515130005.0</t>
  </si>
  <si>
    <t>TAMBAK CEMANDI</t>
  </si>
  <si>
    <t>3515130006.0</t>
  </si>
  <si>
    <t>GISIK CEMANDI</t>
  </si>
  <si>
    <t>3515130007.0</t>
  </si>
  <si>
    <t>CEMANDI</t>
  </si>
  <si>
    <t>3515130008.0</t>
  </si>
  <si>
    <t>PULUNGAN</t>
  </si>
  <si>
    <t>3515130009.0</t>
  </si>
  <si>
    <t>BETRO</t>
  </si>
  <si>
    <t>3515130010.0</t>
  </si>
  <si>
    <t>SEDATI AGUNG</t>
  </si>
  <si>
    <t>3515130011.0</t>
  </si>
  <si>
    <t>SEDATI GEDE</t>
  </si>
  <si>
    <t>3515130012.0</t>
  </si>
  <si>
    <t>3515130013.0</t>
  </si>
  <si>
    <t>3515130014.0</t>
  </si>
  <si>
    <t>3515130015.0</t>
  </si>
  <si>
    <t>SEGORO TAMBAK</t>
  </si>
  <si>
    <t>3515130016.0</t>
  </si>
  <si>
    <t>BANJAR KEMUNING</t>
  </si>
  <si>
    <t>3515140001.0</t>
  </si>
  <si>
    <t>MEDAENG</t>
  </si>
  <si>
    <t>3515140002.0</t>
  </si>
  <si>
    <t>PEPELEGI</t>
  </si>
  <si>
    <t>3515140003.0</t>
  </si>
  <si>
    <t>3515140004.0</t>
  </si>
  <si>
    <t>KUREKSARI</t>
  </si>
  <si>
    <t>3515140005.0</t>
  </si>
  <si>
    <t>NGINGAS</t>
  </si>
  <si>
    <t>3515140006.0</t>
  </si>
  <si>
    <t>TROPODO</t>
  </si>
  <si>
    <t>3515140007.0</t>
  </si>
  <si>
    <t>TAMBAK SAWAH</t>
  </si>
  <si>
    <t>3515140008.0</t>
  </si>
  <si>
    <t>3515140009.0</t>
  </si>
  <si>
    <t>TAMBAK OSO</t>
  </si>
  <si>
    <t>3515140010.0</t>
  </si>
  <si>
    <t>TAMBAK SUMUR</t>
  </si>
  <si>
    <t>3515140011.0</t>
  </si>
  <si>
    <t>WADUNGASRI</t>
  </si>
  <si>
    <t>3515140012.0</t>
  </si>
  <si>
    <t>BERBEK</t>
  </si>
  <si>
    <t>3515140013.0</t>
  </si>
  <si>
    <t>KEPUH KIRIMAN</t>
  </si>
  <si>
    <t>3515140014.0</t>
  </si>
  <si>
    <t>3515140015.0</t>
  </si>
  <si>
    <t>3515140016.0</t>
  </si>
  <si>
    <t>3515140017.0</t>
  </si>
  <si>
    <t>BUNGURASIH</t>
  </si>
  <si>
    <t>3515150001.0</t>
  </si>
  <si>
    <t>3515150002.0</t>
  </si>
  <si>
    <t>3515150003.0</t>
  </si>
  <si>
    <t>TEBEL</t>
  </si>
  <si>
    <t>3515150004.0</t>
  </si>
  <si>
    <t>3515150005.0</t>
  </si>
  <si>
    <t>GEMURUNG</t>
  </si>
  <si>
    <t>3515150006.0</t>
  </si>
  <si>
    <t>PUNGGUL</t>
  </si>
  <si>
    <t>3515150007.0</t>
  </si>
  <si>
    <t>3515150008.0</t>
  </si>
  <si>
    <t>KEBOANANOM</t>
  </si>
  <si>
    <t>3515150009.0</t>
  </si>
  <si>
    <t>KEBOANSIKEP</t>
  </si>
  <si>
    <t>3515150010.0</t>
  </si>
  <si>
    <t>3515150011.0</t>
  </si>
  <si>
    <t>KETAJEN</t>
  </si>
  <si>
    <t>3515150012.0</t>
  </si>
  <si>
    <t>WEDI</t>
  </si>
  <si>
    <t>3515150013.0</t>
  </si>
  <si>
    <t>3515150014.0</t>
  </si>
  <si>
    <t>SAWOTRATAP</t>
  </si>
  <si>
    <t>3515150015.0</t>
  </si>
  <si>
    <t>BANGAH</t>
  </si>
  <si>
    <t>3515160001.0</t>
  </si>
  <si>
    <t>KRAMAT JEGU</t>
  </si>
  <si>
    <t>3515160002.0</t>
  </si>
  <si>
    <t>3515160003.0</t>
  </si>
  <si>
    <t>PERTAPAN MADURETNO</t>
  </si>
  <si>
    <t>3515160004.0</t>
  </si>
  <si>
    <t>3515160005.0</t>
  </si>
  <si>
    <t>3515160006.0</t>
  </si>
  <si>
    <t>BRINGINBENDO</t>
  </si>
  <si>
    <t>3515160007.0</t>
  </si>
  <si>
    <t>SAMBI BULU</t>
  </si>
  <si>
    <t>3515160008.0</t>
  </si>
  <si>
    <t>3515160009.0</t>
  </si>
  <si>
    <t>3515160010.0</t>
  </si>
  <si>
    <t>3515160011.0</t>
  </si>
  <si>
    <t>3515160012.0</t>
  </si>
  <si>
    <t>JEMUNDO</t>
  </si>
  <si>
    <t>3515160013.0</t>
  </si>
  <si>
    <t>3515160014.0</t>
  </si>
  <si>
    <t>GELURAN</t>
  </si>
  <si>
    <t>3515160015.0</t>
  </si>
  <si>
    <t>BOHAR</t>
  </si>
  <si>
    <t>3515160016.0</t>
  </si>
  <si>
    <t>WAGE</t>
  </si>
  <si>
    <t>3515160017.0</t>
  </si>
  <si>
    <t>KEDUNGTURI</t>
  </si>
  <si>
    <t>3515160018.0</t>
  </si>
  <si>
    <t>3515160019.0</t>
  </si>
  <si>
    <t>KALIJATEN</t>
  </si>
  <si>
    <t>3515160020.0</t>
  </si>
  <si>
    <t>NGELOM</t>
  </si>
  <si>
    <t>3515160021.0</t>
  </si>
  <si>
    <t>WONOCOLO</t>
  </si>
  <si>
    <t>3515160022.0</t>
  </si>
  <si>
    <t>3515160023.0</t>
  </si>
  <si>
    <t>BEBEKAN</t>
  </si>
  <si>
    <t>3515160024.0</t>
  </si>
  <si>
    <t>3515170001.0</t>
  </si>
  <si>
    <t>3515170002.0</t>
  </si>
  <si>
    <t>SEDENGAN MIJEN</t>
  </si>
  <si>
    <t>3515170003.0</t>
  </si>
  <si>
    <t>KATRUNGAN</t>
  </si>
  <si>
    <t>3515170004.0</t>
  </si>
  <si>
    <t>JERUK GAMPING</t>
  </si>
  <si>
    <t>3515170005.0</t>
  </si>
  <si>
    <t>3515170006.0</t>
  </si>
  <si>
    <t>TERIK</t>
  </si>
  <si>
    <t>3515170007.0</t>
  </si>
  <si>
    <t>JUNWANGI</t>
  </si>
  <si>
    <t>3515170008.0</t>
  </si>
  <si>
    <t>TERUNG KULON</t>
  </si>
  <si>
    <t>3515170009.0</t>
  </si>
  <si>
    <t>TERUNG WETAN</t>
  </si>
  <si>
    <t>3515170010.0</t>
  </si>
  <si>
    <t>3515170011.0</t>
  </si>
  <si>
    <t>KEBOHARAN</t>
  </si>
  <si>
    <t>3515170012.0</t>
  </si>
  <si>
    <t>PONOKAWAN</t>
  </si>
  <si>
    <t>3515170013.0</t>
  </si>
  <si>
    <t>3515170014.0</t>
  </si>
  <si>
    <t>SIDOMOJO</t>
  </si>
  <si>
    <t>3515170015.0</t>
  </si>
  <si>
    <t>TAMBAK KEMERAKAN</t>
  </si>
  <si>
    <t>3515170016.0</t>
  </si>
  <si>
    <t>KRIAN</t>
  </si>
  <si>
    <t>3515170017.0</t>
  </si>
  <si>
    <t>3515170018.0</t>
  </si>
  <si>
    <t>3515170019.0</t>
  </si>
  <si>
    <t>3515170020.0</t>
  </si>
  <si>
    <t>WATUGOLONG</t>
  </si>
  <si>
    <t>3515170021.0</t>
  </si>
  <si>
    <t>BARENGKRAJAN</t>
  </si>
  <si>
    <t>3515170022.0</t>
  </si>
  <si>
    <t>3515180001.0</t>
  </si>
  <si>
    <t>SINGKALAN</t>
  </si>
  <si>
    <t>3515180002.0</t>
  </si>
  <si>
    <t>KEDUNG SUKODANI</t>
  </si>
  <si>
    <t>3515180003.0</t>
  </si>
  <si>
    <t>BAKUNG TEMENGGUNGAN</t>
  </si>
  <si>
    <t>3515180004.0</t>
  </si>
  <si>
    <t>SUMOKEMBANGSRI</t>
  </si>
  <si>
    <t>3515180005.0</t>
  </si>
  <si>
    <t>SEDURI</t>
  </si>
  <si>
    <t>3515180006.0</t>
  </si>
  <si>
    <t>WONOKUPANG</t>
  </si>
  <si>
    <t>3515180007.0</t>
  </si>
  <si>
    <t>WARUBERON</t>
  </si>
  <si>
    <t>3515180008.0</t>
  </si>
  <si>
    <t>BAKALAN WRINGINPITU</t>
  </si>
  <si>
    <t>3515180009.0</t>
  </si>
  <si>
    <t>GAGANG KEPUHSARI</t>
  </si>
  <si>
    <t>3515180010.0</t>
  </si>
  <si>
    <t>3515180011.0</t>
  </si>
  <si>
    <t>WATESARI</t>
  </si>
  <si>
    <t>3515180012.0</t>
  </si>
  <si>
    <t>3515180013.0</t>
  </si>
  <si>
    <t>KEMANGSEN</t>
  </si>
  <si>
    <t>3515180014.0</t>
  </si>
  <si>
    <t>JABARAN</t>
  </si>
  <si>
    <t>3515180015.0</t>
  </si>
  <si>
    <t>BALONGBENDO</t>
  </si>
  <si>
    <t>3515180016.0</t>
  </si>
  <si>
    <t>JERUK LEGI</t>
  </si>
  <si>
    <t>3515180017.0</t>
  </si>
  <si>
    <t>3515180018.0</t>
  </si>
  <si>
    <t>WONOKARANG</t>
  </si>
  <si>
    <t>3515180019.0</t>
  </si>
  <si>
    <t>BAKUNG PRINGGODANI</t>
  </si>
  <si>
    <t>3515180020.0</t>
  </si>
  <si>
    <t>BOGEM PINGGIR</t>
  </si>
  <si>
    <t>3516010001.0</t>
  </si>
  <si>
    <t>3516010002.0</t>
  </si>
  <si>
    <t>3516010003.0</t>
  </si>
  <si>
    <t>JEMBUL</t>
  </si>
  <si>
    <t>3516010004.0</t>
  </si>
  <si>
    <t>MANTING</t>
  </si>
  <si>
    <t>3516010005.0</t>
  </si>
  <si>
    <t>3516010006.0</t>
  </si>
  <si>
    <t>LEBAKJABUNG</t>
  </si>
  <si>
    <t>3516010007.0</t>
  </si>
  <si>
    <t>3516010008.0</t>
  </si>
  <si>
    <t>3516010009.0</t>
  </si>
  <si>
    <t>BAURENO</t>
  </si>
  <si>
    <t>3516010010.0</t>
  </si>
  <si>
    <t>3516010011.0</t>
  </si>
  <si>
    <t>DUKUHNGARJO</t>
  </si>
  <si>
    <t>3516010012.0</t>
  </si>
  <si>
    <t>3516010013.0</t>
  </si>
  <si>
    <t>KUMITIR</t>
  </si>
  <si>
    <t>3516010014.0</t>
  </si>
  <si>
    <t>SUMENGKO</t>
  </si>
  <si>
    <t>3516010015.0</t>
  </si>
  <si>
    <t>3516010016.0</t>
  </si>
  <si>
    <t>DINOYO</t>
  </si>
  <si>
    <t>3516010017.0</t>
  </si>
  <si>
    <t>PADANGASRI</t>
  </si>
  <si>
    <t>3516010018.0</t>
  </si>
  <si>
    <t>MOJOGENENG</t>
  </si>
  <si>
    <t>3516010019.0</t>
  </si>
  <si>
    <t>KARANGJERUK</t>
  </si>
  <si>
    <t>3516020001.0</t>
  </si>
  <si>
    <t>NGEMBAT</t>
  </si>
  <si>
    <t>3516020002.0</t>
  </si>
  <si>
    <t>JATIDUKUH</t>
  </si>
  <si>
    <t>3516020003.0</t>
  </si>
  <si>
    <t>KALIKATIR</t>
  </si>
  <si>
    <t>3516020004.0</t>
  </si>
  <si>
    <t>3516020005.0</t>
  </si>
  <si>
    <t>BEGAGANLIMO</t>
  </si>
  <si>
    <t>3516020006.0</t>
  </si>
  <si>
    <t>3516020007.0</t>
  </si>
  <si>
    <t>KEMASANTANI</t>
  </si>
  <si>
    <t>3516020008.0</t>
  </si>
  <si>
    <t>3516020009.0</t>
  </si>
  <si>
    <t>CENTONG</t>
  </si>
  <si>
    <t>3516020010.0</t>
  </si>
  <si>
    <t>3516020011.0</t>
  </si>
  <si>
    <t>3516020012.0</t>
  </si>
  <si>
    <t>3516020013.0</t>
  </si>
  <si>
    <t>KEBONTUNGGUL</t>
  </si>
  <si>
    <t>3516020014.0</t>
  </si>
  <si>
    <t>WONOPLOSO</t>
  </si>
  <si>
    <t>3516020015.0</t>
  </si>
  <si>
    <t>POHJEJER</t>
  </si>
  <si>
    <t>3516020016.0</t>
  </si>
  <si>
    <t>BENING</t>
  </si>
  <si>
    <t>3516020017.0</t>
  </si>
  <si>
    <t>KARANGKUTEN</t>
  </si>
  <si>
    <t>3516020018.0</t>
  </si>
  <si>
    <t>TAWAR</t>
  </si>
  <si>
    <t>3516030001.0</t>
  </si>
  <si>
    <t>3516030002.0</t>
  </si>
  <si>
    <t>3516030003.0</t>
  </si>
  <si>
    <t>3516030004.0</t>
  </si>
  <si>
    <t>PADUSAN</t>
  </si>
  <si>
    <t>3516030005.0</t>
  </si>
  <si>
    <t>CEPOKOLIMO</t>
  </si>
  <si>
    <t>3516030006.0</t>
  </si>
  <si>
    <t>CLAKET</t>
  </si>
  <si>
    <t>3516030007.0</t>
  </si>
  <si>
    <t>CEMBOR</t>
  </si>
  <si>
    <t>3516030008.0</t>
  </si>
  <si>
    <t>3516030009.0</t>
  </si>
  <si>
    <t>KEMBANGBELOR</t>
  </si>
  <si>
    <t>3516030010.0</t>
  </si>
  <si>
    <t>MOJOKEMBANG</t>
  </si>
  <si>
    <t>3516030011.0</t>
  </si>
  <si>
    <t>BENDUNGANJATI</t>
  </si>
  <si>
    <t>3516030012.0</t>
  </si>
  <si>
    <t>PETAK</t>
  </si>
  <si>
    <t>3516030013.0</t>
  </si>
  <si>
    <t>KESIMANTENGAH</t>
  </si>
  <si>
    <t>3516030014.0</t>
  </si>
  <si>
    <t>WIYU</t>
  </si>
  <si>
    <t>3516030015.0</t>
  </si>
  <si>
    <t>CANDIWATU</t>
  </si>
  <si>
    <t>3516030016.0</t>
  </si>
  <si>
    <t>3516030017.0</t>
  </si>
  <si>
    <t>TANJUNGKENONGO</t>
  </si>
  <si>
    <t>3516030018.0</t>
  </si>
  <si>
    <t>3516030019.0</t>
  </si>
  <si>
    <t>KURIPANSARI</t>
  </si>
  <si>
    <t>3516030020.0</t>
  </si>
  <si>
    <t>3516040001.0</t>
  </si>
  <si>
    <t>KETAPANRAME</t>
  </si>
  <si>
    <t>3516040002.0</t>
  </si>
  <si>
    <t>TRAWAS</t>
  </si>
  <si>
    <t>3516040003.0</t>
  </si>
  <si>
    <t>SELOTAPAK</t>
  </si>
  <si>
    <t>3516040004.0</t>
  </si>
  <si>
    <t>TAMIAJENG</t>
  </si>
  <si>
    <t>3516040005.0</t>
  </si>
  <si>
    <t>KESIMAN</t>
  </si>
  <si>
    <t>3516040006.0</t>
  </si>
  <si>
    <t>3516040007.0</t>
  </si>
  <si>
    <t>DUYUNG</t>
  </si>
  <si>
    <t>3516040008.0</t>
  </si>
  <si>
    <t>3516040009.0</t>
  </si>
  <si>
    <t>KEDUNGUDI</t>
  </si>
  <si>
    <t>3516040010.0</t>
  </si>
  <si>
    <t>3516040011.0</t>
  </si>
  <si>
    <t>JATIJEJER</t>
  </si>
  <si>
    <t>3516040012.0</t>
  </si>
  <si>
    <t>SUGENG</t>
  </si>
  <si>
    <t>3516040013.0</t>
  </si>
  <si>
    <t>SELOLIMAN</t>
  </si>
  <si>
    <t>3516050001.0</t>
  </si>
  <si>
    <t>KESEMEN</t>
  </si>
  <si>
    <t>3516050002.0</t>
  </si>
  <si>
    <t>3516050003.0</t>
  </si>
  <si>
    <t>KUTOGIRANG</t>
  </si>
  <si>
    <t>3516050004.0</t>
  </si>
  <si>
    <t>LOLAWANG</t>
  </si>
  <si>
    <t>3516050005.0</t>
  </si>
  <si>
    <t>WOTANMASJEDONG</t>
  </si>
  <si>
    <t>3516050006.0</t>
  </si>
  <si>
    <t>MANDUROMANGGUNGGAJA</t>
  </si>
  <si>
    <t>3516050007.0</t>
  </si>
  <si>
    <t>KUNJOROWESI</t>
  </si>
  <si>
    <t>3516050008.0</t>
  </si>
  <si>
    <t>WATESNEGORO</t>
  </si>
  <si>
    <t>3516050009.0</t>
  </si>
  <si>
    <t>3516050010.0</t>
  </si>
  <si>
    <t>NGORO</t>
  </si>
  <si>
    <t>3516050011.0</t>
  </si>
  <si>
    <t>SEDATI</t>
  </si>
  <si>
    <t>3516050012.0</t>
  </si>
  <si>
    <t>3516050013.0</t>
  </si>
  <si>
    <t>JASEM</t>
  </si>
  <si>
    <t>3516050014.0</t>
  </si>
  <si>
    <t>KEMBANGSRI</t>
  </si>
  <si>
    <t>3516050015.0</t>
  </si>
  <si>
    <t>CANDIHARJO</t>
  </si>
  <si>
    <t>3516050016.0</t>
  </si>
  <si>
    <t>3516050017.0</t>
  </si>
  <si>
    <t>BANDARASRI</t>
  </si>
  <si>
    <t>3516050018.0</t>
  </si>
  <si>
    <t>3516050019.0</t>
  </si>
  <si>
    <t>TANJANGRONO</t>
  </si>
  <si>
    <t>3516060001.0</t>
  </si>
  <si>
    <t>3516060002.0</t>
  </si>
  <si>
    <t>3516060003.0</t>
  </si>
  <si>
    <t>CURAHMOJO</t>
  </si>
  <si>
    <t>3516060004.0</t>
  </si>
  <si>
    <t>SEKARGADUNG</t>
  </si>
  <si>
    <t>3516060005.0</t>
  </si>
  <si>
    <t>3516060006.0</t>
  </si>
  <si>
    <t>JATILANGKUNG</t>
  </si>
  <si>
    <t>3516060007.0</t>
  </si>
  <si>
    <t>BANJARTANGGUL</t>
  </si>
  <si>
    <t>3516060008.0</t>
  </si>
  <si>
    <t>3516060009.0</t>
  </si>
  <si>
    <t>RANDUHARJO</t>
  </si>
  <si>
    <t>3516060010.0</t>
  </si>
  <si>
    <t>KEMBANGRINGGIT</t>
  </si>
  <si>
    <t>3516060011.0</t>
  </si>
  <si>
    <t>3516060012.0</t>
  </si>
  <si>
    <t>LEBAKSONO</t>
  </si>
  <si>
    <t>3516060013.0</t>
  </si>
  <si>
    <t>TUNGGALPAGER</t>
  </si>
  <si>
    <t>3516060014.0</t>
  </si>
  <si>
    <t>BALONGMASIN</t>
  </si>
  <si>
    <t>3516060015.0</t>
  </si>
  <si>
    <t>JABONTEGAL</t>
  </si>
  <si>
    <t>3516060016.0</t>
  </si>
  <si>
    <t>KEDUNGMUNGGAL</t>
  </si>
  <si>
    <t>3516060017.0</t>
  </si>
  <si>
    <t>WATUKENONGO</t>
  </si>
  <si>
    <t>3516060018.0</t>
  </si>
  <si>
    <t>NGRAME</t>
  </si>
  <si>
    <t>3516060019.0</t>
  </si>
  <si>
    <t>3516070001.0</t>
  </si>
  <si>
    <t>PAYUNGREJO</t>
  </si>
  <si>
    <t>3516070002.0</t>
  </si>
  <si>
    <t>SIMBARINGIN</t>
  </si>
  <si>
    <t>3516070003.0</t>
  </si>
  <si>
    <t>SAMPANGAGUNG</t>
  </si>
  <si>
    <t>3516070004.0</t>
  </si>
  <si>
    <t>JIYU</t>
  </si>
  <si>
    <t>3516070005.0</t>
  </si>
  <si>
    <t>3516070006.0</t>
  </si>
  <si>
    <t>WINDUREJO</t>
  </si>
  <si>
    <t>3516070007.0</t>
  </si>
  <si>
    <t>3516070008.0</t>
  </si>
  <si>
    <t>KEPUHARUM</t>
  </si>
  <si>
    <t>3516070009.0</t>
  </si>
  <si>
    <t>3516070010.0</t>
  </si>
  <si>
    <t>3516070011.0</t>
  </si>
  <si>
    <t>KARANGDIYENG</t>
  </si>
  <si>
    <t>3516070012.0</t>
  </si>
  <si>
    <t>3516070013.0</t>
  </si>
  <si>
    <t>3516070014.0</t>
  </si>
  <si>
    <t>SINGOWANGI</t>
  </si>
  <si>
    <t>3516070015.0</t>
  </si>
  <si>
    <t>KEPUHPANDAK</t>
  </si>
  <si>
    <t>3516070016.0</t>
  </si>
  <si>
    <t>3516070017.0</t>
  </si>
  <si>
    <t>KALIGORO</t>
  </si>
  <si>
    <t>3516080001.0</t>
  </si>
  <si>
    <t>SUMBERTANGGUL</t>
  </si>
  <si>
    <t>3516080002.0</t>
  </si>
  <si>
    <t>BELAHANTENGAH</t>
  </si>
  <si>
    <t>3516080003.0</t>
  </si>
  <si>
    <t>AWANG AWANG</t>
  </si>
  <si>
    <t>3516080004.0</t>
  </si>
  <si>
    <t>3516080005.0</t>
  </si>
  <si>
    <t>3516080006.0</t>
  </si>
  <si>
    <t>3516080007.0</t>
  </si>
  <si>
    <t>3516080008.0</t>
  </si>
  <si>
    <t>3516080009.0</t>
  </si>
  <si>
    <t>3516080010.0</t>
  </si>
  <si>
    <t>MOJOSULUR</t>
  </si>
  <si>
    <t>3516080011.0</t>
  </si>
  <si>
    <t>RANDUBANGO</t>
  </si>
  <si>
    <t>3516080012.0</t>
  </si>
  <si>
    <t>3516080013.0</t>
  </si>
  <si>
    <t>MENANGGAL</t>
  </si>
  <si>
    <t>3516080014.0</t>
  </si>
  <si>
    <t>PEKUKUHAN</t>
  </si>
  <si>
    <t>3516080015.0</t>
  </si>
  <si>
    <t>MODOPURO</t>
  </si>
  <si>
    <t>3516080016.0</t>
  </si>
  <si>
    <t>3516080017.0</t>
  </si>
  <si>
    <t>KEDUNGGEMPOL</t>
  </si>
  <si>
    <t>3516080018.0</t>
  </si>
  <si>
    <t>NGIMBANGAN</t>
  </si>
  <si>
    <t>3516080019.0</t>
  </si>
  <si>
    <t>LEMINGGIR</t>
  </si>
  <si>
    <t>3516090001.0</t>
  </si>
  <si>
    <t>SUMBERWONO</t>
  </si>
  <si>
    <t>3516090002.0</t>
  </si>
  <si>
    <t>3516090003.0</t>
  </si>
  <si>
    <t>KEDUNGUNENG</t>
  </si>
  <si>
    <t>3516090004.0</t>
  </si>
  <si>
    <t>KUTOPORONG</t>
  </si>
  <si>
    <t>3516090005.0</t>
  </si>
  <si>
    <t>NGASTEMI</t>
  </si>
  <si>
    <t>3516090006.0</t>
  </si>
  <si>
    <t>MOJOTAMPING</t>
  </si>
  <si>
    <t>3516090007.0</t>
  </si>
  <si>
    <t>NGROWO</t>
  </si>
  <si>
    <t>3516090008.0</t>
  </si>
  <si>
    <t>SUMBERTEBU</t>
  </si>
  <si>
    <t>3516090009.0</t>
  </si>
  <si>
    <t>3516090010.0</t>
  </si>
  <si>
    <t>PULONITI</t>
  </si>
  <si>
    <t>3516090011.0</t>
  </si>
  <si>
    <t>3516090012.0</t>
  </si>
  <si>
    <t>3516090014.0</t>
  </si>
  <si>
    <t>3516090015.0</t>
  </si>
  <si>
    <t>3516090016.0</t>
  </si>
  <si>
    <t>SALEN</t>
  </si>
  <si>
    <t>3516090017.0</t>
  </si>
  <si>
    <t>MEJOYO</t>
  </si>
  <si>
    <t>3516090018.0</t>
  </si>
  <si>
    <t>TINGGARBUNTUT</t>
  </si>
  <si>
    <t>3516091001.0</t>
  </si>
  <si>
    <t>3516091002.0</t>
  </si>
  <si>
    <t>GAYAMAN</t>
  </si>
  <si>
    <t>3516091003.0</t>
  </si>
  <si>
    <t>GEBANG MALANG</t>
  </si>
  <si>
    <t>3516091004.0</t>
  </si>
  <si>
    <t>SUMBER JATI</t>
  </si>
  <si>
    <t>3516091005.0</t>
  </si>
  <si>
    <t>KEPUH ANYAR</t>
  </si>
  <si>
    <t>3516091006.0</t>
  </si>
  <si>
    <t>3516091007.0</t>
  </si>
  <si>
    <t>SADAR TENGAH</t>
  </si>
  <si>
    <t>3516091008.0</t>
  </si>
  <si>
    <t>NGARJO</t>
  </si>
  <si>
    <t>3516091009.0</t>
  </si>
  <si>
    <t>3516091010.0</t>
  </si>
  <si>
    <t>JUMENENG</t>
  </si>
  <si>
    <t>3516091011.0</t>
  </si>
  <si>
    <t>KWEDEN KEMBAR</t>
  </si>
  <si>
    <t>3516091012.0</t>
  </si>
  <si>
    <t>KWATU</t>
  </si>
  <si>
    <t>3516100001.0</t>
  </si>
  <si>
    <t>3516100002.0</t>
  </si>
  <si>
    <t>3516100003.0</t>
  </si>
  <si>
    <t>3516100004.0</t>
  </si>
  <si>
    <t>MOJOKARANG</t>
  </si>
  <si>
    <t>3516100005.0</t>
  </si>
  <si>
    <t>SEGUNUNG</t>
  </si>
  <si>
    <t>3516100006.0</t>
  </si>
  <si>
    <t>3516100007.0</t>
  </si>
  <si>
    <t>SUMBERSONO</t>
  </si>
  <si>
    <t>3516100008.0</t>
  </si>
  <si>
    <t>3516100009.0</t>
  </si>
  <si>
    <t>JRAMBE</t>
  </si>
  <si>
    <t>3516100010.0</t>
  </si>
  <si>
    <t>RANDUGENENGAN</t>
  </si>
  <si>
    <t>3516100011.0</t>
  </si>
  <si>
    <t>POHKECIK</t>
  </si>
  <si>
    <t>3516100012.0</t>
  </si>
  <si>
    <t>DLANGGU</t>
  </si>
  <si>
    <t>3516100013.0</t>
  </si>
  <si>
    <t>NGEMBEH</t>
  </si>
  <si>
    <t>3516100014.0</t>
  </si>
  <si>
    <t>SUMBERKARANG</t>
  </si>
  <si>
    <t>3516100015.0</t>
  </si>
  <si>
    <t>3516100016.0</t>
  </si>
  <si>
    <t>TUMAPEL</t>
  </si>
  <si>
    <t>3516110001.0</t>
  </si>
  <si>
    <t>TAMPUNGREJO</t>
  </si>
  <si>
    <t>3516110002.0</t>
  </si>
  <si>
    <t>3516110003.0</t>
  </si>
  <si>
    <t>KINTELAN</t>
  </si>
  <si>
    <t>3516110004.0</t>
  </si>
  <si>
    <t>BRAYUNG</t>
  </si>
  <si>
    <t>3516110005.0</t>
  </si>
  <si>
    <t>KETEMASDUNGUS</t>
  </si>
  <si>
    <t>3516110006.0</t>
  </si>
  <si>
    <t>3516110007.0</t>
  </si>
  <si>
    <t>TANGUNAN</t>
  </si>
  <si>
    <t>3516110008.0</t>
  </si>
  <si>
    <t>3516110009.0</t>
  </si>
  <si>
    <t>3516110010.0</t>
  </si>
  <si>
    <t>3516110011.0</t>
  </si>
  <si>
    <t>MEDALI</t>
  </si>
  <si>
    <t>3516110012.0</t>
  </si>
  <si>
    <t>BALONGMOJO</t>
  </si>
  <si>
    <t>3516110013.0</t>
  </si>
  <si>
    <t>SUMOLAWANG</t>
  </si>
  <si>
    <t>3516110014.0</t>
  </si>
  <si>
    <t>3516110015.0</t>
  </si>
  <si>
    <t>KENANTEN</t>
  </si>
  <si>
    <t>3516110016.0</t>
  </si>
  <si>
    <t>3516120001.0</t>
  </si>
  <si>
    <t>3516120002.0</t>
  </si>
  <si>
    <t>SENTONOREJO</t>
  </si>
  <si>
    <t>3516120003.0</t>
  </si>
  <si>
    <t>3516120004.0</t>
  </si>
  <si>
    <t>BELOH</t>
  </si>
  <si>
    <t>3516120005.0</t>
  </si>
  <si>
    <t>3516120006.0</t>
  </si>
  <si>
    <t>JAMBUWOK</t>
  </si>
  <si>
    <t>3516120007.0</t>
  </si>
  <si>
    <t>WATESUMPAK</t>
  </si>
  <si>
    <t>3516120008.0</t>
  </si>
  <si>
    <t>JATIPASAR</t>
  </si>
  <si>
    <t>3516120009.0</t>
  </si>
  <si>
    <t>TROWULAN</t>
  </si>
  <si>
    <t>3516120010.0</t>
  </si>
  <si>
    <t>BEJIJONG</t>
  </si>
  <si>
    <t>3516120011.0</t>
  </si>
  <si>
    <t>KEJAGAN</t>
  </si>
  <si>
    <t>3516120012.0</t>
  </si>
  <si>
    <t>3516120013.0</t>
  </si>
  <si>
    <t>PANGGIH</t>
  </si>
  <si>
    <t>3516120014.0</t>
  </si>
  <si>
    <t>3516120015.0</t>
  </si>
  <si>
    <t>BALONGWONO</t>
  </si>
  <si>
    <t>3516120016.0</t>
  </si>
  <si>
    <t>3516130001.0</t>
  </si>
  <si>
    <t>GEMEKAN</t>
  </si>
  <si>
    <t>3516130002.0</t>
  </si>
  <si>
    <t>BLIMBINGSARI</t>
  </si>
  <si>
    <t>3516130003.0</t>
  </si>
  <si>
    <t>3516130004.0</t>
  </si>
  <si>
    <t>KEDUNGMALING</t>
  </si>
  <si>
    <t>3516130005.0</t>
  </si>
  <si>
    <t>KLINTEREJO</t>
  </si>
  <si>
    <t>3516130006.0</t>
  </si>
  <si>
    <t>MODONGAN</t>
  </si>
  <si>
    <t>3516130007.0</t>
  </si>
  <si>
    <t>3516130008.0</t>
  </si>
  <si>
    <t>JAMPIROGO</t>
  </si>
  <si>
    <t>3516130009.0</t>
  </si>
  <si>
    <t>3516130010.0</t>
  </si>
  <si>
    <t>3516130011.0</t>
  </si>
  <si>
    <t>3516130012.0</t>
  </si>
  <si>
    <t>KARANGKEDAWANG</t>
  </si>
  <si>
    <t>3516130013.0</t>
  </si>
  <si>
    <t>MOJORANU</t>
  </si>
  <si>
    <t>3516130014.0</t>
  </si>
  <si>
    <t>3516130015.0</t>
  </si>
  <si>
    <t>NGINGASREMBYONG</t>
  </si>
  <si>
    <t>3516140001.0</t>
  </si>
  <si>
    <t>NGARESKIDUL</t>
  </si>
  <si>
    <t>3516140002.0</t>
  </si>
  <si>
    <t>3516140003.0</t>
  </si>
  <si>
    <t>GEMPOLKREP</t>
  </si>
  <si>
    <t>3516140004.0</t>
  </si>
  <si>
    <t>3516140005.0</t>
  </si>
  <si>
    <t>GEDEK</t>
  </si>
  <si>
    <t>3516140006.0</t>
  </si>
  <si>
    <t>PAGERLUYUNG</t>
  </si>
  <si>
    <t>3516140007.0</t>
  </si>
  <si>
    <t>3516140008.0</t>
  </si>
  <si>
    <t>3516140009.0</t>
  </si>
  <si>
    <t>3516140010.0</t>
  </si>
  <si>
    <t>3516140011.0</t>
  </si>
  <si>
    <t>BATANKRAJAN</t>
  </si>
  <si>
    <t>3516140012.0</t>
  </si>
  <si>
    <t>PAGERJO</t>
  </si>
  <si>
    <t>3516140013.0</t>
  </si>
  <si>
    <t>JERUKSEGER</t>
  </si>
  <si>
    <t>3516140014.0</t>
  </si>
  <si>
    <t>BERATWETAN</t>
  </si>
  <si>
    <t>3516150001.0</t>
  </si>
  <si>
    <t>WATESPROJO</t>
  </si>
  <si>
    <t>3516150002.0</t>
  </si>
  <si>
    <t>3516150003.0</t>
  </si>
  <si>
    <t>3516150004.0</t>
  </si>
  <si>
    <t>BERATKULON</t>
  </si>
  <si>
    <t>3516150005.0</t>
  </si>
  <si>
    <t>MOJOJAJAR</t>
  </si>
  <si>
    <t>3516150006.0</t>
  </si>
  <si>
    <t>MOJOSARIREJO</t>
  </si>
  <si>
    <t>3516150007.0</t>
  </si>
  <si>
    <t>MOJOWIRYO</t>
  </si>
  <si>
    <t>3516150008.0</t>
  </si>
  <si>
    <t>MOJOWATESREJO</t>
  </si>
  <si>
    <t>3516150009.0</t>
  </si>
  <si>
    <t>MOJOGEBANG</t>
  </si>
  <si>
    <t>3516150010.0</t>
  </si>
  <si>
    <t>MOJOPILANG</t>
  </si>
  <si>
    <t>3516150011.0</t>
  </si>
  <si>
    <t>MOJOKUSUMO</t>
  </si>
  <si>
    <t>3516150012.0</t>
  </si>
  <si>
    <t>3516150013.0</t>
  </si>
  <si>
    <t>MOJOKUMPUL</t>
  </si>
  <si>
    <t>3516150014.0</t>
  </si>
  <si>
    <t>3516150015.0</t>
  </si>
  <si>
    <t>3516150016.0</t>
  </si>
  <si>
    <t>MOJODADI</t>
  </si>
  <si>
    <t>3516150017.0</t>
  </si>
  <si>
    <t>KEMLAGI</t>
  </si>
  <si>
    <t>3516150018.0</t>
  </si>
  <si>
    <t>MOJOWONO</t>
  </si>
  <si>
    <t>3516150019.0</t>
  </si>
  <si>
    <t>PANDANKRAJAN</t>
  </si>
  <si>
    <t>3516150020.0</t>
  </si>
  <si>
    <t>MOJODOWO</t>
  </si>
  <si>
    <t>3516160001.0</t>
  </si>
  <si>
    <t>MLIRIP</t>
  </si>
  <si>
    <t>3516160002.0</t>
  </si>
  <si>
    <t>PENOMPO</t>
  </si>
  <si>
    <t>3516160003.0</t>
  </si>
  <si>
    <t>3516160004.0</t>
  </si>
  <si>
    <t>3516160005.0</t>
  </si>
  <si>
    <t>3516160006.0</t>
  </si>
  <si>
    <t>3516160007.0</t>
  </si>
  <si>
    <t>3516160008.0</t>
  </si>
  <si>
    <t>3516160009.0</t>
  </si>
  <si>
    <t>3516160010.0</t>
  </si>
  <si>
    <t>3516160011.0</t>
  </si>
  <si>
    <t>MOJOLEBAK</t>
  </si>
  <si>
    <t>3516160012.0</t>
  </si>
  <si>
    <t>3516160013.0</t>
  </si>
  <si>
    <t>3516160014.0</t>
  </si>
  <si>
    <t>PERNING</t>
  </si>
  <si>
    <t>3516160015.0</t>
  </si>
  <si>
    <t>3516160016.0</t>
  </si>
  <si>
    <t>LAKARDOWO</t>
  </si>
  <si>
    <t>3516170001.0</t>
  </si>
  <si>
    <t>CENDORO</t>
  </si>
  <si>
    <t>3516170002.0</t>
  </si>
  <si>
    <t>SIMONGAGROK</t>
  </si>
  <si>
    <t>3516170003.0</t>
  </si>
  <si>
    <t>3516170004.0</t>
  </si>
  <si>
    <t>TALUNBLANDONG</t>
  </si>
  <si>
    <t>3516170005.0</t>
  </si>
  <si>
    <t>CINANDANG</t>
  </si>
  <si>
    <t>3516170006.0</t>
  </si>
  <si>
    <t>3516170007.0</t>
  </si>
  <si>
    <t>DAWARBLANDONG</t>
  </si>
  <si>
    <t>3516170008.0</t>
  </si>
  <si>
    <t>3516170009.0</t>
  </si>
  <si>
    <t>JATIROWO</t>
  </si>
  <si>
    <t>3516170010.0</t>
  </si>
  <si>
    <t>3516170011.0</t>
  </si>
  <si>
    <t>BANGERAN</t>
  </si>
  <si>
    <t>3516170012.0</t>
  </si>
  <si>
    <t>PUCUK</t>
  </si>
  <si>
    <t>3516170013.0</t>
  </si>
  <si>
    <t>BANYULEGI</t>
  </si>
  <si>
    <t>3516170014.0</t>
  </si>
  <si>
    <t>3516170015.0</t>
  </si>
  <si>
    <t>BRAYUBLANDONG</t>
  </si>
  <si>
    <t>3516170016.0</t>
  </si>
  <si>
    <t>3516170017.0</t>
  </si>
  <si>
    <t>3516170018.0</t>
  </si>
  <si>
    <t>3517010001.0</t>
  </si>
  <si>
    <t>BANDAR KEDUNG MULYO</t>
  </si>
  <si>
    <t>3517010002.0</t>
  </si>
  <si>
    <t>MOJOKAMBANG</t>
  </si>
  <si>
    <t>3517010003.0</t>
  </si>
  <si>
    <t>BARONG SAWAHAN</t>
  </si>
  <si>
    <t>3517010004.0</t>
  </si>
  <si>
    <t>3517010005.0</t>
  </si>
  <si>
    <t>3517010006.0</t>
  </si>
  <si>
    <t>PUCANG SIMO</t>
  </si>
  <si>
    <t>3517010007.0</t>
  </si>
  <si>
    <t>BRODOT</t>
  </si>
  <si>
    <t>3517010008.0</t>
  </si>
  <si>
    <t>3517010009.0</t>
  </si>
  <si>
    <t>3517010010.0</t>
  </si>
  <si>
    <t>3517010011.0</t>
  </si>
  <si>
    <t>KARANG DAGANGAN</t>
  </si>
  <si>
    <t>3517020001.0</t>
  </si>
  <si>
    <t>JANTIGANGGONG</t>
  </si>
  <si>
    <t>3517020002.0</t>
  </si>
  <si>
    <t>KEPUHKAJANG</t>
  </si>
  <si>
    <t>3517020003.0</t>
  </si>
  <si>
    <t>3517020004.0</t>
  </si>
  <si>
    <t>3517020005.0</t>
  </si>
  <si>
    <t>PERAK</t>
  </si>
  <si>
    <t>3517020006.0</t>
  </si>
  <si>
    <t>3517020007.0</t>
  </si>
  <si>
    <t>GLAGAHAN</t>
  </si>
  <si>
    <t>3517020008.0</t>
  </si>
  <si>
    <t>KALANG SEMANDING</t>
  </si>
  <si>
    <t>3517020009.0</t>
  </si>
  <si>
    <t>GADINGMANGU</t>
  </si>
  <si>
    <t>3517020010.0</t>
  </si>
  <si>
    <t>PLOSOGENUK</t>
  </si>
  <si>
    <t>3517020011.0</t>
  </si>
  <si>
    <t>3517020012.0</t>
  </si>
  <si>
    <t>TEMUWULAN</t>
  </si>
  <si>
    <t>3517020013.0</t>
  </si>
  <si>
    <t>CANGKRINGRANDU</t>
  </si>
  <si>
    <t>3517030001.0</t>
  </si>
  <si>
    <t>PUCANGRO</t>
  </si>
  <si>
    <t>3517030002.0</t>
  </si>
  <si>
    <t>3517030003.0</t>
  </si>
  <si>
    <t>3517030004.0</t>
  </si>
  <si>
    <t>3517030005.0</t>
  </si>
  <si>
    <t>MENTAOS</t>
  </si>
  <si>
    <t>3517030006.0</t>
  </si>
  <si>
    <t>SUKOIBER</t>
  </si>
  <si>
    <t>3517030007.0</t>
  </si>
  <si>
    <t>SUKOPINGGIR</t>
  </si>
  <si>
    <t>3517030008.0</t>
  </si>
  <si>
    <t>BUGASUR KEDALEMAN</t>
  </si>
  <si>
    <t>3517030009.0</t>
  </si>
  <si>
    <t>GUDO</t>
  </si>
  <si>
    <t>3517030010.0</t>
  </si>
  <si>
    <t>WANGKALKEPUH</t>
  </si>
  <si>
    <t>3517030011.0</t>
  </si>
  <si>
    <t>3517030012.0</t>
  </si>
  <si>
    <t>3517030013.0</t>
  </si>
  <si>
    <t>SEPANYUL</t>
  </si>
  <si>
    <t>3517030014.0</t>
  </si>
  <si>
    <t>3517030015.0</t>
  </si>
  <si>
    <t>MEJOYOLOSARI</t>
  </si>
  <si>
    <t>3517030016.0</t>
  </si>
  <si>
    <t>PLUMBON GAMBANG</t>
  </si>
  <si>
    <t>3517030017.0</t>
  </si>
  <si>
    <t>GEMPOL LEGUNDI</t>
  </si>
  <si>
    <t>3517030018.0</t>
  </si>
  <si>
    <t>TANGGUNGAN</t>
  </si>
  <si>
    <t>3517040001.0</t>
  </si>
  <si>
    <t>KAYANGAN</t>
  </si>
  <si>
    <t>3517040002.0</t>
  </si>
  <si>
    <t>PUTON</t>
  </si>
  <si>
    <t>3517040003.0</t>
  </si>
  <si>
    <t>BENDET</t>
  </si>
  <si>
    <t>3517040004.0</t>
  </si>
  <si>
    <t>3517040005.0</t>
  </si>
  <si>
    <t>3517040006.0</t>
  </si>
  <si>
    <t>3517040007.0</t>
  </si>
  <si>
    <t>CUKIR</t>
  </si>
  <si>
    <t>3517040008.0</t>
  </si>
  <si>
    <t>3517040009.0</t>
  </si>
  <si>
    <t>3517040010.0</t>
  </si>
  <si>
    <t>WATUGALUH</t>
  </si>
  <si>
    <t>3517040011.0</t>
  </si>
  <si>
    <t>JATIPELEM</t>
  </si>
  <si>
    <t>3517040012.0</t>
  </si>
  <si>
    <t>3517040013.0</t>
  </si>
  <si>
    <t>PUNDONG</t>
  </si>
  <si>
    <t>3517040014.0</t>
  </si>
  <si>
    <t>DIWEK</t>
  </si>
  <si>
    <t>3517040015.0</t>
  </si>
  <si>
    <t>CEWENG</t>
  </si>
  <si>
    <t>3517040016.0</t>
  </si>
  <si>
    <t>3517040017.0</t>
  </si>
  <si>
    <t>KEDAWONG</t>
  </si>
  <si>
    <t>3517040018.0</t>
  </si>
  <si>
    <t>NGUDIREJO</t>
  </si>
  <si>
    <t>3517040019.0</t>
  </si>
  <si>
    <t>BALONG BESUK</t>
  </si>
  <si>
    <t>3517040020.0</t>
  </si>
  <si>
    <t>3517050001.0</t>
  </si>
  <si>
    <t>3517050002.0</t>
  </si>
  <si>
    <t>GENUKWATU</t>
  </si>
  <si>
    <t>3517050003.0</t>
  </si>
  <si>
    <t>3517050004.0</t>
  </si>
  <si>
    <t>3517050005.0</t>
  </si>
  <si>
    <t>3517050006.0</t>
  </si>
  <si>
    <t>3517050007.0</t>
  </si>
  <si>
    <t>3517050008.0</t>
  </si>
  <si>
    <t>BANYUARANG</t>
  </si>
  <si>
    <t>3517050009.0</t>
  </si>
  <si>
    <t>3517050010.0</t>
  </si>
  <si>
    <t>3517050011.0</t>
  </si>
  <si>
    <t>KERTOREJO</t>
  </si>
  <si>
    <t>3517050012.0</t>
  </si>
  <si>
    <t>3517050013.0</t>
  </si>
  <si>
    <t>3517060001.0</t>
  </si>
  <si>
    <t>KEDUNGPARI</t>
  </si>
  <si>
    <t>3517060002.0</t>
  </si>
  <si>
    <t>3517060003.0</t>
  </si>
  <si>
    <t>LATSARI</t>
  </si>
  <si>
    <t>3517060004.0</t>
  </si>
  <si>
    <t>3517060005.0</t>
  </si>
  <si>
    <t>PENGGARON</t>
  </si>
  <si>
    <t>3517060006.0</t>
  </si>
  <si>
    <t>MOJODUWUR</t>
  </si>
  <si>
    <t>3517060007.0</t>
  </si>
  <si>
    <t>MOJOWANGI</t>
  </si>
  <si>
    <t>3517060008.0</t>
  </si>
  <si>
    <t>GONDEK</t>
  </si>
  <si>
    <t>3517060009.0</t>
  </si>
  <si>
    <t>3517060010.0</t>
  </si>
  <si>
    <t>MOJOJEJER</t>
  </si>
  <si>
    <t>3517060011.0</t>
  </si>
  <si>
    <t>3517060012.0</t>
  </si>
  <si>
    <t>3517060013.0</t>
  </si>
  <si>
    <t>REJOSLAMET</t>
  </si>
  <si>
    <t>3517060014.0</t>
  </si>
  <si>
    <t>3517060015.0</t>
  </si>
  <si>
    <t>MENGANTO</t>
  </si>
  <si>
    <t>3517060016.0</t>
  </si>
  <si>
    <t>3517060017.0</t>
  </si>
  <si>
    <t>3517060018.0</t>
  </si>
  <si>
    <t>CATAK GAYAM</t>
  </si>
  <si>
    <t>3517060019.0</t>
  </si>
  <si>
    <t>3517070001.0</t>
  </si>
  <si>
    <t>3517070002.0</t>
  </si>
  <si>
    <t>MUNDUSEWU</t>
  </si>
  <si>
    <t>3517070003.0</t>
  </si>
  <si>
    <t>3517070004.0</t>
  </si>
  <si>
    <t>3517070005.0</t>
  </si>
  <si>
    <t>NGAMPUNGAN</t>
  </si>
  <si>
    <t>3517070006.0</t>
  </si>
  <si>
    <t>JENISGELARAN</t>
  </si>
  <si>
    <t>3517070007.0</t>
  </si>
  <si>
    <t>3517070008.0</t>
  </si>
  <si>
    <t>3517070009.0</t>
  </si>
  <si>
    <t>3517070010.0</t>
  </si>
  <si>
    <t>3517070011.0</t>
  </si>
  <si>
    <t>3517070012.0</t>
  </si>
  <si>
    <t>3517070013.0</t>
  </si>
  <si>
    <t>NGRIMBI</t>
  </si>
  <si>
    <t>3517080001.0</t>
  </si>
  <si>
    <t>GALENGDOWO</t>
  </si>
  <si>
    <t>3517080002.0</t>
  </si>
  <si>
    <t>3517080003.0</t>
  </si>
  <si>
    <t>3517080004.0</t>
  </si>
  <si>
    <t>3517080005.0</t>
  </si>
  <si>
    <t>3517080006.0</t>
  </si>
  <si>
    <t>CARANGWULUNG</t>
  </si>
  <si>
    <t>3517080007.0</t>
  </si>
  <si>
    <t>PANGLUNGAN</t>
  </si>
  <si>
    <t>3517080008.0</t>
  </si>
  <si>
    <t>3517080009.0</t>
  </si>
  <si>
    <t>3517090001.0</t>
  </si>
  <si>
    <t>KEDUNGLUMPANG</t>
  </si>
  <si>
    <t>3517090002.0</t>
  </si>
  <si>
    <t>DUKUH MOJO</t>
  </si>
  <si>
    <t>3517090003.0</t>
  </si>
  <si>
    <t>KARANGWINONGAN</t>
  </si>
  <si>
    <t>3517090004.0</t>
  </si>
  <si>
    <t>3517090005.0</t>
  </si>
  <si>
    <t>3517090006.0</t>
  </si>
  <si>
    <t>TEJO</t>
  </si>
  <si>
    <t>3517090007.0</t>
  </si>
  <si>
    <t>3517090008.0</t>
  </si>
  <si>
    <t>3517090009.0</t>
  </si>
  <si>
    <t>MOJOTRISNO</t>
  </si>
  <si>
    <t>3517090010.0</t>
  </si>
  <si>
    <t>TANGGALREJO</t>
  </si>
  <si>
    <t>3517090011.0</t>
  </si>
  <si>
    <t>DUKUHDIMORO</t>
  </si>
  <si>
    <t>3517090012.0</t>
  </si>
  <si>
    <t>MIAGAN</t>
  </si>
  <si>
    <t>3517090013.0</t>
  </si>
  <si>
    <t>MANCILAN</t>
  </si>
  <si>
    <t>3517090014.0</t>
  </si>
  <si>
    <t>3517090015.0</t>
  </si>
  <si>
    <t>KAROBELAH</t>
  </si>
  <si>
    <t>3517090016.0</t>
  </si>
  <si>
    <t>MURUKAN</t>
  </si>
  <si>
    <t>3517090017.0</t>
  </si>
  <si>
    <t>JOHOWINONG</t>
  </si>
  <si>
    <t>3517090018.0</t>
  </si>
  <si>
    <t>3517100001.0</t>
  </si>
  <si>
    <t>3517100002.0</t>
  </si>
  <si>
    <t>3517100003.0</t>
  </si>
  <si>
    <t>PALREJO</t>
  </si>
  <si>
    <t>3517100004.0</t>
  </si>
  <si>
    <t>3517100005.0</t>
  </si>
  <si>
    <t>BRUDU</t>
  </si>
  <si>
    <t>3517100006.0</t>
  </si>
  <si>
    <t>3517100007.0</t>
  </si>
  <si>
    <t>NGLELE</t>
  </si>
  <si>
    <t>3517100008.0</t>
  </si>
  <si>
    <t>TRAWASAN</t>
  </si>
  <si>
    <t>3517100009.0</t>
  </si>
  <si>
    <t>3517100010.0</t>
  </si>
  <si>
    <t>MLARAS</t>
  </si>
  <si>
    <t>3517100011.0</t>
  </si>
  <si>
    <t>SEGODOREJO</t>
  </si>
  <si>
    <t>3517100012.0</t>
  </si>
  <si>
    <t>KEDUNGPAPAR</t>
  </si>
  <si>
    <t>3517100013.0</t>
  </si>
  <si>
    <t>SUMOBITO</t>
  </si>
  <si>
    <t>3517100014.0</t>
  </si>
  <si>
    <t>CURAH MALANG</t>
  </si>
  <si>
    <t>3517100015.0</t>
  </si>
  <si>
    <t>BUDUGSIDOREJO</t>
  </si>
  <si>
    <t>3517100016.0</t>
  </si>
  <si>
    <t>3517100017.0</t>
  </si>
  <si>
    <t>TALUN KIDUL</t>
  </si>
  <si>
    <t>3517100018.0</t>
  </si>
  <si>
    <t>MADYO PURO</t>
  </si>
  <si>
    <t>3517100019.0</t>
  </si>
  <si>
    <t>3517100020.0</t>
  </si>
  <si>
    <t>3517100021.0</t>
  </si>
  <si>
    <t>3517110001.0</t>
  </si>
  <si>
    <t>JOGOROTO</t>
  </si>
  <si>
    <t>3517110002.0</t>
  </si>
  <si>
    <t>JARAK KULON</t>
  </si>
  <si>
    <t>3517110003.0</t>
  </si>
  <si>
    <t>ALANG ALANG CARUBAN</t>
  </si>
  <si>
    <t>3517110004.0</t>
  </si>
  <si>
    <t>3517110005.0</t>
  </si>
  <si>
    <t>SAWIJI</t>
  </si>
  <si>
    <t>3517110006.0</t>
  </si>
  <si>
    <t>3517110007.0</t>
  </si>
  <si>
    <t>3517110008.0</t>
  </si>
  <si>
    <t>3517110009.0</t>
  </si>
  <si>
    <t>TAMBAR</t>
  </si>
  <si>
    <t>3517110010.0</t>
  </si>
  <si>
    <t>3517110011.0</t>
  </si>
  <si>
    <t>3517120001.0</t>
  </si>
  <si>
    <t>KEPUHKEMBENG</t>
  </si>
  <si>
    <t>3517120002.0</t>
  </si>
  <si>
    <t>KEPLAKSARI</t>
  </si>
  <si>
    <t>3517120003.0</t>
  </si>
  <si>
    <t>3517120004.0</t>
  </si>
  <si>
    <t>MANCAR</t>
  </si>
  <si>
    <t>3517120005.0</t>
  </si>
  <si>
    <t>KEBONTEMU</t>
  </si>
  <si>
    <t>3517120006.0</t>
  </si>
  <si>
    <t>DUKUH KLOPO</t>
  </si>
  <si>
    <t>3517120007.0</t>
  </si>
  <si>
    <t>3517120008.0</t>
  </si>
  <si>
    <t>MOROSUNGGINGAN</t>
  </si>
  <si>
    <t>3517120009.0</t>
  </si>
  <si>
    <t>TUGUSUMBERJO</t>
  </si>
  <si>
    <t>3517120010.0</t>
  </si>
  <si>
    <t>3517120011.0</t>
  </si>
  <si>
    <t>3517120012.0</t>
  </si>
  <si>
    <t>3517120013.0</t>
  </si>
  <si>
    <t>3517120014.0</t>
  </si>
  <si>
    <t>NGRANDU LOR</t>
  </si>
  <si>
    <t>3517130001.0</t>
  </si>
  <si>
    <t>3517130002.0</t>
  </si>
  <si>
    <t>3517130003.0</t>
  </si>
  <si>
    <t>3517130004.0</t>
  </si>
  <si>
    <t>JOMBATAN</t>
  </si>
  <si>
    <t>3517130005.0</t>
  </si>
  <si>
    <t>3517130006.0</t>
  </si>
  <si>
    <t>3517130007.0</t>
  </si>
  <si>
    <t>JELAKOMBO</t>
  </si>
  <si>
    <t>3517130008.0</t>
  </si>
  <si>
    <t>3517130009.0</t>
  </si>
  <si>
    <t>3517130010.0</t>
  </si>
  <si>
    <t>PULO LOR</t>
  </si>
  <si>
    <t>3517130011.0</t>
  </si>
  <si>
    <t>3517130012.0</t>
  </si>
  <si>
    <t>3517130013.0</t>
  </si>
  <si>
    <t>CANDI MULYO</t>
  </si>
  <si>
    <t>3517130014.0</t>
  </si>
  <si>
    <t>MOJONGAPIT</t>
  </si>
  <si>
    <t>3517130015.0</t>
  </si>
  <si>
    <t>DAPUR KEJAMBON</t>
  </si>
  <si>
    <t>3517130016.0</t>
  </si>
  <si>
    <t>SAMBONG DUKUH</t>
  </si>
  <si>
    <t>3517130017.0</t>
  </si>
  <si>
    <t>3517130018.0</t>
  </si>
  <si>
    <t>PLOSOGENENG</t>
  </si>
  <si>
    <t>3517130019.0</t>
  </si>
  <si>
    <t>BANJAR DOWO</t>
  </si>
  <si>
    <t>3517130020.0</t>
  </si>
  <si>
    <t>3517140001.0</t>
  </si>
  <si>
    <t>TURI PINGGIR</t>
  </si>
  <si>
    <t>3517140002.0</t>
  </si>
  <si>
    <t>3517140003.0</t>
  </si>
  <si>
    <t>3517140004.0</t>
  </si>
  <si>
    <t>3517140005.0</t>
  </si>
  <si>
    <t>NGOGRI</t>
  </si>
  <si>
    <t>3517140006.0</t>
  </si>
  <si>
    <t>3517140007.0</t>
  </si>
  <si>
    <t>BALONGGEMEK</t>
  </si>
  <si>
    <t>3517140008.0</t>
  </si>
  <si>
    <t>3517140009.0</t>
  </si>
  <si>
    <t>PACAR PELUK</t>
  </si>
  <si>
    <t>3517140010.0</t>
  </si>
  <si>
    <t>DUKUH ARUM</t>
  </si>
  <si>
    <t>3517140011.0</t>
  </si>
  <si>
    <t>3517140012.0</t>
  </si>
  <si>
    <t>3517140013.0</t>
  </si>
  <si>
    <t>MEGALUH</t>
  </si>
  <si>
    <t>3517150001.0</t>
  </si>
  <si>
    <t>MOJOKRAPAK</t>
  </si>
  <si>
    <t>3517150002.0</t>
  </si>
  <si>
    <t>KALI KEJAMBON</t>
  </si>
  <si>
    <t>3517150003.0</t>
  </si>
  <si>
    <t>KEDUNG LOSARI</t>
  </si>
  <si>
    <t>3517150004.0</t>
  </si>
  <si>
    <t>TAMPING MOJO</t>
  </si>
  <si>
    <t>3517150005.0</t>
  </si>
  <si>
    <t>3517150006.0</t>
  </si>
  <si>
    <t>3517150007.0</t>
  </si>
  <si>
    <t>KEDUNG OTOK</t>
  </si>
  <si>
    <t>3517150008.0</t>
  </si>
  <si>
    <t>REJOSO PINGGIR</t>
  </si>
  <si>
    <t>3517150009.0</t>
  </si>
  <si>
    <t>3517150010.0</t>
  </si>
  <si>
    <t>3517150011.0</t>
  </si>
  <si>
    <t>BEDAH LAWAK</t>
  </si>
  <si>
    <t>3517150012.0</t>
  </si>
  <si>
    <t>GABUSBANARAN</t>
  </si>
  <si>
    <t>3517150013.0</t>
  </si>
  <si>
    <t>PULO GEDANG</t>
  </si>
  <si>
    <t>3517150014.0</t>
  </si>
  <si>
    <t>JATI WATES</t>
  </si>
  <si>
    <t>3517150015.0</t>
  </si>
  <si>
    <t>KEPUH DOKO</t>
  </si>
  <si>
    <t>3517160001.0</t>
  </si>
  <si>
    <t>KEDUNG BETIK</t>
  </si>
  <si>
    <t>3517160002.0</t>
  </si>
  <si>
    <t>KEDUNG MLATI</t>
  </si>
  <si>
    <t>3517160003.0</t>
  </si>
  <si>
    <t>WATU DAKON</t>
  </si>
  <si>
    <t>3517160004.0</t>
  </si>
  <si>
    <t>3517160005.0</t>
  </si>
  <si>
    <t>3517160006.0</t>
  </si>
  <si>
    <t>3517160007.0</t>
  </si>
  <si>
    <t>WULUH</t>
  </si>
  <si>
    <t>3517160008.0</t>
  </si>
  <si>
    <t>POJOK REJO</t>
  </si>
  <si>
    <t>3517160009.0</t>
  </si>
  <si>
    <t>3517160010.0</t>
  </si>
  <si>
    <t>PODOROTO</t>
  </si>
  <si>
    <t>3517160011.0</t>
  </si>
  <si>
    <t>3517160012.0</t>
  </si>
  <si>
    <t>JATI DUWUR</t>
  </si>
  <si>
    <t>3517160013.0</t>
  </si>
  <si>
    <t>POJOK KULON</t>
  </si>
  <si>
    <t>3517160014.0</t>
  </si>
  <si>
    <t>3517170001.0</t>
  </si>
  <si>
    <t>3517170002.0</t>
  </si>
  <si>
    <t>3517170003.0</t>
  </si>
  <si>
    <t>BAKALANRAYUNG</t>
  </si>
  <si>
    <t>3517170004.0</t>
  </si>
  <si>
    <t>RANDUWATANG</t>
  </si>
  <si>
    <t>3517170005.0</t>
  </si>
  <si>
    <t>SUMBER TEGUH</t>
  </si>
  <si>
    <t>3517170006.0</t>
  </si>
  <si>
    <t>MENTURUS</t>
  </si>
  <si>
    <t>3517170007.0</t>
  </si>
  <si>
    <t>KUDUBANJAR</t>
  </si>
  <si>
    <t>3517170013.0</t>
  </si>
  <si>
    <t>3517170014.0</t>
  </si>
  <si>
    <t>3517170015.0</t>
  </si>
  <si>
    <t>3517170016.0</t>
  </si>
  <si>
    <t>KATEMAS</t>
  </si>
  <si>
    <t>3517171001.0</t>
  </si>
  <si>
    <t>KEBOAN</t>
  </si>
  <si>
    <t>3517171002.0</t>
  </si>
  <si>
    <t>KETAPANG KUNING</t>
  </si>
  <si>
    <t>3517171003.0</t>
  </si>
  <si>
    <t>KEDUNG BOGO</t>
  </si>
  <si>
    <t>3517171004.0</t>
  </si>
  <si>
    <t>NGUSIKAN</t>
  </si>
  <si>
    <t>3517171005.0</t>
  </si>
  <si>
    <t>SUMBER NONGKO</t>
  </si>
  <si>
    <t>3517171006.0</t>
  </si>
  <si>
    <t>3517171007.0</t>
  </si>
  <si>
    <t>3517171008.0</t>
  </si>
  <si>
    <t>MOJODANU</t>
  </si>
  <si>
    <t>3517171009.0</t>
  </si>
  <si>
    <t>3517171010.0</t>
  </si>
  <si>
    <t>ASEM GEDE</t>
  </si>
  <si>
    <t>3517171011.0</t>
  </si>
  <si>
    <t>KROMONG</t>
  </si>
  <si>
    <t>3517180001.0</t>
  </si>
  <si>
    <t>TANGGUNG KRAMAT</t>
  </si>
  <si>
    <t>3517180002.0</t>
  </si>
  <si>
    <t>3517180003.0</t>
  </si>
  <si>
    <t>3517180004.0</t>
  </si>
  <si>
    <t>3517180005.0</t>
  </si>
  <si>
    <t>JATIGEDONG</t>
  </si>
  <si>
    <t>3517180006.0</t>
  </si>
  <si>
    <t>DADI TUNGGAL</t>
  </si>
  <si>
    <t>3517180007.0</t>
  </si>
  <si>
    <t>GEDONGOMBO</t>
  </si>
  <si>
    <t>3517180008.0</t>
  </si>
  <si>
    <t>JATIBANJAR</t>
  </si>
  <si>
    <t>3517180009.0</t>
  </si>
  <si>
    <t>PAGER TANJUNG</t>
  </si>
  <si>
    <t>3517180010.0</t>
  </si>
  <si>
    <t>PANDAN BLOLE</t>
  </si>
  <si>
    <t>3517180011.0</t>
  </si>
  <si>
    <t>3517180012.0</t>
  </si>
  <si>
    <t>BAWANGAN</t>
  </si>
  <si>
    <t>3517180013.0</t>
  </si>
  <si>
    <t>3517190001.0</t>
  </si>
  <si>
    <t>MARMOYO</t>
  </si>
  <si>
    <t>3517190002.0</t>
  </si>
  <si>
    <t>TANJUNG WADUNG</t>
  </si>
  <si>
    <t>3517190003.0</t>
  </si>
  <si>
    <t>3517190004.0</t>
  </si>
  <si>
    <t>KEDUNG JATI</t>
  </si>
  <si>
    <t>3517190005.0</t>
  </si>
  <si>
    <t>KABUH</t>
  </si>
  <si>
    <t>3517190006.0</t>
  </si>
  <si>
    <t>KARANG PAKIS</t>
  </si>
  <si>
    <t>3517190007.0</t>
  </si>
  <si>
    <t>3517190008.0</t>
  </si>
  <si>
    <t>SUMBERRINGIN</t>
  </si>
  <si>
    <t>3517190009.0</t>
  </si>
  <si>
    <t>SUMBER GONDANG</t>
  </si>
  <si>
    <t>3517190010.0</t>
  </si>
  <si>
    <t>3517190011.0</t>
  </si>
  <si>
    <t>MUNUNG KEREP</t>
  </si>
  <si>
    <t>3517190012.0</t>
  </si>
  <si>
    <t>GENENGAN JASEM</t>
  </si>
  <si>
    <t>3517190013.0</t>
  </si>
  <si>
    <t>MANDURO</t>
  </si>
  <si>
    <t>3517190014.0</t>
  </si>
  <si>
    <t>3517190015.0</t>
  </si>
  <si>
    <t>PENGAMPON</t>
  </si>
  <si>
    <t>3517190016.0</t>
  </si>
  <si>
    <t>SUMBERAJI</t>
  </si>
  <si>
    <t>3517200001.0</t>
  </si>
  <si>
    <t>3517200002.0</t>
  </si>
  <si>
    <t>PLABUHAN</t>
  </si>
  <si>
    <t>3517200003.0</t>
  </si>
  <si>
    <t>3517200004.0</t>
  </si>
  <si>
    <t>GEBANG BUNDER</t>
  </si>
  <si>
    <t>3517200005.0</t>
  </si>
  <si>
    <t>JATIMLEREK</t>
  </si>
  <si>
    <t>3517200006.0</t>
  </si>
  <si>
    <t>KARANG MOJO</t>
  </si>
  <si>
    <t>3517200007.0</t>
  </si>
  <si>
    <t>3517200008.0</t>
  </si>
  <si>
    <t>3517200009.0</t>
  </si>
  <si>
    <t>PURISEMANDING</t>
  </si>
  <si>
    <t>3517200010.0</t>
  </si>
  <si>
    <t>TONDOWULAN</t>
  </si>
  <si>
    <t>3517200011.0</t>
  </si>
  <si>
    <t>DARUREJO</t>
  </si>
  <si>
    <t>3517200012.0</t>
  </si>
  <si>
    <t>3517200013.0</t>
  </si>
  <si>
    <t>JIPURAPAH</t>
  </si>
  <si>
    <t>3518010001.0</t>
  </si>
  <si>
    <t>NGLIMAN</t>
  </si>
  <si>
    <t>3518010002.0</t>
  </si>
  <si>
    <t>3518010003.0</t>
  </si>
  <si>
    <t>3518010004.0</t>
  </si>
  <si>
    <t>BENDOLO</t>
  </si>
  <si>
    <t>3518010005.0</t>
  </si>
  <si>
    <t>3518010006.0</t>
  </si>
  <si>
    <t>3518010007.0</t>
  </si>
  <si>
    <t>MARGOPATUT</t>
  </si>
  <si>
    <t>3518010008.0</t>
  </si>
  <si>
    <t>3518010009.0</t>
  </si>
  <si>
    <t>3518020001.0</t>
  </si>
  <si>
    <t>KLODAN</t>
  </si>
  <si>
    <t>3518020002.0</t>
  </si>
  <si>
    <t>BLONGKO</t>
  </si>
  <si>
    <t>3518020003.0</t>
  </si>
  <si>
    <t>3518020004.0</t>
  </si>
  <si>
    <t>KWEDEN</t>
  </si>
  <si>
    <t>3518020005.0</t>
  </si>
  <si>
    <t>NGETOS</t>
  </si>
  <si>
    <t>3518020006.0</t>
  </si>
  <si>
    <t>3518020007.0</t>
  </si>
  <si>
    <t>ORO-ORO OMBO</t>
  </si>
  <si>
    <t>3518020008.0</t>
  </si>
  <si>
    <t>3518020009.0</t>
  </si>
  <si>
    <t>3518030001.0</t>
  </si>
  <si>
    <t>SALAMROJO</t>
  </si>
  <si>
    <t>3518030002.0</t>
  </si>
  <si>
    <t>3518030003.0</t>
  </si>
  <si>
    <t>3518030004.0</t>
  </si>
  <si>
    <t>3518030005.0</t>
  </si>
  <si>
    <t>3518030006.0</t>
  </si>
  <si>
    <t>BENDUNGREJO</t>
  </si>
  <si>
    <t>3518030007.0</t>
  </si>
  <si>
    <t>3518030008.0</t>
  </si>
  <si>
    <t>SENGKUT</t>
  </si>
  <si>
    <t>3518030009.0</t>
  </si>
  <si>
    <t>3518030010.0</t>
  </si>
  <si>
    <t>SUMBERWINDU</t>
  </si>
  <si>
    <t>3518030011.0</t>
  </si>
  <si>
    <t>3518030012.0</t>
  </si>
  <si>
    <t>SENDANG BUMEN</t>
  </si>
  <si>
    <t>3518030013.0</t>
  </si>
  <si>
    <t>3518030014.0</t>
  </si>
  <si>
    <t>PATRANREJO</t>
  </si>
  <si>
    <t>3518030015.0</t>
  </si>
  <si>
    <t>3518030016.0</t>
  </si>
  <si>
    <t>TIRIPAN</t>
  </si>
  <si>
    <t>3518030017.0</t>
  </si>
  <si>
    <t>SONO PATIK</t>
  </si>
  <si>
    <t>3518030018.0</t>
  </si>
  <si>
    <t>GROJOGAN</t>
  </si>
  <si>
    <t>3518030019.0</t>
  </si>
  <si>
    <t>3518040001.0</t>
  </si>
  <si>
    <t>BAJULAN</t>
  </si>
  <si>
    <t>3518040002.0</t>
  </si>
  <si>
    <t>3518040003.0</t>
  </si>
  <si>
    <t>GENJENG</t>
  </si>
  <si>
    <t>3518040004.0</t>
  </si>
  <si>
    <t>3518040005.0</t>
  </si>
  <si>
    <t>3518040006.0</t>
  </si>
  <si>
    <t>GODEAN</t>
  </si>
  <si>
    <t>3518040007.0</t>
  </si>
  <si>
    <t>3518040008.0</t>
  </si>
  <si>
    <t>3518040009.0</t>
  </si>
  <si>
    <t>LOCERET</t>
  </si>
  <si>
    <t>3518040010.0</t>
  </si>
  <si>
    <t>3518040011.0</t>
  </si>
  <si>
    <t>TEMPEL WETAN</t>
  </si>
  <si>
    <t>3518040012.0</t>
  </si>
  <si>
    <t>TEKEN GLAGAHAN</t>
  </si>
  <si>
    <t>3518040013.0</t>
  </si>
  <si>
    <t>3518040014.0</t>
  </si>
  <si>
    <t>3518040015.0</t>
  </si>
  <si>
    <t>3518040016.0</t>
  </si>
  <si>
    <t>3518040017.0</t>
  </si>
  <si>
    <t>3518040018.0</t>
  </si>
  <si>
    <t>3518040019.0</t>
  </si>
  <si>
    <t>3518040020.0</t>
  </si>
  <si>
    <t>NGLABAN</t>
  </si>
  <si>
    <t>3518040021.0</t>
  </si>
  <si>
    <t>SOMBRON</t>
  </si>
  <si>
    <t>3518040022.0</t>
  </si>
  <si>
    <t>3518050001.0</t>
  </si>
  <si>
    <t>3518050002.0</t>
  </si>
  <si>
    <t>JATIGREGES</t>
  </si>
  <si>
    <t>3518050003.0</t>
  </si>
  <si>
    <t>3518050004.0</t>
  </si>
  <si>
    <t>PACEKULON</t>
  </si>
  <si>
    <t>3518050005.0</t>
  </si>
  <si>
    <t>3518050006.0</t>
  </si>
  <si>
    <t>3518050007.0</t>
  </si>
  <si>
    <t>MLANDANGAN</t>
  </si>
  <si>
    <t>3518050008.0</t>
  </si>
  <si>
    <t>JAMPES</t>
  </si>
  <si>
    <t>3518050009.0</t>
  </si>
  <si>
    <t>3518050010.0</t>
  </si>
  <si>
    <t>3518050011.0</t>
  </si>
  <si>
    <t>BODOR</t>
  </si>
  <si>
    <t>3518050012.0</t>
  </si>
  <si>
    <t>PACE WETAN</t>
  </si>
  <si>
    <t>3518050013.0</t>
  </si>
  <si>
    <t>GEMENGGENG</t>
  </si>
  <si>
    <t>3518050014.0</t>
  </si>
  <si>
    <t>3518050015.0</t>
  </si>
  <si>
    <t>3518050016.0</t>
  </si>
  <si>
    <t>KECUBUNG</t>
  </si>
  <si>
    <t>3518050017.0</t>
  </si>
  <si>
    <t>3518050018.0</t>
  </si>
  <si>
    <t>3518060001.0</t>
  </si>
  <si>
    <t>KEDUNG OMBO</t>
  </si>
  <si>
    <t>3518060002.0</t>
  </si>
  <si>
    <t>SUMBERKEPUH</t>
  </si>
  <si>
    <t>3518060004.0</t>
  </si>
  <si>
    <t>3518060005.0</t>
  </si>
  <si>
    <t>3518060006.0</t>
  </si>
  <si>
    <t>3518060007.0</t>
  </si>
  <si>
    <t>3518060008.0</t>
  </si>
  <si>
    <t>SONOBEKEL</t>
  </si>
  <si>
    <t>3518060009.0</t>
  </si>
  <si>
    <t>3518060010.0</t>
  </si>
  <si>
    <t>3518060012.0</t>
  </si>
  <si>
    <t>3518060013.0</t>
  </si>
  <si>
    <t>3518060014.0</t>
  </si>
  <si>
    <t>JOGOMERTO</t>
  </si>
  <si>
    <t>3518060015.0</t>
  </si>
  <si>
    <t>WARUJAYENG</t>
  </si>
  <si>
    <t>3518060016.0</t>
  </si>
  <si>
    <t>3518060018.0</t>
  </si>
  <si>
    <t>3518060019.0</t>
  </si>
  <si>
    <t>3518070001.0</t>
  </si>
  <si>
    <t>3518070002.0</t>
  </si>
  <si>
    <t>SINGKAL ANYAR</t>
  </si>
  <si>
    <t>3518070003.0</t>
  </si>
  <si>
    <t>MOJO AGUNG</t>
  </si>
  <si>
    <t>3518070004.0</t>
  </si>
  <si>
    <t>3518070005.0</t>
  </si>
  <si>
    <t>NGLAWAK</t>
  </si>
  <si>
    <t>3518070006.0</t>
  </si>
  <si>
    <t>BALETURI</t>
  </si>
  <si>
    <t>3518070007.0</t>
  </si>
  <si>
    <t>3518070008.0</t>
  </si>
  <si>
    <t>TANJUNG TANI</t>
  </si>
  <si>
    <t>3518070009.0</t>
  </si>
  <si>
    <t>3518070010.0</t>
  </si>
  <si>
    <t>ROWOHARJO</t>
  </si>
  <si>
    <t>3518070011.0</t>
  </si>
  <si>
    <t>3518070012.0</t>
  </si>
  <si>
    <t>WATU DANDANG</t>
  </si>
  <si>
    <t>3518070013.0</t>
  </si>
  <si>
    <t>SONO AGENG</t>
  </si>
  <si>
    <t>3518070014.0</t>
  </si>
  <si>
    <t>KURUNGREJO</t>
  </si>
  <si>
    <t>3518080001.0</t>
  </si>
  <si>
    <t>3518080002.0</t>
  </si>
  <si>
    <t>TANJUNG KALANG</t>
  </si>
  <si>
    <t>3518080003.0</t>
  </si>
  <si>
    <t>3518080004.0</t>
  </si>
  <si>
    <t>3518080005.0</t>
  </si>
  <si>
    <t>MOJOKENDIL</t>
  </si>
  <si>
    <t>3518080006.0</t>
  </si>
  <si>
    <t>NGRONGGOT</t>
  </si>
  <si>
    <t>3518080007.0</t>
  </si>
  <si>
    <t>3518080008.0</t>
  </si>
  <si>
    <t>3518080009.0</t>
  </si>
  <si>
    <t>KLURAHAN</t>
  </si>
  <si>
    <t>3518080010.0</t>
  </si>
  <si>
    <t>BETET</t>
  </si>
  <si>
    <t>3518080011.0</t>
  </si>
  <si>
    <t>3518080012.0</t>
  </si>
  <si>
    <t>KALI ANYAR</t>
  </si>
  <si>
    <t>3518080013.0</t>
  </si>
  <si>
    <t>TRAYANG</t>
  </si>
  <si>
    <t>3518090001.0</t>
  </si>
  <si>
    <t>DRENGES</t>
  </si>
  <si>
    <t>3518090002.0</t>
  </si>
  <si>
    <t>JUWONO</t>
  </si>
  <si>
    <t>3518090003.0</t>
  </si>
  <si>
    <t>3518090004.0</t>
  </si>
  <si>
    <t>3518090005.0</t>
  </si>
  <si>
    <t>3518090006.0</t>
  </si>
  <si>
    <t>3518090007.0</t>
  </si>
  <si>
    <t>3518090008.0</t>
  </si>
  <si>
    <t>3518090009.0</t>
  </si>
  <si>
    <t>3518090010.0</t>
  </si>
  <si>
    <t>3518090011.0</t>
  </si>
  <si>
    <t>3518090012.0</t>
  </si>
  <si>
    <t>LAMBANG KUNING</t>
  </si>
  <si>
    <t>3518090013.0</t>
  </si>
  <si>
    <t>PANDAN TOYO</t>
  </si>
  <si>
    <t>3518090014.0</t>
  </si>
  <si>
    <t>3518100001.0</t>
  </si>
  <si>
    <t>3518100002.0</t>
  </si>
  <si>
    <t>3518100003.0</t>
  </si>
  <si>
    <t>3518100004.0</t>
  </si>
  <si>
    <t>NGROMBOT</t>
  </si>
  <si>
    <t>3518100005.0</t>
  </si>
  <si>
    <t>TIRTOBINANGUN</t>
  </si>
  <si>
    <t>3518100006.0</t>
  </si>
  <si>
    <t>ROWOMARTO</t>
  </si>
  <si>
    <t>3518100007.0</t>
  </si>
  <si>
    <t>3518100008.0</t>
  </si>
  <si>
    <t>PATIANROWO</t>
  </si>
  <si>
    <t>3518100009.0</t>
  </si>
  <si>
    <t>3518100010.0</t>
  </si>
  <si>
    <t>3518100011.0</t>
  </si>
  <si>
    <t>3518110001.0</t>
  </si>
  <si>
    <t>3518110002.0</t>
  </si>
  <si>
    <t>GEBANG KEREP</t>
  </si>
  <si>
    <t>3518110003.0</t>
  </si>
  <si>
    <t>BARON</t>
  </si>
  <si>
    <t>3518110004.0</t>
  </si>
  <si>
    <t>3518110005.0</t>
  </si>
  <si>
    <t>KEMLOKOLEGI</t>
  </si>
  <si>
    <t>3518110006.0</t>
  </si>
  <si>
    <t>KEMADUH</t>
  </si>
  <si>
    <t>3518110007.0</t>
  </si>
  <si>
    <t>GARU</t>
  </si>
  <si>
    <t>3518110008.0</t>
  </si>
  <si>
    <t>JEKEK</t>
  </si>
  <si>
    <t>3518110009.0</t>
  </si>
  <si>
    <t>3518110010.0</t>
  </si>
  <si>
    <t>MABUNG</t>
  </si>
  <si>
    <t>3518110011.0</t>
  </si>
  <si>
    <t>3518120001.0</t>
  </si>
  <si>
    <t>3518120002.0</t>
  </si>
  <si>
    <t>NGLINGGO</t>
  </si>
  <si>
    <t>3518120003.0</t>
  </si>
  <si>
    <t>MOJOSETO</t>
  </si>
  <si>
    <t>3518120004.0</t>
  </si>
  <si>
    <t>KARANGSEMI</t>
  </si>
  <si>
    <t>3518120005.0</t>
  </si>
  <si>
    <t>SENJAYAN</t>
  </si>
  <si>
    <t>3518120006.0</t>
  </si>
  <si>
    <t>KEDUNG GLUGU</t>
  </si>
  <si>
    <t>3518120007.0</t>
  </si>
  <si>
    <t>JAAN</t>
  </si>
  <si>
    <t>3518120008.0</t>
  </si>
  <si>
    <t>3518120009.0</t>
  </si>
  <si>
    <t>3518120010.0</t>
  </si>
  <si>
    <t>NGUJUNG</t>
  </si>
  <si>
    <t>3518120011.0</t>
  </si>
  <si>
    <t>3518120012.0</t>
  </si>
  <si>
    <t>3518120013.0</t>
  </si>
  <si>
    <t>BALONG GEBANG</t>
  </si>
  <si>
    <t>3518120014.0</t>
  </si>
  <si>
    <t>3518120015.0</t>
  </si>
  <si>
    <t>CAMPUR</t>
  </si>
  <si>
    <t>3518120016.0</t>
  </si>
  <si>
    <t>GONDANG KULON</t>
  </si>
  <si>
    <t>3518120017.0</t>
  </si>
  <si>
    <t>SENGGOWAR</t>
  </si>
  <si>
    <t>3518130001.0</t>
  </si>
  <si>
    <t>3518130002.0</t>
  </si>
  <si>
    <t>3518130003.0</t>
  </si>
  <si>
    <t>BLITARAN</t>
  </si>
  <si>
    <t>3518130004.0</t>
  </si>
  <si>
    <t>KEDUNG SOKO</t>
  </si>
  <si>
    <t>3518130005.0</t>
  </si>
  <si>
    <t>NGLUNDO</t>
  </si>
  <si>
    <t>3518130006.0</t>
  </si>
  <si>
    <t>3518130007.0</t>
  </si>
  <si>
    <t>3518130008.0</t>
  </si>
  <si>
    <t>PEHSERUT</t>
  </si>
  <si>
    <t>3518130009.0</t>
  </si>
  <si>
    <t>NGRAMI</t>
  </si>
  <si>
    <t>3518130010.0</t>
  </si>
  <si>
    <t>BAGOR WETAN</t>
  </si>
  <si>
    <t>3518130011.0</t>
  </si>
  <si>
    <t>PUTREN</t>
  </si>
  <si>
    <t>3518130012.0</t>
  </si>
  <si>
    <t>NGRENGKET</t>
  </si>
  <si>
    <t>3518140001.0</t>
  </si>
  <si>
    <t>3518140002.0</t>
  </si>
  <si>
    <t>3518140003.0</t>
  </si>
  <si>
    <t>3518140004.0</t>
  </si>
  <si>
    <t>3518140005.0</t>
  </si>
  <si>
    <t>3518140006.0</t>
  </si>
  <si>
    <t>3518140007.0</t>
  </si>
  <si>
    <t>BOGO</t>
  </si>
  <si>
    <t>3518140008.0</t>
  </si>
  <si>
    <t>3518140009.0</t>
  </si>
  <si>
    <t>GANUNG KIDUL</t>
  </si>
  <si>
    <t>3518140010.0</t>
  </si>
  <si>
    <t>MANGUN DIKARAN</t>
  </si>
  <si>
    <t>3518140011.0</t>
  </si>
  <si>
    <t>WERUNGOTOK</t>
  </si>
  <si>
    <t>3518140012.0</t>
  </si>
  <si>
    <t>BEGADUNG</t>
  </si>
  <si>
    <t>3518140013.0</t>
  </si>
  <si>
    <t>RINGIN ANOM</t>
  </si>
  <si>
    <t>3518140014.0</t>
  </si>
  <si>
    <t>3518140015.0</t>
  </si>
  <si>
    <t>BALONG PACUL</t>
  </si>
  <si>
    <t>3518150001.0</t>
  </si>
  <si>
    <t>3518150002.0</t>
  </si>
  <si>
    <t>3518150003.0</t>
  </si>
  <si>
    <t>PESUDUKUH</t>
  </si>
  <si>
    <t>3518150004.0</t>
  </si>
  <si>
    <t>3518150005.0</t>
  </si>
  <si>
    <t>3518150006.0</t>
  </si>
  <si>
    <t>3518150007.0</t>
  </si>
  <si>
    <t>BAGOR KULON</t>
  </si>
  <si>
    <t>3518150008.0</t>
  </si>
  <si>
    <t>3518150009.0</t>
  </si>
  <si>
    <t>3518150010.0</t>
  </si>
  <si>
    <t>3518150011.0</t>
  </si>
  <si>
    <t>3518150012.0</t>
  </si>
  <si>
    <t>3518150013.0</t>
  </si>
  <si>
    <t>3518150014.0</t>
  </si>
  <si>
    <t>3518150015.0</t>
  </si>
  <si>
    <t>3518150016.0</t>
  </si>
  <si>
    <t>3518150017.0</t>
  </si>
  <si>
    <t>KEREP KIDUL</t>
  </si>
  <si>
    <t>3518150018.0</t>
  </si>
  <si>
    <t>3518150019.0</t>
  </si>
  <si>
    <t>KENDAL REJO</t>
  </si>
  <si>
    <t>3518150020.0</t>
  </si>
  <si>
    <t>BANARAN KULON</t>
  </si>
  <si>
    <t>3518150021.0</t>
  </si>
  <si>
    <t>BANARAN WETAN</t>
  </si>
  <si>
    <t>3518160001.0</t>
  </si>
  <si>
    <t>SUDIMOROHARJO</t>
  </si>
  <si>
    <t>3518160002.0</t>
  </si>
  <si>
    <t>3518160003.0</t>
  </si>
  <si>
    <t>3518160004.0</t>
  </si>
  <si>
    <t>MANCON</t>
  </si>
  <si>
    <t>3518160005.0</t>
  </si>
  <si>
    <t>NGUDIKAN</t>
  </si>
  <si>
    <t>3518160006.0</t>
  </si>
  <si>
    <t>3518170001.0</t>
  </si>
  <si>
    <t>3518170002.0</t>
  </si>
  <si>
    <t>3518170003.0</t>
  </si>
  <si>
    <t>3518170004.0</t>
  </si>
  <si>
    <t>3518170005.0</t>
  </si>
  <si>
    <t>PUH KEREP</t>
  </si>
  <si>
    <t>3518170006.0</t>
  </si>
  <si>
    <t>MLORAH</t>
  </si>
  <si>
    <t>3518170007.0</t>
  </si>
  <si>
    <t>3518170008.0</t>
  </si>
  <si>
    <t>3518170009.0</t>
  </si>
  <si>
    <t>3518170010.0</t>
  </si>
  <si>
    <t>3518170011.0</t>
  </si>
  <si>
    <t>NGADIBOYO</t>
  </si>
  <si>
    <t>3518170012.0</t>
  </si>
  <si>
    <t>3518170013.0</t>
  </si>
  <si>
    <t>3518170014.0</t>
  </si>
  <si>
    <t>NGANGKATAN</t>
  </si>
  <si>
    <t>3518170015.0</t>
  </si>
  <si>
    <t>3518170016.0</t>
  </si>
  <si>
    <t>JINTEL</t>
  </si>
  <si>
    <t>3518170017.0</t>
  </si>
  <si>
    <t>MUSIR KIDUL</t>
  </si>
  <si>
    <t>3518170018.0</t>
  </si>
  <si>
    <t>3518170019.0</t>
  </si>
  <si>
    <t>SAMBI KEREP</t>
  </si>
  <si>
    <t>3518170020.0</t>
  </si>
  <si>
    <t>MUSIR LOR</t>
  </si>
  <si>
    <t>3518170021.0</t>
  </si>
  <si>
    <t>WENGKAL</t>
  </si>
  <si>
    <t>3518170022.0</t>
  </si>
  <si>
    <t>KEDUNG PADANG</t>
  </si>
  <si>
    <t>3518170023.0</t>
  </si>
  <si>
    <t>TRITIK</t>
  </si>
  <si>
    <t>3518170024.0</t>
  </si>
  <si>
    <t>BENDA ASRI</t>
  </si>
  <si>
    <t>3518180001.0</t>
  </si>
  <si>
    <t>3518180002.0</t>
  </si>
  <si>
    <t>NGLUYU</t>
  </si>
  <si>
    <t>3518180003.0</t>
  </si>
  <si>
    <t>3518180004.0</t>
  </si>
  <si>
    <t>LENGKONG LOR</t>
  </si>
  <si>
    <t>3518180005.0</t>
  </si>
  <si>
    <t>3518180006.0</t>
  </si>
  <si>
    <t>3518190001.0</t>
  </si>
  <si>
    <t>3518190002.0</t>
  </si>
  <si>
    <t>JATI PUNGGUR</t>
  </si>
  <si>
    <t>3518190003.0</t>
  </si>
  <si>
    <t>3518190004.0</t>
  </si>
  <si>
    <t>JEGREG</t>
  </si>
  <si>
    <t>3518190005.0</t>
  </si>
  <si>
    <t>KEDUNG MLATEN</t>
  </si>
  <si>
    <t>3518190006.0</t>
  </si>
  <si>
    <t>3518190007.0</t>
  </si>
  <si>
    <t>BALONG ASEM</t>
  </si>
  <si>
    <t>3518190008.0</t>
  </si>
  <si>
    <t>3518190009.0</t>
  </si>
  <si>
    <t>NGRINGIN</t>
  </si>
  <si>
    <t>3518190010.0</t>
  </si>
  <si>
    <t>3518190011.0</t>
  </si>
  <si>
    <t>3518190012.0</t>
  </si>
  <si>
    <t>SUMBER KEPUH</t>
  </si>
  <si>
    <t>3518190013.0</t>
  </si>
  <si>
    <t>3518190014.0</t>
  </si>
  <si>
    <t>3518190015.0</t>
  </si>
  <si>
    <t>3518190016.0</t>
  </si>
  <si>
    <t>SUMBERMIRI</t>
  </si>
  <si>
    <t>3518200001.0</t>
  </si>
  <si>
    <t>3518200002.0</t>
  </si>
  <si>
    <t>3518200003.0</t>
  </si>
  <si>
    <t>3518200004.0</t>
  </si>
  <si>
    <t>JATIKALEN</t>
  </si>
  <si>
    <t>3518200005.0</t>
  </si>
  <si>
    <t>DLURUREJO</t>
  </si>
  <si>
    <t>3518200006.0</t>
  </si>
  <si>
    <t>BEGENDENG</t>
  </si>
  <si>
    <t>3518200007.0</t>
  </si>
  <si>
    <t>LUMPANG KUWIK</t>
  </si>
  <si>
    <t>3518200008.0</t>
  </si>
  <si>
    <t>3518200009.0</t>
  </si>
  <si>
    <t>MUNUNG</t>
  </si>
  <si>
    <t>3518200010.0</t>
  </si>
  <si>
    <t>PULOWETAN</t>
  </si>
  <si>
    <t>3518200011.0</t>
  </si>
  <si>
    <t>3519010001.0</t>
  </si>
  <si>
    <t>TAMBAKMAS</t>
  </si>
  <si>
    <t>3519010002.0</t>
  </si>
  <si>
    <t>3519010003.0</t>
  </si>
  <si>
    <t>3519010004.0</t>
  </si>
  <si>
    <t>3519010005.0</t>
  </si>
  <si>
    <t>3519010006.0</t>
  </si>
  <si>
    <t>3519010007.0</t>
  </si>
  <si>
    <t>3519010008.0</t>
  </si>
  <si>
    <t>3519010009.0</t>
  </si>
  <si>
    <t>3519010010.0</t>
  </si>
  <si>
    <t>3519010011.0</t>
  </si>
  <si>
    <t>3519010012.0</t>
  </si>
  <si>
    <t>3519010013.0</t>
  </si>
  <si>
    <t>3519010014.0</t>
  </si>
  <si>
    <t>3519020001.0</t>
  </si>
  <si>
    <t>3519020002.0</t>
  </si>
  <si>
    <t>KLOROGAN</t>
  </si>
  <si>
    <t>3519020003.0</t>
  </si>
  <si>
    <t>SLAMBUR</t>
  </si>
  <si>
    <t>3519020004.0</t>
  </si>
  <si>
    <t>3519020005.0</t>
  </si>
  <si>
    <t>SARENG</t>
  </si>
  <si>
    <t>3519020006.0</t>
  </si>
  <si>
    <t>3519020007.0</t>
  </si>
  <si>
    <t>3519020008.0</t>
  </si>
  <si>
    <t>3519020009.0</t>
  </si>
  <si>
    <t>UTERAN</t>
  </si>
  <si>
    <t>3519020010.0</t>
  </si>
  <si>
    <t>PAGOTAN</t>
  </si>
  <si>
    <t>3519020011.0</t>
  </si>
  <si>
    <t>JOGODAYUH</t>
  </si>
  <si>
    <t>3519020012.0</t>
  </si>
  <si>
    <t>NGLANDUNG</t>
  </si>
  <si>
    <t>3519020013.0</t>
  </si>
  <si>
    <t>3519020014.0</t>
  </si>
  <si>
    <t>3519020015.0</t>
  </si>
  <si>
    <t>3519020016.0</t>
  </si>
  <si>
    <t>3519020017.0</t>
  </si>
  <si>
    <t>KERTOBANYON</t>
  </si>
  <si>
    <t>3519020018.0</t>
  </si>
  <si>
    <t>3519020019.0</t>
  </si>
  <si>
    <t>3519030001.0</t>
  </si>
  <si>
    <t>3519030002.0</t>
  </si>
  <si>
    <t>3519030003.0</t>
  </si>
  <si>
    <t>3519030004.0</t>
  </si>
  <si>
    <t>SULUK</t>
  </si>
  <si>
    <t>3519030005.0</t>
  </si>
  <si>
    <t>3519030006.0</t>
  </si>
  <si>
    <t>BADER</t>
  </si>
  <si>
    <t>3519030007.0</t>
  </si>
  <si>
    <t>3519030008.0</t>
  </si>
  <si>
    <t>3519030009.0</t>
  </si>
  <si>
    <t>DOLOPO</t>
  </si>
  <si>
    <t>3519030010.0</t>
  </si>
  <si>
    <t>3519030011.0</t>
  </si>
  <si>
    <t>3519030012.0</t>
  </si>
  <si>
    <t>3519040001.0</t>
  </si>
  <si>
    <t>3519040002.0</t>
  </si>
  <si>
    <t>3519040003.0</t>
  </si>
  <si>
    <t>3519040004.0</t>
  </si>
  <si>
    <t>SEGULUNG</t>
  </si>
  <si>
    <t>3519040005.0</t>
  </si>
  <si>
    <t>3519040006.0</t>
  </si>
  <si>
    <t>NGRANGET</t>
  </si>
  <si>
    <t>3519040007.0</t>
  </si>
  <si>
    <t>3519040008.0</t>
  </si>
  <si>
    <t>KEPET</t>
  </si>
  <si>
    <t>3519040009.0</t>
  </si>
  <si>
    <t>DAGANGAN</t>
  </si>
  <si>
    <t>3519040010.0</t>
  </si>
  <si>
    <t>3519040011.0</t>
  </si>
  <si>
    <t>3519040012.0</t>
  </si>
  <si>
    <t>3519040013.0</t>
  </si>
  <si>
    <t>MRUWAK</t>
  </si>
  <si>
    <t>3519040014.0</t>
  </si>
  <si>
    <t>3519040015.0</t>
  </si>
  <si>
    <t>3519040016.0</t>
  </si>
  <si>
    <t>SEWULAN</t>
  </si>
  <si>
    <t>3519040017.0</t>
  </si>
  <si>
    <t>3519050001.0</t>
  </si>
  <si>
    <t>3519050002.0</t>
  </si>
  <si>
    <t>3519050003.0</t>
  </si>
  <si>
    <t>MUNGGUT</t>
  </si>
  <si>
    <t>3519050004.0</t>
  </si>
  <si>
    <t>MOJOPURNO</t>
  </si>
  <si>
    <t>3519050005.0</t>
  </si>
  <si>
    <t>3519050006.0</t>
  </si>
  <si>
    <t>BRUMBUN</t>
  </si>
  <si>
    <t>3519050007.0</t>
  </si>
  <si>
    <t>KRESEK</t>
  </si>
  <si>
    <t>3519050008.0</t>
  </si>
  <si>
    <t>WUNGU</t>
  </si>
  <si>
    <t>3519050009.0</t>
  </si>
  <si>
    <t>MOJORAYUNG</t>
  </si>
  <si>
    <t>3519050010.0</t>
  </si>
  <si>
    <t>3519050011.0</t>
  </si>
  <si>
    <t>3519050012.0</t>
  </si>
  <si>
    <t>NGLANDUK</t>
  </si>
  <si>
    <t>3519050013.0</t>
  </si>
  <si>
    <t>NGLAMBANGAN</t>
  </si>
  <si>
    <t>3519050014.0</t>
  </si>
  <si>
    <t>SOBRAH</t>
  </si>
  <si>
    <t>3519060001.0</t>
  </si>
  <si>
    <t>3519060002.0</t>
  </si>
  <si>
    <t>3519060003.0</t>
  </si>
  <si>
    <t>KARE</t>
  </si>
  <si>
    <t>3519060004.0</t>
  </si>
  <si>
    <t>3519060005.0</t>
  </si>
  <si>
    <t>3519060006.0</t>
  </si>
  <si>
    <t>RANDUALAS</t>
  </si>
  <si>
    <t>3519060007.0</t>
  </si>
  <si>
    <t>3519060008.0</t>
  </si>
  <si>
    <t>3519070001.0</t>
  </si>
  <si>
    <t>3519070002.0</t>
  </si>
  <si>
    <t>3519070003.0</t>
  </si>
  <si>
    <t>3519070004.0</t>
  </si>
  <si>
    <t>3519070005.0</t>
  </si>
  <si>
    <t>GEMARANG</t>
  </si>
  <si>
    <t>3519070006.0</t>
  </si>
  <si>
    <t>SEBAYI</t>
  </si>
  <si>
    <t>3519070007.0</t>
  </si>
  <si>
    <t>3519080001.0</t>
  </si>
  <si>
    <t>3519080002.0</t>
  </si>
  <si>
    <t>3519080003.0</t>
  </si>
  <si>
    <t>3519080004.0</t>
  </si>
  <si>
    <t>BONGSOPOTRO</t>
  </si>
  <si>
    <t>3519080005.0</t>
  </si>
  <si>
    <t>3519080006.0</t>
  </si>
  <si>
    <t>3519080007.0</t>
  </si>
  <si>
    <t>3519080008.0</t>
  </si>
  <si>
    <t>3519080009.0</t>
  </si>
  <si>
    <t>KLUMUTAN</t>
  </si>
  <si>
    <t>3519080010.0</t>
  </si>
  <si>
    <t>3519080011.0</t>
  </si>
  <si>
    <t>3519080012.0</t>
  </si>
  <si>
    <t>3519080013.0</t>
  </si>
  <si>
    <t>3519080014.0</t>
  </si>
  <si>
    <t>3519080015.0</t>
  </si>
  <si>
    <t>KLANGON</t>
  </si>
  <si>
    <t>3519090001.0</t>
  </si>
  <si>
    <t>3519090002.0</t>
  </si>
  <si>
    <t>3519090003.0</t>
  </si>
  <si>
    <t>3519090004.0</t>
  </si>
  <si>
    <t>KEDUNGMARON</t>
  </si>
  <si>
    <t>3519090005.0</t>
  </si>
  <si>
    <t>3519090006.0</t>
  </si>
  <si>
    <t>SUMBERGANDU</t>
  </si>
  <si>
    <t>3519090007.0</t>
  </si>
  <si>
    <t>PILANGKENCENG</t>
  </si>
  <si>
    <t>3519090008.0</t>
  </si>
  <si>
    <t>3519090009.0</t>
  </si>
  <si>
    <t>3519090010.0</t>
  </si>
  <si>
    <t>NGALE</t>
  </si>
  <si>
    <t>3519090011.0</t>
  </si>
  <si>
    <t>3519090012.0</t>
  </si>
  <si>
    <t>3519090013.0</t>
  </si>
  <si>
    <t>LUWORO</t>
  </si>
  <si>
    <t>3519090014.0</t>
  </si>
  <si>
    <t>3519090015.0</t>
  </si>
  <si>
    <t>NGENGOR</t>
  </si>
  <si>
    <t>3519090016.0</t>
  </si>
  <si>
    <t>KENONGOREJO</t>
  </si>
  <si>
    <t>3519090017.0</t>
  </si>
  <si>
    <t>3519090018.0</t>
  </si>
  <si>
    <t>3519100001.0</t>
  </si>
  <si>
    <t>BLABAKAN</t>
  </si>
  <si>
    <t>3519100002.0</t>
  </si>
  <si>
    <t>3519100003.0</t>
  </si>
  <si>
    <t>3519100004.0</t>
  </si>
  <si>
    <t>DARMOREJO</t>
  </si>
  <si>
    <t>3519100005.0</t>
  </si>
  <si>
    <t>KALIGUNTING</t>
  </si>
  <si>
    <t>3519100006.0</t>
  </si>
  <si>
    <t>3519100007.0</t>
  </si>
  <si>
    <t>3519100008.0</t>
  </si>
  <si>
    <t>KLECOREJO</t>
  </si>
  <si>
    <t>3519100009.0</t>
  </si>
  <si>
    <t>3519100010.0</t>
  </si>
  <si>
    <t>3519100011.0</t>
  </si>
  <si>
    <t>3519100012.0</t>
  </si>
  <si>
    <t>MEJAYAN</t>
  </si>
  <si>
    <t>3519100013.0</t>
  </si>
  <si>
    <t>3519100014.0</t>
  </si>
  <si>
    <t>3519110001.0</t>
  </si>
  <si>
    <t>3519110002.0</t>
  </si>
  <si>
    <t>3519110003.0</t>
  </si>
  <si>
    <t>BANYUKAMBANG</t>
  </si>
  <si>
    <t>3519110004.0</t>
  </si>
  <si>
    <t>3519110005.0</t>
  </si>
  <si>
    <t>3519110006.0</t>
  </si>
  <si>
    <t>3519110007.0</t>
  </si>
  <si>
    <t>BANCONG</t>
  </si>
  <si>
    <t>3519110008.0</t>
  </si>
  <si>
    <t>KLITIK</t>
  </si>
  <si>
    <t>3519110009.0</t>
  </si>
  <si>
    <t>3519110010.0</t>
  </si>
  <si>
    <t>3519120001.0</t>
  </si>
  <si>
    <t>GARON</t>
  </si>
  <si>
    <t>3519120002.0</t>
  </si>
  <si>
    <t>3519120003.0</t>
  </si>
  <si>
    <t>3519120004.0</t>
  </si>
  <si>
    <t>3519120005.0</t>
  </si>
  <si>
    <t>3519120006.0</t>
  </si>
  <si>
    <t>3519120007.0</t>
  </si>
  <si>
    <t>3519120008.0</t>
  </si>
  <si>
    <t>TAPELAN</t>
  </si>
  <si>
    <t>3519120009.0</t>
  </si>
  <si>
    <t>BABADAN LOR</t>
  </si>
  <si>
    <t>3519120010.0</t>
  </si>
  <si>
    <t>WARUREJO</t>
  </si>
  <si>
    <t>3519120011.0</t>
  </si>
  <si>
    <t>3519120012.0</t>
  </si>
  <si>
    <t>3519120013.0</t>
  </si>
  <si>
    <t>3519120014.0</t>
  </si>
  <si>
    <t>3519120015.0</t>
  </si>
  <si>
    <t>3519120016.0</t>
  </si>
  <si>
    <t>3519120017.0</t>
  </si>
  <si>
    <t>PACINAN</t>
  </si>
  <si>
    <t>3519120018.0</t>
  </si>
  <si>
    <t>3519130001.0</t>
  </si>
  <si>
    <t>DEMPELAN</t>
  </si>
  <si>
    <t>3519130002.0</t>
  </si>
  <si>
    <t>3519130003.0</t>
  </si>
  <si>
    <t>3519130004.0</t>
  </si>
  <si>
    <t>SIRAPAN</t>
  </si>
  <si>
    <t>3519130005.0</t>
  </si>
  <si>
    <t>DIMONG</t>
  </si>
  <si>
    <t>3519130006.0</t>
  </si>
  <si>
    <t>3519130007.0</t>
  </si>
  <si>
    <t>3519130008.0</t>
  </si>
  <si>
    <t>3519130009.0</t>
  </si>
  <si>
    <t>3519130010.0</t>
  </si>
  <si>
    <t>NGLAMES</t>
  </si>
  <si>
    <t>3519130011.0</t>
  </si>
  <si>
    <t>3519130012.0</t>
  </si>
  <si>
    <t>3519130013.0</t>
  </si>
  <si>
    <t>BAGI</t>
  </si>
  <si>
    <t>3519140001.0</t>
  </si>
  <si>
    <t>KANUNG</t>
  </si>
  <si>
    <t>3519140002.0</t>
  </si>
  <si>
    <t>3519140003.0</t>
  </si>
  <si>
    <t>3519140004.0</t>
  </si>
  <si>
    <t>BAKUR</t>
  </si>
  <si>
    <t>3519140005.0</t>
  </si>
  <si>
    <t>3519140006.0</t>
  </si>
  <si>
    <t>KROKEH</t>
  </si>
  <si>
    <t>3519140007.0</t>
  </si>
  <si>
    <t>LEBAKAYU</t>
  </si>
  <si>
    <t>3519140008.0</t>
  </si>
  <si>
    <t>3519140009.0</t>
  </si>
  <si>
    <t>3519140010.0</t>
  </si>
  <si>
    <t>3519140011.0</t>
  </si>
  <si>
    <t>3519140012.0</t>
  </si>
  <si>
    <t>KAJANG</t>
  </si>
  <si>
    <t>3519140013.0</t>
  </si>
  <si>
    <t>3519150001.0</t>
  </si>
  <si>
    <t>3519150002.0</t>
  </si>
  <si>
    <t>3519150003.0</t>
  </si>
  <si>
    <t>3519150004.0</t>
  </si>
  <si>
    <t>3519150005.0</t>
  </si>
  <si>
    <t>3519150006.0</t>
  </si>
  <si>
    <t>KINCANG WETAN</t>
  </si>
  <si>
    <t>3519150007.0</t>
  </si>
  <si>
    <t>KWANGSEN</t>
  </si>
  <si>
    <t>3519150008.0</t>
  </si>
  <si>
    <t>3519150009.0</t>
  </si>
  <si>
    <t>WAYUT</t>
  </si>
  <si>
    <t>3519150010.0</t>
  </si>
  <si>
    <t>KLAGEN SERUT</t>
  </si>
  <si>
    <t>3519150011.0</t>
  </si>
  <si>
    <t>3519150012.0</t>
  </si>
  <si>
    <t>3519150013.0</t>
  </si>
  <si>
    <t>3519150014.0</t>
  </si>
  <si>
    <t>BIBRIK</t>
  </si>
  <si>
    <t>3520010001.0</t>
  </si>
  <si>
    <t>3520010002.0</t>
  </si>
  <si>
    <t>3520010003.0</t>
  </si>
  <si>
    <t>CILENG</t>
  </si>
  <si>
    <t>3520010004.0</t>
  </si>
  <si>
    <t>3520010007.0</t>
  </si>
  <si>
    <t>PLANGKRONGAN</t>
  </si>
  <si>
    <t>3520010008.0</t>
  </si>
  <si>
    <t>3520010009.0</t>
  </si>
  <si>
    <t>JANGGAN</t>
  </si>
  <si>
    <t>3520010010.0</t>
  </si>
  <si>
    <t>GENILANGIT</t>
  </si>
  <si>
    <t>3520020001.0</t>
  </si>
  <si>
    <t>SAYUTAN</t>
  </si>
  <si>
    <t>3520020002.0</t>
  </si>
  <si>
    <t>NGLOPANG</t>
  </si>
  <si>
    <t>3520020003.0</t>
  </si>
  <si>
    <t>MATEGAL</t>
  </si>
  <si>
    <t>3520020004.0</t>
  </si>
  <si>
    <t>3520020005.0</t>
  </si>
  <si>
    <t>TROSONO</t>
  </si>
  <si>
    <t>3520020006.0</t>
  </si>
  <si>
    <t>3520020007.0</t>
  </si>
  <si>
    <t>3520020008.0</t>
  </si>
  <si>
    <t>3520020009.0</t>
  </si>
  <si>
    <t>TAMANARUM</t>
  </si>
  <si>
    <t>3520020010.0</t>
  </si>
  <si>
    <t>PRAGAK</t>
  </si>
  <si>
    <t>3520020011.0</t>
  </si>
  <si>
    <t>SUNDUL</t>
  </si>
  <si>
    <t>3520020012.0</t>
  </si>
  <si>
    <t>3520020013.0</t>
  </si>
  <si>
    <t>JOKETRO</t>
  </si>
  <si>
    <t>3520030001.0</t>
  </si>
  <si>
    <t>3520030002.0</t>
  </si>
  <si>
    <t>LEMBEYAN KULON</t>
  </si>
  <si>
    <t>3520030003.0</t>
  </si>
  <si>
    <t>LEMBEYAN WETAN</t>
  </si>
  <si>
    <t>3520030004.0</t>
  </si>
  <si>
    <t>3520030005.0</t>
  </si>
  <si>
    <t>3520030006.0</t>
  </si>
  <si>
    <t>KEDUNGPANJI</t>
  </si>
  <si>
    <t>3520030007.0</t>
  </si>
  <si>
    <t>NGURI</t>
  </si>
  <si>
    <t>3520030008.0</t>
  </si>
  <si>
    <t>3520030009.0</t>
  </si>
  <si>
    <t>3520030010.0</t>
  </si>
  <si>
    <t>KROWE</t>
  </si>
  <si>
    <t>3520040009.0</t>
  </si>
  <si>
    <t>3520040010.0</t>
  </si>
  <si>
    <t>3520040011.0</t>
  </si>
  <si>
    <t>3520040012.0</t>
  </si>
  <si>
    <t>3520040013.0</t>
  </si>
  <si>
    <t>TAKERAN</t>
  </si>
  <si>
    <t>3520040014.0</t>
  </si>
  <si>
    <t>KUWONHARJO</t>
  </si>
  <si>
    <t>3520040015.0</t>
  </si>
  <si>
    <t>3520040016.0</t>
  </si>
  <si>
    <t>KERIK</t>
  </si>
  <si>
    <t>3520040017.0</t>
  </si>
  <si>
    <t>WADUK</t>
  </si>
  <si>
    <t>3520040018.0</t>
  </si>
  <si>
    <t>3520040019.0</t>
  </si>
  <si>
    <t>3520040020.0</t>
  </si>
  <si>
    <t>MADIGONDO</t>
  </si>
  <si>
    <t>3520041001.0</t>
  </si>
  <si>
    <t>SUKOWIDI</t>
  </si>
  <si>
    <t>3520041002.0</t>
  </si>
  <si>
    <t>3520041003.0</t>
  </si>
  <si>
    <t>GORANG GARENG</t>
  </si>
  <si>
    <t>3520041004.0</t>
  </si>
  <si>
    <t>PETUNGREJO</t>
  </si>
  <si>
    <t>3520041005.0</t>
  </si>
  <si>
    <t>NGUNTORONADI</t>
  </si>
  <si>
    <t>3520041006.0</t>
  </si>
  <si>
    <t>DRIYOREJO</t>
  </si>
  <si>
    <t>3520041007.0</t>
  </si>
  <si>
    <t>SIMBATAN</t>
  </si>
  <si>
    <t>3520041008.0</t>
  </si>
  <si>
    <t>3520041009.0</t>
  </si>
  <si>
    <t>KENONGOMULYO</t>
  </si>
  <si>
    <t>3520050002.0</t>
  </si>
  <si>
    <t>3520050003.0</t>
  </si>
  <si>
    <t>NGENTEP</t>
  </si>
  <si>
    <t>3520050004.0</t>
  </si>
  <si>
    <t>3520050005.0</t>
  </si>
  <si>
    <t>3520050006.0</t>
  </si>
  <si>
    <t>TLADAN</t>
  </si>
  <si>
    <t>3520050007.0</t>
  </si>
  <si>
    <t>3520050008.0</t>
  </si>
  <si>
    <t>3520050009.0</t>
  </si>
  <si>
    <t>3520050010.0</t>
  </si>
  <si>
    <t>KAWEDANAN</t>
  </si>
  <si>
    <t>3520050011.0</t>
  </si>
  <si>
    <t>3520050012.0</t>
  </si>
  <si>
    <t>3520050014.0</t>
  </si>
  <si>
    <t>3520050015.0</t>
  </si>
  <si>
    <t>3520050016.0</t>
  </si>
  <si>
    <t>3520050017.0</t>
  </si>
  <si>
    <t>3520050019.0</t>
  </si>
  <si>
    <t>3520050020.0</t>
  </si>
  <si>
    <t>3520050021.0</t>
  </si>
  <si>
    <t>3520050022.0</t>
  </si>
  <si>
    <t>3520050023.0</t>
  </si>
  <si>
    <t>3520060009.0</t>
  </si>
  <si>
    <t>RINGINAGUNG</t>
  </si>
  <si>
    <t>3520060013.0</t>
  </si>
  <si>
    <t>3520060014.0</t>
  </si>
  <si>
    <t>3520060015.0</t>
  </si>
  <si>
    <t>MAGETAN</t>
  </si>
  <si>
    <t>3520060016.0</t>
  </si>
  <si>
    <t>3520060017.0</t>
  </si>
  <si>
    <t>3520060018.0</t>
  </si>
  <si>
    <t>3520060019.0</t>
  </si>
  <si>
    <t>TAMBRAN</t>
  </si>
  <si>
    <t>3520060020.0</t>
  </si>
  <si>
    <t>3520060021.0</t>
  </si>
  <si>
    <t>KEPOLOREJO</t>
  </si>
  <si>
    <t>3520060022.0</t>
  </si>
  <si>
    <t>TAWANGANOM</t>
  </si>
  <si>
    <t>3520060023.0</t>
  </si>
  <si>
    <t>SUKOWINANGUN</t>
  </si>
  <si>
    <t>3520060024.0</t>
  </si>
  <si>
    <t>3520060025.0</t>
  </si>
  <si>
    <t>3520061001.0</t>
  </si>
  <si>
    <t>SELOTINATAH</t>
  </si>
  <si>
    <t>3520061002.0</t>
  </si>
  <si>
    <t>3520061003.0</t>
  </si>
  <si>
    <t>3520061004.0</t>
  </si>
  <si>
    <t>BANJARPANJANG</t>
  </si>
  <si>
    <t>3520061005.0</t>
  </si>
  <si>
    <t>3520061006.0</t>
  </si>
  <si>
    <t>3520061007.0</t>
  </si>
  <si>
    <t>BALEGONDO</t>
  </si>
  <si>
    <t>3520061008.0</t>
  </si>
  <si>
    <t>NGARIBOYO</t>
  </si>
  <si>
    <t>3520061009.0</t>
  </si>
  <si>
    <t>BALEASRI</t>
  </si>
  <si>
    <t>3520061010.0</t>
  </si>
  <si>
    <t>SUMBERDUKUN</t>
  </si>
  <si>
    <t>3520061011.0</t>
  </si>
  <si>
    <t>3520061012.0</t>
  </si>
  <si>
    <t>3520070001.0</t>
  </si>
  <si>
    <t>3520070002.0</t>
  </si>
  <si>
    <t>PLUMPUNG</t>
  </si>
  <si>
    <t>3520070003.0</t>
  </si>
  <si>
    <t>PUNTUKDORO</t>
  </si>
  <si>
    <t>3520070004.0</t>
  </si>
  <si>
    <t>BULUGUNUNG</t>
  </si>
  <si>
    <t>3520070005.0</t>
  </si>
  <si>
    <t>BOGOARUM</t>
  </si>
  <si>
    <t>3520070006.0</t>
  </si>
  <si>
    <t>RANDUGEDE</t>
  </si>
  <si>
    <t>3520070007.0</t>
  </si>
  <si>
    <t>3520070008.0</t>
  </si>
  <si>
    <t>NITIKAN</t>
  </si>
  <si>
    <t>3520070009.0</t>
  </si>
  <si>
    <t>3520070010.0</t>
  </si>
  <si>
    <t>BULUHARJO</t>
  </si>
  <si>
    <t>3520070011.0</t>
  </si>
  <si>
    <t>3520070012.0</t>
  </si>
  <si>
    <t>DADI</t>
  </si>
  <si>
    <t>3520070013.0</t>
  </si>
  <si>
    <t>SARANGAN</t>
  </si>
  <si>
    <t>3520070014.0</t>
  </si>
  <si>
    <t>PACALAN</t>
  </si>
  <si>
    <t>3520070015.0</t>
  </si>
  <si>
    <t>3520071001.0</t>
  </si>
  <si>
    <t>GETASANYAR</t>
  </si>
  <si>
    <t>3520071002.0</t>
  </si>
  <si>
    <t>3520071003.0</t>
  </si>
  <si>
    <t>3520071004.0</t>
  </si>
  <si>
    <t>3520071005.0</t>
  </si>
  <si>
    <t>3520071006.0</t>
  </si>
  <si>
    <t>3520071007.0</t>
  </si>
  <si>
    <t>3520071008.0</t>
  </si>
  <si>
    <t>3520071009.0</t>
  </si>
  <si>
    <t>SUMBERSAWIT</t>
  </si>
  <si>
    <t>3520071010.0</t>
  </si>
  <si>
    <t>3520080004.0</t>
  </si>
  <si>
    <t>TERUNG</t>
  </si>
  <si>
    <t>3520080005.0</t>
  </si>
  <si>
    <t>3520080006.0</t>
  </si>
  <si>
    <t>MILANGASRI</t>
  </si>
  <si>
    <t>3520080007.0</t>
  </si>
  <si>
    <t>3520080008.0</t>
  </si>
  <si>
    <t>3520080009.0</t>
  </si>
  <si>
    <t>3520080010.0</t>
  </si>
  <si>
    <t>3520080011.0</t>
  </si>
  <si>
    <t>SUMBERDODOL</t>
  </si>
  <si>
    <t>3520080012.0</t>
  </si>
  <si>
    <t>TAPAK</t>
  </si>
  <si>
    <t>3520080013.0</t>
  </si>
  <si>
    <t>3520080014.0</t>
  </si>
  <si>
    <t>3520080015.0</t>
  </si>
  <si>
    <t>NGILIRAN</t>
  </si>
  <si>
    <t>3520080016.0</t>
  </si>
  <si>
    <t>3520080017.0</t>
  </si>
  <si>
    <t>3520080018.0</t>
  </si>
  <si>
    <t>3520080019.0</t>
  </si>
  <si>
    <t>3520080020.0</t>
  </si>
  <si>
    <t>3520090001.0</t>
  </si>
  <si>
    <t>KALANGKETI</t>
  </si>
  <si>
    <t>3520090002.0</t>
  </si>
  <si>
    <t>3520090003.0</t>
  </si>
  <si>
    <t>3520090004.0</t>
  </si>
  <si>
    <t>3520090005.0</t>
  </si>
  <si>
    <t>BIBIS</t>
  </si>
  <si>
    <t>3520090006.0</t>
  </si>
  <si>
    <t>3520090007.0</t>
  </si>
  <si>
    <t>3520090008.0</t>
  </si>
  <si>
    <t>3520090009.0</t>
  </si>
  <si>
    <t>TINAP</t>
  </si>
  <si>
    <t>3520090010.0</t>
  </si>
  <si>
    <t>3520090011.0</t>
  </si>
  <si>
    <t>KEDUNGGUWO</t>
  </si>
  <si>
    <t>3520090012.0</t>
  </si>
  <si>
    <t>KENTANGAN</t>
  </si>
  <si>
    <t>3520090013.0</t>
  </si>
  <si>
    <t>3520090014.0</t>
  </si>
  <si>
    <t>3520100001.0</t>
  </si>
  <si>
    <t>3520100002.0</t>
  </si>
  <si>
    <t>BELOTAN</t>
  </si>
  <si>
    <t>3520100003.0</t>
  </si>
  <si>
    <t>3520100004.0</t>
  </si>
  <si>
    <t>3520100005.0</t>
  </si>
  <si>
    <t>3520100006.0</t>
  </si>
  <si>
    <t>3520100007.0</t>
  </si>
  <si>
    <t>3520100008.0</t>
  </si>
  <si>
    <t>3520100009.0</t>
  </si>
  <si>
    <t>3520100010.0</t>
  </si>
  <si>
    <t>BULUGLEDEG</t>
  </si>
  <si>
    <t>3520100011.0</t>
  </si>
  <si>
    <t>3520100012.0</t>
  </si>
  <si>
    <t>3520100013.0</t>
  </si>
  <si>
    <t>KLECO</t>
  </si>
  <si>
    <t>3520100014.0</t>
  </si>
  <si>
    <t>KLEDOKAN</t>
  </si>
  <si>
    <t>3520100015.0</t>
  </si>
  <si>
    <t>3520100016.0</t>
  </si>
  <si>
    <t>KINANDANG</t>
  </si>
  <si>
    <t>3520110001.0</t>
  </si>
  <si>
    <t>3520110002.0</t>
  </si>
  <si>
    <t>TANJUNGSEPREH</t>
  </si>
  <si>
    <t>3520110003.0</t>
  </si>
  <si>
    <t>GULUN</t>
  </si>
  <si>
    <t>3520110004.0</t>
  </si>
  <si>
    <t>3520110005.0</t>
  </si>
  <si>
    <t>MAOSPATI</t>
  </si>
  <si>
    <t>3520110006.0</t>
  </si>
  <si>
    <t>KLAGEN GAMBIRAN</t>
  </si>
  <si>
    <t>3520110007.0</t>
  </si>
  <si>
    <t>3520110008.0</t>
  </si>
  <si>
    <t>SURATMAJAN</t>
  </si>
  <si>
    <t>3520110009.0</t>
  </si>
  <si>
    <t>3520110010.0</t>
  </si>
  <si>
    <t>3520110011.0</t>
  </si>
  <si>
    <t>3520110012.0</t>
  </si>
  <si>
    <t>3520110013.0</t>
  </si>
  <si>
    <t>3520110014.0</t>
  </si>
  <si>
    <t>3520110015.0</t>
  </si>
  <si>
    <t>3520120004.0</t>
  </si>
  <si>
    <t>3520120005.0</t>
  </si>
  <si>
    <t>3520120006.0</t>
  </si>
  <si>
    <t>SAMBIREMBE</t>
  </si>
  <si>
    <t>3520120007.0</t>
  </si>
  <si>
    <t>3520120008.0</t>
  </si>
  <si>
    <t>3520120009.0</t>
  </si>
  <si>
    <t>MANISREJO</t>
  </si>
  <si>
    <t>3520120010.0</t>
  </si>
  <si>
    <t>3520120017.0</t>
  </si>
  <si>
    <t>3520120018.0</t>
  </si>
  <si>
    <t>PRAMPELAN</t>
  </si>
  <si>
    <t>3520120019.0</t>
  </si>
  <si>
    <t>GRABAHAN</t>
  </si>
  <si>
    <t>3520120020.0</t>
  </si>
  <si>
    <t>3520120021.0</t>
  </si>
  <si>
    <t>3520120022.0</t>
  </si>
  <si>
    <t>BALUK</t>
  </si>
  <si>
    <t>3520121001.0</t>
  </si>
  <si>
    <t>3520121002.0</t>
  </si>
  <si>
    <t>GINUK</t>
  </si>
  <si>
    <t>3520121003.0</t>
  </si>
  <si>
    <t>3520121004.0</t>
  </si>
  <si>
    <t>3520121005.0</t>
  </si>
  <si>
    <t>3520121006.0</t>
  </si>
  <si>
    <t>3520121007.0</t>
  </si>
  <si>
    <t>GEPLAK</t>
  </si>
  <si>
    <t>3520121008.0</t>
  </si>
  <si>
    <t>3520121009.0</t>
  </si>
  <si>
    <t>KUWON</t>
  </si>
  <si>
    <t>3520121010.0</t>
  </si>
  <si>
    <t>3520121011.0</t>
  </si>
  <si>
    <t>SUMURSONGO</t>
  </si>
  <si>
    <t>3520130001.0</t>
  </si>
  <si>
    <t>3520130002.0</t>
  </si>
  <si>
    <t>3520130003.0</t>
  </si>
  <si>
    <t>3520130004.0</t>
  </si>
  <si>
    <t>3520130005.0</t>
  </si>
  <si>
    <t>TEBON</t>
  </si>
  <si>
    <t>3520130006.0</t>
  </si>
  <si>
    <t>3520130007.0</t>
  </si>
  <si>
    <t>3520130008.0</t>
  </si>
  <si>
    <t>3520130013.0</t>
  </si>
  <si>
    <t>3520130014.0</t>
  </si>
  <si>
    <t>BANGUNASRI</t>
  </si>
  <si>
    <t>3520130015.0</t>
  </si>
  <si>
    <t>BLARAN</t>
  </si>
  <si>
    <t>3520130016.0</t>
  </si>
  <si>
    <t>MANGGE</t>
  </si>
  <si>
    <t>3520130017.0</t>
  </si>
  <si>
    <t>JONGGRANG</t>
  </si>
  <si>
    <t>3520130023.0</t>
  </si>
  <si>
    <t>3520131001.0</t>
  </si>
  <si>
    <t>3520131002.0</t>
  </si>
  <si>
    <t>PENCOL</t>
  </si>
  <si>
    <t>3520131003.0</t>
  </si>
  <si>
    <t>3520131004.0</t>
  </si>
  <si>
    <t>3520131005.0</t>
  </si>
  <si>
    <t>NGELANG</t>
  </si>
  <si>
    <t>3520131006.0</t>
  </si>
  <si>
    <t>3520131007.0</t>
  </si>
  <si>
    <t>3520131008.0</t>
  </si>
  <si>
    <t>3520131009.0</t>
  </si>
  <si>
    <t>MRAHU</t>
  </si>
  <si>
    <t>3520131010.0</t>
  </si>
  <si>
    <t>BAYEM TAMAN</t>
  </si>
  <si>
    <t>3520131011.0</t>
  </si>
  <si>
    <t>BAYEM WETAN</t>
  </si>
  <si>
    <t>3520131012.0</t>
  </si>
  <si>
    <t>3521010001.0</t>
  </si>
  <si>
    <t>3521010002.0</t>
  </si>
  <si>
    <t>3521010003.0</t>
  </si>
  <si>
    <t>GIRIKERTO</t>
  </si>
  <si>
    <t>3521010004.0</t>
  </si>
  <si>
    <t>3521010005.0</t>
  </si>
  <si>
    <t>3521010006.0</t>
  </si>
  <si>
    <t>POCOL</t>
  </si>
  <si>
    <t>3521010007.0</t>
  </si>
  <si>
    <t>GENDOL</t>
  </si>
  <si>
    <t>3521010008.0</t>
  </si>
  <si>
    <t>3521010009.0</t>
  </si>
  <si>
    <t>3521010010.0</t>
  </si>
  <si>
    <t>3521010011.0</t>
  </si>
  <si>
    <t>3521010012.0</t>
  </si>
  <si>
    <t>3521010013.0</t>
  </si>
  <si>
    <t>3521010014.0</t>
  </si>
  <si>
    <t>JAGIR</t>
  </si>
  <si>
    <t>3521010015.0</t>
  </si>
  <si>
    <t>3521020001.0</t>
  </si>
  <si>
    <t>3521020002.0</t>
  </si>
  <si>
    <t>3521020003.0</t>
  </si>
  <si>
    <t>3521020004.0</t>
  </si>
  <si>
    <t>WAKAH</t>
  </si>
  <si>
    <t>3521020005.0</t>
  </si>
  <si>
    <t>3521020006.0</t>
  </si>
  <si>
    <t>3521020007.0</t>
  </si>
  <si>
    <t>3521020008.0</t>
  </si>
  <si>
    <t>3521020009.0</t>
  </si>
  <si>
    <t>NGRAMBE</t>
  </si>
  <si>
    <t>3521020010.0</t>
  </si>
  <si>
    <t>3521020011.0</t>
  </si>
  <si>
    <t>3521020012.0</t>
  </si>
  <si>
    <t>3521020013.0</t>
  </si>
  <si>
    <t>3521020014.0</t>
  </si>
  <si>
    <t>3521030001.0</t>
  </si>
  <si>
    <t>3521030002.0</t>
  </si>
  <si>
    <t>KLETEKAN</t>
  </si>
  <si>
    <t>3521030003.0</t>
  </si>
  <si>
    <t>3521030004.0</t>
  </si>
  <si>
    <t>3521030005.0</t>
  </si>
  <si>
    <t>NGRAYUDAN</t>
  </si>
  <si>
    <t>3521030006.0</t>
  </si>
  <si>
    <t>3521030007.0</t>
  </si>
  <si>
    <t>3521030008.0</t>
  </si>
  <si>
    <t>BRUBUH</t>
  </si>
  <si>
    <t>3521030009.0</t>
  </si>
  <si>
    <t>JOGOROGO</t>
  </si>
  <si>
    <t>3521030010.0</t>
  </si>
  <si>
    <t>3521030011.0</t>
  </si>
  <si>
    <t>3521030012.0</t>
  </si>
  <si>
    <t>3521040001.0</t>
  </si>
  <si>
    <t>KARANGGUPITO</t>
  </si>
  <si>
    <t>3521040002.0</t>
  </si>
  <si>
    <t>3521040003.0</t>
  </si>
  <si>
    <t>3521040004.0</t>
  </si>
  <si>
    <t>3521040005.0</t>
  </si>
  <si>
    <t>3521040006.0</t>
  </si>
  <si>
    <t>3521040007.0</t>
  </si>
  <si>
    <t>3521040008.0</t>
  </si>
  <si>
    <t>3521040009.0</t>
  </si>
  <si>
    <t>3521040010.0</t>
  </si>
  <si>
    <t>3521050005.0</t>
  </si>
  <si>
    <t>KERAS WETAN</t>
  </si>
  <si>
    <t>3521050006.0</t>
  </si>
  <si>
    <t>3521050007.0</t>
  </si>
  <si>
    <t>3521050009.0</t>
  </si>
  <si>
    <t>3521050010.0</t>
  </si>
  <si>
    <t>3521050011.0</t>
  </si>
  <si>
    <t>3521050012.0</t>
  </si>
  <si>
    <t>3521050013.0</t>
  </si>
  <si>
    <t>3521050014.0</t>
  </si>
  <si>
    <t>3521050015.0</t>
  </si>
  <si>
    <t>3521050016.0</t>
  </si>
  <si>
    <t>3521050017.0</t>
  </si>
  <si>
    <t>3521050018.0</t>
  </si>
  <si>
    <t>KERSOHARJO</t>
  </si>
  <si>
    <t>3521051001.0</t>
  </si>
  <si>
    <t>RANDUSONGO</t>
  </si>
  <si>
    <t>3521051002.0</t>
  </si>
  <si>
    <t>3521051003.0</t>
  </si>
  <si>
    <t>GERIH</t>
  </si>
  <si>
    <t>3521051004.0</t>
  </si>
  <si>
    <t>KERAS KULON</t>
  </si>
  <si>
    <t>3521051005.0</t>
  </si>
  <si>
    <t>GUYUNG</t>
  </si>
  <si>
    <t>3521060001.0</t>
  </si>
  <si>
    <t>BUDUG</t>
  </si>
  <si>
    <t>3521060002.0</t>
  </si>
  <si>
    <t>MOJOMANIS</t>
  </si>
  <si>
    <t>3521060003.0</t>
  </si>
  <si>
    <t>3521060004.0</t>
  </si>
  <si>
    <t>3521060005.0</t>
  </si>
  <si>
    <t>3521060006.0</t>
  </si>
  <si>
    <t>WARUK KALONG</t>
  </si>
  <si>
    <t>3521060007.0</t>
  </si>
  <si>
    <t>3521060008.0</t>
  </si>
  <si>
    <t>3521060009.0</t>
  </si>
  <si>
    <t>TIRAK</t>
  </si>
  <si>
    <t>3521060010.0</t>
  </si>
  <si>
    <t>3521060011.0</t>
  </si>
  <si>
    <t>3521060012.0</t>
  </si>
  <si>
    <t>3521060013.0</t>
  </si>
  <si>
    <t>DINDEN</t>
  </si>
  <si>
    <t>3521060014.0</t>
  </si>
  <si>
    <t>KENDUNG</t>
  </si>
  <si>
    <t>3521070001.0</t>
  </si>
  <si>
    <t>3521070002.0</t>
  </si>
  <si>
    <t>3521070003.0</t>
  </si>
  <si>
    <t>3521070004.0</t>
  </si>
  <si>
    <t>POH KONYAL</t>
  </si>
  <si>
    <t>3521070005.0</t>
  </si>
  <si>
    <t>3521070006.0</t>
  </si>
  <si>
    <t>PLESET</t>
  </si>
  <si>
    <t>3521070007.0</t>
  </si>
  <si>
    <t>PANGKUR</t>
  </si>
  <si>
    <t>3521070008.0</t>
  </si>
  <si>
    <t>WARUK TENGAH</t>
  </si>
  <si>
    <t>3521070009.0</t>
  </si>
  <si>
    <t>NGOMPRO</t>
  </si>
  <si>
    <t>3521080001.0</t>
  </si>
  <si>
    <t>3521080002.0</t>
  </si>
  <si>
    <t>DANGUK</t>
  </si>
  <si>
    <t>3521080003.0</t>
  </si>
  <si>
    <t>3521080004.0</t>
  </si>
  <si>
    <t>3521080005.0</t>
  </si>
  <si>
    <t>3521080006.0</t>
  </si>
  <si>
    <t>3521080007.0</t>
  </si>
  <si>
    <t>DUNGMIRI</t>
  </si>
  <si>
    <t>3521080008.0</t>
  </si>
  <si>
    <t>BRANGOL</t>
  </si>
  <si>
    <t>3521080009.0</t>
  </si>
  <si>
    <t>3521080010.0</t>
  </si>
  <si>
    <t>3521080011.0</t>
  </si>
  <si>
    <t>PUHTI</t>
  </si>
  <si>
    <t>3521080012.0</t>
  </si>
  <si>
    <t>3521080013.0</t>
  </si>
  <si>
    <t>3521080014.0</t>
  </si>
  <si>
    <t>3521080015.0</t>
  </si>
  <si>
    <t>3521080016.0</t>
  </si>
  <si>
    <t>REJUNO</t>
  </si>
  <si>
    <t>3521080017.0</t>
  </si>
  <si>
    <t>PLOSO LOR</t>
  </si>
  <si>
    <t>3521090001.0</t>
  </si>
  <si>
    <t>LEGO WETAN</t>
  </si>
  <si>
    <t>3521090002.0</t>
  </si>
  <si>
    <t>DERO</t>
  </si>
  <si>
    <t>3521090003.0</t>
  </si>
  <si>
    <t>KROMPOL</t>
  </si>
  <si>
    <t>3521090004.0</t>
  </si>
  <si>
    <t>3521090005.0</t>
  </si>
  <si>
    <t>SUMBER BENING</t>
  </si>
  <si>
    <t>3521090006.0</t>
  </si>
  <si>
    <t>3521090007.0</t>
  </si>
  <si>
    <t>3521090008.0</t>
  </si>
  <si>
    <t>3521090009.0</t>
  </si>
  <si>
    <t>3521090010.0</t>
  </si>
  <si>
    <t>3521100001.0</t>
  </si>
  <si>
    <t>3521100002.0</t>
  </si>
  <si>
    <t>3521100003.0</t>
  </si>
  <si>
    <t>3521100004.0</t>
  </si>
  <si>
    <t>TUNGKULREJO</t>
  </si>
  <si>
    <t>3521100005.0</t>
  </si>
  <si>
    <t>BINTOYO</t>
  </si>
  <si>
    <t>3521100006.0</t>
  </si>
  <si>
    <t>3521100007.0</t>
  </si>
  <si>
    <t>3521100011.0</t>
  </si>
  <si>
    <t>3521100012.0</t>
  </si>
  <si>
    <t>3521100013.0</t>
  </si>
  <si>
    <t>KEDUNG PRAHU</t>
  </si>
  <si>
    <t>3521100014.0</t>
  </si>
  <si>
    <t>3521100015.0</t>
  </si>
  <si>
    <t>KWADUNGAN LOR</t>
  </si>
  <si>
    <t>3521101001.0</t>
  </si>
  <si>
    <t>3521101002.0</t>
  </si>
  <si>
    <t>3521101003.0</t>
  </si>
  <si>
    <t>3521101004.0</t>
  </si>
  <si>
    <t>3521101005.0</t>
  </si>
  <si>
    <t>LEGO KULON</t>
  </si>
  <si>
    <t>3521101006.0</t>
  </si>
  <si>
    <t>TAWUN</t>
  </si>
  <si>
    <t>3521101007.0</t>
  </si>
  <si>
    <t>KIYONTEN</t>
  </si>
  <si>
    <t>3521101008.0</t>
  </si>
  <si>
    <t>3521110001.0</t>
  </si>
  <si>
    <t>3521110002.0</t>
  </si>
  <si>
    <t>3521110003.0</t>
  </si>
  <si>
    <t>3521110004.0</t>
  </si>
  <si>
    <t>3521110005.0</t>
  </si>
  <si>
    <t>JURUREJO</t>
  </si>
  <si>
    <t>3521110006.0</t>
  </si>
  <si>
    <t>WATUALANG</t>
  </si>
  <si>
    <t>3521110007.0</t>
  </si>
  <si>
    <t>GRUDO</t>
  </si>
  <si>
    <t>3521110008.0</t>
  </si>
  <si>
    <t>3521110009.0</t>
  </si>
  <si>
    <t>3521110010.0</t>
  </si>
  <si>
    <t>3521110011.0</t>
  </si>
  <si>
    <t>3521110012.0</t>
  </si>
  <si>
    <t>KARANGASRI</t>
  </si>
  <si>
    <t>3521110013.0</t>
  </si>
  <si>
    <t>NGAWI</t>
  </si>
  <si>
    <t>3521110014.0</t>
  </si>
  <si>
    <t>KARANG TENGAH PRANDON</t>
  </si>
  <si>
    <t>3521110015.0</t>
  </si>
  <si>
    <t>3521110016.0</t>
  </si>
  <si>
    <t>KEREK</t>
  </si>
  <si>
    <t>3521120001.0</t>
  </si>
  <si>
    <t>3521120002.0</t>
  </si>
  <si>
    <t>3521120003.0</t>
  </si>
  <si>
    <t>KEDUNG PUTRI</t>
  </si>
  <si>
    <t>3521120004.0</t>
  </si>
  <si>
    <t>3521120005.0</t>
  </si>
  <si>
    <t>3521120006.0</t>
  </si>
  <si>
    <t>SIRIGAN</t>
  </si>
  <si>
    <t>3521120007.0</t>
  </si>
  <si>
    <t>3521120008.0</t>
  </si>
  <si>
    <t>3521120009.0</t>
  </si>
  <si>
    <t>3521120010.0</t>
  </si>
  <si>
    <t>DAWU</t>
  </si>
  <si>
    <t>3521120011.0</t>
  </si>
  <si>
    <t>3521120012.0</t>
  </si>
  <si>
    <t>3521120013.0</t>
  </si>
  <si>
    <t>3521120014.0</t>
  </si>
  <si>
    <t>3521130001.0</t>
  </si>
  <si>
    <t>BEGAL</t>
  </si>
  <si>
    <t>3521130002.0</t>
  </si>
  <si>
    <t>3521130003.0</t>
  </si>
  <si>
    <t>KATIKAN</t>
  </si>
  <si>
    <t>3521130004.0</t>
  </si>
  <si>
    <t>PELANG KIDUL</t>
  </si>
  <si>
    <t>3521130005.0</t>
  </si>
  <si>
    <t>KEDUNGGALAR</t>
  </si>
  <si>
    <t>3521130006.0</t>
  </si>
  <si>
    <t>JATI GEMBOL</t>
  </si>
  <si>
    <t>3521130007.0</t>
  </si>
  <si>
    <t>PELANG LOR</t>
  </si>
  <si>
    <t>3521130008.0</t>
  </si>
  <si>
    <t>BANGUNREJO KIDUL</t>
  </si>
  <si>
    <t>3521130009.0</t>
  </si>
  <si>
    <t>3521130010.0</t>
  </si>
  <si>
    <t>3521130011.0</t>
  </si>
  <si>
    <t>3521130012.0</t>
  </si>
  <si>
    <t>KAWU</t>
  </si>
  <si>
    <t>3521140001.0</t>
  </si>
  <si>
    <t>BANJARBANGGI</t>
  </si>
  <si>
    <t>3521140002.0</t>
  </si>
  <si>
    <t>BANGUNREJO LOR</t>
  </si>
  <si>
    <t>3521140003.0</t>
  </si>
  <si>
    <t>3521140004.0</t>
  </si>
  <si>
    <t>3521140005.0</t>
  </si>
  <si>
    <t>CANTEL</t>
  </si>
  <si>
    <t>3521140006.0</t>
  </si>
  <si>
    <t>3521140007.0</t>
  </si>
  <si>
    <t>3521140008.0</t>
  </si>
  <si>
    <t>PITU</t>
  </si>
  <si>
    <t>3521140009.0</t>
  </si>
  <si>
    <t>DUMPLENGAN</t>
  </si>
  <si>
    <t>3521140010.0</t>
  </si>
  <si>
    <t>3521150001.0</t>
  </si>
  <si>
    <t>3521150002.0</t>
  </si>
  <si>
    <t>KEDUNGGUDEL</t>
  </si>
  <si>
    <t>3521150003.0</t>
  </si>
  <si>
    <t>KAYUTREJO</t>
  </si>
  <si>
    <t>3521150004.0</t>
  </si>
  <si>
    <t>SEKAR ALAS</t>
  </si>
  <si>
    <t>3521150005.0</t>
  </si>
  <si>
    <t>3521150006.0</t>
  </si>
  <si>
    <t>3521150007.0</t>
  </si>
  <si>
    <t>SIDOLAJU</t>
  </si>
  <si>
    <t>3521150008.0</t>
  </si>
  <si>
    <t>KARANG BANYU</t>
  </si>
  <si>
    <t>3521150009.0</t>
  </si>
  <si>
    <t>WALIKUKUN</t>
  </si>
  <si>
    <t>3521150010.0</t>
  </si>
  <si>
    <t>3521150011.0</t>
  </si>
  <si>
    <t>3521150012.0</t>
  </si>
  <si>
    <t>3521160001.0</t>
  </si>
  <si>
    <t>3521160002.0</t>
  </si>
  <si>
    <t>PAKAH</t>
  </si>
  <si>
    <t>3521160003.0</t>
  </si>
  <si>
    <t>KEDUNGHARJO</t>
  </si>
  <si>
    <t>3521160004.0</t>
  </si>
  <si>
    <t>3521160005.0</t>
  </si>
  <si>
    <t>3521160006.0</t>
  </si>
  <si>
    <t>3521160007.0</t>
  </si>
  <si>
    <t>3521170002.0</t>
  </si>
  <si>
    <t>SEKARJATI</t>
  </si>
  <si>
    <t>3521170003.0</t>
  </si>
  <si>
    <t>3521170004.0</t>
  </si>
  <si>
    <t>SRI WEDARI</t>
  </si>
  <si>
    <t>3521170005.0</t>
  </si>
  <si>
    <t>3521170006.0</t>
  </si>
  <si>
    <t>3521170007.0</t>
  </si>
  <si>
    <t>3521170008.0</t>
  </si>
  <si>
    <t>3522010001.0</t>
  </si>
  <si>
    <t>3522010002.0</t>
  </si>
  <si>
    <t>3522010003.0</t>
  </si>
  <si>
    <t>3522010004.0</t>
  </si>
  <si>
    <t>3522010005.0</t>
  </si>
  <si>
    <t>MEDURI</t>
  </si>
  <si>
    <t>3522010006.0</t>
  </si>
  <si>
    <t>3522020001.0</t>
  </si>
  <si>
    <t>LUWIHAJI</t>
  </si>
  <si>
    <t>3522020002.0</t>
  </si>
  <si>
    <t>3522020003.0</t>
  </si>
  <si>
    <t>3522020004.0</t>
  </si>
  <si>
    <t>3522020005.0</t>
  </si>
  <si>
    <t>3522020006.0</t>
  </si>
  <si>
    <t>BLIMBING GEDE</t>
  </si>
  <si>
    <t>3522020007.0</t>
  </si>
  <si>
    <t>JUMOK</t>
  </si>
  <si>
    <t>3522020008.0</t>
  </si>
  <si>
    <t>3522020009.0</t>
  </si>
  <si>
    <t>3522020010.0</t>
  </si>
  <si>
    <t>3522020011.0</t>
  </si>
  <si>
    <t>3522020012.0</t>
  </si>
  <si>
    <t>3522020013.0</t>
  </si>
  <si>
    <t>3522020014.0</t>
  </si>
  <si>
    <t>3522020015.0</t>
  </si>
  <si>
    <t>BANCER</t>
  </si>
  <si>
    <t>3522020016.0</t>
  </si>
  <si>
    <t>KLEMPUN</t>
  </si>
  <si>
    <t>3522030001.0</t>
  </si>
  <si>
    <t>3522030002.0</t>
  </si>
  <si>
    <t>NAPIS</t>
  </si>
  <si>
    <t>3522030003.0</t>
  </si>
  <si>
    <t>NGRANCANG</t>
  </si>
  <si>
    <t>3522030004.0</t>
  </si>
  <si>
    <t>3522030005.0</t>
  </si>
  <si>
    <t>3522030006.0</t>
  </si>
  <si>
    <t>3522030007.0</t>
  </si>
  <si>
    <t>3522030008.0</t>
  </si>
  <si>
    <t>DOLOKGEDE</t>
  </si>
  <si>
    <t>3522030009.0</t>
  </si>
  <si>
    <t>MALING MATI</t>
  </si>
  <si>
    <t>3522030010.0</t>
  </si>
  <si>
    <t>3522030011.0</t>
  </si>
  <si>
    <t>3522030012.0</t>
  </si>
  <si>
    <t>JAWIK</t>
  </si>
  <si>
    <t>3522030013.0</t>
  </si>
  <si>
    <t>3522030014.0</t>
  </si>
  <si>
    <t>3522030015.0</t>
  </si>
  <si>
    <t>3522030016.0</t>
  </si>
  <si>
    <t>3522030017.0</t>
  </si>
  <si>
    <t>GAMONGAN</t>
  </si>
  <si>
    <t>3522030018.0</t>
  </si>
  <si>
    <t>KALISUMBER</t>
  </si>
  <si>
    <t>3522040007.0</t>
  </si>
  <si>
    <t>NGLAMPIN</t>
  </si>
  <si>
    <t>3522040008.0</t>
  </si>
  <si>
    <t>3522040009.0</t>
  </si>
  <si>
    <t>NGAMBON</t>
  </si>
  <si>
    <t>3522040010.0</t>
  </si>
  <si>
    <t>3522040011.0</t>
  </si>
  <si>
    <t>BONDOL</t>
  </si>
  <si>
    <t>3522041001.0</t>
  </si>
  <si>
    <t>MIYONO</t>
  </si>
  <si>
    <t>3522041002.0</t>
  </si>
  <si>
    <t>3522041003.0</t>
  </si>
  <si>
    <t>KLINO</t>
  </si>
  <si>
    <t>3522041004.0</t>
  </si>
  <si>
    <t>3522041005.0</t>
  </si>
  <si>
    <t>3522041006.0</t>
  </si>
  <si>
    <t>BOBOL</t>
  </si>
  <si>
    <t>3522050008.0</t>
  </si>
  <si>
    <t>BUBULAN</t>
  </si>
  <si>
    <t>3522050009.0</t>
  </si>
  <si>
    <t>CANCUNG</t>
  </si>
  <si>
    <t>3522050010.0</t>
  </si>
  <si>
    <t>CLEBUNG</t>
  </si>
  <si>
    <t>3522050011.0</t>
  </si>
  <si>
    <t>SUMBER BENDO</t>
  </si>
  <si>
    <t>3522050012.0</t>
  </si>
  <si>
    <t>NGOROGUNUNG</t>
  </si>
  <si>
    <t>3522051001.0</t>
  </si>
  <si>
    <t>KRONDONAN</t>
  </si>
  <si>
    <t>3522051002.0</t>
  </si>
  <si>
    <t>3522051003.0</t>
  </si>
  <si>
    <t>PAJENG</t>
  </si>
  <si>
    <t>3522051004.0</t>
  </si>
  <si>
    <t>3522051005.0</t>
  </si>
  <si>
    <t>JARI</t>
  </si>
  <si>
    <t>3522051006.0</t>
  </si>
  <si>
    <t>SENGATEN</t>
  </si>
  <si>
    <t>3522051007.0</t>
  </si>
  <si>
    <t>PRAGELAN</t>
  </si>
  <si>
    <t>3522060001.0</t>
  </si>
  <si>
    <t>KEDUNGSUMBER</t>
  </si>
  <si>
    <t>3522060002.0</t>
  </si>
  <si>
    <t>3522060003.0</t>
  </si>
  <si>
    <t>3522060004.0</t>
  </si>
  <si>
    <t>3522060005.0</t>
  </si>
  <si>
    <t>3522060006.0</t>
  </si>
  <si>
    <t>TEMAYANG</t>
  </si>
  <si>
    <t>3522060007.0</t>
  </si>
  <si>
    <t>3522060008.0</t>
  </si>
  <si>
    <t>BELUN</t>
  </si>
  <si>
    <t>3522060009.0</t>
  </si>
  <si>
    <t>3522060010.0</t>
  </si>
  <si>
    <t>3522060011.0</t>
  </si>
  <si>
    <t>3522060012.0</t>
  </si>
  <si>
    <t>3522070001.0</t>
  </si>
  <si>
    <t>3522070002.0</t>
  </si>
  <si>
    <t>3522070003.0</t>
  </si>
  <si>
    <t>ALASGUNG</t>
  </si>
  <si>
    <t>3522070004.0</t>
  </si>
  <si>
    <t>3522070005.0</t>
  </si>
  <si>
    <t>3522070006.0</t>
  </si>
  <si>
    <t>3522070007.0</t>
  </si>
  <si>
    <t>3522070008.0</t>
  </si>
  <si>
    <t>3522070009.0</t>
  </si>
  <si>
    <t>PANEMON</t>
  </si>
  <si>
    <t>3522070010.0</t>
  </si>
  <si>
    <t>3522070011.0</t>
  </si>
  <si>
    <t>TRATE</t>
  </si>
  <si>
    <t>3522070012.0</t>
  </si>
  <si>
    <t>NGLAJANG</t>
  </si>
  <si>
    <t>3522070013.0</t>
  </si>
  <si>
    <t>3522070014.0</t>
  </si>
  <si>
    <t>3522070015.0</t>
  </si>
  <si>
    <t>3522070016.0</t>
  </si>
  <si>
    <t>3522070017.0</t>
  </si>
  <si>
    <t>GENJOR</t>
  </si>
  <si>
    <t>3522080001.0</t>
  </si>
  <si>
    <t>3522080002.0</t>
  </si>
  <si>
    <t>PEJOK</t>
  </si>
  <si>
    <t>3522080003.0</t>
  </si>
  <si>
    <t>DAYUKIDUL</t>
  </si>
  <si>
    <t>3522080004.0</t>
  </si>
  <si>
    <t>3522080005.0</t>
  </si>
  <si>
    <t>TONDOMULO</t>
  </si>
  <si>
    <t>3522080006.0</t>
  </si>
  <si>
    <t>3522080007.0</t>
  </si>
  <si>
    <t>3522080008.0</t>
  </si>
  <si>
    <t>MLIDEG</t>
  </si>
  <si>
    <t>3522080009.0</t>
  </si>
  <si>
    <t>TUMBRASANOM</t>
  </si>
  <si>
    <t>3522080010.0</t>
  </si>
  <si>
    <t>KEDUNGADEM</t>
  </si>
  <si>
    <t>3522080011.0</t>
  </si>
  <si>
    <t>DUWEL</t>
  </si>
  <si>
    <t>3522080012.0</t>
  </si>
  <si>
    <t>KEPOH KIDUL</t>
  </si>
  <si>
    <t>3522080013.0</t>
  </si>
  <si>
    <t>3522080014.0</t>
  </si>
  <si>
    <t>3522080015.0</t>
  </si>
  <si>
    <t>MEGALE</t>
  </si>
  <si>
    <t>3522080016.0</t>
  </si>
  <si>
    <t>3522080017.0</t>
  </si>
  <si>
    <t>DROKILO</t>
  </si>
  <si>
    <t>3522080018.0</t>
  </si>
  <si>
    <t>3522080019.0</t>
  </si>
  <si>
    <t>JAMBEREJO</t>
  </si>
  <si>
    <t>3522080020.0</t>
  </si>
  <si>
    <t>3522080021.0</t>
  </si>
  <si>
    <t>TLOGOAGUNG</t>
  </si>
  <si>
    <t>3522080022.0</t>
  </si>
  <si>
    <t>3522080023.0</t>
  </si>
  <si>
    <t>BALONGCABE</t>
  </si>
  <si>
    <t>3522090001.0</t>
  </si>
  <si>
    <t>3522090002.0</t>
  </si>
  <si>
    <t>CENGKIR</t>
  </si>
  <si>
    <t>3522090003.0</t>
  </si>
  <si>
    <t>3522090004.0</t>
  </si>
  <si>
    <t>3522090005.0</t>
  </si>
  <si>
    <t>SIMOREJO</t>
  </si>
  <si>
    <t>3522090006.0</t>
  </si>
  <si>
    <t>3522090007.0</t>
  </si>
  <si>
    <t>3522090008.0</t>
  </si>
  <si>
    <t>3522090009.0</t>
  </si>
  <si>
    <t>NGLUMBER</t>
  </si>
  <si>
    <t>3522090010.0</t>
  </si>
  <si>
    <t>KRANGKONG</t>
  </si>
  <si>
    <t>3522090011.0</t>
  </si>
  <si>
    <t>JIPO</t>
  </si>
  <si>
    <t>3522090012.0</t>
  </si>
  <si>
    <t>3522090013.0</t>
  </si>
  <si>
    <t>3522090014.0</t>
  </si>
  <si>
    <t>3522090015.0</t>
  </si>
  <si>
    <t>TURIGEDE</t>
  </si>
  <si>
    <t>3522090016.0</t>
  </si>
  <si>
    <t>3522090017.0</t>
  </si>
  <si>
    <t>POHWATES</t>
  </si>
  <si>
    <t>3522090018.0</t>
  </si>
  <si>
    <t>BAYEMGEDE</t>
  </si>
  <si>
    <t>3522090019.0</t>
  </si>
  <si>
    <t>3522090020.0</t>
  </si>
  <si>
    <t>SUMBERGEDE</t>
  </si>
  <si>
    <t>3522090021.0</t>
  </si>
  <si>
    <t>3522090022.0</t>
  </si>
  <si>
    <t>MUDUNG</t>
  </si>
  <si>
    <t>3522090023.0</t>
  </si>
  <si>
    <t>NGRANGGON ANYAR</t>
  </si>
  <si>
    <t>3522090024.0</t>
  </si>
  <si>
    <t>3522090025.0</t>
  </si>
  <si>
    <t>3522100001.0</t>
  </si>
  <si>
    <t>3522100002.0</t>
  </si>
  <si>
    <t>3522100003.0</t>
  </si>
  <si>
    <t>SRATUREJO</t>
  </si>
  <si>
    <t>3522100004.0</t>
  </si>
  <si>
    <t>BLONGSONG</t>
  </si>
  <si>
    <t>3522100005.0</t>
  </si>
  <si>
    <t>3522100006.0</t>
  </si>
  <si>
    <t>TROJALU</t>
  </si>
  <si>
    <t>3522100007.0</t>
  </si>
  <si>
    <t>3522100008.0</t>
  </si>
  <si>
    <t>3522100009.0</t>
  </si>
  <si>
    <t>3522100010.0</t>
  </si>
  <si>
    <t>SUMURAGUNG</t>
  </si>
  <si>
    <t>3522100011.0</t>
  </si>
  <si>
    <t>3522100012.0</t>
  </si>
  <si>
    <t>3522100013.0</t>
  </si>
  <si>
    <t>3522100014.0</t>
  </si>
  <si>
    <t>3522100015.0</t>
  </si>
  <si>
    <t>3522100016.0</t>
  </si>
  <si>
    <t>3522100017.0</t>
  </si>
  <si>
    <t>3522100018.0</t>
  </si>
  <si>
    <t>3522100019.0</t>
  </si>
  <si>
    <t>3522100020.0</t>
  </si>
  <si>
    <t>3522100021.0</t>
  </si>
  <si>
    <t>SEMBUNGLOR</t>
  </si>
  <si>
    <t>3522100022.0</t>
  </si>
  <si>
    <t>3522100023.0</t>
  </si>
  <si>
    <t>KARANGDAYU</t>
  </si>
  <si>
    <t>3522100024.0</t>
  </si>
  <si>
    <t>KADUNGREJO</t>
  </si>
  <si>
    <t>3522100025.0</t>
  </si>
  <si>
    <t>PUCANGARUM</t>
  </si>
  <si>
    <t>3522110001.0</t>
  </si>
  <si>
    <t>3522110002.0</t>
  </si>
  <si>
    <t>3522110003.0</t>
  </si>
  <si>
    <t>PESEN</t>
  </si>
  <si>
    <t>3522110004.0</t>
  </si>
  <si>
    <t>SAMBERAN</t>
  </si>
  <si>
    <t>3522110005.0</t>
  </si>
  <si>
    <t>3522110006.0</t>
  </si>
  <si>
    <t>3522110007.0</t>
  </si>
  <si>
    <t>3522110008.0</t>
  </si>
  <si>
    <t>PALEMBON</t>
  </si>
  <si>
    <t>3522110009.0</t>
  </si>
  <si>
    <t>3522110010.0</t>
  </si>
  <si>
    <t>3522110011.0</t>
  </si>
  <si>
    <t>KABALAN</t>
  </si>
  <si>
    <t>3522110012.0</t>
  </si>
  <si>
    <t>PIYAK</t>
  </si>
  <si>
    <t>3522110013.0</t>
  </si>
  <si>
    <t>3522110014.0</t>
  </si>
  <si>
    <t>3522110015.0</t>
  </si>
  <si>
    <t>3522110016.0</t>
  </si>
  <si>
    <t>3522110017.0</t>
  </si>
  <si>
    <t>SUMBERWANGI</t>
  </si>
  <si>
    <t>3522110018.0</t>
  </si>
  <si>
    <t>3522110019.0</t>
  </si>
  <si>
    <t>KANOR</t>
  </si>
  <si>
    <t>3522110020.0</t>
  </si>
  <si>
    <t>3522110021.0</t>
  </si>
  <si>
    <t>3522110022.0</t>
  </si>
  <si>
    <t>KEDUNGPRIMPEN</t>
  </si>
  <si>
    <t>3522110023.0</t>
  </si>
  <si>
    <t>GEDONGARUM</t>
  </si>
  <si>
    <t>3522110024.0</t>
  </si>
  <si>
    <t>3522110025.0</t>
  </si>
  <si>
    <t>3522120001.0</t>
  </si>
  <si>
    <t>TLOGOHAJI</t>
  </si>
  <si>
    <t>3522120002.0</t>
  </si>
  <si>
    <t>NGAMPAL</t>
  </si>
  <si>
    <t>3522120003.0</t>
  </si>
  <si>
    <t>3522120004.0</t>
  </si>
  <si>
    <t>MLINJENG</t>
  </si>
  <si>
    <t>3522120005.0</t>
  </si>
  <si>
    <t>3522120006.0</t>
  </si>
  <si>
    <t>3522120007.0</t>
  </si>
  <si>
    <t>KAYULEMAH</t>
  </si>
  <si>
    <t>3522120008.0</t>
  </si>
  <si>
    <t>TELENG</t>
  </si>
  <si>
    <t>3522120009.0</t>
  </si>
  <si>
    <t>3522120010.0</t>
  </si>
  <si>
    <t>3522120011.0</t>
  </si>
  <si>
    <t>3522120012.0</t>
  </si>
  <si>
    <t>DERU</t>
  </si>
  <si>
    <t>3522120013.0</t>
  </si>
  <si>
    <t>3522120014.0</t>
  </si>
  <si>
    <t>3522120015.0</t>
  </si>
  <si>
    <t>3522120016.0</t>
  </si>
  <si>
    <t>3522120017.0</t>
  </si>
  <si>
    <t>KARANG DINOYO</t>
  </si>
  <si>
    <t>3522120018.0</t>
  </si>
  <si>
    <t>BUTOH</t>
  </si>
  <si>
    <t>3522120019.0</t>
  </si>
  <si>
    <t>3522120020.0</t>
  </si>
  <si>
    <t>JATIGEDE</t>
  </si>
  <si>
    <t>3522120021.0</t>
  </si>
  <si>
    <t>3522120022.0</t>
  </si>
  <si>
    <t>3522120023.0</t>
  </si>
  <si>
    <t>3522120024.0</t>
  </si>
  <si>
    <t>3522120025.0</t>
  </si>
  <si>
    <t>3522120026.0</t>
  </si>
  <si>
    <t>MEJUWET</t>
  </si>
  <si>
    <t>3522130001.0</t>
  </si>
  <si>
    <t>SIDOBANDUNG</t>
  </si>
  <si>
    <t>3522130002.0</t>
  </si>
  <si>
    <t>MAYANGKAWIS</t>
  </si>
  <si>
    <t>3522130003.0</t>
  </si>
  <si>
    <t>3522130004.0</t>
  </si>
  <si>
    <t>POH BOGO</t>
  </si>
  <si>
    <t>3522130005.0</t>
  </si>
  <si>
    <t>3522130006.0</t>
  </si>
  <si>
    <t>BULAKLO</t>
  </si>
  <si>
    <t>3522130007.0</t>
  </si>
  <si>
    <t>3522130008.0</t>
  </si>
  <si>
    <t>KEMAMANG</t>
  </si>
  <si>
    <t>3522130009.0</t>
  </si>
  <si>
    <t>NGADILUHUR</t>
  </si>
  <si>
    <t>3522130010.0</t>
  </si>
  <si>
    <t>3522130011.0</t>
  </si>
  <si>
    <t>SUWALOH</t>
  </si>
  <si>
    <t>3522130012.0</t>
  </si>
  <si>
    <t>3522130013.0</t>
  </si>
  <si>
    <t>BALENREJO</t>
  </si>
  <si>
    <t>3522130014.0</t>
  </si>
  <si>
    <t>3522130015.0</t>
  </si>
  <si>
    <t>KEDUNGBONDO</t>
  </si>
  <si>
    <t>3522130016.0</t>
  </si>
  <si>
    <t>PILANG GEDE</t>
  </si>
  <si>
    <t>3522130017.0</t>
  </si>
  <si>
    <t>3522130018.0</t>
  </si>
  <si>
    <t>3522130019.0</t>
  </si>
  <si>
    <t>PRAMBATAN</t>
  </si>
  <si>
    <t>3522130020.0</t>
  </si>
  <si>
    <t>3522130021.0</t>
  </si>
  <si>
    <t>3522130022.0</t>
  </si>
  <si>
    <t>3522130023.0</t>
  </si>
  <si>
    <t>3522140001.0</t>
  </si>
  <si>
    <t>3522140002.0</t>
  </si>
  <si>
    <t>SEMAWOT</t>
  </si>
  <si>
    <t>3522140003.0</t>
  </si>
  <si>
    <t>3522140004.0</t>
  </si>
  <si>
    <t>TEGALKODO</t>
  </si>
  <si>
    <t>3522140005.0</t>
  </si>
  <si>
    <t>SITIAJI</t>
  </si>
  <si>
    <t>3522140006.0</t>
  </si>
  <si>
    <t>3522140007.0</t>
  </si>
  <si>
    <t>3522140008.0</t>
  </si>
  <si>
    <t>3522140009.0</t>
  </si>
  <si>
    <t>JUMPUT</t>
  </si>
  <si>
    <t>3522140010.0</t>
  </si>
  <si>
    <t>SEMEN KIDUL</t>
  </si>
  <si>
    <t>3522140011.0</t>
  </si>
  <si>
    <t>3522140012.0</t>
  </si>
  <si>
    <t>SUMBEREJO KIDUL</t>
  </si>
  <si>
    <t>3522140013.0</t>
  </si>
  <si>
    <t>3522140014.0</t>
  </si>
  <si>
    <t>3522150001.0</t>
  </si>
  <si>
    <t>3522150002.0</t>
  </si>
  <si>
    <t>3522150003.0</t>
  </si>
  <si>
    <t>PADANG MENTOYO</t>
  </si>
  <si>
    <t>3522150004.0</t>
  </si>
  <si>
    <t>3522150005.0</t>
  </si>
  <si>
    <t>BANGILAN</t>
  </si>
  <si>
    <t>3522150006.0</t>
  </si>
  <si>
    <t>3522150007.0</t>
  </si>
  <si>
    <t>TANJUNG HARJO</t>
  </si>
  <si>
    <t>3522150008.0</t>
  </si>
  <si>
    <t>3522150009.0</t>
  </si>
  <si>
    <t>3522150010.0</t>
  </si>
  <si>
    <t>3522150011.0</t>
  </si>
  <si>
    <t>3522150012.0</t>
  </si>
  <si>
    <t>TIKUSAN</t>
  </si>
  <si>
    <t>3522150013.0</t>
  </si>
  <si>
    <t>SUKOWATI</t>
  </si>
  <si>
    <t>3522150014.0</t>
  </si>
  <si>
    <t>3522150015.0</t>
  </si>
  <si>
    <t>MOJODESO</t>
  </si>
  <si>
    <t>3522150016.0</t>
  </si>
  <si>
    <t>3522150017.0</t>
  </si>
  <si>
    <t>3522150018.0</t>
  </si>
  <si>
    <t>3522150019.0</t>
  </si>
  <si>
    <t>SEMEN PINGGIR</t>
  </si>
  <si>
    <t>3522150020.0</t>
  </si>
  <si>
    <t>3522150021.0</t>
  </si>
  <si>
    <t>3522160001.0</t>
  </si>
  <si>
    <t>3522160002.0</t>
  </si>
  <si>
    <t>3522160003.0</t>
  </si>
  <si>
    <t>3522160004.0</t>
  </si>
  <si>
    <t>3522160005.0</t>
  </si>
  <si>
    <t>3522160006.0</t>
  </si>
  <si>
    <t>3522160007.0</t>
  </si>
  <si>
    <t>MOJO KAMPUNG</t>
  </si>
  <si>
    <t>3522160008.0</t>
  </si>
  <si>
    <t>3522160009.0</t>
  </si>
  <si>
    <t>3522160010.0</t>
  </si>
  <si>
    <t>KARANG PACAR</t>
  </si>
  <si>
    <t>3522160011.0</t>
  </si>
  <si>
    <t>CAMPURJO</t>
  </si>
  <si>
    <t>3522160012.0</t>
  </si>
  <si>
    <t>3522160013.0</t>
  </si>
  <si>
    <t>3522160014.0</t>
  </si>
  <si>
    <t>3522160015.0</t>
  </si>
  <si>
    <t>3522160016.0</t>
  </si>
  <si>
    <t>LEDOK WETAN</t>
  </si>
  <si>
    <t>3522160017.0</t>
  </si>
  <si>
    <t>3522160018.0</t>
  </si>
  <si>
    <t>LEDOK KULON</t>
  </si>
  <si>
    <t>3522170001.0</t>
  </si>
  <si>
    <t>3522170002.0</t>
  </si>
  <si>
    <t>SUMBANG TIMUN</t>
  </si>
  <si>
    <t>3522170003.0</t>
  </si>
  <si>
    <t>KANTEN</t>
  </si>
  <si>
    <t>3522170004.0</t>
  </si>
  <si>
    <t>PAGERWESI</t>
  </si>
  <si>
    <t>3522170005.0</t>
  </si>
  <si>
    <t>3522170006.0</t>
  </si>
  <si>
    <t>3522170007.0</t>
  </si>
  <si>
    <t>MORI</t>
  </si>
  <si>
    <t>3522170008.0</t>
  </si>
  <si>
    <t>3522170009.0</t>
  </si>
  <si>
    <t>3522170010.0</t>
  </si>
  <si>
    <t>3522170011.0</t>
  </si>
  <si>
    <t>SRANAK</t>
  </si>
  <si>
    <t>3522170012.0</t>
  </si>
  <si>
    <t>3522180001.0</t>
  </si>
  <si>
    <t>3522180002.0</t>
  </si>
  <si>
    <t>DANDER</t>
  </si>
  <si>
    <t>3522180003.0</t>
  </si>
  <si>
    <t>GROWOK</t>
  </si>
  <si>
    <t>3522180004.0</t>
  </si>
  <si>
    <t>3522180005.0</t>
  </si>
  <si>
    <t>3522180006.0</t>
  </si>
  <si>
    <t>JATIBLIMBING</t>
  </si>
  <si>
    <t>3522180007.0</t>
  </si>
  <si>
    <t>NGRASEH</t>
  </si>
  <si>
    <t>3522180008.0</t>
  </si>
  <si>
    <t>3522180009.0</t>
  </si>
  <si>
    <t>SUMODIKARAN</t>
  </si>
  <si>
    <t>3522180010.0</t>
  </si>
  <si>
    <t>3522180011.0</t>
  </si>
  <si>
    <t>3522180012.0</t>
  </si>
  <si>
    <t>3522180013.0</t>
  </si>
  <si>
    <t>NGUMPAK DALEM</t>
  </si>
  <si>
    <t>3522180014.0</t>
  </si>
  <si>
    <t>SUMBER TLASEH</t>
  </si>
  <si>
    <t>3522180015.0</t>
  </si>
  <si>
    <t>NGULANAN</t>
  </si>
  <si>
    <t>3522180016.0</t>
  </si>
  <si>
    <t>3522190001.0</t>
  </si>
  <si>
    <t>3522190002.0</t>
  </si>
  <si>
    <t>3522190003.0</t>
  </si>
  <si>
    <t>3522190004.0</t>
  </si>
  <si>
    <t>KOLONG</t>
  </si>
  <si>
    <t>3522190005.0</t>
  </si>
  <si>
    <t>MEDIYUNAN</t>
  </si>
  <si>
    <t>3522190006.0</t>
  </si>
  <si>
    <t>3522190007.0</t>
  </si>
  <si>
    <t>3522190008.0</t>
  </si>
  <si>
    <t>3522190009.0</t>
  </si>
  <si>
    <t>3522190010.0</t>
  </si>
  <si>
    <t>DUKOHKIDUL</t>
  </si>
  <si>
    <t>3522190011.0</t>
  </si>
  <si>
    <t>3522190012.0</t>
  </si>
  <si>
    <t>3522190013.0</t>
  </si>
  <si>
    <t>3522190014.0</t>
  </si>
  <si>
    <t>WADANG</t>
  </si>
  <si>
    <t>3522190015.0</t>
  </si>
  <si>
    <t>JAMPET</t>
  </si>
  <si>
    <t>3522190016.0</t>
  </si>
  <si>
    <t>JELU</t>
  </si>
  <si>
    <t>3522190017.0</t>
  </si>
  <si>
    <t>3522191001.0</t>
  </si>
  <si>
    <t>BEGED</t>
  </si>
  <si>
    <t>3522191002.0</t>
  </si>
  <si>
    <t>3522191003.0</t>
  </si>
  <si>
    <t>SUDU</t>
  </si>
  <si>
    <t>3522191004.0</t>
  </si>
  <si>
    <t>MANUKAN</t>
  </si>
  <si>
    <t>3522191005.0</t>
  </si>
  <si>
    <t>CENGUNGKLUNG</t>
  </si>
  <si>
    <t>3522191006.0</t>
  </si>
  <si>
    <t>KATUR</t>
  </si>
  <si>
    <t>3522191018.0</t>
  </si>
  <si>
    <t>3522191019.0</t>
  </si>
  <si>
    <t>MOJODELIK</t>
  </si>
  <si>
    <t>3522191020.0</t>
  </si>
  <si>
    <t>BONOREJO</t>
  </si>
  <si>
    <t>3522191021.0</t>
  </si>
  <si>
    <t>3522191022.0</t>
  </si>
  <si>
    <t>BEGADON</t>
  </si>
  <si>
    <t>3522191023.0</t>
  </si>
  <si>
    <t>RINGINTUNGGAL</t>
  </si>
  <si>
    <t>3522200007.0</t>
  </si>
  <si>
    <t>3522200008.0</t>
  </si>
  <si>
    <t>3522200009.0</t>
  </si>
  <si>
    <t>3522200010.0</t>
  </si>
  <si>
    <t>3522200011.0</t>
  </si>
  <si>
    <t>GREBEGAN</t>
  </si>
  <si>
    <t>3522200012.0</t>
  </si>
  <si>
    <t>WOTAN NGARE</t>
  </si>
  <si>
    <t>3522200013.0</t>
  </si>
  <si>
    <t>KALITIDU</t>
  </si>
  <si>
    <t>3522200014.0</t>
  </si>
  <si>
    <t>3522200015.0</t>
  </si>
  <si>
    <t>MAYANGGENENG</t>
  </si>
  <si>
    <t>3522200016.0</t>
  </si>
  <si>
    <t>MAYANGREJO</t>
  </si>
  <si>
    <t>3522200017.0</t>
  </si>
  <si>
    <t>3522200018.0</t>
  </si>
  <si>
    <t>3522200019.0</t>
  </si>
  <si>
    <t>PUNGPUNGAN</t>
  </si>
  <si>
    <t>3522200020.0</t>
  </si>
  <si>
    <t>NGUJO</t>
  </si>
  <si>
    <t>3522200021.0</t>
  </si>
  <si>
    <t>NGRINGINREJO</t>
  </si>
  <si>
    <t>3522200022.0</t>
  </si>
  <si>
    <t>3522200023.0</t>
  </si>
  <si>
    <t>3522200024.0</t>
  </si>
  <si>
    <t>3522210001.0</t>
  </si>
  <si>
    <t>DUKUH LOR</t>
  </si>
  <si>
    <t>3522210002.0</t>
  </si>
  <si>
    <t>3522210003.0</t>
  </si>
  <si>
    <t>3522210004.0</t>
  </si>
  <si>
    <t>3522210005.0</t>
  </si>
  <si>
    <t>KLITEH</t>
  </si>
  <si>
    <t>3522210006.0</t>
  </si>
  <si>
    <t>SUDAH</t>
  </si>
  <si>
    <t>3522210007.0</t>
  </si>
  <si>
    <t>3522210008.0</t>
  </si>
  <si>
    <t>3522210009.0</t>
  </si>
  <si>
    <t>3522210010.0</t>
  </si>
  <si>
    <t>TINAWUN</t>
  </si>
  <si>
    <t>3522210011.0</t>
  </si>
  <si>
    <t>3522210012.0</t>
  </si>
  <si>
    <t>3522210013.0</t>
  </si>
  <si>
    <t>3522210014.0</t>
  </si>
  <si>
    <t>3522210015.0</t>
  </si>
  <si>
    <t>MALO</t>
  </si>
  <si>
    <t>3522210016.0</t>
  </si>
  <si>
    <t>3522210017.0</t>
  </si>
  <si>
    <t>3522210018.0</t>
  </si>
  <si>
    <t>SEMLARAN</t>
  </si>
  <si>
    <t>3522210019.0</t>
  </si>
  <si>
    <t>TANGGIR</t>
  </si>
  <si>
    <t>3522210020.0</t>
  </si>
  <si>
    <t>3522220001.0</t>
  </si>
  <si>
    <t>3522220002.0</t>
  </si>
  <si>
    <t>3522220003.0</t>
  </si>
  <si>
    <t>NGREJENG</t>
  </si>
  <si>
    <t>3522220004.0</t>
  </si>
  <si>
    <t>TLATAH</t>
  </si>
  <si>
    <t>3522220005.0</t>
  </si>
  <si>
    <t>3522220006.0</t>
  </si>
  <si>
    <t>3522220007.0</t>
  </si>
  <si>
    <t>3522220008.0</t>
  </si>
  <si>
    <t>GAPLUK</t>
  </si>
  <si>
    <t>3522220009.0</t>
  </si>
  <si>
    <t>PUNGGUR</t>
  </si>
  <si>
    <t>3522220010.0</t>
  </si>
  <si>
    <t>SEDAHKIDUL</t>
  </si>
  <si>
    <t>3522220011.0</t>
  </si>
  <si>
    <t>3522220012.0</t>
  </si>
  <si>
    <t>3522230001.0</t>
  </si>
  <si>
    <t>3522230002.0</t>
  </si>
  <si>
    <t>PRANGI</t>
  </si>
  <si>
    <t>3522230003.0</t>
  </si>
  <si>
    <t>3522230004.0</t>
  </si>
  <si>
    <t>NGEPER</t>
  </si>
  <si>
    <t>3522230005.0</t>
  </si>
  <si>
    <t>3522230006.0</t>
  </si>
  <si>
    <t>NGRADIN</t>
  </si>
  <si>
    <t>3522230007.0</t>
  </si>
  <si>
    <t>3522230008.0</t>
  </si>
  <si>
    <t>KEBUNAGUNG</t>
  </si>
  <si>
    <t>3522230009.0</t>
  </si>
  <si>
    <t>3522230010.0</t>
  </si>
  <si>
    <t>3522230011.0</t>
  </si>
  <si>
    <t>3522230012.0</t>
  </si>
  <si>
    <t>3522230013.0</t>
  </si>
  <si>
    <t>3522230014.0</t>
  </si>
  <si>
    <t>NGUKEN</t>
  </si>
  <si>
    <t>3522230015.0</t>
  </si>
  <si>
    <t>3522230016.0</t>
  </si>
  <si>
    <t>3522240001.0</t>
  </si>
  <si>
    <t>3522240002.0</t>
  </si>
  <si>
    <t>3522240003.0</t>
  </si>
  <si>
    <t>3522240004.0</t>
  </si>
  <si>
    <t>3522240005.0</t>
  </si>
  <si>
    <t>BESAH</t>
  </si>
  <si>
    <t>3522240006.0</t>
  </si>
  <si>
    <t>3522240007.0</t>
  </si>
  <si>
    <t>3522240008.0</t>
  </si>
  <si>
    <t>KASIMAN</t>
  </si>
  <si>
    <t>3522240009.0</t>
  </si>
  <si>
    <t>3522240010.0</t>
  </si>
  <si>
    <t>TAMBAKMERAK</t>
  </si>
  <si>
    <t>3522241001.0</t>
  </si>
  <si>
    <t>3522241002.0</t>
  </si>
  <si>
    <t>3522241003.0</t>
  </si>
  <si>
    <t>3522241004.0</t>
  </si>
  <si>
    <t>KEDEWAN</t>
  </si>
  <si>
    <t>3522241005.0</t>
  </si>
  <si>
    <t>3523010001.0</t>
  </si>
  <si>
    <t>SOKOGUNUNG</t>
  </si>
  <si>
    <t>3523010002.0</t>
  </si>
  <si>
    <t>JAMPRONG</t>
  </si>
  <si>
    <t>3523010003.0</t>
  </si>
  <si>
    <t>BENDONGLATENG</t>
  </si>
  <si>
    <t>3523010004.0</t>
  </si>
  <si>
    <t>3523010005.0</t>
  </si>
  <si>
    <t>SOKOGRENJENG</t>
  </si>
  <si>
    <t>3523010006.0</t>
  </si>
  <si>
    <t>SIDOHASRI</t>
  </si>
  <si>
    <t>3523010007.0</t>
  </si>
  <si>
    <t>3523010008.0</t>
  </si>
  <si>
    <t>TAWARAN</t>
  </si>
  <si>
    <t>3523010009.0</t>
  </si>
  <si>
    <t>JLODRO</t>
  </si>
  <si>
    <t>3523020001.0</t>
  </si>
  <si>
    <t>KLAKEH</t>
  </si>
  <si>
    <t>3523020002.0</t>
  </si>
  <si>
    <t>BATE</t>
  </si>
  <si>
    <t>3523020003.0</t>
  </si>
  <si>
    <t>KABLUKAN</t>
  </si>
  <si>
    <t>3523020004.0</t>
  </si>
  <si>
    <t>NGROJO</t>
  </si>
  <si>
    <t>3523020005.0</t>
  </si>
  <si>
    <t>WEDEN</t>
  </si>
  <si>
    <t>3523020006.0</t>
  </si>
  <si>
    <t>3523020007.0</t>
  </si>
  <si>
    <t>SIDOTENTREM</t>
  </si>
  <si>
    <t>3523020008.0</t>
  </si>
  <si>
    <t>3523020009.0</t>
  </si>
  <si>
    <t>KEDUNGHARDJO</t>
  </si>
  <si>
    <t>3523020010.0</t>
  </si>
  <si>
    <t>3523020011.0</t>
  </si>
  <si>
    <t>BANJARWORO</t>
  </si>
  <si>
    <t>3523020012.0</t>
  </si>
  <si>
    <t>3523020013.0</t>
  </si>
  <si>
    <t>KEDUNGJAMBANGAN</t>
  </si>
  <si>
    <t>3523020014.0</t>
  </si>
  <si>
    <t>3523030001.0</t>
  </si>
  <si>
    <t>3523030002.0</t>
  </si>
  <si>
    <t>3523030003.0</t>
  </si>
  <si>
    <t>3523030004.0</t>
  </si>
  <si>
    <t>RAYUNG</t>
  </si>
  <si>
    <t>3523030005.0</t>
  </si>
  <si>
    <t>3523030006.0</t>
  </si>
  <si>
    <t>WANGLU WETAN</t>
  </si>
  <si>
    <t>3523030007.0</t>
  </si>
  <si>
    <t>WANGLU KULON</t>
  </si>
  <si>
    <t>3523030008.0</t>
  </si>
  <si>
    <t>3523030009.0</t>
  </si>
  <si>
    <t>KALIGEDE</t>
  </si>
  <si>
    <t>3523030010.0</t>
  </si>
  <si>
    <t>3523030011.0</t>
  </si>
  <si>
    <t>3523030012.0</t>
  </si>
  <si>
    <t>3523040001.0</t>
  </si>
  <si>
    <t>3523040002.0</t>
  </si>
  <si>
    <t>SARINGEMBAT</t>
  </si>
  <si>
    <t>3523040003.0</t>
  </si>
  <si>
    <t>KEDUNGJAMBE</t>
  </si>
  <si>
    <t>3523040004.0</t>
  </si>
  <si>
    <t>3523040005.0</t>
  </si>
  <si>
    <t>3523040006.0</t>
  </si>
  <si>
    <t>LAJO KIDUL</t>
  </si>
  <si>
    <t>3523040007.0</t>
  </si>
  <si>
    <t>3523040008.0</t>
  </si>
  <si>
    <t>3523040009.0</t>
  </si>
  <si>
    <t>3523040010.0</t>
  </si>
  <si>
    <t>TINGKIS</t>
  </si>
  <si>
    <t>3523040011.0</t>
  </si>
  <si>
    <t>3523040012.0</t>
  </si>
  <si>
    <t>LAJO LOR</t>
  </si>
  <si>
    <t>3523050001.0</t>
  </si>
  <si>
    <t>3523050002.0</t>
  </si>
  <si>
    <t>3523050003.0</t>
  </si>
  <si>
    <t>SUMURGUNG</t>
  </si>
  <si>
    <t>3523050004.0</t>
  </si>
  <si>
    <t>3523050005.0</t>
  </si>
  <si>
    <t>MAINDU</t>
  </si>
  <si>
    <t>3523050006.0</t>
  </si>
  <si>
    <t>3523050007.0</t>
  </si>
  <si>
    <t>3523050008.0</t>
  </si>
  <si>
    <t>3523050009.0</t>
  </si>
  <si>
    <t>3523050010.0</t>
  </si>
  <si>
    <t>MONTONGSEKAR</t>
  </si>
  <si>
    <t>3523050011.0</t>
  </si>
  <si>
    <t>TALANGKEMBAR</t>
  </si>
  <si>
    <t>3523050012.0</t>
  </si>
  <si>
    <t>NGULUHAN</t>
  </si>
  <si>
    <t>3523050013.0</t>
  </si>
  <si>
    <t>GUWOTERUS</t>
  </si>
  <si>
    <t>3523060001.0</t>
  </si>
  <si>
    <t>KEMLATEN</t>
  </si>
  <si>
    <t>3523060002.0</t>
  </si>
  <si>
    <t>MERGOASRI</t>
  </si>
  <si>
    <t>3523060003.0</t>
  </si>
  <si>
    <t>3523060004.0</t>
  </si>
  <si>
    <t>3523060005.0</t>
  </si>
  <si>
    <t>3523060006.0</t>
  </si>
  <si>
    <t>MERGOREJO</t>
  </si>
  <si>
    <t>3523060007.0</t>
  </si>
  <si>
    <t>SELOGABUS</t>
  </si>
  <si>
    <t>3523060008.0</t>
  </si>
  <si>
    <t>3523060009.0</t>
  </si>
  <si>
    <t>MOJOMALANG</t>
  </si>
  <si>
    <t>3523060010.0</t>
  </si>
  <si>
    <t>3523060011.0</t>
  </si>
  <si>
    <t>SUCIHARJO</t>
  </si>
  <si>
    <t>3523060012.0</t>
  </si>
  <si>
    <t>3523060013.0</t>
  </si>
  <si>
    <t>PARANGBATU</t>
  </si>
  <si>
    <t>3523060014.0</t>
  </si>
  <si>
    <t>3523060015.0</t>
  </si>
  <si>
    <t>3523060016.0</t>
  </si>
  <si>
    <t>NGAWUN</t>
  </si>
  <si>
    <t>3523060017.0</t>
  </si>
  <si>
    <t>WUKIRHARJO</t>
  </si>
  <si>
    <t>3523060018.0</t>
  </si>
  <si>
    <t>3523070001.0</t>
  </si>
  <si>
    <t>MENILO</t>
  </si>
  <si>
    <t>3523070002.0</t>
  </si>
  <si>
    <t>3523070003.0</t>
  </si>
  <si>
    <t>3523070004.0</t>
  </si>
  <si>
    <t>3523070005.0</t>
  </si>
  <si>
    <t>3523070006.0</t>
  </si>
  <si>
    <t>GLAGAHSARI</t>
  </si>
  <si>
    <t>3523070007.0</t>
  </si>
  <si>
    <t>KENONGOSARI</t>
  </si>
  <si>
    <t>3523070008.0</t>
  </si>
  <si>
    <t>SANDINGROWO</t>
  </si>
  <si>
    <t>3523070009.0</t>
  </si>
  <si>
    <t>3523070010.0</t>
  </si>
  <si>
    <t>SOKOSARI</t>
  </si>
  <si>
    <t>3523070011.0</t>
  </si>
  <si>
    <t>3523070012.0</t>
  </si>
  <si>
    <t>3523070013.0</t>
  </si>
  <si>
    <t>PANDANAGUNG</t>
  </si>
  <si>
    <t>3523070014.0</t>
  </si>
  <si>
    <t>PRAMBONTERGAYANG</t>
  </si>
  <si>
    <t>3523070015.0</t>
  </si>
  <si>
    <t>3523070016.0</t>
  </si>
  <si>
    <t>CEKALANG</t>
  </si>
  <si>
    <t>3523070017.0</t>
  </si>
  <si>
    <t>TLUWE</t>
  </si>
  <si>
    <t>3523070018.0</t>
  </si>
  <si>
    <t>3523070019.0</t>
  </si>
  <si>
    <t>3523070020.0</t>
  </si>
  <si>
    <t>JEGULO</t>
  </si>
  <si>
    <t>3523070021.0</t>
  </si>
  <si>
    <t>SUMURCINDE</t>
  </si>
  <si>
    <t>3523070022.0</t>
  </si>
  <si>
    <t>NGURUAN</t>
  </si>
  <si>
    <t>3523070023.0</t>
  </si>
  <si>
    <t>3523080001.0</t>
  </si>
  <si>
    <t>3523080002.0</t>
  </si>
  <si>
    <t>3523080003.0</t>
  </si>
  <si>
    <t>KARANGTINOTO</t>
  </si>
  <si>
    <t>3523080004.0</t>
  </si>
  <si>
    <t>3523080005.0</t>
  </si>
  <si>
    <t>KANOREJO</t>
  </si>
  <si>
    <t>3523080006.0</t>
  </si>
  <si>
    <t>3523080007.0</t>
  </si>
  <si>
    <t>3523080008.0</t>
  </si>
  <si>
    <t>3523080009.0</t>
  </si>
  <si>
    <t>3523080010.0</t>
  </si>
  <si>
    <t>PRAMBON WETAN</t>
  </si>
  <si>
    <t>3523080011.0</t>
  </si>
  <si>
    <t>3523080012.0</t>
  </si>
  <si>
    <t>PUNGGULREJO</t>
  </si>
  <si>
    <t>3523080015.0</t>
  </si>
  <si>
    <t>RENGEL</t>
  </si>
  <si>
    <t>3523080016.0</t>
  </si>
  <si>
    <t>3523080017.0</t>
  </si>
  <si>
    <t>MAIBIT</t>
  </si>
  <si>
    <t>3523080018.0</t>
  </si>
  <si>
    <t>3523081001.0</t>
  </si>
  <si>
    <t>3523081002.0</t>
  </si>
  <si>
    <t>3523081003.0</t>
  </si>
  <si>
    <t>BANYUBANG</t>
  </si>
  <si>
    <t>3523081004.0</t>
  </si>
  <si>
    <t>3523081005.0</t>
  </si>
  <si>
    <t>WALERAN</t>
  </si>
  <si>
    <t>3523081006.0</t>
  </si>
  <si>
    <t>3523081007.0</t>
  </si>
  <si>
    <t>3523081008.0</t>
  </si>
  <si>
    <t>DAHOR</t>
  </si>
  <si>
    <t>3523081009.0</t>
  </si>
  <si>
    <t>DERMAWUHARDJO</t>
  </si>
  <si>
    <t>3523081010.0</t>
  </si>
  <si>
    <t>MENYUNYUR</t>
  </si>
  <si>
    <t>3523081011.0</t>
  </si>
  <si>
    <t>3523090001.0</t>
  </si>
  <si>
    <t>TRUTUP</t>
  </si>
  <si>
    <t>3523090002.0</t>
  </si>
  <si>
    <t>3523090003.0</t>
  </si>
  <si>
    <t>3523090004.0</t>
  </si>
  <si>
    <t>KEDUNGROJO</t>
  </si>
  <si>
    <t>3523090005.0</t>
  </si>
  <si>
    <t>3523090006.0</t>
  </si>
  <si>
    <t>SEMBUNGREJO</t>
  </si>
  <si>
    <t>3523090007.0</t>
  </si>
  <si>
    <t>3523090008.0</t>
  </si>
  <si>
    <t>3523090009.0</t>
  </si>
  <si>
    <t>KLOTOK</t>
  </si>
  <si>
    <t>3523090010.0</t>
  </si>
  <si>
    <t>KEBOMLATI</t>
  </si>
  <si>
    <t>3523090011.0</t>
  </si>
  <si>
    <t>3523090012.0</t>
  </si>
  <si>
    <t>PENIDON</t>
  </si>
  <si>
    <t>3523090013.0</t>
  </si>
  <si>
    <t>3523090014.0</t>
  </si>
  <si>
    <t>3523090015.0</t>
  </si>
  <si>
    <t>PLUMPANG</t>
  </si>
  <si>
    <t>3523090016.0</t>
  </si>
  <si>
    <t>SUMURJALAK</t>
  </si>
  <si>
    <t>3523090017.0</t>
  </si>
  <si>
    <t>3523090018.0</t>
  </si>
  <si>
    <t>3523100001.0</t>
  </si>
  <si>
    <t>3523100002.0</t>
  </si>
  <si>
    <t>3523100003.0</t>
  </si>
  <si>
    <t>3523100004.0</t>
  </si>
  <si>
    <t>3523100005.0</t>
  </si>
  <si>
    <t>WIDANG</t>
  </si>
  <si>
    <t>3523100006.0</t>
  </si>
  <si>
    <t>3523100007.0</t>
  </si>
  <si>
    <t>3523100008.0</t>
  </si>
  <si>
    <t>3523100009.0</t>
  </si>
  <si>
    <t>3523100010.0</t>
  </si>
  <si>
    <t>3523100011.0</t>
  </si>
  <si>
    <t>3523100012.0</t>
  </si>
  <si>
    <t>MRUTUK</t>
  </si>
  <si>
    <t>3523100013.0</t>
  </si>
  <si>
    <t>MINOHOREJO</t>
  </si>
  <si>
    <t>3523100014.0</t>
  </si>
  <si>
    <t>3523100015.0</t>
  </si>
  <si>
    <t>MLANGI</t>
  </si>
  <si>
    <t>3523100016.0</t>
  </si>
  <si>
    <t>KUJUNG</t>
  </si>
  <si>
    <t>3523110001.0</t>
  </si>
  <si>
    <t>NGIMBANG</t>
  </si>
  <si>
    <t>3523110002.0</t>
  </si>
  <si>
    <t>WANGUN</t>
  </si>
  <si>
    <t>3523110003.0</t>
  </si>
  <si>
    <t>KETAMBUL</t>
  </si>
  <si>
    <t>3523110004.0</t>
  </si>
  <si>
    <t>CEPOKOREJO</t>
  </si>
  <si>
    <t>3523110005.0</t>
  </si>
  <si>
    <t>PLIWETAN</t>
  </si>
  <si>
    <t>3523110006.0</t>
  </si>
  <si>
    <t>3523110007.0</t>
  </si>
  <si>
    <t>LERAN WETAN</t>
  </si>
  <si>
    <t>3523110008.0</t>
  </si>
  <si>
    <t>LERAN KULON</t>
  </si>
  <si>
    <t>3523110009.0</t>
  </si>
  <si>
    <t>GLODOG</t>
  </si>
  <si>
    <t>3523110010.0</t>
  </si>
  <si>
    <t>PALANG</t>
  </si>
  <si>
    <t>3523110011.0</t>
  </si>
  <si>
    <t>GESIKHARJO</t>
  </si>
  <si>
    <t>3523110012.0</t>
  </si>
  <si>
    <t>3523110013.0</t>
  </si>
  <si>
    <t>3523110014.0</t>
  </si>
  <si>
    <t>3523110015.0</t>
  </si>
  <si>
    <t>TEGALBANG</t>
  </si>
  <si>
    <t>3523110016.0</t>
  </si>
  <si>
    <t>3523110017.0</t>
  </si>
  <si>
    <t>3523110018.0</t>
  </si>
  <si>
    <t>3523110019.0</t>
  </si>
  <si>
    <t>PANYURAN</t>
  </si>
  <si>
    <t>3523120003.0</t>
  </si>
  <si>
    <t>3523120005.0</t>
  </si>
  <si>
    <t>BEKTIHARJO</t>
  </si>
  <si>
    <t>3523120006.0</t>
  </si>
  <si>
    <t>3523120007.0</t>
  </si>
  <si>
    <t>GENAHARJO</t>
  </si>
  <si>
    <t>3523120008.0</t>
  </si>
  <si>
    <t>3523120009.0</t>
  </si>
  <si>
    <t>TUNAH</t>
  </si>
  <si>
    <t>3523120010.0</t>
  </si>
  <si>
    <t>KOWANG</t>
  </si>
  <si>
    <t>3523120011.0</t>
  </si>
  <si>
    <t>3523120012.0</t>
  </si>
  <si>
    <t>3523120013.0</t>
  </si>
  <si>
    <t>PRUNGGAHAN WETAN</t>
  </si>
  <si>
    <t>3523120014.0</t>
  </si>
  <si>
    <t>PRUNGGAHAN KULON</t>
  </si>
  <si>
    <t>3523120015.0</t>
  </si>
  <si>
    <t>3523120016.0</t>
  </si>
  <si>
    <t>3523120017.0</t>
  </si>
  <si>
    <t>TEGALAGUNG</t>
  </si>
  <si>
    <t>3523120018.0</t>
  </si>
  <si>
    <t>BEJAGUNG</t>
  </si>
  <si>
    <t>3523120019.0</t>
  </si>
  <si>
    <t>3523120020.0</t>
  </si>
  <si>
    <t>3523130001.0</t>
  </si>
  <si>
    <t>3523130002.0</t>
  </si>
  <si>
    <t>3523130003.0</t>
  </si>
  <si>
    <t>KEMBANGBILO</t>
  </si>
  <si>
    <t>3523130004.0</t>
  </si>
  <si>
    <t>MONDOKAN</t>
  </si>
  <si>
    <t>3523130005.0</t>
  </si>
  <si>
    <t>PERBON</t>
  </si>
  <si>
    <t>3523130006.0</t>
  </si>
  <si>
    <t>3523130007.0</t>
  </si>
  <si>
    <t>3523130008.0</t>
  </si>
  <si>
    <t>DOROMUKTI</t>
  </si>
  <si>
    <t>3523130009.0</t>
  </si>
  <si>
    <t>3523130010.0</t>
  </si>
  <si>
    <t>3523130011.0</t>
  </si>
  <si>
    <t>3523130012.0</t>
  </si>
  <si>
    <t>3523130013.0</t>
  </si>
  <si>
    <t>3523130014.0</t>
  </si>
  <si>
    <t>3523130015.0</t>
  </si>
  <si>
    <t>3523130016.0</t>
  </si>
  <si>
    <t>KINGKING</t>
  </si>
  <si>
    <t>3523130017.0</t>
  </si>
  <si>
    <t>3523140001.0</t>
  </si>
  <si>
    <t>3523140002.0</t>
  </si>
  <si>
    <t>SOCOREJO</t>
  </si>
  <si>
    <t>3523140003.0</t>
  </si>
  <si>
    <t>TEMAJI</t>
  </si>
  <si>
    <t>3523140004.0</t>
  </si>
  <si>
    <t>3523140005.0</t>
  </si>
  <si>
    <t>3523140006.0</t>
  </si>
  <si>
    <t>REMEN</t>
  </si>
  <si>
    <t>3523140007.0</t>
  </si>
  <si>
    <t>MENTOSO</t>
  </si>
  <si>
    <t>3523140008.0</t>
  </si>
  <si>
    <t>RAWASAN</t>
  </si>
  <si>
    <t>3523140009.0</t>
  </si>
  <si>
    <t>SUMURGENENG</t>
  </si>
  <si>
    <t>3523140010.0</t>
  </si>
  <si>
    <t>3523140011.0</t>
  </si>
  <si>
    <t>KALIUNTU</t>
  </si>
  <si>
    <t>3523140012.0</t>
  </si>
  <si>
    <t>3523140013.0</t>
  </si>
  <si>
    <t>SUWALAN</t>
  </si>
  <si>
    <t>3523140014.0</t>
  </si>
  <si>
    <t>3523140015.0</t>
  </si>
  <si>
    <t>SEKARDADI</t>
  </si>
  <si>
    <t>3523140016.0</t>
  </si>
  <si>
    <t>JENU</t>
  </si>
  <si>
    <t>3523140017.0</t>
  </si>
  <si>
    <t>3523150001.0</t>
  </si>
  <si>
    <t>KAPU</t>
  </si>
  <si>
    <t>3523150002.0</t>
  </si>
  <si>
    <t>3523150003.0</t>
  </si>
  <si>
    <t>TAHULU</t>
  </si>
  <si>
    <t>3523150004.0</t>
  </si>
  <si>
    <t>MANDIREJO</t>
  </si>
  <si>
    <t>3523150005.0</t>
  </si>
  <si>
    <t>3523150006.0</t>
  </si>
  <si>
    <t>3523150007.0</t>
  </si>
  <si>
    <t>SENDANGHAJI</t>
  </si>
  <si>
    <t>3523150008.0</t>
  </si>
  <si>
    <t>SAMBONGGEDE</t>
  </si>
  <si>
    <t>3523150009.0</t>
  </si>
  <si>
    <t>3523150010.0</t>
  </si>
  <si>
    <t>TUWIRI WETAN</t>
  </si>
  <si>
    <t>3523150011.0</t>
  </si>
  <si>
    <t>TUWIRI KULON</t>
  </si>
  <si>
    <t>3523150012.0</t>
  </si>
  <si>
    <t>BOREHBANGLE</t>
  </si>
  <si>
    <t>3523150013.0</t>
  </si>
  <si>
    <t>SENORI</t>
  </si>
  <si>
    <t>3523150014.0</t>
  </si>
  <si>
    <t>3523150015.0</t>
  </si>
  <si>
    <t>PONGPONGAN</t>
  </si>
  <si>
    <t>3523150016.0</t>
  </si>
  <si>
    <t>TEMANDANG</t>
  </si>
  <si>
    <t>3523150017.0</t>
  </si>
  <si>
    <t>TLOGOWARU</t>
  </si>
  <si>
    <t>3523150018.0</t>
  </si>
  <si>
    <t>3523150019.0</t>
  </si>
  <si>
    <t>3523160001.0</t>
  </si>
  <si>
    <t>3523160002.0</t>
  </si>
  <si>
    <t>WOLUTENGAH</t>
  </si>
  <si>
    <t>3523160003.0</t>
  </si>
  <si>
    <t>TRANTANG</t>
  </si>
  <si>
    <t>3523160004.0</t>
  </si>
  <si>
    <t>SIDONGANTI</t>
  </si>
  <si>
    <t>3523160005.0</t>
  </si>
  <si>
    <t>TENGGER WETAN</t>
  </si>
  <si>
    <t>3523160006.0</t>
  </si>
  <si>
    <t>HARGORETNO</t>
  </si>
  <si>
    <t>3523160007.0</t>
  </si>
  <si>
    <t>3523160008.0</t>
  </si>
  <si>
    <t>3523160009.0</t>
  </si>
  <si>
    <t>3523160010.0</t>
  </si>
  <si>
    <t>3523160011.0</t>
  </si>
  <si>
    <t>3523160012.0</t>
  </si>
  <si>
    <t>JAROREJO</t>
  </si>
  <si>
    <t>3523160013.0</t>
  </si>
  <si>
    <t>3523160014.0</t>
  </si>
  <si>
    <t>3523160015.0</t>
  </si>
  <si>
    <t>3523160016.0</t>
  </si>
  <si>
    <t>3523160017.0</t>
  </si>
  <si>
    <t>MLIWANG</t>
  </si>
  <si>
    <t>3523170001.0</t>
  </si>
  <si>
    <t>3523170002.0</t>
  </si>
  <si>
    <t>DIKIR</t>
  </si>
  <si>
    <t>3523170003.0</t>
  </si>
  <si>
    <t>MANDER</t>
  </si>
  <si>
    <t>3523170004.0</t>
  </si>
  <si>
    <t>3523170005.0</t>
  </si>
  <si>
    <t>BELIKANGET</t>
  </si>
  <si>
    <t>3523170006.0</t>
  </si>
  <si>
    <t>3523170007.0</t>
  </si>
  <si>
    <t>SOTANG</t>
  </si>
  <si>
    <t>3523170008.0</t>
  </si>
  <si>
    <t>PULOGEDE</t>
  </si>
  <si>
    <t>3523170009.0</t>
  </si>
  <si>
    <t>3523170010.0</t>
  </si>
  <si>
    <t>PABEYAN</t>
  </si>
  <si>
    <t>3523170011.0</t>
  </si>
  <si>
    <t>3523170012.0</t>
  </si>
  <si>
    <t>KLUTUK</t>
  </si>
  <si>
    <t>3523170013.0</t>
  </si>
  <si>
    <t>DASIN</t>
  </si>
  <si>
    <t>3523170014.0</t>
  </si>
  <si>
    <t>3523170015.0</t>
  </si>
  <si>
    <t>3523170016.0</t>
  </si>
  <si>
    <t>SAWIR</t>
  </si>
  <si>
    <t>3523170017.0</t>
  </si>
  <si>
    <t>MERKAWANG</t>
  </si>
  <si>
    <t>3523170018.0</t>
  </si>
  <si>
    <t>GLONDONGGEDE</t>
  </si>
  <si>
    <t>3523180001.0</t>
  </si>
  <si>
    <t>3523180002.0</t>
  </si>
  <si>
    <t>3523180003.0</t>
  </si>
  <si>
    <t>WOTSOGO</t>
  </si>
  <si>
    <t>3523180004.0</t>
  </si>
  <si>
    <t>3523180005.0</t>
  </si>
  <si>
    <t>JATIKLABANG</t>
  </si>
  <si>
    <t>3523180006.0</t>
  </si>
  <si>
    <t>DINGIL</t>
  </si>
  <si>
    <t>3523180007.0</t>
  </si>
  <si>
    <t>DEMIT</t>
  </si>
  <si>
    <t>3523180008.0</t>
  </si>
  <si>
    <t>3523180009.0</t>
  </si>
  <si>
    <t>3523180010.0</t>
  </si>
  <si>
    <t>3523180011.0</t>
  </si>
  <si>
    <t>PASEYAN</t>
  </si>
  <si>
    <t>3523180012.0</t>
  </si>
  <si>
    <t>3523180013.0</t>
  </si>
  <si>
    <t>WANGI</t>
  </si>
  <si>
    <t>3523180014.0</t>
  </si>
  <si>
    <t>KETODAN</t>
  </si>
  <si>
    <t>3523180015.0</t>
  </si>
  <si>
    <t>3523180016.0</t>
  </si>
  <si>
    <t>NGEPON</t>
  </si>
  <si>
    <t>3523180017.0</t>
  </si>
  <si>
    <t>KEDUNGMAKAM</t>
  </si>
  <si>
    <t>3523180018.0</t>
  </si>
  <si>
    <t>3523190001.0</t>
  </si>
  <si>
    <t>3523190002.0</t>
  </si>
  <si>
    <t>3523190003.0</t>
  </si>
  <si>
    <t>3523190004.0</t>
  </si>
  <si>
    <t>3523190005.0</t>
  </si>
  <si>
    <t>CINGKLUNG</t>
  </si>
  <si>
    <t>3523190006.0</t>
  </si>
  <si>
    <t>MARGOSUKO</t>
  </si>
  <si>
    <t>3523190007.0</t>
  </si>
  <si>
    <t>3523190008.0</t>
  </si>
  <si>
    <t>PUGOH</t>
  </si>
  <si>
    <t>3523190009.0</t>
  </si>
  <si>
    <t>3523190010.0</t>
  </si>
  <si>
    <t>3523190011.0</t>
  </si>
  <si>
    <t>SIDING</t>
  </si>
  <si>
    <t>3523190012.0</t>
  </si>
  <si>
    <t>TENGGER KULON</t>
  </si>
  <si>
    <t>3523190013.0</t>
  </si>
  <si>
    <t>NGUJURAN</t>
  </si>
  <si>
    <t>3523190014.0</t>
  </si>
  <si>
    <t>3523190015.0</t>
  </si>
  <si>
    <t>3523190016.0</t>
  </si>
  <si>
    <t>3523190017.0</t>
  </si>
  <si>
    <t>BULUJOWO</t>
  </si>
  <si>
    <t>3523190018.0</t>
  </si>
  <si>
    <t>BULUMEDURO</t>
  </si>
  <si>
    <t>3523190019.0</t>
  </si>
  <si>
    <t>3523190020.0</t>
  </si>
  <si>
    <t>TERGAMBANG</t>
  </si>
  <si>
    <t>3523190021.0</t>
  </si>
  <si>
    <t>SEMBUNGIN</t>
  </si>
  <si>
    <t>3523190022.0</t>
  </si>
  <si>
    <t>BONCONG</t>
  </si>
  <si>
    <t>3523190023.0</t>
  </si>
  <si>
    <t>3523190024.0</t>
  </si>
  <si>
    <t>3524010001.0</t>
  </si>
  <si>
    <t>KEDUNGKUMPUL</t>
  </si>
  <si>
    <t>3524010002.0</t>
  </si>
  <si>
    <t>3524010003.0</t>
  </si>
  <si>
    <t>3524010004.0</t>
  </si>
  <si>
    <t>MRAGEL</t>
  </si>
  <si>
    <t>3524010005.0</t>
  </si>
  <si>
    <t>3524010006.0</t>
  </si>
  <si>
    <t>SEWOR</t>
  </si>
  <si>
    <t>3524010007.0</t>
  </si>
  <si>
    <t>3524010008.0</t>
  </si>
  <si>
    <t>3524010009.0</t>
  </si>
  <si>
    <t>PENDOWOKUMPUL</t>
  </si>
  <si>
    <t>3524020001.0</t>
  </si>
  <si>
    <t>BANJARGONDANG</t>
  </si>
  <si>
    <t>3524020002.0</t>
  </si>
  <si>
    <t>3524020003.0</t>
  </si>
  <si>
    <t>3524020004.0</t>
  </si>
  <si>
    <t>SONGOWARENG</t>
  </si>
  <si>
    <t>3524020005.0</t>
  </si>
  <si>
    <t>SUMBERBANJAR</t>
  </si>
  <si>
    <t>3524020006.0</t>
  </si>
  <si>
    <t>PRIMPEN</t>
  </si>
  <si>
    <t>3524020007.0</t>
  </si>
  <si>
    <t>BRONJONG</t>
  </si>
  <si>
    <t>3524020008.0</t>
  </si>
  <si>
    <t>BLULUK</t>
  </si>
  <si>
    <t>3524020009.0</t>
  </si>
  <si>
    <t>TALUNREJO</t>
  </si>
  <si>
    <t>3524030001.0</t>
  </si>
  <si>
    <t>KEDUNGMENTAWAR</t>
  </si>
  <si>
    <t>3524030002.0</t>
  </si>
  <si>
    <t>GANGGANTINGAN</t>
  </si>
  <si>
    <t>3524030003.0</t>
  </si>
  <si>
    <t>GEBANGANGKRIK</t>
  </si>
  <si>
    <t>3524030004.0</t>
  </si>
  <si>
    <t>JEJEL</t>
  </si>
  <si>
    <t>3524030005.0</t>
  </si>
  <si>
    <t>MENDOGO</t>
  </si>
  <si>
    <t>3524030006.0</t>
  </si>
  <si>
    <t>DURIKEDUNGJERO</t>
  </si>
  <si>
    <t>3524030007.0</t>
  </si>
  <si>
    <t>LAMONGREJO</t>
  </si>
  <si>
    <t>3524030008.0</t>
  </si>
  <si>
    <t>LAWAK</t>
  </si>
  <si>
    <t>3524030009.0</t>
  </si>
  <si>
    <t>3524030010.0</t>
  </si>
  <si>
    <t>NGASEMLEMAHBANG</t>
  </si>
  <si>
    <t>3524030011.0</t>
  </si>
  <si>
    <t>3524030012.0</t>
  </si>
  <si>
    <t>SLAHARWOTAN</t>
  </si>
  <si>
    <t>3524030013.0</t>
  </si>
  <si>
    <t>KAKATPENJALIN</t>
  </si>
  <si>
    <t>3524030014.0</t>
  </si>
  <si>
    <t>DRUJUGURIT</t>
  </si>
  <si>
    <t>3524030015.0</t>
  </si>
  <si>
    <t>MUNUNGREJO</t>
  </si>
  <si>
    <t>3524030016.0</t>
  </si>
  <si>
    <t>3524030017.0</t>
  </si>
  <si>
    <t>3524030018.0</t>
  </si>
  <si>
    <t>GIRIK</t>
  </si>
  <si>
    <t>3524030019.0</t>
  </si>
  <si>
    <t>TLEMANG</t>
  </si>
  <si>
    <t>3524040001.0</t>
  </si>
  <si>
    <t>WATESWINANGUN</t>
  </si>
  <si>
    <t>3524040002.0</t>
  </si>
  <si>
    <t>3524040003.0</t>
  </si>
  <si>
    <t>JATIPANDAK</t>
  </si>
  <si>
    <t>3524040004.0</t>
  </si>
  <si>
    <t>3524040005.0</t>
  </si>
  <si>
    <t>3524040006.0</t>
  </si>
  <si>
    <t>KRETERANGGON</t>
  </si>
  <si>
    <t>3524040007.0</t>
  </si>
  <si>
    <t>3524040008.0</t>
  </si>
  <si>
    <t>3524040009.0</t>
  </si>
  <si>
    <t>KEDUNGWANGI</t>
  </si>
  <si>
    <t>3524040010.0</t>
  </si>
  <si>
    <t>TENGGIRING</t>
  </si>
  <si>
    <t>3524040011.0</t>
  </si>
  <si>
    <t>SEMAMPIREJO</t>
  </si>
  <si>
    <t>3524040012.0</t>
  </si>
  <si>
    <t>3524040013.0</t>
  </si>
  <si>
    <t>PASARLEGI</t>
  </si>
  <si>
    <t>3524040014.0</t>
  </si>
  <si>
    <t>3524040015.0</t>
  </si>
  <si>
    <t>PATAAN</t>
  </si>
  <si>
    <t>3524040016.0</t>
  </si>
  <si>
    <t>3524040017.0</t>
  </si>
  <si>
    <t>NOGOJATISARI</t>
  </si>
  <si>
    <t>3524040018.0</t>
  </si>
  <si>
    <t>GEMPOLMANIS</t>
  </si>
  <si>
    <t>3524040019.0</t>
  </si>
  <si>
    <t>3524040020.0</t>
  </si>
  <si>
    <t>WUDI</t>
  </si>
  <si>
    <t>3524040021.0</t>
  </si>
  <si>
    <t>3524040022.0</t>
  </si>
  <si>
    <t>SEKIDANG</t>
  </si>
  <si>
    <t>3524050001.0</t>
  </si>
  <si>
    <t>3524050002.0</t>
  </si>
  <si>
    <t>KEDUKBEMBEM</t>
  </si>
  <si>
    <t>3524050003.0</t>
  </si>
  <si>
    <t>3524050004.0</t>
  </si>
  <si>
    <t>3524050005.0</t>
  </si>
  <si>
    <t>3524050006.0</t>
  </si>
  <si>
    <t>3524050007.0</t>
  </si>
  <si>
    <t>RUMPUK</t>
  </si>
  <si>
    <t>3524050008.0</t>
  </si>
  <si>
    <t>PLABUHANREJO</t>
  </si>
  <si>
    <t>3524050009.0</t>
  </si>
  <si>
    <t>SUMBERKEREP</t>
  </si>
  <si>
    <t>3524050010.0</t>
  </si>
  <si>
    <t>3524050011.0</t>
  </si>
  <si>
    <t>MANTUP</t>
  </si>
  <si>
    <t>3524050012.0</t>
  </si>
  <si>
    <t>3524050013.0</t>
  </si>
  <si>
    <t>3524050014.0</t>
  </si>
  <si>
    <t>TUNGGUNJAGIR</t>
  </si>
  <si>
    <t>3524050015.0</t>
  </si>
  <si>
    <t>SUKOBENDU</t>
  </si>
  <si>
    <t>3524060001.0</t>
  </si>
  <si>
    <t>MORONYAMPLUNG</t>
  </si>
  <si>
    <t>3524060002.0</t>
  </si>
  <si>
    <t>DUMPIAGUNG</t>
  </si>
  <si>
    <t>3524060003.0</t>
  </si>
  <si>
    <t>3524060004.0</t>
  </si>
  <si>
    <t>3524060005.0</t>
  </si>
  <si>
    <t>3524060006.0</t>
  </si>
  <si>
    <t>PUTER</t>
  </si>
  <si>
    <t>3524060007.0</t>
  </si>
  <si>
    <t>MAOR</t>
  </si>
  <si>
    <t>3524060008.0</t>
  </si>
  <si>
    <t>RANDUBENER</t>
  </si>
  <si>
    <t>3524060009.0</t>
  </si>
  <si>
    <t>3524060010.0</t>
  </si>
  <si>
    <t>3524060011.0</t>
  </si>
  <si>
    <t>KEDUNGMEGARIH</t>
  </si>
  <si>
    <t>3524060012.0</t>
  </si>
  <si>
    <t>KEMBANGBAHU</t>
  </si>
  <si>
    <t>3524060013.0</t>
  </si>
  <si>
    <t>LOPANG</t>
  </si>
  <si>
    <t>3524060014.0</t>
  </si>
  <si>
    <t>MANGKUJAJAR</t>
  </si>
  <si>
    <t>3524060015.0</t>
  </si>
  <si>
    <t>3524060016.0</t>
  </si>
  <si>
    <t>DOYOMULYO</t>
  </si>
  <si>
    <t>3524060017.0</t>
  </si>
  <si>
    <t>3524060018.0</t>
  </si>
  <si>
    <t>SUKOSONGO</t>
  </si>
  <si>
    <t>3524070001.0</t>
  </si>
  <si>
    <t>3524070002.0</t>
  </si>
  <si>
    <t>3524070003.0</t>
  </si>
  <si>
    <t>GONDANG LOR</t>
  </si>
  <si>
    <t>3524070004.0</t>
  </si>
  <si>
    <t>DEKETAGUNG</t>
  </si>
  <si>
    <t>3524070005.0</t>
  </si>
  <si>
    <t>DALIWANGUN</t>
  </si>
  <si>
    <t>3524070006.0</t>
  </si>
  <si>
    <t>LAWANGANAGUNG</t>
  </si>
  <si>
    <t>3524070007.0</t>
  </si>
  <si>
    <t>GERMAN</t>
  </si>
  <si>
    <t>3524070008.0</t>
  </si>
  <si>
    <t>3524070009.0</t>
  </si>
  <si>
    <t>KARANGSAMBIGALIH</t>
  </si>
  <si>
    <t>3524070010.0</t>
  </si>
  <si>
    <t>3524070011.0</t>
  </si>
  <si>
    <t>3524070012.0</t>
  </si>
  <si>
    <t>SUPENUH</t>
  </si>
  <si>
    <t>3524070013.0</t>
  </si>
  <si>
    <t>SUGIO</t>
  </si>
  <si>
    <t>3524070014.0</t>
  </si>
  <si>
    <t>SEKARBAGUS</t>
  </si>
  <si>
    <t>3524070015.0</t>
  </si>
  <si>
    <t>JUBEL KIDUL</t>
  </si>
  <si>
    <t>3524070016.0</t>
  </si>
  <si>
    <t>JUBEL LOR</t>
  </si>
  <si>
    <t>3524070017.0</t>
  </si>
  <si>
    <t>LEBAKADI</t>
  </si>
  <si>
    <t>3524070018.0</t>
  </si>
  <si>
    <t>PANGKATREJO</t>
  </si>
  <si>
    <t>3524070019.0</t>
  </si>
  <si>
    <t>3524070020.0</t>
  </si>
  <si>
    <t>KEDUNGDADI</t>
  </si>
  <si>
    <t>3524070021.0</t>
  </si>
  <si>
    <t>SIDOBOGEM</t>
  </si>
  <si>
    <t>3524080001.0</t>
  </si>
  <si>
    <t>DRADAH BLUMBANG</t>
  </si>
  <si>
    <t>3524080002.0</t>
  </si>
  <si>
    <t>3524080003.0</t>
  </si>
  <si>
    <t>TENGGEREJO</t>
  </si>
  <si>
    <t>3524080004.0</t>
  </si>
  <si>
    <t>3524080005.0</t>
  </si>
  <si>
    <t>3524080006.0</t>
  </si>
  <si>
    <t>MEKANDEREJO</t>
  </si>
  <si>
    <t>3524080007.0</t>
  </si>
  <si>
    <t>3524080008.0</t>
  </si>
  <si>
    <t>3524080009.0</t>
  </si>
  <si>
    <t>WARUNGERING</t>
  </si>
  <si>
    <t>3524080010.0</t>
  </si>
  <si>
    <t>3524080011.0</t>
  </si>
  <si>
    <t>3524080012.0</t>
  </si>
  <si>
    <t>JATIDROJOK</t>
  </si>
  <si>
    <t>3524080013.0</t>
  </si>
  <si>
    <t>TLANAK</t>
  </si>
  <si>
    <t>3524080014.0</t>
  </si>
  <si>
    <t>SIDOBANGUN</t>
  </si>
  <si>
    <t>3524080015.0</t>
  </si>
  <si>
    <t>BLAWIREJO</t>
  </si>
  <si>
    <t>3524080016.0</t>
  </si>
  <si>
    <t>SIDOMLANGEAN</t>
  </si>
  <si>
    <t>3524080017.0</t>
  </si>
  <si>
    <t>3524080018.0</t>
  </si>
  <si>
    <t>3524080019.0</t>
  </si>
  <si>
    <t>KARANGCANGKRING</t>
  </si>
  <si>
    <t>3524080020.0</t>
  </si>
  <si>
    <t>SUKOMALO</t>
  </si>
  <si>
    <t>3524080021.0</t>
  </si>
  <si>
    <t>3524080022.0</t>
  </si>
  <si>
    <t>KRADENANREJO</t>
  </si>
  <si>
    <t>3524080023.0</t>
  </si>
  <si>
    <t>3524090001.0</t>
  </si>
  <si>
    <t>3524090002.0</t>
  </si>
  <si>
    <t>KEDUNGLEREP</t>
  </si>
  <si>
    <t>3524090003.0</t>
  </si>
  <si>
    <t>SAMBANGREJO</t>
  </si>
  <si>
    <t>3524090004.0</t>
  </si>
  <si>
    <t>3524090005.0</t>
  </si>
  <si>
    <t>KEDUNGPENGARON</t>
  </si>
  <si>
    <t>3524090006.0</t>
  </si>
  <si>
    <t>3524090007.0</t>
  </si>
  <si>
    <t>3524090008.0</t>
  </si>
  <si>
    <t>3524090009.0</t>
  </si>
  <si>
    <t>YUNGYANG</t>
  </si>
  <si>
    <t>3524090010.0</t>
  </si>
  <si>
    <t>SIDODOWO</t>
  </si>
  <si>
    <t>3524090011.0</t>
  </si>
  <si>
    <t>JATIPAYAK</t>
  </si>
  <si>
    <t>3524090012.0</t>
  </si>
  <si>
    <t>KEDUNGWARAS</t>
  </si>
  <si>
    <t>3524090013.0</t>
  </si>
  <si>
    <t>3524090014.0</t>
  </si>
  <si>
    <t>3524090015.0</t>
  </si>
  <si>
    <t>3524090016.0</t>
  </si>
  <si>
    <t>3524090017.0</t>
  </si>
  <si>
    <t>NGUWOK</t>
  </si>
  <si>
    <t>3524100001.0</t>
  </si>
  <si>
    <t>3524100002.0</t>
  </si>
  <si>
    <t>3524100003.0</t>
  </si>
  <si>
    <t>3524100004.0</t>
  </si>
  <si>
    <t>GENDONG KULON</t>
  </si>
  <si>
    <t>3524100005.0</t>
  </si>
  <si>
    <t>3524100006.0</t>
  </si>
  <si>
    <t>BULUMARGI</t>
  </si>
  <si>
    <t>3524100007.0</t>
  </si>
  <si>
    <t>SAMBANGAN</t>
  </si>
  <si>
    <t>3524100008.0</t>
  </si>
  <si>
    <t>3524100009.0</t>
  </si>
  <si>
    <t>3524100010.0</t>
  </si>
  <si>
    <t>DATINAWONG</t>
  </si>
  <si>
    <t>3524100011.0</t>
  </si>
  <si>
    <t>SUMURGENUK</t>
  </si>
  <si>
    <t>3524100012.0</t>
  </si>
  <si>
    <t>3524100013.0</t>
  </si>
  <si>
    <t>3524100014.0</t>
  </si>
  <si>
    <t>3524100015.0</t>
  </si>
  <si>
    <t>3524100016.0</t>
  </si>
  <si>
    <t>TRUNI</t>
  </si>
  <si>
    <t>3524100017.0</t>
  </si>
  <si>
    <t>TREPAN</t>
  </si>
  <si>
    <t>3524100018.0</t>
  </si>
  <si>
    <t>KEBALANPELANG</t>
  </si>
  <si>
    <t>3524100019.0</t>
  </si>
  <si>
    <t>3524100020.0</t>
  </si>
  <si>
    <t>KEBALANDONO</t>
  </si>
  <si>
    <t>3524100021.0</t>
  </si>
  <si>
    <t>MOROPELANG</t>
  </si>
  <si>
    <t>3524100022.0</t>
  </si>
  <si>
    <t>3524100023.0</t>
  </si>
  <si>
    <t>3524110001.0</t>
  </si>
  <si>
    <t>GEMPOLPADING</t>
  </si>
  <si>
    <t>3524110002.0</t>
  </si>
  <si>
    <t>3524110003.0</t>
  </si>
  <si>
    <t>3524110004.0</t>
  </si>
  <si>
    <t>3524110005.0</t>
  </si>
  <si>
    <t>WARUKULON</t>
  </si>
  <si>
    <t>3524110006.0</t>
  </si>
  <si>
    <t>KEDALI</t>
  </si>
  <si>
    <t>3524110007.0</t>
  </si>
  <si>
    <t>3524110008.0</t>
  </si>
  <si>
    <t>3524110009.0</t>
  </si>
  <si>
    <t>KARANGTINGGIL</t>
  </si>
  <si>
    <t>3524110010.0</t>
  </si>
  <si>
    <t>WARUWETAN</t>
  </si>
  <si>
    <t>3524110011.0</t>
  </si>
  <si>
    <t>PLOSOSETRO</t>
  </si>
  <si>
    <t>3524110012.0</t>
  </si>
  <si>
    <t>PAJI</t>
  </si>
  <si>
    <t>3524110013.0</t>
  </si>
  <si>
    <t>BABATKUMPUL</t>
  </si>
  <si>
    <t>3524110014.0</t>
  </si>
  <si>
    <t>3524110015.0</t>
  </si>
  <si>
    <t>NGAMBEG</t>
  </si>
  <si>
    <t>3524110016.0</t>
  </si>
  <si>
    <t>PADENGANPLOSO</t>
  </si>
  <si>
    <t>3524110017.0</t>
  </si>
  <si>
    <t>BUGOHARJO</t>
  </si>
  <si>
    <t>3524120001.0</t>
  </si>
  <si>
    <t>SIWALANREJO</t>
  </si>
  <si>
    <t>3524120002.0</t>
  </si>
  <si>
    <t>3524120003.0</t>
  </si>
  <si>
    <t>3524120004.0</t>
  </si>
  <si>
    <t>3524120005.0</t>
  </si>
  <si>
    <t>3524120006.0</t>
  </si>
  <si>
    <t>3524120007.0</t>
  </si>
  <si>
    <t>KADUNGREMBUG</t>
  </si>
  <si>
    <t>3524120008.0</t>
  </si>
  <si>
    <t>MENONGO</t>
  </si>
  <si>
    <t>3524120009.0</t>
  </si>
  <si>
    <t>BALUNGTAWUN</t>
  </si>
  <si>
    <t>3524120010.0</t>
  </si>
  <si>
    <t>3524120011.0</t>
  </si>
  <si>
    <t>3524120012.0</t>
  </si>
  <si>
    <t>3524120013.0</t>
  </si>
  <si>
    <t>3524120014.0</t>
  </si>
  <si>
    <t>3524120015.0</t>
  </si>
  <si>
    <t>SIDOGEMBUL</t>
  </si>
  <si>
    <t>3524120016.0</t>
  </si>
  <si>
    <t>3524120017.0</t>
  </si>
  <si>
    <t>3524120018.0</t>
  </si>
  <si>
    <t>3524120019.0</t>
  </si>
  <si>
    <t>PAJANGAN</t>
  </si>
  <si>
    <t>3524120020.0</t>
  </si>
  <si>
    <t>MADULEGI</t>
  </si>
  <si>
    <t>3524130001.0</t>
  </si>
  <si>
    <t>RANCANG KENCONO</t>
  </si>
  <si>
    <t>3524130002.0</t>
  </si>
  <si>
    <t>WAJIK</t>
  </si>
  <si>
    <t>3524130003.0</t>
  </si>
  <si>
    <t>3524130004.0</t>
  </si>
  <si>
    <t>3524130005.0</t>
  </si>
  <si>
    <t>TLOGOANYAR</t>
  </si>
  <si>
    <t>3524130006.0</t>
  </si>
  <si>
    <t>3524130007.0</t>
  </si>
  <si>
    <t>3524130008.0</t>
  </si>
  <si>
    <t>3524130009.0</t>
  </si>
  <si>
    <t>3524130010.0</t>
  </si>
  <si>
    <t>3524130011.0</t>
  </si>
  <si>
    <t>3524130012.0</t>
  </si>
  <si>
    <t>KARANGLANGIT</t>
  </si>
  <si>
    <t>3524130013.0</t>
  </si>
  <si>
    <t>PLOSOWAHYU</t>
  </si>
  <si>
    <t>3524130014.0</t>
  </si>
  <si>
    <t>3524130015.0</t>
  </si>
  <si>
    <t>3524130016.0</t>
  </si>
  <si>
    <t>3524130017.0</t>
  </si>
  <si>
    <t>3524130018.0</t>
  </si>
  <si>
    <t>3524130019.0</t>
  </si>
  <si>
    <t>BANJARMENDALAN</t>
  </si>
  <si>
    <t>3524130020.0</t>
  </si>
  <si>
    <t>3524140001.0</t>
  </si>
  <si>
    <t>KELORARUM</t>
  </si>
  <si>
    <t>3524140002.0</t>
  </si>
  <si>
    <t>3524140003.0</t>
  </si>
  <si>
    <t>BALONGWANGI</t>
  </si>
  <si>
    <t>3524140004.0</t>
  </si>
  <si>
    <t>3524140005.0</t>
  </si>
  <si>
    <t>TAKERANKLATING</t>
  </si>
  <si>
    <t>3524140006.0</t>
  </si>
  <si>
    <t>3524140013.0</t>
  </si>
  <si>
    <t>DUKUHAGUNG</t>
  </si>
  <si>
    <t>3524140014.0</t>
  </si>
  <si>
    <t>PENGUMBULANADI</t>
  </si>
  <si>
    <t>3524140015.0</t>
  </si>
  <si>
    <t>BAKALANPULE</t>
  </si>
  <si>
    <t>3524140016.0</t>
  </si>
  <si>
    <t>GUMININGREJO</t>
  </si>
  <si>
    <t>3524140017.0</t>
  </si>
  <si>
    <t>JOTOSANUR</t>
  </si>
  <si>
    <t>3524140018.0</t>
  </si>
  <si>
    <t>3524140019.0</t>
  </si>
  <si>
    <t>TAMBAKRIGADUNG</t>
  </si>
  <si>
    <t>3524141001.0</t>
  </si>
  <si>
    <t>3524141002.0</t>
  </si>
  <si>
    <t>DERMOLEMAHBANG</t>
  </si>
  <si>
    <t>3524141003.0</t>
  </si>
  <si>
    <t>GEMPOLTUKMLOKO</t>
  </si>
  <si>
    <t>3524141004.0</t>
  </si>
  <si>
    <t>3524141005.0</t>
  </si>
  <si>
    <t>TAMBAKMENJANGAN</t>
  </si>
  <si>
    <t>3524141006.0</t>
  </si>
  <si>
    <t>3524141007.0</t>
  </si>
  <si>
    <t>3524141008.0</t>
  </si>
  <si>
    <t>CANGGAH</t>
  </si>
  <si>
    <t>3524141009.0</t>
  </si>
  <si>
    <t>3524150001.0</t>
  </si>
  <si>
    <t>DEKET KULON</t>
  </si>
  <si>
    <t>3524150002.0</t>
  </si>
  <si>
    <t>DEKET WETAN</t>
  </si>
  <si>
    <t>3524150003.0</t>
  </si>
  <si>
    <t>3524150004.0</t>
  </si>
  <si>
    <t>PANDANPANCUR</t>
  </si>
  <si>
    <t>3524150005.0</t>
  </si>
  <si>
    <t>PLOSOBUDEN</t>
  </si>
  <si>
    <t>3524150006.0</t>
  </si>
  <si>
    <t>SRIRANDE</t>
  </si>
  <si>
    <t>3524150007.0</t>
  </si>
  <si>
    <t>REJOTENGAH</t>
  </si>
  <si>
    <t>3524150008.0</t>
  </si>
  <si>
    <t>SIDOBINANGUN</t>
  </si>
  <si>
    <t>3524150009.0</t>
  </si>
  <si>
    <t>3524150010.0</t>
  </si>
  <si>
    <t>3524150011.0</t>
  </si>
  <si>
    <t>3524150012.0</t>
  </si>
  <si>
    <t>3524150013.0</t>
  </si>
  <si>
    <t>BABATAGUNG</t>
  </si>
  <si>
    <t>3524150014.0</t>
  </si>
  <si>
    <t>TUKKERTO</t>
  </si>
  <si>
    <t>3524150015.0</t>
  </si>
  <si>
    <t>WEDUNI</t>
  </si>
  <si>
    <t>3524150016.0</t>
  </si>
  <si>
    <t>3524150017.0</t>
  </si>
  <si>
    <t>LALADAN</t>
  </si>
  <si>
    <t>3524160001.0</t>
  </si>
  <si>
    <t>3524160002.0</t>
  </si>
  <si>
    <t>3524160003.0</t>
  </si>
  <si>
    <t>3524160004.0</t>
  </si>
  <si>
    <t>MELUNTUR</t>
  </si>
  <si>
    <t>3524160005.0</t>
  </si>
  <si>
    <t>DUKUHTUNGGAL</t>
  </si>
  <si>
    <t>3524160006.0</t>
  </si>
  <si>
    <t>BAPUHBANDUNG</t>
  </si>
  <si>
    <t>3524160007.0</t>
  </si>
  <si>
    <t>TANGGUNGPRIGEL</t>
  </si>
  <si>
    <t>3524160008.0</t>
  </si>
  <si>
    <t>SUDANGAN</t>
  </si>
  <si>
    <t>3524160009.0</t>
  </si>
  <si>
    <t>3524160010.0</t>
  </si>
  <si>
    <t>DUDUK LOR</t>
  </si>
  <si>
    <t>3524160011.0</t>
  </si>
  <si>
    <t>3524160012.0</t>
  </si>
  <si>
    <t>3524160013.0</t>
  </si>
  <si>
    <t>BEGAN</t>
  </si>
  <si>
    <t>3524160014.0</t>
  </si>
  <si>
    <t>3524160015.0</t>
  </si>
  <si>
    <t>RAYUNGGUMUK</t>
  </si>
  <si>
    <t>3524160016.0</t>
  </si>
  <si>
    <t>GEMPOLPENDOWO</t>
  </si>
  <si>
    <t>3524160017.0</t>
  </si>
  <si>
    <t>3524160018.0</t>
  </si>
  <si>
    <t>MOROCALAN</t>
  </si>
  <si>
    <t>3524160019.0</t>
  </si>
  <si>
    <t>3524160020.0</t>
  </si>
  <si>
    <t>MARGOANYAR</t>
  </si>
  <si>
    <t>3524160021.0</t>
  </si>
  <si>
    <t>3524160022.0</t>
  </si>
  <si>
    <t>BAPUH BARU</t>
  </si>
  <si>
    <t>3524160023.0</t>
  </si>
  <si>
    <t>JATIRENGGO</t>
  </si>
  <si>
    <t>3524160024.0</t>
  </si>
  <si>
    <t>KONANG</t>
  </si>
  <si>
    <t>3524160025.0</t>
  </si>
  <si>
    <t>3524160026.0</t>
  </si>
  <si>
    <t>3524160027.0</t>
  </si>
  <si>
    <t>3524160028.0</t>
  </si>
  <si>
    <t>3524160029.0</t>
  </si>
  <si>
    <t>MELUWUR</t>
  </si>
  <si>
    <t>3524170001.0</t>
  </si>
  <si>
    <t>SOMOWINANGUN</t>
  </si>
  <si>
    <t>3524170002.0</t>
  </si>
  <si>
    <t>3524170003.0</t>
  </si>
  <si>
    <t>KETAPANGTELU</t>
  </si>
  <si>
    <t>3524170004.0</t>
  </si>
  <si>
    <t>BLAWI</t>
  </si>
  <si>
    <t>3524170005.0</t>
  </si>
  <si>
    <t>BARANGGAYAM</t>
  </si>
  <si>
    <t>3524170006.0</t>
  </si>
  <si>
    <t>PENDOWOLIMO</t>
  </si>
  <si>
    <t>3524170007.0</t>
  </si>
  <si>
    <t>PRIYOSO</t>
  </si>
  <si>
    <t>3524170008.0</t>
  </si>
  <si>
    <t>3524170009.0</t>
  </si>
  <si>
    <t>GAWEREJO</t>
  </si>
  <si>
    <t>3524170010.0</t>
  </si>
  <si>
    <t>WINDU</t>
  </si>
  <si>
    <t>3524170011.0</t>
  </si>
  <si>
    <t>KARANGBINANGUN</t>
  </si>
  <si>
    <t>3524170012.0</t>
  </si>
  <si>
    <t>BOGOBABADAN</t>
  </si>
  <si>
    <t>3524170013.0</t>
  </si>
  <si>
    <t>WATANGPANJANG</t>
  </si>
  <si>
    <t>3524170014.0</t>
  </si>
  <si>
    <t>SAMBOPINGGIR</t>
  </si>
  <si>
    <t>3524170015.0</t>
  </si>
  <si>
    <t>PUTATBANGAH</t>
  </si>
  <si>
    <t>3524170016.0</t>
  </si>
  <si>
    <t>3524170017.0</t>
  </si>
  <si>
    <t>3524170018.0</t>
  </si>
  <si>
    <t>3524170019.0</t>
  </si>
  <si>
    <t>MAYONG</t>
  </si>
  <si>
    <t>3524170020.0</t>
  </si>
  <si>
    <t>3524170021.0</t>
  </si>
  <si>
    <t>WARUK</t>
  </si>
  <si>
    <t>3524180001.0</t>
  </si>
  <si>
    <t>3524180002.0</t>
  </si>
  <si>
    <t>3524180003.0</t>
  </si>
  <si>
    <t>3524180004.0</t>
  </si>
  <si>
    <t>TAMBAKPLOSO</t>
  </si>
  <si>
    <t>3524180005.0</t>
  </si>
  <si>
    <t>3524180006.0</t>
  </si>
  <si>
    <t>GEDONGBOYOUNTUNG</t>
  </si>
  <si>
    <t>3524180007.0</t>
  </si>
  <si>
    <t>NGUJUNGREJO</t>
  </si>
  <si>
    <t>3524180008.0</t>
  </si>
  <si>
    <t>3524180009.0</t>
  </si>
  <si>
    <t>KEMLAGIGEDE</t>
  </si>
  <si>
    <t>3524180010.0</t>
  </si>
  <si>
    <t>3524180011.0</t>
  </si>
  <si>
    <t>3524180012.0</t>
  </si>
  <si>
    <t>3524180013.0</t>
  </si>
  <si>
    <t>3524180014.0</t>
  </si>
  <si>
    <t>BADURAME</t>
  </si>
  <si>
    <t>3524180015.0</t>
  </si>
  <si>
    <t>KARANGWEDORO</t>
  </si>
  <si>
    <t>3524180016.0</t>
  </si>
  <si>
    <t>PUTATKUMPUL</t>
  </si>
  <si>
    <t>3524180017.0</t>
  </si>
  <si>
    <t>KEMLAGGI LOR</t>
  </si>
  <si>
    <t>3524180018.0</t>
  </si>
  <si>
    <t>POMAHANJANGGAN</t>
  </si>
  <si>
    <t>3524180019.0</t>
  </si>
  <si>
    <t>KEPUDIBENER</t>
  </si>
  <si>
    <t>3524190001.0</t>
  </si>
  <si>
    <t>3524190002.0</t>
  </si>
  <si>
    <t>PUCANGTELU</t>
  </si>
  <si>
    <t>3524190003.0</t>
  </si>
  <si>
    <t>3524190004.0</t>
  </si>
  <si>
    <t>JELAKCATUR</t>
  </si>
  <si>
    <t>3524190005.0</t>
  </si>
  <si>
    <t>TIWET</t>
  </si>
  <si>
    <t>3524190006.0</t>
  </si>
  <si>
    <t>BLAJO</t>
  </si>
  <si>
    <t>3524190007.0</t>
  </si>
  <si>
    <t>3524190008.0</t>
  </si>
  <si>
    <t>BOJOASRI</t>
  </si>
  <si>
    <t>3524190009.0</t>
  </si>
  <si>
    <t>3524190010.0</t>
  </si>
  <si>
    <t>LUKREJO</t>
  </si>
  <si>
    <t>3524190011.0</t>
  </si>
  <si>
    <t>MUNGLI</t>
  </si>
  <si>
    <t>3524190012.0</t>
  </si>
  <si>
    <t>DIBE</t>
  </si>
  <si>
    <t>3524190013.0</t>
  </si>
  <si>
    <t>PENGANGSALAN</t>
  </si>
  <si>
    <t>3524190014.0</t>
  </si>
  <si>
    <t>BUTUNGAN</t>
  </si>
  <si>
    <t>3524190015.0</t>
  </si>
  <si>
    <t>3524190016.0</t>
  </si>
  <si>
    <t>3524190017.0</t>
  </si>
  <si>
    <t>KULURAN</t>
  </si>
  <si>
    <t>3524190018.0</t>
  </si>
  <si>
    <t>CANDITUNGGAL</t>
  </si>
  <si>
    <t>3524190019.0</t>
  </si>
  <si>
    <t>3524190020.0</t>
  </si>
  <si>
    <t>TUNJUNGMEKAR</t>
  </si>
  <si>
    <t>3524200001.0</t>
  </si>
  <si>
    <t>BANJARMADU</t>
  </si>
  <si>
    <t>3524200002.0</t>
  </si>
  <si>
    <t>3524200003.0</t>
  </si>
  <si>
    <t>SUNGELEBAK</t>
  </si>
  <si>
    <t>3524200004.0</t>
  </si>
  <si>
    <t>KENDALKEMLAGI</t>
  </si>
  <si>
    <t>3524200005.0</t>
  </si>
  <si>
    <t>MERTANI</t>
  </si>
  <si>
    <t>3524200006.0</t>
  </si>
  <si>
    <t>3524200007.0</t>
  </si>
  <si>
    <t>SUMBERWUDI</t>
  </si>
  <si>
    <t>3524200008.0</t>
  </si>
  <si>
    <t>3524200009.0</t>
  </si>
  <si>
    <t>JAGRAN</t>
  </si>
  <si>
    <t>3524200010.0</t>
  </si>
  <si>
    <t>KAWISTOLEGI</t>
  </si>
  <si>
    <t>3524200011.0</t>
  </si>
  <si>
    <t>SONOADI</t>
  </si>
  <si>
    <t>3524200012.0</t>
  </si>
  <si>
    <t>LATUKAN</t>
  </si>
  <si>
    <t>3524200013.0</t>
  </si>
  <si>
    <t>BANTENGPUTIH</t>
  </si>
  <si>
    <t>3524200014.0</t>
  </si>
  <si>
    <t>3524200015.0</t>
  </si>
  <si>
    <t>KALIGERMAN</t>
  </si>
  <si>
    <t>3524200016.0</t>
  </si>
  <si>
    <t>3524200017.0</t>
  </si>
  <si>
    <t>TRACAL</t>
  </si>
  <si>
    <t>3524200018.0</t>
  </si>
  <si>
    <t>PRIJEKNGABLAG</t>
  </si>
  <si>
    <t>3524210001.0</t>
  </si>
  <si>
    <t>BESUR</t>
  </si>
  <si>
    <t>3524210002.0</t>
  </si>
  <si>
    <t>KEBALAN KULON</t>
  </si>
  <si>
    <t>3524210003.0</t>
  </si>
  <si>
    <t>KUDIKAN</t>
  </si>
  <si>
    <t>3524210004.0</t>
  </si>
  <si>
    <t>MANYAR</t>
  </si>
  <si>
    <t>3524210005.0</t>
  </si>
  <si>
    <t>3524210006.0</t>
  </si>
  <si>
    <t>3524210007.0</t>
  </si>
  <si>
    <t>MIRU</t>
  </si>
  <si>
    <t>3524210008.0</t>
  </si>
  <si>
    <t>BULUTENGGER</t>
  </si>
  <si>
    <t>3524210009.0</t>
  </si>
  <si>
    <t>3524210010.0</t>
  </si>
  <si>
    <t>3524210011.0</t>
  </si>
  <si>
    <t>3524210012.0</t>
  </si>
  <si>
    <t>3524210013.0</t>
  </si>
  <si>
    <t>SUNGEGENENG</t>
  </si>
  <si>
    <t>3524210014.0</t>
  </si>
  <si>
    <t>PORODESO</t>
  </si>
  <si>
    <t>3524210015.0</t>
  </si>
  <si>
    <t>3524210016.0</t>
  </si>
  <si>
    <t>3524210017.0</t>
  </si>
  <si>
    <t>3524210018.0</t>
  </si>
  <si>
    <t>3524210019.0</t>
  </si>
  <si>
    <t>3524210020.0</t>
  </si>
  <si>
    <t>3524210021.0</t>
  </si>
  <si>
    <t>3524220001.0</t>
  </si>
  <si>
    <t>DURIWETAN</t>
  </si>
  <si>
    <t>3524220002.0</t>
  </si>
  <si>
    <t>3524220003.0</t>
  </si>
  <si>
    <t>3524220004.0</t>
  </si>
  <si>
    <t>3524220005.0</t>
  </si>
  <si>
    <t>KLAGENSRAMPAT</t>
  </si>
  <si>
    <t>3524220006.0</t>
  </si>
  <si>
    <t>PANGEAN</t>
  </si>
  <si>
    <t>3524220007.0</t>
  </si>
  <si>
    <t>GUMANTUK</t>
  </si>
  <si>
    <t>3524220008.0</t>
  </si>
  <si>
    <t>NGAYUNG</t>
  </si>
  <si>
    <t>3524220009.0</t>
  </si>
  <si>
    <t>MADURAN</t>
  </si>
  <si>
    <t>3524220010.0</t>
  </si>
  <si>
    <t>JANGKUNGSOMO</t>
  </si>
  <si>
    <t>3524220011.0</t>
  </si>
  <si>
    <t>PARENGAN</t>
  </si>
  <si>
    <t>3524220012.0</t>
  </si>
  <si>
    <t>3524220013.0</t>
  </si>
  <si>
    <t>PRINGGOBOYO</t>
  </si>
  <si>
    <t>3524220014.0</t>
  </si>
  <si>
    <t>KANUGRAHAN</t>
  </si>
  <si>
    <t>3524220015.0</t>
  </si>
  <si>
    <t>3524220016.0</t>
  </si>
  <si>
    <t>3524220017.0</t>
  </si>
  <si>
    <t>3524230001.0</t>
  </si>
  <si>
    <t>DURI KULON</t>
  </si>
  <si>
    <t>3524230002.0</t>
  </si>
  <si>
    <t>CENTINI</t>
  </si>
  <si>
    <t>3524230003.0</t>
  </si>
  <si>
    <t>KEDUYUNG</t>
  </si>
  <si>
    <t>3524230004.0</t>
  </si>
  <si>
    <t>3524230005.0</t>
  </si>
  <si>
    <t>3524230006.0</t>
  </si>
  <si>
    <t>DATENG</t>
  </si>
  <si>
    <t>3524230007.0</t>
  </si>
  <si>
    <t>GELAP</t>
  </si>
  <si>
    <t>3524230008.0</t>
  </si>
  <si>
    <t>MOJO ASEM</t>
  </si>
  <si>
    <t>3524230009.0</t>
  </si>
  <si>
    <t>SISER</t>
  </si>
  <si>
    <t>3524230010.0</t>
  </si>
  <si>
    <t>BULUTIGO</t>
  </si>
  <si>
    <t>3524230011.0</t>
  </si>
  <si>
    <t>PELANGWOT</t>
  </si>
  <si>
    <t>3524230012.0</t>
  </si>
  <si>
    <t>3524230013.0</t>
  </si>
  <si>
    <t>GAMPANG SEJATI</t>
  </si>
  <si>
    <t>3524230014.0</t>
  </si>
  <si>
    <t>TAMAN PRIJEK</t>
  </si>
  <si>
    <t>3524230015.0</t>
  </si>
  <si>
    <t>KARANGTAWAR</t>
  </si>
  <si>
    <t>3524230016.0</t>
  </si>
  <si>
    <t>TEJOASRI</t>
  </si>
  <si>
    <t>3524230017.0</t>
  </si>
  <si>
    <t>3524230018.0</t>
  </si>
  <si>
    <t>BULUBRANGSI</t>
  </si>
  <si>
    <t>3524230019.0</t>
  </si>
  <si>
    <t>KARANGWUNGU LOR</t>
  </si>
  <si>
    <t>3524230020.0</t>
  </si>
  <si>
    <t>BRANGSI</t>
  </si>
  <si>
    <t>3524240001.0</t>
  </si>
  <si>
    <t>3524240002.0</t>
  </si>
  <si>
    <t>TEBLURU</t>
  </si>
  <si>
    <t>3524240003.0</t>
  </si>
  <si>
    <t>3524240004.0</t>
  </si>
  <si>
    <t>3524240005.0</t>
  </si>
  <si>
    <t>3524240006.0</t>
  </si>
  <si>
    <t>SOLOKURO</t>
  </si>
  <si>
    <t>3524240007.0</t>
  </si>
  <si>
    <t>TAKERHARJO</t>
  </si>
  <si>
    <t>3524240008.0</t>
  </si>
  <si>
    <t>3524240009.0</t>
  </si>
  <si>
    <t>3524240010.0</t>
  </si>
  <si>
    <t>BLURI</t>
  </si>
  <si>
    <t>3524250001.0</t>
  </si>
  <si>
    <t>3524250002.0</t>
  </si>
  <si>
    <t>KANDANGSEMANGKON</t>
  </si>
  <si>
    <t>3524250003.0</t>
  </si>
  <si>
    <t>PACIRAN</t>
  </si>
  <si>
    <t>3524250004.0</t>
  </si>
  <si>
    <t>SUMURGAYAM</t>
  </si>
  <si>
    <t>3524250005.0</t>
  </si>
  <si>
    <t>3524250006.0</t>
  </si>
  <si>
    <t>SENDANGDUWUR</t>
  </si>
  <si>
    <t>3524250007.0</t>
  </si>
  <si>
    <t>3524250008.0</t>
  </si>
  <si>
    <t>3524250009.0</t>
  </si>
  <si>
    <t>3524250010.0</t>
  </si>
  <si>
    <t>BANJARWATI</t>
  </si>
  <si>
    <t>3524250011.0</t>
  </si>
  <si>
    <t>3524250012.0</t>
  </si>
  <si>
    <t>SIDOKELAR</t>
  </si>
  <si>
    <t>3524250013.0</t>
  </si>
  <si>
    <t>TLOGOSADANG</t>
  </si>
  <si>
    <t>3524250014.0</t>
  </si>
  <si>
    <t>3524250015.0</t>
  </si>
  <si>
    <t>3524250016.0</t>
  </si>
  <si>
    <t>3524250017.0</t>
  </si>
  <si>
    <t>3524260001.0</t>
  </si>
  <si>
    <t>LEMBOR</t>
  </si>
  <si>
    <t>3524260002.0</t>
  </si>
  <si>
    <t>TLOGORETNO</t>
  </si>
  <si>
    <t>3524260003.0</t>
  </si>
  <si>
    <t>3524260004.0</t>
  </si>
  <si>
    <t>LOHGUNG</t>
  </si>
  <si>
    <t>3524260005.0</t>
  </si>
  <si>
    <t>3524260006.0</t>
  </si>
  <si>
    <t>3524260007.0</t>
  </si>
  <si>
    <t>3524260008.0</t>
  </si>
  <si>
    <t>SEDAYULAWAS</t>
  </si>
  <si>
    <t>3524260009.0</t>
  </si>
  <si>
    <t>3524260010.0</t>
  </si>
  <si>
    <t>3525010001.0</t>
  </si>
  <si>
    <t>KEDUNGANYAR</t>
  </si>
  <si>
    <t>3525010002.0</t>
  </si>
  <si>
    <t>SUMBERAME</t>
  </si>
  <si>
    <t>3525010003.0</t>
  </si>
  <si>
    <t>3525010004.0</t>
  </si>
  <si>
    <t>LEBANISUKO</t>
  </si>
  <si>
    <t>3525010005.0</t>
  </si>
  <si>
    <t>LEBANIWARAS</t>
  </si>
  <si>
    <t>3525010006.0</t>
  </si>
  <si>
    <t>3525010007.0</t>
  </si>
  <si>
    <t>PASINAN LEMAHPUTIH</t>
  </si>
  <si>
    <t>3525010008.0</t>
  </si>
  <si>
    <t>WATESTANJUNG</t>
  </si>
  <si>
    <t>3525010009.0</t>
  </si>
  <si>
    <t>3525010010.0</t>
  </si>
  <si>
    <t>3525010011.0</t>
  </si>
  <si>
    <t>3525010012.0</t>
  </si>
  <si>
    <t>KEPUHKLAGEN</t>
  </si>
  <si>
    <t>3525010013.0</t>
  </si>
  <si>
    <t>3525010014.0</t>
  </si>
  <si>
    <t>MONDOLUKU</t>
  </si>
  <si>
    <t>3525010015.0</t>
  </si>
  <si>
    <t>KESAMBENKULON</t>
  </si>
  <si>
    <t>3525010016.0</t>
  </si>
  <si>
    <t>3525020001.0</t>
  </si>
  <si>
    <t>3525020002.0</t>
  </si>
  <si>
    <t>3525020003.0</t>
  </si>
  <si>
    <t>CANGKIR</t>
  </si>
  <si>
    <t>3525020004.0</t>
  </si>
  <si>
    <t>BAMBE</t>
  </si>
  <si>
    <t>3525020005.0</t>
  </si>
  <si>
    <t>MULUNG</t>
  </si>
  <si>
    <t>3525020006.0</t>
  </si>
  <si>
    <t>TENARU</t>
  </si>
  <si>
    <t>3525020007.0</t>
  </si>
  <si>
    <t>PETIKEN</t>
  </si>
  <si>
    <t>3525020008.0</t>
  </si>
  <si>
    <t>KESAMBENWETAN</t>
  </si>
  <si>
    <t>3525020009.0</t>
  </si>
  <si>
    <t>3525020010.0</t>
  </si>
  <si>
    <t>3525020011.0</t>
  </si>
  <si>
    <t>3525020012.0</t>
  </si>
  <si>
    <t>KARANGANDONG</t>
  </si>
  <si>
    <t>3525020013.0</t>
  </si>
  <si>
    <t>3525020014.0</t>
  </si>
  <si>
    <t>WEDOROANOM</t>
  </si>
  <si>
    <t>3525020015.0</t>
  </si>
  <si>
    <t>RANDEGANSARI</t>
  </si>
  <si>
    <t>3525020016.0</t>
  </si>
  <si>
    <t>3525030001.0</t>
  </si>
  <si>
    <t>MOJOWUKU</t>
  </si>
  <si>
    <t>3525030002.0</t>
  </si>
  <si>
    <t>SIDORAHARJO</t>
  </si>
  <si>
    <t>3525030003.0</t>
  </si>
  <si>
    <t>SLEMPIT</t>
  </si>
  <si>
    <t>3525030004.0</t>
  </si>
  <si>
    <t>BELAHANREJO</t>
  </si>
  <si>
    <t>3525030005.0</t>
  </si>
  <si>
    <t>MENUNGGAL</t>
  </si>
  <si>
    <t>3525030006.0</t>
  </si>
  <si>
    <t>3525030007.0</t>
  </si>
  <si>
    <t>3525030008.0</t>
  </si>
  <si>
    <t>KEDAMEAN</t>
  </si>
  <si>
    <t>3525030009.0</t>
  </si>
  <si>
    <t>3525030010.0</t>
  </si>
  <si>
    <t>KATIMOHO</t>
  </si>
  <si>
    <t>3525030011.0</t>
  </si>
  <si>
    <t>3525030012.0</t>
  </si>
  <si>
    <t>3525030013.0</t>
  </si>
  <si>
    <t>GLINDAH</t>
  </si>
  <si>
    <t>3525030014.0</t>
  </si>
  <si>
    <t>LAMPAH</t>
  </si>
  <si>
    <t>3525030015.0</t>
  </si>
  <si>
    <t>CERMENLEREK</t>
  </si>
  <si>
    <t>3525040001.0</t>
  </si>
  <si>
    <t>3525040002.0</t>
  </si>
  <si>
    <t>BRINGKANG</t>
  </si>
  <si>
    <t>3525040003.0</t>
  </si>
  <si>
    <t>3525040004.0</t>
  </si>
  <si>
    <t>3525040005.0</t>
  </si>
  <si>
    <t>HULAAN</t>
  </si>
  <si>
    <t>3525040006.0</t>
  </si>
  <si>
    <t>SIDOWUNGU</t>
  </si>
  <si>
    <t>3525040007.0</t>
  </si>
  <si>
    <t>SETRO</t>
  </si>
  <si>
    <t>3525040008.0</t>
  </si>
  <si>
    <t>3525040009.0</t>
  </si>
  <si>
    <t>PENGALANGAN</t>
  </si>
  <si>
    <t>3525040010.0</t>
  </si>
  <si>
    <t>RANDUPADANGAN</t>
  </si>
  <si>
    <t>3525040011.0</t>
  </si>
  <si>
    <t>DRANCANG</t>
  </si>
  <si>
    <t>3525040012.0</t>
  </si>
  <si>
    <t>PELEMWATU</t>
  </si>
  <si>
    <t>3525040013.0</t>
  </si>
  <si>
    <t>SIDOJANGKUNG</t>
  </si>
  <si>
    <t>3525040014.0</t>
  </si>
  <si>
    <t>3525040015.0</t>
  </si>
  <si>
    <t>GADINGWATU</t>
  </si>
  <si>
    <t>3525040016.0</t>
  </si>
  <si>
    <t>3525040017.0</t>
  </si>
  <si>
    <t>3525040018.0</t>
  </si>
  <si>
    <t>BOTENG</t>
  </si>
  <si>
    <t>3525040019.0</t>
  </si>
  <si>
    <t>BOBOH</t>
  </si>
  <si>
    <t>3525040020.0</t>
  </si>
  <si>
    <t>GEMPOLKURUNG</t>
  </si>
  <si>
    <t>3525040021.0</t>
  </si>
  <si>
    <t>3525040022.0</t>
  </si>
  <si>
    <t>HENDROSARI</t>
  </si>
  <si>
    <t>3525050001.0</t>
  </si>
  <si>
    <t>DADAPKUNING</t>
  </si>
  <si>
    <t>3525050002.0</t>
  </si>
  <si>
    <t>NGEMBUNG</t>
  </si>
  <si>
    <t>3525050003.0</t>
  </si>
  <si>
    <t>3525050004.0</t>
  </si>
  <si>
    <t>MOROWUDI</t>
  </si>
  <si>
    <t>3525050005.0</t>
  </si>
  <si>
    <t>GURANGANYAR</t>
  </si>
  <si>
    <t>3525050006.0</t>
  </si>
  <si>
    <t>DAMPAAN</t>
  </si>
  <si>
    <t>3525050007.0</t>
  </si>
  <si>
    <t>DOORO</t>
  </si>
  <si>
    <t>3525050008.0</t>
  </si>
  <si>
    <t>3525050009.0</t>
  </si>
  <si>
    <t>3525050010.0</t>
  </si>
  <si>
    <t>3525050011.0</t>
  </si>
  <si>
    <t>NGABETAN</t>
  </si>
  <si>
    <t>3525050012.0</t>
  </si>
  <si>
    <t>BETITING</t>
  </si>
  <si>
    <t>3525050013.0</t>
  </si>
  <si>
    <t>IKERIKERGEGER</t>
  </si>
  <si>
    <t>3525050014.0</t>
  </si>
  <si>
    <t>CERME KIDUL</t>
  </si>
  <si>
    <t>3525050015.0</t>
  </si>
  <si>
    <t>PANDU</t>
  </si>
  <si>
    <t>3525050016.0</t>
  </si>
  <si>
    <t>3525050017.0</t>
  </si>
  <si>
    <t>TAMBAKBERAS</t>
  </si>
  <si>
    <t>3525050018.0</t>
  </si>
  <si>
    <t>CERME LOR</t>
  </si>
  <si>
    <t>3525050019.0</t>
  </si>
  <si>
    <t>CAGAKAGUNG</t>
  </si>
  <si>
    <t>3525050020.0</t>
  </si>
  <si>
    <t>3525050021.0</t>
  </si>
  <si>
    <t>3525050022.0</t>
  </si>
  <si>
    <t>WEDANI</t>
  </si>
  <si>
    <t>3525050023.0</t>
  </si>
  <si>
    <t>GEDANGKULUT</t>
  </si>
  <si>
    <t>3525050024.0</t>
  </si>
  <si>
    <t>PADEG</t>
  </si>
  <si>
    <t>3525050025.0</t>
  </si>
  <si>
    <t>3525060001.0</t>
  </si>
  <si>
    <t>3525060002.0</t>
  </si>
  <si>
    <t>BALONGTUNJUNG</t>
  </si>
  <si>
    <t>3525060003.0</t>
  </si>
  <si>
    <t>3525060004.0</t>
  </si>
  <si>
    <t>BULANGKULON</t>
  </si>
  <si>
    <t>3525060005.0</t>
  </si>
  <si>
    <t>SEDAPURKLAGEN</t>
  </si>
  <si>
    <t>3525060006.0</t>
  </si>
  <si>
    <t>DELIKSUMBER</t>
  </si>
  <si>
    <t>3525060007.0</t>
  </si>
  <si>
    <t>KEDUNGRUKEM</t>
  </si>
  <si>
    <t>3525060008.0</t>
  </si>
  <si>
    <t>MUNGGUGIANTI</t>
  </si>
  <si>
    <t>3525060009.0</t>
  </si>
  <si>
    <t>BENGKELOLOR</t>
  </si>
  <si>
    <t>3525060010.0</t>
  </si>
  <si>
    <t>GLURANPLOSO</t>
  </si>
  <si>
    <t>3525060011.0</t>
  </si>
  <si>
    <t>3525060012.0</t>
  </si>
  <si>
    <t>3525060013.0</t>
  </si>
  <si>
    <t>KEDUNGSEKAR</t>
  </si>
  <si>
    <t>3525060014.0</t>
  </si>
  <si>
    <t>3525060015.0</t>
  </si>
  <si>
    <t>3525060016.0</t>
  </si>
  <si>
    <t>KALIPADANG</t>
  </si>
  <si>
    <t>3525060017.0</t>
  </si>
  <si>
    <t>KARANGANKIDUL</t>
  </si>
  <si>
    <t>3525060018.0</t>
  </si>
  <si>
    <t>MUNGGUGEBANG</t>
  </si>
  <si>
    <t>3525060019.0</t>
  </si>
  <si>
    <t>BANTER</t>
  </si>
  <si>
    <t>3525060020.0</t>
  </si>
  <si>
    <t>METATU</t>
  </si>
  <si>
    <t>3525060021.0</t>
  </si>
  <si>
    <t>JOGODALU</t>
  </si>
  <si>
    <t>3525060022.0</t>
  </si>
  <si>
    <t>PUNDUTTRATE</t>
  </si>
  <si>
    <t>3525060023.0</t>
  </si>
  <si>
    <t>JATIREMBE</t>
  </si>
  <si>
    <t>3525070001.0</t>
  </si>
  <si>
    <t>JOMBANGDELIK</t>
  </si>
  <si>
    <t>3525070002.0</t>
  </si>
  <si>
    <t>3525070003.0</t>
  </si>
  <si>
    <t>3525070004.0</t>
  </si>
  <si>
    <t>TANAHLANDEAN</t>
  </si>
  <si>
    <t>3525070005.0</t>
  </si>
  <si>
    <t>DAPET</t>
  </si>
  <si>
    <t>3525070006.0</t>
  </si>
  <si>
    <t>3525070007.0</t>
  </si>
  <si>
    <t>3525070008.0</t>
  </si>
  <si>
    <t>WOTANSARI</t>
  </si>
  <si>
    <t>3525070009.0</t>
  </si>
  <si>
    <t>3525070010.0</t>
  </si>
  <si>
    <t>KARANGSEMANDING</t>
  </si>
  <si>
    <t>3525070011.0</t>
  </si>
  <si>
    <t>WAHAS</t>
  </si>
  <si>
    <t>3525070012.0</t>
  </si>
  <si>
    <t>BANDUNGSEKARAN</t>
  </si>
  <si>
    <t>3525070013.0</t>
  </si>
  <si>
    <t>MOJOGEDE</t>
  </si>
  <si>
    <t>3525070014.0</t>
  </si>
  <si>
    <t>3525070015.0</t>
  </si>
  <si>
    <t>3525070016.0</t>
  </si>
  <si>
    <t>BALONGPANGGANG</t>
  </si>
  <si>
    <t>3525070017.0</t>
  </si>
  <si>
    <t>3525070018.0</t>
  </si>
  <si>
    <t>3525070019.0</t>
  </si>
  <si>
    <t>PACUH</t>
  </si>
  <si>
    <t>3525070020.0</t>
  </si>
  <si>
    <t>TENGGOR</t>
  </si>
  <si>
    <t>3525070021.0</t>
  </si>
  <si>
    <t>DOHOAGUNG</t>
  </si>
  <si>
    <t>3525070022.0</t>
  </si>
  <si>
    <t>3525070023.0</t>
  </si>
  <si>
    <t>3525070024.0</t>
  </si>
  <si>
    <t>GANGGANG</t>
  </si>
  <si>
    <t>3525070025.0</t>
  </si>
  <si>
    <t>NGASIN</t>
  </si>
  <si>
    <t>3525080001.0</t>
  </si>
  <si>
    <t>3525080002.0</t>
  </si>
  <si>
    <t>3525080003.0</t>
  </si>
  <si>
    <t>3525080004.0</t>
  </si>
  <si>
    <t>3525080005.0</t>
  </si>
  <si>
    <t>SETROHADI</t>
  </si>
  <si>
    <t>3525080006.0</t>
  </si>
  <si>
    <t>3525080007.0</t>
  </si>
  <si>
    <t>GREDEK</t>
  </si>
  <si>
    <t>3525080008.0</t>
  </si>
  <si>
    <t>SUMARI</t>
  </si>
  <si>
    <t>3525080009.0</t>
  </si>
  <si>
    <t>3525080010.0</t>
  </si>
  <si>
    <t>AMBENG AMBENG WATANGREJO</t>
  </si>
  <si>
    <t>3525080011.0</t>
  </si>
  <si>
    <t>TEBALOAN</t>
  </si>
  <si>
    <t>3525080012.0</t>
  </si>
  <si>
    <t>SAMIRPLAPAN</t>
  </si>
  <si>
    <t>3525080013.0</t>
  </si>
  <si>
    <t>DUDUKSAMPEYAN</t>
  </si>
  <si>
    <t>3525080014.0</t>
  </si>
  <si>
    <t>PETISBENEM</t>
  </si>
  <si>
    <t>3525080015.0</t>
  </si>
  <si>
    <t>3525080016.0</t>
  </si>
  <si>
    <t>3525080017.0</t>
  </si>
  <si>
    <t>3525080018.0</t>
  </si>
  <si>
    <t>3525080019.0</t>
  </si>
  <si>
    <t>WADAK LOR</t>
  </si>
  <si>
    <t>3525080020.0</t>
  </si>
  <si>
    <t>WADAK KIDUL</t>
  </si>
  <si>
    <t>3525080021.0</t>
  </si>
  <si>
    <t>KAWISTOWINDU</t>
  </si>
  <si>
    <t>3525080022.0</t>
  </si>
  <si>
    <t>KEMUDI</t>
  </si>
  <si>
    <t>3525080023.0</t>
  </si>
  <si>
    <t>3525090001.0</t>
  </si>
  <si>
    <t>KEDANYANG</t>
  </si>
  <si>
    <t>3525090002.0</t>
  </si>
  <si>
    <t>PRAMBANGAN</t>
  </si>
  <si>
    <t>3525090003.0</t>
  </si>
  <si>
    <t>GULOMANTUNG</t>
  </si>
  <si>
    <t>3525090004.0</t>
  </si>
  <si>
    <t>3525090005.0</t>
  </si>
  <si>
    <t>SEGOROMADU</t>
  </si>
  <si>
    <t>3525090006.0</t>
  </si>
  <si>
    <t>3525090007.0</t>
  </si>
  <si>
    <t>KARANGKERING</t>
  </si>
  <si>
    <t>3525090008.0</t>
  </si>
  <si>
    <t>INDRO</t>
  </si>
  <si>
    <t>3525090009.0</t>
  </si>
  <si>
    <t>3525090010.0</t>
  </si>
  <si>
    <t>3525090011.0</t>
  </si>
  <si>
    <t>3525090012.0</t>
  </si>
  <si>
    <t>3525090013.0</t>
  </si>
  <si>
    <t>KAWISANYAR</t>
  </si>
  <si>
    <t>3525090014.0</t>
  </si>
  <si>
    <t>3525090015.0</t>
  </si>
  <si>
    <t>3525090016.0</t>
  </si>
  <si>
    <t>KLANGONAN</t>
  </si>
  <si>
    <t>3525090017.0</t>
  </si>
  <si>
    <t>SEKARKURUNG</t>
  </si>
  <si>
    <t>3525090018.0</t>
  </si>
  <si>
    <t>3525090019.0</t>
  </si>
  <si>
    <t>DAHANREJO</t>
  </si>
  <si>
    <t>3525090020.0</t>
  </si>
  <si>
    <t>3525090021.0</t>
  </si>
  <si>
    <t>KEBOMAS</t>
  </si>
  <si>
    <t>3525100001.0</t>
  </si>
  <si>
    <t>3525100002.0</t>
  </si>
  <si>
    <t>TLOGOPATUT</t>
  </si>
  <si>
    <t>3525100003.0</t>
  </si>
  <si>
    <t>3525100004.0</t>
  </si>
  <si>
    <t>KRAMATINGGIL</t>
  </si>
  <si>
    <t>3525100005.0</t>
  </si>
  <si>
    <t>3525100006.0</t>
  </si>
  <si>
    <t>PULOPANCIKAN</t>
  </si>
  <si>
    <t>3525100007.0</t>
  </si>
  <si>
    <t>GAPUROSUKOLILO</t>
  </si>
  <si>
    <t>3525100008.0</t>
  </si>
  <si>
    <t>TLOGOBENDUNG</t>
  </si>
  <si>
    <t>3525100009.0</t>
  </si>
  <si>
    <t>3525100010.0</t>
  </si>
  <si>
    <t>3525100011.0</t>
  </si>
  <si>
    <t>3525100012.0</t>
  </si>
  <si>
    <t>3525100013.0</t>
  </si>
  <si>
    <t>3525100014.0</t>
  </si>
  <si>
    <t>3525100015.0</t>
  </si>
  <si>
    <t>KEBUNGSON</t>
  </si>
  <si>
    <t>3525100016.0</t>
  </si>
  <si>
    <t>PEKELINGAN</t>
  </si>
  <si>
    <t>3525100017.0</t>
  </si>
  <si>
    <t>KEMUTERAN</t>
  </si>
  <si>
    <t>3525100018.0</t>
  </si>
  <si>
    <t>3525100019.0</t>
  </si>
  <si>
    <t>KROMAN</t>
  </si>
  <si>
    <t>3525100020.0</t>
  </si>
  <si>
    <t>LUMPUR</t>
  </si>
  <si>
    <t>3525100021.0</t>
  </si>
  <si>
    <t>TLOGOPOJOK</t>
  </si>
  <si>
    <t>3525110001.0</t>
  </si>
  <si>
    <t>TEBALO</t>
  </si>
  <si>
    <t>3525110002.0</t>
  </si>
  <si>
    <t>3525110003.0</t>
  </si>
  <si>
    <t>YOSOWILANGUN</t>
  </si>
  <si>
    <t>3525110004.0</t>
  </si>
  <si>
    <t>ROOMO</t>
  </si>
  <si>
    <t>3525110005.0</t>
  </si>
  <si>
    <t>3525110006.0</t>
  </si>
  <si>
    <t>PONGANGAN</t>
  </si>
  <si>
    <t>3525110007.0</t>
  </si>
  <si>
    <t>PEGANDEN</t>
  </si>
  <si>
    <t>3525110008.0</t>
  </si>
  <si>
    <t>3525110009.0</t>
  </si>
  <si>
    <t>3525110010.0</t>
  </si>
  <si>
    <t>3525110011.0</t>
  </si>
  <si>
    <t>MANYARSIDOMUKTI</t>
  </si>
  <si>
    <t>3525110012.0</t>
  </si>
  <si>
    <t>MANYARSIDORUKUN</t>
  </si>
  <si>
    <t>3525110013.0</t>
  </si>
  <si>
    <t>3525110014.0</t>
  </si>
  <si>
    <t>3525110015.0</t>
  </si>
  <si>
    <t>3525110016.0</t>
  </si>
  <si>
    <t>BETOYOGUCI</t>
  </si>
  <si>
    <t>3525110017.0</t>
  </si>
  <si>
    <t>BETOYOKAUMAN</t>
  </si>
  <si>
    <t>3525110018.0</t>
  </si>
  <si>
    <t>3525110019.0</t>
  </si>
  <si>
    <t>3525110020.0</t>
  </si>
  <si>
    <t>GUMENO</t>
  </si>
  <si>
    <t>3525110021.0</t>
  </si>
  <si>
    <t>3525110022.0</t>
  </si>
  <si>
    <t>PEJANGGANAN</t>
  </si>
  <si>
    <t>3525110023.0</t>
  </si>
  <si>
    <t>MOROBAKUNG</t>
  </si>
  <si>
    <t>3525120001.0</t>
  </si>
  <si>
    <t>3525120002.0</t>
  </si>
  <si>
    <t>MOJOPUROGEDE</t>
  </si>
  <si>
    <t>3525120003.0</t>
  </si>
  <si>
    <t>MOJOPURO WETAN</t>
  </si>
  <si>
    <t>3525120004.0</t>
  </si>
  <si>
    <t>MELIRANG</t>
  </si>
  <si>
    <t>3525120005.0</t>
  </si>
  <si>
    <t>3525120006.0</t>
  </si>
  <si>
    <t>3525120007.0</t>
  </si>
  <si>
    <t>3525120008.0</t>
  </si>
  <si>
    <t>BUNGAH</t>
  </si>
  <si>
    <t>3525120009.0</t>
  </si>
  <si>
    <t>3525120010.0</t>
  </si>
  <si>
    <t>BEDANTEN</t>
  </si>
  <si>
    <t>3525120011.0</t>
  </si>
  <si>
    <t>3525120012.0</t>
  </si>
  <si>
    <t>3525120013.0</t>
  </si>
  <si>
    <t>TAJUNG WIDORO</t>
  </si>
  <si>
    <t>3525120014.0</t>
  </si>
  <si>
    <t>SUNGONLEGOWO</t>
  </si>
  <si>
    <t>3525120015.0</t>
  </si>
  <si>
    <t>INDRODELIK</t>
  </si>
  <si>
    <t>3525120016.0</t>
  </si>
  <si>
    <t>KISIK</t>
  </si>
  <si>
    <t>3525120017.0</t>
  </si>
  <si>
    <t>ABAR-ABIR</t>
  </si>
  <si>
    <t>3525120018.0</t>
  </si>
  <si>
    <t>3525120019.0</t>
  </si>
  <si>
    <t>RACIWETAN</t>
  </si>
  <si>
    <t>3525120020.0</t>
  </si>
  <si>
    <t>3525120021.0</t>
  </si>
  <si>
    <t>KEMANGI</t>
  </si>
  <si>
    <t>3525120022.0</t>
  </si>
  <si>
    <t>3525130001.0</t>
  </si>
  <si>
    <t>3525130002.0</t>
  </si>
  <si>
    <t>LASEM</t>
  </si>
  <si>
    <t>3525130003.0</t>
  </si>
  <si>
    <t>3525130004.0</t>
  </si>
  <si>
    <t>RACIKULON</t>
  </si>
  <si>
    <t>3525130005.0</t>
  </si>
  <si>
    <t>RACITENGAH</t>
  </si>
  <si>
    <t>3525130006.0</t>
  </si>
  <si>
    <t>3525130007.0</t>
  </si>
  <si>
    <t>RANDUBOTO</t>
  </si>
  <si>
    <t>3525130008.0</t>
  </si>
  <si>
    <t>MOJOASEM</t>
  </si>
  <si>
    <t>3525130009.0</t>
  </si>
  <si>
    <t>ASEMPAPAK</t>
  </si>
  <si>
    <t>3525130010.0</t>
  </si>
  <si>
    <t>MRIYUNAN</t>
  </si>
  <si>
    <t>3525130011.0</t>
  </si>
  <si>
    <t>3525130012.0</t>
  </si>
  <si>
    <t>3525130013.0</t>
  </si>
  <si>
    <t>3525130014.0</t>
  </si>
  <si>
    <t>3525130015.0</t>
  </si>
  <si>
    <t>PENGULU</t>
  </si>
  <si>
    <t>3525130016.0</t>
  </si>
  <si>
    <t>SEDAGARAN</t>
  </si>
  <si>
    <t>3525130017.0</t>
  </si>
  <si>
    <t>SROWO</t>
  </si>
  <si>
    <t>3525130018.0</t>
  </si>
  <si>
    <t>GOLOKAN</t>
  </si>
  <si>
    <t>3525130019.0</t>
  </si>
  <si>
    <t>SAMBIPONDOK</t>
  </si>
  <si>
    <t>3525130020.0</t>
  </si>
  <si>
    <t>WADENG</t>
  </si>
  <si>
    <t>3525130021.0</t>
  </si>
  <si>
    <t>3525140001.0</t>
  </si>
  <si>
    <t>3525140002.0</t>
  </si>
  <si>
    <t>3525140003.0</t>
  </si>
  <si>
    <t>GEDONGKEDOAN</t>
  </si>
  <si>
    <t>3525140004.0</t>
  </si>
  <si>
    <t>BULANGAN</t>
  </si>
  <si>
    <t>3525140005.0</t>
  </si>
  <si>
    <t>3525140006.0</t>
  </si>
  <si>
    <t>3525140007.0</t>
  </si>
  <si>
    <t>TIREMENGGAL</t>
  </si>
  <si>
    <t>3525140008.0</t>
  </si>
  <si>
    <t>LOWAYU</t>
  </si>
  <si>
    <t>3525140009.0</t>
  </si>
  <si>
    <t>PETIYIN TUNGGAL</t>
  </si>
  <si>
    <t>3525140010.0</t>
  </si>
  <si>
    <t>TEBUWUNG</t>
  </si>
  <si>
    <t>3525140011.0</t>
  </si>
  <si>
    <t>DUKUH KEMBAR</t>
  </si>
  <si>
    <t>3525140012.0</t>
  </si>
  <si>
    <t>MADUMULYOREJO</t>
  </si>
  <si>
    <t>3525140013.0</t>
  </si>
  <si>
    <t>MENTARAS</t>
  </si>
  <si>
    <t>3525140014.0</t>
  </si>
  <si>
    <t>MOJOPETUNG</t>
  </si>
  <si>
    <t>3525140015.0</t>
  </si>
  <si>
    <t>3525140016.0</t>
  </si>
  <si>
    <t>3525140017.0</t>
  </si>
  <si>
    <t>IMA AN</t>
  </si>
  <si>
    <t>3525140018.0</t>
  </si>
  <si>
    <t>3525140019.0</t>
  </si>
  <si>
    <t>BABAKBAWO</t>
  </si>
  <si>
    <t>3525140020.0</t>
  </si>
  <si>
    <t>BABAKSARI</t>
  </si>
  <si>
    <t>3525140021.0</t>
  </si>
  <si>
    <t>SAMBOGUNUNG</t>
  </si>
  <si>
    <t>3525140022.0</t>
  </si>
  <si>
    <t>3525140023.0</t>
  </si>
  <si>
    <t>SEMBUNGAN KIDUL</t>
  </si>
  <si>
    <t>3525140024.0</t>
  </si>
  <si>
    <t>SEMBUNG ANYAR</t>
  </si>
  <si>
    <t>3525140025.0</t>
  </si>
  <si>
    <t>DUKUNANYAR</t>
  </si>
  <si>
    <t>3525140026.0</t>
  </si>
  <si>
    <t>PADANG BANDUNG</t>
  </si>
  <si>
    <t>3525150001.0</t>
  </si>
  <si>
    <t>SUMURBER</t>
  </si>
  <si>
    <t>3525150002.0</t>
  </si>
  <si>
    <t>SERAH</t>
  </si>
  <si>
    <t>3525150003.0</t>
  </si>
  <si>
    <t>3525150004.0</t>
  </si>
  <si>
    <t>3525150005.0</t>
  </si>
  <si>
    <t>3525150006.0</t>
  </si>
  <si>
    <t>DOUDO</t>
  </si>
  <si>
    <t>3525150007.0</t>
  </si>
  <si>
    <t>SUROWITI</t>
  </si>
  <si>
    <t>3525150008.0</t>
  </si>
  <si>
    <t>3525150009.0</t>
  </si>
  <si>
    <t>3525150010.0</t>
  </si>
  <si>
    <t>PANTENAN</t>
  </si>
  <si>
    <t>3525150011.0</t>
  </si>
  <si>
    <t>PRUPUH</t>
  </si>
  <si>
    <t>3525150012.0</t>
  </si>
  <si>
    <t>DALEGAN</t>
  </si>
  <si>
    <t>3525150013.0</t>
  </si>
  <si>
    <t>3525150014.0</t>
  </si>
  <si>
    <t>BANYUTENGAH</t>
  </si>
  <si>
    <t>3525160001.0</t>
  </si>
  <si>
    <t>SEKAPUK</t>
  </si>
  <si>
    <t>3525160002.0</t>
  </si>
  <si>
    <t>3525160003.0</t>
  </si>
  <si>
    <t>GLATIK</t>
  </si>
  <si>
    <t>3525160004.0</t>
  </si>
  <si>
    <t>TANJANGAWAN</t>
  </si>
  <si>
    <t>3525160005.0</t>
  </si>
  <si>
    <t>KETAPANG LOR</t>
  </si>
  <si>
    <t>3525160006.0</t>
  </si>
  <si>
    <t>3525160007.0</t>
  </si>
  <si>
    <t>3525160008.0</t>
  </si>
  <si>
    <t>GOSARI</t>
  </si>
  <si>
    <t>3525160009.0</t>
  </si>
  <si>
    <t>CANGAAN</t>
  </si>
  <si>
    <t>3525160010.0</t>
  </si>
  <si>
    <t>NGEMBOH</t>
  </si>
  <si>
    <t>3525160011.0</t>
  </si>
  <si>
    <t>3525160012.0</t>
  </si>
  <si>
    <t>PANGKAH KULON</t>
  </si>
  <si>
    <t>3525160013.0</t>
  </si>
  <si>
    <t>PANGKAH WETAN</t>
  </si>
  <si>
    <t>3525170001.0</t>
  </si>
  <si>
    <t>KUMALASA</t>
  </si>
  <si>
    <t>3525170002.0</t>
  </si>
  <si>
    <t>3525170003.0</t>
  </si>
  <si>
    <t>BULULANJANG</t>
  </si>
  <si>
    <t>3525170004.0</t>
  </si>
  <si>
    <t>SUNGAI TELUK</t>
  </si>
  <si>
    <t>3525170005.0</t>
  </si>
  <si>
    <t>KOTAKUSUMA</t>
  </si>
  <si>
    <t>3525170006.0</t>
  </si>
  <si>
    <t>SAWAHMULYA</t>
  </si>
  <si>
    <t>3525170007.0</t>
  </si>
  <si>
    <t>SUNGAIRUJING</t>
  </si>
  <si>
    <t>3525170008.0</t>
  </si>
  <si>
    <t>DAUN</t>
  </si>
  <si>
    <t>3525170009.0</t>
  </si>
  <si>
    <t>SIDOGEDUNGBATU</t>
  </si>
  <si>
    <t>3525170010.0</t>
  </si>
  <si>
    <t>KEBONTELUKDALAM</t>
  </si>
  <si>
    <t>3525170011.0</t>
  </si>
  <si>
    <t>BALIKTERUS</t>
  </si>
  <si>
    <t>3525170012.0</t>
  </si>
  <si>
    <t>GUNUNGTEGUH</t>
  </si>
  <si>
    <t>3525170013.0</t>
  </si>
  <si>
    <t>PATARSELAMAT</t>
  </si>
  <si>
    <t>3525170014.0</t>
  </si>
  <si>
    <t>PUDAKITTIMUR</t>
  </si>
  <si>
    <t>3525170015.0</t>
  </si>
  <si>
    <t>PUDAKITBARAT</t>
  </si>
  <si>
    <t>3525170016.0</t>
  </si>
  <si>
    <t>SUWARI</t>
  </si>
  <si>
    <t>3525170017.0</t>
  </si>
  <si>
    <t>DEKATAGUNG</t>
  </si>
  <si>
    <t>3525180001.0</t>
  </si>
  <si>
    <t>TELUK JATIDAWANG</t>
  </si>
  <si>
    <t>3525180002.0</t>
  </si>
  <si>
    <t>3525180003.0</t>
  </si>
  <si>
    <t>SUKAONENG</t>
  </si>
  <si>
    <t>3525180004.0</t>
  </si>
  <si>
    <t>KELOMPANGGUBUG</t>
  </si>
  <si>
    <t>3525180005.0</t>
  </si>
  <si>
    <t>SUKALELA</t>
  </si>
  <si>
    <t>3525180006.0</t>
  </si>
  <si>
    <t>3525180007.0</t>
  </si>
  <si>
    <t>3525180008.0</t>
  </si>
  <si>
    <t>GREJEG</t>
  </si>
  <si>
    <t>3525180009.0</t>
  </si>
  <si>
    <t>TANJUNGORI</t>
  </si>
  <si>
    <t>3525180010.0</t>
  </si>
  <si>
    <t>PAROMAAN</t>
  </si>
  <si>
    <t>3525180011.0</t>
  </si>
  <si>
    <t>DIPONGGO</t>
  </si>
  <si>
    <t>3525180012.0</t>
  </si>
  <si>
    <t>KEPUH TELUK</t>
  </si>
  <si>
    <t>3525180013.0</t>
  </si>
  <si>
    <t>KEPUH LEGUNDI</t>
  </si>
  <si>
    <t>3526010001.0</t>
  </si>
  <si>
    <t>TAJUNGAN</t>
  </si>
  <si>
    <t>3526010002.0</t>
  </si>
  <si>
    <t>GILI BARAT</t>
  </si>
  <si>
    <t>3526010003.0</t>
  </si>
  <si>
    <t>BANYU AJUH</t>
  </si>
  <si>
    <t>3526010004.0</t>
  </si>
  <si>
    <t>3526010005.0</t>
  </si>
  <si>
    <t>3526010006.0</t>
  </si>
  <si>
    <t>KEBUN</t>
  </si>
  <si>
    <t>3526010007.0</t>
  </si>
  <si>
    <t>GILI TIMUR</t>
  </si>
  <si>
    <t>3526010008.0</t>
  </si>
  <si>
    <t>GILI ANYAR</t>
  </si>
  <si>
    <t>3526010009.0</t>
  </si>
  <si>
    <t>TELLANG</t>
  </si>
  <si>
    <t>3526010010.0</t>
  </si>
  <si>
    <t>PENDABAH</t>
  </si>
  <si>
    <t>3526020001.0</t>
  </si>
  <si>
    <t>KESEK</t>
  </si>
  <si>
    <t>3526020002.0</t>
  </si>
  <si>
    <t>PANGPONG</t>
  </si>
  <si>
    <t>3526020003.0</t>
  </si>
  <si>
    <t>SUKOLILO BARAT</t>
  </si>
  <si>
    <t>3526020004.0</t>
  </si>
  <si>
    <t>SUKOLILO TIMUR</t>
  </si>
  <si>
    <t>3526020005.0</t>
  </si>
  <si>
    <t>BUNAJIH</t>
  </si>
  <si>
    <t>3526020006.0</t>
  </si>
  <si>
    <t>3526020007.0</t>
  </si>
  <si>
    <t>'BA''ENGAS'</t>
  </si>
  <si>
    <t>3526020008.0</t>
  </si>
  <si>
    <t>MORKEPEK</t>
  </si>
  <si>
    <t>3526020009.0</t>
  </si>
  <si>
    <t>LABANG</t>
  </si>
  <si>
    <t>3526020010.0</t>
  </si>
  <si>
    <t>JUKONG</t>
  </si>
  <si>
    <t>3526020011.0</t>
  </si>
  <si>
    <t>SENDANG LAOK</t>
  </si>
  <si>
    <t>3526020012.0</t>
  </si>
  <si>
    <t>SENDANG DAJAH</t>
  </si>
  <si>
    <t>3526020013.0</t>
  </si>
  <si>
    <t>PETAPAN</t>
  </si>
  <si>
    <t>3526030001.0</t>
  </si>
  <si>
    <t>TEBUL</t>
  </si>
  <si>
    <t>3526030002.0</t>
  </si>
  <si>
    <t>KWANYAR BARAT</t>
  </si>
  <si>
    <t>3526030003.0</t>
  </si>
  <si>
    <t>3526030004.0</t>
  </si>
  <si>
    <t>3526030005.0</t>
  </si>
  <si>
    <t>BATAH BARAT</t>
  </si>
  <si>
    <t>3526030006.0</t>
  </si>
  <si>
    <t>BATAH TIMUR</t>
  </si>
  <si>
    <t>3526030007.0</t>
  </si>
  <si>
    <t>DUWEK BUTER</t>
  </si>
  <si>
    <t>3526030008.0</t>
  </si>
  <si>
    <t>3526030009.0</t>
  </si>
  <si>
    <t>KARANG ENTANG</t>
  </si>
  <si>
    <t>3526030010.0</t>
  </si>
  <si>
    <t>JANTEH</t>
  </si>
  <si>
    <t>3526030011.0</t>
  </si>
  <si>
    <t>DLEMER</t>
  </si>
  <si>
    <t>3526030012.0</t>
  </si>
  <si>
    <t>KETETANG</t>
  </si>
  <si>
    <t>3526030013.0</t>
  </si>
  <si>
    <t>MOROMBUH</t>
  </si>
  <si>
    <t>3526030014.0</t>
  </si>
  <si>
    <t>SUMUR KUNING</t>
  </si>
  <si>
    <t>3526030015.0</t>
  </si>
  <si>
    <t>PAORAN</t>
  </si>
  <si>
    <t>3526030016.0</t>
  </si>
  <si>
    <t>GUNUNG SERENG</t>
  </si>
  <si>
    <t>3526040001.0</t>
  </si>
  <si>
    <t>PANGPAJUNG</t>
  </si>
  <si>
    <t>3526040002.0</t>
  </si>
  <si>
    <t>PATEREMAN</t>
  </si>
  <si>
    <t>3526040003.0</t>
  </si>
  <si>
    <t>KOLLA</t>
  </si>
  <si>
    <t>3526040004.0</t>
  </si>
  <si>
    <t>PAENG</t>
  </si>
  <si>
    <t>3526040005.0</t>
  </si>
  <si>
    <t>NEROH</t>
  </si>
  <si>
    <t>3526040006.0</t>
  </si>
  <si>
    <t>SERABI TIMUR</t>
  </si>
  <si>
    <t>3526040007.0</t>
  </si>
  <si>
    <t>SERABI BARAT</t>
  </si>
  <si>
    <t>3526040008.0</t>
  </si>
  <si>
    <t>PATENGTENG</t>
  </si>
  <si>
    <t>3526040009.0</t>
  </si>
  <si>
    <t>LANGPANGGANG</t>
  </si>
  <si>
    <t>3526040010.0</t>
  </si>
  <si>
    <t>SUWAAN</t>
  </si>
  <si>
    <t>3526040011.0</t>
  </si>
  <si>
    <t>MODUNG</t>
  </si>
  <si>
    <t>3526040012.0</t>
  </si>
  <si>
    <t>BRAKAS DAJAH</t>
  </si>
  <si>
    <t>3526040013.0</t>
  </si>
  <si>
    <t>3526040014.0</t>
  </si>
  <si>
    <t>MANGGAAN</t>
  </si>
  <si>
    <t>3526040015.0</t>
  </si>
  <si>
    <t>GLISGIS</t>
  </si>
  <si>
    <t>3526040016.0</t>
  </si>
  <si>
    <t>PAKONG</t>
  </si>
  <si>
    <t>3526040017.0</t>
  </si>
  <si>
    <t>ALASKOKON</t>
  </si>
  <si>
    <t>3526050001.0</t>
  </si>
  <si>
    <t>GIGIR</t>
  </si>
  <si>
    <t>3526050002.0</t>
  </si>
  <si>
    <t>'KO''OLAN'</t>
  </si>
  <si>
    <t>3526050003.0</t>
  </si>
  <si>
    <t>PANGERAN GEDUNGAN</t>
  </si>
  <si>
    <t>3526050004.0</t>
  </si>
  <si>
    <t>PANJALINAN</t>
  </si>
  <si>
    <t>3526050005.0</t>
  </si>
  <si>
    <t>ROSEP</t>
  </si>
  <si>
    <t>3526050006.0</t>
  </si>
  <si>
    <t>KAMPAO</t>
  </si>
  <si>
    <t>3526050007.0</t>
  </si>
  <si>
    <t>LOMBANG LAOK</t>
  </si>
  <si>
    <t>3526050008.0</t>
  </si>
  <si>
    <t>LOMBANG DAYA</t>
  </si>
  <si>
    <t>3526050009.0</t>
  </si>
  <si>
    <t>KARPOTE</t>
  </si>
  <si>
    <t>3526050010.0</t>
  </si>
  <si>
    <t>BLEGAOLOH</t>
  </si>
  <si>
    <t>3526050011.0</t>
  </si>
  <si>
    <t>KARANG GAYAM</t>
  </si>
  <si>
    <t>3526050012.0</t>
  </si>
  <si>
    <t>LOMAER</t>
  </si>
  <si>
    <t>3526050013.0</t>
  </si>
  <si>
    <t>BATES</t>
  </si>
  <si>
    <t>3526050014.0</t>
  </si>
  <si>
    <t>KARANG PANASAN</t>
  </si>
  <si>
    <t>3526050015.0</t>
  </si>
  <si>
    <t>3526050016.0</t>
  </si>
  <si>
    <t>BLEGA</t>
  </si>
  <si>
    <t>3526050017.0</t>
  </si>
  <si>
    <t>NYOR MANIS</t>
  </si>
  <si>
    <t>3526050018.0</t>
  </si>
  <si>
    <t>ALASRAJA</t>
  </si>
  <si>
    <t>3526050019.0</t>
  </si>
  <si>
    <t>KAJAN</t>
  </si>
  <si>
    <t>3526060001.0</t>
  </si>
  <si>
    <t>GALIS DAJAH</t>
  </si>
  <si>
    <t>3526060002.0</t>
  </si>
  <si>
    <t>DURIN BARAT</t>
  </si>
  <si>
    <t>3526060003.0</t>
  </si>
  <si>
    <t>KANEGARAH</t>
  </si>
  <si>
    <t>3526060004.0</t>
  </si>
  <si>
    <t>BATOKABAN</t>
  </si>
  <si>
    <t>3526060005.0</t>
  </si>
  <si>
    <t>DURIN TIMUR</t>
  </si>
  <si>
    <t>3526060006.0</t>
  </si>
  <si>
    <t>PAKES</t>
  </si>
  <si>
    <t>3526060007.0</t>
  </si>
  <si>
    <t>3526060008.0</t>
  </si>
  <si>
    <t>3526060009.0</t>
  </si>
  <si>
    <t>SENASEN</t>
  </si>
  <si>
    <t>3526060010.0</t>
  </si>
  <si>
    <t>CAMPOR</t>
  </si>
  <si>
    <t>3526060011.0</t>
  </si>
  <si>
    <t>3526060012.0</t>
  </si>
  <si>
    <t>CANGKARMAN</t>
  </si>
  <si>
    <t>3526060013.0</t>
  </si>
  <si>
    <t>3526070001.0</t>
  </si>
  <si>
    <t>PEKADAN</t>
  </si>
  <si>
    <t>3526070002.0</t>
  </si>
  <si>
    <t>KAJUANAK</t>
  </si>
  <si>
    <t>3526070003.0</t>
  </si>
  <si>
    <t>PATERONGAN</t>
  </si>
  <si>
    <t>3526070004.0</t>
  </si>
  <si>
    <t>GALIS</t>
  </si>
  <si>
    <t>3526070005.0</t>
  </si>
  <si>
    <t>'PAKA''AN LAOK'</t>
  </si>
  <si>
    <t>3526070006.0</t>
  </si>
  <si>
    <t>KRANGGAN TIMUR</t>
  </si>
  <si>
    <t>3526070007.0</t>
  </si>
  <si>
    <t>SEPARAH</t>
  </si>
  <si>
    <t>3526070008.0</t>
  </si>
  <si>
    <t>'PAKA''AN DAYA'</t>
  </si>
  <si>
    <t>3526070009.0</t>
  </si>
  <si>
    <t>LONGKEK</t>
  </si>
  <si>
    <t>3526070010.0</t>
  </si>
  <si>
    <t>BANYUBUNIH</t>
  </si>
  <si>
    <t>3526070011.0</t>
  </si>
  <si>
    <t>3526070012.0</t>
  </si>
  <si>
    <t>TELLOK</t>
  </si>
  <si>
    <t>3526070013.0</t>
  </si>
  <si>
    <t>BLATERAN</t>
  </si>
  <si>
    <t>3526070014.0</t>
  </si>
  <si>
    <t>KELBUNG</t>
  </si>
  <si>
    <t>3526070015.0</t>
  </si>
  <si>
    <t>TLAGAH</t>
  </si>
  <si>
    <t>3526070016.0</t>
  </si>
  <si>
    <t>LANTEK TIMUR</t>
  </si>
  <si>
    <t>3526070017.0</t>
  </si>
  <si>
    <t>LANTEK BARAT</t>
  </si>
  <si>
    <t>3526070018.0</t>
  </si>
  <si>
    <t>3526070019.0</t>
  </si>
  <si>
    <t>BANGPENDAH</t>
  </si>
  <si>
    <t>3526070020.0</t>
  </si>
  <si>
    <t>SADAH</t>
  </si>
  <si>
    <t>3526070021.0</t>
  </si>
  <si>
    <t>SORPA</t>
  </si>
  <si>
    <t>3526080001.0</t>
  </si>
  <si>
    <t>PACENTAN</t>
  </si>
  <si>
    <t>3526080002.0</t>
  </si>
  <si>
    <t>BAIPAJUNG</t>
  </si>
  <si>
    <t>3526080003.0</t>
  </si>
  <si>
    <t>TANAH MERAH LAOK</t>
  </si>
  <si>
    <t>3526080004.0</t>
  </si>
  <si>
    <t>KRANGGAN BARAT</t>
  </si>
  <si>
    <t>3526080005.0</t>
  </si>
  <si>
    <t>PANGELEYAN</t>
  </si>
  <si>
    <t>3526080006.0</t>
  </si>
  <si>
    <t>PADURUNGAN</t>
  </si>
  <si>
    <t>3526080007.0</t>
  </si>
  <si>
    <t>PETRAH</t>
  </si>
  <si>
    <t>3526080008.0</t>
  </si>
  <si>
    <t>TANAH MERAH DAJAH</t>
  </si>
  <si>
    <t>3526080009.0</t>
  </si>
  <si>
    <t>DUMAJAH</t>
  </si>
  <si>
    <t>3526080010.0</t>
  </si>
  <si>
    <t>3526080011.0</t>
  </si>
  <si>
    <t>TLOMAR</t>
  </si>
  <si>
    <t>3526080012.0</t>
  </si>
  <si>
    <t>KENDABAN</t>
  </si>
  <si>
    <t>3526080013.0</t>
  </si>
  <si>
    <t>3526080014.0</t>
  </si>
  <si>
    <t>PETTONG</t>
  </si>
  <si>
    <t>3526080015.0</t>
  </si>
  <si>
    <t>3526080016.0</t>
  </si>
  <si>
    <t>RONGDURIN</t>
  </si>
  <si>
    <t>3526080017.0</t>
  </si>
  <si>
    <t>BATANGAN</t>
  </si>
  <si>
    <t>3526080018.0</t>
  </si>
  <si>
    <t>DLAMBAH DAJAH</t>
  </si>
  <si>
    <t>3526080019.0</t>
  </si>
  <si>
    <t>DLAMBA LAOK</t>
  </si>
  <si>
    <t>3526080020.0</t>
  </si>
  <si>
    <t>MRECAH</t>
  </si>
  <si>
    <t>3526080021.0</t>
  </si>
  <si>
    <t>BUDDAN</t>
  </si>
  <si>
    <t>3526080022.0</t>
  </si>
  <si>
    <t>POTER</t>
  </si>
  <si>
    <t>3526080023.0</t>
  </si>
  <si>
    <t>BASANAH</t>
  </si>
  <si>
    <t>3526090001.0</t>
  </si>
  <si>
    <t>3526090002.0</t>
  </si>
  <si>
    <t>KEMONENG</t>
  </si>
  <si>
    <t>3526090003.0</t>
  </si>
  <si>
    <t>SOKET LAOK</t>
  </si>
  <si>
    <t>3526090004.0</t>
  </si>
  <si>
    <t>BAJEMAN</t>
  </si>
  <si>
    <t>3526090005.0</t>
  </si>
  <si>
    <t>TAMBIN</t>
  </si>
  <si>
    <t>3526090006.0</t>
  </si>
  <si>
    <t>SOKET DAYA</t>
  </si>
  <si>
    <t>3526090007.0</t>
  </si>
  <si>
    <t>3526090008.0</t>
  </si>
  <si>
    <t>JAAH</t>
  </si>
  <si>
    <t>3526090009.0</t>
  </si>
  <si>
    <t>3526090010.0</t>
  </si>
  <si>
    <t>3526090011.0</t>
  </si>
  <si>
    <t>PACANGAN</t>
  </si>
  <si>
    <t>3526090012.0</t>
  </si>
  <si>
    <t>POCONG</t>
  </si>
  <si>
    <t>3526090013.0</t>
  </si>
  <si>
    <t>TRAGAH</t>
  </si>
  <si>
    <t>3526090014.0</t>
  </si>
  <si>
    <t>KARANG LEMAN</t>
  </si>
  <si>
    <t>3526090015.0</t>
  </si>
  <si>
    <t>DUKOTAMBIN</t>
  </si>
  <si>
    <t>3526090016.0</t>
  </si>
  <si>
    <t>JADDUNG</t>
  </si>
  <si>
    <t>3526090017.0</t>
  </si>
  <si>
    <t>BANYU BESE</t>
  </si>
  <si>
    <t>3526090018.0</t>
  </si>
  <si>
    <t>PAMORAH</t>
  </si>
  <si>
    <t>3526100001.0</t>
  </si>
  <si>
    <t>JUNGANYAR</t>
  </si>
  <si>
    <t>3526100002.0</t>
  </si>
  <si>
    <t>SOCAH</t>
  </si>
  <si>
    <t>3526100003.0</t>
  </si>
  <si>
    <t>BULUH</t>
  </si>
  <si>
    <t>3526100004.0</t>
  </si>
  <si>
    <t>JADDIH</t>
  </si>
  <si>
    <t>3526100005.0</t>
  </si>
  <si>
    <t>SANGGRA AGUNG</t>
  </si>
  <si>
    <t>3526100006.0</t>
  </si>
  <si>
    <t>PARSEH</t>
  </si>
  <si>
    <t>3526100007.0</t>
  </si>
  <si>
    <t>BILAPORAH</t>
  </si>
  <si>
    <t>3526100008.0</t>
  </si>
  <si>
    <t>KELEYAN</t>
  </si>
  <si>
    <t>3526100009.0</t>
  </si>
  <si>
    <t>PETAONAN</t>
  </si>
  <si>
    <t>3526100010.0</t>
  </si>
  <si>
    <t>DAKIRING</t>
  </si>
  <si>
    <t>3526100011.0</t>
  </si>
  <si>
    <t>PERNAJUH</t>
  </si>
  <si>
    <t>3526110001.0</t>
  </si>
  <si>
    <t>UJUNG PIRING</t>
  </si>
  <si>
    <t>3526110002.0</t>
  </si>
  <si>
    <t>SEMBILANGAN</t>
  </si>
  <si>
    <t>3526110003.0</t>
  </si>
  <si>
    <t>3526110004.0</t>
  </si>
  <si>
    <t>MERTAJASAH</t>
  </si>
  <si>
    <t>3526110005.0</t>
  </si>
  <si>
    <t>MLAJAH</t>
  </si>
  <si>
    <t>3526110006.0</t>
  </si>
  <si>
    <t>3526110007.0</t>
  </si>
  <si>
    <t>PANGERANAN</t>
  </si>
  <si>
    <t>3526110008.0</t>
  </si>
  <si>
    <t>3526110009.0</t>
  </si>
  <si>
    <t>3526110010.0</t>
  </si>
  <si>
    <t>3526110011.0</t>
  </si>
  <si>
    <t>BANCARAN</t>
  </si>
  <si>
    <t>3526110012.0</t>
  </si>
  <si>
    <t>SABIYAN</t>
  </si>
  <si>
    <t>3526110013.0</t>
  </si>
  <si>
    <t>3526120001.0</t>
  </si>
  <si>
    <t>3526120002.0</t>
  </si>
  <si>
    <t>3526120003.0</t>
  </si>
  <si>
    <t>BURNEH</t>
  </si>
  <si>
    <t>3526120004.0</t>
  </si>
  <si>
    <t>BENANGKAH</t>
  </si>
  <si>
    <t>3526120005.0</t>
  </si>
  <si>
    <t>ALAS KEMBANG</t>
  </si>
  <si>
    <t>3526120006.0</t>
  </si>
  <si>
    <t>BINOH</t>
  </si>
  <si>
    <t>3526120007.0</t>
  </si>
  <si>
    <t>PERRENG</t>
  </si>
  <si>
    <t>3526120008.0</t>
  </si>
  <si>
    <t>PANGOLANGAN</t>
  </si>
  <si>
    <t>3526120009.0</t>
  </si>
  <si>
    <t>SOBIH</t>
  </si>
  <si>
    <t>3526120010.0</t>
  </si>
  <si>
    <t>TONJUNG</t>
  </si>
  <si>
    <t>3526120011.0</t>
  </si>
  <si>
    <t>KAPOR</t>
  </si>
  <si>
    <t>3526120012.0</t>
  </si>
  <si>
    <t>AROK</t>
  </si>
  <si>
    <t>3526130001.0</t>
  </si>
  <si>
    <t>PANDAN LANJANG</t>
  </si>
  <si>
    <t>3526130002.0</t>
  </si>
  <si>
    <t>BATONAONG</t>
  </si>
  <si>
    <t>3526130003.0</t>
  </si>
  <si>
    <t>GLAGGA</t>
  </si>
  <si>
    <t>3526130004.0</t>
  </si>
  <si>
    <t>OMBUL</t>
  </si>
  <si>
    <t>3526130005.0</t>
  </si>
  <si>
    <t>3526130006.0</t>
  </si>
  <si>
    <t>LAJING</t>
  </si>
  <si>
    <t>3526130007.0</t>
  </si>
  <si>
    <t>TENGKET</t>
  </si>
  <si>
    <t>3526130008.0</t>
  </si>
  <si>
    <t>AROSBAYA</t>
  </si>
  <si>
    <t>3526130009.0</t>
  </si>
  <si>
    <t>KARANG DUWAK</t>
  </si>
  <si>
    <t>3526130010.0</t>
  </si>
  <si>
    <t>3526130011.0</t>
  </si>
  <si>
    <t>MANGKON</t>
  </si>
  <si>
    <t>3526130012.0</t>
  </si>
  <si>
    <t>BERBELUK</t>
  </si>
  <si>
    <t>3526130013.0</t>
  </si>
  <si>
    <t>CENDAGAH</t>
  </si>
  <si>
    <t>3526130014.0</t>
  </si>
  <si>
    <t>KARANG PAO</t>
  </si>
  <si>
    <t>3526130015.0</t>
  </si>
  <si>
    <t>MAKAM AGUNG</t>
  </si>
  <si>
    <t>3526130016.0</t>
  </si>
  <si>
    <t>3526130017.0</t>
  </si>
  <si>
    <t>3526130018.0</t>
  </si>
  <si>
    <t>TAMBEGAN</t>
  </si>
  <si>
    <t>3526140001.0</t>
  </si>
  <si>
    <t>TOGUBANG</t>
  </si>
  <si>
    <t>3526140002.0</t>
  </si>
  <si>
    <t>LERPAK</t>
  </si>
  <si>
    <t>3526140003.0</t>
  </si>
  <si>
    <t>3526140004.0</t>
  </si>
  <si>
    <t>BATOBELLA</t>
  </si>
  <si>
    <t>3526140005.0</t>
  </si>
  <si>
    <t>TEGERPRIYAH</t>
  </si>
  <si>
    <t>3526140006.0</t>
  </si>
  <si>
    <t>3526140007.0</t>
  </si>
  <si>
    <t>KOMPOL</t>
  </si>
  <si>
    <t>3526140008.0</t>
  </si>
  <si>
    <t>KAMPAK</t>
  </si>
  <si>
    <t>3526140009.0</t>
  </si>
  <si>
    <t>KOMBANGAN</t>
  </si>
  <si>
    <t>3526140010.0</t>
  </si>
  <si>
    <t>DABUNG</t>
  </si>
  <si>
    <t>3526140011.0</t>
  </si>
  <si>
    <t>KATOL BARAT</t>
  </si>
  <si>
    <t>3526140012.0</t>
  </si>
  <si>
    <t>BANYONENG LAOK</t>
  </si>
  <si>
    <t>3526140013.0</t>
  </si>
  <si>
    <t>BANYONENG DAJAH</t>
  </si>
  <si>
    <t>3526150001.0</t>
  </si>
  <si>
    <t>LEMBUNG GUNUNG</t>
  </si>
  <si>
    <t>3526150002.0</t>
  </si>
  <si>
    <t>AMPARAAN</t>
  </si>
  <si>
    <t>3526150003.0</t>
  </si>
  <si>
    <t>KOKOP</t>
  </si>
  <si>
    <t>3526150004.0</t>
  </si>
  <si>
    <t>TLOKOH</t>
  </si>
  <si>
    <t>3526150005.0</t>
  </si>
  <si>
    <t>DURJAN</t>
  </si>
  <si>
    <t>3526150006.0</t>
  </si>
  <si>
    <t>'MANO''AN'</t>
  </si>
  <si>
    <t>3526150007.0</t>
  </si>
  <si>
    <t>3526150008.0</t>
  </si>
  <si>
    <t>BANDANG LAOK</t>
  </si>
  <si>
    <t>3526150009.0</t>
  </si>
  <si>
    <t>TRAMOK</t>
  </si>
  <si>
    <t>3526150010.0</t>
  </si>
  <si>
    <t>KATOL TIMUR</t>
  </si>
  <si>
    <t>3526150011.0</t>
  </si>
  <si>
    <t>BANDA SOLEH</t>
  </si>
  <si>
    <t>3526150012.0</t>
  </si>
  <si>
    <t>DUPOK</t>
  </si>
  <si>
    <t>3526150013.0</t>
  </si>
  <si>
    <t>BATOKOROGAN</t>
  </si>
  <si>
    <t>3526160001.0</t>
  </si>
  <si>
    <t>PLANGGIRAN</t>
  </si>
  <si>
    <t>3526160002.0</t>
  </si>
  <si>
    <t>TAGUNGGUH</t>
  </si>
  <si>
    <t>3526160003.0</t>
  </si>
  <si>
    <t>BANDANG DAYA</t>
  </si>
  <si>
    <t>3526160004.0</t>
  </si>
  <si>
    <t>BUNGKENG</t>
  </si>
  <si>
    <t>3526160005.0</t>
  </si>
  <si>
    <t>LARANGAN TIMUR</t>
  </si>
  <si>
    <t>3526160006.0</t>
  </si>
  <si>
    <t>TAMBAK POCOK</t>
  </si>
  <si>
    <t>3526160007.0</t>
  </si>
  <si>
    <t>BUMI ANYAR</t>
  </si>
  <si>
    <t>3526160008.0</t>
  </si>
  <si>
    <t>PASESEH</t>
  </si>
  <si>
    <t>3526160009.0</t>
  </si>
  <si>
    <t>TELAGA BIRU</t>
  </si>
  <si>
    <t>3526160010.0</t>
  </si>
  <si>
    <t>TANJUNG BUMI</t>
  </si>
  <si>
    <t>3526160011.0</t>
  </si>
  <si>
    <t>MACAJAH</t>
  </si>
  <si>
    <t>3526160012.0</t>
  </si>
  <si>
    <t>TLANGOH</t>
  </si>
  <si>
    <t>3526160013.0</t>
  </si>
  <si>
    <t>BANYU SANGKAH</t>
  </si>
  <si>
    <t>3526160014.0</t>
  </si>
  <si>
    <t>AENGTABAR</t>
  </si>
  <si>
    <t>3526170001.0</t>
  </si>
  <si>
    <t>KLAPAYAN</t>
  </si>
  <si>
    <t>3526170002.0</t>
  </si>
  <si>
    <t>BANGSEREH</t>
  </si>
  <si>
    <t>3526170003.0</t>
  </si>
  <si>
    <t>3526170004.0</t>
  </si>
  <si>
    <t>SAPLASAH</t>
  </si>
  <si>
    <t>3526170005.0</t>
  </si>
  <si>
    <t>GUNELAP</t>
  </si>
  <si>
    <t>3526170006.0</t>
  </si>
  <si>
    <t>TANAGURA TIMUR</t>
  </si>
  <si>
    <t>3526170007.0</t>
  </si>
  <si>
    <t>TANAGURA BARAT</t>
  </si>
  <si>
    <t>3526170008.0</t>
  </si>
  <si>
    <t>BANYIOR</t>
  </si>
  <si>
    <t>3526170009.0</t>
  </si>
  <si>
    <t>KLABETAN</t>
  </si>
  <si>
    <t>3526170010.0</t>
  </si>
  <si>
    <t>GANGSEYAN</t>
  </si>
  <si>
    <t>3526170011.0</t>
  </si>
  <si>
    <t>MANERON</t>
  </si>
  <si>
    <t>3526170012.0</t>
  </si>
  <si>
    <t>SEPULUH</t>
  </si>
  <si>
    <t>3526170013.0</t>
  </si>
  <si>
    <t>PRANCAK</t>
  </si>
  <si>
    <t>3526170014.0</t>
  </si>
  <si>
    <t>3526170015.0</t>
  </si>
  <si>
    <t>LEMBUNG PASESER</t>
  </si>
  <si>
    <t>3526180001.0</t>
  </si>
  <si>
    <t>TOLBUK</t>
  </si>
  <si>
    <t>3526180002.0</t>
  </si>
  <si>
    <t>'RA''AS'</t>
  </si>
  <si>
    <t>3526180003.0</t>
  </si>
  <si>
    <t>MUARAH</t>
  </si>
  <si>
    <t>3526180004.0</t>
  </si>
  <si>
    <t>POLONGAN</t>
  </si>
  <si>
    <t>3526180005.0</t>
  </si>
  <si>
    <t>3526180006.0</t>
  </si>
  <si>
    <t>BANTEAN</t>
  </si>
  <si>
    <t>3526180007.0</t>
  </si>
  <si>
    <t>BRAGANG</t>
  </si>
  <si>
    <t>3526180008.0</t>
  </si>
  <si>
    <t>LERGUNONG</t>
  </si>
  <si>
    <t>3526180009.0</t>
  </si>
  <si>
    <t>PANYAKSAGAN</t>
  </si>
  <si>
    <t>3526180010.0</t>
  </si>
  <si>
    <t>LARANGAN GLINTONG</t>
  </si>
  <si>
    <t>3526180011.0</t>
  </si>
  <si>
    <t>MANONGGAL</t>
  </si>
  <si>
    <t>3526180012.0</t>
  </si>
  <si>
    <t>LARANGAN SORJAN</t>
  </si>
  <si>
    <t>3526180013.0</t>
  </si>
  <si>
    <t>TENGGUN DAYA</t>
  </si>
  <si>
    <t>3526180014.0</t>
  </si>
  <si>
    <t>BULUNG</t>
  </si>
  <si>
    <t>3526180015.0</t>
  </si>
  <si>
    <t>TROGAN</t>
  </si>
  <si>
    <t>3526180016.0</t>
  </si>
  <si>
    <t>'KO''OL'</t>
  </si>
  <si>
    <t>3526180017.0</t>
  </si>
  <si>
    <t>TOBADDUNG</t>
  </si>
  <si>
    <t>3526180018.0</t>
  </si>
  <si>
    <t>MRANDUNG</t>
  </si>
  <si>
    <t>3526180019.0</t>
  </si>
  <si>
    <t>BULUK AGUNG</t>
  </si>
  <si>
    <t>3526180020.0</t>
  </si>
  <si>
    <t>BATOR</t>
  </si>
  <si>
    <t>3526180021.0</t>
  </si>
  <si>
    <t>KLAMPIS BARAT</t>
  </si>
  <si>
    <t>3526180022.0</t>
  </si>
  <si>
    <t>KLAMPIS TIMUR</t>
  </si>
  <si>
    <t>3527010001.0</t>
  </si>
  <si>
    <t>NOREH</t>
  </si>
  <si>
    <t>3527010002.0</t>
  </si>
  <si>
    <t>3527010003.0</t>
  </si>
  <si>
    <t>3527010004.0</t>
  </si>
  <si>
    <t>SRESEH</t>
  </si>
  <si>
    <t>3527010005.0</t>
  </si>
  <si>
    <t>DISANAH</t>
  </si>
  <si>
    <t>3527010006.0</t>
  </si>
  <si>
    <t>MARPARAN</t>
  </si>
  <si>
    <t>3527010007.0</t>
  </si>
  <si>
    <t>KLOBUR</t>
  </si>
  <si>
    <t>3527010008.0</t>
  </si>
  <si>
    <t>3527010009.0</t>
  </si>
  <si>
    <t>BUNDAH</t>
  </si>
  <si>
    <t>3527010010.0</t>
  </si>
  <si>
    <t>BANGSAH</t>
  </si>
  <si>
    <t>3527010011.0</t>
  </si>
  <si>
    <t>PLASAH</t>
  </si>
  <si>
    <t>3527010012.0</t>
  </si>
  <si>
    <t>JUNOK</t>
  </si>
  <si>
    <t>3527020007.0</t>
  </si>
  <si>
    <t>DULANG</t>
  </si>
  <si>
    <t>3527020008.0</t>
  </si>
  <si>
    <t>PATARONGAN</t>
  </si>
  <si>
    <t>3527020009.0</t>
  </si>
  <si>
    <t>PANGONGSEAN</t>
  </si>
  <si>
    <t>3527020010.0</t>
  </si>
  <si>
    <t>KRAMPON</t>
  </si>
  <si>
    <t>3527020011.0</t>
  </si>
  <si>
    <t>BRINGIN NONGGAL</t>
  </si>
  <si>
    <t>3527020012.0</t>
  </si>
  <si>
    <t>TORJUN</t>
  </si>
  <si>
    <t>3527020013.0</t>
  </si>
  <si>
    <t>3527020014.0</t>
  </si>
  <si>
    <t>JERUK POROT</t>
  </si>
  <si>
    <t>3527020015.0</t>
  </si>
  <si>
    <t>KODAK</t>
  </si>
  <si>
    <t>3527020016.0</t>
  </si>
  <si>
    <t>KANJAR</t>
  </si>
  <si>
    <t>3527020017.0</t>
  </si>
  <si>
    <t>KARA</t>
  </si>
  <si>
    <t>3527020018.0</t>
  </si>
  <si>
    <t>TANA MERA</t>
  </si>
  <si>
    <t>3527021001.0</t>
  </si>
  <si>
    <t>3527021002.0</t>
  </si>
  <si>
    <t>APAAN</t>
  </si>
  <si>
    <t>3527021003.0</t>
  </si>
  <si>
    <t>GULBUNG</t>
  </si>
  <si>
    <t>3527021004.0</t>
  </si>
  <si>
    <t>PANYERANGAN</t>
  </si>
  <si>
    <t>3527021005.0</t>
  </si>
  <si>
    <t>PACANGGAAN</t>
  </si>
  <si>
    <t>3527021006.0</t>
  </si>
  <si>
    <t>RAGUNG</t>
  </si>
  <si>
    <t>3527030001.0</t>
  </si>
  <si>
    <t>PULAU MANDANGIN</t>
  </si>
  <si>
    <t>3527030002.0</t>
  </si>
  <si>
    <t>AENG SAREH</t>
  </si>
  <si>
    <t>3527030003.0</t>
  </si>
  <si>
    <t>POLAGAN</t>
  </si>
  <si>
    <t>3527030004.0</t>
  </si>
  <si>
    <t>3527030005.0</t>
  </si>
  <si>
    <t>GUNUNG MADDAH</t>
  </si>
  <si>
    <t>3527030006.0</t>
  </si>
  <si>
    <t>RONG TENGAH</t>
  </si>
  <si>
    <t>3527030007.0</t>
  </si>
  <si>
    <t>KARANG DALEM</t>
  </si>
  <si>
    <t>3527030008.0</t>
  </si>
  <si>
    <t>GUNUNG SEKAR</t>
  </si>
  <si>
    <t>3527030009.0</t>
  </si>
  <si>
    <t>DALPENANG</t>
  </si>
  <si>
    <t>3527030010.0</t>
  </si>
  <si>
    <t>3527030011.0</t>
  </si>
  <si>
    <t>3527030012.0</t>
  </si>
  <si>
    <t>BARUH</t>
  </si>
  <si>
    <t>3527030013.0</t>
  </si>
  <si>
    <t>TAMAN SAREH</t>
  </si>
  <si>
    <t>3527030014.0</t>
  </si>
  <si>
    <t>3527030015.0</t>
  </si>
  <si>
    <t>TANGGUMONG</t>
  </si>
  <si>
    <t>3527030016.0</t>
  </si>
  <si>
    <t>KAMONING</t>
  </si>
  <si>
    <t>3527030017.0</t>
  </si>
  <si>
    <t>3527030018.0</t>
  </si>
  <si>
    <t>PANGELEN</t>
  </si>
  <si>
    <t>3527040001.0</t>
  </si>
  <si>
    <t>TADDAN</t>
  </si>
  <si>
    <t>3527040002.0</t>
  </si>
  <si>
    <t>BANJAR TALELA</t>
  </si>
  <si>
    <t>3527040003.0</t>
  </si>
  <si>
    <t>TAMBAAN</t>
  </si>
  <si>
    <t>3527040004.0</t>
  </si>
  <si>
    <t>PRAJJAN</t>
  </si>
  <si>
    <t>3527040005.0</t>
  </si>
  <si>
    <t>DHARMA CAMPLONG</t>
  </si>
  <si>
    <t>3527040006.0</t>
  </si>
  <si>
    <t>BATU KARANG</t>
  </si>
  <si>
    <t>3527040007.0</t>
  </si>
  <si>
    <t>3527040008.0</t>
  </si>
  <si>
    <t>DHARMA TANJUNG</t>
  </si>
  <si>
    <t>3527040009.0</t>
  </si>
  <si>
    <t>RABASAN</t>
  </si>
  <si>
    <t>3527040010.0</t>
  </si>
  <si>
    <t>BANJAR TABULU</t>
  </si>
  <si>
    <t>3527040011.0</t>
  </si>
  <si>
    <t>ANGGERSEK</t>
  </si>
  <si>
    <t>3527040012.0</t>
  </si>
  <si>
    <t>MADUPAT</t>
  </si>
  <si>
    <t>3527040013.0</t>
  </si>
  <si>
    <t>PAMOLAAN</t>
  </si>
  <si>
    <t>3527040014.0</t>
  </si>
  <si>
    <t>PLAMPAAN</t>
  </si>
  <si>
    <t>3527050001.0</t>
  </si>
  <si>
    <t>KEBUN SAREH</t>
  </si>
  <si>
    <t>3527050002.0</t>
  </si>
  <si>
    <t>KARANG NANGGER</t>
  </si>
  <si>
    <t>3527050003.0</t>
  </si>
  <si>
    <t>NAPOLAOK</t>
  </si>
  <si>
    <t>3527050004.0</t>
  </si>
  <si>
    <t>ASTAPAH</t>
  </si>
  <si>
    <t>3527050005.0</t>
  </si>
  <si>
    <t>GERSEMPAL</t>
  </si>
  <si>
    <t>3527050006.0</t>
  </si>
  <si>
    <t>METENG</t>
  </si>
  <si>
    <t>3527050007.0</t>
  </si>
  <si>
    <t>MADULANG</t>
  </si>
  <si>
    <t>3527050008.0</t>
  </si>
  <si>
    <t>KAMONDUNG</t>
  </si>
  <si>
    <t>3527050009.0</t>
  </si>
  <si>
    <t>3527050010.0</t>
  </si>
  <si>
    <t>TEMORAN</t>
  </si>
  <si>
    <t>3527050011.0</t>
  </si>
  <si>
    <t>OMBEN</t>
  </si>
  <si>
    <t>3527050012.0</t>
  </si>
  <si>
    <t>SOGIYAN</t>
  </si>
  <si>
    <t>3527050013.0</t>
  </si>
  <si>
    <t>NAPO DAYA</t>
  </si>
  <si>
    <t>3527050014.0</t>
  </si>
  <si>
    <t>JRANGOAN</t>
  </si>
  <si>
    <t>3527050015.0</t>
  </si>
  <si>
    <t>ANGSOKAH</t>
  </si>
  <si>
    <t>3527050016.0</t>
  </si>
  <si>
    <t>RAPALAOK</t>
  </si>
  <si>
    <t>3527050017.0</t>
  </si>
  <si>
    <t>RONGDALEM</t>
  </si>
  <si>
    <t>3527050018.0</t>
  </si>
  <si>
    <t>3527050019.0</t>
  </si>
  <si>
    <t>RAPA DAYA</t>
  </si>
  <si>
    <t>3527050020.0</t>
  </si>
  <si>
    <t>3527060001.0</t>
  </si>
  <si>
    <t>3527060002.0</t>
  </si>
  <si>
    <t>KOMIS</t>
  </si>
  <si>
    <t>3527060003.0</t>
  </si>
  <si>
    <t>BANYUKAPAH</t>
  </si>
  <si>
    <t>3527060004.0</t>
  </si>
  <si>
    <t>3527060005.0</t>
  </si>
  <si>
    <t>ROHAYU</t>
  </si>
  <si>
    <t>3527060006.0</t>
  </si>
  <si>
    <t>MUKTESAREH</t>
  </si>
  <si>
    <t>3527060007.0</t>
  </si>
  <si>
    <t>BAJRASOKAH</t>
  </si>
  <si>
    <t>3527060008.0</t>
  </si>
  <si>
    <t>NYELOH</t>
  </si>
  <si>
    <t>3527060009.0</t>
  </si>
  <si>
    <t>3527060010.0</t>
  </si>
  <si>
    <t>3527060011.0</t>
  </si>
  <si>
    <t>PAJERUAN</t>
  </si>
  <si>
    <t>3527060012.0</t>
  </si>
  <si>
    <t>KEDUNGDUNG</t>
  </si>
  <si>
    <t>3527060013.0</t>
  </si>
  <si>
    <t>BATOPORO BARAT</t>
  </si>
  <si>
    <t>3527060014.0</t>
  </si>
  <si>
    <t>BATOPORO TIMUR</t>
  </si>
  <si>
    <t>3527060015.0</t>
  </si>
  <si>
    <t>GUNUNG ELEH</t>
  </si>
  <si>
    <t>3527060016.0</t>
  </si>
  <si>
    <t>3527060017.0</t>
  </si>
  <si>
    <t>PASARENAN</t>
  </si>
  <si>
    <t>3527060018.0</t>
  </si>
  <si>
    <t>PALENGGIYAN</t>
  </si>
  <si>
    <t>3527070001.0</t>
  </si>
  <si>
    <t>MARGANTOKO</t>
  </si>
  <si>
    <t>3527070002.0</t>
  </si>
  <si>
    <t>ASEM NONGGAL</t>
  </si>
  <si>
    <t>3527070003.0</t>
  </si>
  <si>
    <t>MAJANGAN</t>
  </si>
  <si>
    <t>3527070004.0</t>
  </si>
  <si>
    <t>KALANGAN PRAO</t>
  </si>
  <si>
    <t>3527070005.0</t>
  </si>
  <si>
    <t>ASEM RAJA</t>
  </si>
  <si>
    <t>3527070006.0</t>
  </si>
  <si>
    <t>3527070007.0</t>
  </si>
  <si>
    <t>BUKER</t>
  </si>
  <si>
    <t>3527070008.0</t>
  </si>
  <si>
    <t>BANCELOK</t>
  </si>
  <si>
    <t>3527070009.0</t>
  </si>
  <si>
    <t>MLAKA</t>
  </si>
  <si>
    <t>3527070010.0</t>
  </si>
  <si>
    <t>JUNGKARANG</t>
  </si>
  <si>
    <t>3527070011.0</t>
  </si>
  <si>
    <t>KOTAH</t>
  </si>
  <si>
    <t>3527070012.0</t>
  </si>
  <si>
    <t>JRENGIK</t>
  </si>
  <si>
    <t>3527070013.0</t>
  </si>
  <si>
    <t>3527070014.0</t>
  </si>
  <si>
    <t>PANYEPEN</t>
  </si>
  <si>
    <t>3527080001.0</t>
  </si>
  <si>
    <t>BATORASANG</t>
  </si>
  <si>
    <t>3527080002.0</t>
  </si>
  <si>
    <t>3527080003.0</t>
  </si>
  <si>
    <t>3527080004.0</t>
  </si>
  <si>
    <t>3527080005.0</t>
  </si>
  <si>
    <t>MAMBULU BARAT</t>
  </si>
  <si>
    <t>3527080006.0</t>
  </si>
  <si>
    <t>BARUNG GAGAH</t>
  </si>
  <si>
    <t>3527080007.0</t>
  </si>
  <si>
    <t>TAMBELANGAN</t>
  </si>
  <si>
    <t>3527080008.0</t>
  </si>
  <si>
    <t>SOMBER</t>
  </si>
  <si>
    <t>3527080009.0</t>
  </si>
  <si>
    <t>BANJAR BILLAH</t>
  </si>
  <si>
    <t>3527080010.0</t>
  </si>
  <si>
    <t>BIREM</t>
  </si>
  <si>
    <t>3527090001.0</t>
  </si>
  <si>
    <t>OLOR</t>
  </si>
  <si>
    <t>3527090002.0</t>
  </si>
  <si>
    <t>PLANGGARAN BARAT</t>
  </si>
  <si>
    <t>3527090003.0</t>
  </si>
  <si>
    <t>PLANGGARAN TIMUR</t>
  </si>
  <si>
    <t>3527090004.0</t>
  </si>
  <si>
    <t>3527090005.0</t>
  </si>
  <si>
    <t>LAR LAR</t>
  </si>
  <si>
    <t>3527090006.0</t>
  </si>
  <si>
    <t>3527090007.0</t>
  </si>
  <si>
    <t>NAGASAREH</t>
  </si>
  <si>
    <t>3527090008.0</t>
  </si>
  <si>
    <t>TAPAAN</t>
  </si>
  <si>
    <t>3527090009.0</t>
  </si>
  <si>
    <t>TEROSAN</t>
  </si>
  <si>
    <t>3527090010.0</t>
  </si>
  <si>
    <t>ASEM JARAN</t>
  </si>
  <si>
    <t>3527090011.0</t>
  </si>
  <si>
    <t>KEMBANG JERUK</t>
  </si>
  <si>
    <t>3527090012.0</t>
  </si>
  <si>
    <t>MORBATOH</t>
  </si>
  <si>
    <t>3527090013.0</t>
  </si>
  <si>
    <t>MONTOR</t>
  </si>
  <si>
    <t>3527090014.0</t>
  </si>
  <si>
    <t>TEBANAH</t>
  </si>
  <si>
    <t>3527090015.0</t>
  </si>
  <si>
    <t>NEPA</t>
  </si>
  <si>
    <t>3527090016.0</t>
  </si>
  <si>
    <t>BATIOH</t>
  </si>
  <si>
    <t>3527090017.0</t>
  </si>
  <si>
    <t>3527090018.0</t>
  </si>
  <si>
    <t>BANYUATES</t>
  </si>
  <si>
    <t>3527090019.0</t>
  </si>
  <si>
    <t>JATRA TIMUR</t>
  </si>
  <si>
    <t>3527090020.0</t>
  </si>
  <si>
    <t>TRAPANG</t>
  </si>
  <si>
    <t>3527100001.0</t>
  </si>
  <si>
    <t>BAPELLE</t>
  </si>
  <si>
    <t>3527100009.0</t>
  </si>
  <si>
    <t>LEPELLE</t>
  </si>
  <si>
    <t>3527100010.0</t>
  </si>
  <si>
    <t>ROBATAL</t>
  </si>
  <si>
    <t>3527100011.0</t>
  </si>
  <si>
    <t>SAWAH TENGAH</t>
  </si>
  <si>
    <t>3527100012.0</t>
  </si>
  <si>
    <t>TORJUNAN</t>
  </si>
  <si>
    <t>3527100013.0</t>
  </si>
  <si>
    <t>TRAGIH</t>
  </si>
  <si>
    <t>3527100014.0</t>
  </si>
  <si>
    <t>JELGUNG</t>
  </si>
  <si>
    <t>3527100015.0</t>
  </si>
  <si>
    <t>GUNUNG RANCAK</t>
  </si>
  <si>
    <t>3527100016.0</t>
  </si>
  <si>
    <t>PANDIYANGAN</t>
  </si>
  <si>
    <t>3527101001.0</t>
  </si>
  <si>
    <t>BLUURAN</t>
  </si>
  <si>
    <t>3527101002.0</t>
  </si>
  <si>
    <t>TLAMBAH</t>
  </si>
  <si>
    <t>3527101003.0</t>
  </si>
  <si>
    <t>GUNUNG KESAN</t>
  </si>
  <si>
    <t>3527101004.0</t>
  </si>
  <si>
    <t>KARANG PENANG ONJUR</t>
  </si>
  <si>
    <t>3527101005.0</t>
  </si>
  <si>
    <t>BULMATET</t>
  </si>
  <si>
    <t>3527101006.0</t>
  </si>
  <si>
    <t>POREH</t>
  </si>
  <si>
    <t>3527101007.0</t>
  </si>
  <si>
    <t>KARANG PENANG OLOH</t>
  </si>
  <si>
    <t>3527110001.0</t>
  </si>
  <si>
    <t>PAOPALE LAOK</t>
  </si>
  <si>
    <t>3527110002.0</t>
  </si>
  <si>
    <t>BUNTEN BARAT</t>
  </si>
  <si>
    <t>3527110003.0</t>
  </si>
  <si>
    <t>BUNTEN TIMUR</t>
  </si>
  <si>
    <t>3527110004.0</t>
  </si>
  <si>
    <t>PANCOR</t>
  </si>
  <si>
    <t>3527110005.0</t>
  </si>
  <si>
    <t>3527110006.0</t>
  </si>
  <si>
    <t>PANGEREMAN</t>
  </si>
  <si>
    <t>3527110007.0</t>
  </si>
  <si>
    <t>BIRA BARAT</t>
  </si>
  <si>
    <t>3527110008.0</t>
  </si>
  <si>
    <t>KETAPANG TIMUR</t>
  </si>
  <si>
    <t>3527110009.0</t>
  </si>
  <si>
    <t>KETAPANG DAYA</t>
  </si>
  <si>
    <t>3527110010.0</t>
  </si>
  <si>
    <t>KETAPANG LAOK</t>
  </si>
  <si>
    <t>3527110011.0</t>
  </si>
  <si>
    <t>KETAPANG BARAT</t>
  </si>
  <si>
    <t>3527110012.0</t>
  </si>
  <si>
    <t>PAOPALE DAYA</t>
  </si>
  <si>
    <t>3527110013.0</t>
  </si>
  <si>
    <t>RABIYAN</t>
  </si>
  <si>
    <t>3527110014.0</t>
  </si>
  <si>
    <t>BANYUSOKAH</t>
  </si>
  <si>
    <t>3527120001.0</t>
  </si>
  <si>
    <t>TOBAI BARAT</t>
  </si>
  <si>
    <t>3527120002.0</t>
  </si>
  <si>
    <t>TOBAI TENGAH</t>
  </si>
  <si>
    <t>3527120003.0</t>
  </si>
  <si>
    <t>TOBAI TIMUR</t>
  </si>
  <si>
    <t>3527120004.0</t>
  </si>
  <si>
    <t>BIRA TENGAH</t>
  </si>
  <si>
    <t>3527120005.0</t>
  </si>
  <si>
    <t>BIRA TIMUR</t>
  </si>
  <si>
    <t>3527120006.0</t>
  </si>
  <si>
    <t>SOKOBANAH LAOK</t>
  </si>
  <si>
    <t>3527120007.0</t>
  </si>
  <si>
    <t>TAMBERU LAOK</t>
  </si>
  <si>
    <t>3527120008.0</t>
  </si>
  <si>
    <t>TAMBERU DAYA</t>
  </si>
  <si>
    <t>3527120009.0</t>
  </si>
  <si>
    <t>SOKOBANAH TENGAH</t>
  </si>
  <si>
    <t>3527120010.0</t>
  </si>
  <si>
    <t>SOKOBANAH DAYA</t>
  </si>
  <si>
    <t>3527120011.0</t>
  </si>
  <si>
    <t>TAMBERU BARAT</t>
  </si>
  <si>
    <t>3527120012.0</t>
  </si>
  <si>
    <t>TAMBERU TIMUR</t>
  </si>
  <si>
    <t>3528010001.0</t>
  </si>
  <si>
    <t>DABUAN</t>
  </si>
  <si>
    <t>3528010002.0</t>
  </si>
  <si>
    <t>TERRAK</t>
  </si>
  <si>
    <t>3528010003.0</t>
  </si>
  <si>
    <t>MANGNGAR</t>
  </si>
  <si>
    <t>3528010004.0</t>
  </si>
  <si>
    <t>3528010005.0</t>
  </si>
  <si>
    <t>3528010006.0</t>
  </si>
  <si>
    <t>AMBAT</t>
  </si>
  <si>
    <t>3528010007.0</t>
  </si>
  <si>
    <t>TLANAKAN</t>
  </si>
  <si>
    <t>3528010008.0</t>
  </si>
  <si>
    <t>BRANTA PASISIR</t>
  </si>
  <si>
    <t>3528010009.0</t>
  </si>
  <si>
    <t>BRANTA TINGGI</t>
  </si>
  <si>
    <t>3528010010.0</t>
  </si>
  <si>
    <t>TLESA</t>
  </si>
  <si>
    <t>3528010011.0</t>
  </si>
  <si>
    <t>LARANGAN TOKOL</t>
  </si>
  <si>
    <t>3528010012.0</t>
  </si>
  <si>
    <t>CEGUK</t>
  </si>
  <si>
    <t>3528010013.0</t>
  </si>
  <si>
    <t>PANGLEGUR</t>
  </si>
  <si>
    <t>3528010014.0</t>
  </si>
  <si>
    <t>GUGUL</t>
  </si>
  <si>
    <t>3528010015.0</t>
  </si>
  <si>
    <t>BUKEK</t>
  </si>
  <si>
    <t>3528010016.0</t>
  </si>
  <si>
    <t>LARANGAN SLAMPAR</t>
  </si>
  <si>
    <t>3528010017.0</t>
  </si>
  <si>
    <t>'TARO''AN'</t>
  </si>
  <si>
    <t>3528020001.0</t>
  </si>
  <si>
    <t>BADDURIH</t>
  </si>
  <si>
    <t>3528020002.0</t>
  </si>
  <si>
    <t>PAGAGAN</t>
  </si>
  <si>
    <t>3528020003.0</t>
  </si>
  <si>
    <t>MAJUNGAN</t>
  </si>
  <si>
    <t>3528020004.0</t>
  </si>
  <si>
    <t>PADELEGAN</t>
  </si>
  <si>
    <t>3528020005.0</t>
  </si>
  <si>
    <t>3528020006.0</t>
  </si>
  <si>
    <t>PADEMAWU TIMUR</t>
  </si>
  <si>
    <t>3528020007.0</t>
  </si>
  <si>
    <t>JARIN</t>
  </si>
  <si>
    <t>3528020008.0</t>
  </si>
  <si>
    <t>PREKBUN</t>
  </si>
  <si>
    <t>3528020009.0</t>
  </si>
  <si>
    <t>'SOPA''AH'</t>
  </si>
  <si>
    <t>3528020010.0</t>
  </si>
  <si>
    <t>BUDDIH</t>
  </si>
  <si>
    <t>3528020011.0</t>
  </si>
  <si>
    <t>DURBUK</t>
  </si>
  <si>
    <t>3528020012.0</t>
  </si>
  <si>
    <t>SUMEDANGAN</t>
  </si>
  <si>
    <t>3528020013.0</t>
  </si>
  <si>
    <t>PADEMAWU BARAT</t>
  </si>
  <si>
    <t>3528020014.0</t>
  </si>
  <si>
    <t>3528020015.0</t>
  </si>
  <si>
    <t>DASOK</t>
  </si>
  <si>
    <t>3528020016.0</t>
  </si>
  <si>
    <t>MURTAJIH</t>
  </si>
  <si>
    <t>3528020017.0</t>
  </si>
  <si>
    <t>LEMPER</t>
  </si>
  <si>
    <t>3528020018.0</t>
  </si>
  <si>
    <t>BARURAMBAT TIMUR</t>
  </si>
  <si>
    <t>3528020019.0</t>
  </si>
  <si>
    <t>LAWANGAN DAYA</t>
  </si>
  <si>
    <t>3528020020.0</t>
  </si>
  <si>
    <t>BUDDAGAN</t>
  </si>
  <si>
    <t>3528020021.0</t>
  </si>
  <si>
    <t>TAMBUNG</t>
  </si>
  <si>
    <t>3528020022.0</t>
  </si>
  <si>
    <t>SENTOL</t>
  </si>
  <si>
    <t>3528030001.0</t>
  </si>
  <si>
    <t>3528030002.0</t>
  </si>
  <si>
    <t>3528030003.0</t>
  </si>
  <si>
    <t>LEMBUNG</t>
  </si>
  <si>
    <t>3528030004.0</t>
  </si>
  <si>
    <t>3528030005.0</t>
  </si>
  <si>
    <t>BULAY</t>
  </si>
  <si>
    <t>3528030006.0</t>
  </si>
  <si>
    <t>TOBUNGAN</t>
  </si>
  <si>
    <t>3528030007.0</t>
  </si>
  <si>
    <t>PAGENDINGAN</t>
  </si>
  <si>
    <t>3528030008.0</t>
  </si>
  <si>
    <t>PONTEH</t>
  </si>
  <si>
    <t>3528030009.0</t>
  </si>
  <si>
    <t>3528030010.0</t>
  </si>
  <si>
    <t>ARTODUNG</t>
  </si>
  <si>
    <t>3528040001.0</t>
  </si>
  <si>
    <t>PELTONG</t>
  </si>
  <si>
    <t>3528040002.0</t>
  </si>
  <si>
    <t>TRASAK</t>
  </si>
  <si>
    <t>3528040003.0</t>
  </si>
  <si>
    <t>TENTENAN BARAT</t>
  </si>
  <si>
    <t>3528040004.0</t>
  </si>
  <si>
    <t>TENTENAN TIMUR</t>
  </si>
  <si>
    <t>3528040005.0</t>
  </si>
  <si>
    <t>3528040006.0</t>
  </si>
  <si>
    <t>BLUMBUNGAN</t>
  </si>
  <si>
    <t>3528040007.0</t>
  </si>
  <si>
    <t>LARANGAN LUAR</t>
  </si>
  <si>
    <t>3528040008.0</t>
  </si>
  <si>
    <t>LARANGAN DALAM</t>
  </si>
  <si>
    <t>3528040009.0</t>
  </si>
  <si>
    <t>PANAGUAN</t>
  </si>
  <si>
    <t>3528040010.0</t>
  </si>
  <si>
    <t>MONTOK</t>
  </si>
  <si>
    <t>3528040011.0</t>
  </si>
  <si>
    <t>KADUARA BARAT</t>
  </si>
  <si>
    <t>3528040012.0</t>
  </si>
  <si>
    <t>3528040013.0</t>
  </si>
  <si>
    <t>3528040014.0</t>
  </si>
  <si>
    <t>DUKUH TIMUR</t>
  </si>
  <si>
    <t>3528050001.0</t>
  </si>
  <si>
    <t>TEJAH BARAT</t>
  </si>
  <si>
    <t>3528050002.0</t>
  </si>
  <si>
    <t>TEJAH TIMUR</t>
  </si>
  <si>
    <t>3528050003.0</t>
  </si>
  <si>
    <t>JALMAK</t>
  </si>
  <si>
    <t>3528050004.0</t>
  </si>
  <si>
    <t>LADEN</t>
  </si>
  <si>
    <t>3528050005.0</t>
  </si>
  <si>
    <t>PANEMPAN</t>
  </si>
  <si>
    <t>3528050006.0</t>
  </si>
  <si>
    <t>KANGENAN</t>
  </si>
  <si>
    <t>3528050007.0</t>
  </si>
  <si>
    <t>3528050008.0</t>
  </si>
  <si>
    <t>BARURAMBAT KOTA</t>
  </si>
  <si>
    <t>3528050009.0</t>
  </si>
  <si>
    <t>PARTEKER</t>
  </si>
  <si>
    <t>3528050010.0</t>
  </si>
  <si>
    <t>JUNGCANGCANG</t>
  </si>
  <si>
    <t>3528050011.0</t>
  </si>
  <si>
    <t>BETTET</t>
  </si>
  <si>
    <t>3528050012.0</t>
  </si>
  <si>
    <t>NYLABU LAOK</t>
  </si>
  <si>
    <t>3528050013.0</t>
  </si>
  <si>
    <t>NYLABU DAYA</t>
  </si>
  <si>
    <t>3528050014.0</t>
  </si>
  <si>
    <t>BUGIH</t>
  </si>
  <si>
    <t>3528050015.0</t>
  </si>
  <si>
    <t>GLADAK ANYAR</t>
  </si>
  <si>
    <t>3528050016.0</t>
  </si>
  <si>
    <t>KOLPAJUNG</t>
  </si>
  <si>
    <t>3528050017.0</t>
  </si>
  <si>
    <t>KOWEL</t>
  </si>
  <si>
    <t>3528050018.0</t>
  </si>
  <si>
    <t>TORONAN</t>
  </si>
  <si>
    <t>3528060001.0</t>
  </si>
  <si>
    <t>'GRO''OM'</t>
  </si>
  <si>
    <t>3528060002.0</t>
  </si>
  <si>
    <t>BATUKALANGAN</t>
  </si>
  <si>
    <t>3528060003.0</t>
  </si>
  <si>
    <t>CANDIBURUNG</t>
  </si>
  <si>
    <t>3528060004.0</t>
  </si>
  <si>
    <t>TOKET</t>
  </si>
  <si>
    <t>3528060005.0</t>
  </si>
  <si>
    <t>3528060006.0</t>
  </si>
  <si>
    <t>3528060007.0</t>
  </si>
  <si>
    <t>PANGTONGGAL</t>
  </si>
  <si>
    <t>3528060008.0</t>
  </si>
  <si>
    <t>SRAMBAH</t>
  </si>
  <si>
    <t>3528060009.0</t>
  </si>
  <si>
    <t>BADUNG</t>
  </si>
  <si>
    <t>3528060010.0</t>
  </si>
  <si>
    <t>TATTANGOH</t>
  </si>
  <si>
    <t>3528060011.0</t>
  </si>
  <si>
    <t>PANGBATOK</t>
  </si>
  <si>
    <t>3528060012.0</t>
  </si>
  <si>
    <t>3528060013.0</t>
  </si>
  <si>
    <t>3528060014.0</t>
  </si>
  <si>
    <t>JAMBRINGIN</t>
  </si>
  <si>
    <t>3528060015.0</t>
  </si>
  <si>
    <t>PROPPO</t>
  </si>
  <si>
    <t>3528060016.0</t>
  </si>
  <si>
    <t>MAPPER</t>
  </si>
  <si>
    <t>3528060017.0</t>
  </si>
  <si>
    <t>PANGLEMAH</t>
  </si>
  <si>
    <t>3528060018.0</t>
  </si>
  <si>
    <t>'BILLA''AN'</t>
  </si>
  <si>
    <t>3528060019.0</t>
  </si>
  <si>
    <t>3528060020.0</t>
  </si>
  <si>
    <t>KODIK</t>
  </si>
  <si>
    <t>3528060021.0</t>
  </si>
  <si>
    <t>LENTENG</t>
  </si>
  <si>
    <t>3528060022.0</t>
  </si>
  <si>
    <t>SAMATAN</t>
  </si>
  <si>
    <t>3528060023.0</t>
  </si>
  <si>
    <t>KLAMPAR</t>
  </si>
  <si>
    <t>3528060024.0</t>
  </si>
  <si>
    <t>RANG PERANG LAOK</t>
  </si>
  <si>
    <t>3528060025.0</t>
  </si>
  <si>
    <t>PANGURAYAN</t>
  </si>
  <si>
    <t>3528060026.0</t>
  </si>
  <si>
    <t>BANYUBULU</t>
  </si>
  <si>
    <t>3528060027.0</t>
  </si>
  <si>
    <t>RANG PERANG DAYA</t>
  </si>
  <si>
    <t>3528070001.0</t>
  </si>
  <si>
    <t>BANYUPELLE</t>
  </si>
  <si>
    <t>3528070002.0</t>
  </si>
  <si>
    <t>REK KERREK</t>
  </si>
  <si>
    <t>3528070003.0</t>
  </si>
  <si>
    <t>ANGSANAH</t>
  </si>
  <si>
    <t>3528070004.0</t>
  </si>
  <si>
    <t>AKKOR</t>
  </si>
  <si>
    <t>3528070005.0</t>
  </si>
  <si>
    <t>LARANGAN BADUNG</t>
  </si>
  <si>
    <t>3528070006.0</t>
  </si>
  <si>
    <t>PANAAN</t>
  </si>
  <si>
    <t>3528070007.0</t>
  </si>
  <si>
    <t>POTOAN LAOK</t>
  </si>
  <si>
    <t>3528070008.0</t>
  </si>
  <si>
    <t>POTOAN DAJA</t>
  </si>
  <si>
    <t>3528070009.0</t>
  </si>
  <si>
    <t>KACOK</t>
  </si>
  <si>
    <t>3528070010.0</t>
  </si>
  <si>
    <t>ROMBUH</t>
  </si>
  <si>
    <t>3528070011.0</t>
  </si>
  <si>
    <t>PALENGAAN LAOK</t>
  </si>
  <si>
    <t>3528070012.0</t>
  </si>
  <si>
    <t>PALENGAAN DAJA</t>
  </si>
  <si>
    <t>3528080001.0</t>
  </si>
  <si>
    <t>PLAKPAK</t>
  </si>
  <si>
    <t>3528080002.0</t>
  </si>
  <si>
    <t>BULANGAN HAJI</t>
  </si>
  <si>
    <t>3528080003.0</t>
  </si>
  <si>
    <t>TALAGAH</t>
  </si>
  <si>
    <t>3528080004.0</t>
  </si>
  <si>
    <t>BULANGAN TIMUR</t>
  </si>
  <si>
    <t>3528080005.0</t>
  </si>
  <si>
    <t>BULANGAN BRANTA</t>
  </si>
  <si>
    <t>3528080006.0</t>
  </si>
  <si>
    <t>BULANGAN BARAT</t>
  </si>
  <si>
    <t>3528080007.0</t>
  </si>
  <si>
    <t>PALESANGGAR</t>
  </si>
  <si>
    <t>3528080008.0</t>
  </si>
  <si>
    <t>PEGANTENAN</t>
  </si>
  <si>
    <t>3528080009.0</t>
  </si>
  <si>
    <t>TEBUL TIMUR</t>
  </si>
  <si>
    <t>3528080010.0</t>
  </si>
  <si>
    <t>TEBUL BARAT</t>
  </si>
  <si>
    <t>3528080011.0</t>
  </si>
  <si>
    <t>AMBENDER</t>
  </si>
  <si>
    <t>3528080012.0</t>
  </si>
  <si>
    <t>PASANGGAR</t>
  </si>
  <si>
    <t>3528080013.0</t>
  </si>
  <si>
    <t>3528090001.0</t>
  </si>
  <si>
    <t>PAMAROH</t>
  </si>
  <si>
    <t>3528090002.0</t>
  </si>
  <si>
    <t>PAMOROH</t>
  </si>
  <si>
    <t>3528090003.0</t>
  </si>
  <si>
    <t>BANGKES</t>
  </si>
  <si>
    <t>3528090004.0</t>
  </si>
  <si>
    <t>3528090005.0</t>
  </si>
  <si>
    <t>BUNGBARUH</t>
  </si>
  <si>
    <t>3528090006.0</t>
  </si>
  <si>
    <t>SOKOLELAH</t>
  </si>
  <si>
    <t>3528090007.0</t>
  </si>
  <si>
    <t>GAGAH</t>
  </si>
  <si>
    <t>3528090008.0</t>
  </si>
  <si>
    <t>KERTAGENA LAOK</t>
  </si>
  <si>
    <t>3528090009.0</t>
  </si>
  <si>
    <t>KERTAGENA TENGAH</t>
  </si>
  <si>
    <t>3528090010.0</t>
  </si>
  <si>
    <t>KERTAGENA DAYA</t>
  </si>
  <si>
    <t>3528100001.0</t>
  </si>
  <si>
    <t>BICORONG</t>
  </si>
  <si>
    <t>3528100002.0</t>
  </si>
  <si>
    <t>KLOMPANG BARAT</t>
  </si>
  <si>
    <t>3528100003.0</t>
  </si>
  <si>
    <t>KLOMPANG TIMUR</t>
  </si>
  <si>
    <t>3528100004.0</t>
  </si>
  <si>
    <t>3528100005.0</t>
  </si>
  <si>
    <t>CENLECEN</t>
  </si>
  <si>
    <t>3528100006.0</t>
  </si>
  <si>
    <t>BANBAN</t>
  </si>
  <si>
    <t>3528100007.0</t>
  </si>
  <si>
    <t>SOMALANG</t>
  </si>
  <si>
    <t>3528100008.0</t>
  </si>
  <si>
    <t>PALALANG</t>
  </si>
  <si>
    <t>3528100009.0</t>
  </si>
  <si>
    <t>SEDDUR</t>
  </si>
  <si>
    <t>3528100010.0</t>
  </si>
  <si>
    <t>3528100011.0</t>
  </si>
  <si>
    <t>3528100012.0</t>
  </si>
  <si>
    <t>LEBBEK</t>
  </si>
  <si>
    <t>3528110001.0</t>
  </si>
  <si>
    <t>3528110002.0</t>
  </si>
  <si>
    <t>BAJUR</t>
  </si>
  <si>
    <t>3528110003.0</t>
  </si>
  <si>
    <t>RAGANG</t>
  </si>
  <si>
    <t>3528110004.0</t>
  </si>
  <si>
    <t>TAMPOJUNG TENGGINA</t>
  </si>
  <si>
    <t>3528110005.0</t>
  </si>
  <si>
    <t>TAMPOJUNG TENGAH</t>
  </si>
  <si>
    <t>3528110006.0</t>
  </si>
  <si>
    <t>TAMPOJUNG GUWA</t>
  </si>
  <si>
    <t>3528110007.0</t>
  </si>
  <si>
    <t>TAMPOJUNG PREGI</t>
  </si>
  <si>
    <t>3528110008.0</t>
  </si>
  <si>
    <t>SANA LAOK</t>
  </si>
  <si>
    <t>3528110009.0</t>
  </si>
  <si>
    <t>WARU TIMUR</t>
  </si>
  <si>
    <t>3528110010.0</t>
  </si>
  <si>
    <t>WARU BARAT</t>
  </si>
  <si>
    <t>3528110011.0</t>
  </si>
  <si>
    <t>TLONTOARES</t>
  </si>
  <si>
    <t>3528110012.0</t>
  </si>
  <si>
    <t>TEGANGSER LAOK</t>
  </si>
  <si>
    <t>3528120001.0</t>
  </si>
  <si>
    <t>PANGERREMAN</t>
  </si>
  <si>
    <t>3528120002.0</t>
  </si>
  <si>
    <t>BUJUR BARAT</t>
  </si>
  <si>
    <t>3528120003.0</t>
  </si>
  <si>
    <t>BUJUR TENGAH</t>
  </si>
  <si>
    <t>3528120004.0</t>
  </si>
  <si>
    <t>BUJUR TIMUR</t>
  </si>
  <si>
    <t>3528120005.0</t>
  </si>
  <si>
    <t>PONJANAN TIMUR</t>
  </si>
  <si>
    <t>3528120006.0</t>
  </si>
  <si>
    <t>PONJANAN BARAT</t>
  </si>
  <si>
    <t>3528120007.0</t>
  </si>
  <si>
    <t>LESONG LAOK</t>
  </si>
  <si>
    <t>3528120008.0</t>
  </si>
  <si>
    <t>3528120009.0</t>
  </si>
  <si>
    <t>BLABAN</t>
  </si>
  <si>
    <t>3528120010.0</t>
  </si>
  <si>
    <t>TAMBERU</t>
  </si>
  <si>
    <t>3528120011.0</t>
  </si>
  <si>
    <t>BATUBINTANG</t>
  </si>
  <si>
    <t>3528120012.0</t>
  </si>
  <si>
    <t>LESONG DAJA</t>
  </si>
  <si>
    <t>3528120013.0</t>
  </si>
  <si>
    <t>KAPONG</t>
  </si>
  <si>
    <t>3528130001.0</t>
  </si>
  <si>
    <t>SANA TENGAH</t>
  </si>
  <si>
    <t>3528130002.0</t>
  </si>
  <si>
    <t>SANA DAJA</t>
  </si>
  <si>
    <t>3528130003.0</t>
  </si>
  <si>
    <t>DEMPO BARAT</t>
  </si>
  <si>
    <t>3528130004.0</t>
  </si>
  <si>
    <t>DEMPO TIMUR</t>
  </si>
  <si>
    <t>3528130005.0</t>
  </si>
  <si>
    <t>BINDANG</t>
  </si>
  <si>
    <t>3528130006.0</t>
  </si>
  <si>
    <t>BATUKERBUY</t>
  </si>
  <si>
    <t>3528130007.0</t>
  </si>
  <si>
    <t>TLONTORAJA</t>
  </si>
  <si>
    <t>3528130008.0</t>
  </si>
  <si>
    <t>TAGANGSER DAJA</t>
  </si>
  <si>
    <t>3528130009.0</t>
  </si>
  <si>
    <t>SOTABAR</t>
  </si>
  <si>
    <t>3529010001.0</t>
  </si>
  <si>
    <t>KADUARA TIMUR</t>
  </si>
  <si>
    <t>3529010002.0</t>
  </si>
  <si>
    <t>3529010003.0</t>
  </si>
  <si>
    <t>ROMBASAN</t>
  </si>
  <si>
    <t>3529010004.0</t>
  </si>
  <si>
    <t>SENTOL LAOK</t>
  </si>
  <si>
    <t>3529010005.0</t>
  </si>
  <si>
    <t>LARANGAN PERENG</t>
  </si>
  <si>
    <t>3529010006.0</t>
  </si>
  <si>
    <t>SENTOL DAYA</t>
  </si>
  <si>
    <t>3529010007.0</t>
  </si>
  <si>
    <t>PAKAMBAN DAYA</t>
  </si>
  <si>
    <t>3529010008.0</t>
  </si>
  <si>
    <t>PAKAMBAN LAOK</t>
  </si>
  <si>
    <t>3529010009.0</t>
  </si>
  <si>
    <t>3529010010.0</t>
  </si>
  <si>
    <t>PRAGAAN LAOK</t>
  </si>
  <si>
    <t>3529010011.0</t>
  </si>
  <si>
    <t>PRAGAAN DAYA</t>
  </si>
  <si>
    <t>3529010012.0</t>
  </si>
  <si>
    <t>PRENDUAN</t>
  </si>
  <si>
    <t>3529010013.0</t>
  </si>
  <si>
    <t>AENGPANAS</t>
  </si>
  <si>
    <t>3529010014.0</t>
  </si>
  <si>
    <t>KARDULUK</t>
  </si>
  <si>
    <t>3529020001.0</t>
  </si>
  <si>
    <t>GULUKMANJUNG</t>
  </si>
  <si>
    <t>3529020002.0</t>
  </si>
  <si>
    <t>KAPEDI</t>
  </si>
  <si>
    <t>3529020003.0</t>
  </si>
  <si>
    <t>PAKANDANGAN BARAT</t>
  </si>
  <si>
    <t>3529020004.0</t>
  </si>
  <si>
    <t>PAKANDANGAN TENGAH</t>
  </si>
  <si>
    <t>3529020005.0</t>
  </si>
  <si>
    <t>PAKANDANGAN SANGRA</t>
  </si>
  <si>
    <t>3529020006.0</t>
  </si>
  <si>
    <t>AENGDAKE</t>
  </si>
  <si>
    <t>3529020007.0</t>
  </si>
  <si>
    <t>AENGBAJA KENEK</t>
  </si>
  <si>
    <t>3529020008.0</t>
  </si>
  <si>
    <t>BLUTO</t>
  </si>
  <si>
    <t>3529020009.0</t>
  </si>
  <si>
    <t>LOBUK</t>
  </si>
  <si>
    <t>3529020010.0</t>
  </si>
  <si>
    <t>BUNGBUNGAN</t>
  </si>
  <si>
    <t>3529020011.0</t>
  </si>
  <si>
    <t>3529020012.0</t>
  </si>
  <si>
    <t>PALONGAN</t>
  </si>
  <si>
    <t>3529020013.0</t>
  </si>
  <si>
    <t>AENGBAJA RAJA</t>
  </si>
  <si>
    <t>3529020014.0</t>
  </si>
  <si>
    <t>KARANG CEMPAKA</t>
  </si>
  <si>
    <t>3529020015.0</t>
  </si>
  <si>
    <t>SERA TIMUR</t>
  </si>
  <si>
    <t>3529020016.0</t>
  </si>
  <si>
    <t>SERA TENGAH</t>
  </si>
  <si>
    <t>3529020017.0</t>
  </si>
  <si>
    <t>SERA BARAT</t>
  </si>
  <si>
    <t>3529020018.0</t>
  </si>
  <si>
    <t>3529020019.0</t>
  </si>
  <si>
    <t>ERRABU</t>
  </si>
  <si>
    <t>3529020020.0</t>
  </si>
  <si>
    <t>GING GING</t>
  </si>
  <si>
    <t>3529030001.0</t>
  </si>
  <si>
    <t>AENGTONGTONG</t>
  </si>
  <si>
    <t>3529030002.0</t>
  </si>
  <si>
    <t>JULUK</t>
  </si>
  <si>
    <t>3529030003.0</t>
  </si>
  <si>
    <t>SARONGGI</t>
  </si>
  <si>
    <t>3529030004.0</t>
  </si>
  <si>
    <t>3529030005.0</t>
  </si>
  <si>
    <t>LANGSAR</t>
  </si>
  <si>
    <t>3529030006.0</t>
  </si>
  <si>
    <t>PAGARBATU</t>
  </si>
  <si>
    <t>3529030007.0</t>
  </si>
  <si>
    <t>3529030008.0</t>
  </si>
  <si>
    <t>KEBUNDADAP TIMUR</t>
  </si>
  <si>
    <t>3529030009.0</t>
  </si>
  <si>
    <t>KEBUNDADAP BARAT</t>
  </si>
  <si>
    <t>3529030010.0</t>
  </si>
  <si>
    <t>SAROKA</t>
  </si>
  <si>
    <t>3529030011.0</t>
  </si>
  <si>
    <t>NAMBAKOR</t>
  </si>
  <si>
    <t>3529030012.0</t>
  </si>
  <si>
    <t>MUANGAN</t>
  </si>
  <si>
    <t>3529030013.0</t>
  </si>
  <si>
    <t>3529030014.0</t>
  </si>
  <si>
    <t>KAMBINGAN TIMUR</t>
  </si>
  <si>
    <t>3529040001.0</t>
  </si>
  <si>
    <t>3529040002.0</t>
  </si>
  <si>
    <t>GEDUGAN</t>
  </si>
  <si>
    <t>3529040003.0</t>
  </si>
  <si>
    <t>BRINGSANG</t>
  </si>
  <si>
    <t>3529040004.0</t>
  </si>
  <si>
    <t>AENGANYAR</t>
  </si>
  <si>
    <t>3529040005.0</t>
  </si>
  <si>
    <t>3529040006.0</t>
  </si>
  <si>
    <t>JATE</t>
  </si>
  <si>
    <t>3529040007.0</t>
  </si>
  <si>
    <t>BANBARU</t>
  </si>
  <si>
    <t>3529040008.0</t>
  </si>
  <si>
    <t>BANMALENG</t>
  </si>
  <si>
    <t>3529050001.0</t>
  </si>
  <si>
    <t>PADIKE</t>
  </si>
  <si>
    <t>3529050002.0</t>
  </si>
  <si>
    <t>CABBIYA</t>
  </si>
  <si>
    <t>3529050003.0</t>
  </si>
  <si>
    <t>ESSANG</t>
  </si>
  <si>
    <t>3529050004.0</t>
  </si>
  <si>
    <t>KOMBANG</t>
  </si>
  <si>
    <t>3529050005.0</t>
  </si>
  <si>
    <t>POTERAN</t>
  </si>
  <si>
    <t>3529050006.0</t>
  </si>
  <si>
    <t>PALASA</t>
  </si>
  <si>
    <t>3529050007.0</t>
  </si>
  <si>
    <t>GAPURANA</t>
  </si>
  <si>
    <t>3529050008.0</t>
  </si>
  <si>
    <t>TALANGO</t>
  </si>
  <si>
    <t>3529060001.0</t>
  </si>
  <si>
    <t>PINGGIRPAPAS</t>
  </si>
  <si>
    <t>3529060002.0</t>
  </si>
  <si>
    <t>3529060003.0</t>
  </si>
  <si>
    <t>MARENGAN LAOK</t>
  </si>
  <si>
    <t>3529060004.0</t>
  </si>
  <si>
    <t>KERTASADA</t>
  </si>
  <si>
    <t>3529060005.0</t>
  </si>
  <si>
    <t>'KALIMO''OK'</t>
  </si>
  <si>
    <t>3529060006.0</t>
  </si>
  <si>
    <t>KALIANGET BARAT</t>
  </si>
  <si>
    <t>3529060007.0</t>
  </si>
  <si>
    <t>KALIANGET TIMUR</t>
  </si>
  <si>
    <t>3529070005.0</t>
  </si>
  <si>
    <t>KOLOR</t>
  </si>
  <si>
    <t>3529070006.0</t>
  </si>
  <si>
    <t>PABIAN</t>
  </si>
  <si>
    <t>3529070007.0</t>
  </si>
  <si>
    <t>MARENGAN DAYA</t>
  </si>
  <si>
    <t>3529070008.0</t>
  </si>
  <si>
    <t>KACONGAN</t>
  </si>
  <si>
    <t>3529070009.0</t>
  </si>
  <si>
    <t>3529070010.0</t>
  </si>
  <si>
    <t>PARSANGA</t>
  </si>
  <si>
    <t>3529070011.0</t>
  </si>
  <si>
    <t>3529070012.0</t>
  </si>
  <si>
    <t>PANGARANGAN</t>
  </si>
  <si>
    <t>3529070013.0</t>
  </si>
  <si>
    <t>KEPANJIN</t>
  </si>
  <si>
    <t>3529070014.0</t>
  </si>
  <si>
    <t>PAJAGALAN</t>
  </si>
  <si>
    <t>3529070015.0</t>
  </si>
  <si>
    <t>BANGSELOK</t>
  </si>
  <si>
    <t>3529070016.0</t>
  </si>
  <si>
    <t>KARANGDUAK</t>
  </si>
  <si>
    <t>3529070017.0</t>
  </si>
  <si>
    <t>PANDIAN</t>
  </si>
  <si>
    <t>3529070018.0</t>
  </si>
  <si>
    <t>PAMOLOKAN</t>
  </si>
  <si>
    <t>3529070019.0</t>
  </si>
  <si>
    <t>KEBUNAN</t>
  </si>
  <si>
    <t>3529070020.0</t>
  </si>
  <si>
    <t>3529071001.0</t>
  </si>
  <si>
    <t>PATEAN</t>
  </si>
  <si>
    <t>3529071002.0</t>
  </si>
  <si>
    <t>3529071003.0</t>
  </si>
  <si>
    <t>GEDUNGAN</t>
  </si>
  <si>
    <t>3529071004.0</t>
  </si>
  <si>
    <t>GUNGGUNG</t>
  </si>
  <si>
    <t>3529071005.0</t>
  </si>
  <si>
    <t>BATUAN</t>
  </si>
  <si>
    <t>3529071006.0</t>
  </si>
  <si>
    <t>TORBANG</t>
  </si>
  <si>
    <t>3529071007.0</t>
  </si>
  <si>
    <t>GELUGUR</t>
  </si>
  <si>
    <t>3529080001.0</t>
  </si>
  <si>
    <t>BILAPORA REBA</t>
  </si>
  <si>
    <t>3529080002.0</t>
  </si>
  <si>
    <t>MONCEK BARAT</t>
  </si>
  <si>
    <t>3529080003.0</t>
  </si>
  <si>
    <t>MONCEK TENGAH</t>
  </si>
  <si>
    <t>3529080004.0</t>
  </si>
  <si>
    <t>MONCEK TIMUR</t>
  </si>
  <si>
    <t>3529080005.0</t>
  </si>
  <si>
    <t>BANARESEP BARAT</t>
  </si>
  <si>
    <t>3529080006.0</t>
  </si>
  <si>
    <t>LEMBUNG BARAT</t>
  </si>
  <si>
    <t>3529080007.0</t>
  </si>
  <si>
    <t>LEMBUNG TIMUR</t>
  </si>
  <si>
    <t>3529080008.0</t>
  </si>
  <si>
    <t>BANARESEP TIMUR</t>
  </si>
  <si>
    <t>3529080009.0</t>
  </si>
  <si>
    <t>KAMBINGAN BARAT</t>
  </si>
  <si>
    <t>3529080010.0</t>
  </si>
  <si>
    <t>TAROGAN</t>
  </si>
  <si>
    <t>3529080011.0</t>
  </si>
  <si>
    <t>3529080012.0</t>
  </si>
  <si>
    <t>CANGKRENG</t>
  </si>
  <si>
    <t>3529080013.0</t>
  </si>
  <si>
    <t>MEDELAN</t>
  </si>
  <si>
    <t>3529080014.0</t>
  </si>
  <si>
    <t>SENDIR</t>
  </si>
  <si>
    <t>3529080015.0</t>
  </si>
  <si>
    <t>DARAMESTA</t>
  </si>
  <si>
    <t>3529080016.0</t>
  </si>
  <si>
    <t>3529080017.0</t>
  </si>
  <si>
    <t>ELLAK DAYA</t>
  </si>
  <si>
    <t>3529080018.0</t>
  </si>
  <si>
    <t>ELLAK LAOK</t>
  </si>
  <si>
    <t>3529080019.0</t>
  </si>
  <si>
    <t>LENTENG TIMUR</t>
  </si>
  <si>
    <t>3529080020.0</t>
  </si>
  <si>
    <t>LENTENG BARAT</t>
  </si>
  <si>
    <t>3529090001.0</t>
  </si>
  <si>
    <t>KETAWANG PAREBAAN</t>
  </si>
  <si>
    <t>3529090002.0</t>
  </si>
  <si>
    <t>BATAAL BARAT</t>
  </si>
  <si>
    <t>3529090003.0</t>
  </si>
  <si>
    <t>BATAAL TIMUR</t>
  </si>
  <si>
    <t>3529090004.0</t>
  </si>
  <si>
    <t>ROMBIYA BARAT</t>
  </si>
  <si>
    <t>3529090005.0</t>
  </si>
  <si>
    <t>ROMBIYA TIMUR</t>
  </si>
  <si>
    <t>3529090006.0</t>
  </si>
  <si>
    <t>3529090007.0</t>
  </si>
  <si>
    <t>BILAPORA BARAT</t>
  </si>
  <si>
    <t>3529090008.0</t>
  </si>
  <si>
    <t>BILAPORA TIMUR</t>
  </si>
  <si>
    <t>3529090009.0</t>
  </si>
  <si>
    <t>GANDING</t>
  </si>
  <si>
    <t>3529090010.0</t>
  </si>
  <si>
    <t>GADU TIMUR</t>
  </si>
  <si>
    <t>3529090011.0</t>
  </si>
  <si>
    <t>GADU BARAT</t>
  </si>
  <si>
    <t>3529090012.0</t>
  </si>
  <si>
    <t>KETAWANG LARANGAN</t>
  </si>
  <si>
    <t>3529090013.0</t>
  </si>
  <si>
    <t>KETAWANG DALEMAN</t>
  </si>
  <si>
    <t>3529090014.0</t>
  </si>
  <si>
    <t>KETAWANG KARAY</t>
  </si>
  <si>
    <t>3529100001.0</t>
  </si>
  <si>
    <t>BAKEYONG</t>
  </si>
  <si>
    <t>3529100002.0</t>
  </si>
  <si>
    <t>PAYUDAN DUNDANG</t>
  </si>
  <si>
    <t>3529100003.0</t>
  </si>
  <si>
    <t>PORDAPOR</t>
  </si>
  <si>
    <t>3529100004.0</t>
  </si>
  <si>
    <t>GULUK GULUK</t>
  </si>
  <si>
    <t>3529100005.0</t>
  </si>
  <si>
    <t>KETAWANG LAOK</t>
  </si>
  <si>
    <t>3529100006.0</t>
  </si>
  <si>
    <t>PANANGGUNGAN</t>
  </si>
  <si>
    <t>3529100007.0</t>
  </si>
  <si>
    <t>BRAGUNG</t>
  </si>
  <si>
    <t>3529100008.0</t>
  </si>
  <si>
    <t>TAMBUKO</t>
  </si>
  <si>
    <t>3529100009.0</t>
  </si>
  <si>
    <t>PAYUDAN NANGGER</t>
  </si>
  <si>
    <t>3529100010.0</t>
  </si>
  <si>
    <t>PAYUDAN DALEMAN</t>
  </si>
  <si>
    <t>3529100011.0</t>
  </si>
  <si>
    <t>PAYUDAN KARANGSOKON</t>
  </si>
  <si>
    <t>3529100012.0</t>
  </si>
  <si>
    <t>BATUAMPAR</t>
  </si>
  <si>
    <t>3529110001.0</t>
  </si>
  <si>
    <t>MONTORNA</t>
  </si>
  <si>
    <t>3529110002.0</t>
  </si>
  <si>
    <t>3529110003.0</t>
  </si>
  <si>
    <t>3529110004.0</t>
  </si>
  <si>
    <t>RAJUN</t>
  </si>
  <si>
    <t>3529110005.0</t>
  </si>
  <si>
    <t>LEBENG TIMUR</t>
  </si>
  <si>
    <t>3529110006.0</t>
  </si>
  <si>
    <t>LEBENG BARAT</t>
  </si>
  <si>
    <t>3529110007.0</t>
  </si>
  <si>
    <t>SODDARA</t>
  </si>
  <si>
    <t>3529110008.0</t>
  </si>
  <si>
    <t>PASONGSONGAN</t>
  </si>
  <si>
    <t>3529110009.0</t>
  </si>
  <si>
    <t>PANAONGAN</t>
  </si>
  <si>
    <t>3529110010.0</t>
  </si>
  <si>
    <t>PADANGDANGAN</t>
  </si>
  <si>
    <t>3529120001.0</t>
  </si>
  <si>
    <t>AMBUNTEN BARAT</t>
  </si>
  <si>
    <t>3529120002.0</t>
  </si>
  <si>
    <t>AMBUNTEN TENGAH</t>
  </si>
  <si>
    <t>3529120003.0</t>
  </si>
  <si>
    <t>AMBUNTEN TIMUR</t>
  </si>
  <si>
    <t>3529120004.0</t>
  </si>
  <si>
    <t>TAMBAAGUNG BARAT</t>
  </si>
  <si>
    <t>3529120005.0</t>
  </si>
  <si>
    <t>TAMBAAGUNG TENGAH</t>
  </si>
  <si>
    <t>3529120006.0</t>
  </si>
  <si>
    <t>TAMBAAGUNG ARES</t>
  </si>
  <si>
    <t>3529120007.0</t>
  </si>
  <si>
    <t>SOGIAN</t>
  </si>
  <si>
    <t>3529120008.0</t>
  </si>
  <si>
    <t>KELES</t>
  </si>
  <si>
    <t>3529120009.0</t>
  </si>
  <si>
    <t>TAMBAAGUNG TIMUR</t>
  </si>
  <si>
    <t>3529120010.0</t>
  </si>
  <si>
    <t>BUKABU</t>
  </si>
  <si>
    <t>3529120011.0</t>
  </si>
  <si>
    <t>CAMPOR BARAT</t>
  </si>
  <si>
    <t>3529120012.0</t>
  </si>
  <si>
    <t>CAMPOR TIMUR</t>
  </si>
  <si>
    <t>3529120013.0</t>
  </si>
  <si>
    <t>BELUK ARES</t>
  </si>
  <si>
    <t>3529120014.0</t>
  </si>
  <si>
    <t>BELUK KENEK</t>
  </si>
  <si>
    <t>3529120015.0</t>
  </si>
  <si>
    <t>BELUK RAJA</t>
  </si>
  <si>
    <t>3529130001.0</t>
  </si>
  <si>
    <t>BASOKA</t>
  </si>
  <si>
    <t>3529130002.0</t>
  </si>
  <si>
    <t>3529130003.0</t>
  </si>
  <si>
    <t>3529130004.0</t>
  </si>
  <si>
    <t>PAKONDANG</t>
  </si>
  <si>
    <t>3529130005.0</t>
  </si>
  <si>
    <t>MATANAIR</t>
  </si>
  <si>
    <t>3529130006.0</t>
  </si>
  <si>
    <t>3529130007.0</t>
  </si>
  <si>
    <t>BANA SARE</t>
  </si>
  <si>
    <t>3529130008.0</t>
  </si>
  <si>
    <t>BUNBARAT</t>
  </si>
  <si>
    <t>3529130009.0</t>
  </si>
  <si>
    <t>KALEBENGAN</t>
  </si>
  <si>
    <t>3529130010.0</t>
  </si>
  <si>
    <t>RUBARU</t>
  </si>
  <si>
    <t>3529130011.0</t>
  </si>
  <si>
    <t>DUKO</t>
  </si>
  <si>
    <t>3529140001.0</t>
  </si>
  <si>
    <t>BATUBELAH BARAT</t>
  </si>
  <si>
    <t>3529140002.0</t>
  </si>
  <si>
    <t>BATUBELAH TIMUR</t>
  </si>
  <si>
    <t>3529140003.0</t>
  </si>
  <si>
    <t>KECER</t>
  </si>
  <si>
    <t>3529140004.0</t>
  </si>
  <si>
    <t>3529140005.0</t>
  </si>
  <si>
    <t>3529140006.0</t>
  </si>
  <si>
    <t>JELBUDAN</t>
  </si>
  <si>
    <t>3529140007.0</t>
  </si>
  <si>
    <t>NYAPAR</t>
  </si>
  <si>
    <t>3529140008.0</t>
  </si>
  <si>
    <t>MANTAJUN</t>
  </si>
  <si>
    <t>3529140009.0</t>
  </si>
  <si>
    <t>DASUK LAOK</t>
  </si>
  <si>
    <t>3529140010.0</t>
  </si>
  <si>
    <t>DASUK TIMUR</t>
  </si>
  <si>
    <t>3529140011.0</t>
  </si>
  <si>
    <t>DASUK BARAT</t>
  </si>
  <si>
    <t>3529140012.0</t>
  </si>
  <si>
    <t>KERTA TIMUR</t>
  </si>
  <si>
    <t>3529140013.0</t>
  </si>
  <si>
    <t>KERTA BARAT</t>
  </si>
  <si>
    <t>3529140014.0</t>
  </si>
  <si>
    <t>SEMAAN</t>
  </si>
  <si>
    <t>3529140015.0</t>
  </si>
  <si>
    <t>SLOPENG</t>
  </si>
  <si>
    <t>3529150001.0</t>
  </si>
  <si>
    <t>KASENGAN</t>
  </si>
  <si>
    <t>3529150002.0</t>
  </si>
  <si>
    <t>LALANGON</t>
  </si>
  <si>
    <t>3529150003.0</t>
  </si>
  <si>
    <t>TENONAN</t>
  </si>
  <si>
    <t>3529150004.0</t>
  </si>
  <si>
    <t>LANJUK</t>
  </si>
  <si>
    <t>3529150005.0</t>
  </si>
  <si>
    <t>GADDING</t>
  </si>
  <si>
    <t>3529150006.0</t>
  </si>
  <si>
    <t>3529150007.0</t>
  </si>
  <si>
    <t>GUNUNG KEMBAR</t>
  </si>
  <si>
    <t>3529150008.0</t>
  </si>
  <si>
    <t>'JABA''AN'</t>
  </si>
  <si>
    <t>3529150009.0</t>
  </si>
  <si>
    <t>MANDING LAOK</t>
  </si>
  <si>
    <t>3529150010.0</t>
  </si>
  <si>
    <t>MANDING DAYA</t>
  </si>
  <si>
    <t>3529150011.0</t>
  </si>
  <si>
    <t>MANDING TIMUR</t>
  </si>
  <si>
    <t>3529160001.0</t>
  </si>
  <si>
    <t>LARANGAN BARMA</t>
  </si>
  <si>
    <t>3529160002.0</t>
  </si>
  <si>
    <t>BATUPUTIH LAOK</t>
  </si>
  <si>
    <t>3529160003.0</t>
  </si>
  <si>
    <t>BATUPUTIH KENEK</t>
  </si>
  <si>
    <t>3529160004.0</t>
  </si>
  <si>
    <t>AENGMERAH</t>
  </si>
  <si>
    <t>3529160005.0</t>
  </si>
  <si>
    <t>TENGEDAN</t>
  </si>
  <si>
    <t>3529160006.0</t>
  </si>
  <si>
    <t>JURUAN LAOK</t>
  </si>
  <si>
    <t>3529160007.0</t>
  </si>
  <si>
    <t>JURUAN DAYA</t>
  </si>
  <si>
    <t>3529160008.0</t>
  </si>
  <si>
    <t>BADUR</t>
  </si>
  <si>
    <t>3529160009.0</t>
  </si>
  <si>
    <t>GEDANG GEDANG</t>
  </si>
  <si>
    <t>3529160010.0</t>
  </si>
  <si>
    <t>BATUPUTIH DAYA</t>
  </si>
  <si>
    <t>3529160011.0</t>
  </si>
  <si>
    <t>BANTELAN</t>
  </si>
  <si>
    <t>3529160012.0</t>
  </si>
  <si>
    <t>LARANGAN KERTA</t>
  </si>
  <si>
    <t>3529160013.0</t>
  </si>
  <si>
    <t>BULAAN</t>
  </si>
  <si>
    <t>3529160014.0</t>
  </si>
  <si>
    <t>SERGANG</t>
  </si>
  <si>
    <t>3529170001.0</t>
  </si>
  <si>
    <t>POJA</t>
  </si>
  <si>
    <t>3529170002.0</t>
  </si>
  <si>
    <t>BERAJI</t>
  </si>
  <si>
    <t>3529170003.0</t>
  </si>
  <si>
    <t>KARANG BUDI</t>
  </si>
  <si>
    <t>3529170004.0</t>
  </si>
  <si>
    <t>BABAN</t>
  </si>
  <si>
    <t>3529170005.0</t>
  </si>
  <si>
    <t>BATUDINDING</t>
  </si>
  <si>
    <t>3529170006.0</t>
  </si>
  <si>
    <t>BANJAR BARAT</t>
  </si>
  <si>
    <t>3529170007.0</t>
  </si>
  <si>
    <t>BANJAR TIMUR</t>
  </si>
  <si>
    <t>3529170008.0</t>
  </si>
  <si>
    <t>PALOKLOAN</t>
  </si>
  <si>
    <t>3529170009.0</t>
  </si>
  <si>
    <t>PANAGAN</t>
  </si>
  <si>
    <t>3529170010.0</t>
  </si>
  <si>
    <t>GAPURA BARAT</t>
  </si>
  <si>
    <t>3529170011.0</t>
  </si>
  <si>
    <t>GERSIK PUTIH</t>
  </si>
  <si>
    <t>3529170012.0</t>
  </si>
  <si>
    <t>GAPURA TENGAH</t>
  </si>
  <si>
    <t>3529170013.0</t>
  </si>
  <si>
    <t>3529170014.0</t>
  </si>
  <si>
    <t>GAPURA TIMUR</t>
  </si>
  <si>
    <t>3529170015.0</t>
  </si>
  <si>
    <t>ANDULANG</t>
  </si>
  <si>
    <t>3529170016.0</t>
  </si>
  <si>
    <t>LONGOS</t>
  </si>
  <si>
    <t>3529170017.0</t>
  </si>
  <si>
    <t>3529180001.0</t>
  </si>
  <si>
    <t>TAMEDUNG</t>
  </si>
  <si>
    <t>3529180002.0</t>
  </si>
  <si>
    <t>BATANGBATANG LAOK</t>
  </si>
  <si>
    <t>3529180003.0</t>
  </si>
  <si>
    <t>TOTOSAN</t>
  </si>
  <si>
    <t>3529180004.0</t>
  </si>
  <si>
    <t>BANUAJU BARAT</t>
  </si>
  <si>
    <t>3529180005.0</t>
  </si>
  <si>
    <t>BANUAJU TIMUR</t>
  </si>
  <si>
    <t>3529180006.0</t>
  </si>
  <si>
    <t>JENANGGER</t>
  </si>
  <si>
    <t>3529180007.0</t>
  </si>
  <si>
    <t>NYABAKAN TIMUR</t>
  </si>
  <si>
    <t>3529180008.0</t>
  </si>
  <si>
    <t>3529180009.0</t>
  </si>
  <si>
    <t>BILANGAN</t>
  </si>
  <si>
    <t>3529180010.0</t>
  </si>
  <si>
    <t>DAPENDA</t>
  </si>
  <si>
    <t>3529180011.0</t>
  </si>
  <si>
    <t>LEGUNG TIMUR</t>
  </si>
  <si>
    <t>3529180012.0</t>
  </si>
  <si>
    <t>LEGUNG BARAT</t>
  </si>
  <si>
    <t>3529180013.0</t>
  </si>
  <si>
    <t>JANGKONG</t>
  </si>
  <si>
    <t>3529180014.0</t>
  </si>
  <si>
    <t>NYABAKAN BARAT</t>
  </si>
  <si>
    <t>3529180015.0</t>
  </si>
  <si>
    <t>BATANGBATANG DAYA</t>
  </si>
  <si>
    <t>3529180016.0</t>
  </si>
  <si>
    <t>KOLPO</t>
  </si>
  <si>
    <t>3529190001.0</t>
  </si>
  <si>
    <t>JADUNG</t>
  </si>
  <si>
    <t>3529190002.0</t>
  </si>
  <si>
    <t>ROMBEN BARAT</t>
  </si>
  <si>
    <t>3529190003.0</t>
  </si>
  <si>
    <t>ROMBEN RANA</t>
  </si>
  <si>
    <t>3529190004.0</t>
  </si>
  <si>
    <t>ROMBEN GUNA</t>
  </si>
  <si>
    <t>3529190005.0</t>
  </si>
  <si>
    <t>BICABI</t>
  </si>
  <si>
    <t>3529190006.0</t>
  </si>
  <si>
    <t>DUNGKEK</t>
  </si>
  <si>
    <t>3529190007.0</t>
  </si>
  <si>
    <t>LAPA LAOK</t>
  </si>
  <si>
    <t>3529190008.0</t>
  </si>
  <si>
    <t>LAPA DAYA</t>
  </si>
  <si>
    <t>3529190009.0</t>
  </si>
  <si>
    <t>LAPA TAMAN</t>
  </si>
  <si>
    <t>3529190010.0</t>
  </si>
  <si>
    <t>BUNGIN BUNGIN</t>
  </si>
  <si>
    <t>3529190011.0</t>
  </si>
  <si>
    <t>BUNPENANG</t>
  </si>
  <si>
    <t>3529190012.0</t>
  </si>
  <si>
    <t>TAMANSARE</t>
  </si>
  <si>
    <t>3529190013.0</t>
  </si>
  <si>
    <t>3529190014.0</t>
  </si>
  <si>
    <t>BANCAMARA</t>
  </si>
  <si>
    <t>3529190015.0</t>
  </si>
  <si>
    <t>BANRAAS</t>
  </si>
  <si>
    <t>3529200001.0</t>
  </si>
  <si>
    <t>SOKARAME PASESER</t>
  </si>
  <si>
    <t>3529200002.0</t>
  </si>
  <si>
    <t>SOKARAME TIMUR</t>
  </si>
  <si>
    <t>3529200003.0</t>
  </si>
  <si>
    <t>TANAHMERAH</t>
  </si>
  <si>
    <t>3529200004.0</t>
  </si>
  <si>
    <t>3529200005.0</t>
  </si>
  <si>
    <t>SONOK</t>
  </si>
  <si>
    <t>3529200006.0</t>
  </si>
  <si>
    <t>NONGGUNONG</t>
  </si>
  <si>
    <t>3529200007.0</t>
  </si>
  <si>
    <t>ROSONG</t>
  </si>
  <si>
    <t>3529200008.0</t>
  </si>
  <si>
    <t>3529210001.0</t>
  </si>
  <si>
    <t>3529210002.0</t>
  </si>
  <si>
    <t>JAMBUIR</t>
  </si>
  <si>
    <t>3529210003.0</t>
  </si>
  <si>
    <t>3529210004.0</t>
  </si>
  <si>
    <t>PRAMBANAN</t>
  </si>
  <si>
    <t>3529210005.0</t>
  </si>
  <si>
    <t>GENDANG TIMUR</t>
  </si>
  <si>
    <t>3529210006.0</t>
  </si>
  <si>
    <t>3529210007.0</t>
  </si>
  <si>
    <t>NYAMPLONG</t>
  </si>
  <si>
    <t>3529210008.0</t>
  </si>
  <si>
    <t>GENDANG BARAT</t>
  </si>
  <si>
    <t>3529210009.0</t>
  </si>
  <si>
    <t>KALOWANG</t>
  </si>
  <si>
    <t>3529210010.0</t>
  </si>
  <si>
    <t>TAREBUNG</t>
  </si>
  <si>
    <t>3529220001.0</t>
  </si>
  <si>
    <t>KETUPAT</t>
  </si>
  <si>
    <t>3529220002.0</t>
  </si>
  <si>
    <t>JUNGKAT</t>
  </si>
  <si>
    <t>3529220003.0</t>
  </si>
  <si>
    <t>KAROPOH</t>
  </si>
  <si>
    <t>3529220004.0</t>
  </si>
  <si>
    <t>3529220005.0</t>
  </si>
  <si>
    <t>3529220006.0</t>
  </si>
  <si>
    <t>3529220007.0</t>
  </si>
  <si>
    <t>3529220008.0</t>
  </si>
  <si>
    <t>TONDUK</t>
  </si>
  <si>
    <t>3529220009.0</t>
  </si>
  <si>
    <t>GUWA GUWA</t>
  </si>
  <si>
    <t>3529230001.0</t>
  </si>
  <si>
    <t>SABUNTAN</t>
  </si>
  <si>
    <t>3529230002.0</t>
  </si>
  <si>
    <t>PALIAT</t>
  </si>
  <si>
    <t>3529230003.0</t>
  </si>
  <si>
    <t>SAPEKEN</t>
  </si>
  <si>
    <t>3529230004.0</t>
  </si>
  <si>
    <t>SASIIL</t>
  </si>
  <si>
    <t>3529230005.0</t>
  </si>
  <si>
    <t>3529230006.0</t>
  </si>
  <si>
    <t>TANJUNGKIAOK</t>
  </si>
  <si>
    <t>3529230007.0</t>
  </si>
  <si>
    <t>PAGERUNGAN KECIL</t>
  </si>
  <si>
    <t>3529230008.0</t>
  </si>
  <si>
    <t>PAGERUNGAN BESAR</t>
  </si>
  <si>
    <t>3529230009.0</t>
  </si>
  <si>
    <t>SAKALA</t>
  </si>
  <si>
    <t>3529230010.0</t>
  </si>
  <si>
    <t>SADULANG</t>
  </si>
  <si>
    <t>3529230011.0</t>
  </si>
  <si>
    <t>SAUR SAEBUS</t>
  </si>
  <si>
    <t>3529240001.0</t>
  </si>
  <si>
    <t>BUDDI</t>
  </si>
  <si>
    <t>3529240002.0</t>
  </si>
  <si>
    <t>GELAMAN</t>
  </si>
  <si>
    <t>3529240003.0</t>
  </si>
  <si>
    <t>PAJANANGGER</t>
  </si>
  <si>
    <t>3529240010.0</t>
  </si>
  <si>
    <t>SAWAHSUMUR</t>
  </si>
  <si>
    <t>3529240011.0</t>
  </si>
  <si>
    <t>PASERAMAN</t>
  </si>
  <si>
    <t>3529240012.0</t>
  </si>
  <si>
    <t>KALINGANYAR</t>
  </si>
  <si>
    <t>3529240013.0</t>
  </si>
  <si>
    <t>3529240014.0</t>
  </si>
  <si>
    <t>3529240015.0</t>
  </si>
  <si>
    <t>KOLO KOLO</t>
  </si>
  <si>
    <t>3529240016.0</t>
  </si>
  <si>
    <t>ANGKATAN</t>
  </si>
  <si>
    <t>3529240017.0</t>
  </si>
  <si>
    <t>KALISANGKA</t>
  </si>
  <si>
    <t>3529240018.0</t>
  </si>
  <si>
    <t>LAOK JANGJANG</t>
  </si>
  <si>
    <t>3529240019.0</t>
  </si>
  <si>
    <t>BILIS BILIS</t>
  </si>
  <si>
    <t>3529240020.0</t>
  </si>
  <si>
    <t>SUMBERNANGKA</t>
  </si>
  <si>
    <t>3529240021.0</t>
  </si>
  <si>
    <t>KALIKATAK</t>
  </si>
  <si>
    <t>3529240022.0</t>
  </si>
  <si>
    <t>ANGON ANGON</t>
  </si>
  <si>
    <t>3529240023.0</t>
  </si>
  <si>
    <t>SAMBAKATI</t>
  </si>
  <si>
    <t>3529240024.0</t>
  </si>
  <si>
    <t>PANDEMAN</t>
  </si>
  <si>
    <t>3529240025.0</t>
  </si>
  <si>
    <t>3529241001.0</t>
  </si>
  <si>
    <t>SAOBI</t>
  </si>
  <si>
    <t>3529241002.0</t>
  </si>
  <si>
    <t>KANGAYAN</t>
  </si>
  <si>
    <t>3529241003.0</t>
  </si>
  <si>
    <t>TOERJEK</t>
  </si>
  <si>
    <t>3529241004.0</t>
  </si>
  <si>
    <t>CANGKRAMAAN</t>
  </si>
  <si>
    <t>3529241005.0</t>
  </si>
  <si>
    <t>TEMBAYANGAN</t>
  </si>
  <si>
    <t>3529241006.0</t>
  </si>
  <si>
    <t>BATUPUTIH</t>
  </si>
  <si>
    <t>3529241007.0</t>
  </si>
  <si>
    <t>DAANDUNG</t>
  </si>
  <si>
    <t>3529241008.0</t>
  </si>
  <si>
    <t>TIMUR JANJANG</t>
  </si>
  <si>
    <t>3529241009.0</t>
  </si>
  <si>
    <t>JUKONG JUKONG</t>
  </si>
  <si>
    <t>3529250001.0</t>
  </si>
  <si>
    <t>MASSALIMA</t>
  </si>
  <si>
    <t>3529250002.0</t>
  </si>
  <si>
    <t>SUKAJERUK</t>
  </si>
  <si>
    <t>3529250003.0</t>
  </si>
  <si>
    <t>KARAMIAN</t>
  </si>
  <si>
    <t>3529250004.0</t>
  </si>
  <si>
    <t>MASAKAMBING</t>
  </si>
  <si>
    <t>3571010001.0</t>
  </si>
  <si>
    <t>3571010002.0</t>
  </si>
  <si>
    <t>3571010003.0</t>
  </si>
  <si>
    <t>3571010004.0</t>
  </si>
  <si>
    <t>BANJARMLATI</t>
  </si>
  <si>
    <t>3571010005.0</t>
  </si>
  <si>
    <t>BANDAR KIDUL</t>
  </si>
  <si>
    <t>3571010006.0</t>
  </si>
  <si>
    <t>LIRBOYO</t>
  </si>
  <si>
    <t>3571010007.0</t>
  </si>
  <si>
    <t>BANDAR LOR</t>
  </si>
  <si>
    <t>3571010008.0</t>
  </si>
  <si>
    <t>3571010009.0</t>
  </si>
  <si>
    <t>3571010010.0</t>
  </si>
  <si>
    <t>BUJEL</t>
  </si>
  <si>
    <t>3571010011.0</t>
  </si>
  <si>
    <t>3571010012.0</t>
  </si>
  <si>
    <t>3571010013.0</t>
  </si>
  <si>
    <t>3571010014.0</t>
  </si>
  <si>
    <t>3571020001.0</t>
  </si>
  <si>
    <t>MANISRENGGO</t>
  </si>
  <si>
    <t>3571020002.0</t>
  </si>
  <si>
    <t>3571020003.0</t>
  </si>
  <si>
    <t>NGRONGGO</t>
  </si>
  <si>
    <t>3571020004.0</t>
  </si>
  <si>
    <t>3571020005.0</t>
  </si>
  <si>
    <t>KAMPUNG DALEM</t>
  </si>
  <si>
    <t>3571020006.0</t>
  </si>
  <si>
    <t>SETONO PANDE</t>
  </si>
  <si>
    <t>3571020007.0</t>
  </si>
  <si>
    <t>3571020008.0</t>
  </si>
  <si>
    <t>PAKELAN</t>
  </si>
  <si>
    <t>3571020009.0</t>
  </si>
  <si>
    <t>SETONO GEDONG</t>
  </si>
  <si>
    <t>3571020010.0</t>
  </si>
  <si>
    <t>3571020011.0</t>
  </si>
  <si>
    <t>3571020012.0</t>
  </si>
  <si>
    <t>3571020013.0</t>
  </si>
  <si>
    <t>3571020014.0</t>
  </si>
  <si>
    <t>DANDANGAN</t>
  </si>
  <si>
    <t>3571020015.0</t>
  </si>
  <si>
    <t>BALOWERTI</t>
  </si>
  <si>
    <t>3571020016.0</t>
  </si>
  <si>
    <t>POCANAN</t>
  </si>
  <si>
    <t>3571020017.0</t>
  </si>
  <si>
    <t>3571030001.0</t>
  </si>
  <si>
    <t>3571030002.0</t>
  </si>
  <si>
    <t>3571030003.0</t>
  </si>
  <si>
    <t>3571030004.0</t>
  </si>
  <si>
    <t>TOSAREN</t>
  </si>
  <si>
    <t>3571030005.0</t>
  </si>
  <si>
    <t>3571030006.0</t>
  </si>
  <si>
    <t>3571030007.0</t>
  </si>
  <si>
    <t>3571030008.0</t>
  </si>
  <si>
    <t>KETAMI</t>
  </si>
  <si>
    <t>3571030009.0</t>
  </si>
  <si>
    <t>3571030010.0</t>
  </si>
  <si>
    <t>3571030011.0</t>
  </si>
  <si>
    <t>BURENGAN</t>
  </si>
  <si>
    <t>3571030012.0</t>
  </si>
  <si>
    <t>TINALAN</t>
  </si>
  <si>
    <t>3571030013.0</t>
  </si>
  <si>
    <t>3571030014.0</t>
  </si>
  <si>
    <t>3571030015.0</t>
  </si>
  <si>
    <t>JAMSAREN</t>
  </si>
  <si>
    <t>3572010001.0</t>
  </si>
  <si>
    <t>TLUMPU</t>
  </si>
  <si>
    <t>3572010002.0</t>
  </si>
  <si>
    <t>3572010003.0</t>
  </si>
  <si>
    <t>3572010004.0</t>
  </si>
  <si>
    <t>3572010005.0</t>
  </si>
  <si>
    <t>3572010006.0</t>
  </si>
  <si>
    <t>3572010007.0</t>
  </si>
  <si>
    <t>3572020001.0</t>
  </si>
  <si>
    <t>KEPANJENKIDUL</t>
  </si>
  <si>
    <t>3572020002.0</t>
  </si>
  <si>
    <t>KEPANJENLOR</t>
  </si>
  <si>
    <t>3572020003.0</t>
  </si>
  <si>
    <t>3572020004.0</t>
  </si>
  <si>
    <t>3572020005.0</t>
  </si>
  <si>
    <t>3572020006.0</t>
  </si>
  <si>
    <t>3572020007.0</t>
  </si>
  <si>
    <t>3572030001.0</t>
  </si>
  <si>
    <t>3572030002.0</t>
  </si>
  <si>
    <t>3572030003.0</t>
  </si>
  <si>
    <t>3572030004.0</t>
  </si>
  <si>
    <t>3572030005.0</t>
  </si>
  <si>
    <t>SANANWETAN</t>
  </si>
  <si>
    <t>3572030006.0</t>
  </si>
  <si>
    <t>BENDOGERIT</t>
  </si>
  <si>
    <t>3572030007.0</t>
  </si>
  <si>
    <t>GEDOG</t>
  </si>
  <si>
    <t>3573010001.0</t>
  </si>
  <si>
    <t>3573010002.0</t>
  </si>
  <si>
    <t>3573010003.0</t>
  </si>
  <si>
    <t>3573010004.0</t>
  </si>
  <si>
    <t>3573010005.0</t>
  </si>
  <si>
    <t>BURING</t>
  </si>
  <si>
    <t>3573010006.0</t>
  </si>
  <si>
    <t>3573010007.0</t>
  </si>
  <si>
    <t>KOTALAMA</t>
  </si>
  <si>
    <t>3573010008.0</t>
  </si>
  <si>
    <t>KEDUNGKANDANG</t>
  </si>
  <si>
    <t>3573010009.0</t>
  </si>
  <si>
    <t>3573010010.0</t>
  </si>
  <si>
    <t>MADYOPURO</t>
  </si>
  <si>
    <t>3573010011.0</t>
  </si>
  <si>
    <t>3573010012.0</t>
  </si>
  <si>
    <t>CEMOROKANDANG</t>
  </si>
  <si>
    <t>3573020001.0</t>
  </si>
  <si>
    <t>3573020002.0</t>
  </si>
  <si>
    <t>3573020003.0</t>
  </si>
  <si>
    <t>CIPTOMULYO</t>
  </si>
  <si>
    <t>3573020004.0</t>
  </si>
  <si>
    <t>SUKUN</t>
  </si>
  <si>
    <t>3573020005.0</t>
  </si>
  <si>
    <t>BANDUNGREJOSARI</t>
  </si>
  <si>
    <t>3573020006.0</t>
  </si>
  <si>
    <t>BAKALAN KRAJAN</t>
  </si>
  <si>
    <t>3573020007.0</t>
  </si>
  <si>
    <t>3573020008.0</t>
  </si>
  <si>
    <t>BANDULAN</t>
  </si>
  <si>
    <t>3573020009.0</t>
  </si>
  <si>
    <t>3573020010.0</t>
  </si>
  <si>
    <t>PISANG CANDI</t>
  </si>
  <si>
    <t>3573020011.0</t>
  </si>
  <si>
    <t>KARANG BESUKI</t>
  </si>
  <si>
    <t>3573030001.0</t>
  </si>
  <si>
    <t>KASIN</t>
  </si>
  <si>
    <t>3573030002.0</t>
  </si>
  <si>
    <t>3573030003.0</t>
  </si>
  <si>
    <t>3573030004.0</t>
  </si>
  <si>
    <t>3573030005.0</t>
  </si>
  <si>
    <t>3573030006.0</t>
  </si>
  <si>
    <t>GADINGKASRI</t>
  </si>
  <si>
    <t>3573030007.0</t>
  </si>
  <si>
    <t>ORO ORO DOWO</t>
  </si>
  <si>
    <t>3573030008.0</t>
  </si>
  <si>
    <t>KLOJEN</t>
  </si>
  <si>
    <t>3573030009.0</t>
  </si>
  <si>
    <t>RAMPAL CELAKET</t>
  </si>
  <si>
    <t>3573030010.0</t>
  </si>
  <si>
    <t>SAMAAN</t>
  </si>
  <si>
    <t>3573030011.0</t>
  </si>
  <si>
    <t>3573040001.0</t>
  </si>
  <si>
    <t>JODIPAN</t>
  </si>
  <si>
    <t>3573040002.0</t>
  </si>
  <si>
    <t>POLEHAN</t>
  </si>
  <si>
    <t>3573040003.0</t>
  </si>
  <si>
    <t>KESATRIAN</t>
  </si>
  <si>
    <t>3573040004.0</t>
  </si>
  <si>
    <t>BUNULREJO</t>
  </si>
  <si>
    <t>3573040005.0</t>
  </si>
  <si>
    <t>3573040006.0</t>
  </si>
  <si>
    <t>3573040007.0</t>
  </si>
  <si>
    <t>3573040008.0</t>
  </si>
  <si>
    <t>3573040009.0</t>
  </si>
  <si>
    <t>POLOWIJEN</t>
  </si>
  <si>
    <t>3573040010.0</t>
  </si>
  <si>
    <t>3573040011.0</t>
  </si>
  <si>
    <t>BALEARJOSARI</t>
  </si>
  <si>
    <t>3573050001.0</t>
  </si>
  <si>
    <t>MERJOSARI</t>
  </si>
  <si>
    <t>3573050002.0</t>
  </si>
  <si>
    <t>3573050003.0</t>
  </si>
  <si>
    <t>3573050004.0</t>
  </si>
  <si>
    <t>KETAWANGGEDE</t>
  </si>
  <si>
    <t>3573050005.0</t>
  </si>
  <si>
    <t>3573050006.0</t>
  </si>
  <si>
    <t>LOWOKWARU</t>
  </si>
  <si>
    <t>3573050007.0</t>
  </si>
  <si>
    <t>3573050008.0</t>
  </si>
  <si>
    <t>MOJOLANGU</t>
  </si>
  <si>
    <t>3573050009.0</t>
  </si>
  <si>
    <t>TUNJUNGSEKAR</t>
  </si>
  <si>
    <t>3573050010.0</t>
  </si>
  <si>
    <t>3573050011.0</t>
  </si>
  <si>
    <t>TUNGGULWULUNG</t>
  </si>
  <si>
    <t>3573050012.0</t>
  </si>
  <si>
    <t>TLOGOMAS</t>
  </si>
  <si>
    <t>3574010001.0</t>
  </si>
  <si>
    <t>TRIWUNG KIDUL</t>
  </si>
  <si>
    <t>3574010002.0</t>
  </si>
  <si>
    <t>3574010003.0</t>
  </si>
  <si>
    <t>POHSANGIT KIDUL</t>
  </si>
  <si>
    <t>3574010007.0</t>
  </si>
  <si>
    <t>3574010008.0</t>
  </si>
  <si>
    <t>TRIWUNG LOR</t>
  </si>
  <si>
    <t>3574010009.0</t>
  </si>
  <si>
    <t>3574011001.0</t>
  </si>
  <si>
    <t>3574011002.0</t>
  </si>
  <si>
    <t>KARENG LOR</t>
  </si>
  <si>
    <t>3574011003.0</t>
  </si>
  <si>
    <t>KEDOPOK</t>
  </si>
  <si>
    <t>3574011004.0</t>
  </si>
  <si>
    <t>JREBENG KULON</t>
  </si>
  <si>
    <t>3574011005.0</t>
  </si>
  <si>
    <t>JREBENG WETAN</t>
  </si>
  <si>
    <t>3574011006.0</t>
  </si>
  <si>
    <t>JREBENG LOR</t>
  </si>
  <si>
    <t>3574020001.0</t>
  </si>
  <si>
    <t>WONOASIH</t>
  </si>
  <si>
    <t>3574020002.0</t>
  </si>
  <si>
    <t>JREBENG KIDUL</t>
  </si>
  <si>
    <t>3574020003.0</t>
  </si>
  <si>
    <t>3574020004.0</t>
  </si>
  <si>
    <t>KEDUNGGALENG</t>
  </si>
  <si>
    <t>3574020005.0</t>
  </si>
  <si>
    <t>3574020006.0</t>
  </si>
  <si>
    <t>SUMBERTAMAN</t>
  </si>
  <si>
    <t>3574030005.0</t>
  </si>
  <si>
    <t>WIROBORANG</t>
  </si>
  <si>
    <t>3574030006.0</t>
  </si>
  <si>
    <t>3574030009.0</t>
  </si>
  <si>
    <t>3574030010.0</t>
  </si>
  <si>
    <t>3574030011.0</t>
  </si>
  <si>
    <t>3574031001.0</t>
  </si>
  <si>
    <t>CURAHGRINTING</t>
  </si>
  <si>
    <t>3574031002.0</t>
  </si>
  <si>
    <t>KANIGARAN</t>
  </si>
  <si>
    <t>3574031003.0</t>
  </si>
  <si>
    <t>KEBONSARI WETAN</t>
  </si>
  <si>
    <t>3574031004.0</t>
  </si>
  <si>
    <t>3574031005.0</t>
  </si>
  <si>
    <t>KEBONSARI KULON</t>
  </si>
  <si>
    <t>3574031006.0</t>
  </si>
  <si>
    <t>TISNONEGARAN</t>
  </si>
  <si>
    <t>3575010001.0</t>
  </si>
  <si>
    <t>KRAPYAKREJO</t>
  </si>
  <si>
    <t>3575010002.0</t>
  </si>
  <si>
    <t>BUKIR</t>
  </si>
  <si>
    <t>3575010003.0</t>
  </si>
  <si>
    <t>3575010004.0</t>
  </si>
  <si>
    <t>3575010008.0</t>
  </si>
  <si>
    <t>3575010009.0</t>
  </si>
  <si>
    <t>3575010010.0</t>
  </si>
  <si>
    <t>3575010011.0</t>
  </si>
  <si>
    <t>KARANGKETUG</t>
  </si>
  <si>
    <t>3575020001.0</t>
  </si>
  <si>
    <t>POHJENTREK</t>
  </si>
  <si>
    <t>3575020002.0</t>
  </si>
  <si>
    <t>3575020003.0</t>
  </si>
  <si>
    <t>3575020004.0</t>
  </si>
  <si>
    <t>PURUTREJO</t>
  </si>
  <si>
    <t>3575020005.0</t>
  </si>
  <si>
    <t>3575020006.0</t>
  </si>
  <si>
    <t>3575020007.0</t>
  </si>
  <si>
    <t>3575030002.0</t>
  </si>
  <si>
    <t>3575030003.0</t>
  </si>
  <si>
    <t>KRAMPYANGAN</t>
  </si>
  <si>
    <t>3575030004.0</t>
  </si>
  <si>
    <t>3575030005.0</t>
  </si>
  <si>
    <t>3575030006.0</t>
  </si>
  <si>
    <t>BUGULKIDUL</t>
  </si>
  <si>
    <t>3575030011.0</t>
  </si>
  <si>
    <t>3575031001.0</t>
  </si>
  <si>
    <t>PETAMANAN</t>
  </si>
  <si>
    <t>3575031002.0</t>
  </si>
  <si>
    <t>3575031003.0</t>
  </si>
  <si>
    <t>BUGULLOR</t>
  </si>
  <si>
    <t>3575031004.0</t>
  </si>
  <si>
    <t>KANDANGSAPI</t>
  </si>
  <si>
    <t>3575031005.0</t>
  </si>
  <si>
    <t>3575031006.0</t>
  </si>
  <si>
    <t>3575031007.0</t>
  </si>
  <si>
    <t>3575031008.0</t>
  </si>
  <si>
    <t>TRAJENG</t>
  </si>
  <si>
    <t>3575031009.0</t>
  </si>
  <si>
    <t>3575031010.0</t>
  </si>
  <si>
    <t>MANDARANREJO</t>
  </si>
  <si>
    <t>3575031011.0</t>
  </si>
  <si>
    <t>3575031012.0</t>
  </si>
  <si>
    <t>3575031013.0</t>
  </si>
  <si>
    <t>3576010001.0</t>
  </si>
  <si>
    <t>SURODINAWAN</t>
  </si>
  <si>
    <t>3576010004.0</t>
  </si>
  <si>
    <t>PRAJURIT KULON</t>
  </si>
  <si>
    <t>3576010005.0</t>
  </si>
  <si>
    <t>BLOOTO</t>
  </si>
  <si>
    <t>3576010006.0</t>
  </si>
  <si>
    <t>MENTIKAN</t>
  </si>
  <si>
    <t>3576010007.0</t>
  </si>
  <si>
    <t>3576010008.0</t>
  </si>
  <si>
    <t>3576020002.0</t>
  </si>
  <si>
    <t>GUNUNG GEDANGAN</t>
  </si>
  <si>
    <t>3576020003.0</t>
  </si>
  <si>
    <t>KEDUNDUNG</t>
  </si>
  <si>
    <t>3576020004.0</t>
  </si>
  <si>
    <t>3576020008.0</t>
  </si>
  <si>
    <t>3576020009.0</t>
  </si>
  <si>
    <t>3576020010.0</t>
  </si>
  <si>
    <t>3576021001.0</t>
  </si>
  <si>
    <t>3576021002.0</t>
  </si>
  <si>
    <t>3576021003.0</t>
  </si>
  <si>
    <t>3576021004.0</t>
  </si>
  <si>
    <t>3576021005.0</t>
  </si>
  <si>
    <t>SENTANAN</t>
  </si>
  <si>
    <t>3576021006.0</t>
  </si>
  <si>
    <t>3577010001.0</t>
  </si>
  <si>
    <t>NAMBANGAN KIDUL</t>
  </si>
  <si>
    <t>3577010002.0</t>
  </si>
  <si>
    <t>NAMBANGAN LOR</t>
  </si>
  <si>
    <t>3577010003.0</t>
  </si>
  <si>
    <t>MANGUHARJO</t>
  </si>
  <si>
    <t>3577010004.0</t>
  </si>
  <si>
    <t>PANGONGANGAN</t>
  </si>
  <si>
    <t>3577010005.0</t>
  </si>
  <si>
    <t>WINONGO</t>
  </si>
  <si>
    <t>3577010006.0</t>
  </si>
  <si>
    <t>MADIUN LOR</t>
  </si>
  <si>
    <t>3577010007.0</t>
  </si>
  <si>
    <t>3577010008.0</t>
  </si>
  <si>
    <t>NGEGONG</t>
  </si>
  <si>
    <t>3577010009.0</t>
  </si>
  <si>
    <t>SOGATEN</t>
  </si>
  <si>
    <t>3577020001.0</t>
  </si>
  <si>
    <t>JOSENAN</t>
  </si>
  <si>
    <t>3577020002.0</t>
  </si>
  <si>
    <t>3577020003.0</t>
  </si>
  <si>
    <t>3577020004.0</t>
  </si>
  <si>
    <t>3577020005.0</t>
  </si>
  <si>
    <t>3577020006.0</t>
  </si>
  <si>
    <t>KEJURON</t>
  </si>
  <si>
    <t>3577020007.0</t>
  </si>
  <si>
    <t>3577020008.0</t>
  </si>
  <si>
    <t>3577020009.0</t>
  </si>
  <si>
    <t>3577030001.0</t>
  </si>
  <si>
    <t>3577030002.0</t>
  </si>
  <si>
    <t>3577030003.0</t>
  </si>
  <si>
    <t>3577030004.0</t>
  </si>
  <si>
    <t>3577030005.0</t>
  </si>
  <si>
    <t>PILANGBANGO</t>
  </si>
  <si>
    <t>3577030006.0</t>
  </si>
  <si>
    <t>3577030007.0</t>
  </si>
  <si>
    <t>3577030008.0</t>
  </si>
  <si>
    <t>3577030009.0</t>
  </si>
  <si>
    <t>KELUN</t>
  </si>
  <si>
    <t>3578010001.0</t>
  </si>
  <si>
    <t>3578010002.0</t>
  </si>
  <si>
    <t>KARANG PILANG</t>
  </si>
  <si>
    <t>3578010003.0</t>
  </si>
  <si>
    <t>KEBRAON</t>
  </si>
  <si>
    <t>3578010004.0</t>
  </si>
  <si>
    <t>KEDURUS</t>
  </si>
  <si>
    <t>3578020001.0</t>
  </si>
  <si>
    <t>PAGESANGAN</t>
  </si>
  <si>
    <t>3578020002.0</t>
  </si>
  <si>
    <t>3578020003.0</t>
  </si>
  <si>
    <t>3578020004.0</t>
  </si>
  <si>
    <t>KARAH</t>
  </si>
  <si>
    <t>3578030001.0</t>
  </si>
  <si>
    <t>DUKUH MENANGGAL</t>
  </si>
  <si>
    <t>3578030002.0</t>
  </si>
  <si>
    <t>3578030003.0</t>
  </si>
  <si>
    <t>GAYUNGAN</t>
  </si>
  <si>
    <t>3578030004.0</t>
  </si>
  <si>
    <t>KETINTANG</t>
  </si>
  <si>
    <t>3578040001.0</t>
  </si>
  <si>
    <t>SIWALANKERTO</t>
  </si>
  <si>
    <t>3578040002.0</t>
  </si>
  <si>
    <t>JEMUR WONOSARI</t>
  </si>
  <si>
    <t>3578040003.0</t>
  </si>
  <si>
    <t>3578040004.0</t>
  </si>
  <si>
    <t>BENDUL MERISI</t>
  </si>
  <si>
    <t>3578040005.0</t>
  </si>
  <si>
    <t>SIDOSERMO</t>
  </si>
  <si>
    <t>3578050001.0</t>
  </si>
  <si>
    <t>KUTISARI</t>
  </si>
  <si>
    <t>3578050002.0</t>
  </si>
  <si>
    <t>KENDANGSARI</t>
  </si>
  <si>
    <t>3578050003.0</t>
  </si>
  <si>
    <t>TENGGILIS MEJOYO</t>
  </si>
  <si>
    <t>3578050005.0</t>
  </si>
  <si>
    <t>PANJANG JIWO</t>
  </si>
  <si>
    <t>3578060001.0</t>
  </si>
  <si>
    <t>RUNGKUT MENANGGAL</t>
  </si>
  <si>
    <t>3578060002.0</t>
  </si>
  <si>
    <t>RUNGKUT TENGAH</t>
  </si>
  <si>
    <t>3578060003.0</t>
  </si>
  <si>
    <t>GUNUNG ANYAR</t>
  </si>
  <si>
    <t>3578060004.0</t>
  </si>
  <si>
    <t>GUNUNG ANYAR TAMBAK</t>
  </si>
  <si>
    <t>3578070001.0</t>
  </si>
  <si>
    <t>RUNGKUT KIDUL</t>
  </si>
  <si>
    <t>3578070002.0</t>
  </si>
  <si>
    <t>MEDOKAN AYU</t>
  </si>
  <si>
    <t>3578070003.0</t>
  </si>
  <si>
    <t>3578070004.0</t>
  </si>
  <si>
    <t>PENJARINGAN SARI</t>
  </si>
  <si>
    <t>3578070005.0</t>
  </si>
  <si>
    <t>KEDUNG BARUK</t>
  </si>
  <si>
    <t>3578070006.0</t>
  </si>
  <si>
    <t>KALI RUNGKUT</t>
  </si>
  <si>
    <t>3578080001.0</t>
  </si>
  <si>
    <t>NGIDEN JANGKUNGAN</t>
  </si>
  <si>
    <t>3578080002.0</t>
  </si>
  <si>
    <t>SEMOLOWARU</t>
  </si>
  <si>
    <t>3578080003.0</t>
  </si>
  <si>
    <t>MEDOKAN SEMAMPIR</t>
  </si>
  <si>
    <t>3578080004.0</t>
  </si>
  <si>
    <t>KEPUTIH</t>
  </si>
  <si>
    <t>3578080005.0</t>
  </si>
  <si>
    <t>GEBANG PUTIH</t>
  </si>
  <si>
    <t>3578080006.0</t>
  </si>
  <si>
    <t>KLAMPIS NGASEM</t>
  </si>
  <si>
    <t>3578080007.0</t>
  </si>
  <si>
    <t>MENUR PUMPUNGAN</t>
  </si>
  <si>
    <t>3578090001.0</t>
  </si>
  <si>
    <t>MANYAR SABRANGAN</t>
  </si>
  <si>
    <t>3578090002.0</t>
  </si>
  <si>
    <t>3578090003.0</t>
  </si>
  <si>
    <t>KEJAWEN PUTIH TAMBAK</t>
  </si>
  <si>
    <t>3578090004.0</t>
  </si>
  <si>
    <t>3578090005.0</t>
  </si>
  <si>
    <t>DUKUH SUTOREJO</t>
  </si>
  <si>
    <t>3578090006.0</t>
  </si>
  <si>
    <t>KALIJUDAN</t>
  </si>
  <si>
    <t>3578100001.0</t>
  </si>
  <si>
    <t>BARATAJAYA</t>
  </si>
  <si>
    <t>3578100002.0</t>
  </si>
  <si>
    <t>PUCANG SEWU</t>
  </si>
  <si>
    <t>3578100003.0</t>
  </si>
  <si>
    <t>3578100004.0</t>
  </si>
  <si>
    <t>GUBENG</t>
  </si>
  <si>
    <t>3578100005.0</t>
  </si>
  <si>
    <t>AIRLANGGA</t>
  </si>
  <si>
    <t>3578100006.0</t>
  </si>
  <si>
    <t>3578110001.0</t>
  </si>
  <si>
    <t>SAWUNGGALING</t>
  </si>
  <si>
    <t>3578110002.0</t>
  </si>
  <si>
    <t>3578110003.0</t>
  </si>
  <si>
    <t>3578110004.0</t>
  </si>
  <si>
    <t>NGAGELREJO</t>
  </si>
  <si>
    <t>3578110005.0</t>
  </si>
  <si>
    <t>3578110006.0</t>
  </si>
  <si>
    <t>3578120001.0</t>
  </si>
  <si>
    <t>3578120002.0</t>
  </si>
  <si>
    <t>DUKUH PAKIS</t>
  </si>
  <si>
    <t>3578120003.0</t>
  </si>
  <si>
    <t>PRADAHKALI KENDAL</t>
  </si>
  <si>
    <t>3578120004.0</t>
  </si>
  <si>
    <t>DUKUH KUPANG</t>
  </si>
  <si>
    <t>3578130001.0</t>
  </si>
  <si>
    <t>BALAS KLUMPRIK</t>
  </si>
  <si>
    <t>3578130002.0</t>
  </si>
  <si>
    <t>3578130003.0</t>
  </si>
  <si>
    <t>WIYUNG</t>
  </si>
  <si>
    <t>3578130004.0</t>
  </si>
  <si>
    <t>JAJAR TUNGGAL</t>
  </si>
  <si>
    <t>3578140001.0</t>
  </si>
  <si>
    <t>BANGKINGAN</t>
  </si>
  <si>
    <t>3578140002.0</t>
  </si>
  <si>
    <t>SUMUR WELUT</t>
  </si>
  <si>
    <t>3578140003.0</t>
  </si>
  <si>
    <t>LIDAH WETAN</t>
  </si>
  <si>
    <t>3578140004.0</t>
  </si>
  <si>
    <t>LIDAH KULON</t>
  </si>
  <si>
    <t>3578140005.0</t>
  </si>
  <si>
    <t>3578140006.0</t>
  </si>
  <si>
    <t>LAKARSANTRI</t>
  </si>
  <si>
    <t>3578141001.0</t>
  </si>
  <si>
    <t>3578141002.0</t>
  </si>
  <si>
    <t>3578141003.0</t>
  </si>
  <si>
    <t>SAMBIKEREP</t>
  </si>
  <si>
    <t>3578141004.0</t>
  </si>
  <si>
    <t>3578150006.0</t>
  </si>
  <si>
    <t>3578150007.0</t>
  </si>
  <si>
    <t>3578150009.0</t>
  </si>
  <si>
    <t>MANUKAN WETAN</t>
  </si>
  <si>
    <t>3578150010.0</t>
  </si>
  <si>
    <t>MANUKAN KULON</t>
  </si>
  <si>
    <t>3578150011.0</t>
  </si>
  <si>
    <t>BANJAR SUGIHAN</t>
  </si>
  <si>
    <t>3578150013.0</t>
  </si>
  <si>
    <t>TANDES</t>
  </si>
  <si>
    <t>3578160001.0</t>
  </si>
  <si>
    <t>PUTAT GEDE</t>
  </si>
  <si>
    <t>3578160002.0</t>
  </si>
  <si>
    <t>SONO KWIJENAN</t>
  </si>
  <si>
    <t>3578160003.0</t>
  </si>
  <si>
    <t>SIMOMULYO</t>
  </si>
  <si>
    <t>3578160004.0</t>
  </si>
  <si>
    <t>SUKO MANUNGGAL</t>
  </si>
  <si>
    <t>3578160005.0</t>
  </si>
  <si>
    <t>3578160006.0</t>
  </si>
  <si>
    <t>SIMOMULYO BARU</t>
  </si>
  <si>
    <t>3578170001.0</t>
  </si>
  <si>
    <t>3578170002.0</t>
  </si>
  <si>
    <t>PUTAT JAYA</t>
  </si>
  <si>
    <t>3578170003.0</t>
  </si>
  <si>
    <t>3578170004.0</t>
  </si>
  <si>
    <t>KUPANG KRAJAN</t>
  </si>
  <si>
    <t>3578170005.0</t>
  </si>
  <si>
    <t>PETEMON</t>
  </si>
  <si>
    <t>3578170006.0</t>
  </si>
  <si>
    <t>3578180001.0</t>
  </si>
  <si>
    <t>3578180002.0</t>
  </si>
  <si>
    <t>DR. SUTOMO</t>
  </si>
  <si>
    <t>3578180003.0</t>
  </si>
  <si>
    <t>3578180004.0</t>
  </si>
  <si>
    <t>3578180005.0</t>
  </si>
  <si>
    <t>KEDUNGDORO</t>
  </si>
  <si>
    <t>3578190001.0</t>
  </si>
  <si>
    <t>EMBONG KALIASIN</t>
  </si>
  <si>
    <t>3578190002.0</t>
  </si>
  <si>
    <t>KETABANG</t>
  </si>
  <si>
    <t>3578190003.0</t>
  </si>
  <si>
    <t>3578190004.0</t>
  </si>
  <si>
    <t>PENELEH</t>
  </si>
  <si>
    <t>3578190005.0</t>
  </si>
  <si>
    <t>KAPASARI</t>
  </si>
  <si>
    <t>3578200001.0</t>
  </si>
  <si>
    <t>3578200002.0</t>
  </si>
  <si>
    <t>PACAR KEMBANG</t>
  </si>
  <si>
    <t>3578200003.0</t>
  </si>
  <si>
    <t>3578200004.0</t>
  </si>
  <si>
    <t>3578200005.0</t>
  </si>
  <si>
    <t>3578200006.0</t>
  </si>
  <si>
    <t>3578200007.0</t>
  </si>
  <si>
    <t>KAPASMADYA BARU</t>
  </si>
  <si>
    <t>3578200008.0</t>
  </si>
  <si>
    <t>DUKUH SETRO</t>
  </si>
  <si>
    <t>3578210005.0</t>
  </si>
  <si>
    <t>TANAH KALI KEDINDING</t>
  </si>
  <si>
    <t>3578210006.0</t>
  </si>
  <si>
    <t>SIDOTOPO WETAN</t>
  </si>
  <si>
    <t>3578210007.0</t>
  </si>
  <si>
    <t>BULAK BANTENG</t>
  </si>
  <si>
    <t>3578210008.0</t>
  </si>
  <si>
    <t>TAMBAK WEDI</t>
  </si>
  <si>
    <t>3578211003.0</t>
  </si>
  <si>
    <t>KENJERAN</t>
  </si>
  <si>
    <t>3578211004.0</t>
  </si>
  <si>
    <t>3578211005.0</t>
  </si>
  <si>
    <t>KEDUNG COWEK</t>
  </si>
  <si>
    <t>3578211006.0</t>
  </si>
  <si>
    <t>SUKOLILO BARU</t>
  </si>
  <si>
    <t>3578220001.0</t>
  </si>
  <si>
    <t>3578220002.0</t>
  </si>
  <si>
    <t>3578220003.0</t>
  </si>
  <si>
    <t>SIMOKERTO</t>
  </si>
  <si>
    <t>3578220004.0</t>
  </si>
  <si>
    <t>3578220005.0</t>
  </si>
  <si>
    <t>SIMOLAWANG</t>
  </si>
  <si>
    <t>3578230001.0</t>
  </si>
  <si>
    <t>3578230002.0</t>
  </si>
  <si>
    <t>SIDOTOPO</t>
  </si>
  <si>
    <t>3578230003.0</t>
  </si>
  <si>
    <t>PEGIRIAN</t>
  </si>
  <si>
    <t>3578230004.0</t>
  </si>
  <si>
    <t>3578230005.0</t>
  </si>
  <si>
    <t>3578240001.0</t>
  </si>
  <si>
    <t>BONGKARAN</t>
  </si>
  <si>
    <t>3578240002.0</t>
  </si>
  <si>
    <t>NYAMPLUNGAN</t>
  </si>
  <si>
    <t>3578240003.0</t>
  </si>
  <si>
    <t>KREMBANGAN UTARA</t>
  </si>
  <si>
    <t>3578240004.0</t>
  </si>
  <si>
    <t>PERAK TIMUR</t>
  </si>
  <si>
    <t>3578240005.0</t>
  </si>
  <si>
    <t>PERAK UTARA</t>
  </si>
  <si>
    <t>3578250001.0</t>
  </si>
  <si>
    <t>TEMBOK DUKUH</t>
  </si>
  <si>
    <t>3578250002.0</t>
  </si>
  <si>
    <t>3578250003.0</t>
  </si>
  <si>
    <t>ALON-ALON CONTONG</t>
  </si>
  <si>
    <t>3578250004.0</t>
  </si>
  <si>
    <t>GUNDIH</t>
  </si>
  <si>
    <t>3578250005.0</t>
  </si>
  <si>
    <t>3578260001.0</t>
  </si>
  <si>
    <t>DUPAK</t>
  </si>
  <si>
    <t>3578260002.0</t>
  </si>
  <si>
    <t>MOROKREMBANGAN</t>
  </si>
  <si>
    <t>3578260003.0</t>
  </si>
  <si>
    <t>PERAK BARAT</t>
  </si>
  <si>
    <t>3578260004.0</t>
  </si>
  <si>
    <t>3578260005.0</t>
  </si>
  <si>
    <t>KREMBANGAN SELATAN</t>
  </si>
  <si>
    <t>3578270003.0</t>
  </si>
  <si>
    <t>ASEMROWO</t>
  </si>
  <si>
    <t>3578270006.0</t>
  </si>
  <si>
    <t>GENTING KALIANAK</t>
  </si>
  <si>
    <t>3578270007.0</t>
  </si>
  <si>
    <t>TAMBAK SARIOSO</t>
  </si>
  <si>
    <t>3578280004.0</t>
  </si>
  <si>
    <t>SEMEMI</t>
  </si>
  <si>
    <t>3578280006.0</t>
  </si>
  <si>
    <t>3578280007.0</t>
  </si>
  <si>
    <t>TAMBAK OSO WILANGON</t>
  </si>
  <si>
    <t>3578280008.0</t>
  </si>
  <si>
    <t>ROMOKALISARI</t>
  </si>
  <si>
    <t>3578281001.0</t>
  </si>
  <si>
    <t>BABAT JERAWAT</t>
  </si>
  <si>
    <t>3578281002.0</t>
  </si>
  <si>
    <t>PAKAL</t>
  </si>
  <si>
    <t>3578281003.0</t>
  </si>
  <si>
    <t>3578281004.0</t>
  </si>
  <si>
    <t>3579010001.0</t>
  </si>
  <si>
    <t>3579010002.0</t>
  </si>
  <si>
    <t>TEMAS</t>
  </si>
  <si>
    <t>3579010003.0</t>
  </si>
  <si>
    <t>SISIR</t>
  </si>
  <si>
    <t>3579010004.0</t>
  </si>
  <si>
    <t>3579010005.0</t>
  </si>
  <si>
    <t>3579010006.0</t>
  </si>
  <si>
    <t>SONGGOKERTO</t>
  </si>
  <si>
    <t>3579010007.0</t>
  </si>
  <si>
    <t>3579010008.0</t>
  </si>
  <si>
    <t>3579020001.0</t>
  </si>
  <si>
    <t>TLEKUNG</t>
  </si>
  <si>
    <t>3579020002.0</t>
  </si>
  <si>
    <t>JUNREJO</t>
  </si>
  <si>
    <t>3579020003.0</t>
  </si>
  <si>
    <t>3579020004.0</t>
  </si>
  <si>
    <t>TORONGREJO</t>
  </si>
  <si>
    <t>3579020005.0</t>
  </si>
  <si>
    <t>3579020006.0</t>
  </si>
  <si>
    <t>3579020007.0</t>
  </si>
  <si>
    <t>DADAPREJO</t>
  </si>
  <si>
    <t>3579030001.0</t>
  </si>
  <si>
    <t>3579030002.0</t>
  </si>
  <si>
    <t>3579030003.0</t>
  </si>
  <si>
    <t>3579030004.0</t>
  </si>
  <si>
    <t>3579030005.0</t>
  </si>
  <si>
    <t>PUNTEN</t>
  </si>
  <si>
    <t>3579030006.0</t>
  </si>
  <si>
    <t>3579030007.0</t>
  </si>
  <si>
    <t>3579030008.0</t>
  </si>
  <si>
    <t>3579030009.0</t>
  </si>
  <si>
    <t>SUMBER BRANTAS</t>
  </si>
  <si>
    <t>3601010001.0</t>
  </si>
  <si>
    <t>3601010002.0</t>
  </si>
  <si>
    <t>3601010003.0</t>
  </si>
  <si>
    <t>CIGORONDONG</t>
  </si>
  <si>
    <t>3601010004.0</t>
  </si>
  <si>
    <t>TUNGGALJAYA</t>
  </si>
  <si>
    <t>3601010005.0</t>
  </si>
  <si>
    <t>3601010006.0</t>
  </si>
  <si>
    <t>3601010007.0</t>
  </si>
  <si>
    <t>3601020001.0</t>
  </si>
  <si>
    <t>RANCAPINANG</t>
  </si>
  <si>
    <t>3601020002.0</t>
  </si>
  <si>
    <t>3601020003.0</t>
  </si>
  <si>
    <t>BATUHIDEUNG</t>
  </si>
  <si>
    <t>3601020004.0</t>
  </si>
  <si>
    <t>3601020005.0</t>
  </si>
  <si>
    <t>3601020006.0</t>
  </si>
  <si>
    <t>MANGKUALAM</t>
  </si>
  <si>
    <t>3601020007.0</t>
  </si>
  <si>
    <t>3601020008.0</t>
  </si>
  <si>
    <t>3601020009.0</t>
  </si>
  <si>
    <t>WARINGINKURUNG</t>
  </si>
  <si>
    <t>3601020010.0</t>
  </si>
  <si>
    <t>CIJARALANG</t>
  </si>
  <si>
    <t>3601020011.0</t>
  </si>
  <si>
    <t>3601020012.0</t>
  </si>
  <si>
    <t>3601030011.0</t>
  </si>
  <si>
    <t>3601030012.0</t>
  </si>
  <si>
    <t>SUDIMANIK</t>
  </si>
  <si>
    <t>3601030013.0</t>
  </si>
  <si>
    <t>SORONGAN</t>
  </si>
  <si>
    <t>3601030014.0</t>
  </si>
  <si>
    <t>3601030015.0</t>
  </si>
  <si>
    <t>3601030016.0</t>
  </si>
  <si>
    <t>3601030017.0</t>
  </si>
  <si>
    <t>CIBALIUNG</t>
  </si>
  <si>
    <t>3601030018.0</t>
  </si>
  <si>
    <t>MENDUNG</t>
  </si>
  <si>
    <t>3601030019.0</t>
  </si>
  <si>
    <t>MAHENDRA</t>
  </si>
  <si>
    <t>3601031001.0</t>
  </si>
  <si>
    <t>CITELUK</t>
  </si>
  <si>
    <t>3601031002.0</t>
  </si>
  <si>
    <t>3601031003.0</t>
  </si>
  <si>
    <t>3601031004.0</t>
  </si>
  <si>
    <t>KUTAKARANG</t>
  </si>
  <si>
    <t>3601031005.0</t>
  </si>
  <si>
    <t>CIKIRUH</t>
  </si>
  <si>
    <t>3601031006.0</t>
  </si>
  <si>
    <t>3601031007.0</t>
  </si>
  <si>
    <t>3601031008.0</t>
  </si>
  <si>
    <t>MANGLID</t>
  </si>
  <si>
    <t>3601031009.0</t>
  </si>
  <si>
    <t>3601031010.0</t>
  </si>
  <si>
    <t>3601040001.0</t>
  </si>
  <si>
    <t>3601040002.0</t>
  </si>
  <si>
    <t>CIKIRUHWETAN</t>
  </si>
  <si>
    <t>3601040003.0</t>
  </si>
  <si>
    <t>SUKAWARIS</t>
  </si>
  <si>
    <t>3601040004.0</t>
  </si>
  <si>
    <t>SUMURBATU</t>
  </si>
  <si>
    <t>3601040005.0</t>
  </si>
  <si>
    <t>3601040006.0</t>
  </si>
  <si>
    <t>3601040007.0</t>
  </si>
  <si>
    <t>PARUNGKOKOSAN</t>
  </si>
  <si>
    <t>3601040008.0</t>
  </si>
  <si>
    <t>NANGGALA</t>
  </si>
  <si>
    <t>3601040009.0</t>
  </si>
  <si>
    <t>RANCASENENG</t>
  </si>
  <si>
    <t>3601040010.0</t>
  </si>
  <si>
    <t>SUKASENENG</t>
  </si>
  <si>
    <t>3601040011.0</t>
  </si>
  <si>
    <t>3601040012.0</t>
  </si>
  <si>
    <t>LEUWIBALANG</t>
  </si>
  <si>
    <t>3601040013.0</t>
  </si>
  <si>
    <t>CURUGCIUNG</t>
  </si>
  <si>
    <t>3601040014.0</t>
  </si>
  <si>
    <t>3601050001.0</t>
  </si>
  <si>
    <t>3601050002.0</t>
  </si>
  <si>
    <t>3601050003.0</t>
  </si>
  <si>
    <t>KARYABUANA</t>
  </si>
  <si>
    <t>3601050004.0</t>
  </si>
  <si>
    <t>KATUMBIRI</t>
  </si>
  <si>
    <t>3601050005.0</t>
  </si>
  <si>
    <t>3601050006.0</t>
  </si>
  <si>
    <t>3601050007.0</t>
  </si>
  <si>
    <t>CISEUREUHEUN</t>
  </si>
  <si>
    <t>3601050009.0</t>
  </si>
  <si>
    <t>CIGEULIS</t>
  </si>
  <si>
    <t>3601050010.0</t>
  </si>
  <si>
    <t>TARUMANAGARA</t>
  </si>
  <si>
    <t>3601060007.0</t>
  </si>
  <si>
    <t>3601060008.0</t>
  </si>
  <si>
    <t>3601060009.0</t>
  </si>
  <si>
    <t>PANIMBANGJAYA</t>
  </si>
  <si>
    <t>3601060010.0</t>
  </si>
  <si>
    <t>3601060011.0</t>
  </si>
  <si>
    <t>3601060012.0</t>
  </si>
  <si>
    <t>3601061001.0</t>
  </si>
  <si>
    <t>CIMANIS</t>
  </si>
  <si>
    <t>3601061002.0</t>
  </si>
  <si>
    <t>3601061003.0</t>
  </si>
  <si>
    <t>SOBANG</t>
  </si>
  <si>
    <t>3601061004.0</t>
  </si>
  <si>
    <t>3601061005.0</t>
  </si>
  <si>
    <t>BOJEN</t>
  </si>
  <si>
    <t>3601061006.0</t>
  </si>
  <si>
    <t>3601061007.0</t>
  </si>
  <si>
    <t>TELUKLADA</t>
  </si>
  <si>
    <t>3601061008.0</t>
  </si>
  <si>
    <t>BOJENWETAN</t>
  </si>
  <si>
    <t>3601070003.0</t>
  </si>
  <si>
    <t>3601070004.0</t>
  </si>
  <si>
    <t>3601070005.0</t>
  </si>
  <si>
    <t>PANACARAN</t>
  </si>
  <si>
    <t>3601070006.0</t>
  </si>
  <si>
    <t>CURUGLANGLANG</t>
  </si>
  <si>
    <t>3601070007.0</t>
  </si>
  <si>
    <t>3601070008.0</t>
  </si>
  <si>
    <t>3601070018.0</t>
  </si>
  <si>
    <t>KOTADUKUH</t>
  </si>
  <si>
    <t>3601070019.0</t>
  </si>
  <si>
    <t>3601070020.0</t>
  </si>
  <si>
    <t>SUKASABA</t>
  </si>
  <si>
    <t>3601071001.0</t>
  </si>
  <si>
    <t>3601071002.0</t>
  </si>
  <si>
    <t>KADUBADAK</t>
  </si>
  <si>
    <t>3601071004.0</t>
  </si>
  <si>
    <t>CIKAYAS</t>
  </si>
  <si>
    <t>3601071005.0</t>
  </si>
  <si>
    <t>3601071006.0</t>
  </si>
  <si>
    <t>3601071007.0</t>
  </si>
  <si>
    <t>3601071008.0</t>
  </si>
  <si>
    <t>3601071009.0</t>
  </si>
  <si>
    <t>ANGSANA</t>
  </si>
  <si>
    <t>3601071010.0</t>
  </si>
  <si>
    <t>KRAMATMANIK</t>
  </si>
  <si>
    <t>3601072001.0</t>
  </si>
  <si>
    <t>PASIRLOA</t>
  </si>
  <si>
    <t>3601072002.0</t>
  </si>
  <si>
    <t>BOJONGMANIK</t>
  </si>
  <si>
    <t>3601072003.0</t>
  </si>
  <si>
    <t>3601072004.0</t>
  </si>
  <si>
    <t>CIODENG</t>
  </si>
  <si>
    <t>3601072005.0</t>
  </si>
  <si>
    <t>PASIRTENJO</t>
  </si>
  <si>
    <t>3601072006.0</t>
  </si>
  <si>
    <t>3601072007.0</t>
  </si>
  <si>
    <t>PASIRLANCAR</t>
  </si>
  <si>
    <t>3601072008.0</t>
  </si>
  <si>
    <t>PASIRDURUNG</t>
  </si>
  <si>
    <t>3601072009.0</t>
  </si>
  <si>
    <t>KADUMALATI</t>
  </si>
  <si>
    <t>3601080001.0</t>
  </si>
  <si>
    <t>3601080002.0</t>
  </si>
  <si>
    <t>KOLELET</t>
  </si>
  <si>
    <t>3601080003.0</t>
  </si>
  <si>
    <t>3601080004.0</t>
  </si>
  <si>
    <t>3601080005.0</t>
  </si>
  <si>
    <t>BUNGURCOPONG</t>
  </si>
  <si>
    <t>3601080006.0</t>
  </si>
  <si>
    <t>PASIRSEDANG</t>
  </si>
  <si>
    <t>3601080007.0</t>
  </si>
  <si>
    <t>3601080008.0</t>
  </si>
  <si>
    <t>KADUBERA</t>
  </si>
  <si>
    <t>3601080009.0</t>
  </si>
  <si>
    <t>GANGGAENG</t>
  </si>
  <si>
    <t>3601090001.0</t>
  </si>
  <si>
    <t>GEREDUG</t>
  </si>
  <si>
    <t>3601090002.0</t>
  </si>
  <si>
    <t>3601090003.0</t>
  </si>
  <si>
    <t>CIJAKAN</t>
  </si>
  <si>
    <t>3601090004.0</t>
  </si>
  <si>
    <t>CITUMENGGUNG</t>
  </si>
  <si>
    <t>3601090005.0</t>
  </si>
  <si>
    <t>CAHAYAMEKAR</t>
  </si>
  <si>
    <t>3601090006.0</t>
  </si>
  <si>
    <t>3601090007.0</t>
  </si>
  <si>
    <t>3601090008.0</t>
  </si>
  <si>
    <t>3601100005.0</t>
  </si>
  <si>
    <t>SUKALANGU</t>
  </si>
  <si>
    <t>3601100006.0</t>
  </si>
  <si>
    <t>3601100008.0</t>
  </si>
  <si>
    <t>MAJAU</t>
  </si>
  <si>
    <t>3601100009.0</t>
  </si>
  <si>
    <t>3601100010.0</t>
  </si>
  <si>
    <t>3601100011.0</t>
  </si>
  <si>
    <t>3601100012.0</t>
  </si>
  <si>
    <t>CIANDUR</t>
  </si>
  <si>
    <t>3601100013.0</t>
  </si>
  <si>
    <t>SAKETI</t>
  </si>
  <si>
    <t>3601100014.0</t>
  </si>
  <si>
    <t>3601100015.0</t>
  </si>
  <si>
    <t>3601100016.0</t>
  </si>
  <si>
    <t>WANAGIRI</t>
  </si>
  <si>
    <t>3601100017.0</t>
  </si>
  <si>
    <t>3601100018.0</t>
  </si>
  <si>
    <t>3601100019.0</t>
  </si>
  <si>
    <t>3601101001.0</t>
  </si>
  <si>
    <t>3601101002.0</t>
  </si>
  <si>
    <t>KUBANGKONDANG</t>
  </si>
  <si>
    <t>3601101003.0</t>
  </si>
  <si>
    <t>CISEREH</t>
  </si>
  <si>
    <t>3601101004.0</t>
  </si>
  <si>
    <t>CIBARANI</t>
  </si>
  <si>
    <t>3601101005.0</t>
  </si>
  <si>
    <t>3601101006.0</t>
  </si>
  <si>
    <t>PASIREURIH</t>
  </si>
  <si>
    <t>3601101007.0</t>
  </si>
  <si>
    <t>KADURONYOK</t>
  </si>
  <si>
    <t>3601101008.0</t>
  </si>
  <si>
    <t>CIHERANGJAYA</t>
  </si>
  <si>
    <t>3601101009.0</t>
  </si>
  <si>
    <t>PALEMBANG</t>
  </si>
  <si>
    <t>3601110020.0</t>
  </si>
  <si>
    <t>TEGALPAPAK</t>
  </si>
  <si>
    <t>3601110021.0</t>
  </si>
  <si>
    <t>MARGAGIRI</t>
  </si>
  <si>
    <t>3601110022.0</t>
  </si>
  <si>
    <t>BAMA</t>
  </si>
  <si>
    <t>3601110023.0</t>
  </si>
  <si>
    <t>3601110024.0</t>
  </si>
  <si>
    <t>3601110025.0</t>
  </si>
  <si>
    <t>BULAGOR</t>
  </si>
  <si>
    <t>3601110026.0</t>
  </si>
  <si>
    <t>3601110027.0</t>
  </si>
  <si>
    <t>HARAPANKARYA</t>
  </si>
  <si>
    <t>3601110029.0</t>
  </si>
  <si>
    <t>3601110030.0</t>
  </si>
  <si>
    <t>KARTASANA</t>
  </si>
  <si>
    <t>3601110031.0</t>
  </si>
  <si>
    <t>SENANGSARI</t>
  </si>
  <si>
    <t>3601110032.0</t>
  </si>
  <si>
    <t>3601110033.0</t>
  </si>
  <si>
    <t>3601111008.0</t>
  </si>
  <si>
    <t>3601111009.0</t>
  </si>
  <si>
    <t>PASIRGADUNG</t>
  </si>
  <si>
    <t>3601111010.0</t>
  </si>
  <si>
    <t>PATIA</t>
  </si>
  <si>
    <t>3601111011.0</t>
  </si>
  <si>
    <t>BABAKANKEUSIK</t>
  </si>
  <si>
    <t>3601111012.0</t>
  </si>
  <si>
    <t>CIMOYAN</t>
  </si>
  <si>
    <t>3601111013.0</t>
  </si>
  <si>
    <t>3601111014.0</t>
  </si>
  <si>
    <t>3601111015.0</t>
  </si>
  <si>
    <t>SURIANEUN</t>
  </si>
  <si>
    <t>3601111016.0</t>
  </si>
  <si>
    <t>3601111017.0</t>
  </si>
  <si>
    <t>SIMPANGTIGA</t>
  </si>
  <si>
    <t>3601112001.0</t>
  </si>
  <si>
    <t>3601112002.0</t>
  </si>
  <si>
    <t>3601112003.0</t>
  </si>
  <si>
    <t>PASIRKADU</t>
  </si>
  <si>
    <t>3601112004.0</t>
  </si>
  <si>
    <t>PERDANA</t>
  </si>
  <si>
    <t>3601112005.0</t>
  </si>
  <si>
    <t>3601112006.0</t>
  </si>
  <si>
    <t>KUBANGKAMPIL</t>
  </si>
  <si>
    <t>3601112007.0</t>
  </si>
  <si>
    <t>3601112008.0</t>
  </si>
  <si>
    <t>3601112009.0</t>
  </si>
  <si>
    <t>3601112010.0</t>
  </si>
  <si>
    <t>3601120001.0</t>
  </si>
  <si>
    <t>CIGONDANG</t>
  </si>
  <si>
    <t>3601120002.0</t>
  </si>
  <si>
    <t>3601120003.0</t>
  </si>
  <si>
    <t>RANCATEUREUP</t>
  </si>
  <si>
    <t>3601120004.0</t>
  </si>
  <si>
    <t>3601120005.0</t>
  </si>
  <si>
    <t>LABUAN</t>
  </si>
  <si>
    <t>3601120006.0</t>
  </si>
  <si>
    <t>3601120007.0</t>
  </si>
  <si>
    <t>BANYUMEKAR</t>
  </si>
  <si>
    <t>3601120008.0</t>
  </si>
  <si>
    <t>3601120009.0</t>
  </si>
  <si>
    <t>3601121001.0</t>
  </si>
  <si>
    <t>PEJAMBEN</t>
  </si>
  <si>
    <t>3601121002.0</t>
  </si>
  <si>
    <t>3601121003.0</t>
  </si>
  <si>
    <t>3601121004.0</t>
  </si>
  <si>
    <t>3601121005.0</t>
  </si>
  <si>
    <t>CARITA</t>
  </si>
  <si>
    <t>3601121006.0</t>
  </si>
  <si>
    <t>3601121007.0</t>
  </si>
  <si>
    <t>3601121008.0</t>
  </si>
  <si>
    <t>3601121009.0</t>
  </si>
  <si>
    <t>KAWOYANG</t>
  </si>
  <si>
    <t>3601121010.0</t>
  </si>
  <si>
    <t>CINOYONG</t>
  </si>
  <si>
    <t>3601130007.0</t>
  </si>
  <si>
    <t>3601130008.0</t>
  </si>
  <si>
    <t>SALAPRAYA</t>
  </si>
  <si>
    <t>3601130009.0</t>
  </si>
  <si>
    <t>PAMARAYAN</t>
  </si>
  <si>
    <t>3601130010.0</t>
  </si>
  <si>
    <t>SAMPANGBITUNG</t>
  </si>
  <si>
    <t>3601130011.0</t>
  </si>
  <si>
    <t>JIPUT</t>
  </si>
  <si>
    <t>3601130012.0</t>
  </si>
  <si>
    <t>SUKACAI</t>
  </si>
  <si>
    <t>3601130013.0</t>
  </si>
  <si>
    <t>TENJOLAHANG</t>
  </si>
  <si>
    <t>3601130014.0</t>
  </si>
  <si>
    <t>3601130015.0</t>
  </si>
  <si>
    <t>JANAKA</t>
  </si>
  <si>
    <t>3601130016.0</t>
  </si>
  <si>
    <t>3601130018.0</t>
  </si>
  <si>
    <t>SIKULAN</t>
  </si>
  <si>
    <t>3601130019.0</t>
  </si>
  <si>
    <t>3601130020.0</t>
  </si>
  <si>
    <t>3601131001.0</t>
  </si>
  <si>
    <t>KARYAUTAMA</t>
  </si>
  <si>
    <t>3601131002.0</t>
  </si>
  <si>
    <t>3601131003.0</t>
  </si>
  <si>
    <t>3601131004.0</t>
  </si>
  <si>
    <t>3601131005.0</t>
  </si>
  <si>
    <t>DAHU</t>
  </si>
  <si>
    <t>3601131006.0</t>
  </si>
  <si>
    <t>BABAKANLOR</t>
  </si>
  <si>
    <t>3601131007.0</t>
  </si>
  <si>
    <t>3601131008.0</t>
  </si>
  <si>
    <t>PADAHAYU</t>
  </si>
  <si>
    <t>3601131009.0</t>
  </si>
  <si>
    <t>BANGKUYUNG</t>
  </si>
  <si>
    <t>3601131010.0</t>
  </si>
  <si>
    <t>3601140003.0</t>
  </si>
  <si>
    <t>ALASWANGI</t>
  </si>
  <si>
    <t>3601140004.0</t>
  </si>
  <si>
    <t>3601140005.0</t>
  </si>
  <si>
    <t>MENES</t>
  </si>
  <si>
    <t>3601140006.0</t>
  </si>
  <si>
    <t>3601140007.0</t>
  </si>
  <si>
    <t>CILABANBULAN</t>
  </si>
  <si>
    <t>3601140008.0</t>
  </si>
  <si>
    <t>3601140009.0</t>
  </si>
  <si>
    <t>CIGANDENG</t>
  </si>
  <si>
    <t>3601140010.0</t>
  </si>
  <si>
    <t>3601140012.0</t>
  </si>
  <si>
    <t>MURUY</t>
  </si>
  <si>
    <t>3601140013.0</t>
  </si>
  <si>
    <t>KADUPAYUNG</t>
  </si>
  <si>
    <t>3601140014.0</t>
  </si>
  <si>
    <t>3601140015.0</t>
  </si>
  <si>
    <t>RAMAYA</t>
  </si>
  <si>
    <t>3601141001.0</t>
  </si>
  <si>
    <t>BANJARNEGARA</t>
  </si>
  <si>
    <t>3601141002.0</t>
  </si>
  <si>
    <t>KADUHEJO</t>
  </si>
  <si>
    <t>3601141003.0</t>
  </si>
  <si>
    <t>3601141004.0</t>
  </si>
  <si>
    <t>SANGHIANGDENGDEK</t>
  </si>
  <si>
    <t>3601141005.0</t>
  </si>
  <si>
    <t>CILENTUNG</t>
  </si>
  <si>
    <t>3601141006.0</t>
  </si>
  <si>
    <t>3601141007.0</t>
  </si>
  <si>
    <t>3601141008.0</t>
  </si>
  <si>
    <t>3601141009.0</t>
  </si>
  <si>
    <t>3601150001.0</t>
  </si>
  <si>
    <t>PANDAT</t>
  </si>
  <si>
    <t>3601150002.0</t>
  </si>
  <si>
    <t>3601150003.0</t>
  </si>
  <si>
    <t>GIRIPAWANA</t>
  </si>
  <si>
    <t>3601150004.0</t>
  </si>
  <si>
    <t>NEMBOL</t>
  </si>
  <si>
    <t>3601150005.0</t>
  </si>
  <si>
    <t>3601150006.0</t>
  </si>
  <si>
    <t>KURUNGKAMBING</t>
  </si>
  <si>
    <t>3601150007.0</t>
  </si>
  <si>
    <t>3601150008.0</t>
  </si>
  <si>
    <t>3601150009.0</t>
  </si>
  <si>
    <t>PARI</t>
  </si>
  <si>
    <t>3601150010.0</t>
  </si>
  <si>
    <t>3601150011.0</t>
  </si>
  <si>
    <t>3601150012.0</t>
  </si>
  <si>
    <t>CURUGLEMO</t>
  </si>
  <si>
    <t>3601150013.0</t>
  </si>
  <si>
    <t>PANJANGJAYA</t>
  </si>
  <si>
    <t>3601150014.0</t>
  </si>
  <si>
    <t>CIKUMBUEUN</t>
  </si>
  <si>
    <t>3601150015.0</t>
  </si>
  <si>
    <t>RAMEA</t>
  </si>
  <si>
    <t>3601160008.0</t>
  </si>
  <si>
    <t>KADUDODOL</t>
  </si>
  <si>
    <t>3601160009.0</t>
  </si>
  <si>
    <t>GUNUNGDATAR</t>
  </si>
  <si>
    <t>3601160010.0</t>
  </si>
  <si>
    <t>3601160011.0</t>
  </si>
  <si>
    <t>SEKONG</t>
  </si>
  <si>
    <t>3601160019.0</t>
  </si>
  <si>
    <t>3601160020.0</t>
  </si>
  <si>
    <t>BATUBANTAR</t>
  </si>
  <si>
    <t>3601160021.0</t>
  </si>
  <si>
    <t>ROCEK</t>
  </si>
  <si>
    <t>3601160022.0</t>
  </si>
  <si>
    <t>KADUMADANG</t>
  </si>
  <si>
    <t>3601160023.0</t>
  </si>
  <si>
    <t>DALEMBALAR</t>
  </si>
  <si>
    <t>3601160024.0</t>
  </si>
  <si>
    <t>KUPAHANDAP</t>
  </si>
  <si>
    <t>3601160025.0</t>
  </si>
  <si>
    <t>KADUBUNGBANG</t>
  </si>
  <si>
    <t>3601161001.0</t>
  </si>
  <si>
    <t>CIKADUEUN</t>
  </si>
  <si>
    <t>3601161002.0</t>
  </si>
  <si>
    <t>KONCANG</t>
  </si>
  <si>
    <t>3601161003.0</t>
  </si>
  <si>
    <t>PASIRMAE</t>
  </si>
  <si>
    <t>3601161004.0</t>
  </si>
  <si>
    <t>3601161005.0</t>
  </si>
  <si>
    <t>KADUGADUNG</t>
  </si>
  <si>
    <t>3601161006.0</t>
  </si>
  <si>
    <t>PALANYAR</t>
  </si>
  <si>
    <t>3601161007.0</t>
  </si>
  <si>
    <t>BATURANJANG</t>
  </si>
  <si>
    <t>3601161008.0</t>
  </si>
  <si>
    <t>KALANGGUNUNG</t>
  </si>
  <si>
    <t>3601161009.0</t>
  </si>
  <si>
    <t>CURUGBARANG</t>
  </si>
  <si>
    <t>3601161010.0</t>
  </si>
  <si>
    <t>3601170004.0</t>
  </si>
  <si>
    <t>3601170005.0</t>
  </si>
  <si>
    <t>3601170007.0</t>
  </si>
  <si>
    <t>KADULIMUS</t>
  </si>
  <si>
    <t>3601170008.0</t>
  </si>
  <si>
    <t>3601170009.0</t>
  </si>
  <si>
    <t>KADUMANEUH</t>
  </si>
  <si>
    <t>3601170010.0</t>
  </si>
  <si>
    <t>3601170011.0</t>
  </si>
  <si>
    <t>3601170012.0</t>
  </si>
  <si>
    <t>MOGANA</t>
  </si>
  <si>
    <t>3601170013.0</t>
  </si>
  <si>
    <t>KADUBALE</t>
  </si>
  <si>
    <t>3601170014.0</t>
  </si>
  <si>
    <t>3601170015.0</t>
  </si>
  <si>
    <t>GUNUNGPUTRI</t>
  </si>
  <si>
    <t>3601171001.0</t>
  </si>
  <si>
    <t>3601171002.0</t>
  </si>
  <si>
    <t>3601171003.0</t>
  </si>
  <si>
    <t>PALURAHAN</t>
  </si>
  <si>
    <t>3601171004.0</t>
  </si>
  <si>
    <t>KADUGEMBLO</t>
  </si>
  <si>
    <t>3601171005.0</t>
  </si>
  <si>
    <t>3601171006.0</t>
  </si>
  <si>
    <t>3601171007.0</t>
  </si>
  <si>
    <t>SANINTEN</t>
  </si>
  <si>
    <t>3601171008.0</t>
  </si>
  <si>
    <t>BAYUMUNDU</t>
  </si>
  <si>
    <t>3601171009.0</t>
  </si>
  <si>
    <t>3601171010.0</t>
  </si>
  <si>
    <t>3601172001.0</t>
  </si>
  <si>
    <t>RANCABUGEL</t>
  </si>
  <si>
    <t>3601172002.0</t>
  </si>
  <si>
    <t>WIRASINGA</t>
  </si>
  <si>
    <t>3601172003.0</t>
  </si>
  <si>
    <t>PAREANG</t>
  </si>
  <si>
    <t>3601172004.0</t>
  </si>
  <si>
    <t>KADUBELANG</t>
  </si>
  <si>
    <t>3601172005.0</t>
  </si>
  <si>
    <t>3601172006.0</t>
  </si>
  <si>
    <t>KADUJANGKUNG</t>
  </si>
  <si>
    <t>3601172007.0</t>
  </si>
  <si>
    <t>MEDONG</t>
  </si>
  <si>
    <t>3601172008.0</t>
  </si>
  <si>
    <t>3601180003.0</t>
  </si>
  <si>
    <t>KADOMAS</t>
  </si>
  <si>
    <t>3601180004.0</t>
  </si>
  <si>
    <t>BABAKAN KALANGANYAR</t>
  </si>
  <si>
    <t>3601180005.0</t>
  </si>
  <si>
    <t>KABAYAN</t>
  </si>
  <si>
    <t>3601180006.0</t>
  </si>
  <si>
    <t>PANDEGLANG</t>
  </si>
  <si>
    <t>3601181001.0</t>
  </si>
  <si>
    <t>3601181002.0</t>
  </si>
  <si>
    <t>KARATON</t>
  </si>
  <si>
    <t>3601181003.0</t>
  </si>
  <si>
    <t>3601181004.0</t>
  </si>
  <si>
    <t>SARUNI</t>
  </si>
  <si>
    <t>3601181005.0</t>
  </si>
  <si>
    <t>PAGERBATU</t>
  </si>
  <si>
    <t>3601190017.0</t>
  </si>
  <si>
    <t>CIKENTRUNG</t>
  </si>
  <si>
    <t>3601190018.0</t>
  </si>
  <si>
    <t>KAUNGCAANG</t>
  </si>
  <si>
    <t>3601190019.0</t>
  </si>
  <si>
    <t>CIINJUK</t>
  </si>
  <si>
    <t>3601190020.0</t>
  </si>
  <si>
    <t>CADASARI</t>
  </si>
  <si>
    <t>3601190021.0</t>
  </si>
  <si>
    <t>3601190022.0</t>
  </si>
  <si>
    <t>TANAGARA</t>
  </si>
  <si>
    <t>3601190023.0</t>
  </si>
  <si>
    <t>KURUNGDAHU</t>
  </si>
  <si>
    <t>3601190024.0</t>
  </si>
  <si>
    <t>PASIRPEUTEUY</t>
  </si>
  <si>
    <t>3601190025.0</t>
  </si>
  <si>
    <t>KADUENGANG</t>
  </si>
  <si>
    <t>3601190026.0</t>
  </si>
  <si>
    <t>3601190027.0</t>
  </si>
  <si>
    <t>3601191005.0</t>
  </si>
  <si>
    <t>KADUMERAK</t>
  </si>
  <si>
    <t>3601191006.0</t>
  </si>
  <si>
    <t>3601191007.0</t>
  </si>
  <si>
    <t>3601191010.0</t>
  </si>
  <si>
    <t>JUHUT</t>
  </si>
  <si>
    <t>3601192001.0</t>
  </si>
  <si>
    <t>PASIRJAKSA</t>
  </si>
  <si>
    <t>3601192002.0</t>
  </si>
  <si>
    <t>BANGKONOL</t>
  </si>
  <si>
    <t>3601192003.0</t>
  </si>
  <si>
    <t>TEGALONGOK</t>
  </si>
  <si>
    <t>3601192004.0</t>
  </si>
  <si>
    <t>PASIRKARAG</t>
  </si>
  <si>
    <t>3601192005.0</t>
  </si>
  <si>
    <t>3601192006.0</t>
  </si>
  <si>
    <t>SETRAJAYA</t>
  </si>
  <si>
    <t>3601192007.0</t>
  </si>
  <si>
    <t>KARANGSETRA</t>
  </si>
  <si>
    <t>3601192008.0</t>
  </si>
  <si>
    <t>PAKULURAN</t>
  </si>
  <si>
    <t>3601192009.0</t>
  </si>
  <si>
    <t>KORONCONG</t>
  </si>
  <si>
    <t>3601192010.0</t>
  </si>
  <si>
    <t>GERENDONG</t>
  </si>
  <si>
    <t>3601192011.0</t>
  </si>
  <si>
    <t>3601192012.0</t>
  </si>
  <si>
    <t>3602010004.0</t>
  </si>
  <si>
    <t>3602010005.0</t>
  </si>
  <si>
    <t>MALINGPING SELATAN</t>
  </si>
  <si>
    <t>3602010006.0</t>
  </si>
  <si>
    <t>CILANGKAHAN</t>
  </si>
  <si>
    <t>3602010007.0</t>
  </si>
  <si>
    <t>3602010008.0</t>
  </si>
  <si>
    <t>3602010009.0</t>
  </si>
  <si>
    <t>3602010010.0</t>
  </si>
  <si>
    <t>KADUJAJAR</t>
  </si>
  <si>
    <t>3602010011.0</t>
  </si>
  <si>
    <t>MALINGPING UTARA</t>
  </si>
  <si>
    <t>3602010012.0</t>
  </si>
  <si>
    <t>3602010013.0</t>
  </si>
  <si>
    <t>SANGHIANG</t>
  </si>
  <si>
    <t>3602010014.0</t>
  </si>
  <si>
    <t>3602010023.0</t>
  </si>
  <si>
    <t>SUMBER WARAS</t>
  </si>
  <si>
    <t>3602010024.0</t>
  </si>
  <si>
    <t>3602010025.0</t>
  </si>
  <si>
    <t>SENANGHATI</t>
  </si>
  <si>
    <t>3602011001.0</t>
  </si>
  <si>
    <t>3602011002.0</t>
  </si>
  <si>
    <t>3602011003.0</t>
  </si>
  <si>
    <t>3602011004.0</t>
  </si>
  <si>
    <t>3602011005.0</t>
  </si>
  <si>
    <t>BEJOD</t>
  </si>
  <si>
    <t>3602011006.0</t>
  </si>
  <si>
    <t>3602011007.0</t>
  </si>
  <si>
    <t>CISARAP</t>
  </si>
  <si>
    <t>3602011008.0</t>
  </si>
  <si>
    <t>3602011009.0</t>
  </si>
  <si>
    <t>3602011010.0</t>
  </si>
  <si>
    <t>PARUNGPANJANG</t>
  </si>
  <si>
    <t>3602011011.0</t>
  </si>
  <si>
    <t>3602011012.0</t>
  </si>
  <si>
    <t>3602011013.0</t>
  </si>
  <si>
    <t>KARANG PAMINDANGAN</t>
  </si>
  <si>
    <t>3602020006.0</t>
  </si>
  <si>
    <t>SITUREGEN</t>
  </si>
  <si>
    <t>3602020007.0</t>
  </si>
  <si>
    <t>3602020008.0</t>
  </si>
  <si>
    <t>3602020009.0</t>
  </si>
  <si>
    <t>PANGGARANGAN</t>
  </si>
  <si>
    <t>3602020010.0</t>
  </si>
  <si>
    <t>3602020011.0</t>
  </si>
  <si>
    <t>3602020012.0</t>
  </si>
  <si>
    <t>CIMANDIRI</t>
  </si>
  <si>
    <t>3602020016.0</t>
  </si>
  <si>
    <t>3602020017.0</t>
  </si>
  <si>
    <t>SOGONG</t>
  </si>
  <si>
    <t>3602020018.0</t>
  </si>
  <si>
    <t>JATAKE</t>
  </si>
  <si>
    <t>3602020019.0</t>
  </si>
  <si>
    <t>3602021001.0</t>
  </si>
  <si>
    <t>PONDOKPANJANG</t>
  </si>
  <si>
    <t>3602021002.0</t>
  </si>
  <si>
    <t>CIPARAHU</t>
  </si>
  <si>
    <t>3602021003.0</t>
  </si>
  <si>
    <t>CIHARA</t>
  </si>
  <si>
    <t>3602021004.0</t>
  </si>
  <si>
    <t>3602021005.0</t>
  </si>
  <si>
    <t>PANYAUNGAN</t>
  </si>
  <si>
    <t>3602021006.0</t>
  </si>
  <si>
    <t>3602021007.0</t>
  </si>
  <si>
    <t>LEBAK PEUNDEUY</t>
  </si>
  <si>
    <t>3602021008.0</t>
  </si>
  <si>
    <t>CITEPUSEUN</t>
  </si>
  <si>
    <t>3602021009.0</t>
  </si>
  <si>
    <t>BARUNAI</t>
  </si>
  <si>
    <t>3602030001.0</t>
  </si>
  <si>
    <t>BAYAH BARAT</t>
  </si>
  <si>
    <t>3602030002.0</t>
  </si>
  <si>
    <t>DARMASARI</t>
  </si>
  <si>
    <t>3602030003.0</t>
  </si>
  <si>
    <t>SAWARNA</t>
  </si>
  <si>
    <t>3602030011.0</t>
  </si>
  <si>
    <t>CIDIKIT</t>
  </si>
  <si>
    <t>3602030012.0</t>
  </si>
  <si>
    <t>BAYAH TIMUR</t>
  </si>
  <si>
    <t>3602030013.0</t>
  </si>
  <si>
    <t>CIMANCAK</t>
  </si>
  <si>
    <t>3602030014.0</t>
  </si>
  <si>
    <t>SUWAKAN</t>
  </si>
  <si>
    <t>3602030015.0</t>
  </si>
  <si>
    <t>3602030016.0</t>
  </si>
  <si>
    <t>CISUREN</t>
  </si>
  <si>
    <t>3602030017.0</t>
  </si>
  <si>
    <t>PAMUBULAN</t>
  </si>
  <si>
    <t>3602030018.0</t>
  </si>
  <si>
    <t>SAWARNA TIMUR</t>
  </si>
  <si>
    <t>3602031001.0</t>
  </si>
  <si>
    <t>CIBARENO</t>
  </si>
  <si>
    <t>3602031002.0</t>
  </si>
  <si>
    <t>CILOGRANG</t>
  </si>
  <si>
    <t>3602031003.0</t>
  </si>
  <si>
    <t>LEBAKTIPAR</t>
  </si>
  <si>
    <t>3602031004.0</t>
  </si>
  <si>
    <t>CIKATOMAS</t>
  </si>
  <si>
    <t>3602031005.0</t>
  </si>
  <si>
    <t>3602031006.0</t>
  </si>
  <si>
    <t>3602031007.0</t>
  </si>
  <si>
    <t>CIKAMUNDING</t>
  </si>
  <si>
    <t>3602031008.0</t>
  </si>
  <si>
    <t>3602031009.0</t>
  </si>
  <si>
    <t>CIREUNDEU</t>
  </si>
  <si>
    <t>3602031010.0</t>
  </si>
  <si>
    <t>3602040001.0</t>
  </si>
  <si>
    <t>CIKOTOK</t>
  </si>
  <si>
    <t>3602040002.0</t>
  </si>
  <si>
    <t>3602040003.0</t>
  </si>
  <si>
    <t>WARUNGBANTEN</t>
  </si>
  <si>
    <t>3602040004.0</t>
  </si>
  <si>
    <t>3602040005.0</t>
  </si>
  <si>
    <t>3602040007.0</t>
  </si>
  <si>
    <t>3602040008.0</t>
  </si>
  <si>
    <t>KUJANGJAYA</t>
  </si>
  <si>
    <t>3602040009.0</t>
  </si>
  <si>
    <t>CISUNGSANG</t>
  </si>
  <si>
    <t>3602040010.0</t>
  </si>
  <si>
    <t>3602040011.0</t>
  </si>
  <si>
    <t>CIHAMBALI</t>
  </si>
  <si>
    <t>3602040012.0</t>
  </si>
  <si>
    <t>3602040013.0</t>
  </si>
  <si>
    <t>CITOREK TENGAH</t>
  </si>
  <si>
    <t>3602040014.0</t>
  </si>
  <si>
    <t>CITOREK TIMUR</t>
  </si>
  <si>
    <t>3602040015.0</t>
  </si>
  <si>
    <t>CITOREK KIDUL</t>
  </si>
  <si>
    <t>3602040016.0</t>
  </si>
  <si>
    <t>3602040017.0</t>
  </si>
  <si>
    <t>SITUMULYA</t>
  </si>
  <si>
    <t>3602040018.0</t>
  </si>
  <si>
    <t>3602040019.0</t>
  </si>
  <si>
    <t>3602040020.0</t>
  </si>
  <si>
    <t>GUNUNG WANGUN</t>
  </si>
  <si>
    <t>3602040021.0</t>
  </si>
  <si>
    <t>CITOREK BARAT</t>
  </si>
  <si>
    <t>3602040022.0</t>
  </si>
  <si>
    <t>3602040023.0</t>
  </si>
  <si>
    <t>CITOREK SABRANG</t>
  </si>
  <si>
    <t>3602050001.0</t>
  </si>
  <si>
    <t>3602050002.0</t>
  </si>
  <si>
    <t>CIHUJAN</t>
  </si>
  <si>
    <t>3602050003.0</t>
  </si>
  <si>
    <t>3602050005.0</t>
  </si>
  <si>
    <t>CIJAKU</t>
  </si>
  <si>
    <t>3602050006.0</t>
  </si>
  <si>
    <t>3602050007.0</t>
  </si>
  <si>
    <t>CIPALABUH</t>
  </si>
  <si>
    <t>3602050008.0</t>
  </si>
  <si>
    <t>3602050009.0</t>
  </si>
  <si>
    <t>3602050010.0</t>
  </si>
  <si>
    <t>3602050011.0</t>
  </si>
  <si>
    <t>KAPUNDUHAN</t>
  </si>
  <si>
    <t>3602051001.0</t>
  </si>
  <si>
    <t>PEUCANGPARI</t>
  </si>
  <si>
    <t>3602051002.0</t>
  </si>
  <si>
    <t>3602051003.0</t>
  </si>
  <si>
    <t>3602051004.0</t>
  </si>
  <si>
    <t>3602051005.0</t>
  </si>
  <si>
    <t>CIKARATUAN</t>
  </si>
  <si>
    <t>3602051006.0</t>
  </si>
  <si>
    <t>MUGIJAYA</t>
  </si>
  <si>
    <t>3602051007.0</t>
  </si>
  <si>
    <t>CIGEMBLONG</t>
  </si>
  <si>
    <t>3602051008.0</t>
  </si>
  <si>
    <t>CIKATE</t>
  </si>
  <si>
    <t>3602051009.0</t>
  </si>
  <si>
    <t>3602060001.0</t>
  </si>
  <si>
    <t>3602060002.0</t>
  </si>
  <si>
    <t>KERTA</t>
  </si>
  <si>
    <t>3602060003.0</t>
  </si>
  <si>
    <t>BOJONGJURUH</t>
  </si>
  <si>
    <t>3602060004.0</t>
  </si>
  <si>
    <t>LEBAKKEUSIK</t>
  </si>
  <si>
    <t>3602060005.0</t>
  </si>
  <si>
    <t>LEUWIIPUH</t>
  </si>
  <si>
    <t>3602060006.0</t>
  </si>
  <si>
    <t>3602060007.0</t>
  </si>
  <si>
    <t>CILEGONG ILIR</t>
  </si>
  <si>
    <t>3602060008.0</t>
  </si>
  <si>
    <t>3602060009.0</t>
  </si>
  <si>
    <t>JALUPANG GIRANG</t>
  </si>
  <si>
    <t>3602060010.0</t>
  </si>
  <si>
    <t>3602060011.0</t>
  </si>
  <si>
    <t>KEUSIK</t>
  </si>
  <si>
    <t>3602060012.0</t>
  </si>
  <si>
    <t>CIRUJI</t>
  </si>
  <si>
    <t>3602060013.0</t>
  </si>
  <si>
    <t>CIBATURKEUSIK</t>
  </si>
  <si>
    <t>3602060014.0</t>
  </si>
  <si>
    <t>3602060015.0</t>
  </si>
  <si>
    <t>3602060016.0</t>
  </si>
  <si>
    <t>3602060017.0</t>
  </si>
  <si>
    <t>KADUHAUK</t>
  </si>
  <si>
    <t>3602060018.0</t>
  </si>
  <si>
    <t>3602060019.0</t>
  </si>
  <si>
    <t>UMBULJAYA</t>
  </si>
  <si>
    <t>3602060020.0</t>
  </si>
  <si>
    <t>3602070001.0</t>
  </si>
  <si>
    <t>3602070002.0</t>
  </si>
  <si>
    <t>3602070003.0</t>
  </si>
  <si>
    <t>3602070004.0</t>
  </si>
  <si>
    <t>PARUNGKUJANG</t>
  </si>
  <si>
    <t>3602070005.0</t>
  </si>
  <si>
    <t>CIKAREO</t>
  </si>
  <si>
    <t>3602070006.0</t>
  </si>
  <si>
    <t>3602070007.0</t>
  </si>
  <si>
    <t>3602070008.0</t>
  </si>
  <si>
    <t>3602070009.0</t>
  </si>
  <si>
    <t>DAROYON</t>
  </si>
  <si>
    <t>3602070010.0</t>
  </si>
  <si>
    <t>PRABUGANTUNGAN</t>
  </si>
  <si>
    <t>3602070011.0</t>
  </si>
  <si>
    <t>3602070012.0</t>
  </si>
  <si>
    <t>3602080001.0</t>
  </si>
  <si>
    <t>GUNUNGKENDENG</t>
  </si>
  <si>
    <t>3602080002.0</t>
  </si>
  <si>
    <t>CIMANYANGRAY</t>
  </si>
  <si>
    <t>3602080003.0</t>
  </si>
  <si>
    <t>KERAMATJAYA</t>
  </si>
  <si>
    <t>3602080004.0</t>
  </si>
  <si>
    <t>3602080005.0</t>
  </si>
  <si>
    <t>CICARINGIN</t>
  </si>
  <si>
    <t>3602080006.0</t>
  </si>
  <si>
    <t>3602080007.0</t>
  </si>
  <si>
    <t>CISAMPANG</t>
  </si>
  <si>
    <t>3602080008.0</t>
  </si>
  <si>
    <t>3602080009.0</t>
  </si>
  <si>
    <t>CIGINGGANG</t>
  </si>
  <si>
    <t>3602080010.0</t>
  </si>
  <si>
    <t>GUNUNG KENCANA</t>
  </si>
  <si>
    <t>3602080011.0</t>
  </si>
  <si>
    <t>3602080012.0</t>
  </si>
  <si>
    <t>TANJUNGSARI INDAH</t>
  </si>
  <si>
    <t>3602090007.0</t>
  </si>
  <si>
    <t>KEBONCAU</t>
  </si>
  <si>
    <t>3602090008.0</t>
  </si>
  <si>
    <t>3602090009.0</t>
  </si>
  <si>
    <t>PARAKANBEUSI</t>
  </si>
  <si>
    <t>3602090010.0</t>
  </si>
  <si>
    <t>3602090011.0</t>
  </si>
  <si>
    <t>3602090014.0</t>
  </si>
  <si>
    <t>KADURAHAYU</t>
  </si>
  <si>
    <t>3602090015.0</t>
  </si>
  <si>
    <t>HARJAWANA</t>
  </si>
  <si>
    <t>3602090016.0</t>
  </si>
  <si>
    <t>3602090017.0</t>
  </si>
  <si>
    <t>PASIR BITUNG</t>
  </si>
  <si>
    <t>3602091001.0</t>
  </si>
  <si>
    <t>3602091002.0</t>
  </si>
  <si>
    <t>KADUDAMAS</t>
  </si>
  <si>
    <t>3602091003.0</t>
  </si>
  <si>
    <t>DATARCAE</t>
  </si>
  <si>
    <t>3602091004.0</t>
  </si>
  <si>
    <t>3602091005.0</t>
  </si>
  <si>
    <t>3602091006.0</t>
  </si>
  <si>
    <t>CIRINTEN</t>
  </si>
  <si>
    <t>3602091007.0</t>
  </si>
  <si>
    <t>3602091008.0</t>
  </si>
  <si>
    <t>3602091009.0</t>
  </si>
  <si>
    <t>3602091010.0</t>
  </si>
  <si>
    <t>3602100001.0</t>
  </si>
  <si>
    <t>KANEKES</t>
  </si>
  <si>
    <t>3602100002.0</t>
  </si>
  <si>
    <t>NAYAGATI</t>
  </si>
  <si>
    <t>3602100003.0</t>
  </si>
  <si>
    <t>3602100004.0</t>
  </si>
  <si>
    <t>CISIMEUT</t>
  </si>
  <si>
    <t>3602100005.0</t>
  </si>
  <si>
    <t>MARGAWANGI</t>
  </si>
  <si>
    <t>3602100006.0</t>
  </si>
  <si>
    <t>SANGKANWANGI</t>
  </si>
  <si>
    <t>3602100007.0</t>
  </si>
  <si>
    <t>JALUPANG MULYA</t>
  </si>
  <si>
    <t>3602100008.0</t>
  </si>
  <si>
    <t>LEUWIDAMAR</t>
  </si>
  <si>
    <t>3602100009.0</t>
  </si>
  <si>
    <t>3602100010.0</t>
  </si>
  <si>
    <t>LEBAK PARAHIANG</t>
  </si>
  <si>
    <t>3602100011.0</t>
  </si>
  <si>
    <t>WANTISARI</t>
  </si>
  <si>
    <t>3602100012.0</t>
  </si>
  <si>
    <t>CISIMEUT RAYA</t>
  </si>
  <si>
    <t>3602110010.0</t>
  </si>
  <si>
    <t>3602110011.0</t>
  </si>
  <si>
    <t>PASIRNANGKA</t>
  </si>
  <si>
    <t>3602110012.0</t>
  </si>
  <si>
    <t>3602110013.0</t>
  </si>
  <si>
    <t>CIMINYAK</t>
  </si>
  <si>
    <t>3602110014.0</t>
  </si>
  <si>
    <t>LEUWICOO</t>
  </si>
  <si>
    <t>3602110015.0</t>
  </si>
  <si>
    <t>3602110016.0</t>
  </si>
  <si>
    <t>3602110017.0</t>
  </si>
  <si>
    <t>3602110018.0</t>
  </si>
  <si>
    <t>JAGARAKSA</t>
  </si>
  <si>
    <t>3602110019.0</t>
  </si>
  <si>
    <t>3602110020.0</t>
  </si>
  <si>
    <t>3602110021.0</t>
  </si>
  <si>
    <t>GIRI JAGABAYA</t>
  </si>
  <si>
    <t>3602111001.0</t>
  </si>
  <si>
    <t>3602111002.0</t>
  </si>
  <si>
    <t>CIROMPANG</t>
  </si>
  <si>
    <t>3602111003.0</t>
  </si>
  <si>
    <t>3602111004.0</t>
  </si>
  <si>
    <t>3602111005.0</t>
  </si>
  <si>
    <t>CIPARASI</t>
  </si>
  <si>
    <t>3602111006.0</t>
  </si>
  <si>
    <t>3602111007.0</t>
  </si>
  <si>
    <t>3602111008.0</t>
  </si>
  <si>
    <t>3602111009.0</t>
  </si>
  <si>
    <t>3602111010.0</t>
  </si>
  <si>
    <t>3602120006.0</t>
  </si>
  <si>
    <t>PASIRHAUR</t>
  </si>
  <si>
    <t>3602120007.0</t>
  </si>
  <si>
    <t>3602120008.0</t>
  </si>
  <si>
    <t>3602120009.0</t>
  </si>
  <si>
    <t>3602120010.0</t>
  </si>
  <si>
    <t>BINTANGSARI</t>
  </si>
  <si>
    <t>3602120011.0</t>
  </si>
  <si>
    <t>3602120013.0</t>
  </si>
  <si>
    <t>LUHURJAYA</t>
  </si>
  <si>
    <t>3602120014.0</t>
  </si>
  <si>
    <t>3602120015.0</t>
  </si>
  <si>
    <t>BINTANGRESMI</t>
  </si>
  <si>
    <t>3602120016.0</t>
  </si>
  <si>
    <t>3602120017.0</t>
  </si>
  <si>
    <t>3602120018.0</t>
  </si>
  <si>
    <t>HAURGAJRUG</t>
  </si>
  <si>
    <t>3602120019.0</t>
  </si>
  <si>
    <t>TALAGAHIANG</t>
  </si>
  <si>
    <t>3602120020.0</t>
  </si>
  <si>
    <t>HARUMSARI</t>
  </si>
  <si>
    <t>3602121001.0</t>
  </si>
  <si>
    <t>LEBAKGEDONG</t>
  </si>
  <si>
    <t>3602121002.0</t>
  </si>
  <si>
    <t>LEBAKSITU</t>
  </si>
  <si>
    <t>3602121003.0</t>
  </si>
  <si>
    <t>CILADAEUN</t>
  </si>
  <si>
    <t>3602121004.0</t>
  </si>
  <si>
    <t>3602121005.0</t>
  </si>
  <si>
    <t>LEBAKSANGKA</t>
  </si>
  <si>
    <t>3602121006.0</t>
  </si>
  <si>
    <t>BANJAR IRIGASI</t>
  </si>
  <si>
    <t>3602130001.0</t>
  </si>
  <si>
    <t>MARAYA</t>
  </si>
  <si>
    <t>3602130002.0</t>
  </si>
  <si>
    <t>3602130003.0</t>
  </si>
  <si>
    <t>3602130004.0</t>
  </si>
  <si>
    <t>3602130005.0</t>
  </si>
  <si>
    <t>SAJIRAMEKAR</t>
  </si>
  <si>
    <t>3602130006.0</t>
  </si>
  <si>
    <t>SAJIRA</t>
  </si>
  <si>
    <t>3602130007.0</t>
  </si>
  <si>
    <t>3602130008.0</t>
  </si>
  <si>
    <t>CALUNGBUNGUR</t>
  </si>
  <si>
    <t>3602130009.0</t>
  </si>
  <si>
    <t>3602130010.0</t>
  </si>
  <si>
    <t>PAJA</t>
  </si>
  <si>
    <t>3602130011.0</t>
  </si>
  <si>
    <t>3602130012.0</t>
  </si>
  <si>
    <t>3602130013.0</t>
  </si>
  <si>
    <t>3602130014.0</t>
  </si>
  <si>
    <t>BUNGUR MEKAR</t>
  </si>
  <si>
    <t>3602130015.0</t>
  </si>
  <si>
    <t>3602140001.0</t>
  </si>
  <si>
    <t>SARAGENI</t>
  </si>
  <si>
    <t>3602140002.0</t>
  </si>
  <si>
    <t>3602140003.0</t>
  </si>
  <si>
    <t>MARGATIRTA</t>
  </si>
  <si>
    <t>3602140004.0</t>
  </si>
  <si>
    <t>GUNUNG ANTEN</t>
  </si>
  <si>
    <t>3602140005.0</t>
  </si>
  <si>
    <t>SANGKAN MANIK</t>
  </si>
  <si>
    <t>3602140006.0</t>
  </si>
  <si>
    <t>SUDAMANIK</t>
  </si>
  <si>
    <t>3602140007.0</t>
  </si>
  <si>
    <t>3602140008.0</t>
  </si>
  <si>
    <t>JAYAMANIK</t>
  </si>
  <si>
    <t>3602140009.0</t>
  </si>
  <si>
    <t>3602140010.0</t>
  </si>
  <si>
    <t>SANGIANG JAYA</t>
  </si>
  <si>
    <t>3602140011.0</t>
  </si>
  <si>
    <t>3602140012.0</t>
  </si>
  <si>
    <t>3602140013.0</t>
  </si>
  <si>
    <t>3602140014.0</t>
  </si>
  <si>
    <t>3602140015.0</t>
  </si>
  <si>
    <t>INTEN JAYA</t>
  </si>
  <si>
    <t>3602140016.0</t>
  </si>
  <si>
    <t>3602140017.0</t>
  </si>
  <si>
    <t>3602150001.0</t>
  </si>
  <si>
    <t>ANGGALAN</t>
  </si>
  <si>
    <t>3602150002.0</t>
  </si>
  <si>
    <t>3602150003.0</t>
  </si>
  <si>
    <t>MUNCANGKOPONG</t>
  </si>
  <si>
    <t>3602150004.0</t>
  </si>
  <si>
    <t>3602150005.0</t>
  </si>
  <si>
    <t>CURUGPANJANG</t>
  </si>
  <si>
    <t>3602150006.0</t>
  </si>
  <si>
    <t>CIKULUR</t>
  </si>
  <si>
    <t>3602150007.0</t>
  </si>
  <si>
    <t>CIGOONG SELATAN</t>
  </si>
  <si>
    <t>3602150008.0</t>
  </si>
  <si>
    <t>CIGOONG UTARA</t>
  </si>
  <si>
    <t>3602150009.0</t>
  </si>
  <si>
    <t>3602150010.0</t>
  </si>
  <si>
    <t>3602150011.0</t>
  </si>
  <si>
    <t>3602150012.0</t>
  </si>
  <si>
    <t>PARAGE</t>
  </si>
  <si>
    <t>3602150013.0</t>
  </si>
  <si>
    <t>3602160001.0</t>
  </si>
  <si>
    <t>PASIRTANGKIL</t>
  </si>
  <si>
    <t>3602160002.0</t>
  </si>
  <si>
    <t>SUKARENDAH</t>
  </si>
  <si>
    <t>3602160003.0</t>
  </si>
  <si>
    <t>SELARAJA</t>
  </si>
  <si>
    <t>3602160004.0</t>
  </si>
  <si>
    <t>WARUNGGUNUNG</t>
  </si>
  <si>
    <t>3602160005.0</t>
  </si>
  <si>
    <t>CIBUAH</t>
  </si>
  <si>
    <t>3602160006.0</t>
  </si>
  <si>
    <t>3602160007.0</t>
  </si>
  <si>
    <t>3602160008.0</t>
  </si>
  <si>
    <t>3602160009.0</t>
  </si>
  <si>
    <t>3602160010.0</t>
  </si>
  <si>
    <t>3602160011.0</t>
  </si>
  <si>
    <t>3602160012.0</t>
  </si>
  <si>
    <t>3602170001.0</t>
  </si>
  <si>
    <t>3602170002.0</t>
  </si>
  <si>
    <t>BOJONGLELES</t>
  </si>
  <si>
    <t>3602170003.0</t>
  </si>
  <si>
    <t>KADUAGUNG TIMUR</t>
  </si>
  <si>
    <t>3602170004.0</t>
  </si>
  <si>
    <t>KADUAGUNG BARAT</t>
  </si>
  <si>
    <t>3602170005.0</t>
  </si>
  <si>
    <t>3602170006.0</t>
  </si>
  <si>
    <t>PASAR KEONG</t>
  </si>
  <si>
    <t>3602170007.0</t>
  </si>
  <si>
    <t>3602170008.0</t>
  </si>
  <si>
    <t>PANANCANGAN</t>
  </si>
  <si>
    <t>3602170009.0</t>
  </si>
  <si>
    <t>3602170010.0</t>
  </si>
  <si>
    <t>CISANGU</t>
  </si>
  <si>
    <t>3602170011.0</t>
  </si>
  <si>
    <t>BOJONGCAE</t>
  </si>
  <si>
    <t>3602170012.0</t>
  </si>
  <si>
    <t>KADUAGUNG TENGAH</t>
  </si>
  <si>
    <t>3602170013.0</t>
  </si>
  <si>
    <t>MEKAR AGUNG</t>
  </si>
  <si>
    <t>3602170014.0</t>
  </si>
  <si>
    <t>ASEM MARGALUYU</t>
  </si>
  <si>
    <t>3602170015.0</t>
  </si>
  <si>
    <t>CIMENTENG JAYA</t>
  </si>
  <si>
    <t>3602180007.0</t>
  </si>
  <si>
    <t>3602180008.0</t>
  </si>
  <si>
    <t>RANGKASBITUNG TIMUR</t>
  </si>
  <si>
    <t>3602180009.0</t>
  </si>
  <si>
    <t>RANGKASBITUNG BARAT</t>
  </si>
  <si>
    <t>3602180010.0</t>
  </si>
  <si>
    <t>MUARA CIUJUNG TIMUR</t>
  </si>
  <si>
    <t>3602180011.0</t>
  </si>
  <si>
    <t>3602180012.0</t>
  </si>
  <si>
    <t>CIMANGEUNGTEUNG</t>
  </si>
  <si>
    <t>3602180013.0</t>
  </si>
  <si>
    <t>3602180014.0</t>
  </si>
  <si>
    <t>3602180015.0</t>
  </si>
  <si>
    <t>NAMENG</t>
  </si>
  <si>
    <t>3602180016.0</t>
  </si>
  <si>
    <t>KOLELET WETAN</t>
  </si>
  <si>
    <t>3602180017.0</t>
  </si>
  <si>
    <t>3602180018.0</t>
  </si>
  <si>
    <t>3602180019.0</t>
  </si>
  <si>
    <t>CIJORO PASIR</t>
  </si>
  <si>
    <t>3602180020.0</t>
  </si>
  <si>
    <t>CIJORO LEBAK</t>
  </si>
  <si>
    <t>3602180021.0</t>
  </si>
  <si>
    <t>MUARA CIUJUNG BARAT</t>
  </si>
  <si>
    <t>3602180022.0</t>
  </si>
  <si>
    <t>NARIMBANG MULIA</t>
  </si>
  <si>
    <t>3602181001.0</t>
  </si>
  <si>
    <t>3602181002.0</t>
  </si>
  <si>
    <t>PASIR KUPA</t>
  </si>
  <si>
    <t>3602181003.0</t>
  </si>
  <si>
    <t>AWEH</t>
  </si>
  <si>
    <t>3602181004.0</t>
  </si>
  <si>
    <t>SUKAMEKARSARI</t>
  </si>
  <si>
    <t>3602181005.0</t>
  </si>
  <si>
    <t>3602181006.0</t>
  </si>
  <si>
    <t>SANGIANG TANJUNG</t>
  </si>
  <si>
    <t>3602181007.0</t>
  </si>
  <si>
    <t>CIKATAPIS</t>
  </si>
  <si>
    <t>3602190008.0</t>
  </si>
  <si>
    <t>3602190009.0</t>
  </si>
  <si>
    <t>PASIR KECAPI</t>
  </si>
  <si>
    <t>3602190012.0</t>
  </si>
  <si>
    <t>3602190013.0</t>
  </si>
  <si>
    <t>3602190014.0</t>
  </si>
  <si>
    <t>3602190015.0</t>
  </si>
  <si>
    <t>3602190016.0</t>
  </si>
  <si>
    <t>CURUG BADAK</t>
  </si>
  <si>
    <t>3602190017.0</t>
  </si>
  <si>
    <t>PASIR KEMBANG</t>
  </si>
  <si>
    <t>3602190018.0</t>
  </si>
  <si>
    <t>3602190019.0</t>
  </si>
  <si>
    <t>GUBUGANCIBEUREUM</t>
  </si>
  <si>
    <t>3602190020.0</t>
  </si>
  <si>
    <t>3602190021.0</t>
  </si>
  <si>
    <t>3602190022.0</t>
  </si>
  <si>
    <t>BUYUT MEKAR</t>
  </si>
  <si>
    <t>3602190023.0</t>
  </si>
  <si>
    <t>MAJA BARU</t>
  </si>
  <si>
    <t>3602191001.0</t>
  </si>
  <si>
    <t>GURADOG</t>
  </si>
  <si>
    <t>3602191002.0</t>
  </si>
  <si>
    <t>3602191003.0</t>
  </si>
  <si>
    <t>3602191004.0</t>
  </si>
  <si>
    <t>CURUGBITUNG</t>
  </si>
  <si>
    <t>3602191005.0</t>
  </si>
  <si>
    <t>3602191006.0</t>
  </si>
  <si>
    <t>3602191007.0</t>
  </si>
  <si>
    <t>CILAYANG</t>
  </si>
  <si>
    <t>3602191008.0</t>
  </si>
  <si>
    <t>CIPINING</t>
  </si>
  <si>
    <t>3602191009.0</t>
  </si>
  <si>
    <t>3602191010.0</t>
  </si>
  <si>
    <t>LEBAKASIH</t>
  </si>
  <si>
    <t>3603010008.0</t>
  </si>
  <si>
    <t>JEUNG JING</t>
  </si>
  <si>
    <t>3603010009.0</t>
  </si>
  <si>
    <t>3603010010.0</t>
  </si>
  <si>
    <t>3603010011.0</t>
  </si>
  <si>
    <t>3603010012.0</t>
  </si>
  <si>
    <t>3603010013.0</t>
  </si>
  <si>
    <t>CARENANG</t>
  </si>
  <si>
    <t>3603010014.0</t>
  </si>
  <si>
    <t>3603010015.0</t>
  </si>
  <si>
    <t>3603010016.0</t>
  </si>
  <si>
    <t>SELAPAJANG</t>
  </si>
  <si>
    <t>3603010017.0</t>
  </si>
  <si>
    <t>3603011001.0</t>
  </si>
  <si>
    <t>3603011002.0</t>
  </si>
  <si>
    <t>3603011003.0</t>
  </si>
  <si>
    <t>3603011004.0</t>
  </si>
  <si>
    <t>3603011005.0</t>
  </si>
  <si>
    <t>SOLEAR</t>
  </si>
  <si>
    <t>3603011006.0</t>
  </si>
  <si>
    <t>3603011007.0</t>
  </si>
  <si>
    <t>3603020001.0</t>
  </si>
  <si>
    <t>3603020002.0</t>
  </si>
  <si>
    <t>BANTAR PANJANG</t>
  </si>
  <si>
    <t>3603020003.0</t>
  </si>
  <si>
    <t>3603020004.0</t>
  </si>
  <si>
    <t>3603020013.0</t>
  </si>
  <si>
    <t>3603020014.0</t>
  </si>
  <si>
    <t>KADU AGUNG</t>
  </si>
  <si>
    <t>3603020015.0</t>
  </si>
  <si>
    <t>MATA GARA</t>
  </si>
  <si>
    <t>3603020016.0</t>
  </si>
  <si>
    <t>TIGARAKSA</t>
  </si>
  <si>
    <t>3603020017.0</t>
  </si>
  <si>
    <t>PETE</t>
  </si>
  <si>
    <t>3603020018.0</t>
  </si>
  <si>
    <t>3603020019.0</t>
  </si>
  <si>
    <t>3603020020.0</t>
  </si>
  <si>
    <t>PASIR NANGKA</t>
  </si>
  <si>
    <t>3603020021.0</t>
  </si>
  <si>
    <t>3603020022.0</t>
  </si>
  <si>
    <t>PASIR BOLANG</t>
  </si>
  <si>
    <t>3603021001.0</t>
  </si>
  <si>
    <t>3603021002.0</t>
  </si>
  <si>
    <t>DARU</t>
  </si>
  <si>
    <t>3603021003.0</t>
  </si>
  <si>
    <t>SUKA MANAH</t>
  </si>
  <si>
    <t>3603021004.0</t>
  </si>
  <si>
    <t>TABAN</t>
  </si>
  <si>
    <t>3603021005.0</t>
  </si>
  <si>
    <t>ANCOL PASIR</t>
  </si>
  <si>
    <t>3603021006.0</t>
  </si>
  <si>
    <t>RANCABUAYA</t>
  </si>
  <si>
    <t>3603021007.0</t>
  </si>
  <si>
    <t>TIPARRAYA</t>
  </si>
  <si>
    <t>3603021008.0</t>
  </si>
  <si>
    <t>3603021009.0</t>
  </si>
  <si>
    <t>KUTRUK</t>
  </si>
  <si>
    <t>3603021010.0</t>
  </si>
  <si>
    <t>PASIR BARAT</t>
  </si>
  <si>
    <t>3603030001.0</t>
  </si>
  <si>
    <t>3603030002.0</t>
  </si>
  <si>
    <t>3603030003.0</t>
  </si>
  <si>
    <t>3603030004.0</t>
  </si>
  <si>
    <t>3603030005.0</t>
  </si>
  <si>
    <t>3603030006.0</t>
  </si>
  <si>
    <t>BITUNG JAYA</t>
  </si>
  <si>
    <t>3603030007.0</t>
  </si>
  <si>
    <t>3603030008.0</t>
  </si>
  <si>
    <t>3603030009.0</t>
  </si>
  <si>
    <t>3603030010.0</t>
  </si>
  <si>
    <t>PASIR GADUNG</t>
  </si>
  <si>
    <t>3603030011.0</t>
  </si>
  <si>
    <t>TALAGA SARI</t>
  </si>
  <si>
    <t>3603030012.0</t>
  </si>
  <si>
    <t>3603030013.0</t>
  </si>
  <si>
    <t>SUKA NAGARA</t>
  </si>
  <si>
    <t>3603030014.0</t>
  </si>
  <si>
    <t>3603040001.0</t>
  </si>
  <si>
    <t>RANCA IYUH</t>
  </si>
  <si>
    <t>3603040002.0</t>
  </si>
  <si>
    <t>3603040003.0</t>
  </si>
  <si>
    <t>RANCA KALAPA</t>
  </si>
  <si>
    <t>3603040004.0</t>
  </si>
  <si>
    <t>3603040005.0</t>
  </si>
  <si>
    <t>SERDANG KULON</t>
  </si>
  <si>
    <t>3603040006.0</t>
  </si>
  <si>
    <t>3603040007.0</t>
  </si>
  <si>
    <t>MEKAR BAKTI</t>
  </si>
  <si>
    <t>3603040008.0</t>
  </si>
  <si>
    <t>PEUSAR</t>
  </si>
  <si>
    <t>3603050001.0</t>
  </si>
  <si>
    <t>CURUG KULON</t>
  </si>
  <si>
    <t>3603050002.0</t>
  </si>
  <si>
    <t>3603050003.0</t>
  </si>
  <si>
    <t>3603050004.0</t>
  </si>
  <si>
    <t>CUKANG GALIH</t>
  </si>
  <si>
    <t>3603050005.0</t>
  </si>
  <si>
    <t>KADU JAYA</t>
  </si>
  <si>
    <t>3603050006.0</t>
  </si>
  <si>
    <t>3603050007.0</t>
  </si>
  <si>
    <t>3603051001.0</t>
  </si>
  <si>
    <t>3603051002.0</t>
  </si>
  <si>
    <t>CURUG SANGERENG</t>
  </si>
  <si>
    <t>3603051003.0</t>
  </si>
  <si>
    <t>PAKULONAN BARAT</t>
  </si>
  <si>
    <t>3603051004.0</t>
  </si>
  <si>
    <t>3603051005.0</t>
  </si>
  <si>
    <t>BENCONGAN INDAH</t>
  </si>
  <si>
    <t>3603051006.0</t>
  </si>
  <si>
    <t>BENCONGAN</t>
  </si>
  <si>
    <t>3603060001.0</t>
  </si>
  <si>
    <t>3603060002.0</t>
  </si>
  <si>
    <t>3603060003.0</t>
  </si>
  <si>
    <t>BOJONG KAMAL</t>
  </si>
  <si>
    <t>3603060004.0</t>
  </si>
  <si>
    <t>CIRARAB</t>
  </si>
  <si>
    <t>3603060005.0</t>
  </si>
  <si>
    <t>3603060006.0</t>
  </si>
  <si>
    <t>3603060007.0</t>
  </si>
  <si>
    <t>KAMUNING</t>
  </si>
  <si>
    <t>3603060008.0</t>
  </si>
  <si>
    <t>PALA SARI</t>
  </si>
  <si>
    <t>3603060009.0</t>
  </si>
  <si>
    <t>SERDANG WETAN</t>
  </si>
  <si>
    <t>3603060010.0</t>
  </si>
  <si>
    <t>RANCAGONG</t>
  </si>
  <si>
    <t>3603060011.0</t>
  </si>
  <si>
    <t>3603070001.0</t>
  </si>
  <si>
    <t>3603070002.0</t>
  </si>
  <si>
    <t>MALANG NENGAH</t>
  </si>
  <si>
    <t>3603070003.0</t>
  </si>
  <si>
    <t>3603070004.0</t>
  </si>
  <si>
    <t>KADU SIRUNG</t>
  </si>
  <si>
    <t>3603070005.0</t>
  </si>
  <si>
    <t>SITU GADUNG</t>
  </si>
  <si>
    <t>3603070006.0</t>
  </si>
  <si>
    <t>3603070007.0</t>
  </si>
  <si>
    <t>CICALENGKA</t>
  </si>
  <si>
    <t>3603070008.0</t>
  </si>
  <si>
    <t>LENGKONG KULON</t>
  </si>
  <si>
    <t>3603070009.0</t>
  </si>
  <si>
    <t>CIJANTRA</t>
  </si>
  <si>
    <t>3603070010.0</t>
  </si>
  <si>
    <t>3603070012.0</t>
  </si>
  <si>
    <t>3603081001.0</t>
  </si>
  <si>
    <t>3603081002.0</t>
  </si>
  <si>
    <t>DANGDANG</t>
  </si>
  <si>
    <t>3603081003.0</t>
  </si>
  <si>
    <t>SURADITA</t>
  </si>
  <si>
    <t>3603081004.0</t>
  </si>
  <si>
    <t>CISAUK</t>
  </si>
  <si>
    <t>3603081005.0</t>
  </si>
  <si>
    <t>3603081006.0</t>
  </si>
  <si>
    <t>3603120004.0</t>
  </si>
  <si>
    <t>3603120005.0</t>
  </si>
  <si>
    <t>PASAR KEMIS</t>
  </si>
  <si>
    <t>3603120006.0</t>
  </si>
  <si>
    <t>3603120007.0</t>
  </si>
  <si>
    <t>KUTA JAYA</t>
  </si>
  <si>
    <t>3603120008.0</t>
  </si>
  <si>
    <t>GELAM JAYA</t>
  </si>
  <si>
    <t>3603120009.0</t>
  </si>
  <si>
    <t>3603120010.0</t>
  </si>
  <si>
    <t>KUTA BUMI</t>
  </si>
  <si>
    <t>3603120011.0</t>
  </si>
  <si>
    <t>3603120012.0</t>
  </si>
  <si>
    <t>3603121001.0</t>
  </si>
  <si>
    <t>WANA KERTA</t>
  </si>
  <si>
    <t>3603121002.0</t>
  </si>
  <si>
    <t>SUKA HARJA</t>
  </si>
  <si>
    <t>3603121003.0</t>
  </si>
  <si>
    <t>SINDANG PANON</t>
  </si>
  <si>
    <t>3603121004.0</t>
  </si>
  <si>
    <t>3603121005.0</t>
  </si>
  <si>
    <t>SINDANG ASIH</t>
  </si>
  <si>
    <t>3603121006.0</t>
  </si>
  <si>
    <t>SINDANG SONO</t>
  </si>
  <si>
    <t>3603121007.0</t>
  </si>
  <si>
    <t>BADAK ANOM</t>
  </si>
  <si>
    <t>3603130001.0</t>
  </si>
  <si>
    <t>3603130002.0</t>
  </si>
  <si>
    <t>CANGKUDU</t>
  </si>
  <si>
    <t>3603130003.0</t>
  </si>
  <si>
    <t>3603130004.0</t>
  </si>
  <si>
    <t>SENTUL JAYA</t>
  </si>
  <si>
    <t>3603130005.0</t>
  </si>
  <si>
    <t>3603130006.0</t>
  </si>
  <si>
    <t>BALA RAJA</t>
  </si>
  <si>
    <t>3603130007.0</t>
  </si>
  <si>
    <t>3603130008.0</t>
  </si>
  <si>
    <t>SUKA MURNI</t>
  </si>
  <si>
    <t>3603130015.0</t>
  </si>
  <si>
    <t>SAGA</t>
  </si>
  <si>
    <t>3603131001.0</t>
  </si>
  <si>
    <t>3603131002.0</t>
  </si>
  <si>
    <t>3603131003.0</t>
  </si>
  <si>
    <t>3603131004.0</t>
  </si>
  <si>
    <t>3603131005.0</t>
  </si>
  <si>
    <t>3603131006.0</t>
  </si>
  <si>
    <t>3603131007.0</t>
  </si>
  <si>
    <t>DANG DEUR</t>
  </si>
  <si>
    <t>3603131008.0</t>
  </si>
  <si>
    <t>3603132001.0</t>
  </si>
  <si>
    <t>3603132002.0</t>
  </si>
  <si>
    <t>PARAHU</t>
  </si>
  <si>
    <t>3603132003.0</t>
  </si>
  <si>
    <t>3603132004.0</t>
  </si>
  <si>
    <t>3603132005.0</t>
  </si>
  <si>
    <t>3603132006.0</t>
  </si>
  <si>
    <t>3603132007.0</t>
  </si>
  <si>
    <t>3603132008.0</t>
  </si>
  <si>
    <t>BUNI AYU</t>
  </si>
  <si>
    <t>3603140001.0</t>
  </si>
  <si>
    <t>KOPER</t>
  </si>
  <si>
    <t>3603140002.0</t>
  </si>
  <si>
    <t>PASIR AMPO</t>
  </si>
  <si>
    <t>3603140003.0</t>
  </si>
  <si>
    <t>PATRA SANA</t>
  </si>
  <si>
    <t>3603140004.0</t>
  </si>
  <si>
    <t>RENGED</t>
  </si>
  <si>
    <t>3603140005.0</t>
  </si>
  <si>
    <t>3603140006.0</t>
  </si>
  <si>
    <t>3603140007.0</t>
  </si>
  <si>
    <t>3603140008.0</t>
  </si>
  <si>
    <t>RANCA ILAT</t>
  </si>
  <si>
    <t>3603140011.0</t>
  </si>
  <si>
    <t>3603141001.0</t>
  </si>
  <si>
    <t>KANDA WATI</t>
  </si>
  <si>
    <t>3603141002.0</t>
  </si>
  <si>
    <t>CIBETOK</t>
  </si>
  <si>
    <t>3603141003.0</t>
  </si>
  <si>
    <t>3603141004.0</t>
  </si>
  <si>
    <t>CIPAEH</t>
  </si>
  <si>
    <t>3603141005.0</t>
  </si>
  <si>
    <t>3603141006.0</t>
  </si>
  <si>
    <t>ONYAM</t>
  </si>
  <si>
    <t>3603141007.0</t>
  </si>
  <si>
    <t>GUNUNG KALER</t>
  </si>
  <si>
    <t>3603141008.0</t>
  </si>
  <si>
    <t>SIDOKO</t>
  </si>
  <si>
    <t>3603141009.0</t>
  </si>
  <si>
    <t>RANCA GEDE</t>
  </si>
  <si>
    <t>3603150002.0</t>
  </si>
  <si>
    <t>BLUKBUK</t>
  </si>
  <si>
    <t>3603150003.0</t>
  </si>
  <si>
    <t>3603150004.0</t>
  </si>
  <si>
    <t>3603150005.0</t>
  </si>
  <si>
    <t>CIRUMPAK</t>
  </si>
  <si>
    <t>3603150006.0</t>
  </si>
  <si>
    <t>PAGEDANGAN UDIK</t>
  </si>
  <si>
    <t>3603150007.0</t>
  </si>
  <si>
    <t>PASILIAN</t>
  </si>
  <si>
    <t>3603150008.0</t>
  </si>
  <si>
    <t>PAGENJAHAN</t>
  </si>
  <si>
    <t>3603150016.0</t>
  </si>
  <si>
    <t>MUNCUNG</t>
  </si>
  <si>
    <t>3603150017.0</t>
  </si>
  <si>
    <t>KRONJO</t>
  </si>
  <si>
    <t>3603150018.0</t>
  </si>
  <si>
    <t>PAGEDANGAN ILIR</t>
  </si>
  <si>
    <t>3603151001.0</t>
  </si>
  <si>
    <t>GANDA RIA</t>
  </si>
  <si>
    <t>3603151002.0</t>
  </si>
  <si>
    <t>KOSAMBI DALAM</t>
  </si>
  <si>
    <t>3603151003.0</t>
  </si>
  <si>
    <t>3603151004.0</t>
  </si>
  <si>
    <t>3603151005.0</t>
  </si>
  <si>
    <t>WALIWIS</t>
  </si>
  <si>
    <t>3603151006.0</t>
  </si>
  <si>
    <t>3603151007.0</t>
  </si>
  <si>
    <t>3603151008.0</t>
  </si>
  <si>
    <t>3603160007.0</t>
  </si>
  <si>
    <t>3603160008.0</t>
  </si>
  <si>
    <t>3603160009.0</t>
  </si>
  <si>
    <t>KEDUNG DALEM</t>
  </si>
  <si>
    <t>3603160010.0</t>
  </si>
  <si>
    <t>TEGAL KUNIR KIDUL</t>
  </si>
  <si>
    <t>3603160011.0</t>
  </si>
  <si>
    <t>JATI WARINGIN</t>
  </si>
  <si>
    <t>3603160019.0</t>
  </si>
  <si>
    <t>TEGAL KUNIR LOR</t>
  </si>
  <si>
    <t>3603160020.0</t>
  </si>
  <si>
    <t>3603160021.0</t>
  </si>
  <si>
    <t>MAUK TIMUR</t>
  </si>
  <si>
    <t>3603160022.0</t>
  </si>
  <si>
    <t>MAUK BARAT</t>
  </si>
  <si>
    <t>3603160023.0</t>
  </si>
  <si>
    <t>3603160024.0</t>
  </si>
  <si>
    <t>3603160025.0</t>
  </si>
  <si>
    <t>3603161001.0</t>
  </si>
  <si>
    <t>LEGOK SUKAMAJU</t>
  </si>
  <si>
    <t>3603161002.0</t>
  </si>
  <si>
    <t>RANCA LABUH</t>
  </si>
  <si>
    <t>3603161003.0</t>
  </si>
  <si>
    <t>3603161004.0</t>
  </si>
  <si>
    <t>KELEBET</t>
  </si>
  <si>
    <t>3603161005.0</t>
  </si>
  <si>
    <t>PATRA MANGGALA</t>
  </si>
  <si>
    <t>3603161006.0</t>
  </si>
  <si>
    <t>3603161007.0</t>
  </si>
  <si>
    <t>3603162001.0</t>
  </si>
  <si>
    <t>BUARAN JATI</t>
  </si>
  <si>
    <t>3603162002.0</t>
  </si>
  <si>
    <t>3603162003.0</t>
  </si>
  <si>
    <t>3603162004.0</t>
  </si>
  <si>
    <t>MEKAR KONDANG</t>
  </si>
  <si>
    <t>3603162005.0</t>
  </si>
  <si>
    <t>3603162006.0</t>
  </si>
  <si>
    <t>SUKADIRI</t>
  </si>
  <si>
    <t>3603162007.0</t>
  </si>
  <si>
    <t>RAWA KIDANG</t>
  </si>
  <si>
    <t>3603162008.0</t>
  </si>
  <si>
    <t>KARANG SERANG</t>
  </si>
  <si>
    <t>3603170002.0</t>
  </si>
  <si>
    <t>JAMBU KARYA</t>
  </si>
  <si>
    <t>3603170003.0</t>
  </si>
  <si>
    <t>DAON</t>
  </si>
  <si>
    <t>3603170004.0</t>
  </si>
  <si>
    <t>3603170005.0</t>
  </si>
  <si>
    <t>3603170006.0</t>
  </si>
  <si>
    <t>3603170007.0</t>
  </si>
  <si>
    <t>RAJEGMULYA</t>
  </si>
  <si>
    <t>3603170008.0</t>
  </si>
  <si>
    <t>RAJEG</t>
  </si>
  <si>
    <t>3603170009.0</t>
  </si>
  <si>
    <t>3603170010.0</t>
  </si>
  <si>
    <t>3603170011.0</t>
  </si>
  <si>
    <t>RANCA BANGO</t>
  </si>
  <si>
    <t>3603170012.0</t>
  </si>
  <si>
    <t>LEMBANG SARI</t>
  </si>
  <si>
    <t>3603170013.0</t>
  </si>
  <si>
    <t>3603170014.0</t>
  </si>
  <si>
    <t>TANJAKAN MEKAR</t>
  </si>
  <si>
    <t>3603180001.0</t>
  </si>
  <si>
    <t>3603180002.0</t>
  </si>
  <si>
    <t>3603180007.0</t>
  </si>
  <si>
    <t>3603180008.0</t>
  </si>
  <si>
    <t>3603180009.0</t>
  </si>
  <si>
    <t>PISANGAN JAYA</t>
  </si>
  <si>
    <t>3603180010.0</t>
  </si>
  <si>
    <t>SARAKAN</t>
  </si>
  <si>
    <t>3603180011.0</t>
  </si>
  <si>
    <t>KAYU BONGKOK</t>
  </si>
  <si>
    <t>3603180012.0</t>
  </si>
  <si>
    <t>3603181001.0</t>
  </si>
  <si>
    <t>LEBAK WANGI</t>
  </si>
  <si>
    <t>3603181002.0</t>
  </si>
  <si>
    <t>KEDAUNG BARAT</t>
  </si>
  <si>
    <t>3603181003.0</t>
  </si>
  <si>
    <t>JATI MULYA</t>
  </si>
  <si>
    <t>3603181004.0</t>
  </si>
  <si>
    <t>3603181005.0</t>
  </si>
  <si>
    <t>3603181006.0</t>
  </si>
  <si>
    <t>3603181007.0</t>
  </si>
  <si>
    <t>3603181008.0</t>
  </si>
  <si>
    <t>KAMPUNG KELOR</t>
  </si>
  <si>
    <t>3603190001.0</t>
  </si>
  <si>
    <t>3603190002.0</t>
  </si>
  <si>
    <t>RAWA BONI</t>
  </si>
  <si>
    <t>3603190003.0</t>
  </si>
  <si>
    <t>KIARA PAYUNG</t>
  </si>
  <si>
    <t>3603190004.0</t>
  </si>
  <si>
    <t>GAGA</t>
  </si>
  <si>
    <t>3603190005.0</t>
  </si>
  <si>
    <t>3603190006.0</t>
  </si>
  <si>
    <t>BUARAN BAMBU</t>
  </si>
  <si>
    <t>3603190007.0</t>
  </si>
  <si>
    <t>3603190008.0</t>
  </si>
  <si>
    <t>3603190009.0</t>
  </si>
  <si>
    <t>BUARAN MANGGA</t>
  </si>
  <si>
    <t>3603190010.0</t>
  </si>
  <si>
    <t>SURYA BAHARI</t>
  </si>
  <si>
    <t>3603190011.0</t>
  </si>
  <si>
    <t>SUKAWALI</t>
  </si>
  <si>
    <t>3603190012.0</t>
  </si>
  <si>
    <t>3603190013.0</t>
  </si>
  <si>
    <t>3603190014.0</t>
  </si>
  <si>
    <t>KOHOD</t>
  </si>
  <si>
    <t>3603200001.0</t>
  </si>
  <si>
    <t>BOJONG RENGED</t>
  </si>
  <si>
    <t>3603200002.0</t>
  </si>
  <si>
    <t>3603200003.0</t>
  </si>
  <si>
    <t>TELUK NAGA</t>
  </si>
  <si>
    <t>3603200004.0</t>
  </si>
  <si>
    <t>3603200005.0</t>
  </si>
  <si>
    <t>KAMPUNG MELAYU TIMUR</t>
  </si>
  <si>
    <t>3603200006.0</t>
  </si>
  <si>
    <t>KAMPUNG MELAYU BARAT</t>
  </si>
  <si>
    <t>3603200007.0</t>
  </si>
  <si>
    <t>KAMPUNG BESAR</t>
  </si>
  <si>
    <t>3603200008.0</t>
  </si>
  <si>
    <t>L E M O</t>
  </si>
  <si>
    <t>3603200009.0</t>
  </si>
  <si>
    <t>TEGAL ANGUS</t>
  </si>
  <si>
    <t>3603200010.0</t>
  </si>
  <si>
    <t>3603200011.0</t>
  </si>
  <si>
    <t>TANJUNG BURUNG</t>
  </si>
  <si>
    <t>3603200012.0</t>
  </si>
  <si>
    <t>3603200013.0</t>
  </si>
  <si>
    <t>3603210001.0</t>
  </si>
  <si>
    <t>RAWA RENGAS</t>
  </si>
  <si>
    <t>3603210002.0</t>
  </si>
  <si>
    <t>RAWA BURUNG</t>
  </si>
  <si>
    <t>3603210003.0</t>
  </si>
  <si>
    <t>3603210004.0</t>
  </si>
  <si>
    <t>3603210005.0</t>
  </si>
  <si>
    <t>D A D A P</t>
  </si>
  <si>
    <t>3603210006.0</t>
  </si>
  <si>
    <t>KOSAMBI TIMUR</t>
  </si>
  <si>
    <t>3603210007.0</t>
  </si>
  <si>
    <t>KOSAMBI BARAT</t>
  </si>
  <si>
    <t>3603210008.0</t>
  </si>
  <si>
    <t>CENGKLONG</t>
  </si>
  <si>
    <t>3603210009.0</t>
  </si>
  <si>
    <t>SALEMBARAN JATI</t>
  </si>
  <si>
    <t>3603210010.0</t>
  </si>
  <si>
    <t>SALEMBARAN</t>
  </si>
  <si>
    <t>3604010001.0</t>
  </si>
  <si>
    <t>UMBUL TANJUNG</t>
  </si>
  <si>
    <t>3604010002.0</t>
  </si>
  <si>
    <t>PASAURAN</t>
  </si>
  <si>
    <t>3604010003.0</t>
  </si>
  <si>
    <t>BANTARWANGI</t>
  </si>
  <si>
    <t>3604010004.0</t>
  </si>
  <si>
    <t>3604010005.0</t>
  </si>
  <si>
    <t>3604010006.0</t>
  </si>
  <si>
    <t>KARANG SURAGA</t>
  </si>
  <si>
    <t>3604010007.0</t>
  </si>
  <si>
    <t>3604010008.0</t>
  </si>
  <si>
    <t>KUBANG BAROS</t>
  </si>
  <si>
    <t>3604010009.0</t>
  </si>
  <si>
    <t>RANCASANGGAL</t>
  </si>
  <si>
    <t>3604010010.0</t>
  </si>
  <si>
    <t>CIKOLELET</t>
  </si>
  <si>
    <t>3604010011.0</t>
  </si>
  <si>
    <t>3604010012.0</t>
  </si>
  <si>
    <t>3604010013.0</t>
  </si>
  <si>
    <t>3604010014.0</t>
  </si>
  <si>
    <t>BAROS JAYA</t>
  </si>
  <si>
    <t>3604020001.0</t>
  </si>
  <si>
    <t>CIBOJONG</t>
  </si>
  <si>
    <t>3604020002.0</t>
  </si>
  <si>
    <t>KRAMATLABAN</t>
  </si>
  <si>
    <t>3604020003.0</t>
  </si>
  <si>
    <t>KADUBEUREUM</t>
  </si>
  <si>
    <t>3604020004.0</t>
  </si>
  <si>
    <t>PADARINCANG</t>
  </si>
  <si>
    <t>3604020005.0</t>
  </si>
  <si>
    <t>3604020006.0</t>
  </si>
  <si>
    <t>KALUMPANG</t>
  </si>
  <si>
    <t>3604020007.0</t>
  </si>
  <si>
    <t>CITASUK</t>
  </si>
  <si>
    <t>3604020008.0</t>
  </si>
  <si>
    <t>BATUKUWUNG</t>
  </si>
  <si>
    <t>3604020009.0</t>
  </si>
  <si>
    <t>CURUG GOONG</t>
  </si>
  <si>
    <t>3604020010.0</t>
  </si>
  <si>
    <t>3604020011.0</t>
  </si>
  <si>
    <t>3604020012.0</t>
  </si>
  <si>
    <t>3604020013.0</t>
  </si>
  <si>
    <t>3604020014.0</t>
  </si>
  <si>
    <t>KADUKEMPONG</t>
  </si>
  <si>
    <t>3604030001.0</t>
  </si>
  <si>
    <t>UJUNGTEBU</t>
  </si>
  <si>
    <t>3604030002.0</t>
  </si>
  <si>
    <t>3604030003.0</t>
  </si>
  <si>
    <t>SIKETUG</t>
  </si>
  <si>
    <t>3604030004.0</t>
  </si>
  <si>
    <t>3604030005.0</t>
  </si>
  <si>
    <t>3604030006.0</t>
  </si>
  <si>
    <t>PONDOK KAHURU</t>
  </si>
  <si>
    <t>3604030007.0</t>
  </si>
  <si>
    <t>3604030008.0</t>
  </si>
  <si>
    <t>SUKABARES</t>
  </si>
  <si>
    <t>3604030009.0</t>
  </si>
  <si>
    <t>3604030010.0</t>
  </si>
  <si>
    <t>3604030011.0</t>
  </si>
  <si>
    <t>PANYAUNGAN JAYA</t>
  </si>
  <si>
    <t>3604040001.0</t>
  </si>
  <si>
    <t>3604040002.0</t>
  </si>
  <si>
    <t>3604040003.0</t>
  </si>
  <si>
    <t>3604040004.0</t>
  </si>
  <si>
    <t>3604040005.0</t>
  </si>
  <si>
    <t>PANCANEGARA</t>
  </si>
  <si>
    <t>3604040006.0</t>
  </si>
  <si>
    <t>3604040007.0</t>
  </si>
  <si>
    <t>3604040008.0</t>
  </si>
  <si>
    <t>TALAGA WARNA</t>
  </si>
  <si>
    <t>3604041001.0</t>
  </si>
  <si>
    <t>3604041002.0</t>
  </si>
  <si>
    <t>3604041003.0</t>
  </si>
  <si>
    <t>3604041004.0</t>
  </si>
  <si>
    <t>SUKALABA</t>
  </si>
  <si>
    <t>3604041005.0</t>
  </si>
  <si>
    <t>3604041006.0</t>
  </si>
  <si>
    <t>3604041007.0</t>
  </si>
  <si>
    <t>CURUG SULANJANA</t>
  </si>
  <si>
    <t>3604050001.0</t>
  </si>
  <si>
    <t>3604050002.0</t>
  </si>
  <si>
    <t>3604050003.0</t>
  </si>
  <si>
    <t>TEJAMARI</t>
  </si>
  <si>
    <t>3604050004.0</t>
  </si>
  <si>
    <t>3604050005.0</t>
  </si>
  <si>
    <t>3604050006.0</t>
  </si>
  <si>
    <t>SINDANGMANDI</t>
  </si>
  <si>
    <t>3604050007.0</t>
  </si>
  <si>
    <t>CURUG AGUNG</t>
  </si>
  <si>
    <t>3604050008.0</t>
  </si>
  <si>
    <t>3604050009.0</t>
  </si>
  <si>
    <t>3604050010.0</t>
  </si>
  <si>
    <t>SINARMUKTI</t>
  </si>
  <si>
    <t>3604050011.0</t>
  </si>
  <si>
    <t>3604050012.0</t>
  </si>
  <si>
    <t>3604050013.0</t>
  </si>
  <si>
    <t>CISALAM</t>
  </si>
  <si>
    <t>3604050014.0</t>
  </si>
  <si>
    <t>SUKA INDAH</t>
  </si>
  <si>
    <t>3604060009.0</t>
  </si>
  <si>
    <t>KADUGENEP</t>
  </si>
  <si>
    <t>3604060010.0</t>
  </si>
  <si>
    <t>3604060011.0</t>
  </si>
  <si>
    <t>3604060012.0</t>
  </si>
  <si>
    <t>3604060013.0</t>
  </si>
  <si>
    <t>3604060014.0</t>
  </si>
  <si>
    <t>3604060015.0</t>
  </si>
  <si>
    <t>TAMBILUK</t>
  </si>
  <si>
    <t>3604060016.0</t>
  </si>
  <si>
    <t>MEKARBARU</t>
  </si>
  <si>
    <t>3604060017.0</t>
  </si>
  <si>
    <t>3604060018.0</t>
  </si>
  <si>
    <t>NAGARA PADANG</t>
  </si>
  <si>
    <t>3604060019.0</t>
  </si>
  <si>
    <t>3604060020.0</t>
  </si>
  <si>
    <t>SEUAT</t>
  </si>
  <si>
    <t>3604060021.0</t>
  </si>
  <si>
    <t>SEUAT JAYA</t>
  </si>
  <si>
    <t>3604060022.0</t>
  </si>
  <si>
    <t>3604060023.0</t>
  </si>
  <si>
    <t>3604061001.0</t>
  </si>
  <si>
    <t>3604061002.0</t>
  </si>
  <si>
    <t>3604061003.0</t>
  </si>
  <si>
    <t>3604061004.0</t>
  </si>
  <si>
    <t>3604061005.0</t>
  </si>
  <si>
    <t>BOJONG PANDAN</t>
  </si>
  <si>
    <t>3604061006.0</t>
  </si>
  <si>
    <t>BOJONG CATANG</t>
  </si>
  <si>
    <t>3604061007.0</t>
  </si>
  <si>
    <t>MALANGGAH</t>
  </si>
  <si>
    <t>3604061008.0</t>
  </si>
  <si>
    <t>TUNJUNG JAYA</t>
  </si>
  <si>
    <t>3604061009.0</t>
  </si>
  <si>
    <t>PANCAREGANG</t>
  </si>
  <si>
    <t>3604080001.0</t>
  </si>
  <si>
    <t>PANYABRANGAN</t>
  </si>
  <si>
    <t>3604080002.0</t>
  </si>
  <si>
    <t>3604080003.0</t>
  </si>
  <si>
    <t>3604080004.0</t>
  </si>
  <si>
    <t>KATULISAN</t>
  </si>
  <si>
    <t>3604080005.0</t>
  </si>
  <si>
    <t>PANOSOGAN</t>
  </si>
  <si>
    <t>3604080006.0</t>
  </si>
  <si>
    <t>3604080007.0</t>
  </si>
  <si>
    <t>3604080008.0</t>
  </si>
  <si>
    <t>HARUNDANG</t>
  </si>
  <si>
    <t>3604080009.0</t>
  </si>
  <si>
    <t>GANDAYASA</t>
  </si>
  <si>
    <t>3604080010.0</t>
  </si>
  <si>
    <t>MONGPOK</t>
  </si>
  <si>
    <t>3604080011.0</t>
  </si>
  <si>
    <t>3604080012.0</t>
  </si>
  <si>
    <t>3604080013.0</t>
  </si>
  <si>
    <t>3604080014.0</t>
  </si>
  <si>
    <t>3604080015.0</t>
  </si>
  <si>
    <t>3604080016.0</t>
  </si>
  <si>
    <t>3604080017.0</t>
  </si>
  <si>
    <t>CILAYANG GUHA</t>
  </si>
  <si>
    <t>3604090001.0</t>
  </si>
  <si>
    <t>WIRANA</t>
  </si>
  <si>
    <t>3604090002.0</t>
  </si>
  <si>
    <t>3604090003.0</t>
  </si>
  <si>
    <t>DAMPING</t>
  </si>
  <si>
    <t>3604090004.0</t>
  </si>
  <si>
    <t>3604090005.0</t>
  </si>
  <si>
    <t>PUDAR</t>
  </si>
  <si>
    <t>3604090006.0</t>
  </si>
  <si>
    <t>3604090007.0</t>
  </si>
  <si>
    <t>3604090008.0</t>
  </si>
  <si>
    <t>3604090010.0</t>
  </si>
  <si>
    <t>PASIRLIMUS</t>
  </si>
  <si>
    <t>3604090011.0</t>
  </si>
  <si>
    <t>3604091001.0</t>
  </si>
  <si>
    <t>PANGAWINAN</t>
  </si>
  <si>
    <t>3604091002.0</t>
  </si>
  <si>
    <t>3604091003.0</t>
  </si>
  <si>
    <t>PANAMPING</t>
  </si>
  <si>
    <t>3604091004.0</t>
  </si>
  <si>
    <t>3604091005.0</t>
  </si>
  <si>
    <t>3604091006.0</t>
  </si>
  <si>
    <t>BLOKANG</t>
  </si>
  <si>
    <t>3604091007.0</t>
  </si>
  <si>
    <t>3604091008.0</t>
  </si>
  <si>
    <t>PRINGWULUNG</t>
  </si>
  <si>
    <t>3604100001.0</t>
  </si>
  <si>
    <t>PAGINTUNGAN</t>
  </si>
  <si>
    <t>3604100002.0</t>
  </si>
  <si>
    <t>3604100003.0</t>
  </si>
  <si>
    <t>BOJOT</t>
  </si>
  <si>
    <t>3604100004.0</t>
  </si>
  <si>
    <t>JAWILAN</t>
  </si>
  <si>
    <t>3604100005.0</t>
  </si>
  <si>
    <t>PASIRBUYUT</t>
  </si>
  <si>
    <t>3604100006.0</t>
  </si>
  <si>
    <t>3604100007.0</t>
  </si>
  <si>
    <t>3604100008.0</t>
  </si>
  <si>
    <t>3604100009.0</t>
  </si>
  <si>
    <t>JUNTI</t>
  </si>
  <si>
    <t>3604110001.0</t>
  </si>
  <si>
    <t>3604110002.0</t>
  </si>
  <si>
    <t>3604110003.0</t>
  </si>
  <si>
    <t>3604110004.0</t>
  </si>
  <si>
    <t>3604110005.0</t>
  </si>
  <si>
    <t>RANCASUMUR</t>
  </si>
  <si>
    <t>3604110006.0</t>
  </si>
  <si>
    <t>3604110007.0</t>
  </si>
  <si>
    <t>NYOMPOK</t>
  </si>
  <si>
    <t>3604110008.0</t>
  </si>
  <si>
    <t>CARENANG UDIK</t>
  </si>
  <si>
    <t>3604110009.0</t>
  </si>
  <si>
    <t>BABAKAN JAYA</t>
  </si>
  <si>
    <t>3604110010.0</t>
  </si>
  <si>
    <t>3604120001.0</t>
  </si>
  <si>
    <t>NAMBO UDIK</t>
  </si>
  <si>
    <t>3604120002.0</t>
  </si>
  <si>
    <t>SITUTERATE</t>
  </si>
  <si>
    <t>3604120003.0</t>
  </si>
  <si>
    <t>3604120004.0</t>
  </si>
  <si>
    <t>LEUWILIMUS</t>
  </si>
  <si>
    <t>3604120005.0</t>
  </si>
  <si>
    <t>3604120006.0</t>
  </si>
  <si>
    <t>SONGGOM JAYA</t>
  </si>
  <si>
    <t>3604120007.0</t>
  </si>
  <si>
    <t>3604120008.0</t>
  </si>
  <si>
    <t>3604120009.0</t>
  </si>
  <si>
    <t>3604120010.0</t>
  </si>
  <si>
    <t>GEMBOR UDIK</t>
  </si>
  <si>
    <t>3604120011.0</t>
  </si>
  <si>
    <t>JULANG</t>
  </si>
  <si>
    <t>3604120013.0</t>
  </si>
  <si>
    <t>3604120014.0</t>
  </si>
  <si>
    <t>CIKANDE PERMAI</t>
  </si>
  <si>
    <t>3604121001.0</t>
  </si>
  <si>
    <t>3604121002.0</t>
  </si>
  <si>
    <t>3604121003.0</t>
  </si>
  <si>
    <t>3604121004.0</t>
  </si>
  <si>
    <t>NAMBO ILIR</t>
  </si>
  <si>
    <t>3604121005.0</t>
  </si>
  <si>
    <t>KIBIN</t>
  </si>
  <si>
    <t>3604121006.0</t>
  </si>
  <si>
    <t>3604121007.0</t>
  </si>
  <si>
    <t>CIAGEL</t>
  </si>
  <si>
    <t>3604121008.0</t>
  </si>
  <si>
    <t>3604121009.0</t>
  </si>
  <si>
    <t>3604130001.0</t>
  </si>
  <si>
    <t>3604130002.0</t>
  </si>
  <si>
    <t>3604130003.0</t>
  </si>
  <si>
    <t>3604130004.0</t>
  </si>
  <si>
    <t>KRAMATJATI</t>
  </si>
  <si>
    <t>3604130005.0</t>
  </si>
  <si>
    <t>3604130006.0</t>
  </si>
  <si>
    <t>UNDAR ANDIR</t>
  </si>
  <si>
    <t>3604130007.0</t>
  </si>
  <si>
    <t>3604130008.0</t>
  </si>
  <si>
    <t>CISAIT</t>
  </si>
  <si>
    <t>3604130009.0</t>
  </si>
  <si>
    <t>3604130010.0</t>
  </si>
  <si>
    <t>3604130011.0</t>
  </si>
  <si>
    <t>TEGALMAJA</t>
  </si>
  <si>
    <t>3604130012.0</t>
  </si>
  <si>
    <t>JERUKTIPIS</t>
  </si>
  <si>
    <t>3604180001.0</t>
  </si>
  <si>
    <t>SASAHAN</t>
  </si>
  <si>
    <t>3604180002.0</t>
  </si>
  <si>
    <t>COKOPSULANJANA</t>
  </si>
  <si>
    <t>3604180003.0</t>
  </si>
  <si>
    <t>TELAGA LUHUR</t>
  </si>
  <si>
    <t>3604180004.0</t>
  </si>
  <si>
    <t>3604180005.0</t>
  </si>
  <si>
    <t>3604180006.0</t>
  </si>
  <si>
    <t>3604180007.0</t>
  </si>
  <si>
    <t>3604180008.0</t>
  </si>
  <si>
    <t>MELATI</t>
  </si>
  <si>
    <t>3604180009.0</t>
  </si>
  <si>
    <t>SAMPIR</t>
  </si>
  <si>
    <t>3604180010.0</t>
  </si>
  <si>
    <t>3604180011.0</t>
  </si>
  <si>
    <t>SUKADALEM</t>
  </si>
  <si>
    <t>3604190001.0</t>
  </si>
  <si>
    <t>3604190002.0</t>
  </si>
  <si>
    <t>CIWARNA</t>
  </si>
  <si>
    <t>3604190003.0</t>
  </si>
  <si>
    <t>3604190004.0</t>
  </si>
  <si>
    <t>3604190005.0</t>
  </si>
  <si>
    <t>3604190006.0</t>
  </si>
  <si>
    <t>3604190007.0</t>
  </si>
  <si>
    <t>3604190008.0</t>
  </si>
  <si>
    <t>3604190009.0</t>
  </si>
  <si>
    <t>3604190010.0</t>
  </si>
  <si>
    <t>MANCAK</t>
  </si>
  <si>
    <t>3604190011.0</t>
  </si>
  <si>
    <t>3604190012.0</t>
  </si>
  <si>
    <t>BATUKUDA</t>
  </si>
  <si>
    <t>3604190013.0</t>
  </si>
  <si>
    <t>3604190014.0</t>
  </si>
  <si>
    <t>BALE KENCANA</t>
  </si>
  <si>
    <t>3604200001.0</t>
  </si>
  <si>
    <t>BANDULU</t>
  </si>
  <si>
    <t>3604200002.0</t>
  </si>
  <si>
    <t>3604200003.0</t>
  </si>
  <si>
    <t>3604200004.0</t>
  </si>
  <si>
    <t>BUNIHARA</t>
  </si>
  <si>
    <t>3604200005.0</t>
  </si>
  <si>
    <t>TANJUNGMANIS</t>
  </si>
  <si>
    <t>3604200006.0</t>
  </si>
  <si>
    <t>3604200007.0</t>
  </si>
  <si>
    <t>3604200008.0</t>
  </si>
  <si>
    <t>KOSAMBI RONYOK</t>
  </si>
  <si>
    <t>3604200009.0</t>
  </si>
  <si>
    <t>3604200010.0</t>
  </si>
  <si>
    <t>3604200011.0</t>
  </si>
  <si>
    <t>TAMBANG AYAM</t>
  </si>
  <si>
    <t>3604200012.0</t>
  </si>
  <si>
    <t>GROGOL INDAH</t>
  </si>
  <si>
    <t>3604210001.0</t>
  </si>
  <si>
    <t>WANAKARTA</t>
  </si>
  <si>
    <t>3604210002.0</t>
  </si>
  <si>
    <t>KERTASANA</t>
  </si>
  <si>
    <t>3604210003.0</t>
  </si>
  <si>
    <t>3604210004.0</t>
  </si>
  <si>
    <t>KARANGKEPUH</t>
  </si>
  <si>
    <t>3604210005.0</t>
  </si>
  <si>
    <t>3604210006.0</t>
  </si>
  <si>
    <t>3604210007.0</t>
  </si>
  <si>
    <t>3604210008.0</t>
  </si>
  <si>
    <t>3604210009.0</t>
  </si>
  <si>
    <t>3604210010.0</t>
  </si>
  <si>
    <t>3604210011.0</t>
  </si>
  <si>
    <t>MEKAR  JAYA</t>
  </si>
  <si>
    <t>3604211001.0</t>
  </si>
  <si>
    <t>ARGAWANA</t>
  </si>
  <si>
    <t>3604211002.0</t>
  </si>
  <si>
    <t>3604211003.0</t>
  </si>
  <si>
    <t>3604211004.0</t>
  </si>
  <si>
    <t>PULOAMPEL</t>
  </si>
  <si>
    <t>3604211005.0</t>
  </si>
  <si>
    <t>SUMURANJA</t>
  </si>
  <si>
    <t>3604211006.0</t>
  </si>
  <si>
    <t>KEDUNG SOKA</t>
  </si>
  <si>
    <t>3604211007.0</t>
  </si>
  <si>
    <t>3604211008.0</t>
  </si>
  <si>
    <t>SALIRA</t>
  </si>
  <si>
    <t>3604211009.0</t>
  </si>
  <si>
    <t>PULO PANJANG</t>
  </si>
  <si>
    <t>3604220001.0</t>
  </si>
  <si>
    <t>LEBAKWANA</t>
  </si>
  <si>
    <t>3604220002.0</t>
  </si>
  <si>
    <t>PELAMUNAN</t>
  </si>
  <si>
    <t>3604220003.0</t>
  </si>
  <si>
    <t>3604220004.0</t>
  </si>
  <si>
    <t>KRAMATWATU</t>
  </si>
  <si>
    <t>3604220005.0</t>
  </si>
  <si>
    <t>3604220006.0</t>
  </si>
  <si>
    <t>3604220007.0</t>
  </si>
  <si>
    <t>HARJATANI</t>
  </si>
  <si>
    <t>3604220008.0</t>
  </si>
  <si>
    <t>3604220009.0</t>
  </si>
  <si>
    <t>TOYOMERTO</t>
  </si>
  <si>
    <t>3604220010.0</t>
  </si>
  <si>
    <t>3604220011.0</t>
  </si>
  <si>
    <t>3604220012.0</t>
  </si>
  <si>
    <t>3604220013.0</t>
  </si>
  <si>
    <t>3604220014.0</t>
  </si>
  <si>
    <t>TELUK TERATE</t>
  </si>
  <si>
    <t>3604220015.0</t>
  </si>
  <si>
    <t>3604240001.0</t>
  </si>
  <si>
    <t>CITEREP</t>
  </si>
  <si>
    <t>3604240002.0</t>
  </si>
  <si>
    <t>3604240003.0</t>
  </si>
  <si>
    <t>CIRUAS</t>
  </si>
  <si>
    <t>3604240004.0</t>
  </si>
  <si>
    <t>KADIKARAN</t>
  </si>
  <si>
    <t>3604240005.0</t>
  </si>
  <si>
    <t>3604240006.0</t>
  </si>
  <si>
    <t>3604240008.0</t>
  </si>
  <si>
    <t>GOSARA</t>
  </si>
  <si>
    <t>3604240009.0</t>
  </si>
  <si>
    <t>3604240010.0</t>
  </si>
  <si>
    <t>PAMONG</t>
  </si>
  <si>
    <t>3604240011.0</t>
  </si>
  <si>
    <t>3604240012.0</t>
  </si>
  <si>
    <t>3604240013.0</t>
  </si>
  <si>
    <t>BUMIJAYA</t>
  </si>
  <si>
    <t>3604240015.0</t>
  </si>
  <si>
    <t>KESERANGAN</t>
  </si>
  <si>
    <t>3604240016.0</t>
  </si>
  <si>
    <t>3604240017.0</t>
  </si>
  <si>
    <t>PELAWAD</t>
  </si>
  <si>
    <t>3604250001.0</t>
  </si>
  <si>
    <t>3604250002.0</t>
  </si>
  <si>
    <t>3604250007.0</t>
  </si>
  <si>
    <t>KALAPIAN</t>
  </si>
  <si>
    <t>3604250008.0</t>
  </si>
  <si>
    <t>3604250009.0</t>
  </si>
  <si>
    <t>PULO KENCANA</t>
  </si>
  <si>
    <t>3604250010.0</t>
  </si>
  <si>
    <t>LINDUK</t>
  </si>
  <si>
    <t>3604250011.0</t>
  </si>
  <si>
    <t>KUBANG PUJI</t>
  </si>
  <si>
    <t>3604250012.0</t>
  </si>
  <si>
    <t>SINGARAJAN</t>
  </si>
  <si>
    <t>3604250013.0</t>
  </si>
  <si>
    <t>3604250014.0</t>
  </si>
  <si>
    <t>3604250015.0</t>
  </si>
  <si>
    <t>3604251001.0</t>
  </si>
  <si>
    <t>KEBONRATU</t>
  </si>
  <si>
    <t>3604251002.0</t>
  </si>
  <si>
    <t>TERASBENDUNG</t>
  </si>
  <si>
    <t>3604251003.0</t>
  </si>
  <si>
    <t>KAMARUTON</t>
  </si>
  <si>
    <t>3604251004.0</t>
  </si>
  <si>
    <t>3604251005.0</t>
  </si>
  <si>
    <t>3604251006.0</t>
  </si>
  <si>
    <t>3604251007.0</t>
  </si>
  <si>
    <t>LEBAK KEPUH</t>
  </si>
  <si>
    <t>3604251008.0</t>
  </si>
  <si>
    <t>KENCANA HARAPAN</t>
  </si>
  <si>
    <t>3604251009.0</t>
  </si>
  <si>
    <t>3604251010.0</t>
  </si>
  <si>
    <t>PEGANDIKAN</t>
  </si>
  <si>
    <t>3604260008.0</t>
  </si>
  <si>
    <t>MANDAYA</t>
  </si>
  <si>
    <t>3604260009.0</t>
  </si>
  <si>
    <t>3604260010.0</t>
  </si>
  <si>
    <t>3604260011.0</t>
  </si>
  <si>
    <t>3604260012.0</t>
  </si>
  <si>
    <t>3604260013.0</t>
  </si>
  <si>
    <t>PAMANUK</t>
  </si>
  <si>
    <t>3604260014.0</t>
  </si>
  <si>
    <t>3604260015.0</t>
  </si>
  <si>
    <t>RAGASMESIGIT</t>
  </si>
  <si>
    <t>3604261001.0</t>
  </si>
  <si>
    <t>3604261002.0</t>
  </si>
  <si>
    <t>3604261003.0</t>
  </si>
  <si>
    <t>CAKUNG</t>
  </si>
  <si>
    <t>3604261004.0</t>
  </si>
  <si>
    <t>LAMARAN</t>
  </si>
  <si>
    <t>3604261005.0</t>
  </si>
  <si>
    <t>3604261006.0</t>
  </si>
  <si>
    <t>3604261007.0</t>
  </si>
  <si>
    <t>SUKAMAMPIR</t>
  </si>
  <si>
    <t>3604270010.0</t>
  </si>
  <si>
    <t>TENGKURAK</t>
  </si>
  <si>
    <t>3604270011.0</t>
  </si>
  <si>
    <t>TIRTAYASA</t>
  </si>
  <si>
    <t>3604270012.0</t>
  </si>
  <si>
    <t>3604270013.0</t>
  </si>
  <si>
    <t>PUSER</t>
  </si>
  <si>
    <t>3604270014.0</t>
  </si>
  <si>
    <t>SAMPARWADI</t>
  </si>
  <si>
    <t>3604270015.0</t>
  </si>
  <si>
    <t>SUJUNG</t>
  </si>
  <si>
    <t>3604270016.0</t>
  </si>
  <si>
    <t>3604270017.0</t>
  </si>
  <si>
    <t>KEBUYUTAN</t>
  </si>
  <si>
    <t>3604270018.0</t>
  </si>
  <si>
    <t>KEMANISAN</t>
  </si>
  <si>
    <t>3604270019.0</t>
  </si>
  <si>
    <t>PONTANG LEGON</t>
  </si>
  <si>
    <t>3604270020.0</t>
  </si>
  <si>
    <t>3604270021.0</t>
  </si>
  <si>
    <t>3604270022.0</t>
  </si>
  <si>
    <t>3604270023.0</t>
  </si>
  <si>
    <t>WARGASARA</t>
  </si>
  <si>
    <t>3604271001.0</t>
  </si>
  <si>
    <t>SIREMEN</t>
  </si>
  <si>
    <t>3604271002.0</t>
  </si>
  <si>
    <t>3604271003.0</t>
  </si>
  <si>
    <t>CERUKCUK</t>
  </si>
  <si>
    <t>3604271004.0</t>
  </si>
  <si>
    <t>3604271005.0</t>
  </si>
  <si>
    <t>3604271006.0</t>
  </si>
  <si>
    <t>3604271007.0</t>
  </si>
  <si>
    <t>TANARA</t>
  </si>
  <si>
    <t>3604271008.0</t>
  </si>
  <si>
    <t>PEDALEMAN</t>
  </si>
  <si>
    <t>3604271009.0</t>
  </si>
  <si>
    <t>TENJO AYU</t>
  </si>
  <si>
    <t>3671010001.0</t>
  </si>
  <si>
    <t>3671010002.0</t>
  </si>
  <si>
    <t>PARUNG SERAB</t>
  </si>
  <si>
    <t>3671010003.0</t>
  </si>
  <si>
    <t>PANINGGILAN</t>
  </si>
  <si>
    <t>3671010012.0</t>
  </si>
  <si>
    <t>PANINGGILAN UTARA</t>
  </si>
  <si>
    <t>3671010013.0</t>
  </si>
  <si>
    <t>SUDIMARA SELATAN</t>
  </si>
  <si>
    <t>3671010014.0</t>
  </si>
  <si>
    <t>SUDIMARA BARAT</t>
  </si>
  <si>
    <t>3671010015.0</t>
  </si>
  <si>
    <t>SUDIMARA JAYA</t>
  </si>
  <si>
    <t>3671010016.0</t>
  </si>
  <si>
    <t>SUDIMARA TIMUR</t>
  </si>
  <si>
    <t>3671011001.0</t>
  </si>
  <si>
    <t>LARANGAN SELATAN</t>
  </si>
  <si>
    <t>3671011002.0</t>
  </si>
  <si>
    <t>3671011003.0</t>
  </si>
  <si>
    <t>CIPADU JAYA</t>
  </si>
  <si>
    <t>3671011004.0</t>
  </si>
  <si>
    <t>KEREO SELATAN</t>
  </si>
  <si>
    <t>3671011005.0</t>
  </si>
  <si>
    <t>CIPADU</t>
  </si>
  <si>
    <t>3671011006.0</t>
  </si>
  <si>
    <t>KEREO</t>
  </si>
  <si>
    <t>3671011007.0</t>
  </si>
  <si>
    <t>LARANGAN INDAH</t>
  </si>
  <si>
    <t>3671011008.0</t>
  </si>
  <si>
    <t>LARANGAN UTARA</t>
  </si>
  <si>
    <t>3671012001.0</t>
  </si>
  <si>
    <t>PEDURENAN</t>
  </si>
  <si>
    <t>3671012002.0</t>
  </si>
  <si>
    <t>PONDOK PUCUNG</t>
  </si>
  <si>
    <t>3671012003.0</t>
  </si>
  <si>
    <t>3671012004.0</t>
  </si>
  <si>
    <t>KARANG TIMUR</t>
  </si>
  <si>
    <t>3671012005.0</t>
  </si>
  <si>
    <t>3671012006.0</t>
  </si>
  <si>
    <t>PARUNG JAYA</t>
  </si>
  <si>
    <t>3671012007.0</t>
  </si>
  <si>
    <t>PONDOK BAHAR</t>
  </si>
  <si>
    <t>3671020012.0</t>
  </si>
  <si>
    <t>PORIS PLAWAD INDAH</t>
  </si>
  <si>
    <t>3671020013.0</t>
  </si>
  <si>
    <t>3671020014.0</t>
  </si>
  <si>
    <t>3671020015.0</t>
  </si>
  <si>
    <t>GONDRONG</t>
  </si>
  <si>
    <t>3671020016.0</t>
  </si>
  <si>
    <t>3671020017.0</t>
  </si>
  <si>
    <t>3671020018.0</t>
  </si>
  <si>
    <t>CIPONDOH INDAH</t>
  </si>
  <si>
    <t>3671020019.0</t>
  </si>
  <si>
    <t>CIPONDOH MAKMUR</t>
  </si>
  <si>
    <t>3671020020.0</t>
  </si>
  <si>
    <t>PORIS PLAWAD UTARA</t>
  </si>
  <si>
    <t>3671020021.0</t>
  </si>
  <si>
    <t>PORIS PLAWAD</t>
  </si>
  <si>
    <t>3671021001.0</t>
  </si>
  <si>
    <t>PANUNGGANGAN UTARA</t>
  </si>
  <si>
    <t>3671021002.0</t>
  </si>
  <si>
    <t>PANUNGGANGAN</t>
  </si>
  <si>
    <t>3671021003.0</t>
  </si>
  <si>
    <t>PANUNGGANGAN TIMUR</t>
  </si>
  <si>
    <t>3671021004.0</t>
  </si>
  <si>
    <t>KUNCIRAN</t>
  </si>
  <si>
    <t>3671021005.0</t>
  </si>
  <si>
    <t>KUNCIRAN INDAH</t>
  </si>
  <si>
    <t>3671021006.0</t>
  </si>
  <si>
    <t>SUDIMARA PINANG</t>
  </si>
  <si>
    <t>3671021007.0</t>
  </si>
  <si>
    <t>3671021008.0</t>
  </si>
  <si>
    <t>NEROKTOG</t>
  </si>
  <si>
    <t>3671021009.0</t>
  </si>
  <si>
    <t>KUNCIRAN JAYA</t>
  </si>
  <si>
    <t>3671021010.0</t>
  </si>
  <si>
    <t>PAKOJAN</t>
  </si>
  <si>
    <t>3671021011.0</t>
  </si>
  <si>
    <t>3671030004.0</t>
  </si>
  <si>
    <t>CIKOKOL</t>
  </si>
  <si>
    <t>3671030005.0</t>
  </si>
  <si>
    <t>KELAPA INDAH</t>
  </si>
  <si>
    <t>3671030006.0</t>
  </si>
  <si>
    <t>3671030014.0</t>
  </si>
  <si>
    <t>3671030015.0</t>
  </si>
  <si>
    <t>BUARAN INDAH</t>
  </si>
  <si>
    <t>3671030016.0</t>
  </si>
  <si>
    <t>3671030017.0</t>
  </si>
  <si>
    <t>3671030018.0</t>
  </si>
  <si>
    <t>3671031001.0</t>
  </si>
  <si>
    <t>KARAWACI BARU</t>
  </si>
  <si>
    <t>3671031002.0</t>
  </si>
  <si>
    <t>NUSAJAYA</t>
  </si>
  <si>
    <t>3671031003.0</t>
  </si>
  <si>
    <t>3671031004.0</t>
  </si>
  <si>
    <t>KARAWACI</t>
  </si>
  <si>
    <t>3671031005.0</t>
  </si>
  <si>
    <t>CIMONE JAYA</t>
  </si>
  <si>
    <t>3671031006.0</t>
  </si>
  <si>
    <t>CIMONE</t>
  </si>
  <si>
    <t>3671031007.0</t>
  </si>
  <si>
    <t>3671031008.0</t>
  </si>
  <si>
    <t>3671031009.0</t>
  </si>
  <si>
    <t>3671031010.0</t>
  </si>
  <si>
    <t>3671031011.0</t>
  </si>
  <si>
    <t>GERENDENG</t>
  </si>
  <si>
    <t>3671031012.0</t>
  </si>
  <si>
    <t>KOANGJAYA</t>
  </si>
  <si>
    <t>3671031013.0</t>
  </si>
  <si>
    <t>PASARBARU</t>
  </si>
  <si>
    <t>3671031014.0</t>
  </si>
  <si>
    <t>SUMUR PACING</t>
  </si>
  <si>
    <t>3671031015.0</t>
  </si>
  <si>
    <t>PABUARAN TUMPENG</t>
  </si>
  <si>
    <t>3671031016.0</t>
  </si>
  <si>
    <t>NAMBOJAYA</t>
  </si>
  <si>
    <t>3671040001.0</t>
  </si>
  <si>
    <t>MANIS JAYA</t>
  </si>
  <si>
    <t>3671040002.0</t>
  </si>
  <si>
    <t>3671040003.0</t>
  </si>
  <si>
    <t>3671040010.0</t>
  </si>
  <si>
    <t>KRONCONG</t>
  </si>
  <si>
    <t>3671040011.0</t>
  </si>
  <si>
    <t>3671040012.0</t>
  </si>
  <si>
    <t>3671041001.0</t>
  </si>
  <si>
    <t>PANUNGGANGAN BARAT</t>
  </si>
  <si>
    <t>3671041002.0</t>
  </si>
  <si>
    <t>CIBODASARI</t>
  </si>
  <si>
    <t>3671041003.0</t>
  </si>
  <si>
    <t>CIBODAS BARU</t>
  </si>
  <si>
    <t>3671041004.0</t>
  </si>
  <si>
    <t>3671041005.0</t>
  </si>
  <si>
    <t>UWUNG JAYA</t>
  </si>
  <si>
    <t>3671041006.0</t>
  </si>
  <si>
    <t>JATIUWUNG</t>
  </si>
  <si>
    <t>3671042001.0</t>
  </si>
  <si>
    <t>3671042002.0</t>
  </si>
  <si>
    <t>GEBANG RAYA</t>
  </si>
  <si>
    <t>3671042003.0</t>
  </si>
  <si>
    <t>3671042004.0</t>
  </si>
  <si>
    <t>PERIUK</t>
  </si>
  <si>
    <t>3671042005.0</t>
  </si>
  <si>
    <t>PERIUK JAYA</t>
  </si>
  <si>
    <t>3671050001.0</t>
  </si>
  <si>
    <t>PORISGAGA BARU</t>
  </si>
  <si>
    <t>3671050002.0</t>
  </si>
  <si>
    <t>PORIS JAYA</t>
  </si>
  <si>
    <t>3671050003.0</t>
  </si>
  <si>
    <t>PORISGAGA</t>
  </si>
  <si>
    <t>3671050004.0</t>
  </si>
  <si>
    <t>KEBON BESAR</t>
  </si>
  <si>
    <t>3671050005.0</t>
  </si>
  <si>
    <t>BATUCEPER</t>
  </si>
  <si>
    <t>3671050006.0</t>
  </si>
  <si>
    <t>3671050007.0</t>
  </si>
  <si>
    <t>3671051001.0</t>
  </si>
  <si>
    <t>3671051002.0</t>
  </si>
  <si>
    <t>3671051003.0</t>
  </si>
  <si>
    <t>3671051004.0</t>
  </si>
  <si>
    <t>3671051005.0</t>
  </si>
  <si>
    <t>KEDAUNG BARU</t>
  </si>
  <si>
    <t>3671051006.0</t>
  </si>
  <si>
    <t>KEDAUNG WETAN</t>
  </si>
  <si>
    <t>3671051007.0</t>
  </si>
  <si>
    <t>SELAPAJANG JAYA</t>
  </si>
  <si>
    <t>3671060001.0</t>
  </si>
  <si>
    <t>3671060002.0</t>
  </si>
  <si>
    <t>JURUMUDI BARU</t>
  </si>
  <si>
    <t>3671060003.0</t>
  </si>
  <si>
    <t>JURUMUDI</t>
  </si>
  <si>
    <t>3671060004.0</t>
  </si>
  <si>
    <t>3671060005.0</t>
  </si>
  <si>
    <t>3672010001.0</t>
  </si>
  <si>
    <t>GUNUNGSUGIH</t>
  </si>
  <si>
    <t>3672010002.0</t>
  </si>
  <si>
    <t>3672010003.0</t>
  </si>
  <si>
    <t>RANDAKARI</t>
  </si>
  <si>
    <t>3672010004.0</t>
  </si>
  <si>
    <t>TEGALRATU</t>
  </si>
  <si>
    <t>3672010005.0</t>
  </si>
  <si>
    <t>3672010013.0</t>
  </si>
  <si>
    <t>3672011006.0</t>
  </si>
  <si>
    <t>DERINGO</t>
  </si>
  <si>
    <t>3672011007.0</t>
  </si>
  <si>
    <t>LEBAKDENOK</t>
  </si>
  <si>
    <t>3672011008.0</t>
  </si>
  <si>
    <t>TAMANBARU</t>
  </si>
  <si>
    <t>3672011009.0</t>
  </si>
  <si>
    <t>CITANGKIL</t>
  </si>
  <si>
    <t>3672011010.0</t>
  </si>
  <si>
    <t>3672011011.0</t>
  </si>
  <si>
    <t>3672011012.0</t>
  </si>
  <si>
    <t>SAMANGRAYA</t>
  </si>
  <si>
    <t>3672020011.0</t>
  </si>
  <si>
    <t>3672020012.0</t>
  </si>
  <si>
    <t>3672020013.0</t>
  </si>
  <si>
    <t>3672020014.0</t>
  </si>
  <si>
    <t>SURALAYA</t>
  </si>
  <si>
    <t>3672021001.0</t>
  </si>
  <si>
    <t>RAMANUJU</t>
  </si>
  <si>
    <t>3672021002.0</t>
  </si>
  <si>
    <t>3672021003.0</t>
  </si>
  <si>
    <t>PURWAKARTA</t>
  </si>
  <si>
    <t>3672021004.0</t>
  </si>
  <si>
    <t>TEGAL BUNDER</t>
  </si>
  <si>
    <t>3672021005.0</t>
  </si>
  <si>
    <t>3672021006.0</t>
  </si>
  <si>
    <t>3672022007.0</t>
  </si>
  <si>
    <t>3672022008.0</t>
  </si>
  <si>
    <t>3672022009.0</t>
  </si>
  <si>
    <t>RAWA ARUM</t>
  </si>
  <si>
    <t>3672022010.0</t>
  </si>
  <si>
    <t>GEREM</t>
  </si>
  <si>
    <t>3672030001.0</t>
  </si>
  <si>
    <t>BAGENDUNG</t>
  </si>
  <si>
    <t>3672030002.0</t>
  </si>
  <si>
    <t>CIWEDUS</t>
  </si>
  <si>
    <t>3672030003.0</t>
  </si>
  <si>
    <t>3672030004.0</t>
  </si>
  <si>
    <t>CIWADUK</t>
  </si>
  <si>
    <t>3672030005.0</t>
  </si>
  <si>
    <t>3672031001.0</t>
  </si>
  <si>
    <t>JOMBANG WETAN</t>
  </si>
  <si>
    <t>3672031002.0</t>
  </si>
  <si>
    <t>MASIGIT</t>
  </si>
  <si>
    <t>3672031003.0</t>
  </si>
  <si>
    <t>PANGGUNG RAWI</t>
  </si>
  <si>
    <t>3672031004.0</t>
  </si>
  <si>
    <t>GEDONG DALEM</t>
  </si>
  <si>
    <t>3672031005.0</t>
  </si>
  <si>
    <t>3672040001.0</t>
  </si>
  <si>
    <t>3672040002.0</t>
  </si>
  <si>
    <t>CIKERAI</t>
  </si>
  <si>
    <t>3672040003.0</t>
  </si>
  <si>
    <t>KALITIMBANG</t>
  </si>
  <si>
    <t>3672040004.0</t>
  </si>
  <si>
    <t>3672040005.0</t>
  </si>
  <si>
    <t>3672040006.0</t>
  </si>
  <si>
    <t>3673010001.0</t>
  </si>
  <si>
    <t>KAMANISAN</t>
  </si>
  <si>
    <t>3673010002.0</t>
  </si>
  <si>
    <t>PANCALAKSANA</t>
  </si>
  <si>
    <t>3673010003.0</t>
  </si>
  <si>
    <t>3673010004.0</t>
  </si>
  <si>
    <t>3673010005.0</t>
  </si>
  <si>
    <t>CURUGMANIS</t>
  </si>
  <si>
    <t>3673010006.0</t>
  </si>
  <si>
    <t>3673010007.0</t>
  </si>
  <si>
    <t>3673010008.0</t>
  </si>
  <si>
    <t>3673010009.0</t>
  </si>
  <si>
    <t>3673010010.0</t>
  </si>
  <si>
    <t>3673020001.0</t>
  </si>
  <si>
    <t>NYAPAH</t>
  </si>
  <si>
    <t>3673020002.0</t>
  </si>
  <si>
    <t>3673020003.0</t>
  </si>
  <si>
    <t>CIGOONG</t>
  </si>
  <si>
    <t>3673020004.0</t>
  </si>
  <si>
    <t>3673020005.0</t>
  </si>
  <si>
    <t>PASULUHAN</t>
  </si>
  <si>
    <t>3673020006.0</t>
  </si>
  <si>
    <t>3673020007.0</t>
  </si>
  <si>
    <t>WALANTAKA</t>
  </si>
  <si>
    <t>3673020008.0</t>
  </si>
  <si>
    <t>PENGAMPELAN</t>
  </si>
  <si>
    <t>3673020009.0</t>
  </si>
  <si>
    <t>PIPITAN</t>
  </si>
  <si>
    <t>3673020010.0</t>
  </si>
  <si>
    <t>3673020011.0</t>
  </si>
  <si>
    <t>PAGERAGUNG</t>
  </si>
  <si>
    <t>3673020012.0</t>
  </si>
  <si>
    <t>KALODRAN</t>
  </si>
  <si>
    <t>3673020013.0</t>
  </si>
  <si>
    <t>KEPUREN</t>
  </si>
  <si>
    <t>3673020014.0</t>
  </si>
  <si>
    <t>TERITIH</t>
  </si>
  <si>
    <t>3673030001.0</t>
  </si>
  <si>
    <t>3673030002.0</t>
  </si>
  <si>
    <t>DALUNG</t>
  </si>
  <si>
    <t>3673030003.0</t>
  </si>
  <si>
    <t>3673030004.0</t>
  </si>
  <si>
    <t>KARUNDANG</t>
  </si>
  <si>
    <t>3673030005.0</t>
  </si>
  <si>
    <t>CIPOCOK JAYA</t>
  </si>
  <si>
    <t>3673030006.0</t>
  </si>
  <si>
    <t>3673030007.0</t>
  </si>
  <si>
    <t>3673030008.0</t>
  </si>
  <si>
    <t>3673040001.0</t>
  </si>
  <si>
    <t>3673040002.0</t>
  </si>
  <si>
    <t>CIPARE</t>
  </si>
  <si>
    <t>3673040003.0</t>
  </si>
  <si>
    <t>SUMURPECUNG</t>
  </si>
  <si>
    <t>3673040004.0</t>
  </si>
  <si>
    <t>3673040005.0</t>
  </si>
  <si>
    <t>3673040006.0</t>
  </si>
  <si>
    <t>LONTARBARU</t>
  </si>
  <si>
    <t>3673040007.0</t>
  </si>
  <si>
    <t>3673040008.0</t>
  </si>
  <si>
    <t>3673040009.0</t>
  </si>
  <si>
    <t>UNYUR</t>
  </si>
  <si>
    <t>3673040010.0</t>
  </si>
  <si>
    <t>KALIGANDU</t>
  </si>
  <si>
    <t>3673040011.0</t>
  </si>
  <si>
    <t>TERONDOL</t>
  </si>
  <si>
    <t>3673040012.0</t>
  </si>
  <si>
    <t>3673050001.0</t>
  </si>
  <si>
    <t>CILOWONG</t>
  </si>
  <si>
    <t>3673050002.0</t>
  </si>
  <si>
    <t>SAYAR</t>
  </si>
  <si>
    <t>3673050003.0</t>
  </si>
  <si>
    <t>3673050004.0</t>
  </si>
  <si>
    <t>3673050005.0</t>
  </si>
  <si>
    <t>KALANG ANYAR</t>
  </si>
  <si>
    <t>3673050006.0</t>
  </si>
  <si>
    <t>3673050007.0</t>
  </si>
  <si>
    <t>PANGGUNGJATI</t>
  </si>
  <si>
    <t>3673050008.0</t>
  </si>
  <si>
    <t>DRANGONG</t>
  </si>
  <si>
    <t>3673050009.0</t>
  </si>
  <si>
    <t>TAKTAKAN</t>
  </si>
  <si>
    <t>3673050010.0</t>
  </si>
  <si>
    <t>UMBUL TENGAH</t>
  </si>
  <si>
    <t>3673050011.0</t>
  </si>
  <si>
    <t>LIALANG</t>
  </si>
  <si>
    <t>3673050012.0</t>
  </si>
  <si>
    <t>3673050013.0</t>
  </si>
  <si>
    <t>3673060001.0</t>
  </si>
  <si>
    <t>KASEMEN</t>
  </si>
  <si>
    <t>3673060002.0</t>
  </si>
  <si>
    <t>WARUNG JAUD</t>
  </si>
  <si>
    <t>3673060003.0</t>
  </si>
  <si>
    <t>MESJID PRIYAYI</t>
  </si>
  <si>
    <t>3673060004.0</t>
  </si>
  <si>
    <t>3673060005.0</t>
  </si>
  <si>
    <t>TERUMBU</t>
  </si>
  <si>
    <t>3673060006.0</t>
  </si>
  <si>
    <t>SAWAH LUHUR</t>
  </si>
  <si>
    <t>3673060007.0</t>
  </si>
  <si>
    <t>KILASAH</t>
  </si>
  <si>
    <t>3673060008.0</t>
  </si>
  <si>
    <t>3673060009.0</t>
  </si>
  <si>
    <t>KASUNYATAN</t>
  </si>
  <si>
    <t>3673060010.0</t>
  </si>
  <si>
    <t>BANTEN</t>
  </si>
  <si>
    <t>3674010001.0</t>
  </si>
  <si>
    <t>3674010002.0</t>
  </si>
  <si>
    <t>MUNCUL</t>
  </si>
  <si>
    <t>3674010003.0</t>
  </si>
  <si>
    <t>3674010004.0</t>
  </si>
  <si>
    <t>3674010005.0</t>
  </si>
  <si>
    <t>3674010006.0</t>
  </si>
  <si>
    <t>3674020009.0</t>
  </si>
  <si>
    <t>3674020010.0</t>
  </si>
  <si>
    <t>3674020011.0</t>
  </si>
  <si>
    <t>3674020012.0</t>
  </si>
  <si>
    <t>RAWA BUNTU</t>
  </si>
  <si>
    <t>3674020013.0</t>
  </si>
  <si>
    <t>SERPONG</t>
  </si>
  <si>
    <t>3674020018.0</t>
  </si>
  <si>
    <t>CILENGGANG</t>
  </si>
  <si>
    <t>3674020019.0</t>
  </si>
  <si>
    <t>LENGKONG GUDANG</t>
  </si>
  <si>
    <t>3674020020.0</t>
  </si>
  <si>
    <t>LENGKONG GUDANG TIMUR</t>
  </si>
  <si>
    <t>3674020021.0</t>
  </si>
  <si>
    <t>LENGKONG WETAN</t>
  </si>
  <si>
    <t>3674030001.0</t>
  </si>
  <si>
    <t>PONDOK BENDA</t>
  </si>
  <si>
    <t>3674030002.0</t>
  </si>
  <si>
    <t>PAMULANG BARAT</t>
  </si>
  <si>
    <t>3674030003.0</t>
  </si>
  <si>
    <t>PAMULANG TIMUR</t>
  </si>
  <si>
    <t>3674030004.0</t>
  </si>
  <si>
    <t>PONDOK CABE UDIK</t>
  </si>
  <si>
    <t>3674030005.0</t>
  </si>
  <si>
    <t>PONDOK CABE ILIR</t>
  </si>
  <si>
    <t>3674030006.0</t>
  </si>
  <si>
    <t>3674030007.0</t>
  </si>
  <si>
    <t>3674030008.0</t>
  </si>
  <si>
    <t>BENDA BARU</t>
  </si>
  <si>
    <t>3674040001.0</t>
  </si>
  <si>
    <t>SARUA</t>
  </si>
  <si>
    <t>3674040002.0</t>
  </si>
  <si>
    <t>3674040003.0</t>
  </si>
  <si>
    <t>3674040004.0</t>
  </si>
  <si>
    <t>SARUA INDAH</t>
  </si>
  <si>
    <t>3674040005.0</t>
  </si>
  <si>
    <t>3674040006.0</t>
  </si>
  <si>
    <t>3674040007.0</t>
  </si>
  <si>
    <t>3674050001.0</t>
  </si>
  <si>
    <t>PISANGAN</t>
  </si>
  <si>
    <t>3674050002.0</t>
  </si>
  <si>
    <t>3674050003.0</t>
  </si>
  <si>
    <t>3674050004.0</t>
  </si>
  <si>
    <t>REMPOA</t>
  </si>
  <si>
    <t>3674050005.0</t>
  </si>
  <si>
    <t>3674050006.0</t>
  </si>
  <si>
    <t>PONDOK RANJI</t>
  </si>
  <si>
    <t>3674060001.0</t>
  </si>
  <si>
    <t>PERIGI BARU</t>
  </si>
  <si>
    <t>3674060002.0</t>
  </si>
  <si>
    <t>PONDOK KACANG BARAT</t>
  </si>
  <si>
    <t>3674060003.0</t>
  </si>
  <si>
    <t>PONDOK KACANG TIMUR</t>
  </si>
  <si>
    <t>3674060004.0</t>
  </si>
  <si>
    <t>3674060005.0</t>
  </si>
  <si>
    <t>3674060006.0</t>
  </si>
  <si>
    <t>3674060007.0</t>
  </si>
  <si>
    <t>PONDOK AREN</t>
  </si>
  <si>
    <t>3674060008.0</t>
  </si>
  <si>
    <t>JURANG MANGGU BARAT</t>
  </si>
  <si>
    <t>3674060009.0</t>
  </si>
  <si>
    <t>JURANG MANGGU TIMUR</t>
  </si>
  <si>
    <t>3674060010.0</t>
  </si>
  <si>
    <t>PONDOK KARYA</t>
  </si>
  <si>
    <t>3674060011.0</t>
  </si>
  <si>
    <t>PONDOK BETUNG</t>
  </si>
  <si>
    <t>3674070001.0</t>
  </si>
  <si>
    <t>LENGKONG KARYA</t>
  </si>
  <si>
    <t>3674070002.0</t>
  </si>
  <si>
    <t>JELUPANG</t>
  </si>
  <si>
    <t>3674070003.0</t>
  </si>
  <si>
    <t>PONDOK JAGUNG</t>
  </si>
  <si>
    <t>3674070004.0</t>
  </si>
  <si>
    <t>PONDOK JAGUNG TIMUR</t>
  </si>
  <si>
    <t>3674070005.0</t>
  </si>
  <si>
    <t>PAKULONAN</t>
  </si>
  <si>
    <t>3674070006.0</t>
  </si>
  <si>
    <t>3674070007.0</t>
  </si>
  <si>
    <t>PAKU JAYA</t>
  </si>
  <si>
    <t>5101010001.0</t>
  </si>
  <si>
    <t>GILIMANUK</t>
  </si>
  <si>
    <t>5101010002.0</t>
  </si>
  <si>
    <t>MELAYA</t>
  </si>
  <si>
    <t>5101010003.0</t>
  </si>
  <si>
    <t>CANDIKUSUMA</t>
  </si>
  <si>
    <t>5101010004.0</t>
  </si>
  <si>
    <t>TUWED</t>
  </si>
  <si>
    <t>5101010005.0</t>
  </si>
  <si>
    <t>TUKADAYA</t>
  </si>
  <si>
    <t>5101010006.0</t>
  </si>
  <si>
    <t>MANISTUTU</t>
  </si>
  <si>
    <t>5101010007.0</t>
  </si>
  <si>
    <t>5101010008.0</t>
  </si>
  <si>
    <t>NUSA SARI</t>
  </si>
  <si>
    <t>5101010009.0</t>
  </si>
  <si>
    <t>EKASARI</t>
  </si>
  <si>
    <t>5101010010.0</t>
  </si>
  <si>
    <t>5101020001.0</t>
  </si>
  <si>
    <t>CUPEL</t>
  </si>
  <si>
    <t>5101020002.0</t>
  </si>
  <si>
    <t>TEGAL BADENG BARAT</t>
  </si>
  <si>
    <t>5101020003.0</t>
  </si>
  <si>
    <t>TEGAL BADENG TIMUR</t>
  </si>
  <si>
    <t>5101020004.0</t>
  </si>
  <si>
    <t>PENGAMBENGAN</t>
  </si>
  <si>
    <t>5101020012.0</t>
  </si>
  <si>
    <t>LOLOAN BARAT</t>
  </si>
  <si>
    <t>5101020013.0</t>
  </si>
  <si>
    <t>LELATENG</t>
  </si>
  <si>
    <t>5101020014.0</t>
  </si>
  <si>
    <t>BANJAR TENGAH</t>
  </si>
  <si>
    <t>5101020015.0</t>
  </si>
  <si>
    <t>5101020016.0</t>
  </si>
  <si>
    <t>5101020017.0</t>
  </si>
  <si>
    <t>KALIAKAH</t>
  </si>
  <si>
    <t>5101020018.0</t>
  </si>
  <si>
    <t>BERANGBANG</t>
  </si>
  <si>
    <t>5101020019.0</t>
  </si>
  <si>
    <t>BALER BALE AGUNG</t>
  </si>
  <si>
    <t>5101021001.0</t>
  </si>
  <si>
    <t>PERANCAK</t>
  </si>
  <si>
    <t>5101021002.0</t>
  </si>
  <si>
    <t>AIR KUNING</t>
  </si>
  <si>
    <t>5101021003.0</t>
  </si>
  <si>
    <t>YEH KUNING</t>
  </si>
  <si>
    <t>5101021004.0</t>
  </si>
  <si>
    <t>BUDENG</t>
  </si>
  <si>
    <t>5101021005.0</t>
  </si>
  <si>
    <t>SANGKARAGUNG</t>
  </si>
  <si>
    <t>5101021006.0</t>
  </si>
  <si>
    <t>DAUHWARU</t>
  </si>
  <si>
    <t>5101021007.0</t>
  </si>
  <si>
    <t>LOLOAN TIMUR</t>
  </si>
  <si>
    <t>5101021008.0</t>
  </si>
  <si>
    <t>5101021009.0</t>
  </si>
  <si>
    <t>5101021010.0</t>
  </si>
  <si>
    <t>DANGIN TUKADAYA</t>
  </si>
  <si>
    <t>5101030001.0</t>
  </si>
  <si>
    <t>MENDOYO DAUH TUKAD</t>
  </si>
  <si>
    <t>5101030002.0</t>
  </si>
  <si>
    <t>MENDOYO DANGIN TUKAD</t>
  </si>
  <si>
    <t>5101030003.0</t>
  </si>
  <si>
    <t>POHSANTEN</t>
  </si>
  <si>
    <t>5101030004.0</t>
  </si>
  <si>
    <t>PERGUNG</t>
  </si>
  <si>
    <t>5101030005.0</t>
  </si>
  <si>
    <t>DELOD BERAWAH</t>
  </si>
  <si>
    <t>5101030006.0</t>
  </si>
  <si>
    <t>TEGAL CANGKRING</t>
  </si>
  <si>
    <t>5101030007.0</t>
  </si>
  <si>
    <t>PENYARINGAN</t>
  </si>
  <si>
    <t>5101030008.0</t>
  </si>
  <si>
    <t>YEH EMBANG KAUH</t>
  </si>
  <si>
    <t>5101030009.0</t>
  </si>
  <si>
    <t>YEH EMBANG</t>
  </si>
  <si>
    <t>5101030010.0</t>
  </si>
  <si>
    <t>YEH EMBANG KANGIN</t>
  </si>
  <si>
    <t>5101030011.0</t>
  </si>
  <si>
    <t>YEH SUMBUL</t>
  </si>
  <si>
    <t>5101040001.0</t>
  </si>
  <si>
    <t>MEDEWI</t>
  </si>
  <si>
    <t>5101040002.0</t>
  </si>
  <si>
    <t>PULUKAN</t>
  </si>
  <si>
    <t>5101040003.0</t>
  </si>
  <si>
    <t>PEKUTATAN</t>
  </si>
  <si>
    <t>5101040004.0</t>
  </si>
  <si>
    <t>PANGYANGAN</t>
  </si>
  <si>
    <t>5101040005.0</t>
  </si>
  <si>
    <t>GUMBRIH</t>
  </si>
  <si>
    <t>5101040006.0</t>
  </si>
  <si>
    <t>PENGERAGOAN</t>
  </si>
  <si>
    <t>5101040007.0</t>
  </si>
  <si>
    <t>ASAHDUREN</t>
  </si>
  <si>
    <t>5101040008.0</t>
  </si>
  <si>
    <t>MANGGISSARI</t>
  </si>
  <si>
    <t>5102010002.0</t>
  </si>
  <si>
    <t>ANTAP</t>
  </si>
  <si>
    <t>5102010004.0</t>
  </si>
  <si>
    <t>BAJERA</t>
  </si>
  <si>
    <t>5102010005.0</t>
  </si>
  <si>
    <t>BEREMBENG</t>
  </si>
  <si>
    <t>5102010006.0</t>
  </si>
  <si>
    <t>SERAMPINGAN</t>
  </si>
  <si>
    <t>5102010014.0</t>
  </si>
  <si>
    <t>SELEMADEG</t>
  </si>
  <si>
    <t>5102010015.0</t>
  </si>
  <si>
    <t>PUPUAN SAWAH</t>
  </si>
  <si>
    <t>5102010018.0</t>
  </si>
  <si>
    <t>5102010024.0</t>
  </si>
  <si>
    <t>WANAGIRI KAUH</t>
  </si>
  <si>
    <t>5102010025.0</t>
  </si>
  <si>
    <t>MANIKYANG</t>
  </si>
  <si>
    <t>5102010026.0</t>
  </si>
  <si>
    <t>BAJERA UTARA</t>
  </si>
  <si>
    <t>5102011001.0</t>
  </si>
  <si>
    <t>TEGAL MENGKEB</t>
  </si>
  <si>
    <t>5102011002.0</t>
  </si>
  <si>
    <t>BERABAN</t>
  </si>
  <si>
    <t>5102011003.0</t>
  </si>
  <si>
    <t>TANGGUNTITI</t>
  </si>
  <si>
    <t>5102011004.0</t>
  </si>
  <si>
    <t>5102011005.0</t>
  </si>
  <si>
    <t>BANTAS</t>
  </si>
  <si>
    <t>5102011006.0</t>
  </si>
  <si>
    <t>MEGATI</t>
  </si>
  <si>
    <t>5102011007.0</t>
  </si>
  <si>
    <t>5102011008.0</t>
  </si>
  <si>
    <t>GUNUNG SALAK</t>
  </si>
  <si>
    <t>5102011009.0</t>
  </si>
  <si>
    <t>DALANG</t>
  </si>
  <si>
    <t>5102011010.0</t>
  </si>
  <si>
    <t>GADUNG SARI</t>
  </si>
  <si>
    <t>5102012001.0</t>
  </si>
  <si>
    <t>LALANG LINGGAH</t>
  </si>
  <si>
    <t>5102012002.0</t>
  </si>
  <si>
    <t>ANTOSARI</t>
  </si>
  <si>
    <t>5102012003.0</t>
  </si>
  <si>
    <t>TIYING GADING</t>
  </si>
  <si>
    <t>5102012004.0</t>
  </si>
  <si>
    <t>5102012005.0</t>
  </si>
  <si>
    <t>LUMBUNG KAUH</t>
  </si>
  <si>
    <t>5102012006.0</t>
  </si>
  <si>
    <t>MUNDEH</t>
  </si>
  <si>
    <t>5102012007.0</t>
  </si>
  <si>
    <t>MUNDEH KANGIN</t>
  </si>
  <si>
    <t>5102012008.0</t>
  </si>
  <si>
    <t>ANGKAH</t>
  </si>
  <si>
    <t>5102012009.0</t>
  </si>
  <si>
    <t>MUNDEH KAUH</t>
  </si>
  <si>
    <t>5102012010.0</t>
  </si>
  <si>
    <t>SELABIH</t>
  </si>
  <si>
    <t>5102012011.0</t>
  </si>
  <si>
    <t>BENGKEL SARI</t>
  </si>
  <si>
    <t>5102020001.0</t>
  </si>
  <si>
    <t>TIBUBIYU</t>
  </si>
  <si>
    <t>5102020002.0</t>
  </si>
  <si>
    <t>KELATING</t>
  </si>
  <si>
    <t>5102020003.0</t>
  </si>
  <si>
    <t>5102020004.0</t>
  </si>
  <si>
    <t>BELUMBANG</t>
  </si>
  <si>
    <t>5102020005.0</t>
  </si>
  <si>
    <t>TISTA</t>
  </si>
  <si>
    <t>5102020006.0</t>
  </si>
  <si>
    <t>KERAMBITAN</t>
  </si>
  <si>
    <t>5102020007.0</t>
  </si>
  <si>
    <t>PANGKUNG KARUNG</t>
  </si>
  <si>
    <t>5102020008.0</t>
  </si>
  <si>
    <t>KUKUH</t>
  </si>
  <si>
    <t>5102020009.0</t>
  </si>
  <si>
    <t>BATURITI</t>
  </si>
  <si>
    <t>5102020010.0</t>
  </si>
  <si>
    <t>MELILING</t>
  </si>
  <si>
    <t>5102020011.0</t>
  </si>
  <si>
    <t>SEMBUNG GEDE</t>
  </si>
  <si>
    <t>5102020012.0</t>
  </si>
  <si>
    <t>SAMSAM</t>
  </si>
  <si>
    <t>5102020013.0</t>
  </si>
  <si>
    <t>5102020014.0</t>
  </si>
  <si>
    <t>KESIUT</t>
  </si>
  <si>
    <t>5102020015.0</t>
  </si>
  <si>
    <t>TIMPAG</t>
  </si>
  <si>
    <t>5102030001.0</t>
  </si>
  <si>
    <t>5102030002.0</t>
  </si>
  <si>
    <t>BONGAN</t>
  </si>
  <si>
    <t>5102030003.0</t>
  </si>
  <si>
    <t>5102030004.0</t>
  </si>
  <si>
    <t>DAUH PEKEN</t>
  </si>
  <si>
    <t>5102030005.0</t>
  </si>
  <si>
    <t>DELOD PEKEN</t>
  </si>
  <si>
    <t>5102030006.0</t>
  </si>
  <si>
    <t>DAJAN PEKEN</t>
  </si>
  <si>
    <t>5102030007.0</t>
  </si>
  <si>
    <t>SUBAMIA</t>
  </si>
  <si>
    <t>5102030008.0</t>
  </si>
  <si>
    <t>DENBANTAS</t>
  </si>
  <si>
    <t>5102030009.0</t>
  </si>
  <si>
    <t>BUAHAN</t>
  </si>
  <si>
    <t>5102030010.0</t>
  </si>
  <si>
    <t>TUNJUK</t>
  </si>
  <si>
    <t>5102030011.0</t>
  </si>
  <si>
    <t>5102030012.0</t>
  </si>
  <si>
    <t>SESANDAN</t>
  </si>
  <si>
    <t>5102040001.0</t>
  </si>
  <si>
    <t>PANGKUNG TIBAH</t>
  </si>
  <si>
    <t>5102040002.0</t>
  </si>
  <si>
    <t>BELALANG</t>
  </si>
  <si>
    <t>5102040003.0</t>
  </si>
  <si>
    <t>5102040004.0</t>
  </si>
  <si>
    <t>BUWIT</t>
  </si>
  <si>
    <t>5102040005.0</t>
  </si>
  <si>
    <t>CEPAKA</t>
  </si>
  <si>
    <t>5102040006.0</t>
  </si>
  <si>
    <t>KABA-KABA</t>
  </si>
  <si>
    <t>5102040007.0</t>
  </si>
  <si>
    <t>PANDAK GEDE</t>
  </si>
  <si>
    <t>5102040008.0</t>
  </si>
  <si>
    <t>5102040009.0</t>
  </si>
  <si>
    <t>5102040010.0</t>
  </si>
  <si>
    <t>NYITDAH</t>
  </si>
  <si>
    <t>5102040011.0</t>
  </si>
  <si>
    <t>PANDAK BANDUNG</t>
  </si>
  <si>
    <t>5102040012.0</t>
  </si>
  <si>
    <t>NYAMBU</t>
  </si>
  <si>
    <t>5102040013.0</t>
  </si>
  <si>
    <t>5102040014.0</t>
  </si>
  <si>
    <t>ABIAN TUWUNG</t>
  </si>
  <si>
    <t>5102040015.0</t>
  </si>
  <si>
    <t>5102050001.0</t>
  </si>
  <si>
    <t>TEGALJADI</t>
  </si>
  <si>
    <t>5102050002.0</t>
  </si>
  <si>
    <t>5102050003.0</t>
  </si>
  <si>
    <t>BERINGKIT BELAYU</t>
  </si>
  <si>
    <t>5102050004.0</t>
  </si>
  <si>
    <t>PEKEN BELAYU</t>
  </si>
  <si>
    <t>5102050005.0</t>
  </si>
  <si>
    <t>BATANNYUH</t>
  </si>
  <si>
    <t>5102050006.0</t>
  </si>
  <si>
    <t>KUWUM</t>
  </si>
  <si>
    <t>5102050007.0</t>
  </si>
  <si>
    <t>CAUBELAYU</t>
  </si>
  <si>
    <t>5102050008.0</t>
  </si>
  <si>
    <t>SELANBAWAK</t>
  </si>
  <si>
    <t>5102050009.0</t>
  </si>
  <si>
    <t>5102050010.0</t>
  </si>
  <si>
    <t>PETIGA</t>
  </si>
  <si>
    <t>5102050011.0</t>
  </si>
  <si>
    <t>TUA</t>
  </si>
  <si>
    <t>5102050012.0</t>
  </si>
  <si>
    <t>PAYANGAN</t>
  </si>
  <si>
    <t>5102050013.0</t>
  </si>
  <si>
    <t>DAUH PURI</t>
  </si>
  <si>
    <t>5102050014.0</t>
  </si>
  <si>
    <t>DAJAN PURI</t>
  </si>
  <si>
    <t>5102050015.0</t>
  </si>
  <si>
    <t>GELUNTUNG</t>
  </si>
  <si>
    <t>5102050016.0</t>
  </si>
  <si>
    <t>5102060001.0</t>
  </si>
  <si>
    <t>5102060002.0</t>
  </si>
  <si>
    <t>PEREAN TENGAH</t>
  </si>
  <si>
    <t>5102060003.0</t>
  </si>
  <si>
    <t>PEREAN KANGIN</t>
  </si>
  <si>
    <t>5102060004.0</t>
  </si>
  <si>
    <t>LUWUS</t>
  </si>
  <si>
    <t>5102060005.0</t>
  </si>
  <si>
    <t>5102060006.0</t>
  </si>
  <si>
    <t>APUAN</t>
  </si>
  <si>
    <t>5102060007.0</t>
  </si>
  <si>
    <t>ANGSERI</t>
  </si>
  <si>
    <t>5102060008.0</t>
  </si>
  <si>
    <t>BANGLI</t>
  </si>
  <si>
    <t>5102060009.0</t>
  </si>
  <si>
    <t>5102060010.0</t>
  </si>
  <si>
    <t>BATUNYA</t>
  </si>
  <si>
    <t>5102060011.0</t>
  </si>
  <si>
    <t>ANTAPAN</t>
  </si>
  <si>
    <t>5102060012.0</t>
  </si>
  <si>
    <t>CANDIKUNING</t>
  </si>
  <si>
    <t>5102070001.0</t>
  </si>
  <si>
    <t>5102070002.0</t>
  </si>
  <si>
    <t>5102070003.0</t>
  </si>
  <si>
    <t>RIANG GEDE</t>
  </si>
  <si>
    <t>5102070004.0</t>
  </si>
  <si>
    <t>BURUAN</t>
  </si>
  <si>
    <t>5102070005.0</t>
  </si>
  <si>
    <t>TAJEN</t>
  </si>
  <si>
    <t>5102070006.0</t>
  </si>
  <si>
    <t>PITRA</t>
  </si>
  <si>
    <t>5102070007.0</t>
  </si>
  <si>
    <t>PENATAHAN</t>
  </si>
  <si>
    <t>5102070008.0</t>
  </si>
  <si>
    <t>TENGKUDAK</t>
  </si>
  <si>
    <t>5102070009.0</t>
  </si>
  <si>
    <t>MENGESTE</t>
  </si>
  <si>
    <t>5102070010.0</t>
  </si>
  <si>
    <t>PENEBEL</t>
  </si>
  <si>
    <t>5102070011.0</t>
  </si>
  <si>
    <t>BIAUNG</t>
  </si>
  <si>
    <t>5102070012.0</t>
  </si>
  <si>
    <t>BABAHAN</t>
  </si>
  <si>
    <t>5102070013.0</t>
  </si>
  <si>
    <t>SENGANAN</t>
  </si>
  <si>
    <t>5102070014.0</t>
  </si>
  <si>
    <t>JATILUWIH</t>
  </si>
  <si>
    <t>5102070015.0</t>
  </si>
  <si>
    <t>WONGAYA GEDE</t>
  </si>
  <si>
    <t>5102070016.0</t>
  </si>
  <si>
    <t>5102070017.0</t>
  </si>
  <si>
    <t>TEGALINGGAH</t>
  </si>
  <si>
    <t>5102070018.0</t>
  </si>
  <si>
    <t>SANGKETAN</t>
  </si>
  <si>
    <t>5102080001.0</t>
  </si>
  <si>
    <t>BELATUNGAN</t>
  </si>
  <si>
    <t>5102080002.0</t>
  </si>
  <si>
    <t>KEBON PADANGAN</t>
  </si>
  <si>
    <t>5102080003.0</t>
  </si>
  <si>
    <t>5102080004.0</t>
  </si>
  <si>
    <t>SANDA</t>
  </si>
  <si>
    <t>5102080005.0</t>
  </si>
  <si>
    <t>BATUNGSEL</t>
  </si>
  <si>
    <t>5102080006.0</t>
  </si>
  <si>
    <t>PUJUNGAN</t>
  </si>
  <si>
    <t>5102080007.0</t>
  </si>
  <si>
    <t>PAJAHAN</t>
  </si>
  <si>
    <t>5102080008.0</t>
  </si>
  <si>
    <t>MUNDUK TEMU</t>
  </si>
  <si>
    <t>5102080009.0</t>
  </si>
  <si>
    <t>PUPUAN</t>
  </si>
  <si>
    <t>5102080010.0</t>
  </si>
  <si>
    <t>BANTIRAN</t>
  </si>
  <si>
    <t>5102080011.0</t>
  </si>
  <si>
    <t>5102080012.0</t>
  </si>
  <si>
    <t>JELIJIH PUNGGANG</t>
  </si>
  <si>
    <t>5102080013.0</t>
  </si>
  <si>
    <t>KARYA SARI</t>
  </si>
  <si>
    <t>5102080014.0</t>
  </si>
  <si>
    <t>SAI</t>
  </si>
  <si>
    <t>5103010001.0</t>
  </si>
  <si>
    <t>PECATU</t>
  </si>
  <si>
    <t>5103010002.0</t>
  </si>
  <si>
    <t>UNGASAN</t>
  </si>
  <si>
    <t>5103010003.0</t>
  </si>
  <si>
    <t>KUTUH</t>
  </si>
  <si>
    <t>5103010004.0</t>
  </si>
  <si>
    <t>BENOA</t>
  </si>
  <si>
    <t>5103010005.0</t>
  </si>
  <si>
    <t>TANJUNG BENOA</t>
  </si>
  <si>
    <t>5103010006.0</t>
  </si>
  <si>
    <t>5103020001.0</t>
  </si>
  <si>
    <t>KEDONGANAN</t>
  </si>
  <si>
    <t>5103020002.0</t>
  </si>
  <si>
    <t>5103020003.0</t>
  </si>
  <si>
    <t>5103020004.0</t>
  </si>
  <si>
    <t>LEGIAN</t>
  </si>
  <si>
    <t>5103020005.0</t>
  </si>
  <si>
    <t>SEMINYAK</t>
  </si>
  <si>
    <t>5103030001.0</t>
  </si>
  <si>
    <t>KEROBOKAN KELOD</t>
  </si>
  <si>
    <t>5103030002.0</t>
  </si>
  <si>
    <t>KEROBOKAN</t>
  </si>
  <si>
    <t>5103030003.0</t>
  </si>
  <si>
    <t>KEROBOKAN KAJA</t>
  </si>
  <si>
    <t>5103030004.0</t>
  </si>
  <si>
    <t>TIBUBENENG</t>
  </si>
  <si>
    <t>5103030005.0</t>
  </si>
  <si>
    <t>5103030006.0</t>
  </si>
  <si>
    <t>5103040001.0</t>
  </si>
  <si>
    <t>CEMAGI</t>
  </si>
  <si>
    <t>5103040002.0</t>
  </si>
  <si>
    <t>5103040003.0</t>
  </si>
  <si>
    <t>PERERENAN</t>
  </si>
  <si>
    <t>5103040004.0</t>
  </si>
  <si>
    <t>TUMBAK BAYUH</t>
  </si>
  <si>
    <t>5103040005.0</t>
  </si>
  <si>
    <t>BUDUK</t>
  </si>
  <si>
    <t>5103040006.0</t>
  </si>
  <si>
    <t>ABIANBASE</t>
  </si>
  <si>
    <t>5103040007.0</t>
  </si>
  <si>
    <t>SEMPIDI</t>
  </si>
  <si>
    <t>5103040008.0</t>
  </si>
  <si>
    <t>SADING</t>
  </si>
  <si>
    <t>5103040009.0</t>
  </si>
  <si>
    <t>LUKLUK</t>
  </si>
  <si>
    <t>5103040010.0</t>
  </si>
  <si>
    <t>KAPAL</t>
  </si>
  <si>
    <t>5103040011.0</t>
  </si>
  <si>
    <t>KEKERAN</t>
  </si>
  <si>
    <t>5103040012.0</t>
  </si>
  <si>
    <t>MENGWITANI</t>
  </si>
  <si>
    <t>5103040013.0</t>
  </si>
  <si>
    <t>MENGWI</t>
  </si>
  <si>
    <t>5103040014.0</t>
  </si>
  <si>
    <t>GULINGAN</t>
  </si>
  <si>
    <t>5103040015.0</t>
  </si>
  <si>
    <t>PENARUNGAN</t>
  </si>
  <si>
    <t>5103040016.0</t>
  </si>
  <si>
    <t>BAHA</t>
  </si>
  <si>
    <t>5103040017.0</t>
  </si>
  <si>
    <t>WERDI BHUWANA</t>
  </si>
  <si>
    <t>5103040018.0</t>
  </si>
  <si>
    <t>SOBANGAN</t>
  </si>
  <si>
    <t>5103040019.0</t>
  </si>
  <si>
    <t>5103040020.0</t>
  </si>
  <si>
    <t>5103050001.0</t>
  </si>
  <si>
    <t>DARMASABA</t>
  </si>
  <si>
    <t>5103050002.0</t>
  </si>
  <si>
    <t>SIBANG GEDE</t>
  </si>
  <si>
    <t>5103050003.0</t>
  </si>
  <si>
    <t>JAGAPATI</t>
  </si>
  <si>
    <t>5103050004.0</t>
  </si>
  <si>
    <t>ANGANTAKA</t>
  </si>
  <si>
    <t>5103050005.0</t>
  </si>
  <si>
    <t>5103050006.0</t>
  </si>
  <si>
    <t>SIBANG KAJA</t>
  </si>
  <si>
    <t>5103050007.0</t>
  </si>
  <si>
    <t>MEKAR BHUANA</t>
  </si>
  <si>
    <t>5103050008.0</t>
  </si>
  <si>
    <t>MAMBAL</t>
  </si>
  <si>
    <t>5103050009.0</t>
  </si>
  <si>
    <t>ABIANSEMAL</t>
  </si>
  <si>
    <t>5103050010.0</t>
  </si>
  <si>
    <t>DAUH YEH CANI</t>
  </si>
  <si>
    <t>5103050011.0</t>
  </si>
  <si>
    <t>AYUNAN</t>
  </si>
  <si>
    <t>5103050012.0</t>
  </si>
  <si>
    <t>BLAHKIUH</t>
  </si>
  <si>
    <t>5103050013.0</t>
  </si>
  <si>
    <t>5103050014.0</t>
  </si>
  <si>
    <t>BONGKASA</t>
  </si>
  <si>
    <t>5103050015.0</t>
  </si>
  <si>
    <t>5103050016.0</t>
  </si>
  <si>
    <t>5103050017.0</t>
  </si>
  <si>
    <t>SANGEH</t>
  </si>
  <si>
    <t>5103050018.0</t>
  </si>
  <si>
    <t>BONGKASA PERTIWI</t>
  </si>
  <si>
    <t>5103060001.0</t>
  </si>
  <si>
    <t>CARANGSARI</t>
  </si>
  <si>
    <t>5103060002.0</t>
  </si>
  <si>
    <t>5103060003.0</t>
  </si>
  <si>
    <t>PANGSAN</t>
  </si>
  <si>
    <t>5103060004.0</t>
  </si>
  <si>
    <t>PETANG</t>
  </si>
  <si>
    <t>5103060005.0</t>
  </si>
  <si>
    <t>SULANGAI</t>
  </si>
  <si>
    <t>5103060006.0</t>
  </si>
  <si>
    <t>PELAGA</t>
  </si>
  <si>
    <t>5103060007.0</t>
  </si>
  <si>
    <t>BELOK/SIDAN</t>
  </si>
  <si>
    <t>5104010001.0</t>
  </si>
  <si>
    <t>BATUBULAN</t>
  </si>
  <si>
    <t>5104010002.0</t>
  </si>
  <si>
    <t>BATUBULAN KANGIN</t>
  </si>
  <si>
    <t>5104010003.0</t>
  </si>
  <si>
    <t>KETEWEL</t>
  </si>
  <si>
    <t>5104010004.0</t>
  </si>
  <si>
    <t>GUWANG</t>
  </si>
  <si>
    <t>5104010005.0</t>
  </si>
  <si>
    <t>SUKAWATI</t>
  </si>
  <si>
    <t>5104010006.0</t>
  </si>
  <si>
    <t>CELUK</t>
  </si>
  <si>
    <t>5104010007.0</t>
  </si>
  <si>
    <t>SINGAPADU</t>
  </si>
  <si>
    <t>5104010008.0</t>
  </si>
  <si>
    <t>SINGAPADU TENGAH</t>
  </si>
  <si>
    <t>5104010009.0</t>
  </si>
  <si>
    <t>SINGAPADU KALER</t>
  </si>
  <si>
    <t>5104010010.0</t>
  </si>
  <si>
    <t>5104010011.0</t>
  </si>
  <si>
    <t>BATUAN KALER</t>
  </si>
  <si>
    <t>5104010012.0</t>
  </si>
  <si>
    <t>KEMENUH</t>
  </si>
  <si>
    <t>5104020001.0</t>
  </si>
  <si>
    <t>5104020002.0</t>
  </si>
  <si>
    <t>PERING</t>
  </si>
  <si>
    <t>5104020003.0</t>
  </si>
  <si>
    <t>KERAMAS</t>
  </si>
  <si>
    <t>5104020004.0</t>
  </si>
  <si>
    <t>MEDAHAN</t>
  </si>
  <si>
    <t>5104020005.0</t>
  </si>
  <si>
    <t>BONA</t>
  </si>
  <si>
    <t>5104020006.0</t>
  </si>
  <si>
    <t>BELEGA</t>
  </si>
  <si>
    <t>5104020007.0</t>
  </si>
  <si>
    <t>BLAHBATUH</t>
  </si>
  <si>
    <t>5104020008.0</t>
  </si>
  <si>
    <t>5104020009.0</t>
  </si>
  <si>
    <t>BEDULU</t>
  </si>
  <si>
    <t>5104030001.0</t>
  </si>
  <si>
    <t>LEBIH</t>
  </si>
  <si>
    <t>5104030002.0</t>
  </si>
  <si>
    <t>TULIKUP</t>
  </si>
  <si>
    <t>5104030003.0</t>
  </si>
  <si>
    <t>TEMESI</t>
  </si>
  <si>
    <t>5104030004.0</t>
  </si>
  <si>
    <t>SIDAN</t>
  </si>
  <si>
    <t>5104030005.0</t>
  </si>
  <si>
    <t>SAMPLANGAN</t>
  </si>
  <si>
    <t>5104030006.0</t>
  </si>
  <si>
    <t>SERONGGA</t>
  </si>
  <si>
    <t>5104030007.0</t>
  </si>
  <si>
    <t>5104030008.0</t>
  </si>
  <si>
    <t>GIANYAR</t>
  </si>
  <si>
    <t>5104030009.0</t>
  </si>
  <si>
    <t>BENG</t>
  </si>
  <si>
    <t>5104030010.0</t>
  </si>
  <si>
    <t>BITERA</t>
  </si>
  <si>
    <t>5104030011.0</t>
  </si>
  <si>
    <t>BAKBAKAN</t>
  </si>
  <si>
    <t>5104030012.0</t>
  </si>
  <si>
    <t>SIANGAN</t>
  </si>
  <si>
    <t>5104030013.0</t>
  </si>
  <si>
    <t>SUWAT</t>
  </si>
  <si>
    <t>5104030014.0</t>
  </si>
  <si>
    <t>5104030015.0</t>
  </si>
  <si>
    <t>PETAK KAJA</t>
  </si>
  <si>
    <t>5104030016.0</t>
  </si>
  <si>
    <t>SUMITA</t>
  </si>
  <si>
    <t>5104030017.0</t>
  </si>
  <si>
    <t>TEGAL TUGU</t>
  </si>
  <si>
    <t>5104040001.0</t>
  </si>
  <si>
    <t>PEJENG KAWAN</t>
  </si>
  <si>
    <t>5104040002.0</t>
  </si>
  <si>
    <t>PEJENG</t>
  </si>
  <si>
    <t>5104040003.0</t>
  </si>
  <si>
    <t>PEJENG KELOD</t>
  </si>
  <si>
    <t>5104040004.0</t>
  </si>
  <si>
    <t>PEJENG KANGIN</t>
  </si>
  <si>
    <t>5104040005.0</t>
  </si>
  <si>
    <t>PEJENG KAJA</t>
  </si>
  <si>
    <t>5104040006.0</t>
  </si>
  <si>
    <t>5104040007.0</t>
  </si>
  <si>
    <t>TAMPAKSIRING</t>
  </si>
  <si>
    <t>5104040008.0</t>
  </si>
  <si>
    <t>MANUKAYA</t>
  </si>
  <si>
    <t>5104050001.0</t>
  </si>
  <si>
    <t>SINGEKERTA</t>
  </si>
  <si>
    <t>5104050002.0</t>
  </si>
  <si>
    <t>LODTUNDUH</t>
  </si>
  <si>
    <t>5104050003.0</t>
  </si>
  <si>
    <t>MAS</t>
  </si>
  <si>
    <t>5104050004.0</t>
  </si>
  <si>
    <t>PELIATAN</t>
  </si>
  <si>
    <t>5104050005.0</t>
  </si>
  <si>
    <t>PETULU</t>
  </si>
  <si>
    <t>5104050006.0</t>
  </si>
  <si>
    <t>UBUD</t>
  </si>
  <si>
    <t>5104050007.0</t>
  </si>
  <si>
    <t>SAYAN</t>
  </si>
  <si>
    <t>5104050008.0</t>
  </si>
  <si>
    <t>KEDEWATAN</t>
  </si>
  <si>
    <t>5104060001.0</t>
  </si>
  <si>
    <t>KELIKI</t>
  </si>
  <si>
    <t>5104060002.0</t>
  </si>
  <si>
    <t>TEGALLALANG</t>
  </si>
  <si>
    <t>5104060003.0</t>
  </si>
  <si>
    <t>KENDERAN</t>
  </si>
  <si>
    <t>5104060004.0</t>
  </si>
  <si>
    <t>KEDISAN</t>
  </si>
  <si>
    <t>5104060005.0</t>
  </si>
  <si>
    <t>5104060006.0</t>
  </si>
  <si>
    <t>SEBATU</t>
  </si>
  <si>
    <t>5104060007.0</t>
  </si>
  <si>
    <t>TARO</t>
  </si>
  <si>
    <t>5104070001.0</t>
  </si>
  <si>
    <t>MELINGGIH KELOD</t>
  </si>
  <si>
    <t>5104070002.0</t>
  </si>
  <si>
    <t>MELINGGIH</t>
  </si>
  <si>
    <t>5104070003.0</t>
  </si>
  <si>
    <t>KELUSA</t>
  </si>
  <si>
    <t>5104070004.0</t>
  </si>
  <si>
    <t>BERESELA</t>
  </si>
  <si>
    <t>5104070005.0</t>
  </si>
  <si>
    <t>BUKIAN</t>
  </si>
  <si>
    <t>5104070006.0</t>
  </si>
  <si>
    <t>PUHU</t>
  </si>
  <si>
    <t>5104070007.0</t>
  </si>
  <si>
    <t>5104070008.0</t>
  </si>
  <si>
    <t>BUAHAN KAJA</t>
  </si>
  <si>
    <t>5104070009.0</t>
  </si>
  <si>
    <t>5105010001.0</t>
  </si>
  <si>
    <t>SAKTI</t>
  </si>
  <si>
    <t>5105010002.0</t>
  </si>
  <si>
    <t>BUNGA MEKAR</t>
  </si>
  <si>
    <t>5105010003.0</t>
  </si>
  <si>
    <t>BATUMADEG</t>
  </si>
  <si>
    <t>5105010004.0</t>
  </si>
  <si>
    <t>KLUMPU</t>
  </si>
  <si>
    <t>5105010005.0</t>
  </si>
  <si>
    <t>BATUKANDIK</t>
  </si>
  <si>
    <t>5105010006.0</t>
  </si>
  <si>
    <t>SEKARTAJI</t>
  </si>
  <si>
    <t>5105010007.0</t>
  </si>
  <si>
    <t>TANGLAD</t>
  </si>
  <si>
    <t>5105010008.0</t>
  </si>
  <si>
    <t>PEJUKUTAN</t>
  </si>
  <si>
    <t>5105010009.0</t>
  </si>
  <si>
    <t>SUANA</t>
  </si>
  <si>
    <t>5105010010.0</t>
  </si>
  <si>
    <t>BATUNUNGGUL</t>
  </si>
  <si>
    <t>5105010011.0</t>
  </si>
  <si>
    <t>KUTAMPI</t>
  </si>
  <si>
    <t>5105010012.0</t>
  </si>
  <si>
    <t>KUTAMPI KALER</t>
  </si>
  <si>
    <t>5105010013.0</t>
  </si>
  <si>
    <t>PED</t>
  </si>
  <si>
    <t>5105010014.0</t>
  </si>
  <si>
    <t>KAMPUNG TOYAPAKEH</t>
  </si>
  <si>
    <t>5105010015.0</t>
  </si>
  <si>
    <t>LEMBONGAN</t>
  </si>
  <si>
    <t>5105010016.0</t>
  </si>
  <si>
    <t>JUNGUTBATU</t>
  </si>
  <si>
    <t>5105020001.0</t>
  </si>
  <si>
    <t>NEGARI</t>
  </si>
  <si>
    <t>5105020002.0</t>
  </si>
  <si>
    <t>TAKMUNG</t>
  </si>
  <si>
    <t>5105020003.0</t>
  </si>
  <si>
    <t>BANJARANGKAN</t>
  </si>
  <si>
    <t>5105020004.0</t>
  </si>
  <si>
    <t>TUSAN</t>
  </si>
  <si>
    <t>5105020005.0</t>
  </si>
  <si>
    <t>BAKAS</t>
  </si>
  <si>
    <t>5105020006.0</t>
  </si>
  <si>
    <t>GETAKAN</t>
  </si>
  <si>
    <t>5105020007.0</t>
  </si>
  <si>
    <t>TIHINGAN</t>
  </si>
  <si>
    <t>5105020008.0</t>
  </si>
  <si>
    <t>AAN</t>
  </si>
  <si>
    <t>5105020009.0</t>
  </si>
  <si>
    <t>NYALIAN</t>
  </si>
  <si>
    <t>5105020010.0</t>
  </si>
  <si>
    <t>5105020011.0</t>
  </si>
  <si>
    <t>TIMUHUN</t>
  </si>
  <si>
    <t>5105020012.0</t>
  </si>
  <si>
    <t>NYANGLAN</t>
  </si>
  <si>
    <t>5105020013.0</t>
  </si>
  <si>
    <t>TOHPATI</t>
  </si>
  <si>
    <t>5105030001.0</t>
  </si>
  <si>
    <t>SATRA</t>
  </si>
  <si>
    <t>5105030002.0</t>
  </si>
  <si>
    <t>TOJAN</t>
  </si>
  <si>
    <t>5105030003.0</t>
  </si>
  <si>
    <t>GELGEL</t>
  </si>
  <si>
    <t>5105030004.0</t>
  </si>
  <si>
    <t>KAMPUNG GELGEL</t>
  </si>
  <si>
    <t>5105030005.0</t>
  </si>
  <si>
    <t>JUMPAI</t>
  </si>
  <si>
    <t>5105030006.0</t>
  </si>
  <si>
    <t>5105030007.0</t>
  </si>
  <si>
    <t>5105030008.0</t>
  </si>
  <si>
    <t>SEMARAPURA KELOD</t>
  </si>
  <si>
    <t>5105030009.0</t>
  </si>
  <si>
    <t>SEMARAPURA KELOD KANGIN</t>
  </si>
  <si>
    <t>5105030010.0</t>
  </si>
  <si>
    <t>SEMARAPURA KANGIN</t>
  </si>
  <si>
    <t>5105030011.0</t>
  </si>
  <si>
    <t>SEMARAPURA TENGAH</t>
  </si>
  <si>
    <t>5105030012.0</t>
  </si>
  <si>
    <t>SEMARAPURA KAUH</t>
  </si>
  <si>
    <t>5105030013.0</t>
  </si>
  <si>
    <t>SEMARAPURA KAJA</t>
  </si>
  <si>
    <t>5105030014.0</t>
  </si>
  <si>
    <t>AKAH</t>
  </si>
  <si>
    <t>5105030015.0</t>
  </si>
  <si>
    <t>MANDUANG</t>
  </si>
  <si>
    <t>5105030016.0</t>
  </si>
  <si>
    <t>5105030017.0</t>
  </si>
  <si>
    <t>TEGAK</t>
  </si>
  <si>
    <t>5105030018.0</t>
  </si>
  <si>
    <t>SELISIHAN</t>
  </si>
  <si>
    <t>5105040001.0</t>
  </si>
  <si>
    <t>KUSAMBA</t>
  </si>
  <si>
    <t>5105040002.0</t>
  </si>
  <si>
    <t>KAMPUNG KUSAMBA</t>
  </si>
  <si>
    <t>5105040003.0</t>
  </si>
  <si>
    <t>PESINGGAHAN</t>
  </si>
  <si>
    <t>5105040004.0</t>
  </si>
  <si>
    <t>DAWAN KLOD</t>
  </si>
  <si>
    <t>5105040005.0</t>
  </si>
  <si>
    <t>GUNAKSA</t>
  </si>
  <si>
    <t>5105040006.0</t>
  </si>
  <si>
    <t>SAMPALAN KLOD</t>
  </si>
  <si>
    <t>5105040007.0</t>
  </si>
  <si>
    <t>SAMPALAN TENGAH</t>
  </si>
  <si>
    <t>5105040008.0</t>
  </si>
  <si>
    <t>5105040009.0</t>
  </si>
  <si>
    <t>PAKSEBALI</t>
  </si>
  <si>
    <t>5105040010.0</t>
  </si>
  <si>
    <t>DAWAN KALER</t>
  </si>
  <si>
    <t>5105040011.0</t>
  </si>
  <si>
    <t>PIKAT</t>
  </si>
  <si>
    <t>5105040012.0</t>
  </si>
  <si>
    <t>BESAN</t>
  </si>
  <si>
    <t>5106010001.0</t>
  </si>
  <si>
    <t>5106010002.0</t>
  </si>
  <si>
    <t>ABUAN</t>
  </si>
  <si>
    <t>5106010003.0</t>
  </si>
  <si>
    <t>DEMULIH</t>
  </si>
  <si>
    <t>5106010004.0</t>
  </si>
  <si>
    <t>SUSUT</t>
  </si>
  <si>
    <t>5106010005.0</t>
  </si>
  <si>
    <t>SULAHAN</t>
  </si>
  <si>
    <t>5106010006.0</t>
  </si>
  <si>
    <t>TIGA</t>
  </si>
  <si>
    <t>5106010007.0</t>
  </si>
  <si>
    <t>PENGLUMBARAN</t>
  </si>
  <si>
    <t>5106010008.0</t>
  </si>
  <si>
    <t>5106010009.0</t>
  </si>
  <si>
    <t>PENGIANGAN</t>
  </si>
  <si>
    <t>5106020001.0</t>
  </si>
  <si>
    <t>BUNUTIN</t>
  </si>
  <si>
    <t>5106020002.0</t>
  </si>
  <si>
    <t>TAMAN BALI</t>
  </si>
  <si>
    <t>5106020003.0</t>
  </si>
  <si>
    <t>BEBALANG</t>
  </si>
  <si>
    <t>5106020004.0</t>
  </si>
  <si>
    <t>KAWAN</t>
  </si>
  <si>
    <t>5106020005.0</t>
  </si>
  <si>
    <t>CEMPAGA</t>
  </si>
  <si>
    <t>5106020006.0</t>
  </si>
  <si>
    <t>5106020007.0</t>
  </si>
  <si>
    <t>KAYUBIHI</t>
  </si>
  <si>
    <t>5106020008.0</t>
  </si>
  <si>
    <t>PENGOTAN</t>
  </si>
  <si>
    <t>5106020009.0</t>
  </si>
  <si>
    <t>LANDIH</t>
  </si>
  <si>
    <t>5106030001.0</t>
  </si>
  <si>
    <t>JEHEM</t>
  </si>
  <si>
    <t>5106030002.0</t>
  </si>
  <si>
    <t>TEMBUKU</t>
  </si>
  <si>
    <t>5106030003.0</t>
  </si>
  <si>
    <t>YANGAPI</t>
  </si>
  <si>
    <t>5106030004.0</t>
  </si>
  <si>
    <t>UNDISAN</t>
  </si>
  <si>
    <t>5106030005.0</t>
  </si>
  <si>
    <t>BANGBANG</t>
  </si>
  <si>
    <t>5106030006.0</t>
  </si>
  <si>
    <t>PENINJOAN</t>
  </si>
  <si>
    <t>5106040001.0</t>
  </si>
  <si>
    <t>MENGANI</t>
  </si>
  <si>
    <t>5106040002.0</t>
  </si>
  <si>
    <t>BINYAN</t>
  </si>
  <si>
    <t>5106040003.0</t>
  </si>
  <si>
    <t>ULIAN</t>
  </si>
  <si>
    <t>5106040004.0</t>
  </si>
  <si>
    <t>5106040005.0</t>
  </si>
  <si>
    <t>LANGGAHAN</t>
  </si>
  <si>
    <t>5106040006.0</t>
  </si>
  <si>
    <t>LEMBEAN</t>
  </si>
  <si>
    <t>5106040007.0</t>
  </si>
  <si>
    <t>BAYUNGCERIK</t>
  </si>
  <si>
    <t>5106040008.0</t>
  </si>
  <si>
    <t>MANGGUH</t>
  </si>
  <si>
    <t>5106040009.0</t>
  </si>
  <si>
    <t>BELANCAN</t>
  </si>
  <si>
    <t>5106040010.0</t>
  </si>
  <si>
    <t>KATUNG</t>
  </si>
  <si>
    <t>5106040011.0</t>
  </si>
  <si>
    <t>BANUA</t>
  </si>
  <si>
    <t>5106040012.0</t>
  </si>
  <si>
    <t>5106040013.0</t>
  </si>
  <si>
    <t>BONYOH</t>
  </si>
  <si>
    <t>5106040014.0</t>
  </si>
  <si>
    <t>SEKAAN</t>
  </si>
  <si>
    <t>5106040015.0</t>
  </si>
  <si>
    <t>BAYUNG GEDE</t>
  </si>
  <si>
    <t>5106040016.0</t>
  </si>
  <si>
    <t>5106040017.0</t>
  </si>
  <si>
    <t>5106040018.0</t>
  </si>
  <si>
    <t>5106040019.0</t>
  </si>
  <si>
    <t>SUTER</t>
  </si>
  <si>
    <t>5106040020.0</t>
  </si>
  <si>
    <t>ABANG BATU DINDING</t>
  </si>
  <si>
    <t>5106040021.0</t>
  </si>
  <si>
    <t>ABANG SONGAN</t>
  </si>
  <si>
    <t>5106040022.0</t>
  </si>
  <si>
    <t>TERUNYAN</t>
  </si>
  <si>
    <t>5106040023.0</t>
  </si>
  <si>
    <t>SONGAN B</t>
  </si>
  <si>
    <t>5106040024.0</t>
  </si>
  <si>
    <t>SONGAN A</t>
  </si>
  <si>
    <t>5106040025.0</t>
  </si>
  <si>
    <t>BATUR SELATAN</t>
  </si>
  <si>
    <t>5106040026.0</t>
  </si>
  <si>
    <t>BATUR TENGAH</t>
  </si>
  <si>
    <t>5106040027.0</t>
  </si>
  <si>
    <t>BATUR UTARA</t>
  </si>
  <si>
    <t>5106040028.0</t>
  </si>
  <si>
    <t>KINTAMANI</t>
  </si>
  <si>
    <t>5106040029.0</t>
  </si>
  <si>
    <t>SERAHI</t>
  </si>
  <si>
    <t>5106040030.0</t>
  </si>
  <si>
    <t>MANIKLIYU</t>
  </si>
  <si>
    <t>5106040031.0</t>
  </si>
  <si>
    <t>AWAN</t>
  </si>
  <si>
    <t>5106040032.0</t>
  </si>
  <si>
    <t>BELANTIH</t>
  </si>
  <si>
    <t>5106040033.0</t>
  </si>
  <si>
    <t>GUNUNGBAU</t>
  </si>
  <si>
    <t>5106040034.0</t>
  </si>
  <si>
    <t>BELANGA</t>
  </si>
  <si>
    <t>5106040035.0</t>
  </si>
  <si>
    <t>BATUKAANG</t>
  </si>
  <si>
    <t>5106040036.0</t>
  </si>
  <si>
    <t>5106040037.0</t>
  </si>
  <si>
    <t>PENGEJARAN</t>
  </si>
  <si>
    <t>5106040038.0</t>
  </si>
  <si>
    <t>5106040039.0</t>
  </si>
  <si>
    <t>SELULUNG</t>
  </si>
  <si>
    <t>5106040040.0</t>
  </si>
  <si>
    <t>DAUSA</t>
  </si>
  <si>
    <t>5106040041.0</t>
  </si>
  <si>
    <t>DAUP</t>
  </si>
  <si>
    <t>5106040042.0</t>
  </si>
  <si>
    <t>BANTANG</t>
  </si>
  <si>
    <t>5106040043.0</t>
  </si>
  <si>
    <t>5106040044.0</t>
  </si>
  <si>
    <t>5106040045.0</t>
  </si>
  <si>
    <t>SUBAYA</t>
  </si>
  <si>
    <t>5106040046.0</t>
  </si>
  <si>
    <t>SIYAKIN</t>
  </si>
  <si>
    <t>5106040047.0</t>
  </si>
  <si>
    <t>5106040048.0</t>
  </si>
  <si>
    <t>BELANDINGAN</t>
  </si>
  <si>
    <t>5107010001.0</t>
  </si>
  <si>
    <t>PESABAN</t>
  </si>
  <si>
    <t>5107010002.0</t>
  </si>
  <si>
    <t>NONGAN</t>
  </si>
  <si>
    <t>5107010003.0</t>
  </si>
  <si>
    <t>RENDANG</t>
  </si>
  <si>
    <t>5107010004.0</t>
  </si>
  <si>
    <t>MENANGA</t>
  </si>
  <si>
    <t>5107010005.0</t>
  </si>
  <si>
    <t>BESAKIH</t>
  </si>
  <si>
    <t>5107010006.0</t>
  </si>
  <si>
    <t>PEMPATAN</t>
  </si>
  <si>
    <t>5107020001.0</t>
  </si>
  <si>
    <t>TANGKUP</t>
  </si>
  <si>
    <t>5107020002.0</t>
  </si>
  <si>
    <t>TALIBENG</t>
  </si>
  <si>
    <t>5107020003.0</t>
  </si>
  <si>
    <t>TELAGATAWANG</t>
  </si>
  <si>
    <t>5107020004.0</t>
  </si>
  <si>
    <t>SIDEMEN</t>
  </si>
  <si>
    <t>5107020005.0</t>
  </si>
  <si>
    <t>SINDU WATI</t>
  </si>
  <si>
    <t>5107020006.0</t>
  </si>
  <si>
    <t>SANGKAN GUNUNG</t>
  </si>
  <si>
    <t>5107020007.0</t>
  </si>
  <si>
    <t>LOKA SARI</t>
  </si>
  <si>
    <t>5107020008.0</t>
  </si>
  <si>
    <t>KERTHA BUANA</t>
  </si>
  <si>
    <t>5107020009.0</t>
  </si>
  <si>
    <t>TRI EKA BUANA</t>
  </si>
  <si>
    <t>5107020010.0</t>
  </si>
  <si>
    <t>WISMA KERTA</t>
  </si>
  <si>
    <t>5107030001.0</t>
  </si>
  <si>
    <t>ANTIGA</t>
  </si>
  <si>
    <t>5107030002.0</t>
  </si>
  <si>
    <t>GEGELANG</t>
  </si>
  <si>
    <t>5107030003.0</t>
  </si>
  <si>
    <t>PADANGBAI</t>
  </si>
  <si>
    <t>5107030004.0</t>
  </si>
  <si>
    <t>5107030005.0</t>
  </si>
  <si>
    <t>5107030006.0</t>
  </si>
  <si>
    <t>SELUMBUNG</t>
  </si>
  <si>
    <t>5107030007.0</t>
  </si>
  <si>
    <t>NGIS</t>
  </si>
  <si>
    <t>5107030008.0</t>
  </si>
  <si>
    <t>NYUH TEBEL</t>
  </si>
  <si>
    <t>5107030009.0</t>
  </si>
  <si>
    <t>TENGANAN</t>
  </si>
  <si>
    <t>5107030010.0</t>
  </si>
  <si>
    <t>ANTIGA KELOD</t>
  </si>
  <si>
    <t>5107030011.0</t>
  </si>
  <si>
    <t>SENGKIDU</t>
  </si>
  <si>
    <t>5107030012.0</t>
  </si>
  <si>
    <t>PESEDAHAN</t>
  </si>
  <si>
    <t>5107040001.0</t>
  </si>
  <si>
    <t>BUGBUG</t>
  </si>
  <si>
    <t>5107040002.0</t>
  </si>
  <si>
    <t>PERTIMA</t>
  </si>
  <si>
    <t>5107040003.0</t>
  </si>
  <si>
    <t>SUBAGAN</t>
  </si>
  <si>
    <t>5107040004.0</t>
  </si>
  <si>
    <t>PADANG KERTA</t>
  </si>
  <si>
    <t>5107040005.0</t>
  </si>
  <si>
    <t>5107040006.0</t>
  </si>
  <si>
    <t>TUMBU</t>
  </si>
  <si>
    <t>5107040007.0</t>
  </si>
  <si>
    <t>TEGALLINGGAH</t>
  </si>
  <si>
    <t>5107040008.0</t>
  </si>
  <si>
    <t>5107040009.0</t>
  </si>
  <si>
    <t>SERAYA BARAT</t>
  </si>
  <si>
    <t>5107040010.0</t>
  </si>
  <si>
    <t>SERAYA</t>
  </si>
  <si>
    <t>5107040011.0</t>
  </si>
  <si>
    <t>SERAYA TIMUR</t>
  </si>
  <si>
    <t>5107050001.0</t>
  </si>
  <si>
    <t>ABABI</t>
  </si>
  <si>
    <t>5107050002.0</t>
  </si>
  <si>
    <t>TIYINGTALI</t>
  </si>
  <si>
    <t>5107050003.0</t>
  </si>
  <si>
    <t>ABANG</t>
  </si>
  <si>
    <t>5107050004.0</t>
  </si>
  <si>
    <t>PIDPID</t>
  </si>
  <si>
    <t>5107050005.0</t>
  </si>
  <si>
    <t>NAWAKERTI</t>
  </si>
  <si>
    <t>5107050006.0</t>
  </si>
  <si>
    <t>KESIMPAR</t>
  </si>
  <si>
    <t>5107050007.0</t>
  </si>
  <si>
    <t>5107050008.0</t>
  </si>
  <si>
    <t>KERTA MANDALA</t>
  </si>
  <si>
    <t>5107050009.0</t>
  </si>
  <si>
    <t>CULIK</t>
  </si>
  <si>
    <t>5107050010.0</t>
  </si>
  <si>
    <t>DATAH</t>
  </si>
  <si>
    <t>5107050011.0</t>
  </si>
  <si>
    <t>LABA SARI</t>
  </si>
  <si>
    <t>5107050012.0</t>
  </si>
  <si>
    <t>PURWAKERTI</t>
  </si>
  <si>
    <t>5107050013.0</t>
  </si>
  <si>
    <t>BUNUTAN</t>
  </si>
  <si>
    <t>5107050014.0</t>
  </si>
  <si>
    <t>TRI BUANA</t>
  </si>
  <si>
    <t>5107060001.0</t>
  </si>
  <si>
    <t>SIBETAN</t>
  </si>
  <si>
    <t>5107060002.0</t>
  </si>
  <si>
    <t>BEBANDEM</t>
  </si>
  <si>
    <t>5107060003.0</t>
  </si>
  <si>
    <t>BUNGAYA</t>
  </si>
  <si>
    <t>5107060004.0</t>
  </si>
  <si>
    <t>BUNGAYA KANGIN</t>
  </si>
  <si>
    <t>5107060005.0</t>
  </si>
  <si>
    <t>BUDAKELING</t>
  </si>
  <si>
    <t>5107060006.0</t>
  </si>
  <si>
    <t>BHUANA GIRI</t>
  </si>
  <si>
    <t>5107060007.0</t>
  </si>
  <si>
    <t>JUNGUTAN</t>
  </si>
  <si>
    <t>5107060008.0</t>
  </si>
  <si>
    <t>MACANG</t>
  </si>
  <si>
    <t>5107070001.0</t>
  </si>
  <si>
    <t>MUNCAN</t>
  </si>
  <si>
    <t>5107070002.0</t>
  </si>
  <si>
    <t>PERING SARI</t>
  </si>
  <si>
    <t>5107070003.0</t>
  </si>
  <si>
    <t>5107070004.0</t>
  </si>
  <si>
    <t>DUDA</t>
  </si>
  <si>
    <t>5107070005.0</t>
  </si>
  <si>
    <t>DUDA TIMUR</t>
  </si>
  <si>
    <t>5107070006.0</t>
  </si>
  <si>
    <t>DUDA UTARA</t>
  </si>
  <si>
    <t>5107070007.0</t>
  </si>
  <si>
    <t>SEBUDI</t>
  </si>
  <si>
    <t>5107070008.0</t>
  </si>
  <si>
    <t>AMERTA BHUANA</t>
  </si>
  <si>
    <t>5107080001.0</t>
  </si>
  <si>
    <t>BAN</t>
  </si>
  <si>
    <t>5107080002.0</t>
  </si>
  <si>
    <t>5107080003.0</t>
  </si>
  <si>
    <t>TULAMBEN</t>
  </si>
  <si>
    <t>5107080004.0</t>
  </si>
  <si>
    <t>5107080005.0</t>
  </si>
  <si>
    <t>BATURINGGIT</t>
  </si>
  <si>
    <t>5107080006.0</t>
  </si>
  <si>
    <t>5107080007.0</t>
  </si>
  <si>
    <t>TIANYAR</t>
  </si>
  <si>
    <t>5107080008.0</t>
  </si>
  <si>
    <t>TIANYAR TENGAH</t>
  </si>
  <si>
    <t>5107080009.0</t>
  </si>
  <si>
    <t>TIANYAR BARAT</t>
  </si>
  <si>
    <t>5108010001.0</t>
  </si>
  <si>
    <t>SUMBER KLAMPOK</t>
  </si>
  <si>
    <t>5108010002.0</t>
  </si>
  <si>
    <t>5108010003.0</t>
  </si>
  <si>
    <t>SUMBERKIMA</t>
  </si>
  <si>
    <t>5108010004.0</t>
  </si>
  <si>
    <t>PEMUTERAN</t>
  </si>
  <si>
    <t>5108010005.0</t>
  </si>
  <si>
    <t>BANYUPOH</t>
  </si>
  <si>
    <t>5108010006.0</t>
  </si>
  <si>
    <t>PENYABANGAN</t>
  </si>
  <si>
    <t>5108010007.0</t>
  </si>
  <si>
    <t>MUSI</t>
  </si>
  <si>
    <t>5108010008.0</t>
  </si>
  <si>
    <t>SANGGALANGIT</t>
  </si>
  <si>
    <t>5108010009.0</t>
  </si>
  <si>
    <t>GEROKGAK</t>
  </si>
  <si>
    <t>5108010010.0</t>
  </si>
  <si>
    <t>PATAS</t>
  </si>
  <si>
    <t>5108010011.0</t>
  </si>
  <si>
    <t>PENGULON</t>
  </si>
  <si>
    <t>5108010012.0</t>
  </si>
  <si>
    <t>TINGA TINGA</t>
  </si>
  <si>
    <t>5108010013.0</t>
  </si>
  <si>
    <t>CELUKAN BAWANG</t>
  </si>
  <si>
    <t>5108010014.0</t>
  </si>
  <si>
    <t>TUKAD SUMAGA</t>
  </si>
  <si>
    <t>5108020001.0</t>
  </si>
  <si>
    <t>UNGGAHAN</t>
  </si>
  <si>
    <t>5108020002.0</t>
  </si>
  <si>
    <t>5108020003.0</t>
  </si>
  <si>
    <t>MUNDUK BESTALA</t>
  </si>
  <si>
    <t>5108020004.0</t>
  </si>
  <si>
    <t>BESTALA</t>
  </si>
  <si>
    <t>5108020005.0</t>
  </si>
  <si>
    <t>5108020006.0</t>
  </si>
  <si>
    <t>5108020007.0</t>
  </si>
  <si>
    <t>ULARAN</t>
  </si>
  <si>
    <t>5108020008.0</t>
  </si>
  <si>
    <t>RINGDIKIT</t>
  </si>
  <si>
    <t>5108020009.0</t>
  </si>
  <si>
    <t>JOANYAR</t>
  </si>
  <si>
    <t>5108020010.0</t>
  </si>
  <si>
    <t>5108020011.0</t>
  </si>
  <si>
    <t>TANGGUWISIA</t>
  </si>
  <si>
    <t>5108020012.0</t>
  </si>
  <si>
    <t>SULANYAH</t>
  </si>
  <si>
    <t>5108020013.0</t>
  </si>
  <si>
    <t>BUBUNAN</t>
  </si>
  <si>
    <t>5108020014.0</t>
  </si>
  <si>
    <t>SERIRIT</t>
  </si>
  <si>
    <t>5108020015.0</t>
  </si>
  <si>
    <t>PENGASTULAN</t>
  </si>
  <si>
    <t>5108020016.0</t>
  </si>
  <si>
    <t>5108020017.0</t>
  </si>
  <si>
    <t>LOKAPAKSA</t>
  </si>
  <si>
    <t>5108020018.0</t>
  </si>
  <si>
    <t>UMEANYAR</t>
  </si>
  <si>
    <t>5108020019.0</t>
  </si>
  <si>
    <t>BANJAR ASEM</t>
  </si>
  <si>
    <t>5108020020.0</t>
  </si>
  <si>
    <t>KALISADA</t>
  </si>
  <si>
    <t>5108020021.0</t>
  </si>
  <si>
    <t>PANGKUNGPARUK</t>
  </si>
  <si>
    <t>5108030001.0</t>
  </si>
  <si>
    <t>SEPANG KELOD</t>
  </si>
  <si>
    <t>5108030002.0</t>
  </si>
  <si>
    <t>5108030003.0</t>
  </si>
  <si>
    <t>BONGANCINA</t>
  </si>
  <si>
    <t>5108030004.0</t>
  </si>
  <si>
    <t>PUCAKSARI</t>
  </si>
  <si>
    <t>5108030005.0</t>
  </si>
  <si>
    <t>5108030006.0</t>
  </si>
  <si>
    <t>5108030007.0</t>
  </si>
  <si>
    <t>TITAB</t>
  </si>
  <si>
    <t>5108030008.0</t>
  </si>
  <si>
    <t>5108030009.0</t>
  </si>
  <si>
    <t>BUSUNGBIU</t>
  </si>
  <si>
    <t>5108030010.0</t>
  </si>
  <si>
    <t>PELAPUAN</t>
  </si>
  <si>
    <t>5108030011.0</t>
  </si>
  <si>
    <t>SUBUK</t>
  </si>
  <si>
    <t>5108030012.0</t>
  </si>
  <si>
    <t>TINGGARSARI</t>
  </si>
  <si>
    <t>5108030013.0</t>
  </si>
  <si>
    <t>KEDIS</t>
  </si>
  <si>
    <t>5108030014.0</t>
  </si>
  <si>
    <t>5108030015.0</t>
  </si>
  <si>
    <t>UMEJERO</t>
  </si>
  <si>
    <t>5108040001.0</t>
  </si>
  <si>
    <t>BANYUATIS</t>
  </si>
  <si>
    <t>5108040002.0</t>
  </si>
  <si>
    <t>5108040003.0</t>
  </si>
  <si>
    <t>MUNDUK</t>
  </si>
  <si>
    <t>5108040004.0</t>
  </si>
  <si>
    <t>GOBLEG</t>
  </si>
  <si>
    <t>5108040005.0</t>
  </si>
  <si>
    <t>KAYUPUTIH</t>
  </si>
  <si>
    <t>5108040006.0</t>
  </si>
  <si>
    <t>5108040007.0</t>
  </si>
  <si>
    <t>5108040008.0</t>
  </si>
  <si>
    <t>PEDAWA</t>
  </si>
  <si>
    <t>5108040009.0</t>
  </si>
  <si>
    <t>TIGAWASA</t>
  </si>
  <si>
    <t>5108040010.0</t>
  </si>
  <si>
    <t>5108040011.0</t>
  </si>
  <si>
    <t>SIDETAPA</t>
  </si>
  <si>
    <t>5108040012.0</t>
  </si>
  <si>
    <t>TAMPEKAN</t>
  </si>
  <si>
    <t>5108040013.0</t>
  </si>
  <si>
    <t>BANJAR TEGEHA</t>
  </si>
  <si>
    <t>5108040014.0</t>
  </si>
  <si>
    <t>5108040015.0</t>
  </si>
  <si>
    <t>DENCARIK</t>
  </si>
  <si>
    <t>5108040016.0</t>
  </si>
  <si>
    <t>TEMUKUS</t>
  </si>
  <si>
    <t>5108040017.0</t>
  </si>
  <si>
    <t>KALIASEM</t>
  </si>
  <si>
    <t>5108050001.0</t>
  </si>
  <si>
    <t>PANCASARI</t>
  </si>
  <si>
    <t>5108050002.0</t>
  </si>
  <si>
    <t>5108050003.0</t>
  </si>
  <si>
    <t>AMBENGAN</t>
  </si>
  <si>
    <t>5108050004.0</t>
  </si>
  <si>
    <t>GITGIT</t>
  </si>
  <si>
    <t>5108050005.0</t>
  </si>
  <si>
    <t>PEGAYAMAN</t>
  </si>
  <si>
    <t>5108050006.0</t>
  </si>
  <si>
    <t>SILANGJANA</t>
  </si>
  <si>
    <t>5108050007.0</t>
  </si>
  <si>
    <t>5108050008.0</t>
  </si>
  <si>
    <t>PADANGBULIA</t>
  </si>
  <si>
    <t>5108050009.0</t>
  </si>
  <si>
    <t>SUKASADA</t>
  </si>
  <si>
    <t>5108050010.0</t>
  </si>
  <si>
    <t>5108050011.0</t>
  </si>
  <si>
    <t>5108050012.0</t>
  </si>
  <si>
    <t>PANJI ANOM</t>
  </si>
  <si>
    <t>5108050013.0</t>
  </si>
  <si>
    <t>TEGAL LINGGAH</t>
  </si>
  <si>
    <t>5108050014.0</t>
  </si>
  <si>
    <t>5108050015.0</t>
  </si>
  <si>
    <t>5108060001.0</t>
  </si>
  <si>
    <t>KALIBUKBUK</t>
  </si>
  <si>
    <t>5108060002.0</t>
  </si>
  <si>
    <t>ANTURAN</t>
  </si>
  <si>
    <t>5108060003.0</t>
  </si>
  <si>
    <t>TUKADMUNGGA</t>
  </si>
  <si>
    <t>5108060004.0</t>
  </si>
  <si>
    <t>5108060005.0</t>
  </si>
  <si>
    <t>BAKTISERAGA</t>
  </si>
  <si>
    <t>5108060006.0</t>
  </si>
  <si>
    <t>BANYUASRI</t>
  </si>
  <si>
    <t>5108060007.0</t>
  </si>
  <si>
    <t>BANJAR TEGAL</t>
  </si>
  <si>
    <t>5108060008.0</t>
  </si>
  <si>
    <t>PAKET AGUNG</t>
  </si>
  <si>
    <t>5108060009.0</t>
  </si>
  <si>
    <t>BERATAN</t>
  </si>
  <si>
    <t>5108060010.0</t>
  </si>
  <si>
    <t>LILIGUNDI</t>
  </si>
  <si>
    <t>5108060011.0</t>
  </si>
  <si>
    <t>KAMPUNG SINGARAJA</t>
  </si>
  <si>
    <t>5108060012.0</t>
  </si>
  <si>
    <t>KENDRAN</t>
  </si>
  <si>
    <t>5108060013.0</t>
  </si>
  <si>
    <t>ASTINA</t>
  </si>
  <si>
    <t>5108060014.0</t>
  </si>
  <si>
    <t>BANJAR JAWA</t>
  </si>
  <si>
    <t>5108060015.0</t>
  </si>
  <si>
    <t>BANJAR BALI</t>
  </si>
  <si>
    <t>5108060016.0</t>
  </si>
  <si>
    <t>KAMPUNG KAJANAN</t>
  </si>
  <si>
    <t>5108060017.0</t>
  </si>
  <si>
    <t>5108060018.0</t>
  </si>
  <si>
    <t>KAMPUNG ANYAR</t>
  </si>
  <si>
    <t>5108060019.0</t>
  </si>
  <si>
    <t>5108060020.0</t>
  </si>
  <si>
    <t>5108060021.0</t>
  </si>
  <si>
    <t>BANYUNING</t>
  </si>
  <si>
    <t>5108060022.0</t>
  </si>
  <si>
    <t>5108060023.0</t>
  </si>
  <si>
    <t>JINENGDALEM</t>
  </si>
  <si>
    <t>5108060024.0</t>
  </si>
  <si>
    <t>PENGLATAN</t>
  </si>
  <si>
    <t>5108060025.0</t>
  </si>
  <si>
    <t>PETANDAKAN</t>
  </si>
  <si>
    <t>5108060026.0</t>
  </si>
  <si>
    <t>SARI MEKAR</t>
  </si>
  <si>
    <t>5108060027.0</t>
  </si>
  <si>
    <t>NAGASEPAHA</t>
  </si>
  <si>
    <t>5108060028.0</t>
  </si>
  <si>
    <t>ALASANGKER</t>
  </si>
  <si>
    <t>5108060029.0</t>
  </si>
  <si>
    <t>POH BERGONG</t>
  </si>
  <si>
    <t>5108070001.0</t>
  </si>
  <si>
    <t>LEMUKIH</t>
  </si>
  <si>
    <t>5108070002.0</t>
  </si>
  <si>
    <t>GALUNGAN</t>
  </si>
  <si>
    <t>5108070003.0</t>
  </si>
  <si>
    <t>SEKUMPUL</t>
  </si>
  <si>
    <t>5108070004.0</t>
  </si>
  <si>
    <t>BEBETIN</t>
  </si>
  <si>
    <t>5108070005.0</t>
  </si>
  <si>
    <t>SUDAJI</t>
  </si>
  <si>
    <t>5108070006.0</t>
  </si>
  <si>
    <t>SAWAN</t>
  </si>
  <si>
    <t>5108070007.0</t>
  </si>
  <si>
    <t>MENYALI</t>
  </si>
  <si>
    <t>5108070008.0</t>
  </si>
  <si>
    <t>SUWUG</t>
  </si>
  <si>
    <t>5108070009.0</t>
  </si>
  <si>
    <t>5108070010.0</t>
  </si>
  <si>
    <t>SINABUN</t>
  </si>
  <si>
    <t>5108070011.0</t>
  </si>
  <si>
    <t>5108070012.0</t>
  </si>
  <si>
    <t>SANGSIT</t>
  </si>
  <si>
    <t>5108070013.0</t>
  </si>
  <si>
    <t>BUNGKULAN</t>
  </si>
  <si>
    <t>5108070014.0</t>
  </si>
  <si>
    <t>GIRI EMAS</t>
  </si>
  <si>
    <t>5108080001.0</t>
  </si>
  <si>
    <t>5108080002.0</t>
  </si>
  <si>
    <t>5108080003.0</t>
  </si>
  <si>
    <t>BONTIHING</t>
  </si>
  <si>
    <t>5108080004.0</t>
  </si>
  <si>
    <t>TAJUN</t>
  </si>
  <si>
    <t>5108080005.0</t>
  </si>
  <si>
    <t>5108080006.0</t>
  </si>
  <si>
    <t>DEPEHA</t>
  </si>
  <si>
    <t>5108080007.0</t>
  </si>
  <si>
    <t>5108080008.0</t>
  </si>
  <si>
    <t>TAMBLANG</t>
  </si>
  <si>
    <t>5108080009.0</t>
  </si>
  <si>
    <t>BILA</t>
  </si>
  <si>
    <t>5108080010.0</t>
  </si>
  <si>
    <t>BENGKALA</t>
  </si>
  <si>
    <t>5108080011.0</t>
  </si>
  <si>
    <t>KUBUTAMBAHAN</t>
  </si>
  <si>
    <t>5108080012.0</t>
  </si>
  <si>
    <t>BUKTI</t>
  </si>
  <si>
    <t>5108080013.0</t>
  </si>
  <si>
    <t>MENGENING</t>
  </si>
  <si>
    <t>5108090001.0</t>
  </si>
  <si>
    <t>SEMBIRAN</t>
  </si>
  <si>
    <t>5108090002.0</t>
  </si>
  <si>
    <t>PACUNG</t>
  </si>
  <si>
    <t>5108090003.0</t>
  </si>
  <si>
    <t>JULAH</t>
  </si>
  <si>
    <t>5108090004.0</t>
  </si>
  <si>
    <t>BONDALEM</t>
  </si>
  <si>
    <t>5108090005.0</t>
  </si>
  <si>
    <t>MADENAN</t>
  </si>
  <si>
    <t>5108090006.0</t>
  </si>
  <si>
    <t>TEJAKULA</t>
  </si>
  <si>
    <t>5108090007.0</t>
  </si>
  <si>
    <t>LES</t>
  </si>
  <si>
    <t>5108090008.0</t>
  </si>
  <si>
    <t>PENUKTUKAN</t>
  </si>
  <si>
    <t>5108090009.0</t>
  </si>
  <si>
    <t>SAMBIRENTENG</t>
  </si>
  <si>
    <t>5108090010.0</t>
  </si>
  <si>
    <t>5171010001.0</t>
  </si>
  <si>
    <t>PEMOGAN</t>
  </si>
  <si>
    <t>5171010002.0</t>
  </si>
  <si>
    <t>PEDUNGAN</t>
  </si>
  <si>
    <t>5171010003.0</t>
  </si>
  <si>
    <t>SESETAN</t>
  </si>
  <si>
    <t>5171010004.0</t>
  </si>
  <si>
    <t>5171010005.0</t>
  </si>
  <si>
    <t>SIDAKARYA</t>
  </si>
  <si>
    <t>5171010006.0</t>
  </si>
  <si>
    <t>5171010007.0</t>
  </si>
  <si>
    <t>RENON</t>
  </si>
  <si>
    <t>5171010008.0</t>
  </si>
  <si>
    <t>SANUR KAUH</t>
  </si>
  <si>
    <t>5171010009.0</t>
  </si>
  <si>
    <t>SANUR</t>
  </si>
  <si>
    <t>5171010010.0</t>
  </si>
  <si>
    <t>SANUR KAJA</t>
  </si>
  <si>
    <t>5171020001.0</t>
  </si>
  <si>
    <t>DANGIN PURI KLOD</t>
  </si>
  <si>
    <t>5171020002.0</t>
  </si>
  <si>
    <t>SUMERTA KELOD</t>
  </si>
  <si>
    <t>5171020003.0</t>
  </si>
  <si>
    <t>5171020004.0</t>
  </si>
  <si>
    <t>KESIMAN PETILAN</t>
  </si>
  <si>
    <t>5171020005.0</t>
  </si>
  <si>
    <t>KESIMAN KERTALANGU</t>
  </si>
  <si>
    <t>5171020006.0</t>
  </si>
  <si>
    <t>SUMERTA</t>
  </si>
  <si>
    <t>5171020007.0</t>
  </si>
  <si>
    <t>SUMERTA KAJA</t>
  </si>
  <si>
    <t>5171020008.0</t>
  </si>
  <si>
    <t>SUMERTA KAUH</t>
  </si>
  <si>
    <t>5171020010.0</t>
  </si>
  <si>
    <t>DANGIN PURI</t>
  </si>
  <si>
    <t>5171020014.0</t>
  </si>
  <si>
    <t>PENATIH</t>
  </si>
  <si>
    <t>5171020015.0</t>
  </si>
  <si>
    <t>PENATIH DANGIN PURI</t>
  </si>
  <si>
    <t>5171030001.0</t>
  </si>
  <si>
    <t>PADANGSAMBIAN KLOD</t>
  </si>
  <si>
    <t>5171030002.0</t>
  </si>
  <si>
    <t>PEMECUTAN KLOD</t>
  </si>
  <si>
    <t>5171030003.0</t>
  </si>
  <si>
    <t>DAUH PURI KAUH</t>
  </si>
  <si>
    <t>5171030004.0</t>
  </si>
  <si>
    <t>DAUH PURI KLOD</t>
  </si>
  <si>
    <t>5171030005.0</t>
  </si>
  <si>
    <t>5171030006.0</t>
  </si>
  <si>
    <t>DAUH PURI KANGIN</t>
  </si>
  <si>
    <t>5171030007.0</t>
  </si>
  <si>
    <t>PEMECUTAN</t>
  </si>
  <si>
    <t>5171030008.0</t>
  </si>
  <si>
    <t>TEGAL HARUM</t>
  </si>
  <si>
    <t>5171030009.0</t>
  </si>
  <si>
    <t>TEGAL KERTHA</t>
  </si>
  <si>
    <t>5171030010.0</t>
  </si>
  <si>
    <t>PADANGSAMBIAN</t>
  </si>
  <si>
    <t>5171030011.0</t>
  </si>
  <si>
    <t>PADANGSAMBIAN KAJA</t>
  </si>
  <si>
    <t>5171031001.0</t>
  </si>
  <si>
    <t>PEMECUTAN KAJA</t>
  </si>
  <si>
    <t>5171031002.0</t>
  </si>
  <si>
    <t>DAUH PURI KAJA</t>
  </si>
  <si>
    <t>5171031003.0</t>
  </si>
  <si>
    <t>DANGIN PURI KAUH</t>
  </si>
  <si>
    <t>5171031004.0</t>
  </si>
  <si>
    <t>DANGIN PURI KAJA</t>
  </si>
  <si>
    <t>5171031005.0</t>
  </si>
  <si>
    <t>DANGIN PURI KANGIN</t>
  </si>
  <si>
    <t>5171031006.0</t>
  </si>
  <si>
    <t>TONJA</t>
  </si>
  <si>
    <t>5171031007.0</t>
  </si>
  <si>
    <t>PEGUYANGAN</t>
  </si>
  <si>
    <t>5171031008.0</t>
  </si>
  <si>
    <t>UBUNG</t>
  </si>
  <si>
    <t>5171031009.0</t>
  </si>
  <si>
    <t>UBUNG  KAJA</t>
  </si>
  <si>
    <t>5171031010.0</t>
  </si>
  <si>
    <t>PEGUYANGAN KAJA</t>
  </si>
  <si>
    <t>5171031011.0</t>
  </si>
  <si>
    <t>PEGUYANGAN KANGIN</t>
  </si>
  <si>
    <t>5201010001.0</t>
  </si>
  <si>
    <t>PELANGAN</t>
  </si>
  <si>
    <t>5201010002.0</t>
  </si>
  <si>
    <t>SEKOTONG BARAT</t>
  </si>
  <si>
    <t>5201010003.0</t>
  </si>
  <si>
    <t>BUWUN MAS</t>
  </si>
  <si>
    <t>5201010004.0</t>
  </si>
  <si>
    <t>SEKOTONG TENGAH</t>
  </si>
  <si>
    <t>5201010005.0</t>
  </si>
  <si>
    <t>KEDARO</t>
  </si>
  <si>
    <t>5201010006.0</t>
  </si>
  <si>
    <t>5201010007.0</t>
  </si>
  <si>
    <t>CENDI MANIK</t>
  </si>
  <si>
    <t>5201010008.0</t>
  </si>
  <si>
    <t>GILI GEDE INDAH</t>
  </si>
  <si>
    <t>5201010011.0</t>
  </si>
  <si>
    <t>5201011001.0</t>
  </si>
  <si>
    <t>MAREJE</t>
  </si>
  <si>
    <t>5201011002.0</t>
  </si>
  <si>
    <t>SEKOTONG TIMUR</t>
  </si>
  <si>
    <t>5201011003.0</t>
  </si>
  <si>
    <t>LEMBAR</t>
  </si>
  <si>
    <t>5201011004.0</t>
  </si>
  <si>
    <t>JEMBATAN KEMBAR</t>
  </si>
  <si>
    <t>5201011005.0</t>
  </si>
  <si>
    <t>LABUAN TERENG</t>
  </si>
  <si>
    <t>5201011006.0</t>
  </si>
  <si>
    <t>MAREJE TIMUR</t>
  </si>
  <si>
    <t>5201011007.0</t>
  </si>
  <si>
    <t>LEMBAR SELATAN</t>
  </si>
  <si>
    <t>5201011008.0</t>
  </si>
  <si>
    <t>5201011009.0</t>
  </si>
  <si>
    <t>JEMBATAN KEMBAR TIMUR</t>
  </si>
  <si>
    <t>5201011010.0</t>
  </si>
  <si>
    <t>EYAT MAYANG</t>
  </si>
  <si>
    <t>5201020003.0</t>
  </si>
  <si>
    <t>5201020004.0</t>
  </si>
  <si>
    <t>DASAN GERES</t>
  </si>
  <si>
    <t>5201020005.0</t>
  </si>
  <si>
    <t>5201020006.0</t>
  </si>
  <si>
    <t>DASAN TAPEN</t>
  </si>
  <si>
    <t>5201020007.0</t>
  </si>
  <si>
    <t>BELEKE</t>
  </si>
  <si>
    <t>5201020009.0</t>
  </si>
  <si>
    <t>KEBUNAYU</t>
  </si>
  <si>
    <t>5201020010.0</t>
  </si>
  <si>
    <t>GAPUK</t>
  </si>
  <si>
    <t>5201020011.0</t>
  </si>
  <si>
    <t>5201020012.0</t>
  </si>
  <si>
    <t>TEMPOS</t>
  </si>
  <si>
    <t>5201020013.0</t>
  </si>
  <si>
    <t>GERUNG SELATAN</t>
  </si>
  <si>
    <t>5201020014.0</t>
  </si>
  <si>
    <t>GERUNG UTARA</t>
  </si>
  <si>
    <t>5201020015.0</t>
  </si>
  <si>
    <t>MESANGGOK</t>
  </si>
  <si>
    <t>5201020016.0</t>
  </si>
  <si>
    <t>GIRI TEMBESI</t>
  </si>
  <si>
    <t>5201020017.0</t>
  </si>
  <si>
    <t>TAMAN AYU</t>
  </si>
  <si>
    <t>5201030001.0</t>
  </si>
  <si>
    <t>5201030002.0</t>
  </si>
  <si>
    <t>PERAMPUAN</t>
  </si>
  <si>
    <t>5201030003.0</t>
  </si>
  <si>
    <t>KARANG BONGKOT</t>
  </si>
  <si>
    <t>5201030004.0</t>
  </si>
  <si>
    <t>TERONG TAWAH</t>
  </si>
  <si>
    <t>5201030005.0</t>
  </si>
  <si>
    <t>5201030006.0</t>
  </si>
  <si>
    <t>TELAGA WARU</t>
  </si>
  <si>
    <t>5201030007.0</t>
  </si>
  <si>
    <t>BAGIK POLAK</t>
  </si>
  <si>
    <t>5201030008.0</t>
  </si>
  <si>
    <t>5201030009.0</t>
  </si>
  <si>
    <t>MEREMBU</t>
  </si>
  <si>
    <t>5201030010.0</t>
  </si>
  <si>
    <t>LABU API</t>
  </si>
  <si>
    <t>5201030011.0</t>
  </si>
  <si>
    <t>KURANJI DALANG</t>
  </si>
  <si>
    <t>5201030012.0</t>
  </si>
  <si>
    <t>BAGIK POLAK BARAT</t>
  </si>
  <si>
    <t>5201040005.0</t>
  </si>
  <si>
    <t>JAGARAGA INDAH</t>
  </si>
  <si>
    <t>5201040006.0</t>
  </si>
  <si>
    <t>MONTONG ARE</t>
  </si>
  <si>
    <t>5201040007.0</t>
  </si>
  <si>
    <t>5201040008.0</t>
  </si>
  <si>
    <t>GELOGOR</t>
  </si>
  <si>
    <t>5201040009.0</t>
  </si>
  <si>
    <t>RUMAK</t>
  </si>
  <si>
    <t>5201040010.0</t>
  </si>
  <si>
    <t>BANYUMULEK</t>
  </si>
  <si>
    <t>5201040011.0</t>
  </si>
  <si>
    <t>OMBE BARU</t>
  </si>
  <si>
    <t>5201040012.0</t>
  </si>
  <si>
    <t>DASAN BARU</t>
  </si>
  <si>
    <t>5201040013.0</t>
  </si>
  <si>
    <t>KEDIRI SELATAN</t>
  </si>
  <si>
    <t>5201040014.0</t>
  </si>
  <si>
    <t>LELEDE</t>
  </si>
  <si>
    <t>5201041001.0</t>
  </si>
  <si>
    <t>5201041002.0</t>
  </si>
  <si>
    <t>5201041003.0</t>
  </si>
  <si>
    <t>KURIPAN UTARA</t>
  </si>
  <si>
    <t>5201041004.0</t>
  </si>
  <si>
    <t>5201041005.0</t>
  </si>
  <si>
    <t>GIRI SASAK</t>
  </si>
  <si>
    <t>5201041006.0</t>
  </si>
  <si>
    <t>KURIPAN TIMUR</t>
  </si>
  <si>
    <t>5201050001.0</t>
  </si>
  <si>
    <t>5201050002.0</t>
  </si>
  <si>
    <t>BADRAIN</t>
  </si>
  <si>
    <t>5201050003.0</t>
  </si>
  <si>
    <t>BATU KUTA</t>
  </si>
  <si>
    <t>5201050004.0</t>
  </si>
  <si>
    <t>TANAK BEAK</t>
  </si>
  <si>
    <t>5201050005.0</t>
  </si>
  <si>
    <t>PERESAK</t>
  </si>
  <si>
    <t>5201050006.0</t>
  </si>
  <si>
    <t>KERU</t>
  </si>
  <si>
    <t>5201050007.0</t>
  </si>
  <si>
    <t>SEDAU</t>
  </si>
  <si>
    <t>5201050008.0</t>
  </si>
  <si>
    <t>LEBAH SEMPAGE</t>
  </si>
  <si>
    <t>5201050009.0</t>
  </si>
  <si>
    <t>SESAOT</t>
  </si>
  <si>
    <t>5201050010.0</t>
  </si>
  <si>
    <t>SURANADI</t>
  </si>
  <si>
    <t>5201050011.0</t>
  </si>
  <si>
    <t>5201050012.0</t>
  </si>
  <si>
    <t>NYUR LEMBANG</t>
  </si>
  <si>
    <t>5201050013.0</t>
  </si>
  <si>
    <t>LEMBUAK</t>
  </si>
  <si>
    <t>5201050014.0</t>
  </si>
  <si>
    <t>DASAN TERENG</t>
  </si>
  <si>
    <t>5201050015.0</t>
  </si>
  <si>
    <t>KRAMA JAYA</t>
  </si>
  <si>
    <t>5201050016.0</t>
  </si>
  <si>
    <t>GERIMAX INDAH</t>
  </si>
  <si>
    <t>5201050017.0</t>
  </si>
  <si>
    <t>NARMADA</t>
  </si>
  <si>
    <t>5201050018.0</t>
  </si>
  <si>
    <t>GOLONG</t>
  </si>
  <si>
    <t>5201050019.0</t>
  </si>
  <si>
    <t>5201050020.0</t>
  </si>
  <si>
    <t>BUWUN SEJATI</t>
  </si>
  <si>
    <t>5201050021.0</t>
  </si>
  <si>
    <t>5201051001.0</t>
  </si>
  <si>
    <t>PETELUAN INDAH</t>
  </si>
  <si>
    <t>5201051002.0</t>
  </si>
  <si>
    <t>LINGSAR</t>
  </si>
  <si>
    <t>5201051003.0</t>
  </si>
  <si>
    <t>BATU KUMBUNG</t>
  </si>
  <si>
    <t>5201051004.0</t>
  </si>
  <si>
    <t>BATU MEKAR</t>
  </si>
  <si>
    <t>5201051005.0</t>
  </si>
  <si>
    <t>KARANG BAYAN</t>
  </si>
  <si>
    <t>5201051006.0</t>
  </si>
  <si>
    <t>LANGKO</t>
  </si>
  <si>
    <t>5201051007.0</t>
  </si>
  <si>
    <t>SIGERONGAN</t>
  </si>
  <si>
    <t>5201051008.0</t>
  </si>
  <si>
    <t>DUMAN</t>
  </si>
  <si>
    <t>5201051009.0</t>
  </si>
  <si>
    <t>DASAN GERIA</t>
  </si>
  <si>
    <t>5201051010.0</t>
  </si>
  <si>
    <t>5201051011.0</t>
  </si>
  <si>
    <t>GIRI MADIA</t>
  </si>
  <si>
    <t>5201051012.0</t>
  </si>
  <si>
    <t>5201051013.0</t>
  </si>
  <si>
    <t>GONTORAN</t>
  </si>
  <si>
    <t>5201051014.0</t>
  </si>
  <si>
    <t>SARIBAYE</t>
  </si>
  <si>
    <t>5201051015.0</t>
  </si>
  <si>
    <t>BUG-BUG</t>
  </si>
  <si>
    <t>5201060001.0</t>
  </si>
  <si>
    <t>JATI SELA</t>
  </si>
  <si>
    <t>5201060002.0</t>
  </si>
  <si>
    <t>SESELA</t>
  </si>
  <si>
    <t>5201060003.0</t>
  </si>
  <si>
    <t>MIDANG</t>
  </si>
  <si>
    <t>5201060004.0</t>
  </si>
  <si>
    <t>KEKERI</t>
  </si>
  <si>
    <t>5201060005.0</t>
  </si>
  <si>
    <t>PENIMBUNG</t>
  </si>
  <si>
    <t>5201060006.0</t>
  </si>
  <si>
    <t>MAMBALAN</t>
  </si>
  <si>
    <t>5201060007.0</t>
  </si>
  <si>
    <t>DOPANG</t>
  </si>
  <si>
    <t>5201060008.0</t>
  </si>
  <si>
    <t>5201060009.0</t>
  </si>
  <si>
    <t>5201060014.0</t>
  </si>
  <si>
    <t>KEKAIT</t>
  </si>
  <si>
    <t>5201060015.0</t>
  </si>
  <si>
    <t>5201060016.0</t>
  </si>
  <si>
    <t>GUNTUR MACAN</t>
  </si>
  <si>
    <t>5201060017.0</t>
  </si>
  <si>
    <t>GELANGSAR</t>
  </si>
  <si>
    <t>5201060018.0</t>
  </si>
  <si>
    <t>RANJOK</t>
  </si>
  <si>
    <t>5201060019.0</t>
  </si>
  <si>
    <t>5201060020.0</t>
  </si>
  <si>
    <t>JERINGO</t>
  </si>
  <si>
    <t>5201061001.0</t>
  </si>
  <si>
    <t>SANDIK</t>
  </si>
  <si>
    <t>5201061002.0</t>
  </si>
  <si>
    <t>MENINTING</t>
  </si>
  <si>
    <t>5201061003.0</t>
  </si>
  <si>
    <t>BATU LAYAR</t>
  </si>
  <si>
    <t>5201061004.0</t>
  </si>
  <si>
    <t>5201061005.0</t>
  </si>
  <si>
    <t>SENTELUK</t>
  </si>
  <si>
    <t>5201061006.0</t>
  </si>
  <si>
    <t>SENGGIGI</t>
  </si>
  <si>
    <t>5201061007.0</t>
  </si>
  <si>
    <t>BATU LAYAR BARAT</t>
  </si>
  <si>
    <t>5201061008.0</t>
  </si>
  <si>
    <t>BENGKAUNG</t>
  </si>
  <si>
    <t>5201061009.0</t>
  </si>
  <si>
    <t>PUSUK LESTARI</t>
  </si>
  <si>
    <t>5202010002.0</t>
  </si>
  <si>
    <t>SELONG BELANAK</t>
  </si>
  <si>
    <t>5202010003.0</t>
  </si>
  <si>
    <t>5202010004.0</t>
  </si>
  <si>
    <t>5202010005.0</t>
  </si>
  <si>
    <t>KATENG</t>
  </si>
  <si>
    <t>5202010006.0</t>
  </si>
  <si>
    <t>MANGKUNG</t>
  </si>
  <si>
    <t>5202010007.0</t>
  </si>
  <si>
    <t>BONDIR</t>
  </si>
  <si>
    <t>5202010013.0</t>
  </si>
  <si>
    <t>SETANGGOR</t>
  </si>
  <si>
    <t>5202010014.0</t>
  </si>
  <si>
    <t>PENUJAK</t>
  </si>
  <si>
    <t>5202010015.0</t>
  </si>
  <si>
    <t>BATUJAI</t>
  </si>
  <si>
    <t>5202010016.0</t>
  </si>
  <si>
    <t>TANAK RARANG</t>
  </si>
  <si>
    <t>5202011001.0</t>
  </si>
  <si>
    <t>MONTONG SAPAH</t>
  </si>
  <si>
    <t>5202011002.0</t>
  </si>
  <si>
    <t>KABUL</t>
  </si>
  <si>
    <t>5202011003.0</t>
  </si>
  <si>
    <t>PELAMBIK</t>
  </si>
  <si>
    <t>5202011004.0</t>
  </si>
  <si>
    <t>RANGGAGATA</t>
  </si>
  <si>
    <t>5202011005.0</t>
  </si>
  <si>
    <t>UNGGA</t>
  </si>
  <si>
    <t>5202011006.0</t>
  </si>
  <si>
    <t>DAREK</t>
  </si>
  <si>
    <t>5202011007.0</t>
  </si>
  <si>
    <t>BATU JANGKIH</t>
  </si>
  <si>
    <t>5202011008.0</t>
  </si>
  <si>
    <t>MONTONG AJAN</t>
  </si>
  <si>
    <t>5202011009.0</t>
  </si>
  <si>
    <t>PANDAN INDAH</t>
  </si>
  <si>
    <t>5202011010.0</t>
  </si>
  <si>
    <t>SERAGE</t>
  </si>
  <si>
    <t>5202011011.0</t>
  </si>
  <si>
    <t>TEDUH</t>
  </si>
  <si>
    <t>5202020001.0</t>
  </si>
  <si>
    <t>TUMPAK</t>
  </si>
  <si>
    <t>5202020002.0</t>
  </si>
  <si>
    <t>PRABU</t>
  </si>
  <si>
    <t>5202020003.0</t>
  </si>
  <si>
    <t>5202020004.0</t>
  </si>
  <si>
    <t>REMBITAN</t>
  </si>
  <si>
    <t>5202020005.0</t>
  </si>
  <si>
    <t>5202020006.0</t>
  </si>
  <si>
    <t>MERTAK</t>
  </si>
  <si>
    <t>5202020007.0</t>
  </si>
  <si>
    <t>PENGENGAT</t>
  </si>
  <si>
    <t>5202020008.0</t>
  </si>
  <si>
    <t>TERUWAI</t>
  </si>
  <si>
    <t>5202020009.0</t>
  </si>
  <si>
    <t>5202020010.0</t>
  </si>
  <si>
    <t>KAWO</t>
  </si>
  <si>
    <t>5202020011.0</t>
  </si>
  <si>
    <t>SEGALE ANYAR</t>
  </si>
  <si>
    <t>5202020012.0</t>
  </si>
  <si>
    <t>SENGKOL</t>
  </si>
  <si>
    <t>5202020013.0</t>
  </si>
  <si>
    <t>PENGEMBUR</t>
  </si>
  <si>
    <t>5202020014.0</t>
  </si>
  <si>
    <t>KETARA</t>
  </si>
  <si>
    <t>5202020015.0</t>
  </si>
  <si>
    <t>TANAK AWU</t>
  </si>
  <si>
    <t>5202020016.0</t>
  </si>
  <si>
    <t>BANGKET PARAK</t>
  </si>
  <si>
    <t>5202030001.0</t>
  </si>
  <si>
    <t>KIDANG</t>
  </si>
  <si>
    <t>5202030002.0</t>
  </si>
  <si>
    <t>BILELANDO</t>
  </si>
  <si>
    <t>5202030003.0</t>
  </si>
  <si>
    <t>SEMOYANG</t>
  </si>
  <si>
    <t>5202030004.0</t>
  </si>
  <si>
    <t>GANTI</t>
  </si>
  <si>
    <t>5202030005.0</t>
  </si>
  <si>
    <t>BELEKA</t>
  </si>
  <si>
    <t>5202030006.0</t>
  </si>
  <si>
    <t>SENGKERANG</t>
  </si>
  <si>
    <t>5202030007.0</t>
  </si>
  <si>
    <t>LANDAH</t>
  </si>
  <si>
    <t>5202030008.0</t>
  </si>
  <si>
    <t>MARONG</t>
  </si>
  <si>
    <t>5202030009.0</t>
  </si>
  <si>
    <t>5202030010.0</t>
  </si>
  <si>
    <t>5202040001.0</t>
  </si>
  <si>
    <t>LOANG MAKA</t>
  </si>
  <si>
    <t>5202040002.0</t>
  </si>
  <si>
    <t>5202040003.0</t>
  </si>
  <si>
    <t>SELEBUNG REMBIGA</t>
  </si>
  <si>
    <t>5202040004.0</t>
  </si>
  <si>
    <t>BAKAN</t>
  </si>
  <si>
    <t>5202040005.0</t>
  </si>
  <si>
    <t>5202040006.0</t>
  </si>
  <si>
    <t>5202040007.0</t>
  </si>
  <si>
    <t>JANAPRIA</t>
  </si>
  <si>
    <t>5202040008.0</t>
  </si>
  <si>
    <t>5202040009.0</t>
  </si>
  <si>
    <t>LEKOR</t>
  </si>
  <si>
    <t>5202040010.0</t>
  </si>
  <si>
    <t>KEREMBONG</t>
  </si>
  <si>
    <t>5202040011.0</t>
  </si>
  <si>
    <t>JANGO</t>
  </si>
  <si>
    <t>5202040012.0</t>
  </si>
  <si>
    <t>SETUTA</t>
  </si>
  <si>
    <t>5202050001.0</t>
  </si>
  <si>
    <t>5202050002.0</t>
  </si>
  <si>
    <t>MONGGAS</t>
  </si>
  <si>
    <t>5202050003.0</t>
  </si>
  <si>
    <t>DARMAJI</t>
  </si>
  <si>
    <t>5202050004.0</t>
  </si>
  <si>
    <t>5202050005.0</t>
  </si>
  <si>
    <t>KOPANG REMBIGA</t>
  </si>
  <si>
    <t>5202050006.0</t>
  </si>
  <si>
    <t>MONTONG GAMANG</t>
  </si>
  <si>
    <t>5202050007.0</t>
  </si>
  <si>
    <t>LENDANG ARA</t>
  </si>
  <si>
    <t>5202050008.0</t>
  </si>
  <si>
    <t>BEBUAQ</t>
  </si>
  <si>
    <t>5202050009.0</t>
  </si>
  <si>
    <t>WAJA GESENG</t>
  </si>
  <si>
    <t>5202050010.0</t>
  </si>
  <si>
    <t>SEMPARU</t>
  </si>
  <si>
    <t>5202050011.0</t>
  </si>
  <si>
    <t>AIK BUAL</t>
  </si>
  <si>
    <t>5202060001.0</t>
  </si>
  <si>
    <t>PANJISARI</t>
  </si>
  <si>
    <t>5202060002.0</t>
  </si>
  <si>
    <t>LENENG</t>
  </si>
  <si>
    <t>5202060003.0</t>
  </si>
  <si>
    <t>5202060004.0</t>
  </si>
  <si>
    <t>PRAYA</t>
  </si>
  <si>
    <t>5202060005.0</t>
  </si>
  <si>
    <t>PRAPEN</t>
  </si>
  <si>
    <t>5202060006.0</t>
  </si>
  <si>
    <t>TIWUGALIH</t>
  </si>
  <si>
    <t>5202060009.0</t>
  </si>
  <si>
    <t>SEMAYAN</t>
  </si>
  <si>
    <t>5202060018.0</t>
  </si>
  <si>
    <t>BUNUT BAOK</t>
  </si>
  <si>
    <t>5202060019.0</t>
  </si>
  <si>
    <t>GERUNUNG</t>
  </si>
  <si>
    <t>5202060020.0</t>
  </si>
  <si>
    <t>GONJAK</t>
  </si>
  <si>
    <t>5202060021.0</t>
  </si>
  <si>
    <t>JAGO</t>
  </si>
  <si>
    <t>5202060022.0</t>
  </si>
  <si>
    <t>AIK MUAL</t>
  </si>
  <si>
    <t>5202060023.0</t>
  </si>
  <si>
    <t>MERTAK TOMBOK</t>
  </si>
  <si>
    <t>5202060024.0</t>
  </si>
  <si>
    <t>MONTONG TEREP</t>
  </si>
  <si>
    <t>5202060025.0</t>
  </si>
  <si>
    <t>MEKAR DAMAI</t>
  </si>
  <si>
    <t>5202061001.0</t>
  </si>
  <si>
    <t>JONTLAK</t>
  </si>
  <si>
    <t>5202061002.0</t>
  </si>
  <si>
    <t>GERANTUNG</t>
  </si>
  <si>
    <t>5202061003.0</t>
  </si>
  <si>
    <t>SASAKE</t>
  </si>
  <si>
    <t>5202061004.0</t>
  </si>
  <si>
    <t>LAJUT</t>
  </si>
  <si>
    <t>5202061005.0</t>
  </si>
  <si>
    <t>BATUNYALA</t>
  </si>
  <si>
    <t>5202061006.0</t>
  </si>
  <si>
    <t>PEJANGGIK</t>
  </si>
  <si>
    <t>5202061007.0</t>
  </si>
  <si>
    <t>KELEBUH</t>
  </si>
  <si>
    <t>5202061008.0</t>
  </si>
  <si>
    <t>BERAIM</t>
  </si>
  <si>
    <t>5202061009.0</t>
  </si>
  <si>
    <t>PENGADANG</t>
  </si>
  <si>
    <t>5202061010.0</t>
  </si>
  <si>
    <t>JURANG JALER</t>
  </si>
  <si>
    <t>5202061011.0</t>
  </si>
  <si>
    <t>DAKUNG</t>
  </si>
  <si>
    <t>5202061012.0</t>
  </si>
  <si>
    <t>PRAI MEKE</t>
  </si>
  <si>
    <t>5202070001.0</t>
  </si>
  <si>
    <t>LABULIA</t>
  </si>
  <si>
    <t>5202070002.0</t>
  </si>
  <si>
    <t>SUKARARA</t>
  </si>
  <si>
    <t>5202070003.0</t>
  </si>
  <si>
    <t>5202070004.0</t>
  </si>
  <si>
    <t>GEMEL</t>
  </si>
  <si>
    <t>5202070005.0</t>
  </si>
  <si>
    <t>BAREJULAT</t>
  </si>
  <si>
    <t>5202070006.0</t>
  </si>
  <si>
    <t>BUNKATE</t>
  </si>
  <si>
    <t>5202070007.0</t>
  </si>
  <si>
    <t>NYEROT</t>
  </si>
  <si>
    <t>5202070008.0</t>
  </si>
  <si>
    <t>5202070009.0</t>
  </si>
  <si>
    <t>JELANTIK</t>
  </si>
  <si>
    <t>5202070010.0</t>
  </si>
  <si>
    <t>5202070011.0</t>
  </si>
  <si>
    <t>BONJERUK</t>
  </si>
  <si>
    <t>5202070012.0</t>
  </si>
  <si>
    <t>PERINA</t>
  </si>
  <si>
    <t>5202070013.0</t>
  </si>
  <si>
    <t>PENGENJEK</t>
  </si>
  <si>
    <t>5202080001.0</t>
  </si>
  <si>
    <t>BILEBANTE</t>
  </si>
  <si>
    <t>5202080002.0</t>
  </si>
  <si>
    <t>BAGU</t>
  </si>
  <si>
    <t>5202080003.0</t>
  </si>
  <si>
    <t>SINTUNG</t>
  </si>
  <si>
    <t>5202080004.0</t>
  </si>
  <si>
    <t>PRINGGARATA</t>
  </si>
  <si>
    <t>5202080005.0</t>
  </si>
  <si>
    <t>MURBAYA</t>
  </si>
  <si>
    <t>5202080006.0</t>
  </si>
  <si>
    <t>SEPAKEK</t>
  </si>
  <si>
    <t>5202080007.0</t>
  </si>
  <si>
    <t>PEMEPEK</t>
  </si>
  <si>
    <t>5202080008.0</t>
  </si>
  <si>
    <t>MENEMENG</t>
  </si>
  <si>
    <t>5202080009.0</t>
  </si>
  <si>
    <t>ARJANGKA</t>
  </si>
  <si>
    <t>5202080010.0</t>
  </si>
  <si>
    <t>TAMAN INDAH</t>
  </si>
  <si>
    <t>5202080011.0</t>
  </si>
  <si>
    <t>SISIK</t>
  </si>
  <si>
    <t>5202090001.0</t>
  </si>
  <si>
    <t>5202090002.0</t>
  </si>
  <si>
    <t>5202090003.0</t>
  </si>
  <si>
    <t>BARABALI</t>
  </si>
  <si>
    <t>5202090004.0</t>
  </si>
  <si>
    <t>BUJAK</t>
  </si>
  <si>
    <t>5202090005.0</t>
  </si>
  <si>
    <t>5202090006.0</t>
  </si>
  <si>
    <t>MANTANG</t>
  </si>
  <si>
    <t>5202090007.0</t>
  </si>
  <si>
    <t>AIK DAREQ</t>
  </si>
  <si>
    <t>5202090008.0</t>
  </si>
  <si>
    <t>SELEBUNG</t>
  </si>
  <si>
    <t>5202090009.0</t>
  </si>
  <si>
    <t>TAMPAK SIRING</t>
  </si>
  <si>
    <t>5202090010.0</t>
  </si>
  <si>
    <t>MEKAR BERSATU</t>
  </si>
  <si>
    <t>5202091001.0</t>
  </si>
  <si>
    <t>MAS-MAS</t>
  </si>
  <si>
    <t>5202091002.0</t>
  </si>
  <si>
    <t>AIK BUKAQ</t>
  </si>
  <si>
    <t>5202091003.0</t>
  </si>
  <si>
    <t>SETILING</t>
  </si>
  <si>
    <t>5202091004.0</t>
  </si>
  <si>
    <t>AIK BERIK</t>
  </si>
  <si>
    <t>5202091005.0</t>
  </si>
  <si>
    <t>5202091006.0</t>
  </si>
  <si>
    <t>LANTAN</t>
  </si>
  <si>
    <t>5202091007.0</t>
  </si>
  <si>
    <t>TANAK BEAQ</t>
  </si>
  <si>
    <t>5202091008.0</t>
  </si>
  <si>
    <t>KARANG SIDEMEN</t>
  </si>
  <si>
    <t>5203010005.0</t>
  </si>
  <si>
    <t>TANJUNG LUAR</t>
  </si>
  <si>
    <t>5203010006.0</t>
  </si>
  <si>
    <t>PIJOT</t>
  </si>
  <si>
    <t>5203010007.0</t>
  </si>
  <si>
    <t>SELEBUNG KETANGGA</t>
  </si>
  <si>
    <t>5203010008.0</t>
  </si>
  <si>
    <t>SEPIT</t>
  </si>
  <si>
    <t>5203010009.0</t>
  </si>
  <si>
    <t>KERUAK</t>
  </si>
  <si>
    <t>5203010010.0</t>
  </si>
  <si>
    <t>BATU PUTIK</t>
  </si>
  <si>
    <t>5203010011.0</t>
  </si>
  <si>
    <t>SENYIUR</t>
  </si>
  <si>
    <t>5203010012.0</t>
  </si>
  <si>
    <t>KETAPANG RAYA</t>
  </si>
  <si>
    <t>5203010013.0</t>
  </si>
  <si>
    <t>PIJOT UTARA</t>
  </si>
  <si>
    <t>5203010014.0</t>
  </si>
  <si>
    <t>KETANGGA JERAING</t>
  </si>
  <si>
    <t>5203010015.0</t>
  </si>
  <si>
    <t>MENDANA RAYA</t>
  </si>
  <si>
    <t>5203010016.0</t>
  </si>
  <si>
    <t>SETUNGKEP LINGSAR</t>
  </si>
  <si>
    <t>5203010017.0</t>
  </si>
  <si>
    <t>DANERASE</t>
  </si>
  <si>
    <t>5203010018.0</t>
  </si>
  <si>
    <t>MONTONG BELAE</t>
  </si>
  <si>
    <t>5203010019.0</t>
  </si>
  <si>
    <t>PULAU MARINGKIK</t>
  </si>
  <si>
    <t>5203011001.0</t>
  </si>
  <si>
    <t>BATUNAMPAR</t>
  </si>
  <si>
    <t>5203011002.0</t>
  </si>
  <si>
    <t>5203011003.0</t>
  </si>
  <si>
    <t>JEROWARU</t>
  </si>
  <si>
    <t>5203011004.0</t>
  </si>
  <si>
    <t>PEMONGKONG</t>
  </si>
  <si>
    <t>5203011005.0</t>
  </si>
  <si>
    <t>5203011006.0</t>
  </si>
  <si>
    <t>SEKAROH</t>
  </si>
  <si>
    <t>5203011007.0</t>
  </si>
  <si>
    <t>WAKAN</t>
  </si>
  <si>
    <t>5203011008.0</t>
  </si>
  <si>
    <t>EKAS BUANA</t>
  </si>
  <si>
    <t>5203011009.0</t>
  </si>
  <si>
    <t>KWANG RUNDUN</t>
  </si>
  <si>
    <t>5203011010.0</t>
  </si>
  <si>
    <t>BATU NAMPAR SELATAN</t>
  </si>
  <si>
    <t>5203011011.0</t>
  </si>
  <si>
    <t>PENE</t>
  </si>
  <si>
    <t>5203011012.0</t>
  </si>
  <si>
    <t>5203011013.0</t>
  </si>
  <si>
    <t>SEPAPAN</t>
  </si>
  <si>
    <t>5203011014.0</t>
  </si>
  <si>
    <t>SERIWE</t>
  </si>
  <si>
    <t>5203011015.0</t>
  </si>
  <si>
    <t>PAREMAS</t>
  </si>
  <si>
    <t>5203020001.0</t>
  </si>
  <si>
    <t>SUANGI</t>
  </si>
  <si>
    <t>5203020012.0</t>
  </si>
  <si>
    <t>SAKRA</t>
  </si>
  <si>
    <t>5203020013.0</t>
  </si>
  <si>
    <t>KABAR</t>
  </si>
  <si>
    <t>5203020014.0</t>
  </si>
  <si>
    <t>RUMBUK</t>
  </si>
  <si>
    <t>5203020015.0</t>
  </si>
  <si>
    <t>KESELET</t>
  </si>
  <si>
    <t>5203020016.0</t>
  </si>
  <si>
    <t>SAKRA SELATAN</t>
  </si>
  <si>
    <t>5203020017.0</t>
  </si>
  <si>
    <t>RUMBUK TIMUR</t>
  </si>
  <si>
    <t>5203020018.0</t>
  </si>
  <si>
    <t>SUANGI TIMUR</t>
  </si>
  <si>
    <t>5203020019.0</t>
  </si>
  <si>
    <t>MOYOT</t>
  </si>
  <si>
    <t>5203020020.0</t>
  </si>
  <si>
    <t>SONGAK</t>
  </si>
  <si>
    <t>5203020021.0</t>
  </si>
  <si>
    <t>5203020022.0</t>
  </si>
  <si>
    <t>KUANG BARU</t>
  </si>
  <si>
    <t>5203021001.0</t>
  </si>
  <si>
    <t>5203021002.0</t>
  </si>
  <si>
    <t>GUNUNG RAJAK</t>
  </si>
  <si>
    <t>5203021003.0</t>
  </si>
  <si>
    <t>RENSING</t>
  </si>
  <si>
    <t>5203021004.0</t>
  </si>
  <si>
    <t>BUNGTIANG</t>
  </si>
  <si>
    <t>5203021005.0</t>
  </si>
  <si>
    <t>PENGKELAKMAS</t>
  </si>
  <si>
    <t>5203021006.0</t>
  </si>
  <si>
    <t>BOROK TOYANG</t>
  </si>
  <si>
    <t>5203021007.0</t>
  </si>
  <si>
    <t>PEJARING</t>
  </si>
  <si>
    <t>5203021008.0</t>
  </si>
  <si>
    <t>MONTONG BETER</t>
  </si>
  <si>
    <t>5203021009.0</t>
  </si>
  <si>
    <t>MENGKURU</t>
  </si>
  <si>
    <t>5203021010.0</t>
  </si>
  <si>
    <t>RENSING RAYA</t>
  </si>
  <si>
    <t>5203021011.0</t>
  </si>
  <si>
    <t>PEMATUNG</t>
  </si>
  <si>
    <t>5203021012.0</t>
  </si>
  <si>
    <t>JERO GUNUNG</t>
  </si>
  <si>
    <t>5203021013.0</t>
  </si>
  <si>
    <t>BOYEMARE</t>
  </si>
  <si>
    <t>5203021014.0</t>
  </si>
  <si>
    <t>GADUNG MAS</t>
  </si>
  <si>
    <t>5203021015.0</t>
  </si>
  <si>
    <t>TANAK KAKEN</t>
  </si>
  <si>
    <t>5203021016.0</t>
  </si>
  <si>
    <t>RENSING BAT</t>
  </si>
  <si>
    <t>5203021017.0</t>
  </si>
  <si>
    <t>KEMBANG ARE SAMPAI</t>
  </si>
  <si>
    <t>5203021018.0</t>
  </si>
  <si>
    <t>GERISAK SEMANGGLENG</t>
  </si>
  <si>
    <t>5203022001.0</t>
  </si>
  <si>
    <t>5203022002.0</t>
  </si>
  <si>
    <t>5203022003.0</t>
  </si>
  <si>
    <t>LEPAK</t>
  </si>
  <si>
    <t>5203022004.0</t>
  </si>
  <si>
    <t>GERENENG</t>
  </si>
  <si>
    <t>5203022005.0</t>
  </si>
  <si>
    <t>MONTONGTANGI</t>
  </si>
  <si>
    <t>5203022006.0</t>
  </si>
  <si>
    <t>MENCEH</t>
  </si>
  <si>
    <t>5203022007.0</t>
  </si>
  <si>
    <t>LEPAK TIMUR</t>
  </si>
  <si>
    <t>5203022008.0</t>
  </si>
  <si>
    <t>SURABAYA UTARA</t>
  </si>
  <si>
    <t>5203022009.0</t>
  </si>
  <si>
    <t>GERENENG TIMUR</t>
  </si>
  <si>
    <t>5203022010.0</t>
  </si>
  <si>
    <t>LENTING</t>
  </si>
  <si>
    <t>5203030001.0</t>
  </si>
  <si>
    <t>JENGGIK</t>
  </si>
  <si>
    <t>5203030002.0</t>
  </si>
  <si>
    <t>RARANG</t>
  </si>
  <si>
    <t>5203030003.0</t>
  </si>
  <si>
    <t>5203030004.0</t>
  </si>
  <si>
    <t>SANTONG</t>
  </si>
  <si>
    <t>5203030005.0</t>
  </si>
  <si>
    <t>TERARA</t>
  </si>
  <si>
    <t>5203030006.0</t>
  </si>
  <si>
    <t>5203030007.0</t>
  </si>
  <si>
    <t>RARANG SELATAN</t>
  </si>
  <si>
    <t>5203030008.0</t>
  </si>
  <si>
    <t>LANDO</t>
  </si>
  <si>
    <t>5203030009.0</t>
  </si>
  <si>
    <t>RARANG TENGAH</t>
  </si>
  <si>
    <t>5203030010.0</t>
  </si>
  <si>
    <t>LEMING</t>
  </si>
  <si>
    <t>5203030011.0</t>
  </si>
  <si>
    <t>SELAGIK</t>
  </si>
  <si>
    <t>5203030012.0</t>
  </si>
  <si>
    <t>EMBUNG RAJA</t>
  </si>
  <si>
    <t>5203030013.0</t>
  </si>
  <si>
    <t>5203030014.0</t>
  </si>
  <si>
    <t>EMBUNG KANDONG</t>
  </si>
  <si>
    <t>5203030015.0</t>
  </si>
  <si>
    <t>RARANG BATAS</t>
  </si>
  <si>
    <t>5203030016.0</t>
  </si>
  <si>
    <t>PANDAN DURI</t>
  </si>
  <si>
    <t>5203031002.0</t>
  </si>
  <si>
    <t>KILANG</t>
  </si>
  <si>
    <t>5203031003.0</t>
  </si>
  <si>
    <t>MONTONG BETOK</t>
  </si>
  <si>
    <t>5203031004.0</t>
  </si>
  <si>
    <t>PRINGGAJURANG</t>
  </si>
  <si>
    <t>5203031005.0</t>
  </si>
  <si>
    <t>PERIAN</t>
  </si>
  <si>
    <t>5203031006.0</t>
  </si>
  <si>
    <t>JENGGIK UTARA</t>
  </si>
  <si>
    <t>5203031007.0</t>
  </si>
  <si>
    <t>5203031008.0</t>
  </si>
  <si>
    <t>PRINGGAJURANG UTARA</t>
  </si>
  <si>
    <t>5203031009.0</t>
  </si>
  <si>
    <t>LENDANG BELO</t>
  </si>
  <si>
    <t>5203040001.0</t>
  </si>
  <si>
    <t>5203040002.0</t>
  </si>
  <si>
    <t>SIKUR</t>
  </si>
  <si>
    <t>5203040003.0</t>
  </si>
  <si>
    <t>MONTONGBAAN</t>
  </si>
  <si>
    <t>5203040004.0</t>
  </si>
  <si>
    <t>LOYOK</t>
  </si>
  <si>
    <t>5203040005.0</t>
  </si>
  <si>
    <t>KOTARAJA</t>
  </si>
  <si>
    <t>5203040006.0</t>
  </si>
  <si>
    <t>TETEBATU</t>
  </si>
  <si>
    <t>5203040007.0</t>
  </si>
  <si>
    <t>5203040008.0</t>
  </si>
  <si>
    <t>MONTONGBAAN SELATAN</t>
  </si>
  <si>
    <t>5203040009.0</t>
  </si>
  <si>
    <t>5203040010.0</t>
  </si>
  <si>
    <t>DARMA SARI</t>
  </si>
  <si>
    <t>5203040011.0</t>
  </si>
  <si>
    <t>TETEBATU SELATAN</t>
  </si>
  <si>
    <t>5203040012.0</t>
  </si>
  <si>
    <t>JERUK MANIS</t>
  </si>
  <si>
    <t>5203040013.0</t>
  </si>
  <si>
    <t>SIKUR SELATAN</t>
  </si>
  <si>
    <t>5203040014.0</t>
  </si>
  <si>
    <t>SIKUR BARAT</t>
  </si>
  <si>
    <t>5203050001.0</t>
  </si>
  <si>
    <t>KESIK</t>
  </si>
  <si>
    <t>5203050002.0</t>
  </si>
  <si>
    <t>PAOK MOTONG</t>
  </si>
  <si>
    <t>5203050003.0</t>
  </si>
  <si>
    <t>MASBAGIK SELATAN</t>
  </si>
  <si>
    <t>5203050004.0</t>
  </si>
  <si>
    <t>MASBAGIK TIMUR</t>
  </si>
  <si>
    <t>5203050007.0</t>
  </si>
  <si>
    <t>MASBAGIK UTARA</t>
  </si>
  <si>
    <t>5203050008.0</t>
  </si>
  <si>
    <t>DANGER</t>
  </si>
  <si>
    <t>5203050009.0</t>
  </si>
  <si>
    <t>LENDANG NANGKA</t>
  </si>
  <si>
    <t>5203050010.0</t>
  </si>
  <si>
    <t>MASBAGIK UTARA BARU</t>
  </si>
  <si>
    <t>5203050011.0</t>
  </si>
  <si>
    <t>LENDANG NANGKA UTARA</t>
  </si>
  <si>
    <t>5203050012.0</t>
  </si>
  <si>
    <t>5203051001.0</t>
  </si>
  <si>
    <t>REMPUNG</t>
  </si>
  <si>
    <t>5203051002.0</t>
  </si>
  <si>
    <t>PRINGGASELA</t>
  </si>
  <si>
    <t>5203051003.0</t>
  </si>
  <si>
    <t>JURIT</t>
  </si>
  <si>
    <t>5203051004.0</t>
  </si>
  <si>
    <t>PENGADANGAN</t>
  </si>
  <si>
    <t>5203051005.0</t>
  </si>
  <si>
    <t>AIKDEWA</t>
  </si>
  <si>
    <t>5203051006.0</t>
  </si>
  <si>
    <t>JURIT BARU</t>
  </si>
  <si>
    <t>5203051007.0</t>
  </si>
  <si>
    <t>PRINGGASELA SELATAN</t>
  </si>
  <si>
    <t>5203051008.0</t>
  </si>
  <si>
    <t>PENGADANGAN BARAT</t>
  </si>
  <si>
    <t>5203051009.0</t>
  </si>
  <si>
    <t>PRINGGASELA TIMUR</t>
  </si>
  <si>
    <t>5203051010.0</t>
  </si>
  <si>
    <t>TIMBANUH</t>
  </si>
  <si>
    <t>5203060001.0</t>
  </si>
  <si>
    <t>5203060002.0</t>
  </si>
  <si>
    <t>JANTUK</t>
  </si>
  <si>
    <t>5203060003.0</t>
  </si>
  <si>
    <t>5203060004.0</t>
  </si>
  <si>
    <t>DASAN LEKONG</t>
  </si>
  <si>
    <t>5203060005.0</t>
  </si>
  <si>
    <t>5203060006.0</t>
  </si>
  <si>
    <t>SUKAMULIA TIMUR</t>
  </si>
  <si>
    <t>5203060007.0</t>
  </si>
  <si>
    <t>PAOK PAMPANG</t>
  </si>
  <si>
    <t>5203060008.0</t>
  </si>
  <si>
    <t>SETANGGOR SELATAN</t>
  </si>
  <si>
    <t>5203060009.0</t>
  </si>
  <si>
    <t>NYIUR TEBEL</t>
  </si>
  <si>
    <t>5203061001.0</t>
  </si>
  <si>
    <t>ANJANI</t>
  </si>
  <si>
    <t>5203061002.0</t>
  </si>
  <si>
    <t>TEBABAN</t>
  </si>
  <si>
    <t>5203061003.0</t>
  </si>
  <si>
    <t>KERONGKONG</t>
  </si>
  <si>
    <t>5203061004.0</t>
  </si>
  <si>
    <t>BAGIK PAYUNG</t>
  </si>
  <si>
    <t>5203061005.0</t>
  </si>
  <si>
    <t>SURALAGA</t>
  </si>
  <si>
    <t>5203061006.0</t>
  </si>
  <si>
    <t>BAGIK PAYUNG SELATAN</t>
  </si>
  <si>
    <t>5203061007.0</t>
  </si>
  <si>
    <t>GERUNG PERMAI</t>
  </si>
  <si>
    <t>5203061008.0</t>
  </si>
  <si>
    <t>DASAN BOROK</t>
  </si>
  <si>
    <t>5203061009.0</t>
  </si>
  <si>
    <t>TUMBUH MULIA</t>
  </si>
  <si>
    <t>5203061010.0</t>
  </si>
  <si>
    <t>5203061011.0</t>
  </si>
  <si>
    <t>BINTANG RINJANI</t>
  </si>
  <si>
    <t>5203061012.0</t>
  </si>
  <si>
    <t>PAOK LOMBOK</t>
  </si>
  <si>
    <t>5203061013.0</t>
  </si>
  <si>
    <t>DAMES DAMAI</t>
  </si>
  <si>
    <t>5203061014.0</t>
  </si>
  <si>
    <t>5203061015.0</t>
  </si>
  <si>
    <t>BAGIKPAYUNG TIMUR</t>
  </si>
  <si>
    <t>5203070001.0</t>
  </si>
  <si>
    <t>DENGGEN</t>
  </si>
  <si>
    <t>5203070005.0</t>
  </si>
  <si>
    <t>KELAYU JORONG</t>
  </si>
  <si>
    <t>5203070006.0</t>
  </si>
  <si>
    <t>KEMBANG SARI</t>
  </si>
  <si>
    <t>5203070007.0</t>
  </si>
  <si>
    <t>MAJIDI</t>
  </si>
  <si>
    <t>5203070008.0</t>
  </si>
  <si>
    <t>RAKAM</t>
  </si>
  <si>
    <t>5203070009.0</t>
  </si>
  <si>
    <t>5203070010.0</t>
  </si>
  <si>
    <t>5203070011.0</t>
  </si>
  <si>
    <t>SANDUBAYA</t>
  </si>
  <si>
    <t>5203070012.0</t>
  </si>
  <si>
    <t>KHUSUS KOTA SELONG</t>
  </si>
  <si>
    <t>5203070013.0</t>
  </si>
  <si>
    <t>KELAYU SELATAN</t>
  </si>
  <si>
    <t>5203070014.0</t>
  </si>
  <si>
    <t>KELAYU UTARA</t>
  </si>
  <si>
    <t>5203070015.0</t>
  </si>
  <si>
    <t>DENGGEN TIMUR</t>
  </si>
  <si>
    <t>5203071001.0</t>
  </si>
  <si>
    <t>PENEDAGANDOR</t>
  </si>
  <si>
    <t>5203071002.0</t>
  </si>
  <si>
    <t>LABUHAN HAJI</t>
  </si>
  <si>
    <t>5203071003.0</t>
  </si>
  <si>
    <t>TEROS</t>
  </si>
  <si>
    <t>5203071004.0</t>
  </si>
  <si>
    <t>5203071005.0</t>
  </si>
  <si>
    <t>SURYA WANGI</t>
  </si>
  <si>
    <t>5203071006.0</t>
  </si>
  <si>
    <t>IJOBALIT</t>
  </si>
  <si>
    <t>5203071007.0</t>
  </si>
  <si>
    <t>KORLEKO</t>
  </si>
  <si>
    <t>5203071008.0</t>
  </si>
  <si>
    <t>KERTA SARI</t>
  </si>
  <si>
    <t>5203071009.0</t>
  </si>
  <si>
    <t>5203071010.0</t>
  </si>
  <si>
    <t>TIRTANADI</t>
  </si>
  <si>
    <t>5203071011.0</t>
  </si>
  <si>
    <t>KORLEKO SELATAN</t>
  </si>
  <si>
    <t>5203071012.0</t>
  </si>
  <si>
    <t>GERES</t>
  </si>
  <si>
    <t>5203080001.0</t>
  </si>
  <si>
    <t>BAGIK PAPAN</t>
  </si>
  <si>
    <t>5203080002.0</t>
  </si>
  <si>
    <t>APITAIK</t>
  </si>
  <si>
    <t>5203080003.0</t>
  </si>
  <si>
    <t>KERUMUT</t>
  </si>
  <si>
    <t>5203080004.0</t>
  </si>
  <si>
    <t>5203080005.0</t>
  </si>
  <si>
    <t>BATUYANG</t>
  </si>
  <si>
    <t>5203080006.0</t>
  </si>
  <si>
    <t>PRINGGABAYA</t>
  </si>
  <si>
    <t>5203080013.0</t>
  </si>
  <si>
    <t>LABUHAN LOMBOK</t>
  </si>
  <si>
    <t>5203080014.0</t>
  </si>
  <si>
    <t>TEKO</t>
  </si>
  <si>
    <t>5203080015.0</t>
  </si>
  <si>
    <t>POHGADING TIMUR</t>
  </si>
  <si>
    <t>5203080016.0</t>
  </si>
  <si>
    <t>PRINGGABAYA UTARA</t>
  </si>
  <si>
    <t>5203080017.0</t>
  </si>
  <si>
    <t>TANAK GADANG</t>
  </si>
  <si>
    <t>5203080018.0</t>
  </si>
  <si>
    <t>ANGGARAKSA</t>
  </si>
  <si>
    <t>5203080019.0</t>
  </si>
  <si>
    <t>5203080020.0</t>
  </si>
  <si>
    <t>SERUNI MUMBUL</t>
  </si>
  <si>
    <t>5203080021.0</t>
  </si>
  <si>
    <t>5203081001.0</t>
  </si>
  <si>
    <t>SUELA</t>
  </si>
  <si>
    <t>5203081002.0</t>
  </si>
  <si>
    <t>KETANGGA</t>
  </si>
  <si>
    <t>5203081003.0</t>
  </si>
  <si>
    <t>SELAPARANG</t>
  </si>
  <si>
    <t>5203081004.0</t>
  </si>
  <si>
    <t>SUNTALANGU</t>
  </si>
  <si>
    <t>5203081005.0</t>
  </si>
  <si>
    <t>SAPIT</t>
  </si>
  <si>
    <t>5203081006.0</t>
  </si>
  <si>
    <t>5203081007.0</t>
  </si>
  <si>
    <t>5203081008.0</t>
  </si>
  <si>
    <t>PUNCAK JERINGO</t>
  </si>
  <si>
    <t>5203090004.0</t>
  </si>
  <si>
    <t>5203090008.0</t>
  </si>
  <si>
    <t>KEMBANG KERANG</t>
  </si>
  <si>
    <t>5203090009.0</t>
  </si>
  <si>
    <t>AIKMEL</t>
  </si>
  <si>
    <t>5203090010.0</t>
  </si>
  <si>
    <t>AIKMEL UTARA</t>
  </si>
  <si>
    <t>5203090011.0</t>
  </si>
  <si>
    <t>KALIJAGA SELATAN</t>
  </si>
  <si>
    <t>5203090012.0</t>
  </si>
  <si>
    <t>KALIJAGA TIMUR</t>
  </si>
  <si>
    <t>5203090014.0</t>
  </si>
  <si>
    <t>KEMBANG KERANG DAYA</t>
  </si>
  <si>
    <t>5203090015.0</t>
  </si>
  <si>
    <t>AIKMEL BARAT</t>
  </si>
  <si>
    <t>5203090017.0</t>
  </si>
  <si>
    <t>TOYA</t>
  </si>
  <si>
    <t>5203090020.0</t>
  </si>
  <si>
    <t>KALIJAGA TENGAH</t>
  </si>
  <si>
    <t>5203090021.0</t>
  </si>
  <si>
    <t>BAGIK NYAKA SANTRI</t>
  </si>
  <si>
    <t>5203090022.0</t>
  </si>
  <si>
    <t>AIK PRAPA</t>
  </si>
  <si>
    <t>5203090026.0</t>
  </si>
  <si>
    <t>5203090027.0</t>
  </si>
  <si>
    <t>AIKMEL TIMUR</t>
  </si>
  <si>
    <t>5203093001.0</t>
  </si>
  <si>
    <t>LENEK BARU</t>
  </si>
  <si>
    <t>5203093002.0</t>
  </si>
  <si>
    <t>KALIJAGA BARU</t>
  </si>
  <si>
    <t>5203093003.0</t>
  </si>
  <si>
    <t>SUKAREMA</t>
  </si>
  <si>
    <t>5203093004.0</t>
  </si>
  <si>
    <t>LENEK LAUQ</t>
  </si>
  <si>
    <t>5203093005.0</t>
  </si>
  <si>
    <t>LENEK PESIRAMAN</t>
  </si>
  <si>
    <t>5203093006.0</t>
  </si>
  <si>
    <t>LENEK KALI BAMBANG</t>
  </si>
  <si>
    <t>5203093007.0</t>
  </si>
  <si>
    <t>LENEK</t>
  </si>
  <si>
    <t>5203093008.0</t>
  </si>
  <si>
    <t>LENEK RAMBAN BIAK</t>
  </si>
  <si>
    <t>5203093009.0</t>
  </si>
  <si>
    <t>LENEK DAYA</t>
  </si>
  <si>
    <t>5203093010.0</t>
  </si>
  <si>
    <t>LENEK DUREN</t>
  </si>
  <si>
    <t>5203091001.0</t>
  </si>
  <si>
    <t>MAMBEN LAUQ</t>
  </si>
  <si>
    <t>5203091002.0</t>
  </si>
  <si>
    <t>MAMBEN DAYA</t>
  </si>
  <si>
    <t>5203091003.0</t>
  </si>
  <si>
    <t>WANASABA</t>
  </si>
  <si>
    <t>5203091004.0</t>
  </si>
  <si>
    <t>5203091005.0</t>
  </si>
  <si>
    <t>BEBIDAS</t>
  </si>
  <si>
    <t>5203091006.0</t>
  </si>
  <si>
    <t>TEMBENG PUTIK</t>
  </si>
  <si>
    <t>5203091007.0</t>
  </si>
  <si>
    <t>WANASABA LAUK</t>
  </si>
  <si>
    <t>5203091008.0</t>
  </si>
  <si>
    <t>MAMBEN BARU</t>
  </si>
  <si>
    <t>5203091009.0</t>
  </si>
  <si>
    <t>BERIRI JARAK</t>
  </si>
  <si>
    <t>5203091010.0</t>
  </si>
  <si>
    <t>BANDOK</t>
  </si>
  <si>
    <t>5203091011.0</t>
  </si>
  <si>
    <t>WANASABA DAYA</t>
  </si>
  <si>
    <t>5203091012.0</t>
  </si>
  <si>
    <t>OTAK RARANGAN</t>
  </si>
  <si>
    <t>5203091013.0</t>
  </si>
  <si>
    <t>JINENG</t>
  </si>
  <si>
    <t>5203091014.0</t>
  </si>
  <si>
    <t>KARANG BARU TIMUR</t>
  </si>
  <si>
    <t>5203092001.0</t>
  </si>
  <si>
    <t>SEMBALUN BUMBUNG</t>
  </si>
  <si>
    <t>5203092002.0</t>
  </si>
  <si>
    <t>SEMBALUN LAWANG</t>
  </si>
  <si>
    <t>5203092003.0</t>
  </si>
  <si>
    <t>SAJANG</t>
  </si>
  <si>
    <t>5203092004.0</t>
  </si>
  <si>
    <t>BILOK PETUNG</t>
  </si>
  <si>
    <t>5203092005.0</t>
  </si>
  <si>
    <t>SEMBALUN</t>
  </si>
  <si>
    <t>5203092006.0</t>
  </si>
  <si>
    <t>SEMBALUN TIMBA GADING</t>
  </si>
  <si>
    <t>5203100001.0</t>
  </si>
  <si>
    <t>SAMBELIA</t>
  </si>
  <si>
    <t>5203100002.0</t>
  </si>
  <si>
    <t>BELANTING</t>
  </si>
  <si>
    <t>5203100003.0</t>
  </si>
  <si>
    <t>OBEL OBEL</t>
  </si>
  <si>
    <t>5203100004.0</t>
  </si>
  <si>
    <t>SUGIAN</t>
  </si>
  <si>
    <t>5203100005.0</t>
  </si>
  <si>
    <t>LABUHAN PANDAN</t>
  </si>
  <si>
    <t>5203100006.0</t>
  </si>
  <si>
    <t>DARA KUNCI</t>
  </si>
  <si>
    <t>5203100007.0</t>
  </si>
  <si>
    <t>BAGIK MANIS</t>
  </si>
  <si>
    <t>5203100008.0</t>
  </si>
  <si>
    <t>5203100009.0</t>
  </si>
  <si>
    <t>MADAYIN</t>
  </si>
  <si>
    <t>5203100010.0</t>
  </si>
  <si>
    <t>SENANGGALIH</t>
  </si>
  <si>
    <t>5203100011.0</t>
  </si>
  <si>
    <t>PADAK GUAR</t>
  </si>
  <si>
    <t>5204020001.0</t>
  </si>
  <si>
    <t>PADA SUKA</t>
  </si>
  <si>
    <t>5204020002.0</t>
  </si>
  <si>
    <t>5204020003.0</t>
  </si>
  <si>
    <t>LUNYUK ODE</t>
  </si>
  <si>
    <t>5204020004.0</t>
  </si>
  <si>
    <t>LUNYUK REA</t>
  </si>
  <si>
    <t>5204020005.0</t>
  </si>
  <si>
    <t>JAMU</t>
  </si>
  <si>
    <t>5204020009.0</t>
  </si>
  <si>
    <t>EMANG LESTARI</t>
  </si>
  <si>
    <t>5204020010.0</t>
  </si>
  <si>
    <t>PERUNG</t>
  </si>
  <si>
    <t>5204020011.0</t>
  </si>
  <si>
    <t>UPT BRANG LAMAR</t>
  </si>
  <si>
    <t>5204021001.0</t>
  </si>
  <si>
    <t>MUNGKIN</t>
  </si>
  <si>
    <t>5204021002.0</t>
  </si>
  <si>
    <t>KELAWIS</t>
  </si>
  <si>
    <t>5204021003.0</t>
  </si>
  <si>
    <t>SEBEOK</t>
  </si>
  <si>
    <t>5204021004.0</t>
  </si>
  <si>
    <t>SENAWANG</t>
  </si>
  <si>
    <t>5204050006.0</t>
  </si>
  <si>
    <t>5204050007.0</t>
  </si>
  <si>
    <t>5204050008.0</t>
  </si>
  <si>
    <t>KALIMANGO</t>
  </si>
  <si>
    <t>5204050009.0</t>
  </si>
  <si>
    <t>JURANALAS</t>
  </si>
  <si>
    <t>5204050010.0</t>
  </si>
  <si>
    <t>5204050011.0</t>
  </si>
  <si>
    <t>PULAU BUNGIN</t>
  </si>
  <si>
    <t>5204050013.0</t>
  </si>
  <si>
    <t>MARENTEH</t>
  </si>
  <si>
    <t>5204050019.0</t>
  </si>
  <si>
    <t>LABUHAN ALAS</t>
  </si>
  <si>
    <t>5204051001.0</t>
  </si>
  <si>
    <t>MAPIN REA</t>
  </si>
  <si>
    <t>5204051002.0</t>
  </si>
  <si>
    <t>MAPIN KEBAK</t>
  </si>
  <si>
    <t>5204051003.0</t>
  </si>
  <si>
    <t>LABUAN MAPIN</t>
  </si>
  <si>
    <t>5204051004.0</t>
  </si>
  <si>
    <t>LEKONG</t>
  </si>
  <si>
    <t>5204051005.0</t>
  </si>
  <si>
    <t>GONTAR</t>
  </si>
  <si>
    <t>5204051006.0</t>
  </si>
  <si>
    <t>USAR MAPIN</t>
  </si>
  <si>
    <t>5204051007.0</t>
  </si>
  <si>
    <t>GONTAR BARU</t>
  </si>
  <si>
    <t>5204051008.0</t>
  </si>
  <si>
    <t>MAPIN BERU</t>
  </si>
  <si>
    <t>5204052001.0</t>
  </si>
  <si>
    <t>PULAU KAUNG</t>
  </si>
  <si>
    <t>5204052002.0</t>
  </si>
  <si>
    <t>TARUSA</t>
  </si>
  <si>
    <t>5204052003.0</t>
  </si>
  <si>
    <t>JURU MAPIN</t>
  </si>
  <si>
    <t>5204052004.0</t>
  </si>
  <si>
    <t>KALABESO</t>
  </si>
  <si>
    <t>5204052005.0</t>
  </si>
  <si>
    <t>LABUHAN BURUNG</t>
  </si>
  <si>
    <t>5204052006.0</t>
  </si>
  <si>
    <t>BUIN BARU</t>
  </si>
  <si>
    <t>5204061001.0</t>
  </si>
  <si>
    <t>STOWE BRANG</t>
  </si>
  <si>
    <t>5204061002.0</t>
  </si>
  <si>
    <t>5204061003.0</t>
  </si>
  <si>
    <t>SABEDO</t>
  </si>
  <si>
    <t>5204061004.0</t>
  </si>
  <si>
    <t>MOTONG</t>
  </si>
  <si>
    <t>5204061005.0</t>
  </si>
  <si>
    <t>ORONG BAWA</t>
  </si>
  <si>
    <t>5204061006.0</t>
  </si>
  <si>
    <t>LABUAN BAJO</t>
  </si>
  <si>
    <t>5204061007.0</t>
  </si>
  <si>
    <t>PUKAT</t>
  </si>
  <si>
    <t>5204061008.0</t>
  </si>
  <si>
    <t>JOROK</t>
  </si>
  <si>
    <t>5204061009.0</t>
  </si>
  <si>
    <t>BALE BRANG</t>
  </si>
  <si>
    <t>5204062001.0</t>
  </si>
  <si>
    <t>SAMPE</t>
  </si>
  <si>
    <t>5204062002.0</t>
  </si>
  <si>
    <t>LUK</t>
  </si>
  <si>
    <t>5204062003.0</t>
  </si>
  <si>
    <t>RHEE</t>
  </si>
  <si>
    <t>5204062004.0</t>
  </si>
  <si>
    <t>RHEE LOKA</t>
  </si>
  <si>
    <t>5204070001.0</t>
  </si>
  <si>
    <t>BATUROTOK</t>
  </si>
  <si>
    <t>5204070002.0</t>
  </si>
  <si>
    <t>TANGKAN PULIT</t>
  </si>
  <si>
    <t>5204070003.0</t>
  </si>
  <si>
    <t>BAO DESA</t>
  </si>
  <si>
    <t>5204070004.0</t>
  </si>
  <si>
    <t>TEPAL</t>
  </si>
  <si>
    <t>5204070005.0</t>
  </si>
  <si>
    <t>BATUDULANG</t>
  </si>
  <si>
    <t>5204070006.0</t>
  </si>
  <si>
    <t>5204080004.0</t>
  </si>
  <si>
    <t>LEMPEH</t>
  </si>
  <si>
    <t>5204080010.0</t>
  </si>
  <si>
    <t>SAMAPUIN</t>
  </si>
  <si>
    <t>5204080011.0</t>
  </si>
  <si>
    <t>BRANG BARA</t>
  </si>
  <si>
    <t>5204080012.0</t>
  </si>
  <si>
    <t>PEKAT</t>
  </si>
  <si>
    <t>5204080013.0</t>
  </si>
  <si>
    <t>SEKETENG</t>
  </si>
  <si>
    <t>5204080014.0</t>
  </si>
  <si>
    <t>5204080015.0</t>
  </si>
  <si>
    <t>UMA SIMA</t>
  </si>
  <si>
    <t>5204080016.0</t>
  </si>
  <si>
    <t>BRANG BIJI</t>
  </si>
  <si>
    <t>5204081001.0</t>
  </si>
  <si>
    <t>LABUHAN BADAS</t>
  </si>
  <si>
    <t>5204081002.0</t>
  </si>
  <si>
    <t>KARANG DIMA</t>
  </si>
  <si>
    <t>5204081003.0</t>
  </si>
  <si>
    <t>LABUAN SUMBAWA</t>
  </si>
  <si>
    <t>5204081004.0</t>
  </si>
  <si>
    <t>LABUAN AJI</t>
  </si>
  <si>
    <t>5204081005.0</t>
  </si>
  <si>
    <t>SEBOTOK</t>
  </si>
  <si>
    <t>5204081006.0</t>
  </si>
  <si>
    <t>BAJO MEDANG</t>
  </si>
  <si>
    <t>5204081007.0</t>
  </si>
  <si>
    <t>BUGIS MEDANG</t>
  </si>
  <si>
    <t>5204082001.0</t>
  </si>
  <si>
    <t>PELAT</t>
  </si>
  <si>
    <t>5204082002.0</t>
  </si>
  <si>
    <t>KEREKEH</t>
  </si>
  <si>
    <t>5204082003.0</t>
  </si>
  <si>
    <t>BOAK</t>
  </si>
  <si>
    <t>5204082004.0</t>
  </si>
  <si>
    <t>PUNGKA</t>
  </si>
  <si>
    <t>5204082005.0</t>
  </si>
  <si>
    <t>5204082006.0</t>
  </si>
  <si>
    <t>KERATO</t>
  </si>
  <si>
    <t>5204082007.0</t>
  </si>
  <si>
    <t>UMA BERINGIN</t>
  </si>
  <si>
    <t>5204082008.0</t>
  </si>
  <si>
    <t>NIJANG</t>
  </si>
  <si>
    <t>5204090001.0</t>
  </si>
  <si>
    <t>SERADING</t>
  </si>
  <si>
    <t>5204090002.0</t>
  </si>
  <si>
    <t>KAKIANG</t>
  </si>
  <si>
    <t>5204090003.0</t>
  </si>
  <si>
    <t>MOYO</t>
  </si>
  <si>
    <t>5204090004.0</t>
  </si>
  <si>
    <t>POTO</t>
  </si>
  <si>
    <t>5204090005.0</t>
  </si>
  <si>
    <t>BERARE</t>
  </si>
  <si>
    <t>5204090006.0</t>
  </si>
  <si>
    <t>NGERU</t>
  </si>
  <si>
    <t>5204090010.0</t>
  </si>
  <si>
    <t>OLAT RAWA</t>
  </si>
  <si>
    <t>5204090011.0</t>
  </si>
  <si>
    <t>BATU BANGKA</t>
  </si>
  <si>
    <t>5204090013.0</t>
  </si>
  <si>
    <t>MOYO MEKAR</t>
  </si>
  <si>
    <t>5204090014.0</t>
  </si>
  <si>
    <t>LAB IJUK</t>
  </si>
  <si>
    <t>5204091001.0</t>
  </si>
  <si>
    <t>SEBEWE</t>
  </si>
  <si>
    <t>5204091002.0</t>
  </si>
  <si>
    <t>PUNGKIT</t>
  </si>
  <si>
    <t>5204091003.0</t>
  </si>
  <si>
    <t>KUKIN</t>
  </si>
  <si>
    <t>5204091004.0</t>
  </si>
  <si>
    <t>BARU TAHAN</t>
  </si>
  <si>
    <t>5204091005.0</t>
  </si>
  <si>
    <t>PENYARING</t>
  </si>
  <si>
    <t>5204091006.0</t>
  </si>
  <si>
    <t>SONGKAR</t>
  </si>
  <si>
    <t>5204100001.0</t>
  </si>
  <si>
    <t>SEMPE</t>
  </si>
  <si>
    <t>5204100002.0</t>
  </si>
  <si>
    <t>SEMAMUNG</t>
  </si>
  <si>
    <t>5204100003.0</t>
  </si>
  <si>
    <t>SEBASANG</t>
  </si>
  <si>
    <t>5204100004.0</t>
  </si>
  <si>
    <t>BATUTERING</t>
  </si>
  <si>
    <t>5204100005.0</t>
  </si>
  <si>
    <t>5204100006.0</t>
  </si>
  <si>
    <t>MOKONG</t>
  </si>
  <si>
    <t>5204100007.0</t>
  </si>
  <si>
    <t>PERNEK</t>
  </si>
  <si>
    <t>5204100008.0</t>
  </si>
  <si>
    <t>LESENG</t>
  </si>
  <si>
    <t>5204100009.0</t>
  </si>
  <si>
    <t>LITO</t>
  </si>
  <si>
    <t>5204100010.0</t>
  </si>
  <si>
    <t>MARGA KARYA</t>
  </si>
  <si>
    <t>5204100011.0</t>
  </si>
  <si>
    <t>BERANG REA</t>
  </si>
  <si>
    <t>5204100012.0</t>
  </si>
  <si>
    <t>MAMAN</t>
  </si>
  <si>
    <t>5204110002.0</t>
  </si>
  <si>
    <t>LEBANGKAR</t>
  </si>
  <si>
    <t>5204110003.0</t>
  </si>
  <si>
    <t>LEBIN</t>
  </si>
  <si>
    <t>5204110008.0</t>
  </si>
  <si>
    <t>LAWIN</t>
  </si>
  <si>
    <t>5204110010.0</t>
  </si>
  <si>
    <t>ROPANG</t>
  </si>
  <si>
    <t>5204110011.0</t>
  </si>
  <si>
    <t>RANAN</t>
  </si>
  <si>
    <t>5204111001.0</t>
  </si>
  <si>
    <t>LEDANG</t>
  </si>
  <si>
    <t>5204111002.0</t>
  </si>
  <si>
    <t>TATEBAL</t>
  </si>
  <si>
    <t>5204111003.0</t>
  </si>
  <si>
    <t>LENANGGUAR</t>
  </si>
  <si>
    <t>5204111004.0</t>
  </si>
  <si>
    <t>5204112001.0</t>
  </si>
  <si>
    <t>SEPUKUR</t>
  </si>
  <si>
    <t>5204112002.0</t>
  </si>
  <si>
    <t>AI MUAL</t>
  </si>
  <si>
    <t>5204112003.0</t>
  </si>
  <si>
    <t>LANTUNG</t>
  </si>
  <si>
    <t>5204112004.0</t>
  </si>
  <si>
    <t>PADESA</t>
  </si>
  <si>
    <t>5204121001.0</t>
  </si>
  <si>
    <t>LAPE</t>
  </si>
  <si>
    <t>5204121002.0</t>
  </si>
  <si>
    <t>DETE</t>
  </si>
  <si>
    <t>5204121003.0</t>
  </si>
  <si>
    <t>LABUAN KURIS</t>
  </si>
  <si>
    <t>5204121004.0</t>
  </si>
  <si>
    <t>HIJRAH</t>
  </si>
  <si>
    <t>5204122001.0</t>
  </si>
  <si>
    <t>5204122002.0</t>
  </si>
  <si>
    <t>LOPOK</t>
  </si>
  <si>
    <t>5204122003.0</t>
  </si>
  <si>
    <t>LOPOK BERU</t>
  </si>
  <si>
    <t>5204122004.0</t>
  </si>
  <si>
    <t>LANGAM</t>
  </si>
  <si>
    <t>5204122005.0</t>
  </si>
  <si>
    <t>BERORA</t>
  </si>
  <si>
    <t>5204122006.0</t>
  </si>
  <si>
    <t>MAMA</t>
  </si>
  <si>
    <t>5204122007.0</t>
  </si>
  <si>
    <t>TATEDE</t>
  </si>
  <si>
    <t>5204130006.0</t>
  </si>
  <si>
    <t>5204130007.0</t>
  </si>
  <si>
    <t>SP I PRODE</t>
  </si>
  <si>
    <t>5204130008.0</t>
  </si>
  <si>
    <t>SP II PRODE</t>
  </si>
  <si>
    <t>5204130009.0</t>
  </si>
  <si>
    <t>5204130010.0</t>
  </si>
  <si>
    <t>SEPAYUNG</t>
  </si>
  <si>
    <t>5204130011.0</t>
  </si>
  <si>
    <t>TELUK SANTONG</t>
  </si>
  <si>
    <t>5204130012.0</t>
  </si>
  <si>
    <t>MUER</t>
  </si>
  <si>
    <t>5204130015.0</t>
  </si>
  <si>
    <t>SP III PRODE</t>
  </si>
  <si>
    <t>5204130017.0</t>
  </si>
  <si>
    <t>BRANG KOLONG</t>
  </si>
  <si>
    <t>5204130018.0</t>
  </si>
  <si>
    <t>SELANTE</t>
  </si>
  <si>
    <t>5204130019.0</t>
  </si>
  <si>
    <t>USAR</t>
  </si>
  <si>
    <t>5204131001.0</t>
  </si>
  <si>
    <t>5204131002.0</t>
  </si>
  <si>
    <t>SEKOKAT</t>
  </si>
  <si>
    <t>5204131003.0</t>
  </si>
  <si>
    <t>5204131004.0</t>
  </si>
  <si>
    <t>LABANGKA</t>
  </si>
  <si>
    <t>5204131005.0</t>
  </si>
  <si>
    <t>5204132001.0</t>
  </si>
  <si>
    <t>MARONGE</t>
  </si>
  <si>
    <t>5204132002.0</t>
  </si>
  <si>
    <t>LABUHAN SANGORO</t>
  </si>
  <si>
    <t>5204132003.0</t>
  </si>
  <si>
    <t>SIMU</t>
  </si>
  <si>
    <t>5204132004.0</t>
  </si>
  <si>
    <t>PEMASAR</t>
  </si>
  <si>
    <t>5204140001.0</t>
  </si>
  <si>
    <t>BOAL</t>
  </si>
  <si>
    <t>5204140002.0</t>
  </si>
  <si>
    <t>EMPANG ATAS</t>
  </si>
  <si>
    <t>5204140003.0</t>
  </si>
  <si>
    <t>5204140005.0</t>
  </si>
  <si>
    <t>ONGKO</t>
  </si>
  <si>
    <t>5204140007.0</t>
  </si>
  <si>
    <t>EMPANG BAWAH</t>
  </si>
  <si>
    <t>5204140011.0</t>
  </si>
  <si>
    <t>LAMENTA</t>
  </si>
  <si>
    <t>5204140013.0</t>
  </si>
  <si>
    <t>GAPIT</t>
  </si>
  <si>
    <t>5204140014.0</t>
  </si>
  <si>
    <t>PAMANTO</t>
  </si>
  <si>
    <t>5204140015.0</t>
  </si>
  <si>
    <t>JOTANG BERU</t>
  </si>
  <si>
    <t>5204140016.0</t>
  </si>
  <si>
    <t>BUNGA EJA</t>
  </si>
  <si>
    <t>5204141001.0</t>
  </si>
  <si>
    <t>LABUAN BONTONG</t>
  </si>
  <si>
    <t>5204141002.0</t>
  </si>
  <si>
    <t>5204141003.0</t>
  </si>
  <si>
    <t>BANTULANTEH</t>
  </si>
  <si>
    <t>5204141004.0</t>
  </si>
  <si>
    <t>LABUAN JAMBU</t>
  </si>
  <si>
    <t>5204141005.0</t>
  </si>
  <si>
    <t>'TOLO'' OI'</t>
  </si>
  <si>
    <t>5204141006.0</t>
  </si>
  <si>
    <t>MATA</t>
  </si>
  <si>
    <t>5204141007.0</t>
  </si>
  <si>
    <t>BANDA</t>
  </si>
  <si>
    <t>5204141008.0</t>
  </si>
  <si>
    <t>PIDANG</t>
  </si>
  <si>
    <t>5205010001.0</t>
  </si>
  <si>
    <t>HUU</t>
  </si>
  <si>
    <t>5205010002.0</t>
  </si>
  <si>
    <t>DAHA</t>
  </si>
  <si>
    <t>5205010003.0</t>
  </si>
  <si>
    <t>RASABOU</t>
  </si>
  <si>
    <t>5205010004.0</t>
  </si>
  <si>
    <t>CEMPI JAYA</t>
  </si>
  <si>
    <t>5205010005.0</t>
  </si>
  <si>
    <t>ADU</t>
  </si>
  <si>
    <t>5205010006.0</t>
  </si>
  <si>
    <t>SAWE</t>
  </si>
  <si>
    <t>5205010007.0</t>
  </si>
  <si>
    <t>JALA</t>
  </si>
  <si>
    <t>5205010008.0</t>
  </si>
  <si>
    <t>MARADA</t>
  </si>
  <si>
    <t>5205011001.0</t>
  </si>
  <si>
    <t>5205011002.0</t>
  </si>
  <si>
    <t>LUNE</t>
  </si>
  <si>
    <t>5205011003.0</t>
  </si>
  <si>
    <t>WOKO</t>
  </si>
  <si>
    <t>5205011004.0</t>
  </si>
  <si>
    <t>5205011005.0</t>
  </si>
  <si>
    <t>LEPADI</t>
  </si>
  <si>
    <t>5205011006.0</t>
  </si>
  <si>
    <t>TEMBA LAE</t>
  </si>
  <si>
    <t>5205020001.0</t>
  </si>
  <si>
    <t>MBAWI</t>
  </si>
  <si>
    <t>5205020002.0</t>
  </si>
  <si>
    <t>DOREBARA</t>
  </si>
  <si>
    <t>5205020004.0</t>
  </si>
  <si>
    <t>KANDAI SATU</t>
  </si>
  <si>
    <t>5205020005.0</t>
  </si>
  <si>
    <t>KARIJAWA</t>
  </si>
  <si>
    <t>5205020006.0</t>
  </si>
  <si>
    <t>POTU</t>
  </si>
  <si>
    <t>5205020007.0</t>
  </si>
  <si>
    <t>5205020008.0</t>
  </si>
  <si>
    <t>BALI</t>
  </si>
  <si>
    <t>5205020009.0</t>
  </si>
  <si>
    <t>DOROTANGGA</t>
  </si>
  <si>
    <t>5205020010.0</t>
  </si>
  <si>
    <t>OO</t>
  </si>
  <si>
    <t>5205020011.0</t>
  </si>
  <si>
    <t>KATUA</t>
  </si>
  <si>
    <t>5205020012.0</t>
  </si>
  <si>
    <t>KARAMABURA</t>
  </si>
  <si>
    <t>5205020013.0</t>
  </si>
  <si>
    <t>KAREKE</t>
  </si>
  <si>
    <t>5205020014.0</t>
  </si>
  <si>
    <t>MANGGE NAE</t>
  </si>
  <si>
    <t>5205020015.0</t>
  </si>
  <si>
    <t>MANGGE ASI</t>
  </si>
  <si>
    <t>5205020016.0</t>
  </si>
  <si>
    <t>SORISAKOLO</t>
  </si>
  <si>
    <t>5205030001.0</t>
  </si>
  <si>
    <t>RIWO</t>
  </si>
  <si>
    <t>5205030002.0</t>
  </si>
  <si>
    <t>MADAPRAMA</t>
  </si>
  <si>
    <t>5205030003.0</t>
  </si>
  <si>
    <t>5205030004.0</t>
  </si>
  <si>
    <t>NOWA</t>
  </si>
  <si>
    <t>5205030005.0</t>
  </si>
  <si>
    <t>WAWONDURU</t>
  </si>
  <si>
    <t>5205030006.0</t>
  </si>
  <si>
    <t>MATUA</t>
  </si>
  <si>
    <t>5205030007.0</t>
  </si>
  <si>
    <t>MONTABARU</t>
  </si>
  <si>
    <t>5205030008.0</t>
  </si>
  <si>
    <t>KANDAI DUA</t>
  </si>
  <si>
    <t>5205030009.0</t>
  </si>
  <si>
    <t>SIMPASAI</t>
  </si>
  <si>
    <t>5205030010.0</t>
  </si>
  <si>
    <t>SANEO</t>
  </si>
  <si>
    <t>5205030011.0</t>
  </si>
  <si>
    <t>MUMBU</t>
  </si>
  <si>
    <t>5205030012.0</t>
  </si>
  <si>
    <t>BAKAJAYA</t>
  </si>
  <si>
    <t>5205030013.0</t>
  </si>
  <si>
    <t>RABABAKA</t>
  </si>
  <si>
    <t>5205030014.0</t>
  </si>
  <si>
    <t>SERAKAPI</t>
  </si>
  <si>
    <t>5205040001.0</t>
  </si>
  <si>
    <t>MBUJU</t>
  </si>
  <si>
    <t>5205040002.0</t>
  </si>
  <si>
    <t>TAROPO</t>
  </si>
  <si>
    <t>5205040003.0</t>
  </si>
  <si>
    <t>5205040004.0</t>
  </si>
  <si>
    <t>MALAJU</t>
  </si>
  <si>
    <t>5205040005.0</t>
  </si>
  <si>
    <t>5205040006.0</t>
  </si>
  <si>
    <t>KIWU</t>
  </si>
  <si>
    <t>5205050009.0</t>
  </si>
  <si>
    <t>'TA''A'</t>
  </si>
  <si>
    <t>5205050010.0</t>
  </si>
  <si>
    <t>KEMPO</t>
  </si>
  <si>
    <t>5205050011.0</t>
  </si>
  <si>
    <t>SORO</t>
  </si>
  <si>
    <t>5205050012.0</t>
  </si>
  <si>
    <t>KONTE</t>
  </si>
  <si>
    <t>5205050013.0</t>
  </si>
  <si>
    <t>SO NGGAJAH</t>
  </si>
  <si>
    <t>5205050014.0</t>
  </si>
  <si>
    <t>TOLO KALO</t>
  </si>
  <si>
    <t>5205050015.0</t>
  </si>
  <si>
    <t>DORO KOBO</t>
  </si>
  <si>
    <t>5205050016.0</t>
  </si>
  <si>
    <t>SORO BARAT</t>
  </si>
  <si>
    <t>5205051001.0</t>
  </si>
  <si>
    <t>KWANGKO</t>
  </si>
  <si>
    <t>5205051002.0</t>
  </si>
  <si>
    <t>NANGATUMPU</t>
  </si>
  <si>
    <t>5205051003.0</t>
  </si>
  <si>
    <t>BANGGO</t>
  </si>
  <si>
    <t>5205051004.0</t>
  </si>
  <si>
    <t>SORIUTU</t>
  </si>
  <si>
    <t>5205051005.0</t>
  </si>
  <si>
    <t>DOROMELO</t>
  </si>
  <si>
    <t>5205051006.0</t>
  </si>
  <si>
    <t>LANCI JAYA</t>
  </si>
  <si>
    <t>5205051007.0</t>
  </si>
  <si>
    <t>5205051008.0</t>
  </si>
  <si>
    <t>5205051009.0</t>
  </si>
  <si>
    <t>TANJU</t>
  </si>
  <si>
    <t>5205051010.0</t>
  </si>
  <si>
    <t>KAMPAS MECI</t>
  </si>
  <si>
    <t>5205051011.0</t>
  </si>
  <si>
    <t>TEKASIRE</t>
  </si>
  <si>
    <t>5205051012.0</t>
  </si>
  <si>
    <t>ANAMINA</t>
  </si>
  <si>
    <t>5205060001.0</t>
  </si>
  <si>
    <t>DOROPETI</t>
  </si>
  <si>
    <t>5205060002.0</t>
  </si>
  <si>
    <t>5205060003.0</t>
  </si>
  <si>
    <t>5205060004.0</t>
  </si>
  <si>
    <t>SORINOMO</t>
  </si>
  <si>
    <t>5205060005.0</t>
  </si>
  <si>
    <t>5205060006.0</t>
  </si>
  <si>
    <t>KADINDI</t>
  </si>
  <si>
    <t>5205060007.0</t>
  </si>
  <si>
    <t>NANGAMIRO</t>
  </si>
  <si>
    <t>5205060008.0</t>
  </si>
  <si>
    <t>CALABAI</t>
  </si>
  <si>
    <t>5205060009.0</t>
  </si>
  <si>
    <t>NANGAKARA</t>
  </si>
  <si>
    <t>5205060010.0</t>
  </si>
  <si>
    <t>KADINDI BARAT</t>
  </si>
  <si>
    <t>5205060011.0</t>
  </si>
  <si>
    <t>SORI TATANGA</t>
  </si>
  <si>
    <t>5205060012.0</t>
  </si>
  <si>
    <t>KAROMBO</t>
  </si>
  <si>
    <t>5206010005.0</t>
  </si>
  <si>
    <t>TOLOTANGGA</t>
  </si>
  <si>
    <t>5206010006.0</t>
  </si>
  <si>
    <t>SONDO</t>
  </si>
  <si>
    <t>5206010007.0</t>
  </si>
  <si>
    <t>5206010008.0</t>
  </si>
  <si>
    <t>SIE</t>
  </si>
  <si>
    <t>5206010009.0</t>
  </si>
  <si>
    <t>5206010010.0</t>
  </si>
  <si>
    <t>MONTA</t>
  </si>
  <si>
    <t>5206010011.0</t>
  </si>
  <si>
    <t>SEKURU</t>
  </si>
  <si>
    <t>5206010012.0</t>
  </si>
  <si>
    <t>BARALAU</t>
  </si>
  <si>
    <t>5206010014.0</t>
  </si>
  <si>
    <t>TOLOUWI</t>
  </si>
  <si>
    <t>5206010015.0</t>
  </si>
  <si>
    <t>WILLAMACI</t>
  </si>
  <si>
    <t>5206010016.0</t>
  </si>
  <si>
    <t>PELA</t>
  </si>
  <si>
    <t>5206010017.0</t>
  </si>
  <si>
    <t>TANGGA BARU</t>
  </si>
  <si>
    <t>5206010018.0</t>
  </si>
  <si>
    <t>NONTOTERA</t>
  </si>
  <si>
    <t>5206010019.0</t>
  </si>
  <si>
    <t>WARO</t>
  </si>
  <si>
    <t>5206011001.0</t>
  </si>
  <si>
    <t>LERE</t>
  </si>
  <si>
    <t>5206011002.0</t>
  </si>
  <si>
    <t>PARADOWANE</t>
  </si>
  <si>
    <t>5206011003.0</t>
  </si>
  <si>
    <t>5206011004.0</t>
  </si>
  <si>
    <t>PARADORATO</t>
  </si>
  <si>
    <t>5206011005.0</t>
  </si>
  <si>
    <t>KANCA</t>
  </si>
  <si>
    <t>5206020004.0</t>
  </si>
  <si>
    <t>SANOLO</t>
  </si>
  <si>
    <t>5206020005.0</t>
  </si>
  <si>
    <t>SONDOSIA</t>
  </si>
  <si>
    <t>5206020006.0</t>
  </si>
  <si>
    <t>BONTOKAPE</t>
  </si>
  <si>
    <t>5206020007.0</t>
  </si>
  <si>
    <t>TIMU</t>
  </si>
  <si>
    <t>5206020008.0</t>
  </si>
  <si>
    <t>LEU</t>
  </si>
  <si>
    <t>5206020013.0</t>
  </si>
  <si>
    <t>TAMBE</t>
  </si>
  <si>
    <t>5206020014.0</t>
  </si>
  <si>
    <t>5206020015.0</t>
  </si>
  <si>
    <t>RATO</t>
  </si>
  <si>
    <t>5206020016.0</t>
  </si>
  <si>
    <t>5206020017.0</t>
  </si>
  <si>
    <t>NGGEMBE</t>
  </si>
  <si>
    <t>5206020018.0</t>
  </si>
  <si>
    <t>TUMPU</t>
  </si>
  <si>
    <t>5206020019.0</t>
  </si>
  <si>
    <t>RADA</t>
  </si>
  <si>
    <t>5206020020.0</t>
  </si>
  <si>
    <t>5206020021.0</t>
  </si>
  <si>
    <t>5206021001.0</t>
  </si>
  <si>
    <t>5206021002.0</t>
  </si>
  <si>
    <t>CAMPA</t>
  </si>
  <si>
    <t>5206021003.0</t>
  </si>
  <si>
    <t>MPURI</t>
  </si>
  <si>
    <t>5206021004.0</t>
  </si>
  <si>
    <t>DENA</t>
  </si>
  <si>
    <t>5206021005.0</t>
  </si>
  <si>
    <t>RADE</t>
  </si>
  <si>
    <t>5206021006.0</t>
  </si>
  <si>
    <t>MONGGO</t>
  </si>
  <si>
    <t>5206021007.0</t>
  </si>
  <si>
    <t>NDANO</t>
  </si>
  <si>
    <t>5206021008.0</t>
  </si>
  <si>
    <t>TONDA</t>
  </si>
  <si>
    <t>5206021010.0</t>
  </si>
  <si>
    <t>5206021011.0</t>
  </si>
  <si>
    <t>MADA WAU</t>
  </si>
  <si>
    <t>5206021012.0</t>
  </si>
  <si>
    <t>NCANDI</t>
  </si>
  <si>
    <t>5206030001.0</t>
  </si>
  <si>
    <t>KELI</t>
  </si>
  <si>
    <t>5206030002.0</t>
  </si>
  <si>
    <t>TENGA</t>
  </si>
  <si>
    <t>5206030003.0</t>
  </si>
  <si>
    <t>NARU</t>
  </si>
  <si>
    <t>5206030004.0</t>
  </si>
  <si>
    <t>NISA</t>
  </si>
  <si>
    <t>5206030005.0</t>
  </si>
  <si>
    <t>TENTE</t>
  </si>
  <si>
    <t>5206030006.0</t>
  </si>
  <si>
    <t>RABAKODO</t>
  </si>
  <si>
    <t>5206030007.0</t>
  </si>
  <si>
    <t>SAMILI</t>
  </si>
  <si>
    <t>5206030008.0</t>
  </si>
  <si>
    <t>KALAMPA</t>
  </si>
  <si>
    <t>5206030009.0</t>
  </si>
  <si>
    <t>RISA</t>
  </si>
  <si>
    <t>5206030010.0</t>
  </si>
  <si>
    <t>PANDAI</t>
  </si>
  <si>
    <t>5206030011.0</t>
  </si>
  <si>
    <t>DONGGOBOLO</t>
  </si>
  <si>
    <t>5206030012.0</t>
  </si>
  <si>
    <t>DADIBOU</t>
  </si>
  <si>
    <t>5206030013.0</t>
  </si>
  <si>
    <t>TALABIU</t>
  </si>
  <si>
    <t>5206030014.0</t>
  </si>
  <si>
    <t>WADU WANI</t>
  </si>
  <si>
    <t>5206030015.0</t>
  </si>
  <si>
    <t>PENAPALI</t>
  </si>
  <si>
    <t>5206040005.0</t>
  </si>
  <si>
    <t>NCERA</t>
  </si>
  <si>
    <t>5206040006.0</t>
  </si>
  <si>
    <t>LIDO</t>
  </si>
  <si>
    <t>5206040007.0</t>
  </si>
  <si>
    <t>NGALI</t>
  </si>
  <si>
    <t>5206040008.0</t>
  </si>
  <si>
    <t>RENDA</t>
  </si>
  <si>
    <t>5206040009.0</t>
  </si>
  <si>
    <t>CENGGU</t>
  </si>
  <si>
    <t>5206040010.0</t>
  </si>
  <si>
    <t>RUNGGU</t>
  </si>
  <si>
    <t>5206040018.0</t>
  </si>
  <si>
    <t>SOKI</t>
  </si>
  <si>
    <t>5206040019.0</t>
  </si>
  <si>
    <t>ROKA</t>
  </si>
  <si>
    <t>5206040020.0</t>
  </si>
  <si>
    <t>DIHA</t>
  </si>
  <si>
    <t>5206041001.0</t>
  </si>
  <si>
    <t>BELO</t>
  </si>
  <si>
    <t>5206041002.0</t>
  </si>
  <si>
    <t>ROI</t>
  </si>
  <si>
    <t>5206041003.0</t>
  </si>
  <si>
    <t>DORE</t>
  </si>
  <si>
    <t>5206041004.0</t>
  </si>
  <si>
    <t>NATA</t>
  </si>
  <si>
    <t>5206041005.0</t>
  </si>
  <si>
    <t>NTONGGU</t>
  </si>
  <si>
    <t>5206041006.0</t>
  </si>
  <si>
    <t>TEKE</t>
  </si>
  <si>
    <t>5206041007.0</t>
  </si>
  <si>
    <t>TONGGONDOA</t>
  </si>
  <si>
    <t>5206041008.0</t>
  </si>
  <si>
    <t>TONGGORISA</t>
  </si>
  <si>
    <t>5206041009.0</t>
  </si>
  <si>
    <t>PANDA</t>
  </si>
  <si>
    <t>5206041010.0</t>
  </si>
  <si>
    <t>RAGI</t>
  </si>
  <si>
    <t>5206041011.0</t>
  </si>
  <si>
    <t>PADOLO</t>
  </si>
  <si>
    <t>5206041012.0</t>
  </si>
  <si>
    <t>BRE</t>
  </si>
  <si>
    <t>5206050011.0</t>
  </si>
  <si>
    <t>TARLAWI</t>
  </si>
  <si>
    <t>5206050012.0</t>
  </si>
  <si>
    <t>RABA</t>
  </si>
  <si>
    <t>5206050013.0</t>
  </si>
  <si>
    <t>PESA</t>
  </si>
  <si>
    <t>5206050015.0</t>
  </si>
  <si>
    <t>NTORI</t>
  </si>
  <si>
    <t>5206050016.0</t>
  </si>
  <si>
    <t>MARIA</t>
  </si>
  <si>
    <t>5206050018.0</t>
  </si>
  <si>
    <t>KAMBILO</t>
  </si>
  <si>
    <t>5206050019.0</t>
  </si>
  <si>
    <t>KOMBO</t>
  </si>
  <si>
    <t>5206050020.0</t>
  </si>
  <si>
    <t>MARIA UTARA</t>
  </si>
  <si>
    <t>5206050021.0</t>
  </si>
  <si>
    <t>RIAMAU</t>
  </si>
  <si>
    <t>5206051002.0</t>
  </si>
  <si>
    <t>LAJU</t>
  </si>
  <si>
    <t>5206051004.0</t>
  </si>
  <si>
    <t>'DORO O''O'</t>
  </si>
  <si>
    <t>5206051006.0</t>
  </si>
  <si>
    <t>WAWORADA</t>
  </si>
  <si>
    <t>5206051007.0</t>
  </si>
  <si>
    <t>KAWUWU</t>
  </si>
  <si>
    <t>5206051008.0</t>
  </si>
  <si>
    <t>KARUMBU</t>
  </si>
  <si>
    <t>5206051009.0</t>
  </si>
  <si>
    <t>KALODU</t>
  </si>
  <si>
    <t>5206051010.0</t>
  </si>
  <si>
    <t>RUPE</t>
  </si>
  <si>
    <t>5206051011.0</t>
  </si>
  <si>
    <t>KANGGA</t>
  </si>
  <si>
    <t>5206051012.0</t>
  </si>
  <si>
    <t>KARAMPI</t>
  </si>
  <si>
    <t>5206051013.0</t>
  </si>
  <si>
    <t>WADU RUKA</t>
  </si>
  <si>
    <t>5206051014.0</t>
  </si>
  <si>
    <t>DUMU</t>
  </si>
  <si>
    <t>5206051015.0</t>
  </si>
  <si>
    <t>ROMPO</t>
  </si>
  <si>
    <t>5206051016.0</t>
  </si>
  <si>
    <t>SAMBANE</t>
  </si>
  <si>
    <t>5206051017.0</t>
  </si>
  <si>
    <t>SARAE RUMA</t>
  </si>
  <si>
    <t>5206051018.0</t>
  </si>
  <si>
    <t>5206052001.0</t>
  </si>
  <si>
    <t>SAMBORI</t>
  </si>
  <si>
    <t>5206052002.0</t>
  </si>
  <si>
    <t>KABORO</t>
  </si>
  <si>
    <t>5206052003.0</t>
  </si>
  <si>
    <t>5206052004.0</t>
  </si>
  <si>
    <t>TETA</t>
  </si>
  <si>
    <t>5206052005.0</t>
  </si>
  <si>
    <t>KAOWA</t>
  </si>
  <si>
    <t>5206052006.0</t>
  </si>
  <si>
    <t>LONDU</t>
  </si>
  <si>
    <t>5206060008.0</t>
  </si>
  <si>
    <t>5206060009.0</t>
  </si>
  <si>
    <t>BOKE</t>
  </si>
  <si>
    <t>5206060010.0</t>
  </si>
  <si>
    <t>JIA</t>
  </si>
  <si>
    <t>5206060012.0</t>
  </si>
  <si>
    <t>5206060014.0</t>
  </si>
  <si>
    <t>BAJOPULAU</t>
  </si>
  <si>
    <t>5206060015.0</t>
  </si>
  <si>
    <t>5206060016.0</t>
  </si>
  <si>
    <t>5206060017.0</t>
  </si>
  <si>
    <t>NAE</t>
  </si>
  <si>
    <t>5206060018.0</t>
  </si>
  <si>
    <t>PARANGINA</t>
  </si>
  <si>
    <t>5206060019.0</t>
  </si>
  <si>
    <t>RAIOI</t>
  </si>
  <si>
    <t>5206060020.0</t>
  </si>
  <si>
    <t>SANGIA</t>
  </si>
  <si>
    <t>5206060021.0</t>
  </si>
  <si>
    <t>KOWO</t>
  </si>
  <si>
    <t>5206060022.0</t>
  </si>
  <si>
    <t>BUNCU</t>
  </si>
  <si>
    <t>5206060023.0</t>
  </si>
  <si>
    <t>5206060024.0</t>
  </si>
  <si>
    <t>TANAH PUTIH</t>
  </si>
  <si>
    <t>5206060025.0</t>
  </si>
  <si>
    <t>NARU BARAT</t>
  </si>
  <si>
    <t>5206060026.0</t>
  </si>
  <si>
    <t>LAMERE</t>
  </si>
  <si>
    <t>5206060027.0</t>
  </si>
  <si>
    <t>OI MACI</t>
  </si>
  <si>
    <t>5206061001.0</t>
  </si>
  <si>
    <t>5206061002.0</t>
  </si>
  <si>
    <t>KALEO</t>
  </si>
  <si>
    <t>5206061003.0</t>
  </si>
  <si>
    <t>5206061004.0</t>
  </si>
  <si>
    <t>5206061005.0</t>
  </si>
  <si>
    <t>LANTA</t>
  </si>
  <si>
    <t>5206061006.0</t>
  </si>
  <si>
    <t>5206061007.0</t>
  </si>
  <si>
    <t>SUMI</t>
  </si>
  <si>
    <t>5206061008.0</t>
  </si>
  <si>
    <t>NGGELU</t>
  </si>
  <si>
    <t>5206061009.0</t>
  </si>
  <si>
    <t>LAMBU</t>
  </si>
  <si>
    <t>5206061010.0</t>
  </si>
  <si>
    <t>HIDIRASA</t>
  </si>
  <si>
    <t>5206061012.0</t>
  </si>
  <si>
    <t>5206061013.0</t>
  </si>
  <si>
    <t>LANTA BARAT</t>
  </si>
  <si>
    <t>5206061014.0</t>
  </si>
  <si>
    <t>MONTA BARU</t>
  </si>
  <si>
    <t>5206061015.0</t>
  </si>
  <si>
    <t>SANGGA</t>
  </si>
  <si>
    <t>5206070002.0</t>
  </si>
  <si>
    <t>NTOKE</t>
  </si>
  <si>
    <t>5206070003.0</t>
  </si>
  <si>
    <t>PAI</t>
  </si>
  <si>
    <t>5206070004.0</t>
  </si>
  <si>
    <t>BALA</t>
  </si>
  <si>
    <t>5206070005.0</t>
  </si>
  <si>
    <t>OITUI</t>
  </si>
  <si>
    <t>5206070006.0</t>
  </si>
  <si>
    <t>TAWALI</t>
  </si>
  <si>
    <t>5206070007.0</t>
  </si>
  <si>
    <t>5206070008.0</t>
  </si>
  <si>
    <t>5206070009.0</t>
  </si>
  <si>
    <t>NUNGGI</t>
  </si>
  <si>
    <t>5206070010.0</t>
  </si>
  <si>
    <t>WORA</t>
  </si>
  <si>
    <t>5206070015.0</t>
  </si>
  <si>
    <t>TADEWA</t>
  </si>
  <si>
    <t>5206070016.0</t>
  </si>
  <si>
    <t>NANGA WERA</t>
  </si>
  <si>
    <t>5206070017.0</t>
  </si>
  <si>
    <t>KALAJENA</t>
  </si>
  <si>
    <t>5206070018.0</t>
  </si>
  <si>
    <t>RANGGASOLO</t>
  </si>
  <si>
    <t>5206070019.0</t>
  </si>
  <si>
    <t>5206071001.0</t>
  </si>
  <si>
    <t>RITE</t>
  </si>
  <si>
    <t>5206071002.0</t>
  </si>
  <si>
    <t>TALAPITI</t>
  </si>
  <si>
    <t>5206071003.0</t>
  </si>
  <si>
    <t>TOLOWATA</t>
  </si>
  <si>
    <t>5206071004.0</t>
  </si>
  <si>
    <t>NIPA</t>
  </si>
  <si>
    <t>5206071005.0</t>
  </si>
  <si>
    <t>MAWU</t>
  </si>
  <si>
    <t>5206071006.0</t>
  </si>
  <si>
    <t>KOLE</t>
  </si>
  <si>
    <t>5206080001.0</t>
  </si>
  <si>
    <t>RORA</t>
  </si>
  <si>
    <t>5206080002.0</t>
  </si>
  <si>
    <t>PALAMA</t>
  </si>
  <si>
    <t>5206080003.0</t>
  </si>
  <si>
    <t>MBAWA</t>
  </si>
  <si>
    <t>5206080004.0</t>
  </si>
  <si>
    <t>'O''O'</t>
  </si>
  <si>
    <t>5206080005.0</t>
  </si>
  <si>
    <t>DORIDUNGGA</t>
  </si>
  <si>
    <t>5206080008.0</t>
  </si>
  <si>
    <t>KALA</t>
  </si>
  <si>
    <t>5206080012.0</t>
  </si>
  <si>
    <t>BUMI PAJO</t>
  </si>
  <si>
    <t>5206080013.0</t>
  </si>
  <si>
    <t>MPILI</t>
  </si>
  <si>
    <t>5206080014.0</t>
  </si>
  <si>
    <t>NDANO NAE</t>
  </si>
  <si>
    <t>5206081001.0</t>
  </si>
  <si>
    <t>5206081002.0</t>
  </si>
  <si>
    <t>5206081003.0</t>
  </si>
  <si>
    <t>WADUKOPA</t>
  </si>
  <si>
    <t>5206081004.0</t>
  </si>
  <si>
    <t>KANANTA</t>
  </si>
  <si>
    <t>5206081005.0</t>
  </si>
  <si>
    <t>5206081006.0</t>
  </si>
  <si>
    <t>SAMPUNGU</t>
  </si>
  <si>
    <t>5206081007.0</t>
  </si>
  <si>
    <t>LEWINTANA</t>
  </si>
  <si>
    <t>5206090004.0</t>
  </si>
  <si>
    <t>OI SARO</t>
  </si>
  <si>
    <t>5206090005.0</t>
  </si>
  <si>
    <t>PIONG</t>
  </si>
  <si>
    <t>5206090006.0</t>
  </si>
  <si>
    <t>5206090007.0</t>
  </si>
  <si>
    <t>KORE</t>
  </si>
  <si>
    <t>5206090008.0</t>
  </si>
  <si>
    <t>TALOKO</t>
  </si>
  <si>
    <t>5206090009.0</t>
  </si>
  <si>
    <t>SANDUE</t>
  </si>
  <si>
    <t>5206091001.0</t>
  </si>
  <si>
    <t>LABUHAN KANANGA</t>
  </si>
  <si>
    <t>5206091002.0</t>
  </si>
  <si>
    <t>KAWINDA NAE</t>
  </si>
  <si>
    <t>5206091003.0</t>
  </si>
  <si>
    <t>OI PANIHI</t>
  </si>
  <si>
    <t>5206091004.0</t>
  </si>
  <si>
    <t>KAWINDA TOI</t>
  </si>
  <si>
    <t>5206091005.0</t>
  </si>
  <si>
    <t>5206091009.0</t>
  </si>
  <si>
    <t>OI BURA</t>
  </si>
  <si>
    <t>5206091011.0</t>
  </si>
  <si>
    <t>OI KATUPA</t>
  </si>
  <si>
    <t>5206091012.0</t>
  </si>
  <si>
    <t>UPT SORI PANIHI II SP 6</t>
  </si>
  <si>
    <t>5207010001.0</t>
  </si>
  <si>
    <t>SEKONGKANG BAWAH</t>
  </si>
  <si>
    <t>5207010002.0</t>
  </si>
  <si>
    <t>SEKONGKANG ATAS</t>
  </si>
  <si>
    <t>5207010003.0</t>
  </si>
  <si>
    <t>TONGO</t>
  </si>
  <si>
    <t>5207010004.0</t>
  </si>
  <si>
    <t>AI KANGKUNG</t>
  </si>
  <si>
    <t>5207010005.0</t>
  </si>
  <si>
    <t>TATAR</t>
  </si>
  <si>
    <t>5207010006.0</t>
  </si>
  <si>
    <t>TALONANG BARU</t>
  </si>
  <si>
    <t>5207010007.0</t>
  </si>
  <si>
    <t>5207010008.0</t>
  </si>
  <si>
    <t>UPT TONGO II SP.2</t>
  </si>
  <si>
    <t>5207020002.0</t>
  </si>
  <si>
    <t>5207020004.0</t>
  </si>
  <si>
    <t>GOA</t>
  </si>
  <si>
    <t>5207020005.0</t>
  </si>
  <si>
    <t>5207020006.0</t>
  </si>
  <si>
    <t>DASAN ANYAR</t>
  </si>
  <si>
    <t>5207021001.0</t>
  </si>
  <si>
    <t>MALUK</t>
  </si>
  <si>
    <t>5207021002.0</t>
  </si>
  <si>
    <t>BENETE</t>
  </si>
  <si>
    <t>5207021003.0</t>
  </si>
  <si>
    <t>BUKIT DAMAI</t>
  </si>
  <si>
    <t>5207021004.0</t>
  </si>
  <si>
    <t>MANTUN</t>
  </si>
  <si>
    <t>5207021005.0</t>
  </si>
  <si>
    <t>5207030003.0</t>
  </si>
  <si>
    <t>LALAR LIANG</t>
  </si>
  <si>
    <t>5207030004.0</t>
  </si>
  <si>
    <t>LABUAN LALAR</t>
  </si>
  <si>
    <t>5207030005.0</t>
  </si>
  <si>
    <t>KUANG</t>
  </si>
  <si>
    <t>5207030006.0</t>
  </si>
  <si>
    <t>LABUAN KERTASARI</t>
  </si>
  <si>
    <t>5207030007.0</t>
  </si>
  <si>
    <t>5207030008.0</t>
  </si>
  <si>
    <t>5207030009.0</t>
  </si>
  <si>
    <t>MENALA</t>
  </si>
  <si>
    <t>5207030010.0</t>
  </si>
  <si>
    <t>5207030011.0</t>
  </si>
  <si>
    <t>SELOTO</t>
  </si>
  <si>
    <t>5207030012.0</t>
  </si>
  <si>
    <t>TAMEKAN</t>
  </si>
  <si>
    <t>5207030013.0</t>
  </si>
  <si>
    <t>5207030014.0</t>
  </si>
  <si>
    <t>5207030015.0</t>
  </si>
  <si>
    <t>TELAGA BERTONG</t>
  </si>
  <si>
    <t>5207030016.0</t>
  </si>
  <si>
    <t>SERMONG</t>
  </si>
  <si>
    <t>5207030017.0</t>
  </si>
  <si>
    <t>ARAB KENANGAN</t>
  </si>
  <si>
    <t>5207031001.0</t>
  </si>
  <si>
    <t>KALIMANTONG</t>
  </si>
  <si>
    <t>5207031002.0</t>
  </si>
  <si>
    <t>MURA</t>
  </si>
  <si>
    <t>5207031003.0</t>
  </si>
  <si>
    <t>LAMPOK</t>
  </si>
  <si>
    <t>5207031004.0</t>
  </si>
  <si>
    <t>MANEMENG</t>
  </si>
  <si>
    <t>5207031005.0</t>
  </si>
  <si>
    <t>MUJAHIDDIN</t>
  </si>
  <si>
    <t>5207031006.0</t>
  </si>
  <si>
    <t>MATAIYANG</t>
  </si>
  <si>
    <t>5207040001.0</t>
  </si>
  <si>
    <t>SAPUGARA BREE</t>
  </si>
  <si>
    <t>5207040002.0</t>
  </si>
  <si>
    <t>DESA BERU</t>
  </si>
  <si>
    <t>5207040003.0</t>
  </si>
  <si>
    <t>5207040004.0</t>
  </si>
  <si>
    <t>BANGKAT MONTEH</t>
  </si>
  <si>
    <t>5207040005.0</t>
  </si>
  <si>
    <t>SEMINAR SALIT</t>
  </si>
  <si>
    <t>5207040006.0</t>
  </si>
  <si>
    <t>TEPAS SEPAKAT</t>
  </si>
  <si>
    <t>5207040007.0</t>
  </si>
  <si>
    <t>MOTENG</t>
  </si>
  <si>
    <t>5207040008.0</t>
  </si>
  <si>
    <t>LAMUNTET</t>
  </si>
  <si>
    <t>5207040009.0</t>
  </si>
  <si>
    <t>RARAK RONGIS</t>
  </si>
  <si>
    <t>5207050002.0</t>
  </si>
  <si>
    <t>KELANIR</t>
  </si>
  <si>
    <t>5207050003.0</t>
  </si>
  <si>
    <t>MERARAN</t>
  </si>
  <si>
    <t>5207050004.0</t>
  </si>
  <si>
    <t>AIR SUNING</t>
  </si>
  <si>
    <t>5207050005.0</t>
  </si>
  <si>
    <t>REMPE</t>
  </si>
  <si>
    <t>5207050006.0</t>
  </si>
  <si>
    <t>TAPIR</t>
  </si>
  <si>
    <t>5207050007.0</t>
  </si>
  <si>
    <t>SETELUK ATAS</t>
  </si>
  <si>
    <t>5207050008.0</t>
  </si>
  <si>
    <t>SETELUK TENGAH</t>
  </si>
  <si>
    <t>5207050009.0</t>
  </si>
  <si>
    <t>LAMUSUNG</t>
  </si>
  <si>
    <t>5207050010.0</t>
  </si>
  <si>
    <t>LOKA</t>
  </si>
  <si>
    <t>5207050011.0</t>
  </si>
  <si>
    <t>SERAN</t>
  </si>
  <si>
    <t>5207051001.0</t>
  </si>
  <si>
    <t>5207051002.0</t>
  </si>
  <si>
    <t>MANTAR</t>
  </si>
  <si>
    <t>5207051003.0</t>
  </si>
  <si>
    <t>KIANTAR</t>
  </si>
  <si>
    <t>5207051004.0</t>
  </si>
  <si>
    <t>POTO TANO</t>
  </si>
  <si>
    <t>5207051005.0</t>
  </si>
  <si>
    <t>UPT TAMBAK SARI</t>
  </si>
  <si>
    <t>5207051006.0</t>
  </si>
  <si>
    <t>TUA NANGA</t>
  </si>
  <si>
    <t>5207051007.0</t>
  </si>
  <si>
    <t>TEBO</t>
  </si>
  <si>
    <t>5207051008.0</t>
  </si>
  <si>
    <t>KOKAR LIAN</t>
  </si>
  <si>
    <t>5208010001.0</t>
  </si>
  <si>
    <t>5208010002.0</t>
  </si>
  <si>
    <t>PEMENANG BARAT</t>
  </si>
  <si>
    <t>5208010003.0</t>
  </si>
  <si>
    <t>PEMENANG TIMUR</t>
  </si>
  <si>
    <t>5208010004.0</t>
  </si>
  <si>
    <t>GILI INDAH</t>
  </si>
  <si>
    <t>5208020001.0</t>
  </si>
  <si>
    <t>SIGAR PENJALIN</t>
  </si>
  <si>
    <t>5208020002.0</t>
  </si>
  <si>
    <t>TENIGA</t>
  </si>
  <si>
    <t>5208020003.0</t>
  </si>
  <si>
    <t>TEGAL MAJA</t>
  </si>
  <si>
    <t>5208020004.0</t>
  </si>
  <si>
    <t>JENGGALA</t>
  </si>
  <si>
    <t>5208020005.0</t>
  </si>
  <si>
    <t>5208020006.0</t>
  </si>
  <si>
    <t>SOKONG</t>
  </si>
  <si>
    <t>5208020007.0</t>
  </si>
  <si>
    <t>MEDANA</t>
  </si>
  <si>
    <t>5208030001.0</t>
  </si>
  <si>
    <t>BENTEK</t>
  </si>
  <si>
    <t>5208030002.0</t>
  </si>
  <si>
    <t>5208030003.0</t>
  </si>
  <si>
    <t>GENGGELANG</t>
  </si>
  <si>
    <t>5208030004.0</t>
  </si>
  <si>
    <t>REMPEK</t>
  </si>
  <si>
    <t>5208030005.0</t>
  </si>
  <si>
    <t>SAMBIK BANGKOL</t>
  </si>
  <si>
    <t>5208040001.0</t>
  </si>
  <si>
    <t>5208040002.0</t>
  </si>
  <si>
    <t>PENDUA</t>
  </si>
  <si>
    <t>5208040003.0</t>
  </si>
  <si>
    <t>5208040004.0</t>
  </si>
  <si>
    <t>5208040005.0</t>
  </si>
  <si>
    <t>SESAIT</t>
  </si>
  <si>
    <t>5208040006.0</t>
  </si>
  <si>
    <t>GUMANTAR</t>
  </si>
  <si>
    <t>5208040007.0</t>
  </si>
  <si>
    <t>SELENGEN</t>
  </si>
  <si>
    <t>5208040008.0</t>
  </si>
  <si>
    <t>SALUT</t>
  </si>
  <si>
    <t>5208050001.0</t>
  </si>
  <si>
    <t>MUMBUL SARI</t>
  </si>
  <si>
    <t>5208050002.0</t>
  </si>
  <si>
    <t>AKAR AKAR</t>
  </si>
  <si>
    <t>5208050003.0</t>
  </si>
  <si>
    <t>5208050004.0</t>
  </si>
  <si>
    <t>5208050005.0</t>
  </si>
  <si>
    <t>SENARU</t>
  </si>
  <si>
    <t>5208050006.0</t>
  </si>
  <si>
    <t>5208050007.0</t>
  </si>
  <si>
    <t>KARANG BAJO</t>
  </si>
  <si>
    <t>5208050008.0</t>
  </si>
  <si>
    <t>LOLOAN</t>
  </si>
  <si>
    <t>5208050009.0</t>
  </si>
  <si>
    <t>SAMBIK ELEN</t>
  </si>
  <si>
    <t>5271010004.0</t>
  </si>
  <si>
    <t>AMPENAN SELATAN</t>
  </si>
  <si>
    <t>5271010005.0</t>
  </si>
  <si>
    <t>AMPENAN TENGAH</t>
  </si>
  <si>
    <t>5271010006.0</t>
  </si>
  <si>
    <t>PEJERUK</t>
  </si>
  <si>
    <t>5271010007.0</t>
  </si>
  <si>
    <t>AMPENAN UTARA</t>
  </si>
  <si>
    <t>5271010008.0</t>
  </si>
  <si>
    <t>5271010009.0</t>
  </si>
  <si>
    <t>5271010010.0</t>
  </si>
  <si>
    <t>KEBON SARI</t>
  </si>
  <si>
    <t>5271010011.0</t>
  </si>
  <si>
    <t>PEJARAKAN KARYA</t>
  </si>
  <si>
    <t>5271010012.0</t>
  </si>
  <si>
    <t>5271010013.0</t>
  </si>
  <si>
    <t>DAYAN PEKEN</t>
  </si>
  <si>
    <t>5271011001.0</t>
  </si>
  <si>
    <t>JEMPONG BARU</t>
  </si>
  <si>
    <t>5271011002.0</t>
  </si>
  <si>
    <t>5271011003.0</t>
  </si>
  <si>
    <t>KARANG PULE</t>
  </si>
  <si>
    <t>5271011004.0</t>
  </si>
  <si>
    <t>TANJUNG KARANG PERMAI</t>
  </si>
  <si>
    <t>5271011005.0</t>
  </si>
  <si>
    <t>KEKALIK JAYA</t>
  </si>
  <si>
    <t>5271020001.0</t>
  </si>
  <si>
    <t>5271020002.0</t>
  </si>
  <si>
    <t>MATARAM TIMUR</t>
  </si>
  <si>
    <t>5271020003.0</t>
  </si>
  <si>
    <t>PAGESANGAN BARAT</t>
  </si>
  <si>
    <t>5271020004.0</t>
  </si>
  <si>
    <t>PAGESANGAN TIMUR</t>
  </si>
  <si>
    <t>5271020005.0</t>
  </si>
  <si>
    <t>5271020006.0</t>
  </si>
  <si>
    <t>PUNIA</t>
  </si>
  <si>
    <t>5271020007.0</t>
  </si>
  <si>
    <t>5271020008.0</t>
  </si>
  <si>
    <t>PAGUTAN BARAT</t>
  </si>
  <si>
    <t>5271020009.0</t>
  </si>
  <si>
    <t>PAGUTAN TIMUR</t>
  </si>
  <si>
    <t>5271021001.0</t>
  </si>
  <si>
    <t>DASAN AGUNG BARU</t>
  </si>
  <si>
    <t>5271021002.0</t>
  </si>
  <si>
    <t>GOMONG</t>
  </si>
  <si>
    <t>5271021003.0</t>
  </si>
  <si>
    <t>DASAN AGUNG</t>
  </si>
  <si>
    <t>5271021004.0</t>
  </si>
  <si>
    <t>MATARAM BARAT</t>
  </si>
  <si>
    <t>5271021005.0</t>
  </si>
  <si>
    <t>MONJOK BARAT</t>
  </si>
  <si>
    <t>5271021006.0</t>
  </si>
  <si>
    <t>5271021007.0</t>
  </si>
  <si>
    <t>REMBIGA</t>
  </si>
  <si>
    <t>5271021008.0</t>
  </si>
  <si>
    <t>MONJOK TIMUR</t>
  </si>
  <si>
    <t>5271021009.0</t>
  </si>
  <si>
    <t>MONJOK</t>
  </si>
  <si>
    <t>5271030004.0</t>
  </si>
  <si>
    <t>CAKRANEGARA SELATAN</t>
  </si>
  <si>
    <t>5271030005.0</t>
  </si>
  <si>
    <t>CAKRANEGARA BARAT</t>
  </si>
  <si>
    <t>5271030006.0</t>
  </si>
  <si>
    <t>CAKRANEGARA TIMUR</t>
  </si>
  <si>
    <t>5271030007.0</t>
  </si>
  <si>
    <t>CAKRANEGARA UTARA</t>
  </si>
  <si>
    <t>5271030009.0</t>
  </si>
  <si>
    <t>SAYANG SAYANG</t>
  </si>
  <si>
    <t>5271030010.0</t>
  </si>
  <si>
    <t>CAKRANEGARA SELATAN BARU</t>
  </si>
  <si>
    <t>5271030011.0</t>
  </si>
  <si>
    <t>CILINAYA</t>
  </si>
  <si>
    <t>5271030012.0</t>
  </si>
  <si>
    <t>5271030013.0</t>
  </si>
  <si>
    <t>MAYURA</t>
  </si>
  <si>
    <t>5271030014.0</t>
  </si>
  <si>
    <t>KARANG TALIWANG</t>
  </si>
  <si>
    <t>5271031001.0</t>
  </si>
  <si>
    <t>DASAN CERMEN</t>
  </si>
  <si>
    <t>5271031002.0</t>
  </si>
  <si>
    <t>ABIAN TUBUH BARU</t>
  </si>
  <si>
    <t>5271031003.0</t>
  </si>
  <si>
    <t>5271031004.0</t>
  </si>
  <si>
    <t>TURIDA</t>
  </si>
  <si>
    <t>5271031005.0</t>
  </si>
  <si>
    <t>MANDALIKA</t>
  </si>
  <si>
    <t>5271031006.0</t>
  </si>
  <si>
    <t>BERTAIS</t>
  </si>
  <si>
    <t>5271031007.0</t>
  </si>
  <si>
    <t>SELAGALAS</t>
  </si>
  <si>
    <t>5272010004.0</t>
  </si>
  <si>
    <t>PARUGA</t>
  </si>
  <si>
    <t>5272010005.0</t>
  </si>
  <si>
    <t>5272010006.0</t>
  </si>
  <si>
    <t>SARAE</t>
  </si>
  <si>
    <t>5272010007.0</t>
  </si>
  <si>
    <t>5272010009.0</t>
  </si>
  <si>
    <t>DARA</t>
  </si>
  <si>
    <t>5272010010.0</t>
  </si>
  <si>
    <t>PANE</t>
  </si>
  <si>
    <t>5272011001.0</t>
  </si>
  <si>
    <t>SAMBINAE</t>
  </si>
  <si>
    <t>5272011002.0</t>
  </si>
  <si>
    <t>PANGGI</t>
  </si>
  <si>
    <t>5272011003.0</t>
  </si>
  <si>
    <t>5272011004.0</t>
  </si>
  <si>
    <t>SADIA</t>
  </si>
  <si>
    <t>5272011005.0</t>
  </si>
  <si>
    <t>MANGGEMACI</t>
  </si>
  <si>
    <t>5272011006.0</t>
  </si>
  <si>
    <t>MONGGONAO</t>
  </si>
  <si>
    <t>5272011007.0</t>
  </si>
  <si>
    <t>LEWIRATO</t>
  </si>
  <si>
    <t>5272011008.0</t>
  </si>
  <si>
    <t>PENATOI</t>
  </si>
  <si>
    <t>5272011009.0</t>
  </si>
  <si>
    <t>SANTI</t>
  </si>
  <si>
    <t>5272011010.0</t>
  </si>
  <si>
    <t>MATAKANDO</t>
  </si>
  <si>
    <t>5272020001.0</t>
  </si>
  <si>
    <t>LAMPE</t>
  </si>
  <si>
    <t>5272020002.0</t>
  </si>
  <si>
    <t>DODU</t>
  </si>
  <si>
    <t>5272020003.0</t>
  </si>
  <si>
    <t>NUNGGA</t>
  </si>
  <si>
    <t>5272020004.0</t>
  </si>
  <si>
    <t>KUMBE</t>
  </si>
  <si>
    <t>5272020014.0</t>
  </si>
  <si>
    <t>'OI FO''O'</t>
  </si>
  <si>
    <t>5272020015.0</t>
  </si>
  <si>
    <t>KODO</t>
  </si>
  <si>
    <t>5272020016.0</t>
  </si>
  <si>
    <t>LELAMASE</t>
  </si>
  <si>
    <t>5272021001.0</t>
  </si>
  <si>
    <t>NITU</t>
  </si>
  <si>
    <t>5272021002.0</t>
  </si>
  <si>
    <t>RONTU</t>
  </si>
  <si>
    <t>5272021003.0</t>
  </si>
  <si>
    <t>RABANGODU SELATAN</t>
  </si>
  <si>
    <t>5272021004.0</t>
  </si>
  <si>
    <t>RABANGODU UTARA</t>
  </si>
  <si>
    <t>5272021005.0</t>
  </si>
  <si>
    <t>PENARAGA</t>
  </si>
  <si>
    <t>5272021006.0</t>
  </si>
  <si>
    <t>RABADOMPU BARAT</t>
  </si>
  <si>
    <t>5272021007.0</t>
  </si>
  <si>
    <t>RABADOMPU TIMUR</t>
  </si>
  <si>
    <t>5272021008.0</t>
  </si>
  <si>
    <t>KENDO</t>
  </si>
  <si>
    <t>5272021009.0</t>
  </si>
  <si>
    <t>PENANAE</t>
  </si>
  <si>
    <t>5272021010.0</t>
  </si>
  <si>
    <t>5272021011.0</t>
  </si>
  <si>
    <t>NTOBO</t>
  </si>
  <si>
    <t>5272030001.0</t>
  </si>
  <si>
    <t>5272030002.0</t>
  </si>
  <si>
    <t>5272030003.0</t>
  </si>
  <si>
    <t>5272030004.0</t>
  </si>
  <si>
    <t>KOLO</t>
  </si>
  <si>
    <t>5301021005.0</t>
  </si>
  <si>
    <t>WELIBO</t>
  </si>
  <si>
    <t>5301021006.0</t>
  </si>
  <si>
    <t>PATIALA BAWA</t>
  </si>
  <si>
    <t>5301021007.0</t>
  </si>
  <si>
    <t>LABOYA BAWA</t>
  </si>
  <si>
    <t>5301021008.0</t>
  </si>
  <si>
    <t>WATU KARERE</t>
  </si>
  <si>
    <t>5301021009.0</t>
  </si>
  <si>
    <t>KABU KARUDI</t>
  </si>
  <si>
    <t>5301021010.0</t>
  </si>
  <si>
    <t>LABOYA DETE</t>
  </si>
  <si>
    <t>5301021011.0</t>
  </si>
  <si>
    <t>SODANA</t>
  </si>
  <si>
    <t>5301021012.0</t>
  </si>
  <si>
    <t>RAJAKA</t>
  </si>
  <si>
    <t>5301021013.0</t>
  </si>
  <si>
    <t>RINGU RARA</t>
  </si>
  <si>
    <t>5301021014.0</t>
  </si>
  <si>
    <t>BODO HULA</t>
  </si>
  <si>
    <t>5301021015.0</t>
  </si>
  <si>
    <t>PALA MOKO</t>
  </si>
  <si>
    <t>5301022001.0</t>
  </si>
  <si>
    <t>HOBA WAWI</t>
  </si>
  <si>
    <t>5301022002.0</t>
  </si>
  <si>
    <t>RUA</t>
  </si>
  <si>
    <t>5301022003.0</t>
  </si>
  <si>
    <t>PAHOLA</t>
  </si>
  <si>
    <t>5301022004.0</t>
  </si>
  <si>
    <t>WAI HURA</t>
  </si>
  <si>
    <t>5301022005.0</t>
  </si>
  <si>
    <t>BALI LOKU</t>
  </si>
  <si>
    <t>5301022006.0</t>
  </si>
  <si>
    <t>HUPU MADA</t>
  </si>
  <si>
    <t>5301022007.0</t>
  </si>
  <si>
    <t>KATIKU LOKU</t>
  </si>
  <si>
    <t>5301022008.0</t>
  </si>
  <si>
    <t>TARA MANU</t>
  </si>
  <si>
    <t>5301022009.0</t>
  </si>
  <si>
    <t>PRAI BAKUL</t>
  </si>
  <si>
    <t>5301022010.0</t>
  </si>
  <si>
    <t>MAMODU</t>
  </si>
  <si>
    <t>5301022011.0</t>
  </si>
  <si>
    <t>REWA RARA</t>
  </si>
  <si>
    <t>5301022012.0</t>
  </si>
  <si>
    <t>ANA WOLU</t>
  </si>
  <si>
    <t>5301022013.0</t>
  </si>
  <si>
    <t>WEI MANGOMA</t>
  </si>
  <si>
    <t>5301022014.0</t>
  </si>
  <si>
    <t>PARI RARA</t>
  </si>
  <si>
    <t>5301023001.0</t>
  </si>
  <si>
    <t>WETANA</t>
  </si>
  <si>
    <t>5301023002.0</t>
  </si>
  <si>
    <t>GAURA</t>
  </si>
  <si>
    <t>5301023003.0</t>
  </si>
  <si>
    <t>PATIALA DETE</t>
  </si>
  <si>
    <t>5301023004.0</t>
  </si>
  <si>
    <t>HARONA KALA</t>
  </si>
  <si>
    <t>5301050001.0</t>
  </si>
  <si>
    <t>DEDE KADU</t>
  </si>
  <si>
    <t>5301050002.0</t>
  </si>
  <si>
    <t>WEE KAROU</t>
  </si>
  <si>
    <t>5301050003.0</t>
  </si>
  <si>
    <t>SOBA WAWI</t>
  </si>
  <si>
    <t>5301050004.0</t>
  </si>
  <si>
    <t>UBU PEDE</t>
  </si>
  <si>
    <t>5301050005.0</t>
  </si>
  <si>
    <t>BERA DOLU</t>
  </si>
  <si>
    <t>5301050006.0</t>
  </si>
  <si>
    <t>DOKA KAKA</t>
  </si>
  <si>
    <t>5301050007.0</t>
  </si>
  <si>
    <t>TANA RARA</t>
  </si>
  <si>
    <t>5301050008.0</t>
  </si>
  <si>
    <t>BALI LEDO</t>
  </si>
  <si>
    <t>5301050009.0</t>
  </si>
  <si>
    <t>LODA PARE</t>
  </si>
  <si>
    <t>5301050010.0</t>
  </si>
  <si>
    <t>WEE DABO</t>
  </si>
  <si>
    <t>5301050011.0</t>
  </si>
  <si>
    <t>DIRA TANA</t>
  </si>
  <si>
    <t>5301050012.0</t>
  </si>
  <si>
    <t>UBU RAYA</t>
  </si>
  <si>
    <t>5301050013.0</t>
  </si>
  <si>
    <t>TEMA TANA</t>
  </si>
  <si>
    <t>5301050014.0</t>
  </si>
  <si>
    <t>MANOLA</t>
  </si>
  <si>
    <t>5301060002.0</t>
  </si>
  <si>
    <t>WAILIANG</t>
  </si>
  <si>
    <t>5301060003.0</t>
  </si>
  <si>
    <t>MALITI</t>
  </si>
  <si>
    <t>5301060004.0</t>
  </si>
  <si>
    <t>KOMERDA</t>
  </si>
  <si>
    <t>5301060005.0</t>
  </si>
  <si>
    <t>5301060006.0</t>
  </si>
  <si>
    <t>5301060007.0</t>
  </si>
  <si>
    <t>KODAKA</t>
  </si>
  <si>
    <t>5301060008.0</t>
  </si>
  <si>
    <t>LAPALE</t>
  </si>
  <si>
    <t>5301060009.0</t>
  </si>
  <si>
    <t>TEBARA</t>
  </si>
  <si>
    <t>5301060010.0</t>
  </si>
  <si>
    <t>KALEMBU KUNI</t>
  </si>
  <si>
    <t>5301060011.0</t>
  </si>
  <si>
    <t>SOBA RADE</t>
  </si>
  <si>
    <t>5301060012.0</t>
  </si>
  <si>
    <t>PADA EWETA</t>
  </si>
  <si>
    <t>5301060013.0</t>
  </si>
  <si>
    <t>MODU WAIMARINGU</t>
  </si>
  <si>
    <t>5301060014.0</t>
  </si>
  <si>
    <t>PUU MAWO</t>
  </si>
  <si>
    <t>5301072001.0</t>
  </si>
  <si>
    <t>LOKO RY</t>
  </si>
  <si>
    <t>5301072002.0</t>
  </si>
  <si>
    <t>LOLO WANO</t>
  </si>
  <si>
    <t>5301072003.0</t>
  </si>
  <si>
    <t>NGADU PADA</t>
  </si>
  <si>
    <t>5301072004.0</t>
  </si>
  <si>
    <t>MALATA</t>
  </si>
  <si>
    <t>5301072005.0</t>
  </si>
  <si>
    <t>LINGU LANGO</t>
  </si>
  <si>
    <t>5301072006.0</t>
  </si>
  <si>
    <t>MANU KUKU</t>
  </si>
  <si>
    <t>5301072007.0</t>
  </si>
  <si>
    <t>WEE PATOLA</t>
  </si>
  <si>
    <t>5301072008.0</t>
  </si>
  <si>
    <t>KAREKA NDUKU</t>
  </si>
  <si>
    <t>5301072009.0</t>
  </si>
  <si>
    <t>WANOKAZA</t>
  </si>
  <si>
    <t>5301072010.0</t>
  </si>
  <si>
    <t>BONDO TERA</t>
  </si>
  <si>
    <t>5301072011.0</t>
  </si>
  <si>
    <t>ZALA KADU</t>
  </si>
  <si>
    <t>5301072012.0</t>
  </si>
  <si>
    <t>LOLO TANA</t>
  </si>
  <si>
    <t>5301072013.0</t>
  </si>
  <si>
    <t>KAREKA NDUKU UTARA</t>
  </si>
  <si>
    <t>5301072014.0</t>
  </si>
  <si>
    <t>KAREKA NDUKU SELATAN</t>
  </si>
  <si>
    <t>5301072015.0</t>
  </si>
  <si>
    <t>MANU MADA</t>
  </si>
  <si>
    <t>5301072016.0</t>
  </si>
  <si>
    <t>ELU LODA</t>
  </si>
  <si>
    <t>5301072017.0</t>
  </si>
  <si>
    <t>KALEBU ANA KAKA</t>
  </si>
  <si>
    <t>5301072018.0</t>
  </si>
  <si>
    <t>TARONA</t>
  </si>
  <si>
    <t>5302010009.0</t>
  </si>
  <si>
    <t>KONDAMARA</t>
  </si>
  <si>
    <t>5302010010.0</t>
  </si>
  <si>
    <t>LEWAPAKU</t>
  </si>
  <si>
    <t>5302010011.0</t>
  </si>
  <si>
    <t>TANARARA</t>
  </si>
  <si>
    <t>5302010014.0</t>
  </si>
  <si>
    <t>KAMBATA WUNDUT</t>
  </si>
  <si>
    <t>5302010015.0</t>
  </si>
  <si>
    <t>RAKAWATU</t>
  </si>
  <si>
    <t>5302010017.0</t>
  </si>
  <si>
    <t>KAMBU HAPANG</t>
  </si>
  <si>
    <t>5302010018.0</t>
  </si>
  <si>
    <t>MATAWAI PAWALI</t>
  </si>
  <si>
    <t>5302010019.0</t>
  </si>
  <si>
    <t>BIDI HUNGA</t>
  </si>
  <si>
    <t>5302011005.0</t>
  </si>
  <si>
    <t>PULU PANJANG</t>
  </si>
  <si>
    <t>5302011006.0</t>
  </si>
  <si>
    <t>MAKAMENGGIT</t>
  </si>
  <si>
    <t>5302011007.0</t>
  </si>
  <si>
    <t>PRAI KARANG</t>
  </si>
  <si>
    <t>5302011008.0</t>
  </si>
  <si>
    <t>PRAI PAHA</t>
  </si>
  <si>
    <t>5302011009.0</t>
  </si>
  <si>
    <t>PRAI HAMBILI</t>
  </si>
  <si>
    <t>5302011010.0</t>
  </si>
  <si>
    <t>TANDULA JANGGA</t>
  </si>
  <si>
    <t>5302011011.0</t>
  </si>
  <si>
    <t>TANATUKU</t>
  </si>
  <si>
    <t>5302011013.0</t>
  </si>
  <si>
    <t>NGADU LANGGI</t>
  </si>
  <si>
    <t>5302012001.0</t>
  </si>
  <si>
    <t>WATUMBELAR</t>
  </si>
  <si>
    <t>5302012002.0</t>
  </si>
  <si>
    <t>UMAMANU</t>
  </si>
  <si>
    <t>5302012003.0</t>
  </si>
  <si>
    <t>KANGELI</t>
  </si>
  <si>
    <t>5302012004.0</t>
  </si>
  <si>
    <t>LAI HAWU</t>
  </si>
  <si>
    <t>5302012005.0</t>
  </si>
  <si>
    <t>MONDU LAMBI</t>
  </si>
  <si>
    <t>5302012006.0</t>
  </si>
  <si>
    <t>BIDI PRAING</t>
  </si>
  <si>
    <t>5302013001.0</t>
  </si>
  <si>
    <t>5302013002.0</t>
  </si>
  <si>
    <t>LAI LARA</t>
  </si>
  <si>
    <t>5302013003.0</t>
  </si>
  <si>
    <t>KOMBAPARI</t>
  </si>
  <si>
    <t>5302013004.0</t>
  </si>
  <si>
    <t>MANDAHU</t>
  </si>
  <si>
    <t>5302013005.0</t>
  </si>
  <si>
    <t>MATAWAI AMAHU</t>
  </si>
  <si>
    <t>5302020001.0</t>
  </si>
  <si>
    <t>TARIMBANG</t>
  </si>
  <si>
    <t>5302020002.0</t>
  </si>
  <si>
    <t>TAPIL</t>
  </si>
  <si>
    <t>5302020003.0</t>
  </si>
  <si>
    <t>BILLA</t>
  </si>
  <si>
    <t>5302020004.0</t>
  </si>
  <si>
    <t>PRAING KAREHA</t>
  </si>
  <si>
    <t>5302020010.0</t>
  </si>
  <si>
    <t>WAIKANABU</t>
  </si>
  <si>
    <t>5302020011.0</t>
  </si>
  <si>
    <t>KARITA</t>
  </si>
  <si>
    <t>5302020013.0</t>
  </si>
  <si>
    <t>WUDI PANDAK</t>
  </si>
  <si>
    <t>5302020014.0</t>
  </si>
  <si>
    <t>PINDU HURANI</t>
  </si>
  <si>
    <t>5302020015.0</t>
  </si>
  <si>
    <t>KUKI TALU</t>
  </si>
  <si>
    <t>5302020016.0</t>
  </si>
  <si>
    <t>BANGGA WATU</t>
  </si>
  <si>
    <t>5302021001.0</t>
  </si>
  <si>
    <t>WAHANG</t>
  </si>
  <si>
    <t>5302021002.0</t>
  </si>
  <si>
    <t>TAWUI</t>
  </si>
  <si>
    <t>5302021003.0</t>
  </si>
  <si>
    <t>LAILUNGGI</t>
  </si>
  <si>
    <t>5302021004.0</t>
  </si>
  <si>
    <t>WANGGA BEWA</t>
  </si>
  <si>
    <t>5302021005.0</t>
  </si>
  <si>
    <t>RAMUK</t>
  </si>
  <si>
    <t>5302021006.0</t>
  </si>
  <si>
    <t>MAHA NIWA</t>
  </si>
  <si>
    <t>5302030010.0</t>
  </si>
  <si>
    <t>KANANGGAR</t>
  </si>
  <si>
    <t>5302030011.0</t>
  </si>
  <si>
    <t>KARERA JANGGA</t>
  </si>
  <si>
    <t>5302030018.0</t>
  </si>
  <si>
    <t>MEHANG MATA</t>
  </si>
  <si>
    <t>5302030020.0</t>
  </si>
  <si>
    <t>PRAI MBANA</t>
  </si>
  <si>
    <t>5302030021.0</t>
  </si>
  <si>
    <t>PABERA MANERA</t>
  </si>
  <si>
    <t>5302030025.0</t>
  </si>
  <si>
    <t>WINU MURU</t>
  </si>
  <si>
    <t>5302030026.0</t>
  </si>
  <si>
    <t>LAI TAKU</t>
  </si>
  <si>
    <t>5302031001.0</t>
  </si>
  <si>
    <t>PRAI SALURA</t>
  </si>
  <si>
    <t>5302031002.0</t>
  </si>
  <si>
    <t>PRAIMADITA</t>
  </si>
  <si>
    <t>5302031003.0</t>
  </si>
  <si>
    <t>NGGONGI</t>
  </si>
  <si>
    <t>5302031004.0</t>
  </si>
  <si>
    <t>5302031005.0</t>
  </si>
  <si>
    <t>NANGGA</t>
  </si>
  <si>
    <t>5302031010.0</t>
  </si>
  <si>
    <t>JANGGA MANGU</t>
  </si>
  <si>
    <t>5302031012.0</t>
  </si>
  <si>
    <t>ANANJAKI</t>
  </si>
  <si>
    <t>5302032001.0</t>
  </si>
  <si>
    <t>KARIPI</t>
  </si>
  <si>
    <t>5302032002.0</t>
  </si>
  <si>
    <t>WANGGAMETI</t>
  </si>
  <si>
    <t>5302032003.0</t>
  </si>
  <si>
    <t>KATIKUWAI</t>
  </si>
  <si>
    <t>5302032004.0</t>
  </si>
  <si>
    <t>KATIKUTANA</t>
  </si>
  <si>
    <t>5302032005.0</t>
  </si>
  <si>
    <t>PRAI BOKUL</t>
  </si>
  <si>
    <t>5302032006.0</t>
  </si>
  <si>
    <t>KATIKU LUKU</t>
  </si>
  <si>
    <t>5302033001.0</t>
  </si>
  <si>
    <t>MAU RAMBA</t>
  </si>
  <si>
    <t>5302033002.0</t>
  </si>
  <si>
    <t>KAMBATA BUNDUNG</t>
  </si>
  <si>
    <t>5302033003.0</t>
  </si>
  <si>
    <t>KAMANGGIH</t>
  </si>
  <si>
    <t>5302033004.0</t>
  </si>
  <si>
    <t>KATAKA</t>
  </si>
  <si>
    <t>5302033005.0</t>
  </si>
  <si>
    <t>MATAWAI MARINGU</t>
  </si>
  <si>
    <t>5302033006.0</t>
  </si>
  <si>
    <t>MATAWAI KATINGGA</t>
  </si>
  <si>
    <t>5302033007.0</t>
  </si>
  <si>
    <t>KOTAK KAWAU</t>
  </si>
  <si>
    <t>5302033008.0</t>
  </si>
  <si>
    <t>LAI MBONGA</t>
  </si>
  <si>
    <t>5302033009.0</t>
  </si>
  <si>
    <t>MEO RUMBA</t>
  </si>
  <si>
    <t>5302034001.0</t>
  </si>
  <si>
    <t>PATAMAWAI</t>
  </si>
  <si>
    <t>5302034002.0</t>
  </si>
  <si>
    <t>LA HIRU</t>
  </si>
  <si>
    <t>5302034003.0</t>
  </si>
  <si>
    <t>WAIRARA</t>
  </si>
  <si>
    <t>5302034004.0</t>
  </si>
  <si>
    <t>PRAI KALALA</t>
  </si>
  <si>
    <t>5302034005.0</t>
  </si>
  <si>
    <t>LULUNDILU</t>
  </si>
  <si>
    <t>5302034006.0</t>
  </si>
  <si>
    <t>HARAY</t>
  </si>
  <si>
    <t>5302035001.0</t>
  </si>
  <si>
    <t>PRAI WITU</t>
  </si>
  <si>
    <t>5302035002.0</t>
  </si>
  <si>
    <t>KAKAHA</t>
  </si>
  <si>
    <t>5302035003.0</t>
  </si>
  <si>
    <t>HAMBA WUTANG</t>
  </si>
  <si>
    <t>5302035004.0</t>
  </si>
  <si>
    <t>KABANDA</t>
  </si>
  <si>
    <t>5302035005.0</t>
  </si>
  <si>
    <t>PRAU RAMING</t>
  </si>
  <si>
    <t>5302040010.0</t>
  </si>
  <si>
    <t>KURUWAKI</t>
  </si>
  <si>
    <t>5302040011.0</t>
  </si>
  <si>
    <t>PAMBURU</t>
  </si>
  <si>
    <t>5302040012.0</t>
  </si>
  <si>
    <t>KALIUDA</t>
  </si>
  <si>
    <t>5302040013.0</t>
  </si>
  <si>
    <t>TANAMANANG</t>
  </si>
  <si>
    <t>5302040014.0</t>
  </si>
  <si>
    <t>TAMMA</t>
  </si>
  <si>
    <t>5302040015.0</t>
  </si>
  <si>
    <t>LAMBAKARA</t>
  </si>
  <si>
    <t>5302040016.0</t>
  </si>
  <si>
    <t>MBURUKULU</t>
  </si>
  <si>
    <t>5302040017.0</t>
  </si>
  <si>
    <t>PALANGGAI</t>
  </si>
  <si>
    <t>5302041002.0</t>
  </si>
  <si>
    <t>LAINJANJI</t>
  </si>
  <si>
    <t>5302041003.0</t>
  </si>
  <si>
    <t>LA TENA</t>
  </si>
  <si>
    <t>5302041004.0</t>
  </si>
  <si>
    <t>LAI PANDAK</t>
  </si>
  <si>
    <t>5302041005.0</t>
  </si>
  <si>
    <t>LUMBU MANGGIT</t>
  </si>
  <si>
    <t>5302041006.0</t>
  </si>
  <si>
    <t>PARANDA</t>
  </si>
  <si>
    <t>5302041007.0</t>
  </si>
  <si>
    <t>HADAKAMALI</t>
  </si>
  <si>
    <t>5302041008.0</t>
  </si>
  <si>
    <t>W U L A</t>
  </si>
  <si>
    <t>5302051001.0</t>
  </si>
  <si>
    <t>TAMBURI</t>
  </si>
  <si>
    <t>5302051002.0</t>
  </si>
  <si>
    <t>LAI LANJANG</t>
  </si>
  <si>
    <t>5302051003.0</t>
  </si>
  <si>
    <t>HANGGARORU</t>
  </si>
  <si>
    <t>5302051004.0</t>
  </si>
  <si>
    <t>KABARU</t>
  </si>
  <si>
    <t>5302051005.0</t>
  </si>
  <si>
    <t>HEIKATAPU</t>
  </si>
  <si>
    <t>5302051006.0</t>
  </si>
  <si>
    <t>TANARAING</t>
  </si>
  <si>
    <t>5302051007.0</t>
  </si>
  <si>
    <t>RINDI</t>
  </si>
  <si>
    <t>5302051008.0</t>
  </si>
  <si>
    <t>KAYURI</t>
  </si>
  <si>
    <t>5302052003.0</t>
  </si>
  <si>
    <t>LAIRURU</t>
  </si>
  <si>
    <t>5302052004.0</t>
  </si>
  <si>
    <t>WATU PUDA</t>
  </si>
  <si>
    <t>5302052005.0</t>
  </si>
  <si>
    <t>UMALULU</t>
  </si>
  <si>
    <t>5302052013.0</t>
  </si>
  <si>
    <t>LUMBUKORE</t>
  </si>
  <si>
    <t>5302052014.0</t>
  </si>
  <si>
    <t>WATU HADANG</t>
  </si>
  <si>
    <t>5302052015.0</t>
  </si>
  <si>
    <t>MUTUNGGEDING</t>
  </si>
  <si>
    <t>5302052016.0</t>
  </si>
  <si>
    <t>MATAWAI ATU</t>
  </si>
  <si>
    <t>5302052017.0</t>
  </si>
  <si>
    <t>PATAWANG</t>
  </si>
  <si>
    <t>5302052018.0</t>
  </si>
  <si>
    <t>WANGA</t>
  </si>
  <si>
    <t>5302052019.0</t>
  </si>
  <si>
    <t>NGARU KANORU</t>
  </si>
  <si>
    <t>5302060005.0</t>
  </si>
  <si>
    <t>KAMBATA TANA</t>
  </si>
  <si>
    <t>5302060007.0</t>
  </si>
  <si>
    <t>MAU BOKUL</t>
  </si>
  <si>
    <t>5302060009.0</t>
  </si>
  <si>
    <t>KADUMBUL</t>
  </si>
  <si>
    <t>5302060010.0</t>
  </si>
  <si>
    <t>PALAKAHEMBI</t>
  </si>
  <si>
    <t>5302060011.0</t>
  </si>
  <si>
    <t>WATUMBAKA</t>
  </si>
  <si>
    <t>5302060012.0</t>
  </si>
  <si>
    <t>KAWANGU</t>
  </si>
  <si>
    <t>5302060015.0</t>
  </si>
  <si>
    <t>LAINDEHA</t>
  </si>
  <si>
    <t>5302061001.0</t>
  </si>
  <si>
    <t>WAIMBIDI</t>
  </si>
  <si>
    <t>5302061002.0</t>
  </si>
  <si>
    <t>LUKU WINGIR</t>
  </si>
  <si>
    <t>5302061003.0</t>
  </si>
  <si>
    <t>MARADA MUNDI</t>
  </si>
  <si>
    <t>5302061004.0</t>
  </si>
  <si>
    <t>MAIDANG</t>
  </si>
  <si>
    <t>5302061005.0</t>
  </si>
  <si>
    <t>LAI META</t>
  </si>
  <si>
    <t>5302061006.0</t>
  </si>
  <si>
    <t>MAHU BOKUL</t>
  </si>
  <si>
    <t>5302070008.0</t>
  </si>
  <si>
    <t>KAMALAPUTI</t>
  </si>
  <si>
    <t>5302070009.0</t>
  </si>
  <si>
    <t>MATAWAI</t>
  </si>
  <si>
    <t>5302070010.0</t>
  </si>
  <si>
    <t>HAMBALA</t>
  </si>
  <si>
    <t>5302070011.0</t>
  </si>
  <si>
    <t>KAMBAJAWA</t>
  </si>
  <si>
    <t>5302070012.0</t>
  </si>
  <si>
    <t>MBATAKAPIDU</t>
  </si>
  <si>
    <t>5302070013.0</t>
  </si>
  <si>
    <t>PAMBOTANJARA</t>
  </si>
  <si>
    <t>5302070014.0</t>
  </si>
  <si>
    <t>LUKU KAMARU</t>
  </si>
  <si>
    <t>5302071001.0</t>
  </si>
  <si>
    <t>KIRITANA</t>
  </si>
  <si>
    <t>5302071002.0</t>
  </si>
  <si>
    <t>MALUMBI</t>
  </si>
  <si>
    <t>5302071003.0</t>
  </si>
  <si>
    <t>LAMBANAPU</t>
  </si>
  <si>
    <t>5302071004.0</t>
  </si>
  <si>
    <t>MAULIRU</t>
  </si>
  <si>
    <t>5302071005.0</t>
  </si>
  <si>
    <t>MAU HAU</t>
  </si>
  <si>
    <t>5302071006.0</t>
  </si>
  <si>
    <t>KAMBANIRU</t>
  </si>
  <si>
    <t>5302071007.0</t>
  </si>
  <si>
    <t>PRAILIU</t>
  </si>
  <si>
    <t>5302071008.0</t>
  </si>
  <si>
    <t>WANGGA</t>
  </si>
  <si>
    <t>5302080007.0</t>
  </si>
  <si>
    <t>RAMBANGARU</t>
  </si>
  <si>
    <t>5302080008.0</t>
  </si>
  <si>
    <t>5302080009.0</t>
  </si>
  <si>
    <t>MBATAPUHU</t>
  </si>
  <si>
    <t>5302080010.0</t>
  </si>
  <si>
    <t>WUNGA</t>
  </si>
  <si>
    <t>5302080011.0</t>
  </si>
  <si>
    <t>N A P U</t>
  </si>
  <si>
    <t>5302080012.0</t>
  </si>
  <si>
    <t>KADAHANG</t>
  </si>
  <si>
    <t>5302080013.0</t>
  </si>
  <si>
    <t>KALAMBA</t>
  </si>
  <si>
    <t>5302081001.0</t>
  </si>
  <si>
    <t>NDAPAYAMI</t>
  </si>
  <si>
    <t>5302081002.0</t>
  </si>
  <si>
    <t>5302081003.0</t>
  </si>
  <si>
    <t>5302081004.0</t>
  </si>
  <si>
    <t>HAMBA PRAING</t>
  </si>
  <si>
    <t>5302081005.0</t>
  </si>
  <si>
    <t>MONDU</t>
  </si>
  <si>
    <t>5303100005.0</t>
  </si>
  <si>
    <t>BOKONUSAN</t>
  </si>
  <si>
    <t>5303100006.0</t>
  </si>
  <si>
    <t>OTAN</t>
  </si>
  <si>
    <t>5303100007.0</t>
  </si>
  <si>
    <t>UITAO</t>
  </si>
  <si>
    <t>5303100008.0</t>
  </si>
  <si>
    <t>HUILELOT</t>
  </si>
  <si>
    <t>5303100009.0</t>
  </si>
  <si>
    <t>UIASA</t>
  </si>
  <si>
    <t>5303100010.0</t>
  </si>
  <si>
    <t>HANSISI</t>
  </si>
  <si>
    <t>5303100011.0</t>
  </si>
  <si>
    <t>BATUINAN</t>
  </si>
  <si>
    <t>5303100012.0</t>
  </si>
  <si>
    <t>LETBAUN</t>
  </si>
  <si>
    <t>5303101001.0</t>
  </si>
  <si>
    <t>NAIKEAN</t>
  </si>
  <si>
    <t>5303101002.0</t>
  </si>
  <si>
    <t>AKLE</t>
  </si>
  <si>
    <t>5303101003.0</t>
  </si>
  <si>
    <t>UITIUH ANA</t>
  </si>
  <si>
    <t>5303101004.0</t>
  </si>
  <si>
    <t>ONANSILA</t>
  </si>
  <si>
    <t>5303101005.0</t>
  </si>
  <si>
    <t>UITIUHTUAN</t>
  </si>
  <si>
    <t>5303101006.0</t>
  </si>
  <si>
    <t>UIBOA</t>
  </si>
  <si>
    <t>5303110001.0</t>
  </si>
  <si>
    <t>TABLOLONG</t>
  </si>
  <si>
    <t>5303110002.0</t>
  </si>
  <si>
    <t>LIFULEO</t>
  </si>
  <si>
    <t>5303110003.0</t>
  </si>
  <si>
    <t>TESABELA</t>
  </si>
  <si>
    <t>5303110004.0</t>
  </si>
  <si>
    <t>SUMLILI</t>
  </si>
  <si>
    <t>5303110005.0</t>
  </si>
  <si>
    <t>OEMAT NUNU</t>
  </si>
  <si>
    <t>5303110006.0</t>
  </si>
  <si>
    <t>KUANHEUM</t>
  </si>
  <si>
    <t>5303110007.0</t>
  </si>
  <si>
    <t>BOLOK</t>
  </si>
  <si>
    <t>5303110008.0</t>
  </si>
  <si>
    <t>NITNEO</t>
  </si>
  <si>
    <t>5303110009.0</t>
  </si>
  <si>
    <t>BATAKTE</t>
  </si>
  <si>
    <t>5303110010.0</t>
  </si>
  <si>
    <t>MANULAI I</t>
  </si>
  <si>
    <t>5303110011.0</t>
  </si>
  <si>
    <t>OENESU</t>
  </si>
  <si>
    <t>5303110012.0</t>
  </si>
  <si>
    <t>OENAEK</t>
  </si>
  <si>
    <t>5303111001.0</t>
  </si>
  <si>
    <t>BONE</t>
  </si>
  <si>
    <t>5303111002.0</t>
  </si>
  <si>
    <t>TALOETAN</t>
  </si>
  <si>
    <t>5303111003.0</t>
  </si>
  <si>
    <t>USAPISONBAI</t>
  </si>
  <si>
    <t>5303111004.0</t>
  </si>
  <si>
    <t>OEPAHA</t>
  </si>
  <si>
    <t>5303111005.0</t>
  </si>
  <si>
    <t>TASIKONA</t>
  </si>
  <si>
    <t>5303111006.0</t>
  </si>
  <si>
    <t>OENIF</t>
  </si>
  <si>
    <t>5303111007.0</t>
  </si>
  <si>
    <t>OEMASI</t>
  </si>
  <si>
    <t>5303111008.0</t>
  </si>
  <si>
    <t>OELOMIN</t>
  </si>
  <si>
    <t>5303111009.0</t>
  </si>
  <si>
    <t>TUNFEU</t>
  </si>
  <si>
    <t>5303111010.0</t>
  </si>
  <si>
    <t>OBEN</t>
  </si>
  <si>
    <t>5303111011.0</t>
  </si>
  <si>
    <t>BESMARAK</t>
  </si>
  <si>
    <t>5303120008.0</t>
  </si>
  <si>
    <t>OELNASI</t>
  </si>
  <si>
    <t>5303120009.0</t>
  </si>
  <si>
    <t>OELPUAH</t>
  </si>
  <si>
    <t>5303120010.0</t>
  </si>
  <si>
    <t>OEBELO</t>
  </si>
  <si>
    <t>5303120011.0</t>
  </si>
  <si>
    <t>NOELBAKI</t>
  </si>
  <si>
    <t>5303120012.0</t>
  </si>
  <si>
    <t>TARUS</t>
  </si>
  <si>
    <t>5303120013.0</t>
  </si>
  <si>
    <t>PENFUI TIMUR</t>
  </si>
  <si>
    <t>5303120014.0</t>
  </si>
  <si>
    <t>5303120015.0</t>
  </si>
  <si>
    <t>MATA AIR</t>
  </si>
  <si>
    <t>5303121001.0</t>
  </si>
  <si>
    <t>OELETSALA</t>
  </si>
  <si>
    <t>5303121002.0</t>
  </si>
  <si>
    <t>KUAKLALO</t>
  </si>
  <si>
    <t>5303121003.0</t>
  </si>
  <si>
    <t>BOKONG</t>
  </si>
  <si>
    <t>5303121004.0</t>
  </si>
  <si>
    <t>BAUMATA TIMUR</t>
  </si>
  <si>
    <t>5303121005.0</t>
  </si>
  <si>
    <t>OELTUA</t>
  </si>
  <si>
    <t>5303121006.0</t>
  </si>
  <si>
    <t>BAUMATA</t>
  </si>
  <si>
    <t>5303121007.0</t>
  </si>
  <si>
    <t>BAUMATA BARAT</t>
  </si>
  <si>
    <t>5303121008.0</t>
  </si>
  <si>
    <t>BAUMATA UTARA</t>
  </si>
  <si>
    <t>5303130012.0</t>
  </si>
  <si>
    <t>OESENA</t>
  </si>
  <si>
    <t>5303130013.0</t>
  </si>
  <si>
    <t>NONBES</t>
  </si>
  <si>
    <t>5303130014.0</t>
  </si>
  <si>
    <t>KOTABES</t>
  </si>
  <si>
    <t>5303130015.0</t>
  </si>
  <si>
    <t>PONAIN</t>
  </si>
  <si>
    <t>5303130016.0</t>
  </si>
  <si>
    <t>TESBATAN</t>
  </si>
  <si>
    <t>5303130019.0</t>
  </si>
  <si>
    <t>APREN</t>
  </si>
  <si>
    <t>5303130020.0</t>
  </si>
  <si>
    <t>OENONI</t>
  </si>
  <si>
    <t>5303130021.0</t>
  </si>
  <si>
    <t>TESBATAN II</t>
  </si>
  <si>
    <t>5303130022.0</t>
  </si>
  <si>
    <t>OENONI II</t>
  </si>
  <si>
    <t>5303131001.0</t>
  </si>
  <si>
    <t>NEKBAUN</t>
  </si>
  <si>
    <t>5303131002.0</t>
  </si>
  <si>
    <t>MERBAUN</t>
  </si>
  <si>
    <t>5303131003.0</t>
  </si>
  <si>
    <t>ERBAUN</t>
  </si>
  <si>
    <t>5303131004.0</t>
  </si>
  <si>
    <t>TEUNBAUN</t>
  </si>
  <si>
    <t>5303131005.0</t>
  </si>
  <si>
    <t>TUNBAUN</t>
  </si>
  <si>
    <t>5303131006.0</t>
  </si>
  <si>
    <t>SOBA</t>
  </si>
  <si>
    <t>5303131007.0</t>
  </si>
  <si>
    <t>NIUKBAUN</t>
  </si>
  <si>
    <t>5303131008.0</t>
  </si>
  <si>
    <t>TOOBAUN</t>
  </si>
  <si>
    <t>5303132001.0</t>
  </si>
  <si>
    <t>SAHRAEN</t>
  </si>
  <si>
    <t>5303132002.0</t>
  </si>
  <si>
    <t>RETRAEN</t>
  </si>
  <si>
    <t>5303132003.0</t>
  </si>
  <si>
    <t>BURAEN</t>
  </si>
  <si>
    <t>5303132004.0</t>
  </si>
  <si>
    <t>NEKMESE</t>
  </si>
  <si>
    <t>5303132005.0</t>
  </si>
  <si>
    <t>SONRAEN</t>
  </si>
  <si>
    <t>5303133001.0</t>
  </si>
  <si>
    <t>PAKUBAUN</t>
  </si>
  <si>
    <t>5303133002.0</t>
  </si>
  <si>
    <t>OEBESI</t>
  </si>
  <si>
    <t>5303133003.0</t>
  </si>
  <si>
    <t>RABEKA</t>
  </si>
  <si>
    <t>5303133004.0</t>
  </si>
  <si>
    <t>ENORAEN</t>
  </si>
  <si>
    <t>5303140001.0</t>
  </si>
  <si>
    <t>OEFAFI</t>
  </si>
  <si>
    <t>5303140002.0</t>
  </si>
  <si>
    <t>TUATUKA</t>
  </si>
  <si>
    <t>5303140016.0</t>
  </si>
  <si>
    <t>PUKDALE</t>
  </si>
  <si>
    <t>5303140017.0</t>
  </si>
  <si>
    <t>OESAO</t>
  </si>
  <si>
    <t>5303140018.0</t>
  </si>
  <si>
    <t>NAIBONAT</t>
  </si>
  <si>
    <t>5303140019.0</t>
  </si>
  <si>
    <t>NUNKURUS</t>
  </si>
  <si>
    <t>5303140020.0</t>
  </si>
  <si>
    <t>BABAU</t>
  </si>
  <si>
    <t>5303140021.0</t>
  </si>
  <si>
    <t>5303140022.0</t>
  </si>
  <si>
    <t>TUAPUKAN</t>
  </si>
  <si>
    <t>5303140023.0</t>
  </si>
  <si>
    <t>MANUSAK</t>
  </si>
  <si>
    <t>5303140024.0</t>
  </si>
  <si>
    <t>OESAO II</t>
  </si>
  <si>
    <t>5303140025.0</t>
  </si>
  <si>
    <t>OELATIMO</t>
  </si>
  <si>
    <t>5303140026.0</t>
  </si>
  <si>
    <t>5303141001.0</t>
  </si>
  <si>
    <t>PATHAU</t>
  </si>
  <si>
    <t>5303141002.0</t>
  </si>
  <si>
    <t>MUKE</t>
  </si>
  <si>
    <t>5303141003.0</t>
  </si>
  <si>
    <t>OEMOLO</t>
  </si>
  <si>
    <t>5303141004.0</t>
  </si>
  <si>
    <t>OEMOFA</t>
  </si>
  <si>
    <t>5303141005.0</t>
  </si>
  <si>
    <t>SEKI</t>
  </si>
  <si>
    <t>5303141006.0</t>
  </si>
  <si>
    <t>NUNMAFO</t>
  </si>
  <si>
    <t>5303141007.0</t>
  </si>
  <si>
    <t>OENUNUTONO</t>
  </si>
  <si>
    <t>5303141008.0</t>
  </si>
  <si>
    <t>OENIKO</t>
  </si>
  <si>
    <t>5303141009.0</t>
  </si>
  <si>
    <t>ENOLANAN</t>
  </si>
  <si>
    <t>5303141010.0</t>
  </si>
  <si>
    <t>OENAUNU</t>
  </si>
  <si>
    <t>5303142001.0</t>
  </si>
  <si>
    <t>5303142002.0</t>
  </si>
  <si>
    <t>FATUKNUTU</t>
  </si>
  <si>
    <t>5303142003.0</t>
  </si>
  <si>
    <t>KAIRANE</t>
  </si>
  <si>
    <t>5303142004.0</t>
  </si>
  <si>
    <t>NIUNBAUN</t>
  </si>
  <si>
    <t>5303142005.0</t>
  </si>
  <si>
    <t>RAKNAMO</t>
  </si>
  <si>
    <t>5303142006.0</t>
  </si>
  <si>
    <t>FATUTETA</t>
  </si>
  <si>
    <t>5303142007.0</t>
  </si>
  <si>
    <t>OEFETO</t>
  </si>
  <si>
    <t>5303150001.0</t>
  </si>
  <si>
    <t>SULAMU</t>
  </si>
  <si>
    <t>5303150002.0</t>
  </si>
  <si>
    <t>PITAI</t>
  </si>
  <si>
    <t>5303150003.0</t>
  </si>
  <si>
    <t>PARITI</t>
  </si>
  <si>
    <t>5303150004.0</t>
  </si>
  <si>
    <t>OETETA</t>
  </si>
  <si>
    <t>5303150005.0</t>
  </si>
  <si>
    <t>BIPOLO</t>
  </si>
  <si>
    <t>5303150006.0</t>
  </si>
  <si>
    <t>PANTULAN</t>
  </si>
  <si>
    <t>5303150007.0</t>
  </si>
  <si>
    <t>PANTAI BERINGIN</t>
  </si>
  <si>
    <t>5303160005.0</t>
  </si>
  <si>
    <t>CAMPLONG II</t>
  </si>
  <si>
    <t>5303160006.0</t>
  </si>
  <si>
    <t>CAMPLONG I</t>
  </si>
  <si>
    <t>5303160007.0</t>
  </si>
  <si>
    <t>NAUNU</t>
  </si>
  <si>
    <t>5303160008.0</t>
  </si>
  <si>
    <t>OEBOLA</t>
  </si>
  <si>
    <t>5303160009.0</t>
  </si>
  <si>
    <t>SILLU</t>
  </si>
  <si>
    <t>5303160010.0</t>
  </si>
  <si>
    <t>EKATETA</t>
  </si>
  <si>
    <t>5303160011.0</t>
  </si>
  <si>
    <t>TOLNAKU</t>
  </si>
  <si>
    <t>5303160012.0</t>
  </si>
  <si>
    <t>KUIMASI</t>
  </si>
  <si>
    <t>5303160013.0</t>
  </si>
  <si>
    <t>OEBOLA DALAM</t>
  </si>
  <si>
    <t>5303160014.0</t>
  </si>
  <si>
    <t>KIUONI</t>
  </si>
  <si>
    <t>5303161001.0</t>
  </si>
  <si>
    <t>NUNSAEN</t>
  </si>
  <si>
    <t>5303161002.0</t>
  </si>
  <si>
    <t>OELBITENO</t>
  </si>
  <si>
    <t>5303161003.0</t>
  </si>
  <si>
    <t>PASSI</t>
  </si>
  <si>
    <t>5303161004.0</t>
  </si>
  <si>
    <t>NONBAUN</t>
  </si>
  <si>
    <t>5303162001.0</t>
  </si>
  <si>
    <t>KALALI</t>
  </si>
  <si>
    <t>5303162002.0</t>
  </si>
  <si>
    <t>5303162003.0</t>
  </si>
  <si>
    <t>NAITAE</t>
  </si>
  <si>
    <t>5303162004.0</t>
  </si>
  <si>
    <t>NUATAUS</t>
  </si>
  <si>
    <t>5303162005.0</t>
  </si>
  <si>
    <t>TUAKAU</t>
  </si>
  <si>
    <t>5303170001.0</t>
  </si>
  <si>
    <t>TAKARI</t>
  </si>
  <si>
    <t>5303170002.0</t>
  </si>
  <si>
    <t>NOELMINA</t>
  </si>
  <si>
    <t>5303170003.0</t>
  </si>
  <si>
    <t>BENU</t>
  </si>
  <si>
    <t>5303170004.0</t>
  </si>
  <si>
    <t>HUEKNUTU</t>
  </si>
  <si>
    <t>5303170005.0</t>
  </si>
  <si>
    <t>KAUNIKI</t>
  </si>
  <si>
    <t>5303170006.0</t>
  </si>
  <si>
    <t>OELNAINENO</t>
  </si>
  <si>
    <t>5303170007.0</t>
  </si>
  <si>
    <t>TANINI</t>
  </si>
  <si>
    <t>5303170008.0</t>
  </si>
  <si>
    <t>OESUSU</t>
  </si>
  <si>
    <t>5303170009.0</t>
  </si>
  <si>
    <t>TUAPANAF</t>
  </si>
  <si>
    <t>5303170010.0</t>
  </si>
  <si>
    <t>FATUKONA</t>
  </si>
  <si>
    <t>5303180001.0</t>
  </si>
  <si>
    <t>FATUSUKI</t>
  </si>
  <si>
    <t>5303180002.0</t>
  </si>
  <si>
    <t>FATUMETAN</t>
  </si>
  <si>
    <t>5303180003.0</t>
  </si>
  <si>
    <t>OHAEM I</t>
  </si>
  <si>
    <t>5303180008.0</t>
  </si>
  <si>
    <t>LELOBOKO</t>
  </si>
  <si>
    <t>5303180009.0</t>
  </si>
  <si>
    <t>LELOGAMA</t>
  </si>
  <si>
    <t>5303180010.0</t>
  </si>
  <si>
    <t>OELBANU</t>
  </si>
  <si>
    <t>5303180011.0</t>
  </si>
  <si>
    <t>OHAEM II</t>
  </si>
  <si>
    <t>5303181001.0</t>
  </si>
  <si>
    <t>MANUBELON</t>
  </si>
  <si>
    <t>5303181002.0</t>
  </si>
  <si>
    <t>NEFONEUT</t>
  </si>
  <si>
    <t>5303181003.0</t>
  </si>
  <si>
    <t>LETKOLE</t>
  </si>
  <si>
    <t>5303181004.0</t>
  </si>
  <si>
    <t>BIOBA BARUTAEN</t>
  </si>
  <si>
    <t>5303182001.0</t>
  </si>
  <si>
    <t>FATUMONAS</t>
  </si>
  <si>
    <t>5303182002.0</t>
  </si>
  <si>
    <t>BINAFUN</t>
  </si>
  <si>
    <t>5303182003.0</t>
  </si>
  <si>
    <t>BONMUTI</t>
  </si>
  <si>
    <t>5303182004.0</t>
  </si>
  <si>
    <t>BITOBE</t>
  </si>
  <si>
    <t>5303190007.0</t>
  </si>
  <si>
    <t>AFOAN</t>
  </si>
  <si>
    <t>5303190008.0</t>
  </si>
  <si>
    <t>NAIKLIU</t>
  </si>
  <si>
    <t>5303190009.0</t>
  </si>
  <si>
    <t>FATUNAUS</t>
  </si>
  <si>
    <t>5303190010.0</t>
  </si>
  <si>
    <t>KOLABE</t>
  </si>
  <si>
    <t>5303190011.0</t>
  </si>
  <si>
    <t>BAKUIN</t>
  </si>
  <si>
    <t>5303190016.0</t>
  </si>
  <si>
    <t>LILMUS</t>
  </si>
  <si>
    <t>5303191001.0</t>
  </si>
  <si>
    <t>SAUKIBE</t>
  </si>
  <si>
    <t>5303191002.0</t>
  </si>
  <si>
    <t>FAUMES</t>
  </si>
  <si>
    <t>5303191003.0</t>
  </si>
  <si>
    <t>TIMAU</t>
  </si>
  <si>
    <t>5303191004.0</t>
  </si>
  <si>
    <t>HONUK</t>
  </si>
  <si>
    <t>5303191005.0</t>
  </si>
  <si>
    <t>OELFATU</t>
  </si>
  <si>
    <t>5303191006.0</t>
  </si>
  <si>
    <t>SOLIU</t>
  </si>
  <si>
    <t>5303192001.0</t>
  </si>
  <si>
    <t>NUNUANAH</t>
  </si>
  <si>
    <t>5303192002.0</t>
  </si>
  <si>
    <t>KIFU</t>
  </si>
  <si>
    <t>5303192003.0</t>
  </si>
  <si>
    <t>NETEMNANU SELATAN</t>
  </si>
  <si>
    <t>5303192004.0</t>
  </si>
  <si>
    <t>NETEMNANU UTARA</t>
  </si>
  <si>
    <t>5303192005.0</t>
  </si>
  <si>
    <t>NETEMNANU</t>
  </si>
  <si>
    <t>5304010003.0</t>
  </si>
  <si>
    <t>5304010004.0</t>
  </si>
  <si>
    <t>NEFOKOKO</t>
  </si>
  <si>
    <t>5304010005.0</t>
  </si>
  <si>
    <t>LELOBATAN</t>
  </si>
  <si>
    <t>5304010006.0</t>
  </si>
  <si>
    <t>NETPALA</t>
  </si>
  <si>
    <t>5304010007.0</t>
  </si>
  <si>
    <t>OBESI</t>
  </si>
  <si>
    <t>5304010008.0</t>
  </si>
  <si>
    <t>EON BESI</t>
  </si>
  <si>
    <t>5304010009.0</t>
  </si>
  <si>
    <t>BOSEN</t>
  </si>
  <si>
    <t>5304010010.0</t>
  </si>
  <si>
    <t>SEBOT</t>
  </si>
  <si>
    <t>5304010011.0</t>
  </si>
  <si>
    <t>AJAOBAKI</t>
  </si>
  <si>
    <t>5304010012.0</t>
  </si>
  <si>
    <t>BIJAEPUNU</t>
  </si>
  <si>
    <t>5304010014.0</t>
  </si>
  <si>
    <t>HALME</t>
  </si>
  <si>
    <t>5304010016.0</t>
  </si>
  <si>
    <t>TUNUA</t>
  </si>
  <si>
    <t>5304010017.0</t>
  </si>
  <si>
    <t>FATUKOTO</t>
  </si>
  <si>
    <t>5304010018.0</t>
  </si>
  <si>
    <t>IUSMOLLO</t>
  </si>
  <si>
    <t>5304010019.0</t>
  </si>
  <si>
    <t>KOKFEU</t>
  </si>
  <si>
    <t>5304010020.0</t>
  </si>
  <si>
    <t>TOMANAT</t>
  </si>
  <si>
    <t>5304010021.0</t>
  </si>
  <si>
    <t>TOFEN</t>
  </si>
  <si>
    <t>5304010022.0</t>
  </si>
  <si>
    <t>TAIFTOB</t>
  </si>
  <si>
    <t>5304011004.0</t>
  </si>
  <si>
    <t>FATUMNASI</t>
  </si>
  <si>
    <t>5304011007.0</t>
  </si>
  <si>
    <t>NENAS</t>
  </si>
  <si>
    <t>5304011008.0</t>
  </si>
  <si>
    <t>NUAPIN</t>
  </si>
  <si>
    <t>5304011009.0</t>
  </si>
  <si>
    <t>KUANOEL</t>
  </si>
  <si>
    <t>5304011010.0</t>
  </si>
  <si>
    <t>MUTIS</t>
  </si>
  <si>
    <t>5304012001.0</t>
  </si>
  <si>
    <t>TOBU</t>
  </si>
  <si>
    <t>5304012002.0</t>
  </si>
  <si>
    <t>TUTEM</t>
  </si>
  <si>
    <t>5304012003.0</t>
  </si>
  <si>
    <t>TUNE</t>
  </si>
  <si>
    <t>5304012004.0</t>
  </si>
  <si>
    <t>BONLEU</t>
  </si>
  <si>
    <t>5304012005.0</t>
  </si>
  <si>
    <t>HUETALAN</t>
  </si>
  <si>
    <t>5304012006.0</t>
  </si>
  <si>
    <t>PUBASU</t>
  </si>
  <si>
    <t>5304012007.0</t>
  </si>
  <si>
    <t>BESTOBE</t>
  </si>
  <si>
    <t>5304012008.0</t>
  </si>
  <si>
    <t>SAUBALAN</t>
  </si>
  <si>
    <t>5304013001.0</t>
  </si>
  <si>
    <t>NOEBESI</t>
  </si>
  <si>
    <t>5304013002.0</t>
  </si>
  <si>
    <t>LILIANA</t>
  </si>
  <si>
    <t>5304013003.0</t>
  </si>
  <si>
    <t>NUNBENA</t>
  </si>
  <si>
    <t>5304013004.0</t>
  </si>
  <si>
    <t>TANEOTOP</t>
  </si>
  <si>
    <t>5304013005.0</t>
  </si>
  <si>
    <t>FETOMONE</t>
  </si>
  <si>
    <t>5304013006.0</t>
  </si>
  <si>
    <t>TUNBES</t>
  </si>
  <si>
    <t>5304020004.0</t>
  </si>
  <si>
    <t>TUASENE</t>
  </si>
  <si>
    <t>5304020005.0</t>
  </si>
  <si>
    <t>BILOTO</t>
  </si>
  <si>
    <t>5304020006.0</t>
  </si>
  <si>
    <t>BISENE</t>
  </si>
  <si>
    <t>5304020007.0</t>
  </si>
  <si>
    <t>BIKEKNENO</t>
  </si>
  <si>
    <t>5304020008.0</t>
  </si>
  <si>
    <t>KESETNANA</t>
  </si>
  <si>
    <t>5304020009.0</t>
  </si>
  <si>
    <t>OINLASI</t>
  </si>
  <si>
    <t>5304020010.0</t>
  </si>
  <si>
    <t>KLANI/NOINBILA</t>
  </si>
  <si>
    <t>5304021001.0</t>
  </si>
  <si>
    <t>LAOB</t>
  </si>
  <si>
    <t>5304021002.0</t>
  </si>
  <si>
    <t>KONBAKI</t>
  </si>
  <si>
    <t>5304021003.0</t>
  </si>
  <si>
    <t>PUNA</t>
  </si>
  <si>
    <t>5304021004.0</t>
  </si>
  <si>
    <t>LOLI</t>
  </si>
  <si>
    <t>5304021005.0</t>
  </si>
  <si>
    <t>MNESATBUBAK</t>
  </si>
  <si>
    <t>5304021006.0</t>
  </si>
  <si>
    <t>BIJELI</t>
  </si>
  <si>
    <t>5304021007.0</t>
  </si>
  <si>
    <t>USAPIMNASI</t>
  </si>
  <si>
    <t>5304021008.0</t>
  </si>
  <si>
    <t>FATUMNUTU</t>
  </si>
  <si>
    <t>5304021009.0</t>
  </si>
  <si>
    <t>OELNUNUH</t>
  </si>
  <si>
    <t>5304021010.0</t>
  </si>
  <si>
    <t>BALU</t>
  </si>
  <si>
    <t>5304021011.0</t>
  </si>
  <si>
    <t>SAINONI</t>
  </si>
  <si>
    <t>5304022001.0</t>
  </si>
  <si>
    <t>BESANA</t>
  </si>
  <si>
    <t>5304022002.0</t>
  </si>
  <si>
    <t>FATUKOKO</t>
  </si>
  <si>
    <t>5304022003.0</t>
  </si>
  <si>
    <t>KOA</t>
  </si>
  <si>
    <t>5304022004.0</t>
  </si>
  <si>
    <t>SALBAIT</t>
  </si>
  <si>
    <t>5304022005.0</t>
  </si>
  <si>
    <t>OEUBAN</t>
  </si>
  <si>
    <t>5304023001.0</t>
  </si>
  <si>
    <t>BINAUS</t>
  </si>
  <si>
    <t>5304023002.0</t>
  </si>
  <si>
    <t>OELBUBUK</t>
  </si>
  <si>
    <t>5304023003.0</t>
  </si>
  <si>
    <t>KUALEU</t>
  </si>
  <si>
    <t>5304023004.0</t>
  </si>
  <si>
    <t>NEKE MANI FETO</t>
  </si>
  <si>
    <t>5304023005.0</t>
  </si>
  <si>
    <t>OELEKAM</t>
  </si>
  <si>
    <t>5304023006.0</t>
  </si>
  <si>
    <t>PIKA</t>
  </si>
  <si>
    <t>5304030001.0</t>
  </si>
  <si>
    <t>5304030002.0</t>
  </si>
  <si>
    <t>'SO''E'</t>
  </si>
  <si>
    <t>5304030003.0</t>
  </si>
  <si>
    <t>OEBESA</t>
  </si>
  <si>
    <t>5304030004.0</t>
  </si>
  <si>
    <t>KOBEKAMUSA</t>
  </si>
  <si>
    <t>5304030005.0</t>
  </si>
  <si>
    <t>NUNUMEU</t>
  </si>
  <si>
    <t>5304030006.0</t>
  </si>
  <si>
    <t>OEKEFAN</t>
  </si>
  <si>
    <t>5304030007.0</t>
  </si>
  <si>
    <t>TAUBNENO</t>
  </si>
  <si>
    <t>5304030008.0</t>
  </si>
  <si>
    <t>5304030009.0</t>
  </si>
  <si>
    <t>KARANG SIRI</t>
  </si>
  <si>
    <t>5304030010.0</t>
  </si>
  <si>
    <t>NONOHONIS</t>
  </si>
  <si>
    <t>5304030011.0</t>
  </si>
  <si>
    <t>5304030012.0</t>
  </si>
  <si>
    <t>KUATAE</t>
  </si>
  <si>
    <t>5304030013.0</t>
  </si>
  <si>
    <t>NOEMETO</t>
  </si>
  <si>
    <t>5304040008.0</t>
  </si>
  <si>
    <t>TUBUHUE</t>
  </si>
  <si>
    <t>5304040009.0</t>
  </si>
  <si>
    <t>HAUMENIBAKI</t>
  </si>
  <si>
    <t>5304040010.0</t>
  </si>
  <si>
    <t>MNELALETE</t>
  </si>
  <si>
    <t>5304040011.0</t>
  </si>
  <si>
    <t>5304040012.0</t>
  </si>
  <si>
    <t>NULLE</t>
  </si>
  <si>
    <t>5304040013.0</t>
  </si>
  <si>
    <t>TUBLOPO/MEOMETAN</t>
  </si>
  <si>
    <t>5304040014.0</t>
  </si>
  <si>
    <t>5304040015.0</t>
  </si>
  <si>
    <t>NIFUKANI</t>
  </si>
  <si>
    <t>5304041001.0</t>
  </si>
  <si>
    <t>OEBOBO</t>
  </si>
  <si>
    <t>5304041002.0</t>
  </si>
  <si>
    <t>TUPPAN</t>
  </si>
  <si>
    <t>5304041003.0</t>
  </si>
  <si>
    <t>BOENTUKA</t>
  </si>
  <si>
    <t>5304041004.0</t>
  </si>
  <si>
    <t>OEHALA</t>
  </si>
  <si>
    <t>5304041005.0</t>
  </si>
  <si>
    <t>TUAKOLE</t>
  </si>
  <si>
    <t>5304041006.0</t>
  </si>
  <si>
    <t>HANE</t>
  </si>
  <si>
    <t>5304041007.0</t>
  </si>
  <si>
    <t>BENLUTU</t>
  </si>
  <si>
    <t>5304042001.0</t>
  </si>
  <si>
    <t>LAKAT</t>
  </si>
  <si>
    <t>5304042002.0</t>
  </si>
  <si>
    <t>SUPUL</t>
  </si>
  <si>
    <t>5304042003.0</t>
  </si>
  <si>
    <t>TETAF</t>
  </si>
  <si>
    <t>5304042004.0</t>
  </si>
  <si>
    <t>ENONEONTES</t>
  </si>
  <si>
    <t>5304042005.0</t>
  </si>
  <si>
    <t>NAUKAE</t>
  </si>
  <si>
    <t>5304042006.0</t>
  </si>
  <si>
    <t>OOF</t>
  </si>
  <si>
    <t>5304042007.0</t>
  </si>
  <si>
    <t>TUBMONAS</t>
  </si>
  <si>
    <t>5304042008.0</t>
  </si>
  <si>
    <t>OE UE</t>
  </si>
  <si>
    <t>5304050001.0</t>
  </si>
  <si>
    <t>POLLO</t>
  </si>
  <si>
    <t>5304050002.0</t>
  </si>
  <si>
    <t>BENA</t>
  </si>
  <si>
    <t>5304050003.0</t>
  </si>
  <si>
    <t>5304050008.0</t>
  </si>
  <si>
    <t>NOEMUKE</t>
  </si>
  <si>
    <t>5304050009.0</t>
  </si>
  <si>
    <t>OEKIU</t>
  </si>
  <si>
    <t>5304050010.0</t>
  </si>
  <si>
    <t>BATNUN</t>
  </si>
  <si>
    <t>5304050011.0</t>
  </si>
  <si>
    <t>KIUBAAT</t>
  </si>
  <si>
    <t>5304050012.0</t>
  </si>
  <si>
    <t>LINAMNUTU</t>
  </si>
  <si>
    <t>5304050013.0</t>
  </si>
  <si>
    <t>MIO</t>
  </si>
  <si>
    <t>5304050019.0</t>
  </si>
  <si>
    <t>ENO NETTEN</t>
  </si>
  <si>
    <t>5304051001.0</t>
  </si>
  <si>
    <t>OE EKAM</t>
  </si>
  <si>
    <t>5304051002.0</t>
  </si>
  <si>
    <t>TEAS</t>
  </si>
  <si>
    <t>5304051003.0</t>
  </si>
  <si>
    <t>OEPLIKI</t>
  </si>
  <si>
    <t>5304051004.0</t>
  </si>
  <si>
    <t>NAIP</t>
  </si>
  <si>
    <t>5304051005.0</t>
  </si>
  <si>
    <t>FATUTNANA</t>
  </si>
  <si>
    <t>5304051006.0</t>
  </si>
  <si>
    <t>OEBAKI</t>
  </si>
  <si>
    <t>5304051007.0</t>
  </si>
  <si>
    <t>ENO NABUASA</t>
  </si>
  <si>
    <t>5304060004.0</t>
  </si>
  <si>
    <t>KUSI</t>
  </si>
  <si>
    <t>5304060005.0</t>
  </si>
  <si>
    <t>KUANFATU</t>
  </si>
  <si>
    <t>5304060006.0</t>
  </si>
  <si>
    <t>KELLE</t>
  </si>
  <si>
    <t>5304060007.0</t>
  </si>
  <si>
    <t>BASMUTI</t>
  </si>
  <si>
    <t>5304060008.0</t>
  </si>
  <si>
    <t>KAKAN</t>
  </si>
  <si>
    <t>5304060009.0</t>
  </si>
  <si>
    <t>5304060010.0</t>
  </si>
  <si>
    <t>OLAIS</t>
  </si>
  <si>
    <t>5304060011.0</t>
  </si>
  <si>
    <t>KUSI UTARA</t>
  </si>
  <si>
    <t>5304060012.0</t>
  </si>
  <si>
    <t>KELLE TUNAN</t>
  </si>
  <si>
    <t>5304060013.0</t>
  </si>
  <si>
    <t>TAUPI</t>
  </si>
  <si>
    <t>5304060014.0</t>
  </si>
  <si>
    <t>OEBO</t>
  </si>
  <si>
    <t>5304060015.0</t>
  </si>
  <si>
    <t>OEHAN</t>
  </si>
  <si>
    <t>5304060016.0</t>
  </si>
  <si>
    <t>NOEBEBA</t>
  </si>
  <si>
    <t>5304061001.0</t>
  </si>
  <si>
    <t>TOINEKE</t>
  </si>
  <si>
    <t>5304061002.0</t>
  </si>
  <si>
    <t>TUAFANU</t>
  </si>
  <si>
    <t>5304061003.0</t>
  </si>
  <si>
    <t>KIUFATU</t>
  </si>
  <si>
    <t>5304061004.0</t>
  </si>
  <si>
    <t>KUALIN</t>
  </si>
  <si>
    <t>5304061005.0</t>
  </si>
  <si>
    <t>ONI</t>
  </si>
  <si>
    <t>5304061006.0</t>
  </si>
  <si>
    <t>TUAPAKAS</t>
  </si>
  <si>
    <t>5304061007.0</t>
  </si>
  <si>
    <t>NUNUSUNU</t>
  </si>
  <si>
    <t>5304061008.0</t>
  </si>
  <si>
    <t>OEMAMAN</t>
  </si>
  <si>
    <t>5304070011.0</t>
  </si>
  <si>
    <t>MAUNUM NIKI NIKI</t>
  </si>
  <si>
    <t>5304070012.0</t>
  </si>
  <si>
    <t>TAEBESA</t>
  </si>
  <si>
    <t>5304070013.0</t>
  </si>
  <si>
    <t>NAKFUNU</t>
  </si>
  <si>
    <t>5304070014.0</t>
  </si>
  <si>
    <t>OEEKAM</t>
  </si>
  <si>
    <t>5304070015.0</t>
  </si>
  <si>
    <t>BAKI</t>
  </si>
  <si>
    <t>5304070016.0</t>
  </si>
  <si>
    <t>TUMU</t>
  </si>
  <si>
    <t>5304070017.0</t>
  </si>
  <si>
    <t>NOEBESA</t>
  </si>
  <si>
    <t>5304070018.0</t>
  </si>
  <si>
    <t>NOBI NOBI</t>
  </si>
  <si>
    <t>5304070019.0</t>
  </si>
  <si>
    <t>NIKI NIKI</t>
  </si>
  <si>
    <t>5304070020.0</t>
  </si>
  <si>
    <t>5304070022.0</t>
  </si>
  <si>
    <t>SOPO</t>
  </si>
  <si>
    <t>5304071001.0</t>
  </si>
  <si>
    <t>KOLBANO</t>
  </si>
  <si>
    <t>5304071002.0</t>
  </si>
  <si>
    <t>NOESIU</t>
  </si>
  <si>
    <t>5304071003.0</t>
  </si>
  <si>
    <t>PENE SELATAN</t>
  </si>
  <si>
    <t>5304071004.0</t>
  </si>
  <si>
    <t>OETUKE</t>
  </si>
  <si>
    <t>5304071005.0</t>
  </si>
  <si>
    <t>BABUIN</t>
  </si>
  <si>
    <t>5304071006.0</t>
  </si>
  <si>
    <t>OELEU</t>
  </si>
  <si>
    <t>5304071007.0</t>
  </si>
  <si>
    <t>SEI</t>
  </si>
  <si>
    <t>5304071008.0</t>
  </si>
  <si>
    <t>NUNUNAMAT</t>
  </si>
  <si>
    <t>5304071009.0</t>
  </si>
  <si>
    <t>PANA</t>
  </si>
  <si>
    <t>5304071010.0</t>
  </si>
  <si>
    <t>HAUNOBENAK</t>
  </si>
  <si>
    <t>5304071011.0</t>
  </si>
  <si>
    <t>OFU</t>
  </si>
  <si>
    <t>5304071012.0</t>
  </si>
  <si>
    <t>SPAHA</t>
  </si>
  <si>
    <t>5304072001.0</t>
  </si>
  <si>
    <t>NEKE</t>
  </si>
  <si>
    <t>5304072002.0</t>
  </si>
  <si>
    <t>PENE UTARA</t>
  </si>
  <si>
    <t>5304072003.0</t>
  </si>
  <si>
    <t>NOE NONI</t>
  </si>
  <si>
    <t>5304072004.0</t>
  </si>
  <si>
    <t>HOI</t>
  </si>
  <si>
    <t>5304072005.0</t>
  </si>
  <si>
    <t>NIKI NIKI UN</t>
  </si>
  <si>
    <t>5304072006.0</t>
  </si>
  <si>
    <t>OENINO</t>
  </si>
  <si>
    <t>5304072007.0</t>
  </si>
  <si>
    <t>ABI</t>
  </si>
  <si>
    <t>5304080004.0</t>
  </si>
  <si>
    <t>MAULEUM</t>
  </si>
  <si>
    <t>5304080005.0</t>
  </si>
  <si>
    <t>OELET</t>
  </si>
  <si>
    <t>5304080006.0</t>
  </si>
  <si>
    <t>5304080007.0</t>
  </si>
  <si>
    <t>PISAN</t>
  </si>
  <si>
    <t>5304080008.0</t>
  </si>
  <si>
    <t>MNELAANEN</t>
  </si>
  <si>
    <t>5304080009.0</t>
  </si>
  <si>
    <t>5304080010.0</t>
  </si>
  <si>
    <t>NIFUKIU</t>
  </si>
  <si>
    <t>5304080012.0</t>
  </si>
  <si>
    <t>5304080016.0</t>
  </si>
  <si>
    <t>SINI</t>
  </si>
  <si>
    <t>5304080018.0</t>
  </si>
  <si>
    <t>TLIU</t>
  </si>
  <si>
    <t>5304081001.0</t>
  </si>
  <si>
    <t>5304081002.0</t>
  </si>
  <si>
    <t>OELEON</t>
  </si>
  <si>
    <t>5304081003.0</t>
  </si>
  <si>
    <t>KAENENO</t>
  </si>
  <si>
    <t>5304081004.0</t>
  </si>
  <si>
    <t>NUNUHAKNITI</t>
  </si>
  <si>
    <t>5304081005.0</t>
  </si>
  <si>
    <t>BESLEU</t>
  </si>
  <si>
    <t>5304081006.0</t>
  </si>
  <si>
    <t>BILEON</t>
  </si>
  <si>
    <t>5304081007.0</t>
  </si>
  <si>
    <t>TUNIS</t>
  </si>
  <si>
    <t>5304082001.0</t>
  </si>
  <si>
    <t>FATUKOPA</t>
  </si>
  <si>
    <t>5304082002.0</t>
  </si>
  <si>
    <t>BESNAM</t>
  </si>
  <si>
    <t>5304082003.0</t>
  </si>
  <si>
    <t>TAEBONE</t>
  </si>
  <si>
    <t>5304082004.0</t>
  </si>
  <si>
    <t>NUNFUTU</t>
  </si>
  <si>
    <t>5304082005.0</t>
  </si>
  <si>
    <t>NIFULINAH</t>
  </si>
  <si>
    <t>5304082006.0</t>
  </si>
  <si>
    <t>ELO</t>
  </si>
  <si>
    <t>5304082007.0</t>
  </si>
  <si>
    <t>KIKI</t>
  </si>
  <si>
    <t>5304090006.0</t>
  </si>
  <si>
    <t>FATU ULAN</t>
  </si>
  <si>
    <t>5304090007.0</t>
  </si>
  <si>
    <t>TESI AYOFANU</t>
  </si>
  <si>
    <t>5304090008.0</t>
  </si>
  <si>
    <t>BELLE</t>
  </si>
  <si>
    <t>5304090009.0</t>
  </si>
  <si>
    <t>5304090010.0</t>
  </si>
  <si>
    <t>BOTI</t>
  </si>
  <si>
    <t>5304090011.0</t>
  </si>
  <si>
    <t>OENAI</t>
  </si>
  <si>
    <t>5304090012.0</t>
  </si>
  <si>
    <t>5304090013.0</t>
  </si>
  <si>
    <t>NAPI</t>
  </si>
  <si>
    <t>5304090014.0</t>
  </si>
  <si>
    <t>FALLAS</t>
  </si>
  <si>
    <t>5304090015.0</t>
  </si>
  <si>
    <t>PILI</t>
  </si>
  <si>
    <t>5304090016.0</t>
  </si>
  <si>
    <t>ENONAPI</t>
  </si>
  <si>
    <t>5304090017.0</t>
  </si>
  <si>
    <t>NAILEU</t>
  </si>
  <si>
    <t>5304090018.0</t>
  </si>
  <si>
    <t>FATUKUSI</t>
  </si>
  <si>
    <t>5304091001.0</t>
  </si>
  <si>
    <t>'KOT''OLIN'</t>
  </si>
  <si>
    <t>5304091002.0</t>
  </si>
  <si>
    <t>5304091003.0</t>
  </si>
  <si>
    <t>FATUAT</t>
  </si>
  <si>
    <t>5304091004.0</t>
  </si>
  <si>
    <t>HOIBETI</t>
  </si>
  <si>
    <t>5304091005.0</t>
  </si>
  <si>
    <t>NUALUNAT</t>
  </si>
  <si>
    <t>5304091006.0</t>
  </si>
  <si>
    <t>PANITE</t>
  </si>
  <si>
    <t>5304091007.0</t>
  </si>
  <si>
    <t>'O''OBIBI'</t>
  </si>
  <si>
    <t>5304091008.0</t>
  </si>
  <si>
    <t>BINENOK</t>
  </si>
  <si>
    <t>5304100001.0</t>
  </si>
  <si>
    <t>5304100002.0</t>
  </si>
  <si>
    <t>KOKOI</t>
  </si>
  <si>
    <t>5304100003.0</t>
  </si>
  <si>
    <t>FATULUNU</t>
  </si>
  <si>
    <t>5304100004.0</t>
  </si>
  <si>
    <t>NUNLEU</t>
  </si>
  <si>
    <t>5304100012.0</t>
  </si>
  <si>
    <t>5304100013.0</t>
  </si>
  <si>
    <t>FENUN</t>
  </si>
  <si>
    <t>5304100014.0</t>
  </si>
  <si>
    <t>ANIN</t>
  </si>
  <si>
    <t>5304100015.0</t>
  </si>
  <si>
    <t>TOI</t>
  </si>
  <si>
    <t>5304100016.0</t>
  </si>
  <si>
    <t>SUNU</t>
  </si>
  <si>
    <t>5304100017.0</t>
  </si>
  <si>
    <t>LANU</t>
  </si>
  <si>
    <t>5304100025.0</t>
  </si>
  <si>
    <t>NIFULEO</t>
  </si>
  <si>
    <t>5304100032.0</t>
  </si>
  <si>
    <t>FAE</t>
  </si>
  <si>
    <t>5304100033.0</t>
  </si>
  <si>
    <t>NETUTNANA</t>
  </si>
  <si>
    <t>5304101003.0</t>
  </si>
  <si>
    <t>SABUN</t>
  </si>
  <si>
    <t>5304101004.0</t>
  </si>
  <si>
    <t>NANO</t>
  </si>
  <si>
    <t>5304101005.0</t>
  </si>
  <si>
    <t>BOKING</t>
  </si>
  <si>
    <t>5304101006.0</t>
  </si>
  <si>
    <t>LEONMENI</t>
  </si>
  <si>
    <t>5304101012.0</t>
  </si>
  <si>
    <t>MEUSIN</t>
  </si>
  <si>
    <t>5304101013.0</t>
  </si>
  <si>
    <t>BAUS</t>
  </si>
  <si>
    <t>5304101014.0</t>
  </si>
  <si>
    <t>FATU MANUFUI</t>
  </si>
  <si>
    <t>5304102001.0</t>
  </si>
  <si>
    <t>OP</t>
  </si>
  <si>
    <t>5304102002.0</t>
  </si>
  <si>
    <t>SAENAM</t>
  </si>
  <si>
    <t>5304102003.0</t>
  </si>
  <si>
    <t>SAHAN</t>
  </si>
  <si>
    <t>5304102004.0</t>
  </si>
  <si>
    <t>NENOAT</t>
  </si>
  <si>
    <t>5304102005.0</t>
  </si>
  <si>
    <t>NUNKOLO</t>
  </si>
  <si>
    <t>5304102006.0</t>
  </si>
  <si>
    <t>HOINENO</t>
  </si>
  <si>
    <t>5304102007.0</t>
  </si>
  <si>
    <t>FAT</t>
  </si>
  <si>
    <t>5304102008.0</t>
  </si>
  <si>
    <t>PUTUN</t>
  </si>
  <si>
    <t>5304102009.0</t>
  </si>
  <si>
    <t>HAUMENI</t>
  </si>
  <si>
    <t>5304103001.0</t>
  </si>
  <si>
    <t>SUNI</t>
  </si>
  <si>
    <t>5304103002.0</t>
  </si>
  <si>
    <t>NOEBANA</t>
  </si>
  <si>
    <t>5304103003.0</t>
  </si>
  <si>
    <t>5304103004.0</t>
  </si>
  <si>
    <t>MELLA</t>
  </si>
  <si>
    <t>5304103005.0</t>
  </si>
  <si>
    <t>MNELA PETU</t>
  </si>
  <si>
    <t>5304104001.0</t>
  </si>
  <si>
    <t>NENOTES</t>
  </si>
  <si>
    <t>5304104002.0</t>
  </si>
  <si>
    <t>SANTIAN</t>
  </si>
  <si>
    <t>5304104003.0</t>
  </si>
  <si>
    <t>POLI</t>
  </si>
  <si>
    <t>5304104004.0</t>
  </si>
  <si>
    <t>MANUFUI</t>
  </si>
  <si>
    <t>5304104005.0</t>
  </si>
  <si>
    <t>NAIFATU</t>
  </si>
  <si>
    <t>5304110004.0</t>
  </si>
  <si>
    <t>LILO</t>
  </si>
  <si>
    <t>5304110005.0</t>
  </si>
  <si>
    <t>TAUANAS</t>
  </si>
  <si>
    <t>5304110006.0</t>
  </si>
  <si>
    <t>FATILO</t>
  </si>
  <si>
    <t>5304110007.0</t>
  </si>
  <si>
    <t>NASI</t>
  </si>
  <si>
    <t>5304110008.0</t>
  </si>
  <si>
    <t>SNOK</t>
  </si>
  <si>
    <t>5304110009.0</t>
  </si>
  <si>
    <t>5304110010.0</t>
  </si>
  <si>
    <t>FATUONI</t>
  </si>
  <si>
    <t>5304110011.0</t>
  </si>
  <si>
    <t>5304110012.0</t>
  </si>
  <si>
    <t>MUNA</t>
  </si>
  <si>
    <t>5304111001.0</t>
  </si>
  <si>
    <t>5304111002.0</t>
  </si>
  <si>
    <t>SKINU</t>
  </si>
  <si>
    <t>5304111003.0</t>
  </si>
  <si>
    <t>TOIANAS</t>
  </si>
  <si>
    <t>5304111004.0</t>
  </si>
  <si>
    <t>SAMBET</t>
  </si>
  <si>
    <t>5304111005.0</t>
  </si>
  <si>
    <t>5304111006.0</t>
  </si>
  <si>
    <t>TUATAUM</t>
  </si>
  <si>
    <t>5304111007.0</t>
  </si>
  <si>
    <t>LOBUS</t>
  </si>
  <si>
    <t>5304111008.0</t>
  </si>
  <si>
    <t>MILI</t>
  </si>
  <si>
    <t>5304111009.0</t>
  </si>
  <si>
    <t>NOEOLIN</t>
  </si>
  <si>
    <t>5304112001.0</t>
  </si>
  <si>
    <t>LOTAS</t>
  </si>
  <si>
    <t>5304112002.0</t>
  </si>
  <si>
    <t>SABNALA</t>
  </si>
  <si>
    <t>5304112003.0</t>
  </si>
  <si>
    <t>KOL OTO</t>
  </si>
  <si>
    <t>5304112004.0</t>
  </si>
  <si>
    <t>OBAKI</t>
  </si>
  <si>
    <t>5304112005.0</t>
  </si>
  <si>
    <t>BENAHE</t>
  </si>
  <si>
    <t>5304112006.0</t>
  </si>
  <si>
    <t>NITI</t>
  </si>
  <si>
    <t>5305010001.0</t>
  </si>
  <si>
    <t>NOEPESU</t>
  </si>
  <si>
    <t>5305010002.0</t>
  </si>
  <si>
    <t>FATUNENO</t>
  </si>
  <si>
    <t>5305010003.0</t>
  </si>
  <si>
    <t>EBAN</t>
  </si>
  <si>
    <t>5305010004.0</t>
  </si>
  <si>
    <t>SALLU</t>
  </si>
  <si>
    <t>5305010005.0</t>
  </si>
  <si>
    <t>SUANAE</t>
  </si>
  <si>
    <t>5305010006.0</t>
  </si>
  <si>
    <t>LEMON</t>
  </si>
  <si>
    <t>5305010007.0</t>
  </si>
  <si>
    <t>FATUNISUAN</t>
  </si>
  <si>
    <t>5305010008.0</t>
  </si>
  <si>
    <t>HAULASI</t>
  </si>
  <si>
    <t>5305010020.0</t>
  </si>
  <si>
    <t>NOELTOKO</t>
  </si>
  <si>
    <t>5305010021.0</t>
  </si>
  <si>
    <t>FATUTASU</t>
  </si>
  <si>
    <t>5305010022.0</t>
  </si>
  <si>
    <t>MANUSASI</t>
  </si>
  <si>
    <t>5305010023.0</t>
  </si>
  <si>
    <t>5305010024.0</t>
  </si>
  <si>
    <t>SATAB</t>
  </si>
  <si>
    <t>5305011001.0</t>
  </si>
  <si>
    <t>TUABATAN</t>
  </si>
  <si>
    <t>5305011002.0</t>
  </si>
  <si>
    <t>AKOMI</t>
  </si>
  <si>
    <t>5305011003.0</t>
  </si>
  <si>
    <t>BIJAEPASU</t>
  </si>
  <si>
    <t>5305011004.0</t>
  </si>
  <si>
    <t>NOENASI</t>
  </si>
  <si>
    <t>5305011005.0</t>
  </si>
  <si>
    <t>NIAN</t>
  </si>
  <si>
    <t>5305011006.0</t>
  </si>
  <si>
    <t>TUABATAN BARAT</t>
  </si>
  <si>
    <t>5305012001.0</t>
  </si>
  <si>
    <t>OELNEKE</t>
  </si>
  <si>
    <t>5305012002.0</t>
  </si>
  <si>
    <t>OETULU</t>
  </si>
  <si>
    <t>5305012003.0</t>
  </si>
  <si>
    <t>AINAN</t>
  </si>
  <si>
    <t>5305012004.0</t>
  </si>
  <si>
    <t>OEOLO</t>
  </si>
  <si>
    <t>5305012005.0</t>
  </si>
  <si>
    <t>BISAFE</t>
  </si>
  <si>
    <t>5305012006.0</t>
  </si>
  <si>
    <t>BATNES</t>
  </si>
  <si>
    <t>5305013001.0</t>
  </si>
  <si>
    <t>TASINIFU</t>
  </si>
  <si>
    <t>5305013002.0</t>
  </si>
  <si>
    <t>NAEKAKE A</t>
  </si>
  <si>
    <t>5305013003.0</t>
  </si>
  <si>
    <t>NAEKAKE B</t>
  </si>
  <si>
    <t>5305013004.0</t>
  </si>
  <si>
    <t>NOELELO</t>
  </si>
  <si>
    <t>5305020032.0</t>
  </si>
  <si>
    <t>5305020033.0</t>
  </si>
  <si>
    <t>TAEKAS</t>
  </si>
  <si>
    <t>5305020034.0</t>
  </si>
  <si>
    <t>FEMNASI</t>
  </si>
  <si>
    <t>5305020035.0</t>
  </si>
  <si>
    <t>JAK</t>
  </si>
  <si>
    <t>5305020036.0</t>
  </si>
  <si>
    <t>TUNOE</t>
  </si>
  <si>
    <t>5305020037.0</t>
  </si>
  <si>
    <t>TUNTUN</t>
  </si>
  <si>
    <t>5305020038.0</t>
  </si>
  <si>
    <t>BOKON</t>
  </si>
  <si>
    <t>5305020039.0</t>
  </si>
  <si>
    <t>KAENBAUN</t>
  </si>
  <si>
    <t>5305020040.0</t>
  </si>
  <si>
    <t>FATUSENE</t>
  </si>
  <si>
    <t>5305020041.0</t>
  </si>
  <si>
    <t>AMOL</t>
  </si>
  <si>
    <t>5305020051.0</t>
  </si>
  <si>
    <t>BITEFA</t>
  </si>
  <si>
    <t>5305021001.0</t>
  </si>
  <si>
    <t>KIUOLA</t>
  </si>
  <si>
    <t>5305021002.0</t>
  </si>
  <si>
    <t>S E O</t>
  </si>
  <si>
    <t>5305021003.0</t>
  </si>
  <si>
    <t>NOEBAUN</t>
  </si>
  <si>
    <t>5305021004.0</t>
  </si>
  <si>
    <t>POPNAM</t>
  </si>
  <si>
    <t>5305021008.0</t>
  </si>
  <si>
    <t>NIBAAF</t>
  </si>
  <si>
    <t>5305021010.0</t>
  </si>
  <si>
    <t>OENAK</t>
  </si>
  <si>
    <t>5305021011.0</t>
  </si>
  <si>
    <t>NIFUBOKE</t>
  </si>
  <si>
    <t>5305021012.0</t>
  </si>
  <si>
    <t>5305021013.0</t>
  </si>
  <si>
    <t>NOEMUTI</t>
  </si>
  <si>
    <t>5305021014.0</t>
  </si>
  <si>
    <t>FATUMUTI</t>
  </si>
  <si>
    <t>5305021015.0</t>
  </si>
  <si>
    <t>BANFANU</t>
  </si>
  <si>
    <t>5305021016.0</t>
  </si>
  <si>
    <t>OEPERIGI</t>
  </si>
  <si>
    <t>5305022001.0</t>
  </si>
  <si>
    <t>MAURISU</t>
  </si>
  <si>
    <t>5305022002.0</t>
  </si>
  <si>
    <t>NAIOLA</t>
  </si>
  <si>
    <t>5305022003.0</t>
  </si>
  <si>
    <t>OETALUS</t>
  </si>
  <si>
    <t>5305022004.0</t>
  </si>
  <si>
    <t>OELAMI</t>
  </si>
  <si>
    <t>5305022005.0</t>
  </si>
  <si>
    <t>KIUSILI</t>
  </si>
  <si>
    <t>5305022006.0</t>
  </si>
  <si>
    <t>MAURISU UTARA</t>
  </si>
  <si>
    <t>5305022007.0</t>
  </si>
  <si>
    <t>MAURISU SELATAN</t>
  </si>
  <si>
    <t>5305022008.0</t>
  </si>
  <si>
    <t>TUBLOPO</t>
  </si>
  <si>
    <t>5305022009.0</t>
  </si>
  <si>
    <t>MAURISU TENGAH</t>
  </si>
  <si>
    <t>5305022010.0</t>
  </si>
  <si>
    <t>NAIOLA TIMUR</t>
  </si>
  <si>
    <t>5305023001.0</t>
  </si>
  <si>
    <t>NIMASI</t>
  </si>
  <si>
    <t>5305023002.0</t>
  </si>
  <si>
    <t>KUANEK</t>
  </si>
  <si>
    <t>5305023003.0</t>
  </si>
  <si>
    <t>BUK</t>
  </si>
  <si>
    <t>5305023004.0</t>
  </si>
  <si>
    <t>OELBONAK</t>
  </si>
  <si>
    <t>5305023005.0</t>
  </si>
  <si>
    <t>OENENU</t>
  </si>
  <si>
    <t>5305023006.0</t>
  </si>
  <si>
    <t>5305023007.0</t>
  </si>
  <si>
    <t>OENENU UTARA</t>
  </si>
  <si>
    <t>5305023008.0</t>
  </si>
  <si>
    <t>OENENU SELATAN</t>
  </si>
  <si>
    <t>5305023009.0</t>
  </si>
  <si>
    <t>5305024001.0</t>
  </si>
  <si>
    <t>NILULAT</t>
  </si>
  <si>
    <t>5305024002.0</t>
  </si>
  <si>
    <t>TUBU</t>
  </si>
  <si>
    <t>5305024003.0</t>
  </si>
  <si>
    <t>'HAUMENI ''ANA'</t>
  </si>
  <si>
    <t>5305024004.0</t>
  </si>
  <si>
    <t>SUNKAEN</t>
  </si>
  <si>
    <t>5305024005.0</t>
  </si>
  <si>
    <t>NAINABAN</t>
  </si>
  <si>
    <t>5305024006.0</t>
  </si>
  <si>
    <t>INBATE</t>
  </si>
  <si>
    <t>5305025001.0</t>
  </si>
  <si>
    <t>FAENNAKE</t>
  </si>
  <si>
    <t>5305025002.0</t>
  </si>
  <si>
    <t>BAAS</t>
  </si>
  <si>
    <t>5305025003.0</t>
  </si>
  <si>
    <t>5305025004.0</t>
  </si>
  <si>
    <t>NAPAN</t>
  </si>
  <si>
    <t>5305025005.0</t>
  </si>
  <si>
    <t>TES</t>
  </si>
  <si>
    <t>5305025006.0</t>
  </si>
  <si>
    <t>5305025007.0</t>
  </si>
  <si>
    <t>BANAIN</t>
  </si>
  <si>
    <t>5305025008.0</t>
  </si>
  <si>
    <t>BANAIN B</t>
  </si>
  <si>
    <t>5305025009.0</t>
  </si>
  <si>
    <t>BANAIN C</t>
  </si>
  <si>
    <t>5305026001.0</t>
  </si>
  <si>
    <t>SUNSEA</t>
  </si>
  <si>
    <t>5305026002.0</t>
  </si>
  <si>
    <t>BAKITOLAS</t>
  </si>
  <si>
    <t>5305026003.0</t>
  </si>
  <si>
    <t>BENUS</t>
  </si>
  <si>
    <t>5305026004.0</t>
  </si>
  <si>
    <t>MANAMAS</t>
  </si>
  <si>
    <t>5305027001.0</t>
  </si>
  <si>
    <t>NAOB</t>
  </si>
  <si>
    <t>5305027002.0</t>
  </si>
  <si>
    <t>HAEKTO</t>
  </si>
  <si>
    <t>5305027003.0</t>
  </si>
  <si>
    <t>MANIKIN</t>
  </si>
  <si>
    <t>5305027004.0</t>
  </si>
  <si>
    <t>KUAKEN</t>
  </si>
  <si>
    <t>5305030001.0</t>
  </si>
  <si>
    <t>MAUBELI</t>
  </si>
  <si>
    <t>5305030002.0</t>
  </si>
  <si>
    <t>SASI</t>
  </si>
  <si>
    <t>5305030004.0</t>
  </si>
  <si>
    <t>5305030005.0</t>
  </si>
  <si>
    <t>KEFAMENANU SELATAN</t>
  </si>
  <si>
    <t>5305030006.0</t>
  </si>
  <si>
    <t>BENPASI</t>
  </si>
  <si>
    <t>5305030007.0</t>
  </si>
  <si>
    <t>BANSONE</t>
  </si>
  <si>
    <t>5305030008.0</t>
  </si>
  <si>
    <t>KEFAMENANU TENGAH</t>
  </si>
  <si>
    <t>5305030009.0</t>
  </si>
  <si>
    <t>APLASI</t>
  </si>
  <si>
    <t>5305030010.0</t>
  </si>
  <si>
    <t>KEFAMENANU UTARA</t>
  </si>
  <si>
    <t>5305040006.0</t>
  </si>
  <si>
    <t>NANSEAN</t>
  </si>
  <si>
    <t>5305040007.0</t>
  </si>
  <si>
    <t>SUSULAKU</t>
  </si>
  <si>
    <t>5305040008.0</t>
  </si>
  <si>
    <t>AINIUT</t>
  </si>
  <si>
    <t>5305040009.0</t>
  </si>
  <si>
    <t>LOERAM</t>
  </si>
  <si>
    <t>5305040010.0</t>
  </si>
  <si>
    <t>OINBIT</t>
  </si>
  <si>
    <t>5305040011.0</t>
  </si>
  <si>
    <t>5305040012.0</t>
  </si>
  <si>
    <t>MANUNAIN  A</t>
  </si>
  <si>
    <t>5305040013.0</t>
  </si>
  <si>
    <t>MANUNAIN  B</t>
  </si>
  <si>
    <t>5305040014.0</t>
  </si>
  <si>
    <t>TAPENPAH</t>
  </si>
  <si>
    <t>5305040015.0</t>
  </si>
  <si>
    <t>SEKON</t>
  </si>
  <si>
    <t>5305040027.0</t>
  </si>
  <si>
    <t>SUSULAKU B</t>
  </si>
  <si>
    <t>5305040029.0</t>
  </si>
  <si>
    <t>KEUN</t>
  </si>
  <si>
    <t>5305040030.0</t>
  </si>
  <si>
    <t>FATOIN</t>
  </si>
  <si>
    <t>5305040031.0</t>
  </si>
  <si>
    <t>NANSEAN TIMUR</t>
  </si>
  <si>
    <t>5305040032.0</t>
  </si>
  <si>
    <t>BITAUNI</t>
  </si>
  <si>
    <t>5305040033.0</t>
  </si>
  <si>
    <t>FATUANA</t>
  </si>
  <si>
    <t>5305040034.0</t>
  </si>
  <si>
    <t>BOTOF</t>
  </si>
  <si>
    <t>5305041006.0</t>
  </si>
  <si>
    <t>HUMUSU A</t>
  </si>
  <si>
    <t>5305041007.0</t>
  </si>
  <si>
    <t>FATUMTASA</t>
  </si>
  <si>
    <t>5305041008.0</t>
  </si>
  <si>
    <t>HUMUSU B</t>
  </si>
  <si>
    <t>5305041009.0</t>
  </si>
  <si>
    <t>OESOKO</t>
  </si>
  <si>
    <t>5305041010.0</t>
  </si>
  <si>
    <t>HUMUSU C</t>
  </si>
  <si>
    <t>5305042001.0</t>
  </si>
  <si>
    <t>SUBUN</t>
  </si>
  <si>
    <t>5305042002.0</t>
  </si>
  <si>
    <t>LAPEOM</t>
  </si>
  <si>
    <t>5305042003.0</t>
  </si>
  <si>
    <t>USAPINONOT</t>
  </si>
  <si>
    <t>5305042004.0</t>
  </si>
  <si>
    <t>ATMEN</t>
  </si>
  <si>
    <t>5305042005.0</t>
  </si>
  <si>
    <t>LETNEO</t>
  </si>
  <si>
    <t>5305042006.0</t>
  </si>
  <si>
    <t>BANAE</t>
  </si>
  <si>
    <t>5305042007.0</t>
  </si>
  <si>
    <t>DESA ADMEN</t>
  </si>
  <si>
    <t>5305042008.0</t>
  </si>
  <si>
    <t>SUBUN BESTOBE</t>
  </si>
  <si>
    <t>5305042009.0</t>
  </si>
  <si>
    <t>SUBUN TUALELE</t>
  </si>
  <si>
    <t>5305042010.0</t>
  </si>
  <si>
    <t>NIFUNENAS</t>
  </si>
  <si>
    <t>5305042011.0</t>
  </si>
  <si>
    <t>OABIKASE</t>
  </si>
  <si>
    <t>5305042012.0</t>
  </si>
  <si>
    <t>LETNEO SELATAN</t>
  </si>
  <si>
    <t>5305043001.0</t>
  </si>
  <si>
    <t>LANAUS</t>
  </si>
  <si>
    <t>5305043002.0</t>
  </si>
  <si>
    <t>LETMAFO</t>
  </si>
  <si>
    <t>5305043003.0</t>
  </si>
  <si>
    <t>MAUBESI</t>
  </si>
  <si>
    <t>5305043004.0</t>
  </si>
  <si>
    <t>TAINSALA</t>
  </si>
  <si>
    <t>5305043005.0</t>
  </si>
  <si>
    <t>SONE</t>
  </si>
  <si>
    <t>5305043006.0</t>
  </si>
  <si>
    <t>OEHALO</t>
  </si>
  <si>
    <t>5305043007.0</t>
  </si>
  <si>
    <t>LETMAFO TIMUR</t>
  </si>
  <si>
    <t>5305044001.0</t>
  </si>
  <si>
    <t>OENAIN</t>
  </si>
  <si>
    <t>5305044002.0</t>
  </si>
  <si>
    <t>FAFINESU B</t>
  </si>
  <si>
    <t>5305044003.0</t>
  </si>
  <si>
    <t>FAFINESU A</t>
  </si>
  <si>
    <t>5305044004.0</t>
  </si>
  <si>
    <t>FAFINESU C</t>
  </si>
  <si>
    <t>5305044005.0</t>
  </si>
  <si>
    <t>BANUAN</t>
  </si>
  <si>
    <t>5305044006.0</t>
  </si>
  <si>
    <t>FAFINESU</t>
  </si>
  <si>
    <t>5305050001.0</t>
  </si>
  <si>
    <t>PANTAE</t>
  </si>
  <si>
    <t>5305050002.0</t>
  </si>
  <si>
    <t>OENAEM</t>
  </si>
  <si>
    <t>5305050003.0</t>
  </si>
  <si>
    <t>UPFAON</t>
  </si>
  <si>
    <t>5305050007.0</t>
  </si>
  <si>
    <t>TAUTPAH</t>
  </si>
  <si>
    <t>5305050010.0</t>
  </si>
  <si>
    <t>TOKBESI</t>
  </si>
  <si>
    <t>5305050011.0</t>
  </si>
  <si>
    <t>SUPUN</t>
  </si>
  <si>
    <t>5305050012.0</t>
  </si>
  <si>
    <t>SAINIUP</t>
  </si>
  <si>
    <t>5305050013.0</t>
  </si>
  <si>
    <t>TUNBAEN</t>
  </si>
  <si>
    <t>5305051001.0</t>
  </si>
  <si>
    <t>'T''EBA'</t>
  </si>
  <si>
    <t>5305051002.0</t>
  </si>
  <si>
    <t>OERINBESI</t>
  </si>
  <si>
    <t>5305051003.0</t>
  </si>
  <si>
    <t>OEKOPA</t>
  </si>
  <si>
    <t>5305051004.0</t>
  </si>
  <si>
    <t>'T''EBA TIMUR'</t>
  </si>
  <si>
    <t>5305052001.0</t>
  </si>
  <si>
    <t>5305052002.0</t>
  </si>
  <si>
    <t>LUNIUP</t>
  </si>
  <si>
    <t>5305052003.0</t>
  </si>
  <si>
    <t>MATABESI</t>
  </si>
  <si>
    <t>5305052004.0</t>
  </si>
  <si>
    <t>KAUBELE</t>
  </si>
  <si>
    <t>5305052005.0</t>
  </si>
  <si>
    <t>OEPUAH</t>
  </si>
  <si>
    <t>5305052006.0</t>
  </si>
  <si>
    <t>OEPUAH UTARA</t>
  </si>
  <si>
    <t>5305052007.0</t>
  </si>
  <si>
    <t>OEPUAH SELATAN</t>
  </si>
  <si>
    <t>5305060004.0</t>
  </si>
  <si>
    <t>SAPAEN</t>
  </si>
  <si>
    <t>5305060005.0</t>
  </si>
  <si>
    <t>TAUNBAEN</t>
  </si>
  <si>
    <t>5305060006.0</t>
  </si>
  <si>
    <t>TUALENE</t>
  </si>
  <si>
    <t>5305060007.0</t>
  </si>
  <si>
    <t>BILOE</t>
  </si>
  <si>
    <t>5305060008.0</t>
  </si>
  <si>
    <t>HAUTEAS</t>
  </si>
  <si>
    <t>5305060009.0</t>
  </si>
  <si>
    <t>BORONUBAEN</t>
  </si>
  <si>
    <t>5305060010.0</t>
  </si>
  <si>
    <t>LOKOMEA</t>
  </si>
  <si>
    <t>5305060011.0</t>
  </si>
  <si>
    <t>TAUNBAEN TIMUR</t>
  </si>
  <si>
    <t>5305060012.0</t>
  </si>
  <si>
    <t>HAUTEAS BARAT</t>
  </si>
  <si>
    <t>5305060013.0</t>
  </si>
  <si>
    <t>BORONUBAEN TIMUR</t>
  </si>
  <si>
    <t>5305061001.0</t>
  </si>
  <si>
    <t>SIFANIHA</t>
  </si>
  <si>
    <t>5305061002.0</t>
  </si>
  <si>
    <t>MOTADIK</t>
  </si>
  <si>
    <t>5305061003.0</t>
  </si>
  <si>
    <t>NONATBATAN</t>
  </si>
  <si>
    <t>5305061004.0</t>
  </si>
  <si>
    <t>TUAMESE</t>
  </si>
  <si>
    <t>5305061005.0</t>
  </si>
  <si>
    <t>MAUKABATAN</t>
  </si>
  <si>
    <t>5305061006.0</t>
  </si>
  <si>
    <t>KOTAFOUN</t>
  </si>
  <si>
    <t>5305061007.0</t>
  </si>
  <si>
    <t>PONU</t>
  </si>
  <si>
    <t>5305061008.0</t>
  </si>
  <si>
    <t>OEMANU</t>
  </si>
  <si>
    <t>5305061009.0</t>
  </si>
  <si>
    <t>NIFUTASI</t>
  </si>
  <si>
    <t>5305062001.0</t>
  </si>
  <si>
    <t>MANUMEAN</t>
  </si>
  <si>
    <t>5305062002.0</t>
  </si>
  <si>
    <t>KULUAN</t>
  </si>
  <si>
    <t>5305062003.0</t>
  </si>
  <si>
    <t>NAKU</t>
  </si>
  <si>
    <t>5305062004.0</t>
  </si>
  <si>
    <t>MAKUN</t>
  </si>
  <si>
    <t>5305062005.0</t>
  </si>
  <si>
    <t>BIRUNATUN</t>
  </si>
  <si>
    <t>5306032001.0</t>
  </si>
  <si>
    <t>TASAIN</t>
  </si>
  <si>
    <t>5306032002.0</t>
  </si>
  <si>
    <t>TEUN</t>
  </si>
  <si>
    <t>5306032003.0</t>
  </si>
  <si>
    <t>RENRUA</t>
  </si>
  <si>
    <t>5306032004.0</t>
  </si>
  <si>
    <t>MANDEU RAIMANUS</t>
  </si>
  <si>
    <t>5306032005.0</t>
  </si>
  <si>
    <t>FATURIKA</t>
  </si>
  <si>
    <t>5306032006.0</t>
  </si>
  <si>
    <t>RAFAE</t>
  </si>
  <si>
    <t>5306032007.0</t>
  </si>
  <si>
    <t>DUAKORAN</t>
  </si>
  <si>
    <t>5306032008.0</t>
  </si>
  <si>
    <t>MANDEU</t>
  </si>
  <si>
    <t>5306032009.0</t>
  </si>
  <si>
    <t>LEUNTOLU</t>
  </si>
  <si>
    <t>5306050001.0</t>
  </si>
  <si>
    <t>RINBESIHAT</t>
  </si>
  <si>
    <t>5306050002.0</t>
  </si>
  <si>
    <t>NAITIMU</t>
  </si>
  <si>
    <t>5306050004.0</t>
  </si>
  <si>
    <t>LAWALUTOLUS</t>
  </si>
  <si>
    <t>5306050008.0</t>
  </si>
  <si>
    <t>LOOKEU</t>
  </si>
  <si>
    <t>5306050009.0</t>
  </si>
  <si>
    <t>DEROK FATURENE</t>
  </si>
  <si>
    <t>5306050010.0</t>
  </si>
  <si>
    <t>BAKUSTULAMA</t>
  </si>
  <si>
    <t>5306050011.0</t>
  </si>
  <si>
    <t>NAEKASA</t>
  </si>
  <si>
    <t>5306050012.0</t>
  </si>
  <si>
    <t>TUKUNENO</t>
  </si>
  <si>
    <t>5306051001.0</t>
  </si>
  <si>
    <t>FATUKETY</t>
  </si>
  <si>
    <t>5306051002.0</t>
  </si>
  <si>
    <t>KABUNA</t>
  </si>
  <si>
    <t>5306051003.0</t>
  </si>
  <si>
    <t>KENEBIBI</t>
  </si>
  <si>
    <t>5306051004.0</t>
  </si>
  <si>
    <t>JENILU</t>
  </si>
  <si>
    <t>5306051005.0</t>
  </si>
  <si>
    <t>LEOSAMA</t>
  </si>
  <si>
    <t>5306051006.0</t>
  </si>
  <si>
    <t>DUALAUS</t>
  </si>
  <si>
    <t>5306052001.0</t>
  </si>
  <si>
    <t>DUBESI</t>
  </si>
  <si>
    <t>5306052002.0</t>
  </si>
  <si>
    <t>NANAET</t>
  </si>
  <si>
    <t>5306052003.0</t>
  </si>
  <si>
    <t>FOHOEKA</t>
  </si>
  <si>
    <t>5306052004.0</t>
  </si>
  <si>
    <t>NANAENOE</t>
  </si>
  <si>
    <t>5306060005.0</t>
  </si>
  <si>
    <t>FATUBENAO</t>
  </si>
  <si>
    <t>5306060006.0</t>
  </si>
  <si>
    <t>ATAMBUA</t>
  </si>
  <si>
    <t>5306060011.0</t>
  </si>
  <si>
    <t>MANUMUTIN</t>
  </si>
  <si>
    <t>5306060012.0</t>
  </si>
  <si>
    <t>TENUKIIK</t>
  </si>
  <si>
    <t>5306061001.0</t>
  </si>
  <si>
    <t>BEIRAFU</t>
  </si>
  <si>
    <t>5306061002.0</t>
  </si>
  <si>
    <t>BERDAO</t>
  </si>
  <si>
    <t>5306061003.0</t>
  </si>
  <si>
    <t>TULAMALAE</t>
  </si>
  <si>
    <t>5306061004.0</t>
  </si>
  <si>
    <t>UMANEN</t>
  </si>
  <si>
    <t>5306062001.0</t>
  </si>
  <si>
    <t>FATUKBOT</t>
  </si>
  <si>
    <t>5306062002.0</t>
  </si>
  <si>
    <t>LIDAK</t>
  </si>
  <si>
    <t>5306062003.0</t>
  </si>
  <si>
    <t>MANUAMAN</t>
  </si>
  <si>
    <t>5306062004.0</t>
  </si>
  <si>
    <t>RINBESI</t>
  </si>
  <si>
    <t>5306070001.0</t>
  </si>
  <si>
    <t>'FATUBA''A'</t>
  </si>
  <si>
    <t>5306070002.0</t>
  </si>
  <si>
    <t>DAFALA</t>
  </si>
  <si>
    <t>5306070003.0</t>
  </si>
  <si>
    <t>TAKIRIN</t>
  </si>
  <si>
    <t>5306070004.0</t>
  </si>
  <si>
    <t>MANLETEN</t>
  </si>
  <si>
    <t>5306070005.0</t>
  </si>
  <si>
    <t>UMAKLARAN</t>
  </si>
  <si>
    <t>5306070006.0</t>
  </si>
  <si>
    <t>TULAKADI</t>
  </si>
  <si>
    <t>5306070007.0</t>
  </si>
  <si>
    <t>SILAWAN</t>
  </si>
  <si>
    <t>5306070008.0</t>
  </si>
  <si>
    <t>S A D I</t>
  </si>
  <si>
    <t>5306070009.0</t>
  </si>
  <si>
    <t>5306070010.0</t>
  </si>
  <si>
    <t>BAUHO</t>
  </si>
  <si>
    <t>5306070017.0</t>
  </si>
  <si>
    <t>HALIMODOK</t>
  </si>
  <si>
    <t>5306070018.0</t>
  </si>
  <si>
    <t>TIALAI</t>
  </si>
  <si>
    <t>5306071001.0</t>
  </si>
  <si>
    <t>ASUMANU</t>
  </si>
  <si>
    <t>5306071002.0</t>
  </si>
  <si>
    <t>TOHE</t>
  </si>
  <si>
    <t>5306071003.0</t>
  </si>
  <si>
    <t>RAIFATUS</t>
  </si>
  <si>
    <t>5306071004.0</t>
  </si>
  <si>
    <t>AITOUN</t>
  </si>
  <si>
    <t>5306071005.0</t>
  </si>
  <si>
    <t>MAUMUTIN</t>
  </si>
  <si>
    <t>5306071006.0</t>
  </si>
  <si>
    <t>TOHE LETEN</t>
  </si>
  <si>
    <t>5306072001.0</t>
  </si>
  <si>
    <t>LASIOLAT</t>
  </si>
  <si>
    <t>5306072002.0</t>
  </si>
  <si>
    <t>MANEIKUN</t>
  </si>
  <si>
    <t>5306072003.0</t>
  </si>
  <si>
    <t>FATULOTU</t>
  </si>
  <si>
    <t>5306072004.0</t>
  </si>
  <si>
    <t>LAKANMAU</t>
  </si>
  <si>
    <t>5306072005.0</t>
  </si>
  <si>
    <t>RAIULUN</t>
  </si>
  <si>
    <t>5306072006.0</t>
  </si>
  <si>
    <t>DUALASI</t>
  </si>
  <si>
    <t>5306072007.0</t>
  </si>
  <si>
    <t>BAUDAOK</t>
  </si>
  <si>
    <t>5306080007.0</t>
  </si>
  <si>
    <t>MAUDEMU</t>
  </si>
  <si>
    <t>5306080008.0</t>
  </si>
  <si>
    <t>DIRUN</t>
  </si>
  <si>
    <t>5306080009.0</t>
  </si>
  <si>
    <t>LEOWALU</t>
  </si>
  <si>
    <t>5306080010.0</t>
  </si>
  <si>
    <t>DUARATO</t>
  </si>
  <si>
    <t>5306080011.0</t>
  </si>
  <si>
    <t>FULUR</t>
  </si>
  <si>
    <t>5306080012.0</t>
  </si>
  <si>
    <t>KEWAR</t>
  </si>
  <si>
    <t>5306080013.0</t>
  </si>
  <si>
    <t>MAHUITAS</t>
  </si>
  <si>
    <t>5306080014.0</t>
  </si>
  <si>
    <t>MAKIR</t>
  </si>
  <si>
    <t>5306080015.0</t>
  </si>
  <si>
    <t>LAMAK SENULU</t>
  </si>
  <si>
    <t>5306081001.0</t>
  </si>
  <si>
    <t>DEBULULIK</t>
  </si>
  <si>
    <t>5306081002.0</t>
  </si>
  <si>
    <t>LUTHA RATO</t>
  </si>
  <si>
    <t>5306081003.0</t>
  </si>
  <si>
    <t>HENES</t>
  </si>
  <si>
    <t>5306081004.0</t>
  </si>
  <si>
    <t>LAKMARAS</t>
  </si>
  <si>
    <t>5306081005.0</t>
  </si>
  <si>
    <t>NUALAIN</t>
  </si>
  <si>
    <t>5306081006.0</t>
  </si>
  <si>
    <t>EKIN</t>
  </si>
  <si>
    <t>5306081007.0</t>
  </si>
  <si>
    <t>LOONUNA</t>
  </si>
  <si>
    <t>5306081008.0</t>
  </si>
  <si>
    <t>SISI FATUBERAL</t>
  </si>
  <si>
    <t>5307010026.0</t>
  </si>
  <si>
    <t>BAOLANG</t>
  </si>
  <si>
    <t>5307010033.0</t>
  </si>
  <si>
    <t>5307010034.0</t>
  </si>
  <si>
    <t>MADAR</t>
  </si>
  <si>
    <t>5307010035.0</t>
  </si>
  <si>
    <t>BOUWELI</t>
  </si>
  <si>
    <t>5307010040.0</t>
  </si>
  <si>
    <t>MUNASELI</t>
  </si>
  <si>
    <t>5307010041.0</t>
  </si>
  <si>
    <t>HELANDOHI</t>
  </si>
  <si>
    <t>5307010042.0</t>
  </si>
  <si>
    <t>B A N A</t>
  </si>
  <si>
    <t>5307010043.0</t>
  </si>
  <si>
    <t>5307010044.0</t>
  </si>
  <si>
    <t>BUKITMAS</t>
  </si>
  <si>
    <t>5307010045.0</t>
  </si>
  <si>
    <t>WAILAWAR</t>
  </si>
  <si>
    <t>5307010046.0</t>
  </si>
  <si>
    <t>KABIR</t>
  </si>
  <si>
    <t>5307011008.0</t>
  </si>
  <si>
    <t>KALONDAMA</t>
  </si>
  <si>
    <t>5307011009.0</t>
  </si>
  <si>
    <t>LEER</t>
  </si>
  <si>
    <t>5307011010.0</t>
  </si>
  <si>
    <t>BLANG MERANG</t>
  </si>
  <si>
    <t>5307011011.0</t>
  </si>
  <si>
    <t>BARALER</t>
  </si>
  <si>
    <t>5307011012.0</t>
  </si>
  <si>
    <t>BARANUSA</t>
  </si>
  <si>
    <t>5307011013.0</t>
  </si>
  <si>
    <t>PIRING SINA</t>
  </si>
  <si>
    <t>5307011014.0</t>
  </si>
  <si>
    <t>ILLU</t>
  </si>
  <si>
    <t>5307012001.0</t>
  </si>
  <si>
    <t>TREWENG</t>
  </si>
  <si>
    <t>5307012002.0</t>
  </si>
  <si>
    <t>LALAFANG</t>
  </si>
  <si>
    <t>5307012003.0</t>
  </si>
  <si>
    <t>NULE</t>
  </si>
  <si>
    <t>5307012004.0</t>
  </si>
  <si>
    <t>KALEB</t>
  </si>
  <si>
    <t>5307012005.0</t>
  </si>
  <si>
    <t>BUNGA BALI</t>
  </si>
  <si>
    <t>5307012006.0</t>
  </si>
  <si>
    <t>KAERA</t>
  </si>
  <si>
    <t>5307012007.0</t>
  </si>
  <si>
    <t>LEKOM</t>
  </si>
  <si>
    <t>5307012008.0</t>
  </si>
  <si>
    <t>MAWAR</t>
  </si>
  <si>
    <t>5307012009.0</t>
  </si>
  <si>
    <t>OMBAY</t>
  </si>
  <si>
    <t>5307012010.0</t>
  </si>
  <si>
    <t>5307012011.0</t>
  </si>
  <si>
    <t>5307013001.0</t>
  </si>
  <si>
    <t>MARISA</t>
  </si>
  <si>
    <t>5307013002.0</t>
  </si>
  <si>
    <t>ALLUMANG</t>
  </si>
  <si>
    <t>5307013003.0</t>
  </si>
  <si>
    <t>KAYANG</t>
  </si>
  <si>
    <t>5307013004.0</t>
  </si>
  <si>
    <t>LAMMA</t>
  </si>
  <si>
    <t>5307013005.0</t>
  </si>
  <si>
    <t>BEANG ONONG</t>
  </si>
  <si>
    <t>5307013006.0</t>
  </si>
  <si>
    <t>KALONDAMA BARAT</t>
  </si>
  <si>
    <t>5307013007.0</t>
  </si>
  <si>
    <t>KALONDAMA TENGAH</t>
  </si>
  <si>
    <t>5307014001.0</t>
  </si>
  <si>
    <t>TUBE</t>
  </si>
  <si>
    <t>5307014002.0</t>
  </si>
  <si>
    <t>TUDE</t>
  </si>
  <si>
    <t>5307014003.0</t>
  </si>
  <si>
    <t>DELAKI</t>
  </si>
  <si>
    <t>5307014004.0</t>
  </si>
  <si>
    <t>MAUTA</t>
  </si>
  <si>
    <t>5307014005.0</t>
  </si>
  <si>
    <t>5307014006.0</t>
  </si>
  <si>
    <t>ARAMABA</t>
  </si>
  <si>
    <t>5307014007.0</t>
  </si>
  <si>
    <t>TOANG</t>
  </si>
  <si>
    <t>5307014008.0</t>
  </si>
  <si>
    <t>TAMAKH</t>
  </si>
  <si>
    <t>5307014009.0</t>
  </si>
  <si>
    <t>MURIABANG</t>
  </si>
  <si>
    <t>5307014010.0</t>
  </si>
  <si>
    <t>BAGANG</t>
  </si>
  <si>
    <t>5307020001.0</t>
  </si>
  <si>
    <t>HALERMAN</t>
  </si>
  <si>
    <t>5307020002.0</t>
  </si>
  <si>
    <t>MARGETA</t>
  </si>
  <si>
    <t>5307020003.0</t>
  </si>
  <si>
    <t>MANATANG</t>
  </si>
  <si>
    <t>5307020004.0</t>
  </si>
  <si>
    <t>TRIBUR</t>
  </si>
  <si>
    <t>5307020005.0</t>
  </si>
  <si>
    <t>KUIFANA</t>
  </si>
  <si>
    <t>5307020006.0</t>
  </si>
  <si>
    <t>WAKAPSIR</t>
  </si>
  <si>
    <t>5307020007.0</t>
  </si>
  <si>
    <t>WAKAPSIR TIMUR</t>
  </si>
  <si>
    <t>5307020015.0</t>
  </si>
  <si>
    <t>KAFELULANG</t>
  </si>
  <si>
    <t>5307020016.0</t>
  </si>
  <si>
    <t>PINTU MAS</t>
  </si>
  <si>
    <t>5307020017.0</t>
  </si>
  <si>
    <t>ORGEN</t>
  </si>
  <si>
    <t>5307020018.0</t>
  </si>
  <si>
    <t>PROBUR</t>
  </si>
  <si>
    <t>5307020019.0</t>
  </si>
  <si>
    <t>PROBUR UTARA</t>
  </si>
  <si>
    <t>5307020020.0</t>
  </si>
  <si>
    <t>WOLWAL BARAT</t>
  </si>
  <si>
    <t>5307020021.0</t>
  </si>
  <si>
    <t>WOLWAL SELATAN</t>
  </si>
  <si>
    <t>5307020022.0</t>
  </si>
  <si>
    <t>WOLWAL TENGAH</t>
  </si>
  <si>
    <t>5307020023.0</t>
  </si>
  <si>
    <t>WOLWAL</t>
  </si>
  <si>
    <t>5307020024.0</t>
  </si>
  <si>
    <t>MORU</t>
  </si>
  <si>
    <t>5307020025.0</t>
  </si>
  <si>
    <t>MORAMAM</t>
  </si>
  <si>
    <t>5307020026.0</t>
  </si>
  <si>
    <t>MORBA</t>
  </si>
  <si>
    <t>5307020027.0</t>
  </si>
  <si>
    <t>PAILELANG</t>
  </si>
  <si>
    <t>5307021001.0</t>
  </si>
  <si>
    <t>LAKATULI</t>
  </si>
  <si>
    <t>5307021002.0</t>
  </si>
  <si>
    <t>MATARU SELATAN</t>
  </si>
  <si>
    <t>5307021003.0</t>
  </si>
  <si>
    <t>KAMAIFUI</t>
  </si>
  <si>
    <t>5307021004.0</t>
  </si>
  <si>
    <t>TAMAN MATARU</t>
  </si>
  <si>
    <t>5307021005.0</t>
  </si>
  <si>
    <t>MATARU TIMUR</t>
  </si>
  <si>
    <t>5307021006.0</t>
  </si>
  <si>
    <t>MATARU UTARA</t>
  </si>
  <si>
    <t>5307021007.0</t>
  </si>
  <si>
    <t>MATARU BARAT</t>
  </si>
  <si>
    <t>5307030001.0</t>
  </si>
  <si>
    <t>PADANG ALANG</t>
  </si>
  <si>
    <t>5307030002.0</t>
  </si>
  <si>
    <t>MAIKANG</t>
  </si>
  <si>
    <t>5307030003.0</t>
  </si>
  <si>
    <t>SIDABUI</t>
  </si>
  <si>
    <t>5307030004.0</t>
  </si>
  <si>
    <t>KIRAMAN</t>
  </si>
  <si>
    <t>5307030005.0</t>
  </si>
  <si>
    <t>KUNEMAN</t>
  </si>
  <si>
    <t>5307030006.0</t>
  </si>
  <si>
    <t>LELLA</t>
  </si>
  <si>
    <t>5307030007.0</t>
  </si>
  <si>
    <t>MANMAS</t>
  </si>
  <si>
    <t>5307030008.0</t>
  </si>
  <si>
    <t>SILAIPUI</t>
  </si>
  <si>
    <t>5307030009.0</t>
  </si>
  <si>
    <t>TAMANAPUI</t>
  </si>
  <si>
    <t>5307030010.0</t>
  </si>
  <si>
    <t>KELAISI TIMUR</t>
  </si>
  <si>
    <t>5307030011.0</t>
  </si>
  <si>
    <t>S U B O</t>
  </si>
  <si>
    <t>5307030012.0</t>
  </si>
  <si>
    <t>KELAISI TENGAH</t>
  </si>
  <si>
    <t>5307030013.0</t>
  </si>
  <si>
    <t>KELAISI BARAT</t>
  </si>
  <si>
    <t>5307030014.0</t>
  </si>
  <si>
    <t>MALAIPEA</t>
  </si>
  <si>
    <t>5307040004.0</t>
  </si>
  <si>
    <t>ELOK</t>
  </si>
  <si>
    <t>5307040005.0</t>
  </si>
  <si>
    <t>MARITAING</t>
  </si>
  <si>
    <t>5307040006.0</t>
  </si>
  <si>
    <t>KOLANA SELATAN</t>
  </si>
  <si>
    <t>5307040007.0</t>
  </si>
  <si>
    <t>KOLANA UTARA</t>
  </si>
  <si>
    <t>5307040008.0</t>
  </si>
  <si>
    <t>MAUSAMANG</t>
  </si>
  <si>
    <t>5307040009.0</t>
  </si>
  <si>
    <t>TANGLAPUI TIMUR</t>
  </si>
  <si>
    <t>5307040010.0</t>
  </si>
  <si>
    <t>TANGLAPUI</t>
  </si>
  <si>
    <t>5307040011.0</t>
  </si>
  <si>
    <t>BELEMANA</t>
  </si>
  <si>
    <t>5307040012.0</t>
  </si>
  <si>
    <t>5307040022.0</t>
  </si>
  <si>
    <t>MAUKURU</t>
  </si>
  <si>
    <t>5307041001.0</t>
  </si>
  <si>
    <t>PIDO</t>
  </si>
  <si>
    <t>5307041002.0</t>
  </si>
  <si>
    <t>LIPPANG</t>
  </si>
  <si>
    <t>5307041003.0</t>
  </si>
  <si>
    <t>KENARIMBALA</t>
  </si>
  <si>
    <t>5307041004.0</t>
  </si>
  <si>
    <t>NAILANG</t>
  </si>
  <si>
    <t>5307041005.0</t>
  </si>
  <si>
    <t>WAISIKA</t>
  </si>
  <si>
    <t>5307041006.0</t>
  </si>
  <si>
    <t>KAMOT</t>
  </si>
  <si>
    <t>5307041007.0</t>
  </si>
  <si>
    <t>AIR MANCUR</t>
  </si>
  <si>
    <t>5307041008.0</t>
  </si>
  <si>
    <t>TARAMANA</t>
  </si>
  <si>
    <t>5307042001.0</t>
  </si>
  <si>
    <t>LANGKURU</t>
  </si>
  <si>
    <t>5307042002.0</t>
  </si>
  <si>
    <t>KAILESA</t>
  </si>
  <si>
    <t>5307042003.0</t>
  </si>
  <si>
    <t>5307042004.0</t>
  </si>
  <si>
    <t>LANGKURU UTARA</t>
  </si>
  <si>
    <t>5307050001.0</t>
  </si>
  <si>
    <t>TELUK KENARI</t>
  </si>
  <si>
    <t>5307050002.0</t>
  </si>
  <si>
    <t>KALABAHI BARAT</t>
  </si>
  <si>
    <t>5307050003.0</t>
  </si>
  <si>
    <t>ADANG BUOM</t>
  </si>
  <si>
    <t>5307050004.0</t>
  </si>
  <si>
    <t>BINONGKO</t>
  </si>
  <si>
    <t>5307050005.0</t>
  </si>
  <si>
    <t>MOTONGBANG</t>
  </si>
  <si>
    <t>5307050006.0</t>
  </si>
  <si>
    <t>KALABAHI KOTA</t>
  </si>
  <si>
    <t>5307050007.0</t>
  </si>
  <si>
    <t>WETABUA</t>
  </si>
  <si>
    <t>5307050008.0</t>
  </si>
  <si>
    <t>NUSA KENARI</t>
  </si>
  <si>
    <t>5307050009.0</t>
  </si>
  <si>
    <t>LENDOLA</t>
  </si>
  <si>
    <t>5307050010.0</t>
  </si>
  <si>
    <t>AIR KENARI</t>
  </si>
  <si>
    <t>5307050011.0</t>
  </si>
  <si>
    <t>KALABAHI TENGAH</t>
  </si>
  <si>
    <t>5307050012.0</t>
  </si>
  <si>
    <t>KALABAHI TIMUR</t>
  </si>
  <si>
    <t>5307050013.0</t>
  </si>
  <si>
    <t>5307050017.0</t>
  </si>
  <si>
    <t>WELAI TIMUR</t>
  </si>
  <si>
    <t>5307050020.0</t>
  </si>
  <si>
    <t>WELAI BARAT</t>
  </si>
  <si>
    <t>5307050021.0</t>
  </si>
  <si>
    <t>FANATING</t>
  </si>
  <si>
    <t>5307051001.0</t>
  </si>
  <si>
    <t>LAWAHING</t>
  </si>
  <si>
    <t>5307051002.0</t>
  </si>
  <si>
    <t>KOPIDIL</t>
  </si>
  <si>
    <t>5307051003.0</t>
  </si>
  <si>
    <t>KABOLA</t>
  </si>
  <si>
    <t>5307051004.0</t>
  </si>
  <si>
    <t>PANTE DEERA</t>
  </si>
  <si>
    <t>5307051005.0</t>
  </si>
  <si>
    <t>ALILA TIMUR</t>
  </si>
  <si>
    <t>5307060007.0</t>
  </si>
  <si>
    <t>ALOR KECIL</t>
  </si>
  <si>
    <t>5307060008.0</t>
  </si>
  <si>
    <t>LEFOKISU</t>
  </si>
  <si>
    <t>5307060009.0</t>
  </si>
  <si>
    <t>AMPERA</t>
  </si>
  <si>
    <t>5307060010.0</t>
  </si>
  <si>
    <t>LEWALU</t>
  </si>
  <si>
    <t>5307060011.0</t>
  </si>
  <si>
    <t>BAMPALOLA</t>
  </si>
  <si>
    <t>5307060012.0</t>
  </si>
  <si>
    <t>DULOLONG BARAT</t>
  </si>
  <si>
    <t>5307060013.0</t>
  </si>
  <si>
    <t>DULOLONG</t>
  </si>
  <si>
    <t>5307060014.0</t>
  </si>
  <si>
    <t>HULNANI</t>
  </si>
  <si>
    <t>5307060015.0</t>
  </si>
  <si>
    <t>ALOR BESAR</t>
  </si>
  <si>
    <t>5307060016.0</t>
  </si>
  <si>
    <t>TERNATE SELATAN</t>
  </si>
  <si>
    <t>5307060017.0</t>
  </si>
  <si>
    <t>TERNATE</t>
  </si>
  <si>
    <t>5307060018.0</t>
  </si>
  <si>
    <t>PULAU BUAYA</t>
  </si>
  <si>
    <t>5307060019.0</t>
  </si>
  <si>
    <t>'O''AMATE'</t>
  </si>
  <si>
    <t>5307060020.0</t>
  </si>
  <si>
    <t>AIMOLI</t>
  </si>
  <si>
    <t>5307060021.0</t>
  </si>
  <si>
    <t>ALAANG</t>
  </si>
  <si>
    <t>5307060022.0</t>
  </si>
  <si>
    <t>ADANG</t>
  </si>
  <si>
    <t>5307060023.0</t>
  </si>
  <si>
    <t>ALILA</t>
  </si>
  <si>
    <t>5307060024.0</t>
  </si>
  <si>
    <t>OTVAI</t>
  </si>
  <si>
    <t>5307060025.0</t>
  </si>
  <si>
    <t>ALILA SELATAN</t>
  </si>
  <si>
    <t>5307061001.0</t>
  </si>
  <si>
    <t>ALIM MEBUNG</t>
  </si>
  <si>
    <t>5307061002.0</t>
  </si>
  <si>
    <t>PETLENG</t>
  </si>
  <si>
    <t>5307061003.0</t>
  </si>
  <si>
    <t>MANETWATI</t>
  </si>
  <si>
    <t>5307061010.0</t>
  </si>
  <si>
    <t>LEMBUR TENGAH</t>
  </si>
  <si>
    <t>5307061011.0</t>
  </si>
  <si>
    <t>LAKWATI</t>
  </si>
  <si>
    <t>5307061012.0</t>
  </si>
  <si>
    <t>FUISAMA</t>
  </si>
  <si>
    <t>5307061013.0</t>
  </si>
  <si>
    <t>NURBENLELANG</t>
  </si>
  <si>
    <t>5307061014.0</t>
  </si>
  <si>
    <t>LEMBUR BARAT</t>
  </si>
  <si>
    <t>5307061015.0</t>
  </si>
  <si>
    <t>FUNGAFENG</t>
  </si>
  <si>
    <t>5307061016.0</t>
  </si>
  <si>
    <t>LIKUWATANG</t>
  </si>
  <si>
    <t>5307061017.0</t>
  </si>
  <si>
    <t>KAFAKBEKA</t>
  </si>
  <si>
    <t>5307061018.0</t>
  </si>
  <si>
    <t>DAPITAU</t>
  </si>
  <si>
    <t>5307061019.0</t>
  </si>
  <si>
    <t>WELAI SELATAN</t>
  </si>
  <si>
    <t>5307061020.0</t>
  </si>
  <si>
    <t>TOMINUKU</t>
  </si>
  <si>
    <t>5307062001.0</t>
  </si>
  <si>
    <t>PURA BARAT</t>
  </si>
  <si>
    <t>5307062002.0</t>
  </si>
  <si>
    <t>PURA SELATAN</t>
  </si>
  <si>
    <t>5307062003.0</t>
  </si>
  <si>
    <t>MARU</t>
  </si>
  <si>
    <t>5307062004.0</t>
  </si>
  <si>
    <t>PURA TIMUR</t>
  </si>
  <si>
    <t>5307062005.0</t>
  </si>
  <si>
    <t>PURA</t>
  </si>
  <si>
    <t>5307062006.0</t>
  </si>
  <si>
    <t>PURA UTARA</t>
  </si>
  <si>
    <t>5307063001.0</t>
  </si>
  <si>
    <t>TALWAI</t>
  </si>
  <si>
    <t>5307063002.0</t>
  </si>
  <si>
    <t>WAIMI</t>
  </si>
  <si>
    <t>5307063003.0</t>
  </si>
  <si>
    <t>T A S I</t>
  </si>
  <si>
    <t>5307063004.0</t>
  </si>
  <si>
    <t>TULLENG</t>
  </si>
  <si>
    <t>5307063005.0</t>
  </si>
  <si>
    <t>LEMBUR TIMUR</t>
  </si>
  <si>
    <t>5307063006.0</t>
  </si>
  <si>
    <t>LUBA</t>
  </si>
  <si>
    <t>5308010001.0</t>
  </si>
  <si>
    <t>5308010002.0</t>
  </si>
  <si>
    <t>5308010003.0</t>
  </si>
  <si>
    <t>BABOKERONG</t>
  </si>
  <si>
    <t>5308010004.0</t>
  </si>
  <si>
    <t>DUAWUTUN</t>
  </si>
  <si>
    <t>5308010005.0</t>
  </si>
  <si>
    <t>WUAKERONG</t>
  </si>
  <si>
    <t>5308010006.0</t>
  </si>
  <si>
    <t>PENIKENE</t>
  </si>
  <si>
    <t>5308010007.0</t>
  </si>
  <si>
    <t>ATAWAI</t>
  </si>
  <si>
    <t>5308010008.0</t>
  </si>
  <si>
    <t>LUSIDUAWUTUN</t>
  </si>
  <si>
    <t>5308010016.0</t>
  </si>
  <si>
    <t>BELABAJA</t>
  </si>
  <si>
    <t>5308010017.0</t>
  </si>
  <si>
    <t>LABALIMUT</t>
  </si>
  <si>
    <t>5308010018.0</t>
  </si>
  <si>
    <t>ILE BOLI</t>
  </si>
  <si>
    <t>5308010019.0</t>
  </si>
  <si>
    <t>BAOBOLAK</t>
  </si>
  <si>
    <t>5308010020.0</t>
  </si>
  <si>
    <t>TEWAOWUTUNG</t>
  </si>
  <si>
    <t>5308010021.0</t>
  </si>
  <si>
    <t>BOLIBEAN</t>
  </si>
  <si>
    <t>5308010022.0</t>
  </si>
  <si>
    <t>RIA BAO</t>
  </si>
  <si>
    <t>5308010023.0</t>
  </si>
  <si>
    <t>IDALOLONG</t>
  </si>
  <si>
    <t>5308010024.0</t>
  </si>
  <si>
    <t>WARAWATUNG</t>
  </si>
  <si>
    <t>5308010025.0</t>
  </si>
  <si>
    <t>LIWULAGANG</t>
  </si>
  <si>
    <t>5308011001.0</t>
  </si>
  <si>
    <t>LELATA</t>
  </si>
  <si>
    <t>5308011002.0</t>
  </si>
  <si>
    <t>LAMALERA A</t>
  </si>
  <si>
    <t>5308011003.0</t>
  </si>
  <si>
    <t>LAMALERA B</t>
  </si>
  <si>
    <t>5308011004.0</t>
  </si>
  <si>
    <t>IMULOLONG</t>
  </si>
  <si>
    <t>5308011005.0</t>
  </si>
  <si>
    <t>PUOR</t>
  </si>
  <si>
    <t>5308011006.0</t>
  </si>
  <si>
    <t>BELOBAO</t>
  </si>
  <si>
    <t>5308011007.0</t>
  </si>
  <si>
    <t>WULANDONI</t>
  </si>
  <si>
    <t>5308011008.0</t>
  </si>
  <si>
    <t>5308011009.0</t>
  </si>
  <si>
    <t>ATAKERA</t>
  </si>
  <si>
    <t>5308011010.0</t>
  </si>
  <si>
    <t>LEWORAJA</t>
  </si>
  <si>
    <t>5308011011.0</t>
  </si>
  <si>
    <t>ALAP ATADEI</t>
  </si>
  <si>
    <t>5308011012.0</t>
  </si>
  <si>
    <t>POSIWATU</t>
  </si>
  <si>
    <t>5308011013.0</t>
  </si>
  <si>
    <t>TAPOBALI</t>
  </si>
  <si>
    <t>5308011014.0</t>
  </si>
  <si>
    <t>PUOR B</t>
  </si>
  <si>
    <t>5308011015.0</t>
  </si>
  <si>
    <t>ATAILI</t>
  </si>
  <si>
    <t>5308020004.0</t>
  </si>
  <si>
    <t>LUSILAME</t>
  </si>
  <si>
    <t>5308020007.0</t>
  </si>
  <si>
    <t>DULIR</t>
  </si>
  <si>
    <t>5308020008.0</t>
  </si>
  <si>
    <t>LEREK</t>
  </si>
  <si>
    <t>5308020009.0</t>
  </si>
  <si>
    <t>ATAKORE</t>
  </si>
  <si>
    <t>5308020010.0</t>
  </si>
  <si>
    <t>NUBAHAERAKA</t>
  </si>
  <si>
    <t>5308020011.0</t>
  </si>
  <si>
    <t>LEBAATA</t>
  </si>
  <si>
    <t>5308020012.0</t>
  </si>
  <si>
    <t>ILE KERBAU</t>
  </si>
  <si>
    <t>5308020013.0</t>
  </si>
  <si>
    <t>DORI PEWUT</t>
  </si>
  <si>
    <t>5308020014.0</t>
  </si>
  <si>
    <t>ILE KIMOK</t>
  </si>
  <si>
    <t>5308020015.0</t>
  </si>
  <si>
    <t>TUBUK RAJAN</t>
  </si>
  <si>
    <t>5308020016.0</t>
  </si>
  <si>
    <t>KATAKEJA</t>
  </si>
  <si>
    <t>5308020017.0</t>
  </si>
  <si>
    <t>NUBA ATALOJO</t>
  </si>
  <si>
    <t>5308020018.0</t>
  </si>
  <si>
    <t>NOGO DONI</t>
  </si>
  <si>
    <t>5308020021.0</t>
  </si>
  <si>
    <t>LEWOGROMA</t>
  </si>
  <si>
    <t>5308020022.0</t>
  </si>
  <si>
    <t>NUBABOLI</t>
  </si>
  <si>
    <t>5308030001.0</t>
  </si>
  <si>
    <t>KOLONTOBO</t>
  </si>
  <si>
    <t>5308030002.0</t>
  </si>
  <si>
    <t>LARANWUNTUN</t>
  </si>
  <si>
    <t>5308030003.0</t>
  </si>
  <si>
    <t>MURUONA</t>
  </si>
  <si>
    <t>5308030004.0</t>
  </si>
  <si>
    <t>WATODIRI</t>
  </si>
  <si>
    <t>5308030013.0</t>
  </si>
  <si>
    <t>NAPASABOK</t>
  </si>
  <si>
    <t>5308030014.0</t>
  </si>
  <si>
    <t>BUNGAMUDA</t>
  </si>
  <si>
    <t>5308030015.0</t>
  </si>
  <si>
    <t>AMAKAKA</t>
  </si>
  <si>
    <t>5308030016.0</t>
  </si>
  <si>
    <t>5308030017.0</t>
  </si>
  <si>
    <t>PETUNTAWA</t>
  </si>
  <si>
    <t>5308030018.0</t>
  </si>
  <si>
    <t>WAOWALA</t>
  </si>
  <si>
    <t>5308030019.0</t>
  </si>
  <si>
    <t>TAGAWITI</t>
  </si>
  <si>
    <t>5308030020.0</t>
  </si>
  <si>
    <t>DULITUKAN</t>
  </si>
  <si>
    <t>5308030021.0</t>
  </si>
  <si>
    <t>KOLIPADAN</t>
  </si>
  <si>
    <t>5308030022.0</t>
  </si>
  <si>
    <t>PALILOLON</t>
  </si>
  <si>
    <t>5308030023.0</t>
  </si>
  <si>
    <t>LAMAWARA</t>
  </si>
  <si>
    <t>5308030024.0</t>
  </si>
  <si>
    <t>BEUTARAN</t>
  </si>
  <si>
    <t>5308030025.0</t>
  </si>
  <si>
    <t>RIANGBAO</t>
  </si>
  <si>
    <t>5308031001.0</t>
  </si>
  <si>
    <t>TODANARA</t>
  </si>
  <si>
    <t>5308031002.0</t>
  </si>
  <si>
    <t>JONTONA</t>
  </si>
  <si>
    <t>5308031003.0</t>
  </si>
  <si>
    <t>LAMAWOLO</t>
  </si>
  <si>
    <t>5308031004.0</t>
  </si>
  <si>
    <t>LAMATOKAN</t>
  </si>
  <si>
    <t>5308031005.0</t>
  </si>
  <si>
    <t>LAMAAU</t>
  </si>
  <si>
    <t>5308031006.0</t>
  </si>
  <si>
    <t>AULESA</t>
  </si>
  <si>
    <t>5308031007.0</t>
  </si>
  <si>
    <t>WAIMATAN</t>
  </si>
  <si>
    <t>5308031008.0</t>
  </si>
  <si>
    <t>LAMAGUTE</t>
  </si>
  <si>
    <t>5308031009.0</t>
  </si>
  <si>
    <t>BAO LALI DULI</t>
  </si>
  <si>
    <t>5308040001.0</t>
  </si>
  <si>
    <t>LAMATUKA</t>
  </si>
  <si>
    <t>5308040002.0</t>
  </si>
  <si>
    <t>BAOPANA</t>
  </si>
  <si>
    <t>5308040003.0</t>
  </si>
  <si>
    <t>5308040004.0</t>
  </si>
  <si>
    <t>HADAKEWA</t>
  </si>
  <si>
    <t>5308040005.0</t>
  </si>
  <si>
    <t>LERAHINGA</t>
  </si>
  <si>
    <t>5308040006.0</t>
  </si>
  <si>
    <t>WAIENGA</t>
  </si>
  <si>
    <t>5308040007.0</t>
  </si>
  <si>
    <t>TAPOBARAN</t>
  </si>
  <si>
    <t>5308040008.0</t>
  </si>
  <si>
    <t>DIKESARE</t>
  </si>
  <si>
    <t>5308040009.0</t>
  </si>
  <si>
    <t>LAMADALE</t>
  </si>
  <si>
    <t>5308040010.0</t>
  </si>
  <si>
    <t>LEWOELENG</t>
  </si>
  <si>
    <t>5308040011.0</t>
  </si>
  <si>
    <t>LODOTODOKOWA</t>
  </si>
  <si>
    <t>5308040012.0</t>
  </si>
  <si>
    <t>SERANGGORANG</t>
  </si>
  <si>
    <t>5308040013.0</t>
  </si>
  <si>
    <t>BALUREBONG</t>
  </si>
  <si>
    <t>5308040014.0</t>
  </si>
  <si>
    <t>LAMALELA</t>
  </si>
  <si>
    <t>5308040015.0</t>
  </si>
  <si>
    <t>TAPOLANGU</t>
  </si>
  <si>
    <t>5308040016.0</t>
  </si>
  <si>
    <t>BANITOBO</t>
  </si>
  <si>
    <t>5308040017.0</t>
  </si>
  <si>
    <t>ATAKOWA</t>
  </si>
  <si>
    <t>5308050001.0</t>
  </si>
  <si>
    <t>BELOBATANG</t>
  </si>
  <si>
    <t>5308050002.0</t>
  </si>
  <si>
    <t>UDAK MELOMATA</t>
  </si>
  <si>
    <t>5308050003.0</t>
  </si>
  <si>
    <t>BAOLANGU</t>
  </si>
  <si>
    <t>5308050004.0</t>
  </si>
  <si>
    <t>NUBA MADO</t>
  </si>
  <si>
    <t>5308050005.0</t>
  </si>
  <si>
    <t>PAOBOKOL</t>
  </si>
  <si>
    <t>5308050006.0</t>
  </si>
  <si>
    <t>WATOKOBU</t>
  </si>
  <si>
    <t>5308050007.0</t>
  </si>
  <si>
    <t>WAIJARANG</t>
  </si>
  <si>
    <t>5308050008.0</t>
  </si>
  <si>
    <t>LEWOLEBA BARAT</t>
  </si>
  <si>
    <t>5308050009.0</t>
  </si>
  <si>
    <t>LEWOLEBA UTARA</t>
  </si>
  <si>
    <t>5308050010.0</t>
  </si>
  <si>
    <t>LEWOLEBA</t>
  </si>
  <si>
    <t>5308050011.0</t>
  </si>
  <si>
    <t>LEWOLEBA TENGAH</t>
  </si>
  <si>
    <t>5308050012.0</t>
  </si>
  <si>
    <t>LEWOLEBA TIMUR</t>
  </si>
  <si>
    <t>5308050013.0</t>
  </si>
  <si>
    <t>LITEULUMADO</t>
  </si>
  <si>
    <t>5308050014.0</t>
  </si>
  <si>
    <t>PADA</t>
  </si>
  <si>
    <t>5308050015.0</t>
  </si>
  <si>
    <t>BAKALEREK</t>
  </si>
  <si>
    <t>5308050016.0</t>
  </si>
  <si>
    <t>LEWOLEBA SELATAN</t>
  </si>
  <si>
    <t>5308050017.0</t>
  </si>
  <si>
    <t>SELANDORO</t>
  </si>
  <si>
    <t>5308050018.0</t>
  </si>
  <si>
    <t>BOUR</t>
  </si>
  <si>
    <t>5308060001.0</t>
  </si>
  <si>
    <t>NILANAPO</t>
  </si>
  <si>
    <t>5308060002.0</t>
  </si>
  <si>
    <t>LEUBATANG</t>
  </si>
  <si>
    <t>5308060003.0</t>
  </si>
  <si>
    <t>WALANGSAWAH</t>
  </si>
  <si>
    <t>5308060004.0</t>
  </si>
  <si>
    <t>PEUSAWAH</t>
  </si>
  <si>
    <t>5308060005.0</t>
  </si>
  <si>
    <t>MAHAL</t>
  </si>
  <si>
    <t>5308060006.0</t>
  </si>
  <si>
    <t>MAHAL II</t>
  </si>
  <si>
    <t>5308060007.0</t>
  </si>
  <si>
    <t>NORMAL</t>
  </si>
  <si>
    <t>5308060008.0</t>
  </si>
  <si>
    <t>LEUDANUNG</t>
  </si>
  <si>
    <t>5308060009.0</t>
  </si>
  <si>
    <t>LEUWAYANG</t>
  </si>
  <si>
    <t>5308060010.0</t>
  </si>
  <si>
    <t>ROMA</t>
  </si>
  <si>
    <t>5308060011.0</t>
  </si>
  <si>
    <t>HOELEA II</t>
  </si>
  <si>
    <t>5308060012.0</t>
  </si>
  <si>
    <t>HOELEA</t>
  </si>
  <si>
    <t>5308060013.0</t>
  </si>
  <si>
    <t>DOLULOLONG</t>
  </si>
  <si>
    <t>5308060014.0</t>
  </si>
  <si>
    <t>HINGALAMAMENGI</t>
  </si>
  <si>
    <t>5308060015.0</t>
  </si>
  <si>
    <t>MELUWITING</t>
  </si>
  <si>
    <t>5308060016.0</t>
  </si>
  <si>
    <t>ARAMENGI</t>
  </si>
  <si>
    <t>5308060017.0</t>
  </si>
  <si>
    <t>BALAURING</t>
  </si>
  <si>
    <t>5308060018.0</t>
  </si>
  <si>
    <t>LEBEWALA</t>
  </si>
  <si>
    <t>5308060019.0</t>
  </si>
  <si>
    <t>WAILOLONG</t>
  </si>
  <si>
    <t>5308060020.0</t>
  </si>
  <si>
    <t>WOWONG</t>
  </si>
  <si>
    <t>5308060021.0</t>
  </si>
  <si>
    <t>NORMAL I</t>
  </si>
  <si>
    <t>5308060022.0</t>
  </si>
  <si>
    <t>MELUWITING I</t>
  </si>
  <si>
    <t>5308070001.0</t>
  </si>
  <si>
    <t>PANAMA</t>
  </si>
  <si>
    <t>5308070002.0</t>
  </si>
  <si>
    <t>BEAN</t>
  </si>
  <si>
    <t>5308070003.0</t>
  </si>
  <si>
    <t>BENIHADING</t>
  </si>
  <si>
    <t>5308070004.0</t>
  </si>
  <si>
    <t>BENIHADING II</t>
  </si>
  <si>
    <t>5308070005.0</t>
  </si>
  <si>
    <t>ATULALENG</t>
  </si>
  <si>
    <t>5308070006.0</t>
  </si>
  <si>
    <t>TUBUNG WALANG</t>
  </si>
  <si>
    <t>5308070007.0</t>
  </si>
  <si>
    <t>ROHO</t>
  </si>
  <si>
    <t>5308070008.0</t>
  </si>
  <si>
    <t>LOYOBOHOR</t>
  </si>
  <si>
    <t>5308070009.0</t>
  </si>
  <si>
    <t>LEUBURI</t>
  </si>
  <si>
    <t>5308070010.0</t>
  </si>
  <si>
    <t>TOBOTANI</t>
  </si>
  <si>
    <t>5308070011.0</t>
  </si>
  <si>
    <t>KALIKUR WL</t>
  </si>
  <si>
    <t>5308070012.0</t>
  </si>
  <si>
    <t>KAOHUA</t>
  </si>
  <si>
    <t>5308070013.0</t>
  </si>
  <si>
    <t>UMALEU</t>
  </si>
  <si>
    <t>5308070014.0</t>
  </si>
  <si>
    <t>BURIWUTUNG</t>
  </si>
  <si>
    <t>5308070015.0</t>
  </si>
  <si>
    <t>5308070016.0</t>
  </si>
  <si>
    <t>LEUWOHUNG</t>
  </si>
  <si>
    <t>5308070017.0</t>
  </si>
  <si>
    <t>5308070018.0</t>
  </si>
  <si>
    <t>KALIKUR</t>
  </si>
  <si>
    <t>5308070019.0</t>
  </si>
  <si>
    <t>RUMANG</t>
  </si>
  <si>
    <t>5308070020.0</t>
  </si>
  <si>
    <t>ATU WALUPANG</t>
  </si>
  <si>
    <t>5309010001.0</t>
  </si>
  <si>
    <t>OJAN DETUN</t>
  </si>
  <si>
    <t>5309010002.0</t>
  </si>
  <si>
    <t>HEWA</t>
  </si>
  <si>
    <t>5309010003.0</t>
  </si>
  <si>
    <t>PANTAI OA</t>
  </si>
  <si>
    <t>5309010004.0</t>
  </si>
  <si>
    <t>WAIULA</t>
  </si>
  <si>
    <t>5309010009.0</t>
  </si>
  <si>
    <t>NAWOKOTE</t>
  </si>
  <si>
    <t>5309010010.0</t>
  </si>
  <si>
    <t>BORU KEDANG</t>
  </si>
  <si>
    <t>5309010011.0</t>
  </si>
  <si>
    <t>BORU</t>
  </si>
  <si>
    <t>5309010012.0</t>
  </si>
  <si>
    <t>HOKENG JAYA</t>
  </si>
  <si>
    <t>5309010014.0</t>
  </si>
  <si>
    <t>PULULERA</t>
  </si>
  <si>
    <t>5309010015.0</t>
  </si>
  <si>
    <t>NILEKNOHENG</t>
  </si>
  <si>
    <t>5309010016.0</t>
  </si>
  <si>
    <t>KLATANLO</t>
  </si>
  <si>
    <t>5309011001.0</t>
  </si>
  <si>
    <t>ADABANG</t>
  </si>
  <si>
    <t>5309011002.0</t>
  </si>
  <si>
    <t>KOBASOMA</t>
  </si>
  <si>
    <t>5309011003.0</t>
  </si>
  <si>
    <t>TENAWAHANG</t>
  </si>
  <si>
    <t>5309011004.0</t>
  </si>
  <si>
    <t>KONGA</t>
  </si>
  <si>
    <t>5309011005.0</t>
  </si>
  <si>
    <t>ILE GERONG</t>
  </si>
  <si>
    <t>5309011006.0</t>
  </si>
  <si>
    <t>LEWOLAGA</t>
  </si>
  <si>
    <t>5309011007.0</t>
  </si>
  <si>
    <t>LEWOINGU</t>
  </si>
  <si>
    <t>5309011008.0</t>
  </si>
  <si>
    <t>TUAKEPA</t>
  </si>
  <si>
    <t>5309011009.0</t>
  </si>
  <si>
    <t>LERABOLENG</t>
  </si>
  <si>
    <t>5309011010.0</t>
  </si>
  <si>
    <t>WATOWARA</t>
  </si>
  <si>
    <t>5309011011.0</t>
  </si>
  <si>
    <t>SERINUHO</t>
  </si>
  <si>
    <t>5309011012.0</t>
  </si>
  <si>
    <t>DUN TANA LEWOINGU</t>
  </si>
  <si>
    <t>5309011013.0</t>
  </si>
  <si>
    <t>BOKANG WOLOMATANG</t>
  </si>
  <si>
    <t>5309011014.0</t>
  </si>
  <si>
    <t>DULI JAYA</t>
  </si>
  <si>
    <t>5309012001.0</t>
  </si>
  <si>
    <t>RIANGBARING</t>
  </si>
  <si>
    <t>5309012002.0</t>
  </si>
  <si>
    <t>LEWOAWANG</t>
  </si>
  <si>
    <t>5309012003.0</t>
  </si>
  <si>
    <t>LEWOTOBI</t>
  </si>
  <si>
    <t>5309012004.0</t>
  </si>
  <si>
    <t>NURABELEN</t>
  </si>
  <si>
    <t>5309012005.0</t>
  </si>
  <si>
    <t>NOBO</t>
  </si>
  <si>
    <t>5309012006.0</t>
  </si>
  <si>
    <t>RIANG RITA</t>
  </si>
  <si>
    <t>5309012007.0</t>
  </si>
  <si>
    <t>DULIPALI</t>
  </si>
  <si>
    <t>5309020008.0</t>
  </si>
  <si>
    <t>KOLAKA</t>
  </si>
  <si>
    <t>5309020009.0</t>
  </si>
  <si>
    <t>LEWOBUNGA</t>
  </si>
  <si>
    <t>5309020010.0</t>
  </si>
  <si>
    <t>SINAMALAKA</t>
  </si>
  <si>
    <t>5309020011.0</t>
  </si>
  <si>
    <t>RATU LODONG</t>
  </si>
  <si>
    <t>5309020012.0</t>
  </si>
  <si>
    <t>SINA HADIGALA</t>
  </si>
  <si>
    <t>5309020013.0</t>
  </si>
  <si>
    <t>BANDONA</t>
  </si>
  <si>
    <t>5309020014.0</t>
  </si>
  <si>
    <t>BAHINGA</t>
  </si>
  <si>
    <t>5309020015.0</t>
  </si>
  <si>
    <t>WAIBAO</t>
  </si>
  <si>
    <t>5309020016.0</t>
  </si>
  <si>
    <t>NUSANIPA</t>
  </si>
  <si>
    <t>5309020017.0</t>
  </si>
  <si>
    <t>LAMATUTU</t>
  </si>
  <si>
    <t>5309020018.0</t>
  </si>
  <si>
    <t>LATON LIWO</t>
  </si>
  <si>
    <t>5309020019.0</t>
  </si>
  <si>
    <t>PATISIRAWALANG</t>
  </si>
  <si>
    <t>5309020020.0</t>
  </si>
  <si>
    <t>GEKENG DERAN</t>
  </si>
  <si>
    <t>5309020021.0</t>
  </si>
  <si>
    <t>ARAN SINA</t>
  </si>
  <si>
    <t>5309020022.0</t>
  </si>
  <si>
    <t>LAMANABI</t>
  </si>
  <si>
    <t>5309020023.0</t>
  </si>
  <si>
    <t>LATON LIWO II</t>
  </si>
  <si>
    <t>5309021001.0</t>
  </si>
  <si>
    <t>LEWOBELE</t>
  </si>
  <si>
    <t>5309021002.0</t>
  </si>
  <si>
    <t>ILE PADUNG</t>
  </si>
  <si>
    <t>5309021003.0</t>
  </si>
  <si>
    <t>BANTALA</t>
  </si>
  <si>
    <t>5309021004.0</t>
  </si>
  <si>
    <t>RIANGKOTEK</t>
  </si>
  <si>
    <t>5309021005.0</t>
  </si>
  <si>
    <t>SINAR HADING</t>
  </si>
  <si>
    <t>5309021006.0</t>
  </si>
  <si>
    <t>PAINAPANG</t>
  </si>
  <si>
    <t>5309021007.0</t>
  </si>
  <si>
    <t>BALUK HERING</t>
  </si>
  <si>
    <t>5309030007.0</t>
  </si>
  <si>
    <t>MOKANTARAK</t>
  </si>
  <si>
    <t>5309030010.0</t>
  </si>
  <si>
    <t>LAMAWALANG</t>
  </si>
  <si>
    <t>5309030011.0</t>
  </si>
  <si>
    <t>WAIBALUN</t>
  </si>
  <si>
    <t>5309030012.0</t>
  </si>
  <si>
    <t>LEWOLERE</t>
  </si>
  <si>
    <t>5309030013.0</t>
  </si>
  <si>
    <t>PANTAI BESAR</t>
  </si>
  <si>
    <t>5309030014.0</t>
  </si>
  <si>
    <t>LARANTUKA</t>
  </si>
  <si>
    <t>5309030015.0</t>
  </si>
  <si>
    <t>BALELA</t>
  </si>
  <si>
    <t>5309030016.0</t>
  </si>
  <si>
    <t>POHON SIRIH</t>
  </si>
  <si>
    <t>5309030017.0</t>
  </si>
  <si>
    <t>LOHAYONG</t>
  </si>
  <si>
    <t>5309030018.0</t>
  </si>
  <si>
    <t>LOKEA</t>
  </si>
  <si>
    <t>5309030019.0</t>
  </si>
  <si>
    <t>POSTOH</t>
  </si>
  <si>
    <t>5309030020.0</t>
  </si>
  <si>
    <t>AMAGARAPATI</t>
  </si>
  <si>
    <t>5309030021.0</t>
  </si>
  <si>
    <t>EKASAPTA</t>
  </si>
  <si>
    <t>5309030022.0</t>
  </si>
  <si>
    <t>PUKEN TOBI WANGI BAO</t>
  </si>
  <si>
    <t>5309030023.0</t>
  </si>
  <si>
    <t>SAROTARI</t>
  </si>
  <si>
    <t>5309030024.0</t>
  </si>
  <si>
    <t>WERI</t>
  </si>
  <si>
    <t>5309030025.0</t>
  </si>
  <si>
    <t>POHON BAO</t>
  </si>
  <si>
    <t>5309030026.0</t>
  </si>
  <si>
    <t>WAIHALI</t>
  </si>
  <si>
    <t>5309030027.0</t>
  </si>
  <si>
    <t>SAROTARI TENGAH</t>
  </si>
  <si>
    <t>5309030028.0</t>
  </si>
  <si>
    <t>SAROTARI TIMUR</t>
  </si>
  <si>
    <t>5309031001.0</t>
  </si>
  <si>
    <t>LEWOLOBA</t>
  </si>
  <si>
    <t>5309031002.0</t>
  </si>
  <si>
    <t>5309031003.0</t>
  </si>
  <si>
    <t>RIANG KEMIE</t>
  </si>
  <si>
    <t>5309031004.0</t>
  </si>
  <si>
    <t>LEWOHALA</t>
  </si>
  <si>
    <t>5309031005.0</t>
  </si>
  <si>
    <t>HALAKODANUAN</t>
  </si>
  <si>
    <t>5309031006.0</t>
  </si>
  <si>
    <t>WATOTUTU</t>
  </si>
  <si>
    <t>5309031007.0</t>
  </si>
  <si>
    <t>MUDAKEPUTU</t>
  </si>
  <si>
    <t>5309031008.0</t>
  </si>
  <si>
    <t>TIWATOBI</t>
  </si>
  <si>
    <t>5309032001.0</t>
  </si>
  <si>
    <t>LAMIKA</t>
  </si>
  <si>
    <t>5309032002.0</t>
  </si>
  <si>
    <t>KAWALELO</t>
  </si>
  <si>
    <t>5309032003.0</t>
  </si>
  <si>
    <t>WATOTIKA ILE</t>
  </si>
  <si>
    <t>5309032004.0</t>
  </si>
  <si>
    <t>LEWOKLUOK</t>
  </si>
  <si>
    <t>5309032005.0</t>
  </si>
  <si>
    <t>BLEPANAWA</t>
  </si>
  <si>
    <t>5309032006.0</t>
  </si>
  <si>
    <t>5309032007.0</t>
  </si>
  <si>
    <t>LEWOMUDA</t>
  </si>
  <si>
    <t>5309040001.0</t>
  </si>
  <si>
    <t>TANAH LEIN</t>
  </si>
  <si>
    <t>5309040002.0</t>
  </si>
  <si>
    <t>LAMAOLE</t>
  </si>
  <si>
    <t>5309040003.0</t>
  </si>
  <si>
    <t>LEWOTANAH OLE</t>
  </si>
  <si>
    <t>5309040004.0</t>
  </si>
  <si>
    <t>LAMAWOHONG</t>
  </si>
  <si>
    <t>5309040005.0</t>
  </si>
  <si>
    <t>KALELU</t>
  </si>
  <si>
    <t>5309040010.0</t>
  </si>
  <si>
    <t>KARAWATUNG</t>
  </si>
  <si>
    <t>5309040011.0</t>
  </si>
  <si>
    <t>ONGALERENG</t>
  </si>
  <si>
    <t>5309040012.0</t>
  </si>
  <si>
    <t>PAMAKAYO</t>
  </si>
  <si>
    <t>5309040013.0</t>
  </si>
  <si>
    <t>BALAWELING I</t>
  </si>
  <si>
    <t>5309040014.0</t>
  </si>
  <si>
    <t>BALAWELING II</t>
  </si>
  <si>
    <t>5309040015.0</t>
  </si>
  <si>
    <t>DANI WATO</t>
  </si>
  <si>
    <t>5309040016.0</t>
  </si>
  <si>
    <t>NURHALOLON</t>
  </si>
  <si>
    <t>5309040017.0</t>
  </si>
  <si>
    <t>RITAEBANG</t>
  </si>
  <si>
    <t>5309040018.0</t>
  </si>
  <si>
    <t>TITEHENA</t>
  </si>
  <si>
    <t>5309040019.0</t>
  </si>
  <si>
    <t>LEWONAMA</t>
  </si>
  <si>
    <t>5309041001.0</t>
  </si>
  <si>
    <t>SULENGWASENG</t>
  </si>
  <si>
    <t>5309041002.0</t>
  </si>
  <si>
    <t>KENERE</t>
  </si>
  <si>
    <t>5309041003.0</t>
  </si>
  <si>
    <t>LEMANU</t>
  </si>
  <si>
    <t>5309041004.0</t>
  </si>
  <si>
    <t>KALIKE</t>
  </si>
  <si>
    <t>5309041005.0</t>
  </si>
  <si>
    <t>KALIKE AIMATAN</t>
  </si>
  <si>
    <t>5309041006.0</t>
  </si>
  <si>
    <t>LEWOGRARAN</t>
  </si>
  <si>
    <t>5309041007.0</t>
  </si>
  <si>
    <t>BUBU ATAGAMU</t>
  </si>
  <si>
    <t>5309050003.0</t>
  </si>
  <si>
    <t>WATANHURA II</t>
  </si>
  <si>
    <t>5309050004.0</t>
  </si>
  <si>
    <t>WATANHURA</t>
  </si>
  <si>
    <t>5309050005.0</t>
  </si>
  <si>
    <t>LEBAO</t>
  </si>
  <si>
    <t>5309050006.0</t>
  </si>
  <si>
    <t>LIWO</t>
  </si>
  <si>
    <t>5309050007.0</t>
  </si>
  <si>
    <t>LAMAWAI</t>
  </si>
  <si>
    <t>5309050008.0</t>
  </si>
  <si>
    <t>WATOHARI</t>
  </si>
  <si>
    <t>5309050009.0</t>
  </si>
  <si>
    <t>TANAH WERANG</t>
  </si>
  <si>
    <t>5309050010.0</t>
  </si>
  <si>
    <t>MOTONWUTUN</t>
  </si>
  <si>
    <t>5309050011.0</t>
  </si>
  <si>
    <t>WATOBUKU</t>
  </si>
  <si>
    <t>5309050012.0</t>
  </si>
  <si>
    <t>LABELEN</t>
  </si>
  <si>
    <t>5309050013.0</t>
  </si>
  <si>
    <t>KAWUTA</t>
  </si>
  <si>
    <t>5309050014.0</t>
  </si>
  <si>
    <t>5309050015.0</t>
  </si>
  <si>
    <t>LEWOGEKA</t>
  </si>
  <si>
    <t>5309050016.0</t>
  </si>
  <si>
    <t>5309050017.0</t>
  </si>
  <si>
    <t>LOHAYONG II</t>
  </si>
  <si>
    <t>5309050018.0</t>
  </si>
  <si>
    <t>WULUBLOLONG</t>
  </si>
  <si>
    <t>5309050019.0</t>
  </si>
  <si>
    <t>LEWOHEDO</t>
  </si>
  <si>
    <t>5309060010.0</t>
  </si>
  <si>
    <t>WUREH</t>
  </si>
  <si>
    <t>5309060011.0</t>
  </si>
  <si>
    <t>BUGALIMA</t>
  </si>
  <si>
    <t>5309060012.0</t>
  </si>
  <si>
    <t>KIMA KAMAK</t>
  </si>
  <si>
    <t>5309060013.0</t>
  </si>
  <si>
    <t>ILEPATI</t>
  </si>
  <si>
    <t>5309060017.0</t>
  </si>
  <si>
    <t>DANIBAO</t>
  </si>
  <si>
    <t>5309060018.0</t>
  </si>
  <si>
    <t>PAJINIAN</t>
  </si>
  <si>
    <t>5309060019.0</t>
  </si>
  <si>
    <t>HURUNG</t>
  </si>
  <si>
    <t>5309060020.0</t>
  </si>
  <si>
    <t>WAIWADAN</t>
  </si>
  <si>
    <t>5309060021.0</t>
  </si>
  <si>
    <t>TONUWOTAN</t>
  </si>
  <si>
    <t>5309060022.0</t>
  </si>
  <si>
    <t>BUKIT SEBURI</t>
  </si>
  <si>
    <t>5309060023.0</t>
  </si>
  <si>
    <t>BUKIT SEBURI II</t>
  </si>
  <si>
    <t>5309060027.0</t>
  </si>
  <si>
    <t>HOMA</t>
  </si>
  <si>
    <t>5309060028.0</t>
  </si>
  <si>
    <t>DUWANUR</t>
  </si>
  <si>
    <t>5309060040.0</t>
  </si>
  <si>
    <t>NIMUN DANI BAO</t>
  </si>
  <si>
    <t>5309060041.0</t>
  </si>
  <si>
    <t>WATO BAYA</t>
  </si>
  <si>
    <t>5309060042.0</t>
  </si>
  <si>
    <t>WAI TUKAN</t>
  </si>
  <si>
    <t>5309060043.0</t>
  </si>
  <si>
    <t>RIANG PADU</t>
  </si>
  <si>
    <t>5309060044.0</t>
  </si>
  <si>
    <t>WOLOKLIBANG</t>
  </si>
  <si>
    <t>5309061001.0</t>
  </si>
  <si>
    <t>WAILEBE</t>
  </si>
  <si>
    <t>5309061002.0</t>
  </si>
  <si>
    <t>TOBILOTA</t>
  </si>
  <si>
    <t>5309061003.0</t>
  </si>
  <si>
    <t>WOTANULUMADO</t>
  </si>
  <si>
    <t>5309061004.0</t>
  </si>
  <si>
    <t>TANAH TUKAN</t>
  </si>
  <si>
    <t>5309061005.0</t>
  </si>
  <si>
    <t>SAMASOGE</t>
  </si>
  <si>
    <t>5309061006.0</t>
  </si>
  <si>
    <t>NAYUBAYA</t>
  </si>
  <si>
    <t>5309061007.0</t>
  </si>
  <si>
    <t>OYANGBARANG</t>
  </si>
  <si>
    <t>5309061008.0</t>
  </si>
  <si>
    <t>KAWELA</t>
  </si>
  <si>
    <t>5309061009.0</t>
  </si>
  <si>
    <t>BLIKO</t>
  </si>
  <si>
    <t>5309061010.0</t>
  </si>
  <si>
    <t>KLUKENGNUKING</t>
  </si>
  <si>
    <t>5309061011.0</t>
  </si>
  <si>
    <t>5309061012.0</t>
  </si>
  <si>
    <t>DEMONDEIN</t>
  </si>
  <si>
    <t>5309062001.0</t>
  </si>
  <si>
    <t>KOKOTOBO</t>
  </si>
  <si>
    <t>5309062002.0</t>
  </si>
  <si>
    <t>BAYA</t>
  </si>
  <si>
    <t>5309062003.0</t>
  </si>
  <si>
    <t>5309062004.0</t>
  </si>
  <si>
    <t>HOROWURA</t>
  </si>
  <si>
    <t>5309062005.0</t>
  </si>
  <si>
    <t>LITE</t>
  </si>
  <si>
    <t>5309062006.0</t>
  </si>
  <si>
    <t>KENOTAN</t>
  </si>
  <si>
    <t>5309062007.0</t>
  </si>
  <si>
    <t>NUBALEMA</t>
  </si>
  <si>
    <t>5309062008.0</t>
  </si>
  <si>
    <t>BIDARA</t>
  </si>
  <si>
    <t>5309062009.0</t>
  </si>
  <si>
    <t>WEWIT</t>
  </si>
  <si>
    <t>5309062010.0</t>
  </si>
  <si>
    <t>LEWOPAO</t>
  </si>
  <si>
    <t>5309062011.0</t>
  </si>
  <si>
    <t>HOKO HOROWURA</t>
  </si>
  <si>
    <t>5309062012.0</t>
  </si>
  <si>
    <t>OE SAYANG</t>
  </si>
  <si>
    <t>5309062013.0</t>
  </si>
  <si>
    <t>NUBALEMA DUA</t>
  </si>
  <si>
    <t>5309070001.0</t>
  </si>
  <si>
    <t>BLOTO</t>
  </si>
  <si>
    <t>5309070002.0</t>
  </si>
  <si>
    <t>5309070003.0</t>
  </si>
  <si>
    <t>DAWATAA</t>
  </si>
  <si>
    <t>5309070004.0</t>
  </si>
  <si>
    <t>BILAL</t>
  </si>
  <si>
    <t>5309070005.0</t>
  </si>
  <si>
    <t>IPIEBANG</t>
  </si>
  <si>
    <t>5309070006.0</t>
  </si>
  <si>
    <t>LAMAHALA JAYA</t>
  </si>
  <si>
    <t>5309070007.0</t>
  </si>
  <si>
    <t>WAIWERANG KOTA</t>
  </si>
  <si>
    <t>5309070008.0</t>
  </si>
  <si>
    <t>WAIBURAK</t>
  </si>
  <si>
    <t>5309070009.0</t>
  </si>
  <si>
    <t>NARASAOSINA</t>
  </si>
  <si>
    <t>5309070010.0</t>
  </si>
  <si>
    <t>5309070011.0</t>
  </si>
  <si>
    <t>LAMALOTA</t>
  </si>
  <si>
    <t>5309070012.0</t>
  </si>
  <si>
    <t>KIWANG ONA</t>
  </si>
  <si>
    <t>5309070013.0</t>
  </si>
  <si>
    <t>KARINGLAMALOUK</t>
  </si>
  <si>
    <t>5309070014.0</t>
  </si>
  <si>
    <t>TUAWOLO</t>
  </si>
  <si>
    <t>5309070015.0</t>
  </si>
  <si>
    <t>LAMATEWELU</t>
  </si>
  <si>
    <t>5309070056.0</t>
  </si>
  <si>
    <t>5309070057.0</t>
  </si>
  <si>
    <t>5309070058.0</t>
  </si>
  <si>
    <t>KWAELAGA LAMAWATO</t>
  </si>
  <si>
    <t>5309070059.0</t>
  </si>
  <si>
    <t>GELONG</t>
  </si>
  <si>
    <t>5309070060.0</t>
  </si>
  <si>
    <t>LELEN BALA</t>
  </si>
  <si>
    <t>5309070061.0</t>
  </si>
  <si>
    <t>SAOSINA</t>
  </si>
  <si>
    <t>5309071001.0</t>
  </si>
  <si>
    <t>LEWO KELENG</t>
  </si>
  <si>
    <t>5309071002.0</t>
  </si>
  <si>
    <t>BEDALEWUN</t>
  </si>
  <si>
    <t>5309071003.0</t>
  </si>
  <si>
    <t>NIHAONE</t>
  </si>
  <si>
    <t>5309071004.0</t>
  </si>
  <si>
    <t>BUNGALAWAN</t>
  </si>
  <si>
    <t>5309071005.0</t>
  </si>
  <si>
    <t>LEWOBELOLONG</t>
  </si>
  <si>
    <t>5309071006.0</t>
  </si>
  <si>
    <t>5309071007.0</t>
  </si>
  <si>
    <t>HELANLANGOWUYO</t>
  </si>
  <si>
    <t>5309071008.0</t>
  </si>
  <si>
    <t>5309071009.0</t>
  </si>
  <si>
    <t>HARUBALA</t>
  </si>
  <si>
    <t>5309071010.0</t>
  </si>
  <si>
    <t>NELELAMADIKEN</t>
  </si>
  <si>
    <t>5309071011.0</t>
  </si>
  <si>
    <t>BOLENG</t>
  </si>
  <si>
    <t>5309071012.0</t>
  </si>
  <si>
    <t>GAYAK</t>
  </si>
  <si>
    <t>5309071013.0</t>
  </si>
  <si>
    <t>NELEBLOLONG</t>
  </si>
  <si>
    <t>5309071014.0</t>
  </si>
  <si>
    <t>NELE LAMAWANGI</t>
  </si>
  <si>
    <t>5309071015.0</t>
  </si>
  <si>
    <t>DUABLOLONG</t>
  </si>
  <si>
    <t>5309071016.0</t>
  </si>
  <si>
    <t>LAMABAYUNG</t>
  </si>
  <si>
    <t>5309071017.0</t>
  </si>
  <si>
    <t>LEWAT</t>
  </si>
  <si>
    <t>5309071018.0</t>
  </si>
  <si>
    <t>DOKENG</t>
  </si>
  <si>
    <t>5309071019.0</t>
  </si>
  <si>
    <t>BAJUNTAA</t>
  </si>
  <si>
    <t>5309071020.0</t>
  </si>
  <si>
    <t>5309071021.0</t>
  </si>
  <si>
    <t>NELE LAMAWANGI II</t>
  </si>
  <si>
    <t>5309072001.0</t>
  </si>
  <si>
    <t>WATOLOLONG</t>
  </si>
  <si>
    <t>5309072002.0</t>
  </si>
  <si>
    <t>TUWAGOETOBI</t>
  </si>
  <si>
    <t>5309072003.0</t>
  </si>
  <si>
    <t>RIANGDULI</t>
  </si>
  <si>
    <t>5309072004.0</t>
  </si>
  <si>
    <t>PLEDO</t>
  </si>
  <si>
    <t>5309072005.0</t>
  </si>
  <si>
    <t>WATOONE</t>
  </si>
  <si>
    <t>5309072006.0</t>
  </si>
  <si>
    <t>WERANGGERE</t>
  </si>
  <si>
    <t>5309072007.0</t>
  </si>
  <si>
    <t>ORINGBELE</t>
  </si>
  <si>
    <t>5309072008.0</t>
  </si>
  <si>
    <t>WAIWURING</t>
  </si>
  <si>
    <t>5309072009.0</t>
  </si>
  <si>
    <t>TOBITIKA</t>
  </si>
  <si>
    <t>5309072010.0</t>
  </si>
  <si>
    <t>SANDOSI</t>
  </si>
  <si>
    <t>5309072011.0</t>
  </si>
  <si>
    <t>BALAWELING</t>
  </si>
  <si>
    <t>5309072012.0</t>
  </si>
  <si>
    <t>LAMABLAWA</t>
  </si>
  <si>
    <t>5309072013.0</t>
  </si>
  <si>
    <t>LEWOPULO</t>
  </si>
  <si>
    <t>5309072014.0</t>
  </si>
  <si>
    <t>LAMALEKA</t>
  </si>
  <si>
    <t>5309072015.0</t>
  </si>
  <si>
    <t>BAOBAGE</t>
  </si>
  <si>
    <t>5309072016.0</t>
  </si>
  <si>
    <t>BALAWELING NOTEN</t>
  </si>
  <si>
    <t>5309073001.0</t>
  </si>
  <si>
    <t>HORINARA</t>
  </si>
  <si>
    <t>5309073002.0</t>
  </si>
  <si>
    <t>NISAKARANG</t>
  </si>
  <si>
    <t>5309073003.0</t>
  </si>
  <si>
    <t>MUDA</t>
  </si>
  <si>
    <t>5309073004.0</t>
  </si>
  <si>
    <t>SUKUTOKAN</t>
  </si>
  <si>
    <t>5309073005.0</t>
  </si>
  <si>
    <t>LAMAPAHA</t>
  </si>
  <si>
    <t>5309073006.0</t>
  </si>
  <si>
    <t>HINGA</t>
  </si>
  <si>
    <t>5309073007.0</t>
  </si>
  <si>
    <t>REDONTENA</t>
  </si>
  <si>
    <t>5309073008.0</t>
  </si>
  <si>
    <t>ADOBALA</t>
  </si>
  <si>
    <t>5309073009.0</t>
  </si>
  <si>
    <t>PEPAK KELU</t>
  </si>
  <si>
    <t>5309073010.0</t>
  </si>
  <si>
    <t>LAMABUNGA</t>
  </si>
  <si>
    <t>5309073011.0</t>
  </si>
  <si>
    <t>MANGAALENG</t>
  </si>
  <si>
    <t>5309073019.0</t>
  </si>
  <si>
    <t>KELUWAIN</t>
  </si>
  <si>
    <t>5309074001.0</t>
  </si>
  <si>
    <t>TIKATUKANG</t>
  </si>
  <si>
    <t>5309074002.0</t>
  </si>
  <si>
    <t>LAMAHODA</t>
  </si>
  <si>
    <t>5309074003.0</t>
  </si>
  <si>
    <t>KOLILANANG</t>
  </si>
  <si>
    <t>5309074004.0</t>
  </si>
  <si>
    <t>SAGU</t>
  </si>
  <si>
    <t>5309074005.0</t>
  </si>
  <si>
    <t>ADONARA</t>
  </si>
  <si>
    <t>5309074006.0</t>
  </si>
  <si>
    <t>NISA NULAN</t>
  </si>
  <si>
    <t>5309074007.0</t>
  </si>
  <si>
    <t>KOLI MASANG</t>
  </si>
  <si>
    <t>5309074008.0</t>
  </si>
  <si>
    <t>KOLIPETUNG</t>
  </si>
  <si>
    <t>5310010001.0</t>
  </si>
  <si>
    <t>WOLOWIRO</t>
  </si>
  <si>
    <t>5310010002.0</t>
  </si>
  <si>
    <t>MAULOO</t>
  </si>
  <si>
    <t>5310010003.0</t>
  </si>
  <si>
    <t>MBENGU</t>
  </si>
  <si>
    <t>5310010004.0</t>
  </si>
  <si>
    <t>PAGA</t>
  </si>
  <si>
    <t>5310010008.0</t>
  </si>
  <si>
    <t>LENANDARETA</t>
  </si>
  <si>
    <t>5310010015.0</t>
  </si>
  <si>
    <t>MASEBEWA</t>
  </si>
  <si>
    <t>5310010016.0</t>
  </si>
  <si>
    <t>WOLOREGA</t>
  </si>
  <si>
    <t>5310010017.0</t>
  </si>
  <si>
    <t>WOLOWONA</t>
  </si>
  <si>
    <t>5310011001.0</t>
  </si>
  <si>
    <t>KOROBHERA</t>
  </si>
  <si>
    <t>5310011002.0</t>
  </si>
  <si>
    <t>DOBO</t>
  </si>
  <si>
    <t>5310011003.0</t>
  </si>
  <si>
    <t>BHERA</t>
  </si>
  <si>
    <t>5310011004.0</t>
  </si>
  <si>
    <t>WOLODHESA</t>
  </si>
  <si>
    <t>5310011005.0</t>
  </si>
  <si>
    <t>GERA</t>
  </si>
  <si>
    <t>5310011006.0</t>
  </si>
  <si>
    <t>LIAKUTU</t>
  </si>
  <si>
    <t>5310011007.0</t>
  </si>
  <si>
    <t>PARABUBU</t>
  </si>
  <si>
    <t>5310011008.0</t>
  </si>
  <si>
    <t>DOBO NUA PUU</t>
  </si>
  <si>
    <t>5310011009.0</t>
  </si>
  <si>
    <t>KOWI</t>
  </si>
  <si>
    <t>5310011010.0</t>
  </si>
  <si>
    <t>NAPU GERA</t>
  </si>
  <si>
    <t>5310012009.0</t>
  </si>
  <si>
    <t>BU SELATAN</t>
  </si>
  <si>
    <t>5310012010.0</t>
  </si>
  <si>
    <t>DETUBINGA</t>
  </si>
  <si>
    <t>5310012011.0</t>
  </si>
  <si>
    <t>BU UTARA</t>
  </si>
  <si>
    <t>5310012012.0</t>
  </si>
  <si>
    <t>BU WATUWETI</t>
  </si>
  <si>
    <t>5310012013.0</t>
  </si>
  <si>
    <t>LOKE</t>
  </si>
  <si>
    <t>5310012014.0</t>
  </si>
  <si>
    <t>RENGGARASI</t>
  </si>
  <si>
    <t>5310012018.0</t>
  </si>
  <si>
    <t>POMA</t>
  </si>
  <si>
    <t>5310012021.0</t>
  </si>
  <si>
    <t>TUWA</t>
  </si>
  <si>
    <t>5310020001.0</t>
  </si>
  <si>
    <t>KOLIDETUNG</t>
  </si>
  <si>
    <t>5310020002.0</t>
  </si>
  <si>
    <t>KOROWUWU</t>
  </si>
  <si>
    <t>5310020003.0</t>
  </si>
  <si>
    <t>HEPANG</t>
  </si>
  <si>
    <t>5310020004.0</t>
  </si>
  <si>
    <t>LELA</t>
  </si>
  <si>
    <t>5310020005.0</t>
  </si>
  <si>
    <t>WATUTEDANG</t>
  </si>
  <si>
    <t>5310020006.0</t>
  </si>
  <si>
    <t>SIKKA</t>
  </si>
  <si>
    <t>5310020007.0</t>
  </si>
  <si>
    <t>ILIGAI</t>
  </si>
  <si>
    <t>5310020008.0</t>
  </si>
  <si>
    <t>BAOPAAT</t>
  </si>
  <si>
    <t>5310020009.0</t>
  </si>
  <si>
    <t>DU</t>
  </si>
  <si>
    <t>5310030001.0</t>
  </si>
  <si>
    <t>HOKOR</t>
  </si>
  <si>
    <t>5310030002.0</t>
  </si>
  <si>
    <t>WOLONWALU</t>
  </si>
  <si>
    <t>5310030003.0</t>
  </si>
  <si>
    <t>WOLOKOLI</t>
  </si>
  <si>
    <t>5310030004.0</t>
  </si>
  <si>
    <t>BOLA</t>
  </si>
  <si>
    <t>5310030005.0</t>
  </si>
  <si>
    <t>UMAUTA</t>
  </si>
  <si>
    <t>5310030006.0</t>
  </si>
  <si>
    <t>IPIR</t>
  </si>
  <si>
    <t>5310031007.0</t>
  </si>
  <si>
    <t>WOLOMOTONG</t>
  </si>
  <si>
    <t>5310031008.0</t>
  </si>
  <si>
    <t>KLOANGPOPOT</t>
  </si>
  <si>
    <t>5310031009.0</t>
  </si>
  <si>
    <t>WATUMERAK</t>
  </si>
  <si>
    <t>5310031010.0</t>
  </si>
  <si>
    <t>WOGALIRIT</t>
  </si>
  <si>
    <t>5310031011.0</t>
  </si>
  <si>
    <t>WAIHAWA</t>
  </si>
  <si>
    <t>5310031012.0</t>
  </si>
  <si>
    <t>NEN BURA</t>
  </si>
  <si>
    <t>5310031016.0</t>
  </si>
  <si>
    <t>WOLONTERANG</t>
  </si>
  <si>
    <t>5310032013.0</t>
  </si>
  <si>
    <t>NATAKOLI</t>
  </si>
  <si>
    <t>5310032014.0</t>
  </si>
  <si>
    <t>HEBING</t>
  </si>
  <si>
    <t>5310032015.0</t>
  </si>
  <si>
    <t>HALE</t>
  </si>
  <si>
    <t>5310032017.0</t>
  </si>
  <si>
    <t>EGON GAHAR</t>
  </si>
  <si>
    <t>5310040010.0</t>
  </si>
  <si>
    <t>NANGAHALE</t>
  </si>
  <si>
    <t>5310040015.0</t>
  </si>
  <si>
    <t>TALIBURA</t>
  </si>
  <si>
    <t>5310040016.0</t>
  </si>
  <si>
    <t>DARAT GUNUNG</t>
  </si>
  <si>
    <t>5310040017.0</t>
  </si>
  <si>
    <t>DARAT PANTAI</t>
  </si>
  <si>
    <t>5310040018.0</t>
  </si>
  <si>
    <t>NEBE</t>
  </si>
  <si>
    <t>5310040019.0</t>
  </si>
  <si>
    <t>HIKONG</t>
  </si>
  <si>
    <t>5310040020.0</t>
  </si>
  <si>
    <t>KRINGA</t>
  </si>
  <si>
    <t>5310040021.0</t>
  </si>
  <si>
    <t>OJANG</t>
  </si>
  <si>
    <t>5310040022.0</t>
  </si>
  <si>
    <t>WAILAMUNG</t>
  </si>
  <si>
    <t>5310040023.0</t>
  </si>
  <si>
    <t>LEWOMADA</t>
  </si>
  <si>
    <t>5310040026.0</t>
  </si>
  <si>
    <t>TIMUTAWA</t>
  </si>
  <si>
    <t>5310040027.0</t>
  </si>
  <si>
    <t>BAANG KOOR</t>
  </si>
  <si>
    <t>5310041001.0</t>
  </si>
  <si>
    <t>POGON</t>
  </si>
  <si>
    <t>5310041002.0</t>
  </si>
  <si>
    <t>AIBURA</t>
  </si>
  <si>
    <t>5310041003.0</t>
  </si>
  <si>
    <t>WAIRBLELER</t>
  </si>
  <si>
    <t>5310041004.0</t>
  </si>
  <si>
    <t>HODER</t>
  </si>
  <si>
    <t>5310041005.0</t>
  </si>
  <si>
    <t>EGON</t>
  </si>
  <si>
    <t>5310041006.0</t>
  </si>
  <si>
    <t>NANGATOBONG</t>
  </si>
  <si>
    <t>5310041007.0</t>
  </si>
  <si>
    <t>WAIRTERANG</t>
  </si>
  <si>
    <t>5310041008.0</t>
  </si>
  <si>
    <t>WATUDIRAN</t>
  </si>
  <si>
    <t>5310041009.0</t>
  </si>
  <si>
    <t>RUNUT</t>
  </si>
  <si>
    <t>5310042011.0</t>
  </si>
  <si>
    <t>NATARMAGE</t>
  </si>
  <si>
    <t>5310042012.0</t>
  </si>
  <si>
    <t>PRUDA</t>
  </si>
  <si>
    <t>5310042013.0</t>
  </si>
  <si>
    <t>WERANG</t>
  </si>
  <si>
    <t>5310042014.0</t>
  </si>
  <si>
    <t>TANARAWA</t>
  </si>
  <si>
    <t>5310042024.0</t>
  </si>
  <si>
    <t>ILINMEDO</t>
  </si>
  <si>
    <t>5310042025.0</t>
  </si>
  <si>
    <t>TUA BAO</t>
  </si>
  <si>
    <t>5310050005.0</t>
  </si>
  <si>
    <t>UMAGERA</t>
  </si>
  <si>
    <t>5310050006.0</t>
  </si>
  <si>
    <t>IAN TENA</t>
  </si>
  <si>
    <t>5310050007.0</t>
  </si>
  <si>
    <t>KOPONG</t>
  </si>
  <si>
    <t>5310050008.0</t>
  </si>
  <si>
    <t>SEUSINA</t>
  </si>
  <si>
    <t>5310050014.0</t>
  </si>
  <si>
    <t>NAMANGKEWA</t>
  </si>
  <si>
    <t>5310050022.0</t>
  </si>
  <si>
    <t>WAIARA</t>
  </si>
  <si>
    <t>5310050023.0</t>
  </si>
  <si>
    <t>GELITING</t>
  </si>
  <si>
    <t>5310050024.0</t>
  </si>
  <si>
    <t>WAIRKOJA</t>
  </si>
  <si>
    <t>5310051009.0</t>
  </si>
  <si>
    <t>HEWOKLOANG</t>
  </si>
  <si>
    <t>5310051010.0</t>
  </si>
  <si>
    <t>HEOPUAT</t>
  </si>
  <si>
    <t>5310051011.0</t>
  </si>
  <si>
    <t>WOLOMAPA</t>
  </si>
  <si>
    <t>5310051012.0</t>
  </si>
  <si>
    <t>RUBIT</t>
  </si>
  <si>
    <t>5310051013.0</t>
  </si>
  <si>
    <t>KAJOWAIR</t>
  </si>
  <si>
    <t>5310051020.0</t>
  </si>
  <si>
    <t>BAOMEKOT</t>
  </si>
  <si>
    <t>5310051021.0</t>
  </si>
  <si>
    <t>MUNERANA</t>
  </si>
  <si>
    <t>5310052001.0</t>
  </si>
  <si>
    <t>TEKAIKU</t>
  </si>
  <si>
    <t>5310052002.0</t>
  </si>
  <si>
    <t>MEKENDETUN</t>
  </si>
  <si>
    <t>5310052003.0</t>
  </si>
  <si>
    <t>BLATATATIN</t>
  </si>
  <si>
    <t>5310052004.0</t>
  </si>
  <si>
    <t>KOKOWAHOR</t>
  </si>
  <si>
    <t>5310052015.0</t>
  </si>
  <si>
    <t>WATUMILOK</t>
  </si>
  <si>
    <t>5310052016.0</t>
  </si>
  <si>
    <t>TANADUEN</t>
  </si>
  <si>
    <t>5310052017.0</t>
  </si>
  <si>
    <t>WATULIWUNG</t>
  </si>
  <si>
    <t>5310052018.0</t>
  </si>
  <si>
    <t>HABI</t>
  </si>
  <si>
    <t>5310052019.0</t>
  </si>
  <si>
    <t>5310061001.0</t>
  </si>
  <si>
    <t>NITUNGLEA</t>
  </si>
  <si>
    <t>5310061002.0</t>
  </si>
  <si>
    <t>5310061003.0</t>
  </si>
  <si>
    <t>RERUWAIRERE</t>
  </si>
  <si>
    <t>5310061004.0</t>
  </si>
  <si>
    <t>MALURIWU</t>
  </si>
  <si>
    <t>5310061005.0</t>
  </si>
  <si>
    <t>KESOKOJA</t>
  </si>
  <si>
    <t>5310061006.0</t>
  </si>
  <si>
    <t>LADOLAKA</t>
  </si>
  <si>
    <t>5310061007.0</t>
  </si>
  <si>
    <t>TUANGGEO</t>
  </si>
  <si>
    <t>5310061008.0</t>
  </si>
  <si>
    <t>ROKIROLE</t>
  </si>
  <si>
    <t>5310062001.0</t>
  </si>
  <si>
    <t>KOTING C</t>
  </si>
  <si>
    <t>5310062002.0</t>
  </si>
  <si>
    <t>KOTING D</t>
  </si>
  <si>
    <t>5310062003.0</t>
  </si>
  <si>
    <t>PAUBEKOR</t>
  </si>
  <si>
    <t>5310062004.0</t>
  </si>
  <si>
    <t>KOTING B</t>
  </si>
  <si>
    <t>5310062005.0</t>
  </si>
  <si>
    <t>KOTING A</t>
  </si>
  <si>
    <t>5310062006.0</t>
  </si>
  <si>
    <t>RIBANG</t>
  </si>
  <si>
    <t>5310063001.0</t>
  </si>
  <si>
    <t>NELLE WUTUNG</t>
  </si>
  <si>
    <t>5310063002.0</t>
  </si>
  <si>
    <t>NELLE LORANG</t>
  </si>
  <si>
    <t>5310063003.0</t>
  </si>
  <si>
    <t>MANUBURA</t>
  </si>
  <si>
    <t>5310063004.0</t>
  </si>
  <si>
    <t>NELLE BARAT</t>
  </si>
  <si>
    <t>5310063005.0</t>
  </si>
  <si>
    <t>NELLE URUNG</t>
  </si>
  <si>
    <t>5310070001.0</t>
  </si>
  <si>
    <t>TILANG</t>
  </si>
  <si>
    <t>5310070002.0</t>
  </si>
  <si>
    <t>LUSITADA</t>
  </si>
  <si>
    <t>5310070003.0</t>
  </si>
  <si>
    <t>5310070004.0</t>
  </si>
  <si>
    <t>5310070005.0</t>
  </si>
  <si>
    <t>NITA</t>
  </si>
  <si>
    <t>5310070006.0</t>
  </si>
  <si>
    <t>TAKAPLAGER</t>
  </si>
  <si>
    <t>5310070007.0</t>
  </si>
  <si>
    <t>NITAKLOANG</t>
  </si>
  <si>
    <t>5310070008.0</t>
  </si>
  <si>
    <t>WULIWUTIK</t>
  </si>
  <si>
    <t>5310070009.0</t>
  </si>
  <si>
    <t>LADOGAHAR</t>
  </si>
  <si>
    <t>5310070010.0</t>
  </si>
  <si>
    <t>RIIT</t>
  </si>
  <si>
    <t>5310070011.0</t>
  </si>
  <si>
    <t>NIRANGKLIUNG</t>
  </si>
  <si>
    <t>5310070015.0</t>
  </si>
  <si>
    <t>MAHEBORA</t>
  </si>
  <si>
    <t>5310071001.0</t>
  </si>
  <si>
    <t>KOLISIA</t>
  </si>
  <si>
    <t>5310071002.0</t>
  </si>
  <si>
    <t>MAGEPANDA</t>
  </si>
  <si>
    <t>5310071003.0</t>
  </si>
  <si>
    <t>REROROJA</t>
  </si>
  <si>
    <t>5310071004.0</t>
  </si>
  <si>
    <t>KOLISIA B</t>
  </si>
  <si>
    <t>5310071005.0</t>
  </si>
  <si>
    <t>DONE</t>
  </si>
  <si>
    <t>5310080005.0</t>
  </si>
  <si>
    <t>KOTA UNENG</t>
  </si>
  <si>
    <t>5310080006.0</t>
  </si>
  <si>
    <t>NANGALIMANG</t>
  </si>
  <si>
    <t>5310080007.0</t>
  </si>
  <si>
    <t>MADAWAT</t>
  </si>
  <si>
    <t>5310080008.0</t>
  </si>
  <si>
    <t>KABOR</t>
  </si>
  <si>
    <t>5310080009.0</t>
  </si>
  <si>
    <t>PEMANA</t>
  </si>
  <si>
    <t>5310080010.0</t>
  </si>
  <si>
    <t>5310080011.0</t>
  </si>
  <si>
    <t>SAMPARONG</t>
  </si>
  <si>
    <t>5310081001.0</t>
  </si>
  <si>
    <t>WURING</t>
  </si>
  <si>
    <t>5310081002.0</t>
  </si>
  <si>
    <t>HEWULI</t>
  </si>
  <si>
    <t>5310081003.0</t>
  </si>
  <si>
    <t>WAILITI</t>
  </si>
  <si>
    <t>5310081004.0</t>
  </si>
  <si>
    <t>WOLOMARANG</t>
  </si>
  <si>
    <t>5310082009.0</t>
  </si>
  <si>
    <t>5310082010.0</t>
  </si>
  <si>
    <t>5310082011.0</t>
  </si>
  <si>
    <t>NANGAMETING</t>
  </si>
  <si>
    <t>5310082012.0</t>
  </si>
  <si>
    <t>WAIROTANG</t>
  </si>
  <si>
    <t>5310082013.0</t>
  </si>
  <si>
    <t>WAIOTI</t>
  </si>
  <si>
    <t>5310082014.0</t>
  </si>
  <si>
    <t>WATUGONG</t>
  </si>
  <si>
    <t>5310082015.0</t>
  </si>
  <si>
    <t>KOJADOI</t>
  </si>
  <si>
    <t>5310082016.0</t>
  </si>
  <si>
    <t>KOJAGETE</t>
  </si>
  <si>
    <t>5310082017.0</t>
  </si>
  <si>
    <t>PARUMAAN</t>
  </si>
  <si>
    <t>5310082018.0</t>
  </si>
  <si>
    <t>LEPOLIMA</t>
  </si>
  <si>
    <t>5311010001.0</t>
  </si>
  <si>
    <t>ONDOREA</t>
  </si>
  <si>
    <t>5311010002.0</t>
  </si>
  <si>
    <t>KEL. NDORUREA</t>
  </si>
  <si>
    <t>5311010003.0</t>
  </si>
  <si>
    <t>ZOZOZEA</t>
  </si>
  <si>
    <t>5311010004.0</t>
  </si>
  <si>
    <t>NGGOREA</t>
  </si>
  <si>
    <t>5311010005.0</t>
  </si>
  <si>
    <t>RAPORENDU</t>
  </si>
  <si>
    <t>5311010006.0</t>
  </si>
  <si>
    <t>RAPOWAWO</t>
  </si>
  <si>
    <t>5311010007.0</t>
  </si>
  <si>
    <t>BHERAMARI</t>
  </si>
  <si>
    <t>5311010008.0</t>
  </si>
  <si>
    <t>KERIREA</t>
  </si>
  <si>
    <t>5311010009.0</t>
  </si>
  <si>
    <t>TENDAREA</t>
  </si>
  <si>
    <t>5311010010.0</t>
  </si>
  <si>
    <t>WATUMITE</t>
  </si>
  <si>
    <t>5311010011.0</t>
  </si>
  <si>
    <t>TENDAMBEPA</t>
  </si>
  <si>
    <t>5311010012.0</t>
  </si>
  <si>
    <t>ONDOREA BARAT</t>
  </si>
  <si>
    <t>5311010013.0</t>
  </si>
  <si>
    <t>TIWE REA</t>
  </si>
  <si>
    <t>5311010014.0</t>
  </si>
  <si>
    <t>NDORUREA I</t>
  </si>
  <si>
    <t>5311010015.0</t>
  </si>
  <si>
    <t>NDETUREA</t>
  </si>
  <si>
    <t>5311010016.0</t>
  </si>
  <si>
    <t>SANGGARHORHO</t>
  </si>
  <si>
    <t>5311010017.0</t>
  </si>
  <si>
    <t>PENGGAJAWA</t>
  </si>
  <si>
    <t>5311010018.0</t>
  </si>
  <si>
    <t>JEGHARANGGA</t>
  </si>
  <si>
    <t>5311010019.0</t>
  </si>
  <si>
    <t>UZU ZOZO</t>
  </si>
  <si>
    <t>5311010020.0</t>
  </si>
  <si>
    <t>EMBUZOZO</t>
  </si>
  <si>
    <t>5311010021.0</t>
  </si>
  <si>
    <t>ANARAJA</t>
  </si>
  <si>
    <t>5311010022.0</t>
  </si>
  <si>
    <t>KEKANDERE</t>
  </si>
  <si>
    <t>5311010023.0</t>
  </si>
  <si>
    <t>TANAZOZO</t>
  </si>
  <si>
    <t>5311010024.0</t>
  </si>
  <si>
    <t>JEMBUREA</t>
  </si>
  <si>
    <t>5311010025.0</t>
  </si>
  <si>
    <t>TIMBAZIA</t>
  </si>
  <si>
    <t>5311010026.0</t>
  </si>
  <si>
    <t>ROMAREA</t>
  </si>
  <si>
    <t>5311010027.0</t>
  </si>
  <si>
    <t>MBOBHENGA</t>
  </si>
  <si>
    <t>5311010028.0</t>
  </si>
  <si>
    <t>MALAWARU</t>
  </si>
  <si>
    <t>5311010029.0</t>
  </si>
  <si>
    <t>TENDA ONDO</t>
  </si>
  <si>
    <t>5311011001.0</t>
  </si>
  <si>
    <t>NDORIWOY</t>
  </si>
  <si>
    <t>5311011002.0</t>
  </si>
  <si>
    <t>RENDORATERUA</t>
  </si>
  <si>
    <t>5311011003.0</t>
  </si>
  <si>
    <t>PADERAPE</t>
  </si>
  <si>
    <t>5311011004.0</t>
  </si>
  <si>
    <t>AEJETI</t>
  </si>
  <si>
    <t>5311011005.0</t>
  </si>
  <si>
    <t>PUUTARA</t>
  </si>
  <si>
    <t>5311011006.0</t>
  </si>
  <si>
    <t>RORURANGGA</t>
  </si>
  <si>
    <t>5311011007.0</t>
  </si>
  <si>
    <t>REDORORI</t>
  </si>
  <si>
    <t>5311011008.0</t>
  </si>
  <si>
    <t>KAZO KAPO</t>
  </si>
  <si>
    <t>5311011009.0</t>
  </si>
  <si>
    <t>RENGA MENGE</t>
  </si>
  <si>
    <t>5311012001.0</t>
  </si>
  <si>
    <t>KEBIRANGGA SELATAN</t>
  </si>
  <si>
    <t>5311012002.0</t>
  </si>
  <si>
    <t>KAMUBHEKA</t>
  </si>
  <si>
    <t>5311012003.0</t>
  </si>
  <si>
    <t>KEBIRANGGA</t>
  </si>
  <si>
    <t>5311012004.0</t>
  </si>
  <si>
    <t>BOAFEO</t>
  </si>
  <si>
    <t>5311012005.0</t>
  </si>
  <si>
    <t>MAGEKAPA</t>
  </si>
  <si>
    <t>5311012006.0</t>
  </si>
  <si>
    <t>NABE</t>
  </si>
  <si>
    <t>5311012007.0</t>
  </si>
  <si>
    <t>KOBALEBA</t>
  </si>
  <si>
    <t>5311012008.0</t>
  </si>
  <si>
    <t>MUNDINGGASA</t>
  </si>
  <si>
    <t>5311012009.0</t>
  </si>
  <si>
    <t>KOLIKAPA</t>
  </si>
  <si>
    <t>5311012010.0</t>
  </si>
  <si>
    <t>KEBIRANGGA TENGAH</t>
  </si>
  <si>
    <t>5311012011.0</t>
  </si>
  <si>
    <t>NATANANGGE</t>
  </si>
  <si>
    <t>5311020004.0</t>
  </si>
  <si>
    <t>NDETUNDORA I</t>
  </si>
  <si>
    <t>5311020005.0</t>
  </si>
  <si>
    <t>RANDOTONDA</t>
  </si>
  <si>
    <t>5311020006.0</t>
  </si>
  <si>
    <t>RABURIA</t>
  </si>
  <si>
    <t>5311020007.0</t>
  </si>
  <si>
    <t>TOMBERABU I</t>
  </si>
  <si>
    <t>5311020008.0</t>
  </si>
  <si>
    <t>TOMBERABU II</t>
  </si>
  <si>
    <t>5311020009.0</t>
  </si>
  <si>
    <t>TINABANI</t>
  </si>
  <si>
    <t>5311020010.0</t>
  </si>
  <si>
    <t>WOLOGAI</t>
  </si>
  <si>
    <t>5311020011.0</t>
  </si>
  <si>
    <t>MBOTUTENDA</t>
  </si>
  <si>
    <t>5311020012.0</t>
  </si>
  <si>
    <t>JAMOKEASA</t>
  </si>
  <si>
    <t>5311020013.0</t>
  </si>
  <si>
    <t>NDETUNDORA II</t>
  </si>
  <si>
    <t>5311020014.0</t>
  </si>
  <si>
    <t>EMBURIA</t>
  </si>
  <si>
    <t>5311020015.0</t>
  </si>
  <si>
    <t>RIARAJA</t>
  </si>
  <si>
    <t>5311020016.0</t>
  </si>
  <si>
    <t>WOLOKARO</t>
  </si>
  <si>
    <t>5311020017.0</t>
  </si>
  <si>
    <t>RUKURAMBA</t>
  </si>
  <si>
    <t>5311020018.0</t>
  </si>
  <si>
    <t>NAKURAMBA</t>
  </si>
  <si>
    <t>5311020019.0</t>
  </si>
  <si>
    <t>NDETUNDORA III</t>
  </si>
  <si>
    <t>5311020020.0</t>
  </si>
  <si>
    <t>TONGGOPAPA</t>
  </si>
  <si>
    <t>5311020021.0</t>
  </si>
  <si>
    <t>UZURAMBA</t>
  </si>
  <si>
    <t>5311020022.0</t>
  </si>
  <si>
    <t>RANDORAMA</t>
  </si>
  <si>
    <t>5311020023.0</t>
  </si>
  <si>
    <t>TENDAMBONGGI</t>
  </si>
  <si>
    <t>5311020024.0</t>
  </si>
  <si>
    <t>WOLOGAI DUA</t>
  </si>
  <si>
    <t>5311020025.0</t>
  </si>
  <si>
    <t>WORHOPAPA</t>
  </si>
  <si>
    <t>5311020026.0</t>
  </si>
  <si>
    <t>NUAJA</t>
  </si>
  <si>
    <t>5311020027.0</t>
  </si>
  <si>
    <t>EMBU NGENA</t>
  </si>
  <si>
    <t>5311020028.0</t>
  </si>
  <si>
    <t>EMBUTHERU</t>
  </si>
  <si>
    <t>5311020029.0</t>
  </si>
  <si>
    <t>WAWONATO</t>
  </si>
  <si>
    <t>5311020030.0</t>
  </si>
  <si>
    <t>JEJARAJA</t>
  </si>
  <si>
    <t>5311020031.0</t>
  </si>
  <si>
    <t>WAJAKEA JAYA</t>
  </si>
  <si>
    <t>5311020032.0</t>
  </si>
  <si>
    <t>NEMBORAMBA</t>
  </si>
  <si>
    <t>5311020033.0</t>
  </si>
  <si>
    <t>RANORAMBA</t>
  </si>
  <si>
    <t>5311020034.0</t>
  </si>
  <si>
    <t>PEOZAKARAMBA</t>
  </si>
  <si>
    <t>5311020035.0</t>
  </si>
  <si>
    <t>UZURAMBA BARAT</t>
  </si>
  <si>
    <t>5311030001.0</t>
  </si>
  <si>
    <t>KEL. PAUPANDA</t>
  </si>
  <si>
    <t>5311030002.0</t>
  </si>
  <si>
    <t>KEL. RUKUNLIMA</t>
  </si>
  <si>
    <t>5311030003.0</t>
  </si>
  <si>
    <t>KEL. MBONGAWANI</t>
  </si>
  <si>
    <t>5311030004.0</t>
  </si>
  <si>
    <t>KEL. TETANDARA</t>
  </si>
  <si>
    <t>5311030005.0</t>
  </si>
  <si>
    <t>KEL. TANJUNG</t>
  </si>
  <si>
    <t>5311031001.0</t>
  </si>
  <si>
    <t>KEL. MAUTAPAGA</t>
  </si>
  <si>
    <t>5311031002.0</t>
  </si>
  <si>
    <t>KEL. REWARANGGA</t>
  </si>
  <si>
    <t>5311031003.0</t>
  </si>
  <si>
    <t>KEDEBODU</t>
  </si>
  <si>
    <t>5311031004.0</t>
  </si>
  <si>
    <t>NDUNGGA</t>
  </si>
  <si>
    <t>5311031005.0</t>
  </si>
  <si>
    <t>TIWUTEWA</t>
  </si>
  <si>
    <t>5311031006.0</t>
  </si>
  <si>
    <t>KEL. REWARANGGA SELATAN</t>
  </si>
  <si>
    <t>5311032001.0</t>
  </si>
  <si>
    <t>KEL. POTULANDO</t>
  </si>
  <si>
    <t>5311032002.0</t>
  </si>
  <si>
    <t>KEL. ONEKORE</t>
  </si>
  <si>
    <t>5311032003.0</t>
  </si>
  <si>
    <t>KEL. KELIMUTU</t>
  </si>
  <si>
    <t>5311032004.0</t>
  </si>
  <si>
    <t>KEL. PAUPIRE</t>
  </si>
  <si>
    <t>5311033001.0</t>
  </si>
  <si>
    <t>KEL. KOTARAJA</t>
  </si>
  <si>
    <t>5311033002.0</t>
  </si>
  <si>
    <t>KEL. KOTARATU</t>
  </si>
  <si>
    <t>5311033003.0</t>
  </si>
  <si>
    <t>KEL. ROWORENA</t>
  </si>
  <si>
    <t>5311033004.0</t>
  </si>
  <si>
    <t>GHEOGHOMA</t>
  </si>
  <si>
    <t>5311033005.0</t>
  </si>
  <si>
    <t>BOROKANDA</t>
  </si>
  <si>
    <t>5311033006.0</t>
  </si>
  <si>
    <t>WATUSIPI</t>
  </si>
  <si>
    <t>5311033007.0</t>
  </si>
  <si>
    <t>KEL. ROWORENA BARAT</t>
  </si>
  <si>
    <t>5311033008.0</t>
  </si>
  <si>
    <t>MBOMBA</t>
  </si>
  <si>
    <t>5311033009.0</t>
  </si>
  <si>
    <t>EMBUNDOA</t>
  </si>
  <si>
    <t>5311033010.0</t>
  </si>
  <si>
    <t>RATERUA</t>
  </si>
  <si>
    <t>5311040001.0</t>
  </si>
  <si>
    <t>NANGANESA</t>
  </si>
  <si>
    <t>5311040002.0</t>
  </si>
  <si>
    <t>KEL. ONELAKO</t>
  </si>
  <si>
    <t>5311040003.0</t>
  </si>
  <si>
    <t>MANULONDO</t>
  </si>
  <si>
    <t>5311040004.0</t>
  </si>
  <si>
    <t>WOLOTOPO</t>
  </si>
  <si>
    <t>5311040005.0</t>
  </si>
  <si>
    <t>WOLOTOPO TIMUR</t>
  </si>
  <si>
    <t>5311040006.0</t>
  </si>
  <si>
    <t>NGALUPOLO</t>
  </si>
  <si>
    <t>5311040007.0</t>
  </si>
  <si>
    <t>KEKASEWA</t>
  </si>
  <si>
    <t>5311040008.0</t>
  </si>
  <si>
    <t>NILA</t>
  </si>
  <si>
    <t>5311040009.0</t>
  </si>
  <si>
    <t>NGALUROGA</t>
  </si>
  <si>
    <t>5311040014.0</t>
  </si>
  <si>
    <t>PUUTUGA</t>
  </si>
  <si>
    <t>5311040015.0</t>
  </si>
  <si>
    <t>KEL. LOKOBOKO</t>
  </si>
  <si>
    <t>5311040017.0</t>
  </si>
  <si>
    <t>REKA</t>
  </si>
  <si>
    <t>5311040018.0</t>
  </si>
  <si>
    <t>WOLOKOTA</t>
  </si>
  <si>
    <t>5311040019.0</t>
  </si>
  <si>
    <t>KELIKIKU</t>
  </si>
  <si>
    <t>5311041001.0</t>
  </si>
  <si>
    <t>KURULIMBU</t>
  </si>
  <si>
    <t>5311041002.0</t>
  </si>
  <si>
    <t>SOKORIA</t>
  </si>
  <si>
    <t>5311041003.0</t>
  </si>
  <si>
    <t>DEMULAKA</t>
  </si>
  <si>
    <t>5311041004.0</t>
  </si>
  <si>
    <t>ROGA</t>
  </si>
  <si>
    <t>5311041005.0</t>
  </si>
  <si>
    <t>KURULIMBU SELATAN</t>
  </si>
  <si>
    <t>5311041006.0</t>
  </si>
  <si>
    <t>NGGUWA</t>
  </si>
  <si>
    <t>5311041007.0</t>
  </si>
  <si>
    <t>SOKORIA SELATAN</t>
  </si>
  <si>
    <t>5311050005.0</t>
  </si>
  <si>
    <t>MBULIWARALAU UTARA</t>
  </si>
  <si>
    <t>5311050006.0</t>
  </si>
  <si>
    <t>MBULIWARALAU</t>
  </si>
  <si>
    <t>5311050015.0</t>
  </si>
  <si>
    <t>WOLOSOKO</t>
  </si>
  <si>
    <t>5311050016.0</t>
  </si>
  <si>
    <t>BOKASAPE TIMUR</t>
  </si>
  <si>
    <t>5311050017.0</t>
  </si>
  <si>
    <t>BOKASAPE</t>
  </si>
  <si>
    <t>5311050018.0</t>
  </si>
  <si>
    <t>5311050019.0</t>
  </si>
  <si>
    <t>JOPU</t>
  </si>
  <si>
    <t>5311050024.0</t>
  </si>
  <si>
    <t>MBULILOO</t>
  </si>
  <si>
    <t>5311050025.0</t>
  </si>
  <si>
    <t>RINDIWAWO</t>
  </si>
  <si>
    <t>5311050026.0</t>
  </si>
  <si>
    <t>LISEDETU</t>
  </si>
  <si>
    <t>5311050027.0</t>
  </si>
  <si>
    <t>NUALISE</t>
  </si>
  <si>
    <t>5311050033.0</t>
  </si>
  <si>
    <t>LISELOWOBORA</t>
  </si>
  <si>
    <t>5311050036.0</t>
  </si>
  <si>
    <t>LIKANAKA</t>
  </si>
  <si>
    <t>5311050037.0</t>
  </si>
  <si>
    <t>NAKAMBARA</t>
  </si>
  <si>
    <t>5311050038.0</t>
  </si>
  <si>
    <t>NIRAMESI</t>
  </si>
  <si>
    <t>5311050039.0</t>
  </si>
  <si>
    <t>TANA LOO</t>
  </si>
  <si>
    <t>5311050040.0</t>
  </si>
  <si>
    <t>LISE PUU</t>
  </si>
  <si>
    <t>5311051001.0</t>
  </si>
  <si>
    <t>NUAMULI</t>
  </si>
  <si>
    <t>5311051002.0</t>
  </si>
  <si>
    <t>NGGELA</t>
  </si>
  <si>
    <t>5311051003.0</t>
  </si>
  <si>
    <t>PORA</t>
  </si>
  <si>
    <t>5311051004.0</t>
  </si>
  <si>
    <t>KEL. WOLOJITA</t>
  </si>
  <si>
    <t>5311051005.0</t>
  </si>
  <si>
    <t>TENDA</t>
  </si>
  <si>
    <t>5311051006.0</t>
  </si>
  <si>
    <t>WIWIPEMO</t>
  </si>
  <si>
    <t>5311052001.0</t>
  </si>
  <si>
    <t>HOBATUWA</t>
  </si>
  <si>
    <t>5311052002.0</t>
  </si>
  <si>
    <t>KEL. WATUNESO</t>
  </si>
  <si>
    <t>5311052003.0</t>
  </si>
  <si>
    <t>WOLOSAMBI</t>
  </si>
  <si>
    <t>5311052004.0</t>
  </si>
  <si>
    <t>LIABEKE</t>
  </si>
  <si>
    <t>5311052005.0</t>
  </si>
  <si>
    <t>WOLOLELE A</t>
  </si>
  <si>
    <t>5311052006.0</t>
  </si>
  <si>
    <t>DETUPERA</t>
  </si>
  <si>
    <t>5311052007.0</t>
  </si>
  <si>
    <t>WOLOARO</t>
  </si>
  <si>
    <t>5311052008.0</t>
  </si>
  <si>
    <t>FATAMARI</t>
  </si>
  <si>
    <t>5311052009.0</t>
  </si>
  <si>
    <t>TANAROGA</t>
  </si>
  <si>
    <t>5311052010.0</t>
  </si>
  <si>
    <t>MBEWAWORA</t>
  </si>
  <si>
    <t>5311052011.0</t>
  </si>
  <si>
    <t>RANGGATALO</t>
  </si>
  <si>
    <t>5311052012.0</t>
  </si>
  <si>
    <t>NUALIMA</t>
  </si>
  <si>
    <t>5311052013.0</t>
  </si>
  <si>
    <t>BU TANALAGU</t>
  </si>
  <si>
    <t>5311053001.0</t>
  </si>
  <si>
    <t>PEMO</t>
  </si>
  <si>
    <t>5311053002.0</t>
  </si>
  <si>
    <t>WOLOARA</t>
  </si>
  <si>
    <t>5311053003.0</t>
  </si>
  <si>
    <t>KOANARA</t>
  </si>
  <si>
    <t>5311053004.0</t>
  </si>
  <si>
    <t>NUAMURI</t>
  </si>
  <si>
    <t>5311053005.0</t>
  </si>
  <si>
    <t>NUAMURI BARAT</t>
  </si>
  <si>
    <t>5311053006.0</t>
  </si>
  <si>
    <t>NDUARIA</t>
  </si>
  <si>
    <t>5311053009.0</t>
  </si>
  <si>
    <t>WATURAKA</t>
  </si>
  <si>
    <t>5311053010.0</t>
  </si>
  <si>
    <t>DETUENA</t>
  </si>
  <si>
    <t>5311053011.0</t>
  </si>
  <si>
    <t>WOLOKELO</t>
  </si>
  <si>
    <t>5311054001.0</t>
  </si>
  <si>
    <t>SERANDORI</t>
  </si>
  <si>
    <t>5311054002.0</t>
  </si>
  <si>
    <t>MAUBASA</t>
  </si>
  <si>
    <t>5311054003.0</t>
  </si>
  <si>
    <t>MAUBASA TIMUR</t>
  </si>
  <si>
    <t>5311054004.0</t>
  </si>
  <si>
    <t>WONDA</t>
  </si>
  <si>
    <t>5311054005.0</t>
  </si>
  <si>
    <t>KELISAMBA</t>
  </si>
  <si>
    <t>5311054006.0</t>
  </si>
  <si>
    <t>MAUBASA BARAT</t>
  </si>
  <si>
    <t>5311054007.0</t>
  </si>
  <si>
    <t>LUNGGARIA</t>
  </si>
  <si>
    <t>5311054008.0</t>
  </si>
  <si>
    <t>AEBARA</t>
  </si>
  <si>
    <t>5311054009.0</t>
  </si>
  <si>
    <t>RATEMANGGA</t>
  </si>
  <si>
    <t>5311054010.0</t>
  </si>
  <si>
    <t>MOLE</t>
  </si>
  <si>
    <t>5311060016.0</t>
  </si>
  <si>
    <t>RANOKOLO SELATAN</t>
  </si>
  <si>
    <t>5311060017.0</t>
  </si>
  <si>
    <t>RANOKOLO</t>
  </si>
  <si>
    <t>5311060018.0</t>
  </si>
  <si>
    <t>KELIWUMBU</t>
  </si>
  <si>
    <t>5311060019.0</t>
  </si>
  <si>
    <t>MAUSAMBI</t>
  </si>
  <si>
    <t>5311060020.0</t>
  </si>
  <si>
    <t>MAUROLE</t>
  </si>
  <si>
    <t>5311060021.0</t>
  </si>
  <si>
    <t>WATUKAMBA</t>
  </si>
  <si>
    <t>5311060022.0</t>
  </si>
  <si>
    <t>AEWORA</t>
  </si>
  <si>
    <t>5311060023.0</t>
  </si>
  <si>
    <t>OTOGEDU</t>
  </si>
  <si>
    <t>5311060024.0</t>
  </si>
  <si>
    <t>DETUWULU</t>
  </si>
  <si>
    <t>5311060025.0</t>
  </si>
  <si>
    <t>WOLOAU</t>
  </si>
  <si>
    <t>5311060026.0</t>
  </si>
  <si>
    <t>ULUDALA</t>
  </si>
  <si>
    <t>5311060027.0</t>
  </si>
  <si>
    <t>NIRANUSA</t>
  </si>
  <si>
    <t>5311060028.0</t>
  </si>
  <si>
    <t>NGALUKOJA</t>
  </si>
  <si>
    <t>5311061005.0</t>
  </si>
  <si>
    <t>HANGALANDE</t>
  </si>
  <si>
    <t>5311061006.0</t>
  </si>
  <si>
    <t>TOU TIMUR</t>
  </si>
  <si>
    <t>5311061007.0</t>
  </si>
  <si>
    <t>TOU</t>
  </si>
  <si>
    <t>5311061008.0</t>
  </si>
  <si>
    <t>NIOPANDA</t>
  </si>
  <si>
    <t>5311061009.0</t>
  </si>
  <si>
    <t>LOBONIKI</t>
  </si>
  <si>
    <t>5311061010.0</t>
  </si>
  <si>
    <t>NDONDO</t>
  </si>
  <si>
    <t>5311061011.0</t>
  </si>
  <si>
    <t>5311061012.0</t>
  </si>
  <si>
    <t>LISELANDE</t>
  </si>
  <si>
    <t>5311061013.0</t>
  </si>
  <si>
    <t>TOU BARAT</t>
  </si>
  <si>
    <t>5311061014.0</t>
  </si>
  <si>
    <t>RANGALAKA</t>
  </si>
  <si>
    <t>5311061015.0</t>
  </si>
  <si>
    <t>PISE</t>
  </si>
  <si>
    <t>5311061016.0</t>
  </si>
  <si>
    <t>NUANAGA</t>
  </si>
  <si>
    <t>5311061017.0</t>
  </si>
  <si>
    <t>NEOTONDA</t>
  </si>
  <si>
    <t>5311062001.0</t>
  </si>
  <si>
    <t>WOLOMUKU</t>
  </si>
  <si>
    <t>5311062002.0</t>
  </si>
  <si>
    <t>DETUMBEWA</t>
  </si>
  <si>
    <t>5311062003.0</t>
  </si>
  <si>
    <t>NGGESA</t>
  </si>
  <si>
    <t>5311062004.0</t>
  </si>
  <si>
    <t>DETUKELI</t>
  </si>
  <si>
    <t>5311062005.0</t>
  </si>
  <si>
    <t>KEBESANI</t>
  </si>
  <si>
    <t>5311062006.0</t>
  </si>
  <si>
    <t>KANGANARA</t>
  </si>
  <si>
    <t>5311062008.0</t>
  </si>
  <si>
    <t>NIDA</t>
  </si>
  <si>
    <t>5311062009.0</t>
  </si>
  <si>
    <t>WATUNGGERE</t>
  </si>
  <si>
    <t>5311062010.0</t>
  </si>
  <si>
    <t>MAUROLE SELATAN</t>
  </si>
  <si>
    <t>5311062011.0</t>
  </si>
  <si>
    <t>UNGGU</t>
  </si>
  <si>
    <t>5311062012.0</t>
  </si>
  <si>
    <t>NGGESA BIRI</t>
  </si>
  <si>
    <t>5311062013.0</t>
  </si>
  <si>
    <t>WATUNGGERE MARILONGA</t>
  </si>
  <si>
    <t>5311062014.0</t>
  </si>
  <si>
    <t>JEO DUA</t>
  </si>
  <si>
    <t>5311063001.0</t>
  </si>
  <si>
    <t>WOLOGAI TIMUR</t>
  </si>
  <si>
    <t>5311063002.0</t>
  </si>
  <si>
    <t>NGGUMBELAKA</t>
  </si>
  <si>
    <t>5311063003.0</t>
  </si>
  <si>
    <t>MUKUREKU</t>
  </si>
  <si>
    <t>5311063004.0</t>
  </si>
  <si>
    <t>KURU</t>
  </si>
  <si>
    <t>5311063005.0</t>
  </si>
  <si>
    <t>NDENGGARONGGE</t>
  </si>
  <si>
    <t>5311063006.0</t>
  </si>
  <si>
    <t>TANALANGI</t>
  </si>
  <si>
    <t>5311063007.0</t>
  </si>
  <si>
    <t>TANIWODA</t>
  </si>
  <si>
    <t>5311063008.0</t>
  </si>
  <si>
    <t>DETUARA</t>
  </si>
  <si>
    <t>5311063009.0</t>
  </si>
  <si>
    <t>TIWUSORA</t>
  </si>
  <si>
    <t>5311063010.0</t>
  </si>
  <si>
    <t>NDIKOSAPU</t>
  </si>
  <si>
    <t>5311063011.0</t>
  </si>
  <si>
    <t>KURU SARE</t>
  </si>
  <si>
    <t>5311063012.0</t>
  </si>
  <si>
    <t>MUKUREKU SAATE</t>
  </si>
  <si>
    <t>5311063013.0</t>
  </si>
  <si>
    <t>LISEKURU</t>
  </si>
  <si>
    <t>5311063014.0</t>
  </si>
  <si>
    <t>RUTUJEJA</t>
  </si>
  <si>
    <t>5311070019.0</t>
  </si>
  <si>
    <t>NUAONE</t>
  </si>
  <si>
    <t>5311070020.0</t>
  </si>
  <si>
    <t>RANGA</t>
  </si>
  <si>
    <t>5311070021.0</t>
  </si>
  <si>
    <t>WOLOMAGE</t>
  </si>
  <si>
    <t>5311070022.0</t>
  </si>
  <si>
    <t>GOLULADA</t>
  </si>
  <si>
    <t>5311070023.0</t>
  </si>
  <si>
    <t>RATERORU</t>
  </si>
  <si>
    <t>5311070024.0</t>
  </si>
  <si>
    <t>DILE</t>
  </si>
  <si>
    <t>5311070025.0</t>
  </si>
  <si>
    <t>ROA</t>
  </si>
  <si>
    <t>5311070026.0</t>
  </si>
  <si>
    <t>WOLOTOLO</t>
  </si>
  <si>
    <t>5311070027.0</t>
  </si>
  <si>
    <t>WOLOTOLO TENGAH</t>
  </si>
  <si>
    <t>5311070028.0</t>
  </si>
  <si>
    <t>RANDORIA</t>
  </si>
  <si>
    <t>5311070029.0</t>
  </si>
  <si>
    <t>WOLOMASI</t>
  </si>
  <si>
    <t>5311070030.0</t>
  </si>
  <si>
    <t>5311070031.0</t>
  </si>
  <si>
    <t>NDITO</t>
  </si>
  <si>
    <t>5311070032.0</t>
  </si>
  <si>
    <t>NIOWULA</t>
  </si>
  <si>
    <t>5311070033.0</t>
  </si>
  <si>
    <t>WOLOFEO</t>
  </si>
  <si>
    <t>5311070034.0</t>
  </si>
  <si>
    <t>SIPIJENA</t>
  </si>
  <si>
    <t>5311070035.0</t>
  </si>
  <si>
    <t>DETUSOKO BARAT</t>
  </si>
  <si>
    <t>5311070036.0</t>
  </si>
  <si>
    <t>KEL. DETUSOKO</t>
  </si>
  <si>
    <t>5311070037.0</t>
  </si>
  <si>
    <t>5311070038.0</t>
  </si>
  <si>
    <t>WOLOGAI TENGAH</t>
  </si>
  <si>
    <t>5311070041.0</t>
  </si>
  <si>
    <t>TURUNALU</t>
  </si>
  <si>
    <t>5311071001.0</t>
  </si>
  <si>
    <t>MBOTULAKA</t>
  </si>
  <si>
    <t>5311071002.0</t>
  </si>
  <si>
    <t>MAUTENDA BARAT</t>
  </si>
  <si>
    <t>5311071003.0</t>
  </si>
  <si>
    <t>RATEWATI</t>
  </si>
  <si>
    <t>5311071004.0</t>
  </si>
  <si>
    <t>MUKUSAKI</t>
  </si>
  <si>
    <t>5311071005.0</t>
  </si>
  <si>
    <t>AEMURI</t>
  </si>
  <si>
    <t>5311071006.0</t>
  </si>
  <si>
    <t>EKOAE</t>
  </si>
  <si>
    <t>5311071007.0</t>
  </si>
  <si>
    <t>WEWARIA</t>
  </si>
  <si>
    <t>5311071008.0</t>
  </si>
  <si>
    <t>MAUTENDA</t>
  </si>
  <si>
    <t>5311071009.0</t>
  </si>
  <si>
    <t>FATAATU</t>
  </si>
  <si>
    <t>5311071010.0</t>
  </si>
  <si>
    <t>FATAATU TIMUR</t>
  </si>
  <si>
    <t>5311071011.0</t>
  </si>
  <si>
    <t>NUANGENDA</t>
  </si>
  <si>
    <t>5311071012.0</t>
  </si>
  <si>
    <t>WELAMOSA</t>
  </si>
  <si>
    <t>5311071013.0</t>
  </si>
  <si>
    <t>TANALI</t>
  </si>
  <si>
    <t>5311071014.0</t>
  </si>
  <si>
    <t>DETUBELA</t>
  </si>
  <si>
    <t>5311071015.0</t>
  </si>
  <si>
    <t>NUMBA</t>
  </si>
  <si>
    <t>5311071016.0</t>
  </si>
  <si>
    <t>KELITEMBU</t>
  </si>
  <si>
    <t>5311071017.0</t>
  </si>
  <si>
    <t>AELIPO</t>
  </si>
  <si>
    <t>5311071018.0</t>
  </si>
  <si>
    <t>RATEWATI SELATAN</t>
  </si>
  <si>
    <t>5311071019.0</t>
  </si>
  <si>
    <t>WAKA</t>
  </si>
  <si>
    <t>5311071020.0</t>
  </si>
  <si>
    <t>WOLOOJA</t>
  </si>
  <si>
    <t>5311071021.0</t>
  </si>
  <si>
    <t>EKOLEA</t>
  </si>
  <si>
    <t>5311071022.0</t>
  </si>
  <si>
    <t>AE NDOKO</t>
  </si>
  <si>
    <t>5312010014.0</t>
  </si>
  <si>
    <t>FOA</t>
  </si>
  <si>
    <t>5312010015.0</t>
  </si>
  <si>
    <t>AIMERE TIMUR</t>
  </si>
  <si>
    <t>5312010016.0</t>
  </si>
  <si>
    <t>AIMERE</t>
  </si>
  <si>
    <t>5312010017.0</t>
  </si>
  <si>
    <t>KELIGEJO</t>
  </si>
  <si>
    <t>5312010018.0</t>
  </si>
  <si>
    <t>HEAWEA</t>
  </si>
  <si>
    <t>5312010019.0</t>
  </si>
  <si>
    <t>LEKOGOKO</t>
  </si>
  <si>
    <t>5312010020.0</t>
  </si>
  <si>
    <t>LEGELAPU</t>
  </si>
  <si>
    <t>5312010021.0</t>
  </si>
  <si>
    <t>BINAWALI</t>
  </si>
  <si>
    <t>5312010022.0</t>
  </si>
  <si>
    <t>5312010023.0</t>
  </si>
  <si>
    <t>WAESAE</t>
  </si>
  <si>
    <t>5312011001.0</t>
  </si>
  <si>
    <t>DARIWALI</t>
  </si>
  <si>
    <t>5312011002.0</t>
  </si>
  <si>
    <t>NARUWOLO</t>
  </si>
  <si>
    <t>5312011003.0</t>
  </si>
  <si>
    <t>TIWORIWU</t>
  </si>
  <si>
    <t>5312011004.0</t>
  </si>
  <si>
    <t>WATUMANU</t>
  </si>
  <si>
    <t>5312011005.0</t>
  </si>
  <si>
    <t>NENOWEA</t>
  </si>
  <si>
    <t>5312011007.0</t>
  </si>
  <si>
    <t>NARUWOLO I</t>
  </si>
  <si>
    <t>5312011008.0</t>
  </si>
  <si>
    <t>NARUWOLO II</t>
  </si>
  <si>
    <t>5312011009.0</t>
  </si>
  <si>
    <t>DARIWALI I</t>
  </si>
  <si>
    <t>5312011010.0</t>
  </si>
  <si>
    <t>NIO LEWA</t>
  </si>
  <si>
    <t>5312011011.0</t>
  </si>
  <si>
    <t>TIWORIWU I</t>
  </si>
  <si>
    <t>5312011012.0</t>
  </si>
  <si>
    <t>TIWORIWU II</t>
  </si>
  <si>
    <t>5312011013.0</t>
  </si>
  <si>
    <t>BATAJAWA</t>
  </si>
  <si>
    <t>5312012001.0</t>
  </si>
  <si>
    <t>PAUPAGA</t>
  </si>
  <si>
    <t>5312012002.0</t>
  </si>
  <si>
    <t>SEBOWULI</t>
  </si>
  <si>
    <t>5312012003.0</t>
  </si>
  <si>
    <t>INERIE</t>
  </si>
  <si>
    <t>5312012004.0</t>
  </si>
  <si>
    <t>WARUPELE II</t>
  </si>
  <si>
    <t>5312012005.0</t>
  </si>
  <si>
    <t>WARUPELE I</t>
  </si>
  <si>
    <t>5312012006.0</t>
  </si>
  <si>
    <t>KELITEI</t>
  </si>
  <si>
    <t>5312012007.0</t>
  </si>
  <si>
    <t>MANUBHARA</t>
  </si>
  <si>
    <t>5312012008.0</t>
  </si>
  <si>
    <t>TIWURANA</t>
  </si>
  <si>
    <t>5312012009.0</t>
  </si>
  <si>
    <t>WAEBELA</t>
  </si>
  <si>
    <t>5312012010.0</t>
  </si>
  <si>
    <t>LEGERIWU</t>
  </si>
  <si>
    <t>5312020001.0</t>
  </si>
  <si>
    <t>BAJAWA</t>
  </si>
  <si>
    <t>5312020002.0</t>
  </si>
  <si>
    <t>FAOBATA</t>
  </si>
  <si>
    <t>5312020003.0</t>
  </si>
  <si>
    <t>TANALODU</t>
  </si>
  <si>
    <t>5312020004.0</t>
  </si>
  <si>
    <t>KISANATA</t>
  </si>
  <si>
    <t>5312020005.0</t>
  </si>
  <si>
    <t>JAWAMEZE</t>
  </si>
  <si>
    <t>5312020006.0</t>
  </si>
  <si>
    <t>TRIKORA</t>
  </si>
  <si>
    <t>5312020007.0</t>
  </si>
  <si>
    <t>NGEDUKELU</t>
  </si>
  <si>
    <t>5312020008.0</t>
  </si>
  <si>
    <t>LEBIJAGA</t>
  </si>
  <si>
    <t>5312020009.0</t>
  </si>
  <si>
    <t>SUSU</t>
  </si>
  <si>
    <t>5312020010.0</t>
  </si>
  <si>
    <t>BEJA</t>
  </si>
  <si>
    <t>5312020011.0</t>
  </si>
  <si>
    <t>BOMARI</t>
  </si>
  <si>
    <t>5312020012.0</t>
  </si>
  <si>
    <t>UBEDOLUMOLO</t>
  </si>
  <si>
    <t>5312020013.0</t>
  </si>
  <si>
    <t>BEIWALI</t>
  </si>
  <si>
    <t>5312020014.0</t>
  </si>
  <si>
    <t>WAWOWAE</t>
  </si>
  <si>
    <t>5312020015.0</t>
  </si>
  <si>
    <t>5312020016.0</t>
  </si>
  <si>
    <t>BORANI</t>
  </si>
  <si>
    <t>5312020017.0</t>
  </si>
  <si>
    <t>LANGAGEDHA</t>
  </si>
  <si>
    <t>5312020018.0</t>
  </si>
  <si>
    <t>PAPE</t>
  </si>
  <si>
    <t>5312020019.0</t>
  </si>
  <si>
    <t>BOWALI</t>
  </si>
  <si>
    <t>5312020020.0</t>
  </si>
  <si>
    <t>NGORANALE</t>
  </si>
  <si>
    <t>5312020021.0</t>
  </si>
  <si>
    <t>BELA</t>
  </si>
  <si>
    <t>5312020022.0</t>
  </si>
  <si>
    <t>UBEDOLUMOLO I</t>
  </si>
  <si>
    <t>5312030007.0</t>
  </si>
  <si>
    <t>SARASEDU</t>
  </si>
  <si>
    <t>5312030008.0</t>
  </si>
  <si>
    <t>MALANUZA</t>
  </si>
  <si>
    <t>5312030009.0</t>
  </si>
  <si>
    <t>TODABELU</t>
  </si>
  <si>
    <t>5312030010.0</t>
  </si>
  <si>
    <t>RATOGESA</t>
  </si>
  <si>
    <t>5312030011.0</t>
  </si>
  <si>
    <t>DADAWEA</t>
  </si>
  <si>
    <t>5312030012.0</t>
  </si>
  <si>
    <t>WERE I</t>
  </si>
  <si>
    <t>5312030013.0</t>
  </si>
  <si>
    <t>RADABATA</t>
  </si>
  <si>
    <t>5312030019.0</t>
  </si>
  <si>
    <t>MATALOKO</t>
  </si>
  <si>
    <t>5312030020.0</t>
  </si>
  <si>
    <t>SANGADETO</t>
  </si>
  <si>
    <t>5312030026.0</t>
  </si>
  <si>
    <t>WERE</t>
  </si>
  <si>
    <t>5312030027.0</t>
  </si>
  <si>
    <t>WERE IV</t>
  </si>
  <si>
    <t>5312030030.0</t>
  </si>
  <si>
    <t>SARASEDU I</t>
  </si>
  <si>
    <t>5312030031.0</t>
  </si>
  <si>
    <t>MALANUZA I</t>
  </si>
  <si>
    <t>5312030032.0</t>
  </si>
  <si>
    <t>ULU BELU</t>
  </si>
  <si>
    <t>5312030033.0</t>
  </si>
  <si>
    <t>EKO ROKA</t>
  </si>
  <si>
    <t>5312030034.0</t>
  </si>
  <si>
    <t>WAE IA</t>
  </si>
  <si>
    <t>5312031001.0</t>
  </si>
  <si>
    <t>BAWARANI</t>
  </si>
  <si>
    <t>5312031002.0</t>
  </si>
  <si>
    <t>WOGOWELA</t>
  </si>
  <si>
    <t>5312031003.0</t>
  </si>
  <si>
    <t>5312031004.0</t>
  </si>
  <si>
    <t>BOBA</t>
  </si>
  <si>
    <t>5312031005.0</t>
  </si>
  <si>
    <t>BOBA I</t>
  </si>
  <si>
    <t>5312031006.0</t>
  </si>
  <si>
    <t>WERE II</t>
  </si>
  <si>
    <t>5312031007.0</t>
  </si>
  <si>
    <t>WERE III</t>
  </si>
  <si>
    <t>5312031008.0</t>
  </si>
  <si>
    <t>KEZEWEA</t>
  </si>
  <si>
    <t>5312031009.0</t>
  </si>
  <si>
    <t>NIRMALA</t>
  </si>
  <si>
    <t>5312031010.0</t>
  </si>
  <si>
    <t>TAKATUNGA</t>
  </si>
  <si>
    <t>5312031011.0</t>
  </si>
  <si>
    <t>SADHA</t>
  </si>
  <si>
    <t>5312031012.0</t>
  </si>
  <si>
    <t>RADAMASA</t>
  </si>
  <si>
    <t>5312032001.0</t>
  </si>
  <si>
    <t>BEA PAWE</t>
  </si>
  <si>
    <t>5312032002.0</t>
  </si>
  <si>
    <t>WATUNAY</t>
  </si>
  <si>
    <t>5312032003.0</t>
  </si>
  <si>
    <t>RAKATEDA I</t>
  </si>
  <si>
    <t>5312032004.0</t>
  </si>
  <si>
    <t>RAKATEDA II</t>
  </si>
  <si>
    <t>5312032005.0</t>
  </si>
  <si>
    <t>DIZI GEDHA</t>
  </si>
  <si>
    <t>5312032006.0</t>
  </si>
  <si>
    <t>5312032007.0</t>
  </si>
  <si>
    <t>SOBO I</t>
  </si>
  <si>
    <t>5312032008.0</t>
  </si>
  <si>
    <t>RAKALABA</t>
  </si>
  <si>
    <t>5312032009.0</t>
  </si>
  <si>
    <t>MANGULEWA</t>
  </si>
  <si>
    <t>5312032010.0</t>
  </si>
  <si>
    <t>TUREKISA</t>
  </si>
  <si>
    <t>5312070006.0</t>
  </si>
  <si>
    <t>WAEWEA</t>
  </si>
  <si>
    <t>5312070007.0</t>
  </si>
  <si>
    <t>ULUWAE</t>
  </si>
  <si>
    <t>5312070008.0</t>
  </si>
  <si>
    <t>INELIKA</t>
  </si>
  <si>
    <t>5312070017.0</t>
  </si>
  <si>
    <t>WOLOLIKA</t>
  </si>
  <si>
    <t>5312070018.0</t>
  </si>
  <si>
    <t>INEGENA</t>
  </si>
  <si>
    <t>5312070019.0</t>
  </si>
  <si>
    <t>WATUKAPU</t>
  </si>
  <si>
    <t>5312070020.0</t>
  </si>
  <si>
    <t>NABELENA</t>
  </si>
  <si>
    <t>5312070021.0</t>
  </si>
  <si>
    <t>ULUWAE I</t>
  </si>
  <si>
    <t>5312070022.0</t>
  </si>
  <si>
    <t>ULUWAE II</t>
  </si>
  <si>
    <t>5312070023.0</t>
  </si>
  <si>
    <t>GENAMERE</t>
  </si>
  <si>
    <t>5312070024.0</t>
  </si>
  <si>
    <t>TURA MURI</t>
  </si>
  <si>
    <t>5312071001.0</t>
  </si>
  <si>
    <t>TARAWAJA</t>
  </si>
  <si>
    <t>5312071002.0</t>
  </si>
  <si>
    <t>5312071003.0</t>
  </si>
  <si>
    <t>MENGERUDA</t>
  </si>
  <si>
    <t>5312071004.0</t>
  </si>
  <si>
    <t>PIGA</t>
  </si>
  <si>
    <t>5312071005.0</t>
  </si>
  <si>
    <t>MASU</t>
  </si>
  <si>
    <t>5312071006.0</t>
  </si>
  <si>
    <t>5312071007.0</t>
  </si>
  <si>
    <t>WAEPANA</t>
  </si>
  <si>
    <t>5312071008.0</t>
  </si>
  <si>
    <t>MASU KEDHI</t>
  </si>
  <si>
    <t>5312071009.0</t>
  </si>
  <si>
    <t>NGABHEO</t>
  </si>
  <si>
    <t>5312071010.0</t>
  </si>
  <si>
    <t>LIBUNIO</t>
  </si>
  <si>
    <t>5312071011.0</t>
  </si>
  <si>
    <t>MELI WARU</t>
  </si>
  <si>
    <t>5312071012.0</t>
  </si>
  <si>
    <t>TARAWALI</t>
  </si>
  <si>
    <t>5312071013.0</t>
  </si>
  <si>
    <t>BOGOBOA</t>
  </si>
  <si>
    <t>5312071014.0</t>
  </si>
  <si>
    <t>PIGA I</t>
  </si>
  <si>
    <t>5312080006.0</t>
  </si>
  <si>
    <t>TAEN TERONG</t>
  </si>
  <si>
    <t>5312080007.0</t>
  </si>
  <si>
    <t>RAWANGKALO</t>
  </si>
  <si>
    <t>5312080008.0</t>
  </si>
  <si>
    <t>WANGKA</t>
  </si>
  <si>
    <t>5312080010.0</t>
  </si>
  <si>
    <t>LENGKOSAMBI</t>
  </si>
  <si>
    <t>5312080012.0</t>
  </si>
  <si>
    <t>BENTENG TENGAH</t>
  </si>
  <si>
    <t>5312080013.0</t>
  </si>
  <si>
    <t>NANGAMESE</t>
  </si>
  <si>
    <t>5312080014.0</t>
  </si>
  <si>
    <t>LATUNG</t>
  </si>
  <si>
    <t>5312080015.0</t>
  </si>
  <si>
    <t>SAMBINASI</t>
  </si>
  <si>
    <t>5312080016.0</t>
  </si>
  <si>
    <t>WANGKA SELATAN</t>
  </si>
  <si>
    <t>5312080017.0</t>
  </si>
  <si>
    <t>LENGKOSAMBI TIMUR</t>
  </si>
  <si>
    <t>5312080018.0</t>
  </si>
  <si>
    <t>LENGKOSAMBI BARAT</t>
  </si>
  <si>
    <t>5312080019.0</t>
  </si>
  <si>
    <t>TAEN TERONG I</t>
  </si>
  <si>
    <t>5312080020.0</t>
  </si>
  <si>
    <t>TAEN TERONG II</t>
  </si>
  <si>
    <t>5312080021.0</t>
  </si>
  <si>
    <t>LENGKOSAMBI UTARA</t>
  </si>
  <si>
    <t>5312080022.0</t>
  </si>
  <si>
    <t>SAMBINASI BARAT</t>
  </si>
  <si>
    <t>5312081001.0</t>
  </si>
  <si>
    <t>WOLOMEZE</t>
  </si>
  <si>
    <t>5312081002.0</t>
  </si>
  <si>
    <t>RIA</t>
  </si>
  <si>
    <t>5312081003.0</t>
  </si>
  <si>
    <t>LANAMAI</t>
  </si>
  <si>
    <t>5312081004.0</t>
  </si>
  <si>
    <t>BENTENG TAWA</t>
  </si>
  <si>
    <t>5312081005.0</t>
  </si>
  <si>
    <t>NGARA</t>
  </si>
  <si>
    <t>5312081006.0</t>
  </si>
  <si>
    <t>RIA I</t>
  </si>
  <si>
    <t>5312081007.0</t>
  </si>
  <si>
    <t>WOLOMEZE I</t>
  </si>
  <si>
    <t>5312081008.0</t>
  </si>
  <si>
    <t>LANAMAI I</t>
  </si>
  <si>
    <t>5312081009.0</t>
  </si>
  <si>
    <t>BENTENG TAWA I</t>
  </si>
  <si>
    <t>5312081010.0</t>
  </si>
  <si>
    <t>WOLOMEZE II</t>
  </si>
  <si>
    <t>5312082001.0</t>
  </si>
  <si>
    <t>TURALOA</t>
  </si>
  <si>
    <t>5312082002.0</t>
  </si>
  <si>
    <t>MAINAI</t>
  </si>
  <si>
    <t>5312082003.0</t>
  </si>
  <si>
    <t>DENATANA</t>
  </si>
  <si>
    <t>5312082004.0</t>
  </si>
  <si>
    <t>NGINAMANU</t>
  </si>
  <si>
    <t>5312082005.0</t>
  </si>
  <si>
    <t>NGINAMANU SELATAN</t>
  </si>
  <si>
    <t>5312082006.0</t>
  </si>
  <si>
    <t>NGINAMANU BARAT</t>
  </si>
  <si>
    <t>5312082007.0</t>
  </si>
  <si>
    <t>WUE</t>
  </si>
  <si>
    <t>5312082008.0</t>
  </si>
  <si>
    <t>DENATANA TIMUR</t>
  </si>
  <si>
    <t>5313040009.0</t>
  </si>
  <si>
    <t>TAL</t>
  </si>
  <si>
    <t>5313040010.0</t>
  </si>
  <si>
    <t>PAKA</t>
  </si>
  <si>
    <t>5313040011.0</t>
  </si>
  <si>
    <t>LEGU</t>
  </si>
  <si>
    <t>5313040012.0</t>
  </si>
  <si>
    <t>LANGGO</t>
  </si>
  <si>
    <t>5313040013.0</t>
  </si>
  <si>
    <t>TADO</t>
  </si>
  <si>
    <t>5313040014.0</t>
  </si>
  <si>
    <t>KOAK</t>
  </si>
  <si>
    <t>5313040015.0</t>
  </si>
  <si>
    <t>LUNGAR</t>
  </si>
  <si>
    <t>5313040016.0</t>
  </si>
  <si>
    <t>GOLO MUNTAS</t>
  </si>
  <si>
    <t>5313040017.0</t>
  </si>
  <si>
    <t>GARA</t>
  </si>
  <si>
    <t>5313040018.0</t>
  </si>
  <si>
    <t>WAE AJANG</t>
  </si>
  <si>
    <t>5313040019.0</t>
  </si>
  <si>
    <t>WEWO</t>
  </si>
  <si>
    <t>5313040020.0</t>
  </si>
  <si>
    <t>MOCOK</t>
  </si>
  <si>
    <t>5313040021.0</t>
  </si>
  <si>
    <t>UMUNG</t>
  </si>
  <si>
    <t>5313040022.0</t>
  </si>
  <si>
    <t>PONGGEOK</t>
  </si>
  <si>
    <t>5313040028.0</t>
  </si>
  <si>
    <t>PAPANG</t>
  </si>
  <si>
    <t>5313040029.0</t>
  </si>
  <si>
    <t>PONGKOR</t>
  </si>
  <si>
    <t>5313040034.0</t>
  </si>
  <si>
    <t>NGKAER</t>
  </si>
  <si>
    <t>5313040035.0</t>
  </si>
  <si>
    <t>GOLO LAMBO</t>
  </si>
  <si>
    <t>5313040036.0</t>
  </si>
  <si>
    <t>JAONG</t>
  </si>
  <si>
    <t>5313040037.0</t>
  </si>
  <si>
    <t>ITENG</t>
  </si>
  <si>
    <t>5313040038.0</t>
  </si>
  <si>
    <t>SATAR LOUNG</t>
  </si>
  <si>
    <t>5313040039.0</t>
  </si>
  <si>
    <t>ULU BELANG</t>
  </si>
  <si>
    <t>5313040040.0</t>
  </si>
  <si>
    <t>LOLANG</t>
  </si>
  <si>
    <t>5313041001.0</t>
  </si>
  <si>
    <t>BORIK</t>
  </si>
  <si>
    <t>5313041002.0</t>
  </si>
  <si>
    <t>SATAR RUWUK</t>
  </si>
  <si>
    <t>5313041003.0</t>
  </si>
  <si>
    <t>NUCA MOLAS</t>
  </si>
  <si>
    <t>5313041004.0</t>
  </si>
  <si>
    <t>SATAR LENDA</t>
  </si>
  <si>
    <t>5313041005.0</t>
  </si>
  <si>
    <t>SATAR LUJU</t>
  </si>
  <si>
    <t>5313041006.0</t>
  </si>
  <si>
    <t>CEKA LUJU</t>
  </si>
  <si>
    <t>5313041007.0</t>
  </si>
  <si>
    <t>5313041008.0</t>
  </si>
  <si>
    <t>HILIHINTIR</t>
  </si>
  <si>
    <t>5313041009.0</t>
  </si>
  <si>
    <t>BEA KONDO</t>
  </si>
  <si>
    <t>5313041010.0</t>
  </si>
  <si>
    <t>GOLO ROPONG</t>
  </si>
  <si>
    <t>5313041021.0</t>
  </si>
  <si>
    <t>WONGKA</t>
  </si>
  <si>
    <t>5313041022.0</t>
  </si>
  <si>
    <t>CAMBIR LECA</t>
  </si>
  <si>
    <t>5313042001.0</t>
  </si>
  <si>
    <t>5313042002.0</t>
  </si>
  <si>
    <t>TODO</t>
  </si>
  <si>
    <t>5313042003.0</t>
  </si>
  <si>
    <t>GULUNG</t>
  </si>
  <si>
    <t>5313042004.0</t>
  </si>
  <si>
    <t>POPO</t>
  </si>
  <si>
    <t>5313042005.0</t>
  </si>
  <si>
    <t>LIA</t>
  </si>
  <si>
    <t>5313042006.0</t>
  </si>
  <si>
    <t>5313042007.0</t>
  </si>
  <si>
    <t>LING</t>
  </si>
  <si>
    <t>5313042008.0</t>
  </si>
  <si>
    <t>NAO</t>
  </si>
  <si>
    <t>5313042009.0</t>
  </si>
  <si>
    <t>CIRENG</t>
  </si>
  <si>
    <t>5313042010.0</t>
  </si>
  <si>
    <t>RUANG</t>
  </si>
  <si>
    <t>5313042011.0</t>
  </si>
  <si>
    <t>MATA WAE</t>
  </si>
  <si>
    <t>5313110001.0</t>
  </si>
  <si>
    <t>GOLO DUKAL</t>
  </si>
  <si>
    <t>5313110002.0</t>
  </si>
  <si>
    <t>PAU</t>
  </si>
  <si>
    <t>5313110003.0</t>
  </si>
  <si>
    <t>WASO</t>
  </si>
  <si>
    <t>5313110004.0</t>
  </si>
  <si>
    <t>WATU</t>
  </si>
  <si>
    <t>5313110005.0</t>
  </si>
  <si>
    <t>5313110006.0</t>
  </si>
  <si>
    <t>CAREP</t>
  </si>
  <si>
    <t>5313110007.0</t>
  </si>
  <si>
    <t>MBAUMUKU</t>
  </si>
  <si>
    <t>5313110008.0</t>
  </si>
  <si>
    <t>KAROT</t>
  </si>
  <si>
    <t>5313110009.0</t>
  </si>
  <si>
    <t>PITAK</t>
  </si>
  <si>
    <t>5313110010.0</t>
  </si>
  <si>
    <t>LAWIR</t>
  </si>
  <si>
    <t>5313110011.0</t>
  </si>
  <si>
    <t>WALI</t>
  </si>
  <si>
    <t>5313110012.0</t>
  </si>
  <si>
    <t>BANGKA LEDA</t>
  </si>
  <si>
    <t>5313110013.0</t>
  </si>
  <si>
    <t>ROWANG</t>
  </si>
  <si>
    <t>5313110014.0</t>
  </si>
  <si>
    <t>BANGKA NEKANG</t>
  </si>
  <si>
    <t>5313110015.0</t>
  </si>
  <si>
    <t>POCO MAL</t>
  </si>
  <si>
    <t>5313110016.0</t>
  </si>
  <si>
    <t>SATAR TACIK</t>
  </si>
  <si>
    <t>5313110017.0</t>
  </si>
  <si>
    <t>LACI CAREP</t>
  </si>
  <si>
    <t>5313110018.0</t>
  </si>
  <si>
    <t>COMPANG CAREP</t>
  </si>
  <si>
    <t>5313110019.0</t>
  </si>
  <si>
    <t>TADONG</t>
  </si>
  <si>
    <t>5313110020.0</t>
  </si>
  <si>
    <t>COMPANG TUKE</t>
  </si>
  <si>
    <t>5313120004.0</t>
  </si>
  <si>
    <t>5313120005.0</t>
  </si>
  <si>
    <t>PONG LAO</t>
  </si>
  <si>
    <t>5313120006.0</t>
  </si>
  <si>
    <t>CUMBI</t>
  </si>
  <si>
    <t>5313120007.0</t>
  </si>
  <si>
    <t>POCO LIKANG</t>
  </si>
  <si>
    <t>5313120008.0</t>
  </si>
  <si>
    <t>PONG MURUNG</t>
  </si>
  <si>
    <t>5313120009.0</t>
  </si>
  <si>
    <t>PONG LEKO</t>
  </si>
  <si>
    <t>5313120011.0</t>
  </si>
  <si>
    <t>BELANG TURI</t>
  </si>
  <si>
    <t>5313120012.0</t>
  </si>
  <si>
    <t>GOLOWOROK</t>
  </si>
  <si>
    <t>5313120013.0</t>
  </si>
  <si>
    <t>MELER</t>
  </si>
  <si>
    <t>5313120014.0</t>
  </si>
  <si>
    <t>WAE BELANG</t>
  </si>
  <si>
    <t>5313120015.0</t>
  </si>
  <si>
    <t>RAI</t>
  </si>
  <si>
    <t>5313120016.0</t>
  </si>
  <si>
    <t>BENTENG KUWU</t>
  </si>
  <si>
    <t>5313120017.0</t>
  </si>
  <si>
    <t>KAKOR</t>
  </si>
  <si>
    <t>5313120018.0</t>
  </si>
  <si>
    <t>BEO RAHONG</t>
  </si>
  <si>
    <t>5313120029.0</t>
  </si>
  <si>
    <t>BANGKA LAO</t>
  </si>
  <si>
    <t>5313120030.0</t>
  </si>
  <si>
    <t>COMPANG DALO</t>
  </si>
  <si>
    <t>5313120031.0</t>
  </si>
  <si>
    <t>COMPANG NAMUT</t>
  </si>
  <si>
    <t>5313120032.0</t>
  </si>
  <si>
    <t>COMPANG LALE</t>
  </si>
  <si>
    <t>5313120033.0</t>
  </si>
  <si>
    <t>BEA KAKOR</t>
  </si>
  <si>
    <t>5313121001.0</t>
  </si>
  <si>
    <t>LALONG</t>
  </si>
  <si>
    <t>5313121002.0</t>
  </si>
  <si>
    <t>BANGKA KENDA</t>
  </si>
  <si>
    <t>5313121003.0</t>
  </si>
  <si>
    <t>NDEHES</t>
  </si>
  <si>
    <t>5313121004.0</t>
  </si>
  <si>
    <t>BANGKA JONG</t>
  </si>
  <si>
    <t>5313121005.0</t>
  </si>
  <si>
    <t>WAE RII</t>
  </si>
  <si>
    <t>5313121006.0</t>
  </si>
  <si>
    <t>LONGKO</t>
  </si>
  <si>
    <t>5313121007.0</t>
  </si>
  <si>
    <t>RANAKA</t>
  </si>
  <si>
    <t>5313121008.0</t>
  </si>
  <si>
    <t>GOLO MENDO</t>
  </si>
  <si>
    <t>5313121009.0</t>
  </si>
  <si>
    <t>GOLO CADOR</t>
  </si>
  <si>
    <t>5313121010.0</t>
  </si>
  <si>
    <t>COMPANG NDEHES</t>
  </si>
  <si>
    <t>5313121011.0</t>
  </si>
  <si>
    <t>POCO</t>
  </si>
  <si>
    <t>5313121012.0</t>
  </si>
  <si>
    <t>SATAR NGKELING</t>
  </si>
  <si>
    <t>5313121013.0</t>
  </si>
  <si>
    <t>GOLO WUA</t>
  </si>
  <si>
    <t>5313121014.0</t>
  </si>
  <si>
    <t>GOLO WATU</t>
  </si>
  <si>
    <t>5313121015.0</t>
  </si>
  <si>
    <t>RANGGI</t>
  </si>
  <si>
    <t>5313121016.0</t>
  </si>
  <si>
    <t>WAE MULU</t>
  </si>
  <si>
    <t>5313121017.0</t>
  </si>
  <si>
    <t>BENTENG POCO</t>
  </si>
  <si>
    <t>5313122001.0</t>
  </si>
  <si>
    <t>URANG</t>
  </si>
  <si>
    <t>5313122002.0</t>
  </si>
  <si>
    <t>KETANG</t>
  </si>
  <si>
    <t>5313122003.0</t>
  </si>
  <si>
    <t>BANGKA LELAK</t>
  </si>
  <si>
    <t>5313122004.0</t>
  </si>
  <si>
    <t>5313122005.0</t>
  </si>
  <si>
    <t>PONG UMPU</t>
  </si>
  <si>
    <t>5313122006.0</t>
  </si>
  <si>
    <t>NDIWAR</t>
  </si>
  <si>
    <t>5313122007.0</t>
  </si>
  <si>
    <t>NATI</t>
  </si>
  <si>
    <t>5313122008.0</t>
  </si>
  <si>
    <t>BANGKA DESE</t>
  </si>
  <si>
    <t>5313122009.0</t>
  </si>
  <si>
    <t>LENTANG</t>
  </si>
  <si>
    <t>5313122010.0</t>
  </si>
  <si>
    <t>BANGKA TONGGUR</t>
  </si>
  <si>
    <t>5313123001.0</t>
  </si>
  <si>
    <t>PONG LENGOR</t>
  </si>
  <si>
    <t>5313123002.0</t>
  </si>
  <si>
    <t>DIMPONG</t>
  </si>
  <si>
    <t>5313123003.0</t>
  </si>
  <si>
    <t>TENGKU LESE</t>
  </si>
  <si>
    <t>5313123004.0</t>
  </si>
  <si>
    <t>GOLO LANGKOK</t>
  </si>
  <si>
    <t>5313123005.0</t>
  </si>
  <si>
    <t>COMPANG DARI</t>
  </si>
  <si>
    <t>5313123006.0</t>
  </si>
  <si>
    <t>LIANG BUA</t>
  </si>
  <si>
    <t>5313123007.0</t>
  </si>
  <si>
    <t>BANGKA AJANG</t>
  </si>
  <si>
    <t>5313123008.0</t>
  </si>
  <si>
    <t>BUAR</t>
  </si>
  <si>
    <t>5313123009.0</t>
  </si>
  <si>
    <t>BENTENG TUBI</t>
  </si>
  <si>
    <t>5313123010.0</t>
  </si>
  <si>
    <t>MANONG</t>
  </si>
  <si>
    <t>5313123011.0</t>
  </si>
  <si>
    <t>BANGKA RUANG</t>
  </si>
  <si>
    <t>5313123012.0</t>
  </si>
  <si>
    <t>WAE MANTANG</t>
  </si>
  <si>
    <t>5313130002.0</t>
  </si>
  <si>
    <t>NENU</t>
  </si>
  <si>
    <t>5313130003.0</t>
  </si>
  <si>
    <t>5313130004.0</t>
  </si>
  <si>
    <t>RADO</t>
  </si>
  <si>
    <t>5313130005.0</t>
  </si>
  <si>
    <t>WELU</t>
  </si>
  <si>
    <t>5313130006.0</t>
  </si>
  <si>
    <t>5313130007.0</t>
  </si>
  <si>
    <t>PINGGANG</t>
  </si>
  <si>
    <t>5313130008.0</t>
  </si>
  <si>
    <t>5313130009.0</t>
  </si>
  <si>
    <t>PAGAL</t>
  </si>
  <si>
    <t>5313130012.0</t>
  </si>
  <si>
    <t>GAPONG</t>
  </si>
  <si>
    <t>5313130013.0</t>
  </si>
  <si>
    <t>5313130014.0</t>
  </si>
  <si>
    <t>BEA MESE</t>
  </si>
  <si>
    <t>5313130015.0</t>
  </si>
  <si>
    <t>5313130016.0</t>
  </si>
  <si>
    <t>LANGKAS</t>
  </si>
  <si>
    <t>5313130017.0</t>
  </si>
  <si>
    <t>KENTOL</t>
  </si>
  <si>
    <t>5313130021.0</t>
  </si>
  <si>
    <t>RIUNG</t>
  </si>
  <si>
    <t>5313130022.0</t>
  </si>
  <si>
    <t>LADUR</t>
  </si>
  <si>
    <t>5313130027.0</t>
  </si>
  <si>
    <t>GOLO NCUANG</t>
  </si>
  <si>
    <t>5313131001.0</t>
  </si>
  <si>
    <t>BERE</t>
  </si>
  <si>
    <t>5313131002.0</t>
  </si>
  <si>
    <t>LENDA</t>
  </si>
  <si>
    <t>5313131003.0</t>
  </si>
  <si>
    <t>COMPANG CIBAL</t>
  </si>
  <si>
    <t>5313131004.0</t>
  </si>
  <si>
    <t>BANGKA ARA</t>
  </si>
  <si>
    <t>5313131005.0</t>
  </si>
  <si>
    <t>WAE CODI</t>
  </si>
  <si>
    <t>5313131006.0</t>
  </si>
  <si>
    <t>TIMBU</t>
  </si>
  <si>
    <t>5313131007.0</t>
  </si>
  <si>
    <t>GOLO WOI</t>
  </si>
  <si>
    <t>5313131008.0</t>
  </si>
  <si>
    <t>WAE RENCA</t>
  </si>
  <si>
    <t>5313131009.0</t>
  </si>
  <si>
    <t>5313131010.0</t>
  </si>
  <si>
    <t>GOLO LANAK</t>
  </si>
  <si>
    <t>5313140007.0</t>
  </si>
  <si>
    <t>WATU TANGO</t>
  </si>
  <si>
    <t>5313140008.0</t>
  </si>
  <si>
    <t>5313140009.0</t>
  </si>
  <si>
    <t>RUIS</t>
  </si>
  <si>
    <t>5313140010.0</t>
  </si>
  <si>
    <t>5313140011.0</t>
  </si>
  <si>
    <t>SALAMA</t>
  </si>
  <si>
    <t>5313140012.0</t>
  </si>
  <si>
    <t>REO</t>
  </si>
  <si>
    <t>5313140013.0</t>
  </si>
  <si>
    <t>5313140014.0</t>
  </si>
  <si>
    <t>WANGKUNG</t>
  </si>
  <si>
    <t>5313140015.0</t>
  </si>
  <si>
    <t>ROBEK</t>
  </si>
  <si>
    <t>5313140016.0</t>
  </si>
  <si>
    <t>WATU BAUR</t>
  </si>
  <si>
    <t>5313141001.0</t>
  </si>
  <si>
    <t>NGGALAK</t>
  </si>
  <si>
    <t>5313141002.0</t>
  </si>
  <si>
    <t>LANTE</t>
  </si>
  <si>
    <t>5313141003.0</t>
  </si>
  <si>
    <t>5313141004.0</t>
  </si>
  <si>
    <t>LOCE</t>
  </si>
  <si>
    <t>5313141005.0</t>
  </si>
  <si>
    <t>TORONG KOE</t>
  </si>
  <si>
    <t>5313141006.0</t>
  </si>
  <si>
    <t>RURA</t>
  </si>
  <si>
    <t>5313141007.0</t>
  </si>
  <si>
    <t>TOE</t>
  </si>
  <si>
    <t>5313141008.0</t>
  </si>
  <si>
    <t>WAE KAJONG</t>
  </si>
  <si>
    <t>5313141009.0</t>
  </si>
  <si>
    <t>PARA LANDO</t>
  </si>
  <si>
    <t>5313141010.0</t>
  </si>
  <si>
    <t>LEMARANG</t>
  </si>
  <si>
    <t>5314010005.0</t>
  </si>
  <si>
    <t>OESELI</t>
  </si>
  <si>
    <t>5314010006.0</t>
  </si>
  <si>
    <t>OEBOU</t>
  </si>
  <si>
    <t>5314010007.0</t>
  </si>
  <si>
    <t>LALUKOEN</t>
  </si>
  <si>
    <t>5314010008.0</t>
  </si>
  <si>
    <t>OETEFFU</t>
  </si>
  <si>
    <t>5314010009.0</t>
  </si>
  <si>
    <t>OEHANDI</t>
  </si>
  <si>
    <t>5314010010.0</t>
  </si>
  <si>
    <t>MEOAIN</t>
  </si>
  <si>
    <t>5314010011.0</t>
  </si>
  <si>
    <t>OEBAFFOK</t>
  </si>
  <si>
    <t>5314010012.0</t>
  </si>
  <si>
    <t>BATUTUA</t>
  </si>
  <si>
    <t>5314010013.0</t>
  </si>
  <si>
    <t>DOLASI</t>
  </si>
  <si>
    <t>5314010014.0</t>
  </si>
  <si>
    <t>LEKIK</t>
  </si>
  <si>
    <t>5314010015.0</t>
  </si>
  <si>
    <t>OEBATU</t>
  </si>
  <si>
    <t>5314010016.0</t>
  </si>
  <si>
    <t>MBOKAK</t>
  </si>
  <si>
    <t>5314010017.0</t>
  </si>
  <si>
    <t>OELASIN</t>
  </si>
  <si>
    <t>5314010018.0</t>
  </si>
  <si>
    <t>LANDU</t>
  </si>
  <si>
    <t>5314010019.0</t>
  </si>
  <si>
    <t>LENTERA</t>
  </si>
  <si>
    <t>5314010020.0</t>
  </si>
  <si>
    <t>SANGGANDOLU</t>
  </si>
  <si>
    <t>5314010021.0</t>
  </si>
  <si>
    <t>SAKUBATUN</t>
  </si>
  <si>
    <t>5314010022.0</t>
  </si>
  <si>
    <t>FUAFUNI</t>
  </si>
  <si>
    <t>5314010023.0</t>
  </si>
  <si>
    <t>DALEK ESA</t>
  </si>
  <si>
    <t>5314020003.0</t>
  </si>
  <si>
    <t>LIDOR</t>
  </si>
  <si>
    <t>5314020004.0</t>
  </si>
  <si>
    <t>5314020005.0</t>
  </si>
  <si>
    <t>MODOSINAL</t>
  </si>
  <si>
    <t>5314020006.0</t>
  </si>
  <si>
    <t>BUSALANGGA</t>
  </si>
  <si>
    <t>5314020007.0</t>
  </si>
  <si>
    <t>OETUTULU</t>
  </si>
  <si>
    <t>5314020008.0</t>
  </si>
  <si>
    <t>DAUDOLU</t>
  </si>
  <si>
    <t>5314020009.0</t>
  </si>
  <si>
    <t>NETENAEN</t>
  </si>
  <si>
    <t>5314020010.0</t>
  </si>
  <si>
    <t>INGGUINAK</t>
  </si>
  <si>
    <t>5314020011.0</t>
  </si>
  <si>
    <t>OELUA</t>
  </si>
  <si>
    <t>5314020012.0</t>
  </si>
  <si>
    <t>TOLAMA</t>
  </si>
  <si>
    <t>5314020013.0</t>
  </si>
  <si>
    <t>OEBELA</t>
  </si>
  <si>
    <t>5314020014.0</t>
  </si>
  <si>
    <t>BONI</t>
  </si>
  <si>
    <t>5314020015.0</t>
  </si>
  <si>
    <t>TUALIMA</t>
  </si>
  <si>
    <t>5314020016.0</t>
  </si>
  <si>
    <t>HOLULAI</t>
  </si>
  <si>
    <t>5314020017.0</t>
  </si>
  <si>
    <t>HUNDIHUK</t>
  </si>
  <si>
    <t>5314020018.0</t>
  </si>
  <si>
    <t>OEBOLE</t>
  </si>
  <si>
    <t>5314020019.0</t>
  </si>
  <si>
    <t>SAINDULE</t>
  </si>
  <si>
    <t>5314020020.0</t>
  </si>
  <si>
    <t>TASILO</t>
  </si>
  <si>
    <t>5314020021.0</t>
  </si>
  <si>
    <t>BALAOLI</t>
  </si>
  <si>
    <t>5314020022.0</t>
  </si>
  <si>
    <t>MUNDEK</t>
  </si>
  <si>
    <t>5314020023.0</t>
  </si>
  <si>
    <t>BUSALANGGA TIMUR</t>
  </si>
  <si>
    <t>5314020024.0</t>
  </si>
  <si>
    <t>BUSALANGGA BARAT</t>
  </si>
  <si>
    <t>5314030001.0</t>
  </si>
  <si>
    <t>KULI</t>
  </si>
  <si>
    <t>5314030002.0</t>
  </si>
  <si>
    <t>SUELAIN</t>
  </si>
  <si>
    <t>5314030003.0</t>
  </si>
  <si>
    <t>BEBALAIN</t>
  </si>
  <si>
    <t>5314030004.0</t>
  </si>
  <si>
    <t>KOLOBOLON</t>
  </si>
  <si>
    <t>5314030005.0</t>
  </si>
  <si>
    <t>OEMATAMBOLI</t>
  </si>
  <si>
    <t>5314030006.0</t>
  </si>
  <si>
    <t>HELEBEIK</t>
  </si>
  <si>
    <t>5314030007.0</t>
  </si>
  <si>
    <t>OELUNGGU</t>
  </si>
  <si>
    <t>5314030008.0</t>
  </si>
  <si>
    <t>MOKDALE</t>
  </si>
  <si>
    <t>5314030009.0</t>
  </si>
  <si>
    <t>SANGGAOEN</t>
  </si>
  <si>
    <t>5314030010.0</t>
  </si>
  <si>
    <t>HOLOAMA</t>
  </si>
  <si>
    <t>5314030011.0</t>
  </si>
  <si>
    <t>TUANATUK</t>
  </si>
  <si>
    <t>5314030012.0</t>
  </si>
  <si>
    <t>BAADALE</t>
  </si>
  <si>
    <t>5314030013.0</t>
  </si>
  <si>
    <t>NAMODALE</t>
  </si>
  <si>
    <t>5314030014.0</t>
  </si>
  <si>
    <t>METINA</t>
  </si>
  <si>
    <t>5314030015.0</t>
  </si>
  <si>
    <t>LEKUNIK</t>
  </si>
  <si>
    <t>5314030016.0</t>
  </si>
  <si>
    <t>LOLEOEN</t>
  </si>
  <si>
    <t>5314030017.0</t>
  </si>
  <si>
    <t>KULI AISELE</t>
  </si>
  <si>
    <t>5314030018.0</t>
  </si>
  <si>
    <t>OELEKA</t>
  </si>
  <si>
    <t>5314040006.0</t>
  </si>
  <si>
    <t>LIDABESI</t>
  </si>
  <si>
    <t>5314040007.0</t>
  </si>
  <si>
    <t>LIMAKOLI</t>
  </si>
  <si>
    <t>5314040008.0</t>
  </si>
  <si>
    <t>SUEBELA</t>
  </si>
  <si>
    <t>5314040009.0</t>
  </si>
  <si>
    <t>NGGODIMEDA</t>
  </si>
  <si>
    <t>5314040010.0</t>
  </si>
  <si>
    <t>LIDAMANU</t>
  </si>
  <si>
    <t>5314040011.0</t>
  </si>
  <si>
    <t>5314040012.0</t>
  </si>
  <si>
    <t>ONOTALI</t>
  </si>
  <si>
    <t>5314040013.0</t>
  </si>
  <si>
    <t>SIOMEDA</t>
  </si>
  <si>
    <t>5314041001.0</t>
  </si>
  <si>
    <t>INAOE</t>
  </si>
  <si>
    <t>5314041002.0</t>
  </si>
  <si>
    <t>DODAEK</t>
  </si>
  <si>
    <t>5314041003.0</t>
  </si>
  <si>
    <t>TEBOLE</t>
  </si>
  <si>
    <t>5314041004.0</t>
  </si>
  <si>
    <t>DALEHOLU</t>
  </si>
  <si>
    <t>5314041005.0</t>
  </si>
  <si>
    <t>LENGUSELU</t>
  </si>
  <si>
    <t>5314041006.0</t>
  </si>
  <si>
    <t>NGGELODAE</t>
  </si>
  <si>
    <t>5314041007.0</t>
  </si>
  <si>
    <t>PILASUE</t>
  </si>
  <si>
    <t>5314050001.0</t>
  </si>
  <si>
    <t>NUSAKDALE</t>
  </si>
  <si>
    <t>5314050002.0</t>
  </si>
  <si>
    <t>BATULILOK</t>
  </si>
  <si>
    <t>5314050003.0</t>
  </si>
  <si>
    <t>LENUPETU</t>
  </si>
  <si>
    <t>5314050004.0</t>
  </si>
  <si>
    <t>SONIMANU</t>
  </si>
  <si>
    <t>5314050005.0</t>
  </si>
  <si>
    <t>OEBAU</t>
  </si>
  <si>
    <t>5314050006.0</t>
  </si>
  <si>
    <t>OELEDO</t>
  </si>
  <si>
    <t>5314050007.0</t>
  </si>
  <si>
    <t>KEOEN</t>
  </si>
  <si>
    <t>5314050008.0</t>
  </si>
  <si>
    <t>EDALODE</t>
  </si>
  <si>
    <t>5314050009.0</t>
  </si>
  <si>
    <t>OLAFULIHAA</t>
  </si>
  <si>
    <t>5314050010.0</t>
  </si>
  <si>
    <t>TUNGANAMO</t>
  </si>
  <si>
    <t>5314050011.0</t>
  </si>
  <si>
    <t>5314050012.0</t>
  </si>
  <si>
    <t>LEKONA</t>
  </si>
  <si>
    <t>5314050013.0</t>
  </si>
  <si>
    <t>OENGGAE</t>
  </si>
  <si>
    <t>5314050014.0</t>
  </si>
  <si>
    <t>FATELILO</t>
  </si>
  <si>
    <t>5314050015.0</t>
  </si>
  <si>
    <t>OFALANGGA</t>
  </si>
  <si>
    <t>5314060001.0</t>
  </si>
  <si>
    <t>LAKAMOLA</t>
  </si>
  <si>
    <t>5314060002.0</t>
  </si>
  <si>
    <t>MUKEKUKU</t>
  </si>
  <si>
    <t>5314060003.0</t>
  </si>
  <si>
    <t>FAIFUA</t>
  </si>
  <si>
    <t>5314060004.0</t>
  </si>
  <si>
    <t>HUNDI HOPO</t>
  </si>
  <si>
    <t>5314060005.0</t>
  </si>
  <si>
    <t>LONDALUSI</t>
  </si>
  <si>
    <t>5314060006.0</t>
  </si>
  <si>
    <t>SERUBEBA</t>
  </si>
  <si>
    <t>5314060007.0</t>
  </si>
  <si>
    <t>MATASIO</t>
  </si>
  <si>
    <t>5314060008.0</t>
  </si>
  <si>
    <t>PENGODUA</t>
  </si>
  <si>
    <t>5314060009.0</t>
  </si>
  <si>
    <t>BATEFALU</t>
  </si>
  <si>
    <t>5314060010.0</t>
  </si>
  <si>
    <t>PAPELA</t>
  </si>
  <si>
    <t>5314060011.0</t>
  </si>
  <si>
    <t>MATANAE</t>
  </si>
  <si>
    <t>5314061001.0</t>
  </si>
  <si>
    <t>BOLATENA</t>
  </si>
  <si>
    <t>5314061002.0</t>
  </si>
  <si>
    <t>SOTIMORI</t>
  </si>
  <si>
    <t>5314061003.0</t>
  </si>
  <si>
    <t>DAIAMA</t>
  </si>
  <si>
    <t>5314061004.0</t>
  </si>
  <si>
    <t>5314061005.0</t>
  </si>
  <si>
    <t>DAURENDALE</t>
  </si>
  <si>
    <t>5314061006.0</t>
  </si>
  <si>
    <t>PUKUAFU</t>
  </si>
  <si>
    <t>5314061007.0</t>
  </si>
  <si>
    <t>TENA LAI</t>
  </si>
  <si>
    <t>5314070001.0</t>
  </si>
  <si>
    <t>OENGGAUT</t>
  </si>
  <si>
    <t>5314070002.0</t>
  </si>
  <si>
    <t>NEMBERALA</t>
  </si>
  <si>
    <t>5314070003.0</t>
  </si>
  <si>
    <t>SEDEOEN</t>
  </si>
  <si>
    <t>5314070004.0</t>
  </si>
  <si>
    <t>BOA</t>
  </si>
  <si>
    <t>5314070005.0</t>
  </si>
  <si>
    <t>OENITAS</t>
  </si>
  <si>
    <t>5314070006.0</t>
  </si>
  <si>
    <t>OELOLOT</t>
  </si>
  <si>
    <t>5314070007.0</t>
  </si>
  <si>
    <t>MBUEAIN</t>
  </si>
  <si>
    <t>5314071001.0</t>
  </si>
  <si>
    <t>NDAO NUSE</t>
  </si>
  <si>
    <t>5314071002.0</t>
  </si>
  <si>
    <t>MBIU LOMBO</t>
  </si>
  <si>
    <t>5314071003.0</t>
  </si>
  <si>
    <t>MBALI LENDEIKI</t>
  </si>
  <si>
    <t>5314071004.0</t>
  </si>
  <si>
    <t>ANARAE</t>
  </si>
  <si>
    <t>5314071005.0</t>
  </si>
  <si>
    <t>NUSE</t>
  </si>
  <si>
    <t>5315010001.0</t>
  </si>
  <si>
    <t>KOMODO</t>
  </si>
  <si>
    <t>5315010002.0</t>
  </si>
  <si>
    <t>PAPA GARANG</t>
  </si>
  <si>
    <t>5315010003.0</t>
  </si>
  <si>
    <t>5315010004.0</t>
  </si>
  <si>
    <t>GOLO MORI</t>
  </si>
  <si>
    <t>5315010005.0</t>
  </si>
  <si>
    <t>WARLOKA</t>
  </si>
  <si>
    <t>5315010006.0</t>
  </si>
  <si>
    <t>TIWU NAMPAR</t>
  </si>
  <si>
    <t>5315010007.0</t>
  </si>
  <si>
    <t>GOLO PONGKOR</t>
  </si>
  <si>
    <t>5315010008.0</t>
  </si>
  <si>
    <t>MACANG TANGGAR</t>
  </si>
  <si>
    <t>5315010009.0</t>
  </si>
  <si>
    <t>5315010010.0</t>
  </si>
  <si>
    <t>GORON TALO</t>
  </si>
  <si>
    <t>5315010011.0</t>
  </si>
  <si>
    <t>GOLO BILAS</t>
  </si>
  <si>
    <t>5315010012.0</t>
  </si>
  <si>
    <t>NGGORANG</t>
  </si>
  <si>
    <t>5315010013.0</t>
  </si>
  <si>
    <t>WATU NGGELEK</t>
  </si>
  <si>
    <t>5315010023.0</t>
  </si>
  <si>
    <t>WAE KELAMBU</t>
  </si>
  <si>
    <t>5315010024.0</t>
  </si>
  <si>
    <t>BATU CERMIN</t>
  </si>
  <si>
    <t>5315010025.0</t>
  </si>
  <si>
    <t>5315010026.0</t>
  </si>
  <si>
    <t>PANTAR</t>
  </si>
  <si>
    <t>5315010027.0</t>
  </si>
  <si>
    <t>SERAYA MARANU</t>
  </si>
  <si>
    <t>5315010028.0</t>
  </si>
  <si>
    <t>COMPANG LONGGO</t>
  </si>
  <si>
    <t>5315011001.0</t>
  </si>
  <si>
    <t>POTA WANGKA</t>
  </si>
  <si>
    <t>5315011002.0</t>
  </si>
  <si>
    <t>GOLO KETAK</t>
  </si>
  <si>
    <t>5315011003.0</t>
  </si>
  <si>
    <t>MBUIT</t>
  </si>
  <si>
    <t>5315011004.0</t>
  </si>
  <si>
    <t>GOLO LUJANG</t>
  </si>
  <si>
    <t>5315011005.0</t>
  </si>
  <si>
    <t>5315011006.0</t>
  </si>
  <si>
    <t>GOLO SEPANG</t>
  </si>
  <si>
    <t>5315011007.0</t>
  </si>
  <si>
    <t>TANJUNG PONTIANAK</t>
  </si>
  <si>
    <t>5315011008.0</t>
  </si>
  <si>
    <t>BATU TIGA</t>
  </si>
  <si>
    <t>5315011009.0</t>
  </si>
  <si>
    <t>TANJUNG BOLENG</t>
  </si>
  <si>
    <t>5315011010.0</t>
  </si>
  <si>
    <t>GOLO NOBO</t>
  </si>
  <si>
    <t>5315011011.0</t>
  </si>
  <si>
    <t>BEO SEPANG</t>
  </si>
  <si>
    <t>5315020001.0</t>
  </si>
  <si>
    <t>5315020002.0</t>
  </si>
  <si>
    <t>WAE SANO</t>
  </si>
  <si>
    <t>5315020003.0</t>
  </si>
  <si>
    <t>SANO NGGOANG</t>
  </si>
  <si>
    <t>5315020004.0</t>
  </si>
  <si>
    <t>GOLO SENGANG</t>
  </si>
  <si>
    <t>5315020005.0</t>
  </si>
  <si>
    <t>GOLO MBU</t>
  </si>
  <si>
    <t>5315020006.0</t>
  </si>
  <si>
    <t>GOLO MANTING</t>
  </si>
  <si>
    <t>5315020007.0</t>
  </si>
  <si>
    <t>GOLO NDARING</t>
  </si>
  <si>
    <t>5315020008.0</t>
  </si>
  <si>
    <t>GOLO KEMPO</t>
  </si>
  <si>
    <t>5315020009.0</t>
  </si>
  <si>
    <t>NAMPAR MACING</t>
  </si>
  <si>
    <t>5315020010.0</t>
  </si>
  <si>
    <t>GOLO LELENG</t>
  </si>
  <si>
    <t>5315020019.0</t>
  </si>
  <si>
    <t>WAE LOLOS</t>
  </si>
  <si>
    <t>5315020020.0</t>
  </si>
  <si>
    <t>PULAU NUNCUNG</t>
  </si>
  <si>
    <t>5315020021.0</t>
  </si>
  <si>
    <t>GOLO KONDENG</t>
  </si>
  <si>
    <t>5315020022.0</t>
  </si>
  <si>
    <t>WATU PANGGAL</t>
  </si>
  <si>
    <t>5315020023.0</t>
  </si>
  <si>
    <t>POCO GOLO KEMPO</t>
  </si>
  <si>
    <t>5315021001.0</t>
  </si>
  <si>
    <t>LIANG NDARA</t>
  </si>
  <si>
    <t>5315021002.0</t>
  </si>
  <si>
    <t>TONDONG BELANG</t>
  </si>
  <si>
    <t>5315021003.0</t>
  </si>
  <si>
    <t>CUNCA LOLOS</t>
  </si>
  <si>
    <t>5315021004.0</t>
  </si>
  <si>
    <t>GOLO DAMU</t>
  </si>
  <si>
    <t>5315021005.0</t>
  </si>
  <si>
    <t>GOLO DESAT</t>
  </si>
  <si>
    <t>5315021006.0</t>
  </si>
  <si>
    <t>5315021007.0</t>
  </si>
  <si>
    <t>GOLO TANTONG</t>
  </si>
  <si>
    <t>5315021008.0</t>
  </si>
  <si>
    <t>WAE JARE</t>
  </si>
  <si>
    <t>5315021009.0</t>
  </si>
  <si>
    <t>WATU WANGKA</t>
  </si>
  <si>
    <t>5315021010.0</t>
  </si>
  <si>
    <t>GOLO SEMBEA</t>
  </si>
  <si>
    <t>5315021011.0</t>
  </si>
  <si>
    <t>GOLO NDOAL</t>
  </si>
  <si>
    <t>5315021012.0</t>
  </si>
  <si>
    <t>TIWU RIWUNG</t>
  </si>
  <si>
    <t>5315021013.0</t>
  </si>
  <si>
    <t>CUNCA WULANG</t>
  </si>
  <si>
    <t>5315021014.0</t>
  </si>
  <si>
    <t>COMPANG LIANG NDARA</t>
  </si>
  <si>
    <t>5315021015.0</t>
  </si>
  <si>
    <t>WATU GALANG</t>
  </si>
  <si>
    <t>5315030011.0</t>
  </si>
  <si>
    <t>TANGGE</t>
  </si>
  <si>
    <t>5315030012.0</t>
  </si>
  <si>
    <t>SIRU</t>
  </si>
  <si>
    <t>5315030013.0</t>
  </si>
  <si>
    <t>WAE WAKO</t>
  </si>
  <si>
    <t>5315030014.0</t>
  </si>
  <si>
    <t>POCO RUTANG</t>
  </si>
  <si>
    <t>5315030015.0</t>
  </si>
  <si>
    <t>DALENG</t>
  </si>
  <si>
    <t>5315030016.0</t>
  </si>
  <si>
    <t>PONG MAJOK</t>
  </si>
  <si>
    <t>5315030017.0</t>
  </si>
  <si>
    <t>5315030018.0</t>
  </si>
  <si>
    <t>PONTO ARA</t>
  </si>
  <si>
    <t>5315030019.0</t>
  </si>
  <si>
    <t>WAE BANGKA</t>
  </si>
  <si>
    <t>5315030020.0</t>
  </si>
  <si>
    <t>WAE KANTA</t>
  </si>
  <si>
    <t>5315030021.0</t>
  </si>
  <si>
    <t>PONDO</t>
  </si>
  <si>
    <t>5315030022.0</t>
  </si>
  <si>
    <t>POCO DEDENG</t>
  </si>
  <si>
    <t>5315030023.0</t>
  </si>
  <si>
    <t>GOLO NDEWENG</t>
  </si>
  <si>
    <t>5315030024.0</t>
  </si>
  <si>
    <t>LIANG SOLA</t>
  </si>
  <si>
    <t>5315030025.0</t>
  </si>
  <si>
    <t>WAE MOWOL</t>
  </si>
  <si>
    <t>5315031001.0</t>
  </si>
  <si>
    <t>5315031002.0</t>
  </si>
  <si>
    <t>PONG WELAK</t>
  </si>
  <si>
    <t>5315031003.0</t>
  </si>
  <si>
    <t>REHAK</t>
  </si>
  <si>
    <t>5315031004.0</t>
  </si>
  <si>
    <t>ORONG</t>
  </si>
  <si>
    <t>5315031005.0</t>
  </si>
  <si>
    <t>GURUNG</t>
  </si>
  <si>
    <t>5315031006.0</t>
  </si>
  <si>
    <t>LALE</t>
  </si>
  <si>
    <t>5315031007.0</t>
  </si>
  <si>
    <t>GOLO RONGGOT</t>
  </si>
  <si>
    <t>5315031008.0</t>
  </si>
  <si>
    <t>WATU UMPU</t>
  </si>
  <si>
    <t>5315031009.0</t>
  </si>
  <si>
    <t>DUNTA</t>
  </si>
  <si>
    <t>5315031010.0</t>
  </si>
  <si>
    <t>SEMANG</t>
  </si>
  <si>
    <t>5315031011.0</t>
  </si>
  <si>
    <t>PENGKA</t>
  </si>
  <si>
    <t>5315031012.0</t>
  </si>
  <si>
    <t>RACANG WELAK</t>
  </si>
  <si>
    <t>5315031013.0</t>
  </si>
  <si>
    <t>ROBO</t>
  </si>
  <si>
    <t>5315031014.0</t>
  </si>
  <si>
    <t>WEWA</t>
  </si>
  <si>
    <t>5315031015.0</t>
  </si>
  <si>
    <t>GOLO NDARI</t>
  </si>
  <si>
    <t>5315031016.0</t>
  </si>
  <si>
    <t>SEWAR</t>
  </si>
  <si>
    <t>5315032001.0</t>
  </si>
  <si>
    <t>NANGA BERE</t>
  </si>
  <si>
    <t>5315032002.0</t>
  </si>
  <si>
    <t>BENTENG DEWA</t>
  </si>
  <si>
    <t>5315032003.0</t>
  </si>
  <si>
    <t>NANGA LILI</t>
  </si>
  <si>
    <t>5315032004.0</t>
  </si>
  <si>
    <t>REPI</t>
  </si>
  <si>
    <t>5315032005.0</t>
  </si>
  <si>
    <t>WATU WAJA</t>
  </si>
  <si>
    <t>5315032006.0</t>
  </si>
  <si>
    <t>SURUNUMBENG</t>
  </si>
  <si>
    <t>5315032007.0</t>
  </si>
  <si>
    <t>MUNTING</t>
  </si>
  <si>
    <t>5315032008.0</t>
  </si>
  <si>
    <t>5315032009.0</t>
  </si>
  <si>
    <t>5315032010.0</t>
  </si>
  <si>
    <t>WAE MOSE</t>
  </si>
  <si>
    <t>5315032011.0</t>
  </si>
  <si>
    <t>WATU TIRI</t>
  </si>
  <si>
    <t>5315032012.0</t>
  </si>
  <si>
    <t>BENTENG TADO</t>
  </si>
  <si>
    <t>5315032013.0</t>
  </si>
  <si>
    <t>WATU RAMBUNG</t>
  </si>
  <si>
    <t>5315032014.0</t>
  </si>
  <si>
    <t>LENDONG</t>
  </si>
  <si>
    <t>5315032015.0</t>
  </si>
  <si>
    <t>MODO</t>
  </si>
  <si>
    <t>5315040003.0</t>
  </si>
  <si>
    <t>GOLO RUU</t>
  </si>
  <si>
    <t>5315040004.0</t>
  </si>
  <si>
    <t>BENTENG CURU</t>
  </si>
  <si>
    <t>5315040005.0</t>
  </si>
  <si>
    <t>COMPANG SUKA</t>
  </si>
  <si>
    <t>5315040006.0</t>
  </si>
  <si>
    <t>5315040007.0</t>
  </si>
  <si>
    <t>COAL</t>
  </si>
  <si>
    <t>5315040008.0</t>
  </si>
  <si>
    <t>SAMA</t>
  </si>
  <si>
    <t>5315040009.0</t>
  </si>
  <si>
    <t>LEWUR</t>
  </si>
  <si>
    <t>5315040010.0</t>
  </si>
  <si>
    <t>LAWI</t>
  </si>
  <si>
    <t>5315040016.0</t>
  </si>
  <si>
    <t>PANGGA</t>
  </si>
  <si>
    <t>5315040023.0</t>
  </si>
  <si>
    <t>GOLO PUA</t>
  </si>
  <si>
    <t>5315040024.0</t>
  </si>
  <si>
    <t>SUKA KIONG</t>
  </si>
  <si>
    <t>5315040025.0</t>
  </si>
  <si>
    <t>BANGKA LEWAT</t>
  </si>
  <si>
    <t>5315042001.0</t>
  </si>
  <si>
    <t>GOLO WEDONG</t>
  </si>
  <si>
    <t>5315042002.0</t>
  </si>
  <si>
    <t>RANGGU</t>
  </si>
  <si>
    <t>5315042003.0</t>
  </si>
  <si>
    <t>SOMPANG KOLANG</t>
  </si>
  <si>
    <t>5315042004.0</t>
  </si>
  <si>
    <t>KOLANG</t>
  </si>
  <si>
    <t>5315042005.0</t>
  </si>
  <si>
    <t>TENGKU</t>
  </si>
  <si>
    <t>5315042006.0</t>
  </si>
  <si>
    <t>GOLO LEWE</t>
  </si>
  <si>
    <t>5315042007.0</t>
  </si>
  <si>
    <t>TUENG</t>
  </si>
  <si>
    <t>5315042008.0</t>
  </si>
  <si>
    <t>WAJUR</t>
  </si>
  <si>
    <t>5315042009.0</t>
  </si>
  <si>
    <t>COMPANG KULES</t>
  </si>
  <si>
    <t>5315042010.0</t>
  </si>
  <si>
    <t>GOLO RIWU</t>
  </si>
  <si>
    <t>5315041001.0</t>
  </si>
  <si>
    <t>WANING</t>
  </si>
  <si>
    <t>5315041002.0</t>
  </si>
  <si>
    <t>NDOSO</t>
  </si>
  <si>
    <t>5315041003.0</t>
  </si>
  <si>
    <t>MOMOL</t>
  </si>
  <si>
    <t>5315041004.0</t>
  </si>
  <si>
    <t>KASONG</t>
  </si>
  <si>
    <t>5315041005.0</t>
  </si>
  <si>
    <t>RAKA</t>
  </si>
  <si>
    <t>5315041006.0</t>
  </si>
  <si>
    <t>TENTANG</t>
  </si>
  <si>
    <t>5315041007.0</t>
  </si>
  <si>
    <t>PONG NARANG</t>
  </si>
  <si>
    <t>5315041008.0</t>
  </si>
  <si>
    <t>WAE BUKA</t>
  </si>
  <si>
    <t>5315041009.0</t>
  </si>
  <si>
    <t>5315041010.0</t>
  </si>
  <si>
    <t>GOLO POLENG</t>
  </si>
  <si>
    <t>5315041011.0</t>
  </si>
  <si>
    <t>PATENG LESU</t>
  </si>
  <si>
    <t>5315041012.0</t>
  </si>
  <si>
    <t>TEHONG</t>
  </si>
  <si>
    <t>5315041013.0</t>
  </si>
  <si>
    <t>GOLO BORE</t>
  </si>
  <si>
    <t>5315041014.0</t>
  </si>
  <si>
    <t>GOLO RUA</t>
  </si>
  <si>
    <t>5315041015.0</t>
  </si>
  <si>
    <t>GOLO KELI</t>
  </si>
  <si>
    <t>5315050006.0</t>
  </si>
  <si>
    <t>WONTONG</t>
  </si>
  <si>
    <t>5315050007.0</t>
  </si>
  <si>
    <t>REGO</t>
  </si>
  <si>
    <t>5315050008.0</t>
  </si>
  <si>
    <t>NGGILAT</t>
  </si>
  <si>
    <t>5315050009.0</t>
  </si>
  <si>
    <t>MBAKUNG</t>
  </si>
  <si>
    <t>5315050010.0</t>
  </si>
  <si>
    <t>BARI</t>
  </si>
  <si>
    <t>5315050011.0</t>
  </si>
  <si>
    <t>ROKAP</t>
  </si>
  <si>
    <t>5315050012.0</t>
  </si>
  <si>
    <t>5315050013.0</t>
  </si>
  <si>
    <t>NANGA KANTOR</t>
  </si>
  <si>
    <t>5315050022.0</t>
  </si>
  <si>
    <t>WATU BARU</t>
  </si>
  <si>
    <t>5315050023.0</t>
  </si>
  <si>
    <t>5315050024.0</t>
  </si>
  <si>
    <t>WATU MANGGAR</t>
  </si>
  <si>
    <t>5315050025.0</t>
  </si>
  <si>
    <t>SARAE NARU</t>
  </si>
  <si>
    <t>5315050026.0</t>
  </si>
  <si>
    <t>NANGA KANTOR BARAT</t>
  </si>
  <si>
    <t>5315051001.0</t>
  </si>
  <si>
    <t>LOHA</t>
  </si>
  <si>
    <t>5315051002.0</t>
  </si>
  <si>
    <t>COMPANG</t>
  </si>
  <si>
    <t>5315051003.0</t>
  </si>
  <si>
    <t>PONG KOLONG</t>
  </si>
  <si>
    <t>5315051004.0</t>
  </si>
  <si>
    <t>5315051005.0</t>
  </si>
  <si>
    <t>GOLO LAJANG BARAT</t>
  </si>
  <si>
    <t>5315051006.0</t>
  </si>
  <si>
    <t>GOLO LAJANG</t>
  </si>
  <si>
    <t>5315051007.0</t>
  </si>
  <si>
    <t>5315051008.0</t>
  </si>
  <si>
    <t>BENTENG NDOPE</t>
  </si>
  <si>
    <t>5315051009.0</t>
  </si>
  <si>
    <t>ROMANG</t>
  </si>
  <si>
    <t>5315051010.0</t>
  </si>
  <si>
    <t>5315051011.0</t>
  </si>
  <si>
    <t>KOMBO SELATAN</t>
  </si>
  <si>
    <t>5315051012.0</t>
  </si>
  <si>
    <t>KOMBO TENGAH</t>
  </si>
  <si>
    <t>5315051013.0</t>
  </si>
  <si>
    <t>5316010008.0</t>
  </si>
  <si>
    <t>ANAKALANG</t>
  </si>
  <si>
    <t>5316010009.0</t>
  </si>
  <si>
    <t>MAKATA KERI</t>
  </si>
  <si>
    <t>5316010010.0</t>
  </si>
  <si>
    <t>UMBU RIRI</t>
  </si>
  <si>
    <t>5316010011.0</t>
  </si>
  <si>
    <t>MATA WOGA</t>
  </si>
  <si>
    <t>5316010012.0</t>
  </si>
  <si>
    <t>KABELA WUNTU</t>
  </si>
  <si>
    <t>5316010013.0</t>
  </si>
  <si>
    <t>DEWA JARA</t>
  </si>
  <si>
    <t>5316010014.0</t>
  </si>
  <si>
    <t>MATA REDI</t>
  </si>
  <si>
    <t>5316011001.0</t>
  </si>
  <si>
    <t>WAI MANU</t>
  </si>
  <si>
    <t>5316011002.0</t>
  </si>
  <si>
    <t>MANURARA</t>
  </si>
  <si>
    <t>5316011003.0</t>
  </si>
  <si>
    <t>DAMEKA</t>
  </si>
  <si>
    <t>5316011004.0</t>
  </si>
  <si>
    <t>WAI LAWA</t>
  </si>
  <si>
    <t>5316011005.0</t>
  </si>
  <si>
    <t>MALINJAK</t>
  </si>
  <si>
    <t>5316011006.0</t>
  </si>
  <si>
    <t>TANA MODU</t>
  </si>
  <si>
    <t>5316011007.0</t>
  </si>
  <si>
    <t>KONDA MALOBA</t>
  </si>
  <si>
    <t>5316011008.0</t>
  </si>
  <si>
    <t>DASA ELU</t>
  </si>
  <si>
    <t>5316011009.0</t>
  </si>
  <si>
    <t>OKA WACU</t>
  </si>
  <si>
    <t>5316020001.0</t>
  </si>
  <si>
    <t>UMBU LANGGANG</t>
  </si>
  <si>
    <t>5316020002.0</t>
  </si>
  <si>
    <t>UMBU PABAL</t>
  </si>
  <si>
    <t>5316020003.0</t>
  </si>
  <si>
    <t>UMBU MAMIJUK</t>
  </si>
  <si>
    <t>5316020004.0</t>
  </si>
  <si>
    <t>WAI RASA</t>
  </si>
  <si>
    <t>5316020005.0</t>
  </si>
  <si>
    <t>UMBU KAWOLU</t>
  </si>
  <si>
    <t>5316020006.0</t>
  </si>
  <si>
    <t>ANAJIAKA</t>
  </si>
  <si>
    <t>5316020007.0</t>
  </si>
  <si>
    <t>5316020008.0</t>
  </si>
  <si>
    <t>MADERI</t>
  </si>
  <si>
    <t>5316020009.0</t>
  </si>
  <si>
    <t>PRAI MADETA</t>
  </si>
  <si>
    <t>5316020010.0</t>
  </si>
  <si>
    <t>SAMBALI LOKU</t>
  </si>
  <si>
    <t>5316020011.0</t>
  </si>
  <si>
    <t>WANGGA WAIYENGU</t>
  </si>
  <si>
    <t>5316020012.0</t>
  </si>
  <si>
    <t>UMBU PABAL SELATAN</t>
  </si>
  <si>
    <t>5316020013.0</t>
  </si>
  <si>
    <t>UMBU JODU</t>
  </si>
  <si>
    <t>5316020014.0</t>
  </si>
  <si>
    <t>ANAPALU</t>
  </si>
  <si>
    <t>5316020015.0</t>
  </si>
  <si>
    <t>DAHA ELU</t>
  </si>
  <si>
    <t>5316020016.0</t>
  </si>
  <si>
    <t>DEWA TANA</t>
  </si>
  <si>
    <t>5316020017.0</t>
  </si>
  <si>
    <t>HOLUR KAMBATA</t>
  </si>
  <si>
    <t>5316020018.0</t>
  </si>
  <si>
    <t>MATA WAIKAJAWI</t>
  </si>
  <si>
    <t>5316030001.0</t>
  </si>
  <si>
    <t>MBILUR PANGADU</t>
  </si>
  <si>
    <t>5316030002.0</t>
  </si>
  <si>
    <t>PRAI KAROKU JANGGA</t>
  </si>
  <si>
    <t>5316030003.0</t>
  </si>
  <si>
    <t>PADIRA TANA</t>
  </si>
  <si>
    <t>5316030004.0</t>
  </si>
  <si>
    <t>SORU</t>
  </si>
  <si>
    <t>5316030005.0</t>
  </si>
  <si>
    <t>WELUK PRAI MEMANG</t>
  </si>
  <si>
    <t>5316030006.0</t>
  </si>
  <si>
    <t>MARADESA</t>
  </si>
  <si>
    <t>5316030007.0</t>
  </si>
  <si>
    <t>BOLUBOKAT</t>
  </si>
  <si>
    <t>5316030008.0</t>
  </si>
  <si>
    <t>BOLUBOKAT UTARA</t>
  </si>
  <si>
    <t>5316030009.0</t>
  </si>
  <si>
    <t>LENANG</t>
  </si>
  <si>
    <t>5316030010.0</t>
  </si>
  <si>
    <t>NGADU MBOLU</t>
  </si>
  <si>
    <t>5316030011.0</t>
  </si>
  <si>
    <t>TANA MBANAS</t>
  </si>
  <si>
    <t>5316030012.0</t>
  </si>
  <si>
    <t>MARADESA TIMUR</t>
  </si>
  <si>
    <t>5316030013.0</t>
  </si>
  <si>
    <t>MARADESA SELATAN</t>
  </si>
  <si>
    <t>5316030014.0</t>
  </si>
  <si>
    <t>TANA MBANAS SELATAN</t>
  </si>
  <si>
    <t>5316030015.0</t>
  </si>
  <si>
    <t>TANA MBANAS BARAT</t>
  </si>
  <si>
    <t>5316030016.0</t>
  </si>
  <si>
    <t>NGADU OLU</t>
  </si>
  <si>
    <t>5316030017.0</t>
  </si>
  <si>
    <t>LENANG SELATAN</t>
  </si>
  <si>
    <t>5316030018.0</t>
  </si>
  <si>
    <t>BOLUBOKAT BARAT</t>
  </si>
  <si>
    <t>5316040001.0</t>
  </si>
  <si>
    <t>WEE LURI</t>
  </si>
  <si>
    <t>5316040002.0</t>
  </si>
  <si>
    <t>WENDEWA BARAT</t>
  </si>
  <si>
    <t>5316040003.0</t>
  </si>
  <si>
    <t>OLE ATE</t>
  </si>
  <si>
    <t>5316040004.0</t>
  </si>
  <si>
    <t>5316040005.0</t>
  </si>
  <si>
    <t>WENDEWA SELATAN</t>
  </si>
  <si>
    <t>5316040006.0</t>
  </si>
  <si>
    <t>WENDEWA UTARA</t>
  </si>
  <si>
    <t>5316040007.0</t>
  </si>
  <si>
    <t>MANU WOLU</t>
  </si>
  <si>
    <t>5316040008.0</t>
  </si>
  <si>
    <t>WENDEWA TIMUR</t>
  </si>
  <si>
    <t>5316040009.0</t>
  </si>
  <si>
    <t>WATU ASA</t>
  </si>
  <si>
    <t>5316040010.0</t>
  </si>
  <si>
    <t>BONDO SULLA</t>
  </si>
  <si>
    <t>5316040011.0</t>
  </si>
  <si>
    <t>SUSU WENDEWA</t>
  </si>
  <si>
    <t>5316040012.0</t>
  </si>
  <si>
    <t>OLE DEWA</t>
  </si>
  <si>
    <t>5316040013.0</t>
  </si>
  <si>
    <t>CENDANA BARAT</t>
  </si>
  <si>
    <t>5317010007.0</t>
  </si>
  <si>
    <t>UMBU NGEDO</t>
  </si>
  <si>
    <t>5317010008.0</t>
  </si>
  <si>
    <t>WALLA NDIMU</t>
  </si>
  <si>
    <t>5317010009.0</t>
  </si>
  <si>
    <t>MATA KAPORE</t>
  </si>
  <si>
    <t>5317010010.0</t>
  </si>
  <si>
    <t>WAI KADADA</t>
  </si>
  <si>
    <t>5317010011.0</t>
  </si>
  <si>
    <t>LETE LOKO</t>
  </si>
  <si>
    <t>5317010012.0</t>
  </si>
  <si>
    <t>DINJO</t>
  </si>
  <si>
    <t>5317010013.0</t>
  </si>
  <si>
    <t>RADA LOKO</t>
  </si>
  <si>
    <t>5317010014.0</t>
  </si>
  <si>
    <t>WAIPADDI</t>
  </si>
  <si>
    <t>5317010015.0</t>
  </si>
  <si>
    <t>DELU DEPA</t>
  </si>
  <si>
    <t>5317010016.0</t>
  </si>
  <si>
    <t>MERAKEHE</t>
  </si>
  <si>
    <t>5317010017.0</t>
  </si>
  <si>
    <t>WAIKANINYO</t>
  </si>
  <si>
    <t>5317010018.0</t>
  </si>
  <si>
    <t>ANA GOGKA</t>
  </si>
  <si>
    <t>5317010019.0</t>
  </si>
  <si>
    <t>MALITI BONDO ATE</t>
  </si>
  <si>
    <t>5317010020.0</t>
  </si>
  <si>
    <t>ANA LEWE</t>
  </si>
  <si>
    <t>5317010021.0</t>
  </si>
  <si>
    <t>BONDO BALLA</t>
  </si>
  <si>
    <t>5317011001.0</t>
  </si>
  <si>
    <t>KAHALE</t>
  </si>
  <si>
    <t>5317011002.0</t>
  </si>
  <si>
    <t>PANENGGO EDE</t>
  </si>
  <si>
    <t>5317011003.0</t>
  </si>
  <si>
    <t>WAI KARARA</t>
  </si>
  <si>
    <t>5317011004.0</t>
  </si>
  <si>
    <t>WAILANGIRA</t>
  </si>
  <si>
    <t>5317011005.0</t>
  </si>
  <si>
    <t>WAI HA</t>
  </si>
  <si>
    <t>5317011006.0</t>
  </si>
  <si>
    <t>WAINYAPU</t>
  </si>
  <si>
    <t>5317011007.0</t>
  </si>
  <si>
    <t>5317011008.0</t>
  </si>
  <si>
    <t>RADA MALANDO</t>
  </si>
  <si>
    <t>5317011009.0</t>
  </si>
  <si>
    <t>WAIMARINGI</t>
  </si>
  <si>
    <t>5317011010.0</t>
  </si>
  <si>
    <t>TANA METE</t>
  </si>
  <si>
    <t>5317011011.0</t>
  </si>
  <si>
    <t>WAIMAKAHA</t>
  </si>
  <si>
    <t>5317011012.0</t>
  </si>
  <si>
    <t>MANU TOGHI</t>
  </si>
  <si>
    <t>5317011013.0</t>
  </si>
  <si>
    <t>LOKO TALI</t>
  </si>
  <si>
    <t>5317011014.0</t>
  </si>
  <si>
    <t>WAIPAKOLO</t>
  </si>
  <si>
    <t>5317020001.0</t>
  </si>
  <si>
    <t>KAPAKA MADETA</t>
  </si>
  <si>
    <t>5317020002.0</t>
  </si>
  <si>
    <t>KOKI</t>
  </si>
  <si>
    <t>5317020003.0</t>
  </si>
  <si>
    <t>HAMONGGO LELE</t>
  </si>
  <si>
    <t>5317020004.0</t>
  </si>
  <si>
    <t>BONDO KODI</t>
  </si>
  <si>
    <t>5317020005.0</t>
  </si>
  <si>
    <t>PERO BATANG</t>
  </si>
  <si>
    <t>5317020006.0</t>
  </si>
  <si>
    <t>WURA HOMBA</t>
  </si>
  <si>
    <t>5317020007.0</t>
  </si>
  <si>
    <t>ATE DALO</t>
  </si>
  <si>
    <t>5317020008.0</t>
  </si>
  <si>
    <t>HOMBA RANDE</t>
  </si>
  <si>
    <t>5317020009.0</t>
  </si>
  <si>
    <t>KAWANGO HARI</t>
  </si>
  <si>
    <t>5317020010.0</t>
  </si>
  <si>
    <t>MALI IHA</t>
  </si>
  <si>
    <t>5317020011.0</t>
  </si>
  <si>
    <t>ONGGOL</t>
  </si>
  <si>
    <t>5317020012.0</t>
  </si>
  <si>
    <t>PERO KONDA</t>
  </si>
  <si>
    <t>5317020013.0</t>
  </si>
  <si>
    <t>TANJUNG KAROSO</t>
  </si>
  <si>
    <t>5317020014.0</t>
  </si>
  <si>
    <t>WATU WONA</t>
  </si>
  <si>
    <t>5317020015.0</t>
  </si>
  <si>
    <t>ANA ENGGE</t>
  </si>
  <si>
    <t>5317020016.0</t>
  </si>
  <si>
    <t>KADOKI HORO</t>
  </si>
  <si>
    <t>5317020017.0</t>
  </si>
  <si>
    <t>HOMBA RICA</t>
  </si>
  <si>
    <t>5317020018.0</t>
  </si>
  <si>
    <t>ANA KAKA</t>
  </si>
  <si>
    <t>5317020019.0</t>
  </si>
  <si>
    <t>5317030001.0</t>
  </si>
  <si>
    <t>HOHA WUNGO</t>
  </si>
  <si>
    <t>5317030002.0</t>
  </si>
  <si>
    <t>HOMBA KARIPIT</t>
  </si>
  <si>
    <t>5317030003.0</t>
  </si>
  <si>
    <t>WAILA BUBUR</t>
  </si>
  <si>
    <t>5317030004.0</t>
  </si>
  <si>
    <t>NOHA</t>
  </si>
  <si>
    <t>5317030005.0</t>
  </si>
  <si>
    <t>WAI HOLO</t>
  </si>
  <si>
    <t>5317030006.0</t>
  </si>
  <si>
    <t>5317030007.0</t>
  </si>
  <si>
    <t>KALENA RONGO</t>
  </si>
  <si>
    <t>5317030008.0</t>
  </si>
  <si>
    <t>MANGGA NIPI</t>
  </si>
  <si>
    <t>5317030009.0</t>
  </si>
  <si>
    <t>KENDU WELA</t>
  </si>
  <si>
    <t>5317030010.0</t>
  </si>
  <si>
    <t>BILA CENGE</t>
  </si>
  <si>
    <t>5317030011.0</t>
  </si>
  <si>
    <t>BUKAMBERO</t>
  </si>
  <si>
    <t>5317030013.0</t>
  </si>
  <si>
    <t>WAITARU</t>
  </si>
  <si>
    <t>5317030014.0</t>
  </si>
  <si>
    <t>HOMBA PARE</t>
  </si>
  <si>
    <t>5317030015.0</t>
  </si>
  <si>
    <t>KADAGHU TANA</t>
  </si>
  <si>
    <t>5317030016.0</t>
  </si>
  <si>
    <t>HAMELI ATE</t>
  </si>
  <si>
    <t>5317030017.0</t>
  </si>
  <si>
    <t>KADU ETA</t>
  </si>
  <si>
    <t>5317030018.0</t>
  </si>
  <si>
    <t>MAGHO LINYO</t>
  </si>
  <si>
    <t>5317030019.0</t>
  </si>
  <si>
    <t>WEE WELLA</t>
  </si>
  <si>
    <t>5317030020.0</t>
  </si>
  <si>
    <t>NANGGA MUTU</t>
  </si>
  <si>
    <t>5317030021.0</t>
  </si>
  <si>
    <t>LIMBU KEMBE</t>
  </si>
  <si>
    <t>5317030022.0</t>
  </si>
  <si>
    <t>MORO MANDUYO</t>
  </si>
  <si>
    <t>5317040001.0</t>
  </si>
  <si>
    <t>BURU KAGHU</t>
  </si>
  <si>
    <t>5317040002.0</t>
  </si>
  <si>
    <t>DENDUKA</t>
  </si>
  <si>
    <t>5317040003.0</t>
  </si>
  <si>
    <t>BONDO BELA</t>
  </si>
  <si>
    <t>5317040004.0</t>
  </si>
  <si>
    <t>DELO</t>
  </si>
  <si>
    <t>5317040005.0</t>
  </si>
  <si>
    <t>TENA TEKE</t>
  </si>
  <si>
    <t>5317040006.0</t>
  </si>
  <si>
    <t>BONDO UKKA</t>
  </si>
  <si>
    <t>5317040007.0</t>
  </si>
  <si>
    <t>BURU DEILO</t>
  </si>
  <si>
    <t>5317040008.0</t>
  </si>
  <si>
    <t>WERI LOLO</t>
  </si>
  <si>
    <t>5317040009.0</t>
  </si>
  <si>
    <t>MILLA ATE</t>
  </si>
  <si>
    <t>5317040010.0</t>
  </si>
  <si>
    <t>RITA BARU</t>
  </si>
  <si>
    <t>5317040011.0</t>
  </si>
  <si>
    <t>MANDUNGO</t>
  </si>
  <si>
    <t>5317040012.0</t>
  </si>
  <si>
    <t>UMBU WANGU</t>
  </si>
  <si>
    <t>5317040013.0</t>
  </si>
  <si>
    <t>WEE WULLA</t>
  </si>
  <si>
    <t>5317040014.0</t>
  </si>
  <si>
    <t>WEE BAGHE</t>
  </si>
  <si>
    <t>5317050001.0</t>
  </si>
  <si>
    <t>RABA ENGGE</t>
  </si>
  <si>
    <t>5317050002.0</t>
  </si>
  <si>
    <t>KALEMBU TILU</t>
  </si>
  <si>
    <t>5317050003.0</t>
  </si>
  <si>
    <t>WEE KOMBAKA</t>
  </si>
  <si>
    <t>5317050004.0</t>
  </si>
  <si>
    <t>MENNE ATE</t>
  </si>
  <si>
    <t>5317050005.0</t>
  </si>
  <si>
    <t>WALI ATE</t>
  </si>
  <si>
    <t>5317050006.0</t>
  </si>
  <si>
    <t>KALEMBU WERI</t>
  </si>
  <si>
    <t>5317050007.0</t>
  </si>
  <si>
    <t>KABALI DANA</t>
  </si>
  <si>
    <t>5317050008.0</t>
  </si>
  <si>
    <t>WATU LAMBARA</t>
  </si>
  <si>
    <t>5317050009.0</t>
  </si>
  <si>
    <t>WAIMANGURA</t>
  </si>
  <si>
    <t>5317050011.0</t>
  </si>
  <si>
    <t>REDA PADA</t>
  </si>
  <si>
    <t>5317050012.0</t>
  </si>
  <si>
    <t>MAROKOTA</t>
  </si>
  <si>
    <t>5317050015.0</t>
  </si>
  <si>
    <t>KALEMBU KANAIKA</t>
  </si>
  <si>
    <t>5317050016.0</t>
  </si>
  <si>
    <t>WEE KURA</t>
  </si>
  <si>
    <t>5317050017.0</t>
  </si>
  <si>
    <t>LAGA LETE</t>
  </si>
  <si>
    <t>5317050018.0</t>
  </si>
  <si>
    <t>TAWO RARA</t>
  </si>
  <si>
    <t>5317050019.0</t>
  </si>
  <si>
    <t>LUA KOBA</t>
  </si>
  <si>
    <t>5317050020.0</t>
  </si>
  <si>
    <t>KALAKI KAMBE</t>
  </si>
  <si>
    <t>5317050021.0</t>
  </si>
  <si>
    <t>SANGU ATE</t>
  </si>
  <si>
    <t>5317050022.0</t>
  </si>
  <si>
    <t>PERO</t>
  </si>
  <si>
    <t>5317050023.0</t>
  </si>
  <si>
    <t>LOLO OLE</t>
  </si>
  <si>
    <t>5317060001.0</t>
  </si>
  <si>
    <t>DANGGA MANGO</t>
  </si>
  <si>
    <t>5317060002.0</t>
  </si>
  <si>
    <t>DIKIRA</t>
  </si>
  <si>
    <t>5317060003.0</t>
  </si>
  <si>
    <t>PADA EWATA</t>
  </si>
  <si>
    <t>5317060004.0</t>
  </si>
  <si>
    <t>MAREDA KALADA</t>
  </si>
  <si>
    <t>5317060005.0</t>
  </si>
  <si>
    <t>5317060007.0</t>
  </si>
  <si>
    <t>KALEMBU NDARA MANE</t>
  </si>
  <si>
    <t>5317060017.0</t>
  </si>
  <si>
    <t>WEELIMBU</t>
  </si>
  <si>
    <t>5317060018.0</t>
  </si>
  <si>
    <t>LETEKAMOUNA</t>
  </si>
  <si>
    <t>5317060019.0</t>
  </si>
  <si>
    <t>MATA PYAWU</t>
  </si>
  <si>
    <t>5317060020.0</t>
  </si>
  <si>
    <t>WEE LIMA</t>
  </si>
  <si>
    <t>5317060021.0</t>
  </si>
  <si>
    <t>KADI WONE</t>
  </si>
  <si>
    <t>5317060022.0</t>
  </si>
  <si>
    <t>MALITI DARI</t>
  </si>
  <si>
    <t>5317060023.0</t>
  </si>
  <si>
    <t>DEDE PADA</t>
  </si>
  <si>
    <t>5317060024.0</t>
  </si>
  <si>
    <t>KADI WANO</t>
  </si>
  <si>
    <t>5317060025.0</t>
  </si>
  <si>
    <t>NYURA LELE</t>
  </si>
  <si>
    <t>5317060026.0</t>
  </si>
  <si>
    <t>MAWO DANA</t>
  </si>
  <si>
    <t>5317060027.0</t>
  </si>
  <si>
    <t>MAINDA OLE</t>
  </si>
  <si>
    <t>5317060028.0</t>
  </si>
  <si>
    <t>LELE MAYA</t>
  </si>
  <si>
    <t>5317060029.0</t>
  </si>
  <si>
    <t>MATA WEE LIMA</t>
  </si>
  <si>
    <t>5317061001.0</t>
  </si>
  <si>
    <t>OMBA RADE</t>
  </si>
  <si>
    <t>5317061002.0</t>
  </si>
  <si>
    <t>EKA PATA</t>
  </si>
  <si>
    <t>5317061003.0</t>
  </si>
  <si>
    <t>WEE RAME</t>
  </si>
  <si>
    <t>5317061004.0</t>
  </si>
  <si>
    <t>WEE KOKORA</t>
  </si>
  <si>
    <t>5317061005.0</t>
  </si>
  <si>
    <t>KALI NGARA</t>
  </si>
  <si>
    <t>5317061006.0</t>
  </si>
  <si>
    <t>LOMBU</t>
  </si>
  <si>
    <t>5317061007.0</t>
  </si>
  <si>
    <t>KANELU</t>
  </si>
  <si>
    <t>5317061008.0</t>
  </si>
  <si>
    <t>TANGGABA</t>
  </si>
  <si>
    <t>5317061009.0</t>
  </si>
  <si>
    <t>WEE PATANDO</t>
  </si>
  <si>
    <t>5317061010.0</t>
  </si>
  <si>
    <t>BOLORA</t>
  </si>
  <si>
    <t>5317061011.0</t>
  </si>
  <si>
    <t>KADI ROMA</t>
  </si>
  <si>
    <t>5317061012.0</t>
  </si>
  <si>
    <t>BONDO DELO</t>
  </si>
  <si>
    <t>5317061013.0</t>
  </si>
  <si>
    <t>TARRA MATA</t>
  </si>
  <si>
    <t>5317061014.0</t>
  </si>
  <si>
    <t>MATA WEE KARORO</t>
  </si>
  <si>
    <t>5317061015.0</t>
  </si>
  <si>
    <t>GOLLU SAPI</t>
  </si>
  <si>
    <t>5317061016.0</t>
  </si>
  <si>
    <t>MATA LOMBU</t>
  </si>
  <si>
    <t>5317061017.0</t>
  </si>
  <si>
    <t>LIMBU WATU</t>
  </si>
  <si>
    <t>5317061018.0</t>
  </si>
  <si>
    <t>MAREDA WUNI</t>
  </si>
  <si>
    <t>5317061019.0</t>
  </si>
  <si>
    <t>LETE WUNGANA</t>
  </si>
  <si>
    <t>5317061020.0</t>
  </si>
  <si>
    <t>KIKU BOOKO</t>
  </si>
  <si>
    <t>5317070001.0</t>
  </si>
  <si>
    <t>WANO TALLA</t>
  </si>
  <si>
    <t>5317070002.0</t>
  </si>
  <si>
    <t>WEE PABOBA</t>
  </si>
  <si>
    <t>5317070003.0</t>
  </si>
  <si>
    <t>5317070004.0</t>
  </si>
  <si>
    <t>PUU POTTO</t>
  </si>
  <si>
    <t>5317070005.0</t>
  </si>
  <si>
    <t>WEE NAMBA</t>
  </si>
  <si>
    <t>5317070006.0</t>
  </si>
  <si>
    <t>MALI MADA</t>
  </si>
  <si>
    <t>5317070007.0</t>
  </si>
  <si>
    <t>MAWO MALITI</t>
  </si>
  <si>
    <t>5317070008.0</t>
  </si>
  <si>
    <t>JELA MANU</t>
  </si>
  <si>
    <t>5317070009.0</t>
  </si>
  <si>
    <t>BODO PONDA</t>
  </si>
  <si>
    <t>5317070010.0</t>
  </si>
  <si>
    <t>PANDUA TANA</t>
  </si>
  <si>
    <t>5317070011.0</t>
  </si>
  <si>
    <t>ODI PAURATA</t>
  </si>
  <si>
    <t>5317070012.0</t>
  </si>
  <si>
    <t>REDA WANO</t>
  </si>
  <si>
    <t>5317080007.0</t>
  </si>
  <si>
    <t>RAMMA DANA</t>
  </si>
  <si>
    <t>5317080008.0</t>
  </si>
  <si>
    <t>KARUNI</t>
  </si>
  <si>
    <t>5317080009.0</t>
  </si>
  <si>
    <t>TOTOK</t>
  </si>
  <si>
    <t>5317080010.0</t>
  </si>
  <si>
    <t>WEE MANADA</t>
  </si>
  <si>
    <t>5317080011.0</t>
  </si>
  <si>
    <t>LETE KONDA</t>
  </si>
  <si>
    <t>5317080012.0</t>
  </si>
  <si>
    <t>BONDO BOGHILA</t>
  </si>
  <si>
    <t>5317080013.0</t>
  </si>
  <si>
    <t>WEE KAMBALA</t>
  </si>
  <si>
    <t>5317080014.0</t>
  </si>
  <si>
    <t>PAYOLA UMBU</t>
  </si>
  <si>
    <t>5317080015.0</t>
  </si>
  <si>
    <t>POGO TENA</t>
  </si>
  <si>
    <t>5317080016.0</t>
  </si>
  <si>
    <t>LOKA KALADA</t>
  </si>
  <si>
    <t>5317080017.0</t>
  </si>
  <si>
    <t>LETE KONDA SELATAN</t>
  </si>
  <si>
    <t>5317081001.0</t>
  </si>
  <si>
    <t>WEE LONDA</t>
  </si>
  <si>
    <t>5317081002.0</t>
  </si>
  <si>
    <t>LANGGA LERO</t>
  </si>
  <si>
    <t>5317081003.0</t>
  </si>
  <si>
    <t>WEE TOBULA</t>
  </si>
  <si>
    <t>5317081004.0</t>
  </si>
  <si>
    <t>KALENA WANO</t>
  </si>
  <si>
    <t>5317081005.0</t>
  </si>
  <si>
    <t>RADAMATA</t>
  </si>
  <si>
    <t>5317081006.0</t>
  </si>
  <si>
    <t>WEE PANGALI</t>
  </si>
  <si>
    <t>5317081007.0</t>
  </si>
  <si>
    <t>KALEMBU KAHA</t>
  </si>
  <si>
    <t>5317081008.0</t>
  </si>
  <si>
    <t>WEE RENNA</t>
  </si>
  <si>
    <t>5317081009.0</t>
  </si>
  <si>
    <t>WATU KAWULA</t>
  </si>
  <si>
    <t>5317081010.0</t>
  </si>
  <si>
    <t>KADI PADA</t>
  </si>
  <si>
    <t>5318010001.0</t>
  </si>
  <si>
    <t>AEWOE</t>
  </si>
  <si>
    <t>5318010002.0</t>
  </si>
  <si>
    <t>5318010003.0</t>
  </si>
  <si>
    <t>WOLOKISA</t>
  </si>
  <si>
    <t>5318010004.0</t>
  </si>
  <si>
    <t>WULIWALO</t>
  </si>
  <si>
    <t>5318010005.0</t>
  </si>
  <si>
    <t>MAUKELI</t>
  </si>
  <si>
    <t>5318010006.0</t>
  </si>
  <si>
    <t>LOKALABA</t>
  </si>
  <si>
    <t>5318010007.0</t>
  </si>
  <si>
    <t>WOLOTELU</t>
  </si>
  <si>
    <t>5318010008.0</t>
  </si>
  <si>
    <t>MAUPONGGO</t>
  </si>
  <si>
    <t>5318010009.0</t>
  </si>
  <si>
    <t>SAWU</t>
  </si>
  <si>
    <t>5318010010.0</t>
  </si>
  <si>
    <t>JAWAPOGO</t>
  </si>
  <si>
    <t>5318010011.0</t>
  </si>
  <si>
    <t>LAJAWAJO</t>
  </si>
  <si>
    <t>5318010012.0</t>
  </si>
  <si>
    <t>ULULOGA</t>
  </si>
  <si>
    <t>5318010013.0</t>
  </si>
  <si>
    <t>LODAOLO</t>
  </si>
  <si>
    <t>5318010014.0</t>
  </si>
  <si>
    <t>WOLOEDE</t>
  </si>
  <si>
    <t>5318010015.0</t>
  </si>
  <si>
    <t>WOEWOLO</t>
  </si>
  <si>
    <t>5318010016.0</t>
  </si>
  <si>
    <t>SELALEJO</t>
  </si>
  <si>
    <t>5318010017.0</t>
  </si>
  <si>
    <t>UA</t>
  </si>
  <si>
    <t>5318010018.0</t>
  </si>
  <si>
    <t>KELIWATULEWA</t>
  </si>
  <si>
    <t>5318010019.0</t>
  </si>
  <si>
    <t>KOTAGANA</t>
  </si>
  <si>
    <t>5318010020.0</t>
  </si>
  <si>
    <t>WOLOLELU</t>
  </si>
  <si>
    <t>5318010021.0</t>
  </si>
  <si>
    <t>SELALEJO TIMUR</t>
  </si>
  <si>
    <t>5318020001.0</t>
  </si>
  <si>
    <t>MBAENUAMURI</t>
  </si>
  <si>
    <t>5318020002.0</t>
  </si>
  <si>
    <t>WITUROMBAUA</t>
  </si>
  <si>
    <t>5318020003.0</t>
  </si>
  <si>
    <t>KOTAWUJI TIMUR</t>
  </si>
  <si>
    <t>5318020004.0</t>
  </si>
  <si>
    <t>KOTAWUJI BARAT</t>
  </si>
  <si>
    <t>5318020005.0</t>
  </si>
  <si>
    <t>UDIWOROWATU</t>
  </si>
  <si>
    <t>5318020006.0</t>
  </si>
  <si>
    <t>PAUTOLA</t>
  </si>
  <si>
    <t>5318020007.0</t>
  </si>
  <si>
    <t>LADOLIMA</t>
  </si>
  <si>
    <t>5318020008.0</t>
  </si>
  <si>
    <t>KOTADIRUMALI</t>
  </si>
  <si>
    <t>5318020009.0</t>
  </si>
  <si>
    <t>5318020010.0</t>
  </si>
  <si>
    <t>LEWANGERA</t>
  </si>
  <si>
    <t>5318020011.0</t>
  </si>
  <si>
    <t>WAJO</t>
  </si>
  <si>
    <t>5318020012.0</t>
  </si>
  <si>
    <t>NGERA</t>
  </si>
  <si>
    <t>5318020013.0</t>
  </si>
  <si>
    <t>LADOLIMA TIMUR</t>
  </si>
  <si>
    <t>5318020014.0</t>
  </si>
  <si>
    <t>LADOLIMA UTARA</t>
  </si>
  <si>
    <t>5318020015.0</t>
  </si>
  <si>
    <t>PAUMALI</t>
  </si>
  <si>
    <t>5318020016.0</t>
  </si>
  <si>
    <t>WAJO TIMUR</t>
  </si>
  <si>
    <t>5318030002.0</t>
  </si>
  <si>
    <t>PODENURA</t>
  </si>
  <si>
    <t>5318030003.0</t>
  </si>
  <si>
    <t>TONGGO</t>
  </si>
  <si>
    <t>5318030004.0</t>
  </si>
  <si>
    <t>RITI</t>
  </si>
  <si>
    <t>5318030007.0</t>
  </si>
  <si>
    <t>WOKODEKORORO</t>
  </si>
  <si>
    <t>5318030008.0</t>
  </si>
  <si>
    <t>DEGALEA</t>
  </si>
  <si>
    <t>5318030009.0</t>
  </si>
  <si>
    <t>KOTAKEO</t>
  </si>
  <si>
    <t>5318030010.0</t>
  </si>
  <si>
    <t>PAGOMOGO</t>
  </si>
  <si>
    <t>5318030011.0</t>
  </si>
  <si>
    <t>NANGARORO</t>
  </si>
  <si>
    <t>5318030012.0</t>
  </si>
  <si>
    <t>NATAUTE</t>
  </si>
  <si>
    <t>5318030013.0</t>
  </si>
  <si>
    <t>UTETOTO</t>
  </si>
  <si>
    <t>5318030014.0</t>
  </si>
  <si>
    <t>BIDOA</t>
  </si>
  <si>
    <t>5318030015.0</t>
  </si>
  <si>
    <t>ULUPULU</t>
  </si>
  <si>
    <t>5318030016.0</t>
  </si>
  <si>
    <t>WOEDOA</t>
  </si>
  <si>
    <t>5318030017.0</t>
  </si>
  <si>
    <t>ULUPULU 1</t>
  </si>
  <si>
    <t>5318030018.0</t>
  </si>
  <si>
    <t>WOEWUTU</t>
  </si>
  <si>
    <t>5318030019.0</t>
  </si>
  <si>
    <t>WOKOWOE</t>
  </si>
  <si>
    <t>5318030020.0</t>
  </si>
  <si>
    <t>KOTAKEO I</t>
  </si>
  <si>
    <t>5318030021.0</t>
  </si>
  <si>
    <t>KOTAKEO II</t>
  </si>
  <si>
    <t>5318030022.0</t>
  </si>
  <si>
    <t>ODAUTE</t>
  </si>
  <si>
    <t>5318040001.0</t>
  </si>
  <si>
    <t>ROWA</t>
  </si>
  <si>
    <t>5318040002.0</t>
  </si>
  <si>
    <t>SOLO</t>
  </si>
  <si>
    <t>5318040003.0</t>
  </si>
  <si>
    <t>KELEWAE</t>
  </si>
  <si>
    <t>5318040004.0</t>
  </si>
  <si>
    <t>LEGUDERU</t>
  </si>
  <si>
    <t>5318040005.0</t>
  </si>
  <si>
    <t>NAGESAPADHI</t>
  </si>
  <si>
    <t>5318040006.0</t>
  </si>
  <si>
    <t>RIGI</t>
  </si>
  <si>
    <t>5318040007.0</t>
  </si>
  <si>
    <t>OLAKILE</t>
  </si>
  <si>
    <t>5318040008.0</t>
  </si>
  <si>
    <t>NATANAGE</t>
  </si>
  <si>
    <t>5318040009.0</t>
  </si>
  <si>
    <t>NAGEOGA</t>
  </si>
  <si>
    <t>5318040010.0</t>
  </si>
  <si>
    <t>WOLOPOGO</t>
  </si>
  <si>
    <t>5318040011.0</t>
  </si>
  <si>
    <t>REGA</t>
  </si>
  <si>
    <t>5318040012.0</t>
  </si>
  <si>
    <t>MULAKOLI</t>
  </si>
  <si>
    <t>5318040013.0</t>
  </si>
  <si>
    <t>KELIMADO</t>
  </si>
  <si>
    <t>5318040014.0</t>
  </si>
  <si>
    <t>WEA AU</t>
  </si>
  <si>
    <t>5318040015.0</t>
  </si>
  <si>
    <t>5318040016.0</t>
  </si>
  <si>
    <t>WOLOWEA</t>
  </si>
  <si>
    <t>5318040017.0</t>
  </si>
  <si>
    <t>RATONGAMOBO</t>
  </si>
  <si>
    <t>5318040018.0</t>
  </si>
  <si>
    <t>DHEREISA</t>
  </si>
  <si>
    <t>5318040019.0</t>
  </si>
  <si>
    <t>GERODHERE</t>
  </si>
  <si>
    <t>5318040020.0</t>
  </si>
  <si>
    <t>NAGERAWE</t>
  </si>
  <si>
    <t>5318040021.0</t>
  </si>
  <si>
    <t>FOCOLODORAWE</t>
  </si>
  <si>
    <t>5318040022.0</t>
  </si>
  <si>
    <t>ALORAWE</t>
  </si>
  <si>
    <t>5318040023.0</t>
  </si>
  <si>
    <t>NATANAGE TIMUR</t>
  </si>
  <si>
    <t>5318040024.0</t>
  </si>
  <si>
    <t>RAJA TIMUR</t>
  </si>
  <si>
    <t>5318040025.0</t>
  </si>
  <si>
    <t>RAJA SELATAN</t>
  </si>
  <si>
    <t>5318040026.0</t>
  </si>
  <si>
    <t>WOLOWEA BARAT</t>
  </si>
  <si>
    <t>5318040027.0</t>
  </si>
  <si>
    <t>WOLOWEA TIMUR</t>
  </si>
  <si>
    <t>5318050001.0</t>
  </si>
  <si>
    <t>RENDUTENOE</t>
  </si>
  <si>
    <t>5318050002.0</t>
  </si>
  <si>
    <t>LANGEDHAWE</t>
  </si>
  <si>
    <t>5318050003.0</t>
  </si>
  <si>
    <t>TENGATIBA</t>
  </si>
  <si>
    <t>5318050004.0</t>
  </si>
  <si>
    <t>RENDUWAWO</t>
  </si>
  <si>
    <t>5318050005.0</t>
  </si>
  <si>
    <t>RENDU BUTOWE</t>
  </si>
  <si>
    <t>5318050006.0</t>
  </si>
  <si>
    <t>WAJOMARA</t>
  </si>
  <si>
    <t>5318050007.0</t>
  </si>
  <si>
    <t>RENDUTUTUBADHA</t>
  </si>
  <si>
    <t>5318060001.0</t>
  </si>
  <si>
    <t>TEDAMUDE</t>
  </si>
  <si>
    <t>5318060002.0</t>
  </si>
  <si>
    <t>TEDAKISA</t>
  </si>
  <si>
    <t>5318060003.0</t>
  </si>
  <si>
    <t>DHAWE</t>
  </si>
  <si>
    <t>5318060009.0</t>
  </si>
  <si>
    <t>LABOLEWA</t>
  </si>
  <si>
    <t>5318060010.0</t>
  </si>
  <si>
    <t>OLAIA</t>
  </si>
  <si>
    <t>5318060011.0</t>
  </si>
  <si>
    <t>NGEGEDHAWE</t>
  </si>
  <si>
    <t>5318060012.0</t>
  </si>
  <si>
    <t>5318060013.0</t>
  </si>
  <si>
    <t>DANGA</t>
  </si>
  <si>
    <t>5318060014.0</t>
  </si>
  <si>
    <t>NGGOLO MBAY</t>
  </si>
  <si>
    <t>5318060015.0</t>
  </si>
  <si>
    <t>TOWAK</t>
  </si>
  <si>
    <t>5318060016.0</t>
  </si>
  <si>
    <t>NGGOLONIO</t>
  </si>
  <si>
    <t>5318060017.0</t>
  </si>
  <si>
    <t>WAEKOKAK</t>
  </si>
  <si>
    <t>5318060018.0</t>
  </si>
  <si>
    <t>MBAY II</t>
  </si>
  <si>
    <t>5318060019.0</t>
  </si>
  <si>
    <t>MBAY I</t>
  </si>
  <si>
    <t>5318060020.0</t>
  </si>
  <si>
    <t>TONGGU RAMBANG</t>
  </si>
  <si>
    <t>5318060021.0</t>
  </si>
  <si>
    <t>MARAPOKOT</t>
  </si>
  <si>
    <t>5318060022.0</t>
  </si>
  <si>
    <t>NANGADHERO</t>
  </si>
  <si>
    <t>5318060023.0</t>
  </si>
  <si>
    <t>AERAMO</t>
  </si>
  <si>
    <t>5318070001.0</t>
  </si>
  <si>
    <t>ANAKOLI</t>
  </si>
  <si>
    <t>5318070002.0</t>
  </si>
  <si>
    <t>NATATOTO</t>
  </si>
  <si>
    <t>5318070003.0</t>
  </si>
  <si>
    <t>TOTOMALA</t>
  </si>
  <si>
    <t>5318070004.0</t>
  </si>
  <si>
    <t>TENDATOTO</t>
  </si>
  <si>
    <t>5318070005.0</t>
  </si>
  <si>
    <t>TENDA KINDE</t>
  </si>
  <si>
    <t>5319010003.0</t>
  </si>
  <si>
    <t>NANGA LABANG</t>
  </si>
  <si>
    <t>5319010004.0</t>
  </si>
  <si>
    <t>GOLO KANTAR</t>
  </si>
  <si>
    <t>5319010005.0</t>
  </si>
  <si>
    <t>RANA LOBA</t>
  </si>
  <si>
    <t>5319010006.0</t>
  </si>
  <si>
    <t>KOTA NDORA</t>
  </si>
  <si>
    <t>5319010007.0</t>
  </si>
  <si>
    <t>RANA MASAK</t>
  </si>
  <si>
    <t>5319010008.0</t>
  </si>
  <si>
    <t>NGAMPANG MAS</t>
  </si>
  <si>
    <t>5319010009.0</t>
  </si>
  <si>
    <t>BENTENG RAJA</t>
  </si>
  <si>
    <t>5319010010.0</t>
  </si>
  <si>
    <t>BENTENG RIWU</t>
  </si>
  <si>
    <t>5319010011.0</t>
  </si>
  <si>
    <t>POCO RII</t>
  </si>
  <si>
    <t>5319010012.0</t>
  </si>
  <si>
    <t>GOLO LALONG</t>
  </si>
  <si>
    <t>5319010013.0</t>
  </si>
  <si>
    <t>GURUNG LIWUT</t>
  </si>
  <si>
    <t>5319010025.0</t>
  </si>
  <si>
    <t>COMPANG NDEJING</t>
  </si>
  <si>
    <t>5319010026.0</t>
  </si>
  <si>
    <t>BANGKA KANTAR</t>
  </si>
  <si>
    <t>5319010027.0</t>
  </si>
  <si>
    <t>SATAR PEOT</t>
  </si>
  <si>
    <t>5319010028.0</t>
  </si>
  <si>
    <t>BALUS PERMAI</t>
  </si>
  <si>
    <t>5319010029.0</t>
  </si>
  <si>
    <t>COMPANG TENDA</t>
  </si>
  <si>
    <t>5319010030.0</t>
  </si>
  <si>
    <t>WALING</t>
  </si>
  <si>
    <t>5319010031.0</t>
  </si>
  <si>
    <t>GOLO LEDA</t>
  </si>
  <si>
    <t>5319011001.0</t>
  </si>
  <si>
    <t>BEA NGENCUNG</t>
  </si>
  <si>
    <t>5319011002.0</t>
  </si>
  <si>
    <t>SATAR LAHING</t>
  </si>
  <si>
    <t>5319011003.0</t>
  </si>
  <si>
    <t>GOLO MELENG</t>
  </si>
  <si>
    <t>5319011004.0</t>
  </si>
  <si>
    <t>GOLO RUTUK</t>
  </si>
  <si>
    <t>5319011005.0</t>
  </si>
  <si>
    <t>GOLO LONI</t>
  </si>
  <si>
    <t>5319011006.0</t>
  </si>
  <si>
    <t>SITA</t>
  </si>
  <si>
    <t>5319011007.0</t>
  </si>
  <si>
    <t>TOROK GOLO</t>
  </si>
  <si>
    <t>5319011008.0</t>
  </si>
  <si>
    <t>GOLO ROS</t>
  </si>
  <si>
    <t>5319011009.0</t>
  </si>
  <si>
    <t>SANO LOKOM</t>
  </si>
  <si>
    <t>5319011010.0</t>
  </si>
  <si>
    <t>RONDO WOING</t>
  </si>
  <si>
    <t>5319011011.0</t>
  </si>
  <si>
    <t>5319011012.0</t>
  </si>
  <si>
    <t>5319011013.0</t>
  </si>
  <si>
    <t>5319011014.0</t>
  </si>
  <si>
    <t>WAE NGGORI</t>
  </si>
  <si>
    <t>5319011015.0</t>
  </si>
  <si>
    <t>COMPANG KANTAR</t>
  </si>
  <si>
    <t>5319011016.0</t>
  </si>
  <si>
    <t>BANGKA KEMPO</t>
  </si>
  <si>
    <t>5319011017.0</t>
  </si>
  <si>
    <t>COMPANG TEBER</t>
  </si>
  <si>
    <t>5319011018.0</t>
  </si>
  <si>
    <t>COMPANG LONI</t>
  </si>
  <si>
    <t>5319011019.0</t>
  </si>
  <si>
    <t>COMPANG KEMPO</t>
  </si>
  <si>
    <t>5319011020.0</t>
  </si>
  <si>
    <t>WATU MORI</t>
  </si>
  <si>
    <t>5319011021.0</t>
  </si>
  <si>
    <t>BANGKA MASA</t>
  </si>
  <si>
    <t>5319020001.0</t>
  </si>
  <si>
    <t>5319020002.0</t>
  </si>
  <si>
    <t>BAMO</t>
  </si>
  <si>
    <t>5319020003.0</t>
  </si>
  <si>
    <t>RONGGA KOE</t>
  </si>
  <si>
    <t>5319020004.0</t>
  </si>
  <si>
    <t>KOMBA</t>
  </si>
  <si>
    <t>5319020005.0</t>
  </si>
  <si>
    <t>WATU NGGENE</t>
  </si>
  <si>
    <t>5319020006.0</t>
  </si>
  <si>
    <t>GUNUNG MUTE</t>
  </si>
  <si>
    <t>5319020007.0</t>
  </si>
  <si>
    <t>RANA KOLONG</t>
  </si>
  <si>
    <t>5319020008.0</t>
  </si>
  <si>
    <t>MBENGAN</t>
  </si>
  <si>
    <t>5319020009.0</t>
  </si>
  <si>
    <t>LEMBUR</t>
  </si>
  <si>
    <t>5319020010.0</t>
  </si>
  <si>
    <t>RUAN</t>
  </si>
  <si>
    <t>5319020011.0</t>
  </si>
  <si>
    <t>PONG RUAN</t>
  </si>
  <si>
    <t>5319020012.0</t>
  </si>
  <si>
    <t>GOLO TOLANG</t>
  </si>
  <si>
    <t>5319020013.0</t>
  </si>
  <si>
    <t>PAAN LELENG</t>
  </si>
  <si>
    <t>5319020014.0</t>
  </si>
  <si>
    <t>MOKEL</t>
  </si>
  <si>
    <t>5319020015.0</t>
  </si>
  <si>
    <t>GOLOMENI</t>
  </si>
  <si>
    <t>5319020016.0</t>
  </si>
  <si>
    <t>RANA MBELING</t>
  </si>
  <si>
    <t>5319020017.0</t>
  </si>
  <si>
    <t>GOLO NDERU</t>
  </si>
  <si>
    <t>5319020018.0</t>
  </si>
  <si>
    <t>5319020019.0</t>
  </si>
  <si>
    <t>GOLON DELE</t>
  </si>
  <si>
    <t>5319020020.0</t>
  </si>
  <si>
    <t>MOKEL MORID</t>
  </si>
  <si>
    <t>5319020021.0</t>
  </si>
  <si>
    <t>RANA MBATA</t>
  </si>
  <si>
    <t>5319020022.0</t>
  </si>
  <si>
    <t>WATU PARI</t>
  </si>
  <si>
    <t>5319030010.0</t>
  </si>
  <si>
    <t>GOLO MUNDE</t>
  </si>
  <si>
    <t>5319030012.0</t>
  </si>
  <si>
    <t>TIWU KONDO</t>
  </si>
  <si>
    <t>5319030013.0</t>
  </si>
  <si>
    <t>RANA GAPANG</t>
  </si>
  <si>
    <t>5319030014.0</t>
  </si>
  <si>
    <t>HAJU NGENDONG</t>
  </si>
  <si>
    <t>5319030015.0</t>
  </si>
  <si>
    <t>LENGKO NAMUT</t>
  </si>
  <si>
    <t>5319030016.0</t>
  </si>
  <si>
    <t>5319030017.0</t>
  </si>
  <si>
    <t>RANA KULAN</t>
  </si>
  <si>
    <t>5319030018.0</t>
  </si>
  <si>
    <t>5319030019.0</t>
  </si>
  <si>
    <t>GOLO LEBO</t>
  </si>
  <si>
    <t>5319030020.0</t>
  </si>
  <si>
    <t>LEGUR LAI</t>
  </si>
  <si>
    <t>5319030021.0</t>
  </si>
  <si>
    <t>GOLO LIJUN</t>
  </si>
  <si>
    <t>5319030026.0</t>
  </si>
  <si>
    <t>WAE LOKOM</t>
  </si>
  <si>
    <t>5319030027.0</t>
  </si>
  <si>
    <t>COMPANG TEO</t>
  </si>
  <si>
    <t>5319030028.0</t>
  </si>
  <si>
    <t>COMPANG SOBA</t>
  </si>
  <si>
    <t>5319030029.0</t>
  </si>
  <si>
    <t>KAJU WANGI</t>
  </si>
  <si>
    <t>5319031001.0</t>
  </si>
  <si>
    <t>GOLO WUAS</t>
  </si>
  <si>
    <t>5319031002.0</t>
  </si>
  <si>
    <t>SIPI</t>
  </si>
  <si>
    <t>5319031003.0</t>
  </si>
  <si>
    <t>PAAN WARU</t>
  </si>
  <si>
    <t>5319031004.0</t>
  </si>
  <si>
    <t>NANGA MEJE</t>
  </si>
  <si>
    <t>5319031005.0</t>
  </si>
  <si>
    <t>LANGGASAI</t>
  </si>
  <si>
    <t>5319031006.0</t>
  </si>
  <si>
    <t>SANGAN KALO</t>
  </si>
  <si>
    <t>5319031007.0</t>
  </si>
  <si>
    <t>GOLO LINUS</t>
  </si>
  <si>
    <t>5319031008.0</t>
  </si>
  <si>
    <t>GISING</t>
  </si>
  <si>
    <t>5319031009.0</t>
  </si>
  <si>
    <t>TENO MESE</t>
  </si>
  <si>
    <t>5319031010.0</t>
  </si>
  <si>
    <t>LEMPANG PAJI</t>
  </si>
  <si>
    <t>5319031011.0</t>
  </si>
  <si>
    <t>'NANGA PU''UN'</t>
  </si>
  <si>
    <t>5319031012.0</t>
  </si>
  <si>
    <t>MOSI NGARAN</t>
  </si>
  <si>
    <t>5319031013.0</t>
  </si>
  <si>
    <t>WAE RASAN</t>
  </si>
  <si>
    <t>5319031014.0</t>
  </si>
  <si>
    <t>BENTENG PAU</t>
  </si>
  <si>
    <t>5319040001.0</t>
  </si>
  <si>
    <t>COMPANG CONGKAR</t>
  </si>
  <si>
    <t>5319040002.0</t>
  </si>
  <si>
    <t>RANA MESE</t>
  </si>
  <si>
    <t>5319040003.0</t>
  </si>
  <si>
    <t>SATAR NAWANG</t>
  </si>
  <si>
    <t>5319040004.0</t>
  </si>
  <si>
    <t>GOLO NGAWAN</t>
  </si>
  <si>
    <t>5319040005.0</t>
  </si>
  <si>
    <t>BUTI</t>
  </si>
  <si>
    <t>5319040006.0</t>
  </si>
  <si>
    <t>GOLO WANGKUNG</t>
  </si>
  <si>
    <t>5319040007.0</t>
  </si>
  <si>
    <t>LADA MESE</t>
  </si>
  <si>
    <t>5319040008.0</t>
  </si>
  <si>
    <t>NANGA BARAS</t>
  </si>
  <si>
    <t>5319040009.0</t>
  </si>
  <si>
    <t>NANGA MBALING</t>
  </si>
  <si>
    <t>5319040010.0</t>
  </si>
  <si>
    <t>POTA</t>
  </si>
  <si>
    <t>5319040011.0</t>
  </si>
  <si>
    <t>NANGA MBAUR</t>
  </si>
  <si>
    <t>5319040012.0</t>
  </si>
  <si>
    <t>COMPANG LAWI</t>
  </si>
  <si>
    <t>5319040013.0</t>
  </si>
  <si>
    <t>WEA</t>
  </si>
  <si>
    <t>5319040014.0</t>
  </si>
  <si>
    <t>GOLO PARI</t>
  </si>
  <si>
    <t>5319040015.0</t>
  </si>
  <si>
    <t>GOLO WANGKUNG BARAT</t>
  </si>
  <si>
    <t>5319040016.0</t>
  </si>
  <si>
    <t>GOLO WANGKUNG UTARA</t>
  </si>
  <si>
    <t>5319040017.0</t>
  </si>
  <si>
    <t>KEMBANG MEKAR</t>
  </si>
  <si>
    <t>5319040018.0</t>
  </si>
  <si>
    <t>WELA LADA</t>
  </si>
  <si>
    <t>5319040019.0</t>
  </si>
  <si>
    <t>ULUNG BARAS</t>
  </si>
  <si>
    <t>5319040020.0</t>
  </si>
  <si>
    <t>NAMPAR SEPANG</t>
  </si>
  <si>
    <t>5319050001.0</t>
  </si>
  <si>
    <t>GOLO LOBOS</t>
  </si>
  <si>
    <t>5319050002.0</t>
  </si>
  <si>
    <t>BANGKA KULENG</t>
  </si>
  <si>
    <t>5319050003.0</t>
  </si>
  <si>
    <t>MANDO SAWU</t>
  </si>
  <si>
    <t>5319050004.0</t>
  </si>
  <si>
    <t>BANGKA PAU</t>
  </si>
  <si>
    <t>5319050005.0</t>
  </si>
  <si>
    <t>NGGALAK LELENG</t>
  </si>
  <si>
    <t>5319050006.0</t>
  </si>
  <si>
    <t>5319050007.0</t>
  </si>
  <si>
    <t>POCOLIA</t>
  </si>
  <si>
    <t>5319050016.0</t>
  </si>
  <si>
    <t>GURUNG TURI</t>
  </si>
  <si>
    <t>5319050017.0</t>
  </si>
  <si>
    <t>COMPANG LAHO</t>
  </si>
  <si>
    <t>5319050018.0</t>
  </si>
  <si>
    <t>BEA WAEK</t>
  </si>
  <si>
    <t>5319050019.0</t>
  </si>
  <si>
    <t>SATAR TESEM</t>
  </si>
  <si>
    <t>5319050020.0</t>
  </si>
  <si>
    <t>5319050021.0</t>
  </si>
  <si>
    <t>5319050025.0</t>
  </si>
  <si>
    <t>WATU LANUR</t>
  </si>
  <si>
    <t>5319050026.0</t>
  </si>
  <si>
    <t>LEONG</t>
  </si>
  <si>
    <t>5319050027.0</t>
  </si>
  <si>
    <t>MELO</t>
  </si>
  <si>
    <t>5319050028.0</t>
  </si>
  <si>
    <t>5319050029.0</t>
  </si>
  <si>
    <t>COMPANG WESANG</t>
  </si>
  <si>
    <t>5319050030.0</t>
  </si>
  <si>
    <t>BANGKA LELENG</t>
  </si>
  <si>
    <t>5319050031.0</t>
  </si>
  <si>
    <t>LENTO</t>
  </si>
  <si>
    <t>5319050036.0</t>
  </si>
  <si>
    <t>GOLO RENGKET</t>
  </si>
  <si>
    <t>5319050037.0</t>
  </si>
  <si>
    <t>GOLO WUNE</t>
  </si>
  <si>
    <t>5319050038.0</t>
  </si>
  <si>
    <t>DENO</t>
  </si>
  <si>
    <t>5319050041.0</t>
  </si>
  <si>
    <t>COMPANG WELUK</t>
  </si>
  <si>
    <t>5319051001.0</t>
  </si>
  <si>
    <t>RENDE NAO</t>
  </si>
  <si>
    <t>5319051002.0</t>
  </si>
  <si>
    <t>ULU WAE</t>
  </si>
  <si>
    <t>5319051003.0</t>
  </si>
  <si>
    <t>NGKIONG DORA</t>
  </si>
  <si>
    <t>5319051004.0</t>
  </si>
  <si>
    <t>WANGKAR WELI</t>
  </si>
  <si>
    <t>5319051005.0</t>
  </si>
  <si>
    <t>5319051006.0</t>
  </si>
  <si>
    <t>GOLO LERO</t>
  </si>
  <si>
    <t>5319051007.0</t>
  </si>
  <si>
    <t>TANGO MOLAS</t>
  </si>
  <si>
    <t>5319051008.0</t>
  </si>
  <si>
    <t>ARUS</t>
  </si>
  <si>
    <t>5319051009.0</t>
  </si>
  <si>
    <t>WATU ARUS</t>
  </si>
  <si>
    <t>5319051010.0</t>
  </si>
  <si>
    <t>BENTENG RAMPAS</t>
  </si>
  <si>
    <t>5319051011.0</t>
  </si>
  <si>
    <t>COMPANG WUNIS</t>
  </si>
  <si>
    <t>5319051012.0</t>
  </si>
  <si>
    <t>WEJANG MALI</t>
  </si>
  <si>
    <t>5319051013.0</t>
  </si>
  <si>
    <t>COLOL</t>
  </si>
  <si>
    <t>5319051014.0</t>
  </si>
  <si>
    <t>URUNG DORA</t>
  </si>
  <si>
    <t>5319051015.0</t>
  </si>
  <si>
    <t>COMPANG RACI</t>
  </si>
  <si>
    <t>5319051016.0</t>
  </si>
  <si>
    <t>BANGKA ARUS</t>
  </si>
  <si>
    <t>5319051017.0</t>
  </si>
  <si>
    <t>BENTENG WUNIS</t>
  </si>
  <si>
    <t>5319051018.0</t>
  </si>
  <si>
    <t>WEJANG MAWE</t>
  </si>
  <si>
    <t>5319060001.0</t>
  </si>
  <si>
    <t>TENGKULAWAR</t>
  </si>
  <si>
    <t>5319060002.0</t>
  </si>
  <si>
    <t>COMPANG NECAK</t>
  </si>
  <si>
    <t>5319060003.0</t>
  </si>
  <si>
    <t>COMPANG MEKAR</t>
  </si>
  <si>
    <t>5319060004.0</t>
  </si>
  <si>
    <t>TENGKU LEDA</t>
  </si>
  <si>
    <t>5319060005.0</t>
  </si>
  <si>
    <t>COMPANG DERU</t>
  </si>
  <si>
    <t>5319060006.0</t>
  </si>
  <si>
    <t>GORENG MENI</t>
  </si>
  <si>
    <t>5319060007.0</t>
  </si>
  <si>
    <t>GOLO MUNGA</t>
  </si>
  <si>
    <t>5319060008.0</t>
  </si>
  <si>
    <t>GOLO RENTUNG</t>
  </si>
  <si>
    <t>5319060009.0</t>
  </si>
  <si>
    <t>GOLO LEMBUR</t>
  </si>
  <si>
    <t>5319060010.0</t>
  </si>
  <si>
    <t>GOLO NIMBUNG</t>
  </si>
  <si>
    <t>5319060011.0</t>
  </si>
  <si>
    <t>LENCUR</t>
  </si>
  <si>
    <t>5319060012.0</t>
  </si>
  <si>
    <t>GOLO MANGUNG</t>
  </si>
  <si>
    <t>5319060013.0</t>
  </si>
  <si>
    <t>SATAR PADUT</t>
  </si>
  <si>
    <t>5319060014.0</t>
  </si>
  <si>
    <t>NAMPAR TABANG</t>
  </si>
  <si>
    <t>5319060015.0</t>
  </si>
  <si>
    <t>LIANG DERUK</t>
  </si>
  <si>
    <t>5319060016.0</t>
  </si>
  <si>
    <t>SATAR PUNDA</t>
  </si>
  <si>
    <t>5319060017.0</t>
  </si>
  <si>
    <t>LAMBA KELI</t>
  </si>
  <si>
    <t>5319060018.0</t>
  </si>
  <si>
    <t>GORENG MENI UTARA</t>
  </si>
  <si>
    <t>5319060019.0</t>
  </si>
  <si>
    <t>GOLO MUNGA BARAT</t>
  </si>
  <si>
    <t>5319060020.0</t>
  </si>
  <si>
    <t>GOLO PALENG</t>
  </si>
  <si>
    <t>5319060021.0</t>
  </si>
  <si>
    <t>HAJU WANGI</t>
  </si>
  <si>
    <t>5319060022.0</t>
  </si>
  <si>
    <t>GOLO WONTONG</t>
  </si>
  <si>
    <t>5319060023.0</t>
  </si>
  <si>
    <t>SATAR KAMPAS</t>
  </si>
  <si>
    <t>5319060024.0</t>
  </si>
  <si>
    <t>SATAR PUNDA BARAT</t>
  </si>
  <si>
    <t>5320010001.0</t>
  </si>
  <si>
    <t>KOLORAE</t>
  </si>
  <si>
    <t>5320010002.0</t>
  </si>
  <si>
    <t>BOLUA</t>
  </si>
  <si>
    <t>5320010003.0</t>
  </si>
  <si>
    <t>LEDEKE</t>
  </si>
  <si>
    <t>5320010004.0</t>
  </si>
  <si>
    <t>LEDEUNU</t>
  </si>
  <si>
    <t>5320010005.0</t>
  </si>
  <si>
    <t>BALLU</t>
  </si>
  <si>
    <t>5320020001.0</t>
  </si>
  <si>
    <t>LOBOHEDE</t>
  </si>
  <si>
    <t>5320020002.0</t>
  </si>
  <si>
    <t>RAMEDUE</t>
  </si>
  <si>
    <t>5320020003.0</t>
  </si>
  <si>
    <t>LEDEAE</t>
  </si>
  <si>
    <t>5320020004.0</t>
  </si>
  <si>
    <t>GURIMONEARU</t>
  </si>
  <si>
    <t>5320020005.0</t>
  </si>
  <si>
    <t>LEDERAGA</t>
  </si>
  <si>
    <t>5320020006.0</t>
  </si>
  <si>
    <t>MOLIE</t>
  </si>
  <si>
    <t>5320020007.0</t>
  </si>
  <si>
    <t>DAIEKO</t>
  </si>
  <si>
    <t>5320020008.0</t>
  </si>
  <si>
    <t>TANAJAWA</t>
  </si>
  <si>
    <t>5320020009.0</t>
  </si>
  <si>
    <t>PEDARRO</t>
  </si>
  <si>
    <t>5320020010.0</t>
  </si>
  <si>
    <t>WADUMEDDI</t>
  </si>
  <si>
    <t>5320030001.0</t>
  </si>
  <si>
    <t>DAINAO</t>
  </si>
  <si>
    <t>5320030002.0</t>
  </si>
  <si>
    <t>WADUWALA</t>
  </si>
  <si>
    <t>5320030003.0</t>
  </si>
  <si>
    <t>RAEROBO</t>
  </si>
  <si>
    <t>5320030004.0</t>
  </si>
  <si>
    <t>MEHONA</t>
  </si>
  <si>
    <t>5320030005.0</t>
  </si>
  <si>
    <t>EIKARE</t>
  </si>
  <si>
    <t>5320030006.0</t>
  </si>
  <si>
    <t>5320030007.0</t>
  </si>
  <si>
    <t>LOBORUI</t>
  </si>
  <si>
    <t>5320030008.0</t>
  </si>
  <si>
    <t>EILOGO</t>
  </si>
  <si>
    <t>5320030009.0</t>
  </si>
  <si>
    <t>HALAPAJI</t>
  </si>
  <si>
    <t>5320030010.0</t>
  </si>
  <si>
    <t>KOTAHAWU</t>
  </si>
  <si>
    <t>5320030011.0</t>
  </si>
  <si>
    <t>LEDETALO</t>
  </si>
  <si>
    <t>5320030012.0</t>
  </si>
  <si>
    <t>DEME</t>
  </si>
  <si>
    <t>5320040001.0</t>
  </si>
  <si>
    <t>TERIWU</t>
  </si>
  <si>
    <t>5320040002.0</t>
  </si>
  <si>
    <t>RAENALULU</t>
  </si>
  <si>
    <t>5320040003.0</t>
  </si>
  <si>
    <t>DEPE</t>
  </si>
  <si>
    <t>5320040004.0</t>
  </si>
  <si>
    <t>TITINALEDE</t>
  </si>
  <si>
    <t>5320040005.0</t>
  </si>
  <si>
    <t>RAEMUDE</t>
  </si>
  <si>
    <t>5320040006.0</t>
  </si>
  <si>
    <t>RAENYALE</t>
  </si>
  <si>
    <t>5320040007.0</t>
  </si>
  <si>
    <t>RAEKORE</t>
  </si>
  <si>
    <t>5320040008.0</t>
  </si>
  <si>
    <t>NADAWAWI</t>
  </si>
  <si>
    <t>5320040009.0</t>
  </si>
  <si>
    <t>5320040010.0</t>
  </si>
  <si>
    <t>MENIA</t>
  </si>
  <si>
    <t>5320040011.0</t>
  </si>
  <si>
    <t>RAELORO</t>
  </si>
  <si>
    <t>5320040012.0</t>
  </si>
  <si>
    <t>ROBOABA</t>
  </si>
  <si>
    <t>5320040013.0</t>
  </si>
  <si>
    <t>MEBBA</t>
  </si>
  <si>
    <t>5320040014.0</t>
  </si>
  <si>
    <t>RAEMADIA</t>
  </si>
  <si>
    <t>5320040015.0</t>
  </si>
  <si>
    <t>LEDEANA</t>
  </si>
  <si>
    <t>5320040016.0</t>
  </si>
  <si>
    <t>JADU</t>
  </si>
  <si>
    <t>5320040017.0</t>
  </si>
  <si>
    <t>LEDEKEPAKA</t>
  </si>
  <si>
    <t>5320040018.0</t>
  </si>
  <si>
    <t>RAEDEWA</t>
  </si>
  <si>
    <t>5320050001.0</t>
  </si>
  <si>
    <t>BEBAE</t>
  </si>
  <si>
    <t>5320050002.0</t>
  </si>
  <si>
    <t>TADA</t>
  </si>
  <si>
    <t>5320050003.0</t>
  </si>
  <si>
    <t>MATEI</t>
  </si>
  <si>
    <t>5320050004.0</t>
  </si>
  <si>
    <t>EIMMADAKE</t>
  </si>
  <si>
    <t>5320050005.0</t>
  </si>
  <si>
    <t>LOBOAJU</t>
  </si>
  <si>
    <t>5320050006.0</t>
  </si>
  <si>
    <t>JIWUWU</t>
  </si>
  <si>
    <t>5320050007.0</t>
  </si>
  <si>
    <t>EILODE</t>
  </si>
  <si>
    <t>5320050008.0</t>
  </si>
  <si>
    <t>EIMAU</t>
  </si>
  <si>
    <t>5320060001.0</t>
  </si>
  <si>
    <t>HUWAGA</t>
  </si>
  <si>
    <t>5320060002.0</t>
  </si>
  <si>
    <t>LOBODEI</t>
  </si>
  <si>
    <t>5320060003.0</t>
  </si>
  <si>
    <t>EIADA</t>
  </si>
  <si>
    <t>5320060004.0</t>
  </si>
  <si>
    <t>KEDURU</t>
  </si>
  <si>
    <t>5320060005.0</t>
  </si>
  <si>
    <t>BOLOU</t>
  </si>
  <si>
    <t>5320060006.0</t>
  </si>
  <si>
    <t>LIMAGGU</t>
  </si>
  <si>
    <t>5320060007.0</t>
  </si>
  <si>
    <t>LOBORAI</t>
  </si>
  <si>
    <t>5320060008.0</t>
  </si>
  <si>
    <t>BODAE</t>
  </si>
  <si>
    <t>5320060009.0</t>
  </si>
  <si>
    <t>KUJIRATU</t>
  </si>
  <si>
    <t>5320060010.0</t>
  </si>
  <si>
    <t>KELIHA</t>
  </si>
  <si>
    <t>5321010001.0</t>
  </si>
  <si>
    <t>LAMEA</t>
  </si>
  <si>
    <t>5321010002.0</t>
  </si>
  <si>
    <t>ALKANI</t>
  </si>
  <si>
    <t>5321010003.0</t>
  </si>
  <si>
    <t>WESEBEN</t>
  </si>
  <si>
    <t>5321010004.0</t>
  </si>
  <si>
    <t>SESERAI</t>
  </si>
  <si>
    <t>5321010005.0</t>
  </si>
  <si>
    <t>LOROTOLUS</t>
  </si>
  <si>
    <t>5321010006.0</t>
  </si>
  <si>
    <t>BIRIS</t>
  </si>
  <si>
    <t>5321010007.0</t>
  </si>
  <si>
    <t>WEULUN</t>
  </si>
  <si>
    <t>5321010008.0</t>
  </si>
  <si>
    <t>WEOE</t>
  </si>
  <si>
    <t>5321010009.0</t>
  </si>
  <si>
    <t>BADARAI</t>
  </si>
  <si>
    <t>5321010010.0</t>
  </si>
  <si>
    <t>WEBRIAMATA</t>
  </si>
  <si>
    <t>5321010011.0</t>
  </si>
  <si>
    <t>RABASA BIRIS</t>
  </si>
  <si>
    <t>5321010012.0</t>
  </si>
  <si>
    <t>HALIBASAR</t>
  </si>
  <si>
    <t>5321020001.0</t>
  </si>
  <si>
    <t>RABASA</t>
  </si>
  <si>
    <t>5321020002.0</t>
  </si>
  <si>
    <t>RABASA HAERAIN</t>
  </si>
  <si>
    <t>5321020003.0</t>
  </si>
  <si>
    <t>LOOFOUN</t>
  </si>
  <si>
    <t>5321020004.0</t>
  </si>
  <si>
    <t>RAIMATAUS</t>
  </si>
  <si>
    <t>5321020005.0</t>
  </si>
  <si>
    <t>RABASAHAIN</t>
  </si>
  <si>
    <t>5321020006.0</t>
  </si>
  <si>
    <t>UMALOR</t>
  </si>
  <si>
    <t>5321020007.0</t>
  </si>
  <si>
    <t>UMATOOS</t>
  </si>
  <si>
    <t>5321020008.0</t>
  </si>
  <si>
    <t>MOTAAIN</t>
  </si>
  <si>
    <t>5321020009.0</t>
  </si>
  <si>
    <t>OAN MANE</t>
  </si>
  <si>
    <t>5321020010.0</t>
  </si>
  <si>
    <t>FAFOE</t>
  </si>
  <si>
    <t>5321020011.0</t>
  </si>
  <si>
    <t>SIKUN</t>
  </si>
  <si>
    <t>5321020012.0</t>
  </si>
  <si>
    <t>LASAEN</t>
  </si>
  <si>
    <t>5321020013.0</t>
  </si>
  <si>
    <t>BESIKAMA</t>
  </si>
  <si>
    <t>5321020014.0</t>
  </si>
  <si>
    <t>MAKTIHAN</t>
  </si>
  <si>
    <t>5321020015.0</t>
  </si>
  <si>
    <t>NAAS</t>
  </si>
  <si>
    <t>5321020016.0</t>
  </si>
  <si>
    <t>MOTAULUN</t>
  </si>
  <si>
    <t>5321030001.0</t>
  </si>
  <si>
    <t>TAABA</t>
  </si>
  <si>
    <t>5321030002.0</t>
  </si>
  <si>
    <t>LEUNKLOT</t>
  </si>
  <si>
    <t>5321030003.0</t>
  </si>
  <si>
    <t>UMALAWAIN</t>
  </si>
  <si>
    <t>5321030004.0</t>
  </si>
  <si>
    <t>BONETASEA</t>
  </si>
  <si>
    <t>5321030005.0</t>
  </si>
  <si>
    <t>HALIKLARAN</t>
  </si>
  <si>
    <t>5321030006.0</t>
  </si>
  <si>
    <t>LAKULO</t>
  </si>
  <si>
    <t>5321030007.0</t>
  </si>
  <si>
    <t>KLESELEON</t>
  </si>
  <si>
    <t>5321030008.0</t>
  </si>
  <si>
    <t>LALETEN</t>
  </si>
  <si>
    <t>5321030009.0</t>
  </si>
  <si>
    <t>WESEY</t>
  </si>
  <si>
    <t>5321030010.0</t>
  </si>
  <si>
    <t>HAITIMUK</t>
  </si>
  <si>
    <t>5321030011.0</t>
  </si>
  <si>
    <t>ANGKAES</t>
  </si>
  <si>
    <t>5321030012.0</t>
  </si>
  <si>
    <t>WEDEROK</t>
  </si>
  <si>
    <t>5321030013.0</t>
  </si>
  <si>
    <t>LAMUDUR</t>
  </si>
  <si>
    <t>5321030014.0</t>
  </si>
  <si>
    <t>FOREKMODOK</t>
  </si>
  <si>
    <t>5321040001.0</t>
  </si>
  <si>
    <t>SAENAMA</t>
  </si>
  <si>
    <t>5321040002.0</t>
  </si>
  <si>
    <t>RAISAMANE</t>
  </si>
  <si>
    <t>5321040003.0</t>
  </si>
  <si>
    <t>WEKMIDAR</t>
  </si>
  <si>
    <t>5321040004.0</t>
  </si>
  <si>
    <t>5321040005.0</t>
  </si>
  <si>
    <t>5321040006.0</t>
  </si>
  <si>
    <t>NAIUSU</t>
  </si>
  <si>
    <t>5321040007.0</t>
  </si>
  <si>
    <t>NANIN</t>
  </si>
  <si>
    <t>5321040008.0</t>
  </si>
  <si>
    <t>WEBETUN</t>
  </si>
  <si>
    <t>5321040009.0</t>
  </si>
  <si>
    <t>WEAIN</t>
  </si>
  <si>
    <t>5321040010.0</t>
  </si>
  <si>
    <t>BIUDUKFOHO</t>
  </si>
  <si>
    <t>5321040011.0</t>
  </si>
  <si>
    <t>NABUTAEK</t>
  </si>
  <si>
    <t>5321040012.0</t>
  </si>
  <si>
    <t>5321040013.0</t>
  </si>
  <si>
    <t>TAFULI I</t>
  </si>
  <si>
    <t>5321040014.0</t>
  </si>
  <si>
    <t>B O E N</t>
  </si>
  <si>
    <t>5321040015.0</t>
  </si>
  <si>
    <t>WEKEKE</t>
  </si>
  <si>
    <t>5321040016.0</t>
  </si>
  <si>
    <t>TAFULI</t>
  </si>
  <si>
    <t>5321040017.0</t>
  </si>
  <si>
    <t>N A E  T</t>
  </si>
  <si>
    <t>5321040018.0</t>
  </si>
  <si>
    <t>WEKMURAK</t>
  </si>
  <si>
    <t>5321040019.0</t>
  </si>
  <si>
    <t>ALALA</t>
  </si>
  <si>
    <t>5321040020.0</t>
  </si>
  <si>
    <t>NANEBOT</t>
  </si>
  <si>
    <t>5321050001.0</t>
  </si>
  <si>
    <t>5321050002.0</t>
  </si>
  <si>
    <t>BANI BANI</t>
  </si>
  <si>
    <t>5321050003.0</t>
  </si>
  <si>
    <t>TUNMAT</t>
  </si>
  <si>
    <t>5321050004.0</t>
  </si>
  <si>
    <t>IKAN TUNABEIS</t>
  </si>
  <si>
    <t>5321050005.0</t>
  </si>
  <si>
    <t>KUFEU</t>
  </si>
  <si>
    <t>5321050006.0</t>
  </si>
  <si>
    <t>TUNABESI</t>
  </si>
  <si>
    <t>5321050007.0</t>
  </si>
  <si>
    <t>BIAU</t>
  </si>
  <si>
    <t>5321060001.0</t>
  </si>
  <si>
    <t>MANUMUTIN SILOLE</t>
  </si>
  <si>
    <t>5321060002.0</t>
  </si>
  <si>
    <t>FATUARUIN</t>
  </si>
  <si>
    <t>5321060003.0</t>
  </si>
  <si>
    <t>BUILARAN</t>
  </si>
  <si>
    <t>5321060004.0</t>
  </si>
  <si>
    <t>NAIBONE</t>
  </si>
  <si>
    <t>5321060005.0</t>
  </si>
  <si>
    <t>BEANENO</t>
  </si>
  <si>
    <t>5321060006.0</t>
  </si>
  <si>
    <t>MANULEA</t>
  </si>
  <si>
    <t>5321060007.0</t>
  </si>
  <si>
    <t>UMUTNANA</t>
  </si>
  <si>
    <t>5321060008.0</t>
  </si>
  <si>
    <t>AS MANULEA</t>
  </si>
  <si>
    <t>5321060009.0</t>
  </si>
  <si>
    <t>NAISAU</t>
  </si>
  <si>
    <t>5321070001.0</t>
  </si>
  <si>
    <t>BARENE</t>
  </si>
  <si>
    <t>5321070002.0</t>
  </si>
  <si>
    <t>KAKANIUK</t>
  </si>
  <si>
    <t>5321070003.0</t>
  </si>
  <si>
    <t>BAKIRUK</t>
  </si>
  <si>
    <t>5321070004.0</t>
  </si>
  <si>
    <t>WEHALI</t>
  </si>
  <si>
    <t>5321070005.0</t>
  </si>
  <si>
    <t>UMANENLAWALU</t>
  </si>
  <si>
    <t>5321070006.0</t>
  </si>
  <si>
    <t>BERELIKU</t>
  </si>
  <si>
    <t>5321070007.0</t>
  </si>
  <si>
    <t>NAIMANA</t>
  </si>
  <si>
    <t>5321070008.0</t>
  </si>
  <si>
    <t>FAHILUKA</t>
  </si>
  <si>
    <t>5321070009.0</t>
  </si>
  <si>
    <t>LAWALU</t>
  </si>
  <si>
    <t>5321070010.0</t>
  </si>
  <si>
    <t>RAILOR TAHAK</t>
  </si>
  <si>
    <t>5321070011.0</t>
  </si>
  <si>
    <t>SUAI</t>
  </si>
  <si>
    <t>5321070012.0</t>
  </si>
  <si>
    <t>5321070013.0</t>
  </si>
  <si>
    <t>UMAKATAHAN</t>
  </si>
  <si>
    <t>5321070014.0</t>
  </si>
  <si>
    <t>UPT HAREKAKAE</t>
  </si>
  <si>
    <t>5321070015.0</t>
  </si>
  <si>
    <t>KAMANASA</t>
  </si>
  <si>
    <t>5321070016.0</t>
  </si>
  <si>
    <t>BARADA</t>
  </si>
  <si>
    <t>5321070017.0</t>
  </si>
  <si>
    <t>KATERI</t>
  </si>
  <si>
    <t>5321080001.0</t>
  </si>
  <si>
    <t>BABOTIN SELATAN</t>
  </si>
  <si>
    <t>5321080002.0</t>
  </si>
  <si>
    <t>BABOTIN</t>
  </si>
  <si>
    <t>5321080003.0</t>
  </si>
  <si>
    <t>BABOTIN MAEMINA</t>
  </si>
  <si>
    <t>5321080004.0</t>
  </si>
  <si>
    <t>TAKARAI</t>
  </si>
  <si>
    <t>5321080005.0</t>
  </si>
  <si>
    <t>KEREANA</t>
  </si>
  <si>
    <t>5321090001.0</t>
  </si>
  <si>
    <t>BESESMUS</t>
  </si>
  <si>
    <t>5321090002.0</t>
  </si>
  <si>
    <t>UABAU</t>
  </si>
  <si>
    <t>5321090003.0</t>
  </si>
  <si>
    <t>BONIBAIS</t>
  </si>
  <si>
    <t>5321090004.0</t>
  </si>
  <si>
    <t>NAEKEKUSA</t>
  </si>
  <si>
    <t>5321090005.0</t>
  </si>
  <si>
    <t>5321090006.0</t>
  </si>
  <si>
    <t>KAPITANMEO</t>
  </si>
  <si>
    <t>5321090007.0</t>
  </si>
  <si>
    <t>TNIUMANU</t>
  </si>
  <si>
    <t>5321090008.0</t>
  </si>
  <si>
    <t>TESA</t>
  </si>
  <si>
    <t>5321090009.0</t>
  </si>
  <si>
    <t>MEOTROY</t>
  </si>
  <si>
    <t>5321100001.0</t>
  </si>
  <si>
    <t>NUMPONI</t>
  </si>
  <si>
    <t>5321100002.0</t>
  </si>
  <si>
    <t>SANLEO</t>
  </si>
  <si>
    <t>5321100003.0</t>
  </si>
  <si>
    <t>DIRMA</t>
  </si>
  <si>
    <t>5321100004.0</t>
  </si>
  <si>
    <t>WEMEDA</t>
  </si>
  <si>
    <t>5321100005.0</t>
  </si>
  <si>
    <t>5321100006.0</t>
  </si>
  <si>
    <t>5321110001.0</t>
  </si>
  <si>
    <t>LAKEKUN BARAT</t>
  </si>
  <si>
    <t>5321110002.0</t>
  </si>
  <si>
    <t>LAKEKUN</t>
  </si>
  <si>
    <t>5321110003.0</t>
  </si>
  <si>
    <t>LAKEKUN UTARA</t>
  </si>
  <si>
    <t>5321110004.0</t>
  </si>
  <si>
    <t>LITAMALI</t>
  </si>
  <si>
    <t>5321110005.0</t>
  </si>
  <si>
    <t>RAINAWE</t>
  </si>
  <si>
    <t>5321110006.0</t>
  </si>
  <si>
    <t>S I S I</t>
  </si>
  <si>
    <t>5321110007.0</t>
  </si>
  <si>
    <t>BABULU SELATAN</t>
  </si>
  <si>
    <t>5321110008.0</t>
  </si>
  <si>
    <t>BABULU</t>
  </si>
  <si>
    <t>5321120001.0</t>
  </si>
  <si>
    <t>ALAS SELATAN</t>
  </si>
  <si>
    <t>5321120002.0</t>
  </si>
  <si>
    <t>ALAS</t>
  </si>
  <si>
    <t>5321120003.0</t>
  </si>
  <si>
    <t>KOTABIRU</t>
  </si>
  <si>
    <t>5321120004.0</t>
  </si>
  <si>
    <t>ALAS UTARA</t>
  </si>
  <si>
    <t>5371010001.0</t>
  </si>
  <si>
    <t>NAIONI</t>
  </si>
  <si>
    <t>5371010002.0</t>
  </si>
  <si>
    <t>MANULAI II</t>
  </si>
  <si>
    <t>5371010003.0</t>
  </si>
  <si>
    <t>BATUPLAT</t>
  </si>
  <si>
    <t>5371010004.0</t>
  </si>
  <si>
    <t>ALAK</t>
  </si>
  <si>
    <t>5371010005.0</t>
  </si>
  <si>
    <t>MANUTAPEN</t>
  </si>
  <si>
    <t>5371010006.0</t>
  </si>
  <si>
    <t>MANTASI</t>
  </si>
  <si>
    <t>5371010007.0</t>
  </si>
  <si>
    <t>FATUFETO</t>
  </si>
  <si>
    <t>5371010008.0</t>
  </si>
  <si>
    <t>NUNHILA</t>
  </si>
  <si>
    <t>5371010009.0</t>
  </si>
  <si>
    <t>NUNBAUN DELHA</t>
  </si>
  <si>
    <t>5371010010.0</t>
  </si>
  <si>
    <t>NUNBAUN SABU</t>
  </si>
  <si>
    <t>5371010011.0</t>
  </si>
  <si>
    <t>NAMOSAIN</t>
  </si>
  <si>
    <t>5371010012.0</t>
  </si>
  <si>
    <t>PENKASE-OELETA</t>
  </si>
  <si>
    <t>5371020001.0</t>
  </si>
  <si>
    <t>FATUKOA</t>
  </si>
  <si>
    <t>5371020002.0</t>
  </si>
  <si>
    <t>SIKUMANA</t>
  </si>
  <si>
    <t>5371020003.0</t>
  </si>
  <si>
    <t>BELLO</t>
  </si>
  <si>
    <t>5371020004.0</t>
  </si>
  <si>
    <t>KOLHUA</t>
  </si>
  <si>
    <t>5371020005.0</t>
  </si>
  <si>
    <t>PENFUI</t>
  </si>
  <si>
    <t>5371020006.0</t>
  </si>
  <si>
    <t>NAIMATA</t>
  </si>
  <si>
    <t>5371020007.0</t>
  </si>
  <si>
    <t>MAULAFA</t>
  </si>
  <si>
    <t>5371020008.0</t>
  </si>
  <si>
    <t>OEPURA</t>
  </si>
  <si>
    <t>5371020009.0</t>
  </si>
  <si>
    <t>NAIKOLAN</t>
  </si>
  <si>
    <t>5371030008.0</t>
  </si>
  <si>
    <t>OETETE</t>
  </si>
  <si>
    <t>5371030009.0</t>
  </si>
  <si>
    <t>5371030010.0</t>
  </si>
  <si>
    <t>FATULULI</t>
  </si>
  <si>
    <t>5371030011.0</t>
  </si>
  <si>
    <t>OEBUFU</t>
  </si>
  <si>
    <t>5371030012.0</t>
  </si>
  <si>
    <t>TUAK DAUN MERAH</t>
  </si>
  <si>
    <t>5371030013.0</t>
  </si>
  <si>
    <t>5371030014.0</t>
  </si>
  <si>
    <t>LILIBA</t>
  </si>
  <si>
    <t>5371031001.0</t>
  </si>
  <si>
    <t>BAKUNASE</t>
  </si>
  <si>
    <t>5371031002.0</t>
  </si>
  <si>
    <t>BAKUNASE II</t>
  </si>
  <si>
    <t>5371031003.0</t>
  </si>
  <si>
    <t>AIR NONA</t>
  </si>
  <si>
    <t>5371031004.0</t>
  </si>
  <si>
    <t>NAIKOTEN I</t>
  </si>
  <si>
    <t>5371031005.0</t>
  </si>
  <si>
    <t>NAIKOTEN II</t>
  </si>
  <si>
    <t>5371031006.0</t>
  </si>
  <si>
    <t>KUANINO</t>
  </si>
  <si>
    <t>5371031007.0</t>
  </si>
  <si>
    <t>5371031008.0</t>
  </si>
  <si>
    <t>FONTEIN</t>
  </si>
  <si>
    <t>5371040011.0</t>
  </si>
  <si>
    <t>KELAPA LIMA</t>
  </si>
  <si>
    <t>5371040012.0</t>
  </si>
  <si>
    <t>OESAPA</t>
  </si>
  <si>
    <t>5371040013.0</t>
  </si>
  <si>
    <t>OESAPA BARAT</t>
  </si>
  <si>
    <t>5371040014.0</t>
  </si>
  <si>
    <t>OESAPA SELATAN</t>
  </si>
  <si>
    <t>5371040015.0</t>
  </si>
  <si>
    <t>LASIANA</t>
  </si>
  <si>
    <t>5371041001.0</t>
  </si>
  <si>
    <t>AIR MATA</t>
  </si>
  <si>
    <t>5371041002.0</t>
  </si>
  <si>
    <t>LAHILAI BISSI KOPAN</t>
  </si>
  <si>
    <t>5371041003.0</t>
  </si>
  <si>
    <t>BONIPOI</t>
  </si>
  <si>
    <t>5371041004.0</t>
  </si>
  <si>
    <t>5371041005.0</t>
  </si>
  <si>
    <t>5371041006.0</t>
  </si>
  <si>
    <t>TODEKISAR</t>
  </si>
  <si>
    <t>5371041007.0</t>
  </si>
  <si>
    <t>OEBA</t>
  </si>
  <si>
    <t>5371041008.0</t>
  </si>
  <si>
    <t>FATUBESI</t>
  </si>
  <si>
    <t>5371041009.0</t>
  </si>
  <si>
    <t>NEFONAEK</t>
  </si>
  <si>
    <t>5371041010.0</t>
  </si>
  <si>
    <t>6101010001.0</t>
  </si>
  <si>
    <t>SEMELAGI BESAR</t>
  </si>
  <si>
    <t>6101010002.0</t>
  </si>
  <si>
    <t>6101010003.0</t>
  </si>
  <si>
    <t>SUNGAI RUSA</t>
  </si>
  <si>
    <t>6101010004.0</t>
  </si>
  <si>
    <t>PANGKALAN BEMBAN</t>
  </si>
  <si>
    <t>6101010005.0</t>
  </si>
  <si>
    <t>SUNGAI NYIRIH</t>
  </si>
  <si>
    <t>6101010006.0</t>
  </si>
  <si>
    <t>6101010007.0</t>
  </si>
  <si>
    <t>6101010008.0</t>
  </si>
  <si>
    <t>TWI MENTIBAR</t>
  </si>
  <si>
    <t>6101010009.0</t>
  </si>
  <si>
    <t>BENTUNAI</t>
  </si>
  <si>
    <t>6101010010.0</t>
  </si>
  <si>
    <t>PARIT KONGSI</t>
  </si>
  <si>
    <t>6101010011.0</t>
  </si>
  <si>
    <t>GAYUNG BERSAMBUT</t>
  </si>
  <si>
    <t>6101011001.0</t>
  </si>
  <si>
    <t>GELIK</t>
  </si>
  <si>
    <t>6101011002.0</t>
  </si>
  <si>
    <t>SERANGGAM</t>
  </si>
  <si>
    <t>6101011003.0</t>
  </si>
  <si>
    <t>SELAKAU TUA</t>
  </si>
  <si>
    <t>6101011004.0</t>
  </si>
  <si>
    <t>BUDUK SEMPADANG</t>
  </si>
  <si>
    <t>6101020011.0</t>
  </si>
  <si>
    <t>PERAPAKAN</t>
  </si>
  <si>
    <t>6101020012.0</t>
  </si>
  <si>
    <t>6101020013.0</t>
  </si>
  <si>
    <t>6101020014.0</t>
  </si>
  <si>
    <t>PENJAJAP</t>
  </si>
  <si>
    <t>6101020015.0</t>
  </si>
  <si>
    <t>PEMANGKAT KOTA</t>
  </si>
  <si>
    <t>6101020016.0</t>
  </si>
  <si>
    <t>SEBATUAN</t>
  </si>
  <si>
    <t>6101020017.0</t>
  </si>
  <si>
    <t>GUGAH SEJAHTERA</t>
  </si>
  <si>
    <t>6101020018.0</t>
  </si>
  <si>
    <t>LONAM</t>
  </si>
  <si>
    <t>6101021001.0</t>
  </si>
  <si>
    <t>SEBURING</t>
  </si>
  <si>
    <t>6101021002.0</t>
  </si>
  <si>
    <t>SEPADU</t>
  </si>
  <si>
    <t>6101021003.0</t>
  </si>
  <si>
    <t>SEPINGGAN</t>
  </si>
  <si>
    <t>6101021004.0</t>
  </si>
  <si>
    <t>SEMPARUK</t>
  </si>
  <si>
    <t>6101021005.0</t>
  </si>
  <si>
    <t>SINGARAYA</t>
  </si>
  <si>
    <t>6101022001.0</t>
  </si>
  <si>
    <t>6101022002.0</t>
  </si>
  <si>
    <t>6101022003.0</t>
  </si>
  <si>
    <t>6101022004.0</t>
  </si>
  <si>
    <t>SERUMPUN</t>
  </si>
  <si>
    <t>6101022005.0</t>
  </si>
  <si>
    <t>SERUNAI</t>
  </si>
  <si>
    <t>6101030001.0</t>
  </si>
  <si>
    <t>SERET AYON</t>
  </si>
  <si>
    <t>6101030002.0</t>
  </si>
  <si>
    <t>MARIBAS</t>
  </si>
  <si>
    <t>6101030003.0</t>
  </si>
  <si>
    <t>BATU MAKJAGE</t>
  </si>
  <si>
    <t>6101030004.0</t>
  </si>
  <si>
    <t>BUKIT SEGOLER</t>
  </si>
  <si>
    <t>6101030005.0</t>
  </si>
  <si>
    <t>SERINDANG</t>
  </si>
  <si>
    <t>6101030006.0</t>
  </si>
  <si>
    <t>MATANG LABUNG</t>
  </si>
  <si>
    <t>6101030007.0</t>
  </si>
  <si>
    <t>MAK TANGGUK</t>
  </si>
  <si>
    <t>6101030008.0</t>
  </si>
  <si>
    <t>SEGEDONG</t>
  </si>
  <si>
    <t>6101030009.0</t>
  </si>
  <si>
    <t>PUSAKA</t>
  </si>
  <si>
    <t>6101030010.0</t>
  </si>
  <si>
    <t>MENSERE</t>
  </si>
  <si>
    <t>6101030011.0</t>
  </si>
  <si>
    <t>SUNGAI KELAMBU</t>
  </si>
  <si>
    <t>6101030012.0</t>
  </si>
  <si>
    <t>SERUMPUN BULUH</t>
  </si>
  <si>
    <t>6101030013.0</t>
  </si>
  <si>
    <t>PANGKALAN KONGSI</t>
  </si>
  <si>
    <t>6101030014.0</t>
  </si>
  <si>
    <t>DUNGUN PERAPAKAN</t>
  </si>
  <si>
    <t>6101030015.0</t>
  </si>
  <si>
    <t>TEBAS SUNGAI</t>
  </si>
  <si>
    <t>6101030016.0</t>
  </si>
  <si>
    <t>SEJIRAM</t>
  </si>
  <si>
    <t>6101030017.0</t>
  </si>
  <si>
    <t>SEBERKAT</t>
  </si>
  <si>
    <t>6101030018.0</t>
  </si>
  <si>
    <t>SEMPALAI</t>
  </si>
  <si>
    <t>6101030019.0</t>
  </si>
  <si>
    <t>BEKUT</t>
  </si>
  <si>
    <t>6101030020.0</t>
  </si>
  <si>
    <t>MAK RAMPAI</t>
  </si>
  <si>
    <t>6101030021.0</t>
  </si>
  <si>
    <t>TEBAS KUALA</t>
  </si>
  <si>
    <t>6101030022.0</t>
  </si>
  <si>
    <t>MEKAR SEKUNTUM</t>
  </si>
  <si>
    <t>6101030023.0</t>
  </si>
  <si>
    <t>SEGARAU PARIT</t>
  </si>
  <si>
    <t>6101031001.0</t>
  </si>
  <si>
    <t>MATANG SEGARAU</t>
  </si>
  <si>
    <t>6101031002.0</t>
  </si>
  <si>
    <t>RAMBAYAN</t>
  </si>
  <si>
    <t>6101031003.0</t>
  </si>
  <si>
    <t>6101031004.0</t>
  </si>
  <si>
    <t>TEKARANG</t>
  </si>
  <si>
    <t>6101031005.0</t>
  </si>
  <si>
    <t>SEMPADIAN</t>
  </si>
  <si>
    <t>6101031006.0</t>
  </si>
  <si>
    <t>CEPALA</t>
  </si>
  <si>
    <t>6101031007.0</t>
  </si>
  <si>
    <t>MERUBONG</t>
  </si>
  <si>
    <t>6101040019.0</t>
  </si>
  <si>
    <t>SUNGAI RAMBAH</t>
  </si>
  <si>
    <t>6101040020.0</t>
  </si>
  <si>
    <t>6101040021.0</t>
  </si>
  <si>
    <t>KARTIASA</t>
  </si>
  <si>
    <t>6101040022.0</t>
  </si>
  <si>
    <t>SAING RAMBI</t>
  </si>
  <si>
    <t>6101040023.0</t>
  </si>
  <si>
    <t>6101040024.0</t>
  </si>
  <si>
    <t>6101040025.0</t>
  </si>
  <si>
    <t>PASAR MELAYU</t>
  </si>
  <si>
    <t>6101040026.0</t>
  </si>
  <si>
    <t>PENDAWAN</t>
  </si>
  <si>
    <t>6101040027.0</t>
  </si>
  <si>
    <t>TANJUNG BUGIS</t>
  </si>
  <si>
    <t>6101040028.0</t>
  </si>
  <si>
    <t>LUBUK DAGANG</t>
  </si>
  <si>
    <t>6101040029.0</t>
  </si>
  <si>
    <t>DALAM KAUM</t>
  </si>
  <si>
    <t>6101040030.0</t>
  </si>
  <si>
    <t>TANJUNG MEKAR</t>
  </si>
  <si>
    <t>6101040031.0</t>
  </si>
  <si>
    <t>TUMUK MANGGIS</t>
  </si>
  <si>
    <t>6101040032.0</t>
  </si>
  <si>
    <t>JAGUR</t>
  </si>
  <si>
    <t>6101040033.0</t>
  </si>
  <si>
    <t>LORONG</t>
  </si>
  <si>
    <t>6101040034.0</t>
  </si>
  <si>
    <t>SEBAYAN</t>
  </si>
  <si>
    <t>6101040035.0</t>
  </si>
  <si>
    <t>6101040040.0</t>
  </si>
  <si>
    <t>SEMANGAU</t>
  </si>
  <si>
    <t>6101041001.0</t>
  </si>
  <si>
    <t>TEBUAH ELOK</t>
  </si>
  <si>
    <t>6101041002.0</t>
  </si>
  <si>
    <t>MENSADE</t>
  </si>
  <si>
    <t>6101041003.0</t>
  </si>
  <si>
    <t>SUNGAI SAPAK</t>
  </si>
  <si>
    <t>6101041004.0</t>
  </si>
  <si>
    <t>SEMPURNA</t>
  </si>
  <si>
    <t>6101041005.0</t>
  </si>
  <si>
    <t>6101041006.0</t>
  </si>
  <si>
    <t>SUNGAI DEDEN</t>
  </si>
  <si>
    <t>6101041007.0</t>
  </si>
  <si>
    <t>SABUNG</t>
  </si>
  <si>
    <t>6101041008.0</t>
  </si>
  <si>
    <t>MUKTI RAHARJA</t>
  </si>
  <si>
    <t>6101041009.0</t>
  </si>
  <si>
    <t>KARABAN JAYA</t>
  </si>
  <si>
    <t>6101041010.0</t>
  </si>
  <si>
    <t>BALAI GEMURUH</t>
  </si>
  <si>
    <t>6101041011.0</t>
  </si>
  <si>
    <t>MADAK</t>
  </si>
  <si>
    <t>6101042001.0</t>
  </si>
  <si>
    <t>SEBAWI</t>
  </si>
  <si>
    <t>6101042002.0</t>
  </si>
  <si>
    <t>SEMPELAI SEBEDANG</t>
  </si>
  <si>
    <t>6101042003.0</t>
  </si>
  <si>
    <t>SEPUK TANJUNG</t>
  </si>
  <si>
    <t>6101042004.0</t>
  </si>
  <si>
    <t>SEBANGUN</t>
  </si>
  <si>
    <t>6101042005.0</t>
  </si>
  <si>
    <t>TEMPATAN</t>
  </si>
  <si>
    <t>6101042006.0</t>
  </si>
  <si>
    <t>TEBING BATU</t>
  </si>
  <si>
    <t>6101042007.0</t>
  </si>
  <si>
    <t>6101043001.0</t>
  </si>
  <si>
    <t>6101043002.0</t>
  </si>
  <si>
    <t>6101043003.0</t>
  </si>
  <si>
    <t>6101043004.0</t>
  </si>
  <si>
    <t>6101050010.0</t>
  </si>
  <si>
    <t>DUNGUN LAUT</t>
  </si>
  <si>
    <t>6101050011.0</t>
  </si>
  <si>
    <t>SENTEBANG</t>
  </si>
  <si>
    <t>6101050012.0</t>
  </si>
  <si>
    <t>6101050013.0</t>
  </si>
  <si>
    <t>BAKAU</t>
  </si>
  <si>
    <t>6101050014.0</t>
  </si>
  <si>
    <t>PARIT SETIA</t>
  </si>
  <si>
    <t>6101050015.0</t>
  </si>
  <si>
    <t>PELIMPAAN</t>
  </si>
  <si>
    <t>6101050016.0</t>
  </si>
  <si>
    <t>SARANG BURUNG KUALA</t>
  </si>
  <si>
    <t>6101050017.0</t>
  </si>
  <si>
    <t>SARANG BURUNG USRAT</t>
  </si>
  <si>
    <t>6101050018.0</t>
  </si>
  <si>
    <t>SARANG BURUNG KOLAM</t>
  </si>
  <si>
    <t>6101050019.0</t>
  </si>
  <si>
    <t>SUNGAI NILAM</t>
  </si>
  <si>
    <t>6101050020.0</t>
  </si>
  <si>
    <t>SARANG BURUNG DANAU</t>
  </si>
  <si>
    <t>6101050021.0</t>
  </si>
  <si>
    <t>LAMBAU</t>
  </si>
  <si>
    <t>6101050022.0</t>
  </si>
  <si>
    <t>MUTUS DARUSSALAM</t>
  </si>
  <si>
    <t>6101051001.0</t>
  </si>
  <si>
    <t>JAWAI LAUT</t>
  </si>
  <si>
    <t>6101051002.0</t>
  </si>
  <si>
    <t>JELU AIR</t>
  </si>
  <si>
    <t>6101051003.0</t>
  </si>
  <si>
    <t>SARILABA B</t>
  </si>
  <si>
    <t>6101051004.0</t>
  </si>
  <si>
    <t>SEMPERIUK B</t>
  </si>
  <si>
    <t>6101051005.0</t>
  </si>
  <si>
    <t>SABARAN</t>
  </si>
  <si>
    <t>6101051006.0</t>
  </si>
  <si>
    <t>SEMPERIUK A</t>
  </si>
  <si>
    <t>6101051007.0</t>
  </si>
  <si>
    <t>SARILABA A</t>
  </si>
  <si>
    <t>6101051008.0</t>
  </si>
  <si>
    <t>MATANG TERAP</t>
  </si>
  <si>
    <t>6101051009.0</t>
  </si>
  <si>
    <t>SUAH API</t>
  </si>
  <si>
    <t>6101060001.0</t>
  </si>
  <si>
    <t>TELUK KASEH</t>
  </si>
  <si>
    <t>6101060002.0</t>
  </si>
  <si>
    <t>SENGAWANG</t>
  </si>
  <si>
    <t>6101060003.0</t>
  </si>
  <si>
    <t>6101060004.0</t>
  </si>
  <si>
    <t>BERLIMANG</t>
  </si>
  <si>
    <t>6101060005.0</t>
  </si>
  <si>
    <t>PURINGAN</t>
  </si>
  <si>
    <t>6101060006.0</t>
  </si>
  <si>
    <t>KUBANGGA</t>
  </si>
  <si>
    <t>6101060007.0</t>
  </si>
  <si>
    <t>TAMBATAN</t>
  </si>
  <si>
    <t>6101060008.0</t>
  </si>
  <si>
    <t>6101060009.0</t>
  </si>
  <si>
    <t>SUNGAI KUMPAI</t>
  </si>
  <si>
    <t>6101060010.0</t>
  </si>
  <si>
    <t>SEKURA</t>
  </si>
  <si>
    <t>6101060011.0</t>
  </si>
  <si>
    <t>6101060012.0</t>
  </si>
  <si>
    <t>TANJUNG KERACUT</t>
  </si>
  <si>
    <t>6101060013.0</t>
  </si>
  <si>
    <t>SEBAGU</t>
  </si>
  <si>
    <t>6101060019.0</t>
  </si>
  <si>
    <t>KUALA PANGKALAN KERAMAT</t>
  </si>
  <si>
    <t>6101060020.0</t>
  </si>
  <si>
    <t>6101060021.0</t>
  </si>
  <si>
    <t>TELUK KEMBANG</t>
  </si>
  <si>
    <t>6101060022.0</t>
  </si>
  <si>
    <t>SUNGAI SERABEK</t>
  </si>
  <si>
    <t>6101060023.0</t>
  </si>
  <si>
    <t>PEDADA</t>
  </si>
  <si>
    <t>6101060024.0</t>
  </si>
  <si>
    <t>TRI MANDAYAN</t>
  </si>
  <si>
    <t>6101060025.0</t>
  </si>
  <si>
    <t>SAYANG SEDAYU</t>
  </si>
  <si>
    <t>6101060026.0</t>
  </si>
  <si>
    <t>SAMUSTIDA</t>
  </si>
  <si>
    <t>6101060027.0</t>
  </si>
  <si>
    <t>PIPIT TEJA</t>
  </si>
  <si>
    <t>6101060035.0</t>
  </si>
  <si>
    <t>6101060036.0</t>
  </si>
  <si>
    <t>MATANG SEGANTAR</t>
  </si>
  <si>
    <t>6101060037.0</t>
  </si>
  <si>
    <t>SABING</t>
  </si>
  <si>
    <t>6101061001.0</t>
  </si>
  <si>
    <t>RATU SEPUDAK</t>
  </si>
  <si>
    <t>6101061002.0</t>
  </si>
  <si>
    <t>SUNGAI PALAH</t>
  </si>
  <si>
    <t>6101061003.0</t>
  </si>
  <si>
    <t>6101061004.0</t>
  </si>
  <si>
    <t>TEMPAPAN KUALA</t>
  </si>
  <si>
    <t>6101061005.0</t>
  </si>
  <si>
    <t>GALING</t>
  </si>
  <si>
    <t>6101061006.0</t>
  </si>
  <si>
    <t>TEMPAPAN HULU</t>
  </si>
  <si>
    <t>6101061007.0</t>
  </si>
  <si>
    <t>TRI KEMBANG</t>
  </si>
  <si>
    <t>6101061008.0</t>
  </si>
  <si>
    <t>TRI GADU</t>
  </si>
  <si>
    <t>6101061009.0</t>
  </si>
  <si>
    <t>SIJANG</t>
  </si>
  <si>
    <t>6101061010.0</t>
  </si>
  <si>
    <t>TELUK PANDAN</t>
  </si>
  <si>
    <t>6101062001.0</t>
  </si>
  <si>
    <t>SEMATA</t>
  </si>
  <si>
    <t>6101062002.0</t>
  </si>
  <si>
    <t>TANGARAN</t>
  </si>
  <si>
    <t>6101062003.0</t>
  </si>
  <si>
    <t>MERPATI</t>
  </si>
  <si>
    <t>6101062004.0</t>
  </si>
  <si>
    <t>6101062005.0</t>
  </si>
  <si>
    <t>6101062006.0</t>
  </si>
  <si>
    <t>ARUNG PARAK</t>
  </si>
  <si>
    <t>6101062007.0</t>
  </si>
  <si>
    <t>MERABUAN</t>
  </si>
  <si>
    <t>6101062008.0</t>
  </si>
  <si>
    <t>ARUNG MEDANG</t>
  </si>
  <si>
    <t>6101070001.0</t>
  </si>
  <si>
    <t>SEPANTAI</t>
  </si>
  <si>
    <t>6101070002.0</t>
  </si>
  <si>
    <t>SEMANGA</t>
  </si>
  <si>
    <t>6101070003.0</t>
  </si>
  <si>
    <t>PERIGI LIMUS</t>
  </si>
  <si>
    <t>6101070004.0</t>
  </si>
  <si>
    <t>SENUJUH</t>
  </si>
  <si>
    <t>6101070005.0</t>
  </si>
  <si>
    <t>SENDOYAN</t>
  </si>
  <si>
    <t>6101070006.0</t>
  </si>
  <si>
    <t>PERIGI LANDU</t>
  </si>
  <si>
    <t>6101070007.0</t>
  </si>
  <si>
    <t>PARIT RAJA</t>
  </si>
  <si>
    <t>6101070008.0</t>
  </si>
  <si>
    <t>PIANTUS</t>
  </si>
  <si>
    <t>6101070009.0</t>
  </si>
  <si>
    <t>SEKUDUK</t>
  </si>
  <si>
    <t>6101070010.0</t>
  </si>
  <si>
    <t>SETALIK</t>
  </si>
  <si>
    <t>6101070011.0</t>
  </si>
  <si>
    <t>PENAKALAN</t>
  </si>
  <si>
    <t>6101070012.0</t>
  </si>
  <si>
    <t>SULUNG</t>
  </si>
  <si>
    <t>6101080001.0</t>
  </si>
  <si>
    <t>'SEBUNGA'''</t>
  </si>
  <si>
    <t>6101080002.0</t>
  </si>
  <si>
    <t>'KALIAU'''</t>
  </si>
  <si>
    <t>6101080003.0</t>
  </si>
  <si>
    <t>SANATAB</t>
  </si>
  <si>
    <t>6101080004.0</t>
  </si>
  <si>
    <t>SANTABAN</t>
  </si>
  <si>
    <t>6101080005.0</t>
  </si>
  <si>
    <t>SEI BENING</t>
  </si>
  <si>
    <t>6101090001.0</t>
  </si>
  <si>
    <t>KALIMANTAN</t>
  </si>
  <si>
    <t>6101090002.0</t>
  </si>
  <si>
    <t>MATANG DANAU</t>
  </si>
  <si>
    <t>6101090003.0</t>
  </si>
  <si>
    <t>6101090004.0</t>
  </si>
  <si>
    <t>MALEK</t>
  </si>
  <si>
    <t>6101090005.0</t>
  </si>
  <si>
    <t>6101090006.0</t>
  </si>
  <si>
    <t>6101090007.0</t>
  </si>
  <si>
    <t>TEMAJUK</t>
  </si>
  <si>
    <t>6101090008.0</t>
  </si>
  <si>
    <t>MENTIBAR</t>
  </si>
  <si>
    <t>6102010001.0</t>
  </si>
  <si>
    <t>SUNGAI DURI</t>
  </si>
  <si>
    <t>6102010002.0</t>
  </si>
  <si>
    <t>SUNGAI JAGA A</t>
  </si>
  <si>
    <t>6102010003.0</t>
  </si>
  <si>
    <t>SUNGAI JAGA B</t>
  </si>
  <si>
    <t>6102010006.0</t>
  </si>
  <si>
    <t>SUNGAI PANGKALAN I</t>
  </si>
  <si>
    <t>6102010007.0</t>
  </si>
  <si>
    <t>SUNGAI PANGKALAN II</t>
  </si>
  <si>
    <t>6102011001.0</t>
  </si>
  <si>
    <t>CAPKALA</t>
  </si>
  <si>
    <t>6102011002.0</t>
  </si>
  <si>
    <t>SEBANDUT</t>
  </si>
  <si>
    <t>6102011003.0</t>
  </si>
  <si>
    <t>ARIS</t>
  </si>
  <si>
    <t>6102011004.0</t>
  </si>
  <si>
    <t>MANDOR</t>
  </si>
  <si>
    <t>6102011005.0</t>
  </si>
  <si>
    <t>SETANDUK</t>
  </si>
  <si>
    <t>6102011006.0</t>
  </si>
  <si>
    <t>PAWANGI</t>
  </si>
  <si>
    <t>6102012001.0</t>
  </si>
  <si>
    <t>RUKMAJAYA</t>
  </si>
  <si>
    <t>6102012002.0</t>
  </si>
  <si>
    <t>SUNGAI KERAN</t>
  </si>
  <si>
    <t>6102012003.0</t>
  </si>
  <si>
    <t>6102012004.0</t>
  </si>
  <si>
    <t>KARIMUNTING</t>
  </si>
  <si>
    <t>6102012005.0</t>
  </si>
  <si>
    <t>PULAU LEMUKUTAN</t>
  </si>
  <si>
    <t>6102030004.0</t>
  </si>
  <si>
    <t>SABAU</t>
  </si>
  <si>
    <t>6102030005.0</t>
  </si>
  <si>
    <t>TUMIANG</t>
  </si>
  <si>
    <t>6102030006.0</t>
  </si>
  <si>
    <t>PASTIJAYA</t>
  </si>
  <si>
    <t>6102030007.0</t>
  </si>
  <si>
    <t>BABANE</t>
  </si>
  <si>
    <t>6102030008.0</t>
  </si>
  <si>
    <t>BUKIT SERAYAN</t>
  </si>
  <si>
    <t>6102030009.0</t>
  </si>
  <si>
    <t>MARUNSU</t>
  </si>
  <si>
    <t>6102030010.0</t>
  </si>
  <si>
    <t>SAMALANTAN</t>
  </si>
  <si>
    <t>6102031001.0</t>
  </si>
  <si>
    <t>GOA BOMA</t>
  </si>
  <si>
    <t>6102031002.0</t>
  </si>
  <si>
    <t>MONTERADO</t>
  </si>
  <si>
    <t>6102031003.0</t>
  </si>
  <si>
    <t>SERINDU</t>
  </si>
  <si>
    <t>6102031004.0</t>
  </si>
  <si>
    <t>BERINGIN BARU</t>
  </si>
  <si>
    <t>6102031005.0</t>
  </si>
  <si>
    <t>6102031007.0</t>
  </si>
  <si>
    <t>JAHANDUNG</t>
  </si>
  <si>
    <t>6102031008.0</t>
  </si>
  <si>
    <t>SIAGA</t>
  </si>
  <si>
    <t>6102031009.0</t>
  </si>
  <si>
    <t>NEK GINAP</t>
  </si>
  <si>
    <t>6102031011.0</t>
  </si>
  <si>
    <t>SENDORENG</t>
  </si>
  <si>
    <t>6102031012.0</t>
  </si>
  <si>
    <t>RANTAU</t>
  </si>
  <si>
    <t>6102031013.0</t>
  </si>
  <si>
    <t>6102032001.0</t>
  </si>
  <si>
    <t>GODANG DAMAR</t>
  </si>
  <si>
    <t>6102032002.0</t>
  </si>
  <si>
    <t>KINANDE</t>
  </si>
  <si>
    <t>6102032003.0</t>
  </si>
  <si>
    <t>TEMPAPAN</t>
  </si>
  <si>
    <t>6102032004.0</t>
  </si>
  <si>
    <t>PAPAN UDUK</t>
  </si>
  <si>
    <t>6102032005.0</t>
  </si>
  <si>
    <t>PAPAN TEMBAWANG</t>
  </si>
  <si>
    <t>6102032006.0</t>
  </si>
  <si>
    <t>LEMBAH BAWANG</t>
  </si>
  <si>
    <t>6102032007.0</t>
  </si>
  <si>
    <t>SAKATARU</t>
  </si>
  <si>
    <t>6102032008.0</t>
  </si>
  <si>
    <t>JANYAT</t>
  </si>
  <si>
    <t>6102040008.0</t>
  </si>
  <si>
    <t>BHAKTI MULYA</t>
  </si>
  <si>
    <t>6102040009.0</t>
  </si>
  <si>
    <t>6102040014.0</t>
  </si>
  <si>
    <t>BUMI EMAS</t>
  </si>
  <si>
    <t>6102040015.0</t>
  </si>
  <si>
    <t>BANI AMAS</t>
  </si>
  <si>
    <t>6102040017.0</t>
  </si>
  <si>
    <t>6102040018.0</t>
  </si>
  <si>
    <t>SEBALO</t>
  </si>
  <si>
    <t>6102041001.0</t>
  </si>
  <si>
    <t>6102041002.0</t>
  </si>
  <si>
    <t>6102041004.0</t>
  </si>
  <si>
    <t>6102041007.0</t>
  </si>
  <si>
    <t>DHARMA BHAKTI</t>
  </si>
  <si>
    <t>6102041008.0</t>
  </si>
  <si>
    <t>6102041009.0</t>
  </si>
  <si>
    <t>SEBENTE</t>
  </si>
  <si>
    <t>6102041010.0</t>
  </si>
  <si>
    <t>LULANG</t>
  </si>
  <si>
    <t>6102041011.0</t>
  </si>
  <si>
    <t>TERIAK</t>
  </si>
  <si>
    <t>6102041012.0</t>
  </si>
  <si>
    <t>TEMIASIO</t>
  </si>
  <si>
    <t>6102041013.0</t>
  </si>
  <si>
    <t>BANA</t>
  </si>
  <si>
    <t>6102041014.0</t>
  </si>
  <si>
    <t>TUBAJUR</t>
  </si>
  <si>
    <t>6102041015.0</t>
  </si>
  <si>
    <t>AMPAR BENTENG</t>
  </si>
  <si>
    <t>6102041016.0</t>
  </si>
  <si>
    <t>6102041017.0</t>
  </si>
  <si>
    <t>TELIDIK</t>
  </si>
  <si>
    <t>6102041018.0</t>
  </si>
  <si>
    <t>SEKARUH</t>
  </si>
  <si>
    <t>6102041019.0</t>
  </si>
  <si>
    <t>PUTENG</t>
  </si>
  <si>
    <t>6102041020.0</t>
  </si>
  <si>
    <t>SEBETUNG MENYALA</t>
  </si>
  <si>
    <t>6102041021.0</t>
  </si>
  <si>
    <t>MALO JELAYAN</t>
  </si>
  <si>
    <t>6102042001.0</t>
  </si>
  <si>
    <t>6102042002.0</t>
  </si>
  <si>
    <t>6102042003.0</t>
  </si>
  <si>
    <t>6102042004.0</t>
  </si>
  <si>
    <t>CIPTA KARYA</t>
  </si>
  <si>
    <t>6102050006.0</t>
  </si>
  <si>
    <t>SERANGKAT</t>
  </si>
  <si>
    <t>6102050008.0</t>
  </si>
  <si>
    <t>LESABELA</t>
  </si>
  <si>
    <t>6102050009.0</t>
  </si>
  <si>
    <t>RODAYA</t>
  </si>
  <si>
    <t>6102050010.0</t>
  </si>
  <si>
    <t>SELES</t>
  </si>
  <si>
    <t>6102050011.0</t>
  </si>
  <si>
    <t>SIDAI</t>
  </si>
  <si>
    <t>6102050016.0</t>
  </si>
  <si>
    <t>LOMBA KARYA</t>
  </si>
  <si>
    <t>6102050017.0</t>
  </si>
  <si>
    <t>DAYUNG</t>
  </si>
  <si>
    <t>6102050018.0</t>
  </si>
  <si>
    <t>JESAPE</t>
  </si>
  <si>
    <t>6102050019.0</t>
  </si>
  <si>
    <t>6102050020.0</t>
  </si>
  <si>
    <t>6102050021.0</t>
  </si>
  <si>
    <t>TEBUAH MARONG</t>
  </si>
  <si>
    <t>6102050022.0</t>
  </si>
  <si>
    <t>6102051001.0</t>
  </si>
  <si>
    <t>6102051002.0</t>
  </si>
  <si>
    <t>MUHI BERSATU</t>
  </si>
  <si>
    <t>6102051003.0</t>
  </si>
  <si>
    <t>6102051004.0</t>
  </si>
  <si>
    <t>6102051005.0</t>
  </si>
  <si>
    <t>KIUNG</t>
  </si>
  <si>
    <t>6102051006.0</t>
  </si>
  <si>
    <t>SUTI SEMARANG</t>
  </si>
  <si>
    <t>6102051007.0</t>
  </si>
  <si>
    <t>6102051008.0</t>
  </si>
  <si>
    <t>KELAYU</t>
  </si>
  <si>
    <t>6102052001.0</t>
  </si>
  <si>
    <t>SEREN SELIMBAU</t>
  </si>
  <si>
    <t>6102052002.0</t>
  </si>
  <si>
    <t>TIGA BERKAT</t>
  </si>
  <si>
    <t>6102052003.0</t>
  </si>
  <si>
    <t>MAGMAGAN KARYA</t>
  </si>
  <si>
    <t>6102052004.0</t>
  </si>
  <si>
    <t>6102052005.0</t>
  </si>
  <si>
    <t>LAMOLDA</t>
  </si>
  <si>
    <t>6102060005.0</t>
  </si>
  <si>
    <t>6102060006.0</t>
  </si>
  <si>
    <t>6102060007.0</t>
  </si>
  <si>
    <t>6102060008.0</t>
  </si>
  <si>
    <t>GUA</t>
  </si>
  <si>
    <t>6102060009.0</t>
  </si>
  <si>
    <t>DANTI</t>
  </si>
  <si>
    <t>6102061001.0</t>
  </si>
  <si>
    <t>BENGKILU</t>
  </si>
  <si>
    <t>6102061002.0</t>
  </si>
  <si>
    <t>PISAK</t>
  </si>
  <si>
    <t>6102061003.0</t>
  </si>
  <si>
    <t>KAMUH</t>
  </si>
  <si>
    <t>6102061004.0</t>
  </si>
  <si>
    <t>SINAR TEBUDAK</t>
  </si>
  <si>
    <t>6102070001.0</t>
  </si>
  <si>
    <t>6102070002.0</t>
  </si>
  <si>
    <t>BENGKAWAN</t>
  </si>
  <si>
    <t>6102070003.0</t>
  </si>
  <si>
    <t>SELUAS</t>
  </si>
  <si>
    <t>6102070004.0</t>
  </si>
  <si>
    <t>SENTANGAU JAYA</t>
  </si>
  <si>
    <t>6102070005.0</t>
  </si>
  <si>
    <t>6102070006.0</t>
  </si>
  <si>
    <t>KALON</t>
  </si>
  <si>
    <t>6102080004.0</t>
  </si>
  <si>
    <t>JAGOI</t>
  </si>
  <si>
    <t>6102080005.0</t>
  </si>
  <si>
    <t>6102080007.0</t>
  </si>
  <si>
    <t>6102080008.0</t>
  </si>
  <si>
    <t>GERSIK</t>
  </si>
  <si>
    <t>6102080009.0</t>
  </si>
  <si>
    <t>SEMUNYING JAYA</t>
  </si>
  <si>
    <t>6102080010.0</t>
  </si>
  <si>
    <t>JAGOI SEKIDA</t>
  </si>
  <si>
    <t>6102081001.0</t>
  </si>
  <si>
    <t>TAMONG</t>
  </si>
  <si>
    <t>6102081002.0</t>
  </si>
  <si>
    <t>6102081003.0</t>
  </si>
  <si>
    <t>SUNGKUNG I</t>
  </si>
  <si>
    <t>6102081004.0</t>
  </si>
  <si>
    <t>SUNGKUNG II</t>
  </si>
  <si>
    <t>6102081005.0</t>
  </si>
  <si>
    <t>SUNGKUNG III</t>
  </si>
  <si>
    <t>6102081006.0</t>
  </si>
  <si>
    <t>6102081007.0</t>
  </si>
  <si>
    <t>TANGGUH</t>
  </si>
  <si>
    <t>6102081008.0</t>
  </si>
  <si>
    <t>HLIBUIE</t>
  </si>
  <si>
    <t>6103020001.0</t>
  </si>
  <si>
    <t>6103020002.0</t>
  </si>
  <si>
    <t>SEI SEGAK</t>
  </si>
  <si>
    <t>6103020003.0</t>
  </si>
  <si>
    <t>SEBANGKI</t>
  </si>
  <si>
    <t>6103020004.0</t>
  </si>
  <si>
    <t>KUMPANG TENGAH</t>
  </si>
  <si>
    <t>6103020007.0</t>
  </si>
  <si>
    <t>AGAK</t>
  </si>
  <si>
    <t>6103030001.0</t>
  </si>
  <si>
    <t>PAK MAYAM</t>
  </si>
  <si>
    <t>6103030007.0</t>
  </si>
  <si>
    <t>SEBIRANG</t>
  </si>
  <si>
    <t>6103030008.0</t>
  </si>
  <si>
    <t>AMBOYO SELATAN</t>
  </si>
  <si>
    <t>6103030009.0</t>
  </si>
  <si>
    <t>TEMIANG SAWI</t>
  </si>
  <si>
    <t>6103030014.0</t>
  </si>
  <si>
    <t>TEBEDAK</t>
  </si>
  <si>
    <t>6103030015.0</t>
  </si>
  <si>
    <t>HILIR TENGAH</t>
  </si>
  <si>
    <t>6103030016.0</t>
  </si>
  <si>
    <t>HILIR KANTOR</t>
  </si>
  <si>
    <t>6103030017.0</t>
  </si>
  <si>
    <t>AMBOYO INTI</t>
  </si>
  <si>
    <t>6103030018.0</t>
  </si>
  <si>
    <t>AMBOYO UTARA</t>
  </si>
  <si>
    <t>6103030019.0</t>
  </si>
  <si>
    <t>6103030020.0</t>
  </si>
  <si>
    <t>6103030025.0</t>
  </si>
  <si>
    <t>ENGKADU</t>
  </si>
  <si>
    <t>6103030026.0</t>
  </si>
  <si>
    <t>AMBARANG</t>
  </si>
  <si>
    <t>6103030027.0</t>
  </si>
  <si>
    <t>RASAN</t>
  </si>
  <si>
    <t>6103030028.0</t>
  </si>
  <si>
    <t>SENGAI KELI</t>
  </si>
  <si>
    <t>6103030029.0</t>
  </si>
  <si>
    <t>PENYAHO DANGKU</t>
  </si>
  <si>
    <t>6103030030.0</t>
  </si>
  <si>
    <t>ANTAN RAYAN</t>
  </si>
  <si>
    <t>6103030031.0</t>
  </si>
  <si>
    <t>AMANG</t>
  </si>
  <si>
    <t>6103030032.0</t>
  </si>
  <si>
    <t>MUUN</t>
  </si>
  <si>
    <t>6103031001.0</t>
  </si>
  <si>
    <t>DARA ITAM I</t>
  </si>
  <si>
    <t>6103031002.0</t>
  </si>
  <si>
    <t>BALAI PELUNTAN</t>
  </si>
  <si>
    <t>6103031003.0</t>
  </si>
  <si>
    <t>ANGAN TEMBAWANG</t>
  </si>
  <si>
    <t>6103031004.0</t>
  </si>
  <si>
    <t>6103031005.0</t>
  </si>
  <si>
    <t>PAWIS HILIR</t>
  </si>
  <si>
    <t>6103031006.0</t>
  </si>
  <si>
    <t>TUBANG RAENG</t>
  </si>
  <si>
    <t>6103031007.0</t>
  </si>
  <si>
    <t>JELIMPO</t>
  </si>
  <si>
    <t>6103031008.0</t>
  </si>
  <si>
    <t>MANDOR KIRU</t>
  </si>
  <si>
    <t>6103031009.0</t>
  </si>
  <si>
    <t>NYIIN</t>
  </si>
  <si>
    <t>6103031010.0</t>
  </si>
  <si>
    <t>PAPUNG</t>
  </si>
  <si>
    <t>6103031011.0</t>
  </si>
  <si>
    <t>SEKAIS</t>
  </si>
  <si>
    <t>6103031012.0</t>
  </si>
  <si>
    <t>TEMAHAR</t>
  </si>
  <si>
    <t>6103031013.0</t>
  </si>
  <si>
    <t>KERSIK BELANTIAN</t>
  </si>
  <si>
    <t>6103040001.0</t>
  </si>
  <si>
    <t>TONANG</t>
  </si>
  <si>
    <t>6103040002.0</t>
  </si>
  <si>
    <t>ANDENG</t>
  </si>
  <si>
    <t>6103040003.0</t>
  </si>
  <si>
    <t>6103040004.0</t>
  </si>
  <si>
    <t>PAHAUMAN</t>
  </si>
  <si>
    <t>6103040005.0</t>
  </si>
  <si>
    <t>SIDAS</t>
  </si>
  <si>
    <t>6103040006.0</t>
  </si>
  <si>
    <t>KERANJI MANCAL</t>
  </si>
  <si>
    <t>6103040007.0</t>
  </si>
  <si>
    <t>BANYING</t>
  </si>
  <si>
    <t>6103040008.0</t>
  </si>
  <si>
    <t>6103040009.0</t>
  </si>
  <si>
    <t>SEBATIH</t>
  </si>
  <si>
    <t>6103040010.0</t>
  </si>
  <si>
    <t>SAHAM</t>
  </si>
  <si>
    <t>6103040011.0</t>
  </si>
  <si>
    <t>AUR SAMPUK</t>
  </si>
  <si>
    <t>6103040012.0</t>
  </si>
  <si>
    <t>SENAKIN</t>
  </si>
  <si>
    <t>6103040013.0</t>
  </si>
  <si>
    <t>PALOAN</t>
  </si>
  <si>
    <t>6103040014.0</t>
  </si>
  <si>
    <t>KERANJI PAIDANG</t>
  </si>
  <si>
    <t>6103050001.0</t>
  </si>
  <si>
    <t>NGARAK</t>
  </si>
  <si>
    <t>6103050002.0</t>
  </si>
  <si>
    <t>6103050003.0</t>
  </si>
  <si>
    <t>SALA TIGA</t>
  </si>
  <si>
    <t>6103050004.0</t>
  </si>
  <si>
    <t>SIMPANG KASTURI</t>
  </si>
  <si>
    <t>6103050005.0</t>
  </si>
  <si>
    <t>6103050006.0</t>
  </si>
  <si>
    <t>6103050007.0</t>
  </si>
  <si>
    <t>6103050008.0</t>
  </si>
  <si>
    <t>SELUTUNG</t>
  </si>
  <si>
    <t>6103050009.0</t>
  </si>
  <si>
    <t>KEROHOK</t>
  </si>
  <si>
    <t>6103050010.0</t>
  </si>
  <si>
    <t>BEBATUNG</t>
  </si>
  <si>
    <t>6103050011.0</t>
  </si>
  <si>
    <t>SUM SUM</t>
  </si>
  <si>
    <t>6103050012.0</t>
  </si>
  <si>
    <t>MANGGANG</t>
  </si>
  <si>
    <t>6103050013.0</t>
  </si>
  <si>
    <t>SEKILAP</t>
  </si>
  <si>
    <t>6103050014.0</t>
  </si>
  <si>
    <t>6103050015.0</t>
  </si>
  <si>
    <t>SEBADU</t>
  </si>
  <si>
    <t>6103050016.0</t>
  </si>
  <si>
    <t>SEMENOK</t>
  </si>
  <si>
    <t>6103050017.0</t>
  </si>
  <si>
    <t>MENGKUNYIT</t>
  </si>
  <si>
    <t>6103060001.0</t>
  </si>
  <si>
    <t>LAMOANAK</t>
  </si>
  <si>
    <t>6103060002.0</t>
  </si>
  <si>
    <t>BENGKAWE</t>
  </si>
  <si>
    <t>6103060003.0</t>
  </si>
  <si>
    <t>MENJALIN</t>
  </si>
  <si>
    <t>6103060004.0</t>
  </si>
  <si>
    <t>6103060005.0</t>
  </si>
  <si>
    <t>6103060006.0</t>
  </si>
  <si>
    <t>6103060007.0</t>
  </si>
  <si>
    <t>REES</t>
  </si>
  <si>
    <t>6103060008.0</t>
  </si>
  <si>
    <t>TEMPOAK</t>
  </si>
  <si>
    <t>6103070007.0</t>
  </si>
  <si>
    <t>SAMPURO</t>
  </si>
  <si>
    <t>6103070009.0</t>
  </si>
  <si>
    <t>SEI LAKI</t>
  </si>
  <si>
    <t>6103070010.0</t>
  </si>
  <si>
    <t>6103070011.0</t>
  </si>
  <si>
    <t>6103070012.0</t>
  </si>
  <si>
    <t>BABATN</t>
  </si>
  <si>
    <t>6103070013.0</t>
  </si>
  <si>
    <t>PAHOKNG</t>
  </si>
  <si>
    <t>6103070014.0</t>
  </si>
  <si>
    <t>MENTONYEK</t>
  </si>
  <si>
    <t>6103070015.0</t>
  </si>
  <si>
    <t>SAILO</t>
  </si>
  <si>
    <t>6103070016.0</t>
  </si>
  <si>
    <t>S A L A A S</t>
  </si>
  <si>
    <t>6103070017.0</t>
  </si>
  <si>
    <t>TIANG TANJUNG</t>
  </si>
  <si>
    <t>6103070018.0</t>
  </si>
  <si>
    <t>TUNANG</t>
  </si>
  <si>
    <t>6103070019.0</t>
  </si>
  <si>
    <t>BILAYUK</t>
  </si>
  <si>
    <t>6103070020.0</t>
  </si>
  <si>
    <t>SABAKA</t>
  </si>
  <si>
    <t>6103070021.0</t>
  </si>
  <si>
    <t>ANSOLOK</t>
  </si>
  <si>
    <t>6103070022.0</t>
  </si>
  <si>
    <t>CAOKNG</t>
  </si>
  <si>
    <t>6103070023.0</t>
  </si>
  <si>
    <t>6103070024.0</t>
  </si>
  <si>
    <t>SALUMANG</t>
  </si>
  <si>
    <t>6103071001.0</t>
  </si>
  <si>
    <t>PAKUMBANG</t>
  </si>
  <si>
    <t>6103071002.0</t>
  </si>
  <si>
    <t>TAPAKNG</t>
  </si>
  <si>
    <t>6103071003.0</t>
  </si>
  <si>
    <t>AMAWAKNG</t>
  </si>
  <si>
    <t>6103071004.0</t>
  </si>
  <si>
    <t>GALAR</t>
  </si>
  <si>
    <t>6103071005.0</t>
  </si>
  <si>
    <t>SOMPAK</t>
  </si>
  <si>
    <t>6103071006.0</t>
  </si>
  <si>
    <t>LINGKONONG</t>
  </si>
  <si>
    <t>6103071007.0</t>
  </si>
  <si>
    <t>6103080001.0</t>
  </si>
  <si>
    <t>LADANGAN</t>
  </si>
  <si>
    <t>6103080002.0</t>
  </si>
  <si>
    <t>ONGKOL PADANG</t>
  </si>
  <si>
    <t>6103080003.0</t>
  </si>
  <si>
    <t>TA AS</t>
  </si>
  <si>
    <t>6103080004.0</t>
  </si>
  <si>
    <t>MAMEK</t>
  </si>
  <si>
    <t>6103080005.0</t>
  </si>
  <si>
    <t>ANIK DINGIR</t>
  </si>
  <si>
    <t>6103080006.0</t>
  </si>
  <si>
    <t>SEI LUBANG</t>
  </si>
  <si>
    <t>6103080007.0</t>
  </si>
  <si>
    <t>TOLOK</t>
  </si>
  <si>
    <t>6103080008.0</t>
  </si>
  <si>
    <t>BAGAK</t>
  </si>
  <si>
    <t>6103080009.0</t>
  </si>
  <si>
    <t>DARIT</t>
  </si>
  <si>
    <t>6103080010.0</t>
  </si>
  <si>
    <t>6103080011.0</t>
  </si>
  <si>
    <t>ANSANG</t>
  </si>
  <si>
    <t>6103080012.0</t>
  </si>
  <si>
    <t>ANGKARAS</t>
  </si>
  <si>
    <t>6103080017.0</t>
  </si>
  <si>
    <t>SONGGA</t>
  </si>
  <si>
    <t>6103080018.0</t>
  </si>
  <si>
    <t>LINTAH BETUNG</t>
  </si>
  <si>
    <t>6103080019.0</t>
  </si>
  <si>
    <t>6103080020.0</t>
  </si>
  <si>
    <t>BERINANG MAYUN</t>
  </si>
  <si>
    <t>6103081001.0</t>
  </si>
  <si>
    <t>GAMANG</t>
  </si>
  <si>
    <t>6103081002.0</t>
  </si>
  <si>
    <t>RINGO LOJOK</t>
  </si>
  <si>
    <t>6103081003.0</t>
  </si>
  <si>
    <t>TEMBAWANG BALE</t>
  </si>
  <si>
    <t>6103081004.0</t>
  </si>
  <si>
    <t>PADANG PIO</t>
  </si>
  <si>
    <t>6103081005.0</t>
  </si>
  <si>
    <t>KAMPET</t>
  </si>
  <si>
    <t>6103081006.0</t>
  </si>
  <si>
    <t>SEMADE</t>
  </si>
  <si>
    <t>6103081007.0</t>
  </si>
  <si>
    <t>UNTANG</t>
  </si>
  <si>
    <t>6103090001.0</t>
  </si>
  <si>
    <t>KELAMPAI SETOLO</t>
  </si>
  <si>
    <t>6103090002.0</t>
  </si>
  <si>
    <t>6103090003.0</t>
  </si>
  <si>
    <t>AMPADI</t>
  </si>
  <si>
    <t>6103090004.0</t>
  </si>
  <si>
    <t>SELANGE</t>
  </si>
  <si>
    <t>6103090005.0</t>
  </si>
  <si>
    <t>MORO BETUNG</t>
  </si>
  <si>
    <t>6103090006.0</t>
  </si>
  <si>
    <t>TAHU</t>
  </si>
  <si>
    <t>6103100001.0</t>
  </si>
  <si>
    <t>SEHE LUSUR</t>
  </si>
  <si>
    <t>6103100002.0</t>
  </si>
  <si>
    <t>KEDAMA</t>
  </si>
  <si>
    <t>6103100003.0</t>
  </si>
  <si>
    <t>6103100004.0</t>
  </si>
  <si>
    <t>KUALA BEHE</t>
  </si>
  <si>
    <t>6103100005.0</t>
  </si>
  <si>
    <t>PAKU RAYA</t>
  </si>
  <si>
    <t>6103100006.0</t>
  </si>
  <si>
    <t>NYAYUM</t>
  </si>
  <si>
    <t>6103100007.0</t>
  </si>
  <si>
    <t>6103100009.0</t>
  </si>
  <si>
    <t>PERMIIT</t>
  </si>
  <si>
    <t>6103100010.0</t>
  </si>
  <si>
    <t>ANGKANYAR</t>
  </si>
  <si>
    <t>6103100011.0</t>
  </si>
  <si>
    <t>BENGAWAN AMPAR</t>
  </si>
  <si>
    <t>6103100012.0</t>
  </si>
  <si>
    <t>SEJOWET</t>
  </si>
  <si>
    <t>6103110001.0</t>
  </si>
  <si>
    <t>PAREK</t>
  </si>
  <si>
    <t>6103110002.0</t>
  </si>
  <si>
    <t>TENGUWE</t>
  </si>
  <si>
    <t>6103110003.0</t>
  </si>
  <si>
    <t>ENGKADIK PADE</t>
  </si>
  <si>
    <t>6103110004.0</t>
  </si>
  <si>
    <t>SEMUNTIK</t>
  </si>
  <si>
    <t>6103110005.0</t>
  </si>
  <si>
    <t>SEKENDAL</t>
  </si>
  <si>
    <t>6103110006.0</t>
  </si>
  <si>
    <t>SEPANGAH</t>
  </si>
  <si>
    <t>6103110007.0</t>
  </si>
  <si>
    <t>SERIMBU</t>
  </si>
  <si>
    <t>6103110008.0</t>
  </si>
  <si>
    <t>JAMBU TEMBAWANG</t>
  </si>
  <si>
    <t>6103110009.0</t>
  </si>
  <si>
    <t>DANGE AJI</t>
  </si>
  <si>
    <t>6103110010.0</t>
  </si>
  <si>
    <t>BENTIANG MADOMANG</t>
  </si>
  <si>
    <t>6103110011.0</t>
  </si>
  <si>
    <t>TENGON</t>
  </si>
  <si>
    <t>6103110012.0</t>
  </si>
  <si>
    <t>SEMPATUNG LAWEK</t>
  </si>
  <si>
    <t>6103110013.0</t>
  </si>
  <si>
    <t>ENGKANGIN</t>
  </si>
  <si>
    <t>6103110014.0</t>
  </si>
  <si>
    <t>MERAYUH</t>
  </si>
  <si>
    <t>6103110015.0</t>
  </si>
  <si>
    <t>NYARI</t>
  </si>
  <si>
    <t>6103110016.0</t>
  </si>
  <si>
    <t>TEMOYOK</t>
  </si>
  <si>
    <t>6104080001.0</t>
  </si>
  <si>
    <t>SEI NIPAH</t>
  </si>
  <si>
    <t>6104080002.0</t>
  </si>
  <si>
    <t>6104080003.0</t>
  </si>
  <si>
    <t>WAJO HILIR</t>
  </si>
  <si>
    <t>6104080004.0</t>
  </si>
  <si>
    <t>WAJO HULU</t>
  </si>
  <si>
    <t>6104080006.0</t>
  </si>
  <si>
    <t>PENITI LUAR</t>
  </si>
  <si>
    <t>6104081001.0</t>
  </si>
  <si>
    <t>PENITI DALAM I</t>
  </si>
  <si>
    <t>6104081002.0</t>
  </si>
  <si>
    <t>SEI BURUNG</t>
  </si>
  <si>
    <t>6104081003.0</t>
  </si>
  <si>
    <t>SEI PURUN BESAR</t>
  </si>
  <si>
    <t>6104081004.0</t>
  </si>
  <si>
    <t>PARIT BUGIS</t>
  </si>
  <si>
    <t>6104081005.0</t>
  </si>
  <si>
    <t>PENITI BESAR</t>
  </si>
  <si>
    <t>6104081006.0</t>
  </si>
  <si>
    <t>PENITI DALAM II</t>
  </si>
  <si>
    <t>6104090001.0</t>
  </si>
  <si>
    <t>SEI.PURUN KECIL</t>
  </si>
  <si>
    <t>6104090003.0</t>
  </si>
  <si>
    <t>PENIRAMAN</t>
  </si>
  <si>
    <t>6104090004.0</t>
  </si>
  <si>
    <t>NUSAPATI</t>
  </si>
  <si>
    <t>6104090005.0</t>
  </si>
  <si>
    <t>6104090008.0</t>
  </si>
  <si>
    <t>6104090009.0</t>
  </si>
  <si>
    <t>SUNGAI PINYUH</t>
  </si>
  <si>
    <t>6104090010.0</t>
  </si>
  <si>
    <t>6104090011.0</t>
  </si>
  <si>
    <t>SEI BAKAU BESAR LAUT</t>
  </si>
  <si>
    <t>6104090012.0</t>
  </si>
  <si>
    <t>SEI BAKAU BESAR DARAT</t>
  </si>
  <si>
    <t>6104091002.0</t>
  </si>
  <si>
    <t>ANJUNGAN MELANCAR</t>
  </si>
  <si>
    <t>6104091003.0</t>
  </si>
  <si>
    <t>ANJUNGAN DALAM</t>
  </si>
  <si>
    <t>6104091004.0</t>
  </si>
  <si>
    <t>PAK BULU</t>
  </si>
  <si>
    <t>6104091005.0</t>
  </si>
  <si>
    <t>DEMA</t>
  </si>
  <si>
    <t>6104091006.0</t>
  </si>
  <si>
    <t>6104100001.0</t>
  </si>
  <si>
    <t>6104100002.0</t>
  </si>
  <si>
    <t>KUALA SECAPAH</t>
  </si>
  <si>
    <t>6104100007.0</t>
  </si>
  <si>
    <t>6104100008.0</t>
  </si>
  <si>
    <t>6104100012.0</t>
  </si>
  <si>
    <t>P A S I R</t>
  </si>
  <si>
    <t>6104100013.0</t>
  </si>
  <si>
    <t>PENIBUNG</t>
  </si>
  <si>
    <t>6104100014.0</t>
  </si>
  <si>
    <t>SENGKUBANG</t>
  </si>
  <si>
    <t>6104100015.0</t>
  </si>
  <si>
    <t>MALIKIAN</t>
  </si>
  <si>
    <t>6104101001.0</t>
  </si>
  <si>
    <t>PASIR WAN SALIM</t>
  </si>
  <si>
    <t>6104101002.0</t>
  </si>
  <si>
    <t>SUNGAI BAKAU KECIL</t>
  </si>
  <si>
    <t>6104101003.0</t>
  </si>
  <si>
    <t>6104101004.0</t>
  </si>
  <si>
    <t>PASIR PALEMBANG</t>
  </si>
  <si>
    <t>6104101005.0</t>
  </si>
  <si>
    <t>PULAU PEDALAMAN</t>
  </si>
  <si>
    <t>6104101006.0</t>
  </si>
  <si>
    <t>ANTIBAR</t>
  </si>
  <si>
    <t>6104101007.0</t>
  </si>
  <si>
    <t>SEJEGI</t>
  </si>
  <si>
    <t>6104101008.0</t>
  </si>
  <si>
    <t>PARIT BANJAR</t>
  </si>
  <si>
    <t>6104110001.0</t>
  </si>
  <si>
    <t>SEMUDUN</t>
  </si>
  <si>
    <t>6104110002.0</t>
  </si>
  <si>
    <t>SEMPARONG PARIT RADEN</t>
  </si>
  <si>
    <t>6104110003.0</t>
  </si>
  <si>
    <t>MENDALOK</t>
  </si>
  <si>
    <t>6104110004.0</t>
  </si>
  <si>
    <t>SEI DUNGUN</t>
  </si>
  <si>
    <t>6104110005.0</t>
  </si>
  <si>
    <t>SEI LIMAU</t>
  </si>
  <si>
    <t>6104110006.0</t>
  </si>
  <si>
    <t>SEI KUNYIT LAUT</t>
  </si>
  <si>
    <t>6104110007.0</t>
  </si>
  <si>
    <t>SEI KUNYIT DALAM</t>
  </si>
  <si>
    <t>6104110008.0</t>
  </si>
  <si>
    <t>SUNGAI KUNYIT HULU</t>
  </si>
  <si>
    <t>6104110009.0</t>
  </si>
  <si>
    <t>6104110010.0</t>
  </si>
  <si>
    <t>SEI BUNDUNG LAUT</t>
  </si>
  <si>
    <t>6104110011.0</t>
  </si>
  <si>
    <t>SEI DURI I</t>
  </si>
  <si>
    <t>6104110012.0</t>
  </si>
  <si>
    <t>SEI DURI II</t>
  </si>
  <si>
    <t>6104120002.0</t>
  </si>
  <si>
    <t>SEMBORA</t>
  </si>
  <si>
    <t>6104120003.0</t>
  </si>
  <si>
    <t>6104120004.0</t>
  </si>
  <si>
    <t>PAKUTAN</t>
  </si>
  <si>
    <t>6104120005.0</t>
  </si>
  <si>
    <t>6104120006.0</t>
  </si>
  <si>
    <t>PAK LAHENG</t>
  </si>
  <si>
    <t>6104120007.0</t>
  </si>
  <si>
    <t>TERAP</t>
  </si>
  <si>
    <t>6104120008.0</t>
  </si>
  <si>
    <t>KECURIT</t>
  </si>
  <si>
    <t>6104120009.0</t>
  </si>
  <si>
    <t>TOHO ILIR</t>
  </si>
  <si>
    <t>6104121001.0</t>
  </si>
  <si>
    <t>PENTEK</t>
  </si>
  <si>
    <t>6104121002.0</t>
  </si>
  <si>
    <t>SEKABUK</t>
  </si>
  <si>
    <t>6104121003.0</t>
  </si>
  <si>
    <t>BUMBUN</t>
  </si>
  <si>
    <t>6104121004.0</t>
  </si>
  <si>
    <t>AMAWANG</t>
  </si>
  <si>
    <t>6104121005.0</t>
  </si>
  <si>
    <t>ANSIAP</t>
  </si>
  <si>
    <t>6104121006.0</t>
  </si>
  <si>
    <t>SUAK BERANGAN</t>
  </si>
  <si>
    <t>6105010001.0</t>
  </si>
  <si>
    <t>BAGAN ASAM</t>
  </si>
  <si>
    <t>6105010002.0</t>
  </si>
  <si>
    <t>TERAJU</t>
  </si>
  <si>
    <t>6105010003.0</t>
  </si>
  <si>
    <t>6105010004.0</t>
  </si>
  <si>
    <t>6105010005.0</t>
  </si>
  <si>
    <t>SANSAT</t>
  </si>
  <si>
    <t>6105010006.0</t>
  </si>
  <si>
    <t>BALAI BELUNGAI</t>
  </si>
  <si>
    <t>6105010007.0</t>
  </si>
  <si>
    <t>BELUNGAI DALAM</t>
  </si>
  <si>
    <t>6105020001.0</t>
  </si>
  <si>
    <t>BARU LOMBAK</t>
  </si>
  <si>
    <t>6105020002.0</t>
  </si>
  <si>
    <t>KUNYIL</t>
  </si>
  <si>
    <t>6105020003.0</t>
  </si>
  <si>
    <t>PAMPANG DUA</t>
  </si>
  <si>
    <t>6105020004.0</t>
  </si>
  <si>
    <t>6105020005.0</t>
  </si>
  <si>
    <t>SUNGAI KEMBAYAU</t>
  </si>
  <si>
    <t>6105020006.0</t>
  </si>
  <si>
    <t>KUALA ROSAN</t>
  </si>
  <si>
    <t>6105020007.0</t>
  </si>
  <si>
    <t>KUALA BUAYAN</t>
  </si>
  <si>
    <t>6105020008.0</t>
  </si>
  <si>
    <t>BHAKTI JAYA</t>
  </si>
  <si>
    <t>6105020009.0</t>
  </si>
  <si>
    <t>6105020010.0</t>
  </si>
  <si>
    <t>6105020011.0</t>
  </si>
  <si>
    <t>6105020012.0</t>
  </si>
  <si>
    <t>ENGGADAI</t>
  </si>
  <si>
    <t>6105020013.0</t>
  </si>
  <si>
    <t>MERANGGAU</t>
  </si>
  <si>
    <t>6105020014.0</t>
  </si>
  <si>
    <t>BALAI TINGGI</t>
  </si>
  <si>
    <t>6105020015.0</t>
  </si>
  <si>
    <t>MELIAU HILIR</t>
  </si>
  <si>
    <t>6105020016.0</t>
  </si>
  <si>
    <t>MELIAU HULU</t>
  </si>
  <si>
    <t>6105020017.0</t>
  </si>
  <si>
    <t>SUNGAI MAYAM</t>
  </si>
  <si>
    <t>6105020018.0</t>
  </si>
  <si>
    <t>MELOBOK</t>
  </si>
  <si>
    <t>6105020019.0</t>
  </si>
  <si>
    <t>MELAWI MAKMUR</t>
  </si>
  <si>
    <t>6105060001.0</t>
  </si>
  <si>
    <t>PENYALIMAU JAYA</t>
  </si>
  <si>
    <t>6105060002.0</t>
  </si>
  <si>
    <t>PENYALIMAU</t>
  </si>
  <si>
    <t>6105060003.0</t>
  </si>
  <si>
    <t>RAMBIN</t>
  </si>
  <si>
    <t>6105060004.0</t>
  </si>
  <si>
    <t>NANGA BIANG</t>
  </si>
  <si>
    <t>6105060005.0</t>
  </si>
  <si>
    <t>LINTANG PELAMAN</t>
  </si>
  <si>
    <t>6105060006.0</t>
  </si>
  <si>
    <t>SEI ALAI</t>
  </si>
  <si>
    <t>6105060007.0</t>
  </si>
  <si>
    <t>SEMERANGKAI</t>
  </si>
  <si>
    <t>6105060008.0</t>
  </si>
  <si>
    <t>SUNGAI BATU</t>
  </si>
  <si>
    <t>6105060009.0</t>
  </si>
  <si>
    <t>SUNGAI MUNTIK</t>
  </si>
  <si>
    <t>6105060010.0</t>
  </si>
  <si>
    <t>LINTANG KAPUAS</t>
  </si>
  <si>
    <t>6105060011.0</t>
  </si>
  <si>
    <t>BELANGIN</t>
  </si>
  <si>
    <t>6105060012.0</t>
  </si>
  <si>
    <t>PENYELADI</t>
  </si>
  <si>
    <t>6105060013.0</t>
  </si>
  <si>
    <t>TANJUNG KAPUAS</t>
  </si>
  <si>
    <t>6105060014.0</t>
  </si>
  <si>
    <t>TANJUNG SEKAYAM</t>
  </si>
  <si>
    <t>6105060015.0</t>
  </si>
  <si>
    <t>ILIR KOTA</t>
  </si>
  <si>
    <t>6105060016.0</t>
  </si>
  <si>
    <t>6105060017.0</t>
  </si>
  <si>
    <t>6105060018.0</t>
  </si>
  <si>
    <t>6105060019.0</t>
  </si>
  <si>
    <t>SUNGAI MAWANG</t>
  </si>
  <si>
    <t>6105060020.0</t>
  </si>
  <si>
    <t>SUNGAI SENGKUANG</t>
  </si>
  <si>
    <t>6105060021.0</t>
  </si>
  <si>
    <t>6105060022.0</t>
  </si>
  <si>
    <t>MENGKIANG</t>
  </si>
  <si>
    <t>6105060023.0</t>
  </si>
  <si>
    <t>ENTAKAI</t>
  </si>
  <si>
    <t>6105060024.0</t>
  </si>
  <si>
    <t>KAMBONG</t>
  </si>
  <si>
    <t>6105060025.0</t>
  </si>
  <si>
    <t>TAPANG DULANG</t>
  </si>
  <si>
    <t>6105060026.0</t>
  </si>
  <si>
    <t>BOTUH LINTANG</t>
  </si>
  <si>
    <t>6105070001.0</t>
  </si>
  <si>
    <t>INGGIS</t>
  </si>
  <si>
    <t>6105070002.0</t>
  </si>
  <si>
    <t>SEMANGGIS RAYA</t>
  </si>
  <si>
    <t>6105070003.0</t>
  </si>
  <si>
    <t>SEMUNTAI</t>
  </si>
  <si>
    <t>6105070004.0</t>
  </si>
  <si>
    <t>KEDUKUL</t>
  </si>
  <si>
    <t>6105070005.0</t>
  </si>
  <si>
    <t>ENGKODE</t>
  </si>
  <si>
    <t>6105070006.0</t>
  </si>
  <si>
    <t>6105070007.0</t>
  </si>
  <si>
    <t>6105070008.0</t>
  </si>
  <si>
    <t>LAYAK OMANG</t>
  </si>
  <si>
    <t>6105070009.0</t>
  </si>
  <si>
    <t>SERAMBAI JAYA</t>
  </si>
  <si>
    <t>6105120001.0</t>
  </si>
  <si>
    <t>TERATI</t>
  </si>
  <si>
    <t>6105120002.0</t>
  </si>
  <si>
    <t>SELAMPUNG</t>
  </si>
  <si>
    <t>6105120003.0</t>
  </si>
  <si>
    <t>SAPE</t>
  </si>
  <si>
    <t>6105120004.0</t>
  </si>
  <si>
    <t>SEMIRAU</t>
  </si>
  <si>
    <t>6105120005.0</t>
  </si>
  <si>
    <t>BALAI SEBUT</t>
  </si>
  <si>
    <t>6105120006.0</t>
  </si>
  <si>
    <t>SEMOMBAT</t>
  </si>
  <si>
    <t>6105120007.0</t>
  </si>
  <si>
    <t>EMPIYANG</t>
  </si>
  <si>
    <t>6105120008.0</t>
  </si>
  <si>
    <t>JANGKANG BENUA</t>
  </si>
  <si>
    <t>6105120009.0</t>
  </si>
  <si>
    <t>6105120010.0</t>
  </si>
  <si>
    <t>6105120011.0</t>
  </si>
  <si>
    <t>KETORI</t>
  </si>
  <si>
    <t>6105130001.0</t>
  </si>
  <si>
    <t>UPE</t>
  </si>
  <si>
    <t>6105130002.0</t>
  </si>
  <si>
    <t>BAHTA</t>
  </si>
  <si>
    <t>6105130003.0</t>
  </si>
  <si>
    <t>TUNGGUL BOYOK</t>
  </si>
  <si>
    <t>6105130004.0</t>
  </si>
  <si>
    <t>SAMI</t>
  </si>
  <si>
    <t>6105130005.0</t>
  </si>
  <si>
    <t>EMPODIS</t>
  </si>
  <si>
    <t>6105130006.0</t>
  </si>
  <si>
    <t>BONTI</t>
  </si>
  <si>
    <t>6105130007.0</t>
  </si>
  <si>
    <t>KAMPUH</t>
  </si>
  <si>
    <t>6105130008.0</t>
  </si>
  <si>
    <t>BANTAI</t>
  </si>
  <si>
    <t>6105130009.0</t>
  </si>
  <si>
    <t>MAJEL</t>
  </si>
  <si>
    <t>6105140001.0</t>
  </si>
  <si>
    <t>MARITA</t>
  </si>
  <si>
    <t>6105140002.0</t>
  </si>
  <si>
    <t>EMBALA</t>
  </si>
  <si>
    <t>6105140003.0</t>
  </si>
  <si>
    <t>PANDU RAYA</t>
  </si>
  <si>
    <t>6105140004.0</t>
  </si>
  <si>
    <t>MAJU KARYA</t>
  </si>
  <si>
    <t>6105140005.0</t>
  </si>
  <si>
    <t>GUNAM</t>
  </si>
  <si>
    <t>6105140006.0</t>
  </si>
  <si>
    <t>SUKA GERUNDI</t>
  </si>
  <si>
    <t>6105140007.0</t>
  </si>
  <si>
    <t>6105140008.0</t>
  </si>
  <si>
    <t>PALEM JAYA</t>
  </si>
  <si>
    <t>6105140009.0</t>
  </si>
  <si>
    <t>PUSAT DAMAI</t>
  </si>
  <si>
    <t>6105140010.0</t>
  </si>
  <si>
    <t>SEBARA</t>
  </si>
  <si>
    <t>6105140011.0</t>
  </si>
  <si>
    <t>HIBUN</t>
  </si>
  <si>
    <t>6105140012.0</t>
  </si>
  <si>
    <t>6105140013.0</t>
  </si>
  <si>
    <t>MARINGIN JAYA</t>
  </si>
  <si>
    <t>6105140014.0</t>
  </si>
  <si>
    <t>6105150001.0</t>
  </si>
  <si>
    <t>6105150002.0</t>
  </si>
  <si>
    <t>KAWAT</t>
  </si>
  <si>
    <t>6105150003.0</t>
  </si>
  <si>
    <t>PULAU TAYAN UTARA</t>
  </si>
  <si>
    <t>6105150004.0</t>
  </si>
  <si>
    <t>PEDALAMAN</t>
  </si>
  <si>
    <t>6105150005.0</t>
  </si>
  <si>
    <t>6105150006.0</t>
  </si>
  <si>
    <t>SEBEMBAN</t>
  </si>
  <si>
    <t>6105150007.0</t>
  </si>
  <si>
    <t>BEGINJAN</t>
  </si>
  <si>
    <t>6105150008.0</t>
  </si>
  <si>
    <t>SUNGAI JAMAN</t>
  </si>
  <si>
    <t>6105150009.0</t>
  </si>
  <si>
    <t>EMBERAS</t>
  </si>
  <si>
    <t>6105150010.0</t>
  </si>
  <si>
    <t>MELUGAI</t>
  </si>
  <si>
    <t>6105150011.0</t>
  </si>
  <si>
    <t>6105150012.0</t>
  </si>
  <si>
    <t>SEJOTANG</t>
  </si>
  <si>
    <t>6105150013.0</t>
  </si>
  <si>
    <t>6105150014.0</t>
  </si>
  <si>
    <t>TEBANG BENUA</t>
  </si>
  <si>
    <t>6105150015.0</t>
  </si>
  <si>
    <t>BALAI INGIN</t>
  </si>
  <si>
    <t>6105160001.0</t>
  </si>
  <si>
    <t>SEMONCOL</t>
  </si>
  <si>
    <t>6105160002.0</t>
  </si>
  <si>
    <t>MAK KAWING</t>
  </si>
  <si>
    <t>6105160003.0</t>
  </si>
  <si>
    <t>COWET</t>
  </si>
  <si>
    <t>6105160004.0</t>
  </si>
  <si>
    <t>BULU BALA</t>
  </si>
  <si>
    <t>6105160005.0</t>
  </si>
  <si>
    <t>TEMIANG TABA</t>
  </si>
  <si>
    <t>6105160006.0</t>
  </si>
  <si>
    <t>SENYABANG</t>
  </si>
  <si>
    <t>6105160007.0</t>
  </si>
  <si>
    <t>KEBADU</t>
  </si>
  <si>
    <t>6105160008.0</t>
  </si>
  <si>
    <t>6105160009.0</t>
  </si>
  <si>
    <t>TEMIANG MALI</t>
  </si>
  <si>
    <t>6105160010.0</t>
  </si>
  <si>
    <t>TAE</t>
  </si>
  <si>
    <t>6105160011.0</t>
  </si>
  <si>
    <t>PADI KAYE</t>
  </si>
  <si>
    <t>6105160012.0</t>
  </si>
  <si>
    <t>EMPIRANG UJUNG</t>
  </si>
  <si>
    <t>6105170001.0</t>
  </si>
  <si>
    <t>MENYABO</t>
  </si>
  <si>
    <t>6105170002.0</t>
  </si>
  <si>
    <t>6105170003.0</t>
  </si>
  <si>
    <t>PANDAN SEMBUAT</t>
  </si>
  <si>
    <t>6105170004.0</t>
  </si>
  <si>
    <t>KEDAKAS</t>
  </si>
  <si>
    <t>6105170005.0</t>
  </si>
  <si>
    <t>SOSOK</t>
  </si>
  <si>
    <t>6105170006.0</t>
  </si>
  <si>
    <t>PERUAN DALAM</t>
  </si>
  <si>
    <t>6105170007.0</t>
  </si>
  <si>
    <t>6105170008.0</t>
  </si>
  <si>
    <t>6105170009.0</t>
  </si>
  <si>
    <t>RIYAI</t>
  </si>
  <si>
    <t>6105170010.0</t>
  </si>
  <si>
    <t>BERAKAK</t>
  </si>
  <si>
    <t>6105170011.0</t>
  </si>
  <si>
    <t>ENGKASAN</t>
  </si>
  <si>
    <t>6105180001.0</t>
  </si>
  <si>
    <t>SEBUDUH</t>
  </si>
  <si>
    <t>6105180002.0</t>
  </si>
  <si>
    <t>KELOMPU</t>
  </si>
  <si>
    <t>6105180003.0</t>
  </si>
  <si>
    <t>TANAP</t>
  </si>
  <si>
    <t>6105180004.0</t>
  </si>
  <si>
    <t>MOBUI</t>
  </si>
  <si>
    <t>6105180005.0</t>
  </si>
  <si>
    <t>SEJUAH</t>
  </si>
  <si>
    <t>6105180006.0</t>
  </si>
  <si>
    <t>TANJUNG MERPATI</t>
  </si>
  <si>
    <t>6105180007.0</t>
  </si>
  <si>
    <t>SEBONGKUH</t>
  </si>
  <si>
    <t>6105180008.0</t>
  </si>
  <si>
    <t>6105180009.0</t>
  </si>
  <si>
    <t>TUNGGAL BHAKTI</t>
  </si>
  <si>
    <t>6105180010.0</t>
  </si>
  <si>
    <t>SEMAYANG</t>
  </si>
  <si>
    <t>6105180011.0</t>
  </si>
  <si>
    <t>6105190001.0</t>
  </si>
  <si>
    <t>SEI ILAI</t>
  </si>
  <si>
    <t>6105190002.0</t>
  </si>
  <si>
    <t>BERENG BERKAWAT</t>
  </si>
  <si>
    <t>6105190003.0</t>
  </si>
  <si>
    <t>KASRO MEGO</t>
  </si>
  <si>
    <t>6105190004.0</t>
  </si>
  <si>
    <t>THANG RAYA</t>
  </si>
  <si>
    <t>6105190005.0</t>
  </si>
  <si>
    <t>MAWANG MUDA</t>
  </si>
  <si>
    <t>6105200001.0</t>
  </si>
  <si>
    <t>EMPOTO</t>
  </si>
  <si>
    <t>6105200002.0</t>
  </si>
  <si>
    <t>IDAS</t>
  </si>
  <si>
    <t>6105200003.0</t>
  </si>
  <si>
    <t>SUNGAI DANGIN</t>
  </si>
  <si>
    <t>6105200004.0</t>
  </si>
  <si>
    <t>SEMONGAN</t>
  </si>
  <si>
    <t>6105200005.0</t>
  </si>
  <si>
    <t>NOYAN</t>
  </si>
  <si>
    <t>6105210001.0</t>
  </si>
  <si>
    <t>SOTOK</t>
  </si>
  <si>
    <t>6105210002.0</t>
  </si>
  <si>
    <t>6105210003.0</t>
  </si>
  <si>
    <t>KENAMAN</t>
  </si>
  <si>
    <t>6105210004.0</t>
  </si>
  <si>
    <t>RAUT MUARA</t>
  </si>
  <si>
    <t>6105210005.0</t>
  </si>
  <si>
    <t>ENGKAHAN</t>
  </si>
  <si>
    <t>6105210006.0</t>
  </si>
  <si>
    <t>BALAI KARANGAN</t>
  </si>
  <si>
    <t>6105210007.0</t>
  </si>
  <si>
    <t>BUNGKANG</t>
  </si>
  <si>
    <t>6105210008.0</t>
  </si>
  <si>
    <t>LUBUK SABUK</t>
  </si>
  <si>
    <t>6105210009.0</t>
  </si>
  <si>
    <t>MALENGGANG</t>
  </si>
  <si>
    <t>6105210010.0</t>
  </si>
  <si>
    <t>SEI TEKAM</t>
  </si>
  <si>
    <t>6105220001.0</t>
  </si>
  <si>
    <t>NEKAN</t>
  </si>
  <si>
    <t>6105220002.0</t>
  </si>
  <si>
    <t>SEMANGET</t>
  </si>
  <si>
    <t>6105220003.0</t>
  </si>
  <si>
    <t>ENTIKONG</t>
  </si>
  <si>
    <t>6105220004.0</t>
  </si>
  <si>
    <t>PALA PASANG</t>
  </si>
  <si>
    <t>6105220005.0</t>
  </si>
  <si>
    <t>SURUH TEMBAWANG</t>
  </si>
  <si>
    <t>6106010001.0</t>
  </si>
  <si>
    <t>AIR HITAM BESAR</t>
  </si>
  <si>
    <t>6106010002.0</t>
  </si>
  <si>
    <t>KENDAWANGAN KANAN</t>
  </si>
  <si>
    <t>6106010003.0</t>
  </si>
  <si>
    <t>BANGKAL SERAI</t>
  </si>
  <si>
    <t>6106010004.0</t>
  </si>
  <si>
    <t>6106010005.0</t>
  </si>
  <si>
    <t>KENDAWANGAN KIRI</t>
  </si>
  <si>
    <t>6106010006.0</t>
  </si>
  <si>
    <t>6106010007.0</t>
  </si>
  <si>
    <t>SUKA HARAPAN</t>
  </si>
  <si>
    <t>6106010008.0</t>
  </si>
  <si>
    <t>6106010009.0</t>
  </si>
  <si>
    <t>SELIMATAN JAYA</t>
  </si>
  <si>
    <t>6106010010.0</t>
  </si>
  <si>
    <t>DANAU BUNTAR</t>
  </si>
  <si>
    <t>6106010011.0</t>
  </si>
  <si>
    <t>MEKAR UTAMA</t>
  </si>
  <si>
    <t>6106010012.0</t>
  </si>
  <si>
    <t>PEMBEDILAN</t>
  </si>
  <si>
    <t>6106010013.0</t>
  </si>
  <si>
    <t>AIR HITAM HULU</t>
  </si>
  <si>
    <t>6106010014.0</t>
  </si>
  <si>
    <t>NATAI KUINI</t>
  </si>
  <si>
    <t>6106010015.0</t>
  </si>
  <si>
    <t>6106010016.0</t>
  </si>
  <si>
    <t>SERIAM</t>
  </si>
  <si>
    <t>6106010017.0</t>
  </si>
  <si>
    <t>6106010018.0</t>
  </si>
  <si>
    <t>SUNGAI JELAYAN</t>
  </si>
  <si>
    <t>6106010019.0</t>
  </si>
  <si>
    <t>AIR TARAP</t>
  </si>
  <si>
    <t>6106020001.0</t>
  </si>
  <si>
    <t>6106020002.0</t>
  </si>
  <si>
    <t>MANIS MATA</t>
  </si>
  <si>
    <t>6106020003.0</t>
  </si>
  <si>
    <t>SUAK BURUNG</t>
  </si>
  <si>
    <t>6106020004.0</t>
  </si>
  <si>
    <t>AIR DEKAKAH</t>
  </si>
  <si>
    <t>6106020005.0</t>
  </si>
  <si>
    <t>SILAT</t>
  </si>
  <si>
    <t>6106020006.0</t>
  </si>
  <si>
    <t>6106020007.0</t>
  </si>
  <si>
    <t>6106020008.0</t>
  </si>
  <si>
    <t>KELAMPAI</t>
  </si>
  <si>
    <t>6106020009.0</t>
  </si>
  <si>
    <t>6106020010.0</t>
  </si>
  <si>
    <t>LEMBAH MUKTI</t>
  </si>
  <si>
    <t>6106020011.0</t>
  </si>
  <si>
    <t>ASAM BESAR</t>
  </si>
  <si>
    <t>6106020012.0</t>
  </si>
  <si>
    <t>BATU SEDAU</t>
  </si>
  <si>
    <t>6106020013.0</t>
  </si>
  <si>
    <t>6106020014.0</t>
  </si>
  <si>
    <t>SEGULING</t>
  </si>
  <si>
    <t>6106020015.0</t>
  </si>
  <si>
    <t>6106020016.0</t>
  </si>
  <si>
    <t>PELEMPANGAN</t>
  </si>
  <si>
    <t>6106020017.0</t>
  </si>
  <si>
    <t>SENGKUANG MERABONG</t>
  </si>
  <si>
    <t>6106020018.0</t>
  </si>
  <si>
    <t>PAKIT SELABA</t>
  </si>
  <si>
    <t>6106020019.0</t>
  </si>
  <si>
    <t>6106020020.0</t>
  </si>
  <si>
    <t>6106020021.0</t>
  </si>
  <si>
    <t>RATU ELOK</t>
  </si>
  <si>
    <t>6106020022.0</t>
  </si>
  <si>
    <t>TRIBUN JAYA</t>
  </si>
  <si>
    <t>6106030009.0</t>
  </si>
  <si>
    <t>6106030016.0</t>
  </si>
  <si>
    <t>RUNJAI JAYA</t>
  </si>
  <si>
    <t>6106030017.0</t>
  </si>
  <si>
    <t>6106030018.0</t>
  </si>
  <si>
    <t>BELABAN</t>
  </si>
  <si>
    <t>6106030019.0</t>
  </si>
  <si>
    <t>RANDAI</t>
  </si>
  <si>
    <t>6106030020.0</t>
  </si>
  <si>
    <t>RIAM BATU GADING</t>
  </si>
  <si>
    <t>6106030021.0</t>
  </si>
  <si>
    <t>BATU PAYUNG DUA</t>
  </si>
  <si>
    <t>6106030022.0</t>
  </si>
  <si>
    <t>6106030023.0</t>
  </si>
  <si>
    <t>PELANJAU JAYA</t>
  </si>
  <si>
    <t>6106030024.0</t>
  </si>
  <si>
    <t>RANGKUNG</t>
  </si>
  <si>
    <t>6106031001.0</t>
  </si>
  <si>
    <t>6106031002.0</t>
  </si>
  <si>
    <t>6106031003.0</t>
  </si>
  <si>
    <t>BUKIT KELAMBING</t>
  </si>
  <si>
    <t>6106031004.0</t>
  </si>
  <si>
    <t>6106031005.0</t>
  </si>
  <si>
    <t>6106031006.0</t>
  </si>
  <si>
    <t>6106031007.0</t>
  </si>
  <si>
    <t>6106031008.0</t>
  </si>
  <si>
    <t>PANTAI KETIKAL</t>
  </si>
  <si>
    <t>6106032001.0</t>
  </si>
  <si>
    <t>MEMBULUH BARU</t>
  </si>
  <si>
    <t>6106032002.0</t>
  </si>
  <si>
    <t>GAHANG</t>
  </si>
  <si>
    <t>6106032003.0</t>
  </si>
  <si>
    <t>AIR UPAS</t>
  </si>
  <si>
    <t>6106032004.0</t>
  </si>
  <si>
    <t>AIR DURIAN JAYA</t>
  </si>
  <si>
    <t>6106032005.0</t>
  </si>
  <si>
    <t>SARI BEKAYAS</t>
  </si>
  <si>
    <t>6106032006.0</t>
  </si>
  <si>
    <t>BANDA SARI</t>
  </si>
  <si>
    <t>6106032007.0</t>
  </si>
  <si>
    <t>SUKARIA</t>
  </si>
  <si>
    <t>6106032008.0</t>
  </si>
  <si>
    <t>6106032009.0</t>
  </si>
  <si>
    <t>6106040001.0</t>
  </si>
  <si>
    <t>BIKU SARANA</t>
  </si>
  <si>
    <t>6106040002.0</t>
  </si>
  <si>
    <t>6106040003.0</t>
  </si>
  <si>
    <t>PERIANGAN</t>
  </si>
  <si>
    <t>6106040004.0</t>
  </si>
  <si>
    <t>TANGGERANG</t>
  </si>
  <si>
    <t>6106040005.0</t>
  </si>
  <si>
    <t>6106040006.0</t>
  </si>
  <si>
    <t>SEMANTUN</t>
  </si>
  <si>
    <t>6106040007.0</t>
  </si>
  <si>
    <t>RIAM DANAU KANAN</t>
  </si>
  <si>
    <t>6106040008.0</t>
  </si>
  <si>
    <t>LIMPANG</t>
  </si>
  <si>
    <t>6106040009.0</t>
  </si>
  <si>
    <t>6106040010.0</t>
  </si>
  <si>
    <t>TEBING BERSERI</t>
  </si>
  <si>
    <t>6106040011.0</t>
  </si>
  <si>
    <t>RANGGA INTAN</t>
  </si>
  <si>
    <t>6106040012.0</t>
  </si>
  <si>
    <t>DERANUK</t>
  </si>
  <si>
    <t>6106040013.0</t>
  </si>
  <si>
    <t>PANGKALAN SUKA</t>
  </si>
  <si>
    <t>6106040014.0</t>
  </si>
  <si>
    <t>TELUK RUNJAI</t>
  </si>
  <si>
    <t>6106040015.0</t>
  </si>
  <si>
    <t>ASAM JELAI</t>
  </si>
  <si>
    <t>6106040016.0</t>
  </si>
  <si>
    <t>AIR DUA</t>
  </si>
  <si>
    <t>6106040017.0</t>
  </si>
  <si>
    <t>SIDAHARI</t>
  </si>
  <si>
    <t>6106040018.0</t>
  </si>
  <si>
    <t>KARANG DANGIN</t>
  </si>
  <si>
    <t>6106040019.0</t>
  </si>
  <si>
    <t>KUSIK BATU LAPU</t>
  </si>
  <si>
    <t>6106040020.0</t>
  </si>
  <si>
    <t>6106040021.0</t>
  </si>
  <si>
    <t>BAYAM RAYA</t>
  </si>
  <si>
    <t>6106040022.0</t>
  </si>
  <si>
    <t>PANGKALAN PAKET</t>
  </si>
  <si>
    <t>6106050001.0</t>
  </si>
  <si>
    <t>NANGA KELAMPAI</t>
  </si>
  <si>
    <t>6106050002.0</t>
  </si>
  <si>
    <t>PEMUATAN JAYA</t>
  </si>
  <si>
    <t>6106050003.0</t>
  </si>
  <si>
    <t>KALIMAS BARU</t>
  </si>
  <si>
    <t>6106050004.0</t>
  </si>
  <si>
    <t>BELABAN TUJUH</t>
  </si>
  <si>
    <t>6106050005.0</t>
  </si>
  <si>
    <t>MAHAWA</t>
  </si>
  <si>
    <t>6106050006.0</t>
  </si>
  <si>
    <t>SERENGKAH</t>
  </si>
  <si>
    <t>6106050007.0</t>
  </si>
  <si>
    <t>NATAI PANJANG</t>
  </si>
  <si>
    <t>6106050008.0</t>
  </si>
  <si>
    <t>TUMBANG TITI</t>
  </si>
  <si>
    <t>6106050009.0</t>
  </si>
  <si>
    <t>BATU TAJAM</t>
  </si>
  <si>
    <t>6106050010.0</t>
  </si>
  <si>
    <t>SENGKAHARAK</t>
  </si>
  <si>
    <t>6106050022.0</t>
  </si>
  <si>
    <t>SEGAR WANGI</t>
  </si>
  <si>
    <t>6106050023.0</t>
  </si>
  <si>
    <t>PETEBANG JAYA</t>
  </si>
  <si>
    <t>6106050024.0</t>
  </si>
  <si>
    <t>6106050025.0</t>
  </si>
  <si>
    <t>BERINGIN RAYO</t>
  </si>
  <si>
    <t>6106050026.0</t>
  </si>
  <si>
    <t>TITI BARU</t>
  </si>
  <si>
    <t>6106050027.0</t>
  </si>
  <si>
    <t>TANJUNG BEULANG</t>
  </si>
  <si>
    <t>6106050028.0</t>
  </si>
  <si>
    <t>BATU BERANSAH</t>
  </si>
  <si>
    <t>6106050029.0</t>
  </si>
  <si>
    <t>SERENGKAH KANAN</t>
  </si>
  <si>
    <t>6106050030.0</t>
  </si>
  <si>
    <t>SEPAUHAN JAYA</t>
  </si>
  <si>
    <t>6106050031.0</t>
  </si>
  <si>
    <t>6106050032.0</t>
  </si>
  <si>
    <t>JELAYAN</t>
  </si>
  <si>
    <t>6106050033.0</t>
  </si>
  <si>
    <t>6106050034.0</t>
  </si>
  <si>
    <t>TANJUNG MALOI</t>
  </si>
  <si>
    <t>6106050035.0</t>
  </si>
  <si>
    <t>PENGATAPAN RAYA</t>
  </si>
  <si>
    <t>6106050036.0</t>
  </si>
  <si>
    <t>SEPURING INDAH</t>
  </si>
  <si>
    <t>6106051001.0</t>
  </si>
  <si>
    <t>LALANG PANJANG</t>
  </si>
  <si>
    <t>6106051002.0</t>
  </si>
  <si>
    <t>PEBIHINGAN</t>
  </si>
  <si>
    <t>6106051003.0</t>
  </si>
  <si>
    <t>SEMAYOK BARU</t>
  </si>
  <si>
    <t>6106051004.0</t>
  </si>
  <si>
    <t>MUARA GERUNGGANG</t>
  </si>
  <si>
    <t>6106051005.0</t>
  </si>
  <si>
    <t>USAHA BARU</t>
  </si>
  <si>
    <t>6106051006.0</t>
  </si>
  <si>
    <t>KERTA BARU</t>
  </si>
  <si>
    <t>6106051007.0</t>
  </si>
  <si>
    <t>MUARA SEMAYOK</t>
  </si>
  <si>
    <t>6106052001.0</t>
  </si>
  <si>
    <t>KEPULUK</t>
  </si>
  <si>
    <t>6106052002.0</t>
  </si>
  <si>
    <t>6106052003.0</t>
  </si>
  <si>
    <t>SUNGAI MELAYU BARU</t>
  </si>
  <si>
    <t>6106052004.0</t>
  </si>
  <si>
    <t>6106052005.0</t>
  </si>
  <si>
    <t>PIANSAK</t>
  </si>
  <si>
    <t>6106052006.0</t>
  </si>
  <si>
    <t>JAIRAN JAYA</t>
  </si>
  <si>
    <t>6106052007.0</t>
  </si>
  <si>
    <t>6106052008.0</t>
  </si>
  <si>
    <t>SUNGAI MELAYU JAYA</t>
  </si>
  <si>
    <t>6106052009.0</t>
  </si>
  <si>
    <t>SEI MELAYU</t>
  </si>
  <si>
    <t>6106052010.0</t>
  </si>
  <si>
    <t>6106052011.0</t>
  </si>
  <si>
    <t>MAKMUR ABADI</t>
  </si>
  <si>
    <t>6106060001.0</t>
  </si>
  <si>
    <t>SUNGAI NANJUNG</t>
  </si>
  <si>
    <t>6106060002.0</t>
  </si>
  <si>
    <t>PESAGUAN KANAN</t>
  </si>
  <si>
    <t>6106060003.0</t>
  </si>
  <si>
    <t>PESAGUAN KIRI</t>
  </si>
  <si>
    <t>6106060004.0</t>
  </si>
  <si>
    <t>6106060005.0</t>
  </si>
  <si>
    <t>6106060006.0</t>
  </si>
  <si>
    <t>6106060007.0</t>
  </si>
  <si>
    <t>SUNGAI PELANG</t>
  </si>
  <si>
    <t>6106060008.0</t>
  </si>
  <si>
    <t>SUNGAI JAWI</t>
  </si>
  <si>
    <t>6106060009.0</t>
  </si>
  <si>
    <t>KEMUNING BIUTAK</t>
  </si>
  <si>
    <t>6106060010.0</t>
  </si>
  <si>
    <t>6106060011.0</t>
  </si>
  <si>
    <t>PAGAR MENTIMUN</t>
  </si>
  <si>
    <t>6106061001.0</t>
  </si>
  <si>
    <t>6106061002.0</t>
  </si>
  <si>
    <t>TUAN TUAN</t>
  </si>
  <si>
    <t>6106061003.0</t>
  </si>
  <si>
    <t>6106061004.0</t>
  </si>
  <si>
    <t>MULIA KERTA</t>
  </si>
  <si>
    <t>6106061005.0</t>
  </si>
  <si>
    <t>SUNGAI KINJIL</t>
  </si>
  <si>
    <t>6106061006.0</t>
  </si>
  <si>
    <t>6106061007.0</t>
  </si>
  <si>
    <t>6106061008.0</t>
  </si>
  <si>
    <t>6106061009.0</t>
  </si>
  <si>
    <t>6106061010.0</t>
  </si>
  <si>
    <t>6106061011.0</t>
  </si>
  <si>
    <t>KINJIL PESISIR</t>
  </si>
  <si>
    <t>6106070012.0</t>
  </si>
  <si>
    <t>6106070014.0</t>
  </si>
  <si>
    <t>TANJUNG BAIK BUDI</t>
  </si>
  <si>
    <t>6106070015.0</t>
  </si>
  <si>
    <t>KUALA TOLAK</t>
  </si>
  <si>
    <t>6106070016.0</t>
  </si>
  <si>
    <t>KUALA SATONG</t>
  </si>
  <si>
    <t>6106070017.0</t>
  </si>
  <si>
    <t>LAMAN SATONG</t>
  </si>
  <si>
    <t>6106071001.0</t>
  </si>
  <si>
    <t>KANTOR</t>
  </si>
  <si>
    <t>6106071002.0</t>
  </si>
  <si>
    <t>MULIA BARU</t>
  </si>
  <si>
    <t>6106071003.0</t>
  </si>
  <si>
    <t>6106071004.0</t>
  </si>
  <si>
    <t>SAMPIT</t>
  </si>
  <si>
    <t>6106071005.0</t>
  </si>
  <si>
    <t>6106071006.0</t>
  </si>
  <si>
    <t>KALI NILAM</t>
  </si>
  <si>
    <t>6106071007.0</t>
  </si>
  <si>
    <t>SUKABANGUN</t>
  </si>
  <si>
    <t>6106071008.0</t>
  </si>
  <si>
    <t>PAYA KUMANG</t>
  </si>
  <si>
    <t>6106071009.0</t>
  </si>
  <si>
    <t>SUKABANGUN DALAM</t>
  </si>
  <si>
    <t>6106072001.0</t>
  </si>
  <si>
    <t>SUNGAI AWAN KANAN</t>
  </si>
  <si>
    <t>6106072002.0</t>
  </si>
  <si>
    <t>SUNGAI AWAN KIRI</t>
  </si>
  <si>
    <t>6106072003.0</t>
  </si>
  <si>
    <t>TEMPURUKAN</t>
  </si>
  <si>
    <t>6106072004.0</t>
  </si>
  <si>
    <t>6106072005.0</t>
  </si>
  <si>
    <t>ULAK MEDANG</t>
  </si>
  <si>
    <t>6106072006.0</t>
  </si>
  <si>
    <t>6106072007.0</t>
  </si>
  <si>
    <t>TANJUNG PASAR</t>
  </si>
  <si>
    <t>6106072008.0</t>
  </si>
  <si>
    <t>6106090001.0</t>
  </si>
  <si>
    <t>SUNGAI KELIK</t>
  </si>
  <si>
    <t>6106090002.0</t>
  </si>
  <si>
    <t>LEMBAH HIJAU II</t>
  </si>
  <si>
    <t>6106090003.0</t>
  </si>
  <si>
    <t>LEMBAH HIJAU I</t>
  </si>
  <si>
    <t>6106090004.0</t>
  </si>
  <si>
    <t>NANGA TAYAP</t>
  </si>
  <si>
    <t>6106090005.0</t>
  </si>
  <si>
    <t>SIANTAU RAYA</t>
  </si>
  <si>
    <t>6106090006.0</t>
  </si>
  <si>
    <t>BATUMAS</t>
  </si>
  <si>
    <t>6106090007.0</t>
  </si>
  <si>
    <t>BETENUNG</t>
  </si>
  <si>
    <t>6106090008.0</t>
  </si>
  <si>
    <t>6106090009.0</t>
  </si>
  <si>
    <t>PANGKALAN TELOK</t>
  </si>
  <si>
    <t>6106090010.0</t>
  </si>
  <si>
    <t>SEBADAK RAYA</t>
  </si>
  <si>
    <t>6106090011.0</t>
  </si>
  <si>
    <t>SIMPANG TIGA SEMBELANGAAN</t>
  </si>
  <si>
    <t>6106090012.0</t>
  </si>
  <si>
    <t>MENSUBANG</t>
  </si>
  <si>
    <t>6106090013.0</t>
  </si>
  <si>
    <t>TAJOK KAYONG</t>
  </si>
  <si>
    <t>6106090014.0</t>
  </si>
  <si>
    <t>KAYONG UTARA</t>
  </si>
  <si>
    <t>6106090015.0</t>
  </si>
  <si>
    <t>KAYONG HULU</t>
  </si>
  <si>
    <t>6106090016.0</t>
  </si>
  <si>
    <t>6106090017.0</t>
  </si>
  <si>
    <t>CEGOLAK</t>
  </si>
  <si>
    <t>6106090018.0</t>
  </si>
  <si>
    <t>PATEH BENTENG</t>
  </si>
  <si>
    <t>6106090019.0</t>
  </si>
  <si>
    <t>6106090020.0</t>
  </si>
  <si>
    <t>KAYUNG TUHE</t>
  </si>
  <si>
    <t>6106100001.0</t>
  </si>
  <si>
    <t>PENJAWAAN</t>
  </si>
  <si>
    <t>6106100002.0</t>
  </si>
  <si>
    <t>SANDAI</t>
  </si>
  <si>
    <t>6106100003.0</t>
  </si>
  <si>
    <t>MUARA JEKAK</t>
  </si>
  <si>
    <t>6106100004.0</t>
  </si>
  <si>
    <t>PETAI PATAH</t>
  </si>
  <si>
    <t>6106100005.0</t>
  </si>
  <si>
    <t>RANDAU JUNGKAL</t>
  </si>
  <si>
    <t>6106100009.0</t>
  </si>
  <si>
    <t>RANDAU</t>
  </si>
  <si>
    <t>6106100011.0</t>
  </si>
  <si>
    <t>SANDAI KIRI</t>
  </si>
  <si>
    <t>6106100012.0</t>
  </si>
  <si>
    <t>6106100013.0</t>
  </si>
  <si>
    <t>JAGO BERSATU</t>
  </si>
  <si>
    <t>6106100014.0</t>
  </si>
  <si>
    <t>PENDAMAR INDAH</t>
  </si>
  <si>
    <t>6106100015.0</t>
  </si>
  <si>
    <t>MERIMBANG JAYA</t>
  </si>
  <si>
    <t>6106100016.0</t>
  </si>
  <si>
    <t>ALAM PAKUAN</t>
  </si>
  <si>
    <t>6106100017.0</t>
  </si>
  <si>
    <t>ISTANA</t>
  </si>
  <si>
    <t>6106101001.0</t>
  </si>
  <si>
    <t>MENYUMBUNG</t>
  </si>
  <si>
    <t>6106101002.0</t>
  </si>
  <si>
    <t>SENDURUHAN</t>
  </si>
  <si>
    <t>6106101003.0</t>
  </si>
  <si>
    <t>6106101004.0</t>
  </si>
  <si>
    <t>BEGINCI DARAT</t>
  </si>
  <si>
    <t>6106101005.0</t>
  </si>
  <si>
    <t>BENUA KRIO</t>
  </si>
  <si>
    <t>6106101006.0</t>
  </si>
  <si>
    <t>RIAM DADAP</t>
  </si>
  <si>
    <t>6106101007.0</t>
  </si>
  <si>
    <t>SEKUKUN</t>
  </si>
  <si>
    <t>6106101008.0</t>
  </si>
  <si>
    <t>BATU LAPIS</t>
  </si>
  <si>
    <t>6106101009.0</t>
  </si>
  <si>
    <t>KRIO HULU</t>
  </si>
  <si>
    <t>6106101010.0</t>
  </si>
  <si>
    <t>KENYABUR</t>
  </si>
  <si>
    <t>6106101011.0</t>
  </si>
  <si>
    <t>SUNGE BENGARAS</t>
  </si>
  <si>
    <t>6106101012.0</t>
  </si>
  <si>
    <t>LUBUK KAKAP</t>
  </si>
  <si>
    <t>6106110001.0</t>
  </si>
  <si>
    <t>6106110002.0</t>
  </si>
  <si>
    <t>RIAM BUNUT</t>
  </si>
  <si>
    <t>6106110003.0</t>
  </si>
  <si>
    <t>BENGARAS</t>
  </si>
  <si>
    <t>6106110004.0</t>
  </si>
  <si>
    <t>6106110005.0</t>
  </si>
  <si>
    <t>6106110006.0</t>
  </si>
  <si>
    <t>6106110007.0</t>
  </si>
  <si>
    <t>BAYUNSARI</t>
  </si>
  <si>
    <t>6106110008.0</t>
  </si>
  <si>
    <t>6106110009.0</t>
  </si>
  <si>
    <t>RANDAU LIMAT</t>
  </si>
  <si>
    <t>6106110010.0</t>
  </si>
  <si>
    <t>TANJUNG MAJU</t>
  </si>
  <si>
    <t>6106110011.0</t>
  </si>
  <si>
    <t>SUNGAI DAKA</t>
  </si>
  <si>
    <t>6106110012.0</t>
  </si>
  <si>
    <t>MEKAR HARAPAN</t>
  </si>
  <si>
    <t>6106110013.0</t>
  </si>
  <si>
    <t>SINAR KURI</t>
  </si>
  <si>
    <t>6106110014.0</t>
  </si>
  <si>
    <t>6106110015.0</t>
  </si>
  <si>
    <t>SELANGKUT RAYA</t>
  </si>
  <si>
    <t>6106110016.0</t>
  </si>
  <si>
    <t>LANJUT MEKAR SARI</t>
  </si>
  <si>
    <t>6106110017.0</t>
  </si>
  <si>
    <t>KEPARI</t>
  </si>
  <si>
    <t>6106110018.0</t>
  </si>
  <si>
    <t>TELUK MUTIARA</t>
  </si>
  <si>
    <t>6106110019.0</t>
  </si>
  <si>
    <t>MERABU JAYA</t>
  </si>
  <si>
    <t>6106120004.0</t>
  </si>
  <si>
    <t>KUALAN HILIR</t>
  </si>
  <si>
    <t>6106120005.0</t>
  </si>
  <si>
    <t>SEKUCING LABAI</t>
  </si>
  <si>
    <t>6106120006.0</t>
  </si>
  <si>
    <t>BALAI PINANG</t>
  </si>
  <si>
    <t>6106120007.0</t>
  </si>
  <si>
    <t>SEMANDANG KIRI</t>
  </si>
  <si>
    <t>6106120008.0</t>
  </si>
  <si>
    <t>SEMANDANG HULU</t>
  </si>
  <si>
    <t>6106120009.0</t>
  </si>
  <si>
    <t>MERAWA</t>
  </si>
  <si>
    <t>6106120010.0</t>
  </si>
  <si>
    <t>KUALAN TENGAH</t>
  </si>
  <si>
    <t>6106120011.0</t>
  </si>
  <si>
    <t>KUALAN HULU</t>
  </si>
  <si>
    <t>6106120012.0</t>
  </si>
  <si>
    <t>PAOH CONCONG</t>
  </si>
  <si>
    <t>6106120013.0</t>
  </si>
  <si>
    <t>LEGONG</t>
  </si>
  <si>
    <t>6106120014.0</t>
  </si>
  <si>
    <t>6106120015.0</t>
  </si>
  <si>
    <t>SEKUCING KUALAN</t>
  </si>
  <si>
    <t>6106120016.0</t>
  </si>
  <si>
    <t>BALAI PINANG HULU</t>
  </si>
  <si>
    <t>6106120017.0</t>
  </si>
  <si>
    <t>LABAI HILIR</t>
  </si>
  <si>
    <t>6106120018.0</t>
  </si>
  <si>
    <t>BOTUH BOSI</t>
  </si>
  <si>
    <t>6106121001.0</t>
  </si>
  <si>
    <t>MEKAR RAYA</t>
  </si>
  <si>
    <t>6106121002.0</t>
  </si>
  <si>
    <t>6106121003.0</t>
  </si>
  <si>
    <t>SEMANDANG KANAN</t>
  </si>
  <si>
    <t>6106121004.0</t>
  </si>
  <si>
    <t>KAMPAR SEBOMBAN</t>
  </si>
  <si>
    <t>6106121005.0</t>
  </si>
  <si>
    <t>BATU DAYA</t>
  </si>
  <si>
    <t>6106121006.0</t>
  </si>
  <si>
    <t>KAMORA</t>
  </si>
  <si>
    <t>6107060001.0</t>
  </si>
  <si>
    <t>BARAS NABUN</t>
  </si>
  <si>
    <t>6107060002.0</t>
  </si>
  <si>
    <t>JELUNDUNG</t>
  </si>
  <si>
    <t>6107060003.0</t>
  </si>
  <si>
    <t>NANGA RIYOI</t>
  </si>
  <si>
    <t>6107060004.0</t>
  </si>
  <si>
    <t>BUNTUT PONTE</t>
  </si>
  <si>
    <t>6107060005.0</t>
  </si>
  <si>
    <t>NANGA SEGULANG</t>
  </si>
  <si>
    <t>6107060006.0</t>
  </si>
  <si>
    <t>NANGA MENTATAI</t>
  </si>
  <si>
    <t>6107060007.0</t>
  </si>
  <si>
    <t>NANGA SERAWAI</t>
  </si>
  <si>
    <t>6107060008.0</t>
  </si>
  <si>
    <t>BEDAHA</t>
  </si>
  <si>
    <t>6107060009.0</t>
  </si>
  <si>
    <t>BEGORI</t>
  </si>
  <si>
    <t>6107060010.0</t>
  </si>
  <si>
    <t>PAGAR LEBATA</t>
  </si>
  <si>
    <t>6107060011.0</t>
  </si>
  <si>
    <t>TONTANG</t>
  </si>
  <si>
    <t>6107060012.0</t>
  </si>
  <si>
    <t>6107060013.0</t>
  </si>
  <si>
    <t>6107060014.0</t>
  </si>
  <si>
    <t>TAHAI PERMAI</t>
  </si>
  <si>
    <t>6107060015.0</t>
  </si>
  <si>
    <t>MERAKO JAYA</t>
  </si>
  <si>
    <t>6107060016.0</t>
  </si>
  <si>
    <t>SAWANG SENGHIANG</t>
  </si>
  <si>
    <t>6107060017.0</t>
  </si>
  <si>
    <t>6107060018.0</t>
  </si>
  <si>
    <t>TELUK HARAPAN</t>
  </si>
  <si>
    <t>6107060019.0</t>
  </si>
  <si>
    <t>GURUNG SENGHIANG</t>
  </si>
  <si>
    <t>6107060020.0</t>
  </si>
  <si>
    <t>6107060021.0</t>
  </si>
  <si>
    <t>RANTAU MALAM</t>
  </si>
  <si>
    <t>6107060022.0</t>
  </si>
  <si>
    <t>MENTAJOI</t>
  </si>
  <si>
    <t>6107060023.0</t>
  </si>
  <si>
    <t>NANGA BIHE</t>
  </si>
  <si>
    <t>6107060024.0</t>
  </si>
  <si>
    <t>NANGA TEKUNGAI</t>
  </si>
  <si>
    <t>6107060025.0</t>
  </si>
  <si>
    <t>TALIAN SAHABUNG</t>
  </si>
  <si>
    <t>6107060026.0</t>
  </si>
  <si>
    <t>BATU KETEBUNG</t>
  </si>
  <si>
    <t>6107060027.0</t>
  </si>
  <si>
    <t>MUARA KOTA</t>
  </si>
  <si>
    <t>6107060028.0</t>
  </si>
  <si>
    <t>6107060029.0</t>
  </si>
  <si>
    <t>6107060030.0</t>
  </si>
  <si>
    <t>NUSA TUJUH</t>
  </si>
  <si>
    <t>6107060031.0</t>
  </si>
  <si>
    <t>NANGA RUHAN</t>
  </si>
  <si>
    <t>6107060032.0</t>
  </si>
  <si>
    <t>MEROBOI</t>
  </si>
  <si>
    <t>6107060033.0</t>
  </si>
  <si>
    <t>PANEKASAN</t>
  </si>
  <si>
    <t>6107060034.0</t>
  </si>
  <si>
    <t>TAMAKUNG</t>
  </si>
  <si>
    <t>6107060035.0</t>
  </si>
  <si>
    <t>LIMBUR BERNAUNG LESTARI</t>
  </si>
  <si>
    <t>6107060036.0</t>
  </si>
  <si>
    <t>MENSULUNG BIO</t>
  </si>
  <si>
    <t>6107060037.0</t>
  </si>
  <si>
    <t>SABHANG LANDAN</t>
  </si>
  <si>
    <t>6107060038.0</t>
  </si>
  <si>
    <t>NANGA TANGOI</t>
  </si>
  <si>
    <t>6107070001.0</t>
  </si>
  <si>
    <t>BUNTUT SABON</t>
  </si>
  <si>
    <t>6107070002.0</t>
  </si>
  <si>
    <t>NANGA MENAKON</t>
  </si>
  <si>
    <t>6107070003.0</t>
  </si>
  <si>
    <t>NANGA KESANGE</t>
  </si>
  <si>
    <t>6107070004.0</t>
  </si>
  <si>
    <t>NANGA KEMANGAI</t>
  </si>
  <si>
    <t>6107070005.0</t>
  </si>
  <si>
    <t>NANGA AMBALAU</t>
  </si>
  <si>
    <t>6107070006.0</t>
  </si>
  <si>
    <t>NANGA SAKE</t>
  </si>
  <si>
    <t>6107070007.0</t>
  </si>
  <si>
    <t>TANJUNG ANDAN</t>
  </si>
  <si>
    <t>6107070008.0</t>
  </si>
  <si>
    <t>BUNTUT PIMPIN</t>
  </si>
  <si>
    <t>6107070009.0</t>
  </si>
  <si>
    <t>KEPALA JUNGAI</t>
  </si>
  <si>
    <t>6107070010.0</t>
  </si>
  <si>
    <t>NANGA KEREMUE</t>
  </si>
  <si>
    <t>6107070011.0</t>
  </si>
  <si>
    <t>NANGA MENANTAK</t>
  </si>
  <si>
    <t>6107070012.0</t>
  </si>
  <si>
    <t>BUNTUT PURUN</t>
  </si>
  <si>
    <t>6107070013.0</t>
  </si>
  <si>
    <t>NANGA SAKAI</t>
  </si>
  <si>
    <t>6107070014.0</t>
  </si>
  <si>
    <t>NANGA MENTOMOI</t>
  </si>
  <si>
    <t>6107070015.0</t>
  </si>
  <si>
    <t>SUNGAI TAMBUN</t>
  </si>
  <si>
    <t>6107070016.0</t>
  </si>
  <si>
    <t>RIAM SABON</t>
  </si>
  <si>
    <t>6107070017.0</t>
  </si>
  <si>
    <t>NANGA UKAI</t>
  </si>
  <si>
    <t>6107070018.0</t>
  </si>
  <si>
    <t>MENSUANG</t>
  </si>
  <si>
    <t>6107070019.0</t>
  </si>
  <si>
    <t>DAHTAH BUNGAI</t>
  </si>
  <si>
    <t>6107070020.0</t>
  </si>
  <si>
    <t>LUNJAN TINGANG</t>
  </si>
  <si>
    <t>6107070021.0</t>
  </si>
  <si>
    <t>6107070022.0</t>
  </si>
  <si>
    <t>BUKAI TUKUN</t>
  </si>
  <si>
    <t>6107070023.0</t>
  </si>
  <si>
    <t>NUSA KORING</t>
  </si>
  <si>
    <t>6107070024.0</t>
  </si>
  <si>
    <t>PURUT BERIBIT</t>
  </si>
  <si>
    <t>6107070025.0</t>
  </si>
  <si>
    <t>PULO SABHANG</t>
  </si>
  <si>
    <t>6107070026.0</t>
  </si>
  <si>
    <t>PATIH JEPARA</t>
  </si>
  <si>
    <t>6107070027.0</t>
  </si>
  <si>
    <t>KORONG DASO</t>
  </si>
  <si>
    <t>6107070028.0</t>
  </si>
  <si>
    <t>LUTING MINGAN</t>
  </si>
  <si>
    <t>6107070029.0</t>
  </si>
  <si>
    <t>KOLANGAN JUOI</t>
  </si>
  <si>
    <t>6107070030.0</t>
  </si>
  <si>
    <t>NANGA RADE</t>
  </si>
  <si>
    <t>6107070031.0</t>
  </si>
  <si>
    <t>JENGKARANG</t>
  </si>
  <si>
    <t>6107070032.0</t>
  </si>
  <si>
    <t>6107070033.0</t>
  </si>
  <si>
    <t>NANGA PAHANGAN</t>
  </si>
  <si>
    <t>6107080001.0</t>
  </si>
  <si>
    <t>NANGA PAYAK</t>
  </si>
  <si>
    <t>6107080002.0</t>
  </si>
  <si>
    <t>6107080003.0</t>
  </si>
  <si>
    <t>NANGA TEBIDAH</t>
  </si>
  <si>
    <t>6107080004.0</t>
  </si>
  <si>
    <t>ENTOGONG</t>
  </si>
  <si>
    <t>6107080005.0</t>
  </si>
  <si>
    <t>NANGA TONGGOI</t>
  </si>
  <si>
    <t>6107080006.0</t>
  </si>
  <si>
    <t>TANJUNG LALAU</t>
  </si>
  <si>
    <t>6107080007.0</t>
  </si>
  <si>
    <t>LINTANG TAMBUK</t>
  </si>
  <si>
    <t>6107080008.0</t>
  </si>
  <si>
    <t>NANGA MASAU</t>
  </si>
  <si>
    <t>6107080009.0</t>
  </si>
  <si>
    <t>NANGA ABAI</t>
  </si>
  <si>
    <t>6107080010.0</t>
  </si>
  <si>
    <t>NANGA UNGAI</t>
  </si>
  <si>
    <t>6107080011.0</t>
  </si>
  <si>
    <t>NANGA TORAN</t>
  </si>
  <si>
    <t>6107080012.0</t>
  </si>
  <si>
    <t>RIAM PANJANG</t>
  </si>
  <si>
    <t>6107080013.0</t>
  </si>
  <si>
    <t>NANGA LAAR</t>
  </si>
  <si>
    <t>6107080014.0</t>
  </si>
  <si>
    <t>RIAM MUNTIK</t>
  </si>
  <si>
    <t>6107080015.0</t>
  </si>
  <si>
    <t>MERAHAU PERMAI</t>
  </si>
  <si>
    <t>6107080016.0</t>
  </si>
  <si>
    <t>EMPONYANG</t>
  </si>
  <si>
    <t>6107080017.0</t>
  </si>
  <si>
    <t>LANDAU BARA</t>
  </si>
  <si>
    <t>6107080018.0</t>
  </si>
  <si>
    <t>TOPAN NANGA</t>
  </si>
  <si>
    <t>6107080019.0</t>
  </si>
  <si>
    <t>MAPAN JAYA</t>
  </si>
  <si>
    <t>6107080020.0</t>
  </si>
  <si>
    <t>TONAK GONEH</t>
  </si>
  <si>
    <t>6107080021.0</t>
  </si>
  <si>
    <t>EMPAKAN</t>
  </si>
  <si>
    <t>6107080022.0</t>
  </si>
  <si>
    <t>6107080023.0</t>
  </si>
  <si>
    <t>MERAH ARAI</t>
  </si>
  <si>
    <t>6107080024.0</t>
  </si>
  <si>
    <t>TAPANG MANUA</t>
  </si>
  <si>
    <t>6107080025.0</t>
  </si>
  <si>
    <t>NANGKAK LESTARI</t>
  </si>
  <si>
    <t>6107080026.0</t>
  </si>
  <si>
    <t>NANGA ORAN</t>
  </si>
  <si>
    <t>6107080027.0</t>
  </si>
  <si>
    <t>BULUH MERINDU</t>
  </si>
  <si>
    <t>6107080028.0</t>
  </si>
  <si>
    <t>KERAPUK JAYA</t>
  </si>
  <si>
    <t>6107080029.0</t>
  </si>
  <si>
    <t>TANJUNG MIRU</t>
  </si>
  <si>
    <t>6107080030.0</t>
  </si>
  <si>
    <t>NANGA TAMPANG</t>
  </si>
  <si>
    <t>6107080031.0</t>
  </si>
  <si>
    <t>KEBARAU</t>
  </si>
  <si>
    <t>6107110001.0</t>
  </si>
  <si>
    <t>NANGA PARI</t>
  </si>
  <si>
    <t>6107110002.0</t>
  </si>
  <si>
    <t>BERNAYAU</t>
  </si>
  <si>
    <t>6107110003.0</t>
  </si>
  <si>
    <t>SINAR PEKAYAU</t>
  </si>
  <si>
    <t>6107110004.0</t>
  </si>
  <si>
    <t>SEKUBANG</t>
  </si>
  <si>
    <t>6107110005.0</t>
  </si>
  <si>
    <t>NANGA LIBAU</t>
  </si>
  <si>
    <t>6107110006.0</t>
  </si>
  <si>
    <t>SEKUJAM TIMBAI</t>
  </si>
  <si>
    <t>6107110007.0</t>
  </si>
  <si>
    <t>6107110008.0</t>
  </si>
  <si>
    <t>SIRANG SETAMBANG</t>
  </si>
  <si>
    <t>6107110009.0</t>
  </si>
  <si>
    <t>MAIT HILIR</t>
  </si>
  <si>
    <t>6107110010.0</t>
  </si>
  <si>
    <t>LENGKENAT</t>
  </si>
  <si>
    <t>6107110011.0</t>
  </si>
  <si>
    <t>MANIS RAYA</t>
  </si>
  <si>
    <t>6107110012.0</t>
  </si>
  <si>
    <t>KENYAUK</t>
  </si>
  <si>
    <t>6107110013.0</t>
  </si>
  <si>
    <t>NANGA SEPAUK</t>
  </si>
  <si>
    <t>6107110014.0</t>
  </si>
  <si>
    <t>TANJUNG RIA</t>
  </si>
  <si>
    <t>6107110015.0</t>
  </si>
  <si>
    <t>TEMIANG KAPUAS</t>
  </si>
  <si>
    <t>6107110016.0</t>
  </si>
  <si>
    <t>ENSABANG</t>
  </si>
  <si>
    <t>6107110017.0</t>
  </si>
  <si>
    <t>BULUH KUNING</t>
  </si>
  <si>
    <t>6107110018.0</t>
  </si>
  <si>
    <t>TEMAWANG MUNTAI</t>
  </si>
  <si>
    <t>6107110019.0</t>
  </si>
  <si>
    <t>TAWANG SARI</t>
  </si>
  <si>
    <t>6107110020.0</t>
  </si>
  <si>
    <t>GERNIS JAYA</t>
  </si>
  <si>
    <t>6107110021.0</t>
  </si>
  <si>
    <t>PAOH BENUA</t>
  </si>
  <si>
    <t>6107110022.0</t>
  </si>
  <si>
    <t>BEDAYAN</t>
  </si>
  <si>
    <t>6107110023.0</t>
  </si>
  <si>
    <t>TANJUNG HULU</t>
  </si>
  <si>
    <t>6107110024.0</t>
  </si>
  <si>
    <t>6107110025.0</t>
  </si>
  <si>
    <t>LANDAU PANJANG</t>
  </si>
  <si>
    <t>6107110026.0</t>
  </si>
  <si>
    <t>6107110027.0</t>
  </si>
  <si>
    <t>SUKAU BERSATU</t>
  </si>
  <si>
    <t>6107110028.0</t>
  </si>
  <si>
    <t>KEMANTAN</t>
  </si>
  <si>
    <t>6107110029.0</t>
  </si>
  <si>
    <t>PENINSUNG</t>
  </si>
  <si>
    <t>6107110030.0</t>
  </si>
  <si>
    <t>SEPULUT</t>
  </si>
  <si>
    <t>6107110031.0</t>
  </si>
  <si>
    <t>TEMAWANG BULAI</t>
  </si>
  <si>
    <t>6107110032.0</t>
  </si>
  <si>
    <t>SUNGAI SEGAK</t>
  </si>
  <si>
    <t>6107110033.0</t>
  </si>
  <si>
    <t>6107110034.0</t>
  </si>
  <si>
    <t>6107110035.0</t>
  </si>
  <si>
    <t>RIAM KEMPADIK</t>
  </si>
  <si>
    <t>6107110036.0</t>
  </si>
  <si>
    <t>NANGA LAYUNG</t>
  </si>
  <si>
    <t>6107110037.0</t>
  </si>
  <si>
    <t>LIMAU BAKTI</t>
  </si>
  <si>
    <t>6107110038.0</t>
  </si>
  <si>
    <t>TANJUNG MAWANG</t>
  </si>
  <si>
    <t>6107110039.0</t>
  </si>
  <si>
    <t>BUNGKONG BARU</t>
  </si>
  <si>
    <t>6107110040.0</t>
  </si>
  <si>
    <t>SUNGAI JAUNG</t>
  </si>
  <si>
    <t>6107120001.0</t>
  </si>
  <si>
    <t>BENUA KENCANA</t>
  </si>
  <si>
    <t>6107120002.0</t>
  </si>
  <si>
    <t>MERTI JAYA</t>
  </si>
  <si>
    <t>6107120003.0</t>
  </si>
  <si>
    <t>GURUNG MALI</t>
  </si>
  <si>
    <t>6107120004.0</t>
  </si>
  <si>
    <t>KUALA TIGA</t>
  </si>
  <si>
    <t>6107120005.0</t>
  </si>
  <si>
    <t>6107120006.0</t>
  </si>
  <si>
    <t>PANGKAL BARU</t>
  </si>
  <si>
    <t>6107120007.0</t>
  </si>
  <si>
    <t>TINUM BARU</t>
  </si>
  <si>
    <t>6107120008.0</t>
  </si>
  <si>
    <t>BENUA BARU</t>
  </si>
  <si>
    <t>6107120009.0</t>
  </si>
  <si>
    <t>KENYABUR BARU</t>
  </si>
  <si>
    <t>6107120010.0</t>
  </si>
  <si>
    <t>PAGAL BARU</t>
  </si>
  <si>
    <t>6107120011.0</t>
  </si>
  <si>
    <t>REPAK SARI</t>
  </si>
  <si>
    <t>6107120012.0</t>
  </si>
  <si>
    <t>MENGKURAT BARU</t>
  </si>
  <si>
    <t>6107120013.0</t>
  </si>
  <si>
    <t>PARIBANG BARU</t>
  </si>
  <si>
    <t>6107120014.0</t>
  </si>
  <si>
    <t>6107120015.0</t>
  </si>
  <si>
    <t>BALAI HARAPAN</t>
  </si>
  <si>
    <t>6107120016.0</t>
  </si>
  <si>
    <t>NANGA TEMPUNAK</t>
  </si>
  <si>
    <t>6107120017.0</t>
  </si>
  <si>
    <t>TANJUNG PERADA</t>
  </si>
  <si>
    <t>6107120018.0</t>
  </si>
  <si>
    <t>MENSIAP BARU</t>
  </si>
  <si>
    <t>6107120019.0</t>
  </si>
  <si>
    <t>RIAM BATU</t>
  </si>
  <si>
    <t>6107120020.0</t>
  </si>
  <si>
    <t>6107120021.0</t>
  </si>
  <si>
    <t>JAYA MENTARI</t>
  </si>
  <si>
    <t>6107120022.0</t>
  </si>
  <si>
    <t>KUPAN JAYA</t>
  </si>
  <si>
    <t>6107120023.0</t>
  </si>
  <si>
    <t>PUDAU BERSATU</t>
  </si>
  <si>
    <t>6107120024.0</t>
  </si>
  <si>
    <t>TEMPUNAK KAPUAS</t>
  </si>
  <si>
    <t>6107120025.0</t>
  </si>
  <si>
    <t>PEKULAI BERSATU</t>
  </si>
  <si>
    <t>6107120026.0</t>
  </si>
  <si>
    <t>MENSIAP JAYA</t>
  </si>
  <si>
    <t>6107130001.0</t>
  </si>
  <si>
    <t>PENJERNANG</t>
  </si>
  <si>
    <t>6107130002.0</t>
  </si>
  <si>
    <t>SARAI</t>
  </si>
  <si>
    <t>6107130003.0</t>
  </si>
  <si>
    <t>MELAYANG SARI</t>
  </si>
  <si>
    <t>6107130004.0</t>
  </si>
  <si>
    <t>LEBAK UBAH</t>
  </si>
  <si>
    <t>6107130005.0</t>
  </si>
  <si>
    <t>RARAI</t>
  </si>
  <si>
    <t>6107130006.0</t>
  </si>
  <si>
    <t>BONET LAMA</t>
  </si>
  <si>
    <t>6107130007.0</t>
  </si>
  <si>
    <t>BONET ENGKABANG</t>
  </si>
  <si>
    <t>6107130008.0</t>
  </si>
  <si>
    <t>BAYA BETONG</t>
  </si>
  <si>
    <t>6107130009.0</t>
  </si>
  <si>
    <t>NOBAL</t>
  </si>
  <si>
    <t>6107130010.0</t>
  </si>
  <si>
    <t>SOLAM RAYA</t>
  </si>
  <si>
    <t>6107130011.0</t>
  </si>
  <si>
    <t>MERARAI DUA</t>
  </si>
  <si>
    <t>6107130012.0</t>
  </si>
  <si>
    <t>PEREMBANG</t>
  </si>
  <si>
    <t>6107130013.0</t>
  </si>
  <si>
    <t>BANCOH</t>
  </si>
  <si>
    <t>6107130014.0</t>
  </si>
  <si>
    <t>GURUNG KEMPADIK</t>
  </si>
  <si>
    <t>6107130015.0</t>
  </si>
  <si>
    <t>KAJANG BARU</t>
  </si>
  <si>
    <t>6107130016.0</t>
  </si>
  <si>
    <t>MERARAI SATU</t>
  </si>
  <si>
    <t>6107130017.0</t>
  </si>
  <si>
    <t>MANTER</t>
  </si>
  <si>
    <t>6107130018.0</t>
  </si>
  <si>
    <t>RANSI DAKAN</t>
  </si>
  <si>
    <t>6107130019.0</t>
  </si>
  <si>
    <t>SUNGAI UKOI</t>
  </si>
  <si>
    <t>6107130020.0</t>
  </si>
  <si>
    <t>PENJERNANG HULU</t>
  </si>
  <si>
    <t>6107130021.0</t>
  </si>
  <si>
    <t>RIAM KIJANG</t>
  </si>
  <si>
    <t>6107130022.0</t>
  </si>
  <si>
    <t>BAYA MULYA</t>
  </si>
  <si>
    <t>6107130023.0</t>
  </si>
  <si>
    <t>LAMAN RAYA</t>
  </si>
  <si>
    <t>6107130024.0</t>
  </si>
  <si>
    <t>SABANG SURAI</t>
  </si>
  <si>
    <t>6107130025.0</t>
  </si>
  <si>
    <t>6107130026.0</t>
  </si>
  <si>
    <t>KUNYAI</t>
  </si>
  <si>
    <t>6107140001.0</t>
  </si>
  <si>
    <t>TERTUNG</t>
  </si>
  <si>
    <t>6107140002.0</t>
  </si>
  <si>
    <t>MUNGGUK BANTOK</t>
  </si>
  <si>
    <t>6107140003.0</t>
  </si>
  <si>
    <t>TANJUNG PURI</t>
  </si>
  <si>
    <t>6107140004.0</t>
  </si>
  <si>
    <t>BANING KOTA</t>
  </si>
  <si>
    <t>6107140005.0</t>
  </si>
  <si>
    <t>6107140006.0</t>
  </si>
  <si>
    <t>KAPUAS KANAN HULU</t>
  </si>
  <si>
    <t>6107140007.0</t>
  </si>
  <si>
    <t>KAPUAS KANAN HILIR</t>
  </si>
  <si>
    <t>6107140008.0</t>
  </si>
  <si>
    <t>KAPUAS KIRI HILIR</t>
  </si>
  <si>
    <t>6107140009.0</t>
  </si>
  <si>
    <t>KAPUAS KIRI HULU</t>
  </si>
  <si>
    <t>6107140010.0</t>
  </si>
  <si>
    <t>TELUK KELANSAM</t>
  </si>
  <si>
    <t>6107140011.0</t>
  </si>
  <si>
    <t>SUNGAI ANA</t>
  </si>
  <si>
    <t>6107140012.0</t>
  </si>
  <si>
    <t>MARTI GUNA</t>
  </si>
  <si>
    <t>6107140013.0</t>
  </si>
  <si>
    <t>TANJUNG KELANSAM</t>
  </si>
  <si>
    <t>6107140014.0</t>
  </si>
  <si>
    <t>ANGGAH JAYA</t>
  </si>
  <si>
    <t>6107140015.0</t>
  </si>
  <si>
    <t>LALANG BARU</t>
  </si>
  <si>
    <t>6107140016.0</t>
  </si>
  <si>
    <t>TEBING RAYA</t>
  </si>
  <si>
    <t>6107140017.0</t>
  </si>
  <si>
    <t>MAIL JEMPONG</t>
  </si>
  <si>
    <t>6107140018.0</t>
  </si>
  <si>
    <t>JERORA SATU</t>
  </si>
  <si>
    <t>6107140019.0</t>
  </si>
  <si>
    <t>KEBIAU BARU</t>
  </si>
  <si>
    <t>6107140020.0</t>
  </si>
  <si>
    <t>AKCAYA</t>
  </si>
  <si>
    <t>6107140021.0</t>
  </si>
  <si>
    <t>6107140022.0</t>
  </si>
  <si>
    <t>ULAK JAYA</t>
  </si>
  <si>
    <t>6107140023.0</t>
  </si>
  <si>
    <t>MENYUMBUNG TENGAH</t>
  </si>
  <si>
    <t>6107140024.0</t>
  </si>
  <si>
    <t>BATU LALAU</t>
  </si>
  <si>
    <t>6107140025.0</t>
  </si>
  <si>
    <t>6107140026.0</t>
  </si>
  <si>
    <t>6107140027.0</t>
  </si>
  <si>
    <t>RAWA MAMBOK</t>
  </si>
  <si>
    <t>6107140028.0</t>
  </si>
  <si>
    <t>MENGKURAI</t>
  </si>
  <si>
    <t>6107140029.0</t>
  </si>
  <si>
    <t>KEDABANG</t>
  </si>
  <si>
    <t>6107150001.0</t>
  </si>
  <si>
    <t>LUNDANG BARU</t>
  </si>
  <si>
    <t>6107150002.0</t>
  </si>
  <si>
    <t>GANDIS</t>
  </si>
  <si>
    <t>6107150003.0</t>
  </si>
  <si>
    <t>SUNGAI MALI</t>
  </si>
  <si>
    <t>6107150004.0</t>
  </si>
  <si>
    <t>NANGA DEDAI</t>
  </si>
  <si>
    <t>6107150005.0</t>
  </si>
  <si>
    <t>PENYAK LALANG</t>
  </si>
  <si>
    <t>6107150006.0</t>
  </si>
  <si>
    <t>PENGKADAN SUNGAI RUPA</t>
  </si>
  <si>
    <t>6107150007.0</t>
  </si>
  <si>
    <t>KUMPANG</t>
  </si>
  <si>
    <t>6107150008.0</t>
  </si>
  <si>
    <t>BARAS</t>
  </si>
  <si>
    <t>6107150009.0</t>
  </si>
  <si>
    <t>RIGUK</t>
  </si>
  <si>
    <t>6107150010.0</t>
  </si>
  <si>
    <t>PENGKADAN BARU</t>
  </si>
  <si>
    <t>6107150011.0</t>
  </si>
  <si>
    <t>NANGA JETAK</t>
  </si>
  <si>
    <t>6107150012.0</t>
  </si>
  <si>
    <t>TAOK</t>
  </si>
  <si>
    <t>6107150013.0</t>
  </si>
  <si>
    <t>EMPACI</t>
  </si>
  <si>
    <t>6107150014.0</t>
  </si>
  <si>
    <t>MANGAT BARU</t>
  </si>
  <si>
    <t>6107150015.0</t>
  </si>
  <si>
    <t>EMPARU</t>
  </si>
  <si>
    <t>6107150016.0</t>
  </si>
  <si>
    <t>MENAUNG BARU</t>
  </si>
  <si>
    <t>6107150017.0</t>
  </si>
  <si>
    <t>UMIN JAYA</t>
  </si>
  <si>
    <t>6107150018.0</t>
  </si>
  <si>
    <t>MEREMPIT BARU</t>
  </si>
  <si>
    <t>6107150019.0</t>
  </si>
  <si>
    <t>DEDAI KANAN</t>
  </si>
  <si>
    <t>6107150020.0</t>
  </si>
  <si>
    <t>SUNGAI TAPANG</t>
  </si>
  <si>
    <t>6107150021.0</t>
  </si>
  <si>
    <t>GANDIS HULU</t>
  </si>
  <si>
    <t>6107150022.0</t>
  </si>
  <si>
    <t>HULU DEDAI</t>
  </si>
  <si>
    <t>6107150023.0</t>
  </si>
  <si>
    <t>APIN BARU</t>
  </si>
  <si>
    <t>6107150024.0</t>
  </si>
  <si>
    <t>6107150025.0</t>
  </si>
  <si>
    <t>BELINYUK SIBAU</t>
  </si>
  <si>
    <t>6107150026.0</t>
  </si>
  <si>
    <t>MENGKIRAI JAYA</t>
  </si>
  <si>
    <t>6107150027.0</t>
  </si>
  <si>
    <t>6107150028.0</t>
  </si>
  <si>
    <t>6107150029.0</t>
  </si>
  <si>
    <t>BATU LANDUNG</t>
  </si>
  <si>
    <t>6107150030.0</t>
  </si>
  <si>
    <t>SAMAK</t>
  </si>
  <si>
    <t>6107150031.0</t>
  </si>
  <si>
    <t>MANYAM</t>
  </si>
  <si>
    <t>6107160001.0</t>
  </si>
  <si>
    <t>NATAI TEBEDAK</t>
  </si>
  <si>
    <t>6107160002.0</t>
  </si>
  <si>
    <t>6107160003.0</t>
  </si>
  <si>
    <t>NANGA MAU</t>
  </si>
  <si>
    <t>6107160004.0</t>
  </si>
  <si>
    <t>MENTUNAI</t>
  </si>
  <si>
    <t>6107160005.0</t>
  </si>
  <si>
    <t>6107160006.0</t>
  </si>
  <si>
    <t>NYANGKOM</t>
  </si>
  <si>
    <t>6107160007.0</t>
  </si>
  <si>
    <t>NANGA TIKAN</t>
  </si>
  <si>
    <t>6107160008.0</t>
  </si>
  <si>
    <t>KERAPA SEPAN</t>
  </si>
  <si>
    <t>6107160009.0</t>
  </si>
  <si>
    <t>PELAIK</t>
  </si>
  <si>
    <t>6107160010.0</t>
  </si>
  <si>
    <t>TERTUNG MAU</t>
  </si>
  <si>
    <t>6107160011.0</t>
  </si>
  <si>
    <t>P A K A K</t>
  </si>
  <si>
    <t>6107160012.0</t>
  </si>
  <si>
    <t>MELINGKAT</t>
  </si>
  <si>
    <t>6107160013.0</t>
  </si>
  <si>
    <t>6107160014.0</t>
  </si>
  <si>
    <t>SUNGAI SINTANG</t>
  </si>
  <si>
    <t>6107160015.0</t>
  </si>
  <si>
    <t>SUNGAI GARONG</t>
  </si>
  <si>
    <t>6107160016.0</t>
  </si>
  <si>
    <t>PAOH DESA</t>
  </si>
  <si>
    <t>6107160017.0</t>
  </si>
  <si>
    <t>6107160018.0</t>
  </si>
  <si>
    <t>MEKAR MANDIRI</t>
  </si>
  <si>
    <t>6107160019.0</t>
  </si>
  <si>
    <t>LANDAU BERINGIN</t>
  </si>
  <si>
    <t>6107160020.0</t>
  </si>
  <si>
    <t>6107160021.0</t>
  </si>
  <si>
    <t>BUKIT SEGALOH</t>
  </si>
  <si>
    <t>6107160022.0</t>
  </si>
  <si>
    <t>ENGKERANGAN</t>
  </si>
  <si>
    <t>6107160023.0</t>
  </si>
  <si>
    <t>LALANG INGGAR</t>
  </si>
  <si>
    <t>6107160024.0</t>
  </si>
  <si>
    <t>LINGGAM PERMAI</t>
  </si>
  <si>
    <t>6107160025.0</t>
  </si>
  <si>
    <t>SUNGAI MENUANG</t>
  </si>
  <si>
    <t>6107160026.0</t>
  </si>
  <si>
    <t>NATAI LESUNG</t>
  </si>
  <si>
    <t>6107160027.0</t>
  </si>
  <si>
    <t>BEGENDANG MAL</t>
  </si>
  <si>
    <t>6107160028.0</t>
  </si>
  <si>
    <t>SUNGAI RANAP</t>
  </si>
  <si>
    <t>6107160029.0</t>
  </si>
  <si>
    <t>NANGA LENGKONG BINDU</t>
  </si>
  <si>
    <t>6107160030.0</t>
  </si>
  <si>
    <t>NANGA LIDAU</t>
  </si>
  <si>
    <t>6107160031.0</t>
  </si>
  <si>
    <t>MENGKIRAI</t>
  </si>
  <si>
    <t>6107160032.0</t>
  </si>
  <si>
    <t>TANJUNG KELILING</t>
  </si>
  <si>
    <t>6107160033.0</t>
  </si>
  <si>
    <t>BULUK JEGARA</t>
  </si>
  <si>
    <t>6107160034.0</t>
  </si>
  <si>
    <t>BULUK PANJANG</t>
  </si>
  <si>
    <t>6107160035.0</t>
  </si>
  <si>
    <t>TANJUNG PUTAR</t>
  </si>
  <si>
    <t>6107160036.0</t>
  </si>
  <si>
    <t>SUNGAI EMANG</t>
  </si>
  <si>
    <t>6107160037.0</t>
  </si>
  <si>
    <t>SUNGAI MERAYA</t>
  </si>
  <si>
    <t>6107160038.0</t>
  </si>
  <si>
    <t>KEMPAS RAYA</t>
  </si>
  <si>
    <t>6107160039.0</t>
  </si>
  <si>
    <t>IPOH EMANG</t>
  </si>
  <si>
    <t>6107160040.0</t>
  </si>
  <si>
    <t>SUNGAI PENGGA</t>
  </si>
  <si>
    <t>6107160041.0</t>
  </si>
  <si>
    <t>BATU NETAK</t>
  </si>
  <si>
    <t>6107160042.0</t>
  </si>
  <si>
    <t>NERAN BAYA</t>
  </si>
  <si>
    <t>6107160043.0</t>
  </si>
  <si>
    <t>MONBAI BEGUNUNK</t>
  </si>
  <si>
    <t>6107170001.0</t>
  </si>
  <si>
    <t>KEBONG</t>
  </si>
  <si>
    <t>6107170002.0</t>
  </si>
  <si>
    <t>MERPAK</t>
  </si>
  <si>
    <t>6107170003.0</t>
  </si>
  <si>
    <t>NANGA LEBANG</t>
  </si>
  <si>
    <t>6107170004.0</t>
  </si>
  <si>
    <t>SUNGAI MARAM</t>
  </si>
  <si>
    <t>6107170005.0</t>
  </si>
  <si>
    <t>ENSAID PANJANG</t>
  </si>
  <si>
    <t>6107170006.0</t>
  </si>
  <si>
    <t>BANING PANJANG</t>
  </si>
  <si>
    <t>6107170007.0</t>
  </si>
  <si>
    <t>PELIMPING</t>
  </si>
  <si>
    <t>6107170008.0</t>
  </si>
  <si>
    <t>SEPAN LEBANG</t>
  </si>
  <si>
    <t>6107170009.0</t>
  </si>
  <si>
    <t>SUNGAI PUKAT</t>
  </si>
  <si>
    <t>6107170010.0</t>
  </si>
  <si>
    <t>6107170011.0</t>
  </si>
  <si>
    <t>GEMBA RAYA</t>
  </si>
  <si>
    <t>6107170012.0</t>
  </si>
  <si>
    <t>KARYA JAYA BHAKTI</t>
  </si>
  <si>
    <t>6107170013.0</t>
  </si>
  <si>
    <t>MANDIRI JAYA</t>
  </si>
  <si>
    <t>6107170014.0</t>
  </si>
  <si>
    <t>LANDAU KODAM</t>
  </si>
  <si>
    <t>6107170015.0</t>
  </si>
  <si>
    <t>SUNGAI LABI</t>
  </si>
  <si>
    <t>6107170016.0</t>
  </si>
  <si>
    <t>SUNGAI LAIS</t>
  </si>
  <si>
    <t>6107170017.0</t>
  </si>
  <si>
    <t>KELAM SEJAHTERA</t>
  </si>
  <si>
    <t>6107180001.0</t>
  </si>
  <si>
    <t>TELAGA SATU</t>
  </si>
  <si>
    <t>6107180002.0</t>
  </si>
  <si>
    <t>TELAGA DUA</t>
  </si>
  <si>
    <t>6107180003.0</t>
  </si>
  <si>
    <t>BINJAI HILIR</t>
  </si>
  <si>
    <t>6107180004.0</t>
  </si>
  <si>
    <t>DAK JAYA</t>
  </si>
  <si>
    <t>6107180005.0</t>
  </si>
  <si>
    <t>AMPAR BEDANG</t>
  </si>
  <si>
    <t>6107180006.0</t>
  </si>
  <si>
    <t>MENSIKU</t>
  </si>
  <si>
    <t>6107180007.0</t>
  </si>
  <si>
    <t>BINJAI HULU</t>
  </si>
  <si>
    <t>6107180008.0</t>
  </si>
  <si>
    <t>SUNGAI RISAP</t>
  </si>
  <si>
    <t>6107180009.0</t>
  </si>
  <si>
    <t>EMPAKA KABIAU RAYA</t>
  </si>
  <si>
    <t>6107180010.0</t>
  </si>
  <si>
    <t>SUNGAI RISAP MENSIKU BERSATU</t>
  </si>
  <si>
    <t>6107180011.0</t>
  </si>
  <si>
    <t>SIMBA JAYA</t>
  </si>
  <si>
    <t>6107190001.0</t>
  </si>
  <si>
    <t>6107190002.0</t>
  </si>
  <si>
    <t>NANGA SEJIRAK</t>
  </si>
  <si>
    <t>6107190003.0</t>
  </si>
  <si>
    <t>SETUNGKUP</t>
  </si>
  <si>
    <t>6107190004.0</t>
  </si>
  <si>
    <t>NANGA KETUNGAU</t>
  </si>
  <si>
    <t>6107190005.0</t>
  </si>
  <si>
    <t>KENUAK</t>
  </si>
  <si>
    <t>6107190006.0</t>
  </si>
  <si>
    <t>6107190007.0</t>
  </si>
  <si>
    <t>NANGA MERKAK</t>
  </si>
  <si>
    <t>6107190008.0</t>
  </si>
  <si>
    <t>6107190009.0</t>
  </si>
  <si>
    <t>AIR NYURUK</t>
  </si>
  <si>
    <t>6107190010.0</t>
  </si>
  <si>
    <t>SEMAJAU MEKAR</t>
  </si>
  <si>
    <t>6107190011.0</t>
  </si>
  <si>
    <t>BAUNG SENGATAP</t>
  </si>
  <si>
    <t>6107190012.0</t>
  </si>
  <si>
    <t>TANJUNG BAUNG</t>
  </si>
  <si>
    <t>6107190013.0</t>
  </si>
  <si>
    <t>SENIBUNG</t>
  </si>
  <si>
    <t>6107190014.0</t>
  </si>
  <si>
    <t>BELUH MULYO</t>
  </si>
  <si>
    <t>6107190015.0</t>
  </si>
  <si>
    <t>6107190016.0</t>
  </si>
  <si>
    <t>BUKIT SIDIN PERMAI</t>
  </si>
  <si>
    <t>6107190017.0</t>
  </si>
  <si>
    <t>BETUNG PERMAI</t>
  </si>
  <si>
    <t>6107190018.0</t>
  </si>
  <si>
    <t>JENTAWANG HILIR</t>
  </si>
  <si>
    <t>6107190019.0</t>
  </si>
  <si>
    <t>BATU NYADI</t>
  </si>
  <si>
    <t>6107190020.0</t>
  </si>
  <si>
    <t>RATU DAMAI</t>
  </si>
  <si>
    <t>6107190021.0</t>
  </si>
  <si>
    <t>LEPUNG PANTAK</t>
  </si>
  <si>
    <t>6107190022.0</t>
  </si>
  <si>
    <t>6107190023.0</t>
  </si>
  <si>
    <t>MUNGGUK KEPALA</t>
  </si>
  <si>
    <t>6107190024.0</t>
  </si>
  <si>
    <t>MAUNG</t>
  </si>
  <si>
    <t>6107200001.0</t>
  </si>
  <si>
    <t>BAGELANG JAYA</t>
  </si>
  <si>
    <t>6107200002.0</t>
  </si>
  <si>
    <t>6107200003.0</t>
  </si>
  <si>
    <t>PANGGI AGUNG</t>
  </si>
  <si>
    <t>6107200004.0</t>
  </si>
  <si>
    <t>6107200005.0</t>
  </si>
  <si>
    <t>6107200006.0</t>
  </si>
  <si>
    <t>TIRTA KARYA</t>
  </si>
  <si>
    <t>6107200007.0</t>
  </si>
  <si>
    <t>PANDING JAYA</t>
  </si>
  <si>
    <t>6107200008.0</t>
  </si>
  <si>
    <t>6107200009.0</t>
  </si>
  <si>
    <t>WIRAYUDA</t>
  </si>
  <si>
    <t>6107200010.0</t>
  </si>
  <si>
    <t>SWADAYA</t>
  </si>
  <si>
    <t>6107200011.0</t>
  </si>
  <si>
    <t>6107200012.0</t>
  </si>
  <si>
    <t>GUT JAYA BAKTI</t>
  </si>
  <si>
    <t>6107200013.0</t>
  </si>
  <si>
    <t>6107200014.0</t>
  </si>
  <si>
    <t>LANDAU BUAYA</t>
  </si>
  <si>
    <t>6107200015.0</t>
  </si>
  <si>
    <t>KAYU DUJUNG</t>
  </si>
  <si>
    <t>6107200016.0</t>
  </si>
  <si>
    <t>SENANGAN KECIL</t>
  </si>
  <si>
    <t>6107200017.0</t>
  </si>
  <si>
    <t>SUNGAI AREH</t>
  </si>
  <si>
    <t>6107200018.0</t>
  </si>
  <si>
    <t>MUNGGUK GELOMBANG</t>
  </si>
  <si>
    <t>6107200019.0</t>
  </si>
  <si>
    <t>MUNGGUK LAWANG</t>
  </si>
  <si>
    <t>6107200020.0</t>
  </si>
  <si>
    <t>NANGA KELAPAN</t>
  </si>
  <si>
    <t>6107200021.0</t>
  </si>
  <si>
    <t>PANGGI RUGUK</t>
  </si>
  <si>
    <t>6107200022.0</t>
  </si>
  <si>
    <t>BAKTI SENABUNG</t>
  </si>
  <si>
    <t>6107200023.0</t>
  </si>
  <si>
    <t>ENGKITAN</t>
  </si>
  <si>
    <t>6107200024.0</t>
  </si>
  <si>
    <t>LANDAU TEMIANG</t>
  </si>
  <si>
    <t>6107200025.0</t>
  </si>
  <si>
    <t>PADUNG KUMANG</t>
  </si>
  <si>
    <t>6107200026.0</t>
  </si>
  <si>
    <t>RADIN JAYA</t>
  </si>
  <si>
    <t>6107200027.0</t>
  </si>
  <si>
    <t>SENANGAN JAYA</t>
  </si>
  <si>
    <t>6107200028.0</t>
  </si>
  <si>
    <t>KUBU BERANGAN</t>
  </si>
  <si>
    <t>6107200029.0</t>
  </si>
  <si>
    <t>SEMAREH</t>
  </si>
  <si>
    <t>6107210001.0</t>
  </si>
  <si>
    <t>SUNGAI SERIA</t>
  </si>
  <si>
    <t>6107210002.0</t>
  </si>
  <si>
    <t>SEPILUK</t>
  </si>
  <si>
    <t>6107210003.0</t>
  </si>
  <si>
    <t>SEBADAK</t>
  </si>
  <si>
    <t>6107210004.0</t>
  </si>
  <si>
    <t>EMPURA</t>
  </si>
  <si>
    <t>6107210005.0</t>
  </si>
  <si>
    <t>SUAK MEDANG</t>
  </si>
  <si>
    <t>6107210006.0</t>
  </si>
  <si>
    <t>NANGA BAYAN</t>
  </si>
  <si>
    <t>6107210007.0</t>
  </si>
  <si>
    <t>JASA</t>
  </si>
  <si>
    <t>6107210008.0</t>
  </si>
  <si>
    <t>6107210009.0</t>
  </si>
  <si>
    <t>6107210010.0</t>
  </si>
  <si>
    <t>SUNGAI BUGAU</t>
  </si>
  <si>
    <t>6107210011.0</t>
  </si>
  <si>
    <t>NANGA BUGAU</t>
  </si>
  <si>
    <t>6107210012.0</t>
  </si>
  <si>
    <t>EMPUNAK TAPANG KELADAN</t>
  </si>
  <si>
    <t>6107210013.0</t>
  </si>
  <si>
    <t>SEBETUNG PALUK</t>
  </si>
  <si>
    <t>6107210014.0</t>
  </si>
  <si>
    <t>MUAKAN PETINGGI</t>
  </si>
  <si>
    <t>6107210015.0</t>
  </si>
  <si>
    <t>NANGA SEBAWANG</t>
  </si>
  <si>
    <t>6107210016.0</t>
  </si>
  <si>
    <t>SEKAIH</t>
  </si>
  <si>
    <t>6107210017.0</t>
  </si>
  <si>
    <t>BEKUAN LUYANG</t>
  </si>
  <si>
    <t>6107210018.0</t>
  </si>
  <si>
    <t>SUNGAI PISAU</t>
  </si>
  <si>
    <t>6107210019.0</t>
  </si>
  <si>
    <t>MUNGGUK ENTAWAK</t>
  </si>
  <si>
    <t>6107210020.0</t>
  </si>
  <si>
    <t>EMBALIH</t>
  </si>
  <si>
    <t>6107210021.0</t>
  </si>
  <si>
    <t>SEBULUH</t>
  </si>
  <si>
    <t>6107210022.0</t>
  </si>
  <si>
    <t>RIAM SEJAWAK</t>
  </si>
  <si>
    <t>6107210023.0</t>
  </si>
  <si>
    <t>ENGKERUH</t>
  </si>
  <si>
    <t>6107210024.0</t>
  </si>
  <si>
    <t>6107210025.0</t>
  </si>
  <si>
    <t>IDAI</t>
  </si>
  <si>
    <t>6107210026.0</t>
  </si>
  <si>
    <t>6107210027.0</t>
  </si>
  <si>
    <t>UJUNG KEMPAS</t>
  </si>
  <si>
    <t>6107210028.0</t>
  </si>
  <si>
    <t>NERACI JAYA</t>
  </si>
  <si>
    <t>6107210029.0</t>
  </si>
  <si>
    <t>SEJAWAK</t>
  </si>
  <si>
    <t>6108010001.0</t>
  </si>
  <si>
    <t>BONGKONG</t>
  </si>
  <si>
    <t>6108010002.0</t>
  </si>
  <si>
    <t>NANGA NUAR</t>
  </si>
  <si>
    <t>6108010003.0</t>
  </si>
  <si>
    <t>SETUNGGUL</t>
  </si>
  <si>
    <t>6108010004.0</t>
  </si>
  <si>
    <t>SUNGAI SENA</t>
  </si>
  <si>
    <t>6108010005.0</t>
  </si>
  <si>
    <t>MIAU MERAH</t>
  </si>
  <si>
    <t>6108010006.0</t>
  </si>
  <si>
    <t>PANGERAN</t>
  </si>
  <si>
    <t>6108010007.0</t>
  </si>
  <si>
    <t>6108010008.0</t>
  </si>
  <si>
    <t>6108010009.0</t>
  </si>
  <si>
    <t>PENAI</t>
  </si>
  <si>
    <t>6108010010.0</t>
  </si>
  <si>
    <t>SEBERU</t>
  </si>
  <si>
    <t>6108010011.0</t>
  </si>
  <si>
    <t>SENTABAI</t>
  </si>
  <si>
    <t>6108010012.0</t>
  </si>
  <si>
    <t>6108010013.0</t>
  </si>
  <si>
    <t>BUKIT PENAI</t>
  </si>
  <si>
    <t>6108020001.0</t>
  </si>
  <si>
    <t>NANGA NGERI</t>
  </si>
  <si>
    <t>6108020002.0</t>
  </si>
  <si>
    <t>LANDAU BADAI</t>
  </si>
  <si>
    <t>6108020003.0</t>
  </si>
  <si>
    <t>NANGA LUNGU</t>
  </si>
  <si>
    <t>6108020004.0</t>
  </si>
  <si>
    <t>NANGA LUAN</t>
  </si>
  <si>
    <t>6108020005.0</t>
  </si>
  <si>
    <t>6108020006.0</t>
  </si>
  <si>
    <t>NANGA DANGKAN</t>
  </si>
  <si>
    <t>6108020007.0</t>
  </si>
  <si>
    <t>RIAM TAPANG</t>
  </si>
  <si>
    <t>6108020008.0</t>
  </si>
  <si>
    <t>DANGKAN KOTA</t>
  </si>
  <si>
    <t>6108020009.0</t>
  </si>
  <si>
    <t>LEBAK NAJAH</t>
  </si>
  <si>
    <t>6108020010.0</t>
  </si>
  <si>
    <t>PEREJUK</t>
  </si>
  <si>
    <t>6108020011.0</t>
  </si>
  <si>
    <t>LANDAU RANTAU</t>
  </si>
  <si>
    <t>6108020012.0</t>
  </si>
  <si>
    <t>ENTEBI</t>
  </si>
  <si>
    <t>6108020013.0</t>
  </si>
  <si>
    <t>SELANGKAI</t>
  </si>
  <si>
    <t>6108020014.0</t>
  </si>
  <si>
    <t>SELIMU</t>
  </si>
  <si>
    <t>6108030001.0</t>
  </si>
  <si>
    <t>6108030002.0</t>
  </si>
  <si>
    <t>LUBUK ANTUK</t>
  </si>
  <si>
    <t>6108030003.0</t>
  </si>
  <si>
    <t>NANGA TEPUAI</t>
  </si>
  <si>
    <t>6108030004.0</t>
  </si>
  <si>
    <t>LANDAU KUMPANG</t>
  </si>
  <si>
    <t>6108030005.0</t>
  </si>
  <si>
    <t>NANGA YEN</t>
  </si>
  <si>
    <t>6108030006.0</t>
  </si>
  <si>
    <t>KELAKAR</t>
  </si>
  <si>
    <t>6108030007.0</t>
  </si>
  <si>
    <t>BUGANG</t>
  </si>
  <si>
    <t>6108030008.0</t>
  </si>
  <si>
    <t>MENTAWIT</t>
  </si>
  <si>
    <t>6108030009.0</t>
  </si>
  <si>
    <t>6108030010.0</t>
  </si>
  <si>
    <t>SIMPANG SENARA</t>
  </si>
  <si>
    <t>6108030011.0</t>
  </si>
  <si>
    <t>6108030012.0</t>
  </si>
  <si>
    <t>SEJAHTERA MANDIRI</t>
  </si>
  <si>
    <t>6108030013.0</t>
  </si>
  <si>
    <t>MUBUNG</t>
  </si>
  <si>
    <t>6108030014.0</t>
  </si>
  <si>
    <t>TUNAS MUDA</t>
  </si>
  <si>
    <t>6108030015.0</t>
  </si>
  <si>
    <t>KARYA MANDIRI</t>
  </si>
  <si>
    <t>6108040001.0</t>
  </si>
  <si>
    <t>NANGA DUA</t>
  </si>
  <si>
    <t>6108040002.0</t>
  </si>
  <si>
    <t>SELAUP</t>
  </si>
  <si>
    <t>6108040003.0</t>
  </si>
  <si>
    <t>NANGA SEMANGUT</t>
  </si>
  <si>
    <t>6108040004.0</t>
  </si>
  <si>
    <t>TEMUYUK</t>
  </si>
  <si>
    <t>6108040005.0</t>
  </si>
  <si>
    <t>NANGA SURUK</t>
  </si>
  <si>
    <t>6108040006.0</t>
  </si>
  <si>
    <t>RIAM PIYANG</t>
  </si>
  <si>
    <t>6108040007.0</t>
  </si>
  <si>
    <t>NANGA PAYANG</t>
  </si>
  <si>
    <t>6108040008.0</t>
  </si>
  <si>
    <t>6108040009.0</t>
  </si>
  <si>
    <t>SEMANGUT UTARA</t>
  </si>
  <si>
    <t>6108040010.0</t>
  </si>
  <si>
    <t>SEGITAK</t>
  </si>
  <si>
    <t>6108040011.0</t>
  </si>
  <si>
    <t>NANGA KELIBANG</t>
  </si>
  <si>
    <t>6108040012.0</t>
  </si>
  <si>
    <t>6108040013.0</t>
  </si>
  <si>
    <t>BAKUNG PERMAI</t>
  </si>
  <si>
    <t>6108040014.0</t>
  </si>
  <si>
    <t>6108040015.0</t>
  </si>
  <si>
    <t>PANTAS BERSATU</t>
  </si>
  <si>
    <t>6108050001.0</t>
  </si>
  <si>
    <t>6108050002.0</t>
  </si>
  <si>
    <t>KEPALA GURUNG</t>
  </si>
  <si>
    <t>6108050003.0</t>
  </si>
  <si>
    <t>6108050004.0</t>
  </si>
  <si>
    <t>TEKALONG</t>
  </si>
  <si>
    <t>6108050005.0</t>
  </si>
  <si>
    <t>NANGA MENTEBAH</t>
  </si>
  <si>
    <t>6108050006.0</t>
  </si>
  <si>
    <t>TANJUNG INTAN</t>
  </si>
  <si>
    <t>6108050007.0</t>
  </si>
  <si>
    <t>TANGAI JAYA</t>
  </si>
  <si>
    <t>6108050008.0</t>
  </si>
  <si>
    <t>MENAREN</t>
  </si>
  <si>
    <t>6108060001.0</t>
  </si>
  <si>
    <t>NANGA MANDAY</t>
  </si>
  <si>
    <t>6108060004.0</t>
  </si>
  <si>
    <t>JELEMUK</t>
  </si>
  <si>
    <t>6108060005.0</t>
  </si>
  <si>
    <t>BIKA</t>
  </si>
  <si>
    <t>6108060006.0</t>
  </si>
  <si>
    <t>TELUK SINDUR</t>
  </si>
  <si>
    <t>6108060008.0</t>
  </si>
  <si>
    <t>PENYELUANG</t>
  </si>
  <si>
    <t>6108060011.0</t>
  </si>
  <si>
    <t>JONGKONG MANDAY</t>
  </si>
  <si>
    <t>6108060012.0</t>
  </si>
  <si>
    <t>MELAPI MANDAY</t>
  </si>
  <si>
    <t>6108060013.0</t>
  </si>
  <si>
    <t>BIKA HULU</t>
  </si>
  <si>
    <t>6108070001.0</t>
  </si>
  <si>
    <t>NANGA RAUN</t>
  </si>
  <si>
    <t>6108070002.0</t>
  </si>
  <si>
    <t>BAHENAP</t>
  </si>
  <si>
    <t>6108070003.0</t>
  </si>
  <si>
    <t>NANGA LEBANGAN</t>
  </si>
  <si>
    <t>6108070004.0</t>
  </si>
  <si>
    <t>NANGA SEBINTANG</t>
  </si>
  <si>
    <t>6108070005.0</t>
  </si>
  <si>
    <t>NANGA KALIS</t>
  </si>
  <si>
    <t>6108070006.0</t>
  </si>
  <si>
    <t>NANGA DANAU</t>
  </si>
  <si>
    <t>6108070007.0</t>
  </si>
  <si>
    <t>NANGA TUBUK</t>
  </si>
  <si>
    <t>6108070008.0</t>
  </si>
  <si>
    <t>RANTAU KALIS</t>
  </si>
  <si>
    <t>6108070009.0</t>
  </si>
  <si>
    <t>KENSURAY</t>
  </si>
  <si>
    <t>6108070010.0</t>
  </si>
  <si>
    <t>KALIS RAYA</t>
  </si>
  <si>
    <t>6108070011.0</t>
  </si>
  <si>
    <t>TEKUDAK</t>
  </si>
  <si>
    <t>6108070012.0</t>
  </si>
  <si>
    <t>SEMERANTAU</t>
  </si>
  <si>
    <t>6108070013.0</t>
  </si>
  <si>
    <t>'TAPANG DA''AN'</t>
  </si>
  <si>
    <t>6108070014.0</t>
  </si>
  <si>
    <t>SEGIAM</t>
  </si>
  <si>
    <t>6108070015.0</t>
  </si>
  <si>
    <t>PENIUNG</t>
  </si>
  <si>
    <t>6108070016.0</t>
  </si>
  <si>
    <t>RIBANG KADENG</t>
  </si>
  <si>
    <t>6108070017.0</t>
  </si>
  <si>
    <t>RANTAU BUMBUN</t>
  </si>
  <si>
    <t>6108080001.0</t>
  </si>
  <si>
    <t>SUNGAI ULUK</t>
  </si>
  <si>
    <t>6108080002.0</t>
  </si>
  <si>
    <t>JARAS</t>
  </si>
  <si>
    <t>6108080003.0</t>
  </si>
  <si>
    <t>KEDAMIN HILIR</t>
  </si>
  <si>
    <t>6108080004.0</t>
  </si>
  <si>
    <t>KEDAMIN HULU</t>
  </si>
  <si>
    <t>6108080005.0</t>
  </si>
  <si>
    <t>MELAPI</t>
  </si>
  <si>
    <t>6108080006.0</t>
  </si>
  <si>
    <t>6108080007.0</t>
  </si>
  <si>
    <t>KEDAMIN DARAT</t>
  </si>
  <si>
    <t>6108080008.0</t>
  </si>
  <si>
    <t>SAYUT</t>
  </si>
  <si>
    <t>6108080009.0</t>
  </si>
  <si>
    <t>6108080010.0</t>
  </si>
  <si>
    <t>6108080011.0</t>
  </si>
  <si>
    <t>6108080012.0</t>
  </si>
  <si>
    <t>BUNGAN JAYA</t>
  </si>
  <si>
    <t>6108080013.0</t>
  </si>
  <si>
    <t>TANJUNG LOKANG</t>
  </si>
  <si>
    <t>6108080014.0</t>
  </si>
  <si>
    <t>URANG UNSA</t>
  </si>
  <si>
    <t>6108080015.0</t>
  </si>
  <si>
    <t>KEREHO</t>
  </si>
  <si>
    <t>6108080016.0</t>
  </si>
  <si>
    <t>'INGKO'' TAMBE'</t>
  </si>
  <si>
    <t>6108090001.0</t>
  </si>
  <si>
    <t>NANGA EMBALOH</t>
  </si>
  <si>
    <t>6108090002.0</t>
  </si>
  <si>
    <t>KELILING SEMULUNG</t>
  </si>
  <si>
    <t>6108090006.0</t>
  </si>
  <si>
    <t>LAWIK</t>
  </si>
  <si>
    <t>6108090007.0</t>
  </si>
  <si>
    <t>NANGA LAUK</t>
  </si>
  <si>
    <t>6108090008.0</t>
  </si>
  <si>
    <t>NANGA PALIN</t>
  </si>
  <si>
    <t>6108090009.0</t>
  </si>
  <si>
    <t>KIRIN NANGKA</t>
  </si>
  <si>
    <t>6108090010.0</t>
  </si>
  <si>
    <t>PALA PINTAS</t>
  </si>
  <si>
    <t>6108090011.0</t>
  </si>
  <si>
    <t>UJUNG BAYUR</t>
  </si>
  <si>
    <t>6108090012.0</t>
  </si>
  <si>
    <t>6108100002.0</t>
  </si>
  <si>
    <t>NANGA TUAN</t>
  </si>
  <si>
    <t>6108100003.0</t>
  </si>
  <si>
    <t>BUNUT HULU</t>
  </si>
  <si>
    <t>6108100004.0</t>
  </si>
  <si>
    <t>BUNUT HILIR</t>
  </si>
  <si>
    <t>6108100005.0</t>
  </si>
  <si>
    <t>6108100006.0</t>
  </si>
  <si>
    <t>UJUNG PANDANG</t>
  </si>
  <si>
    <t>6108100007.0</t>
  </si>
  <si>
    <t>EMPANGAU</t>
  </si>
  <si>
    <t>6108100008.0</t>
  </si>
  <si>
    <t>TEMBANG</t>
  </si>
  <si>
    <t>6108100009.0</t>
  </si>
  <si>
    <t>BUNUT TENGAH</t>
  </si>
  <si>
    <t>6108100010.0</t>
  </si>
  <si>
    <t>ENTIBAB</t>
  </si>
  <si>
    <t>6108100011.0</t>
  </si>
  <si>
    <t>KAPUAS RAYA</t>
  </si>
  <si>
    <t>6108100012.0</t>
  </si>
  <si>
    <t>EMPANGAU HILIR</t>
  </si>
  <si>
    <t>6108110001.0</t>
  </si>
  <si>
    <t>6108110002.0</t>
  </si>
  <si>
    <t>NANGA SANGAN</t>
  </si>
  <si>
    <t>6108110003.0</t>
  </si>
  <si>
    <t>RIAM MENGELAI</t>
  </si>
  <si>
    <t>6108110004.0</t>
  </si>
  <si>
    <t>BOYAN TANJUNG</t>
  </si>
  <si>
    <t>6108110005.0</t>
  </si>
  <si>
    <t>6108110006.0</t>
  </si>
  <si>
    <t>NANGA BOYAN</t>
  </si>
  <si>
    <t>6108110007.0</t>
  </si>
  <si>
    <t>NANGA BETUNG</t>
  </si>
  <si>
    <t>6108110008.0</t>
  </si>
  <si>
    <t>MUJAN</t>
  </si>
  <si>
    <t>6108110009.0</t>
  </si>
  <si>
    <t>NANGA JEMAH</t>
  </si>
  <si>
    <t>6108110010.0</t>
  </si>
  <si>
    <t>TUBANG JAYA</t>
  </si>
  <si>
    <t>6108110011.0</t>
  </si>
  <si>
    <t>6108110012.0</t>
  </si>
  <si>
    <t>LANDAU MENTAIL</t>
  </si>
  <si>
    <t>6108110013.0</t>
  </si>
  <si>
    <t>DELINTAS KARYA</t>
  </si>
  <si>
    <t>6108110014.0</t>
  </si>
  <si>
    <t>TELUK GERUGUK</t>
  </si>
  <si>
    <t>6108110015.0</t>
  </si>
  <si>
    <t>NANGA RET</t>
  </si>
  <si>
    <t>6108110016.0</t>
  </si>
  <si>
    <t>PEMAWAN</t>
  </si>
  <si>
    <t>6108120001.0</t>
  </si>
  <si>
    <t>PERMATA</t>
  </si>
  <si>
    <t>6108120002.0</t>
  </si>
  <si>
    <t>MARTA DANA</t>
  </si>
  <si>
    <t>6108120003.0</t>
  </si>
  <si>
    <t>6108120004.0</t>
  </si>
  <si>
    <t>BUAK LIMBANG</t>
  </si>
  <si>
    <t>6108120005.0</t>
  </si>
  <si>
    <t>MAWAN</t>
  </si>
  <si>
    <t>6108120006.0</t>
  </si>
  <si>
    <t>KERANGAN PANJANG</t>
  </si>
  <si>
    <t>6108120007.0</t>
  </si>
  <si>
    <t>HULU PENGKADAN</t>
  </si>
  <si>
    <t>6108120008.0</t>
  </si>
  <si>
    <t>PINANG LAKA</t>
  </si>
  <si>
    <t>6108120009.0</t>
  </si>
  <si>
    <t>SASAN</t>
  </si>
  <si>
    <t>6108120010.0</t>
  </si>
  <si>
    <t>PENGKADAN HILIR</t>
  </si>
  <si>
    <t>6108120011.0</t>
  </si>
  <si>
    <t>SIRA JAYA</t>
  </si>
  <si>
    <t>6108130001.0</t>
  </si>
  <si>
    <t>TEMENANG</t>
  </si>
  <si>
    <t>6108130002.0</t>
  </si>
  <si>
    <t>JONGKONG KANAN</t>
  </si>
  <si>
    <t>6108130003.0</t>
  </si>
  <si>
    <t>JONGKONG PASAR</t>
  </si>
  <si>
    <t>6108130004.0</t>
  </si>
  <si>
    <t>JONGKONG KIRI HILIR</t>
  </si>
  <si>
    <t>6108130005.0</t>
  </si>
  <si>
    <t>JONGKONG KIRI HULU</t>
  </si>
  <si>
    <t>6108130006.0</t>
  </si>
  <si>
    <t>UJUNG SAID</t>
  </si>
  <si>
    <t>6108130007.0</t>
  </si>
  <si>
    <t>UJUNG JAMBU</t>
  </si>
  <si>
    <t>6108130008.0</t>
  </si>
  <si>
    <t>BONTAI</t>
  </si>
  <si>
    <t>6108130009.0</t>
  </si>
  <si>
    <t>JONGKONG KIRI TENGAH</t>
  </si>
  <si>
    <t>6108130010.0</t>
  </si>
  <si>
    <t>JONGKONG TANJUNG</t>
  </si>
  <si>
    <t>6108130011.0</t>
  </si>
  <si>
    <t>KANDUNG SULI</t>
  </si>
  <si>
    <t>6108130012.0</t>
  </si>
  <si>
    <t>PENEPIAN RAYA</t>
  </si>
  <si>
    <t>6108130013.0</t>
  </si>
  <si>
    <t>6108130014.0</t>
  </si>
  <si>
    <t>NANGA SERIAN</t>
  </si>
  <si>
    <t>6108140001.0</t>
  </si>
  <si>
    <t>BENUIS</t>
  </si>
  <si>
    <t>6108140002.0</t>
  </si>
  <si>
    <t>GERAYAU</t>
  </si>
  <si>
    <t>6108140003.0</t>
  </si>
  <si>
    <t>ENGKERENGAS</t>
  </si>
  <si>
    <t>6108140004.0</t>
  </si>
  <si>
    <t>PIASAK HILIR</t>
  </si>
  <si>
    <t>6108140005.0</t>
  </si>
  <si>
    <t>6108140006.0</t>
  </si>
  <si>
    <t>6108140007.0</t>
  </si>
  <si>
    <t>GUDANG HULU</t>
  </si>
  <si>
    <t>6108140008.0</t>
  </si>
  <si>
    <t>GUDANG HILIR</t>
  </si>
  <si>
    <t>6108140009.0</t>
  </si>
  <si>
    <t>TITIAN KUALA</t>
  </si>
  <si>
    <t>6108140010.0</t>
  </si>
  <si>
    <t>SEKUBAH</t>
  </si>
  <si>
    <t>6108140011.0</t>
  </si>
  <si>
    <t>PIASAK HULU</t>
  </si>
  <si>
    <t>6108140012.0</t>
  </si>
  <si>
    <t>SEKULAT</t>
  </si>
  <si>
    <t>6108140013.0</t>
  </si>
  <si>
    <t>NANGA LEBOYAN</t>
  </si>
  <si>
    <t>6108140014.0</t>
  </si>
  <si>
    <t>VEGA</t>
  </si>
  <si>
    <t>6108140015.0</t>
  </si>
  <si>
    <t>6108140016.0</t>
  </si>
  <si>
    <t>SEMALAH</t>
  </si>
  <si>
    <t>6108140017.0</t>
  </si>
  <si>
    <t>TEMPURAU</t>
  </si>
  <si>
    <t>6108150001.0</t>
  </si>
  <si>
    <t>JONGKONG HULU</t>
  </si>
  <si>
    <t>6108150002.0</t>
  </si>
  <si>
    <t>KERENGAS</t>
  </si>
  <si>
    <t>6108150003.0</t>
  </si>
  <si>
    <t>MENSUSAI</t>
  </si>
  <si>
    <t>6108150004.0</t>
  </si>
  <si>
    <t>MANTAN</t>
  </si>
  <si>
    <t>6108150005.0</t>
  </si>
  <si>
    <t>NANGA SUHAID</t>
  </si>
  <si>
    <t>6108150006.0</t>
  </si>
  <si>
    <t>MADANG PERMAI</t>
  </si>
  <si>
    <t>6108150007.0</t>
  </si>
  <si>
    <t>6108150008.0</t>
  </si>
  <si>
    <t>LAUT TAWANG</t>
  </si>
  <si>
    <t>6108150010.0</t>
  </si>
  <si>
    <t>MENAPAR</t>
  </si>
  <si>
    <t>6108150011.0</t>
  </si>
  <si>
    <t>LUBUK PENGAIL</t>
  </si>
  <si>
    <t>6108150012.0</t>
  </si>
  <si>
    <t>6108160001.0</t>
  </si>
  <si>
    <t>RANYAI</t>
  </si>
  <si>
    <t>6108160002.0</t>
  </si>
  <si>
    <t>6108160003.0</t>
  </si>
  <si>
    <t>BELUIS HARUM</t>
  </si>
  <si>
    <t>6108160004.0</t>
  </si>
  <si>
    <t>6108160005.0</t>
  </si>
  <si>
    <t>BATI</t>
  </si>
  <si>
    <t>6108160006.0</t>
  </si>
  <si>
    <t>SENEBAN</t>
  </si>
  <si>
    <t>6108160007.0</t>
  </si>
  <si>
    <t>BELIKAI</t>
  </si>
  <si>
    <t>6108160008.0</t>
  </si>
  <si>
    <t>PALA KOTA</t>
  </si>
  <si>
    <t>6108160009.0</t>
  </si>
  <si>
    <t>EMPERIANG</t>
  </si>
  <si>
    <t>6108160010.0</t>
  </si>
  <si>
    <t>NANGA LOT</t>
  </si>
  <si>
    <t>6108160011.0</t>
  </si>
  <si>
    <t>6108160012.0</t>
  </si>
  <si>
    <t>TAJUM MADA</t>
  </si>
  <si>
    <t>6108160013.0</t>
  </si>
  <si>
    <t>JERENJANG</t>
  </si>
  <si>
    <t>6108160014.0</t>
  </si>
  <si>
    <t>BEKUAN</t>
  </si>
  <si>
    <t>6108160015.0</t>
  </si>
  <si>
    <t>NANGA PALA</t>
  </si>
  <si>
    <t>6108170001.0</t>
  </si>
  <si>
    <t>NANGA SEBERUANG</t>
  </si>
  <si>
    <t>6108170002.0</t>
  </si>
  <si>
    <t>KENERAK</t>
  </si>
  <si>
    <t>6108170003.0</t>
  </si>
  <si>
    <t>SEMITAU HULU</t>
  </si>
  <si>
    <t>6108170004.0</t>
  </si>
  <si>
    <t>KENEPAI KOMPLEK</t>
  </si>
  <si>
    <t>6108170005.0</t>
  </si>
  <si>
    <t>ENTIPAN</t>
  </si>
  <si>
    <t>6108170006.0</t>
  </si>
  <si>
    <t>SEMITAU HILIR</t>
  </si>
  <si>
    <t>6108170007.0</t>
  </si>
  <si>
    <t>NANGA KENEPAI</t>
  </si>
  <si>
    <t>6108170008.0</t>
  </si>
  <si>
    <t>6108170009.0</t>
  </si>
  <si>
    <t>NANGA LEMEDAK</t>
  </si>
  <si>
    <t>6108170010.0</t>
  </si>
  <si>
    <t>MARSEDAN RAYA</t>
  </si>
  <si>
    <t>6108170011.0</t>
  </si>
  <si>
    <t>6108170012.0</t>
  </si>
  <si>
    <t>SEKEDAU</t>
  </si>
  <si>
    <t>6108180001.0</t>
  </si>
  <si>
    <t>KELING PANGGAU</t>
  </si>
  <si>
    <t>6108180002.0</t>
  </si>
  <si>
    <t>BAJAU ANDAI</t>
  </si>
  <si>
    <t>6108180003.0</t>
  </si>
  <si>
    <t>TINTIN PENINJAU</t>
  </si>
  <si>
    <t>6108180004.0</t>
  </si>
  <si>
    <t>NANGA KANTUK</t>
  </si>
  <si>
    <t>6108180005.0</t>
  </si>
  <si>
    <t>KUMANG JAYA</t>
  </si>
  <si>
    <t>6108180006.0</t>
  </si>
  <si>
    <t>LAJA SANDANG</t>
  </si>
  <si>
    <t>6108190002.0</t>
  </si>
  <si>
    <t>SUNGAI ANTU</t>
  </si>
  <si>
    <t>6108190003.0</t>
  </si>
  <si>
    <t>MERAKAI PANJANG</t>
  </si>
  <si>
    <t>6108190004.0</t>
  </si>
  <si>
    <t>KANTUK ASAM</t>
  </si>
  <si>
    <t>6108190005.0</t>
  </si>
  <si>
    <t>KANTUK BUNUT</t>
  </si>
  <si>
    <t>6108190006.0</t>
  </si>
  <si>
    <t>6108190007.0</t>
  </si>
  <si>
    <t>LANGAU</t>
  </si>
  <si>
    <t>6108200001.0</t>
  </si>
  <si>
    <t>PULAU MAJANG</t>
  </si>
  <si>
    <t>6108200002.0</t>
  </si>
  <si>
    <t>KEKURAK</t>
  </si>
  <si>
    <t>6108200003.0</t>
  </si>
  <si>
    <t>6108200004.0</t>
  </si>
  <si>
    <t>JANTING</t>
  </si>
  <si>
    <t>6108200005.0</t>
  </si>
  <si>
    <t>SERIANG</t>
  </si>
  <si>
    <t>6108200006.0</t>
  </si>
  <si>
    <t>6108200007.0</t>
  </si>
  <si>
    <t>SEBINDANG</t>
  </si>
  <si>
    <t>6108200008.0</t>
  </si>
  <si>
    <t>TINTING SELIGI</t>
  </si>
  <si>
    <t>6108200009.0</t>
  </si>
  <si>
    <t>TAJUM</t>
  </si>
  <si>
    <t>6108210001.0</t>
  </si>
  <si>
    <t>SETULANG</t>
  </si>
  <si>
    <t>6108210002.0</t>
  </si>
  <si>
    <t>SEPANDAN</t>
  </si>
  <si>
    <t>6108210003.0</t>
  </si>
  <si>
    <t>MELEMBA</t>
  </si>
  <si>
    <t>6108210004.0</t>
  </si>
  <si>
    <t>SUNGAI AJUNG</t>
  </si>
  <si>
    <t>6108210005.0</t>
  </si>
  <si>
    <t>SUNGAI ABAU</t>
  </si>
  <si>
    <t>6108210006.0</t>
  </si>
  <si>
    <t>LABIAN</t>
  </si>
  <si>
    <t>6108210007.0</t>
  </si>
  <si>
    <t>MENSIAU</t>
  </si>
  <si>
    <t>6108210008.0</t>
  </si>
  <si>
    <t>SUNGAI SENUNUK</t>
  </si>
  <si>
    <t>6108210009.0</t>
  </si>
  <si>
    <t>LANJAK DERAS</t>
  </si>
  <si>
    <t>6108210010.0</t>
  </si>
  <si>
    <t>LABIAN IRAANG</t>
  </si>
  <si>
    <t>6108220001.0</t>
  </si>
  <si>
    <t>PULAU MANAK</t>
  </si>
  <si>
    <t>6108220002.0</t>
  </si>
  <si>
    <t>BENUA MARTINUS</t>
  </si>
  <si>
    <t>6108220003.0</t>
  </si>
  <si>
    <t>BENUA UJUNG</t>
  </si>
  <si>
    <t>6108220004.0</t>
  </si>
  <si>
    <t>SAUJUNG GILING MANIK</t>
  </si>
  <si>
    <t>6108220005.0</t>
  </si>
  <si>
    <t>ULAK PAUK</t>
  </si>
  <si>
    <t>6108220006.0</t>
  </si>
  <si>
    <t>RANTAU PRAPAT</t>
  </si>
  <si>
    <t>6108220007.0</t>
  </si>
  <si>
    <t>LANGAN BARU</t>
  </si>
  <si>
    <t>6108220008.0</t>
  </si>
  <si>
    <t>MENUA SADAP</t>
  </si>
  <si>
    <t>6108220009.0</t>
  </si>
  <si>
    <t>6108220010.0</t>
  </si>
  <si>
    <t>TAMAO</t>
  </si>
  <si>
    <t>6108230001.0</t>
  </si>
  <si>
    <t>6108230002.0</t>
  </si>
  <si>
    <t>PUTUSSIBAU KOTA</t>
  </si>
  <si>
    <t>6108230003.0</t>
  </si>
  <si>
    <t>PALA PULAU</t>
  </si>
  <si>
    <t>6108230005.0</t>
  </si>
  <si>
    <t>SIBAU HILIR</t>
  </si>
  <si>
    <t>6108230006.0</t>
  </si>
  <si>
    <t>PADUA MENDALAM</t>
  </si>
  <si>
    <t>6108230007.0</t>
  </si>
  <si>
    <t>DATAH DIAN</t>
  </si>
  <si>
    <t>6108230008.0</t>
  </si>
  <si>
    <t>SIBAU HULU</t>
  </si>
  <si>
    <t>6108230009.0</t>
  </si>
  <si>
    <t>NANGA SAMBUS</t>
  </si>
  <si>
    <t>6108230010.0</t>
  </si>
  <si>
    <t>ARIUNG MANDALAM</t>
  </si>
  <si>
    <t>6108230011.0</t>
  </si>
  <si>
    <t>6108230012.0</t>
  </si>
  <si>
    <t>NANGA AWIN</t>
  </si>
  <si>
    <t>6108230013.0</t>
  </si>
  <si>
    <t>TANJUNG BERUANG</t>
  </si>
  <si>
    <t>6108230014.0</t>
  </si>
  <si>
    <t>BANUA TENGAH</t>
  </si>
  <si>
    <t>6108230015.0</t>
  </si>
  <si>
    <t>NANGA NYABAU</t>
  </si>
  <si>
    <t>6108230016.0</t>
  </si>
  <si>
    <t>SELUAN</t>
  </si>
  <si>
    <t>6108230017.0</t>
  </si>
  <si>
    <t>SUNGAI ULUK PALIN</t>
  </si>
  <si>
    <t>6108230018.0</t>
  </si>
  <si>
    <t>TANJUNG LASA</t>
  </si>
  <si>
    <t>6108230019.0</t>
  </si>
  <si>
    <t>LAUK</t>
  </si>
  <si>
    <t>6108230020.0</t>
  </si>
  <si>
    <t>6109010001.0</t>
  </si>
  <si>
    <t>LANDAU APIN</t>
  </si>
  <si>
    <t>6109010002.0</t>
  </si>
  <si>
    <t>TELUK KEBAU</t>
  </si>
  <si>
    <t>6109010003.0</t>
  </si>
  <si>
    <t>LEMBAH BERINGIN</t>
  </si>
  <si>
    <t>6109010004.0</t>
  </si>
  <si>
    <t>KARANG BETUNG</t>
  </si>
  <si>
    <t>6109010005.0</t>
  </si>
  <si>
    <t>SEBABAS</t>
  </si>
  <si>
    <t>6109010006.0</t>
  </si>
  <si>
    <t>NANGA SURI</t>
  </si>
  <si>
    <t>6109010007.0</t>
  </si>
  <si>
    <t>NANGA MAHAP</t>
  </si>
  <si>
    <t>6109010008.0</t>
  </si>
  <si>
    <t>BATU PAHAT</t>
  </si>
  <si>
    <t>6109010009.0</t>
  </si>
  <si>
    <t>LANDAU KUMPAI</t>
  </si>
  <si>
    <t>6109010010.0</t>
  </si>
  <si>
    <t>TEMBAGA</t>
  </si>
  <si>
    <t>6109010011.0</t>
  </si>
  <si>
    <t>CENAYAN</t>
  </si>
  <si>
    <t>6109010012.0</t>
  </si>
  <si>
    <t>TEMBESUK</t>
  </si>
  <si>
    <t>6109010013.0</t>
  </si>
  <si>
    <t>TAMANG</t>
  </si>
  <si>
    <t>6109020001.0</t>
  </si>
  <si>
    <t>NANGA ENGKULUN</t>
  </si>
  <si>
    <t>6109020002.0</t>
  </si>
  <si>
    <t>NANGA KOMAN</t>
  </si>
  <si>
    <t>6109020003.0</t>
  </si>
  <si>
    <t>NANGA MONGKO</t>
  </si>
  <si>
    <t>6109020004.0</t>
  </si>
  <si>
    <t>LUBUK TAJAU</t>
  </si>
  <si>
    <t>6109020005.0</t>
  </si>
  <si>
    <t>PANTOK</t>
  </si>
  <si>
    <t>6109020006.0</t>
  </si>
  <si>
    <t>MERAGUN</t>
  </si>
  <si>
    <t>6109020007.0</t>
  </si>
  <si>
    <t>RIRANG JATI</t>
  </si>
  <si>
    <t>6109020008.0</t>
  </si>
  <si>
    <t>NANGA TAMAN</t>
  </si>
  <si>
    <t>6109020009.0</t>
  </si>
  <si>
    <t>SENANGAK</t>
  </si>
  <si>
    <t>6109020010.0</t>
  </si>
  <si>
    <t>SUNGAI LAWAK</t>
  </si>
  <si>
    <t>6109020011.0</t>
  </si>
  <si>
    <t>NANGA KIUNGKANG</t>
  </si>
  <si>
    <t>6109020012.0</t>
  </si>
  <si>
    <t>TAPANG TINGANG</t>
  </si>
  <si>
    <t>6109020013.0</t>
  </si>
  <si>
    <t>NANGA MENTUKAK</t>
  </si>
  <si>
    <t>6109030001.0</t>
  </si>
  <si>
    <t>SEKONAU</t>
  </si>
  <si>
    <t>6109030002.0</t>
  </si>
  <si>
    <t>CUPANG GADING</t>
  </si>
  <si>
    <t>6109030003.0</t>
  </si>
  <si>
    <t>NANGA BIABAN</t>
  </si>
  <si>
    <t>6109030004.0</t>
  </si>
  <si>
    <t>MONDI</t>
  </si>
  <si>
    <t>6109030005.0</t>
  </si>
  <si>
    <t>TAPANG PERODAH</t>
  </si>
  <si>
    <t>6109030006.0</t>
  </si>
  <si>
    <t>SUNGAI SAMBANG</t>
  </si>
  <si>
    <t>6109030007.0</t>
  </si>
  <si>
    <t>RAWAK HILIR</t>
  </si>
  <si>
    <t>6109030008.0</t>
  </si>
  <si>
    <t>RAWAK HULU</t>
  </si>
  <si>
    <t>6109030009.0</t>
  </si>
  <si>
    <t>TINTING BOYOK</t>
  </si>
  <si>
    <t>6109030010.0</t>
  </si>
  <si>
    <t>PERONGKAN</t>
  </si>
  <si>
    <t>6109030011.0</t>
  </si>
  <si>
    <t>NANGA MANTERAP</t>
  </si>
  <si>
    <t>6109030012.0</t>
  </si>
  <si>
    <t>6109030013.0</t>
  </si>
  <si>
    <t>SETAWAR</t>
  </si>
  <si>
    <t>6109030014.0</t>
  </si>
  <si>
    <t>NANGA PEMUBUH</t>
  </si>
  <si>
    <t>6109030015.0</t>
  </si>
  <si>
    <t>SUNSONG</t>
  </si>
  <si>
    <t>6109040001.0</t>
  </si>
  <si>
    <t>PENITI</t>
  </si>
  <si>
    <t>6109040002.0</t>
  </si>
  <si>
    <t>SUNGAI RINGIN</t>
  </si>
  <si>
    <t>6109040003.0</t>
  </si>
  <si>
    <t>MUNGGUK</t>
  </si>
  <si>
    <t>6109040004.0</t>
  </si>
  <si>
    <t>GONIS TEKAM</t>
  </si>
  <si>
    <t>6109040005.0</t>
  </si>
  <si>
    <t>ENGKERSIK</t>
  </si>
  <si>
    <t>6109040006.0</t>
  </si>
  <si>
    <t>TAPANG SEMADAK</t>
  </si>
  <si>
    <t>6109040007.0</t>
  </si>
  <si>
    <t>SERARAS</t>
  </si>
  <si>
    <t>6109040008.0</t>
  </si>
  <si>
    <t>6109040009.0</t>
  </si>
  <si>
    <t>6109040010.0</t>
  </si>
  <si>
    <t>SEBERANG KAPUAS</t>
  </si>
  <si>
    <t>6109040011.0</t>
  </si>
  <si>
    <t>6109040012.0</t>
  </si>
  <si>
    <t>SEMABI</t>
  </si>
  <si>
    <t>6109040013.0</t>
  </si>
  <si>
    <t>LANDAU KODAH</t>
  </si>
  <si>
    <t>6109040014.0</t>
  </si>
  <si>
    <t>TIMPUK</t>
  </si>
  <si>
    <t>6109040015.0</t>
  </si>
  <si>
    <t>ENSALANG</t>
  </si>
  <si>
    <t>6109040016.0</t>
  </si>
  <si>
    <t>SELALONG</t>
  </si>
  <si>
    <t>6109040017.0</t>
  </si>
  <si>
    <t>BOKAK SEBUMBUN</t>
  </si>
  <si>
    <t>6109050001.0</t>
  </si>
  <si>
    <t>SUNGAI AYAK I</t>
  </si>
  <si>
    <t>6109050002.0</t>
  </si>
  <si>
    <t>SUNGAI AYAK DUA</t>
  </si>
  <si>
    <t>6109050003.0</t>
  </si>
  <si>
    <t>ENTABUK</t>
  </si>
  <si>
    <t>6109050004.0</t>
  </si>
  <si>
    <t>TAPANG PULAU</t>
  </si>
  <si>
    <t>6109050005.0</t>
  </si>
  <si>
    <t>MERBANG</t>
  </si>
  <si>
    <t>6109050006.0</t>
  </si>
  <si>
    <t>KUMPANG BIS</t>
  </si>
  <si>
    <t>6109050007.0</t>
  </si>
  <si>
    <t>MENAWAI TEKAM</t>
  </si>
  <si>
    <t>6109050008.0</t>
  </si>
  <si>
    <t>SEMADU</t>
  </si>
  <si>
    <t>6109050009.0</t>
  </si>
  <si>
    <t>EMPAJAK</t>
  </si>
  <si>
    <t>6109060001.0</t>
  </si>
  <si>
    <t>BELITANG SATU</t>
  </si>
  <si>
    <t>6109060002.0</t>
  </si>
  <si>
    <t>BELITANG DUA</t>
  </si>
  <si>
    <t>6109060003.0</t>
  </si>
  <si>
    <t>PADAK</t>
  </si>
  <si>
    <t>6109060004.0</t>
  </si>
  <si>
    <t>SETUNTUNG</t>
  </si>
  <si>
    <t>6109060005.0</t>
  </si>
  <si>
    <t>NANGA ANSAR</t>
  </si>
  <si>
    <t>6109060006.0</t>
  </si>
  <si>
    <t>MANUA PRAMA</t>
  </si>
  <si>
    <t>6109060007.0</t>
  </si>
  <si>
    <t>MABOH PERMAI</t>
  </si>
  <si>
    <t>6109070001.0</t>
  </si>
  <si>
    <t>KUMPANG ILONG</t>
  </si>
  <si>
    <t>6109070002.0</t>
  </si>
  <si>
    <t>IJOK</t>
  </si>
  <si>
    <t>6109070003.0</t>
  </si>
  <si>
    <t>BALAI SEPUAK</t>
  </si>
  <si>
    <t>6109070004.0</t>
  </si>
  <si>
    <t>TABUK HULU</t>
  </si>
  <si>
    <t>6109070005.0</t>
  </si>
  <si>
    <t>BATUK MULAU</t>
  </si>
  <si>
    <t>6109070006.0</t>
  </si>
  <si>
    <t>6109070007.0</t>
  </si>
  <si>
    <t>SEBURUK SATU</t>
  </si>
  <si>
    <t>6109070008.0</t>
  </si>
  <si>
    <t>SEBETUNG</t>
  </si>
  <si>
    <t>6109070009.0</t>
  </si>
  <si>
    <t>PAKET MULAU</t>
  </si>
  <si>
    <t>6109070010.0</t>
  </si>
  <si>
    <t>MENGARET</t>
  </si>
  <si>
    <t>6109070011.0</t>
  </si>
  <si>
    <t>TERDUK DAMPAK</t>
  </si>
  <si>
    <t>6109070012.0</t>
  </si>
  <si>
    <t>SEI ANTU HULU</t>
  </si>
  <si>
    <t>6109070013.0</t>
  </si>
  <si>
    <t>BUKIT RAMBAT</t>
  </si>
  <si>
    <t>6110010001.0</t>
  </si>
  <si>
    <t>NANGA ORA</t>
  </si>
  <si>
    <t>6110010002.0</t>
  </si>
  <si>
    <t>NANGA LIBAS</t>
  </si>
  <si>
    <t>6110010003.0</t>
  </si>
  <si>
    <t>GELATA</t>
  </si>
  <si>
    <t>6110010004.0</t>
  </si>
  <si>
    <t>NANGA BETANGAI</t>
  </si>
  <si>
    <t>6110010005.0</t>
  </si>
  <si>
    <t>KELUING TAJA</t>
  </si>
  <si>
    <t>6110010006.0</t>
  </si>
  <si>
    <t>SIJAU</t>
  </si>
  <si>
    <t>6110010007.0</t>
  </si>
  <si>
    <t>TANJUNG SOKAN</t>
  </si>
  <si>
    <t>6110010008.0</t>
  </si>
  <si>
    <t>NANGA SOKAN</t>
  </si>
  <si>
    <t>6110010009.0</t>
  </si>
  <si>
    <t>PENYENGKUANG</t>
  </si>
  <si>
    <t>6110010010.0</t>
  </si>
  <si>
    <t>NANGA TANGKIT</t>
  </si>
  <si>
    <t>6110010011.0</t>
  </si>
  <si>
    <t>LANDAU KABU</t>
  </si>
  <si>
    <t>6110010012.0</t>
  </si>
  <si>
    <t>MELANA</t>
  </si>
  <si>
    <t>6110010013.0</t>
  </si>
  <si>
    <t>TANJUNG MAHUNG</t>
  </si>
  <si>
    <t>6110010014.0</t>
  </si>
  <si>
    <t>TELAGA RAYA</t>
  </si>
  <si>
    <t>6110010015.0</t>
  </si>
  <si>
    <t>TELUK PONGKAL</t>
  </si>
  <si>
    <t>6110010016.0</t>
  </si>
  <si>
    <t>MUARA TANJUNG</t>
  </si>
  <si>
    <t>6110010017.0</t>
  </si>
  <si>
    <t>NANGA POTAI</t>
  </si>
  <si>
    <t>6110010018.0</t>
  </si>
  <si>
    <t>6110020003.0</t>
  </si>
  <si>
    <t>MADONG RAYA</t>
  </si>
  <si>
    <t>6110020004.0</t>
  </si>
  <si>
    <t>6110020005.0</t>
  </si>
  <si>
    <t>BATU BEGIGI</t>
  </si>
  <si>
    <t>6110020006.0</t>
  </si>
  <si>
    <t>6110020007.0</t>
  </si>
  <si>
    <t>BINA JAYA</t>
  </si>
  <si>
    <t>6110020008.0</t>
  </si>
  <si>
    <t>6110020012.0</t>
  </si>
  <si>
    <t>BATA LUAR</t>
  </si>
  <si>
    <t>6110020013.0</t>
  </si>
  <si>
    <t>KERANJIK</t>
  </si>
  <si>
    <t>6110020014.0</t>
  </si>
  <si>
    <t>PELITA KENAYA</t>
  </si>
  <si>
    <t>6110020015.0</t>
  </si>
  <si>
    <t>MARIS PERMAI</t>
  </si>
  <si>
    <t>6110020016.0</t>
  </si>
  <si>
    <t>TANJUNG BERINGIN RAYA</t>
  </si>
  <si>
    <t>6110020017.0</t>
  </si>
  <si>
    <t>6110021001.0</t>
  </si>
  <si>
    <t>TOGAN BARU</t>
  </si>
  <si>
    <t>6110021002.0</t>
  </si>
  <si>
    <t>GANJANG</t>
  </si>
  <si>
    <t>6110021003.0</t>
  </si>
  <si>
    <t>DURIAN JAYA</t>
  </si>
  <si>
    <t>6110021004.0</t>
  </si>
  <si>
    <t>6110021005.0</t>
  </si>
  <si>
    <t>6110021006.0</t>
  </si>
  <si>
    <t>ULAK MUID</t>
  </si>
  <si>
    <t>6110021007.0</t>
  </si>
  <si>
    <t>LINTAH TAUM</t>
  </si>
  <si>
    <t>6110021008.0</t>
  </si>
  <si>
    <t>LAJA</t>
  </si>
  <si>
    <t>6110021009.0</t>
  </si>
  <si>
    <t>6110021010.0</t>
  </si>
  <si>
    <t>KELUAS HULU</t>
  </si>
  <si>
    <t>6110030001.0</t>
  </si>
  <si>
    <t>MADYA RAYA</t>
  </si>
  <si>
    <t>6110030002.0</t>
  </si>
  <si>
    <t>LANDAU SADAK</t>
  </si>
  <si>
    <t>6110030003.0</t>
  </si>
  <si>
    <t>PEKAWAI</t>
  </si>
  <si>
    <t>6110030004.0</t>
  </si>
  <si>
    <t>MEKAR PELITA</t>
  </si>
  <si>
    <t>6110030005.0</t>
  </si>
  <si>
    <t>NANGA SAYAN</t>
  </si>
  <si>
    <t>6110030006.0</t>
  </si>
  <si>
    <t>KERANGAN PURUN</t>
  </si>
  <si>
    <t>6110030007.0</t>
  </si>
  <si>
    <t>BORA</t>
  </si>
  <si>
    <t>6110030008.0</t>
  </si>
  <si>
    <t>NANGA KOMPI</t>
  </si>
  <si>
    <t>6110030009.0</t>
  </si>
  <si>
    <t>NANGA MANCUR</t>
  </si>
  <si>
    <t>6110030010.0</t>
  </si>
  <si>
    <t>TUMBAK RAYA</t>
  </si>
  <si>
    <t>6110030011.0</t>
  </si>
  <si>
    <t>NANGA RAKU</t>
  </si>
  <si>
    <t>6110030012.0</t>
  </si>
  <si>
    <t>META BERSATU</t>
  </si>
  <si>
    <t>6110030013.0</t>
  </si>
  <si>
    <t>NANGA KASAI</t>
  </si>
  <si>
    <t>6110030014.0</t>
  </si>
  <si>
    <t>SILING PERMAI</t>
  </si>
  <si>
    <t>6110030015.0</t>
  </si>
  <si>
    <t>LINGKAR INDAH</t>
  </si>
  <si>
    <t>6110030016.0</t>
  </si>
  <si>
    <t>SAYAN JAYA</t>
  </si>
  <si>
    <t>6110030017.0</t>
  </si>
  <si>
    <t>NANGA PAK</t>
  </si>
  <si>
    <t>6110030018.0</t>
  </si>
  <si>
    <t>BEROBAI PERMAI</t>
  </si>
  <si>
    <t>6110040001.0</t>
  </si>
  <si>
    <t>BALAI AGAS</t>
  </si>
  <si>
    <t>6110040003.0</t>
  </si>
  <si>
    <t>LANGAN</t>
  </si>
  <si>
    <t>6110040006.0</t>
  </si>
  <si>
    <t>NUSA KENYIKAP</t>
  </si>
  <si>
    <t>6110040009.0</t>
  </si>
  <si>
    <t>UPIT</t>
  </si>
  <si>
    <t>6110040010.0</t>
  </si>
  <si>
    <t>6110040011.0</t>
  </si>
  <si>
    <t>PEMUAR</t>
  </si>
  <si>
    <t>6110040012.0</t>
  </si>
  <si>
    <t>BATU BUIL</t>
  </si>
  <si>
    <t>6110040014.0</t>
  </si>
  <si>
    <t>GUHUNG</t>
  </si>
  <si>
    <t>6110040015.0</t>
  </si>
  <si>
    <t>BELONSAT</t>
  </si>
  <si>
    <t>6110040016.0</t>
  </si>
  <si>
    <t>BATU NANTA</t>
  </si>
  <si>
    <t>6110040017.0</t>
  </si>
  <si>
    <t>LAMAN BUKIT</t>
  </si>
  <si>
    <t>6110040018.0</t>
  </si>
  <si>
    <t>NANGA PAU</t>
  </si>
  <si>
    <t>6110040019.0</t>
  </si>
  <si>
    <t>NANGA ENTEBAH</t>
  </si>
  <si>
    <t>6110040020.0</t>
  </si>
  <si>
    <t>TEKABAN</t>
  </si>
  <si>
    <t>6110040021.0</t>
  </si>
  <si>
    <t>6110040022.0</t>
  </si>
  <si>
    <t>NANGA MENUNUK</t>
  </si>
  <si>
    <t>6110040023.0</t>
  </si>
  <si>
    <t>SEPAN TONAK</t>
  </si>
  <si>
    <t>6110041001.0</t>
  </si>
  <si>
    <t>NANGA RAYA</t>
  </si>
  <si>
    <t>6110041002.0</t>
  </si>
  <si>
    <t>KAYU BUNGA</t>
  </si>
  <si>
    <t>6110041003.0</t>
  </si>
  <si>
    <t>NANGA KEBERAK</t>
  </si>
  <si>
    <t>6110041004.0</t>
  </si>
  <si>
    <t>PIAWAS</t>
  </si>
  <si>
    <t>6110041005.0</t>
  </si>
  <si>
    <t>JUNJUNG PERMAI</t>
  </si>
  <si>
    <t>6110041006.0</t>
  </si>
  <si>
    <t>6110041007.0</t>
  </si>
  <si>
    <t>TIONG KERANJIK</t>
  </si>
  <si>
    <t>6110041008.0</t>
  </si>
  <si>
    <t>BELOYANG</t>
  </si>
  <si>
    <t>6110050008.0</t>
  </si>
  <si>
    <t>NANGA KEBEBU</t>
  </si>
  <si>
    <t>6110050010.0</t>
  </si>
  <si>
    <t>PORING</t>
  </si>
  <si>
    <t>6110050011.0</t>
  </si>
  <si>
    <t>6110050012.0</t>
  </si>
  <si>
    <t>TEMBAWANG PANJANG</t>
  </si>
  <si>
    <t>6110050013.0</t>
  </si>
  <si>
    <t>PAAL</t>
  </si>
  <si>
    <t>6110050014.0</t>
  </si>
  <si>
    <t>TANJUNG NIAGA</t>
  </si>
  <si>
    <t>6110050015.0</t>
  </si>
  <si>
    <t>6110050016.0</t>
  </si>
  <si>
    <t>6110050021.0</t>
  </si>
  <si>
    <t>NANGA KAYAN</t>
  </si>
  <si>
    <t>6110050023.0</t>
  </si>
  <si>
    <t>NUSA PANDAU</t>
  </si>
  <si>
    <t>6110050024.0</t>
  </si>
  <si>
    <t>TEBING KARANGAN</t>
  </si>
  <si>
    <t>6110050025.0</t>
  </si>
  <si>
    <t>KELAKIK</t>
  </si>
  <si>
    <t>6110050026.0</t>
  </si>
  <si>
    <t>SEMADIN LENGKONG</t>
  </si>
  <si>
    <t>6110050027.0</t>
  </si>
  <si>
    <t>TANJUNG LAY</t>
  </si>
  <si>
    <t>6110050028.0</t>
  </si>
  <si>
    <t>LABAI MANDIRI</t>
  </si>
  <si>
    <t>6110050029.0</t>
  </si>
  <si>
    <t>KENUAL</t>
  </si>
  <si>
    <t>6110050030.0</t>
  </si>
  <si>
    <t>TANJUNG TENGANG</t>
  </si>
  <si>
    <t>6110051001.0</t>
  </si>
  <si>
    <t>NANGA PINTAS</t>
  </si>
  <si>
    <t>6110051002.0</t>
  </si>
  <si>
    <t>MANDAU BARU</t>
  </si>
  <si>
    <t>6110051003.0</t>
  </si>
  <si>
    <t>NANGA KELAWAI</t>
  </si>
  <si>
    <t>6110051004.0</t>
  </si>
  <si>
    <t>SENEMPAK</t>
  </si>
  <si>
    <t>6110051005.0</t>
  </si>
  <si>
    <t>LANDAU GARONG</t>
  </si>
  <si>
    <t>6110051006.0</t>
  </si>
  <si>
    <t>SUNGAI BAKAH</t>
  </si>
  <si>
    <t>6110051007.0</t>
  </si>
  <si>
    <t>NYANGGAI</t>
  </si>
  <si>
    <t>6110051008.0</t>
  </si>
  <si>
    <t>BAYUR RAYA</t>
  </si>
  <si>
    <t>6110051009.0</t>
  </si>
  <si>
    <t>6110051010.0</t>
  </si>
  <si>
    <t>PELINGGANG</t>
  </si>
  <si>
    <t>6110051011.0</t>
  </si>
  <si>
    <t>MANGGALA</t>
  </si>
  <si>
    <t>6110051012.0</t>
  </si>
  <si>
    <t>LANDAU TUBUN</t>
  </si>
  <si>
    <t>6110052001.0</t>
  </si>
  <si>
    <t>6110052002.0</t>
  </si>
  <si>
    <t>ENGKURAI</t>
  </si>
  <si>
    <t>6110052003.0</t>
  </si>
  <si>
    <t>6110052004.0</t>
  </si>
  <si>
    <t>NANGA MAN</t>
  </si>
  <si>
    <t>6110052005.0</t>
  </si>
  <si>
    <t>6110052006.0</t>
  </si>
  <si>
    <t>TANJUNG ARAK</t>
  </si>
  <si>
    <t>6110052007.0</t>
  </si>
  <si>
    <t>TANJUNG PAOH</t>
  </si>
  <si>
    <t>6110052008.0</t>
  </si>
  <si>
    <t>TEKELAK</t>
  </si>
  <si>
    <t>6110052009.0</t>
  </si>
  <si>
    <t>MELAWI KIRI HILIR</t>
  </si>
  <si>
    <t>6110052010.0</t>
  </si>
  <si>
    <t>KOMPAS RAYA</t>
  </si>
  <si>
    <t>6110052011.0</t>
  </si>
  <si>
    <t>6110052012.0</t>
  </si>
  <si>
    <t>6110052013.0</t>
  </si>
  <si>
    <t>6110052014.0</t>
  </si>
  <si>
    <t>NANGA BELIMBING</t>
  </si>
  <si>
    <t>6110052015.0</t>
  </si>
  <si>
    <t>6110052016.0</t>
  </si>
  <si>
    <t>TENGKAJAU</t>
  </si>
  <si>
    <t>6110052017.0</t>
  </si>
  <si>
    <t>6110052018.0</t>
  </si>
  <si>
    <t>MELAMUT BERSATU</t>
  </si>
  <si>
    <t>6110052019.0</t>
  </si>
  <si>
    <t>KAYAN SEMAPAU</t>
  </si>
  <si>
    <t>6110060001.0</t>
  </si>
  <si>
    <t>PENYUGUK</t>
  </si>
  <si>
    <t>6110060002.0</t>
  </si>
  <si>
    <t>KERANGAN KORA</t>
  </si>
  <si>
    <t>6110060003.0</t>
  </si>
  <si>
    <t>NANGA KEMPANGAI</t>
  </si>
  <si>
    <t>6110060004.0</t>
  </si>
  <si>
    <t>NANGA NYURUH</t>
  </si>
  <si>
    <t>6110060005.0</t>
  </si>
  <si>
    <t>NANGA KALAN</t>
  </si>
  <si>
    <t>6110060006.0</t>
  </si>
  <si>
    <t>NANGA ELLA HILIR</t>
  </si>
  <si>
    <t>6110060007.0</t>
  </si>
  <si>
    <t>NANGA NUAK</t>
  </si>
  <si>
    <t>6110060008.0</t>
  </si>
  <si>
    <t>LENGKONG NYADOM</t>
  </si>
  <si>
    <t>6110060009.0</t>
  </si>
  <si>
    <t>JABAI</t>
  </si>
  <si>
    <t>6110060010.0</t>
  </si>
  <si>
    <t>SUNGAI LABUK</t>
  </si>
  <si>
    <t>6110060011.0</t>
  </si>
  <si>
    <t>PEREMBANG NYURUH</t>
  </si>
  <si>
    <t>6110060012.0</t>
  </si>
  <si>
    <t>KAHIYA</t>
  </si>
  <si>
    <t>6110060013.0</t>
  </si>
  <si>
    <t>BEMBAN PERMAI</t>
  </si>
  <si>
    <t>6110060014.0</t>
  </si>
  <si>
    <t>PELEMPAI JAYA</t>
  </si>
  <si>
    <t>6110060015.0</t>
  </si>
  <si>
    <t>POPAI</t>
  </si>
  <si>
    <t>6110060016.0</t>
  </si>
  <si>
    <t>DOMET PERMAI</t>
  </si>
  <si>
    <t>6110060017.0</t>
  </si>
  <si>
    <t>NYANGGAU</t>
  </si>
  <si>
    <t>6110060018.0</t>
  </si>
  <si>
    <t>SUNGAI MENTOBA</t>
  </si>
  <si>
    <t>6110060019.0</t>
  </si>
  <si>
    <t>NATAI COMPA</t>
  </si>
  <si>
    <t>6110070001.0</t>
  </si>
  <si>
    <t>NANGA SIYAI</t>
  </si>
  <si>
    <t>6110070002.0</t>
  </si>
  <si>
    <t>LAMAN MUMBUNG</t>
  </si>
  <si>
    <t>6110070003.0</t>
  </si>
  <si>
    <t>MAWANG MENTATAI</t>
  </si>
  <si>
    <t>6110070004.0</t>
  </si>
  <si>
    <t>MELONA</t>
  </si>
  <si>
    <t>6110070005.0</t>
  </si>
  <si>
    <t>MENUKUNG KOTA</t>
  </si>
  <si>
    <t>6110070006.0</t>
  </si>
  <si>
    <t>NANGA ELLA HULU</t>
  </si>
  <si>
    <t>6110070007.0</t>
  </si>
  <si>
    <t>6110070008.0</t>
  </si>
  <si>
    <t>LANDAU LEBAN</t>
  </si>
  <si>
    <t>6110070009.0</t>
  </si>
  <si>
    <t>SUNGAI SAMPUK</t>
  </si>
  <si>
    <t>6110070010.0</t>
  </si>
  <si>
    <t>BELABAN ELLA</t>
  </si>
  <si>
    <t>6110070011.0</t>
  </si>
  <si>
    <t>SUNGAI SAMPAK</t>
  </si>
  <si>
    <t>6110070012.0</t>
  </si>
  <si>
    <t>NUSA PORING</t>
  </si>
  <si>
    <t>6110070013.0</t>
  </si>
  <si>
    <t>BATU ONAP</t>
  </si>
  <si>
    <t>6110070014.0</t>
  </si>
  <si>
    <t>6110070015.0</t>
  </si>
  <si>
    <t>LIHAI</t>
  </si>
  <si>
    <t>6110070016.0</t>
  </si>
  <si>
    <t>NANGA KERUAB</t>
  </si>
  <si>
    <t>6110070017.0</t>
  </si>
  <si>
    <t>PELAIK KERUAB</t>
  </si>
  <si>
    <t>6110070018.0</t>
  </si>
  <si>
    <t>OYAH</t>
  </si>
  <si>
    <t>6110070019.0</t>
  </si>
  <si>
    <t>BATAS NANGKA</t>
  </si>
  <si>
    <t>6111010002.0</t>
  </si>
  <si>
    <t>6111010003.0</t>
  </si>
  <si>
    <t>TANJUNG SATAI</t>
  </si>
  <si>
    <t>6111010004.0</t>
  </si>
  <si>
    <t>DUSUN KECIL</t>
  </si>
  <si>
    <t>6111010005.0</t>
  </si>
  <si>
    <t>6111010006.0</t>
  </si>
  <si>
    <t>SATAI LESTARI</t>
  </si>
  <si>
    <t>6111011001.0</t>
  </si>
  <si>
    <t>BETOK JAYA</t>
  </si>
  <si>
    <t>6111011002.0</t>
  </si>
  <si>
    <t>6111011003.0</t>
  </si>
  <si>
    <t>PELAPIS</t>
  </si>
  <si>
    <t>6111020001.0</t>
  </si>
  <si>
    <t>6111020002.0</t>
  </si>
  <si>
    <t>6111020003.0</t>
  </si>
  <si>
    <t>PANGKALAN BUTON</t>
  </si>
  <si>
    <t>6111020004.0</t>
  </si>
  <si>
    <t>SUTRA</t>
  </si>
  <si>
    <t>6111020005.0</t>
  </si>
  <si>
    <t>BENAWAI AGUNG</t>
  </si>
  <si>
    <t>6111020006.0</t>
  </si>
  <si>
    <t>6111020007.0</t>
  </si>
  <si>
    <t>SEDAHAN JAYA</t>
  </si>
  <si>
    <t>6111020008.0</t>
  </si>
  <si>
    <t>GUNUNG SEMBILAN</t>
  </si>
  <si>
    <t>6111020009.0</t>
  </si>
  <si>
    <t>PAMPANG HARAPAN</t>
  </si>
  <si>
    <t>6111020010.0</t>
  </si>
  <si>
    <t>RIAM BERASAPJAYA</t>
  </si>
  <si>
    <t>6111030001.0</t>
  </si>
  <si>
    <t>PADU BANJAR</t>
  </si>
  <si>
    <t>6111030002.0</t>
  </si>
  <si>
    <t>PULAU KUMBANG</t>
  </si>
  <si>
    <t>6111030003.0</t>
  </si>
  <si>
    <t>PEMANGKAT</t>
  </si>
  <si>
    <t>6111030004.0</t>
  </si>
  <si>
    <t>6111030005.0</t>
  </si>
  <si>
    <t>6111030006.0</t>
  </si>
  <si>
    <t>PENJALAAN</t>
  </si>
  <si>
    <t>6111030007.0</t>
  </si>
  <si>
    <t>TELUK MELANAU</t>
  </si>
  <si>
    <t>6111030008.0</t>
  </si>
  <si>
    <t>SUNGAI MATA-MATA</t>
  </si>
  <si>
    <t>6111030009.0</t>
  </si>
  <si>
    <t>BATU BARAT</t>
  </si>
  <si>
    <t>6111030010.0</t>
  </si>
  <si>
    <t>MATAN JAYA</t>
  </si>
  <si>
    <t>6111030011.0</t>
  </si>
  <si>
    <t>LUBUK BATU</t>
  </si>
  <si>
    <t>6111030012.0</t>
  </si>
  <si>
    <t>6111040001.0</t>
  </si>
  <si>
    <t>SUNGAI PADUAN</t>
  </si>
  <si>
    <t>6111040002.0</t>
  </si>
  <si>
    <t>ALUR BANDUNG</t>
  </si>
  <si>
    <t>6111040003.0</t>
  </si>
  <si>
    <t>TELUK BATANG</t>
  </si>
  <si>
    <t>6111040004.0</t>
  </si>
  <si>
    <t>MAS BANGUN</t>
  </si>
  <si>
    <t>6111040005.0</t>
  </si>
  <si>
    <t>BANYU ABANG</t>
  </si>
  <si>
    <t>6111040006.0</t>
  </si>
  <si>
    <t>TELUK BATANG UTARA</t>
  </si>
  <si>
    <t>6111040007.0</t>
  </si>
  <si>
    <t>TELUK BATANG SELATAN</t>
  </si>
  <si>
    <t>6111050001.0</t>
  </si>
  <si>
    <t>PODO RUKUN</t>
  </si>
  <si>
    <t>6111050002.0</t>
  </si>
  <si>
    <t>6111050003.0</t>
  </si>
  <si>
    <t>SEPONTI JAYA</t>
  </si>
  <si>
    <t>6111050004.0</t>
  </si>
  <si>
    <t>TELAGA ARUM</t>
  </si>
  <si>
    <t>6111050005.0</t>
  </si>
  <si>
    <t>SUNGAI SEPETI</t>
  </si>
  <si>
    <t>6111050006.0</t>
  </si>
  <si>
    <t>6112010001.0</t>
  </si>
  <si>
    <t>6112010002.0</t>
  </si>
  <si>
    <t>6112010003.0</t>
  </si>
  <si>
    <t>6112010004.0</t>
  </si>
  <si>
    <t>6112010005.0</t>
  </si>
  <si>
    <t>6112010006.0</t>
  </si>
  <si>
    <t>PADANG TIKAR I</t>
  </si>
  <si>
    <t>6112010007.0</t>
  </si>
  <si>
    <t>PADANG TIKAR II</t>
  </si>
  <si>
    <t>6112010008.0</t>
  </si>
  <si>
    <t>NIPAH PANJANG</t>
  </si>
  <si>
    <t>6112010009.0</t>
  </si>
  <si>
    <t>6112010010.0</t>
  </si>
  <si>
    <t>6112010011.0</t>
  </si>
  <si>
    <t>UPT SEI KERAWANG</t>
  </si>
  <si>
    <t>6112010012.0</t>
  </si>
  <si>
    <t>6112010013.0</t>
  </si>
  <si>
    <t>6112010014.0</t>
  </si>
  <si>
    <t>6112010015.0</t>
  </si>
  <si>
    <t>MEDAN MAS</t>
  </si>
  <si>
    <t>6112020001.0</t>
  </si>
  <si>
    <t>6112020002.0</t>
  </si>
  <si>
    <t>TERENTANG HULU</t>
  </si>
  <si>
    <t>6112020003.0</t>
  </si>
  <si>
    <t>6112020004.0</t>
  </si>
  <si>
    <t>TELUK EMPENING</t>
  </si>
  <si>
    <t>6112020005.0</t>
  </si>
  <si>
    <t>TERENTANG HILIR</t>
  </si>
  <si>
    <t>6112020006.0</t>
  </si>
  <si>
    <t>SUNGAI RADAK I</t>
  </si>
  <si>
    <t>6112020007.0</t>
  </si>
  <si>
    <t>SUNGAI RADAK II</t>
  </si>
  <si>
    <t>6112020008.0</t>
  </si>
  <si>
    <t>6112020009.0</t>
  </si>
  <si>
    <t>BETUAH</t>
  </si>
  <si>
    <t>6112020010.0</t>
  </si>
  <si>
    <t>RADAK BARU</t>
  </si>
  <si>
    <t>6112030001.0</t>
  </si>
  <si>
    <t>6112030002.0</t>
  </si>
  <si>
    <t>6112030003.0</t>
  </si>
  <si>
    <t>SUNGAI TERUS</t>
  </si>
  <si>
    <t>6112030004.0</t>
  </si>
  <si>
    <t>TELUK NANGKA</t>
  </si>
  <si>
    <t>6112030005.0</t>
  </si>
  <si>
    <t>JANGKANG I</t>
  </si>
  <si>
    <t>6112030006.0</t>
  </si>
  <si>
    <t>JANGKANG II</t>
  </si>
  <si>
    <t>6112030007.0</t>
  </si>
  <si>
    <t>PINANG DALAM</t>
  </si>
  <si>
    <t>6112030008.0</t>
  </si>
  <si>
    <t>6112030009.0</t>
  </si>
  <si>
    <t>OLAK OLAK KUBU</t>
  </si>
  <si>
    <t>6112030010.0</t>
  </si>
  <si>
    <t>6112030011.0</t>
  </si>
  <si>
    <t>SERUAT III</t>
  </si>
  <si>
    <t>6112030012.0</t>
  </si>
  <si>
    <t>SERUAT II</t>
  </si>
  <si>
    <t>6112030013.0</t>
  </si>
  <si>
    <t>SUNGAI SELAMAT</t>
  </si>
  <si>
    <t>6112030014.0</t>
  </si>
  <si>
    <t>AMBAWANG</t>
  </si>
  <si>
    <t>6112030015.0</t>
  </si>
  <si>
    <t>6112030016.0</t>
  </si>
  <si>
    <t>PINANG LUAR</t>
  </si>
  <si>
    <t>6112030017.0</t>
  </si>
  <si>
    <t>SEI BEMBAN</t>
  </si>
  <si>
    <t>6112030018.0</t>
  </si>
  <si>
    <t>SEPAKAT BARU</t>
  </si>
  <si>
    <t>6112030019.0</t>
  </si>
  <si>
    <t>MENGKALANG</t>
  </si>
  <si>
    <t>6112030020.0</t>
  </si>
  <si>
    <t>MENGKALANG JAMBU</t>
  </si>
  <si>
    <t>6112040001.0</t>
  </si>
  <si>
    <t>SEI NIBUNG</t>
  </si>
  <si>
    <t>6112040002.0</t>
  </si>
  <si>
    <t>SERUAT I</t>
  </si>
  <si>
    <t>6112040003.0</t>
  </si>
  <si>
    <t>KUALA KARANG</t>
  </si>
  <si>
    <t>6112040004.0</t>
  </si>
  <si>
    <t>6112040005.0</t>
  </si>
  <si>
    <t>TELUK GELAM</t>
  </si>
  <si>
    <t>6112040006.0</t>
  </si>
  <si>
    <t>SELAT REMIS</t>
  </si>
  <si>
    <t>6112040007.0</t>
  </si>
  <si>
    <t>TELUK PAKEDAI HULU</t>
  </si>
  <si>
    <t>6112040008.0</t>
  </si>
  <si>
    <t>TELUK PAKEDAI II</t>
  </si>
  <si>
    <t>6112040009.0</t>
  </si>
  <si>
    <t>TELUK PAKEDAI I</t>
  </si>
  <si>
    <t>6112040010.0</t>
  </si>
  <si>
    <t>6112040011.0</t>
  </si>
  <si>
    <t>6112040012.0</t>
  </si>
  <si>
    <t>SEI DERAS</t>
  </si>
  <si>
    <t>6112040013.0</t>
  </si>
  <si>
    <t>ARUS DERAS</t>
  </si>
  <si>
    <t>6112040014.0</t>
  </si>
  <si>
    <t>SUNGAI NIPAH</t>
  </si>
  <si>
    <t>6112050001.0</t>
  </si>
  <si>
    <t>SEPUK LAUT</t>
  </si>
  <si>
    <t>6112050002.0</t>
  </si>
  <si>
    <t>PUNGGUR BESAR</t>
  </si>
  <si>
    <t>6112050003.0</t>
  </si>
  <si>
    <t>PUNGGUR KECIL</t>
  </si>
  <si>
    <t>6112050004.0</t>
  </si>
  <si>
    <t>6112050005.0</t>
  </si>
  <si>
    <t>TANJUNG SALEH</t>
  </si>
  <si>
    <t>6112050006.0</t>
  </si>
  <si>
    <t>SUNGAI BELIDAK</t>
  </si>
  <si>
    <t>6112050007.0</t>
  </si>
  <si>
    <t>SUNGAI KAKAP</t>
  </si>
  <si>
    <t>6112050008.0</t>
  </si>
  <si>
    <t>6112050009.0</t>
  </si>
  <si>
    <t>PAL.IX</t>
  </si>
  <si>
    <t>6112050010.0</t>
  </si>
  <si>
    <t>6112050011.0</t>
  </si>
  <si>
    <t>JERUJU BESAR</t>
  </si>
  <si>
    <t>6112050012.0</t>
  </si>
  <si>
    <t>SUNGAI KUPAH</t>
  </si>
  <si>
    <t>6112050013.0</t>
  </si>
  <si>
    <t>PUNGGUR KAPUAS</t>
  </si>
  <si>
    <t>6112060001.0</t>
  </si>
  <si>
    <t>RASAU JAYA UMUM</t>
  </si>
  <si>
    <t>6112060002.0</t>
  </si>
  <si>
    <t>BINTANG  MAS</t>
  </si>
  <si>
    <t>6112060003.0</t>
  </si>
  <si>
    <t>RASAU JAYA III</t>
  </si>
  <si>
    <t>6112060004.0</t>
  </si>
  <si>
    <t>RASAU JAYA I</t>
  </si>
  <si>
    <t>6112060005.0</t>
  </si>
  <si>
    <t>RASAU JAYA II</t>
  </si>
  <si>
    <t>6112060006.0</t>
  </si>
  <si>
    <t>PEMATANG TUJUH</t>
  </si>
  <si>
    <t>6112070001.0</t>
  </si>
  <si>
    <t>6112070002.0</t>
  </si>
  <si>
    <t>KAPUR</t>
  </si>
  <si>
    <t>6112070003.0</t>
  </si>
  <si>
    <t>ARANG LIMBUNG</t>
  </si>
  <si>
    <t>6112070004.0</t>
  </si>
  <si>
    <t>6112070005.0</t>
  </si>
  <si>
    <t>SUNGAI AMBANGAH</t>
  </si>
  <si>
    <t>6112070006.0</t>
  </si>
  <si>
    <t>TEBANG KACANG</t>
  </si>
  <si>
    <t>6112070007.0</t>
  </si>
  <si>
    <t>SUNGAI BULAN</t>
  </si>
  <si>
    <t>6112070008.0</t>
  </si>
  <si>
    <t>6112070009.0</t>
  </si>
  <si>
    <t>PULAU LIMBUNG</t>
  </si>
  <si>
    <t>6112070010.0</t>
  </si>
  <si>
    <t>GUNUNG TAMANG</t>
  </si>
  <si>
    <t>6112070011.0</t>
  </si>
  <si>
    <t>6112070012.0</t>
  </si>
  <si>
    <t>TELUK KAPUAS</t>
  </si>
  <si>
    <t>6112070013.0</t>
  </si>
  <si>
    <t>MADU SARI</t>
  </si>
  <si>
    <t>6112070014.0</t>
  </si>
  <si>
    <t>6112070015.0</t>
  </si>
  <si>
    <t>6112070016.0</t>
  </si>
  <si>
    <t>SUNGAI RAYA DALAM</t>
  </si>
  <si>
    <t>6112070017.0</t>
  </si>
  <si>
    <t>6112070018.0</t>
  </si>
  <si>
    <t>6112070019.0</t>
  </si>
  <si>
    <t>KALI BANDUNG</t>
  </si>
  <si>
    <t>6112070020.0</t>
  </si>
  <si>
    <t>6112080001.0</t>
  </si>
  <si>
    <t>6112080002.0</t>
  </si>
  <si>
    <t>6112080003.0</t>
  </si>
  <si>
    <t>6112080004.0</t>
  </si>
  <si>
    <t>BENGKAREK</t>
  </si>
  <si>
    <t>6112080005.0</t>
  </si>
  <si>
    <t>PASAK PIANG</t>
  </si>
  <si>
    <t>6112080006.0</t>
  </si>
  <si>
    <t>PASAK</t>
  </si>
  <si>
    <t>6112080007.0</t>
  </si>
  <si>
    <t>PANCA ROBA</t>
  </si>
  <si>
    <t>6112080008.0</t>
  </si>
  <si>
    <t>6112080009.0</t>
  </si>
  <si>
    <t>KOREK</t>
  </si>
  <si>
    <t>6112080010.0</t>
  </si>
  <si>
    <t>JAWA TENGAH</t>
  </si>
  <si>
    <t>6112080011.0</t>
  </si>
  <si>
    <t>AMBAWANG KUALA</t>
  </si>
  <si>
    <t>6112080012.0</t>
  </si>
  <si>
    <t>MEGA TIMUR</t>
  </si>
  <si>
    <t>6112080013.0</t>
  </si>
  <si>
    <t>6112080014.0</t>
  </si>
  <si>
    <t>AMPERA RAYA</t>
  </si>
  <si>
    <t>6112080015.0</t>
  </si>
  <si>
    <t>SUNGAI MALAYA</t>
  </si>
  <si>
    <t>6112090001.0</t>
  </si>
  <si>
    <t>KUALA MANDOR A</t>
  </si>
  <si>
    <t>6112090002.0</t>
  </si>
  <si>
    <t>KUALA MANDOR-B</t>
  </si>
  <si>
    <t>6112090003.0</t>
  </si>
  <si>
    <t>SUNGAI ENAU</t>
  </si>
  <si>
    <t>6112090004.0</t>
  </si>
  <si>
    <t>KUBU PADI</t>
  </si>
  <si>
    <t>6112090005.0</t>
  </si>
  <si>
    <t>RETOK</t>
  </si>
  <si>
    <t>6171010002.0</t>
  </si>
  <si>
    <t>BENUA MELAYU LAUT</t>
  </si>
  <si>
    <t>6171010003.0</t>
  </si>
  <si>
    <t>BENUA MELAYU DARAT</t>
  </si>
  <si>
    <t>6171010004.0</t>
  </si>
  <si>
    <t>PARIT TOKAYA</t>
  </si>
  <si>
    <t>6171010005.0</t>
  </si>
  <si>
    <t>6171010006.0</t>
  </si>
  <si>
    <t>6171011001.0</t>
  </si>
  <si>
    <t>BANGKA BELITUNG LAUT</t>
  </si>
  <si>
    <t>6171011002.0</t>
  </si>
  <si>
    <t>BANGKA BELITUNG DARAT</t>
  </si>
  <si>
    <t>6171011003.0</t>
  </si>
  <si>
    <t>BANSIR LAUT</t>
  </si>
  <si>
    <t>6171011004.0</t>
  </si>
  <si>
    <t>BANSIR DARAT</t>
  </si>
  <si>
    <t>6171020001.0</t>
  </si>
  <si>
    <t>PARIT MAYOR</t>
  </si>
  <si>
    <t>6171020002.0</t>
  </si>
  <si>
    <t>BANJAR SERASAN</t>
  </si>
  <si>
    <t>6171020003.0</t>
  </si>
  <si>
    <t>SAIGON</t>
  </si>
  <si>
    <t>6171020004.0</t>
  </si>
  <si>
    <t>6171020005.0</t>
  </si>
  <si>
    <t>TANJUNG HILIR</t>
  </si>
  <si>
    <t>6171020006.0</t>
  </si>
  <si>
    <t>DALAM BUGIS</t>
  </si>
  <si>
    <t>6171020007.0</t>
  </si>
  <si>
    <t>TAMBELAN SAMPIT</t>
  </si>
  <si>
    <t>6171030001.0</t>
  </si>
  <si>
    <t>PAL LIMA</t>
  </si>
  <si>
    <t>6171030006.0</t>
  </si>
  <si>
    <t>SUNGAI JAWI DALAM</t>
  </si>
  <si>
    <t>6171030007.0</t>
  </si>
  <si>
    <t>SUNGAI JAWI LUAR</t>
  </si>
  <si>
    <t>6171030008.0</t>
  </si>
  <si>
    <t>SUNGAI BELIUNG</t>
  </si>
  <si>
    <t>6171031001.0</t>
  </si>
  <si>
    <t>SUNGAI BANGKONG</t>
  </si>
  <si>
    <t>6171031002.0</t>
  </si>
  <si>
    <t>DARAT SEKIP</t>
  </si>
  <si>
    <t>6171031003.0</t>
  </si>
  <si>
    <t>6171031004.0</t>
  </si>
  <si>
    <t>6171031005.0</t>
  </si>
  <si>
    <t>6171040001.0</t>
  </si>
  <si>
    <t>6171040002.0</t>
  </si>
  <si>
    <t>SIANTAN HILIR</t>
  </si>
  <si>
    <t>6171040003.0</t>
  </si>
  <si>
    <t>SIANTAN TENGAH</t>
  </si>
  <si>
    <t>6171040004.0</t>
  </si>
  <si>
    <t>SIANTAN HULU</t>
  </si>
  <si>
    <t>6172010001.0</t>
  </si>
  <si>
    <t>6172010002.0</t>
  </si>
  <si>
    <t>SIJANGKUNG</t>
  </si>
  <si>
    <t>6172010003.0</t>
  </si>
  <si>
    <t>PANGMILANG</t>
  </si>
  <si>
    <t>6172010004.0</t>
  </si>
  <si>
    <t>SAGATANI</t>
  </si>
  <si>
    <t>6172020001.0</t>
  </si>
  <si>
    <t>PAJINTAN</t>
  </si>
  <si>
    <t>6172020002.0</t>
  </si>
  <si>
    <t>SANGGAU KULOR</t>
  </si>
  <si>
    <t>6172020003.0</t>
  </si>
  <si>
    <t>BAGAK SAHWA</t>
  </si>
  <si>
    <t>6172020004.0</t>
  </si>
  <si>
    <t>NYARUNGKOP</t>
  </si>
  <si>
    <t>6172020005.0</t>
  </si>
  <si>
    <t>MAYASOPA</t>
  </si>
  <si>
    <t>6172030001.0</t>
  </si>
  <si>
    <t>SEI GARAM HILIR</t>
  </si>
  <si>
    <t>6172030002.0</t>
  </si>
  <si>
    <t>NARAM</t>
  </si>
  <si>
    <t>6172030003.0</t>
  </si>
  <si>
    <t>SEI BULAN</t>
  </si>
  <si>
    <t>6172030004.0</t>
  </si>
  <si>
    <t>SEI RASAU</t>
  </si>
  <si>
    <t>6172030005.0</t>
  </si>
  <si>
    <t>SETAPUK KECIL</t>
  </si>
  <si>
    <t>6172030006.0</t>
  </si>
  <si>
    <t>SETAPUK BESAR</t>
  </si>
  <si>
    <t>6172030007.0</t>
  </si>
  <si>
    <t>SEMELAGI KECIL</t>
  </si>
  <si>
    <t>6172040001.0</t>
  </si>
  <si>
    <t>6172040002.0</t>
  </si>
  <si>
    <t>6172040003.0</t>
  </si>
  <si>
    <t>6172040004.0</t>
  </si>
  <si>
    <t>6172050001.0</t>
  </si>
  <si>
    <t>ROBAN</t>
  </si>
  <si>
    <t>6172050002.0</t>
  </si>
  <si>
    <t>6172050003.0</t>
  </si>
  <si>
    <t>SEKIP LAMA</t>
  </si>
  <si>
    <t>6172050004.0</t>
  </si>
  <si>
    <t>6172050005.0</t>
  </si>
  <si>
    <t>6172050006.0</t>
  </si>
  <si>
    <t>SEI WIE</t>
  </si>
  <si>
    <t>6201040001.0</t>
  </si>
  <si>
    <t>BABUAL BABOTI</t>
  </si>
  <si>
    <t>6201040002.0</t>
  </si>
  <si>
    <t>TEMPAYUNG</t>
  </si>
  <si>
    <t>6201040003.0</t>
  </si>
  <si>
    <t>SAKABULIN</t>
  </si>
  <si>
    <t>6201040004.0</t>
  </si>
  <si>
    <t>KINJIL</t>
  </si>
  <si>
    <t>6201040005.0</t>
  </si>
  <si>
    <t>KOTA WARINGIN HILIR</t>
  </si>
  <si>
    <t>6201040006.0</t>
  </si>
  <si>
    <t>RIAM DURIAN</t>
  </si>
  <si>
    <t>6201040007.0</t>
  </si>
  <si>
    <t>DAWAK</t>
  </si>
  <si>
    <t>6201040008.0</t>
  </si>
  <si>
    <t>KOTAWARINGIN HULU</t>
  </si>
  <si>
    <t>6201040009.0</t>
  </si>
  <si>
    <t>6201040010.0</t>
  </si>
  <si>
    <t>RUNGUN</t>
  </si>
  <si>
    <t>6201040011.0</t>
  </si>
  <si>
    <t>KONDANG</t>
  </si>
  <si>
    <t>6201040012.0</t>
  </si>
  <si>
    <t>6201040013.0</t>
  </si>
  <si>
    <t>6201040015.0</t>
  </si>
  <si>
    <t>6201040018.0</t>
  </si>
  <si>
    <t>IPUH BANGUN JAYA</t>
  </si>
  <si>
    <t>6201040019.0</t>
  </si>
  <si>
    <t>6201040020.0</t>
  </si>
  <si>
    <t>PALIH BARU</t>
  </si>
  <si>
    <t>6201050001.0</t>
  </si>
  <si>
    <t>TANJUNG PUTRI</t>
  </si>
  <si>
    <t>6201050002.0</t>
  </si>
  <si>
    <t>KUMPAI BATU BAWAH</t>
  </si>
  <si>
    <t>6201050003.0</t>
  </si>
  <si>
    <t>KUMPAI BATU ATAS</t>
  </si>
  <si>
    <t>6201050004.0</t>
  </si>
  <si>
    <t>6201050005.0</t>
  </si>
  <si>
    <t>MENDAWAI</t>
  </si>
  <si>
    <t>6201050006.0</t>
  </si>
  <si>
    <t>MENDAWAI SEBERANG</t>
  </si>
  <si>
    <t>6201050007.0</t>
  </si>
  <si>
    <t>6201050008.0</t>
  </si>
  <si>
    <t>6201050009.0</t>
  </si>
  <si>
    <t>6201050010.0</t>
  </si>
  <si>
    <t>6201050011.0</t>
  </si>
  <si>
    <t>RAJA SEBERANG</t>
  </si>
  <si>
    <t>6201050012.0</t>
  </si>
  <si>
    <t>RANGDA</t>
  </si>
  <si>
    <t>6201050013.0</t>
  </si>
  <si>
    <t>KENAMBUI</t>
  </si>
  <si>
    <t>6201050014.0</t>
  </si>
  <si>
    <t>RUNTU</t>
  </si>
  <si>
    <t>6201050015.0</t>
  </si>
  <si>
    <t>UMPANG</t>
  </si>
  <si>
    <t>6201050016.0</t>
  </si>
  <si>
    <t>NATAI RAYA</t>
  </si>
  <si>
    <t>6201050017.0</t>
  </si>
  <si>
    <t>MEDANGSARI</t>
  </si>
  <si>
    <t>6201050018.0</t>
  </si>
  <si>
    <t>NATAI BARU</t>
  </si>
  <si>
    <t>6201050019.0</t>
  </si>
  <si>
    <t>TANJUNG TERANTANG</t>
  </si>
  <si>
    <t>6201050020.0</t>
  </si>
  <si>
    <t>6201060001.0</t>
  </si>
  <si>
    <t>SUNGAI CABANG</t>
  </si>
  <si>
    <t>6201060002.0</t>
  </si>
  <si>
    <t>6201060003.0</t>
  </si>
  <si>
    <t>SUNGAI SEKONYER</t>
  </si>
  <si>
    <t>6201060004.0</t>
  </si>
  <si>
    <t>6201060005.0</t>
  </si>
  <si>
    <t>6201060006.0</t>
  </si>
  <si>
    <t>TELUK BOGAM</t>
  </si>
  <si>
    <t>6201060007.0</t>
  </si>
  <si>
    <t>KERAYA</t>
  </si>
  <si>
    <t>6201060008.0</t>
  </si>
  <si>
    <t>SEBUAI</t>
  </si>
  <si>
    <t>6201060009.0</t>
  </si>
  <si>
    <t>SUNGAI KAPITAN</t>
  </si>
  <si>
    <t>6201060010.0</t>
  </si>
  <si>
    <t>KUMAI HILIR</t>
  </si>
  <si>
    <t>6201060011.0</t>
  </si>
  <si>
    <t>BATU BELAMAN</t>
  </si>
  <si>
    <t>6201060012.0</t>
  </si>
  <si>
    <t>SUNGAI TENDANG</t>
  </si>
  <si>
    <t>6201060013.0</t>
  </si>
  <si>
    <t>6201060014.0</t>
  </si>
  <si>
    <t>KUMAI HULU</t>
  </si>
  <si>
    <t>6201060015.0</t>
  </si>
  <si>
    <t>SUNGAI BEDAUN</t>
  </si>
  <si>
    <t>6201060016.0</t>
  </si>
  <si>
    <t>SABUAI TIMUR</t>
  </si>
  <si>
    <t>6201060031.0</t>
  </si>
  <si>
    <t>6201060032.0</t>
  </si>
  <si>
    <t>PANGKALAN SATU</t>
  </si>
  <si>
    <t>6201061001.0</t>
  </si>
  <si>
    <t>PANGKALAN BANTENG</t>
  </si>
  <si>
    <t>6201061002.0</t>
  </si>
  <si>
    <t>MULYA JADI</t>
  </si>
  <si>
    <t>6201061003.0</t>
  </si>
  <si>
    <t>AMIN JAYA</t>
  </si>
  <si>
    <t>6201061004.0</t>
  </si>
  <si>
    <t>NATAI KERBAU</t>
  </si>
  <si>
    <t>6201061005.0</t>
  </si>
  <si>
    <t>6201061006.0</t>
  </si>
  <si>
    <t>6201061007.0</t>
  </si>
  <si>
    <t>6201061008.0</t>
  </si>
  <si>
    <t>KEBUN AGUNG</t>
  </si>
  <si>
    <t>6201061009.0</t>
  </si>
  <si>
    <t>6201061010.0</t>
  </si>
  <si>
    <t>SIMPANG BERAMBAI</t>
  </si>
  <si>
    <t>6201061011.0</t>
  </si>
  <si>
    <t>SUNGAI HIJAU</t>
  </si>
  <si>
    <t>6201061012.0</t>
  </si>
  <si>
    <t>SUNGAI BENGKUANG</t>
  </si>
  <si>
    <t>6201061013.0</t>
  </si>
  <si>
    <t>6201061014.0</t>
  </si>
  <si>
    <t>SUNGAI PAKIT</t>
  </si>
  <si>
    <t>6201061015.0</t>
  </si>
  <si>
    <t>BERAMBAI MAKMUR</t>
  </si>
  <si>
    <t>6201061016.0</t>
  </si>
  <si>
    <t>6201061017.0</t>
  </si>
  <si>
    <t>SUNGAI PULAU</t>
  </si>
  <si>
    <t>6201062001.0</t>
  </si>
  <si>
    <t>6201062002.0</t>
  </si>
  <si>
    <t>SUNGAI RANGIT JAYA</t>
  </si>
  <si>
    <t>6201062003.0</t>
  </si>
  <si>
    <t>6201062004.0</t>
  </si>
  <si>
    <t>LADA MANDALA JAYA</t>
  </si>
  <si>
    <t>6201062005.0</t>
  </si>
  <si>
    <t>6201062006.0</t>
  </si>
  <si>
    <t>PANDU SENJAYA</t>
  </si>
  <si>
    <t>6201062007.0</t>
  </si>
  <si>
    <t>PANGKALAN TIGA</t>
  </si>
  <si>
    <t>6201062008.0</t>
  </si>
  <si>
    <t>KADIPI ATAS</t>
  </si>
  <si>
    <t>6201062009.0</t>
  </si>
  <si>
    <t>PANGKALAN DEWA</t>
  </si>
  <si>
    <t>6201062010.0</t>
  </si>
  <si>
    <t>PANGKALAN DURIN</t>
  </si>
  <si>
    <t>6201062011.0</t>
  </si>
  <si>
    <t>SUNGAI MELAWEN</t>
  </si>
  <si>
    <t>6201070001.0</t>
  </si>
  <si>
    <t>NANGA MUA</t>
  </si>
  <si>
    <t>6201070002.0</t>
  </si>
  <si>
    <t>PANGKUT</t>
  </si>
  <si>
    <t>6201070003.0</t>
  </si>
  <si>
    <t>6201070004.0</t>
  </si>
  <si>
    <t>6201070005.0</t>
  </si>
  <si>
    <t>KERABU</t>
  </si>
  <si>
    <t>6201070006.0</t>
  </si>
  <si>
    <t>6201070007.0</t>
  </si>
  <si>
    <t>PENYOMBAAN</t>
  </si>
  <si>
    <t>6201070008.0</t>
  </si>
  <si>
    <t>PANDAU</t>
  </si>
  <si>
    <t>6201070009.0</t>
  </si>
  <si>
    <t>RIAM</t>
  </si>
  <si>
    <t>6201070010.0</t>
  </si>
  <si>
    <t>PENAHAN</t>
  </si>
  <si>
    <t>6201070011.0</t>
  </si>
  <si>
    <t>SUNGAI DAU</t>
  </si>
  <si>
    <t>6202020005.0</t>
  </si>
  <si>
    <t>SABAMBAN</t>
  </si>
  <si>
    <t>6202020006.0</t>
  </si>
  <si>
    <t>SAMUDA BESAR</t>
  </si>
  <si>
    <t>6202020007.0</t>
  </si>
  <si>
    <t>SAMUDA KECIL</t>
  </si>
  <si>
    <t>6202020008.0</t>
  </si>
  <si>
    <t>SAMUDA KOTA</t>
  </si>
  <si>
    <t>6202020009.0</t>
  </si>
  <si>
    <t>BASIRIH HILIR</t>
  </si>
  <si>
    <t>6202020010.0</t>
  </si>
  <si>
    <t>JAYA KELAPA</t>
  </si>
  <si>
    <t>6202020011.0</t>
  </si>
  <si>
    <t>BASIRIH HULU</t>
  </si>
  <si>
    <t>6202020012.0</t>
  </si>
  <si>
    <t>JAYA KARET</t>
  </si>
  <si>
    <t>6202020013.0</t>
  </si>
  <si>
    <t>SEI IJUM RAYA</t>
  </si>
  <si>
    <t>6202020014.0</t>
  </si>
  <si>
    <t>HANDIL SOHOR</t>
  </si>
  <si>
    <t>6202021001.0</t>
  </si>
  <si>
    <t>UJUNG PANDARAN</t>
  </si>
  <si>
    <t>6202021002.0</t>
  </si>
  <si>
    <t>6202021003.0</t>
  </si>
  <si>
    <t>BASAWANG</t>
  </si>
  <si>
    <t>6202021004.0</t>
  </si>
  <si>
    <t>PAREBOK</t>
  </si>
  <si>
    <t>6202021005.0</t>
  </si>
  <si>
    <t>KUIN PERMAI</t>
  </si>
  <si>
    <t>6202021006.0</t>
  </si>
  <si>
    <t>REGEI LESTARI</t>
  </si>
  <si>
    <t>6202050001.0</t>
  </si>
  <si>
    <t>SATIRUK</t>
  </si>
  <si>
    <t>6202050002.0</t>
  </si>
  <si>
    <t>BAPINANG HILIR LAUT</t>
  </si>
  <si>
    <t>6202050003.0</t>
  </si>
  <si>
    <t>BAPINANG HILIR</t>
  </si>
  <si>
    <t>6202050004.0</t>
  </si>
  <si>
    <t>BAPINANG HULU</t>
  </si>
  <si>
    <t>6202050005.0</t>
  </si>
  <si>
    <t>6202050006.0</t>
  </si>
  <si>
    <t>6202050007.0</t>
  </si>
  <si>
    <t>BABIRAH</t>
  </si>
  <si>
    <t>6202050008.0</t>
  </si>
  <si>
    <t>HANAUT</t>
  </si>
  <si>
    <t>6202050009.0</t>
  </si>
  <si>
    <t>SERAMBUT</t>
  </si>
  <si>
    <t>6202050010.0</t>
  </si>
  <si>
    <t>BABAUNG</t>
  </si>
  <si>
    <t>6202050011.0</t>
  </si>
  <si>
    <t>BANTIAN</t>
  </si>
  <si>
    <t>6202050012.0</t>
  </si>
  <si>
    <t>HANTIPAN</t>
  </si>
  <si>
    <t>6202050013.0</t>
  </si>
  <si>
    <t>PENYAGUAN</t>
  </si>
  <si>
    <t>6202050014.0</t>
  </si>
  <si>
    <t>BAMADU</t>
  </si>
  <si>
    <t>6202060001.0</t>
  </si>
  <si>
    <t>PELANGSIAN</t>
  </si>
  <si>
    <t>6202060003.0</t>
  </si>
  <si>
    <t>6202060004.0</t>
  </si>
  <si>
    <t>MENTAWA BARU HILIR</t>
  </si>
  <si>
    <t>6202060005.0</t>
  </si>
  <si>
    <t>MENTAWA BARU HULU</t>
  </si>
  <si>
    <t>6202060006.0</t>
  </si>
  <si>
    <t>6202060007.0</t>
  </si>
  <si>
    <t>BAPEANG</t>
  </si>
  <si>
    <t>6202060008.0</t>
  </si>
  <si>
    <t>EKA BAHURUI</t>
  </si>
  <si>
    <t>6202060009.0</t>
  </si>
  <si>
    <t>6202060010.0</t>
  </si>
  <si>
    <t>6202060011.0</t>
  </si>
  <si>
    <t>BENGKUANG MAKMUR</t>
  </si>
  <si>
    <t>6202060012.0</t>
  </si>
  <si>
    <t>BAPANGGANG RAYA</t>
  </si>
  <si>
    <t>6202061001.0</t>
  </si>
  <si>
    <t>MENTAYA SEBERANG</t>
  </si>
  <si>
    <t>6202061002.0</t>
  </si>
  <si>
    <t>BATUAH</t>
  </si>
  <si>
    <t>6202061003.0</t>
  </si>
  <si>
    <t>TERANTANG HILIR</t>
  </si>
  <si>
    <t>6202061004.0</t>
  </si>
  <si>
    <t>6202061005.0</t>
  </si>
  <si>
    <t>GANEPO</t>
  </si>
  <si>
    <t>6202061006.0</t>
  </si>
  <si>
    <t>SERAGAM JAYA</t>
  </si>
  <si>
    <t>6202070001.0</t>
  </si>
  <si>
    <t>PONDOK DAMAR</t>
  </si>
  <si>
    <t>6202070002.0</t>
  </si>
  <si>
    <t>6202070003.0</t>
  </si>
  <si>
    <t>BAGENDANG TENGAH</t>
  </si>
  <si>
    <t>6202070004.0</t>
  </si>
  <si>
    <t>BAGENDANG HILIR</t>
  </si>
  <si>
    <t>6202070005.0</t>
  </si>
  <si>
    <t>BAGENDANG HULU</t>
  </si>
  <si>
    <t>6202070006.0</t>
  </si>
  <si>
    <t>6202070007.0</t>
  </si>
  <si>
    <t>BAGENDANG HILIR PERMAI</t>
  </si>
  <si>
    <t>6202110005.0</t>
  </si>
  <si>
    <t>6202110006.0</t>
  </si>
  <si>
    <t>HANJALIPAN</t>
  </si>
  <si>
    <t>6202110007.0</t>
  </si>
  <si>
    <t>6202110008.0</t>
  </si>
  <si>
    <t>PAMALIAN</t>
  </si>
  <si>
    <t>6202110009.0</t>
  </si>
  <si>
    <t>CAMBA</t>
  </si>
  <si>
    <t>6202110010.0</t>
  </si>
  <si>
    <t>KANDAN</t>
  </si>
  <si>
    <t>6202110011.0</t>
  </si>
  <si>
    <t>KOTA BESI HULU</t>
  </si>
  <si>
    <t>6202110012.0</t>
  </si>
  <si>
    <t>KOTA BESI HILIR</t>
  </si>
  <si>
    <t>6202110014.0</t>
  </si>
  <si>
    <t>BAJARUM</t>
  </si>
  <si>
    <t>6202110015.0</t>
  </si>
  <si>
    <t>RASAU TUMBUH</t>
  </si>
  <si>
    <t>6202110016.0</t>
  </si>
  <si>
    <t>6202111001.0</t>
  </si>
  <si>
    <t>SEBABI</t>
  </si>
  <si>
    <t>6202111002.0</t>
  </si>
  <si>
    <t>6202111003.0</t>
  </si>
  <si>
    <t>6202111004.0</t>
  </si>
  <si>
    <t>KENYALA</t>
  </si>
  <si>
    <t>6202111005.0</t>
  </si>
  <si>
    <t>BIRU MAJU</t>
  </si>
  <si>
    <t>6202111006.0</t>
  </si>
  <si>
    <t>PENYANG</t>
  </si>
  <si>
    <t>6202120001.0</t>
  </si>
  <si>
    <t>BAAMANG HILIR</t>
  </si>
  <si>
    <t>6202120002.0</t>
  </si>
  <si>
    <t>BAAMANG TENGAH</t>
  </si>
  <si>
    <t>6202120003.0</t>
  </si>
  <si>
    <t>BAAMANG HULU</t>
  </si>
  <si>
    <t>6202120006.0</t>
  </si>
  <si>
    <t>TINDUK</t>
  </si>
  <si>
    <t>6202120007.0</t>
  </si>
  <si>
    <t>BAAMANG BARAT</t>
  </si>
  <si>
    <t>6202120008.0</t>
  </si>
  <si>
    <t>6202190001.0</t>
  </si>
  <si>
    <t>LUWUK BUNTER</t>
  </si>
  <si>
    <t>6202190002.0</t>
  </si>
  <si>
    <t>SUNGAI PARING</t>
  </si>
  <si>
    <t>6202190003.0</t>
  </si>
  <si>
    <t>CEMPAKA MULIA BARAT</t>
  </si>
  <si>
    <t>6202190004.0</t>
  </si>
  <si>
    <t>CEMPAKA MULIA TIMUR</t>
  </si>
  <si>
    <t>6202190005.0</t>
  </si>
  <si>
    <t>JEMARAS</t>
  </si>
  <si>
    <t>6202190006.0</t>
  </si>
  <si>
    <t>LUBUK RANGGAN</t>
  </si>
  <si>
    <t>6202190007.0</t>
  </si>
  <si>
    <t>PATAI</t>
  </si>
  <si>
    <t>6202190008.0</t>
  </si>
  <si>
    <t>RUBUNG BUYUNG</t>
  </si>
  <si>
    <t>6202191001.0</t>
  </si>
  <si>
    <t>6202191002.0</t>
  </si>
  <si>
    <t>PELANTARAN</t>
  </si>
  <si>
    <t>6202191003.0</t>
  </si>
  <si>
    <t>KERUING</t>
  </si>
  <si>
    <t>6202191004.0</t>
  </si>
  <si>
    <t>6202191005.0</t>
  </si>
  <si>
    <t>PUNDU</t>
  </si>
  <si>
    <t>6202191006.0</t>
  </si>
  <si>
    <t>TUMBANG KOLING</t>
  </si>
  <si>
    <t>6202191007.0</t>
  </si>
  <si>
    <t>6202191008.0</t>
  </si>
  <si>
    <t>6202191009.0</t>
  </si>
  <si>
    <t>6202191010.0</t>
  </si>
  <si>
    <t>SUNGAI UBAR MANDIRI</t>
  </si>
  <si>
    <t>6202191011.0</t>
  </si>
  <si>
    <t>SELUCING</t>
  </si>
  <si>
    <t>6202200001.0</t>
  </si>
  <si>
    <t>TEHANG</t>
  </si>
  <si>
    <t>6202200002.0</t>
  </si>
  <si>
    <t>KABUAU</t>
  </si>
  <si>
    <t>6202200003.0</t>
  </si>
  <si>
    <t>PARENGGEAN</t>
  </si>
  <si>
    <t>6202200004.0</t>
  </si>
  <si>
    <t>SARI HARAPAN</t>
  </si>
  <si>
    <t>6202200005.0</t>
  </si>
  <si>
    <t>6202200006.0</t>
  </si>
  <si>
    <t>KARANG TUNGGAL</t>
  </si>
  <si>
    <t>6202200007.0</t>
  </si>
  <si>
    <t>6202200008.0</t>
  </si>
  <si>
    <t>6202200009.0</t>
  </si>
  <si>
    <t>6202200010.0</t>
  </si>
  <si>
    <t>BARINGIN TUNGGAL JAYA</t>
  </si>
  <si>
    <t>6202200011.0</t>
  </si>
  <si>
    <t>BARUNANG MIRI</t>
  </si>
  <si>
    <t>6202200021.0</t>
  </si>
  <si>
    <t>BAJARAU</t>
  </si>
  <si>
    <t>6202200024.0</t>
  </si>
  <si>
    <t>6202200025.0</t>
  </si>
  <si>
    <t>6202200026.0</t>
  </si>
  <si>
    <t>KARYA BERSAMA</t>
  </si>
  <si>
    <t>6202201001.0</t>
  </si>
  <si>
    <t>6202201002.0</t>
  </si>
  <si>
    <t>6202201003.0</t>
  </si>
  <si>
    <t>SEBUNGSU</t>
  </si>
  <si>
    <t>6202201004.0</t>
  </si>
  <si>
    <t>TUMBANG MUJAM</t>
  </si>
  <si>
    <t>6202201005.0</t>
  </si>
  <si>
    <t>6202201006.0</t>
  </si>
  <si>
    <t>6202201007.0</t>
  </si>
  <si>
    <t>MERAH</t>
  </si>
  <si>
    <t>6202201008.0</t>
  </si>
  <si>
    <t>DAMAR MAKMUR</t>
  </si>
  <si>
    <t>6202201009.0</t>
  </si>
  <si>
    <t>6202201010.0</t>
  </si>
  <si>
    <t>LUWUK SAMPUN</t>
  </si>
  <si>
    <t>6202201011.0</t>
  </si>
  <si>
    <t>TANJUNG JORONG</t>
  </si>
  <si>
    <t>6202210001.0</t>
  </si>
  <si>
    <t>TANGAR</t>
  </si>
  <si>
    <t>6202210002.0</t>
  </si>
  <si>
    <t>BAAMPAH</t>
  </si>
  <si>
    <t>6202210003.0</t>
  </si>
  <si>
    <t>KAWAN BATU</t>
  </si>
  <si>
    <t>6202210004.0</t>
  </si>
  <si>
    <t>TANJUNG BATUR</t>
  </si>
  <si>
    <t>6202210005.0</t>
  </si>
  <si>
    <t>PENDA DURIAN</t>
  </si>
  <si>
    <t>6202210006.0</t>
  </si>
  <si>
    <t>PAHIRANGAN</t>
  </si>
  <si>
    <t>6202210007.0</t>
  </si>
  <si>
    <t>SATIONG</t>
  </si>
  <si>
    <t>6202210008.0</t>
  </si>
  <si>
    <t>SANTILIK</t>
  </si>
  <si>
    <t>6202210009.0</t>
  </si>
  <si>
    <t>TANGKA ROBAH</t>
  </si>
  <si>
    <t>6202210010.0</t>
  </si>
  <si>
    <t>PEMANTANG</t>
  </si>
  <si>
    <t>6202210011.0</t>
  </si>
  <si>
    <t>TUMBANG SAPIRI</t>
  </si>
  <si>
    <t>6202210012.0</t>
  </si>
  <si>
    <t>KUALA KUAYAN</t>
  </si>
  <si>
    <t>6202210014.0</t>
  </si>
  <si>
    <t>6202210015.0</t>
  </si>
  <si>
    <t>TANJUNG JARIANGAU</t>
  </si>
  <si>
    <t>6202210031.0</t>
  </si>
  <si>
    <t>6202210032.0</t>
  </si>
  <si>
    <t>PANTAP</t>
  </si>
  <si>
    <t>6202211001.0</t>
  </si>
  <si>
    <t>TUMBANG TILAP</t>
  </si>
  <si>
    <t>6202211002.0</t>
  </si>
  <si>
    <t>TUMBANG KAMINTING</t>
  </si>
  <si>
    <t>6202211003.0</t>
  </si>
  <si>
    <t>TANAH HALUAN</t>
  </si>
  <si>
    <t>6202211004.0</t>
  </si>
  <si>
    <t>TUMBANG PENYAHUAN</t>
  </si>
  <si>
    <t>6202211005.0</t>
  </si>
  <si>
    <t>TUMBANG SAPIA</t>
  </si>
  <si>
    <t>6202211006.0</t>
  </si>
  <si>
    <t>TUMBANG GETAS</t>
  </si>
  <si>
    <t>6202211007.0</t>
  </si>
  <si>
    <t>TUMBANG TURUNG</t>
  </si>
  <si>
    <t>6202211008.0</t>
  </si>
  <si>
    <t>TUMBANG BATU</t>
  </si>
  <si>
    <t>6202211009.0</t>
  </si>
  <si>
    <t>LUNUK BAGANTUNG</t>
  </si>
  <si>
    <t>6202211010.0</t>
  </si>
  <si>
    <t>TUMBANG TAWAN</t>
  </si>
  <si>
    <t>6202211011.0</t>
  </si>
  <si>
    <t>TUMBANG SALUANG</t>
  </si>
  <si>
    <t>6202211012.0</t>
  </si>
  <si>
    <t>TEWEI HARA</t>
  </si>
  <si>
    <t>6202211013.0</t>
  </si>
  <si>
    <t>TUMBANG PAYANG</t>
  </si>
  <si>
    <t>6202211014.0</t>
  </si>
  <si>
    <t>TUMBANG KANIA</t>
  </si>
  <si>
    <t>6202230013.0</t>
  </si>
  <si>
    <t>TUMBANG SEPAYANG</t>
  </si>
  <si>
    <t>6202230014.0</t>
  </si>
  <si>
    <t>GUNUNG MAKMUR</t>
  </si>
  <si>
    <t>6202230015.0</t>
  </si>
  <si>
    <t>SUNGAI HANYA</t>
  </si>
  <si>
    <t>6202230017.0</t>
  </si>
  <si>
    <t>6202230018.0</t>
  </si>
  <si>
    <t>6202230019.0</t>
  </si>
  <si>
    <t>WARINGIN AGUNG</t>
  </si>
  <si>
    <t>6202230020.0</t>
  </si>
  <si>
    <t>TUMBANG KALANG</t>
  </si>
  <si>
    <t>6202230021.0</t>
  </si>
  <si>
    <t>TUMBANG MANYA</t>
  </si>
  <si>
    <t>6202230025.0</t>
  </si>
  <si>
    <t>KULUK TELAWANG</t>
  </si>
  <si>
    <t>6202230026.0</t>
  </si>
  <si>
    <t>SUNGAI PURING</t>
  </si>
  <si>
    <t>6202230027.0</t>
  </si>
  <si>
    <t>TUMBANG NGAHAN</t>
  </si>
  <si>
    <t>6202230028.0</t>
  </si>
  <si>
    <t>TUMBANG RAMEI</t>
  </si>
  <si>
    <t>6202230029.0</t>
  </si>
  <si>
    <t>TUMBANG HEJAN</t>
  </si>
  <si>
    <t>6202230030.0</t>
  </si>
  <si>
    <t>BUNTUT NUSA</t>
  </si>
  <si>
    <t>6202230031.0</t>
  </si>
  <si>
    <t>TUMBANG GAGU</t>
  </si>
  <si>
    <t>6202231001.0</t>
  </si>
  <si>
    <t>TUKANG LANGIT</t>
  </si>
  <si>
    <t>6202231002.0</t>
  </si>
  <si>
    <t>BUANA MUSTIKA</t>
  </si>
  <si>
    <t>6202231003.0</t>
  </si>
  <si>
    <t>6202231004.0</t>
  </si>
  <si>
    <t>TUMBANG SANGAI</t>
  </si>
  <si>
    <t>6202231005.0</t>
  </si>
  <si>
    <t>6202231006.0</t>
  </si>
  <si>
    <t>RANTAU KATANG</t>
  </si>
  <si>
    <t>6202231007.0</t>
  </si>
  <si>
    <t>TUMBANG MANGKUP</t>
  </si>
  <si>
    <t>6202231008.0</t>
  </si>
  <si>
    <t>AGUNG MULYA</t>
  </si>
  <si>
    <t>6202231009.0</t>
  </si>
  <si>
    <t>RANTAU TAMPANG</t>
  </si>
  <si>
    <t>6202231010.0</t>
  </si>
  <si>
    <t>LUWUK KUWAN</t>
  </si>
  <si>
    <t>6202231011.0</t>
  </si>
  <si>
    <t>BATU AGUNG</t>
  </si>
  <si>
    <t>6202231012.0</t>
  </si>
  <si>
    <t>TUMBANG BAJANEI</t>
  </si>
  <si>
    <t>6202231013.0</t>
  </si>
  <si>
    <t>TUMBANG BOLOI</t>
  </si>
  <si>
    <t>6202231014.0</t>
  </si>
  <si>
    <t>6202231015.0</t>
  </si>
  <si>
    <t>6202231016.0</t>
  </si>
  <si>
    <t>TUMBANG PUAN</t>
  </si>
  <si>
    <t>6202231017.0</t>
  </si>
  <si>
    <t>RANTAU SAWANG</t>
  </si>
  <si>
    <t>6202231018.0</t>
  </si>
  <si>
    <t>RANTAU SUANG</t>
  </si>
  <si>
    <t>6203020001.0</t>
  </si>
  <si>
    <t>BATANJUNG</t>
  </si>
  <si>
    <t>6203020002.0</t>
  </si>
  <si>
    <t>CEMARA LABAT</t>
  </si>
  <si>
    <t>6203020003.0</t>
  </si>
  <si>
    <t>PALAMPAI</t>
  </si>
  <si>
    <t>6203020004.0</t>
  </si>
  <si>
    <t>SUNGAI TERAS</t>
  </si>
  <si>
    <t>6203020005.0</t>
  </si>
  <si>
    <t>LUPAK DALAM</t>
  </si>
  <si>
    <t>6203020006.0</t>
  </si>
  <si>
    <t>TAMBAN BARU SELATAN</t>
  </si>
  <si>
    <t>6203020011.0</t>
  </si>
  <si>
    <t>TAMBAN LUPAK</t>
  </si>
  <si>
    <t>6203020012.0</t>
  </si>
  <si>
    <t>SIMPANG BUNGA TANJUNG</t>
  </si>
  <si>
    <t>6203020013.0</t>
  </si>
  <si>
    <t>BARANGGAU</t>
  </si>
  <si>
    <t>6203020014.0</t>
  </si>
  <si>
    <t>LUPAK TIMUR</t>
  </si>
  <si>
    <t>6203020015.0</t>
  </si>
  <si>
    <t>6203020016.0</t>
  </si>
  <si>
    <t>6203020017.0</t>
  </si>
  <si>
    <t>SEI BAKUT</t>
  </si>
  <si>
    <t>6203021001.0</t>
  </si>
  <si>
    <t>6203021002.0</t>
  </si>
  <si>
    <t>TAMBAN BARU MEKAR</t>
  </si>
  <si>
    <t>6203021003.0</t>
  </si>
  <si>
    <t>TAMBAN BARU TIMUR</t>
  </si>
  <si>
    <t>6203021004.0</t>
  </si>
  <si>
    <t>TAMBAN BARU TENGAH</t>
  </si>
  <si>
    <t>6203021005.0</t>
  </si>
  <si>
    <t>6203021006.0</t>
  </si>
  <si>
    <t>WARNA SARI</t>
  </si>
  <si>
    <t>6203021007.0</t>
  </si>
  <si>
    <t>6203021008.0</t>
  </si>
  <si>
    <t>BANDAR MEKAR</t>
  </si>
  <si>
    <t>6203021009.0</t>
  </si>
  <si>
    <t>TAMBAN MAKMUR</t>
  </si>
  <si>
    <t>6203021010.0</t>
  </si>
  <si>
    <t>TAMBAN JAYA</t>
  </si>
  <si>
    <t>6203030001.0</t>
  </si>
  <si>
    <t>ANJIR SERAPAT TIMUR</t>
  </si>
  <si>
    <t>6203030002.0</t>
  </si>
  <si>
    <t>ANJIR SERAPAT TENGAH</t>
  </si>
  <si>
    <t>6203030003.0</t>
  </si>
  <si>
    <t>ANJIR SERAPAT BARAT</t>
  </si>
  <si>
    <t>6203030004.0</t>
  </si>
  <si>
    <t>ANJIR SERAPAT BARU</t>
  </si>
  <si>
    <t>6203030005.0</t>
  </si>
  <si>
    <t>ANJIR MAMBULAU TIMUR</t>
  </si>
  <si>
    <t>6203030006.0</t>
  </si>
  <si>
    <t>ANJIR MAMBULAU TENGAH</t>
  </si>
  <si>
    <t>6203030007.0</t>
  </si>
  <si>
    <t>ANJIR MAMBULAU BARAT</t>
  </si>
  <si>
    <t>6203040010.0</t>
  </si>
  <si>
    <t>MURUNG KERAMAT</t>
  </si>
  <si>
    <t>6203040011.0</t>
  </si>
  <si>
    <t>SELAT HILIR</t>
  </si>
  <si>
    <t>6203040012.0</t>
  </si>
  <si>
    <t>SELAT TENGAH</t>
  </si>
  <si>
    <t>6203040013.0</t>
  </si>
  <si>
    <t>SELAT HULU</t>
  </si>
  <si>
    <t>6203040014.0</t>
  </si>
  <si>
    <t>SELAT DALAM</t>
  </si>
  <si>
    <t>6203040015.0</t>
  </si>
  <si>
    <t>PULAU TELO</t>
  </si>
  <si>
    <t>6203040016.0</t>
  </si>
  <si>
    <t>PANAMAS</t>
  </si>
  <si>
    <t>6203040017.0</t>
  </si>
  <si>
    <t>SELAT BARAT</t>
  </si>
  <si>
    <t>6203040018.0</t>
  </si>
  <si>
    <t>SELAT UTARA</t>
  </si>
  <si>
    <t>6203040019.0</t>
  </si>
  <si>
    <t>PULAU TELO BARU</t>
  </si>
  <si>
    <t>6203041001.0</t>
  </si>
  <si>
    <t>TERUSAN RAYA HULU</t>
  </si>
  <si>
    <t>6203041002.0</t>
  </si>
  <si>
    <t>TERUSAN MULYA</t>
  </si>
  <si>
    <t>6203041003.0</t>
  </si>
  <si>
    <t>TERUSAN KARYA</t>
  </si>
  <si>
    <t>6203041004.0</t>
  </si>
  <si>
    <t>TERUSAN MAKMUR</t>
  </si>
  <si>
    <t>6203041005.0</t>
  </si>
  <si>
    <t>TERUSAN RAYA BARAT</t>
  </si>
  <si>
    <t>6203041006.0</t>
  </si>
  <si>
    <t>TERUSAN BAGUNTAN RAYA</t>
  </si>
  <si>
    <t>6203041007.0</t>
  </si>
  <si>
    <t>TERUSAN RAYA</t>
  </si>
  <si>
    <t>6203041008.0</t>
  </si>
  <si>
    <t>BAMBAN RAYA</t>
  </si>
  <si>
    <t>6203041009.0</t>
  </si>
  <si>
    <t>SEI JANGKIT</t>
  </si>
  <si>
    <t>6203041010.0</t>
  </si>
  <si>
    <t>TAMBAN LUAR</t>
  </si>
  <si>
    <t>6203041011.0</t>
  </si>
  <si>
    <t>6203041012.0</t>
  </si>
  <si>
    <t>PULAU KUPANG</t>
  </si>
  <si>
    <t>6203041013.0</t>
  </si>
  <si>
    <t>SEI LUNUK</t>
  </si>
  <si>
    <t>6203041014.0</t>
  </si>
  <si>
    <t>PULAU MAMBULAU</t>
  </si>
  <si>
    <t>6203041015.0</t>
  </si>
  <si>
    <t>BUDI MUFAKAT</t>
  </si>
  <si>
    <t>6203070001.0</t>
  </si>
  <si>
    <t>PANGKALAN REKAN</t>
  </si>
  <si>
    <t>6203070002.0</t>
  </si>
  <si>
    <t>BASARANG</t>
  </si>
  <si>
    <t>6203070003.0</t>
  </si>
  <si>
    <t>MALUEN</t>
  </si>
  <si>
    <t>6203070004.0</t>
  </si>
  <si>
    <t>BASUNGKAI</t>
  </si>
  <si>
    <t>6203070005.0</t>
  </si>
  <si>
    <t>LUNUK RAMBA</t>
  </si>
  <si>
    <t>6203070006.0</t>
  </si>
  <si>
    <t>6203070007.0</t>
  </si>
  <si>
    <t>TAMBUN RAYA</t>
  </si>
  <si>
    <t>6203070008.0</t>
  </si>
  <si>
    <t>PANGKALAN SARI</t>
  </si>
  <si>
    <t>6203070009.0</t>
  </si>
  <si>
    <t>BUNGAI JAYA</t>
  </si>
  <si>
    <t>6203070010.0</t>
  </si>
  <si>
    <t>BASARANG JAYA</t>
  </si>
  <si>
    <t>6203070011.0</t>
  </si>
  <si>
    <t>PANARUNG</t>
  </si>
  <si>
    <t>6203070012.0</t>
  </si>
  <si>
    <t>TARUNG MANUAH</t>
  </si>
  <si>
    <t>6203070013.0</t>
  </si>
  <si>
    <t>BATU NINDAN</t>
  </si>
  <si>
    <t>6203070014.0</t>
  </si>
  <si>
    <t>NANING</t>
  </si>
  <si>
    <t>6203080001.0</t>
  </si>
  <si>
    <t>MAMBULAU</t>
  </si>
  <si>
    <t>6203080002.0</t>
  </si>
  <si>
    <t>HAMPATUNG</t>
  </si>
  <si>
    <t>6203080003.0</t>
  </si>
  <si>
    <t>DAHIRANG</t>
  </si>
  <si>
    <t>6203080004.0</t>
  </si>
  <si>
    <t>BARIMBA</t>
  </si>
  <si>
    <t>6203080005.0</t>
  </si>
  <si>
    <t>SEI PASAH</t>
  </si>
  <si>
    <t>6203080006.0</t>
  </si>
  <si>
    <t>BAKUNGIN</t>
  </si>
  <si>
    <t>6203080007.0</t>
  </si>
  <si>
    <t>SEI ASAM</t>
  </si>
  <si>
    <t>6203080008.0</t>
  </si>
  <si>
    <t>SAKA BATUR</t>
  </si>
  <si>
    <t>6203090001.0</t>
  </si>
  <si>
    <t>TELUK PALINGET</t>
  </si>
  <si>
    <t>6203090002.0</t>
  </si>
  <si>
    <t>SAKALAGUN</t>
  </si>
  <si>
    <t>6203090003.0</t>
  </si>
  <si>
    <t>NARAHAN</t>
  </si>
  <si>
    <t>6203090004.0</t>
  </si>
  <si>
    <t>BUNGA MAWAR</t>
  </si>
  <si>
    <t>6203090005.0</t>
  </si>
  <si>
    <t>PALANGKAI</t>
  </si>
  <si>
    <t>6203090006.0</t>
  </si>
  <si>
    <t>SEI TATAS</t>
  </si>
  <si>
    <t>6203090007.0</t>
  </si>
  <si>
    <t>HANDIWUNG</t>
  </si>
  <si>
    <t>6203090008.0</t>
  </si>
  <si>
    <t>ANJIR PALAMBANG</t>
  </si>
  <si>
    <t>6203090009.0</t>
  </si>
  <si>
    <t>SEI TATAS HILIR</t>
  </si>
  <si>
    <t>6203090010.0</t>
  </si>
  <si>
    <t>MAWAR MEKAR</t>
  </si>
  <si>
    <t>6203090011.0</t>
  </si>
  <si>
    <t>NARAHAN BARU</t>
  </si>
  <si>
    <t>6203090012.0</t>
  </si>
  <si>
    <t>BANAMA</t>
  </si>
  <si>
    <t>6203100001.0</t>
  </si>
  <si>
    <t>PALINGKAU BARU</t>
  </si>
  <si>
    <t>6203100002.0</t>
  </si>
  <si>
    <t>PALINGKAU JAYA</t>
  </si>
  <si>
    <t>6203100003.0</t>
  </si>
  <si>
    <t>PALINGKAU LAMA</t>
  </si>
  <si>
    <t>6203100004.0</t>
  </si>
  <si>
    <t>PALINGKAU ASRI</t>
  </si>
  <si>
    <t>6203100005.0</t>
  </si>
  <si>
    <t>PALINGKAU SEJAHTERA</t>
  </si>
  <si>
    <t>6203100006.0</t>
  </si>
  <si>
    <t>TAJEPAN</t>
  </si>
  <si>
    <t>6203100007.0</t>
  </si>
  <si>
    <t>MAMPAI</t>
  </si>
  <si>
    <t>6203100008.0</t>
  </si>
  <si>
    <t>MUARA DADAHUP</t>
  </si>
  <si>
    <t>6203100014.0</t>
  </si>
  <si>
    <t>SAKA BINJAI</t>
  </si>
  <si>
    <t>6203100024.0</t>
  </si>
  <si>
    <t>BUMI RAHAYU</t>
  </si>
  <si>
    <t>6203100025.0</t>
  </si>
  <si>
    <t>MANGGALA PERMAI</t>
  </si>
  <si>
    <t>6203100026.0</t>
  </si>
  <si>
    <t>BELAWANG</t>
  </si>
  <si>
    <t>6203100027.0</t>
  </si>
  <si>
    <t>SUKA REJA</t>
  </si>
  <si>
    <t>6203100028.0</t>
  </si>
  <si>
    <t>6203100029.0</t>
  </si>
  <si>
    <t>PALANGKAU LAMA</t>
  </si>
  <si>
    <t>6203100030.0</t>
  </si>
  <si>
    <t>BINA SEJAHTERA</t>
  </si>
  <si>
    <t>6203100031.0</t>
  </si>
  <si>
    <t>PALANGKAU BARU</t>
  </si>
  <si>
    <t>6203100032.0</t>
  </si>
  <si>
    <t>6203100033.0</t>
  </si>
  <si>
    <t>BINA MEKAR</t>
  </si>
  <si>
    <t>6203100034.0</t>
  </si>
  <si>
    <t>RAWA SUBUR</t>
  </si>
  <si>
    <t>6203100035.0</t>
  </si>
  <si>
    <t>6203100036.0</t>
  </si>
  <si>
    <t>6203100037.0</t>
  </si>
  <si>
    <t>TALEKUNG PUNAI</t>
  </si>
  <si>
    <t>6203101001.0</t>
  </si>
  <si>
    <t>MENTENG KARYA</t>
  </si>
  <si>
    <t>6203101002.0</t>
  </si>
  <si>
    <t>DADAHUP RAYA</t>
  </si>
  <si>
    <t>6203101003.0</t>
  </si>
  <si>
    <t>SUMBER ALASKA</t>
  </si>
  <si>
    <t>6203101004.0</t>
  </si>
  <si>
    <t>UPT DADAHUP F2</t>
  </si>
  <si>
    <t>6203101005.0</t>
  </si>
  <si>
    <t>UPT DADAHUP F5</t>
  </si>
  <si>
    <t>6203101006.0</t>
  </si>
  <si>
    <t>DADAHUP</t>
  </si>
  <si>
    <t>6203101007.0</t>
  </si>
  <si>
    <t>PETAK BATUAH</t>
  </si>
  <si>
    <t>6203101008.0</t>
  </si>
  <si>
    <t>6203101009.0</t>
  </si>
  <si>
    <t>BENTUK JAYA</t>
  </si>
  <si>
    <t>6203101010.0</t>
  </si>
  <si>
    <t>6203101011.0</t>
  </si>
  <si>
    <t>MANUNTUNG</t>
  </si>
  <si>
    <t>6203101012.0</t>
  </si>
  <si>
    <t>6203101013.0</t>
  </si>
  <si>
    <t>6203101014.0</t>
  </si>
  <si>
    <t>KAHURIPAN PERMAI</t>
  </si>
  <si>
    <t>6203101015.0</t>
  </si>
  <si>
    <t>TAMBAK BAJAI</t>
  </si>
  <si>
    <t>6203110001.0</t>
  </si>
  <si>
    <t>SEI KAYU</t>
  </si>
  <si>
    <t>6203110002.0</t>
  </si>
  <si>
    <t>SAKA MANGKAHAI</t>
  </si>
  <si>
    <t>6203110003.0</t>
  </si>
  <si>
    <t>MANDOMAI</t>
  </si>
  <si>
    <t>6203110004.0</t>
  </si>
  <si>
    <t>ANJIR KALAMPAN</t>
  </si>
  <si>
    <t>6203110005.0</t>
  </si>
  <si>
    <t>6203110006.0</t>
  </si>
  <si>
    <t>SAKA TAMIANG</t>
  </si>
  <si>
    <t>6203110007.0</t>
  </si>
  <si>
    <t>PENDA KETAPI</t>
  </si>
  <si>
    <t>6203110008.0</t>
  </si>
  <si>
    <t>TELUK HIRI</t>
  </si>
  <si>
    <t>6203110009.0</t>
  </si>
  <si>
    <t>SEI DUSUN</t>
  </si>
  <si>
    <t>6203110010.0</t>
  </si>
  <si>
    <t>BASUTA RAYA</t>
  </si>
  <si>
    <t>6203110011.0</t>
  </si>
  <si>
    <t>SEI PITUNG</t>
  </si>
  <si>
    <t>6203110012.0</t>
  </si>
  <si>
    <t>MAJU BERSAMA</t>
  </si>
  <si>
    <t>6203150001.0</t>
  </si>
  <si>
    <t>MANUSUP</t>
  </si>
  <si>
    <t>6203150002.0</t>
  </si>
  <si>
    <t>LAMUNTI PERMAI</t>
  </si>
  <si>
    <t>6203150003.0</t>
  </si>
  <si>
    <t>6203150004.0</t>
  </si>
  <si>
    <t>6203150005.0</t>
  </si>
  <si>
    <t>SEI KAPAR</t>
  </si>
  <si>
    <t>6203150006.0</t>
  </si>
  <si>
    <t>6203150007.0</t>
  </si>
  <si>
    <t>LAMUNTI</t>
  </si>
  <si>
    <t>6203150008.0</t>
  </si>
  <si>
    <t>MANYAHI</t>
  </si>
  <si>
    <t>6203150009.0</t>
  </si>
  <si>
    <t>WARGA MULYA</t>
  </si>
  <si>
    <t>6203150010.0</t>
  </si>
  <si>
    <t>SEKATA BANGUN</t>
  </si>
  <si>
    <t>6203150011.0</t>
  </si>
  <si>
    <t>6203150013.0</t>
  </si>
  <si>
    <t>PULAU KALADAN</t>
  </si>
  <si>
    <t>6203150014.0</t>
  </si>
  <si>
    <t>SEKATA MAKMUR</t>
  </si>
  <si>
    <t>6203150015.0</t>
  </si>
  <si>
    <t>KALADAN JAYA</t>
  </si>
  <si>
    <t>6203150016.0</t>
  </si>
  <si>
    <t>LAMUNTI BARU</t>
  </si>
  <si>
    <t>6203150017.0</t>
  </si>
  <si>
    <t>SRIWIDADI</t>
  </si>
  <si>
    <t>6203150018.0</t>
  </si>
  <si>
    <t>6203150019.0</t>
  </si>
  <si>
    <t>MANTANGAI HILIR</t>
  </si>
  <si>
    <t>6203150020.0</t>
  </si>
  <si>
    <t>6203150021.0</t>
  </si>
  <si>
    <t>6203150022.0</t>
  </si>
  <si>
    <t>MANTANGAI TENGAH</t>
  </si>
  <si>
    <t>6203150023.0</t>
  </si>
  <si>
    <t>MANTANGAI HULU</t>
  </si>
  <si>
    <t>6203150024.0</t>
  </si>
  <si>
    <t>6203150025.0</t>
  </si>
  <si>
    <t>SEI AHAS</t>
  </si>
  <si>
    <t>6203150026.0</t>
  </si>
  <si>
    <t>KATUNJUNG</t>
  </si>
  <si>
    <t>6203150027.0</t>
  </si>
  <si>
    <t>LAHEI MANGKUTUP</t>
  </si>
  <si>
    <t>6203150028.0</t>
  </si>
  <si>
    <t>TUMBANG MUROI</t>
  </si>
  <si>
    <t>6203150029.0</t>
  </si>
  <si>
    <t>DANAU RAWAH</t>
  </si>
  <si>
    <t>6203150030.0</t>
  </si>
  <si>
    <t>KATIMPUN</t>
  </si>
  <si>
    <t>6203150031.0</t>
  </si>
  <si>
    <t>MANUSUP HILIR</t>
  </si>
  <si>
    <t>6203150032.0</t>
  </si>
  <si>
    <t>MUROI RAYA</t>
  </si>
  <si>
    <t>6203150033.0</t>
  </si>
  <si>
    <t>HUMBANG RAYA</t>
  </si>
  <si>
    <t>6203150034.0</t>
  </si>
  <si>
    <t>TABORE</t>
  </si>
  <si>
    <t>6203150035.0</t>
  </si>
  <si>
    <t>SEI GITA</t>
  </si>
  <si>
    <t>6203150036.0</t>
  </si>
  <si>
    <t>6203150037.0</t>
  </si>
  <si>
    <t>SEI GAWING</t>
  </si>
  <si>
    <t>6203150038.0</t>
  </si>
  <si>
    <t>TUMBANG MANGKUTUP</t>
  </si>
  <si>
    <t>6203150039.0</t>
  </si>
  <si>
    <t>LAPETAN</t>
  </si>
  <si>
    <t>6203160001.0</t>
  </si>
  <si>
    <t>PETAK PUTI</t>
  </si>
  <si>
    <t>6203160002.0</t>
  </si>
  <si>
    <t>ARUK</t>
  </si>
  <si>
    <t>6203160003.0</t>
  </si>
  <si>
    <t>LAWANG KAJANG</t>
  </si>
  <si>
    <t>6203160004.0</t>
  </si>
  <si>
    <t>TIMPAH</t>
  </si>
  <si>
    <t>6203160005.0</t>
  </si>
  <si>
    <t>LUNGKU LAYANG</t>
  </si>
  <si>
    <t>6203160006.0</t>
  </si>
  <si>
    <t>DANAU PANTAU</t>
  </si>
  <si>
    <t>6203160007.0</t>
  </si>
  <si>
    <t>LAWANG KAMAH</t>
  </si>
  <si>
    <t>6203160008.0</t>
  </si>
  <si>
    <t>TUMBANG RANDANG</t>
  </si>
  <si>
    <t>6203160009.0</t>
  </si>
  <si>
    <t>BATAPAH</t>
  </si>
  <si>
    <t>6203170001.0</t>
  </si>
  <si>
    <t>6203170002.0</t>
  </si>
  <si>
    <t>KAYU BULAN</t>
  </si>
  <si>
    <t>6203170003.0</t>
  </si>
  <si>
    <t>6203170004.0</t>
  </si>
  <si>
    <t>PENDA MUNTEI</t>
  </si>
  <si>
    <t>6203170005.0</t>
  </si>
  <si>
    <t>6203170006.0</t>
  </si>
  <si>
    <t>PUJON</t>
  </si>
  <si>
    <t>6203170007.0</t>
  </si>
  <si>
    <t>MARAPIT</t>
  </si>
  <si>
    <t>6203170008.0</t>
  </si>
  <si>
    <t>6203170009.0</t>
  </si>
  <si>
    <t>BAJUH</t>
  </si>
  <si>
    <t>6203170011.0</t>
  </si>
  <si>
    <t>KARUKUS</t>
  </si>
  <si>
    <t>6203170018.0</t>
  </si>
  <si>
    <t>BARUNANG</t>
  </si>
  <si>
    <t>6203170019.0</t>
  </si>
  <si>
    <t>BUHUT JAYA</t>
  </si>
  <si>
    <t>6203170020.0</t>
  </si>
  <si>
    <t>HURUNG PUKUNG</t>
  </si>
  <si>
    <t>6203171001.0</t>
  </si>
  <si>
    <t>6203171002.0</t>
  </si>
  <si>
    <t>BALAI BANJANG</t>
  </si>
  <si>
    <t>6203171003.0</t>
  </si>
  <si>
    <t>6203171004.0</t>
  </si>
  <si>
    <t>KABURAN</t>
  </si>
  <si>
    <t>6203171005.0</t>
  </si>
  <si>
    <t>SEI RINGIN</t>
  </si>
  <si>
    <t>6203171006.0</t>
  </si>
  <si>
    <t>HURUNG KAMPIN</t>
  </si>
  <si>
    <t>6203171007.0</t>
  </si>
  <si>
    <t>TUMBANG TUKUN</t>
  </si>
  <si>
    <t>6203171008.0</t>
  </si>
  <si>
    <t>TUMBANG DIRING</t>
  </si>
  <si>
    <t>6203171009.0</t>
  </si>
  <si>
    <t>BATU SAMBUNG</t>
  </si>
  <si>
    <t>6203171010.0</t>
  </si>
  <si>
    <t>TUMBANG NUSA</t>
  </si>
  <si>
    <t>6203180001.0</t>
  </si>
  <si>
    <t>SUPANG</t>
  </si>
  <si>
    <t>6203180002.0</t>
  </si>
  <si>
    <t>HURUNG TABENGAN</t>
  </si>
  <si>
    <t>6203180003.0</t>
  </si>
  <si>
    <t>RAHUNG BUNGAI</t>
  </si>
  <si>
    <t>6203180004.0</t>
  </si>
  <si>
    <t>TANGIRANG</t>
  </si>
  <si>
    <t>6203180005.0</t>
  </si>
  <si>
    <t>SEI HANYU</t>
  </si>
  <si>
    <t>6203180006.0</t>
  </si>
  <si>
    <t>BULAU NGANDUNG</t>
  </si>
  <si>
    <t>6203180007.0</t>
  </si>
  <si>
    <t>TUMBANG PURUH</t>
  </si>
  <si>
    <t>6203180008.0</t>
  </si>
  <si>
    <t>KATANJUNG</t>
  </si>
  <si>
    <t>6203180009.0</t>
  </si>
  <si>
    <t>HURUNG TAMPANG</t>
  </si>
  <si>
    <t>6203180010.0</t>
  </si>
  <si>
    <t>BARONANG II</t>
  </si>
  <si>
    <t>6203180013.0</t>
  </si>
  <si>
    <t>DIRUNG KORAM</t>
  </si>
  <si>
    <t>6203180018.0</t>
  </si>
  <si>
    <t>JAKATAN PARI</t>
  </si>
  <si>
    <t>6203180019.0</t>
  </si>
  <si>
    <t>TUMBANG SIRAT</t>
  </si>
  <si>
    <t>6203180020.0</t>
  </si>
  <si>
    <t>MAMPAI JAYA</t>
  </si>
  <si>
    <t>6203181001.0</t>
  </si>
  <si>
    <t>MASAHA</t>
  </si>
  <si>
    <t>6203181002.0</t>
  </si>
  <si>
    <t>SEI PINANG</t>
  </si>
  <si>
    <t>6203181003.0</t>
  </si>
  <si>
    <t>TANJUNG RENDAN</t>
  </si>
  <si>
    <t>6203181004.0</t>
  </si>
  <si>
    <t>TUMBANG TIHIS</t>
  </si>
  <si>
    <t>6203181005.0</t>
  </si>
  <si>
    <t>LAWANG TAMANG</t>
  </si>
  <si>
    <t>6203181006.0</t>
  </si>
  <si>
    <t>KARETAU MANTA`A</t>
  </si>
  <si>
    <t>6203181007.0</t>
  </si>
  <si>
    <t>TUMBANG MANYARUNG</t>
  </si>
  <si>
    <t>6203181008.0</t>
  </si>
  <si>
    <t>TUMBANG BOKOI</t>
  </si>
  <si>
    <t>6203181009.0</t>
  </si>
  <si>
    <t>JAKATAN MASAHA</t>
  </si>
  <si>
    <t>6203181010.0</t>
  </si>
  <si>
    <t>MASUPA RIA</t>
  </si>
  <si>
    <t>6204010005.0</t>
  </si>
  <si>
    <t>TAMPULANG</t>
  </si>
  <si>
    <t>6204010006.0</t>
  </si>
  <si>
    <t>RANTAU BAHUANG</t>
  </si>
  <si>
    <t>6204010007.0</t>
  </si>
  <si>
    <t>RANTAU KUJANG</t>
  </si>
  <si>
    <t>6204010008.0</t>
  </si>
  <si>
    <t>RANGGA ILUNG</t>
  </si>
  <si>
    <t>6204010009.0</t>
  </si>
  <si>
    <t>TABATAN</t>
  </si>
  <si>
    <t>6204020001.0</t>
  </si>
  <si>
    <t>SUNGAI JAYA</t>
  </si>
  <si>
    <t>6204020002.0</t>
  </si>
  <si>
    <t>MAHAJANDAU</t>
  </si>
  <si>
    <t>6204020003.0</t>
  </si>
  <si>
    <t>MENGKATIP</t>
  </si>
  <si>
    <t>6204020004.0</t>
  </si>
  <si>
    <t>KALANIS</t>
  </si>
  <si>
    <t>6204020005.0</t>
  </si>
  <si>
    <t>LEHAI</t>
  </si>
  <si>
    <t>6204020006.0</t>
  </si>
  <si>
    <t>DAMPARAN</t>
  </si>
  <si>
    <t>6204020007.0</t>
  </si>
  <si>
    <t>TELUK TIMBAU</t>
  </si>
  <si>
    <t>6204020008.0</t>
  </si>
  <si>
    <t>BATILAP</t>
  </si>
  <si>
    <t>6204020009.0</t>
  </si>
  <si>
    <t>BATAMPANG</t>
  </si>
  <si>
    <t>6204020010.0</t>
  </si>
  <si>
    <t>MANGKATIR</t>
  </si>
  <si>
    <t>6204030001.0</t>
  </si>
  <si>
    <t>SALAT BARU</t>
  </si>
  <si>
    <t>6204030002.0</t>
  </si>
  <si>
    <t>6204030003.0</t>
  </si>
  <si>
    <t>6204030004.0</t>
  </si>
  <si>
    <t>JANGGI</t>
  </si>
  <si>
    <t>6204030005.0</t>
  </si>
  <si>
    <t>BABAI</t>
  </si>
  <si>
    <t>6204030006.0</t>
  </si>
  <si>
    <t>MALITIN</t>
  </si>
  <si>
    <t>6204030007.0</t>
  </si>
  <si>
    <t>MUARA ARAI</t>
  </si>
  <si>
    <t>6204030008.0</t>
  </si>
  <si>
    <t>6204030009.0</t>
  </si>
  <si>
    <t>TAMPIJAK</t>
  </si>
  <si>
    <t>6204030010.0</t>
  </si>
  <si>
    <t>BINTANG KURUNG</t>
  </si>
  <si>
    <t>6204030011.0</t>
  </si>
  <si>
    <t>TELUK SAMPUDAU</t>
  </si>
  <si>
    <t>6204040001.0</t>
  </si>
  <si>
    <t>MUARA TALANG</t>
  </si>
  <si>
    <t>6204040002.0</t>
  </si>
  <si>
    <t>TELUK TELAGA</t>
  </si>
  <si>
    <t>6204040003.0</t>
  </si>
  <si>
    <t>6204040004.0</t>
  </si>
  <si>
    <t>DANAU SADAR</t>
  </si>
  <si>
    <t>6204040005.0</t>
  </si>
  <si>
    <t>JELAPAT</t>
  </si>
  <si>
    <t>6204040006.0</t>
  </si>
  <si>
    <t>HILIR SPER</t>
  </si>
  <si>
    <t>6204040007.0</t>
  </si>
  <si>
    <t>DANAU GANTING</t>
  </si>
  <si>
    <t>6204040008.0</t>
  </si>
  <si>
    <t>MANGARIS</t>
  </si>
  <si>
    <t>6204040009.0</t>
  </si>
  <si>
    <t>DANGKA</t>
  </si>
  <si>
    <t>6204040010.0</t>
  </si>
  <si>
    <t>TETEI LANAN</t>
  </si>
  <si>
    <t>6204040011.0</t>
  </si>
  <si>
    <t>PAMANGKA</t>
  </si>
  <si>
    <t>6204040012.0</t>
  </si>
  <si>
    <t>SABABILAH</t>
  </si>
  <si>
    <t>6204040013.0</t>
  </si>
  <si>
    <t>PAMAIT</t>
  </si>
  <si>
    <t>6204040014.0</t>
  </si>
  <si>
    <t>BUNTOK KOTA</t>
  </si>
  <si>
    <t>6204040015.0</t>
  </si>
  <si>
    <t>MUARA RIPUNG</t>
  </si>
  <si>
    <t>6204040016.0</t>
  </si>
  <si>
    <t>MABUAN</t>
  </si>
  <si>
    <t>6204040017.0</t>
  </si>
  <si>
    <t>MURUNG PAKEN</t>
  </si>
  <si>
    <t>6204040018.0</t>
  </si>
  <si>
    <t>MADARA</t>
  </si>
  <si>
    <t>6204040019.0</t>
  </si>
  <si>
    <t>KALAHIEN</t>
  </si>
  <si>
    <t>6204040020.0</t>
  </si>
  <si>
    <t>LEMBENG</t>
  </si>
  <si>
    <t>6204040021.0</t>
  </si>
  <si>
    <t>SANGGU</t>
  </si>
  <si>
    <t>6204040022.0</t>
  </si>
  <si>
    <t>TELANG ANDRAU</t>
  </si>
  <si>
    <t>6204040023.0</t>
  </si>
  <si>
    <t>PENDA ASAM</t>
  </si>
  <si>
    <t>6204040024.0</t>
  </si>
  <si>
    <t>PARARAPAK</t>
  </si>
  <si>
    <t>6204040025.0</t>
  </si>
  <si>
    <t>TELUK MAMPUN</t>
  </si>
  <si>
    <t>6204040026.0</t>
  </si>
  <si>
    <t>TANJUNG JAWA</t>
  </si>
  <si>
    <t>6204040027.0</t>
  </si>
  <si>
    <t>DANAU MASURA</t>
  </si>
  <si>
    <t>6204050001.0</t>
  </si>
  <si>
    <t>PENDANG</t>
  </si>
  <si>
    <t>6204050002.0</t>
  </si>
  <si>
    <t>MAJUNDRE</t>
  </si>
  <si>
    <t>6204050003.0</t>
  </si>
  <si>
    <t>6204050004.0</t>
  </si>
  <si>
    <t>TALEKOI</t>
  </si>
  <si>
    <t>6204050005.0</t>
  </si>
  <si>
    <t>BUNDAR</t>
  </si>
  <si>
    <t>6204050006.0</t>
  </si>
  <si>
    <t>MARAWAN LAMA</t>
  </si>
  <si>
    <t>6204050007.0</t>
  </si>
  <si>
    <t>MARAWAN BARU</t>
  </si>
  <si>
    <t>6204050008.0</t>
  </si>
  <si>
    <t>REONG</t>
  </si>
  <si>
    <t>6204050009.0</t>
  </si>
  <si>
    <t>MARUGA</t>
  </si>
  <si>
    <t>6204050010.0</t>
  </si>
  <si>
    <t>HINGAN</t>
  </si>
  <si>
    <t>6204050011.0</t>
  </si>
  <si>
    <t>DANAU BAMBURE</t>
  </si>
  <si>
    <t>6204050012.0</t>
  </si>
  <si>
    <t>TAMPARAK</t>
  </si>
  <si>
    <t>6204050013.0</t>
  </si>
  <si>
    <t>BANTAI BAMBURE</t>
  </si>
  <si>
    <t>6204050014.0</t>
  </si>
  <si>
    <t>RAMPA MEA</t>
  </si>
  <si>
    <t>6204050015.0</t>
  </si>
  <si>
    <t>HULU TAMPANG</t>
  </si>
  <si>
    <t>6204050016.0</t>
  </si>
  <si>
    <t>PANARUKAN</t>
  </si>
  <si>
    <t>6204050017.0</t>
  </si>
  <si>
    <t>TARUSAN</t>
  </si>
  <si>
    <t>6204050018.0</t>
  </si>
  <si>
    <t>GUNUNG RANTAU</t>
  </si>
  <si>
    <t>6204050019.0</t>
  </si>
  <si>
    <t>TAMPARAK LAYUNG</t>
  </si>
  <si>
    <t>6204060001.0</t>
  </si>
  <si>
    <t>BARUANG</t>
  </si>
  <si>
    <t>6204060002.0</t>
  </si>
  <si>
    <t>WUNGKUR BARU</t>
  </si>
  <si>
    <t>6204060003.0</t>
  </si>
  <si>
    <t>KAYUMBAN</t>
  </si>
  <si>
    <t>6204060004.0</t>
  </si>
  <si>
    <t>TABAK KANILAN</t>
  </si>
  <si>
    <t>6204060005.0</t>
  </si>
  <si>
    <t>SARIMBUAH</t>
  </si>
  <si>
    <t>6204060006.0</t>
  </si>
  <si>
    <t>RUHING RAYA</t>
  </si>
  <si>
    <t>6204060007.0</t>
  </si>
  <si>
    <t>MUKA HAJI</t>
  </si>
  <si>
    <t>6204060008.0</t>
  </si>
  <si>
    <t>SIRE</t>
  </si>
  <si>
    <t>6204060009.0</t>
  </si>
  <si>
    <t>GAGUTUR</t>
  </si>
  <si>
    <t>6204060010.0</t>
  </si>
  <si>
    <t>6204060011.0</t>
  </si>
  <si>
    <t>UGANG SAYU</t>
  </si>
  <si>
    <t>6204060012.0</t>
  </si>
  <si>
    <t>BIPAK KALI</t>
  </si>
  <si>
    <t>6204060013.0</t>
  </si>
  <si>
    <t>MUARA SINGAN</t>
  </si>
  <si>
    <t>6204060014.0</t>
  </si>
  <si>
    <t>PATAS I</t>
  </si>
  <si>
    <t>6204060015.0</t>
  </si>
  <si>
    <t>PATAS II</t>
  </si>
  <si>
    <t>6204060016.0</t>
  </si>
  <si>
    <t>BINTANG ARA</t>
  </si>
  <si>
    <t>6204060017.0</t>
  </si>
  <si>
    <t>MALUNGAI RAYA</t>
  </si>
  <si>
    <t>6204060018.0</t>
  </si>
  <si>
    <t>PALU REJO</t>
  </si>
  <si>
    <t>6204060019.0</t>
  </si>
  <si>
    <t>WAYUN</t>
  </si>
  <si>
    <t>6204060020.0</t>
  </si>
  <si>
    <t>SEI PAKEN</t>
  </si>
  <si>
    <t>6204060021.0</t>
  </si>
  <si>
    <t>NGURIT</t>
  </si>
  <si>
    <t>6205010001.0</t>
  </si>
  <si>
    <t>PEPAS</t>
  </si>
  <si>
    <t>6205010002.0</t>
  </si>
  <si>
    <t>TUMPUNG LAUNG II</t>
  </si>
  <si>
    <t>6205010003.0</t>
  </si>
  <si>
    <t>TUMPUNG LAUNG I</t>
  </si>
  <si>
    <t>6205010004.0</t>
  </si>
  <si>
    <t>MONTALLAT I</t>
  </si>
  <si>
    <t>6205010005.0</t>
  </si>
  <si>
    <t>MONTALLAT II</t>
  </si>
  <si>
    <t>6205010006.0</t>
  </si>
  <si>
    <t>SIKAN</t>
  </si>
  <si>
    <t>6205010007.0</t>
  </si>
  <si>
    <t>RUBEI</t>
  </si>
  <si>
    <t>6205010008.0</t>
  </si>
  <si>
    <t>RUJI</t>
  </si>
  <si>
    <t>6205010009.0</t>
  </si>
  <si>
    <t>PARING LAHUNG</t>
  </si>
  <si>
    <t>6205010010.0</t>
  </si>
  <si>
    <t>KAMAWEN</t>
  </si>
  <si>
    <t>6205020001.0</t>
  </si>
  <si>
    <t>MALUNGAI</t>
  </si>
  <si>
    <t>6205020002.0</t>
  </si>
  <si>
    <t>RARAWA</t>
  </si>
  <si>
    <t>6205020003.0</t>
  </si>
  <si>
    <t>6205020004.0</t>
  </si>
  <si>
    <t>6205020005.0</t>
  </si>
  <si>
    <t>BALITI</t>
  </si>
  <si>
    <t>6205020006.0</t>
  </si>
  <si>
    <t>MAJANGKAN</t>
  </si>
  <si>
    <t>6205020007.0</t>
  </si>
  <si>
    <t>KANDUI</t>
  </si>
  <si>
    <t>6205020008.0</t>
  </si>
  <si>
    <t>PAYANG ARA</t>
  </si>
  <si>
    <t>6205020009.0</t>
  </si>
  <si>
    <t>JAMAN</t>
  </si>
  <si>
    <t>6205020010.0</t>
  </si>
  <si>
    <t>PELARI</t>
  </si>
  <si>
    <t>6205020011.0</t>
  </si>
  <si>
    <t>SANGKURANG</t>
  </si>
  <si>
    <t>6205020012.0</t>
  </si>
  <si>
    <t>SIWAU</t>
  </si>
  <si>
    <t>6205020013.0</t>
  </si>
  <si>
    <t>TONGKA</t>
  </si>
  <si>
    <t>6205020014.0</t>
  </si>
  <si>
    <t>BATU RAYA I</t>
  </si>
  <si>
    <t>6205020015.0</t>
  </si>
  <si>
    <t>BATURAYA II</t>
  </si>
  <si>
    <t>6205020016.0</t>
  </si>
  <si>
    <t>TAPEN RAYA</t>
  </si>
  <si>
    <t>6205030001.0</t>
  </si>
  <si>
    <t>MUARA MEA</t>
  </si>
  <si>
    <t>6205030002.0</t>
  </si>
  <si>
    <t>LAWARANG</t>
  </si>
  <si>
    <t>6205030003.0</t>
  </si>
  <si>
    <t>LAMPEONG II</t>
  </si>
  <si>
    <t>6205030004.0</t>
  </si>
  <si>
    <t>LAMPEONG I</t>
  </si>
  <si>
    <t>6205030005.0</t>
  </si>
  <si>
    <t>BERONG</t>
  </si>
  <si>
    <t>6205030006.0</t>
  </si>
  <si>
    <t>6205030007.0</t>
  </si>
  <si>
    <t>6205030008.0</t>
  </si>
  <si>
    <t>LINON BESI II</t>
  </si>
  <si>
    <t>6205030009.0</t>
  </si>
  <si>
    <t>6205030010.0</t>
  </si>
  <si>
    <t>LINON BESI I</t>
  </si>
  <si>
    <t>6205030011.0</t>
  </si>
  <si>
    <t>TAMBABA</t>
  </si>
  <si>
    <t>6205040001.0</t>
  </si>
  <si>
    <t>LIJU</t>
  </si>
  <si>
    <t>6205040002.0</t>
  </si>
  <si>
    <t>SAMPIRANG I</t>
  </si>
  <si>
    <t>6205040003.0</t>
  </si>
  <si>
    <t>SAMPIRANG II</t>
  </si>
  <si>
    <t>6205040004.0</t>
  </si>
  <si>
    <t>BENANGIN 3</t>
  </si>
  <si>
    <t>6205040005.0</t>
  </si>
  <si>
    <t>BENANGIN 2</t>
  </si>
  <si>
    <t>6205040006.0</t>
  </si>
  <si>
    <t>BENANGIN I</t>
  </si>
  <si>
    <t>6205040007.0</t>
  </si>
  <si>
    <t>BENANGIN 5</t>
  </si>
  <si>
    <t>6205040008.0</t>
  </si>
  <si>
    <t>MUARA WAKAT</t>
  </si>
  <si>
    <t>6205040012.0</t>
  </si>
  <si>
    <t>MAMPUAK I</t>
  </si>
  <si>
    <t>6205040013.0</t>
  </si>
  <si>
    <t>JAMUT</t>
  </si>
  <si>
    <t>6205040014.0</t>
  </si>
  <si>
    <t>SEI LIJU</t>
  </si>
  <si>
    <t>6205040015.0</t>
  </si>
  <si>
    <t>MAMPUAK II</t>
  </si>
  <si>
    <t>6205050001.0</t>
  </si>
  <si>
    <t>LEMO I</t>
  </si>
  <si>
    <t>6205050010.0</t>
  </si>
  <si>
    <t>LEMO II</t>
  </si>
  <si>
    <t>6205050011.0</t>
  </si>
  <si>
    <t>PENDREH</t>
  </si>
  <si>
    <t>6205050012.0</t>
  </si>
  <si>
    <t>LANJAS</t>
  </si>
  <si>
    <t>6205050013.0</t>
  </si>
  <si>
    <t>6205050017.0</t>
  </si>
  <si>
    <t>RIMBA SARI</t>
  </si>
  <si>
    <t>6205050018.0</t>
  </si>
  <si>
    <t>SEI RAHAYU I</t>
  </si>
  <si>
    <t>6205050022.0</t>
  </si>
  <si>
    <t>SEI RAHAYU II</t>
  </si>
  <si>
    <t>6205050023.0</t>
  </si>
  <si>
    <t>6205050027.0</t>
  </si>
  <si>
    <t>DATAI NIRUI</t>
  </si>
  <si>
    <t>6205051001.0</t>
  </si>
  <si>
    <t>JINGAH</t>
  </si>
  <si>
    <t>6205051002.0</t>
  </si>
  <si>
    <t>6205051003.0</t>
  </si>
  <si>
    <t>LIANG NAGA</t>
  </si>
  <si>
    <t>6205051004.0</t>
  </si>
  <si>
    <t>SABUH</t>
  </si>
  <si>
    <t>6205051005.0</t>
  </si>
  <si>
    <t>HAJAK</t>
  </si>
  <si>
    <t>6205051006.0</t>
  </si>
  <si>
    <t>MALAWAKEN</t>
  </si>
  <si>
    <t>6205051007.0</t>
  </si>
  <si>
    <t>SIKUI</t>
  </si>
  <si>
    <t>6205051008.0</t>
  </si>
  <si>
    <t>PANAEN</t>
  </si>
  <si>
    <t>6205051009.0</t>
  </si>
  <si>
    <t>LIANG BUAH</t>
  </si>
  <si>
    <t>6205051010.0</t>
  </si>
  <si>
    <t>GANDRING</t>
  </si>
  <si>
    <t>6205052001.0</t>
  </si>
  <si>
    <t>TRAHEAN</t>
  </si>
  <si>
    <t>6205052002.0</t>
  </si>
  <si>
    <t>TRINSING</t>
  </si>
  <si>
    <t>6205052003.0</t>
  </si>
  <si>
    <t>BINTANG NINGGI I</t>
  </si>
  <si>
    <t>6205052004.0</t>
  </si>
  <si>
    <t>BINTANG NINGGI II</t>
  </si>
  <si>
    <t>6205052005.0</t>
  </si>
  <si>
    <t>BUTONG</t>
  </si>
  <si>
    <t>6205052006.0</t>
  </si>
  <si>
    <t>BUNTOK BARU</t>
  </si>
  <si>
    <t>6205052007.0</t>
  </si>
  <si>
    <t>BUKIT SAWIT</t>
  </si>
  <si>
    <t>6205052008.0</t>
  </si>
  <si>
    <t>TAWAN JAYA</t>
  </si>
  <si>
    <t>6205052009.0</t>
  </si>
  <si>
    <t>PANDRAN RAYA</t>
  </si>
  <si>
    <t>6205052010.0</t>
  </si>
  <si>
    <t>PANDRAN PERMAI</t>
  </si>
  <si>
    <t>6205060010.0</t>
  </si>
  <si>
    <t>6205060011.0</t>
  </si>
  <si>
    <t>IPU</t>
  </si>
  <si>
    <t>6205060012.0</t>
  </si>
  <si>
    <t>LAHEI II</t>
  </si>
  <si>
    <t>6205060013.0</t>
  </si>
  <si>
    <t>LAHEI I</t>
  </si>
  <si>
    <t>6205060014.0</t>
  </si>
  <si>
    <t>JUJU BARU</t>
  </si>
  <si>
    <t>6205060015.0</t>
  </si>
  <si>
    <t>MUARA BAKAH</t>
  </si>
  <si>
    <t>6205060018.0</t>
  </si>
  <si>
    <t>MUARA INU</t>
  </si>
  <si>
    <t>6205060019.0</t>
  </si>
  <si>
    <t>BENGAHON</t>
  </si>
  <si>
    <t>6205060020.0</t>
  </si>
  <si>
    <t>RAHADEN</t>
  </si>
  <si>
    <t>6205060021.0</t>
  </si>
  <si>
    <t>MUARA PARI</t>
  </si>
  <si>
    <t>6205060022.0</t>
  </si>
  <si>
    <t>KARENDAN</t>
  </si>
  <si>
    <t>6205060023.0</t>
  </si>
  <si>
    <t>HARAGANDANG</t>
  </si>
  <si>
    <t>6205060026.0</t>
  </si>
  <si>
    <t>HURUNG ENEP</t>
  </si>
  <si>
    <t>6205061001.0</t>
  </si>
  <si>
    <t>NIHAN HILIR</t>
  </si>
  <si>
    <t>6205061002.0</t>
  </si>
  <si>
    <t>NIHAN HULU</t>
  </si>
  <si>
    <t>6205061003.0</t>
  </si>
  <si>
    <t>LUWE HILIR</t>
  </si>
  <si>
    <t>6205061004.0</t>
  </si>
  <si>
    <t>LUWE HULU</t>
  </si>
  <si>
    <t>6205061005.0</t>
  </si>
  <si>
    <t>JANGKANG BARU</t>
  </si>
  <si>
    <t>6205061006.0</t>
  </si>
  <si>
    <t>JANGKANG LAMA</t>
  </si>
  <si>
    <t>6205061007.0</t>
  </si>
  <si>
    <t>PAPAR PUJUNG</t>
  </si>
  <si>
    <t>6205061008.0</t>
  </si>
  <si>
    <t>TELUK MALEWAI</t>
  </si>
  <si>
    <t>6205061009.0</t>
  </si>
  <si>
    <t>BENAO HILIR</t>
  </si>
  <si>
    <t>6205061010.0</t>
  </si>
  <si>
    <t>BENAO HULU</t>
  </si>
  <si>
    <t>6205061011.0</t>
  </si>
  <si>
    <t>KARAMUAN</t>
  </si>
  <si>
    <t>6206010001.0</t>
  </si>
  <si>
    <t>KUALA JELAI</t>
  </si>
  <si>
    <t>6206010002.0</t>
  </si>
  <si>
    <t>6206010003.0</t>
  </si>
  <si>
    <t>SUNGAI BUNDUNG</t>
  </si>
  <si>
    <t>6206010004.0</t>
  </si>
  <si>
    <t>6206010006.0</t>
  </si>
  <si>
    <t>PULAU NIBUNG</t>
  </si>
  <si>
    <t>6206011001.0</t>
  </si>
  <si>
    <t>SUNGAI DAMAR</t>
  </si>
  <si>
    <t>6206011002.0</t>
  </si>
  <si>
    <t>SUNGAI TABUK</t>
  </si>
  <si>
    <t>6206011003.0</t>
  </si>
  <si>
    <t>SUNGAI CABANG BARAT</t>
  </si>
  <si>
    <t>6206011004.0</t>
  </si>
  <si>
    <t>6206020001.0</t>
  </si>
  <si>
    <t>6206020002.0</t>
  </si>
  <si>
    <t>NATAI SEDAWAK</t>
  </si>
  <si>
    <t>6206020003.0</t>
  </si>
  <si>
    <t>PUDU</t>
  </si>
  <si>
    <t>6206020004.0</t>
  </si>
  <si>
    <t>6206020005.0</t>
  </si>
  <si>
    <t>6206020006.0</t>
  </si>
  <si>
    <t>6206020007.0</t>
  </si>
  <si>
    <t>PANGKALAN MUNTAI</t>
  </si>
  <si>
    <t>6206020008.0</t>
  </si>
  <si>
    <t>PETARIKAN</t>
  </si>
  <si>
    <t>6206030001.0</t>
  </si>
  <si>
    <t>JIHING</t>
  </si>
  <si>
    <t>6206030002.0</t>
  </si>
  <si>
    <t>6206030003.0</t>
  </si>
  <si>
    <t>BUKIT SUNGKAI</t>
  </si>
  <si>
    <t>6206030004.0</t>
  </si>
  <si>
    <t>LUPU PERUCA</t>
  </si>
  <si>
    <t>6206030005.0</t>
  </si>
  <si>
    <t>SEKUNINGAN BARU</t>
  </si>
  <si>
    <t>6206030006.0</t>
  </si>
  <si>
    <t>BALAI RIAM</t>
  </si>
  <si>
    <t>6206030007.0</t>
  </si>
  <si>
    <t>6206030009.0</t>
  </si>
  <si>
    <t>PEMPANING</t>
  </si>
  <si>
    <t>6206031001.0</t>
  </si>
  <si>
    <t>NATAI KONDANG</t>
  </si>
  <si>
    <t>6206031002.0</t>
  </si>
  <si>
    <t>AJANG</t>
  </si>
  <si>
    <t>6206031003.0</t>
  </si>
  <si>
    <t>LAMAN BARU</t>
  </si>
  <si>
    <t>6206031004.0</t>
  </si>
  <si>
    <t>KENAWAN</t>
  </si>
  <si>
    <t>6206031005.0</t>
  </si>
  <si>
    <t>6206031006.0</t>
  </si>
  <si>
    <t>SEMBIKUAN</t>
  </si>
  <si>
    <t>6206031007.0</t>
  </si>
  <si>
    <t>NIBUNG TERJUN</t>
  </si>
  <si>
    <t>6207010001.0</t>
  </si>
  <si>
    <t>BATU KOTAM</t>
  </si>
  <si>
    <t>6207010003.0</t>
  </si>
  <si>
    <t>6207010004.0</t>
  </si>
  <si>
    <t>KUJAN</t>
  </si>
  <si>
    <t>6207010005.0</t>
  </si>
  <si>
    <t>NANGA BULIK</t>
  </si>
  <si>
    <t>6207010006.0</t>
  </si>
  <si>
    <t>6207010007.0</t>
  </si>
  <si>
    <t>6207010008.0</t>
  </si>
  <si>
    <t>6207010009.0</t>
  </si>
  <si>
    <t>6207010010.0</t>
  </si>
  <si>
    <t>6207010011.0</t>
  </si>
  <si>
    <t>SUNGAI MENTAWA</t>
  </si>
  <si>
    <t>6207010012.0</t>
  </si>
  <si>
    <t>BERUTA</t>
  </si>
  <si>
    <t>6207010013.0</t>
  </si>
  <si>
    <t>6207010014.0</t>
  </si>
  <si>
    <t>PERIGI RAYA</t>
  </si>
  <si>
    <t>6207010015.0</t>
  </si>
  <si>
    <t>NANGA PAMALONTIAN</t>
  </si>
  <si>
    <t>6207011001.0</t>
  </si>
  <si>
    <t>6207011002.0</t>
  </si>
  <si>
    <t>JANGKAR PRIMA</t>
  </si>
  <si>
    <t>6207011003.0</t>
  </si>
  <si>
    <t>6207011004.0</t>
  </si>
  <si>
    <t>6207011005.0</t>
  </si>
  <si>
    <t>6207011006.0</t>
  </si>
  <si>
    <t>BINA BHAKTI</t>
  </si>
  <si>
    <t>6207011007.0</t>
  </si>
  <si>
    <t>HAMBAWANG</t>
  </si>
  <si>
    <t>6207011008.0</t>
  </si>
  <si>
    <t>6207012001.0</t>
  </si>
  <si>
    <t>6207012002.0</t>
  </si>
  <si>
    <t>6207012003.0</t>
  </si>
  <si>
    <t>6207012004.0</t>
  </si>
  <si>
    <t>BUKIT HARUM</t>
  </si>
  <si>
    <t>6207012005.0</t>
  </si>
  <si>
    <t>MELATA</t>
  </si>
  <si>
    <t>6207012006.0</t>
  </si>
  <si>
    <t>MUKTI MANUNGGAL</t>
  </si>
  <si>
    <t>6207012007.0</t>
  </si>
  <si>
    <t>MODANG MAS</t>
  </si>
  <si>
    <t>6207012008.0</t>
  </si>
  <si>
    <t>NANUAH</t>
  </si>
  <si>
    <t>6207012009.0</t>
  </si>
  <si>
    <t>TOPALAN</t>
  </si>
  <si>
    <t>6207012010.0</t>
  </si>
  <si>
    <t>6207012011.0</t>
  </si>
  <si>
    <t>LUBUK HIJU</t>
  </si>
  <si>
    <t>6207013001.0</t>
  </si>
  <si>
    <t>6207013002.0</t>
  </si>
  <si>
    <t>6207013003.0</t>
  </si>
  <si>
    <t>NANGA PALIKODAN</t>
  </si>
  <si>
    <t>6207013004.0</t>
  </si>
  <si>
    <t>SUNGKUP</t>
  </si>
  <si>
    <t>6207013005.0</t>
  </si>
  <si>
    <t>NANGA KORING</t>
  </si>
  <si>
    <t>6207013006.0</t>
  </si>
  <si>
    <t>NUANGAN</t>
  </si>
  <si>
    <t>6207013007.0</t>
  </si>
  <si>
    <t>TOKA</t>
  </si>
  <si>
    <t>6207013008.0</t>
  </si>
  <si>
    <t>SEPONDAM</t>
  </si>
  <si>
    <t>6207013009.0</t>
  </si>
  <si>
    <t>PEDONGATAN</t>
  </si>
  <si>
    <t>6207013010.0</t>
  </si>
  <si>
    <t>MERAMBANG</t>
  </si>
  <si>
    <t>6207013011.0</t>
  </si>
  <si>
    <t>6207013012.0</t>
  </si>
  <si>
    <t>NANGA KEMUJAN</t>
  </si>
  <si>
    <t>6207020001.0</t>
  </si>
  <si>
    <t>CUHAI</t>
  </si>
  <si>
    <t>6207020002.0</t>
  </si>
  <si>
    <t>KAWA</t>
  </si>
  <si>
    <t>6207020003.0</t>
  </si>
  <si>
    <t>PANOPA</t>
  </si>
  <si>
    <t>6207020004.0</t>
  </si>
  <si>
    <t>SUJA</t>
  </si>
  <si>
    <t>6207020005.0</t>
  </si>
  <si>
    <t>SEKOBAN</t>
  </si>
  <si>
    <t>6207020006.0</t>
  </si>
  <si>
    <t>BAKONSU</t>
  </si>
  <si>
    <t>6207020010.0</t>
  </si>
  <si>
    <t>TAPIN BINI</t>
  </si>
  <si>
    <t>6207020011.0</t>
  </si>
  <si>
    <t>KARANG TABA</t>
  </si>
  <si>
    <t>6207020012.0</t>
  </si>
  <si>
    <t>6207020013.0</t>
  </si>
  <si>
    <t>SUNGAI TUAT</t>
  </si>
  <si>
    <t>6207020014.0</t>
  </si>
  <si>
    <t>SAMUJAYA</t>
  </si>
  <si>
    <t>6207021001.0</t>
  </si>
  <si>
    <t>NANGA BELANTIKAN</t>
  </si>
  <si>
    <t>6207021002.0</t>
  </si>
  <si>
    <t>6207021003.0</t>
  </si>
  <si>
    <t>6207021004.0</t>
  </si>
  <si>
    <t>BALIBI</t>
  </si>
  <si>
    <t>6207021005.0</t>
  </si>
  <si>
    <t>6207021006.0</t>
  </si>
  <si>
    <t>KARANG BESI</t>
  </si>
  <si>
    <t>6207021007.0</t>
  </si>
  <si>
    <t>BENUATAN</t>
  </si>
  <si>
    <t>6207021008.0</t>
  </si>
  <si>
    <t>KAHINGAI</t>
  </si>
  <si>
    <t>6207021009.0</t>
  </si>
  <si>
    <t>NANGA MATU</t>
  </si>
  <si>
    <t>6207021010.0</t>
  </si>
  <si>
    <t>6207021011.0</t>
  </si>
  <si>
    <t>BINTANG MENGALIH</t>
  </si>
  <si>
    <t>6207021012.0</t>
  </si>
  <si>
    <t>SUMBER CAHAYA</t>
  </si>
  <si>
    <t>6207030004.0</t>
  </si>
  <si>
    <t>RIAM PENAHAN</t>
  </si>
  <si>
    <t>6207030005.0</t>
  </si>
  <si>
    <t>SEPOYU</t>
  </si>
  <si>
    <t>6207030009.0</t>
  </si>
  <si>
    <t>RIAM TINGGI</t>
  </si>
  <si>
    <t>6207030010.0</t>
  </si>
  <si>
    <t>LANDAU KANTU</t>
  </si>
  <si>
    <t>6207030011.0</t>
  </si>
  <si>
    <t>NYALANG</t>
  </si>
  <si>
    <t>6207030012.0</t>
  </si>
  <si>
    <t>LOPUS</t>
  </si>
  <si>
    <t>6207030013.0</t>
  </si>
  <si>
    <t>KUBUNG</t>
  </si>
  <si>
    <t>6207030014.0</t>
  </si>
  <si>
    <t>SEKOMBULAN</t>
  </si>
  <si>
    <t>6207030015.0</t>
  </si>
  <si>
    <t>KUDANGAN</t>
  </si>
  <si>
    <t>6207030016.0</t>
  </si>
  <si>
    <t>6207030017.0</t>
  </si>
  <si>
    <t>HULU JOJABO</t>
  </si>
  <si>
    <t>6207031001.0</t>
  </si>
  <si>
    <t>6207031002.0</t>
  </si>
  <si>
    <t>KINIPAN</t>
  </si>
  <si>
    <t>6207031003.0</t>
  </si>
  <si>
    <t>GINIH</t>
  </si>
  <si>
    <t>6207031004.0</t>
  </si>
  <si>
    <t>BENAKITAN</t>
  </si>
  <si>
    <t>6207031005.0</t>
  </si>
  <si>
    <t>LIKU</t>
  </si>
  <si>
    <t>6207031006.0</t>
  </si>
  <si>
    <t>6207031007.0</t>
  </si>
  <si>
    <t>KARANG MAS</t>
  </si>
  <si>
    <t>6207031008.0</t>
  </si>
  <si>
    <t>KINA</t>
  </si>
  <si>
    <t>6207031009.0</t>
  </si>
  <si>
    <t>JEMUAT</t>
  </si>
  <si>
    <t>6208010001.0</t>
  </si>
  <si>
    <t>SUNGAI PERLU</t>
  </si>
  <si>
    <t>6208010002.0</t>
  </si>
  <si>
    <t>KUALA PEMBUANG DUA</t>
  </si>
  <si>
    <t>6208010005.0</t>
  </si>
  <si>
    <t>KUALA PEMBUANG SATU</t>
  </si>
  <si>
    <t>6208010006.0</t>
  </si>
  <si>
    <t>PEMATANG LIMAU</t>
  </si>
  <si>
    <t>6208010007.0</t>
  </si>
  <si>
    <t>TANJUNG RANGAS</t>
  </si>
  <si>
    <t>6208010008.0</t>
  </si>
  <si>
    <t>6208010009.0</t>
  </si>
  <si>
    <t>JAHITAN</t>
  </si>
  <si>
    <t>6208010010.0</t>
  </si>
  <si>
    <t>BAUNG</t>
  </si>
  <si>
    <t>6208010016.0</t>
  </si>
  <si>
    <t>SUNGAI UNDANG</t>
  </si>
  <si>
    <t>6208010017.0</t>
  </si>
  <si>
    <t>PERSIL RAYA</t>
  </si>
  <si>
    <t>6208011001.0</t>
  </si>
  <si>
    <t>6208011002.0</t>
  </si>
  <si>
    <t>6208011003.0</t>
  </si>
  <si>
    <t>KARTIKA BHAKTI</t>
  </si>
  <si>
    <t>6208011004.0</t>
  </si>
  <si>
    <t>BANGUN HARJA</t>
  </si>
  <si>
    <t>6208011005.0</t>
  </si>
  <si>
    <t>HALIMAUNG JAYA</t>
  </si>
  <si>
    <t>6208011006.0</t>
  </si>
  <si>
    <t>6208020001.0</t>
  </si>
  <si>
    <t>TELAGA PULANG</t>
  </si>
  <si>
    <t>6208020002.0</t>
  </si>
  <si>
    <t>SEMBULUH II</t>
  </si>
  <si>
    <t>6208020003.0</t>
  </si>
  <si>
    <t>6208020004.0</t>
  </si>
  <si>
    <t>PALINGKAU</t>
  </si>
  <si>
    <t>6208020005.0</t>
  </si>
  <si>
    <t>ULAK BATU</t>
  </si>
  <si>
    <t>6208020006.0</t>
  </si>
  <si>
    <t>6208020007.0</t>
  </si>
  <si>
    <t>BANUA USANG</t>
  </si>
  <si>
    <t>6208020008.0</t>
  </si>
  <si>
    <t>SEMBULUH I</t>
  </si>
  <si>
    <t>6208021001.0</t>
  </si>
  <si>
    <t>TABIKU</t>
  </si>
  <si>
    <t>6208021002.0</t>
  </si>
  <si>
    <t>6208021003.0</t>
  </si>
  <si>
    <t>LANPASA</t>
  </si>
  <si>
    <t>6208021004.0</t>
  </si>
  <si>
    <t>TERAWAN</t>
  </si>
  <si>
    <t>6208021005.0</t>
  </si>
  <si>
    <t>SALUNUK</t>
  </si>
  <si>
    <t>6208030001.0</t>
  </si>
  <si>
    <t>TANJUNG HANAU</t>
  </si>
  <si>
    <t>6208030002.0</t>
  </si>
  <si>
    <t>PARANG BATANG</t>
  </si>
  <si>
    <t>6208030003.0</t>
  </si>
  <si>
    <t>BAHAUR</t>
  </si>
  <si>
    <t>6208030004.0</t>
  </si>
  <si>
    <t>PEMBUANG HULU I</t>
  </si>
  <si>
    <t>6208030005.0</t>
  </si>
  <si>
    <t>PEMBUANG HULU II</t>
  </si>
  <si>
    <t>6208030006.0</t>
  </si>
  <si>
    <t>DERANGGA</t>
  </si>
  <si>
    <t>6208030012.0</t>
  </si>
  <si>
    <t>PARING RAYA</t>
  </si>
  <si>
    <t>6208031001.0</t>
  </si>
  <si>
    <t>ASAM BARU</t>
  </si>
  <si>
    <t>6208031002.0</t>
  </si>
  <si>
    <t>RUNGAU RAYA</t>
  </si>
  <si>
    <t>6208031003.0</t>
  </si>
  <si>
    <t>TANJUNG HARA</t>
  </si>
  <si>
    <t>6208031004.0</t>
  </si>
  <si>
    <t>TANJUNG PARING</t>
  </si>
  <si>
    <t>6208031005.0</t>
  </si>
  <si>
    <t>PANIMBA RAYA</t>
  </si>
  <si>
    <t>6208031006.0</t>
  </si>
  <si>
    <t>TANJUNG RANGAS II</t>
  </si>
  <si>
    <t>6208040003.0</t>
  </si>
  <si>
    <t>6208040004.0</t>
  </si>
  <si>
    <t>6208040008.0</t>
  </si>
  <si>
    <t>6208040009.0</t>
  </si>
  <si>
    <t>6208040011.0</t>
  </si>
  <si>
    <t>6208040012.0</t>
  </si>
  <si>
    <t>6208040015.0</t>
  </si>
  <si>
    <t>6208040016.0</t>
  </si>
  <si>
    <t>6208040018.0</t>
  </si>
  <si>
    <t>GANTUNG PENGAYUH</t>
  </si>
  <si>
    <t>6208040019.0</t>
  </si>
  <si>
    <t>6208040020.0</t>
  </si>
  <si>
    <t>SUKA MANDANG</t>
  </si>
  <si>
    <t>6208040021.0</t>
  </si>
  <si>
    <t>AYAWAN</t>
  </si>
  <si>
    <t>6208040022.0</t>
  </si>
  <si>
    <t>MUGI PANYUHU</t>
  </si>
  <si>
    <t>6208040023.0</t>
  </si>
  <si>
    <t>BUKIT BULUH</t>
  </si>
  <si>
    <t>6208040024.0</t>
  </si>
  <si>
    <t>TUMBANG BAI</t>
  </si>
  <si>
    <t>6208040025.0</t>
  </si>
  <si>
    <t>DURIAN TUNGGAL</t>
  </si>
  <si>
    <t>6208040026.0</t>
  </si>
  <si>
    <t>RANTAU PULUT</t>
  </si>
  <si>
    <t>6208040027.0</t>
  </si>
  <si>
    <t>PENYUMPA</t>
  </si>
  <si>
    <t>6208040028.0</t>
  </si>
  <si>
    <t>6208040029.0</t>
  </si>
  <si>
    <t>6208041001.0</t>
  </si>
  <si>
    <t>6208041002.0</t>
  </si>
  <si>
    <t>SANDUL</t>
  </si>
  <si>
    <t>6208041003.0</t>
  </si>
  <si>
    <t>6208041004.0</t>
  </si>
  <si>
    <t>6208041005.0</t>
  </si>
  <si>
    <t>DURIAN KAIT</t>
  </si>
  <si>
    <t>6208041006.0</t>
  </si>
  <si>
    <t>SAHABU</t>
  </si>
  <si>
    <t>6208041007.0</t>
  </si>
  <si>
    <t>WANA TIRTA</t>
  </si>
  <si>
    <t>6208041008.0</t>
  </si>
  <si>
    <t>BATU MANANGIS</t>
  </si>
  <si>
    <t>6208041009.0</t>
  </si>
  <si>
    <t>DERAWA</t>
  </si>
  <si>
    <t>6208050008.0</t>
  </si>
  <si>
    <t>MARANDANG</t>
  </si>
  <si>
    <t>6208050009.0</t>
  </si>
  <si>
    <t>TUMBANG SUEI</t>
  </si>
  <si>
    <t>6208050010.0</t>
  </si>
  <si>
    <t>TUMBANG MANJUL</t>
  </si>
  <si>
    <t>6208050011.0</t>
  </si>
  <si>
    <t>MOJANG BARU</t>
  </si>
  <si>
    <t>6208050012.0</t>
  </si>
  <si>
    <t>6208050013.0</t>
  </si>
  <si>
    <t>MONGOH JUOI</t>
  </si>
  <si>
    <t>6208050014.0</t>
  </si>
  <si>
    <t>TUSUK BELAWAN</t>
  </si>
  <si>
    <t>6208050015.0</t>
  </si>
  <si>
    <t>TUMBANG KALAM</t>
  </si>
  <si>
    <t>6208050016.0</t>
  </si>
  <si>
    <t>TUMBANG BAHAN</t>
  </si>
  <si>
    <t>6208050017.0</t>
  </si>
  <si>
    <t>TUMBANG DARAP</t>
  </si>
  <si>
    <t>6208050019.0</t>
  </si>
  <si>
    <t>TUMBANG KASAI</t>
  </si>
  <si>
    <t>6208050020.0</t>
  </si>
  <si>
    <t>TUMBANG SETAWAI</t>
  </si>
  <si>
    <t>6208050021.0</t>
  </si>
  <si>
    <t>SEPUNDU HANTU</t>
  </si>
  <si>
    <t>6208050022.0</t>
  </si>
  <si>
    <t>TUMBANG KUBANG</t>
  </si>
  <si>
    <t>6208050023.0</t>
  </si>
  <si>
    <t>TUMBANG SEPAN</t>
  </si>
  <si>
    <t>6208050024.0</t>
  </si>
  <si>
    <t>RIAM BATANG</t>
  </si>
  <si>
    <t>6208050025.0</t>
  </si>
  <si>
    <t>TUMBANG LAKU</t>
  </si>
  <si>
    <t>6208050026.0</t>
  </si>
  <si>
    <t>BUNTUT SAPAU</t>
  </si>
  <si>
    <t>6208050027.0</t>
  </si>
  <si>
    <t>TUMBANG TABERAU</t>
  </si>
  <si>
    <t>6208050028.0</t>
  </si>
  <si>
    <t>6208051001.0</t>
  </si>
  <si>
    <t>TUMBANG MAGIN</t>
  </si>
  <si>
    <t>6208051002.0</t>
  </si>
  <si>
    <t>TUMBANG SETOLI</t>
  </si>
  <si>
    <t>6208051003.0</t>
  </si>
  <si>
    <t>TUMBANG HENTAS</t>
  </si>
  <si>
    <t>6208051004.0</t>
  </si>
  <si>
    <t>TUMBANG LANGKAI</t>
  </si>
  <si>
    <t>6208051005.0</t>
  </si>
  <si>
    <t>TANJUNG TUKAL</t>
  </si>
  <si>
    <t>6208051006.0</t>
  </si>
  <si>
    <t>RANGKANG MUNDUK</t>
  </si>
  <si>
    <t>6208051007.0</t>
  </si>
  <si>
    <t>TUMBANG SALAU</t>
  </si>
  <si>
    <t>6208051008.0</t>
  </si>
  <si>
    <t>RANTAU BETUNG</t>
  </si>
  <si>
    <t>6208051009.0</t>
  </si>
  <si>
    <t>TUMBANG GUGUP</t>
  </si>
  <si>
    <t>6209010001.0</t>
  </si>
  <si>
    <t>PEGATAN HILIR</t>
  </si>
  <si>
    <t>6209010002.0</t>
  </si>
  <si>
    <t>PEGATAN HULU</t>
  </si>
  <si>
    <t>6209010003.0</t>
  </si>
  <si>
    <t>6209010004.0</t>
  </si>
  <si>
    <t>SUBUR INDAH</t>
  </si>
  <si>
    <t>6209010005.0</t>
  </si>
  <si>
    <t>6209010006.0</t>
  </si>
  <si>
    <t>SINGAM RAYA</t>
  </si>
  <si>
    <t>6209010007.0</t>
  </si>
  <si>
    <t>6209010008.0</t>
  </si>
  <si>
    <t>6209010009.0</t>
  </si>
  <si>
    <t>6209010010.0</t>
  </si>
  <si>
    <t>SETIA MULIA</t>
  </si>
  <si>
    <t>6209010011.0</t>
  </si>
  <si>
    <t>SEBANGAU JAYA</t>
  </si>
  <si>
    <t>6209010012.0</t>
  </si>
  <si>
    <t>SUNGAI KAKI</t>
  </si>
  <si>
    <t>6209010013.0</t>
  </si>
  <si>
    <t>SELAT BANING</t>
  </si>
  <si>
    <t>6209010014.0</t>
  </si>
  <si>
    <t>MAKMUR UTAMA</t>
  </si>
  <si>
    <t>6209010015.0</t>
  </si>
  <si>
    <t>BUMI SUBUR</t>
  </si>
  <si>
    <t>6209010016.0</t>
  </si>
  <si>
    <t>BAKUNG RAYA</t>
  </si>
  <si>
    <t>6209020001.0</t>
  </si>
  <si>
    <t>TELUK SEBULU</t>
  </si>
  <si>
    <t>6209020002.0</t>
  </si>
  <si>
    <t>6209020003.0</t>
  </si>
  <si>
    <t>6209020004.0</t>
  </si>
  <si>
    <t>TEWANG KAMPUNG</t>
  </si>
  <si>
    <t>6209020005.0</t>
  </si>
  <si>
    <t>MEKAR TANI</t>
  </si>
  <si>
    <t>6209020006.0</t>
  </si>
  <si>
    <t>6209020007.0</t>
  </si>
  <si>
    <t>TUMBANG BULAN</t>
  </si>
  <si>
    <t>6209030001.0</t>
  </si>
  <si>
    <t>GALINGGANG</t>
  </si>
  <si>
    <t>6209030002.0</t>
  </si>
  <si>
    <t>TAMPELAS</t>
  </si>
  <si>
    <t>6209030003.0</t>
  </si>
  <si>
    <t>6209030004.0</t>
  </si>
  <si>
    <t>PARUPUK</t>
  </si>
  <si>
    <t>6209030005.0</t>
  </si>
  <si>
    <t>KARUING</t>
  </si>
  <si>
    <t>6209030006.0</t>
  </si>
  <si>
    <t>JAHANJANG</t>
  </si>
  <si>
    <t>6209030007.0</t>
  </si>
  <si>
    <t>TUMBANG RUNEN</t>
  </si>
  <si>
    <t>6209030008.0</t>
  </si>
  <si>
    <t>BAUN BANGO</t>
  </si>
  <si>
    <t>6209030009.0</t>
  </si>
  <si>
    <t>ASEM KUMBANG</t>
  </si>
  <si>
    <t>6209040001.0</t>
  </si>
  <si>
    <t>TALINGKE</t>
  </si>
  <si>
    <t>6209040002.0</t>
  </si>
  <si>
    <t>HIYANG BANA</t>
  </si>
  <si>
    <t>6209040003.0</t>
  </si>
  <si>
    <t>PETAK BAHANDANG</t>
  </si>
  <si>
    <t>6209040004.0</t>
  </si>
  <si>
    <t>6209040005.0</t>
  </si>
  <si>
    <t>TUMBANG PANGGO</t>
  </si>
  <si>
    <t>6209040006.0</t>
  </si>
  <si>
    <t>TEWANG TAMPANG</t>
  </si>
  <si>
    <t>6209040007.0</t>
  </si>
  <si>
    <t>LUWUK KANAN</t>
  </si>
  <si>
    <t>6209040008.0</t>
  </si>
  <si>
    <t>LUWUK KIRI</t>
  </si>
  <si>
    <t>6209050001.0</t>
  </si>
  <si>
    <t>TEWANG KADAMBA</t>
  </si>
  <si>
    <t>6209050002.0</t>
  </si>
  <si>
    <t>TUMBANG LITING</t>
  </si>
  <si>
    <t>6209050003.0</t>
  </si>
  <si>
    <t>KASONGAN BARU</t>
  </si>
  <si>
    <t>6209050004.0</t>
  </si>
  <si>
    <t>KASONGAN LAMA</t>
  </si>
  <si>
    <t>6209050005.0</t>
  </si>
  <si>
    <t>TALIAN KERENG</t>
  </si>
  <si>
    <t>6209050006.0</t>
  </si>
  <si>
    <t>BANUT KALANAMAN</t>
  </si>
  <si>
    <t>6209050007.0</t>
  </si>
  <si>
    <t>TELANGKAH</t>
  </si>
  <si>
    <t>6209050008.0</t>
  </si>
  <si>
    <t>HAMPALIT</t>
  </si>
  <si>
    <t>6209060001.0</t>
  </si>
  <si>
    <t>TEWANG BERINGIN</t>
  </si>
  <si>
    <t>6209060002.0</t>
  </si>
  <si>
    <t>HAPALAM</t>
  </si>
  <si>
    <t>6209060003.0</t>
  </si>
  <si>
    <t>TEWANG RANGAS</t>
  </si>
  <si>
    <t>6209060004.0</t>
  </si>
  <si>
    <t>6209060005.0</t>
  </si>
  <si>
    <t>TARUSAN DANUM</t>
  </si>
  <si>
    <t>6209060006.0</t>
  </si>
  <si>
    <t>PENDAHARA</t>
  </si>
  <si>
    <t>6209060007.0</t>
  </si>
  <si>
    <t>TUMBANG TERUSAN</t>
  </si>
  <si>
    <t>6209060008.0</t>
  </si>
  <si>
    <t>KARYA UNGGANG</t>
  </si>
  <si>
    <t>6209060009.0</t>
  </si>
  <si>
    <t>TEWANG RANGKANG</t>
  </si>
  <si>
    <t>6209060010.0</t>
  </si>
  <si>
    <t>TEWANG MANYANGEN</t>
  </si>
  <si>
    <t>6209070001.0</t>
  </si>
  <si>
    <t>TEWANG PAPARI</t>
  </si>
  <si>
    <t>6209070002.0</t>
  </si>
  <si>
    <t>TEWANG DARAYU</t>
  </si>
  <si>
    <t>6209070003.0</t>
  </si>
  <si>
    <t>BUNTUT BALI</t>
  </si>
  <si>
    <t>6209070004.0</t>
  </si>
  <si>
    <t>KULUK BALI</t>
  </si>
  <si>
    <t>6209070005.0</t>
  </si>
  <si>
    <t>MANDUING TAHETA</t>
  </si>
  <si>
    <t>6209070006.0</t>
  </si>
  <si>
    <t>MANDUING LAMA</t>
  </si>
  <si>
    <t>6209070007.0</t>
  </si>
  <si>
    <t>TUMBANG BANJANG</t>
  </si>
  <si>
    <t>6209070008.0</t>
  </si>
  <si>
    <t>TUMBANG LAWANG</t>
  </si>
  <si>
    <t>6209070009.0</t>
  </si>
  <si>
    <t>DAHIAN TUNGGAL</t>
  </si>
  <si>
    <t>6209070010.0</t>
  </si>
  <si>
    <t>TEWANG KARANGAN</t>
  </si>
  <si>
    <t>6209070011.0</t>
  </si>
  <si>
    <t>TUMBANG TUNGKU</t>
  </si>
  <si>
    <t>6209070012.0</t>
  </si>
  <si>
    <t>GERAGU</t>
  </si>
  <si>
    <t>6209070013.0</t>
  </si>
  <si>
    <t>TUMBANG TANJUNG</t>
  </si>
  <si>
    <t>6209070014.0</t>
  </si>
  <si>
    <t>TURA</t>
  </si>
  <si>
    <t>6209080001.0</t>
  </si>
  <si>
    <t>MIRAH KALANAMAN</t>
  </si>
  <si>
    <t>6209080002.0</t>
  </si>
  <si>
    <t>TUMBANG LAHANG</t>
  </si>
  <si>
    <t>6209080003.0</t>
  </si>
  <si>
    <t>TEWANG PANJANG</t>
  </si>
  <si>
    <t>6209080004.0</t>
  </si>
  <si>
    <t>6209080005.0</t>
  </si>
  <si>
    <t>TELOK</t>
  </si>
  <si>
    <t>6209080006.0</t>
  </si>
  <si>
    <t>SAMBA DANUM</t>
  </si>
  <si>
    <t>6209080007.0</t>
  </si>
  <si>
    <t>SAMBA BAKUMPAI</t>
  </si>
  <si>
    <t>6209080008.0</t>
  </si>
  <si>
    <t>SAMBA KATUNG</t>
  </si>
  <si>
    <t>6209080009.0</t>
  </si>
  <si>
    <t>SAMBA KAHAYAN</t>
  </si>
  <si>
    <t>6209080010.0</t>
  </si>
  <si>
    <t>NAPU SAHUR</t>
  </si>
  <si>
    <t>6209080011.0</t>
  </si>
  <si>
    <t>BATU BADINDING</t>
  </si>
  <si>
    <t>6209080012.0</t>
  </si>
  <si>
    <t>RANTAU ASEM</t>
  </si>
  <si>
    <t>6209080013.0</t>
  </si>
  <si>
    <t>TUMBANG KALAMEI</t>
  </si>
  <si>
    <t>6209080014.0</t>
  </si>
  <si>
    <t>TUMBANG MARAK</t>
  </si>
  <si>
    <t>6209080015.0</t>
  </si>
  <si>
    <t>TUMBANG HANGEI</t>
  </si>
  <si>
    <t>6209080016.0</t>
  </si>
  <si>
    <t>TUMBANG PARIYEI</t>
  </si>
  <si>
    <t>6209090001.0</t>
  </si>
  <si>
    <t>DEHES</t>
  </si>
  <si>
    <t>6209090002.0</t>
  </si>
  <si>
    <t>TUMBANG LABEHU</t>
  </si>
  <si>
    <t>6209090003.0</t>
  </si>
  <si>
    <t>TUMBANG KAMAN</t>
  </si>
  <si>
    <t>6209090004.0</t>
  </si>
  <si>
    <t>TUMBANG MANGGO</t>
  </si>
  <si>
    <t>6209090005.0</t>
  </si>
  <si>
    <t>KAMANTO</t>
  </si>
  <si>
    <t>6209090006.0</t>
  </si>
  <si>
    <t>KULUK HABUHUS</t>
  </si>
  <si>
    <t>6209090007.0</t>
  </si>
  <si>
    <t>TUMBANG KANEI</t>
  </si>
  <si>
    <t>6209090008.0</t>
  </si>
  <si>
    <t>TUMBANG TARANEI</t>
  </si>
  <si>
    <t>6209090009.0</t>
  </si>
  <si>
    <t>TUMBANG PANGKA</t>
  </si>
  <si>
    <t>6209090010.0</t>
  </si>
  <si>
    <t>TUMBANG ATEI</t>
  </si>
  <si>
    <t>6209090011.0</t>
  </si>
  <si>
    <t>TUMBANG KAWEI</t>
  </si>
  <si>
    <t>6209090012.0</t>
  </si>
  <si>
    <t>TUMBANG MANGARA</t>
  </si>
  <si>
    <t>6209090020.0</t>
  </si>
  <si>
    <t>DAYA MANUNGGAL</t>
  </si>
  <si>
    <t>6209090021.0</t>
  </si>
  <si>
    <t>RANTAU BANGKIANG</t>
  </si>
  <si>
    <t>6209091001.0</t>
  </si>
  <si>
    <t>TUMBANG BARAOI</t>
  </si>
  <si>
    <t>6209091002.0</t>
  </si>
  <si>
    <t>BATU TUKAN</t>
  </si>
  <si>
    <t>6209091003.0</t>
  </si>
  <si>
    <t>TUMBANG TANGOI</t>
  </si>
  <si>
    <t>6209091004.0</t>
  </si>
  <si>
    <t>TUMBANG JALA</t>
  </si>
  <si>
    <t>6209091005.0</t>
  </si>
  <si>
    <t>6209091006.0</t>
  </si>
  <si>
    <t>NUSA KUTAU</t>
  </si>
  <si>
    <t>6209091007.0</t>
  </si>
  <si>
    <t>TUMBANG HABANGOI</t>
  </si>
  <si>
    <t>6209100001.0</t>
  </si>
  <si>
    <t>TUMBANG MANDUREI</t>
  </si>
  <si>
    <t>6209100002.0</t>
  </si>
  <si>
    <t>TUMBANG PAKU</t>
  </si>
  <si>
    <t>6209100003.0</t>
  </si>
  <si>
    <t>BUNTUT LELENG</t>
  </si>
  <si>
    <t>6209100004.0</t>
  </si>
  <si>
    <t>KULUK LELENG</t>
  </si>
  <si>
    <t>6209100005.0</t>
  </si>
  <si>
    <t>RANGAN SURAI</t>
  </si>
  <si>
    <t>6209100006.0</t>
  </si>
  <si>
    <t>TUMBANG HIRAN</t>
  </si>
  <si>
    <t>6209100007.0</t>
  </si>
  <si>
    <t>TUMBANG PAHANEI</t>
  </si>
  <si>
    <t>6209100008.0</t>
  </si>
  <si>
    <t>TUMBANG DAKEI</t>
  </si>
  <si>
    <t>6209100009.0</t>
  </si>
  <si>
    <t>RANGAN BURIH</t>
  </si>
  <si>
    <t>6209100010.0</t>
  </si>
  <si>
    <t>TUMBANG BEMBAN</t>
  </si>
  <si>
    <t>6209100011.0</t>
  </si>
  <si>
    <t>TUMBANG LAMBI</t>
  </si>
  <si>
    <t>6209100012.0</t>
  </si>
  <si>
    <t>RANGAN TANGKO</t>
  </si>
  <si>
    <t>6209100013.0</t>
  </si>
  <si>
    <t>TUMBANG TAEI</t>
  </si>
  <si>
    <t>6209100014.0</t>
  </si>
  <si>
    <t>TUMBANG MALAMAN</t>
  </si>
  <si>
    <t>6209100015.0</t>
  </si>
  <si>
    <t>6209100016.0</t>
  </si>
  <si>
    <t>TUMBANG TUNDU</t>
  </si>
  <si>
    <t>6209100017.0</t>
  </si>
  <si>
    <t>TUMBANG TABULUS</t>
  </si>
  <si>
    <t>6209100018.0</t>
  </si>
  <si>
    <t>BATU PANAHAN</t>
  </si>
  <si>
    <t>6209110001.0</t>
  </si>
  <si>
    <t>RANGAN RANJING</t>
  </si>
  <si>
    <t>6209110002.0</t>
  </si>
  <si>
    <t>TUMBANG LABANING</t>
  </si>
  <si>
    <t>6209110003.0</t>
  </si>
  <si>
    <t>BATU BANGO</t>
  </si>
  <si>
    <t>6209110004.0</t>
  </si>
  <si>
    <t>PENDA TANGARING LAMA</t>
  </si>
  <si>
    <t>6209110005.0</t>
  </si>
  <si>
    <t>PENDA TANGARING BARU</t>
  </si>
  <si>
    <t>6209110006.0</t>
  </si>
  <si>
    <t>TUMBANG HANGEI II</t>
  </si>
  <si>
    <t>6209110007.0</t>
  </si>
  <si>
    <t>TUMBANG JIGA</t>
  </si>
  <si>
    <t>6209110008.0</t>
  </si>
  <si>
    <t>TUMBANG SENAMANG</t>
  </si>
  <si>
    <t>6209110009.0</t>
  </si>
  <si>
    <t>TUMBANG KABAYAN</t>
  </si>
  <si>
    <t>6209110010.0</t>
  </si>
  <si>
    <t>TUMBANG MANGKETAI</t>
  </si>
  <si>
    <t>6209110011.0</t>
  </si>
  <si>
    <t>TUMBANG MANANGEI</t>
  </si>
  <si>
    <t>6209110012.0</t>
  </si>
  <si>
    <t>TUMBANG SABETUNG</t>
  </si>
  <si>
    <t>6209110013.0</t>
  </si>
  <si>
    <t>TUMBANG MAHOP</t>
  </si>
  <si>
    <t>6209110014.0</t>
  </si>
  <si>
    <t>SEI NANJAN</t>
  </si>
  <si>
    <t>6209110016.0</t>
  </si>
  <si>
    <t>RANTAU BAHAI</t>
  </si>
  <si>
    <t>6209110018.0</t>
  </si>
  <si>
    <t>RANTAU PUKA</t>
  </si>
  <si>
    <t>6209110020.0</t>
  </si>
  <si>
    <t>TELOK TAMPANG</t>
  </si>
  <si>
    <t>6209110023.0</t>
  </si>
  <si>
    <t>TUMBANG SALAMAN</t>
  </si>
  <si>
    <t>6209110025.0</t>
  </si>
  <si>
    <t>TUMBANG KUAI</t>
  </si>
  <si>
    <t>6209110027.0</t>
  </si>
  <si>
    <t>KULUK SAPANGI</t>
  </si>
  <si>
    <t>6209110029.0</t>
  </si>
  <si>
    <t>DEHES ASEM</t>
  </si>
  <si>
    <t>6209110031.0</t>
  </si>
  <si>
    <t>RANGAN KAWIT</t>
  </si>
  <si>
    <t>6209110033.0</t>
  </si>
  <si>
    <t>KIHAM BATANG</t>
  </si>
  <si>
    <t>6209111001.0</t>
  </si>
  <si>
    <t>TUMBANG KATAEI</t>
  </si>
  <si>
    <t>6209111002.0</t>
  </si>
  <si>
    <t>TUMBANG DAHUEI</t>
  </si>
  <si>
    <t>6209111003.0</t>
  </si>
  <si>
    <t>6209111004.0</t>
  </si>
  <si>
    <t>TUMBANG GAEI</t>
  </si>
  <si>
    <t>6209111005.0</t>
  </si>
  <si>
    <t>PENDA NANGE</t>
  </si>
  <si>
    <t>6209111006.0</t>
  </si>
  <si>
    <t>RANGAN RONDAN</t>
  </si>
  <si>
    <t>6209111007.0</t>
  </si>
  <si>
    <t>RANGAN BAHEKANG</t>
  </si>
  <si>
    <t>6209111008.0</t>
  </si>
  <si>
    <t>TUMBANG KAJAMEI</t>
  </si>
  <si>
    <t>6209111009.0</t>
  </si>
  <si>
    <t>TUMBANG KARUEI</t>
  </si>
  <si>
    <t>6209111010.0</t>
  </si>
  <si>
    <t>TANJUNG BATIK</t>
  </si>
  <si>
    <t>6209111011.0</t>
  </si>
  <si>
    <t>TUMBANG KABURAI</t>
  </si>
  <si>
    <t>6210010001.0</t>
  </si>
  <si>
    <t>CEMANTAN</t>
  </si>
  <si>
    <t>6210010002.0</t>
  </si>
  <si>
    <t>PAPUYU III SEI PUDAK</t>
  </si>
  <si>
    <t>6210010003.0</t>
  </si>
  <si>
    <t>KIAPAK</t>
  </si>
  <si>
    <t>6210010004.0</t>
  </si>
  <si>
    <t>PAPUYU II SEI BARUNAI</t>
  </si>
  <si>
    <t>6210010005.0</t>
  </si>
  <si>
    <t>PAPUYU I SEI PASANAN</t>
  </si>
  <si>
    <t>6210010006.0</t>
  </si>
  <si>
    <t>SEI RUNGUN</t>
  </si>
  <si>
    <t>6210010007.0</t>
  </si>
  <si>
    <t>BAHAUR HILIR</t>
  </si>
  <si>
    <t>6210010008.0</t>
  </si>
  <si>
    <t>BAHAUR TENGAH</t>
  </si>
  <si>
    <t>6210010009.0</t>
  </si>
  <si>
    <t>BAHAUR HULU</t>
  </si>
  <si>
    <t>6210010010.0</t>
  </si>
  <si>
    <t>TANJUNG PERAWAN</t>
  </si>
  <si>
    <t>6210010011.0</t>
  </si>
  <si>
    <t>BAHAUR BATU RAYA</t>
  </si>
  <si>
    <t>6210010012.0</t>
  </si>
  <si>
    <t>BAHAUR HULU PERMAI</t>
  </si>
  <si>
    <t>6210010013.0</t>
  </si>
  <si>
    <t>BAHAUR BASANTAN</t>
  </si>
  <si>
    <t>6210011001.0</t>
  </si>
  <si>
    <t>PADURAN SEBANGAU</t>
  </si>
  <si>
    <t>6210011002.0</t>
  </si>
  <si>
    <t>PADURAN MULYA</t>
  </si>
  <si>
    <t>6210011003.0</t>
  </si>
  <si>
    <t>6210011004.0</t>
  </si>
  <si>
    <t>SEBANGAU PERMAI</t>
  </si>
  <si>
    <t>6210011005.0</t>
  </si>
  <si>
    <t>6210011006.0</t>
  </si>
  <si>
    <t>SEBANGAU MULYA</t>
  </si>
  <si>
    <t>6210011007.0</t>
  </si>
  <si>
    <t>SEI BAKAU</t>
  </si>
  <si>
    <t>6210011008.0</t>
  </si>
  <si>
    <t>SEI HAMBAWANG</t>
  </si>
  <si>
    <t>6210020001.0</t>
  </si>
  <si>
    <t>6210020002.0</t>
  </si>
  <si>
    <t>6210020003.0</t>
  </si>
  <si>
    <t>GADABUNG</t>
  </si>
  <si>
    <t>6210020004.0</t>
  </si>
  <si>
    <t>BELANTI SIAM</t>
  </si>
  <si>
    <t>6210020005.0</t>
  </si>
  <si>
    <t>PANGKOH HILIR</t>
  </si>
  <si>
    <t>6210020006.0</t>
  </si>
  <si>
    <t>TALIO MUARA</t>
  </si>
  <si>
    <t>6210020007.0</t>
  </si>
  <si>
    <t>TALIO HULU</t>
  </si>
  <si>
    <t>6210020008.0</t>
  </si>
  <si>
    <t>PANGKOH SARI</t>
  </si>
  <si>
    <t>6210020009.0</t>
  </si>
  <si>
    <t>KANTAN MUARA</t>
  </si>
  <si>
    <t>6210020010.0</t>
  </si>
  <si>
    <t>PANGKOH HULU</t>
  </si>
  <si>
    <t>6210020011.0</t>
  </si>
  <si>
    <t>6210020012.0</t>
  </si>
  <si>
    <t>PANTIK</t>
  </si>
  <si>
    <t>6210020013.0</t>
  </si>
  <si>
    <t>6210020014.0</t>
  </si>
  <si>
    <t>KANTAN DALAM</t>
  </si>
  <si>
    <t>6210020015.0</t>
  </si>
  <si>
    <t>KANTAN ATAS</t>
  </si>
  <si>
    <t>6210020016.0</t>
  </si>
  <si>
    <t>6210030001.0</t>
  </si>
  <si>
    <t>GANDANG</t>
  </si>
  <si>
    <t>6210030002.0</t>
  </si>
  <si>
    <t>GARANTUNG</t>
  </si>
  <si>
    <t>6210030003.0</t>
  </si>
  <si>
    <t>MALIKU BARU</t>
  </si>
  <si>
    <t>6210030004.0</t>
  </si>
  <si>
    <t>BADIRIH</t>
  </si>
  <si>
    <t>6210030005.0</t>
  </si>
  <si>
    <t>TAHAI JAYA</t>
  </si>
  <si>
    <t>6210030006.0</t>
  </si>
  <si>
    <t>TAHAI BARU</t>
  </si>
  <si>
    <t>6210030007.0</t>
  </si>
  <si>
    <t>KANAMIT</t>
  </si>
  <si>
    <t>6210030008.0</t>
  </si>
  <si>
    <t>6210030009.0</t>
  </si>
  <si>
    <t>6210030010.0</t>
  </si>
  <si>
    <t>KANAMIT BARAT</t>
  </si>
  <si>
    <t>6210030011.0</t>
  </si>
  <si>
    <t>SEI BARU TEWU</t>
  </si>
  <si>
    <t>6210030012.0</t>
  </si>
  <si>
    <t>6210030013.0</t>
  </si>
  <si>
    <t>KANAMIT JAYA</t>
  </si>
  <si>
    <t>6210030014.0</t>
  </si>
  <si>
    <t>GANDANG BARAT</t>
  </si>
  <si>
    <t>6210030015.0</t>
  </si>
  <si>
    <t>MALIKU MULYA</t>
  </si>
  <si>
    <t>6210040001.0</t>
  </si>
  <si>
    <t>BUNTOI</t>
  </si>
  <si>
    <t>6210040002.0</t>
  </si>
  <si>
    <t>MINTIN</t>
  </si>
  <si>
    <t>6210040003.0</t>
  </si>
  <si>
    <t>MANTAREN II</t>
  </si>
  <si>
    <t>6210040004.0</t>
  </si>
  <si>
    <t>MANTAREN I</t>
  </si>
  <si>
    <t>6210040005.0</t>
  </si>
  <si>
    <t>PULANG PISAU</t>
  </si>
  <si>
    <t>6210040006.0</t>
  </si>
  <si>
    <t>ANJIR PULANG PISAU</t>
  </si>
  <si>
    <t>6210040007.0</t>
  </si>
  <si>
    <t>GOHONG</t>
  </si>
  <si>
    <t>6210040008.0</t>
  </si>
  <si>
    <t>KALAWA</t>
  </si>
  <si>
    <t>6210040009.0</t>
  </si>
  <si>
    <t>HANJAK MAJU</t>
  </si>
  <si>
    <t>6210040010.0</t>
  </si>
  <si>
    <t>BERENG</t>
  </si>
  <si>
    <t>6210041001.0</t>
  </si>
  <si>
    <t>6210041002.0</t>
  </si>
  <si>
    <t>HENDA</t>
  </si>
  <si>
    <t>6210041003.0</t>
  </si>
  <si>
    <t>6210041004.0</t>
  </si>
  <si>
    <t>SAKAKAJANG</t>
  </si>
  <si>
    <t>6210041005.0</t>
  </si>
  <si>
    <t>JABIREN</t>
  </si>
  <si>
    <t>6210041006.0</t>
  </si>
  <si>
    <t>6210041007.0</t>
  </si>
  <si>
    <t>6210041008.0</t>
  </si>
  <si>
    <t>TANJUNG TARUNA</t>
  </si>
  <si>
    <t>6210050001.0</t>
  </si>
  <si>
    <t>TANJUNG SANGGALANG</t>
  </si>
  <si>
    <t>6210050002.0</t>
  </si>
  <si>
    <t>PENDA BARANIA</t>
  </si>
  <si>
    <t>6210050003.0</t>
  </si>
  <si>
    <t>BUKIT RAWI</t>
  </si>
  <si>
    <t>6210050004.0</t>
  </si>
  <si>
    <t>TUWUNG</t>
  </si>
  <si>
    <t>6210050005.0</t>
  </si>
  <si>
    <t>SIGI</t>
  </si>
  <si>
    <t>6210050006.0</t>
  </si>
  <si>
    <t>PETUK LITI</t>
  </si>
  <si>
    <t>6210050007.0</t>
  </si>
  <si>
    <t>BUKIT LITI</t>
  </si>
  <si>
    <t>6210050008.0</t>
  </si>
  <si>
    <t>BAHU PALAWA</t>
  </si>
  <si>
    <t>6210050009.0</t>
  </si>
  <si>
    <t>PAMARUNAN</t>
  </si>
  <si>
    <t>6210050010.0</t>
  </si>
  <si>
    <t>BALUKON</t>
  </si>
  <si>
    <t>6210050011.0</t>
  </si>
  <si>
    <t>BUKIT BAMBA</t>
  </si>
  <si>
    <t>6210050012.0</t>
  </si>
  <si>
    <t>TAHAWA</t>
  </si>
  <si>
    <t>6210050013.0</t>
  </si>
  <si>
    <t>PARAHANGAN</t>
  </si>
  <si>
    <t>6210050014.0</t>
  </si>
  <si>
    <t>BERENG RAMBANG</t>
  </si>
  <si>
    <t>6210060001.0</t>
  </si>
  <si>
    <t>MANEN PADURAN</t>
  </si>
  <si>
    <t>6210060002.0</t>
  </si>
  <si>
    <t>MANEN KALEKA</t>
  </si>
  <si>
    <t>6210060003.0</t>
  </si>
  <si>
    <t>LAWANG URU</t>
  </si>
  <si>
    <t>6210060004.0</t>
  </si>
  <si>
    <t>6210060005.0</t>
  </si>
  <si>
    <t>HANUA</t>
  </si>
  <si>
    <t>6210060006.0</t>
  </si>
  <si>
    <t>RAMANG</t>
  </si>
  <si>
    <t>6210060007.0</t>
  </si>
  <si>
    <t>6210060008.0</t>
  </si>
  <si>
    <t>PAHAWAN</t>
  </si>
  <si>
    <t>6210060009.0</t>
  </si>
  <si>
    <t>GOHA</t>
  </si>
  <si>
    <t>6210060010.0</t>
  </si>
  <si>
    <t>6210060011.0</t>
  </si>
  <si>
    <t>TUMBANG TARUSAN</t>
  </si>
  <si>
    <t>6210060012.0</t>
  </si>
  <si>
    <t>PANDAWEI</t>
  </si>
  <si>
    <t>6210060013.0</t>
  </si>
  <si>
    <t>6210060014.0</t>
  </si>
  <si>
    <t>TANGKAHEN</t>
  </si>
  <si>
    <t>6210060015.0</t>
  </si>
  <si>
    <t>KASALI BARU</t>
  </si>
  <si>
    <t>6211010001.0</t>
  </si>
  <si>
    <t>TAKARAS</t>
  </si>
  <si>
    <t>6211010002.0</t>
  </si>
  <si>
    <t>BERENG JUN</t>
  </si>
  <si>
    <t>6211010003.0</t>
  </si>
  <si>
    <t>6211010005.0</t>
  </si>
  <si>
    <t>6211010006.0</t>
  </si>
  <si>
    <t>BELAWAN MULYA</t>
  </si>
  <si>
    <t>6211010007.0</t>
  </si>
  <si>
    <t>BERENG BELAWAN</t>
  </si>
  <si>
    <t>6211010008.0</t>
  </si>
  <si>
    <t>6211010009.0</t>
  </si>
  <si>
    <t>TUMBANG TALAKEN</t>
  </si>
  <si>
    <t>6211010010.0</t>
  </si>
  <si>
    <t>TANGKI DAHUYAN</t>
  </si>
  <si>
    <t>6211010011.0</t>
  </si>
  <si>
    <t>TUMBANG JALEMU</t>
  </si>
  <si>
    <t>6211010012.0</t>
  </si>
  <si>
    <t>TARINGEN</t>
  </si>
  <si>
    <t>6211010013.0</t>
  </si>
  <si>
    <t>6211011001.0</t>
  </si>
  <si>
    <t>TUMBANG SAMUI</t>
  </si>
  <si>
    <t>6211011002.0</t>
  </si>
  <si>
    <t>TUMBANG OROI</t>
  </si>
  <si>
    <t>6211011003.0</t>
  </si>
  <si>
    <t>LUWUK TUKAU</t>
  </si>
  <si>
    <t>6211011004.0</t>
  </si>
  <si>
    <t>6211011005.0</t>
  </si>
  <si>
    <t>TUMBANG MANTUHE</t>
  </si>
  <si>
    <t>6211011006.0</t>
  </si>
  <si>
    <t>PUTAT DUREI</t>
  </si>
  <si>
    <t>6211020001.0</t>
  </si>
  <si>
    <t>PAREMPEI</t>
  </si>
  <si>
    <t>6211020002.0</t>
  </si>
  <si>
    <t>TALANGKAH</t>
  </si>
  <si>
    <t>6211020003.0</t>
  </si>
  <si>
    <t>LUWUK LANGKUAS</t>
  </si>
  <si>
    <t>6211020004.0</t>
  </si>
  <si>
    <t>TUMBANG KAJUEI</t>
  </si>
  <si>
    <t>6211020005.0</t>
  </si>
  <si>
    <t>LUWUK KANTOR</t>
  </si>
  <si>
    <t>6211020006.0</t>
  </si>
  <si>
    <t>TUMBANG BUNUT</t>
  </si>
  <si>
    <t>6211020008.0</t>
  </si>
  <si>
    <t>TUMBANG JUTUH</t>
  </si>
  <si>
    <t>6211020009.0</t>
  </si>
  <si>
    <t>6211020010.0</t>
  </si>
  <si>
    <t>TUMBANG BARINGEI</t>
  </si>
  <si>
    <t>6211020011.0</t>
  </si>
  <si>
    <t>TUMBANG MALAHOI</t>
  </si>
  <si>
    <t>6211020015.0</t>
  </si>
  <si>
    <t>JAKATAN RAYA</t>
  </si>
  <si>
    <t>6211020016.0</t>
  </si>
  <si>
    <t>BERENG BARU</t>
  </si>
  <si>
    <t>6211020017.0</t>
  </si>
  <si>
    <t>BERENG MALAKA</t>
  </si>
  <si>
    <t>6211020020.0</t>
  </si>
  <si>
    <t>KARYA  BAKTI</t>
  </si>
  <si>
    <t>6211021001.0</t>
  </si>
  <si>
    <t>JANGKIT</t>
  </si>
  <si>
    <t>6211021003.0</t>
  </si>
  <si>
    <t>TUMBANG LAPAN</t>
  </si>
  <si>
    <t>6211021004.0</t>
  </si>
  <si>
    <t>SANGAL</t>
  </si>
  <si>
    <t>6211021006.0</t>
  </si>
  <si>
    <t>BATU PUTER</t>
  </si>
  <si>
    <t>6211021007.0</t>
  </si>
  <si>
    <t>TUMBANG RAHUYAN</t>
  </si>
  <si>
    <t>6211021008.0</t>
  </si>
  <si>
    <t>HANTAPANG</t>
  </si>
  <si>
    <t>6211021009.0</t>
  </si>
  <si>
    <t>TUMBANG MUJAI</t>
  </si>
  <si>
    <t>6211021010.0</t>
  </si>
  <si>
    <t>SEI ANTAI</t>
  </si>
  <si>
    <t>6211021011.0</t>
  </si>
  <si>
    <t>TUMBANG TUWE</t>
  </si>
  <si>
    <t>6211022001.0</t>
  </si>
  <si>
    <t>HUJUNG PATA</t>
  </si>
  <si>
    <t>6211022002.0</t>
  </si>
  <si>
    <t>TUMBANG JALEMU KAJUEI</t>
  </si>
  <si>
    <t>6211022003.0</t>
  </si>
  <si>
    <t>JALEMU  RAYA</t>
  </si>
  <si>
    <t>6211022004.0</t>
  </si>
  <si>
    <t>JALEMU MASULAN</t>
  </si>
  <si>
    <t>6211022005.0</t>
  </si>
  <si>
    <t>TAJAH ANTANG RAYA</t>
  </si>
  <si>
    <t>6211022006.0</t>
  </si>
  <si>
    <t>RABAMBANG</t>
  </si>
  <si>
    <t>6211022007.0</t>
  </si>
  <si>
    <t>MANGKAWUK</t>
  </si>
  <si>
    <t>6211022008.0</t>
  </si>
  <si>
    <t>TUMBANG KUAYAN</t>
  </si>
  <si>
    <t>6211022009.0</t>
  </si>
  <si>
    <t>TUMBANG LANGGAH</t>
  </si>
  <si>
    <t>6211022010.0</t>
  </si>
  <si>
    <t>TUSANG  RAYA</t>
  </si>
  <si>
    <t>6211022011.0</t>
  </si>
  <si>
    <t>TUMBANG BAHANEI</t>
  </si>
  <si>
    <t>6211030001.0</t>
  </si>
  <si>
    <t>6211030002.0</t>
  </si>
  <si>
    <t>6211030003.0</t>
  </si>
  <si>
    <t>SEPANG KOTA</t>
  </si>
  <si>
    <t>6211030004.0</t>
  </si>
  <si>
    <t>SEPANG SIMIN</t>
  </si>
  <si>
    <t>6211030005.0</t>
  </si>
  <si>
    <t>TEWAI BARU</t>
  </si>
  <si>
    <t>6211030006.0</t>
  </si>
  <si>
    <t>TANJUNG KARITAK</t>
  </si>
  <si>
    <t>6211030007.0</t>
  </si>
  <si>
    <t>RABAUH</t>
  </si>
  <si>
    <t>6211031001.0</t>
  </si>
  <si>
    <t>TUYUN</t>
  </si>
  <si>
    <t>6211031002.0</t>
  </si>
  <si>
    <t>TUMBANG EMPAS</t>
  </si>
  <si>
    <t>6211031003.0</t>
  </si>
  <si>
    <t>RANGAN TATE</t>
  </si>
  <si>
    <t>6211031004.0</t>
  </si>
  <si>
    <t>KAMPURI</t>
  </si>
  <si>
    <t>6211031005.0</t>
  </si>
  <si>
    <t>TUMBANG DANAU</t>
  </si>
  <si>
    <t>6211031006.0</t>
  </si>
  <si>
    <t>DAHIAN TAMBUK</t>
  </si>
  <si>
    <t>6211040001.0</t>
  </si>
  <si>
    <t>PILANG MUNDUK</t>
  </si>
  <si>
    <t>6211040002.0</t>
  </si>
  <si>
    <t>TUMBANG HAKAU</t>
  </si>
  <si>
    <t>6211040003.0</t>
  </si>
  <si>
    <t>HURUNG BUNUT</t>
  </si>
  <si>
    <t>6211040004.0</t>
  </si>
  <si>
    <t>TUMBANG TARIAK</t>
  </si>
  <si>
    <t>6211040005.0</t>
  </si>
  <si>
    <t>TUMBANG MIWAN</t>
  </si>
  <si>
    <t>6211040006.0</t>
  </si>
  <si>
    <t>TEWANG PAJANGAN</t>
  </si>
  <si>
    <t>6211040007.0</t>
  </si>
  <si>
    <t>TUMBANG LAMPAHUNG</t>
  </si>
  <si>
    <t>6211040008.0</t>
  </si>
  <si>
    <t>TELUK NYATU</t>
  </si>
  <si>
    <t>6211040009.0</t>
  </si>
  <si>
    <t>TANJUNG RIU</t>
  </si>
  <si>
    <t>6211040010.0</t>
  </si>
  <si>
    <t>6211040011.0</t>
  </si>
  <si>
    <t>TAMPANG TUMBANG ANJIR</t>
  </si>
  <si>
    <t>6211040012.0</t>
  </si>
  <si>
    <t>KUALA KURUN</t>
  </si>
  <si>
    <t>6211040013.0</t>
  </si>
  <si>
    <t>TUMBANG TAMBIRAH</t>
  </si>
  <si>
    <t>6211040014.0</t>
  </si>
  <si>
    <t>TUMBANG MANYANGAN</t>
  </si>
  <si>
    <t>6211040015.0</t>
  </si>
  <si>
    <t>PENDA PILANG</t>
  </si>
  <si>
    <t>6211050001.0</t>
  </si>
  <si>
    <t>SARERANGAN</t>
  </si>
  <si>
    <t>6211050002.0</t>
  </si>
  <si>
    <t>TUMBANG PAJANGEI</t>
  </si>
  <si>
    <t>6211050003.0</t>
  </si>
  <si>
    <t>SUMUR MAS</t>
  </si>
  <si>
    <t>6211050004.0</t>
  </si>
  <si>
    <t>TEWAH</t>
  </si>
  <si>
    <t>6211050005.0</t>
  </si>
  <si>
    <t>KASINTU</t>
  </si>
  <si>
    <t>6211050006.0</t>
  </si>
  <si>
    <t>UPON BATU</t>
  </si>
  <si>
    <t>6211050007.0</t>
  </si>
  <si>
    <t>BATU NYIWUH</t>
  </si>
  <si>
    <t>6211050008.0</t>
  </si>
  <si>
    <t>TUMBANG HABAON</t>
  </si>
  <si>
    <t>6211050009.0</t>
  </si>
  <si>
    <t>TANJUNG UNTUNG</t>
  </si>
  <si>
    <t>6211050010.0</t>
  </si>
  <si>
    <t>SANDUNG TAMBUN</t>
  </si>
  <si>
    <t>6211050011.0</t>
  </si>
  <si>
    <t>SEI RIANG</t>
  </si>
  <si>
    <t>6211050012.0</t>
  </si>
  <si>
    <t>BATU  NYAPAU</t>
  </si>
  <si>
    <t>6211050013.0</t>
  </si>
  <si>
    <t>RANGAN MIHING</t>
  </si>
  <si>
    <t>6211050014.0</t>
  </si>
  <si>
    <t>TELUK LAWAH</t>
  </si>
  <si>
    <t>6211050015.0</t>
  </si>
  <si>
    <t>TAJA URAP</t>
  </si>
  <si>
    <t>6211050016.0</t>
  </si>
  <si>
    <t>KARASON</t>
  </si>
  <si>
    <t>6211060005.0</t>
  </si>
  <si>
    <t>TUMBANG HAMPUTUNG</t>
  </si>
  <si>
    <t>6211060006.0</t>
  </si>
  <si>
    <t>BATU TANGKUI</t>
  </si>
  <si>
    <t>6211060007.0</t>
  </si>
  <si>
    <t>TUMBANG PASANGON</t>
  </si>
  <si>
    <t>6211060008.0</t>
  </si>
  <si>
    <t>TUMBANG MIRI</t>
  </si>
  <si>
    <t>6211060009.0</t>
  </si>
  <si>
    <t>6211060010.0</t>
  </si>
  <si>
    <t>PENDA RANGAS</t>
  </si>
  <si>
    <t>6211060011.0</t>
  </si>
  <si>
    <t>TUMBANG TAJUNGAN</t>
  </si>
  <si>
    <t>6211060012.0</t>
  </si>
  <si>
    <t>TUMBANG TAKAOI</t>
  </si>
  <si>
    <t>6211060015.0</t>
  </si>
  <si>
    <t>TUMBANG KORIK</t>
  </si>
  <si>
    <t>6211060016.0</t>
  </si>
  <si>
    <t>TUMBANG SIAN</t>
  </si>
  <si>
    <t>6211060019.0</t>
  </si>
  <si>
    <t>TUMBANG PONYOI</t>
  </si>
  <si>
    <t>6211060020.0</t>
  </si>
  <si>
    <t>TELUK KENDURI</t>
  </si>
  <si>
    <t>6211061001.0</t>
  </si>
  <si>
    <t>LAWANG KANJI</t>
  </si>
  <si>
    <t>6211061002.0</t>
  </si>
  <si>
    <t>TUMBANG MARAYA</t>
  </si>
  <si>
    <t>6211061003.0</t>
  </si>
  <si>
    <t>TUMBANG POSU</t>
  </si>
  <si>
    <t>6211061004.0</t>
  </si>
  <si>
    <t>TUMBANG MARIKOI</t>
  </si>
  <si>
    <t>6211061005.0</t>
  </si>
  <si>
    <t>KARETAU RAMBANGUN</t>
  </si>
  <si>
    <t>6211061006.0</t>
  </si>
  <si>
    <t>TUMBANG ANOI</t>
  </si>
  <si>
    <t>6211061007.0</t>
  </si>
  <si>
    <t>KARETAU SARIAN</t>
  </si>
  <si>
    <t>6211061008.0</t>
  </si>
  <si>
    <t>TUMBANG MAHUROI</t>
  </si>
  <si>
    <t>6211062001.0</t>
  </si>
  <si>
    <t>6211062002.0</t>
  </si>
  <si>
    <t>TUMBANG SIRUK</t>
  </si>
  <si>
    <t>6211062003.0</t>
  </si>
  <si>
    <t>TUMBANG NAPOI</t>
  </si>
  <si>
    <t>6211062004.0</t>
  </si>
  <si>
    <t>6211062005.0</t>
  </si>
  <si>
    <t>TUMBANG KOROI</t>
  </si>
  <si>
    <t>6211062006.0</t>
  </si>
  <si>
    <t>MANGKUHUNG</t>
  </si>
  <si>
    <t>6211062007.0</t>
  </si>
  <si>
    <t>TUMBANG MANYOI</t>
  </si>
  <si>
    <t>6211062008.0</t>
  </si>
  <si>
    <t>TUMBANG MASUKIH</t>
  </si>
  <si>
    <t>6211062009.0</t>
  </si>
  <si>
    <t>RANGAN HIRAN</t>
  </si>
  <si>
    <t>6211062010.0</t>
  </si>
  <si>
    <t>HAROWU</t>
  </si>
  <si>
    <t>6211062011.0</t>
  </si>
  <si>
    <t>TUMBANG HATUNG</t>
  </si>
  <si>
    <t>6212010001.0</t>
  </si>
  <si>
    <t>TANIRAN</t>
  </si>
  <si>
    <t>6212010002.0</t>
  </si>
  <si>
    <t>KANDRIS</t>
  </si>
  <si>
    <t>6212010003.0</t>
  </si>
  <si>
    <t>BANYU LANDAS</t>
  </si>
  <si>
    <t>6212010004.0</t>
  </si>
  <si>
    <t>BAGOK</t>
  </si>
  <si>
    <t>6212010005.0</t>
  </si>
  <si>
    <t>6212010006.0</t>
  </si>
  <si>
    <t>TEWAH PUPUH</t>
  </si>
  <si>
    <t>6212010007.0</t>
  </si>
  <si>
    <t>GUDANG SENG</t>
  </si>
  <si>
    <t>6212020001.0</t>
  </si>
  <si>
    <t>PULAU PATAI</t>
  </si>
  <si>
    <t>6212020002.0</t>
  </si>
  <si>
    <t>SARAPAT (EX HARARA)</t>
  </si>
  <si>
    <t>6212020003.0</t>
  </si>
  <si>
    <t>MAGANTIS</t>
  </si>
  <si>
    <t>6212020004.0</t>
  </si>
  <si>
    <t>JAAR</t>
  </si>
  <si>
    <t>6212020005.0</t>
  </si>
  <si>
    <t>MATABU</t>
  </si>
  <si>
    <t>6212020006.0</t>
  </si>
  <si>
    <t>TAMIANG LAYANG</t>
  </si>
  <si>
    <t>6212020007.0</t>
  </si>
  <si>
    <t>JAWETEN</t>
  </si>
  <si>
    <t>6212020008.0</t>
  </si>
  <si>
    <t>HARINGEN</t>
  </si>
  <si>
    <t>6212020009.0</t>
  </si>
  <si>
    <t>DORONG</t>
  </si>
  <si>
    <t>6212020010.0</t>
  </si>
  <si>
    <t>DIDI</t>
  </si>
  <si>
    <t>6212020011.0</t>
  </si>
  <si>
    <t>KARANG LANGIT</t>
  </si>
  <si>
    <t>6212020012.0</t>
  </si>
  <si>
    <t>HARARA</t>
  </si>
  <si>
    <t>6212020013.0</t>
  </si>
  <si>
    <t>MANGKARAP</t>
  </si>
  <si>
    <t>6212020014.0</t>
  </si>
  <si>
    <t>MATARAH</t>
  </si>
  <si>
    <t>6212020015.0</t>
  </si>
  <si>
    <t>GUMPA</t>
  </si>
  <si>
    <t>6212020016.0</t>
  </si>
  <si>
    <t>MARAGUT</t>
  </si>
  <si>
    <t>6212020017.0</t>
  </si>
  <si>
    <t>6212021001.0</t>
  </si>
  <si>
    <t>6212021002.0</t>
  </si>
  <si>
    <t>MURUTUWU</t>
  </si>
  <si>
    <t>6212021003.0</t>
  </si>
  <si>
    <t>BALAWA</t>
  </si>
  <si>
    <t>6212021004.0</t>
  </si>
  <si>
    <t>MAIPE</t>
  </si>
  <si>
    <t>6212021005.0</t>
  </si>
  <si>
    <t>TELANG BARU</t>
  </si>
  <si>
    <t>6212021006.0</t>
  </si>
  <si>
    <t>JURU BANU</t>
  </si>
  <si>
    <t>6212021007.0</t>
  </si>
  <si>
    <t>TAMPU LANGIT</t>
  </si>
  <si>
    <t>6212021008.0</t>
  </si>
  <si>
    <t>SIONG</t>
  </si>
  <si>
    <t>6212021009.0</t>
  </si>
  <si>
    <t>KALINAPU</t>
  </si>
  <si>
    <t>6212030001.0</t>
  </si>
  <si>
    <t>JANAH JARI</t>
  </si>
  <si>
    <t>6212030002.0</t>
  </si>
  <si>
    <t>BANGKIRAYEN</t>
  </si>
  <si>
    <t>6212030003.0</t>
  </si>
  <si>
    <t>TANGKAN</t>
  </si>
  <si>
    <t>6212030004.0</t>
  </si>
  <si>
    <t>AMPARI</t>
  </si>
  <si>
    <t>6212030005.0</t>
  </si>
  <si>
    <t>WUNGKUR NANAKAN</t>
  </si>
  <si>
    <t>6212030006.0</t>
  </si>
  <si>
    <t>HAYAPING</t>
  </si>
  <si>
    <t>6212030007.0</t>
  </si>
  <si>
    <t>BIWAN</t>
  </si>
  <si>
    <t>6212030008.0</t>
  </si>
  <si>
    <t>APAR BATU</t>
  </si>
  <si>
    <t>6212030009.0</t>
  </si>
  <si>
    <t>6212030010.0</t>
  </si>
  <si>
    <t>6212030011.0</t>
  </si>
  <si>
    <t>JANAH MANSIWUI</t>
  </si>
  <si>
    <t>6212040001.0</t>
  </si>
  <si>
    <t>6212040002.0</t>
  </si>
  <si>
    <t>RAMANIA</t>
  </si>
  <si>
    <t>6212040003.0</t>
  </si>
  <si>
    <t>KAMBITIN</t>
  </si>
  <si>
    <t>6212040004.0</t>
  </si>
  <si>
    <t>BENTOT</t>
  </si>
  <si>
    <t>6212040005.0</t>
  </si>
  <si>
    <t>AMPARI BORA</t>
  </si>
  <si>
    <t>6212040006.0</t>
  </si>
  <si>
    <t>KOTAM</t>
  </si>
  <si>
    <t>6212040007.0</t>
  </si>
  <si>
    <t>BETANG NALONG</t>
  </si>
  <si>
    <t>6212040008.0</t>
  </si>
  <si>
    <t>MAWANI</t>
  </si>
  <si>
    <t>6212040009.0</t>
  </si>
  <si>
    <t>6212040010.0</t>
  </si>
  <si>
    <t>LALAP</t>
  </si>
  <si>
    <t>6212050004.0</t>
  </si>
  <si>
    <t>6212050005.0</t>
  </si>
  <si>
    <t>RODOK</t>
  </si>
  <si>
    <t>6212050006.0</t>
  </si>
  <si>
    <t>AMPAH DUA</t>
  </si>
  <si>
    <t>6212050007.0</t>
  </si>
  <si>
    <t>PUTAI</t>
  </si>
  <si>
    <t>6212050008.0</t>
  </si>
  <si>
    <t>AMPAH KOTA</t>
  </si>
  <si>
    <t>6212050009.0</t>
  </si>
  <si>
    <t>NETAMPIN</t>
  </si>
  <si>
    <t>6212050010.0</t>
  </si>
  <si>
    <t>SUMBER GARUNGGUNG</t>
  </si>
  <si>
    <t>6212050011.0</t>
  </si>
  <si>
    <t>MUARA AWANG</t>
  </si>
  <si>
    <t>6212051001.0</t>
  </si>
  <si>
    <t>UNSUM</t>
  </si>
  <si>
    <t>6212051002.0</t>
  </si>
  <si>
    <t>BARUYAN</t>
  </si>
  <si>
    <t>6212051003.0</t>
  </si>
  <si>
    <t>6212051004.0</t>
  </si>
  <si>
    <t>6212051005.0</t>
  </si>
  <si>
    <t>6212051006.0</t>
  </si>
  <si>
    <t>TURAN AMIS</t>
  </si>
  <si>
    <t>6212051007.0</t>
  </si>
  <si>
    <t>TANGKUM</t>
  </si>
  <si>
    <t>6212051008.0</t>
  </si>
  <si>
    <t>SIBUNG</t>
  </si>
  <si>
    <t>6212051009.0</t>
  </si>
  <si>
    <t>MALINTUT</t>
  </si>
  <si>
    <t>6212052001.0</t>
  </si>
  <si>
    <t>TAMPA</t>
  </si>
  <si>
    <t>6212052002.0</t>
  </si>
  <si>
    <t>RUNGGU RAYA</t>
  </si>
  <si>
    <t>6212052003.0</t>
  </si>
  <si>
    <t>PATUNG</t>
  </si>
  <si>
    <t>6212052004.0</t>
  </si>
  <si>
    <t>KALAMUS</t>
  </si>
  <si>
    <t>6212052005.0</t>
  </si>
  <si>
    <t>SIMPANG BINGKUANG</t>
  </si>
  <si>
    <t>6212052006.0</t>
  </si>
  <si>
    <t>KUPANG BARU</t>
  </si>
  <si>
    <t>6212052007.0</t>
  </si>
  <si>
    <t>LUAU JAWUK</t>
  </si>
  <si>
    <t>6212052008.0</t>
  </si>
  <si>
    <t>TARINSING</t>
  </si>
  <si>
    <t>6212052009.0</t>
  </si>
  <si>
    <t>BANTAI NAPU</t>
  </si>
  <si>
    <t>6212052010.0</t>
  </si>
  <si>
    <t>PANGKAN</t>
  </si>
  <si>
    <t>6212052011.0</t>
  </si>
  <si>
    <t>GANDRUNG</t>
  </si>
  <si>
    <t>6212052012.0</t>
  </si>
  <si>
    <t>PAKU BETO</t>
  </si>
  <si>
    <t>6212053001.0</t>
  </si>
  <si>
    <t>6212053002.0</t>
  </si>
  <si>
    <t>WURAN</t>
  </si>
  <si>
    <t>6212053003.0</t>
  </si>
  <si>
    <t>IPU MEA</t>
  </si>
  <si>
    <t>6212053004.0</t>
  </si>
  <si>
    <t>SIMPANG NANENG</t>
  </si>
  <si>
    <t>6212053005.0</t>
  </si>
  <si>
    <t>6212053006.0</t>
  </si>
  <si>
    <t>PUTUT TAWULUH</t>
  </si>
  <si>
    <t>6212053007.0</t>
  </si>
  <si>
    <t>6212060001.0</t>
  </si>
  <si>
    <t>MUARA PALANTAU</t>
  </si>
  <si>
    <t>6212060002.0</t>
  </si>
  <si>
    <t>KETAB</t>
  </si>
  <si>
    <t>6212060003.0</t>
  </si>
  <si>
    <t>KUPANG BERSIH</t>
  </si>
  <si>
    <t>6212060004.0</t>
  </si>
  <si>
    <t>TUYAU</t>
  </si>
  <si>
    <t>6212060005.0</t>
  </si>
  <si>
    <t>PINANG TUNGGAL</t>
  </si>
  <si>
    <t>6212060006.0</t>
  </si>
  <si>
    <t>NAGALEAH</t>
  </si>
  <si>
    <t>6212060007.0</t>
  </si>
  <si>
    <t>LAMPEONG</t>
  </si>
  <si>
    <t>6212060008.0</t>
  </si>
  <si>
    <t>BARARAWA</t>
  </si>
  <si>
    <t>6212060009.0</t>
  </si>
  <si>
    <t>BAMBULUNG</t>
  </si>
  <si>
    <t>6212060010.0</t>
  </si>
  <si>
    <t>6212060011.0</t>
  </si>
  <si>
    <t>TUMPUNG ULUNG</t>
  </si>
  <si>
    <t>6212060012.0</t>
  </si>
  <si>
    <t>MURUDUYUNG</t>
  </si>
  <si>
    <t>6212060013.0</t>
  </si>
  <si>
    <t>6213010001.0</t>
  </si>
  <si>
    <t>SUNGAI LOBANG</t>
  </si>
  <si>
    <t>6213010002.0</t>
  </si>
  <si>
    <t>SUNGAI GULA</t>
  </si>
  <si>
    <t>6213010003.0</t>
  </si>
  <si>
    <t>6213010004.0</t>
  </si>
  <si>
    <t>TUMBANG SALIO</t>
  </si>
  <si>
    <t>6213010005.0</t>
  </si>
  <si>
    <t>MUARA BAKANON</t>
  </si>
  <si>
    <t>6213010006.0</t>
  </si>
  <si>
    <t>6213010007.0</t>
  </si>
  <si>
    <t>TUMBANG LAHUNG</t>
  </si>
  <si>
    <t>6213010008.0</t>
  </si>
  <si>
    <t>MUARA BABUAT</t>
  </si>
  <si>
    <t>6213010009.0</t>
  </si>
  <si>
    <t>JUKING SUPAN</t>
  </si>
  <si>
    <t>6213010010.0</t>
  </si>
  <si>
    <t>BERATU</t>
  </si>
  <si>
    <t>6213010011.0</t>
  </si>
  <si>
    <t>PANTAI LAGA</t>
  </si>
  <si>
    <t>6213010018.0</t>
  </si>
  <si>
    <t>SEI BAKANON</t>
  </si>
  <si>
    <t>6213011001.0</t>
  </si>
  <si>
    <t>BATU MIRAU</t>
  </si>
  <si>
    <t>6213011002.0</t>
  </si>
  <si>
    <t>TUMBANG BANTIAN</t>
  </si>
  <si>
    <t>6213011003.0</t>
  </si>
  <si>
    <t>TUMBANG SAAN</t>
  </si>
  <si>
    <t>6213011004.0</t>
  </si>
  <si>
    <t>TUMBANG KOLON</t>
  </si>
  <si>
    <t>6213011005.0</t>
  </si>
  <si>
    <t>TAMBELUM</t>
  </si>
  <si>
    <t>6213011006.0</t>
  </si>
  <si>
    <t>TUMBANG APAT</t>
  </si>
  <si>
    <t>6213020001.0</t>
  </si>
  <si>
    <t>DIRUNG</t>
  </si>
  <si>
    <t>6213020002.0</t>
  </si>
  <si>
    <t>6213020003.0</t>
  </si>
  <si>
    <t>6213020004.0</t>
  </si>
  <si>
    <t>MANGKAHUI</t>
  </si>
  <si>
    <t>6213020005.0</t>
  </si>
  <si>
    <t>'PANU''UT'</t>
  </si>
  <si>
    <t>6213020006.0</t>
  </si>
  <si>
    <t>MUARA UNTU</t>
  </si>
  <si>
    <t>6213020007.0</t>
  </si>
  <si>
    <t>MUARA JAAN</t>
  </si>
  <si>
    <t>6213020008.0</t>
  </si>
  <si>
    <t>BAHITOM</t>
  </si>
  <si>
    <t>6213020009.0</t>
  </si>
  <si>
    <t>DANAU USUNG</t>
  </si>
  <si>
    <t>6213020010.0</t>
  </si>
  <si>
    <t>JUKING PAJANG</t>
  </si>
  <si>
    <t>6213020011.0</t>
  </si>
  <si>
    <t>BERIWIT</t>
  </si>
  <si>
    <t>6213020012.0</t>
  </si>
  <si>
    <t>PURUK CAHU</t>
  </si>
  <si>
    <t>6213020013.0</t>
  </si>
  <si>
    <t>MUARA SUMPOI</t>
  </si>
  <si>
    <t>6213020014.0</t>
  </si>
  <si>
    <t>MUARA BUMBAN</t>
  </si>
  <si>
    <t>6213020015.0</t>
  </si>
  <si>
    <t>6213030001.0</t>
  </si>
  <si>
    <t>BATU TUHUP</t>
  </si>
  <si>
    <t>6213030002.0</t>
  </si>
  <si>
    <t>6213030003.0</t>
  </si>
  <si>
    <t>MUARA LAUNG I</t>
  </si>
  <si>
    <t>6213030004.0</t>
  </si>
  <si>
    <t>MUARA LAUNG II</t>
  </si>
  <si>
    <t>6213030005.0</t>
  </si>
  <si>
    <t>BERAS BELANGE</t>
  </si>
  <si>
    <t>6213030006.0</t>
  </si>
  <si>
    <t>MUARA TUHUP</t>
  </si>
  <si>
    <t>6213030011.0</t>
  </si>
  <si>
    <t>6213030012.0</t>
  </si>
  <si>
    <t>DIRUNG PUNDU</t>
  </si>
  <si>
    <t>6213030013.0</t>
  </si>
  <si>
    <t>PELACI</t>
  </si>
  <si>
    <t>6213030016.0</t>
  </si>
  <si>
    <t>DIRUNG PINANG</t>
  </si>
  <si>
    <t>6213030017.0</t>
  </si>
  <si>
    <t>MUARA TUPUH</t>
  </si>
  <si>
    <t>6213030022.0</t>
  </si>
  <si>
    <t>TAWAI HAUI</t>
  </si>
  <si>
    <t>6213030023.0</t>
  </si>
  <si>
    <t>LAKUTAN</t>
  </si>
  <si>
    <t>6213030024.0</t>
  </si>
  <si>
    <t>TUMBANG BANA</t>
  </si>
  <si>
    <t>6213030025.0</t>
  </si>
  <si>
    <t>NARUI</t>
  </si>
  <si>
    <t>6213030026.0</t>
  </si>
  <si>
    <t>MUARA MARUWEI I</t>
  </si>
  <si>
    <t>6213030027.0</t>
  </si>
  <si>
    <t>MUARA MARUWEI II</t>
  </si>
  <si>
    <t>6213030028.0</t>
  </si>
  <si>
    <t>PENDA SIRON</t>
  </si>
  <si>
    <t>6213030029.0</t>
  </si>
  <si>
    <t>BATU BUA II</t>
  </si>
  <si>
    <t>6213030030.0</t>
  </si>
  <si>
    <t>BATU BUA I</t>
  </si>
  <si>
    <t>6213030031.0</t>
  </si>
  <si>
    <t>TAHUJAN LAUNG</t>
  </si>
  <si>
    <t>6213030032.0</t>
  </si>
  <si>
    <t>KALANG DUHUNG</t>
  </si>
  <si>
    <t>6213030033.0</t>
  </si>
  <si>
    <t>BERALANG</t>
  </si>
  <si>
    <t>6213030034.0</t>
  </si>
  <si>
    <t>TUMBANG BONDANG</t>
  </si>
  <si>
    <t>6213030035.0</t>
  </si>
  <si>
    <t>TUMBANG TONDUK</t>
  </si>
  <si>
    <t>6213030036.0</t>
  </si>
  <si>
    <t>6213031001.0</t>
  </si>
  <si>
    <t>MAKUNJUNG</t>
  </si>
  <si>
    <t>6213031002.0</t>
  </si>
  <si>
    <t>CINTA BUDIMAN</t>
  </si>
  <si>
    <t>6213031003.0</t>
  </si>
  <si>
    <t>BUMBAN TUHUP</t>
  </si>
  <si>
    <t>6213031004.0</t>
  </si>
  <si>
    <t>DIRUNG SARARONG</t>
  </si>
  <si>
    <t>6213031005.0</t>
  </si>
  <si>
    <t>KOHONG</t>
  </si>
  <si>
    <t>6213031006.0</t>
  </si>
  <si>
    <t>LIANG NYALING</t>
  </si>
  <si>
    <t>6213031007.0</t>
  </si>
  <si>
    <t>TUMBANG MASALO</t>
  </si>
  <si>
    <t>6213031008.0</t>
  </si>
  <si>
    <t>TUMBANG BAUH</t>
  </si>
  <si>
    <t>6213031009.0</t>
  </si>
  <si>
    <t>HINGAN TOKUNG</t>
  </si>
  <si>
    <t>6213031010.0</t>
  </si>
  <si>
    <t>BATU TOJAH</t>
  </si>
  <si>
    <t>6213031011.0</t>
  </si>
  <si>
    <t>TUMBANG BALOI</t>
  </si>
  <si>
    <t>6213040007.0</t>
  </si>
  <si>
    <t>SUNGAI LUNUK</t>
  </si>
  <si>
    <t>6213040008.0</t>
  </si>
  <si>
    <t>TINO TALIH</t>
  </si>
  <si>
    <t>6213040009.0</t>
  </si>
  <si>
    <t>OLONG NANGO</t>
  </si>
  <si>
    <t>6213040010.0</t>
  </si>
  <si>
    <t>DIRUNG BAKUNG</t>
  </si>
  <si>
    <t>6213040011.0</t>
  </si>
  <si>
    <t>TABULANG</t>
  </si>
  <si>
    <t>6213040012.0</t>
  </si>
  <si>
    <t>MAHANYAN</t>
  </si>
  <si>
    <t>6213040013.0</t>
  </si>
  <si>
    <t>OLONG DOJOU</t>
  </si>
  <si>
    <t>6213040014.0</t>
  </si>
  <si>
    <t>OLONG SIRON</t>
  </si>
  <si>
    <t>6213040015.0</t>
  </si>
  <si>
    <t>KONUT</t>
  </si>
  <si>
    <t>6213040016.0</t>
  </si>
  <si>
    <t>BELAWAN</t>
  </si>
  <si>
    <t>6213040017.0</t>
  </si>
  <si>
    <t>MANGKOLISOI</t>
  </si>
  <si>
    <t>6213040018.0</t>
  </si>
  <si>
    <t>KALANG KALUH</t>
  </si>
  <si>
    <t>6213040019.0</t>
  </si>
  <si>
    <t>MANTIAT PARI</t>
  </si>
  <si>
    <t>6213040020.0</t>
  </si>
  <si>
    <t>OLONG ULU</t>
  </si>
  <si>
    <t>6213040021.0</t>
  </si>
  <si>
    <t>SARIPOI</t>
  </si>
  <si>
    <t>6213040022.0</t>
  </si>
  <si>
    <t>PURUK BATU</t>
  </si>
  <si>
    <t>6213040023.0</t>
  </si>
  <si>
    <t>DOAN ARUNG</t>
  </si>
  <si>
    <t>6213040024.0</t>
  </si>
  <si>
    <t>CANGKANG</t>
  </si>
  <si>
    <t>6213040025.0</t>
  </si>
  <si>
    <t>MUWUN</t>
  </si>
  <si>
    <t>6213040026.0</t>
  </si>
  <si>
    <t>6213040027.0</t>
  </si>
  <si>
    <t>NONOKALIWON</t>
  </si>
  <si>
    <t>6213040028.0</t>
  </si>
  <si>
    <t>SARUHUNG</t>
  </si>
  <si>
    <t>6213040029.0</t>
  </si>
  <si>
    <t>OLONG SOLOI</t>
  </si>
  <si>
    <t>6213040030.0</t>
  </si>
  <si>
    <t>TOKUNG</t>
  </si>
  <si>
    <t>6213040031.0</t>
  </si>
  <si>
    <t>OLONG BALO</t>
  </si>
  <si>
    <t>6213040032.0</t>
  </si>
  <si>
    <t>KARALI</t>
  </si>
  <si>
    <t>6213040033.0</t>
  </si>
  <si>
    <t>OSOM TOMPOK</t>
  </si>
  <si>
    <t>6213041001.0</t>
  </si>
  <si>
    <t>ORENG</t>
  </si>
  <si>
    <t>6213041002.0</t>
  </si>
  <si>
    <t>OLONG MURO</t>
  </si>
  <si>
    <t>6213041003.0</t>
  </si>
  <si>
    <t>OLONG HANANGAN</t>
  </si>
  <si>
    <t>6213041004.0</t>
  </si>
  <si>
    <t>DIRUNG LINGKIN</t>
  </si>
  <si>
    <t>6213041005.0</t>
  </si>
  <si>
    <t>DATAH KOTOU</t>
  </si>
  <si>
    <t>6213041006.0</t>
  </si>
  <si>
    <t>TAHUJAN ONTU</t>
  </si>
  <si>
    <t>6213041007.0</t>
  </si>
  <si>
    <t>PURUK KAMBANG</t>
  </si>
  <si>
    <t>6213050001.0</t>
  </si>
  <si>
    <t>KALAPEH BARU</t>
  </si>
  <si>
    <t>6213050002.0</t>
  </si>
  <si>
    <t>TUMBANG MASAO</t>
  </si>
  <si>
    <t>6213050003.0</t>
  </si>
  <si>
    <t>BATU MAKAP</t>
  </si>
  <si>
    <t>6213050004.0</t>
  </si>
  <si>
    <t>TUMBANG KUNYI</t>
  </si>
  <si>
    <t>6213050005.0</t>
  </si>
  <si>
    <t>OLONG LIKO</t>
  </si>
  <si>
    <t>6213050006.0</t>
  </si>
  <si>
    <t>TELUK JOLO</t>
  </si>
  <si>
    <t>6213050007.0</t>
  </si>
  <si>
    <t>LAAS BARU</t>
  </si>
  <si>
    <t>6213050008.0</t>
  </si>
  <si>
    <t>TUMBANG TUAN</t>
  </si>
  <si>
    <t>6213050019.0</t>
  </si>
  <si>
    <t>TUMBANG MULUT</t>
  </si>
  <si>
    <t>6213051001.0</t>
  </si>
  <si>
    <t>MUARA JOLOI I</t>
  </si>
  <si>
    <t>6213051002.0</t>
  </si>
  <si>
    <t>MUARA JOLOI II</t>
  </si>
  <si>
    <t>6213051003.0</t>
  </si>
  <si>
    <t>PARAHAU</t>
  </si>
  <si>
    <t>6213051004.0</t>
  </si>
  <si>
    <t>TUMBANG NAAN</t>
  </si>
  <si>
    <t>6213051005.0</t>
  </si>
  <si>
    <t>TUMBANG TOHAN</t>
  </si>
  <si>
    <t>6213051006.0</t>
  </si>
  <si>
    <t>TUMBANG JOJANG</t>
  </si>
  <si>
    <t>6213051007.0</t>
  </si>
  <si>
    <t>TAKAJUNG</t>
  </si>
  <si>
    <t>6213052001.0</t>
  </si>
  <si>
    <t>TUMBANG OLONG</t>
  </si>
  <si>
    <t>6213052002.0</t>
  </si>
  <si>
    <t>TUMBANG OLONG II</t>
  </si>
  <si>
    <t>6213052003.0</t>
  </si>
  <si>
    <t>KALASIN</t>
  </si>
  <si>
    <t>6213052004.0</t>
  </si>
  <si>
    <t>TUMBANG TUJANG</t>
  </si>
  <si>
    <t>6213052005.0</t>
  </si>
  <si>
    <t>TUMBANG TUPUS</t>
  </si>
  <si>
    <t>6271010004.0</t>
  </si>
  <si>
    <t>PAHANDUT</t>
  </si>
  <si>
    <t>6271010005.0</t>
  </si>
  <si>
    <t>6271010006.0</t>
  </si>
  <si>
    <t>6271010009.0</t>
  </si>
  <si>
    <t>TUMBANG RUNGAN</t>
  </si>
  <si>
    <t>6271010010.0</t>
  </si>
  <si>
    <t>6271010011.0</t>
  </si>
  <si>
    <t>PAHANDUT SEBERANG</t>
  </si>
  <si>
    <t>6271011001.0</t>
  </si>
  <si>
    <t>KERENG BANGKIRAI</t>
  </si>
  <si>
    <t>6271011002.0</t>
  </si>
  <si>
    <t>SABARU</t>
  </si>
  <si>
    <t>6271011003.0</t>
  </si>
  <si>
    <t>KALAMPANGAN</t>
  </si>
  <si>
    <t>6271011004.0</t>
  </si>
  <si>
    <t>KAMELOH BARU</t>
  </si>
  <si>
    <t>6271011005.0</t>
  </si>
  <si>
    <t>BERENG BENGKEL</t>
  </si>
  <si>
    <t>6271011006.0</t>
  </si>
  <si>
    <t>DANAU TUNDAI</t>
  </si>
  <si>
    <t>6271012001.0</t>
  </si>
  <si>
    <t>6271012002.0</t>
  </si>
  <si>
    <t>PALANGKA</t>
  </si>
  <si>
    <t>6271012003.0</t>
  </si>
  <si>
    <t>BUKIT TUNGGAL</t>
  </si>
  <si>
    <t>6271012004.0</t>
  </si>
  <si>
    <t>PETUK KATIMPUN</t>
  </si>
  <si>
    <t>6271020001.0</t>
  </si>
  <si>
    <t>6271020002.0</t>
  </si>
  <si>
    <t>TUMBANG TAHAI</t>
  </si>
  <si>
    <t>6271020003.0</t>
  </si>
  <si>
    <t>BANTURUNG</t>
  </si>
  <si>
    <t>6271020004.0</t>
  </si>
  <si>
    <t>TANGKILING</t>
  </si>
  <si>
    <t>6271020005.0</t>
  </si>
  <si>
    <t>SEI GOHONG</t>
  </si>
  <si>
    <t>6271020006.0</t>
  </si>
  <si>
    <t>KANARAKAN</t>
  </si>
  <si>
    <t>6271020007.0</t>
  </si>
  <si>
    <t>HABARING HURUNG</t>
  </si>
  <si>
    <t>6271021001.0</t>
  </si>
  <si>
    <t>PETUK BUKIT</t>
  </si>
  <si>
    <t>6271021002.0</t>
  </si>
  <si>
    <t>6271021003.0</t>
  </si>
  <si>
    <t>PANJEHANG</t>
  </si>
  <si>
    <t>6271021004.0</t>
  </si>
  <si>
    <t>GAUNG BARU</t>
  </si>
  <si>
    <t>6271021005.0</t>
  </si>
  <si>
    <t>PETUK BARUNAI</t>
  </si>
  <si>
    <t>6271021006.0</t>
  </si>
  <si>
    <t>MUNGKU BARU</t>
  </si>
  <si>
    <t>6271021007.0</t>
  </si>
  <si>
    <t>BUKIT SUA</t>
  </si>
  <si>
    <t>6301010001.0</t>
  </si>
  <si>
    <t>BATAKAN</t>
  </si>
  <si>
    <t>6301010002.0</t>
  </si>
  <si>
    <t>TANJUNG DEWA</t>
  </si>
  <si>
    <t>6301010003.0</t>
  </si>
  <si>
    <t>KANDANGAN LAMA</t>
  </si>
  <si>
    <t>6301010004.0</t>
  </si>
  <si>
    <t>BATU TUNGKU</t>
  </si>
  <si>
    <t>6301010005.0</t>
  </si>
  <si>
    <t>KURINGKIT</t>
  </si>
  <si>
    <t>6301010006.0</t>
  </si>
  <si>
    <t>6301010007.0</t>
  </si>
  <si>
    <t>BATU MULYA</t>
  </si>
  <si>
    <t>6301010008.0</t>
  </si>
  <si>
    <t>SUKA RAMAH</t>
  </si>
  <si>
    <t>6301010009.0</t>
  </si>
  <si>
    <t>PANYIPATAN</t>
  </si>
  <si>
    <t>6301010010.0</t>
  </si>
  <si>
    <t>KANDANGAN BARU</t>
  </si>
  <si>
    <t>6301020001.0</t>
  </si>
  <si>
    <t>KUALA TAMBANGAN</t>
  </si>
  <si>
    <t>6301020002.0</t>
  </si>
  <si>
    <t>TELAGA LANGSAT</t>
  </si>
  <si>
    <t>6301020003.0</t>
  </si>
  <si>
    <t>TAKISUNG</t>
  </si>
  <si>
    <t>6301020004.0</t>
  </si>
  <si>
    <t>6301020005.0</t>
  </si>
  <si>
    <t>6301020006.0</t>
  </si>
  <si>
    <t>BENUA TENGAH</t>
  </si>
  <si>
    <t>6301020007.0</t>
  </si>
  <si>
    <t>BENUA LAWAS</t>
  </si>
  <si>
    <t>6301020008.0</t>
  </si>
  <si>
    <t>RANGGANG</t>
  </si>
  <si>
    <t>6301020009.0</t>
  </si>
  <si>
    <t>BATILAI</t>
  </si>
  <si>
    <t>6301020010.0</t>
  </si>
  <si>
    <t>RANGGANG DALAM</t>
  </si>
  <si>
    <t>6301020011.0</t>
  </si>
  <si>
    <t>PAGATAN BESAR</t>
  </si>
  <si>
    <t>6301020012.0</t>
  </si>
  <si>
    <t>TABANIO</t>
  </si>
  <si>
    <t>6301030001.0</t>
  </si>
  <si>
    <t>6301030002.0</t>
  </si>
  <si>
    <t>RADEN</t>
  </si>
  <si>
    <t>6301030003.0</t>
  </si>
  <si>
    <t>MALUKA BAULIN</t>
  </si>
  <si>
    <t>6301030004.0</t>
  </si>
  <si>
    <t>BAWAH LAYUNG</t>
  </si>
  <si>
    <t>6301030005.0</t>
  </si>
  <si>
    <t>TAMBAK KARYA</t>
  </si>
  <si>
    <t>6301030006.0</t>
  </si>
  <si>
    <t>6301030007.0</t>
  </si>
  <si>
    <t>TAMBAK SARINAH</t>
  </si>
  <si>
    <t>6301030008.0</t>
  </si>
  <si>
    <t>SARIKANDI</t>
  </si>
  <si>
    <t>6301030009.0</t>
  </si>
  <si>
    <t>HANDIL NEGARA</t>
  </si>
  <si>
    <t>6301030010.0</t>
  </si>
  <si>
    <t>KALI BESAR</t>
  </si>
  <si>
    <t>6301030013.0</t>
  </si>
  <si>
    <t>6301031001.0</t>
  </si>
  <si>
    <t>6301031002.0</t>
  </si>
  <si>
    <t>6301031003.0</t>
  </si>
  <si>
    <t>HANDIL MALUKA</t>
  </si>
  <si>
    <t>6301031004.0</t>
  </si>
  <si>
    <t>HANDIL LABUAN AMAS</t>
  </si>
  <si>
    <t>6301031005.0</t>
  </si>
  <si>
    <t>HANDIL SURUK</t>
  </si>
  <si>
    <t>6301031006.0</t>
  </si>
  <si>
    <t>HANDIL GAYAM</t>
  </si>
  <si>
    <t>6301031007.0</t>
  </si>
  <si>
    <t>KURAU UTARA</t>
  </si>
  <si>
    <t>6301031008.0</t>
  </si>
  <si>
    <t>6301031009.0</t>
  </si>
  <si>
    <t>HANDIL BABIRIK</t>
  </si>
  <si>
    <t>6301031010.0</t>
  </si>
  <si>
    <t>HANDIL BIRAYANG BAWAH</t>
  </si>
  <si>
    <t>6301031011.0</t>
  </si>
  <si>
    <t>HANDIL BIRAYANG ATAS</t>
  </si>
  <si>
    <t>6301040001.0</t>
  </si>
  <si>
    <t>BENUA RAYA</t>
  </si>
  <si>
    <t>6301040002.0</t>
  </si>
  <si>
    <t>BATI-BATI</t>
  </si>
  <si>
    <t>6301040003.0</t>
  </si>
  <si>
    <t>6301040004.0</t>
  </si>
  <si>
    <t>6301040005.0</t>
  </si>
  <si>
    <t>6301040006.0</t>
  </si>
  <si>
    <t>6301040007.0</t>
  </si>
  <si>
    <t>KAIT-KAIT</t>
  </si>
  <si>
    <t>6301040008.0</t>
  </si>
  <si>
    <t>KAIT-KAIT BARU</t>
  </si>
  <si>
    <t>6301040009.0</t>
  </si>
  <si>
    <t>BENTOK DARAT</t>
  </si>
  <si>
    <t>6301040010.0</t>
  </si>
  <si>
    <t>BANYU IRANG</t>
  </si>
  <si>
    <t>6301040011.0</t>
  </si>
  <si>
    <t>BENTOK KAMPUNG</t>
  </si>
  <si>
    <t>6301040012.0</t>
  </si>
  <si>
    <t>6301040013.0</t>
  </si>
  <si>
    <t>LIANG ANGGANG</t>
  </si>
  <si>
    <t>6301040014.0</t>
  </si>
  <si>
    <t>PANDAHAN</t>
  </si>
  <si>
    <t>6301050001.0</t>
  </si>
  <si>
    <t>BINGKULU</t>
  </si>
  <si>
    <t>6301050002.0</t>
  </si>
  <si>
    <t>KAYU ABANG</t>
  </si>
  <si>
    <t>6301050004.0</t>
  </si>
  <si>
    <t>6301050005.0</t>
  </si>
  <si>
    <t>PULAU SARI</t>
  </si>
  <si>
    <t>6301050006.0</t>
  </si>
  <si>
    <t>TAMBANG ULANG</t>
  </si>
  <si>
    <t>6301050007.0</t>
  </si>
  <si>
    <t>SUNGAI JELAI</t>
  </si>
  <si>
    <t>6301050008.0</t>
  </si>
  <si>
    <t>6301050009.0</t>
  </si>
  <si>
    <t>MARTADAH</t>
  </si>
  <si>
    <t>6301050010.0</t>
  </si>
  <si>
    <t>MARTADAH BARU</t>
  </si>
  <si>
    <t>6301060001.0</t>
  </si>
  <si>
    <t>SUNGAI RIAM</t>
  </si>
  <si>
    <t>6301060002.0</t>
  </si>
  <si>
    <t>6301060003.0</t>
  </si>
  <si>
    <t>6301060004.0</t>
  </si>
  <si>
    <t>6301060005.0</t>
  </si>
  <si>
    <t>SARANG HALANG</t>
  </si>
  <si>
    <t>6301060006.0</t>
  </si>
  <si>
    <t>6301060014.0</t>
  </si>
  <si>
    <t>ATU-ATU</t>
  </si>
  <si>
    <t>6301060015.0</t>
  </si>
  <si>
    <t>ANGSAU</t>
  </si>
  <si>
    <t>6301060016.0</t>
  </si>
  <si>
    <t>PELAIHARI</t>
  </si>
  <si>
    <t>6301060017.0</t>
  </si>
  <si>
    <t>KARANG TARUNA</t>
  </si>
  <si>
    <t>6301060018.0</t>
  </si>
  <si>
    <t>6301060019.0</t>
  </si>
  <si>
    <t>GUNTUNG BESAR</t>
  </si>
  <si>
    <t>6301060020.0</t>
  </si>
  <si>
    <t>PANJARATAN</t>
  </si>
  <si>
    <t>6301060021.0</t>
  </si>
  <si>
    <t>TUNGKARAN</t>
  </si>
  <si>
    <t>6301060022.0</t>
  </si>
  <si>
    <t>6301060023.0</t>
  </si>
  <si>
    <t>PABAHANAN</t>
  </si>
  <si>
    <t>6301060026.0</t>
  </si>
  <si>
    <t>AMBUNGAN</t>
  </si>
  <si>
    <t>6301060027.0</t>
  </si>
  <si>
    <t>PANGGUNG BARU</t>
  </si>
  <si>
    <t>6301060028.0</t>
  </si>
  <si>
    <t>6301060029.0</t>
  </si>
  <si>
    <t>PEMUDA</t>
  </si>
  <si>
    <t>6301061001.0</t>
  </si>
  <si>
    <t>6301061002.0</t>
  </si>
  <si>
    <t>GALAM</t>
  </si>
  <si>
    <t>6301061003.0</t>
  </si>
  <si>
    <t>PEMALONGAN</t>
  </si>
  <si>
    <t>6301061004.0</t>
  </si>
  <si>
    <t>6301061005.0</t>
  </si>
  <si>
    <t>KUNYIT</t>
  </si>
  <si>
    <t>6301061006.0</t>
  </si>
  <si>
    <t>BAJUIN</t>
  </si>
  <si>
    <t>6301061007.0</t>
  </si>
  <si>
    <t>SUNGAI BAKAR</t>
  </si>
  <si>
    <t>6301061008.0</t>
  </si>
  <si>
    <t>6301061009.0</t>
  </si>
  <si>
    <t>TEBING SIRING</t>
  </si>
  <si>
    <t>6301070001.0</t>
  </si>
  <si>
    <t>TAJAU PECAH</t>
  </si>
  <si>
    <t>6301070002.0</t>
  </si>
  <si>
    <t>JILATAN</t>
  </si>
  <si>
    <t>6301070003.0</t>
  </si>
  <si>
    <t>JILATAN ALUR</t>
  </si>
  <si>
    <t>6301070004.0</t>
  </si>
  <si>
    <t>6301070005.0</t>
  </si>
  <si>
    <t>DURIAN BUNGKUK</t>
  </si>
  <si>
    <t>6301070006.0</t>
  </si>
  <si>
    <t>TAJAU MULYA</t>
  </si>
  <si>
    <t>6301070007.0</t>
  </si>
  <si>
    <t>6301070008.0</t>
  </si>
  <si>
    <t>6301070009.0</t>
  </si>
  <si>
    <t>DAMAR LIMA</t>
  </si>
  <si>
    <t>6301070010.0</t>
  </si>
  <si>
    <t>DAMIT</t>
  </si>
  <si>
    <t>6301070011.0</t>
  </si>
  <si>
    <t>DAMIT HULU</t>
  </si>
  <si>
    <t>6301070012.0</t>
  </si>
  <si>
    <t>PANTAI LINUH</t>
  </si>
  <si>
    <t>6301070013.0</t>
  </si>
  <si>
    <t>BLURU</t>
  </si>
  <si>
    <t>6301070014.0</t>
  </si>
  <si>
    <t>GUNUNG MELATI</t>
  </si>
  <si>
    <t>6301080001.0</t>
  </si>
  <si>
    <t>SABUHUR</t>
  </si>
  <si>
    <t>6301080002.0</t>
  </si>
  <si>
    <t>SWARANGAN</t>
  </si>
  <si>
    <t>6301080003.0</t>
  </si>
  <si>
    <t>ALUR</t>
  </si>
  <si>
    <t>6301080004.0</t>
  </si>
  <si>
    <t>JORONG</t>
  </si>
  <si>
    <t>6301080005.0</t>
  </si>
  <si>
    <t>6301080006.0</t>
  </si>
  <si>
    <t>MUARA ASAM-ASAM</t>
  </si>
  <si>
    <t>6301080007.0</t>
  </si>
  <si>
    <t>ASAM JAYA</t>
  </si>
  <si>
    <t>6301080008.0</t>
  </si>
  <si>
    <t>ASRI MULYA</t>
  </si>
  <si>
    <t>6301080009.0</t>
  </si>
  <si>
    <t>ASAM-ASAM</t>
  </si>
  <si>
    <t>6301080010.0</t>
  </si>
  <si>
    <t>BATALANG</t>
  </si>
  <si>
    <t>6301080011.0</t>
  </si>
  <si>
    <t>SIMPANG EMPAT SUNGAI BARU</t>
  </si>
  <si>
    <t>6301090001.0</t>
  </si>
  <si>
    <t>6301090002.0</t>
  </si>
  <si>
    <t>6301090003.0</t>
  </si>
  <si>
    <t>KINTAPURA</t>
  </si>
  <si>
    <t>6301090004.0</t>
  </si>
  <si>
    <t>6301090005.0</t>
  </si>
  <si>
    <t>KINTAP KECIL</t>
  </si>
  <si>
    <t>6301090006.0</t>
  </si>
  <si>
    <t>KINTAP</t>
  </si>
  <si>
    <t>6301090007.0</t>
  </si>
  <si>
    <t>MUARA KINTAP</t>
  </si>
  <si>
    <t>6301090008.0</t>
  </si>
  <si>
    <t>BUKIT MULIA</t>
  </si>
  <si>
    <t>6301090009.0</t>
  </si>
  <si>
    <t>6301090010.0</t>
  </si>
  <si>
    <t>KEBUN RAYA</t>
  </si>
  <si>
    <t>6301090011.0</t>
  </si>
  <si>
    <t>6301090012.0</t>
  </si>
  <si>
    <t>SEBAMBAN BARU</t>
  </si>
  <si>
    <t>6301090013.0</t>
  </si>
  <si>
    <t>SUNGAI CUKA</t>
  </si>
  <si>
    <t>6301090014.0</t>
  </si>
  <si>
    <t>RIAM ADUNGAN</t>
  </si>
  <si>
    <t>6302010001.0</t>
  </si>
  <si>
    <t>LABUAN BARAT</t>
  </si>
  <si>
    <t>6302010002.0</t>
  </si>
  <si>
    <t>TELUK SUNGAI</t>
  </si>
  <si>
    <t>6302010003.0</t>
  </si>
  <si>
    <t>MARADAPAN</t>
  </si>
  <si>
    <t>6302010004.0</t>
  </si>
  <si>
    <t>6302010005.0</t>
  </si>
  <si>
    <t>TANJUNG NYIUR</t>
  </si>
  <si>
    <t>6302020008.0</t>
  </si>
  <si>
    <t>LONTAR SELATAN</t>
  </si>
  <si>
    <t>6302020009.0</t>
  </si>
  <si>
    <t>LONTAR UTARA</t>
  </si>
  <si>
    <t>6302020010.0</t>
  </si>
  <si>
    <t>6302020012.0</t>
  </si>
  <si>
    <t>LONTAR TIMUR</t>
  </si>
  <si>
    <t>6302020014.0</t>
  </si>
  <si>
    <t>TAPIAN BALAI</t>
  </si>
  <si>
    <t>6302020015.0</t>
  </si>
  <si>
    <t>SEBANTI</t>
  </si>
  <si>
    <t>6302020017.0</t>
  </si>
  <si>
    <t>SEPAGAR</t>
  </si>
  <si>
    <t>6302020018.0</t>
  </si>
  <si>
    <t>SUMBER SARI ( UPT. SEPAGAR I)</t>
  </si>
  <si>
    <t>6302020019.0</t>
  </si>
  <si>
    <t>SUBUR MAKMUR (UPT. SEPAGAR II)</t>
  </si>
  <si>
    <t>6302020020.0</t>
  </si>
  <si>
    <t>TERANGKIH</t>
  </si>
  <si>
    <t>6302020021.0</t>
  </si>
  <si>
    <t>SEMARAS</t>
  </si>
  <si>
    <t>6302021001.0</t>
  </si>
  <si>
    <t>TANJUNG KUNYIT</t>
  </si>
  <si>
    <t>6302021002.0</t>
  </si>
  <si>
    <t>TANJUNG TENGAH</t>
  </si>
  <si>
    <t>6302021003.0</t>
  </si>
  <si>
    <t>TELUK TAMIANG</t>
  </si>
  <si>
    <t>6302021004.0</t>
  </si>
  <si>
    <t>GOSONG PANJANG</t>
  </si>
  <si>
    <t>6302021005.0</t>
  </si>
  <si>
    <t>6302021006.0</t>
  </si>
  <si>
    <t>TANJUNG SUNGKAI</t>
  </si>
  <si>
    <t>6302021007.0</t>
  </si>
  <si>
    <t>TANJUNG PELAYAR</t>
  </si>
  <si>
    <t>6302021008.0</t>
  </si>
  <si>
    <t>BANDA RAYA</t>
  </si>
  <si>
    <t>6302021009.0</t>
  </si>
  <si>
    <t>TATA MEKAR</t>
  </si>
  <si>
    <t>6302021010.0</t>
  </si>
  <si>
    <t>6302030009.0</t>
  </si>
  <si>
    <t>TELUK SIRIH</t>
  </si>
  <si>
    <t>6302030010.0</t>
  </si>
  <si>
    <t>6302030011.0</t>
  </si>
  <si>
    <t>SUNGAI BAHIM</t>
  </si>
  <si>
    <t>6302030012.0</t>
  </si>
  <si>
    <t>ALLE ALLE</t>
  </si>
  <si>
    <t>6302030013.0</t>
  </si>
  <si>
    <t>TANJUNG SELOKA</t>
  </si>
  <si>
    <t>6302030014.0</t>
  </si>
  <si>
    <t>TANJUNG SERUDUNG</t>
  </si>
  <si>
    <t>6302030015.0</t>
  </si>
  <si>
    <t>LABUAN MAS</t>
  </si>
  <si>
    <t>6302030016.0</t>
  </si>
  <si>
    <t>TANJUNG SELOKA UTARA</t>
  </si>
  <si>
    <t>6302031001.0</t>
  </si>
  <si>
    <t>PULAU KERAYAAN</t>
  </si>
  <si>
    <t>6302031002.0</t>
  </si>
  <si>
    <t>KERAYAAN UTARA</t>
  </si>
  <si>
    <t>6302031003.0</t>
  </si>
  <si>
    <t>PULAU KERUMPUTAN</t>
  </si>
  <si>
    <t>6302031004.0</t>
  </si>
  <si>
    <t>PULAU KERASIAN</t>
  </si>
  <si>
    <t>6302031005.0</t>
  </si>
  <si>
    <t>TELUK KEMUNING</t>
  </si>
  <si>
    <t>6302031006.0</t>
  </si>
  <si>
    <t>TELUK ARU</t>
  </si>
  <si>
    <t>6302031007.0</t>
  </si>
  <si>
    <t>TANJUNG LALAK SELATAN</t>
  </si>
  <si>
    <t>6302031008.0</t>
  </si>
  <si>
    <t>TANJUNG LALAK UTARA</t>
  </si>
  <si>
    <t>6302031009.0</t>
  </si>
  <si>
    <t>OKA-OKA</t>
  </si>
  <si>
    <t>6302040001.0</t>
  </si>
  <si>
    <t>TANJUNG PENGHARAPAN</t>
  </si>
  <si>
    <t>6302040002.0</t>
  </si>
  <si>
    <t>BATU TUNAU</t>
  </si>
  <si>
    <t>6302040003.0</t>
  </si>
  <si>
    <t>SEJAKAH</t>
  </si>
  <si>
    <t>6302040004.0</t>
  </si>
  <si>
    <t>BEKAMBIT</t>
  </si>
  <si>
    <t>6302040005.0</t>
  </si>
  <si>
    <t>BEKAMBIT ASRI</t>
  </si>
  <si>
    <t>6302040006.0</t>
  </si>
  <si>
    <t>6302040007.0</t>
  </si>
  <si>
    <t>LANGKANG BARU</t>
  </si>
  <si>
    <t>6302040008.0</t>
  </si>
  <si>
    <t>KARANG SARI INDAH</t>
  </si>
  <si>
    <t>6302040009.0</t>
  </si>
  <si>
    <t>6302040010.0</t>
  </si>
  <si>
    <t>LANGKANG LAMA</t>
  </si>
  <si>
    <t>6302040011.0</t>
  </si>
  <si>
    <t>KULIPAK</t>
  </si>
  <si>
    <t>6302040012.0</t>
  </si>
  <si>
    <t>BERANGAS</t>
  </si>
  <si>
    <t>6302040013.0</t>
  </si>
  <si>
    <t>6302040014.0</t>
  </si>
  <si>
    <t>TELUK GOSONG</t>
  </si>
  <si>
    <t>6302050001.0</t>
  </si>
  <si>
    <t>SEKAPUNG</t>
  </si>
  <si>
    <t>6302050002.0</t>
  </si>
  <si>
    <t>KANIBUNGAN</t>
  </si>
  <si>
    <t>6302050003.0</t>
  </si>
  <si>
    <t>MANDIN</t>
  </si>
  <si>
    <t>6302050004.0</t>
  </si>
  <si>
    <t>BELAMBUS</t>
  </si>
  <si>
    <t>6302050005.0</t>
  </si>
  <si>
    <t>SARAKAMAN</t>
  </si>
  <si>
    <t>6302050006.0</t>
  </si>
  <si>
    <t>SUNGAI BALI</t>
  </si>
  <si>
    <t>6302050007.0</t>
  </si>
  <si>
    <t>6302050008.0</t>
  </si>
  <si>
    <t>6302060007.0</t>
  </si>
  <si>
    <t>MEGASARI</t>
  </si>
  <si>
    <t>6302060008.0</t>
  </si>
  <si>
    <t>SEBELIMBINGAN</t>
  </si>
  <si>
    <t>6302060009.0</t>
  </si>
  <si>
    <t>6302060010.0</t>
  </si>
  <si>
    <t>STAGEN</t>
  </si>
  <si>
    <t>6302060011.0</t>
  </si>
  <si>
    <t>GUNUNG ULIN</t>
  </si>
  <si>
    <t>6302060012.0</t>
  </si>
  <si>
    <t>SUNGAI TAIB</t>
  </si>
  <si>
    <t>6302060013.0</t>
  </si>
  <si>
    <t>SEMAYAP</t>
  </si>
  <si>
    <t>6302060014.0</t>
  </si>
  <si>
    <t>6302060015.0</t>
  </si>
  <si>
    <t>BAHARU SELATAN</t>
  </si>
  <si>
    <t>6302060016.0</t>
  </si>
  <si>
    <t>KOTABARU HULU</t>
  </si>
  <si>
    <t>6302060017.0</t>
  </si>
  <si>
    <t>6302060018.0</t>
  </si>
  <si>
    <t>SEBATUNG</t>
  </si>
  <si>
    <t>6302060019.0</t>
  </si>
  <si>
    <t>KOTABARU TENGAH</t>
  </si>
  <si>
    <t>6302060020.0</t>
  </si>
  <si>
    <t>KOTABARU HILIR</t>
  </si>
  <si>
    <t>6302060021.0</t>
  </si>
  <si>
    <t>HILIR MUARA</t>
  </si>
  <si>
    <t>6302060022.0</t>
  </si>
  <si>
    <t>6302060023.0</t>
  </si>
  <si>
    <t>BAHARU UTARA</t>
  </si>
  <si>
    <t>6302060024.0</t>
  </si>
  <si>
    <t>TIRAWAN</t>
  </si>
  <si>
    <t>6302060025.0</t>
  </si>
  <si>
    <t>GEDAMBAAN</t>
  </si>
  <si>
    <t>6302060026.0</t>
  </si>
  <si>
    <t>SARANG TIUNG</t>
  </si>
  <si>
    <t>6302060027.0</t>
  </si>
  <si>
    <t>6302061001.0</t>
  </si>
  <si>
    <t>SEMISIR</t>
  </si>
  <si>
    <t>6302061002.0</t>
  </si>
  <si>
    <t>6302061003.0</t>
  </si>
  <si>
    <t>SALINO</t>
  </si>
  <si>
    <t>6302061004.0</t>
  </si>
  <si>
    <t>MEKAR PURA</t>
  </si>
  <si>
    <t>6302061005.0</t>
  </si>
  <si>
    <t>SELARU</t>
  </si>
  <si>
    <t>6302061006.0</t>
  </si>
  <si>
    <t>SUNGUP KANAN</t>
  </si>
  <si>
    <t>6302061007.0</t>
  </si>
  <si>
    <t>PANTAI BARU</t>
  </si>
  <si>
    <t>6302120009.0</t>
  </si>
  <si>
    <t>6302120010.0</t>
  </si>
  <si>
    <t>6302120011.0</t>
  </si>
  <si>
    <t>TANJUNG PANGGA</t>
  </si>
  <si>
    <t>6302120012.0</t>
  </si>
  <si>
    <t>PEMBELANCANAN</t>
  </si>
  <si>
    <t>6302120013.0</t>
  </si>
  <si>
    <t>6302120014.0</t>
  </si>
  <si>
    <t>6302120015.0</t>
  </si>
  <si>
    <t>6302120016.0</t>
  </si>
  <si>
    <t>SANGKING BARU</t>
  </si>
  <si>
    <t>6302120017.0</t>
  </si>
  <si>
    <t>SUNGAI KUPANG JAYA</t>
  </si>
  <si>
    <t>6302121001.0</t>
  </si>
  <si>
    <t>TARJUN</t>
  </si>
  <si>
    <t>6302121002.0</t>
  </si>
  <si>
    <t>6302121003.0</t>
  </si>
  <si>
    <t>LANGADAI</t>
  </si>
  <si>
    <t>6302121004.0</t>
  </si>
  <si>
    <t>PELAJU BARU</t>
  </si>
  <si>
    <t>6302121005.0</t>
  </si>
  <si>
    <t>6302121006.0</t>
  </si>
  <si>
    <t>6302121007.0</t>
  </si>
  <si>
    <t>6302121008.0</t>
  </si>
  <si>
    <t>PULAU PANCI</t>
  </si>
  <si>
    <t>6302121009.0</t>
  </si>
  <si>
    <t>SAHAPI</t>
  </si>
  <si>
    <t>6302130001.0</t>
  </si>
  <si>
    <t>MANGKIRANA</t>
  </si>
  <si>
    <t>6302130002.0</t>
  </si>
  <si>
    <t>CANTUNG KIRI HILIR</t>
  </si>
  <si>
    <t>6302130003.0</t>
  </si>
  <si>
    <t>BANUA LAWAS</t>
  </si>
  <si>
    <t>6302130004.0</t>
  </si>
  <si>
    <t>6302130005.0</t>
  </si>
  <si>
    <t>KARANG PAYAU</t>
  </si>
  <si>
    <t>6302130006.0</t>
  </si>
  <si>
    <t>SUNGAI KUPANG</t>
  </si>
  <si>
    <t>6302130007.0</t>
  </si>
  <si>
    <t>BANGKALAN MELAYU</t>
  </si>
  <si>
    <t>6302130008.0</t>
  </si>
  <si>
    <t>KARANG LIWAR</t>
  </si>
  <si>
    <t>6302130009.0</t>
  </si>
  <si>
    <t>BANGKALAN DAYAK</t>
  </si>
  <si>
    <t>6302130010.0</t>
  </si>
  <si>
    <t>LABURAN</t>
  </si>
  <si>
    <t>6302140001.0</t>
  </si>
  <si>
    <t>CANTUNG KIRI HULU</t>
  </si>
  <si>
    <t>6302140002.0</t>
  </si>
  <si>
    <t>LALAPIN</t>
  </si>
  <si>
    <t>6302140003.0</t>
  </si>
  <si>
    <t>HAMPANG</t>
  </si>
  <si>
    <t>6302140004.0</t>
  </si>
  <si>
    <t>CANTUNG KANAN</t>
  </si>
  <si>
    <t>6302140005.0</t>
  </si>
  <si>
    <t>LIMBUR</t>
  </si>
  <si>
    <t>6302140006.0</t>
  </si>
  <si>
    <t>PERAMASAN 2X9</t>
  </si>
  <si>
    <t>6302140007.0</t>
  </si>
  <si>
    <t>MUARA URIE</t>
  </si>
  <si>
    <t>6302140008.0</t>
  </si>
  <si>
    <t>HULU SAMPANAHAN</t>
  </si>
  <si>
    <t>6302140009.0</t>
  </si>
  <si>
    <t>6302150001.0</t>
  </si>
  <si>
    <t>GENDANG TIMBURU</t>
  </si>
  <si>
    <t>6302150004.0</t>
  </si>
  <si>
    <t>MANUNGGUL LAMA</t>
  </si>
  <si>
    <t>6302150005.0</t>
  </si>
  <si>
    <t>MANUNGGUL BARU</t>
  </si>
  <si>
    <t>6302150006.0</t>
  </si>
  <si>
    <t>RANTAU BUDHA</t>
  </si>
  <si>
    <t>6302150007.0</t>
  </si>
  <si>
    <t>6302150008.0</t>
  </si>
  <si>
    <t>TEROMBONG SARI</t>
  </si>
  <si>
    <t>6302150009.0</t>
  </si>
  <si>
    <t>6302160001.0</t>
  </si>
  <si>
    <t>6302160002.0</t>
  </si>
  <si>
    <t>6302160003.0</t>
  </si>
  <si>
    <t>SUNGAI PUNGGAWA</t>
  </si>
  <si>
    <t>6302160004.0</t>
  </si>
  <si>
    <t>TANJUNG SELAYAR</t>
  </si>
  <si>
    <t>6302160005.0</t>
  </si>
  <si>
    <t>6302160006.0</t>
  </si>
  <si>
    <t>SENAKIN SEBERANG</t>
  </si>
  <si>
    <t>6302160007.0</t>
  </si>
  <si>
    <t>6302160008.0</t>
  </si>
  <si>
    <t>SEBULI</t>
  </si>
  <si>
    <t>6302160009.0</t>
  </si>
  <si>
    <t>SEMBILANG</t>
  </si>
  <si>
    <t>6302160010.0</t>
  </si>
  <si>
    <t>TAMIANG BAKUNG</t>
  </si>
  <si>
    <t>6302160011.0</t>
  </si>
  <si>
    <t>6302160012.0</t>
  </si>
  <si>
    <t>SANG SANG</t>
  </si>
  <si>
    <t>6302160013.0</t>
  </si>
  <si>
    <t>GERONGGANG</t>
  </si>
  <si>
    <t>6302161001.0</t>
  </si>
  <si>
    <t>BATANG KULUR</t>
  </si>
  <si>
    <t>6302161002.0</t>
  </si>
  <si>
    <t>BUNGKUKAN</t>
  </si>
  <si>
    <t>6302161003.0</t>
  </si>
  <si>
    <t>SIAYUH</t>
  </si>
  <si>
    <t>6302161004.0</t>
  </si>
  <si>
    <t>6302161005.0</t>
  </si>
  <si>
    <t>MAGALAU HILIR</t>
  </si>
  <si>
    <t>6302161006.0</t>
  </si>
  <si>
    <t>MAGALAU HULU</t>
  </si>
  <si>
    <t>6302170001.0</t>
  </si>
  <si>
    <t>SUNGAI HANYAR</t>
  </si>
  <si>
    <t>6302170002.0</t>
  </si>
  <si>
    <t>PUDI</t>
  </si>
  <si>
    <t>6302170003.0</t>
  </si>
  <si>
    <t>SUNGAI SELUANG</t>
  </si>
  <si>
    <t>6302170004.0</t>
  </si>
  <si>
    <t>6302170005.0</t>
  </si>
  <si>
    <t>PUDI SEBERANG</t>
  </si>
  <si>
    <t>6302170006.0</t>
  </si>
  <si>
    <t>SULANGKIT</t>
  </si>
  <si>
    <t>6302170007.0</t>
  </si>
  <si>
    <t>WILAS</t>
  </si>
  <si>
    <t>6302180001.0</t>
  </si>
  <si>
    <t>SEKANDIS</t>
  </si>
  <si>
    <t>6302180002.0</t>
  </si>
  <si>
    <t>6302180003.0</t>
  </si>
  <si>
    <t>GUNUNG CALANG</t>
  </si>
  <si>
    <t>6302180004.0</t>
  </si>
  <si>
    <t>TALUSI</t>
  </si>
  <si>
    <t>6302180005.0</t>
  </si>
  <si>
    <t>SAKALIMAU</t>
  </si>
  <si>
    <t>6302180006.0</t>
  </si>
  <si>
    <t>6302180007.0</t>
  </si>
  <si>
    <t>TANJUNG SAMALANTAKAN</t>
  </si>
  <si>
    <t>6302180008.0</t>
  </si>
  <si>
    <t>SAKA DOYAN</t>
  </si>
  <si>
    <t>6302180009.0</t>
  </si>
  <si>
    <t>RAMPACENGAL</t>
  </si>
  <si>
    <t>6302180010.0</t>
  </si>
  <si>
    <t>SESULUNG</t>
  </si>
  <si>
    <t>6302180011.0</t>
  </si>
  <si>
    <t>6302190001.0</t>
  </si>
  <si>
    <t>SEPAPAH</t>
  </si>
  <si>
    <t>6302190002.0</t>
  </si>
  <si>
    <t>6302190003.0</t>
  </si>
  <si>
    <t>SUNGAI BETUNG</t>
  </si>
  <si>
    <t>6302190004.0</t>
  </si>
  <si>
    <t>SAMPANAHAN HILIR</t>
  </si>
  <si>
    <t>6302190005.0</t>
  </si>
  <si>
    <t>6302190006.0</t>
  </si>
  <si>
    <t>SAMPANAHAN</t>
  </si>
  <si>
    <t>6302190007.0</t>
  </si>
  <si>
    <t>GUNUNG BATU BESAR</t>
  </si>
  <si>
    <t>6302190008.0</t>
  </si>
  <si>
    <t>BASUANG</t>
  </si>
  <si>
    <t>6302190009.0</t>
  </si>
  <si>
    <t>PAPAAN</t>
  </si>
  <si>
    <t>6302190010.0</t>
  </si>
  <si>
    <t>RAMPA MANUNGGUL</t>
  </si>
  <si>
    <t>6302200005.0</t>
  </si>
  <si>
    <t>BEPARA</t>
  </si>
  <si>
    <t>6302200006.0</t>
  </si>
  <si>
    <t>6302200007.0</t>
  </si>
  <si>
    <t>KALIAN</t>
  </si>
  <si>
    <t>6302200008.0</t>
  </si>
  <si>
    <t>BINTURUNG</t>
  </si>
  <si>
    <t>6302200009.0</t>
  </si>
  <si>
    <t>6302200010.0</t>
  </si>
  <si>
    <t>6302200011.0</t>
  </si>
  <si>
    <t>LINTANG JAYA</t>
  </si>
  <si>
    <t>6302200012.0</t>
  </si>
  <si>
    <t>6302200013.0</t>
  </si>
  <si>
    <t>6302200014.0</t>
  </si>
  <si>
    <t>PAMUKAN INDAH</t>
  </si>
  <si>
    <t>6302200015.0</t>
  </si>
  <si>
    <t>BALAIMEA</t>
  </si>
  <si>
    <t>6302200016.0</t>
  </si>
  <si>
    <t>6302200017.0</t>
  </si>
  <si>
    <t>SEKAYU BARU</t>
  </si>
  <si>
    <t>6302201001.0</t>
  </si>
  <si>
    <t>SENGAYAM</t>
  </si>
  <si>
    <t>6302201002.0</t>
  </si>
  <si>
    <t>6302201003.0</t>
  </si>
  <si>
    <t>6302201004.0</t>
  </si>
  <si>
    <t>6302201005.0</t>
  </si>
  <si>
    <t>6303010001.0</t>
  </si>
  <si>
    <t>SUNGAI MUSANG</t>
  </si>
  <si>
    <t>6303010002.0</t>
  </si>
  <si>
    <t>BAKAMBAT</t>
  </si>
  <si>
    <t>6303010014.0</t>
  </si>
  <si>
    <t>LABAT MUARA</t>
  </si>
  <si>
    <t>6303010015.0</t>
  </si>
  <si>
    <t>TANIPAH</t>
  </si>
  <si>
    <t>6303010016.0</t>
  </si>
  <si>
    <t>PEMURUS</t>
  </si>
  <si>
    <t>6303010018.0</t>
  </si>
  <si>
    <t>BUNIPAH</t>
  </si>
  <si>
    <t>6303010019.0</t>
  </si>
  <si>
    <t>SIMPANG WARGA DALAM</t>
  </si>
  <si>
    <t>6303010020.0</t>
  </si>
  <si>
    <t>PULANTAN</t>
  </si>
  <si>
    <t>6303010021.0</t>
  </si>
  <si>
    <t>ALUH-ALUH BESAR</t>
  </si>
  <si>
    <t>6303010022.0</t>
  </si>
  <si>
    <t>SIMPANG WARGA</t>
  </si>
  <si>
    <t>6303010023.0</t>
  </si>
  <si>
    <t>BALIMAU</t>
  </si>
  <si>
    <t>6303010024.0</t>
  </si>
  <si>
    <t>ALUH ALUH KECIL</t>
  </si>
  <si>
    <t>6303010025.0</t>
  </si>
  <si>
    <t>ALUH ALUH KECIL MUARA</t>
  </si>
  <si>
    <t>6303010026.0</t>
  </si>
  <si>
    <t>PODOK</t>
  </si>
  <si>
    <t>6303010027.0</t>
  </si>
  <si>
    <t>TERAPU</t>
  </si>
  <si>
    <t>6303010028.0</t>
  </si>
  <si>
    <t>KUIN BESAR</t>
  </si>
  <si>
    <t>6303010029.0</t>
  </si>
  <si>
    <t>HANDIL BUJUR</t>
  </si>
  <si>
    <t>6303010030.0</t>
  </si>
  <si>
    <t>HANDIL BARU</t>
  </si>
  <si>
    <t>6303010031.0</t>
  </si>
  <si>
    <t>KUIN KECIL</t>
  </si>
  <si>
    <t>6303011001.0</t>
  </si>
  <si>
    <t>PINDAHAN BARU</t>
  </si>
  <si>
    <t>6303011002.0</t>
  </si>
  <si>
    <t>HAUR KUNING</t>
  </si>
  <si>
    <t>6303011003.0</t>
  </si>
  <si>
    <t>SELAT MAKMUR</t>
  </si>
  <si>
    <t>6303011004.0</t>
  </si>
  <si>
    <t>6303011005.0</t>
  </si>
  <si>
    <t>TAMBAK PADI</t>
  </si>
  <si>
    <t>6303011006.0</t>
  </si>
  <si>
    <t>LAWAHAN</t>
  </si>
  <si>
    <t>6303011007.0</t>
  </si>
  <si>
    <t>BABIRIK</t>
  </si>
  <si>
    <t>6303011008.0</t>
  </si>
  <si>
    <t>JAMBU RAYA</t>
  </si>
  <si>
    <t>6303011009.0</t>
  </si>
  <si>
    <t>HANDIL PURAI</t>
  </si>
  <si>
    <t>6303011010.0</t>
  </si>
  <si>
    <t>MUARA HALAYUNG</t>
  </si>
  <si>
    <t>6303011011.0</t>
  </si>
  <si>
    <t>JAMBU BURUNG</t>
  </si>
  <si>
    <t>6303011012.0</t>
  </si>
  <si>
    <t>RUMPIANG</t>
  </si>
  <si>
    <t>6303020001.0</t>
  </si>
  <si>
    <t>6303020002.0</t>
  </si>
  <si>
    <t>KELADAN BARU</t>
  </si>
  <si>
    <t>6303020003.0</t>
  </si>
  <si>
    <t>GUNTUNG UJUNG</t>
  </si>
  <si>
    <t>6303020004.0</t>
  </si>
  <si>
    <t>GUNTUNG PAPUYU</t>
  </si>
  <si>
    <t>6303020005.0</t>
  </si>
  <si>
    <t>6303020006.0</t>
  </si>
  <si>
    <t>TAMBAK SIRANG DARAT</t>
  </si>
  <si>
    <t>6303020007.0</t>
  </si>
  <si>
    <t>TAMBAK SIRANG BARU</t>
  </si>
  <si>
    <t>6303020008.0</t>
  </si>
  <si>
    <t>TAMBAK SIRANG LAUT</t>
  </si>
  <si>
    <t>6303020009.0</t>
  </si>
  <si>
    <t>6303020010.0</t>
  </si>
  <si>
    <t>MALINTANG BARU</t>
  </si>
  <si>
    <t>6303020011.0</t>
  </si>
  <si>
    <t>KAYU BAWANG</t>
  </si>
  <si>
    <t>6303020012.0</t>
  </si>
  <si>
    <t>GAMBUT</t>
  </si>
  <si>
    <t>6303020013.0</t>
  </si>
  <si>
    <t>BANYU HIRANG</t>
  </si>
  <si>
    <t>6303020014.0</t>
  </si>
  <si>
    <t>GAMBUT BARAT</t>
  </si>
  <si>
    <t>6303030014.0</t>
  </si>
  <si>
    <t>TATAH PEMANGKIH LAUT</t>
  </si>
  <si>
    <t>6303030015.0</t>
  </si>
  <si>
    <t>TATAH BELAYUNG BARU</t>
  </si>
  <si>
    <t>6303030016.0</t>
  </si>
  <si>
    <t>6303030017.0</t>
  </si>
  <si>
    <t>BANUA HANYAR</t>
  </si>
  <si>
    <t>6303030018.0</t>
  </si>
  <si>
    <t>6303030019.0</t>
  </si>
  <si>
    <t>SUNGAI LAKUM</t>
  </si>
  <si>
    <t>6303030020.0</t>
  </si>
  <si>
    <t>MANDAR SARI</t>
  </si>
  <si>
    <t>6303030021.0</t>
  </si>
  <si>
    <t>MANARAP BARU</t>
  </si>
  <si>
    <t>6303030022.0</t>
  </si>
  <si>
    <t>MANARAP TENGAH</t>
  </si>
  <si>
    <t>6303030023.0</t>
  </si>
  <si>
    <t>MANARAP LAMA</t>
  </si>
  <si>
    <t>6303030024.0</t>
  </si>
  <si>
    <t>6303030025.0</t>
  </si>
  <si>
    <t>KERTAK HANYAR II</t>
  </si>
  <si>
    <t>6303030026.0</t>
  </si>
  <si>
    <t>KERTAK HANYAR I</t>
  </si>
  <si>
    <t>6303031001.0</t>
  </si>
  <si>
    <t>TATAH BANGKAL</t>
  </si>
  <si>
    <t>6303031002.0</t>
  </si>
  <si>
    <t>TATAH BANGKALTENGAH</t>
  </si>
  <si>
    <t>6303031003.0</t>
  </si>
  <si>
    <t>LAYAP BARU</t>
  </si>
  <si>
    <t>6303031004.0</t>
  </si>
  <si>
    <t>TAMPANG AWANG</t>
  </si>
  <si>
    <t>6303031005.0</t>
  </si>
  <si>
    <t>TATAH PEMANGKIH DARAT</t>
  </si>
  <si>
    <t>6303031006.0</t>
  </si>
  <si>
    <t>PEMANGKIH BARU</t>
  </si>
  <si>
    <t>6303031007.0</t>
  </si>
  <si>
    <t>JARUJU LAUT</t>
  </si>
  <si>
    <t>6303031008.0</t>
  </si>
  <si>
    <t>TATAH JARUJU</t>
  </si>
  <si>
    <t>6303031009.0</t>
  </si>
  <si>
    <t>TATAH PEMANGKIH TENGAH</t>
  </si>
  <si>
    <t>6303031010.0</t>
  </si>
  <si>
    <t>TAIBAH RAYA</t>
  </si>
  <si>
    <t>6303031011.0</t>
  </si>
  <si>
    <t>TATAH LAYAP</t>
  </si>
  <si>
    <t>6303031012.0</t>
  </si>
  <si>
    <t>6303031013.0</t>
  </si>
  <si>
    <t>6303040001.0</t>
  </si>
  <si>
    <t>SUNGAI LULUT</t>
  </si>
  <si>
    <t>6303040002.0</t>
  </si>
  <si>
    <t>GUDANG HIRANG</t>
  </si>
  <si>
    <t>6303040003.0</t>
  </si>
  <si>
    <t>6303040004.0</t>
  </si>
  <si>
    <t>GUDANG TENGAH</t>
  </si>
  <si>
    <t>6303040005.0</t>
  </si>
  <si>
    <t>ABUMBUN JAYA</t>
  </si>
  <si>
    <t>6303040006.0</t>
  </si>
  <si>
    <t>SUNGAI TABUK KOTA</t>
  </si>
  <si>
    <t>6303040007.0</t>
  </si>
  <si>
    <t>SUNGAI TABUK KERAMAT</t>
  </si>
  <si>
    <t>6303040008.0</t>
  </si>
  <si>
    <t>PEMAKUAN</t>
  </si>
  <si>
    <t>6303040009.0</t>
  </si>
  <si>
    <t>SUNGAI PINANG LAMA</t>
  </si>
  <si>
    <t>6303040010.0</t>
  </si>
  <si>
    <t>LOK BAINTAN</t>
  </si>
  <si>
    <t>6303040011.0</t>
  </si>
  <si>
    <t>SUNGAI BAKUNG</t>
  </si>
  <si>
    <t>6303040012.0</t>
  </si>
  <si>
    <t>SUNGAI TANDIPAH</t>
  </si>
  <si>
    <t>6303040013.0</t>
  </si>
  <si>
    <t>6303040014.0</t>
  </si>
  <si>
    <t>LOK BAINTAN DALAM</t>
  </si>
  <si>
    <t>6303040015.0</t>
  </si>
  <si>
    <t>SUNGAI PINANG BARU</t>
  </si>
  <si>
    <t>6303040016.0</t>
  </si>
  <si>
    <t>PEMBANTANAN</t>
  </si>
  <si>
    <t>6303040017.0</t>
  </si>
  <si>
    <t>LOKBUNTAR</t>
  </si>
  <si>
    <t>6303040018.0</t>
  </si>
  <si>
    <t>PEJAMBUAN</t>
  </si>
  <si>
    <t>6303040019.0</t>
  </si>
  <si>
    <t>SUNGAI BANGKAL</t>
  </si>
  <si>
    <t>6303040020.0</t>
  </si>
  <si>
    <t>KELILING BENTENG ILIR</t>
  </si>
  <si>
    <t>6303040021.0</t>
  </si>
  <si>
    <t>TAJAU LANDUNG</t>
  </si>
  <si>
    <t>6303050001.0</t>
  </si>
  <si>
    <t>CINDAI ALUS</t>
  </si>
  <si>
    <t>6303050002.0</t>
  </si>
  <si>
    <t>SUNGAI SIPAI</t>
  </si>
  <si>
    <t>6303050003.0</t>
  </si>
  <si>
    <t>6303050004.0</t>
  </si>
  <si>
    <t>6303050005.0</t>
  </si>
  <si>
    <t>TANJUNG REMA DARAT</t>
  </si>
  <si>
    <t>6303050006.0</t>
  </si>
  <si>
    <t>INDRA SARI</t>
  </si>
  <si>
    <t>6303050007.0</t>
  </si>
  <si>
    <t>LABUAN TABU</t>
  </si>
  <si>
    <t>6303050008.0</t>
  </si>
  <si>
    <t>BINCAU</t>
  </si>
  <si>
    <t>6303050009.0</t>
  </si>
  <si>
    <t>TAMBAK BARU</t>
  </si>
  <si>
    <t>6303050010.0</t>
  </si>
  <si>
    <t>BINCAU MUARA</t>
  </si>
  <si>
    <t>6303050011.0</t>
  </si>
  <si>
    <t>TUNGGUL IRANG</t>
  </si>
  <si>
    <t>6303050012.0</t>
  </si>
  <si>
    <t>TUNGGUL IRANG ULU</t>
  </si>
  <si>
    <t>6303050013.0</t>
  </si>
  <si>
    <t>TANJUNG REMA</t>
  </si>
  <si>
    <t>6303050014.0</t>
  </si>
  <si>
    <t>JAWA LAUT</t>
  </si>
  <si>
    <t>6303050015.0</t>
  </si>
  <si>
    <t>TUNGGUL IRANG ILIR</t>
  </si>
  <si>
    <t>6303050016.0</t>
  </si>
  <si>
    <t>MURUNG KERATON</t>
  </si>
  <si>
    <t>6303050017.0</t>
  </si>
  <si>
    <t>6303050018.0</t>
  </si>
  <si>
    <t>PASAYANGAN UTARA</t>
  </si>
  <si>
    <t>6303050019.0</t>
  </si>
  <si>
    <t>PASAYANGAN SELATAN</t>
  </si>
  <si>
    <t>6303050020.0</t>
  </si>
  <si>
    <t>PASAYANGAN BARAT</t>
  </si>
  <si>
    <t>6303050021.0</t>
  </si>
  <si>
    <t>6303050023.0</t>
  </si>
  <si>
    <t>MURUNG KENANGA</t>
  </si>
  <si>
    <t>6303050027.0</t>
  </si>
  <si>
    <t>TAMBAK BARU ILIR</t>
  </si>
  <si>
    <t>6303050028.0</t>
  </si>
  <si>
    <t>TAMBAK BARU ULU</t>
  </si>
  <si>
    <t>6303050037.0</t>
  </si>
  <si>
    <t>6303050038.0</t>
  </si>
  <si>
    <t>6303051001.0</t>
  </si>
  <si>
    <t>ANTASAN SENOR ILIR</t>
  </si>
  <si>
    <t>6303051002.0</t>
  </si>
  <si>
    <t>ANTASAN SENOR</t>
  </si>
  <si>
    <t>6303051003.0</t>
  </si>
  <si>
    <t>TAMBAK ANYAR ILIR</t>
  </si>
  <si>
    <t>6303051004.0</t>
  </si>
  <si>
    <t>TAMBAK ANYAR</t>
  </si>
  <si>
    <t>6303051005.0</t>
  </si>
  <si>
    <t>TAMBAK ANYAR ULU</t>
  </si>
  <si>
    <t>6303051006.0</t>
  </si>
  <si>
    <t>6303051007.0</t>
  </si>
  <si>
    <t>MELAYU ULU</t>
  </si>
  <si>
    <t>6303051008.0</t>
  </si>
  <si>
    <t>MEKAR</t>
  </si>
  <si>
    <t>6303051009.0</t>
  </si>
  <si>
    <t>PEKAUMAN ULU</t>
  </si>
  <si>
    <t>6303051010.0</t>
  </si>
  <si>
    <t>6303051011.0</t>
  </si>
  <si>
    <t>PEKAUMAN DALAM</t>
  </si>
  <si>
    <t>6303051012.0</t>
  </si>
  <si>
    <t>KERAMAT BARU</t>
  </si>
  <si>
    <t>6303051013.0</t>
  </si>
  <si>
    <t>6303051014.0</t>
  </si>
  <si>
    <t>6303051015.0</t>
  </si>
  <si>
    <t>MELAYU ILIR</t>
  </si>
  <si>
    <t>6303051016.0</t>
  </si>
  <si>
    <t>DALAM PAGAR ULU</t>
  </si>
  <si>
    <t>6303051017.0</t>
  </si>
  <si>
    <t>AKAR BARU</t>
  </si>
  <si>
    <t>6303051018.0</t>
  </si>
  <si>
    <t>AKAR BAGANTUNG ULU</t>
  </si>
  <si>
    <t>6303051019.0</t>
  </si>
  <si>
    <t>DALAM PAGAR</t>
  </si>
  <si>
    <t>6303051020.0</t>
  </si>
  <si>
    <t>SUNGAI KITANO</t>
  </si>
  <si>
    <t>6303052001.0</t>
  </si>
  <si>
    <t>PENGGALAMAN</t>
  </si>
  <si>
    <t>6303052002.0</t>
  </si>
  <si>
    <t>6303052003.0</t>
  </si>
  <si>
    <t>TELOK SELONG ULU</t>
  </si>
  <si>
    <t>6303052004.0</t>
  </si>
  <si>
    <t>TELOK SELONG</t>
  </si>
  <si>
    <t>6303052005.0</t>
  </si>
  <si>
    <t>6303052006.0</t>
  </si>
  <si>
    <t>SUNGAI BATANG ILIR</t>
  </si>
  <si>
    <t>6303052007.0</t>
  </si>
  <si>
    <t>SUNGAI RANGAS ULU</t>
  </si>
  <si>
    <t>6303052008.0</t>
  </si>
  <si>
    <t>SUNGAI RANGAS HAMBUKU</t>
  </si>
  <si>
    <t>6303052009.0</t>
  </si>
  <si>
    <t>SUNGAI RANGAS TENGAH</t>
  </si>
  <si>
    <t>6303052010.0</t>
  </si>
  <si>
    <t>SUNGAI RANGAS</t>
  </si>
  <si>
    <t>6303052011.0</t>
  </si>
  <si>
    <t>KELILING BENTENG ULU</t>
  </si>
  <si>
    <t>6303052012.0</t>
  </si>
  <si>
    <t>KELILING BENTENG TENGAH</t>
  </si>
  <si>
    <t>6303052013.0</t>
  </si>
  <si>
    <t>ANTASAN SUTUN</t>
  </si>
  <si>
    <t>6303060001.0</t>
  </si>
  <si>
    <t>PINGARAN ILIR</t>
  </si>
  <si>
    <t>6303060002.0</t>
  </si>
  <si>
    <t>PINGARAN ULU</t>
  </si>
  <si>
    <t>6303060003.0</t>
  </si>
  <si>
    <t>BANUA ANYAR DANAU SALAK</t>
  </si>
  <si>
    <t>6303060004.0</t>
  </si>
  <si>
    <t>ASTAMBUL SEBERANG</t>
  </si>
  <si>
    <t>6303060005.0</t>
  </si>
  <si>
    <t>ASTAMBUL</t>
  </si>
  <si>
    <t>6303060006.0</t>
  </si>
  <si>
    <t>6303060007.0</t>
  </si>
  <si>
    <t>DANAU SALAK</t>
  </si>
  <si>
    <t>6303060008.0</t>
  </si>
  <si>
    <t>PASAR JATI</t>
  </si>
  <si>
    <t>6303060009.0</t>
  </si>
  <si>
    <t>SUNGAI ALAT</t>
  </si>
  <si>
    <t>6303060010.0</t>
  </si>
  <si>
    <t>SUNGAI TUAN ULU</t>
  </si>
  <si>
    <t>6303060011.0</t>
  </si>
  <si>
    <t>SUNGAI TUAN ILIR</t>
  </si>
  <si>
    <t>6303060012.0</t>
  </si>
  <si>
    <t>BENUA ANYAR</t>
  </si>
  <si>
    <t>6303060013.0</t>
  </si>
  <si>
    <t>6303060014.0</t>
  </si>
  <si>
    <t>KELAMPAIAN ILIR</t>
  </si>
  <si>
    <t>6303060015.0</t>
  </si>
  <si>
    <t>MUNGGU RAYA</t>
  </si>
  <si>
    <t>6303060016.0</t>
  </si>
  <si>
    <t>KALAMPAYAN</t>
  </si>
  <si>
    <t>6303060017.0</t>
  </si>
  <si>
    <t>KALAMPAYAN ULU</t>
  </si>
  <si>
    <t>6303060018.0</t>
  </si>
  <si>
    <t>LIMAMAR</t>
  </si>
  <si>
    <t>6303060019.0</t>
  </si>
  <si>
    <t>LOKGABANG</t>
  </si>
  <si>
    <t>6303060020.0</t>
  </si>
  <si>
    <t>KALIUKAN</t>
  </si>
  <si>
    <t>6303060021.0</t>
  </si>
  <si>
    <t>TAMBAK DANAU</t>
  </si>
  <si>
    <t>6303060022.0</t>
  </si>
  <si>
    <t>PEMATANG HAMBAWANG</t>
  </si>
  <si>
    <t>6303070001.0</t>
  </si>
  <si>
    <t>KIRAM</t>
  </si>
  <si>
    <t>6303070002.0</t>
  </si>
  <si>
    <t>MANDI ANGIN BARAT</t>
  </si>
  <si>
    <t>6303070003.0</t>
  </si>
  <si>
    <t>MANDI ANGIN TIMUR</t>
  </si>
  <si>
    <t>6303070004.0</t>
  </si>
  <si>
    <t>AWANG BANGKAL BARAT</t>
  </si>
  <si>
    <t>6303070005.0</t>
  </si>
  <si>
    <t>AWANG BANGKAL TIMUR</t>
  </si>
  <si>
    <t>6303070006.0</t>
  </si>
  <si>
    <t>MANDI KAPAU TIMUR</t>
  </si>
  <si>
    <t>6303070007.0</t>
  </si>
  <si>
    <t>MANDI KAPAU BARAT</t>
  </si>
  <si>
    <t>6303070008.0</t>
  </si>
  <si>
    <t>PULAU NYIUR</t>
  </si>
  <si>
    <t>6303070009.0</t>
  </si>
  <si>
    <t>6303070010.0</t>
  </si>
  <si>
    <t>SUNGAI ALANG</t>
  </si>
  <si>
    <t>6303070011.0</t>
  </si>
  <si>
    <t>SUNGAI LANDAS</t>
  </si>
  <si>
    <t>6303070012.0</t>
  </si>
  <si>
    <t>6303070013.0</t>
  </si>
  <si>
    <t>PENYAMBARAN</t>
  </si>
  <si>
    <t>6303070014.0</t>
  </si>
  <si>
    <t>LIHUNG</t>
  </si>
  <si>
    <t>6303070015.0</t>
  </si>
  <si>
    <t>KARANG INTAN</t>
  </si>
  <si>
    <t>6303070016.0</t>
  </si>
  <si>
    <t>6303070017.0</t>
  </si>
  <si>
    <t>PANDAK DAUN</t>
  </si>
  <si>
    <t>6303070018.0</t>
  </si>
  <si>
    <t>JINGAH HABANG ULU</t>
  </si>
  <si>
    <t>6303070019.0</t>
  </si>
  <si>
    <t>JINGAH HABANG ILIR</t>
  </si>
  <si>
    <t>6303070020.0</t>
  </si>
  <si>
    <t>SUNGAI ARFAT</t>
  </si>
  <si>
    <t>6303070021.0</t>
  </si>
  <si>
    <t>MALI MALI</t>
  </si>
  <si>
    <t>6303070022.0</t>
  </si>
  <si>
    <t>LOKTANGGA</t>
  </si>
  <si>
    <t>6303070023.0</t>
  </si>
  <si>
    <t>6303070024.0</t>
  </si>
  <si>
    <t>'BI''IH'</t>
  </si>
  <si>
    <t>6303070025.0</t>
  </si>
  <si>
    <t>BALAU</t>
  </si>
  <si>
    <t>6303070026.0</t>
  </si>
  <si>
    <t>ABIRAU</t>
  </si>
  <si>
    <t>6303080001.0</t>
  </si>
  <si>
    <t>BELANGIAN</t>
  </si>
  <si>
    <t>6303080002.0</t>
  </si>
  <si>
    <t>PAAU</t>
  </si>
  <si>
    <t>6303080003.0</t>
  </si>
  <si>
    <t>KALAAN</t>
  </si>
  <si>
    <t>6303080004.0</t>
  </si>
  <si>
    <t>TIWINGAN BARU</t>
  </si>
  <si>
    <t>6303080005.0</t>
  </si>
  <si>
    <t>ARANIO</t>
  </si>
  <si>
    <t>6303080006.0</t>
  </si>
  <si>
    <t>TIWINGAN LAMA</t>
  </si>
  <si>
    <t>6303080007.0</t>
  </si>
  <si>
    <t>BENUA RIAM</t>
  </si>
  <si>
    <t>6303080008.0</t>
  </si>
  <si>
    <t>ARTAIN</t>
  </si>
  <si>
    <t>6303080009.0</t>
  </si>
  <si>
    <t>6303080010.0</t>
  </si>
  <si>
    <t>APUAI</t>
  </si>
  <si>
    <t>6303080011.0</t>
  </si>
  <si>
    <t>RANTAU BUJUR</t>
  </si>
  <si>
    <t>6303080012.0</t>
  </si>
  <si>
    <t>RANTAU BALAI</t>
  </si>
  <si>
    <t>6303090001.0</t>
  </si>
  <si>
    <t>HAKIM MAKMUR</t>
  </si>
  <si>
    <t>6303090002.0</t>
  </si>
  <si>
    <t>KAHELAAN</t>
  </si>
  <si>
    <t>6303090003.0</t>
  </si>
  <si>
    <t>6303090004.0</t>
  </si>
  <si>
    <t>6303090005.0</t>
  </si>
  <si>
    <t>KUPANG REJO</t>
  </si>
  <si>
    <t>6303090006.0</t>
  </si>
  <si>
    <t>6303090007.0</t>
  </si>
  <si>
    <t>PAKUTIK</t>
  </si>
  <si>
    <t>6303090008.0</t>
  </si>
  <si>
    <t>RANTAU NANGKA</t>
  </si>
  <si>
    <t>6303090009.0</t>
  </si>
  <si>
    <t>RANTAU BAKULA</t>
  </si>
  <si>
    <t>6303090010.0</t>
  </si>
  <si>
    <t>BELIMBING LAMA</t>
  </si>
  <si>
    <t>6303090011.0</t>
  </si>
  <si>
    <t>BELIMBING BARU</t>
  </si>
  <si>
    <t>6303091001.0</t>
  </si>
  <si>
    <t>ANGKIPIH</t>
  </si>
  <si>
    <t>6303091002.0</t>
  </si>
  <si>
    <t>REMO</t>
  </si>
  <si>
    <t>6303091003.0</t>
  </si>
  <si>
    <t>PARAMASAN BAWAH</t>
  </si>
  <si>
    <t>6303091004.0</t>
  </si>
  <si>
    <t>PARAMASAN ATAS</t>
  </si>
  <si>
    <t>6303100001.0</t>
  </si>
  <si>
    <t>MANIAPUN</t>
  </si>
  <si>
    <t>6303100002.0</t>
  </si>
  <si>
    <t>LOBANG BARU</t>
  </si>
  <si>
    <t>6303100003.0</t>
  </si>
  <si>
    <t>LOKTUNGGUL</t>
  </si>
  <si>
    <t>6303100004.0</t>
  </si>
  <si>
    <t>KERTAK EMPAT</t>
  </si>
  <si>
    <t>6303100005.0</t>
  </si>
  <si>
    <t>PENGARON</t>
  </si>
  <si>
    <t>6303100006.0</t>
  </si>
  <si>
    <t>6303100007.0</t>
  </si>
  <si>
    <t>LUMPANGI</t>
  </si>
  <si>
    <t>6303100008.0</t>
  </si>
  <si>
    <t>ATI`IM</t>
  </si>
  <si>
    <t>6303100009.0</t>
  </si>
  <si>
    <t>ALIMUKIM</t>
  </si>
  <si>
    <t>6303100010.0</t>
  </si>
  <si>
    <t>ANTARAKU</t>
  </si>
  <si>
    <t>6303100011.0</t>
  </si>
  <si>
    <t>PANYIURAN</t>
  </si>
  <si>
    <t>6303100014.0</t>
  </si>
  <si>
    <t>MANGKAUK</t>
  </si>
  <si>
    <t>6303101001.0</t>
  </si>
  <si>
    <t>6303101002.0</t>
  </si>
  <si>
    <t>BATU TANAM</t>
  </si>
  <si>
    <t>6303101003.0</t>
  </si>
  <si>
    <t>6303101004.0</t>
  </si>
  <si>
    <t>BALIANGIN</t>
  </si>
  <si>
    <t>6303101005.0</t>
  </si>
  <si>
    <t>BATANG BANYU</t>
  </si>
  <si>
    <t>6303101006.0</t>
  </si>
  <si>
    <t>SUNGAI LURUS</t>
  </si>
  <si>
    <t>6303101007.0</t>
  </si>
  <si>
    <t>6303110001.0</t>
  </si>
  <si>
    <t>6303110002.0</t>
  </si>
  <si>
    <t>6303110003.0</t>
  </si>
  <si>
    <t>SUNGAI JATI</t>
  </si>
  <si>
    <t>6303110004.0</t>
  </si>
  <si>
    <t>TAKUTI</t>
  </si>
  <si>
    <t>6303110005.0</t>
  </si>
  <si>
    <t>6303110006.0</t>
  </si>
  <si>
    <t>BAWAHAN PASAR</t>
  </si>
  <si>
    <t>6303110007.0</t>
  </si>
  <si>
    <t>6303110008.0</t>
  </si>
  <si>
    <t>6303110009.0</t>
  </si>
  <si>
    <t>6303110010.0</t>
  </si>
  <si>
    <t>BAWAHAN SELAN</t>
  </si>
  <si>
    <t>6303110011.0</t>
  </si>
  <si>
    <t>BAWAHAN SEBERANG</t>
  </si>
  <si>
    <t>6303110012.0</t>
  </si>
  <si>
    <t>MANGKA LAWAT</t>
  </si>
  <si>
    <t>6303110013.0</t>
  </si>
  <si>
    <t>MATARAMAN</t>
  </si>
  <si>
    <t>6303110014.0</t>
  </si>
  <si>
    <t>6303110015.0</t>
  </si>
  <si>
    <t>LOK TAMU</t>
  </si>
  <si>
    <t>6303120001.0</t>
  </si>
  <si>
    <t>TANAH INTAN</t>
  </si>
  <si>
    <t>6303120002.0</t>
  </si>
  <si>
    <t>6303120003.0</t>
  </si>
  <si>
    <t>LOKCANTUNG</t>
  </si>
  <si>
    <t>6303120004.0</t>
  </si>
  <si>
    <t>CABI</t>
  </si>
  <si>
    <t>6303120005.0</t>
  </si>
  <si>
    <t>6303120006.0</t>
  </si>
  <si>
    <t>6303120007.0</t>
  </si>
  <si>
    <t>LAWIRAN</t>
  </si>
  <si>
    <t>6303120008.0</t>
  </si>
  <si>
    <t>6303120009.0</t>
  </si>
  <si>
    <t>PARING TALI</t>
  </si>
  <si>
    <t>6303120010.0</t>
  </si>
  <si>
    <t>BATU BALIAN</t>
  </si>
  <si>
    <t>6303120011.0</t>
  </si>
  <si>
    <t>6303120012.0</t>
  </si>
  <si>
    <t>6303120013.0</t>
  </si>
  <si>
    <t>SUNGKAI BARU</t>
  </si>
  <si>
    <t>6303120014.0</t>
  </si>
  <si>
    <t>BERKAT MULYA</t>
  </si>
  <si>
    <t>6303120015.0</t>
  </si>
  <si>
    <t>6303122001.0</t>
  </si>
  <si>
    <t>KERAMAT MINA</t>
  </si>
  <si>
    <t>6303122002.0</t>
  </si>
  <si>
    <t>CINTA PURI</t>
  </si>
  <si>
    <t>6303122003.0</t>
  </si>
  <si>
    <t>SURIAN HANYAR</t>
  </si>
  <si>
    <t>6303122004.0</t>
  </si>
  <si>
    <t>SIMPANG LIMA</t>
  </si>
  <si>
    <t>6303122005.0</t>
  </si>
  <si>
    <t>6303122006.0</t>
  </si>
  <si>
    <t>6303122007.0</t>
  </si>
  <si>
    <t>MAKMUR KARYA</t>
  </si>
  <si>
    <t>6303122008.0</t>
  </si>
  <si>
    <t>ALALAK PADANG</t>
  </si>
  <si>
    <t>6303122009.0</t>
  </si>
  <si>
    <t>6303122010.0</t>
  </si>
  <si>
    <t>GARIS HANYAR</t>
  </si>
  <si>
    <t>6303122011.0</t>
  </si>
  <si>
    <t>6303121001.0</t>
  </si>
  <si>
    <t>6303121002.0</t>
  </si>
  <si>
    <t>LOKTANAH</t>
  </si>
  <si>
    <t>6303121003.0</t>
  </si>
  <si>
    <t>6303121004.0</t>
  </si>
  <si>
    <t>6304010001.0</t>
  </si>
  <si>
    <t>KUALA LUPAK</t>
  </si>
  <si>
    <t>6304010002.0</t>
  </si>
  <si>
    <t>SUNGAI TELAN BESAR</t>
  </si>
  <si>
    <t>6304010003.0</t>
  </si>
  <si>
    <t>SUNGAI TELAN KECIL</t>
  </si>
  <si>
    <t>6304010004.0</t>
  </si>
  <si>
    <t>SUNGAI TELAN MUARA</t>
  </si>
  <si>
    <t>6304010005.0</t>
  </si>
  <si>
    <t>TABUNGANEN MUARA</t>
  </si>
  <si>
    <t>6304010006.0</t>
  </si>
  <si>
    <t>TABUNGANEN KECIL</t>
  </si>
  <si>
    <t>6304010007.0</t>
  </si>
  <si>
    <t>TABUNGANEN TENGAH</t>
  </si>
  <si>
    <t>6304010008.0</t>
  </si>
  <si>
    <t>6304010009.0</t>
  </si>
  <si>
    <t>TABUNGANEN PEMURUS</t>
  </si>
  <si>
    <t>6304010010.0</t>
  </si>
  <si>
    <t>TANGGUL REJO</t>
  </si>
  <si>
    <t>6304010011.0</t>
  </si>
  <si>
    <t>6304010012.0</t>
  </si>
  <si>
    <t>SUNGAI TERAS DALAM</t>
  </si>
  <si>
    <t>6304010013.0</t>
  </si>
  <si>
    <t>SUNGAI TERAS LUAR</t>
  </si>
  <si>
    <t>6304010014.0</t>
  </si>
  <si>
    <t>SUNGAI JINGAH BESAR</t>
  </si>
  <si>
    <t>6304020001.0</t>
  </si>
  <si>
    <t>SEKATA BARU</t>
  </si>
  <si>
    <t>6304020002.0</t>
  </si>
  <si>
    <t>DAMSARI</t>
  </si>
  <si>
    <t>6304020003.0</t>
  </si>
  <si>
    <t>PURWOSARI II</t>
  </si>
  <si>
    <t>6304020004.0</t>
  </si>
  <si>
    <t>6304020005.0</t>
  </si>
  <si>
    <t>KOANDA</t>
  </si>
  <si>
    <t>6304020006.0</t>
  </si>
  <si>
    <t>PURWOSARI BARU</t>
  </si>
  <si>
    <t>6304020007.0</t>
  </si>
  <si>
    <t>TAMBAN SARI BARU</t>
  </si>
  <si>
    <t>6304020008.0</t>
  </si>
  <si>
    <t>PURWOSARI I</t>
  </si>
  <si>
    <t>6304020009.0</t>
  </si>
  <si>
    <t>TAMBAN BANGUN</t>
  </si>
  <si>
    <t>6304020010.0</t>
  </si>
  <si>
    <t>TAMBAN BANGUN BARU</t>
  </si>
  <si>
    <t>6304020011.0</t>
  </si>
  <si>
    <t>TAMBAN MUARA BARU</t>
  </si>
  <si>
    <t>6304020012.0</t>
  </si>
  <si>
    <t>TAMBAN MUARA</t>
  </si>
  <si>
    <t>6304020013.0</t>
  </si>
  <si>
    <t>TAMBAN KECIL</t>
  </si>
  <si>
    <t>6304020014.0</t>
  </si>
  <si>
    <t>TINGGIRAN II LUAR</t>
  </si>
  <si>
    <t>6304020015.0</t>
  </si>
  <si>
    <t>JELAPAT I</t>
  </si>
  <si>
    <t>6304020016.0</t>
  </si>
  <si>
    <t>JELAPAT BARU</t>
  </si>
  <si>
    <t>6304030001.0</t>
  </si>
  <si>
    <t>TAMBAN RAYA</t>
  </si>
  <si>
    <t>6304030002.0</t>
  </si>
  <si>
    <t>TAMBAN RAYA BARU</t>
  </si>
  <si>
    <t>6304030003.0</t>
  </si>
  <si>
    <t>KARANG MEKAR</t>
  </si>
  <si>
    <t>6304030004.0</t>
  </si>
  <si>
    <t>INDAH SARI</t>
  </si>
  <si>
    <t>6304030005.0</t>
  </si>
  <si>
    <t>6304030006.0</t>
  </si>
  <si>
    <t>TINGGIRAN DARAT</t>
  </si>
  <si>
    <t>6304030007.0</t>
  </si>
  <si>
    <t>JELAPAT II</t>
  </si>
  <si>
    <t>6304030008.0</t>
  </si>
  <si>
    <t>TINGGIRAN TENGAH</t>
  </si>
  <si>
    <t>6304030009.0</t>
  </si>
  <si>
    <t>TINGGIRAN BARU</t>
  </si>
  <si>
    <t>6304040001.0</t>
  </si>
  <si>
    <t>6304040002.0</t>
  </si>
  <si>
    <t>ANDAMAN</t>
  </si>
  <si>
    <t>6304040003.0</t>
  </si>
  <si>
    <t>ANDAMAN II</t>
  </si>
  <si>
    <t>6304040004.0</t>
  </si>
  <si>
    <t>ANJIR SEBERANG PASAR II</t>
  </si>
  <si>
    <t>6304040005.0</t>
  </si>
  <si>
    <t>ANJIR SEBERANG PASAR</t>
  </si>
  <si>
    <t>6304040006.0</t>
  </si>
  <si>
    <t>ANJIR PASAR LAMA</t>
  </si>
  <si>
    <t>6304040007.0</t>
  </si>
  <si>
    <t>ANJIR PASAR KOTA II</t>
  </si>
  <si>
    <t>6304040008.0</t>
  </si>
  <si>
    <t>ANJIR PASAR KOTA</t>
  </si>
  <si>
    <t>6304040009.0</t>
  </si>
  <si>
    <t>BARUNAI BARU</t>
  </si>
  <si>
    <t>6304040010.0</t>
  </si>
  <si>
    <t>HILIR MESJID</t>
  </si>
  <si>
    <t>6304040011.0</t>
  </si>
  <si>
    <t>BANYIUR</t>
  </si>
  <si>
    <t>6304040012.0</t>
  </si>
  <si>
    <t>DANAU KARYA</t>
  </si>
  <si>
    <t>6304040013.0</t>
  </si>
  <si>
    <t>MENTAREN</t>
  </si>
  <si>
    <t>6304040014.0</t>
  </si>
  <si>
    <t>GANDARIA</t>
  </si>
  <si>
    <t>6304040015.0</t>
  </si>
  <si>
    <t>GANDARAYA</t>
  </si>
  <si>
    <t>6304050001.0</t>
  </si>
  <si>
    <t>ANJIR SERAPAT BARU I</t>
  </si>
  <si>
    <t>6304050002.0</t>
  </si>
  <si>
    <t>6304050003.0</t>
  </si>
  <si>
    <t>SEPAKAT BERSAMA</t>
  </si>
  <si>
    <t>6304050004.0</t>
  </si>
  <si>
    <t>ANJIR SERAPAT LAMA</t>
  </si>
  <si>
    <t>6304050005.0</t>
  </si>
  <si>
    <t>ANJIR SERAPAT MUARA</t>
  </si>
  <si>
    <t>6304050006.0</t>
  </si>
  <si>
    <t>ANJIR SERAPAT MUARA I</t>
  </si>
  <si>
    <t>6304050007.0</t>
  </si>
  <si>
    <t>MARABAHAN BARU</t>
  </si>
  <si>
    <t>6304050008.0</t>
  </si>
  <si>
    <t>ANJIR MUARA KOTA</t>
  </si>
  <si>
    <t>6304050009.0</t>
  </si>
  <si>
    <t>PATIH MUHUR</t>
  </si>
  <si>
    <t>6304050010.0</t>
  </si>
  <si>
    <t>ANJIR MUARA KOTA TENGAH</t>
  </si>
  <si>
    <t>6304050011.0</t>
  </si>
  <si>
    <t>6304050012.0</t>
  </si>
  <si>
    <t>ANJIR MUARA LAMA</t>
  </si>
  <si>
    <t>6304050013.0</t>
  </si>
  <si>
    <t>SUNGAI PUNGGU BARU</t>
  </si>
  <si>
    <t>6304050014.0</t>
  </si>
  <si>
    <t>PATIH MUHUR BARU</t>
  </si>
  <si>
    <t>6304050015.0</t>
  </si>
  <si>
    <t>SUNGAI PUNGGU</t>
  </si>
  <si>
    <t>6304060001.0</t>
  </si>
  <si>
    <t>PULAU SUGARA</t>
  </si>
  <si>
    <t>6304060002.0</t>
  </si>
  <si>
    <t>PULAU SEWANGI</t>
  </si>
  <si>
    <t>6304060003.0</t>
  </si>
  <si>
    <t>PULAU ALALAK</t>
  </si>
  <si>
    <t>6304060004.0</t>
  </si>
  <si>
    <t>SEMANGAT KARYA</t>
  </si>
  <si>
    <t>6304060005.0</t>
  </si>
  <si>
    <t>SEMANGAT BAKTI</t>
  </si>
  <si>
    <t>6304060006.0</t>
  </si>
  <si>
    <t>SEMANGAT DALAM</t>
  </si>
  <si>
    <t>6304060007.0</t>
  </si>
  <si>
    <t>HANDIL BAKTI</t>
  </si>
  <si>
    <t>6304060008.0</t>
  </si>
  <si>
    <t>TATAH MESJID</t>
  </si>
  <si>
    <t>6304060009.0</t>
  </si>
  <si>
    <t>BERANGAS TIMUR</t>
  </si>
  <si>
    <t>6304060010.0</t>
  </si>
  <si>
    <t>6304060011.0</t>
  </si>
  <si>
    <t>BERANGAS BARAT</t>
  </si>
  <si>
    <t>6304060012.0</t>
  </si>
  <si>
    <t>SUNGAI LUMBAH</t>
  </si>
  <si>
    <t>6304060013.0</t>
  </si>
  <si>
    <t>6304060014.0</t>
  </si>
  <si>
    <t>SUNGAI PITUNG</t>
  </si>
  <si>
    <t>6304060015.0</t>
  </si>
  <si>
    <t>BELANDEAN MUARA</t>
  </si>
  <si>
    <t>6304060016.0</t>
  </si>
  <si>
    <t>BELANDEAN</t>
  </si>
  <si>
    <t>6304060017.0</t>
  </si>
  <si>
    <t>6304060018.0</t>
  </si>
  <si>
    <t>6304070001.0</t>
  </si>
  <si>
    <t>LOK RAWA</t>
  </si>
  <si>
    <t>6304070002.0</t>
  </si>
  <si>
    <t>6304070003.0</t>
  </si>
  <si>
    <t>SUNGAI RAMANIA</t>
  </si>
  <si>
    <t>6304070004.0</t>
  </si>
  <si>
    <t>PUNTIK LUAR</t>
  </si>
  <si>
    <t>6304070005.0</t>
  </si>
  <si>
    <t>PUNTIK TENGAH</t>
  </si>
  <si>
    <t>6304070006.0</t>
  </si>
  <si>
    <t>PUNTIK DALAM</t>
  </si>
  <si>
    <t>6304070007.0</t>
  </si>
  <si>
    <t>6304070008.0</t>
  </si>
  <si>
    <t>KARANG BUNGA</t>
  </si>
  <si>
    <t>6304070009.0</t>
  </si>
  <si>
    <t>TABING RIMBAH</t>
  </si>
  <si>
    <t>6304070010.0</t>
  </si>
  <si>
    <t>BANGKIT BARU</t>
  </si>
  <si>
    <t>6304070011.0</t>
  </si>
  <si>
    <t>6304070012.0</t>
  </si>
  <si>
    <t>TATAH ALAYUNG</t>
  </si>
  <si>
    <t>6304070013.0</t>
  </si>
  <si>
    <t>ANTASAN SEGARA</t>
  </si>
  <si>
    <t>6304070014.0</t>
  </si>
  <si>
    <t>PANTAI HAMBAWANG</t>
  </si>
  <si>
    <t>6304071001.0</t>
  </si>
  <si>
    <t>6304071002.0</t>
  </si>
  <si>
    <t>SAMPURNA</t>
  </si>
  <si>
    <t>6304071003.0</t>
  </si>
  <si>
    <t>BAHANDANG</t>
  </si>
  <si>
    <t>6304071004.0</t>
  </si>
  <si>
    <t>JEJANGKIT MUARA</t>
  </si>
  <si>
    <t>6304071005.0</t>
  </si>
  <si>
    <t>JEJANGKIT PASAR</t>
  </si>
  <si>
    <t>6304071006.0</t>
  </si>
  <si>
    <t>JEJANGKIT BARAT</t>
  </si>
  <si>
    <t>6304071007.0</t>
  </si>
  <si>
    <t>JEJANGKIT TIMUR</t>
  </si>
  <si>
    <t>6304080001.0</t>
  </si>
  <si>
    <t>RANGGA SURYA</t>
  </si>
  <si>
    <t>6304080002.0</t>
  </si>
  <si>
    <t>6304080003.0</t>
  </si>
  <si>
    <t>KARANG DUKUH</t>
  </si>
  <si>
    <t>6304080004.0</t>
  </si>
  <si>
    <t>SAMUDA</t>
  </si>
  <si>
    <t>6304080005.0</t>
  </si>
  <si>
    <t>6304080006.0</t>
  </si>
  <si>
    <t>SUNGAI SELUANG PASAR</t>
  </si>
  <si>
    <t>6304080007.0</t>
  </si>
  <si>
    <t>6304080008.0</t>
  </si>
  <si>
    <t>BINAAN BARU</t>
  </si>
  <si>
    <t>6304080009.0</t>
  </si>
  <si>
    <t>6304080010.0</t>
  </si>
  <si>
    <t>PARIMATA</t>
  </si>
  <si>
    <t>6304080011.0</t>
  </si>
  <si>
    <t>PATIH SALERA</t>
  </si>
  <si>
    <t>6304080012.0</t>
  </si>
  <si>
    <t>BAMBANGIN</t>
  </si>
  <si>
    <t>6304080013.0</t>
  </si>
  <si>
    <t>6304090001.0</t>
  </si>
  <si>
    <t>TUMIH</t>
  </si>
  <si>
    <t>6304090002.0</t>
  </si>
  <si>
    <t>ROHAM RAYA</t>
  </si>
  <si>
    <t>6304090003.0</t>
  </si>
  <si>
    <t>BELAWANG KOLAM KIRI</t>
  </si>
  <si>
    <t>6304090004.0</t>
  </si>
  <si>
    <t>BABAT RAYA</t>
  </si>
  <si>
    <t>6304090005.0</t>
  </si>
  <si>
    <t>BELAWANG KOLAM KANAN</t>
  </si>
  <si>
    <t>6304090006.0</t>
  </si>
  <si>
    <t>6304090007.0</t>
  </si>
  <si>
    <t>KOLAM MAKMUR</t>
  </si>
  <si>
    <t>6304090008.0</t>
  </si>
  <si>
    <t>6304090009.0</t>
  </si>
  <si>
    <t>WARINGIN KENCANA</t>
  </si>
  <si>
    <t>6304090010.0</t>
  </si>
  <si>
    <t>PINANG HABANG</t>
  </si>
  <si>
    <t>6304090011.0</t>
  </si>
  <si>
    <t>SURYA KANTA</t>
  </si>
  <si>
    <t>6304090012.0</t>
  </si>
  <si>
    <t>6304090013.0</t>
  </si>
  <si>
    <t>DWI PASARI</t>
  </si>
  <si>
    <t>6304100001.0</t>
  </si>
  <si>
    <t>HANDIL BARABAI</t>
  </si>
  <si>
    <t>6304100002.0</t>
  </si>
  <si>
    <t>SUNGAI KALI</t>
  </si>
  <si>
    <t>6304100003.0</t>
  </si>
  <si>
    <t>BAGAGAP</t>
  </si>
  <si>
    <t>6304100004.0</t>
  </si>
  <si>
    <t>BARAMBAI</t>
  </si>
  <si>
    <t>6304100005.0</t>
  </si>
  <si>
    <t>6304100006.0</t>
  </si>
  <si>
    <t>6304100007.0</t>
  </si>
  <si>
    <t>BARAMBAI KOLAM KIRI</t>
  </si>
  <si>
    <t>6304100008.0</t>
  </si>
  <si>
    <t>BARAMBAI KOLAM KANAN</t>
  </si>
  <si>
    <t>6304100009.0</t>
  </si>
  <si>
    <t>PENDALAMAN</t>
  </si>
  <si>
    <t>6304100010.0</t>
  </si>
  <si>
    <t>PENDALAMAN BARU</t>
  </si>
  <si>
    <t>6304100011.0</t>
  </si>
  <si>
    <t>KOLAM KIRI DALAM</t>
  </si>
  <si>
    <t>6304110001.0</t>
  </si>
  <si>
    <t>SUNGAI PANTAI</t>
  </si>
  <si>
    <t>6304110002.0</t>
  </si>
  <si>
    <t>6304110003.0</t>
  </si>
  <si>
    <t>DANDA JAYA</t>
  </si>
  <si>
    <t>6304110004.0</t>
  </si>
  <si>
    <t>SUNGAI GAMPA ASAHI</t>
  </si>
  <si>
    <t>6304110005.0</t>
  </si>
  <si>
    <t>SUNGAI BAMBAN</t>
  </si>
  <si>
    <t>6304110006.0</t>
  </si>
  <si>
    <t>SUNGAI GAMPA</t>
  </si>
  <si>
    <t>6304110007.0</t>
  </si>
  <si>
    <t>SUNGAI SAHURAI</t>
  </si>
  <si>
    <t>6304110008.0</t>
  </si>
  <si>
    <t>SIMPANG ARJA</t>
  </si>
  <si>
    <t>6304110009.0</t>
  </si>
  <si>
    <t>6304120001.0</t>
  </si>
  <si>
    <t>6304120002.0</t>
  </si>
  <si>
    <t>SUNGAI TUNJANG</t>
  </si>
  <si>
    <t>6304120003.0</t>
  </si>
  <si>
    <t>SIMPANG NUNGKI</t>
  </si>
  <si>
    <t>6304120004.0</t>
  </si>
  <si>
    <t>6304120005.0</t>
  </si>
  <si>
    <t>BANTUIL</t>
  </si>
  <si>
    <t>6304120006.0</t>
  </si>
  <si>
    <t>BADANDAN</t>
  </si>
  <si>
    <t>6304120007.0</t>
  </si>
  <si>
    <t>6304120008.0</t>
  </si>
  <si>
    <t>SUNGAI KAMBAT</t>
  </si>
  <si>
    <t>6304130001.0</t>
  </si>
  <si>
    <t>BATIK</t>
  </si>
  <si>
    <t>6304130002.0</t>
  </si>
  <si>
    <t>LEPASAN</t>
  </si>
  <si>
    <t>6304130003.0</t>
  </si>
  <si>
    <t>BAHALAYUNG</t>
  </si>
  <si>
    <t>6304130004.0</t>
  </si>
  <si>
    <t>6304130005.0</t>
  </si>
  <si>
    <t>MURUNG RAYA</t>
  </si>
  <si>
    <t>6304130006.0</t>
  </si>
  <si>
    <t>SUNGAI LIRIK</t>
  </si>
  <si>
    <t>6304130007.0</t>
  </si>
  <si>
    <t>BANITAN</t>
  </si>
  <si>
    <t>6304130008.0</t>
  </si>
  <si>
    <t>6304130009.0</t>
  </si>
  <si>
    <t>BALUKUNG</t>
  </si>
  <si>
    <t>6304140001.0</t>
  </si>
  <si>
    <t>BAGUS</t>
  </si>
  <si>
    <t>6304140002.0</t>
  </si>
  <si>
    <t>BALIUK</t>
  </si>
  <si>
    <t>6304140003.0</t>
  </si>
  <si>
    <t>PENGHULU</t>
  </si>
  <si>
    <t>6304140004.0</t>
  </si>
  <si>
    <t>MARABAHAN KOTA</t>
  </si>
  <si>
    <t>6304140005.0</t>
  </si>
  <si>
    <t>ULU BENTENG</t>
  </si>
  <si>
    <t>6304140006.0</t>
  </si>
  <si>
    <t>ANTAR BARU</t>
  </si>
  <si>
    <t>6304140007.0</t>
  </si>
  <si>
    <t>ANTAR RAYA</t>
  </si>
  <si>
    <t>6304140008.0</t>
  </si>
  <si>
    <t>ANTAR JAYA</t>
  </si>
  <si>
    <t>6304140009.0</t>
  </si>
  <si>
    <t>6304140010.0</t>
  </si>
  <si>
    <t>6304150001.0</t>
  </si>
  <si>
    <t>PANTANG BARU</t>
  </si>
  <si>
    <t>6304150002.0</t>
  </si>
  <si>
    <t>PANTANG RAYA</t>
  </si>
  <si>
    <t>6304150003.0</t>
  </si>
  <si>
    <t>BANDAR KARYA</t>
  </si>
  <si>
    <t>6304150004.0</t>
  </si>
  <si>
    <t>TABUKAN RAYA</t>
  </si>
  <si>
    <t>6304150005.0</t>
  </si>
  <si>
    <t>6304150006.0</t>
  </si>
  <si>
    <t>6304150007.0</t>
  </si>
  <si>
    <t>6304150008.0</t>
  </si>
  <si>
    <t>TELUK TAMBA</t>
  </si>
  <si>
    <t>6304150009.0</t>
  </si>
  <si>
    <t>TAMBA JAYA</t>
  </si>
  <si>
    <t>6304150010.0</t>
  </si>
  <si>
    <t>RANTAU BAMBAN</t>
  </si>
  <si>
    <t>6304150011.0</t>
  </si>
  <si>
    <t>MUARA PULAU</t>
  </si>
  <si>
    <t>6304160001.0</t>
  </si>
  <si>
    <t>JAMBU BARU</t>
  </si>
  <si>
    <t>6304160002.0</t>
  </si>
  <si>
    <t>6304160003.0</t>
  </si>
  <si>
    <t>6304160004.0</t>
  </si>
  <si>
    <t>ASIA BARU</t>
  </si>
  <si>
    <t>6304160005.0</t>
  </si>
  <si>
    <t>JARENANG</t>
  </si>
  <si>
    <t>6304160006.0</t>
  </si>
  <si>
    <t>6304160007.0</t>
  </si>
  <si>
    <t>RIMBUN TULANG</t>
  </si>
  <si>
    <t>6304160008.0</t>
  </si>
  <si>
    <t>6304160009.0</t>
  </si>
  <si>
    <t>TABATAN BARU</t>
  </si>
  <si>
    <t>6305010001.0</t>
  </si>
  <si>
    <t>TUNGKAP</t>
  </si>
  <si>
    <t>6305010002.0</t>
  </si>
  <si>
    <t>A YANI PURA</t>
  </si>
  <si>
    <t>6305010003.0</t>
  </si>
  <si>
    <t>6305010012.0</t>
  </si>
  <si>
    <t>6305010013.0</t>
  </si>
  <si>
    <t>PUALAM SARI</t>
  </si>
  <si>
    <t>6305010014.0</t>
  </si>
  <si>
    <t>6305010015.0</t>
  </si>
  <si>
    <t>6305010016.0</t>
  </si>
  <si>
    <t>PULAU PINANG UTARA</t>
  </si>
  <si>
    <t>6305010017.0</t>
  </si>
  <si>
    <t>RAYA BELANTI</t>
  </si>
  <si>
    <t>6305010018.0</t>
  </si>
  <si>
    <t>KARANGAN PUTIH</t>
  </si>
  <si>
    <t>6305010019.0</t>
  </si>
  <si>
    <t>6305011001.0</t>
  </si>
  <si>
    <t>MATANG BATAS</t>
  </si>
  <si>
    <t>6305011002.0</t>
  </si>
  <si>
    <t>BURAKAI</t>
  </si>
  <si>
    <t>6305011003.0</t>
  </si>
  <si>
    <t>HATUNGUN</t>
  </si>
  <si>
    <t>6305011004.0</t>
  </si>
  <si>
    <t>TARUNGIN</t>
  </si>
  <si>
    <t>6305011005.0</t>
  </si>
  <si>
    <t>6305011006.0</t>
  </si>
  <si>
    <t>ASAM RANDAH</t>
  </si>
  <si>
    <t>6305011007.0</t>
  </si>
  <si>
    <t>BATU HAPU</t>
  </si>
  <si>
    <t>6305011008.0</t>
  </si>
  <si>
    <t>KAMBANG KUNING</t>
  </si>
  <si>
    <t>6305020001.0</t>
  </si>
  <si>
    <t>TATAKAN</t>
  </si>
  <si>
    <t>6305020005.0</t>
  </si>
  <si>
    <t>SUATO TATAKAN</t>
  </si>
  <si>
    <t>6305020006.0</t>
  </si>
  <si>
    <t>TANDUI</t>
  </si>
  <si>
    <t>6305020007.0</t>
  </si>
  <si>
    <t>6305020008.0</t>
  </si>
  <si>
    <t>RUMINTIN</t>
  </si>
  <si>
    <t>6305020012.0</t>
  </si>
  <si>
    <t>6305020013.0</t>
  </si>
  <si>
    <t>TAMBARANGAN</t>
  </si>
  <si>
    <t>6305020014.0</t>
  </si>
  <si>
    <t>6305020015.0</t>
  </si>
  <si>
    <t>6305020016.0</t>
  </si>
  <si>
    <t>HARAPAN MASA</t>
  </si>
  <si>
    <t>6305020017.0</t>
  </si>
  <si>
    <t>HATIWIN</t>
  </si>
  <si>
    <t>6305021001.0</t>
  </si>
  <si>
    <t>KAMBANG HABANG BARU</t>
  </si>
  <si>
    <t>6305021002.0</t>
  </si>
  <si>
    <t>KAMBANG HABANG LAMA</t>
  </si>
  <si>
    <t>6305021003.0</t>
  </si>
  <si>
    <t>SUATO LAMA</t>
  </si>
  <si>
    <t>6305021004.0</t>
  </si>
  <si>
    <t>PANTAI CABE</t>
  </si>
  <si>
    <t>6305021005.0</t>
  </si>
  <si>
    <t>SUATO BARU</t>
  </si>
  <si>
    <t>6305021006.0</t>
  </si>
  <si>
    <t>SALAM BABARIS</t>
  </si>
  <si>
    <t>6305030001.0</t>
  </si>
  <si>
    <t>6305030002.0</t>
  </si>
  <si>
    <t>PANDULANGAN</t>
  </si>
  <si>
    <t>6305030003.0</t>
  </si>
  <si>
    <t>LABUNG</t>
  </si>
  <si>
    <t>6305030004.0</t>
  </si>
  <si>
    <t>TIRIK</t>
  </si>
  <si>
    <t>6305030005.0</t>
  </si>
  <si>
    <t>MANDURIAN</t>
  </si>
  <si>
    <t>6305030006.0</t>
  </si>
  <si>
    <t>MANDURIAN HILIR</t>
  </si>
  <si>
    <t>6305030007.0</t>
  </si>
  <si>
    <t>PEMATANG KARANGAN HULU</t>
  </si>
  <si>
    <t>6305030008.0</t>
  </si>
  <si>
    <t>ANDHIKA</t>
  </si>
  <si>
    <t>6305030009.0</t>
  </si>
  <si>
    <t>SUNGAI BAHALANG</t>
  </si>
  <si>
    <t>6305030010.0</t>
  </si>
  <si>
    <t>PEMATANG KARANGAN</t>
  </si>
  <si>
    <t>6305030011.0</t>
  </si>
  <si>
    <t>PAPAGAN MAKMUR</t>
  </si>
  <si>
    <t>6305030012.0</t>
  </si>
  <si>
    <t>SERAWI</t>
  </si>
  <si>
    <t>6305030013.0</t>
  </si>
  <si>
    <t>BATANG LANTIK</t>
  </si>
  <si>
    <t>6305030014.0</t>
  </si>
  <si>
    <t>6305030015.0</t>
  </si>
  <si>
    <t>6305030016.0</t>
  </si>
  <si>
    <t>PEMATANG KARANGAN HILIR</t>
  </si>
  <si>
    <t>6305030017.0</t>
  </si>
  <si>
    <t>HIYUNG</t>
  </si>
  <si>
    <t>6305040001.0</t>
  </si>
  <si>
    <t>PARING GULING</t>
  </si>
  <si>
    <t>6305040002.0</t>
  </si>
  <si>
    <t>6305040003.0</t>
  </si>
  <si>
    <t>HANGUI</t>
  </si>
  <si>
    <t>6305040004.0</t>
  </si>
  <si>
    <t>LINUH</t>
  </si>
  <si>
    <t>6305040005.0</t>
  </si>
  <si>
    <t>6305040006.0</t>
  </si>
  <si>
    <t>SHABAH</t>
  </si>
  <si>
    <t>6305040007.0</t>
  </si>
  <si>
    <t>TIMBUNG</t>
  </si>
  <si>
    <t>6305040008.0</t>
  </si>
  <si>
    <t>6305040009.0</t>
  </si>
  <si>
    <t>BANUA PADANG</t>
  </si>
  <si>
    <t>6305040010.0</t>
  </si>
  <si>
    <t>BANUA PADANG HILIR</t>
  </si>
  <si>
    <t>6305040011.0</t>
  </si>
  <si>
    <t>6305040012.0</t>
  </si>
  <si>
    <t>BUNGUR BARU</t>
  </si>
  <si>
    <t>6305050001.0</t>
  </si>
  <si>
    <t>BARAMBAN</t>
  </si>
  <si>
    <t>6305050002.0</t>
  </si>
  <si>
    <t>MIAWA</t>
  </si>
  <si>
    <t>6305050003.0</t>
  </si>
  <si>
    <t>'BUNI''IN JAYA'</t>
  </si>
  <si>
    <t>6305050004.0</t>
  </si>
  <si>
    <t>6305050005.0</t>
  </si>
  <si>
    <t>PIPITAK JAYA</t>
  </si>
  <si>
    <t>6305050006.0</t>
  </si>
  <si>
    <t>HARAKIT</t>
  </si>
  <si>
    <t>6305050007.0</t>
  </si>
  <si>
    <t>BATUNG</t>
  </si>
  <si>
    <t>6305050008.0</t>
  </si>
  <si>
    <t>BALAWAIAN</t>
  </si>
  <si>
    <t>6305060001.0</t>
  </si>
  <si>
    <t>AYUNAN PAPAN</t>
  </si>
  <si>
    <t>6305060002.0</t>
  </si>
  <si>
    <t>BITAHAN BARU</t>
  </si>
  <si>
    <t>6305060003.0</t>
  </si>
  <si>
    <t>BITAHAN</t>
  </si>
  <si>
    <t>6305060004.0</t>
  </si>
  <si>
    <t>BINDERANG</t>
  </si>
  <si>
    <t>6305060005.0</t>
  </si>
  <si>
    <t>LOKPAIKAT</t>
  </si>
  <si>
    <t>6305060006.0</t>
  </si>
  <si>
    <t>6305060007.0</t>
  </si>
  <si>
    <t>PUNCAK HARAPAN</t>
  </si>
  <si>
    <t>6305060008.0</t>
  </si>
  <si>
    <t>BATARATAT</t>
  </si>
  <si>
    <t>6305060009.0</t>
  </si>
  <si>
    <t>PARANDAKAN</t>
  </si>
  <si>
    <t>6305070001.0</t>
  </si>
  <si>
    <t>ANTASARI HILIR</t>
  </si>
  <si>
    <t>6305070002.0</t>
  </si>
  <si>
    <t>ANTASARI</t>
  </si>
  <si>
    <t>6305070003.0</t>
  </si>
  <si>
    <t>6305070004.0</t>
  </si>
  <si>
    <t>RANGDA MALINGKUNG</t>
  </si>
  <si>
    <t>6305070005.0</t>
  </si>
  <si>
    <t>RANTAU KIWA</t>
  </si>
  <si>
    <t>6305070006.0</t>
  </si>
  <si>
    <t>PERINTIS RAYA</t>
  </si>
  <si>
    <t>6305070007.0</t>
  </si>
  <si>
    <t>RANTAU KANAN</t>
  </si>
  <si>
    <t>6305070008.0</t>
  </si>
  <si>
    <t>BANUA HALAT KIRI</t>
  </si>
  <si>
    <t>6305070009.0</t>
  </si>
  <si>
    <t>LUMBU RAYA</t>
  </si>
  <si>
    <t>6305070010.0</t>
  </si>
  <si>
    <t>6305070011.0</t>
  </si>
  <si>
    <t>BANUA HALAT KANAN</t>
  </si>
  <si>
    <t>6305070012.0</t>
  </si>
  <si>
    <t>JINGAH BABARIS</t>
  </si>
  <si>
    <t>6305070013.0</t>
  </si>
  <si>
    <t>KAKARAN</t>
  </si>
  <si>
    <t>6305070014.0</t>
  </si>
  <si>
    <t>BADAUN</t>
  </si>
  <si>
    <t>6305070015.0</t>
  </si>
  <si>
    <t>BANUA HANYAR HULU</t>
  </si>
  <si>
    <t>6305070016.0</t>
  </si>
  <si>
    <t>6305080001.0</t>
  </si>
  <si>
    <t>PARIGI KACIL</t>
  </si>
  <si>
    <t>6305080002.0</t>
  </si>
  <si>
    <t>6305080003.0</t>
  </si>
  <si>
    <t>BAKARANGAN</t>
  </si>
  <si>
    <t>6305080004.0</t>
  </si>
  <si>
    <t>PAUL</t>
  </si>
  <si>
    <t>6305080005.0</t>
  </si>
  <si>
    <t>6305080006.0</t>
  </si>
  <si>
    <t>TANGKAWANG BARU</t>
  </si>
  <si>
    <t>6305080007.0</t>
  </si>
  <si>
    <t>TANGKAWANG</t>
  </si>
  <si>
    <t>6305080008.0</t>
  </si>
  <si>
    <t>GADUNG KARAMAT</t>
  </si>
  <si>
    <t>6305080009.0</t>
  </si>
  <si>
    <t>6305080010.0</t>
  </si>
  <si>
    <t>BUNDUNG</t>
  </si>
  <si>
    <t>6305080011.0</t>
  </si>
  <si>
    <t>6305080012.0</t>
  </si>
  <si>
    <t>MASTA</t>
  </si>
  <si>
    <t>6305090001.0</t>
  </si>
  <si>
    <t>SUNGAI RUTAS</t>
  </si>
  <si>
    <t>6305090002.0</t>
  </si>
  <si>
    <t>SUNGAI RUTAS HULU</t>
  </si>
  <si>
    <t>6305090003.0</t>
  </si>
  <si>
    <t>PABAUNGAN HULU</t>
  </si>
  <si>
    <t>6305090004.0</t>
  </si>
  <si>
    <t>PABAUNGAN PANTAI</t>
  </si>
  <si>
    <t>6305090005.0</t>
  </si>
  <si>
    <t>PABAUNGAN HILIR</t>
  </si>
  <si>
    <t>6305090006.0</t>
  </si>
  <si>
    <t>MARAMPIAU</t>
  </si>
  <si>
    <t>6305090007.0</t>
  </si>
  <si>
    <t>MARAMPIAU HILIR</t>
  </si>
  <si>
    <t>6305090008.0</t>
  </si>
  <si>
    <t>6305090009.0</t>
  </si>
  <si>
    <t>BARINGIN B</t>
  </si>
  <si>
    <t>6305090010.0</t>
  </si>
  <si>
    <t>MARGASARI HULU</t>
  </si>
  <si>
    <t>6305090011.0</t>
  </si>
  <si>
    <t>CANDI LARAS</t>
  </si>
  <si>
    <t>6305090012.0</t>
  </si>
  <si>
    <t>BAULIN</t>
  </si>
  <si>
    <t>6305100001.0</t>
  </si>
  <si>
    <t>KALADAN</t>
  </si>
  <si>
    <t>6305100002.0</t>
  </si>
  <si>
    <t>SUNGAI SALAI HILIR</t>
  </si>
  <si>
    <t>6305100003.0</t>
  </si>
  <si>
    <t>SUNGAI SALAI</t>
  </si>
  <si>
    <t>6305100004.0</t>
  </si>
  <si>
    <t>SUNGAI PUTING</t>
  </si>
  <si>
    <t>6305100005.0</t>
  </si>
  <si>
    <t>PARIOK</t>
  </si>
  <si>
    <t>6305100006.0</t>
  </si>
  <si>
    <t>MARGASARI ILIR</t>
  </si>
  <si>
    <t>6305100007.0</t>
  </si>
  <si>
    <t>BATALAS</t>
  </si>
  <si>
    <t>6305100008.0</t>
  </si>
  <si>
    <t>TELUK HAUR</t>
  </si>
  <si>
    <t>6305100009.0</t>
  </si>
  <si>
    <t>RAWANA</t>
  </si>
  <si>
    <t>6305100010.0</t>
  </si>
  <si>
    <t>RAWANA HULU</t>
  </si>
  <si>
    <t>6305100011.0</t>
  </si>
  <si>
    <t>BUAS BUAS HILIR</t>
  </si>
  <si>
    <t>6305100012.0</t>
  </si>
  <si>
    <t>BUAS BUAS</t>
  </si>
  <si>
    <t>6305100013.0</t>
  </si>
  <si>
    <t>SAWAJA</t>
  </si>
  <si>
    <t>6306010001.0</t>
  </si>
  <si>
    <t>MALUTU</t>
  </si>
  <si>
    <t>6306010005.0</t>
  </si>
  <si>
    <t>MALILINGIN</t>
  </si>
  <si>
    <t>6306010006.0</t>
  </si>
  <si>
    <t>BATU LAKI</t>
  </si>
  <si>
    <t>6306010009.0</t>
  </si>
  <si>
    <t>JALATANG</t>
  </si>
  <si>
    <t>6306010011.0</t>
  </si>
  <si>
    <t>BATU BINI</t>
  </si>
  <si>
    <t>6306010012.0</t>
  </si>
  <si>
    <t>DURIAN RABUNG</t>
  </si>
  <si>
    <t>6306010015.0</t>
  </si>
  <si>
    <t>PAHAMPANGAN</t>
  </si>
  <si>
    <t>6306010016.0</t>
  </si>
  <si>
    <t>JAMBU HULU</t>
  </si>
  <si>
    <t>6306010018.0</t>
  </si>
  <si>
    <t>PADANG BATUNG</t>
  </si>
  <si>
    <t>6306010020.0</t>
  </si>
  <si>
    <t>MAWANGI</t>
  </si>
  <si>
    <t>6306010024.0</t>
  </si>
  <si>
    <t>JEMBATAN MERAH</t>
  </si>
  <si>
    <t>6306010026.0</t>
  </si>
  <si>
    <t>KALIRING</t>
  </si>
  <si>
    <t>6306010027.0</t>
  </si>
  <si>
    <t>6306010028.0</t>
  </si>
  <si>
    <t>6306010029.0</t>
  </si>
  <si>
    <t>KARANG JAWA MUKA</t>
  </si>
  <si>
    <t>6306010030.0</t>
  </si>
  <si>
    <t>TABIHI</t>
  </si>
  <si>
    <t>6306010034.0</t>
  </si>
  <si>
    <t>6306020002.0</t>
  </si>
  <si>
    <t>HALUNUK</t>
  </si>
  <si>
    <t>6306020003.0</t>
  </si>
  <si>
    <t>PANGGUNGAN</t>
  </si>
  <si>
    <t>6306020004.0</t>
  </si>
  <si>
    <t>6306020005.0</t>
  </si>
  <si>
    <t>MALINAU</t>
  </si>
  <si>
    <t>6306020006.0</t>
  </si>
  <si>
    <t>HULU BANYU</t>
  </si>
  <si>
    <t>6306020007.0</t>
  </si>
  <si>
    <t>TUMINGKI</t>
  </si>
  <si>
    <t>6306020008.0</t>
  </si>
  <si>
    <t>KAMAWAKAN</t>
  </si>
  <si>
    <t>6306020009.0</t>
  </si>
  <si>
    <t>LOK LAHUNG</t>
  </si>
  <si>
    <t>6306020010.0</t>
  </si>
  <si>
    <t>LOKSADO</t>
  </si>
  <si>
    <t>6306020012.0</t>
  </si>
  <si>
    <t>ULANG</t>
  </si>
  <si>
    <t>6306020013.0</t>
  </si>
  <si>
    <t>HARATAI</t>
  </si>
  <si>
    <t>6306030001.0</t>
  </si>
  <si>
    <t>AMBUTUN</t>
  </si>
  <si>
    <t>6306030003.0</t>
  </si>
  <si>
    <t>LOK BINUANG</t>
  </si>
  <si>
    <t>6306030004.0</t>
  </si>
  <si>
    <t>6306030005.0</t>
  </si>
  <si>
    <t>6306030008.0</t>
  </si>
  <si>
    <t>PAKUAN TIMUR</t>
  </si>
  <si>
    <t>6306030010.0</t>
  </si>
  <si>
    <t>6306030011.0</t>
  </si>
  <si>
    <t>LONGAWANG</t>
  </si>
  <si>
    <t>6306030012.0</t>
  </si>
  <si>
    <t>GUMBIL</t>
  </si>
  <si>
    <t>6306030014.0</t>
  </si>
  <si>
    <t>HAMAK</t>
  </si>
  <si>
    <t>6306030015.0</t>
  </si>
  <si>
    <t>HAMAK TIMUR</t>
  </si>
  <si>
    <t>6306030016.0</t>
  </si>
  <si>
    <t>HAMAK UTARA</t>
  </si>
  <si>
    <t>6306040002.0</t>
  </si>
  <si>
    <t>TELAGA SILI SILI</t>
  </si>
  <si>
    <t>6306040004.0</t>
  </si>
  <si>
    <t>TANIRAN SELATAN</t>
  </si>
  <si>
    <t>6306040008.0</t>
  </si>
  <si>
    <t>TANIRAN KUBAH</t>
  </si>
  <si>
    <t>6306040009.0</t>
  </si>
  <si>
    <t>BAKARUNG</t>
  </si>
  <si>
    <t>6306040011.0</t>
  </si>
  <si>
    <t>ANGKINANG SELATAN</t>
  </si>
  <si>
    <t>6306040014.0</t>
  </si>
  <si>
    <t>TAWIA</t>
  </si>
  <si>
    <t>6306040016.0</t>
  </si>
  <si>
    <t>6306040018.0</t>
  </si>
  <si>
    <t>ANGKINANG</t>
  </si>
  <si>
    <t>6306040020.0</t>
  </si>
  <si>
    <t>BAMBAN SELATAN</t>
  </si>
  <si>
    <t>6306040022.0</t>
  </si>
  <si>
    <t>6306040023.0</t>
  </si>
  <si>
    <t>BAMBAN UTARA</t>
  </si>
  <si>
    <t>6306050002.0</t>
  </si>
  <si>
    <t>JAMBU HILIR</t>
  </si>
  <si>
    <t>6306050004.0</t>
  </si>
  <si>
    <t>TIBUNG RAYA</t>
  </si>
  <si>
    <t>6306050005.0</t>
  </si>
  <si>
    <t>AMAWANG KANAN</t>
  </si>
  <si>
    <t>6306050006.0</t>
  </si>
  <si>
    <t>6306050008.0</t>
  </si>
  <si>
    <t>AMAWANG KIRI</t>
  </si>
  <si>
    <t>6306050009.0</t>
  </si>
  <si>
    <t>BARIANG</t>
  </si>
  <si>
    <t>6306050010.0</t>
  </si>
  <si>
    <t>AMAWANG KIRI MUKA</t>
  </si>
  <si>
    <t>6306050011.0</t>
  </si>
  <si>
    <t>KANDANGAN BARAT</t>
  </si>
  <si>
    <t>6306050012.0</t>
  </si>
  <si>
    <t>KANDANGAN KOTA</t>
  </si>
  <si>
    <t>6306050013.0</t>
  </si>
  <si>
    <t>KANDANGAN UTARA</t>
  </si>
  <si>
    <t>6306050014.0</t>
  </si>
  <si>
    <t>GAMBAH LUAR MUKA</t>
  </si>
  <si>
    <t>6306050016.0</t>
  </si>
  <si>
    <t>GAMBAH LUAR</t>
  </si>
  <si>
    <t>6306050018.0</t>
  </si>
  <si>
    <t>GAMBAH DALAM</t>
  </si>
  <si>
    <t>6306050021.0</t>
  </si>
  <si>
    <t>GAMBAH DALAM BARAT</t>
  </si>
  <si>
    <t>6306050023.0</t>
  </si>
  <si>
    <t>LUNGAU</t>
  </si>
  <si>
    <t>6306050025.0</t>
  </si>
  <si>
    <t>6306050027.0</t>
  </si>
  <si>
    <t>BANGKAU</t>
  </si>
  <si>
    <t>6306050029.0</t>
  </si>
  <si>
    <t>BALUTI</t>
  </si>
  <si>
    <t>6306060001.0</t>
  </si>
  <si>
    <t>BUMI BARKAT</t>
  </si>
  <si>
    <t>6306060004.0</t>
  </si>
  <si>
    <t>IDA MANGGALA</t>
  </si>
  <si>
    <t>6306060005.0</t>
  </si>
  <si>
    <t>BATANG KULUR TENGAH</t>
  </si>
  <si>
    <t>6306060006.0</t>
  </si>
  <si>
    <t>BATANG KULUR KANAN</t>
  </si>
  <si>
    <t>6306060010.0</t>
  </si>
  <si>
    <t>TAMIYANG</t>
  </si>
  <si>
    <t>6306060012.0</t>
  </si>
  <si>
    <t>6306060013.0</t>
  </si>
  <si>
    <t>6306060014.0</t>
  </si>
  <si>
    <t>6306060015.0</t>
  </si>
  <si>
    <t>BATANG KULUR KIRI</t>
  </si>
  <si>
    <t>6306060016.0</t>
  </si>
  <si>
    <t>HARITI</t>
  </si>
  <si>
    <t>6306060017.0</t>
  </si>
  <si>
    <t>SUNGAI RAYA SELATAN</t>
  </si>
  <si>
    <t>6306060020.0</t>
  </si>
  <si>
    <t>PARING AGUNG</t>
  </si>
  <si>
    <t>6306060021.0</t>
  </si>
  <si>
    <t>6306060022.0</t>
  </si>
  <si>
    <t>SUNGAI RAYA UTARA</t>
  </si>
  <si>
    <t>6306060025.0</t>
  </si>
  <si>
    <t>TANAH BANGKANG</t>
  </si>
  <si>
    <t>6306060027.0</t>
  </si>
  <si>
    <t>KARASIKAN</t>
  </si>
  <si>
    <t>6306060028.0</t>
  </si>
  <si>
    <t>HAMALAU</t>
  </si>
  <si>
    <t>6306060030.0</t>
  </si>
  <si>
    <t>TELAGA BIDADARI</t>
  </si>
  <si>
    <t>6306070009.0</t>
  </si>
  <si>
    <t>WASAH HULU</t>
  </si>
  <si>
    <t>6306070010.0</t>
  </si>
  <si>
    <t>WASAH TENGAH</t>
  </si>
  <si>
    <t>6306070011.0</t>
  </si>
  <si>
    <t>WASAH HILIR</t>
  </si>
  <si>
    <t>6306070012.0</t>
  </si>
  <si>
    <t>6306070014.0</t>
  </si>
  <si>
    <t>6306070015.0</t>
  </si>
  <si>
    <t>6306070018.0</t>
  </si>
  <si>
    <t>AMPARAYA</t>
  </si>
  <si>
    <t>6306070019.0</t>
  </si>
  <si>
    <t>PANJAMPANG BAHAGIA</t>
  </si>
  <si>
    <t>6306070021.0</t>
  </si>
  <si>
    <t>ULIN</t>
  </si>
  <si>
    <t>6306070022.0</t>
  </si>
  <si>
    <t>PANTAI ULIN</t>
  </si>
  <si>
    <t>6306070025.0</t>
  </si>
  <si>
    <t>6306080001.0</t>
  </si>
  <si>
    <t>6306080002.0</t>
  </si>
  <si>
    <t>KARANG PACI</t>
  </si>
  <si>
    <t>6306080003.0</t>
  </si>
  <si>
    <t>BAGO TANGGUL</t>
  </si>
  <si>
    <t>6306080004.0</t>
  </si>
  <si>
    <t>KARANG BULAN</t>
  </si>
  <si>
    <t>6306080005.0</t>
  </si>
  <si>
    <t>BALANTI</t>
  </si>
  <si>
    <t>6306080006.0</t>
  </si>
  <si>
    <t>6306080008.0</t>
  </si>
  <si>
    <t>TAMBINGKAR</t>
  </si>
  <si>
    <t>6306080009.0</t>
  </si>
  <si>
    <t>SIRIH</t>
  </si>
  <si>
    <t>6306080010.0</t>
  </si>
  <si>
    <t>SIRIH HULU</t>
  </si>
  <si>
    <t>6306090001.0</t>
  </si>
  <si>
    <t>MUNING DALAM</t>
  </si>
  <si>
    <t>6306090002.0</t>
  </si>
  <si>
    <t>MUNING BARU</t>
  </si>
  <si>
    <t>6306090003.0</t>
  </si>
  <si>
    <t>MUNING TENGAH</t>
  </si>
  <si>
    <t>6306090011.0</t>
  </si>
  <si>
    <t>6306090012.0</t>
  </si>
  <si>
    <t>6306090013.0</t>
  </si>
  <si>
    <t>6306090014.0</t>
  </si>
  <si>
    <t>BARUH JAYA</t>
  </si>
  <si>
    <t>6306090015.0</t>
  </si>
  <si>
    <t>6306090016.0</t>
  </si>
  <si>
    <t>HABIRAU TENGAH</t>
  </si>
  <si>
    <t>6306090017.0</t>
  </si>
  <si>
    <t>HABIRAU</t>
  </si>
  <si>
    <t>6306090018.0</t>
  </si>
  <si>
    <t>6306090019.0</t>
  </si>
  <si>
    <t>TUMBUKAN BANYU</t>
  </si>
  <si>
    <t>6306090020.0</t>
  </si>
  <si>
    <t>6306090021.0</t>
  </si>
  <si>
    <t>BAYANAN</t>
  </si>
  <si>
    <t>6306090022.0</t>
  </si>
  <si>
    <t>6306090023.0</t>
  </si>
  <si>
    <t>PIHANIN RAYA</t>
  </si>
  <si>
    <t>6306091001.0</t>
  </si>
  <si>
    <t>BAJAYAU LAMA</t>
  </si>
  <si>
    <t>6306091002.0</t>
  </si>
  <si>
    <t>TANJUNG SELOR</t>
  </si>
  <si>
    <t>6306091003.0</t>
  </si>
  <si>
    <t>6306091004.0</t>
  </si>
  <si>
    <t>BAJAYAU TENGAH</t>
  </si>
  <si>
    <t>6306091005.0</t>
  </si>
  <si>
    <t>BAJAYAU</t>
  </si>
  <si>
    <t>6306091006.0</t>
  </si>
  <si>
    <t>6306091007.0</t>
  </si>
  <si>
    <t>SIANG GANTUNG</t>
  </si>
  <si>
    <t>6306100001.0</t>
  </si>
  <si>
    <t>PAKAPURAN KECIL</t>
  </si>
  <si>
    <t>6306100002.0</t>
  </si>
  <si>
    <t>PANGGANDINGAN</t>
  </si>
  <si>
    <t>6306100003.0</t>
  </si>
  <si>
    <t>TAMBAK BITIN</t>
  </si>
  <si>
    <t>6306100004.0</t>
  </si>
  <si>
    <t>SUNGAI MANDALA</t>
  </si>
  <si>
    <t>6306100005.0</t>
  </si>
  <si>
    <t>MANDALA MURUNG MESJID</t>
  </si>
  <si>
    <t>6306100006.0</t>
  </si>
  <si>
    <t>SUNGAI GARUDA</t>
  </si>
  <si>
    <t>6306100007.0</t>
  </si>
  <si>
    <t>BELAH PAIKAT</t>
  </si>
  <si>
    <t>6306100008.0</t>
  </si>
  <si>
    <t>BARUH KEMBANG</t>
  </si>
  <si>
    <t>6306100010.0</t>
  </si>
  <si>
    <t>PAKAN DALAM</t>
  </si>
  <si>
    <t>6306100011.0</t>
  </si>
  <si>
    <t>PARAMAIAN</t>
  </si>
  <si>
    <t>6306100012.0</t>
  </si>
  <si>
    <t>TALUK HAUR</t>
  </si>
  <si>
    <t>6306100013.0</t>
  </si>
  <si>
    <t>PASUNGKAN</t>
  </si>
  <si>
    <t>6306100014.0</t>
  </si>
  <si>
    <t>6306100015.0</t>
  </si>
  <si>
    <t>TELUK LABAK</t>
  </si>
  <si>
    <t>6306100016.0</t>
  </si>
  <si>
    <t>6306100019.0</t>
  </si>
  <si>
    <t>HAMAYUNG</t>
  </si>
  <si>
    <t>6306100020.0</t>
  </si>
  <si>
    <t>HAMAYUNG UTARA</t>
  </si>
  <si>
    <t>6306100021.0</t>
  </si>
  <si>
    <t>PAHARANGAN</t>
  </si>
  <si>
    <t>6306100023.0</t>
  </si>
  <si>
    <t>HAKURUNG</t>
  </si>
  <si>
    <t>6307010001.0</t>
  </si>
  <si>
    <t>PANGAMBAU HILIR LUAR</t>
  </si>
  <si>
    <t>6307010003.0</t>
  </si>
  <si>
    <t>PENGAMBAU HILIR DALAM</t>
  </si>
  <si>
    <t>6307010004.0</t>
  </si>
  <si>
    <t>TABAT PADANG</t>
  </si>
  <si>
    <t>6307010005.0</t>
  </si>
  <si>
    <t>LOK BUNTAR</t>
  </si>
  <si>
    <t>6307010007.0</t>
  </si>
  <si>
    <t>PENGAMBAU HULU</t>
  </si>
  <si>
    <t>6307010009.0</t>
  </si>
  <si>
    <t>SUNGAI HARANG</t>
  </si>
  <si>
    <t>6307010012.0</t>
  </si>
  <si>
    <t>BATU PANGGUNG</t>
  </si>
  <si>
    <t>6307010014.0</t>
  </si>
  <si>
    <t>HAPULANG</t>
  </si>
  <si>
    <t>6307010015.0</t>
  </si>
  <si>
    <t>MANGUNANG</t>
  </si>
  <si>
    <t>6307010016.0</t>
  </si>
  <si>
    <t>MANGUNANG SEBERANG</t>
  </si>
  <si>
    <t>6307010019.0</t>
  </si>
  <si>
    <t>HARUYAN SEBERANG</t>
  </si>
  <si>
    <t>6307010021.0</t>
  </si>
  <si>
    <t>HARUYAN</t>
  </si>
  <si>
    <t>6307010022.0</t>
  </si>
  <si>
    <t>ANDANG</t>
  </si>
  <si>
    <t>6307010024.0</t>
  </si>
  <si>
    <t>6307010028.0</t>
  </si>
  <si>
    <t>BARIKIN</t>
  </si>
  <si>
    <t>6307010030.0</t>
  </si>
  <si>
    <t>6307010032.0</t>
  </si>
  <si>
    <t>PANDANU</t>
  </si>
  <si>
    <t>6307020005.0</t>
  </si>
  <si>
    <t>MURUNG A</t>
  </si>
  <si>
    <t>6307020009.0</t>
  </si>
  <si>
    <t>PAGAT</t>
  </si>
  <si>
    <t>6307020010.0</t>
  </si>
  <si>
    <t>HALIAU</t>
  </si>
  <si>
    <t>6307020011.0</t>
  </si>
  <si>
    <t>6307020013.0</t>
  </si>
  <si>
    <t>ALUAN MATI</t>
  </si>
  <si>
    <t>6307020015.0</t>
  </si>
  <si>
    <t>ALUAN SUMUR</t>
  </si>
  <si>
    <t>6307020017.0</t>
  </si>
  <si>
    <t>6307020018.0</t>
  </si>
  <si>
    <t>LAYUH</t>
  </si>
  <si>
    <t>6307020020.0</t>
  </si>
  <si>
    <t>KAHAKAN</t>
  </si>
  <si>
    <t>6307020024.0</t>
  </si>
  <si>
    <t>BAKTI</t>
  </si>
  <si>
    <t>6307020026.0</t>
  </si>
  <si>
    <t>ALUAN BESAR</t>
  </si>
  <si>
    <t>6307020028.0</t>
  </si>
  <si>
    <t>6307020029.0</t>
  </si>
  <si>
    <t>PANTAI BATUNG</t>
  </si>
  <si>
    <t>6307020030.0</t>
  </si>
  <si>
    <t>ALUAN</t>
  </si>
  <si>
    <t>6307030002.0</t>
  </si>
  <si>
    <t>KINDINGAN</t>
  </si>
  <si>
    <t>6307030003.0</t>
  </si>
  <si>
    <t>HARUYAN DAYAK</t>
  </si>
  <si>
    <t>6307030007.0</t>
  </si>
  <si>
    <t>TILAHAN</t>
  </si>
  <si>
    <t>6307030008.0</t>
  </si>
  <si>
    <t>PASTING</t>
  </si>
  <si>
    <t>6307030009.0</t>
  </si>
  <si>
    <t>6307030010.0</t>
  </si>
  <si>
    <t>BULAYAK</t>
  </si>
  <si>
    <t>6307030012.0</t>
  </si>
  <si>
    <t>MURUNG B</t>
  </si>
  <si>
    <t>6307030017.0</t>
  </si>
  <si>
    <t>DATAR AJAB</t>
  </si>
  <si>
    <t>6307030018.0</t>
  </si>
  <si>
    <t>ALAT</t>
  </si>
  <si>
    <t>6307030020.0</t>
  </si>
  <si>
    <t>HANTAKAN</t>
  </si>
  <si>
    <t>6307030021.0</t>
  </si>
  <si>
    <t>HINAS KANAN</t>
  </si>
  <si>
    <t>6307030022.0</t>
  </si>
  <si>
    <t>PATIKALAIN</t>
  </si>
  <si>
    <t>6307040018.0</t>
  </si>
  <si>
    <t>TANAH HABANG</t>
  </si>
  <si>
    <t>6307040021.0</t>
  </si>
  <si>
    <t>CUKAN LIPAI</t>
  </si>
  <si>
    <t>6307040024.0</t>
  </si>
  <si>
    <t>6307040026.0</t>
  </si>
  <si>
    <t>KIAS</t>
  </si>
  <si>
    <t>6307040028.0</t>
  </si>
  <si>
    <t>KAPAR</t>
  </si>
  <si>
    <t>6307040029.0</t>
  </si>
  <si>
    <t>TEMBUK BAHALANG</t>
  </si>
  <si>
    <t>6307040030.0</t>
  </si>
  <si>
    <t>BANUA RANTAU</t>
  </si>
  <si>
    <t>6307040031.0</t>
  </si>
  <si>
    <t>LOK BESAR</t>
  </si>
  <si>
    <t>6307040032.0</t>
  </si>
  <si>
    <t>6307040034.0</t>
  </si>
  <si>
    <t>BIRAYANG TIMUR</t>
  </si>
  <si>
    <t>6307040035.0</t>
  </si>
  <si>
    <t>BIRAYANG</t>
  </si>
  <si>
    <t>6307040037.0</t>
  </si>
  <si>
    <t>LIMBAR</t>
  </si>
  <si>
    <t>6307040038.0</t>
  </si>
  <si>
    <t>MAHELA</t>
  </si>
  <si>
    <t>6307040040.0</t>
  </si>
  <si>
    <t>BIRAYANG SURAPATI</t>
  </si>
  <si>
    <t>6307040043.0</t>
  </si>
  <si>
    <t>WAWAI</t>
  </si>
  <si>
    <t>6307040047.0</t>
  </si>
  <si>
    <t>WAWAI GARDU</t>
  </si>
  <si>
    <t>6307040049.0</t>
  </si>
  <si>
    <t>ANDUHUM</t>
  </si>
  <si>
    <t>6307040052.0</t>
  </si>
  <si>
    <t>6307040053.0</t>
  </si>
  <si>
    <t>RANGAS</t>
  </si>
  <si>
    <t>6307041001.0</t>
  </si>
  <si>
    <t>JUHU</t>
  </si>
  <si>
    <t>6307041002.0</t>
  </si>
  <si>
    <t>HINAS KIRI</t>
  </si>
  <si>
    <t>6307041003.0</t>
  </si>
  <si>
    <t>ATIRAN</t>
  </si>
  <si>
    <t>6307041004.0</t>
  </si>
  <si>
    <t>MUARA HUNGI</t>
  </si>
  <si>
    <t>6307041005.0</t>
  </si>
  <si>
    <t>PEMBAKULAN</t>
  </si>
  <si>
    <t>6307041006.0</t>
  </si>
  <si>
    <t>NATEH</t>
  </si>
  <si>
    <t>6307041007.0</t>
  </si>
  <si>
    <t>BATU TANGGA</t>
  </si>
  <si>
    <t>6307041008.0</t>
  </si>
  <si>
    <t>TANDILANG</t>
  </si>
  <si>
    <t>6307041009.0</t>
  </si>
  <si>
    <t>BATU PERAHU</t>
  </si>
  <si>
    <t>6307041010.0</t>
  </si>
  <si>
    <t>AING BANTAI</t>
  </si>
  <si>
    <t>6307041011.0</t>
  </si>
  <si>
    <t>DATAR BATUNG</t>
  </si>
  <si>
    <t>6307050002.0</t>
  </si>
  <si>
    <t>PAJUKUNGAN</t>
  </si>
  <si>
    <t>6307050004.0</t>
  </si>
  <si>
    <t>BUKAT</t>
  </si>
  <si>
    <t>6307050005.0</t>
  </si>
  <si>
    <t>BARABAI BARAT</t>
  </si>
  <si>
    <t>6307050006.0</t>
  </si>
  <si>
    <t>BARABAI UTARA</t>
  </si>
  <si>
    <t>6307050007.0</t>
  </si>
  <si>
    <t>BARABAI SELATAN</t>
  </si>
  <si>
    <t>6307050008.0</t>
  </si>
  <si>
    <t>BARABAI DARAT</t>
  </si>
  <si>
    <t>6307050009.0</t>
  </si>
  <si>
    <t>BENAWA TENGAH</t>
  </si>
  <si>
    <t>6307050010.0</t>
  </si>
  <si>
    <t>6307050013.0</t>
  </si>
  <si>
    <t>AWANG BESAR</t>
  </si>
  <si>
    <t>6307050014.0</t>
  </si>
  <si>
    <t>GAMBAH</t>
  </si>
  <si>
    <t>6307050016.0</t>
  </si>
  <si>
    <t>MANDINGIN</t>
  </si>
  <si>
    <t>6307050018.0</t>
  </si>
  <si>
    <t>BARABAI TIMUR</t>
  </si>
  <si>
    <t>6307050020.0</t>
  </si>
  <si>
    <t>BANUA BINJAI</t>
  </si>
  <si>
    <t>6307050021.0</t>
  </si>
  <si>
    <t>BANUA BUDI</t>
  </si>
  <si>
    <t>6307050023.0</t>
  </si>
  <si>
    <t>6307050025.0</t>
  </si>
  <si>
    <t>BANUA JINGAH</t>
  </si>
  <si>
    <t>6307050028.0</t>
  </si>
  <si>
    <t>BAKAPAS</t>
  </si>
  <si>
    <t>6307050029.0</t>
  </si>
  <si>
    <t>AYUANG</t>
  </si>
  <si>
    <t>6307060002.0</t>
  </si>
  <si>
    <t>PANGGANG MARAK</t>
  </si>
  <si>
    <t>6307060004.0</t>
  </si>
  <si>
    <t>MUNDAR</t>
  </si>
  <si>
    <t>6307060007.0</t>
  </si>
  <si>
    <t>TABUDARAT HILIR</t>
  </si>
  <si>
    <t>6307060008.0</t>
  </si>
  <si>
    <t>6307060010.0</t>
  </si>
  <si>
    <t>JAMIL</t>
  </si>
  <si>
    <t>6307060011.0</t>
  </si>
  <si>
    <t>TABUDARAT HULU</t>
  </si>
  <si>
    <t>6307060013.0</t>
  </si>
  <si>
    <t>PANTAI HAMBAWANG BARAT</t>
  </si>
  <si>
    <t>6307060014.0</t>
  </si>
  <si>
    <t>PANTAI HAMBAWANG TIMUR</t>
  </si>
  <si>
    <t>6307060017.0</t>
  </si>
  <si>
    <t>BENUA KEPAYANG</t>
  </si>
  <si>
    <t>6307060019.0</t>
  </si>
  <si>
    <t>SUNGAI JARANIH</t>
  </si>
  <si>
    <t>6307060021.0</t>
  </si>
  <si>
    <t>BATANG BAHALANG</t>
  </si>
  <si>
    <t>6307060022.0</t>
  </si>
  <si>
    <t>6307060024.0</t>
  </si>
  <si>
    <t>MURUNG TAAL</t>
  </si>
  <si>
    <t>6307060027.0</t>
  </si>
  <si>
    <t>6307060029.0</t>
  </si>
  <si>
    <t>DURIAN GANTANG</t>
  </si>
  <si>
    <t>6307060032.0</t>
  </si>
  <si>
    <t>6307060033.0</t>
  </si>
  <si>
    <t>6307060035.0</t>
  </si>
  <si>
    <t>TARAS PADANG</t>
  </si>
  <si>
    <t>6307070001.0</t>
  </si>
  <si>
    <t>PAHALATAN</t>
  </si>
  <si>
    <t>6307070003.0</t>
  </si>
  <si>
    <t>PERUMAHAN</t>
  </si>
  <si>
    <t>6307070004.0</t>
  </si>
  <si>
    <t>KADUNDUNG</t>
  </si>
  <si>
    <t>6307070006.0</t>
  </si>
  <si>
    <t>KASARANGAN</t>
  </si>
  <si>
    <t>6307070007.0</t>
  </si>
  <si>
    <t>PEMANGKIH SEBERANG</t>
  </si>
  <si>
    <t>6307070010.0</t>
  </si>
  <si>
    <t>TABAT</t>
  </si>
  <si>
    <t>6307070013.0</t>
  </si>
  <si>
    <t>MANTAAS</t>
  </si>
  <si>
    <t>6307070015.0</t>
  </si>
  <si>
    <t>6307070017.0</t>
  </si>
  <si>
    <t>BINJAI PIRUA</t>
  </si>
  <si>
    <t>6307070019.0</t>
  </si>
  <si>
    <t>BINJAI PEMANGKIH</t>
  </si>
  <si>
    <t>6307070021.0</t>
  </si>
  <si>
    <t>TUNGKUP</t>
  </si>
  <si>
    <t>6307070023.0</t>
  </si>
  <si>
    <t>PEMANGKIH</t>
  </si>
  <si>
    <t>6307070026.0</t>
  </si>
  <si>
    <t>RANTAU KEMINTING</t>
  </si>
  <si>
    <t>6307070027.0</t>
  </si>
  <si>
    <t>BANUA KUPANG</t>
  </si>
  <si>
    <t>6307070031.0</t>
  </si>
  <si>
    <t>6307070033.0</t>
  </si>
  <si>
    <t>SAMHURANG</t>
  </si>
  <si>
    <t>6307080001.0</t>
  </si>
  <si>
    <t>MASIRAAN</t>
  </si>
  <si>
    <t>6307080003.0</t>
  </si>
  <si>
    <t>JARANIH</t>
  </si>
  <si>
    <t>6307080004.0</t>
  </si>
  <si>
    <t>6307080006.0</t>
  </si>
  <si>
    <t>BANUA ASAM</t>
  </si>
  <si>
    <t>6307080009.0</t>
  </si>
  <si>
    <t>MATANG GINALUN</t>
  </si>
  <si>
    <t>6307080010.0</t>
  </si>
  <si>
    <t>HULU RASAU</t>
  </si>
  <si>
    <t>6307080011.0</t>
  </si>
  <si>
    <t>BANUA SUPANGGAL</t>
  </si>
  <si>
    <t>6307080014.0</t>
  </si>
  <si>
    <t>MAHANG PUTAT</t>
  </si>
  <si>
    <t>6307080016.0</t>
  </si>
  <si>
    <t>MAHANG SEI HANYAR</t>
  </si>
  <si>
    <t>6307080017.0</t>
  </si>
  <si>
    <t>MAHANG MATANG LANDUNG</t>
  </si>
  <si>
    <t>6307080021.0</t>
  </si>
  <si>
    <t>BULUAN</t>
  </si>
  <si>
    <t>6307080022.0</t>
  </si>
  <si>
    <t>PANDAWAN</t>
  </si>
  <si>
    <t>6307080023.0</t>
  </si>
  <si>
    <t>BANUA BATUNG</t>
  </si>
  <si>
    <t>6307080025.0</t>
  </si>
  <si>
    <t>JATUH</t>
  </si>
  <si>
    <t>6307080027.0</t>
  </si>
  <si>
    <t>HILIR BANUA</t>
  </si>
  <si>
    <t>6307080028.0</t>
  </si>
  <si>
    <t>KAMBAT SELATAN</t>
  </si>
  <si>
    <t>6307080030.0</t>
  </si>
  <si>
    <t>WALATUNG</t>
  </si>
  <si>
    <t>6307080033.0</t>
  </si>
  <si>
    <t>KAYU RABAH</t>
  </si>
  <si>
    <t>6307080037.0</t>
  </si>
  <si>
    <t>SETIAP</t>
  </si>
  <si>
    <t>6307080039.0</t>
  </si>
  <si>
    <t>KAMBAT UTARA</t>
  </si>
  <si>
    <t>6307080042.0</t>
  </si>
  <si>
    <t>PALAJAU</t>
  </si>
  <si>
    <t>6307090003.0</t>
  </si>
  <si>
    <t>SUMANGGI</t>
  </si>
  <si>
    <t>6307090007.0</t>
  </si>
  <si>
    <t>ILUNG PASAR LAMA</t>
  </si>
  <si>
    <t>6307090009.0</t>
  </si>
  <si>
    <t>DANGU</t>
  </si>
  <si>
    <t>6307090011.0</t>
  </si>
  <si>
    <t>HAPINGIN</t>
  </si>
  <si>
    <t>6307090012.0</t>
  </si>
  <si>
    <t>ILUNG</t>
  </si>
  <si>
    <t>6307090013.0</t>
  </si>
  <si>
    <t>ILUNG TENGAH</t>
  </si>
  <si>
    <t>6307090014.0</t>
  </si>
  <si>
    <t>SUMANGGI SEBERANG</t>
  </si>
  <si>
    <t>6307090016.0</t>
  </si>
  <si>
    <t>AWANG BARU</t>
  </si>
  <si>
    <t>6307090018.0</t>
  </si>
  <si>
    <t>AWANG</t>
  </si>
  <si>
    <t>6307090019.0</t>
  </si>
  <si>
    <t>MARINGGIT</t>
  </si>
  <si>
    <t>6307090020.0</t>
  </si>
  <si>
    <t>LABUNGANAK</t>
  </si>
  <si>
    <t>6307090033.0</t>
  </si>
  <si>
    <t>MUARA RINTIS</t>
  </si>
  <si>
    <t>6307090035.0</t>
  </si>
  <si>
    <t>6307090036.0</t>
  </si>
  <si>
    <t>HAUR GADING</t>
  </si>
  <si>
    <t>6307091001.0</t>
  </si>
  <si>
    <t>LIMPASU</t>
  </si>
  <si>
    <t>6307091002.0</t>
  </si>
  <si>
    <t>KABANG</t>
  </si>
  <si>
    <t>6307091003.0</t>
  </si>
  <si>
    <t>TAPUK</t>
  </si>
  <si>
    <t>6307091004.0</t>
  </si>
  <si>
    <t>6307091005.0</t>
  </si>
  <si>
    <t>HAWANG</t>
  </si>
  <si>
    <t>6307091006.0</t>
  </si>
  <si>
    <t>KARATUNGAN</t>
  </si>
  <si>
    <t>6307091007.0</t>
  </si>
  <si>
    <t>ABUNG</t>
  </si>
  <si>
    <t>6307091008.0</t>
  </si>
  <si>
    <t>ABUNG SURAPATI</t>
  </si>
  <si>
    <t>6307091009.0</t>
  </si>
  <si>
    <t>KARAU</t>
  </si>
  <si>
    <t>6308010006.0</t>
  </si>
  <si>
    <t>SUNGAI NAMANG</t>
  </si>
  <si>
    <t>6308010007.0</t>
  </si>
  <si>
    <t>SUNGAI PANANGAH</t>
  </si>
  <si>
    <t>6308010008.0</t>
  </si>
  <si>
    <t>6308010009.0</t>
  </si>
  <si>
    <t>TELAGA MAS</t>
  </si>
  <si>
    <t>6308010010.0</t>
  </si>
  <si>
    <t>MANARAP HULU</t>
  </si>
  <si>
    <t>6308010011.0</t>
  </si>
  <si>
    <t>MANARAP</t>
  </si>
  <si>
    <t>6308010012.0</t>
  </si>
  <si>
    <t>LONGKONG</t>
  </si>
  <si>
    <t>6308010013.0</t>
  </si>
  <si>
    <t>BITIN</t>
  </si>
  <si>
    <t>6308010014.0</t>
  </si>
  <si>
    <t>6308010015.0</t>
  </si>
  <si>
    <t>6308010016.0</t>
  </si>
  <si>
    <t>6308010017.0</t>
  </si>
  <si>
    <t>PALUKAHAN</t>
  </si>
  <si>
    <t>6308010018.0</t>
  </si>
  <si>
    <t>PANDAMAAN</t>
  </si>
  <si>
    <t>6308010019.0</t>
  </si>
  <si>
    <t>DANAU PANGGANG</t>
  </si>
  <si>
    <t>6308010020.0</t>
  </si>
  <si>
    <t>PARARAIN</t>
  </si>
  <si>
    <t>6308010021.0</t>
  </si>
  <si>
    <t>RINTISAN</t>
  </si>
  <si>
    <t>6308011001.0</t>
  </si>
  <si>
    <t>6308011002.0</t>
  </si>
  <si>
    <t>PAMINGGIR SEBERANG</t>
  </si>
  <si>
    <t>6308011003.0</t>
  </si>
  <si>
    <t>AMBAHAI</t>
  </si>
  <si>
    <t>6308011004.0</t>
  </si>
  <si>
    <t>SAPALA</t>
  </si>
  <si>
    <t>6308011005.0</t>
  </si>
  <si>
    <t>6308011006.0</t>
  </si>
  <si>
    <t>PAL BATU</t>
  </si>
  <si>
    <t>6308011007.0</t>
  </si>
  <si>
    <t>TAMPAKANG</t>
  </si>
  <si>
    <t>6308020001.0</t>
  </si>
  <si>
    <t>MURUNG KUPANG</t>
  </si>
  <si>
    <t>6308020002.0</t>
  </si>
  <si>
    <t>BABIRIK HILIR</t>
  </si>
  <si>
    <t>6308020003.0</t>
  </si>
  <si>
    <t>BABIRIK HULU</t>
  </si>
  <si>
    <t>6308020004.0</t>
  </si>
  <si>
    <t>SUNGAI JAMJAM</t>
  </si>
  <si>
    <t>6308020005.0</t>
  </si>
  <si>
    <t>SUNGAI DURAIT HILIR</t>
  </si>
  <si>
    <t>6308020006.0</t>
  </si>
  <si>
    <t>SUNGAI DURAIT TENGAH</t>
  </si>
  <si>
    <t>6308020007.0</t>
  </si>
  <si>
    <t>SUNGAI DURAIT HULU</t>
  </si>
  <si>
    <t>6308020008.0</t>
  </si>
  <si>
    <t>HAMBUKU LIMA</t>
  </si>
  <si>
    <t>6308020009.0</t>
  </si>
  <si>
    <t>HAMBUKU BARU</t>
  </si>
  <si>
    <t>6308020010.0</t>
  </si>
  <si>
    <t>HAMBUKU HILIR</t>
  </si>
  <si>
    <t>6308020011.0</t>
  </si>
  <si>
    <t>MURUNG PANTI HULU</t>
  </si>
  <si>
    <t>6308020012.0</t>
  </si>
  <si>
    <t>MURUNG PANTI HILIR</t>
  </si>
  <si>
    <t>6308020013.0</t>
  </si>
  <si>
    <t>TELUK LIMBUNG</t>
  </si>
  <si>
    <t>6308020014.0</t>
  </si>
  <si>
    <t>SUNGAI PAPUYU</t>
  </si>
  <si>
    <t>6308020015.0</t>
  </si>
  <si>
    <t>KALUMPANG LUAR</t>
  </si>
  <si>
    <t>6308020016.0</t>
  </si>
  <si>
    <t>KALUMPANG DALAM</t>
  </si>
  <si>
    <t>6308020017.0</t>
  </si>
  <si>
    <t>SUNGAI LUANG HILIR</t>
  </si>
  <si>
    <t>6308020018.0</t>
  </si>
  <si>
    <t>PARUPUKAN</t>
  </si>
  <si>
    <t>6308020019.0</t>
  </si>
  <si>
    <t>6308020020.0</t>
  </si>
  <si>
    <t>SUNGAI LUANG HULU</t>
  </si>
  <si>
    <t>6308020021.0</t>
  </si>
  <si>
    <t>6308020022.0</t>
  </si>
  <si>
    <t>PAJUKUNGAN HILIR</t>
  </si>
  <si>
    <t>6308020023.0</t>
  </si>
  <si>
    <t>PAJUKUNGAN HULU</t>
  </si>
  <si>
    <t>6308030001.0</t>
  </si>
  <si>
    <t>RANTAU KARAU HILIR</t>
  </si>
  <si>
    <t>6308030002.0</t>
  </si>
  <si>
    <t>PONDOK BABARIS</t>
  </si>
  <si>
    <t>6308030003.0</t>
  </si>
  <si>
    <t>MURUNG ASAM</t>
  </si>
  <si>
    <t>6308030004.0</t>
  </si>
  <si>
    <t>BANYU TAJUN DALAM</t>
  </si>
  <si>
    <t>6308030005.0</t>
  </si>
  <si>
    <t>TAPUS DALAM</t>
  </si>
  <si>
    <t>6308030006.0</t>
  </si>
  <si>
    <t>BANYU TAJUN HULU</t>
  </si>
  <si>
    <t>6308030007.0</t>
  </si>
  <si>
    <t>SUNGAI KUINI</t>
  </si>
  <si>
    <t>6308030008.0</t>
  </si>
  <si>
    <t>BANYU TAJUN PANGKALAN</t>
  </si>
  <si>
    <t>6308030009.0</t>
  </si>
  <si>
    <t>6308030010.0</t>
  </si>
  <si>
    <t>JALAN LURUS</t>
  </si>
  <si>
    <t>6308030011.0</t>
  </si>
  <si>
    <t>6308030012.0</t>
  </si>
  <si>
    <t>BANYU TAJUN HILIR</t>
  </si>
  <si>
    <t>6308030013.0</t>
  </si>
  <si>
    <t>TATAH LABAN</t>
  </si>
  <si>
    <t>6308030014.0</t>
  </si>
  <si>
    <t>RANTAU KARAU HULU</t>
  </si>
  <si>
    <t>6308030015.0</t>
  </si>
  <si>
    <t>RANTAU KARAU TENGAH</t>
  </si>
  <si>
    <t>6308030016.0</t>
  </si>
  <si>
    <t>RANTAU KARAU RAYA</t>
  </si>
  <si>
    <t>6308030017.0</t>
  </si>
  <si>
    <t>TELUK SINAR</t>
  </si>
  <si>
    <t>6308030018.0</t>
  </si>
  <si>
    <t>HAMBUKU TENGAH</t>
  </si>
  <si>
    <t>6308030019.0</t>
  </si>
  <si>
    <t>HAMBUKU PASAR</t>
  </si>
  <si>
    <t>6308030020.0</t>
  </si>
  <si>
    <t>HAMBUKU RAYA</t>
  </si>
  <si>
    <t>6308030021.0</t>
  </si>
  <si>
    <t>HAMBUKU HULU</t>
  </si>
  <si>
    <t>6308030022.0</t>
  </si>
  <si>
    <t>TAMBALANG</t>
  </si>
  <si>
    <t>6308030023.0</t>
  </si>
  <si>
    <t>TAMBALANG TENGAH</t>
  </si>
  <si>
    <t>6308030024.0</t>
  </si>
  <si>
    <t>TAMBALANG KECIL</t>
  </si>
  <si>
    <t>6308030025.0</t>
  </si>
  <si>
    <t>6308030026.0</t>
  </si>
  <si>
    <t>SUNGAI PANDAN HULU</t>
  </si>
  <si>
    <t>6308030027.0</t>
  </si>
  <si>
    <t>SUNGAI PANDAN TENGAH</t>
  </si>
  <si>
    <t>6308030028.0</t>
  </si>
  <si>
    <t>SUNGAI PANDAN HILIR</t>
  </si>
  <si>
    <t>6308030029.0</t>
  </si>
  <si>
    <t>SUNGAI SANDUNG</t>
  </si>
  <si>
    <t>6308030030.0</t>
  </si>
  <si>
    <t>6308030031.0</t>
  </si>
  <si>
    <t>6308030040.0</t>
  </si>
  <si>
    <t>PUTAT ATAS</t>
  </si>
  <si>
    <t>6308030041.0</t>
  </si>
  <si>
    <t>PADANG BANGKAL</t>
  </si>
  <si>
    <t>6308031001.0</t>
  </si>
  <si>
    <t>TAMBALANG RAYA</t>
  </si>
  <si>
    <t>6308031002.0</t>
  </si>
  <si>
    <t>RANTAU BUJUR HILIR</t>
  </si>
  <si>
    <t>6308031003.0</t>
  </si>
  <si>
    <t>TELUK CATI</t>
  </si>
  <si>
    <t>6308031004.0</t>
  </si>
  <si>
    <t>GALAGAH</t>
  </si>
  <si>
    <t>6308031005.0</t>
  </si>
  <si>
    <t>GALAGAH HULU</t>
  </si>
  <si>
    <t>6308031006.0</t>
  </si>
  <si>
    <t>NELAYAN</t>
  </si>
  <si>
    <t>6308031007.0</t>
  </si>
  <si>
    <t>SUNGAI TABUKAN</t>
  </si>
  <si>
    <t>6308031008.0</t>
  </si>
  <si>
    <t>6308031009.0</t>
  </si>
  <si>
    <t>PEMATANG BENTENG HILIR</t>
  </si>
  <si>
    <t>6308031010.0</t>
  </si>
  <si>
    <t>PASAR SABTU</t>
  </si>
  <si>
    <t>6308031011.0</t>
  </si>
  <si>
    <t>6308031012.0</t>
  </si>
  <si>
    <t>GAMPA RAYA</t>
  </si>
  <si>
    <t>6308031013.0</t>
  </si>
  <si>
    <t>6308031014.0</t>
  </si>
  <si>
    <t>SUNGAI HAJI</t>
  </si>
  <si>
    <t>6308031015.0</t>
  </si>
  <si>
    <t>RANTAU BUJUR HULU</t>
  </si>
  <si>
    <t>6308031016.0</t>
  </si>
  <si>
    <t>RANTAU BUJUR TENGAH</t>
  </si>
  <si>
    <t>6308031017.0</t>
  </si>
  <si>
    <t>RANTAU BUJUR DARAT</t>
  </si>
  <si>
    <t>6308040001.0</t>
  </si>
  <si>
    <t>6308040002.0</t>
  </si>
  <si>
    <t>6308040003.0</t>
  </si>
  <si>
    <t>6308040004.0</t>
  </si>
  <si>
    <t>ILIR MESJID</t>
  </si>
  <si>
    <t>6308040005.0</t>
  </si>
  <si>
    <t>UJUNG MURUNG</t>
  </si>
  <si>
    <t>6308040006.0</t>
  </si>
  <si>
    <t>JARANG KUANTAN</t>
  </si>
  <si>
    <t>6308040007.0</t>
  </si>
  <si>
    <t>6308040008.0</t>
  </si>
  <si>
    <t>JUMBA</t>
  </si>
  <si>
    <t>6308040009.0</t>
  </si>
  <si>
    <t>TELUK PARING</t>
  </si>
  <si>
    <t>6308040010.0</t>
  </si>
  <si>
    <t>TELUK BARU</t>
  </si>
  <si>
    <t>6308040011.0</t>
  </si>
  <si>
    <t>CANGKERING</t>
  </si>
  <si>
    <t>6308040012.0</t>
  </si>
  <si>
    <t>6308040013.0</t>
  </si>
  <si>
    <t>6308040014.0</t>
  </si>
  <si>
    <t>RUKAM HILIR</t>
  </si>
  <si>
    <t>6308040015.0</t>
  </si>
  <si>
    <t>KUTAI KECIL</t>
  </si>
  <si>
    <t>6308040016.0</t>
  </si>
  <si>
    <t>PADANG DARAT</t>
  </si>
  <si>
    <t>6308040017.0</t>
  </si>
  <si>
    <t>TELAGA HANYAR</t>
  </si>
  <si>
    <t>6308040018.0</t>
  </si>
  <si>
    <t>MURUNG SARI</t>
  </si>
  <si>
    <t>6308040019.0</t>
  </si>
  <si>
    <t>MAMAR</t>
  </si>
  <si>
    <t>6308040020.0</t>
  </si>
  <si>
    <t>TELUK SARI</t>
  </si>
  <si>
    <t>6308040021.0</t>
  </si>
  <si>
    <t>6308040022.0</t>
  </si>
  <si>
    <t>6308040023.0</t>
  </si>
  <si>
    <t>HARUSAN TELAGA</t>
  </si>
  <si>
    <t>6308040024.0</t>
  </si>
  <si>
    <t>TELAGA SILABA</t>
  </si>
  <si>
    <t>6308040025.0</t>
  </si>
  <si>
    <t>6308040026.0</t>
  </si>
  <si>
    <t>PULAU TAMBAK</t>
  </si>
  <si>
    <t>6308040027.0</t>
  </si>
  <si>
    <t>KAYAKAH</t>
  </si>
  <si>
    <t>6308040028.0</t>
  </si>
  <si>
    <t>BAJAWIT</t>
  </si>
  <si>
    <t>6308040029.0</t>
  </si>
  <si>
    <t>PADANG TANGGUL</t>
  </si>
  <si>
    <t>6308040030.0</t>
  </si>
  <si>
    <t>MURUNG PANGGANG</t>
  </si>
  <si>
    <t>6308050001.0</t>
  </si>
  <si>
    <t>DANAU CERMIN</t>
  </si>
  <si>
    <t>6308050002.0</t>
  </si>
  <si>
    <t>PINANGKARA</t>
  </si>
  <si>
    <t>6308050003.0</t>
  </si>
  <si>
    <t>6308050004.0</t>
  </si>
  <si>
    <t>6308050005.0</t>
  </si>
  <si>
    <t>MAWAR SARI</t>
  </si>
  <si>
    <t>6308050006.0</t>
  </si>
  <si>
    <t>DATU KUNING</t>
  </si>
  <si>
    <t>6308050007.0</t>
  </si>
  <si>
    <t>6308050008.0</t>
  </si>
  <si>
    <t>RANTAWAN</t>
  </si>
  <si>
    <t>6308050009.0</t>
  </si>
  <si>
    <t>KANDANG HALANG</t>
  </si>
  <si>
    <t>6308050010.0</t>
  </si>
  <si>
    <t>6308050011.0</t>
  </si>
  <si>
    <t>6308050012.0</t>
  </si>
  <si>
    <t>KOTA RADEN HILIR</t>
  </si>
  <si>
    <t>6308050013.0</t>
  </si>
  <si>
    <t>KOTA RADEN HULU</t>
  </si>
  <si>
    <t>6308050014.0</t>
  </si>
  <si>
    <t>KEBUN SARI</t>
  </si>
  <si>
    <t>6308050015.0</t>
  </si>
  <si>
    <t>SUNGAI KARIAS</t>
  </si>
  <si>
    <t>6308050016.0</t>
  </si>
  <si>
    <t>HULU PASAR</t>
  </si>
  <si>
    <t>6308050017.0</t>
  </si>
  <si>
    <t>TAMBALANGAN</t>
  </si>
  <si>
    <t>6308050018.0</t>
  </si>
  <si>
    <t>TANGGA ULIN HULU</t>
  </si>
  <si>
    <t>6308050019.0</t>
  </si>
  <si>
    <t>TANGGA ULIN HILIR</t>
  </si>
  <si>
    <t>6308050020.0</t>
  </si>
  <si>
    <t>6308050021.0</t>
  </si>
  <si>
    <t>6308050022.0</t>
  </si>
  <si>
    <t>PALIWARA</t>
  </si>
  <si>
    <t>6308050023.0</t>
  </si>
  <si>
    <t>PALAMPITAN HULU</t>
  </si>
  <si>
    <t>6308050024.0</t>
  </si>
  <si>
    <t>PALAMPITAN HILIR</t>
  </si>
  <si>
    <t>6308050025.0</t>
  </si>
  <si>
    <t>SUNGAI MALANG</t>
  </si>
  <si>
    <t>6308050026.0</t>
  </si>
  <si>
    <t>TIGARUN</t>
  </si>
  <si>
    <t>6308050027.0</t>
  </si>
  <si>
    <t>SUNGAI BARING</t>
  </si>
  <si>
    <t>6308050028.0</t>
  </si>
  <si>
    <t>HARUS</t>
  </si>
  <si>
    <t>6308050029.0</t>
  </si>
  <si>
    <t>HARUSAN</t>
  </si>
  <si>
    <t>6308060001.0</t>
  </si>
  <si>
    <t>PAWALUTAN</t>
  </si>
  <si>
    <t>6308060002.0</t>
  </si>
  <si>
    <t>BANJANG</t>
  </si>
  <si>
    <t>6308060003.0</t>
  </si>
  <si>
    <t>6308060004.0</t>
  </si>
  <si>
    <t>KALINTAMUI</t>
  </si>
  <si>
    <t>6308060005.0</t>
  </si>
  <si>
    <t>PALANJUNGAN SARI</t>
  </si>
  <si>
    <t>6308060006.0</t>
  </si>
  <si>
    <t>KALUDAN BESAR</t>
  </si>
  <si>
    <t>6308060007.0</t>
  </si>
  <si>
    <t>KALUDAN KECIL</t>
  </si>
  <si>
    <t>6308060008.0</t>
  </si>
  <si>
    <t>6308060009.0</t>
  </si>
  <si>
    <t>KARIAS DALAM</t>
  </si>
  <si>
    <t>6308060010.0</t>
  </si>
  <si>
    <t>SUNGAI BAHADANGAN</t>
  </si>
  <si>
    <t>6308060011.0</t>
  </si>
  <si>
    <t>LOK BANGKAI</t>
  </si>
  <si>
    <t>6308060012.0</t>
  </si>
  <si>
    <t>PATARIKAN</t>
  </si>
  <si>
    <t>6308060013.0</t>
  </si>
  <si>
    <t>TELUK BULUH</t>
  </si>
  <si>
    <t>6308060014.0</t>
  </si>
  <si>
    <t>6308060015.0</t>
  </si>
  <si>
    <t>6308060016.0</t>
  </si>
  <si>
    <t>DANAU TERATE</t>
  </si>
  <si>
    <t>6308060017.0</t>
  </si>
  <si>
    <t>BARUH TABING</t>
  </si>
  <si>
    <t>6308060018.0</t>
  </si>
  <si>
    <t>TELUK SARIKAT</t>
  </si>
  <si>
    <t>6308060019.0</t>
  </si>
  <si>
    <t>MURUNG PADANG</t>
  </si>
  <si>
    <t>6308060020.0</t>
  </si>
  <si>
    <t>PULAU DAMAR</t>
  </si>
  <si>
    <t>6308070004.0</t>
  </si>
  <si>
    <t>PAMINTANGAN</t>
  </si>
  <si>
    <t>6308070005.0</t>
  </si>
  <si>
    <t>PAKACANGAN</t>
  </si>
  <si>
    <t>6308070006.0</t>
  </si>
  <si>
    <t>CAKERU</t>
  </si>
  <si>
    <t>6308070007.0</t>
  </si>
  <si>
    <t>PAKAPURAN</t>
  </si>
  <si>
    <t>6308070008.0</t>
  </si>
  <si>
    <t>PANANGKALAAN</t>
  </si>
  <si>
    <t>6308070017.0</t>
  </si>
  <si>
    <t>PANANGKALAAN HULU</t>
  </si>
  <si>
    <t>6308070018.0</t>
  </si>
  <si>
    <t>PADANG BASAR HILIR</t>
  </si>
  <si>
    <t>6308070019.0</t>
  </si>
  <si>
    <t>PADANG BASAR</t>
  </si>
  <si>
    <t>6308070020.0</t>
  </si>
  <si>
    <t>MURUNG KARANGAN</t>
  </si>
  <si>
    <t>6308070021.0</t>
  </si>
  <si>
    <t>PANANGIAN</t>
  </si>
  <si>
    <t>6308070022.0</t>
  </si>
  <si>
    <t>KAMAYAHAN</t>
  </si>
  <si>
    <t>6308070023.0</t>
  </si>
  <si>
    <t>TELUK DAUN</t>
  </si>
  <si>
    <t>6308070024.0</t>
  </si>
  <si>
    <t>KUANGAN</t>
  </si>
  <si>
    <t>6308070025.0</t>
  </si>
  <si>
    <t>SUNGAI TURAK</t>
  </si>
  <si>
    <t>6308070026.0</t>
  </si>
  <si>
    <t>TELAGA BAMBAN</t>
  </si>
  <si>
    <t>6308070027.0</t>
  </si>
  <si>
    <t>TABALONG MATI</t>
  </si>
  <si>
    <t>6308070035.0</t>
  </si>
  <si>
    <t>SUNGAI TURAK DALAM</t>
  </si>
  <si>
    <t>6308070036.0</t>
  </si>
  <si>
    <t>MUARA BARUH</t>
  </si>
  <si>
    <t>6308070037.0</t>
  </si>
  <si>
    <t>6308070038.0</t>
  </si>
  <si>
    <t>PANDAWANAN</t>
  </si>
  <si>
    <t>6308070039.0</t>
  </si>
  <si>
    <t>PIMPING</t>
  </si>
  <si>
    <t>6308070040.0</t>
  </si>
  <si>
    <t>PADANG LUAR</t>
  </si>
  <si>
    <t>6308070041.0</t>
  </si>
  <si>
    <t>6308070042.0</t>
  </si>
  <si>
    <t>TAYUR</t>
  </si>
  <si>
    <t>6308070043.0</t>
  </si>
  <si>
    <t>6308070044.0</t>
  </si>
  <si>
    <t>TABING LIRING</t>
  </si>
  <si>
    <t>6308071001.0</t>
  </si>
  <si>
    <t>PALIMBANGAN GUSTI</t>
  </si>
  <si>
    <t>6308071002.0</t>
  </si>
  <si>
    <t>PALIMBANGAN</t>
  </si>
  <si>
    <t>6308071003.0</t>
  </si>
  <si>
    <t>BAYUR</t>
  </si>
  <si>
    <t>6308071004.0</t>
  </si>
  <si>
    <t>LOK SUGA</t>
  </si>
  <si>
    <t>6308071005.0</t>
  </si>
  <si>
    <t>PALIMBANG SARI</t>
  </si>
  <si>
    <t>6308071006.0</t>
  </si>
  <si>
    <t>JINGAH BUJUR</t>
  </si>
  <si>
    <t>6308071007.0</t>
  </si>
  <si>
    <t>TAMBAK SARI PANJI</t>
  </si>
  <si>
    <t>6308071008.0</t>
  </si>
  <si>
    <t>PULANTANI</t>
  </si>
  <si>
    <t>6308071009.0</t>
  </si>
  <si>
    <t>6308071010.0</t>
  </si>
  <si>
    <t>SUNGAI LIMAS</t>
  </si>
  <si>
    <t>6308071011.0</t>
  </si>
  <si>
    <t>PIHAUNG</t>
  </si>
  <si>
    <t>6308071012.0</t>
  </si>
  <si>
    <t>6308071013.0</t>
  </si>
  <si>
    <t>6308071014.0</t>
  </si>
  <si>
    <t>6308071015.0</t>
  </si>
  <si>
    <t>SUNGAI BINUANG</t>
  </si>
  <si>
    <t>6308071016.0</t>
  </si>
  <si>
    <t>PANAWAKAN</t>
  </si>
  <si>
    <t>6308071017.0</t>
  </si>
  <si>
    <t>6308071018.0</t>
  </si>
  <si>
    <t>TUHURAN</t>
  </si>
  <si>
    <t>6309010001.0</t>
  </si>
  <si>
    <t>HAPALAH</t>
  </si>
  <si>
    <t>6309010003.0</t>
  </si>
  <si>
    <t>6309010004.0</t>
  </si>
  <si>
    <t>6309010006.0</t>
  </si>
  <si>
    <t>6309010008.0</t>
  </si>
  <si>
    <t>6309010010.0</t>
  </si>
  <si>
    <t>6309010011.0</t>
  </si>
  <si>
    <t>BANGKILING</t>
  </si>
  <si>
    <t>6309010012.0</t>
  </si>
  <si>
    <t>BANGKILING RAYA</t>
  </si>
  <si>
    <t>6309010016.0</t>
  </si>
  <si>
    <t>6309010021.0</t>
  </si>
  <si>
    <t>HABAU</t>
  </si>
  <si>
    <t>6309010022.0</t>
  </si>
  <si>
    <t>6309010024.0</t>
  </si>
  <si>
    <t>HABAU HULU</t>
  </si>
  <si>
    <t>6309010025.0</t>
  </si>
  <si>
    <t>PURAI</t>
  </si>
  <si>
    <t>6309010026.0</t>
  </si>
  <si>
    <t>TALAN</t>
  </si>
  <si>
    <t>6309010027.0</t>
  </si>
  <si>
    <t>SUNGAI ANYAR</t>
  </si>
  <si>
    <t>6309020003.0</t>
  </si>
  <si>
    <t>PAMPANAN</t>
  </si>
  <si>
    <t>6309020004.0</t>
  </si>
  <si>
    <t>TAMUNTI</t>
  </si>
  <si>
    <t>6309020005.0</t>
  </si>
  <si>
    <t>PUGAAN</t>
  </si>
  <si>
    <t>6309020006.0</t>
  </si>
  <si>
    <t>HALANGAN</t>
  </si>
  <si>
    <t>6309020007.0</t>
  </si>
  <si>
    <t>SUNGAI RUKAM I</t>
  </si>
  <si>
    <t>6309020008.0</t>
  </si>
  <si>
    <t>SUNGAI RUKAM II</t>
  </si>
  <si>
    <t>6309020009.0</t>
  </si>
  <si>
    <t>6309030001.0</t>
  </si>
  <si>
    <t>TELAGA ITAR</t>
  </si>
  <si>
    <t>6309030004.0</t>
  </si>
  <si>
    <t>PUDAK SETEGAL</t>
  </si>
  <si>
    <t>6309030007.0</t>
  </si>
  <si>
    <t>BAHUNGIN</t>
  </si>
  <si>
    <t>6309030008.0</t>
  </si>
  <si>
    <t>TAKULAT</t>
  </si>
  <si>
    <t>6309030009.0</t>
  </si>
  <si>
    <t>6309030010.0</t>
  </si>
  <si>
    <t>MASINTAN</t>
  </si>
  <si>
    <t>6309030011.0</t>
  </si>
  <si>
    <t>6309030013.0</t>
  </si>
  <si>
    <t>6309030015.0</t>
  </si>
  <si>
    <t>BINTURU</t>
  </si>
  <si>
    <t>6309030016.0</t>
  </si>
  <si>
    <t>6309030017.0</t>
  </si>
  <si>
    <t>PASAR PANAS</t>
  </si>
  <si>
    <t>6309030018.0</t>
  </si>
  <si>
    <t>AMPUKUNG</t>
  </si>
  <si>
    <t>6309040001.0</t>
  </si>
  <si>
    <t>6309040002.0</t>
  </si>
  <si>
    <t>PADANGIN</t>
  </si>
  <si>
    <t>6309040003.0</t>
  </si>
  <si>
    <t>6309040004.0</t>
  </si>
  <si>
    <t>TANTARINGIN</t>
  </si>
  <si>
    <t>6309040005.0</t>
  </si>
  <si>
    <t>MANDUIN</t>
  </si>
  <si>
    <t>6309040006.0</t>
  </si>
  <si>
    <t>MANTUIL</t>
  </si>
  <si>
    <t>6309040007.0</t>
  </si>
  <si>
    <t>6309050001.0</t>
  </si>
  <si>
    <t>WALANGKIR</t>
  </si>
  <si>
    <t>6309050002.0</t>
  </si>
  <si>
    <t>'PULAU KU''U'</t>
  </si>
  <si>
    <t>6309050003.0</t>
  </si>
  <si>
    <t>6309050004.0</t>
  </si>
  <si>
    <t>WARUKIN</t>
  </si>
  <si>
    <t>6309050005.0</t>
  </si>
  <si>
    <t>6309050007.0</t>
  </si>
  <si>
    <t>BARIMBUN</t>
  </si>
  <si>
    <t>6309050010.0</t>
  </si>
  <si>
    <t>6309050011.0</t>
  </si>
  <si>
    <t>LUK BAYUR</t>
  </si>
  <si>
    <t>6309050014.0</t>
  </si>
  <si>
    <t>MANGKUSIP</t>
  </si>
  <si>
    <t>6309050015.0</t>
  </si>
  <si>
    <t>TANTA</t>
  </si>
  <si>
    <t>6309050017.0</t>
  </si>
  <si>
    <t>TANTA HULU</t>
  </si>
  <si>
    <t>6309050019.0</t>
  </si>
  <si>
    <t>PUAIN KANAN</t>
  </si>
  <si>
    <t>6309050020.0</t>
  </si>
  <si>
    <t>PAMARANGAN KANAN</t>
  </si>
  <si>
    <t>6309050022.0</t>
  </si>
  <si>
    <t>MURUNG BARU</t>
  </si>
  <si>
    <t>6309060002.0</t>
  </si>
  <si>
    <t>BANYU TAJUN</t>
  </si>
  <si>
    <t>6309060003.0</t>
  </si>
  <si>
    <t>SUNGAI PIMPING</t>
  </si>
  <si>
    <t>6309060004.0</t>
  </si>
  <si>
    <t>PAMARANGAN KIWA</t>
  </si>
  <si>
    <t>6309060006.0</t>
  </si>
  <si>
    <t>PUAIN KIWA</t>
  </si>
  <si>
    <t>6309060007.0</t>
  </si>
  <si>
    <t>JANGKUNG</t>
  </si>
  <si>
    <t>6309060008.0</t>
  </si>
  <si>
    <t>6309060009.0</t>
  </si>
  <si>
    <t>AGUNG</t>
  </si>
  <si>
    <t>6309060011.0</t>
  </si>
  <si>
    <t>6309060012.0</t>
  </si>
  <si>
    <t>HIKUN</t>
  </si>
  <si>
    <t>6309060014.0</t>
  </si>
  <si>
    <t>KAMBITIN RAYA</t>
  </si>
  <si>
    <t>6309060015.0</t>
  </si>
  <si>
    <t>WAYAU</t>
  </si>
  <si>
    <t>6309060017.0</t>
  </si>
  <si>
    <t>JUAI</t>
  </si>
  <si>
    <t>6309060019.0</t>
  </si>
  <si>
    <t>GARUNGGUNG</t>
  </si>
  <si>
    <t>6309060020.0</t>
  </si>
  <si>
    <t>KITANG</t>
  </si>
  <si>
    <t>6309060021.0</t>
  </si>
  <si>
    <t>MAHE SEBERANG</t>
  </si>
  <si>
    <t>6309070001.0</t>
  </si>
  <si>
    <t>SULINGAN</t>
  </si>
  <si>
    <t>6309070002.0</t>
  </si>
  <si>
    <t>PEMBATAAN</t>
  </si>
  <si>
    <t>6309070003.0</t>
  </si>
  <si>
    <t>MABUUN</t>
  </si>
  <si>
    <t>6309070004.0</t>
  </si>
  <si>
    <t>MABURAI</t>
  </si>
  <si>
    <t>6309070005.0</t>
  </si>
  <si>
    <t>BELIMBING RAYA</t>
  </si>
  <si>
    <t>6309070006.0</t>
  </si>
  <si>
    <t>6309070007.0</t>
  </si>
  <si>
    <t>6309070009.0</t>
  </si>
  <si>
    <t>MASUKAU</t>
  </si>
  <si>
    <t>6309070012.0</t>
  </si>
  <si>
    <t>KASIAU</t>
  </si>
  <si>
    <t>6309070013.0</t>
  </si>
  <si>
    <t>KASIAU RAYA</t>
  </si>
  <si>
    <t>6309080002.0</t>
  </si>
  <si>
    <t>LOK BATU</t>
  </si>
  <si>
    <t>6309080003.0</t>
  </si>
  <si>
    <t>6309080004.0</t>
  </si>
  <si>
    <t>SERADANG</t>
  </si>
  <si>
    <t>6309080006.0</t>
  </si>
  <si>
    <t>HALONG</t>
  </si>
  <si>
    <t>6309080009.0</t>
  </si>
  <si>
    <t>SUPUT</t>
  </si>
  <si>
    <t>6309080010.0</t>
  </si>
  <si>
    <t>6309080012.0</t>
  </si>
  <si>
    <t>MAHE PASAR</t>
  </si>
  <si>
    <t>6309080016.0</t>
  </si>
  <si>
    <t>SURIYAN</t>
  </si>
  <si>
    <t>6309080027.0</t>
  </si>
  <si>
    <t>HAYUP</t>
  </si>
  <si>
    <t>6309080030.0</t>
  </si>
  <si>
    <t>BONGKANG</t>
  </si>
  <si>
    <t>6309080031.0</t>
  </si>
  <si>
    <t>WIRANG</t>
  </si>
  <si>
    <t>6309080035.0</t>
  </si>
  <si>
    <t>NAWIN</t>
  </si>
  <si>
    <t>6309080036.0</t>
  </si>
  <si>
    <t>MARINDI</t>
  </si>
  <si>
    <t>6309081001.0</t>
  </si>
  <si>
    <t>6309081002.0</t>
  </si>
  <si>
    <t>USIH</t>
  </si>
  <si>
    <t>6309081003.0</t>
  </si>
  <si>
    <t>6309081004.0</t>
  </si>
  <si>
    <t>6309081005.0</t>
  </si>
  <si>
    <t>BURUM</t>
  </si>
  <si>
    <t>6309081006.0</t>
  </si>
  <si>
    <t>6309081007.0</t>
  </si>
  <si>
    <t>HEGAR MANAH</t>
  </si>
  <si>
    <t>6309081008.0</t>
  </si>
  <si>
    <t>DAMBUNG RAYA</t>
  </si>
  <si>
    <t>6309081009.0</t>
  </si>
  <si>
    <t>6309090001.0</t>
  </si>
  <si>
    <t>MASINGAI II</t>
  </si>
  <si>
    <t>6309090002.0</t>
  </si>
  <si>
    <t>MASINGAI I</t>
  </si>
  <si>
    <t>6309090003.0</t>
  </si>
  <si>
    <t>BILAS</t>
  </si>
  <si>
    <t>6309090005.0</t>
  </si>
  <si>
    <t>KAONG</t>
  </si>
  <si>
    <t>6309090007.0</t>
  </si>
  <si>
    <t>PANGELAK</t>
  </si>
  <si>
    <t>6309090010.0</t>
  </si>
  <si>
    <t>KINARUM</t>
  </si>
  <si>
    <t>6309100001.0</t>
  </si>
  <si>
    <t>6309100002.0</t>
  </si>
  <si>
    <t>KUPANG NUNDING</t>
  </si>
  <si>
    <t>6309100003.0</t>
  </si>
  <si>
    <t>MANGKUPUM</t>
  </si>
  <si>
    <t>6309100004.0</t>
  </si>
  <si>
    <t>6309100005.0</t>
  </si>
  <si>
    <t>PELAPI</t>
  </si>
  <si>
    <t>6309100006.0</t>
  </si>
  <si>
    <t>PASAR BATU</t>
  </si>
  <si>
    <t>6309100007.0</t>
  </si>
  <si>
    <t>SIMPUNG LAYUNG</t>
  </si>
  <si>
    <t>6309100008.0</t>
  </si>
  <si>
    <t>UWIE</t>
  </si>
  <si>
    <t>6309100010.0</t>
  </si>
  <si>
    <t>MUARA UYA</t>
  </si>
  <si>
    <t>6309100011.0</t>
  </si>
  <si>
    <t>6309100014.0</t>
  </si>
  <si>
    <t>SANTUUN</t>
  </si>
  <si>
    <t>6309100015.0</t>
  </si>
  <si>
    <t>6309100016.0</t>
  </si>
  <si>
    <t>SALIKUNG</t>
  </si>
  <si>
    <t>6309100017.0</t>
  </si>
  <si>
    <t>SUNGAI KUMAP</t>
  </si>
  <si>
    <t>6309110001.0</t>
  </si>
  <si>
    <t>NAMUN</t>
  </si>
  <si>
    <t>6309110002.0</t>
  </si>
  <si>
    <t>MUANG</t>
  </si>
  <si>
    <t>6309110003.0</t>
  </si>
  <si>
    <t>TERATAU</t>
  </si>
  <si>
    <t>6309110004.0</t>
  </si>
  <si>
    <t>PURUI</t>
  </si>
  <si>
    <t>6309110005.0</t>
  </si>
  <si>
    <t>NALUI</t>
  </si>
  <si>
    <t>6309110006.0</t>
  </si>
  <si>
    <t>JARO</t>
  </si>
  <si>
    <t>6309110007.0</t>
  </si>
  <si>
    <t>GARAGATA</t>
  </si>
  <si>
    <t>6309110008.0</t>
  </si>
  <si>
    <t>SOLAN</t>
  </si>
  <si>
    <t>6309110009.0</t>
  </si>
  <si>
    <t>LANO</t>
  </si>
  <si>
    <t>6310010001.0</t>
  </si>
  <si>
    <t>6310010002.0</t>
  </si>
  <si>
    <t>PULAU SALAK</t>
  </si>
  <si>
    <t>6310010003.0</t>
  </si>
  <si>
    <t>6310010004.0</t>
  </si>
  <si>
    <t>BARUGELANG</t>
  </si>
  <si>
    <t>6310010005.0</t>
  </si>
  <si>
    <t>SUNGAI LEMBU</t>
  </si>
  <si>
    <t>6310010006.0</t>
  </si>
  <si>
    <t>GUSUNGE</t>
  </si>
  <si>
    <t>6310010007.0</t>
  </si>
  <si>
    <t>WIRITASI</t>
  </si>
  <si>
    <t>6310010008.0</t>
  </si>
  <si>
    <t>6310010009.0</t>
  </si>
  <si>
    <t>6310010010.0</t>
  </si>
  <si>
    <t>6310010011.0</t>
  </si>
  <si>
    <t>JUKU EJA</t>
  </si>
  <si>
    <t>6310010012.0</t>
  </si>
  <si>
    <t>PEJALA</t>
  </si>
  <si>
    <t>6310010013.0</t>
  </si>
  <si>
    <t>KOTA PAGATAN</t>
  </si>
  <si>
    <t>6310010014.0</t>
  </si>
  <si>
    <t>PULAU SATU</t>
  </si>
  <si>
    <t>6310010015.0</t>
  </si>
  <si>
    <t>6310010016.0</t>
  </si>
  <si>
    <t>PENYOLONGAN</t>
  </si>
  <si>
    <t>6310010017.0</t>
  </si>
  <si>
    <t>TANETTE</t>
  </si>
  <si>
    <t>6310010018.0</t>
  </si>
  <si>
    <t>MUARA PAGATAN TENGAH</t>
  </si>
  <si>
    <t>6310010019.0</t>
  </si>
  <si>
    <t>MUARA PAGATAN</t>
  </si>
  <si>
    <t>6310010020.0</t>
  </si>
  <si>
    <t>6310010021.0</t>
  </si>
  <si>
    <t>6310010022.0</t>
  </si>
  <si>
    <t>RANTAU PANJANG HILIR</t>
  </si>
  <si>
    <t>6310010023.0</t>
  </si>
  <si>
    <t>PAKATELLU</t>
  </si>
  <si>
    <t>6310010024.0</t>
  </si>
  <si>
    <t>RANTAU PANJANG HULU</t>
  </si>
  <si>
    <t>6310010025.0</t>
  </si>
  <si>
    <t>MUDALANG</t>
  </si>
  <si>
    <t>6310010026.0</t>
  </si>
  <si>
    <t>MANURUNG</t>
  </si>
  <si>
    <t>6310010027.0</t>
  </si>
  <si>
    <t>BATARANG</t>
  </si>
  <si>
    <t>6310010028.0</t>
  </si>
  <si>
    <t>6310010029.0</t>
  </si>
  <si>
    <t>6310010030.0</t>
  </si>
  <si>
    <t>SALIMURAN</t>
  </si>
  <si>
    <t>6310010031.0</t>
  </si>
  <si>
    <t>UPT. KARYA BHAKTI</t>
  </si>
  <si>
    <t>6310010032.0</t>
  </si>
  <si>
    <t>SATIUNG</t>
  </si>
  <si>
    <t>6310010033.0</t>
  </si>
  <si>
    <t>SARING SUNGAI BINJAI</t>
  </si>
  <si>
    <t>6310010034.0</t>
  </si>
  <si>
    <t>SARING SUNGAI BUBU</t>
  </si>
  <si>
    <t>6310010035.0</t>
  </si>
  <si>
    <t>SERDANGAN</t>
  </si>
  <si>
    <t>6310020001.0</t>
  </si>
  <si>
    <t>6310020002.0</t>
  </si>
  <si>
    <t>SEBAMBAN LAMA</t>
  </si>
  <si>
    <t>6310020003.0</t>
  </si>
  <si>
    <t>DWI MARGA UTAMA</t>
  </si>
  <si>
    <t>6310020004.0</t>
  </si>
  <si>
    <t>SUNGAI DUA LAUT</t>
  </si>
  <si>
    <t>6310020005.0</t>
  </si>
  <si>
    <t>SUNGAI LOBAN</t>
  </si>
  <si>
    <t>6310020006.0</t>
  </si>
  <si>
    <t>6310020007.0</t>
  </si>
  <si>
    <t>6310020008.0</t>
  </si>
  <si>
    <t>6310020009.0</t>
  </si>
  <si>
    <t>KERTA BUWANA</t>
  </si>
  <si>
    <t>6310020010.0</t>
  </si>
  <si>
    <t>TRI MARTANI</t>
  </si>
  <si>
    <t>6310020011.0</t>
  </si>
  <si>
    <t>BATU MERANTI</t>
  </si>
  <si>
    <t>6310020012.0</t>
  </si>
  <si>
    <t>SARI UTAMA</t>
  </si>
  <si>
    <t>6310020013.0</t>
  </si>
  <si>
    <t>DAMAR INDAH</t>
  </si>
  <si>
    <t>6310020014.0</t>
  </si>
  <si>
    <t>6310020015.0</t>
  </si>
  <si>
    <t>BIDURI BERSUJUD</t>
  </si>
  <si>
    <t>6310020016.0</t>
  </si>
  <si>
    <t>6310020017.0</t>
  </si>
  <si>
    <t>6310030001.0</t>
  </si>
  <si>
    <t>6310030002.0</t>
  </si>
  <si>
    <t>SEJAHTERA MULIA</t>
  </si>
  <si>
    <t>6310030003.0</t>
  </si>
  <si>
    <t>6310030004.0</t>
  </si>
  <si>
    <t>SUNGAI DANAU</t>
  </si>
  <si>
    <t>6310030005.0</t>
  </si>
  <si>
    <t>SATUI TIMUR</t>
  </si>
  <si>
    <t>6310030007.0</t>
  </si>
  <si>
    <t>SATUI BARAT</t>
  </si>
  <si>
    <t>6310030008.0</t>
  </si>
  <si>
    <t>SETARAP</t>
  </si>
  <si>
    <t>6310030016.0</t>
  </si>
  <si>
    <t>6310030017.0</t>
  </si>
  <si>
    <t>6310030018.0</t>
  </si>
  <si>
    <t>6310030019.0</t>
  </si>
  <si>
    <t>6310030020.0</t>
  </si>
  <si>
    <t>6310030021.0</t>
  </si>
  <si>
    <t>MAKMUR MULIA</t>
  </si>
  <si>
    <t>6310030022.0</t>
  </si>
  <si>
    <t>AL KAUTSAR</t>
  </si>
  <si>
    <t>6310030025.0</t>
  </si>
  <si>
    <t>6310030026.0</t>
  </si>
  <si>
    <t>PENDAMARAN JAYA</t>
  </si>
  <si>
    <t>6310031001.0</t>
  </si>
  <si>
    <t>6310031002.0</t>
  </si>
  <si>
    <t>6310031003.0</t>
  </si>
  <si>
    <t>BUNATI</t>
  </si>
  <si>
    <t>6310031004.0</t>
  </si>
  <si>
    <t>6310031005.0</t>
  </si>
  <si>
    <t>6310031006.0</t>
  </si>
  <si>
    <t>BAYANSARI</t>
  </si>
  <si>
    <t>6310031007.0</t>
  </si>
  <si>
    <t>6310031008.0</t>
  </si>
  <si>
    <t>6310031009.0</t>
  </si>
  <si>
    <t>6310040005.0</t>
  </si>
  <si>
    <t>6310040006.0</t>
  </si>
  <si>
    <t>6310040007.0</t>
  </si>
  <si>
    <t>6310040008.0</t>
  </si>
  <si>
    <t>LASUNG</t>
  </si>
  <si>
    <t>6310040009.0</t>
  </si>
  <si>
    <t>6310040010.0</t>
  </si>
  <si>
    <t>6310040011.0</t>
  </si>
  <si>
    <t>ANJIR BARU</t>
  </si>
  <si>
    <t>6310040012.0</t>
  </si>
  <si>
    <t>BINAWARA</t>
  </si>
  <si>
    <t>6310040013.0</t>
  </si>
  <si>
    <t>PACAKAN</t>
  </si>
  <si>
    <t>6310040014.0</t>
  </si>
  <si>
    <t>6310040015.0</t>
  </si>
  <si>
    <t>6310040016.0</t>
  </si>
  <si>
    <t>TIBARAU PANJANG</t>
  </si>
  <si>
    <t>6310040017.0</t>
  </si>
  <si>
    <t>6310040018.0</t>
  </si>
  <si>
    <t>DARASAN BINJAI</t>
  </si>
  <si>
    <t>6310040019.0</t>
  </si>
  <si>
    <t>6310040020.0</t>
  </si>
  <si>
    <t>6310040021.0</t>
  </si>
  <si>
    <t>'HATI''IF'</t>
  </si>
  <si>
    <t>6310040022.0</t>
  </si>
  <si>
    <t>MANGKALAPI</t>
  </si>
  <si>
    <t>6310040023.0</t>
  </si>
  <si>
    <t>TAMUNIH</t>
  </si>
  <si>
    <t>6310040024.0</t>
  </si>
  <si>
    <t>BATU BULAN</t>
  </si>
  <si>
    <t>6310040025.0</t>
  </si>
  <si>
    <t>DADAP KUSAN RAYA</t>
  </si>
  <si>
    <t>6310041001.0</t>
  </si>
  <si>
    <t>6310041002.0</t>
  </si>
  <si>
    <t>6310041003.0</t>
  </si>
  <si>
    <t>MUSTIKA</t>
  </si>
  <si>
    <t>6310041004.0</t>
  </si>
  <si>
    <t>6310041005.0</t>
  </si>
  <si>
    <t>6310041006.0</t>
  </si>
  <si>
    <t>WARINGIN TUNGGAL</t>
  </si>
  <si>
    <t>6310041007.0</t>
  </si>
  <si>
    <t>RINGKIT</t>
  </si>
  <si>
    <t>6310050001.0</t>
  </si>
  <si>
    <t>SEGUMBANG</t>
  </si>
  <si>
    <t>6310050002.0</t>
  </si>
  <si>
    <t>6310050003.0</t>
  </si>
  <si>
    <t>KERSIK PUTIH</t>
  </si>
  <si>
    <t>6310050004.0</t>
  </si>
  <si>
    <t>BATULICIN</t>
  </si>
  <si>
    <t>6310050006.0</t>
  </si>
  <si>
    <t>6310050007.0</t>
  </si>
  <si>
    <t>DANAU INDAH</t>
  </si>
  <si>
    <t>6310050008.0</t>
  </si>
  <si>
    <t>POLEWALI MARAJAE</t>
  </si>
  <si>
    <t>6310050009.0</t>
  </si>
  <si>
    <t>6310050010.0</t>
  </si>
  <si>
    <t>6310051001.0</t>
  </si>
  <si>
    <t>6310051002.0</t>
  </si>
  <si>
    <t>PEMATANG ULIN</t>
  </si>
  <si>
    <t>6310051003.0</t>
  </si>
  <si>
    <t>KARANG BINTANG</t>
  </si>
  <si>
    <t>6310051004.0</t>
  </si>
  <si>
    <t>BATULICIN IRIGASI</t>
  </si>
  <si>
    <t>6310051005.0</t>
  </si>
  <si>
    <t>6310051006.0</t>
  </si>
  <si>
    <t>SELA SELILAU</t>
  </si>
  <si>
    <t>6310051007.0</t>
  </si>
  <si>
    <t>6310051008.0</t>
  </si>
  <si>
    <t>MAJU SEJAHTERA</t>
  </si>
  <si>
    <t>6310051009.0</t>
  </si>
  <si>
    <t>SUMBER WANGI</t>
  </si>
  <si>
    <t>6310051010.0</t>
  </si>
  <si>
    <t>MADU RETNO</t>
  </si>
  <si>
    <t>6310051011.0</t>
  </si>
  <si>
    <t>6310052001.0</t>
  </si>
  <si>
    <t>6310052002.0</t>
  </si>
  <si>
    <t>TUNGKARAN PANGERAN</t>
  </si>
  <si>
    <t>6310052003.0</t>
  </si>
  <si>
    <t>SARI GADUNG</t>
  </si>
  <si>
    <t>6310052004.0</t>
  </si>
  <si>
    <t>6310052005.0</t>
  </si>
  <si>
    <t>6310052006.0</t>
  </si>
  <si>
    <t>6310052007.0</t>
  </si>
  <si>
    <t>6310052008.0</t>
  </si>
  <si>
    <t>6310052009.0</t>
  </si>
  <si>
    <t>BAROQAH</t>
  </si>
  <si>
    <t>6310052010.0</t>
  </si>
  <si>
    <t>6310052011.0</t>
  </si>
  <si>
    <t>BERSUJUD</t>
  </si>
  <si>
    <t>6310052012.0</t>
  </si>
  <si>
    <t>GUNUNG ANTASARI</t>
  </si>
  <si>
    <t>6310053001.0</t>
  </si>
  <si>
    <t>MANTEWE</t>
  </si>
  <si>
    <t>6310053002.0</t>
  </si>
  <si>
    <t>MAJU MULYO</t>
  </si>
  <si>
    <t>6310053003.0</t>
  </si>
  <si>
    <t>6310053004.0</t>
  </si>
  <si>
    <t>6310053005.0</t>
  </si>
  <si>
    <t>BULU REJO</t>
  </si>
  <si>
    <t>6310053006.0</t>
  </si>
  <si>
    <t>6310053007.0</t>
  </si>
  <si>
    <t>6310053008.0</t>
  </si>
  <si>
    <t>DUKUH REJO</t>
  </si>
  <si>
    <t>6310053009.0</t>
  </si>
  <si>
    <t>6310053010.0</t>
  </si>
  <si>
    <t>EMIL BARU</t>
  </si>
  <si>
    <t>6310053011.0</t>
  </si>
  <si>
    <t>MENTAWAKAN MULIA</t>
  </si>
  <si>
    <t>6310053013.0</t>
  </si>
  <si>
    <t>6311010001.0</t>
  </si>
  <si>
    <t>TELUK KARYA</t>
  </si>
  <si>
    <t>6311010002.0</t>
  </si>
  <si>
    <t>MATANG LURUS</t>
  </si>
  <si>
    <t>6311010003.0</t>
  </si>
  <si>
    <t>6311010004.0</t>
  </si>
  <si>
    <t>TANAH HABANG KIRI</t>
  </si>
  <si>
    <t>6311010005.0</t>
  </si>
  <si>
    <t>TANAH HABANG KANAN</t>
  </si>
  <si>
    <t>6311010006.0</t>
  </si>
  <si>
    <t>KANDANG JAYA</t>
  </si>
  <si>
    <t>6311010007.0</t>
  </si>
  <si>
    <t>JIMAMUN</t>
  </si>
  <si>
    <t>6311010008.0</t>
  </si>
  <si>
    <t>PANAITAN</t>
  </si>
  <si>
    <t>6311010009.0</t>
  </si>
  <si>
    <t>6311010010.0</t>
  </si>
  <si>
    <t>LOK PANGINANGAN</t>
  </si>
  <si>
    <t>6311010011.0</t>
  </si>
  <si>
    <t>LAMPIHONG SELATAN</t>
  </si>
  <si>
    <t>6311010012.0</t>
  </si>
  <si>
    <t>6311010013.0</t>
  </si>
  <si>
    <t>LAMPIHONG KANAN</t>
  </si>
  <si>
    <t>6311010014.0</t>
  </si>
  <si>
    <t>6311010015.0</t>
  </si>
  <si>
    <t>6311010016.0</t>
  </si>
  <si>
    <t>HILIR PASAR</t>
  </si>
  <si>
    <t>6311010017.0</t>
  </si>
  <si>
    <t>6311010018.0</t>
  </si>
  <si>
    <t>MATANG HANAU</t>
  </si>
  <si>
    <t>6311010019.0</t>
  </si>
  <si>
    <t>LAMPIHONG KIRI</t>
  </si>
  <si>
    <t>6311010020.0</t>
  </si>
  <si>
    <t>SUNGAI AWANG</t>
  </si>
  <si>
    <t>6311010021.0</t>
  </si>
  <si>
    <t>PUPUYUAN</t>
  </si>
  <si>
    <t>6311010022.0</t>
  </si>
  <si>
    <t>LAJAR</t>
  </si>
  <si>
    <t>6311010023.0</t>
  </si>
  <si>
    <t>6311010024.0</t>
  </si>
  <si>
    <t>LOK HAMAWANG</t>
  </si>
  <si>
    <t>6311010025.0</t>
  </si>
  <si>
    <t>KUSAMBI HILIR</t>
  </si>
  <si>
    <t>6311010026.0</t>
  </si>
  <si>
    <t>KUSAMBI HULU</t>
  </si>
  <si>
    <t>6311010027.0</t>
  </si>
  <si>
    <t>6311020001.0</t>
  </si>
  <si>
    <t>GUNUNG MANAU</t>
  </si>
  <si>
    <t>6311020002.0</t>
  </si>
  <si>
    <t>TARIWIN</t>
  </si>
  <si>
    <t>6311020003.0</t>
  </si>
  <si>
    <t>6311020004.0</t>
  </si>
  <si>
    <t>6311020005.0</t>
  </si>
  <si>
    <t>KARUH</t>
  </si>
  <si>
    <t>6311020006.0</t>
  </si>
  <si>
    <t>MUNJUNG</t>
  </si>
  <si>
    <t>6311020007.0</t>
  </si>
  <si>
    <t>6311020008.0</t>
  </si>
  <si>
    <t>6311020009.0</t>
  </si>
  <si>
    <t>HAMPARAYA</t>
  </si>
  <si>
    <t>6311020010.0</t>
  </si>
  <si>
    <t>TIMBUN TULANG</t>
  </si>
  <si>
    <t>6311020011.0</t>
  </si>
  <si>
    <t>6311020012.0</t>
  </si>
  <si>
    <t>BATU MANDI</t>
  </si>
  <si>
    <t>6311020013.0</t>
  </si>
  <si>
    <t>6311020014.0</t>
  </si>
  <si>
    <t>RIWA</t>
  </si>
  <si>
    <t>6311020015.0</t>
  </si>
  <si>
    <t>6311020016.0</t>
  </si>
  <si>
    <t>MANTIMIN</t>
  </si>
  <si>
    <t>6311020017.0</t>
  </si>
  <si>
    <t>6311020018.0</t>
  </si>
  <si>
    <t>MAMPARI</t>
  </si>
  <si>
    <t>6311030001.0</t>
  </si>
  <si>
    <t>NUNGKA</t>
  </si>
  <si>
    <t>6311030002.0</t>
  </si>
  <si>
    <t>TUNDAKAN</t>
  </si>
  <si>
    <t>6311030003.0</t>
  </si>
  <si>
    <t>AMBAKIYANG</t>
  </si>
  <si>
    <t>6311030004.0</t>
  </si>
  <si>
    <t>PIYAIT</t>
  </si>
  <si>
    <t>6311030005.0</t>
  </si>
  <si>
    <t>6311030006.0</t>
  </si>
  <si>
    <t>BIHARA</t>
  </si>
  <si>
    <t>6311030007.0</t>
  </si>
  <si>
    <t>BIHARA HILIR</t>
  </si>
  <si>
    <t>6311030008.0</t>
  </si>
  <si>
    <t>6311030009.0</t>
  </si>
  <si>
    <t>6311030010.0</t>
  </si>
  <si>
    <t>SUNGAI PUMPUNG</t>
  </si>
  <si>
    <t>6311030011.0</t>
  </si>
  <si>
    <t>6311030012.0</t>
  </si>
  <si>
    <t>6311030013.0</t>
  </si>
  <si>
    <t>6311030014.0</t>
  </si>
  <si>
    <t>PUTAT BASIUN</t>
  </si>
  <si>
    <t>6311030015.0</t>
  </si>
  <si>
    <t>AWAYAN</t>
  </si>
  <si>
    <t>6311030016.0</t>
  </si>
  <si>
    <t>AWAYAN HILIR</t>
  </si>
  <si>
    <t>6311030017.0</t>
  </si>
  <si>
    <t>BADALUNGGA HILIR</t>
  </si>
  <si>
    <t>6311030018.0</t>
  </si>
  <si>
    <t>BADALUNGGA</t>
  </si>
  <si>
    <t>6311030019.0</t>
  </si>
  <si>
    <t>SIKONTAN</t>
  </si>
  <si>
    <t>6311030020.0</t>
  </si>
  <si>
    <t>TUNDI</t>
  </si>
  <si>
    <t>6311030021.0</t>
  </si>
  <si>
    <t>6311030022.0</t>
  </si>
  <si>
    <t>6311030023.0</t>
  </si>
  <si>
    <t>TANGALIN</t>
  </si>
  <si>
    <t>6311031001.0</t>
  </si>
  <si>
    <t>'JU''UH'</t>
  </si>
  <si>
    <t>6311031002.0</t>
  </si>
  <si>
    <t>SUNGSUM</t>
  </si>
  <si>
    <t>6311031003.0</t>
  </si>
  <si>
    <t>AUH</t>
  </si>
  <si>
    <t>6311031004.0</t>
  </si>
  <si>
    <t>DAYAK PITAP</t>
  </si>
  <si>
    <t>6311031005.0</t>
  </si>
  <si>
    <t>6311031006.0</t>
  </si>
  <si>
    <t>MAYANAU</t>
  </si>
  <si>
    <t>6311031007.0</t>
  </si>
  <si>
    <t>SIMPANG BUMBUAN</t>
  </si>
  <si>
    <t>6311031008.0</t>
  </si>
  <si>
    <t>SIMPANG NADUNG</t>
  </si>
  <si>
    <t>6311031009.0</t>
  </si>
  <si>
    <t>6311031010.0</t>
  </si>
  <si>
    <t>6311031011.0</t>
  </si>
  <si>
    <t>6311031012.0</t>
  </si>
  <si>
    <t>KAMBIYAIN</t>
  </si>
  <si>
    <t>6311040001.0</t>
  </si>
  <si>
    <t>LAMIDA</t>
  </si>
  <si>
    <t>6311040002.0</t>
  </si>
  <si>
    <t>LOK BATUNG</t>
  </si>
  <si>
    <t>6311040003.0</t>
  </si>
  <si>
    <t>BABAYAU</t>
  </si>
  <si>
    <t>6311040004.0</t>
  </si>
  <si>
    <t>PARAN</t>
  </si>
  <si>
    <t>6311040005.0</t>
  </si>
  <si>
    <t>MANGKAYAHU</t>
  </si>
  <si>
    <t>6311040006.0</t>
  </si>
  <si>
    <t>BALANG</t>
  </si>
  <si>
    <t>6311040007.0</t>
  </si>
  <si>
    <t>MURUNG ILUNG</t>
  </si>
  <si>
    <t>6311040008.0</t>
  </si>
  <si>
    <t>6311040009.0</t>
  </si>
  <si>
    <t>KALAHIANG</t>
  </si>
  <si>
    <t>6311040010.0</t>
  </si>
  <si>
    <t>LAYAP</t>
  </si>
  <si>
    <t>6311040013.0</t>
  </si>
  <si>
    <t>PARINGIN KOTA</t>
  </si>
  <si>
    <t>6311040014.0</t>
  </si>
  <si>
    <t>PARINGIN TIMUR</t>
  </si>
  <si>
    <t>6311040016.0</t>
  </si>
  <si>
    <t>6311040018.0</t>
  </si>
  <si>
    <t>LASUNG BATU</t>
  </si>
  <si>
    <t>6311040019.0</t>
  </si>
  <si>
    <t>SUNGAI KATAPI</t>
  </si>
  <si>
    <t>6311040020.0</t>
  </si>
  <si>
    <t>DAHAI</t>
  </si>
  <si>
    <t>6311041001.0</t>
  </si>
  <si>
    <t>MURUNG JAMBU</t>
  </si>
  <si>
    <t>6311041002.0</t>
  </si>
  <si>
    <t>HALUBAU</t>
  </si>
  <si>
    <t>6311041004.0</t>
  </si>
  <si>
    <t>6311041005.0</t>
  </si>
  <si>
    <t>INAN</t>
  </si>
  <si>
    <t>6311041006.0</t>
  </si>
  <si>
    <t>MURUNG ABUIN</t>
  </si>
  <si>
    <t>6311041007.0</t>
  </si>
  <si>
    <t>BARUH BAHINU DALAM</t>
  </si>
  <si>
    <t>6311041008.0</t>
  </si>
  <si>
    <t>6311041009.0</t>
  </si>
  <si>
    <t>TELAGA PURUN</t>
  </si>
  <si>
    <t>6311041010.0</t>
  </si>
  <si>
    <t>GALOMBANG</t>
  </si>
  <si>
    <t>6311041011.0</t>
  </si>
  <si>
    <t>MARADAP</t>
  </si>
  <si>
    <t>6311041012.0</t>
  </si>
  <si>
    <t>BARUH BAHINU LUAR</t>
  </si>
  <si>
    <t>6311041015.0</t>
  </si>
  <si>
    <t>6311041016.0</t>
  </si>
  <si>
    <t>LINGSIR</t>
  </si>
  <si>
    <t>6311041017.0</t>
  </si>
  <si>
    <t>HALUBAU UTARA</t>
  </si>
  <si>
    <t>6311041018.0</t>
  </si>
  <si>
    <t>TARANGAN</t>
  </si>
  <si>
    <t>6311041019.0</t>
  </si>
  <si>
    <t>BATU PIRING</t>
  </si>
  <si>
    <t>6311050001.0</t>
  </si>
  <si>
    <t>PAMURUS</t>
  </si>
  <si>
    <t>6311050002.0</t>
  </si>
  <si>
    <t>GULINGGANG</t>
  </si>
  <si>
    <t>6311050003.0</t>
  </si>
  <si>
    <t>SUNGAI BATUNG</t>
  </si>
  <si>
    <t>6311050004.0</t>
  </si>
  <si>
    <t>TAWAHAN</t>
  </si>
  <si>
    <t>6311050005.0</t>
  </si>
  <si>
    <t>6311050006.0</t>
  </si>
  <si>
    <t>PANIMBAAN</t>
  </si>
  <si>
    <t>6311050007.0</t>
  </si>
  <si>
    <t>GALUMBANG</t>
  </si>
  <si>
    <t>6311050008.0</t>
  </si>
  <si>
    <t>6311050009.0</t>
  </si>
  <si>
    <t>6311050010.0</t>
  </si>
  <si>
    <t>MUNGKUR UYAM</t>
  </si>
  <si>
    <t>6311050011.0</t>
  </si>
  <si>
    <t>6311050012.0</t>
  </si>
  <si>
    <t>HAMARUNG</t>
  </si>
  <si>
    <t>6311050013.0</t>
  </si>
  <si>
    <t>HUKAI</t>
  </si>
  <si>
    <t>6311050014.0</t>
  </si>
  <si>
    <t>MUARA NINIAN</t>
  </si>
  <si>
    <t>6311050015.0</t>
  </si>
  <si>
    <t>MARIAS</t>
  </si>
  <si>
    <t>6311050016.0</t>
  </si>
  <si>
    <t>BUNTU KARAU</t>
  </si>
  <si>
    <t>6311050017.0</t>
  </si>
  <si>
    <t>6311050018.0</t>
  </si>
  <si>
    <t>6311050019.0</t>
  </si>
  <si>
    <t>BATA</t>
  </si>
  <si>
    <t>6311050020.0</t>
  </si>
  <si>
    <t>MIHU</t>
  </si>
  <si>
    <t>6311050021.0</t>
  </si>
  <si>
    <t>LALAYAU</t>
  </si>
  <si>
    <t>6311060001.0</t>
  </si>
  <si>
    <t>BINUANG SANTANG</t>
  </si>
  <si>
    <t>6311060002.0</t>
  </si>
  <si>
    <t>MARAJAI</t>
  </si>
  <si>
    <t>6311060003.0</t>
  </si>
  <si>
    <t>MAUYA</t>
  </si>
  <si>
    <t>6311060004.0</t>
  </si>
  <si>
    <t>MANTUYAN</t>
  </si>
  <si>
    <t>6311060005.0</t>
  </si>
  <si>
    <t>TABUAN</t>
  </si>
  <si>
    <t>6311060006.0</t>
  </si>
  <si>
    <t>BUNTUT PILANDUK</t>
  </si>
  <si>
    <t>6311060007.0</t>
  </si>
  <si>
    <t>UREN</t>
  </si>
  <si>
    <t>6311060008.0</t>
  </si>
  <si>
    <t>MAMANTANG</t>
  </si>
  <si>
    <t>6311060009.0</t>
  </si>
  <si>
    <t>KAPUL</t>
  </si>
  <si>
    <t>6311060010.0</t>
  </si>
  <si>
    <t>6311060011.0</t>
  </si>
  <si>
    <t>BINJAI PUNGGAL</t>
  </si>
  <si>
    <t>6311060012.0</t>
  </si>
  <si>
    <t>BARUH PANYAMBARAN</t>
  </si>
  <si>
    <t>6311060013.0</t>
  </si>
  <si>
    <t>BINJU</t>
  </si>
  <si>
    <t>6311060014.0</t>
  </si>
  <si>
    <t>6311060015.0</t>
  </si>
  <si>
    <t>SURYATAMA</t>
  </si>
  <si>
    <t>6311060016.0</t>
  </si>
  <si>
    <t>'HA''UWAI'</t>
  </si>
  <si>
    <t>6311060017.0</t>
  </si>
  <si>
    <t>6311060018.0</t>
  </si>
  <si>
    <t>PUYUN</t>
  </si>
  <si>
    <t>6311060019.0</t>
  </si>
  <si>
    <t>GUNUNG RIUT</t>
  </si>
  <si>
    <t>6311060020.0</t>
  </si>
  <si>
    <t>LIYU</t>
  </si>
  <si>
    <t>6311060021.0</t>
  </si>
  <si>
    <t>ANIUNGAN</t>
  </si>
  <si>
    <t>6311060022.0</t>
  </si>
  <si>
    <t>MAMIGANG</t>
  </si>
  <si>
    <t>6311060023.0</t>
  </si>
  <si>
    <t>6311060024.0</t>
  </si>
  <si>
    <t>6371010001.0</t>
  </si>
  <si>
    <t>6371010003.0</t>
  </si>
  <si>
    <t>KELAYAN SELATAN</t>
  </si>
  <si>
    <t>6371010004.0</t>
  </si>
  <si>
    <t>KELAYAN TIMUR</t>
  </si>
  <si>
    <t>6371010005.0</t>
  </si>
  <si>
    <t>TANJUNG PAGAR</t>
  </si>
  <si>
    <t>6371010006.0</t>
  </si>
  <si>
    <t>PEMURUS DALAM</t>
  </si>
  <si>
    <t>6371010008.0</t>
  </si>
  <si>
    <t>PEMURUS BARU</t>
  </si>
  <si>
    <t>6371010009.0</t>
  </si>
  <si>
    <t>6371010010.0</t>
  </si>
  <si>
    <t>KELAYAN DALAM</t>
  </si>
  <si>
    <t>6371010011.0</t>
  </si>
  <si>
    <t>KELAYAN TENGAH</t>
  </si>
  <si>
    <t>6371010012.0</t>
  </si>
  <si>
    <t>6371010013.0</t>
  </si>
  <si>
    <t>KELAYAN BARAT</t>
  </si>
  <si>
    <t>6371010014.0</t>
  </si>
  <si>
    <t>BASIRIH SELATAN</t>
  </si>
  <si>
    <t>6371020001.0</t>
  </si>
  <si>
    <t>PEKAPURAN RAYA</t>
  </si>
  <si>
    <t>6371020002.0</t>
  </si>
  <si>
    <t>6371020003.0</t>
  </si>
  <si>
    <t>6371020004.0</t>
  </si>
  <si>
    <t>6371020005.0</t>
  </si>
  <si>
    <t>6371020011.0</t>
  </si>
  <si>
    <t>SUNGAI BILU</t>
  </si>
  <si>
    <t>6371020012.0</t>
  </si>
  <si>
    <t>PENGAMBANGAN</t>
  </si>
  <si>
    <t>6371020013.0</t>
  </si>
  <si>
    <t>BANUA ANYAR</t>
  </si>
  <si>
    <t>6371020014.0</t>
  </si>
  <si>
    <t>PEMURUS LUAR</t>
  </si>
  <si>
    <t>6371030001.0</t>
  </si>
  <si>
    <t>TELUK TIRAM</t>
  </si>
  <si>
    <t>6371030002.0</t>
  </si>
  <si>
    <t>TELAWANG</t>
  </si>
  <si>
    <t>6371030008.0</t>
  </si>
  <si>
    <t>6371030009.0</t>
  </si>
  <si>
    <t>PELAMBUAN</t>
  </si>
  <si>
    <t>6371030010.0</t>
  </si>
  <si>
    <t>BELITUNG SELATAN</t>
  </si>
  <si>
    <t>6371030011.0</t>
  </si>
  <si>
    <t>BELITUNG UTARA</t>
  </si>
  <si>
    <t>6371030013.0</t>
  </si>
  <si>
    <t>BASIRIH</t>
  </si>
  <si>
    <t>6371030014.0</t>
  </si>
  <si>
    <t>KUIN CERUCUK</t>
  </si>
  <si>
    <t>6371030015.0</t>
  </si>
  <si>
    <t>KUIN SELATAN</t>
  </si>
  <si>
    <t>6371031001.0</t>
  </si>
  <si>
    <t>KELAYAN LUAR</t>
  </si>
  <si>
    <t>6371031002.0</t>
  </si>
  <si>
    <t>KERTAK BARU ILIR</t>
  </si>
  <si>
    <t>6371031003.0</t>
  </si>
  <si>
    <t>6371031004.0</t>
  </si>
  <si>
    <t>6371031005.0</t>
  </si>
  <si>
    <t>KERTAK BARU ULU</t>
  </si>
  <si>
    <t>6371031006.0</t>
  </si>
  <si>
    <t>PEKAPURAN LAUT</t>
  </si>
  <si>
    <t>6371031007.0</t>
  </si>
  <si>
    <t>6371031008.0</t>
  </si>
  <si>
    <t>6371031009.0</t>
  </si>
  <si>
    <t>ANTASAN BESAR</t>
  </si>
  <si>
    <t>6371031010.0</t>
  </si>
  <si>
    <t>6371031011.0</t>
  </si>
  <si>
    <t>SEBERANG MESJID</t>
  </si>
  <si>
    <t>6371031012.0</t>
  </si>
  <si>
    <t>6371040003.0</t>
  </si>
  <si>
    <t>KUIN UTARA</t>
  </si>
  <si>
    <t>6371040004.0</t>
  </si>
  <si>
    <t>6371040005.0</t>
  </si>
  <si>
    <t>SUNGAI MIAI</t>
  </si>
  <si>
    <t>6371040006.0</t>
  </si>
  <si>
    <t>ANTASAN KECIL TIMUR</t>
  </si>
  <si>
    <t>6371040007.0</t>
  </si>
  <si>
    <t>SURGI MUFTI</t>
  </si>
  <si>
    <t>6371040008.0</t>
  </si>
  <si>
    <t>SUNGAI JINGAH</t>
  </si>
  <si>
    <t>6371040009.0</t>
  </si>
  <si>
    <t>ALALAK UTARA</t>
  </si>
  <si>
    <t>6371040010.0</t>
  </si>
  <si>
    <t>ALALAK SELATAN</t>
  </si>
  <si>
    <t>6371040011.0</t>
  </si>
  <si>
    <t>ALALAK TENGAH</t>
  </si>
  <si>
    <t>6371040012.0</t>
  </si>
  <si>
    <t>SUNGAI ANDAI</t>
  </si>
  <si>
    <t>6372010003.0</t>
  </si>
  <si>
    <t>LANDASAN ULIN TIMUR</t>
  </si>
  <si>
    <t>6372010004.0</t>
  </si>
  <si>
    <t>GUNTUNG PAYUNG</t>
  </si>
  <si>
    <t>6372010006.0</t>
  </si>
  <si>
    <t>SYAMSUDIN NOOR</t>
  </si>
  <si>
    <t>6372010007.0</t>
  </si>
  <si>
    <t>GUNTUNGMANGGIS</t>
  </si>
  <si>
    <t>6372011001.0</t>
  </si>
  <si>
    <t>LANDASAN ULIN TENGAH</t>
  </si>
  <si>
    <t>6372011002.0</t>
  </si>
  <si>
    <t>LANDASAN ULIN UTARA</t>
  </si>
  <si>
    <t>6372011003.0</t>
  </si>
  <si>
    <t>LANDASAN ULIN BARAT</t>
  </si>
  <si>
    <t>6372011004.0</t>
  </si>
  <si>
    <t>LANDASAN ULIN SELATAN</t>
  </si>
  <si>
    <t>6372020001.0</t>
  </si>
  <si>
    <t>PALAM</t>
  </si>
  <si>
    <t>6372020002.0</t>
  </si>
  <si>
    <t>6372020003.0</t>
  </si>
  <si>
    <t>SUNGAI TIUNG</t>
  </si>
  <si>
    <t>6372020004.0</t>
  </si>
  <si>
    <t>6372031001.0</t>
  </si>
  <si>
    <t>LOKTABAT UTARA</t>
  </si>
  <si>
    <t>6372031002.0</t>
  </si>
  <si>
    <t>6372031003.0</t>
  </si>
  <si>
    <t>KOMET</t>
  </si>
  <si>
    <t>6372031004.0</t>
  </si>
  <si>
    <t>SUNGAI ULIN</t>
  </si>
  <si>
    <t>6372032001.0</t>
  </si>
  <si>
    <t>LOKTABAT SELATAN</t>
  </si>
  <si>
    <t>6372032002.0</t>
  </si>
  <si>
    <t>6372032003.0</t>
  </si>
  <si>
    <t>GUNTUNG PAIKAT</t>
  </si>
  <si>
    <t>6372032004.0</t>
  </si>
  <si>
    <t>6401010009.0</t>
  </si>
  <si>
    <t>SAMURANGAU</t>
  </si>
  <si>
    <t>6401010010.0</t>
  </si>
  <si>
    <t>BUSUI</t>
  </si>
  <si>
    <t>6401010011.0</t>
  </si>
  <si>
    <t>BATU KAJANG</t>
  </si>
  <si>
    <t>6401010012.0</t>
  </si>
  <si>
    <t>LEGAI</t>
  </si>
  <si>
    <t>6401010013.0</t>
  </si>
  <si>
    <t>SUNGAI TERIK</t>
  </si>
  <si>
    <t>6401010014.0</t>
  </si>
  <si>
    <t>KASUNGAI</t>
  </si>
  <si>
    <t>6401010015.0</t>
  </si>
  <si>
    <t>RANTAU BUTA</t>
  </si>
  <si>
    <t>6401010016.0</t>
  </si>
  <si>
    <t>RANTAU LAYUNG</t>
  </si>
  <si>
    <t>6401010017.0</t>
  </si>
  <si>
    <t>SONGKA</t>
  </si>
  <si>
    <t>6401011001.0</t>
  </si>
  <si>
    <t>6401011002.0</t>
  </si>
  <si>
    <t>RANTAU ATAS</t>
  </si>
  <si>
    <t>6401011003.0</t>
  </si>
  <si>
    <t>LIBUR DINDING</t>
  </si>
  <si>
    <t>6401011004.0</t>
  </si>
  <si>
    <t>LUAN/DILIBINTI</t>
  </si>
  <si>
    <t>6401011005.0</t>
  </si>
  <si>
    <t>SUWETO</t>
  </si>
  <si>
    <t>6401011006.0</t>
  </si>
  <si>
    <t>MUSER</t>
  </si>
  <si>
    <t>6401011007.0</t>
  </si>
  <si>
    <t>BIU</t>
  </si>
  <si>
    <t>6401011008.0</t>
  </si>
  <si>
    <t>RANTAU BINTUNGAN</t>
  </si>
  <si>
    <t>6401011009.0</t>
  </si>
  <si>
    <t>MUARA ANDEH</t>
  </si>
  <si>
    <t>6401021001.0</t>
  </si>
  <si>
    <t>6401021002.0</t>
  </si>
  <si>
    <t>TEMPAKAN</t>
  </si>
  <si>
    <t>6401021003.0</t>
  </si>
  <si>
    <t>MENGKUDU</t>
  </si>
  <si>
    <t>6401021004.0</t>
  </si>
  <si>
    <t>LOMU</t>
  </si>
  <si>
    <t>6401021005.0</t>
  </si>
  <si>
    <t>SEGENDANG</t>
  </si>
  <si>
    <t>6401021006.0</t>
  </si>
  <si>
    <t>RIWANG</t>
  </si>
  <si>
    <t>6401021007.0</t>
  </si>
  <si>
    <t>LANGGAI</t>
  </si>
  <si>
    <t>6401021008.0</t>
  </si>
  <si>
    <t>PETANGIS</t>
  </si>
  <si>
    <t>6401021009.0</t>
  </si>
  <si>
    <t>KERANG DAYO</t>
  </si>
  <si>
    <t>6401021010.0</t>
  </si>
  <si>
    <t>SAING PRUPUK</t>
  </si>
  <si>
    <t>6401021011.0</t>
  </si>
  <si>
    <t>BAI JAYA</t>
  </si>
  <si>
    <t>6401021012.0</t>
  </si>
  <si>
    <t>PENGGUREN JAYA</t>
  </si>
  <si>
    <t>6401021013.0</t>
  </si>
  <si>
    <t>TEBRU PASER DAMAI</t>
  </si>
  <si>
    <t>6401022001.0</t>
  </si>
  <si>
    <t>TUNES KELADEN</t>
  </si>
  <si>
    <t>6401022002.0</t>
  </si>
  <si>
    <t>TANJUNG ARU</t>
  </si>
  <si>
    <t>6401022003.0</t>
  </si>
  <si>
    <t>LABUANGKALO</t>
  </si>
  <si>
    <t>6401022004.0</t>
  </si>
  <si>
    <t>SELENGOT</t>
  </si>
  <si>
    <t>6401022005.0</t>
  </si>
  <si>
    <t>LORI</t>
  </si>
  <si>
    <t>6401022006.0</t>
  </si>
  <si>
    <t>RANDOM</t>
  </si>
  <si>
    <t>6401022007.0</t>
  </si>
  <si>
    <t>SENIPAH</t>
  </si>
  <si>
    <t>6401030001.0</t>
  </si>
  <si>
    <t>LEMPESU</t>
  </si>
  <si>
    <t>6401030002.0</t>
  </si>
  <si>
    <t>BEKOSO</t>
  </si>
  <si>
    <t>6401030003.0</t>
  </si>
  <si>
    <t>6401030004.0</t>
  </si>
  <si>
    <t>SANGKURIMAN</t>
  </si>
  <si>
    <t>6401030005.0</t>
  </si>
  <si>
    <t>SUATANG</t>
  </si>
  <si>
    <t>6401030006.0</t>
  </si>
  <si>
    <t>KERESIK BURA</t>
  </si>
  <si>
    <t>6401030007.0</t>
  </si>
  <si>
    <t>PASIR BELENGKONG</t>
  </si>
  <si>
    <t>6401030008.0</t>
  </si>
  <si>
    <t>SENIUNG JAYA</t>
  </si>
  <si>
    <t>6401030009.0</t>
  </si>
  <si>
    <t>SULILIRAN BARU</t>
  </si>
  <si>
    <t>6401030010.0</t>
  </si>
  <si>
    <t>SULILIRAN</t>
  </si>
  <si>
    <t>6401030011.0</t>
  </si>
  <si>
    <t>LABURAN BARU</t>
  </si>
  <si>
    <t>6401030012.0</t>
  </si>
  <si>
    <t>6401030013.0</t>
  </si>
  <si>
    <t>OLONG PINANG</t>
  </si>
  <si>
    <t>6401030014.0</t>
  </si>
  <si>
    <t>SUNGE BATU</t>
  </si>
  <si>
    <t>6401030015.0</t>
  </si>
  <si>
    <t>SUATANG KETEBAN</t>
  </si>
  <si>
    <t>6401040001.0</t>
  </si>
  <si>
    <t>JANJU</t>
  </si>
  <si>
    <t>6401040002.0</t>
  </si>
  <si>
    <t>SEMPULANG</t>
  </si>
  <si>
    <t>6401040003.0</t>
  </si>
  <si>
    <t>TEPIAN BATANG</t>
  </si>
  <si>
    <t>6401040004.0</t>
  </si>
  <si>
    <t>TANAH GROGOT</t>
  </si>
  <si>
    <t>6401040005.0</t>
  </si>
  <si>
    <t>6401040006.0</t>
  </si>
  <si>
    <t>PEPARA</t>
  </si>
  <si>
    <t>6401040007.0</t>
  </si>
  <si>
    <t>SUNGAI TUAK</t>
  </si>
  <si>
    <t>6401040008.0</t>
  </si>
  <si>
    <t>6401040009.0</t>
  </si>
  <si>
    <t>JONE</t>
  </si>
  <si>
    <t>6401040010.0</t>
  </si>
  <si>
    <t>PADANG PENGRAPAT</t>
  </si>
  <si>
    <t>6401040011.0</t>
  </si>
  <si>
    <t>MUARA PASIR</t>
  </si>
  <si>
    <t>6401040012.0</t>
  </si>
  <si>
    <t>PREPAT</t>
  </si>
  <si>
    <t>6401040013.0</t>
  </si>
  <si>
    <t>PULAU RANTAU</t>
  </si>
  <si>
    <t>6401040014.0</t>
  </si>
  <si>
    <t>SUNGAI LANGIR</t>
  </si>
  <si>
    <t>6401040015.0</t>
  </si>
  <si>
    <t>TAPIS</t>
  </si>
  <si>
    <t>6401040016.0</t>
  </si>
  <si>
    <t>SENAKEN</t>
  </si>
  <si>
    <t>6401050001.0</t>
  </si>
  <si>
    <t>6401050002.0</t>
  </si>
  <si>
    <t>KUARO</t>
  </si>
  <si>
    <t>6401050003.0</t>
  </si>
  <si>
    <t>PONDONG BARU</t>
  </si>
  <si>
    <t>6401050004.0</t>
  </si>
  <si>
    <t>RANGAN</t>
  </si>
  <si>
    <t>6401050005.0</t>
  </si>
  <si>
    <t>MODANG</t>
  </si>
  <si>
    <t>6401050006.0</t>
  </si>
  <si>
    <t>6401050007.0</t>
  </si>
  <si>
    <t>SANDELEY</t>
  </si>
  <si>
    <t>6401050008.0</t>
  </si>
  <si>
    <t>KERTA BUMI</t>
  </si>
  <si>
    <t>6401050009.0</t>
  </si>
  <si>
    <t>6401050010.0</t>
  </si>
  <si>
    <t>6401050011.0</t>
  </si>
  <si>
    <t>KENDAROM</t>
  </si>
  <si>
    <t>6401050012.0</t>
  </si>
  <si>
    <t>KLEMPANG SARI</t>
  </si>
  <si>
    <t>6401050013.0</t>
  </si>
  <si>
    <t>KELUANG PASER JAYA</t>
  </si>
  <si>
    <t>6401060001.0</t>
  </si>
  <si>
    <t>SAMUNTAI</t>
  </si>
  <si>
    <t>6401060002.0</t>
  </si>
  <si>
    <t>6401060003.0</t>
  </si>
  <si>
    <t>SAWIT JAYA</t>
  </si>
  <si>
    <t>6401060004.0</t>
  </si>
  <si>
    <t>6401060005.0</t>
  </si>
  <si>
    <t>6401060006.0</t>
  </si>
  <si>
    <t>MUARA ADANG</t>
  </si>
  <si>
    <t>6401060007.0</t>
  </si>
  <si>
    <t>TELUK WARU</t>
  </si>
  <si>
    <t>6401060008.0</t>
  </si>
  <si>
    <t>BUKIT SELOKA</t>
  </si>
  <si>
    <t>6401060009.0</t>
  </si>
  <si>
    <t>KRAYAN MAKMUR</t>
  </si>
  <si>
    <t>6401060010.0</t>
  </si>
  <si>
    <t>KRAYAN SENTOSA</t>
  </si>
  <si>
    <t>6401060011.0</t>
  </si>
  <si>
    <t>KRAYAN JAYA</t>
  </si>
  <si>
    <t>6401060012.0</t>
  </si>
  <si>
    <t>JEMPARING</t>
  </si>
  <si>
    <t>6401060013.0</t>
  </si>
  <si>
    <t>KAYUNGO</t>
  </si>
  <si>
    <t>6401060014.0</t>
  </si>
  <si>
    <t>KRAYAN BAHAGIA</t>
  </si>
  <si>
    <t>6401060015.0</t>
  </si>
  <si>
    <t>LONG IKIS</t>
  </si>
  <si>
    <t>6401060016.0</t>
  </si>
  <si>
    <t>OLUNG</t>
  </si>
  <si>
    <t>6401060017.0</t>
  </si>
  <si>
    <t>KAYUNGO SARI</t>
  </si>
  <si>
    <t>6401060018.0</t>
  </si>
  <si>
    <t>KERTA BHAKTI</t>
  </si>
  <si>
    <t>6401060019.0</t>
  </si>
  <si>
    <t>SEKUROU JAYA</t>
  </si>
  <si>
    <t>6401060020.0</t>
  </si>
  <si>
    <t>LONG GELANG</t>
  </si>
  <si>
    <t>6401060021.0</t>
  </si>
  <si>
    <t>TIWEI</t>
  </si>
  <si>
    <t>6401060022.0</t>
  </si>
  <si>
    <t>6401060023.0</t>
  </si>
  <si>
    <t>ADANG JAYA</t>
  </si>
  <si>
    <t>6401060024.0</t>
  </si>
  <si>
    <t>TAJER MULYA</t>
  </si>
  <si>
    <t>6401060025.0</t>
  </si>
  <si>
    <t>BREWE</t>
  </si>
  <si>
    <t>6401060026.0</t>
  </si>
  <si>
    <t>ATANG PAIT</t>
  </si>
  <si>
    <t>6401070001.0</t>
  </si>
  <si>
    <t>MUARA LANGON</t>
  </si>
  <si>
    <t>6401070002.0</t>
  </si>
  <si>
    <t>MUARA KOMAM</t>
  </si>
  <si>
    <t>6401070003.0</t>
  </si>
  <si>
    <t>BATU BUTOK</t>
  </si>
  <si>
    <t>6401070004.0</t>
  </si>
  <si>
    <t>UKO</t>
  </si>
  <si>
    <t>6401070005.0</t>
  </si>
  <si>
    <t>MUARA KUARO</t>
  </si>
  <si>
    <t>6401070006.0</t>
  </si>
  <si>
    <t>PRAYON</t>
  </si>
  <si>
    <t>6401070007.0</t>
  </si>
  <si>
    <t>BINANGON</t>
  </si>
  <si>
    <t>6401070008.0</t>
  </si>
  <si>
    <t>LUSAN</t>
  </si>
  <si>
    <t>6401070009.0</t>
  </si>
  <si>
    <t>6401070010.0</t>
  </si>
  <si>
    <t>LONG SAYO</t>
  </si>
  <si>
    <t>6401070011.0</t>
  </si>
  <si>
    <t>SWAN SLUTUNG</t>
  </si>
  <si>
    <t>6401070012.0</t>
  </si>
  <si>
    <t>SEKUAN MAKMUR</t>
  </si>
  <si>
    <t>6401070013.0</t>
  </si>
  <si>
    <t>SELERONG</t>
  </si>
  <si>
    <t>6401080001.0</t>
  </si>
  <si>
    <t>MUARA TELAKE</t>
  </si>
  <si>
    <t>6401080002.0</t>
  </si>
  <si>
    <t>SEBAKUNG</t>
  </si>
  <si>
    <t>6401080003.0</t>
  </si>
  <si>
    <t>SEBAKUNG TAKA</t>
  </si>
  <si>
    <t>6401080004.0</t>
  </si>
  <si>
    <t>SEBAKUNG MAKMUR</t>
  </si>
  <si>
    <t>6401080005.0</t>
  </si>
  <si>
    <t>MUARA ADANG II</t>
  </si>
  <si>
    <t>6401080006.0</t>
  </si>
  <si>
    <t>LONG KALI</t>
  </si>
  <si>
    <t>6401080007.0</t>
  </si>
  <si>
    <t>BENTE/TUALAN</t>
  </si>
  <si>
    <t>6401080008.0</t>
  </si>
  <si>
    <t>MENDIK</t>
  </si>
  <si>
    <t>6401080009.0</t>
  </si>
  <si>
    <t>MENDIK MAKMUR</t>
  </si>
  <si>
    <t>6401080010.0</t>
  </si>
  <si>
    <t>MENDIK BHAKTI</t>
  </si>
  <si>
    <t>6401080011.0</t>
  </si>
  <si>
    <t>MENDIK KARYA</t>
  </si>
  <si>
    <t>6401080012.0</t>
  </si>
  <si>
    <t>6401080013.0</t>
  </si>
  <si>
    <t>MUARA PIAS</t>
  </si>
  <si>
    <t>6401080014.0</t>
  </si>
  <si>
    <t>MUARA TOYU</t>
  </si>
  <si>
    <t>6401080015.0</t>
  </si>
  <si>
    <t>PERKUWIN</t>
  </si>
  <si>
    <t>6401080016.0</t>
  </si>
  <si>
    <t>PINANG JATUS</t>
  </si>
  <si>
    <t>6401080017.0</t>
  </si>
  <si>
    <t>MUARA LAMBAKAN</t>
  </si>
  <si>
    <t>6401080018.0</t>
  </si>
  <si>
    <t>KEPALA TELAKE</t>
  </si>
  <si>
    <t>6401080019.0</t>
  </si>
  <si>
    <t>MARUAT</t>
  </si>
  <si>
    <t>6401080020.0</t>
  </si>
  <si>
    <t>PETIKU</t>
  </si>
  <si>
    <t>6401080021.0</t>
  </si>
  <si>
    <t>6401080022.0</t>
  </si>
  <si>
    <t>PUTANG</t>
  </si>
  <si>
    <t>6401080023.0</t>
  </si>
  <si>
    <t>GUNUNG PUTAR</t>
  </si>
  <si>
    <t>6402010001.0</t>
  </si>
  <si>
    <t>6402010002.0</t>
  </si>
  <si>
    <t>TANJUNG SOKE</t>
  </si>
  <si>
    <t>6402010003.0</t>
  </si>
  <si>
    <t>PERENG TALIK</t>
  </si>
  <si>
    <t>6402010004.0</t>
  </si>
  <si>
    <t>DERAYA</t>
  </si>
  <si>
    <t>6402010005.0</t>
  </si>
  <si>
    <t>6402010006.0</t>
  </si>
  <si>
    <t>MUARA SIRAM</t>
  </si>
  <si>
    <t>6402010007.0</t>
  </si>
  <si>
    <t>SIRAM MAKMUR</t>
  </si>
  <si>
    <t>6402010008.0</t>
  </si>
  <si>
    <t>SIRAM JAYA</t>
  </si>
  <si>
    <t>6402010009.0</t>
  </si>
  <si>
    <t>RESAK</t>
  </si>
  <si>
    <t>6402010010.0</t>
  </si>
  <si>
    <t>6402010011.0</t>
  </si>
  <si>
    <t>JAMBUK MAKMUR</t>
  </si>
  <si>
    <t>6402010012.0</t>
  </si>
  <si>
    <t>6402010013.0</t>
  </si>
  <si>
    <t>JAMBUK</t>
  </si>
  <si>
    <t>6402010014.0</t>
  </si>
  <si>
    <t>MUARA GUSIK</t>
  </si>
  <si>
    <t>6402010015.0</t>
  </si>
  <si>
    <t>PENAWAI</t>
  </si>
  <si>
    <t>6402010016.0</t>
  </si>
  <si>
    <t>MUARA KEDANG</t>
  </si>
  <si>
    <t>6402020001.0</t>
  </si>
  <si>
    <t>PENTAT</t>
  </si>
  <si>
    <t>6402020002.0</t>
  </si>
  <si>
    <t>BEKOKONG MAKMUR</t>
  </si>
  <si>
    <t>6402020003.0</t>
  </si>
  <si>
    <t>PULAI LANTING</t>
  </si>
  <si>
    <t>6402020004.0</t>
  </si>
  <si>
    <t>TANJUNG JAN</t>
  </si>
  <si>
    <t>6402020005.0</t>
  </si>
  <si>
    <t>TANJUNG ISUY</t>
  </si>
  <si>
    <t>6402020006.0</t>
  </si>
  <si>
    <t>MUARA NAYAN</t>
  </si>
  <si>
    <t>6402020007.0</t>
  </si>
  <si>
    <t>LEMBONAH</t>
  </si>
  <si>
    <t>6402020008.0</t>
  </si>
  <si>
    <t>MANCONG</t>
  </si>
  <si>
    <t>6402020009.0</t>
  </si>
  <si>
    <t>PERIGIQ</t>
  </si>
  <si>
    <t>6402020010.0</t>
  </si>
  <si>
    <t>TANJUNG JONE</t>
  </si>
  <si>
    <t>6402020011.0</t>
  </si>
  <si>
    <t>MUARA OHONG</t>
  </si>
  <si>
    <t>6402020012.0</t>
  </si>
  <si>
    <t>MUARA TAE</t>
  </si>
  <si>
    <t>6402030001.0</t>
  </si>
  <si>
    <t>LOA DERAS</t>
  </si>
  <si>
    <t>6402030002.0</t>
  </si>
  <si>
    <t>MINTA</t>
  </si>
  <si>
    <t>6402030003.0</t>
  </si>
  <si>
    <t>PENYINGGAHAN ILIR</t>
  </si>
  <si>
    <t>6402030004.0</t>
  </si>
  <si>
    <t>TANJUNG HAUR</t>
  </si>
  <si>
    <t>6402030005.0</t>
  </si>
  <si>
    <t>PENYINGGAHAN ULU</t>
  </si>
  <si>
    <t>6402030006.0</t>
  </si>
  <si>
    <t>6402040016.0</t>
  </si>
  <si>
    <t>DASAQ</t>
  </si>
  <si>
    <t>6402040017.0</t>
  </si>
  <si>
    <t>JERANG DAYAK</t>
  </si>
  <si>
    <t>6402040018.0</t>
  </si>
  <si>
    <t>6402040019.0</t>
  </si>
  <si>
    <t>JERANG MELAYU</t>
  </si>
  <si>
    <t>6402040020.0</t>
  </si>
  <si>
    <t>TANJUNG LAONG</t>
  </si>
  <si>
    <t>6402040021.0</t>
  </si>
  <si>
    <t>TELUK TEMPUDAU</t>
  </si>
  <si>
    <t>6402040022.0</t>
  </si>
  <si>
    <t>MUARA BAROH</t>
  </si>
  <si>
    <t>6402040023.0</t>
  </si>
  <si>
    <t>SEBELANG</t>
  </si>
  <si>
    <t>6402040024.0</t>
  </si>
  <si>
    <t>TEPIAN ULAQ</t>
  </si>
  <si>
    <t>6402040025.0</t>
  </si>
  <si>
    <t>6402040029.0</t>
  </si>
  <si>
    <t>GUNUNG BAYAN</t>
  </si>
  <si>
    <t>6402040030.0</t>
  </si>
  <si>
    <t>MUARA BELOAN</t>
  </si>
  <si>
    <t>6402041001.0</t>
  </si>
  <si>
    <t>LENDIAN LIANG NAYUK</t>
  </si>
  <si>
    <t>6402041002.0</t>
  </si>
  <si>
    <t>KENDISIQ</t>
  </si>
  <si>
    <t>6402041003.0</t>
  </si>
  <si>
    <t>PENAWANG</t>
  </si>
  <si>
    <t>6402041004.0</t>
  </si>
  <si>
    <t>RIKONG</t>
  </si>
  <si>
    <t>6402041005.0</t>
  </si>
  <si>
    <t>KIAQ</t>
  </si>
  <si>
    <t>6402041006.0</t>
  </si>
  <si>
    <t>TENDIQ</t>
  </si>
  <si>
    <t>6402041007.0</t>
  </si>
  <si>
    <t>KENYANYAN</t>
  </si>
  <si>
    <t>6402041008.0</t>
  </si>
  <si>
    <t>6402041009.0</t>
  </si>
  <si>
    <t>BENTAS</t>
  </si>
  <si>
    <t>6402041010.0</t>
  </si>
  <si>
    <t>MUARA KELAWIT</t>
  </si>
  <si>
    <t>6402041011.0</t>
  </si>
  <si>
    <t>MUHUR</t>
  </si>
  <si>
    <t>6402041012.0</t>
  </si>
  <si>
    <t>SANSANG</t>
  </si>
  <si>
    <t>6402041013.0</t>
  </si>
  <si>
    <t>KALIQ</t>
  </si>
  <si>
    <t>6402041014.0</t>
  </si>
  <si>
    <t>TANA MEA</t>
  </si>
  <si>
    <t>6402041015.0</t>
  </si>
  <si>
    <t>TEBISAQ</t>
  </si>
  <si>
    <t>6402041016.0</t>
  </si>
  <si>
    <t>MUARA PONAQ</t>
  </si>
  <si>
    <t>6402050010.0</t>
  </si>
  <si>
    <t>MUARA BEGAI</t>
  </si>
  <si>
    <t>6402050011.0</t>
  </si>
  <si>
    <t>LOTAQ</t>
  </si>
  <si>
    <t>6402050012.0</t>
  </si>
  <si>
    <t>6402050013.0</t>
  </si>
  <si>
    <t>CEMPEDAS</t>
  </si>
  <si>
    <t>6402050014.0</t>
  </si>
  <si>
    <t>DINGIN</t>
  </si>
  <si>
    <t>6402050015.0</t>
  </si>
  <si>
    <t>MUARA LAWA</t>
  </si>
  <si>
    <t>6402050016.0</t>
  </si>
  <si>
    <t>LAMBING</t>
  </si>
  <si>
    <t>6402050017.0</t>
  </si>
  <si>
    <t>BENGGERIS</t>
  </si>
  <si>
    <t>6402051001.0</t>
  </si>
  <si>
    <t>TUKUQ</t>
  </si>
  <si>
    <t>6402051002.0</t>
  </si>
  <si>
    <t>RANDA EMPAS</t>
  </si>
  <si>
    <t>6402051003.0</t>
  </si>
  <si>
    <t>TENDE</t>
  </si>
  <si>
    <t>6402051004.0</t>
  </si>
  <si>
    <t>6402051005.0</t>
  </si>
  <si>
    <t>JELMU SIBAK</t>
  </si>
  <si>
    <t>6402051006.0</t>
  </si>
  <si>
    <t>ANAN JAYA</t>
  </si>
  <si>
    <t>6402051007.0</t>
  </si>
  <si>
    <t>SUAKONG</t>
  </si>
  <si>
    <t>6402051008.0</t>
  </si>
  <si>
    <t>DILANG PUTI</t>
  </si>
  <si>
    <t>6402051009.0</t>
  </si>
  <si>
    <t>PENARUNG</t>
  </si>
  <si>
    <t>6402060001.0</t>
  </si>
  <si>
    <t>BESIK</t>
  </si>
  <si>
    <t>6402060002.0</t>
  </si>
  <si>
    <t>BERMAI</t>
  </si>
  <si>
    <t>6402060003.0</t>
  </si>
  <si>
    <t>MUARA NILIK</t>
  </si>
  <si>
    <t>6402060004.0</t>
  </si>
  <si>
    <t>6402060005.0</t>
  </si>
  <si>
    <t>MUARA BOMBOY</t>
  </si>
  <si>
    <t>6402060006.0</t>
  </si>
  <si>
    <t>DAMAI SEBERANG</t>
  </si>
  <si>
    <t>6402060007.0</t>
  </si>
  <si>
    <t>MENDIKA</t>
  </si>
  <si>
    <t>6402060008.0</t>
  </si>
  <si>
    <t>DAMAI KOTA</t>
  </si>
  <si>
    <t>6402060009.0</t>
  </si>
  <si>
    <t>LUMPAT DAHUQ</t>
  </si>
  <si>
    <t>6402060010.0</t>
  </si>
  <si>
    <t>MUARA TOKONG</t>
  </si>
  <si>
    <t>6402060011.0</t>
  </si>
  <si>
    <t>JENGAN DANUM</t>
  </si>
  <si>
    <t>6402060012.0</t>
  </si>
  <si>
    <t>KEAY</t>
  </si>
  <si>
    <t>6402060013.0</t>
  </si>
  <si>
    <t>TEPULANG</t>
  </si>
  <si>
    <t>6402060014.0</t>
  </si>
  <si>
    <t>BENUNG</t>
  </si>
  <si>
    <t>6402060015.0</t>
  </si>
  <si>
    <t>MUARA NYAHING</t>
  </si>
  <si>
    <t>6402060016.0</t>
  </si>
  <si>
    <t>SEMPATN</t>
  </si>
  <si>
    <t>6402060017.0</t>
  </si>
  <si>
    <t>KELIAN</t>
  </si>
  <si>
    <t>6402061001.0</t>
  </si>
  <si>
    <t>DEMPAR</t>
  </si>
  <si>
    <t>6402061002.0</t>
  </si>
  <si>
    <t>SENTALAR</t>
  </si>
  <si>
    <t>6402061003.0</t>
  </si>
  <si>
    <t>JONTAI</t>
  </si>
  <si>
    <t>6402061004.0</t>
  </si>
  <si>
    <t>TEMULA</t>
  </si>
  <si>
    <t>6402061005.0</t>
  </si>
  <si>
    <t>TERAJUK</t>
  </si>
  <si>
    <t>6402061006.0</t>
  </si>
  <si>
    <t>SEMBUAN</t>
  </si>
  <si>
    <t>6402061007.0</t>
  </si>
  <si>
    <t>LAKAN BILEM</t>
  </si>
  <si>
    <t>6402061008.0</t>
  </si>
  <si>
    <t>INTU LINGAU</t>
  </si>
  <si>
    <t>6402061009.0</t>
  </si>
  <si>
    <t>MUUT</t>
  </si>
  <si>
    <t>6402061010.0</t>
  </si>
  <si>
    <t>AWAI</t>
  </si>
  <si>
    <t>6402070001.0</t>
  </si>
  <si>
    <t>ENGKUNI PASEK</t>
  </si>
  <si>
    <t>6402070002.0</t>
  </si>
  <si>
    <t>MENCIMAI</t>
  </si>
  <si>
    <t>6402070003.0</t>
  </si>
  <si>
    <t>6402070004.0</t>
  </si>
  <si>
    <t>6402070005.0</t>
  </si>
  <si>
    <t>BARONG TONGKOK</t>
  </si>
  <si>
    <t>6402070006.0</t>
  </si>
  <si>
    <t>PEPAS EHENG</t>
  </si>
  <si>
    <t>6402070008.0</t>
  </si>
  <si>
    <t>JUHAN ASA</t>
  </si>
  <si>
    <t>6402070009.0</t>
  </si>
  <si>
    <t>ASA</t>
  </si>
  <si>
    <t>6402070010.0</t>
  </si>
  <si>
    <t>JUAQ ASA</t>
  </si>
  <si>
    <t>6402070011.0</t>
  </si>
  <si>
    <t>OMBAU ASA</t>
  </si>
  <si>
    <t>6402070012.0</t>
  </si>
  <si>
    <t>NGENYAN ASA</t>
  </si>
  <si>
    <t>6402070013.0</t>
  </si>
  <si>
    <t>GEMUHAN ASA</t>
  </si>
  <si>
    <t>6402070014.0</t>
  </si>
  <si>
    <t>GELEO BARU</t>
  </si>
  <si>
    <t>6402070015.0</t>
  </si>
  <si>
    <t>GELEO ASA</t>
  </si>
  <si>
    <t>6402070016.0</t>
  </si>
  <si>
    <t>ONGKO ASA</t>
  </si>
  <si>
    <t>6402070017.0</t>
  </si>
  <si>
    <t>PEPAS ASA</t>
  </si>
  <si>
    <t>6402070024.0</t>
  </si>
  <si>
    <t>MUARA ASA</t>
  </si>
  <si>
    <t>6402070025.0</t>
  </si>
  <si>
    <t>6402070026.0</t>
  </si>
  <si>
    <t>BALOK ASA</t>
  </si>
  <si>
    <t>6402070027.0</t>
  </si>
  <si>
    <t>6402070028.0</t>
  </si>
  <si>
    <t>BELEMPUNG ULAQ</t>
  </si>
  <si>
    <t>6402071001.0</t>
  </si>
  <si>
    <t>MELAPEH BARU</t>
  </si>
  <si>
    <t>6402071002.0</t>
  </si>
  <si>
    <t>BIGUNG BARU</t>
  </si>
  <si>
    <t>6402071003.0</t>
  </si>
  <si>
    <t>6402071004.0</t>
  </si>
  <si>
    <t>LINGGANG BIGUNG</t>
  </si>
  <si>
    <t>6402071005.0</t>
  </si>
  <si>
    <t>6402071006.0</t>
  </si>
  <si>
    <t>LINGGANG AMER</t>
  </si>
  <si>
    <t>6402071007.0</t>
  </si>
  <si>
    <t>LINGGANG MAPAN</t>
  </si>
  <si>
    <t>6402071008.0</t>
  </si>
  <si>
    <t>LINGGANG MELAPEH</t>
  </si>
  <si>
    <t>6402071009.0</t>
  </si>
  <si>
    <t>TUTUNG</t>
  </si>
  <si>
    <t>6402071010.0</t>
  </si>
  <si>
    <t>LINGGANG KEBUT</t>
  </si>
  <si>
    <t>6402071011.0</t>
  </si>
  <si>
    <t>LINGGANG MENCELEW</t>
  </si>
  <si>
    <t>6402080001.0</t>
  </si>
  <si>
    <t>EMPAS</t>
  </si>
  <si>
    <t>6402080002.0</t>
  </si>
  <si>
    <t>EMPAKUQ</t>
  </si>
  <si>
    <t>6402080003.0</t>
  </si>
  <si>
    <t>MUARA BUNYUT</t>
  </si>
  <si>
    <t>6402080006.0</t>
  </si>
  <si>
    <t>MELAK ILIR</t>
  </si>
  <si>
    <t>6402080014.0</t>
  </si>
  <si>
    <t>MELAK ULU</t>
  </si>
  <si>
    <t>6402080020.0</t>
  </si>
  <si>
    <t>MUARA BENANGAQ</t>
  </si>
  <si>
    <t>6402081001.0</t>
  </si>
  <si>
    <t>6402081002.0</t>
  </si>
  <si>
    <t>SEKOLAQ DARAT</t>
  </si>
  <si>
    <t>6402081003.0</t>
  </si>
  <si>
    <t>6402081004.0</t>
  </si>
  <si>
    <t>SEKOLAQ JOLEQ</t>
  </si>
  <si>
    <t>6402081005.0</t>
  </si>
  <si>
    <t>SUMBER BANGUN</t>
  </si>
  <si>
    <t>6402081006.0</t>
  </si>
  <si>
    <t>SEKOLAQ ODAY</t>
  </si>
  <si>
    <t>6402081007.0</t>
  </si>
  <si>
    <t>SEKOLAQ MULIAQ</t>
  </si>
  <si>
    <t>6402081008.0</t>
  </si>
  <si>
    <t>LELENG</t>
  </si>
  <si>
    <t>6402082001.0</t>
  </si>
  <si>
    <t>GADUR</t>
  </si>
  <si>
    <t>6402082002.0</t>
  </si>
  <si>
    <t>SAKAQ TADA</t>
  </si>
  <si>
    <t>6402082003.0</t>
  </si>
  <si>
    <t>6402082004.0</t>
  </si>
  <si>
    <t>SAKAQ LOTOQ</t>
  </si>
  <si>
    <t>6402082005.0</t>
  </si>
  <si>
    <t>6402082006.0</t>
  </si>
  <si>
    <t>6402082007.0</t>
  </si>
  <si>
    <t>MERAYAQ</t>
  </si>
  <si>
    <t>6402082008.0</t>
  </si>
  <si>
    <t>LINGGANG MARIMUN</t>
  </si>
  <si>
    <t>6402082009.0</t>
  </si>
  <si>
    <t>MUARA BATUQ</t>
  </si>
  <si>
    <t>6402082010.0</t>
  </si>
  <si>
    <t>GUNUNG RAMPAH</t>
  </si>
  <si>
    <t>6402082011.0</t>
  </si>
  <si>
    <t>6402082012.0</t>
  </si>
  <si>
    <t>MUARA JAWAQ</t>
  </si>
  <si>
    <t>6402082013.0</t>
  </si>
  <si>
    <t>ABIT</t>
  </si>
  <si>
    <t>6402082014.0</t>
  </si>
  <si>
    <t>JENGAN</t>
  </si>
  <si>
    <t>6402082015.0</t>
  </si>
  <si>
    <t>MUARA KALAQ</t>
  </si>
  <si>
    <t>6402082016.0</t>
  </si>
  <si>
    <t>TONDOH</t>
  </si>
  <si>
    <t>6402090011.0</t>
  </si>
  <si>
    <t>ANAH</t>
  </si>
  <si>
    <t>6402090013.0</t>
  </si>
  <si>
    <t>MUARA LEBAN</t>
  </si>
  <si>
    <t>6402090014.0</t>
  </si>
  <si>
    <t>LONGIRAM SEBERANG</t>
  </si>
  <si>
    <t>6402090015.0</t>
  </si>
  <si>
    <t>LONG IRAM ILIR</t>
  </si>
  <si>
    <t>6402090016.0</t>
  </si>
  <si>
    <t>LONG IRAM KOTA</t>
  </si>
  <si>
    <t>6402090017.0</t>
  </si>
  <si>
    <t>LONG IRAM BAYAN</t>
  </si>
  <si>
    <t>6402090018.0</t>
  </si>
  <si>
    <t>SUKO MULYO</t>
  </si>
  <si>
    <t>6402090019.0</t>
  </si>
  <si>
    <t>LONG DALIQ</t>
  </si>
  <si>
    <t>6402090020.0</t>
  </si>
  <si>
    <t>KELIWAY</t>
  </si>
  <si>
    <t>6402090021.0</t>
  </si>
  <si>
    <t>UJOH HALANG</t>
  </si>
  <si>
    <t>6402090022.0</t>
  </si>
  <si>
    <t>KALIAN LUAR</t>
  </si>
  <si>
    <t>6402091001.0</t>
  </si>
  <si>
    <t>6402091002.0</t>
  </si>
  <si>
    <t>KELUBAQ</t>
  </si>
  <si>
    <t>6402091003.0</t>
  </si>
  <si>
    <t>TERING SEBERANG</t>
  </si>
  <si>
    <t>6402091004.0</t>
  </si>
  <si>
    <t>TERING LAMA</t>
  </si>
  <si>
    <t>6402091005.0</t>
  </si>
  <si>
    <t>TERING BARU</t>
  </si>
  <si>
    <t>6402091006.0</t>
  </si>
  <si>
    <t>JELEMUQ</t>
  </si>
  <si>
    <t>6402091007.0</t>
  </si>
  <si>
    <t>MUYUB ULU</t>
  </si>
  <si>
    <t>6402091008.0</t>
  </si>
  <si>
    <t>6402091009.0</t>
  </si>
  <si>
    <t>MUARA MUJAN</t>
  </si>
  <si>
    <t>6402091010.0</t>
  </si>
  <si>
    <t>KALIAN DALAM</t>
  </si>
  <si>
    <t>6402091011.0</t>
  </si>
  <si>
    <t>MUYUP ILIR</t>
  </si>
  <si>
    <t>6402091012.0</t>
  </si>
  <si>
    <t>MUYUT AKET</t>
  </si>
  <si>
    <t>6402091013.0</t>
  </si>
  <si>
    <t>GABUNG BARU</t>
  </si>
  <si>
    <t>6402091014.0</t>
  </si>
  <si>
    <t>6402091015.0</t>
  </si>
  <si>
    <t>TERING LAMA ULU</t>
  </si>
  <si>
    <t>6403010001.0</t>
  </si>
  <si>
    <t>6403010002.0</t>
  </si>
  <si>
    <t>SALOK API DARAT</t>
  </si>
  <si>
    <t>6403010003.0</t>
  </si>
  <si>
    <t>TANI BAKTI</t>
  </si>
  <si>
    <t>6403010004.0</t>
  </si>
  <si>
    <t>SALOK API LAUT</t>
  </si>
  <si>
    <t>6403010005.0</t>
  </si>
  <si>
    <t>AMBARAWANG DARAT</t>
  </si>
  <si>
    <t>6403010006.0</t>
  </si>
  <si>
    <t>6403010007.0</t>
  </si>
  <si>
    <t>AMBARAWANG LAUT</t>
  </si>
  <si>
    <t>6403010008.0</t>
  </si>
  <si>
    <t>6403010009.0</t>
  </si>
  <si>
    <t>6403010010.0</t>
  </si>
  <si>
    <t>6403010011.0</t>
  </si>
  <si>
    <t>6403010012.0</t>
  </si>
  <si>
    <t>6403010013.0</t>
  </si>
  <si>
    <t>6403010014.0</t>
  </si>
  <si>
    <t>6403010015.0</t>
  </si>
  <si>
    <t>SAMBOJA KUALA</t>
  </si>
  <si>
    <t>6403010016.0</t>
  </si>
  <si>
    <t>SANIPAH</t>
  </si>
  <si>
    <t>6403010017.0</t>
  </si>
  <si>
    <t>6403010018.0</t>
  </si>
  <si>
    <t>MUARA SEMBILANG</t>
  </si>
  <si>
    <t>6403010019.0</t>
  </si>
  <si>
    <t>6403010020.0</t>
  </si>
  <si>
    <t>KARYA MERDEKA</t>
  </si>
  <si>
    <t>6403010021.0</t>
  </si>
  <si>
    <t>TELUK PEMEDAS</t>
  </si>
  <si>
    <t>6403010022.0</t>
  </si>
  <si>
    <t>6403010023.0</t>
  </si>
  <si>
    <t>HANDIL BARU DARAT</t>
  </si>
  <si>
    <t>6403020001.0</t>
  </si>
  <si>
    <t>6403020002.0</t>
  </si>
  <si>
    <t>MUARA JAWA ILIR</t>
  </si>
  <si>
    <t>6403020003.0</t>
  </si>
  <si>
    <t>MUARA JAWA TENGAH</t>
  </si>
  <si>
    <t>6403020004.0</t>
  </si>
  <si>
    <t>MUARA JAWA ULU</t>
  </si>
  <si>
    <t>6403020005.0</t>
  </si>
  <si>
    <t>DONDANG</t>
  </si>
  <si>
    <t>6403020006.0</t>
  </si>
  <si>
    <t>TAMAPOLE</t>
  </si>
  <si>
    <t>6403020007.0</t>
  </si>
  <si>
    <t>MUARA KEMBANG</t>
  </si>
  <si>
    <t>6403020008.0</t>
  </si>
  <si>
    <t>MUARA JAWA PESISIR</t>
  </si>
  <si>
    <t>6403030001.0</t>
  </si>
  <si>
    <t>6403030002.0</t>
  </si>
  <si>
    <t>SANGA SANGA DALAM</t>
  </si>
  <si>
    <t>6403030003.0</t>
  </si>
  <si>
    <t>PENDINGIN</t>
  </si>
  <si>
    <t>6403030004.0</t>
  </si>
  <si>
    <t>6403030005.0</t>
  </si>
  <si>
    <t>SANGA SANGA MUARA</t>
  </si>
  <si>
    <t>6403040001.0</t>
  </si>
  <si>
    <t>6403040002.0</t>
  </si>
  <si>
    <t>6403040003.0</t>
  </si>
  <si>
    <t>6403040004.0</t>
  </si>
  <si>
    <t>LOA JANAN ULU</t>
  </si>
  <si>
    <t>6403040005.0</t>
  </si>
  <si>
    <t>LOA DURI ULU</t>
  </si>
  <si>
    <t>6403040006.0</t>
  </si>
  <si>
    <t>6403040007.0</t>
  </si>
  <si>
    <t>LOA DURI ILIR</t>
  </si>
  <si>
    <t>6403040008.0</t>
  </si>
  <si>
    <t>TANI HARAPAN</t>
  </si>
  <si>
    <t>6403050001.0</t>
  </si>
  <si>
    <t>JONGGON DESA</t>
  </si>
  <si>
    <t>6403050002.0</t>
  </si>
  <si>
    <t>SUNGAI PAYANG</t>
  </si>
  <si>
    <t>6403050003.0</t>
  </si>
  <si>
    <t>JEMBAYAN</t>
  </si>
  <si>
    <t>6403050004.0</t>
  </si>
  <si>
    <t>PONORAGAN</t>
  </si>
  <si>
    <t>6403050005.0</t>
  </si>
  <si>
    <t>LOH SUMBER</t>
  </si>
  <si>
    <t>6403050006.0</t>
  </si>
  <si>
    <t>LOA KULU KOTA</t>
  </si>
  <si>
    <t>6403050007.0</t>
  </si>
  <si>
    <t>REMPANGA</t>
  </si>
  <si>
    <t>6403050008.0</t>
  </si>
  <si>
    <t>JONGGON JAYA</t>
  </si>
  <si>
    <t>6403050009.0</t>
  </si>
  <si>
    <t>6403050010.0</t>
  </si>
  <si>
    <t>LUNG ANAI</t>
  </si>
  <si>
    <t>6403050011.0</t>
  </si>
  <si>
    <t>JEMBAYAN TENGAH</t>
  </si>
  <si>
    <t>6403050012.0</t>
  </si>
  <si>
    <t>JEMBAYAN DALAM</t>
  </si>
  <si>
    <t>6403050013.0</t>
  </si>
  <si>
    <t>6403050014.0</t>
  </si>
  <si>
    <t>JONGKANG</t>
  </si>
  <si>
    <t>6403050015.0</t>
  </si>
  <si>
    <t>6403060001.0</t>
  </si>
  <si>
    <t>6403060002.0</t>
  </si>
  <si>
    <t>MUARA LEKA</t>
  </si>
  <si>
    <t>6403060003.0</t>
  </si>
  <si>
    <t>MUARA ALOH</t>
  </si>
  <si>
    <t>6403060004.0</t>
  </si>
  <si>
    <t>JANTUR</t>
  </si>
  <si>
    <t>6403060005.0</t>
  </si>
  <si>
    <t>BATUQ</t>
  </si>
  <si>
    <t>6403060006.0</t>
  </si>
  <si>
    <t>REBAQ RINDING</t>
  </si>
  <si>
    <t>6403060007.0</t>
  </si>
  <si>
    <t>MUARA MUNTAI ULU</t>
  </si>
  <si>
    <t>6403060008.0</t>
  </si>
  <si>
    <t>MUARA MUNTAI ILIR</t>
  </si>
  <si>
    <t>6403060009.0</t>
  </si>
  <si>
    <t>6403060010.0</t>
  </si>
  <si>
    <t>JANTUR SELATAN</t>
  </si>
  <si>
    <t>6403060011.0</t>
  </si>
  <si>
    <t>TANJUNG BATUQ HARAPAN</t>
  </si>
  <si>
    <t>6403060012.0</t>
  </si>
  <si>
    <t>6403060013.0</t>
  </si>
  <si>
    <t>JANTUR BARU</t>
  </si>
  <si>
    <t>6403070001.0</t>
  </si>
  <si>
    <t>LEBAK CILONG</t>
  </si>
  <si>
    <t>6403070002.0</t>
  </si>
  <si>
    <t>LEBAK MANTAN</t>
  </si>
  <si>
    <t>6403070003.0</t>
  </si>
  <si>
    <t>MUARA WIS</t>
  </si>
  <si>
    <t>6403070004.0</t>
  </si>
  <si>
    <t>6403070005.0</t>
  </si>
  <si>
    <t>6403070006.0</t>
  </si>
  <si>
    <t>ENGGELAM</t>
  </si>
  <si>
    <t>6403070007.0</t>
  </si>
  <si>
    <t>MUARA ENGGELAM</t>
  </si>
  <si>
    <t>6403080001.0</t>
  </si>
  <si>
    <t>KOTA BANGUN III</t>
  </si>
  <si>
    <t>6403080002.0</t>
  </si>
  <si>
    <t>KOTA BANGUN II</t>
  </si>
  <si>
    <t>6403080003.0</t>
  </si>
  <si>
    <t>KOTA BANGUN I</t>
  </si>
  <si>
    <t>6403080004.0</t>
  </si>
  <si>
    <t>6403080005.0</t>
  </si>
  <si>
    <t>KEDANG IPIL</t>
  </si>
  <si>
    <t>6403080006.0</t>
  </si>
  <si>
    <t>6403080007.0</t>
  </si>
  <si>
    <t>SEDULANG</t>
  </si>
  <si>
    <t>6403080008.0</t>
  </si>
  <si>
    <t>6403080009.0</t>
  </si>
  <si>
    <t>SARINADI</t>
  </si>
  <si>
    <t>6403080010.0</t>
  </si>
  <si>
    <t>6403080011.0</t>
  </si>
  <si>
    <t>KOTA BANGUN ULU</t>
  </si>
  <si>
    <t>6403080012.0</t>
  </si>
  <si>
    <t>LOLENG</t>
  </si>
  <si>
    <t>6403080013.0</t>
  </si>
  <si>
    <t>LIANG ILIR</t>
  </si>
  <si>
    <t>6403080014.0</t>
  </si>
  <si>
    <t>KOTA BANGUN ILIR</t>
  </si>
  <si>
    <t>6403080015.0</t>
  </si>
  <si>
    <t>6403080016.0</t>
  </si>
  <si>
    <t>MUHURAN</t>
  </si>
  <si>
    <t>6403080017.0</t>
  </si>
  <si>
    <t>KOTA BANGUN SEBERANG</t>
  </si>
  <si>
    <t>6403080018.0</t>
  </si>
  <si>
    <t>KEDANG MURUNG</t>
  </si>
  <si>
    <t>6403080019.0</t>
  </si>
  <si>
    <t>LIANG ULU</t>
  </si>
  <si>
    <t>6403080020.0</t>
  </si>
  <si>
    <t>6403080021.0</t>
  </si>
  <si>
    <t>SANGKULIMAN</t>
  </si>
  <si>
    <t>6403090001.0</t>
  </si>
  <si>
    <t>JAHAB</t>
  </si>
  <si>
    <t>6403090002.0</t>
  </si>
  <si>
    <t>BUKIT BIRU</t>
  </si>
  <si>
    <t>6403090003.0</t>
  </si>
  <si>
    <t>TIMBAU</t>
  </si>
  <si>
    <t>6403090004.0</t>
  </si>
  <si>
    <t>6403090005.0</t>
  </si>
  <si>
    <t>LOA IPUH</t>
  </si>
  <si>
    <t>6403090006.0</t>
  </si>
  <si>
    <t>MALUHU</t>
  </si>
  <si>
    <t>6403090007.0</t>
  </si>
  <si>
    <t>6403090008.0</t>
  </si>
  <si>
    <t>6403090009.0</t>
  </si>
  <si>
    <t>6403090010.0</t>
  </si>
  <si>
    <t>MANGKURAWANG</t>
  </si>
  <si>
    <t>6403090011.0</t>
  </si>
  <si>
    <t>LOA TEBU</t>
  </si>
  <si>
    <t>6403090012.0</t>
  </si>
  <si>
    <t>RAPAK LAMBUR</t>
  </si>
  <si>
    <t>6403090013.0</t>
  </si>
  <si>
    <t>LOA IPUH DARAT</t>
  </si>
  <si>
    <t>6403090014.0</t>
  </si>
  <si>
    <t>BENDANG RAYA</t>
  </si>
  <si>
    <t>6403100001.0</t>
  </si>
  <si>
    <t>6403100002.0</t>
  </si>
  <si>
    <t>6403100003.0</t>
  </si>
  <si>
    <t>BELORO</t>
  </si>
  <si>
    <t>6403100004.0</t>
  </si>
  <si>
    <t>SEBULU ULU</t>
  </si>
  <si>
    <t>6403100005.0</t>
  </si>
  <si>
    <t>MANUNGGAL DAYA</t>
  </si>
  <si>
    <t>6403100006.0</t>
  </si>
  <si>
    <t>6403100007.0</t>
  </si>
  <si>
    <t>SEBULU ILIR</t>
  </si>
  <si>
    <t>6403100008.0</t>
  </si>
  <si>
    <t>SEGIHAN</t>
  </si>
  <si>
    <t>6403100009.0</t>
  </si>
  <si>
    <t>GIRI AGUNG</t>
  </si>
  <si>
    <t>6403100010.0</t>
  </si>
  <si>
    <t>SENONI</t>
  </si>
  <si>
    <t>6403100011.0</t>
  </si>
  <si>
    <t>SEBULU MODERN</t>
  </si>
  <si>
    <t>6403100012.0</t>
  </si>
  <si>
    <t>LEKAQ KIDAU</t>
  </si>
  <si>
    <t>6403100013.0</t>
  </si>
  <si>
    <t>SANGGULAN</t>
  </si>
  <si>
    <t>6403100014.0</t>
  </si>
  <si>
    <t>6403110001.0</t>
  </si>
  <si>
    <t>LOA LEPU</t>
  </si>
  <si>
    <t>6403110002.0</t>
  </si>
  <si>
    <t>6403110003.0</t>
  </si>
  <si>
    <t>PERJIWA</t>
  </si>
  <si>
    <t>6403110004.0</t>
  </si>
  <si>
    <t>LOA RAYA</t>
  </si>
  <si>
    <t>6403110005.0</t>
  </si>
  <si>
    <t>LOA ULUNG</t>
  </si>
  <si>
    <t>6403110006.0</t>
  </si>
  <si>
    <t>EMBALUT</t>
  </si>
  <si>
    <t>6403110007.0</t>
  </si>
  <si>
    <t>6403110008.0</t>
  </si>
  <si>
    <t>6403110009.0</t>
  </si>
  <si>
    <t>6403110010.0</t>
  </si>
  <si>
    <t>KERTA BUANA</t>
  </si>
  <si>
    <t>6403110011.0</t>
  </si>
  <si>
    <t>SEPARI</t>
  </si>
  <si>
    <t>6403110012.0</t>
  </si>
  <si>
    <t>BUKIT PARIAMAN</t>
  </si>
  <si>
    <t>6403110013.0</t>
  </si>
  <si>
    <t>BUANA JAYA</t>
  </si>
  <si>
    <t>6403110014.0</t>
  </si>
  <si>
    <t>MULAWARMAN</t>
  </si>
  <si>
    <t>6403110015.0</t>
  </si>
  <si>
    <t>LOA PARI</t>
  </si>
  <si>
    <t>6403110016.0</t>
  </si>
  <si>
    <t>6403110017.0</t>
  </si>
  <si>
    <t>6403110018.0</t>
  </si>
  <si>
    <t>6403120001.0</t>
  </si>
  <si>
    <t>SEPATIN</t>
  </si>
  <si>
    <t>6403120002.0</t>
  </si>
  <si>
    <t>MUARA PANTUAN</t>
  </si>
  <si>
    <t>6403120003.0</t>
  </si>
  <si>
    <t>TANI BARU</t>
  </si>
  <si>
    <t>6403120004.0</t>
  </si>
  <si>
    <t>KUTAI LAMA</t>
  </si>
  <si>
    <t>6403120005.0</t>
  </si>
  <si>
    <t>ANGGANA</t>
  </si>
  <si>
    <t>6403120006.0</t>
  </si>
  <si>
    <t>SUNGAI MERIAM</t>
  </si>
  <si>
    <t>6403120007.0</t>
  </si>
  <si>
    <t>6403120008.0</t>
  </si>
  <si>
    <t>HANDIL TERUSAN</t>
  </si>
  <si>
    <t>6403130001.0</t>
  </si>
  <si>
    <t>SELIKI</t>
  </si>
  <si>
    <t>6403130002.0</t>
  </si>
  <si>
    <t>SALO PALAI</t>
  </si>
  <si>
    <t>6403130003.0</t>
  </si>
  <si>
    <t>MUARA BADAK ULU</t>
  </si>
  <si>
    <t>6403130004.0</t>
  </si>
  <si>
    <t>MUARA BADAK ILIR</t>
  </si>
  <si>
    <t>6403130005.0</t>
  </si>
  <si>
    <t>TANJUNG LIMAU</t>
  </si>
  <si>
    <t>6403130006.0</t>
  </si>
  <si>
    <t>6403130007.0</t>
  </si>
  <si>
    <t>BADAK BARU</t>
  </si>
  <si>
    <t>6403130008.0</t>
  </si>
  <si>
    <t>6403130009.0</t>
  </si>
  <si>
    <t>GAS ALAM BADAK SATU</t>
  </si>
  <si>
    <t>6403130010.0</t>
  </si>
  <si>
    <t>BATU-BATU</t>
  </si>
  <si>
    <t>6403130011.0</t>
  </si>
  <si>
    <t>BADAK MEKAR</t>
  </si>
  <si>
    <t>6403130012.0</t>
  </si>
  <si>
    <t>SALO CELLA</t>
  </si>
  <si>
    <t>6403130013.0</t>
  </si>
  <si>
    <t>6403140001.0</t>
  </si>
  <si>
    <t>PERANGAT BARU</t>
  </si>
  <si>
    <t>6403140002.0</t>
  </si>
  <si>
    <t>BUNGA PUTIH</t>
  </si>
  <si>
    <t>6403140003.0</t>
  </si>
  <si>
    <t>PERANGAT SELATAN</t>
  </si>
  <si>
    <t>6403140004.0</t>
  </si>
  <si>
    <t>6403140005.0</t>
  </si>
  <si>
    <t>SEBUNTAL</t>
  </si>
  <si>
    <t>6403140006.0</t>
  </si>
  <si>
    <t>KERSIK</t>
  </si>
  <si>
    <t>6403140007.0</t>
  </si>
  <si>
    <t>SANTAN ILIR</t>
  </si>
  <si>
    <t>6403140008.0</t>
  </si>
  <si>
    <t>SANTAN TENGAH</t>
  </si>
  <si>
    <t>6403140009.0</t>
  </si>
  <si>
    <t>SANTAN ULU</t>
  </si>
  <si>
    <t>6403140010.0</t>
  </si>
  <si>
    <t>SAMBERA BARU</t>
  </si>
  <si>
    <t>6403140011.0</t>
  </si>
  <si>
    <t>SEMANGKOK</t>
  </si>
  <si>
    <t>6403150001.0</t>
  </si>
  <si>
    <t>BENUA PUHUN</t>
  </si>
  <si>
    <t>6403150002.0</t>
  </si>
  <si>
    <t>6403150003.0</t>
  </si>
  <si>
    <t>BUNGA JADI</t>
  </si>
  <si>
    <t>6403150004.0</t>
  </si>
  <si>
    <t>6403150005.0</t>
  </si>
  <si>
    <t>6403150006.0</t>
  </si>
  <si>
    <t>SABINTULUNG</t>
  </si>
  <si>
    <t>6403150007.0</t>
  </si>
  <si>
    <t>RANTAU HEMPANG</t>
  </si>
  <si>
    <t>6403150009.0</t>
  </si>
  <si>
    <t>MUARA KAMAN ILIR</t>
  </si>
  <si>
    <t>6403150010.0</t>
  </si>
  <si>
    <t>MUARA KAMAN ULU</t>
  </si>
  <si>
    <t>6403150011.0</t>
  </si>
  <si>
    <t>6403150012.0</t>
  </si>
  <si>
    <t>MUARA SIRAN</t>
  </si>
  <si>
    <t>6403150013.0</t>
  </si>
  <si>
    <t>6403150014.0</t>
  </si>
  <si>
    <t>MENAMANG KIRI</t>
  </si>
  <si>
    <t>6403150015.0</t>
  </si>
  <si>
    <t>MENAMANG KANAN</t>
  </si>
  <si>
    <t>6403150016.0</t>
  </si>
  <si>
    <t>LEBAHO ULAQ</t>
  </si>
  <si>
    <t>6403150017.0</t>
  </si>
  <si>
    <t>6403150018.0</t>
  </si>
  <si>
    <t>PUAN CEPAK</t>
  </si>
  <si>
    <t>6403150019.0</t>
  </si>
  <si>
    <t>BUKIT JERING</t>
  </si>
  <si>
    <t>6403150020.0</t>
  </si>
  <si>
    <t>LIANG BUAYA</t>
  </si>
  <si>
    <t>6403150021.0</t>
  </si>
  <si>
    <t>CIPARI MAKMUR</t>
  </si>
  <si>
    <t>6403160001.0</t>
  </si>
  <si>
    <t>6403160002.0</t>
  </si>
  <si>
    <t>TUBUHAN</t>
  </si>
  <si>
    <t>6403160003.0</t>
  </si>
  <si>
    <t>TELUK MUDA</t>
  </si>
  <si>
    <t>6403160004.0</t>
  </si>
  <si>
    <t>TUANA TUHA</t>
  </si>
  <si>
    <t>6403160005.0</t>
  </si>
  <si>
    <t>KAHALA</t>
  </si>
  <si>
    <t>6403160006.0</t>
  </si>
  <si>
    <t>TELUK BINGKAI</t>
  </si>
  <si>
    <t>6403160007.0</t>
  </si>
  <si>
    <t>LAMIN PULUT</t>
  </si>
  <si>
    <t>6403160008.0</t>
  </si>
  <si>
    <t>LAMIN TELIHAN</t>
  </si>
  <si>
    <t>6403160009.0</t>
  </si>
  <si>
    <t>KAHALA ILIR</t>
  </si>
  <si>
    <t>6403170001.0</t>
  </si>
  <si>
    <t>GENTING TANAH</t>
  </si>
  <si>
    <t>6403170002.0</t>
  </si>
  <si>
    <t>LOA SAKOH</t>
  </si>
  <si>
    <t>6403170003.0</t>
  </si>
  <si>
    <t>HAMBAU</t>
  </si>
  <si>
    <t>6403170004.0</t>
  </si>
  <si>
    <t>KEMBANG JANGGUT</t>
  </si>
  <si>
    <t>6403170005.0</t>
  </si>
  <si>
    <t>KELEKAT</t>
  </si>
  <si>
    <t>6403170006.0</t>
  </si>
  <si>
    <t>6403170007.0</t>
  </si>
  <si>
    <t>LONG BELEH HALOQ</t>
  </si>
  <si>
    <t>6403170008.0</t>
  </si>
  <si>
    <t>LONG BELEH MODANG</t>
  </si>
  <si>
    <t>6403170009.0</t>
  </si>
  <si>
    <t>BUKIT LAYANG</t>
  </si>
  <si>
    <t>6403170010.0</t>
  </si>
  <si>
    <t>MUAI</t>
  </si>
  <si>
    <t>6403170011.0</t>
  </si>
  <si>
    <t>6403180001.0</t>
  </si>
  <si>
    <t>6403180002.0</t>
  </si>
  <si>
    <t>LONG LALANG</t>
  </si>
  <si>
    <t>6403180003.0</t>
  </si>
  <si>
    <t>MUARA RITAN</t>
  </si>
  <si>
    <t>6403180004.0</t>
  </si>
  <si>
    <t>RITAN BARU</t>
  </si>
  <si>
    <t>6403180005.0</t>
  </si>
  <si>
    <t>BULUK SEN</t>
  </si>
  <si>
    <t>6403180006.0</t>
  </si>
  <si>
    <t>UMAQ DIAN</t>
  </si>
  <si>
    <t>6403180007.0</t>
  </si>
  <si>
    <t>MUARA PEDOHON</t>
  </si>
  <si>
    <t>6403180008.0</t>
  </si>
  <si>
    <t>UMAQ TUKUNG</t>
  </si>
  <si>
    <t>6403180009.0</t>
  </si>
  <si>
    <t>6403180010.0</t>
  </si>
  <si>
    <t>BILA TALANG</t>
  </si>
  <si>
    <t>6403180011.0</t>
  </si>
  <si>
    <t>UMAQ BEKUAI</t>
  </si>
  <si>
    <t>6403180012.0</t>
  </si>
  <si>
    <t>6403180013.0</t>
  </si>
  <si>
    <t>MUARA TIQ</t>
  </si>
  <si>
    <t>6403180014.0</t>
  </si>
  <si>
    <t>TABANG LAMA</t>
  </si>
  <si>
    <t>6403180015.0</t>
  </si>
  <si>
    <t>MUARA SALUNG</t>
  </si>
  <si>
    <t>6403180016.0</t>
  </si>
  <si>
    <t>MUARA KEBAQ</t>
  </si>
  <si>
    <t>6403180017.0</t>
  </si>
  <si>
    <t>MUARA BELINAU</t>
  </si>
  <si>
    <t>6403180018.0</t>
  </si>
  <si>
    <t>MUARA TUBOQ</t>
  </si>
  <si>
    <t>6403180019.0</t>
  </si>
  <si>
    <t>TUKUNG RITAN</t>
  </si>
  <si>
    <t>6404010001.0</t>
  </si>
  <si>
    <t>6404010002.0</t>
  </si>
  <si>
    <t>KELINJAU ILIR</t>
  </si>
  <si>
    <t>6404010003.0</t>
  </si>
  <si>
    <t>KELINJAU ULU</t>
  </si>
  <si>
    <t>6404010004.0</t>
  </si>
  <si>
    <t>LONG NAH</t>
  </si>
  <si>
    <t>6404010005.0</t>
  </si>
  <si>
    <t>GEMAR BARU</t>
  </si>
  <si>
    <t>6404010006.0</t>
  </si>
  <si>
    <t>LONG TESAK</t>
  </si>
  <si>
    <t>6404010007.0</t>
  </si>
  <si>
    <t>LONG POQ BARU</t>
  </si>
  <si>
    <t>6404010008.0</t>
  </si>
  <si>
    <t>MUARA DUN</t>
  </si>
  <si>
    <t>6404010009.0</t>
  </si>
  <si>
    <t>6404011001.0</t>
  </si>
  <si>
    <t>LONG BENTUK</t>
  </si>
  <si>
    <t>6404011002.0</t>
  </si>
  <si>
    <t>LONG PEJENG</t>
  </si>
  <si>
    <t>6404011003.0</t>
  </si>
  <si>
    <t>6404011004.0</t>
  </si>
  <si>
    <t>LONG LEES</t>
  </si>
  <si>
    <t>6404011005.0</t>
  </si>
  <si>
    <t>LONG NYELONG</t>
  </si>
  <si>
    <t>6404011006.0</t>
  </si>
  <si>
    <t>RANTAU SENTOSA</t>
  </si>
  <si>
    <t>6404012001.0</t>
  </si>
  <si>
    <t>MUKTI UTAMA</t>
  </si>
  <si>
    <t>6404012002.0</t>
  </si>
  <si>
    <t>6404012003.0</t>
  </si>
  <si>
    <t>SEGOY MAKMUR</t>
  </si>
  <si>
    <t>6404012004.0</t>
  </si>
  <si>
    <t>SIKA MAKMUR</t>
  </si>
  <si>
    <t>6404012005.0</t>
  </si>
  <si>
    <t>MELAN</t>
  </si>
  <si>
    <t>6404012006.0</t>
  </si>
  <si>
    <t>6404012007.0</t>
  </si>
  <si>
    <t>6404020001.0</t>
  </si>
  <si>
    <t>BENHES</t>
  </si>
  <si>
    <t>6404020002.0</t>
  </si>
  <si>
    <t>DIAQ LAY</t>
  </si>
  <si>
    <t>6404020003.0</t>
  </si>
  <si>
    <t>DABEQ</t>
  </si>
  <si>
    <t>6404020004.0</t>
  </si>
  <si>
    <t>JAK LUAY</t>
  </si>
  <si>
    <t>6404020005.0</t>
  </si>
  <si>
    <t>MUARA WAHAU</t>
  </si>
  <si>
    <t>6404020006.0</t>
  </si>
  <si>
    <t>NEHESLIAH BING</t>
  </si>
  <si>
    <t>6404020007.0</t>
  </si>
  <si>
    <t>6404020008.0</t>
  </si>
  <si>
    <t>WAHAU BARU</t>
  </si>
  <si>
    <t>6404020009.0</t>
  </si>
  <si>
    <t>6404020010.0</t>
  </si>
  <si>
    <t>LONG WEHEA</t>
  </si>
  <si>
    <t>6404021001.0</t>
  </si>
  <si>
    <t>LONG NORAN</t>
  </si>
  <si>
    <t>6404021002.0</t>
  </si>
  <si>
    <t>LONG SEGAR</t>
  </si>
  <si>
    <t>6404021003.0</t>
  </si>
  <si>
    <t>JUK AYAK</t>
  </si>
  <si>
    <t>6404021004.0</t>
  </si>
  <si>
    <t>MARAH HALOQ</t>
  </si>
  <si>
    <t>6404021005.0</t>
  </si>
  <si>
    <t>LUNG MELAH</t>
  </si>
  <si>
    <t>6404021006.0</t>
  </si>
  <si>
    <t>MUARA PANTUN</t>
  </si>
  <si>
    <t>6404021007.0</t>
  </si>
  <si>
    <t>6404022001.0</t>
  </si>
  <si>
    <t>6404022002.0</t>
  </si>
  <si>
    <t>SRI PANTUN</t>
  </si>
  <si>
    <t>6404022003.0</t>
  </si>
  <si>
    <t>KONGBENG INDAH</t>
  </si>
  <si>
    <t>6404022004.0</t>
  </si>
  <si>
    <t>6404022005.0</t>
  </si>
  <si>
    <t>6404022006.0</t>
  </si>
  <si>
    <t>6404022007.0</t>
  </si>
  <si>
    <t>MIAU BARU</t>
  </si>
  <si>
    <t>6404030001.0</t>
  </si>
  <si>
    <t>SENAMBAH</t>
  </si>
  <si>
    <t>6404030002.0</t>
  </si>
  <si>
    <t>NGAYAU</t>
  </si>
  <si>
    <t>6404030003.0</t>
  </si>
  <si>
    <t>MUARA BENGKAL ILIR</t>
  </si>
  <si>
    <t>6404030004.0</t>
  </si>
  <si>
    <t>MUARA BENGKAL ULU</t>
  </si>
  <si>
    <t>6404030005.0</t>
  </si>
  <si>
    <t>6404030006.0</t>
  </si>
  <si>
    <t>6404030007.0</t>
  </si>
  <si>
    <t>MULUPAN</t>
  </si>
  <si>
    <t>6404031001.0</t>
  </si>
  <si>
    <t>BENO HARAPAN</t>
  </si>
  <si>
    <t>6404031002.0</t>
  </si>
  <si>
    <t>MUGI RAHAYU</t>
  </si>
  <si>
    <t>6404031003.0</t>
  </si>
  <si>
    <t>MAWAI INDAH</t>
  </si>
  <si>
    <t>6404031004.0</t>
  </si>
  <si>
    <t>HIMBA LESTARI</t>
  </si>
  <si>
    <t>6404031005.0</t>
  </si>
  <si>
    <t>BATU TIMBAU</t>
  </si>
  <si>
    <t>6404031006.0</t>
  </si>
  <si>
    <t>6404040012.0</t>
  </si>
  <si>
    <t>SANGATTA UTARA</t>
  </si>
  <si>
    <t>6404040016.0</t>
  </si>
  <si>
    <t>TELUK LINGGA</t>
  </si>
  <si>
    <t>6404040017.0</t>
  </si>
  <si>
    <t>SINGA GEMBARA</t>
  </si>
  <si>
    <t>6404040018.0</t>
  </si>
  <si>
    <t>SWARGA BARA</t>
  </si>
  <si>
    <t>6404041001.0</t>
  </si>
  <si>
    <t>SEPASO</t>
  </si>
  <si>
    <t>6404041002.0</t>
  </si>
  <si>
    <t>TEPIAN LANGSAT</t>
  </si>
  <si>
    <t>6404041003.0</t>
  </si>
  <si>
    <t>TEBANGAN LEMBAK</t>
  </si>
  <si>
    <t>6404041004.0</t>
  </si>
  <si>
    <t>KERAITAN</t>
  </si>
  <si>
    <t>6404041005.0</t>
  </si>
  <si>
    <t>SEKERAT</t>
  </si>
  <si>
    <t>6404041006.0</t>
  </si>
  <si>
    <t>MUARA BENGALON</t>
  </si>
  <si>
    <t>6404041007.0</t>
  </si>
  <si>
    <t>SEPASO TIMUR</t>
  </si>
  <si>
    <t>6404041008.0</t>
  </si>
  <si>
    <t>SEPASO SELATAN</t>
  </si>
  <si>
    <t>6404041009.0</t>
  </si>
  <si>
    <t>TEPIAN BARU</t>
  </si>
  <si>
    <t>6404041010.0</t>
  </si>
  <si>
    <t>TEPIAN INDAH</t>
  </si>
  <si>
    <t>6404041011.0</t>
  </si>
  <si>
    <t>SEPASO BARAT</t>
  </si>
  <si>
    <t>6404042001.0</t>
  </si>
  <si>
    <t>6404042002.0</t>
  </si>
  <si>
    <t>6404042003.0</t>
  </si>
  <si>
    <t>6404042004.0</t>
  </si>
  <si>
    <t>DANAU REDAN</t>
  </si>
  <si>
    <t>6404042005.0</t>
  </si>
  <si>
    <t>MARTADINATA</t>
  </si>
  <si>
    <t>6404042006.0</t>
  </si>
  <si>
    <t>KANDOLO</t>
  </si>
  <si>
    <t>6404043001.0</t>
  </si>
  <si>
    <t>SANGKIMA</t>
  </si>
  <si>
    <t>6404043002.0</t>
  </si>
  <si>
    <t>SANGATTA SELATAN</t>
  </si>
  <si>
    <t>6404043003.0</t>
  </si>
  <si>
    <t>SINGA GEWEH</t>
  </si>
  <si>
    <t>6404043004.0</t>
  </si>
  <si>
    <t>TELUK SINGKAMA</t>
  </si>
  <si>
    <t>6404044001.0</t>
  </si>
  <si>
    <t>6404044002.0</t>
  </si>
  <si>
    <t>6404044003.0</t>
  </si>
  <si>
    <t>TANJUNG LABU</t>
  </si>
  <si>
    <t>6404044004.0</t>
  </si>
  <si>
    <t>6404044005.0</t>
  </si>
  <si>
    <t>6404044006.0</t>
  </si>
  <si>
    <t>TEPIAN MAKMUR</t>
  </si>
  <si>
    <t>6404044007.0</t>
  </si>
  <si>
    <t>PULUNG SARI</t>
  </si>
  <si>
    <t>6404044008.0</t>
  </si>
  <si>
    <t>6404050001.0</t>
  </si>
  <si>
    <t>KERAYAAN</t>
  </si>
  <si>
    <t>6404050002.0</t>
  </si>
  <si>
    <t>BENUA BARU ILIR</t>
  </si>
  <si>
    <t>6404050003.0</t>
  </si>
  <si>
    <t>SEMPAYAU</t>
  </si>
  <si>
    <t>6404050004.0</t>
  </si>
  <si>
    <t>TEPIAN TERAP</t>
  </si>
  <si>
    <t>6404050005.0</t>
  </si>
  <si>
    <t>6404050006.0</t>
  </si>
  <si>
    <t>MANDU DALAM</t>
  </si>
  <si>
    <t>6404050007.0</t>
  </si>
  <si>
    <t>SAKA</t>
  </si>
  <si>
    <t>6404050008.0</t>
  </si>
  <si>
    <t>PERIDAN</t>
  </si>
  <si>
    <t>6404050009.0</t>
  </si>
  <si>
    <t>TANJUNG MANIS</t>
  </si>
  <si>
    <t>6404050010.0</t>
  </si>
  <si>
    <t>MALOY</t>
  </si>
  <si>
    <t>6404050011.0</t>
  </si>
  <si>
    <t>BENUA BARU ULU</t>
  </si>
  <si>
    <t>6404050012.0</t>
  </si>
  <si>
    <t>KOLEK</t>
  </si>
  <si>
    <t>6404050013.0</t>
  </si>
  <si>
    <t>PULAU MIANG</t>
  </si>
  <si>
    <t>6404050014.0</t>
  </si>
  <si>
    <t>6404050015.0</t>
  </si>
  <si>
    <t>MANDU PANTAI SEJAHTERA</t>
  </si>
  <si>
    <t>6404051001.0</t>
  </si>
  <si>
    <t>KALIORANG</t>
  </si>
  <si>
    <t>6404051002.0</t>
  </si>
  <si>
    <t>6404051003.0</t>
  </si>
  <si>
    <t>6404051004.0</t>
  </si>
  <si>
    <t>6404051005.0</t>
  </si>
  <si>
    <t>CITRA MANUNGGAL JAYA</t>
  </si>
  <si>
    <t>6404051006.0</t>
  </si>
  <si>
    <t>BUMI SEJAHTERA</t>
  </si>
  <si>
    <t>6404051007.0</t>
  </si>
  <si>
    <t>SELANGKAU</t>
  </si>
  <si>
    <t>6404052001.0</t>
  </si>
  <si>
    <t>SUSUK LUAR</t>
  </si>
  <si>
    <t>6404052002.0</t>
  </si>
  <si>
    <t>SUSUK DALAM</t>
  </si>
  <si>
    <t>6404052003.0</t>
  </si>
  <si>
    <t>MARUKANGAN</t>
  </si>
  <si>
    <t>6404052004.0</t>
  </si>
  <si>
    <t>MANUBAR</t>
  </si>
  <si>
    <t>6404052005.0</t>
  </si>
  <si>
    <t>TADOAN</t>
  </si>
  <si>
    <t>6404052006.0</t>
  </si>
  <si>
    <t>SANDARAN</t>
  </si>
  <si>
    <t>6404052007.0</t>
  </si>
  <si>
    <t>TANJUNG MANGKALIHAT</t>
  </si>
  <si>
    <t>6404053001.0</t>
  </si>
  <si>
    <t>CIPTA GRAHA</t>
  </si>
  <si>
    <t>6404053002.0</t>
  </si>
  <si>
    <t>6404053003.0</t>
  </si>
  <si>
    <t>BUMI RAPAK</t>
  </si>
  <si>
    <t>6404053004.0</t>
  </si>
  <si>
    <t>BUMI ETAM</t>
  </si>
  <si>
    <t>6404053005.0</t>
  </si>
  <si>
    <t>6404053006.0</t>
  </si>
  <si>
    <t>BUKIT PERMATA</t>
  </si>
  <si>
    <t>6404053007.0</t>
  </si>
  <si>
    <t>KADUNGAN JAYA</t>
  </si>
  <si>
    <t>6404053008.0</t>
  </si>
  <si>
    <t>PENGADAN BARU</t>
  </si>
  <si>
    <t>6404054001.0</t>
  </si>
  <si>
    <t>PENGADAN</t>
  </si>
  <si>
    <t>6404054002.0</t>
  </si>
  <si>
    <t>BAAY</t>
  </si>
  <si>
    <t>6404054003.0</t>
  </si>
  <si>
    <t>KARANGAN DALAM</t>
  </si>
  <si>
    <t>6404054004.0</t>
  </si>
  <si>
    <t>BATU LEPOQ</t>
  </si>
  <si>
    <t>6404054005.0</t>
  </si>
  <si>
    <t>MUKTI LESTARI</t>
  </si>
  <si>
    <t>6404054006.0</t>
  </si>
  <si>
    <t>KARANGAN HILIR</t>
  </si>
  <si>
    <t>6404054007.0</t>
  </si>
  <si>
    <t>KARANGAN SEBERANG</t>
  </si>
  <si>
    <t>6405010001.0</t>
  </si>
  <si>
    <t>MERAPUN</t>
  </si>
  <si>
    <t>6405010002.0</t>
  </si>
  <si>
    <t>MERABU</t>
  </si>
  <si>
    <t>6405010003.0</t>
  </si>
  <si>
    <t>MAPULU</t>
  </si>
  <si>
    <t>6405010004.0</t>
  </si>
  <si>
    <t>6405010005.0</t>
  </si>
  <si>
    <t>MERASA</t>
  </si>
  <si>
    <t>6405010006.0</t>
  </si>
  <si>
    <t>MUARA LESAN</t>
  </si>
  <si>
    <t>6405010007.0</t>
  </si>
  <si>
    <t>LESAN DAYAK</t>
  </si>
  <si>
    <t>6405010008.0</t>
  </si>
  <si>
    <t>SIDO BANGEN</t>
  </si>
  <si>
    <t>6405010009.0</t>
  </si>
  <si>
    <t>LONG BELIU</t>
  </si>
  <si>
    <t>6405010010.0</t>
  </si>
  <si>
    <t>LONG DUHUNG</t>
  </si>
  <si>
    <t>6405010011.0</t>
  </si>
  <si>
    <t>LONG KELUH</t>
  </si>
  <si>
    <t>6405010012.0</t>
  </si>
  <si>
    <t>LONG PELAY</t>
  </si>
  <si>
    <t>6405010013.0</t>
  </si>
  <si>
    <t>LONG LAMCIN</t>
  </si>
  <si>
    <t>6405010014.0</t>
  </si>
  <si>
    <t>LONG SULUI</t>
  </si>
  <si>
    <t>6405020003.0</t>
  </si>
  <si>
    <t>6405020004.0</t>
  </si>
  <si>
    <t>6405020006.0</t>
  </si>
  <si>
    <t>TUNGGAL BUMI</t>
  </si>
  <si>
    <t>6405020007.0</t>
  </si>
  <si>
    <t>DUMARING</t>
  </si>
  <si>
    <t>6405020008.0</t>
  </si>
  <si>
    <t>SUKA MURYA</t>
  </si>
  <si>
    <t>6405020009.0</t>
  </si>
  <si>
    <t>PURNA SARI JAYA</t>
  </si>
  <si>
    <t>6405020010.0</t>
  </si>
  <si>
    <t>6405020011.0</t>
  </si>
  <si>
    <t>EKA SAPTA</t>
  </si>
  <si>
    <t>6405020012.0</t>
  </si>
  <si>
    <t>TALISAYAN</t>
  </si>
  <si>
    <t>6405020013.0</t>
  </si>
  <si>
    <t>CAPUAK</t>
  </si>
  <si>
    <t>6405021004.0</t>
  </si>
  <si>
    <t>TABALAR MUARA</t>
  </si>
  <si>
    <t>6405021005.0</t>
  </si>
  <si>
    <t>6405021006.0</t>
  </si>
  <si>
    <t>TABALAR ULU</t>
  </si>
  <si>
    <t>6405021007.0</t>
  </si>
  <si>
    <t>TUBAAN</t>
  </si>
  <si>
    <t>6405021008.0</t>
  </si>
  <si>
    <t>SEMURUT</t>
  </si>
  <si>
    <t>6405021009.0</t>
  </si>
  <si>
    <t>RADAK/BUYUNG-BUYUNG</t>
  </si>
  <si>
    <t>6405030001.0</t>
  </si>
  <si>
    <t>TELUK SUMBANG</t>
  </si>
  <si>
    <t>6405030002.0</t>
  </si>
  <si>
    <t>BIDUK-BIDUK</t>
  </si>
  <si>
    <t>6405030003.0</t>
  </si>
  <si>
    <t>6405030004.0</t>
  </si>
  <si>
    <t>TANJUNG PEREPAT</t>
  </si>
  <si>
    <t>6405030005.0</t>
  </si>
  <si>
    <t>GIRING-GIRING</t>
  </si>
  <si>
    <t>6405030006.0</t>
  </si>
  <si>
    <t>TELUK SULAIMAN</t>
  </si>
  <si>
    <t>6405040001.0</t>
  </si>
  <si>
    <t>PEGAT</t>
  </si>
  <si>
    <t>6405040002.0</t>
  </si>
  <si>
    <t>TELUK SEMANTING</t>
  </si>
  <si>
    <t>6405040003.0</t>
  </si>
  <si>
    <t>6405040004.0</t>
  </si>
  <si>
    <t>PULAU DERAWAN</t>
  </si>
  <si>
    <t>6405040005.0</t>
  </si>
  <si>
    <t>6405041001.0</t>
  </si>
  <si>
    <t>MARATUA PAYUNG-PAYUNG</t>
  </si>
  <si>
    <t>6405041002.0</t>
  </si>
  <si>
    <t>MARATUA BOHESILIAN</t>
  </si>
  <si>
    <t>6405041003.0</t>
  </si>
  <si>
    <t>MARATUA TELUK ALULU</t>
  </si>
  <si>
    <t>6405041004.0</t>
  </si>
  <si>
    <t>MARATUA TELUK HARAPAN</t>
  </si>
  <si>
    <t>6405050001.0</t>
  </si>
  <si>
    <t>LONG LANUK</t>
  </si>
  <si>
    <t>6405050002.0</t>
  </si>
  <si>
    <t>TUMBIT DAYAK</t>
  </si>
  <si>
    <t>6405050004.0</t>
  </si>
  <si>
    <t>INARAN</t>
  </si>
  <si>
    <t>6405050005.0</t>
  </si>
  <si>
    <t>PEGAT BUKUR</t>
  </si>
  <si>
    <t>6405050006.0</t>
  </si>
  <si>
    <t>6405050007.0</t>
  </si>
  <si>
    <t>SAMBALIUNG</t>
  </si>
  <si>
    <t>6405050008.0</t>
  </si>
  <si>
    <t>BEBANIR</t>
  </si>
  <si>
    <t>6405050009.0</t>
  </si>
  <si>
    <t>GURIMBANG</t>
  </si>
  <si>
    <t>6405050010.0</t>
  </si>
  <si>
    <t>TANJUNG PERANGAT</t>
  </si>
  <si>
    <t>6405050011.0</t>
  </si>
  <si>
    <t>SUKAN TENGAH</t>
  </si>
  <si>
    <t>6405050012.0</t>
  </si>
  <si>
    <t>SUARAN</t>
  </si>
  <si>
    <t>6405050013.0</t>
  </si>
  <si>
    <t>PESAYAN</t>
  </si>
  <si>
    <t>6405050014.0</t>
  </si>
  <si>
    <t>PILANJAU</t>
  </si>
  <si>
    <t>6405050015.0</t>
  </si>
  <si>
    <t>BENA BARU</t>
  </si>
  <si>
    <t>6405060003.0</t>
  </si>
  <si>
    <t>SUNGAI BEDUNGUN</t>
  </si>
  <si>
    <t>6405060004.0</t>
  </si>
  <si>
    <t>TANJUNG REDEB</t>
  </si>
  <si>
    <t>6405060005.0</t>
  </si>
  <si>
    <t>6405060006.0</t>
  </si>
  <si>
    <t>GUNUNG PANJANG</t>
  </si>
  <si>
    <t>6405060007.0</t>
  </si>
  <si>
    <t>KARANG AMBUN</t>
  </si>
  <si>
    <t>6405060008.0</t>
  </si>
  <si>
    <t>6405070004.0</t>
  </si>
  <si>
    <t>TASUK</t>
  </si>
  <si>
    <t>6405070005.0</t>
  </si>
  <si>
    <t>BIRANG</t>
  </si>
  <si>
    <t>6405070006.0</t>
  </si>
  <si>
    <t>GUNUNG TABUR</t>
  </si>
  <si>
    <t>6405070007.0</t>
  </si>
  <si>
    <t>MALUANG</t>
  </si>
  <si>
    <t>6405070008.0</t>
  </si>
  <si>
    <t>SAMBURAKAT</t>
  </si>
  <si>
    <t>6405070009.0</t>
  </si>
  <si>
    <t>SAMBAKUNGAN</t>
  </si>
  <si>
    <t>6405070010.0</t>
  </si>
  <si>
    <t>6405070011.0</t>
  </si>
  <si>
    <t>MERANCANG ULU</t>
  </si>
  <si>
    <t>6405070012.0</t>
  </si>
  <si>
    <t>PULAU BESING</t>
  </si>
  <si>
    <t>6405070013.0</t>
  </si>
  <si>
    <t>MERANCANG ILIR</t>
  </si>
  <si>
    <t>6405070015.0</t>
  </si>
  <si>
    <t>6405080001.0</t>
  </si>
  <si>
    <t>PUNAN MAHKAM</t>
  </si>
  <si>
    <t>6405080002.0</t>
  </si>
  <si>
    <t>LONG LAAY</t>
  </si>
  <si>
    <t>6405080003.0</t>
  </si>
  <si>
    <t>PUNAN SEGAH</t>
  </si>
  <si>
    <t>6405080004.0</t>
  </si>
  <si>
    <t>LONG AYAP</t>
  </si>
  <si>
    <t>6405080005.0</t>
  </si>
  <si>
    <t>LONG AYAN</t>
  </si>
  <si>
    <t>6405080006.0</t>
  </si>
  <si>
    <t>PUNAN MALINAU</t>
  </si>
  <si>
    <t>6405080007.0</t>
  </si>
  <si>
    <t>6405080008.0</t>
  </si>
  <si>
    <t>6405080009.0</t>
  </si>
  <si>
    <t>6405080010.0</t>
  </si>
  <si>
    <t>6405080011.0</t>
  </si>
  <si>
    <t>TEPIAN BUAH</t>
  </si>
  <si>
    <t>6405080012.0</t>
  </si>
  <si>
    <t>SIDUUNG INDAH</t>
  </si>
  <si>
    <t>6405080013.0</t>
  </si>
  <si>
    <t>BATU RAJANG</t>
  </si>
  <si>
    <t>6405090001.0</t>
  </si>
  <si>
    <t>6405090002.0</t>
  </si>
  <si>
    <t>RINDING</t>
  </si>
  <si>
    <t>6405090003.0</t>
  </si>
  <si>
    <t>LABANAN MAKARTI</t>
  </si>
  <si>
    <t>6405090004.0</t>
  </si>
  <si>
    <t>LABANAN MAKMUR</t>
  </si>
  <si>
    <t>6405090005.0</t>
  </si>
  <si>
    <t>LABANAN JAYA</t>
  </si>
  <si>
    <t>6405090006.0</t>
  </si>
  <si>
    <t>TUMBIT MELAYU</t>
  </si>
  <si>
    <t>6405100001.0</t>
  </si>
  <si>
    <t>KAYU INDAH</t>
  </si>
  <si>
    <t>6405100002.0</t>
  </si>
  <si>
    <t>6405100003.0</t>
  </si>
  <si>
    <t>TEMBUDAN</t>
  </si>
  <si>
    <t>6405100004.0</t>
  </si>
  <si>
    <t>6405100005.0</t>
  </si>
  <si>
    <t>LOBANG KELATAK</t>
  </si>
  <si>
    <t>6405100006.0</t>
  </si>
  <si>
    <t>AMPEN MEDANG</t>
  </si>
  <si>
    <t>6405100007.0</t>
  </si>
  <si>
    <t>BALI KUKUP</t>
  </si>
  <si>
    <t>6405110001.0</t>
  </si>
  <si>
    <t>BIATAN BAPINANG</t>
  </si>
  <si>
    <t>6405110002.0</t>
  </si>
  <si>
    <t>BIATAN BARU</t>
  </si>
  <si>
    <t>6405110003.0</t>
  </si>
  <si>
    <t>BUKIT MAKMUR JAYA</t>
  </si>
  <si>
    <t>6405110004.0</t>
  </si>
  <si>
    <t>6405110005.0</t>
  </si>
  <si>
    <t>BIATAN LEMPAKE</t>
  </si>
  <si>
    <t>6405110006.0</t>
  </si>
  <si>
    <t>BIATAN ULU</t>
  </si>
  <si>
    <t>6405110007.0</t>
  </si>
  <si>
    <t>6405110008.0</t>
  </si>
  <si>
    <t>BIATAN ILIR</t>
  </si>
  <si>
    <t>6409010001.0</t>
  </si>
  <si>
    <t>6409010002.0</t>
  </si>
  <si>
    <t>6409010003.0</t>
  </si>
  <si>
    <t>6409010004.0</t>
  </si>
  <si>
    <t>SRI RAHARJA</t>
  </si>
  <si>
    <t>6409010005.0</t>
  </si>
  <si>
    <t>RAWA MULIA</t>
  </si>
  <si>
    <t>6409010006.0</t>
  </si>
  <si>
    <t>SEBAKUNG JAYA</t>
  </si>
  <si>
    <t>6409010007.0</t>
  </si>
  <si>
    <t>BABULU LAUT</t>
  </si>
  <si>
    <t>6409010008.0</t>
  </si>
  <si>
    <t>BABULU DARAT</t>
  </si>
  <si>
    <t>6409010009.0</t>
  </si>
  <si>
    <t>6409010010.0</t>
  </si>
  <si>
    <t>RINTIK</t>
  </si>
  <si>
    <t>6409010011.0</t>
  </si>
  <si>
    <t>GUNUNG MULIA</t>
  </si>
  <si>
    <t>6409010012.0</t>
  </si>
  <si>
    <t>LABANGKA BARAT</t>
  </si>
  <si>
    <t>6409020001.0</t>
  </si>
  <si>
    <t>6409020002.0</t>
  </si>
  <si>
    <t>SESULU</t>
  </si>
  <si>
    <t>6409020003.0</t>
  </si>
  <si>
    <t>6409020004.0</t>
  </si>
  <si>
    <t>BANGUN MULYA</t>
  </si>
  <si>
    <t>6409030001.0</t>
  </si>
  <si>
    <t>6409030002.0</t>
  </si>
  <si>
    <t>SALOLOANG</t>
  </si>
  <si>
    <t>6409030003.0</t>
  </si>
  <si>
    <t>6409030004.0</t>
  </si>
  <si>
    <t>GIRI MUKTI</t>
  </si>
  <si>
    <t>6409030005.0</t>
  </si>
  <si>
    <t>LAWE LAWE</t>
  </si>
  <si>
    <t>6409030006.0</t>
  </si>
  <si>
    <t>6409030007.0</t>
  </si>
  <si>
    <t>6409030008.0</t>
  </si>
  <si>
    <t>SESUMPU</t>
  </si>
  <si>
    <t>6409030009.0</t>
  </si>
  <si>
    <t>SUNGAI PARIT</t>
  </si>
  <si>
    <t>6409030010.0</t>
  </si>
  <si>
    <t>NIPAH NIPAH</t>
  </si>
  <si>
    <t>6409030011.0</t>
  </si>
  <si>
    <t>NENANG</t>
  </si>
  <si>
    <t>6409030012.0</t>
  </si>
  <si>
    <t>GUNUNG SETELENG</t>
  </si>
  <si>
    <t>6409030013.0</t>
  </si>
  <si>
    <t>PENAJAM</t>
  </si>
  <si>
    <t>6409030014.0</t>
  </si>
  <si>
    <t>BULU MINUNG</t>
  </si>
  <si>
    <t>6409030015.0</t>
  </si>
  <si>
    <t>SOTEK</t>
  </si>
  <si>
    <t>6409030016.0</t>
  </si>
  <si>
    <t>SEPAN</t>
  </si>
  <si>
    <t>6409030017.0</t>
  </si>
  <si>
    <t>RIKO</t>
  </si>
  <si>
    <t>6409030018.0</t>
  </si>
  <si>
    <t>PANTAI LANGO</t>
  </si>
  <si>
    <t>6409030019.0</t>
  </si>
  <si>
    <t>6409030020.0</t>
  </si>
  <si>
    <t>JENEBORA</t>
  </si>
  <si>
    <t>6409030021.0</t>
  </si>
  <si>
    <t>6409030022.0</t>
  </si>
  <si>
    <t>6409030023.0</t>
  </si>
  <si>
    <t>GIRIPURWA</t>
  </si>
  <si>
    <t>6409040001.0</t>
  </si>
  <si>
    <t>MARIDAN</t>
  </si>
  <si>
    <t>6409040002.0</t>
  </si>
  <si>
    <t>MENTAWIR</t>
  </si>
  <si>
    <t>6409040003.0</t>
  </si>
  <si>
    <t>PEMALUAN</t>
  </si>
  <si>
    <t>6409040004.0</t>
  </si>
  <si>
    <t>6409040005.0</t>
  </si>
  <si>
    <t>6409040006.0</t>
  </si>
  <si>
    <t>SEMOI DUA</t>
  </si>
  <si>
    <t>6409040007.0</t>
  </si>
  <si>
    <t>6409040008.0</t>
  </si>
  <si>
    <t>6409040009.0</t>
  </si>
  <si>
    <t>TENGIN BARU</t>
  </si>
  <si>
    <t>6409040010.0</t>
  </si>
  <si>
    <t>6409040011.0</t>
  </si>
  <si>
    <t>6409040012.0</t>
  </si>
  <si>
    <t>SEPAKU</t>
  </si>
  <si>
    <t>6409040013.0</t>
  </si>
  <si>
    <t>KARANG JINAWI</t>
  </si>
  <si>
    <t>6409040014.0</t>
  </si>
  <si>
    <t>TELEMOW</t>
  </si>
  <si>
    <t>6409040015.0</t>
  </si>
  <si>
    <t>6411010001.0</t>
  </si>
  <si>
    <t>NYARIBUNGAN</t>
  </si>
  <si>
    <t>6411010002.0</t>
  </si>
  <si>
    <t>LONG GELAWANG</t>
  </si>
  <si>
    <t>6411010003.0</t>
  </si>
  <si>
    <t>DANUM PAROI</t>
  </si>
  <si>
    <t>6411010004.0</t>
  </si>
  <si>
    <t>MUARA RATAH</t>
  </si>
  <si>
    <t>6411010005.0</t>
  </si>
  <si>
    <t>LAHAM</t>
  </si>
  <si>
    <t>6411020001.0</t>
  </si>
  <si>
    <t>LUTAN</t>
  </si>
  <si>
    <t>6411020002.0</t>
  </si>
  <si>
    <t>MEMAHAK TEBOQ</t>
  </si>
  <si>
    <t>6411020003.0</t>
  </si>
  <si>
    <t>6411020004.0</t>
  </si>
  <si>
    <t>MATA LIBAQ</t>
  </si>
  <si>
    <t>6411020005.0</t>
  </si>
  <si>
    <t>DATAH BILANG ILIR</t>
  </si>
  <si>
    <t>6411020006.0</t>
  </si>
  <si>
    <t>DATAH BILANG ULU</t>
  </si>
  <si>
    <t>6411020007.0</t>
  </si>
  <si>
    <t>DATAH BILANG BARU</t>
  </si>
  <si>
    <t>6411020008.0</t>
  </si>
  <si>
    <t>LONG HUBUNG</t>
  </si>
  <si>
    <t>6411020009.0</t>
  </si>
  <si>
    <t>WANA PARIQ</t>
  </si>
  <si>
    <t>6411020010.0</t>
  </si>
  <si>
    <t>TRI PARIQ MAKMUR</t>
  </si>
  <si>
    <t>6411020011.0</t>
  </si>
  <si>
    <t>LONG HUBUNG ULU</t>
  </si>
  <si>
    <t>6411030001.0</t>
  </si>
  <si>
    <t>LONG HURAI</t>
  </si>
  <si>
    <t>6411030002.0</t>
  </si>
  <si>
    <t>RUKUN DAMAI</t>
  </si>
  <si>
    <t>6411030003.0</t>
  </si>
  <si>
    <t>LONG MERAH</t>
  </si>
  <si>
    <t>6411030004.0</t>
  </si>
  <si>
    <t>MAMAHAK ILIR</t>
  </si>
  <si>
    <t>6411030005.0</t>
  </si>
  <si>
    <t>MAMAHAK ULU</t>
  </si>
  <si>
    <t>6411030006.0</t>
  </si>
  <si>
    <t>LONG MELAHAM</t>
  </si>
  <si>
    <t>6411030007.0</t>
  </si>
  <si>
    <t>UJOH BILANG</t>
  </si>
  <si>
    <t>6411030008.0</t>
  </si>
  <si>
    <t>BATU MAJANG</t>
  </si>
  <si>
    <t>6411030009.0</t>
  </si>
  <si>
    <t>BATOQ KELO</t>
  </si>
  <si>
    <t>6411030010.0</t>
  </si>
  <si>
    <t>LONG BAGUN ULU</t>
  </si>
  <si>
    <t>6411030011.0</t>
  </si>
  <si>
    <t>LONG BAGUN ILIR</t>
  </si>
  <si>
    <t>6411040001.0</t>
  </si>
  <si>
    <t>DELANG KEROHONG</t>
  </si>
  <si>
    <t>6411040002.0</t>
  </si>
  <si>
    <t>LONG LUNUK BARU</t>
  </si>
  <si>
    <t>6411040003.0</t>
  </si>
  <si>
    <t>LONG LUNUK</t>
  </si>
  <si>
    <t>6411040004.0</t>
  </si>
  <si>
    <t>NAHA ARUQ</t>
  </si>
  <si>
    <t>6411040005.0</t>
  </si>
  <si>
    <t>LONG PAHANGAI DUA</t>
  </si>
  <si>
    <t>6411040006.0</t>
  </si>
  <si>
    <t>LONG TUYOQ</t>
  </si>
  <si>
    <t>6411040007.0</t>
  </si>
  <si>
    <t>LIU MULANG</t>
  </si>
  <si>
    <t>6411040008.0</t>
  </si>
  <si>
    <t>LONG PAHANGAI SATU</t>
  </si>
  <si>
    <t>6411040009.0</t>
  </si>
  <si>
    <t>DATAH NAHA</t>
  </si>
  <si>
    <t>6411040010.0</t>
  </si>
  <si>
    <t>LONG ISUN</t>
  </si>
  <si>
    <t>6411040011.0</t>
  </si>
  <si>
    <t>LIRUNG UBING</t>
  </si>
  <si>
    <t>6411040012.0</t>
  </si>
  <si>
    <t>LONG PAKAQ</t>
  </si>
  <si>
    <t>6411040013.0</t>
  </si>
  <si>
    <t>LONG PAKAQ BARU</t>
  </si>
  <si>
    <t>6411050001.0</t>
  </si>
  <si>
    <t>NAHA TIFAB</t>
  </si>
  <si>
    <t>6411050002.0</t>
  </si>
  <si>
    <t>NOHA SILAT</t>
  </si>
  <si>
    <t>6411050003.0</t>
  </si>
  <si>
    <t>LONG PENANEH DUA</t>
  </si>
  <si>
    <t>6411050004.0</t>
  </si>
  <si>
    <t>TIONG OHANG</t>
  </si>
  <si>
    <t>6411050005.0</t>
  </si>
  <si>
    <t>NAHA BUAN</t>
  </si>
  <si>
    <t>6411050006.0</t>
  </si>
  <si>
    <t>'TIONG BU''U'</t>
  </si>
  <si>
    <t>6411050007.0</t>
  </si>
  <si>
    <t>LONG PENANEH SATU</t>
  </si>
  <si>
    <t>6411050008.0</t>
  </si>
  <si>
    <t>LONG PENANEH TIGA</t>
  </si>
  <si>
    <t>6411050009.0</t>
  </si>
  <si>
    <t>LONG KERIOK</t>
  </si>
  <si>
    <t>6411050010.0</t>
  </si>
  <si>
    <t>LONG APARI</t>
  </si>
  <si>
    <t>6471010006.0</t>
  </si>
  <si>
    <t>GUNUNG BAHAGIA</t>
  </si>
  <si>
    <t>6471010007.0</t>
  </si>
  <si>
    <t>6471010008.0</t>
  </si>
  <si>
    <t>DAMAI BARU</t>
  </si>
  <si>
    <t>6471010009.0</t>
  </si>
  <si>
    <t>DAMAI BAHAGIA</t>
  </si>
  <si>
    <t>6471010010.0</t>
  </si>
  <si>
    <t>SUNGAI NANGKA</t>
  </si>
  <si>
    <t>6471010011.0</t>
  </si>
  <si>
    <t>SEPINGGAN RAYA</t>
  </si>
  <si>
    <t>6471010012.0</t>
  </si>
  <si>
    <t>SEPINGGAN BARU</t>
  </si>
  <si>
    <t>6471011001.0</t>
  </si>
  <si>
    <t>PRAPATAN</t>
  </si>
  <si>
    <t>6471011002.0</t>
  </si>
  <si>
    <t>6471011003.0</t>
  </si>
  <si>
    <t>KLANDASAN ULU</t>
  </si>
  <si>
    <t>6471011004.0</t>
  </si>
  <si>
    <t>KLANDASAN ILIR</t>
  </si>
  <si>
    <t>6471011005.0</t>
  </si>
  <si>
    <t>6471020001.0</t>
  </si>
  <si>
    <t>6471020002.0</t>
  </si>
  <si>
    <t>MANGGAR BARU</t>
  </si>
  <si>
    <t>6471020003.0</t>
  </si>
  <si>
    <t>LEMARU</t>
  </si>
  <si>
    <t>6471020004.0</t>
  </si>
  <si>
    <t>TERITIP</t>
  </si>
  <si>
    <t>6471030001.0</t>
  </si>
  <si>
    <t>MUARA RAPAK</t>
  </si>
  <si>
    <t>6471030002.0</t>
  </si>
  <si>
    <t>6471030003.0</t>
  </si>
  <si>
    <t>6471030004.0</t>
  </si>
  <si>
    <t>KARANG JOANG</t>
  </si>
  <si>
    <t>6471030005.0</t>
  </si>
  <si>
    <t>GUNUNG SAMARINDA BARU</t>
  </si>
  <si>
    <t>6471030006.0</t>
  </si>
  <si>
    <t>GRAHA INDAH</t>
  </si>
  <si>
    <t>6471040001.0</t>
  </si>
  <si>
    <t>GUNUNG SARI ILIR</t>
  </si>
  <si>
    <t>6471040002.0</t>
  </si>
  <si>
    <t>GUNUNG SARI ULU</t>
  </si>
  <si>
    <t>6471040003.0</t>
  </si>
  <si>
    <t>6471040004.0</t>
  </si>
  <si>
    <t>6471040005.0</t>
  </si>
  <si>
    <t>6471040006.0</t>
  </si>
  <si>
    <t>6471050001.0</t>
  </si>
  <si>
    <t>BARU TENGAH</t>
  </si>
  <si>
    <t>6471050002.0</t>
  </si>
  <si>
    <t>6471050003.0</t>
  </si>
  <si>
    <t>BARU ILIR</t>
  </si>
  <si>
    <t>6471050004.0</t>
  </si>
  <si>
    <t>6471050005.0</t>
  </si>
  <si>
    <t>BARU ULU</t>
  </si>
  <si>
    <t>6471050006.0</t>
  </si>
  <si>
    <t>KARIANGAU</t>
  </si>
  <si>
    <t>6472010001.0</t>
  </si>
  <si>
    <t>SIMPANG PASIR</t>
  </si>
  <si>
    <t>6472010002.0</t>
  </si>
  <si>
    <t>6472010003.0</t>
  </si>
  <si>
    <t>BANTUAS</t>
  </si>
  <si>
    <t>6472010004.0</t>
  </si>
  <si>
    <t>BUKUAN</t>
  </si>
  <si>
    <t>6472010005.0</t>
  </si>
  <si>
    <t>6472020006.0</t>
  </si>
  <si>
    <t>SELILI</t>
  </si>
  <si>
    <t>6472020007.0</t>
  </si>
  <si>
    <t>SUNGAI DAMA</t>
  </si>
  <si>
    <t>6472020008.0</t>
  </si>
  <si>
    <t>SIDODAMAI</t>
  </si>
  <si>
    <t>6472020009.0</t>
  </si>
  <si>
    <t>6472020014.0</t>
  </si>
  <si>
    <t>6472021001.0</t>
  </si>
  <si>
    <t>6472021002.0</t>
  </si>
  <si>
    <t>PASAR PAGI</t>
  </si>
  <si>
    <t>6472021003.0</t>
  </si>
  <si>
    <t>PELABUHAN</t>
  </si>
  <si>
    <t>6472021004.0</t>
  </si>
  <si>
    <t>SUNGAI PINANG LUAR</t>
  </si>
  <si>
    <t>6472021005.0</t>
  </si>
  <si>
    <t>KARANG MUMUS</t>
  </si>
  <si>
    <t>6472022001.0</t>
  </si>
  <si>
    <t>PULAU ATAS</t>
  </si>
  <si>
    <t>6472022002.0</t>
  </si>
  <si>
    <t>6472022003.0</t>
  </si>
  <si>
    <t>MAKROMAN</t>
  </si>
  <si>
    <t>6472022004.0</t>
  </si>
  <si>
    <t>SAMBUTAN</t>
  </si>
  <si>
    <t>6472022005.0</t>
  </si>
  <si>
    <t>SUNGAI KAPIH</t>
  </si>
  <si>
    <t>6472030001.0</t>
  </si>
  <si>
    <t>6472030002.0</t>
  </si>
  <si>
    <t>BAQA</t>
  </si>
  <si>
    <t>6472030005.0</t>
  </si>
  <si>
    <t>SUNGAI KELEDANG</t>
  </si>
  <si>
    <t>6472030006.0</t>
  </si>
  <si>
    <t>MANGKUPALAS</t>
  </si>
  <si>
    <t>6472030007.0</t>
  </si>
  <si>
    <t>TENUN SAMARINDA</t>
  </si>
  <si>
    <t>6472030008.0</t>
  </si>
  <si>
    <t>6472031001.0</t>
  </si>
  <si>
    <t>SENGKOTEK</t>
  </si>
  <si>
    <t>6472031002.0</t>
  </si>
  <si>
    <t>6472031003.0</t>
  </si>
  <si>
    <t>TANI AMAN</t>
  </si>
  <si>
    <t>6472031004.0</t>
  </si>
  <si>
    <t>6472031005.0</t>
  </si>
  <si>
    <t>RAPAK DALAM</t>
  </si>
  <si>
    <t>6472040001.0</t>
  </si>
  <si>
    <t>LOA BUAH</t>
  </si>
  <si>
    <t>6472040002.0</t>
  </si>
  <si>
    <t>LOA BAKUNG</t>
  </si>
  <si>
    <t>6472040003.0</t>
  </si>
  <si>
    <t>KARANG ASAM ULU</t>
  </si>
  <si>
    <t>6472040004.0</t>
  </si>
  <si>
    <t>TELUK LERONG ULU</t>
  </si>
  <si>
    <t>6472040005.0</t>
  </si>
  <si>
    <t>LOK BAHU</t>
  </si>
  <si>
    <t>6472040006.0</t>
  </si>
  <si>
    <t>KARANG ASAM ILIR</t>
  </si>
  <si>
    <t>6472040007.0</t>
  </si>
  <si>
    <t>6472050001.0</t>
  </si>
  <si>
    <t>TELUK LERONG ILIR</t>
  </si>
  <si>
    <t>6472050002.0</t>
  </si>
  <si>
    <t>6472050004.0</t>
  </si>
  <si>
    <t>DADI MULYA</t>
  </si>
  <si>
    <t>6472050005.0</t>
  </si>
  <si>
    <t>6472050006.0</t>
  </si>
  <si>
    <t>GUNUNG KELUA</t>
  </si>
  <si>
    <t>6472050007.0</t>
  </si>
  <si>
    <t>6472050008.0</t>
  </si>
  <si>
    <t>6472050009.0</t>
  </si>
  <si>
    <t>BUKIT PINANG</t>
  </si>
  <si>
    <t>6472060004.0</t>
  </si>
  <si>
    <t>LEMPAKE</t>
  </si>
  <si>
    <t>6472060005.0</t>
  </si>
  <si>
    <t>SEMPAJA SELATAN</t>
  </si>
  <si>
    <t>6472060006.0</t>
  </si>
  <si>
    <t>SUNGAI SIRING</t>
  </si>
  <si>
    <t>6472060010.0</t>
  </si>
  <si>
    <t>6472060011.0</t>
  </si>
  <si>
    <t>SEMPAJA UTARA</t>
  </si>
  <si>
    <t>6472060012.0</t>
  </si>
  <si>
    <t>SEMPAJA TIMUR</t>
  </si>
  <si>
    <t>6472060013.0</t>
  </si>
  <si>
    <t>SEMPAJA BARAT</t>
  </si>
  <si>
    <t>6472060014.0</t>
  </si>
  <si>
    <t>BUDAYA PAMPANG</t>
  </si>
  <si>
    <t>6472061001.0</t>
  </si>
  <si>
    <t>TEMINDUNG PERMAI</t>
  </si>
  <si>
    <t>6472061002.0</t>
  </si>
  <si>
    <t>BANDARA</t>
  </si>
  <si>
    <t>6472061003.0</t>
  </si>
  <si>
    <t>SUNGAI PINANG DALAM</t>
  </si>
  <si>
    <t>6472061004.0</t>
  </si>
  <si>
    <t>MUGIREJO</t>
  </si>
  <si>
    <t>6472061005.0</t>
  </si>
  <si>
    <t>GUNUNG LINGAI</t>
  </si>
  <si>
    <t>6474010001.0</t>
  </si>
  <si>
    <t>BONTANG LESTARI</t>
  </si>
  <si>
    <t>6474010002.0</t>
  </si>
  <si>
    <t>SATIMPO</t>
  </si>
  <si>
    <t>6474010003.0</t>
  </si>
  <si>
    <t>BEREBAS PANTAI</t>
  </si>
  <si>
    <t>6474010004.0</t>
  </si>
  <si>
    <t>BEREBAS TENGAH</t>
  </si>
  <si>
    <t>6474010005.0</t>
  </si>
  <si>
    <t>6474010006.0</t>
  </si>
  <si>
    <t>TANJUNG LAUT INDAH</t>
  </si>
  <si>
    <t>6474020001.0</t>
  </si>
  <si>
    <t>BONTANG KUALA</t>
  </si>
  <si>
    <t>6474020002.0</t>
  </si>
  <si>
    <t>BONTANG BARU</t>
  </si>
  <si>
    <t>6474020003.0</t>
  </si>
  <si>
    <t>6474020004.0</t>
  </si>
  <si>
    <t>GUNUNG LAI</t>
  </si>
  <si>
    <t>6474020005.0</t>
  </si>
  <si>
    <t>LOK TUAN</t>
  </si>
  <si>
    <t>6474020006.0</t>
  </si>
  <si>
    <t>6474030001.0</t>
  </si>
  <si>
    <t>KANAAN</t>
  </si>
  <si>
    <t>6474030002.0</t>
  </si>
  <si>
    <t>GUNUNG TELIHAN</t>
  </si>
  <si>
    <t>6474030003.0</t>
  </si>
  <si>
    <t>6501010001.0</t>
  </si>
  <si>
    <t>MAHAK BARU</t>
  </si>
  <si>
    <t>6501010002.0</t>
  </si>
  <si>
    <t>DUMU MAHAK</t>
  </si>
  <si>
    <t>6501010003.0</t>
  </si>
  <si>
    <t>LONG TOP</t>
  </si>
  <si>
    <t>6501010004.0</t>
  </si>
  <si>
    <t>DATA BARU</t>
  </si>
  <si>
    <t>6501010005.0</t>
  </si>
  <si>
    <t>LONG LEBUSAN</t>
  </si>
  <si>
    <t>6501010006.0</t>
  </si>
  <si>
    <t>AGUNG BARU</t>
  </si>
  <si>
    <t>6501020001.0</t>
  </si>
  <si>
    <t>LONG AMPUNG</t>
  </si>
  <si>
    <t>6501020002.0</t>
  </si>
  <si>
    <t>LONG SUNGAI BARANG</t>
  </si>
  <si>
    <t>6501020003.0</t>
  </si>
  <si>
    <t>LIDUNG PAYAU</t>
  </si>
  <si>
    <t>6501020004.0</t>
  </si>
  <si>
    <t>LONG URO</t>
  </si>
  <si>
    <t>6501020005.0</t>
  </si>
  <si>
    <t>METULANG</t>
  </si>
  <si>
    <t>6501030001.0</t>
  </si>
  <si>
    <t>LONG TEMUYAT</t>
  </si>
  <si>
    <t>6501030002.0</t>
  </si>
  <si>
    <t>NAWANG BARU</t>
  </si>
  <si>
    <t>6501030003.0</t>
  </si>
  <si>
    <t>LONG BETAOH</t>
  </si>
  <si>
    <t>6501030004.0</t>
  </si>
  <si>
    <t>LONG NAWANG</t>
  </si>
  <si>
    <t>6501030005.0</t>
  </si>
  <si>
    <t>LONG PAYAU</t>
  </si>
  <si>
    <t>6501040001.0</t>
  </si>
  <si>
    <t>METUN</t>
  </si>
  <si>
    <t>6501040002.0</t>
  </si>
  <si>
    <t>SUNGAI ANAI</t>
  </si>
  <si>
    <t>6501040003.0</t>
  </si>
  <si>
    <t>LONG PIPA</t>
  </si>
  <si>
    <t>6501040004.0</t>
  </si>
  <si>
    <t>LONG SULE</t>
  </si>
  <si>
    <t>6501040005.0</t>
  </si>
  <si>
    <t>DATA DIAN</t>
  </si>
  <si>
    <t>6501050001.0</t>
  </si>
  <si>
    <t>LONG BELAKA PITAU</t>
  </si>
  <si>
    <t>6501050002.0</t>
  </si>
  <si>
    <t>LONG MASAHAN</t>
  </si>
  <si>
    <t>6501050003.0</t>
  </si>
  <si>
    <t>LONG PUA</t>
  </si>
  <si>
    <t>6501050004.0</t>
  </si>
  <si>
    <t>LONG KETAMAN</t>
  </si>
  <si>
    <t>6501050005.0</t>
  </si>
  <si>
    <t>LONG ARAN</t>
  </si>
  <si>
    <t>6501050006.0</t>
  </si>
  <si>
    <t>LONG LAME</t>
  </si>
  <si>
    <t>6501050007.0</t>
  </si>
  <si>
    <t>LONG PUJUNGAN</t>
  </si>
  <si>
    <t>6501050008.0</t>
  </si>
  <si>
    <t>LONG PALIRAN</t>
  </si>
  <si>
    <t>6501050009.0</t>
  </si>
  <si>
    <t>LONG BENA</t>
  </si>
  <si>
    <t>6501060001.0</t>
  </si>
  <si>
    <t>LONG ULI</t>
  </si>
  <si>
    <t>6501060002.0</t>
  </si>
  <si>
    <t>LONG TEBULO</t>
  </si>
  <si>
    <t>6501060003.0</t>
  </si>
  <si>
    <t>LONG ALANGO</t>
  </si>
  <si>
    <t>6501060004.0</t>
  </si>
  <si>
    <t>LONG ATUA/LONG KEMUAT</t>
  </si>
  <si>
    <t>6501060005.0</t>
  </si>
  <si>
    <t>LONG BERINI</t>
  </si>
  <si>
    <t>6501060006.0</t>
  </si>
  <si>
    <t>APAU PING</t>
  </si>
  <si>
    <t>6501070001.0</t>
  </si>
  <si>
    <t>LONG PADA</t>
  </si>
  <si>
    <t>6501070002.0</t>
  </si>
  <si>
    <t>LONG NYAU</t>
  </si>
  <si>
    <t>6501070003.0</t>
  </si>
  <si>
    <t>LONG TITI</t>
  </si>
  <si>
    <t>6501070004.0</t>
  </si>
  <si>
    <t>LONG RANAU</t>
  </si>
  <si>
    <t>6501070005.0</t>
  </si>
  <si>
    <t>RIAN TUBU</t>
  </si>
  <si>
    <t>6501080001.0</t>
  </si>
  <si>
    <t>LONG JALAN</t>
  </si>
  <si>
    <t>6501080002.0</t>
  </si>
  <si>
    <t>TANJUNG NANGA</t>
  </si>
  <si>
    <t>6501080003.0</t>
  </si>
  <si>
    <t>NAHAKRAMO BARU</t>
  </si>
  <si>
    <t>6501080004.0</t>
  </si>
  <si>
    <t>METUT</t>
  </si>
  <si>
    <t>6501080005.0</t>
  </si>
  <si>
    <t>LONG LAKE</t>
  </si>
  <si>
    <t>6501080006.0</t>
  </si>
  <si>
    <t>HALANGA</t>
  </si>
  <si>
    <t>6501080007.0</t>
  </si>
  <si>
    <t>PUNAN MIRAU</t>
  </si>
  <si>
    <t>6501080008.0</t>
  </si>
  <si>
    <t>LONG RAT</t>
  </si>
  <si>
    <t>6501090001.0</t>
  </si>
  <si>
    <t>LANGAP</t>
  </si>
  <si>
    <t>6501090002.0</t>
  </si>
  <si>
    <t>LABAN NYARIT</t>
  </si>
  <si>
    <t>6501090003.0</t>
  </si>
  <si>
    <t>NUNUK TANAH KIBANG</t>
  </si>
  <si>
    <t>6501090004.0</t>
  </si>
  <si>
    <t>SENGAYAN</t>
  </si>
  <si>
    <t>6501090005.0</t>
  </si>
  <si>
    <t>PELENCAU</t>
  </si>
  <si>
    <t>6501090006.0</t>
  </si>
  <si>
    <t>BILA BEKAYUK</t>
  </si>
  <si>
    <t>6501090007.0</t>
  </si>
  <si>
    <t>LONG LOREH</t>
  </si>
  <si>
    <t>6501090008.0</t>
  </si>
  <si>
    <t>PAYA SETURAN</t>
  </si>
  <si>
    <t>6501090009.0</t>
  </si>
  <si>
    <t>PUNAN RIAN</t>
  </si>
  <si>
    <t>6501100001.0</t>
  </si>
  <si>
    <t>LONG ADIU</t>
  </si>
  <si>
    <t>6501100002.0</t>
  </si>
  <si>
    <t>PUNAN GONG SOLOK</t>
  </si>
  <si>
    <t>6501100003.0</t>
  </si>
  <si>
    <t>6501100004.0</t>
  </si>
  <si>
    <t>GONG SOLOK</t>
  </si>
  <si>
    <t>6501100005.0</t>
  </si>
  <si>
    <t>PUNAN LONG ADIU</t>
  </si>
  <si>
    <t>6501100006.0</t>
  </si>
  <si>
    <t>PUNAN SETARAP</t>
  </si>
  <si>
    <t>6501100007.0</t>
  </si>
  <si>
    <t>6501100008.0</t>
  </si>
  <si>
    <t>6501110001.0</t>
  </si>
  <si>
    <t>6501110002.0</t>
  </si>
  <si>
    <t>PAKING</t>
  </si>
  <si>
    <t>6501110003.0</t>
  </si>
  <si>
    <t>LONG LIKU</t>
  </si>
  <si>
    <t>6501110004.0</t>
  </si>
  <si>
    <t>MENTARANG BARU</t>
  </si>
  <si>
    <t>6501110005.0</t>
  </si>
  <si>
    <t>LONG BISAI</t>
  </si>
  <si>
    <t>6501110006.0</t>
  </si>
  <si>
    <t>LONG GAFID</t>
  </si>
  <si>
    <t>6501110007.0</t>
  </si>
  <si>
    <t>6501110008.0</t>
  </si>
  <si>
    <t>LIDUNG KEMENCI</t>
  </si>
  <si>
    <t>6501110009.0</t>
  </si>
  <si>
    <t>PULAU SAPI</t>
  </si>
  <si>
    <t>6501120001.0</t>
  </si>
  <si>
    <t>SEMAMU</t>
  </si>
  <si>
    <t>6501120002.0</t>
  </si>
  <si>
    <t>LONG BERANG</t>
  </si>
  <si>
    <t>6501120003.0</t>
  </si>
  <si>
    <t>LONG SIMAU</t>
  </si>
  <si>
    <t>6501120004.0</t>
  </si>
  <si>
    <t>LONG PALA</t>
  </si>
  <si>
    <t>6501120005.0</t>
  </si>
  <si>
    <t>LONG MEKATIP</t>
  </si>
  <si>
    <t>6501120006.0</t>
  </si>
  <si>
    <t>LONG KEBINU</t>
  </si>
  <si>
    <t>6501120007.0</t>
  </si>
  <si>
    <t>LONG SULIT</t>
  </si>
  <si>
    <t>6501130001.0</t>
  </si>
  <si>
    <t>SEMBUAK WAROD</t>
  </si>
  <si>
    <t>6501130002.0</t>
  </si>
  <si>
    <t>LUSO</t>
  </si>
  <si>
    <t>6501130003.0</t>
  </si>
  <si>
    <t>RESPEN TUBU</t>
  </si>
  <si>
    <t>6501130004.0</t>
  </si>
  <si>
    <t>KALIAMOK</t>
  </si>
  <si>
    <t>6501130005.0</t>
  </si>
  <si>
    <t>MALINAU SEBERANG</t>
  </si>
  <si>
    <t>6501130006.0</t>
  </si>
  <si>
    <t>LUBOK MANIS</t>
  </si>
  <si>
    <t>6501130007.0</t>
  </si>
  <si>
    <t>SEMENGARIS</t>
  </si>
  <si>
    <t>6501130008.0</t>
  </si>
  <si>
    <t>KELAPIS</t>
  </si>
  <si>
    <t>6501130009.0</t>
  </si>
  <si>
    <t>BELAYAN</t>
  </si>
  <si>
    <t>6501130010.0</t>
  </si>
  <si>
    <t>6501130011.0</t>
  </si>
  <si>
    <t>SALAP</t>
  </si>
  <si>
    <t>6501130012.0</t>
  </si>
  <si>
    <t>SERUYUNG</t>
  </si>
  <si>
    <t>6501140001.0</t>
  </si>
  <si>
    <t>PUNAN BENGALUN</t>
  </si>
  <si>
    <t>6501140002.0</t>
  </si>
  <si>
    <t>SESUA</t>
  </si>
  <si>
    <t>6501140003.0</t>
  </si>
  <si>
    <t>SEMPAYANG</t>
  </si>
  <si>
    <t>6501140004.0</t>
  </si>
  <si>
    <t>KUALA LAPANG</t>
  </si>
  <si>
    <t>6501140005.0</t>
  </si>
  <si>
    <t>TANJUNG LAPANG</t>
  </si>
  <si>
    <t>6501140006.0</t>
  </si>
  <si>
    <t>TARAS</t>
  </si>
  <si>
    <t>6501140007.0</t>
  </si>
  <si>
    <t>LONG KENIPE</t>
  </si>
  <si>
    <t>6501140008.0</t>
  </si>
  <si>
    <t>SENTABAN</t>
  </si>
  <si>
    <t>6501140009.0</t>
  </si>
  <si>
    <t>LONG BILA</t>
  </si>
  <si>
    <t>6501150001.0</t>
  </si>
  <si>
    <t>BATU LIDUNG</t>
  </si>
  <si>
    <t>6501150002.0</t>
  </si>
  <si>
    <t>TANJUNG KERANJANG</t>
  </si>
  <si>
    <t>6501150003.0</t>
  </si>
  <si>
    <t>MALINAU HILIR</t>
  </si>
  <si>
    <t>6501150004.0</t>
  </si>
  <si>
    <t>MALINAU KOTA</t>
  </si>
  <si>
    <t>6501150005.0</t>
  </si>
  <si>
    <t>PELITA KANAAN</t>
  </si>
  <si>
    <t>6501150006.0</t>
  </si>
  <si>
    <t>MALINAU HULU</t>
  </si>
  <si>
    <t>6502010001.0</t>
  </si>
  <si>
    <t>LONG LEJUH</t>
  </si>
  <si>
    <t>6502010002.0</t>
  </si>
  <si>
    <t>LONG PELEBAN</t>
  </si>
  <si>
    <t>6502010003.0</t>
  </si>
  <si>
    <t>LONG YIIN/PELAAH</t>
  </si>
  <si>
    <t>6502010004.0</t>
  </si>
  <si>
    <t>LONG BUANG</t>
  </si>
  <si>
    <t>6502010005.0</t>
  </si>
  <si>
    <t>LONG LIAN</t>
  </si>
  <si>
    <t>6502010006.0</t>
  </si>
  <si>
    <t>MUARA PENGEAN</t>
  </si>
  <si>
    <t>6502010007.0</t>
  </si>
  <si>
    <t>LONG PESO</t>
  </si>
  <si>
    <t>6502010008.0</t>
  </si>
  <si>
    <t>LONG BIA</t>
  </si>
  <si>
    <t>6502010009.0</t>
  </si>
  <si>
    <t>LEPAK ARU</t>
  </si>
  <si>
    <t>6502010010.0</t>
  </si>
  <si>
    <t>LONG LASAN</t>
  </si>
  <si>
    <t>6502020001.0</t>
  </si>
  <si>
    <t>NAHA AYA</t>
  </si>
  <si>
    <t>6502020002.0</t>
  </si>
  <si>
    <t>LONG TELENJAU</t>
  </si>
  <si>
    <t>6502020003.0</t>
  </si>
  <si>
    <t>LONG BANG HULU</t>
  </si>
  <si>
    <t>6502020004.0</t>
  </si>
  <si>
    <t>LONG BANG</t>
  </si>
  <si>
    <t>6502020005.0</t>
  </si>
  <si>
    <t>LONG TUNGU</t>
  </si>
  <si>
    <t>6502020006.0</t>
  </si>
  <si>
    <t>LONG LEMBU</t>
  </si>
  <si>
    <t>6502030001.0</t>
  </si>
  <si>
    <t>LONG BELUAH</t>
  </si>
  <si>
    <t>6502030002.0</t>
  </si>
  <si>
    <t>LONG SAM</t>
  </si>
  <si>
    <t>6502030003.0</t>
  </si>
  <si>
    <t>LONG PARI</t>
  </si>
  <si>
    <t>6502030004.0</t>
  </si>
  <si>
    <t>MARA SATU</t>
  </si>
  <si>
    <t>6502030005.0</t>
  </si>
  <si>
    <t>MARA HILIR</t>
  </si>
  <si>
    <t>6502040001.0</t>
  </si>
  <si>
    <t>ANTUTAN</t>
  </si>
  <si>
    <t>6502040002.0</t>
  </si>
  <si>
    <t>PEJALIN</t>
  </si>
  <si>
    <t>6502040003.0</t>
  </si>
  <si>
    <t>TANJUNG PALAS HULU</t>
  </si>
  <si>
    <t>6502040004.0</t>
  </si>
  <si>
    <t>TANJUNG PALAS TENGAH</t>
  </si>
  <si>
    <t>6502040005.0</t>
  </si>
  <si>
    <t>6502040006.0</t>
  </si>
  <si>
    <t>GUNUNG PUTIH/KR. JENAWI</t>
  </si>
  <si>
    <t>6502040007.0</t>
  </si>
  <si>
    <t>TANJUNG PALAS HILIR</t>
  </si>
  <si>
    <t>6502040008.0</t>
  </si>
  <si>
    <t>TERAS BARU</t>
  </si>
  <si>
    <t>6502040009.0</t>
  </si>
  <si>
    <t>TERAS NAWANG</t>
  </si>
  <si>
    <t>6502050001.0</t>
  </si>
  <si>
    <t>GUNUNG SERIANG</t>
  </si>
  <si>
    <t>6502050002.0</t>
  </si>
  <si>
    <t>TANJUNG SELOR HULU</t>
  </si>
  <si>
    <t>6502050003.0</t>
  </si>
  <si>
    <t>JELARAI SELOR</t>
  </si>
  <si>
    <t>6502050004.0</t>
  </si>
  <si>
    <t>6502050005.0</t>
  </si>
  <si>
    <t>6502050006.0</t>
  </si>
  <si>
    <t>APUNG</t>
  </si>
  <si>
    <t>6502050007.0</t>
  </si>
  <si>
    <t>TENGKAPAK</t>
  </si>
  <si>
    <t>6502050008.0</t>
  </si>
  <si>
    <t>TANJUNG SELOR TIMUR</t>
  </si>
  <si>
    <t>6502050009.0</t>
  </si>
  <si>
    <t>TANJUNG SELOR HILIR</t>
  </si>
  <si>
    <t>6502060001.0</t>
  </si>
  <si>
    <t>MANGKU PADI</t>
  </si>
  <si>
    <t>6502060002.0</t>
  </si>
  <si>
    <t>TANAH KUNING</t>
  </si>
  <si>
    <t>6502060003.0</t>
  </si>
  <si>
    <t>BINAI</t>
  </si>
  <si>
    <t>6502060004.0</t>
  </si>
  <si>
    <t>SAJAU</t>
  </si>
  <si>
    <t>6502060005.0</t>
  </si>
  <si>
    <t>PURA SAJAU</t>
  </si>
  <si>
    <t>6502060006.0</t>
  </si>
  <si>
    <t>SAJAU HILIR</t>
  </si>
  <si>
    <t>6502060007.0</t>
  </si>
  <si>
    <t>WONO MULYO</t>
  </si>
  <si>
    <t>6502060008.0</t>
  </si>
  <si>
    <t>6502070001.0</t>
  </si>
  <si>
    <t>TANJUNG BUKA</t>
  </si>
  <si>
    <t>6502070002.0</t>
  </si>
  <si>
    <t>SALIM BATU</t>
  </si>
  <si>
    <t>6502070003.0</t>
  </si>
  <si>
    <t>SILVA RAHAYU</t>
  </si>
  <si>
    <t>6502080001.0</t>
  </si>
  <si>
    <t>6502080002.0</t>
  </si>
  <si>
    <t>KELUBIR</t>
  </si>
  <si>
    <t>6502080003.0</t>
  </si>
  <si>
    <t>6502080004.0</t>
  </si>
  <si>
    <t>RUHUI RAHAYU</t>
  </si>
  <si>
    <t>6502080005.0</t>
  </si>
  <si>
    <t>PANCA AGUNG</t>
  </si>
  <si>
    <t>6502080006.0</t>
  </si>
  <si>
    <t>ARDI MULYA</t>
  </si>
  <si>
    <t>6502090001.0</t>
  </si>
  <si>
    <t>UJANG</t>
  </si>
  <si>
    <t>6502090002.0</t>
  </si>
  <si>
    <t>TENGGILING</t>
  </si>
  <si>
    <t>6502090003.0</t>
  </si>
  <si>
    <t>TERINDAK</t>
  </si>
  <si>
    <t>6502090004.0</t>
  </si>
  <si>
    <t>PUNGIT</t>
  </si>
  <si>
    <t>6502090005.0</t>
  </si>
  <si>
    <t>SEKATAK BENGARA</t>
  </si>
  <si>
    <t>6502090006.0</t>
  </si>
  <si>
    <t>PENTIAN</t>
  </si>
  <si>
    <t>6502090007.0</t>
  </si>
  <si>
    <t>AMBALAT</t>
  </si>
  <si>
    <t>6502090008.0</t>
  </si>
  <si>
    <t>KENDARI</t>
  </si>
  <si>
    <t>6502090009.0</t>
  </si>
  <si>
    <t>KELINCAWAN</t>
  </si>
  <si>
    <t>6502090010.0</t>
  </si>
  <si>
    <t>BUNAU</t>
  </si>
  <si>
    <t>6502090011.0</t>
  </si>
  <si>
    <t>ANJAR ARIP</t>
  </si>
  <si>
    <t>6502090012.0</t>
  </si>
  <si>
    <t>PARU ABANG</t>
  </si>
  <si>
    <t>6502090013.0</t>
  </si>
  <si>
    <t>KELISING</t>
  </si>
  <si>
    <t>6502090014.0</t>
  </si>
  <si>
    <t>BEKILIU</t>
  </si>
  <si>
    <t>6502090015.0</t>
  </si>
  <si>
    <t>PUNAN DULAU</t>
  </si>
  <si>
    <t>6502090016.0</t>
  </si>
  <si>
    <t>6502090017.0</t>
  </si>
  <si>
    <t>KELEMBUNAN</t>
  </si>
  <si>
    <t>6502090018.0</t>
  </si>
  <si>
    <t>MARITAM</t>
  </si>
  <si>
    <t>6502090019.0</t>
  </si>
  <si>
    <t>TURUNG</t>
  </si>
  <si>
    <t>6502090020.0</t>
  </si>
  <si>
    <t>KERITING</t>
  </si>
  <si>
    <t>6502090021.0</t>
  </si>
  <si>
    <t>SEKATAK BUJI</t>
  </si>
  <si>
    <t>6502090022.0</t>
  </si>
  <si>
    <t>LIAGU</t>
  </si>
  <si>
    <t>6502100001.0</t>
  </si>
  <si>
    <t>BUNYU BARAT</t>
  </si>
  <si>
    <t>6502100002.0</t>
  </si>
  <si>
    <t>BUNYU SELATAN</t>
  </si>
  <si>
    <t>6502100003.0</t>
  </si>
  <si>
    <t>BUNYU TIMUR</t>
  </si>
  <si>
    <t>6503010001.0</t>
  </si>
  <si>
    <t>BALAYAN ARI</t>
  </si>
  <si>
    <t>6503010002.0</t>
  </si>
  <si>
    <t>SEPUTUK</t>
  </si>
  <si>
    <t>6503010003.0</t>
  </si>
  <si>
    <t>RIAN</t>
  </si>
  <si>
    <t>6503010004.0</t>
  </si>
  <si>
    <t>KAPUAK</t>
  </si>
  <si>
    <t>6503010005.0</t>
  </si>
  <si>
    <t>RIAN RAYO</t>
  </si>
  <si>
    <t>6503010006.0</t>
  </si>
  <si>
    <t>SAPARI</t>
  </si>
  <si>
    <t>6503020001.0</t>
  </si>
  <si>
    <t>SEDULUN</t>
  </si>
  <si>
    <t>6503020002.0</t>
  </si>
  <si>
    <t>LIMBU SEDULUN</t>
  </si>
  <si>
    <t>6503020003.0</t>
  </si>
  <si>
    <t>GUNAWAN</t>
  </si>
  <si>
    <t>6503020004.0</t>
  </si>
  <si>
    <t>TIDENG PALE</t>
  </si>
  <si>
    <t>6503020005.0</t>
  </si>
  <si>
    <t>TIDENG PALE TIMUR</t>
  </si>
  <si>
    <t>6503020006.0</t>
  </si>
  <si>
    <t>SEBIDAI</t>
  </si>
  <si>
    <t>6503020007.0</t>
  </si>
  <si>
    <t>SEBAWANG</t>
  </si>
  <si>
    <t>6503030001.0</t>
  </si>
  <si>
    <t>MENDUPO</t>
  </si>
  <si>
    <t>6503030002.0</t>
  </si>
  <si>
    <t>6503030003.0</t>
  </si>
  <si>
    <t>BEBAKUNG</t>
  </si>
  <si>
    <t>6503030004.0</t>
  </si>
  <si>
    <t>KUJAU</t>
  </si>
  <si>
    <t>6503030005.0</t>
  </si>
  <si>
    <t>MANING</t>
  </si>
  <si>
    <t>6503030006.0</t>
  </si>
  <si>
    <t>BUANG BARU</t>
  </si>
  <si>
    <t>6503040001.0</t>
  </si>
  <si>
    <t>SELUDAU</t>
  </si>
  <si>
    <t>6503040002.0</t>
  </si>
  <si>
    <t>SESAYAP</t>
  </si>
  <si>
    <t>6503040003.0</t>
  </si>
  <si>
    <t>SEPALA DALUNG</t>
  </si>
  <si>
    <t>6503040004.0</t>
  </si>
  <si>
    <t>BANDAN BIKIS</t>
  </si>
  <si>
    <t>6503040005.0</t>
  </si>
  <si>
    <t>BEBATU</t>
  </si>
  <si>
    <t>6503040006.0</t>
  </si>
  <si>
    <t>SENGKONG</t>
  </si>
  <si>
    <t>6503040007.0</t>
  </si>
  <si>
    <t>MENJELUTUNG</t>
  </si>
  <si>
    <t>6503040008.0</t>
  </si>
  <si>
    <t>SESAYAP SELOR</t>
  </si>
  <si>
    <t>6503050001.0</t>
  </si>
  <si>
    <t>6503050002.0</t>
  </si>
  <si>
    <t>SAMBUNGAN</t>
  </si>
  <si>
    <t>6503050003.0</t>
  </si>
  <si>
    <t>TENGKU DACING</t>
  </si>
  <si>
    <t>6503050004.0</t>
  </si>
  <si>
    <t>TANAH MERAH BARAT</t>
  </si>
  <si>
    <t>6503050005.0</t>
  </si>
  <si>
    <t>SAMBUNGAN SELATAN</t>
  </si>
  <si>
    <t>6504010001.0</t>
  </si>
  <si>
    <t>LONG PASIA</t>
  </si>
  <si>
    <t>6504010002.0</t>
  </si>
  <si>
    <t>LIANG LUNUK</t>
  </si>
  <si>
    <t>6504010003.0</t>
  </si>
  <si>
    <t>PA IBANG</t>
  </si>
  <si>
    <t>6504010004.0</t>
  </si>
  <si>
    <t>PA AMAI</t>
  </si>
  <si>
    <t>6504010005.0</t>
  </si>
  <si>
    <t>PA KABER</t>
  </si>
  <si>
    <t>6504010006.0</t>
  </si>
  <si>
    <t>PA TERA</t>
  </si>
  <si>
    <t>6504010007.0</t>
  </si>
  <si>
    <t>PA SING</t>
  </si>
  <si>
    <t>6504010008.0</t>
  </si>
  <si>
    <t>LONG BUDUNG</t>
  </si>
  <si>
    <t>6504010009.0</t>
  </si>
  <si>
    <t>PA DALAN</t>
  </si>
  <si>
    <t>6504010010.0</t>
  </si>
  <si>
    <t>PA URANG</t>
  </si>
  <si>
    <t>6504010011.0</t>
  </si>
  <si>
    <t>LONG BIRAR</t>
  </si>
  <si>
    <t>6504010012.0</t>
  </si>
  <si>
    <t>PA UPAN</t>
  </si>
  <si>
    <t>6504010017.0</t>
  </si>
  <si>
    <t>LONG PUPUNG</t>
  </si>
  <si>
    <t>6504011001.0</t>
  </si>
  <si>
    <t>TANG PAYE</t>
  </si>
  <si>
    <t>6504011002.0</t>
  </si>
  <si>
    <t>LONG KELUPAN</t>
  </si>
  <si>
    <t>6504011003.0</t>
  </si>
  <si>
    <t>LONG RUNGAN</t>
  </si>
  <si>
    <t>6504011004.0</t>
  </si>
  <si>
    <t>PA MILAU</t>
  </si>
  <si>
    <t>6504011005.0</t>
  </si>
  <si>
    <t>PA YALAU</t>
  </si>
  <si>
    <t>6504011006.0</t>
  </si>
  <si>
    <t>LONG MUTAN</t>
  </si>
  <si>
    <t>6504011007.0</t>
  </si>
  <si>
    <t>TANG BADUI</t>
  </si>
  <si>
    <t>6504011008.0</t>
  </si>
  <si>
    <t>LONG PADI</t>
  </si>
  <si>
    <t>6504011009.0</t>
  </si>
  <si>
    <t>LONG RIAN</t>
  </si>
  <si>
    <t>6504011010.0</t>
  </si>
  <si>
    <t>BA LIKU</t>
  </si>
  <si>
    <t>6504011011.0</t>
  </si>
  <si>
    <t>6504020009.0</t>
  </si>
  <si>
    <t>PA MATUNG</t>
  </si>
  <si>
    <t>6504020010.0</t>
  </si>
  <si>
    <t>PA PUTUK</t>
  </si>
  <si>
    <t>6504020011.0</t>
  </si>
  <si>
    <t>CINGLAT</t>
  </si>
  <si>
    <t>6504020020.0</t>
  </si>
  <si>
    <t>PA PADI</t>
  </si>
  <si>
    <t>6504020021.0</t>
  </si>
  <si>
    <t>LIANG BIADUNG</t>
  </si>
  <si>
    <t>6504020022.0</t>
  </si>
  <si>
    <t>WA LAYA</t>
  </si>
  <si>
    <t>6504020023.0</t>
  </si>
  <si>
    <t>LONG MATUNG</t>
  </si>
  <si>
    <t>6504020024.0</t>
  </si>
  <si>
    <t>LONG RUPAN</t>
  </si>
  <si>
    <t>6504020025.0</t>
  </si>
  <si>
    <t>LONG KATUNG</t>
  </si>
  <si>
    <t>6504020028.0</t>
  </si>
  <si>
    <t>PA TERUTUN</t>
  </si>
  <si>
    <t>6504020029.0</t>
  </si>
  <si>
    <t>LONG BAWAN</t>
  </si>
  <si>
    <t>6504020033.0</t>
  </si>
  <si>
    <t>PA RUPAI</t>
  </si>
  <si>
    <t>6504020034.0</t>
  </si>
  <si>
    <t>BUDUK TUMU</t>
  </si>
  <si>
    <t>6504020035.0</t>
  </si>
  <si>
    <t>6504020040.0</t>
  </si>
  <si>
    <t>BUDUK KINANGAN</t>
  </si>
  <si>
    <t>6504020041.0</t>
  </si>
  <si>
    <t>WA YANUD</t>
  </si>
  <si>
    <t>6504020053.0</t>
  </si>
  <si>
    <t>PA SIRE</t>
  </si>
  <si>
    <t>6504020057.0</t>
  </si>
  <si>
    <t>PA NADO</t>
  </si>
  <si>
    <t>6504020058.0</t>
  </si>
  <si>
    <t>LIANG TUER</t>
  </si>
  <si>
    <t>6504020059.0</t>
  </si>
  <si>
    <t>LONG API</t>
  </si>
  <si>
    <t>6504020060.0</t>
  </si>
  <si>
    <t>BA SIKOR</t>
  </si>
  <si>
    <t>6504020061.0</t>
  </si>
  <si>
    <t>LONG BERAYANG</t>
  </si>
  <si>
    <t>6504020063.0</t>
  </si>
  <si>
    <t>LIANG BUTAN</t>
  </si>
  <si>
    <t>6504021001.0</t>
  </si>
  <si>
    <t>6504021002.0</t>
  </si>
  <si>
    <t>LONG UMUNG</t>
  </si>
  <si>
    <t>6504021003.0</t>
  </si>
  <si>
    <t>PA KEBUAN</t>
  </si>
  <si>
    <t>6504021004.0</t>
  </si>
  <si>
    <t>PA BETUNG</t>
  </si>
  <si>
    <t>6504021005.0</t>
  </si>
  <si>
    <t>BUNGAYAN</t>
  </si>
  <si>
    <t>6504021006.0</t>
  </si>
  <si>
    <t>WA YAGUNG</t>
  </si>
  <si>
    <t>6504021007.0</t>
  </si>
  <si>
    <t>PA MELADE</t>
  </si>
  <si>
    <t>6504021008.0</t>
  </si>
  <si>
    <t>LONG SEPAYANG</t>
  </si>
  <si>
    <t>6504021009.0</t>
  </si>
  <si>
    <t>PA UMUNG</t>
  </si>
  <si>
    <t>6504021010.0</t>
  </si>
  <si>
    <t>PA PAWAN</t>
  </si>
  <si>
    <t>6504021011.0</t>
  </si>
  <si>
    <t>LONG NUAT</t>
  </si>
  <si>
    <t>6504021012.0</t>
  </si>
  <si>
    <t>LONG TENEM</t>
  </si>
  <si>
    <t>6504021013.0</t>
  </si>
  <si>
    <t>PA LIDUNG</t>
  </si>
  <si>
    <t>6504021014.0</t>
  </si>
  <si>
    <t>PA RANGEB</t>
  </si>
  <si>
    <t>6504021015.0</t>
  </si>
  <si>
    <t>PA RAYE</t>
  </si>
  <si>
    <t>6504021016.0</t>
  </si>
  <si>
    <t>PA PALA</t>
  </si>
  <si>
    <t>6504021017.0</t>
  </si>
  <si>
    <t>6504022001.0</t>
  </si>
  <si>
    <t>PA INAN</t>
  </si>
  <si>
    <t>6504022002.0</t>
  </si>
  <si>
    <t>PA MULAK</t>
  </si>
  <si>
    <t>6504022003.0</t>
  </si>
  <si>
    <t>LONG MANGAN</t>
  </si>
  <si>
    <t>6504022004.0</t>
  </si>
  <si>
    <t>LONG KABID</t>
  </si>
  <si>
    <t>6504022005.0</t>
  </si>
  <si>
    <t>PA BUTAL</t>
  </si>
  <si>
    <t>6504022006.0</t>
  </si>
  <si>
    <t>PA URUD</t>
  </si>
  <si>
    <t>6504022007.0</t>
  </si>
  <si>
    <t>PA KEMUT</t>
  </si>
  <si>
    <t>6504022008.0</t>
  </si>
  <si>
    <t>BUDUK KUBUL</t>
  </si>
  <si>
    <t>6504022009.0</t>
  </si>
  <si>
    <t>LONG TUGUL</t>
  </si>
  <si>
    <t>6504022010.0</t>
  </si>
  <si>
    <t>LONG PUAK</t>
  </si>
  <si>
    <t>6504022011.0</t>
  </si>
  <si>
    <t>LEMBUDUD</t>
  </si>
  <si>
    <t>6504022012.0</t>
  </si>
  <si>
    <t>PA DELUNG</t>
  </si>
  <si>
    <t>6504022013.0</t>
  </si>
  <si>
    <t>PA KIDANG</t>
  </si>
  <si>
    <t>6504022014.0</t>
  </si>
  <si>
    <t>LEMBADA</t>
  </si>
  <si>
    <t>6504022015.0</t>
  </si>
  <si>
    <t>LIANG TURAN</t>
  </si>
  <si>
    <t>6504022016.0</t>
  </si>
  <si>
    <t>LIANG ALIG</t>
  </si>
  <si>
    <t>6504022017.0</t>
  </si>
  <si>
    <t>PA PAYAK</t>
  </si>
  <si>
    <t>6504022018.0</t>
  </si>
  <si>
    <t>PA MERING</t>
  </si>
  <si>
    <t>6504022019.0</t>
  </si>
  <si>
    <t>LEPATAR</t>
  </si>
  <si>
    <t>6504022020.0</t>
  </si>
  <si>
    <t>6504022021.0</t>
  </si>
  <si>
    <t>PA PIRIT</t>
  </si>
  <si>
    <t>6504022022.0</t>
  </si>
  <si>
    <t>MA LIBU</t>
  </si>
  <si>
    <t>6504022023.0</t>
  </si>
  <si>
    <t>PA LUTUT</t>
  </si>
  <si>
    <t>6504022024.0</t>
  </si>
  <si>
    <t>SEMBUDUD</t>
  </si>
  <si>
    <t>6504022025.0</t>
  </si>
  <si>
    <t>PA PANI</t>
  </si>
  <si>
    <t>6504030001.0</t>
  </si>
  <si>
    <t>6504030002.0</t>
  </si>
  <si>
    <t>SUYADON</t>
  </si>
  <si>
    <t>6504030003.0</t>
  </si>
  <si>
    <t>TUKULON</t>
  </si>
  <si>
    <t>6504030004.0</t>
  </si>
  <si>
    <t>BULU MENGELOM</t>
  </si>
  <si>
    <t>6504030005.0</t>
  </si>
  <si>
    <t>6504030006.0</t>
  </si>
  <si>
    <t>UBEL SULOK</t>
  </si>
  <si>
    <t>6504030007.0</t>
  </si>
  <si>
    <t>UBEL ALUNG</t>
  </si>
  <si>
    <t>6504030008.0</t>
  </si>
  <si>
    <t>NAN SAPAN</t>
  </si>
  <si>
    <t>6504030009.0</t>
  </si>
  <si>
    <t>SEDALIT</t>
  </si>
  <si>
    <t>6504030010.0</t>
  </si>
  <si>
    <t>TAMBALANG HILIR</t>
  </si>
  <si>
    <t>6504030011.0</t>
  </si>
  <si>
    <t>PALUAN</t>
  </si>
  <si>
    <t>6504030012.0</t>
  </si>
  <si>
    <t>JUKUP</t>
  </si>
  <si>
    <t>6504030013.0</t>
  </si>
  <si>
    <t>LONG BULU</t>
  </si>
  <si>
    <t>6504030014.0</t>
  </si>
  <si>
    <t>KALAM BUKU</t>
  </si>
  <si>
    <t>6504030015.0</t>
  </si>
  <si>
    <t>TADUNGUS</t>
  </si>
  <si>
    <t>6504030016.0</t>
  </si>
  <si>
    <t>6504030017.0</t>
  </si>
  <si>
    <t>LINSAYUNG</t>
  </si>
  <si>
    <t>6504030018.0</t>
  </si>
  <si>
    <t>SALAN</t>
  </si>
  <si>
    <t>6504030019.0</t>
  </si>
  <si>
    <t>SUNGOI</t>
  </si>
  <si>
    <t>6504030020.0</t>
  </si>
  <si>
    <t>SINAMPALA I</t>
  </si>
  <si>
    <t>6504030021.0</t>
  </si>
  <si>
    <t>SAMUNTI</t>
  </si>
  <si>
    <t>6504030022.0</t>
  </si>
  <si>
    <t>SINAMPALA II</t>
  </si>
  <si>
    <t>6504030023.0</t>
  </si>
  <si>
    <t>LIMPAKON</t>
  </si>
  <si>
    <t>6504030024.0</t>
  </si>
  <si>
    <t>LABUK</t>
  </si>
  <si>
    <t>6504030025.0</t>
  </si>
  <si>
    <t>SUMENTOBOL</t>
  </si>
  <si>
    <t>6504030026.0</t>
  </si>
  <si>
    <t>SANAL</t>
  </si>
  <si>
    <t>6504030027.0</t>
  </si>
  <si>
    <t>TUMATALAS</t>
  </si>
  <si>
    <t>6504030028.0</t>
  </si>
  <si>
    <t>NANTUKIDAN</t>
  </si>
  <si>
    <t>6504030029.0</t>
  </si>
  <si>
    <t>6504030030.0</t>
  </si>
  <si>
    <t>SUMANTIPAL</t>
  </si>
  <si>
    <t>6504030031.0</t>
  </si>
  <si>
    <t>NGAWOL</t>
  </si>
  <si>
    <t>6504030032.0</t>
  </si>
  <si>
    <t>BULU LAUN HILIR</t>
  </si>
  <si>
    <t>6504030033.0</t>
  </si>
  <si>
    <t>LAGAS</t>
  </si>
  <si>
    <t>6504030034.0</t>
  </si>
  <si>
    <t>TANTALUJUK</t>
  </si>
  <si>
    <t>6504030035.0</t>
  </si>
  <si>
    <t>PANAS</t>
  </si>
  <si>
    <t>6504030036.0</t>
  </si>
  <si>
    <t>KUYO</t>
  </si>
  <si>
    <t>6504030037.0</t>
  </si>
  <si>
    <t>BOKOK</t>
  </si>
  <si>
    <t>6504030038.0</t>
  </si>
  <si>
    <t>TAMBALANG HULU</t>
  </si>
  <si>
    <t>6504030039.0</t>
  </si>
  <si>
    <t>LANGGASON</t>
  </si>
  <si>
    <t>6504030040.0</t>
  </si>
  <si>
    <t>SIBALU</t>
  </si>
  <si>
    <t>6504030041.0</t>
  </si>
  <si>
    <t>MAMASIN</t>
  </si>
  <si>
    <t>6504030042.0</t>
  </si>
  <si>
    <t>DUYAN</t>
  </si>
  <si>
    <t>6504030043.0</t>
  </si>
  <si>
    <t>TAU LUMBIS</t>
  </si>
  <si>
    <t>6504030044.0</t>
  </si>
  <si>
    <t>KABUNGALOR</t>
  </si>
  <si>
    <t>6504030045.0</t>
  </si>
  <si>
    <t>TETAGAS</t>
  </si>
  <si>
    <t>6504030046.0</t>
  </si>
  <si>
    <t>BULU LAUN HULU</t>
  </si>
  <si>
    <t>6504030047.0</t>
  </si>
  <si>
    <t>TANTU LIBING</t>
  </si>
  <si>
    <t>6504030048.0</t>
  </si>
  <si>
    <t>KALISUN</t>
  </si>
  <si>
    <t>6504030049.0</t>
  </si>
  <si>
    <t>LEPAGA</t>
  </si>
  <si>
    <t>6504040001.0</t>
  </si>
  <si>
    <t>SANGKUP</t>
  </si>
  <si>
    <t>6504040002.0</t>
  </si>
  <si>
    <t>PA LOO</t>
  </si>
  <si>
    <t>6504040003.0</t>
  </si>
  <si>
    <t>LIBANG</t>
  </si>
  <si>
    <t>6504040004.0</t>
  </si>
  <si>
    <t>KALAMPISING</t>
  </si>
  <si>
    <t>6504040005.0</t>
  </si>
  <si>
    <t>SEDONGON</t>
  </si>
  <si>
    <t>6504040006.0</t>
  </si>
  <si>
    <t>MANSALONG</t>
  </si>
  <si>
    <t>6504040007.0</t>
  </si>
  <si>
    <t>DERALON</t>
  </si>
  <si>
    <t>6504040008.0</t>
  </si>
  <si>
    <t>SIAWANG</t>
  </si>
  <si>
    <t>6504040009.0</t>
  </si>
  <si>
    <t>SEMALAT</t>
  </si>
  <si>
    <t>6504040010.0</t>
  </si>
  <si>
    <t>DUBULON</t>
  </si>
  <si>
    <t>6504040011.0</t>
  </si>
  <si>
    <t>PA LEMUMUT</t>
  </si>
  <si>
    <t>6504040012.0</t>
  </si>
  <si>
    <t>SALUDAN</t>
  </si>
  <si>
    <t>6504040013.0</t>
  </si>
  <si>
    <t>SUMALUMUNG</t>
  </si>
  <si>
    <t>6504040014.0</t>
  </si>
  <si>
    <t>6504040015.0</t>
  </si>
  <si>
    <t>6504040016.0</t>
  </si>
  <si>
    <t>BULAN BULAN</t>
  </si>
  <si>
    <t>6504040017.0</t>
  </si>
  <si>
    <t>LIANG</t>
  </si>
  <si>
    <t>6504040018.0</t>
  </si>
  <si>
    <t>SAPUYAN</t>
  </si>
  <si>
    <t>6504040019.0</t>
  </si>
  <si>
    <t>NAINSID</t>
  </si>
  <si>
    <t>6504040020.0</t>
  </si>
  <si>
    <t>LIKOS</t>
  </si>
  <si>
    <t>6504040021.0</t>
  </si>
  <si>
    <t>TUBUS</t>
  </si>
  <si>
    <t>6504040022.0</t>
  </si>
  <si>
    <t>SASIBU</t>
  </si>
  <si>
    <t>6504040023.0</t>
  </si>
  <si>
    <t>TALUAN</t>
  </si>
  <si>
    <t>6504040024.0</t>
  </si>
  <si>
    <t>PULU BULAWAN</t>
  </si>
  <si>
    <t>6504040025.0</t>
  </si>
  <si>
    <t>6504040026.0</t>
  </si>
  <si>
    <t>PATAL I</t>
  </si>
  <si>
    <t>6504040027.0</t>
  </si>
  <si>
    <t>PATAL II</t>
  </si>
  <si>
    <t>6504040028.0</t>
  </si>
  <si>
    <t>PODONG</t>
  </si>
  <si>
    <t>6504050001.0</t>
  </si>
  <si>
    <t>LIUK BULU</t>
  </si>
  <si>
    <t>6504050002.0</t>
  </si>
  <si>
    <t>BINANUN</t>
  </si>
  <si>
    <t>6504050003.0</t>
  </si>
  <si>
    <t>PULAU KERAS</t>
  </si>
  <si>
    <t>6504050004.0</t>
  </si>
  <si>
    <t>SABULUAN</t>
  </si>
  <si>
    <t>6504050005.0</t>
  </si>
  <si>
    <t>6504050006.0</t>
  </si>
  <si>
    <t>SADUMAN</t>
  </si>
  <si>
    <t>6504050007.0</t>
  </si>
  <si>
    <t>PAGALUYON</t>
  </si>
  <si>
    <t>6504050008.0</t>
  </si>
  <si>
    <t>MAMBULU</t>
  </si>
  <si>
    <t>6504050009.0</t>
  </si>
  <si>
    <t>KATUL</t>
  </si>
  <si>
    <t>6504050010.0</t>
  </si>
  <si>
    <t>LUBOK BUAT</t>
  </si>
  <si>
    <t>6504060001.0</t>
  </si>
  <si>
    <t>BUTAS BAGU</t>
  </si>
  <si>
    <t>6504060002.0</t>
  </si>
  <si>
    <t>6504060003.0</t>
  </si>
  <si>
    <t>6504060004.0</t>
  </si>
  <si>
    <t>TUJUNG</t>
  </si>
  <si>
    <t>6504060005.0</t>
  </si>
  <si>
    <t>MANUK BUNGKUL</t>
  </si>
  <si>
    <t>6504060006.0</t>
  </si>
  <si>
    <t>ATAP</t>
  </si>
  <si>
    <t>6504060007.0</t>
  </si>
  <si>
    <t>LUBAKAN</t>
  </si>
  <si>
    <t>6504060008.0</t>
  </si>
  <si>
    <t>TAGUL</t>
  </si>
  <si>
    <t>6504060009.0</t>
  </si>
  <si>
    <t>PLAJU</t>
  </si>
  <si>
    <t>6504060010.0</t>
  </si>
  <si>
    <t>TEPIAN</t>
  </si>
  <si>
    <t>6504070001.0</t>
  </si>
  <si>
    <t>SUJAU</t>
  </si>
  <si>
    <t>6504070002.0</t>
  </si>
  <si>
    <t>LULU</t>
  </si>
  <si>
    <t>6504070003.0</t>
  </si>
  <si>
    <t>MELASU BARU</t>
  </si>
  <si>
    <t>6504070004.0</t>
  </si>
  <si>
    <t>BEBANAS</t>
  </si>
  <si>
    <t>6504070005.0</t>
  </si>
  <si>
    <t>TETABAN</t>
  </si>
  <si>
    <t>6504070006.0</t>
  </si>
  <si>
    <t>6504070007.0</t>
  </si>
  <si>
    <t>KEKAYAP</t>
  </si>
  <si>
    <t>6504070008.0</t>
  </si>
  <si>
    <t>APAS</t>
  </si>
  <si>
    <t>6504070009.0</t>
  </si>
  <si>
    <t>6504070010.0</t>
  </si>
  <si>
    <t>PEMBELIANGAN</t>
  </si>
  <si>
    <t>6504080001.0</t>
  </si>
  <si>
    <t>BELATIKAN</t>
  </si>
  <si>
    <t>6504080002.0</t>
  </si>
  <si>
    <t>NAPUTI</t>
  </si>
  <si>
    <t>6504080003.0</t>
  </si>
  <si>
    <t>TAU BARU</t>
  </si>
  <si>
    <t>6504080004.0</t>
  </si>
  <si>
    <t>TINAMPAK II</t>
  </si>
  <si>
    <t>6504080005.0</t>
  </si>
  <si>
    <t>TINAMPAK I</t>
  </si>
  <si>
    <t>6504080006.0</t>
  </si>
  <si>
    <t>SALANG</t>
  </si>
  <si>
    <t>6504080007.0</t>
  </si>
  <si>
    <t>6504080008.0</t>
  </si>
  <si>
    <t>KALUN SAYAN</t>
  </si>
  <si>
    <t>6504080009.0</t>
  </si>
  <si>
    <t>SEKIKILAN</t>
  </si>
  <si>
    <t>6504080010.0</t>
  </si>
  <si>
    <t>SEMUNAD</t>
  </si>
  <si>
    <t>6504080011.0</t>
  </si>
  <si>
    <t>6504080012.0</t>
  </si>
  <si>
    <t>6504090001.0</t>
  </si>
  <si>
    <t>TABUR LESTARI</t>
  </si>
  <si>
    <t>6504090002.0</t>
  </si>
  <si>
    <t>SAMAENRE SEMAJA</t>
  </si>
  <si>
    <t>6504090003.0</t>
  </si>
  <si>
    <t>SRI NANTI</t>
  </si>
  <si>
    <t>6504090004.0</t>
  </si>
  <si>
    <t>SEKADUYAN TAKA</t>
  </si>
  <si>
    <t>6504100001.0</t>
  </si>
  <si>
    <t>NUNUKAN BARAT</t>
  </si>
  <si>
    <t>6504100002.0</t>
  </si>
  <si>
    <t>BINUSAN</t>
  </si>
  <si>
    <t>6504100003.0</t>
  </si>
  <si>
    <t>NUNUKAN TENGAH</t>
  </si>
  <si>
    <t>6504100004.0</t>
  </si>
  <si>
    <t>NUNUKAN TIMUR</t>
  </si>
  <si>
    <t>6504100005.0</t>
  </si>
  <si>
    <t>NUNUKAN UTARA</t>
  </si>
  <si>
    <t>6504110001.0</t>
  </si>
  <si>
    <t>6504110002.0</t>
  </si>
  <si>
    <t>MANSAPA</t>
  </si>
  <si>
    <t>6504110003.0</t>
  </si>
  <si>
    <t>NUNUKAN SELATAN</t>
  </si>
  <si>
    <t>6504110004.0</t>
  </si>
  <si>
    <t>SELISUN</t>
  </si>
  <si>
    <t>6504120001.0</t>
  </si>
  <si>
    <t>BAMBANGAN</t>
  </si>
  <si>
    <t>6504120002.0</t>
  </si>
  <si>
    <t>LIANG BUNYU</t>
  </si>
  <si>
    <t>6504120003.0</t>
  </si>
  <si>
    <t>BINALAWAN</t>
  </si>
  <si>
    <t>6504120004.0</t>
  </si>
  <si>
    <t>SETABU</t>
  </si>
  <si>
    <t>6504130001.0</t>
  </si>
  <si>
    <t>BALANSIKU</t>
  </si>
  <si>
    <t>6504130002.0</t>
  </si>
  <si>
    <t>6504130003.0</t>
  </si>
  <si>
    <t>SEI MANURUNG</t>
  </si>
  <si>
    <t>6504130004.0</t>
  </si>
  <si>
    <t>PADAIDI</t>
  </si>
  <si>
    <t>6504140001.0</t>
  </si>
  <si>
    <t>SUNGAI NYAMUK</t>
  </si>
  <si>
    <t>6504140002.0</t>
  </si>
  <si>
    <t>6504140003.0</t>
  </si>
  <si>
    <t>BUKIT ARU INDAH</t>
  </si>
  <si>
    <t>6504140004.0</t>
  </si>
  <si>
    <t>6504150001.0</t>
  </si>
  <si>
    <t>6504150002.0</t>
  </si>
  <si>
    <t>MASPUL</t>
  </si>
  <si>
    <t>6504150003.0</t>
  </si>
  <si>
    <t>AJI KUNING</t>
  </si>
  <si>
    <t>6504150004.0</t>
  </si>
  <si>
    <t>6504160001.0</t>
  </si>
  <si>
    <t>LAPRI</t>
  </si>
  <si>
    <t>6504160002.0</t>
  </si>
  <si>
    <t>PANCANG</t>
  </si>
  <si>
    <t>6504160003.0</t>
  </si>
  <si>
    <t>6571010001.0</t>
  </si>
  <si>
    <t>MAMBURUNGAN</t>
  </si>
  <si>
    <t>6571010002.0</t>
  </si>
  <si>
    <t>MAMBURUNGAN TIMUR</t>
  </si>
  <si>
    <t>6571010003.0</t>
  </si>
  <si>
    <t>PANTAI AMAL</t>
  </si>
  <si>
    <t>6571010004.0</t>
  </si>
  <si>
    <t>KAMPUNG ENAM</t>
  </si>
  <si>
    <t>6571010005.0</t>
  </si>
  <si>
    <t>KAMPUNG EMPAT</t>
  </si>
  <si>
    <t>6571010006.0</t>
  </si>
  <si>
    <t>GUNUNG LINGKAS</t>
  </si>
  <si>
    <t>6571010007.0</t>
  </si>
  <si>
    <t>LINGKAS UJUNG</t>
  </si>
  <si>
    <t>6571020001.0</t>
  </si>
  <si>
    <t>SELUMIT PANTAI</t>
  </si>
  <si>
    <t>6571020002.0</t>
  </si>
  <si>
    <t>SELUMIT</t>
  </si>
  <si>
    <t>6571020003.0</t>
  </si>
  <si>
    <t>SEBENGKOK</t>
  </si>
  <si>
    <t>6571020004.0</t>
  </si>
  <si>
    <t>PAMUSIAN</t>
  </si>
  <si>
    <t>6571020005.0</t>
  </si>
  <si>
    <t>KAMPUNG SATU SKIP</t>
  </si>
  <si>
    <t>6571030001.0</t>
  </si>
  <si>
    <t>6571030002.0</t>
  </si>
  <si>
    <t>KARANG BALIK</t>
  </si>
  <si>
    <t>6571030003.0</t>
  </si>
  <si>
    <t>6571030004.0</t>
  </si>
  <si>
    <t>KARANG ANYAR PANTAI</t>
  </si>
  <si>
    <t>6571030005.0</t>
  </si>
  <si>
    <t>KARANG HARAPAN</t>
  </si>
  <si>
    <t>6571040001.0</t>
  </si>
  <si>
    <t>JUATA PERMAI</t>
  </si>
  <si>
    <t>6571040002.0</t>
  </si>
  <si>
    <t>JUATA KERIKIL</t>
  </si>
  <si>
    <t>6571040003.0</t>
  </si>
  <si>
    <t>JUATA LAUT</t>
  </si>
  <si>
    <t>7101021001.0</t>
  </si>
  <si>
    <t>TORAUT</t>
  </si>
  <si>
    <t>7101021002.0</t>
  </si>
  <si>
    <t>MATAYANGAN</t>
  </si>
  <si>
    <t>7101021003.0</t>
  </si>
  <si>
    <t>UUWAN</t>
  </si>
  <si>
    <t>7101021004.0</t>
  </si>
  <si>
    <t>IKHWAN</t>
  </si>
  <si>
    <t>7101021005.0</t>
  </si>
  <si>
    <t>DOLODUO</t>
  </si>
  <si>
    <t>7101021006.0</t>
  </si>
  <si>
    <t>MEKARUO</t>
  </si>
  <si>
    <t>7101021007.0</t>
  </si>
  <si>
    <t>WANGGA BARU</t>
  </si>
  <si>
    <t>7101021008.0</t>
  </si>
  <si>
    <t>TORAUT UTARA</t>
  </si>
  <si>
    <t>7101021009.0</t>
  </si>
  <si>
    <t>DOLODUO I</t>
  </si>
  <si>
    <t>7101021010.0</t>
  </si>
  <si>
    <t>DOLODUO II</t>
  </si>
  <si>
    <t>7101021011.0</t>
  </si>
  <si>
    <t>DOLODUO III</t>
  </si>
  <si>
    <t>7101021012.0</t>
  </si>
  <si>
    <t>TORAUT TENGAH</t>
  </si>
  <si>
    <t>7101022001.0</t>
  </si>
  <si>
    <t>TUMOKANG BARU</t>
  </si>
  <si>
    <t>7101022002.0</t>
  </si>
  <si>
    <t>MOPUGAD UTARA</t>
  </si>
  <si>
    <t>7101022003.0</t>
  </si>
  <si>
    <t>MOPUGAD SELATAN</t>
  </si>
  <si>
    <t>7101022004.0</t>
  </si>
  <si>
    <t>MOPUYA UTARA</t>
  </si>
  <si>
    <t>7101022005.0</t>
  </si>
  <si>
    <t>MOPUYA SELATAN</t>
  </si>
  <si>
    <t>7101022006.0</t>
  </si>
  <si>
    <t>DONDOMON</t>
  </si>
  <si>
    <t>7101022014.0</t>
  </si>
  <si>
    <t>MOPUGAD SELATAN I</t>
  </si>
  <si>
    <t>7101022015.0</t>
  </si>
  <si>
    <t>MOPUGAD UTARA II</t>
  </si>
  <si>
    <t>7101022016.0</t>
  </si>
  <si>
    <t>MOPUGAD UTARA I</t>
  </si>
  <si>
    <t>7101022017.0</t>
  </si>
  <si>
    <t>TUMOKANG TIMUR</t>
  </si>
  <si>
    <t>7101022018.0</t>
  </si>
  <si>
    <t>MOPUYA UTARA I</t>
  </si>
  <si>
    <t>7101022019.0</t>
  </si>
  <si>
    <t>MOPUYA UTARA II</t>
  </si>
  <si>
    <t>7101022020.0</t>
  </si>
  <si>
    <t>MOPUYA SELATAN I</t>
  </si>
  <si>
    <t>7101022021.0</t>
  </si>
  <si>
    <t>MOPUYA SELATAN II</t>
  </si>
  <si>
    <t>7101022022.0</t>
  </si>
  <si>
    <t>DONDOMON UTARA</t>
  </si>
  <si>
    <t>7101022023.0</t>
  </si>
  <si>
    <t>DONDOMON SELATAN</t>
  </si>
  <si>
    <t>7101023001.0</t>
  </si>
  <si>
    <t>TONOM</t>
  </si>
  <si>
    <t>7101023002.0</t>
  </si>
  <si>
    <t>MOGOYUNGGUNG</t>
  </si>
  <si>
    <t>7101023003.0</t>
  </si>
  <si>
    <t>IMANDI</t>
  </si>
  <si>
    <t>7101023004.0</t>
  </si>
  <si>
    <t>PINONOBATUAN</t>
  </si>
  <si>
    <t>7101023005.0</t>
  </si>
  <si>
    <t>MODOMANG</t>
  </si>
  <si>
    <t>7101023006.0</t>
  </si>
  <si>
    <t>DUMOGA</t>
  </si>
  <si>
    <t>7101023007.0</t>
  </si>
  <si>
    <t>KEMBANG MERTHA</t>
  </si>
  <si>
    <t>7101023017.0</t>
  </si>
  <si>
    <t>DUMOGA II</t>
  </si>
  <si>
    <t>7101023018.0</t>
  </si>
  <si>
    <t>PINONOBATUAN BARAT</t>
  </si>
  <si>
    <t>7101023019.0</t>
  </si>
  <si>
    <t>MOGOYUNGGUNG II</t>
  </si>
  <si>
    <t>7101023020.0</t>
  </si>
  <si>
    <t>MOGOYUNGGUNG I</t>
  </si>
  <si>
    <t>7101023021.0</t>
  </si>
  <si>
    <t>AMERTHA SARI</t>
  </si>
  <si>
    <t>7101023022.0</t>
  </si>
  <si>
    <t>AMERTHA BUANA</t>
  </si>
  <si>
    <t>7101023023.0</t>
  </si>
  <si>
    <t>7101023024.0</t>
  </si>
  <si>
    <t>DUMOGA EMPAT</t>
  </si>
  <si>
    <t>7101023025.0</t>
  </si>
  <si>
    <t>DUMOGA TIGA</t>
  </si>
  <si>
    <t>7101024001.0</t>
  </si>
  <si>
    <t>KOSIO</t>
  </si>
  <si>
    <t>7101024002.0</t>
  </si>
  <si>
    <t>KINOMALIGAN</t>
  </si>
  <si>
    <t>7101024003.0</t>
  </si>
  <si>
    <t>IBOLIAN</t>
  </si>
  <si>
    <t>7101024004.0</t>
  </si>
  <si>
    <t>IBOLIAN I</t>
  </si>
  <si>
    <t>7101024005.0</t>
  </si>
  <si>
    <t>WERDHI AGUNG</t>
  </si>
  <si>
    <t>7101024006.0</t>
  </si>
  <si>
    <t>WERDHI AGUNG TIMUR</t>
  </si>
  <si>
    <t>7101024007.0</t>
  </si>
  <si>
    <t>WERDHI AGUNG UTARA</t>
  </si>
  <si>
    <t>7101024008.0</t>
  </si>
  <si>
    <t>WERDHI AGUNG SELATAN</t>
  </si>
  <si>
    <t>7101024009.0</t>
  </si>
  <si>
    <t>KOSIO TIMUR</t>
  </si>
  <si>
    <t>7101024010.0</t>
  </si>
  <si>
    <t>KOSIO BARAT</t>
  </si>
  <si>
    <t>7101025001.0</t>
  </si>
  <si>
    <t>TAPADAKA I</t>
  </si>
  <si>
    <t>7101025002.0</t>
  </si>
  <si>
    <t>TAPADAKA UTARA</t>
  </si>
  <si>
    <t>7101025004.0</t>
  </si>
  <si>
    <t>KONAROM</t>
  </si>
  <si>
    <t>7101025007.0</t>
  </si>
  <si>
    <t>OSION</t>
  </si>
  <si>
    <t>7101025008.0</t>
  </si>
  <si>
    <t>DUMARA</t>
  </si>
  <si>
    <t>7101025009.0</t>
  </si>
  <si>
    <t>IKUNA</t>
  </si>
  <si>
    <t>7101025010.0</t>
  </si>
  <si>
    <t>BONAWANG</t>
  </si>
  <si>
    <t>7101025011.0</t>
  </si>
  <si>
    <t>TAPADAKA TIMUR</t>
  </si>
  <si>
    <t>7101025012.0</t>
  </si>
  <si>
    <t>KONAROM UTARA</t>
  </si>
  <si>
    <t>7101025013.0</t>
  </si>
  <si>
    <t>KONAROM BARAT</t>
  </si>
  <si>
    <t>7101026001.0</t>
  </si>
  <si>
    <t>SINIYUNG</t>
  </si>
  <si>
    <t>7101026002.0</t>
  </si>
  <si>
    <t>SINIYUNG I</t>
  </si>
  <si>
    <t>7101026003.0</t>
  </si>
  <si>
    <t>BUMBUNGON</t>
  </si>
  <si>
    <t>7101026004.0</t>
  </si>
  <si>
    <t>SERASI</t>
  </si>
  <si>
    <t>7101026005.0</t>
  </si>
  <si>
    <t>MOTOTABIAN</t>
  </si>
  <si>
    <t>7101026006.0</t>
  </si>
  <si>
    <t>PONOMPIAAN</t>
  </si>
  <si>
    <t>7101026007.0</t>
  </si>
  <si>
    <t>PUSIAN</t>
  </si>
  <si>
    <t>7101026008.0</t>
  </si>
  <si>
    <t>7101026009.0</t>
  </si>
  <si>
    <t>TORUAKAT</t>
  </si>
  <si>
    <t>7101026010.0</t>
  </si>
  <si>
    <t>DUMOGA I</t>
  </si>
  <si>
    <t>7101026011.0</t>
  </si>
  <si>
    <t>PUSIAN BARAT</t>
  </si>
  <si>
    <t>7101026012.0</t>
  </si>
  <si>
    <t>PUSIAN SELATAN</t>
  </si>
  <si>
    <t>7101060001.0</t>
  </si>
  <si>
    <t>MOPUSI</t>
  </si>
  <si>
    <t>7101060002.0</t>
  </si>
  <si>
    <t>MATALI BARU</t>
  </si>
  <si>
    <t>7101060003.0</t>
  </si>
  <si>
    <t>7101060004.0</t>
  </si>
  <si>
    <t>TANOYAN SELATAN</t>
  </si>
  <si>
    <t>7101060005.0</t>
  </si>
  <si>
    <t>TANOYAN UTARA</t>
  </si>
  <si>
    <t>7101060006.0</t>
  </si>
  <si>
    <t>LOLAYAN</t>
  </si>
  <si>
    <t>7101060007.0</t>
  </si>
  <si>
    <t>TUNGOI II</t>
  </si>
  <si>
    <t>7101060008.0</t>
  </si>
  <si>
    <t>TUNGOI I</t>
  </si>
  <si>
    <t>7101060009.0</t>
  </si>
  <si>
    <t>TAPA AOG</t>
  </si>
  <si>
    <t>7101060010.0</t>
  </si>
  <si>
    <t>ABAK</t>
  </si>
  <si>
    <t>7101060011.0</t>
  </si>
  <si>
    <t>BOMBANON</t>
  </si>
  <si>
    <t>7101060012.0</t>
  </si>
  <si>
    <t>MOPAIT</t>
  </si>
  <si>
    <t>7101060013.0</t>
  </si>
  <si>
    <t>KOPANDAKAN II</t>
  </si>
  <si>
    <t>7101060014.0</t>
  </si>
  <si>
    <t>MENGKANG</t>
  </si>
  <si>
    <t>7101081001.0</t>
  </si>
  <si>
    <t>MUNTOI</t>
  </si>
  <si>
    <t>7101081002.0</t>
  </si>
  <si>
    <t>INUAI</t>
  </si>
  <si>
    <t>7101081003.0</t>
  </si>
  <si>
    <t>POYUYANAN</t>
  </si>
  <si>
    <t>7101081004.0</t>
  </si>
  <si>
    <t>LOBONG</t>
  </si>
  <si>
    <t>7101081005.0</t>
  </si>
  <si>
    <t>7101081006.0</t>
  </si>
  <si>
    <t>7101081007.0</t>
  </si>
  <si>
    <t>OTAM</t>
  </si>
  <si>
    <t>7101081008.0</t>
  </si>
  <si>
    <t>BULUD</t>
  </si>
  <si>
    <t>7101081009.0</t>
  </si>
  <si>
    <t>BINTAU</t>
  </si>
  <si>
    <t>7101081010.0</t>
  </si>
  <si>
    <t>PASSI II</t>
  </si>
  <si>
    <t>7101081011.0</t>
  </si>
  <si>
    <t>MUNTOI TIMUR</t>
  </si>
  <si>
    <t>7101081012.0</t>
  </si>
  <si>
    <t>WANGGA I</t>
  </si>
  <si>
    <t>7101081013.0</t>
  </si>
  <si>
    <t>0TAM BARAT</t>
  </si>
  <si>
    <t>7101082003.0</t>
  </si>
  <si>
    <t>7101082004.0</t>
  </si>
  <si>
    <t>POOPO</t>
  </si>
  <si>
    <t>7101082006.0</t>
  </si>
  <si>
    <t>MANEMBO</t>
  </si>
  <si>
    <t>7101082007.0</t>
  </si>
  <si>
    <t>SINSINGON</t>
  </si>
  <si>
    <t>7101082008.0</t>
  </si>
  <si>
    <t>MOBUYA</t>
  </si>
  <si>
    <t>7101082009.0</t>
  </si>
  <si>
    <t>INSIL</t>
  </si>
  <si>
    <t>7101082010.0</t>
  </si>
  <si>
    <t>INSIL BARU</t>
  </si>
  <si>
    <t>7101082011.0</t>
  </si>
  <si>
    <t>PANGIAN TENGAH</t>
  </si>
  <si>
    <t>7101082012.0</t>
  </si>
  <si>
    <t>PANGIAN BARAT</t>
  </si>
  <si>
    <t>7101082013.0</t>
  </si>
  <si>
    <t>POOPO BARAT</t>
  </si>
  <si>
    <t>7101082014.0</t>
  </si>
  <si>
    <t>POOPO SELATAN</t>
  </si>
  <si>
    <t>7101082015.0</t>
  </si>
  <si>
    <t>SINSINGON BARAT</t>
  </si>
  <si>
    <t>7101082016.0</t>
  </si>
  <si>
    <t>SINSINGON TIMUR</t>
  </si>
  <si>
    <t>7101083001.0</t>
  </si>
  <si>
    <t>BILALANG III</t>
  </si>
  <si>
    <t>7101083002.0</t>
  </si>
  <si>
    <t>BILALANG IV</t>
  </si>
  <si>
    <t>7101083003.0</t>
  </si>
  <si>
    <t>TUDUAOG BARU</t>
  </si>
  <si>
    <t>7101083004.0</t>
  </si>
  <si>
    <t>TUDUAOG</t>
  </si>
  <si>
    <t>7101083005.0</t>
  </si>
  <si>
    <t>KOLINGANGAAN</t>
  </si>
  <si>
    <t>7101083006.0</t>
  </si>
  <si>
    <t>BILALANG III UTARA</t>
  </si>
  <si>
    <t>7101083007.0</t>
  </si>
  <si>
    <t>BILALANG BARU</t>
  </si>
  <si>
    <t>7101083008.0</t>
  </si>
  <si>
    <t>APADO</t>
  </si>
  <si>
    <t>7101090001.0</t>
  </si>
  <si>
    <t>MARIRI DUA</t>
  </si>
  <si>
    <t>7101090002.0</t>
  </si>
  <si>
    <t>MARIRI LAMA</t>
  </si>
  <si>
    <t>7101090003.0</t>
  </si>
  <si>
    <t>MARIRI BARU</t>
  </si>
  <si>
    <t>7101090004.0</t>
  </si>
  <si>
    <t>NONAPAN DUA</t>
  </si>
  <si>
    <t>7101090005.0</t>
  </si>
  <si>
    <t>NONAPAN SATU</t>
  </si>
  <si>
    <t>7101090006.0</t>
  </si>
  <si>
    <t>WINERU</t>
  </si>
  <si>
    <t>7101090007.0</t>
  </si>
  <si>
    <t>GOGALUMAN</t>
  </si>
  <si>
    <t>7101090008.0</t>
  </si>
  <si>
    <t>TIBERIAS</t>
  </si>
  <si>
    <t>7101090009.0</t>
  </si>
  <si>
    <t>POIGAR II</t>
  </si>
  <si>
    <t>7101090010.0</t>
  </si>
  <si>
    <t>POIGAR</t>
  </si>
  <si>
    <t>7101090011.0</t>
  </si>
  <si>
    <t>POIGAR III</t>
  </si>
  <si>
    <t>7101090012.0</t>
  </si>
  <si>
    <t>POMOMAN</t>
  </si>
  <si>
    <t>7101090013.0</t>
  </si>
  <si>
    <t>NANASI</t>
  </si>
  <si>
    <t>7101090014.0</t>
  </si>
  <si>
    <t>MONDATONG</t>
  </si>
  <si>
    <t>7101090015.0</t>
  </si>
  <si>
    <t>MARIRI I</t>
  </si>
  <si>
    <t>7101090016.0</t>
  </si>
  <si>
    <t>NONAPAN BARU</t>
  </si>
  <si>
    <t>7101090017.0</t>
  </si>
  <si>
    <t>NANASI TIMUR</t>
  </si>
  <si>
    <t>7101090018.0</t>
  </si>
  <si>
    <t>TANJUNG MARIRI</t>
  </si>
  <si>
    <t>7101090019.0</t>
  </si>
  <si>
    <t>NONAPAN</t>
  </si>
  <si>
    <t>7101090020.0</t>
  </si>
  <si>
    <t>MONDATONG BARU</t>
  </si>
  <si>
    <t>7101100001.0</t>
  </si>
  <si>
    <t>KOMANGAAN</t>
  </si>
  <si>
    <t>7101100002.0</t>
  </si>
  <si>
    <t>SOLIMANDUNGAN DUA</t>
  </si>
  <si>
    <t>7101100003.0</t>
  </si>
  <si>
    <t>SOLIMANDUNGAN SATU</t>
  </si>
  <si>
    <t>7101100004.0</t>
  </si>
  <si>
    <t>BANGOMOLUNOW</t>
  </si>
  <si>
    <t>7101100005.0</t>
  </si>
  <si>
    <t>LANGAGON</t>
  </si>
  <si>
    <t>7101100006.0</t>
  </si>
  <si>
    <t>INOBONTO SATU</t>
  </si>
  <si>
    <t>7101100007.0</t>
  </si>
  <si>
    <t>INOBONTO DUA</t>
  </si>
  <si>
    <t>7101100008.0</t>
  </si>
  <si>
    <t>INOBONTO</t>
  </si>
  <si>
    <t>7101100009.0</t>
  </si>
  <si>
    <t>SOLIMANDUNGAN BARU</t>
  </si>
  <si>
    <t>7101100010.0</t>
  </si>
  <si>
    <t>LANGAGON II</t>
  </si>
  <si>
    <t>7101100011.0</t>
  </si>
  <si>
    <t>LANGAGON I</t>
  </si>
  <si>
    <t>7101101001.0</t>
  </si>
  <si>
    <t>AMBANG II</t>
  </si>
  <si>
    <t>7101101002.0</t>
  </si>
  <si>
    <t>AMBANG I</t>
  </si>
  <si>
    <t>7101101003.0</t>
  </si>
  <si>
    <t>TADOY</t>
  </si>
  <si>
    <t>7101101004.0</t>
  </si>
  <si>
    <t>TADOY I</t>
  </si>
  <si>
    <t>7101101005.0</t>
  </si>
  <si>
    <t>BOLAANG</t>
  </si>
  <si>
    <t>7101101006.0</t>
  </si>
  <si>
    <t>BANTIK</t>
  </si>
  <si>
    <t>7101101007.0</t>
  </si>
  <si>
    <t>LOLAN</t>
  </si>
  <si>
    <t>7101101008.0</t>
  </si>
  <si>
    <t>BOLAANG I</t>
  </si>
  <si>
    <t>7101101009.0</t>
  </si>
  <si>
    <t>LOLAN II</t>
  </si>
  <si>
    <t>7101110001.0</t>
  </si>
  <si>
    <t>7101110002.0</t>
  </si>
  <si>
    <t>BUNTALO</t>
  </si>
  <si>
    <t>7101110003.0</t>
  </si>
  <si>
    <t>TOTABUAN</t>
  </si>
  <si>
    <t>7101110004.0</t>
  </si>
  <si>
    <t>SOLOG</t>
  </si>
  <si>
    <t>7101110005.0</t>
  </si>
  <si>
    <t>TANDU</t>
  </si>
  <si>
    <t>7101110006.0</t>
  </si>
  <si>
    <t>TUYAT</t>
  </si>
  <si>
    <t>7101110007.0</t>
  </si>
  <si>
    <t>LALOW</t>
  </si>
  <si>
    <t>7101110008.0</t>
  </si>
  <si>
    <t>LOLAK</t>
  </si>
  <si>
    <t>7101110009.0</t>
  </si>
  <si>
    <t>MOTABANG</t>
  </si>
  <si>
    <t>7101110010.0</t>
  </si>
  <si>
    <t>MONGKOINIT</t>
  </si>
  <si>
    <t>7101110011.0</t>
  </si>
  <si>
    <t>PINOGALUMAN</t>
  </si>
  <si>
    <t>7101110012.0</t>
  </si>
  <si>
    <t>BATURAPA</t>
  </si>
  <si>
    <t>7101110013.0</t>
  </si>
  <si>
    <t>LABUHAN UKI</t>
  </si>
  <si>
    <t>7101110014.0</t>
  </si>
  <si>
    <t>SAUK</t>
  </si>
  <si>
    <t>7101110015.0</t>
  </si>
  <si>
    <t>PINDOL</t>
  </si>
  <si>
    <t>7101110016.0</t>
  </si>
  <si>
    <t>PINDOLILI</t>
  </si>
  <si>
    <t>7101110017.0</t>
  </si>
  <si>
    <t>LOLAK TOMBOLANGO</t>
  </si>
  <si>
    <t>7101110018.0</t>
  </si>
  <si>
    <t>LOLAK II</t>
  </si>
  <si>
    <t>7101110019.0</t>
  </si>
  <si>
    <t>BATURAPA II</t>
  </si>
  <si>
    <t>7101110020.0</t>
  </si>
  <si>
    <t>BUNTALO TIMUR</t>
  </si>
  <si>
    <t>7101110021.0</t>
  </si>
  <si>
    <t>BUNTALO SELATAN</t>
  </si>
  <si>
    <t>7101110022.0</t>
  </si>
  <si>
    <t>DIAT</t>
  </si>
  <si>
    <t>7101110023.0</t>
  </si>
  <si>
    <t>PINOGALUMAN TIMUR</t>
  </si>
  <si>
    <t>7101110024.0</t>
  </si>
  <si>
    <t>PADANG LALOW</t>
  </si>
  <si>
    <t>7101110025.0</t>
  </si>
  <si>
    <t>DULANGON</t>
  </si>
  <si>
    <t>7101110026.0</t>
  </si>
  <si>
    <t>MONGKOINIT BARAT</t>
  </si>
  <si>
    <t>7101120008.0</t>
  </si>
  <si>
    <t>7101120009.0</t>
  </si>
  <si>
    <t>DOMISIL MOONOW</t>
  </si>
  <si>
    <t>7101120010.0</t>
  </si>
  <si>
    <t>MAELANG</t>
  </si>
  <si>
    <t>7101120011.0</t>
  </si>
  <si>
    <t>LOLANAN</t>
  </si>
  <si>
    <t>7101120012.0</t>
  </si>
  <si>
    <t>BOLANGAT</t>
  </si>
  <si>
    <t>7101120013.0</t>
  </si>
  <si>
    <t>7101120014.0</t>
  </si>
  <si>
    <t>AYONG</t>
  </si>
  <si>
    <t>7101120015.0</t>
  </si>
  <si>
    <t>7101120018.0</t>
  </si>
  <si>
    <t>7101120019.0</t>
  </si>
  <si>
    <t>7101120020.0</t>
  </si>
  <si>
    <t>BOLANGAT TIMUR</t>
  </si>
  <si>
    <t>7101120021.0</t>
  </si>
  <si>
    <t>PANGI TIMUR</t>
  </si>
  <si>
    <t>7102091005.0</t>
  </si>
  <si>
    <t>TEEP</t>
  </si>
  <si>
    <t>7102091007.0</t>
  </si>
  <si>
    <t>WOLAANG</t>
  </si>
  <si>
    <t>7102091008.0</t>
  </si>
  <si>
    <t>WALEURE</t>
  </si>
  <si>
    <t>7102091009.0</t>
  </si>
  <si>
    <t>AMONGENA DUA</t>
  </si>
  <si>
    <t>7102091010.0</t>
  </si>
  <si>
    <t>AMONGENA SATU</t>
  </si>
  <si>
    <t>7102091011.0</t>
  </si>
  <si>
    <t>KARONDORAN</t>
  </si>
  <si>
    <t>7102091012.0</t>
  </si>
  <si>
    <t>SUMARAYAR</t>
  </si>
  <si>
    <t>7102091013.0</t>
  </si>
  <si>
    <t>AMONGENA III</t>
  </si>
  <si>
    <t>7102092003.0</t>
  </si>
  <si>
    <t>TOUNELET</t>
  </si>
  <si>
    <t>7102092004.0</t>
  </si>
  <si>
    <t>KOYAWAS</t>
  </si>
  <si>
    <t>7102092005.0</t>
  </si>
  <si>
    <t>WALEWANGKO</t>
  </si>
  <si>
    <t>7102092006.0</t>
  </si>
  <si>
    <t>NOONGAN</t>
  </si>
  <si>
    <t>7102092007.0</t>
  </si>
  <si>
    <t>RARINGIS</t>
  </si>
  <si>
    <t>7102092008.0</t>
  </si>
  <si>
    <t>AMPRENG</t>
  </si>
  <si>
    <t>7102092009.0</t>
  </si>
  <si>
    <t>PASLATEN</t>
  </si>
  <si>
    <t>7102092010.0</t>
  </si>
  <si>
    <t>KOPIWANGKER</t>
  </si>
  <si>
    <t>7102092011.0</t>
  </si>
  <si>
    <t>LOWIAN</t>
  </si>
  <si>
    <t>7102092014.0</t>
  </si>
  <si>
    <t>TUMARATAS</t>
  </si>
  <si>
    <t>7102092015.0</t>
  </si>
  <si>
    <t>TUMARATAS DUA</t>
  </si>
  <si>
    <t>7102092016.0</t>
  </si>
  <si>
    <t>NOONGAN DUA</t>
  </si>
  <si>
    <t>7102092017.0</t>
  </si>
  <si>
    <t>NOONGAN TIGA</t>
  </si>
  <si>
    <t>7102092018.0</t>
  </si>
  <si>
    <t>RARANON</t>
  </si>
  <si>
    <t>7102092019.0</t>
  </si>
  <si>
    <t>RARINGIS SELATAN</t>
  </si>
  <si>
    <t>7102092020.0</t>
  </si>
  <si>
    <t>RARINGIS UTARA</t>
  </si>
  <si>
    <t>7102093001.0</t>
  </si>
  <si>
    <t>RUMBIA</t>
  </si>
  <si>
    <t>7102093002.0</t>
  </si>
  <si>
    <t>TEMBOAN</t>
  </si>
  <si>
    <t>7102093003.0</t>
  </si>
  <si>
    <t>PALAMBA</t>
  </si>
  <si>
    <t>7102093004.0</t>
  </si>
  <si>
    <t>ATEP</t>
  </si>
  <si>
    <t>7102093005.0</t>
  </si>
  <si>
    <t>7102093006.0</t>
  </si>
  <si>
    <t>WINEBETAN</t>
  </si>
  <si>
    <t>7102093007.0</t>
  </si>
  <si>
    <t>KAAYURAN ATAS</t>
  </si>
  <si>
    <t>7102093008.0</t>
  </si>
  <si>
    <t>KAAYURAN BAWAH</t>
  </si>
  <si>
    <t>7102093009.0</t>
  </si>
  <si>
    <t>KAWATAK</t>
  </si>
  <si>
    <t>7102093010.0</t>
  </si>
  <si>
    <t>ATEP SATU</t>
  </si>
  <si>
    <t>7102094001.0</t>
  </si>
  <si>
    <t>WALANTAKAN</t>
  </si>
  <si>
    <t>7102094002.0</t>
  </si>
  <si>
    <t>TARAITAK</t>
  </si>
  <si>
    <t>7102094003.0</t>
  </si>
  <si>
    <t>TORAGET</t>
  </si>
  <si>
    <t>7102094004.0</t>
  </si>
  <si>
    <t>KARUMENGA</t>
  </si>
  <si>
    <t>7102094005.0</t>
  </si>
  <si>
    <t>TEMPANG</t>
  </si>
  <si>
    <t>7102094006.0</t>
  </si>
  <si>
    <t>TEMPANG DUA</t>
  </si>
  <si>
    <t>7102094007.0</t>
  </si>
  <si>
    <t>TEMPANG TIGA</t>
  </si>
  <si>
    <t>7102094008.0</t>
  </si>
  <si>
    <t>TARAITAK I</t>
  </si>
  <si>
    <t>7102110004.0</t>
  </si>
  <si>
    <t>KAMANGA</t>
  </si>
  <si>
    <t>7102110005.0</t>
  </si>
  <si>
    <t>TEMBER</t>
  </si>
  <si>
    <t>7102110006.0</t>
  </si>
  <si>
    <t>LIBA</t>
  </si>
  <si>
    <t>7102110007.0</t>
  </si>
  <si>
    <t>SENDANGAN II</t>
  </si>
  <si>
    <t>7102110008.0</t>
  </si>
  <si>
    <t>TALIKURAN</t>
  </si>
  <si>
    <t>7102110010.0</t>
  </si>
  <si>
    <t>TEMPOK</t>
  </si>
  <si>
    <t>7102110011.0</t>
  </si>
  <si>
    <t>7102110013.0</t>
  </si>
  <si>
    <t>KAMANGA SATU</t>
  </si>
  <si>
    <t>7102110018.0</t>
  </si>
  <si>
    <t>TEMPOK SELATAN</t>
  </si>
  <si>
    <t>7102110019.0</t>
  </si>
  <si>
    <t>TOLOK SATU</t>
  </si>
  <si>
    <t>7102111001.0</t>
  </si>
  <si>
    <t>PINABETENGAN</t>
  </si>
  <si>
    <t>7102111002.0</t>
  </si>
  <si>
    <t>TONSEWER</t>
  </si>
  <si>
    <t>7102111003.0</t>
  </si>
  <si>
    <t>TOUURE</t>
  </si>
  <si>
    <t>7102111004.0</t>
  </si>
  <si>
    <t>TOMPASO DUA</t>
  </si>
  <si>
    <t>7102111005.0</t>
  </si>
  <si>
    <t>PINABETENGAN UTARA</t>
  </si>
  <si>
    <t>7102111006.0</t>
  </si>
  <si>
    <t>TONSEWER SELATAN</t>
  </si>
  <si>
    <t>7102111007.0</t>
  </si>
  <si>
    <t>TOUURE DUA</t>
  </si>
  <si>
    <t>7102111008.0</t>
  </si>
  <si>
    <t>PINABETENGAN SELATAN</t>
  </si>
  <si>
    <t>7102111009.0</t>
  </si>
  <si>
    <t>TOMPASO II UTARA</t>
  </si>
  <si>
    <t>7102111010.0</t>
  </si>
  <si>
    <t>PINAESAAN</t>
  </si>
  <si>
    <t>7102120010.0</t>
  </si>
  <si>
    <t>SENDANGAN TENGAH</t>
  </si>
  <si>
    <t>7102120012.0</t>
  </si>
  <si>
    <t>7102120013.0</t>
  </si>
  <si>
    <t>TONDEGESAN</t>
  </si>
  <si>
    <t>7102120015.0</t>
  </si>
  <si>
    <t>KANONANG TIGA</t>
  </si>
  <si>
    <t>7102120025.0</t>
  </si>
  <si>
    <t>SENDANGAN SELATAN</t>
  </si>
  <si>
    <t>7102120026.0</t>
  </si>
  <si>
    <t>SENDANGAN</t>
  </si>
  <si>
    <t>7102120027.0</t>
  </si>
  <si>
    <t>UNER SATU</t>
  </si>
  <si>
    <t>7102120028.0</t>
  </si>
  <si>
    <t>KINALI SATU</t>
  </si>
  <si>
    <t>7102120029.0</t>
  </si>
  <si>
    <t>TONDEGESAN SATU</t>
  </si>
  <si>
    <t>7102120030.0</t>
  </si>
  <si>
    <t>TONDEGESAN DUA</t>
  </si>
  <si>
    <t>7102121001.0</t>
  </si>
  <si>
    <t>RANOLAMBOT</t>
  </si>
  <si>
    <t>7102121002.0</t>
  </si>
  <si>
    <t>TOMBASIAN ATAS</t>
  </si>
  <si>
    <t>7102121003.0</t>
  </si>
  <si>
    <t>KANONANG DUA</t>
  </si>
  <si>
    <t>7102121004.0</t>
  </si>
  <si>
    <t>KANONANG EMPAT</t>
  </si>
  <si>
    <t>7102121005.0</t>
  </si>
  <si>
    <t>KANONANG LIMA</t>
  </si>
  <si>
    <t>7102121006.0</t>
  </si>
  <si>
    <t>KANONANG SATU</t>
  </si>
  <si>
    <t>7102121007.0</t>
  </si>
  <si>
    <t>TOMBASIAN ATAS SATU</t>
  </si>
  <si>
    <t>7102121008.0</t>
  </si>
  <si>
    <t>TOMBASIAN BAWAH</t>
  </si>
  <si>
    <t>7102121009.0</t>
  </si>
  <si>
    <t>KAYUUWI SATU</t>
  </si>
  <si>
    <t>7102121010.0</t>
  </si>
  <si>
    <t>KAYUUWI</t>
  </si>
  <si>
    <t>7102122001.0</t>
  </si>
  <si>
    <t>TALIKURAN BARAT</t>
  </si>
  <si>
    <t>7102122002.0</t>
  </si>
  <si>
    <t>7102122003.0</t>
  </si>
  <si>
    <t>TALIKURAN UTARA</t>
  </si>
  <si>
    <t>7102122004.0</t>
  </si>
  <si>
    <t>KIAWA SATU</t>
  </si>
  <si>
    <t>7102122005.0</t>
  </si>
  <si>
    <t>KIAWA SATU BARAT</t>
  </si>
  <si>
    <t>7102122006.0</t>
  </si>
  <si>
    <t>KIAWA SATU UTARA</t>
  </si>
  <si>
    <t>7102122007.0</t>
  </si>
  <si>
    <t>KIAWA DUA</t>
  </si>
  <si>
    <t>7102122008.0</t>
  </si>
  <si>
    <t>KIAWA DUA BARAT</t>
  </si>
  <si>
    <t>7102122009.0</t>
  </si>
  <si>
    <t>KIAWA DUA TIMUR</t>
  </si>
  <si>
    <t>7102122010.0</t>
  </si>
  <si>
    <t>UNER</t>
  </si>
  <si>
    <t>7102130001.0</t>
  </si>
  <si>
    <t>TIMBUKAR</t>
  </si>
  <si>
    <t>7102130002.0</t>
  </si>
  <si>
    <t>TINCEP</t>
  </si>
  <si>
    <t>7102130003.0</t>
  </si>
  <si>
    <t>KAUNERAN</t>
  </si>
  <si>
    <t>7102130004.0</t>
  </si>
  <si>
    <t>7102130005.0</t>
  </si>
  <si>
    <t>KOLONGAN ATAS</t>
  </si>
  <si>
    <t>7102130006.0</t>
  </si>
  <si>
    <t>LEILEM</t>
  </si>
  <si>
    <t>7102130007.0</t>
  </si>
  <si>
    <t>7102130008.0</t>
  </si>
  <si>
    <t>7102130009.0</t>
  </si>
  <si>
    <t>RAMBUNAN</t>
  </si>
  <si>
    <t>7102130010.0</t>
  </si>
  <si>
    <t>7102130011.0</t>
  </si>
  <si>
    <t>KOLONGAN ATAS DUA</t>
  </si>
  <si>
    <t>7102130012.0</t>
  </si>
  <si>
    <t>LEILEM DUA</t>
  </si>
  <si>
    <t>7102130013.0</t>
  </si>
  <si>
    <t>LEILEM TIGA</t>
  </si>
  <si>
    <t>7102130014.0</t>
  </si>
  <si>
    <t>KAUNERAN SATU</t>
  </si>
  <si>
    <t>7102130015.0</t>
  </si>
  <si>
    <t>SENDANGAN I</t>
  </si>
  <si>
    <t>7102130016.0</t>
  </si>
  <si>
    <t>KOLONGAN ATAS I</t>
  </si>
  <si>
    <t>7102130017.0</t>
  </si>
  <si>
    <t>TOUNELET SATU</t>
  </si>
  <si>
    <t>7102130018.0</t>
  </si>
  <si>
    <t>TALIKURAN SATU</t>
  </si>
  <si>
    <t>7102130019.0</t>
  </si>
  <si>
    <t>RAMBUNAN AMIAN</t>
  </si>
  <si>
    <t>7102160001.0</t>
  </si>
  <si>
    <t>PINASUNGKULAN</t>
  </si>
  <si>
    <t>7102160002.0</t>
  </si>
  <si>
    <t>KUMU</t>
  </si>
  <si>
    <t>7102160003.0</t>
  </si>
  <si>
    <t>TELING</t>
  </si>
  <si>
    <t>7102160004.0</t>
  </si>
  <si>
    <t>POOPOH</t>
  </si>
  <si>
    <t>7102160005.0</t>
  </si>
  <si>
    <t>RANOWANGKO</t>
  </si>
  <si>
    <t>7102160006.0</t>
  </si>
  <si>
    <t>SENDUK</t>
  </si>
  <si>
    <t>7102160010.0</t>
  </si>
  <si>
    <t>SARANI MATANI</t>
  </si>
  <si>
    <t>7102160011.0</t>
  </si>
  <si>
    <t>BORGO</t>
  </si>
  <si>
    <t>7102160012.0</t>
  </si>
  <si>
    <t>TAMBALA</t>
  </si>
  <si>
    <t>7102160014.0</t>
  </si>
  <si>
    <t>MOKUPA</t>
  </si>
  <si>
    <t>7102161001.0</t>
  </si>
  <si>
    <t>RANOTONGKOR</t>
  </si>
  <si>
    <t>7102161002.0</t>
  </si>
  <si>
    <t>LOLAH SATU</t>
  </si>
  <si>
    <t>7102161003.0</t>
  </si>
  <si>
    <t>LOLAH DUA</t>
  </si>
  <si>
    <t>7102161004.0</t>
  </si>
  <si>
    <t>LEMOH</t>
  </si>
  <si>
    <t>7102161005.0</t>
  </si>
  <si>
    <t>LEMOH TIMUR</t>
  </si>
  <si>
    <t>7102161006.0</t>
  </si>
  <si>
    <t>LEMOH BARAT</t>
  </si>
  <si>
    <t>7102161007.0</t>
  </si>
  <si>
    <t>RANOTONGKOR TIMUR</t>
  </si>
  <si>
    <t>7102161008.0</t>
  </si>
  <si>
    <t>LOLAH TIGA</t>
  </si>
  <si>
    <t>7102161009.0</t>
  </si>
  <si>
    <t>LOLAH</t>
  </si>
  <si>
    <t>7102161010.0</t>
  </si>
  <si>
    <t>LEMOH UNER</t>
  </si>
  <si>
    <t>7102170002.0</t>
  </si>
  <si>
    <t>WAREMBUNGAN</t>
  </si>
  <si>
    <t>7102170003.0</t>
  </si>
  <si>
    <t>PINELENG DUA</t>
  </si>
  <si>
    <t>7102170004.0</t>
  </si>
  <si>
    <t>7102170011.0</t>
  </si>
  <si>
    <t>PINELENG SATU</t>
  </si>
  <si>
    <t>7102170012.0</t>
  </si>
  <si>
    <t>SEA</t>
  </si>
  <si>
    <t>7102170018.0</t>
  </si>
  <si>
    <t>SEA I</t>
  </si>
  <si>
    <t>7102170019.0</t>
  </si>
  <si>
    <t>SEA II</t>
  </si>
  <si>
    <t>7102170020.0</t>
  </si>
  <si>
    <t>WINANGUN ATAS</t>
  </si>
  <si>
    <t>7102170027.0</t>
  </si>
  <si>
    <t>SEA MITRA</t>
  </si>
  <si>
    <t>7102170028.0</t>
  </si>
  <si>
    <t>SEA TUMPENGAN</t>
  </si>
  <si>
    <t>7102170029.0</t>
  </si>
  <si>
    <t>PINELENG DUA INDAH</t>
  </si>
  <si>
    <t>7102170030.0</t>
  </si>
  <si>
    <t>LOTTA</t>
  </si>
  <si>
    <t>7102170031.0</t>
  </si>
  <si>
    <t>PINELENG SATU TIMUR</t>
  </si>
  <si>
    <t>7102170032.0</t>
  </si>
  <si>
    <t>KALI SELATAN</t>
  </si>
  <si>
    <t>7102171001.0</t>
  </si>
  <si>
    <t>KEMBES DUA</t>
  </si>
  <si>
    <t>7102171002.0</t>
  </si>
  <si>
    <t>KEMBES SATU</t>
  </si>
  <si>
    <t>7102171003.0</t>
  </si>
  <si>
    <t>TOMBULUAN</t>
  </si>
  <si>
    <t>7102171004.0</t>
  </si>
  <si>
    <t>KAMANGTA</t>
  </si>
  <si>
    <t>7102171005.0</t>
  </si>
  <si>
    <t>7102171006.0</t>
  </si>
  <si>
    <t>KOKA</t>
  </si>
  <si>
    <t>7102171007.0</t>
  </si>
  <si>
    <t>SULUAN</t>
  </si>
  <si>
    <t>7102171008.0</t>
  </si>
  <si>
    <t>RUMENGKOR</t>
  </si>
  <si>
    <t>7102171009.0</t>
  </si>
  <si>
    <t>TIKELA</t>
  </si>
  <si>
    <t>7102171010.0</t>
  </si>
  <si>
    <t>RUMENGKOR SATU</t>
  </si>
  <si>
    <t>7102171011.0</t>
  </si>
  <si>
    <t>RUMENGKOR DUA</t>
  </si>
  <si>
    <t>7102172001.0</t>
  </si>
  <si>
    <t>AGOTEY</t>
  </si>
  <si>
    <t>7102172002.0</t>
  </si>
  <si>
    <t>KOHA</t>
  </si>
  <si>
    <t>7102172003.0</t>
  </si>
  <si>
    <t>TATELI WERU</t>
  </si>
  <si>
    <t>7102172004.0</t>
  </si>
  <si>
    <t>TATELI</t>
  </si>
  <si>
    <t>7102172005.0</t>
  </si>
  <si>
    <t>KALASEY DUA</t>
  </si>
  <si>
    <t>7102172006.0</t>
  </si>
  <si>
    <t>KALASEY SATU</t>
  </si>
  <si>
    <t>7102172007.0</t>
  </si>
  <si>
    <t>TATELI SATU</t>
  </si>
  <si>
    <t>7102172008.0</t>
  </si>
  <si>
    <t>TATELI DUA</t>
  </si>
  <si>
    <t>7102172009.0</t>
  </si>
  <si>
    <t>TATELI TIGA</t>
  </si>
  <si>
    <t>7102172010.0</t>
  </si>
  <si>
    <t>KOHA TIMUR</t>
  </si>
  <si>
    <t>7102172011.0</t>
  </si>
  <si>
    <t>KOHA BARAT</t>
  </si>
  <si>
    <t>7102172012.0</t>
  </si>
  <si>
    <t>KOHA SELATAN</t>
  </si>
  <si>
    <t>7102190007.0</t>
  </si>
  <si>
    <t>MASARANG</t>
  </si>
  <si>
    <t>7102190008.0</t>
  </si>
  <si>
    <t>TUUTU</t>
  </si>
  <si>
    <t>7102190009.0</t>
  </si>
  <si>
    <t>ROONG</t>
  </si>
  <si>
    <t>7102190010.0</t>
  </si>
  <si>
    <t>RINEGETAN</t>
  </si>
  <si>
    <t>7102190011.0</t>
  </si>
  <si>
    <t>TOUNKURAMBER</t>
  </si>
  <si>
    <t>7102190012.0</t>
  </si>
  <si>
    <t>WAWALINTOUAN</t>
  </si>
  <si>
    <t>7102190013.0</t>
  </si>
  <si>
    <t>REREWOKAN</t>
  </si>
  <si>
    <t>7102190014.0</t>
  </si>
  <si>
    <t>WATULAMBOT</t>
  </si>
  <si>
    <t>7102190015.0</t>
  </si>
  <si>
    <t>WEWELEN</t>
  </si>
  <si>
    <t>7102191001.0</t>
  </si>
  <si>
    <t>URONGO</t>
  </si>
  <si>
    <t>7102191002.0</t>
  </si>
  <si>
    <t>PELELOAN</t>
  </si>
  <si>
    <t>7102191003.0</t>
  </si>
  <si>
    <t>TOUNSARU</t>
  </si>
  <si>
    <t>7102191004.0</t>
  </si>
  <si>
    <t>KOYA</t>
  </si>
  <si>
    <t>7102191005.0</t>
  </si>
  <si>
    <t>TATAARAN SATU</t>
  </si>
  <si>
    <t>7102191006.0</t>
  </si>
  <si>
    <t>TATAARAN PATAR</t>
  </si>
  <si>
    <t>7102191007.0</t>
  </si>
  <si>
    <t>TATAARAN DUA</t>
  </si>
  <si>
    <t>7102191008.0</t>
  </si>
  <si>
    <t>MAESA UNIMA</t>
  </si>
  <si>
    <t>7102200001.0</t>
  </si>
  <si>
    <t>7102200002.0</t>
  </si>
  <si>
    <t>SINUIAN</t>
  </si>
  <si>
    <t>7102200003.0</t>
  </si>
  <si>
    <t>KAIMA</t>
  </si>
  <si>
    <t>7102200004.0</t>
  </si>
  <si>
    <t>PAREPEY</t>
  </si>
  <si>
    <t>7102200005.0</t>
  </si>
  <si>
    <t>KASURATAN</t>
  </si>
  <si>
    <t>7102200006.0</t>
  </si>
  <si>
    <t>7102200007.0</t>
  </si>
  <si>
    <t>7102200008.0</t>
  </si>
  <si>
    <t>TAMPUSU</t>
  </si>
  <si>
    <t>7102200009.0</t>
  </si>
  <si>
    <t>7102200010.0</t>
  </si>
  <si>
    <t>7102200011.0</t>
  </si>
  <si>
    <t>LELEKO</t>
  </si>
  <si>
    <t>7102210004.0</t>
  </si>
  <si>
    <t>KAYUWATU</t>
  </si>
  <si>
    <t>7102210005.0</t>
  </si>
  <si>
    <t>7102210006.0</t>
  </si>
  <si>
    <t>RINONDOR</t>
  </si>
  <si>
    <t>7102210014.0</t>
  </si>
  <si>
    <t>7102210015.0</t>
  </si>
  <si>
    <t>7102210016.0</t>
  </si>
  <si>
    <t>PAHALETEN</t>
  </si>
  <si>
    <t>7102210017.0</t>
  </si>
  <si>
    <t>7102210018.0</t>
  </si>
  <si>
    <t>7102210019.0</t>
  </si>
  <si>
    <t>KAWENG</t>
  </si>
  <si>
    <t>7102210020.0</t>
  </si>
  <si>
    <t>TOULIMEMBET</t>
  </si>
  <si>
    <t>7102210021.0</t>
  </si>
  <si>
    <t>MAHEMBANG</t>
  </si>
  <si>
    <t>7102210022.0</t>
  </si>
  <si>
    <t>TUMPAAN</t>
  </si>
  <si>
    <t>7102210023.0</t>
  </si>
  <si>
    <t>MAKALELON</t>
  </si>
  <si>
    <t>7102211001.0</t>
  </si>
  <si>
    <t>BUKITTINGGI</t>
  </si>
  <si>
    <t>7102211002.0</t>
  </si>
  <si>
    <t>WAILANG</t>
  </si>
  <si>
    <t>7102211003.0</t>
  </si>
  <si>
    <t>SIMBEL</t>
  </si>
  <si>
    <t>7102211004.0</t>
  </si>
  <si>
    <t>TOULIANG</t>
  </si>
  <si>
    <t>7102211005.0</t>
  </si>
  <si>
    <t>WASIAN</t>
  </si>
  <si>
    <t>7102211006.0</t>
  </si>
  <si>
    <t>KALAWIRAN</t>
  </si>
  <si>
    <t>7102211007.0</t>
  </si>
  <si>
    <t>PANASEN</t>
  </si>
  <si>
    <t>7102211008.0</t>
  </si>
  <si>
    <t>TOTOLAN</t>
  </si>
  <si>
    <t>7102211009.0</t>
  </si>
  <si>
    <t>TOUNTIMOMOR</t>
  </si>
  <si>
    <t>7102211010.0</t>
  </si>
  <si>
    <t>PASSO</t>
  </si>
  <si>
    <t>7102220001.0</t>
  </si>
  <si>
    <t>KALEOSAN</t>
  </si>
  <si>
    <t>7102220002.0</t>
  </si>
  <si>
    <t>KAROR</t>
  </si>
  <si>
    <t>7102220003.0</t>
  </si>
  <si>
    <t>WATULANEY</t>
  </si>
  <si>
    <t>7102220004.0</t>
  </si>
  <si>
    <t>KAYUROYA</t>
  </si>
  <si>
    <t>7102220005.0</t>
  </si>
  <si>
    <t>ATEP OKI</t>
  </si>
  <si>
    <t>7102220006.0</t>
  </si>
  <si>
    <t>KAPATARAN</t>
  </si>
  <si>
    <t>7102220007.0</t>
  </si>
  <si>
    <t>SERETAN</t>
  </si>
  <si>
    <t>7102220008.0</t>
  </si>
  <si>
    <t>PARENTEK</t>
  </si>
  <si>
    <t>7102220009.0</t>
  </si>
  <si>
    <t>KAPATARAN SATU</t>
  </si>
  <si>
    <t>7102220010.0</t>
  </si>
  <si>
    <t>SERETAN TIMU</t>
  </si>
  <si>
    <t>7102220011.0</t>
  </si>
  <si>
    <t>WATULANEY AMIAN</t>
  </si>
  <si>
    <t>7102230001.0</t>
  </si>
  <si>
    <t>TELAP</t>
  </si>
  <si>
    <t>7102230002.0</t>
  </si>
  <si>
    <t>WATUMEA</t>
  </si>
  <si>
    <t>7102230003.0</t>
  </si>
  <si>
    <t>ERIS</t>
  </si>
  <si>
    <t>7102230004.0</t>
  </si>
  <si>
    <t>MAUMBI</t>
  </si>
  <si>
    <t>7102230005.0</t>
  </si>
  <si>
    <t>TANDENGAN</t>
  </si>
  <si>
    <t>7102230006.0</t>
  </si>
  <si>
    <t>RANOMERUT</t>
  </si>
  <si>
    <t>7102230007.0</t>
  </si>
  <si>
    <t>TOULIANG OKI</t>
  </si>
  <si>
    <t>7102230008.0</t>
  </si>
  <si>
    <t>TANDENGAN SATU</t>
  </si>
  <si>
    <t>7102240001.0</t>
  </si>
  <si>
    <t>TULAP</t>
  </si>
  <si>
    <t>7102240002.0</t>
  </si>
  <si>
    <t>7102240003.0</t>
  </si>
  <si>
    <t>LALUMPE</t>
  </si>
  <si>
    <t>7102240004.0</t>
  </si>
  <si>
    <t>RANOWANGKO DUA</t>
  </si>
  <si>
    <t>7102240005.0</t>
  </si>
  <si>
    <t>KOMBI</t>
  </si>
  <si>
    <t>7102240006.0</t>
  </si>
  <si>
    <t>7102240007.0</t>
  </si>
  <si>
    <t>KOLONGAN</t>
  </si>
  <si>
    <t>7102240008.0</t>
  </si>
  <si>
    <t>RERER</t>
  </si>
  <si>
    <t>7102240009.0</t>
  </si>
  <si>
    <t>MAKALISUNG</t>
  </si>
  <si>
    <t>7102240010.0</t>
  </si>
  <si>
    <t>7102240011.0</t>
  </si>
  <si>
    <t>KINALEOSAN</t>
  </si>
  <si>
    <t>7102240012.0</t>
  </si>
  <si>
    <t>KOLONGAN SATU</t>
  </si>
  <si>
    <t>7102240013.0</t>
  </si>
  <si>
    <t>RERER SATU</t>
  </si>
  <si>
    <t>7102250001.0</t>
  </si>
  <si>
    <t>TOULOUR</t>
  </si>
  <si>
    <t>7102250002.0</t>
  </si>
  <si>
    <t>KINIAR</t>
  </si>
  <si>
    <t>7102250003.0</t>
  </si>
  <si>
    <t>TALER</t>
  </si>
  <si>
    <t>7102250004.0</t>
  </si>
  <si>
    <t>LININGAAN</t>
  </si>
  <si>
    <t>7102250005.0</t>
  </si>
  <si>
    <t>KATINGGOLAN</t>
  </si>
  <si>
    <t>7102250006.0</t>
  </si>
  <si>
    <t>KENDIS</t>
  </si>
  <si>
    <t>7102250007.0</t>
  </si>
  <si>
    <t>WENGKOL</t>
  </si>
  <si>
    <t>7102250008.0</t>
  </si>
  <si>
    <t>7102250009.0</t>
  </si>
  <si>
    <t>LUAAN</t>
  </si>
  <si>
    <t>7102250013.0</t>
  </si>
  <si>
    <t>PAPAKELAN</t>
  </si>
  <si>
    <t>7102250014.0</t>
  </si>
  <si>
    <t>MAKALONSOUW</t>
  </si>
  <si>
    <t>7102251001.0</t>
  </si>
  <si>
    <t>SUMALANGKA</t>
  </si>
  <si>
    <t>7102251002.0</t>
  </si>
  <si>
    <t>7102251003.0</t>
  </si>
  <si>
    <t>KEMBUAN</t>
  </si>
  <si>
    <t>7102251004.0</t>
  </si>
  <si>
    <t>TONSEA LAMA</t>
  </si>
  <si>
    <t>7102251005.0</t>
  </si>
  <si>
    <t>7102251006.0</t>
  </si>
  <si>
    <t>WULAUAN</t>
  </si>
  <si>
    <t>7102251007.0</t>
  </si>
  <si>
    <t>MARAWAS</t>
  </si>
  <si>
    <t>7102251008.0</t>
  </si>
  <si>
    <t>KEMBUAN SATU</t>
  </si>
  <si>
    <t>7103040005.0</t>
  </si>
  <si>
    <t>7103040006.0</t>
  </si>
  <si>
    <t>BATUNDERANG</t>
  </si>
  <si>
    <t>7103040007.0</t>
  </si>
  <si>
    <t>NGALIPAENG DUA</t>
  </si>
  <si>
    <t>7103040008.0</t>
  </si>
  <si>
    <t>NGALIPAENG SATU</t>
  </si>
  <si>
    <t>7103040009.0</t>
  </si>
  <si>
    <t>SOWAENG</t>
  </si>
  <si>
    <t>7103040010.0</t>
  </si>
  <si>
    <t>LAPANGO</t>
  </si>
  <si>
    <t>7103040011.0</t>
  </si>
  <si>
    <t>LAINE</t>
  </si>
  <si>
    <t>7103040012.0</t>
  </si>
  <si>
    <t>KALUWATU</t>
  </si>
  <si>
    <t>7103040013.0</t>
  </si>
  <si>
    <t>MAWIRA</t>
  </si>
  <si>
    <t>7103040014.0</t>
  </si>
  <si>
    <t>LAPEPAHE</t>
  </si>
  <si>
    <t>7103040015.0</t>
  </si>
  <si>
    <t>PINDANG</t>
  </si>
  <si>
    <t>7103040016.0</t>
  </si>
  <si>
    <t>LEHIMI TARIANG</t>
  </si>
  <si>
    <t>7103040017.0</t>
  </si>
  <si>
    <t>LAPANGO I</t>
  </si>
  <si>
    <t>7103041001.0</t>
  </si>
  <si>
    <t>PARA</t>
  </si>
  <si>
    <t>7103041002.0</t>
  </si>
  <si>
    <t>MAHENGETANG</t>
  </si>
  <si>
    <t>7103041003.0</t>
  </si>
  <si>
    <t>KAHAKITANG</t>
  </si>
  <si>
    <t>7103041004.0</t>
  </si>
  <si>
    <t>KALAMA</t>
  </si>
  <si>
    <t>7103041005.0</t>
  </si>
  <si>
    <t>DALAKO BEMBANAHE</t>
  </si>
  <si>
    <t>7103041006.0</t>
  </si>
  <si>
    <t>TALEKO BATUSAIKI</t>
  </si>
  <si>
    <t>7103041007.0</t>
  </si>
  <si>
    <t>PARA I</t>
  </si>
  <si>
    <t>7103050001.0</t>
  </si>
  <si>
    <t>MAHUMU</t>
  </si>
  <si>
    <t>7103050002.0</t>
  </si>
  <si>
    <t>MAKALEKUHE</t>
  </si>
  <si>
    <t>7103050003.0</t>
  </si>
  <si>
    <t>BEBU</t>
  </si>
  <si>
    <t>7103050004.0</t>
  </si>
  <si>
    <t>KALINDA</t>
  </si>
  <si>
    <t>7103050005.0</t>
  </si>
  <si>
    <t>PANANARU</t>
  </si>
  <si>
    <t>7103050006.0</t>
  </si>
  <si>
    <t>DAGHO</t>
  </si>
  <si>
    <t>7103050007.0</t>
  </si>
  <si>
    <t>MENGGAWA I</t>
  </si>
  <si>
    <t>7103050008.0</t>
  </si>
  <si>
    <t>POKOL</t>
  </si>
  <si>
    <t>7103050009.0</t>
  </si>
  <si>
    <t>BALANE</t>
  </si>
  <si>
    <t>7103050010.0</t>
  </si>
  <si>
    <t>BINALA</t>
  </si>
  <si>
    <t>7103050011.0</t>
  </si>
  <si>
    <t>NAGHA SATU</t>
  </si>
  <si>
    <t>7103050012.0</t>
  </si>
  <si>
    <t>NAGHA DUA</t>
  </si>
  <si>
    <t>7103050013.0</t>
  </si>
  <si>
    <t>ULUNGPELIANG</t>
  </si>
  <si>
    <t>7103050014.0</t>
  </si>
  <si>
    <t>LELIPANG</t>
  </si>
  <si>
    <t>7103050015.0</t>
  </si>
  <si>
    <t>MENGGAWA II</t>
  </si>
  <si>
    <t>7103050016.0</t>
  </si>
  <si>
    <t>KALAMA DARAT</t>
  </si>
  <si>
    <t>7103050017.0</t>
  </si>
  <si>
    <t>MAHUMU I</t>
  </si>
  <si>
    <t>7103050018.0</t>
  </si>
  <si>
    <t>MAHUMU II</t>
  </si>
  <si>
    <t>7103050019.0</t>
  </si>
  <si>
    <t>KALINDA I</t>
  </si>
  <si>
    <t>7103050020.0</t>
  </si>
  <si>
    <t>HESANG</t>
  </si>
  <si>
    <t>7103060006.0</t>
  </si>
  <si>
    <t>MANDOI</t>
  </si>
  <si>
    <t>7103060008.0</t>
  </si>
  <si>
    <t>MALAMENGGU</t>
  </si>
  <si>
    <t>7103060009.0</t>
  </si>
  <si>
    <t>BIRAHI</t>
  </si>
  <si>
    <t>7103060010.0</t>
  </si>
  <si>
    <t>BINEBAS</t>
  </si>
  <si>
    <t>7103060012.0</t>
  </si>
  <si>
    <t>PALARENG</t>
  </si>
  <si>
    <t>7103060013.0</t>
  </si>
  <si>
    <t>BATUWINGKUNG</t>
  </si>
  <si>
    <t>7103060014.0</t>
  </si>
  <si>
    <t>LESABE</t>
  </si>
  <si>
    <t>7103060015.0</t>
  </si>
  <si>
    <t>BENTUNG</t>
  </si>
  <si>
    <t>7103060016.0</t>
  </si>
  <si>
    <t>SIMUENG</t>
  </si>
  <si>
    <t>7103060017.0</t>
  </si>
  <si>
    <t>BUKIDE</t>
  </si>
  <si>
    <t>7103060018.0</t>
  </si>
  <si>
    <t>LAOTONGAN</t>
  </si>
  <si>
    <t>7103060019.0</t>
  </si>
  <si>
    <t>BULO</t>
  </si>
  <si>
    <t>7103060020.0</t>
  </si>
  <si>
    <t>LESABE I</t>
  </si>
  <si>
    <t>7103060021.0</t>
  </si>
  <si>
    <t>KALAGHENG</t>
  </si>
  <si>
    <t>7103061001.0</t>
  </si>
  <si>
    <t>LEHUPU</t>
  </si>
  <si>
    <t>7103061002.0</t>
  </si>
  <si>
    <t>7103061003.0</t>
  </si>
  <si>
    <t>BEENG</t>
  </si>
  <si>
    <t>7103061004.0</t>
  </si>
  <si>
    <t>SALURANG</t>
  </si>
  <si>
    <t>7103061005.0</t>
  </si>
  <si>
    <t>HANGKE</t>
  </si>
  <si>
    <t>7103061006.0</t>
  </si>
  <si>
    <t>BOWONE</t>
  </si>
  <si>
    <t>7103061007.0</t>
  </si>
  <si>
    <t>BEENG LAUT</t>
  </si>
  <si>
    <t>7103061008.0</t>
  </si>
  <si>
    <t>7103061009.0</t>
  </si>
  <si>
    <t>AHA PATUNG</t>
  </si>
  <si>
    <t>7103062001.0</t>
  </si>
  <si>
    <t>PINTARENG</t>
  </si>
  <si>
    <t>7103062002.0</t>
  </si>
  <si>
    <t>BASAUH</t>
  </si>
  <si>
    <t>7103062003.0</t>
  </si>
  <si>
    <t>TUMALEDE</t>
  </si>
  <si>
    <t>7103062004.0</t>
  </si>
  <si>
    <t>DALOKAWENG</t>
  </si>
  <si>
    <t>7103062005.0</t>
  </si>
  <si>
    <t>SAMPAKANG</t>
  </si>
  <si>
    <t>7103062006.0</t>
  </si>
  <si>
    <t>MALISADE</t>
  </si>
  <si>
    <t>7103070001.0</t>
  </si>
  <si>
    <t>BOWONGKALI</t>
  </si>
  <si>
    <t>7103070002.0</t>
  </si>
  <si>
    <t>KULUR II</t>
  </si>
  <si>
    <t>7103070003.0</t>
  </si>
  <si>
    <t>KULUR I</t>
  </si>
  <si>
    <t>7103070004.0</t>
  </si>
  <si>
    <t>BIRA</t>
  </si>
  <si>
    <t>7103070005.0</t>
  </si>
  <si>
    <t>KUMA</t>
  </si>
  <si>
    <t>7103070006.0</t>
  </si>
  <si>
    <t>BUNGALAWANG</t>
  </si>
  <si>
    <t>7103070007.0</t>
  </si>
  <si>
    <t>MIULU</t>
  </si>
  <si>
    <t>7103070008.0</t>
  </si>
  <si>
    <t>7103070009.0</t>
  </si>
  <si>
    <t>TALENGEN</t>
  </si>
  <si>
    <t>7103070010.0</t>
  </si>
  <si>
    <t>7103070011.0</t>
  </si>
  <si>
    <t>RENDINGAN</t>
  </si>
  <si>
    <t>7103070012.0</t>
  </si>
  <si>
    <t>TARIANGBARU</t>
  </si>
  <si>
    <t>7103070013.0</t>
  </si>
  <si>
    <t>SENSONG</t>
  </si>
  <si>
    <t>7103070014.0</t>
  </si>
  <si>
    <t>PALAHANAENG</t>
  </si>
  <si>
    <t>7103070015.0</t>
  </si>
  <si>
    <t>TIMBELANG</t>
  </si>
  <si>
    <t>7103070016.0</t>
  </si>
  <si>
    <t>PALELANGEN</t>
  </si>
  <si>
    <t>7103070017.0</t>
  </si>
  <si>
    <t>MALUENG</t>
  </si>
  <si>
    <t>7103070018.0</t>
  </si>
  <si>
    <t>KUMA I</t>
  </si>
  <si>
    <t>7103080001.0</t>
  </si>
  <si>
    <t>BARANGKALANG</t>
  </si>
  <si>
    <t>7103080002.0</t>
  </si>
  <si>
    <t>BELENGANG</t>
  </si>
  <si>
    <t>7103080003.0</t>
  </si>
  <si>
    <t>7103080004.0</t>
  </si>
  <si>
    <t>SESIWUNG</t>
  </si>
  <si>
    <t>7103080005.0</t>
  </si>
  <si>
    <t>KAUHIS</t>
  </si>
  <si>
    <t>7103080006.0</t>
  </si>
  <si>
    <t>KARATUNG II</t>
  </si>
  <si>
    <t>7103080007.0</t>
  </si>
  <si>
    <t>KARATUNG I</t>
  </si>
  <si>
    <t>7103080008.0</t>
  </si>
  <si>
    <t>MALA</t>
  </si>
  <si>
    <t>7103080009.0</t>
  </si>
  <si>
    <t>MANUMPITAENG</t>
  </si>
  <si>
    <t>7103080010.0</t>
  </si>
  <si>
    <t>TALOARANE</t>
  </si>
  <si>
    <t>7103080011.0</t>
  </si>
  <si>
    <t>BARANGKA</t>
  </si>
  <si>
    <t>7103080012.0</t>
  </si>
  <si>
    <t>NAHEPESE</t>
  </si>
  <si>
    <t>7103080013.0</t>
  </si>
  <si>
    <t>TAWOALI</t>
  </si>
  <si>
    <t>7103080014.0</t>
  </si>
  <si>
    <t>HIUNG</t>
  </si>
  <si>
    <t>7103080015.0</t>
  </si>
  <si>
    <t>BAKALAENG</t>
  </si>
  <si>
    <t>7103080016.0</t>
  </si>
  <si>
    <t>PINEBENTENGAN</t>
  </si>
  <si>
    <t>7103080017.0</t>
  </si>
  <si>
    <t>TALOARANE I</t>
  </si>
  <si>
    <t>7103080018.0</t>
  </si>
  <si>
    <t>BENGKA</t>
  </si>
  <si>
    <t>7103090007.0</t>
  </si>
  <si>
    <t>SAWANG BENDAR</t>
  </si>
  <si>
    <t>7103090008.0</t>
  </si>
  <si>
    <t>APENG SEMBEKA</t>
  </si>
  <si>
    <t>7103090009.0</t>
  </si>
  <si>
    <t>MAHENA</t>
  </si>
  <si>
    <t>7103090010.0</t>
  </si>
  <si>
    <t>SOATALOARA l</t>
  </si>
  <si>
    <t>7103090011.0</t>
  </si>
  <si>
    <t>SOATALOARA ll</t>
  </si>
  <si>
    <t>7103090012.0</t>
  </si>
  <si>
    <t>7103090013.0</t>
  </si>
  <si>
    <t>MANENTE</t>
  </si>
  <si>
    <t>7103090014.0</t>
  </si>
  <si>
    <t>SANTIAGO</t>
  </si>
  <si>
    <t>7103091001.0</t>
  </si>
  <si>
    <t>LESA</t>
  </si>
  <si>
    <t>7103091002.0</t>
  </si>
  <si>
    <t>BATULEWEHE</t>
  </si>
  <si>
    <t>7103091003.0</t>
  </si>
  <si>
    <t>TIDORE</t>
  </si>
  <si>
    <t>7103091004.0</t>
  </si>
  <si>
    <t>TONA I</t>
  </si>
  <si>
    <t>7103091005.0</t>
  </si>
  <si>
    <t>DUMUHUNG</t>
  </si>
  <si>
    <t>7103091006.0</t>
  </si>
  <si>
    <t>ENENGPAHEMBANG</t>
  </si>
  <si>
    <t>7103091007.0</t>
  </si>
  <si>
    <t>TAPUANG</t>
  </si>
  <si>
    <t>7103091008.0</t>
  </si>
  <si>
    <t>TONA II</t>
  </si>
  <si>
    <t>7103092001.0</t>
  </si>
  <si>
    <t>PANANEKENG</t>
  </si>
  <si>
    <t>7103092002.0</t>
  </si>
  <si>
    <t>ANGGES</t>
  </si>
  <si>
    <t>7103092003.0</t>
  </si>
  <si>
    <t>MITUNG</t>
  </si>
  <si>
    <t>7103092004.0</t>
  </si>
  <si>
    <t>BEHA</t>
  </si>
  <si>
    <t>7103092005.0</t>
  </si>
  <si>
    <t>AKEMBAWI</t>
  </si>
  <si>
    <t>7103092006.0</t>
  </si>
  <si>
    <t>BEHA BARU</t>
  </si>
  <si>
    <t>7103100001.0</t>
  </si>
  <si>
    <t>LENGANENG</t>
  </si>
  <si>
    <t>7103100002.0</t>
  </si>
  <si>
    <t>TAROLANG</t>
  </si>
  <si>
    <t>7103100003.0</t>
  </si>
  <si>
    <t>TOLA</t>
  </si>
  <si>
    <t>7103100004.0</t>
  </si>
  <si>
    <t>BOWONGKULU</t>
  </si>
  <si>
    <t>7103100005.0</t>
  </si>
  <si>
    <t>PETTA</t>
  </si>
  <si>
    <t>7103100006.0</t>
  </si>
  <si>
    <t>BENGKETANG</t>
  </si>
  <si>
    <t>7103100007.0</t>
  </si>
  <si>
    <t>KALURAE</t>
  </si>
  <si>
    <t>7103100008.0</t>
  </si>
  <si>
    <t>UTAURANO</t>
  </si>
  <si>
    <t>7103100009.0</t>
  </si>
  <si>
    <t>NAHASAHABE</t>
  </si>
  <si>
    <t>7103100010.0</t>
  </si>
  <si>
    <t>7103100011.0</t>
  </si>
  <si>
    <t>KALEKUBE</t>
  </si>
  <si>
    <t>7103100012.0</t>
  </si>
  <si>
    <t>7103100013.0</t>
  </si>
  <si>
    <t>BAHU</t>
  </si>
  <si>
    <t>7103100014.0</t>
  </si>
  <si>
    <t>KALASUGE</t>
  </si>
  <si>
    <t>7103100019.0</t>
  </si>
  <si>
    <t>PUSUNGE</t>
  </si>
  <si>
    <t>7103100020.0</t>
  </si>
  <si>
    <t>MOADE</t>
  </si>
  <si>
    <t>7103100021.0</t>
  </si>
  <si>
    <t>PETTA TIMUR</t>
  </si>
  <si>
    <t>7103100022.0</t>
  </si>
  <si>
    <t>PETTA SELATAN</t>
  </si>
  <si>
    <t>7103100023.0</t>
  </si>
  <si>
    <t>PETTA BARAT</t>
  </si>
  <si>
    <t>7103100024.0</t>
  </si>
  <si>
    <t>LIKUANG</t>
  </si>
  <si>
    <t>7103100025.0</t>
  </si>
  <si>
    <t>RAKU</t>
  </si>
  <si>
    <t>7103100026.0</t>
  </si>
  <si>
    <t>KALEKUBE I</t>
  </si>
  <si>
    <t>7103100027.0</t>
  </si>
  <si>
    <t>BOWONGKULU I</t>
  </si>
  <si>
    <t>7103100028.0</t>
  </si>
  <si>
    <t>NAHA I</t>
  </si>
  <si>
    <t>7103101001.0</t>
  </si>
  <si>
    <t>7103101002.0</t>
  </si>
  <si>
    <t>NANEDAKELE</t>
  </si>
  <si>
    <t>7103101003.0</t>
  </si>
  <si>
    <t>7103101004.0</t>
  </si>
  <si>
    <t>BUKIDE TIMUR</t>
  </si>
  <si>
    <t>7103101005.0</t>
  </si>
  <si>
    <t>NANUSA</t>
  </si>
  <si>
    <t>7103102001.0</t>
  </si>
  <si>
    <t>KAWIO</t>
  </si>
  <si>
    <t>7103102002.0</t>
  </si>
  <si>
    <t>MARORE</t>
  </si>
  <si>
    <t>7103102003.0</t>
  </si>
  <si>
    <t>MATUTUANG</t>
  </si>
  <si>
    <t>7103110001.0</t>
  </si>
  <si>
    <t>KENDAHE DUA</t>
  </si>
  <si>
    <t>7103110002.0</t>
  </si>
  <si>
    <t>KENDAHE SATU</t>
  </si>
  <si>
    <t>7103110003.0</t>
  </si>
  <si>
    <t>TALAWID</t>
  </si>
  <si>
    <t>7103110004.0</t>
  </si>
  <si>
    <t>TARIANGLAMA</t>
  </si>
  <si>
    <t>7103110005.0</t>
  </si>
  <si>
    <t>PEMPALARAENG</t>
  </si>
  <si>
    <t>7103110006.0</t>
  </si>
  <si>
    <t>MOHONGSAWANG</t>
  </si>
  <si>
    <t>7103110007.0</t>
  </si>
  <si>
    <t>LIPAENG</t>
  </si>
  <si>
    <t>7103110008.0</t>
  </si>
  <si>
    <t>KAWALUSO</t>
  </si>
  <si>
    <t>7104010001.0</t>
  </si>
  <si>
    <t>7104010007.0</t>
  </si>
  <si>
    <t>PANTUGE</t>
  </si>
  <si>
    <t>7104010008.0</t>
  </si>
  <si>
    <t>KABARUAN</t>
  </si>
  <si>
    <t>7104010009.0</t>
  </si>
  <si>
    <t>7104010010.0</t>
  </si>
  <si>
    <t>KORDAKEL</t>
  </si>
  <si>
    <t>7104010011.0</t>
  </si>
  <si>
    <t>BULUDE</t>
  </si>
  <si>
    <t>7104010012.0</t>
  </si>
  <si>
    <t>RARANGE</t>
  </si>
  <si>
    <t>7104010013.0</t>
  </si>
  <si>
    <t>TADUNA</t>
  </si>
  <si>
    <t>7104010014.0</t>
  </si>
  <si>
    <t>KABARUAN TIMUR</t>
  </si>
  <si>
    <t>7104010015.0</t>
  </si>
  <si>
    <t>PANTUGE BARAT</t>
  </si>
  <si>
    <t>7104010016.0</t>
  </si>
  <si>
    <t>BULUDE SELATAN</t>
  </si>
  <si>
    <t>7104010017.0</t>
  </si>
  <si>
    <t>PANULAN</t>
  </si>
  <si>
    <t>7104011001.0</t>
  </si>
  <si>
    <t>PERET</t>
  </si>
  <si>
    <t>7104011002.0</t>
  </si>
  <si>
    <t>TADUWALE</t>
  </si>
  <si>
    <t>7104011003.0</t>
  </si>
  <si>
    <t>DAMAU</t>
  </si>
  <si>
    <t>7104011004.0</t>
  </si>
  <si>
    <t>AKAS</t>
  </si>
  <si>
    <t>7104011005.0</t>
  </si>
  <si>
    <t>7104011006.0</t>
  </si>
  <si>
    <t>IGHIK</t>
  </si>
  <si>
    <t>7104011007.0</t>
  </si>
  <si>
    <t>DAMAU BAWONE</t>
  </si>
  <si>
    <t>7104011008.0</t>
  </si>
  <si>
    <t>AKAS BALANE</t>
  </si>
  <si>
    <t>7104020005.0</t>
  </si>
  <si>
    <t>LIRUNG</t>
  </si>
  <si>
    <t>7104020007.0</t>
  </si>
  <si>
    <t>SEREH</t>
  </si>
  <si>
    <t>7104020008.0</t>
  </si>
  <si>
    <t>7104020011.0</t>
  </si>
  <si>
    <t>LIRUNG I</t>
  </si>
  <si>
    <t>7104020012.0</t>
  </si>
  <si>
    <t>TALOLANG</t>
  </si>
  <si>
    <t>7104020014.0</t>
  </si>
  <si>
    <t>LIRUNG MATANE</t>
  </si>
  <si>
    <t>7104020019.0</t>
  </si>
  <si>
    <t>SEREH I</t>
  </si>
  <si>
    <t>7104021001.0</t>
  </si>
  <si>
    <t>BITUNURIS</t>
  </si>
  <si>
    <t>7104021002.0</t>
  </si>
  <si>
    <t>SALIBABU</t>
  </si>
  <si>
    <t>7104021003.0</t>
  </si>
  <si>
    <t>7104021004.0</t>
  </si>
  <si>
    <t>SALIBABU UTARA</t>
  </si>
  <si>
    <t>7104021005.0</t>
  </si>
  <si>
    <t>DALUM</t>
  </si>
  <si>
    <t>7104021006.0</t>
  </si>
  <si>
    <t>BITUNURIS SELATAN</t>
  </si>
  <si>
    <t>7104022001.0</t>
  </si>
  <si>
    <t>ALUDE</t>
  </si>
  <si>
    <t>7104022002.0</t>
  </si>
  <si>
    <t>7104022003.0</t>
  </si>
  <si>
    <t>KALONGAN SELATAN</t>
  </si>
  <si>
    <t>7104022004.0</t>
  </si>
  <si>
    <t>KALONGAN UTARA</t>
  </si>
  <si>
    <t>7104022005.0</t>
  </si>
  <si>
    <t>MUSI I</t>
  </si>
  <si>
    <t>7104023001.0</t>
  </si>
  <si>
    <t>MORONGE SELATAN</t>
  </si>
  <si>
    <t>7104023002.0</t>
  </si>
  <si>
    <t>MORONGE SELATAN I</t>
  </si>
  <si>
    <t>7104023003.0</t>
  </si>
  <si>
    <t>MORONGE SELATAN II</t>
  </si>
  <si>
    <t>7104023004.0</t>
  </si>
  <si>
    <t>MORONGE</t>
  </si>
  <si>
    <t>7104023005.0</t>
  </si>
  <si>
    <t>MORONGE I</t>
  </si>
  <si>
    <t>7104023006.0</t>
  </si>
  <si>
    <t>MORONGE II</t>
  </si>
  <si>
    <t>7104030001.0</t>
  </si>
  <si>
    <t>MELONGUANE</t>
  </si>
  <si>
    <t>7104030002.0</t>
  </si>
  <si>
    <t>7104030003.0</t>
  </si>
  <si>
    <t>7104030004.0</t>
  </si>
  <si>
    <t>TARUN</t>
  </si>
  <si>
    <t>7104030005.0</t>
  </si>
  <si>
    <t>KIAMA</t>
  </si>
  <si>
    <t>7104030008.0</t>
  </si>
  <si>
    <t>AMBELA</t>
  </si>
  <si>
    <t>7104030010.0</t>
  </si>
  <si>
    <t>MELONGUANE BARAT</t>
  </si>
  <si>
    <t>7104030011.0</t>
  </si>
  <si>
    <t>MELONGUANE TIMUR</t>
  </si>
  <si>
    <t>7104030012.0</t>
  </si>
  <si>
    <t>KIAMA BARAT</t>
  </si>
  <si>
    <t>7104030013.0</t>
  </si>
  <si>
    <t>TARUN SELATAN</t>
  </si>
  <si>
    <t>7104030015.0</t>
  </si>
  <si>
    <t>MALA TIMUR</t>
  </si>
  <si>
    <t>7104030016.0</t>
  </si>
  <si>
    <t>SAWANG UTARA</t>
  </si>
  <si>
    <t>7104030017.0</t>
  </si>
  <si>
    <t>MAREDAREN KIAMA</t>
  </si>
  <si>
    <t>7104031001.0</t>
  </si>
  <si>
    <t>TULE</t>
  </si>
  <si>
    <t>7104031002.0</t>
  </si>
  <si>
    <t>TULE UTARA</t>
  </si>
  <si>
    <t>7104031003.0</t>
  </si>
  <si>
    <t>TULE TENGAH</t>
  </si>
  <si>
    <t>7104031004.0</t>
  </si>
  <si>
    <t>BAWOMBARU</t>
  </si>
  <si>
    <t>7104031005.0</t>
  </si>
  <si>
    <t>BAWOMBARU TENGAH</t>
  </si>
  <si>
    <t>7104031006.0</t>
  </si>
  <si>
    <t>BAWOMBARU UTARA</t>
  </si>
  <si>
    <t>7104040006.0</t>
  </si>
  <si>
    <t>BEO</t>
  </si>
  <si>
    <t>7104040007.0</t>
  </si>
  <si>
    <t>7104040012.0</t>
  </si>
  <si>
    <t>BANTIK LAMA</t>
  </si>
  <si>
    <t>7104040013.0</t>
  </si>
  <si>
    <t>BEO BARAT</t>
  </si>
  <si>
    <t>7104040014.0</t>
  </si>
  <si>
    <t>BEO TIMUR</t>
  </si>
  <si>
    <t>7104040015.0</t>
  </si>
  <si>
    <t>BENGEL</t>
  </si>
  <si>
    <t>7104041001.0</t>
  </si>
  <si>
    <t>MAKATARA</t>
  </si>
  <si>
    <t>7104041002.0</t>
  </si>
  <si>
    <t>MAKATARA TIMUR</t>
  </si>
  <si>
    <t>7104041003.0</t>
  </si>
  <si>
    <t>LOBBO</t>
  </si>
  <si>
    <t>7104041004.0</t>
  </si>
  <si>
    <t>LOBBO I</t>
  </si>
  <si>
    <t>7104041005.0</t>
  </si>
  <si>
    <t>RAE</t>
  </si>
  <si>
    <t>7104041006.0</t>
  </si>
  <si>
    <t>RAE SELATAN</t>
  </si>
  <si>
    <t>7104041007.0</t>
  </si>
  <si>
    <t>AWIT</t>
  </si>
  <si>
    <t>7104041008.0</t>
  </si>
  <si>
    <t>AWIT SELATAN</t>
  </si>
  <si>
    <t>7104042001.0</t>
  </si>
  <si>
    <t>PAMPALU</t>
  </si>
  <si>
    <t>7104042002.0</t>
  </si>
  <si>
    <t>RUSSOH</t>
  </si>
  <si>
    <t>7104042003.0</t>
  </si>
  <si>
    <t>NIAMPAK</t>
  </si>
  <si>
    <t>7104042004.0</t>
  </si>
  <si>
    <t>NIAMPAK UTARA</t>
  </si>
  <si>
    <t>7104042005.0</t>
  </si>
  <si>
    <t>TAROHAN</t>
  </si>
  <si>
    <t>7104042006.0</t>
  </si>
  <si>
    <t>TAROHAN SELATAN</t>
  </si>
  <si>
    <t>7104042007.0</t>
  </si>
  <si>
    <t>MATAHIT</t>
  </si>
  <si>
    <t>7104050004.0</t>
  </si>
  <si>
    <t>NUNU</t>
  </si>
  <si>
    <t>7104050005.0</t>
  </si>
  <si>
    <t>RAINIS</t>
  </si>
  <si>
    <t>7104050006.0</t>
  </si>
  <si>
    <t>BANTANE</t>
  </si>
  <si>
    <t>7104050007.0</t>
  </si>
  <si>
    <t>TABANG</t>
  </si>
  <si>
    <t>7104050008.0</t>
  </si>
  <si>
    <t>ALO</t>
  </si>
  <si>
    <t>7104050009.0</t>
  </si>
  <si>
    <t>ALO UTARA</t>
  </si>
  <si>
    <t>7104050010.0</t>
  </si>
  <si>
    <t>PERANGEN</t>
  </si>
  <si>
    <t>7104050011.0</t>
  </si>
  <si>
    <t>NUNU UTARA</t>
  </si>
  <si>
    <t>7104050012.0</t>
  </si>
  <si>
    <t>RAINIS BATU PENGA</t>
  </si>
  <si>
    <t>7104050013.0</t>
  </si>
  <si>
    <t>BANTANE UTARA</t>
  </si>
  <si>
    <t>7104050014.0</t>
  </si>
  <si>
    <t>TABANG BARAT</t>
  </si>
  <si>
    <t>7104051001.0</t>
  </si>
  <si>
    <t>TUABATU</t>
  </si>
  <si>
    <t>7104051002.0</t>
  </si>
  <si>
    <t>BINALANG</t>
  </si>
  <si>
    <t>7104051003.0</t>
  </si>
  <si>
    <t>7104051004.0</t>
  </si>
  <si>
    <t>DAPALAN</t>
  </si>
  <si>
    <t>7104051005.0</t>
  </si>
  <si>
    <t>AMMAT</t>
  </si>
  <si>
    <t>7104051006.0</t>
  </si>
  <si>
    <t>GANALO</t>
  </si>
  <si>
    <t>7104051007.0</t>
  </si>
  <si>
    <t>DAPIHE</t>
  </si>
  <si>
    <t>7104051008.0</t>
  </si>
  <si>
    <t>TUABATU BARAT</t>
  </si>
  <si>
    <t>7104051009.0</t>
  </si>
  <si>
    <t>BINALANG SELATAN</t>
  </si>
  <si>
    <t>7104051010.0</t>
  </si>
  <si>
    <t>RIUNG UTARA</t>
  </si>
  <si>
    <t>7104051011.0</t>
  </si>
  <si>
    <t>AMMAT SELATAN</t>
  </si>
  <si>
    <t>7104052001.0</t>
  </si>
  <si>
    <t>7104052002.0</t>
  </si>
  <si>
    <t>PULUTAN UTARA</t>
  </si>
  <si>
    <t>7104052003.0</t>
  </si>
  <si>
    <t>PULUTAN SELATAN</t>
  </si>
  <si>
    <t>7104052004.0</t>
  </si>
  <si>
    <t>DARAN</t>
  </si>
  <si>
    <t>7104052005.0</t>
  </si>
  <si>
    <t>DARAN UTARA</t>
  </si>
  <si>
    <t>7104060006.0</t>
  </si>
  <si>
    <t>7104060007.0</t>
  </si>
  <si>
    <t>LALUE</t>
  </si>
  <si>
    <t>7104060008.0</t>
  </si>
  <si>
    <t>7104060009.0</t>
  </si>
  <si>
    <t>ESSANG SELATAN</t>
  </si>
  <si>
    <t>7104060010.0</t>
  </si>
  <si>
    <t>LALUE TENGAH</t>
  </si>
  <si>
    <t>7104060011.0</t>
  </si>
  <si>
    <t>LALUE UTARA</t>
  </si>
  <si>
    <t>7104060012.0</t>
  </si>
  <si>
    <t>7104060016.0</t>
  </si>
  <si>
    <t>MARIRIK</t>
  </si>
  <si>
    <t>7104061001.0</t>
  </si>
  <si>
    <t>SAMBUARA</t>
  </si>
  <si>
    <t>7104061002.0</t>
  </si>
  <si>
    <t>SAMBUARA SATU</t>
  </si>
  <si>
    <t>7104061003.0</t>
  </si>
  <si>
    <t>ENSEM I</t>
  </si>
  <si>
    <t>7104061004.0</t>
  </si>
  <si>
    <t>ENSEM TIMUR</t>
  </si>
  <si>
    <t>7104061005.0</t>
  </si>
  <si>
    <t>BATUMBALANGO</t>
  </si>
  <si>
    <t>7104061006.0</t>
  </si>
  <si>
    <t>AMBIA</t>
  </si>
  <si>
    <t>7104061007.0</t>
  </si>
  <si>
    <t>AMBIA UTARA</t>
  </si>
  <si>
    <t>7104061008.0</t>
  </si>
  <si>
    <t>7104061009.0</t>
  </si>
  <si>
    <t>KUMA SELATAN</t>
  </si>
  <si>
    <t>7104070001.0</t>
  </si>
  <si>
    <t>MAMAHAN</t>
  </si>
  <si>
    <t>7104070002.0</t>
  </si>
  <si>
    <t>BAMBUNG</t>
  </si>
  <si>
    <t>7104070003.0</t>
  </si>
  <si>
    <t>TATURAN</t>
  </si>
  <si>
    <t>7104070004.0</t>
  </si>
  <si>
    <t>GEMEH</t>
  </si>
  <si>
    <t>7104070005.0</t>
  </si>
  <si>
    <t>ARANGKAA</t>
  </si>
  <si>
    <t>7104070006.0</t>
  </si>
  <si>
    <t>MALAT</t>
  </si>
  <si>
    <t>7104070007.0</t>
  </si>
  <si>
    <t>APAN</t>
  </si>
  <si>
    <t>7104070008.0</t>
  </si>
  <si>
    <t>TARUAN</t>
  </si>
  <si>
    <t>7104070009.0</t>
  </si>
  <si>
    <t>BANNADA</t>
  </si>
  <si>
    <t>7104070010.0</t>
  </si>
  <si>
    <t>LAHU</t>
  </si>
  <si>
    <t>7104070011.0</t>
  </si>
  <si>
    <t>MAMAHAN BARAT</t>
  </si>
  <si>
    <t>7104070012.0</t>
  </si>
  <si>
    <t>BAMBUNG TIMUR</t>
  </si>
  <si>
    <t>7104070013.0</t>
  </si>
  <si>
    <t>GEMEH RAAMATA</t>
  </si>
  <si>
    <t>7104070014.0</t>
  </si>
  <si>
    <t>GEMEH WANTANE</t>
  </si>
  <si>
    <t>7104070015.0</t>
  </si>
  <si>
    <t>MALAT UTARA</t>
  </si>
  <si>
    <t>7104080001.0</t>
  </si>
  <si>
    <t>KAKOROTAN</t>
  </si>
  <si>
    <t>7104080002.0</t>
  </si>
  <si>
    <t>MARAMPIT</t>
  </si>
  <si>
    <t>7104080003.0</t>
  </si>
  <si>
    <t>LALUHE</t>
  </si>
  <si>
    <t>7104080004.0</t>
  </si>
  <si>
    <t>DAMPULIS</t>
  </si>
  <si>
    <t>7104080005.0</t>
  </si>
  <si>
    <t>KARATUNG</t>
  </si>
  <si>
    <t>7104080007.0</t>
  </si>
  <si>
    <t>MARAMPIT TIMUR</t>
  </si>
  <si>
    <t>7104080008.0</t>
  </si>
  <si>
    <t>DAMPULIS SELATAN</t>
  </si>
  <si>
    <t>7104080009.0</t>
  </si>
  <si>
    <t>KARATUNG TENGAH</t>
  </si>
  <si>
    <t>7104080010.0</t>
  </si>
  <si>
    <t>KARATUNG SELATAN</t>
  </si>
  <si>
    <t>7104081001.0</t>
  </si>
  <si>
    <t>MIANGAS</t>
  </si>
  <si>
    <t>7105010001.0</t>
  </si>
  <si>
    <t>SINISIR</t>
  </si>
  <si>
    <t>7105010002.0</t>
  </si>
  <si>
    <t>KAKENTURAN</t>
  </si>
  <si>
    <t>7105010003.0</t>
  </si>
  <si>
    <t>LINELEAN</t>
  </si>
  <si>
    <t>7105010004.0</t>
  </si>
  <si>
    <t>7105010005.0</t>
  </si>
  <si>
    <t>MAKAARUYEN</t>
  </si>
  <si>
    <t>7105010006.0</t>
  </si>
  <si>
    <t>PALELON</t>
  </si>
  <si>
    <t>7105010007.0</t>
  </si>
  <si>
    <t>WULURMAATUS</t>
  </si>
  <si>
    <t>7105010008.0</t>
  </si>
  <si>
    <t>MOKOBANG</t>
  </si>
  <si>
    <t>7105010009.0</t>
  </si>
  <si>
    <t>KAKENTURAN BARAT</t>
  </si>
  <si>
    <t>7105010010.0</t>
  </si>
  <si>
    <t>PINASUNGKULAN UTARA</t>
  </si>
  <si>
    <t>7105020009.0</t>
  </si>
  <si>
    <t>RARAATEAN</t>
  </si>
  <si>
    <t>7105020010.0</t>
  </si>
  <si>
    <t>SION</t>
  </si>
  <si>
    <t>7105020011.0</t>
  </si>
  <si>
    <t>TOMPASO BARU DUA</t>
  </si>
  <si>
    <t>7105020012.0</t>
  </si>
  <si>
    <t>KINALAWIRAN</t>
  </si>
  <si>
    <t>7105020013.0</t>
  </si>
  <si>
    <t>TOMPASO BARU SATU</t>
  </si>
  <si>
    <t>7105020014.0</t>
  </si>
  <si>
    <t>7105020015.0</t>
  </si>
  <si>
    <t>TOROUT</t>
  </si>
  <si>
    <t>7105020016.0</t>
  </si>
  <si>
    <t>LINDANGAN</t>
  </si>
  <si>
    <t>7105020017.0</t>
  </si>
  <si>
    <t>KAROWA</t>
  </si>
  <si>
    <t>7105020018.0</t>
  </si>
  <si>
    <t>LIANDOK</t>
  </si>
  <si>
    <t>7105021001.0</t>
  </si>
  <si>
    <t>7105021002.0</t>
  </si>
  <si>
    <t>KINAMANG</t>
  </si>
  <si>
    <t>7105021003.0</t>
  </si>
  <si>
    <t>7105021004.0</t>
  </si>
  <si>
    <t>7105021005.0</t>
  </si>
  <si>
    <t>KINAWERUAN</t>
  </si>
  <si>
    <t>7105021006.0</t>
  </si>
  <si>
    <t>TUMANI</t>
  </si>
  <si>
    <t>7105021007.0</t>
  </si>
  <si>
    <t>7105021008.0</t>
  </si>
  <si>
    <t>7105021009.0</t>
  </si>
  <si>
    <t>KINAMANG SATU</t>
  </si>
  <si>
    <t>7105021010.0</t>
  </si>
  <si>
    <t>TUMANI UTARA</t>
  </si>
  <si>
    <t>7105021011.0</t>
  </si>
  <si>
    <t>TUMANI SELATAN</t>
  </si>
  <si>
    <t>7105021012.0</t>
  </si>
  <si>
    <t>LOWIAN SATU</t>
  </si>
  <si>
    <t>7105070002.0</t>
  </si>
  <si>
    <t>7105070003.0</t>
  </si>
  <si>
    <t>RANOIAPO</t>
  </si>
  <si>
    <t>7105070004.0</t>
  </si>
  <si>
    <t>PONTAK</t>
  </si>
  <si>
    <t>7105070005.0</t>
  </si>
  <si>
    <t>MOPOLO</t>
  </si>
  <si>
    <t>7105070006.0</t>
  </si>
  <si>
    <t>POWALUTAN</t>
  </si>
  <si>
    <t>7105070007.0</t>
  </si>
  <si>
    <t>7105070009.0</t>
  </si>
  <si>
    <t>LOMPAD</t>
  </si>
  <si>
    <t>7105070010.0</t>
  </si>
  <si>
    <t>LOMPAD BARU</t>
  </si>
  <si>
    <t>7105070011.0</t>
  </si>
  <si>
    <t>PONTAK SATU</t>
  </si>
  <si>
    <t>7105070012.0</t>
  </si>
  <si>
    <t>7105070013.0</t>
  </si>
  <si>
    <t>POOPO UTARA</t>
  </si>
  <si>
    <t>7105070014.0</t>
  </si>
  <si>
    <t>MOPOLO ESA</t>
  </si>
  <si>
    <t>7105080008.0</t>
  </si>
  <si>
    <t>7105080009.0</t>
  </si>
  <si>
    <t>RAANAN LAMA</t>
  </si>
  <si>
    <t>7105080010.0</t>
  </si>
  <si>
    <t>MOTOLING DUA</t>
  </si>
  <si>
    <t>7105080011.0</t>
  </si>
  <si>
    <t>MOTOLING SATU</t>
  </si>
  <si>
    <t>7105080012.0</t>
  </si>
  <si>
    <t>MOTOLING MAWALE</t>
  </si>
  <si>
    <t>7105080013.0</t>
  </si>
  <si>
    <t>MOTOLING</t>
  </si>
  <si>
    <t>7105080014.0</t>
  </si>
  <si>
    <t>PICUAN BARU</t>
  </si>
  <si>
    <t>7105081001.0</t>
  </si>
  <si>
    <t>MALOLA I</t>
  </si>
  <si>
    <t>7105081002.0</t>
  </si>
  <si>
    <t>MALOLA</t>
  </si>
  <si>
    <t>7105081003.0</t>
  </si>
  <si>
    <t>MAKASILI</t>
  </si>
  <si>
    <t>7105081004.0</t>
  </si>
  <si>
    <t>KUMELEMBUAI ATAS</t>
  </si>
  <si>
    <t>7105081005.0</t>
  </si>
  <si>
    <t>KUMELEMBUAI</t>
  </si>
  <si>
    <t>7105081006.0</t>
  </si>
  <si>
    <t>KUMELEMBUAI I</t>
  </si>
  <si>
    <t>7105081012.0</t>
  </si>
  <si>
    <t>KUMELEMBUAI II</t>
  </si>
  <si>
    <t>7105081013.0</t>
  </si>
  <si>
    <t>LOLOMBULAN MAKASILI</t>
  </si>
  <si>
    <t>7105082001.0</t>
  </si>
  <si>
    <t>TOYOPON</t>
  </si>
  <si>
    <t>7105082002.0</t>
  </si>
  <si>
    <t>KEROIT</t>
  </si>
  <si>
    <t>7105082003.0</t>
  </si>
  <si>
    <t>RAANAN BARU I</t>
  </si>
  <si>
    <t>7105082004.0</t>
  </si>
  <si>
    <t>RAANAN BARU</t>
  </si>
  <si>
    <t>7105082005.0</t>
  </si>
  <si>
    <t>RAANAN BARU II</t>
  </si>
  <si>
    <t>7105082006.0</t>
  </si>
  <si>
    <t>TONDEI SATU</t>
  </si>
  <si>
    <t>7105082007.0</t>
  </si>
  <si>
    <t>TONDEI</t>
  </si>
  <si>
    <t>7105082008.0</t>
  </si>
  <si>
    <t>TONDEI DUA</t>
  </si>
  <si>
    <t>7105083001.0</t>
  </si>
  <si>
    <t>PICUAN</t>
  </si>
  <si>
    <t>7105083002.0</t>
  </si>
  <si>
    <t>PICUAN SATU</t>
  </si>
  <si>
    <t>7105083003.0</t>
  </si>
  <si>
    <t>7105083004.0</t>
  </si>
  <si>
    <t>WANGA  AMONGENA</t>
  </si>
  <si>
    <t>7105083005.0</t>
  </si>
  <si>
    <t>TOKIN</t>
  </si>
  <si>
    <t>7105083006.0</t>
  </si>
  <si>
    <t>TOKIN BARU</t>
  </si>
  <si>
    <t>7105083007.0</t>
  </si>
  <si>
    <t>KARIMBOW TALIKURAN</t>
  </si>
  <si>
    <t>7105083008.0</t>
  </si>
  <si>
    <t>KARIMBOW</t>
  </si>
  <si>
    <t>7105090001.0</t>
  </si>
  <si>
    <t>7105090002.0</t>
  </si>
  <si>
    <t>7105090003.0</t>
  </si>
  <si>
    <t>POIGAR I</t>
  </si>
  <si>
    <t>7105090004.0</t>
  </si>
  <si>
    <t>TANAMON</t>
  </si>
  <si>
    <t>7105090005.0</t>
  </si>
  <si>
    <t>AERGALE</t>
  </si>
  <si>
    <t>7105090006.0</t>
  </si>
  <si>
    <t>ONGKAW II</t>
  </si>
  <si>
    <t>7105090007.0</t>
  </si>
  <si>
    <t>ONGKAW I</t>
  </si>
  <si>
    <t>7105090008.0</t>
  </si>
  <si>
    <t>TINIAWANGKO</t>
  </si>
  <si>
    <t>7105090009.0</t>
  </si>
  <si>
    <t>BOYONG PANTE</t>
  </si>
  <si>
    <t>7105090010.0</t>
  </si>
  <si>
    <t>7105090011.0</t>
  </si>
  <si>
    <t>TANAMON UTARA</t>
  </si>
  <si>
    <t>7105090012.0</t>
  </si>
  <si>
    <t>ONGKAW TIGA</t>
  </si>
  <si>
    <t>7105090013.0</t>
  </si>
  <si>
    <t>BOYONG PANTE DUA</t>
  </si>
  <si>
    <t>7105100011.0</t>
  </si>
  <si>
    <t>BOYONG ATAS</t>
  </si>
  <si>
    <t>7105100012.0</t>
  </si>
  <si>
    <t>PAKUURE III</t>
  </si>
  <si>
    <t>7105100013.0</t>
  </si>
  <si>
    <t>PAKUURE II</t>
  </si>
  <si>
    <t>7105100014.0</t>
  </si>
  <si>
    <t>PAKUURE I</t>
  </si>
  <si>
    <t>7105100015.0</t>
  </si>
  <si>
    <t>SAPA</t>
  </si>
  <si>
    <t>7105100016.0</t>
  </si>
  <si>
    <t>PAKUWERU</t>
  </si>
  <si>
    <t>7105100017.0</t>
  </si>
  <si>
    <t>7105100018.0</t>
  </si>
  <si>
    <t>RADEY</t>
  </si>
  <si>
    <t>7105100019.0</t>
  </si>
  <si>
    <t>TAWAANG</t>
  </si>
  <si>
    <t>7105100024.0</t>
  </si>
  <si>
    <t>MOLINOW</t>
  </si>
  <si>
    <t>7105100025.0</t>
  </si>
  <si>
    <t>PAKUURE TINANIAN</t>
  </si>
  <si>
    <t>7105100026.0</t>
  </si>
  <si>
    <t>PAKUURE KINAMANG</t>
  </si>
  <si>
    <t>7105100027.0</t>
  </si>
  <si>
    <t>PAKUURE</t>
  </si>
  <si>
    <t>7105100028.0</t>
  </si>
  <si>
    <t>PAKUWERU UTARA</t>
  </si>
  <si>
    <t>7105100029.0</t>
  </si>
  <si>
    <t>SAPA BARAT</t>
  </si>
  <si>
    <t>7105100030.0</t>
  </si>
  <si>
    <t>SAPA TIMUR</t>
  </si>
  <si>
    <t>7105100031.0</t>
  </si>
  <si>
    <t>TAWAANG TIMUR</t>
  </si>
  <si>
    <t>7105100032.0</t>
  </si>
  <si>
    <t>TAWAANG BARAT</t>
  </si>
  <si>
    <t>7105111001.0</t>
  </si>
  <si>
    <t>BUYUNGON</t>
  </si>
  <si>
    <t>7105111002.0</t>
  </si>
  <si>
    <t>RANOYAPO</t>
  </si>
  <si>
    <t>7105111003.0</t>
  </si>
  <si>
    <t>UWURAN SATU</t>
  </si>
  <si>
    <t>7105111004.0</t>
  </si>
  <si>
    <t>UWURAN DUA</t>
  </si>
  <si>
    <t>7105111005.0</t>
  </si>
  <si>
    <t>LEWET</t>
  </si>
  <si>
    <t>7105111006.0</t>
  </si>
  <si>
    <t>RANOKETANG TUA</t>
  </si>
  <si>
    <t>7105111007.0</t>
  </si>
  <si>
    <t>BITUNG</t>
  </si>
  <si>
    <t>7105111008.0</t>
  </si>
  <si>
    <t>KILOMETER TIGA</t>
  </si>
  <si>
    <t>7105112001.0</t>
  </si>
  <si>
    <t>PONDOS</t>
  </si>
  <si>
    <t>7105112002.0</t>
  </si>
  <si>
    <t>ELUSAN</t>
  </si>
  <si>
    <t>7105112003.0</t>
  </si>
  <si>
    <t>TEWASEN</t>
  </si>
  <si>
    <t>7105112004.0</t>
  </si>
  <si>
    <t>7105112005.0</t>
  </si>
  <si>
    <t>KAPITU</t>
  </si>
  <si>
    <t>7105112006.0</t>
  </si>
  <si>
    <t>KAWANGKOAN BAWAH</t>
  </si>
  <si>
    <t>7105112007.0</t>
  </si>
  <si>
    <t>RUMOONG BAWAH</t>
  </si>
  <si>
    <t>7105112008.0</t>
  </si>
  <si>
    <t>DESA RUMOONG BAWAH</t>
  </si>
  <si>
    <t>7105112009.0</t>
  </si>
  <si>
    <t>7105112010.0</t>
  </si>
  <si>
    <t>TEEP TRANS</t>
  </si>
  <si>
    <t>7105113001.0</t>
  </si>
  <si>
    <t>RANOMEA</t>
  </si>
  <si>
    <t>7105113002.0</t>
  </si>
  <si>
    <t>PONDANG</t>
  </si>
  <si>
    <t>7105113003.0</t>
  </si>
  <si>
    <t>PINALING</t>
  </si>
  <si>
    <t>7105113004.0</t>
  </si>
  <si>
    <t>KOTA MENARA</t>
  </si>
  <si>
    <t>7105113005.0</t>
  </si>
  <si>
    <t>MALIKU</t>
  </si>
  <si>
    <t>7105113006.0</t>
  </si>
  <si>
    <t>RITEY</t>
  </si>
  <si>
    <t>7105113007.0</t>
  </si>
  <si>
    <t>MALENOS BARU</t>
  </si>
  <si>
    <t>7105113008.0</t>
  </si>
  <si>
    <t>LOPANA</t>
  </si>
  <si>
    <t>7105113009.0</t>
  </si>
  <si>
    <t>LOPANA SATU</t>
  </si>
  <si>
    <t>7105113010.0</t>
  </si>
  <si>
    <t>MALIKU SATU</t>
  </si>
  <si>
    <t>7105120001.0</t>
  </si>
  <si>
    <t>KANEYAN</t>
  </si>
  <si>
    <t>7105120002.0</t>
  </si>
  <si>
    <t>KORENG</t>
  </si>
  <si>
    <t>7105120003.0</t>
  </si>
  <si>
    <t>TUMALUNTUNG</t>
  </si>
  <si>
    <t>7105120004.0</t>
  </si>
  <si>
    <t>LANSOT</t>
  </si>
  <si>
    <t>7105120005.0</t>
  </si>
  <si>
    <t>RUMOONG ATAS</t>
  </si>
  <si>
    <t>7105120006.0</t>
  </si>
  <si>
    <t>WUWUK</t>
  </si>
  <si>
    <t>7105120007.0</t>
  </si>
  <si>
    <t>PINAMORONGAN</t>
  </si>
  <si>
    <t>7105120010.0</t>
  </si>
  <si>
    <t>WIAU LAPI</t>
  </si>
  <si>
    <t>7105120014.0</t>
  </si>
  <si>
    <t>RUMOONG ATAS DUA</t>
  </si>
  <si>
    <t>7105120015.0</t>
  </si>
  <si>
    <t>TUMALUNTUNG SATU</t>
  </si>
  <si>
    <t>7105120016.0</t>
  </si>
  <si>
    <t>WUWUK BARAT</t>
  </si>
  <si>
    <t>7105120017.0</t>
  </si>
  <si>
    <t>WIAU LAPI BARAT</t>
  </si>
  <si>
    <t>7105120018.0</t>
  </si>
  <si>
    <t>LANSOT TIMUR</t>
  </si>
  <si>
    <t>7105121001.0</t>
  </si>
  <si>
    <t>KAPOYA</t>
  </si>
  <si>
    <t>7105121002.0</t>
  </si>
  <si>
    <t>PINAPALANGKOW</t>
  </si>
  <si>
    <t>7105121003.0</t>
  </si>
  <si>
    <t>SULUUN DUA</t>
  </si>
  <si>
    <t>7105121004.0</t>
  </si>
  <si>
    <t>SULUUN EMPAT</t>
  </si>
  <si>
    <t>7105121005.0</t>
  </si>
  <si>
    <t>SULUUN SATU</t>
  </si>
  <si>
    <t>7105121006.0</t>
  </si>
  <si>
    <t>SULUUN TIGA</t>
  </si>
  <si>
    <t>7105121007.0</t>
  </si>
  <si>
    <t>TALAITAD</t>
  </si>
  <si>
    <t>7105121008.0</t>
  </si>
  <si>
    <t>KAPOYA SATU</t>
  </si>
  <si>
    <t>7105121009.0</t>
  </si>
  <si>
    <t>TALAITAD UTARA</t>
  </si>
  <si>
    <t>7105130001.0</t>
  </si>
  <si>
    <t>7105130002.0</t>
  </si>
  <si>
    <t>TUMPAAN SATU</t>
  </si>
  <si>
    <t>7105130003.0</t>
  </si>
  <si>
    <t>MATANI</t>
  </si>
  <si>
    <t>7105130004.0</t>
  </si>
  <si>
    <t>POPONTOLEN</t>
  </si>
  <si>
    <t>7105130005.0</t>
  </si>
  <si>
    <t>LELEMA</t>
  </si>
  <si>
    <t>7105130006.0</t>
  </si>
  <si>
    <t>TANGKUNEY</t>
  </si>
  <si>
    <t>7105130007.0</t>
  </si>
  <si>
    <t>7105130008.0</t>
  </si>
  <si>
    <t>TUMPAAN BARU</t>
  </si>
  <si>
    <t>7105130009.0</t>
  </si>
  <si>
    <t>TUMPAAN DUA</t>
  </si>
  <si>
    <t>7105130010.0</t>
  </si>
  <si>
    <t>MATANI SATU</t>
  </si>
  <si>
    <t>7105131001.0</t>
  </si>
  <si>
    <t>SULU</t>
  </si>
  <si>
    <t>7105131002.0</t>
  </si>
  <si>
    <t>7105131003.0</t>
  </si>
  <si>
    <t>7105131004.0</t>
  </si>
  <si>
    <t>POPARENG</t>
  </si>
  <si>
    <t>7105131005.0</t>
  </si>
  <si>
    <t>WAWONTULAP</t>
  </si>
  <si>
    <t>7105131006.0</t>
  </si>
  <si>
    <t>WAWONA</t>
  </si>
  <si>
    <t>7105131007.0</t>
  </si>
  <si>
    <t>SONDAKEN</t>
  </si>
  <si>
    <t>7105131008.0</t>
  </si>
  <si>
    <t>RAP-RAP</t>
  </si>
  <si>
    <t>7105131009.0</t>
  </si>
  <si>
    <t>PUNGKOL</t>
  </si>
  <si>
    <t>7105131010.0</t>
  </si>
  <si>
    <t>PASLATEN SATU</t>
  </si>
  <si>
    <t>7105131011.0</t>
  </si>
  <si>
    <t>ARAKAN</t>
  </si>
  <si>
    <t>7106010001.0</t>
  </si>
  <si>
    <t>7106010002.0</t>
  </si>
  <si>
    <t>WALEO</t>
  </si>
  <si>
    <t>7106010003.0</t>
  </si>
  <si>
    <t>LILANG</t>
  </si>
  <si>
    <t>7106010004.0</t>
  </si>
  <si>
    <t>7106010005.0</t>
  </si>
  <si>
    <t>KEMA TIGA</t>
  </si>
  <si>
    <t>7106010006.0</t>
  </si>
  <si>
    <t>KEMA DUA</t>
  </si>
  <si>
    <t>7106010007.0</t>
  </si>
  <si>
    <t>KEMA SATU</t>
  </si>
  <si>
    <t>7106010008.0</t>
  </si>
  <si>
    <t>TONTALETE</t>
  </si>
  <si>
    <t>7106010009.0</t>
  </si>
  <si>
    <t>TONTELETE ROK ROK</t>
  </si>
  <si>
    <t>7106010010.0</t>
  </si>
  <si>
    <t>WALEO DUA</t>
  </si>
  <si>
    <t>7106020008.0</t>
  </si>
  <si>
    <t>WATUDAMBO</t>
  </si>
  <si>
    <t>7106020010.0</t>
  </si>
  <si>
    <t>KAUDITAN DUA</t>
  </si>
  <si>
    <t>7106020011.0</t>
  </si>
  <si>
    <t>KAUDITAN SATU</t>
  </si>
  <si>
    <t>7106020012.0</t>
  </si>
  <si>
    <t>KAWILEI</t>
  </si>
  <si>
    <t>7106020013.0</t>
  </si>
  <si>
    <t>TREMAN</t>
  </si>
  <si>
    <t>7106020014.0</t>
  </si>
  <si>
    <t>7106020015.0</t>
  </si>
  <si>
    <t>KAREGESAN</t>
  </si>
  <si>
    <t>7106020016.0</t>
  </si>
  <si>
    <t>KAASAR</t>
  </si>
  <si>
    <t>7106020017.0</t>
  </si>
  <si>
    <t>7106020018.0</t>
  </si>
  <si>
    <t>7106020019.0</t>
  </si>
  <si>
    <t>7106020020.0</t>
  </si>
  <si>
    <t>WATUDAMBO DUA</t>
  </si>
  <si>
    <t>7106030004.0</t>
  </si>
  <si>
    <t>TANGGARI</t>
  </si>
  <si>
    <t>7106030006.0</t>
  </si>
  <si>
    <t>SAMPIRI</t>
  </si>
  <si>
    <t>7106030007.0</t>
  </si>
  <si>
    <t>7106030008.0</t>
  </si>
  <si>
    <t>AIRMADIDI BAWAH</t>
  </si>
  <si>
    <t>7106030009.0</t>
  </si>
  <si>
    <t>AIRMADIDI ATAS</t>
  </si>
  <si>
    <t>7106030010.0</t>
  </si>
  <si>
    <t>SARONGSONG SATU</t>
  </si>
  <si>
    <t>7106030011.0</t>
  </si>
  <si>
    <t>SARONGSONG DUA</t>
  </si>
  <si>
    <t>7106030012.0</t>
  </si>
  <si>
    <t>7106030013.0</t>
  </si>
  <si>
    <t>SUKUR</t>
  </si>
  <si>
    <t>7106040001.0</t>
  </si>
  <si>
    <t>7106040002.0</t>
  </si>
  <si>
    <t>7106040003.0</t>
  </si>
  <si>
    <t>KAWANGKOAN</t>
  </si>
  <si>
    <t>7106040004.0</t>
  </si>
  <si>
    <t>7106040005.0</t>
  </si>
  <si>
    <t>KUWIL</t>
  </si>
  <si>
    <t>7106040006.0</t>
  </si>
  <si>
    <t>WATUTUMOU</t>
  </si>
  <si>
    <t>7106040007.0</t>
  </si>
  <si>
    <t>7106040008.0</t>
  </si>
  <si>
    <t>KOLONGAN TETEMPANGAN</t>
  </si>
  <si>
    <t>7106040009.0</t>
  </si>
  <si>
    <t>KAWANGKOAN BARU</t>
  </si>
  <si>
    <t>7106040010.0</t>
  </si>
  <si>
    <t>KALAWAT</t>
  </si>
  <si>
    <t>7106040011.0</t>
  </si>
  <si>
    <t>WATUTUMOU II</t>
  </si>
  <si>
    <t>7106040012.0</t>
  </si>
  <si>
    <t>WATUTUMOU III</t>
  </si>
  <si>
    <t>7106050002.0</t>
  </si>
  <si>
    <t>MATUNGKAS</t>
  </si>
  <si>
    <t>7106050003.0</t>
  </si>
  <si>
    <t>LAIKIT</t>
  </si>
  <si>
    <t>7106050004.0</t>
  </si>
  <si>
    <t>DIMEMBE</t>
  </si>
  <si>
    <t>7106050005.0</t>
  </si>
  <si>
    <t>KLABAT</t>
  </si>
  <si>
    <t>7106050006.0</t>
  </si>
  <si>
    <t>WARUKAPAS</t>
  </si>
  <si>
    <t>7106050007.0</t>
  </si>
  <si>
    <t>TETEY</t>
  </si>
  <si>
    <t>7106050011.0</t>
  </si>
  <si>
    <t>TATELU SATU</t>
  </si>
  <si>
    <t>7106050012.0</t>
  </si>
  <si>
    <t>PINILIH</t>
  </si>
  <si>
    <t>7106050013.0</t>
  </si>
  <si>
    <t>TATELU RONDOR</t>
  </si>
  <si>
    <t>7106050014.0</t>
  </si>
  <si>
    <t>7106050015.0</t>
  </si>
  <si>
    <t>LUMPIAS</t>
  </si>
  <si>
    <t>7106051001.0</t>
  </si>
  <si>
    <t>TALAWAAN</t>
  </si>
  <si>
    <t>7106051002.0</t>
  </si>
  <si>
    <t>TUMBOHON</t>
  </si>
  <si>
    <t>7106051003.0</t>
  </si>
  <si>
    <t>7106051004.0</t>
  </si>
  <si>
    <t>MAPANGET</t>
  </si>
  <si>
    <t>7106051005.0</t>
  </si>
  <si>
    <t>WINETIN</t>
  </si>
  <si>
    <t>7106051006.0</t>
  </si>
  <si>
    <t>PATOKAAN</t>
  </si>
  <si>
    <t>7106051007.0</t>
  </si>
  <si>
    <t>WUSA</t>
  </si>
  <si>
    <t>7106051008.0</t>
  </si>
  <si>
    <t>WARISA</t>
  </si>
  <si>
    <t>7106051009.0</t>
  </si>
  <si>
    <t>TEEP WARISA</t>
  </si>
  <si>
    <t>7106051010.0</t>
  </si>
  <si>
    <t>PANIKI ATAS</t>
  </si>
  <si>
    <t>7106051011.0</t>
  </si>
  <si>
    <t>WARISA KAMPUNG BARU</t>
  </si>
  <si>
    <t>7106051012.0</t>
  </si>
  <si>
    <t>PANIKI BARU</t>
  </si>
  <si>
    <t>7106060001.0</t>
  </si>
  <si>
    <t>TIWOHO</t>
  </si>
  <si>
    <t>7106060002.0</t>
  </si>
  <si>
    <t>WORI</t>
  </si>
  <si>
    <t>7106060003.0</t>
  </si>
  <si>
    <t>KIMA BAJO</t>
  </si>
  <si>
    <t>7106060004.0</t>
  </si>
  <si>
    <t>MINAESA</t>
  </si>
  <si>
    <t>7106060005.0</t>
  </si>
  <si>
    <t>TALAWAAN BANTIK</t>
  </si>
  <si>
    <t>7106060006.0</t>
  </si>
  <si>
    <t>TALAWAAN ATAS</t>
  </si>
  <si>
    <t>7106060007.0</t>
  </si>
  <si>
    <t>BUDO</t>
  </si>
  <si>
    <t>7106060008.0</t>
  </si>
  <si>
    <t>DARUNU</t>
  </si>
  <si>
    <t>7106060009.0</t>
  </si>
  <si>
    <t>7106060010.0</t>
  </si>
  <si>
    <t>PONTO</t>
  </si>
  <si>
    <t>7106060011.0</t>
  </si>
  <si>
    <t>LANSA</t>
  </si>
  <si>
    <t>7106060012.0</t>
  </si>
  <si>
    <t>7106060013.0</t>
  </si>
  <si>
    <t>7106060014.0</t>
  </si>
  <si>
    <t>MANTEHAGE I</t>
  </si>
  <si>
    <t>7106060015.0</t>
  </si>
  <si>
    <t>MANTEHAGE III</t>
  </si>
  <si>
    <t>7106060016.0</t>
  </si>
  <si>
    <t>MANTEHAGE</t>
  </si>
  <si>
    <t>7106060017.0</t>
  </si>
  <si>
    <t>MANTEHAGE II</t>
  </si>
  <si>
    <t>7106060018.0</t>
  </si>
  <si>
    <t>NAIN</t>
  </si>
  <si>
    <t>7106060019.0</t>
  </si>
  <si>
    <t>TATAMPI</t>
  </si>
  <si>
    <t>7106060020.0</t>
  </si>
  <si>
    <t>NAIN SATU</t>
  </si>
  <si>
    <t>7106070001.0</t>
  </si>
  <si>
    <t>PALAES</t>
  </si>
  <si>
    <t>7106070002.0</t>
  </si>
  <si>
    <t>MALIAMBAO</t>
  </si>
  <si>
    <t>7106070003.0</t>
  </si>
  <si>
    <t>TERMAAL</t>
  </si>
  <si>
    <t>7106070004.0</t>
  </si>
  <si>
    <t>JAYAKARSA</t>
  </si>
  <si>
    <t>7106070005.0</t>
  </si>
  <si>
    <t>PAPUTUNGAN</t>
  </si>
  <si>
    <t>7106070006.0</t>
  </si>
  <si>
    <t>7106070007.0</t>
  </si>
  <si>
    <t>SONSILO</t>
  </si>
  <si>
    <t>7106070008.0</t>
  </si>
  <si>
    <t>TARABITAN</t>
  </si>
  <si>
    <t>7106070009.0</t>
  </si>
  <si>
    <t>SEREY</t>
  </si>
  <si>
    <t>7106070010.0</t>
  </si>
  <si>
    <t>BAHOI</t>
  </si>
  <si>
    <t>7106070011.0</t>
  </si>
  <si>
    <t>MUBUNE</t>
  </si>
  <si>
    <t>7106070012.0</t>
  </si>
  <si>
    <t>7106070013.0</t>
  </si>
  <si>
    <t>GANGGA SATU</t>
  </si>
  <si>
    <t>7106070014.0</t>
  </si>
  <si>
    <t>GANGGA DUA</t>
  </si>
  <si>
    <t>7106070015.0</t>
  </si>
  <si>
    <t>AER BANUA</t>
  </si>
  <si>
    <t>7106070016.0</t>
  </si>
  <si>
    <t>TALISE</t>
  </si>
  <si>
    <t>7106070017.0</t>
  </si>
  <si>
    <t>KINABUHUTAN</t>
  </si>
  <si>
    <t>7106070018.0</t>
  </si>
  <si>
    <t>7106070019.0</t>
  </si>
  <si>
    <t>WAWUNIAN</t>
  </si>
  <si>
    <t>7106070020.0</t>
  </si>
  <si>
    <t>BULUTUI</t>
  </si>
  <si>
    <t>7106080008.0</t>
  </si>
  <si>
    <t>SARAWET</t>
  </si>
  <si>
    <t>7106080009.0</t>
  </si>
  <si>
    <t>LIKUPANG DUA</t>
  </si>
  <si>
    <t>7106080010.0</t>
  </si>
  <si>
    <t>LIKUPANG SATU</t>
  </si>
  <si>
    <t>7106080011.0</t>
  </si>
  <si>
    <t>7106080012.0</t>
  </si>
  <si>
    <t>MAEN</t>
  </si>
  <si>
    <t>7106080013.0</t>
  </si>
  <si>
    <t>WINURI</t>
  </si>
  <si>
    <t>7106080014.0</t>
  </si>
  <si>
    <t>PINENEK</t>
  </si>
  <si>
    <t>7106080015.0</t>
  </si>
  <si>
    <t>RINONDORAN</t>
  </si>
  <si>
    <t>7106080016.0</t>
  </si>
  <si>
    <t>KALINAUN</t>
  </si>
  <si>
    <t>7106080017.0</t>
  </si>
  <si>
    <t>MARINSOW</t>
  </si>
  <si>
    <t>7106080018.0</t>
  </si>
  <si>
    <t>PULISAN</t>
  </si>
  <si>
    <t>7106080019.0</t>
  </si>
  <si>
    <t>LIHUNU</t>
  </si>
  <si>
    <t>7106080020.0</t>
  </si>
  <si>
    <t>KAHUKU</t>
  </si>
  <si>
    <t>7106080021.0</t>
  </si>
  <si>
    <t>LIBAS</t>
  </si>
  <si>
    <t>7106080022.0</t>
  </si>
  <si>
    <t>LIKUPANG KAMPUNG AMBONG</t>
  </si>
  <si>
    <t>7106080023.0</t>
  </si>
  <si>
    <t>RESETLEMEN</t>
  </si>
  <si>
    <t>7106080024.0</t>
  </si>
  <si>
    <t>KINUNANG</t>
  </si>
  <si>
    <t>7106080025.0</t>
  </si>
  <si>
    <t>EHE</t>
  </si>
  <si>
    <t>7106081001.0</t>
  </si>
  <si>
    <t>WANGURER</t>
  </si>
  <si>
    <t>7106081002.0</t>
  </si>
  <si>
    <t>KAWERUAN</t>
  </si>
  <si>
    <t>7106081003.0</t>
  </si>
  <si>
    <t>KOKOLEH DUA</t>
  </si>
  <si>
    <t>7106081004.0</t>
  </si>
  <si>
    <t>KOKOLEH SATU</t>
  </si>
  <si>
    <t>7106081005.0</t>
  </si>
  <si>
    <t>7106081006.0</t>
  </si>
  <si>
    <t>7106081007.0</t>
  </si>
  <si>
    <t>WEROT</t>
  </si>
  <si>
    <t>7107010001.0</t>
  </si>
  <si>
    <t>SANGTOMBOLANG</t>
  </si>
  <si>
    <t>7107010002.0</t>
  </si>
  <si>
    <t>SAMPIRO</t>
  </si>
  <si>
    <t>7107010003.0</t>
  </si>
  <si>
    <t>SANGKUB I</t>
  </si>
  <si>
    <t>7107010004.0</t>
  </si>
  <si>
    <t>SANGKUB II</t>
  </si>
  <si>
    <t>7107010005.0</t>
  </si>
  <si>
    <t>SANGKUB III</t>
  </si>
  <si>
    <t>7107010006.0</t>
  </si>
  <si>
    <t>TOMBOLANGO</t>
  </si>
  <si>
    <t>7107010007.0</t>
  </si>
  <si>
    <t>BUSISINGO</t>
  </si>
  <si>
    <t>7107010008.0</t>
  </si>
  <si>
    <t>PANGKUSA</t>
  </si>
  <si>
    <t>7107010009.0</t>
  </si>
  <si>
    <t>7107010010.0</t>
  </si>
  <si>
    <t>BUSISINGO UTARA</t>
  </si>
  <si>
    <t>7107010011.0</t>
  </si>
  <si>
    <t>SANGKUB IV</t>
  </si>
  <si>
    <t>7107010012.0</t>
  </si>
  <si>
    <t>7107010013.0</t>
  </si>
  <si>
    <t>SANGKUB TIMUR</t>
  </si>
  <si>
    <t>7107010014.0</t>
  </si>
  <si>
    <t>MONOMPIA</t>
  </si>
  <si>
    <t>7107010015.0</t>
  </si>
  <si>
    <t>7107010016.0</t>
  </si>
  <si>
    <t>MOKUSATO</t>
  </si>
  <si>
    <t>7107020001.0</t>
  </si>
  <si>
    <t>MOME</t>
  </si>
  <si>
    <t>7107020002.0</t>
  </si>
  <si>
    <t>HUNTUK</t>
  </si>
  <si>
    <t>7107020003.0</t>
  </si>
  <si>
    <t>PIMPI</t>
  </si>
  <si>
    <t>7107020004.0</t>
  </si>
  <si>
    <t>BUNIA</t>
  </si>
  <si>
    <t>7107020005.0</t>
  </si>
  <si>
    <t>KOPI</t>
  </si>
  <si>
    <t>7107020006.0</t>
  </si>
  <si>
    <t>BINTAUNA PANTE</t>
  </si>
  <si>
    <t>7107020007.0</t>
  </si>
  <si>
    <t>MINANGA</t>
  </si>
  <si>
    <t>7107020008.0</t>
  </si>
  <si>
    <t>BATULINTIK</t>
  </si>
  <si>
    <t>7107020009.0</t>
  </si>
  <si>
    <t>BINTAUNA</t>
  </si>
  <si>
    <t>7107020010.0</t>
  </si>
  <si>
    <t>7107020011.0</t>
  </si>
  <si>
    <t>'VOA''A'</t>
  </si>
  <si>
    <t>7107020012.0</t>
  </si>
  <si>
    <t>7107020013.0</t>
  </si>
  <si>
    <t>KUHANGA</t>
  </si>
  <si>
    <t>7107020014.0</t>
  </si>
  <si>
    <t>BUNONG</t>
  </si>
  <si>
    <t>7107020015.0</t>
  </si>
  <si>
    <t>PADANG BARAT</t>
  </si>
  <si>
    <t>7107020016.0</t>
  </si>
  <si>
    <t>VAHUTA</t>
  </si>
  <si>
    <t>7107030001.0</t>
  </si>
  <si>
    <t>MOKODITEK I</t>
  </si>
  <si>
    <t>7107030002.0</t>
  </si>
  <si>
    <t>MOKODITEK</t>
  </si>
  <si>
    <t>7107030003.0</t>
  </si>
  <si>
    <t>NUNUKA</t>
  </si>
  <si>
    <t>7107030004.0</t>
  </si>
  <si>
    <t>SALEO</t>
  </si>
  <si>
    <t>7107030005.0</t>
  </si>
  <si>
    <t>BINUANGA</t>
  </si>
  <si>
    <t>7107030006.0</t>
  </si>
  <si>
    <t>BOHABAK IV</t>
  </si>
  <si>
    <t>7107030007.0</t>
  </si>
  <si>
    <t>BOHABAK II</t>
  </si>
  <si>
    <t>7107030008.0</t>
  </si>
  <si>
    <t>BOHABAK I</t>
  </si>
  <si>
    <t>7107030009.0</t>
  </si>
  <si>
    <t>BOHABAK III</t>
  </si>
  <si>
    <t>7107030010.0</t>
  </si>
  <si>
    <t>BINJEITA</t>
  </si>
  <si>
    <t>7107030011.0</t>
  </si>
  <si>
    <t>BINJEITA I</t>
  </si>
  <si>
    <t>7107030012.0</t>
  </si>
  <si>
    <t>BINJEITA II</t>
  </si>
  <si>
    <t>7107030013.0</t>
  </si>
  <si>
    <t>BIONTONG</t>
  </si>
  <si>
    <t>7107030014.0</t>
  </si>
  <si>
    <t>BIONTONG II</t>
  </si>
  <si>
    <t>7107030015.0</t>
  </si>
  <si>
    <t>BIONTONG I</t>
  </si>
  <si>
    <t>7107030016.0</t>
  </si>
  <si>
    <t>SALEO I</t>
  </si>
  <si>
    <t>7107030017.0</t>
  </si>
  <si>
    <t>7107030018.0</t>
  </si>
  <si>
    <t>TANJUNG LABUO</t>
  </si>
  <si>
    <t>7107030019.0</t>
  </si>
  <si>
    <t>BINUNI</t>
  </si>
  <si>
    <t>7107030020.0</t>
  </si>
  <si>
    <t>LIPU BOGU</t>
  </si>
  <si>
    <t>7107040001.0</t>
  </si>
  <si>
    <t>7107040002.0</t>
  </si>
  <si>
    <t>OLLOT II</t>
  </si>
  <si>
    <t>7107040003.0</t>
  </si>
  <si>
    <t>OLLOT</t>
  </si>
  <si>
    <t>7107040004.0</t>
  </si>
  <si>
    <t>OLLOT I</t>
  </si>
  <si>
    <t>7107040005.0</t>
  </si>
  <si>
    <t>SONUO</t>
  </si>
  <si>
    <t>7107040006.0</t>
  </si>
  <si>
    <t>WAKAT</t>
  </si>
  <si>
    <t>7107040007.0</t>
  </si>
  <si>
    <t>TOTE</t>
  </si>
  <si>
    <t>7107040008.0</t>
  </si>
  <si>
    <t>IYOK</t>
  </si>
  <si>
    <t>7107040009.0</t>
  </si>
  <si>
    <t>7107040010.0</t>
  </si>
  <si>
    <t>JAMBU SARANG</t>
  </si>
  <si>
    <t>7107040011.0</t>
  </si>
  <si>
    <t>TALAGA TUMOAGU</t>
  </si>
  <si>
    <t>7107040012.0</t>
  </si>
  <si>
    <t>BOLANG ITANG</t>
  </si>
  <si>
    <t>7107040013.0</t>
  </si>
  <si>
    <t>BOLANG ITANG I</t>
  </si>
  <si>
    <t>7107040014.0</t>
  </si>
  <si>
    <t>BOLANG ITANG II</t>
  </si>
  <si>
    <t>7107040015.0</t>
  </si>
  <si>
    <t>7107040016.0</t>
  </si>
  <si>
    <t>PAKU SELATAN</t>
  </si>
  <si>
    <t>7107040017.0</t>
  </si>
  <si>
    <t>KEIMANGA</t>
  </si>
  <si>
    <t>7107040018.0</t>
  </si>
  <si>
    <t>TANJUNG BUAYA</t>
  </si>
  <si>
    <t>7107050001.0</t>
  </si>
  <si>
    <t>KOMUS DUA</t>
  </si>
  <si>
    <t>7107050002.0</t>
  </si>
  <si>
    <t>7107050003.0</t>
  </si>
  <si>
    <t>INOMUNGA</t>
  </si>
  <si>
    <t>7107050004.0</t>
  </si>
  <si>
    <t>BOROKO</t>
  </si>
  <si>
    <t>7107050005.0</t>
  </si>
  <si>
    <t>BOROKO TIMUR</t>
  </si>
  <si>
    <t>7107050006.0</t>
  </si>
  <si>
    <t>BIGO</t>
  </si>
  <si>
    <t>7107050007.0</t>
  </si>
  <si>
    <t>7107050008.0</t>
  </si>
  <si>
    <t>7107050009.0</t>
  </si>
  <si>
    <t>KUALA UTARA</t>
  </si>
  <si>
    <t>7107050010.0</t>
  </si>
  <si>
    <t>KOMUS DUA TIMUR</t>
  </si>
  <si>
    <t>7107050011.0</t>
  </si>
  <si>
    <t>INOMUNGA UTARA</t>
  </si>
  <si>
    <t>7107050012.0</t>
  </si>
  <si>
    <t>BIGO SELATAN</t>
  </si>
  <si>
    <t>7107050013.0</t>
  </si>
  <si>
    <t>SOLIGIR</t>
  </si>
  <si>
    <t>7107050014.0</t>
  </si>
  <si>
    <t>BOROKO UTARA</t>
  </si>
  <si>
    <t>7107050015.0</t>
  </si>
  <si>
    <t>GIHANG</t>
  </si>
  <si>
    <t>7107060001.0</t>
  </si>
  <si>
    <t>BUSATO</t>
  </si>
  <si>
    <t>7107060002.0</t>
  </si>
  <si>
    <t>KAYUOGU</t>
  </si>
  <si>
    <t>7107060003.0</t>
  </si>
  <si>
    <t>BATU BANTAYO</t>
  </si>
  <si>
    <t>7107060004.0</t>
  </si>
  <si>
    <t>TONTULOW</t>
  </si>
  <si>
    <t>7107060005.0</t>
  </si>
  <si>
    <t>TOMBULANG</t>
  </si>
  <si>
    <t>7107060006.0</t>
  </si>
  <si>
    <t>7107060007.0</t>
  </si>
  <si>
    <t>BUKO SELATAN</t>
  </si>
  <si>
    <t>7107060008.0</t>
  </si>
  <si>
    <t>DALAPULI</t>
  </si>
  <si>
    <t>7107060009.0</t>
  </si>
  <si>
    <t>BATUTAJAM</t>
  </si>
  <si>
    <t>7107060010.0</t>
  </si>
  <si>
    <t>DENGI</t>
  </si>
  <si>
    <t>7107060011.0</t>
  </si>
  <si>
    <t>TUNTUNG</t>
  </si>
  <si>
    <t>7107060012.0</t>
  </si>
  <si>
    <t>KOMUS I</t>
  </si>
  <si>
    <t>7107060013.0</t>
  </si>
  <si>
    <t>TANJUNG SIDUPA</t>
  </si>
  <si>
    <t>7107060014.0</t>
  </si>
  <si>
    <t>TONTULOW UTARA</t>
  </si>
  <si>
    <t>7107060015.0</t>
  </si>
  <si>
    <t>BUKO UTARA</t>
  </si>
  <si>
    <t>7107060016.0</t>
  </si>
  <si>
    <t>DALAPULI BARAT</t>
  </si>
  <si>
    <t>7107060017.0</t>
  </si>
  <si>
    <t>DALAPULI TIMUR</t>
  </si>
  <si>
    <t>7107060018.0</t>
  </si>
  <si>
    <t>TOMBULANG TIMUR</t>
  </si>
  <si>
    <t>7107060019.0</t>
  </si>
  <si>
    <t>TOMBULANG PANTAI</t>
  </si>
  <si>
    <t>7107060020.0</t>
  </si>
  <si>
    <t>DUINI</t>
  </si>
  <si>
    <t>7107060021.0</t>
  </si>
  <si>
    <t>TUNTUNG TIMUR</t>
  </si>
  <si>
    <t>7107060022.0</t>
  </si>
  <si>
    <t>PADANGO</t>
  </si>
  <si>
    <t>7108010001.0</t>
  </si>
  <si>
    <t>BUANG</t>
  </si>
  <si>
    <t>7108010002.0</t>
  </si>
  <si>
    <t>LAMANGGO</t>
  </si>
  <si>
    <t>7108010003.0</t>
  </si>
  <si>
    <t>DALINSAHENG</t>
  </si>
  <si>
    <t>7108010004.0</t>
  </si>
  <si>
    <t>KARUNGO</t>
  </si>
  <si>
    <t>7108010005.0</t>
  </si>
  <si>
    <t>TOPE</t>
  </si>
  <si>
    <t>7108020001.0</t>
  </si>
  <si>
    <t>HUMBIA</t>
  </si>
  <si>
    <t>7108020002.0</t>
  </si>
  <si>
    <t>KISIHANG</t>
  </si>
  <si>
    <t>7108020003.0</t>
  </si>
  <si>
    <t>BIRAKIAMA</t>
  </si>
  <si>
    <t>7108020004.0</t>
  </si>
  <si>
    <t>BUHA</t>
  </si>
  <si>
    <t>7108020005.0</t>
  </si>
  <si>
    <t>BATUMAWIRA</t>
  </si>
  <si>
    <t>7108020006.0</t>
  </si>
  <si>
    <t>BIRARIKEI</t>
  </si>
  <si>
    <t>7108030005.0</t>
  </si>
  <si>
    <t>LAINGPATEHI</t>
  </si>
  <si>
    <t>7108030006.0</t>
  </si>
  <si>
    <t>PUMPENTE</t>
  </si>
  <si>
    <t>7108030007.0</t>
  </si>
  <si>
    <t>7108030008.0</t>
  </si>
  <si>
    <t>MAHANGIANG</t>
  </si>
  <si>
    <t>7108030009.0</t>
  </si>
  <si>
    <t>TULUSAN</t>
  </si>
  <si>
    <t>7108030010.0</t>
  </si>
  <si>
    <t>HAASI</t>
  </si>
  <si>
    <t>7108030021.0</t>
  </si>
  <si>
    <t>7108030022.0</t>
  </si>
  <si>
    <t>BALEHUMARA</t>
  </si>
  <si>
    <t>7108030023.0</t>
  </si>
  <si>
    <t>LESAH</t>
  </si>
  <si>
    <t>7108030024.0</t>
  </si>
  <si>
    <t>MULENGEN</t>
  </si>
  <si>
    <t>7108030025.0</t>
  </si>
  <si>
    <t>MOHONSAWANG</t>
  </si>
  <si>
    <t>7108030026.0</t>
  </si>
  <si>
    <t>APENGSALA</t>
  </si>
  <si>
    <t>7108030027.0</t>
  </si>
  <si>
    <t>LESAH RENDE</t>
  </si>
  <si>
    <t>7108030028.0</t>
  </si>
  <si>
    <t>BARANGKAA PEHE</t>
  </si>
  <si>
    <t>7108030029.0</t>
  </si>
  <si>
    <t>PAHIAMA</t>
  </si>
  <si>
    <t>7108040003.0</t>
  </si>
  <si>
    <t>7108040004.0</t>
  </si>
  <si>
    <t>7108040005.0</t>
  </si>
  <si>
    <t>W O</t>
  </si>
  <si>
    <t>7108040006.0</t>
  </si>
  <si>
    <t>BAWOLEU</t>
  </si>
  <si>
    <t>7108040007.0</t>
  </si>
  <si>
    <t>LUMBO</t>
  </si>
  <si>
    <t>7108040008.0</t>
  </si>
  <si>
    <t>BAWO</t>
  </si>
  <si>
    <t>7108050001.0</t>
  </si>
  <si>
    <t>TANAKI</t>
  </si>
  <si>
    <t>7108050002.0</t>
  </si>
  <si>
    <t>KAPETA</t>
  </si>
  <si>
    <t>7108050003.0</t>
  </si>
  <si>
    <t>7108050004.0</t>
  </si>
  <si>
    <t>MAKOA/MEKAR SARI</t>
  </si>
  <si>
    <t>7108050005.0</t>
  </si>
  <si>
    <t>LAGHAENG</t>
  </si>
  <si>
    <t>7108050006.0</t>
  </si>
  <si>
    <t>BATUSENGGO</t>
  </si>
  <si>
    <t>7108050007.0</t>
  </si>
  <si>
    <t>MAHUNENI</t>
  </si>
  <si>
    <t>7108060001.0</t>
  </si>
  <si>
    <t>TAPILE</t>
  </si>
  <si>
    <t>7108060002.0</t>
  </si>
  <si>
    <t>BUHIAS</t>
  </si>
  <si>
    <t>7108060003.0</t>
  </si>
  <si>
    <t>BALIRANGEN</t>
  </si>
  <si>
    <t>7108060004.0</t>
  </si>
  <si>
    <t>7108060005.0</t>
  </si>
  <si>
    <t>BANDIL</t>
  </si>
  <si>
    <t>7108060006.0</t>
  </si>
  <si>
    <t>7108060007.0</t>
  </si>
  <si>
    <t>PANGIROLONG</t>
  </si>
  <si>
    <t>7108060008.0</t>
  </si>
  <si>
    <t>7108060009.0</t>
  </si>
  <si>
    <t>BINALU</t>
  </si>
  <si>
    <t>7108060010.0</t>
  </si>
  <si>
    <t>KALIHIANG</t>
  </si>
  <si>
    <t>7108060011.0</t>
  </si>
  <si>
    <t>LAHOPANG</t>
  </si>
  <si>
    <t>7108060012.0</t>
  </si>
  <si>
    <t>PAHEPA</t>
  </si>
  <si>
    <t>7108060013.0</t>
  </si>
  <si>
    <t>MATOLE</t>
  </si>
  <si>
    <t>7108060014.0</t>
  </si>
  <si>
    <t>BIAU SEHA</t>
  </si>
  <si>
    <t>7108070006.0</t>
  </si>
  <si>
    <t>PELINGSAWANG</t>
  </si>
  <si>
    <t>7108070007.0</t>
  </si>
  <si>
    <t>PELING</t>
  </si>
  <si>
    <t>7108070008.0</t>
  </si>
  <si>
    <t>PASENG</t>
  </si>
  <si>
    <t>7108070009.0</t>
  </si>
  <si>
    <t>PANIKI</t>
  </si>
  <si>
    <t>7108070013.0</t>
  </si>
  <si>
    <t>ONDONG</t>
  </si>
  <si>
    <t>7108070014.0</t>
  </si>
  <si>
    <t>KANAWONG</t>
  </si>
  <si>
    <t>7108070015.0</t>
  </si>
  <si>
    <t>LEHI</t>
  </si>
  <si>
    <t>7108070022.0</t>
  </si>
  <si>
    <t>MAKALEHI</t>
  </si>
  <si>
    <t>7108070023.0</t>
  </si>
  <si>
    <t>BUMBIHA</t>
  </si>
  <si>
    <t>7108070024.0</t>
  </si>
  <si>
    <t>PEHE</t>
  </si>
  <si>
    <t>7108070025.0</t>
  </si>
  <si>
    <t>MAKALEHI TIMUR</t>
  </si>
  <si>
    <t>7108070026.0</t>
  </si>
  <si>
    <t>MAKALEHI UTARA</t>
  </si>
  <si>
    <t>7108080001.0</t>
  </si>
  <si>
    <t>LAI</t>
  </si>
  <si>
    <t>7108080002.0</t>
  </si>
  <si>
    <t>SALILI</t>
  </si>
  <si>
    <t>7108080003.0</t>
  </si>
  <si>
    <t>BEONG</t>
  </si>
  <si>
    <t>7108080004.0</t>
  </si>
  <si>
    <t>DOMPASE</t>
  </si>
  <si>
    <t>7108090009.0</t>
  </si>
  <si>
    <t>7108090010.0</t>
  </si>
  <si>
    <t>AKESIMBEKA</t>
  </si>
  <si>
    <t>7108090011.0</t>
  </si>
  <si>
    <t>BEBALI</t>
  </si>
  <si>
    <t>7108090012.0</t>
  </si>
  <si>
    <t>TARORANE</t>
  </si>
  <si>
    <t>7108090013.0</t>
  </si>
  <si>
    <t>TATEHADENG</t>
  </si>
  <si>
    <t>7108090014.0</t>
  </si>
  <si>
    <t>7108090015.0</t>
  </si>
  <si>
    <t>KARALUNG</t>
  </si>
  <si>
    <t>7108090016.0</t>
  </si>
  <si>
    <t>BUISE</t>
  </si>
  <si>
    <t>7108090017.0</t>
  </si>
  <si>
    <t>KANANG</t>
  </si>
  <si>
    <t>7108090018.0</t>
  </si>
  <si>
    <t>7108090019.0</t>
  </si>
  <si>
    <t>DEAHE</t>
  </si>
  <si>
    <t>7108090020.0</t>
  </si>
  <si>
    <t>APELAWO</t>
  </si>
  <si>
    <t>7108090021.0</t>
  </si>
  <si>
    <t>7108090022.0</t>
  </si>
  <si>
    <t>DAME I</t>
  </si>
  <si>
    <t>7108090023.0</t>
  </si>
  <si>
    <t>KARALUNG I</t>
  </si>
  <si>
    <t>7108090024.0</t>
  </si>
  <si>
    <t>LIA I</t>
  </si>
  <si>
    <t>7108100001.0</t>
  </si>
  <si>
    <t>7108100002.0</t>
  </si>
  <si>
    <t>7108100003.0</t>
  </si>
  <si>
    <t>KIAWANG</t>
  </si>
  <si>
    <t>7108100004.0</t>
  </si>
  <si>
    <t>KAWAHANG</t>
  </si>
  <si>
    <t>7108100005.0</t>
  </si>
  <si>
    <t>7108100006.0</t>
  </si>
  <si>
    <t>7108100007.0</t>
  </si>
  <si>
    <t>MINI</t>
  </si>
  <si>
    <t>7108100008.0</t>
  </si>
  <si>
    <t>WINANGUN</t>
  </si>
  <si>
    <t>7109010001.0</t>
  </si>
  <si>
    <t>RATATOTOK TIMUR</t>
  </si>
  <si>
    <t>7109010002.0</t>
  </si>
  <si>
    <t>RATATOTOK DUA</t>
  </si>
  <si>
    <t>7109010003.0</t>
  </si>
  <si>
    <t>RATATOTOK SATU</t>
  </si>
  <si>
    <t>7109010004.0</t>
  </si>
  <si>
    <t>RATATOTOK SELATAN</t>
  </si>
  <si>
    <t>7109010005.0</t>
  </si>
  <si>
    <t>SOYOWAN</t>
  </si>
  <si>
    <t>7109010006.0</t>
  </si>
  <si>
    <t>MOREAH</t>
  </si>
  <si>
    <t>7109010007.0</t>
  </si>
  <si>
    <t>MOREAH SATU</t>
  </si>
  <si>
    <t>7109010008.0</t>
  </si>
  <si>
    <t>BASAAN</t>
  </si>
  <si>
    <t>7109010009.0</t>
  </si>
  <si>
    <t>BASAAN SATU</t>
  </si>
  <si>
    <t>7109010010.0</t>
  </si>
  <si>
    <t>RATATOTOK MUARA</t>
  </si>
  <si>
    <t>7109010011.0</t>
  </si>
  <si>
    <t>RATATOTOK TENGAH</t>
  </si>
  <si>
    <t>7109010012.0</t>
  </si>
  <si>
    <t>RATATOTOK</t>
  </si>
  <si>
    <t>7109010013.0</t>
  </si>
  <si>
    <t>RATATOTOK UTARA</t>
  </si>
  <si>
    <t>7109010014.0</t>
  </si>
  <si>
    <t>RATATOTOK TENGGARA</t>
  </si>
  <si>
    <t>7109010015.0</t>
  </si>
  <si>
    <t>BASAAN DUA</t>
  </si>
  <si>
    <t>7109020001.0</t>
  </si>
  <si>
    <t>7109020002.0</t>
  </si>
  <si>
    <t>MINANGA SATU</t>
  </si>
  <si>
    <t>7109020003.0</t>
  </si>
  <si>
    <t>MAKALU</t>
  </si>
  <si>
    <t>7109020004.0</t>
  </si>
  <si>
    <t>TUMBAK</t>
  </si>
  <si>
    <t>7109020005.0</t>
  </si>
  <si>
    <t>TATENGESAN</t>
  </si>
  <si>
    <t>7109020006.0</t>
  </si>
  <si>
    <t>BENTENAN</t>
  </si>
  <si>
    <t>7109020007.0</t>
  </si>
  <si>
    <t>WIAU</t>
  </si>
  <si>
    <t>7109020008.0</t>
  </si>
  <si>
    <t>BENTENAN INDAH</t>
  </si>
  <si>
    <t>7109020009.0</t>
  </si>
  <si>
    <t>MINANGA TIMUR</t>
  </si>
  <si>
    <t>7109020010.0</t>
  </si>
  <si>
    <t>MINANGA DUA</t>
  </si>
  <si>
    <t>7109020011.0</t>
  </si>
  <si>
    <t>MINANGA TIGA</t>
  </si>
  <si>
    <t>7109020012.0</t>
  </si>
  <si>
    <t>MAKALU SELATAN</t>
  </si>
  <si>
    <t>7109020013.0</t>
  </si>
  <si>
    <t>TUMBAK MADANI</t>
  </si>
  <si>
    <t>7109020014.0</t>
  </si>
  <si>
    <t>TATENGESAN SATU</t>
  </si>
  <si>
    <t>7109020015.0</t>
  </si>
  <si>
    <t>BENTENAN SATU</t>
  </si>
  <si>
    <t>7109030010.0</t>
  </si>
  <si>
    <t>MANGKIT</t>
  </si>
  <si>
    <t>7109030011.0</t>
  </si>
  <si>
    <t>7109030012.0</t>
  </si>
  <si>
    <t>7109030013.0</t>
  </si>
  <si>
    <t>7109030014.0</t>
  </si>
  <si>
    <t>BUKU</t>
  </si>
  <si>
    <t>7109030015.0</t>
  </si>
  <si>
    <t>TABABO</t>
  </si>
  <si>
    <t>7109030016.0</t>
  </si>
  <si>
    <t>WATULINEY</t>
  </si>
  <si>
    <t>7109030017.0</t>
  </si>
  <si>
    <t>MOLOMPAR</t>
  </si>
  <si>
    <t>7109030018.0</t>
  </si>
  <si>
    <t>BUKU UTARA</t>
  </si>
  <si>
    <t>7109030019.0</t>
  </si>
  <si>
    <t>BUKU SELATAN</t>
  </si>
  <si>
    <t>7109030020.0</t>
  </si>
  <si>
    <t>BORGO SATU</t>
  </si>
  <si>
    <t>7109030021.0</t>
  </si>
  <si>
    <t>PONOSAKAN BELANG</t>
  </si>
  <si>
    <t>7109030022.0</t>
  </si>
  <si>
    <t>BUKU TENGAH</t>
  </si>
  <si>
    <t>7109030023.0</t>
  </si>
  <si>
    <t>TABABO SELATAN</t>
  </si>
  <si>
    <t>7109030024.0</t>
  </si>
  <si>
    <t>WATULINEY TENGAH</t>
  </si>
  <si>
    <t>7109030025.0</t>
  </si>
  <si>
    <t>WATULINEY INDAH</t>
  </si>
  <si>
    <t>7109030026.0</t>
  </si>
  <si>
    <t>MOLOMPAR UTARA</t>
  </si>
  <si>
    <t>7109030027.0</t>
  </si>
  <si>
    <t>MOLOMPAR TIMUR</t>
  </si>
  <si>
    <t>7109030028.0</t>
  </si>
  <si>
    <t>PONOSAKAN INDAH</t>
  </si>
  <si>
    <t>7109030029.0</t>
  </si>
  <si>
    <t>BUKU TENGGARA</t>
  </si>
  <si>
    <t>7109040006.0</t>
  </si>
  <si>
    <t>RASI</t>
  </si>
  <si>
    <t>7109040007.0</t>
  </si>
  <si>
    <t>TOSURAYA</t>
  </si>
  <si>
    <t>7109040008.0</t>
  </si>
  <si>
    <t>LOWU SATU</t>
  </si>
  <si>
    <t>7109040009.0</t>
  </si>
  <si>
    <t>LOWU DUA</t>
  </si>
  <si>
    <t>7109040010.0</t>
  </si>
  <si>
    <t>WAWALI</t>
  </si>
  <si>
    <t>7109040016.0</t>
  </si>
  <si>
    <t>RASI SATU</t>
  </si>
  <si>
    <t>7109040017.0</t>
  </si>
  <si>
    <t>TOSURAYA BARAT</t>
  </si>
  <si>
    <t>7109040018.0</t>
  </si>
  <si>
    <t>TOSURAYA SELATAN</t>
  </si>
  <si>
    <t>7109040019.0</t>
  </si>
  <si>
    <t>LOWU UTARA</t>
  </si>
  <si>
    <t>7109040020.0</t>
  </si>
  <si>
    <t>NATAAN</t>
  </si>
  <si>
    <t>7109040021.0</t>
  </si>
  <si>
    <t>WAWALI PASAN</t>
  </si>
  <si>
    <t>7109041001.0</t>
  </si>
  <si>
    <t>PONIKI</t>
  </si>
  <si>
    <t>7109041002.0</t>
  </si>
  <si>
    <t>MAULIT</t>
  </si>
  <si>
    <t>7109041003.0</t>
  </si>
  <si>
    <t>TOWUNTU</t>
  </si>
  <si>
    <t>7109041004.0</t>
  </si>
  <si>
    <t>TOWUNTU BARAT</t>
  </si>
  <si>
    <t>7109041005.0</t>
  </si>
  <si>
    <t>TOWUNTU TIMUR</t>
  </si>
  <si>
    <t>7109041006.0</t>
  </si>
  <si>
    <t>TOLOMBUKAN</t>
  </si>
  <si>
    <t>7109041007.0</t>
  </si>
  <si>
    <t>TOLOMBUKAN BARAT</t>
  </si>
  <si>
    <t>7109041008.0</t>
  </si>
  <si>
    <t>TOLOMBUKAN SATU</t>
  </si>
  <si>
    <t>7109041009.0</t>
  </si>
  <si>
    <t>LIWUTUNG</t>
  </si>
  <si>
    <t>7109041010.0</t>
  </si>
  <si>
    <t>LIWUTUNG SATU</t>
  </si>
  <si>
    <t>7109041011.0</t>
  </si>
  <si>
    <t>LIWUTUNG DUA</t>
  </si>
  <si>
    <t>7109042001.0</t>
  </si>
  <si>
    <t>WIOY</t>
  </si>
  <si>
    <t>7109042002.0</t>
  </si>
  <si>
    <t>WIOY SATU</t>
  </si>
  <si>
    <t>7109042003.0</t>
  </si>
  <si>
    <t>WIOY DUA</t>
  </si>
  <si>
    <t>7109042004.0</t>
  </si>
  <si>
    <t>WIOY TIGA</t>
  </si>
  <si>
    <t>7109042005.0</t>
  </si>
  <si>
    <t>WIOY TIMUR</t>
  </si>
  <si>
    <t>7109042006.0</t>
  </si>
  <si>
    <t>WONGKAI</t>
  </si>
  <si>
    <t>7109042007.0</t>
  </si>
  <si>
    <t>WONGKAI SATU</t>
  </si>
  <si>
    <t>7109042008.0</t>
  </si>
  <si>
    <t>PANGU</t>
  </si>
  <si>
    <t>7109042009.0</t>
  </si>
  <si>
    <t>PANGU SATU</t>
  </si>
  <si>
    <t>7109042010.0</t>
  </si>
  <si>
    <t>PANGU DUA</t>
  </si>
  <si>
    <t>7109050003.0</t>
  </si>
  <si>
    <t>TONSAWANG</t>
  </si>
  <si>
    <t>7109050009.0</t>
  </si>
  <si>
    <t>TOMBATU SATU</t>
  </si>
  <si>
    <t>7109050010.0</t>
  </si>
  <si>
    <t>BETELEN</t>
  </si>
  <si>
    <t>7109050015.0</t>
  </si>
  <si>
    <t>7109050029.0</t>
  </si>
  <si>
    <t>TOMBATU</t>
  </si>
  <si>
    <t>7109050030.0</t>
  </si>
  <si>
    <t>BETELEN SATU</t>
  </si>
  <si>
    <t>7109050031.0</t>
  </si>
  <si>
    <t>KALI OKI</t>
  </si>
  <si>
    <t>7109050032.0</t>
  </si>
  <si>
    <t>TONSAWANG SATU</t>
  </si>
  <si>
    <t>7109050033.0</t>
  </si>
  <si>
    <t>TOMBATU TIGA TIMUR</t>
  </si>
  <si>
    <t>7109050034.0</t>
  </si>
  <si>
    <t>TOMBATU TIGA SELATAN</t>
  </si>
  <si>
    <t>7109050035.0</t>
  </si>
  <si>
    <t>PISA</t>
  </si>
  <si>
    <t>7109051001.0</t>
  </si>
  <si>
    <t>MOLOMPAR SATU</t>
  </si>
  <si>
    <t>7109051002.0</t>
  </si>
  <si>
    <t>7109051003.0</t>
  </si>
  <si>
    <t>MOLOMPAR ATAS</t>
  </si>
  <si>
    <t>7109051004.0</t>
  </si>
  <si>
    <t>MOLOMPAR DUA</t>
  </si>
  <si>
    <t>7109051005.0</t>
  </si>
  <si>
    <t>MOLOMPAR DUA UTARA</t>
  </si>
  <si>
    <t>7109051006.0</t>
  </si>
  <si>
    <t>MOLOMPAR DUA SELATAN</t>
  </si>
  <si>
    <t>7109051007.0</t>
  </si>
  <si>
    <t>ESANDOM</t>
  </si>
  <si>
    <t>7109051008.0</t>
  </si>
  <si>
    <t>ESANDOM SATU</t>
  </si>
  <si>
    <t>7109051009.0</t>
  </si>
  <si>
    <t>ESANDOM DUA</t>
  </si>
  <si>
    <t>7109051010.0</t>
  </si>
  <si>
    <t>MUNDUNG</t>
  </si>
  <si>
    <t>7109051011.0</t>
  </si>
  <si>
    <t>MUNDUNG SATU</t>
  </si>
  <si>
    <t>7109052001.0</t>
  </si>
  <si>
    <t>KUYANGA</t>
  </si>
  <si>
    <t>7109052002.0</t>
  </si>
  <si>
    <t>KUYANGA SATU</t>
  </si>
  <si>
    <t>7109052003.0</t>
  </si>
  <si>
    <t>TOMBATU DUA</t>
  </si>
  <si>
    <t>7109052004.0</t>
  </si>
  <si>
    <t>TOMBATU DUA UTARA</t>
  </si>
  <si>
    <t>7109052005.0</t>
  </si>
  <si>
    <t>TOMBATU DUA BARAT</t>
  </si>
  <si>
    <t>7109052006.0</t>
  </si>
  <si>
    <t>TOMBATU DUA TENGAH</t>
  </si>
  <si>
    <t>7109052007.0</t>
  </si>
  <si>
    <t>TOMBATU TIGA</t>
  </si>
  <si>
    <t>7109052008.0</t>
  </si>
  <si>
    <t>TOMBATU TIGA TENGAH</t>
  </si>
  <si>
    <t>7109052009.0</t>
  </si>
  <si>
    <t>WINORANGIAN</t>
  </si>
  <si>
    <t>7109052010.0</t>
  </si>
  <si>
    <t>WINORANGIAN SATU</t>
  </si>
  <si>
    <t>7109060009.0</t>
  </si>
  <si>
    <t>RANOKETANG ATAS</t>
  </si>
  <si>
    <t>7109060010.0</t>
  </si>
  <si>
    <t>TOUNDANOU</t>
  </si>
  <si>
    <t>7109060011.0</t>
  </si>
  <si>
    <t>LOBU DUA</t>
  </si>
  <si>
    <t>7109060012.0</t>
  </si>
  <si>
    <t>LOBU SATU</t>
  </si>
  <si>
    <t>7109060015.0</t>
  </si>
  <si>
    <t>TOUNDANOU SATU</t>
  </si>
  <si>
    <t>7109060018.0</t>
  </si>
  <si>
    <t>RANOKETANG ATAS SATU</t>
  </si>
  <si>
    <t>7109060019.0</t>
  </si>
  <si>
    <t>TOUNDANOU ATAS</t>
  </si>
  <si>
    <t>7109060020.0</t>
  </si>
  <si>
    <t>LOBU</t>
  </si>
  <si>
    <t>7109060021.0</t>
  </si>
  <si>
    <t>LOBU KOTA</t>
  </si>
  <si>
    <t>7109060022.0</t>
  </si>
  <si>
    <t>LOBU ATAS</t>
  </si>
  <si>
    <t>7109061001.0</t>
  </si>
  <si>
    <t>LOWANTAG</t>
  </si>
  <si>
    <t>7109061002.0</t>
  </si>
  <si>
    <t>BANGA</t>
  </si>
  <si>
    <t>7109061003.0</t>
  </si>
  <si>
    <t>SUHUYON</t>
  </si>
  <si>
    <t>7109061004.0</t>
  </si>
  <si>
    <t>7109061005.0</t>
  </si>
  <si>
    <t>BUNAG</t>
  </si>
  <si>
    <t>7109061006.0</t>
  </si>
  <si>
    <t>RANOAKO</t>
  </si>
  <si>
    <t>7109061007.0</t>
  </si>
  <si>
    <t>KALAIT</t>
  </si>
  <si>
    <t>7109061008.0</t>
  </si>
  <si>
    <t>KALAIT SATU</t>
  </si>
  <si>
    <t>7109061009.0</t>
  </si>
  <si>
    <t>KALAIT DUA</t>
  </si>
  <si>
    <t>7109061010.0</t>
  </si>
  <si>
    <t>KALAIT TIGA</t>
  </si>
  <si>
    <t>7109062001.0</t>
  </si>
  <si>
    <t>SILIAN DUA</t>
  </si>
  <si>
    <t>7109062002.0</t>
  </si>
  <si>
    <t>SILIAN TENGAH</t>
  </si>
  <si>
    <t>7109062003.0</t>
  </si>
  <si>
    <t>SILIAN KOTA</t>
  </si>
  <si>
    <t>7109062004.0</t>
  </si>
  <si>
    <t>SILIAN SATU</t>
  </si>
  <si>
    <t>7109062005.0</t>
  </si>
  <si>
    <t>SILIAN SELATAN</t>
  </si>
  <si>
    <t>7109062006.0</t>
  </si>
  <si>
    <t>SILIAN TIGA</t>
  </si>
  <si>
    <t>7109062007.0</t>
  </si>
  <si>
    <t>SILIAN BARAT</t>
  </si>
  <si>
    <t>7109062008.0</t>
  </si>
  <si>
    <t>SILIAN</t>
  </si>
  <si>
    <t>7109062009.0</t>
  </si>
  <si>
    <t>SILIAN UTARA</t>
  </si>
  <si>
    <t>7109062010.0</t>
  </si>
  <si>
    <t>SILIAN TIMUR</t>
  </si>
  <si>
    <t>7110010001.0</t>
  </si>
  <si>
    <t>LION</t>
  </si>
  <si>
    <t>7110010002.0</t>
  </si>
  <si>
    <t>SAIBUAH</t>
  </si>
  <si>
    <t>7110010003.0</t>
  </si>
  <si>
    <t>MEYAMBANGA</t>
  </si>
  <si>
    <t>7110010004.0</t>
  </si>
  <si>
    <t>TONALA</t>
  </si>
  <si>
    <t>7110010005.0</t>
  </si>
  <si>
    <t>MANGGADAA</t>
  </si>
  <si>
    <t>7110010006.0</t>
  </si>
  <si>
    <t>MOMALIA II</t>
  </si>
  <si>
    <t>7110010007.0</t>
  </si>
  <si>
    <t>MOMALIA  I</t>
  </si>
  <si>
    <t>7110010008.0</t>
  </si>
  <si>
    <t>PILOLAHUNGA</t>
  </si>
  <si>
    <t>7110010009.0</t>
  </si>
  <si>
    <t>LUWOO</t>
  </si>
  <si>
    <t>7110010010.0</t>
  </si>
  <si>
    <t>7110010011.0</t>
  </si>
  <si>
    <t>SINOMBAYUGA</t>
  </si>
  <si>
    <t>7110010016.0</t>
  </si>
  <si>
    <t>ILOHELUMA</t>
  </si>
  <si>
    <t>7110010020.0</t>
  </si>
  <si>
    <t>MOLOSIPAT</t>
  </si>
  <si>
    <t>7110010021.0</t>
  </si>
  <si>
    <t>MEYAMBANGA TIMUR</t>
  </si>
  <si>
    <t>7110010022.0</t>
  </si>
  <si>
    <t>MOMALIA TIGA</t>
  </si>
  <si>
    <t>7110010023.0</t>
  </si>
  <si>
    <t>INOSOTA</t>
  </si>
  <si>
    <t>7110011001.0</t>
  </si>
  <si>
    <t>MILANGODAA BARAT</t>
  </si>
  <si>
    <t>7110011002.0</t>
  </si>
  <si>
    <t>MILANGODAA</t>
  </si>
  <si>
    <t>7110011003.0</t>
  </si>
  <si>
    <t>TOLUTU</t>
  </si>
  <si>
    <t>7110011004.0</t>
  </si>
  <si>
    <t>BOTULIODU</t>
  </si>
  <si>
    <t>7110011005.0</t>
  </si>
  <si>
    <t>NUNUKA RAYA</t>
  </si>
  <si>
    <t>7110011006.0</t>
  </si>
  <si>
    <t>PAKUKU JAYA</t>
  </si>
  <si>
    <t>7110011007.0</t>
  </si>
  <si>
    <t>MILANGODAA UTARA</t>
  </si>
  <si>
    <t>7110020008.0</t>
  </si>
  <si>
    <t>TANGAGAH</t>
  </si>
  <si>
    <t>7110020009.0</t>
  </si>
  <si>
    <t>DUDEPO</t>
  </si>
  <si>
    <t>7110020010.0</t>
  </si>
  <si>
    <t>PINOLANTUNGAN</t>
  </si>
  <si>
    <t>7110020011.0</t>
  </si>
  <si>
    <t>SALONGO</t>
  </si>
  <si>
    <t>7110020012.0</t>
  </si>
  <si>
    <t>SOGUO</t>
  </si>
  <si>
    <t>7110020013.0</t>
  </si>
  <si>
    <t>TOLUAYA</t>
  </si>
  <si>
    <t>7110020014.0</t>
  </si>
  <si>
    <t>MOLIBAGU</t>
  </si>
  <si>
    <t>7110020015.0</t>
  </si>
  <si>
    <t>POPODU</t>
  </si>
  <si>
    <t>7110020016.0</t>
  </si>
  <si>
    <t>SONDANA</t>
  </si>
  <si>
    <t>7110020017.0</t>
  </si>
  <si>
    <t>TOLONDADU II</t>
  </si>
  <si>
    <t>7110020018.0</t>
  </si>
  <si>
    <t>TOLONDADU I</t>
  </si>
  <si>
    <t>7110020019.0</t>
  </si>
  <si>
    <t>TOLONDADU</t>
  </si>
  <si>
    <t>7110020020.0</t>
  </si>
  <si>
    <t>TABILAA</t>
  </si>
  <si>
    <t>7110020022.0</t>
  </si>
  <si>
    <t>PINTADIA</t>
  </si>
  <si>
    <t>7110020023.0</t>
  </si>
  <si>
    <t>SALONGO TIMUR</t>
  </si>
  <si>
    <t>7110020025.0</t>
  </si>
  <si>
    <t>SALONGO BARAT</t>
  </si>
  <si>
    <t>7110020028.0</t>
  </si>
  <si>
    <t>DUDEPO BARAT</t>
  </si>
  <si>
    <t>7110021001.0</t>
  </si>
  <si>
    <t>PANGIA</t>
  </si>
  <si>
    <t>7110021002.0</t>
  </si>
  <si>
    <t>SOPUTA</t>
  </si>
  <si>
    <t>7110021003.0</t>
  </si>
  <si>
    <t>SINANDAKA</t>
  </si>
  <si>
    <t>7110021004.0</t>
  </si>
  <si>
    <t>BAKIDA</t>
  </si>
  <si>
    <t>7110021005.0</t>
  </si>
  <si>
    <t>DUMINANGA</t>
  </si>
  <si>
    <t>7110021006.0</t>
  </si>
  <si>
    <t>BINIHA</t>
  </si>
  <si>
    <t>7110021007.0</t>
  </si>
  <si>
    <t>BINIHA TIMUR</t>
  </si>
  <si>
    <t>7110021008.0</t>
  </si>
  <si>
    <t>MOTOLOHU</t>
  </si>
  <si>
    <t>7110021009.0</t>
  </si>
  <si>
    <t>TRANS PATOA</t>
  </si>
  <si>
    <t>7110021010.0</t>
  </si>
  <si>
    <t>BINIHA SELATAN</t>
  </si>
  <si>
    <t>7110021011.0</t>
  </si>
  <si>
    <t>HALABOLU</t>
  </si>
  <si>
    <t>7110030001.0</t>
  </si>
  <si>
    <t>LINAWAN</t>
  </si>
  <si>
    <t>7110030002.0</t>
  </si>
  <si>
    <t>LINAWAN I</t>
  </si>
  <si>
    <t>7110030003.0</t>
  </si>
  <si>
    <t>7110030004.0</t>
  </si>
  <si>
    <t>ILOMATA</t>
  </si>
  <si>
    <t>7110030005.0</t>
  </si>
  <si>
    <t>PINOLOSIAN SELATAN</t>
  </si>
  <si>
    <t>7110030006.0</t>
  </si>
  <si>
    <t>PINOLOSIAN</t>
  </si>
  <si>
    <t>7110030007.0</t>
  </si>
  <si>
    <t>TOLOTOYON</t>
  </si>
  <si>
    <t>7110030008.0</t>
  </si>
  <si>
    <t>KOMBOT</t>
  </si>
  <si>
    <t>7110030009.0</t>
  </si>
  <si>
    <t>LUNGKAP</t>
  </si>
  <si>
    <t>7110030010.0</t>
  </si>
  <si>
    <t>KOMBOT TIMUR</t>
  </si>
  <si>
    <t>7110040001.0</t>
  </si>
  <si>
    <t>MATAINDO</t>
  </si>
  <si>
    <t>7110040002.0</t>
  </si>
  <si>
    <t>TOROSIK</t>
  </si>
  <si>
    <t>7110040003.0</t>
  </si>
  <si>
    <t>ADOW SELATAN</t>
  </si>
  <si>
    <t>7110040004.0</t>
  </si>
  <si>
    <t>ADOW</t>
  </si>
  <si>
    <t>7110040005.0</t>
  </si>
  <si>
    <t>TOBAYAGAN</t>
  </si>
  <si>
    <t>7110040006.0</t>
  </si>
  <si>
    <t>DEAGA</t>
  </si>
  <si>
    <t>7110040007.0</t>
  </si>
  <si>
    <t>TOBAYAGAN SELATAN</t>
  </si>
  <si>
    <t>7110040008.0</t>
  </si>
  <si>
    <t>MATAINDO UTARA</t>
  </si>
  <si>
    <t>7110050001.0</t>
  </si>
  <si>
    <t>MOTANDOI</t>
  </si>
  <si>
    <t>7110050002.0</t>
  </si>
  <si>
    <t>DUMAGIN B</t>
  </si>
  <si>
    <t>7110050003.0</t>
  </si>
  <si>
    <t>DUMAGIN A</t>
  </si>
  <si>
    <t>7110050004.0</t>
  </si>
  <si>
    <t>DAYOW</t>
  </si>
  <si>
    <t>7110050005.0</t>
  </si>
  <si>
    <t>7110050006.0</t>
  </si>
  <si>
    <t>ONGGUNOI</t>
  </si>
  <si>
    <t>7110050007.0</t>
  </si>
  <si>
    <t>MODISI</t>
  </si>
  <si>
    <t>7110050008.0</t>
  </si>
  <si>
    <t>POSILAGON</t>
  </si>
  <si>
    <t>7110050009.0</t>
  </si>
  <si>
    <t>ILIGON</t>
  </si>
  <si>
    <t>7110050010.0</t>
  </si>
  <si>
    <t>MOTANDOI SELATAN</t>
  </si>
  <si>
    <t>7110050011.0</t>
  </si>
  <si>
    <t>7110050012.0</t>
  </si>
  <si>
    <t>ONGGUNOI SELATAN</t>
  </si>
  <si>
    <t>7111010001.0</t>
  </si>
  <si>
    <t>JIKO BELANGA</t>
  </si>
  <si>
    <t>7111010002.0</t>
  </si>
  <si>
    <t>MATABULU</t>
  </si>
  <si>
    <t>7111010003.0</t>
  </si>
  <si>
    <t>LOYOW</t>
  </si>
  <si>
    <t>7111010004.0</t>
  </si>
  <si>
    <t>7111010005.0</t>
  </si>
  <si>
    <t>7111010006.0</t>
  </si>
  <si>
    <t>NUANGAN I</t>
  </si>
  <si>
    <t>7111010007.0</t>
  </si>
  <si>
    <t>IDUMUN</t>
  </si>
  <si>
    <t>7111010009.0</t>
  </si>
  <si>
    <t>B A I</t>
  </si>
  <si>
    <t>7111010016.0</t>
  </si>
  <si>
    <t>MATABULU TIMUR</t>
  </si>
  <si>
    <t>7111010020.0</t>
  </si>
  <si>
    <t>NUANGAN SELATAN</t>
  </si>
  <si>
    <t>7111010021.0</t>
  </si>
  <si>
    <t>NUANGAN BARAT</t>
  </si>
  <si>
    <t>7111011001.0</t>
  </si>
  <si>
    <t>JIKO</t>
  </si>
  <si>
    <t>7111011002.0</t>
  </si>
  <si>
    <t>JIKO UTARA</t>
  </si>
  <si>
    <t>7111011003.0</t>
  </si>
  <si>
    <t>MOLOBOG BARAT</t>
  </si>
  <si>
    <t>7111011004.0</t>
  </si>
  <si>
    <t>MOLOBOG</t>
  </si>
  <si>
    <t>7111011005.0</t>
  </si>
  <si>
    <t>ATOGA</t>
  </si>
  <si>
    <t>7111011006.0</t>
  </si>
  <si>
    <t>ATOGA TIMUR</t>
  </si>
  <si>
    <t>7111011007.0</t>
  </si>
  <si>
    <t>MOTONGKAD SELATAN</t>
  </si>
  <si>
    <t>7111011008.0</t>
  </si>
  <si>
    <t>MOTONGKAD</t>
  </si>
  <si>
    <t>7111011009.0</t>
  </si>
  <si>
    <t>MOTONGKAD TENGAH</t>
  </si>
  <si>
    <t>7111011010.0</t>
  </si>
  <si>
    <t>MOTONGKAD UTARA</t>
  </si>
  <si>
    <t>7111020001.0</t>
  </si>
  <si>
    <t>DODAP</t>
  </si>
  <si>
    <t>7111020002.0</t>
  </si>
  <si>
    <t>DODAP PANTAI</t>
  </si>
  <si>
    <t>7111020003.0</t>
  </si>
  <si>
    <t>TOGID</t>
  </si>
  <si>
    <t>7111020004.0</t>
  </si>
  <si>
    <t>TUTUYAN II</t>
  </si>
  <si>
    <t>7111020005.0</t>
  </si>
  <si>
    <t>TUTUYAN</t>
  </si>
  <si>
    <t>7111020006.0</t>
  </si>
  <si>
    <t>TUTUYAN III</t>
  </si>
  <si>
    <t>7111020007.0</t>
  </si>
  <si>
    <t>TOMBOLIKAT SELATAN</t>
  </si>
  <si>
    <t>7111020008.0</t>
  </si>
  <si>
    <t>TOMBOLIKAT</t>
  </si>
  <si>
    <t>7111020009.0</t>
  </si>
  <si>
    <t>KAYUMOYONDI</t>
  </si>
  <si>
    <t>7111020010.0</t>
  </si>
  <si>
    <t>DODAP MIKASA</t>
  </si>
  <si>
    <t>7111030001.0</t>
  </si>
  <si>
    <t>PARET</t>
  </si>
  <si>
    <t>7111030002.0</t>
  </si>
  <si>
    <t>KOTABUNAN</t>
  </si>
  <si>
    <t>7111030003.0</t>
  </si>
  <si>
    <t>BUKAKA</t>
  </si>
  <si>
    <t>7111030004.0</t>
  </si>
  <si>
    <t>BULAWAN</t>
  </si>
  <si>
    <t>7111030005.0</t>
  </si>
  <si>
    <t>BUYAT</t>
  </si>
  <si>
    <t>7111030006.0</t>
  </si>
  <si>
    <t>BUYAT I</t>
  </si>
  <si>
    <t>7111030007.0</t>
  </si>
  <si>
    <t>BUYAT II</t>
  </si>
  <si>
    <t>7111030008.0</t>
  </si>
  <si>
    <t>BUYAT BARAT</t>
  </si>
  <si>
    <t>7111030009.0</t>
  </si>
  <si>
    <t>BUYAT SELATAN</t>
  </si>
  <si>
    <t>7111030010.0</t>
  </si>
  <si>
    <t>BUYAT TENGAH</t>
  </si>
  <si>
    <t>7111030011.0</t>
  </si>
  <si>
    <t>BULAWAN I</t>
  </si>
  <si>
    <t>7111030012.0</t>
  </si>
  <si>
    <t>BULAWAN II</t>
  </si>
  <si>
    <t>7111030013.0</t>
  </si>
  <si>
    <t>KOTABUNAN SELATAN</t>
  </si>
  <si>
    <t>7111030014.0</t>
  </si>
  <si>
    <t>KOTABUNAN BARAT</t>
  </si>
  <si>
    <t>7111030015.0</t>
  </si>
  <si>
    <t>PARET TIMUR</t>
  </si>
  <si>
    <t>7111040001.0</t>
  </si>
  <si>
    <t>MODAYAG II</t>
  </si>
  <si>
    <t>7111040002.0</t>
  </si>
  <si>
    <t>MODAYAG</t>
  </si>
  <si>
    <t>7111040003.0</t>
  </si>
  <si>
    <t>MODAYAG III</t>
  </si>
  <si>
    <t>7111040004.0</t>
  </si>
  <si>
    <t>TOBONGON</t>
  </si>
  <si>
    <t>7111040005.0</t>
  </si>
  <si>
    <t>BADARO</t>
  </si>
  <si>
    <t>7111040006.0</t>
  </si>
  <si>
    <t>LANUT</t>
  </si>
  <si>
    <t>7111040007.0</t>
  </si>
  <si>
    <t>BUYANDI</t>
  </si>
  <si>
    <t>7111040008.0</t>
  </si>
  <si>
    <t>7111040009.0</t>
  </si>
  <si>
    <t>PURWOREJO TENGAH</t>
  </si>
  <si>
    <t>7111040010.0</t>
  </si>
  <si>
    <t>PURWOREJO TIMUR</t>
  </si>
  <si>
    <t>7111040011.0</t>
  </si>
  <si>
    <t>LIBERIA TIMUR</t>
  </si>
  <si>
    <t>7111040012.0</t>
  </si>
  <si>
    <t>7111040018.0</t>
  </si>
  <si>
    <t>7111040023.0</t>
  </si>
  <si>
    <t>7111041001.0</t>
  </si>
  <si>
    <t>MOAT</t>
  </si>
  <si>
    <t>7111041002.0</t>
  </si>
  <si>
    <t>BONGKUDAI SELATAN</t>
  </si>
  <si>
    <t>7111041003.0</t>
  </si>
  <si>
    <t>BONGKUDAI BARU</t>
  </si>
  <si>
    <t>7111041004.0</t>
  </si>
  <si>
    <t>BONGKUDAI UTARA</t>
  </si>
  <si>
    <t>7111041005.0</t>
  </si>
  <si>
    <t>BONGKUDAI TIMUR</t>
  </si>
  <si>
    <t>7111041006.0</t>
  </si>
  <si>
    <t>GUAAN</t>
  </si>
  <si>
    <t>7111041007.0</t>
  </si>
  <si>
    <t>MOTOTOMPIAAN</t>
  </si>
  <si>
    <t>7111041008.0</t>
  </si>
  <si>
    <t>MOKITOMPIA</t>
  </si>
  <si>
    <t>7111041009.0</t>
  </si>
  <si>
    <t>KOKAPOY</t>
  </si>
  <si>
    <t>7111041010.0</t>
  </si>
  <si>
    <t>KOKAPOY TIMUR</t>
  </si>
  <si>
    <t>7111050001.0</t>
  </si>
  <si>
    <t>MOYONGKOTA BARU</t>
  </si>
  <si>
    <t>7111050002.0</t>
  </si>
  <si>
    <t>MOYONGKOTA</t>
  </si>
  <si>
    <t>7111050003.0</t>
  </si>
  <si>
    <t>BANGUNAN WUWUK</t>
  </si>
  <si>
    <t>7111050004.0</t>
  </si>
  <si>
    <t>BONGKUDAI BARAT</t>
  </si>
  <si>
    <t>7111050005.0</t>
  </si>
  <si>
    <t>BONGKUDAI</t>
  </si>
  <si>
    <t>7111050006.0</t>
  </si>
  <si>
    <t>7111050007.0</t>
  </si>
  <si>
    <t>MOONOW</t>
  </si>
  <si>
    <t>7111050008.0</t>
  </si>
  <si>
    <t>INATON</t>
  </si>
  <si>
    <t>7111050009.0</t>
  </si>
  <si>
    <t>BANGUNAN WUWUK TIMUR</t>
  </si>
  <si>
    <t>7111050010.0</t>
  </si>
  <si>
    <t>TANGATON</t>
  </si>
  <si>
    <t>7171010001.0</t>
  </si>
  <si>
    <t>MALALAYANG II</t>
  </si>
  <si>
    <t>7171010002.0</t>
  </si>
  <si>
    <t>MALALAYANG I</t>
  </si>
  <si>
    <t>7171010004.0</t>
  </si>
  <si>
    <t>7171010005.0</t>
  </si>
  <si>
    <t>KLEAK</t>
  </si>
  <si>
    <t>7171010006.0</t>
  </si>
  <si>
    <t>MALALAYANG I TIMUR</t>
  </si>
  <si>
    <t>7171010007.0</t>
  </si>
  <si>
    <t>MALALAYANG I BARAT</t>
  </si>
  <si>
    <t>7171010008.0</t>
  </si>
  <si>
    <t>WINANGUN I</t>
  </si>
  <si>
    <t>7171010009.0</t>
  </si>
  <si>
    <t>WINANGUN II</t>
  </si>
  <si>
    <t>7171010010.0</t>
  </si>
  <si>
    <t>BATU KOTA</t>
  </si>
  <si>
    <t>7171020004.0</t>
  </si>
  <si>
    <t>RANOTANA</t>
  </si>
  <si>
    <t>7171020006.0</t>
  </si>
  <si>
    <t>SARIO KOTA BARU</t>
  </si>
  <si>
    <t>7171020007.0</t>
  </si>
  <si>
    <t>SARIO</t>
  </si>
  <si>
    <t>7171020008.0</t>
  </si>
  <si>
    <t>SARIO TUMPAAN</t>
  </si>
  <si>
    <t>7171020009.0</t>
  </si>
  <si>
    <t>SARIO UTARA</t>
  </si>
  <si>
    <t>7171020011.0</t>
  </si>
  <si>
    <t>TITIWUNGEN SELATAN</t>
  </si>
  <si>
    <t>7171020012.0</t>
  </si>
  <si>
    <t>TITIWUNGEN UTARA</t>
  </si>
  <si>
    <t>7171021001.0</t>
  </si>
  <si>
    <t>KAROMBASAN UTARA</t>
  </si>
  <si>
    <t>7171021002.0</t>
  </si>
  <si>
    <t>KAROMBASAN SELATAN</t>
  </si>
  <si>
    <t>7171021003.0</t>
  </si>
  <si>
    <t>RANOTANA WERU</t>
  </si>
  <si>
    <t>7171021004.0</t>
  </si>
  <si>
    <t>PAKOWA</t>
  </si>
  <si>
    <t>7171021005.0</t>
  </si>
  <si>
    <t>BUMI NYIUR</t>
  </si>
  <si>
    <t>7171021006.0</t>
  </si>
  <si>
    <t>TELING ATAS</t>
  </si>
  <si>
    <t>7171021007.0</t>
  </si>
  <si>
    <t>WANEA</t>
  </si>
  <si>
    <t>7171021008.0</t>
  </si>
  <si>
    <t>7171021009.0</t>
  </si>
  <si>
    <t>TINGKULU</t>
  </si>
  <si>
    <t>7171030001.0</t>
  </si>
  <si>
    <t>BUMI BERINGIN</t>
  </si>
  <si>
    <t>7171030002.0</t>
  </si>
  <si>
    <t>TELING BAWAH</t>
  </si>
  <si>
    <t>7171030010.0</t>
  </si>
  <si>
    <t>TIKALA KUMARAKA</t>
  </si>
  <si>
    <t>7171030011.0</t>
  </si>
  <si>
    <t>MAHAKERET BARAT</t>
  </si>
  <si>
    <t>7171030012.0</t>
  </si>
  <si>
    <t>MAHAKERET TIMUR</t>
  </si>
  <si>
    <t>7171030013.0</t>
  </si>
  <si>
    <t>WENANG UTARA</t>
  </si>
  <si>
    <t>7171030014.0</t>
  </si>
  <si>
    <t>WENANG SELATAN</t>
  </si>
  <si>
    <t>7171030015.0</t>
  </si>
  <si>
    <t>LAWANGIRUNG</t>
  </si>
  <si>
    <t>7171030016.0</t>
  </si>
  <si>
    <t>KOMO LUAR</t>
  </si>
  <si>
    <t>7171030017.0</t>
  </si>
  <si>
    <t>7171030018.0</t>
  </si>
  <si>
    <t>ISTIQLAL</t>
  </si>
  <si>
    <t>7171030019.0</t>
  </si>
  <si>
    <t>CALACA</t>
  </si>
  <si>
    <t>7171031001.0</t>
  </si>
  <si>
    <t>BANJER</t>
  </si>
  <si>
    <t>7171031002.0</t>
  </si>
  <si>
    <t>TIKALA BARU</t>
  </si>
  <si>
    <t>7171031003.0</t>
  </si>
  <si>
    <t>PAAL IV</t>
  </si>
  <si>
    <t>7171031004.0</t>
  </si>
  <si>
    <t>TAAS</t>
  </si>
  <si>
    <t>7171031009.0</t>
  </si>
  <si>
    <t>TIKALA ARES</t>
  </si>
  <si>
    <t>7171032001.0</t>
  </si>
  <si>
    <t>RANOMUUT</t>
  </si>
  <si>
    <t>7171032002.0</t>
  </si>
  <si>
    <t>PERKAMIL</t>
  </si>
  <si>
    <t>7171032003.0</t>
  </si>
  <si>
    <t>MALENDENG</t>
  </si>
  <si>
    <t>7171032004.0</t>
  </si>
  <si>
    <t>DENDENGAN DALAM</t>
  </si>
  <si>
    <t>7171032005.0</t>
  </si>
  <si>
    <t>DENDENGAN LUAR</t>
  </si>
  <si>
    <t>7171032006.0</t>
  </si>
  <si>
    <t>PAAL DUA</t>
  </si>
  <si>
    <t>7171032007.0</t>
  </si>
  <si>
    <t>KAIRAGI WERU</t>
  </si>
  <si>
    <t>7171040002.0</t>
  </si>
  <si>
    <t>KAIRAGI SATU</t>
  </si>
  <si>
    <t>7171040003.0</t>
  </si>
  <si>
    <t>KAIRAGI DUA</t>
  </si>
  <si>
    <t>7171040004.0</t>
  </si>
  <si>
    <t>PANIKI BAWAH</t>
  </si>
  <si>
    <t>7171040005.0</t>
  </si>
  <si>
    <t>PANIKI DUA</t>
  </si>
  <si>
    <t>7171040006.0</t>
  </si>
  <si>
    <t>LAPANGAN</t>
  </si>
  <si>
    <t>7171040007.0</t>
  </si>
  <si>
    <t>MAPANGET BARAT</t>
  </si>
  <si>
    <t>7171040008.0</t>
  </si>
  <si>
    <t>KIMA ATAS</t>
  </si>
  <si>
    <t>7171040009.0</t>
  </si>
  <si>
    <t>BENGKOL</t>
  </si>
  <si>
    <t>7171040010.0</t>
  </si>
  <si>
    <t>7171040012.0</t>
  </si>
  <si>
    <t>PANIKI SATU</t>
  </si>
  <si>
    <t>7171051001.0</t>
  </si>
  <si>
    <t>KARAME</t>
  </si>
  <si>
    <t>7171051002.0</t>
  </si>
  <si>
    <t>KETANG BARU</t>
  </si>
  <si>
    <t>7171051003.0</t>
  </si>
  <si>
    <t>WAWONASA</t>
  </si>
  <si>
    <t>7171051004.0</t>
  </si>
  <si>
    <t>TERNATE BARU</t>
  </si>
  <si>
    <t>7171051005.0</t>
  </si>
  <si>
    <t>TERNATE TANJUNG</t>
  </si>
  <si>
    <t>7171051006.0</t>
  </si>
  <si>
    <t>KOMBOS BARAT</t>
  </si>
  <si>
    <t>7171051007.0</t>
  </si>
  <si>
    <t>KOMBOS TIMUR</t>
  </si>
  <si>
    <t>7171051008.0</t>
  </si>
  <si>
    <t>SINGKIL SATU</t>
  </si>
  <si>
    <t>7171051009.0</t>
  </si>
  <si>
    <t>SINGKIL DUA</t>
  </si>
  <si>
    <t>7171052001.0</t>
  </si>
  <si>
    <t>SINDULANG SATU</t>
  </si>
  <si>
    <t>7171052002.0</t>
  </si>
  <si>
    <t>KAMPUNG ISLAM</t>
  </si>
  <si>
    <t>7171052003.0</t>
  </si>
  <si>
    <t>SINDULANG DUA</t>
  </si>
  <si>
    <t>7171052004.0</t>
  </si>
  <si>
    <t>BITUNG KARANG RIA</t>
  </si>
  <si>
    <t>7171052005.0</t>
  </si>
  <si>
    <t>MAASING</t>
  </si>
  <si>
    <t>7171052006.0</t>
  </si>
  <si>
    <t>TUMINTING</t>
  </si>
  <si>
    <t>7171052007.0</t>
  </si>
  <si>
    <t>MAHAWU</t>
  </si>
  <si>
    <t>7171052008.0</t>
  </si>
  <si>
    <t>SUMOMPO</t>
  </si>
  <si>
    <t>7171052009.0</t>
  </si>
  <si>
    <t>TUMUMPA SATU</t>
  </si>
  <si>
    <t>7171052010.0</t>
  </si>
  <si>
    <t>TUMUMPA DUA</t>
  </si>
  <si>
    <t>7171053001.0</t>
  </si>
  <si>
    <t>BAILANG</t>
  </si>
  <si>
    <t>7171053002.0</t>
  </si>
  <si>
    <t>MOLAS</t>
  </si>
  <si>
    <t>7171053003.0</t>
  </si>
  <si>
    <t>MERAS</t>
  </si>
  <si>
    <t>7171053004.0</t>
  </si>
  <si>
    <t>TONGKEINA</t>
  </si>
  <si>
    <t>7171053005.0</t>
  </si>
  <si>
    <t>7171054001.0</t>
  </si>
  <si>
    <t>BUNAKEN</t>
  </si>
  <si>
    <t>7171054002.0</t>
  </si>
  <si>
    <t>ALUNG BANUA</t>
  </si>
  <si>
    <t>7171054003.0</t>
  </si>
  <si>
    <t>MANADO TUA SATU</t>
  </si>
  <si>
    <t>7171054004.0</t>
  </si>
  <si>
    <t>MANADO TUA DUA</t>
  </si>
  <si>
    <t>7172010008.0</t>
  </si>
  <si>
    <t>PACEDA</t>
  </si>
  <si>
    <t>7172010009.0</t>
  </si>
  <si>
    <t>MADIDIR UNET</t>
  </si>
  <si>
    <t>7172010010.0</t>
  </si>
  <si>
    <t>MADIDIR URE</t>
  </si>
  <si>
    <t>7172010011.0</t>
  </si>
  <si>
    <t>MADIDIR WERU</t>
  </si>
  <si>
    <t>7172010012.0</t>
  </si>
  <si>
    <t>KADOODAN</t>
  </si>
  <si>
    <t>7172010015.0</t>
  </si>
  <si>
    <t>WANGURER BARAT</t>
  </si>
  <si>
    <t>7172010016.0</t>
  </si>
  <si>
    <t>WANGURER TIMUR</t>
  </si>
  <si>
    <t>7172010017.0</t>
  </si>
  <si>
    <t>WANGURER UTARA</t>
  </si>
  <si>
    <t>7172011001.0</t>
  </si>
  <si>
    <t>TANJUNG MERAH</t>
  </si>
  <si>
    <t>7172011002.0</t>
  </si>
  <si>
    <t>SAGERAT</t>
  </si>
  <si>
    <t>7172011003.0</t>
  </si>
  <si>
    <t>MANEMBO NEMBO ATAS</t>
  </si>
  <si>
    <t>7172011004.0</t>
  </si>
  <si>
    <t>MANEMBO NEMBO</t>
  </si>
  <si>
    <t>7172011011.0</t>
  </si>
  <si>
    <t>SAGERAT WERU SATU</t>
  </si>
  <si>
    <t>7172011012.0</t>
  </si>
  <si>
    <t>SAGERAT WERU DUA</t>
  </si>
  <si>
    <t>7172011013.0</t>
  </si>
  <si>
    <t>TENDEKI</t>
  </si>
  <si>
    <t>7172011014.0</t>
  </si>
  <si>
    <t>MANEMBO-NEMBO TENGAH</t>
  </si>
  <si>
    <t>7172012001.0</t>
  </si>
  <si>
    <t>GIRIAN WERU SATU</t>
  </si>
  <si>
    <t>7172012002.0</t>
  </si>
  <si>
    <t>GIRIAN BAWAH</t>
  </si>
  <si>
    <t>7172012003.0</t>
  </si>
  <si>
    <t>7172012004.0</t>
  </si>
  <si>
    <t>GIRIAN INDAH</t>
  </si>
  <si>
    <t>7172012005.0</t>
  </si>
  <si>
    <t>GIRIAN WERU DUA</t>
  </si>
  <si>
    <t>7172012006.0</t>
  </si>
  <si>
    <t>GIRIAN ATAS</t>
  </si>
  <si>
    <t>7172012007.0</t>
  </si>
  <si>
    <t>GIRIAN PERMAI</t>
  </si>
  <si>
    <t>7172021001.0</t>
  </si>
  <si>
    <t>7172021002.0</t>
  </si>
  <si>
    <t>PAUDEAN</t>
  </si>
  <si>
    <t>7172021003.0</t>
  </si>
  <si>
    <t>BATULUBANG</t>
  </si>
  <si>
    <t>7172021004.0</t>
  </si>
  <si>
    <t>DORBOLAANG</t>
  </si>
  <si>
    <t>7172021005.0</t>
  </si>
  <si>
    <t>PANCURAN</t>
  </si>
  <si>
    <t>7172021006.0</t>
  </si>
  <si>
    <t>PAPUSUNGAN</t>
  </si>
  <si>
    <t>7172021007.0</t>
  </si>
  <si>
    <t>7172022001.0</t>
  </si>
  <si>
    <t>MAWALI</t>
  </si>
  <si>
    <t>7172022002.0</t>
  </si>
  <si>
    <t>PINTUKOTA</t>
  </si>
  <si>
    <t>7172022003.0</t>
  </si>
  <si>
    <t>BATUKOTA</t>
  </si>
  <si>
    <t>7172022004.0</t>
  </si>
  <si>
    <t>GUNUNG WOKA</t>
  </si>
  <si>
    <t>7172022005.0</t>
  </si>
  <si>
    <t>POSOKAN</t>
  </si>
  <si>
    <t>7172022006.0</t>
  </si>
  <si>
    <t>MOTTO</t>
  </si>
  <si>
    <t>7172022007.0</t>
  </si>
  <si>
    <t>LIRANG</t>
  </si>
  <si>
    <t>7172022008.0</t>
  </si>
  <si>
    <t>NUSU</t>
  </si>
  <si>
    <t>7172022009.0</t>
  </si>
  <si>
    <t>7172022010.0</t>
  </si>
  <si>
    <t>KAREKO</t>
  </si>
  <si>
    <t>7172030006.0</t>
  </si>
  <si>
    <t>AERTEMBAGA SATU</t>
  </si>
  <si>
    <t>7172030007.0</t>
  </si>
  <si>
    <t>TANDU RUSA</t>
  </si>
  <si>
    <t>7172030008.0</t>
  </si>
  <si>
    <t>MAKAWIDEY</t>
  </si>
  <si>
    <t>7172030009.0</t>
  </si>
  <si>
    <t>PINANGUNIAN</t>
  </si>
  <si>
    <t>7172030012.0</t>
  </si>
  <si>
    <t>PETETEN SATU</t>
  </si>
  <si>
    <t>7172030013.0</t>
  </si>
  <si>
    <t>PETETEN DUA</t>
  </si>
  <si>
    <t>7172030014.0</t>
  </si>
  <si>
    <t>WINENET SATU</t>
  </si>
  <si>
    <t>7172030015.0</t>
  </si>
  <si>
    <t>WINENET DUA</t>
  </si>
  <si>
    <t>7172030016.0</t>
  </si>
  <si>
    <t>KASAWARI</t>
  </si>
  <si>
    <t>7172030017.0</t>
  </si>
  <si>
    <t>AERTEMBAGA DUA</t>
  </si>
  <si>
    <t>7172031001.0</t>
  </si>
  <si>
    <t>PAKADOODAN</t>
  </si>
  <si>
    <t>7172031002.0</t>
  </si>
  <si>
    <t>BITUNG BARAT SATU</t>
  </si>
  <si>
    <t>7172031003.0</t>
  </si>
  <si>
    <t>BITUNG BARAT DUA</t>
  </si>
  <si>
    <t>7172031004.0</t>
  </si>
  <si>
    <t>KAKENTURAN SATU</t>
  </si>
  <si>
    <t>7172031005.0</t>
  </si>
  <si>
    <t>KAKENTURAN DUA</t>
  </si>
  <si>
    <t>7172031006.0</t>
  </si>
  <si>
    <t>BITUNG TENGAH</t>
  </si>
  <si>
    <t>7172031007.0</t>
  </si>
  <si>
    <t>BITUNG TIMUR</t>
  </si>
  <si>
    <t>7172031008.0</t>
  </si>
  <si>
    <t>PATETEN TIGA</t>
  </si>
  <si>
    <t>7172040001.0</t>
  </si>
  <si>
    <t>KUMERSOT</t>
  </si>
  <si>
    <t>7172040003.0</t>
  </si>
  <si>
    <t>PINOKALAN</t>
  </si>
  <si>
    <t>7172040004.0</t>
  </si>
  <si>
    <t>TEWAAN</t>
  </si>
  <si>
    <t>7172040005.0</t>
  </si>
  <si>
    <t>DANOWUDU</t>
  </si>
  <si>
    <t>7172040006.0</t>
  </si>
  <si>
    <t>DUA SUDARA</t>
  </si>
  <si>
    <t>7172040007.0</t>
  </si>
  <si>
    <t>APELA DUA</t>
  </si>
  <si>
    <t>7172040008.0</t>
  </si>
  <si>
    <t>APELA SATU</t>
  </si>
  <si>
    <t>7172040009.0</t>
  </si>
  <si>
    <t>7172040010.0</t>
  </si>
  <si>
    <t>7172040012.0</t>
  </si>
  <si>
    <t>BATU PUTIH ATAS</t>
  </si>
  <si>
    <t>7172040013.0</t>
  </si>
  <si>
    <t>BATU PUTIH  BAWAH</t>
  </si>
  <si>
    <t>7173010001.0</t>
  </si>
  <si>
    <t>TONDANGOW</t>
  </si>
  <si>
    <t>7173010002.0</t>
  </si>
  <si>
    <t>PANGOLOMBIAN</t>
  </si>
  <si>
    <t>7173010003.0</t>
  </si>
  <si>
    <t>LAHENDONG</t>
  </si>
  <si>
    <t>7173010004.0</t>
  </si>
  <si>
    <t>PINARAS</t>
  </si>
  <si>
    <t>7173010005.0</t>
  </si>
  <si>
    <t>7173010006.0</t>
  </si>
  <si>
    <t>TUMATANGTANG</t>
  </si>
  <si>
    <t>7173010007.0</t>
  </si>
  <si>
    <t>7173010008.0</t>
  </si>
  <si>
    <t>ULUINDANO</t>
  </si>
  <si>
    <t>7173010009.0</t>
  </si>
  <si>
    <t>WALIAN</t>
  </si>
  <si>
    <t>7173010010.0</t>
  </si>
  <si>
    <t>WALIAN SATU</t>
  </si>
  <si>
    <t>7173010011.0</t>
  </si>
  <si>
    <t>WALIAN DUA</t>
  </si>
  <si>
    <t>7173010012.0</t>
  </si>
  <si>
    <t>TUMATANGTANG SATU</t>
  </si>
  <si>
    <t>7173020001.0</t>
  </si>
  <si>
    <t>MATANI TIGA</t>
  </si>
  <si>
    <t>7173020002.0</t>
  </si>
  <si>
    <t>MATANI DUA</t>
  </si>
  <si>
    <t>7173020003.0</t>
  </si>
  <si>
    <t>7173020005.0</t>
  </si>
  <si>
    <t>7173020011.0</t>
  </si>
  <si>
    <t>KAMASI</t>
  </si>
  <si>
    <t>7173020016.0</t>
  </si>
  <si>
    <t>TALETE SATU</t>
  </si>
  <si>
    <t>7173020017.0</t>
  </si>
  <si>
    <t>TALETE DUA</t>
  </si>
  <si>
    <t>7173020018.0</t>
  </si>
  <si>
    <t>7173020019.0</t>
  </si>
  <si>
    <t>KAMASI SATU</t>
  </si>
  <si>
    <t>7173021001.0</t>
  </si>
  <si>
    <t>PASLATEN DUA</t>
  </si>
  <si>
    <t>7173021002.0</t>
  </si>
  <si>
    <t>7173021003.0</t>
  </si>
  <si>
    <t>RURUKAN</t>
  </si>
  <si>
    <t>7173021004.0</t>
  </si>
  <si>
    <t>RURUKAN SATU</t>
  </si>
  <si>
    <t>7173021005.0</t>
  </si>
  <si>
    <t>7173022001.0</t>
  </si>
  <si>
    <t>WOLOAN SATU</t>
  </si>
  <si>
    <t>7173022002.0</t>
  </si>
  <si>
    <t>WOLOAN DUA</t>
  </si>
  <si>
    <t>7173022003.0</t>
  </si>
  <si>
    <t>WOLOAN TIGA</t>
  </si>
  <si>
    <t>7173022004.0</t>
  </si>
  <si>
    <t>TARATARA SATU</t>
  </si>
  <si>
    <t>7173022005.0</t>
  </si>
  <si>
    <t>TARATARA DUA</t>
  </si>
  <si>
    <t>7173022006.0</t>
  </si>
  <si>
    <t>WOLOAN SATU UTARA</t>
  </si>
  <si>
    <t>7173022007.0</t>
  </si>
  <si>
    <t>TARATARA</t>
  </si>
  <si>
    <t>7173022008.0</t>
  </si>
  <si>
    <t>TARATARA TIGA</t>
  </si>
  <si>
    <t>7173030001.0</t>
  </si>
  <si>
    <t>KAYAWU</t>
  </si>
  <si>
    <t>7173030002.0</t>
  </si>
  <si>
    <t>WAILAN</t>
  </si>
  <si>
    <t>7173030003.0</t>
  </si>
  <si>
    <t>KAKASKASEN TIGA</t>
  </si>
  <si>
    <t>7173030004.0</t>
  </si>
  <si>
    <t>KAKASKASEN DUA</t>
  </si>
  <si>
    <t>7173030005.0</t>
  </si>
  <si>
    <t>KAKASKASEN SATU</t>
  </si>
  <si>
    <t>7173030006.0</t>
  </si>
  <si>
    <t>KINILOW</t>
  </si>
  <si>
    <t>7173030007.0</t>
  </si>
  <si>
    <t>TINOOR SATU</t>
  </si>
  <si>
    <t>7173030008.0</t>
  </si>
  <si>
    <t>TINOOR DUA</t>
  </si>
  <si>
    <t>7173030009.0</t>
  </si>
  <si>
    <t>KINILOW SATU</t>
  </si>
  <si>
    <t>7173030010.0</t>
  </si>
  <si>
    <t>KAKASKASEN</t>
  </si>
  <si>
    <t>7174010001.0</t>
  </si>
  <si>
    <t>KOPANDAKAN  I</t>
  </si>
  <si>
    <t>7174010002.0</t>
  </si>
  <si>
    <t>7174010003.0</t>
  </si>
  <si>
    <t>7174010004.0</t>
  </si>
  <si>
    <t>POYOWA BESAR I</t>
  </si>
  <si>
    <t>7174010005.0</t>
  </si>
  <si>
    <t>POYOWA BESAR II</t>
  </si>
  <si>
    <t>7174010006.0</t>
  </si>
  <si>
    <t>POBUNDAYAN</t>
  </si>
  <si>
    <t>7174010007.0</t>
  </si>
  <si>
    <t>MOTOBOI KECIL</t>
  </si>
  <si>
    <t>7174010008.0</t>
  </si>
  <si>
    <t>MONGONDOW</t>
  </si>
  <si>
    <t>7174010009.0</t>
  </si>
  <si>
    <t>POYOWA KECIL</t>
  </si>
  <si>
    <t>7174020001.0</t>
  </si>
  <si>
    <t>MATALI</t>
  </si>
  <si>
    <t>7174020002.0</t>
  </si>
  <si>
    <t>MOTOBOI BESAR</t>
  </si>
  <si>
    <t>7174020003.0</t>
  </si>
  <si>
    <t>KOBO KECIL</t>
  </si>
  <si>
    <t>7174020004.0</t>
  </si>
  <si>
    <t>MOYAG</t>
  </si>
  <si>
    <t>7174020005.0</t>
  </si>
  <si>
    <t>KOBO BESAR</t>
  </si>
  <si>
    <t>7174020006.0</t>
  </si>
  <si>
    <t>TUMOBUY</t>
  </si>
  <si>
    <t>7174020007.0</t>
  </si>
  <si>
    <t>SININDIAN</t>
  </si>
  <si>
    <t>7174020008.0</t>
  </si>
  <si>
    <t>KOTABANGON</t>
  </si>
  <si>
    <t>7174020009.0</t>
  </si>
  <si>
    <t>MOYAG TAMPOAN</t>
  </si>
  <si>
    <t>7174020010.0</t>
  </si>
  <si>
    <t>MOYAG TODULAN</t>
  </si>
  <si>
    <t>7174030001.0</t>
  </si>
  <si>
    <t>MONGKONAI</t>
  </si>
  <si>
    <t>7174030002.0</t>
  </si>
  <si>
    <t>7174030003.0</t>
  </si>
  <si>
    <t>MOGOLAING</t>
  </si>
  <si>
    <t>7174030004.0</t>
  </si>
  <si>
    <t>GOGAGOMAN</t>
  </si>
  <si>
    <t>7174030005.0</t>
  </si>
  <si>
    <t>KOTAMOBAGU</t>
  </si>
  <si>
    <t>7174030006.0</t>
  </si>
  <si>
    <t>MONGKONAI BARAT</t>
  </si>
  <si>
    <t>7174040001.0</t>
  </si>
  <si>
    <t>UPAI</t>
  </si>
  <si>
    <t>7174040002.0</t>
  </si>
  <si>
    <t>GENGGULANG</t>
  </si>
  <si>
    <t>7174040003.0</t>
  </si>
  <si>
    <t>BIGA</t>
  </si>
  <si>
    <t>7174040004.0</t>
  </si>
  <si>
    <t>SIA</t>
  </si>
  <si>
    <t>7174040005.0</t>
  </si>
  <si>
    <t>PONTODON</t>
  </si>
  <si>
    <t>7174040006.0</t>
  </si>
  <si>
    <t>BILALANG II</t>
  </si>
  <si>
    <t>7174040007.0</t>
  </si>
  <si>
    <t>BILALANG I</t>
  </si>
  <si>
    <t>7174040008.0</t>
  </si>
  <si>
    <t>PONTODON TIMUR</t>
  </si>
  <si>
    <t>7201030007.0</t>
  </si>
  <si>
    <t>SOBONON</t>
  </si>
  <si>
    <t>7201030008.0</t>
  </si>
  <si>
    <t>BOLONAN</t>
  </si>
  <si>
    <t>7201030009.0</t>
  </si>
  <si>
    <t>SAKAY</t>
  </si>
  <si>
    <t>7201030010.0</t>
  </si>
  <si>
    <t>SAMBIUT</t>
  </si>
  <si>
    <t>7201030011.0</t>
  </si>
  <si>
    <t>TONE</t>
  </si>
  <si>
    <t>7201030012.0</t>
  </si>
  <si>
    <t>ABASON</t>
  </si>
  <si>
    <t>7201030013.0</t>
  </si>
  <si>
    <t>SALANGANO</t>
  </si>
  <si>
    <t>7201030014.0</t>
  </si>
  <si>
    <t>BATANG BABASAL</t>
  </si>
  <si>
    <t>7201030015.0</t>
  </si>
  <si>
    <t>SAMPAKA</t>
  </si>
  <si>
    <t>7201030016.0</t>
  </si>
  <si>
    <t>LOPITO</t>
  </si>
  <si>
    <t>7201030017.0</t>
  </si>
  <si>
    <t>KOMBUTOKAN</t>
  </si>
  <si>
    <t>7201031001.0</t>
  </si>
  <si>
    <t>TONUSON</t>
  </si>
  <si>
    <t>7201031002.0</t>
  </si>
  <si>
    <t>TOBUNGKU</t>
  </si>
  <si>
    <t>7201031003.0</t>
  </si>
  <si>
    <t>NULION</t>
  </si>
  <si>
    <t>7201031004.0</t>
  </si>
  <si>
    <t>PELEY</t>
  </si>
  <si>
    <t>7201031005.0</t>
  </si>
  <si>
    <t>KALUMBATAN</t>
  </si>
  <si>
    <t>7201031006.0</t>
  </si>
  <si>
    <t>KANALI</t>
  </si>
  <si>
    <t>7201031007.0</t>
  </si>
  <si>
    <t>7201031008.0</t>
  </si>
  <si>
    <t>LOBUTON</t>
  </si>
  <si>
    <t>7201040009.0</t>
  </si>
  <si>
    <t>MANGGALAI</t>
  </si>
  <si>
    <t>7201040010.0</t>
  </si>
  <si>
    <t>AMBELANG</t>
  </si>
  <si>
    <t>7201040011.0</t>
  </si>
  <si>
    <t>SAIYONG</t>
  </si>
  <si>
    <t>7201040012.0</t>
  </si>
  <si>
    <t>TOMPUDAU</t>
  </si>
  <si>
    <t>7201040014.0</t>
  </si>
  <si>
    <t>BAKA</t>
  </si>
  <si>
    <t>7201040015.0</t>
  </si>
  <si>
    <t>BONGGANAN</t>
  </si>
  <si>
    <t>7201040016.0</t>
  </si>
  <si>
    <t>7201040020.0</t>
  </si>
  <si>
    <t>KAUTU</t>
  </si>
  <si>
    <t>7201040021.0</t>
  </si>
  <si>
    <t>7201040022.0</t>
  </si>
  <si>
    <t>BULUNGKOBIT</t>
  </si>
  <si>
    <t>7201040023.0</t>
  </si>
  <si>
    <t>7201041001.0</t>
  </si>
  <si>
    <t>PAISUMOSONI</t>
  </si>
  <si>
    <t>7201041002.0</t>
  </si>
  <si>
    <t>7201041003.0</t>
  </si>
  <si>
    <t>TOBUNGIN</t>
  </si>
  <si>
    <t>7201041004.0</t>
  </si>
  <si>
    <t>MANSAMAT B</t>
  </si>
  <si>
    <t>7201041005.0</t>
  </si>
  <si>
    <t>MANSAMAT A</t>
  </si>
  <si>
    <t>7201041006.0</t>
  </si>
  <si>
    <t>7201041007.0</t>
  </si>
  <si>
    <t>TINANGKUNG</t>
  </si>
  <si>
    <t>7201041008.0</t>
  </si>
  <si>
    <t>GANSAL</t>
  </si>
  <si>
    <t>7201041009.0</t>
  </si>
  <si>
    <t>BOBU</t>
  </si>
  <si>
    <t>7201042001.0</t>
  </si>
  <si>
    <t>7201042002.0</t>
  </si>
  <si>
    <t>LUK SAGU</t>
  </si>
  <si>
    <t>7201042003.0</t>
  </si>
  <si>
    <t>TATAKALAI</t>
  </si>
  <si>
    <t>7201042004.0</t>
  </si>
  <si>
    <t>PONDING-PONDING</t>
  </si>
  <si>
    <t>7201042005.0</t>
  </si>
  <si>
    <t>7201042006.0</t>
  </si>
  <si>
    <t>BAMPANGA</t>
  </si>
  <si>
    <t>7201050001.0</t>
  </si>
  <si>
    <t>MAMULUSAN</t>
  </si>
  <si>
    <t>7201050002.0</t>
  </si>
  <si>
    <t>KINANDAL</t>
  </si>
  <si>
    <t>7201050003.0</t>
  </si>
  <si>
    <t>TOMBONIKI</t>
  </si>
  <si>
    <t>7201050006.0</t>
  </si>
  <si>
    <t>OKUMEL</t>
  </si>
  <si>
    <t>7201050007.0</t>
  </si>
  <si>
    <t>POPIDOLON</t>
  </si>
  <si>
    <t>7201050008.0</t>
  </si>
  <si>
    <t>TANGKOP</t>
  </si>
  <si>
    <t>7201050009.0</t>
  </si>
  <si>
    <t>BINUNTULI</t>
  </si>
  <si>
    <t>7201050010.0</t>
  </si>
  <si>
    <t>SALEATI</t>
  </si>
  <si>
    <t>7201050011.0</t>
  </si>
  <si>
    <t>7201050012.0</t>
  </si>
  <si>
    <t>7201050014.0</t>
  </si>
  <si>
    <t>BALAYON</t>
  </si>
  <si>
    <t>7201050015.0</t>
  </si>
  <si>
    <t>BASOSOL</t>
  </si>
  <si>
    <t>7201050016.0</t>
  </si>
  <si>
    <t>BOYOMOUTE</t>
  </si>
  <si>
    <t>7201050019.0</t>
  </si>
  <si>
    <t>APAL</t>
  </si>
  <si>
    <t>7201050020.0</t>
  </si>
  <si>
    <t>SELEKAN</t>
  </si>
  <si>
    <t>7201050021.0</t>
  </si>
  <si>
    <t>LOOLONG</t>
  </si>
  <si>
    <t>7201051001.0</t>
  </si>
  <si>
    <t>TOLULOS</t>
  </si>
  <si>
    <t>7201051002.0</t>
  </si>
  <si>
    <t>POPISI</t>
  </si>
  <si>
    <t>7201051003.0</t>
  </si>
  <si>
    <t>LABIBI</t>
  </si>
  <si>
    <t>7201051004.0</t>
  </si>
  <si>
    <t>7201051005.0</t>
  </si>
  <si>
    <t>TOMBOS</t>
  </si>
  <si>
    <t>7201051006.0</t>
  </si>
  <si>
    <t>ALAKASING</t>
  </si>
  <si>
    <t>7201051007.0</t>
  </si>
  <si>
    <t>PATUKUKI</t>
  </si>
  <si>
    <t>7201051008.0</t>
  </si>
  <si>
    <t>KOYOBUNGA</t>
  </si>
  <si>
    <t>7201051009.0</t>
  </si>
  <si>
    <t>KOLAK</t>
  </si>
  <si>
    <t>7201051010.0</t>
  </si>
  <si>
    <t>BALOMBONG</t>
  </si>
  <si>
    <t>7201051011.0</t>
  </si>
  <si>
    <t>TUNGGALING</t>
  </si>
  <si>
    <t>7201060001.0</t>
  </si>
  <si>
    <t>TOLO</t>
  </si>
  <si>
    <t>7201060002.0</t>
  </si>
  <si>
    <t>LALANDAY</t>
  </si>
  <si>
    <t>7201060003.0</t>
  </si>
  <si>
    <t>MONTOMISAN</t>
  </si>
  <si>
    <t>7201060004.0</t>
  </si>
  <si>
    <t>SOSOM</t>
  </si>
  <si>
    <t>7201060005.0</t>
  </si>
  <si>
    <t>ALUL</t>
  </si>
  <si>
    <t>7201060006.0</t>
  </si>
  <si>
    <t>BULAGI SATU</t>
  </si>
  <si>
    <t>7201060007.0</t>
  </si>
  <si>
    <t>BULAGI DUA</t>
  </si>
  <si>
    <t>7201060008.0</t>
  </si>
  <si>
    <t>BOLOY</t>
  </si>
  <si>
    <t>7201060009.0</t>
  </si>
  <si>
    <t>MESELESEK</t>
  </si>
  <si>
    <t>7201060010.0</t>
  </si>
  <si>
    <t>OLUNO</t>
  </si>
  <si>
    <t>7201060011.0</t>
  </si>
  <si>
    <t>SUMONDUNG</t>
  </si>
  <si>
    <t>7201060012.0</t>
  </si>
  <si>
    <t>PELING SEASA</t>
  </si>
  <si>
    <t>7201060013.0</t>
  </si>
  <si>
    <t>KOMBA-KOMBA</t>
  </si>
  <si>
    <t>7201060014.0</t>
  </si>
  <si>
    <t>KAMBAL</t>
  </si>
  <si>
    <t>7201060015.0</t>
  </si>
  <si>
    <t>TOOLON</t>
  </si>
  <si>
    <t>7201060016.0</t>
  </si>
  <si>
    <t>KAYUBET</t>
  </si>
  <si>
    <t>7201061001.0</t>
  </si>
  <si>
    <t>BONE PUSO</t>
  </si>
  <si>
    <t>7201061002.0</t>
  </si>
  <si>
    <t>PANDALUK</t>
  </si>
  <si>
    <t>7201061003.0</t>
  </si>
  <si>
    <t>PALABATU DUA</t>
  </si>
  <si>
    <t>7201061004.0</t>
  </si>
  <si>
    <t>TATARANDANG</t>
  </si>
  <si>
    <t>7201061005.0</t>
  </si>
  <si>
    <t>LEMELU</t>
  </si>
  <si>
    <t>7201061006.0</t>
  </si>
  <si>
    <t>OSAN</t>
  </si>
  <si>
    <t>7201061007.0</t>
  </si>
  <si>
    <t>BALALON</t>
  </si>
  <si>
    <t>7201061008.0</t>
  </si>
  <si>
    <t>SABELAK</t>
  </si>
  <si>
    <t>7201061009.0</t>
  </si>
  <si>
    <t>SUIT</t>
  </si>
  <si>
    <t>7201061010.0</t>
  </si>
  <si>
    <t>TOI-TOI</t>
  </si>
  <si>
    <t>7201061011.0</t>
  </si>
  <si>
    <t>LOLANTANG</t>
  </si>
  <si>
    <t>7201061012.0</t>
  </si>
  <si>
    <t>PALABATU SATU</t>
  </si>
  <si>
    <t>7201061013.0</t>
  </si>
  <si>
    <t>MANGAIS</t>
  </si>
  <si>
    <t>7201061014.0</t>
  </si>
  <si>
    <t>UNU</t>
  </si>
  <si>
    <t>7201061015.0</t>
  </si>
  <si>
    <t>BABANG</t>
  </si>
  <si>
    <t>7201061016.0</t>
  </si>
  <si>
    <t>MOMOTAN</t>
  </si>
  <si>
    <t>7201061017.0</t>
  </si>
  <si>
    <t>LABOTAKANDI</t>
  </si>
  <si>
    <t>7201061018.0</t>
  </si>
  <si>
    <t>ALASAN NGGOLOBUTON</t>
  </si>
  <si>
    <t>7201061019.0</t>
  </si>
  <si>
    <t>BOLUNI</t>
  </si>
  <si>
    <t>7201061020.0</t>
  </si>
  <si>
    <t>PIPILOGOT PAIPAISU</t>
  </si>
  <si>
    <t>7201062001.0</t>
  </si>
  <si>
    <t>BANGUNEMO</t>
  </si>
  <si>
    <t>7201062002.0</t>
  </si>
  <si>
    <t>PAISULUNO</t>
  </si>
  <si>
    <t>7201062003.0</t>
  </si>
  <si>
    <t>MONTOP</t>
  </si>
  <si>
    <t>7201062004.0</t>
  </si>
  <si>
    <t>BOLUBUNG</t>
  </si>
  <si>
    <t>7201062005.0</t>
  </si>
  <si>
    <t>BAKALINGA</t>
  </si>
  <si>
    <t>7201062006.0</t>
  </si>
  <si>
    <t>SAMBULANGAN</t>
  </si>
  <si>
    <t>7201062007.0</t>
  </si>
  <si>
    <t>7201062008.0</t>
  </si>
  <si>
    <t>SABANG</t>
  </si>
  <si>
    <t>7201062009.0</t>
  </si>
  <si>
    <t>OMBULI</t>
  </si>
  <si>
    <t>7201062010.0</t>
  </si>
  <si>
    <t>LUK PANENTENG</t>
  </si>
  <si>
    <t>7201062011.0</t>
  </si>
  <si>
    <t>7201062012.0</t>
  </si>
  <si>
    <t>MANDOK</t>
  </si>
  <si>
    <t>7201070008.0</t>
  </si>
  <si>
    <t>PAISUBATU</t>
  </si>
  <si>
    <t>7201070009.0</t>
  </si>
  <si>
    <t>BATANGONO</t>
  </si>
  <si>
    <t>7201070010.0</t>
  </si>
  <si>
    <t>LALENGAN</t>
  </si>
  <si>
    <t>7201070011.0</t>
  </si>
  <si>
    <t>PELING LALOMO</t>
  </si>
  <si>
    <t>7201070012.0</t>
  </si>
  <si>
    <t>LABASIANO</t>
  </si>
  <si>
    <t>7201070013.0</t>
  </si>
  <si>
    <t>TATABA</t>
  </si>
  <si>
    <t>7201070014.0</t>
  </si>
  <si>
    <t>MALANGGONG</t>
  </si>
  <si>
    <t>7201070015.0</t>
  </si>
  <si>
    <t>LEME-LEME BUNGIN</t>
  </si>
  <si>
    <t>7201070016.0</t>
  </si>
  <si>
    <t>LEME-LEME DARAT</t>
  </si>
  <si>
    <t>7201070017.0</t>
  </si>
  <si>
    <t>TALAS-TALAS</t>
  </si>
  <si>
    <t>7201070018.0</t>
  </si>
  <si>
    <t>OKULO POTIL</t>
  </si>
  <si>
    <t>7201070019.0</t>
  </si>
  <si>
    <t>OLUSI</t>
  </si>
  <si>
    <t>7201070020.0</t>
  </si>
  <si>
    <t>TATENDENG</t>
  </si>
  <si>
    <t>7201071001.0</t>
  </si>
  <si>
    <t>KAMBANI</t>
  </si>
  <si>
    <t>7201071002.0</t>
  </si>
  <si>
    <t>TATABAU</t>
  </si>
  <si>
    <t>7201071003.0</t>
  </si>
  <si>
    <t>7201071004.0</t>
  </si>
  <si>
    <t>PALAPAT</t>
  </si>
  <si>
    <t>7201071005.0</t>
  </si>
  <si>
    <t>LUMBI-LUMBIA</t>
  </si>
  <si>
    <t>7201071006.0</t>
  </si>
  <si>
    <t>LABANGUN</t>
  </si>
  <si>
    <t>7201071007.0</t>
  </si>
  <si>
    <t>SEANO</t>
  </si>
  <si>
    <t>7201071008.0</t>
  </si>
  <si>
    <t>7201071009.0</t>
  </si>
  <si>
    <t>LELANG MATAMALING</t>
  </si>
  <si>
    <t>7201071010.0</t>
  </si>
  <si>
    <t>LANDONAN BEBEAU</t>
  </si>
  <si>
    <t>7201071011.0</t>
  </si>
  <si>
    <t>SAPELANG</t>
  </si>
  <si>
    <t>7202010015.0</t>
  </si>
  <si>
    <t>TOHITI SARI</t>
  </si>
  <si>
    <t>7202010017.0</t>
  </si>
  <si>
    <t>PIONDO</t>
  </si>
  <si>
    <t>7202010018.0</t>
  </si>
  <si>
    <t>7202010019.0</t>
  </si>
  <si>
    <t>TOLISU</t>
  </si>
  <si>
    <t>7202010020.0</t>
  </si>
  <si>
    <t>7202010021.0</t>
  </si>
  <si>
    <t>TIRTA SARI</t>
  </si>
  <si>
    <t>7202010022.0</t>
  </si>
  <si>
    <t>SENTRAL SARI</t>
  </si>
  <si>
    <t>7202010023.0</t>
  </si>
  <si>
    <t>CENDANAPURA</t>
  </si>
  <si>
    <t>7202010024.0</t>
  </si>
  <si>
    <t>SINGKOYO</t>
  </si>
  <si>
    <t>7202010026.0</t>
  </si>
  <si>
    <t>RUSA KENCANA</t>
  </si>
  <si>
    <t>7202010036.0</t>
  </si>
  <si>
    <t>7202010037.0</t>
  </si>
  <si>
    <t>SAMALORE</t>
  </si>
  <si>
    <t>7202010038.0</t>
  </si>
  <si>
    <t>UE MEA</t>
  </si>
  <si>
    <t>7202010039.0</t>
  </si>
  <si>
    <t>SINDANG BARU</t>
  </si>
  <si>
    <t>7202010041.0</t>
  </si>
  <si>
    <t>MANSAHANG</t>
  </si>
  <si>
    <t>7202010042.0</t>
  </si>
  <si>
    <t>SARIBUANA</t>
  </si>
  <si>
    <t>7202010043.0</t>
  </si>
  <si>
    <t>MEKAR KENCANA</t>
  </si>
  <si>
    <t>7202010044.0</t>
  </si>
  <si>
    <t>7202010045.0</t>
  </si>
  <si>
    <t>SENTRAL TIMUR</t>
  </si>
  <si>
    <t>7202010046.0</t>
  </si>
  <si>
    <t>7202010047.0</t>
  </si>
  <si>
    <t>JAYA KENCANA</t>
  </si>
  <si>
    <t>7202010048.0</t>
  </si>
  <si>
    <t>7202010055.0</t>
  </si>
  <si>
    <t>7202010056.0</t>
  </si>
  <si>
    <t>7202010057.0</t>
  </si>
  <si>
    <t>7202011001.0</t>
  </si>
  <si>
    <t>LEMBAH KRAMAT</t>
  </si>
  <si>
    <t>7202011002.0</t>
  </si>
  <si>
    <t>7202011003.0</t>
  </si>
  <si>
    <t>RATA</t>
  </si>
  <si>
    <t>7202011004.0</t>
  </si>
  <si>
    <t>BONE BAE</t>
  </si>
  <si>
    <t>7202011005.0</t>
  </si>
  <si>
    <t>PASIR LAMBA</t>
  </si>
  <si>
    <t>7202011006.0</t>
  </si>
  <si>
    <t>MANTAWA</t>
  </si>
  <si>
    <t>7202011007.0</t>
  </si>
  <si>
    <t>7202011008.0</t>
  </si>
  <si>
    <t>MAKAPA</t>
  </si>
  <si>
    <t>7202011009.0</t>
  </si>
  <si>
    <t>7202011010.0</t>
  </si>
  <si>
    <t>BUKIT MAKARTI</t>
  </si>
  <si>
    <t>7202011011.0</t>
  </si>
  <si>
    <t>7202011012.0</t>
  </si>
  <si>
    <t>KAMI WANGI</t>
  </si>
  <si>
    <t>7202011013.0</t>
  </si>
  <si>
    <t>DONGIN</t>
  </si>
  <si>
    <t>7202011014.0</t>
  </si>
  <si>
    <t>7202011015.0</t>
  </si>
  <si>
    <t>UWELOLU</t>
  </si>
  <si>
    <t>7202011016.0</t>
  </si>
  <si>
    <t>7202011017.0</t>
  </si>
  <si>
    <t>7202012001.0</t>
  </si>
  <si>
    <t>MINAKARYA</t>
  </si>
  <si>
    <t>7202012002.0</t>
  </si>
  <si>
    <t>MINAHAKI</t>
  </si>
  <si>
    <t>7202012003.0</t>
  </si>
  <si>
    <t>7202012004.0</t>
  </si>
  <si>
    <t>7202012005.0</t>
  </si>
  <si>
    <t>ARGAKENCANA</t>
  </si>
  <si>
    <t>7202012006.0</t>
  </si>
  <si>
    <t>7202012007.0</t>
  </si>
  <si>
    <t>SLAMETHARJO</t>
  </si>
  <si>
    <t>7202012008.0</t>
  </si>
  <si>
    <t>TOILI</t>
  </si>
  <si>
    <t>7202012009.0</t>
  </si>
  <si>
    <t>SALUAN</t>
  </si>
  <si>
    <t>7202012010.0</t>
  </si>
  <si>
    <t>MOILONG</t>
  </si>
  <si>
    <t>7202012011.0</t>
  </si>
  <si>
    <t>7202012012.0</t>
  </si>
  <si>
    <t>7202012013.0</t>
  </si>
  <si>
    <t>7202012014.0</t>
  </si>
  <si>
    <t>7202012015.0</t>
  </si>
  <si>
    <t>ARGO MULYA</t>
  </si>
  <si>
    <t>7202012016.0</t>
  </si>
  <si>
    <t>7202020008.0</t>
  </si>
  <si>
    <t>KAYOWA</t>
  </si>
  <si>
    <t>7202020009.0</t>
  </si>
  <si>
    <t>NONONG</t>
  </si>
  <si>
    <t>7202020010.0</t>
  </si>
  <si>
    <t>SISIPAN</t>
  </si>
  <si>
    <t>7202020011.0</t>
  </si>
  <si>
    <t>ONDO-ONDOLU I</t>
  </si>
  <si>
    <t>7202020012.0</t>
  </si>
  <si>
    <t>ONDO ONDOLU</t>
  </si>
  <si>
    <t>7202020013.0</t>
  </si>
  <si>
    <t>TOLANDO</t>
  </si>
  <si>
    <t>7202020014.0</t>
  </si>
  <si>
    <t>BATUI</t>
  </si>
  <si>
    <t>7202020015.0</t>
  </si>
  <si>
    <t>7202020016.0</t>
  </si>
  <si>
    <t>BALANTANG</t>
  </si>
  <si>
    <t>7202020017.0</t>
  </si>
  <si>
    <t>LAMO</t>
  </si>
  <si>
    <t>7202020018.0</t>
  </si>
  <si>
    <t>HONBOLA</t>
  </si>
  <si>
    <t>7202020019.0</t>
  </si>
  <si>
    <t>USO</t>
  </si>
  <si>
    <t>7202020023.0</t>
  </si>
  <si>
    <t>7202021001.0</t>
  </si>
  <si>
    <t>SINORANG</t>
  </si>
  <si>
    <t>7202021002.0</t>
  </si>
  <si>
    <t>7202021003.0</t>
  </si>
  <si>
    <t>MALEO JAYA</t>
  </si>
  <si>
    <t>7202021004.0</t>
  </si>
  <si>
    <t>MASUNGKANG</t>
  </si>
  <si>
    <t>7202021005.0</t>
  </si>
  <si>
    <t>SUKAMAJU I</t>
  </si>
  <si>
    <t>7202021006.0</t>
  </si>
  <si>
    <t>BONE BALANTAK</t>
  </si>
  <si>
    <t>7202021007.0</t>
  </si>
  <si>
    <t>MASING</t>
  </si>
  <si>
    <t>7202021008.0</t>
  </si>
  <si>
    <t>GORI-GORI</t>
  </si>
  <si>
    <t>7202021009.0</t>
  </si>
  <si>
    <t>PAISUBOLOLI</t>
  </si>
  <si>
    <t>7202021010.0</t>
  </si>
  <si>
    <t>OMBOLU</t>
  </si>
  <si>
    <t>7202030018.0</t>
  </si>
  <si>
    <t>LAONGGO</t>
  </si>
  <si>
    <t>7202030020.0</t>
  </si>
  <si>
    <t>BOHOTOKONG</t>
  </si>
  <si>
    <t>7202030021.0</t>
  </si>
  <si>
    <t>BUNTA SATU</t>
  </si>
  <si>
    <t>7202030022.0</t>
  </si>
  <si>
    <t>DONDO SOBOLI</t>
  </si>
  <si>
    <t>7202030030.0</t>
  </si>
  <si>
    <t>HION</t>
  </si>
  <si>
    <t>7202030031.0</t>
  </si>
  <si>
    <t>TOMBONGAN ULOS</t>
  </si>
  <si>
    <t>7202030032.0</t>
  </si>
  <si>
    <t>BUNTA DUA</t>
  </si>
  <si>
    <t>7202030033.0</t>
  </si>
  <si>
    <t>PONGIAN</t>
  </si>
  <si>
    <t>7202030034.0</t>
  </si>
  <si>
    <t>NANGA-NANGAON</t>
  </si>
  <si>
    <t>7202030035.0</t>
  </si>
  <si>
    <t>7202030036.0</t>
  </si>
  <si>
    <t>TOIMA</t>
  </si>
  <si>
    <t>7202030037.0</t>
  </si>
  <si>
    <t>MATABAS</t>
  </si>
  <si>
    <t>7202030038.0</t>
  </si>
  <si>
    <t>HUHAK</t>
  </si>
  <si>
    <t>7202030039.0</t>
  </si>
  <si>
    <t>LONTIO</t>
  </si>
  <si>
    <t>7202030041.0</t>
  </si>
  <si>
    <t>BALANGA</t>
  </si>
  <si>
    <t>7202030042.0</t>
  </si>
  <si>
    <t>LONGGOLIAN</t>
  </si>
  <si>
    <t>7202030043.0</t>
  </si>
  <si>
    <t>SALABENDA</t>
  </si>
  <si>
    <t>7202030044.0</t>
  </si>
  <si>
    <t>POLO</t>
  </si>
  <si>
    <t>7202030045.0</t>
  </si>
  <si>
    <t>KALUMBANGAN</t>
  </si>
  <si>
    <t>7202030046.0</t>
  </si>
  <si>
    <t>DEMANGAN JAYA</t>
  </si>
  <si>
    <t>7202030048.0</t>
  </si>
  <si>
    <t>KALAKA</t>
  </si>
  <si>
    <t>7202030049.0</t>
  </si>
  <si>
    <t>KOILI</t>
  </si>
  <si>
    <t>7202031001.0</t>
  </si>
  <si>
    <t>BANGKETA</t>
  </si>
  <si>
    <t>7202031002.0</t>
  </si>
  <si>
    <t>TOBELOMBANG</t>
  </si>
  <si>
    <t>7202031003.0</t>
  </si>
  <si>
    <t>BALAANG</t>
  </si>
  <si>
    <t>7202031004.0</t>
  </si>
  <si>
    <t>DAMAI MAKMUR</t>
  </si>
  <si>
    <t>7202031005.0</t>
  </si>
  <si>
    <t>7202031006.0</t>
  </si>
  <si>
    <t>7202031007.0</t>
  </si>
  <si>
    <t>MANTAN B</t>
  </si>
  <si>
    <t>7202031008.0</t>
  </si>
  <si>
    <t>TOMEANG</t>
  </si>
  <si>
    <t>7202031009.0</t>
  </si>
  <si>
    <t>PIBOMBO</t>
  </si>
  <si>
    <t>7202031010.0</t>
  </si>
  <si>
    <t>PAKOWA BUNTA</t>
  </si>
  <si>
    <t>7202031011.0</t>
  </si>
  <si>
    <t>7202031012.0</t>
  </si>
  <si>
    <t>BOLOBUNGKANG</t>
  </si>
  <si>
    <t>7202031013.0</t>
  </si>
  <si>
    <t>SAITI</t>
  </si>
  <si>
    <t>7202031014.0</t>
  </si>
  <si>
    <t>BINOHU</t>
  </si>
  <si>
    <t>7202031015.0</t>
  </si>
  <si>
    <t>BELLA</t>
  </si>
  <si>
    <t>7202031016.0</t>
  </si>
  <si>
    <t>BATU HITAM</t>
  </si>
  <si>
    <t>7202031017.0</t>
  </si>
  <si>
    <t>KABUA BUA</t>
  </si>
  <si>
    <t>7202031018.0</t>
  </si>
  <si>
    <t>PULODALAGAN</t>
  </si>
  <si>
    <t>7202031019.0</t>
  </si>
  <si>
    <t>OBOK BALINGARA</t>
  </si>
  <si>
    <t>7202031020.0</t>
  </si>
  <si>
    <t>TETESELU</t>
  </si>
  <si>
    <t>7202032001.0</t>
  </si>
  <si>
    <t>7202032002.0</t>
  </si>
  <si>
    <t>7202032003.0</t>
  </si>
  <si>
    <t>SIMPANG SATU</t>
  </si>
  <si>
    <t>7202032004.0</t>
  </si>
  <si>
    <t>7202032005.0</t>
  </si>
  <si>
    <t>MANTAN A</t>
  </si>
  <si>
    <t>7202032006.0</t>
  </si>
  <si>
    <t>DOWIWI</t>
  </si>
  <si>
    <t>7202032007.0</t>
  </si>
  <si>
    <t>7202032008.0</t>
  </si>
  <si>
    <t>DODA BUNTA</t>
  </si>
  <si>
    <t>7202032009.0</t>
  </si>
  <si>
    <t>GONOHOP</t>
  </si>
  <si>
    <t>7202032010.0</t>
  </si>
  <si>
    <t>KONINIS</t>
  </si>
  <si>
    <t>7202032011.0</t>
  </si>
  <si>
    <t>DWIPA KARYA</t>
  </si>
  <si>
    <t>7202032012.0</t>
  </si>
  <si>
    <t>LOKAIT</t>
  </si>
  <si>
    <t>7202040001.0</t>
  </si>
  <si>
    <t>BABANG BUYANGGE</t>
  </si>
  <si>
    <t>7202040002.0</t>
  </si>
  <si>
    <t>KALOLOS</t>
  </si>
  <si>
    <t>7202040003.0</t>
  </si>
  <si>
    <t>TANGKIANG</t>
  </si>
  <si>
    <t>7202040004.0</t>
  </si>
  <si>
    <t>7202040005.0</t>
  </si>
  <si>
    <t>MANYULA</t>
  </si>
  <si>
    <t>7202040006.0</t>
  </si>
  <si>
    <t>ULING</t>
  </si>
  <si>
    <t>7202040007.0</t>
  </si>
  <si>
    <t>KINTOM</t>
  </si>
  <si>
    <t>7202040008.0</t>
  </si>
  <si>
    <t>SAMADOYA</t>
  </si>
  <si>
    <t>7202040009.0</t>
  </si>
  <si>
    <t>DIMPALON</t>
  </si>
  <si>
    <t>7202040010.0</t>
  </si>
  <si>
    <t>7202040011.0</t>
  </si>
  <si>
    <t>MENDONO</t>
  </si>
  <si>
    <t>7202040015.0</t>
  </si>
  <si>
    <t>SOLAN BARU</t>
  </si>
  <si>
    <t>7202040017.0</t>
  </si>
  <si>
    <t>MONDONUN</t>
  </si>
  <si>
    <t>7202040019.0</t>
  </si>
  <si>
    <t>DIMPALON BARU</t>
  </si>
  <si>
    <t>7202050008.0</t>
  </si>
  <si>
    <t>TONTOUAN</t>
  </si>
  <si>
    <t>7202050009.0</t>
  </si>
  <si>
    <t>7202050010.0</t>
  </si>
  <si>
    <t>7202050011.0</t>
  </si>
  <si>
    <t>SOHO</t>
  </si>
  <si>
    <t>7202050012.0</t>
  </si>
  <si>
    <t>7202050013.0</t>
  </si>
  <si>
    <t>LUMPOKNYO</t>
  </si>
  <si>
    <t>7202050023.0</t>
  </si>
  <si>
    <t>7202050025.0</t>
  </si>
  <si>
    <t>KELEKE</t>
  </si>
  <si>
    <t>7202050026.0</t>
  </si>
  <si>
    <t>BUNGIN TIMUR</t>
  </si>
  <si>
    <t>7202050027.0</t>
  </si>
  <si>
    <t>MANGKIO BARU</t>
  </si>
  <si>
    <t>7202051001.0</t>
  </si>
  <si>
    <t>BOITAN</t>
  </si>
  <si>
    <t>7202051002.0</t>
  </si>
  <si>
    <t>7202051003.0</t>
  </si>
  <si>
    <t>7202051004.0</t>
  </si>
  <si>
    <t>UWEDIKAN</t>
  </si>
  <si>
    <t>7202051005.0</t>
  </si>
  <si>
    <t>HUNDUHON</t>
  </si>
  <si>
    <t>7202051006.0</t>
  </si>
  <si>
    <t>POHI</t>
  </si>
  <si>
    <t>7202051007.0</t>
  </si>
  <si>
    <t>KAYUTANYO</t>
  </si>
  <si>
    <t>7202051008.0</t>
  </si>
  <si>
    <t>LAUWON</t>
  </si>
  <si>
    <t>7202051009.0</t>
  </si>
  <si>
    <t>MOLINO</t>
  </si>
  <si>
    <t>7202051010.0</t>
  </si>
  <si>
    <t>LOUK</t>
  </si>
  <si>
    <t>7202051011.0</t>
  </si>
  <si>
    <t>LONTOS</t>
  </si>
  <si>
    <t>7202051012.0</t>
  </si>
  <si>
    <t>INDANG SARI</t>
  </si>
  <si>
    <t>7202051013.0</t>
  </si>
  <si>
    <t>7202052001.0</t>
  </si>
  <si>
    <t>KILONGAN</t>
  </si>
  <si>
    <t>7202052002.0</t>
  </si>
  <si>
    <t>7202052003.0</t>
  </si>
  <si>
    <t>BOYOU</t>
  </si>
  <si>
    <t>7202052004.0</t>
  </si>
  <si>
    <t>BIAK</t>
  </si>
  <si>
    <t>7202052005.0</t>
  </si>
  <si>
    <t>7202052006.0</t>
  </si>
  <si>
    <t>KAMUMU</t>
  </si>
  <si>
    <t>7202052007.0</t>
  </si>
  <si>
    <t>SALODIK</t>
  </si>
  <si>
    <t>7202052008.0</t>
  </si>
  <si>
    <t>AWU</t>
  </si>
  <si>
    <t>7202052009.0</t>
  </si>
  <si>
    <t>KILONGAN PERMAI</t>
  </si>
  <si>
    <t>7202052010.0</t>
  </si>
  <si>
    <t>LENYEK</t>
  </si>
  <si>
    <t>7202052011.0</t>
  </si>
  <si>
    <t>BUON MANDIRI</t>
  </si>
  <si>
    <t>7202053001.0</t>
  </si>
  <si>
    <t>BUBUNG</t>
  </si>
  <si>
    <t>7202053002.0</t>
  </si>
  <si>
    <t>MAAHAS</t>
  </si>
  <si>
    <t>7202053003.0</t>
  </si>
  <si>
    <t>SIMPONG</t>
  </si>
  <si>
    <t>7202053004.0</t>
  </si>
  <si>
    <t>HANGA-HANGA</t>
  </si>
  <si>
    <t>7202053005.0</t>
  </si>
  <si>
    <t>TANJUNG TUWIS</t>
  </si>
  <si>
    <t>7202053006.0</t>
  </si>
  <si>
    <t>BUKIT MAMBUAL</t>
  </si>
  <si>
    <t>7202053007.0</t>
  </si>
  <si>
    <t>TOMBANG PERMAI</t>
  </si>
  <si>
    <t>7202053008.0</t>
  </si>
  <si>
    <t>KOMPO</t>
  </si>
  <si>
    <t>7202053009.0</t>
  </si>
  <si>
    <t>JOLE</t>
  </si>
  <si>
    <t>7202053010.0</t>
  </si>
  <si>
    <t>HANGA-HANGA PERMAI</t>
  </si>
  <si>
    <t>7202054001.0</t>
  </si>
  <si>
    <t>NAMBO PADANG</t>
  </si>
  <si>
    <t>7202054002.0</t>
  </si>
  <si>
    <t>NAMBO LEMPEK</t>
  </si>
  <si>
    <t>7202054003.0</t>
  </si>
  <si>
    <t>KOYOAN</t>
  </si>
  <si>
    <t>7202054004.0</t>
  </si>
  <si>
    <t>NAMBO BOSAA</t>
  </si>
  <si>
    <t>7202054005.0</t>
  </si>
  <si>
    <t>NAMBO LEMPEK BARU</t>
  </si>
  <si>
    <t>7202054006.0</t>
  </si>
  <si>
    <t>KOYOAN PERMAI</t>
  </si>
  <si>
    <t>7202054007.0</t>
  </si>
  <si>
    <t>7202054008.0</t>
  </si>
  <si>
    <t>LONTIO BARU</t>
  </si>
  <si>
    <t>7202054009.0</t>
  </si>
  <si>
    <t>PADUNGNYO</t>
  </si>
  <si>
    <t>7202054010.0</t>
  </si>
  <si>
    <t>SAYAMBONGIN</t>
  </si>
  <si>
    <t>7202054011.0</t>
  </si>
  <si>
    <t>LUMBE</t>
  </si>
  <si>
    <t>7202060001.0</t>
  </si>
  <si>
    <t>BALOA DODA</t>
  </si>
  <si>
    <t>7202060002.0</t>
  </si>
  <si>
    <t>ASAAN</t>
  </si>
  <si>
    <t>7202060011.0</t>
  </si>
  <si>
    <t>7202060012.0</t>
  </si>
  <si>
    <t>7202060013.0</t>
  </si>
  <si>
    <t>7202060014.0</t>
  </si>
  <si>
    <t>PINAPUAN</t>
  </si>
  <si>
    <t>7202060015.0</t>
  </si>
  <si>
    <t>SINAMPANGNYO</t>
  </si>
  <si>
    <t>7202060016.0</t>
  </si>
  <si>
    <t>HOHUDONGAN</t>
  </si>
  <si>
    <t>7202060017.0</t>
  </si>
  <si>
    <t>TONGKONUNUK</t>
  </si>
  <si>
    <t>7202060018.0</t>
  </si>
  <si>
    <t>7202060019.0</t>
  </si>
  <si>
    <t>PAGIMANA</t>
  </si>
  <si>
    <t>7202060020.0</t>
  </si>
  <si>
    <t>BASABUNGAN</t>
  </si>
  <si>
    <t>7202060021.0</t>
  </si>
  <si>
    <t>PISOU</t>
  </si>
  <si>
    <t>7202060022.0</t>
  </si>
  <si>
    <t>7202060023.0</t>
  </si>
  <si>
    <t>SEPAK</t>
  </si>
  <si>
    <t>7202060024.0</t>
  </si>
  <si>
    <t>TALOYON</t>
  </si>
  <si>
    <t>7202060025.0</t>
  </si>
  <si>
    <t>UWEDAKA</t>
  </si>
  <si>
    <t>7202060026.0</t>
  </si>
  <si>
    <t>TINTINGAN</t>
  </si>
  <si>
    <t>7202060027.0</t>
  </si>
  <si>
    <t>BUNGAWON</t>
  </si>
  <si>
    <t>7202060028.0</t>
  </si>
  <si>
    <t>7202060029.0</t>
  </si>
  <si>
    <t>POH</t>
  </si>
  <si>
    <t>7202060030.0</t>
  </si>
  <si>
    <t>TOIPAN</t>
  </si>
  <si>
    <t>7202060031.0</t>
  </si>
  <si>
    <t>SIUNA</t>
  </si>
  <si>
    <t>7202060032.0</t>
  </si>
  <si>
    <t>BAJO POAT</t>
  </si>
  <si>
    <t>7202060033.0</t>
  </si>
  <si>
    <t>BALAI GONDI</t>
  </si>
  <si>
    <t>7202060034.0</t>
  </si>
  <si>
    <t>TAMPE</t>
  </si>
  <si>
    <t>7202060035.0</t>
  </si>
  <si>
    <t>GOMUO</t>
  </si>
  <si>
    <t>7202060037.0</t>
  </si>
  <si>
    <t>SAMMA JATEM</t>
  </si>
  <si>
    <t>7202060038.0</t>
  </si>
  <si>
    <t>BONDAT</t>
  </si>
  <si>
    <t>7202060041.0</t>
  </si>
  <si>
    <t>7202060042.0</t>
  </si>
  <si>
    <t>7202060043.0</t>
  </si>
  <si>
    <t>TOMBANG</t>
  </si>
  <si>
    <t>7202060044.0</t>
  </si>
  <si>
    <t>DONGKALAN</t>
  </si>
  <si>
    <t>7202061002.0</t>
  </si>
  <si>
    <t>TIKUPON</t>
  </si>
  <si>
    <t>7202061003.0</t>
  </si>
  <si>
    <t>MAYAYAP</t>
  </si>
  <si>
    <t>7202061004.0</t>
  </si>
  <si>
    <t>7202061005.0</t>
  </si>
  <si>
    <t>TOIBA</t>
  </si>
  <si>
    <t>7202061006.0</t>
  </si>
  <si>
    <t>LEMBAH TOMPOTIKA</t>
  </si>
  <si>
    <t>7202061007.0</t>
  </si>
  <si>
    <t>LONGKOGA BARAT</t>
  </si>
  <si>
    <t>7202061008.0</t>
  </si>
  <si>
    <t>LONGKOGA TIMUR</t>
  </si>
  <si>
    <t>7202061009.0</t>
  </si>
  <si>
    <t>BUALEMO B</t>
  </si>
  <si>
    <t>7202061010.0</t>
  </si>
  <si>
    <t>7202061011.0</t>
  </si>
  <si>
    <t>BUALEMO A</t>
  </si>
  <si>
    <t>7202061012.0</t>
  </si>
  <si>
    <t>7202061013.0</t>
  </si>
  <si>
    <t>BINSIL K</t>
  </si>
  <si>
    <t>7202061014.0</t>
  </si>
  <si>
    <t>BINSIL PADANG</t>
  </si>
  <si>
    <t>7202061015.0</t>
  </si>
  <si>
    <t>BIMA KARYA</t>
  </si>
  <si>
    <t>7202061016.0</t>
  </si>
  <si>
    <t>TAIMA</t>
  </si>
  <si>
    <t>7202061017.0</t>
  </si>
  <si>
    <t>NIPA KALEMOAN</t>
  </si>
  <si>
    <t>7202061018.0</t>
  </si>
  <si>
    <t>DWI KARYA</t>
  </si>
  <si>
    <t>7202061019.0</t>
  </si>
  <si>
    <t>LEMBAH MAKMUR</t>
  </si>
  <si>
    <t>7202061020.0</t>
  </si>
  <si>
    <t>MALIK MAKMUR</t>
  </si>
  <si>
    <t>7202061021.0</t>
  </si>
  <si>
    <t>SALIPI</t>
  </si>
  <si>
    <t>7202062001.0</t>
  </si>
  <si>
    <t>BAHINGIN</t>
  </si>
  <si>
    <t>7202062002.0</t>
  </si>
  <si>
    <t>BALEAN</t>
  </si>
  <si>
    <t>7202062003.0</t>
  </si>
  <si>
    <t>UHA-UHANGON</t>
  </si>
  <si>
    <t>7202062004.0</t>
  </si>
  <si>
    <t>KADODI</t>
  </si>
  <si>
    <t>7202062005.0</t>
  </si>
  <si>
    <t>NIUBULAN</t>
  </si>
  <si>
    <t>7202062006.0</t>
  </si>
  <si>
    <t>7202062007.0</t>
  </si>
  <si>
    <t>7202062008.0</t>
  </si>
  <si>
    <t>UWEDAKA-DAKA</t>
  </si>
  <si>
    <t>7202062009.0</t>
  </si>
  <si>
    <t>DOLOM</t>
  </si>
  <si>
    <t>7202062010.0</t>
  </si>
  <si>
    <t>LAMBULI</t>
  </si>
  <si>
    <t>7202070009.0</t>
  </si>
  <si>
    <t>7202070010.0</t>
  </si>
  <si>
    <t>KAGITAKAN</t>
  </si>
  <si>
    <t>7202070011.0</t>
  </si>
  <si>
    <t>SIROM</t>
  </si>
  <si>
    <t>7202070012.0</t>
  </si>
  <si>
    <t>POROAN</t>
  </si>
  <si>
    <t>7202070013.0</t>
  </si>
  <si>
    <t>BONEBOBAKAL</t>
  </si>
  <si>
    <t>7202070014.0</t>
  </si>
  <si>
    <t>LOMBA</t>
  </si>
  <si>
    <t>7202070016.0</t>
  </si>
  <si>
    <t>BARUGA</t>
  </si>
  <si>
    <t>7202070017.0</t>
  </si>
  <si>
    <t>7202070020.0</t>
  </si>
  <si>
    <t>TINONDA</t>
  </si>
  <si>
    <t>7202070021.0</t>
  </si>
  <si>
    <t>LABOTAN</t>
  </si>
  <si>
    <t>7202070023.0</t>
  </si>
  <si>
    <t>BAHARI MAKMUR</t>
  </si>
  <si>
    <t>7202070024.0</t>
  </si>
  <si>
    <t>7202071001.0</t>
  </si>
  <si>
    <t>TANGEBAN</t>
  </si>
  <si>
    <t>7202071002.0</t>
  </si>
  <si>
    <t>TAUGI</t>
  </si>
  <si>
    <t>7202071003.0</t>
  </si>
  <si>
    <t>KOSPA DWATA KARYA</t>
  </si>
  <si>
    <t>7202071004.0</t>
  </si>
  <si>
    <t>7202071005.0</t>
  </si>
  <si>
    <t>ETENG</t>
  </si>
  <si>
    <t>7202071006.0</t>
  </si>
  <si>
    <t>MINANGANDALA</t>
  </si>
  <si>
    <t>7202071007.0</t>
  </si>
  <si>
    <t>PURWO AGUNG</t>
  </si>
  <si>
    <t>7202071008.0</t>
  </si>
  <si>
    <t>KEMBANG MERTA</t>
  </si>
  <si>
    <t>7202071009.0</t>
  </si>
  <si>
    <t>TOMPOTIKA MAKMUR</t>
  </si>
  <si>
    <t>7202071010.0</t>
  </si>
  <si>
    <t>SERESE</t>
  </si>
  <si>
    <t>7202071011.0</t>
  </si>
  <si>
    <t>DUATA KARYA</t>
  </si>
  <si>
    <t>7202071012.0</t>
  </si>
  <si>
    <t>CEMERLANG</t>
  </si>
  <si>
    <t>7202071013.0</t>
  </si>
  <si>
    <t>PADANGON</t>
  </si>
  <si>
    <t>7202071014.0</t>
  </si>
  <si>
    <t>RANGA-RANGA</t>
  </si>
  <si>
    <t>7202072001.0</t>
  </si>
  <si>
    <t>LONAS</t>
  </si>
  <si>
    <t>7202072002.0</t>
  </si>
  <si>
    <t>BORAS</t>
  </si>
  <si>
    <t>7202072003.0</t>
  </si>
  <si>
    <t>SULUBOMBONG</t>
  </si>
  <si>
    <t>7202072004.0</t>
  </si>
  <si>
    <t>BOLLO</t>
  </si>
  <si>
    <t>7202072005.0</t>
  </si>
  <si>
    <t>7202072006.0</t>
  </si>
  <si>
    <t>BINOTIK</t>
  </si>
  <si>
    <t>7202072007.0</t>
  </si>
  <si>
    <t>SOBOL</t>
  </si>
  <si>
    <t>7202072008.0</t>
  </si>
  <si>
    <t>PONDAN</t>
  </si>
  <si>
    <t>7202072009.0</t>
  </si>
  <si>
    <t>GARUGA</t>
  </si>
  <si>
    <t>7202072010.0</t>
  </si>
  <si>
    <t>SOBOL BARU</t>
  </si>
  <si>
    <t>7202080012.0</t>
  </si>
  <si>
    <t>TALIMA A</t>
  </si>
  <si>
    <t>7202080013.0</t>
  </si>
  <si>
    <t>TALIMA B</t>
  </si>
  <si>
    <t>7202080014.0</t>
  </si>
  <si>
    <t>7202080015.0</t>
  </si>
  <si>
    <t>KILOMA</t>
  </si>
  <si>
    <t>7202080016.0</t>
  </si>
  <si>
    <t>7202080017.0</t>
  </si>
  <si>
    <t>TANOTU</t>
  </si>
  <si>
    <t>7202080018.0</t>
  </si>
  <si>
    <t>7202080019.0</t>
  </si>
  <si>
    <t>MAMPING</t>
  </si>
  <si>
    <t>7202080020.0</t>
  </si>
  <si>
    <t>BALANTAK</t>
  </si>
  <si>
    <t>7202080021.0</t>
  </si>
  <si>
    <t>LUOK</t>
  </si>
  <si>
    <t>7202080027.0</t>
  </si>
  <si>
    <t>BOLOAK</t>
  </si>
  <si>
    <t>7202080030.0</t>
  </si>
  <si>
    <t>DALE- DALE</t>
  </si>
  <si>
    <t>7202080031.0</t>
  </si>
  <si>
    <t>7202081001.0</t>
  </si>
  <si>
    <t>7202081002.0</t>
  </si>
  <si>
    <t>TINTINGON</t>
  </si>
  <si>
    <t>7202081003.0</t>
  </si>
  <si>
    <t>BOOY</t>
  </si>
  <si>
    <t>7202081004.0</t>
  </si>
  <si>
    <t>SEPE</t>
  </si>
  <si>
    <t>7202081005.0</t>
  </si>
  <si>
    <t>DONDO</t>
  </si>
  <si>
    <t>7202081006.0</t>
  </si>
  <si>
    <t>RESARNA</t>
  </si>
  <si>
    <t>7202081007.0</t>
  </si>
  <si>
    <t>GIWANG</t>
  </si>
  <si>
    <t>7202081008.0</t>
  </si>
  <si>
    <t>GORONTALO</t>
  </si>
  <si>
    <t>7202081009.0</t>
  </si>
  <si>
    <t>TONGKE</t>
  </si>
  <si>
    <t>7202081010.0</t>
  </si>
  <si>
    <t>POYANG</t>
  </si>
  <si>
    <t>7202081011.0</t>
  </si>
  <si>
    <t>TANGGAWAS</t>
  </si>
  <si>
    <t>7202082001.0</t>
  </si>
  <si>
    <t>KAMPANGAR</t>
  </si>
  <si>
    <t>7202082002.0</t>
  </si>
  <si>
    <t>TEKU</t>
  </si>
  <si>
    <t>7202082003.0</t>
  </si>
  <si>
    <t>ONDOLIANG</t>
  </si>
  <si>
    <t>7202082004.0</t>
  </si>
  <si>
    <t>BATUSIMPANG</t>
  </si>
  <si>
    <t>7202082005.0</t>
  </si>
  <si>
    <t>PANGKALASEANG</t>
  </si>
  <si>
    <t>7202082006.0</t>
  </si>
  <si>
    <t>PANGKALASEANG BARU</t>
  </si>
  <si>
    <t>7202082007.0</t>
  </si>
  <si>
    <t>KUNTANG</t>
  </si>
  <si>
    <t>7202082008.0</t>
  </si>
  <si>
    <t>TOWEER</t>
  </si>
  <si>
    <t>7202082009.0</t>
  </si>
  <si>
    <t>7202082010.0</t>
  </si>
  <si>
    <t>PULAU DUA</t>
  </si>
  <si>
    <t>7203010001.0</t>
  </si>
  <si>
    <t>PADEI LAUT</t>
  </si>
  <si>
    <t>7203010002.0</t>
  </si>
  <si>
    <t>ULUNAMBO</t>
  </si>
  <si>
    <t>7203010003.0</t>
  </si>
  <si>
    <t>KOFALAGADI</t>
  </si>
  <si>
    <t>7203010004.0</t>
  </si>
  <si>
    <t>TORUKUNO</t>
  </si>
  <si>
    <t>7203010005.0</t>
  </si>
  <si>
    <t>TEREBINO</t>
  </si>
  <si>
    <t>7203010006.0</t>
  </si>
  <si>
    <t>NGAPAEA</t>
  </si>
  <si>
    <t>7203010007.0</t>
  </si>
  <si>
    <t>MOROMPAITONGA</t>
  </si>
  <si>
    <t>7203010008.0</t>
  </si>
  <si>
    <t>PADALAA</t>
  </si>
  <si>
    <t>7203010009.0</t>
  </si>
  <si>
    <t>PADEI DARAT</t>
  </si>
  <si>
    <t>7203010010.0</t>
  </si>
  <si>
    <t>MASADIAN</t>
  </si>
  <si>
    <t>7203010011.0</t>
  </si>
  <si>
    <t>SAMARENGGA</t>
  </si>
  <si>
    <t>7203010012.0</t>
  </si>
  <si>
    <t>7203010013.0</t>
  </si>
  <si>
    <t>MATANO</t>
  </si>
  <si>
    <t>7203010014.0</t>
  </si>
  <si>
    <t>MATARAPE</t>
  </si>
  <si>
    <t>7203010015.0</t>
  </si>
  <si>
    <t>BURANGA</t>
  </si>
  <si>
    <t>7203010016.0</t>
  </si>
  <si>
    <t>ULUNIPA</t>
  </si>
  <si>
    <t>7203010017.0</t>
  </si>
  <si>
    <t>WAWONGKOLONO</t>
  </si>
  <si>
    <t>7203010018.0</t>
  </si>
  <si>
    <t>DONGKALANG</t>
  </si>
  <si>
    <t>7203010019.0</t>
  </si>
  <si>
    <t>7203010020.0</t>
  </si>
  <si>
    <t>TAFAGAPI</t>
  </si>
  <si>
    <t>7203010021.0</t>
  </si>
  <si>
    <t>7203010022.0</t>
  </si>
  <si>
    <t>7203010023.0</t>
  </si>
  <si>
    <t>MBOKITTA</t>
  </si>
  <si>
    <t>7203010024.0</t>
  </si>
  <si>
    <t>TANONA</t>
  </si>
  <si>
    <t>7203020001.0</t>
  </si>
  <si>
    <t>SAINOA</t>
  </si>
  <si>
    <t>7203020002.0</t>
  </si>
  <si>
    <t>POLEWALI</t>
  </si>
  <si>
    <t>7203020003.0</t>
  </si>
  <si>
    <t>7203020004.0</t>
  </si>
  <si>
    <t>UMBELE</t>
  </si>
  <si>
    <t>7203020005.0</t>
  </si>
  <si>
    <t>JAWI JAWI</t>
  </si>
  <si>
    <t>7203020006.0</t>
  </si>
  <si>
    <t>BUTON</t>
  </si>
  <si>
    <t>7203020007.0</t>
  </si>
  <si>
    <t>KOBURU</t>
  </si>
  <si>
    <t>7203020008.0</t>
  </si>
  <si>
    <t>BUNGINGKELA</t>
  </si>
  <si>
    <t>7203020009.0</t>
  </si>
  <si>
    <t>LOKOMBULO</t>
  </si>
  <si>
    <t>7203020010.0</t>
  </si>
  <si>
    <t>7203020011.0</t>
  </si>
  <si>
    <t>BAKALA</t>
  </si>
  <si>
    <t>7203020012.0</t>
  </si>
  <si>
    <t>BUAJANGKA</t>
  </si>
  <si>
    <t>7203020013.0</t>
  </si>
  <si>
    <t>KALEROANG</t>
  </si>
  <si>
    <t>7203020014.0</t>
  </si>
  <si>
    <t>WARU WARU</t>
  </si>
  <si>
    <t>7203020015.0</t>
  </si>
  <si>
    <t>PADABALE</t>
  </si>
  <si>
    <t>7203020016.0</t>
  </si>
  <si>
    <t>PADO PADO</t>
  </si>
  <si>
    <t>7203020017.0</t>
  </si>
  <si>
    <t>PULAU BAPA</t>
  </si>
  <si>
    <t>7203020018.0</t>
  </si>
  <si>
    <t>LALEMO</t>
  </si>
  <si>
    <t>7203020019.0</t>
  </si>
  <si>
    <t>LAMONTOLI</t>
  </si>
  <si>
    <t>7203020029.0</t>
  </si>
  <si>
    <t>BUNGINTENDE</t>
  </si>
  <si>
    <t>7203020030.0</t>
  </si>
  <si>
    <t>BOELIMAU</t>
  </si>
  <si>
    <t>7203020031.0</t>
  </si>
  <si>
    <t>PANIMBAWANG</t>
  </si>
  <si>
    <t>7203020032.0</t>
  </si>
  <si>
    <t>'PO''O'</t>
  </si>
  <si>
    <t>7203020033.0</t>
  </si>
  <si>
    <t>UMBELE LAMA</t>
  </si>
  <si>
    <t>7203020034.0</t>
  </si>
  <si>
    <t>PULAU DUA DARAT</t>
  </si>
  <si>
    <t>7203020035.0</t>
  </si>
  <si>
    <t>POARO</t>
  </si>
  <si>
    <t>7203021001.0</t>
  </si>
  <si>
    <t>BETE BETE</t>
  </si>
  <si>
    <t>7203021002.0</t>
  </si>
  <si>
    <t>PADABAHO</t>
  </si>
  <si>
    <t>7203021003.0</t>
  </si>
  <si>
    <t>7203021004.0</t>
  </si>
  <si>
    <t>LABOTA</t>
  </si>
  <si>
    <t>7203021005.0</t>
  </si>
  <si>
    <t>FATUFIA</t>
  </si>
  <si>
    <t>7203021006.0</t>
  </si>
  <si>
    <t>KEUREA</t>
  </si>
  <si>
    <t>7203021007.0</t>
  </si>
  <si>
    <t>BAHOMAKMUR</t>
  </si>
  <si>
    <t>7203021008.0</t>
  </si>
  <si>
    <t>BAHODOPI</t>
  </si>
  <si>
    <t>7203021009.0</t>
  </si>
  <si>
    <t>LALAMPU</t>
  </si>
  <si>
    <t>7203021010.0</t>
  </si>
  <si>
    <t>SIUMBATU</t>
  </si>
  <si>
    <t>7203021011.0</t>
  </si>
  <si>
    <t>DAMPALA</t>
  </si>
  <si>
    <t>7203021012.0</t>
  </si>
  <si>
    <t>LELE</t>
  </si>
  <si>
    <t>7203022001.0</t>
  </si>
  <si>
    <t>WERE EA</t>
  </si>
  <si>
    <t>7203022002.0</t>
  </si>
  <si>
    <t>SAMBALAGI</t>
  </si>
  <si>
    <t>7203022003.0</t>
  </si>
  <si>
    <t>LAROENAI</t>
  </si>
  <si>
    <t>7203022004.0</t>
  </si>
  <si>
    <t>BULELENG</t>
  </si>
  <si>
    <t>7203022005.0</t>
  </si>
  <si>
    <t>TORETE</t>
  </si>
  <si>
    <t>7203022006.0</t>
  </si>
  <si>
    <t>LAFEU</t>
  </si>
  <si>
    <t>7203022007.0</t>
  </si>
  <si>
    <t>TANDA OLEO</t>
  </si>
  <si>
    <t>7203022008.0</t>
  </si>
  <si>
    <t>ONE ETE</t>
  </si>
  <si>
    <t>7203022009.0</t>
  </si>
  <si>
    <t>TANGOFA</t>
  </si>
  <si>
    <t>7203022010.0</t>
  </si>
  <si>
    <t>PUUNGKEU</t>
  </si>
  <si>
    <t>7203030011.0</t>
  </si>
  <si>
    <t>PUUNGKOILU</t>
  </si>
  <si>
    <t>7203030012.0</t>
  </si>
  <si>
    <t>BAHONTOBUNGKU</t>
  </si>
  <si>
    <t>7203030013.0</t>
  </si>
  <si>
    <t>TOFUTI</t>
  </si>
  <si>
    <t>7203030014.0</t>
  </si>
  <si>
    <t>SAKITA</t>
  </si>
  <si>
    <t>7203030015.0</t>
  </si>
  <si>
    <t>MENDUI</t>
  </si>
  <si>
    <t>7203030016.0</t>
  </si>
  <si>
    <t>TOFOISO</t>
  </si>
  <si>
    <t>7203030017.0</t>
  </si>
  <si>
    <t>MARSAOLEH</t>
  </si>
  <si>
    <t>7203030018.0</t>
  </si>
  <si>
    <t>LAMBEREA</t>
  </si>
  <si>
    <t>7203030019.0</t>
  </si>
  <si>
    <t>BUNGI</t>
  </si>
  <si>
    <t>7203030020.0</t>
  </si>
  <si>
    <t>7203030021.0</t>
  </si>
  <si>
    <t>MATANSALA</t>
  </si>
  <si>
    <t>7203030022.0</t>
  </si>
  <si>
    <t>BAHORURU</t>
  </si>
  <si>
    <t>7203030023.0</t>
  </si>
  <si>
    <t>IPI</t>
  </si>
  <si>
    <t>7203030024.0</t>
  </si>
  <si>
    <t>7203030025.0</t>
  </si>
  <si>
    <t>BAHOMOHONI</t>
  </si>
  <si>
    <t>7203030026.0</t>
  </si>
  <si>
    <t>BAHOMOLEO</t>
  </si>
  <si>
    <t>7203030027.0</t>
  </si>
  <si>
    <t>BAHOMANTE</t>
  </si>
  <si>
    <t>7203030028.0</t>
  </si>
  <si>
    <t>LANONA</t>
  </si>
  <si>
    <t>7203030029.0</t>
  </si>
  <si>
    <t>TUDUA</t>
  </si>
  <si>
    <t>7203031001.0</t>
  </si>
  <si>
    <t>ONEPUTE JAYA</t>
  </si>
  <si>
    <t>7203031002.0</t>
  </si>
  <si>
    <t>BAHOMOTEFE</t>
  </si>
  <si>
    <t>7203031003.0</t>
  </si>
  <si>
    <t>BAHOMOAHI</t>
  </si>
  <si>
    <t>7203031004.0</t>
  </si>
  <si>
    <t>ULULERE</t>
  </si>
  <si>
    <t>7203031005.0</t>
  </si>
  <si>
    <t>KOLONO</t>
  </si>
  <si>
    <t>7203031006.0</t>
  </si>
  <si>
    <t>GERESA</t>
  </si>
  <si>
    <t>7203031007.0</t>
  </si>
  <si>
    <t>LAROUE</t>
  </si>
  <si>
    <t>7203031008.0</t>
  </si>
  <si>
    <t>7203031009.0</t>
  </si>
  <si>
    <t>UNSONGI</t>
  </si>
  <si>
    <t>7203031010.0</t>
  </si>
  <si>
    <t>LAHUAFU</t>
  </si>
  <si>
    <t>7203040001.0</t>
  </si>
  <si>
    <t>BAHOEA REKO  REKO</t>
  </si>
  <si>
    <t>7203040002.0</t>
  </si>
  <si>
    <t>WOSU</t>
  </si>
  <si>
    <t>7203040003.0</t>
  </si>
  <si>
    <t>LAROBENU</t>
  </si>
  <si>
    <t>7203040004.0</t>
  </si>
  <si>
    <t>UMPANGA</t>
  </si>
  <si>
    <t>7203040005.0</t>
  </si>
  <si>
    <t>TOFOGARO</t>
  </si>
  <si>
    <t>7203040006.0</t>
  </si>
  <si>
    <t>TONDO</t>
  </si>
  <si>
    <t>7203040007.0</t>
  </si>
  <si>
    <t>AMBUNU</t>
  </si>
  <si>
    <t>7203040008.0</t>
  </si>
  <si>
    <t>7203040009.0</t>
  </si>
  <si>
    <t>UEDAGO</t>
  </si>
  <si>
    <t>7203040010.0</t>
  </si>
  <si>
    <t>WATA</t>
  </si>
  <si>
    <t>7203041001.0</t>
  </si>
  <si>
    <t>PARILANGKE</t>
  </si>
  <si>
    <t>7203041002.0</t>
  </si>
  <si>
    <t>7203041003.0</t>
  </si>
  <si>
    <t>BAHONSUAI</t>
  </si>
  <si>
    <t>7203041004.0</t>
  </si>
  <si>
    <t>SAMARENDA</t>
  </si>
  <si>
    <t>7203041005.0</t>
  </si>
  <si>
    <t>ATANANGA</t>
  </si>
  <si>
    <t>7203041006.0</t>
  </si>
  <si>
    <t>LAMBELU</t>
  </si>
  <si>
    <t>7203041007.0</t>
  </si>
  <si>
    <t>LIMBO MAKMUR</t>
  </si>
  <si>
    <t>7203041008.0</t>
  </si>
  <si>
    <t>PEBATAE</t>
  </si>
  <si>
    <t>7203041009.0</t>
  </si>
  <si>
    <t>KARAUPA</t>
  </si>
  <si>
    <t>7203041010.0</t>
  </si>
  <si>
    <t>7203041011.0</t>
  </si>
  <si>
    <t>7203041012.0</t>
  </si>
  <si>
    <t>PEBOTOA</t>
  </si>
  <si>
    <t>7203041013.0</t>
  </si>
  <si>
    <t>LASAMPI</t>
  </si>
  <si>
    <t>7203042001.0</t>
  </si>
  <si>
    <t>PUNTARI MAKMUR</t>
  </si>
  <si>
    <t>7203042002.0</t>
  </si>
  <si>
    <t>SAMPEANTABA</t>
  </si>
  <si>
    <t>7203042003.0</t>
  </si>
  <si>
    <t>LANTULA JAYA</t>
  </si>
  <si>
    <t>7203042004.0</t>
  </si>
  <si>
    <t>7203042005.0</t>
  </si>
  <si>
    <t>EMEA</t>
  </si>
  <si>
    <t>7203042006.0</t>
  </si>
  <si>
    <t>MOAHINO</t>
  </si>
  <si>
    <t>7203042007.0</t>
  </si>
  <si>
    <t>UNGKAYA</t>
  </si>
  <si>
    <t>7203042008.0</t>
  </si>
  <si>
    <t>SOLONSA JAYA</t>
  </si>
  <si>
    <t>7203042009.0</t>
  </si>
  <si>
    <t>SOLONSA</t>
  </si>
  <si>
    <t>7204010001.0</t>
  </si>
  <si>
    <t>MAYOA</t>
  </si>
  <si>
    <t>7204010002.0</t>
  </si>
  <si>
    <t>MAYA SARI</t>
  </si>
  <si>
    <t>7204010003.0</t>
  </si>
  <si>
    <t>UELENE</t>
  </si>
  <si>
    <t>7204010013.0</t>
  </si>
  <si>
    <t>PANDA JAYA</t>
  </si>
  <si>
    <t>7204010014.0</t>
  </si>
  <si>
    <t>MAYA JAYA</t>
  </si>
  <si>
    <t>7204010015.0</t>
  </si>
  <si>
    <t>PANDAYORA</t>
  </si>
  <si>
    <t>7204010016.0</t>
  </si>
  <si>
    <t>7204010017.0</t>
  </si>
  <si>
    <t>PENDOLO</t>
  </si>
  <si>
    <t>7204010018.0</t>
  </si>
  <si>
    <t>BOE</t>
  </si>
  <si>
    <t>7204010019.0</t>
  </si>
  <si>
    <t>BANCEA</t>
  </si>
  <si>
    <t>7204010020.0</t>
  </si>
  <si>
    <t>PANJO</t>
  </si>
  <si>
    <t>7204010021.0</t>
  </si>
  <si>
    <t>7204011001.0</t>
  </si>
  <si>
    <t>TAIPA</t>
  </si>
  <si>
    <t>7204011002.0</t>
  </si>
  <si>
    <t>MEKO</t>
  </si>
  <si>
    <t>7204011003.0</t>
  </si>
  <si>
    <t>SALUKAIA</t>
  </si>
  <si>
    <t>7204011004.0</t>
  </si>
  <si>
    <t>URANOSARI</t>
  </si>
  <si>
    <t>7204011005.0</t>
  </si>
  <si>
    <t>TOINASA</t>
  </si>
  <si>
    <t>7204011006.0</t>
  </si>
  <si>
    <t>OWINI</t>
  </si>
  <si>
    <t>7204012001.0</t>
  </si>
  <si>
    <t>BARATI</t>
  </si>
  <si>
    <t>7204012002.0</t>
  </si>
  <si>
    <t>SALINDU</t>
  </si>
  <si>
    <t>7204012003.0</t>
  </si>
  <si>
    <t>SINGKONA</t>
  </si>
  <si>
    <t>7204012004.0</t>
  </si>
  <si>
    <t>TOLAMBO</t>
  </si>
  <si>
    <t>7204012005.0</t>
  </si>
  <si>
    <t>TINDOLI</t>
  </si>
  <si>
    <t>7204012006.0</t>
  </si>
  <si>
    <t>TOKILO</t>
  </si>
  <si>
    <t>7204012007.0</t>
  </si>
  <si>
    <t>KOROBONO</t>
  </si>
  <si>
    <t>7204012008.0</t>
  </si>
  <si>
    <t>AMPORIWO</t>
  </si>
  <si>
    <t>7204012009.0</t>
  </si>
  <si>
    <t>WAYURA</t>
  </si>
  <si>
    <t>7204020005.0</t>
  </si>
  <si>
    <t>GINTU</t>
  </si>
  <si>
    <t>7204020006.0</t>
  </si>
  <si>
    <t>RUNDE</t>
  </si>
  <si>
    <t>7204020007.0</t>
  </si>
  <si>
    <t>BADANGKAIA</t>
  </si>
  <si>
    <t>7204020008.0</t>
  </si>
  <si>
    <t>BAKEKAU</t>
  </si>
  <si>
    <t>7204020009.0</t>
  </si>
  <si>
    <t>BULILI</t>
  </si>
  <si>
    <t>7204020010.0</t>
  </si>
  <si>
    <t>BEWA</t>
  </si>
  <si>
    <t>7204020011.0</t>
  </si>
  <si>
    <t>7204020014.0</t>
  </si>
  <si>
    <t>BOMBA</t>
  </si>
  <si>
    <t>7204021001.0</t>
  </si>
  <si>
    <t>TUARE</t>
  </si>
  <si>
    <t>7204021002.0</t>
  </si>
  <si>
    <t>TOMEHIPI</t>
  </si>
  <si>
    <t>7204021003.0</t>
  </si>
  <si>
    <t>KAGEROA</t>
  </si>
  <si>
    <t>7204021004.0</t>
  </si>
  <si>
    <t>LENGKEKA</t>
  </si>
  <si>
    <t>7204021005.0</t>
  </si>
  <si>
    <t>KOLORI</t>
  </si>
  <si>
    <t>7204021006.0</t>
  </si>
  <si>
    <t>LELIO</t>
  </si>
  <si>
    <t>7204030002.0</t>
  </si>
  <si>
    <t>TONUSU</t>
  </si>
  <si>
    <t>7204030003.0</t>
  </si>
  <si>
    <t>MAYAKELI</t>
  </si>
  <si>
    <t>7204030004.0</t>
  </si>
  <si>
    <t>BUYUMPONDOLI</t>
  </si>
  <si>
    <t>7204030005.0</t>
  </si>
  <si>
    <t>PAMONA</t>
  </si>
  <si>
    <t>7204030008.0</t>
  </si>
  <si>
    <t>TENTENA</t>
  </si>
  <si>
    <t>7204030009.0</t>
  </si>
  <si>
    <t>SANGELE</t>
  </si>
  <si>
    <t>7204030010.0</t>
  </si>
  <si>
    <t>PEURA</t>
  </si>
  <si>
    <t>7204030011.0</t>
  </si>
  <si>
    <t>DULUMAI</t>
  </si>
  <si>
    <t>7204030030.0</t>
  </si>
  <si>
    <t>LEBONI</t>
  </si>
  <si>
    <t>7204030031.0</t>
  </si>
  <si>
    <t>SOE</t>
  </si>
  <si>
    <t>7204030032.0</t>
  </si>
  <si>
    <t>WERA</t>
  </si>
  <si>
    <t>7204031001.0</t>
  </si>
  <si>
    <t>MASEWE</t>
  </si>
  <si>
    <t>7204031002.0</t>
  </si>
  <si>
    <t>PANCASILA I</t>
  </si>
  <si>
    <t>7204031003.0</t>
  </si>
  <si>
    <t>OLUMOKUNDE</t>
  </si>
  <si>
    <t>7204031004.0</t>
  </si>
  <si>
    <t>KAMBA</t>
  </si>
  <si>
    <t>7204031005.0</t>
  </si>
  <si>
    <t>PETIRO</t>
  </si>
  <si>
    <t>7204031006.0</t>
  </si>
  <si>
    <t>TARIPA</t>
  </si>
  <si>
    <t>7204031007.0</t>
  </si>
  <si>
    <t>TIU</t>
  </si>
  <si>
    <t>7204031008.0</t>
  </si>
  <si>
    <t>POLEGANYARA</t>
  </si>
  <si>
    <t>7204031009.0</t>
  </si>
  <si>
    <t>OMPO DIDIRI</t>
  </si>
  <si>
    <t>7204031010.0</t>
  </si>
  <si>
    <t>KELEI</t>
  </si>
  <si>
    <t>7204031011.0</t>
  </si>
  <si>
    <t>MATIALEMBA</t>
  </si>
  <si>
    <t>7204031012.0</t>
  </si>
  <si>
    <t>KANCUU</t>
  </si>
  <si>
    <t>7204031013.0</t>
  </si>
  <si>
    <t>MAGAPU</t>
  </si>
  <si>
    <t>7204032001.0</t>
  </si>
  <si>
    <t>PETIRODONGI</t>
  </si>
  <si>
    <t>7204032002.0</t>
  </si>
  <si>
    <t>TENDEADONGI</t>
  </si>
  <si>
    <t>7204032003.0</t>
  </si>
  <si>
    <t>SAWIDAGO</t>
  </si>
  <si>
    <t>7204032004.0</t>
  </si>
  <si>
    <t>SAOJO</t>
  </si>
  <si>
    <t>7204032005.0</t>
  </si>
  <si>
    <t>UELINCU</t>
  </si>
  <si>
    <t>7204032006.0</t>
  </si>
  <si>
    <t>SULEWANA</t>
  </si>
  <si>
    <t>7204032007.0</t>
  </si>
  <si>
    <t>LENA</t>
  </si>
  <si>
    <t>7204032008.0</t>
  </si>
  <si>
    <t>SANGIRA</t>
  </si>
  <si>
    <t>7204032009.0</t>
  </si>
  <si>
    <t>KUKU</t>
  </si>
  <si>
    <t>7204032010.0</t>
  </si>
  <si>
    <t>PANJOKA</t>
  </si>
  <si>
    <t>7204040009.0</t>
  </si>
  <si>
    <t>DODOLO</t>
  </si>
  <si>
    <t>7204040017.0</t>
  </si>
  <si>
    <t>KADUWAA</t>
  </si>
  <si>
    <t>7204040018.0</t>
  </si>
  <si>
    <t>ALITUPU</t>
  </si>
  <si>
    <t>7204040019.0</t>
  </si>
  <si>
    <t>WUASA</t>
  </si>
  <si>
    <t>7204040020.0</t>
  </si>
  <si>
    <t>WATUMAETA</t>
  </si>
  <si>
    <t>7204040021.0</t>
  </si>
  <si>
    <t>SEDOA</t>
  </si>
  <si>
    <t>7204040022.0</t>
  </si>
  <si>
    <t>BUMI BANYUSARI</t>
  </si>
  <si>
    <t>7204041001.0</t>
  </si>
  <si>
    <t>HANGGIRA</t>
  </si>
  <si>
    <t>7204041002.0</t>
  </si>
  <si>
    <t>LEMPE</t>
  </si>
  <si>
    <t>7204041003.0</t>
  </si>
  <si>
    <t>DODA</t>
  </si>
  <si>
    <t>7204041004.0</t>
  </si>
  <si>
    <t>BARIRI</t>
  </si>
  <si>
    <t>7204041005.0</t>
  </si>
  <si>
    <t>TORIRE</t>
  </si>
  <si>
    <t>7204041006.0</t>
  </si>
  <si>
    <t>7204041007.0</t>
  </si>
  <si>
    <t>BALIURA</t>
  </si>
  <si>
    <t>7204041008.0</t>
  </si>
  <si>
    <t>KATU</t>
  </si>
  <si>
    <t>7204042001.0</t>
  </si>
  <si>
    <t>TAMADUE</t>
  </si>
  <si>
    <t>7204042002.0</t>
  </si>
  <si>
    <t>MAHOLO</t>
  </si>
  <si>
    <t>7204042003.0</t>
  </si>
  <si>
    <t>WINOWANGA</t>
  </si>
  <si>
    <t>7204042004.0</t>
  </si>
  <si>
    <t>7204042005.0</t>
  </si>
  <si>
    <t>KALEMAGO</t>
  </si>
  <si>
    <t>7204043001.0</t>
  </si>
  <si>
    <t>TALABOSA</t>
  </si>
  <si>
    <t>7204043002.0</t>
  </si>
  <si>
    <t>BETUE</t>
  </si>
  <si>
    <t>7204043003.0</t>
  </si>
  <si>
    <t>WATUTAU</t>
  </si>
  <si>
    <t>7204043004.0</t>
  </si>
  <si>
    <t>SILIWANGA</t>
  </si>
  <si>
    <t>7204043005.0</t>
  </si>
  <si>
    <t>7204050001.0</t>
  </si>
  <si>
    <t>BETANIA</t>
  </si>
  <si>
    <t>7204050002.0</t>
  </si>
  <si>
    <t>TOINI</t>
  </si>
  <si>
    <t>7204050003.0</t>
  </si>
  <si>
    <t>MAPANE</t>
  </si>
  <si>
    <t>7204050004.0</t>
  </si>
  <si>
    <t>BEGA</t>
  </si>
  <si>
    <t>7204050005.0</t>
  </si>
  <si>
    <t>KASIGUNCU</t>
  </si>
  <si>
    <t>7204050006.0</t>
  </si>
  <si>
    <t>MASAMBA</t>
  </si>
  <si>
    <t>7204050007.0</t>
  </si>
  <si>
    <t>SAATU</t>
  </si>
  <si>
    <t>7204050008.0</t>
  </si>
  <si>
    <t>PINEDAPA</t>
  </si>
  <si>
    <t>7204050009.0</t>
  </si>
  <si>
    <t>MASANI</t>
  </si>
  <si>
    <t>7204050010.0</t>
  </si>
  <si>
    <t>TOKORONDO</t>
  </si>
  <si>
    <t>7204050011.0</t>
  </si>
  <si>
    <t>TIWAA</t>
  </si>
  <si>
    <t>7204050012.0</t>
  </si>
  <si>
    <t>LANTO JAYA</t>
  </si>
  <si>
    <t>7204050013.0</t>
  </si>
  <si>
    <t>7204050014.0</t>
  </si>
  <si>
    <t>TOWU</t>
  </si>
  <si>
    <t>7204050015.0</t>
  </si>
  <si>
    <t>TABALU</t>
  </si>
  <si>
    <t>7204050016.0</t>
  </si>
  <si>
    <t>UERALULU</t>
  </si>
  <si>
    <t>7204051001.0</t>
  </si>
  <si>
    <t>SANGGINORA</t>
  </si>
  <si>
    <t>7204051002.0</t>
  </si>
  <si>
    <t>DEWUA</t>
  </si>
  <si>
    <t>7204051003.0</t>
  </si>
  <si>
    <t>MALITU</t>
  </si>
  <si>
    <t>7204051004.0</t>
  </si>
  <si>
    <t>TANGKURA</t>
  </si>
  <si>
    <t>7204051005.0</t>
  </si>
  <si>
    <t>PATIWUNGA</t>
  </si>
  <si>
    <t>7204051006.0</t>
  </si>
  <si>
    <t>PADALEMBARA</t>
  </si>
  <si>
    <t>7204051007.0</t>
  </si>
  <si>
    <t>BETALEMBA</t>
  </si>
  <si>
    <t>7204051008.0</t>
  </si>
  <si>
    <t>PANTANGOLEMBA</t>
  </si>
  <si>
    <t>7204051009.0</t>
  </si>
  <si>
    <t>TAUNCA</t>
  </si>
  <si>
    <t>7204052001.0</t>
  </si>
  <si>
    <t>KILO</t>
  </si>
  <si>
    <t>7204052002.0</t>
  </si>
  <si>
    <t>7204052003.0</t>
  </si>
  <si>
    <t>KAWENDE</t>
  </si>
  <si>
    <t>7204052004.0</t>
  </si>
  <si>
    <t>KALORA</t>
  </si>
  <si>
    <t>7204052005.0</t>
  </si>
  <si>
    <t>TAMBARANA</t>
  </si>
  <si>
    <t>7204052006.0</t>
  </si>
  <si>
    <t>BAKTI AGUNG</t>
  </si>
  <si>
    <t>7204052007.0</t>
  </si>
  <si>
    <t>TUMORA</t>
  </si>
  <si>
    <t>7204052008.0</t>
  </si>
  <si>
    <t>MEMBUKE</t>
  </si>
  <si>
    <t>7204052009.0</t>
  </si>
  <si>
    <t>TOBE</t>
  </si>
  <si>
    <t>7204052010.0</t>
  </si>
  <si>
    <t>MARANDA</t>
  </si>
  <si>
    <t>7204060001.0</t>
  </si>
  <si>
    <t>TAMPEMADORO</t>
  </si>
  <si>
    <t>7204060002.0</t>
  </si>
  <si>
    <t>PANDIRI</t>
  </si>
  <si>
    <t>7204060003.0</t>
  </si>
  <si>
    <t>WATUAWU</t>
  </si>
  <si>
    <t>7204060004.0</t>
  </si>
  <si>
    <t>TAMBARO</t>
  </si>
  <si>
    <t>7204060005.0</t>
  </si>
  <si>
    <t>SINTUWULEMBA</t>
  </si>
  <si>
    <t>7204060006.0</t>
  </si>
  <si>
    <t>TAGOLU</t>
  </si>
  <si>
    <t>7204060007.0</t>
  </si>
  <si>
    <t>MALIWUKO</t>
  </si>
  <si>
    <t>7204060008.0</t>
  </si>
  <si>
    <t>SILANCA</t>
  </si>
  <si>
    <t>7204060009.0</t>
  </si>
  <si>
    <t>7204060010.0</t>
  </si>
  <si>
    <t>BATEGENCU</t>
  </si>
  <si>
    <t>7204060011.0</t>
  </si>
  <si>
    <t>TOYADO</t>
  </si>
  <si>
    <t>7204060012.0</t>
  </si>
  <si>
    <t>TONGKO</t>
  </si>
  <si>
    <t>7204060013.0</t>
  </si>
  <si>
    <t>MALEI</t>
  </si>
  <si>
    <t>7204060014.0</t>
  </si>
  <si>
    <t>7204060015.0</t>
  </si>
  <si>
    <t>RATOOMBU</t>
  </si>
  <si>
    <t>7204060016.0</t>
  </si>
  <si>
    <t>LABUADAGO</t>
  </si>
  <si>
    <t>7204070006.0</t>
  </si>
  <si>
    <t>GEBANG REJO</t>
  </si>
  <si>
    <t>7204070007.0</t>
  </si>
  <si>
    <t>MOENGKO</t>
  </si>
  <si>
    <t>7204070008.0</t>
  </si>
  <si>
    <t>MOENGKO BARU</t>
  </si>
  <si>
    <t>7204070009.0</t>
  </si>
  <si>
    <t>KAYAMANYA</t>
  </si>
  <si>
    <t>7204070010.0</t>
  </si>
  <si>
    <t>GEBANGREJO TIMUR</t>
  </si>
  <si>
    <t>7204070011.0</t>
  </si>
  <si>
    <t>GEBANGREJO BARAT</t>
  </si>
  <si>
    <t>7204070012.0</t>
  </si>
  <si>
    <t>KAYAMANYA SENTRAL</t>
  </si>
  <si>
    <t>7204071001.0</t>
  </si>
  <si>
    <t>BONESOMPE</t>
  </si>
  <si>
    <t>7204071002.0</t>
  </si>
  <si>
    <t>KASINTUWU</t>
  </si>
  <si>
    <t>7204071003.0</t>
  </si>
  <si>
    <t>LOMBUGIA</t>
  </si>
  <si>
    <t>7204071004.0</t>
  </si>
  <si>
    <t>LAWANGA</t>
  </si>
  <si>
    <t>7204071005.0</t>
  </si>
  <si>
    <t>7204071006.0</t>
  </si>
  <si>
    <t>MADALE</t>
  </si>
  <si>
    <t>7204071007.0</t>
  </si>
  <si>
    <t>LAWANGA TAWONGAN</t>
  </si>
  <si>
    <t>7204072001.0</t>
  </si>
  <si>
    <t>LEMBOMAWO</t>
  </si>
  <si>
    <t>7204072002.0</t>
  </si>
  <si>
    <t>RANONONCU</t>
  </si>
  <si>
    <t>7204072003.0</t>
  </si>
  <si>
    <t>KAWUA</t>
  </si>
  <si>
    <t>7204072004.0</t>
  </si>
  <si>
    <t>BUKIT BAMBU</t>
  </si>
  <si>
    <t>7204072005.0</t>
  </si>
  <si>
    <t>SAYO</t>
  </si>
  <si>
    <t>7205041001.0</t>
  </si>
  <si>
    <t>TOWIORA</t>
  </si>
  <si>
    <t>7205041002.0</t>
  </si>
  <si>
    <t>MINTI MAKMUR</t>
  </si>
  <si>
    <t>7205041003.0</t>
  </si>
  <si>
    <t>POLANTO JAYA</t>
  </si>
  <si>
    <t>7205041004.0</t>
  </si>
  <si>
    <t>TINAUKA</t>
  </si>
  <si>
    <t>7205041005.0</t>
  </si>
  <si>
    <t>LALUNDU</t>
  </si>
  <si>
    <t>7205041006.0</t>
  </si>
  <si>
    <t>POLANDO JAYA</t>
  </si>
  <si>
    <t>7205041007.0</t>
  </si>
  <si>
    <t>RIO MUKTI</t>
  </si>
  <si>
    <t>7205041008.0</t>
  </si>
  <si>
    <t>7205041009.0</t>
  </si>
  <si>
    <t>PANTOLOBETE</t>
  </si>
  <si>
    <t>7205041010.0</t>
  </si>
  <si>
    <t>BONEMARAWA</t>
  </si>
  <si>
    <t>7205041011.0</t>
  </si>
  <si>
    <t>PAKAVA</t>
  </si>
  <si>
    <t>7205041012.0</t>
  </si>
  <si>
    <t>NGOVI</t>
  </si>
  <si>
    <t>7205041013.0</t>
  </si>
  <si>
    <t>7205041014.0</t>
  </si>
  <si>
    <t>MBULAWA</t>
  </si>
  <si>
    <t>7205051001.0</t>
  </si>
  <si>
    <t>PALINTUMA</t>
  </si>
  <si>
    <t>7205051002.0</t>
  </si>
  <si>
    <t>GIMPUBIA</t>
  </si>
  <si>
    <t>7205051003.0</t>
  </si>
  <si>
    <t>BAMBAKANINI</t>
  </si>
  <si>
    <t>7205051004.0</t>
  </si>
  <si>
    <t>DANGARAA</t>
  </si>
  <si>
    <t>7205051005.0</t>
  </si>
  <si>
    <t>TAMODO</t>
  </si>
  <si>
    <t>7205051006.0</t>
  </si>
  <si>
    <t>BAMBAKAENU</t>
  </si>
  <si>
    <t>7205051007.0</t>
  </si>
  <si>
    <t>KAROVIA</t>
  </si>
  <si>
    <t>7205051008.0</t>
  </si>
  <si>
    <t>KANAGALONGGA</t>
  </si>
  <si>
    <t>7205051009.0</t>
  </si>
  <si>
    <t>TAVANGGELI</t>
  </si>
  <si>
    <t>7205080013.0</t>
  </si>
  <si>
    <t>LOLI OGE</t>
  </si>
  <si>
    <t>7205080014.0</t>
  </si>
  <si>
    <t>LOLI TASIBURI</t>
  </si>
  <si>
    <t>7205080020.0</t>
  </si>
  <si>
    <t>KABONGA BESAR</t>
  </si>
  <si>
    <t>7205080021.0</t>
  </si>
  <si>
    <t>7205080022.0</t>
  </si>
  <si>
    <t>GUNUNG BALE</t>
  </si>
  <si>
    <t>7205080023.0</t>
  </si>
  <si>
    <t>KABONGA KECIL</t>
  </si>
  <si>
    <t>7205080024.0</t>
  </si>
  <si>
    <t>7205080025.0</t>
  </si>
  <si>
    <t>MALENI</t>
  </si>
  <si>
    <t>7205080026.0</t>
  </si>
  <si>
    <t>BOYA</t>
  </si>
  <si>
    <t>7205080027.0</t>
  </si>
  <si>
    <t>7205080028.0</t>
  </si>
  <si>
    <t>BONEOGE</t>
  </si>
  <si>
    <t>7205080029.0</t>
  </si>
  <si>
    <t>LOLI PESUA</t>
  </si>
  <si>
    <t>7205080030.0</t>
  </si>
  <si>
    <t>LOLI DONDO</t>
  </si>
  <si>
    <t>7205080031.0</t>
  </si>
  <si>
    <t>LOLI SALURAN</t>
  </si>
  <si>
    <t>7205081001.0</t>
  </si>
  <si>
    <t>MBUWU</t>
  </si>
  <si>
    <t>7205081002.0</t>
  </si>
  <si>
    <t>SALUMPAKU</t>
  </si>
  <si>
    <t>7205081003.0</t>
  </si>
  <si>
    <t>WATATU</t>
  </si>
  <si>
    <t>7205081004.0</t>
  </si>
  <si>
    <t>SURUMANA</t>
  </si>
  <si>
    <t>7205081005.0</t>
  </si>
  <si>
    <t>LALOMBI</t>
  </si>
  <si>
    <t>7205081006.0</t>
  </si>
  <si>
    <t>BAMBARIMI</t>
  </si>
  <si>
    <t>7205081007.0</t>
  </si>
  <si>
    <t>TANAHMEA</t>
  </si>
  <si>
    <t>7205081008.0</t>
  </si>
  <si>
    <t>SALUNGKAENU</t>
  </si>
  <si>
    <t>7205081009.0</t>
  </si>
  <si>
    <t>LUMBUMAMARA</t>
  </si>
  <si>
    <t>7205081010.0</t>
  </si>
  <si>
    <t>TOLONGANO</t>
  </si>
  <si>
    <t>7205081011.0</t>
  </si>
  <si>
    <t>TOSALE</t>
  </si>
  <si>
    <t>7205081012.0</t>
  </si>
  <si>
    <t>LUMBUTAROMBO</t>
  </si>
  <si>
    <t>7205081013.0</t>
  </si>
  <si>
    <t>7205081014.0</t>
  </si>
  <si>
    <t>ONGULARA</t>
  </si>
  <si>
    <t>7205081015.0</t>
  </si>
  <si>
    <t>LUMBULAMA</t>
  </si>
  <si>
    <t>7205081016.0</t>
  </si>
  <si>
    <t>SALUSUMPU</t>
  </si>
  <si>
    <t>7205081017.0</t>
  </si>
  <si>
    <t>SAROMBAYA</t>
  </si>
  <si>
    <t>7205081018.0</t>
  </si>
  <si>
    <t>LEMBASADA</t>
  </si>
  <si>
    <t>7205081019.0</t>
  </si>
  <si>
    <t>TANAHMPULU</t>
  </si>
  <si>
    <t>7205082001.0</t>
  </si>
  <si>
    <t>POWELUA</t>
  </si>
  <si>
    <t>7205082002.0</t>
  </si>
  <si>
    <t>LUMBUDOLO</t>
  </si>
  <si>
    <t>7205082003.0</t>
  </si>
  <si>
    <t>SALUBOMBA</t>
  </si>
  <si>
    <t>7205082004.0</t>
  </si>
  <si>
    <t>TOWALE</t>
  </si>
  <si>
    <t>7205082005.0</t>
  </si>
  <si>
    <t>LIMBORO</t>
  </si>
  <si>
    <t>7205082006.0</t>
  </si>
  <si>
    <t>KOLA-KOLA</t>
  </si>
  <si>
    <t>7205082007.0</t>
  </si>
  <si>
    <t>7205082008.0</t>
  </si>
  <si>
    <t>LAMPO</t>
  </si>
  <si>
    <t>7205090007.0</t>
  </si>
  <si>
    <t>LABUAN LELEA</t>
  </si>
  <si>
    <t>7205090008.0</t>
  </si>
  <si>
    <t>LABUAN KUNGGUMA</t>
  </si>
  <si>
    <t>7205090009.0</t>
  </si>
  <si>
    <t>LABUAN PANIMBA</t>
  </si>
  <si>
    <t>7205090010.0</t>
  </si>
  <si>
    <t>7205090011.0</t>
  </si>
  <si>
    <t>LABUAN SALUMBONE</t>
  </si>
  <si>
    <t>7205090012.0</t>
  </si>
  <si>
    <t>LABUAN TOPOSO</t>
  </si>
  <si>
    <t>7205090013.0</t>
  </si>
  <si>
    <t>LABUAN LUMBUBAKA</t>
  </si>
  <si>
    <t>7205091001.0</t>
  </si>
  <si>
    <t>7205091002.0</t>
  </si>
  <si>
    <t>GUNTARANO</t>
  </si>
  <si>
    <t>7205091003.0</t>
  </si>
  <si>
    <t>NUPA BOMBA</t>
  </si>
  <si>
    <t>7205091004.0</t>
  </si>
  <si>
    <t>WOMBO</t>
  </si>
  <si>
    <t>7205091005.0</t>
  </si>
  <si>
    <t>WANI I</t>
  </si>
  <si>
    <t>7205091006.0</t>
  </si>
  <si>
    <t>WANI II</t>
  </si>
  <si>
    <t>7205091007.0</t>
  </si>
  <si>
    <t>WOMBO PANAU</t>
  </si>
  <si>
    <t>7205091008.0</t>
  </si>
  <si>
    <t>WOMBO KALONGGO</t>
  </si>
  <si>
    <t>7205091009.0</t>
  </si>
  <si>
    <t>WANI III</t>
  </si>
  <si>
    <t>7205091010.0</t>
  </si>
  <si>
    <t>WANI LUMBUMPETIGO</t>
  </si>
  <si>
    <t>7205100001.0</t>
  </si>
  <si>
    <t>DALAKA</t>
  </si>
  <si>
    <t>7205100002.0</t>
  </si>
  <si>
    <t>LERO</t>
  </si>
  <si>
    <t>7205100003.0</t>
  </si>
  <si>
    <t>TOAYA</t>
  </si>
  <si>
    <t>7205100004.0</t>
  </si>
  <si>
    <t>7205100005.0</t>
  </si>
  <si>
    <t>7205100006.0</t>
  </si>
  <si>
    <t>MASAINGI</t>
  </si>
  <si>
    <t>7205100007.0</t>
  </si>
  <si>
    <t>MARANA</t>
  </si>
  <si>
    <t>7205100008.0</t>
  </si>
  <si>
    <t>ENU</t>
  </si>
  <si>
    <t>7205100016.0</t>
  </si>
  <si>
    <t>LERO TATARI</t>
  </si>
  <si>
    <t>7205100017.0</t>
  </si>
  <si>
    <t>TOAYA VUNTA</t>
  </si>
  <si>
    <t>7205100018.0</t>
  </si>
  <si>
    <t>KUMBASA</t>
  </si>
  <si>
    <t>7205100020.0</t>
  </si>
  <si>
    <t>AMAL</t>
  </si>
  <si>
    <t>7205100021.0</t>
  </si>
  <si>
    <t>KAVAYA</t>
  </si>
  <si>
    <t>7205101001.0</t>
  </si>
  <si>
    <t>TIBO</t>
  </si>
  <si>
    <t>7205101002.0</t>
  </si>
  <si>
    <t>SALOYA</t>
  </si>
  <si>
    <t>7205101003.0</t>
  </si>
  <si>
    <t>KALIBURU</t>
  </si>
  <si>
    <t>7205101004.0</t>
  </si>
  <si>
    <t>BATUSUYA</t>
  </si>
  <si>
    <t>7205101005.0</t>
  </si>
  <si>
    <t>'BATUSUYA GO''O'</t>
  </si>
  <si>
    <t>7205101006.0</t>
  </si>
  <si>
    <t>KALIBURU KATA</t>
  </si>
  <si>
    <t>7205102001.0</t>
  </si>
  <si>
    <t>TAMARENJA</t>
  </si>
  <si>
    <t>7205102002.0</t>
  </si>
  <si>
    <t>OTI</t>
  </si>
  <si>
    <t>7205102003.0</t>
  </si>
  <si>
    <t>ALINDAU</t>
  </si>
  <si>
    <t>7205102004.0</t>
  </si>
  <si>
    <t>SIKARA TOBATA</t>
  </si>
  <si>
    <t>7205102005.0</t>
  </si>
  <si>
    <t>SIPESO</t>
  </si>
  <si>
    <t>7205102006.0</t>
  </si>
  <si>
    <t>SINDOSA</t>
  </si>
  <si>
    <t>7205120001.0</t>
  </si>
  <si>
    <t>OMBO</t>
  </si>
  <si>
    <t>7205120002.0</t>
  </si>
  <si>
    <t>TONDO S</t>
  </si>
  <si>
    <t>7205120003.0</t>
  </si>
  <si>
    <t>JONO OGE</t>
  </si>
  <si>
    <t>7205120004.0</t>
  </si>
  <si>
    <t>DAMPAL</t>
  </si>
  <si>
    <t>7205120005.0</t>
  </si>
  <si>
    <t>7205120006.0</t>
  </si>
  <si>
    <t>7205120007.0</t>
  </si>
  <si>
    <t>BALENTUMA</t>
  </si>
  <si>
    <t>7205120008.0</t>
  </si>
  <si>
    <t>SIBADO</t>
  </si>
  <si>
    <t>7205120009.0</t>
  </si>
  <si>
    <t>TOMPE</t>
  </si>
  <si>
    <t>7205120010.0</t>
  </si>
  <si>
    <t>LOMPIO</t>
  </si>
  <si>
    <t>7205120011.0</t>
  </si>
  <si>
    <t>LENDE</t>
  </si>
  <si>
    <t>7205120012.0</t>
  </si>
  <si>
    <t>LENDE TOVEA</t>
  </si>
  <si>
    <t>7205120014.0</t>
  </si>
  <si>
    <t>UJUMBOU</t>
  </si>
  <si>
    <t>7205130001.0</t>
  </si>
  <si>
    <t>LOMBONGA</t>
  </si>
  <si>
    <t>7205130008.0</t>
  </si>
  <si>
    <t>LABEAN</t>
  </si>
  <si>
    <t>7205130009.0</t>
  </si>
  <si>
    <t>MELI</t>
  </si>
  <si>
    <t>7205130010.0</t>
  </si>
  <si>
    <t>TAMBU</t>
  </si>
  <si>
    <t>7205130011.0</t>
  </si>
  <si>
    <t>SIWELI</t>
  </si>
  <si>
    <t>7205130012.0</t>
  </si>
  <si>
    <t>SIBUALONG</t>
  </si>
  <si>
    <t>7205130013.0</t>
  </si>
  <si>
    <t>SIBAYU</t>
  </si>
  <si>
    <t>7205130015.0</t>
  </si>
  <si>
    <t>7205130016.0</t>
  </si>
  <si>
    <t>MAPANE TAMBU</t>
  </si>
  <si>
    <t>7205130017.0</t>
  </si>
  <si>
    <t>TOVIA TAMBU</t>
  </si>
  <si>
    <t>7205130018.0</t>
  </si>
  <si>
    <t>SIMAGAYA</t>
  </si>
  <si>
    <t>7205130019.0</t>
  </si>
  <si>
    <t>SIPURE</t>
  </si>
  <si>
    <t>7205130020.0</t>
  </si>
  <si>
    <t>KAMPUNG BARU SIBAYU</t>
  </si>
  <si>
    <t>7205131001.0</t>
  </si>
  <si>
    <t>WALANDANO</t>
  </si>
  <si>
    <t>7205131002.0</t>
  </si>
  <si>
    <t>7205131003.0</t>
  </si>
  <si>
    <t>KAMONJI</t>
  </si>
  <si>
    <t>7205131004.0</t>
  </si>
  <si>
    <t>KETONG</t>
  </si>
  <si>
    <t>7205131005.0</t>
  </si>
  <si>
    <t>MANIMBAYA</t>
  </si>
  <si>
    <t>7205131006.0</t>
  </si>
  <si>
    <t>RANO B</t>
  </si>
  <si>
    <t>7205131007.0</t>
  </si>
  <si>
    <t>POMOLULU</t>
  </si>
  <si>
    <t>7205131008.0</t>
  </si>
  <si>
    <t>PALAU</t>
  </si>
  <si>
    <t>7205140001.0</t>
  </si>
  <si>
    <t>KAMBAYANG</t>
  </si>
  <si>
    <t>7205140002.0</t>
  </si>
  <si>
    <t>BUDIMUKTI</t>
  </si>
  <si>
    <t>7205140003.0</t>
  </si>
  <si>
    <t>7205140004.0</t>
  </si>
  <si>
    <t>7205140005.0</t>
  </si>
  <si>
    <t>SIOYONG</t>
  </si>
  <si>
    <t>7205140006.0</t>
  </si>
  <si>
    <t>7205140007.0</t>
  </si>
  <si>
    <t>PANII</t>
  </si>
  <si>
    <t>7205140008.0</t>
  </si>
  <si>
    <t>PONGGERANG</t>
  </si>
  <si>
    <t>7205140009.0</t>
  </si>
  <si>
    <t>MALONAS</t>
  </si>
  <si>
    <t>7205140010.0</t>
  </si>
  <si>
    <t>RERANG</t>
  </si>
  <si>
    <t>7205140011.0</t>
  </si>
  <si>
    <t>LEMBA MUKTI</t>
  </si>
  <si>
    <t>7205140012.0</t>
  </si>
  <si>
    <t>PARISAN AGUNG</t>
  </si>
  <si>
    <t>7205140014.0</t>
  </si>
  <si>
    <t>LONG</t>
  </si>
  <si>
    <t>7205160001.0</t>
  </si>
  <si>
    <t>PANGALASIANG</t>
  </si>
  <si>
    <t>7205160002.0</t>
  </si>
  <si>
    <t>7205160003.0</t>
  </si>
  <si>
    <t>TONGGOLOBIBI</t>
  </si>
  <si>
    <t>7205160004.0</t>
  </si>
  <si>
    <t>SAMALILI</t>
  </si>
  <si>
    <t>7205160005.0</t>
  </si>
  <si>
    <t>SIBOANG</t>
  </si>
  <si>
    <t>7205160006.0</t>
  </si>
  <si>
    <t>SIWALEMPU</t>
  </si>
  <si>
    <t>7205160007.0</t>
  </si>
  <si>
    <t>BALUKANG</t>
  </si>
  <si>
    <t>7205160008.0</t>
  </si>
  <si>
    <t>BOU</t>
  </si>
  <si>
    <t>7205160013.0</t>
  </si>
  <si>
    <t>BALUKANG II</t>
  </si>
  <si>
    <t>7205161001.0</t>
  </si>
  <si>
    <t>PESIK</t>
  </si>
  <si>
    <t>7205161002.0</t>
  </si>
  <si>
    <t>LENJU</t>
  </si>
  <si>
    <t>7205161003.0</t>
  </si>
  <si>
    <t>OGOAMAS II</t>
  </si>
  <si>
    <t>7205161004.0</t>
  </si>
  <si>
    <t>OGOAMAS I</t>
  </si>
  <si>
    <t>7205161005.0</t>
  </si>
  <si>
    <t>BENGKOLI</t>
  </si>
  <si>
    <t>7206010001.0</t>
  </si>
  <si>
    <t>7206010002.0</t>
  </si>
  <si>
    <t>TAMPIALA</t>
  </si>
  <si>
    <t>7206010003.0</t>
  </si>
  <si>
    <t>SONI</t>
  </si>
  <si>
    <t>7206010004.0</t>
  </si>
  <si>
    <t>BANGKIR</t>
  </si>
  <si>
    <t>7206010005.0</t>
  </si>
  <si>
    <t>7206010006.0</t>
  </si>
  <si>
    <t>MIMBALA</t>
  </si>
  <si>
    <t>7206010007.0</t>
  </si>
  <si>
    <t>ABBAJARENG</t>
  </si>
  <si>
    <t>7206010008.0</t>
  </si>
  <si>
    <t>PADDUMPU</t>
  </si>
  <si>
    <t>7206010009.0</t>
  </si>
  <si>
    <t>7206010010.0</t>
  </si>
  <si>
    <t>PUSE</t>
  </si>
  <si>
    <t>7206010011.0</t>
  </si>
  <si>
    <t>PALLAKAWE</t>
  </si>
  <si>
    <t>7206010012.0</t>
  </si>
  <si>
    <t>SIMUNTU</t>
  </si>
  <si>
    <t>7206010013.0</t>
  </si>
  <si>
    <t>LEMBA HARAPAN</t>
  </si>
  <si>
    <t>7206020001.0</t>
  </si>
  <si>
    <t>KABINUANG</t>
  </si>
  <si>
    <t>7206020002.0</t>
  </si>
  <si>
    <t>OGOTUA</t>
  </si>
  <si>
    <t>7206020003.0</t>
  </si>
  <si>
    <t>BAMBAPULA</t>
  </si>
  <si>
    <t>7206020004.0</t>
  </si>
  <si>
    <t>MALAMBIGU</t>
  </si>
  <si>
    <t>7206020005.0</t>
  </si>
  <si>
    <t>TOMPOH</t>
  </si>
  <si>
    <t>7206020006.0</t>
  </si>
  <si>
    <t>BANAGAN</t>
  </si>
  <si>
    <t>7206020007.0</t>
  </si>
  <si>
    <t>SIMATANG TANJUNG</t>
  </si>
  <si>
    <t>7206020008.0</t>
  </si>
  <si>
    <t>SIMATANG UTARA</t>
  </si>
  <si>
    <t>7206020009.0</t>
  </si>
  <si>
    <t>SESE</t>
  </si>
  <si>
    <t>7206020010.0</t>
  </si>
  <si>
    <t>OGOLALI</t>
  </si>
  <si>
    <t>7206020011.0</t>
  </si>
  <si>
    <t>BALAROA</t>
  </si>
  <si>
    <t>7206020012.0</t>
  </si>
  <si>
    <t>STADONG</t>
  </si>
  <si>
    <t>7206030001.0</t>
  </si>
  <si>
    <t>LUOK MANIPI</t>
  </si>
  <si>
    <t>7206030002.0</t>
  </si>
  <si>
    <t>SALUMBIA</t>
  </si>
  <si>
    <t>7206030003.0</t>
  </si>
  <si>
    <t>BAMBAPUN</t>
  </si>
  <si>
    <t>7206030004.0</t>
  </si>
  <si>
    <t>OGOWELE</t>
  </si>
  <si>
    <t>7206030005.0</t>
  </si>
  <si>
    <t>7206030006.0</t>
  </si>
  <si>
    <t>OGOGASANG</t>
  </si>
  <si>
    <t>7206030007.0</t>
  </si>
  <si>
    <t>MALOMBA</t>
  </si>
  <si>
    <t>7206030009.0</t>
  </si>
  <si>
    <t>OGOGILI</t>
  </si>
  <si>
    <t>7206030010.0</t>
  </si>
  <si>
    <t>TINABOGAN</t>
  </si>
  <si>
    <t>7206030011.0</t>
  </si>
  <si>
    <t>MALULU</t>
  </si>
  <si>
    <t>7206030012.0</t>
  </si>
  <si>
    <t>MALALA</t>
  </si>
  <si>
    <t>7206030013.0</t>
  </si>
  <si>
    <t>ANGGASAN</t>
  </si>
  <si>
    <t>7206030014.0</t>
  </si>
  <si>
    <t>BETENGON</t>
  </si>
  <si>
    <t>7206030015.0</t>
  </si>
  <si>
    <t>PANGKUNG</t>
  </si>
  <si>
    <t>7206030016.0</t>
  </si>
  <si>
    <t>LOBUO</t>
  </si>
  <si>
    <t>7206030017.0</t>
  </si>
  <si>
    <t>OGOWELE BUGA</t>
  </si>
  <si>
    <t>7206031001.0</t>
  </si>
  <si>
    <t>7206031002.0</t>
  </si>
  <si>
    <t>BATUILO</t>
  </si>
  <si>
    <t>7206031003.0</t>
  </si>
  <si>
    <t>BAMBALAGA</t>
  </si>
  <si>
    <t>7206031004.0</t>
  </si>
  <si>
    <t>KAMALU</t>
  </si>
  <si>
    <t>7206031005.0</t>
  </si>
  <si>
    <t>MUARA BESAR</t>
  </si>
  <si>
    <t>7206031006.0</t>
  </si>
  <si>
    <t>BILO</t>
  </si>
  <si>
    <t>7206031007.0</t>
  </si>
  <si>
    <t>PAGAITAN</t>
  </si>
  <si>
    <t>7206031008.0</t>
  </si>
  <si>
    <t>LABUAN LOBO</t>
  </si>
  <si>
    <t>7206031009.0</t>
  </si>
  <si>
    <t>SAMBUJAN</t>
  </si>
  <si>
    <t>7206031010.0</t>
  </si>
  <si>
    <t>PULIAS</t>
  </si>
  <si>
    <t>7206031011.0</t>
  </si>
  <si>
    <t>KABETAN</t>
  </si>
  <si>
    <t>7206032001.0</t>
  </si>
  <si>
    <t>LABONU</t>
  </si>
  <si>
    <t>7206032002.0</t>
  </si>
  <si>
    <t>SIBALUTON</t>
  </si>
  <si>
    <t>7206032003.0</t>
  </si>
  <si>
    <t>KAYULOMPA</t>
  </si>
  <si>
    <t>7206032004.0</t>
  </si>
  <si>
    <t>SILONDOU</t>
  </si>
  <si>
    <t>7206032005.0</t>
  </si>
  <si>
    <t>KINAPASAN</t>
  </si>
  <si>
    <t>7206032006.0</t>
  </si>
  <si>
    <t>OGOSIPAT</t>
  </si>
  <si>
    <t>7206032007.0</t>
  </si>
  <si>
    <t>KONKOMOS</t>
  </si>
  <si>
    <t>7206032008.0</t>
  </si>
  <si>
    <t>GALANDAU</t>
  </si>
  <si>
    <t>7206032009.0</t>
  </si>
  <si>
    <t>7206032010.0</t>
  </si>
  <si>
    <t>BASI</t>
  </si>
  <si>
    <t>7206040012.0</t>
  </si>
  <si>
    <t>DADAKITAN</t>
  </si>
  <si>
    <t>7206040013.0</t>
  </si>
  <si>
    <t>TUWELEY</t>
  </si>
  <si>
    <t>7206040014.0</t>
  </si>
  <si>
    <t>PANASAKAN</t>
  </si>
  <si>
    <t>7206040015.0</t>
  </si>
  <si>
    <t>7206040016.0</t>
  </si>
  <si>
    <t>7206040017.0</t>
  </si>
  <si>
    <t>NALU</t>
  </si>
  <si>
    <t>7206040018.0</t>
  </si>
  <si>
    <t>7206040019.0</t>
  </si>
  <si>
    <t>BUNTUNA</t>
  </si>
  <si>
    <t>7206040020.0</t>
  </si>
  <si>
    <t>LELEAN NONO</t>
  </si>
  <si>
    <t>7206040021.0</t>
  </si>
  <si>
    <t>7206041001.0</t>
  </si>
  <si>
    <t>JANJA</t>
  </si>
  <si>
    <t>7206041002.0</t>
  </si>
  <si>
    <t>MAIBUA</t>
  </si>
  <si>
    <t>7206041003.0</t>
  </si>
  <si>
    <t>SIBEA</t>
  </si>
  <si>
    <t>7206041004.0</t>
  </si>
  <si>
    <t>MULIASARI</t>
  </si>
  <si>
    <t>7206041005.0</t>
  </si>
  <si>
    <t>OYOM</t>
  </si>
  <si>
    <t>7206041006.0</t>
  </si>
  <si>
    <t>SALUGAN</t>
  </si>
  <si>
    <t>7206041007.0</t>
  </si>
  <si>
    <t>LAMPASIO</t>
  </si>
  <si>
    <t>7206041008.0</t>
  </si>
  <si>
    <t>TINADING</t>
  </si>
  <si>
    <t>7206041009.0</t>
  </si>
  <si>
    <t>OGOMATANANG</t>
  </si>
  <si>
    <t>7206050001.0</t>
  </si>
  <si>
    <t>OGOMOLI</t>
  </si>
  <si>
    <t>7206050002.0</t>
  </si>
  <si>
    <t>SANDANA</t>
  </si>
  <si>
    <t>7206050003.0</t>
  </si>
  <si>
    <t>KALANGKANGAN</t>
  </si>
  <si>
    <t>7206050004.0</t>
  </si>
  <si>
    <t>LANTAPAN</t>
  </si>
  <si>
    <t>7206050005.0</t>
  </si>
  <si>
    <t>LAKATAN</t>
  </si>
  <si>
    <t>7206050006.0</t>
  </si>
  <si>
    <t>TINIGI</t>
  </si>
  <si>
    <t>7206050007.0</t>
  </si>
  <si>
    <t>GINUNGGUNG</t>
  </si>
  <si>
    <t>7206050008.0</t>
  </si>
  <si>
    <t>LALOS</t>
  </si>
  <si>
    <t>7206050009.0</t>
  </si>
  <si>
    <t>7206050010.0</t>
  </si>
  <si>
    <t>7206050011.0</t>
  </si>
  <si>
    <t>BAJUGAN</t>
  </si>
  <si>
    <t>7206050012.0</t>
  </si>
  <si>
    <t>AUNG</t>
  </si>
  <si>
    <t>7206050013.0</t>
  </si>
  <si>
    <t>MALANGGA</t>
  </si>
  <si>
    <t>7206050014.0</t>
  </si>
  <si>
    <t>KINOPASAN</t>
  </si>
  <si>
    <t>7206060005.0</t>
  </si>
  <si>
    <t>SANTIGI</t>
  </si>
  <si>
    <t>7206060006.0</t>
  </si>
  <si>
    <t>LAULALANG</t>
  </si>
  <si>
    <t>7206060007.0</t>
  </si>
  <si>
    <t>SALUMPAGA</t>
  </si>
  <si>
    <t>7206060008.0</t>
  </si>
  <si>
    <t>DIULE</t>
  </si>
  <si>
    <t>7206060009.0</t>
  </si>
  <si>
    <t>PINJAN</t>
  </si>
  <si>
    <t>7206060010.0</t>
  </si>
  <si>
    <t>BINONTOAN</t>
  </si>
  <si>
    <t>7206060011.0</t>
  </si>
  <si>
    <t>LAKUAN TOLITOLI</t>
  </si>
  <si>
    <t>7206060012.0</t>
  </si>
  <si>
    <t>7206060013.0</t>
  </si>
  <si>
    <t>TIMBOLO</t>
  </si>
  <si>
    <t>7206060014.0</t>
  </si>
  <si>
    <t>GIO</t>
  </si>
  <si>
    <t>7206061001.0</t>
  </si>
  <si>
    <t>GALUMPANG</t>
  </si>
  <si>
    <t>7206061002.0</t>
  </si>
  <si>
    <t>DUNGINGIS</t>
  </si>
  <si>
    <t>7206061003.0</t>
  </si>
  <si>
    <t>7206061004.0</t>
  </si>
  <si>
    <t>LINGADAN</t>
  </si>
  <si>
    <t>7207010009.0</t>
  </si>
  <si>
    <t>TUINAN</t>
  </si>
  <si>
    <t>7207010010.0</t>
  </si>
  <si>
    <t>LAKEA II</t>
  </si>
  <si>
    <t>7207010011.0</t>
  </si>
  <si>
    <t>LAKEA 1</t>
  </si>
  <si>
    <t>7207010012.0</t>
  </si>
  <si>
    <t>LAKUAN BUOL</t>
  </si>
  <si>
    <t>7207010017.0</t>
  </si>
  <si>
    <t>BUKAAN</t>
  </si>
  <si>
    <t>7207010018.0</t>
  </si>
  <si>
    <t>ILAMBE</t>
  </si>
  <si>
    <t>7207010019.0</t>
  </si>
  <si>
    <t>NGUNE</t>
  </si>
  <si>
    <t>7207011001.0</t>
  </si>
  <si>
    <t>7207011002.0</t>
  </si>
  <si>
    <t>KULANGO</t>
  </si>
  <si>
    <t>7207011003.0</t>
  </si>
  <si>
    <t>BUOL</t>
  </si>
  <si>
    <t>7207011004.0</t>
  </si>
  <si>
    <t>7207011005.0</t>
  </si>
  <si>
    <t>LEOK II</t>
  </si>
  <si>
    <t>7207011006.0</t>
  </si>
  <si>
    <t>LEOK 1</t>
  </si>
  <si>
    <t>7207011007.0</t>
  </si>
  <si>
    <t>KUMALIGON</t>
  </si>
  <si>
    <t>7207012001.0</t>
  </si>
  <si>
    <t>LAMAKAN</t>
  </si>
  <si>
    <t>7207012002.0</t>
  </si>
  <si>
    <t>BUSAK II</t>
  </si>
  <si>
    <t>7207012003.0</t>
  </si>
  <si>
    <t>BUSAK I</t>
  </si>
  <si>
    <t>7207012004.0</t>
  </si>
  <si>
    <t>MONANO</t>
  </si>
  <si>
    <t>7207012005.0</t>
  </si>
  <si>
    <t>7207012006.0</t>
  </si>
  <si>
    <t>MENDAAN</t>
  </si>
  <si>
    <t>7207012007.0</t>
  </si>
  <si>
    <t>MOKUPO</t>
  </si>
  <si>
    <t>7207020006.0</t>
  </si>
  <si>
    <t>MOMUNU</t>
  </si>
  <si>
    <t>7207020007.0</t>
  </si>
  <si>
    <t>7207020008.0</t>
  </si>
  <si>
    <t>PINAMULA</t>
  </si>
  <si>
    <t>7207020009.0</t>
  </si>
  <si>
    <t>PUJIMULYO</t>
  </si>
  <si>
    <t>7207020010.0</t>
  </si>
  <si>
    <t>POTUGU</t>
  </si>
  <si>
    <t>7207020011.0</t>
  </si>
  <si>
    <t>TONGON</t>
  </si>
  <si>
    <t>7207020012.0</t>
  </si>
  <si>
    <t>PANIMBUL</t>
  </si>
  <si>
    <t>7207020013.0</t>
  </si>
  <si>
    <t>POMAYAGON</t>
  </si>
  <si>
    <t>7207020014.0</t>
  </si>
  <si>
    <t>GUAMONIAL</t>
  </si>
  <si>
    <t>7207020015.0</t>
  </si>
  <si>
    <t>LAMADONG 2</t>
  </si>
  <si>
    <t>7207020016.0</t>
  </si>
  <si>
    <t>LAMADONG 1</t>
  </si>
  <si>
    <t>7207020017.0</t>
  </si>
  <si>
    <t>PAJEKO</t>
  </si>
  <si>
    <t>7207020018.0</t>
  </si>
  <si>
    <t>SURAYA</t>
  </si>
  <si>
    <t>7207020019.0</t>
  </si>
  <si>
    <t>7207020021.0</t>
  </si>
  <si>
    <t>MANGUBI</t>
  </si>
  <si>
    <t>7207020022.0</t>
  </si>
  <si>
    <t>PINAMULA BARU</t>
  </si>
  <si>
    <t>7207021001.0</t>
  </si>
  <si>
    <t>7207021002.0</t>
  </si>
  <si>
    <t>PANILAN JAYA</t>
  </si>
  <si>
    <t>7207021003.0</t>
  </si>
  <si>
    <t>KOKOBUKA</t>
  </si>
  <si>
    <t>7207021004.0</t>
  </si>
  <si>
    <t>AIRTERANG</t>
  </si>
  <si>
    <t>7207021005.0</t>
  </si>
  <si>
    <t>BOILAN</t>
  </si>
  <si>
    <t>7207021006.0</t>
  </si>
  <si>
    <t>LOMULI</t>
  </si>
  <si>
    <t>7207021007.0</t>
  </si>
  <si>
    <t>7207021008.0</t>
  </si>
  <si>
    <t>MANIALA</t>
  </si>
  <si>
    <t>7207021009.0</t>
  </si>
  <si>
    <t>MONGGONIT</t>
  </si>
  <si>
    <t>7207030006.0</t>
  </si>
  <si>
    <t>POONGAN</t>
  </si>
  <si>
    <t>7207030007.0</t>
  </si>
  <si>
    <t>TAYADUN</t>
  </si>
  <si>
    <t>7207030008.0</t>
  </si>
  <si>
    <t>BONGO</t>
  </si>
  <si>
    <t>7207030009.0</t>
  </si>
  <si>
    <t>BOKAT IV</t>
  </si>
  <si>
    <t>7207030010.0</t>
  </si>
  <si>
    <t>DOULAN</t>
  </si>
  <si>
    <t>7207030015.0</t>
  </si>
  <si>
    <t>KODOLAGON</t>
  </si>
  <si>
    <t>7207030016.0</t>
  </si>
  <si>
    <t>BOKAT</t>
  </si>
  <si>
    <t>7207030017.0</t>
  </si>
  <si>
    <t>KANTANAN</t>
  </si>
  <si>
    <t>7207030018.0</t>
  </si>
  <si>
    <t>7207030019.0</t>
  </si>
  <si>
    <t>TIKOPO</t>
  </si>
  <si>
    <t>7207030020.0</t>
  </si>
  <si>
    <t>DUWAMAYO</t>
  </si>
  <si>
    <t>7207030021.0</t>
  </si>
  <si>
    <t>BUTUKAN</t>
  </si>
  <si>
    <t>7207030022.0</t>
  </si>
  <si>
    <t>TANG</t>
  </si>
  <si>
    <t>7207030023.0</t>
  </si>
  <si>
    <t>BUKAMOG</t>
  </si>
  <si>
    <t>7207030024.0</t>
  </si>
  <si>
    <t>LANGUDON</t>
  </si>
  <si>
    <t>7207031001.0</t>
  </si>
  <si>
    <t>UNONE</t>
  </si>
  <si>
    <t>7207031002.0</t>
  </si>
  <si>
    <t>7207031003.0</t>
  </si>
  <si>
    <t>RANTEMARANU</t>
  </si>
  <si>
    <t>7207031004.0</t>
  </si>
  <si>
    <t>7207031005.0</t>
  </si>
  <si>
    <t>MOPU</t>
  </si>
  <si>
    <t>7207031006.0</t>
  </si>
  <si>
    <t>POTANGOAN</t>
  </si>
  <si>
    <t>7207031007.0</t>
  </si>
  <si>
    <t>7207031008.0</t>
  </si>
  <si>
    <t>7207031009.0</t>
  </si>
  <si>
    <t>BUNGKUDU</t>
  </si>
  <si>
    <t>7207031010.0</t>
  </si>
  <si>
    <t>YUGUT</t>
  </si>
  <si>
    <t>7207031011.0</t>
  </si>
  <si>
    <t>MOOYONG</t>
  </si>
  <si>
    <t>7207031012.0</t>
  </si>
  <si>
    <t>7207031013.0</t>
  </si>
  <si>
    <t>BUKAL</t>
  </si>
  <si>
    <t>7207031014.0</t>
  </si>
  <si>
    <t>MULAT</t>
  </si>
  <si>
    <t>7207040001.0</t>
  </si>
  <si>
    <t>LONU</t>
  </si>
  <si>
    <t>7207040002.0</t>
  </si>
  <si>
    <t>BUNOBOGU</t>
  </si>
  <si>
    <t>7207040003.0</t>
  </si>
  <si>
    <t>TAMIT</t>
  </si>
  <si>
    <t>7207040005.0</t>
  </si>
  <si>
    <t>KONAMUKAN</t>
  </si>
  <si>
    <t>7207040006.0</t>
  </si>
  <si>
    <t>PONIPINGAN</t>
  </si>
  <si>
    <t>7207040007.0</t>
  </si>
  <si>
    <t>INALATAN</t>
  </si>
  <si>
    <t>7207040013.0</t>
  </si>
  <si>
    <t>BOTUGOLU</t>
  </si>
  <si>
    <t>7207040014.0</t>
  </si>
  <si>
    <t>DOMAG MEKAR</t>
  </si>
  <si>
    <t>7207040015.0</t>
  </si>
  <si>
    <t>POKOBO</t>
  </si>
  <si>
    <t>7207040016.0</t>
  </si>
  <si>
    <t>BUNOBOGU SELATAN</t>
  </si>
  <si>
    <t>7207041001.0</t>
  </si>
  <si>
    <t>DIAPATIH</t>
  </si>
  <si>
    <t>7207041002.0</t>
  </si>
  <si>
    <t>BULAGIDUN</t>
  </si>
  <si>
    <t>7207041003.0</t>
  </si>
  <si>
    <t>LABUTON</t>
  </si>
  <si>
    <t>7207041004.0</t>
  </si>
  <si>
    <t>LOKODOKA</t>
  </si>
  <si>
    <t>7207041005.0</t>
  </si>
  <si>
    <t>TAAT</t>
  </si>
  <si>
    <t>7207041006.0</t>
  </si>
  <si>
    <t>MATINAN</t>
  </si>
  <si>
    <t>7207041007.0</t>
  </si>
  <si>
    <t>LOKODIDI</t>
  </si>
  <si>
    <t>7207041008.0</t>
  </si>
  <si>
    <t>LIPUBOGU</t>
  </si>
  <si>
    <t>7207041009.0</t>
  </si>
  <si>
    <t>NANDU</t>
  </si>
  <si>
    <t>7207041010.0</t>
  </si>
  <si>
    <t>BULAGIDUN TANJUNG</t>
  </si>
  <si>
    <t>7207041011.0</t>
  </si>
  <si>
    <t>PANDANGAN</t>
  </si>
  <si>
    <t>7207050005.0</t>
  </si>
  <si>
    <t>LINTIDU</t>
  </si>
  <si>
    <t>7207050006.0</t>
  </si>
  <si>
    <t>PALELEH</t>
  </si>
  <si>
    <t>7207050007.0</t>
  </si>
  <si>
    <t>TOLAU</t>
  </si>
  <si>
    <t>7207050008.0</t>
  </si>
  <si>
    <t>KUALA BESAR</t>
  </si>
  <si>
    <t>7207050009.0</t>
  </si>
  <si>
    <t>7207050010.0</t>
  </si>
  <si>
    <t>TALAKI</t>
  </si>
  <si>
    <t>7207050011.0</t>
  </si>
  <si>
    <t>LILITO</t>
  </si>
  <si>
    <t>7207050012.0</t>
  </si>
  <si>
    <t>PIONOTO</t>
  </si>
  <si>
    <t>7207050013.0</t>
  </si>
  <si>
    <t>MULANGATO</t>
  </si>
  <si>
    <t>7207050014.0</t>
  </si>
  <si>
    <t>UMU</t>
  </si>
  <si>
    <t>7207050015.0</t>
  </si>
  <si>
    <t>DOPALAK</t>
  </si>
  <si>
    <t>7207050017.0</t>
  </si>
  <si>
    <t>DUTUNO</t>
  </si>
  <si>
    <t>7207051001.0</t>
  </si>
  <si>
    <t>BODI</t>
  </si>
  <si>
    <t>7207051002.0</t>
  </si>
  <si>
    <t>TAYOKAN</t>
  </si>
  <si>
    <t>7207051003.0</t>
  </si>
  <si>
    <t>HARMONI</t>
  </si>
  <si>
    <t>7207051004.0</t>
  </si>
  <si>
    <t>LUNGUTO</t>
  </si>
  <si>
    <t>7207051005.0</t>
  </si>
  <si>
    <t>TIMBULON</t>
  </si>
  <si>
    <t>7207051006.0</t>
  </si>
  <si>
    <t>OYAK</t>
  </si>
  <si>
    <t>7207051007.0</t>
  </si>
  <si>
    <t>HULUBALANG</t>
  </si>
  <si>
    <t>7208010001.0</t>
  </si>
  <si>
    <t>MALEALI</t>
  </si>
  <si>
    <t>7208010002.0</t>
  </si>
  <si>
    <t>SAUSU PEORE</t>
  </si>
  <si>
    <t>7208010003.0</t>
  </si>
  <si>
    <t>SAUSU TORONO</t>
  </si>
  <si>
    <t>7208010004.0</t>
  </si>
  <si>
    <t>SAUSU TRANS</t>
  </si>
  <si>
    <t>7208010013.0</t>
  </si>
  <si>
    <t>SAUSU PAKAREME</t>
  </si>
  <si>
    <t>7208010014.0</t>
  </si>
  <si>
    <t>SAUSU GANDASARI</t>
  </si>
  <si>
    <t>7208010016.0</t>
  </si>
  <si>
    <t>SAUSU SALUBANGA</t>
  </si>
  <si>
    <t>7208010017.0</t>
  </si>
  <si>
    <t>TALIABO</t>
  </si>
  <si>
    <t>7208010018.0</t>
  </si>
  <si>
    <t>SAUSU TAMBU</t>
  </si>
  <si>
    <t>7208010019.0</t>
  </si>
  <si>
    <t>SAUSU AUMA</t>
  </si>
  <si>
    <t>7208011001.0</t>
  </si>
  <si>
    <t>TOLAI</t>
  </si>
  <si>
    <t>7208011002.0</t>
  </si>
  <si>
    <t>7208011003.0</t>
  </si>
  <si>
    <t>TORUE</t>
  </si>
  <si>
    <t>7208011004.0</t>
  </si>
  <si>
    <t>7208011005.0</t>
  </si>
  <si>
    <t>TANALANTO</t>
  </si>
  <si>
    <t>7208011006.0</t>
  </si>
  <si>
    <t>TOLAI BARAT</t>
  </si>
  <si>
    <t>7208011007.0</t>
  </si>
  <si>
    <t>TOLAI TIMUR</t>
  </si>
  <si>
    <t>7208012001.0</t>
  </si>
  <si>
    <t>SULI</t>
  </si>
  <si>
    <t>7208012002.0</t>
  </si>
  <si>
    <t>MALAKOSA</t>
  </si>
  <si>
    <t>7208012003.0</t>
  </si>
  <si>
    <t>BALINGGI</t>
  </si>
  <si>
    <t>7208012004.0</t>
  </si>
  <si>
    <t>BALINGGI JATI</t>
  </si>
  <si>
    <t>7208012005.0</t>
  </si>
  <si>
    <t>SULI INDAH</t>
  </si>
  <si>
    <t>7208012006.0</t>
  </si>
  <si>
    <t>7208012007.0</t>
  </si>
  <si>
    <t>LEBAGU</t>
  </si>
  <si>
    <t>7208012008.0</t>
  </si>
  <si>
    <t>TUMPAPA INDAH</t>
  </si>
  <si>
    <t>7208012009.0</t>
  </si>
  <si>
    <t>7208020008.0</t>
  </si>
  <si>
    <t>OLAYA</t>
  </si>
  <si>
    <t>7208020011.0</t>
  </si>
  <si>
    <t>PEMBALOWO</t>
  </si>
  <si>
    <t>7208020012.0</t>
  </si>
  <si>
    <t>7208020013.0</t>
  </si>
  <si>
    <t>MAESA</t>
  </si>
  <si>
    <t>7208020014.0</t>
  </si>
  <si>
    <t>7208020015.0</t>
  </si>
  <si>
    <t>MASIGI</t>
  </si>
  <si>
    <t>7208020016.0</t>
  </si>
  <si>
    <t>BANTAYA</t>
  </si>
  <si>
    <t>7208020017.0</t>
  </si>
  <si>
    <t>KAMPAL</t>
  </si>
  <si>
    <t>7208020019.0</t>
  </si>
  <si>
    <t>BAMBALEMO</t>
  </si>
  <si>
    <t>7208020020.0</t>
  </si>
  <si>
    <t>7208020021.0</t>
  </si>
  <si>
    <t>BAMBALEMO RANOMAISI</t>
  </si>
  <si>
    <t>7208021001.0</t>
  </si>
  <si>
    <t>TINDAKI</t>
  </si>
  <si>
    <t>7208021002.0</t>
  </si>
  <si>
    <t>NAMBARU</t>
  </si>
  <si>
    <t>7208021003.0</t>
  </si>
  <si>
    <t>7208021004.0</t>
  </si>
  <si>
    <t>MASARI</t>
  </si>
  <si>
    <t>7208021005.0</t>
  </si>
  <si>
    <t>DOLAGO</t>
  </si>
  <si>
    <t>7208021006.0</t>
  </si>
  <si>
    <t>LEMUSA</t>
  </si>
  <si>
    <t>7208021007.0</t>
  </si>
  <si>
    <t>BOYANTONGO</t>
  </si>
  <si>
    <t>7208021008.0</t>
  </si>
  <si>
    <t>OLOBARU</t>
  </si>
  <si>
    <t>7208021009.0</t>
  </si>
  <si>
    <t>GANGGA</t>
  </si>
  <si>
    <t>7208021010.0</t>
  </si>
  <si>
    <t>DOLAGO PADANG</t>
  </si>
  <si>
    <t>7208022001.0</t>
  </si>
  <si>
    <t>KAYUBOKO</t>
  </si>
  <si>
    <t>7208022002.0</t>
  </si>
  <si>
    <t>PARIGIMPU`U</t>
  </si>
  <si>
    <t>7208022003.0</t>
  </si>
  <si>
    <t>BALIARA</t>
  </si>
  <si>
    <t>7208022004.0</t>
  </si>
  <si>
    <t>7208022005.0</t>
  </si>
  <si>
    <t>JONO KALORA</t>
  </si>
  <si>
    <t>7208022006.0</t>
  </si>
  <si>
    <t>LOBU MANDIRI</t>
  </si>
  <si>
    <t>7208023004.0</t>
  </si>
  <si>
    <t>7208023005.0</t>
  </si>
  <si>
    <t>TOBOLI</t>
  </si>
  <si>
    <t>7208023007.0</t>
  </si>
  <si>
    <t>AVOLUA</t>
  </si>
  <si>
    <t>7208023009.0</t>
  </si>
  <si>
    <t>TOBOLI BARAT</t>
  </si>
  <si>
    <t>7208023010.0</t>
  </si>
  <si>
    <t>SAKINAH JAYA</t>
  </si>
  <si>
    <t>7208024001.0</t>
  </si>
  <si>
    <t>PETAPA</t>
  </si>
  <si>
    <t>7208024002.0</t>
  </si>
  <si>
    <t>BINANGGA</t>
  </si>
  <si>
    <t>7208024003.0</t>
  </si>
  <si>
    <t>PELAWA</t>
  </si>
  <si>
    <t>7208024004.0</t>
  </si>
  <si>
    <t>MATOLELE</t>
  </si>
  <si>
    <t>7208024005.0</t>
  </si>
  <si>
    <t>PELAWA BARU</t>
  </si>
  <si>
    <t>7208024006.0</t>
  </si>
  <si>
    <t>JONONUNU</t>
  </si>
  <si>
    <t>7208030005.0</t>
  </si>
  <si>
    <t>TOLOLE</t>
  </si>
  <si>
    <t>7208030006.0</t>
  </si>
  <si>
    <t>TOGA</t>
  </si>
  <si>
    <t>7208030007.0</t>
  </si>
  <si>
    <t>SIDOLE</t>
  </si>
  <si>
    <t>7208030008.0</t>
  </si>
  <si>
    <t>PARANGGI</t>
  </si>
  <si>
    <t>7208030009.0</t>
  </si>
  <si>
    <t>AMPIBABO</t>
  </si>
  <si>
    <t>7208030010.0</t>
  </si>
  <si>
    <t>LEMO</t>
  </si>
  <si>
    <t>7208030011.0</t>
  </si>
  <si>
    <t>7208030012.0</t>
  </si>
  <si>
    <t>TANAMPEDAGI</t>
  </si>
  <si>
    <t>7208030013.0</t>
  </si>
  <si>
    <t>TOMBI</t>
  </si>
  <si>
    <t>7208030015.0</t>
  </si>
  <si>
    <t>AMPIBABO UTARA</t>
  </si>
  <si>
    <t>7208030016.0</t>
  </si>
  <si>
    <t>OGOLUGUS</t>
  </si>
  <si>
    <t>7208030017.0</t>
  </si>
  <si>
    <t>LEMO UTARA</t>
  </si>
  <si>
    <t>7208030018.0</t>
  </si>
  <si>
    <t>SIDOLE BARAT</t>
  </si>
  <si>
    <t>7208030019.0</t>
  </si>
  <si>
    <t>ALOO</t>
  </si>
  <si>
    <t>7208030020.0</t>
  </si>
  <si>
    <t>AMPIBABO TIMUR</t>
  </si>
  <si>
    <t>7208030021.0</t>
  </si>
  <si>
    <t>TOLOLE RAYA</t>
  </si>
  <si>
    <t>7208030022.0</t>
  </si>
  <si>
    <t>SIDOLE TIMUR</t>
  </si>
  <si>
    <t>7208030023.0</t>
  </si>
  <si>
    <t>LEMO TENGAH</t>
  </si>
  <si>
    <t>7208030024.0</t>
  </si>
  <si>
    <t>PANGKU</t>
  </si>
  <si>
    <t>7208031001.0</t>
  </si>
  <si>
    <t>DONGGULU</t>
  </si>
  <si>
    <t>7208031002.0</t>
  </si>
  <si>
    <t>LAEMANTA</t>
  </si>
  <si>
    <t>7208031003.0</t>
  </si>
  <si>
    <t>KASIMBAR</t>
  </si>
  <si>
    <t>7208031004.0</t>
  </si>
  <si>
    <t>POSONA</t>
  </si>
  <si>
    <t>7208031005.0</t>
  </si>
  <si>
    <t>KASIMBAR SELATAN</t>
  </si>
  <si>
    <t>7208031006.0</t>
  </si>
  <si>
    <t>KASIMBAR BARAT</t>
  </si>
  <si>
    <t>7208031007.0</t>
  </si>
  <si>
    <t>SILAMPAYANG</t>
  </si>
  <si>
    <t>7208031008.0</t>
  </si>
  <si>
    <t>TOVALO</t>
  </si>
  <si>
    <t>7208031009.0</t>
  </si>
  <si>
    <t>DONGGULU SELATAN</t>
  </si>
  <si>
    <t>7208031010.0</t>
  </si>
  <si>
    <t>LABUAN DONGGULU</t>
  </si>
  <si>
    <t>7208031011.0</t>
  </si>
  <si>
    <t>KASIMBAR PALAPI</t>
  </si>
  <si>
    <t>7208031012.0</t>
  </si>
  <si>
    <t>PENINGKA</t>
  </si>
  <si>
    <t>7208031013.0</t>
  </si>
  <si>
    <t>LAEMANTA UTARA</t>
  </si>
  <si>
    <t>7208031014.0</t>
  </si>
  <si>
    <t>KASIMBAR UTARA</t>
  </si>
  <si>
    <t>7208031015.0</t>
  </si>
  <si>
    <t>POSONA ATAS</t>
  </si>
  <si>
    <t>7208031016.0</t>
  </si>
  <si>
    <t>AGODOPI KASIMBAR</t>
  </si>
  <si>
    <t>7208031017.0</t>
  </si>
  <si>
    <t>SENDANA</t>
  </si>
  <si>
    <t>7208031018.0</t>
  </si>
  <si>
    <t>7208032001.0</t>
  </si>
  <si>
    <t>TOMOLI</t>
  </si>
  <si>
    <t>7208032002.0</t>
  </si>
  <si>
    <t>SINGURA</t>
  </si>
  <si>
    <t>7208032003.0</t>
  </si>
  <si>
    <t>TORIBULU</t>
  </si>
  <si>
    <t>7208032004.0</t>
  </si>
  <si>
    <t>SIENJO</t>
  </si>
  <si>
    <t>7208032005.0</t>
  </si>
  <si>
    <t>PINOTU</t>
  </si>
  <si>
    <t>7208032006.0</t>
  </si>
  <si>
    <t>TOMOLI SELATAN</t>
  </si>
  <si>
    <t>7208032007.0</t>
  </si>
  <si>
    <t>SIBALAGO</t>
  </si>
  <si>
    <t>7208032008.0</t>
  </si>
  <si>
    <t>TOMOLI UTARA</t>
  </si>
  <si>
    <t>7208032009.0</t>
  </si>
  <si>
    <t>TORIBULU SELATAN</t>
  </si>
  <si>
    <t>7208033001.0</t>
  </si>
  <si>
    <t>MARANTALE</t>
  </si>
  <si>
    <t>7208033002.0</t>
  </si>
  <si>
    <t>TANDAIGI</t>
  </si>
  <si>
    <t>7208033003.0</t>
  </si>
  <si>
    <t>SILANGA</t>
  </si>
  <si>
    <t>7208033004.0</t>
  </si>
  <si>
    <t>SINIU</t>
  </si>
  <si>
    <t>7208033005.0</t>
  </si>
  <si>
    <t>TOWERA</t>
  </si>
  <si>
    <t>7208033006.0</t>
  </si>
  <si>
    <t>TORARANGA</t>
  </si>
  <si>
    <t>7208033007.0</t>
  </si>
  <si>
    <t>UEVOLO</t>
  </si>
  <si>
    <t>7208033008.0</t>
  </si>
  <si>
    <t>SINIU SAYOGINDANO</t>
  </si>
  <si>
    <t>7208033009.0</t>
  </si>
  <si>
    <t>SILANGA BARAT</t>
  </si>
  <si>
    <t>7208040008.0</t>
  </si>
  <si>
    <t>BAINAA</t>
  </si>
  <si>
    <t>7208040009.0</t>
  </si>
  <si>
    <t>DONGKAS</t>
  </si>
  <si>
    <t>7208040010.0</t>
  </si>
  <si>
    <t>TINOMBO</t>
  </si>
  <si>
    <t>7208040011.0</t>
  </si>
  <si>
    <t>7208040012.0</t>
  </si>
  <si>
    <t>DUSUNAN</t>
  </si>
  <si>
    <t>7208040013.0</t>
  </si>
  <si>
    <t>TIBU</t>
  </si>
  <si>
    <t>7208040017.0</t>
  </si>
  <si>
    <t>BAINAA BARAT</t>
  </si>
  <si>
    <t>7208040019.0</t>
  </si>
  <si>
    <t>OGOALAS</t>
  </si>
  <si>
    <t>7208040020.0</t>
  </si>
  <si>
    <t>LOMBOK BARAT</t>
  </si>
  <si>
    <t>7208040025.0</t>
  </si>
  <si>
    <t>SILABIA</t>
  </si>
  <si>
    <t>7208040026.0</t>
  </si>
  <si>
    <t>SIAVU</t>
  </si>
  <si>
    <t>7208040027.0</t>
  </si>
  <si>
    <t>AMBASON MEKAR</t>
  </si>
  <si>
    <t>7208040028.0</t>
  </si>
  <si>
    <t>PATINGKE</t>
  </si>
  <si>
    <t>7208040029.0</t>
  </si>
  <si>
    <t>DUSUNAN BARAT</t>
  </si>
  <si>
    <t>7208040030.0</t>
  </si>
  <si>
    <t>TAIPAOBAL</t>
  </si>
  <si>
    <t>7208041001.0</t>
  </si>
  <si>
    <t>7208041002.0</t>
  </si>
  <si>
    <t>SINEI</t>
  </si>
  <si>
    <t>7208041003.0</t>
  </si>
  <si>
    <t>MANINILI</t>
  </si>
  <si>
    <t>7208041004.0</t>
  </si>
  <si>
    <t>SIGENTI</t>
  </si>
  <si>
    <t>7208041005.0</t>
  </si>
  <si>
    <t>MALANGGO</t>
  </si>
  <si>
    <t>7208041006.0</t>
  </si>
  <si>
    <t>SILUTUNG</t>
  </si>
  <si>
    <t>7208041007.0</t>
  </si>
  <si>
    <t>TADA SELATAN</t>
  </si>
  <si>
    <t>7208041008.0</t>
  </si>
  <si>
    <t>7208041009.0</t>
  </si>
  <si>
    <t>SIGEGA BERSEHATI</t>
  </si>
  <si>
    <t>7208041010.0</t>
  </si>
  <si>
    <t>KHATULISTIWA</t>
  </si>
  <si>
    <t>7208041011.0</t>
  </si>
  <si>
    <t>POLY</t>
  </si>
  <si>
    <t>7208041012.0</t>
  </si>
  <si>
    <t>SIGENTI SELATAN</t>
  </si>
  <si>
    <t>7208041013.0</t>
  </si>
  <si>
    <t>TADA TIMUR</t>
  </si>
  <si>
    <t>7208041014.0</t>
  </si>
  <si>
    <t>SIGENTI BARAT</t>
  </si>
  <si>
    <t>7208041015.0</t>
  </si>
  <si>
    <t>MALANGGO PESISIR</t>
  </si>
  <si>
    <t>7208041016.0</t>
  </si>
  <si>
    <t>TADA UTARA</t>
  </si>
  <si>
    <t>7208041017.0</t>
  </si>
  <si>
    <t>SINEY TENGAH</t>
  </si>
  <si>
    <t>7208041018.0</t>
  </si>
  <si>
    <t>MANINILI UTARA</t>
  </si>
  <si>
    <t>7208041019.0</t>
  </si>
  <si>
    <t>MANINILI BARAT</t>
  </si>
  <si>
    <t>7208041020.0</t>
  </si>
  <si>
    <t>ONCONE RAYA</t>
  </si>
  <si>
    <t>7208042001.0</t>
  </si>
  <si>
    <t>LADO</t>
  </si>
  <si>
    <t>7208042002.0</t>
  </si>
  <si>
    <t>SIPAYO</t>
  </si>
  <si>
    <t>7208042003.0</t>
  </si>
  <si>
    <t>BONDOYONG</t>
  </si>
  <si>
    <t>7208042004.0</t>
  </si>
  <si>
    <t>SIDOAN SELATAN</t>
  </si>
  <si>
    <t>7208042005.0</t>
  </si>
  <si>
    <t>SIDOAN TIMUR</t>
  </si>
  <si>
    <t>7208042006.0</t>
  </si>
  <si>
    <t>SIDOAN</t>
  </si>
  <si>
    <t>7208042007.0</t>
  </si>
  <si>
    <t>SIDOAN BARAT</t>
  </si>
  <si>
    <t>7208042008.0</t>
  </si>
  <si>
    <t>OGOBAGIS</t>
  </si>
  <si>
    <t>7208042009.0</t>
  </si>
  <si>
    <t>7208042010.0</t>
  </si>
  <si>
    <t>BAINAA SELATAN</t>
  </si>
  <si>
    <t>7208042011.0</t>
  </si>
  <si>
    <t>SINTUWU RAYA</t>
  </si>
  <si>
    <t>7208050007.0</t>
  </si>
  <si>
    <t>TINGKULANG</t>
  </si>
  <si>
    <t>7208050008.0</t>
  </si>
  <si>
    <t>TOMINI</t>
  </si>
  <si>
    <t>7208050009.0</t>
  </si>
  <si>
    <t>OGOTUMUBU</t>
  </si>
  <si>
    <t>7208050010.0</t>
  </si>
  <si>
    <t>AMBESIA</t>
  </si>
  <si>
    <t>7208050011.0</t>
  </si>
  <si>
    <t>TILUNG</t>
  </si>
  <si>
    <t>7208050013.0</t>
  </si>
  <si>
    <t>7208050014.0</t>
  </si>
  <si>
    <t>TOMINI UTARA</t>
  </si>
  <si>
    <t>7208050015.0</t>
  </si>
  <si>
    <t>TOMINI BARAT</t>
  </si>
  <si>
    <t>7208050016.0</t>
  </si>
  <si>
    <t>AMBESIA SELATAN</t>
  </si>
  <si>
    <t>7208050017.0</t>
  </si>
  <si>
    <t>SUPILOPONG</t>
  </si>
  <si>
    <t>7208050018.0</t>
  </si>
  <si>
    <t>AMBESIA BARAT</t>
  </si>
  <si>
    <t>7208050019.0</t>
  </si>
  <si>
    <t>OGOTUMUBU BARAT</t>
  </si>
  <si>
    <t>7208050020.0</t>
  </si>
  <si>
    <t>SIPONTAN</t>
  </si>
  <si>
    <t>7208050021.0</t>
  </si>
  <si>
    <t>TA`ANIUGE</t>
  </si>
  <si>
    <t>7208051001.0</t>
  </si>
  <si>
    <t>MEPANGA</t>
  </si>
  <si>
    <t>7208051002.0</t>
  </si>
  <si>
    <t>MENSUNG</t>
  </si>
  <si>
    <t>7208051003.0</t>
  </si>
  <si>
    <t>KOTARAYA</t>
  </si>
  <si>
    <t>7208051004.0</t>
  </si>
  <si>
    <t>7208051005.0</t>
  </si>
  <si>
    <t>7208051006.0</t>
  </si>
  <si>
    <t>OGOTION</t>
  </si>
  <si>
    <t>7208051007.0</t>
  </si>
  <si>
    <t>7208051008.0</t>
  </si>
  <si>
    <t>MOUBANG</t>
  </si>
  <si>
    <t>7208051009.0</t>
  </si>
  <si>
    <t>OGOBAYAS</t>
  </si>
  <si>
    <t>7208051010.0</t>
  </si>
  <si>
    <t>KOTA RAYA TIMUR</t>
  </si>
  <si>
    <t>7208051011.0</t>
  </si>
  <si>
    <t>MALALAN</t>
  </si>
  <si>
    <t>7208051012.0</t>
  </si>
  <si>
    <t>KOTA RAYA SELATAN</t>
  </si>
  <si>
    <t>7208051013.0</t>
  </si>
  <si>
    <t>MARANTI</t>
  </si>
  <si>
    <t>7208051014.0</t>
  </si>
  <si>
    <t>KOTARAYA BARAT</t>
  </si>
  <si>
    <t>7208051015.0</t>
  </si>
  <si>
    <t>OGOMOLOS</t>
  </si>
  <si>
    <t>7208051016.0</t>
  </si>
  <si>
    <t>BUGIS UTARA</t>
  </si>
  <si>
    <t>7208051017.0</t>
  </si>
  <si>
    <t>GURINDA</t>
  </si>
  <si>
    <t>7208051018.0</t>
  </si>
  <si>
    <t>KOTARAYA TENGGARA</t>
  </si>
  <si>
    <t>7208052001.0</t>
  </si>
  <si>
    <t>BOBALO</t>
  </si>
  <si>
    <t>7208052002.0</t>
  </si>
  <si>
    <t>EEYA</t>
  </si>
  <si>
    <t>7208052003.0</t>
  </si>
  <si>
    <t>ULATAN</t>
  </si>
  <si>
    <t>7208052004.0</t>
  </si>
  <si>
    <t>PALASA TANGKI</t>
  </si>
  <si>
    <t>7208052005.0</t>
  </si>
  <si>
    <t>PALASA TENGAH</t>
  </si>
  <si>
    <t>7208052006.0</t>
  </si>
  <si>
    <t>PALASA LAMBORI</t>
  </si>
  <si>
    <t>7208052007.0</t>
  </si>
  <si>
    <t>7208052008.0</t>
  </si>
  <si>
    <t>PEBOUNANG</t>
  </si>
  <si>
    <t>7208052009.0</t>
  </si>
  <si>
    <t>BAMBASIANG</t>
  </si>
  <si>
    <t>7208052010.0</t>
  </si>
  <si>
    <t>BEAU</t>
  </si>
  <si>
    <t>7208052011.0</t>
  </si>
  <si>
    <t>OGOANSAM</t>
  </si>
  <si>
    <t>7208060001.0</t>
  </si>
  <si>
    <t>MOUTONG TIMUR</t>
  </si>
  <si>
    <t>7208060002.0</t>
  </si>
  <si>
    <t>MOUTONG TENGAH</t>
  </si>
  <si>
    <t>7208060003.0</t>
  </si>
  <si>
    <t>MOUTONG BARAT</t>
  </si>
  <si>
    <t>7208060004.0</t>
  </si>
  <si>
    <t>TULADENGGI PANTAI</t>
  </si>
  <si>
    <t>7208060006.0</t>
  </si>
  <si>
    <t>7208060023.0</t>
  </si>
  <si>
    <t>7208060024.0</t>
  </si>
  <si>
    <t>PANDELALAP</t>
  </si>
  <si>
    <t>7208060025.0</t>
  </si>
  <si>
    <t>SEJOLI</t>
  </si>
  <si>
    <t>7208060026.0</t>
  </si>
  <si>
    <t>BOLOUNG OLONGGATA</t>
  </si>
  <si>
    <t>7208060027.0</t>
  </si>
  <si>
    <t>SALUMPENGUT</t>
  </si>
  <si>
    <t>7208060028.0</t>
  </si>
  <si>
    <t>AEDAN RAYA</t>
  </si>
  <si>
    <t>7208060029.0</t>
  </si>
  <si>
    <t>7208060030.0</t>
  </si>
  <si>
    <t>SALEPAE</t>
  </si>
  <si>
    <t>7208060031.0</t>
  </si>
  <si>
    <t>MOUTONG UTARA</t>
  </si>
  <si>
    <t>7208060032.0</t>
  </si>
  <si>
    <t>7208060033.0</t>
  </si>
  <si>
    <t>OLONGGATA</t>
  </si>
  <si>
    <t>7208060034.0</t>
  </si>
  <si>
    <t>MBELANG MBELANG</t>
  </si>
  <si>
    <t>7208060035.0</t>
  </si>
  <si>
    <t>GIO TIMUR</t>
  </si>
  <si>
    <t>7208060036.0</t>
  </si>
  <si>
    <t>GIO BARAT</t>
  </si>
  <si>
    <t>7208060037.0</t>
  </si>
  <si>
    <t>SIALOPA</t>
  </si>
  <si>
    <t>7208061001.0</t>
  </si>
  <si>
    <t>WANAGADING</t>
  </si>
  <si>
    <t>7208061002.0</t>
  </si>
  <si>
    <t>LAMBUNU</t>
  </si>
  <si>
    <t>7208061003.0</t>
  </si>
  <si>
    <t>KOTANAGAYA</t>
  </si>
  <si>
    <t>7208061004.0</t>
  </si>
  <si>
    <t>MARGAPURA</t>
  </si>
  <si>
    <t>7208061005.0</t>
  </si>
  <si>
    <t>PETUNASUGI</t>
  </si>
  <si>
    <t>7208061016.0</t>
  </si>
  <si>
    <t>7208061017.0</t>
  </si>
  <si>
    <t>SIENDENG</t>
  </si>
  <si>
    <t>7208061018.0</t>
  </si>
  <si>
    <t>LAMBUNU UTARA</t>
  </si>
  <si>
    <t>7208061031.0</t>
  </si>
  <si>
    <t>TIRTANAGAYA</t>
  </si>
  <si>
    <t>7208061033.0</t>
  </si>
  <si>
    <t>ANUTAPURA</t>
  </si>
  <si>
    <t>7208061035.0</t>
  </si>
  <si>
    <t>LAMBUNU TIMUR</t>
  </si>
  <si>
    <t>7208061036.0</t>
  </si>
  <si>
    <t>7208061037.0</t>
  </si>
  <si>
    <t>GANONGOL SARI</t>
  </si>
  <si>
    <t>7208061038.0</t>
  </si>
  <si>
    <t>OGORANDU</t>
  </si>
  <si>
    <t>7208062001.0</t>
  </si>
  <si>
    <t>TULADENGGI SIBATANG</t>
  </si>
  <si>
    <t>7208062002.0</t>
  </si>
  <si>
    <t>TAOPA</t>
  </si>
  <si>
    <t>7208062003.0</t>
  </si>
  <si>
    <t>PALAPI</t>
  </si>
  <si>
    <t>7208062004.0</t>
  </si>
  <si>
    <t>NUNURANTAI</t>
  </si>
  <si>
    <t>7208062005.0</t>
  </si>
  <si>
    <t>7208062006.0</t>
  </si>
  <si>
    <t>TOMPO</t>
  </si>
  <si>
    <t>7208062007.0</t>
  </si>
  <si>
    <t>TAOPA UTARA</t>
  </si>
  <si>
    <t>7208062008.0</t>
  </si>
  <si>
    <t>TAOPA BARAT</t>
  </si>
  <si>
    <t>7208062009.0</t>
  </si>
  <si>
    <t>PARIA</t>
  </si>
  <si>
    <t>7208062010.0</t>
  </si>
  <si>
    <t>BILALEA</t>
  </si>
  <si>
    <t>7208062011.0</t>
  </si>
  <si>
    <t>KARYA ABADI</t>
  </si>
  <si>
    <t>7208063001.0</t>
  </si>
  <si>
    <t>WANAMUKTI</t>
  </si>
  <si>
    <t>7208063002.0</t>
  </si>
  <si>
    <t>SRITABAANG</t>
  </si>
  <si>
    <t>7208063003.0</t>
  </si>
  <si>
    <t>7208063004.0</t>
  </si>
  <si>
    <t>7208063005.0</t>
  </si>
  <si>
    <t>BOLANO</t>
  </si>
  <si>
    <t>7208063006.0</t>
  </si>
  <si>
    <t>LEMBAH BOMBAN</t>
  </si>
  <si>
    <t>7208063007.0</t>
  </si>
  <si>
    <t>BOLANO BARAT</t>
  </si>
  <si>
    <t>7208063008.0</t>
  </si>
  <si>
    <t>WANAMUKTI UTARA</t>
  </si>
  <si>
    <t>7208063009.0</t>
  </si>
  <si>
    <t>BOLANO TENGAH</t>
  </si>
  <si>
    <t>7208063010.0</t>
  </si>
  <si>
    <t>BOLANO UTARA</t>
  </si>
  <si>
    <t>7208063011.0</t>
  </si>
  <si>
    <t>7208063012.0</t>
  </si>
  <si>
    <t>WANAMUKTI BARAT</t>
  </si>
  <si>
    <t>7208063013.0</t>
  </si>
  <si>
    <t>SAMA BAHARI</t>
  </si>
  <si>
    <t>7208064001.0</t>
  </si>
  <si>
    <t>ONGKA</t>
  </si>
  <si>
    <t>7208064002.0</t>
  </si>
  <si>
    <t>7208064003.0</t>
  </si>
  <si>
    <t>TINOMBALA</t>
  </si>
  <si>
    <t>7208064004.0</t>
  </si>
  <si>
    <t>PERSATUAN SEJATI</t>
  </si>
  <si>
    <t>7208064005.0</t>
  </si>
  <si>
    <t>7208064006.0</t>
  </si>
  <si>
    <t>TABOLOBOLO</t>
  </si>
  <si>
    <t>7208064007.0</t>
  </si>
  <si>
    <t>7208064008.0</t>
  </si>
  <si>
    <t>7208064009.0</t>
  </si>
  <si>
    <t>BOSAGON JAYA</t>
  </si>
  <si>
    <t>7208064010.0</t>
  </si>
  <si>
    <t>LAMBANAU</t>
  </si>
  <si>
    <t>7208064011.0</t>
  </si>
  <si>
    <t>TINOMBALA JAYA</t>
  </si>
  <si>
    <t>7208064012.0</t>
  </si>
  <si>
    <t>PERSATUAN UTARA</t>
  </si>
  <si>
    <t>7208064013.0</t>
  </si>
  <si>
    <t>ONGKA TRIMUSPASARI</t>
  </si>
  <si>
    <t>7208064014.0</t>
  </si>
  <si>
    <t>TINOMBALA SEJATI</t>
  </si>
  <si>
    <t>7208064015.0</t>
  </si>
  <si>
    <t>TINOMBALA BARAT</t>
  </si>
  <si>
    <t>7208064016.0</t>
  </si>
  <si>
    <t>PADAELO</t>
  </si>
  <si>
    <t>7208064017.0</t>
  </si>
  <si>
    <t>ONGKA PERSATUAN</t>
  </si>
  <si>
    <t>7209010001.0</t>
  </si>
  <si>
    <t>MALEI TOJO</t>
  </si>
  <si>
    <t>7209010002.0</t>
  </si>
  <si>
    <t>MATAKO</t>
  </si>
  <si>
    <t>7209010003.0</t>
  </si>
  <si>
    <t>BAMBALO</t>
  </si>
  <si>
    <t>7209010004.0</t>
  </si>
  <si>
    <t>7209010005.0</t>
  </si>
  <si>
    <t>TOLIBA</t>
  </si>
  <si>
    <t>7209010006.0</t>
  </si>
  <si>
    <t>UJUNG TIBU</t>
  </si>
  <si>
    <t>7209010007.0</t>
  </si>
  <si>
    <t>NGGAWIA</t>
  </si>
  <si>
    <t>7209010008.0</t>
  </si>
  <si>
    <t>TOMBIANO</t>
  </si>
  <si>
    <t>7209010009.0</t>
  </si>
  <si>
    <t>TATARI</t>
  </si>
  <si>
    <t>7209010010.0</t>
  </si>
  <si>
    <t>KABALO</t>
  </si>
  <si>
    <t>7209010011.0</t>
  </si>
  <si>
    <t>TANAMAWAU</t>
  </si>
  <si>
    <t>7209010012.0</t>
  </si>
  <si>
    <t>MALEWA</t>
  </si>
  <si>
    <t>7209010013.0</t>
  </si>
  <si>
    <t>MAWOMBA</t>
  </si>
  <si>
    <t>7209020014.0</t>
  </si>
  <si>
    <t>LEMORO</t>
  </si>
  <si>
    <t>7209020015.0</t>
  </si>
  <si>
    <t>TAYAWA</t>
  </si>
  <si>
    <t>7209020016.0</t>
  </si>
  <si>
    <t>KORONDODA</t>
  </si>
  <si>
    <t>7209020017.0</t>
  </si>
  <si>
    <t>DATARAN BUGI</t>
  </si>
  <si>
    <t>7209020018.0</t>
  </si>
  <si>
    <t>UEKULI</t>
  </si>
  <si>
    <t>7209020019.0</t>
  </si>
  <si>
    <t>BETAUA</t>
  </si>
  <si>
    <t>7209020020.0</t>
  </si>
  <si>
    <t>UEDELE</t>
  </si>
  <si>
    <t>7209020021.0</t>
  </si>
  <si>
    <t>SANDADA</t>
  </si>
  <si>
    <t>7209020022.0</t>
  </si>
  <si>
    <t>TOJO</t>
  </si>
  <si>
    <t>7209020023.0</t>
  </si>
  <si>
    <t>PANCUMA</t>
  </si>
  <si>
    <t>7209020024.0</t>
  </si>
  <si>
    <t>TONGKU</t>
  </si>
  <si>
    <t>7209020025.0</t>
  </si>
  <si>
    <t>PODI</t>
  </si>
  <si>
    <t>7209020027.0</t>
  </si>
  <si>
    <t>BAHARI</t>
  </si>
  <si>
    <t>7209020028.0</t>
  </si>
  <si>
    <t>BANANO</t>
  </si>
  <si>
    <t>7209020030.0</t>
  </si>
  <si>
    <t>BUYUNTARIPA</t>
  </si>
  <si>
    <t>7209020031.0</t>
  </si>
  <si>
    <t>KALEMBA</t>
  </si>
  <si>
    <t>7209030001.0</t>
  </si>
  <si>
    <t>MIRE</t>
  </si>
  <si>
    <t>7209030002.0</t>
  </si>
  <si>
    <t>UEMATOPA</t>
  </si>
  <si>
    <t>7209030003.0</t>
  </si>
  <si>
    <t>PARANONGE</t>
  </si>
  <si>
    <t>7209030004.0</t>
  </si>
  <si>
    <t>TAKIBANGKE</t>
  </si>
  <si>
    <t>7209030005.0</t>
  </si>
  <si>
    <t>BONEBAE I</t>
  </si>
  <si>
    <t>7209030006.0</t>
  </si>
  <si>
    <t>WATUSONGU</t>
  </si>
  <si>
    <t>7209030007.0</t>
  </si>
  <si>
    <t>UEKAMBUNO</t>
  </si>
  <si>
    <t>7209030008.0</t>
  </si>
  <si>
    <t>BORNEANG</t>
  </si>
  <si>
    <t>7209030009.0</t>
  </si>
  <si>
    <t>BONGKA MAKMUR</t>
  </si>
  <si>
    <t>7209030010.0</t>
  </si>
  <si>
    <t>ROMPI</t>
  </si>
  <si>
    <t>7209030011.0</t>
  </si>
  <si>
    <t>TOBAMAWU</t>
  </si>
  <si>
    <t>7209030012.0</t>
  </si>
  <si>
    <t>BONEBAE II</t>
  </si>
  <si>
    <t>7209030013.0</t>
  </si>
  <si>
    <t>TAMPANOMBO</t>
  </si>
  <si>
    <t>7209030014.0</t>
  </si>
  <si>
    <t>MAROWO</t>
  </si>
  <si>
    <t>7209030015.0</t>
  </si>
  <si>
    <t>BONGKAKOI</t>
  </si>
  <si>
    <t>7209030016.0</t>
  </si>
  <si>
    <t>7209030017.0</t>
  </si>
  <si>
    <t>BONEVOTO</t>
  </si>
  <si>
    <t>7209030018.0</t>
  </si>
  <si>
    <t>KASIALA</t>
  </si>
  <si>
    <t>7209040001.0</t>
  </si>
  <si>
    <t>PUSUNGI</t>
  </si>
  <si>
    <t>7209040002.0</t>
  </si>
  <si>
    <t>TETE B</t>
  </si>
  <si>
    <t>7209040003.0</t>
  </si>
  <si>
    <t>TETE-A</t>
  </si>
  <si>
    <t>7209040004.0</t>
  </si>
  <si>
    <t>UEBONE</t>
  </si>
  <si>
    <t>7209040005.0</t>
  </si>
  <si>
    <t>MANTANGISI</t>
  </si>
  <si>
    <t>7209040006.0</t>
  </si>
  <si>
    <t>BANTUGA</t>
  </si>
  <si>
    <t>7209040007.0</t>
  </si>
  <si>
    <t>URUNDAKA</t>
  </si>
  <si>
    <t>7209040008.0</t>
  </si>
  <si>
    <t>BORONE</t>
  </si>
  <si>
    <t>7209040009.0</t>
  </si>
  <si>
    <t>BALANGGALA</t>
  </si>
  <si>
    <t>7209040010.0</t>
  </si>
  <si>
    <t>TAMPABATU</t>
  </si>
  <si>
    <t>7209040011.0</t>
  </si>
  <si>
    <t>SABO</t>
  </si>
  <si>
    <t>7209040012.0</t>
  </si>
  <si>
    <t>LONGGE</t>
  </si>
  <si>
    <t>7209040013.0</t>
  </si>
  <si>
    <t>BALINGARA</t>
  </si>
  <si>
    <t>7209040014.0</t>
  </si>
  <si>
    <t>BULAN JAYA</t>
  </si>
  <si>
    <t>7209040015.0</t>
  </si>
  <si>
    <t>7209040016.0</t>
  </si>
  <si>
    <t>7209040017.0</t>
  </si>
  <si>
    <t>KAJULANGKO</t>
  </si>
  <si>
    <t>7209040018.0</t>
  </si>
  <si>
    <t>UEMAKUNI</t>
  </si>
  <si>
    <t>7209040019.0</t>
  </si>
  <si>
    <t>MPOA</t>
  </si>
  <si>
    <t>7209040020.0</t>
  </si>
  <si>
    <t>7209050001.0</t>
  </si>
  <si>
    <t>SANSARINO</t>
  </si>
  <si>
    <t>7209050002.0</t>
  </si>
  <si>
    <t>MALOTONG</t>
  </si>
  <si>
    <t>7209050003.0</t>
  </si>
  <si>
    <t>BAILO</t>
  </si>
  <si>
    <t>7209050004.0</t>
  </si>
  <si>
    <t>AMPANA</t>
  </si>
  <si>
    <t>7209050010.0</t>
  </si>
  <si>
    <t>PADANG TUMBUO</t>
  </si>
  <si>
    <t>7209050012.0</t>
  </si>
  <si>
    <t>BUNTONGI</t>
  </si>
  <si>
    <t>7209050013.0</t>
  </si>
  <si>
    <t>BONERATO</t>
  </si>
  <si>
    <t>7209050014.0</t>
  </si>
  <si>
    <t>BAILO BARU</t>
  </si>
  <si>
    <t>7209050015.0</t>
  </si>
  <si>
    <t>LABIABAE</t>
  </si>
  <si>
    <t>7209050017.0</t>
  </si>
  <si>
    <t>SALUABA</t>
  </si>
  <si>
    <t>7209051005.0</t>
  </si>
  <si>
    <t>UENTANAGA ATAS</t>
  </si>
  <si>
    <t>7209051006.0</t>
  </si>
  <si>
    <t>SUMOLI</t>
  </si>
  <si>
    <t>7209051007.0</t>
  </si>
  <si>
    <t>UENTANAGA BAWAH</t>
  </si>
  <si>
    <t>7209051008.0</t>
  </si>
  <si>
    <t>7209051009.0</t>
  </si>
  <si>
    <t>7209051011.0</t>
  </si>
  <si>
    <t>SABULIRA TOBA</t>
  </si>
  <si>
    <t>7209051016.0</t>
  </si>
  <si>
    <t>UEMALINGKU</t>
  </si>
  <si>
    <t>7209051018.0</t>
  </si>
  <si>
    <t>PATINGKO</t>
  </si>
  <si>
    <t>7209051019.0</t>
  </si>
  <si>
    <t>MUARA TOBA</t>
  </si>
  <si>
    <t>7209051020.0</t>
  </si>
  <si>
    <t>DONDO BARAT</t>
  </si>
  <si>
    <t>7209060005.0</t>
  </si>
  <si>
    <t>TANINGKOLA</t>
  </si>
  <si>
    <t>7209060006.0</t>
  </si>
  <si>
    <t>BAMBU</t>
  </si>
  <si>
    <t>7209060007.0</t>
  </si>
  <si>
    <t>UNA UNA</t>
  </si>
  <si>
    <t>7209060008.0</t>
  </si>
  <si>
    <t>LEMBANYA</t>
  </si>
  <si>
    <t>7209060009.0</t>
  </si>
  <si>
    <t>WAKAI</t>
  </si>
  <si>
    <t>7209060010.0</t>
  </si>
  <si>
    <t>TANJUNG PUDE</t>
  </si>
  <si>
    <t>7209060015.0</t>
  </si>
  <si>
    <t>KAVETAN</t>
  </si>
  <si>
    <t>7209060016.0</t>
  </si>
  <si>
    <t>LUANGON</t>
  </si>
  <si>
    <t>7209060017.0</t>
  </si>
  <si>
    <t>BINANGUNA</t>
  </si>
  <si>
    <t>7209060018.0</t>
  </si>
  <si>
    <t>7209060019.0</t>
  </si>
  <si>
    <t>TANIMPO</t>
  </si>
  <si>
    <t>7209061001.0</t>
  </si>
  <si>
    <t>KULINGKINARI</t>
  </si>
  <si>
    <t>7209061002.0</t>
  </si>
  <si>
    <t>MOLOWAGU</t>
  </si>
  <si>
    <t>7209061003.0</t>
  </si>
  <si>
    <t>7209061004.0</t>
  </si>
  <si>
    <t>TUMBULAWA</t>
  </si>
  <si>
    <t>7209061009.0</t>
  </si>
  <si>
    <t>PATOYAN</t>
  </si>
  <si>
    <t>7209061011.0</t>
  </si>
  <si>
    <t>7209061012.0</t>
  </si>
  <si>
    <t>SIATU</t>
  </si>
  <si>
    <t>7209061013.0</t>
  </si>
  <si>
    <t>KAMBUTU</t>
  </si>
  <si>
    <t>7209061014.0</t>
  </si>
  <si>
    <t>LINDO</t>
  </si>
  <si>
    <t>7209070001.0</t>
  </si>
  <si>
    <t>KOLOLIO</t>
  </si>
  <si>
    <t>7209070002.0</t>
  </si>
  <si>
    <t>AWO</t>
  </si>
  <si>
    <t>7209070003.0</t>
  </si>
  <si>
    <t>URULEPE</t>
  </si>
  <si>
    <t>7209070004.0</t>
  </si>
  <si>
    <t>LEBITI</t>
  </si>
  <si>
    <t>7209070005.0</t>
  </si>
  <si>
    <t>PULAU ENAM</t>
  </si>
  <si>
    <t>7209070006.0</t>
  </si>
  <si>
    <t>BUNGAYO</t>
  </si>
  <si>
    <t>7209070007.0</t>
  </si>
  <si>
    <t>7209070008.0</t>
  </si>
  <si>
    <t>BANGKAGI</t>
  </si>
  <si>
    <t>7209070009.0</t>
  </si>
  <si>
    <t>TONGKABO</t>
  </si>
  <si>
    <t>7209070010.0</t>
  </si>
  <si>
    <t>KATUPAT</t>
  </si>
  <si>
    <t>7209070011.0</t>
  </si>
  <si>
    <t>LEMBANATO</t>
  </si>
  <si>
    <t>7209070012.0</t>
  </si>
  <si>
    <t>TOBIL</t>
  </si>
  <si>
    <t>7209070013.0</t>
  </si>
  <si>
    <t>BAULU</t>
  </si>
  <si>
    <t>7209070014.0</t>
  </si>
  <si>
    <t>MATOBIYAI</t>
  </si>
  <si>
    <t>7209070015.0</t>
  </si>
  <si>
    <t>SAMPOBAE</t>
  </si>
  <si>
    <t>7209080006.0</t>
  </si>
  <si>
    <t>TIGA PULAU</t>
  </si>
  <si>
    <t>7209080007.0</t>
  </si>
  <si>
    <t>7209080008.0</t>
  </si>
  <si>
    <t>POPOLII</t>
  </si>
  <si>
    <t>7209080009.0</t>
  </si>
  <si>
    <t>DOLONG B</t>
  </si>
  <si>
    <t>7209080010.0</t>
  </si>
  <si>
    <t>7209080011.0</t>
  </si>
  <si>
    <t>DOLONG A</t>
  </si>
  <si>
    <t>7209080012.0</t>
  </si>
  <si>
    <t>OLILAN</t>
  </si>
  <si>
    <t>7209080013.0</t>
  </si>
  <si>
    <t>KOLAMI</t>
  </si>
  <si>
    <t>7209080015.0</t>
  </si>
  <si>
    <t>LOE</t>
  </si>
  <si>
    <t>7209081001.0</t>
  </si>
  <si>
    <t>SALINGGOHA</t>
  </si>
  <si>
    <t>7209081002.0</t>
  </si>
  <si>
    <t>MALAPO</t>
  </si>
  <si>
    <t>7209081003.0</t>
  </si>
  <si>
    <t>PASOKAN</t>
  </si>
  <si>
    <t>7209081004.0</t>
  </si>
  <si>
    <t>KATOGOP</t>
  </si>
  <si>
    <t>7209081005.0</t>
  </si>
  <si>
    <t>KONDONGAN</t>
  </si>
  <si>
    <t>7209081006.0</t>
  </si>
  <si>
    <t>7209081007.0</t>
  </si>
  <si>
    <t>TINGKI</t>
  </si>
  <si>
    <t>7209081008.0</t>
  </si>
  <si>
    <t>TONGIDON</t>
  </si>
  <si>
    <t>7209082001.0</t>
  </si>
  <si>
    <t>KABALUTAN</t>
  </si>
  <si>
    <t>7209082002.0</t>
  </si>
  <si>
    <t>PAUTU</t>
  </si>
  <si>
    <t>7209082003.0</t>
  </si>
  <si>
    <t>KALIA</t>
  </si>
  <si>
    <t>7209082004.0</t>
  </si>
  <si>
    <t>TUMOTOK</t>
  </si>
  <si>
    <t>7209082005.0</t>
  </si>
  <si>
    <t>MALENGE</t>
  </si>
  <si>
    <t>7209082014.0</t>
  </si>
  <si>
    <t>KADODA</t>
  </si>
  <si>
    <t>7210010001.0</t>
  </si>
  <si>
    <t>KALAMANTA</t>
  </si>
  <si>
    <t>7210010002.0</t>
  </si>
  <si>
    <t>MAMU</t>
  </si>
  <si>
    <t>7210010003.0</t>
  </si>
  <si>
    <t>BANASU</t>
  </si>
  <si>
    <t>7210010004.0</t>
  </si>
  <si>
    <t>MAPAHI</t>
  </si>
  <si>
    <t>7210010005.0</t>
  </si>
  <si>
    <t>PEANA</t>
  </si>
  <si>
    <t>7210010006.0</t>
  </si>
  <si>
    <t>MORUI</t>
  </si>
  <si>
    <t>7210010007.0</t>
  </si>
  <si>
    <t>KANTEWU</t>
  </si>
  <si>
    <t>7210010008.0</t>
  </si>
  <si>
    <t>LAWE</t>
  </si>
  <si>
    <t>7210010009.0</t>
  </si>
  <si>
    <t>LONE BASA</t>
  </si>
  <si>
    <t>7210010010.0</t>
  </si>
  <si>
    <t>ONU</t>
  </si>
  <si>
    <t>7210010011.0</t>
  </si>
  <si>
    <t>7210010012.0</t>
  </si>
  <si>
    <t>KANTEWU II</t>
  </si>
  <si>
    <t>7210010013.0</t>
  </si>
  <si>
    <t>PORELEA</t>
  </si>
  <si>
    <t>7210010014.0</t>
  </si>
  <si>
    <t>MASEWO</t>
  </si>
  <si>
    <t>7210010015.0</t>
  </si>
  <si>
    <t>TUWO TANIJAYA</t>
  </si>
  <si>
    <t>7210010016.0</t>
  </si>
  <si>
    <t>PELEMPEA</t>
  </si>
  <si>
    <t>7210010017.0</t>
  </si>
  <si>
    <t>PULOROA</t>
  </si>
  <si>
    <t>7210010018.0</t>
  </si>
  <si>
    <t>MORUI II</t>
  </si>
  <si>
    <t>7210010019.0</t>
  </si>
  <si>
    <t>PORELEA II</t>
  </si>
  <si>
    <t>7210020001.0</t>
  </si>
  <si>
    <t>MOA</t>
  </si>
  <si>
    <t>7210020002.0</t>
  </si>
  <si>
    <t>PILI MAKUJAWA</t>
  </si>
  <si>
    <t>7210020003.0</t>
  </si>
  <si>
    <t>LEMPELERO</t>
  </si>
  <si>
    <t>7210020004.0</t>
  </si>
  <si>
    <t>GIMPU</t>
  </si>
  <si>
    <t>7210020005.0</t>
  </si>
  <si>
    <t>TOMUA</t>
  </si>
  <si>
    <t>7210020006.0</t>
  </si>
  <si>
    <t>TOMPI BUGIS</t>
  </si>
  <si>
    <t>7210020007.0</t>
  </si>
  <si>
    <t>LAWUA</t>
  </si>
  <si>
    <t>7210020008.0</t>
  </si>
  <si>
    <t>WATUKILO</t>
  </si>
  <si>
    <t>7210020009.0</t>
  </si>
  <si>
    <t>SALUTOME</t>
  </si>
  <si>
    <t>7210020010.0</t>
  </si>
  <si>
    <t>7210020011.0</t>
  </si>
  <si>
    <t>PALAMAKI</t>
  </si>
  <si>
    <t>7210020012.0</t>
  </si>
  <si>
    <t>7210030001.0</t>
  </si>
  <si>
    <t>SIWONGI</t>
  </si>
  <si>
    <t>7210030002.0</t>
  </si>
  <si>
    <t>BANGGAIBA</t>
  </si>
  <si>
    <t>7210030003.0</t>
  </si>
  <si>
    <t>RANTEWULU</t>
  </si>
  <si>
    <t>7210030004.0</t>
  </si>
  <si>
    <t>TOWULU</t>
  </si>
  <si>
    <t>7210030005.0</t>
  </si>
  <si>
    <t>WINATU</t>
  </si>
  <si>
    <t>7210030006.0</t>
  </si>
  <si>
    <t>LONCA</t>
  </si>
  <si>
    <t>7210030007.0</t>
  </si>
  <si>
    <t>BOLADANGKO</t>
  </si>
  <si>
    <t>7210030008.0</t>
  </si>
  <si>
    <t>TANGKULOWI</t>
  </si>
  <si>
    <t>7210030009.0</t>
  </si>
  <si>
    <t>SALUA</t>
  </si>
  <si>
    <t>7210030010.0</t>
  </si>
  <si>
    <t>NAMO</t>
  </si>
  <si>
    <t>7210030011.0</t>
  </si>
  <si>
    <t>BOLAPAPU</t>
  </si>
  <si>
    <t>7210030012.0</t>
  </si>
  <si>
    <t>SUNGKU</t>
  </si>
  <si>
    <t>7210030013.0</t>
  </si>
  <si>
    <t>MATAUE</t>
  </si>
  <si>
    <t>7210030014.0</t>
  </si>
  <si>
    <t>TORO</t>
  </si>
  <si>
    <t>7210030015.0</t>
  </si>
  <si>
    <t>POLEROA MAKUHI</t>
  </si>
  <si>
    <t>7210030016.0</t>
  </si>
  <si>
    <t>MARENA</t>
  </si>
  <si>
    <t>7210040001.0</t>
  </si>
  <si>
    <t>'PURO''O'</t>
  </si>
  <si>
    <t>7210040002.0</t>
  </si>
  <si>
    <t>7210040003.0</t>
  </si>
  <si>
    <t>TOMADO</t>
  </si>
  <si>
    <t>7210040004.0</t>
  </si>
  <si>
    <t>ANCA</t>
  </si>
  <si>
    <t>7210040005.0</t>
  </si>
  <si>
    <t>OLU</t>
  </si>
  <si>
    <t>7210050001.0</t>
  </si>
  <si>
    <t>KAMARORA B</t>
  </si>
  <si>
    <t>7210050002.0</t>
  </si>
  <si>
    <t>KAMARORA A</t>
  </si>
  <si>
    <t>7210050003.0</t>
  </si>
  <si>
    <t>KADIDIA</t>
  </si>
  <si>
    <t>7210050004.0</t>
  </si>
  <si>
    <t>SOPU</t>
  </si>
  <si>
    <t>7210050005.0</t>
  </si>
  <si>
    <t>7210060001.0</t>
  </si>
  <si>
    <t>LEMBAN TONGOA</t>
  </si>
  <si>
    <t>7210060002.0</t>
  </si>
  <si>
    <t>UENUNI</t>
  </si>
  <si>
    <t>7210060003.0</t>
  </si>
  <si>
    <t>TONGOA</t>
  </si>
  <si>
    <t>7210060004.0</t>
  </si>
  <si>
    <t>7210060005.0</t>
  </si>
  <si>
    <t>RAHMAT</t>
  </si>
  <si>
    <t>7210060006.0</t>
  </si>
  <si>
    <t>7210060007.0</t>
  </si>
  <si>
    <t>SINTUWU</t>
  </si>
  <si>
    <t>7210060008.0</t>
  </si>
  <si>
    <t>RANTELEDA</t>
  </si>
  <si>
    <t>7210060009.0</t>
  </si>
  <si>
    <t>7210060010.0</t>
  </si>
  <si>
    <t>7210060011.0</t>
  </si>
  <si>
    <t>REJEKI</t>
  </si>
  <si>
    <t>7210060012.0</t>
  </si>
  <si>
    <t>7210060013.0</t>
  </si>
  <si>
    <t>7210060014.0</t>
  </si>
  <si>
    <t>PETIMBE</t>
  </si>
  <si>
    <t>7210060015.0</t>
  </si>
  <si>
    <t>KAPIROE</t>
  </si>
  <si>
    <t>7210060016.0</t>
  </si>
  <si>
    <t>7210060017.0</t>
  </si>
  <si>
    <t>BOBO</t>
  </si>
  <si>
    <t>7210060018.0</t>
  </si>
  <si>
    <t>BAKU-BAKULU</t>
  </si>
  <si>
    <t>7210060019.0</t>
  </si>
  <si>
    <t>SIGIMPU</t>
  </si>
  <si>
    <t>7210060020.0</t>
  </si>
  <si>
    <t>KARUNIA</t>
  </si>
  <si>
    <t>7210060021.0</t>
  </si>
  <si>
    <t>UE RANI</t>
  </si>
  <si>
    <t>7210060022.0</t>
  </si>
  <si>
    <t>SARUMANA</t>
  </si>
  <si>
    <t>7210070001.0</t>
  </si>
  <si>
    <t>7210070002.0</t>
  </si>
  <si>
    <t>OMU</t>
  </si>
  <si>
    <t>7210070003.0</t>
  </si>
  <si>
    <t>SIMORO</t>
  </si>
  <si>
    <t>7210070004.0</t>
  </si>
  <si>
    <t>PAKULI</t>
  </si>
  <si>
    <t>7210070005.0</t>
  </si>
  <si>
    <t>PANDERE</t>
  </si>
  <si>
    <t>7210070006.0</t>
  </si>
  <si>
    <t>KALAWARA</t>
  </si>
  <si>
    <t>7210070007.0</t>
  </si>
  <si>
    <t>PAKULI UTARA</t>
  </si>
  <si>
    <t>7210080001.0</t>
  </si>
  <si>
    <t>BANGGA</t>
  </si>
  <si>
    <t>7210080002.0</t>
  </si>
  <si>
    <t>WALATANA</t>
  </si>
  <si>
    <t>7210080003.0</t>
  </si>
  <si>
    <t>BULUBETE</t>
  </si>
  <si>
    <t>7210080004.0</t>
  </si>
  <si>
    <t>BALUASE</t>
  </si>
  <si>
    <t>7210080005.0</t>
  </si>
  <si>
    <t>ROGO</t>
  </si>
  <si>
    <t>7210080006.0</t>
  </si>
  <si>
    <t>PULU</t>
  </si>
  <si>
    <t>7210080007.0</t>
  </si>
  <si>
    <t>BALONGGA</t>
  </si>
  <si>
    <t>7210080008.0</t>
  </si>
  <si>
    <t>WISOLO</t>
  </si>
  <si>
    <t>7210080009.0</t>
  </si>
  <si>
    <t>SAMBO</t>
  </si>
  <si>
    <t>7210080010.0</t>
  </si>
  <si>
    <t>7210080011.0</t>
  </si>
  <si>
    <t>POI</t>
  </si>
  <si>
    <t>7210080012.0</t>
  </si>
  <si>
    <t>7210090001.0</t>
  </si>
  <si>
    <t>7210090002.0</t>
  </si>
  <si>
    <t>MANTIKOLE</t>
  </si>
  <si>
    <t>7210090003.0</t>
  </si>
  <si>
    <t>PESAKU</t>
  </si>
  <si>
    <t>7210090004.0</t>
  </si>
  <si>
    <t>BALOMOA</t>
  </si>
  <si>
    <t>7210090005.0</t>
  </si>
  <si>
    <t>RARAMPADENDE</t>
  </si>
  <si>
    <t>7210090006.0</t>
  </si>
  <si>
    <t>BALUMPEWA</t>
  </si>
  <si>
    <t>7210090007.0</t>
  </si>
  <si>
    <t>KALEKE</t>
  </si>
  <si>
    <t>7210090008.0</t>
  </si>
  <si>
    <t>PEWUNU</t>
  </si>
  <si>
    <t>7210090009.0</t>
  </si>
  <si>
    <t>KALUNGKUTINGGU</t>
  </si>
  <si>
    <t>7210090010.0</t>
  </si>
  <si>
    <t>SIBONU</t>
  </si>
  <si>
    <t>7210090011.0</t>
  </si>
  <si>
    <t>LUKU</t>
  </si>
  <si>
    <t>7210090012.0</t>
  </si>
  <si>
    <t>BALAROA PEWUNU</t>
  </si>
  <si>
    <t>7210100001.0</t>
  </si>
  <si>
    <t>LAMBARA</t>
  </si>
  <si>
    <t>7210100002.0</t>
  </si>
  <si>
    <t>SIBALAYA SELATAN</t>
  </si>
  <si>
    <t>7210100003.0</t>
  </si>
  <si>
    <t>SIBALAYA UTARA</t>
  </si>
  <si>
    <t>7210100004.0</t>
  </si>
  <si>
    <t>SIBOWI</t>
  </si>
  <si>
    <t>7210100005.0</t>
  </si>
  <si>
    <t>SIBALAYA BARAT</t>
  </si>
  <si>
    <t>7210110001.0</t>
  </si>
  <si>
    <t>WATURALELE</t>
  </si>
  <si>
    <t>7210110002.0</t>
  </si>
  <si>
    <t>WATUBULA</t>
  </si>
  <si>
    <t>7210110003.0</t>
  </si>
  <si>
    <t>TULO</t>
  </si>
  <si>
    <t>7210110004.0</t>
  </si>
  <si>
    <t>SOULOWE</t>
  </si>
  <si>
    <t>7210110005.0</t>
  </si>
  <si>
    <t>KARAWANA</t>
  </si>
  <si>
    <t>7210110006.0</t>
  </si>
  <si>
    <t>KOTA PULU</t>
  </si>
  <si>
    <t>7210110007.0</t>
  </si>
  <si>
    <t>LANGALESO</t>
  </si>
  <si>
    <t>7210110008.0</t>
  </si>
  <si>
    <t>KOTARINDAU</t>
  </si>
  <si>
    <t>7210110009.0</t>
  </si>
  <si>
    <t>MAKU</t>
  </si>
  <si>
    <t>7210110010.0</t>
  </si>
  <si>
    <t>POTOYA</t>
  </si>
  <si>
    <t>7210110011.0</t>
  </si>
  <si>
    <t>KABOBONA</t>
  </si>
  <si>
    <t>7210120001.0</t>
  </si>
  <si>
    <t>SIDONDO II</t>
  </si>
  <si>
    <t>7210120002.0</t>
  </si>
  <si>
    <t>SIDONDO I</t>
  </si>
  <si>
    <t>7210120003.0</t>
  </si>
  <si>
    <t>MARANATA</t>
  </si>
  <si>
    <t>7210120004.0</t>
  </si>
  <si>
    <t>7210120005.0</t>
  </si>
  <si>
    <t>WATUNONJU</t>
  </si>
  <si>
    <t>7210120006.0</t>
  </si>
  <si>
    <t>OLOBOJU</t>
  </si>
  <si>
    <t>7210120007.0</t>
  </si>
  <si>
    <t>7210120008.0</t>
  </si>
  <si>
    <t>SIDERA</t>
  </si>
  <si>
    <t>7210120009.0</t>
  </si>
  <si>
    <t>7210120010.0</t>
  </si>
  <si>
    <t>POMBEWE</t>
  </si>
  <si>
    <t>7210120011.0</t>
  </si>
  <si>
    <t>LOLU</t>
  </si>
  <si>
    <t>7210120012.0</t>
  </si>
  <si>
    <t>KALUKUBULA</t>
  </si>
  <si>
    <t>7210120013.0</t>
  </si>
  <si>
    <t>MPANAU</t>
  </si>
  <si>
    <t>7210120014.0</t>
  </si>
  <si>
    <t>LORU</t>
  </si>
  <si>
    <t>7210120015.0</t>
  </si>
  <si>
    <t>NGATABARU</t>
  </si>
  <si>
    <t>7210120016.0</t>
  </si>
  <si>
    <t>SIDONDO III</t>
  </si>
  <si>
    <t>7210120017.0</t>
  </si>
  <si>
    <t>SIDONDO IV</t>
  </si>
  <si>
    <t>7210120018.0</t>
  </si>
  <si>
    <t>UPT LEMBAH PALU</t>
  </si>
  <si>
    <t>7210130001.0</t>
  </si>
  <si>
    <t>LEBANU</t>
  </si>
  <si>
    <t>7210130002.0</t>
  </si>
  <si>
    <t>7210130003.0</t>
  </si>
  <si>
    <t>BEKA</t>
  </si>
  <si>
    <t>7210130004.0</t>
  </si>
  <si>
    <t>SIBEDI</t>
  </si>
  <si>
    <t>7210130005.0</t>
  </si>
  <si>
    <t>PADENDE</t>
  </si>
  <si>
    <t>7210130006.0</t>
  </si>
  <si>
    <t>7210130007.0</t>
  </si>
  <si>
    <t>SUNJU</t>
  </si>
  <si>
    <t>7210130008.0</t>
  </si>
  <si>
    <t>TINGGEDE</t>
  </si>
  <si>
    <t>7210130009.0</t>
  </si>
  <si>
    <t>BALIASE</t>
  </si>
  <si>
    <t>7210130010.0</t>
  </si>
  <si>
    <t>BOYABALIASE</t>
  </si>
  <si>
    <t>7210130011.0</t>
  </si>
  <si>
    <t>TINGGEDE SELATAN</t>
  </si>
  <si>
    <t>7210140001.0</t>
  </si>
  <si>
    <t>PANESIBAJA</t>
  </si>
  <si>
    <t>7210140002.0</t>
  </si>
  <si>
    <t>WIAPORE</t>
  </si>
  <si>
    <t>7210140003.0</t>
  </si>
  <si>
    <t>ONGULERO</t>
  </si>
  <si>
    <t>7210140004.0</t>
  </si>
  <si>
    <t>SOI</t>
  </si>
  <si>
    <t>7210140005.0</t>
  </si>
  <si>
    <t>WAWUGAGA</t>
  </si>
  <si>
    <t>7210140006.0</t>
  </si>
  <si>
    <t>DOMBU</t>
  </si>
  <si>
    <t>7210140007.0</t>
  </si>
  <si>
    <t>TAIPANGGABE</t>
  </si>
  <si>
    <t>7210140008.0</t>
  </si>
  <si>
    <t>WAYU</t>
  </si>
  <si>
    <t>7210140009.0</t>
  </si>
  <si>
    <t>MATANTIMALI</t>
  </si>
  <si>
    <t>7210140010.0</t>
  </si>
  <si>
    <t>LEWARA</t>
  </si>
  <si>
    <t>7210140011.0</t>
  </si>
  <si>
    <t>LEMOSIRANINDI</t>
  </si>
  <si>
    <t>7210140012.0</t>
  </si>
  <si>
    <t>WAWUJAI</t>
  </si>
  <si>
    <t>7210150001.0</t>
  </si>
  <si>
    <t>RONDINGO</t>
  </si>
  <si>
    <t>7210150002.0</t>
  </si>
  <si>
    <t>POBOLOBIA</t>
  </si>
  <si>
    <t>7210150003.0</t>
  </si>
  <si>
    <t>UWEMANJE</t>
  </si>
  <si>
    <t>7210150004.0</t>
  </si>
  <si>
    <t>PORAME</t>
  </si>
  <si>
    <t>7210150005.0</t>
  </si>
  <si>
    <t>7210150006.0</t>
  </si>
  <si>
    <t>7210150007.0</t>
  </si>
  <si>
    <t>DAENGGUNE</t>
  </si>
  <si>
    <t>7210150008.0</t>
  </si>
  <si>
    <t>KANUNA</t>
  </si>
  <si>
    <t>7210150009.0</t>
  </si>
  <si>
    <t>7210150010.0</t>
  </si>
  <si>
    <t>KAYUMPIA</t>
  </si>
  <si>
    <t>7211010001.0</t>
  </si>
  <si>
    <t>TOGONG SAGU</t>
  </si>
  <si>
    <t>7211010002.0</t>
  </si>
  <si>
    <t>KANARI</t>
  </si>
  <si>
    <t>7211010003.0</t>
  </si>
  <si>
    <t>TADUNO</t>
  </si>
  <si>
    <t>7211010004.0</t>
  </si>
  <si>
    <t>LANTIBUNG</t>
  </si>
  <si>
    <t>7211010005.0</t>
  </si>
  <si>
    <t>7211010006.0</t>
  </si>
  <si>
    <t>KALUPAPI</t>
  </si>
  <si>
    <t>7211010007.0</t>
  </si>
  <si>
    <t>BONE-BONE</t>
  </si>
  <si>
    <t>7211010008.0</t>
  </si>
  <si>
    <t>MBELEANG</t>
  </si>
  <si>
    <t>7211010009.0</t>
  </si>
  <si>
    <t>7211010010.0</t>
  </si>
  <si>
    <t>BUNGIN LUEAN</t>
  </si>
  <si>
    <t>7211010011.0</t>
  </si>
  <si>
    <t>SASABOBOK</t>
  </si>
  <si>
    <t>7211010012.0</t>
  </si>
  <si>
    <t>DUNGKEAN</t>
  </si>
  <si>
    <t>7211020001.0</t>
  </si>
  <si>
    <t>BONTOSI</t>
  </si>
  <si>
    <t>7211020002.0</t>
  </si>
  <si>
    <t>LIPUTALAS</t>
  </si>
  <si>
    <t>7211020003.0</t>
  </si>
  <si>
    <t>LIPULALONGO</t>
  </si>
  <si>
    <t>7211020004.0</t>
  </si>
  <si>
    <t>ALASAN</t>
  </si>
  <si>
    <t>7211020005.0</t>
  </si>
  <si>
    <t>PADINGKIAN</t>
  </si>
  <si>
    <t>7211020006.0</t>
  </si>
  <si>
    <t>PAISULAMO</t>
  </si>
  <si>
    <t>7211020007.0</t>
  </si>
  <si>
    <t>7211020008.0</t>
  </si>
  <si>
    <t>MANSALEAN</t>
  </si>
  <si>
    <t>7211030001.0</t>
  </si>
  <si>
    <t>KENDEK</t>
  </si>
  <si>
    <t>7211030002.0</t>
  </si>
  <si>
    <t>BONE BARU</t>
  </si>
  <si>
    <t>7211030003.0</t>
  </si>
  <si>
    <t>TOLISE TUBONO</t>
  </si>
  <si>
    <t>7211030004.0</t>
  </si>
  <si>
    <t>LOKOTOY</t>
  </si>
  <si>
    <t>7211030005.0</t>
  </si>
  <si>
    <t>7211030006.0</t>
  </si>
  <si>
    <t>7211040001.0</t>
  </si>
  <si>
    <t>TINAKIN LAUT</t>
  </si>
  <si>
    <t>7211040002.0</t>
  </si>
  <si>
    <t>LAMPA</t>
  </si>
  <si>
    <t>7211040003.0</t>
  </si>
  <si>
    <t>7211040004.0</t>
  </si>
  <si>
    <t>TANO BONUNUNGAN</t>
  </si>
  <si>
    <t>7211040005.0</t>
  </si>
  <si>
    <t>DODUNG</t>
  </si>
  <si>
    <t>7211040006.0</t>
  </si>
  <si>
    <t>POTIL POLOLOBA</t>
  </si>
  <si>
    <t>7211040007.0</t>
  </si>
  <si>
    <t>KOKINI</t>
  </si>
  <si>
    <t>7211040008.0</t>
  </si>
  <si>
    <t>DANGKALAN</t>
  </si>
  <si>
    <t>7211040009.0</t>
  </si>
  <si>
    <t>LAMBAKO</t>
  </si>
  <si>
    <t>7211040010.0</t>
  </si>
  <si>
    <t>7211050001.0</t>
  </si>
  <si>
    <t>MONSONGAN</t>
  </si>
  <si>
    <t>7211050002.0</t>
  </si>
  <si>
    <t>POSOSLALONGO</t>
  </si>
  <si>
    <t>7211050003.0</t>
  </si>
  <si>
    <t>BADUMPAYAN</t>
  </si>
  <si>
    <t>7211050004.0</t>
  </si>
  <si>
    <t>TINTINGO</t>
  </si>
  <si>
    <t>7211050005.0</t>
  </si>
  <si>
    <t>ADEAN</t>
  </si>
  <si>
    <t>7211050006.0</t>
  </si>
  <si>
    <t>MOMINIT</t>
  </si>
  <si>
    <t>7211050007.0</t>
  </si>
  <si>
    <t>TIMBONG</t>
  </si>
  <si>
    <t>7211050008.0</t>
  </si>
  <si>
    <t>GONG-GONG</t>
  </si>
  <si>
    <t>7211060001.0</t>
  </si>
  <si>
    <t>BENTEAN</t>
  </si>
  <si>
    <t>7211060002.0</t>
  </si>
  <si>
    <t>TOLOKIBIT</t>
  </si>
  <si>
    <t>7211060003.0</t>
  </si>
  <si>
    <t>MATANGA</t>
  </si>
  <si>
    <t>7211060004.0</t>
  </si>
  <si>
    <t>LABUAN KAPELAK</t>
  </si>
  <si>
    <t>7211060005.0</t>
  </si>
  <si>
    <t>7211060006.0</t>
  </si>
  <si>
    <t>7211070001.0</t>
  </si>
  <si>
    <t>NGGASUANG</t>
  </si>
  <si>
    <t>7211070002.0</t>
  </si>
  <si>
    <t>TOROPOT</t>
  </si>
  <si>
    <t>7211070003.0</t>
  </si>
  <si>
    <t>KOKUDANG</t>
  </si>
  <si>
    <t>7211070004.0</t>
  </si>
  <si>
    <t>7211070005.0</t>
  </si>
  <si>
    <t>PAISUBEBE</t>
  </si>
  <si>
    <t>7211070006.0</t>
  </si>
  <si>
    <t>KAUKES</t>
  </si>
  <si>
    <t>7211070007.0</t>
  </si>
  <si>
    <t>KEAK</t>
  </si>
  <si>
    <t>7211070008.0</t>
  </si>
  <si>
    <t>7211070009.0</t>
  </si>
  <si>
    <t>NDINDIBUNG</t>
  </si>
  <si>
    <t>7211070010.0</t>
  </si>
  <si>
    <t>BOLOKUT</t>
  </si>
  <si>
    <t>7211070011.0</t>
  </si>
  <si>
    <t>MANDEL</t>
  </si>
  <si>
    <t>7211070012.0</t>
  </si>
  <si>
    <t>PANAPAT</t>
  </si>
  <si>
    <t>7211070013.0</t>
  </si>
  <si>
    <t>MBUANG-MBUANG</t>
  </si>
  <si>
    <t>7211070014.0</t>
  </si>
  <si>
    <t>TIMPAUS</t>
  </si>
  <si>
    <t>7211070015.0</t>
  </si>
  <si>
    <t>KASUARI</t>
  </si>
  <si>
    <t>7211070016.0</t>
  </si>
  <si>
    <t>SONIT</t>
  </si>
  <si>
    <t>7212010001.0</t>
  </si>
  <si>
    <t>KASINGOLI</t>
  </si>
  <si>
    <t>7212010002.0</t>
  </si>
  <si>
    <t>LEE</t>
  </si>
  <si>
    <t>7212010003.0</t>
  </si>
  <si>
    <t>SAEMBA</t>
  </si>
  <si>
    <t>7212010004.0</t>
  </si>
  <si>
    <t>SAEMBA WALATI</t>
  </si>
  <si>
    <t>7212010005.0</t>
  </si>
  <si>
    <t>TOMUI KARYA</t>
  </si>
  <si>
    <t>7212010006.0</t>
  </si>
  <si>
    <t>TOMATA</t>
  </si>
  <si>
    <t>7212010007.0</t>
  </si>
  <si>
    <t>PAMBAREA</t>
  </si>
  <si>
    <t>7212010008.0</t>
  </si>
  <si>
    <t>LONDI</t>
  </si>
  <si>
    <t>7212010009.0</t>
  </si>
  <si>
    <t>GONTARA</t>
  </si>
  <si>
    <t>7212010010.0</t>
  </si>
  <si>
    <t>TAENDE</t>
  </si>
  <si>
    <t>7212010011.0</t>
  </si>
  <si>
    <t>ENSA</t>
  </si>
  <si>
    <t>7212010012.0</t>
  </si>
  <si>
    <t>LANUMOR</t>
  </si>
  <si>
    <t>7212010013.0</t>
  </si>
  <si>
    <t>PEONEA</t>
  </si>
  <si>
    <t>7212010014.0</t>
  </si>
  <si>
    <t>7212020001.0</t>
  </si>
  <si>
    <t>WAWOPADA</t>
  </si>
  <si>
    <t>7212020002.0</t>
  </si>
  <si>
    <t>LEMBOBARU</t>
  </si>
  <si>
    <t>7212020003.0</t>
  </si>
  <si>
    <t>'WARA''A'</t>
  </si>
  <si>
    <t>7212020004.0</t>
  </si>
  <si>
    <t>'TINGKEA''O'</t>
  </si>
  <si>
    <t>7212020005.0</t>
  </si>
  <si>
    <t>KOROBONDE</t>
  </si>
  <si>
    <t>7212020006.0</t>
  </si>
  <si>
    <t>MORA</t>
  </si>
  <si>
    <t>7212020007.0</t>
  </si>
  <si>
    <t>ULUANSO</t>
  </si>
  <si>
    <t>7212020008.0</t>
  </si>
  <si>
    <t>BETELEME</t>
  </si>
  <si>
    <t>7212020009.0</t>
  </si>
  <si>
    <t>TINOMPO</t>
  </si>
  <si>
    <t>7212020010.0</t>
  </si>
  <si>
    <t>KORO WALELO</t>
  </si>
  <si>
    <t>7212020011.0</t>
  </si>
  <si>
    <t>KUMPI</t>
  </si>
  <si>
    <t>7212020012.0</t>
  </si>
  <si>
    <t>KOROMPEELI</t>
  </si>
  <si>
    <t>7212020013.0</t>
  </si>
  <si>
    <t>LEMBOROMA</t>
  </si>
  <si>
    <t>7212020014.0</t>
  </si>
  <si>
    <t>KOROWOU</t>
  </si>
  <si>
    <t>7212030001.0</t>
  </si>
  <si>
    <t>DOLUPO KARYA</t>
  </si>
  <si>
    <t>7212030002.0</t>
  </si>
  <si>
    <t>MANDULA</t>
  </si>
  <si>
    <t>7212030003.0</t>
  </si>
  <si>
    <t>LEMBOBELALA</t>
  </si>
  <si>
    <t>7212030004.0</t>
  </si>
  <si>
    <t>'PO''ONA'</t>
  </si>
  <si>
    <t>7212030005.0</t>
  </si>
  <si>
    <t>RONTA</t>
  </si>
  <si>
    <t>7212030006.0</t>
  </si>
  <si>
    <t>BINTANGOR MUKTI</t>
  </si>
  <si>
    <t>7212030007.0</t>
  </si>
  <si>
    <t>PETUMBEA</t>
  </si>
  <si>
    <t>7212030008.0</t>
  </si>
  <si>
    <t>'PONTANGO''A'</t>
  </si>
  <si>
    <t>7212030009.0</t>
  </si>
  <si>
    <t>JAMOR JAYA</t>
  </si>
  <si>
    <t>7212030010.0</t>
  </si>
  <si>
    <t>'PA''AWARU'</t>
  </si>
  <si>
    <t>7212040001.0</t>
  </si>
  <si>
    <t>MOLORES</t>
  </si>
  <si>
    <t>7212040002.0</t>
  </si>
  <si>
    <t>KEUNO</t>
  </si>
  <si>
    <t>7212040003.0</t>
  </si>
  <si>
    <t>MOHONI</t>
  </si>
  <si>
    <t>7212040004.0</t>
  </si>
  <si>
    <t>PEBOA</t>
  </si>
  <si>
    <t>7212040005.0</t>
  </si>
  <si>
    <t>MASARA</t>
  </si>
  <si>
    <t>7212040006.0</t>
  </si>
  <si>
    <t>7212040007.0</t>
  </si>
  <si>
    <t>7212040008.0</t>
  </si>
  <si>
    <t>TOWARA PANTAI</t>
  </si>
  <si>
    <t>7212040009.0</t>
  </si>
  <si>
    <t>TOWARA</t>
  </si>
  <si>
    <t>7212040010.0</t>
  </si>
  <si>
    <t>BUNGINTIMBE</t>
  </si>
  <si>
    <t>7212040011.0</t>
  </si>
  <si>
    <t>TOMPIRA</t>
  </si>
  <si>
    <t>7212040012.0</t>
  </si>
  <si>
    <t>BUNTA</t>
  </si>
  <si>
    <t>7212050001.0</t>
  </si>
  <si>
    <t>KOROMATANTU</t>
  </si>
  <si>
    <t>7212050002.0</t>
  </si>
  <si>
    <t>KOROLOLAMA</t>
  </si>
  <si>
    <t>7212050003.0</t>
  </si>
  <si>
    <t>KOROLOLAKI</t>
  </si>
  <si>
    <t>7212050004.0</t>
  </si>
  <si>
    <t>7212050005.0</t>
  </si>
  <si>
    <t>GILILANA</t>
  </si>
  <si>
    <t>7212050006.0</t>
  </si>
  <si>
    <t>TANAUGE</t>
  </si>
  <si>
    <t>7212050007.0</t>
  </si>
  <si>
    <t>KOLONODALE</t>
  </si>
  <si>
    <t>7212050008.0</t>
  </si>
  <si>
    <t>BAHONTULA</t>
  </si>
  <si>
    <t>7212050009.0</t>
  </si>
  <si>
    <t>BAHOUE</t>
  </si>
  <si>
    <t>7212050010.0</t>
  </si>
  <si>
    <t>GANDA GANDA</t>
  </si>
  <si>
    <t>7212060001.0</t>
  </si>
  <si>
    <t>MOLEONO</t>
  </si>
  <si>
    <t>7212060002.0</t>
  </si>
  <si>
    <t>ONEPUTE</t>
  </si>
  <si>
    <t>7212060003.0</t>
  </si>
  <si>
    <t>MONDOWE</t>
  </si>
  <si>
    <t>7212060004.0</t>
  </si>
  <si>
    <t>TADAKU JAYA</t>
  </si>
  <si>
    <t>7212060005.0</t>
  </si>
  <si>
    <t>SAMPALOWO</t>
  </si>
  <si>
    <t>7212060006.0</t>
  </si>
  <si>
    <t>MARALEE</t>
  </si>
  <si>
    <t>7212060007.0</t>
  </si>
  <si>
    <t>TOGO MULYO</t>
  </si>
  <si>
    <t>7212060008.0</t>
  </si>
  <si>
    <t>7212060009.0</t>
  </si>
  <si>
    <t>ULU LAA</t>
  </si>
  <si>
    <t>7212060010.0</t>
  </si>
  <si>
    <t>TONTOWEA</t>
  </si>
  <si>
    <t>7212070001.0</t>
  </si>
  <si>
    <t>7212070002.0</t>
  </si>
  <si>
    <t>TABARANO</t>
  </si>
  <si>
    <t>7212070003.0</t>
  </si>
  <si>
    <t>WAWONDULA</t>
  </si>
  <si>
    <t>7212070004.0</t>
  </si>
  <si>
    <t>LEMBONTONARA</t>
  </si>
  <si>
    <t>7212070005.0</t>
  </si>
  <si>
    <t>TAMONJENGI</t>
  </si>
  <si>
    <t>7212070006.0</t>
  </si>
  <si>
    <t>MAYUMBA</t>
  </si>
  <si>
    <t>7212070007.0</t>
  </si>
  <si>
    <t>PELERU</t>
  </si>
  <si>
    <t>7212070008.0</t>
  </si>
  <si>
    <t>ERA</t>
  </si>
  <si>
    <t>7212080001.0</t>
  </si>
  <si>
    <t>TAMAINUSI</t>
  </si>
  <si>
    <t>7212080002.0</t>
  </si>
  <si>
    <t>PANCA MAKMUR</t>
  </si>
  <si>
    <t>7212080003.0</t>
  </si>
  <si>
    <t>TODDOPOLI UEBANGKE</t>
  </si>
  <si>
    <t>7212080004.0</t>
  </si>
  <si>
    <t>TANDOYONDO</t>
  </si>
  <si>
    <t>7212080005.0</t>
  </si>
  <si>
    <t>LEMBAH SUMARA</t>
  </si>
  <si>
    <t>7212080006.0</t>
  </si>
  <si>
    <t>TAMBAYOLI</t>
  </si>
  <si>
    <t>7212080007.0</t>
  </si>
  <si>
    <t>SUMARA JAYA</t>
  </si>
  <si>
    <t>7212080008.0</t>
  </si>
  <si>
    <t>BAU</t>
  </si>
  <si>
    <t>7212080009.0</t>
  </si>
  <si>
    <t>7212080010.0</t>
  </si>
  <si>
    <t>MALINO JAYA</t>
  </si>
  <si>
    <t>7212090001.0</t>
  </si>
  <si>
    <t>TOKONANAKA</t>
  </si>
  <si>
    <t>7212090002.0</t>
  </si>
  <si>
    <t>MATUBE</t>
  </si>
  <si>
    <t>7212090003.0</t>
  </si>
  <si>
    <t>TARONGGO</t>
  </si>
  <si>
    <t>7212090004.0</t>
  </si>
  <si>
    <t>POSANGKE</t>
  </si>
  <si>
    <t>7212090005.0</t>
  </si>
  <si>
    <t>TOKALA ATAS</t>
  </si>
  <si>
    <t>7212090006.0</t>
  </si>
  <si>
    <t>UEWAJO</t>
  </si>
  <si>
    <t>7212090007.0</t>
  </si>
  <si>
    <t>BATURUBE</t>
  </si>
  <si>
    <t>7212090008.0</t>
  </si>
  <si>
    <t>POKEANG</t>
  </si>
  <si>
    <t>7212090009.0</t>
  </si>
  <si>
    <t>WOOMPARIGI</t>
  </si>
  <si>
    <t>7212090010.0</t>
  </si>
  <si>
    <t>TAMBAROBONE</t>
  </si>
  <si>
    <t>7212090011.0</t>
  </si>
  <si>
    <t>UEMASI</t>
  </si>
  <si>
    <t>7212090012.0</t>
  </si>
  <si>
    <t>TIRONGAN ATAS</t>
  </si>
  <si>
    <t>7212090013.0</t>
  </si>
  <si>
    <t>KALOMBANG</t>
  </si>
  <si>
    <t>7212090014.0</t>
  </si>
  <si>
    <t>TIRONGAN BAWAH</t>
  </si>
  <si>
    <t>7212090015.0</t>
  </si>
  <si>
    <t>SILITI</t>
  </si>
  <si>
    <t>7212090016.0</t>
  </si>
  <si>
    <t>OPO</t>
  </si>
  <si>
    <t>7212090017.0</t>
  </si>
  <si>
    <t>TANAKU RAYA</t>
  </si>
  <si>
    <t>7212090018.0</t>
  </si>
  <si>
    <t>7212090019.0</t>
  </si>
  <si>
    <t>UEMPANAPA</t>
  </si>
  <si>
    <t>7212090020.0</t>
  </si>
  <si>
    <t>UERURU</t>
  </si>
  <si>
    <t>7212090021.0</t>
  </si>
  <si>
    <t>7212090022.0</t>
  </si>
  <si>
    <t>LEMOWALIA</t>
  </si>
  <si>
    <t>7212090023.0</t>
  </si>
  <si>
    <t>SALUBIRO</t>
  </si>
  <si>
    <t>7212100001.0</t>
  </si>
  <si>
    <t>KOLO ATAS</t>
  </si>
  <si>
    <t>7212100002.0</t>
  </si>
  <si>
    <t>KOLO BAWAH</t>
  </si>
  <si>
    <t>7212100003.0</t>
  </si>
  <si>
    <t>MOMO</t>
  </si>
  <si>
    <t>7212100004.0</t>
  </si>
  <si>
    <t>7212100005.0</t>
  </si>
  <si>
    <t>TANANAGAYA</t>
  </si>
  <si>
    <t>7212100006.0</t>
  </si>
  <si>
    <t>TANA SUMPU</t>
  </si>
  <si>
    <t>7212100007.0</t>
  </si>
  <si>
    <t>PANDAUKE</t>
  </si>
  <si>
    <t>7212100008.0</t>
  </si>
  <si>
    <t>TAMBALE</t>
  </si>
  <si>
    <t>7212100009.0</t>
  </si>
  <si>
    <t>WINANGABINO</t>
  </si>
  <si>
    <t>7212100010.0</t>
  </si>
  <si>
    <t>7212100011.0</t>
  </si>
  <si>
    <t>UEPAKATU</t>
  </si>
  <si>
    <t>7212100012.0</t>
  </si>
  <si>
    <t>PARANGISI</t>
  </si>
  <si>
    <t>7212100013.0</t>
  </si>
  <si>
    <t>LIJO</t>
  </si>
  <si>
    <t>7212100014.0</t>
  </si>
  <si>
    <t>'MENYO''E'</t>
  </si>
  <si>
    <t>7271010004.0</t>
  </si>
  <si>
    <t>UJUNA</t>
  </si>
  <si>
    <t>7271010005.0</t>
  </si>
  <si>
    <t>7271010006.0</t>
  </si>
  <si>
    <t>SIRANINDI</t>
  </si>
  <si>
    <t>7271010007.0</t>
  </si>
  <si>
    <t>7271010008.0</t>
  </si>
  <si>
    <t>7271010011.0</t>
  </si>
  <si>
    <t>7271011001.0</t>
  </si>
  <si>
    <t>DUYU</t>
  </si>
  <si>
    <t>7271011002.0</t>
  </si>
  <si>
    <t>PENGAWU</t>
  </si>
  <si>
    <t>7271011003.0</t>
  </si>
  <si>
    <t>PALUPI</t>
  </si>
  <si>
    <t>7271011004.0</t>
  </si>
  <si>
    <t>TAWANJUKA</t>
  </si>
  <si>
    <t>7271011005.0</t>
  </si>
  <si>
    <t>BOYAOGE</t>
  </si>
  <si>
    <t>7271011006.0</t>
  </si>
  <si>
    <t>7271012001.0</t>
  </si>
  <si>
    <t>DONGGALA KODI</t>
  </si>
  <si>
    <t>7271012002.0</t>
  </si>
  <si>
    <t>KABONENA</t>
  </si>
  <si>
    <t>7271012003.0</t>
  </si>
  <si>
    <t>SILAE</t>
  </si>
  <si>
    <t>7271012004.0</t>
  </si>
  <si>
    <t>TIPO</t>
  </si>
  <si>
    <t>7271012005.0</t>
  </si>
  <si>
    <t>BULURI</t>
  </si>
  <si>
    <t>7271012006.0</t>
  </si>
  <si>
    <t>WATUSAMPU</t>
  </si>
  <si>
    <t>7271020004.0</t>
  </si>
  <si>
    <t>BIROBULI SELATAN</t>
  </si>
  <si>
    <t>7271020005.0</t>
  </si>
  <si>
    <t>PETOBO</t>
  </si>
  <si>
    <t>7271020007.0</t>
  </si>
  <si>
    <t>BIROBULI UTARA</t>
  </si>
  <si>
    <t>7271020008.0</t>
  </si>
  <si>
    <t>TATURA UTARA</t>
  </si>
  <si>
    <t>7271020009.0</t>
  </si>
  <si>
    <t>TATURA SELATAN</t>
  </si>
  <si>
    <t>7271030001.0</t>
  </si>
  <si>
    <t>BESUSU BARAT</t>
  </si>
  <si>
    <t>7271030002.0</t>
  </si>
  <si>
    <t>BESUSU TENGAH</t>
  </si>
  <si>
    <t>7271030003.0</t>
  </si>
  <si>
    <t>BESUSU TIMUR</t>
  </si>
  <si>
    <t>7271030004.0</t>
  </si>
  <si>
    <t>LOLU UTARA</t>
  </si>
  <si>
    <t>7271030005.0</t>
  </si>
  <si>
    <t>LOLU SELATAN</t>
  </si>
  <si>
    <t>7271031001.0</t>
  </si>
  <si>
    <t>7271031002.0</t>
  </si>
  <si>
    <t>TANAMODINDI</t>
  </si>
  <si>
    <t>7271031003.0</t>
  </si>
  <si>
    <t>LASOANI</t>
  </si>
  <si>
    <t>7271031004.0</t>
  </si>
  <si>
    <t>KAWATUNA</t>
  </si>
  <si>
    <t>7271031005.0</t>
  </si>
  <si>
    <t>POBOYA</t>
  </si>
  <si>
    <t>7271031006.0</t>
  </si>
  <si>
    <t>7271031007.0</t>
  </si>
  <si>
    <t>LAYANA INDAH</t>
  </si>
  <si>
    <t>7271031008.0</t>
  </si>
  <si>
    <t>TALISE VALANGGUNI</t>
  </si>
  <si>
    <t>7271040001.0</t>
  </si>
  <si>
    <t>MAMBORO</t>
  </si>
  <si>
    <t>7271040002.0</t>
  </si>
  <si>
    <t>7271040003.0</t>
  </si>
  <si>
    <t>KAYUMALUE PAJEKO</t>
  </si>
  <si>
    <t>7271040004.0</t>
  </si>
  <si>
    <t>KAYUMALUE NGAPA</t>
  </si>
  <si>
    <t>7271040009.0</t>
  </si>
  <si>
    <t>MAMBORO BARAT</t>
  </si>
  <si>
    <t>7271041001.0</t>
  </si>
  <si>
    <t>PANAU</t>
  </si>
  <si>
    <t>7271041002.0</t>
  </si>
  <si>
    <t>7271041003.0</t>
  </si>
  <si>
    <t>BAIYA</t>
  </si>
  <si>
    <t>7271041004.0</t>
  </si>
  <si>
    <t>PANTOLOAN</t>
  </si>
  <si>
    <t>7271041005.0</t>
  </si>
  <si>
    <t>PANTOLOAN BOYA</t>
  </si>
  <si>
    <t>7301010001.0</t>
  </si>
  <si>
    <t>7301010002.0</t>
  </si>
  <si>
    <t>LAMBEGO</t>
  </si>
  <si>
    <t>7301010003.0</t>
  </si>
  <si>
    <t>BONERATE</t>
  </si>
  <si>
    <t>7301010004.0</t>
  </si>
  <si>
    <t>7301010005.0</t>
  </si>
  <si>
    <t>BATU BINGKUNG</t>
  </si>
  <si>
    <t>7301010006.0</t>
  </si>
  <si>
    <t>BONEA</t>
  </si>
  <si>
    <t>7301010007.0</t>
  </si>
  <si>
    <t>SAMBALI</t>
  </si>
  <si>
    <t>7301010008.0</t>
  </si>
  <si>
    <t>LAMANTU</t>
  </si>
  <si>
    <t>7301011001.0</t>
  </si>
  <si>
    <t>PULO MADU</t>
  </si>
  <si>
    <t>7301011002.0</t>
  </si>
  <si>
    <t>GARAUPA</t>
  </si>
  <si>
    <t>7301011003.0</t>
  </si>
  <si>
    <t>KALAOTOA</t>
  </si>
  <si>
    <t>7301011004.0</t>
  </si>
  <si>
    <t>LEMBANG MATENE</t>
  </si>
  <si>
    <t>7301011005.0</t>
  </si>
  <si>
    <t>KARUMPA</t>
  </si>
  <si>
    <t>7301011006.0</t>
  </si>
  <si>
    <t>GARAUPA RAYA</t>
  </si>
  <si>
    <t>7301020001.0</t>
  </si>
  <si>
    <t>TANAMALALA</t>
  </si>
  <si>
    <t>7301020002.0</t>
  </si>
  <si>
    <t>KEMBANG RAGI</t>
  </si>
  <si>
    <t>7301020003.0</t>
  </si>
  <si>
    <t>LABUANG PAMAJANG</t>
  </si>
  <si>
    <t>7301020004.0</t>
  </si>
  <si>
    <t>MAMINASA</t>
  </si>
  <si>
    <t>7301020009.0</t>
  </si>
  <si>
    <t>BONTOSAILE</t>
  </si>
  <si>
    <t>7301020010.0</t>
  </si>
  <si>
    <t>MASSUNGKE</t>
  </si>
  <si>
    <t>7301020011.0</t>
  </si>
  <si>
    <t>TELUK KAMPE</t>
  </si>
  <si>
    <t>7301021001.0</t>
  </si>
  <si>
    <t>TAMBUNA</t>
  </si>
  <si>
    <t>7301021002.0</t>
  </si>
  <si>
    <t>KAYUADI</t>
  </si>
  <si>
    <t>7301021003.0</t>
  </si>
  <si>
    <t>BATANG</t>
  </si>
  <si>
    <t>7301021004.0</t>
  </si>
  <si>
    <t>NYIUR INDAH</t>
  </si>
  <si>
    <t>7301021005.0</t>
  </si>
  <si>
    <t>JINATO</t>
  </si>
  <si>
    <t>7301021006.0</t>
  </si>
  <si>
    <t>RAJUNI</t>
  </si>
  <si>
    <t>7301021007.0</t>
  </si>
  <si>
    <t>LATONDU</t>
  </si>
  <si>
    <t>7301021008.0</t>
  </si>
  <si>
    <t>TARUPA</t>
  </si>
  <si>
    <t>7301021009.0</t>
  </si>
  <si>
    <t>KHUSUS PASITALLU</t>
  </si>
  <si>
    <t>7301022001.0</t>
  </si>
  <si>
    <t>LEMBANG BAJI</t>
  </si>
  <si>
    <t>7301022002.0</t>
  </si>
  <si>
    <t>BONTOMALLING</t>
  </si>
  <si>
    <t>7301022003.0</t>
  </si>
  <si>
    <t>BONTOBULAENG</t>
  </si>
  <si>
    <t>7301022004.0</t>
  </si>
  <si>
    <t>BONTOBARU</t>
  </si>
  <si>
    <t>7301022005.0</t>
  </si>
  <si>
    <t>BONTOJATI</t>
  </si>
  <si>
    <t>7301022006.0</t>
  </si>
  <si>
    <t>7301030001.0</t>
  </si>
  <si>
    <t>POLASSI</t>
  </si>
  <si>
    <t>7301030002.0</t>
  </si>
  <si>
    <t>TAMBOLONGAN</t>
  </si>
  <si>
    <t>7301030003.0</t>
  </si>
  <si>
    <t>APPATANAH</t>
  </si>
  <si>
    <t>7301030004.0</t>
  </si>
  <si>
    <t>7301030005.0</t>
  </si>
  <si>
    <t>LANTIMBONGAN</t>
  </si>
  <si>
    <t>7301030006.0</t>
  </si>
  <si>
    <t>BINANGA SOMBAIYA</t>
  </si>
  <si>
    <t>7301030007.0</t>
  </si>
  <si>
    <t>LAIYOLO</t>
  </si>
  <si>
    <t>7301030008.0</t>
  </si>
  <si>
    <t>LAIYOLO BARU</t>
  </si>
  <si>
    <t>7301030009.0</t>
  </si>
  <si>
    <t>7301030010.0</t>
  </si>
  <si>
    <t>PATIKARYA</t>
  </si>
  <si>
    <t>7301030011.0</t>
  </si>
  <si>
    <t>PATILERENG</t>
  </si>
  <si>
    <t>7301030012.0</t>
  </si>
  <si>
    <t>KHUSUS BAHULUANG</t>
  </si>
  <si>
    <t>7301040001.0</t>
  </si>
  <si>
    <t>BONTOBORUSU</t>
  </si>
  <si>
    <t>7301040002.0</t>
  </si>
  <si>
    <t>BONTOLEBANG</t>
  </si>
  <si>
    <t>7301040003.0</t>
  </si>
  <si>
    <t>BONTOSUNGGU</t>
  </si>
  <si>
    <t>7301040004.0</t>
  </si>
  <si>
    <t>BONTOBANGUN</t>
  </si>
  <si>
    <t>7301040008.0</t>
  </si>
  <si>
    <t>PUTABANGUN</t>
  </si>
  <si>
    <t>7301040009.0</t>
  </si>
  <si>
    <t>BONTOTANGNGA</t>
  </si>
  <si>
    <t>7301040010.0</t>
  </si>
  <si>
    <t>KAHU-KAHU</t>
  </si>
  <si>
    <t>7301040011.0</t>
  </si>
  <si>
    <t>KALEPADANG</t>
  </si>
  <si>
    <t>7301041001.0</t>
  </si>
  <si>
    <t>BENTENG SELATAN</t>
  </si>
  <si>
    <t>7301041002.0</t>
  </si>
  <si>
    <t>7301041003.0</t>
  </si>
  <si>
    <t>7301042001.0</t>
  </si>
  <si>
    <t>PARAK</t>
  </si>
  <si>
    <t>7301042002.0</t>
  </si>
  <si>
    <t>JAMBUIYA</t>
  </si>
  <si>
    <t>7301042003.0</t>
  </si>
  <si>
    <t>BONTOMARANNU</t>
  </si>
  <si>
    <t>7301042004.0</t>
  </si>
  <si>
    <t>BONEA TIMUR</t>
  </si>
  <si>
    <t>7301042005.0</t>
  </si>
  <si>
    <t>MARE MARE</t>
  </si>
  <si>
    <t>7301042006.0</t>
  </si>
  <si>
    <t>BARUGAIYA</t>
  </si>
  <si>
    <t>7301042007.0</t>
  </si>
  <si>
    <t>POLEBUNGIN</t>
  </si>
  <si>
    <t>7301042008.0</t>
  </si>
  <si>
    <t>BONEA MAKMUR</t>
  </si>
  <si>
    <t>7301042009.0</t>
  </si>
  <si>
    <t>BONTOKORAANG</t>
  </si>
  <si>
    <t>7301042010.0</t>
  </si>
  <si>
    <t>KABURU</t>
  </si>
  <si>
    <t>7301050006.0</t>
  </si>
  <si>
    <t>MAHARAYYA</t>
  </si>
  <si>
    <t>7301050007.0</t>
  </si>
  <si>
    <t>ONTO</t>
  </si>
  <si>
    <t>7301050008.0</t>
  </si>
  <si>
    <t>BATANGMATA SAPO</t>
  </si>
  <si>
    <t>7301050009.0</t>
  </si>
  <si>
    <t>BATANGMATA</t>
  </si>
  <si>
    <t>7301050010.0</t>
  </si>
  <si>
    <t>BARAT LAMBONGAN</t>
  </si>
  <si>
    <t>7301050011.0</t>
  </si>
  <si>
    <t>BONTONASALUK</t>
  </si>
  <si>
    <t>7301050012.0</t>
  </si>
  <si>
    <t>KAYU BAUK</t>
  </si>
  <si>
    <t>7301050013.0</t>
  </si>
  <si>
    <t>TANETE</t>
  </si>
  <si>
    <t>7301050014.0</t>
  </si>
  <si>
    <t>PAMATATA</t>
  </si>
  <si>
    <t>7301050015.0</t>
  </si>
  <si>
    <t>BONGAIYA</t>
  </si>
  <si>
    <t>7301050016.0</t>
  </si>
  <si>
    <t>MENARA INDAH</t>
  </si>
  <si>
    <t>7301050017.0</t>
  </si>
  <si>
    <t>TAMALANREA</t>
  </si>
  <si>
    <t>7301051001.0</t>
  </si>
  <si>
    <t>KOHALA</t>
  </si>
  <si>
    <t>7301051002.0</t>
  </si>
  <si>
    <t>BONTOLEMPANGAN</t>
  </si>
  <si>
    <t>7301051003.0</t>
  </si>
  <si>
    <t>BALANG BUTUNG</t>
  </si>
  <si>
    <t>7301051004.0</t>
  </si>
  <si>
    <t>LALANG BATA</t>
  </si>
  <si>
    <t>7301051005.0</t>
  </si>
  <si>
    <t>BUKI</t>
  </si>
  <si>
    <t>7301051006.0</t>
  </si>
  <si>
    <t>7301051007.0</t>
  </si>
  <si>
    <t>BUKI TIMUR</t>
  </si>
  <si>
    <t>7302010001.0</t>
  </si>
  <si>
    <t>MARIORENNU</t>
  </si>
  <si>
    <t>7302010002.0</t>
  </si>
  <si>
    <t>JALANJANG</t>
  </si>
  <si>
    <t>7302010003.0</t>
  </si>
  <si>
    <t>MATTEKKO</t>
  </si>
  <si>
    <t>7302010004.0</t>
  </si>
  <si>
    <t>PAENRE LOMPOE</t>
  </si>
  <si>
    <t>7302010005.0</t>
  </si>
  <si>
    <t>BIALO</t>
  </si>
  <si>
    <t>7302010006.0</t>
  </si>
  <si>
    <t>BONTO MACINNA</t>
  </si>
  <si>
    <t>7302010007.0</t>
  </si>
  <si>
    <t>BONTOMASILA</t>
  </si>
  <si>
    <t>7302010008.0</t>
  </si>
  <si>
    <t>7302010009.0</t>
  </si>
  <si>
    <t>BAROMBONG</t>
  </si>
  <si>
    <t>7302010010.0</t>
  </si>
  <si>
    <t>BONTO SUNGGU</t>
  </si>
  <si>
    <t>7302010011.0</t>
  </si>
  <si>
    <t>7302010012.0</t>
  </si>
  <si>
    <t>PALAMBARAE</t>
  </si>
  <si>
    <t>7302010013.0</t>
  </si>
  <si>
    <t>7302010014.0</t>
  </si>
  <si>
    <t>BONTONYELENG</t>
  </si>
  <si>
    <t>7302010015.0</t>
  </si>
  <si>
    <t>7302010016.0</t>
  </si>
  <si>
    <t>DAMPANG</t>
  </si>
  <si>
    <t>7302010017.0</t>
  </si>
  <si>
    <t>BONTORAJA</t>
  </si>
  <si>
    <t>7302010018.0</t>
  </si>
  <si>
    <t>BENTENG GANTARANG</t>
  </si>
  <si>
    <t>7302010019.0</t>
  </si>
  <si>
    <t>GATTARENG</t>
  </si>
  <si>
    <t>7302010020.0</t>
  </si>
  <si>
    <t>BENTENG MALEWANG</t>
  </si>
  <si>
    <t>7302010021.0</t>
  </si>
  <si>
    <t>TACCORONG</t>
  </si>
  <si>
    <t>7302020001.0</t>
  </si>
  <si>
    <t>BINTARORE</t>
  </si>
  <si>
    <t>7302020002.0</t>
  </si>
  <si>
    <t>KASIMPURENG</t>
  </si>
  <si>
    <t>7302020003.0</t>
  </si>
  <si>
    <t>TANAH KONGKONG</t>
  </si>
  <si>
    <t>7302020004.0</t>
  </si>
  <si>
    <t>L O K A</t>
  </si>
  <si>
    <t>7302020005.0</t>
  </si>
  <si>
    <t>BENTENGNGE</t>
  </si>
  <si>
    <t>7302020006.0</t>
  </si>
  <si>
    <t>TERANG-TERANG</t>
  </si>
  <si>
    <t>7302020007.0</t>
  </si>
  <si>
    <t>CAILE</t>
  </si>
  <si>
    <t>7302020008.0</t>
  </si>
  <si>
    <t>KALUMEME</t>
  </si>
  <si>
    <t>7302020009.0</t>
  </si>
  <si>
    <t>ELA-ELA</t>
  </si>
  <si>
    <t>7302021001.0</t>
  </si>
  <si>
    <t>SALEMBA</t>
  </si>
  <si>
    <t>7302021002.0</t>
  </si>
  <si>
    <t>DANNUANG</t>
  </si>
  <si>
    <t>7302021003.0</t>
  </si>
  <si>
    <t>MANJALLING</t>
  </si>
  <si>
    <t>7302021004.0</t>
  </si>
  <si>
    <t>PADANG LOANG</t>
  </si>
  <si>
    <t>7302021005.0</t>
  </si>
  <si>
    <t>SEPPANG</t>
  </si>
  <si>
    <t>7302021006.0</t>
  </si>
  <si>
    <t>BIJAWANG</t>
  </si>
  <si>
    <t>7302021007.0</t>
  </si>
  <si>
    <t>LONRONG</t>
  </si>
  <si>
    <t>7302021008.0</t>
  </si>
  <si>
    <t>7302021009.0</t>
  </si>
  <si>
    <t>GARANTA</t>
  </si>
  <si>
    <t>7302021010.0</t>
  </si>
  <si>
    <t>MANYAMPA</t>
  </si>
  <si>
    <t>7302021011.0</t>
  </si>
  <si>
    <t>BALLEANGIN</t>
  </si>
  <si>
    <t>7302021012.0</t>
  </si>
  <si>
    <t>TAMATTO</t>
  </si>
  <si>
    <t>7302021013.0</t>
  </si>
  <si>
    <t>PACCARAMMENGANG</t>
  </si>
  <si>
    <t>7302030001.0</t>
  </si>
  <si>
    <t>B I R A</t>
  </si>
  <si>
    <t>7302030002.0</t>
  </si>
  <si>
    <t>DARUBIAH</t>
  </si>
  <si>
    <t>7302030003.0</t>
  </si>
  <si>
    <t>TANAH LEMO</t>
  </si>
  <si>
    <t>7302030004.0</t>
  </si>
  <si>
    <t>A R A</t>
  </si>
  <si>
    <t>7302030005.0</t>
  </si>
  <si>
    <t>LEMBANNA</t>
  </si>
  <si>
    <t>7302030006.0</t>
  </si>
  <si>
    <t>TANAH BERU</t>
  </si>
  <si>
    <t>7302030007.0</t>
  </si>
  <si>
    <t>SAPOLOHE</t>
  </si>
  <si>
    <t>7302030008.0</t>
  </si>
  <si>
    <t>BENJALA</t>
  </si>
  <si>
    <t>7302040001.0</t>
  </si>
  <si>
    <t>CARAMMING</t>
  </si>
  <si>
    <t>7302040002.0</t>
  </si>
  <si>
    <t>PAKUBALAHO</t>
  </si>
  <si>
    <t>7302040003.0</t>
  </si>
  <si>
    <t>TRITIRO</t>
  </si>
  <si>
    <t>7302040004.0</t>
  </si>
  <si>
    <t>EKATIRO</t>
  </si>
  <si>
    <t>7302040005.0</t>
  </si>
  <si>
    <t>BUHUNG BUNDANG</t>
  </si>
  <si>
    <t>7302040006.0</t>
  </si>
  <si>
    <t>DWI TIRO</t>
  </si>
  <si>
    <t>7302040007.0</t>
  </si>
  <si>
    <t>BONTO BULAENG</t>
  </si>
  <si>
    <t>7302040008.0</t>
  </si>
  <si>
    <t>7302040009.0</t>
  </si>
  <si>
    <t>7302040010.0</t>
  </si>
  <si>
    <t>BONTO TANGNGA</t>
  </si>
  <si>
    <t>7302040011.0</t>
  </si>
  <si>
    <t>BONTU MARANNU</t>
  </si>
  <si>
    <t>7302040012.0</t>
  </si>
  <si>
    <t>BONTO BARUA</t>
  </si>
  <si>
    <t>7302040013.0</t>
  </si>
  <si>
    <t>LAMANDA</t>
  </si>
  <si>
    <t>7302050001.0</t>
  </si>
  <si>
    <t>KARASSING</t>
  </si>
  <si>
    <t>7302050002.0</t>
  </si>
  <si>
    <t>BORONG</t>
  </si>
  <si>
    <t>7302050003.0</t>
  </si>
  <si>
    <t>BONTO KAMASE</t>
  </si>
  <si>
    <t>7302050004.0</t>
  </si>
  <si>
    <t>TANUNTUNG</t>
  </si>
  <si>
    <t>7302050005.0</t>
  </si>
  <si>
    <t>7302050006.0</t>
  </si>
  <si>
    <t>TUGONDENG</t>
  </si>
  <si>
    <t>7302050007.0</t>
  </si>
  <si>
    <t>PATARO</t>
  </si>
  <si>
    <t>7302050008.0</t>
  </si>
  <si>
    <t>GUNTURU</t>
  </si>
  <si>
    <t>7302060001.0</t>
  </si>
  <si>
    <t>BONTO BIRAENG</t>
  </si>
  <si>
    <t>7302060002.0</t>
  </si>
  <si>
    <t>BONTORANNU</t>
  </si>
  <si>
    <t>7302060003.0</t>
  </si>
  <si>
    <t>7302060004.0</t>
  </si>
  <si>
    <t>LEMBANGLOHE</t>
  </si>
  <si>
    <t>7302060005.0</t>
  </si>
  <si>
    <t>TANAH JAYA</t>
  </si>
  <si>
    <t>7302060006.0</t>
  </si>
  <si>
    <t>LAIKANG</t>
  </si>
  <si>
    <t>7302060007.0</t>
  </si>
  <si>
    <t>PANTAMA</t>
  </si>
  <si>
    <t>7302060008.0</t>
  </si>
  <si>
    <t>POSSI TANAH</t>
  </si>
  <si>
    <t>7302060009.0</t>
  </si>
  <si>
    <t>7302060010.0</t>
  </si>
  <si>
    <t>7302060011.0</t>
  </si>
  <si>
    <t>SANGKALA</t>
  </si>
  <si>
    <t>7302060012.0</t>
  </si>
  <si>
    <t>BONTO BAJI</t>
  </si>
  <si>
    <t>7302060013.0</t>
  </si>
  <si>
    <t>PATTIROANG</t>
  </si>
  <si>
    <t>7302060014.0</t>
  </si>
  <si>
    <t>SAPANANG</t>
  </si>
  <si>
    <t>7302060015.0</t>
  </si>
  <si>
    <t>BATUNILAMUNG</t>
  </si>
  <si>
    <t>7302060016.0</t>
  </si>
  <si>
    <t>TANAH TOWA</t>
  </si>
  <si>
    <t>7302060017.0</t>
  </si>
  <si>
    <t>MALLELENG</t>
  </si>
  <si>
    <t>7302060018.0</t>
  </si>
  <si>
    <t>MATTOANGING</t>
  </si>
  <si>
    <t>7302060019.0</t>
  </si>
  <si>
    <t>LOLISANG</t>
  </si>
  <si>
    <t>7302070001.0</t>
  </si>
  <si>
    <t>SAPO BONTO</t>
  </si>
  <si>
    <t>7302070002.0</t>
  </si>
  <si>
    <t>7302070003.0</t>
  </si>
  <si>
    <t>BULO-BULO</t>
  </si>
  <si>
    <t>7302070004.0</t>
  </si>
  <si>
    <t>SALASSAE</t>
  </si>
  <si>
    <t>7302070005.0</t>
  </si>
  <si>
    <t>BONTOMANGIRING</t>
  </si>
  <si>
    <t>7302070006.0</t>
  </si>
  <si>
    <t>JOJJOLO</t>
  </si>
  <si>
    <t>7302070007.0</t>
  </si>
  <si>
    <t>BALLASARAJA</t>
  </si>
  <si>
    <t>7302070008.0</t>
  </si>
  <si>
    <t>7302070009.0</t>
  </si>
  <si>
    <t>BALANG TAROANG</t>
  </si>
  <si>
    <t>7302070010.0</t>
  </si>
  <si>
    <t>KAMBUNO</t>
  </si>
  <si>
    <t>7302070011.0</t>
  </si>
  <si>
    <t>BARUGAE</t>
  </si>
  <si>
    <t>7302070012.0</t>
  </si>
  <si>
    <t>BALANG PESOANG</t>
  </si>
  <si>
    <t>7302070013.0</t>
  </si>
  <si>
    <t>JAWI - JAWI</t>
  </si>
  <si>
    <t>7302070014.0</t>
  </si>
  <si>
    <t>TIBONA</t>
  </si>
  <si>
    <t>7302070015.0</t>
  </si>
  <si>
    <t>BONTO MINASA</t>
  </si>
  <si>
    <t>7302070016.0</t>
  </si>
  <si>
    <t>BATULOHE</t>
  </si>
  <si>
    <t>7302070017.0</t>
  </si>
  <si>
    <t>BARUGA RIATTANG</t>
  </si>
  <si>
    <t>7302080001.0</t>
  </si>
  <si>
    <t>7302080002.0</t>
  </si>
  <si>
    <t>BONTOMANAI</t>
  </si>
  <si>
    <t>7302080003.0</t>
  </si>
  <si>
    <t>SWATANI</t>
  </si>
  <si>
    <t>7302080004.0</t>
  </si>
  <si>
    <t>KARAMA</t>
  </si>
  <si>
    <t>7302080005.0</t>
  </si>
  <si>
    <t>BATUKAROPA</t>
  </si>
  <si>
    <t>7302080006.0</t>
  </si>
  <si>
    <t>BULOLOHE</t>
  </si>
  <si>
    <t>7302080007.0</t>
  </si>
  <si>
    <t>7302080008.0</t>
  </si>
  <si>
    <t>BONTOHARU</t>
  </si>
  <si>
    <t>7302080009.0</t>
  </si>
  <si>
    <t>PALAMPANG</t>
  </si>
  <si>
    <t>7302080010.0</t>
  </si>
  <si>
    <t>BAJIMINASA</t>
  </si>
  <si>
    <t>7302080011.0</t>
  </si>
  <si>
    <t>ANRANG</t>
  </si>
  <si>
    <t>7302080012.0</t>
  </si>
  <si>
    <t>BONTO MATENE</t>
  </si>
  <si>
    <t>7302080013.0</t>
  </si>
  <si>
    <t>BONTOLOHE</t>
  </si>
  <si>
    <t>7302080014.0</t>
  </si>
  <si>
    <t>TOPANDA</t>
  </si>
  <si>
    <t>7302080015.0</t>
  </si>
  <si>
    <t>PANGALLOANG</t>
  </si>
  <si>
    <t>7302090001.0</t>
  </si>
  <si>
    <t>BALIBO</t>
  </si>
  <si>
    <t>7302090002.0</t>
  </si>
  <si>
    <t>MATTIROWALIE</t>
  </si>
  <si>
    <t>7302090003.0</t>
  </si>
  <si>
    <t>BENTENG PALIOI</t>
  </si>
  <si>
    <t>7302090004.0</t>
  </si>
  <si>
    <t>GARUNTUNGAN</t>
  </si>
  <si>
    <t>7302090005.0</t>
  </si>
  <si>
    <t>ANRIHUA</t>
  </si>
  <si>
    <t>7302090006.0</t>
  </si>
  <si>
    <t>BORONG RAPPOA</t>
  </si>
  <si>
    <t>7302090007.0</t>
  </si>
  <si>
    <t>TAMAONA</t>
  </si>
  <si>
    <t>7302090008.0</t>
  </si>
  <si>
    <t>KINDANG</t>
  </si>
  <si>
    <t>7302090009.0</t>
  </si>
  <si>
    <t>ORO GADING</t>
  </si>
  <si>
    <t>7302090010.0</t>
  </si>
  <si>
    <t>SOPA</t>
  </si>
  <si>
    <t>7302090011.0</t>
  </si>
  <si>
    <t>SOMBA PALIOI</t>
  </si>
  <si>
    <t>7302090012.0</t>
  </si>
  <si>
    <t>SIPAENRE</t>
  </si>
  <si>
    <t>7302090013.0</t>
  </si>
  <si>
    <t>KAHAYA</t>
  </si>
  <si>
    <t>7303010001.0</t>
  </si>
  <si>
    <t>BONTO JAI</t>
  </si>
  <si>
    <t>7303010002.0</t>
  </si>
  <si>
    <t>BONTO MANAI</t>
  </si>
  <si>
    <t>7303010003.0</t>
  </si>
  <si>
    <t>BONTO LEBANG</t>
  </si>
  <si>
    <t>7303010004.0</t>
  </si>
  <si>
    <t>7303010005.0</t>
  </si>
  <si>
    <t>BONTO RITA</t>
  </si>
  <si>
    <t>7303010007.0</t>
  </si>
  <si>
    <t>BONTO  ATU</t>
  </si>
  <si>
    <t>7303010008.0</t>
  </si>
  <si>
    <t>BONTO SALLUANG</t>
  </si>
  <si>
    <t>7303010010.0</t>
  </si>
  <si>
    <t>BONTO LANGKASA</t>
  </si>
  <si>
    <t>7303010011.0</t>
  </si>
  <si>
    <t>BONTO CINDE</t>
  </si>
  <si>
    <t>7303010012.0</t>
  </si>
  <si>
    <t>BONTO LOE</t>
  </si>
  <si>
    <t>7303010013.0</t>
  </si>
  <si>
    <t>BONTO JAYA</t>
  </si>
  <si>
    <t>7303011001.0</t>
  </si>
  <si>
    <t>BONTO RANNU</t>
  </si>
  <si>
    <t>7303011007.0</t>
  </si>
  <si>
    <t>BONTO TALLASA</t>
  </si>
  <si>
    <t>7303011008.0</t>
  </si>
  <si>
    <t>BONTO DAENG</t>
  </si>
  <si>
    <t>7303011009.0</t>
  </si>
  <si>
    <t>7303011010.0</t>
  </si>
  <si>
    <t>BONTO MARANNU</t>
  </si>
  <si>
    <t>7303011011.0</t>
  </si>
  <si>
    <t>BONTO LOJONG</t>
  </si>
  <si>
    <t>7303012001.0</t>
  </si>
  <si>
    <t>7303012002.0</t>
  </si>
  <si>
    <t>BONTO TIRO</t>
  </si>
  <si>
    <t>7303012003.0</t>
  </si>
  <si>
    <t>BONTO MAJANNANG</t>
  </si>
  <si>
    <t>7303012004.0</t>
  </si>
  <si>
    <t>BONTO KARAENG</t>
  </si>
  <si>
    <t>7303012005.0</t>
  </si>
  <si>
    <t>BONTO MACCINI</t>
  </si>
  <si>
    <t>7303012006.0</t>
  </si>
  <si>
    <t>7303020001.0</t>
  </si>
  <si>
    <t>TAPPANJENG</t>
  </si>
  <si>
    <t>7303020002.0</t>
  </si>
  <si>
    <t>PALLANTIKANG</t>
  </si>
  <si>
    <t>7303020003.0</t>
  </si>
  <si>
    <t>LETTA</t>
  </si>
  <si>
    <t>7303020004.0</t>
  </si>
  <si>
    <t>MALLILINGI</t>
  </si>
  <si>
    <t>7303020005.0</t>
  </si>
  <si>
    <t>7303020006.0</t>
  </si>
  <si>
    <t>LAMALAKA</t>
  </si>
  <si>
    <t>7303020009.0</t>
  </si>
  <si>
    <t>KARATUANG</t>
  </si>
  <si>
    <t>7303020010.0</t>
  </si>
  <si>
    <t>7303020018.0</t>
  </si>
  <si>
    <t>KAYU LOE</t>
  </si>
  <si>
    <t>7303021001.0</t>
  </si>
  <si>
    <t>ULUGALUNG</t>
  </si>
  <si>
    <t>7303021002.0</t>
  </si>
  <si>
    <t>MAMAMPANG</t>
  </si>
  <si>
    <t>7303021003.0</t>
  </si>
  <si>
    <t>MAPPILAWING</t>
  </si>
  <si>
    <t>7303021004.0</t>
  </si>
  <si>
    <t>7303021005.0</t>
  </si>
  <si>
    <t>BARUA</t>
  </si>
  <si>
    <t>7303021006.0</t>
  </si>
  <si>
    <t>KAMPALA</t>
  </si>
  <si>
    <t>7303021007.0</t>
  </si>
  <si>
    <t>'PA''BENTENGAN'</t>
  </si>
  <si>
    <t>7303021008.0</t>
  </si>
  <si>
    <t>PARANGLOE</t>
  </si>
  <si>
    <t>7303021009.0</t>
  </si>
  <si>
    <t>'PA''BUMBUNGAN'</t>
  </si>
  <si>
    <t>7303030016.0</t>
  </si>
  <si>
    <t>LEMBANG GANTARANGKEKE</t>
  </si>
  <si>
    <t>7303030017.0</t>
  </si>
  <si>
    <t>PATTALLASSANG</t>
  </si>
  <si>
    <t>7303030018.0</t>
  </si>
  <si>
    <t>BONTO-BONTOA</t>
  </si>
  <si>
    <t>7303030019.0</t>
  </si>
  <si>
    <t>BANYORANG</t>
  </si>
  <si>
    <t>7303030020.0</t>
  </si>
  <si>
    <t>7303030021.0</t>
  </si>
  <si>
    <t>BONTO TAPPALANG</t>
  </si>
  <si>
    <t>7303030022.0</t>
  </si>
  <si>
    <t>BALUMBUNG</t>
  </si>
  <si>
    <t>7303030023.0</t>
  </si>
  <si>
    <t>ERENG-ERENG</t>
  </si>
  <si>
    <t>7303030024.0</t>
  </si>
  <si>
    <t>LABBO</t>
  </si>
  <si>
    <t>7303030025.0</t>
  </si>
  <si>
    <t>PATTANETEANG</t>
  </si>
  <si>
    <t>7303031001.0</t>
  </si>
  <si>
    <t>RAPPOA</t>
  </si>
  <si>
    <t>7303031002.0</t>
  </si>
  <si>
    <t>BIANGLOE</t>
  </si>
  <si>
    <t>7303031003.0</t>
  </si>
  <si>
    <t>LUMPANGAN</t>
  </si>
  <si>
    <t>7303031004.0</t>
  </si>
  <si>
    <t>BIANGKEKE</t>
  </si>
  <si>
    <t>7303031005.0</t>
  </si>
  <si>
    <t>NIPA-NIPA</t>
  </si>
  <si>
    <t>7303031006.0</t>
  </si>
  <si>
    <t>'PA''JUKUKANG'</t>
  </si>
  <si>
    <t>7303031007.0</t>
  </si>
  <si>
    <t>BORONGLOE</t>
  </si>
  <si>
    <t>7303031008.0</t>
  </si>
  <si>
    <t>PAPANLOE</t>
  </si>
  <si>
    <t>7303031009.0</t>
  </si>
  <si>
    <t>7303031021.0</t>
  </si>
  <si>
    <t>BATUKARAENG</t>
  </si>
  <si>
    <t>7303032001.0</t>
  </si>
  <si>
    <t>TANAHLOE</t>
  </si>
  <si>
    <t>7303032002.0</t>
  </si>
  <si>
    <t>TOMBOLO</t>
  </si>
  <si>
    <t>7303032003.0</t>
  </si>
  <si>
    <t>LAYOA</t>
  </si>
  <si>
    <t>7303032004.0</t>
  </si>
  <si>
    <t>7303032005.0</t>
  </si>
  <si>
    <t>KALOLING</t>
  </si>
  <si>
    <t>7303032006.0</t>
  </si>
  <si>
    <t>GANTARANGKEKE</t>
  </si>
  <si>
    <t>7304010001.0</t>
  </si>
  <si>
    <t>MALLASORO</t>
  </si>
  <si>
    <t>7304010002.0</t>
  </si>
  <si>
    <t>PUNAGAYA</t>
  </si>
  <si>
    <t>7304010003.0</t>
  </si>
  <si>
    <t>7304010004.0</t>
  </si>
  <si>
    <t>PANTAI BAHARI</t>
  </si>
  <si>
    <t>7304010005.0</t>
  </si>
  <si>
    <t>PALLENGU</t>
  </si>
  <si>
    <t>7304010006.0</t>
  </si>
  <si>
    <t>TOMBO-TOMBOLO</t>
  </si>
  <si>
    <t>7304010007.0</t>
  </si>
  <si>
    <t>JENETALLASA</t>
  </si>
  <si>
    <t>7304010008.0</t>
  </si>
  <si>
    <t>KALIMPORO</t>
  </si>
  <si>
    <t>7304010009.0</t>
  </si>
  <si>
    <t>7304010015.0</t>
  </si>
  <si>
    <t>7304010016.0</t>
  </si>
  <si>
    <t>GUNUNG SILANU</t>
  </si>
  <si>
    <t>7304010017.0</t>
  </si>
  <si>
    <t>KAPITA</t>
  </si>
  <si>
    <t>7304010018.0</t>
  </si>
  <si>
    <t>MARAYOKA</t>
  </si>
  <si>
    <t>7304010019.0</t>
  </si>
  <si>
    <t>7304011001.0</t>
  </si>
  <si>
    <t>GARASSIKANG</t>
  </si>
  <si>
    <t>7304011002.0</t>
  </si>
  <si>
    <t>BANRIMANURUNG</t>
  </si>
  <si>
    <t>7304011003.0</t>
  </si>
  <si>
    <t>PATTIRO</t>
  </si>
  <si>
    <t>7304011004.0</t>
  </si>
  <si>
    <t>TUJU</t>
  </si>
  <si>
    <t>7304011005.0</t>
  </si>
  <si>
    <t>BULUJAYA</t>
  </si>
  <si>
    <t>7304011006.0</t>
  </si>
  <si>
    <t>BARANA</t>
  </si>
  <si>
    <t>7304011007.0</t>
  </si>
  <si>
    <t>BEROANGING</t>
  </si>
  <si>
    <t>7304011008.0</t>
  </si>
  <si>
    <t>PAPPALLUANG</t>
  </si>
  <si>
    <t>7304020001.0</t>
  </si>
  <si>
    <t>7304020002.0</t>
  </si>
  <si>
    <t>BONTOJAI</t>
  </si>
  <si>
    <t>7304020003.0</t>
  </si>
  <si>
    <t>BORONGTALA</t>
  </si>
  <si>
    <t>7304020004.0</t>
  </si>
  <si>
    <t>TURATEA TIMUR</t>
  </si>
  <si>
    <t>7304020005.0</t>
  </si>
  <si>
    <t>TURATEA</t>
  </si>
  <si>
    <t>7304020006.0</t>
  </si>
  <si>
    <t>7304020007.0</t>
  </si>
  <si>
    <t>MANJANGLOE</t>
  </si>
  <si>
    <t>7304020008.0</t>
  </si>
  <si>
    <t>KARELAYU</t>
  </si>
  <si>
    <t>7304020012.0</t>
  </si>
  <si>
    <t>TAMAN ROYA</t>
  </si>
  <si>
    <t>7304020013.0</t>
  </si>
  <si>
    <t>TONROKASSI TIMUR</t>
  </si>
  <si>
    <t>7304020015.0</t>
  </si>
  <si>
    <t>TONROKASSI</t>
  </si>
  <si>
    <t>7304020016.0</t>
  </si>
  <si>
    <t>TONROKASSI BARAT</t>
  </si>
  <si>
    <t>7304021001.0</t>
  </si>
  <si>
    <t>BULUSUKA</t>
  </si>
  <si>
    <t>7304021002.0</t>
  </si>
  <si>
    <t>MAERO</t>
  </si>
  <si>
    <t>7304021003.0</t>
  </si>
  <si>
    <t>LENTU</t>
  </si>
  <si>
    <t>7304021004.0</t>
  </si>
  <si>
    <t>BALUMBUNGANG</t>
  </si>
  <si>
    <t>7304021005.0</t>
  </si>
  <si>
    <t>BANGKALALOE</t>
  </si>
  <si>
    <t>7304021006.0</t>
  </si>
  <si>
    <t>DATARA</t>
  </si>
  <si>
    <t>7304021007.0</t>
  </si>
  <si>
    <t>BARAYA</t>
  </si>
  <si>
    <t>7304021008.0</t>
  </si>
  <si>
    <t>BONTORAMBA</t>
  </si>
  <si>
    <t>7304021009.0</t>
  </si>
  <si>
    <t>BATUJALA</t>
  </si>
  <si>
    <t>7304021010.0</t>
  </si>
  <si>
    <t>BULUSIBATANG</t>
  </si>
  <si>
    <t>7304021011.0</t>
  </si>
  <si>
    <t>KARELOE</t>
  </si>
  <si>
    <t>7304021012.0</t>
  </si>
  <si>
    <t>TANAMMAWANG</t>
  </si>
  <si>
    <t>7304030001.0</t>
  </si>
  <si>
    <t>BIRINGKASSI</t>
  </si>
  <si>
    <t>7304030002.0</t>
  </si>
  <si>
    <t>PABIRINGA</t>
  </si>
  <si>
    <t>7304030003.0</t>
  </si>
  <si>
    <t>PANAIKANG</t>
  </si>
  <si>
    <t>7304030004.0</t>
  </si>
  <si>
    <t>MONRO-MONRO</t>
  </si>
  <si>
    <t>7304030005.0</t>
  </si>
  <si>
    <t>SIDENRE</t>
  </si>
  <si>
    <t>7304030006.0</t>
  </si>
  <si>
    <t>EMPOANG SELATAN</t>
  </si>
  <si>
    <t>7304030007.0</t>
  </si>
  <si>
    <t>EMPOANG</t>
  </si>
  <si>
    <t>7304030008.0</t>
  </si>
  <si>
    <t>BALANG TOA</t>
  </si>
  <si>
    <t>7304030009.0</t>
  </si>
  <si>
    <t>7304030010.0</t>
  </si>
  <si>
    <t>BALANG BERU</t>
  </si>
  <si>
    <t>7304030011.0</t>
  </si>
  <si>
    <t>BONTOA</t>
  </si>
  <si>
    <t>7304030012.0</t>
  </si>
  <si>
    <t>7304030013.0</t>
  </si>
  <si>
    <t>EMPOANG UTARA</t>
  </si>
  <si>
    <t>7304031001.0</t>
  </si>
  <si>
    <t>JOMBE</t>
  </si>
  <si>
    <t>7304031002.0</t>
  </si>
  <si>
    <t>KAYULOE BARAT</t>
  </si>
  <si>
    <t>7304031003.0</t>
  </si>
  <si>
    <t>KAYULOE TIMUR</t>
  </si>
  <si>
    <t>7304031004.0</t>
  </si>
  <si>
    <t>BUNGUNGLOE</t>
  </si>
  <si>
    <t>7304031005.0</t>
  </si>
  <si>
    <t>BONTOMATENE</t>
  </si>
  <si>
    <t>7304031006.0</t>
  </si>
  <si>
    <t>TANJONGA</t>
  </si>
  <si>
    <t>7304031007.0</t>
  </si>
  <si>
    <t>BULULOE</t>
  </si>
  <si>
    <t>7304031008.0</t>
  </si>
  <si>
    <t>MANGEPONG</t>
  </si>
  <si>
    <t>7304031009.0</t>
  </si>
  <si>
    <t>LANGKURA</t>
  </si>
  <si>
    <t>7304031010.0</t>
  </si>
  <si>
    <t>PAITANA</t>
  </si>
  <si>
    <t>7304031011.0</t>
  </si>
  <si>
    <t>PA RASANGANG BARU</t>
  </si>
  <si>
    <t>7304040008.0</t>
  </si>
  <si>
    <t>CAMBA-CAMBA</t>
  </si>
  <si>
    <t>7304040009.0</t>
  </si>
  <si>
    <t>MACCINIBAJI</t>
  </si>
  <si>
    <t>7304040010.0</t>
  </si>
  <si>
    <t>KALUKU</t>
  </si>
  <si>
    <t>7304040011.0</t>
  </si>
  <si>
    <t>TOGO-TOGO</t>
  </si>
  <si>
    <t>7304040012.0</t>
  </si>
  <si>
    <t>BUNGENG</t>
  </si>
  <si>
    <t>7304040015.0</t>
  </si>
  <si>
    <t>BONTORAYA</t>
  </si>
  <si>
    <t>7304041001.0</t>
  </si>
  <si>
    <t>7304041002.0</t>
  </si>
  <si>
    <t>7304041003.0</t>
  </si>
  <si>
    <t>KALUMPANG LOE</t>
  </si>
  <si>
    <t>7304041004.0</t>
  </si>
  <si>
    <t>7304041005.0</t>
  </si>
  <si>
    <t>ARUNGKEKE</t>
  </si>
  <si>
    <t>7304041006.0</t>
  </si>
  <si>
    <t>BORONG LAMU</t>
  </si>
  <si>
    <t>7304041007.0</t>
  </si>
  <si>
    <t>ARUNGKEKE PALLANTIKANG</t>
  </si>
  <si>
    <t>7304042001.0</t>
  </si>
  <si>
    <t>P A O</t>
  </si>
  <si>
    <t>7304042002.0</t>
  </si>
  <si>
    <t>BONTORAPPO</t>
  </si>
  <si>
    <t>7304042003.0</t>
  </si>
  <si>
    <t>ALLU TAROWANG</t>
  </si>
  <si>
    <t>7304042004.0</t>
  </si>
  <si>
    <t>TAROWANG</t>
  </si>
  <si>
    <t>7304042005.0</t>
  </si>
  <si>
    <t>BALANG BARU</t>
  </si>
  <si>
    <t>7304042006.0</t>
  </si>
  <si>
    <t>BALANG LOE TAROWANG</t>
  </si>
  <si>
    <t>7304042007.0</t>
  </si>
  <si>
    <t>BONTO UJUNG</t>
  </si>
  <si>
    <t>7304042008.0</t>
  </si>
  <si>
    <t>TINO</t>
  </si>
  <si>
    <t>7304050001.0</t>
  </si>
  <si>
    <t>7304050002.0</t>
  </si>
  <si>
    <t>TOLO BARAT</t>
  </si>
  <si>
    <t>7304050003.0</t>
  </si>
  <si>
    <t>TOLO SELATAN</t>
  </si>
  <si>
    <t>7304050004.0</t>
  </si>
  <si>
    <t>7304050005.0</t>
  </si>
  <si>
    <t>SAMATARING</t>
  </si>
  <si>
    <t>7304050006.0</t>
  </si>
  <si>
    <t>BONTO NOMPO</t>
  </si>
  <si>
    <t>7304050007.0</t>
  </si>
  <si>
    <t>GANTARANG</t>
  </si>
  <si>
    <t>7304050008.0</t>
  </si>
  <si>
    <t>7304050009.0</t>
  </si>
  <si>
    <t>TOLO TIMUR</t>
  </si>
  <si>
    <t>7304050010.0</t>
  </si>
  <si>
    <t>TOLO UTARA</t>
  </si>
  <si>
    <t>7304051001.0</t>
  </si>
  <si>
    <t>7304051002.0</t>
  </si>
  <si>
    <t>7304051003.0</t>
  </si>
  <si>
    <t>LEBANG MANAI</t>
  </si>
  <si>
    <t>7304051004.0</t>
  </si>
  <si>
    <t>LEBANG MANAI UTARA</t>
  </si>
  <si>
    <t>7304051005.0</t>
  </si>
  <si>
    <t>7304051006.0</t>
  </si>
  <si>
    <t>BONTO CINI</t>
  </si>
  <si>
    <t>7304051007.0</t>
  </si>
  <si>
    <t>BONTOTIRO</t>
  </si>
  <si>
    <t>7304051008.0</t>
  </si>
  <si>
    <t>KASSI</t>
  </si>
  <si>
    <t>7304051009.0</t>
  </si>
  <si>
    <t>7304051010.0</t>
  </si>
  <si>
    <t>TOMPOBULU</t>
  </si>
  <si>
    <t>7304051011.0</t>
  </si>
  <si>
    <t>UJUNG BULU</t>
  </si>
  <si>
    <t>7304051012.0</t>
  </si>
  <si>
    <t>7305010001.0</t>
  </si>
  <si>
    <t>PUNAGA</t>
  </si>
  <si>
    <t>7305010002.0</t>
  </si>
  <si>
    <t>7305010003.0</t>
  </si>
  <si>
    <t>CIKOWANG</t>
  </si>
  <si>
    <t>7305010004.0</t>
  </si>
  <si>
    <t>PATTOPPAKANG</t>
  </si>
  <si>
    <t>7305010005.0</t>
  </si>
  <si>
    <t>BONTOPARANG</t>
  </si>
  <si>
    <t>7305010006.0</t>
  </si>
  <si>
    <t>PANYANGKALANG</t>
  </si>
  <si>
    <t>7305010007.0</t>
  </si>
  <si>
    <t>7305010008.0</t>
  </si>
  <si>
    <t>LAKATONG</t>
  </si>
  <si>
    <t>7305010009.0</t>
  </si>
  <si>
    <t>TOPEJAWA</t>
  </si>
  <si>
    <t>7305010010.0</t>
  </si>
  <si>
    <t>BANGGAE</t>
  </si>
  <si>
    <t>7305010011.0</t>
  </si>
  <si>
    <t>MANGADU</t>
  </si>
  <si>
    <t>7305010012.0</t>
  </si>
  <si>
    <t>LENGKESE</t>
  </si>
  <si>
    <t>7305020001.0</t>
  </si>
  <si>
    <t>MATTIROBAJI</t>
  </si>
  <si>
    <t>7305020002.0</t>
  </si>
  <si>
    <t>7305020003.0</t>
  </si>
  <si>
    <t>TAKALAR KOTA</t>
  </si>
  <si>
    <t>7305020004.0</t>
  </si>
  <si>
    <t>PATANI</t>
  </si>
  <si>
    <t>7305020005.0</t>
  </si>
  <si>
    <t>7305020006.0</t>
  </si>
  <si>
    <t>PA BATANGAN</t>
  </si>
  <si>
    <t>7305020007.0</t>
  </si>
  <si>
    <t>REWATAYA</t>
  </si>
  <si>
    <t>7305020008.0</t>
  </si>
  <si>
    <t>TOMPO TANA</t>
  </si>
  <si>
    <t>7305020009.0</t>
  </si>
  <si>
    <t>BALANGDATU</t>
  </si>
  <si>
    <t>7305021001.0</t>
  </si>
  <si>
    <t>LAGURUDA</t>
  </si>
  <si>
    <t>7305021002.0</t>
  </si>
  <si>
    <t>SANROBONE</t>
  </si>
  <si>
    <t>7305021003.0</t>
  </si>
  <si>
    <t>BANYUANYARA</t>
  </si>
  <si>
    <t>7305021004.0</t>
  </si>
  <si>
    <t>PADDINGING</t>
  </si>
  <si>
    <t>7305021005.0</t>
  </si>
  <si>
    <t>UJUNG BAJI</t>
  </si>
  <si>
    <t>7305021006.0</t>
  </si>
  <si>
    <t>TONASA</t>
  </si>
  <si>
    <t>7305030003.0</t>
  </si>
  <si>
    <t>'PA''BUNDUKANG'</t>
  </si>
  <si>
    <t>7305030005.0</t>
  </si>
  <si>
    <t>CANREGO</t>
  </si>
  <si>
    <t>7305030006.0</t>
  </si>
  <si>
    <t>BONTOKADATTO</t>
  </si>
  <si>
    <t>7305030007.0</t>
  </si>
  <si>
    <t>BULUKUNYI</t>
  </si>
  <si>
    <t>7305030008.0</t>
  </si>
  <si>
    <t>CAKURA</t>
  </si>
  <si>
    <t>7305030009.0</t>
  </si>
  <si>
    <t>LANTANG</t>
  </si>
  <si>
    <t>7305030010.0</t>
  </si>
  <si>
    <t>MONCONGKOMBA</t>
  </si>
  <si>
    <t>7305030011.0</t>
  </si>
  <si>
    <t>'PATTE''NE'</t>
  </si>
  <si>
    <t>7305030012.0</t>
  </si>
  <si>
    <t>RAJAYA</t>
  </si>
  <si>
    <t>7305030013.0</t>
  </si>
  <si>
    <t>SU RULANGI</t>
  </si>
  <si>
    <t>7305031001.0</t>
  </si>
  <si>
    <t>7305031002.0</t>
  </si>
  <si>
    <t>7305031003.0</t>
  </si>
  <si>
    <t>PAPPA</t>
  </si>
  <si>
    <t>7305031004.0</t>
  </si>
  <si>
    <t>MARADEKAYA</t>
  </si>
  <si>
    <t>7305031005.0</t>
  </si>
  <si>
    <t>KALABBIRANG</t>
  </si>
  <si>
    <t>7305031006.0</t>
  </si>
  <si>
    <t>SOMBALA BELLA</t>
  </si>
  <si>
    <t>7305031007.0</t>
  </si>
  <si>
    <t>BAJENG</t>
  </si>
  <si>
    <t>7305031008.0</t>
  </si>
  <si>
    <t>SABINTANG</t>
  </si>
  <si>
    <t>7305031009.0</t>
  </si>
  <si>
    <t>SALAKA</t>
  </si>
  <si>
    <t>7305040003.0</t>
  </si>
  <si>
    <t>PANRANNUANGKU</t>
  </si>
  <si>
    <t>7305040004.0</t>
  </si>
  <si>
    <t>MANNONGKOKI</t>
  </si>
  <si>
    <t>7305040005.0</t>
  </si>
  <si>
    <t>MALEWANG</t>
  </si>
  <si>
    <t>7305040006.0</t>
  </si>
  <si>
    <t>PALLEKO</t>
  </si>
  <si>
    <t>7305040007.0</t>
  </si>
  <si>
    <t>MATTOMPODALLE</t>
  </si>
  <si>
    <t>7305040008.0</t>
  </si>
  <si>
    <t>PARANG LUARA</t>
  </si>
  <si>
    <t>7305040009.0</t>
  </si>
  <si>
    <t>'PA''RAPPUNGANTA'</t>
  </si>
  <si>
    <t>7305040010.0</t>
  </si>
  <si>
    <t>MASSAMATURU</t>
  </si>
  <si>
    <t>7305040011.0</t>
  </si>
  <si>
    <t>TIMBUSENG</t>
  </si>
  <si>
    <t>7305040012.0</t>
  </si>
  <si>
    <t>'KO''MARA'</t>
  </si>
  <si>
    <t>7305040013.0</t>
  </si>
  <si>
    <t>BARUGAYA</t>
  </si>
  <si>
    <t>7305040014.0</t>
  </si>
  <si>
    <t>TOWATA</t>
  </si>
  <si>
    <t>7305040015.0</t>
  </si>
  <si>
    <t>KAMPUNG BERU</t>
  </si>
  <si>
    <t>7305040016.0</t>
  </si>
  <si>
    <t>LASSANG</t>
  </si>
  <si>
    <t>7305040017.0</t>
  </si>
  <si>
    <t>PARANGBADO</t>
  </si>
  <si>
    <t>7305040018.0</t>
  </si>
  <si>
    <t>LASSANG BARAT</t>
  </si>
  <si>
    <t>7305040019.0</t>
  </si>
  <si>
    <t>BALANGTANAYA</t>
  </si>
  <si>
    <t>7305040020.0</t>
  </si>
  <si>
    <t>'KALE KO''MARA'</t>
  </si>
  <si>
    <t>7305050001.0</t>
  </si>
  <si>
    <t>MANGINDARA</t>
  </si>
  <si>
    <t>7305050002.0</t>
  </si>
  <si>
    <t>7305050003.0</t>
  </si>
  <si>
    <t>BARAMAMASE</t>
  </si>
  <si>
    <t>7305050004.0</t>
  </si>
  <si>
    <t>BONTO KASSI</t>
  </si>
  <si>
    <t>7305050005.0</t>
  </si>
  <si>
    <t>SAWAKONG</t>
  </si>
  <si>
    <t>7305050006.0</t>
  </si>
  <si>
    <t>BENTANG</t>
  </si>
  <si>
    <t>7305050007.0</t>
  </si>
  <si>
    <t>BONTOKANANG</t>
  </si>
  <si>
    <t>7305050015.0</t>
  </si>
  <si>
    <t>7305050016.0</t>
  </si>
  <si>
    <t>7305050017.0</t>
  </si>
  <si>
    <t>KADATONG</t>
  </si>
  <si>
    <t>7305050018.0</t>
  </si>
  <si>
    <t>KALEBENTANG</t>
  </si>
  <si>
    <t>7305050019.0</t>
  </si>
  <si>
    <t>KALUKU BODO</t>
  </si>
  <si>
    <t>7305051001.0</t>
  </si>
  <si>
    <t>BONTOLOE</t>
  </si>
  <si>
    <t>7305051002.0</t>
  </si>
  <si>
    <t>KALENNA BONTONGAPE</t>
  </si>
  <si>
    <t>7305051003.0</t>
  </si>
  <si>
    <t>BONTOMANGAPE</t>
  </si>
  <si>
    <t>7305051004.0</t>
  </si>
  <si>
    <t>PARAMBAMBE</t>
  </si>
  <si>
    <t>7305051005.0</t>
  </si>
  <si>
    <t>PATTINOANG</t>
  </si>
  <si>
    <t>7305051006.0</t>
  </si>
  <si>
    <t>BODDIA</t>
  </si>
  <si>
    <t>7305051007.0</t>
  </si>
  <si>
    <t>PARANGMATA</t>
  </si>
  <si>
    <t>7305051008.0</t>
  </si>
  <si>
    <t>GALESONG KOTA</t>
  </si>
  <si>
    <t>7305051009.0</t>
  </si>
  <si>
    <t>GALESONG BARU</t>
  </si>
  <si>
    <t>7305051010.0</t>
  </si>
  <si>
    <t>PALALAKKANG</t>
  </si>
  <si>
    <t>7305051011.0</t>
  </si>
  <si>
    <t>PARASANGANG BERU</t>
  </si>
  <si>
    <t>7305051012.0</t>
  </si>
  <si>
    <t>KALUKUANG</t>
  </si>
  <si>
    <t>7305051013.0</t>
  </si>
  <si>
    <t>MAPPAKALOMPO</t>
  </si>
  <si>
    <t>7305051014.0</t>
  </si>
  <si>
    <t>CAMPAGAYA</t>
  </si>
  <si>
    <t>7305060003.0</t>
  </si>
  <si>
    <t>7305060004.0</t>
  </si>
  <si>
    <t>TAMASAJU</t>
  </si>
  <si>
    <t>7305060005.0</t>
  </si>
  <si>
    <t>7305060006.0</t>
  </si>
  <si>
    <t>TAMALATE</t>
  </si>
  <si>
    <t>7305060007.0</t>
  </si>
  <si>
    <t>AENG BATU-BATU</t>
  </si>
  <si>
    <t>7305060008.0</t>
  </si>
  <si>
    <t>BONTO LANRA</t>
  </si>
  <si>
    <t>7305060009.0</t>
  </si>
  <si>
    <t>PAKKABBA</t>
  </si>
  <si>
    <t>7305060010.0</t>
  </si>
  <si>
    <t>AENG TOWA</t>
  </si>
  <si>
    <t>7305060011.0</t>
  </si>
  <si>
    <t>SAMPULUNGAN</t>
  </si>
  <si>
    <t>7305060012.0</t>
  </si>
  <si>
    <t>BONTOKADDOPEPE</t>
  </si>
  <si>
    <t>7306010008.0</t>
  </si>
  <si>
    <t>MANJAPAI</t>
  </si>
  <si>
    <t>7306010010.0</t>
  </si>
  <si>
    <t>BAREMBENG</t>
  </si>
  <si>
    <t>7306010011.0</t>
  </si>
  <si>
    <t>BONTOLANGKASA SELATAN</t>
  </si>
  <si>
    <t>7306010012.0</t>
  </si>
  <si>
    <t>BONTOLANGKASA UTARA</t>
  </si>
  <si>
    <t>7306010013.0</t>
  </si>
  <si>
    <t>KALASERENA</t>
  </si>
  <si>
    <t>7306010014.0</t>
  </si>
  <si>
    <t>TAMALLAYANG</t>
  </si>
  <si>
    <t>7306010015.0</t>
  </si>
  <si>
    <t>BONTONOMPO</t>
  </si>
  <si>
    <t>7306010016.0</t>
  </si>
  <si>
    <t>BONTOBIRAENG UTARA</t>
  </si>
  <si>
    <t>7306010017.0</t>
  </si>
  <si>
    <t>ROMANGLASA</t>
  </si>
  <si>
    <t>7306010018.0</t>
  </si>
  <si>
    <t>KALEBAREMBENG</t>
  </si>
  <si>
    <t>7306010019.0</t>
  </si>
  <si>
    <t>KATANGKA</t>
  </si>
  <si>
    <t>7306010020.0</t>
  </si>
  <si>
    <t>BATEGULUNG</t>
  </si>
  <si>
    <t>7306010021.0</t>
  </si>
  <si>
    <t>BONTOBIRAENG SELATAN</t>
  </si>
  <si>
    <t>7306010022.0</t>
  </si>
  <si>
    <t>BULOGADING</t>
  </si>
  <si>
    <t>7306011001.0</t>
  </si>
  <si>
    <t>SALAJANGKI</t>
  </si>
  <si>
    <t>7306011002.0</t>
  </si>
  <si>
    <t>7306011003.0</t>
  </si>
  <si>
    <t>PABUNDUKANG</t>
  </si>
  <si>
    <t>7306011004.0</t>
  </si>
  <si>
    <t>TINDANG</t>
  </si>
  <si>
    <t>7306011005.0</t>
  </si>
  <si>
    <t>TANRARA</t>
  </si>
  <si>
    <t>7306011006.0</t>
  </si>
  <si>
    <t>SALAJO</t>
  </si>
  <si>
    <t>7306011007.0</t>
  </si>
  <si>
    <t>7306011009.0</t>
  </si>
  <si>
    <t>SENGKA</t>
  </si>
  <si>
    <t>7306011010.0</t>
  </si>
  <si>
    <t>7306020003.0</t>
  </si>
  <si>
    <t>TANGKEBAJENG</t>
  </si>
  <si>
    <t>7306020004.0</t>
  </si>
  <si>
    <t>7306020005.0</t>
  </si>
  <si>
    <t>PABENTENGAN</t>
  </si>
  <si>
    <t>7306020006.0</t>
  </si>
  <si>
    <t>7306020007.0</t>
  </si>
  <si>
    <t>KALEBAJENG</t>
  </si>
  <si>
    <t>7306020008.0</t>
  </si>
  <si>
    <t>7306020012.0</t>
  </si>
  <si>
    <t>7306020013.0</t>
  </si>
  <si>
    <t>7306020014.0</t>
  </si>
  <si>
    <t>LEMPANGANG</t>
  </si>
  <si>
    <t>7306020015.0</t>
  </si>
  <si>
    <t>7306020016.0</t>
  </si>
  <si>
    <t>PANCIRO</t>
  </si>
  <si>
    <t>7306020017.0</t>
  </si>
  <si>
    <t>PARAIKATE</t>
  </si>
  <si>
    <t>7306020018.0</t>
  </si>
  <si>
    <t>MATA ALLO</t>
  </si>
  <si>
    <t>7306020019.0</t>
  </si>
  <si>
    <t>TUBAJENG</t>
  </si>
  <si>
    <t>7306021001.0</t>
  </si>
  <si>
    <t>GENTUNGANG</t>
  </si>
  <si>
    <t>7306021002.0</t>
  </si>
  <si>
    <t>TANABANGKA</t>
  </si>
  <si>
    <t>7306021009.0</t>
  </si>
  <si>
    <t>BORIMATANGKASA</t>
  </si>
  <si>
    <t>7306021010.0</t>
  </si>
  <si>
    <t>MANDALLE</t>
  </si>
  <si>
    <t>7306021011.0</t>
  </si>
  <si>
    <t>7306021020.0</t>
  </si>
  <si>
    <t>KALEMANDALLE</t>
  </si>
  <si>
    <t>7306021021.0</t>
  </si>
  <si>
    <t>7306030006.0</t>
  </si>
  <si>
    <t>7306030007.0</t>
  </si>
  <si>
    <t>7306030008.0</t>
  </si>
  <si>
    <t>PALLANGGA</t>
  </si>
  <si>
    <t>7306030009.0</t>
  </si>
  <si>
    <t>BUNGAEJAYA</t>
  </si>
  <si>
    <t>7306030010.0</t>
  </si>
  <si>
    <t>PANAKKUKANG</t>
  </si>
  <si>
    <t>7306030011.0</t>
  </si>
  <si>
    <t>JULUKANAYA</t>
  </si>
  <si>
    <t>7306030012.0</t>
  </si>
  <si>
    <t>JULUBORI</t>
  </si>
  <si>
    <t>7306030013.0</t>
  </si>
  <si>
    <t>JULUPAMAI</t>
  </si>
  <si>
    <t>7306030014.0</t>
  </si>
  <si>
    <t>7306030015.0</t>
  </si>
  <si>
    <t>KAMPILI</t>
  </si>
  <si>
    <t>7306030016.0</t>
  </si>
  <si>
    <t>TODDOTOA</t>
  </si>
  <si>
    <t>7306030017.0</t>
  </si>
  <si>
    <t>PARANG BANOA</t>
  </si>
  <si>
    <t>7306030018.0</t>
  </si>
  <si>
    <t>PANGKABINANGA</t>
  </si>
  <si>
    <t>7306030019.0</t>
  </si>
  <si>
    <t>BONTOALA</t>
  </si>
  <si>
    <t>7306030022.0</t>
  </si>
  <si>
    <t>MANGALLI</t>
  </si>
  <si>
    <t>7306030023.0</t>
  </si>
  <si>
    <t>TAENG</t>
  </si>
  <si>
    <t>7306031001.0</t>
  </si>
  <si>
    <t>BIRINGNGALLA</t>
  </si>
  <si>
    <t>7306031002.0</t>
  </si>
  <si>
    <t>MONCOBALANG</t>
  </si>
  <si>
    <t>7306031003.0</t>
  </si>
  <si>
    <t>TINGGIMAE</t>
  </si>
  <si>
    <t>7306031004.0</t>
  </si>
  <si>
    <t>LEMBANGPARANG</t>
  </si>
  <si>
    <t>7306031005.0</t>
  </si>
  <si>
    <t>KANJILO</t>
  </si>
  <si>
    <t>7306031006.0</t>
  </si>
  <si>
    <t>TAMANYELENG</t>
  </si>
  <si>
    <t>7306031007.0</t>
  </si>
  <si>
    <t>BENTENG SOMBA OPU</t>
  </si>
  <si>
    <t>7306040001.0</t>
  </si>
  <si>
    <t>PANDANG PANDANG</t>
  </si>
  <si>
    <t>7306040002.0</t>
  </si>
  <si>
    <t>SUNGGUMINASA</t>
  </si>
  <si>
    <t>7306040003.0</t>
  </si>
  <si>
    <t>TOMPOBALANG</t>
  </si>
  <si>
    <t>7306040004.0</t>
  </si>
  <si>
    <t>BATANGKALUKU</t>
  </si>
  <si>
    <t>7306040005.0</t>
  </si>
  <si>
    <t>TAMARUNANG</t>
  </si>
  <si>
    <t>7306040006.0</t>
  </si>
  <si>
    <t>7306040007.0</t>
  </si>
  <si>
    <t>MAWANG</t>
  </si>
  <si>
    <t>7306040008.0</t>
  </si>
  <si>
    <t>ROMANGPOLONG</t>
  </si>
  <si>
    <t>7306040009.0</t>
  </si>
  <si>
    <t>BONTO BONTOA</t>
  </si>
  <si>
    <t>7306040010.0</t>
  </si>
  <si>
    <t>KALEGOWA</t>
  </si>
  <si>
    <t>7306040011.0</t>
  </si>
  <si>
    <t>7306040012.0</t>
  </si>
  <si>
    <t>7306040013.0</t>
  </si>
  <si>
    <t>PACCINONGAN</t>
  </si>
  <si>
    <t>7306040014.0</t>
  </si>
  <si>
    <t>SAMATA</t>
  </si>
  <si>
    <t>7306050001.0</t>
  </si>
  <si>
    <t>7306050002.0</t>
  </si>
  <si>
    <t>7306050003.0</t>
  </si>
  <si>
    <t>SOKKOLIA</t>
  </si>
  <si>
    <t>7306050004.0</t>
  </si>
  <si>
    <t>PAKATTO</t>
  </si>
  <si>
    <t>7306050005.0</t>
  </si>
  <si>
    <t>NIRANNUANG</t>
  </si>
  <si>
    <t>7306050006.0</t>
  </si>
  <si>
    <t>ROMANGLOE</t>
  </si>
  <si>
    <t>7306050012.0</t>
  </si>
  <si>
    <t>7306050016.0</t>
  </si>
  <si>
    <t>ROMANGLOMPOA</t>
  </si>
  <si>
    <t>7306050017.0</t>
  </si>
  <si>
    <t>BILI-BILI</t>
  </si>
  <si>
    <t>7306051007.0</t>
  </si>
  <si>
    <t>7306051008.0</t>
  </si>
  <si>
    <t>SUNGGUMANAI</t>
  </si>
  <si>
    <t>7306051009.0</t>
  </si>
  <si>
    <t>PATTALASSANG</t>
  </si>
  <si>
    <t>7306051010.0</t>
  </si>
  <si>
    <t>7306051011.0</t>
  </si>
  <si>
    <t>PACELLEKANG</t>
  </si>
  <si>
    <t>7306051013.0</t>
  </si>
  <si>
    <t>'BORONG PA''LALA'</t>
  </si>
  <si>
    <t>7306051014.0</t>
  </si>
  <si>
    <t>7306051015.0</t>
  </si>
  <si>
    <t>JENEMADINGING</t>
  </si>
  <si>
    <t>7306060005.0</t>
  </si>
  <si>
    <t>LONJOBOKO</t>
  </si>
  <si>
    <t>7306060006.0</t>
  </si>
  <si>
    <t>BORISALLO</t>
  </si>
  <si>
    <t>7306060007.0</t>
  </si>
  <si>
    <t>LANNA</t>
  </si>
  <si>
    <t>7306060008.0</t>
  </si>
  <si>
    <t>7306060009.0</t>
  </si>
  <si>
    <t>BELAPUNRANGA</t>
  </si>
  <si>
    <t>7306060010.0</t>
  </si>
  <si>
    <t>BONTOKASSI</t>
  </si>
  <si>
    <t>7306060011.0</t>
  </si>
  <si>
    <t>BELABORI</t>
  </si>
  <si>
    <t>7306061001.0</t>
  </si>
  <si>
    <t>PATTALLIKANG</t>
  </si>
  <si>
    <t>7306061002.0</t>
  </si>
  <si>
    <t>MONCONGLOE</t>
  </si>
  <si>
    <t>7306061003.0</t>
  </si>
  <si>
    <t>MANUJU</t>
  </si>
  <si>
    <t>7306061004.0</t>
  </si>
  <si>
    <t>TAMALATEA</t>
  </si>
  <si>
    <t>7306061010.0</t>
  </si>
  <si>
    <t>BILALANG</t>
  </si>
  <si>
    <t>7306061011.0</t>
  </si>
  <si>
    <t>TASSESE</t>
  </si>
  <si>
    <t>7306061012.0</t>
  </si>
  <si>
    <t>TANA KARAENG</t>
  </si>
  <si>
    <t>7306070006.0</t>
  </si>
  <si>
    <t>7306070007.0</t>
  </si>
  <si>
    <t>BULUTANA</t>
  </si>
  <si>
    <t>7306070008.0</t>
  </si>
  <si>
    <t>7306070009.0</t>
  </si>
  <si>
    <t>7306070010.0</t>
  </si>
  <si>
    <t>PATTAPANG</t>
  </si>
  <si>
    <t>7306070011.0</t>
  </si>
  <si>
    <t>BONTO LERUNG</t>
  </si>
  <si>
    <t>7306070012.0</t>
  </si>
  <si>
    <t>GARASSI</t>
  </si>
  <si>
    <t>7306071001.0</t>
  </si>
  <si>
    <t>KANREAPIA</t>
  </si>
  <si>
    <t>7306071002.0</t>
  </si>
  <si>
    <t>BALASSUKA</t>
  </si>
  <si>
    <t>7306071003.0</t>
  </si>
  <si>
    <t>TABBINJAI</t>
  </si>
  <si>
    <t>7306071004.0</t>
  </si>
  <si>
    <t>7306071005.0</t>
  </si>
  <si>
    <t>7306071006.0</t>
  </si>
  <si>
    <t>7306071007.0</t>
  </si>
  <si>
    <t>PAO</t>
  </si>
  <si>
    <t>7306071008.0</t>
  </si>
  <si>
    <t>ERELEMBANG</t>
  </si>
  <si>
    <t>7306071009.0</t>
  </si>
  <si>
    <t>BOLAROMANG</t>
  </si>
  <si>
    <t>7306072001.0</t>
  </si>
  <si>
    <t>SICINI</t>
  </si>
  <si>
    <t>7306072002.0</t>
  </si>
  <si>
    <t>BILANRENGI</t>
  </si>
  <si>
    <t>7306072003.0</t>
  </si>
  <si>
    <t>MANIMBAHOI</t>
  </si>
  <si>
    <t>7306072004.0</t>
  </si>
  <si>
    <t>MAJANNANG</t>
  </si>
  <si>
    <t>7306072005.0</t>
  </si>
  <si>
    <t>JONJO</t>
  </si>
  <si>
    <t>7306080003.0</t>
  </si>
  <si>
    <t>BISSOLORO</t>
  </si>
  <si>
    <t>7306080004.0</t>
  </si>
  <si>
    <t>BUAKKANG</t>
  </si>
  <si>
    <t>7306080005.0</t>
  </si>
  <si>
    <t>7306080006.0</t>
  </si>
  <si>
    <t>SAPAYA</t>
  </si>
  <si>
    <t>7306080015.0</t>
  </si>
  <si>
    <t>RANNALOE</t>
  </si>
  <si>
    <t>7306080016.0</t>
  </si>
  <si>
    <t>MANGEMPANG</t>
  </si>
  <si>
    <t>7306080017.0</t>
  </si>
  <si>
    <t>JENEBATU</t>
  </si>
  <si>
    <t>7306081007.0</t>
  </si>
  <si>
    <t>PALADINGANG</t>
  </si>
  <si>
    <t>7306081008.0</t>
  </si>
  <si>
    <t>7306081009.0</t>
  </si>
  <si>
    <t>LASSA LASSA</t>
  </si>
  <si>
    <t>7306081010.0</t>
  </si>
  <si>
    <t>7306081011.0</t>
  </si>
  <si>
    <t>JULUMATENE</t>
  </si>
  <si>
    <t>7306081012.0</t>
  </si>
  <si>
    <t>PARANG LAMPOA</t>
  </si>
  <si>
    <t>7306081013.0</t>
  </si>
  <si>
    <t>7306081014.0</t>
  </si>
  <si>
    <t>ULUJANGAN</t>
  </si>
  <si>
    <t>7306090005.0</t>
  </si>
  <si>
    <t>GARING</t>
  </si>
  <si>
    <t>7306090006.0</t>
  </si>
  <si>
    <t>BONTOBUDDUNG</t>
  </si>
  <si>
    <t>7306090007.0</t>
  </si>
  <si>
    <t>7306090008.0</t>
  </si>
  <si>
    <t>CIKORO</t>
  </si>
  <si>
    <t>7306090009.0</t>
  </si>
  <si>
    <t>RAPPOLEMBA</t>
  </si>
  <si>
    <t>7306090010.0</t>
  </si>
  <si>
    <t>RAPPOALA</t>
  </si>
  <si>
    <t>7306090011.0</t>
  </si>
  <si>
    <t>MALAKAJI</t>
  </si>
  <si>
    <t>7306090012.0</t>
  </si>
  <si>
    <t>7306091001.0</t>
  </si>
  <si>
    <t>BERUTALLASA</t>
  </si>
  <si>
    <t>7306091002.0</t>
  </si>
  <si>
    <t>PENCONG</t>
  </si>
  <si>
    <t>7306091003.0</t>
  </si>
  <si>
    <t>7306091004.0</t>
  </si>
  <si>
    <t>LEMBANGLOE</t>
  </si>
  <si>
    <t>7306091005.0</t>
  </si>
  <si>
    <t>TARING</t>
  </si>
  <si>
    <t>7306091006.0</t>
  </si>
  <si>
    <t>TONRORITA</t>
  </si>
  <si>
    <t>7306091007.0</t>
  </si>
  <si>
    <t>BORIMASUNGGU</t>
  </si>
  <si>
    <t>7306091008.0</t>
  </si>
  <si>
    <t>LAUWA</t>
  </si>
  <si>
    <t>7306091009.0</t>
  </si>
  <si>
    <t>BATURAPPE</t>
  </si>
  <si>
    <t>7306091010.0</t>
  </si>
  <si>
    <t>BATUMALONRO</t>
  </si>
  <si>
    <t>7306091011.0</t>
  </si>
  <si>
    <t>7307010001.0</t>
  </si>
  <si>
    <t>GUNUNG PERAK</t>
  </si>
  <si>
    <t>7307010002.0</t>
  </si>
  <si>
    <t>BALAKIA</t>
  </si>
  <si>
    <t>7307010003.0</t>
  </si>
  <si>
    <t>TASSILILU</t>
  </si>
  <si>
    <t>7307010004.0</t>
  </si>
  <si>
    <t>ARABIKA</t>
  </si>
  <si>
    <t>7307010005.0</t>
  </si>
  <si>
    <t>BARANIA</t>
  </si>
  <si>
    <t>7307010006.0</t>
  </si>
  <si>
    <t>BOTO LEMPANGAN</t>
  </si>
  <si>
    <t>7307010007.0</t>
  </si>
  <si>
    <t>BONTO SALAMA</t>
  </si>
  <si>
    <t>7307010008.0</t>
  </si>
  <si>
    <t>TURUNGAN BAJI</t>
  </si>
  <si>
    <t>7307010009.0</t>
  </si>
  <si>
    <t>TERASA</t>
  </si>
  <si>
    <t>7307020001.0</t>
  </si>
  <si>
    <t>BATU BELERANG</t>
  </si>
  <si>
    <t>7307020002.0</t>
  </si>
  <si>
    <t>KASSI BULENG</t>
  </si>
  <si>
    <t>7307020003.0</t>
  </si>
  <si>
    <t>7307020004.0</t>
  </si>
  <si>
    <t>BONTO SINALA</t>
  </si>
  <si>
    <t>7307020005.0</t>
  </si>
  <si>
    <t>BIJI NANGKA</t>
  </si>
  <si>
    <t>7307020006.0</t>
  </si>
  <si>
    <t>7307020007.0</t>
  </si>
  <si>
    <t>BONTO KATUTE</t>
  </si>
  <si>
    <t>7307020008.0</t>
  </si>
  <si>
    <t>BONTO TENGNGA</t>
  </si>
  <si>
    <t>7307030001.0</t>
  </si>
  <si>
    <t>7307030002.0</t>
  </si>
  <si>
    <t>SANGIASSERI</t>
  </si>
  <si>
    <t>7307030003.0</t>
  </si>
  <si>
    <t>7307030004.0</t>
  </si>
  <si>
    <t>7307030005.0</t>
  </si>
  <si>
    <t>SONGING</t>
  </si>
  <si>
    <t>7307030007.0</t>
  </si>
  <si>
    <t>ASKA</t>
  </si>
  <si>
    <t>7307030008.0</t>
  </si>
  <si>
    <t>PALAE</t>
  </si>
  <si>
    <t>7307030009.0</t>
  </si>
  <si>
    <t>TALLE</t>
  </si>
  <si>
    <t>7307030010.0</t>
  </si>
  <si>
    <t>BULU KAMASE</t>
  </si>
  <si>
    <t>7307030011.0</t>
  </si>
  <si>
    <t>ALENANGKA</t>
  </si>
  <si>
    <t>7307030012.0</t>
  </si>
  <si>
    <t>GARECCING</t>
  </si>
  <si>
    <t>7307040001.0</t>
  </si>
  <si>
    <t>KALOBBA</t>
  </si>
  <si>
    <t>7307040002.0</t>
  </si>
  <si>
    <t>MANNANTI</t>
  </si>
  <si>
    <t>7307040003.0</t>
  </si>
  <si>
    <t>TELLU LIMPOE</t>
  </si>
  <si>
    <t>7307040004.0</t>
  </si>
  <si>
    <t>ERABARU</t>
  </si>
  <si>
    <t>7307040005.0</t>
  </si>
  <si>
    <t>PATTONGKO</t>
  </si>
  <si>
    <t>7307040006.0</t>
  </si>
  <si>
    <t>BUA</t>
  </si>
  <si>
    <t>7307040007.0</t>
  </si>
  <si>
    <t>7307040008.0</t>
  </si>
  <si>
    <t>LEMBANG LOHE</t>
  </si>
  <si>
    <t>7307040009.0</t>
  </si>
  <si>
    <t>SAOTENGAH</t>
  </si>
  <si>
    <t>7307040010.0</t>
  </si>
  <si>
    <t>MASSAILE</t>
  </si>
  <si>
    <t>7307040011.0</t>
  </si>
  <si>
    <t>SAMATURUE</t>
  </si>
  <si>
    <t>7307050001.0</t>
  </si>
  <si>
    <t>BIRORO</t>
  </si>
  <si>
    <t>7307050002.0</t>
  </si>
  <si>
    <t>LASIAI</t>
  </si>
  <si>
    <t>7307050003.0</t>
  </si>
  <si>
    <t>SANJAI</t>
  </si>
  <si>
    <t>7307050004.0</t>
  </si>
  <si>
    <t>PASIMARANNU</t>
  </si>
  <si>
    <t>7307050005.0</t>
  </si>
  <si>
    <t>7307050006.0</t>
  </si>
  <si>
    <t>7307050007.0</t>
  </si>
  <si>
    <t>7307050008.0</t>
  </si>
  <si>
    <t>7307050009.0</t>
  </si>
  <si>
    <t>SAUKANG</t>
  </si>
  <si>
    <t>7307050010.0</t>
  </si>
  <si>
    <t>7307050011.0</t>
  </si>
  <si>
    <t>TONGKE-TONGKE</t>
  </si>
  <si>
    <t>7307050012.0</t>
  </si>
  <si>
    <t>SALOHE</t>
  </si>
  <si>
    <t>7307050013.0</t>
  </si>
  <si>
    <t>BONGKI LENGKESE</t>
  </si>
  <si>
    <t>7307060001.0</t>
  </si>
  <si>
    <t>KOMPANG</t>
  </si>
  <si>
    <t>7307060002.0</t>
  </si>
  <si>
    <t>SAOTANRE</t>
  </si>
  <si>
    <t>7307060003.0</t>
  </si>
  <si>
    <t>7307060004.0</t>
  </si>
  <si>
    <t>SAOTENGNGA</t>
  </si>
  <si>
    <t>7307060005.0</t>
  </si>
  <si>
    <t>7307060006.0</t>
  </si>
  <si>
    <t>BONTO</t>
  </si>
  <si>
    <t>7307060007.0</t>
  </si>
  <si>
    <t>SAOHIRING</t>
  </si>
  <si>
    <t>7307060008.0</t>
  </si>
  <si>
    <t>KANRUNG</t>
  </si>
  <si>
    <t>7307060009.0</t>
  </si>
  <si>
    <t>SAMAENRE</t>
  </si>
  <si>
    <t>7307060010.0</t>
  </si>
  <si>
    <t>MATTUNRENG TELLUE</t>
  </si>
  <si>
    <t>7307060011.0</t>
  </si>
  <si>
    <t>7307070001.0</t>
  </si>
  <si>
    <t>ALEWANUAE</t>
  </si>
  <si>
    <t>7307070002.0</t>
  </si>
  <si>
    <t>BIRINGERE</t>
  </si>
  <si>
    <t>7307070003.0</t>
  </si>
  <si>
    <t>LAMATTI RILAU</t>
  </si>
  <si>
    <t>7307070004.0</t>
  </si>
  <si>
    <t>BONGKI</t>
  </si>
  <si>
    <t>7307070005.0</t>
  </si>
  <si>
    <t>BALANGNIPA</t>
  </si>
  <si>
    <t>7307070006.0</t>
  </si>
  <si>
    <t>LAPPA</t>
  </si>
  <si>
    <t>7307080001.0</t>
  </si>
  <si>
    <t>7307080002.0</t>
  </si>
  <si>
    <t>BULU TELLUE</t>
  </si>
  <si>
    <t>7307080003.0</t>
  </si>
  <si>
    <t>DUAMPANUAE</t>
  </si>
  <si>
    <t>7307080004.0</t>
  </si>
  <si>
    <t>LAMATTI RIATTANG</t>
  </si>
  <si>
    <t>7307080005.0</t>
  </si>
  <si>
    <t>LAMATTI RIAJA</t>
  </si>
  <si>
    <t>7307080006.0</t>
  </si>
  <si>
    <t>LAMATTI RIAWANG</t>
  </si>
  <si>
    <t>7307080007.0</t>
  </si>
  <si>
    <t>LAPPA CINRANA</t>
  </si>
  <si>
    <t>7307090001.0</t>
  </si>
  <si>
    <t>PULAU BUHUNG PITUE</t>
  </si>
  <si>
    <t>7307090002.0</t>
  </si>
  <si>
    <t>7307090003.0</t>
  </si>
  <si>
    <t>PULAU PADAELO</t>
  </si>
  <si>
    <t>7307090004.0</t>
  </si>
  <si>
    <t>PULAU PERSATUAN</t>
  </si>
  <si>
    <t>7308010006.0</t>
  </si>
  <si>
    <t>PATTONTONGAN</t>
  </si>
  <si>
    <t>7308010007.0</t>
  </si>
  <si>
    <t>BAJI MANGNGAI</t>
  </si>
  <si>
    <t>7308010008.0</t>
  </si>
  <si>
    <t>TENRIGANGKAE</t>
  </si>
  <si>
    <t>7308010009.0</t>
  </si>
  <si>
    <t>7308010010.0</t>
  </si>
  <si>
    <t>7308010011.0</t>
  </si>
  <si>
    <t>HASANUDDIN</t>
  </si>
  <si>
    <t>7308011001.0</t>
  </si>
  <si>
    <t>MONCONGLOE LAPPARA</t>
  </si>
  <si>
    <t>7308011002.0</t>
  </si>
  <si>
    <t>MONCONGLOE BULU</t>
  </si>
  <si>
    <t>7308011003.0</t>
  </si>
  <si>
    <t>7308011004.0</t>
  </si>
  <si>
    <t>BONTO BUNGA</t>
  </si>
  <si>
    <t>7308011005.0</t>
  </si>
  <si>
    <t>7308020005.0</t>
  </si>
  <si>
    <t>7308020013.0</t>
  </si>
  <si>
    <t>BAJU BODOA</t>
  </si>
  <si>
    <t>7308020014.0</t>
  </si>
  <si>
    <t>BAJI PAMAI</t>
  </si>
  <si>
    <t>7308020015.0</t>
  </si>
  <si>
    <t>BORI KAMASE</t>
  </si>
  <si>
    <t>7308020019.0</t>
  </si>
  <si>
    <t>7308020020.0</t>
  </si>
  <si>
    <t>7308020021.0</t>
  </si>
  <si>
    <t>MATTIRO TASI</t>
  </si>
  <si>
    <t>7308021001.0</t>
  </si>
  <si>
    <t>7308021002.0</t>
  </si>
  <si>
    <t>TEMAPPADDUAE</t>
  </si>
  <si>
    <t>7308021003.0</t>
  </si>
  <si>
    <t>MARUMPA</t>
  </si>
  <si>
    <t>7308021004.0</t>
  </si>
  <si>
    <t>TELLUMPOCCOE</t>
  </si>
  <si>
    <t>7308021005.0</t>
  </si>
  <si>
    <t>7308021006.0</t>
  </si>
  <si>
    <t>'A''BULOSIBATANG'</t>
  </si>
  <si>
    <t>7308021007.0</t>
  </si>
  <si>
    <t>NISOMBALIA</t>
  </si>
  <si>
    <t>7308022001.0</t>
  </si>
  <si>
    <t>TAROADA</t>
  </si>
  <si>
    <t>7308022002.0</t>
  </si>
  <si>
    <t>ADATONGENG</t>
  </si>
  <si>
    <t>7308022003.0</t>
  </si>
  <si>
    <t>PETTUADAE</t>
  </si>
  <si>
    <t>7308022004.0</t>
  </si>
  <si>
    <t>BORI BELLAYA</t>
  </si>
  <si>
    <t>7308022005.0</t>
  </si>
  <si>
    <t>7308022006.0</t>
  </si>
  <si>
    <t>TURIKALE</t>
  </si>
  <si>
    <t>7308022007.0</t>
  </si>
  <si>
    <t>ALLIRITENGAE</t>
  </si>
  <si>
    <t>7308023001.0</t>
  </si>
  <si>
    <t>ALLEPOLEA</t>
  </si>
  <si>
    <t>7308023002.0</t>
  </si>
  <si>
    <t>7308023003.0</t>
  </si>
  <si>
    <t>MARRANNU</t>
  </si>
  <si>
    <t>7308023004.0</t>
  </si>
  <si>
    <t>7308023005.0</t>
  </si>
  <si>
    <t>MACCINI BAJI</t>
  </si>
  <si>
    <t>7308023006.0</t>
  </si>
  <si>
    <t>MATTIRO DECENG</t>
  </si>
  <si>
    <t>7308030003.0</t>
  </si>
  <si>
    <t>BONTO BAHARI</t>
  </si>
  <si>
    <t>7308030004.0</t>
  </si>
  <si>
    <t>PAJUKUKANG</t>
  </si>
  <si>
    <t>7308030005.0</t>
  </si>
  <si>
    <t>TUNIKAMASEANG</t>
  </si>
  <si>
    <t>7308030006.0</t>
  </si>
  <si>
    <t>7308030007.0</t>
  </si>
  <si>
    <t>SALENRANG</t>
  </si>
  <si>
    <t>7308030008.0</t>
  </si>
  <si>
    <t>BONTO LEMPANGAN</t>
  </si>
  <si>
    <t>7308030009.0</t>
  </si>
  <si>
    <t>MINASA UPA</t>
  </si>
  <si>
    <t>7308030010.0</t>
  </si>
  <si>
    <t>TUPABIRING</t>
  </si>
  <si>
    <t>7308030011.0</t>
  </si>
  <si>
    <t>AMPEKALE</t>
  </si>
  <si>
    <t>7308040007.0</t>
  </si>
  <si>
    <t>7308040008.0</t>
  </si>
  <si>
    <t>MINASA BAJI</t>
  </si>
  <si>
    <t>7308040009.0</t>
  </si>
  <si>
    <t>ALATENGAE</t>
  </si>
  <si>
    <t>7308040010.0</t>
  </si>
  <si>
    <t>MATTOANGIN</t>
  </si>
  <si>
    <t>7308040011.0</t>
  </si>
  <si>
    <t>MANGELORENG</t>
  </si>
  <si>
    <t>7308040012.0</t>
  </si>
  <si>
    <t>LEANG-LEANG</t>
  </si>
  <si>
    <t>7308040013.0</t>
  </si>
  <si>
    <t>TUKAMASEA</t>
  </si>
  <si>
    <t>7308040014.0</t>
  </si>
  <si>
    <t>7308041001.0</t>
  </si>
  <si>
    <t>7308041002.0</t>
  </si>
  <si>
    <t>7308041003.0</t>
  </si>
  <si>
    <t>7308041004.0</t>
  </si>
  <si>
    <t>JENETAESA</t>
  </si>
  <si>
    <t>7308041005.0</t>
  </si>
  <si>
    <t>SAMBUEJA</t>
  </si>
  <si>
    <t>7308041006.0</t>
  </si>
  <si>
    <t>SAMANGKI</t>
  </si>
  <si>
    <t>7308050002.0</t>
  </si>
  <si>
    <t>PURNA KARYA</t>
  </si>
  <si>
    <t>7308050003.0</t>
  </si>
  <si>
    <t>LEKO PANCING</t>
  </si>
  <si>
    <t>7308050004.0</t>
  </si>
  <si>
    <t>KURU SUMANGE</t>
  </si>
  <si>
    <t>7308050005.0</t>
  </si>
  <si>
    <t>SUDIRMAN</t>
  </si>
  <si>
    <t>7308050006.0</t>
  </si>
  <si>
    <t>7308050007.0</t>
  </si>
  <si>
    <t>ALLAERE</t>
  </si>
  <si>
    <t>7308050008.0</t>
  </si>
  <si>
    <t>7308050009.0</t>
  </si>
  <si>
    <t>TODDO PULIA</t>
  </si>
  <si>
    <t>7308051001.0</t>
  </si>
  <si>
    <t>BENTENG GAJAH</t>
  </si>
  <si>
    <t>7308051002.0</t>
  </si>
  <si>
    <t>PUCAK</t>
  </si>
  <si>
    <t>7308051003.0</t>
  </si>
  <si>
    <t>TOMPO BULU</t>
  </si>
  <si>
    <t>7308051004.0</t>
  </si>
  <si>
    <t>TODDOLIMAE</t>
  </si>
  <si>
    <t>7308051005.0</t>
  </si>
  <si>
    <t>7308051006.0</t>
  </si>
  <si>
    <t>BONTOMATINGGI</t>
  </si>
  <si>
    <t>7308051007.0</t>
  </si>
  <si>
    <t>BONTO MANURUNG</t>
  </si>
  <si>
    <t>7308051008.0</t>
  </si>
  <si>
    <t>BONTO SOMBA</t>
  </si>
  <si>
    <t>7308060008.0</t>
  </si>
  <si>
    <t>CENRANA</t>
  </si>
  <si>
    <t>7308060009.0</t>
  </si>
  <si>
    <t>TIMPUSENG</t>
  </si>
  <si>
    <t>7308060010.0</t>
  </si>
  <si>
    <t>PATTIRO DECENG</t>
  </si>
  <si>
    <t>7308060011.0</t>
  </si>
  <si>
    <t>CEMPANIGA</t>
  </si>
  <si>
    <t>7308060012.0</t>
  </si>
  <si>
    <t>SAWARU</t>
  </si>
  <si>
    <t>7308060013.0</t>
  </si>
  <si>
    <t>7308060014.0</t>
  </si>
  <si>
    <t>MARIO PULANA</t>
  </si>
  <si>
    <t>7308060015.0</t>
  </si>
  <si>
    <t>PATTANYAMANG</t>
  </si>
  <si>
    <t>7308061001.0</t>
  </si>
  <si>
    <t>LABUAJA</t>
  </si>
  <si>
    <t>7308061002.0</t>
  </si>
  <si>
    <t>LEBBOTENGNGAE</t>
  </si>
  <si>
    <t>7308061003.0</t>
  </si>
  <si>
    <t>LAIYA</t>
  </si>
  <si>
    <t>7308061004.0</t>
  </si>
  <si>
    <t>CENRANA BARU</t>
  </si>
  <si>
    <t>7308061005.0</t>
  </si>
  <si>
    <t>LIMAM POCCOE</t>
  </si>
  <si>
    <t>7308061006.0</t>
  </si>
  <si>
    <t>ROMPE GADING</t>
  </si>
  <si>
    <t>7308061007.0</t>
  </si>
  <si>
    <t>7308070001.0</t>
  </si>
  <si>
    <t>7308070002.0</t>
  </si>
  <si>
    <t>7308070003.0</t>
  </si>
  <si>
    <t>BENTENGE</t>
  </si>
  <si>
    <t>7308070004.0</t>
  </si>
  <si>
    <t>TELLUMPANUAE</t>
  </si>
  <si>
    <t>7308070005.0</t>
  </si>
  <si>
    <t>SABILA</t>
  </si>
  <si>
    <t>7308070006.0</t>
  </si>
  <si>
    <t>MATTAMPAPOLE</t>
  </si>
  <si>
    <t>7308070007.0</t>
  </si>
  <si>
    <t>7308070008.0</t>
  </si>
  <si>
    <t>ULUDAYA</t>
  </si>
  <si>
    <t>7308070009.0</t>
  </si>
  <si>
    <t>7308070010.0</t>
  </si>
  <si>
    <t>GATTARENG MATINGGI</t>
  </si>
  <si>
    <t>7308070011.0</t>
  </si>
  <si>
    <t>WANUA WARU</t>
  </si>
  <si>
    <t>7309010001.0</t>
  </si>
  <si>
    <t>SABALANA</t>
  </si>
  <si>
    <t>7309010002.0</t>
  </si>
  <si>
    <t>BALO BALOANG</t>
  </si>
  <si>
    <t>7309010003.0</t>
  </si>
  <si>
    <t>7309010004.0</t>
  </si>
  <si>
    <t>SAPUKA</t>
  </si>
  <si>
    <t>7309010005.0</t>
  </si>
  <si>
    <t>TAMPAANG</t>
  </si>
  <si>
    <t>7309010006.0</t>
  </si>
  <si>
    <t>SAILUS</t>
  </si>
  <si>
    <t>7309010007.0</t>
  </si>
  <si>
    <t>SATANGER</t>
  </si>
  <si>
    <t>7309010008.0</t>
  </si>
  <si>
    <t>KAPOPOSAN BALI</t>
  </si>
  <si>
    <t>7309010009.0</t>
  </si>
  <si>
    <t>POLEONRO</t>
  </si>
  <si>
    <t>7309020001.0</t>
  </si>
  <si>
    <t>DOANG DOANGAN</t>
  </si>
  <si>
    <t>7309020002.0</t>
  </si>
  <si>
    <t>DEWAKANG</t>
  </si>
  <si>
    <t>7309020003.0</t>
  </si>
  <si>
    <t>MARASENDE</t>
  </si>
  <si>
    <t>7309020004.0</t>
  </si>
  <si>
    <t>KANYURANG</t>
  </si>
  <si>
    <t>7309020005.0</t>
  </si>
  <si>
    <t>KALU-KALUKUANG</t>
  </si>
  <si>
    <t>7309020006.0</t>
  </si>
  <si>
    <t>7309020007.0</t>
  </si>
  <si>
    <t>PAMMANTAUAN MASALIMA</t>
  </si>
  <si>
    <t>7309030001.0</t>
  </si>
  <si>
    <t>7309030002.0</t>
  </si>
  <si>
    <t>MATTIRO SOMPE</t>
  </si>
  <si>
    <t>7309030003.0</t>
  </si>
  <si>
    <t>MATTIRO BONE</t>
  </si>
  <si>
    <t>7309030004.0</t>
  </si>
  <si>
    <t>MATTIRO DOLANGENG</t>
  </si>
  <si>
    <t>7309030012.0</t>
  </si>
  <si>
    <t>MATTIRO LANGI</t>
  </si>
  <si>
    <t>7309030013.0</t>
  </si>
  <si>
    <t>MATTIRO MATAE</t>
  </si>
  <si>
    <t>7309030014.0</t>
  </si>
  <si>
    <t>MATTIRO UJUNG</t>
  </si>
  <si>
    <t>7309030015.0</t>
  </si>
  <si>
    <t>MATTARO ADAE</t>
  </si>
  <si>
    <t>7309030016.0</t>
  </si>
  <si>
    <t>MATTIRO BINTANG</t>
  </si>
  <si>
    <t>7309031001.0</t>
  </si>
  <si>
    <t>MATTIRO BULU</t>
  </si>
  <si>
    <t>7309031002.0</t>
  </si>
  <si>
    <t>MATTIRO LABANGENG</t>
  </si>
  <si>
    <t>7309031003.0</t>
  </si>
  <si>
    <t>MATTIRO ULENG</t>
  </si>
  <si>
    <t>7309031004.0</t>
  </si>
  <si>
    <t>MATTIRO KANJA</t>
  </si>
  <si>
    <t>7309031005.0</t>
  </si>
  <si>
    <t>MATTIRO BAJI</t>
  </si>
  <si>
    <t>7309031006.0</t>
  </si>
  <si>
    <t>MATTIRO BOMBANG</t>
  </si>
  <si>
    <t>7309031007.0</t>
  </si>
  <si>
    <t>MATTIRO WALIE</t>
  </si>
  <si>
    <t>7309040007.0</t>
  </si>
  <si>
    <t>SIBATUA</t>
  </si>
  <si>
    <t>7309040008.0</t>
  </si>
  <si>
    <t>BONTO PERAK</t>
  </si>
  <si>
    <t>7309040009.0</t>
  </si>
  <si>
    <t>ANRONG APPAKA</t>
  </si>
  <si>
    <t>7309040010.0</t>
  </si>
  <si>
    <t>TEKOLABBUA</t>
  </si>
  <si>
    <t>7309040011.0</t>
  </si>
  <si>
    <t>7309040012.0</t>
  </si>
  <si>
    <t>TUMAMPUA</t>
  </si>
  <si>
    <t>7309040013.0</t>
  </si>
  <si>
    <t>PADDOANG DOANGAN</t>
  </si>
  <si>
    <t>7309040016.0</t>
  </si>
  <si>
    <t>7309040017.0</t>
  </si>
  <si>
    <t>MAPPASAILE</t>
  </si>
  <si>
    <t>7309041001.0</t>
  </si>
  <si>
    <t>7309041002.0</t>
  </si>
  <si>
    <t>KABBA</t>
  </si>
  <si>
    <t>7309041003.0</t>
  </si>
  <si>
    <t>7309041004.0</t>
  </si>
  <si>
    <t>BONTOKIO</t>
  </si>
  <si>
    <t>7309041005.0</t>
  </si>
  <si>
    <t>BIRAENG</t>
  </si>
  <si>
    <t>7309041006.0</t>
  </si>
  <si>
    <t>MINASATENE</t>
  </si>
  <si>
    <t>7309041007.0</t>
  </si>
  <si>
    <t>7309041008.0</t>
  </si>
  <si>
    <t>7309050001.0</t>
  </si>
  <si>
    <t>7309050002.0</t>
  </si>
  <si>
    <t>7309050003.0</t>
  </si>
  <si>
    <t>BALOCCI BARU</t>
  </si>
  <si>
    <t>7309050004.0</t>
  </si>
  <si>
    <t>7309050005.0</t>
  </si>
  <si>
    <t>7309051001.0</t>
  </si>
  <si>
    <t>7309051002.0</t>
  </si>
  <si>
    <t>7309051003.0</t>
  </si>
  <si>
    <t>BANTIMURUNG</t>
  </si>
  <si>
    <t>7309051004.0</t>
  </si>
  <si>
    <t>TONDONGKURA</t>
  </si>
  <si>
    <t>7309051005.0</t>
  </si>
  <si>
    <t>LANNE</t>
  </si>
  <si>
    <t>7309051006.0</t>
  </si>
  <si>
    <t>BONTO BIRAO</t>
  </si>
  <si>
    <t>7309060001.0</t>
  </si>
  <si>
    <t>BORIAPPAKA</t>
  </si>
  <si>
    <t>7309060002.0</t>
  </si>
  <si>
    <t>BULU CINDEA</t>
  </si>
  <si>
    <t>7309060003.0</t>
  </si>
  <si>
    <t>BOWONG CINDEA</t>
  </si>
  <si>
    <t>7309060004.0</t>
  </si>
  <si>
    <t>SAMALEWA</t>
  </si>
  <si>
    <t>7309060005.0</t>
  </si>
  <si>
    <t>7309060006.0</t>
  </si>
  <si>
    <t>BIRING ERE</t>
  </si>
  <si>
    <t>7309060007.0</t>
  </si>
  <si>
    <t>MANGILU</t>
  </si>
  <si>
    <t>7309060009.0</t>
  </si>
  <si>
    <t>TABO-TABO</t>
  </si>
  <si>
    <t>7309070001.0</t>
  </si>
  <si>
    <t>7309070002.0</t>
  </si>
  <si>
    <t>MANGALLEKANA</t>
  </si>
  <si>
    <t>7309070003.0</t>
  </si>
  <si>
    <t>BATARA</t>
  </si>
  <si>
    <t>7309070004.0</t>
  </si>
  <si>
    <t>TARAWEANG</t>
  </si>
  <si>
    <t>7309070005.0</t>
  </si>
  <si>
    <t>7309070006.0</t>
  </si>
  <si>
    <t>KASSI LOE</t>
  </si>
  <si>
    <t>7309070007.0</t>
  </si>
  <si>
    <t>PATALLASSANG</t>
  </si>
  <si>
    <t>7309070008.0</t>
  </si>
  <si>
    <t>LABAKKANG</t>
  </si>
  <si>
    <t>7309070009.0</t>
  </si>
  <si>
    <t>PUNDATA BAJI</t>
  </si>
  <si>
    <t>7309070010.0</t>
  </si>
  <si>
    <t>7309070011.0</t>
  </si>
  <si>
    <t>MANAKKU</t>
  </si>
  <si>
    <t>7309070012.0</t>
  </si>
  <si>
    <t>GENTUNG</t>
  </si>
  <si>
    <t>7309070013.0</t>
  </si>
  <si>
    <t>KANAUNGAN</t>
  </si>
  <si>
    <t>7309080001.0</t>
  </si>
  <si>
    <t>TALAKA</t>
  </si>
  <si>
    <t>7309080002.0</t>
  </si>
  <si>
    <t>ATTANG SALO</t>
  </si>
  <si>
    <t>7309080003.0</t>
  </si>
  <si>
    <t>PADANG LAMPE</t>
  </si>
  <si>
    <t>7309080004.0</t>
  </si>
  <si>
    <t>ALESIPITTO</t>
  </si>
  <si>
    <t>7309080005.0</t>
  </si>
  <si>
    <t>MA`RANG</t>
  </si>
  <si>
    <t>7309080006.0</t>
  </si>
  <si>
    <t>BONTO-BONTO</t>
  </si>
  <si>
    <t>7309080007.0</t>
  </si>
  <si>
    <t>PITUE</t>
  </si>
  <si>
    <t>7309080008.0</t>
  </si>
  <si>
    <t>PITU SUNGGU</t>
  </si>
  <si>
    <t>7309080009.0</t>
  </si>
  <si>
    <t>TAMANGAPA</t>
  </si>
  <si>
    <t>7309080010.0</t>
  </si>
  <si>
    <t>PUNRANGA</t>
  </si>
  <si>
    <t>7309091001.0</t>
  </si>
  <si>
    <t>7309091002.0</t>
  </si>
  <si>
    <t>BARING</t>
  </si>
  <si>
    <t>7309091003.0</t>
  </si>
  <si>
    <t>PARENRENG</t>
  </si>
  <si>
    <t>7309091004.0</t>
  </si>
  <si>
    <t>SEGERI</t>
  </si>
  <si>
    <t>7309091005.0</t>
  </si>
  <si>
    <t>BAWASALO</t>
  </si>
  <si>
    <t>7309091006.0</t>
  </si>
  <si>
    <t>7309092001.0</t>
  </si>
  <si>
    <t>7309092002.0</t>
  </si>
  <si>
    <t>MANGGALUNG</t>
  </si>
  <si>
    <t>7309092003.0</t>
  </si>
  <si>
    <t>BODDIE</t>
  </si>
  <si>
    <t>7309092004.0</t>
  </si>
  <si>
    <t>TAMARUPA</t>
  </si>
  <si>
    <t>7309092005.0</t>
  </si>
  <si>
    <t>COPPO TOMPONG</t>
  </si>
  <si>
    <t>7309092006.0</t>
  </si>
  <si>
    <t>7310010006.0</t>
  </si>
  <si>
    <t>7310010008.0</t>
  </si>
  <si>
    <t>7310010009.0</t>
  </si>
  <si>
    <t>LOMPO RIAJA</t>
  </si>
  <si>
    <t>7310010010.0</t>
  </si>
  <si>
    <t>LIBURENG</t>
  </si>
  <si>
    <t>7310010011.0</t>
  </si>
  <si>
    <t>KADING</t>
  </si>
  <si>
    <t>7310010012.0</t>
  </si>
  <si>
    <t>LOMPO TENGAH</t>
  </si>
  <si>
    <t>7310010013.0</t>
  </si>
  <si>
    <t>LEMPANG</t>
  </si>
  <si>
    <t>7310011001.0</t>
  </si>
  <si>
    <t>7310011002.0</t>
  </si>
  <si>
    <t>7310011003.0</t>
  </si>
  <si>
    <t>PUJANANTING</t>
  </si>
  <si>
    <t>7310011004.0</t>
  </si>
  <si>
    <t>JANGAN-JANGAN</t>
  </si>
  <si>
    <t>7310011005.0</t>
  </si>
  <si>
    <t>PATTAPPA</t>
  </si>
  <si>
    <t>7310011006.0</t>
  </si>
  <si>
    <t>BACU-BACU</t>
  </si>
  <si>
    <t>7310011007.0</t>
  </si>
  <si>
    <t>MATTAPPAWALIE</t>
  </si>
  <si>
    <t>7310020001.0</t>
  </si>
  <si>
    <t>LASITAE</t>
  </si>
  <si>
    <t>7310020002.0</t>
  </si>
  <si>
    <t>PANCANA</t>
  </si>
  <si>
    <t>7310020003.0</t>
  </si>
  <si>
    <t>LALABATA</t>
  </si>
  <si>
    <t>7310020004.0</t>
  </si>
  <si>
    <t>CORAWALI</t>
  </si>
  <si>
    <t>7310020005.0</t>
  </si>
  <si>
    <t>PAO-PAO</t>
  </si>
  <si>
    <t>7310020006.0</t>
  </si>
  <si>
    <t>TELLUMPANUA</t>
  </si>
  <si>
    <t>7310020007.0</t>
  </si>
  <si>
    <t>LALOLANG</t>
  </si>
  <si>
    <t>7310020008.0</t>
  </si>
  <si>
    <t>7310020009.0</t>
  </si>
  <si>
    <t>LIPUKASI</t>
  </si>
  <si>
    <t>7310020010.0</t>
  </si>
  <si>
    <t>GARESSI</t>
  </si>
  <si>
    <t>7310030001.0</t>
  </si>
  <si>
    <t>SUMPANG BINANGAE</t>
  </si>
  <si>
    <t>7310030002.0</t>
  </si>
  <si>
    <t>COPPO</t>
  </si>
  <si>
    <t>7310030003.0</t>
  </si>
  <si>
    <t>7310030004.0</t>
  </si>
  <si>
    <t>ANABANUA</t>
  </si>
  <si>
    <t>7310030005.0</t>
  </si>
  <si>
    <t>PALAKKA</t>
  </si>
  <si>
    <t>7310030006.0</t>
  </si>
  <si>
    <t>GALUNG</t>
  </si>
  <si>
    <t>7310030007.0</t>
  </si>
  <si>
    <t>7310030008.0</t>
  </si>
  <si>
    <t>SEPEE</t>
  </si>
  <si>
    <t>7310030009.0</t>
  </si>
  <si>
    <t>7310030010.0</t>
  </si>
  <si>
    <t>SIAWUNG</t>
  </si>
  <si>
    <t>7310040005.0</t>
  </si>
  <si>
    <t>AJAKKANG</t>
  </si>
  <si>
    <t>7310040006.0</t>
  </si>
  <si>
    <t>PACCEKKE</t>
  </si>
  <si>
    <t>7310040007.0</t>
  </si>
  <si>
    <t>KIRU-KIRU</t>
  </si>
  <si>
    <t>7310040008.0</t>
  </si>
  <si>
    <t>MANGKOSO</t>
  </si>
  <si>
    <t>7310040009.0</t>
  </si>
  <si>
    <t>LAWALLU</t>
  </si>
  <si>
    <t>7310040010.0</t>
  </si>
  <si>
    <t>SIDDO</t>
  </si>
  <si>
    <t>7310040011.0</t>
  </si>
  <si>
    <t>BATUPUTE</t>
  </si>
  <si>
    <t>7310041001.0</t>
  </si>
  <si>
    <t>7310041002.0</t>
  </si>
  <si>
    <t>MADELLO</t>
  </si>
  <si>
    <t>7310041003.0</t>
  </si>
  <si>
    <t>TAKKALASI</t>
  </si>
  <si>
    <t>7310041004.0</t>
  </si>
  <si>
    <t>KAMIRI</t>
  </si>
  <si>
    <t>7310041005.0</t>
  </si>
  <si>
    <t>LAMPOKO</t>
  </si>
  <si>
    <t>7310041006.0</t>
  </si>
  <si>
    <t>BALUSU</t>
  </si>
  <si>
    <t>7310050001.0</t>
  </si>
  <si>
    <t>CILELLANG</t>
  </si>
  <si>
    <t>7310050002.0</t>
  </si>
  <si>
    <t>MANUBA</t>
  </si>
  <si>
    <t>7310050003.0</t>
  </si>
  <si>
    <t>NEPO</t>
  </si>
  <si>
    <t>7310050004.0</t>
  </si>
  <si>
    <t>PALANRO</t>
  </si>
  <si>
    <t>7310050005.0</t>
  </si>
  <si>
    <t>MALLAWA</t>
  </si>
  <si>
    <t>7310050006.0</t>
  </si>
  <si>
    <t>KUPA</t>
  </si>
  <si>
    <t>7310050007.0</t>
  </si>
  <si>
    <t>BOJO</t>
  </si>
  <si>
    <t>7310050008.0</t>
  </si>
  <si>
    <t>BOJO BARU</t>
  </si>
  <si>
    <t>7311010001.0</t>
  </si>
  <si>
    <t>WATANGCANI</t>
  </si>
  <si>
    <t>7311010002.0</t>
  </si>
  <si>
    <t>PATTUKU</t>
  </si>
  <si>
    <t>7311010003.0</t>
  </si>
  <si>
    <t>7311010004.0</t>
  </si>
  <si>
    <t>BULUSIRUA</t>
  </si>
  <si>
    <t>7311010005.0</t>
  </si>
  <si>
    <t>7311010006.0</t>
  </si>
  <si>
    <t>PAMMUSURENG</t>
  </si>
  <si>
    <t>7311010007.0</t>
  </si>
  <si>
    <t>KAHU</t>
  </si>
  <si>
    <t>7311010008.0</t>
  </si>
  <si>
    <t>7311010009.0</t>
  </si>
  <si>
    <t>ERE CINNONG</t>
  </si>
  <si>
    <t>7311010010.0</t>
  </si>
  <si>
    <t>LAMONCONG</t>
  </si>
  <si>
    <t>7311010011.0</t>
  </si>
  <si>
    <t>7311020001.0</t>
  </si>
  <si>
    <t>CAMMILO</t>
  </si>
  <si>
    <t>7311020002.0</t>
  </si>
  <si>
    <t>LALEPO</t>
  </si>
  <si>
    <t>7311020003.0</t>
  </si>
  <si>
    <t>PASAKA</t>
  </si>
  <si>
    <t>7311020004.0</t>
  </si>
  <si>
    <t>7311020005.0</t>
  </si>
  <si>
    <t>7311020006.0</t>
  </si>
  <si>
    <t>ARALLAE</t>
  </si>
  <si>
    <t>7311020007.0</t>
  </si>
  <si>
    <t>7311020008.0</t>
  </si>
  <si>
    <t>BALLE</t>
  </si>
  <si>
    <t>7311020009.0</t>
  </si>
  <si>
    <t>PALATTAE</t>
  </si>
  <si>
    <t>7311020010.0</t>
  </si>
  <si>
    <t>CAKKELA</t>
  </si>
  <si>
    <t>7311020011.0</t>
  </si>
  <si>
    <t>MATAJANG</t>
  </si>
  <si>
    <t>7311020012.0</t>
  </si>
  <si>
    <t>MAGGENRANG</t>
  </si>
  <si>
    <t>7311020013.0</t>
  </si>
  <si>
    <t>CARIMA</t>
  </si>
  <si>
    <t>7311020014.0</t>
  </si>
  <si>
    <t>7311020015.0</t>
  </si>
  <si>
    <t>CENRANAE</t>
  </si>
  <si>
    <t>7311020016.0</t>
  </si>
  <si>
    <t>HULO</t>
  </si>
  <si>
    <t>7311020017.0</t>
  </si>
  <si>
    <t>7311020018.0</t>
  </si>
  <si>
    <t>BONTO PADANG</t>
  </si>
  <si>
    <t>7311020019.0</t>
  </si>
  <si>
    <t>SANREGO</t>
  </si>
  <si>
    <t>7311020020.0</t>
  </si>
  <si>
    <t>TOMPONG PATU</t>
  </si>
  <si>
    <t>7311030001.0</t>
  </si>
  <si>
    <t>7311030002.0</t>
  </si>
  <si>
    <t>7311030003.0</t>
  </si>
  <si>
    <t>ABBUMPUNGENG</t>
  </si>
  <si>
    <t>7311030004.0</t>
  </si>
  <si>
    <t>BUARENG</t>
  </si>
  <si>
    <t>7311030005.0</t>
  </si>
  <si>
    <t>MASSANGKAE</t>
  </si>
  <si>
    <t>7311030006.0</t>
  </si>
  <si>
    <t>MALLAHAE</t>
  </si>
  <si>
    <t>7311030007.0</t>
  </si>
  <si>
    <t>7311030008.0</t>
  </si>
  <si>
    <t>AWANG TANGKA</t>
  </si>
  <si>
    <t>7311030009.0</t>
  </si>
  <si>
    <t>7311030010.0</t>
  </si>
  <si>
    <t>GONA</t>
  </si>
  <si>
    <t>7311030011.0</t>
  </si>
  <si>
    <t>WAETUWO</t>
  </si>
  <si>
    <t>7311030012.0</t>
  </si>
  <si>
    <t>BULU TANAH</t>
  </si>
  <si>
    <t>7311030013.0</t>
  </si>
  <si>
    <t>KALERO</t>
  </si>
  <si>
    <t>7311030014.0</t>
  </si>
  <si>
    <t>LAPPA BOSSE</t>
  </si>
  <si>
    <t>7311030015.0</t>
  </si>
  <si>
    <t>PUDE</t>
  </si>
  <si>
    <t>7311030016.0</t>
  </si>
  <si>
    <t>ANCU</t>
  </si>
  <si>
    <t>7311030017.0</t>
  </si>
  <si>
    <t>ANGKUE</t>
  </si>
  <si>
    <t>7311030018.0</t>
  </si>
  <si>
    <t>TARASU</t>
  </si>
  <si>
    <t>7311040001.0</t>
  </si>
  <si>
    <t>BELLU</t>
  </si>
  <si>
    <t>7311040002.0</t>
  </si>
  <si>
    <t>7311040003.0</t>
  </si>
  <si>
    <t>ULU BALANG</t>
  </si>
  <si>
    <t>7311040004.0</t>
  </si>
  <si>
    <t>TEBBA</t>
  </si>
  <si>
    <t>7311040005.0</t>
  </si>
  <si>
    <t>MAPPATOBA</t>
  </si>
  <si>
    <t>7311040006.0</t>
  </si>
  <si>
    <t>MALIMONGENG</t>
  </si>
  <si>
    <t>7311040007.0</t>
  </si>
  <si>
    <t>MANERA</t>
  </si>
  <si>
    <t>7311040008.0</t>
  </si>
  <si>
    <t>PANCAITANA</t>
  </si>
  <si>
    <t>7311050001.0</t>
  </si>
  <si>
    <t>BICCOING</t>
  </si>
  <si>
    <t>7311050002.0</t>
  </si>
  <si>
    <t>BACU</t>
  </si>
  <si>
    <t>7311050003.0</t>
  </si>
  <si>
    <t>7311050004.0</t>
  </si>
  <si>
    <t>UJUNGE</t>
  </si>
  <si>
    <t>7311050005.0</t>
  </si>
  <si>
    <t>7311050006.0</t>
  </si>
  <si>
    <t>BONEPUTE</t>
  </si>
  <si>
    <t>7311050007.0</t>
  </si>
  <si>
    <t>BULU-BULU</t>
  </si>
  <si>
    <t>7311050008.0</t>
  </si>
  <si>
    <t>PADATUO</t>
  </si>
  <si>
    <t>7311050009.0</t>
  </si>
  <si>
    <t>7311050010.0</t>
  </si>
  <si>
    <t>7311050011.0</t>
  </si>
  <si>
    <t>RAPPA</t>
  </si>
  <si>
    <t>7311060001.0</t>
  </si>
  <si>
    <t>LATELLANG</t>
  </si>
  <si>
    <t>7311060002.0</t>
  </si>
  <si>
    <t>PATIMPENG</t>
  </si>
  <si>
    <t>7311060003.0</t>
  </si>
  <si>
    <t>MADDANRENGPULU</t>
  </si>
  <si>
    <t>7311060004.0</t>
  </si>
  <si>
    <t>BATULAPPA</t>
  </si>
  <si>
    <t>7311060005.0</t>
  </si>
  <si>
    <t>MASAGO</t>
  </si>
  <si>
    <t>7311060006.0</t>
  </si>
  <si>
    <t>MASSILA</t>
  </si>
  <si>
    <t>7311060007.0</t>
  </si>
  <si>
    <t>PACCING</t>
  </si>
  <si>
    <t>7311060008.0</t>
  </si>
  <si>
    <t>BULU ULAWENG</t>
  </si>
  <si>
    <t>7311060009.0</t>
  </si>
  <si>
    <t>TALABANGI</t>
  </si>
  <si>
    <t>7311060010.0</t>
  </si>
  <si>
    <t>PATIONGI</t>
  </si>
  <si>
    <t>7311070001.0</t>
  </si>
  <si>
    <t>BARINGENG</t>
  </si>
  <si>
    <t>7311070002.0</t>
  </si>
  <si>
    <t>7311070003.0</t>
  </si>
  <si>
    <t>PONRE-PONRE</t>
  </si>
  <si>
    <t>7311070004.0</t>
  </si>
  <si>
    <t>LABURASSENG</t>
  </si>
  <si>
    <t>7311070005.0</t>
  </si>
  <si>
    <t>TAPPALE</t>
  </si>
  <si>
    <t>7311070006.0</t>
  </si>
  <si>
    <t>7311070007.0</t>
  </si>
  <si>
    <t>SUWA</t>
  </si>
  <si>
    <t>7311070008.0</t>
  </si>
  <si>
    <t>PITUMPIDANGE</t>
  </si>
  <si>
    <t>7311070009.0</t>
  </si>
  <si>
    <t>WANUAWARU</t>
  </si>
  <si>
    <t>7311070010.0</t>
  </si>
  <si>
    <t>CEPPAGA</t>
  </si>
  <si>
    <t>7311070011.0</t>
  </si>
  <si>
    <t>7311070012.0</t>
  </si>
  <si>
    <t>MARIO</t>
  </si>
  <si>
    <t>7311070013.0</t>
  </si>
  <si>
    <t>7311070014.0</t>
  </si>
  <si>
    <t>TANABATUE</t>
  </si>
  <si>
    <t>7311070015.0</t>
  </si>
  <si>
    <t>7311070016.0</t>
  </si>
  <si>
    <t>7311070017.0</t>
  </si>
  <si>
    <t>7311070018.0</t>
  </si>
  <si>
    <t>BUNE</t>
  </si>
  <si>
    <t>7311070019.0</t>
  </si>
  <si>
    <t>MALLINRUNG</t>
  </si>
  <si>
    <t>7311070020.0</t>
  </si>
  <si>
    <t>7311080001.0</t>
  </si>
  <si>
    <t>LAPPA UPANG</t>
  </si>
  <si>
    <t>7311080002.0</t>
  </si>
  <si>
    <t>BATU GADING</t>
  </si>
  <si>
    <t>7311080003.0</t>
  </si>
  <si>
    <t>LAPASA</t>
  </si>
  <si>
    <t>7311080004.0</t>
  </si>
  <si>
    <t>KARELLA</t>
  </si>
  <si>
    <t>7311080005.0</t>
  </si>
  <si>
    <t>7311080006.0</t>
  </si>
  <si>
    <t>UJUNG SALANGKETO</t>
  </si>
  <si>
    <t>7311080007.0</t>
  </si>
  <si>
    <t>CEGE</t>
  </si>
  <si>
    <t>7311080008.0</t>
  </si>
  <si>
    <t>TELLU BOCCOE</t>
  </si>
  <si>
    <t>7311080009.0</t>
  </si>
  <si>
    <t>7311080010.0</t>
  </si>
  <si>
    <t>KADAI</t>
  </si>
  <si>
    <t>7311080011.0</t>
  </si>
  <si>
    <t>TELLONGENG</t>
  </si>
  <si>
    <t>7311080012.0</t>
  </si>
  <si>
    <t>MATTAMPA WALIE</t>
  </si>
  <si>
    <t>7311080013.0</t>
  </si>
  <si>
    <t>DATA</t>
  </si>
  <si>
    <t>7311080014.0</t>
  </si>
  <si>
    <t>SUMALING</t>
  </si>
  <si>
    <t>7311080015.0</t>
  </si>
  <si>
    <t>7311080016.0</t>
  </si>
  <si>
    <t>LAKUKANG</t>
  </si>
  <si>
    <t>7311080017.0</t>
  </si>
  <si>
    <t>7311080018.0</t>
  </si>
  <si>
    <t>7311090001.0</t>
  </si>
  <si>
    <t>BALIENG TOA</t>
  </si>
  <si>
    <t>7311090002.0</t>
  </si>
  <si>
    <t>7311090003.0</t>
  </si>
  <si>
    <t>BULIE</t>
  </si>
  <si>
    <t>7311090004.0</t>
  </si>
  <si>
    <t>TUNRENG TELLUE</t>
  </si>
  <si>
    <t>7311090005.0</t>
  </si>
  <si>
    <t>MASSENRENGPULU</t>
  </si>
  <si>
    <t>7311090006.0</t>
  </si>
  <si>
    <t>MABBIRING</t>
  </si>
  <si>
    <t>7311090007.0</t>
  </si>
  <si>
    <t>MALLUSETASI</t>
  </si>
  <si>
    <t>7311090008.0</t>
  </si>
  <si>
    <t>PATTIRO SOMPE</t>
  </si>
  <si>
    <t>7311090009.0</t>
  </si>
  <si>
    <t>PAKKASALO</t>
  </si>
  <si>
    <t>7311090010.0</t>
  </si>
  <si>
    <t>PATTIRO BAJO</t>
  </si>
  <si>
    <t>7311090011.0</t>
  </si>
  <si>
    <t>MAROANGING</t>
  </si>
  <si>
    <t>7311090012.0</t>
  </si>
  <si>
    <t>CINNONG</t>
  </si>
  <si>
    <t>7311090013.0</t>
  </si>
  <si>
    <t>7311090014.0</t>
  </si>
  <si>
    <t>KALIBONG</t>
  </si>
  <si>
    <t>7311090015.0</t>
  </si>
  <si>
    <t>TADANG PALIE</t>
  </si>
  <si>
    <t>7311090016.0</t>
  </si>
  <si>
    <t>AJANG PULU</t>
  </si>
  <si>
    <t>7311090017.0</t>
  </si>
  <si>
    <t>LETTE TANAH</t>
  </si>
  <si>
    <t>7311090018.0</t>
  </si>
  <si>
    <t>PATTIRO RIOLO</t>
  </si>
  <si>
    <t>7311090019.0</t>
  </si>
  <si>
    <t>SUMPANG MINANGAE</t>
  </si>
  <si>
    <t>7311090020.0</t>
  </si>
  <si>
    <t>MANAJENG</t>
  </si>
  <si>
    <t>7311100001.0</t>
  </si>
  <si>
    <t>7311100002.0</t>
  </si>
  <si>
    <t>ARASOE</t>
  </si>
  <si>
    <t>7311100003.0</t>
  </si>
  <si>
    <t>CINENNUNG</t>
  </si>
  <si>
    <t>7311100004.0</t>
  </si>
  <si>
    <t>TANETE HARAPAN</t>
  </si>
  <si>
    <t>7311100005.0</t>
  </si>
  <si>
    <t>7311100006.0</t>
  </si>
  <si>
    <t>LOMPU</t>
  </si>
  <si>
    <t>7311100007.0</t>
  </si>
  <si>
    <t>KAWERANG</t>
  </si>
  <si>
    <t>7311100008.0</t>
  </si>
  <si>
    <t>WELENRENG</t>
  </si>
  <si>
    <t>7311100009.0</t>
  </si>
  <si>
    <t>AJANGPULU</t>
  </si>
  <si>
    <t>7311100010.0</t>
  </si>
  <si>
    <t>KANCO</t>
  </si>
  <si>
    <t>7311100011.0</t>
  </si>
  <si>
    <t>7311100012.0</t>
  </si>
  <si>
    <t>7311110001.0</t>
  </si>
  <si>
    <t>7311110002.0</t>
  </si>
  <si>
    <t>7311110003.0</t>
  </si>
  <si>
    <t>CINGKANG</t>
  </si>
  <si>
    <t>7311110004.0</t>
  </si>
  <si>
    <t>CONGKO</t>
  </si>
  <si>
    <t>7311110005.0</t>
  </si>
  <si>
    <t>7311110006.0</t>
  </si>
  <si>
    <t>7311110007.0</t>
  </si>
  <si>
    <t>WOLLANGI</t>
  </si>
  <si>
    <t>7311110008.0</t>
  </si>
  <si>
    <t>KAJAOLALIDDONG</t>
  </si>
  <si>
    <t>7311110009.0</t>
  </si>
  <si>
    <t>SAMAELO</t>
  </si>
  <si>
    <t>7311110010.0</t>
  </si>
  <si>
    <t>PARIPPUNG</t>
  </si>
  <si>
    <t>7311110011.0</t>
  </si>
  <si>
    <t>APALA</t>
  </si>
  <si>
    <t>7311110012.0</t>
  </si>
  <si>
    <t>SUGIALE</t>
  </si>
  <si>
    <t>7311110013.0</t>
  </si>
  <si>
    <t>KAMPUNO</t>
  </si>
  <si>
    <t>7311110014.0</t>
  </si>
  <si>
    <t>CORAWALIE</t>
  </si>
  <si>
    <t>7311110015.0</t>
  </si>
  <si>
    <t>TALUNGENG</t>
  </si>
  <si>
    <t>7311110016.0</t>
  </si>
  <si>
    <t>BAREBBO</t>
  </si>
  <si>
    <t>7311110017.0</t>
  </si>
  <si>
    <t>7311110018.0</t>
  </si>
  <si>
    <t>7311120001.0</t>
  </si>
  <si>
    <t>TURU ADAE</t>
  </si>
  <si>
    <t>7311120002.0</t>
  </si>
  <si>
    <t>MAPPESANGKA</t>
  </si>
  <si>
    <t>7311120003.0</t>
  </si>
  <si>
    <t>SALEBBA</t>
  </si>
  <si>
    <t>7311120004.0</t>
  </si>
  <si>
    <t>SALAMPE</t>
  </si>
  <si>
    <t>7311120005.0</t>
  </si>
  <si>
    <t>BOLLI</t>
  </si>
  <si>
    <t>7311120006.0</t>
  </si>
  <si>
    <t>PATTIMPA</t>
  </si>
  <si>
    <t>7311120007.0</t>
  </si>
  <si>
    <t>7311120008.0</t>
  </si>
  <si>
    <t>7311120009.0</t>
  </si>
  <si>
    <t>MATTAMPAE</t>
  </si>
  <si>
    <t>7311130001.0</t>
  </si>
  <si>
    <t>7311130002.0</t>
  </si>
  <si>
    <t>LILI RIATTANG</t>
  </si>
  <si>
    <t>7311130003.0</t>
  </si>
  <si>
    <t>WAEKECCEE</t>
  </si>
  <si>
    <t>7311130004.0</t>
  </si>
  <si>
    <t>SENGENG PALIE</t>
  </si>
  <si>
    <t>7311130005.0</t>
  </si>
  <si>
    <t>TONRONGE</t>
  </si>
  <si>
    <t>7311130006.0</t>
  </si>
  <si>
    <t>TENRI PAKKUA</t>
  </si>
  <si>
    <t>7311130007.0</t>
  </si>
  <si>
    <t>PATTUKU LIMPOE</t>
  </si>
  <si>
    <t>7311130008.0</t>
  </si>
  <si>
    <t>UJUNG LAMURU</t>
  </si>
  <si>
    <t>7311130009.0</t>
  </si>
  <si>
    <t>PATANGKAI</t>
  </si>
  <si>
    <t>7311140012.0</t>
  </si>
  <si>
    <t>TURUCINNAE</t>
  </si>
  <si>
    <t>7311140013.0</t>
  </si>
  <si>
    <t>MAMMINASAE</t>
  </si>
  <si>
    <t>7311140014.0</t>
  </si>
  <si>
    <t>MATTAMPA BULU</t>
  </si>
  <si>
    <t>7311140015.0</t>
  </si>
  <si>
    <t>BARAKKAE</t>
  </si>
  <si>
    <t>7311140016.0</t>
  </si>
  <si>
    <t>MASSENRENPULU</t>
  </si>
  <si>
    <t>7311140017.0</t>
  </si>
  <si>
    <t>7311140018.0</t>
  </si>
  <si>
    <t>7311140019.0</t>
  </si>
  <si>
    <t>LALEBATA</t>
  </si>
  <si>
    <t>7311140020.0</t>
  </si>
  <si>
    <t>7311140021.0</t>
  </si>
  <si>
    <t>7311140022.0</t>
  </si>
  <si>
    <t>7311140023.0</t>
  </si>
  <si>
    <t>7311141001.0</t>
  </si>
  <si>
    <t>TONDONG</t>
  </si>
  <si>
    <t>7311141002.0</t>
  </si>
  <si>
    <t>BONTO MASUNGGU</t>
  </si>
  <si>
    <t>7311141003.0</t>
  </si>
  <si>
    <t>7311141004.0</t>
  </si>
  <si>
    <t>TELLANGKERE</t>
  </si>
  <si>
    <t>7311141005.0</t>
  </si>
  <si>
    <t>7311141006.0</t>
  </si>
  <si>
    <t>LAGORI</t>
  </si>
  <si>
    <t>7311141007.0</t>
  </si>
  <si>
    <t>GAYA BARU</t>
  </si>
  <si>
    <t>7311141008.0</t>
  </si>
  <si>
    <t>7311141009.0</t>
  </si>
  <si>
    <t>TAPONG</t>
  </si>
  <si>
    <t>7311141010.0</t>
  </si>
  <si>
    <t>SADAR</t>
  </si>
  <si>
    <t>7311141011.0</t>
  </si>
  <si>
    <t>PALLAWA</t>
  </si>
  <si>
    <t>7311150001.0</t>
  </si>
  <si>
    <t>7311150002.0</t>
  </si>
  <si>
    <t>WALIMPONG</t>
  </si>
  <si>
    <t>7311150003.0</t>
  </si>
  <si>
    <t>TUNGKE</t>
  </si>
  <si>
    <t>7311150004.0</t>
  </si>
  <si>
    <t>SELLI</t>
  </si>
  <si>
    <t>7311150005.0</t>
  </si>
  <si>
    <t>BULU ALLAPPORENGE</t>
  </si>
  <si>
    <t>7311150006.0</t>
  </si>
  <si>
    <t>BENGO</t>
  </si>
  <si>
    <t>7311150007.0</t>
  </si>
  <si>
    <t>MATTARO PULI</t>
  </si>
  <si>
    <t>7311150008.0</t>
  </si>
  <si>
    <t>7311150009.0</t>
  </si>
  <si>
    <t>LILIRIAWANG</t>
  </si>
  <si>
    <t>7311160001.0</t>
  </si>
  <si>
    <t>LILINA AJANGALE</t>
  </si>
  <si>
    <t>7311160002.0</t>
  </si>
  <si>
    <t>7311160003.0</t>
  </si>
  <si>
    <t>CANI SIRENRENG</t>
  </si>
  <si>
    <t>7311160004.0</t>
  </si>
  <si>
    <t>SAPPE WALIE</t>
  </si>
  <si>
    <t>7311160005.0</t>
  </si>
  <si>
    <t>MANURUNGE</t>
  </si>
  <si>
    <t>7311160006.0</t>
  </si>
  <si>
    <t>7311160007.0</t>
  </si>
  <si>
    <t>ULAWENG CINNONG</t>
  </si>
  <si>
    <t>7311160008.0</t>
  </si>
  <si>
    <t>PALLAWA RUKKA</t>
  </si>
  <si>
    <t>7311160009.0</t>
  </si>
  <si>
    <t>JOMPIE</t>
  </si>
  <si>
    <t>7311160010.0</t>
  </si>
  <si>
    <t>LAMAKKARASENG</t>
  </si>
  <si>
    <t>7311160011.0</t>
  </si>
  <si>
    <t>MULA MENREE</t>
  </si>
  <si>
    <t>7311160012.0</t>
  </si>
  <si>
    <t>7311160013.0</t>
  </si>
  <si>
    <t>TEA MALALA</t>
  </si>
  <si>
    <t>7311160014.0</t>
  </si>
  <si>
    <t>TIMUSU</t>
  </si>
  <si>
    <t>7311160015.0</t>
  </si>
  <si>
    <t>TEAMUSU</t>
  </si>
  <si>
    <t>7311170001.0</t>
  </si>
  <si>
    <t>SIAME</t>
  </si>
  <si>
    <t>7311170002.0</t>
  </si>
  <si>
    <t>7311170003.0</t>
  </si>
  <si>
    <t>PASEMPE</t>
  </si>
  <si>
    <t>7311170004.0</t>
  </si>
  <si>
    <t>LEMOAPE</t>
  </si>
  <si>
    <t>7311170005.0</t>
  </si>
  <si>
    <t>USA</t>
  </si>
  <si>
    <t>7311170006.0</t>
  </si>
  <si>
    <t>URENG</t>
  </si>
  <si>
    <t>7311170007.0</t>
  </si>
  <si>
    <t>MICO</t>
  </si>
  <si>
    <t>7311170008.0</t>
  </si>
  <si>
    <t>BAINANG</t>
  </si>
  <si>
    <t>7311170009.0</t>
  </si>
  <si>
    <t>PASSIPPO</t>
  </si>
  <si>
    <t>7311170010.0</t>
  </si>
  <si>
    <t>TANAH TENGAH</t>
  </si>
  <si>
    <t>7311170011.0</t>
  </si>
  <si>
    <t>TIRONG</t>
  </si>
  <si>
    <t>7311170012.0</t>
  </si>
  <si>
    <t>PANYILI</t>
  </si>
  <si>
    <t>7311170013.0</t>
  </si>
  <si>
    <t>MATTANETE BUA</t>
  </si>
  <si>
    <t>7311170014.0</t>
  </si>
  <si>
    <t>MADURI</t>
  </si>
  <si>
    <t>7311170015.0</t>
  </si>
  <si>
    <t>MELLE</t>
  </si>
  <si>
    <t>7311180001.0</t>
  </si>
  <si>
    <t>BULUMPAREE</t>
  </si>
  <si>
    <t>7311180002.0</t>
  </si>
  <si>
    <t>CAREBBU</t>
  </si>
  <si>
    <t>7311180003.0</t>
  </si>
  <si>
    <t>ABBANUANG</t>
  </si>
  <si>
    <t>7311180004.0</t>
  </si>
  <si>
    <t>7311180005.0</t>
  </si>
  <si>
    <t>MACCOPE</t>
  </si>
  <si>
    <t>7311180006.0</t>
  </si>
  <si>
    <t>MALLARI</t>
  </si>
  <si>
    <t>7311180007.0</t>
  </si>
  <si>
    <t>7311180008.0</t>
  </si>
  <si>
    <t>CAKKE BONE</t>
  </si>
  <si>
    <t>7311180009.0</t>
  </si>
  <si>
    <t>LAPPO ASE</t>
  </si>
  <si>
    <t>7311180010.0</t>
  </si>
  <si>
    <t>CUMPIGA</t>
  </si>
  <si>
    <t>7311180011.0</t>
  </si>
  <si>
    <t>AWO LAGADING</t>
  </si>
  <si>
    <t>7311180012.0</t>
  </si>
  <si>
    <t>JALING</t>
  </si>
  <si>
    <t>7311180013.0</t>
  </si>
  <si>
    <t>MAPPALO ULAWENG</t>
  </si>
  <si>
    <t>7311180014.0</t>
  </si>
  <si>
    <t>UNRA</t>
  </si>
  <si>
    <t>7311180015.0</t>
  </si>
  <si>
    <t>KAJUARA</t>
  </si>
  <si>
    <t>7311180016.0</t>
  </si>
  <si>
    <t>CARI GADING</t>
  </si>
  <si>
    <t>7311180017.0</t>
  </si>
  <si>
    <t>MATUJU</t>
  </si>
  <si>
    <t>7311180018.0</t>
  </si>
  <si>
    <t>LATTEKKO</t>
  </si>
  <si>
    <t>7311190001.0</t>
  </si>
  <si>
    <t>7311190002.0</t>
  </si>
  <si>
    <t>TAJONG</t>
  </si>
  <si>
    <t>7311190003.0</t>
  </si>
  <si>
    <t>PALONGKI</t>
  </si>
  <si>
    <t>7311190004.0</t>
  </si>
  <si>
    <t>PONGKA</t>
  </si>
  <si>
    <t>7311190005.0</t>
  </si>
  <si>
    <t>ULO</t>
  </si>
  <si>
    <t>7311190006.0</t>
  </si>
  <si>
    <t>OTTING</t>
  </si>
  <si>
    <t>7311190007.0</t>
  </si>
  <si>
    <t>LANCA</t>
  </si>
  <si>
    <t>7311190008.0</t>
  </si>
  <si>
    <t>LAPPAE</t>
  </si>
  <si>
    <t>7311190009.0</t>
  </si>
  <si>
    <t>AJJALIRENG</t>
  </si>
  <si>
    <t>7311190010.0</t>
  </si>
  <si>
    <t>SIJELLING</t>
  </si>
  <si>
    <t>7311190011.0</t>
  </si>
  <si>
    <t>LEA</t>
  </si>
  <si>
    <t>7311190012.0</t>
  </si>
  <si>
    <t>PATANGNGA</t>
  </si>
  <si>
    <t>7311190013.0</t>
  </si>
  <si>
    <t>WAJI</t>
  </si>
  <si>
    <t>7311190014.0</t>
  </si>
  <si>
    <t>TOKASENG</t>
  </si>
  <si>
    <t>7311190015.0</t>
  </si>
  <si>
    <t>ITTERUNG</t>
  </si>
  <si>
    <t>7311190016.0</t>
  </si>
  <si>
    <t>7311190017.0</t>
  </si>
  <si>
    <t>LAMURU</t>
  </si>
  <si>
    <t>7311200001.0</t>
  </si>
  <si>
    <t>AMALI RIATTANG</t>
  </si>
  <si>
    <t>7311200002.0</t>
  </si>
  <si>
    <t>7311200003.0</t>
  </si>
  <si>
    <t>MATTARO PURAE</t>
  </si>
  <si>
    <t>7311200004.0</t>
  </si>
  <si>
    <t>TOCINNONG</t>
  </si>
  <si>
    <t>7311200005.0</t>
  </si>
  <si>
    <t>WAEMPUBBUE</t>
  </si>
  <si>
    <t>7311200006.0</t>
  </si>
  <si>
    <t>WAEMPUTTANGE</t>
  </si>
  <si>
    <t>7311200007.0</t>
  </si>
  <si>
    <t>7311200008.0</t>
  </si>
  <si>
    <t>ULAWENG RIAJA</t>
  </si>
  <si>
    <t>7311200009.0</t>
  </si>
  <si>
    <t>MAMPOTU</t>
  </si>
  <si>
    <t>7311200010.0</t>
  </si>
  <si>
    <t>'TA''CIPONG'</t>
  </si>
  <si>
    <t>7311200011.0</t>
  </si>
  <si>
    <t>WELLULANG</t>
  </si>
  <si>
    <t>7311200012.0</t>
  </si>
  <si>
    <t>AJANG LALENG</t>
  </si>
  <si>
    <t>7311200013.0</t>
  </si>
  <si>
    <t>TASSIPI</t>
  </si>
  <si>
    <t>7311200014.0</t>
  </si>
  <si>
    <t>BENTENG TELLUE</t>
  </si>
  <si>
    <t>7311200015.0</t>
  </si>
  <si>
    <t>LAPONRONG</t>
  </si>
  <si>
    <t>7311210001.0</t>
  </si>
  <si>
    <t>MANCIRI</t>
  </si>
  <si>
    <t>7311210002.0</t>
  </si>
  <si>
    <t>LEBBAE</t>
  </si>
  <si>
    <t>7311210003.0</t>
  </si>
  <si>
    <t>AMESSANGENG</t>
  </si>
  <si>
    <t>7311210004.0</t>
  </si>
  <si>
    <t>LEPPANGENG</t>
  </si>
  <si>
    <t>7311210005.0</t>
  </si>
  <si>
    <t>ALLAMUNGENG PATUE</t>
  </si>
  <si>
    <t>7311210006.0</t>
  </si>
  <si>
    <t>TIMURUNG</t>
  </si>
  <si>
    <t>7311210007.0</t>
  </si>
  <si>
    <t>LABISSA</t>
  </si>
  <si>
    <t>7311210008.0</t>
  </si>
  <si>
    <t>7311210009.0</t>
  </si>
  <si>
    <t>PINCENG PUTE</t>
  </si>
  <si>
    <t>7311210010.0</t>
  </si>
  <si>
    <t>WELADO</t>
  </si>
  <si>
    <t>7311210011.0</t>
  </si>
  <si>
    <t>POMPANUA</t>
  </si>
  <si>
    <t>7311210012.0</t>
  </si>
  <si>
    <t>POMPANUA RIATTANG</t>
  </si>
  <si>
    <t>7311210013.0</t>
  </si>
  <si>
    <t>TELLE</t>
  </si>
  <si>
    <t>7311210014.0</t>
  </si>
  <si>
    <t>PACCIRO</t>
  </si>
  <si>
    <t>7311220001.0</t>
  </si>
  <si>
    <t>PRAJA MAJU</t>
  </si>
  <si>
    <t>7311220002.0</t>
  </si>
  <si>
    <t>7311220003.0</t>
  </si>
  <si>
    <t>7311220004.0</t>
  </si>
  <si>
    <t>LACCORI</t>
  </si>
  <si>
    <t>7311220005.0</t>
  </si>
  <si>
    <t>7311220006.0</t>
  </si>
  <si>
    <t>TOCINA</t>
  </si>
  <si>
    <t>7311220007.0</t>
  </si>
  <si>
    <t>KAMPOTI</t>
  </si>
  <si>
    <t>7311220008.0</t>
  </si>
  <si>
    <t>7311220009.0</t>
  </si>
  <si>
    <t>CABBENG</t>
  </si>
  <si>
    <t>7311220010.0</t>
  </si>
  <si>
    <t>TEMPE</t>
  </si>
  <si>
    <t>7311220011.0</t>
  </si>
  <si>
    <t>7311220012.0</t>
  </si>
  <si>
    <t>LALLATANG</t>
  </si>
  <si>
    <t>7311220013.0</t>
  </si>
  <si>
    <t>SANRANGENG</t>
  </si>
  <si>
    <t>7311220014.0</t>
  </si>
  <si>
    <t>SAILONG</t>
  </si>
  <si>
    <t>7311220015.0</t>
  </si>
  <si>
    <t>WATANG PADACENGA</t>
  </si>
  <si>
    <t>7311220016.0</t>
  </si>
  <si>
    <t>7311220017.0</t>
  </si>
  <si>
    <t>UNNYI</t>
  </si>
  <si>
    <t>7311220018.0</t>
  </si>
  <si>
    <t>ULOE</t>
  </si>
  <si>
    <t>7311220019.0</t>
  </si>
  <si>
    <t>TAWAROE</t>
  </si>
  <si>
    <t>7311220020.0</t>
  </si>
  <si>
    <t>7311220021.0</t>
  </si>
  <si>
    <t>PADACENGA</t>
  </si>
  <si>
    <t>7311220022.0</t>
  </si>
  <si>
    <t>7311230001.0</t>
  </si>
  <si>
    <t>WATANG TA</t>
  </si>
  <si>
    <t>7311230002.0</t>
  </si>
  <si>
    <t>PACUBBE</t>
  </si>
  <si>
    <t>7311230003.0</t>
  </si>
  <si>
    <t>PANYIWI</t>
  </si>
  <si>
    <t>7311230004.0</t>
  </si>
  <si>
    <t>PALLAE</t>
  </si>
  <si>
    <t>7311230005.0</t>
  </si>
  <si>
    <t>7311230006.0</t>
  </si>
  <si>
    <t>NAGA ULENG</t>
  </si>
  <si>
    <t>7311230007.0</t>
  </si>
  <si>
    <t>LATONRO</t>
  </si>
  <si>
    <t>7311230008.0</t>
  </si>
  <si>
    <t>LAONI</t>
  </si>
  <si>
    <t>7311230009.0</t>
  </si>
  <si>
    <t>PUSUNGNGE</t>
  </si>
  <si>
    <t>7311230010.0</t>
  </si>
  <si>
    <t>PALLIME</t>
  </si>
  <si>
    <t>7311230011.0</t>
  </si>
  <si>
    <t>AJALLASSE</t>
  </si>
  <si>
    <t>7311230012.0</t>
  </si>
  <si>
    <t>7311230013.0</t>
  </si>
  <si>
    <t>AWANG CENRANA</t>
  </si>
  <si>
    <t>7311230014.0</t>
  </si>
  <si>
    <t>LEBONGNGE</t>
  </si>
  <si>
    <t>7311230015.0</t>
  </si>
  <si>
    <t>CAKKEWARE</t>
  </si>
  <si>
    <t>7311230016.0</t>
  </si>
  <si>
    <t>LABOTTO</t>
  </si>
  <si>
    <t>7311710001.0</t>
  </si>
  <si>
    <t>MAJANG</t>
  </si>
  <si>
    <t>7311710002.0</t>
  </si>
  <si>
    <t>MACEGE</t>
  </si>
  <si>
    <t>7311710003.0</t>
  </si>
  <si>
    <t>JEPPEE</t>
  </si>
  <si>
    <t>7311710004.0</t>
  </si>
  <si>
    <t>MACANANG</t>
  </si>
  <si>
    <t>7311710005.0</t>
  </si>
  <si>
    <t>7311710006.0</t>
  </si>
  <si>
    <t>BULU TEMPE</t>
  </si>
  <si>
    <t>7311710007.0</t>
  </si>
  <si>
    <t>WATANG PALAKKA</t>
  </si>
  <si>
    <t>7311710008.0</t>
  </si>
  <si>
    <t>7311720001.0</t>
  </si>
  <si>
    <t>7311720002.0</t>
  </si>
  <si>
    <t>MASUMPU</t>
  </si>
  <si>
    <t>7311720003.0</t>
  </si>
  <si>
    <t>TA</t>
  </si>
  <si>
    <t>7311720004.0</t>
  </si>
  <si>
    <t>MANURUNGNGE</t>
  </si>
  <si>
    <t>7311720005.0</t>
  </si>
  <si>
    <t>WATAMPONE</t>
  </si>
  <si>
    <t>7311720006.0</t>
  </si>
  <si>
    <t>7311720007.0</t>
  </si>
  <si>
    <t>WALENNAE</t>
  </si>
  <si>
    <t>7311720008.0</t>
  </si>
  <si>
    <t>PAPPOLO</t>
  </si>
  <si>
    <t>7311730001.0</t>
  </si>
  <si>
    <t>TIBOJONG</t>
  </si>
  <si>
    <t>7311730002.0</t>
  </si>
  <si>
    <t>CELLU</t>
  </si>
  <si>
    <t>7311730003.0</t>
  </si>
  <si>
    <t>BAJOE</t>
  </si>
  <si>
    <t>7311730004.0</t>
  </si>
  <si>
    <t>LONRAE</t>
  </si>
  <si>
    <t>7311730005.0</t>
  </si>
  <si>
    <t>7311730006.0</t>
  </si>
  <si>
    <t>PANYULA</t>
  </si>
  <si>
    <t>7311730007.0</t>
  </si>
  <si>
    <t>7311730008.0</t>
  </si>
  <si>
    <t>PALLETTE</t>
  </si>
  <si>
    <t>7312010001.0</t>
  </si>
  <si>
    <t>7312010002.0</t>
  </si>
  <si>
    <t>MARIO RIAJA</t>
  </si>
  <si>
    <t>7312010003.0</t>
  </si>
  <si>
    <t>7312010004.0</t>
  </si>
  <si>
    <t>MARIO RITTENGNGA</t>
  </si>
  <si>
    <t>7312010005.0</t>
  </si>
  <si>
    <t>GOARIE</t>
  </si>
  <si>
    <t>7312010006.0</t>
  </si>
  <si>
    <t>BARAE</t>
  </si>
  <si>
    <t>7312010007.0</t>
  </si>
  <si>
    <t>MARIO RILAU</t>
  </si>
  <si>
    <t>7312010008.0</t>
  </si>
  <si>
    <t>TETTIKENGRARAE</t>
  </si>
  <si>
    <t>7312010009.0</t>
  </si>
  <si>
    <t>LABESSI</t>
  </si>
  <si>
    <t>7312010010.0</t>
  </si>
  <si>
    <t>7312010011.0</t>
  </si>
  <si>
    <t>WATUTOA</t>
  </si>
  <si>
    <t>7312010012.0</t>
  </si>
  <si>
    <t>GATTARENG TOA</t>
  </si>
  <si>
    <t>7312010013.0</t>
  </si>
  <si>
    <t>SOGA</t>
  </si>
  <si>
    <t>7312020001.0</t>
  </si>
  <si>
    <t>UMPUNGENG</t>
  </si>
  <si>
    <t>7312020002.0</t>
  </si>
  <si>
    <t>LALABATA RILAU</t>
  </si>
  <si>
    <t>7312020003.0</t>
  </si>
  <si>
    <t>BOTTO</t>
  </si>
  <si>
    <t>7312020004.0</t>
  </si>
  <si>
    <t>LEMBA</t>
  </si>
  <si>
    <t>7312020005.0</t>
  </si>
  <si>
    <t>7312020006.0</t>
  </si>
  <si>
    <t>MATTABULU</t>
  </si>
  <si>
    <t>7312020007.0</t>
  </si>
  <si>
    <t>OMPO</t>
  </si>
  <si>
    <t>7312020008.0</t>
  </si>
  <si>
    <t>LAPAJUNG</t>
  </si>
  <si>
    <t>7312020009.0</t>
  </si>
  <si>
    <t>MACCILE</t>
  </si>
  <si>
    <t>7312020010.0</t>
  </si>
  <si>
    <t>SALO KARAJA</t>
  </si>
  <si>
    <t>7312030001.0</t>
  </si>
  <si>
    <t>7312030002.0</t>
  </si>
  <si>
    <t>ROMPEGADING</t>
  </si>
  <si>
    <t>7312030003.0</t>
  </si>
  <si>
    <t>PATTOJO</t>
  </si>
  <si>
    <t>7312030004.0</t>
  </si>
  <si>
    <t>7312030005.0</t>
  </si>
  <si>
    <t>JENNAE</t>
  </si>
  <si>
    <t>7312030006.0</t>
  </si>
  <si>
    <t>JAMPU</t>
  </si>
  <si>
    <t>7312030007.0</t>
  </si>
  <si>
    <t>7312030011.0</t>
  </si>
  <si>
    <t>APPANANG</t>
  </si>
  <si>
    <t>7312031001.0</t>
  </si>
  <si>
    <t>7312031002.0</t>
  </si>
  <si>
    <t>GANRA</t>
  </si>
  <si>
    <t>7312031003.0</t>
  </si>
  <si>
    <t>ENREKENG</t>
  </si>
  <si>
    <t>7312031004.0</t>
  </si>
  <si>
    <t>LOMPULLE</t>
  </si>
  <si>
    <t>7312032001.0</t>
  </si>
  <si>
    <t>KAMPIRI</t>
  </si>
  <si>
    <t>7312032002.0</t>
  </si>
  <si>
    <t>CITTA</t>
  </si>
  <si>
    <t>7312032003.0</t>
  </si>
  <si>
    <t>LABAE</t>
  </si>
  <si>
    <t>7312032004.0</t>
  </si>
  <si>
    <t>TINCO</t>
  </si>
  <si>
    <t>7312040001.0</t>
  </si>
  <si>
    <t>PAJALESANG</t>
  </si>
  <si>
    <t>7312040002.0</t>
  </si>
  <si>
    <t>CABENGE</t>
  </si>
  <si>
    <t>7312040003.0</t>
  </si>
  <si>
    <t>PAROTO</t>
  </si>
  <si>
    <t>7312040004.0</t>
  </si>
  <si>
    <t>PALANGISENG</t>
  </si>
  <si>
    <t>7312040005.0</t>
  </si>
  <si>
    <t>TETEWATU</t>
  </si>
  <si>
    <t>7312040006.0</t>
  </si>
  <si>
    <t>ABBANUANGE</t>
  </si>
  <si>
    <t>7312040007.0</t>
  </si>
  <si>
    <t>PARENRING</t>
  </si>
  <si>
    <t>7312040008.0</t>
  </si>
  <si>
    <t>7312040009.0</t>
  </si>
  <si>
    <t>7312040010.0</t>
  </si>
  <si>
    <t>7312040011.0</t>
  </si>
  <si>
    <t>KEBO</t>
  </si>
  <si>
    <t>7312040012.0</t>
  </si>
  <si>
    <t>MACANRE</t>
  </si>
  <si>
    <t>7312050001.0</t>
  </si>
  <si>
    <t>PESSE</t>
  </si>
  <si>
    <t>7312050002.0</t>
  </si>
  <si>
    <t>PISING</t>
  </si>
  <si>
    <t>7312050003.0</t>
  </si>
  <si>
    <t>LABOKONG</t>
  </si>
  <si>
    <t>7312050004.0</t>
  </si>
  <si>
    <t>DONRI-DONRI</t>
  </si>
  <si>
    <t>7312050005.0</t>
  </si>
  <si>
    <t>7312050006.0</t>
  </si>
  <si>
    <t>LALABATA RIAJA</t>
  </si>
  <si>
    <t>7312050007.0</t>
  </si>
  <si>
    <t>TOTTONG</t>
  </si>
  <si>
    <t>7312050008.0</t>
  </si>
  <si>
    <t>LEWORENG</t>
  </si>
  <si>
    <t>7312050009.0</t>
  </si>
  <si>
    <t>KESSING</t>
  </si>
  <si>
    <t>7312060001.0</t>
  </si>
  <si>
    <t>PATAMPANUA</t>
  </si>
  <si>
    <t>7312060002.0</t>
  </si>
  <si>
    <t>PANINCONG</t>
  </si>
  <si>
    <t>7312060003.0</t>
  </si>
  <si>
    <t>TELLULIMPOE</t>
  </si>
  <si>
    <t>7312060004.0</t>
  </si>
  <si>
    <t>7312060005.0</t>
  </si>
  <si>
    <t>KACA</t>
  </si>
  <si>
    <t>7312060006.0</t>
  </si>
  <si>
    <t>LIMPOMAJANG</t>
  </si>
  <si>
    <t>7312060007.0</t>
  </si>
  <si>
    <t>7312060008.0</t>
  </si>
  <si>
    <t>MANORANG SALO</t>
  </si>
  <si>
    <t>7312060009.0</t>
  </si>
  <si>
    <t>LARINGGI</t>
  </si>
  <si>
    <t>7312060010.0</t>
  </si>
  <si>
    <t>BULUE</t>
  </si>
  <si>
    <t>7313010001.0</t>
  </si>
  <si>
    <t>LIU</t>
  </si>
  <si>
    <t>7313010002.0</t>
  </si>
  <si>
    <t>TADANGPALIE</t>
  </si>
  <si>
    <t>7313010003.0</t>
  </si>
  <si>
    <t>TALOTENRENG</t>
  </si>
  <si>
    <t>7313010004.0</t>
  </si>
  <si>
    <t>WALENAE</t>
  </si>
  <si>
    <t>7313010005.0</t>
  </si>
  <si>
    <t>SALOTENGNGA</t>
  </si>
  <si>
    <t>7313010006.0</t>
  </si>
  <si>
    <t>B I L A</t>
  </si>
  <si>
    <t>7313010007.0</t>
  </si>
  <si>
    <t>WORONGNGE</t>
  </si>
  <si>
    <t>7313010008.0</t>
  </si>
  <si>
    <t>PALLIMAE</t>
  </si>
  <si>
    <t>7313010009.0</t>
  </si>
  <si>
    <t>UGI</t>
  </si>
  <si>
    <t>7313010010.0</t>
  </si>
  <si>
    <t>MALLUSESALO</t>
  </si>
  <si>
    <t>7313010011.0</t>
  </si>
  <si>
    <t>SOMPE</t>
  </si>
  <si>
    <t>7313010012.0</t>
  </si>
  <si>
    <t>7313010013.0</t>
  </si>
  <si>
    <t>7313010014.0</t>
  </si>
  <si>
    <t>UJUNGPERO</t>
  </si>
  <si>
    <t>7313010015.0</t>
  </si>
  <si>
    <t>BENTENG LOMPOE</t>
  </si>
  <si>
    <t>7313020001.0</t>
  </si>
  <si>
    <t>WIRINGPALENNAE</t>
  </si>
  <si>
    <t>7313020002.0</t>
  </si>
  <si>
    <t>SITAMPAE</t>
  </si>
  <si>
    <t>7313020003.0</t>
  </si>
  <si>
    <t>ATAKKAE</t>
  </si>
  <si>
    <t>7313020004.0</t>
  </si>
  <si>
    <t>MADDUKKELLENG</t>
  </si>
  <si>
    <t>7313020005.0</t>
  </si>
  <si>
    <t>SIENGKANG</t>
  </si>
  <si>
    <t>7313020006.0</t>
  </si>
  <si>
    <t>PADDUPPA</t>
  </si>
  <si>
    <t>7313020007.0</t>
  </si>
  <si>
    <t>PATTIROSOMPE</t>
  </si>
  <si>
    <t>7313020008.0</t>
  </si>
  <si>
    <t>CEMPALAGI</t>
  </si>
  <si>
    <t>7313020009.0</t>
  </si>
  <si>
    <t>BULUPABBULU</t>
  </si>
  <si>
    <t>7313020010.0</t>
  </si>
  <si>
    <t>LAPONGKODA</t>
  </si>
  <si>
    <t>7313020011.0</t>
  </si>
  <si>
    <t>TEDDAOPU</t>
  </si>
  <si>
    <t>7313020012.0</t>
  </si>
  <si>
    <t>SALOMENRALENG</t>
  </si>
  <si>
    <t>7313020013.0</t>
  </si>
  <si>
    <t>LAELO</t>
  </si>
  <si>
    <t>7313020014.0</t>
  </si>
  <si>
    <t>WATALLIPUE</t>
  </si>
  <si>
    <t>7313020015.0</t>
  </si>
  <si>
    <t>7313020016.0</t>
  </si>
  <si>
    <t>MATTIROTAPPARENG</t>
  </si>
  <si>
    <t>7313030001.0</t>
  </si>
  <si>
    <t>TOBATANG</t>
  </si>
  <si>
    <t>7313030002.0</t>
  </si>
  <si>
    <t>WECUDAI</t>
  </si>
  <si>
    <t>7313030003.0</t>
  </si>
  <si>
    <t>LAPAUKKE</t>
  </si>
  <si>
    <t>7313030004.0</t>
  </si>
  <si>
    <t>7313030005.0</t>
  </si>
  <si>
    <t>PALLAWARUKKA</t>
  </si>
  <si>
    <t>7313030006.0</t>
  </si>
  <si>
    <t>WATAMPANUA</t>
  </si>
  <si>
    <t>7313030007.0</t>
  </si>
  <si>
    <t>CINA</t>
  </si>
  <si>
    <t>7313030008.0</t>
  </si>
  <si>
    <t>PAMMANA</t>
  </si>
  <si>
    <t>7313030009.0</t>
  </si>
  <si>
    <t>SIMPURUSIA</t>
  </si>
  <si>
    <t>7313030010.0</t>
  </si>
  <si>
    <t>LEMPA</t>
  </si>
  <si>
    <t>7313030011.0</t>
  </si>
  <si>
    <t>PATILA</t>
  </si>
  <si>
    <t>7313030012.0</t>
  </si>
  <si>
    <t>LAMPULUNG</t>
  </si>
  <si>
    <t>7313030013.0</t>
  </si>
  <si>
    <t>7313030014.0</t>
  </si>
  <si>
    <t>7313030015.0</t>
  </si>
  <si>
    <t>LAGOSI</t>
  </si>
  <si>
    <t>7313030016.0</t>
  </si>
  <si>
    <t>TONRONG TENGNGA</t>
  </si>
  <si>
    <t>7313040001.0</t>
  </si>
  <si>
    <t>BALIELO</t>
  </si>
  <si>
    <t>7313040002.0</t>
  </si>
  <si>
    <t>7313040003.0</t>
  </si>
  <si>
    <t>7313040004.0</t>
  </si>
  <si>
    <t>7313040005.0</t>
  </si>
  <si>
    <t>RAJAMAWELLANG</t>
  </si>
  <si>
    <t>7313040006.0</t>
  </si>
  <si>
    <t>7313040007.0</t>
  </si>
  <si>
    <t>7313040008.0</t>
  </si>
  <si>
    <t>SANRESENG ADE</t>
  </si>
  <si>
    <t>7313040009.0</t>
  </si>
  <si>
    <t>LATTIMU</t>
  </si>
  <si>
    <t>7313040010.0</t>
  </si>
  <si>
    <t>PATTANGNGAE</t>
  </si>
  <si>
    <t>7313040011.0</t>
  </si>
  <si>
    <t>7313050001.0</t>
  </si>
  <si>
    <t>AJURAJA</t>
  </si>
  <si>
    <t>7313050002.0</t>
  </si>
  <si>
    <t>7313050003.0</t>
  </si>
  <si>
    <t>PANTAI TIMUR</t>
  </si>
  <si>
    <t>7313050004.0</t>
  </si>
  <si>
    <t>MANYILI</t>
  </si>
  <si>
    <t>7313050005.0</t>
  </si>
  <si>
    <t>LAGOARI</t>
  </si>
  <si>
    <t>7313050006.0</t>
  </si>
  <si>
    <t>7313050007.0</t>
  </si>
  <si>
    <t>LAMARUA</t>
  </si>
  <si>
    <t>7313050008.0</t>
  </si>
  <si>
    <t>LEWENG</t>
  </si>
  <si>
    <t>7313050009.0</t>
  </si>
  <si>
    <t>PENEKI</t>
  </si>
  <si>
    <t>7313050010.0</t>
  </si>
  <si>
    <t>BOCCO</t>
  </si>
  <si>
    <t>7313050011.0</t>
  </si>
  <si>
    <t>7313050012.0</t>
  </si>
  <si>
    <t>ALUPPANG</t>
  </si>
  <si>
    <t>7313050013.0</t>
  </si>
  <si>
    <t>7313060009.0</t>
  </si>
  <si>
    <t>ASSORAJANG</t>
  </si>
  <si>
    <t>7313060010.0</t>
  </si>
  <si>
    <t>AKKAJENG</t>
  </si>
  <si>
    <t>7313060011.0</t>
  </si>
  <si>
    <t>MINANGAE</t>
  </si>
  <si>
    <t>7313060014.0</t>
  </si>
  <si>
    <t>SALOBULO</t>
  </si>
  <si>
    <t>7313060015.0</t>
  </si>
  <si>
    <t>AKKOTENGENG</t>
  </si>
  <si>
    <t>7313060016.0</t>
  </si>
  <si>
    <t>ALEWADENG</t>
  </si>
  <si>
    <t>7313060017.0</t>
  </si>
  <si>
    <t>BARANGMAMASE</t>
  </si>
  <si>
    <t>7313060018.0</t>
  </si>
  <si>
    <t>SAKKOLI</t>
  </si>
  <si>
    <t>7313060019.0</t>
  </si>
  <si>
    <t>TOWALIDA</t>
  </si>
  <si>
    <t>7313061001.0</t>
  </si>
  <si>
    <t>PENRANG</t>
  </si>
  <si>
    <t>7313061002.0</t>
  </si>
  <si>
    <t>7313061003.0</t>
  </si>
  <si>
    <t>WALANGA</t>
  </si>
  <si>
    <t>7313061004.0</t>
  </si>
  <si>
    <t>TEMMABARANG</t>
  </si>
  <si>
    <t>7313061005.0</t>
  </si>
  <si>
    <t>LAWESSO</t>
  </si>
  <si>
    <t>7313061006.0</t>
  </si>
  <si>
    <t>7313061007.0</t>
  </si>
  <si>
    <t>DOPING</t>
  </si>
  <si>
    <t>7313061008.0</t>
  </si>
  <si>
    <t>RADDAE</t>
  </si>
  <si>
    <t>7313061009.0</t>
  </si>
  <si>
    <t>7313061010.0</t>
  </si>
  <si>
    <t>7313070001.0</t>
  </si>
  <si>
    <t>7313070002.0</t>
  </si>
  <si>
    <t>7313070003.0</t>
  </si>
  <si>
    <t>TOSORA</t>
  </si>
  <si>
    <t>7313070004.0</t>
  </si>
  <si>
    <t>TAJO</t>
  </si>
  <si>
    <t>7313070005.0</t>
  </si>
  <si>
    <t>CINNONG TABI</t>
  </si>
  <si>
    <t>7313070006.0</t>
  </si>
  <si>
    <t>WATAN RUMPIA</t>
  </si>
  <si>
    <t>7313070007.0</t>
  </si>
  <si>
    <t>TENGNGA</t>
  </si>
  <si>
    <t>7313070008.0</t>
  </si>
  <si>
    <t>BOTTO TANRE</t>
  </si>
  <si>
    <t>7313070009.0</t>
  </si>
  <si>
    <t>RUMPIA</t>
  </si>
  <si>
    <t>7313070010.0</t>
  </si>
  <si>
    <t>LIMPO MAJANG</t>
  </si>
  <si>
    <t>7313070011.0</t>
  </si>
  <si>
    <t>7313070012.0</t>
  </si>
  <si>
    <t>URAIANG</t>
  </si>
  <si>
    <t>7313070013.0</t>
  </si>
  <si>
    <t>7313070014.0</t>
  </si>
  <si>
    <t>LAERUNG</t>
  </si>
  <si>
    <t>7313070015.0</t>
  </si>
  <si>
    <t>L I U</t>
  </si>
  <si>
    <t>7313070016.0</t>
  </si>
  <si>
    <t>BOTTO BENTENG</t>
  </si>
  <si>
    <t>7313070017.0</t>
  </si>
  <si>
    <t>BOTTO PENNO</t>
  </si>
  <si>
    <t>7313070018.0</t>
  </si>
  <si>
    <t>LAMIKU</t>
  </si>
  <si>
    <t>7313080001.0</t>
  </si>
  <si>
    <t>7313080002.0</t>
  </si>
  <si>
    <t>PAKKANNA</t>
  </si>
  <si>
    <t>7313080003.0</t>
  </si>
  <si>
    <t>WAJORIAJA</t>
  </si>
  <si>
    <t>7313080004.0</t>
  </si>
  <si>
    <t>7313080005.0</t>
  </si>
  <si>
    <t>7313080006.0</t>
  </si>
  <si>
    <t>PAJALELE</t>
  </si>
  <si>
    <t>7313080007.0</t>
  </si>
  <si>
    <t>7313080008.0</t>
  </si>
  <si>
    <t>7313080009.0</t>
  </si>
  <si>
    <t>7313080010.0</t>
  </si>
  <si>
    <t>WEWANGREWU</t>
  </si>
  <si>
    <t>7313080011.0</t>
  </si>
  <si>
    <t>PALIPPU</t>
  </si>
  <si>
    <t>7313080012.0</t>
  </si>
  <si>
    <t>TANCUNG</t>
  </si>
  <si>
    <t>7313080013.0</t>
  </si>
  <si>
    <t>BARU TANCUNG</t>
  </si>
  <si>
    <t>7313080014.0</t>
  </si>
  <si>
    <t>PINCENGPUTE</t>
  </si>
  <si>
    <t>7313080015.0</t>
  </si>
  <si>
    <t>MAPPADAELO</t>
  </si>
  <si>
    <t>7313080016.0</t>
  </si>
  <si>
    <t>7313080017.0</t>
  </si>
  <si>
    <t>MANNAGAE</t>
  </si>
  <si>
    <t>7313080018.0</t>
  </si>
  <si>
    <t>INALIPUE</t>
  </si>
  <si>
    <t>7313080019.0</t>
  </si>
  <si>
    <t>TONRALIPUE</t>
  </si>
  <si>
    <t>7313090001.0</t>
  </si>
  <si>
    <t>7313090002.0</t>
  </si>
  <si>
    <t>LAUTANG</t>
  </si>
  <si>
    <t>7313090003.0</t>
  </si>
  <si>
    <t>LIMPO RILAU</t>
  </si>
  <si>
    <t>7313090004.0</t>
  </si>
  <si>
    <t>7313090005.0</t>
  </si>
  <si>
    <t>MACERO</t>
  </si>
  <si>
    <t>7313090006.0</t>
  </si>
  <si>
    <t>MALAKKE</t>
  </si>
  <si>
    <t>7313090007.0</t>
  </si>
  <si>
    <t>ONGKOE</t>
  </si>
  <si>
    <t>7313090008.0</t>
  </si>
  <si>
    <t>SAPPA</t>
  </si>
  <si>
    <t>7313090009.0</t>
  </si>
  <si>
    <t>WELE</t>
  </si>
  <si>
    <t>7313100001.0</t>
  </si>
  <si>
    <t>TANGKOLI</t>
  </si>
  <si>
    <t>7313100002.0</t>
  </si>
  <si>
    <t>DUA LIMPOE</t>
  </si>
  <si>
    <t>7313100003.0</t>
  </si>
  <si>
    <t>7313100012.0</t>
  </si>
  <si>
    <t>7313100013.0</t>
  </si>
  <si>
    <t>7313100014.0</t>
  </si>
  <si>
    <t>KALOLA</t>
  </si>
  <si>
    <t>7313100015.0</t>
  </si>
  <si>
    <t>SOGI</t>
  </si>
  <si>
    <t>7313100016.0</t>
  </si>
  <si>
    <t>MINANGA TELLUE</t>
  </si>
  <si>
    <t>7313101001.0</t>
  </si>
  <si>
    <t>LAMATA</t>
  </si>
  <si>
    <t>7313101002.0</t>
  </si>
  <si>
    <t>7313101003.0</t>
  </si>
  <si>
    <t>MAMINASAE</t>
  </si>
  <si>
    <t>7313101004.0</t>
  </si>
  <si>
    <t>ABBATIRENG</t>
  </si>
  <si>
    <t>7313101005.0</t>
  </si>
  <si>
    <t>POLEWALIE</t>
  </si>
  <si>
    <t>7313101006.0</t>
  </si>
  <si>
    <t>GILIRENG</t>
  </si>
  <si>
    <t>7313101007.0</t>
  </si>
  <si>
    <t>ALAUSALO</t>
  </si>
  <si>
    <t>7313101008.0</t>
  </si>
  <si>
    <t>ARAJANG</t>
  </si>
  <si>
    <t>7313101009.0</t>
  </si>
  <si>
    <t>PASELLORENG</t>
  </si>
  <si>
    <t>7313110001.0</t>
  </si>
  <si>
    <t>LALLISENG</t>
  </si>
  <si>
    <t>7313110002.0</t>
  </si>
  <si>
    <t>PATTIROLOKKA</t>
  </si>
  <si>
    <t>7313110003.0</t>
  </si>
  <si>
    <t>INRELLO</t>
  </si>
  <si>
    <t>7313110004.0</t>
  </si>
  <si>
    <t>CIROMANIE</t>
  </si>
  <si>
    <t>7313110005.0</t>
  </si>
  <si>
    <t>BALLERE</t>
  </si>
  <si>
    <t>7313110006.0</t>
  </si>
  <si>
    <t>KEERA</t>
  </si>
  <si>
    <t>7313110007.0</t>
  </si>
  <si>
    <t>PAOJEPE</t>
  </si>
  <si>
    <t>7313110008.0</t>
  </si>
  <si>
    <t>LABAWANG</t>
  </si>
  <si>
    <t>7313110009.0</t>
  </si>
  <si>
    <t>AWOTA</t>
  </si>
  <si>
    <t>7313110010.0</t>
  </si>
  <si>
    <t>A W O</t>
  </si>
  <si>
    <t>7313120001.0</t>
  </si>
  <si>
    <t>SIMPELLU</t>
  </si>
  <si>
    <t>7313120002.0</t>
  </si>
  <si>
    <t>LOMPOLOANG</t>
  </si>
  <si>
    <t>7313120003.0</t>
  </si>
  <si>
    <t>7313120004.0</t>
  </si>
  <si>
    <t>ALESILURUNGE</t>
  </si>
  <si>
    <t>7313120005.0</t>
  </si>
  <si>
    <t>7313120006.0</t>
  </si>
  <si>
    <t>TOBARAKKA</t>
  </si>
  <si>
    <t>7313120007.0</t>
  </si>
  <si>
    <t>ABBANDERANGNGE</t>
  </si>
  <si>
    <t>7313120008.0</t>
  </si>
  <si>
    <t>TANGKORO</t>
  </si>
  <si>
    <t>7313120009.0</t>
  </si>
  <si>
    <t>TANRONGI</t>
  </si>
  <si>
    <t>7313120010.0</t>
  </si>
  <si>
    <t>BULETE</t>
  </si>
  <si>
    <t>7313120011.0</t>
  </si>
  <si>
    <t>SIWA</t>
  </si>
  <si>
    <t>7313120012.0</t>
  </si>
  <si>
    <t>7313120013.0</t>
  </si>
  <si>
    <t>TELLESANG</t>
  </si>
  <si>
    <t>7313120014.0</t>
  </si>
  <si>
    <t>MARANNU</t>
  </si>
  <si>
    <t>7313120015.0</t>
  </si>
  <si>
    <t>JAUH PANDANG</t>
  </si>
  <si>
    <t>7313120016.0</t>
  </si>
  <si>
    <t>LACINDE</t>
  </si>
  <si>
    <t>7313120017.0</t>
  </si>
  <si>
    <t>BURIKO</t>
  </si>
  <si>
    <t>7313120018.0</t>
  </si>
  <si>
    <t>BAU - BAU</t>
  </si>
  <si>
    <t>7313120019.0</t>
  </si>
  <si>
    <t>ALE LEBBAE</t>
  </si>
  <si>
    <t>7313120020.0</t>
  </si>
  <si>
    <t>BULU SIWA</t>
  </si>
  <si>
    <t>7313120021.0</t>
  </si>
  <si>
    <t>BOTTO TENGNGA</t>
  </si>
  <si>
    <t>7313120022.0</t>
  </si>
  <si>
    <t>7313120023.0</t>
  </si>
  <si>
    <t>7313120024.0</t>
  </si>
  <si>
    <t>MACOLLI LOLOE</t>
  </si>
  <si>
    <t>7313120025.0</t>
  </si>
  <si>
    <t>LOMPO BULO</t>
  </si>
  <si>
    <t>7313120026.0</t>
  </si>
  <si>
    <t>7313120027.0</t>
  </si>
  <si>
    <t>KOMPONG</t>
  </si>
  <si>
    <t>7314010001.0</t>
  </si>
  <si>
    <t>7314010002.0</t>
  </si>
  <si>
    <t>BAPANGI</t>
  </si>
  <si>
    <t>7314010003.0</t>
  </si>
  <si>
    <t>WANIO TIMORENG</t>
  </si>
  <si>
    <t>7314010004.0</t>
  </si>
  <si>
    <t>WANIO</t>
  </si>
  <si>
    <t>7314010005.0</t>
  </si>
  <si>
    <t>BILOKKA</t>
  </si>
  <si>
    <t>7314010006.0</t>
  </si>
  <si>
    <t>7314010007.0</t>
  </si>
  <si>
    <t>LISE</t>
  </si>
  <si>
    <t>7314010008.0</t>
  </si>
  <si>
    <t>ALLESALEWOE</t>
  </si>
  <si>
    <t>7314010009.0</t>
  </si>
  <si>
    <t>LAJONGA</t>
  </si>
  <si>
    <t>7314010010.0</t>
  </si>
  <si>
    <t>WETTEE</t>
  </si>
  <si>
    <t>7314020001.0</t>
  </si>
  <si>
    <t>TEPPO</t>
  </si>
  <si>
    <t>7314020002.0</t>
  </si>
  <si>
    <t>MASSEPE</t>
  </si>
  <si>
    <t>7314020004.0</t>
  </si>
  <si>
    <t>7314020005.0</t>
  </si>
  <si>
    <t>7314020006.0</t>
  </si>
  <si>
    <t>TETEAJI</t>
  </si>
  <si>
    <t>7314020007.0</t>
  </si>
  <si>
    <t>AMPARITA</t>
  </si>
  <si>
    <t>7314020008.0</t>
  </si>
  <si>
    <t>BAULA</t>
  </si>
  <si>
    <t>7314020009.0</t>
  </si>
  <si>
    <t>TODANG PULU</t>
  </si>
  <si>
    <t>7314020010.0</t>
  </si>
  <si>
    <t>ARATENG</t>
  </si>
  <si>
    <t>7314030001.0</t>
  </si>
  <si>
    <t>MATTIROTASI</t>
  </si>
  <si>
    <t>7314030002.0</t>
  </si>
  <si>
    <t>BUAE</t>
  </si>
  <si>
    <t>7314030003.0</t>
  </si>
  <si>
    <t>LAINUNGAN</t>
  </si>
  <si>
    <t>7314030004.0</t>
  </si>
  <si>
    <t>LAWAWOI</t>
  </si>
  <si>
    <t>7314030005.0</t>
  </si>
  <si>
    <t>BANGKAI</t>
  </si>
  <si>
    <t>7314030006.0</t>
  </si>
  <si>
    <t>ULUALE</t>
  </si>
  <si>
    <t>7314030007.0</t>
  </si>
  <si>
    <t>ARAWA</t>
  </si>
  <si>
    <t>7314030008.0</t>
  </si>
  <si>
    <t>7314030009.0</t>
  </si>
  <si>
    <t>CIRO-CIROE</t>
  </si>
  <si>
    <t>7314030010.0</t>
  </si>
  <si>
    <t>CARAWALI</t>
  </si>
  <si>
    <t>7314040001.0</t>
  </si>
  <si>
    <t>MANISA</t>
  </si>
  <si>
    <t>7314040002.0</t>
  </si>
  <si>
    <t>PANRENG</t>
  </si>
  <si>
    <t>7314040003.0</t>
  </si>
  <si>
    <t>7314040004.0</t>
  </si>
  <si>
    <t>BARANTI</t>
  </si>
  <si>
    <t>7314040005.0</t>
  </si>
  <si>
    <t>SIPODECENG</t>
  </si>
  <si>
    <t>7314040006.0</t>
  </si>
  <si>
    <t>PASSENO</t>
  </si>
  <si>
    <t>7314040007.0</t>
  </si>
  <si>
    <t>DUAMPANUA</t>
  </si>
  <si>
    <t>7314040008.0</t>
  </si>
  <si>
    <t>7314040009.0</t>
  </si>
  <si>
    <t>TONRONG RIJANG</t>
  </si>
  <si>
    <t>7314050001.0</t>
  </si>
  <si>
    <t>KADIDI</t>
  </si>
  <si>
    <t>7314050002.0</t>
  </si>
  <si>
    <t>MACORAWALIE</t>
  </si>
  <si>
    <t>7314050003.0</t>
  </si>
  <si>
    <t>TIMORENG PANUA</t>
  </si>
  <si>
    <t>7314050004.0</t>
  </si>
  <si>
    <t>CIPOTAKARI</t>
  </si>
  <si>
    <t>7314050005.0</t>
  </si>
  <si>
    <t>7314050006.0</t>
  </si>
  <si>
    <t>BULO WATTANG</t>
  </si>
  <si>
    <t>7314050007.0</t>
  </si>
  <si>
    <t>7314050008.0</t>
  </si>
  <si>
    <t>RAPPANG</t>
  </si>
  <si>
    <t>7314051001.0</t>
  </si>
  <si>
    <t>7314051002.0</t>
  </si>
  <si>
    <t>RIJANG PANUA</t>
  </si>
  <si>
    <t>7314051003.0</t>
  </si>
  <si>
    <t>KULO</t>
  </si>
  <si>
    <t>7314051004.0</t>
  </si>
  <si>
    <t>ABBOKONGANG</t>
  </si>
  <si>
    <t>7314051005.0</t>
  </si>
  <si>
    <t>MADDENRA</t>
  </si>
  <si>
    <t>7314051006.0</t>
  </si>
  <si>
    <t>7314060001.0</t>
  </si>
  <si>
    <t>7314060002.0</t>
  </si>
  <si>
    <t>ALLAKUANG</t>
  </si>
  <si>
    <t>7314060003.0</t>
  </si>
  <si>
    <t>7314060004.0</t>
  </si>
  <si>
    <t>LAUTANG BENTENG</t>
  </si>
  <si>
    <t>7314060005.0</t>
  </si>
  <si>
    <t>RIJANG PITTU</t>
  </si>
  <si>
    <t>7314060006.0</t>
  </si>
  <si>
    <t>LAKESSI</t>
  </si>
  <si>
    <t>7314060007.0</t>
  </si>
  <si>
    <t>PANGKAJENE</t>
  </si>
  <si>
    <t>7314060008.0</t>
  </si>
  <si>
    <t>WALA</t>
  </si>
  <si>
    <t>7314060009.0</t>
  </si>
  <si>
    <t>MAJJELLING</t>
  </si>
  <si>
    <t>7314060010.0</t>
  </si>
  <si>
    <t>MAJELLING WATANG</t>
  </si>
  <si>
    <t>7314060011.0</t>
  </si>
  <si>
    <t>SEREANG</t>
  </si>
  <si>
    <t>7314060012.0</t>
  </si>
  <si>
    <t>KANIE</t>
  </si>
  <si>
    <t>7314061001.0</t>
  </si>
  <si>
    <t>KANYUARA</t>
  </si>
  <si>
    <t>7314061002.0</t>
  </si>
  <si>
    <t>SIDENRENG</t>
  </si>
  <si>
    <t>7314061003.0</t>
  </si>
  <si>
    <t>EMPAGAE</t>
  </si>
  <si>
    <t>7314061004.0</t>
  </si>
  <si>
    <t>MOJONG</t>
  </si>
  <si>
    <t>7314061005.0</t>
  </si>
  <si>
    <t>TALUMAE</t>
  </si>
  <si>
    <t>7314061006.0</t>
  </si>
  <si>
    <t>AKA-AKAE</t>
  </si>
  <si>
    <t>7314061007.0</t>
  </si>
  <si>
    <t>7314061008.0</t>
  </si>
  <si>
    <t>TALAWE</t>
  </si>
  <si>
    <t>7314070001.0</t>
  </si>
  <si>
    <t>PONRANGAE</t>
  </si>
  <si>
    <t>7314070002.0</t>
  </si>
  <si>
    <t>LANCIRANG</t>
  </si>
  <si>
    <t>7314070003.0</t>
  </si>
  <si>
    <t>SUMPANG MANGO</t>
  </si>
  <si>
    <t>7314070004.0</t>
  </si>
  <si>
    <t>LASIWALA</t>
  </si>
  <si>
    <t>7314070005.0</t>
  </si>
  <si>
    <t>AJUBISSUE</t>
  </si>
  <si>
    <t>7314070006.0</t>
  </si>
  <si>
    <t>DONGI</t>
  </si>
  <si>
    <t>7314070007.0</t>
  </si>
  <si>
    <t>7314070008.0</t>
  </si>
  <si>
    <t>ANA BANNA</t>
  </si>
  <si>
    <t>7314070009.0</t>
  </si>
  <si>
    <t>BULU CENRANA</t>
  </si>
  <si>
    <t>7314070010.0</t>
  </si>
  <si>
    <t>BETAO</t>
  </si>
  <si>
    <t>7314070014.0</t>
  </si>
  <si>
    <t>BETAO RIASE</t>
  </si>
  <si>
    <t>7314070015.0</t>
  </si>
  <si>
    <t>KALEMPANG</t>
  </si>
  <si>
    <t>7314080001.0</t>
  </si>
  <si>
    <t>PADANGLOANG</t>
  </si>
  <si>
    <t>7314080002.0</t>
  </si>
  <si>
    <t>PADANGLOANG ALAU</t>
  </si>
  <si>
    <t>7314080003.0</t>
  </si>
  <si>
    <t>SALO MALLORI</t>
  </si>
  <si>
    <t>7314080004.0</t>
  </si>
  <si>
    <t>TANRUTEDONG</t>
  </si>
  <si>
    <t>7314080005.0</t>
  </si>
  <si>
    <t>KALOSI</t>
  </si>
  <si>
    <t>7314080006.0</t>
  </si>
  <si>
    <t>KALOSI ALAU</t>
  </si>
  <si>
    <t>7314080007.0</t>
  </si>
  <si>
    <t>TACCIMPO</t>
  </si>
  <si>
    <t>7314080008.0</t>
  </si>
  <si>
    <t>SALOBUKKANG</t>
  </si>
  <si>
    <t>7314080010.0</t>
  </si>
  <si>
    <t>7314080011.0</t>
  </si>
  <si>
    <t>KAMPALE</t>
  </si>
  <si>
    <t>7314081001.0</t>
  </si>
  <si>
    <t>BOLA BULU</t>
  </si>
  <si>
    <t>7314081002.0</t>
  </si>
  <si>
    <t>7314081003.0</t>
  </si>
  <si>
    <t>BILA RIASE</t>
  </si>
  <si>
    <t>7314081004.0</t>
  </si>
  <si>
    <t>LAGADING</t>
  </si>
  <si>
    <t>7314081005.0</t>
  </si>
  <si>
    <t>7314081007.0</t>
  </si>
  <si>
    <t>TANATORO</t>
  </si>
  <si>
    <t>7314081008.0</t>
  </si>
  <si>
    <t>COMPONG</t>
  </si>
  <si>
    <t>7314081009.0</t>
  </si>
  <si>
    <t>7314081010.0</t>
  </si>
  <si>
    <t>LOMBO</t>
  </si>
  <si>
    <t>7314081011.0</t>
  </si>
  <si>
    <t>DENGENG-DENGENG</t>
  </si>
  <si>
    <t>7314081012.0</t>
  </si>
  <si>
    <t>BUNTU BUANGING</t>
  </si>
  <si>
    <t>7314081013.0</t>
  </si>
  <si>
    <t>BELAWAE</t>
  </si>
  <si>
    <t>7315010001.0</t>
  </si>
  <si>
    <t>7315010002.0</t>
  </si>
  <si>
    <t>UJUNG LABUANG</t>
  </si>
  <si>
    <t>7315010003.0</t>
  </si>
  <si>
    <t>WIRINGTASI</t>
  </si>
  <si>
    <t>7315010004.0</t>
  </si>
  <si>
    <t>TASIWALIE</t>
  </si>
  <si>
    <t>7315010005.0</t>
  </si>
  <si>
    <t>MARITENGNGAE</t>
  </si>
  <si>
    <t>7315010006.0</t>
  </si>
  <si>
    <t>WATANG SUPPA</t>
  </si>
  <si>
    <t>7315010007.0</t>
  </si>
  <si>
    <t>7315010008.0</t>
  </si>
  <si>
    <t>WATTANG PULU</t>
  </si>
  <si>
    <t>7315010009.0</t>
  </si>
  <si>
    <t>7315010010.0</t>
  </si>
  <si>
    <t>LOTANG SALO</t>
  </si>
  <si>
    <t>7315020007.0</t>
  </si>
  <si>
    <t>MASSULOWALIE</t>
  </si>
  <si>
    <t>7315020009.0</t>
  </si>
  <si>
    <t>LANGNGA</t>
  </si>
  <si>
    <t>7315020010.0</t>
  </si>
  <si>
    <t>PALLAMEANG</t>
  </si>
  <si>
    <t>7315020011.0</t>
  </si>
  <si>
    <t>MATTOMBONG</t>
  </si>
  <si>
    <t>7315020012.0</t>
  </si>
  <si>
    <t>PATOBONG</t>
  </si>
  <si>
    <t>7315020013.0</t>
  </si>
  <si>
    <t>7315020014.0</t>
  </si>
  <si>
    <t>MATTONGANG TONGANG</t>
  </si>
  <si>
    <t>7315020015.0</t>
  </si>
  <si>
    <t>7315020016.0</t>
  </si>
  <si>
    <t>SIWOLONG POLONG</t>
  </si>
  <si>
    <t>7315021001.0</t>
  </si>
  <si>
    <t>LANRISANG</t>
  </si>
  <si>
    <t>7315021002.0</t>
  </si>
  <si>
    <t>LERANG</t>
  </si>
  <si>
    <t>7315021003.0</t>
  </si>
  <si>
    <t>SAMAULUE</t>
  </si>
  <si>
    <t>7315021004.0</t>
  </si>
  <si>
    <t>MALLONGI LONGI</t>
  </si>
  <si>
    <t>7315021005.0</t>
  </si>
  <si>
    <t>AMASSANGANG</t>
  </si>
  <si>
    <t>7315021006.0</t>
  </si>
  <si>
    <t>BARANG PALIE</t>
  </si>
  <si>
    <t>7315021007.0</t>
  </si>
  <si>
    <t>WAE TUWOE</t>
  </si>
  <si>
    <t>7315030001.0</t>
  </si>
  <si>
    <t>MAKKAWARU</t>
  </si>
  <si>
    <t>7315030002.0</t>
  </si>
  <si>
    <t>ALITTA</t>
  </si>
  <si>
    <t>7315030003.0</t>
  </si>
  <si>
    <t>PANNANRANG</t>
  </si>
  <si>
    <t>7315030004.0</t>
  </si>
  <si>
    <t>7315030005.0</t>
  </si>
  <si>
    <t>MANARANG</t>
  </si>
  <si>
    <t>7315030006.0</t>
  </si>
  <si>
    <t>7315030007.0</t>
  </si>
  <si>
    <t>PADAKKALAWA</t>
  </si>
  <si>
    <t>7315030008.0</t>
  </si>
  <si>
    <t>7315030009.0</t>
  </si>
  <si>
    <t>7315040001.0</t>
  </si>
  <si>
    <t>SIPARAPPE</t>
  </si>
  <si>
    <t>7315040002.0</t>
  </si>
  <si>
    <t>7315040003.0</t>
  </si>
  <si>
    <t>SIPATOKKONG</t>
  </si>
  <si>
    <t>7315040004.0</t>
  </si>
  <si>
    <t>7315040005.0</t>
  </si>
  <si>
    <t>7315040006.0</t>
  </si>
  <si>
    <t>SAWITTO</t>
  </si>
  <si>
    <t>7315040013.0</t>
  </si>
  <si>
    <t>7315040014.0</t>
  </si>
  <si>
    <t>7315041001.0</t>
  </si>
  <si>
    <t>BENTENG SAWITTO</t>
  </si>
  <si>
    <t>7315041002.0</t>
  </si>
  <si>
    <t>LALENG BATA</t>
  </si>
  <si>
    <t>7315041003.0</t>
  </si>
  <si>
    <t>TEMMASSARANGNGE</t>
  </si>
  <si>
    <t>7315041004.0</t>
  </si>
  <si>
    <t>PACONGANG</t>
  </si>
  <si>
    <t>7315041005.0</t>
  </si>
  <si>
    <t>MACINNAE</t>
  </si>
  <si>
    <t>7315041006.0</t>
  </si>
  <si>
    <t>7315042001.0</t>
  </si>
  <si>
    <t>PAMMASE</t>
  </si>
  <si>
    <t>7315042002.0</t>
  </si>
  <si>
    <t>MARAWI</t>
  </si>
  <si>
    <t>7315042003.0</t>
  </si>
  <si>
    <t>7315042004.0</t>
  </si>
  <si>
    <t>FAKKIE</t>
  </si>
  <si>
    <t>7315042005.0</t>
  </si>
  <si>
    <t>TIROANG</t>
  </si>
  <si>
    <t>7315050001.0</t>
  </si>
  <si>
    <t>MATTIRO ADE</t>
  </si>
  <si>
    <t>7315050002.0</t>
  </si>
  <si>
    <t>LEPPANGANG</t>
  </si>
  <si>
    <t>7315050003.0</t>
  </si>
  <si>
    <t>PINCARA</t>
  </si>
  <si>
    <t>7315050004.0</t>
  </si>
  <si>
    <t>7315050005.0</t>
  </si>
  <si>
    <t>TONYAMANG</t>
  </si>
  <si>
    <t>7315050006.0</t>
  </si>
  <si>
    <t>MACCIRINNA</t>
  </si>
  <si>
    <t>7315050007.0</t>
  </si>
  <si>
    <t>7315050008.0</t>
  </si>
  <si>
    <t>MALIMPUNG</t>
  </si>
  <si>
    <t>7315050009.0</t>
  </si>
  <si>
    <t>SIPATUO</t>
  </si>
  <si>
    <t>7315050010.0</t>
  </si>
  <si>
    <t>7315050011.0</t>
  </si>
  <si>
    <t>MASOLO</t>
  </si>
  <si>
    <t>7315060001.0</t>
  </si>
  <si>
    <t>7315060002.0</t>
  </si>
  <si>
    <t>SALIPOLO</t>
  </si>
  <si>
    <t>7315060003.0</t>
  </si>
  <si>
    <t>SIKKUALE</t>
  </si>
  <si>
    <t>7315060004.0</t>
  </si>
  <si>
    <t>MATTUNRU TUNRUE</t>
  </si>
  <si>
    <t>7315060005.0</t>
  </si>
  <si>
    <t>7315060006.0</t>
  </si>
  <si>
    <t>TANRA TUO</t>
  </si>
  <si>
    <t>7315060007.0</t>
  </si>
  <si>
    <t>MANGKI</t>
  </si>
  <si>
    <t>7315070001.0</t>
  </si>
  <si>
    <t>BABA BINANGA</t>
  </si>
  <si>
    <t>7315070002.0</t>
  </si>
  <si>
    <t>7315070003.0</t>
  </si>
  <si>
    <t>TATAE</t>
  </si>
  <si>
    <t>7315070004.0</t>
  </si>
  <si>
    <t>KALIANG</t>
  </si>
  <si>
    <t>7315070005.0</t>
  </si>
  <si>
    <t>PEKKABATA</t>
  </si>
  <si>
    <t>7315070006.0</t>
  </si>
  <si>
    <t>KATOMPORANG</t>
  </si>
  <si>
    <t>7315070007.0</t>
  </si>
  <si>
    <t>KABALLANGANG</t>
  </si>
  <si>
    <t>7315070008.0</t>
  </si>
  <si>
    <t>MASSEWAE</t>
  </si>
  <si>
    <t>7315070011.0</t>
  </si>
  <si>
    <t>7315070012.0</t>
  </si>
  <si>
    <t>BITTOENG</t>
  </si>
  <si>
    <t>7315070013.0</t>
  </si>
  <si>
    <t>7315070014.0</t>
  </si>
  <si>
    <t>MARONENG</t>
  </si>
  <si>
    <t>7315070015.0</t>
  </si>
  <si>
    <t>7315070016.0</t>
  </si>
  <si>
    <t>BUTTU SAWE</t>
  </si>
  <si>
    <t>7315070017.0</t>
  </si>
  <si>
    <t>7315071001.0</t>
  </si>
  <si>
    <t>TAPPORANG</t>
  </si>
  <si>
    <t>7315071002.0</t>
  </si>
  <si>
    <t>KASSA</t>
  </si>
  <si>
    <t>7315071003.0</t>
  </si>
  <si>
    <t>WATANG KASSA</t>
  </si>
  <si>
    <t>7315071004.0</t>
  </si>
  <si>
    <t>7315071005.0</t>
  </si>
  <si>
    <t>KASERALAU</t>
  </si>
  <si>
    <t>7315080001.0</t>
  </si>
  <si>
    <t>BINANGA KARAENG</t>
  </si>
  <si>
    <t>7315080002.0</t>
  </si>
  <si>
    <t>SABBANG PARU</t>
  </si>
  <si>
    <t>7315080003.0</t>
  </si>
  <si>
    <t>TADOKKONG</t>
  </si>
  <si>
    <t>7315080004.0</t>
  </si>
  <si>
    <t>PAKENG</t>
  </si>
  <si>
    <t>7315080005.0</t>
  </si>
  <si>
    <t>RAJANG</t>
  </si>
  <si>
    <t>7315080006.0</t>
  </si>
  <si>
    <t>7315080008.0</t>
  </si>
  <si>
    <t>KARIANGO</t>
  </si>
  <si>
    <t>7315080009.0</t>
  </si>
  <si>
    <t>ULUSADDANG</t>
  </si>
  <si>
    <t>7315080010.0</t>
  </si>
  <si>
    <t>BETTENG</t>
  </si>
  <si>
    <t>7315080011.0</t>
  </si>
  <si>
    <t>BENTENG PAREMBA</t>
  </si>
  <si>
    <t>7315080012.0</t>
  </si>
  <si>
    <t>SALI SALI</t>
  </si>
  <si>
    <t>7315080013.0</t>
  </si>
  <si>
    <t>SUPPIRANG</t>
  </si>
  <si>
    <t>7315080014.0</t>
  </si>
  <si>
    <t>LEMBANG MESAKADA</t>
  </si>
  <si>
    <t>7315080015.0</t>
  </si>
  <si>
    <t>BASSEANG</t>
  </si>
  <si>
    <t>7315080016.0</t>
  </si>
  <si>
    <t>PANGAPARANG</t>
  </si>
  <si>
    <t>7315080017.0</t>
  </si>
  <si>
    <t>BAKARU</t>
  </si>
  <si>
    <t>7316010001.0</t>
  </si>
  <si>
    <t>PATONDON SALU</t>
  </si>
  <si>
    <t>7316010002.0</t>
  </si>
  <si>
    <t>SALO DUA</t>
  </si>
  <si>
    <t>7316010003.0</t>
  </si>
  <si>
    <t>BOIYA</t>
  </si>
  <si>
    <t>7316010004.0</t>
  </si>
  <si>
    <t>TUNCUNG</t>
  </si>
  <si>
    <t>7316010005.0</t>
  </si>
  <si>
    <t>BANGKALA</t>
  </si>
  <si>
    <t>7316010006.0</t>
  </si>
  <si>
    <t>MENGKAWANI</t>
  </si>
  <si>
    <t>7316010007.0</t>
  </si>
  <si>
    <t>BOTO MALANGGA</t>
  </si>
  <si>
    <t>7316010008.0</t>
  </si>
  <si>
    <t>BATU MILA</t>
  </si>
  <si>
    <t>7316010009.0</t>
  </si>
  <si>
    <t>7316010010.0</t>
  </si>
  <si>
    <t>7316010013.0</t>
  </si>
  <si>
    <t>7316010014.0</t>
  </si>
  <si>
    <t>PASANG</t>
  </si>
  <si>
    <t>7316010015.0</t>
  </si>
  <si>
    <t>7316010016.0</t>
  </si>
  <si>
    <t>LEBANI</t>
  </si>
  <si>
    <t>7316010017.0</t>
  </si>
  <si>
    <t>7316010018.0</t>
  </si>
  <si>
    <t>LIMBUANG</t>
  </si>
  <si>
    <t>7316010019.0</t>
  </si>
  <si>
    <t>7316010020.0</t>
  </si>
  <si>
    <t>PARIWANG</t>
  </si>
  <si>
    <t>7316010021.0</t>
  </si>
  <si>
    <t>KALUPPANG</t>
  </si>
  <si>
    <t>7316010022.0</t>
  </si>
  <si>
    <t>PALADDANG</t>
  </si>
  <si>
    <t>7316010023.0</t>
  </si>
  <si>
    <t>LABUKU</t>
  </si>
  <si>
    <t>7316010024.0</t>
  </si>
  <si>
    <t>7316011002.0</t>
  </si>
  <si>
    <t>TALLANG RILAU</t>
  </si>
  <si>
    <t>7316011005.0</t>
  </si>
  <si>
    <t>7316011006.0</t>
  </si>
  <si>
    <t>BARUKA</t>
  </si>
  <si>
    <t>7316011007.0</t>
  </si>
  <si>
    <t>7316011008.0</t>
  </si>
  <si>
    <t>SAWITO</t>
  </si>
  <si>
    <t>7316011009.0</t>
  </si>
  <si>
    <t>7316020008.0</t>
  </si>
  <si>
    <t>LEORAN</t>
  </si>
  <si>
    <t>7316020009.0</t>
  </si>
  <si>
    <t>GALONTA</t>
  </si>
  <si>
    <t>7316020010.0</t>
  </si>
  <si>
    <t>JUPPANDANG</t>
  </si>
  <si>
    <t>7316020011.0</t>
  </si>
  <si>
    <t>LEWAJA</t>
  </si>
  <si>
    <t>7316020012.0</t>
  </si>
  <si>
    <t>7316020013.0</t>
  </si>
  <si>
    <t>KALUPPINI</t>
  </si>
  <si>
    <t>7316020014.0</t>
  </si>
  <si>
    <t>TOBALU</t>
  </si>
  <si>
    <t>7316020015.0</t>
  </si>
  <si>
    <t>TOKKONAN</t>
  </si>
  <si>
    <t>7316020016.0</t>
  </si>
  <si>
    <t>PUSERREN</t>
  </si>
  <si>
    <t>7316020017.0</t>
  </si>
  <si>
    <t>KARUENG</t>
  </si>
  <si>
    <t>7316020018.0</t>
  </si>
  <si>
    <t>CEMBA</t>
  </si>
  <si>
    <t>7316020019.0</t>
  </si>
  <si>
    <t>7316020020.0</t>
  </si>
  <si>
    <t>TEMBAN</t>
  </si>
  <si>
    <t>7316020021.0</t>
  </si>
  <si>
    <t>BUTTU BATU</t>
  </si>
  <si>
    <t>7316020022.0</t>
  </si>
  <si>
    <t>TALLU BAMBA</t>
  </si>
  <si>
    <t>7316020023.0</t>
  </si>
  <si>
    <t>TUARA</t>
  </si>
  <si>
    <t>7316020024.0</t>
  </si>
  <si>
    <t>7316020025.0</t>
  </si>
  <si>
    <t>ROSOAN</t>
  </si>
  <si>
    <t>7316021001.0</t>
  </si>
  <si>
    <t>MALALIN</t>
  </si>
  <si>
    <t>7316021002.0</t>
  </si>
  <si>
    <t>KARRANG</t>
  </si>
  <si>
    <t>7316021003.0</t>
  </si>
  <si>
    <t>TAULAN</t>
  </si>
  <si>
    <t>7316021004.0</t>
  </si>
  <si>
    <t>PUNDILEMO</t>
  </si>
  <si>
    <t>7316021005.0</t>
  </si>
  <si>
    <t>7316021006.0</t>
  </si>
  <si>
    <t>LEBANG</t>
  </si>
  <si>
    <t>7316021007.0</t>
  </si>
  <si>
    <t>7316030001.0</t>
  </si>
  <si>
    <t>KADINGEH</t>
  </si>
  <si>
    <t>7316030007.0</t>
  </si>
  <si>
    <t>JANGGURARA</t>
  </si>
  <si>
    <t>7316030008.0</t>
  </si>
  <si>
    <t>BANTI</t>
  </si>
  <si>
    <t>7316030009.0</t>
  </si>
  <si>
    <t>PERANGIAN</t>
  </si>
  <si>
    <t>7316030010.0</t>
  </si>
  <si>
    <t>PARINDING</t>
  </si>
  <si>
    <t>7316030011.0</t>
  </si>
  <si>
    <t>TOMENAWA</t>
  </si>
  <si>
    <t>7316030012.0</t>
  </si>
  <si>
    <t>BARAKA</t>
  </si>
  <si>
    <t>7316030014.0</t>
  </si>
  <si>
    <t>BONTONGAN</t>
  </si>
  <si>
    <t>7316030017.0</t>
  </si>
  <si>
    <t>PEPANDUNGAN</t>
  </si>
  <si>
    <t>7316030018.0</t>
  </si>
  <si>
    <t>KENDENAN</t>
  </si>
  <si>
    <t>7316030019.0</t>
  </si>
  <si>
    <t>SALUKANAN</t>
  </si>
  <si>
    <t>7316030020.0</t>
  </si>
  <si>
    <t>TIRO WALI</t>
  </si>
  <si>
    <t>7316030021.0</t>
  </si>
  <si>
    <t>PANDUNG BATU</t>
  </si>
  <si>
    <t>7316030022.0</t>
  </si>
  <si>
    <t>BALLA</t>
  </si>
  <si>
    <t>7316030023.0</t>
  </si>
  <si>
    <t>BONE BONE</t>
  </si>
  <si>
    <t>7316031002.0</t>
  </si>
  <si>
    <t>LEDAN</t>
  </si>
  <si>
    <t>7316031003.0</t>
  </si>
  <si>
    <t>POTOK ULLIN</t>
  </si>
  <si>
    <t>7316031004.0</t>
  </si>
  <si>
    <t>ERAN BATU</t>
  </si>
  <si>
    <t>7316031005.0</t>
  </si>
  <si>
    <t>LANGDA</t>
  </si>
  <si>
    <t>7316031006.0</t>
  </si>
  <si>
    <t>PASUI</t>
  </si>
  <si>
    <t>7316031013.0</t>
  </si>
  <si>
    <t>LUNJEN</t>
  </si>
  <si>
    <t>7316031015.0</t>
  </si>
  <si>
    <t>BUNTU MONDONG</t>
  </si>
  <si>
    <t>7316031016.0</t>
  </si>
  <si>
    <t>LATIMOJONG</t>
  </si>
  <si>
    <t>7316040001.0</t>
  </si>
  <si>
    <t>TINDALLUN</t>
  </si>
  <si>
    <t>7316040002.0</t>
  </si>
  <si>
    <t>BAMBA PUANG</t>
  </si>
  <si>
    <t>7316040003.0</t>
  </si>
  <si>
    <t>7316040007.0</t>
  </si>
  <si>
    <t>LAKAWAN</t>
  </si>
  <si>
    <t>7316040008.0</t>
  </si>
  <si>
    <t>SIAMBO</t>
  </si>
  <si>
    <t>7316040009.0</t>
  </si>
  <si>
    <t>SINGKI</t>
  </si>
  <si>
    <t>7316040010.0</t>
  </si>
  <si>
    <t>MATARAN</t>
  </si>
  <si>
    <t>7316040011.0</t>
  </si>
  <si>
    <t>PEKALOBEAN</t>
  </si>
  <si>
    <t>7316040012.0</t>
  </si>
  <si>
    <t>BUBUN LAMBA</t>
  </si>
  <si>
    <t>7316040013.0</t>
  </si>
  <si>
    <t>SALU DEWATA</t>
  </si>
  <si>
    <t>7316040014.0</t>
  </si>
  <si>
    <t>MAMPU</t>
  </si>
  <si>
    <t>7316040015.0</t>
  </si>
  <si>
    <t>BATU NONI</t>
  </si>
  <si>
    <t>7316040016.0</t>
  </si>
  <si>
    <t>SARURAN</t>
  </si>
  <si>
    <t>7316040017.0</t>
  </si>
  <si>
    <t>7316040018.0</t>
  </si>
  <si>
    <t>MANDATTE</t>
  </si>
  <si>
    <t>7316041001.0</t>
  </si>
  <si>
    <t>TANGRU</t>
  </si>
  <si>
    <t>7316041005.0</t>
  </si>
  <si>
    <t>TALLUNG TONDOK</t>
  </si>
  <si>
    <t>7316041006.0</t>
  </si>
  <si>
    <t>KOLAI</t>
  </si>
  <si>
    <t>7316041007.0</t>
  </si>
  <si>
    <t>7316041008.0</t>
  </si>
  <si>
    <t>MALUA</t>
  </si>
  <si>
    <t>7316041009.0</t>
  </si>
  <si>
    <t>RANTE MARIO</t>
  </si>
  <si>
    <t>7316041010.0</t>
  </si>
  <si>
    <t>7316041011.0</t>
  </si>
  <si>
    <t>BUNTU BATUAN</t>
  </si>
  <si>
    <t>7316050003.0</t>
  </si>
  <si>
    <t>7316050004.0</t>
  </si>
  <si>
    <t>7316050015.0</t>
  </si>
  <si>
    <t>KAMBIOLANGI</t>
  </si>
  <si>
    <t>7316050016.0</t>
  </si>
  <si>
    <t>BUNTU SUGI</t>
  </si>
  <si>
    <t>7316050017.0</t>
  </si>
  <si>
    <t>SUMILLAN</t>
  </si>
  <si>
    <t>7316050024.0</t>
  </si>
  <si>
    <t>7316050027.0</t>
  </si>
  <si>
    <t>7316050028.0</t>
  </si>
  <si>
    <t>TAULO</t>
  </si>
  <si>
    <t>7316051003.0</t>
  </si>
  <si>
    <t>MEKKALAK</t>
  </si>
  <si>
    <t>7316051004.0</t>
  </si>
  <si>
    <t>BUNTU PEMA</t>
  </si>
  <si>
    <t>7316051005.0</t>
  </si>
  <si>
    <t>TALLUNGURA</t>
  </si>
  <si>
    <t>7316051006.0</t>
  </si>
  <si>
    <t>SANGLEPONGAN</t>
  </si>
  <si>
    <t>7316051007.0</t>
  </si>
  <si>
    <t>PAROMBEAN</t>
  </si>
  <si>
    <t>7316051008.0</t>
  </si>
  <si>
    <t>CURIO</t>
  </si>
  <si>
    <t>7316051009.0</t>
  </si>
  <si>
    <t>PABALORAN</t>
  </si>
  <si>
    <t>7316051010.0</t>
  </si>
  <si>
    <t>BUNTU BARANA</t>
  </si>
  <si>
    <t>7316051011.0</t>
  </si>
  <si>
    <t>SALASSA</t>
  </si>
  <si>
    <t>7316051012.0</t>
  </si>
  <si>
    <t>7316051013.0</t>
  </si>
  <si>
    <t>MANDALAN</t>
  </si>
  <si>
    <t>7316052001.0</t>
  </si>
  <si>
    <t>BUNTU SARONG</t>
  </si>
  <si>
    <t>7316052002.0</t>
  </si>
  <si>
    <t>MASALLE</t>
  </si>
  <si>
    <t>7316052018.0</t>
  </si>
  <si>
    <t>RAMPUNAN</t>
  </si>
  <si>
    <t>7316052019.0</t>
  </si>
  <si>
    <t>MUNDAN</t>
  </si>
  <si>
    <t>7316052020.0</t>
  </si>
  <si>
    <t>TONGKONAN BASSE</t>
  </si>
  <si>
    <t>7316052021.0</t>
  </si>
  <si>
    <t>BATU KEDE</t>
  </si>
  <si>
    <t>7316053001.0</t>
  </si>
  <si>
    <t>BAROKO</t>
  </si>
  <si>
    <t>7316053002.0</t>
  </si>
  <si>
    <t>7316053003.0</t>
  </si>
  <si>
    <t>PATONGLOAN</t>
  </si>
  <si>
    <t>7316053004.0</t>
  </si>
  <si>
    <t>BENTENG ALLA UTARA</t>
  </si>
  <si>
    <t>7316053005.0</t>
  </si>
  <si>
    <t>BENTENG ALLA</t>
  </si>
  <si>
    <t>7317010010.0</t>
  </si>
  <si>
    <t>7317010011.0</t>
  </si>
  <si>
    <t>RANTE BELU</t>
  </si>
  <si>
    <t>7317010012.0</t>
  </si>
  <si>
    <t>BUNTU MATABBING</t>
  </si>
  <si>
    <t>7317010013.0</t>
  </si>
  <si>
    <t>7317010014.0</t>
  </si>
  <si>
    <t>BILANTE</t>
  </si>
  <si>
    <t>7317010015.0</t>
  </si>
  <si>
    <t>7317010016.0</t>
  </si>
  <si>
    <t>BUKIT SUTRA</t>
  </si>
  <si>
    <t>7317010017.0</t>
  </si>
  <si>
    <t>RANTE ALANG</t>
  </si>
  <si>
    <t>7317010018.0</t>
  </si>
  <si>
    <t>LUMARING</t>
  </si>
  <si>
    <t>7317010019.0</t>
  </si>
  <si>
    <t>LAROMPONG</t>
  </si>
  <si>
    <t>7317010020.0</t>
  </si>
  <si>
    <t>RIWANG SELATAN</t>
  </si>
  <si>
    <t>7317010021.0</t>
  </si>
  <si>
    <t>BUNTU PASIK</t>
  </si>
  <si>
    <t>7317010022.0</t>
  </si>
  <si>
    <t>KOMBA SELATAN</t>
  </si>
  <si>
    <t>7317011001.0</t>
  </si>
  <si>
    <t>'LA''LOA'</t>
  </si>
  <si>
    <t>7317011002.0</t>
  </si>
  <si>
    <t>BATU LAPPA</t>
  </si>
  <si>
    <t>7317011003.0</t>
  </si>
  <si>
    <t>7317011004.0</t>
  </si>
  <si>
    <t>'TEMBO''E'</t>
  </si>
  <si>
    <t>7317011005.0</t>
  </si>
  <si>
    <t>SALUSANA</t>
  </si>
  <si>
    <t>7317011006.0</t>
  </si>
  <si>
    <t>DADEKO</t>
  </si>
  <si>
    <t>7317011007.0</t>
  </si>
  <si>
    <t>SAMPANO</t>
  </si>
  <si>
    <t>7317011008.0</t>
  </si>
  <si>
    <t>MALEWONG</t>
  </si>
  <si>
    <t>7317011009.0</t>
  </si>
  <si>
    <t>7317011010.0</t>
  </si>
  <si>
    <t>GANDANG BATU</t>
  </si>
  <si>
    <t>7317020006.0</t>
  </si>
  <si>
    <t>TAWONDU</t>
  </si>
  <si>
    <t>7317020007.0</t>
  </si>
  <si>
    <t>MURANTE</t>
  </si>
  <si>
    <t>7317020008.0</t>
  </si>
  <si>
    <t>7317020009.0</t>
  </si>
  <si>
    <t>BUNTU KUNYI</t>
  </si>
  <si>
    <t>7317020010.0</t>
  </si>
  <si>
    <t>LEMPOPACCI</t>
  </si>
  <si>
    <t>7317020011.0</t>
  </si>
  <si>
    <t>BOTTA</t>
  </si>
  <si>
    <t>7317020012.0</t>
  </si>
  <si>
    <t>PADANG LAMBE</t>
  </si>
  <si>
    <t>7317020013.0</t>
  </si>
  <si>
    <t>CAKKEAWO</t>
  </si>
  <si>
    <t>7317020014.0</t>
  </si>
  <si>
    <t>MALELA</t>
  </si>
  <si>
    <t>7317020015.0</t>
  </si>
  <si>
    <t>CIMPU</t>
  </si>
  <si>
    <t>7317020016.0</t>
  </si>
  <si>
    <t>KASIWIANG</t>
  </si>
  <si>
    <t>7317020017.0</t>
  </si>
  <si>
    <t>PAPAKAJU</t>
  </si>
  <si>
    <t>7317020018.0</t>
  </si>
  <si>
    <t>CIMPU UTARA</t>
  </si>
  <si>
    <t>7317021001.0</t>
  </si>
  <si>
    <t>PORINGAN</t>
  </si>
  <si>
    <t>7317021002.0</t>
  </si>
  <si>
    <t>KAILI</t>
  </si>
  <si>
    <t>7317021003.0</t>
  </si>
  <si>
    <t>SALUBUA</t>
  </si>
  <si>
    <t>7317021004.0</t>
  </si>
  <si>
    <t>LINDAJANG</t>
  </si>
  <si>
    <t>7317021005.0</t>
  </si>
  <si>
    <t>7317021006.0</t>
  </si>
  <si>
    <t>KALADI DARUSSALAM</t>
  </si>
  <si>
    <t>7317021007.0</t>
  </si>
  <si>
    <t>7317021008.0</t>
  </si>
  <si>
    <t>TALLANG</t>
  </si>
  <si>
    <t>7317030001.0</t>
  </si>
  <si>
    <t>BALUBU</t>
  </si>
  <si>
    <t>7317030002.0</t>
  </si>
  <si>
    <t>PASAMAI</t>
  </si>
  <si>
    <t>7317030003.0</t>
  </si>
  <si>
    <t>SENGA SELATAN</t>
  </si>
  <si>
    <t>7317030004.0</t>
  </si>
  <si>
    <t>SENGA</t>
  </si>
  <si>
    <t>7317030005.0</t>
  </si>
  <si>
    <t>BELOPA</t>
  </si>
  <si>
    <t>7317030006.0</t>
  </si>
  <si>
    <t>BALO- BALO</t>
  </si>
  <si>
    <t>7317030007.0</t>
  </si>
  <si>
    <t>KURRUSUMANGA</t>
  </si>
  <si>
    <t>7317030019.0</t>
  </si>
  <si>
    <t>TANAMANAI</t>
  </si>
  <si>
    <t>7317030020.0</t>
  </si>
  <si>
    <t>TAMPUMIA RADDA</t>
  </si>
  <si>
    <t>7317031001.0</t>
  </si>
  <si>
    <t>TABBAJA</t>
  </si>
  <si>
    <t>7317031002.0</t>
  </si>
  <si>
    <t>LIBUKANG</t>
  </si>
  <si>
    <t>7317031003.0</t>
  </si>
  <si>
    <t>KAMANRE</t>
  </si>
  <si>
    <t>7317031004.0</t>
  </si>
  <si>
    <t>CILALLANG</t>
  </si>
  <si>
    <t>7317031005.0</t>
  </si>
  <si>
    <t>WARA</t>
  </si>
  <si>
    <t>7317031006.0</t>
  </si>
  <si>
    <t>SALU PAREMANG</t>
  </si>
  <si>
    <t>7317031007.0</t>
  </si>
  <si>
    <t>7317031008.0</t>
  </si>
  <si>
    <t>SALUPAREMANG SELATAN</t>
  </si>
  <si>
    <t>7317032001.0</t>
  </si>
  <si>
    <t>7317032002.0</t>
  </si>
  <si>
    <t>PAMMANU</t>
  </si>
  <si>
    <t>7317032003.0</t>
  </si>
  <si>
    <t>LAMUNRE</t>
  </si>
  <si>
    <t>7317032004.0</t>
  </si>
  <si>
    <t>7317032005.0</t>
  </si>
  <si>
    <t>PACONNE</t>
  </si>
  <si>
    <t>7317032006.0</t>
  </si>
  <si>
    <t>SEPPONG</t>
  </si>
  <si>
    <t>7317032007.0</t>
  </si>
  <si>
    <t>SABE</t>
  </si>
  <si>
    <t>7317032008.0</t>
  </si>
  <si>
    <t>LAMUNRE TENGAH</t>
  </si>
  <si>
    <t>7317040004.0</t>
  </si>
  <si>
    <t>TALLANG BULAWANG</t>
  </si>
  <si>
    <t>7317040005.0</t>
  </si>
  <si>
    <t>7317040006.0</t>
  </si>
  <si>
    <t>SAMPA</t>
  </si>
  <si>
    <t>7317040007.0</t>
  </si>
  <si>
    <t>7317040008.0</t>
  </si>
  <si>
    <t>RUMAJU</t>
  </si>
  <si>
    <t>7317040009.0</t>
  </si>
  <si>
    <t>7317040010.0</t>
  </si>
  <si>
    <t>7317040011.0</t>
  </si>
  <si>
    <t>7317040012.0</t>
  </si>
  <si>
    <t>SUMABU</t>
  </si>
  <si>
    <t>7317040013.0</t>
  </si>
  <si>
    <t>SAMULANG</t>
  </si>
  <si>
    <t>7317040014.0</t>
  </si>
  <si>
    <t>BUNTU BABANG</t>
  </si>
  <si>
    <t>7317040015.0</t>
  </si>
  <si>
    <t>LANGKIDDI</t>
  </si>
  <si>
    <t>7317041001.0</t>
  </si>
  <si>
    <t>SARONDA</t>
  </si>
  <si>
    <t>7317041002.0</t>
  </si>
  <si>
    <t>TUMBU BARA</t>
  </si>
  <si>
    <t>7317041003.0</t>
  </si>
  <si>
    <t>SAMPEANG</t>
  </si>
  <si>
    <t>7317041004.0</t>
  </si>
  <si>
    <t>KADONG-KADONG</t>
  </si>
  <si>
    <t>7317041005.0</t>
  </si>
  <si>
    <t>MARINDING</t>
  </si>
  <si>
    <t>7317041006.0</t>
  </si>
  <si>
    <t>TETEKANG</t>
  </si>
  <si>
    <t>7317041007.0</t>
  </si>
  <si>
    <t>BONELEMO</t>
  </si>
  <si>
    <t>7317041008.0</t>
  </si>
  <si>
    <t>BONELEMO BARAT</t>
  </si>
  <si>
    <t>7317041009.0</t>
  </si>
  <si>
    <t>BONELEMO UTARA</t>
  </si>
  <si>
    <t>7317050011.0</t>
  </si>
  <si>
    <t>BOLU</t>
  </si>
  <si>
    <t>7317050012.0</t>
  </si>
  <si>
    <t>LANGE</t>
  </si>
  <si>
    <t>7317050013.0</t>
  </si>
  <si>
    <t>ANDULAN</t>
  </si>
  <si>
    <t>7317050014.0</t>
  </si>
  <si>
    <t>SINAJI</t>
  </si>
  <si>
    <t>7317050015.0</t>
  </si>
  <si>
    <t>KANNA</t>
  </si>
  <si>
    <t>7317050016.0</t>
  </si>
  <si>
    <t>7317050017.0</t>
  </si>
  <si>
    <t>LISSAGA</t>
  </si>
  <si>
    <t>7317050018.0</t>
  </si>
  <si>
    <t>'TO''LONG'</t>
  </si>
  <si>
    <t>7317050019.0</t>
  </si>
  <si>
    <t>TABI</t>
  </si>
  <si>
    <t>7317050020.0</t>
  </si>
  <si>
    <t>KANNA UTARA</t>
  </si>
  <si>
    <t>7317050021.0</t>
  </si>
  <si>
    <t>BUNTU BATU</t>
  </si>
  <si>
    <t>7317050023.0</t>
  </si>
  <si>
    <t>MAPPETAJANG</t>
  </si>
  <si>
    <t>7317051001.0</t>
  </si>
  <si>
    <t>LAMBANAN</t>
  </si>
  <si>
    <t>7317051002.0</t>
  </si>
  <si>
    <t>BUNTU SAREK</t>
  </si>
  <si>
    <t>7317051003.0</t>
  </si>
  <si>
    <t>7317051004.0</t>
  </si>
  <si>
    <t>7317051005.0</t>
  </si>
  <si>
    <t>TOBARU</t>
  </si>
  <si>
    <t>7317051006.0</t>
  </si>
  <si>
    <t>ULUSALU</t>
  </si>
  <si>
    <t>7317051007.0</t>
  </si>
  <si>
    <t>BONEPOSI</t>
  </si>
  <si>
    <t>7317051008.0</t>
  </si>
  <si>
    <t>RANTE BALLA</t>
  </si>
  <si>
    <t>7317051009.0</t>
  </si>
  <si>
    <t>7317051010.0</t>
  </si>
  <si>
    <t>7317051011.0</t>
  </si>
  <si>
    <t>TIBUSSAN</t>
  </si>
  <si>
    <t>7317051012.0</t>
  </si>
  <si>
    <t>TOLAJUK</t>
  </si>
  <si>
    <t>7317052001.0</t>
  </si>
  <si>
    <t>TASANGTONGKONAN</t>
  </si>
  <si>
    <t>7317052002.0</t>
  </si>
  <si>
    <t>BUNTU TALLANG</t>
  </si>
  <si>
    <t>7317052003.0</t>
  </si>
  <si>
    <t>DAMPAN</t>
  </si>
  <si>
    <t>7317052004.0</t>
  </si>
  <si>
    <t>TEDE</t>
  </si>
  <si>
    <t>7317052005.0</t>
  </si>
  <si>
    <t>PANTILANG</t>
  </si>
  <si>
    <t>7317052006.0</t>
  </si>
  <si>
    <t>MAINDO</t>
  </si>
  <si>
    <t>7317052007.0</t>
  </si>
  <si>
    <t>SALU BUA</t>
  </si>
  <si>
    <t>7317052008.0</t>
  </si>
  <si>
    <t>URASO</t>
  </si>
  <si>
    <t>7317052009.0</t>
  </si>
  <si>
    <t>KARATUAN</t>
  </si>
  <si>
    <t>7317052010.0</t>
  </si>
  <si>
    <t>BONGLO</t>
  </si>
  <si>
    <t>7317052011.0</t>
  </si>
  <si>
    <t>7317052012.0</t>
  </si>
  <si>
    <t>'TA''BA'</t>
  </si>
  <si>
    <t>7317060001.0</t>
  </si>
  <si>
    <t>BALUTAN</t>
  </si>
  <si>
    <t>7317060002.0</t>
  </si>
  <si>
    <t>PADANG TUJU</t>
  </si>
  <si>
    <t>7317060003.0</t>
  </si>
  <si>
    <t>NOLING</t>
  </si>
  <si>
    <t>7317060004.0</t>
  </si>
  <si>
    <t>PADANG KAMBURI</t>
  </si>
  <si>
    <t>7317060013.0</t>
  </si>
  <si>
    <t>7317060021.0</t>
  </si>
  <si>
    <t>7317060022.0</t>
  </si>
  <si>
    <t>'PADANG MA''BUD'</t>
  </si>
  <si>
    <t>7317060023.0</t>
  </si>
  <si>
    <t>7317060024.0</t>
  </si>
  <si>
    <t>TAMPUMIA</t>
  </si>
  <si>
    <t>7317060025.0</t>
  </si>
  <si>
    <t>SALU INDUK</t>
  </si>
  <si>
    <t>7317061009.0</t>
  </si>
  <si>
    <t>PADANG SUBUR</t>
  </si>
  <si>
    <t>7317061010.0</t>
  </si>
  <si>
    <t>PADANG SAPPA</t>
  </si>
  <si>
    <t>7317061011.0</t>
  </si>
  <si>
    <t>TUMALE</t>
  </si>
  <si>
    <t>7317061013.0</t>
  </si>
  <si>
    <t>MULADIMENG</t>
  </si>
  <si>
    <t>7317061014.0</t>
  </si>
  <si>
    <t>BUNTU KAMIRI</t>
  </si>
  <si>
    <t>7317061015.0</t>
  </si>
  <si>
    <t>BUNTU NANNA</t>
  </si>
  <si>
    <t>7317061016.0</t>
  </si>
  <si>
    <t>TIROWALI</t>
  </si>
  <si>
    <t>7317061017.0</t>
  </si>
  <si>
    <t>7317061018.0</t>
  </si>
  <si>
    <t>7317061019.0</t>
  </si>
  <si>
    <t>PAREKAJU</t>
  </si>
  <si>
    <t>7317062001.0</t>
  </si>
  <si>
    <t>PACCERAKANG</t>
  </si>
  <si>
    <t>7317062002.0</t>
  </si>
  <si>
    <t>PATTEDONG</t>
  </si>
  <si>
    <t>7317062003.0</t>
  </si>
  <si>
    <t>'TO''BALO'</t>
  </si>
  <si>
    <t>7317062004.0</t>
  </si>
  <si>
    <t>JENNE MAEJA</t>
  </si>
  <si>
    <t>7317062005.0</t>
  </si>
  <si>
    <t>LAMPUARA</t>
  </si>
  <si>
    <t>7317062006.0</t>
  </si>
  <si>
    <t>7317062007.0</t>
  </si>
  <si>
    <t>OLANG</t>
  </si>
  <si>
    <t>7317062008.0</t>
  </si>
  <si>
    <t>BUNTU KARYA</t>
  </si>
  <si>
    <t>7317062012.0</t>
  </si>
  <si>
    <t>BASSIANG</t>
  </si>
  <si>
    <t>7317062013.0</t>
  </si>
  <si>
    <t>TARRAMATEKKENG</t>
  </si>
  <si>
    <t>7317062014.0</t>
  </si>
  <si>
    <t>PATTEDONG SELATAN</t>
  </si>
  <si>
    <t>7317062015.0</t>
  </si>
  <si>
    <t>'TO''BIA'</t>
  </si>
  <si>
    <t>7317062016.0</t>
  </si>
  <si>
    <t>BASSIANG TIMUR</t>
  </si>
  <si>
    <t>7317070001.0</t>
  </si>
  <si>
    <t>LARE-LARE</t>
  </si>
  <si>
    <t>7317070002.0</t>
  </si>
  <si>
    <t>KARANG-KARANGAN</t>
  </si>
  <si>
    <t>7317070003.0</t>
  </si>
  <si>
    <t>7317070004.0</t>
  </si>
  <si>
    <t>7317070005.0</t>
  </si>
  <si>
    <t>PAMMESAKANG</t>
  </si>
  <si>
    <t>7317070006.0</t>
  </si>
  <si>
    <t>PUTY</t>
  </si>
  <si>
    <t>7317070007.0</t>
  </si>
  <si>
    <t>7317070008.0</t>
  </si>
  <si>
    <t>POSI</t>
  </si>
  <si>
    <t>7317070009.0</t>
  </si>
  <si>
    <t>TIROMANDA</t>
  </si>
  <si>
    <t>7317070010.0</t>
  </si>
  <si>
    <t>TANA RIGELLA</t>
  </si>
  <si>
    <t>7317070011.0</t>
  </si>
  <si>
    <t>7317070012.0</t>
  </si>
  <si>
    <t>BAROWA</t>
  </si>
  <si>
    <t>7317070013.0</t>
  </si>
  <si>
    <t>PADANG KALUA</t>
  </si>
  <si>
    <t>7317070014.0</t>
  </si>
  <si>
    <t>TODDOPULI</t>
  </si>
  <si>
    <t>7317070015.0</t>
  </si>
  <si>
    <t>PABBARESSENG</t>
  </si>
  <si>
    <t>7317080002.0</t>
  </si>
  <si>
    <t>7317080003.0</t>
  </si>
  <si>
    <t>7317080015.0</t>
  </si>
  <si>
    <t>7317080017.0</t>
  </si>
  <si>
    <t>SARAGI</t>
  </si>
  <si>
    <t>7317080018.0</t>
  </si>
  <si>
    <t>7317080019.0</t>
  </si>
  <si>
    <t>7317080020.0</t>
  </si>
  <si>
    <t>WALENRANG</t>
  </si>
  <si>
    <t>7317080021.0</t>
  </si>
  <si>
    <t>BATUSITANDUK</t>
  </si>
  <si>
    <t>7317080022.0</t>
  </si>
  <si>
    <t>KALIBAMAMASE</t>
  </si>
  <si>
    <t>7317081001.0</t>
  </si>
  <si>
    <t>TABAH</t>
  </si>
  <si>
    <t>7317081002.0</t>
  </si>
  <si>
    <t>LAMASI PANTAI</t>
  </si>
  <si>
    <t>7317081003.0</t>
  </si>
  <si>
    <t>SEBA-SEBA</t>
  </si>
  <si>
    <t>7317081004.0</t>
  </si>
  <si>
    <t>KENDEKAN</t>
  </si>
  <si>
    <t>7317081005.0</t>
  </si>
  <si>
    <t>7317081006.0</t>
  </si>
  <si>
    <t>RANTE DAMAI</t>
  </si>
  <si>
    <t>7317081007.0</t>
  </si>
  <si>
    <t>PANGALLI</t>
  </si>
  <si>
    <t>7317081008.0</t>
  </si>
  <si>
    <t>7317090006.0</t>
  </si>
  <si>
    <t>7317090007.0</t>
  </si>
  <si>
    <t>WIWITAN</t>
  </si>
  <si>
    <t>7317090008.0</t>
  </si>
  <si>
    <t>LAMASI</t>
  </si>
  <si>
    <t>7317090013.0</t>
  </si>
  <si>
    <t>SALU JAMBU</t>
  </si>
  <si>
    <t>7317090014.0</t>
  </si>
  <si>
    <t>AWO GADING</t>
  </si>
  <si>
    <t>7317090015.0</t>
  </si>
  <si>
    <t>SETIAREJO</t>
  </si>
  <si>
    <t>7317090016.0</t>
  </si>
  <si>
    <t>'SE''PON'</t>
  </si>
  <si>
    <t>7317090017.0</t>
  </si>
  <si>
    <t>PONGSAMELUNG</t>
  </si>
  <si>
    <t>7317090018.0</t>
  </si>
  <si>
    <t>'TO''PONGO'</t>
  </si>
  <si>
    <t>7317090019.0</t>
  </si>
  <si>
    <t>WIWITAN TIMUR</t>
  </si>
  <si>
    <t>7317091001.0</t>
  </si>
  <si>
    <t>SANGTANDUNG</t>
  </si>
  <si>
    <t>7317091002.0</t>
  </si>
  <si>
    <t>7317091003.0</t>
  </si>
  <si>
    <t>BOSSO</t>
  </si>
  <si>
    <t>7317091004.0</t>
  </si>
  <si>
    <t>BUNTU AWO</t>
  </si>
  <si>
    <t>7317091005.0</t>
  </si>
  <si>
    <t>MARABUANA</t>
  </si>
  <si>
    <t>7317091006.0</t>
  </si>
  <si>
    <t>SALULINO</t>
  </si>
  <si>
    <t>7317091007.0</t>
  </si>
  <si>
    <t>SALUTUBU</t>
  </si>
  <si>
    <t>7317091008.0</t>
  </si>
  <si>
    <t>PONGKO</t>
  </si>
  <si>
    <t>7317091009.0</t>
  </si>
  <si>
    <t>SITEBA</t>
  </si>
  <si>
    <t>7317091010.0</t>
  </si>
  <si>
    <t>7317091011.0</t>
  </si>
  <si>
    <t>BOSSO TIMUR</t>
  </si>
  <si>
    <t>7317092001.0</t>
  </si>
  <si>
    <t>ILAN BATU</t>
  </si>
  <si>
    <t>7317092002.0</t>
  </si>
  <si>
    <t>ILAN BATU URU</t>
  </si>
  <si>
    <t>7317092003.0</t>
  </si>
  <si>
    <t>7317092004.0</t>
  </si>
  <si>
    <t>LEMPE PASANG</t>
  </si>
  <si>
    <t>7317092005.0</t>
  </si>
  <si>
    <t>LAMASI HULU</t>
  </si>
  <si>
    <t>7317092006.0</t>
  </si>
  <si>
    <t>LEWANDI</t>
  </si>
  <si>
    <t>7317093001.0</t>
  </si>
  <si>
    <t>POMPENGAN PANTAI</t>
  </si>
  <si>
    <t>7317093002.0</t>
  </si>
  <si>
    <t>POMPENGAN</t>
  </si>
  <si>
    <t>7317093003.0</t>
  </si>
  <si>
    <t>BULOLONDONG</t>
  </si>
  <si>
    <t>7317093004.0</t>
  </si>
  <si>
    <t>PELALAN</t>
  </si>
  <si>
    <t>7317093005.0</t>
  </si>
  <si>
    <t>'TO''LEMO'</t>
  </si>
  <si>
    <t>7317093006.0</t>
  </si>
  <si>
    <t>SALU PAO</t>
  </si>
  <si>
    <t>7317093007.0</t>
  </si>
  <si>
    <t>SERITI</t>
  </si>
  <si>
    <t>7317093008.0</t>
  </si>
  <si>
    <t>POMPENGAN TENGAH</t>
  </si>
  <si>
    <t>7317093009.0</t>
  </si>
  <si>
    <t>POMPENGAN UTARA</t>
  </si>
  <si>
    <t>7318010015.0</t>
  </si>
  <si>
    <t>LEMBANG MAPPA</t>
  </si>
  <si>
    <t>7318010025.0</t>
  </si>
  <si>
    <t>LEMBANG BAU</t>
  </si>
  <si>
    <t>7318010027.0</t>
  </si>
  <si>
    <t>LEMBANG BUA KAYU</t>
  </si>
  <si>
    <t>7318010029.0</t>
  </si>
  <si>
    <t>LEMBANG POTON</t>
  </si>
  <si>
    <t>7318010030.0</t>
  </si>
  <si>
    <t>KELURAHAN  RATTE BUTTU</t>
  </si>
  <si>
    <t>7318010031.0</t>
  </si>
  <si>
    <t>LEMBANG BAU SELATAN</t>
  </si>
  <si>
    <t>7318011004.0</t>
  </si>
  <si>
    <t>LEMBANG SIMBUANG</t>
  </si>
  <si>
    <t>7318011005.0</t>
  </si>
  <si>
    <t>KELURAHAN SIMA</t>
  </si>
  <si>
    <t>7318011006.0</t>
  </si>
  <si>
    <t>LEMBANG PONG BEMBE</t>
  </si>
  <si>
    <t>7318011010.0</t>
  </si>
  <si>
    <t>LEMBANG SIMBUANG BATUALLU</t>
  </si>
  <si>
    <t>7318011011.0</t>
  </si>
  <si>
    <t>LEMBANG MAKKADO</t>
  </si>
  <si>
    <t>7318011012.0</t>
  </si>
  <si>
    <t>LEMBANG PUANG BEMBE MESAKADA</t>
  </si>
  <si>
    <t>7318012001.0</t>
  </si>
  <si>
    <t>LEMBANG RANO</t>
  </si>
  <si>
    <t>7318012002.0</t>
  </si>
  <si>
    <t>LEMBANG RUMANDAN</t>
  </si>
  <si>
    <t>7318012003.0</t>
  </si>
  <si>
    <t>LEMBANG RANO TIMUR</t>
  </si>
  <si>
    <t>7318012004.0</t>
  </si>
  <si>
    <t>LEMBANG RANO TENGAH</t>
  </si>
  <si>
    <t>7318012005.0</t>
  </si>
  <si>
    <t>LEMBANG RANO UTARA</t>
  </si>
  <si>
    <t>7318013001.0</t>
  </si>
  <si>
    <t>LEMBANG BUTANG</t>
  </si>
  <si>
    <t>7318013002.0</t>
  </si>
  <si>
    <t>LEMBANG MIALLO</t>
  </si>
  <si>
    <t>7318013003.0</t>
  </si>
  <si>
    <t>LEMBANG TANETE</t>
  </si>
  <si>
    <t>7318013004.0</t>
  </si>
  <si>
    <t>KELURAHAN KONDODEWATA</t>
  </si>
  <si>
    <t>7318013005.0</t>
  </si>
  <si>
    <t>LEMBANG SANGPEPARIKAN</t>
  </si>
  <si>
    <t>7318013006.0</t>
  </si>
  <si>
    <t>LEMBANG DEWATA</t>
  </si>
  <si>
    <t>7318020010.0</t>
  </si>
  <si>
    <t>ULUWAY</t>
  </si>
  <si>
    <t>7318020011.0</t>
  </si>
  <si>
    <t>ULUWAY BARAT</t>
  </si>
  <si>
    <t>7318020019.0</t>
  </si>
  <si>
    <t>LEMBANG GASING</t>
  </si>
  <si>
    <t>7318020023.0</t>
  </si>
  <si>
    <t>LEMBANG MARINDING</t>
  </si>
  <si>
    <t>7318020024.0</t>
  </si>
  <si>
    <t>'LEMBANG KE''PE TINORING'</t>
  </si>
  <si>
    <t>7318020025.0</t>
  </si>
  <si>
    <t>LEMBANG RANDANAN</t>
  </si>
  <si>
    <t>7318020030.0</t>
  </si>
  <si>
    <t>KELURAHAN TAMPO</t>
  </si>
  <si>
    <t>7318020032.0</t>
  </si>
  <si>
    <t>7318020034.0</t>
  </si>
  <si>
    <t>KELURAHAN LEMO</t>
  </si>
  <si>
    <t>7318020035.0</t>
  </si>
  <si>
    <t>KELURAHAN TENGAN</t>
  </si>
  <si>
    <t>7318020037.0</t>
  </si>
  <si>
    <t>LEMBANG RANTEDADA</t>
  </si>
  <si>
    <t>7318020038.0</t>
  </si>
  <si>
    <t>'LEMBANG PA''TENGKO'</t>
  </si>
  <si>
    <t>7318020040.0</t>
  </si>
  <si>
    <t>KELURAHAN  RANTE KALUA</t>
  </si>
  <si>
    <t>7318020041.0</t>
  </si>
  <si>
    <t>LEMBANG BUNTU TANGTI</t>
  </si>
  <si>
    <t>7318020042.0</t>
  </si>
  <si>
    <t>LEMBANG BUNTU DATU</t>
  </si>
  <si>
    <t>7318020043.0</t>
  </si>
  <si>
    <t>LEMBANG PALIPU</t>
  </si>
  <si>
    <t>7318020044.0</t>
  </si>
  <si>
    <t>LEMBANG PAKALA</t>
  </si>
  <si>
    <t>7318021001.0</t>
  </si>
  <si>
    <t>KELURAHAN BENTENG AMBESO</t>
  </si>
  <si>
    <t>7318021002.0</t>
  </si>
  <si>
    <t>LEMBANG KADUAJA</t>
  </si>
  <si>
    <t>7318021003.0</t>
  </si>
  <si>
    <t>LEMBANG GANDANG BATU</t>
  </si>
  <si>
    <t>7318021004.0</t>
  </si>
  <si>
    <t>LEMBANG GARASSIK</t>
  </si>
  <si>
    <t>7318021005.0</t>
  </si>
  <si>
    <t>KELURAHAN SALUBARANI</t>
  </si>
  <si>
    <t>7318021006.0</t>
  </si>
  <si>
    <t>LEMBANG BANTENG DEATA</t>
  </si>
  <si>
    <t>7318021007.0</t>
  </si>
  <si>
    <t>LEMBANG BUNTU LIMBONG</t>
  </si>
  <si>
    <t>7318021008.0</t>
  </si>
  <si>
    <t>LEMBANG BUNTU TABANG</t>
  </si>
  <si>
    <t>7318021009.0</t>
  </si>
  <si>
    <t>LEMBANG SILLANAN</t>
  </si>
  <si>
    <t>7318021010.0</t>
  </si>
  <si>
    <t>LEMBANG PEMANUKAN</t>
  </si>
  <si>
    <t>7318021011.0</t>
  </si>
  <si>
    <t>LEMBANG PERINDINGAN</t>
  </si>
  <si>
    <t>7318021012.0</t>
  </si>
  <si>
    <t>KELURAHAN MEBALI</t>
  </si>
  <si>
    <t>7318030013.0</t>
  </si>
  <si>
    <t>LEMBANG KAERO</t>
  </si>
  <si>
    <t>7318030019.0</t>
  </si>
  <si>
    <t>LEMBANG BULIAN MASSABU</t>
  </si>
  <si>
    <t>7318030023.0</t>
  </si>
  <si>
    <t>KELURAHAN TONGKO SARAPUNG</t>
  </si>
  <si>
    <t>7318030024.0</t>
  </si>
  <si>
    <t>KELURAHAN BUNTU MASAKKE</t>
  </si>
  <si>
    <t>7318030029.0</t>
  </si>
  <si>
    <t>LEMBANG TURUNAN</t>
  </si>
  <si>
    <t>7318031001.0</t>
  </si>
  <si>
    <t>LEMBANG BATUALU SELATAN</t>
  </si>
  <si>
    <t>7318031002.0</t>
  </si>
  <si>
    <t>LEMBANG BATUALU</t>
  </si>
  <si>
    <t>7318031003.0</t>
  </si>
  <si>
    <t>KELURAHAN RANTE ALANG</t>
  </si>
  <si>
    <t>7318031004.0</t>
  </si>
  <si>
    <t>LEMBANG TOKESAN</t>
  </si>
  <si>
    <t>7318031005.0</t>
  </si>
  <si>
    <t>LEMBANG RARU SIBUNUAN</t>
  </si>
  <si>
    <t>7318032001.0</t>
  </si>
  <si>
    <t>'LEMBANG RANTE LA''BI KAMBISA'</t>
  </si>
  <si>
    <t>7318032002.0</t>
  </si>
  <si>
    <t>LEMBANG LEATUNG MATALLO</t>
  </si>
  <si>
    <t>7318032003.0</t>
  </si>
  <si>
    <t>KELURAHAN  LEATUNG</t>
  </si>
  <si>
    <t>7318032004.0</t>
  </si>
  <si>
    <t>LEMBANG SALU ALLO</t>
  </si>
  <si>
    <t>7318032005.0</t>
  </si>
  <si>
    <t>KELURAHAN BEBO</t>
  </si>
  <si>
    <t>7318032006.0</t>
  </si>
  <si>
    <t>LEMBANG TUMBANG DATU</t>
  </si>
  <si>
    <t>7318040012.0</t>
  </si>
  <si>
    <t>KELURAHAN MANGGAU</t>
  </si>
  <si>
    <t>7318040015.0</t>
  </si>
  <si>
    <t>KELURAHAN BOMBONGAN</t>
  </si>
  <si>
    <t>7318040019.0</t>
  </si>
  <si>
    <t>KELURAHAN BATU PAPAN</t>
  </si>
  <si>
    <t>7318040020.0</t>
  </si>
  <si>
    <t>KELURAHAN TARONGKO</t>
  </si>
  <si>
    <t>7318040022.0</t>
  </si>
  <si>
    <t>KELURAHAN PANTAN</t>
  </si>
  <si>
    <t>7318040030.0</t>
  </si>
  <si>
    <t>KELURAHAN ARIANG</t>
  </si>
  <si>
    <t>7318040031.0</t>
  </si>
  <si>
    <t>KELURAHAN LAMUNAN</t>
  </si>
  <si>
    <t>7318040032.0</t>
  </si>
  <si>
    <t>KELURAHAN TONDON MAMULU</t>
  </si>
  <si>
    <t>7318040033.0</t>
  </si>
  <si>
    <t>KELURAHAN RANTE</t>
  </si>
  <si>
    <t>7318040034.0</t>
  </si>
  <si>
    <t>KELURAHAN BUNTU BURAKE</t>
  </si>
  <si>
    <t>7318040035.0</t>
  </si>
  <si>
    <t>KELURAHAN KAMALI PENTALLUAN</t>
  </si>
  <si>
    <t>7318040036.0</t>
  </si>
  <si>
    <t>KELURAHAN BOTANG</t>
  </si>
  <si>
    <t>7318040037.0</t>
  </si>
  <si>
    <t>KELURAHAN TAMPO MAKALE</t>
  </si>
  <si>
    <t>7318040038.0</t>
  </si>
  <si>
    <t>LEMBANG LEA</t>
  </si>
  <si>
    <t>7318040039.0</t>
  </si>
  <si>
    <t>KELURAHAN LAPANDAN</t>
  </si>
  <si>
    <t>7318041001.0</t>
  </si>
  <si>
    <t>'LEMBANG  PA''BUARAN'</t>
  </si>
  <si>
    <t>7318041002.0</t>
  </si>
  <si>
    <t>LEMBANG RANDAN BATU</t>
  </si>
  <si>
    <t>7318041003.0</t>
  </si>
  <si>
    <t>KELURAHAN TIROMANDA</t>
  </si>
  <si>
    <t>7318041004.0</t>
  </si>
  <si>
    <t>KELURAHAN TOSAPAN</t>
  </si>
  <si>
    <t>7318041005.0</t>
  </si>
  <si>
    <t>'LEMBANG BO''NE BUNTU SISONG'</t>
  </si>
  <si>
    <t>7318041006.0</t>
  </si>
  <si>
    <t>LEMBANG PATEKKE</t>
  </si>
  <si>
    <t>7318041007.0</t>
  </si>
  <si>
    <t>KELURAHAN SANDABALIK</t>
  </si>
  <si>
    <t>7318041008.0</t>
  </si>
  <si>
    <t>KELURAHAN PASANG</t>
  </si>
  <si>
    <t>7318042001.0</t>
  </si>
  <si>
    <t>KELURAHAN TAMBUNAN</t>
  </si>
  <si>
    <t>7318042002.0</t>
  </si>
  <si>
    <t>KELURAHAN BUNGIN</t>
  </si>
  <si>
    <t>7318042003.0</t>
  </si>
  <si>
    <t>KELURAHAN LION TONDOK IRING</t>
  </si>
  <si>
    <t>7318042004.0</t>
  </si>
  <si>
    <t>KELURAHAN SARIRA</t>
  </si>
  <si>
    <t>7318042005.0</t>
  </si>
  <si>
    <t>KELURAHAN  LEMO</t>
  </si>
  <si>
    <t>7318050019.0</t>
  </si>
  <si>
    <t>KELURAHAN PATTAN ULUSALU</t>
  </si>
  <si>
    <t>7318050030.0</t>
  </si>
  <si>
    <t>LEMBANG SALUTANDUNG</t>
  </si>
  <si>
    <t>7318050046.0</t>
  </si>
  <si>
    <t>LEMBANG RATTE TALONGE</t>
  </si>
  <si>
    <t>7318050047.0</t>
  </si>
  <si>
    <t>'LEMBANG SA''TANDUNG'</t>
  </si>
  <si>
    <t>7318050049.0</t>
  </si>
  <si>
    <t>LEMBANG SALU</t>
  </si>
  <si>
    <t>7318050050.0</t>
  </si>
  <si>
    <t>LEMBANG BATU TIAKA</t>
  </si>
  <si>
    <t>7318050051.0</t>
  </si>
  <si>
    <t>LEMBANG REA TULAKLANGI</t>
  </si>
  <si>
    <t>7318050052.0</t>
  </si>
  <si>
    <t>'LEMBANG RA''BUNG'</t>
  </si>
  <si>
    <t>7318050053.0</t>
  </si>
  <si>
    <t>LEMBANG SALU BORONAN</t>
  </si>
  <si>
    <t>7318051001.0</t>
  </si>
  <si>
    <t>LEMBANG PALI</t>
  </si>
  <si>
    <t>7318051002.0</t>
  </si>
  <si>
    <t>'LEMBANG SE''SENG'</t>
  </si>
  <si>
    <t>7318051003.0</t>
  </si>
  <si>
    <t>KELURAHAN BITTUANG</t>
  </si>
  <si>
    <t>7318051004.0</t>
  </si>
  <si>
    <t>LEMBANG  TIROAN</t>
  </si>
  <si>
    <t>7318051005.0</t>
  </si>
  <si>
    <t>7318051006.0</t>
  </si>
  <si>
    <t>LEMBANG REMBO REMBO</t>
  </si>
  <si>
    <t>7318051007.0</t>
  </si>
  <si>
    <t>LEMBANG BURASIA</t>
  </si>
  <si>
    <t>7318051008.0</t>
  </si>
  <si>
    <t>LEMBANG BUTTU LIMBONG</t>
  </si>
  <si>
    <t>7318051009.0</t>
  </si>
  <si>
    <t>LEMBANG KOLE PALIAN</t>
  </si>
  <si>
    <t>7318051010.0</t>
  </si>
  <si>
    <t>LEMBANG BALLA</t>
  </si>
  <si>
    <t>7318051011.0</t>
  </si>
  <si>
    <t>LEMBANG PATONGLOAN</t>
  </si>
  <si>
    <t>7318051012.0</t>
  </si>
  <si>
    <t>LEMBANG SASAK</t>
  </si>
  <si>
    <t>7318051013.0</t>
  </si>
  <si>
    <t>'LEMBANG LE''TEK'</t>
  </si>
  <si>
    <t>7318051014.0</t>
  </si>
  <si>
    <t>LEMBANG SANDANA</t>
  </si>
  <si>
    <t>7318051015.0</t>
  </si>
  <si>
    <t>'LEMBANG KANDUA'''</t>
  </si>
  <si>
    <t>7318052001.0</t>
  </si>
  <si>
    <t>KELURAHAN TALION</t>
  </si>
  <si>
    <t>7318052002.0</t>
  </si>
  <si>
    <t>LEMBANG LIMBONG</t>
  </si>
  <si>
    <t>7318052003.0</t>
  </si>
  <si>
    <t>LEMBANG SARAPEANG</t>
  </si>
  <si>
    <t>7318052004.0</t>
  </si>
  <si>
    <t>LEMBANG BANGA</t>
  </si>
  <si>
    <t>7318052005.0</t>
  </si>
  <si>
    <t>LEMBANG BURI</t>
  </si>
  <si>
    <t>7318052006.0</t>
  </si>
  <si>
    <t>KELURAHAN  REMBON</t>
  </si>
  <si>
    <t>7318052007.0</t>
  </si>
  <si>
    <t>LEMBANG ULLIN</t>
  </si>
  <si>
    <t>7318052008.0</t>
  </si>
  <si>
    <t>LEMBANG MAROSON</t>
  </si>
  <si>
    <t>7318052009.0</t>
  </si>
  <si>
    <t>LEMBANG PALESAN</t>
  </si>
  <si>
    <t>7318052010.0</t>
  </si>
  <si>
    <t>LEMBANG KAYU OSING</t>
  </si>
  <si>
    <t>7318052011.0</t>
  </si>
  <si>
    <t>LEMBANG BATU SURA</t>
  </si>
  <si>
    <t>7318052012.0</t>
  </si>
  <si>
    <t>LEMBANG TO  PAO</t>
  </si>
  <si>
    <t>7318052013.0</t>
  </si>
  <si>
    <t>LEMBANG BUA TARUNG</t>
  </si>
  <si>
    <t>7318053001.0</t>
  </si>
  <si>
    <t>LEMBANG BELAU</t>
  </si>
  <si>
    <t>7318053002.0</t>
  </si>
  <si>
    <t>LEMBANG PAKU</t>
  </si>
  <si>
    <t>7318053003.0</t>
  </si>
  <si>
    <t>LEMBANG SESE SALU</t>
  </si>
  <si>
    <t>7318053004.0</t>
  </si>
  <si>
    <t>LEMBANG RATTE</t>
  </si>
  <si>
    <t>7318053005.0</t>
  </si>
  <si>
    <t>LEMBANG PONDINGAO</t>
  </si>
  <si>
    <t>7318053006.0</t>
  </si>
  <si>
    <t>LEMBANG BELAU UTARA</t>
  </si>
  <si>
    <t>7318053007.0</t>
  </si>
  <si>
    <t>LEMBANG PALIORONG</t>
  </si>
  <si>
    <t>7318053008.0</t>
  </si>
  <si>
    <t>LEMBANG KADUNDUNG</t>
  </si>
  <si>
    <t>7318054001.0</t>
  </si>
  <si>
    <t>LEMBANG BALEPE</t>
  </si>
  <si>
    <t>7318054002.0</t>
  </si>
  <si>
    <t>LEMBANG LEPPAN</t>
  </si>
  <si>
    <t>7318054003.0</t>
  </si>
  <si>
    <t>KELURAHAN MALIMBONG</t>
  </si>
  <si>
    <t>7318054004.0</t>
  </si>
  <si>
    <t>LEMBANG LEMOMENDURUK</t>
  </si>
  <si>
    <t>7318054005.0</t>
  </si>
  <si>
    <t>LEBANG KOLE SAWANGAN</t>
  </si>
  <si>
    <t>7318054006.0</t>
  </si>
  <si>
    <t>LEBANG KOLE BAREBATU</t>
  </si>
  <si>
    <t>7318061001.0</t>
  </si>
  <si>
    <t>KELURAHAN TAPPARAN</t>
  </si>
  <si>
    <t>7318061002.0</t>
  </si>
  <si>
    <t>KELURAHAN RANTETAYO</t>
  </si>
  <si>
    <t>7318061003.0</t>
  </si>
  <si>
    <t>LEMBANG MADANDAN</t>
  </si>
  <si>
    <t>7318061009.0</t>
  </si>
  <si>
    <t>LEMBANG TAPPARAN UTARA</t>
  </si>
  <si>
    <t>7318061010.0</t>
  </si>
  <si>
    <t>KELURAHAN PADANG IRING</t>
  </si>
  <si>
    <t>7318061011.0</t>
  </si>
  <si>
    <t>LEMBANG TONGLO</t>
  </si>
  <si>
    <t>7318067001.0</t>
  </si>
  <si>
    <t>LEMBANG BAMBALU</t>
  </si>
  <si>
    <t>7318067002.0</t>
  </si>
  <si>
    <t>LEMBANG LIPUNGAN TANETE</t>
  </si>
  <si>
    <t>7318067003.0</t>
  </si>
  <si>
    <t>KELURAHAN RANTE KURRA</t>
  </si>
  <si>
    <t>7318067004.0</t>
  </si>
  <si>
    <t>LEMBANG RANTE LIMBONG</t>
  </si>
  <si>
    <t>7318067005.0</t>
  </si>
  <si>
    <t>LEMBANG LIMBONG SANGPOLO</t>
  </si>
  <si>
    <t>7318067006.0</t>
  </si>
  <si>
    <t>LEMBANG MOROSON</t>
  </si>
  <si>
    <t>7322010001.0</t>
  </si>
  <si>
    <t>TANDUNG</t>
  </si>
  <si>
    <t>7322010002.0</t>
  </si>
  <si>
    <t>KALOTOK</t>
  </si>
  <si>
    <t>7322010003.0</t>
  </si>
  <si>
    <t>POMPANIKI</t>
  </si>
  <si>
    <t>7322010004.0</t>
  </si>
  <si>
    <t>MARI-MARI</t>
  </si>
  <si>
    <t>7322010005.0</t>
  </si>
  <si>
    <t>BONE SUBUR</t>
  </si>
  <si>
    <t>7322010006.0</t>
  </si>
  <si>
    <t>TETE URI</t>
  </si>
  <si>
    <t>7322010007.0</t>
  </si>
  <si>
    <t>BATU ALANG</t>
  </si>
  <si>
    <t>7322010008.0</t>
  </si>
  <si>
    <t>7322010009.0</t>
  </si>
  <si>
    <t>7322010010.0</t>
  </si>
  <si>
    <t>BUANGIN</t>
  </si>
  <si>
    <t>7322010011.0</t>
  </si>
  <si>
    <t>PARARRA</t>
  </si>
  <si>
    <t>7322010012.0</t>
  </si>
  <si>
    <t>TERPEDO JAYA</t>
  </si>
  <si>
    <t>7322010013.0</t>
  </si>
  <si>
    <t>BUNTU TERPEDO</t>
  </si>
  <si>
    <t>7322010014.0</t>
  </si>
  <si>
    <t>TULAK TALLU</t>
  </si>
  <si>
    <t>7322010015.0</t>
  </si>
  <si>
    <t>BAKKA</t>
  </si>
  <si>
    <t>7322010016.0</t>
  </si>
  <si>
    <t>PENGKENDEKAN</t>
  </si>
  <si>
    <t>7322010017.0</t>
  </si>
  <si>
    <t>MAROBO</t>
  </si>
  <si>
    <t>7322010018.0</t>
  </si>
  <si>
    <t>SABBANG</t>
  </si>
  <si>
    <t>7322010019.0</t>
  </si>
  <si>
    <t>7322010020.0</t>
  </si>
  <si>
    <t>MALIMBU</t>
  </si>
  <si>
    <t>7322020001.0</t>
  </si>
  <si>
    <t>LAWEWE</t>
  </si>
  <si>
    <t>7322020002.0</t>
  </si>
  <si>
    <t>LEMBANG-LEMBANG</t>
  </si>
  <si>
    <t>7322020003.0</t>
  </si>
  <si>
    <t>7322020004.0</t>
  </si>
  <si>
    <t>7322020005.0</t>
  </si>
  <si>
    <t>MUKTI TAMA</t>
  </si>
  <si>
    <t>7322020006.0</t>
  </si>
  <si>
    <t>7322020007.0</t>
  </si>
  <si>
    <t>7322020008.0</t>
  </si>
  <si>
    <t>PALANDAN</t>
  </si>
  <si>
    <t>7322020009.0</t>
  </si>
  <si>
    <t>7322020010.0</t>
  </si>
  <si>
    <t>7322020011.0</t>
  </si>
  <si>
    <t>LARA</t>
  </si>
  <si>
    <t>7322020012.0</t>
  </si>
  <si>
    <t>7322020013.0</t>
  </si>
  <si>
    <t>TAROBOK</t>
  </si>
  <si>
    <t>7322020014.0</t>
  </si>
  <si>
    <t>SALULEMO</t>
  </si>
  <si>
    <t>7322020015.0</t>
  </si>
  <si>
    <t>7322020016.0</t>
  </si>
  <si>
    <t>RADDA</t>
  </si>
  <si>
    <t>7322020017.0</t>
  </si>
  <si>
    <t>7322020018.0</t>
  </si>
  <si>
    <t>BAEBUNTA</t>
  </si>
  <si>
    <t>7322020020.0</t>
  </si>
  <si>
    <t>SASSA</t>
  </si>
  <si>
    <t>7322020021.0</t>
  </si>
  <si>
    <t>7322020022.0</t>
  </si>
  <si>
    <t>SUMPIRA</t>
  </si>
  <si>
    <t>7322030006.0</t>
  </si>
  <si>
    <t>PATTIMANG</t>
  </si>
  <si>
    <t>7322030007.0</t>
  </si>
  <si>
    <t>MALANGKE</t>
  </si>
  <si>
    <t>7322030008.0</t>
  </si>
  <si>
    <t>PINCE PUTE</t>
  </si>
  <si>
    <t>7322030009.0</t>
  </si>
  <si>
    <t>TOKKE</t>
  </si>
  <si>
    <t>7322030010.0</t>
  </si>
  <si>
    <t>7322030011.0</t>
  </si>
  <si>
    <t>TAKKALALA</t>
  </si>
  <si>
    <t>7322030012.0</t>
  </si>
  <si>
    <t>SALEKOE</t>
  </si>
  <si>
    <t>7322030013.0</t>
  </si>
  <si>
    <t>LADONGI</t>
  </si>
  <si>
    <t>7322030014.0</t>
  </si>
  <si>
    <t>TOLADA</t>
  </si>
  <si>
    <t>7322030015.0</t>
  </si>
  <si>
    <t>PETTA LANDUNG</t>
  </si>
  <si>
    <t>7322030016.0</t>
  </si>
  <si>
    <t>GIRIKUSUMA</t>
  </si>
  <si>
    <t>7322030025.0</t>
  </si>
  <si>
    <t>7322030026.0</t>
  </si>
  <si>
    <t>PUTE MATA</t>
  </si>
  <si>
    <t>7322030027.0</t>
  </si>
  <si>
    <t>TINGKARA</t>
  </si>
  <si>
    <t>7322031001.0</t>
  </si>
  <si>
    <t>POMBAKKA</t>
  </si>
  <si>
    <t>7322031002.0</t>
  </si>
  <si>
    <t>WAELAWI</t>
  </si>
  <si>
    <t>7322031003.0</t>
  </si>
  <si>
    <t>PENGKAJOANG</t>
  </si>
  <si>
    <t>7322031004.0</t>
  </si>
  <si>
    <t>7322031005.0</t>
  </si>
  <si>
    <t>WAETUO</t>
  </si>
  <si>
    <t>7322031006.0</t>
  </si>
  <si>
    <t>ARUSU</t>
  </si>
  <si>
    <t>7322031007.0</t>
  </si>
  <si>
    <t>PEMBUNIANG</t>
  </si>
  <si>
    <t>7322031008.0</t>
  </si>
  <si>
    <t>CENNING</t>
  </si>
  <si>
    <t>7322031009.0</t>
  </si>
  <si>
    <t>7322031010.0</t>
  </si>
  <si>
    <t>LIMBONG WARA</t>
  </si>
  <si>
    <t>7322031011.0</t>
  </si>
  <si>
    <t>KALITATA</t>
  </si>
  <si>
    <t>7322031012.0</t>
  </si>
  <si>
    <t>POLEJIWA</t>
  </si>
  <si>
    <t>7322031013.0</t>
  </si>
  <si>
    <t>BAKU-BAKU</t>
  </si>
  <si>
    <t>7322040001.0</t>
  </si>
  <si>
    <t>7322040002.0</t>
  </si>
  <si>
    <t>LINO</t>
  </si>
  <si>
    <t>7322040003.0</t>
  </si>
  <si>
    <t>PAOMACANG</t>
  </si>
  <si>
    <t>7322040004.0</t>
  </si>
  <si>
    <t>7322040005.0</t>
  </si>
  <si>
    <t>7322040006.0</t>
  </si>
  <si>
    <t>7322040007.0</t>
  </si>
  <si>
    <t>7322040008.0</t>
  </si>
  <si>
    <t>7322040009.0</t>
  </si>
  <si>
    <t>TOLANGI</t>
  </si>
  <si>
    <t>7322040010.0</t>
  </si>
  <si>
    <t>7322040011.0</t>
  </si>
  <si>
    <t>7322040012.0</t>
  </si>
  <si>
    <t>SUKAHARAPAN</t>
  </si>
  <si>
    <t>7322040013.0</t>
  </si>
  <si>
    <t>7322040014.0</t>
  </si>
  <si>
    <t>7322040015.0</t>
  </si>
  <si>
    <t>7322040016.0</t>
  </si>
  <si>
    <t>7322040017.0</t>
  </si>
  <si>
    <t>7322040018.0</t>
  </si>
  <si>
    <t>SAPTAMARGA</t>
  </si>
  <si>
    <t>7322040019.0</t>
  </si>
  <si>
    <t>7322040020.0</t>
  </si>
  <si>
    <t>7322040021.0</t>
  </si>
  <si>
    <t>KATULUNGAN</t>
  </si>
  <si>
    <t>7322040022.0</t>
  </si>
  <si>
    <t>TULUNG INDAH</t>
  </si>
  <si>
    <t>7322040023.0</t>
  </si>
  <si>
    <t>TAMBOKE</t>
  </si>
  <si>
    <t>7322040024.0</t>
  </si>
  <si>
    <t>MINANGA TALLU</t>
  </si>
  <si>
    <t>7322040025.0</t>
  </si>
  <si>
    <t>LAMPUAWA</t>
  </si>
  <si>
    <t>7322050001.0</t>
  </si>
  <si>
    <t>7322050002.0</t>
  </si>
  <si>
    <t>BATANG TONGKA</t>
  </si>
  <si>
    <t>7322050003.0</t>
  </si>
  <si>
    <t>TAMUKU</t>
  </si>
  <si>
    <t>7322050014.0</t>
  </si>
  <si>
    <t>7322050015.0</t>
  </si>
  <si>
    <t>7322050016.0</t>
  </si>
  <si>
    <t>7322050017.0</t>
  </si>
  <si>
    <t>7322050018.0</t>
  </si>
  <si>
    <t>PATOLOAN</t>
  </si>
  <si>
    <t>7322050019.0</t>
  </si>
  <si>
    <t>7322050020.0</t>
  </si>
  <si>
    <t>7322050022.0</t>
  </si>
  <si>
    <t>7322051004.0</t>
  </si>
  <si>
    <t>RAMPOANG</t>
  </si>
  <si>
    <t>7322051005.0</t>
  </si>
  <si>
    <t>KARONDANG</t>
  </si>
  <si>
    <t>7322051006.0</t>
  </si>
  <si>
    <t>7322051007.0</t>
  </si>
  <si>
    <t>POREANG</t>
  </si>
  <si>
    <t>7322051008.0</t>
  </si>
  <si>
    <t>BUNGADIDI</t>
  </si>
  <si>
    <t>7322051009.0</t>
  </si>
  <si>
    <t>BUNGAPATI</t>
  </si>
  <si>
    <t>7322051010.0</t>
  </si>
  <si>
    <t>7322051011.0</t>
  </si>
  <si>
    <t>7322051012.0</t>
  </si>
  <si>
    <t>7322051013.0</t>
  </si>
  <si>
    <t>7322120013.0</t>
  </si>
  <si>
    <t>ROMPU</t>
  </si>
  <si>
    <t>7322120014.0</t>
  </si>
  <si>
    <t>TORADA</t>
  </si>
  <si>
    <t>7322120015.0</t>
  </si>
  <si>
    <t>PONGO</t>
  </si>
  <si>
    <t>7322120016.0</t>
  </si>
  <si>
    <t>7322120017.0</t>
  </si>
  <si>
    <t>LAPAPA</t>
  </si>
  <si>
    <t>7322120018.0</t>
  </si>
  <si>
    <t>LABA</t>
  </si>
  <si>
    <t>7322120019.0</t>
  </si>
  <si>
    <t>KAPPUNA</t>
  </si>
  <si>
    <t>7322120020.0</t>
  </si>
  <si>
    <t>7322120021.0</t>
  </si>
  <si>
    <t>BALOLI</t>
  </si>
  <si>
    <t>7322120022.0</t>
  </si>
  <si>
    <t>7322120023.0</t>
  </si>
  <si>
    <t>BONE TUA</t>
  </si>
  <si>
    <t>7322120024.0</t>
  </si>
  <si>
    <t>7322120025.0</t>
  </si>
  <si>
    <t>7322120026.0</t>
  </si>
  <si>
    <t>7322120030.0</t>
  </si>
  <si>
    <t>7322120031.0</t>
  </si>
  <si>
    <t>7322120032.0</t>
  </si>
  <si>
    <t>LANTANG TALLANG</t>
  </si>
  <si>
    <t>7322120033.0</t>
  </si>
  <si>
    <t>SUMILLIN</t>
  </si>
  <si>
    <t>7322120034.0</t>
  </si>
  <si>
    <t>L E R O</t>
  </si>
  <si>
    <t>7322120037.0</t>
  </si>
  <si>
    <t>UPT LANTANG TALLANG</t>
  </si>
  <si>
    <t>7322121001.0</t>
  </si>
  <si>
    <t>UJUNG MATTAJANG</t>
  </si>
  <si>
    <t>7322121002.0</t>
  </si>
  <si>
    <t>MANGALLE</t>
  </si>
  <si>
    <t>7322121003.0</t>
  </si>
  <si>
    <t>7322121004.0</t>
  </si>
  <si>
    <t>7322121005.0</t>
  </si>
  <si>
    <t>HASANAH</t>
  </si>
  <si>
    <t>7322121006.0</t>
  </si>
  <si>
    <t>7322121007.0</t>
  </si>
  <si>
    <t>CENDANA PUTIH</t>
  </si>
  <si>
    <t>7322121008.0</t>
  </si>
  <si>
    <t>CENDANA PUTIH SATU</t>
  </si>
  <si>
    <t>7322121009.0</t>
  </si>
  <si>
    <t>KAPIDI</t>
  </si>
  <si>
    <t>7322121010.0</t>
  </si>
  <si>
    <t>CENDANA PUTIH DUA</t>
  </si>
  <si>
    <t>7322121011.0</t>
  </si>
  <si>
    <t>TARRA TALLU</t>
  </si>
  <si>
    <t>7322121012.0</t>
  </si>
  <si>
    <t>7322121013.0</t>
  </si>
  <si>
    <t>7322121014.0</t>
  </si>
  <si>
    <t>7322121015.0</t>
  </si>
  <si>
    <t>MAPPEDECENG</t>
  </si>
  <si>
    <t>7322122001.0</t>
  </si>
  <si>
    <t>TEDEBOE</t>
  </si>
  <si>
    <t>7322122002.0</t>
  </si>
  <si>
    <t>RAMPI</t>
  </si>
  <si>
    <t>7322122003.0</t>
  </si>
  <si>
    <t>7322122004.0</t>
  </si>
  <si>
    <t>ONONDOWA</t>
  </si>
  <si>
    <t>7322122005.0</t>
  </si>
  <si>
    <t>SULAKU</t>
  </si>
  <si>
    <t>7322122006.0</t>
  </si>
  <si>
    <t>7322130001.0</t>
  </si>
  <si>
    <t>MARAMPA</t>
  </si>
  <si>
    <t>7322130002.0</t>
  </si>
  <si>
    <t>7322130003.0</t>
  </si>
  <si>
    <t>7322130004.0</t>
  </si>
  <si>
    <t>7322130005.0</t>
  </si>
  <si>
    <t>KANANDEDE</t>
  </si>
  <si>
    <t>7322130006.0</t>
  </si>
  <si>
    <t>7322130007.0</t>
  </si>
  <si>
    <t>RINDING ALLO</t>
  </si>
  <si>
    <t>7322131001.0</t>
  </si>
  <si>
    <t>TIROBALI</t>
  </si>
  <si>
    <t>7322131002.0</t>
  </si>
  <si>
    <t>MALIMONGAN</t>
  </si>
  <si>
    <t>7322131003.0</t>
  </si>
  <si>
    <t>BEROPPA</t>
  </si>
  <si>
    <t>7322131004.0</t>
  </si>
  <si>
    <t>TANAMA KALEANG</t>
  </si>
  <si>
    <t>7322131005.0</t>
  </si>
  <si>
    <t>EMBONATANA</t>
  </si>
  <si>
    <t>7322131006.0</t>
  </si>
  <si>
    <t>LODANG</t>
  </si>
  <si>
    <t>7322131007.0</t>
  </si>
  <si>
    <t>7322131008.0</t>
  </si>
  <si>
    <t>PADANG BALUA</t>
  </si>
  <si>
    <t>7322131009.0</t>
  </si>
  <si>
    <t>TALOTO</t>
  </si>
  <si>
    <t>7322131010.0</t>
  </si>
  <si>
    <t>MARANTE</t>
  </si>
  <si>
    <t>7322131011.0</t>
  </si>
  <si>
    <t>HONO</t>
  </si>
  <si>
    <t>7322131012.0</t>
  </si>
  <si>
    <t>HOYANE</t>
  </si>
  <si>
    <t>7325010001.0</t>
  </si>
  <si>
    <t>LAUWO</t>
  </si>
  <si>
    <t>7325010002.0</t>
  </si>
  <si>
    <t>LAGEGO</t>
  </si>
  <si>
    <t>7325010003.0</t>
  </si>
  <si>
    <t>BURAU</t>
  </si>
  <si>
    <t>7325010004.0</t>
  </si>
  <si>
    <t>LUMBEWE</t>
  </si>
  <si>
    <t>7325010005.0</t>
  </si>
  <si>
    <t>JALAJJA</t>
  </si>
  <si>
    <t>7325010006.0</t>
  </si>
  <si>
    <t>MABONTA</t>
  </si>
  <si>
    <t>7325010007.0</t>
  </si>
  <si>
    <t>LARO</t>
  </si>
  <si>
    <t>7325010008.0</t>
  </si>
  <si>
    <t>LEWONU</t>
  </si>
  <si>
    <t>7325010009.0</t>
  </si>
  <si>
    <t>LANOSI</t>
  </si>
  <si>
    <t>7325010010.0</t>
  </si>
  <si>
    <t>7325010011.0</t>
  </si>
  <si>
    <t>7325010012.0</t>
  </si>
  <si>
    <t>LAMBARESE</t>
  </si>
  <si>
    <t>7325010013.0</t>
  </si>
  <si>
    <t>7325010014.0</t>
  </si>
  <si>
    <t>7325010015.0</t>
  </si>
  <si>
    <t>BURAU PANTAI</t>
  </si>
  <si>
    <t>7325010016.0</t>
  </si>
  <si>
    <t>KALATIRI</t>
  </si>
  <si>
    <t>7325010017.0</t>
  </si>
  <si>
    <t>LAMBARA HARAPAN</t>
  </si>
  <si>
    <t>7325010018.0</t>
  </si>
  <si>
    <t>ASANA</t>
  </si>
  <si>
    <t>7325020001.0</t>
  </si>
  <si>
    <t>LERA</t>
  </si>
  <si>
    <t>7325020002.0</t>
  </si>
  <si>
    <t>BAWALIPU</t>
  </si>
  <si>
    <t>7325020003.0</t>
  </si>
  <si>
    <t>LAMPENAI</t>
  </si>
  <si>
    <t>7325020004.0</t>
  </si>
  <si>
    <t>7325020005.0</t>
  </si>
  <si>
    <t>KALAENA</t>
  </si>
  <si>
    <t>7325020006.0</t>
  </si>
  <si>
    <t>KOROMBUA</t>
  </si>
  <si>
    <t>7325020007.0</t>
  </si>
  <si>
    <t>KANAWATU</t>
  </si>
  <si>
    <t>7325020008.0</t>
  </si>
  <si>
    <t>MARAMBA</t>
  </si>
  <si>
    <t>7325020009.0</t>
  </si>
  <si>
    <t>TARENGGE</t>
  </si>
  <si>
    <t>7325020010.0</t>
  </si>
  <si>
    <t>CENDANA HIJAU</t>
  </si>
  <si>
    <t>7325020011.0</t>
  </si>
  <si>
    <t>BALO BALO</t>
  </si>
  <si>
    <t>7325020012.0</t>
  </si>
  <si>
    <t>PEPURO BARAT</t>
  </si>
  <si>
    <t>7325020013.0</t>
  </si>
  <si>
    <t>RINJANI</t>
  </si>
  <si>
    <t>7325020014.0</t>
  </si>
  <si>
    <t>7325020015.0</t>
  </si>
  <si>
    <t>TARENGGE TIMUR</t>
  </si>
  <si>
    <t>7325020016.0</t>
  </si>
  <si>
    <t>TABAROGE</t>
  </si>
  <si>
    <t>7325030001.0</t>
  </si>
  <si>
    <t>TADULAKO</t>
  </si>
  <si>
    <t>7325030002.0</t>
  </si>
  <si>
    <t>7325030008.0</t>
  </si>
  <si>
    <t>7325030009.0</t>
  </si>
  <si>
    <t>BAYONDO</t>
  </si>
  <si>
    <t>7325030010.0</t>
  </si>
  <si>
    <t>7325030011.0</t>
  </si>
  <si>
    <t>MANDIRI</t>
  </si>
  <si>
    <t>7325030012.0</t>
  </si>
  <si>
    <t>SUMBER ALAM</t>
  </si>
  <si>
    <t>7325030013.0</t>
  </si>
  <si>
    <t>7325030014.0</t>
  </si>
  <si>
    <t>KALPATARU</t>
  </si>
  <si>
    <t>7325030015.0</t>
  </si>
  <si>
    <t>TOMONI</t>
  </si>
  <si>
    <t>7325030016.0</t>
  </si>
  <si>
    <t>7325030017.0</t>
  </si>
  <si>
    <t>MULYASRI</t>
  </si>
  <si>
    <t>7325030018.0</t>
  </si>
  <si>
    <t>7325031003.0</t>
  </si>
  <si>
    <t>7325031004.0</t>
  </si>
  <si>
    <t>ALAM BUANA</t>
  </si>
  <si>
    <t>7325031005.0</t>
  </si>
  <si>
    <t>CENDANA HITAM</t>
  </si>
  <si>
    <t>7325031006.0</t>
  </si>
  <si>
    <t>KERTARAHARJO</t>
  </si>
  <si>
    <t>7325031007.0</t>
  </si>
  <si>
    <t>7325031018.0</t>
  </si>
  <si>
    <t>7325031019.0</t>
  </si>
  <si>
    <t>PATENGKO</t>
  </si>
  <si>
    <t>7325031020.0</t>
  </si>
  <si>
    <t>CENDANA HITAM TIMUR</t>
  </si>
  <si>
    <t>7325040001.0</t>
  </si>
  <si>
    <t>MALIWOWO</t>
  </si>
  <si>
    <t>7325040002.0</t>
  </si>
  <si>
    <t>TAMPINNA</t>
  </si>
  <si>
    <t>7325040003.0</t>
  </si>
  <si>
    <t>LAMAETO</t>
  </si>
  <si>
    <t>7325040004.0</t>
  </si>
  <si>
    <t>7325040005.0</t>
  </si>
  <si>
    <t>TAWAKUA</t>
  </si>
  <si>
    <t>7325040006.0</t>
  </si>
  <si>
    <t>BALIREJO</t>
  </si>
  <si>
    <t>7325040007.0</t>
  </si>
  <si>
    <t>MANTADULU</t>
  </si>
  <si>
    <t>7325040008.0</t>
  </si>
  <si>
    <t>7325040009.0</t>
  </si>
  <si>
    <t>WATANGPANUA</t>
  </si>
  <si>
    <t>7325040010.0</t>
  </si>
  <si>
    <t>7325050001.0</t>
  </si>
  <si>
    <t>7325050002.0</t>
  </si>
  <si>
    <t>PONGKERU</t>
  </si>
  <si>
    <t>7325050003.0</t>
  </si>
  <si>
    <t>LASKAP</t>
  </si>
  <si>
    <t>7325050004.0</t>
  </si>
  <si>
    <t>PUNCAK INDAH</t>
  </si>
  <si>
    <t>7325050006.0</t>
  </si>
  <si>
    <t>MALILI</t>
  </si>
  <si>
    <t>7325050007.0</t>
  </si>
  <si>
    <t>WEWANGRIU</t>
  </si>
  <si>
    <t>7325050008.0</t>
  </si>
  <si>
    <t>7325050009.0</t>
  </si>
  <si>
    <t>7325050010.0</t>
  </si>
  <si>
    <t>USSU</t>
  </si>
  <si>
    <t>7325050011.0</t>
  </si>
  <si>
    <t>ATUE</t>
  </si>
  <si>
    <t>7325050012.0</t>
  </si>
  <si>
    <t>7325050013.0</t>
  </si>
  <si>
    <t>LAKAWALI</t>
  </si>
  <si>
    <t>7325050018.0</t>
  </si>
  <si>
    <t>TARABBI</t>
  </si>
  <si>
    <t>7325050020.0</t>
  </si>
  <si>
    <t>PASI PASI</t>
  </si>
  <si>
    <t>7325050021.0</t>
  </si>
  <si>
    <t>LAKAWALI PANTAI</t>
  </si>
  <si>
    <t>7325060001.0</t>
  </si>
  <si>
    <t>TOKALIMBO</t>
  </si>
  <si>
    <t>7325060002.0</t>
  </si>
  <si>
    <t>BANTILANG</t>
  </si>
  <si>
    <t>7325060003.0</t>
  </si>
  <si>
    <t>LOEHA</t>
  </si>
  <si>
    <t>7325060004.0</t>
  </si>
  <si>
    <t>TIMAMPU</t>
  </si>
  <si>
    <t>7325060005.0</t>
  </si>
  <si>
    <t>LANGKEA RAYA</t>
  </si>
  <si>
    <t>7325060006.0</t>
  </si>
  <si>
    <t>7325060007.0</t>
  </si>
  <si>
    <t>LIOKA</t>
  </si>
  <si>
    <t>7325060008.0</t>
  </si>
  <si>
    <t>7325060009.0</t>
  </si>
  <si>
    <t>PEKALOA</t>
  </si>
  <si>
    <t>7325060010.0</t>
  </si>
  <si>
    <t>ASULI</t>
  </si>
  <si>
    <t>7325060011.0</t>
  </si>
  <si>
    <t>MAHALONA</t>
  </si>
  <si>
    <t>7325060013.0</t>
  </si>
  <si>
    <t>MASIKU</t>
  </si>
  <si>
    <t>7325060014.0</t>
  </si>
  <si>
    <t>RANTE ANGIN</t>
  </si>
  <si>
    <t>7325060017.0</t>
  </si>
  <si>
    <t>MATOMPI</t>
  </si>
  <si>
    <t>7325060018.0</t>
  </si>
  <si>
    <t>TOLE</t>
  </si>
  <si>
    <t>7325060019.0</t>
  </si>
  <si>
    <t>7325060020.0</t>
  </si>
  <si>
    <t>LIBUKAN MANDIRI</t>
  </si>
  <si>
    <t>7325060021.0</t>
  </si>
  <si>
    <t>7325060022.0</t>
  </si>
  <si>
    <t>UPT SP 4 MAHALONA</t>
  </si>
  <si>
    <t>7325070014.0</t>
  </si>
  <si>
    <t>SOROAKO</t>
  </si>
  <si>
    <t>7325070015.0</t>
  </si>
  <si>
    <t>NIKKEL</t>
  </si>
  <si>
    <t>7325070016.0</t>
  </si>
  <si>
    <t>MAGANI</t>
  </si>
  <si>
    <t>7325070021.0</t>
  </si>
  <si>
    <t>7325070022.0</t>
  </si>
  <si>
    <t>NUHA</t>
  </si>
  <si>
    <t>7325071001.0</t>
  </si>
  <si>
    <t>BALAMBANO</t>
  </si>
  <si>
    <t>7325071002.0</t>
  </si>
  <si>
    <t>7325071017.0</t>
  </si>
  <si>
    <t>LEDU-LEDU</t>
  </si>
  <si>
    <t>7325071018.0</t>
  </si>
  <si>
    <t>WASUPONDA</t>
  </si>
  <si>
    <t>7325071019.0</t>
  </si>
  <si>
    <t>KAWATA</t>
  </si>
  <si>
    <t>7325071020.0</t>
  </si>
  <si>
    <t>PARUMPANAI</t>
  </si>
  <si>
    <t>7325080001.0</t>
  </si>
  <si>
    <t>BALAI KEMBANG</t>
  </si>
  <si>
    <t>7325080002.0</t>
  </si>
  <si>
    <t>7325080006.0</t>
  </si>
  <si>
    <t>7325080007.0</t>
  </si>
  <si>
    <t>MALEKU</t>
  </si>
  <si>
    <t>7325080008.0</t>
  </si>
  <si>
    <t>PANCA KARSA</t>
  </si>
  <si>
    <t>7325080009.0</t>
  </si>
  <si>
    <t>MARGOLEMBO</t>
  </si>
  <si>
    <t>7325080010.0</t>
  </si>
  <si>
    <t>7325080011.0</t>
  </si>
  <si>
    <t>TEROMU</t>
  </si>
  <si>
    <t>7325080012.0</t>
  </si>
  <si>
    <t>WONOREJO TIMUR</t>
  </si>
  <si>
    <t>7325080013.0</t>
  </si>
  <si>
    <t>SINDU AGUNG</t>
  </si>
  <si>
    <t>7325080014.0</t>
  </si>
  <si>
    <t>KORONCIA</t>
  </si>
  <si>
    <t>7325081004.0</t>
  </si>
  <si>
    <t>7325081005.0</t>
  </si>
  <si>
    <t>7325081012.0</t>
  </si>
  <si>
    <t>PERTASI KENCANA</t>
  </si>
  <si>
    <t>7325081013.0</t>
  </si>
  <si>
    <t>KALAENA KIRI</t>
  </si>
  <si>
    <t>7325081014.0</t>
  </si>
  <si>
    <t>NON BLOK</t>
  </si>
  <si>
    <t>7325081015.0</t>
  </si>
  <si>
    <t>7325081016.0</t>
  </si>
  <si>
    <t>7326010001.0</t>
  </si>
  <si>
    <t>LEMBANG TOMBANG LANGDA</t>
  </si>
  <si>
    <t>7326010002.0</t>
  </si>
  <si>
    <t>LEMBANG  LANGDA</t>
  </si>
  <si>
    <t>7326010003.0</t>
  </si>
  <si>
    <t>LEMBANG NONONGAN SELATAN</t>
  </si>
  <si>
    <t>7326010004.0</t>
  </si>
  <si>
    <t>LEMBANG MARANTE</t>
  </si>
  <si>
    <t>7326010005.0</t>
  </si>
  <si>
    <t>LEMBANG SALU SOPAI</t>
  </si>
  <si>
    <t>7326010006.0</t>
  </si>
  <si>
    <t>LEMBANG SALU SARRE</t>
  </si>
  <si>
    <t>7326010007.0</t>
  </si>
  <si>
    <t>7326010008.0</t>
  </si>
  <si>
    <t>KELURAHAN NONONGAN UTARA</t>
  </si>
  <si>
    <t>7326020001.0</t>
  </si>
  <si>
    <t>LEMBANG SANGBUA</t>
  </si>
  <si>
    <t>7326020002.0</t>
  </si>
  <si>
    <t>LEMBANG TODONGKON</t>
  </si>
  <si>
    <t>7326020003.0</t>
  </si>
  <si>
    <t>LEMBANG ANGIN-ANGIN</t>
  </si>
  <si>
    <t>7326020004.0</t>
  </si>
  <si>
    <t>LEMBANG TALLU LOLO</t>
  </si>
  <si>
    <t>7326020005.0</t>
  </si>
  <si>
    <t>LEMBANG RINDINGBATU</t>
  </si>
  <si>
    <t>7326020006.0</t>
  </si>
  <si>
    <t>'KELURAHAN BA''TAN'</t>
  </si>
  <si>
    <t>7326020007.0</t>
  </si>
  <si>
    <t>'KELURAHAN PANTA''NAKAN LOLO'</t>
  </si>
  <si>
    <t>7326030001.0</t>
  </si>
  <si>
    <t>LEMBANG TALLUNG PENANIAN</t>
  </si>
  <si>
    <t>7326030002.0</t>
  </si>
  <si>
    <t>'LEMBANG PATA''  PADANG'</t>
  </si>
  <si>
    <t>7326030003.0</t>
  </si>
  <si>
    <t>'KELURAHAN PA''PAELEAN'</t>
  </si>
  <si>
    <t>7326030004.0</t>
  </si>
  <si>
    <t>'LEMBANG BUNTU LA''BO'</t>
  </si>
  <si>
    <t>7326030005.0</t>
  </si>
  <si>
    <t>'LEMBANG TANDUNG LA''BO'</t>
  </si>
  <si>
    <t>7326030006.0</t>
  </si>
  <si>
    <t>'LEMBANG LA''BO'</t>
  </si>
  <si>
    <t>7326040001.0</t>
  </si>
  <si>
    <t>LEMBANG SAPAN KUA-KUA</t>
  </si>
  <si>
    <t>7326040002.0</t>
  </si>
  <si>
    <t>'LEMBANG  MISA BA''BANA'</t>
  </si>
  <si>
    <t>7326040003.0</t>
  </si>
  <si>
    <t>LEMBANG RINDING KILA BALABATU</t>
  </si>
  <si>
    <t>7326040004.0</t>
  </si>
  <si>
    <t>KELURAHAN TONGKONAN BASSE</t>
  </si>
  <si>
    <t>7326040005.0</t>
  </si>
  <si>
    <t>LEMBANG ISSONG KALUA</t>
  </si>
  <si>
    <t>7326040006.0</t>
  </si>
  <si>
    <t>'KELURAHAN TALLANG SURA'''</t>
  </si>
  <si>
    <t>7326050001.0</t>
  </si>
  <si>
    <t>LEMBANG RANTE BUA SANGGALANGI</t>
  </si>
  <si>
    <t>7326050002.0</t>
  </si>
  <si>
    <t>LEMBANG RANTE BUA SAMALU</t>
  </si>
  <si>
    <t>7326050003.0</t>
  </si>
  <si>
    <t>LEMBANG RANTE BUA</t>
  </si>
  <si>
    <t>7326050004.0</t>
  </si>
  <si>
    <t>KELURAHAN BUANGIN</t>
  </si>
  <si>
    <t>7326050005.0</t>
  </si>
  <si>
    <t>KELURAHAN BOKIN</t>
  </si>
  <si>
    <t>7326050006.0</t>
  </si>
  <si>
    <t>LEMBANG MAKKUAN PARE</t>
  </si>
  <si>
    <t>7326050007.0</t>
  </si>
  <si>
    <t>LEMBANG PITUNG PENANIAN</t>
  </si>
  <si>
    <t>7326060001.0</t>
  </si>
  <si>
    <t>LEMBANG RANTE</t>
  </si>
  <si>
    <t>7326060002.0</t>
  </si>
  <si>
    <t>LEMBANG KARRE PENANNIAN</t>
  </si>
  <si>
    <t>7326060003.0</t>
  </si>
  <si>
    <t>LEMBANG KARRE LIMBONG</t>
  </si>
  <si>
    <t>7326060004.0</t>
  </si>
  <si>
    <t>LEMBANG NANNA NANGGALA</t>
  </si>
  <si>
    <t>7326060005.0</t>
  </si>
  <si>
    <t>LEMBANG BASOKAN</t>
  </si>
  <si>
    <t>7326060006.0</t>
  </si>
  <si>
    <t>LEMBANG NANGGALA</t>
  </si>
  <si>
    <t>7326060007.0</t>
  </si>
  <si>
    <t>KELURAHAN NANGGALA SANGPIAK SALU</t>
  </si>
  <si>
    <t>7326060008.0</t>
  </si>
  <si>
    <t>LEMBANG TANDUNG NANGGALA</t>
  </si>
  <si>
    <t>7326060009.0</t>
  </si>
  <si>
    <t>LEMBANG LILIKIRA</t>
  </si>
  <si>
    <t>7326070001.0</t>
  </si>
  <si>
    <t>LEMBANG TONDON</t>
  </si>
  <si>
    <t>7326070002.0</t>
  </si>
  <si>
    <t>LEMBANG TONDON MATALLO</t>
  </si>
  <si>
    <t>7326070003.0</t>
  </si>
  <si>
    <t>LEMBANG TONDON LANGI</t>
  </si>
  <si>
    <t>7326070004.0</t>
  </si>
  <si>
    <t>'LEMBANG TONDON SIBA''TA'</t>
  </si>
  <si>
    <t>7326080001.0</t>
  </si>
  <si>
    <t>KELURAHAN TAMPO TALLUNGLIPU</t>
  </si>
  <si>
    <t>7326080002.0</t>
  </si>
  <si>
    <t>KELURAHAN TAGARI TALLUNG LIPU</t>
  </si>
  <si>
    <t>7326080003.0</t>
  </si>
  <si>
    <t>KELURAHAN RANTE PAKU TALLUNGLIPU</t>
  </si>
  <si>
    <t>7326080004.0</t>
  </si>
  <si>
    <t>KELURAHAN TALLUNGLIPU MATALLO</t>
  </si>
  <si>
    <t>7326080005.0</t>
  </si>
  <si>
    <t>KELURAHAN TALLUNG LIPU</t>
  </si>
  <si>
    <t>7326080006.0</t>
  </si>
  <si>
    <t>KELURAHAN TANTANAN TALLUNGLIPU</t>
  </si>
  <si>
    <t>7326080007.0</t>
  </si>
  <si>
    <t>LEMBANG BUNTU TALLUNGLIPU</t>
  </si>
  <si>
    <t>7326090001.0</t>
  </si>
  <si>
    <t>LEMBANG SALOSO</t>
  </si>
  <si>
    <t>7326090002.0</t>
  </si>
  <si>
    <t>KELURAHAN LIMBONG</t>
  </si>
  <si>
    <t>7326090003.0</t>
  </si>
  <si>
    <t>KELURAHAN MENTIRO TIKU</t>
  </si>
  <si>
    <t>7326090004.0</t>
  </si>
  <si>
    <t>KELURAHAN LAANG TANDUK</t>
  </si>
  <si>
    <t>7326090005.0</t>
  </si>
  <si>
    <t>KELURAHAN SINGKI</t>
  </si>
  <si>
    <t>7326090006.0</t>
  </si>
  <si>
    <t>KELURAHAN KARASSIK</t>
  </si>
  <si>
    <t>7326090007.0</t>
  </si>
  <si>
    <t>KELURAHAN RANTEPAO</t>
  </si>
  <si>
    <t>7326090008.0</t>
  </si>
  <si>
    <t>KELURAHAN RANTE PASELE</t>
  </si>
  <si>
    <t>7326090009.0</t>
  </si>
  <si>
    <t>KELURAHAN PASELE</t>
  </si>
  <si>
    <t>7326090010.0</t>
  </si>
  <si>
    <t>KELURAHAN MALANGO</t>
  </si>
  <si>
    <t>7326090011.0</t>
  </si>
  <si>
    <t>KELURAHAN PENANIAN</t>
  </si>
  <si>
    <t>7326100001.0</t>
  </si>
  <si>
    <t>KELURAHAN BUNTU BARANA</t>
  </si>
  <si>
    <t>7326100002.0</t>
  </si>
  <si>
    <t>KELURAHAN TIKALA</t>
  </si>
  <si>
    <t>7326100003.0</t>
  </si>
  <si>
    <t>LEMBANG SEREALE</t>
  </si>
  <si>
    <t>7326100004.0</t>
  </si>
  <si>
    <t>LEMBANG BUNTU BATU</t>
  </si>
  <si>
    <t>7326100005.0</t>
  </si>
  <si>
    <t>LEMBANG EMBATAU</t>
  </si>
  <si>
    <t>7326100006.0</t>
  </si>
  <si>
    <t>'LEMBANG BENTENG KA''DO TO''RIA'</t>
  </si>
  <si>
    <t>7326100007.0</t>
  </si>
  <si>
    <t>LEMBANG PANGDEN</t>
  </si>
  <si>
    <t>7326110001.0</t>
  </si>
  <si>
    <t>LEMBANG BUNTU LOBO</t>
  </si>
  <si>
    <t>7326110002.0</t>
  </si>
  <si>
    <t>'LEMBANG PARINDING'''</t>
  </si>
  <si>
    <t>7326110003.0</t>
  </si>
  <si>
    <t>KELURAHAN DERI</t>
  </si>
  <si>
    <t>7326110004.0</t>
  </si>
  <si>
    <t>LEMBANG BORI RANTATELOK</t>
  </si>
  <si>
    <t>7326110005.0</t>
  </si>
  <si>
    <t>KELURAHAN BORI</t>
  </si>
  <si>
    <t>7326110006.0</t>
  </si>
  <si>
    <t>LEMBANG BORI LOMBONGAN</t>
  </si>
  <si>
    <t>7326110007.0</t>
  </si>
  <si>
    <t>KELURAHAN PANGLI SELATAN</t>
  </si>
  <si>
    <t>7326110008.0</t>
  </si>
  <si>
    <t>KELURAHAN PANGLI</t>
  </si>
  <si>
    <t>7326110009.0</t>
  </si>
  <si>
    <t>'KELURAHAN PALAWA'''</t>
  </si>
  <si>
    <t>7326120001.0</t>
  </si>
  <si>
    <t>LEMBANG PALANGI</t>
  </si>
  <si>
    <t>7326120002.0</t>
  </si>
  <si>
    <t>LEMBANG KARUA</t>
  </si>
  <si>
    <t>7326120003.0</t>
  </si>
  <si>
    <t>'LEMBANG LILIKIRA AO''GADING'</t>
  </si>
  <si>
    <t>7326120004.0</t>
  </si>
  <si>
    <t>LEMBANG AWAK KAWASIK</t>
  </si>
  <si>
    <t>7326120005.0</t>
  </si>
  <si>
    <t>KELURAHAN TAGARI</t>
  </si>
  <si>
    <t>7326120006.0</t>
  </si>
  <si>
    <t>KELURAHAN  BALUSU</t>
  </si>
  <si>
    <t>7326120007.0</t>
  </si>
  <si>
    <t>LEMBANG BALUSU BANGUN LIPU</t>
  </si>
  <si>
    <t>7326130001.0</t>
  </si>
  <si>
    <t>'LEMBANG SA''DAN ANDULAN'</t>
  </si>
  <si>
    <t>7326130002.0</t>
  </si>
  <si>
    <t>'LEMBANG SA''DAN TIRO ALLO'</t>
  </si>
  <si>
    <t>7326130003.0</t>
  </si>
  <si>
    <t>'KELURAHAN SA''DAN MATALO'</t>
  </si>
  <si>
    <t>7326130004.0</t>
  </si>
  <si>
    <t>LEMBANG SANGKAROPI</t>
  </si>
  <si>
    <t>7326130005.0</t>
  </si>
  <si>
    <t>KELURAHAN SA DAN MALIMBONG</t>
  </si>
  <si>
    <t>7326130006.0</t>
  </si>
  <si>
    <t>LEMBANG SADAN PABULIAN</t>
  </si>
  <si>
    <t>7326130007.0</t>
  </si>
  <si>
    <t>LEMBANG SADAN BALLO PASANGE</t>
  </si>
  <si>
    <t>7326130008.0</t>
  </si>
  <si>
    <t>'LEMBANG SA''DAN LIKU LAMBE'</t>
  </si>
  <si>
    <t>7326130009.0</t>
  </si>
  <si>
    <t>LEMBANG SADAN PESONDONGAN</t>
  </si>
  <si>
    <t>7326130010.0</t>
  </si>
  <si>
    <t>LEMBANG SADAN ULUSALU</t>
  </si>
  <si>
    <t>7326140001.0</t>
  </si>
  <si>
    <t>LEMBANG TOYASA AKUNG</t>
  </si>
  <si>
    <t>7326140002.0</t>
  </si>
  <si>
    <t>LEMBANG BATU LIMBONG</t>
  </si>
  <si>
    <t>7326140003.0</t>
  </si>
  <si>
    <t>LEMBANG BANGKELE KILA</t>
  </si>
  <si>
    <t>7326140004.0</t>
  </si>
  <si>
    <t>LEMBANG TAMPAN BONGA</t>
  </si>
  <si>
    <t>7326150001.0</t>
  </si>
  <si>
    <t>LEMBANG TONGA RIU</t>
  </si>
  <si>
    <t>7326150002.0</t>
  </si>
  <si>
    <t>LEMBANG LANDORUNDUN</t>
  </si>
  <si>
    <t>7326150003.0</t>
  </si>
  <si>
    <t>LEMBANG  SULOARA</t>
  </si>
  <si>
    <t>7326150004.0</t>
  </si>
  <si>
    <t>LEMBANG SESEAN MATALLO</t>
  </si>
  <si>
    <t>7326150005.0</t>
  </si>
  <si>
    <t>LEMBANG LEMPO</t>
  </si>
  <si>
    <t>7326160001.0</t>
  </si>
  <si>
    <t>LEMBANG BENTENG MAMULLU</t>
  </si>
  <si>
    <t>7326160002.0</t>
  </si>
  <si>
    <t>LEMBANG KAPALA PITU</t>
  </si>
  <si>
    <t>7326160003.0</t>
  </si>
  <si>
    <t>LEMBANG KANTUN POYA</t>
  </si>
  <si>
    <t>7326160004.0</t>
  </si>
  <si>
    <t>'LEMBANG BENTENG KA''DO'</t>
  </si>
  <si>
    <t>7326160005.0</t>
  </si>
  <si>
    <t>'LEMBANG SIKUKU'''</t>
  </si>
  <si>
    <t>7326160006.0</t>
  </si>
  <si>
    <t>LEMBANG POLO PADANG</t>
  </si>
  <si>
    <t>7326170001.0</t>
  </si>
  <si>
    <t>LEMBANG KAPOLOANG</t>
  </si>
  <si>
    <t>7326170002.0</t>
  </si>
  <si>
    <t>LEMBANG PIONGAN</t>
  </si>
  <si>
    <t>7326170003.0</t>
  </si>
  <si>
    <t>7326170004.0</t>
  </si>
  <si>
    <t>LEMBANG DENDE</t>
  </si>
  <si>
    <t>7326170005.0</t>
  </si>
  <si>
    <t>7326170006.0</t>
  </si>
  <si>
    <t>'LEMBANG MA''DONG'</t>
  </si>
  <si>
    <t>7326170007.0</t>
  </si>
  <si>
    <t>LEMBANG BUNTU TAGARI</t>
  </si>
  <si>
    <t>7326170008.0</t>
  </si>
  <si>
    <t>LEMBANG PARINDINGAN</t>
  </si>
  <si>
    <t>7326180001.0</t>
  </si>
  <si>
    <t>LEMBANG BATU LOTONG</t>
  </si>
  <si>
    <t>7326180002.0</t>
  </si>
  <si>
    <t>LEMBANG AWAN</t>
  </si>
  <si>
    <t>7326180003.0</t>
  </si>
  <si>
    <t>LEMBANG LONDONG BIANG</t>
  </si>
  <si>
    <t>7326180004.0</t>
  </si>
  <si>
    <t>LEMBANG BUNTU KARUA</t>
  </si>
  <si>
    <t>7326190001.0</t>
  </si>
  <si>
    <t>7326190002.0</t>
  </si>
  <si>
    <t>KELURAHAN PANGALA</t>
  </si>
  <si>
    <t>7326190003.0</t>
  </si>
  <si>
    <t>LEMBANG AMPANG BATU</t>
  </si>
  <si>
    <t>7326190004.0</t>
  </si>
  <si>
    <t>KELURAHAN PANGALA UTARA</t>
  </si>
  <si>
    <t>7326190005.0</t>
  </si>
  <si>
    <t>'LEMBANG MAI''TING'</t>
  </si>
  <si>
    <t>7326190006.0</t>
  </si>
  <si>
    <t>'LEMBANG LO''KO'' URU TANETE BATU'</t>
  </si>
  <si>
    <t>7326190007.0</t>
  </si>
  <si>
    <t>LEMBANG RINDING ALLO</t>
  </si>
  <si>
    <t>7326190009.0</t>
  </si>
  <si>
    <t>LEMBANG BULU LANGKAN</t>
  </si>
  <si>
    <t>7326190010.0</t>
  </si>
  <si>
    <t>LEMBANG LEMPO POTON</t>
  </si>
  <si>
    <t>7326200001.0</t>
  </si>
  <si>
    <t>LEMBANG PARANDANGAN</t>
  </si>
  <si>
    <t>7326200002.0</t>
  </si>
  <si>
    <t>LEMBANG BUNTU MINANGA</t>
  </si>
  <si>
    <t>7326200003.0</t>
  </si>
  <si>
    <t>LEMBANG SARAMBU</t>
  </si>
  <si>
    <t>7326200004.0</t>
  </si>
  <si>
    <t>KELURAHAN SAPAN</t>
  </si>
  <si>
    <t>7326200005.0</t>
  </si>
  <si>
    <t>LEMBANG RATTE UMA</t>
  </si>
  <si>
    <t>7326200006.0</t>
  </si>
  <si>
    <t>LEMBANG PULU-PULU</t>
  </si>
  <si>
    <t>7326200007.0</t>
  </si>
  <si>
    <t>LEMBANG PENGKAROAN MANUK</t>
  </si>
  <si>
    <t>7326200008.0</t>
  </si>
  <si>
    <t>LEMBANG BATU BUSA</t>
  </si>
  <si>
    <t>7326200009.0</t>
  </si>
  <si>
    <t>'LEMBANG ROROAN BARRA''-BARRA'''</t>
  </si>
  <si>
    <t>7326200010.0</t>
  </si>
  <si>
    <t>LEMBANG PANGKUNG BATU</t>
  </si>
  <si>
    <t>7326200011.0</t>
  </si>
  <si>
    <t>LEMBANG PONGLU</t>
  </si>
  <si>
    <t>7326200012.0</t>
  </si>
  <si>
    <t>LEMBANG PAONGANAN</t>
  </si>
  <si>
    <t>7326200013.0</t>
  </si>
  <si>
    <t>LEMBANG TALIMBANGAN</t>
  </si>
  <si>
    <t>7326210001.0</t>
  </si>
  <si>
    <t>KELURAHAN BARUPPU SELATAN</t>
  </si>
  <si>
    <t>7326210002.0</t>
  </si>
  <si>
    <t>LEMBANG BARUPPU BENTENG BATU</t>
  </si>
  <si>
    <t>7326210003.0</t>
  </si>
  <si>
    <t>LEMBANG BARUPPU UTARA</t>
  </si>
  <si>
    <t>7326210004.0</t>
  </si>
  <si>
    <t>LEMBANG BARUPPU PARODO</t>
  </si>
  <si>
    <t>7371010001.0</t>
  </si>
  <si>
    <t>7371010002.0</t>
  </si>
  <si>
    <t>7371010003.0</t>
  </si>
  <si>
    <t>7371010004.0</t>
  </si>
  <si>
    <t>KAMPUNG BUYANG</t>
  </si>
  <si>
    <t>7371010005.0</t>
  </si>
  <si>
    <t>MARISO</t>
  </si>
  <si>
    <t>7371010006.0</t>
  </si>
  <si>
    <t>LETTE</t>
  </si>
  <si>
    <t>7371010007.0</t>
  </si>
  <si>
    <t>7371010008.0</t>
  </si>
  <si>
    <t>PANAMBUNGAN</t>
  </si>
  <si>
    <t>7371010009.0</t>
  </si>
  <si>
    <t>KUNJUNG MAE</t>
  </si>
  <si>
    <t>7371020001.0</t>
  </si>
  <si>
    <t>TAMPARANG KEKE</t>
  </si>
  <si>
    <t>7371020002.0</t>
  </si>
  <si>
    <t>SAMBUNG JAWA</t>
  </si>
  <si>
    <t>7371020003.0</t>
  </si>
  <si>
    <t>7371020004.0</t>
  </si>
  <si>
    <t>BAJI MAPPAKASUNGGU</t>
  </si>
  <si>
    <t>7371020005.0</t>
  </si>
  <si>
    <t>'PA''BATANG'</t>
  </si>
  <si>
    <t>7371020006.0</t>
  </si>
  <si>
    <t>7371020007.0</t>
  </si>
  <si>
    <t>7371020008.0</t>
  </si>
  <si>
    <t>MAMAJANG DALAM</t>
  </si>
  <si>
    <t>7371020009.0</t>
  </si>
  <si>
    <t>LABUANG BAJI</t>
  </si>
  <si>
    <t>7371020010.0</t>
  </si>
  <si>
    <t>7371020011.0</t>
  </si>
  <si>
    <t>7371020012.0</t>
  </si>
  <si>
    <t>MARICAYA SELATAN</t>
  </si>
  <si>
    <t>7371020013.0</t>
  </si>
  <si>
    <t>MAMAJANG LUAR</t>
  </si>
  <si>
    <t>7371030001.0</t>
  </si>
  <si>
    <t>7371030002.0</t>
  </si>
  <si>
    <t>TANJUNG MERDEKA</t>
  </si>
  <si>
    <t>7371030003.0</t>
  </si>
  <si>
    <t>MACCINI SOMBALA</t>
  </si>
  <si>
    <t>7371030004.0</t>
  </si>
  <si>
    <t>7371030005.0</t>
  </si>
  <si>
    <t>JONGAYA</t>
  </si>
  <si>
    <t>7371030006.0</t>
  </si>
  <si>
    <t>BONGAYA</t>
  </si>
  <si>
    <t>7371030007.0</t>
  </si>
  <si>
    <t>'PA''BAENG-BAENG'</t>
  </si>
  <si>
    <t>7371030008.0</t>
  </si>
  <si>
    <t>MANNURUKI</t>
  </si>
  <si>
    <t>7371030009.0</t>
  </si>
  <si>
    <t>PARANG TAMBUNG</t>
  </si>
  <si>
    <t>7371030010.0</t>
  </si>
  <si>
    <t>MANGASA</t>
  </si>
  <si>
    <t>7371030011.0</t>
  </si>
  <si>
    <t>BONTO DURI</t>
  </si>
  <si>
    <t>7371031001.0</t>
  </si>
  <si>
    <t>7371031002.0</t>
  </si>
  <si>
    <t>KARUNRUNG</t>
  </si>
  <si>
    <t>7371031003.0</t>
  </si>
  <si>
    <t>MAPPALA</t>
  </si>
  <si>
    <t>7371031004.0</t>
  </si>
  <si>
    <t>KASSI-KASSI</t>
  </si>
  <si>
    <t>7371031005.0</t>
  </si>
  <si>
    <t>BONTO MAKKIO</t>
  </si>
  <si>
    <t>7371031006.0</t>
  </si>
  <si>
    <t>TIDUNG</t>
  </si>
  <si>
    <t>7371031007.0</t>
  </si>
  <si>
    <t>BANTA-BANTAENG</t>
  </si>
  <si>
    <t>7371031008.0</t>
  </si>
  <si>
    <t>BUAKANA</t>
  </si>
  <si>
    <t>7371031009.0</t>
  </si>
  <si>
    <t>RAPPOCINI</t>
  </si>
  <si>
    <t>7371031010.0</t>
  </si>
  <si>
    <t>BALLAPARANG</t>
  </si>
  <si>
    <t>7371031011.0</t>
  </si>
  <si>
    <t>7371040001.0</t>
  </si>
  <si>
    <t>MARICAYA</t>
  </si>
  <si>
    <t>7371040002.0</t>
  </si>
  <si>
    <t>MARICAYA BARU</t>
  </si>
  <si>
    <t>7371040003.0</t>
  </si>
  <si>
    <t>MARADEKAYA SELATAN</t>
  </si>
  <si>
    <t>7371040004.0</t>
  </si>
  <si>
    <t>BARA-BARAYA SELATAN</t>
  </si>
  <si>
    <t>7371040005.0</t>
  </si>
  <si>
    <t>BARA-BARAYA</t>
  </si>
  <si>
    <t>7371040006.0</t>
  </si>
  <si>
    <t>7371040007.0</t>
  </si>
  <si>
    <t>MARADEKAYA UTARA</t>
  </si>
  <si>
    <t>7371040008.0</t>
  </si>
  <si>
    <t>BARA-BARAYA UTARA</t>
  </si>
  <si>
    <t>7371040009.0</t>
  </si>
  <si>
    <t>BARA-BARAYA TIMUR</t>
  </si>
  <si>
    <t>7371040010.0</t>
  </si>
  <si>
    <t>MACCINI PARANG</t>
  </si>
  <si>
    <t>7371040011.0</t>
  </si>
  <si>
    <t>MACCINI</t>
  </si>
  <si>
    <t>7371040012.0</t>
  </si>
  <si>
    <t>MACCINI GUSUNG</t>
  </si>
  <si>
    <t>7371040013.0</t>
  </si>
  <si>
    <t>7371040014.0</t>
  </si>
  <si>
    <t>LARIANG BANGI</t>
  </si>
  <si>
    <t>7371050001.0</t>
  </si>
  <si>
    <t>LAE - LAE</t>
  </si>
  <si>
    <t>7371050002.0</t>
  </si>
  <si>
    <t>7371050003.0</t>
  </si>
  <si>
    <t>MANGKURA</t>
  </si>
  <si>
    <t>7371050004.0</t>
  </si>
  <si>
    <t>PISANG SELATAN</t>
  </si>
  <si>
    <t>7371050005.0</t>
  </si>
  <si>
    <t>LAJANGIRU</t>
  </si>
  <si>
    <t>7371050006.0</t>
  </si>
  <si>
    <t>SAWERIGADING</t>
  </si>
  <si>
    <t>7371050007.0</t>
  </si>
  <si>
    <t>MALOKU</t>
  </si>
  <si>
    <t>7371050008.0</t>
  </si>
  <si>
    <t>7371050009.0</t>
  </si>
  <si>
    <t>7371050010.0</t>
  </si>
  <si>
    <t>PISANG UTARA</t>
  </si>
  <si>
    <t>7371060001.0</t>
  </si>
  <si>
    <t>PATTUNUANG</t>
  </si>
  <si>
    <t>7371060002.0</t>
  </si>
  <si>
    <t>ENDE</t>
  </si>
  <si>
    <t>7371060003.0</t>
  </si>
  <si>
    <t>MELAYU BARU</t>
  </si>
  <si>
    <t>7371060004.0</t>
  </si>
  <si>
    <t>7371060005.0</t>
  </si>
  <si>
    <t>BUTUNG</t>
  </si>
  <si>
    <t>7371060006.0</t>
  </si>
  <si>
    <t>7371060007.0</t>
  </si>
  <si>
    <t>7371060008.0</t>
  </si>
  <si>
    <t>MALIMONGAN TUA</t>
  </si>
  <si>
    <t>7371070001.0</t>
  </si>
  <si>
    <t>GADDONG</t>
  </si>
  <si>
    <t>7371070002.0</t>
  </si>
  <si>
    <t>WAJO BARU</t>
  </si>
  <si>
    <t>7371070003.0</t>
  </si>
  <si>
    <t>TOMPO BALANG</t>
  </si>
  <si>
    <t>7371070004.0</t>
  </si>
  <si>
    <t>MALIMONGAN BARU</t>
  </si>
  <si>
    <t>7371070005.0</t>
  </si>
  <si>
    <t>TIMUNGAN LOMPOA</t>
  </si>
  <si>
    <t>7371070006.0</t>
  </si>
  <si>
    <t>7371070007.0</t>
  </si>
  <si>
    <t>7371070008.0</t>
  </si>
  <si>
    <t>BONTOALA PARANG</t>
  </si>
  <si>
    <t>7371070009.0</t>
  </si>
  <si>
    <t>BONTOALA TUA</t>
  </si>
  <si>
    <t>7371070010.0</t>
  </si>
  <si>
    <t>BUNGA EJAYA</t>
  </si>
  <si>
    <t>7371070011.0</t>
  </si>
  <si>
    <t>LAYANG</t>
  </si>
  <si>
    <t>7371070012.0</t>
  </si>
  <si>
    <t>PARANG LAYANG</t>
  </si>
  <si>
    <t>7371080004.0</t>
  </si>
  <si>
    <t>7371080005.0</t>
  </si>
  <si>
    <t>TAMALABBA</t>
  </si>
  <si>
    <t>7371080006.0</t>
  </si>
  <si>
    <t>TABARINGAN</t>
  </si>
  <si>
    <t>7371080007.0</t>
  </si>
  <si>
    <t>TOTAKA</t>
  </si>
  <si>
    <t>7371080008.0</t>
  </si>
  <si>
    <t>PATTINGALLOANG</t>
  </si>
  <si>
    <t>7371080009.0</t>
  </si>
  <si>
    <t>GUSUNG</t>
  </si>
  <si>
    <t>7371080010.0</t>
  </si>
  <si>
    <t>PATTINGALLOANG BARU</t>
  </si>
  <si>
    <t>7371080011.0</t>
  </si>
  <si>
    <t>CAMBA BERUA</t>
  </si>
  <si>
    <t>7371080012.0</t>
  </si>
  <si>
    <t>CAMBAYA</t>
  </si>
  <si>
    <t>7371081001.0</t>
  </si>
  <si>
    <t>KODINGARENG</t>
  </si>
  <si>
    <t>7371081002.0</t>
  </si>
  <si>
    <t>BARRANG CADDI</t>
  </si>
  <si>
    <t>7371081003.0</t>
  </si>
  <si>
    <t>BARRANG LOMPO</t>
  </si>
  <si>
    <t>7371090001.0</t>
  </si>
  <si>
    <t>BUNGA EJA BERU</t>
  </si>
  <si>
    <t>7371090002.0</t>
  </si>
  <si>
    <t>LEMBO</t>
  </si>
  <si>
    <t>7371090003.0</t>
  </si>
  <si>
    <t>7371090004.0</t>
  </si>
  <si>
    <t>'LA''LATANG'</t>
  </si>
  <si>
    <t>7371090005.0</t>
  </si>
  <si>
    <t>RAPPOJAWA</t>
  </si>
  <si>
    <t>7371090006.0</t>
  </si>
  <si>
    <t>TAMMUA</t>
  </si>
  <si>
    <t>7371090007.0</t>
  </si>
  <si>
    <t>RAPPOKALLING</t>
  </si>
  <si>
    <t>7371090008.0</t>
  </si>
  <si>
    <t>WALA-WALAYA</t>
  </si>
  <si>
    <t>7371090009.0</t>
  </si>
  <si>
    <t>UJUNG PANDANG BARU</t>
  </si>
  <si>
    <t>7371090010.0</t>
  </si>
  <si>
    <t>SUWANGGA</t>
  </si>
  <si>
    <t>7371090011.0</t>
  </si>
  <si>
    <t>PANNAMPU</t>
  </si>
  <si>
    <t>7371090012.0</t>
  </si>
  <si>
    <t>KALUKU BODOA</t>
  </si>
  <si>
    <t>7371090013.0</t>
  </si>
  <si>
    <t>BULOA</t>
  </si>
  <si>
    <t>7371090014.0</t>
  </si>
  <si>
    <t>TALLO</t>
  </si>
  <si>
    <t>7371090015.0</t>
  </si>
  <si>
    <t>LAKKANG</t>
  </si>
  <si>
    <t>7371100007.0</t>
  </si>
  <si>
    <t>7371100008.0</t>
  </si>
  <si>
    <t>KARAMPUANG</t>
  </si>
  <si>
    <t>7371100009.0</t>
  </si>
  <si>
    <t>PANDANG</t>
  </si>
  <si>
    <t>7371100010.0</t>
  </si>
  <si>
    <t>MASALE</t>
  </si>
  <si>
    <t>7371100011.0</t>
  </si>
  <si>
    <t>TAMAMAUNG</t>
  </si>
  <si>
    <t>7371100012.0</t>
  </si>
  <si>
    <t>KARUWISI</t>
  </si>
  <si>
    <t>7371100013.0</t>
  </si>
  <si>
    <t>SINRI JALA</t>
  </si>
  <si>
    <t>7371100014.0</t>
  </si>
  <si>
    <t>KARUWISI UTARA</t>
  </si>
  <si>
    <t>7371100015.0</t>
  </si>
  <si>
    <t>7371100016.0</t>
  </si>
  <si>
    <t>7371100017.0</t>
  </si>
  <si>
    <t>TELLO BARU</t>
  </si>
  <si>
    <t>7371101001.0</t>
  </si>
  <si>
    <t>7371101002.0</t>
  </si>
  <si>
    <t>7371101003.0</t>
  </si>
  <si>
    <t>7371101004.0</t>
  </si>
  <si>
    <t>7371101005.0</t>
  </si>
  <si>
    <t>ANTANG</t>
  </si>
  <si>
    <t>7371101006.0</t>
  </si>
  <si>
    <t>BATUA</t>
  </si>
  <si>
    <t>7371101007.0</t>
  </si>
  <si>
    <t>BITOWA</t>
  </si>
  <si>
    <t>7371101008.0</t>
  </si>
  <si>
    <t>BIRING ROMANG</t>
  </si>
  <si>
    <t>7371110004.0</t>
  </si>
  <si>
    <t>7371110005.0</t>
  </si>
  <si>
    <t>DAYA</t>
  </si>
  <si>
    <t>7371110009.0</t>
  </si>
  <si>
    <t>P A I</t>
  </si>
  <si>
    <t>7371110010.0</t>
  </si>
  <si>
    <t>SUDIANG RAYA</t>
  </si>
  <si>
    <t>7371110011.0</t>
  </si>
  <si>
    <t>SUDIANG</t>
  </si>
  <si>
    <t>7371110012.0</t>
  </si>
  <si>
    <t>BULUROKENG</t>
  </si>
  <si>
    <t>7371110013.0</t>
  </si>
  <si>
    <t>UNTIA</t>
  </si>
  <si>
    <t>7371110014.0</t>
  </si>
  <si>
    <t>7371110015.0</t>
  </si>
  <si>
    <t>KATIMBANG</t>
  </si>
  <si>
    <t>7371110016.0</t>
  </si>
  <si>
    <t>7371110017.0</t>
  </si>
  <si>
    <t>7371111001.0</t>
  </si>
  <si>
    <t>TAMALANREA INDAH</t>
  </si>
  <si>
    <t>7371111002.0</t>
  </si>
  <si>
    <t>TAMALANREA JAYA</t>
  </si>
  <si>
    <t>7371111003.0</t>
  </si>
  <si>
    <t>7371111004.0</t>
  </si>
  <si>
    <t>KAPASA</t>
  </si>
  <si>
    <t>7371111005.0</t>
  </si>
  <si>
    <t>PARANG LOE</t>
  </si>
  <si>
    <t>7371111006.0</t>
  </si>
  <si>
    <t>7371111007.0</t>
  </si>
  <si>
    <t>BUNTUSU</t>
  </si>
  <si>
    <t>7371111008.0</t>
  </si>
  <si>
    <t>KAPASA RAYA</t>
  </si>
  <si>
    <t>7372010002.0</t>
  </si>
  <si>
    <t>WATANG BACUKIKI</t>
  </si>
  <si>
    <t>7372010003.0</t>
  </si>
  <si>
    <t>LEMOE</t>
  </si>
  <si>
    <t>7372010004.0</t>
  </si>
  <si>
    <t>LOMPOE</t>
  </si>
  <si>
    <t>7372010005.0</t>
  </si>
  <si>
    <t>GALUNG MALOANG</t>
  </si>
  <si>
    <t>7372011001.0</t>
  </si>
  <si>
    <t>LUMPUE</t>
  </si>
  <si>
    <t>7372011002.0</t>
  </si>
  <si>
    <t>7372011003.0</t>
  </si>
  <si>
    <t>7372011004.0</t>
  </si>
  <si>
    <t>CAPPAGALUNG</t>
  </si>
  <si>
    <t>7372011005.0</t>
  </si>
  <si>
    <t>TIRO SOMPE</t>
  </si>
  <si>
    <t>7372011006.0</t>
  </si>
  <si>
    <t>7372020001.0</t>
  </si>
  <si>
    <t>LABUKKANG</t>
  </si>
  <si>
    <t>7372020002.0</t>
  </si>
  <si>
    <t>7372020003.0</t>
  </si>
  <si>
    <t>UJUNG SABBANG</t>
  </si>
  <si>
    <t>7372020004.0</t>
  </si>
  <si>
    <t>7372020005.0</t>
  </si>
  <si>
    <t>LAPADDE</t>
  </si>
  <si>
    <t>7372030001.0</t>
  </si>
  <si>
    <t>KAMPUNG PISANG</t>
  </si>
  <si>
    <t>7372030002.0</t>
  </si>
  <si>
    <t>7372030003.0</t>
  </si>
  <si>
    <t>7372030004.0</t>
  </si>
  <si>
    <t>UJUNG LARE</t>
  </si>
  <si>
    <t>7372030005.0</t>
  </si>
  <si>
    <t>7372030006.0</t>
  </si>
  <si>
    <t>WATANG SOREANG</t>
  </si>
  <si>
    <t>7372030007.0</t>
  </si>
  <si>
    <t>7373010002.0</t>
  </si>
  <si>
    <t>SAMPODDO</t>
  </si>
  <si>
    <t>7373010003.0</t>
  </si>
  <si>
    <t>7373010004.0</t>
  </si>
  <si>
    <t>7373010005.0</t>
  </si>
  <si>
    <t>7373011001.0</t>
  </si>
  <si>
    <t>PURANGI</t>
  </si>
  <si>
    <t>7373011005.0</t>
  </si>
  <si>
    <t>MAWA</t>
  </si>
  <si>
    <t>7373011006.0</t>
  </si>
  <si>
    <t>PETA</t>
  </si>
  <si>
    <t>7373011007.0</t>
  </si>
  <si>
    <t>7373020003.0</t>
  </si>
  <si>
    <t>AMASSANGAN</t>
  </si>
  <si>
    <t>7373020004.0</t>
  </si>
  <si>
    <t>TOMPOTIKKA</t>
  </si>
  <si>
    <t>7373020005.0</t>
  </si>
  <si>
    <t>LAGALIGO</t>
  </si>
  <si>
    <t>7373020006.0</t>
  </si>
  <si>
    <t>BOTING</t>
  </si>
  <si>
    <t>7373020007.0</t>
  </si>
  <si>
    <t>DANGERAKKO</t>
  </si>
  <si>
    <t>7373020008.0</t>
  </si>
  <si>
    <t>7373021001.0</t>
  </si>
  <si>
    <t>7373021002.0</t>
  </si>
  <si>
    <t>SURUTANGA</t>
  </si>
  <si>
    <t>7373021003.0</t>
  </si>
  <si>
    <t>PONTAP</t>
  </si>
  <si>
    <t>7373021004.0</t>
  </si>
  <si>
    <t>7373021005.0</t>
  </si>
  <si>
    <t>SALOTELLUE</t>
  </si>
  <si>
    <t>7373021006.0</t>
  </si>
  <si>
    <t>MALATUNRUNG</t>
  </si>
  <si>
    <t>7373021007.0</t>
  </si>
  <si>
    <t>PONJALAE</t>
  </si>
  <si>
    <t>7373022008.0</t>
  </si>
  <si>
    <t>MUNGKAJANG</t>
  </si>
  <si>
    <t>7373022009.0</t>
  </si>
  <si>
    <t>7373022010.0</t>
  </si>
  <si>
    <t>LATUPPA</t>
  </si>
  <si>
    <t>7373022011.0</t>
  </si>
  <si>
    <t>KAMBO</t>
  </si>
  <si>
    <t>7373030001.0</t>
  </si>
  <si>
    <t>SABBAMPARU</t>
  </si>
  <si>
    <t>7373030002.0</t>
  </si>
  <si>
    <t>BATUPASI</t>
  </si>
  <si>
    <t>7373030004.0</t>
  </si>
  <si>
    <t>7373030005.0</t>
  </si>
  <si>
    <t>PENGGOLI</t>
  </si>
  <si>
    <t>7373030006.0</t>
  </si>
  <si>
    <t>LUMINDA</t>
  </si>
  <si>
    <t>7373030007.0</t>
  </si>
  <si>
    <t>PATTENE</t>
  </si>
  <si>
    <t>7373031006.0</t>
  </si>
  <si>
    <t>7373031007.0</t>
  </si>
  <si>
    <t>TEMMALEBBA</t>
  </si>
  <si>
    <t>7373031008.0</t>
  </si>
  <si>
    <t>BALANDAI</t>
  </si>
  <si>
    <t>7373031009.0</t>
  </si>
  <si>
    <t>'TO''BULUNG'</t>
  </si>
  <si>
    <t>7373031010.0</t>
  </si>
  <si>
    <t>BUNTU DATU</t>
  </si>
  <si>
    <t>7373040002.0</t>
  </si>
  <si>
    <t>MANCANI</t>
  </si>
  <si>
    <t>7373040003.0</t>
  </si>
  <si>
    <t>SALUBATTANG</t>
  </si>
  <si>
    <t>7373040004.0</t>
  </si>
  <si>
    <t>MAROANGIN</t>
  </si>
  <si>
    <t>7373040005.0</t>
  </si>
  <si>
    <t>7373040006.0</t>
  </si>
  <si>
    <t>SUMARAMBU</t>
  </si>
  <si>
    <t>7373040007.0</t>
  </si>
  <si>
    <t>BATU WALENRANG</t>
  </si>
  <si>
    <t>7373040008.0</t>
  </si>
  <si>
    <t>PENTOJANGAN</t>
  </si>
  <si>
    <t>7373041001.0</t>
  </si>
  <si>
    <t>BATTANG</t>
  </si>
  <si>
    <t>7373041007.0</t>
  </si>
  <si>
    <t>TOMARUNDUNG</t>
  </si>
  <si>
    <t>7373041008.0</t>
  </si>
  <si>
    <t>BATTANG BARAT</t>
  </si>
  <si>
    <t>7373041009.0</t>
  </si>
  <si>
    <t>7373041010.0</t>
  </si>
  <si>
    <t>7401050016.0</t>
  </si>
  <si>
    <t>WASUAMBA</t>
  </si>
  <si>
    <t>7401050019.0</t>
  </si>
  <si>
    <t>BONELALO</t>
  </si>
  <si>
    <t>7401050020.0</t>
  </si>
  <si>
    <t>LASEMBANGI</t>
  </si>
  <si>
    <t>7401050021.0</t>
  </si>
  <si>
    <t>KAMARU</t>
  </si>
  <si>
    <t>7401050022.0</t>
  </si>
  <si>
    <t>SUANDALA</t>
  </si>
  <si>
    <t>7401050023.0</t>
  </si>
  <si>
    <t>LAWELE</t>
  </si>
  <si>
    <t>7401050024.0</t>
  </si>
  <si>
    <t>KAKENAUWE</t>
  </si>
  <si>
    <t>7401050025.0</t>
  </si>
  <si>
    <t>WAOLEONA</t>
  </si>
  <si>
    <t>7401050026.0</t>
  </si>
  <si>
    <t>WAGARI</t>
  </si>
  <si>
    <t>7401050027.0</t>
  </si>
  <si>
    <t>SRIBATARA</t>
  </si>
  <si>
    <t>7401050028.0</t>
  </si>
  <si>
    <t>TOGOMANGURA</t>
  </si>
  <si>
    <t>7401050029.0</t>
  </si>
  <si>
    <t>WASAMBAA</t>
  </si>
  <si>
    <t>7401050030.0</t>
  </si>
  <si>
    <t>TALAGA BARU</t>
  </si>
  <si>
    <t>7401050031.0</t>
  </si>
  <si>
    <t>7401050032.0</t>
  </si>
  <si>
    <t>7401051008.0</t>
  </si>
  <si>
    <t>AMBUAU INDAH</t>
  </si>
  <si>
    <t>7401051009.0</t>
  </si>
  <si>
    <t>MOPAANO</t>
  </si>
  <si>
    <t>7401051010.0</t>
  </si>
  <si>
    <t>UMALAOGE</t>
  </si>
  <si>
    <t>7401051011.0</t>
  </si>
  <si>
    <t>KINAPANI MAKMUR</t>
  </si>
  <si>
    <t>7401051012.0</t>
  </si>
  <si>
    <t>LASALIMU</t>
  </si>
  <si>
    <t>7401051013.0</t>
  </si>
  <si>
    <t>SIOMANURU</t>
  </si>
  <si>
    <t>7401051014.0</t>
  </si>
  <si>
    <t>SIONTAPINA</t>
  </si>
  <si>
    <t>7401051015.0</t>
  </si>
  <si>
    <t>WAJAH JAYA</t>
  </si>
  <si>
    <t>7401051016.0</t>
  </si>
  <si>
    <t>7401051017.0</t>
  </si>
  <si>
    <t>7401051018.0</t>
  </si>
  <si>
    <t>SANGIA ARANO</t>
  </si>
  <si>
    <t>7401051019.0</t>
  </si>
  <si>
    <t>MEGA BAHARI</t>
  </si>
  <si>
    <t>7401051020.0</t>
  </si>
  <si>
    <t>7401051021.0</t>
  </si>
  <si>
    <t>AMBUAU TOGO</t>
  </si>
  <si>
    <t>7401051022.0</t>
  </si>
  <si>
    <t>BALIMU</t>
  </si>
  <si>
    <t>7401051023.0</t>
  </si>
  <si>
    <t>7401052001.0</t>
  </si>
  <si>
    <t>WALOMPO</t>
  </si>
  <si>
    <t>7401052002.0</t>
  </si>
  <si>
    <t>MATANAUWE</t>
  </si>
  <si>
    <t>7401052003.0</t>
  </si>
  <si>
    <t>SAMPUABALO</t>
  </si>
  <si>
    <t>7401052004.0</t>
  </si>
  <si>
    <t>KURAA</t>
  </si>
  <si>
    <t>7401052005.0</t>
  </si>
  <si>
    <t>KUMBEWAHA</t>
  </si>
  <si>
    <t>7401052006.0</t>
  </si>
  <si>
    <t>7401052007.0</t>
  </si>
  <si>
    <t>LABUANDIRI</t>
  </si>
  <si>
    <t>7401052008.0</t>
  </si>
  <si>
    <t>7401052009.0</t>
  </si>
  <si>
    <t>MANURU</t>
  </si>
  <si>
    <t>7401052010.0</t>
  </si>
  <si>
    <t>7401052011.0</t>
  </si>
  <si>
    <t>7401060006.0</t>
  </si>
  <si>
    <t>KONDOWA</t>
  </si>
  <si>
    <t>7401060007.0</t>
  </si>
  <si>
    <t>DONGKALA</t>
  </si>
  <si>
    <t>7401060008.0</t>
  </si>
  <si>
    <t>HOLIMOMBO</t>
  </si>
  <si>
    <t>7401060009.0</t>
  </si>
  <si>
    <t>TAKIMPO</t>
  </si>
  <si>
    <t>7401060010.0</t>
  </si>
  <si>
    <t>KOMBELI</t>
  </si>
  <si>
    <t>7401060011.0</t>
  </si>
  <si>
    <t>AWAINULU</t>
  </si>
  <si>
    <t>7401060012.0</t>
  </si>
  <si>
    <t>LABURUNCI</t>
  </si>
  <si>
    <t>7401060013.0</t>
  </si>
  <si>
    <t>BANABUNGI</t>
  </si>
  <si>
    <t>7401060014.0</t>
  </si>
  <si>
    <t>KAMBULABULANA</t>
  </si>
  <si>
    <t>7401060015.0</t>
  </si>
  <si>
    <t>PASARWAJO</t>
  </si>
  <si>
    <t>7401060016.0</t>
  </si>
  <si>
    <t>7401060017.0</t>
  </si>
  <si>
    <t>KAONGKEONGKEA</t>
  </si>
  <si>
    <t>7401060018.0</t>
  </si>
  <si>
    <t>WAANGU-ANGU</t>
  </si>
  <si>
    <t>7401060019.0</t>
  </si>
  <si>
    <t>WARINTA</t>
  </si>
  <si>
    <t>7401060020.0</t>
  </si>
  <si>
    <t>LAPODI</t>
  </si>
  <si>
    <t>7401060021.0</t>
  </si>
  <si>
    <t>WAKOKO</t>
  </si>
  <si>
    <t>7401060022.0</t>
  </si>
  <si>
    <t>WASAGA</t>
  </si>
  <si>
    <t>7401060023.0</t>
  </si>
  <si>
    <t>KANCINAA</t>
  </si>
  <si>
    <t>7401060024.0</t>
  </si>
  <si>
    <t>WINNING</t>
  </si>
  <si>
    <t>7401060029.0</t>
  </si>
  <si>
    <t>HOLIMOMBO JAYA</t>
  </si>
  <si>
    <t>7401060030.0</t>
  </si>
  <si>
    <t>KABAWOKOLE</t>
  </si>
  <si>
    <t>7401060031.0</t>
  </si>
  <si>
    <t>MANTOWU</t>
  </si>
  <si>
    <t>7401061025.0</t>
  </si>
  <si>
    <t>KAUMBU</t>
  </si>
  <si>
    <t>7401061026.0</t>
  </si>
  <si>
    <t>WOLOWA</t>
  </si>
  <si>
    <t>7401061027.0</t>
  </si>
  <si>
    <t>MATAWIA</t>
  </si>
  <si>
    <t>7401061028.0</t>
  </si>
  <si>
    <t>WOLOWA BARU</t>
  </si>
  <si>
    <t>7401061029.0</t>
  </si>
  <si>
    <t>7401061030.0</t>
  </si>
  <si>
    <t>GALANTI</t>
  </si>
  <si>
    <t>7401061031.0</t>
  </si>
  <si>
    <t>7401062001.0</t>
  </si>
  <si>
    <t>WASUEMBA</t>
  </si>
  <si>
    <t>7401062002.0</t>
  </si>
  <si>
    <t>WABULA</t>
  </si>
  <si>
    <t>7401062003.0</t>
  </si>
  <si>
    <t>WASAMPELA</t>
  </si>
  <si>
    <t>7401062004.0</t>
  </si>
  <si>
    <t>7401062005.0</t>
  </si>
  <si>
    <t>KOHOLIMOMBONA</t>
  </si>
  <si>
    <t>7401062006.0</t>
  </si>
  <si>
    <t>WABULA SATU</t>
  </si>
  <si>
    <t>7401062007.0</t>
  </si>
  <si>
    <t>BAJO BAHARI</t>
  </si>
  <si>
    <t>7401110001.0</t>
  </si>
  <si>
    <t>7401110002.0</t>
  </si>
  <si>
    <t>WAKALAMBE</t>
  </si>
  <si>
    <t>7401110003.0</t>
  </si>
  <si>
    <t>BONEATIRO</t>
  </si>
  <si>
    <t>7401110004.0</t>
  </si>
  <si>
    <t>LAMBUSANGO</t>
  </si>
  <si>
    <t>7401110005.0</t>
  </si>
  <si>
    <t>WATUMOTOBE</t>
  </si>
  <si>
    <t>7401110006.0</t>
  </si>
  <si>
    <t>WAONDO WOLIO</t>
  </si>
  <si>
    <t>7401110007.0</t>
  </si>
  <si>
    <t>WAKANGKA</t>
  </si>
  <si>
    <t>7401110008.0</t>
  </si>
  <si>
    <t>TUANGILA</t>
  </si>
  <si>
    <t>7401110009.0</t>
  </si>
  <si>
    <t>BUKIT ASRI</t>
  </si>
  <si>
    <t>7401110010.0</t>
  </si>
  <si>
    <t>TODANGA</t>
  </si>
  <si>
    <t>7401110011.0</t>
  </si>
  <si>
    <t>LAMBUSANGO TIMUR</t>
  </si>
  <si>
    <t>7401110012.0</t>
  </si>
  <si>
    <t>KAMELANTA</t>
  </si>
  <si>
    <t>7401110013.0</t>
  </si>
  <si>
    <t>MABULUGO</t>
  </si>
  <si>
    <t>7401110014.0</t>
  </si>
  <si>
    <t>WAMBULU</t>
  </si>
  <si>
    <t>7401110015.0</t>
  </si>
  <si>
    <t>WAKULI</t>
  </si>
  <si>
    <t>7401110016.0</t>
  </si>
  <si>
    <t>TUMADA</t>
  </si>
  <si>
    <t>7401110017.0</t>
  </si>
  <si>
    <t>BONEATIRO BARAT</t>
  </si>
  <si>
    <t>7402010006.0</t>
  </si>
  <si>
    <t>OENO KANDOLI</t>
  </si>
  <si>
    <t>7402010007.0</t>
  </si>
  <si>
    <t>MATANO OE</t>
  </si>
  <si>
    <t>7402010008.0</t>
  </si>
  <si>
    <t>WALENGKABHOLA</t>
  </si>
  <si>
    <t>7402010011.0</t>
  </si>
  <si>
    <t>LAMORENDE</t>
  </si>
  <si>
    <t>7402010012.0</t>
  </si>
  <si>
    <t>LAANO SANDANA</t>
  </si>
  <si>
    <t>7402010013.0</t>
  </si>
  <si>
    <t>FONGKANIWA</t>
  </si>
  <si>
    <t>7402010014.0</t>
  </si>
  <si>
    <t>TOMBULA</t>
  </si>
  <si>
    <t>7402010015.0</t>
  </si>
  <si>
    <t>DANAGOA</t>
  </si>
  <si>
    <t>7402010016.0</t>
  </si>
  <si>
    <t>LAGHONTOGHE</t>
  </si>
  <si>
    <t>7402010017.0</t>
  </si>
  <si>
    <t>KONTUMOLEPE</t>
  </si>
  <si>
    <t>7402010018.0</t>
  </si>
  <si>
    <t>LAKOLOGOU</t>
  </si>
  <si>
    <t>7402010019.0</t>
  </si>
  <si>
    <t>UP. WUNA</t>
  </si>
  <si>
    <t>7402010020.0</t>
  </si>
  <si>
    <t>LALOYA</t>
  </si>
  <si>
    <t>7402010021.0</t>
  </si>
  <si>
    <t>TONGKUNO</t>
  </si>
  <si>
    <t>7402011001.0</t>
  </si>
  <si>
    <t>KULIDAWA</t>
  </si>
  <si>
    <t>7402011002.0</t>
  </si>
  <si>
    <t>WAALE-ALE</t>
  </si>
  <si>
    <t>7402011003.0</t>
  </si>
  <si>
    <t>LABASA</t>
  </si>
  <si>
    <t>7402011004.0</t>
  </si>
  <si>
    <t>KATUMPU</t>
  </si>
  <si>
    <t>7402011005.0</t>
  </si>
  <si>
    <t>OE WAUNGKA</t>
  </si>
  <si>
    <t>7402011006.0</t>
  </si>
  <si>
    <t>LIANOSA</t>
  </si>
  <si>
    <t>7402011007.0</t>
  </si>
  <si>
    <t>LABASA SELATAN</t>
  </si>
  <si>
    <t>7402011008.0</t>
  </si>
  <si>
    <t>WAALE-ALE BARAT</t>
  </si>
  <si>
    <t>7402020010.0</t>
  </si>
  <si>
    <t>WARAMBE</t>
  </si>
  <si>
    <t>7402020011.0</t>
  </si>
  <si>
    <t>WALAMBENO WITE</t>
  </si>
  <si>
    <t>7402020012.0</t>
  </si>
  <si>
    <t>WAKUMORO</t>
  </si>
  <si>
    <t>7402020013.0</t>
  </si>
  <si>
    <t>KOSUNDANO</t>
  </si>
  <si>
    <t>7402020014.0</t>
  </si>
  <si>
    <t>KOLASA</t>
  </si>
  <si>
    <t>7402020015.0</t>
  </si>
  <si>
    <t>7402020016.0</t>
  </si>
  <si>
    <t>WASOLANGKA</t>
  </si>
  <si>
    <t>7402020017.0</t>
  </si>
  <si>
    <t>WAPUALE</t>
  </si>
  <si>
    <t>7402020018.0</t>
  </si>
  <si>
    <t>LABULU-BULU</t>
  </si>
  <si>
    <t>7402020019.0</t>
  </si>
  <si>
    <t>LATAMPU</t>
  </si>
  <si>
    <t>7402020020.0</t>
  </si>
  <si>
    <t>LAIBA</t>
  </si>
  <si>
    <t>7402020021.0</t>
  </si>
  <si>
    <t>KATAPI</t>
  </si>
  <si>
    <t>7402020022.0</t>
  </si>
  <si>
    <t>LATONGKU</t>
  </si>
  <si>
    <t>7402020023.0</t>
  </si>
  <si>
    <t>LABALIA</t>
  </si>
  <si>
    <t>7402020024.0</t>
  </si>
  <si>
    <t>LATANDI WUNA</t>
  </si>
  <si>
    <t>7402021006.0</t>
  </si>
  <si>
    <t>BONE TONDO</t>
  </si>
  <si>
    <t>7402021007.0</t>
  </si>
  <si>
    <t>BONE LOLIBU</t>
  </si>
  <si>
    <t>7402021008.0</t>
  </si>
  <si>
    <t>BHONE KAINSETALA</t>
  </si>
  <si>
    <t>7402021011.0</t>
  </si>
  <si>
    <t>MATOMBURA</t>
  </si>
  <si>
    <t>7402021012.0</t>
  </si>
  <si>
    <t>OELONGKO</t>
  </si>
  <si>
    <t>7402021013.0</t>
  </si>
  <si>
    <t>MATOMBURA KANINI</t>
  </si>
  <si>
    <t>7402021014.0</t>
  </si>
  <si>
    <t>OENGKALOGHA</t>
  </si>
  <si>
    <t>7402022001.0</t>
  </si>
  <si>
    <t>PASIKUTA</t>
  </si>
  <si>
    <t>7402022002.0</t>
  </si>
  <si>
    <t>TAPI-TAPI</t>
  </si>
  <si>
    <t>7402022003.0</t>
  </si>
  <si>
    <t>7402022004.0</t>
  </si>
  <si>
    <t>WADOLAO</t>
  </si>
  <si>
    <t>7402022005.0</t>
  </si>
  <si>
    <t>POAROHA</t>
  </si>
  <si>
    <t>7402022006.0</t>
  </si>
  <si>
    <t>TOROH BUNGING</t>
  </si>
  <si>
    <t>7402022007.0</t>
  </si>
  <si>
    <t>KASASINO SARA</t>
  </si>
  <si>
    <t>7402030001.0</t>
  </si>
  <si>
    <t>KAWITE WITE</t>
  </si>
  <si>
    <t>7402030002.0</t>
  </si>
  <si>
    <t>LAMANU</t>
  </si>
  <si>
    <t>7402030003.0</t>
  </si>
  <si>
    <t>WANTIWORO</t>
  </si>
  <si>
    <t>7402030004.0</t>
  </si>
  <si>
    <t>KASAKA</t>
  </si>
  <si>
    <t>7402030005.0</t>
  </si>
  <si>
    <t>LAMAEO</t>
  </si>
  <si>
    <t>7402030006.0</t>
  </si>
  <si>
    <t>KONTUMERE</t>
  </si>
  <si>
    <t>7402030007.0</t>
  </si>
  <si>
    <t>KAMBAWUNA</t>
  </si>
  <si>
    <t>7402030008.0</t>
  </si>
  <si>
    <t>LAIMPI</t>
  </si>
  <si>
    <t>7402030009.0</t>
  </si>
  <si>
    <t>7402030010.0</t>
  </si>
  <si>
    <t>R A N G K A</t>
  </si>
  <si>
    <t>7402030019.0</t>
  </si>
  <si>
    <t>BEA</t>
  </si>
  <si>
    <t>7402030020.0</t>
  </si>
  <si>
    <t>7402031001.0</t>
  </si>
  <si>
    <t>7402031002.0</t>
  </si>
  <si>
    <t>OENSULI</t>
  </si>
  <si>
    <t>7402031003.0</t>
  </si>
  <si>
    <t>KABANGKA</t>
  </si>
  <si>
    <t>7402031004.0</t>
  </si>
  <si>
    <t>7402031005.0</t>
  </si>
  <si>
    <t>WAKOBALU AGUNG</t>
  </si>
  <si>
    <t>7402031006.0</t>
  </si>
  <si>
    <t>WANSUGI</t>
  </si>
  <si>
    <t>7402031007.0</t>
  </si>
  <si>
    <t>WATALIKU</t>
  </si>
  <si>
    <t>7402031008.0</t>
  </si>
  <si>
    <t>LAKANDITO</t>
  </si>
  <si>
    <t>7402031009.0</t>
  </si>
  <si>
    <t>LUPIA</t>
  </si>
  <si>
    <t>7402031010.0</t>
  </si>
  <si>
    <t>LAPILI BANGKA</t>
  </si>
  <si>
    <t>7402032001.0</t>
  </si>
  <si>
    <t>LAGHORIO</t>
  </si>
  <si>
    <t>7402032002.0</t>
  </si>
  <si>
    <t>KAFOO-FOO</t>
  </si>
  <si>
    <t>7402032003.0</t>
  </si>
  <si>
    <t>KONTUKOWUNA</t>
  </si>
  <si>
    <t>7402032004.0</t>
  </si>
  <si>
    <t>BAHUTARA</t>
  </si>
  <si>
    <t>7402032005.0</t>
  </si>
  <si>
    <t>KILAMBIBITO</t>
  </si>
  <si>
    <t>7402032006.0</t>
  </si>
  <si>
    <t>KAROO</t>
  </si>
  <si>
    <t>7402061001.0</t>
  </si>
  <si>
    <t>LIABALANO</t>
  </si>
  <si>
    <t>7402061002.0</t>
  </si>
  <si>
    <t>KONTUNAGA</t>
  </si>
  <si>
    <t>7402061003.0</t>
  </si>
  <si>
    <t>MAABHODO</t>
  </si>
  <si>
    <t>7402061004.0</t>
  </si>
  <si>
    <t>MASALILI</t>
  </si>
  <si>
    <t>7402061005.0</t>
  </si>
  <si>
    <t>7402061010.0</t>
  </si>
  <si>
    <t>LAPODIDI</t>
  </si>
  <si>
    <t>7402061011.0</t>
  </si>
  <si>
    <t>SAUNGKAGHITO</t>
  </si>
  <si>
    <t>7402061012.0</t>
  </si>
  <si>
    <t>TEWEGHU</t>
  </si>
  <si>
    <t>7402062001.0</t>
  </si>
  <si>
    <t>LABAHA</t>
  </si>
  <si>
    <t>7402062002.0</t>
  </si>
  <si>
    <t>WATOPUTE</t>
  </si>
  <si>
    <t>7402062003.0</t>
  </si>
  <si>
    <t>BANGKALI</t>
  </si>
  <si>
    <t>7402062004.0</t>
  </si>
  <si>
    <t>BHANGKALI BARAT</t>
  </si>
  <si>
    <t>7402062005.0</t>
  </si>
  <si>
    <t>DANA</t>
  </si>
  <si>
    <t>7402062006.0</t>
  </si>
  <si>
    <t>LAKAPODO</t>
  </si>
  <si>
    <t>7402062007.0</t>
  </si>
  <si>
    <t>WAKADIA</t>
  </si>
  <si>
    <t>7402062008.0</t>
  </si>
  <si>
    <t>MATARAWA</t>
  </si>
  <si>
    <t>7402062009.0</t>
  </si>
  <si>
    <t>7402062010.0</t>
  </si>
  <si>
    <t>DANA TIMUR</t>
  </si>
  <si>
    <t>7402062011.0</t>
  </si>
  <si>
    <t>WAKADIA BARAT</t>
  </si>
  <si>
    <t>7402070018.0</t>
  </si>
  <si>
    <t>RAHA I</t>
  </si>
  <si>
    <t>7402070019.0</t>
  </si>
  <si>
    <t>LAENDE</t>
  </si>
  <si>
    <t>7402070020.0</t>
  </si>
  <si>
    <t>FOO KUNI</t>
  </si>
  <si>
    <t>7402070021.0</t>
  </si>
  <si>
    <t>WATONEA</t>
  </si>
  <si>
    <t>7402070022.0</t>
  </si>
  <si>
    <t>RAHA  II</t>
  </si>
  <si>
    <t>7402070023.0</t>
  </si>
  <si>
    <t>BUTUNG-BUTUNG</t>
  </si>
  <si>
    <t>7402070024.0</t>
  </si>
  <si>
    <t>WAMPONIKI</t>
  </si>
  <si>
    <t>7402070025.0</t>
  </si>
  <si>
    <t>RAHA III</t>
  </si>
  <si>
    <t>7402071001.0</t>
  </si>
  <si>
    <t>LIANGKOBORI</t>
  </si>
  <si>
    <t>7402071002.0</t>
  </si>
  <si>
    <t>MAABHOLU</t>
  </si>
  <si>
    <t>7402071003.0</t>
  </si>
  <si>
    <t>KONDONGIA</t>
  </si>
  <si>
    <t>7402071004.0</t>
  </si>
  <si>
    <t>WAARA</t>
  </si>
  <si>
    <t>7402071005.0</t>
  </si>
  <si>
    <t>MANTOBUA</t>
  </si>
  <si>
    <t>7402071006.0</t>
  </si>
  <si>
    <t>KORIHI</t>
  </si>
  <si>
    <t>7402071007.0</t>
  </si>
  <si>
    <t>LAKARINTA</t>
  </si>
  <si>
    <t>7402071008.0</t>
  </si>
  <si>
    <t>LOHIA</t>
  </si>
  <si>
    <t>7402071009.0</t>
  </si>
  <si>
    <t>LOGHIYA</t>
  </si>
  <si>
    <t>7402071010.0</t>
  </si>
  <si>
    <t>LAWELA</t>
  </si>
  <si>
    <t>7402071011.0</t>
  </si>
  <si>
    <t>KONDONGIA BARAT</t>
  </si>
  <si>
    <t>7402071012.0</t>
  </si>
  <si>
    <t>MANTOBUA BARAT</t>
  </si>
  <si>
    <t>7402072001.0</t>
  </si>
  <si>
    <t>BANGGAI</t>
  </si>
  <si>
    <t>7402072002.0</t>
  </si>
  <si>
    <t>LASUNAPA</t>
  </si>
  <si>
    <t>7402072003.0</t>
  </si>
  <si>
    <t>GHONSUME</t>
  </si>
  <si>
    <t>7402072004.0</t>
  </si>
  <si>
    <t>WAPUNTO</t>
  </si>
  <si>
    <t>7402072005.0</t>
  </si>
  <si>
    <t>GHONE BHALANO</t>
  </si>
  <si>
    <t>7402072006.0</t>
  </si>
  <si>
    <t>LAGASA</t>
  </si>
  <si>
    <t>7402072007.0</t>
  </si>
  <si>
    <t>PALANGGA</t>
  </si>
  <si>
    <t>7402072008.0</t>
  </si>
  <si>
    <t>LONGKIDA</t>
  </si>
  <si>
    <t>7402072009.0</t>
  </si>
  <si>
    <t>WABAHARA</t>
  </si>
  <si>
    <t>7402073001.0</t>
  </si>
  <si>
    <t>WAWESA</t>
  </si>
  <si>
    <t>7402073002.0</t>
  </si>
  <si>
    <t>LAIWORU</t>
  </si>
  <si>
    <t>7402073003.0</t>
  </si>
  <si>
    <t>WAKORAMBU</t>
  </si>
  <si>
    <t>7402073004.0</t>
  </si>
  <si>
    <t>7402080008.0</t>
  </si>
  <si>
    <t>LAMBIKU</t>
  </si>
  <si>
    <t>7402080009.0</t>
  </si>
  <si>
    <t>PENTIRO</t>
  </si>
  <si>
    <t>7402080010.0</t>
  </si>
  <si>
    <t>NAPABALANO</t>
  </si>
  <si>
    <t>7402080011.0</t>
  </si>
  <si>
    <t>7402080012.0</t>
  </si>
  <si>
    <t>NAPALAKURA</t>
  </si>
  <si>
    <t>7402080013.0</t>
  </si>
  <si>
    <t>LANGKUMAPO</t>
  </si>
  <si>
    <t>7402080014.0</t>
  </si>
  <si>
    <t>MEKAR SAMA</t>
  </si>
  <si>
    <t>7402081001.0</t>
  </si>
  <si>
    <t>7402081002.0</t>
  </si>
  <si>
    <t>LASALEPA</t>
  </si>
  <si>
    <t>7402081003.0</t>
  </si>
  <si>
    <t>PARIDA</t>
  </si>
  <si>
    <t>7402081004.0</t>
  </si>
  <si>
    <t>LABUNTI</t>
  </si>
  <si>
    <t>7402081005.0</t>
  </si>
  <si>
    <t>7402081006.0</t>
  </si>
  <si>
    <t>LABONE</t>
  </si>
  <si>
    <t>7402081007.0</t>
  </si>
  <si>
    <t>KOMBUNGO</t>
  </si>
  <si>
    <t>7402081008.0</t>
  </si>
  <si>
    <t>RODA</t>
  </si>
  <si>
    <t>7402083001.0</t>
  </si>
  <si>
    <t>7402083002.0</t>
  </si>
  <si>
    <t>BHONTU-BHONTU</t>
  </si>
  <si>
    <t>7402083003.0</t>
  </si>
  <si>
    <t>M O A S I</t>
  </si>
  <si>
    <t>7402083004.0</t>
  </si>
  <si>
    <t>LAKARAMA</t>
  </si>
  <si>
    <t>7402083005.0</t>
  </si>
  <si>
    <t>WANGKOLABU</t>
  </si>
  <si>
    <t>7402083006.0</t>
  </si>
  <si>
    <t>BONTU-BONTU BARAT</t>
  </si>
  <si>
    <t>7402083007.0</t>
  </si>
  <si>
    <t>7402083008.0</t>
  </si>
  <si>
    <t>TANGKALALO</t>
  </si>
  <si>
    <t>7402090009.0</t>
  </si>
  <si>
    <t>WAKORUMBA</t>
  </si>
  <si>
    <t>7402090010.0</t>
  </si>
  <si>
    <t>PURE</t>
  </si>
  <si>
    <t>7402090011.0</t>
  </si>
  <si>
    <t>BHAKEALU</t>
  </si>
  <si>
    <t>7402090012.0</t>
  </si>
  <si>
    <t>LABUNIA(PURE)</t>
  </si>
  <si>
    <t>7402090013.0</t>
  </si>
  <si>
    <t>WAMBONA</t>
  </si>
  <si>
    <t>7402090015.0</t>
  </si>
  <si>
    <t>WANDIRI</t>
  </si>
  <si>
    <t>7402090016.0</t>
  </si>
  <si>
    <t>TOLAKU</t>
  </si>
  <si>
    <t>7402091001.0</t>
  </si>
  <si>
    <t>LIWUMETINGKI</t>
  </si>
  <si>
    <t>7402091002.0</t>
  </si>
  <si>
    <t>KAMOSOPE</t>
  </si>
  <si>
    <t>7402091007.0</t>
  </si>
  <si>
    <t>POLA</t>
  </si>
  <si>
    <t>7402091008.0</t>
  </si>
  <si>
    <t>KOGHOLIFANO</t>
  </si>
  <si>
    <t>7402091009.0</t>
  </si>
  <si>
    <t>LABULAWA</t>
  </si>
  <si>
    <t>7402091010.0</t>
  </si>
  <si>
    <t>BUMBU</t>
  </si>
  <si>
    <t>7402091011.0</t>
  </si>
  <si>
    <t>WANGGUALI</t>
  </si>
  <si>
    <t>7402092001.0</t>
  </si>
  <si>
    <t>KOLESE</t>
  </si>
  <si>
    <t>7402092002.0</t>
  </si>
  <si>
    <t>MATA INDAHA</t>
  </si>
  <si>
    <t>7402092003.0</t>
  </si>
  <si>
    <t>7402092004.0</t>
  </si>
  <si>
    <t>TAMPUNABALE</t>
  </si>
  <si>
    <t>7402092005.0</t>
  </si>
  <si>
    <t>MAATAMPE</t>
  </si>
  <si>
    <t>7402092006.0</t>
  </si>
  <si>
    <t>LANTOGALALO</t>
  </si>
  <si>
    <t>7402111004.0</t>
  </si>
  <si>
    <t>POHORUA</t>
  </si>
  <si>
    <t>7402111005.0</t>
  </si>
  <si>
    <t>LAPOLE</t>
  </si>
  <si>
    <t>7402111006.0</t>
  </si>
  <si>
    <t>MALIGANO</t>
  </si>
  <si>
    <t>7402111007.0</t>
  </si>
  <si>
    <t>RAIMUNA</t>
  </si>
  <si>
    <t>7402111008.0</t>
  </si>
  <si>
    <t>LATOMPA</t>
  </si>
  <si>
    <t>7402111009.0</t>
  </si>
  <si>
    <t>LANGKORONI</t>
  </si>
  <si>
    <t>7402111010.0</t>
  </si>
  <si>
    <t>UPT LANGKORONI</t>
  </si>
  <si>
    <t>7402112001.0</t>
  </si>
  <si>
    <t>BALUARA</t>
  </si>
  <si>
    <t>7402112002.0</t>
  </si>
  <si>
    <t>MOOLO</t>
  </si>
  <si>
    <t>7402112003.0</t>
  </si>
  <si>
    <t>LANOBAKE</t>
  </si>
  <si>
    <t>7402112004.0</t>
  </si>
  <si>
    <t>7402112005.0</t>
  </si>
  <si>
    <t>TANGKENO</t>
  </si>
  <si>
    <t>7403090010.0</t>
  </si>
  <si>
    <t>WAWORAHA</t>
  </si>
  <si>
    <t>7403090011.0</t>
  </si>
  <si>
    <t>SOROPIA</t>
  </si>
  <si>
    <t>7403090012.0</t>
  </si>
  <si>
    <t>SAWAPUDO</t>
  </si>
  <si>
    <t>7403090013.0</t>
  </si>
  <si>
    <t>ATOWATU</t>
  </si>
  <si>
    <t>7403090014.0</t>
  </si>
  <si>
    <t>TORONIPA</t>
  </si>
  <si>
    <t>7403090015.0</t>
  </si>
  <si>
    <t>BOKORI</t>
  </si>
  <si>
    <t>7403090016.0</t>
  </si>
  <si>
    <t>7403090017.0</t>
  </si>
  <si>
    <t>BAJO INDAH</t>
  </si>
  <si>
    <t>7403090018.0</t>
  </si>
  <si>
    <t>TAPULAGA</t>
  </si>
  <si>
    <t>7403090019.0</t>
  </si>
  <si>
    <t>SORUE JAYA</t>
  </si>
  <si>
    <t>7403090020.0</t>
  </si>
  <si>
    <t>SAPONDA</t>
  </si>
  <si>
    <t>7403090023.0</t>
  </si>
  <si>
    <t>7403090024.0</t>
  </si>
  <si>
    <t>7403090025.0</t>
  </si>
  <si>
    <t>LEPPE</t>
  </si>
  <si>
    <t>7403090026.0</t>
  </si>
  <si>
    <t>SAPONDA LAUT</t>
  </si>
  <si>
    <t>7403091001.0</t>
  </si>
  <si>
    <t>BATU GONG</t>
  </si>
  <si>
    <t>7403091002.0</t>
  </si>
  <si>
    <t>WATUNGGARANDU</t>
  </si>
  <si>
    <t>7403091003.0</t>
  </si>
  <si>
    <t>TOOLAWAWO</t>
  </si>
  <si>
    <t>7403091004.0</t>
  </si>
  <si>
    <t>LALONGGASUMEETO</t>
  </si>
  <si>
    <t>7403091005.0</t>
  </si>
  <si>
    <t>BUMI INDAH</t>
  </si>
  <si>
    <t>7403091006.0</t>
  </si>
  <si>
    <t>PUUWONUA</t>
  </si>
  <si>
    <t>7403091007.0</t>
  </si>
  <si>
    <t>LALOMBONDA</t>
  </si>
  <si>
    <t>7403091008.0</t>
  </si>
  <si>
    <t>RAPAMBINOPAKA</t>
  </si>
  <si>
    <t>7403091009.0</t>
  </si>
  <si>
    <t>NII TANASA</t>
  </si>
  <si>
    <t>7403091010.0</t>
  </si>
  <si>
    <t>TOLI-TOLI</t>
  </si>
  <si>
    <t>7403091011.0</t>
  </si>
  <si>
    <t>WAWOBUNGI</t>
  </si>
  <si>
    <t>7403100010.0</t>
  </si>
  <si>
    <t>BAINI</t>
  </si>
  <si>
    <t>7403100011.0</t>
  </si>
  <si>
    <t>KONGGA MEA</t>
  </si>
  <si>
    <t>7403100012.0</t>
  </si>
  <si>
    <t>POHARA</t>
  </si>
  <si>
    <t>7403100013.0</t>
  </si>
  <si>
    <t>ANDEPALI</t>
  </si>
  <si>
    <t>7403100014.0</t>
  </si>
  <si>
    <t>WAWOLIMBUE</t>
  </si>
  <si>
    <t>7403100015.0</t>
  </si>
  <si>
    <t>SAMPARA</t>
  </si>
  <si>
    <t>7403100016.0</t>
  </si>
  <si>
    <t>ANDADOWI</t>
  </si>
  <si>
    <t>7403100017.0</t>
  </si>
  <si>
    <t>POLUA</t>
  </si>
  <si>
    <t>7403100018.0</t>
  </si>
  <si>
    <t>RAWUA</t>
  </si>
  <si>
    <t>7403100019.0</t>
  </si>
  <si>
    <t>BAO-BAO</t>
  </si>
  <si>
    <t>7403100020.0</t>
  </si>
  <si>
    <t>PUULORO</t>
  </si>
  <si>
    <t>7403100021.0</t>
  </si>
  <si>
    <t>BONDOALA</t>
  </si>
  <si>
    <t>7403100022.0</t>
  </si>
  <si>
    <t>ANDAROA</t>
  </si>
  <si>
    <t>7403100023.0</t>
  </si>
  <si>
    <t>TOTOMBE JAYA</t>
  </si>
  <si>
    <t>7403101010.0</t>
  </si>
  <si>
    <t>PEBUNOOHA DALAM</t>
  </si>
  <si>
    <t>7403101011.0</t>
  </si>
  <si>
    <t>PEBUNOOHA</t>
  </si>
  <si>
    <t>7403101012.0</t>
  </si>
  <si>
    <t>7403101013.0</t>
  </si>
  <si>
    <t>DIOLO</t>
  </si>
  <si>
    <t>7403101014.0</t>
  </si>
  <si>
    <t>LAOSU</t>
  </si>
  <si>
    <t>7403101015.0</t>
  </si>
  <si>
    <t>LALONGGALUKU</t>
  </si>
  <si>
    <t>7403101026.0</t>
  </si>
  <si>
    <t>RAMBU KONGGA</t>
  </si>
  <si>
    <t>7403101027.0</t>
  </si>
  <si>
    <t>LAOSU JAYA</t>
  </si>
  <si>
    <t>7403101028.0</t>
  </si>
  <si>
    <t>LALONGGALUKU TIMUR</t>
  </si>
  <si>
    <t>7403102001.0</t>
  </si>
  <si>
    <t>ULU POHARA</t>
  </si>
  <si>
    <t>7403102002.0</t>
  </si>
  <si>
    <t>AMOSILU</t>
  </si>
  <si>
    <t>7403102003.0</t>
  </si>
  <si>
    <t>RANOMOLUA</t>
  </si>
  <si>
    <t>7403102004.0</t>
  </si>
  <si>
    <t>LAWONUA</t>
  </si>
  <si>
    <t>7403102005.0</t>
  </si>
  <si>
    <t>ASUNDE</t>
  </si>
  <si>
    <t>7403102006.0</t>
  </si>
  <si>
    <t>ANDOMESINGGO</t>
  </si>
  <si>
    <t>7403102007.0</t>
  </si>
  <si>
    <t>BESULUTU</t>
  </si>
  <si>
    <t>7403102008.0</t>
  </si>
  <si>
    <t>ONEMBUTE</t>
  </si>
  <si>
    <t>7403102009.0</t>
  </si>
  <si>
    <t>LABELA</t>
  </si>
  <si>
    <t>7403102010.0</t>
  </si>
  <si>
    <t>SILEA</t>
  </si>
  <si>
    <t>7403102011.0</t>
  </si>
  <si>
    <t>LALOUMERA</t>
  </si>
  <si>
    <t>7403102012.0</t>
  </si>
  <si>
    <t>PUULOWARU</t>
  </si>
  <si>
    <t>7403102013.0</t>
  </si>
  <si>
    <t>PUUNDOHO</t>
  </si>
  <si>
    <t>7403102014.0</t>
  </si>
  <si>
    <t>PUNGGALUKU</t>
  </si>
  <si>
    <t>7403102015.0</t>
  </si>
  <si>
    <t>7403102016.0</t>
  </si>
  <si>
    <t>WATUMOLOMBA</t>
  </si>
  <si>
    <t>7403103001.0</t>
  </si>
  <si>
    <t>LAMENDORA</t>
  </si>
  <si>
    <t>7403103002.0</t>
  </si>
  <si>
    <t>KAPOI ALA</t>
  </si>
  <si>
    <t>7403103003.0</t>
  </si>
  <si>
    <t>SAMBARAASI</t>
  </si>
  <si>
    <t>7403103004.0</t>
  </si>
  <si>
    <t>LABOTOY</t>
  </si>
  <si>
    <t>7403103005.0</t>
  </si>
  <si>
    <t>PEREOA</t>
  </si>
  <si>
    <t>7403103006.0</t>
  </si>
  <si>
    <t>LALIMBUE</t>
  </si>
  <si>
    <t>7403103007.0</t>
  </si>
  <si>
    <t>MUARA SAMPARA</t>
  </si>
  <si>
    <t>7403103008.0</t>
  </si>
  <si>
    <t>ULU LALIMBUE</t>
  </si>
  <si>
    <t>7403103009.0</t>
  </si>
  <si>
    <t>LALIMBUE JAYA</t>
  </si>
  <si>
    <t>7403103010.0</t>
  </si>
  <si>
    <t>TANI INDAH</t>
  </si>
  <si>
    <t>7403103011.0</t>
  </si>
  <si>
    <t>TOMBAWATU</t>
  </si>
  <si>
    <t>7403103012.0</t>
  </si>
  <si>
    <t>KAPOIALA BARU</t>
  </si>
  <si>
    <t>7403103013.0</t>
  </si>
  <si>
    <t>LABOTOY JAYA</t>
  </si>
  <si>
    <t>7403103014.0</t>
  </si>
  <si>
    <t>LALONGGOBUNO</t>
  </si>
  <si>
    <t>7403103015.0</t>
  </si>
  <si>
    <t>7403104001.0</t>
  </si>
  <si>
    <t>ANGGALOMOARE JAYA</t>
  </si>
  <si>
    <t>7403104002.0</t>
  </si>
  <si>
    <t>ANGGALOMOARE</t>
  </si>
  <si>
    <t>7403104003.0</t>
  </si>
  <si>
    <t>LASOSO</t>
  </si>
  <si>
    <t>7403104004.0</t>
  </si>
  <si>
    <t>LAKOMEA</t>
  </si>
  <si>
    <t>7403104005.0</t>
  </si>
  <si>
    <t>ABELISAWAH</t>
  </si>
  <si>
    <t>7403104006.0</t>
  </si>
  <si>
    <t>PUUSAWAH JAYA</t>
  </si>
  <si>
    <t>7403104007.0</t>
  </si>
  <si>
    <t>ANDOBEU JAYA</t>
  </si>
  <si>
    <t>7403104008.0</t>
  </si>
  <si>
    <t>GALU</t>
  </si>
  <si>
    <t>7403104009.0</t>
  </si>
  <si>
    <t>PUUSANGI</t>
  </si>
  <si>
    <t>7403104010.0</t>
  </si>
  <si>
    <t>TABANGGELE</t>
  </si>
  <si>
    <t>7403105001.0</t>
  </si>
  <si>
    <t>MENDIKONU</t>
  </si>
  <si>
    <t>7403105002.0</t>
  </si>
  <si>
    <t>WONUA MORINI</t>
  </si>
  <si>
    <t>7403105003.0</t>
  </si>
  <si>
    <t>BESU</t>
  </si>
  <si>
    <t>7403105004.0</t>
  </si>
  <si>
    <t>7403105005.0</t>
  </si>
  <si>
    <t>PUURUY</t>
  </si>
  <si>
    <t>7403105006.0</t>
  </si>
  <si>
    <t>MOROSI</t>
  </si>
  <si>
    <t>7403105007.0</t>
  </si>
  <si>
    <t>PORARA</t>
  </si>
  <si>
    <t>7403105008.0</t>
  </si>
  <si>
    <t>TANGGOBU</t>
  </si>
  <si>
    <t>7403105009.0</t>
  </si>
  <si>
    <t>7403105010.0</t>
  </si>
  <si>
    <t>TONDOWATU</t>
  </si>
  <si>
    <t>7403130045.0</t>
  </si>
  <si>
    <t>7403130046.0</t>
  </si>
  <si>
    <t>MERAKA</t>
  </si>
  <si>
    <t>7403130047.0</t>
  </si>
  <si>
    <t>7403130048.0</t>
  </si>
  <si>
    <t>AWULITI</t>
  </si>
  <si>
    <t>7403130049.0</t>
  </si>
  <si>
    <t>AMBERI</t>
  </si>
  <si>
    <t>7403130055.0</t>
  </si>
  <si>
    <t>LAMBUYA</t>
  </si>
  <si>
    <t>7403130056.0</t>
  </si>
  <si>
    <t>ASAKI</t>
  </si>
  <si>
    <t>7403130059.0</t>
  </si>
  <si>
    <t>WATAREMA</t>
  </si>
  <si>
    <t>7403130060.0</t>
  </si>
  <si>
    <t>WONUA HOA</t>
  </si>
  <si>
    <t>7403130061.0</t>
  </si>
  <si>
    <t>TETEMBOMUA</t>
  </si>
  <si>
    <t>7403131001.0</t>
  </si>
  <si>
    <t>7403131002.0</t>
  </si>
  <si>
    <t>LANGGOMEA</t>
  </si>
  <si>
    <t>7403131003.0</t>
  </si>
  <si>
    <t>MATAHOALU</t>
  </si>
  <si>
    <t>7403131004.0</t>
  </si>
  <si>
    <t>TAWAROTEBOTA</t>
  </si>
  <si>
    <t>7403131005.0</t>
  </si>
  <si>
    <t>TAWAMELEWE</t>
  </si>
  <si>
    <t>7403131006.0</t>
  </si>
  <si>
    <t>UEPAI</t>
  </si>
  <si>
    <t>7403131007.0</t>
  </si>
  <si>
    <t>AMERORO</t>
  </si>
  <si>
    <t>7403131008.0</t>
  </si>
  <si>
    <t>AMAROA</t>
  </si>
  <si>
    <t>7403131009.0</t>
  </si>
  <si>
    <t>7403131010.0</t>
  </si>
  <si>
    <t>ANGGOPIU</t>
  </si>
  <si>
    <t>7403131011.0</t>
  </si>
  <si>
    <t>OLO-OLOHO</t>
  </si>
  <si>
    <t>7403131012.0</t>
  </si>
  <si>
    <t>HUMBOTO</t>
  </si>
  <si>
    <t>7403131013.0</t>
  </si>
  <si>
    <t>KASAEDA</t>
  </si>
  <si>
    <t>7403131014.0</t>
  </si>
  <si>
    <t>TANGGONDIPO</t>
  </si>
  <si>
    <t>7403131015.0</t>
  </si>
  <si>
    <t>TAMESANDI</t>
  </si>
  <si>
    <t>7403131016.0</t>
  </si>
  <si>
    <t>MOOREHE</t>
  </si>
  <si>
    <t>7403131017.0</t>
  </si>
  <si>
    <t>ANGGAWO</t>
  </si>
  <si>
    <t>7403131018.0</t>
  </si>
  <si>
    <t>PUURODA JAYA</t>
  </si>
  <si>
    <t>7403131019.0</t>
  </si>
  <si>
    <t>PANGGULAWU</t>
  </si>
  <si>
    <t>7403132001.0</t>
  </si>
  <si>
    <t>PURIALA</t>
  </si>
  <si>
    <t>7403132002.0</t>
  </si>
  <si>
    <t>POANAHA</t>
  </si>
  <si>
    <t>7403132003.0</t>
  </si>
  <si>
    <t>AHUAWALI</t>
  </si>
  <si>
    <t>7403132004.0</t>
  </si>
  <si>
    <t>WATUNDEHOA</t>
  </si>
  <si>
    <t>7403132005.0</t>
  </si>
  <si>
    <t>SONAI</t>
  </si>
  <si>
    <t>7403132006.0</t>
  </si>
  <si>
    <t>WATUSA</t>
  </si>
  <si>
    <t>7403132007.0</t>
  </si>
  <si>
    <t>WONUA MOROME</t>
  </si>
  <si>
    <t>7403132008.0</t>
  </si>
  <si>
    <t>7403132009.0</t>
  </si>
  <si>
    <t>LALONGGATU</t>
  </si>
  <si>
    <t>7403132010.0</t>
  </si>
  <si>
    <t>7403132011.0</t>
  </si>
  <si>
    <t>MOKALELEO</t>
  </si>
  <si>
    <t>7403132012.0</t>
  </si>
  <si>
    <t>UNGGULINO</t>
  </si>
  <si>
    <t>7403132013.0</t>
  </si>
  <si>
    <t>TETEHAKA</t>
  </si>
  <si>
    <t>7403132014.0</t>
  </si>
  <si>
    <t>PUUHOPA</t>
  </si>
  <si>
    <t>7403132015.0</t>
  </si>
  <si>
    <t>LALOONAHA</t>
  </si>
  <si>
    <t>7403132016.0</t>
  </si>
  <si>
    <t>WAWOSANGGULA</t>
  </si>
  <si>
    <t>7403133001.0</t>
  </si>
  <si>
    <t>7403133002.0</t>
  </si>
  <si>
    <t>NAPOOSI</t>
  </si>
  <si>
    <t>7403133003.0</t>
  </si>
  <si>
    <t>KASUMEIA</t>
  </si>
  <si>
    <t>7403133004.0</t>
  </si>
  <si>
    <t>ULU ONEMBUTE</t>
  </si>
  <si>
    <t>7403133005.0</t>
  </si>
  <si>
    <t>7403133006.0</t>
  </si>
  <si>
    <t>KUMAPO</t>
  </si>
  <si>
    <t>7403133007.0</t>
  </si>
  <si>
    <t>ULU MERAKA</t>
  </si>
  <si>
    <t>7403133008.0</t>
  </si>
  <si>
    <t>TAWAPANDERE</t>
  </si>
  <si>
    <t>7403133009.0</t>
  </si>
  <si>
    <t>7403133010.0</t>
  </si>
  <si>
    <t>MATAIWOI</t>
  </si>
  <si>
    <t>7403133011.0</t>
  </si>
  <si>
    <t>ANA ONEMBUTE</t>
  </si>
  <si>
    <t>7403133012.0</t>
  </si>
  <si>
    <t>ANGGALOOSI</t>
  </si>
  <si>
    <t>7403140003.0</t>
  </si>
  <si>
    <t>BELATU</t>
  </si>
  <si>
    <t>7403140004.0</t>
  </si>
  <si>
    <t>AHUAWATU</t>
  </si>
  <si>
    <t>7403140005.0</t>
  </si>
  <si>
    <t>AMBU ULANU</t>
  </si>
  <si>
    <t>7403140022.0</t>
  </si>
  <si>
    <t>PUUMBINISI</t>
  </si>
  <si>
    <t>7403140023.0</t>
  </si>
  <si>
    <t>HONGOA</t>
  </si>
  <si>
    <t>7403140024.0</t>
  </si>
  <si>
    <t>MUMUNDOWU</t>
  </si>
  <si>
    <t>7403140025.0</t>
  </si>
  <si>
    <t>PONDIDAHA</t>
  </si>
  <si>
    <t>7403140026.0</t>
  </si>
  <si>
    <t>AMESIU</t>
  </si>
  <si>
    <t>7403140027.0</t>
  </si>
  <si>
    <t>WAWOLEMO</t>
  </si>
  <si>
    <t>7403140028.0</t>
  </si>
  <si>
    <t>TIRAWUTA</t>
  </si>
  <si>
    <t>7403140029.0</t>
  </si>
  <si>
    <t>LALOIKA</t>
  </si>
  <si>
    <t>7403140030.0</t>
  </si>
  <si>
    <t>LALONGGOTOMI</t>
  </si>
  <si>
    <t>7403140031.0</t>
  </si>
  <si>
    <t>SULEMANDARA</t>
  </si>
  <si>
    <t>7403140032.0</t>
  </si>
  <si>
    <t>LALODANGGE</t>
  </si>
  <si>
    <t>7403140033.0</t>
  </si>
  <si>
    <t>WONUA MANDARA</t>
  </si>
  <si>
    <t>7403140034.0</t>
  </si>
  <si>
    <t>WAWOLAHAMBUTI</t>
  </si>
  <si>
    <t>7403140035.0</t>
  </si>
  <si>
    <t>LAHUNGGUMBI</t>
  </si>
  <si>
    <t>7403140036.0</t>
  </si>
  <si>
    <t>WONUA MONAPA</t>
  </si>
  <si>
    <t>7403141001.0</t>
  </si>
  <si>
    <t>DAWI-DAWI</t>
  </si>
  <si>
    <t>7403141002.0</t>
  </si>
  <si>
    <t>ANGGORO</t>
  </si>
  <si>
    <t>7403141003.0</t>
  </si>
  <si>
    <t>BENDEWUTA</t>
  </si>
  <si>
    <t>7403141004.0</t>
  </si>
  <si>
    <t>WAWOSOLO</t>
  </si>
  <si>
    <t>7403141005.0</t>
  </si>
  <si>
    <t>PUUDURIA</t>
  </si>
  <si>
    <t>7403141006.0</t>
  </si>
  <si>
    <t>DURIASI</t>
  </si>
  <si>
    <t>7403141015.0</t>
  </si>
  <si>
    <t>WAWONGGOLE</t>
  </si>
  <si>
    <t>7403141016.0</t>
  </si>
  <si>
    <t>LALOHAO</t>
  </si>
  <si>
    <t>7403141017.0</t>
  </si>
  <si>
    <t>WAWOONE</t>
  </si>
  <si>
    <t>7403141018.0</t>
  </si>
  <si>
    <t>WUKUSAO</t>
  </si>
  <si>
    <t>7403141021.0</t>
  </si>
  <si>
    <t>LALOUSU</t>
  </si>
  <si>
    <t>7403141022.0</t>
  </si>
  <si>
    <t>TETEMOTAHA</t>
  </si>
  <si>
    <t>7403141025.0</t>
  </si>
  <si>
    <t>POLANDANGI</t>
  </si>
  <si>
    <t>7403141026.0</t>
  </si>
  <si>
    <t>TAWAROLONDO</t>
  </si>
  <si>
    <t>7403141029.0</t>
  </si>
  <si>
    <t>LANGGONAWE</t>
  </si>
  <si>
    <t>7403142001.0</t>
  </si>
  <si>
    <t>MATABURA</t>
  </si>
  <si>
    <t>7403142002.0</t>
  </si>
  <si>
    <t>WAWOHINE</t>
  </si>
  <si>
    <t>7403142003.0</t>
  </si>
  <si>
    <t>DUNGGUA</t>
  </si>
  <si>
    <t>7403142004.0</t>
  </si>
  <si>
    <t>BENUA</t>
  </si>
  <si>
    <t>7403142005.0</t>
  </si>
  <si>
    <t>7403142006.0</t>
  </si>
  <si>
    <t>AMENDETE</t>
  </si>
  <si>
    <t>7403142007.0</t>
  </si>
  <si>
    <t>LALONONA</t>
  </si>
  <si>
    <t>7403142008.0</t>
  </si>
  <si>
    <t>AMONGGEDO BARU</t>
  </si>
  <si>
    <t>7403142009.0</t>
  </si>
  <si>
    <t>WATULAWU</t>
  </si>
  <si>
    <t>7403142010.0</t>
  </si>
  <si>
    <t>ANAHINUNU</t>
  </si>
  <si>
    <t>7403142011.0</t>
  </si>
  <si>
    <t>PUASANA</t>
  </si>
  <si>
    <t>7403142012.0</t>
  </si>
  <si>
    <t>ULU BENUA</t>
  </si>
  <si>
    <t>7403142013.0</t>
  </si>
  <si>
    <t>AMONGGEDO</t>
  </si>
  <si>
    <t>7403142014.0</t>
  </si>
  <si>
    <t>7403142015.0</t>
  </si>
  <si>
    <t>7403143001.0</t>
  </si>
  <si>
    <t>LINONGGASAI</t>
  </si>
  <si>
    <t>7403143002.0</t>
  </si>
  <si>
    <t>TETEONA</t>
  </si>
  <si>
    <t>7403143003.0</t>
  </si>
  <si>
    <t>AMBUWIU</t>
  </si>
  <si>
    <t>7403143004.0</t>
  </si>
  <si>
    <t>TOBIMEITA</t>
  </si>
  <si>
    <t>7403143005.0</t>
  </si>
  <si>
    <t>7403143006.0</t>
  </si>
  <si>
    <t>ANGGADOLA</t>
  </si>
  <si>
    <t>7403143007.0</t>
  </si>
  <si>
    <t>PUDAY</t>
  </si>
  <si>
    <t>7403143008.0</t>
  </si>
  <si>
    <t>LAMBANGI</t>
  </si>
  <si>
    <t>7403143009.0</t>
  </si>
  <si>
    <t>LAHUTUTU</t>
  </si>
  <si>
    <t>7403143010.0</t>
  </si>
  <si>
    <t>LAMOKUNI</t>
  </si>
  <si>
    <t>7403143011.0</t>
  </si>
  <si>
    <t>RANOTUNDOBU</t>
  </si>
  <si>
    <t>7403143012.0</t>
  </si>
  <si>
    <t>KASUKIA</t>
  </si>
  <si>
    <t>7403143013.0</t>
  </si>
  <si>
    <t>WONGGEDUKU</t>
  </si>
  <si>
    <t>7403143014.0</t>
  </si>
  <si>
    <t>WATURAI</t>
  </si>
  <si>
    <t>7403143015.0</t>
  </si>
  <si>
    <t>TETEWONUA</t>
  </si>
  <si>
    <t>7403143016.0</t>
  </si>
  <si>
    <t>PUUMBUTA</t>
  </si>
  <si>
    <t>7403150004.0</t>
  </si>
  <si>
    <t>PUUSINAUWI</t>
  </si>
  <si>
    <t>7403150009.0</t>
  </si>
  <si>
    <t>RANOEYA</t>
  </si>
  <si>
    <t>7403150010.0</t>
  </si>
  <si>
    <t>NOHU NOHU</t>
  </si>
  <si>
    <t>7403150011.0</t>
  </si>
  <si>
    <t>KASUPUTE</t>
  </si>
  <si>
    <t>7403150012.0</t>
  </si>
  <si>
    <t>HOPA-HOPA</t>
  </si>
  <si>
    <t>7403150013.0</t>
  </si>
  <si>
    <t>WAWOTOBI</t>
  </si>
  <si>
    <t>7403150014.0</t>
  </si>
  <si>
    <t>BOSE BOSE</t>
  </si>
  <si>
    <t>7403150015.0</t>
  </si>
  <si>
    <t>LALOSABILA</t>
  </si>
  <si>
    <t>7403150016.0</t>
  </si>
  <si>
    <t>INALAHI</t>
  </si>
  <si>
    <t>7403150017.0</t>
  </si>
  <si>
    <t>INOLOBU</t>
  </si>
  <si>
    <t>7403150018.0</t>
  </si>
  <si>
    <t>KULAHI</t>
  </si>
  <si>
    <t>7403150019.0</t>
  </si>
  <si>
    <t>PALARAHI</t>
  </si>
  <si>
    <t>7403150027.0</t>
  </si>
  <si>
    <t>KASUMEWUHO</t>
  </si>
  <si>
    <t>7403151001.0</t>
  </si>
  <si>
    <t>LAMELAY</t>
  </si>
  <si>
    <t>7403151002.0</t>
  </si>
  <si>
    <t>MELUHU</t>
  </si>
  <si>
    <t>7403151003.0</t>
  </si>
  <si>
    <t>AHUHU</t>
  </si>
  <si>
    <t>7403151004.0</t>
  </si>
  <si>
    <t>LAROWIU</t>
  </si>
  <si>
    <t>7403151005.0</t>
  </si>
  <si>
    <t>WOERAHI</t>
  </si>
  <si>
    <t>7403151006.0</t>
  </si>
  <si>
    <t>TUDAMEASO</t>
  </si>
  <si>
    <t>7403151007.0</t>
  </si>
  <si>
    <t>AHULOA</t>
  </si>
  <si>
    <t>7403151008.0</t>
  </si>
  <si>
    <t>SAMBASULE</t>
  </si>
  <si>
    <t>7403151009.0</t>
  </si>
  <si>
    <t>LALOPISI</t>
  </si>
  <si>
    <t>7403152001.0</t>
  </si>
  <si>
    <t>KONAWE</t>
  </si>
  <si>
    <t>7403152002.0</t>
  </si>
  <si>
    <t>TUDAONE</t>
  </si>
  <si>
    <t>7403152003.0</t>
  </si>
  <si>
    <t>BUNGGUOSU</t>
  </si>
  <si>
    <t>7403152004.0</t>
  </si>
  <si>
    <t>TAWANGA</t>
  </si>
  <si>
    <t>7403152005.0</t>
  </si>
  <si>
    <t>SANGGONA</t>
  </si>
  <si>
    <t>7403152006.0</t>
  </si>
  <si>
    <t>HUDOA</t>
  </si>
  <si>
    <t>7403152007.0</t>
  </si>
  <si>
    <t>UELAWU</t>
  </si>
  <si>
    <t>7403152008.0</t>
  </si>
  <si>
    <t>MOKOWU</t>
  </si>
  <si>
    <t>7403152009.0</t>
  </si>
  <si>
    <t>UETE</t>
  </si>
  <si>
    <t>7403152010.0</t>
  </si>
  <si>
    <t>WONUA MBAE</t>
  </si>
  <si>
    <t>7403152011.0</t>
  </si>
  <si>
    <t>ASINOWOWO</t>
  </si>
  <si>
    <t>7403152012.0</t>
  </si>
  <si>
    <t>7403153001.0</t>
  </si>
  <si>
    <t>KARANDU</t>
  </si>
  <si>
    <t>7403153002.0</t>
  </si>
  <si>
    <t>NARIO INDAH</t>
  </si>
  <si>
    <t>7403153003.0</t>
  </si>
  <si>
    <t>KORUMBA</t>
  </si>
  <si>
    <t>7403153004.0</t>
  </si>
  <si>
    <t>ANALAHUMBUTI</t>
  </si>
  <si>
    <t>7403153005.0</t>
  </si>
  <si>
    <t>ANGGOTOA</t>
  </si>
  <si>
    <t>7403153006.0</t>
  </si>
  <si>
    <t>KUKULURI</t>
  </si>
  <si>
    <t>7403170001.0</t>
  </si>
  <si>
    <t>PUUNAAHA</t>
  </si>
  <si>
    <t>7403170002.0</t>
  </si>
  <si>
    <t>TUMPAS</t>
  </si>
  <si>
    <t>7403170003.0</t>
  </si>
  <si>
    <t>AROMBU</t>
  </si>
  <si>
    <t>7403170004.0</t>
  </si>
  <si>
    <t>LATOMA</t>
  </si>
  <si>
    <t>7403170005.0</t>
  </si>
  <si>
    <t>AMBEKAIRI</t>
  </si>
  <si>
    <t>7403170006.0</t>
  </si>
  <si>
    <t>TUOY</t>
  </si>
  <si>
    <t>7403170007.0</t>
  </si>
  <si>
    <t>ASINUA</t>
  </si>
  <si>
    <t>7403170012.0</t>
  </si>
  <si>
    <t>UNAAHA</t>
  </si>
  <si>
    <t>7403170013.0</t>
  </si>
  <si>
    <t>7403170014.0</t>
  </si>
  <si>
    <t>INOLOBUNGGADUE</t>
  </si>
  <si>
    <t>7403170015.0</t>
  </si>
  <si>
    <t>TOBEU</t>
  </si>
  <si>
    <t>7403170016.0</t>
  </si>
  <si>
    <t>ASAMBU</t>
  </si>
  <si>
    <t>7403171001.0</t>
  </si>
  <si>
    <t>LAWULO</t>
  </si>
  <si>
    <t>7403171002.0</t>
  </si>
  <si>
    <t>UNAASI</t>
  </si>
  <si>
    <t>7403171003.0</t>
  </si>
  <si>
    <t>PARAUNA</t>
  </si>
  <si>
    <t>7403171004.0</t>
  </si>
  <si>
    <t>ANGGABERI</t>
  </si>
  <si>
    <t>7403171005.0</t>
  </si>
  <si>
    <t>ANDABIA</t>
  </si>
  <si>
    <t>7403171006.0</t>
  </si>
  <si>
    <t>LEREHOMA</t>
  </si>
  <si>
    <t>7403171007.0</t>
  </si>
  <si>
    <t>WUNDUONGOHI</t>
  </si>
  <si>
    <t>7403171008.0</t>
  </si>
  <si>
    <t>TORIKI</t>
  </si>
  <si>
    <t>7403180012.0</t>
  </si>
  <si>
    <t>7403180013.0</t>
  </si>
  <si>
    <t>WALAY</t>
  </si>
  <si>
    <t>7403180014.0</t>
  </si>
  <si>
    <t>EPEEA</t>
  </si>
  <si>
    <t>7403180015.0</t>
  </si>
  <si>
    <t>UNAASI JAYA</t>
  </si>
  <si>
    <t>7403180016.0</t>
  </si>
  <si>
    <t>SAMBEANI</t>
  </si>
  <si>
    <t>7403180017.0</t>
  </si>
  <si>
    <t>7403180018.0</t>
  </si>
  <si>
    <t>ABUKI</t>
  </si>
  <si>
    <t>7403180025.0</t>
  </si>
  <si>
    <t>ASOLU</t>
  </si>
  <si>
    <t>7403180035.0</t>
  </si>
  <si>
    <t>PADANGGUNI UTAMA</t>
  </si>
  <si>
    <t>7403180042.0</t>
  </si>
  <si>
    <t>ARUBIA JAYA</t>
  </si>
  <si>
    <t>7403180043.0</t>
  </si>
  <si>
    <t>KASUWURA INDAH</t>
  </si>
  <si>
    <t>7403180044.0</t>
  </si>
  <si>
    <t>7403181001.0</t>
  </si>
  <si>
    <t>AMBEKAERI UTAMA</t>
  </si>
  <si>
    <t>7403181002.0</t>
  </si>
  <si>
    <t>LATOMA JAYA</t>
  </si>
  <si>
    <t>7403181003.0</t>
  </si>
  <si>
    <t>7403181004.0</t>
  </si>
  <si>
    <t>LALOWATA</t>
  </si>
  <si>
    <t>7403181005.0</t>
  </si>
  <si>
    <t>ANDOLUTO</t>
  </si>
  <si>
    <t>7403181006.0</t>
  </si>
  <si>
    <t>WOWALATOMA</t>
  </si>
  <si>
    <t>7403181007.0</t>
  </si>
  <si>
    <t>AMBONIKI</t>
  </si>
  <si>
    <t>7403181008.0</t>
  </si>
  <si>
    <t>PINOLE</t>
  </si>
  <si>
    <t>7403181009.0</t>
  </si>
  <si>
    <t>TITIOWA</t>
  </si>
  <si>
    <t>7403181010.0</t>
  </si>
  <si>
    <t>NESOWI</t>
  </si>
  <si>
    <t>7403181011.0</t>
  </si>
  <si>
    <t>ANGONGA</t>
  </si>
  <si>
    <t>7403181012.0</t>
  </si>
  <si>
    <t>AMBESAUA</t>
  </si>
  <si>
    <t>7403181013.0</t>
  </si>
  <si>
    <t>WATUTINAWU</t>
  </si>
  <si>
    <t>7403181014.0</t>
  </si>
  <si>
    <t>PUULEMO</t>
  </si>
  <si>
    <t>7403181015.0</t>
  </si>
  <si>
    <t>AROMBU UTAMA</t>
  </si>
  <si>
    <t>7403181016.0</t>
  </si>
  <si>
    <t>NAPOOHA</t>
  </si>
  <si>
    <t>7403182001.0</t>
  </si>
  <si>
    <t>PUOSU</t>
  </si>
  <si>
    <t>7403182002.0</t>
  </si>
  <si>
    <t>SENDANG MULYA SARI</t>
  </si>
  <si>
    <t>7403182003.0</t>
  </si>
  <si>
    <t>7403182004.0</t>
  </si>
  <si>
    <t>7403182005.0</t>
  </si>
  <si>
    <t>TONGAUNA</t>
  </si>
  <si>
    <t>7403182006.0</t>
  </si>
  <si>
    <t>ASAO</t>
  </si>
  <si>
    <t>7403182011.0</t>
  </si>
  <si>
    <t>LALONGGOWUNA</t>
  </si>
  <si>
    <t>7403182013.0</t>
  </si>
  <si>
    <t>MOMEA</t>
  </si>
  <si>
    <t>7403182015.0</t>
  </si>
  <si>
    <t>AMBEPULU</t>
  </si>
  <si>
    <t>7403182016.0</t>
  </si>
  <si>
    <t>ANDEPOSANDU</t>
  </si>
  <si>
    <t>7403183001.0</t>
  </si>
  <si>
    <t>LASADA</t>
  </si>
  <si>
    <t>7403183002.0</t>
  </si>
  <si>
    <t>AWUA JAYA</t>
  </si>
  <si>
    <t>7403183003.0</t>
  </si>
  <si>
    <t>NEKUDU</t>
  </si>
  <si>
    <t>7403183004.0</t>
  </si>
  <si>
    <t>ASINUA JAYA</t>
  </si>
  <si>
    <t>7403183005.0</t>
  </si>
  <si>
    <t>AMBONDIA</t>
  </si>
  <si>
    <t>7403183006.0</t>
  </si>
  <si>
    <t>ANGOHI</t>
  </si>
  <si>
    <t>7403183007.0</t>
  </si>
  <si>
    <t>AWUA SARI</t>
  </si>
  <si>
    <t>7403183008.0</t>
  </si>
  <si>
    <t>ASIPAKO</t>
  </si>
  <si>
    <t>7403183009.0</t>
  </si>
  <si>
    <t>LASAO JAYA</t>
  </si>
  <si>
    <t>7403184001.0</t>
  </si>
  <si>
    <t>ATODOPI</t>
  </si>
  <si>
    <t>7403184002.0</t>
  </si>
  <si>
    <t>MATAHORI</t>
  </si>
  <si>
    <t>7403184003.0</t>
  </si>
  <si>
    <t>SAMBAOSU</t>
  </si>
  <si>
    <t>7403184004.0</t>
  </si>
  <si>
    <t>MATANGGORAI</t>
  </si>
  <si>
    <t>7403184005.0</t>
  </si>
  <si>
    <t>ALOSIKA</t>
  </si>
  <si>
    <t>7403184006.0</t>
  </si>
  <si>
    <t>7403184007.0</t>
  </si>
  <si>
    <t>LANGGEA</t>
  </si>
  <si>
    <t>7403184008.0</t>
  </si>
  <si>
    <t>ALEUTI</t>
  </si>
  <si>
    <t>7403184009.0</t>
  </si>
  <si>
    <t>7403184010.0</t>
  </si>
  <si>
    <t>PADANGGUNI</t>
  </si>
  <si>
    <t>7403184011.0</t>
  </si>
  <si>
    <t>PADANG MEKAR</t>
  </si>
  <si>
    <t>7403185001.0</t>
  </si>
  <si>
    <t>ANDALAMBE</t>
  </si>
  <si>
    <t>7403185002.0</t>
  </si>
  <si>
    <t>WAWORODA JAYA</t>
  </si>
  <si>
    <t>7403185003.0</t>
  </si>
  <si>
    <t>SANUANGGAMO</t>
  </si>
  <si>
    <t>7403185004.0</t>
  </si>
  <si>
    <t>OLO ONUA</t>
  </si>
  <si>
    <t>7403185005.0</t>
  </si>
  <si>
    <t>PUUNDOMBI</t>
  </si>
  <si>
    <t>7403185006.0</t>
  </si>
  <si>
    <t>OLUAAO</t>
  </si>
  <si>
    <t>7403185007.0</t>
  </si>
  <si>
    <t>ANGGOHU</t>
  </si>
  <si>
    <t>7403185008.0</t>
  </si>
  <si>
    <t>AMBOPI</t>
  </si>
  <si>
    <t>7403185009.0</t>
  </si>
  <si>
    <t>BAROWILA</t>
  </si>
  <si>
    <t>7403185010.0</t>
  </si>
  <si>
    <t>NAMBEABORU</t>
  </si>
  <si>
    <t>7403193001.0</t>
  </si>
  <si>
    <t>WALANDAWE</t>
  </si>
  <si>
    <t>7403193002.0</t>
  </si>
  <si>
    <t>ROUTA</t>
  </si>
  <si>
    <t>7403193003.0</t>
  </si>
  <si>
    <t>TIRAWONUA</t>
  </si>
  <si>
    <t>7403193004.0</t>
  </si>
  <si>
    <t>PARUDONGKA</t>
  </si>
  <si>
    <t>7403193006.0</t>
  </si>
  <si>
    <t>PUUWIWIRANO</t>
  </si>
  <si>
    <t>7403193007.0</t>
  </si>
  <si>
    <t>LALOMERUI</t>
  </si>
  <si>
    <t>7403193008.0</t>
  </si>
  <si>
    <t>TANGGOLA</t>
  </si>
  <si>
    <t>7404010004.0</t>
  </si>
  <si>
    <t>LONGGOSIPI</t>
  </si>
  <si>
    <t>7404010006.0</t>
  </si>
  <si>
    <t>LAMUNDE</t>
  </si>
  <si>
    <t>7404010007.0</t>
  </si>
  <si>
    <t>WATUBANGGA</t>
  </si>
  <si>
    <t>7404010008.0</t>
  </si>
  <si>
    <t>TANDEBURA</t>
  </si>
  <si>
    <t>7404010009.0</t>
  </si>
  <si>
    <t>7404010010.0</t>
  </si>
  <si>
    <t>PEOHO</t>
  </si>
  <si>
    <t>7404010011.0</t>
  </si>
  <si>
    <t>KUKUTIO</t>
  </si>
  <si>
    <t>7404010013.0</t>
  </si>
  <si>
    <t>KASTURA</t>
  </si>
  <si>
    <t>7404010017.0</t>
  </si>
  <si>
    <t>WOLULU</t>
  </si>
  <si>
    <t>7404010018.0</t>
  </si>
  <si>
    <t>MATAOSU</t>
  </si>
  <si>
    <t>7404010020.0</t>
  </si>
  <si>
    <t>POLENGA</t>
  </si>
  <si>
    <t>7404010021.0</t>
  </si>
  <si>
    <t>7404010022.0</t>
  </si>
  <si>
    <t>RANOTETA</t>
  </si>
  <si>
    <t>7404010023.0</t>
  </si>
  <si>
    <t>MATAOSU UJUNG</t>
  </si>
  <si>
    <t>7404011001.0</t>
  </si>
  <si>
    <t>TONDOWOLIO</t>
  </si>
  <si>
    <t>7404011002.0</t>
  </si>
  <si>
    <t>POPALIA</t>
  </si>
  <si>
    <t>7404011003.0</t>
  </si>
  <si>
    <t>ANAIWOI</t>
  </si>
  <si>
    <t>7404011004.0</t>
  </si>
  <si>
    <t>TANGGETADA</t>
  </si>
  <si>
    <t>7404011005.0</t>
  </si>
  <si>
    <t>PETUDUA</t>
  </si>
  <si>
    <t>7404011006.0</t>
  </si>
  <si>
    <t>RAHANGGADA</t>
  </si>
  <si>
    <t>7404011007.0</t>
  </si>
  <si>
    <t>PEWISOA JAYA</t>
  </si>
  <si>
    <t>7404011008.0</t>
  </si>
  <si>
    <t>LALONGGOLOSUA</t>
  </si>
  <si>
    <t>7404011009.0</t>
  </si>
  <si>
    <t>LAMEDAI</t>
  </si>
  <si>
    <t>7404011010.0</t>
  </si>
  <si>
    <t>PALEWAI</t>
  </si>
  <si>
    <t>7404011011.0</t>
  </si>
  <si>
    <t>ONEEHA</t>
  </si>
  <si>
    <t>7404011012.0</t>
  </si>
  <si>
    <t>PUUNDAIPA</t>
  </si>
  <si>
    <t>7404011013.0</t>
  </si>
  <si>
    <t>LAMOIKO</t>
  </si>
  <si>
    <t>7404011014.0</t>
  </si>
  <si>
    <t>TINGGO</t>
  </si>
  <si>
    <t>7404012001.0</t>
  </si>
  <si>
    <t>TOARI</t>
  </si>
  <si>
    <t>7404012002.0</t>
  </si>
  <si>
    <t>LAKITO</t>
  </si>
  <si>
    <t>7404012003.0</t>
  </si>
  <si>
    <t>RANOMENTAA</t>
  </si>
  <si>
    <t>7404012004.0</t>
  </si>
  <si>
    <t>WOWOLI</t>
  </si>
  <si>
    <t>7404012005.0</t>
  </si>
  <si>
    <t>ANAWUA</t>
  </si>
  <si>
    <t>7404012006.0</t>
  </si>
  <si>
    <t>RANO JAYA</t>
  </si>
  <si>
    <t>7404012007.0</t>
  </si>
  <si>
    <t>HORONGKULI</t>
  </si>
  <si>
    <t>7404012008.0</t>
  </si>
  <si>
    <t>WONUA RAYA</t>
  </si>
  <si>
    <t>7404012009.0</t>
  </si>
  <si>
    <t>RAHABITE</t>
  </si>
  <si>
    <t>7404012010.0</t>
  </si>
  <si>
    <t>RANO SANGIA</t>
  </si>
  <si>
    <t>7404013001.0</t>
  </si>
  <si>
    <t>PUUDONGI</t>
  </si>
  <si>
    <t>7404013002.0</t>
  </si>
  <si>
    <t>TANGGEAU</t>
  </si>
  <si>
    <t>7404013003.0</t>
  </si>
  <si>
    <t>PLASMA JAYA</t>
  </si>
  <si>
    <t>7404013004.0</t>
  </si>
  <si>
    <t>POLINGGONA</t>
  </si>
  <si>
    <t>7404013005.0</t>
  </si>
  <si>
    <t>WULONGGERE</t>
  </si>
  <si>
    <t>7404013006.0</t>
  </si>
  <si>
    <t>PONDOUWAEE</t>
  </si>
  <si>
    <t>7404013007.0</t>
  </si>
  <si>
    <t>LAMONDAPE</t>
  </si>
  <si>
    <t>7404020001.0</t>
  </si>
  <si>
    <t>OKO OKO</t>
  </si>
  <si>
    <t>7404020002.0</t>
  </si>
  <si>
    <t>SOPURA</t>
  </si>
  <si>
    <t>7404020003.0</t>
  </si>
  <si>
    <t>HAKATUTOBU</t>
  </si>
  <si>
    <t>7404020004.0</t>
  </si>
  <si>
    <t>TAMBEA</t>
  </si>
  <si>
    <t>7404020005.0</t>
  </si>
  <si>
    <t>POMALAA</t>
  </si>
  <si>
    <t>7404020006.0</t>
  </si>
  <si>
    <t>KUMORO</t>
  </si>
  <si>
    <t>7404020007.0</t>
  </si>
  <si>
    <t>7404020008.0</t>
  </si>
  <si>
    <t>TONGGONI</t>
  </si>
  <si>
    <t>7404020009.0</t>
  </si>
  <si>
    <t>TOTOBO</t>
  </si>
  <si>
    <t>7404020010.0</t>
  </si>
  <si>
    <t>PELAMBUA</t>
  </si>
  <si>
    <t>7404020011.0</t>
  </si>
  <si>
    <t>PESOUHA</t>
  </si>
  <si>
    <t>7404020012.0</t>
  </si>
  <si>
    <t>HUKO HUKO</t>
  </si>
  <si>
    <t>7404030007.0</t>
  </si>
  <si>
    <t>TOWUA I</t>
  </si>
  <si>
    <t>7404030011.0</t>
  </si>
  <si>
    <t>NGAPA</t>
  </si>
  <si>
    <t>7404030012.0</t>
  </si>
  <si>
    <t>BENDE</t>
  </si>
  <si>
    <t>7404030013.0</t>
  </si>
  <si>
    <t>SABIANO</t>
  </si>
  <si>
    <t>7404030014.0</t>
  </si>
  <si>
    <t>UNA MENDAA</t>
  </si>
  <si>
    <t>7404030015.0</t>
  </si>
  <si>
    <t>LAMEKONGGA</t>
  </si>
  <si>
    <t>7404030016.0</t>
  </si>
  <si>
    <t>7404030017.0</t>
  </si>
  <si>
    <t>KOWIOHA</t>
  </si>
  <si>
    <t>7404030018.0</t>
  </si>
  <si>
    <t>TIKONU</t>
  </si>
  <si>
    <t>7404030019.0</t>
  </si>
  <si>
    <t>WUNDULAKO</t>
  </si>
  <si>
    <t>7404030020.0</t>
  </si>
  <si>
    <t>19 NOPEMBER</t>
  </si>
  <si>
    <t>7404031001.0</t>
  </si>
  <si>
    <t>LONGORI</t>
  </si>
  <si>
    <t>7404031002.0</t>
  </si>
  <si>
    <t>7404031003.0</t>
  </si>
  <si>
    <t>7404031004.0</t>
  </si>
  <si>
    <t>7404031005.0</t>
  </si>
  <si>
    <t>PUUBENUA</t>
  </si>
  <si>
    <t>7404031006.0</t>
  </si>
  <si>
    <t>PUUBUNGA</t>
  </si>
  <si>
    <t>7404031007.0</t>
  </si>
  <si>
    <t>PUURODA</t>
  </si>
  <si>
    <t>7404031008.0</t>
  </si>
  <si>
    <t>PEWUTAA</t>
  </si>
  <si>
    <t>7404031009.0</t>
  </si>
  <si>
    <t>WATALARA</t>
  </si>
  <si>
    <t>7404031010.0</t>
  </si>
  <si>
    <t>ULU BAULA</t>
  </si>
  <si>
    <t>7404060008.0</t>
  </si>
  <si>
    <t>WATULIANDU</t>
  </si>
  <si>
    <t>7404060009.0</t>
  </si>
  <si>
    <t>LAMOKATO</t>
  </si>
  <si>
    <t>7404060010.0</t>
  </si>
  <si>
    <t>LALOEHA</t>
  </si>
  <si>
    <t>7404060011.0</t>
  </si>
  <si>
    <t>TAHOA</t>
  </si>
  <si>
    <t>7404060012.0</t>
  </si>
  <si>
    <t>BALANDETE</t>
  </si>
  <si>
    <t>7404060013.0</t>
  </si>
  <si>
    <t>LALOMBAA</t>
  </si>
  <si>
    <t>7404060014.0</t>
  </si>
  <si>
    <t>SABILAMBO</t>
  </si>
  <si>
    <t>7404061001.0</t>
  </si>
  <si>
    <t>INDUHA</t>
  </si>
  <si>
    <t>7404061002.0</t>
  </si>
  <si>
    <t>ULUNGGOLAKA</t>
  </si>
  <si>
    <t>7404061003.0</t>
  </si>
  <si>
    <t>MANGOLO</t>
  </si>
  <si>
    <t>7404061004.0</t>
  </si>
  <si>
    <t>KOLAKAASIH</t>
  </si>
  <si>
    <t>7404061005.0</t>
  </si>
  <si>
    <t>7404061006.0</t>
  </si>
  <si>
    <t>LATAMBAGA</t>
  </si>
  <si>
    <t>7404061007.0</t>
  </si>
  <si>
    <t>SAKULI</t>
  </si>
  <si>
    <t>7404070010.0</t>
  </si>
  <si>
    <t>DONGGALA</t>
  </si>
  <si>
    <t>7404070011.0</t>
  </si>
  <si>
    <t>ULU LAPAO-PAO</t>
  </si>
  <si>
    <t>7404070012.0</t>
  </si>
  <si>
    <t>LAPAO-PAO</t>
  </si>
  <si>
    <t>7404070013.0</t>
  </si>
  <si>
    <t>TOLOWE PONRE WARU</t>
  </si>
  <si>
    <t>7404070014.0</t>
  </si>
  <si>
    <t>LANGGOMALI</t>
  </si>
  <si>
    <t>7404070015.0</t>
  </si>
  <si>
    <t>ULU WOLO</t>
  </si>
  <si>
    <t>7404070016.0</t>
  </si>
  <si>
    <t>7404070017.0</t>
  </si>
  <si>
    <t>LALONAHA</t>
  </si>
  <si>
    <t>7404070018.0</t>
  </si>
  <si>
    <t>L A N A</t>
  </si>
  <si>
    <t>7404070024.0</t>
  </si>
  <si>
    <t>MUARA LAPAO PAO</t>
  </si>
  <si>
    <t>7404070025.0</t>
  </si>
  <si>
    <t>LALONGGOPI</t>
  </si>
  <si>
    <t>7404070027.0</t>
  </si>
  <si>
    <t>7404070028.0</t>
  </si>
  <si>
    <t>IWOIMAPURO</t>
  </si>
  <si>
    <t>7404070029.0</t>
  </si>
  <si>
    <t>ULU RINA</t>
  </si>
  <si>
    <t>7404071001.0</t>
  </si>
  <si>
    <t>7404071002.0</t>
  </si>
  <si>
    <t>SANI SANI</t>
  </si>
  <si>
    <t>7404071003.0</t>
  </si>
  <si>
    <t>KALOLOA</t>
  </si>
  <si>
    <t>7404071004.0</t>
  </si>
  <si>
    <t>KONAWEHA</t>
  </si>
  <si>
    <t>7404071005.0</t>
  </si>
  <si>
    <t>A W A</t>
  </si>
  <si>
    <t>7404071006.0</t>
  </si>
  <si>
    <t>LAMBOLEMO</t>
  </si>
  <si>
    <t>7404071007.0</t>
  </si>
  <si>
    <t>TAMBOLI</t>
  </si>
  <si>
    <t>7404071008.0</t>
  </si>
  <si>
    <t>TOSIBA</t>
  </si>
  <si>
    <t>7404071009.0</t>
  </si>
  <si>
    <t>AMOMUTU</t>
  </si>
  <si>
    <t>7404071010.0</t>
  </si>
  <si>
    <t>MALAHA</t>
  </si>
  <si>
    <t>7404071011.0</t>
  </si>
  <si>
    <t>LATUO</t>
  </si>
  <si>
    <t>7404071012.0</t>
  </si>
  <si>
    <t>WOWA TAMBOLI</t>
  </si>
  <si>
    <t>7404071013.0</t>
  </si>
  <si>
    <t>TONGANAPO</t>
  </si>
  <si>
    <t>7404071014.0</t>
  </si>
  <si>
    <t>ULU KONAWEHA</t>
  </si>
  <si>
    <t>7404071015.0</t>
  </si>
  <si>
    <t>PUUTAMBOLI</t>
  </si>
  <si>
    <t>7404071016.0</t>
  </si>
  <si>
    <t>PUU LAWULO</t>
  </si>
  <si>
    <t>7404071017.0</t>
  </si>
  <si>
    <t>7404071018.0</t>
  </si>
  <si>
    <t>MEURA</t>
  </si>
  <si>
    <t>7404071019.0</t>
  </si>
  <si>
    <t>ULAWENG</t>
  </si>
  <si>
    <t>7404072001.0</t>
  </si>
  <si>
    <t>ULU KALO</t>
  </si>
  <si>
    <t>7404072002.0</t>
  </si>
  <si>
    <t>IWOIMENDAA</t>
  </si>
  <si>
    <t>7404072003.0</t>
  </si>
  <si>
    <t>LASIROKU</t>
  </si>
  <si>
    <t>7404072004.0</t>
  </si>
  <si>
    <t>LADAHAI</t>
  </si>
  <si>
    <t>7404072005.0</t>
  </si>
  <si>
    <t>TAMBORASI</t>
  </si>
  <si>
    <t>7404072006.0</t>
  </si>
  <si>
    <t>LAMBOPINI</t>
  </si>
  <si>
    <t>7404072007.0</t>
  </si>
  <si>
    <t>WONUA LAKU</t>
  </si>
  <si>
    <t>7404072008.0</t>
  </si>
  <si>
    <t>LANDOULA</t>
  </si>
  <si>
    <t>7404072009.0</t>
  </si>
  <si>
    <t>WATUMELEWE</t>
  </si>
  <si>
    <t>7404072010.0</t>
  </si>
  <si>
    <t>LAWOLIA</t>
  </si>
  <si>
    <t>7405010001.0</t>
  </si>
  <si>
    <t>LANOWULU</t>
  </si>
  <si>
    <t>7405010002.0</t>
  </si>
  <si>
    <t>RORAYA</t>
  </si>
  <si>
    <t>7405010005.0</t>
  </si>
  <si>
    <t>TELUTU JAYA</t>
  </si>
  <si>
    <t>7405010006.0</t>
  </si>
  <si>
    <t>LAPOA</t>
  </si>
  <si>
    <t>7405010007.0</t>
  </si>
  <si>
    <t>ASINGI</t>
  </si>
  <si>
    <t>7405010008.0</t>
  </si>
  <si>
    <t>NGAPAAHA</t>
  </si>
  <si>
    <t>7405010009.0</t>
  </si>
  <si>
    <t>TINANGGEA</t>
  </si>
  <si>
    <t>7405010010.0</t>
  </si>
  <si>
    <t>BUNGIN PERMAI</t>
  </si>
  <si>
    <t>7405010011.0</t>
  </si>
  <si>
    <t>TOROKEKU</t>
  </si>
  <si>
    <t>7405010012.0</t>
  </si>
  <si>
    <t>LAPULU</t>
  </si>
  <si>
    <t>7405010013.0</t>
  </si>
  <si>
    <t>WADONGGO</t>
  </si>
  <si>
    <t>7405010014.0</t>
  </si>
  <si>
    <t>7405010015.0</t>
  </si>
  <si>
    <t>MOOLO INDAH</t>
  </si>
  <si>
    <t>7405010016.0</t>
  </si>
  <si>
    <t>LALONGGASU</t>
  </si>
  <si>
    <t>7405010017.0</t>
  </si>
  <si>
    <t>PALO TAWO</t>
  </si>
  <si>
    <t>7405010038.0</t>
  </si>
  <si>
    <t>LALOWATU</t>
  </si>
  <si>
    <t>7405010039.0</t>
  </si>
  <si>
    <t>RAPEA</t>
  </si>
  <si>
    <t>7405010040.0</t>
  </si>
  <si>
    <t>TATANGGE</t>
  </si>
  <si>
    <t>7405010041.0</t>
  </si>
  <si>
    <t>BOMBA-BOMBA</t>
  </si>
  <si>
    <t>7405010042.0</t>
  </si>
  <si>
    <t>PONGGOSI</t>
  </si>
  <si>
    <t>7405010043.0</t>
  </si>
  <si>
    <t>MATANDAHI</t>
  </si>
  <si>
    <t>7405010044.0</t>
  </si>
  <si>
    <t>MATAMBAWI</t>
  </si>
  <si>
    <t>7405010045.0</t>
  </si>
  <si>
    <t>AKUNI</t>
  </si>
  <si>
    <t>7405010046.0</t>
  </si>
  <si>
    <t>WUNDUMBOLO</t>
  </si>
  <si>
    <t>7405010047.0</t>
  </si>
  <si>
    <t>LASUAI</t>
  </si>
  <si>
    <t>7405011001.0</t>
  </si>
  <si>
    <t>LALEMBUU JAYA</t>
  </si>
  <si>
    <t>7405011002.0</t>
  </si>
  <si>
    <t>MERONGA RAYA</t>
  </si>
  <si>
    <t>7405011003.0</t>
  </si>
  <si>
    <t>PUUNANGGA</t>
  </si>
  <si>
    <t>7405011004.0</t>
  </si>
  <si>
    <t>ATARI INDAH</t>
  </si>
  <si>
    <t>7405011005.0</t>
  </si>
  <si>
    <t>ATARI JAYA</t>
  </si>
  <si>
    <t>7405011006.0</t>
  </si>
  <si>
    <t>LAMBODI JAYA</t>
  </si>
  <si>
    <t>7405011007.0</t>
  </si>
  <si>
    <t>POTUHO JAYA</t>
  </si>
  <si>
    <t>7405011008.0</t>
  </si>
  <si>
    <t>MAKUPA JAYA</t>
  </si>
  <si>
    <t>7405011009.0</t>
  </si>
  <si>
    <t>7405011010.0</t>
  </si>
  <si>
    <t>LAMBANDIA</t>
  </si>
  <si>
    <t>7405011011.0</t>
  </si>
  <si>
    <t>TETEINEA JAYA</t>
  </si>
  <si>
    <t>7405011012.0</t>
  </si>
  <si>
    <t>7405011013.0</t>
  </si>
  <si>
    <t>KAPUWILA</t>
  </si>
  <si>
    <t>7405011014.0</t>
  </si>
  <si>
    <t>PUUREMA SUBUR</t>
  </si>
  <si>
    <t>7405011015.0</t>
  </si>
  <si>
    <t>MANDOKE</t>
  </si>
  <si>
    <t>7405011016.0</t>
  </si>
  <si>
    <t>MOREO</t>
  </si>
  <si>
    <t>7405011017.0</t>
  </si>
  <si>
    <t>TOMBELEU</t>
  </si>
  <si>
    <t>7405011018.0</t>
  </si>
  <si>
    <t>PADALEU</t>
  </si>
  <si>
    <t>7405011019.0</t>
  </si>
  <si>
    <t>LALO UWESAMBA</t>
  </si>
  <si>
    <t>7405020001.0</t>
  </si>
  <si>
    <t>LALOBAO</t>
  </si>
  <si>
    <t>7405020002.0</t>
  </si>
  <si>
    <t>WUNDUWATU</t>
  </si>
  <si>
    <t>7405020003.0</t>
  </si>
  <si>
    <t>7405020012.0</t>
  </si>
  <si>
    <t>LALONGGOMBU</t>
  </si>
  <si>
    <t>7405020013.0</t>
  </si>
  <si>
    <t>ANDOOLO</t>
  </si>
  <si>
    <t>7405020014.0</t>
  </si>
  <si>
    <t>ALANGGA</t>
  </si>
  <si>
    <t>7405020015.0</t>
  </si>
  <si>
    <t>POTORO</t>
  </si>
  <si>
    <t>7405020016.0</t>
  </si>
  <si>
    <t>ALENGGE AGUNG</t>
  </si>
  <si>
    <t>7405020031.0</t>
  </si>
  <si>
    <t>PUUNGGAPU INDAH</t>
  </si>
  <si>
    <t>7405020033.0</t>
  </si>
  <si>
    <t>ATAKU</t>
  </si>
  <si>
    <t>7405021001.0</t>
  </si>
  <si>
    <t>PELANDIA</t>
  </si>
  <si>
    <t>7405021002.0</t>
  </si>
  <si>
    <t>PUUDARIA JAYA</t>
  </si>
  <si>
    <t>7405021003.0</t>
  </si>
  <si>
    <t>RAHA MENDA JAYA</t>
  </si>
  <si>
    <t>7405021004.0</t>
  </si>
  <si>
    <t>BUKE</t>
  </si>
  <si>
    <t>7405021005.0</t>
  </si>
  <si>
    <t>ANDOOLO UTAMA</t>
  </si>
  <si>
    <t>7405021006.0</t>
  </si>
  <si>
    <t>SILEA JAYA</t>
  </si>
  <si>
    <t>7405021007.0</t>
  </si>
  <si>
    <t>TIRTA MARTANI</t>
  </si>
  <si>
    <t>7405021008.0</t>
  </si>
  <si>
    <t>TETENGGOLASA</t>
  </si>
  <si>
    <t>7405021009.0</t>
  </si>
  <si>
    <t>ASEMBU MULYA</t>
  </si>
  <si>
    <t>7405021010.0</t>
  </si>
  <si>
    <t>AWALO</t>
  </si>
  <si>
    <t>7405021011.0</t>
  </si>
  <si>
    <t>ADAKA JAYA</t>
  </si>
  <si>
    <t>7405021012.0</t>
  </si>
  <si>
    <t>ANGGOKOTI</t>
  </si>
  <si>
    <t>7405021013.0</t>
  </si>
  <si>
    <t>UPT ADAYU INDAH</t>
  </si>
  <si>
    <t>7405021014.0</t>
  </si>
  <si>
    <t>WULELE</t>
  </si>
  <si>
    <t>7405021015.0</t>
  </si>
  <si>
    <t>WONUA MAROA</t>
  </si>
  <si>
    <t>7405021016.0</t>
  </si>
  <si>
    <t>RANOOHA LESTARI</t>
  </si>
  <si>
    <t>7405022001.0</t>
  </si>
  <si>
    <t>BIMA MAROA</t>
  </si>
  <si>
    <t>7405022002.0</t>
  </si>
  <si>
    <t>WAWOBENDE</t>
  </si>
  <si>
    <t>7405022003.0</t>
  </si>
  <si>
    <t>LAPOA INDAH</t>
  </si>
  <si>
    <t>7405022004.0</t>
  </si>
  <si>
    <t>7405022005.0</t>
  </si>
  <si>
    <t>7405022006.0</t>
  </si>
  <si>
    <t>PAPAWU</t>
  </si>
  <si>
    <t>7405022007.0</t>
  </si>
  <si>
    <t>ANESE</t>
  </si>
  <si>
    <t>7405022008.0</t>
  </si>
  <si>
    <t>BEKENGGASU INDAH</t>
  </si>
  <si>
    <t>7405022009.0</t>
  </si>
  <si>
    <t>MATE UPE</t>
  </si>
  <si>
    <t>7405022010.0</t>
  </si>
  <si>
    <t>WATU MOKALA</t>
  </si>
  <si>
    <t>7405030011.0</t>
  </si>
  <si>
    <t>7405030012.0</t>
  </si>
  <si>
    <t>WAWOURU</t>
  </si>
  <si>
    <t>7405030013.0</t>
  </si>
  <si>
    <t>7405030014.0</t>
  </si>
  <si>
    <t>ALAKAYA</t>
  </si>
  <si>
    <t>7405030015.0</t>
  </si>
  <si>
    <t>AOSOLE</t>
  </si>
  <si>
    <t>7405030016.0</t>
  </si>
  <si>
    <t>ANGGONDARA</t>
  </si>
  <si>
    <t>7405030017.0</t>
  </si>
  <si>
    <t>7405030018.0</t>
  </si>
  <si>
    <t>EEWA</t>
  </si>
  <si>
    <t>7405030019.0</t>
  </si>
  <si>
    <t>WATUMEREMBE</t>
  </si>
  <si>
    <t>7405030020.0</t>
  </si>
  <si>
    <t>WAWONGGURA</t>
  </si>
  <si>
    <t>7405030021.0</t>
  </si>
  <si>
    <t>KIAEA</t>
  </si>
  <si>
    <t>7405030022.0</t>
  </si>
  <si>
    <t>7405030030.0</t>
  </si>
  <si>
    <t>KAPU JAYA</t>
  </si>
  <si>
    <t>7405030032.0</t>
  </si>
  <si>
    <t>WATUDEMBA</t>
  </si>
  <si>
    <t>7405030033.0</t>
  </si>
  <si>
    <t>SANGGI-SANGGI</t>
  </si>
  <si>
    <t>7405030034.0</t>
  </si>
  <si>
    <t>7405031001.0</t>
  </si>
  <si>
    <t>LAKARA</t>
  </si>
  <si>
    <t>7405031002.0</t>
  </si>
  <si>
    <t>ULU LAKARA</t>
  </si>
  <si>
    <t>7405031003.0</t>
  </si>
  <si>
    <t>WATURAPA</t>
  </si>
  <si>
    <t>7405031004.0</t>
  </si>
  <si>
    <t>LALOWUA</t>
  </si>
  <si>
    <t>7405031005.0</t>
  </si>
  <si>
    <t>KOEONO</t>
  </si>
  <si>
    <t>7405031006.0</t>
  </si>
  <si>
    <t>AMONDO</t>
  </si>
  <si>
    <t>7405031007.0</t>
  </si>
  <si>
    <t>WATUMBOHOTI</t>
  </si>
  <si>
    <t>7405031008.0</t>
  </si>
  <si>
    <t>PARASI</t>
  </si>
  <si>
    <t>7405031009.0</t>
  </si>
  <si>
    <t>MONDOE</t>
  </si>
  <si>
    <t>7405031010.0</t>
  </si>
  <si>
    <t>WAWO WONUA</t>
  </si>
  <si>
    <t>7405032001.0</t>
  </si>
  <si>
    <t>TOLIHE</t>
  </si>
  <si>
    <t>7405032002.0</t>
  </si>
  <si>
    <t>SAMBAHULE</t>
  </si>
  <si>
    <t>7405032003.0</t>
  </si>
  <si>
    <t>B A I T O</t>
  </si>
  <si>
    <t>7405032004.0</t>
  </si>
  <si>
    <t>7405032005.0</t>
  </si>
  <si>
    <t>7405032006.0</t>
  </si>
  <si>
    <t>AMASARA</t>
  </si>
  <si>
    <t>7405032007.0</t>
  </si>
  <si>
    <t>MATABUBU</t>
  </si>
  <si>
    <t>7405032008.0</t>
  </si>
  <si>
    <t>AHUANGGULURI</t>
  </si>
  <si>
    <t>7405040017.0</t>
  </si>
  <si>
    <t>7405040018.0</t>
  </si>
  <si>
    <t>AOREO</t>
  </si>
  <si>
    <t>7405040019.0</t>
  </si>
  <si>
    <t>WATUMEETO</t>
  </si>
  <si>
    <t>7405040020.0</t>
  </si>
  <si>
    <t>PANGAN JAYA</t>
  </si>
  <si>
    <t>7405040021.0</t>
  </si>
  <si>
    <t>PAMANDATI</t>
  </si>
  <si>
    <t>7405040022.0</t>
  </si>
  <si>
    <t>KAINDI</t>
  </si>
  <si>
    <t>7405040023.0</t>
  </si>
  <si>
    <t>LAINEA</t>
  </si>
  <si>
    <t>7405040024.0</t>
  </si>
  <si>
    <t>MATABUBU JAYA</t>
  </si>
  <si>
    <t>7405040025.0</t>
  </si>
  <si>
    <t>MOLINESE</t>
  </si>
  <si>
    <t>7405040026.0</t>
  </si>
  <si>
    <t>7405040027.0</t>
  </si>
  <si>
    <t>7405040028.0</t>
  </si>
  <si>
    <t>KALO-KALO</t>
  </si>
  <si>
    <t>7405040029.0</t>
  </si>
  <si>
    <t>NGAPA JAYA</t>
  </si>
  <si>
    <t>7405041001.0</t>
  </si>
  <si>
    <t>TOROBULU</t>
  </si>
  <si>
    <t>7405041002.0</t>
  </si>
  <si>
    <t>WONUA KONGGA</t>
  </si>
  <si>
    <t>7405041003.0</t>
  </si>
  <si>
    <t>LABOKEO</t>
  </si>
  <si>
    <t>7405041004.0</t>
  </si>
  <si>
    <t>ANGGOROBOTI</t>
  </si>
  <si>
    <t>7405041005.0</t>
  </si>
  <si>
    <t>LAEYA</t>
  </si>
  <si>
    <t>7405041006.0</t>
  </si>
  <si>
    <t>AEPODU</t>
  </si>
  <si>
    <t>7405041007.0</t>
  </si>
  <si>
    <t>RAMBU-RAMBU</t>
  </si>
  <si>
    <t>7405041008.0</t>
  </si>
  <si>
    <t>AMBAKUMINA</t>
  </si>
  <si>
    <t>7405041009.0</t>
  </si>
  <si>
    <t>OMBU-OMBU JAYA</t>
  </si>
  <si>
    <t>7405041010.0</t>
  </si>
  <si>
    <t>LAMONG JAYA</t>
  </si>
  <si>
    <t>7405041011.0</t>
  </si>
  <si>
    <t>LEREPAKO</t>
  </si>
  <si>
    <t>7405041012.0</t>
  </si>
  <si>
    <t>7405041013.0</t>
  </si>
  <si>
    <t>ANDUNA</t>
  </si>
  <si>
    <t>7405041014.0</t>
  </si>
  <si>
    <t>AMBALODANGGE</t>
  </si>
  <si>
    <t>7405041015.0</t>
  </si>
  <si>
    <t>7405041016.0</t>
  </si>
  <si>
    <t>AMBESEA</t>
  </si>
  <si>
    <t>7405041017.0</t>
  </si>
  <si>
    <t>PUUWULO</t>
  </si>
  <si>
    <t>7405050001.0</t>
  </si>
  <si>
    <t>PUUPI</t>
  </si>
  <si>
    <t>7405050002.0</t>
  </si>
  <si>
    <t>TIRAOSU</t>
  </si>
  <si>
    <t>7405050003.0</t>
  </si>
  <si>
    <t>WAWORANO</t>
  </si>
  <si>
    <t>7405050004.0</t>
  </si>
  <si>
    <t>7405050005.0</t>
  </si>
  <si>
    <t>7405050006.0</t>
  </si>
  <si>
    <t>ANDINETE</t>
  </si>
  <si>
    <t>7405050007.0</t>
  </si>
  <si>
    <t>LANGGOWALA</t>
  </si>
  <si>
    <t>7405050008.0</t>
  </si>
  <si>
    <t>WAWOOSU</t>
  </si>
  <si>
    <t>7405050009.0</t>
  </si>
  <si>
    <t>7405050010.0</t>
  </si>
  <si>
    <t>7405050011.0</t>
  </si>
  <si>
    <t>MONDOE JAYA</t>
  </si>
  <si>
    <t>7405050012.0</t>
  </si>
  <si>
    <t>ULUSENA JAYA</t>
  </si>
  <si>
    <t>7405050013.0</t>
  </si>
  <si>
    <t>LAMOTAU</t>
  </si>
  <si>
    <t>7405050014.0</t>
  </si>
  <si>
    <t>AWUNIO</t>
  </si>
  <si>
    <t>7405050015.0</t>
  </si>
  <si>
    <t>MELETUMBO</t>
  </si>
  <si>
    <t>7405050016.0</t>
  </si>
  <si>
    <t>7405050017.0</t>
  </si>
  <si>
    <t>LAMAPU</t>
  </si>
  <si>
    <t>7405050028.0</t>
  </si>
  <si>
    <t>7405050029.0</t>
  </si>
  <si>
    <t>ALOSI</t>
  </si>
  <si>
    <t>7405050030.0</t>
  </si>
  <si>
    <t>SARANDUA</t>
  </si>
  <si>
    <t>7405050031.0</t>
  </si>
  <si>
    <t>7405051001.0</t>
  </si>
  <si>
    <t>7405051002.0</t>
  </si>
  <si>
    <t>7405051003.0</t>
  </si>
  <si>
    <t>TUMBU-TUMBU JAYA</t>
  </si>
  <si>
    <t>7405051004.0</t>
  </si>
  <si>
    <t>NGAPAWALI</t>
  </si>
  <si>
    <t>7405051005.0</t>
  </si>
  <si>
    <t>7405051006.0</t>
  </si>
  <si>
    <t>RUMBA-RUMBA</t>
  </si>
  <si>
    <t>7405051007.0</t>
  </si>
  <si>
    <t>7405051008.0</t>
  </si>
  <si>
    <t>AMOLENGU</t>
  </si>
  <si>
    <t>7405051009.0</t>
  </si>
  <si>
    <t>ULUNESE</t>
  </si>
  <si>
    <t>7405051010.0</t>
  </si>
  <si>
    <t>LANGGAPULU</t>
  </si>
  <si>
    <t>7405060001.0</t>
  </si>
  <si>
    <t>LAONTI</t>
  </si>
  <si>
    <t>7405060002.0</t>
  </si>
  <si>
    <t>PUUNDIRANGGA</t>
  </si>
  <si>
    <t>7405060003.0</t>
  </si>
  <si>
    <t>KONDONO</t>
  </si>
  <si>
    <t>7405060004.0</t>
  </si>
  <si>
    <t>LAWISATA</t>
  </si>
  <si>
    <t>7405060005.0</t>
  </si>
  <si>
    <t>BATU JAYA / WATUNDOLU</t>
  </si>
  <si>
    <t>7405060006.0</t>
  </si>
  <si>
    <t>NAMU</t>
  </si>
  <si>
    <t>7405060007.0</t>
  </si>
  <si>
    <t>MALARINGGI</t>
  </si>
  <si>
    <t>7405060008.0</t>
  </si>
  <si>
    <t>TUE TUE</t>
  </si>
  <si>
    <t>7405060009.0</t>
  </si>
  <si>
    <t>SANGI-SANGI</t>
  </si>
  <si>
    <t>7405060010.0</t>
  </si>
  <si>
    <t>ULU SAWA</t>
  </si>
  <si>
    <t>7405060011.0</t>
  </si>
  <si>
    <t>7405060012.0</t>
  </si>
  <si>
    <t>WORU WORU</t>
  </si>
  <si>
    <t>7405060013.0</t>
  </si>
  <si>
    <t>TAMBEANGA</t>
  </si>
  <si>
    <t>7405060014.0</t>
  </si>
  <si>
    <t>LABOTAONE</t>
  </si>
  <si>
    <t>7405060015.0</t>
  </si>
  <si>
    <t>LABUAN BEROPA</t>
  </si>
  <si>
    <t>7405060016.0</t>
  </si>
  <si>
    <t>PEO INDAH</t>
  </si>
  <si>
    <t>7405060017.0</t>
  </si>
  <si>
    <t>TAMBOLOSU</t>
  </si>
  <si>
    <t>7405060018.0</t>
  </si>
  <si>
    <t>WANDAEHA</t>
  </si>
  <si>
    <t>7405060019.0</t>
  </si>
  <si>
    <t>RUMBI RUMBIA</t>
  </si>
  <si>
    <t>7405060020.0</t>
  </si>
  <si>
    <t>MATABONDU</t>
  </si>
  <si>
    <t>7405070001.0</t>
  </si>
  <si>
    <t>BAKUTARU</t>
  </si>
  <si>
    <t>7405070002.0</t>
  </si>
  <si>
    <t>PUDARIA JAYA</t>
  </si>
  <si>
    <t>7405070003.0</t>
  </si>
  <si>
    <t>7405070004.0</t>
  </si>
  <si>
    <t>ULUSENA</t>
  </si>
  <si>
    <t>7405070022.0</t>
  </si>
  <si>
    <t>WAWOSUNGGU</t>
  </si>
  <si>
    <t>7405070023.0</t>
  </si>
  <si>
    <t>PENAMBEA BARATA</t>
  </si>
  <si>
    <t>7405070024.0</t>
  </si>
  <si>
    <t>LAPUKO</t>
  </si>
  <si>
    <t>7405070025.0</t>
  </si>
  <si>
    <t>LAMBOO</t>
  </si>
  <si>
    <t>7405070026.0</t>
  </si>
  <si>
    <t>LANDIPO</t>
  </si>
  <si>
    <t>7405070027.0</t>
  </si>
  <si>
    <t>7405070028.0</t>
  </si>
  <si>
    <t>7405070029.0</t>
  </si>
  <si>
    <t>MORAMO</t>
  </si>
  <si>
    <t>7405070030.0</t>
  </si>
  <si>
    <t>TAMBOSUPA</t>
  </si>
  <si>
    <t>7405070031.0</t>
  </si>
  <si>
    <t>AMOHOLA</t>
  </si>
  <si>
    <t>7405070040.0</t>
  </si>
  <si>
    <t>WAWONDENGI</t>
  </si>
  <si>
    <t>7405070041.0</t>
  </si>
  <si>
    <t>RANOOHA JAYA</t>
  </si>
  <si>
    <t>7405070044.0</t>
  </si>
  <si>
    <t>SELABANGGA</t>
  </si>
  <si>
    <t>7405070045.0</t>
  </si>
  <si>
    <t>WATU PORAMBAA</t>
  </si>
  <si>
    <t>7405070046.0</t>
  </si>
  <si>
    <t>WONUA JAYA</t>
  </si>
  <si>
    <t>7405070047.0</t>
  </si>
  <si>
    <t>BISIKORI</t>
  </si>
  <si>
    <t>7405070048.0</t>
  </si>
  <si>
    <t>UPT. PUUDURIA</t>
  </si>
  <si>
    <t>7405071032.0</t>
  </si>
  <si>
    <t>LAMOKULA</t>
  </si>
  <si>
    <t>7405071033.0</t>
  </si>
  <si>
    <t>7405071034.0</t>
  </si>
  <si>
    <t>SANGGULA</t>
  </si>
  <si>
    <t>7405071035.0</t>
  </si>
  <si>
    <t>LOMBUEA</t>
  </si>
  <si>
    <t>7405071036.0</t>
  </si>
  <si>
    <t>WAWATU</t>
  </si>
  <si>
    <t>7405071037.0</t>
  </si>
  <si>
    <t>7405071038.0</t>
  </si>
  <si>
    <t>LALOWARU</t>
  </si>
  <si>
    <t>7405071039.0</t>
  </si>
  <si>
    <t>7405071042.0</t>
  </si>
  <si>
    <t>MATA LAMOKULA</t>
  </si>
  <si>
    <t>7405071043.0</t>
  </si>
  <si>
    <t>MATA WAWATU</t>
  </si>
  <si>
    <t>7405080005.0</t>
  </si>
  <si>
    <t>T A N E A</t>
  </si>
  <si>
    <t>7405080006.0</t>
  </si>
  <si>
    <t>AMOHALO</t>
  </si>
  <si>
    <t>7405080007.0</t>
  </si>
  <si>
    <t>MASAGENA</t>
  </si>
  <si>
    <t>7405080008.0</t>
  </si>
  <si>
    <t>CIALAM JAYA</t>
  </si>
  <si>
    <t>7405080009.0</t>
  </si>
  <si>
    <t>LAWOILA</t>
  </si>
  <si>
    <t>7405080010.0</t>
  </si>
  <si>
    <t>WONUA</t>
  </si>
  <si>
    <t>7405080011.0</t>
  </si>
  <si>
    <t>PAMBULAA JAYA</t>
  </si>
  <si>
    <t>7405080012.0</t>
  </si>
  <si>
    <t>AMBOLOLI</t>
  </si>
  <si>
    <t>7405080013.0</t>
  </si>
  <si>
    <t>LAMBUSA</t>
  </si>
  <si>
    <t>7405080014.0</t>
  </si>
  <si>
    <t>LEBO JAYA</t>
  </si>
  <si>
    <t>7405080015.0</t>
  </si>
  <si>
    <t>KONDA</t>
  </si>
  <si>
    <t>7405080016.0</t>
  </si>
  <si>
    <t>ALEBO</t>
  </si>
  <si>
    <t>7405080017.0</t>
  </si>
  <si>
    <t>MOROME</t>
  </si>
  <si>
    <t>7405080018.0</t>
  </si>
  <si>
    <t>LAMOMEA</t>
  </si>
  <si>
    <t>7405080019.0</t>
  </si>
  <si>
    <t>PUOSU JAYA</t>
  </si>
  <si>
    <t>7405080020.0</t>
  </si>
  <si>
    <t>LALOWIU</t>
  </si>
  <si>
    <t>7405080021.0</t>
  </si>
  <si>
    <t>KONDA SATU</t>
  </si>
  <si>
    <t>7405081001.0</t>
  </si>
  <si>
    <t>LELEKAA</t>
  </si>
  <si>
    <t>7405081002.0</t>
  </si>
  <si>
    <t>AMOITO JAYA</t>
  </si>
  <si>
    <t>7405081003.0</t>
  </si>
  <si>
    <t>AOMA</t>
  </si>
  <si>
    <t>7405081004.0</t>
  </si>
  <si>
    <t>WOLASI</t>
  </si>
  <si>
    <t>7405081005.0</t>
  </si>
  <si>
    <t>RANOWILA</t>
  </si>
  <si>
    <t>7405081006.0</t>
  </si>
  <si>
    <t>AUNUPE</t>
  </si>
  <si>
    <t>7405081007.0</t>
  </si>
  <si>
    <t>AMBESOKOA</t>
  </si>
  <si>
    <t>7405081008.0</t>
  </si>
  <si>
    <t>MATA WOLASI</t>
  </si>
  <si>
    <t>7405090002.0</t>
  </si>
  <si>
    <t>BORO-BORO R</t>
  </si>
  <si>
    <t>7405090003.0</t>
  </si>
  <si>
    <t>RAMBU-RAMBU JAYA</t>
  </si>
  <si>
    <t>7405090005.0</t>
  </si>
  <si>
    <t>AMOITO</t>
  </si>
  <si>
    <t>7405090008.0</t>
  </si>
  <si>
    <t>AMBAIPUA</t>
  </si>
  <si>
    <t>7405090009.0</t>
  </si>
  <si>
    <t>ONEWILA</t>
  </si>
  <si>
    <t>7405090010.0</t>
  </si>
  <si>
    <t>RANOOHA</t>
  </si>
  <si>
    <t>7405090011.0</t>
  </si>
  <si>
    <t>RANOMEETO</t>
  </si>
  <si>
    <t>7405090012.0</t>
  </si>
  <si>
    <t>7405090013.0</t>
  </si>
  <si>
    <t>7405090019.0</t>
  </si>
  <si>
    <t>DUDURIA</t>
  </si>
  <si>
    <t>7405090020.0</t>
  </si>
  <si>
    <t>LAIKAAHA</t>
  </si>
  <si>
    <t>7405090021.0</t>
  </si>
  <si>
    <t>AMOITO SIAMA</t>
  </si>
  <si>
    <t>7405091001.0</t>
  </si>
  <si>
    <t>AMOKUNI</t>
  </si>
  <si>
    <t>7405091002.0</t>
  </si>
  <si>
    <t>SINDANG KASIH</t>
  </si>
  <si>
    <t>7405091003.0</t>
  </si>
  <si>
    <t>JATI BALI</t>
  </si>
  <si>
    <t>7405091004.0</t>
  </si>
  <si>
    <t>ABEKO</t>
  </si>
  <si>
    <t>7405091005.0</t>
  </si>
  <si>
    <t>LAMEURU</t>
  </si>
  <si>
    <t>7405091006.0</t>
  </si>
  <si>
    <t>OPAASI</t>
  </si>
  <si>
    <t>7405091007.0</t>
  </si>
  <si>
    <t>BORO-BORO LAMEURU</t>
  </si>
  <si>
    <t>7405091008.0</t>
  </si>
  <si>
    <t>TUNDUNO</t>
  </si>
  <si>
    <t>7405091009.0</t>
  </si>
  <si>
    <t>LAIKANDONGA</t>
  </si>
  <si>
    <t>7405100007.0</t>
  </si>
  <si>
    <t>ENDANGA</t>
  </si>
  <si>
    <t>7405100008.0</t>
  </si>
  <si>
    <t>AMOTOWO</t>
  </si>
  <si>
    <t>7405100009.0</t>
  </si>
  <si>
    <t>LANDONO</t>
  </si>
  <si>
    <t>7405100010.0</t>
  </si>
  <si>
    <t>ARONGO</t>
  </si>
  <si>
    <t>7405100011.0</t>
  </si>
  <si>
    <t>TRIDANA MULYA</t>
  </si>
  <si>
    <t>7405100012.0</t>
  </si>
  <si>
    <t>LALONGGAPU</t>
  </si>
  <si>
    <t>7405100013.0</t>
  </si>
  <si>
    <t>WATA BENUA</t>
  </si>
  <si>
    <t>7405100014.0</t>
  </si>
  <si>
    <t>ABENGGI</t>
  </si>
  <si>
    <t>7405100015.0</t>
  </si>
  <si>
    <t>LANDONO II</t>
  </si>
  <si>
    <t>7405100033.0</t>
  </si>
  <si>
    <t>WONUA SANGIA</t>
  </si>
  <si>
    <t>7405100035.0</t>
  </si>
  <si>
    <t>MORINI MULYA</t>
  </si>
  <si>
    <t>7405100036.0</t>
  </si>
  <si>
    <t>7405100043.0</t>
  </si>
  <si>
    <t>UPT ARONGO</t>
  </si>
  <si>
    <t>7405101001.0</t>
  </si>
  <si>
    <t>WUURA</t>
  </si>
  <si>
    <t>7405101002.0</t>
  </si>
  <si>
    <t>LAMOLORI</t>
  </si>
  <si>
    <t>7405101003.0</t>
  </si>
  <si>
    <t>RAKAWUTA</t>
  </si>
  <si>
    <t>7405101004.0</t>
  </si>
  <si>
    <t>TOLUWONUA</t>
  </si>
  <si>
    <t>7405101005.0</t>
  </si>
  <si>
    <t>MOWILA</t>
  </si>
  <si>
    <t>7405101006.0</t>
  </si>
  <si>
    <t>PUDAHOA</t>
  </si>
  <si>
    <t>7405101007.0</t>
  </si>
  <si>
    <t>PUWEHUKO</t>
  </si>
  <si>
    <t>7405101008.0</t>
  </si>
  <si>
    <t>KONDOANO</t>
  </si>
  <si>
    <t>7405101009.0</t>
  </si>
  <si>
    <t>7405101010.0</t>
  </si>
  <si>
    <t>MONAPA</t>
  </si>
  <si>
    <t>7405101011.0</t>
  </si>
  <si>
    <t>RANO MBAYASA</t>
  </si>
  <si>
    <t>7405101012.0</t>
  </si>
  <si>
    <t>PUNGGULAHI</t>
  </si>
  <si>
    <t>7405101013.0</t>
  </si>
  <si>
    <t>RANO AOPA</t>
  </si>
  <si>
    <t>7405101014.0</t>
  </si>
  <si>
    <t>LALOSINGI</t>
  </si>
  <si>
    <t>7405101015.0</t>
  </si>
  <si>
    <t>7405101016.0</t>
  </si>
  <si>
    <t>7405101017.0</t>
  </si>
  <si>
    <t>LAMEBARA</t>
  </si>
  <si>
    <t>7405101018.0</t>
  </si>
  <si>
    <t>WONUA SARI</t>
  </si>
  <si>
    <t>7405101019.0</t>
  </si>
  <si>
    <t>TETESINGI</t>
  </si>
  <si>
    <t>7405101020.0</t>
  </si>
  <si>
    <t>7405102001.0</t>
  </si>
  <si>
    <t>KORONUA</t>
  </si>
  <si>
    <t>7405102002.0</t>
  </si>
  <si>
    <t>WATU-WATU</t>
  </si>
  <si>
    <t>7405102003.0</t>
  </si>
  <si>
    <t>ULU SABULAKOA</t>
  </si>
  <si>
    <t>7405102004.0</t>
  </si>
  <si>
    <t>7405102005.0</t>
  </si>
  <si>
    <t>WONUA KOA</t>
  </si>
  <si>
    <t>7405102006.0</t>
  </si>
  <si>
    <t>SABULAKOA</t>
  </si>
  <si>
    <t>7405102007.0</t>
  </si>
  <si>
    <t>TALUMBINGA JAYA</t>
  </si>
  <si>
    <t>7405102008.0</t>
  </si>
  <si>
    <t>TETENGGABO</t>
  </si>
  <si>
    <t>7405102009.0</t>
  </si>
  <si>
    <t>ASARIA</t>
  </si>
  <si>
    <t>7405102010.0</t>
  </si>
  <si>
    <t>7405110016.0</t>
  </si>
  <si>
    <t>PUDAMBU</t>
  </si>
  <si>
    <t>7405110017.0</t>
  </si>
  <si>
    <t>7405110018.0</t>
  </si>
  <si>
    <t>ANGATA</t>
  </si>
  <si>
    <t>7405110019.0</t>
  </si>
  <si>
    <t>7405110020.0</t>
  </si>
  <si>
    <t>KOSEBO</t>
  </si>
  <si>
    <t>7405110021.0</t>
  </si>
  <si>
    <t>MOTAHA</t>
  </si>
  <si>
    <t>7405110022.0</t>
  </si>
  <si>
    <t>AOPA</t>
  </si>
  <si>
    <t>7405110023.0</t>
  </si>
  <si>
    <t>7405110024.0</t>
  </si>
  <si>
    <t>LAMOEN</t>
  </si>
  <si>
    <t>7405110025.0</t>
  </si>
  <si>
    <t>PUUSANGGULA</t>
  </si>
  <si>
    <t>7405110026.0</t>
  </si>
  <si>
    <t>PUAO</t>
  </si>
  <si>
    <t>7405110027.0</t>
  </si>
  <si>
    <t>SANDEI</t>
  </si>
  <si>
    <t>7405110028.0</t>
  </si>
  <si>
    <t>TETEASA</t>
  </si>
  <si>
    <t>7405110029.0</t>
  </si>
  <si>
    <t>SIMBANGU</t>
  </si>
  <si>
    <t>7405110030.0</t>
  </si>
  <si>
    <t>LAMOOSO</t>
  </si>
  <si>
    <t>7405110031.0</t>
  </si>
  <si>
    <t>PUUROE</t>
  </si>
  <si>
    <t>7405110032.0</t>
  </si>
  <si>
    <t>SANDARSI JAYA</t>
  </si>
  <si>
    <t>7405110033.0</t>
  </si>
  <si>
    <t>LAMOERI</t>
  </si>
  <si>
    <t>7405110034.0</t>
  </si>
  <si>
    <t>PUUNGGONI</t>
  </si>
  <si>
    <t>7405110035.0</t>
  </si>
  <si>
    <t>LANDABARO</t>
  </si>
  <si>
    <t>7405110036.0</t>
  </si>
  <si>
    <t>PUULIPU</t>
  </si>
  <si>
    <t>7405110037.0</t>
  </si>
  <si>
    <t>BOLOSO</t>
  </si>
  <si>
    <t>7405110038.0</t>
  </si>
  <si>
    <t>MOKOAU</t>
  </si>
  <si>
    <t>7405110040.0</t>
  </si>
  <si>
    <t>LANGGEA INDAH</t>
  </si>
  <si>
    <t>7405111001.0</t>
  </si>
  <si>
    <t>PUUNGGAWU KAWU</t>
  </si>
  <si>
    <t>7405111002.0</t>
  </si>
  <si>
    <t>PALOWEWU</t>
  </si>
  <si>
    <t>7405111003.0</t>
  </si>
  <si>
    <t>7405111004.0</t>
  </si>
  <si>
    <t>HORODOPI</t>
  </si>
  <si>
    <t>7405111005.0</t>
  </si>
  <si>
    <t>BENUA UTAMA</t>
  </si>
  <si>
    <t>7405111006.0</t>
  </si>
  <si>
    <t>7405111007.0</t>
  </si>
  <si>
    <t>LAMARA</t>
  </si>
  <si>
    <t>7405111008.0</t>
  </si>
  <si>
    <t>UELAWA</t>
  </si>
  <si>
    <t>7405111010.0</t>
  </si>
  <si>
    <t>7405111011.0</t>
  </si>
  <si>
    <t>PUUWEHUKO</t>
  </si>
  <si>
    <t>7405111012.0</t>
  </si>
  <si>
    <t>7405111014.0</t>
  </si>
  <si>
    <t>AWALO JAYA</t>
  </si>
  <si>
    <t>7405111015.0</t>
  </si>
  <si>
    <t>7405112001.0</t>
  </si>
  <si>
    <t>7405112002.0</t>
  </si>
  <si>
    <t>7405112003.0</t>
  </si>
  <si>
    <t>TOMBEKUKU</t>
  </si>
  <si>
    <t>7405112004.0</t>
  </si>
  <si>
    <t>IWOI MENDORO</t>
  </si>
  <si>
    <t>7405112005.0</t>
  </si>
  <si>
    <t>EPEESI</t>
  </si>
  <si>
    <t>7405112006.0</t>
  </si>
  <si>
    <t>BASALA</t>
  </si>
  <si>
    <t>7405112007.0</t>
  </si>
  <si>
    <t>LIPU MASAGENA</t>
  </si>
  <si>
    <t>7405112008.0</t>
  </si>
  <si>
    <t>POLO-POLOLI</t>
  </si>
  <si>
    <t>7405112010.0</t>
  </si>
  <si>
    <t>TEPOROMBUA</t>
  </si>
  <si>
    <t>7406010001.0</t>
  </si>
  <si>
    <t>TIRONGKOTUA</t>
  </si>
  <si>
    <t>7406010002.0</t>
  </si>
  <si>
    <t>RAHADOPI</t>
  </si>
  <si>
    <t>7406010003.0</t>
  </si>
  <si>
    <t>TEOMOKOLE</t>
  </si>
  <si>
    <t>7406010004.0</t>
  </si>
  <si>
    <t>RAHAMPUU</t>
  </si>
  <si>
    <t>7406011001.0</t>
  </si>
  <si>
    <t>TEDUBARA</t>
  </si>
  <si>
    <t>7406011002.0</t>
  </si>
  <si>
    <t>EEMOKOLO</t>
  </si>
  <si>
    <t>7406011003.0</t>
  </si>
  <si>
    <t>SANGIA MAKMUR</t>
  </si>
  <si>
    <t>7406011004.0</t>
  </si>
  <si>
    <t>WUMBULASA</t>
  </si>
  <si>
    <t>7406011005.0</t>
  </si>
  <si>
    <t>MAPILA</t>
  </si>
  <si>
    <t>7406011006.0</t>
  </si>
  <si>
    <t>LAROLANU (SP3)</t>
  </si>
  <si>
    <t>7406012001.0</t>
  </si>
  <si>
    <t>PONGKALAERO</t>
  </si>
  <si>
    <t>7406012002.0</t>
  </si>
  <si>
    <t>BATUAWU</t>
  </si>
  <si>
    <t>7406012003.0</t>
  </si>
  <si>
    <t>LANGKEMA</t>
  </si>
  <si>
    <t>7406012004.0</t>
  </si>
  <si>
    <t>PUU NUNU</t>
  </si>
  <si>
    <t>7406013001.0</t>
  </si>
  <si>
    <t>SIKELI</t>
  </si>
  <si>
    <t>7406013002.0</t>
  </si>
  <si>
    <t>7406013003.0</t>
  </si>
  <si>
    <t>RAHANTARI</t>
  </si>
  <si>
    <t>7406013004.0</t>
  </si>
  <si>
    <t>BALIARA KEPULAUAN</t>
  </si>
  <si>
    <t>7406013005.0</t>
  </si>
  <si>
    <t>BALIARA SELATAN</t>
  </si>
  <si>
    <t>7406020001.0</t>
  </si>
  <si>
    <t>WUMBUBURO</t>
  </si>
  <si>
    <t>7406020002.0</t>
  </si>
  <si>
    <t>7406020003.0</t>
  </si>
  <si>
    <t>BALO</t>
  </si>
  <si>
    <t>7406020004.0</t>
  </si>
  <si>
    <t>7406020005.0</t>
  </si>
  <si>
    <t>TAPUHAKA</t>
  </si>
  <si>
    <t>7406020006.0</t>
  </si>
  <si>
    <t>BUNGI-BUNGI</t>
  </si>
  <si>
    <t>7406020007.0</t>
  </si>
  <si>
    <t>LAMBALE</t>
  </si>
  <si>
    <t>7406021001.0</t>
  </si>
  <si>
    <t>7406021002.0</t>
  </si>
  <si>
    <t>ENANO</t>
  </si>
  <si>
    <t>7406021003.0</t>
  </si>
  <si>
    <t>ULUNGKURA</t>
  </si>
  <si>
    <t>7406021004.0</t>
  </si>
  <si>
    <t>LENGORA</t>
  </si>
  <si>
    <t>7406021005.0</t>
  </si>
  <si>
    <t>LENGORA SELATAN</t>
  </si>
  <si>
    <t>7406021006.0</t>
  </si>
  <si>
    <t>LENGORA PANTAI</t>
  </si>
  <si>
    <t>7406021007.0</t>
  </si>
  <si>
    <t>LAMONGGI</t>
  </si>
  <si>
    <t>7406030001.0</t>
  </si>
  <si>
    <t>KASIPUTE</t>
  </si>
  <si>
    <t>7406030002.0</t>
  </si>
  <si>
    <t>LANTOWONUA</t>
  </si>
  <si>
    <t>7406030003.0</t>
  </si>
  <si>
    <t>DOULE</t>
  </si>
  <si>
    <t>7406030004.0</t>
  </si>
  <si>
    <t>LAMPOPALA</t>
  </si>
  <si>
    <t>7406030005.0</t>
  </si>
  <si>
    <t>LAMERORO</t>
  </si>
  <si>
    <t>7406031001.0</t>
  </si>
  <si>
    <t>LIANO</t>
  </si>
  <si>
    <t>7406031002.0</t>
  </si>
  <si>
    <t>POMONTORO</t>
  </si>
  <si>
    <t>7406031003.0</t>
  </si>
  <si>
    <t>7406031004.0</t>
  </si>
  <si>
    <t>PULAU TAMBAKO</t>
  </si>
  <si>
    <t>7406031005.0</t>
  </si>
  <si>
    <t>LORA</t>
  </si>
  <si>
    <t>7406031006.0</t>
  </si>
  <si>
    <t>7406031007.0</t>
  </si>
  <si>
    <t>BATU SEMPE INDAH</t>
  </si>
  <si>
    <t>7406031008.0</t>
  </si>
  <si>
    <t>LALOA</t>
  </si>
  <si>
    <t>7406031009.0</t>
  </si>
  <si>
    <t>7406031010.0</t>
  </si>
  <si>
    <t>TAJUNCU</t>
  </si>
  <si>
    <t>7406031011.0</t>
  </si>
  <si>
    <t>PUU WAEYA</t>
  </si>
  <si>
    <t>7406032001.0</t>
  </si>
  <si>
    <t>MASALOKA</t>
  </si>
  <si>
    <t>7406032002.0</t>
  </si>
  <si>
    <t>MASALOKA TIMUR</t>
  </si>
  <si>
    <t>7406032003.0</t>
  </si>
  <si>
    <t>MASALOKA BARAT</t>
  </si>
  <si>
    <t>7406032004.0</t>
  </si>
  <si>
    <t>MASALOKA SELATAN</t>
  </si>
  <si>
    <t>7406032005.0</t>
  </si>
  <si>
    <t>BATU LAMBURI</t>
  </si>
  <si>
    <t>7406033001.0</t>
  </si>
  <si>
    <t>LAMPATA</t>
  </si>
  <si>
    <t>7406033002.0</t>
  </si>
  <si>
    <t>TAPUHAHI</t>
  </si>
  <si>
    <t>7406033003.0</t>
  </si>
  <si>
    <t>LAURU</t>
  </si>
  <si>
    <t>7406033004.0</t>
  </si>
  <si>
    <t>7406033005.0</t>
  </si>
  <si>
    <t>PO EA</t>
  </si>
  <si>
    <t>7406040001.0</t>
  </si>
  <si>
    <t>RAU-RAU</t>
  </si>
  <si>
    <t>7406040002.0</t>
  </si>
  <si>
    <t>PANGKURI</t>
  </si>
  <si>
    <t>7406040003.0</t>
  </si>
  <si>
    <t>7406040004.0</t>
  </si>
  <si>
    <t>TAUBONTO</t>
  </si>
  <si>
    <t>7406040005.0</t>
  </si>
  <si>
    <t>RAROWATU</t>
  </si>
  <si>
    <t>7406040006.0</t>
  </si>
  <si>
    <t>LADUMPI</t>
  </si>
  <si>
    <t>7406040007.0</t>
  </si>
  <si>
    <t>LAMPEANTANI</t>
  </si>
  <si>
    <t>7406040008.0</t>
  </si>
  <si>
    <t>WATU KALANGKARI</t>
  </si>
  <si>
    <t>7406040009.0</t>
  </si>
  <si>
    <t>TAHI ITE</t>
  </si>
  <si>
    <t>7406041001.0</t>
  </si>
  <si>
    <t>LANTOWUA</t>
  </si>
  <si>
    <t>7406041002.0</t>
  </si>
  <si>
    <t>WATU MENTADE</t>
  </si>
  <si>
    <t>7406041003.0</t>
  </si>
  <si>
    <t>HUKAEA</t>
  </si>
  <si>
    <t>7406041004.0</t>
  </si>
  <si>
    <t>7406041005.0</t>
  </si>
  <si>
    <t>TEMBE</t>
  </si>
  <si>
    <t>7406041006.0</t>
  </si>
  <si>
    <t>ANEKA MARGA</t>
  </si>
  <si>
    <t>7406041007.0</t>
  </si>
  <si>
    <t>7406041008.0</t>
  </si>
  <si>
    <t>WUMBUBANGKA</t>
  </si>
  <si>
    <t>7406042001.0</t>
  </si>
  <si>
    <t>KOLOMBI MATA USU</t>
  </si>
  <si>
    <t>7406042002.0</t>
  </si>
  <si>
    <t>MORENGKE</t>
  </si>
  <si>
    <t>7406042003.0</t>
  </si>
  <si>
    <t>TOTOLE</t>
  </si>
  <si>
    <t>7406042004.0</t>
  </si>
  <si>
    <t>WIA-WIA</t>
  </si>
  <si>
    <t>7406042005.0</t>
  </si>
  <si>
    <t>7406043001.0</t>
  </si>
  <si>
    <t>LANTARI</t>
  </si>
  <si>
    <t>7406043002.0</t>
  </si>
  <si>
    <t>PASSARE APUA</t>
  </si>
  <si>
    <t>7406043003.0</t>
  </si>
  <si>
    <t>ANUGERAH</t>
  </si>
  <si>
    <t>7406043004.0</t>
  </si>
  <si>
    <t>LOMBA KASIH</t>
  </si>
  <si>
    <t>7406043005.0</t>
  </si>
  <si>
    <t>LANGKOWALA</t>
  </si>
  <si>
    <t>7406043006.0</t>
  </si>
  <si>
    <t>RARONGKEU</t>
  </si>
  <si>
    <t>7406043007.0</t>
  </si>
  <si>
    <t>KALAERO</t>
  </si>
  <si>
    <t>7406043008.0</t>
  </si>
  <si>
    <t>7406043009.0</t>
  </si>
  <si>
    <t>TINABITE</t>
  </si>
  <si>
    <t>7406050003.0</t>
  </si>
  <si>
    <t>TEPPOE</t>
  </si>
  <si>
    <t>7406050004.0</t>
  </si>
  <si>
    <t>BAMBAEA</t>
  </si>
  <si>
    <t>7406050009.0</t>
  </si>
  <si>
    <t>MAMBO</t>
  </si>
  <si>
    <t>7406050012.0</t>
  </si>
  <si>
    <t>7406050016.0</t>
  </si>
  <si>
    <t>7406051001.0</t>
  </si>
  <si>
    <t>ROMPU ROMPU</t>
  </si>
  <si>
    <t>7406051002.0</t>
  </si>
  <si>
    <t>TOBURI</t>
  </si>
  <si>
    <t>7406051003.0</t>
  </si>
  <si>
    <t>TAMPAWULU</t>
  </si>
  <si>
    <t>7406051004.0</t>
  </si>
  <si>
    <t>TANAH POLEANG</t>
  </si>
  <si>
    <t>7406051005.0</t>
  </si>
  <si>
    <t>7406051006.0</t>
  </si>
  <si>
    <t>LAWATU EA</t>
  </si>
  <si>
    <t>7406051007.0</t>
  </si>
  <si>
    <t>PUSU EA</t>
  </si>
  <si>
    <t>7406051008.0</t>
  </si>
  <si>
    <t>WAMBAREMA</t>
  </si>
  <si>
    <t>7406052001.0</t>
  </si>
  <si>
    <t>7406052002.0</t>
  </si>
  <si>
    <t>WAEMPUTANG</t>
  </si>
  <si>
    <t>7406052003.0</t>
  </si>
  <si>
    <t>7406052004.0</t>
  </si>
  <si>
    <t>AKACIPONG</t>
  </si>
  <si>
    <t>7406052005.0</t>
  </si>
  <si>
    <t>LAEA</t>
  </si>
  <si>
    <t>7406053001.0</t>
  </si>
  <si>
    <t>LARETE</t>
  </si>
  <si>
    <t>7406053002.0</t>
  </si>
  <si>
    <t>TERAPUNG</t>
  </si>
  <si>
    <t>7406053003.0</t>
  </si>
  <si>
    <t>7406053004.0</t>
  </si>
  <si>
    <t>LAMOARE</t>
  </si>
  <si>
    <t>7406053005.0</t>
  </si>
  <si>
    <t>RAMBAHA</t>
  </si>
  <si>
    <t>7406060001.0</t>
  </si>
  <si>
    <t>BOEARA</t>
  </si>
  <si>
    <t>7406060002.0</t>
  </si>
  <si>
    <t>PUKURUMBA</t>
  </si>
  <si>
    <t>7406060003.0</t>
  </si>
  <si>
    <t>KASTARIB</t>
  </si>
  <si>
    <t>7406060004.0</t>
  </si>
  <si>
    <t>BARANGGA</t>
  </si>
  <si>
    <t>7406060005.0</t>
  </si>
  <si>
    <t>BOEPINANG</t>
  </si>
  <si>
    <t>7406060006.0</t>
  </si>
  <si>
    <t>7406060007.0</t>
  </si>
  <si>
    <t>SALOSA</t>
  </si>
  <si>
    <t>7406060008.0</t>
  </si>
  <si>
    <t>BOEPINANG BARAT</t>
  </si>
  <si>
    <t>7406060009.0</t>
  </si>
  <si>
    <t>KASABOLO</t>
  </si>
  <si>
    <t>7406060010.0</t>
  </si>
  <si>
    <t>7406061001.0</t>
  </si>
  <si>
    <t>TOARI BOMBANA</t>
  </si>
  <si>
    <t>7406061002.0</t>
  </si>
  <si>
    <t>TIMBALA</t>
  </si>
  <si>
    <t>7406061003.0</t>
  </si>
  <si>
    <t>RANOKOMEA</t>
  </si>
  <si>
    <t>7406061004.0</t>
  </si>
  <si>
    <t>RAKADUA</t>
  </si>
  <si>
    <t>7406061005.0</t>
  </si>
  <si>
    <t>LAMEO-MEONG</t>
  </si>
  <si>
    <t>7406061006.0</t>
  </si>
  <si>
    <t>BABAMOLINGKU</t>
  </si>
  <si>
    <t>7406061007.0</t>
  </si>
  <si>
    <t>BALASARI</t>
  </si>
  <si>
    <t>7406061008.0</t>
  </si>
  <si>
    <t>PABIRING</t>
  </si>
  <si>
    <t>7406061009.0</t>
  </si>
  <si>
    <t>BULU MANAI</t>
  </si>
  <si>
    <t>7406061010.0</t>
  </si>
  <si>
    <t>MATABUNDU</t>
  </si>
  <si>
    <t>7406061011.0</t>
  </si>
  <si>
    <t>ANALERE</t>
  </si>
  <si>
    <t>7406062001.0</t>
  </si>
  <si>
    <t>TONTONUNU</t>
  </si>
  <si>
    <t>7406062002.0</t>
  </si>
  <si>
    <t>WATU MELOMBA</t>
  </si>
  <si>
    <t>7406062003.0</t>
  </si>
  <si>
    <t>TONGKOSENG</t>
  </si>
  <si>
    <t>7406062004.0</t>
  </si>
  <si>
    <t>PUU WONUA</t>
  </si>
  <si>
    <t>7406062005.0</t>
  </si>
  <si>
    <t>7406063001.0</t>
  </si>
  <si>
    <t>LABO EA</t>
  </si>
  <si>
    <t>7406063002.0</t>
  </si>
  <si>
    <t>7406063003.0</t>
  </si>
  <si>
    <t>MULAENO</t>
  </si>
  <si>
    <t>7406063004.0</t>
  </si>
  <si>
    <t>7407010001.0</t>
  </si>
  <si>
    <t>TAIPABU</t>
  </si>
  <si>
    <t>7407010006.0</t>
  </si>
  <si>
    <t>7407010007.0</t>
  </si>
  <si>
    <t>LAGONGGA</t>
  </si>
  <si>
    <t>7407010008.0</t>
  </si>
  <si>
    <t>KAMPO-KAMPO</t>
  </si>
  <si>
    <t>7407010009.0</t>
  </si>
  <si>
    <t>PALAHIDU</t>
  </si>
  <si>
    <t>7407010010.0</t>
  </si>
  <si>
    <t>MAKORO</t>
  </si>
  <si>
    <t>7407010011.0</t>
  </si>
  <si>
    <t>PALAHIDU BARAT</t>
  </si>
  <si>
    <t>7407010012.0</t>
  </si>
  <si>
    <t>RUKUWA</t>
  </si>
  <si>
    <t>7407010013.0</t>
  </si>
  <si>
    <t>7407011001.0</t>
  </si>
  <si>
    <t>SOWA</t>
  </si>
  <si>
    <t>7407011002.0</t>
  </si>
  <si>
    <t>7407011003.0</t>
  </si>
  <si>
    <t>OIHU</t>
  </si>
  <si>
    <t>7407011004.0</t>
  </si>
  <si>
    <t>WALOINDI</t>
  </si>
  <si>
    <t>7407011005.0</t>
  </si>
  <si>
    <t>HAKA</t>
  </si>
  <si>
    <t>7407020001.0</t>
  </si>
  <si>
    <t>WAITII BARAT</t>
  </si>
  <si>
    <t>7407020002.0</t>
  </si>
  <si>
    <t>WAITII</t>
  </si>
  <si>
    <t>7407020003.0</t>
  </si>
  <si>
    <t>LAMANGGAU</t>
  </si>
  <si>
    <t>7407020013.0</t>
  </si>
  <si>
    <t>PATUA</t>
  </si>
  <si>
    <t>7407020014.0</t>
  </si>
  <si>
    <t>ONEMAY</t>
  </si>
  <si>
    <t>7407020015.0</t>
  </si>
  <si>
    <t>WAHA</t>
  </si>
  <si>
    <t>7407020016.0</t>
  </si>
  <si>
    <t>RUNDUMA</t>
  </si>
  <si>
    <t>7407020017.0</t>
  </si>
  <si>
    <t>TEEMOANE</t>
  </si>
  <si>
    <t>7407020018.0</t>
  </si>
  <si>
    <t>KOLLO SOHA</t>
  </si>
  <si>
    <t>7407020019.0</t>
  </si>
  <si>
    <t>PATUA II</t>
  </si>
  <si>
    <t>7407021004.0</t>
  </si>
  <si>
    <t>PATIPELONG</t>
  </si>
  <si>
    <t>7407021005.0</t>
  </si>
  <si>
    <t>TONGANO BARAT</t>
  </si>
  <si>
    <t>7407021006.0</t>
  </si>
  <si>
    <t>7407021007.0</t>
  </si>
  <si>
    <t>TONGANO TIMUR</t>
  </si>
  <si>
    <t>7407021008.0</t>
  </si>
  <si>
    <t>7407021009.0</t>
  </si>
  <si>
    <t>7407021010.0</t>
  </si>
  <si>
    <t>KULATI</t>
  </si>
  <si>
    <t>7407021011.0</t>
  </si>
  <si>
    <t>WAWOTIMU</t>
  </si>
  <si>
    <t>7407021012.0</t>
  </si>
  <si>
    <t>KAHIANGA</t>
  </si>
  <si>
    <t>7407030001.0</t>
  </si>
  <si>
    <t>HORUO</t>
  </si>
  <si>
    <t>7407030002.0</t>
  </si>
  <si>
    <t>SOMBANO</t>
  </si>
  <si>
    <t>7407030003.0</t>
  </si>
  <si>
    <t>LAU-LUA</t>
  </si>
  <si>
    <t>7407030004.0</t>
  </si>
  <si>
    <t>SAMABAHARI</t>
  </si>
  <si>
    <t>7407030005.0</t>
  </si>
  <si>
    <t>AMBEUA</t>
  </si>
  <si>
    <t>7407030006.0</t>
  </si>
  <si>
    <t>LAGIWAE</t>
  </si>
  <si>
    <t>7407030007.0</t>
  </si>
  <si>
    <t>OLLO</t>
  </si>
  <si>
    <t>7407030008.0</t>
  </si>
  <si>
    <t>7407030009.0</t>
  </si>
  <si>
    <t>BALASUNA</t>
  </si>
  <si>
    <t>7407030010.0</t>
  </si>
  <si>
    <t>MANTIGOLA MAKMUR</t>
  </si>
  <si>
    <t>7407030011.0</t>
  </si>
  <si>
    <t>BALASUNA SELATAN</t>
  </si>
  <si>
    <t>7407030012.0</t>
  </si>
  <si>
    <t>OLLO SELATAN</t>
  </si>
  <si>
    <t>7407030013.0</t>
  </si>
  <si>
    <t>WADURI</t>
  </si>
  <si>
    <t>7407030014.0</t>
  </si>
  <si>
    <t>LEFUTO</t>
  </si>
  <si>
    <t>7407030015.0</t>
  </si>
  <si>
    <t>AMBEUA RAYA</t>
  </si>
  <si>
    <t>7407030016.0</t>
  </si>
  <si>
    <t>7407031010.0</t>
  </si>
  <si>
    <t>TAMPARA</t>
  </si>
  <si>
    <t>7407031011.0</t>
  </si>
  <si>
    <t>KASWARI</t>
  </si>
  <si>
    <t>7407031012.0</t>
  </si>
  <si>
    <t>PAJAM</t>
  </si>
  <si>
    <t>7407031013.0</t>
  </si>
  <si>
    <t>SANDI</t>
  </si>
  <si>
    <t>7407031014.0</t>
  </si>
  <si>
    <t>LANGGE</t>
  </si>
  <si>
    <t>7407031015.0</t>
  </si>
  <si>
    <t>TANOMEHA</t>
  </si>
  <si>
    <t>7407031016.0</t>
  </si>
  <si>
    <t>LENTEA</t>
  </si>
  <si>
    <t>7407031017.0</t>
  </si>
  <si>
    <t>DARAWA</t>
  </si>
  <si>
    <t>7407031018.0</t>
  </si>
  <si>
    <t>PEROPA</t>
  </si>
  <si>
    <t>7407031019.0</t>
  </si>
  <si>
    <t>7407040013.0</t>
  </si>
  <si>
    <t>7407040014.0</t>
  </si>
  <si>
    <t>MALEKO</t>
  </si>
  <si>
    <t>7407040015.0</t>
  </si>
  <si>
    <t>LONGA</t>
  </si>
  <si>
    <t>7407040016.0</t>
  </si>
  <si>
    <t>TINDOI</t>
  </si>
  <si>
    <t>7407040017.0</t>
  </si>
  <si>
    <t>WANCI</t>
  </si>
  <si>
    <t>7407040018.0</t>
  </si>
  <si>
    <t>WANDOKA</t>
  </si>
  <si>
    <t>7407040019.0</t>
  </si>
  <si>
    <t>SOMBU</t>
  </si>
  <si>
    <t>7407040020.0</t>
  </si>
  <si>
    <t>7407040021.0</t>
  </si>
  <si>
    <t>WAETUNO</t>
  </si>
  <si>
    <t>7407040022.0</t>
  </si>
  <si>
    <t>PADA RAYA MAKMUR</t>
  </si>
  <si>
    <t>7407040023.0</t>
  </si>
  <si>
    <t>WAELUMU</t>
  </si>
  <si>
    <t>7407040024.0</t>
  </si>
  <si>
    <t>PATUNO</t>
  </si>
  <si>
    <t>7407040025.0</t>
  </si>
  <si>
    <t>WANDOKA UTARA</t>
  </si>
  <si>
    <t>7407040026.0</t>
  </si>
  <si>
    <t>WANDOKA SELATAN</t>
  </si>
  <si>
    <t>7407040027.0</t>
  </si>
  <si>
    <t>WAGINOPO</t>
  </si>
  <si>
    <t>7407040028.0</t>
  </si>
  <si>
    <t>TINDOI TIMUR</t>
  </si>
  <si>
    <t>7407040029.0</t>
  </si>
  <si>
    <t>POSALU</t>
  </si>
  <si>
    <t>7407040030.0</t>
  </si>
  <si>
    <t>KOROE ONAWA</t>
  </si>
  <si>
    <t>7407040031.0</t>
  </si>
  <si>
    <t>WAPIA PIA</t>
  </si>
  <si>
    <t>7407040032.0</t>
  </si>
  <si>
    <t>POOKAMBUA</t>
  </si>
  <si>
    <t>7407050001.0</t>
  </si>
  <si>
    <t>KAPOTA</t>
  </si>
  <si>
    <t>7407050002.0</t>
  </si>
  <si>
    <t>KABITA</t>
  </si>
  <si>
    <t>7407050003.0</t>
  </si>
  <si>
    <t>LIYA MAWI</t>
  </si>
  <si>
    <t>7407050004.0</t>
  </si>
  <si>
    <t>LIYA TOGO</t>
  </si>
  <si>
    <t>7407050005.0</t>
  </si>
  <si>
    <t>MATAHORA</t>
  </si>
  <si>
    <t>7407050006.0</t>
  </si>
  <si>
    <t>WUNGKA</t>
  </si>
  <si>
    <t>7407050007.0</t>
  </si>
  <si>
    <t>NUMANA</t>
  </si>
  <si>
    <t>7407050008.0</t>
  </si>
  <si>
    <t>MOLA SELATAN</t>
  </si>
  <si>
    <t>7407050009.0</t>
  </si>
  <si>
    <t>MOLA UTARA</t>
  </si>
  <si>
    <t>7407050010.0</t>
  </si>
  <si>
    <t>MANDATI I</t>
  </si>
  <si>
    <t>7407050011.0</t>
  </si>
  <si>
    <t>KOMALA</t>
  </si>
  <si>
    <t>7407050012.0</t>
  </si>
  <si>
    <t>MANDATI II</t>
  </si>
  <si>
    <t>7407050013.0</t>
  </si>
  <si>
    <t>KAPOTA UTARA</t>
  </si>
  <si>
    <t>7407050014.0</t>
  </si>
  <si>
    <t>KABITA TOGO</t>
  </si>
  <si>
    <t>7407050015.0</t>
  </si>
  <si>
    <t>MANDATI III</t>
  </si>
  <si>
    <t>7407050016.0</t>
  </si>
  <si>
    <t>LIYA ONE MELANGKA</t>
  </si>
  <si>
    <t>7407050017.0</t>
  </si>
  <si>
    <t>WISATA KOLO</t>
  </si>
  <si>
    <t>7407050018.0</t>
  </si>
  <si>
    <t>MOLA SAMATURU</t>
  </si>
  <si>
    <t>7407050019.0</t>
  </si>
  <si>
    <t>MOLA BAHARI</t>
  </si>
  <si>
    <t>7407050020.0</t>
  </si>
  <si>
    <t>MOLA NELAYAN BAKTI</t>
  </si>
  <si>
    <t>7407050021.0</t>
  </si>
  <si>
    <t>LIYA BAHARI INDAH</t>
  </si>
  <si>
    <t>7408010005.0</t>
  </si>
  <si>
    <t>RANTE BARU</t>
  </si>
  <si>
    <t>7408010006.0</t>
  </si>
  <si>
    <t>RANTEANGIN</t>
  </si>
  <si>
    <t>7408010007.0</t>
  </si>
  <si>
    <t>POHU</t>
  </si>
  <si>
    <t>7408010008.0</t>
  </si>
  <si>
    <t>TOROTUO</t>
  </si>
  <si>
    <t>7408010016.0</t>
  </si>
  <si>
    <t>LAWEKARA</t>
  </si>
  <si>
    <t>7408010017.0</t>
  </si>
  <si>
    <t>LANDOLIA</t>
  </si>
  <si>
    <t>7408010018.0</t>
  </si>
  <si>
    <t>7408011001.0</t>
  </si>
  <si>
    <t>LAPASI-PASI</t>
  </si>
  <si>
    <t>7408011002.0</t>
  </si>
  <si>
    <t>LAMBAI</t>
  </si>
  <si>
    <t>7408011003.0</t>
  </si>
  <si>
    <t>LATAWARO</t>
  </si>
  <si>
    <t>7408011004.0</t>
  </si>
  <si>
    <t>RAODA</t>
  </si>
  <si>
    <t>7408011005.0</t>
  </si>
  <si>
    <t>WOISE</t>
  </si>
  <si>
    <t>7408011006.0</t>
  </si>
  <si>
    <t>WOITOMBO</t>
  </si>
  <si>
    <t>7408011007.0</t>
  </si>
  <si>
    <t>TEBONGEANO</t>
  </si>
  <si>
    <t>7408012001.0</t>
  </si>
  <si>
    <t>WALASIHO</t>
  </si>
  <si>
    <t>7408012002.0</t>
  </si>
  <si>
    <t>WAWO</t>
  </si>
  <si>
    <t>7408012003.0</t>
  </si>
  <si>
    <t>PUUMBOLO</t>
  </si>
  <si>
    <t>7408012004.0</t>
  </si>
  <si>
    <t>TINUKARI</t>
  </si>
  <si>
    <t>7408012005.0</t>
  </si>
  <si>
    <t>SALURENGKO</t>
  </si>
  <si>
    <t>7408012006.0</t>
  </si>
  <si>
    <t>ULUWAWO</t>
  </si>
  <si>
    <t>7408012007.0</t>
  </si>
  <si>
    <t>LATAWE</t>
  </si>
  <si>
    <t>7408020012.0</t>
  </si>
  <si>
    <t>SULAHO</t>
  </si>
  <si>
    <t>7408020013.0</t>
  </si>
  <si>
    <t>TOTALLANG</t>
  </si>
  <si>
    <t>7408020014.0</t>
  </si>
  <si>
    <t>PITULUA</t>
  </si>
  <si>
    <t>7408020015.0</t>
  </si>
  <si>
    <t>RANTE LIMBONG</t>
  </si>
  <si>
    <t>7408020016.0</t>
  </si>
  <si>
    <t>TOJABI</t>
  </si>
  <si>
    <t>7408020017.0</t>
  </si>
  <si>
    <t>LASUSUA</t>
  </si>
  <si>
    <t>7408020018.0</t>
  </si>
  <si>
    <t>WATULIU</t>
  </si>
  <si>
    <t>7408020019.0</t>
  </si>
  <si>
    <t>PONGGIHA</t>
  </si>
  <si>
    <t>7408020026.0</t>
  </si>
  <si>
    <t>PATOWONUA</t>
  </si>
  <si>
    <t>7408020027.0</t>
  </si>
  <si>
    <t>7408020028.0</t>
  </si>
  <si>
    <t>BATUGANDA PERMAI</t>
  </si>
  <si>
    <t>7408020029.0</t>
  </si>
  <si>
    <t>PUNCAK MONAPA</t>
  </si>
  <si>
    <t>7408021001.0</t>
  </si>
  <si>
    <t>UJUNG TOBAKU</t>
  </si>
  <si>
    <t>7408021002.0</t>
  </si>
  <si>
    <t>KATOI</t>
  </si>
  <si>
    <t>7408021003.0</t>
  </si>
  <si>
    <t>SIMBULA</t>
  </si>
  <si>
    <t>7408021004.0</t>
  </si>
  <si>
    <t>MARUGE</t>
  </si>
  <si>
    <t>7408021005.0</t>
  </si>
  <si>
    <t>LANIPA-NIPA</t>
  </si>
  <si>
    <t>7408021006.0</t>
  </si>
  <si>
    <t>LAMBUNO</t>
  </si>
  <si>
    <t>7408030001.0</t>
  </si>
  <si>
    <t>KALU KALUKU</t>
  </si>
  <si>
    <t>7408030002.0</t>
  </si>
  <si>
    <t>7408030003.0</t>
  </si>
  <si>
    <t>LAMETUNA</t>
  </si>
  <si>
    <t>7408030004.0</t>
  </si>
  <si>
    <t>MALA MALA</t>
  </si>
  <si>
    <t>7408030005.0</t>
  </si>
  <si>
    <t>JABAL NUR</t>
  </si>
  <si>
    <t>7408030006.0</t>
  </si>
  <si>
    <t>KOROHA</t>
  </si>
  <si>
    <t>7408030007.0</t>
  </si>
  <si>
    <t>JABAL KUBIS</t>
  </si>
  <si>
    <t>7408030008.0</t>
  </si>
  <si>
    <t>KAMISI</t>
  </si>
  <si>
    <t>7408030009.0</t>
  </si>
  <si>
    <t>MEETO</t>
  </si>
  <si>
    <t>7408030014.0</t>
  </si>
  <si>
    <t>SAWANGAOHA</t>
  </si>
  <si>
    <t>7408030017.0</t>
  </si>
  <si>
    <t>DELANG-DELANG</t>
  </si>
  <si>
    <t>7408030018.0</t>
  </si>
  <si>
    <t>AINANI TAJRIANI</t>
  </si>
  <si>
    <t>7408031001.0</t>
  </si>
  <si>
    <t>7408031002.0</t>
  </si>
  <si>
    <t>LAWADIA</t>
  </si>
  <si>
    <t>7408031003.0</t>
  </si>
  <si>
    <t>7408031004.0</t>
  </si>
  <si>
    <t>TIWU</t>
  </si>
  <si>
    <t>7408031005.0</t>
  </si>
  <si>
    <t>TAHIBUA</t>
  </si>
  <si>
    <t>7408031006.0</t>
  </si>
  <si>
    <t>LAPOLU</t>
  </si>
  <si>
    <t>7408031007.0</t>
  </si>
  <si>
    <t>TANGGEAO</t>
  </si>
  <si>
    <t>7408040003.0</t>
  </si>
  <si>
    <t>7408040004.0</t>
  </si>
  <si>
    <t>TADOUMERA</t>
  </si>
  <si>
    <t>7408040005.0</t>
  </si>
  <si>
    <t>LAPAI</t>
  </si>
  <si>
    <t>7408040006.0</t>
  </si>
  <si>
    <t>KOREIHA</t>
  </si>
  <si>
    <t>7408040007.0</t>
  </si>
  <si>
    <t>LAWOLATU</t>
  </si>
  <si>
    <t>7408040011.0</t>
  </si>
  <si>
    <t>PUURAU</t>
  </si>
  <si>
    <t>7408040014.0</t>
  </si>
  <si>
    <t>PARUTELLANG</t>
  </si>
  <si>
    <t>7408040015.0</t>
  </si>
  <si>
    <t>WATU MUTAHA</t>
  </si>
  <si>
    <t>7408040016.0</t>
  </si>
  <si>
    <t>7408040017.0</t>
  </si>
  <si>
    <t>7408040018.0</t>
  </si>
  <si>
    <t>NIMBUNEHA</t>
  </si>
  <si>
    <t>7408040019.0</t>
  </si>
  <si>
    <t>7408041001.0</t>
  </si>
  <si>
    <t>SAPOIHA</t>
  </si>
  <si>
    <t>7408041002.0</t>
  </si>
  <si>
    <t>WATUNOHU</t>
  </si>
  <si>
    <t>7408041003.0</t>
  </si>
  <si>
    <t>LAHABARU</t>
  </si>
  <si>
    <t>7408041004.0</t>
  </si>
  <si>
    <t>SARONA</t>
  </si>
  <si>
    <t>7408041005.0</t>
  </si>
  <si>
    <t>TAMBUHA</t>
  </si>
  <si>
    <t>7408041006.0</t>
  </si>
  <si>
    <t>NYULE</t>
  </si>
  <si>
    <t>7408041007.0</t>
  </si>
  <si>
    <t>SAMATURU</t>
  </si>
  <si>
    <t>7408041008.0</t>
  </si>
  <si>
    <t>LELEHAO</t>
  </si>
  <si>
    <t>7408050012.0</t>
  </si>
  <si>
    <t>LALOMBUNDI</t>
  </si>
  <si>
    <t>7408050013.0</t>
  </si>
  <si>
    <t>TOAHA</t>
  </si>
  <si>
    <t>7408050014.0</t>
  </si>
  <si>
    <t>KASUMEETO</t>
  </si>
  <si>
    <t>7408050015.0</t>
  </si>
  <si>
    <t>KOSALI</t>
  </si>
  <si>
    <t>7408050016.0</t>
  </si>
  <si>
    <t>MIKUASI</t>
  </si>
  <si>
    <t>7408050017.0</t>
  </si>
  <si>
    <t>OLO OLOHO</t>
  </si>
  <si>
    <t>7408050028.0</t>
  </si>
  <si>
    <t>KONDARA</t>
  </si>
  <si>
    <t>7408050035.0</t>
  </si>
  <si>
    <t>SIPAKAINGE</t>
  </si>
  <si>
    <t>7408050036.0</t>
  </si>
  <si>
    <t>SEUWWA</t>
  </si>
  <si>
    <t>7408050037.0</t>
  </si>
  <si>
    <t>ALIPATO</t>
  </si>
  <si>
    <t>7408050038.0</t>
  </si>
  <si>
    <t>LALUME</t>
  </si>
  <si>
    <t>7408051001.0</t>
  </si>
  <si>
    <t>TEPOSUA</t>
  </si>
  <si>
    <t>7408051002.0</t>
  </si>
  <si>
    <t>PAKUE</t>
  </si>
  <si>
    <t>7408051003.0</t>
  </si>
  <si>
    <t>MATALEUNO</t>
  </si>
  <si>
    <t>7408051004.0</t>
  </si>
  <si>
    <t>7408051005.0</t>
  </si>
  <si>
    <t>LAWATA</t>
  </si>
  <si>
    <t>7408051006.0</t>
  </si>
  <si>
    <t>AMOWE</t>
  </si>
  <si>
    <t>7408051007.0</t>
  </si>
  <si>
    <t>KALO</t>
  </si>
  <si>
    <t>7408051008.0</t>
  </si>
  <si>
    <t>SALU DONGKA</t>
  </si>
  <si>
    <t>7408051009.0</t>
  </si>
  <si>
    <t>LENGKONG BATU</t>
  </si>
  <si>
    <t>7408052001.0</t>
  </si>
  <si>
    <t>PASAMPANG</t>
  </si>
  <si>
    <t>7408052002.0</t>
  </si>
  <si>
    <t>LABIPI</t>
  </si>
  <si>
    <t>7408052003.0</t>
  </si>
  <si>
    <t>LANIPA</t>
  </si>
  <si>
    <t>7408052004.0</t>
  </si>
  <si>
    <t>7408052005.0</t>
  </si>
  <si>
    <t>LATALI</t>
  </si>
  <si>
    <t>7408052006.0</t>
  </si>
  <si>
    <t>TERENGGA</t>
  </si>
  <si>
    <t>7408052007.0</t>
  </si>
  <si>
    <t>POWALAA</t>
  </si>
  <si>
    <t>7408052008.0</t>
  </si>
  <si>
    <t>7408052009.0</t>
  </si>
  <si>
    <t>SALULOTONG</t>
  </si>
  <si>
    <t>7408052010.0</t>
  </si>
  <si>
    <t>KALAHUNDE</t>
  </si>
  <si>
    <t>7408060001.0</t>
  </si>
  <si>
    <t>LATOWU</t>
  </si>
  <si>
    <t>7408060002.0</t>
  </si>
  <si>
    <t>7408060003.0</t>
  </si>
  <si>
    <t>7408060004.0</t>
  </si>
  <si>
    <t>7408060006.0</t>
  </si>
  <si>
    <t>MOSIKU</t>
  </si>
  <si>
    <t>7408060007.0</t>
  </si>
  <si>
    <t>LELEWAWO</t>
  </si>
  <si>
    <t>7408060015.0</t>
  </si>
  <si>
    <t>PARU LAMPE</t>
  </si>
  <si>
    <t>7408060016.0</t>
  </si>
  <si>
    <t>7408060017.0</t>
  </si>
  <si>
    <t>7408060018.0</t>
  </si>
  <si>
    <t>MAKKUASENG</t>
  </si>
  <si>
    <t>7408060019.0</t>
  </si>
  <si>
    <t>TETEBAWO</t>
  </si>
  <si>
    <t>7408061001.0</t>
  </si>
  <si>
    <t>TOBELA</t>
  </si>
  <si>
    <t>7408061002.0</t>
  </si>
  <si>
    <t>TANGGA RURU</t>
  </si>
  <si>
    <t>7408061003.0</t>
  </si>
  <si>
    <t>POREHU</t>
  </si>
  <si>
    <t>7408061004.0</t>
  </si>
  <si>
    <t>PONGGI</t>
  </si>
  <si>
    <t>7408061005.0</t>
  </si>
  <si>
    <t>LARUI</t>
  </si>
  <si>
    <t>7408061006.0</t>
  </si>
  <si>
    <t>BANGSALA</t>
  </si>
  <si>
    <t>7408061007.0</t>
  </si>
  <si>
    <t>SARAMBU</t>
  </si>
  <si>
    <t>7408061008.0</t>
  </si>
  <si>
    <t>TINUNA</t>
  </si>
  <si>
    <t>7408062001.0</t>
  </si>
  <si>
    <t>LAWAKI JAYA</t>
  </si>
  <si>
    <t>7408062002.0</t>
  </si>
  <si>
    <t>PATIKALA</t>
  </si>
  <si>
    <t>7408062003.0</t>
  </si>
  <si>
    <t>TOLALA</t>
  </si>
  <si>
    <t>7408062004.0</t>
  </si>
  <si>
    <t>7408062005.0</t>
  </si>
  <si>
    <t>LELEWULU</t>
  </si>
  <si>
    <t>7408062006.0</t>
  </si>
  <si>
    <t>7409100009.0</t>
  </si>
  <si>
    <t>BONEGUNU(KIOKO)</t>
  </si>
  <si>
    <t>7409100010.0</t>
  </si>
  <si>
    <t>LAANOIPI</t>
  </si>
  <si>
    <t>7409100011.0</t>
  </si>
  <si>
    <t>WAODE KALOWO</t>
  </si>
  <si>
    <t>7409100012.0</t>
  </si>
  <si>
    <t>7409100013.0</t>
  </si>
  <si>
    <t>EEN SUMALA</t>
  </si>
  <si>
    <t>7409100014.0</t>
  </si>
  <si>
    <t>WAODE ANGKALO</t>
  </si>
  <si>
    <t>7409100015.0</t>
  </si>
  <si>
    <t>7409100016.0</t>
  </si>
  <si>
    <t>7409100017.0</t>
  </si>
  <si>
    <t>KOEPISINO</t>
  </si>
  <si>
    <t>7409100018.0</t>
  </si>
  <si>
    <t>LANGERE</t>
  </si>
  <si>
    <t>7409100019.0</t>
  </si>
  <si>
    <t>KOBORUNO</t>
  </si>
  <si>
    <t>7409100020.0</t>
  </si>
  <si>
    <t>DAMAI LABORONA</t>
  </si>
  <si>
    <t>7409100021.0</t>
  </si>
  <si>
    <t>TOTOMBULI</t>
  </si>
  <si>
    <t>7409100022.0</t>
  </si>
  <si>
    <t>7409100023.0</t>
  </si>
  <si>
    <t>RANTE GOLA</t>
  </si>
  <si>
    <t>7409101001.0</t>
  </si>
  <si>
    <t>M A T A</t>
  </si>
  <si>
    <t>7409101002.0</t>
  </si>
  <si>
    <t>KONDE</t>
  </si>
  <si>
    <t>7409101003.0</t>
  </si>
  <si>
    <t>LAGUNDI</t>
  </si>
  <si>
    <t>7409101004.0</t>
  </si>
  <si>
    <t>PONGKOWULU</t>
  </si>
  <si>
    <t>7409101005.0</t>
  </si>
  <si>
    <t>KAMBOWA</t>
  </si>
  <si>
    <t>7409101006.0</t>
  </si>
  <si>
    <t>MORINDINO</t>
  </si>
  <si>
    <t>7409101007.0</t>
  </si>
  <si>
    <t>LAHUMOKO(TRI MULYA)</t>
  </si>
  <si>
    <t>7409101008.0</t>
  </si>
  <si>
    <t>BUBU</t>
  </si>
  <si>
    <t>7409101009.0</t>
  </si>
  <si>
    <t>7409101010.0</t>
  </si>
  <si>
    <t>7409101011.0</t>
  </si>
  <si>
    <t>BUBU BARAT</t>
  </si>
  <si>
    <t>7409110010.0</t>
  </si>
  <si>
    <t>MATALAGI</t>
  </si>
  <si>
    <t>7409110011.0</t>
  </si>
  <si>
    <t>7409110012.0</t>
  </si>
  <si>
    <t>LABARAGA</t>
  </si>
  <si>
    <t>7409110013.0</t>
  </si>
  <si>
    <t>LASIWA</t>
  </si>
  <si>
    <t>7409110014.0</t>
  </si>
  <si>
    <t>7409110015.0</t>
  </si>
  <si>
    <t>LABUAN WOLIO</t>
  </si>
  <si>
    <t>7409110016.0</t>
  </si>
  <si>
    <t>7409110017.0</t>
  </si>
  <si>
    <t>WANTULASI</t>
  </si>
  <si>
    <t>7409110018.0</t>
  </si>
  <si>
    <t>LABA JAYA</t>
  </si>
  <si>
    <t>7409110019.0</t>
  </si>
  <si>
    <t>SUMAMPENO</t>
  </si>
  <si>
    <t>7409110020.0</t>
  </si>
  <si>
    <t>LABUKO</t>
  </si>
  <si>
    <t>7409110021.0</t>
  </si>
  <si>
    <t>WAMORAPA</t>
  </si>
  <si>
    <t>7409110022.0</t>
  </si>
  <si>
    <t>OENGKAPALA</t>
  </si>
  <si>
    <t>7409110023.0</t>
  </si>
  <si>
    <t>UPT LAEYA</t>
  </si>
  <si>
    <t>7409120001.0</t>
  </si>
  <si>
    <t>BONELIPU</t>
  </si>
  <si>
    <t>7409120002.0</t>
  </si>
  <si>
    <t>7409120003.0</t>
  </si>
  <si>
    <t>R O M B O</t>
  </si>
  <si>
    <t>7409120004.0</t>
  </si>
  <si>
    <t>LINSOWU</t>
  </si>
  <si>
    <t>7409120005.0</t>
  </si>
  <si>
    <t>LAKONEA</t>
  </si>
  <si>
    <t>7409120006.0</t>
  </si>
  <si>
    <t>LIPU</t>
  </si>
  <si>
    <t>7409120007.0</t>
  </si>
  <si>
    <t>7409120008.0</t>
  </si>
  <si>
    <t>L O J I</t>
  </si>
  <si>
    <t>7409120009.0</t>
  </si>
  <si>
    <t>KALIBU</t>
  </si>
  <si>
    <t>7409120010.0</t>
  </si>
  <si>
    <t>EELAHAJI</t>
  </si>
  <si>
    <t>7409120011.0</t>
  </si>
  <si>
    <t>JAMPAKA</t>
  </si>
  <si>
    <t>7409120012.0</t>
  </si>
  <si>
    <t>TOMOAHI</t>
  </si>
  <si>
    <t>7409120017.0</t>
  </si>
  <si>
    <t>WACULAEA</t>
  </si>
  <si>
    <t>7409120018.0</t>
  </si>
  <si>
    <t>TRI WACU-WACU</t>
  </si>
  <si>
    <t>7409120019.0</t>
  </si>
  <si>
    <t>MALALANDA</t>
  </si>
  <si>
    <t>7409120020.0</t>
  </si>
  <si>
    <t>LANTAGI</t>
  </si>
  <si>
    <t>7409120021.0</t>
  </si>
  <si>
    <t>LEMO EA</t>
  </si>
  <si>
    <t>7409120022.0</t>
  </si>
  <si>
    <t>WASALABOSE</t>
  </si>
  <si>
    <t>7409120023.0</t>
  </si>
  <si>
    <t>BANU-BANUA JAYA</t>
  </si>
  <si>
    <t>7409120024.0</t>
  </si>
  <si>
    <t>WANDAKA</t>
  </si>
  <si>
    <t>7409120025.0</t>
  </si>
  <si>
    <t>SARAEA</t>
  </si>
  <si>
    <t>7409120026.0</t>
  </si>
  <si>
    <t>KADACUA</t>
  </si>
  <si>
    <t>7409120027.0</t>
  </si>
  <si>
    <t>LAANGKE</t>
  </si>
  <si>
    <t>7409121001.0</t>
  </si>
  <si>
    <t>RAHMAT BARU</t>
  </si>
  <si>
    <t>7409121002.0</t>
  </si>
  <si>
    <t>SOLOY AGUNG</t>
  </si>
  <si>
    <t>7409121003.0</t>
  </si>
  <si>
    <t>KOTAWO</t>
  </si>
  <si>
    <t>7409121004.0</t>
  </si>
  <si>
    <t>BUMI LAPERO</t>
  </si>
  <si>
    <t>7409121005.0</t>
  </si>
  <si>
    <t>DAMPALA JAYA</t>
  </si>
  <si>
    <t>7409121006.0</t>
  </si>
  <si>
    <t>KASULATOMBI</t>
  </si>
  <si>
    <t>7409121007.0</t>
  </si>
  <si>
    <t>7409121008.0</t>
  </si>
  <si>
    <t>7409121009.0</t>
  </si>
  <si>
    <t>LAUKI</t>
  </si>
  <si>
    <t>7409121010.0</t>
  </si>
  <si>
    <t>7409121011.0</t>
  </si>
  <si>
    <t>7409121012.0</t>
  </si>
  <si>
    <t>LABULANDA</t>
  </si>
  <si>
    <t>7409121013.0</t>
  </si>
  <si>
    <t>LAPANDEWA</t>
  </si>
  <si>
    <t>7409121015.0</t>
  </si>
  <si>
    <t>KARYA MULIA</t>
  </si>
  <si>
    <t>7409122001.0</t>
  </si>
  <si>
    <t>7409122002.0</t>
  </si>
  <si>
    <t>WAODE BURI</t>
  </si>
  <si>
    <t>7409122003.0</t>
  </si>
  <si>
    <t>LELAMO</t>
  </si>
  <si>
    <t>7409122004.0</t>
  </si>
  <si>
    <t>PETETEAA</t>
  </si>
  <si>
    <t>7409122005.0</t>
  </si>
  <si>
    <t>PEBAOA</t>
  </si>
  <si>
    <t>7409122006.0</t>
  </si>
  <si>
    <t>LANOSANGIA</t>
  </si>
  <si>
    <t>7409122007.0</t>
  </si>
  <si>
    <t>LAMOAHI</t>
  </si>
  <si>
    <t>7409122008.0</t>
  </si>
  <si>
    <t>TORUMBIA</t>
  </si>
  <si>
    <t>7409122009.0</t>
  </si>
  <si>
    <t>KUROLABU</t>
  </si>
  <si>
    <t>7409122010.0</t>
  </si>
  <si>
    <t>EERINERE</t>
  </si>
  <si>
    <t>7409122011.0</t>
  </si>
  <si>
    <t>WAMBOULE</t>
  </si>
  <si>
    <t>7409122013.0</t>
  </si>
  <si>
    <t>LABELETE</t>
  </si>
  <si>
    <t>7409122014.0</t>
  </si>
  <si>
    <t>WOWONGA JAYA</t>
  </si>
  <si>
    <t>7409122015.0</t>
  </si>
  <si>
    <t>7410010006.0</t>
  </si>
  <si>
    <t>KOKAPI</t>
  </si>
  <si>
    <t>7410010007.0</t>
  </si>
  <si>
    <t>MATANGGONAWE</t>
  </si>
  <si>
    <t>7410010008.0</t>
  </si>
  <si>
    <t>PUDONGGALA</t>
  </si>
  <si>
    <t>7410010009.0</t>
  </si>
  <si>
    <t>7410010010.0</t>
  </si>
  <si>
    <t>SAWA</t>
  </si>
  <si>
    <t>7410010011.0</t>
  </si>
  <si>
    <t>LAIMEO</t>
  </si>
  <si>
    <t>7410010012.0</t>
  </si>
  <si>
    <t>LALEMBO</t>
  </si>
  <si>
    <t>7410010013.0</t>
  </si>
  <si>
    <t>7410010030.0</t>
  </si>
  <si>
    <t>PUUDONGGALA UTAMA</t>
  </si>
  <si>
    <t>7410010031.0</t>
  </si>
  <si>
    <t>ULUSAWA</t>
  </si>
  <si>
    <t>7410010032.0</t>
  </si>
  <si>
    <t>PEKAROA</t>
  </si>
  <si>
    <t>7410010033.0</t>
  </si>
  <si>
    <t>7410010034.0</t>
  </si>
  <si>
    <t>TUNDUNGANO</t>
  </si>
  <si>
    <t>7410010035.0</t>
  </si>
  <si>
    <t>TANJUNG LAIMEO</t>
  </si>
  <si>
    <t>7410011001.0</t>
  </si>
  <si>
    <t>7410011002.0</t>
  </si>
  <si>
    <t>KAPOLANO</t>
  </si>
  <si>
    <t>7410011003.0</t>
  </si>
  <si>
    <t>7410011004.0</t>
  </si>
  <si>
    <t>PONI-PONIKI</t>
  </si>
  <si>
    <t>7410011005.0</t>
  </si>
  <si>
    <t>7410011006.0</t>
  </si>
  <si>
    <t>BANGGINA</t>
  </si>
  <si>
    <t>7410011007.0</t>
  </si>
  <si>
    <t>LAMBULUO</t>
  </si>
  <si>
    <t>7410011008.0</t>
  </si>
  <si>
    <t>MOTUI</t>
  </si>
  <si>
    <t>7410011009.0</t>
  </si>
  <si>
    <t>PUUWONGGIA</t>
  </si>
  <si>
    <t>7410011010.0</t>
  </si>
  <si>
    <t>WAWOLURI</t>
  </si>
  <si>
    <t>7410011011.0</t>
  </si>
  <si>
    <t>UPT. TONDOWATU</t>
  </si>
  <si>
    <t>7410011012.0</t>
  </si>
  <si>
    <t>7410011013.0</t>
  </si>
  <si>
    <t>SAMA SUBUR</t>
  </si>
  <si>
    <t>7410011014.0</t>
  </si>
  <si>
    <t>RANOMBUPULU</t>
  </si>
  <si>
    <t>7410011015.0</t>
  </si>
  <si>
    <t>7410020001.0</t>
  </si>
  <si>
    <t>TONGALINO</t>
  </si>
  <si>
    <t>7410020002.0</t>
  </si>
  <si>
    <t>7410020003.0</t>
  </si>
  <si>
    <t>PUUSIAMBU</t>
  </si>
  <si>
    <t>7410020004.0</t>
  </si>
  <si>
    <t>7410020005.0</t>
  </si>
  <si>
    <t>7410020006.0</t>
  </si>
  <si>
    <t>7410020007.0</t>
  </si>
  <si>
    <t>7410020008.0</t>
  </si>
  <si>
    <t>7410020009.0</t>
  </si>
  <si>
    <t>ALO-ALO</t>
  </si>
  <si>
    <t>7410020010.0</t>
  </si>
  <si>
    <t>7410020011.0</t>
  </si>
  <si>
    <t>LARAMO</t>
  </si>
  <si>
    <t>7410020012.0</t>
  </si>
  <si>
    <t>WATU WULAA</t>
  </si>
  <si>
    <t>7410030027.0</t>
  </si>
  <si>
    <t>ABOLA</t>
  </si>
  <si>
    <t>7410030028.0</t>
  </si>
  <si>
    <t>BELALO</t>
  </si>
  <si>
    <t>7410030029.0</t>
  </si>
  <si>
    <t>ANDEO</t>
  </si>
  <si>
    <t>7410030030.0</t>
  </si>
  <si>
    <t>MATAPILA</t>
  </si>
  <si>
    <t>7410030031.0</t>
  </si>
  <si>
    <t>LAMETONO</t>
  </si>
  <si>
    <t>7410030032.0</t>
  </si>
  <si>
    <t>ANDUMOWU</t>
  </si>
  <si>
    <t>7410030033.0</t>
  </si>
  <si>
    <t>BASULE</t>
  </si>
  <si>
    <t>7410030034.0</t>
  </si>
  <si>
    <t>T I N O B U</t>
  </si>
  <si>
    <t>7410030035.0</t>
  </si>
  <si>
    <t>7410030036.0</t>
  </si>
  <si>
    <t>OTOLE</t>
  </si>
  <si>
    <t>7410030037.0</t>
  </si>
  <si>
    <t>WATUKILA</t>
  </si>
  <si>
    <t>7410030048.0</t>
  </si>
  <si>
    <t>LARODANGGE</t>
  </si>
  <si>
    <t>7410030053.0</t>
  </si>
  <si>
    <t>TETELUPAI</t>
  </si>
  <si>
    <t>7410030054.0</t>
  </si>
  <si>
    <t>7410030055.0</t>
  </si>
  <si>
    <t>MUARA TINOBU</t>
  </si>
  <si>
    <t>7410031001.0</t>
  </si>
  <si>
    <t>7410031002.0</t>
  </si>
  <si>
    <t>KAMPOBUNGA</t>
  </si>
  <si>
    <t>7410031003.0</t>
  </si>
  <si>
    <t>LEMOBAJO</t>
  </si>
  <si>
    <t>7410031004.0</t>
  </si>
  <si>
    <t>WAWOLESEA</t>
  </si>
  <si>
    <t>7410031005.0</t>
  </si>
  <si>
    <t>TOREO</t>
  </si>
  <si>
    <t>7410031006.0</t>
  </si>
  <si>
    <t>BARASANGA</t>
  </si>
  <si>
    <t>7410031007.0</t>
  </si>
  <si>
    <t>OTIPULU</t>
  </si>
  <si>
    <t>7410031008.0</t>
  </si>
  <si>
    <t>KAMPOH CINA</t>
  </si>
  <si>
    <t>7410031009.0</t>
  </si>
  <si>
    <t>TOKOWUTA</t>
  </si>
  <si>
    <t>7410032001.0</t>
  </si>
  <si>
    <t>BOENAGA</t>
  </si>
  <si>
    <t>7410032002.0</t>
  </si>
  <si>
    <t>WATURAMBAHA</t>
  </si>
  <si>
    <t>7410032003.0</t>
  </si>
  <si>
    <t>LABENGI</t>
  </si>
  <si>
    <t>7410032004.0</t>
  </si>
  <si>
    <t>MOROMBO</t>
  </si>
  <si>
    <t>7410032005.0</t>
  </si>
  <si>
    <t>TAPUNOPAKA</t>
  </si>
  <si>
    <t>7410032006.0</t>
  </si>
  <si>
    <t>BOEDINGI</t>
  </si>
  <si>
    <t>7410040001.0</t>
  </si>
  <si>
    <t>7410040002.0</t>
  </si>
  <si>
    <t>BANDAEHA</t>
  </si>
  <si>
    <t>7410040003.0</t>
  </si>
  <si>
    <t>MOLAWE</t>
  </si>
  <si>
    <t>7410040004.0</t>
  </si>
  <si>
    <t>AWILA</t>
  </si>
  <si>
    <t>7410040005.0</t>
  </si>
  <si>
    <t>MOWUNDO</t>
  </si>
  <si>
    <t>7410040006.0</t>
  </si>
  <si>
    <t>MANDIODO</t>
  </si>
  <si>
    <t>7410040007.0</t>
  </si>
  <si>
    <t>TAPUNGGAYA</t>
  </si>
  <si>
    <t>7410040008.0</t>
  </si>
  <si>
    <t>AWILA PUNCAK</t>
  </si>
  <si>
    <t>7410040009.0</t>
  </si>
  <si>
    <t>TAPUEMEA</t>
  </si>
  <si>
    <t>7410050008.0</t>
  </si>
  <si>
    <t>WANGGUDU</t>
  </si>
  <si>
    <t>7410050009.0</t>
  </si>
  <si>
    <t>TANGGULURI</t>
  </si>
  <si>
    <t>7410050010.0</t>
  </si>
  <si>
    <t>WUNDUHAKA</t>
  </si>
  <si>
    <t>7410050011.0</t>
  </si>
  <si>
    <t>WANGGUDU RAYA</t>
  </si>
  <si>
    <t>7410050012.0</t>
  </si>
  <si>
    <t>WALALINDU</t>
  </si>
  <si>
    <t>7410050013.0</t>
  </si>
  <si>
    <t>TAPUWATU</t>
  </si>
  <si>
    <t>7410050014.0</t>
  </si>
  <si>
    <t>WALASOLO</t>
  </si>
  <si>
    <t>7410050015.0</t>
  </si>
  <si>
    <t>A S E R A</t>
  </si>
  <si>
    <t>7410050016.0</t>
  </si>
  <si>
    <t>AMOROME</t>
  </si>
  <si>
    <t>7410050017.0</t>
  </si>
  <si>
    <t>ASEMI NUNULAI</t>
  </si>
  <si>
    <t>7410050018.0</t>
  </si>
  <si>
    <t>7410050049.0</t>
  </si>
  <si>
    <t>LONGEO UTAMA</t>
  </si>
  <si>
    <t>7410050050.0</t>
  </si>
  <si>
    <t>PUUNGGOMOSI</t>
  </si>
  <si>
    <t>7410050051.0</t>
  </si>
  <si>
    <t>PUUWANGGUDU</t>
  </si>
  <si>
    <t>7410050052.0</t>
  </si>
  <si>
    <t>KOTA MULIA</t>
  </si>
  <si>
    <t>7410050053.0</t>
  </si>
  <si>
    <t>AMOROME UTAMA</t>
  </si>
  <si>
    <t>7410050054.0</t>
  </si>
  <si>
    <t>OHEO TRANS</t>
  </si>
  <si>
    <t>7410050055.0</t>
  </si>
  <si>
    <t>ALA WANGGUDU</t>
  </si>
  <si>
    <t>7410050056.0</t>
  </si>
  <si>
    <t>ANDEDAO</t>
  </si>
  <si>
    <t>7410051001.0</t>
  </si>
  <si>
    <t>BANGGAREMA</t>
  </si>
  <si>
    <t>7410051002.0</t>
  </si>
  <si>
    <t>LAHIMBUA</t>
  </si>
  <si>
    <t>7410051003.0</t>
  </si>
  <si>
    <t>LAMONDOWO</t>
  </si>
  <si>
    <t>7410051004.0</t>
  </si>
  <si>
    <t>ANDOWIA</t>
  </si>
  <si>
    <t>7410051005.0</t>
  </si>
  <si>
    <t>PUUSULI</t>
  </si>
  <si>
    <t>7410051006.0</t>
  </si>
  <si>
    <t>LARONANGA</t>
  </si>
  <si>
    <t>7410051007.0</t>
  </si>
  <si>
    <t>LABUNGGA</t>
  </si>
  <si>
    <t>7410051008.0</t>
  </si>
  <si>
    <t>7410051009.0</t>
  </si>
  <si>
    <t>ANGGOLOHIPO</t>
  </si>
  <si>
    <t>7410051010.0</t>
  </si>
  <si>
    <t>LAROBENDE</t>
  </si>
  <si>
    <t>7410051012.0</t>
  </si>
  <si>
    <t>LAMBUDONI</t>
  </si>
  <si>
    <t>7410051013.0</t>
  </si>
  <si>
    <t>MATA IWOI</t>
  </si>
  <si>
    <t>7410051021.0</t>
  </si>
  <si>
    <t>AMOLAME</t>
  </si>
  <si>
    <t>7410051022.0</t>
  </si>
  <si>
    <t>WAWORATE</t>
  </si>
  <si>
    <t>7410051023.0</t>
  </si>
  <si>
    <t>AMBAKE</t>
  </si>
  <si>
    <t>7410052001.0</t>
  </si>
  <si>
    <t>LAROONAHA</t>
  </si>
  <si>
    <t>7410052002.0</t>
  </si>
  <si>
    <t>7410052003.0</t>
  </si>
  <si>
    <t>KOTA MAJU</t>
  </si>
  <si>
    <t>7410052004.0</t>
  </si>
  <si>
    <t>LAMEORU</t>
  </si>
  <si>
    <t>7410052005.0</t>
  </si>
  <si>
    <t>LANDAWE</t>
  </si>
  <si>
    <t>7410052006.0</t>
  </si>
  <si>
    <t>7410052007.0</t>
  </si>
  <si>
    <t>WIWIRANO</t>
  </si>
  <si>
    <t>7410052008.0</t>
  </si>
  <si>
    <t>MOPUTE</t>
  </si>
  <si>
    <t>7410052009.0</t>
  </si>
  <si>
    <t>TODOLOIYO</t>
  </si>
  <si>
    <t>7410052010.0</t>
  </si>
  <si>
    <t>PUUHIALU</t>
  </si>
  <si>
    <t>7410052011.0</t>
  </si>
  <si>
    <t>LINOMOIYO</t>
  </si>
  <si>
    <t>7410052012.0</t>
  </si>
  <si>
    <t>BENDE WUTA</t>
  </si>
  <si>
    <t>7410052013.0</t>
  </si>
  <si>
    <t>TODOLOIYO TRANS</t>
  </si>
  <si>
    <t>7410052014.0</t>
  </si>
  <si>
    <t>SAMBANDETE</t>
  </si>
  <si>
    <t>7410052015.0</t>
  </si>
  <si>
    <t>PAKA INDAH</t>
  </si>
  <si>
    <t>7410052016.0</t>
  </si>
  <si>
    <t>TINONDO</t>
  </si>
  <si>
    <t>7410052017.0</t>
  </si>
  <si>
    <t>HOROE</t>
  </si>
  <si>
    <t>7410060001.0</t>
  </si>
  <si>
    <t>SARI MUKTI (UPT.HIALU IV)</t>
  </si>
  <si>
    <t>7410060002.0</t>
  </si>
  <si>
    <t>LANGGI KIMA (UPT.HIALU III)</t>
  </si>
  <si>
    <t>7410060003.0</t>
  </si>
  <si>
    <t>MOLORE</t>
  </si>
  <si>
    <t>7410060004.0</t>
  </si>
  <si>
    <t>LAMERURU</t>
  </si>
  <si>
    <t>7410060005.0</t>
  </si>
  <si>
    <t>UPT.MOROMBO/TOBIMEITA</t>
  </si>
  <si>
    <t>7410060006.0</t>
  </si>
  <si>
    <t>PARIAMA</t>
  </si>
  <si>
    <t>7410060007.0</t>
  </si>
  <si>
    <t>POLORA INDAH</t>
  </si>
  <si>
    <t>7410060008.0</t>
  </si>
  <si>
    <t>ALENGGO</t>
  </si>
  <si>
    <t>7410060009.0</t>
  </si>
  <si>
    <t>7410060010.0</t>
  </si>
  <si>
    <t>MOLORE PANTAI</t>
  </si>
  <si>
    <t>7410060011.0</t>
  </si>
  <si>
    <t>NGAPAINIA</t>
  </si>
  <si>
    <t>7410060012.0</t>
  </si>
  <si>
    <t>MOROMBO PANTAI</t>
  </si>
  <si>
    <t>7410070003.0</t>
  </si>
  <si>
    <t>WAWOHEO</t>
  </si>
  <si>
    <t>7410070005.0</t>
  </si>
  <si>
    <t>LAMONAE</t>
  </si>
  <si>
    <t>7410070006.0</t>
  </si>
  <si>
    <t>PADALERE</t>
  </si>
  <si>
    <t>7410070007.0</t>
  </si>
  <si>
    <t>CULAMBATU (UPT.LAMONAE III)</t>
  </si>
  <si>
    <t>7410070008.0</t>
  </si>
  <si>
    <t>LAMPARINGA (UPT PADALERE)</t>
  </si>
  <si>
    <t>7410070009.0</t>
  </si>
  <si>
    <t>7410070018.0</t>
  </si>
  <si>
    <t>WACU MALEWE</t>
  </si>
  <si>
    <t>7410070019.0</t>
  </si>
  <si>
    <t>LAMONAE UTAMA</t>
  </si>
  <si>
    <t>7410070020.0</t>
  </si>
  <si>
    <t>MATA OSOLE</t>
  </si>
  <si>
    <t>7410070021.0</t>
  </si>
  <si>
    <t>7410070022.0</t>
  </si>
  <si>
    <t>PONDOA</t>
  </si>
  <si>
    <t>7410070023.0</t>
  </si>
  <si>
    <t>WAWONTOAHO</t>
  </si>
  <si>
    <t>7410070025.0</t>
  </si>
  <si>
    <t>PADALERE UTAMA</t>
  </si>
  <si>
    <t>7410070029.0</t>
  </si>
  <si>
    <t>LAROMPANA</t>
  </si>
  <si>
    <t>7410070030.0</t>
  </si>
  <si>
    <t>WACU PINODO</t>
  </si>
  <si>
    <t>7410070031.0</t>
  </si>
  <si>
    <t>UPT PADALERE UTAMA</t>
  </si>
  <si>
    <t>7410071011.0</t>
  </si>
  <si>
    <t>HIALU</t>
  </si>
  <si>
    <t>7410071001.0</t>
  </si>
  <si>
    <t>HIALU UTAMA (UPT. HIALU II)</t>
  </si>
  <si>
    <t>7410071002.0</t>
  </si>
  <si>
    <t>MATA BANUA (UPT LAMONAE I)</t>
  </si>
  <si>
    <t>7410071003.0</t>
  </si>
  <si>
    <t>KURATAO</t>
  </si>
  <si>
    <t>7410071004.0</t>
  </si>
  <si>
    <t>LANDAWE UTAMA</t>
  </si>
  <si>
    <t>7410071005.0</t>
  </si>
  <si>
    <t>POLO POLORA</t>
  </si>
  <si>
    <t>7410071006.0</t>
  </si>
  <si>
    <t>KOLOSUA</t>
  </si>
  <si>
    <t>7410071007.0</t>
  </si>
  <si>
    <t>TAMBAKUA</t>
  </si>
  <si>
    <t>7410071008.0</t>
  </si>
  <si>
    <t>LANDIWO</t>
  </si>
  <si>
    <t>7410071009.0</t>
  </si>
  <si>
    <t>LAHUMOSO</t>
  </si>
  <si>
    <t>7410071010.0</t>
  </si>
  <si>
    <t>MATABAHO</t>
  </si>
  <si>
    <t>7411010001.0</t>
  </si>
  <si>
    <t>IWOI MEA JAYA</t>
  </si>
  <si>
    <t>7411010002.0</t>
  </si>
  <si>
    <t>PEKOREA</t>
  </si>
  <si>
    <t>7411010003.0</t>
  </si>
  <si>
    <t>TAORE</t>
  </si>
  <si>
    <t>7411010004.0</t>
  </si>
  <si>
    <t>AWIU</t>
  </si>
  <si>
    <t>7411010005.0</t>
  </si>
  <si>
    <t>WATUOHA</t>
  </si>
  <si>
    <t>7411010006.0</t>
  </si>
  <si>
    <t>IWOIMENGGURA</t>
  </si>
  <si>
    <t>7411010007.0</t>
  </si>
  <si>
    <t>ULUNDORO</t>
  </si>
  <si>
    <t>7411010008.0</t>
  </si>
  <si>
    <t>AERE</t>
  </si>
  <si>
    <t>7411010009.0</t>
  </si>
  <si>
    <t>RUBIA</t>
  </si>
  <si>
    <t>7411010010.0</t>
  </si>
  <si>
    <t>ALADADIO</t>
  </si>
  <si>
    <t>7411010011.0</t>
  </si>
  <si>
    <t>TINETE</t>
  </si>
  <si>
    <t>7411020001.0</t>
  </si>
  <si>
    <t>PENANGGOOTU</t>
  </si>
  <si>
    <t>7411020002.0</t>
  </si>
  <si>
    <t>MONDOKE</t>
  </si>
  <si>
    <t>7411020003.0</t>
  </si>
  <si>
    <t>7411020004.0</t>
  </si>
  <si>
    <t>ONEMANU</t>
  </si>
  <si>
    <t>7411020005.0</t>
  </si>
  <si>
    <t>7411020006.0</t>
  </si>
  <si>
    <t>7411020007.0</t>
  </si>
  <si>
    <t>LERE JAYA</t>
  </si>
  <si>
    <t>7411020008.0</t>
  </si>
  <si>
    <t>ATOLANU</t>
  </si>
  <si>
    <t>7411020009.0</t>
  </si>
  <si>
    <t>INOTU</t>
  </si>
  <si>
    <t>7411020010.0</t>
  </si>
  <si>
    <t>PENANGGO JAYA</t>
  </si>
  <si>
    <t>7411020011.0</t>
  </si>
  <si>
    <t>7411020012.0</t>
  </si>
  <si>
    <t>PENANGGOOSI</t>
  </si>
  <si>
    <t>7411020013.0</t>
  </si>
  <si>
    <t>WONUAMBUTEO</t>
  </si>
  <si>
    <t>7411020014.0</t>
  </si>
  <si>
    <t>LALOLERA</t>
  </si>
  <si>
    <t>7411020015.0</t>
  </si>
  <si>
    <t>POMBUREA</t>
  </si>
  <si>
    <t>7411030001.0</t>
  </si>
  <si>
    <t>WUNDUBITE</t>
  </si>
  <si>
    <t>7411030002.0</t>
  </si>
  <si>
    <t>PUUNDOKULO</t>
  </si>
  <si>
    <t>7411030003.0</t>
  </si>
  <si>
    <t>HAKAMBOLOLI</t>
  </si>
  <si>
    <t>7411030004.0</t>
  </si>
  <si>
    <t>ANDOWENGGA</t>
  </si>
  <si>
    <t>7411030005.0</t>
  </si>
  <si>
    <t>TAOSU</t>
  </si>
  <si>
    <t>7411030006.0</t>
  </si>
  <si>
    <t>PANGI-PANGI</t>
  </si>
  <si>
    <t>7411030007.0</t>
  </si>
  <si>
    <t>POLI POLIA</t>
  </si>
  <si>
    <t>7411030008.0</t>
  </si>
  <si>
    <t>INOTU MEWAO</t>
  </si>
  <si>
    <t>7411030009.0</t>
  </si>
  <si>
    <t>TOKAI</t>
  </si>
  <si>
    <t>7411030010.0</t>
  </si>
  <si>
    <t>7411030011.0</t>
  </si>
  <si>
    <t>POLEMAJU JAYA</t>
  </si>
  <si>
    <t>7411030012.0</t>
  </si>
  <si>
    <t>POLENGA JAYA</t>
  </si>
  <si>
    <t>7411040001.0</t>
  </si>
  <si>
    <t>LALOKATEBA</t>
  </si>
  <si>
    <t>7411040002.0</t>
  </si>
  <si>
    <t>LAMOSILA</t>
  </si>
  <si>
    <t>7411040003.0</t>
  </si>
  <si>
    <t>ANAMBADA</t>
  </si>
  <si>
    <t>7411040004.0</t>
  </si>
  <si>
    <t>LEMBAH SUBUR</t>
  </si>
  <si>
    <t>7411040005.0</t>
  </si>
  <si>
    <t>TALINDUKA</t>
  </si>
  <si>
    <t>7411040006.0</t>
  </si>
  <si>
    <t>7411040007.0</t>
  </si>
  <si>
    <t>7411040008.0</t>
  </si>
  <si>
    <t>7411040009.0</t>
  </si>
  <si>
    <t>TETEMBUTA</t>
  </si>
  <si>
    <t>7411040010.0</t>
  </si>
  <si>
    <t>DANGIA</t>
  </si>
  <si>
    <t>7411040011.0</t>
  </si>
  <si>
    <t>WANDE</t>
  </si>
  <si>
    <t>7411040012.0</t>
  </si>
  <si>
    <t>TETEWUA</t>
  </si>
  <si>
    <t>7411050001.0</t>
  </si>
  <si>
    <t>RARAA</t>
  </si>
  <si>
    <t>7411050002.0</t>
  </si>
  <si>
    <t>WELALA</t>
  </si>
  <si>
    <t>7411050003.0</t>
  </si>
  <si>
    <t>ATULA</t>
  </si>
  <si>
    <t>7411050004.0</t>
  </si>
  <si>
    <t>POMBEYOHA</t>
  </si>
  <si>
    <t>7411050005.0</t>
  </si>
  <si>
    <t>WUNGGULOKO</t>
  </si>
  <si>
    <t>7411050006.0</t>
  </si>
  <si>
    <t>LADONGI JAYA</t>
  </si>
  <si>
    <t>7411050007.0</t>
  </si>
  <si>
    <t>TONGANDIU</t>
  </si>
  <si>
    <t>7411050008.0</t>
  </si>
  <si>
    <t>LALOWOSULA</t>
  </si>
  <si>
    <t>7411050009.0</t>
  </si>
  <si>
    <t>PUTEMATA</t>
  </si>
  <si>
    <t>7411050010.0</t>
  </si>
  <si>
    <t>7411060001.0</t>
  </si>
  <si>
    <t>7411060002.0</t>
  </si>
  <si>
    <t>7411060003.0</t>
  </si>
  <si>
    <t>7411060004.0</t>
  </si>
  <si>
    <t>TINOMU</t>
  </si>
  <si>
    <t>7411060005.0</t>
  </si>
  <si>
    <t>IWOIKONDO</t>
  </si>
  <si>
    <t>7411060006.0</t>
  </si>
  <si>
    <t>PEATOA</t>
  </si>
  <si>
    <t>7411060007.0</t>
  </si>
  <si>
    <t>LALOWURA</t>
  </si>
  <si>
    <t>7411060008.0</t>
  </si>
  <si>
    <t>LOEA</t>
  </si>
  <si>
    <t>7411060009.0</t>
  </si>
  <si>
    <t>SIMBALAI</t>
  </si>
  <si>
    <t>7411070001.0</t>
  </si>
  <si>
    <t>LALINGATO</t>
  </si>
  <si>
    <t>7411070002.0</t>
  </si>
  <si>
    <t>SIMBUNE</t>
  </si>
  <si>
    <t>7411070003.0</t>
  </si>
  <si>
    <t>PONI PONIKI</t>
  </si>
  <si>
    <t>7411070004.0</t>
  </si>
  <si>
    <t>7411070005.0</t>
  </si>
  <si>
    <t>TASAHEA</t>
  </si>
  <si>
    <t>7411070006.0</t>
  </si>
  <si>
    <t>TABABU</t>
  </si>
  <si>
    <t>7411070007.0</t>
  </si>
  <si>
    <t>RATE-RATE</t>
  </si>
  <si>
    <t>7411070008.0</t>
  </si>
  <si>
    <t>ORAWA</t>
  </si>
  <si>
    <t>7411070009.0</t>
  </si>
  <si>
    <t>7411070010.0</t>
  </si>
  <si>
    <t>7411070011.0</t>
  </si>
  <si>
    <t>WOIHA</t>
  </si>
  <si>
    <t>7411070012.0</t>
  </si>
  <si>
    <t>7411070013.0</t>
  </si>
  <si>
    <t>ROKO-ROKO</t>
  </si>
  <si>
    <t>7411070014.0</t>
  </si>
  <si>
    <t>TAWAINALU</t>
  </si>
  <si>
    <t>7411070015.0</t>
  </si>
  <si>
    <t>KAREMOTINGGE</t>
  </si>
  <si>
    <t>7411070016.0</t>
  </si>
  <si>
    <t>TUMBUDADIO</t>
  </si>
  <si>
    <t>7411080001.0</t>
  </si>
  <si>
    <t>WESALO</t>
  </si>
  <si>
    <t>7411080002.0</t>
  </si>
  <si>
    <t>LALOLAE</t>
  </si>
  <si>
    <t>7411080003.0</t>
  </si>
  <si>
    <t>KEISIO</t>
  </si>
  <si>
    <t>7411080004.0</t>
  </si>
  <si>
    <t>7411080005.0</t>
  </si>
  <si>
    <t>TALODO</t>
  </si>
  <si>
    <t>7411090001.0</t>
  </si>
  <si>
    <t>7411090002.0</t>
  </si>
  <si>
    <t>WATUPUTE</t>
  </si>
  <si>
    <t>7411090003.0</t>
  </si>
  <si>
    <t>LAPANGISI</t>
  </si>
  <si>
    <t>7411090004.0</t>
  </si>
  <si>
    <t>INEBENGGI</t>
  </si>
  <si>
    <t>7411090005.0</t>
  </si>
  <si>
    <t>SABI-SABILA</t>
  </si>
  <si>
    <t>7411090006.0</t>
  </si>
  <si>
    <t>7411090007.0</t>
  </si>
  <si>
    <t>LAMBOTUA</t>
  </si>
  <si>
    <t>7411090008.0</t>
  </si>
  <si>
    <t>PUUOSU</t>
  </si>
  <si>
    <t>7411090009.0</t>
  </si>
  <si>
    <t>NELOMBU</t>
  </si>
  <si>
    <t>7411090010.0</t>
  </si>
  <si>
    <t>ULU MOWEWE</t>
  </si>
  <si>
    <t>7411100001.0</t>
  </si>
  <si>
    <t>WEAMO</t>
  </si>
  <si>
    <t>7411100002.0</t>
  </si>
  <si>
    <t>TINENGI</t>
  </si>
  <si>
    <t>7411100003.0</t>
  </si>
  <si>
    <t>7411100004.0</t>
  </si>
  <si>
    <t>TALATA</t>
  </si>
  <si>
    <t>7411100005.0</t>
  </si>
  <si>
    <t>IWOIMEA</t>
  </si>
  <si>
    <t>7411100006.0</t>
  </si>
  <si>
    <t>TAWAROMBADAKA</t>
  </si>
  <si>
    <t>7411100007.0</t>
  </si>
  <si>
    <t>SOLEWATU</t>
  </si>
  <si>
    <t>7411100008.0</t>
  </si>
  <si>
    <t>TAWA-TAWARO</t>
  </si>
  <si>
    <t>7411100009.0</t>
  </si>
  <si>
    <t>AMBAPA</t>
  </si>
  <si>
    <t>7411100010.0</t>
  </si>
  <si>
    <t>TUTUWI</t>
  </si>
  <si>
    <t>7411100011.0</t>
  </si>
  <si>
    <t>SINGGERE</t>
  </si>
  <si>
    <t>7411100012.0</t>
  </si>
  <si>
    <t>7411110001.0</t>
  </si>
  <si>
    <t>AUKORA</t>
  </si>
  <si>
    <t>7411110002.0</t>
  </si>
  <si>
    <t>7411110003.0</t>
  </si>
  <si>
    <t>7411110004.0</t>
  </si>
  <si>
    <t>7411110005.0</t>
  </si>
  <si>
    <t>LALOMBAI</t>
  </si>
  <si>
    <t>7411110006.0</t>
  </si>
  <si>
    <t>UNDOLO</t>
  </si>
  <si>
    <t>7411110007.0</t>
  </si>
  <si>
    <t>7411110008.0</t>
  </si>
  <si>
    <t>AMOLOLU</t>
  </si>
  <si>
    <t>7411110009.0</t>
  </si>
  <si>
    <t>7411110010.0</t>
  </si>
  <si>
    <t>PEHANGGO</t>
  </si>
  <si>
    <t>7411120001.0</t>
  </si>
  <si>
    <t>SILUI</t>
  </si>
  <si>
    <t>7411120002.0</t>
  </si>
  <si>
    <t>KONAWENDEPIHA</t>
  </si>
  <si>
    <t>7411120003.0</t>
  </si>
  <si>
    <t>PORABUA</t>
  </si>
  <si>
    <t>7411120004.0</t>
  </si>
  <si>
    <t>WESINGGOTE</t>
  </si>
  <si>
    <t>7411120005.0</t>
  </si>
  <si>
    <t>UEESI</t>
  </si>
  <si>
    <t>7411120006.0</t>
  </si>
  <si>
    <t>WATUMENDONGA</t>
  </si>
  <si>
    <t>7411120007.0</t>
  </si>
  <si>
    <t>AHILULU</t>
  </si>
  <si>
    <t>7411120008.0</t>
  </si>
  <si>
    <t>ALAAHA</t>
  </si>
  <si>
    <t>7411120009.0</t>
  </si>
  <si>
    <t>LIKU WALANAPO</t>
  </si>
  <si>
    <t>7411120010.0</t>
  </si>
  <si>
    <t>7411120011.0</t>
  </si>
  <si>
    <t>7412010001.0</t>
  </si>
  <si>
    <t>TEPOROKO</t>
  </si>
  <si>
    <t>7412010002.0</t>
  </si>
  <si>
    <t>7412010003.0</t>
  </si>
  <si>
    <t>DOMPO-DOMPO JAYA</t>
  </si>
  <si>
    <t>7412010004.0</t>
  </si>
  <si>
    <t>SUKARELA JAYA</t>
  </si>
  <si>
    <t>7412010005.0</t>
  </si>
  <si>
    <t>NAMBO JAYA</t>
  </si>
  <si>
    <t>7412010006.0</t>
  </si>
  <si>
    <t>SAINOA INDAH</t>
  </si>
  <si>
    <t>7412010007.0</t>
  </si>
  <si>
    <t>SINAULU JAYA</t>
  </si>
  <si>
    <t>7412010008.0</t>
  </si>
  <si>
    <t>MOSOLO</t>
  </si>
  <si>
    <t>7412010009.0</t>
  </si>
  <si>
    <t>WUNSE JAYA</t>
  </si>
  <si>
    <t>7412010010.0</t>
  </si>
  <si>
    <t>TONDONGITU</t>
  </si>
  <si>
    <t>7412010011.0</t>
  </si>
  <si>
    <t>POLARA</t>
  </si>
  <si>
    <t>7412010012.0</t>
  </si>
  <si>
    <t>SINAR MASOLO</t>
  </si>
  <si>
    <t>7412010013.0</t>
  </si>
  <si>
    <t>BAHABA</t>
  </si>
  <si>
    <t>7412010014.0</t>
  </si>
  <si>
    <t>7412010015.0</t>
  </si>
  <si>
    <t>KEKEA</t>
  </si>
  <si>
    <t>7412020001.0</t>
  </si>
  <si>
    <t>WAKADAWU</t>
  </si>
  <si>
    <t>7412020003.0</t>
  </si>
  <si>
    <t>TEKONEA</t>
  </si>
  <si>
    <t>7412020004.0</t>
  </si>
  <si>
    <t>7412020005.0</t>
  </si>
  <si>
    <t>MUNSE</t>
  </si>
  <si>
    <t>7412020006.0</t>
  </si>
  <si>
    <t>LAYWO JAYA</t>
  </si>
  <si>
    <t>7412020007.0</t>
  </si>
  <si>
    <t>MUNSE INDAH</t>
  </si>
  <si>
    <t>7412020008.0</t>
  </si>
  <si>
    <t>7412020009.0</t>
  </si>
  <si>
    <t>NANGA</t>
  </si>
  <si>
    <t>7412020010.0</t>
  </si>
  <si>
    <t>BUTUEA</t>
  </si>
  <si>
    <t>7412020011.0</t>
  </si>
  <si>
    <t>LEMBONO</t>
  </si>
  <si>
    <t>7412020012.0</t>
  </si>
  <si>
    <t>SABURANO</t>
  </si>
  <si>
    <t>7412030001.0</t>
  </si>
  <si>
    <t>7412030002.0</t>
  </si>
  <si>
    <t>MATA DIMBA</t>
  </si>
  <si>
    <t>7412030003.0</t>
  </si>
  <si>
    <t>DIMBA</t>
  </si>
  <si>
    <t>7412030004.0</t>
  </si>
  <si>
    <t>PATANDE</t>
  </si>
  <si>
    <t>7412030005.0</t>
  </si>
  <si>
    <t>LADIANTA</t>
  </si>
  <si>
    <t>7412030006.0</t>
  </si>
  <si>
    <t>TANGKOMBUNO</t>
  </si>
  <si>
    <t>7412030007.0</t>
  </si>
  <si>
    <t>BAHO BUBU</t>
  </si>
  <si>
    <t>7412030008.0</t>
  </si>
  <si>
    <t>NOKO</t>
  </si>
  <si>
    <t>7412030009.0</t>
  </si>
  <si>
    <t>BANGUN MEKAR</t>
  </si>
  <si>
    <t>7412030010.0</t>
  </si>
  <si>
    <t>WATUONDO</t>
  </si>
  <si>
    <t>7412040001.0</t>
  </si>
  <si>
    <t>7412040002.0</t>
  </si>
  <si>
    <t>WAWOROPE</t>
  </si>
  <si>
    <t>7412040003.0</t>
  </si>
  <si>
    <t>DONGKALAEA</t>
  </si>
  <si>
    <t>7412040004.0</t>
  </si>
  <si>
    <t>LABEAU</t>
  </si>
  <si>
    <t>7412040005.0</t>
  </si>
  <si>
    <t>WAWOBEAU</t>
  </si>
  <si>
    <t>7412040006.0</t>
  </si>
  <si>
    <t>TOMBAONE</t>
  </si>
  <si>
    <t>7412040007.0</t>
  </si>
  <si>
    <t>LABISA</t>
  </si>
  <si>
    <t>7412040008.0</t>
  </si>
  <si>
    <t>LANSILOWO</t>
  </si>
  <si>
    <t>7412040009.0</t>
  </si>
  <si>
    <t>TOMBAONE UTAMA</t>
  </si>
  <si>
    <t>7412040010.0</t>
  </si>
  <si>
    <t>PALINGI BARAT</t>
  </si>
  <si>
    <t>7412040011.0</t>
  </si>
  <si>
    <t>PALINGI</t>
  </si>
  <si>
    <t>7412040012.0</t>
  </si>
  <si>
    <t>MATA BUBU</t>
  </si>
  <si>
    <t>7412040013.0</t>
  </si>
  <si>
    <t>7412040014.0</t>
  </si>
  <si>
    <t>MATABURANGA</t>
  </si>
  <si>
    <t>7412040016.0</t>
  </si>
  <si>
    <t>TAPUMBATU</t>
  </si>
  <si>
    <t>7412040017.0</t>
  </si>
  <si>
    <t>PALINGI TIMUR</t>
  </si>
  <si>
    <t>7412040018.0</t>
  </si>
  <si>
    <t>TONGALERE</t>
  </si>
  <si>
    <t>7412040019.0</t>
  </si>
  <si>
    <t>TOMBURANO</t>
  </si>
  <si>
    <t>7412040020.0</t>
  </si>
  <si>
    <t>SAWAH INDAH</t>
  </si>
  <si>
    <t>7412040021.0</t>
  </si>
  <si>
    <t>TEPOLAWA</t>
  </si>
  <si>
    <t>7412050001.0</t>
  </si>
  <si>
    <t>LAWEY</t>
  </si>
  <si>
    <t>7412050002.0</t>
  </si>
  <si>
    <t>PUUWATU</t>
  </si>
  <si>
    <t>7412050003.0</t>
  </si>
  <si>
    <t>WAWOUSO</t>
  </si>
  <si>
    <t>7412050004.0</t>
  </si>
  <si>
    <t>WAWOUSO BARU</t>
  </si>
  <si>
    <t>7412050005.0</t>
  </si>
  <si>
    <t>7412050006.0</t>
  </si>
  <si>
    <t>BOBOLIO</t>
  </si>
  <si>
    <t>7412050007.0</t>
  </si>
  <si>
    <t>SAWAEA</t>
  </si>
  <si>
    <t>7412050008.0</t>
  </si>
  <si>
    <t>SAWA PATANI</t>
  </si>
  <si>
    <t>7412050009.0</t>
  </si>
  <si>
    <t>WUNGKOLO</t>
  </si>
  <si>
    <t>7412050010.0</t>
  </si>
  <si>
    <t>LANGARA JAYA</t>
  </si>
  <si>
    <t>7412050011.0</t>
  </si>
  <si>
    <t>7412060001.0</t>
  </si>
  <si>
    <t>7412060002.0</t>
  </si>
  <si>
    <t>LAMPEAPI</t>
  </si>
  <si>
    <t>7412060003.0</t>
  </si>
  <si>
    <t>PESUE</t>
  </si>
  <si>
    <t>7412060004.0</t>
  </si>
  <si>
    <t>LAMPEAPI BARU</t>
  </si>
  <si>
    <t>7412060005.0</t>
  </si>
  <si>
    <t>LAMONGUPA</t>
  </si>
  <si>
    <t>7412060006.0</t>
  </si>
  <si>
    <t>7412060007.0</t>
  </si>
  <si>
    <t>WAWO INDAH</t>
  </si>
  <si>
    <t>7412060008.0</t>
  </si>
  <si>
    <t>TUMBU - TUMBU JAYA</t>
  </si>
  <si>
    <t>7412060009.0</t>
  </si>
  <si>
    <t>MOROBEA</t>
  </si>
  <si>
    <t>7412060010.0</t>
  </si>
  <si>
    <t>BATUMEA</t>
  </si>
  <si>
    <t>7412060011.0</t>
  </si>
  <si>
    <t>BAHO PUWULU</t>
  </si>
  <si>
    <t>7412060012.0</t>
  </si>
  <si>
    <t>7412070001.0</t>
  </si>
  <si>
    <t>BUKIT PERMAI</t>
  </si>
  <si>
    <t>7412070002.0</t>
  </si>
  <si>
    <t>MATA BAHO</t>
  </si>
  <si>
    <t>7412070003.0</t>
  </si>
  <si>
    <t>LAMOLUO</t>
  </si>
  <si>
    <t>7412070004.0</t>
  </si>
  <si>
    <t>MATA LANGARA</t>
  </si>
  <si>
    <t>7412070005.0</t>
  </si>
  <si>
    <t>LANGARA IWAWO</t>
  </si>
  <si>
    <t>7412070006.0</t>
  </si>
  <si>
    <t>LANGARA LAUT</t>
  </si>
  <si>
    <t>7412070007.0</t>
  </si>
  <si>
    <t>LANGARA INDAH</t>
  </si>
  <si>
    <t>7412070008.0</t>
  </si>
  <si>
    <t>LANGARA BAJO</t>
  </si>
  <si>
    <t>7412070009.0</t>
  </si>
  <si>
    <t>WAWOBILI</t>
  </si>
  <si>
    <t>7412070010.0</t>
  </si>
  <si>
    <t>WAWOLAA</t>
  </si>
  <si>
    <t>7412070012.0</t>
  </si>
  <si>
    <t>LANOWATU</t>
  </si>
  <si>
    <t>7412070013.0</t>
  </si>
  <si>
    <t>7413010016.0</t>
  </si>
  <si>
    <t>7413010017.0</t>
  </si>
  <si>
    <t>WULANGA JAYA</t>
  </si>
  <si>
    <t>7413010018.0</t>
  </si>
  <si>
    <t>WANDOKE</t>
  </si>
  <si>
    <t>7413010019.0</t>
  </si>
  <si>
    <t>TIWORO</t>
  </si>
  <si>
    <t>7413010020.0</t>
  </si>
  <si>
    <t>LAWORO</t>
  </si>
  <si>
    <t>7413010021.0</t>
  </si>
  <si>
    <t>WATUREMPE</t>
  </si>
  <si>
    <t>7413010022.0</t>
  </si>
  <si>
    <t>WAUMERE</t>
  </si>
  <si>
    <t>7413010026.0</t>
  </si>
  <si>
    <t>LASAMA</t>
  </si>
  <si>
    <t>7413010027.0</t>
  </si>
  <si>
    <t>KATELA</t>
  </si>
  <si>
    <t>7413020001.0</t>
  </si>
  <si>
    <t>G A L A</t>
  </si>
  <si>
    <t>7413020002.0</t>
  </si>
  <si>
    <t>BANGKO</t>
  </si>
  <si>
    <t>7413020008.0</t>
  </si>
  <si>
    <t>ABADI JAYA</t>
  </si>
  <si>
    <t>7413020009.0</t>
  </si>
  <si>
    <t>PAJALA</t>
  </si>
  <si>
    <t>7413020010.0</t>
  </si>
  <si>
    <t>MAGINTI</t>
  </si>
  <si>
    <t>7413020011.0</t>
  </si>
  <si>
    <t>KANGKUNAWE</t>
  </si>
  <si>
    <t>7413020012.0</t>
  </si>
  <si>
    <t>PASIPADANGAN</t>
  </si>
  <si>
    <t>7413020013.0</t>
  </si>
  <si>
    <t>KEMBAR MAMINASA</t>
  </si>
  <si>
    <t>7413030001.0</t>
  </si>
  <si>
    <t>WANSERIWU</t>
  </si>
  <si>
    <t>7413030002.0</t>
  </si>
  <si>
    <t>LANGKU-LANGKU</t>
  </si>
  <si>
    <t>7413030003.0</t>
  </si>
  <si>
    <t>7413030004.0</t>
  </si>
  <si>
    <t>WAPAE</t>
  </si>
  <si>
    <t>7413030005.0</t>
  </si>
  <si>
    <t>LABOKOLO</t>
  </si>
  <si>
    <t>7413030011.0</t>
  </si>
  <si>
    <t>LAKABU</t>
  </si>
  <si>
    <t>7413030012.0</t>
  </si>
  <si>
    <t>MOMUNTU</t>
  </si>
  <si>
    <t>7413030024.0</t>
  </si>
  <si>
    <t>7413040001.0</t>
  </si>
  <si>
    <t>BARAKKAH</t>
  </si>
  <si>
    <t>7413040002.0</t>
  </si>
  <si>
    <t>SANGIA TIWORO</t>
  </si>
  <si>
    <t>7413040003.0</t>
  </si>
  <si>
    <t>KASIMPA JAYA</t>
  </si>
  <si>
    <t>7413040004.0</t>
  </si>
  <si>
    <t>KATANGANA</t>
  </si>
  <si>
    <t>7413040005.0</t>
  </si>
  <si>
    <t>PARURA JAYA</t>
  </si>
  <si>
    <t>7413050001.0</t>
  </si>
  <si>
    <t>TONDASI</t>
  </si>
  <si>
    <t>7413050002.0</t>
  </si>
  <si>
    <t>SANTIRI</t>
  </si>
  <si>
    <t>7413050003.0</t>
  </si>
  <si>
    <t>TASIPI</t>
  </si>
  <si>
    <t>7413050004.0</t>
  </si>
  <si>
    <t>7413050005.0</t>
  </si>
  <si>
    <t>MANDIKE</t>
  </si>
  <si>
    <t>7413050006.0</t>
  </si>
  <si>
    <t>7413050007.0</t>
  </si>
  <si>
    <t>7413060008.0</t>
  </si>
  <si>
    <t>LATOMPE</t>
  </si>
  <si>
    <t>7413060009.0</t>
  </si>
  <si>
    <t>LALEMBA</t>
  </si>
  <si>
    <t>7413060010.0</t>
  </si>
  <si>
    <t>WAMELAI(LAMBUBALANO)</t>
  </si>
  <si>
    <t>7413060011.0</t>
  </si>
  <si>
    <t>LAPADAKU</t>
  </si>
  <si>
    <t>7413060012.0</t>
  </si>
  <si>
    <t>MADAMPI</t>
  </si>
  <si>
    <t>7413060013.0</t>
  </si>
  <si>
    <t>LAGADI</t>
  </si>
  <si>
    <t>7413060015.0</t>
  </si>
  <si>
    <t>LATUGHO</t>
  </si>
  <si>
    <t>7413060033.0</t>
  </si>
  <si>
    <t>WATUMELA</t>
  </si>
  <si>
    <t>7413070001.0</t>
  </si>
  <si>
    <t>LAWADA JAYA</t>
  </si>
  <si>
    <t>7413070002.0</t>
  </si>
  <si>
    <t>LAKALAMBA</t>
  </si>
  <si>
    <t>7413070003.0</t>
  </si>
  <si>
    <t>MAROBEA</t>
  </si>
  <si>
    <t>7413070004.0</t>
  </si>
  <si>
    <t>ONDOKE</t>
  </si>
  <si>
    <t>7413070011.0</t>
  </si>
  <si>
    <t>NIHI</t>
  </si>
  <si>
    <t>7413070014.0</t>
  </si>
  <si>
    <t>KAMPOBALANO</t>
  </si>
  <si>
    <t>7413070015.0</t>
  </si>
  <si>
    <t>LOMBU JAYA</t>
  </si>
  <si>
    <t>7413070016.0</t>
  </si>
  <si>
    <t>WAUKUNI</t>
  </si>
  <si>
    <t>7413070017.0</t>
  </si>
  <si>
    <t>MAPERAHA</t>
  </si>
  <si>
    <t>7413070018.0</t>
  </si>
  <si>
    <t>WAKOILA</t>
  </si>
  <si>
    <t>7413080001.0</t>
  </si>
  <si>
    <t>7413080002.0</t>
  </si>
  <si>
    <t>SAWERIGADI</t>
  </si>
  <si>
    <t>7413080003.0</t>
  </si>
  <si>
    <t>BUNGKOLO</t>
  </si>
  <si>
    <t>7413080004.0</t>
  </si>
  <si>
    <t>LAPOLEA</t>
  </si>
  <si>
    <t>7413080005.0</t>
  </si>
  <si>
    <t>WALELEI</t>
  </si>
  <si>
    <t>7413080006.0</t>
  </si>
  <si>
    <t>WAULAI</t>
  </si>
  <si>
    <t>7413080007.0</t>
  </si>
  <si>
    <t>LAFINDE</t>
  </si>
  <si>
    <t>7413080008.0</t>
  </si>
  <si>
    <t>W U N A</t>
  </si>
  <si>
    <t>7413090001.0</t>
  </si>
  <si>
    <t>KAMPANI</t>
  </si>
  <si>
    <t>7413090002.0</t>
  </si>
  <si>
    <t>7413090003.0</t>
  </si>
  <si>
    <t>KATOBU</t>
  </si>
  <si>
    <t>7413090004.0</t>
  </si>
  <si>
    <t>LAILANGGA</t>
  </si>
  <si>
    <t>7413090005.0</t>
  </si>
  <si>
    <t>LASOSODO</t>
  </si>
  <si>
    <t>7413090006.0</t>
  </si>
  <si>
    <t>WAKONTU</t>
  </si>
  <si>
    <t>7413090007.0</t>
  </si>
  <si>
    <t>LAKANAHA</t>
  </si>
  <si>
    <t>7413100014.0</t>
  </si>
  <si>
    <t>KUSAMBI</t>
  </si>
  <si>
    <t>7413100015.0</t>
  </si>
  <si>
    <t>7413100016.0</t>
  </si>
  <si>
    <t>GUALI</t>
  </si>
  <si>
    <t>7413100017.0</t>
  </si>
  <si>
    <t>LAPOKAINSE</t>
  </si>
  <si>
    <t>7413100018.0</t>
  </si>
  <si>
    <t>LEMOAMBO</t>
  </si>
  <si>
    <t>7413100019.0</t>
  </si>
  <si>
    <t>KASAKAMU</t>
  </si>
  <si>
    <t>7413100020.0</t>
  </si>
  <si>
    <t>LAKAWOGHE</t>
  </si>
  <si>
    <t>7413100021.0</t>
  </si>
  <si>
    <t>BAKERAMBA</t>
  </si>
  <si>
    <t>7413100022.0</t>
  </si>
  <si>
    <t>7413100023.0</t>
  </si>
  <si>
    <t>SIDA MANGURA</t>
  </si>
  <si>
    <t>7413110001.0</t>
  </si>
  <si>
    <t>7413110002.0</t>
  </si>
  <si>
    <t>LAHAJI</t>
  </si>
  <si>
    <t>7413110003.0</t>
  </si>
  <si>
    <t>UMBA</t>
  </si>
  <si>
    <t>7413110004.0</t>
  </si>
  <si>
    <t>KOMBIKUNO</t>
  </si>
  <si>
    <t>7413110005.0</t>
  </si>
  <si>
    <t>TANGKUMAHO</t>
  </si>
  <si>
    <t>7413110006.0</t>
  </si>
  <si>
    <t>7414010001.0</t>
  </si>
  <si>
    <t>KOKOE</t>
  </si>
  <si>
    <t>7414010002.0</t>
  </si>
  <si>
    <t>TALAGA BESAR</t>
  </si>
  <si>
    <t>7414010003.0</t>
  </si>
  <si>
    <t>TALAGA II</t>
  </si>
  <si>
    <t>7414010004.0</t>
  </si>
  <si>
    <t>TALAGA SATU</t>
  </si>
  <si>
    <t>7414010005.0</t>
  </si>
  <si>
    <t>WULU</t>
  </si>
  <si>
    <t>7414010006.0</t>
  </si>
  <si>
    <t>LIWULOMPONA</t>
  </si>
  <si>
    <t>7414010007.0</t>
  </si>
  <si>
    <t>PANGILIA</t>
  </si>
  <si>
    <t>7414020001.0</t>
  </si>
  <si>
    <t>WAKAMBANGURA</t>
  </si>
  <si>
    <t>7414020002.0</t>
  </si>
  <si>
    <t>KANCEBUNGI</t>
  </si>
  <si>
    <t>7414020003.0</t>
  </si>
  <si>
    <t>GUMANANO</t>
  </si>
  <si>
    <t>7414020006.0</t>
  </si>
  <si>
    <t>MATARA</t>
  </si>
  <si>
    <t>7414020007.0</t>
  </si>
  <si>
    <t>WASILOMATA I</t>
  </si>
  <si>
    <t>7414020008.0</t>
  </si>
  <si>
    <t>WASILOMATA II</t>
  </si>
  <si>
    <t>7414020009.0</t>
  </si>
  <si>
    <t>7414020010.0</t>
  </si>
  <si>
    <t>BALOBONE</t>
  </si>
  <si>
    <t>7414020011.0</t>
  </si>
  <si>
    <t>WATOLO</t>
  </si>
  <si>
    <t>7414020012.0</t>
  </si>
  <si>
    <t>MAWASANGKA</t>
  </si>
  <si>
    <t>7414020013.0</t>
  </si>
  <si>
    <t>OENGKOLAKI</t>
  </si>
  <si>
    <t>7414020014.0</t>
  </si>
  <si>
    <t>7414020027.0</t>
  </si>
  <si>
    <t>POLINDU</t>
  </si>
  <si>
    <t>7414020028.0</t>
  </si>
  <si>
    <t>TANAILANDU</t>
  </si>
  <si>
    <t>7414020029.0</t>
  </si>
  <si>
    <t>KANAPA NAPA</t>
  </si>
  <si>
    <t>7414020030.0</t>
  </si>
  <si>
    <t>7414020031.0</t>
  </si>
  <si>
    <t>DAHIANGO</t>
  </si>
  <si>
    <t>7414020032.0</t>
  </si>
  <si>
    <t>WAKAMBANGURA II</t>
  </si>
  <si>
    <t>7414020033.0</t>
  </si>
  <si>
    <t>AIR BAJO</t>
  </si>
  <si>
    <t>7414030004.0</t>
  </si>
  <si>
    <t>WATORUMBE</t>
  </si>
  <si>
    <t>7414030005.0</t>
  </si>
  <si>
    <t>MORIKANA</t>
  </si>
  <si>
    <t>7414030009.0</t>
  </si>
  <si>
    <t>GUNDU GUNDU</t>
  </si>
  <si>
    <t>7414030015.0</t>
  </si>
  <si>
    <t>LANTONGAU</t>
  </si>
  <si>
    <t>7414030016.0</t>
  </si>
  <si>
    <t>LAKORUA</t>
  </si>
  <si>
    <t>7414030017.0</t>
  </si>
  <si>
    <t>LANTO</t>
  </si>
  <si>
    <t>7414030018.0</t>
  </si>
  <si>
    <t>LALIBO</t>
  </si>
  <si>
    <t>7414030026.0</t>
  </si>
  <si>
    <t>LANGKOMU</t>
  </si>
  <si>
    <t>7414030027.0</t>
  </si>
  <si>
    <t>WATORUMBE BATA</t>
  </si>
  <si>
    <t>7414030028.0</t>
  </si>
  <si>
    <t>KATUKOBARI</t>
  </si>
  <si>
    <t>7414040001.0</t>
  </si>
  <si>
    <t>LAGILI</t>
  </si>
  <si>
    <t>7414040002.0</t>
  </si>
  <si>
    <t>WAMBULOLI</t>
  </si>
  <si>
    <t>7414040003.0</t>
  </si>
  <si>
    <t>BONEMARAMBE</t>
  </si>
  <si>
    <t>7414040004.0</t>
  </si>
  <si>
    <t>LASORI</t>
  </si>
  <si>
    <t>7414040005.0</t>
  </si>
  <si>
    <t>INULU</t>
  </si>
  <si>
    <t>7414040006.0</t>
  </si>
  <si>
    <t>WANTOPI</t>
  </si>
  <si>
    <t>7414040007.0</t>
  </si>
  <si>
    <t>7414040008.0</t>
  </si>
  <si>
    <t>BATUBANAWA</t>
  </si>
  <si>
    <t>7414050001.0</t>
  </si>
  <si>
    <t>MADONGKA</t>
  </si>
  <si>
    <t>7414050002.0</t>
  </si>
  <si>
    <t>WARAA</t>
  </si>
  <si>
    <t>7414050003.0</t>
  </si>
  <si>
    <t>7414050004.0</t>
  </si>
  <si>
    <t>NEPA MEKAR</t>
  </si>
  <si>
    <t>7414050005.0</t>
  </si>
  <si>
    <t>GU TIMUR</t>
  </si>
  <si>
    <t>7414050006.0</t>
  </si>
  <si>
    <t>LAKUDO</t>
  </si>
  <si>
    <t>7414050007.0</t>
  </si>
  <si>
    <t>MATAWINE</t>
  </si>
  <si>
    <t>7414050008.0</t>
  </si>
  <si>
    <t>MONE</t>
  </si>
  <si>
    <t>7414050009.0</t>
  </si>
  <si>
    <t>MOKO</t>
  </si>
  <si>
    <t>7414050010.0</t>
  </si>
  <si>
    <t>WAJOGU</t>
  </si>
  <si>
    <t>7414050011.0</t>
  </si>
  <si>
    <t>METERE</t>
  </si>
  <si>
    <t>7414050012.0</t>
  </si>
  <si>
    <t>LOLIBU</t>
  </si>
  <si>
    <t>7414050013.0</t>
  </si>
  <si>
    <t>WONGKO LAKUDO</t>
  </si>
  <si>
    <t>7414050014.0</t>
  </si>
  <si>
    <t>ONE WAARA</t>
  </si>
  <si>
    <t>7414050015.0</t>
  </si>
  <si>
    <t>TELUK LASONGKO</t>
  </si>
  <si>
    <t>7414060001.0</t>
  </si>
  <si>
    <t>WADIABERO</t>
  </si>
  <si>
    <t>7414060002.0</t>
  </si>
  <si>
    <t>KOLOWA</t>
  </si>
  <si>
    <t>7414060008.0</t>
  </si>
  <si>
    <t>RAHIA</t>
  </si>
  <si>
    <t>7414060009.0</t>
  </si>
  <si>
    <t>WAKEA KEA</t>
  </si>
  <si>
    <t>7414060010.0</t>
  </si>
  <si>
    <t>WALIKO</t>
  </si>
  <si>
    <t>7414060011.0</t>
  </si>
  <si>
    <t>BOMBONAWULU</t>
  </si>
  <si>
    <t>7414060012.0</t>
  </si>
  <si>
    <t>WALANDO</t>
  </si>
  <si>
    <t>7414060013.0</t>
  </si>
  <si>
    <t>WATULEA</t>
  </si>
  <si>
    <t>7414060014.0</t>
  </si>
  <si>
    <t>LAKAPERA</t>
  </si>
  <si>
    <t>7414060015.0</t>
  </si>
  <si>
    <t>BANTEA</t>
  </si>
  <si>
    <t>7414060016.0</t>
  </si>
  <si>
    <t>KAMAMA MEKAR</t>
  </si>
  <si>
    <t>7414060017.0</t>
  </si>
  <si>
    <t>LOWU LOWU</t>
  </si>
  <si>
    <t>7414070003.0</t>
  </si>
  <si>
    <t>BARUTA LESTARI</t>
  </si>
  <si>
    <t>7414070004.0</t>
  </si>
  <si>
    <t>TOLANDONA MATANAEO</t>
  </si>
  <si>
    <t>7414070005.0</t>
  </si>
  <si>
    <t>DODA BAHARI</t>
  </si>
  <si>
    <t>7414070006.0</t>
  </si>
  <si>
    <t>BARUTA ANALALAKI</t>
  </si>
  <si>
    <t>7414070007.0</t>
  </si>
  <si>
    <t>BARUTA</t>
  </si>
  <si>
    <t>7414070008.0</t>
  </si>
  <si>
    <t>TOLANDONA</t>
  </si>
  <si>
    <t>7415010001.0</t>
  </si>
  <si>
    <t>BATUATAS LIWU</t>
  </si>
  <si>
    <t>7415010002.0</t>
  </si>
  <si>
    <t>BATUATAS BARAT</t>
  </si>
  <si>
    <t>7415010003.0</t>
  </si>
  <si>
    <t>TOLANDO JAYA</t>
  </si>
  <si>
    <t>7415010004.0</t>
  </si>
  <si>
    <t>BATU ATAS TIMUR</t>
  </si>
  <si>
    <t>7415010005.0</t>
  </si>
  <si>
    <t>WACUALA</t>
  </si>
  <si>
    <t>7415010006.0</t>
  </si>
  <si>
    <t>TADUASA</t>
  </si>
  <si>
    <t>7415010007.0</t>
  </si>
  <si>
    <t>WAMBONGI</t>
  </si>
  <si>
    <t>7415020012.0</t>
  </si>
  <si>
    <t>LAPANDEWA MAKMUR</t>
  </si>
  <si>
    <t>7415020014.0</t>
  </si>
  <si>
    <t>7415020015.0</t>
  </si>
  <si>
    <t>BURANGASI RUMBIA</t>
  </si>
  <si>
    <t>7415020016.0</t>
  </si>
  <si>
    <t>BURANGASI</t>
  </si>
  <si>
    <t>7415020017.0</t>
  </si>
  <si>
    <t>7415020018.0</t>
  </si>
  <si>
    <t>LAPANDEWA KAINDEA</t>
  </si>
  <si>
    <t>7415020019.0</t>
  </si>
  <si>
    <t>LAPANDEWA JAYA</t>
  </si>
  <si>
    <t>7415030006.0</t>
  </si>
  <si>
    <t>7415030007.0</t>
  </si>
  <si>
    <t>WAWOANGI</t>
  </si>
  <si>
    <t>7415030008.0</t>
  </si>
  <si>
    <t>KATILOMBU</t>
  </si>
  <si>
    <t>7415030009.0</t>
  </si>
  <si>
    <t>7415030010.0</t>
  </si>
  <si>
    <t>TIRA</t>
  </si>
  <si>
    <t>7415030011.0</t>
  </si>
  <si>
    <t>7415030013.0</t>
  </si>
  <si>
    <t>GERAK MAKMUR</t>
  </si>
  <si>
    <t>7415030019.0</t>
  </si>
  <si>
    <t>GUNUNG SEJUK</t>
  </si>
  <si>
    <t>7415030020.0</t>
  </si>
  <si>
    <t>TODOMBULU</t>
  </si>
  <si>
    <t>7415030021.0</t>
  </si>
  <si>
    <t>SANDANG PANGAN</t>
  </si>
  <si>
    <t>7415030022.0</t>
  </si>
  <si>
    <t>HENDEA</t>
  </si>
  <si>
    <t>7415030023.0</t>
  </si>
  <si>
    <t>LIPU MANGAU</t>
  </si>
  <si>
    <t>7415030024.0</t>
  </si>
  <si>
    <t>WATIGINANDA</t>
  </si>
  <si>
    <t>7415030025.0</t>
  </si>
  <si>
    <t>BAHARI DUA</t>
  </si>
  <si>
    <t>7415030026.0</t>
  </si>
  <si>
    <t>BAHARI TIGA</t>
  </si>
  <si>
    <t>7415030027.0</t>
  </si>
  <si>
    <t>WINDU MAKMUR</t>
  </si>
  <si>
    <t>7415040009.0</t>
  </si>
  <si>
    <t>POOGALAMPA</t>
  </si>
  <si>
    <t>7415040010.0</t>
  </si>
  <si>
    <t>7415040011.0</t>
  </si>
  <si>
    <t>7415040012.0</t>
  </si>
  <si>
    <t>MASIRI</t>
  </si>
  <si>
    <t>7415040013.0</t>
  </si>
  <si>
    <t>LAOMPO</t>
  </si>
  <si>
    <t>7415040014.0</t>
  </si>
  <si>
    <t>BUSOA</t>
  </si>
  <si>
    <t>7415040015.0</t>
  </si>
  <si>
    <t>7415040016.0</t>
  </si>
  <si>
    <t>LAMPANAIRI</t>
  </si>
  <si>
    <t>7415040017.0</t>
  </si>
  <si>
    <t>LAWELA SELATAN</t>
  </si>
  <si>
    <t>7415040018.0</t>
  </si>
  <si>
    <t>LAKAMBAU</t>
  </si>
  <si>
    <t>7415040019.0</t>
  </si>
  <si>
    <t>MOLAGINA</t>
  </si>
  <si>
    <t>7415040020.0</t>
  </si>
  <si>
    <t>BANDAR BATAUGA</t>
  </si>
  <si>
    <t>7415050001.0</t>
  </si>
  <si>
    <t>LALOLE</t>
  </si>
  <si>
    <t>7415050002.0</t>
  </si>
  <si>
    <t>MOLONA</t>
  </si>
  <si>
    <t>7415050003.0</t>
  </si>
  <si>
    <t>MBANUA</t>
  </si>
  <si>
    <t>7415050004.0</t>
  </si>
  <si>
    <t>WATUAMPARA</t>
  </si>
  <si>
    <t>7415050005.0</t>
  </si>
  <si>
    <t>KATAMPE</t>
  </si>
  <si>
    <t>7415050006.0</t>
  </si>
  <si>
    <t>LAMANINGGARA</t>
  </si>
  <si>
    <t>7415050007.0</t>
  </si>
  <si>
    <t>KAMOALI</t>
  </si>
  <si>
    <t>7415050008.0</t>
  </si>
  <si>
    <t>MOKOBEAU</t>
  </si>
  <si>
    <t>7415060005.0</t>
  </si>
  <si>
    <t>BIWINAPADA</t>
  </si>
  <si>
    <t>7415060006.0</t>
  </si>
  <si>
    <t>KAIMBULAWA</t>
  </si>
  <si>
    <t>7415060007.0</t>
  </si>
  <si>
    <t>WAKINAMBORO</t>
  </si>
  <si>
    <t>7415060008.0</t>
  </si>
  <si>
    <t>TONGALI</t>
  </si>
  <si>
    <t>7415060009.0</t>
  </si>
  <si>
    <t>LONTOI</t>
  </si>
  <si>
    <t>7415060010.0</t>
  </si>
  <si>
    <t>KARAE</t>
  </si>
  <si>
    <t>7415060011.0</t>
  </si>
  <si>
    <t>7415060012.0</t>
  </si>
  <si>
    <t>NGGULANGGULA</t>
  </si>
  <si>
    <t>7415060013.0</t>
  </si>
  <si>
    <t>WAINDAWULA</t>
  </si>
  <si>
    <t>7415060014.0</t>
  </si>
  <si>
    <t>LAPARA</t>
  </si>
  <si>
    <t>7415070001.0</t>
  </si>
  <si>
    <t>WAONU</t>
  </si>
  <si>
    <t>7415070002.0</t>
  </si>
  <si>
    <t>KAPOA</t>
  </si>
  <si>
    <t>7415070003.0</t>
  </si>
  <si>
    <t>KAOFE</t>
  </si>
  <si>
    <t>7415070004.0</t>
  </si>
  <si>
    <t>UWEMAASI</t>
  </si>
  <si>
    <t>7415070005.0</t>
  </si>
  <si>
    <t>7415070006.0</t>
  </si>
  <si>
    <t>7415070007.0</t>
  </si>
  <si>
    <t>KAPOA BARAT</t>
  </si>
  <si>
    <t>7415070008.0</t>
  </si>
  <si>
    <t>MAWAMBUNGA</t>
  </si>
  <si>
    <t>7415070009.0</t>
  </si>
  <si>
    <t>MARAWALI</t>
  </si>
  <si>
    <t>7415070010.0</t>
  </si>
  <si>
    <t>BANABUNGI SELATAN</t>
  </si>
  <si>
    <t>7471010011.0</t>
  </si>
  <si>
    <t>MANDONGA</t>
  </si>
  <si>
    <t>7471010012.0</t>
  </si>
  <si>
    <t>7471010013.0</t>
  </si>
  <si>
    <t>ANGGILOWU</t>
  </si>
  <si>
    <t>7471010014.0</t>
  </si>
  <si>
    <t>ALOLAMA</t>
  </si>
  <si>
    <t>7471010015.0</t>
  </si>
  <si>
    <t>WAWOMBALATA</t>
  </si>
  <si>
    <t>7471010016.0</t>
  </si>
  <si>
    <t>LABIBIA</t>
  </si>
  <si>
    <t>7471011001.0</t>
  </si>
  <si>
    <t>7471011002.0</t>
  </si>
  <si>
    <t>LEPO-LEPO</t>
  </si>
  <si>
    <t>7471011007.0</t>
  </si>
  <si>
    <t>7471011013.0</t>
  </si>
  <si>
    <t>WUNDUDOPI</t>
  </si>
  <si>
    <t>7471012007.0</t>
  </si>
  <si>
    <t>7471012008.0</t>
  </si>
  <si>
    <t>WATULONDO</t>
  </si>
  <si>
    <t>7471012009.0</t>
  </si>
  <si>
    <t>PUNGGOLAKA</t>
  </si>
  <si>
    <t>7471012010.0</t>
  </si>
  <si>
    <t>TOBUUHA</t>
  </si>
  <si>
    <t>7471012017.0</t>
  </si>
  <si>
    <t>LALODATI</t>
  </si>
  <si>
    <t>7471012018.0</t>
  </si>
  <si>
    <t>ABELI DALAM</t>
  </si>
  <si>
    <t>7471013005.0</t>
  </si>
  <si>
    <t>7471013006.0</t>
  </si>
  <si>
    <t>KADIA</t>
  </si>
  <si>
    <t>7471013009.0</t>
  </si>
  <si>
    <t>7471013010.0</t>
  </si>
  <si>
    <t>WOWAWANGGU</t>
  </si>
  <si>
    <t>7471013012.0</t>
  </si>
  <si>
    <t>PONDAMBEA</t>
  </si>
  <si>
    <t>7471014003.0</t>
  </si>
  <si>
    <t>BONGGOEYA</t>
  </si>
  <si>
    <t>7471014004.0</t>
  </si>
  <si>
    <t>WUA-WUA</t>
  </si>
  <si>
    <t>7471014008.0</t>
  </si>
  <si>
    <t>7471014011.0</t>
  </si>
  <si>
    <t>ANAWAI</t>
  </si>
  <si>
    <t>7471020003.0</t>
  </si>
  <si>
    <t>ANDUONOHU</t>
  </si>
  <si>
    <t>7471020004.0</t>
  </si>
  <si>
    <t>RAHANDOUNA</t>
  </si>
  <si>
    <t>7471020005.0</t>
  </si>
  <si>
    <t>ANGGOEYA</t>
  </si>
  <si>
    <t>7471020007.0</t>
  </si>
  <si>
    <t>7471020008.0</t>
  </si>
  <si>
    <t>WUNDUMBATU</t>
  </si>
  <si>
    <t>7471021001.0</t>
  </si>
  <si>
    <t>BENUA NIRAE</t>
  </si>
  <si>
    <t>7471021002.0</t>
  </si>
  <si>
    <t>PUDAI</t>
  </si>
  <si>
    <t>7471021004.0</t>
  </si>
  <si>
    <t>7471021005.0</t>
  </si>
  <si>
    <t>ABELI</t>
  </si>
  <si>
    <t>7471021006.0</t>
  </si>
  <si>
    <t>ANGGALOMELAI</t>
  </si>
  <si>
    <t>7471021008.0</t>
  </si>
  <si>
    <t>POASIA</t>
  </si>
  <si>
    <t>7471021009.0</t>
  </si>
  <si>
    <t>TALIA</t>
  </si>
  <si>
    <t>7471022001.0</t>
  </si>
  <si>
    <t>7471022002.0</t>
  </si>
  <si>
    <t>KAMBU</t>
  </si>
  <si>
    <t>7471022003.0</t>
  </si>
  <si>
    <t>7471022004.0</t>
  </si>
  <si>
    <t>LALOLARA</t>
  </si>
  <si>
    <t>7471023001.0</t>
  </si>
  <si>
    <t>7471023002.0</t>
  </si>
  <si>
    <t>PETOAHA</t>
  </si>
  <si>
    <t>7471023003.0</t>
  </si>
  <si>
    <t>7471023004.0</t>
  </si>
  <si>
    <t>SAMBULI</t>
  </si>
  <si>
    <t>7471023005.0</t>
  </si>
  <si>
    <t>TONDONGGEU</t>
  </si>
  <si>
    <t>7471023006.0</t>
  </si>
  <si>
    <t>BUNGKUTOKO</t>
  </si>
  <si>
    <t>7471030009.0</t>
  </si>
  <si>
    <t>KANDAI</t>
  </si>
  <si>
    <t>7471030010.0</t>
  </si>
  <si>
    <t>7471030011.0</t>
  </si>
  <si>
    <t>KENDARI CADDI</t>
  </si>
  <si>
    <t>7471030012.0</t>
  </si>
  <si>
    <t>KESSILAMPE</t>
  </si>
  <si>
    <t>7471030013.0</t>
  </si>
  <si>
    <t>KAMPUNG SALO</t>
  </si>
  <si>
    <t>7471030014.0</t>
  </si>
  <si>
    <t>7471030015.0</t>
  </si>
  <si>
    <t>7471030016.0</t>
  </si>
  <si>
    <t>PURIRANO</t>
  </si>
  <si>
    <t>7471030017.0</t>
  </si>
  <si>
    <t>JATI MEKAR</t>
  </si>
  <si>
    <t>7471031001.0</t>
  </si>
  <si>
    <t>KEMARAYA</t>
  </si>
  <si>
    <t>7471031002.0</t>
  </si>
  <si>
    <t>7471031003.0</t>
  </si>
  <si>
    <t>TIPULU</t>
  </si>
  <si>
    <t>7471031004.0</t>
  </si>
  <si>
    <t>PUNGGALOBA</t>
  </si>
  <si>
    <t>7471031005.0</t>
  </si>
  <si>
    <t>BENU-BENUA</t>
  </si>
  <si>
    <t>7471031006.0</t>
  </si>
  <si>
    <t>SODOHOA</t>
  </si>
  <si>
    <t>7471031007.0</t>
  </si>
  <si>
    <t>SANUA</t>
  </si>
  <si>
    <t>7471031008.0</t>
  </si>
  <si>
    <t>DAPU-DAPURA</t>
  </si>
  <si>
    <t>7471031009.0</t>
  </si>
  <si>
    <t>LAHUNDAPE</t>
  </si>
  <si>
    <t>7472010001.0</t>
  </si>
  <si>
    <t>SULAA</t>
  </si>
  <si>
    <t>7472010002.0</t>
  </si>
  <si>
    <t>WABOROBO</t>
  </si>
  <si>
    <t>7472010008.0</t>
  </si>
  <si>
    <t>7472010009.0</t>
  </si>
  <si>
    <t>KATOBENGKE</t>
  </si>
  <si>
    <t>7472010010.0</t>
  </si>
  <si>
    <t>LABALAWA</t>
  </si>
  <si>
    <t>7472011001.0</t>
  </si>
  <si>
    <t>BAADIA</t>
  </si>
  <si>
    <t>7472011002.0</t>
  </si>
  <si>
    <t>7472011003.0</t>
  </si>
  <si>
    <t>7472011004.0</t>
  </si>
  <si>
    <t>LAMANGGA</t>
  </si>
  <si>
    <t>7472011005.0</t>
  </si>
  <si>
    <t>TANGANAPADA</t>
  </si>
  <si>
    <t>7472012001.0</t>
  </si>
  <si>
    <t>7472012002.0</t>
  </si>
  <si>
    <t>TARAFU</t>
  </si>
  <si>
    <t>7472012003.0</t>
  </si>
  <si>
    <t>WAMEO</t>
  </si>
  <si>
    <t>7472012004.0</t>
  </si>
  <si>
    <t>KAOBULA</t>
  </si>
  <si>
    <t>7472012005.0</t>
  </si>
  <si>
    <t>7472012006.0</t>
  </si>
  <si>
    <t>NGANGANAUMALA</t>
  </si>
  <si>
    <t>7472020001.0</t>
  </si>
  <si>
    <t>BATARAGURU</t>
  </si>
  <si>
    <t>7472020002.0</t>
  </si>
  <si>
    <t>TOMBA</t>
  </si>
  <si>
    <t>7472020003.0</t>
  </si>
  <si>
    <t>WALE</t>
  </si>
  <si>
    <t>7472020004.0</t>
  </si>
  <si>
    <t>BATULO</t>
  </si>
  <si>
    <t>7472020005.0</t>
  </si>
  <si>
    <t>WANGKANAPI</t>
  </si>
  <si>
    <t>7472020007.0</t>
  </si>
  <si>
    <t>BUKIT WOLIO INDAH</t>
  </si>
  <si>
    <t>7472020008.0</t>
  </si>
  <si>
    <t>KADOLO KATAPI</t>
  </si>
  <si>
    <t>7472021001.0</t>
  </si>
  <si>
    <t>KADOLOMOKO</t>
  </si>
  <si>
    <t>7472021002.0</t>
  </si>
  <si>
    <t>WARURUMA</t>
  </si>
  <si>
    <t>7472021003.0</t>
  </si>
  <si>
    <t>7472021004.0</t>
  </si>
  <si>
    <t>LIWUTO</t>
  </si>
  <si>
    <t>7472021005.0</t>
  </si>
  <si>
    <t>SUKANAYO</t>
  </si>
  <si>
    <t>7472021006.0</t>
  </si>
  <si>
    <t>KADOLO</t>
  </si>
  <si>
    <t>7472030001.0</t>
  </si>
  <si>
    <t>KAISABU BARU</t>
  </si>
  <si>
    <t>7472030002.0</t>
  </si>
  <si>
    <t>7472030003.0</t>
  </si>
  <si>
    <t>BUGI</t>
  </si>
  <si>
    <t>7472030004.0</t>
  </si>
  <si>
    <t>GONDA BARU</t>
  </si>
  <si>
    <t>7472040004.0</t>
  </si>
  <si>
    <t>LIABUKU</t>
  </si>
  <si>
    <t>7472040005.0</t>
  </si>
  <si>
    <t>NGKARI-NGKARI</t>
  </si>
  <si>
    <t>7472040006.0</t>
  </si>
  <si>
    <t>KAMPEONAHO</t>
  </si>
  <si>
    <t>7472040008.0</t>
  </si>
  <si>
    <t>WALIABUKU</t>
  </si>
  <si>
    <t>7472040010.0</t>
  </si>
  <si>
    <t>TAMPUNA</t>
  </si>
  <si>
    <t>7472041001.0</t>
  </si>
  <si>
    <t>7472041002.0</t>
  </si>
  <si>
    <t>LOWU-LOWU</t>
  </si>
  <si>
    <t>7472041003.0</t>
  </si>
  <si>
    <t>KALIA-LIA</t>
  </si>
  <si>
    <t>7472041004.0</t>
  </si>
  <si>
    <t>KANTALAI</t>
  </si>
  <si>
    <t>7472041005.0</t>
  </si>
  <si>
    <t>PALABUSA</t>
  </si>
  <si>
    <t>7501031001.0</t>
  </si>
  <si>
    <t>MANANGGU</t>
  </si>
  <si>
    <t>7501031002.0</t>
  </si>
  <si>
    <t>TABULO</t>
  </si>
  <si>
    <t>7501031003.0</t>
  </si>
  <si>
    <t>7501031004.0</t>
  </si>
  <si>
    <t>KAARUYAN</t>
  </si>
  <si>
    <t>7501031005.0</t>
  </si>
  <si>
    <t>SALILAMA</t>
  </si>
  <si>
    <t>7501031006.0</t>
  </si>
  <si>
    <t>7501031007.0</t>
  </si>
  <si>
    <t>PONTOLO</t>
  </si>
  <si>
    <t>7501031008.0</t>
  </si>
  <si>
    <t>7501031009.0</t>
  </si>
  <si>
    <t>TABULO SELATAN</t>
  </si>
  <si>
    <t>7501040007.0</t>
  </si>
  <si>
    <t>LAMU</t>
  </si>
  <si>
    <t>7501040008.0</t>
  </si>
  <si>
    <t>7501040009.0</t>
  </si>
  <si>
    <t>PENTADU BARAT</t>
  </si>
  <si>
    <t>7501040010.0</t>
  </si>
  <si>
    <t>MODELOMO</t>
  </si>
  <si>
    <t>7501040011.0</t>
  </si>
  <si>
    <t>HUNGAYONAA</t>
  </si>
  <si>
    <t>7501040012.0</t>
  </si>
  <si>
    <t>AYUHULALO</t>
  </si>
  <si>
    <t>7501040013.0</t>
  </si>
  <si>
    <t>PILOLIYANGA</t>
  </si>
  <si>
    <t>7501040014.0</t>
  </si>
  <si>
    <t>LIMBATO</t>
  </si>
  <si>
    <t>7501040015.0</t>
  </si>
  <si>
    <t>MOHUNGO</t>
  </si>
  <si>
    <t>7501040016.0</t>
  </si>
  <si>
    <t>PENTADU TIMUR</t>
  </si>
  <si>
    <t>7501040017.0</t>
  </si>
  <si>
    <t>LAHUMBO</t>
  </si>
  <si>
    <t>7501040018.0</t>
  </si>
  <si>
    <t>TENILO</t>
  </si>
  <si>
    <t>7501041001.0</t>
  </si>
  <si>
    <t>DULUPI</t>
  </si>
  <si>
    <t>7501041002.0</t>
  </si>
  <si>
    <t>7501041003.0</t>
  </si>
  <si>
    <t>TANGGA JAYA</t>
  </si>
  <si>
    <t>7501041004.0</t>
  </si>
  <si>
    <t>POLOHUNGO</t>
  </si>
  <si>
    <t>7501041005.0</t>
  </si>
  <si>
    <t>7501041006.0</t>
  </si>
  <si>
    <t>TABONGO</t>
  </si>
  <si>
    <t>7501041007.0</t>
  </si>
  <si>
    <t>7501041008.0</t>
  </si>
  <si>
    <t>TANGGA BARITO</t>
  </si>
  <si>
    <t>7501042001.0</t>
  </si>
  <si>
    <t>BOLIHUTUO</t>
  </si>
  <si>
    <t>7501042002.0</t>
  </si>
  <si>
    <t>TAPADAA</t>
  </si>
  <si>
    <t>7501042003.0</t>
  </si>
  <si>
    <t>7501042004.0</t>
  </si>
  <si>
    <t>HUTAMONU</t>
  </si>
  <si>
    <t>7501042005.0</t>
  </si>
  <si>
    <t>BOTUMOITO</t>
  </si>
  <si>
    <t>7501042006.0</t>
  </si>
  <si>
    <t>TUTULO</t>
  </si>
  <si>
    <t>7501042007.0</t>
  </si>
  <si>
    <t>PATOAMEME</t>
  </si>
  <si>
    <t>7501042008.0</t>
  </si>
  <si>
    <t>POTANGA</t>
  </si>
  <si>
    <t>7501042009.0</t>
  </si>
  <si>
    <t>DULANGEYA</t>
  </si>
  <si>
    <t>7501050004.0</t>
  </si>
  <si>
    <t>TANGKOBU</t>
  </si>
  <si>
    <t>7501050005.0</t>
  </si>
  <si>
    <t>MOLOMBULAHE</t>
  </si>
  <si>
    <t>7501050006.0</t>
  </si>
  <si>
    <t>WONGGAHU</t>
  </si>
  <si>
    <t>7501050007.0</t>
  </si>
  <si>
    <t>SARIPI</t>
  </si>
  <si>
    <t>7501050008.0</t>
  </si>
  <si>
    <t>BONGO NOL</t>
  </si>
  <si>
    <t>7501050009.0</t>
  </si>
  <si>
    <t>7501050011.0</t>
  </si>
  <si>
    <t>7501050017.0</t>
  </si>
  <si>
    <t>KARYA MURNI</t>
  </si>
  <si>
    <t>7501050018.0</t>
  </si>
  <si>
    <t>GIRISA</t>
  </si>
  <si>
    <t>7501050021.0</t>
  </si>
  <si>
    <t>KUALA LUMPUR</t>
  </si>
  <si>
    <t>7501050022.0</t>
  </si>
  <si>
    <t>7501050023.0</t>
  </si>
  <si>
    <t>7501050024.0</t>
  </si>
  <si>
    <t>HUWONGO</t>
  </si>
  <si>
    <t>7501050025.0</t>
  </si>
  <si>
    <t>BONGO TUA</t>
  </si>
  <si>
    <t>7501050026.0</t>
  </si>
  <si>
    <t>REJONEGORO</t>
  </si>
  <si>
    <t>7501050027.0</t>
  </si>
  <si>
    <t>BALATE JAYA</t>
  </si>
  <si>
    <t>7501050028.0</t>
  </si>
  <si>
    <t>HULAWA</t>
  </si>
  <si>
    <t>7501050029.0</t>
  </si>
  <si>
    <t>DILOATO</t>
  </si>
  <si>
    <t>7501050030.0</t>
  </si>
  <si>
    <t>7501050031.0</t>
  </si>
  <si>
    <t>BATU KRAMAT</t>
  </si>
  <si>
    <t>7501050032.0</t>
  </si>
  <si>
    <t>7501050033.0</t>
  </si>
  <si>
    <t>BUALO</t>
  </si>
  <si>
    <t>7501051001.0</t>
  </si>
  <si>
    <t>7501051002.0</t>
  </si>
  <si>
    <t>7501051003.0</t>
  </si>
  <si>
    <t>7501051004.0</t>
  </si>
  <si>
    <t>7501051005.0</t>
  </si>
  <si>
    <t>7501051006.0</t>
  </si>
  <si>
    <t>PANGEA</t>
  </si>
  <si>
    <t>7501051007.0</t>
  </si>
  <si>
    <t>7501051008.0</t>
  </si>
  <si>
    <t>TRI RUKUN</t>
  </si>
  <si>
    <t>7501051009.0</t>
  </si>
  <si>
    <t>7501051010.0</t>
  </si>
  <si>
    <t>DIMITO</t>
  </si>
  <si>
    <t>7501051011.0</t>
  </si>
  <si>
    <t>7501051012.0</t>
  </si>
  <si>
    <t>SARI TANI</t>
  </si>
  <si>
    <t>7501051013.0</t>
  </si>
  <si>
    <t>7501051014.0</t>
  </si>
  <si>
    <t>DULOHUPA</t>
  </si>
  <si>
    <t>7501052001.0</t>
  </si>
  <si>
    <t>LIMBATIHU</t>
  </si>
  <si>
    <t>7501052002.0</t>
  </si>
  <si>
    <t>BUBAA</t>
  </si>
  <si>
    <t>7501052003.0</t>
  </si>
  <si>
    <t>7501052004.0</t>
  </si>
  <si>
    <t>BUKIT KARYA</t>
  </si>
  <si>
    <t>7501052005.0</t>
  </si>
  <si>
    <t>APITALAWU</t>
  </si>
  <si>
    <t>7501052006.0</t>
  </si>
  <si>
    <t>OLIBU</t>
  </si>
  <si>
    <t>7501052007.0</t>
  </si>
  <si>
    <t>TOWAYU</t>
  </si>
  <si>
    <t>7501052008.0</t>
  </si>
  <si>
    <t>7502010006.0</t>
  </si>
  <si>
    <t>7502010007.0</t>
  </si>
  <si>
    <t>TONTAYUO</t>
  </si>
  <si>
    <t>7502010008.0</t>
  </si>
  <si>
    <t>BILUHU TIMUR</t>
  </si>
  <si>
    <t>7502010009.0</t>
  </si>
  <si>
    <t>KAYUBULAN</t>
  </si>
  <si>
    <t>7502010010.0</t>
  </si>
  <si>
    <t>LOPO</t>
  </si>
  <si>
    <t>7502010011.0</t>
  </si>
  <si>
    <t>7502010013.0</t>
  </si>
  <si>
    <t>'OLIMOO''O'</t>
  </si>
  <si>
    <t>7502010014.0</t>
  </si>
  <si>
    <t>LANGGULA</t>
  </si>
  <si>
    <t>7502010015.0</t>
  </si>
  <si>
    <t>BUHUDAA</t>
  </si>
  <si>
    <t>7502011001.0</t>
  </si>
  <si>
    <t>7502011002.0</t>
  </si>
  <si>
    <t>BILUHU BARAT</t>
  </si>
  <si>
    <t>7502011003.0</t>
  </si>
  <si>
    <t>LOBUTO</t>
  </si>
  <si>
    <t>7502011004.0</t>
  </si>
  <si>
    <t>LULUO</t>
  </si>
  <si>
    <t>7502011005.0</t>
  </si>
  <si>
    <t>BILUHU TENGAH</t>
  </si>
  <si>
    <t>7502011006.0</t>
  </si>
  <si>
    <t>LOBUTO TIMUR</t>
  </si>
  <si>
    <t>7502011007.0</t>
  </si>
  <si>
    <t>OLIMEYALA</t>
  </si>
  <si>
    <t>7502011008.0</t>
  </si>
  <si>
    <t>'BOTUBOLU''O'</t>
  </si>
  <si>
    <t>7502020019.0</t>
  </si>
  <si>
    <t>PAYUNGA</t>
  </si>
  <si>
    <t>7502020020.0</t>
  </si>
  <si>
    <t>HUNTU</t>
  </si>
  <si>
    <t>7502020021.0</t>
  </si>
  <si>
    <t>7502020022.0</t>
  </si>
  <si>
    <t>ILUTA</t>
  </si>
  <si>
    <t>7502020025.0</t>
  </si>
  <si>
    <t>BARAKATI</t>
  </si>
  <si>
    <t>7502020026.0</t>
  </si>
  <si>
    <t>DUNGGALA</t>
  </si>
  <si>
    <t>7502020027.0</t>
  </si>
  <si>
    <t>ILOHUNGAYO</t>
  </si>
  <si>
    <t>7502020028.0</t>
  </si>
  <si>
    <t>PILOBUHUTA</t>
  </si>
  <si>
    <t>7502021001.0</t>
  </si>
  <si>
    <t>MOLANIHU</t>
  </si>
  <si>
    <t>7502021002.0</t>
  </si>
  <si>
    <t>BATULAYAR</t>
  </si>
  <si>
    <t>7502021003.0</t>
  </si>
  <si>
    <t>7502021004.0</t>
  </si>
  <si>
    <t>TOHUPO</t>
  </si>
  <si>
    <t>7502021005.0</t>
  </si>
  <si>
    <t>MOLOPATODU</t>
  </si>
  <si>
    <t>7502021006.0</t>
  </si>
  <si>
    <t>UPOMELA</t>
  </si>
  <si>
    <t>7502021007.0</t>
  </si>
  <si>
    <t>DULAMAYO</t>
  </si>
  <si>
    <t>7502021014.0</t>
  </si>
  <si>
    <t>OTOPADE</t>
  </si>
  <si>
    <t>7502021015.0</t>
  </si>
  <si>
    <t>BATU LORENG</t>
  </si>
  <si>
    <t>7502021016.0</t>
  </si>
  <si>
    <t>BONGOHULAWA</t>
  </si>
  <si>
    <t>7502021017.0</t>
  </si>
  <si>
    <t>HUNTULOHULAWA</t>
  </si>
  <si>
    <t>7502021020.0</t>
  </si>
  <si>
    <t>LIYODU</t>
  </si>
  <si>
    <t>7502021021.0</t>
  </si>
  <si>
    <t>KAYUMERAH</t>
  </si>
  <si>
    <t>7502021022.0</t>
  </si>
  <si>
    <t>OWALANGA</t>
  </si>
  <si>
    <t>7502021025.0</t>
  </si>
  <si>
    <t>LIYOTO</t>
  </si>
  <si>
    <t>7502022001.0</t>
  </si>
  <si>
    <t>TABONGO BARAT</t>
  </si>
  <si>
    <t>7502022002.0</t>
  </si>
  <si>
    <t>LIMEHE BARAT</t>
  </si>
  <si>
    <t>7502022003.0</t>
  </si>
  <si>
    <t>ILOMANGGA</t>
  </si>
  <si>
    <t>7502022004.0</t>
  </si>
  <si>
    <t>TABONGO TIMUR</t>
  </si>
  <si>
    <t>7502022005.0</t>
  </si>
  <si>
    <t>LIMEHE TIMUR</t>
  </si>
  <si>
    <t>7502022006.0</t>
  </si>
  <si>
    <t>MOTINELO</t>
  </si>
  <si>
    <t>7502022007.0</t>
  </si>
  <si>
    <t>MOAHUDU</t>
  </si>
  <si>
    <t>7502022008.0</t>
  </si>
  <si>
    <t>7502022009.0</t>
  </si>
  <si>
    <t>LIMEHU</t>
  </si>
  <si>
    <t>7502023001.0</t>
  </si>
  <si>
    <t>MOMALA</t>
  </si>
  <si>
    <t>7502023002.0</t>
  </si>
  <si>
    <t>AMBARA</t>
  </si>
  <si>
    <t>7502023003.0</t>
  </si>
  <si>
    <t>AYUHULA</t>
  </si>
  <si>
    <t>7502023004.0</t>
  </si>
  <si>
    <t>BOTUBULOWE</t>
  </si>
  <si>
    <t>7502023005.0</t>
  </si>
  <si>
    <t>DUNGALIYO</t>
  </si>
  <si>
    <t>7502023006.0</t>
  </si>
  <si>
    <t>PILOLALENGA</t>
  </si>
  <si>
    <t>7502023007.0</t>
  </si>
  <si>
    <t>7502023008.0</t>
  </si>
  <si>
    <t>PANGADAA</t>
  </si>
  <si>
    <t>7502023009.0</t>
  </si>
  <si>
    <t>BONGOMEME</t>
  </si>
  <si>
    <t>7502023010.0</t>
  </si>
  <si>
    <t>DUWANGA</t>
  </si>
  <si>
    <t>7502030004.0</t>
  </si>
  <si>
    <t>7502030005.0</t>
  </si>
  <si>
    <t>MOLOWAHU</t>
  </si>
  <si>
    <t>7502030006.0</t>
  </si>
  <si>
    <t>7502030007.0</t>
  </si>
  <si>
    <t>REKSONEGORO</t>
  </si>
  <si>
    <t>7502030008.0</t>
  </si>
  <si>
    <t>TOLOTIO</t>
  </si>
  <si>
    <t>7502030009.0</t>
  </si>
  <si>
    <t>ISIMU SELATAN</t>
  </si>
  <si>
    <t>7502030010.0</t>
  </si>
  <si>
    <t>DATAHU</t>
  </si>
  <si>
    <t>7502030016.0</t>
  </si>
  <si>
    <t>ILOPONU</t>
  </si>
  <si>
    <t>7502030017.0</t>
  </si>
  <si>
    <t>BUHU</t>
  </si>
  <si>
    <t>7502030018.0</t>
  </si>
  <si>
    <t>ISIMU UTARA</t>
  </si>
  <si>
    <t>7502030019.0</t>
  </si>
  <si>
    <t>LABANU</t>
  </si>
  <si>
    <t>7502030021.0</t>
  </si>
  <si>
    <t>MOTILANGO</t>
  </si>
  <si>
    <t>7502030022.0</t>
  </si>
  <si>
    <t>BALAHU</t>
  </si>
  <si>
    <t>7502030023.0</t>
  </si>
  <si>
    <t>BOTUMOPUTI</t>
  </si>
  <si>
    <t>7502030024.0</t>
  </si>
  <si>
    <t>ISIMU RAYA</t>
  </si>
  <si>
    <t>7502030025.0</t>
  </si>
  <si>
    <t>ULOBUA</t>
  </si>
  <si>
    <t>7502031001.0</t>
  </si>
  <si>
    <t>MULYONEGORO</t>
  </si>
  <si>
    <t>7502031002.0</t>
  </si>
  <si>
    <t>7502031003.0</t>
  </si>
  <si>
    <t>PULUBALA</t>
  </si>
  <si>
    <t>7502031004.0</t>
  </si>
  <si>
    <t>TRIDARMA</t>
  </si>
  <si>
    <t>7502031005.0</t>
  </si>
  <si>
    <t>PONGONGAILA</t>
  </si>
  <si>
    <t>7502031006.0</t>
  </si>
  <si>
    <t>7502031007.0</t>
  </si>
  <si>
    <t>MOLAMAHU</t>
  </si>
  <si>
    <t>7502031008.0</t>
  </si>
  <si>
    <t>MOLALAHU</t>
  </si>
  <si>
    <t>7502031009.0</t>
  </si>
  <si>
    <t>TOYDITO</t>
  </si>
  <si>
    <t>7502031010.0</t>
  </si>
  <si>
    <t>AYUMOLINGO</t>
  </si>
  <si>
    <t>7502031011.0</t>
  </si>
  <si>
    <t>BUKIT AREN</t>
  </si>
  <si>
    <t>7502040007.0</t>
  </si>
  <si>
    <t>PARUNGI</t>
  </si>
  <si>
    <t>7502040008.0</t>
  </si>
  <si>
    <t>7502040009.0</t>
  </si>
  <si>
    <t>7502040016.0</t>
  </si>
  <si>
    <t>DILONIYOHU</t>
  </si>
  <si>
    <t>7502040017.0</t>
  </si>
  <si>
    <t>MOTODUTO</t>
  </si>
  <si>
    <t>7502040018.0</t>
  </si>
  <si>
    <t>7502040020.0</t>
  </si>
  <si>
    <t>BANDUNG REJO</t>
  </si>
  <si>
    <t>7502040021.0</t>
  </si>
  <si>
    <t>7502040022.0</t>
  </si>
  <si>
    <t>MONGGOLITO</t>
  </si>
  <si>
    <t>7502040023.0</t>
  </si>
  <si>
    <t>7502040024.0</t>
  </si>
  <si>
    <t>SIDOMULYO SELATAN</t>
  </si>
  <si>
    <t>7502040025.0</t>
  </si>
  <si>
    <t>BONGONGOAYU</t>
  </si>
  <si>
    <t>7502040026.0</t>
  </si>
  <si>
    <t>TOLITE</t>
  </si>
  <si>
    <t>7502041001.0</t>
  </si>
  <si>
    <t>TALUMOPATU</t>
  </si>
  <si>
    <t>7502041002.0</t>
  </si>
  <si>
    <t>7502041003.0</t>
  </si>
  <si>
    <t>7502041004.0</t>
  </si>
  <si>
    <t>7502041005.0</t>
  </si>
  <si>
    <t>PARIS</t>
  </si>
  <si>
    <t>7502041006.0</t>
  </si>
  <si>
    <t>HELUMO</t>
  </si>
  <si>
    <t>7502041007.0</t>
  </si>
  <si>
    <t>PILOMONU</t>
  </si>
  <si>
    <t>7502041008.0</t>
  </si>
  <si>
    <t>HUYULA</t>
  </si>
  <si>
    <t>7502041009.0</t>
  </si>
  <si>
    <t>PAYU</t>
  </si>
  <si>
    <t>7502041010.0</t>
  </si>
  <si>
    <t>7502042001.0</t>
  </si>
  <si>
    <t>7502042002.0</t>
  </si>
  <si>
    <t>7502042003.0</t>
  </si>
  <si>
    <t>MOLOHU</t>
  </si>
  <si>
    <t>7502042004.0</t>
  </si>
  <si>
    <t>LAKEYA</t>
  </si>
  <si>
    <t>7502042007.0</t>
  </si>
  <si>
    <t>7502042008.0</t>
  </si>
  <si>
    <t>7502042009.0</t>
  </si>
  <si>
    <t>TAMAILA</t>
  </si>
  <si>
    <t>7502042010.0</t>
  </si>
  <si>
    <t>7502042013.0</t>
  </si>
  <si>
    <t>SUKAMAKMUR UTARA</t>
  </si>
  <si>
    <t>7502042014.0</t>
  </si>
  <si>
    <t>MARGOMULYA</t>
  </si>
  <si>
    <t>7502042015.0</t>
  </si>
  <si>
    <t>7502042016.0</t>
  </si>
  <si>
    <t>7502042017.0</t>
  </si>
  <si>
    <t>OMBULO TANGO</t>
  </si>
  <si>
    <t>7502042018.0</t>
  </si>
  <si>
    <t>TAMAILA UTARA</t>
  </si>
  <si>
    <t>7502042019.0</t>
  </si>
  <si>
    <t>HIMALAYA</t>
  </si>
  <si>
    <t>7502043001.0</t>
  </si>
  <si>
    <t>BULULI</t>
  </si>
  <si>
    <t>7502043002.0</t>
  </si>
  <si>
    <t>MOHIYOLO</t>
  </si>
  <si>
    <t>7502043003.0</t>
  </si>
  <si>
    <t>7502043004.0</t>
  </si>
  <si>
    <t>PANGAHU</t>
  </si>
  <si>
    <t>7502043005.0</t>
  </si>
  <si>
    <t>TIOHU</t>
  </si>
  <si>
    <t>7502043006.0</t>
  </si>
  <si>
    <t>PRIMA</t>
  </si>
  <si>
    <t>7502043007.0</t>
  </si>
  <si>
    <t>7502043008.0</t>
  </si>
  <si>
    <t>BONTULA</t>
  </si>
  <si>
    <t>7502043009.0</t>
  </si>
  <si>
    <t>BIHE</t>
  </si>
  <si>
    <t>7502043010.0</t>
  </si>
  <si>
    <t>OLIMOHULO</t>
  </si>
  <si>
    <t>7502044001.0</t>
  </si>
  <si>
    <t>BILATO</t>
  </si>
  <si>
    <t>7502044002.0</t>
  </si>
  <si>
    <t>7502044003.0</t>
  </si>
  <si>
    <t>PELEHU</t>
  </si>
  <si>
    <t>7502044004.0</t>
  </si>
  <si>
    <t>TAULAA</t>
  </si>
  <si>
    <t>7502044005.0</t>
  </si>
  <si>
    <t>JURIYA</t>
  </si>
  <si>
    <t>7502044006.0</t>
  </si>
  <si>
    <t>BUMELA</t>
  </si>
  <si>
    <t>7502044007.0</t>
  </si>
  <si>
    <t>TOTOPO</t>
  </si>
  <si>
    <t>7502044008.0</t>
  </si>
  <si>
    <t>7502044009.0</t>
  </si>
  <si>
    <t>LAMAHU</t>
  </si>
  <si>
    <t>7502044010.0</t>
  </si>
  <si>
    <t>MUSYAWARAH</t>
  </si>
  <si>
    <t>7502070005.0</t>
  </si>
  <si>
    <t>7502070006.0</t>
  </si>
  <si>
    <t>BOLIHUANGGA</t>
  </si>
  <si>
    <t>7502070007.0</t>
  </si>
  <si>
    <t>HUNGGALUWA</t>
  </si>
  <si>
    <t>7502070008.0</t>
  </si>
  <si>
    <t>7502070009.0</t>
  </si>
  <si>
    <t>HEPUHULAWA</t>
  </si>
  <si>
    <t>7502070010.0</t>
  </si>
  <si>
    <t>DUTULANAA</t>
  </si>
  <si>
    <t>7502070011.0</t>
  </si>
  <si>
    <t>HUTUO</t>
  </si>
  <si>
    <t>7502070012.0</t>
  </si>
  <si>
    <t>BULOTA</t>
  </si>
  <si>
    <t>7502070013.0</t>
  </si>
  <si>
    <t>MALAHU</t>
  </si>
  <si>
    <t>7502070014.0</t>
  </si>
  <si>
    <t>BIYONGA</t>
  </si>
  <si>
    <t>7502070015.0</t>
  </si>
  <si>
    <t>7502070016.0</t>
  </si>
  <si>
    <t>7502070017.0</t>
  </si>
  <si>
    <t>7502070018.0</t>
  </si>
  <si>
    <t>TILIHUWA</t>
  </si>
  <si>
    <t>7502071001.0</t>
  </si>
  <si>
    <t>PADENGO</t>
  </si>
  <si>
    <t>7502071002.0</t>
  </si>
  <si>
    <t>HUTABOHU</t>
  </si>
  <si>
    <t>7502071003.0</t>
  </si>
  <si>
    <t>YOOSONEGORO</t>
  </si>
  <si>
    <t>7502071004.0</t>
  </si>
  <si>
    <t>TUNGGULO</t>
  </si>
  <si>
    <t>7502071005.0</t>
  </si>
  <si>
    <t>PONE</t>
  </si>
  <si>
    <t>7502071006.0</t>
  </si>
  <si>
    <t>HUIDU</t>
  </si>
  <si>
    <t>7502071007.0</t>
  </si>
  <si>
    <t>OMBULO</t>
  </si>
  <si>
    <t>7502071008.0</t>
  </si>
  <si>
    <t>DAENAA</t>
  </si>
  <si>
    <t>7502071009.0</t>
  </si>
  <si>
    <t>HUIDU UTARA</t>
  </si>
  <si>
    <t>7502071010.0</t>
  </si>
  <si>
    <t>HAYA-HAYA</t>
  </si>
  <si>
    <t>7502080011.0</t>
  </si>
  <si>
    <t>BULILA</t>
  </si>
  <si>
    <t>7502080014.0</t>
  </si>
  <si>
    <t>MONGOLATO</t>
  </si>
  <si>
    <t>7502080015.0</t>
  </si>
  <si>
    <t>LUHU</t>
  </si>
  <si>
    <t>7502080016.0</t>
  </si>
  <si>
    <t>7502080017.0</t>
  </si>
  <si>
    <t>PILOHAYANGA</t>
  </si>
  <si>
    <t>7502080027.0</t>
  </si>
  <si>
    <t>DULAMAYO SELATAN</t>
  </si>
  <si>
    <t>7502080028.0</t>
  </si>
  <si>
    <t>DULAMAYO BARAT</t>
  </si>
  <si>
    <t>7502080029.0</t>
  </si>
  <si>
    <t>PILOHAYANGA BARAT</t>
  </si>
  <si>
    <t>7502080030.0</t>
  </si>
  <si>
    <t>DOLUHUPA</t>
  </si>
  <si>
    <t>7502081001.0</t>
  </si>
  <si>
    <t>LUPOYO</t>
  </si>
  <si>
    <t>7502081002.0</t>
  </si>
  <si>
    <t>PANTUNGO</t>
  </si>
  <si>
    <t>7502081003.0</t>
  </si>
  <si>
    <t>DUMATI</t>
  </si>
  <si>
    <t>7502081004.0</t>
  </si>
  <si>
    <t>TULADENGGI</t>
  </si>
  <si>
    <t>7502081005.0</t>
  </si>
  <si>
    <t>ULAPATO.A</t>
  </si>
  <si>
    <t>7502081006.0</t>
  </si>
  <si>
    <t>PENTADIO TIMUR</t>
  </si>
  <si>
    <t>7502081007.0</t>
  </si>
  <si>
    <t>PENTADIO BARAT</t>
  </si>
  <si>
    <t>7502081008.0</t>
  </si>
  <si>
    <t>TALUMELITO</t>
  </si>
  <si>
    <t>7502081009.0</t>
  </si>
  <si>
    <t>ULAPATO.B</t>
  </si>
  <si>
    <t>7502081010.0</t>
  </si>
  <si>
    <t>DULAMAYO UTARA</t>
  </si>
  <si>
    <t>7502081011.0</t>
  </si>
  <si>
    <t>MODELLIDU</t>
  </si>
  <si>
    <t>7502081012.0</t>
  </si>
  <si>
    <t>TINELO</t>
  </si>
  <si>
    <t>7502081013.0</t>
  </si>
  <si>
    <t>TIMUATO</t>
  </si>
  <si>
    <t>7502081014.0</t>
  </si>
  <si>
    <t>TAPALULUO</t>
  </si>
  <si>
    <t>7502081015.0</t>
  </si>
  <si>
    <t>7502082001.0</t>
  </si>
  <si>
    <t>TUALANGO</t>
  </si>
  <si>
    <t>7502082002.0</t>
  </si>
  <si>
    <t>DULOMO</t>
  </si>
  <si>
    <t>7502082003.0</t>
  </si>
  <si>
    <t>TILOTE</t>
  </si>
  <si>
    <t>7502082004.0</t>
  </si>
  <si>
    <t>TABUMELA</t>
  </si>
  <si>
    <t>7502082005.0</t>
  </si>
  <si>
    <t>ILOTIDEA</t>
  </si>
  <si>
    <t>7502082006.0</t>
  </si>
  <si>
    <t>LAUWONU</t>
  </si>
  <si>
    <t>7502082007.0</t>
  </si>
  <si>
    <t>TENGGELA</t>
  </si>
  <si>
    <t>7502082008.0</t>
  </si>
  <si>
    <t>7502083001.0</t>
  </si>
  <si>
    <t>HUTADAA</t>
  </si>
  <si>
    <t>7502083002.0</t>
  </si>
  <si>
    <t>7502083003.0</t>
  </si>
  <si>
    <t>7502083004.0</t>
  </si>
  <si>
    <t>BUNGGALO</t>
  </si>
  <si>
    <t>7502083005.0</t>
  </si>
  <si>
    <t>7503010003.0</t>
  </si>
  <si>
    <t>TOROSIAJE</t>
  </si>
  <si>
    <t>7503010004.0</t>
  </si>
  <si>
    <t>POPAYATO</t>
  </si>
  <si>
    <t>7503010005.0</t>
  </si>
  <si>
    <t>7503010019.0</t>
  </si>
  <si>
    <t>TOROSIAJE JAYA</t>
  </si>
  <si>
    <t>7503010021.0</t>
  </si>
  <si>
    <t>BUKIT TINGKI</t>
  </si>
  <si>
    <t>7503010023.0</t>
  </si>
  <si>
    <t>7503010024.0</t>
  </si>
  <si>
    <t>7503010025.0</t>
  </si>
  <si>
    <t>DAMBALO</t>
  </si>
  <si>
    <t>7503010026.0</t>
  </si>
  <si>
    <t>BUMI BAHARI</t>
  </si>
  <si>
    <t>7503010027.0</t>
  </si>
  <si>
    <t>7503011001.0</t>
  </si>
  <si>
    <t>7503011002.0</t>
  </si>
  <si>
    <t>DUDEWULO</t>
  </si>
  <si>
    <t>7503011003.0</t>
  </si>
  <si>
    <t>7503011004.0</t>
  </si>
  <si>
    <t>7503011005.0</t>
  </si>
  <si>
    <t>MOLOSIPAT UTARA</t>
  </si>
  <si>
    <t>7503011006.0</t>
  </si>
  <si>
    <t>7503011007.0</t>
  </si>
  <si>
    <t>BUTUNGALE</t>
  </si>
  <si>
    <t>7503012001.0</t>
  </si>
  <si>
    <t>TAHELE</t>
  </si>
  <si>
    <t>7503012002.0</t>
  </si>
  <si>
    <t>BUNTO</t>
  </si>
  <si>
    <t>7503012003.0</t>
  </si>
  <si>
    <t>LONDOUN</t>
  </si>
  <si>
    <t>7503012004.0</t>
  </si>
  <si>
    <t>7503012005.0</t>
  </si>
  <si>
    <t>7503012006.0</t>
  </si>
  <si>
    <t>MALEO</t>
  </si>
  <si>
    <t>7503012007.0</t>
  </si>
  <si>
    <t>7503020001.0</t>
  </si>
  <si>
    <t>7503020002.0</t>
  </si>
  <si>
    <t>LEMITO</t>
  </si>
  <si>
    <t>7503020003.0</t>
  </si>
  <si>
    <t>WONGGARASI BARAT</t>
  </si>
  <si>
    <t>7503020008.0</t>
  </si>
  <si>
    <t>7503020009.0</t>
  </si>
  <si>
    <t>LEMITO UTARA</t>
  </si>
  <si>
    <t>7503020010.0</t>
  </si>
  <si>
    <t>WONGGARASI TENGAH</t>
  </si>
  <si>
    <t>7503020011.0</t>
  </si>
  <si>
    <t>7503020012.0</t>
  </si>
  <si>
    <t>BALOBALONGE</t>
  </si>
  <si>
    <t>7503021001.0</t>
  </si>
  <si>
    <t>WONGGARASI TIMUR</t>
  </si>
  <si>
    <t>7503021002.0</t>
  </si>
  <si>
    <t>7503021003.0</t>
  </si>
  <si>
    <t>BOHUSAMI</t>
  </si>
  <si>
    <t>7503021004.0</t>
  </si>
  <si>
    <t>LEMBAH PERMAI</t>
  </si>
  <si>
    <t>7503021005.0</t>
  </si>
  <si>
    <t>LIMBULA</t>
  </si>
  <si>
    <t>7503021006.0</t>
  </si>
  <si>
    <t>TUWEYA</t>
  </si>
  <si>
    <t>7503021007.0</t>
  </si>
  <si>
    <t>YIPILO</t>
  </si>
  <si>
    <t>7503030005.0</t>
  </si>
  <si>
    <t>MARISA SELATAN</t>
  </si>
  <si>
    <t>7503030006.0</t>
  </si>
  <si>
    <t>POHUWATO</t>
  </si>
  <si>
    <t>7503030007.0</t>
  </si>
  <si>
    <t>MARISA UTARA</t>
  </si>
  <si>
    <t>7503030008.0</t>
  </si>
  <si>
    <t>7503030019.0</t>
  </si>
  <si>
    <t>BOTUBILOTAHU INDAH</t>
  </si>
  <si>
    <t>7503030020.0</t>
  </si>
  <si>
    <t>PALOPO</t>
  </si>
  <si>
    <t>7503030021.0</t>
  </si>
  <si>
    <t>POHUWATO TIMUR</t>
  </si>
  <si>
    <t>7503030022.0</t>
  </si>
  <si>
    <t>BULANGITA</t>
  </si>
  <si>
    <t>7503031001.0</t>
  </si>
  <si>
    <t>ILO HELUMA</t>
  </si>
  <si>
    <t>7503031002.0</t>
  </si>
  <si>
    <t>BALAYO</t>
  </si>
  <si>
    <t>7503031003.0</t>
  </si>
  <si>
    <t>MANAWA</t>
  </si>
  <si>
    <t>7503031004.0</t>
  </si>
  <si>
    <t>7503031005.0</t>
  </si>
  <si>
    <t>7503031006.0</t>
  </si>
  <si>
    <t>7503032001.0</t>
  </si>
  <si>
    <t>BUNTULIA UTARA</t>
  </si>
  <si>
    <t>7503032002.0</t>
  </si>
  <si>
    <t>TALUDUYUNU</t>
  </si>
  <si>
    <t>7503032003.0</t>
  </si>
  <si>
    <t>7503032004.0</t>
  </si>
  <si>
    <t>BUNTULIA TENGAH</t>
  </si>
  <si>
    <t>7503032005.0</t>
  </si>
  <si>
    <t>7503032006.0</t>
  </si>
  <si>
    <t>SIPATANA</t>
  </si>
  <si>
    <t>7503032007.0</t>
  </si>
  <si>
    <t>TALUDUYUNU UTARA</t>
  </si>
  <si>
    <t>7503033001.0</t>
  </si>
  <si>
    <t>DUHIADAA</t>
  </si>
  <si>
    <t>7503033002.0</t>
  </si>
  <si>
    <t>7503033003.0</t>
  </si>
  <si>
    <t>BUNTULIA SELATAN</t>
  </si>
  <si>
    <t>7503033005.0</t>
  </si>
  <si>
    <t>7503033006.0</t>
  </si>
  <si>
    <t>BUNTULIA BARAT</t>
  </si>
  <si>
    <t>7503033007.0</t>
  </si>
  <si>
    <t>7503033008.0</t>
  </si>
  <si>
    <t>BUNTULIA JAYA</t>
  </si>
  <si>
    <t>7503033009.0</t>
  </si>
  <si>
    <t>MOOTILANGO</t>
  </si>
  <si>
    <t>7503040001.0</t>
  </si>
  <si>
    <t>7503040002.0</t>
  </si>
  <si>
    <t>7503040003.0</t>
  </si>
  <si>
    <t>7503040004.0</t>
  </si>
  <si>
    <t>IMBODU</t>
  </si>
  <si>
    <t>7503040005.0</t>
  </si>
  <si>
    <t>MANUNGGAL KARYA</t>
  </si>
  <si>
    <t>7503040006.0</t>
  </si>
  <si>
    <t>SARI MURNI</t>
  </si>
  <si>
    <t>7503040013.0</t>
  </si>
  <si>
    <t>PATUHU</t>
  </si>
  <si>
    <t>7503040014.0</t>
  </si>
  <si>
    <t>AYULA</t>
  </si>
  <si>
    <t>7503040015.0</t>
  </si>
  <si>
    <t>OMAYUWA</t>
  </si>
  <si>
    <t>7503040016.0</t>
  </si>
  <si>
    <t>BANUROJA</t>
  </si>
  <si>
    <t>7503040017.0</t>
  </si>
  <si>
    <t>PELAMBANE</t>
  </si>
  <si>
    <t>7503040018.0</t>
  </si>
  <si>
    <t>MOTOLOHU SELATAN</t>
  </si>
  <si>
    <t>7503040019.0</t>
  </si>
  <si>
    <t>SIDUWONGE</t>
  </si>
  <si>
    <t>7503041001.0</t>
  </si>
  <si>
    <t>MALANGO</t>
  </si>
  <si>
    <t>7503041002.0</t>
  </si>
  <si>
    <t>PANCA KARSA I</t>
  </si>
  <si>
    <t>7503041003.0</t>
  </si>
  <si>
    <t>PANCA KARSA II</t>
  </si>
  <si>
    <t>7503041004.0</t>
  </si>
  <si>
    <t>7503041005.0</t>
  </si>
  <si>
    <t>MEKARTI JAYA</t>
  </si>
  <si>
    <t>7503041006.0</t>
  </si>
  <si>
    <t>PUNCAK JAYA</t>
  </si>
  <si>
    <t>7503041007.0</t>
  </si>
  <si>
    <t>TIRTO ASRI</t>
  </si>
  <si>
    <t>7503050001.0</t>
  </si>
  <si>
    <t>LIBUO</t>
  </si>
  <si>
    <t>7503050002.0</t>
  </si>
  <si>
    <t>PENTADU</t>
  </si>
  <si>
    <t>7503050003.0</t>
  </si>
  <si>
    <t>SIDUAN</t>
  </si>
  <si>
    <t>7503050004.0</t>
  </si>
  <si>
    <t>BUNUYO</t>
  </si>
  <si>
    <t>7503050005.0</t>
  </si>
  <si>
    <t>7503050006.0</t>
  </si>
  <si>
    <t>SOGINTI</t>
  </si>
  <si>
    <t>7503050010.0</t>
  </si>
  <si>
    <t>7503050011.0</t>
  </si>
  <si>
    <t>BUMBULAN</t>
  </si>
  <si>
    <t>7503050012.0</t>
  </si>
  <si>
    <t>BUHU JAYA</t>
  </si>
  <si>
    <t>7503050013.0</t>
  </si>
  <si>
    <t>7503050014.0</t>
  </si>
  <si>
    <t>7503051001.0</t>
  </si>
  <si>
    <t>POPAYA</t>
  </si>
  <si>
    <t>7503051002.0</t>
  </si>
  <si>
    <t>7503051003.0</t>
  </si>
  <si>
    <t>KARANGETANG</t>
  </si>
  <si>
    <t>7503051004.0</t>
  </si>
  <si>
    <t>7503051005.0</t>
  </si>
  <si>
    <t>HUTA MOPUTI</t>
  </si>
  <si>
    <t>7504010006.0</t>
  </si>
  <si>
    <t>TALULOBUTU</t>
  </si>
  <si>
    <t>7504010007.0</t>
  </si>
  <si>
    <t>7504010008.0</t>
  </si>
  <si>
    <t>7504010010.0</t>
  </si>
  <si>
    <t>7504010011.0</t>
  </si>
  <si>
    <t>TALULOBUTU SELATAN</t>
  </si>
  <si>
    <t>7504010012.0</t>
  </si>
  <si>
    <t>7504010013.0</t>
  </si>
  <si>
    <t>7504011005.0</t>
  </si>
  <si>
    <t>7504011011.0</t>
  </si>
  <si>
    <t>BOIDU</t>
  </si>
  <si>
    <t>7504011012.0</t>
  </si>
  <si>
    <t>TUPA</t>
  </si>
  <si>
    <t>7504011013.0</t>
  </si>
  <si>
    <t>LONGALO</t>
  </si>
  <si>
    <t>7504011016.0</t>
  </si>
  <si>
    <t>TULOA</t>
  </si>
  <si>
    <t>7504011019.0</t>
  </si>
  <si>
    <t>LOMAYA</t>
  </si>
  <si>
    <t>7504011020.0</t>
  </si>
  <si>
    <t>7504011021.0</t>
  </si>
  <si>
    <t>BUNUO</t>
  </si>
  <si>
    <t>7504011022.0</t>
  </si>
  <si>
    <t>7504012001.0</t>
  </si>
  <si>
    <t>AYULA SELATAN</t>
  </si>
  <si>
    <t>7504012002.0</t>
  </si>
  <si>
    <t>HUNTU SELATAN</t>
  </si>
  <si>
    <t>7504012003.0</t>
  </si>
  <si>
    <t>HUNTU UTARA</t>
  </si>
  <si>
    <t>7504012004.0</t>
  </si>
  <si>
    <t>AYULA UTARA</t>
  </si>
  <si>
    <t>7504012005.0</t>
  </si>
  <si>
    <t>AYULA TILANGO</t>
  </si>
  <si>
    <t>7504012006.0</t>
  </si>
  <si>
    <t>7504012007.0</t>
  </si>
  <si>
    <t>HUNTU BARAT</t>
  </si>
  <si>
    <t>7504012008.0</t>
  </si>
  <si>
    <t>AYULA TIMUR</t>
  </si>
  <si>
    <t>7504012009.0</t>
  </si>
  <si>
    <t>7504012010.0</t>
  </si>
  <si>
    <t>TINELO AYULA</t>
  </si>
  <si>
    <t>7504013001.0</t>
  </si>
  <si>
    <t>BULOTALANGI</t>
  </si>
  <si>
    <t>7504013002.0</t>
  </si>
  <si>
    <t>BULOTALANGI BARAT</t>
  </si>
  <si>
    <t>7504013003.0</t>
  </si>
  <si>
    <t>BULOTALANGI TIMUR</t>
  </si>
  <si>
    <t>7504013004.0</t>
  </si>
  <si>
    <t>TOLUWAYA</t>
  </si>
  <si>
    <t>7504013005.0</t>
  </si>
  <si>
    <t>7504014001.0</t>
  </si>
  <si>
    <t>OWATA</t>
  </si>
  <si>
    <t>7504014002.0</t>
  </si>
  <si>
    <t>MONGIILO</t>
  </si>
  <si>
    <t>7504014003.0</t>
  </si>
  <si>
    <t>MONGILO UTARA</t>
  </si>
  <si>
    <t>7504014004.0</t>
  </si>
  <si>
    <t>PILOLAHEYA</t>
  </si>
  <si>
    <t>7504014005.0</t>
  </si>
  <si>
    <t>7504014006.0</t>
  </si>
  <si>
    <t>7504020006.0</t>
  </si>
  <si>
    <t>DUTOHE</t>
  </si>
  <si>
    <t>7504020007.0</t>
  </si>
  <si>
    <t>TANGGILINGO</t>
  </si>
  <si>
    <t>7504020008.0</t>
  </si>
  <si>
    <t>7504020009.0</t>
  </si>
  <si>
    <t>OLUHUTA</t>
  </si>
  <si>
    <t>7504020010.0</t>
  </si>
  <si>
    <t>TUMBIHE</t>
  </si>
  <si>
    <t>7504020011.0</t>
  </si>
  <si>
    <t>PAUWO</t>
  </si>
  <si>
    <t>7504020012.0</t>
  </si>
  <si>
    <t>TOTO SELATAN</t>
  </si>
  <si>
    <t>7504020016.0</t>
  </si>
  <si>
    <t>POOWO</t>
  </si>
  <si>
    <t>7504020017.0</t>
  </si>
  <si>
    <t>7504020018.0</t>
  </si>
  <si>
    <t>POOWO BARAT</t>
  </si>
  <si>
    <t>7504020019.0</t>
  </si>
  <si>
    <t>DUTOHE BARAT</t>
  </si>
  <si>
    <t>7504020020.0</t>
  </si>
  <si>
    <t>OLUHUTA UTARA</t>
  </si>
  <si>
    <t>7504021001.0</t>
  </si>
  <si>
    <t>BUATA</t>
  </si>
  <si>
    <t>7504021002.0</t>
  </si>
  <si>
    <t>LUWOHU</t>
  </si>
  <si>
    <t>7504021003.0</t>
  </si>
  <si>
    <t>TIMBUOLO</t>
  </si>
  <si>
    <t>7504021004.0</t>
  </si>
  <si>
    <t>PANGGULO</t>
  </si>
  <si>
    <t>7504021006.0</t>
  </si>
  <si>
    <t>TIMBUOLO TIMUR</t>
  </si>
  <si>
    <t>7504021007.0</t>
  </si>
  <si>
    <t>7504021008.0</t>
  </si>
  <si>
    <t>TIMBUOLO TENGAH</t>
  </si>
  <si>
    <t>7504021009.0</t>
  </si>
  <si>
    <t>PANGGULO BARAT</t>
  </si>
  <si>
    <t>7504021010.0</t>
  </si>
  <si>
    <t>SUKMA</t>
  </si>
  <si>
    <t>7504022013.0</t>
  </si>
  <si>
    <t>TOTO UTARA</t>
  </si>
  <si>
    <t>7504022014.0</t>
  </si>
  <si>
    <t>TAMBOO</t>
  </si>
  <si>
    <t>7504022015.0</t>
  </si>
  <si>
    <t>BONGOIME</t>
  </si>
  <si>
    <t>7504022017.0</t>
  </si>
  <si>
    <t>BONGOPINI</t>
  </si>
  <si>
    <t>7504022018.0</t>
  </si>
  <si>
    <t>MOUTONG</t>
  </si>
  <si>
    <t>7504022019.0</t>
  </si>
  <si>
    <t>7504022020.0</t>
  </si>
  <si>
    <t>LONUO</t>
  </si>
  <si>
    <t>7504022021.0</t>
  </si>
  <si>
    <t>7504022022.0</t>
  </si>
  <si>
    <t>7504022023.0</t>
  </si>
  <si>
    <t>7504022024.0</t>
  </si>
  <si>
    <t>BUTU</t>
  </si>
  <si>
    <t>7504022025.0</t>
  </si>
  <si>
    <t>TUNGGULO SELATAN</t>
  </si>
  <si>
    <t>7504022026.0</t>
  </si>
  <si>
    <t>BERLIAN</t>
  </si>
  <si>
    <t>7504022027.0</t>
  </si>
  <si>
    <t>7504030011.0</t>
  </si>
  <si>
    <t>TINGKOHUBU</t>
  </si>
  <si>
    <t>7504030012.0</t>
  </si>
  <si>
    <t>BOLUDAWA</t>
  </si>
  <si>
    <t>7504030013.0</t>
  </si>
  <si>
    <t>BUBE</t>
  </si>
  <si>
    <t>7504030014.0</t>
  </si>
  <si>
    <t>HULUDUOTAMO</t>
  </si>
  <si>
    <t>7504030019.0</t>
  </si>
  <si>
    <t>BUBEYA</t>
  </si>
  <si>
    <t>7504030020.0</t>
  </si>
  <si>
    <t>BUBE BARU</t>
  </si>
  <si>
    <t>7504030022.0</t>
  </si>
  <si>
    <t>7504030023.0</t>
  </si>
  <si>
    <t>ULANTA</t>
  </si>
  <si>
    <t>7504030024.0</t>
  </si>
  <si>
    <t>TINGKOHUBU TIMUR</t>
  </si>
  <si>
    <t>7504030025.0</t>
  </si>
  <si>
    <t>7504031001.0</t>
  </si>
  <si>
    <t>BULONTALA</t>
  </si>
  <si>
    <t>7504031002.0</t>
  </si>
  <si>
    <t>LIBUNGO</t>
  </si>
  <si>
    <t>7504031003.0</t>
  </si>
  <si>
    <t>MOLINTOGUPO</t>
  </si>
  <si>
    <t>7504031004.0</t>
  </si>
  <si>
    <t>BONEDAA</t>
  </si>
  <si>
    <t>7504031005.0</t>
  </si>
  <si>
    <t>BONDAWUNA</t>
  </si>
  <si>
    <t>7504031006.0</t>
  </si>
  <si>
    <t>BULONTALA TIMUR</t>
  </si>
  <si>
    <t>7504031007.0</t>
  </si>
  <si>
    <t>7504031008.0</t>
  </si>
  <si>
    <t>BONDA RAYA</t>
  </si>
  <si>
    <t>7504032002.0</t>
  </si>
  <si>
    <t>TULABOLO</t>
  </si>
  <si>
    <t>7504032003.0</t>
  </si>
  <si>
    <t>DUMBAYABULAN</t>
  </si>
  <si>
    <t>7504032004.0</t>
  </si>
  <si>
    <t>TILANGOBULA</t>
  </si>
  <si>
    <t>7504032006.0</t>
  </si>
  <si>
    <t>TULABOLO TIMUR</t>
  </si>
  <si>
    <t>7504032009.0</t>
  </si>
  <si>
    <t>TULABOLO BARAT</t>
  </si>
  <si>
    <t>7504032010.0</t>
  </si>
  <si>
    <t>PODUOMA</t>
  </si>
  <si>
    <t>7504032011.0</t>
  </si>
  <si>
    <t>7504032012.0</t>
  </si>
  <si>
    <t>TINEMBA</t>
  </si>
  <si>
    <t>7504032013.0</t>
  </si>
  <si>
    <t>7504033001.0</t>
  </si>
  <si>
    <t>LOMPOTOO</t>
  </si>
  <si>
    <t>7504033002.0</t>
  </si>
  <si>
    <t>LOMBONGO</t>
  </si>
  <si>
    <t>7504033003.0</t>
  </si>
  <si>
    <t>DUANO</t>
  </si>
  <si>
    <t>7504033004.0</t>
  </si>
  <si>
    <t>TOLOMATO</t>
  </si>
  <si>
    <t>7504033005.0</t>
  </si>
  <si>
    <t>ALALE</t>
  </si>
  <si>
    <t>7504033006.0</t>
  </si>
  <si>
    <t>7504034001.0</t>
  </si>
  <si>
    <t>BANGIO</t>
  </si>
  <si>
    <t>7504034002.0</t>
  </si>
  <si>
    <t>PINOGU PERMAI</t>
  </si>
  <si>
    <t>7504034003.0</t>
  </si>
  <si>
    <t>TILONGGIBILA</t>
  </si>
  <si>
    <t>7504034004.0</t>
  </si>
  <si>
    <t>PINOGU</t>
  </si>
  <si>
    <t>7504034005.0</t>
  </si>
  <si>
    <t>DATARAN HIJAU</t>
  </si>
  <si>
    <t>7504040003.0</t>
  </si>
  <si>
    <t>7504040004.0</t>
  </si>
  <si>
    <t>7504040005.0</t>
  </si>
  <si>
    <t>BILUNGALA</t>
  </si>
  <si>
    <t>7504040006.0</t>
  </si>
  <si>
    <t>7504040007.0</t>
  </si>
  <si>
    <t>UABANGA</t>
  </si>
  <si>
    <t>7504040008.0</t>
  </si>
  <si>
    <t>BILUNGALA UTARA</t>
  </si>
  <si>
    <t>7504040009.0</t>
  </si>
  <si>
    <t>TIHU</t>
  </si>
  <si>
    <t>7504040010.0</t>
  </si>
  <si>
    <t>LEMBAH HIJAU</t>
  </si>
  <si>
    <t>7504040011.0</t>
  </si>
  <si>
    <t>7504040012.0</t>
  </si>
  <si>
    <t>OMBULO HIJAU</t>
  </si>
  <si>
    <t>7504040013.0</t>
  </si>
  <si>
    <t>BATU HIJAU</t>
  </si>
  <si>
    <t>7504040014.0</t>
  </si>
  <si>
    <t>7504040015.0</t>
  </si>
  <si>
    <t>PELITA HIJAU</t>
  </si>
  <si>
    <t>7504041001.0</t>
  </si>
  <si>
    <t>HUANGOBOTU</t>
  </si>
  <si>
    <t>7504041002.0</t>
  </si>
  <si>
    <t>MOLOTABU</t>
  </si>
  <si>
    <t>7504041003.0</t>
  </si>
  <si>
    <t>7504041004.0</t>
  </si>
  <si>
    <t>BOTUBARANI</t>
  </si>
  <si>
    <t>7504041005.0</t>
  </si>
  <si>
    <t>BILUANGO</t>
  </si>
  <si>
    <t>7504041006.0</t>
  </si>
  <si>
    <t>7504041007.0</t>
  </si>
  <si>
    <t>BOTUTONUO</t>
  </si>
  <si>
    <t>7504041008.0</t>
  </si>
  <si>
    <t>OLELE</t>
  </si>
  <si>
    <t>7504041009.0</t>
  </si>
  <si>
    <t>BINTALAHE</t>
  </si>
  <si>
    <t>7504042010.0</t>
  </si>
  <si>
    <t>INOMATA</t>
  </si>
  <si>
    <t>7504042011.0</t>
  </si>
  <si>
    <t>TOMBULILATO</t>
  </si>
  <si>
    <t>7504042014.0</t>
  </si>
  <si>
    <t>MOOTINELO</t>
  </si>
  <si>
    <t>7504042015.0</t>
  </si>
  <si>
    <t>MOOTAYU</t>
  </si>
  <si>
    <t>7504042016.0</t>
  </si>
  <si>
    <t>7504042017.0</t>
  </si>
  <si>
    <t>LAUT BIRU</t>
  </si>
  <si>
    <t>7504042018.0</t>
  </si>
  <si>
    <t>7504042019.0</t>
  </si>
  <si>
    <t>MOOPIYA</t>
  </si>
  <si>
    <t>7504042020.0</t>
  </si>
  <si>
    <t>7504042021.0</t>
  </si>
  <si>
    <t>MOOTAWA</t>
  </si>
  <si>
    <t>7504043012.0</t>
  </si>
  <si>
    <t>7504043013.0</t>
  </si>
  <si>
    <t>SOGITIA</t>
  </si>
  <si>
    <t>7504043014.0</t>
  </si>
  <si>
    <t>TALUDAA</t>
  </si>
  <si>
    <t>7504043015.0</t>
  </si>
  <si>
    <t>BILOLANTUNGA</t>
  </si>
  <si>
    <t>7504043016.0</t>
  </si>
  <si>
    <t>MOODULIO</t>
  </si>
  <si>
    <t>7504043017.0</t>
  </si>
  <si>
    <t>INOGALUMA</t>
  </si>
  <si>
    <t>7504043018.0</t>
  </si>
  <si>
    <t>TUMBUH MEKAR</t>
  </si>
  <si>
    <t>7504043019.0</t>
  </si>
  <si>
    <t>7504043020.0</t>
  </si>
  <si>
    <t>ILOHUUWA</t>
  </si>
  <si>
    <t>7504043021.0</t>
  </si>
  <si>
    <t>MASIAGA</t>
  </si>
  <si>
    <t>7504043022.0</t>
  </si>
  <si>
    <t>MUARA BONE</t>
  </si>
  <si>
    <t>7504043023.0</t>
  </si>
  <si>
    <t>WALUHU</t>
  </si>
  <si>
    <t>7504043024.0</t>
  </si>
  <si>
    <t>7504043025.0</t>
  </si>
  <si>
    <t>7504044001.0</t>
  </si>
  <si>
    <t>KAIDUNDU</t>
  </si>
  <si>
    <t>7504044002.0</t>
  </si>
  <si>
    <t>MAMUNGAA</t>
  </si>
  <si>
    <t>7504044003.0</t>
  </si>
  <si>
    <t>KAIDUNDU BARAT</t>
  </si>
  <si>
    <t>7504044004.0</t>
  </si>
  <si>
    <t>MOPUYA</t>
  </si>
  <si>
    <t>7504044005.0</t>
  </si>
  <si>
    <t>PINOMONTIGA</t>
  </si>
  <si>
    <t>7504044006.0</t>
  </si>
  <si>
    <t>DUNGGILATA</t>
  </si>
  <si>
    <t>7504044007.0</t>
  </si>
  <si>
    <t>MAMUNGAA TIMUR</t>
  </si>
  <si>
    <t>7504044008.0</t>
  </si>
  <si>
    <t>BUKIT HIJAU</t>
  </si>
  <si>
    <t>7504044009.0</t>
  </si>
  <si>
    <t>PATOA</t>
  </si>
  <si>
    <t>7505010005.0</t>
  </si>
  <si>
    <t>7505010006.0</t>
  </si>
  <si>
    <t>7505010007.0</t>
  </si>
  <si>
    <t>BINTANA</t>
  </si>
  <si>
    <t>7505010008.0</t>
  </si>
  <si>
    <t>MONGGUPO</t>
  </si>
  <si>
    <t>7505010009.0</t>
  </si>
  <si>
    <t>KOTA JIN</t>
  </si>
  <si>
    <t>7505010010.0</t>
  </si>
  <si>
    <t>PINONTOYONGA</t>
  </si>
  <si>
    <t>7505010011.0</t>
  </si>
  <si>
    <t>7505010012.0</t>
  </si>
  <si>
    <t>WAPALO</t>
  </si>
  <si>
    <t>7505010013.0</t>
  </si>
  <si>
    <t>7505010014.0</t>
  </si>
  <si>
    <t>SIGASO</t>
  </si>
  <si>
    <t>7505010015.0</t>
  </si>
  <si>
    <t>7505010016.0</t>
  </si>
  <si>
    <t>KOTAJIN UTARA</t>
  </si>
  <si>
    <t>7505010017.0</t>
  </si>
  <si>
    <t>7505010018.0</t>
  </si>
  <si>
    <t>POSONO</t>
  </si>
  <si>
    <t>7505011001.0</t>
  </si>
  <si>
    <t>IPILO</t>
  </si>
  <si>
    <t>7505011002.0</t>
  </si>
  <si>
    <t>MOLONGGOTA</t>
  </si>
  <si>
    <t>7505011003.0</t>
  </si>
  <si>
    <t>GENTUMA</t>
  </si>
  <si>
    <t>7505011004.0</t>
  </si>
  <si>
    <t>DUMOLODO</t>
  </si>
  <si>
    <t>7505011012.0</t>
  </si>
  <si>
    <t>LANGKE</t>
  </si>
  <si>
    <t>7505011013.0</t>
  </si>
  <si>
    <t>7505011014.0</t>
  </si>
  <si>
    <t>MOTOMINGO</t>
  </si>
  <si>
    <t>7505011015.0</t>
  </si>
  <si>
    <t>7505011016.0</t>
  </si>
  <si>
    <t>7505011017.0</t>
  </si>
  <si>
    <t>PASALAE</t>
  </si>
  <si>
    <t>7505011018.0</t>
  </si>
  <si>
    <t>NANATI JAYA</t>
  </si>
  <si>
    <t>7505020008.0</t>
  </si>
  <si>
    <t>7505020009.0</t>
  </si>
  <si>
    <t>MOLINGKAPOTO</t>
  </si>
  <si>
    <t>7505020010.0</t>
  </si>
  <si>
    <t>7505020011.0</t>
  </si>
  <si>
    <t>LEBOTO</t>
  </si>
  <si>
    <t>7505020012.0</t>
  </si>
  <si>
    <t>BUALEMO</t>
  </si>
  <si>
    <t>7505020013.0</t>
  </si>
  <si>
    <t>POSSO</t>
  </si>
  <si>
    <t>7505020014.0</t>
  </si>
  <si>
    <t>BULALO</t>
  </si>
  <si>
    <t>7505020015.0</t>
  </si>
  <si>
    <t>TITIDU</t>
  </si>
  <si>
    <t>7505020016.0</t>
  </si>
  <si>
    <t>MOLUO</t>
  </si>
  <si>
    <t>7505020021.0</t>
  </si>
  <si>
    <t>OMBULODATA</t>
  </si>
  <si>
    <t>7505020022.0</t>
  </si>
  <si>
    <t>PONTOLO ATAS</t>
  </si>
  <si>
    <t>7505020023.0</t>
  </si>
  <si>
    <t>BOTUWOMBATO</t>
  </si>
  <si>
    <t>7505020024.0</t>
  </si>
  <si>
    <t>MOLINGKAPOTO SELATAN</t>
  </si>
  <si>
    <t>7505020025.0</t>
  </si>
  <si>
    <t>BOTUNGOBUNGO</t>
  </si>
  <si>
    <t>7505020026.0</t>
  </si>
  <si>
    <t>ALATA KARYA</t>
  </si>
  <si>
    <t>7505020027.0</t>
  </si>
  <si>
    <t>MASURU</t>
  </si>
  <si>
    <t>7505020028.0</t>
  </si>
  <si>
    <t>CISADANE</t>
  </si>
  <si>
    <t>7505020029.0</t>
  </si>
  <si>
    <t>KATIALADA</t>
  </si>
  <si>
    <t>7505021001.0</t>
  </si>
  <si>
    <t>7505021002.0</t>
  </si>
  <si>
    <t>MOLANTADU</t>
  </si>
  <si>
    <t>7505021003.0</t>
  </si>
  <si>
    <t>7505021004.0</t>
  </si>
  <si>
    <t>7505021005.0</t>
  </si>
  <si>
    <t>LEYAO</t>
  </si>
  <si>
    <t>7505021006.0</t>
  </si>
  <si>
    <t>MILANGO</t>
  </si>
  <si>
    <t>7505021007.0</t>
  </si>
  <si>
    <t>BUBODE</t>
  </si>
  <si>
    <t>7505021008.0</t>
  </si>
  <si>
    <t>BULANGO RAYA</t>
  </si>
  <si>
    <t>7505021009.0</t>
  </si>
  <si>
    <t>HUIDU MELITO</t>
  </si>
  <si>
    <t>7505021010.0</t>
  </si>
  <si>
    <t>MUTIARA LAUT</t>
  </si>
  <si>
    <t>7505022001.0</t>
  </si>
  <si>
    <t>PONELO</t>
  </si>
  <si>
    <t>7505022002.0</t>
  </si>
  <si>
    <t>OTIOLA</t>
  </si>
  <si>
    <t>7505022003.0</t>
  </si>
  <si>
    <t>TIHENGO</t>
  </si>
  <si>
    <t>7505022004.0</t>
  </si>
  <si>
    <t>MALAMBE</t>
  </si>
  <si>
    <t>7505030004.0</t>
  </si>
  <si>
    <t>TOLANGO</t>
  </si>
  <si>
    <t>7505030005.0</t>
  </si>
  <si>
    <t>ILANGATA</t>
  </si>
  <si>
    <t>7505030006.0</t>
  </si>
  <si>
    <t>POPALO</t>
  </si>
  <si>
    <t>7505030007.0</t>
  </si>
  <si>
    <t>TOLONGIO</t>
  </si>
  <si>
    <t>7505030008.0</t>
  </si>
  <si>
    <t>7505030010.0</t>
  </si>
  <si>
    <t>7505030016.0</t>
  </si>
  <si>
    <t>7505030017.0</t>
  </si>
  <si>
    <t>IBARAT</t>
  </si>
  <si>
    <t>7505030018.0</t>
  </si>
  <si>
    <t>7505030019.0</t>
  </si>
  <si>
    <t>PUTIANA</t>
  </si>
  <si>
    <t>7505030020.0</t>
  </si>
  <si>
    <t>HIYALOOILE</t>
  </si>
  <si>
    <t>7505030021.0</t>
  </si>
  <si>
    <t>ILODULUNGA</t>
  </si>
  <si>
    <t>7505030022.0</t>
  </si>
  <si>
    <t>7505030023.0</t>
  </si>
  <si>
    <t>TUTUWOTO</t>
  </si>
  <si>
    <t>7505030025.0</t>
  </si>
  <si>
    <t>7505031001.0</t>
  </si>
  <si>
    <t>DUNU</t>
  </si>
  <si>
    <t>7505031002.0</t>
  </si>
  <si>
    <t>7505031003.0</t>
  </si>
  <si>
    <t>TUDI</t>
  </si>
  <si>
    <t>7505031004.0</t>
  </si>
  <si>
    <t>MONAS</t>
  </si>
  <si>
    <t>7505031005.0</t>
  </si>
  <si>
    <t>TOLITEHUYU</t>
  </si>
  <si>
    <t>7505031006.0</t>
  </si>
  <si>
    <t>ZURIYATI</t>
  </si>
  <si>
    <t>7505031007.0</t>
  </si>
  <si>
    <t>MOKONOWU</t>
  </si>
  <si>
    <t>7505031008.0</t>
  </si>
  <si>
    <t>PILOHULATA</t>
  </si>
  <si>
    <t>7505031009.0</t>
  </si>
  <si>
    <t>GARAPIA</t>
  </si>
  <si>
    <t>7505031010.0</t>
  </si>
  <si>
    <t>SOGU</t>
  </si>
  <si>
    <t>7505040009.0</t>
  </si>
  <si>
    <t>BULOILA</t>
  </si>
  <si>
    <t>7505040010.0</t>
  </si>
  <si>
    <t>BULONTIO BARAT</t>
  </si>
  <si>
    <t>7505040011.0</t>
  </si>
  <si>
    <t>BULONTIO TIMUR</t>
  </si>
  <si>
    <t>7505040016.0</t>
  </si>
  <si>
    <t>KIKIA</t>
  </si>
  <si>
    <t>7505040017.0</t>
  </si>
  <si>
    <t>KASIA</t>
  </si>
  <si>
    <t>7505040019.0</t>
  </si>
  <si>
    <t>LELATO</t>
  </si>
  <si>
    <t>7505040020.0</t>
  </si>
  <si>
    <t>7505040021.0</t>
  </si>
  <si>
    <t>MEBONGO</t>
  </si>
  <si>
    <t>7505040022.0</t>
  </si>
  <si>
    <t>PULOHENTI</t>
  </si>
  <si>
    <t>7505040023.0</t>
  </si>
  <si>
    <t>HUTAKALO</t>
  </si>
  <si>
    <t>7505040028.0</t>
  </si>
  <si>
    <t>PUNCAK MANDIRI</t>
  </si>
  <si>
    <t>7505041001.0</t>
  </si>
  <si>
    <t>WUBUDU</t>
  </si>
  <si>
    <t>7505041002.0</t>
  </si>
  <si>
    <t>BULADU</t>
  </si>
  <si>
    <t>7505041003.0</t>
  </si>
  <si>
    <t>DEME II</t>
  </si>
  <si>
    <t>7505041004.0</t>
  </si>
  <si>
    <t>DEME I</t>
  </si>
  <si>
    <t>7505041005.0</t>
  </si>
  <si>
    <t>DULUKAPA</t>
  </si>
  <si>
    <t>7505041006.0</t>
  </si>
  <si>
    <t>BUBALANGO</t>
  </si>
  <si>
    <t>7505041007.0</t>
  </si>
  <si>
    <t>7505041008.0</t>
  </si>
  <si>
    <t>KOLUWOKA</t>
  </si>
  <si>
    <t>7505041009.0</t>
  </si>
  <si>
    <t>BULUWATU</t>
  </si>
  <si>
    <t>7505041010.0</t>
  </si>
  <si>
    <t>MOTIHELUMO</t>
  </si>
  <si>
    <t>7505050001.0</t>
  </si>
  <si>
    <t>7505050002.0</t>
  </si>
  <si>
    <t>PAPUALANGI</t>
  </si>
  <si>
    <t>7505050003.0</t>
  </si>
  <si>
    <t>TOLINGGULA ULU</t>
  </si>
  <si>
    <t>7505050004.0</t>
  </si>
  <si>
    <t>TOLINGGULA TENGAH</t>
  </si>
  <si>
    <t>7505050005.0</t>
  </si>
  <si>
    <t>TOLINGGULA PANTAI</t>
  </si>
  <si>
    <t>7505050008.0</t>
  </si>
  <si>
    <t>7505050009.0</t>
  </si>
  <si>
    <t>MOLANGGA</t>
  </si>
  <si>
    <t>7505050012.0</t>
  </si>
  <si>
    <t>ILOTUNGGULA</t>
  </si>
  <si>
    <t>7505050013.0</t>
  </si>
  <si>
    <t>TOLITE JAYA</t>
  </si>
  <si>
    <t>7505050017.0</t>
  </si>
  <si>
    <t>7505051001.0</t>
  </si>
  <si>
    <t>7505051002.0</t>
  </si>
  <si>
    <t>7505051003.0</t>
  </si>
  <si>
    <t>7505051004.0</t>
  </si>
  <si>
    <t>DIDINGGA</t>
  </si>
  <si>
    <t>7505051005.0</t>
  </si>
  <si>
    <t>OMUTO</t>
  </si>
  <si>
    <t>7505051006.0</t>
  </si>
  <si>
    <t>LUHUTO</t>
  </si>
  <si>
    <t>7505051007.0</t>
  </si>
  <si>
    <t>BOHULO</t>
  </si>
  <si>
    <t>7505051008.0</t>
  </si>
  <si>
    <t>TOPI</t>
  </si>
  <si>
    <t>7505051009.0</t>
  </si>
  <si>
    <t>7505051010.0</t>
  </si>
  <si>
    <t>SEMBIHINGAN</t>
  </si>
  <si>
    <t>7571010001.0</t>
  </si>
  <si>
    <t>DEMBE I</t>
  </si>
  <si>
    <t>7571010002.0</t>
  </si>
  <si>
    <t>LEKOBALO</t>
  </si>
  <si>
    <t>7571010003.0</t>
  </si>
  <si>
    <t>PILOLODAA</t>
  </si>
  <si>
    <t>7571010004.0</t>
  </si>
  <si>
    <t>BULIIDE</t>
  </si>
  <si>
    <t>7571010005.0</t>
  </si>
  <si>
    <t>7571010006.0</t>
  </si>
  <si>
    <t>MOLOSIPAT W</t>
  </si>
  <si>
    <t>7571010008.0</t>
  </si>
  <si>
    <t>7571011001.0</t>
  </si>
  <si>
    <t>7571011002.0</t>
  </si>
  <si>
    <t>7571011003.0</t>
  </si>
  <si>
    <t>TOMULABUTAO</t>
  </si>
  <si>
    <t>7571011004.0</t>
  </si>
  <si>
    <t>7571011005.0</t>
  </si>
  <si>
    <t>TOMULABUTAO SELATAN</t>
  </si>
  <si>
    <t>7571020010.0</t>
  </si>
  <si>
    <t>BIAWU</t>
  </si>
  <si>
    <t>7571020011.0</t>
  </si>
  <si>
    <t>BIAWAO</t>
  </si>
  <si>
    <t>7571020018.0</t>
  </si>
  <si>
    <t>LIMBA B</t>
  </si>
  <si>
    <t>7571020019.0</t>
  </si>
  <si>
    <t>LIMBA U SATU</t>
  </si>
  <si>
    <t>7571020020.0</t>
  </si>
  <si>
    <t>LIMBA U DUA</t>
  </si>
  <si>
    <t>7571021006.0</t>
  </si>
  <si>
    <t>PADEBUOLO</t>
  </si>
  <si>
    <t>7571021007.0</t>
  </si>
  <si>
    <t>7571021008.0</t>
  </si>
  <si>
    <t>7571021009.0</t>
  </si>
  <si>
    <t>MOODU</t>
  </si>
  <si>
    <t>7571021010.0</t>
  </si>
  <si>
    <t>HELEDULAA SELATAN</t>
  </si>
  <si>
    <t>7571021011.0</t>
  </si>
  <si>
    <t>HELEDULAA</t>
  </si>
  <si>
    <t>7571022001.0</t>
  </si>
  <si>
    <t>TANJUNG KRAMAT</t>
  </si>
  <si>
    <t>7571022002.0</t>
  </si>
  <si>
    <t>POHE</t>
  </si>
  <si>
    <t>7571022003.0</t>
  </si>
  <si>
    <t>7571022004.0</t>
  </si>
  <si>
    <t>7571022005.0</t>
  </si>
  <si>
    <t>7571023001.0</t>
  </si>
  <si>
    <t>LEATO SELATAN</t>
  </si>
  <si>
    <t>7571023002.0</t>
  </si>
  <si>
    <t>LEATO UTARA</t>
  </si>
  <si>
    <t>7571023003.0</t>
  </si>
  <si>
    <t>TALUMOLO</t>
  </si>
  <si>
    <t>7571023004.0</t>
  </si>
  <si>
    <t>BOTU</t>
  </si>
  <si>
    <t>7571023005.0</t>
  </si>
  <si>
    <t>7571030003.0</t>
  </si>
  <si>
    <t>DEMBE II</t>
  </si>
  <si>
    <t>7571030004.0</t>
  </si>
  <si>
    <t>WONGKADITI</t>
  </si>
  <si>
    <t>7571030005.0</t>
  </si>
  <si>
    <t>WONGKADITI BARAT</t>
  </si>
  <si>
    <t>7571030011.0</t>
  </si>
  <si>
    <t>DULOMO SELATAN</t>
  </si>
  <si>
    <t>7571030012.0</t>
  </si>
  <si>
    <t>7571030015.0</t>
  </si>
  <si>
    <t>DEMBE JAYA</t>
  </si>
  <si>
    <t>7571031001.0</t>
  </si>
  <si>
    <t>WUMIALO</t>
  </si>
  <si>
    <t>7571031002.0</t>
  </si>
  <si>
    <t>DULALOWO</t>
  </si>
  <si>
    <t>7571031003.0</t>
  </si>
  <si>
    <t>LILUWO</t>
  </si>
  <si>
    <t>7571031004.0</t>
  </si>
  <si>
    <t>7571031005.0</t>
  </si>
  <si>
    <t>PAGUYAMAN</t>
  </si>
  <si>
    <t>7571031006.0</t>
  </si>
  <si>
    <t>DULALOWO TIMUR</t>
  </si>
  <si>
    <t>7571032001.0</t>
  </si>
  <si>
    <t>TAPA</t>
  </si>
  <si>
    <t>7571032002.0</t>
  </si>
  <si>
    <t>MOLOSIPAT U</t>
  </si>
  <si>
    <t>7571032003.0</t>
  </si>
  <si>
    <t>TANGGIKIKI</t>
  </si>
  <si>
    <t>7571032004.0</t>
  </si>
  <si>
    <t>BULOTADA TIMUR</t>
  </si>
  <si>
    <t>7571032005.0</t>
  </si>
  <si>
    <t>BULOTADAA</t>
  </si>
  <si>
    <t>7601010001.0</t>
  </si>
  <si>
    <t>TOTOLI</t>
  </si>
  <si>
    <t>7601010002.0</t>
  </si>
  <si>
    <t>7601010003.0</t>
  </si>
  <si>
    <t>PANGALI-ALI</t>
  </si>
  <si>
    <t>7601010004.0</t>
  </si>
  <si>
    <t>7601010005.0</t>
  </si>
  <si>
    <t>7601010006.0</t>
  </si>
  <si>
    <t>PALIPI SOREANG</t>
  </si>
  <si>
    <t>7601010007.0</t>
  </si>
  <si>
    <t>PAMBOBORANG</t>
  </si>
  <si>
    <t>7601010008.0</t>
  </si>
  <si>
    <t>7601011001.0</t>
  </si>
  <si>
    <t>BAURUNG</t>
  </si>
  <si>
    <t>7601011002.0</t>
  </si>
  <si>
    <t>LABUANG</t>
  </si>
  <si>
    <t>7601011003.0</t>
  </si>
  <si>
    <t>TANDE</t>
  </si>
  <si>
    <t>7601011004.0</t>
  </si>
  <si>
    <t>7601011005.0</t>
  </si>
  <si>
    <t>BARUGA DUA</t>
  </si>
  <si>
    <t>7601011006.0</t>
  </si>
  <si>
    <t>7601011007.0</t>
  </si>
  <si>
    <t>LABUANG UTARA</t>
  </si>
  <si>
    <t>7601011008.0</t>
  </si>
  <si>
    <t>TANDE TIMUR</t>
  </si>
  <si>
    <t>7601011009.0</t>
  </si>
  <si>
    <t>BUTTU BARUGA</t>
  </si>
  <si>
    <t>7601020001.0</t>
  </si>
  <si>
    <t>BONDE</t>
  </si>
  <si>
    <t>7601020002.0</t>
  </si>
  <si>
    <t>BABABULO</t>
  </si>
  <si>
    <t>7601020003.0</t>
  </si>
  <si>
    <t>7601020004.0</t>
  </si>
  <si>
    <t>LALAMPANUA</t>
  </si>
  <si>
    <t>7601020005.0</t>
  </si>
  <si>
    <t>7601020006.0</t>
  </si>
  <si>
    <t>ADOLANG</t>
  </si>
  <si>
    <t>7601020007.0</t>
  </si>
  <si>
    <t>SIRINDU</t>
  </si>
  <si>
    <t>7601020008.0</t>
  </si>
  <si>
    <t>BONDE UTARA</t>
  </si>
  <si>
    <t>7601020009.0</t>
  </si>
  <si>
    <t>BABABULO UTARA</t>
  </si>
  <si>
    <t>7601020010.0</t>
  </si>
  <si>
    <t>BUTTU PAMBOANG</t>
  </si>
  <si>
    <t>7601020011.0</t>
  </si>
  <si>
    <t>TINAMBUNG</t>
  </si>
  <si>
    <t>7601020012.0</t>
  </si>
  <si>
    <t>BANUA ADOLANG</t>
  </si>
  <si>
    <t>7601020013.0</t>
  </si>
  <si>
    <t>ADOLANG DUA</t>
  </si>
  <si>
    <t>7601020014.0</t>
  </si>
  <si>
    <t>PESULOANG</t>
  </si>
  <si>
    <t>7601020015.0</t>
  </si>
  <si>
    <t>7601030001.0</t>
  </si>
  <si>
    <t>MOSSO DUA</t>
  </si>
  <si>
    <t>7601030002.0</t>
  </si>
  <si>
    <t>MOSSO</t>
  </si>
  <si>
    <t>7601030003.0</t>
  </si>
  <si>
    <t>PUTTADA</t>
  </si>
  <si>
    <t>7601030004.0</t>
  </si>
  <si>
    <t>7601030005.0</t>
  </si>
  <si>
    <t>TALLUM BANUA</t>
  </si>
  <si>
    <t>7601030011.0</t>
  </si>
  <si>
    <t>PUNDAU</t>
  </si>
  <si>
    <t>7601030012.0</t>
  </si>
  <si>
    <t>BUKIT SAMANG</t>
  </si>
  <si>
    <t>7601030013.0</t>
  </si>
  <si>
    <t>LIMBUA</t>
  </si>
  <si>
    <t>7601030014.0</t>
  </si>
  <si>
    <t>LALATEDONG</t>
  </si>
  <si>
    <t>7601030015.0</t>
  </si>
  <si>
    <t>PAMINGGALAN</t>
  </si>
  <si>
    <t>7601030016.0</t>
  </si>
  <si>
    <t>TOTOLISI SENDANA</t>
  </si>
  <si>
    <t>7601030017.0</t>
  </si>
  <si>
    <t>BANUA SENDANA</t>
  </si>
  <si>
    <t>7601030018.0</t>
  </si>
  <si>
    <t>TALLU BANUA UTARA</t>
  </si>
  <si>
    <t>7601030019.0</t>
  </si>
  <si>
    <t>LIMBORO RAMBU-RAMBU</t>
  </si>
  <si>
    <t>7601030020.0</t>
  </si>
  <si>
    <t>LEPPANGAN</t>
  </si>
  <si>
    <t>7601030021.0</t>
  </si>
  <si>
    <t>7601031002.0</t>
  </si>
  <si>
    <t>TALLAMBALAO</t>
  </si>
  <si>
    <t>7601031003.0</t>
  </si>
  <si>
    <t>TAMMERODO</t>
  </si>
  <si>
    <t>7601031004.0</t>
  </si>
  <si>
    <t>7601031005.0</t>
  </si>
  <si>
    <t>ULIDANG</t>
  </si>
  <si>
    <t>7601031006.0</t>
  </si>
  <si>
    <t>TAMMERODO UTARA</t>
  </si>
  <si>
    <t>7601031007.0</t>
  </si>
  <si>
    <t>MANYAMBA</t>
  </si>
  <si>
    <t>7601031008.0</t>
  </si>
  <si>
    <t>7601033002.0</t>
  </si>
  <si>
    <t>ONANG</t>
  </si>
  <si>
    <t>7601033003.0</t>
  </si>
  <si>
    <t>ONANG UTARA</t>
  </si>
  <si>
    <t>7601033004.0</t>
  </si>
  <si>
    <t>TUBO SELATAN</t>
  </si>
  <si>
    <t>7601033005.0</t>
  </si>
  <si>
    <t>TUBO</t>
  </si>
  <si>
    <t>7601033006.0</t>
  </si>
  <si>
    <t>BONDE-BONDE</t>
  </si>
  <si>
    <t>7601033007.0</t>
  </si>
  <si>
    <t>TUBO TENGAH</t>
  </si>
  <si>
    <t>7601033008.0</t>
  </si>
  <si>
    <t>TUBO POANG</t>
  </si>
  <si>
    <t>7601040006.0</t>
  </si>
  <si>
    <t>MALUNDA</t>
  </si>
  <si>
    <t>7601040007.0</t>
  </si>
  <si>
    <t>LOMBONG</t>
  </si>
  <si>
    <t>7601040008.0</t>
  </si>
  <si>
    <t>7601040009.0</t>
  </si>
  <si>
    <t>MEKKATTA</t>
  </si>
  <si>
    <t>7601040010.0</t>
  </si>
  <si>
    <t>MALIAYA</t>
  </si>
  <si>
    <t>7601040011.0</t>
  </si>
  <si>
    <t>7601040012.0</t>
  </si>
  <si>
    <t>LAMUNGANG BATU</t>
  </si>
  <si>
    <t>7601040013.0</t>
  </si>
  <si>
    <t>KAYUANGIN</t>
  </si>
  <si>
    <t>7601040014.0</t>
  </si>
  <si>
    <t>LOMBONG TIMUR</t>
  </si>
  <si>
    <t>7601040015.0</t>
  </si>
  <si>
    <t>SALUTAHONGAN</t>
  </si>
  <si>
    <t>7601040016.0</t>
  </si>
  <si>
    <t>MEKKATTA SELATAN</t>
  </si>
  <si>
    <t>7601040017.0</t>
  </si>
  <si>
    <t>LOMBANG TIMUR</t>
  </si>
  <si>
    <t>7601041001.0</t>
  </si>
  <si>
    <t>ULUMANDA</t>
  </si>
  <si>
    <t>7601041002.0</t>
  </si>
  <si>
    <t>SAMBABO</t>
  </si>
  <si>
    <t>7601041003.0</t>
  </si>
  <si>
    <t>TANDEALLO</t>
  </si>
  <si>
    <t>7601041005.0</t>
  </si>
  <si>
    <t>KABIRAAN</t>
  </si>
  <si>
    <t>7601041006.0</t>
  </si>
  <si>
    <t>POPENGA</t>
  </si>
  <si>
    <t>7601041007.0</t>
  </si>
  <si>
    <t>SALUTAMBUNG</t>
  </si>
  <si>
    <t>7601041008.0</t>
  </si>
  <si>
    <t>PANGGALO</t>
  </si>
  <si>
    <t>7601041009.0</t>
  </si>
  <si>
    <t>SULAI</t>
  </si>
  <si>
    <t>7602010001.0</t>
  </si>
  <si>
    <t>7602010002.0</t>
  </si>
  <si>
    <t>SEPA BATU</t>
  </si>
  <si>
    <t>7602010003.0</t>
  </si>
  <si>
    <t>TANGNGA-TANGNGA</t>
  </si>
  <si>
    <t>7602010004.0</t>
  </si>
  <si>
    <t>7602010014.0</t>
  </si>
  <si>
    <t>BATULAYA</t>
  </si>
  <si>
    <t>7602010018.0</t>
  </si>
  <si>
    <t>7602010019.0</t>
  </si>
  <si>
    <t>LEKOPADIS</t>
  </si>
  <si>
    <t>7602010021.0</t>
  </si>
  <si>
    <t>GALUNG LOMBOK</t>
  </si>
  <si>
    <t>7602011001.0</t>
  </si>
  <si>
    <t>BALANIPA</t>
  </si>
  <si>
    <t>7602011002.0</t>
  </si>
  <si>
    <t>TAMMANGALLE</t>
  </si>
  <si>
    <t>7602011003.0</t>
  </si>
  <si>
    <t>GALUNG TULU</t>
  </si>
  <si>
    <t>7602011004.0</t>
  </si>
  <si>
    <t>SABANG SUBIK</t>
  </si>
  <si>
    <t>7602011005.0</t>
  </si>
  <si>
    <t>PAMBUSUANG</t>
  </si>
  <si>
    <t>7602011006.0</t>
  </si>
  <si>
    <t>7602011007.0</t>
  </si>
  <si>
    <t>LEGO</t>
  </si>
  <si>
    <t>7602011008.0</t>
  </si>
  <si>
    <t>7602011009.0</t>
  </si>
  <si>
    <t>7602011010.0</t>
  </si>
  <si>
    <t>TAMMAJARRA</t>
  </si>
  <si>
    <t>7602011011.0</t>
  </si>
  <si>
    <t>PALLIS</t>
  </si>
  <si>
    <t>7602012001.0</t>
  </si>
  <si>
    <t>RENGGEANG</t>
  </si>
  <si>
    <t>7602012002.0</t>
  </si>
  <si>
    <t>TANDASURA</t>
  </si>
  <si>
    <t>7602012003.0</t>
  </si>
  <si>
    <t>TANGAN BARU</t>
  </si>
  <si>
    <t>7602012004.0</t>
  </si>
  <si>
    <t>LEMBANG LEMBANG</t>
  </si>
  <si>
    <t>7602012005.0</t>
  </si>
  <si>
    <t>7602012006.0</t>
  </si>
  <si>
    <t>SAMASUNDU</t>
  </si>
  <si>
    <t>7602012007.0</t>
  </si>
  <si>
    <t>NAPO</t>
  </si>
  <si>
    <t>7602012008.0</t>
  </si>
  <si>
    <t>SALARRI</t>
  </si>
  <si>
    <t>7602012009.0</t>
  </si>
  <si>
    <t>TODANG TODANG</t>
  </si>
  <si>
    <t>7602012010.0</t>
  </si>
  <si>
    <t>PENDULANGAN</t>
  </si>
  <si>
    <t>7602012011.0</t>
  </si>
  <si>
    <t>PALECE</t>
  </si>
  <si>
    <t>7602020006.0</t>
  </si>
  <si>
    <t>TARAMANU</t>
  </si>
  <si>
    <t>7602020007.0</t>
  </si>
  <si>
    <t>AMBOPADANG</t>
  </si>
  <si>
    <t>7602020008.0</t>
  </si>
  <si>
    <t>TUBBI</t>
  </si>
  <si>
    <t>7602020009.0</t>
  </si>
  <si>
    <t>RATTE</t>
  </si>
  <si>
    <t>7602020010.0</t>
  </si>
  <si>
    <t>BESOANGIN</t>
  </si>
  <si>
    <t>7602020011.0</t>
  </si>
  <si>
    <t>PIRIANG TAPIKO</t>
  </si>
  <si>
    <t>7602020012.0</t>
  </si>
  <si>
    <t>POLLEWANI</t>
  </si>
  <si>
    <t>7602020013.0</t>
  </si>
  <si>
    <t>PODA</t>
  </si>
  <si>
    <t>7602020014.0</t>
  </si>
  <si>
    <t>BESOANGIN UTARA</t>
  </si>
  <si>
    <t>7602020015.0</t>
  </si>
  <si>
    <t>ARABUA</t>
  </si>
  <si>
    <t>7602020016.0</t>
  </si>
  <si>
    <t>TARAMANU TUA</t>
  </si>
  <si>
    <t>7602020017.0</t>
  </si>
  <si>
    <t>TALOBA</t>
  </si>
  <si>
    <t>7602020018.0</t>
  </si>
  <si>
    <t>PEBURRU</t>
  </si>
  <si>
    <t>7602021001.0</t>
  </si>
  <si>
    <t>SARAGIAN</t>
  </si>
  <si>
    <t>7602021002.0</t>
  </si>
  <si>
    <t>MOMBI</t>
  </si>
  <si>
    <t>7602021003.0</t>
  </si>
  <si>
    <t>PETOOSANG</t>
  </si>
  <si>
    <t>7602021004.0</t>
  </si>
  <si>
    <t>KALUMAMMANG</t>
  </si>
  <si>
    <t>7602021005.0</t>
  </si>
  <si>
    <t>PAO PAO</t>
  </si>
  <si>
    <t>7602021006.0</t>
  </si>
  <si>
    <t>PUPUURING</t>
  </si>
  <si>
    <t>7602021007.0</t>
  </si>
  <si>
    <t>SAYOANG</t>
  </si>
  <si>
    <t>7602021008.0</t>
  </si>
  <si>
    <t>ALU</t>
  </si>
  <si>
    <t>7602030001.0</t>
  </si>
  <si>
    <t>LALIKO</t>
  </si>
  <si>
    <t>7602030002.0</t>
  </si>
  <si>
    <t>LAPEO</t>
  </si>
  <si>
    <t>7602030003.0</t>
  </si>
  <si>
    <t>KENJE</t>
  </si>
  <si>
    <t>7602030004.0</t>
  </si>
  <si>
    <t>SURUANG</t>
  </si>
  <si>
    <t>7602030005.0</t>
  </si>
  <si>
    <t>PAPPANG</t>
  </si>
  <si>
    <t>7602030006.0</t>
  </si>
  <si>
    <t>7602030007.0</t>
  </si>
  <si>
    <t>PARAPPE</t>
  </si>
  <si>
    <t>7602030008.0</t>
  </si>
  <si>
    <t>PANYAMPA</t>
  </si>
  <si>
    <t>7602030009.0</t>
  </si>
  <si>
    <t>7602030010.0</t>
  </si>
  <si>
    <t>KATUMBANGAN</t>
  </si>
  <si>
    <t>7602030011.0</t>
  </si>
  <si>
    <t>7602030012.0</t>
  </si>
  <si>
    <t>7602030013.0</t>
  </si>
  <si>
    <t>SUMARANG</t>
  </si>
  <si>
    <t>7602030016.0</t>
  </si>
  <si>
    <t>B O T T O</t>
  </si>
  <si>
    <t>7602030017.0</t>
  </si>
  <si>
    <t>LAGI AGI</t>
  </si>
  <si>
    <t>7602030018.0</t>
  </si>
  <si>
    <t>7602030019.0</t>
  </si>
  <si>
    <t>GATTUNGAN</t>
  </si>
  <si>
    <t>7602030020.0</t>
  </si>
  <si>
    <t>PADANG TIMUR</t>
  </si>
  <si>
    <t>7602031001.0</t>
  </si>
  <si>
    <t>SAMBALI-WALI</t>
  </si>
  <si>
    <t>7602031002.0</t>
  </si>
  <si>
    <t>TENGGELAN</t>
  </si>
  <si>
    <t>7602031003.0</t>
  </si>
  <si>
    <t>7602031004.0</t>
  </si>
  <si>
    <t>MAPILLI BARAT</t>
  </si>
  <si>
    <t>7602031005.0</t>
  </si>
  <si>
    <t>LUYO</t>
  </si>
  <si>
    <t>7602031006.0</t>
  </si>
  <si>
    <t>M A M B U</t>
  </si>
  <si>
    <t>7602031007.0</t>
  </si>
  <si>
    <t>PUSSUI</t>
  </si>
  <si>
    <t>7602031008.0</t>
  </si>
  <si>
    <t>BATUPANGA</t>
  </si>
  <si>
    <t>7602031009.0</t>
  </si>
  <si>
    <t>BATUPANGA DAALA</t>
  </si>
  <si>
    <t>7602031010.0</t>
  </si>
  <si>
    <t>PUCCADI</t>
  </si>
  <si>
    <t>7602031011.0</t>
  </si>
  <si>
    <t>PUSSUI BARAT</t>
  </si>
  <si>
    <t>7602040001.0</t>
  </si>
  <si>
    <t>TUMPILING</t>
  </si>
  <si>
    <t>7602040003.0</t>
  </si>
  <si>
    <t>7602040004.0</t>
  </si>
  <si>
    <t>KEBUNSARI</t>
  </si>
  <si>
    <t>7602040005.0</t>
  </si>
  <si>
    <t>7602040006.0</t>
  </si>
  <si>
    <t>7602040007.0</t>
  </si>
  <si>
    <t>7602040008.0</t>
  </si>
  <si>
    <t>7602040009.0</t>
  </si>
  <si>
    <t>7602040010.0</t>
  </si>
  <si>
    <t>7602040014.0</t>
  </si>
  <si>
    <t>7602040015.0</t>
  </si>
  <si>
    <t>7602040016.0</t>
  </si>
  <si>
    <t>BANUA BARU</t>
  </si>
  <si>
    <t>7602040021.0</t>
  </si>
  <si>
    <t>BAKKA-BAKKA</t>
  </si>
  <si>
    <t>7602040022.0</t>
  </si>
  <si>
    <t>GALESO</t>
  </si>
  <si>
    <t>7602041001.0</t>
  </si>
  <si>
    <t>7602041002.0</t>
  </si>
  <si>
    <t>RUMPA</t>
  </si>
  <si>
    <t>7602041003.0</t>
  </si>
  <si>
    <t>UGI BARU</t>
  </si>
  <si>
    <t>7602041004.0</t>
  </si>
  <si>
    <t>BONNE-BONNE</t>
  </si>
  <si>
    <t>7602041005.0</t>
  </si>
  <si>
    <t>MAPILLI</t>
  </si>
  <si>
    <t>7602041006.0</t>
  </si>
  <si>
    <t>KURMA</t>
  </si>
  <si>
    <t>7602041007.0</t>
  </si>
  <si>
    <t>RAPPANG BARAT</t>
  </si>
  <si>
    <t>7602041008.0</t>
  </si>
  <si>
    <t>BEROANGIN</t>
  </si>
  <si>
    <t>7602041009.0</t>
  </si>
  <si>
    <t>SEGERANG</t>
  </si>
  <si>
    <t>7602041010.0</t>
  </si>
  <si>
    <t>BONRA</t>
  </si>
  <si>
    <t>7602041011.0</t>
  </si>
  <si>
    <t>SATTOKO</t>
  </si>
  <si>
    <t>7602041012.0</t>
  </si>
  <si>
    <t>LANDI KANUSUANG</t>
  </si>
  <si>
    <t>7602042001.0</t>
  </si>
  <si>
    <t>BUSSU</t>
  </si>
  <si>
    <t>7602042002.0</t>
  </si>
  <si>
    <t>7602042003.0</t>
  </si>
  <si>
    <t>DAKKA</t>
  </si>
  <si>
    <t>7602042004.0</t>
  </si>
  <si>
    <t>PELITAKAN</t>
  </si>
  <si>
    <t>7602042005.0</t>
  </si>
  <si>
    <t>TAPANGO</t>
  </si>
  <si>
    <t>7602042006.0</t>
  </si>
  <si>
    <t>TAPANGO BARAT</t>
  </si>
  <si>
    <t>7602042007.0</t>
  </si>
  <si>
    <t>7602042008.0</t>
  </si>
  <si>
    <t>PALATTA</t>
  </si>
  <si>
    <t>7602042009.0</t>
  </si>
  <si>
    <t>RISO</t>
  </si>
  <si>
    <t>7602042010.0</t>
  </si>
  <si>
    <t>KURRAK</t>
  </si>
  <si>
    <t>7602042011.0</t>
  </si>
  <si>
    <t>TUTULA</t>
  </si>
  <si>
    <t>7602042012.0</t>
  </si>
  <si>
    <t>JAMBU MALEA</t>
  </si>
  <si>
    <t>7602042013.0</t>
  </si>
  <si>
    <t>BANATO REJO</t>
  </si>
  <si>
    <t>7602042014.0</t>
  </si>
  <si>
    <t>KALIMBUA</t>
  </si>
  <si>
    <t>7602043002.0</t>
  </si>
  <si>
    <t>7602043003.0</t>
  </si>
  <si>
    <t>MATAKALI</t>
  </si>
  <si>
    <t>7602043004.0</t>
  </si>
  <si>
    <t>TONRO LIMA</t>
  </si>
  <si>
    <t>7602043005.0</t>
  </si>
  <si>
    <t>INDUMAKKOMBONG</t>
  </si>
  <si>
    <t>7602043006.0</t>
  </si>
  <si>
    <t>BARUMBUNG</t>
  </si>
  <si>
    <t>7602043007.0</t>
  </si>
  <si>
    <t>PASIANG</t>
  </si>
  <si>
    <t>7602043008.0</t>
  </si>
  <si>
    <t>BUNGA BUNGA</t>
  </si>
  <si>
    <t>7602044001.0</t>
  </si>
  <si>
    <t>PULLIWA</t>
  </si>
  <si>
    <t>7602044002.0</t>
  </si>
  <si>
    <t>DAALA TIMUR</t>
  </si>
  <si>
    <t>7602044003.0</t>
  </si>
  <si>
    <t>B U L O</t>
  </si>
  <si>
    <t>7602044004.0</t>
  </si>
  <si>
    <t>KAROMBANG</t>
  </si>
  <si>
    <t>7602044005.0</t>
  </si>
  <si>
    <t>PATAMBANUA</t>
  </si>
  <si>
    <t>7602044006.0</t>
  </si>
  <si>
    <t>LENGGO</t>
  </si>
  <si>
    <t>7602044007.0</t>
  </si>
  <si>
    <t>SEPPORRAKI</t>
  </si>
  <si>
    <t>7602044008.0</t>
  </si>
  <si>
    <t>IHING</t>
  </si>
  <si>
    <t>7602044010.0</t>
  </si>
  <si>
    <t>SABURA</t>
  </si>
  <si>
    <t>7602050001.0</t>
  </si>
  <si>
    <t>7602050002.0</t>
  </si>
  <si>
    <t>7602050003.0</t>
  </si>
  <si>
    <t>MADATTE</t>
  </si>
  <si>
    <t>7602050004.0</t>
  </si>
  <si>
    <t>7602050005.0</t>
  </si>
  <si>
    <t>TAKATIDUNG</t>
  </si>
  <si>
    <t>7602050006.0</t>
  </si>
  <si>
    <t>LANTORA</t>
  </si>
  <si>
    <t>7602050007.0</t>
  </si>
  <si>
    <t>SULEWATANG</t>
  </si>
  <si>
    <t>7602050008.0</t>
  </si>
  <si>
    <t>WATTANG</t>
  </si>
  <si>
    <t>7602050009.0</t>
  </si>
  <si>
    <t>7602051001.0</t>
  </si>
  <si>
    <t>TONYAMAN</t>
  </si>
  <si>
    <t>7602051002.0</t>
  </si>
  <si>
    <t>7602051003.0</t>
  </si>
  <si>
    <t>MIRRING</t>
  </si>
  <si>
    <t>7602051004.0</t>
  </si>
  <si>
    <t>7602051005.0</t>
  </si>
  <si>
    <t>BATETANGNGA</t>
  </si>
  <si>
    <t>7602051006.0</t>
  </si>
  <si>
    <t>KUAJANG</t>
  </si>
  <si>
    <t>7602051007.0</t>
  </si>
  <si>
    <t>MAMMI</t>
  </si>
  <si>
    <t>7602051008.0</t>
  </si>
  <si>
    <t>KALEOK</t>
  </si>
  <si>
    <t>7602051009.0</t>
  </si>
  <si>
    <t>REA</t>
  </si>
  <si>
    <t>7602051010.0</t>
  </si>
  <si>
    <t>AMOLA</t>
  </si>
  <si>
    <t>7602052002.0</t>
  </si>
  <si>
    <t>ANREAPI</t>
  </si>
  <si>
    <t>7602052003.0</t>
  </si>
  <si>
    <t>7602052004.0</t>
  </si>
  <si>
    <t>PAPPANDANGAN</t>
  </si>
  <si>
    <t>7602052005.0</t>
  </si>
  <si>
    <t>7602052006.0</t>
  </si>
  <si>
    <t>KUNYI</t>
  </si>
  <si>
    <t>7602061001.0</t>
  </si>
  <si>
    <t>LILLI</t>
  </si>
  <si>
    <t>7602061002.0</t>
  </si>
  <si>
    <t>TAPUA</t>
  </si>
  <si>
    <t>7602061003.0</t>
  </si>
  <si>
    <t>MATANGNGA</t>
  </si>
  <si>
    <t>7602061004.0</t>
  </si>
  <si>
    <t>RANGOAN</t>
  </si>
  <si>
    <t>7602061005.0</t>
  </si>
  <si>
    <t>'BA''PA TAPUA'</t>
  </si>
  <si>
    <t>7602061006.0</t>
  </si>
  <si>
    <t>MAMBU TAPUA</t>
  </si>
  <si>
    <t>7602061007.0</t>
  </si>
  <si>
    <t>7603010001.0</t>
  </si>
  <si>
    <t>SIBANAWA</t>
  </si>
  <si>
    <t>7603010002.0</t>
  </si>
  <si>
    <t>BATANGURU</t>
  </si>
  <si>
    <t>7603010003.0</t>
  </si>
  <si>
    <t>TABONE</t>
  </si>
  <si>
    <t>7603010004.0</t>
  </si>
  <si>
    <t>TADISI</t>
  </si>
  <si>
    <t>7603010005.0</t>
  </si>
  <si>
    <t>SASAKAN</t>
  </si>
  <si>
    <t>7603010006.0</t>
  </si>
  <si>
    <t>SUMARORONG</t>
  </si>
  <si>
    <t>7603010007.0</t>
  </si>
  <si>
    <t>BANEA</t>
  </si>
  <si>
    <t>7603010008.0</t>
  </si>
  <si>
    <t>SALUBALO</t>
  </si>
  <si>
    <t>7603010009.0</t>
  </si>
  <si>
    <t>BATANGURU TIMUR</t>
  </si>
  <si>
    <t>7603010010.0</t>
  </si>
  <si>
    <t>RANTE KAMASE</t>
  </si>
  <si>
    <t>7603020001.0</t>
  </si>
  <si>
    <t>MESSAWA</t>
  </si>
  <si>
    <t>7603020002.0</t>
  </si>
  <si>
    <t>RIPPUNG</t>
  </si>
  <si>
    <t>7603020003.0</t>
  </si>
  <si>
    <t>MAKUANG</t>
  </si>
  <si>
    <t>7603020004.0</t>
  </si>
  <si>
    <t>7603020005.0</t>
  </si>
  <si>
    <t>MALIMBONG</t>
  </si>
  <si>
    <t>7603020006.0</t>
  </si>
  <si>
    <t>MATANDE</t>
  </si>
  <si>
    <t>7603020007.0</t>
  </si>
  <si>
    <t>SIPAI</t>
  </si>
  <si>
    <t>7603020008.0</t>
  </si>
  <si>
    <t>'PASAPA'' MAMBU'</t>
  </si>
  <si>
    <t>7603020009.0</t>
  </si>
  <si>
    <t>TANETE BATU</t>
  </si>
  <si>
    <t>7603030001.0</t>
  </si>
  <si>
    <t>7603030002.0</t>
  </si>
  <si>
    <t>MANIPI</t>
  </si>
  <si>
    <t>7603030003.0</t>
  </si>
  <si>
    <t>MAMULLU</t>
  </si>
  <si>
    <t>7603030004.0</t>
  </si>
  <si>
    <t>7603030005.0</t>
  </si>
  <si>
    <t>SAPAN</t>
  </si>
  <si>
    <t>7603030006.0</t>
  </si>
  <si>
    <t>DATU BARINGAN</t>
  </si>
  <si>
    <t>7603030007.0</t>
  </si>
  <si>
    <t>PANURA</t>
  </si>
  <si>
    <t>7603030008.0</t>
  </si>
  <si>
    <t>TALLANG BULAWAN</t>
  </si>
  <si>
    <t>7603030009.0</t>
  </si>
  <si>
    <t>KARAKA</t>
  </si>
  <si>
    <t>7603030010.0</t>
  </si>
  <si>
    <t>7603030011.0</t>
  </si>
  <si>
    <t>ULUSALU INDAH</t>
  </si>
  <si>
    <t>7603030012.0</t>
  </si>
  <si>
    <t>SALUTAMBUN</t>
  </si>
  <si>
    <t>7603030013.0</t>
  </si>
  <si>
    <t>SALOAN</t>
  </si>
  <si>
    <t>7603031001.0</t>
  </si>
  <si>
    <t>NOSU</t>
  </si>
  <si>
    <t>7603031002.0</t>
  </si>
  <si>
    <t>7603031003.0</t>
  </si>
  <si>
    <t>7603031004.0</t>
  </si>
  <si>
    <t>7603031005.0</t>
  </si>
  <si>
    <t>SIWI</t>
  </si>
  <si>
    <t>7603031006.0</t>
  </si>
  <si>
    <t>7603031007.0</t>
  </si>
  <si>
    <t>7603040001.0</t>
  </si>
  <si>
    <t>7603040002.0</t>
  </si>
  <si>
    <t>7603040003.0</t>
  </si>
  <si>
    <t>'TADO'' KALUA'</t>
  </si>
  <si>
    <t>7603040004.0</t>
  </si>
  <si>
    <t>MASUPPU</t>
  </si>
  <si>
    <t>7603040005.0</t>
  </si>
  <si>
    <t>BAKADISURA</t>
  </si>
  <si>
    <t>7603040006.0</t>
  </si>
  <si>
    <t>'KALAMA'''</t>
  </si>
  <si>
    <t>7603040007.0</t>
  </si>
  <si>
    <t>SALUKONA</t>
  </si>
  <si>
    <t>7603050001.0</t>
  </si>
  <si>
    <t>MAMASA</t>
  </si>
  <si>
    <t>7603050002.0</t>
  </si>
  <si>
    <t>OSANGO</t>
  </si>
  <si>
    <t>7603050003.0</t>
  </si>
  <si>
    <t>RAMBU SARATU</t>
  </si>
  <si>
    <t>7603050004.0</t>
  </si>
  <si>
    <t>7603050005.0</t>
  </si>
  <si>
    <t>LEMBANGNA SALULO</t>
  </si>
  <si>
    <t>7603050006.0</t>
  </si>
  <si>
    <t>TAUPE</t>
  </si>
  <si>
    <t>7603050007.0</t>
  </si>
  <si>
    <t>BUNTUBUDA</t>
  </si>
  <si>
    <t>7603050008.0</t>
  </si>
  <si>
    <t>TONDOK BAKARU</t>
  </si>
  <si>
    <t>7603050009.0</t>
  </si>
  <si>
    <t>PEBASSIAN</t>
  </si>
  <si>
    <t>7603050010.0</t>
  </si>
  <si>
    <t>MAMBULILLING</t>
  </si>
  <si>
    <t>7603050011.0</t>
  </si>
  <si>
    <t>BOMBONG LAMBE</t>
  </si>
  <si>
    <t>7603050012.0</t>
  </si>
  <si>
    <t>BUBUN BATU</t>
  </si>
  <si>
    <t>7603060001.0</t>
  </si>
  <si>
    <t>MESAKADA</t>
  </si>
  <si>
    <t>7603060002.0</t>
  </si>
  <si>
    <t>TAMALANTIK</t>
  </si>
  <si>
    <t>7603060003.0</t>
  </si>
  <si>
    <t>BALA BATU</t>
  </si>
  <si>
    <t>7603060004.0</t>
  </si>
  <si>
    <t>MALABO</t>
  </si>
  <si>
    <t>7603060005.0</t>
  </si>
  <si>
    <t>MINAKE</t>
  </si>
  <si>
    <t>7603060006.0</t>
  </si>
  <si>
    <t>MANNABABA</t>
  </si>
  <si>
    <t>7603060007.0</t>
  </si>
  <si>
    <t>PARONDO BULAWAN</t>
  </si>
  <si>
    <t>7603060008.0</t>
  </si>
  <si>
    <t>SINDAGAMANIK</t>
  </si>
  <si>
    <t>7603060009.0</t>
  </si>
  <si>
    <t>KANAN</t>
  </si>
  <si>
    <t>7603060010.0</t>
  </si>
  <si>
    <t>PAMBE</t>
  </si>
  <si>
    <t>7603060011.0</t>
  </si>
  <si>
    <t>SALURANO</t>
  </si>
  <si>
    <t>7603060012.0</t>
  </si>
  <si>
    <t>TALIMBUNG</t>
  </si>
  <si>
    <t>7603061001.0</t>
  </si>
  <si>
    <t>7603061002.0</t>
  </si>
  <si>
    <t>BALLA SATANETEAN</t>
  </si>
  <si>
    <t>7603061003.0</t>
  </si>
  <si>
    <t>BALLA BARAT</t>
  </si>
  <si>
    <t>7603061004.0</t>
  </si>
  <si>
    <t>PIDARA</t>
  </si>
  <si>
    <t>7603061005.0</t>
  </si>
  <si>
    <t>'BALLA TUMUKA'''</t>
  </si>
  <si>
    <t>7603061006.0</t>
  </si>
  <si>
    <t>BAMBAPUANG</t>
  </si>
  <si>
    <t>7603061007.0</t>
  </si>
  <si>
    <t>SEPAKUAN</t>
  </si>
  <si>
    <t>7603061008.0</t>
  </si>
  <si>
    <t>BALLA TIMUR</t>
  </si>
  <si>
    <t>7603070001.0</t>
  </si>
  <si>
    <t>RANTEPUANG</t>
  </si>
  <si>
    <t>7603070002.0</t>
  </si>
  <si>
    <t>MELANGKENA PADANG</t>
  </si>
  <si>
    <t>7603070003.0</t>
  </si>
  <si>
    <t>PALADAN</t>
  </si>
  <si>
    <t>7603070004.0</t>
  </si>
  <si>
    <t>SATANETEAN</t>
  </si>
  <si>
    <t>7603070005.0</t>
  </si>
  <si>
    <t>OROBUA SELATAN</t>
  </si>
  <si>
    <t>7603070006.0</t>
  </si>
  <si>
    <t>OROBUA</t>
  </si>
  <si>
    <t>7603070007.0</t>
  </si>
  <si>
    <t>OROBUA TIMUR</t>
  </si>
  <si>
    <t>7603070008.0</t>
  </si>
  <si>
    <t>'LISUAN ADA'''</t>
  </si>
  <si>
    <t>7603070013.0</t>
  </si>
  <si>
    <t>7603070014.0</t>
  </si>
  <si>
    <t>MARAMPAN OROBUA</t>
  </si>
  <si>
    <t>7603071001.0</t>
  </si>
  <si>
    <t>TAWALIAN TIMUR</t>
  </si>
  <si>
    <t>7603071002.0</t>
  </si>
  <si>
    <t>7603071003.0</t>
  </si>
  <si>
    <t>TAWALIAN</t>
  </si>
  <si>
    <t>7603071004.0</t>
  </si>
  <si>
    <t>RANTETANGNGA</t>
  </si>
  <si>
    <t>7603080001.0</t>
  </si>
  <si>
    <t>MAMBI</t>
  </si>
  <si>
    <t>7603080002.0</t>
  </si>
  <si>
    <t>TALIPPUKI</t>
  </si>
  <si>
    <t>7603080004.0</t>
  </si>
  <si>
    <t>RANTEBULAHAN</t>
  </si>
  <si>
    <t>7603080006.0</t>
  </si>
  <si>
    <t>SONDONG LAJUK</t>
  </si>
  <si>
    <t>7603080010.0</t>
  </si>
  <si>
    <t>SALUBANUA</t>
  </si>
  <si>
    <t>7603080011.0</t>
  </si>
  <si>
    <t>TAPALINNA</t>
  </si>
  <si>
    <t>7603080012.0</t>
  </si>
  <si>
    <t>PAMMOSEANG</t>
  </si>
  <si>
    <t>7603080013.0</t>
  </si>
  <si>
    <t>SALUMAKAK</t>
  </si>
  <si>
    <t>7603080014.0</t>
  </si>
  <si>
    <t>BUJUNGMANURUNG</t>
  </si>
  <si>
    <t>7603080016.0</t>
  </si>
  <si>
    <t>7603080027.0</t>
  </si>
  <si>
    <t>INDO BANUA</t>
  </si>
  <si>
    <t>7603080028.0</t>
  </si>
  <si>
    <t>'SALUALO'''</t>
  </si>
  <si>
    <t>7603080029.0</t>
  </si>
  <si>
    <t>SALUDURIAN</t>
  </si>
  <si>
    <t>7603081001.0</t>
  </si>
  <si>
    <t>7603081002.0</t>
  </si>
  <si>
    <t>BAMBANG TIMUR</t>
  </si>
  <si>
    <t>7603081003.0</t>
  </si>
  <si>
    <t>RANTELEMO</t>
  </si>
  <si>
    <t>7603081004.0</t>
  </si>
  <si>
    <t>ULUMAMBI</t>
  </si>
  <si>
    <t>7603081005.0</t>
  </si>
  <si>
    <t>SALUDENGEN</t>
  </si>
  <si>
    <t>7603081006.0</t>
  </si>
  <si>
    <t>7603081007.0</t>
  </si>
  <si>
    <t>SIKAMASE</t>
  </si>
  <si>
    <t>7603081008.0</t>
  </si>
  <si>
    <t>LEMBANGMOKALLANG</t>
  </si>
  <si>
    <t>7603081009.0</t>
  </si>
  <si>
    <t>MASOSO</t>
  </si>
  <si>
    <t>7603081010.0</t>
  </si>
  <si>
    <t>SALUASSING</t>
  </si>
  <si>
    <t>7603081011.0</t>
  </si>
  <si>
    <t>SALUBULO</t>
  </si>
  <si>
    <t>7603081012.0</t>
  </si>
  <si>
    <t>SALUKADI</t>
  </si>
  <si>
    <t>7603081013.0</t>
  </si>
  <si>
    <t>SALUKEPOPO</t>
  </si>
  <si>
    <t>7603081014.0</t>
  </si>
  <si>
    <t>ULUMAMBI BARAT</t>
  </si>
  <si>
    <t>7603081015.0</t>
  </si>
  <si>
    <t>LIMBADEBATA</t>
  </si>
  <si>
    <t>7603081016.0</t>
  </si>
  <si>
    <t>TANETE TOMBA</t>
  </si>
  <si>
    <t>7603081017.0</t>
  </si>
  <si>
    <t>SALUTABANG</t>
  </si>
  <si>
    <t>7603081018.0</t>
  </si>
  <si>
    <t>SALURURU</t>
  </si>
  <si>
    <t>7603081019.0</t>
  </si>
  <si>
    <t>RANTETARIMA</t>
  </si>
  <si>
    <t>7603081020.0</t>
  </si>
  <si>
    <t>BALATANA</t>
  </si>
  <si>
    <t>7603082001.0</t>
  </si>
  <si>
    <t>SALUMOKANAN</t>
  </si>
  <si>
    <t>7603082002.0</t>
  </si>
  <si>
    <t>LEKO</t>
  </si>
  <si>
    <t>7603082003.0</t>
  </si>
  <si>
    <t>7603082004.0</t>
  </si>
  <si>
    <t>SALUMOKANAN BARAT</t>
  </si>
  <si>
    <t>7603082005.0</t>
  </si>
  <si>
    <t>SALUMOKANAN UTARA</t>
  </si>
  <si>
    <t>7603082006.0</t>
  </si>
  <si>
    <t>BAMBANG BUDA</t>
  </si>
  <si>
    <t>7603082007.0</t>
  </si>
  <si>
    <t>KIRAK</t>
  </si>
  <si>
    <t>7603082008.0</t>
  </si>
  <si>
    <t>SAMPALE</t>
  </si>
  <si>
    <t>7603083001.0</t>
  </si>
  <si>
    <t>BOTTENG</t>
  </si>
  <si>
    <t>7603083002.0</t>
  </si>
  <si>
    <t>PASSEMBUK</t>
  </si>
  <si>
    <t>7603083003.0</t>
  </si>
  <si>
    <t>SALUKONTA</t>
  </si>
  <si>
    <t>7603083004.0</t>
  </si>
  <si>
    <t>LEKO SUKAMAJU</t>
  </si>
  <si>
    <t>7603083005.0</t>
  </si>
  <si>
    <t>7603083006.0</t>
  </si>
  <si>
    <t>MEHALAAN</t>
  </si>
  <si>
    <t>7603083007.0</t>
  </si>
  <si>
    <t>MEHALAAN BARAT</t>
  </si>
  <si>
    <t>7603083008.0</t>
  </si>
  <si>
    <t>SALUAHOK</t>
  </si>
  <si>
    <t>7603083009.0</t>
  </si>
  <si>
    <t>KONDO</t>
  </si>
  <si>
    <t>7603083010.0</t>
  </si>
  <si>
    <t>ULUMEA</t>
  </si>
  <si>
    <t>7603083011.0</t>
  </si>
  <si>
    <t>7603090001.0</t>
  </si>
  <si>
    <t>ARALLE</t>
  </si>
  <si>
    <t>7603090003.0</t>
  </si>
  <si>
    <t>RALLEANAK</t>
  </si>
  <si>
    <t>7603090004.0</t>
  </si>
  <si>
    <t>PANETEAN</t>
  </si>
  <si>
    <t>7603090005.0</t>
  </si>
  <si>
    <t>UHAILANU</t>
  </si>
  <si>
    <t>7603090007.0</t>
  </si>
  <si>
    <t>ARALLE UTARA</t>
  </si>
  <si>
    <t>7603090009.0</t>
  </si>
  <si>
    <t>UHAIDAO</t>
  </si>
  <si>
    <t>7603090010.0</t>
  </si>
  <si>
    <t>BARURU</t>
  </si>
  <si>
    <t>7603090015.0</t>
  </si>
  <si>
    <t>RALLEANAK UTARA</t>
  </si>
  <si>
    <t>7603090016.0</t>
  </si>
  <si>
    <t>PAMMOSEANG PANGGA</t>
  </si>
  <si>
    <t>7603090017.0</t>
  </si>
  <si>
    <t>ARALLE SELATAN</t>
  </si>
  <si>
    <t>7603090018.0</t>
  </si>
  <si>
    <t>HAHANGAN</t>
  </si>
  <si>
    <t>7603090019.0</t>
  </si>
  <si>
    <t>KALABE</t>
  </si>
  <si>
    <t>7603091001.0</t>
  </si>
  <si>
    <t>ARALLE TIMUR</t>
  </si>
  <si>
    <t>7603091002.0</t>
  </si>
  <si>
    <t>SALUTAMBUN TIMUR</t>
  </si>
  <si>
    <t>7603091003.0</t>
  </si>
  <si>
    <t>7603091004.0</t>
  </si>
  <si>
    <t>KEBANGA</t>
  </si>
  <si>
    <t>7603091005.0</t>
  </si>
  <si>
    <t>SALUTAMBUN BARAT</t>
  </si>
  <si>
    <t>7603091006.0</t>
  </si>
  <si>
    <t>KABAE</t>
  </si>
  <si>
    <t>7603091007.0</t>
  </si>
  <si>
    <t>SALURINDUK</t>
  </si>
  <si>
    <t>7603091008.0</t>
  </si>
  <si>
    <t>PENATANGAN</t>
  </si>
  <si>
    <t>7603091009.0</t>
  </si>
  <si>
    <t>BUNTU MALANGKA</t>
  </si>
  <si>
    <t>7603091010.0</t>
  </si>
  <si>
    <t>RANTEBERANG</t>
  </si>
  <si>
    <t>7603091011.0</t>
  </si>
  <si>
    <t>TAORA</t>
  </si>
  <si>
    <t>7603100001.0</t>
  </si>
  <si>
    <t>LAKAHANG</t>
  </si>
  <si>
    <t>7603100002.0</t>
  </si>
  <si>
    <t>7603100003.0</t>
  </si>
  <si>
    <t>MALATIRO</t>
  </si>
  <si>
    <t>7603100004.0</t>
  </si>
  <si>
    <t>TABULAHAN</t>
  </si>
  <si>
    <t>7603100005.0</t>
  </si>
  <si>
    <t>SALULEANG</t>
  </si>
  <si>
    <t>7603100007.0</t>
  </si>
  <si>
    <t>TAMPAK KURRA</t>
  </si>
  <si>
    <t>7603100008.0</t>
  </si>
  <si>
    <t>GANDANG DEWATA</t>
  </si>
  <si>
    <t>7603100009.0</t>
  </si>
  <si>
    <t>BURANA</t>
  </si>
  <si>
    <t>7603100010.0</t>
  </si>
  <si>
    <t>SALUBAKKA</t>
  </si>
  <si>
    <t>7603100011.0</t>
  </si>
  <si>
    <t>7603100012.0</t>
  </si>
  <si>
    <t>LAKAHANG UTAMA</t>
  </si>
  <si>
    <t>7603100013.0</t>
  </si>
  <si>
    <t>TALOPAK</t>
  </si>
  <si>
    <t>7603100014.0</t>
  </si>
  <si>
    <t>TIMORO</t>
  </si>
  <si>
    <t>7603100015.0</t>
  </si>
  <si>
    <t>PEU</t>
  </si>
  <si>
    <t>7604010001.0</t>
  </si>
  <si>
    <t>KASAMBANG</t>
  </si>
  <si>
    <t>7604010002.0</t>
  </si>
  <si>
    <t>7604010003.0</t>
  </si>
  <si>
    <t>7604010004.0</t>
  </si>
  <si>
    <t>OROBATU</t>
  </si>
  <si>
    <t>7604010005.0</t>
  </si>
  <si>
    <t>TAKANDEANG</t>
  </si>
  <si>
    <t>7604010006.0</t>
  </si>
  <si>
    <t>TAAN</t>
  </si>
  <si>
    <t>7604010007.0</t>
  </si>
  <si>
    <t>KOPEANG</t>
  </si>
  <si>
    <t>7604010008.0</t>
  </si>
  <si>
    <t>RANTEDODA</t>
  </si>
  <si>
    <t>7604010009.0</t>
  </si>
  <si>
    <t>TAMPALANG</t>
  </si>
  <si>
    <t>7604010010.0</t>
  </si>
  <si>
    <t>DAYANGINNA</t>
  </si>
  <si>
    <t>7604011001.0</t>
  </si>
  <si>
    <t>'PASA''BU'</t>
  </si>
  <si>
    <t>7604011002.0</t>
  </si>
  <si>
    <t>DUNGKAIT</t>
  </si>
  <si>
    <t>7604011003.0</t>
  </si>
  <si>
    <t>LABUANG RANO</t>
  </si>
  <si>
    <t>7604011004.0</t>
  </si>
  <si>
    <t>7604011005.0</t>
  </si>
  <si>
    <t>TANETE PAO</t>
  </si>
  <si>
    <t>7604011006.0</t>
  </si>
  <si>
    <t>AHU</t>
  </si>
  <si>
    <t>7604011007.0</t>
  </si>
  <si>
    <t>PANGASAAN</t>
  </si>
  <si>
    <t>7604020003.0</t>
  </si>
  <si>
    <t>7604020004.0</t>
  </si>
  <si>
    <t>MAMUNYU</t>
  </si>
  <si>
    <t>7604020005.0</t>
  </si>
  <si>
    <t>TADUI</t>
  </si>
  <si>
    <t>7604020006.0</t>
  </si>
  <si>
    <t>7604020007.0</t>
  </si>
  <si>
    <t>7604020008.0</t>
  </si>
  <si>
    <t>RIMUKU</t>
  </si>
  <si>
    <t>7604020009.0</t>
  </si>
  <si>
    <t>KAREMA</t>
  </si>
  <si>
    <t>7604020010.0</t>
  </si>
  <si>
    <t>BATU PANNU</t>
  </si>
  <si>
    <t>7604022001.0</t>
  </si>
  <si>
    <t>7604022002.0</t>
  </si>
  <si>
    <t>SALLETTO</t>
  </si>
  <si>
    <t>7604022003.0</t>
  </si>
  <si>
    <t>SIMBORO</t>
  </si>
  <si>
    <t>7604022004.0</t>
  </si>
  <si>
    <t>7604022005.0</t>
  </si>
  <si>
    <t>SUMARE</t>
  </si>
  <si>
    <t>7604022006.0</t>
  </si>
  <si>
    <t>BOTTENG UTARA</t>
  </si>
  <si>
    <t>7604022007.0</t>
  </si>
  <si>
    <t>TAPANDULLU</t>
  </si>
  <si>
    <t>7604022009.0</t>
  </si>
  <si>
    <t>PATI`DI</t>
  </si>
  <si>
    <t>7604023001.0</t>
  </si>
  <si>
    <t>BALA BALAKANG</t>
  </si>
  <si>
    <t>7604023002.0</t>
  </si>
  <si>
    <t>BALA BALAKANG TIMUR</t>
  </si>
  <si>
    <t>7604030001.0</t>
  </si>
  <si>
    <t>BEBANGA</t>
  </si>
  <si>
    <t>7604030002.0</t>
  </si>
  <si>
    <t>SINYONYOI</t>
  </si>
  <si>
    <t>7604030003.0</t>
  </si>
  <si>
    <t>K E A N G</t>
  </si>
  <si>
    <t>7604030004.0</t>
  </si>
  <si>
    <t>SONDOANG</t>
  </si>
  <si>
    <t>7604030005.0</t>
  </si>
  <si>
    <t>KALUKKU</t>
  </si>
  <si>
    <t>7604030006.0</t>
  </si>
  <si>
    <t>BERU-BERU</t>
  </si>
  <si>
    <t>7604030007.0</t>
  </si>
  <si>
    <t>KABULOANG</t>
  </si>
  <si>
    <t>7604030008.0</t>
  </si>
  <si>
    <t>BELANG-BELANG</t>
  </si>
  <si>
    <t>7604030009.0</t>
  </si>
  <si>
    <t>POKKANG</t>
  </si>
  <si>
    <t>7604030010.0</t>
  </si>
  <si>
    <t>GULILING</t>
  </si>
  <si>
    <t>7604030011.0</t>
  </si>
  <si>
    <t>UHAIMATE</t>
  </si>
  <si>
    <t>7604030012.0</t>
  </si>
  <si>
    <t>KALUKKU BARAT</t>
  </si>
  <si>
    <t>7604030013.0</t>
  </si>
  <si>
    <t>PAMMULUKANG</t>
  </si>
  <si>
    <t>7604030014.0</t>
  </si>
  <si>
    <t>SINYONYOI SELATAN</t>
  </si>
  <si>
    <t>7604031001.0</t>
  </si>
  <si>
    <t>PAPALANG</t>
  </si>
  <si>
    <t>7604031002.0</t>
  </si>
  <si>
    <t>TOPORE</t>
  </si>
  <si>
    <t>7604031003.0</t>
  </si>
  <si>
    <t>7604031004.0</t>
  </si>
  <si>
    <t>SALUKAYU</t>
  </si>
  <si>
    <t>7604031005.0</t>
  </si>
  <si>
    <t>T O A B O</t>
  </si>
  <si>
    <t>7604031006.0</t>
  </si>
  <si>
    <t>BONDA</t>
  </si>
  <si>
    <t>7604031007.0</t>
  </si>
  <si>
    <t>BODA-BODA</t>
  </si>
  <si>
    <t>7604031008.0</t>
  </si>
  <si>
    <t>BATU AMPA</t>
  </si>
  <si>
    <t>7604031009.0</t>
  </si>
  <si>
    <t>SISANGO</t>
  </si>
  <si>
    <t>7604032001.0</t>
  </si>
  <si>
    <t>SALUBARANA</t>
  </si>
  <si>
    <t>7604032002.0</t>
  </si>
  <si>
    <t>KALONDING</t>
  </si>
  <si>
    <t>7604032003.0</t>
  </si>
  <si>
    <t>TANAMBUAH</t>
  </si>
  <si>
    <t>7604032004.0</t>
  </si>
  <si>
    <t>BUNDE</t>
  </si>
  <si>
    <t>7604032005.0</t>
  </si>
  <si>
    <t>TARAILU</t>
  </si>
  <si>
    <t>7604032006.0</t>
  </si>
  <si>
    <t>SAMPAGA</t>
  </si>
  <si>
    <t>7604032007.0</t>
  </si>
  <si>
    <t>LOSSO</t>
  </si>
  <si>
    <t>7604033001.0</t>
  </si>
  <si>
    <t>TAMEMONGGA</t>
  </si>
  <si>
    <t>7604033002.0</t>
  </si>
  <si>
    <t>TOMMO</t>
  </si>
  <si>
    <t>7604033003.0</t>
  </si>
  <si>
    <t>7604033004.0</t>
  </si>
  <si>
    <t>CAMPALOGA</t>
  </si>
  <si>
    <t>7604033005.0</t>
  </si>
  <si>
    <t>7604033006.0</t>
  </si>
  <si>
    <t>TAMEJARRA</t>
  </si>
  <si>
    <t>7604033007.0</t>
  </si>
  <si>
    <t>7604033008.0</t>
  </si>
  <si>
    <t>KAKULLASAN</t>
  </si>
  <si>
    <t>7604033009.0</t>
  </si>
  <si>
    <t>LELING</t>
  </si>
  <si>
    <t>7604033010.0</t>
  </si>
  <si>
    <t>KALEPU</t>
  </si>
  <si>
    <t>7604033011.0</t>
  </si>
  <si>
    <t>7604033012.0</t>
  </si>
  <si>
    <t>7604033013.0</t>
  </si>
  <si>
    <t>LELING BARAT</t>
  </si>
  <si>
    <t>7604033014.0</t>
  </si>
  <si>
    <t>LELING UTARA</t>
  </si>
  <si>
    <t>7604040001.0</t>
  </si>
  <si>
    <t>7604040002.0</t>
  </si>
  <si>
    <t>KARATAUN</t>
  </si>
  <si>
    <t>7604040003.0</t>
  </si>
  <si>
    <t>SIRAUN</t>
  </si>
  <si>
    <t>7604040004.0</t>
  </si>
  <si>
    <t>7604040005.0</t>
  </si>
  <si>
    <t>TUMONGA</t>
  </si>
  <si>
    <t>7604040007.0</t>
  </si>
  <si>
    <t>SALUMAKKI</t>
  </si>
  <si>
    <t>7604040008.0</t>
  </si>
  <si>
    <t>POLIO</t>
  </si>
  <si>
    <t>7604040009.0</t>
  </si>
  <si>
    <t>7604040010.0</t>
  </si>
  <si>
    <t>SANDAPANG</t>
  </si>
  <si>
    <t>7604040011.0</t>
  </si>
  <si>
    <t>KONDO BULO</t>
  </si>
  <si>
    <t>7604040012.0</t>
  </si>
  <si>
    <t>MAKKALIKI</t>
  </si>
  <si>
    <t>7604040013.0</t>
  </si>
  <si>
    <t>'LASA'''</t>
  </si>
  <si>
    <t>7604040014.0</t>
  </si>
  <si>
    <t>BATU MAKKADA</t>
  </si>
  <si>
    <t>7604041001.0</t>
  </si>
  <si>
    <t>BUTTU ADA</t>
  </si>
  <si>
    <t>7604041002.0</t>
  </si>
  <si>
    <t>BONEHAU</t>
  </si>
  <si>
    <t>7604041003.0</t>
  </si>
  <si>
    <t>SALUTIWO</t>
  </si>
  <si>
    <t>7604041005.0</t>
  </si>
  <si>
    <t>LUMIKA</t>
  </si>
  <si>
    <t>7604041007.0</t>
  </si>
  <si>
    <t>TAMALEA</t>
  </si>
  <si>
    <t>7604041008.0</t>
  </si>
  <si>
    <t>MAPPU</t>
  </si>
  <si>
    <t>7604041009.0</t>
  </si>
  <si>
    <t>BANUADA</t>
  </si>
  <si>
    <t>7604041010.0</t>
  </si>
  <si>
    <t>HINUA</t>
  </si>
  <si>
    <t>7604041011.0</t>
  </si>
  <si>
    <t>KINATANG</t>
  </si>
  <si>
    <t>7605010003.0</t>
  </si>
  <si>
    <t>SARUDU</t>
  </si>
  <si>
    <t>7605010004.0</t>
  </si>
  <si>
    <t>KUMASARI</t>
  </si>
  <si>
    <t>7605010007.0</t>
  </si>
  <si>
    <t>7605010011.0</t>
  </si>
  <si>
    <t>PATIKA</t>
  </si>
  <si>
    <t>7605010012.0</t>
  </si>
  <si>
    <t>7605011001.0</t>
  </si>
  <si>
    <t>BENGGAULU</t>
  </si>
  <si>
    <t>7605011002.0</t>
  </si>
  <si>
    <t>BULU BONGGU</t>
  </si>
  <si>
    <t>7605011003.0</t>
  </si>
  <si>
    <t>TIRTA BUANA</t>
  </si>
  <si>
    <t>7605011004.0</t>
  </si>
  <si>
    <t>SARASA</t>
  </si>
  <si>
    <t>7605011005.0</t>
  </si>
  <si>
    <t>DAPURANG</t>
  </si>
  <si>
    <t>7605012001.0</t>
  </si>
  <si>
    <t>TAMMARUNANG</t>
  </si>
  <si>
    <t>7605012002.0</t>
  </si>
  <si>
    <t>SAPTANAJAYA</t>
  </si>
  <si>
    <t>7605012003.0</t>
  </si>
  <si>
    <t>TARANGGI</t>
  </si>
  <si>
    <t>7605012004.0</t>
  </si>
  <si>
    <t>SIPAKAINGA</t>
  </si>
  <si>
    <t>7605020001.0</t>
  </si>
  <si>
    <t>7605020002.0</t>
  </si>
  <si>
    <t>7605020003.0</t>
  </si>
  <si>
    <t>MOTU</t>
  </si>
  <si>
    <t>7605020012.0</t>
  </si>
  <si>
    <t>BULU PARIGI</t>
  </si>
  <si>
    <t>7605020013.0</t>
  </si>
  <si>
    <t>TOWONI</t>
  </si>
  <si>
    <t>7605020014.0</t>
  </si>
  <si>
    <t>KASANO</t>
  </si>
  <si>
    <t>7605021001.0</t>
  </si>
  <si>
    <t>KARAVE</t>
  </si>
  <si>
    <t>7605021002.0</t>
  </si>
  <si>
    <t>LILIMORI</t>
  </si>
  <si>
    <t>7605021003.0</t>
  </si>
  <si>
    <t>7605021004.0</t>
  </si>
  <si>
    <t>OMPI</t>
  </si>
  <si>
    <t>7605021005.0</t>
  </si>
  <si>
    <t>7605021006.0</t>
  </si>
  <si>
    <t>LELEJAE</t>
  </si>
  <si>
    <t>7605021007.0</t>
  </si>
  <si>
    <t>KASTA BUANA</t>
  </si>
  <si>
    <t>7605022001.0</t>
  </si>
  <si>
    <t>BAJAWALI</t>
  </si>
  <si>
    <t>7605022002.0</t>
  </si>
  <si>
    <t>SINGGANI</t>
  </si>
  <si>
    <t>7605022003.0</t>
  </si>
  <si>
    <t>PARABU</t>
  </si>
  <si>
    <t>7605022004.0</t>
  </si>
  <si>
    <t>7605022005.0</t>
  </si>
  <si>
    <t>7605022006.0</t>
  </si>
  <si>
    <t>BAMBAKORO</t>
  </si>
  <si>
    <t>7605022007.0</t>
  </si>
  <si>
    <t>BATU MATORU</t>
  </si>
  <si>
    <t>7605030023.0</t>
  </si>
  <si>
    <t>PASANGKAYU</t>
  </si>
  <si>
    <t>7605030024.0</t>
  </si>
  <si>
    <t>MARTAJAYA</t>
  </si>
  <si>
    <t>7605030031.0</t>
  </si>
  <si>
    <t>PAKAWA</t>
  </si>
  <si>
    <t>7605030037.0</t>
  </si>
  <si>
    <t>7605030038.0</t>
  </si>
  <si>
    <t>AKO</t>
  </si>
  <si>
    <t>7605030039.0</t>
  </si>
  <si>
    <t>7605031001.0</t>
  </si>
  <si>
    <t>LARIANG</t>
  </si>
  <si>
    <t>7605031002.0</t>
  </si>
  <si>
    <t>JENGENG RAYA</t>
  </si>
  <si>
    <t>7605031003.0</t>
  </si>
  <si>
    <t>TIKKE</t>
  </si>
  <si>
    <t>7605031004.0</t>
  </si>
  <si>
    <t>7605031005.0</t>
  </si>
  <si>
    <t>7605032001.0</t>
  </si>
  <si>
    <t>MARTASARI</t>
  </si>
  <si>
    <t>7605032002.0</t>
  </si>
  <si>
    <t>7605032003.0</t>
  </si>
  <si>
    <t>PEDANDA</t>
  </si>
  <si>
    <t>7605032004.0</t>
  </si>
  <si>
    <t>BATU OGE</t>
  </si>
  <si>
    <t>7605040001.0</t>
  </si>
  <si>
    <t>7605040002.0</t>
  </si>
  <si>
    <t>BAMBALAMOTU</t>
  </si>
  <si>
    <t>7605040003.0</t>
  </si>
  <si>
    <t>RANDOMAYANG</t>
  </si>
  <si>
    <t>7605040007.0</t>
  </si>
  <si>
    <t>PANGIANG</t>
  </si>
  <si>
    <t>7605040008.0</t>
  </si>
  <si>
    <t>7605040009.0</t>
  </si>
  <si>
    <t>WULAI</t>
  </si>
  <si>
    <t>7605041001.0</t>
  </si>
  <si>
    <t>KASOLOANG</t>
  </si>
  <si>
    <t>7605041002.0</t>
  </si>
  <si>
    <t>KALUKU NANGKA</t>
  </si>
  <si>
    <t>7605041003.0</t>
  </si>
  <si>
    <t>BAMBAIRA</t>
  </si>
  <si>
    <t>7605041004.0</t>
  </si>
  <si>
    <t>TAMPAURE</t>
  </si>
  <si>
    <t>7605042001.0</t>
  </si>
  <si>
    <t>MAPONU</t>
  </si>
  <si>
    <t>7605042002.0</t>
  </si>
  <si>
    <t>LETAWA</t>
  </si>
  <si>
    <t>7605042003.0</t>
  </si>
  <si>
    <t>SARJO</t>
  </si>
  <si>
    <t>7605042004.0</t>
  </si>
  <si>
    <t>SARUDE</t>
  </si>
  <si>
    <t>7606010001.0</t>
  </si>
  <si>
    <t>PANGALE</t>
  </si>
  <si>
    <t>7606010002.0</t>
  </si>
  <si>
    <t>LEMO-LEMO</t>
  </si>
  <si>
    <t>7606010003.0</t>
  </si>
  <si>
    <t>POLO PANGALE</t>
  </si>
  <si>
    <t>7606010004.0</t>
  </si>
  <si>
    <t>SARTANAMAJU</t>
  </si>
  <si>
    <t>7606010005.0</t>
  </si>
  <si>
    <t>KOMBILING</t>
  </si>
  <si>
    <t>7606010006.0</t>
  </si>
  <si>
    <t>LAMBA-LAMBA</t>
  </si>
  <si>
    <t>7606010007.0</t>
  </si>
  <si>
    <t>POLO CAMBA</t>
  </si>
  <si>
    <t>7606010008.0</t>
  </si>
  <si>
    <t>POLO LERENG</t>
  </si>
  <si>
    <t>7606010009.0</t>
  </si>
  <si>
    <t>K U O</t>
  </si>
  <si>
    <t>7606020001.0</t>
  </si>
  <si>
    <t>LUMU</t>
  </si>
  <si>
    <t>7606020002.0</t>
  </si>
  <si>
    <t>SALUMANURUNG</t>
  </si>
  <si>
    <t>7606020003.0</t>
  </si>
  <si>
    <t>BARAKKANG</t>
  </si>
  <si>
    <t>7606020004.0</t>
  </si>
  <si>
    <t>TINALI</t>
  </si>
  <si>
    <t>7606020005.0</t>
  </si>
  <si>
    <t>SALOGATTA</t>
  </si>
  <si>
    <t>7606020006.0</t>
  </si>
  <si>
    <t>K I R E</t>
  </si>
  <si>
    <t>7606020007.0</t>
  </si>
  <si>
    <t>BABANA</t>
  </si>
  <si>
    <t>7606020008.0</t>
  </si>
  <si>
    <t>PONTANAKAYANG</t>
  </si>
  <si>
    <t>7606020009.0</t>
  </si>
  <si>
    <t>LEMBAH HADA</t>
  </si>
  <si>
    <t>7606020010.0</t>
  </si>
  <si>
    <t>7606020011.0</t>
  </si>
  <si>
    <t>PASAPA</t>
  </si>
  <si>
    <t>7606030001.0</t>
  </si>
  <si>
    <t>SULOBAJA</t>
  </si>
  <si>
    <t>7606030002.0</t>
  </si>
  <si>
    <t>BAMBADARU</t>
  </si>
  <si>
    <t>7606030003.0</t>
  </si>
  <si>
    <t>SALOADAK</t>
  </si>
  <si>
    <t>7606030004.0</t>
  </si>
  <si>
    <t>7606030005.0</t>
  </si>
  <si>
    <t>BATU PARIGI</t>
  </si>
  <si>
    <t>7606030006.0</t>
  </si>
  <si>
    <t>POLONGAAN</t>
  </si>
  <si>
    <t>7606030007.0</t>
  </si>
  <si>
    <t>MAHAHE</t>
  </si>
  <si>
    <t>7606030008.0</t>
  </si>
  <si>
    <t>TOBADAK</t>
  </si>
  <si>
    <t>7606040001.0</t>
  </si>
  <si>
    <t>BUDONG-BUDONG</t>
  </si>
  <si>
    <t>7606040002.0</t>
  </si>
  <si>
    <t>7606040003.0</t>
  </si>
  <si>
    <t>TOPOYO</t>
  </si>
  <si>
    <t>7606040004.0</t>
  </si>
  <si>
    <t>PARAILI</t>
  </si>
  <si>
    <t>7606040005.0</t>
  </si>
  <si>
    <t>K A B U B U</t>
  </si>
  <si>
    <t>7606040006.0</t>
  </si>
  <si>
    <t>7606040007.0</t>
  </si>
  <si>
    <t>SINABATTA</t>
  </si>
  <si>
    <t>7606040008.0</t>
  </si>
  <si>
    <t>WAEPUTEH</t>
  </si>
  <si>
    <t>7606040009.0</t>
  </si>
  <si>
    <t>TAPPILINA</t>
  </si>
  <si>
    <t>7606040010.0</t>
  </si>
  <si>
    <t>SALUPANGKANG IV</t>
  </si>
  <si>
    <t>7606040011.0</t>
  </si>
  <si>
    <t>BAMBAMANURUNG</t>
  </si>
  <si>
    <t>7606040012.0</t>
  </si>
  <si>
    <t>SALUPANGKANG</t>
  </si>
  <si>
    <t>7606040013.0</t>
  </si>
  <si>
    <t>TANGKOU</t>
  </si>
  <si>
    <t>7606040014.0</t>
  </si>
  <si>
    <t>TABOLANG</t>
  </si>
  <si>
    <t>7606040015.0</t>
  </si>
  <si>
    <t>SALULEKBO</t>
  </si>
  <si>
    <t>7606050001.0</t>
  </si>
  <si>
    <t>KAMBUNONG</t>
  </si>
  <si>
    <t>7606050002.0</t>
  </si>
  <si>
    <t>TASOKKO</t>
  </si>
  <si>
    <t>7606050003.0</t>
  </si>
  <si>
    <t>SALUBIRU</t>
  </si>
  <si>
    <t>7606050004.0</t>
  </si>
  <si>
    <t>L A R A</t>
  </si>
  <si>
    <t>7606050005.0</t>
  </si>
  <si>
    <t>7606050006.0</t>
  </si>
  <si>
    <t>LEMBAH HOPO</t>
  </si>
  <si>
    <t>7606050007.0</t>
  </si>
  <si>
    <t>UPT LARA III</t>
  </si>
  <si>
    <t>7606050008.0</t>
  </si>
  <si>
    <t>KAROSSA</t>
  </si>
  <si>
    <t>7606050009.0</t>
  </si>
  <si>
    <t>KAYU CALLA</t>
  </si>
  <si>
    <t>7606050010.0</t>
  </si>
  <si>
    <t>KADAILA</t>
  </si>
  <si>
    <t>7606050011.0</t>
  </si>
  <si>
    <t>7606050012.0</t>
  </si>
  <si>
    <t>MORA IV</t>
  </si>
  <si>
    <t>7606050013.0</t>
  </si>
  <si>
    <t>SANJANGO</t>
  </si>
  <si>
    <t>8101040001.0</t>
  </si>
  <si>
    <t>LERMATANG</t>
  </si>
  <si>
    <t>8101040002.0</t>
  </si>
  <si>
    <t>LATDALAM</t>
  </si>
  <si>
    <t>8101040009.0</t>
  </si>
  <si>
    <t>SAUMLAKI</t>
  </si>
  <si>
    <t>8101040010.0</t>
  </si>
  <si>
    <t>OLILIT</t>
  </si>
  <si>
    <t>8101040011.0</t>
  </si>
  <si>
    <t>SIFNANA</t>
  </si>
  <si>
    <t>8101040012.0</t>
  </si>
  <si>
    <t>LAURAN</t>
  </si>
  <si>
    <t>8101040013.0</t>
  </si>
  <si>
    <t>KABIARAT RAYA</t>
  </si>
  <si>
    <t>8101040014.0</t>
  </si>
  <si>
    <t>ILNGEI</t>
  </si>
  <si>
    <t>8101040015.0</t>
  </si>
  <si>
    <t>WOWONDA</t>
  </si>
  <si>
    <t>8101040016.0</t>
  </si>
  <si>
    <t>MATAKUS</t>
  </si>
  <si>
    <t>8101040017.0</t>
  </si>
  <si>
    <t>BOMAKI</t>
  </si>
  <si>
    <t>8101041001.0</t>
  </si>
  <si>
    <t>TUMBUR</t>
  </si>
  <si>
    <t>8101041002.0</t>
  </si>
  <si>
    <t>LORULUN</t>
  </si>
  <si>
    <t>8101041005.0</t>
  </si>
  <si>
    <t>AMDASA</t>
  </si>
  <si>
    <t>8101041006.0</t>
  </si>
  <si>
    <t>SANGLIAT DOL</t>
  </si>
  <si>
    <t>8101041007.0</t>
  </si>
  <si>
    <t>SANGLIAT KRAWAIN</t>
  </si>
  <si>
    <t>8101041008.0</t>
  </si>
  <si>
    <t>ARUI BAB</t>
  </si>
  <si>
    <t>8101041009.0</t>
  </si>
  <si>
    <t>ARUI DAS</t>
  </si>
  <si>
    <t>8101041010.0</t>
  </si>
  <si>
    <t>ATUBUL DA</t>
  </si>
  <si>
    <t>8101041011.0</t>
  </si>
  <si>
    <t>ATUBUL DOL</t>
  </si>
  <si>
    <t>8101042003.0</t>
  </si>
  <si>
    <t>8101042004.0</t>
  </si>
  <si>
    <t>WERMATANG</t>
  </si>
  <si>
    <t>8101042005.0</t>
  </si>
  <si>
    <t>MAKATIAN</t>
  </si>
  <si>
    <t>8101042006.0</t>
  </si>
  <si>
    <t>WERATAN</t>
  </si>
  <si>
    <t>8101042007.0</t>
  </si>
  <si>
    <t>THEMIN</t>
  </si>
  <si>
    <t>8101042008.0</t>
  </si>
  <si>
    <t>WELUTU</t>
  </si>
  <si>
    <t>8101042009.0</t>
  </si>
  <si>
    <t>RUMAH SALUT</t>
  </si>
  <si>
    <t>8101042010.0</t>
  </si>
  <si>
    <t>KAMATUBUN</t>
  </si>
  <si>
    <t>8101042011.0</t>
  </si>
  <si>
    <t>MARANTUTUL</t>
  </si>
  <si>
    <t>8101043001.0</t>
  </si>
  <si>
    <t>WERAIN</t>
  </si>
  <si>
    <t>8101043002.0</t>
  </si>
  <si>
    <t>FURSUI</t>
  </si>
  <si>
    <t>8101043003.0</t>
  </si>
  <si>
    <t>LINGAT</t>
  </si>
  <si>
    <t>8101043004.0</t>
  </si>
  <si>
    <t>KANDAR</t>
  </si>
  <si>
    <t>8101043005.0</t>
  </si>
  <si>
    <t>NAMTABUNG</t>
  </si>
  <si>
    <t>8101043006.0</t>
  </si>
  <si>
    <t>ADAUT</t>
  </si>
  <si>
    <t>8101043007.0</t>
  </si>
  <si>
    <t>ELIASA</t>
  </si>
  <si>
    <t>8101050022.0</t>
  </si>
  <si>
    <t>LELINGLUAN</t>
  </si>
  <si>
    <t>8101050023.0</t>
  </si>
  <si>
    <t>RITABEL</t>
  </si>
  <si>
    <t>8101050024.0</t>
  </si>
  <si>
    <t>RIDOOL</t>
  </si>
  <si>
    <t>8101050025.0</t>
  </si>
  <si>
    <t>WAITIDAL</t>
  </si>
  <si>
    <t>8101050026.0</t>
  </si>
  <si>
    <t>KELIOBER</t>
  </si>
  <si>
    <t>8101050027.0</t>
  </si>
  <si>
    <t>LAMDESAR TIMUR</t>
  </si>
  <si>
    <t>8101050028.0</t>
  </si>
  <si>
    <t>LAMDESAR BARAT</t>
  </si>
  <si>
    <t>8101050029.0</t>
  </si>
  <si>
    <t>KELAAN</t>
  </si>
  <si>
    <t>8101051001.0</t>
  </si>
  <si>
    <t>ROMEAN</t>
  </si>
  <si>
    <t>8101051002.0</t>
  </si>
  <si>
    <t>RUMNGEUR</t>
  </si>
  <si>
    <t>8101051003.0</t>
  </si>
  <si>
    <t>AWEAR</t>
  </si>
  <si>
    <t>8101051004.0</t>
  </si>
  <si>
    <t>SOFYANIN</t>
  </si>
  <si>
    <t>8101051005.0</t>
  </si>
  <si>
    <t>WALERANG</t>
  </si>
  <si>
    <t>8101051006.0</t>
  </si>
  <si>
    <t>ADODO FORDATA</t>
  </si>
  <si>
    <t>8101052001.0</t>
  </si>
  <si>
    <t>KILON</t>
  </si>
  <si>
    <t>8101052002.0</t>
  </si>
  <si>
    <t>ABAT</t>
  </si>
  <si>
    <t>8101052003.0</t>
  </si>
  <si>
    <t>LABOBAR</t>
  </si>
  <si>
    <t>8101052004.0</t>
  </si>
  <si>
    <t>WUNLAH</t>
  </si>
  <si>
    <t>8101052005.0</t>
  </si>
  <si>
    <t>KARATAT</t>
  </si>
  <si>
    <t>8101052006.0</t>
  </si>
  <si>
    <t>AWEAR RUMNGEUR</t>
  </si>
  <si>
    <t>8101052007.0</t>
  </si>
  <si>
    <t>WATMASA</t>
  </si>
  <si>
    <t>8101052013.0</t>
  </si>
  <si>
    <t>LINGADA</t>
  </si>
  <si>
    <t>8101052014.0</t>
  </si>
  <si>
    <t>TEINEMAN</t>
  </si>
  <si>
    <t>8101052015.0</t>
  </si>
  <si>
    <t>WABAR</t>
  </si>
  <si>
    <t>8101052016.0</t>
  </si>
  <si>
    <t>ROMNUS</t>
  </si>
  <si>
    <t>8101053001.0</t>
  </si>
  <si>
    <t>WATURU</t>
  </si>
  <si>
    <t>8101053002.0</t>
  </si>
  <si>
    <t>TUTUKEMBONG</t>
  </si>
  <si>
    <t>8101053003.0</t>
  </si>
  <si>
    <t>MANGLUSI</t>
  </si>
  <si>
    <t>8101053004.0</t>
  </si>
  <si>
    <t>ARMA</t>
  </si>
  <si>
    <t>8101053005.0</t>
  </si>
  <si>
    <t>WATMURI</t>
  </si>
  <si>
    <t>8101054001.0</t>
  </si>
  <si>
    <t>LORWEMBUN</t>
  </si>
  <si>
    <t>8101054002.0</t>
  </si>
  <si>
    <t>ALUSI BATJAS</t>
  </si>
  <si>
    <t>8101054003.0</t>
  </si>
  <si>
    <t>ALUSI TAMRIAN</t>
  </si>
  <si>
    <t>8101054004.0</t>
  </si>
  <si>
    <t>ALUSI BUUK JALIN</t>
  </si>
  <si>
    <t>8101054005.0</t>
  </si>
  <si>
    <t>ALUSI KELAAN</t>
  </si>
  <si>
    <t>8101054006.0</t>
  </si>
  <si>
    <t>ALUSI KRAWAIN</t>
  </si>
  <si>
    <t>8101054008.0</t>
  </si>
  <si>
    <t>KILMASA</t>
  </si>
  <si>
    <t>8101054009.0</t>
  </si>
  <si>
    <t>LUMASEBU</t>
  </si>
  <si>
    <t>8101054010.0</t>
  </si>
  <si>
    <t>MEYANO BAB</t>
  </si>
  <si>
    <t>8101054011.0</t>
  </si>
  <si>
    <t>MEYANO DAS</t>
  </si>
  <si>
    <t>8101055001.0</t>
  </si>
  <si>
    <t>NURKAT</t>
  </si>
  <si>
    <t>8101055002.0</t>
  </si>
  <si>
    <t>TUTUNAMETAL</t>
  </si>
  <si>
    <t>8101055003.0</t>
  </si>
  <si>
    <t>WULMASA</t>
  </si>
  <si>
    <t>8101055004.0</t>
  </si>
  <si>
    <t>WADANKAU</t>
  </si>
  <si>
    <t>8101055005.0</t>
  </si>
  <si>
    <t>ADODOMOLO</t>
  </si>
  <si>
    <t>8102010025.0</t>
  </si>
  <si>
    <t>NGABUB</t>
  </si>
  <si>
    <t>8102010026.0</t>
  </si>
  <si>
    <t>IBRA</t>
  </si>
  <si>
    <t>8102010030.0</t>
  </si>
  <si>
    <t>SATHEAN</t>
  </si>
  <si>
    <t>8102010035.0</t>
  </si>
  <si>
    <t>FAAN</t>
  </si>
  <si>
    <t>8102010036.0</t>
  </si>
  <si>
    <t>OHOINGUR</t>
  </si>
  <si>
    <t>8102010037.0</t>
  </si>
  <si>
    <t>KEL. OHOIJANG WATDEK</t>
  </si>
  <si>
    <t>8102010038.0</t>
  </si>
  <si>
    <t>KOLSER</t>
  </si>
  <si>
    <t>8102010039.0</t>
  </si>
  <si>
    <t>KELANIT</t>
  </si>
  <si>
    <t>8102010042.0</t>
  </si>
  <si>
    <t>OHOIDERTAWUN</t>
  </si>
  <si>
    <t>8102010043.0</t>
  </si>
  <si>
    <t>LETMAN</t>
  </si>
  <si>
    <t>8102010044.0</t>
  </si>
  <si>
    <t>WEARLILIR</t>
  </si>
  <si>
    <t>8102010045.0</t>
  </si>
  <si>
    <t>LOON</t>
  </si>
  <si>
    <t>8102010046.0</t>
  </si>
  <si>
    <t>DUDUNWAHAN</t>
  </si>
  <si>
    <t>8102010047.0</t>
  </si>
  <si>
    <t>OHOIDER ATAS</t>
  </si>
  <si>
    <t>8102010048.0</t>
  </si>
  <si>
    <t>SITNIOHOI</t>
  </si>
  <si>
    <t>8102010049.0</t>
  </si>
  <si>
    <t>WATDEK</t>
  </si>
  <si>
    <t>8102010050.0</t>
  </si>
  <si>
    <t>OHOIJANG</t>
  </si>
  <si>
    <t>8102012001.0</t>
  </si>
  <si>
    <t>OHOIDERTUTU</t>
  </si>
  <si>
    <t>8102012002.0</t>
  </si>
  <si>
    <t>MADWAER</t>
  </si>
  <si>
    <t>8102012003.0</t>
  </si>
  <si>
    <t>SOMLAIN</t>
  </si>
  <si>
    <t>8102012004.0</t>
  </si>
  <si>
    <t>OHOIREN</t>
  </si>
  <si>
    <t>8102012005.0</t>
  </si>
  <si>
    <t>OHOIRA</t>
  </si>
  <si>
    <t>8102012006.0</t>
  </si>
  <si>
    <t>UR PULAU</t>
  </si>
  <si>
    <t>8102012007.0</t>
  </si>
  <si>
    <t>TANIMBAR KEI</t>
  </si>
  <si>
    <t>8102012008.0</t>
  </si>
  <si>
    <t>WARBAL</t>
  </si>
  <si>
    <t>8102012009.0</t>
  </si>
  <si>
    <t>OHOIDERTOM</t>
  </si>
  <si>
    <t>8102012010.0</t>
  </si>
  <si>
    <t>YATWAV</t>
  </si>
  <si>
    <t>8102013007.0</t>
  </si>
  <si>
    <t>MASTUR</t>
  </si>
  <si>
    <t>8102013008.0</t>
  </si>
  <si>
    <t>OHOINOL</t>
  </si>
  <si>
    <t>8102013009.0</t>
  </si>
  <si>
    <t>WAIN</t>
  </si>
  <si>
    <t>8102013010.0</t>
  </si>
  <si>
    <t>ABEAN</t>
  </si>
  <si>
    <t>8102013011.0</t>
  </si>
  <si>
    <t>RAAT</t>
  </si>
  <si>
    <t>8102013012.0</t>
  </si>
  <si>
    <t>RUMAT</t>
  </si>
  <si>
    <t>8102013013.0</t>
  </si>
  <si>
    <t>REWAV</t>
  </si>
  <si>
    <t>8102013014.0</t>
  </si>
  <si>
    <t>MASTUR BARU</t>
  </si>
  <si>
    <t>8102013015.0</t>
  </si>
  <si>
    <t>OHOILUS</t>
  </si>
  <si>
    <t>8102013016.0</t>
  </si>
  <si>
    <t>TENBUK</t>
  </si>
  <si>
    <t>8102013017.0</t>
  </si>
  <si>
    <t>DENWET</t>
  </si>
  <si>
    <t>8102013018.0</t>
  </si>
  <si>
    <t>SEMAWI</t>
  </si>
  <si>
    <t>8102013019.0</t>
  </si>
  <si>
    <t>ISO</t>
  </si>
  <si>
    <t>8102013020.0</t>
  </si>
  <si>
    <t>WAIN BARU</t>
  </si>
  <si>
    <t>8102013021.0</t>
  </si>
  <si>
    <t>DISUK</t>
  </si>
  <si>
    <t>8102013022.0</t>
  </si>
  <si>
    <t>MARFUN</t>
  </si>
  <si>
    <t>8102013023.0</t>
  </si>
  <si>
    <t>YAFAWUN</t>
  </si>
  <si>
    <t>8102013024.0</t>
  </si>
  <si>
    <t>WATNGON</t>
  </si>
  <si>
    <t>8102014001.0</t>
  </si>
  <si>
    <t>WARWUT</t>
  </si>
  <si>
    <t>8102014002.0</t>
  </si>
  <si>
    <t>WAB</t>
  </si>
  <si>
    <t>8102014003.0</t>
  </si>
  <si>
    <t>ARSO</t>
  </si>
  <si>
    <t>8102014004.0</t>
  </si>
  <si>
    <t>WATNGIL</t>
  </si>
  <si>
    <t>8102014005.0</t>
  </si>
  <si>
    <t>OHOIBADAR</t>
  </si>
  <si>
    <t>8102014006.0</t>
  </si>
  <si>
    <t>EVU</t>
  </si>
  <si>
    <t>8102014007.0</t>
  </si>
  <si>
    <t>LETVUAN</t>
  </si>
  <si>
    <t>8102014008.0</t>
  </si>
  <si>
    <t>TETOAT</t>
  </si>
  <si>
    <t>8102014009.0</t>
  </si>
  <si>
    <t>NGURSIT</t>
  </si>
  <si>
    <t>8102014010.0</t>
  </si>
  <si>
    <t>MADWAT</t>
  </si>
  <si>
    <t>8102014011.0</t>
  </si>
  <si>
    <t>WIRIN</t>
  </si>
  <si>
    <t>8102014012.0</t>
  </si>
  <si>
    <t>DIAN PULAU</t>
  </si>
  <si>
    <t>8102014013.0</t>
  </si>
  <si>
    <t>DIAN DARAT</t>
  </si>
  <si>
    <t>8102015001.0</t>
  </si>
  <si>
    <t>RUMADIAN</t>
  </si>
  <si>
    <t>8102015002.0</t>
  </si>
  <si>
    <t>DEBUT</t>
  </si>
  <si>
    <t>8102015003.0</t>
  </si>
  <si>
    <t>NAMAR</t>
  </si>
  <si>
    <t>8102015004.0</t>
  </si>
  <si>
    <t>LAIRNGANGAS</t>
  </si>
  <si>
    <t>8102015005.0</t>
  </si>
  <si>
    <t>8102015006.0</t>
  </si>
  <si>
    <t>NGAYUB</t>
  </si>
  <si>
    <t>8102015007.0</t>
  </si>
  <si>
    <t>OHOILUK</t>
  </si>
  <si>
    <t>8102015008.0</t>
  </si>
  <si>
    <t>NGILNGOF</t>
  </si>
  <si>
    <t>8102015009.0</t>
  </si>
  <si>
    <t>OHOILILIR</t>
  </si>
  <si>
    <t>8102016001.0</t>
  </si>
  <si>
    <t>OHOISEB</t>
  </si>
  <si>
    <t>8102016002.0</t>
  </si>
  <si>
    <t>SARE</t>
  </si>
  <si>
    <t>8102016003.0</t>
  </si>
  <si>
    <t>UF</t>
  </si>
  <si>
    <t>8102016004.0</t>
  </si>
  <si>
    <t>MAR</t>
  </si>
  <si>
    <t>8102016005.0</t>
  </si>
  <si>
    <t>DANAR TERNATE</t>
  </si>
  <si>
    <t>8102016006.0</t>
  </si>
  <si>
    <t>LUMEFAR</t>
  </si>
  <si>
    <t>8102016007.0</t>
  </si>
  <si>
    <t>NGURSOIN</t>
  </si>
  <si>
    <t>8102016008.0</t>
  </si>
  <si>
    <t>ELAAR LAMAGORANG</t>
  </si>
  <si>
    <t>8102016009.0</t>
  </si>
  <si>
    <t>ELAAR LET</t>
  </si>
  <si>
    <t>8102016010.0</t>
  </si>
  <si>
    <t>NGURWUL</t>
  </si>
  <si>
    <t>8102016011.0</t>
  </si>
  <si>
    <t>GARARA</t>
  </si>
  <si>
    <t>8102020015.0</t>
  </si>
  <si>
    <t>OHOIWAIT</t>
  </si>
  <si>
    <t>8102020016.0</t>
  </si>
  <si>
    <t>OHOIEL</t>
  </si>
  <si>
    <t>8102020017.0</t>
  </si>
  <si>
    <t>WERKA</t>
  </si>
  <si>
    <t>8102020018.0</t>
  </si>
  <si>
    <t>LER OHOILIM</t>
  </si>
  <si>
    <t>8102020019.0</t>
  </si>
  <si>
    <t>RAHARENG</t>
  </si>
  <si>
    <t>8102020020.0</t>
  </si>
  <si>
    <t>WAUR</t>
  </si>
  <si>
    <t>8102020021.0</t>
  </si>
  <si>
    <t>NGEFUIT</t>
  </si>
  <si>
    <t>8102020022.0</t>
  </si>
  <si>
    <t>WAURTAHAIT</t>
  </si>
  <si>
    <t>8102020023.0</t>
  </si>
  <si>
    <t>YAMTEL</t>
  </si>
  <si>
    <t>8102020024.0</t>
  </si>
  <si>
    <t>OHOINANGAN</t>
  </si>
  <si>
    <t>8102020025.0</t>
  </si>
  <si>
    <t>ELAT</t>
  </si>
  <si>
    <t>8102020026.0</t>
  </si>
  <si>
    <t>DEPUR</t>
  </si>
  <si>
    <t>8102020027.0</t>
  </si>
  <si>
    <t>OHOILIM</t>
  </si>
  <si>
    <t>8102020028.0</t>
  </si>
  <si>
    <t>FAKO</t>
  </si>
  <si>
    <t>8102020029.0</t>
  </si>
  <si>
    <t>REYAMRU</t>
  </si>
  <si>
    <t>8102020030.0</t>
  </si>
  <si>
    <t>ELRALANG</t>
  </si>
  <si>
    <t>8102020042.0</t>
  </si>
  <si>
    <t>WATUAR</t>
  </si>
  <si>
    <t>8102020043.0</t>
  </si>
  <si>
    <t>MATAHOLAT</t>
  </si>
  <si>
    <t>8102020044.0</t>
  </si>
  <si>
    <t>HARANGUR</t>
  </si>
  <si>
    <t>8102020045.0</t>
  </si>
  <si>
    <t>UDAR</t>
  </si>
  <si>
    <t>8102020046.0</t>
  </si>
  <si>
    <t>DAFTEL</t>
  </si>
  <si>
    <t>8102020047.0</t>
  </si>
  <si>
    <t>KARKARIT</t>
  </si>
  <si>
    <t>8102020048.0</t>
  </si>
  <si>
    <t>RAHARENG ATAS</t>
  </si>
  <si>
    <t>8102020049.0</t>
  </si>
  <si>
    <t>WULURAT</t>
  </si>
  <si>
    <t>8102020050.0</t>
  </si>
  <si>
    <t>NGEFUIT ATAS</t>
  </si>
  <si>
    <t>8102020051.0</t>
  </si>
  <si>
    <t>NABAHENG</t>
  </si>
  <si>
    <t>8102020052.0</t>
  </si>
  <si>
    <t>OHOIWANG</t>
  </si>
  <si>
    <t>8102020053.0</t>
  </si>
  <si>
    <t>FANGAMAS</t>
  </si>
  <si>
    <t>8102020054.0</t>
  </si>
  <si>
    <t>OHOINANGAN ATAS</t>
  </si>
  <si>
    <t>8102020055.0</t>
  </si>
  <si>
    <t>WAKOL</t>
  </si>
  <si>
    <t>8102020056.0</t>
  </si>
  <si>
    <t>NGURDU</t>
  </si>
  <si>
    <t>8102020057.0</t>
  </si>
  <si>
    <t>SOINRAT</t>
  </si>
  <si>
    <t>8102020058.0</t>
  </si>
  <si>
    <t>WERMAF</t>
  </si>
  <si>
    <t>8102020059.0</t>
  </si>
  <si>
    <t>BOMBAY</t>
  </si>
  <si>
    <t>8102020060.0</t>
  </si>
  <si>
    <t>WATSIN</t>
  </si>
  <si>
    <t>8102020061.0</t>
  </si>
  <si>
    <t>SIRBANTE</t>
  </si>
  <si>
    <t>8102020062.0</t>
  </si>
  <si>
    <t>NGAT</t>
  </si>
  <si>
    <t>8102021001.0</t>
  </si>
  <si>
    <t>KILWAIR</t>
  </si>
  <si>
    <t>8102021002.0</t>
  </si>
  <si>
    <t>HOLLAT</t>
  </si>
  <si>
    <t>8102021003.0</t>
  </si>
  <si>
    <t>OHOIFAU</t>
  </si>
  <si>
    <t>8102021004.0</t>
  </si>
  <si>
    <t>WATLAR</t>
  </si>
  <si>
    <t>8102021005.0</t>
  </si>
  <si>
    <t>BANDA ELI</t>
  </si>
  <si>
    <t>8102021006.0</t>
  </si>
  <si>
    <t>RENFAAN</t>
  </si>
  <si>
    <t>8102021007.0</t>
  </si>
  <si>
    <t>LANGGIAR HAAR</t>
  </si>
  <si>
    <t>8102021008.0</t>
  </si>
  <si>
    <t>HAAR OHOIMEL</t>
  </si>
  <si>
    <t>8102021009.0</t>
  </si>
  <si>
    <t>OHOIRAUT</t>
  </si>
  <si>
    <t>8102021010.0</t>
  </si>
  <si>
    <t>OHOIWIRIN</t>
  </si>
  <si>
    <t>8102021011.0</t>
  </si>
  <si>
    <t>TUBURNGIL</t>
  </si>
  <si>
    <t>8102021012.0</t>
  </si>
  <si>
    <t>YAMTIMUR</t>
  </si>
  <si>
    <t>8102021013.0</t>
  </si>
  <si>
    <t>HOLLAT SOLAIR</t>
  </si>
  <si>
    <t>8102021014.0</t>
  </si>
  <si>
    <t>HOKO</t>
  </si>
  <si>
    <t>8102021015.0</t>
  </si>
  <si>
    <t>HOLLAY</t>
  </si>
  <si>
    <t>8102021016.0</t>
  </si>
  <si>
    <t>OHOIFARUAN</t>
  </si>
  <si>
    <t>8102021017.0</t>
  </si>
  <si>
    <t>BANDA EFRUAN</t>
  </si>
  <si>
    <t>8102021018.0</t>
  </si>
  <si>
    <t>BANDA SUKU TIGA PULUH</t>
  </si>
  <si>
    <t>8102021019.0</t>
  </si>
  <si>
    <t>TUBURLAY</t>
  </si>
  <si>
    <t>8102021020.0</t>
  </si>
  <si>
    <t>RENFAAN ISLAM</t>
  </si>
  <si>
    <t>8102021021.0</t>
  </si>
  <si>
    <t>RENFAAN GPM</t>
  </si>
  <si>
    <t>8102021022.0</t>
  </si>
  <si>
    <t>FANWAV</t>
  </si>
  <si>
    <t>8102021023.0</t>
  </si>
  <si>
    <t>UR</t>
  </si>
  <si>
    <t>8102021024.0</t>
  </si>
  <si>
    <t>OHOIMAJANG</t>
  </si>
  <si>
    <t>8102021025.0</t>
  </si>
  <si>
    <t>HAAR RENRAHANTEL</t>
  </si>
  <si>
    <t>8102021026.0</t>
  </si>
  <si>
    <t>HAAR OHOIMUR GPM</t>
  </si>
  <si>
    <t>8102021027.0</t>
  </si>
  <si>
    <t>HAAR OHOIMUR RK</t>
  </si>
  <si>
    <t>8102021028.0</t>
  </si>
  <si>
    <t>HAAR OHOIWAIT</t>
  </si>
  <si>
    <t>8102021029.0</t>
  </si>
  <si>
    <t>HAAR WASSAR</t>
  </si>
  <si>
    <t>8102021030.0</t>
  </si>
  <si>
    <t>SOIN</t>
  </si>
  <si>
    <t>8102022004.0</t>
  </si>
  <si>
    <t>KILWAT</t>
  </si>
  <si>
    <t>8102022007.0</t>
  </si>
  <si>
    <t>TAMANGIL NUHUYANAT</t>
  </si>
  <si>
    <t>8102022008.0</t>
  </si>
  <si>
    <t>SATHER</t>
  </si>
  <si>
    <t>8102022009.0</t>
  </si>
  <si>
    <t>TUTREAN</t>
  </si>
  <si>
    <t>8102022010.0</t>
  </si>
  <si>
    <t>WEDUAR</t>
  </si>
  <si>
    <t>8102022011.0</t>
  </si>
  <si>
    <t>TAMANGIL NUHUTEN</t>
  </si>
  <si>
    <t>8102022012.0</t>
  </si>
  <si>
    <t>LARAT</t>
  </si>
  <si>
    <t>8102022013.0</t>
  </si>
  <si>
    <t>NERONG</t>
  </si>
  <si>
    <t>8102022014.0</t>
  </si>
  <si>
    <t>OHOIRENAN</t>
  </si>
  <si>
    <t>8102022015.0</t>
  </si>
  <si>
    <t>SOINDAT</t>
  </si>
  <si>
    <t>8102023001.0</t>
  </si>
  <si>
    <t>WEER OHOINAM</t>
  </si>
  <si>
    <t>8102023002.0</t>
  </si>
  <si>
    <t>WEER OHOIKER</t>
  </si>
  <si>
    <t>8102023003.0</t>
  </si>
  <si>
    <t>WEER FRAWAV</t>
  </si>
  <si>
    <t>8102023004.0</t>
  </si>
  <si>
    <t>FAA</t>
  </si>
  <si>
    <t>8102023005.0</t>
  </si>
  <si>
    <t>DANGARAT</t>
  </si>
  <si>
    <t>8102023006.0</t>
  </si>
  <si>
    <t>OHOITUF</t>
  </si>
  <si>
    <t>8102023007.0</t>
  </si>
  <si>
    <t>HANGUR</t>
  </si>
  <si>
    <t>8102023008.0</t>
  </si>
  <si>
    <t>NGURWALEK</t>
  </si>
  <si>
    <t>8102023009.0</t>
  </si>
  <si>
    <t>UWAT</t>
  </si>
  <si>
    <t>8102023010.0</t>
  </si>
  <si>
    <t>UWAT WEAR</t>
  </si>
  <si>
    <t>8102023011.0</t>
  </si>
  <si>
    <t>UWAT REYAAN</t>
  </si>
  <si>
    <t>8102023012.0</t>
  </si>
  <si>
    <t>MUN OHOITADIUM</t>
  </si>
  <si>
    <t>8102023013.0</t>
  </si>
  <si>
    <t>MUN WERFAN</t>
  </si>
  <si>
    <t>8102023014.0</t>
  </si>
  <si>
    <t>MUN OHOIIR</t>
  </si>
  <si>
    <t>8102023015.0</t>
  </si>
  <si>
    <t>MUN ESOY</t>
  </si>
  <si>
    <t>8102023016.0</t>
  </si>
  <si>
    <t>MUN KAHAR</t>
  </si>
  <si>
    <t>8102023017.0</t>
  </si>
  <si>
    <t>MUN NGURDITWAIN</t>
  </si>
  <si>
    <t>8102023018.0</t>
  </si>
  <si>
    <t>AD WEARAUR</t>
  </si>
  <si>
    <t>8102023019.0</t>
  </si>
  <si>
    <t>AD NGURWUL</t>
  </si>
  <si>
    <t>8102023020.0</t>
  </si>
  <si>
    <t>AD OHOIWAF</t>
  </si>
  <si>
    <t>8102023021.0</t>
  </si>
  <si>
    <t>LAR</t>
  </si>
  <si>
    <t>8102023022.0</t>
  </si>
  <si>
    <t>HOOR ISLAM</t>
  </si>
  <si>
    <t>8102023023.0</t>
  </si>
  <si>
    <t>HOOR KRISTEN</t>
  </si>
  <si>
    <t>8102023024.0</t>
  </si>
  <si>
    <t>WAER</t>
  </si>
  <si>
    <t>8102023025.0</t>
  </si>
  <si>
    <t>WAERAT</t>
  </si>
  <si>
    <t>8102024001.0</t>
  </si>
  <si>
    <t>WEDUAR FEER</t>
  </si>
  <si>
    <t>8102024002.0</t>
  </si>
  <si>
    <t>RAHANGIAR</t>
  </si>
  <si>
    <t>8102024003.0</t>
  </si>
  <si>
    <t>UAT</t>
  </si>
  <si>
    <t>8102024004.0</t>
  </si>
  <si>
    <t>NGAN</t>
  </si>
  <si>
    <t>8102024005.0</t>
  </si>
  <si>
    <t>OHOILEAN</t>
  </si>
  <si>
    <t>8102024006.0</t>
  </si>
  <si>
    <t>WAFOL</t>
  </si>
  <si>
    <t>8102024007.0</t>
  </si>
  <si>
    <t>WATKIDAT</t>
  </si>
  <si>
    <t>8102024008.0</t>
  </si>
  <si>
    <t>FEER</t>
  </si>
  <si>
    <t>8102024009.0</t>
  </si>
  <si>
    <t>REREAN</t>
  </si>
  <si>
    <t>8102024010.0</t>
  </si>
  <si>
    <t>NGURKO</t>
  </si>
  <si>
    <t>8102024011.0</t>
  </si>
  <si>
    <t>HAKO</t>
  </si>
  <si>
    <t>8102024012.0</t>
  </si>
  <si>
    <t>NGAFAN</t>
  </si>
  <si>
    <t>8102024013.0</t>
  </si>
  <si>
    <t>HOAT</t>
  </si>
  <si>
    <t>8103010001.0</t>
  </si>
  <si>
    <t>PULAU RHUN</t>
  </si>
  <si>
    <t>8103010002.0</t>
  </si>
  <si>
    <t>PULAU AY</t>
  </si>
  <si>
    <t>8103010003.0</t>
  </si>
  <si>
    <t>LONTHOIR</t>
  </si>
  <si>
    <t>8103010004.0</t>
  </si>
  <si>
    <t>PULAU HATTA</t>
  </si>
  <si>
    <t>8103010005.0</t>
  </si>
  <si>
    <t>SELAMON</t>
  </si>
  <si>
    <t>8103010006.0</t>
  </si>
  <si>
    <t>8103010007.0</t>
  </si>
  <si>
    <t>DWIWARNA</t>
  </si>
  <si>
    <t>8103010008.0</t>
  </si>
  <si>
    <t>8103010009.0</t>
  </si>
  <si>
    <t>8103010010.0</t>
  </si>
  <si>
    <t>8103010011.0</t>
  </si>
  <si>
    <t>8103010012.0</t>
  </si>
  <si>
    <t>8103010013.0</t>
  </si>
  <si>
    <t>URING TUTRA</t>
  </si>
  <si>
    <t>8103010014.0</t>
  </si>
  <si>
    <t>8103010015.0</t>
  </si>
  <si>
    <t>WALLING SPANCIBY</t>
  </si>
  <si>
    <t>8103010016.0</t>
  </si>
  <si>
    <t>BOIYAUW</t>
  </si>
  <si>
    <t>8103010017.0</t>
  </si>
  <si>
    <t>DENDER</t>
  </si>
  <si>
    <t>8103010018.0</t>
  </si>
  <si>
    <t>COMBIR KASESTOREN</t>
  </si>
  <si>
    <t>8103040001.0</t>
  </si>
  <si>
    <t>SALAMAHU</t>
  </si>
  <si>
    <t>8103040002.0</t>
  </si>
  <si>
    <t>HAYA</t>
  </si>
  <si>
    <t>8103040003.0</t>
  </si>
  <si>
    <t>TEHORU</t>
  </si>
  <si>
    <t>8103040004.0</t>
  </si>
  <si>
    <t>SAUNULU</t>
  </si>
  <si>
    <t>8103040005.0</t>
  </si>
  <si>
    <t>YAPUTIH</t>
  </si>
  <si>
    <t>8103040006.0</t>
  </si>
  <si>
    <t>PILIANA</t>
  </si>
  <si>
    <t>8103040007.0</t>
  </si>
  <si>
    <t>HATU</t>
  </si>
  <si>
    <t>8103040008.0</t>
  </si>
  <si>
    <t>HATUMETE</t>
  </si>
  <si>
    <t>8103040009.0</t>
  </si>
  <si>
    <t>8103040010.0</t>
  </si>
  <si>
    <t>TELUTIH BARU</t>
  </si>
  <si>
    <t>8103041001.0</t>
  </si>
  <si>
    <t>WOLU</t>
  </si>
  <si>
    <t>8103041002.0</t>
  </si>
  <si>
    <t>LAFA</t>
  </si>
  <si>
    <t>8103041003.0</t>
  </si>
  <si>
    <t>TEHUA</t>
  </si>
  <si>
    <t>8103041004.0</t>
  </si>
  <si>
    <t>MANEORATU</t>
  </si>
  <si>
    <t>8103041005.0</t>
  </si>
  <si>
    <t>LAIMU</t>
  </si>
  <si>
    <t>8103041006.0</t>
  </si>
  <si>
    <t>HUNISI</t>
  </si>
  <si>
    <t>8103041007.0</t>
  </si>
  <si>
    <t>YAMALATU</t>
  </si>
  <si>
    <t>8103041008.0</t>
  </si>
  <si>
    <t>LAHA</t>
  </si>
  <si>
    <t>8103041009.0</t>
  </si>
  <si>
    <t>LAHA KABA</t>
  </si>
  <si>
    <t>8103041010.0</t>
  </si>
  <si>
    <t>ULAHAHAN</t>
  </si>
  <si>
    <t>8103050009.0</t>
  </si>
  <si>
    <t>BANDA BARU</t>
  </si>
  <si>
    <t>8103050010.0</t>
  </si>
  <si>
    <t>YAFILA</t>
  </si>
  <si>
    <t>8103050011.0</t>
  </si>
  <si>
    <t>HOLLO</t>
  </si>
  <si>
    <t>8103050012.0</t>
  </si>
  <si>
    <t>MAKARIKI</t>
  </si>
  <si>
    <t>8103050013.0</t>
  </si>
  <si>
    <t>SEHATI</t>
  </si>
  <si>
    <t>8103050014.0</t>
  </si>
  <si>
    <t>HARURU</t>
  </si>
  <si>
    <t>8103050020.0</t>
  </si>
  <si>
    <t>AMAHAI</t>
  </si>
  <si>
    <t>8103050021.0</t>
  </si>
  <si>
    <t>SOAHUKU</t>
  </si>
  <si>
    <t>8103050022.0</t>
  </si>
  <si>
    <t>RUTAH</t>
  </si>
  <si>
    <t>8103050023.0</t>
  </si>
  <si>
    <t>SEPA</t>
  </si>
  <si>
    <t>8103050024.0</t>
  </si>
  <si>
    <t>TAMILOUW</t>
  </si>
  <si>
    <t>8103050025.0</t>
  </si>
  <si>
    <t>NUA NEA</t>
  </si>
  <si>
    <t>8103050026.0</t>
  </si>
  <si>
    <t>YAINUELO</t>
  </si>
  <si>
    <t>8103050027.0</t>
  </si>
  <si>
    <t>NUWELETETU</t>
  </si>
  <si>
    <t>8103050028.0</t>
  </si>
  <si>
    <t>HATUHENU</t>
  </si>
  <si>
    <t>8103051001.0</t>
  </si>
  <si>
    <t>LETWARU</t>
  </si>
  <si>
    <t>8103051002.0</t>
  </si>
  <si>
    <t>LESANE</t>
  </si>
  <si>
    <t>8103051003.0</t>
  </si>
  <si>
    <t>8103051004.0</t>
  </si>
  <si>
    <t>NAMAELO</t>
  </si>
  <si>
    <t>8103051005.0</t>
  </si>
  <si>
    <t>NAMASINA</t>
  </si>
  <si>
    <t>8103052004.0</t>
  </si>
  <si>
    <t>SAHULAU</t>
  </si>
  <si>
    <t>8103052005.0</t>
  </si>
  <si>
    <t>8103052006.0</t>
  </si>
  <si>
    <t>TANANAHU</t>
  </si>
  <si>
    <t>8103052007.0</t>
  </si>
  <si>
    <t>WARAKA</t>
  </si>
  <si>
    <t>8103060001.0</t>
  </si>
  <si>
    <t>USLIAPAN</t>
  </si>
  <si>
    <t>8103060002.0</t>
  </si>
  <si>
    <t>KURALELE</t>
  </si>
  <si>
    <t>8103060003.0</t>
  </si>
  <si>
    <t>KOKROMAN</t>
  </si>
  <si>
    <t>8103060004.0</t>
  </si>
  <si>
    <t>MESSA</t>
  </si>
  <si>
    <t>8103060005.0</t>
  </si>
  <si>
    <t>AMETH</t>
  </si>
  <si>
    <t>8103060006.0</t>
  </si>
  <si>
    <t>BUMEY</t>
  </si>
  <si>
    <t>8103060007.0</t>
  </si>
  <si>
    <t>SIFLURU</t>
  </si>
  <si>
    <t>8103060008.0</t>
  </si>
  <si>
    <t>WOTAY</t>
  </si>
  <si>
    <t>8103060009.0</t>
  </si>
  <si>
    <t>ISSU</t>
  </si>
  <si>
    <t>8103060010.0</t>
  </si>
  <si>
    <t>WATLUDAN</t>
  </si>
  <si>
    <t>8103060011.0</t>
  </si>
  <si>
    <t>TRANA</t>
  </si>
  <si>
    <t>8103060012.0</t>
  </si>
  <si>
    <t>JERILI</t>
  </si>
  <si>
    <t>8103060013.0</t>
  </si>
  <si>
    <t>LESLURU</t>
  </si>
  <si>
    <t>8103060014.0</t>
  </si>
  <si>
    <t>LAYENI</t>
  </si>
  <si>
    <t>8103060015.0</t>
  </si>
  <si>
    <t>UPT TONETANAH</t>
  </si>
  <si>
    <t>8103060016.0</t>
  </si>
  <si>
    <t>8103060017.0</t>
  </si>
  <si>
    <t>NAKUPIA</t>
  </si>
  <si>
    <t>8103080012.0</t>
  </si>
  <si>
    <t>SAPARUA</t>
  </si>
  <si>
    <t>8103080013.0</t>
  </si>
  <si>
    <t>TIOUW</t>
  </si>
  <si>
    <t>8103080014.0</t>
  </si>
  <si>
    <t>PAPERU</t>
  </si>
  <si>
    <t>8103080015.0</t>
  </si>
  <si>
    <t>BOOI</t>
  </si>
  <si>
    <t>8103080016.0</t>
  </si>
  <si>
    <t>HARIA</t>
  </si>
  <si>
    <t>8103080017.0</t>
  </si>
  <si>
    <t>PORTO</t>
  </si>
  <si>
    <t>8103080018.0</t>
  </si>
  <si>
    <t>8103081001.0</t>
  </si>
  <si>
    <t>TITAWAAI</t>
  </si>
  <si>
    <t>8103081002.0</t>
  </si>
  <si>
    <t>ABUBU</t>
  </si>
  <si>
    <t>8103081003.0</t>
  </si>
  <si>
    <t>AKOON</t>
  </si>
  <si>
    <t>8103081004.0</t>
  </si>
  <si>
    <t>8103081005.0</t>
  </si>
  <si>
    <t>NALAHIA</t>
  </si>
  <si>
    <t>8103081006.0</t>
  </si>
  <si>
    <t>SILA</t>
  </si>
  <si>
    <t>8103081007.0</t>
  </si>
  <si>
    <t>LEINITU</t>
  </si>
  <si>
    <t>8103082001.0</t>
  </si>
  <si>
    <t>OUW</t>
  </si>
  <si>
    <t>8103082002.0</t>
  </si>
  <si>
    <t>ULLATH</t>
  </si>
  <si>
    <t>8103082003.0</t>
  </si>
  <si>
    <t>SIRI SORI</t>
  </si>
  <si>
    <t>8103082004.0</t>
  </si>
  <si>
    <t>SIRI-SORI AMALATU</t>
  </si>
  <si>
    <t>8103082005.0</t>
  </si>
  <si>
    <t>TUHAHA</t>
  </si>
  <si>
    <t>8103082006.0</t>
  </si>
  <si>
    <t>IHAMAHU</t>
  </si>
  <si>
    <t>8103082007.0</t>
  </si>
  <si>
    <t>IHA</t>
  </si>
  <si>
    <t>8103082008.0</t>
  </si>
  <si>
    <t>NOLLOTH</t>
  </si>
  <si>
    <t>8103082009.0</t>
  </si>
  <si>
    <t>ITAWAKA</t>
  </si>
  <si>
    <t>8103082010.0</t>
  </si>
  <si>
    <t>MAHU</t>
  </si>
  <si>
    <t>8103090001.0</t>
  </si>
  <si>
    <t>HARUKU</t>
  </si>
  <si>
    <t>8103090002.0</t>
  </si>
  <si>
    <t>OMA</t>
  </si>
  <si>
    <t>8103090003.0</t>
  </si>
  <si>
    <t>WASSU</t>
  </si>
  <si>
    <t>8103090004.0</t>
  </si>
  <si>
    <t>ABORU</t>
  </si>
  <si>
    <t>8103090005.0</t>
  </si>
  <si>
    <t>HULALIU</t>
  </si>
  <si>
    <t>8103090006.0</t>
  </si>
  <si>
    <t>KARIU</t>
  </si>
  <si>
    <t>8103090007.0</t>
  </si>
  <si>
    <t>PELAUW</t>
  </si>
  <si>
    <t>8103090008.0</t>
  </si>
  <si>
    <t>KAILOLO</t>
  </si>
  <si>
    <t>8103090009.0</t>
  </si>
  <si>
    <t>KABAUW</t>
  </si>
  <si>
    <t>8103090010.0</t>
  </si>
  <si>
    <t>ROHOMONI</t>
  </si>
  <si>
    <t>8103090011.0</t>
  </si>
  <si>
    <t>SAMETH</t>
  </si>
  <si>
    <t>8103100001.0</t>
  </si>
  <si>
    <t>8103100002.0</t>
  </si>
  <si>
    <t>TIAL</t>
  </si>
  <si>
    <t>8103100003.0</t>
  </si>
  <si>
    <t>TENGAH-TENGAH</t>
  </si>
  <si>
    <t>8103100004.0</t>
  </si>
  <si>
    <t>TULEHU</t>
  </si>
  <si>
    <t>8103100005.0</t>
  </si>
  <si>
    <t>WAAI</t>
  </si>
  <si>
    <t>8103100006.0</t>
  </si>
  <si>
    <t>8103110004.0</t>
  </si>
  <si>
    <t>ASSILULU</t>
  </si>
  <si>
    <t>8103110005.0</t>
  </si>
  <si>
    <t>8103110008.0</t>
  </si>
  <si>
    <t>NEGERI LIMA</t>
  </si>
  <si>
    <t>8103110009.0</t>
  </si>
  <si>
    <t>SEITH</t>
  </si>
  <si>
    <t>8103110010.0</t>
  </si>
  <si>
    <t>KAITETU</t>
  </si>
  <si>
    <t>8103110011.0</t>
  </si>
  <si>
    <t>HILA</t>
  </si>
  <si>
    <t>8103110012.0</t>
  </si>
  <si>
    <t>WAKAL</t>
  </si>
  <si>
    <t>8103110013.0</t>
  </si>
  <si>
    <t>HITULAMA</t>
  </si>
  <si>
    <t>8103110014.0</t>
  </si>
  <si>
    <t>HITUMESING</t>
  </si>
  <si>
    <t>8103110015.0</t>
  </si>
  <si>
    <t>MAMALA</t>
  </si>
  <si>
    <t>8103110016.0</t>
  </si>
  <si>
    <t>MORELLA</t>
  </si>
  <si>
    <t>8103111001.0</t>
  </si>
  <si>
    <t>LARIKE</t>
  </si>
  <si>
    <t>8103111002.0</t>
  </si>
  <si>
    <t>WAKASIHU</t>
  </si>
  <si>
    <t>8103111003.0</t>
  </si>
  <si>
    <t>ALLANG</t>
  </si>
  <si>
    <t>8103111004.0</t>
  </si>
  <si>
    <t>LILIBOOY</t>
  </si>
  <si>
    <t>8103111005.0</t>
  </si>
  <si>
    <t>8103140009.0</t>
  </si>
  <si>
    <t>HUAULU</t>
  </si>
  <si>
    <t>8103140010.0</t>
  </si>
  <si>
    <t>SAWAI</t>
  </si>
  <si>
    <t>8103140011.0</t>
  </si>
  <si>
    <t>MANUSELA</t>
  </si>
  <si>
    <t>8103140012.0</t>
  </si>
  <si>
    <t>KANIKE</t>
  </si>
  <si>
    <t>8103140013.0</t>
  </si>
  <si>
    <t>8103140014.0</t>
  </si>
  <si>
    <t>RUMAHSOKAT</t>
  </si>
  <si>
    <t>8103140015.0</t>
  </si>
  <si>
    <t>WAHAI</t>
  </si>
  <si>
    <t>8103140016.0</t>
  </si>
  <si>
    <t>AIR BESAR</t>
  </si>
  <si>
    <t>8103140017.0</t>
  </si>
  <si>
    <t>PASAHARI</t>
  </si>
  <si>
    <t>8103140018.0</t>
  </si>
  <si>
    <t>KALOA</t>
  </si>
  <si>
    <t>8103140039.0</t>
  </si>
  <si>
    <t>MALAKU</t>
  </si>
  <si>
    <t>8103140041.0</t>
  </si>
  <si>
    <t>BESI</t>
  </si>
  <si>
    <t>8103140042.0</t>
  </si>
  <si>
    <t>MARAINA</t>
  </si>
  <si>
    <t>8103140043.0</t>
  </si>
  <si>
    <t>SOLEA</t>
  </si>
  <si>
    <t>8103140044.0</t>
  </si>
  <si>
    <t>SIATELE</t>
  </si>
  <si>
    <t>8103140045.0</t>
  </si>
  <si>
    <t>ELEMATA</t>
  </si>
  <si>
    <t>8103140046.0</t>
  </si>
  <si>
    <t>HATUOLO</t>
  </si>
  <si>
    <t>8103140047.0</t>
  </si>
  <si>
    <t>MASIHULAN</t>
  </si>
  <si>
    <t>8103140048.0</t>
  </si>
  <si>
    <t>OPING</t>
  </si>
  <si>
    <t>8103140049.0</t>
  </si>
  <si>
    <t>OLONG</t>
  </si>
  <si>
    <t>8103141001.0</t>
  </si>
  <si>
    <t>WARASIWA</t>
  </si>
  <si>
    <t>8103141002.0</t>
  </si>
  <si>
    <t>RUMAHWEY</t>
  </si>
  <si>
    <t>8103141003.0</t>
  </si>
  <si>
    <t>LISABATA TIMUR</t>
  </si>
  <si>
    <t>8103141004.0</t>
  </si>
  <si>
    <t>LATEA</t>
  </si>
  <si>
    <t>8103141005.0</t>
  </si>
  <si>
    <t>GALE-GALE</t>
  </si>
  <si>
    <t>8103141006.0</t>
  </si>
  <si>
    <t>8103141007.0</t>
  </si>
  <si>
    <t>PASANEA</t>
  </si>
  <si>
    <t>8103141008.0</t>
  </si>
  <si>
    <t>KARLUTUKARA</t>
  </si>
  <si>
    <t>8103141009.0</t>
  </si>
  <si>
    <t>PAA</t>
  </si>
  <si>
    <t>8103141010.0</t>
  </si>
  <si>
    <t>WAILULU</t>
  </si>
  <si>
    <t>8103141011.0</t>
  </si>
  <si>
    <t>HORALE</t>
  </si>
  <si>
    <t>8103141012.0</t>
  </si>
  <si>
    <t>SALEMAN</t>
  </si>
  <si>
    <t>8103141013.0</t>
  </si>
  <si>
    <t>HERLAU PAUNI</t>
  </si>
  <si>
    <t>8103142001.0</t>
  </si>
  <si>
    <t>KOBI</t>
  </si>
  <si>
    <t>8103142002.0</t>
  </si>
  <si>
    <t>KOBIMUKTI</t>
  </si>
  <si>
    <t>8103142003.0</t>
  </si>
  <si>
    <t>MANEO RENDAH</t>
  </si>
  <si>
    <t>8103142004.0</t>
  </si>
  <si>
    <t>LEAWAY</t>
  </si>
  <si>
    <t>8103142005.0</t>
  </si>
  <si>
    <t>SAMAL</t>
  </si>
  <si>
    <t>8103142006.0</t>
  </si>
  <si>
    <t>WAITONIPA</t>
  </si>
  <si>
    <t>8103142007.0</t>
  </si>
  <si>
    <t>MOROKAI</t>
  </si>
  <si>
    <t>8103142008.0</t>
  </si>
  <si>
    <t>WAIMUSI</t>
  </si>
  <si>
    <t>8103142009.0</t>
  </si>
  <si>
    <t>WAI ASIH</t>
  </si>
  <si>
    <t>8103142010.0</t>
  </si>
  <si>
    <t>MARASAHUA</t>
  </si>
  <si>
    <t>8103142011.0</t>
  </si>
  <si>
    <t>SARIPUTIH</t>
  </si>
  <si>
    <t>8103142012.0</t>
  </si>
  <si>
    <t>KABAUHARI</t>
  </si>
  <si>
    <t>8103143001.0</t>
  </si>
  <si>
    <t>TIHUANA</t>
  </si>
  <si>
    <t>8103143002.0</t>
  </si>
  <si>
    <t>KOBISONTA</t>
  </si>
  <si>
    <t>8103143003.0</t>
  </si>
  <si>
    <t>SETI</t>
  </si>
  <si>
    <t>8103143004.0</t>
  </si>
  <si>
    <t>WAILOPING</t>
  </si>
  <si>
    <t>8103143005.0</t>
  </si>
  <si>
    <t>WAITILA</t>
  </si>
  <si>
    <t>8103143006.0</t>
  </si>
  <si>
    <t>WAIPUTIH</t>
  </si>
  <si>
    <t>8103143007.0</t>
  </si>
  <si>
    <t>AKETERNATE</t>
  </si>
  <si>
    <t>8103143008.0</t>
  </si>
  <si>
    <t>8103143009.0</t>
  </si>
  <si>
    <t>NAMTO</t>
  </si>
  <si>
    <t>8103143010.0</t>
  </si>
  <si>
    <t>WAIMUSAL</t>
  </si>
  <si>
    <t>8103143011.0</t>
  </si>
  <si>
    <t>LOPING MULYO</t>
  </si>
  <si>
    <t>8103143012.0</t>
  </si>
  <si>
    <t>8104020001.0</t>
  </si>
  <si>
    <t>JAMILU</t>
  </si>
  <si>
    <t>8104020002.0</t>
  </si>
  <si>
    <t>SANLEKO</t>
  </si>
  <si>
    <t>8104020003.0</t>
  </si>
  <si>
    <t>SIAHONI</t>
  </si>
  <si>
    <t>8104020004.0</t>
  </si>
  <si>
    <t>NAMLEA</t>
  </si>
  <si>
    <t>8104020005.0</t>
  </si>
  <si>
    <t>LALA</t>
  </si>
  <si>
    <t>8104020006.0</t>
  </si>
  <si>
    <t>8104020012.0</t>
  </si>
  <si>
    <t>BATU BOY</t>
  </si>
  <si>
    <t>8104021014.0</t>
  </si>
  <si>
    <t>WAENETAT</t>
  </si>
  <si>
    <t>8104021017.0</t>
  </si>
  <si>
    <t>WAEKASAR</t>
  </si>
  <si>
    <t>8104021018.0</t>
  </si>
  <si>
    <t>WAEKERTA</t>
  </si>
  <si>
    <t>8104021019.0</t>
  </si>
  <si>
    <t>SAVANAJAYA</t>
  </si>
  <si>
    <t>8104021020.0</t>
  </si>
  <si>
    <t>WAETELE</t>
  </si>
  <si>
    <t>8104021024.0</t>
  </si>
  <si>
    <t>8104021032.0</t>
  </si>
  <si>
    <t>GOGREA</t>
  </si>
  <si>
    <t>8104022001.0</t>
  </si>
  <si>
    <t>WAEPOTI</t>
  </si>
  <si>
    <t>8104022002.0</t>
  </si>
  <si>
    <t>WAPREA</t>
  </si>
  <si>
    <t>8104022003.0</t>
  </si>
  <si>
    <t>WAILIHANG</t>
  </si>
  <si>
    <t>8104022004.0</t>
  </si>
  <si>
    <t>HATAWANO</t>
  </si>
  <si>
    <t>8104022005.0</t>
  </si>
  <si>
    <t>NAMSINA</t>
  </si>
  <si>
    <t>8104022006.0</t>
  </si>
  <si>
    <t>SAMALAGI</t>
  </si>
  <si>
    <t>8104022007.0</t>
  </si>
  <si>
    <t>WAEURA</t>
  </si>
  <si>
    <t>8104022008.0</t>
  </si>
  <si>
    <t>WAPLAU</t>
  </si>
  <si>
    <t>8104022009.0</t>
  </si>
  <si>
    <t>LAMAHANG</t>
  </si>
  <si>
    <t>8104022010.0</t>
  </si>
  <si>
    <t>SKIKILALE</t>
  </si>
  <si>
    <t>8104023001.0</t>
  </si>
  <si>
    <t>ILATH</t>
  </si>
  <si>
    <t>8104023002.0</t>
  </si>
  <si>
    <t>WAEMORAT</t>
  </si>
  <si>
    <t>8104023003.0</t>
  </si>
  <si>
    <t>BATU JUNGKU</t>
  </si>
  <si>
    <t>8104023004.0</t>
  </si>
  <si>
    <t>8104023006.0</t>
  </si>
  <si>
    <t>NAMLEA ILATH</t>
  </si>
  <si>
    <t>8104024001.0</t>
  </si>
  <si>
    <t>KAKI AIR</t>
  </si>
  <si>
    <t>8104024002.0</t>
  </si>
  <si>
    <t>KAYELI</t>
  </si>
  <si>
    <t>8104024003.0</t>
  </si>
  <si>
    <t>MASARETE</t>
  </si>
  <si>
    <t>8104024004.0</t>
  </si>
  <si>
    <t>WAELAPIA</t>
  </si>
  <si>
    <t>8104024005.0</t>
  </si>
  <si>
    <t>8104025001.0</t>
  </si>
  <si>
    <t>WAFLAN</t>
  </si>
  <si>
    <t>8104025002.0</t>
  </si>
  <si>
    <t>WAETINA</t>
  </si>
  <si>
    <t>8104025003.0</t>
  </si>
  <si>
    <t>WAEHATA</t>
  </si>
  <si>
    <t>8104025004.0</t>
  </si>
  <si>
    <t>WAELEMAN</t>
  </si>
  <si>
    <t>8104025005.0</t>
  </si>
  <si>
    <t>WAELO</t>
  </si>
  <si>
    <t>8104025006.0</t>
  </si>
  <si>
    <t>BASALALE</t>
  </si>
  <si>
    <t>8104025007.0</t>
  </si>
  <si>
    <t>PARBULU</t>
  </si>
  <si>
    <t>8104025008.0</t>
  </si>
  <si>
    <t>WIDIT</t>
  </si>
  <si>
    <t>8104025009.0</t>
  </si>
  <si>
    <t>DEBOWAE</t>
  </si>
  <si>
    <t>8104025010.0</t>
  </si>
  <si>
    <t>DAVA</t>
  </si>
  <si>
    <t>8104026001.0</t>
  </si>
  <si>
    <t>NAFRUA</t>
  </si>
  <si>
    <t>8104026002.0</t>
  </si>
  <si>
    <t>WAPSALIT</t>
  </si>
  <si>
    <t>8104026003.0</t>
  </si>
  <si>
    <t>8104026004.0</t>
  </si>
  <si>
    <t>GRANDENG</t>
  </si>
  <si>
    <t>8104026005.0</t>
  </si>
  <si>
    <t>WAEGEREN</t>
  </si>
  <si>
    <t>8104026006.0</t>
  </si>
  <si>
    <t>TIFU</t>
  </si>
  <si>
    <t>8104026007.0</t>
  </si>
  <si>
    <t>8104026008.0</t>
  </si>
  <si>
    <t>WABLOY</t>
  </si>
  <si>
    <t>8104026009.0</t>
  </si>
  <si>
    <t>KUBALAHIN</t>
  </si>
  <si>
    <t>8104026010.0</t>
  </si>
  <si>
    <t>OHILAHIN</t>
  </si>
  <si>
    <t>8104027001.0</t>
  </si>
  <si>
    <t>WAEPERANG</t>
  </si>
  <si>
    <t>8104027002.0</t>
  </si>
  <si>
    <t>8104027003.0</t>
  </si>
  <si>
    <t>WAIMITING</t>
  </si>
  <si>
    <t>8104027004.0</t>
  </si>
  <si>
    <t>JIKUMERASA</t>
  </si>
  <si>
    <t>8104027005.0</t>
  </si>
  <si>
    <t>8104030001.0</t>
  </si>
  <si>
    <t>8104030002.0</t>
  </si>
  <si>
    <t>8104030003.0</t>
  </si>
  <si>
    <t>AIR BUAYA</t>
  </si>
  <si>
    <t>8104030004.0</t>
  </si>
  <si>
    <t>WAIMANGIT</t>
  </si>
  <si>
    <t>8104030005.0</t>
  </si>
  <si>
    <t>WAIPURE</t>
  </si>
  <si>
    <t>8104030009.0</t>
  </si>
  <si>
    <t>SELWADU</t>
  </si>
  <si>
    <t>8104030019.0</t>
  </si>
  <si>
    <t>8104030020.0</t>
  </si>
  <si>
    <t>WASBAKA</t>
  </si>
  <si>
    <t>8104030021.0</t>
  </si>
  <si>
    <t>BATLALE</t>
  </si>
  <si>
    <t>8104030022.0</t>
  </si>
  <si>
    <t>AWILINAN</t>
  </si>
  <si>
    <t>8104031001.0</t>
  </si>
  <si>
    <t>WAEMITE</t>
  </si>
  <si>
    <t>8104031002.0</t>
  </si>
  <si>
    <t>WAEREMAN</t>
  </si>
  <si>
    <t>8104031003.0</t>
  </si>
  <si>
    <t>WASI</t>
  </si>
  <si>
    <t>8104031004.0</t>
  </si>
  <si>
    <t>WAMANA BARU</t>
  </si>
  <si>
    <t>8104031005.0</t>
  </si>
  <si>
    <t>WAELANALANA</t>
  </si>
  <si>
    <t>8104031006.0</t>
  </si>
  <si>
    <t>RAHERIAT</t>
  </si>
  <si>
    <t>8104031007.0</t>
  </si>
  <si>
    <t>LEMANPOLI</t>
  </si>
  <si>
    <t>8104031008.0</t>
  </si>
  <si>
    <t>WAIDANGA</t>
  </si>
  <si>
    <t>8104031009.0</t>
  </si>
  <si>
    <t>BALBALU</t>
  </si>
  <si>
    <t>8104031010.0</t>
  </si>
  <si>
    <t>WAMLANA</t>
  </si>
  <si>
    <t>8104031011.0</t>
  </si>
  <si>
    <t>WASPAIT</t>
  </si>
  <si>
    <t>8104031012.0</t>
  </si>
  <si>
    <t>WAIKOSE</t>
  </si>
  <si>
    <t>8104031013.0</t>
  </si>
  <si>
    <t>WAINIBE</t>
  </si>
  <si>
    <t>8105010006.0</t>
  </si>
  <si>
    <t>POPJETUR</t>
  </si>
  <si>
    <t>8105010008.0</t>
  </si>
  <si>
    <t>NGAIBOR</t>
  </si>
  <si>
    <t>8105010009.0</t>
  </si>
  <si>
    <t>FATURAL</t>
  </si>
  <si>
    <t>8105010010.0</t>
  </si>
  <si>
    <t>GAIMAR</t>
  </si>
  <si>
    <t>8105010011.0</t>
  </si>
  <si>
    <t>JELIA</t>
  </si>
  <si>
    <t>8105010015.0</t>
  </si>
  <si>
    <t>DOKA BARAT</t>
  </si>
  <si>
    <t>8105010016.0</t>
  </si>
  <si>
    <t>DOKA TIMUR</t>
  </si>
  <si>
    <t>8105010017.0</t>
  </si>
  <si>
    <t>LAININIR</t>
  </si>
  <si>
    <t>8105010018.0</t>
  </si>
  <si>
    <t>MARAFENFEN</t>
  </si>
  <si>
    <t>8105010019.0</t>
  </si>
  <si>
    <t>NGAIGULI</t>
  </si>
  <si>
    <t>8105010020.0</t>
  </si>
  <si>
    <t>FERUNI</t>
  </si>
  <si>
    <t>8105010021.0</t>
  </si>
  <si>
    <t>KALAR KALAR</t>
  </si>
  <si>
    <t>8105010022.0</t>
  </si>
  <si>
    <t>KABALUKIN</t>
  </si>
  <si>
    <t>8105010023.0</t>
  </si>
  <si>
    <t>JEROL</t>
  </si>
  <si>
    <t>8105010024.0</t>
  </si>
  <si>
    <t>LOR LOR</t>
  </si>
  <si>
    <t>8105011001.0</t>
  </si>
  <si>
    <t>BATUGOYANG</t>
  </si>
  <si>
    <t>8105011002.0</t>
  </si>
  <si>
    <t>SALAREM</t>
  </si>
  <si>
    <t>8105011003.0</t>
  </si>
  <si>
    <t>MEROR</t>
  </si>
  <si>
    <t>8105011004.0</t>
  </si>
  <si>
    <t>SIYA</t>
  </si>
  <si>
    <t>8105011005.0</t>
  </si>
  <si>
    <t>BELTUBUR</t>
  </si>
  <si>
    <t>8105011006.0</t>
  </si>
  <si>
    <t>DOSIMAR</t>
  </si>
  <si>
    <t>8105011007.0</t>
  </si>
  <si>
    <t>KAREY</t>
  </si>
  <si>
    <t>8105011008.0</t>
  </si>
  <si>
    <t>JORANG</t>
  </si>
  <si>
    <t>8105011009.0</t>
  </si>
  <si>
    <t>GOMARMETI</t>
  </si>
  <si>
    <t>8105011012.0</t>
  </si>
  <si>
    <t>GOMARSUNGAI</t>
  </si>
  <si>
    <t>8105012001.0</t>
  </si>
  <si>
    <t>TABARFANE</t>
  </si>
  <si>
    <t>8105012002.0</t>
  </si>
  <si>
    <t>REBI</t>
  </si>
  <si>
    <t>8105012003.0</t>
  </si>
  <si>
    <t>LUTUR</t>
  </si>
  <si>
    <t>8105012004.0</t>
  </si>
  <si>
    <t>HOKMAR</t>
  </si>
  <si>
    <t>8105012005.0</t>
  </si>
  <si>
    <t>JURING</t>
  </si>
  <si>
    <t>8105012006.0</t>
  </si>
  <si>
    <t>ERERSIN</t>
  </si>
  <si>
    <t>8105012007.0</t>
  </si>
  <si>
    <t>MAEKOR</t>
  </si>
  <si>
    <t>8105020007.0</t>
  </si>
  <si>
    <t>KOBADANGAR</t>
  </si>
  <si>
    <t>8105020008.0</t>
  </si>
  <si>
    <t>KOBASELTIMUR</t>
  </si>
  <si>
    <t>8105020009.0</t>
  </si>
  <si>
    <t>KOBASELFARA</t>
  </si>
  <si>
    <t>8105020010.0</t>
  </si>
  <si>
    <t>FATLABATA</t>
  </si>
  <si>
    <t>8105020011.0</t>
  </si>
  <si>
    <t>MURAI</t>
  </si>
  <si>
    <t>8105020012.0</t>
  </si>
  <si>
    <t>MANJAU</t>
  </si>
  <si>
    <t>8105020013.0</t>
  </si>
  <si>
    <t>LORANG</t>
  </si>
  <si>
    <t>8105020014.0</t>
  </si>
  <si>
    <t>GARDAKAU</t>
  </si>
  <si>
    <t>8105020016.0</t>
  </si>
  <si>
    <t>MAIJURING</t>
  </si>
  <si>
    <t>8105020017.0</t>
  </si>
  <si>
    <t>SELILAU</t>
  </si>
  <si>
    <t>8105020018.0</t>
  </si>
  <si>
    <t>BENJINA</t>
  </si>
  <si>
    <t>8105020019.0</t>
  </si>
  <si>
    <t>PAPAKULA</t>
  </si>
  <si>
    <t>8105020020.0</t>
  </si>
  <si>
    <t>IRLOY</t>
  </si>
  <si>
    <t>8105020021.0</t>
  </si>
  <si>
    <t>KWARBOLA</t>
  </si>
  <si>
    <t>8105020032.0</t>
  </si>
  <si>
    <t>ALGADANG</t>
  </si>
  <si>
    <t>8105020033.0</t>
  </si>
  <si>
    <t>NAMARA</t>
  </si>
  <si>
    <t>8105020034.0</t>
  </si>
  <si>
    <t>GULILI</t>
  </si>
  <si>
    <t>8105020035.0</t>
  </si>
  <si>
    <t>JIRLAY</t>
  </si>
  <si>
    <t>8105020039.0</t>
  </si>
  <si>
    <t>WAKUA</t>
  </si>
  <si>
    <t>8105020040.0</t>
  </si>
  <si>
    <t>MARIRIMAR</t>
  </si>
  <si>
    <t>8105020041.0</t>
  </si>
  <si>
    <t>TANAH MIRING</t>
  </si>
  <si>
    <t>8105020042.0</t>
  </si>
  <si>
    <t>SELIBATABATA</t>
  </si>
  <si>
    <t>8105021001.0</t>
  </si>
  <si>
    <t>PONOM</t>
  </si>
  <si>
    <t>8105021002.0</t>
  </si>
  <si>
    <t>WAILAY</t>
  </si>
  <si>
    <t>8105021003.0</t>
  </si>
  <si>
    <t>KAIWABAR</t>
  </si>
  <si>
    <t>8105021004.0</t>
  </si>
  <si>
    <t>BASADA</t>
  </si>
  <si>
    <t>8105021005.0</t>
  </si>
  <si>
    <t>KOBROR</t>
  </si>
  <si>
    <t>8105021006.0</t>
  </si>
  <si>
    <t>WARJUKUR</t>
  </si>
  <si>
    <t>8105021007.0</t>
  </si>
  <si>
    <t>LOLA</t>
  </si>
  <si>
    <t>8105021008.0</t>
  </si>
  <si>
    <t>MARIRI</t>
  </si>
  <si>
    <t>8105021009.0</t>
  </si>
  <si>
    <t>WARLOY</t>
  </si>
  <si>
    <t>8105021010.0</t>
  </si>
  <si>
    <t>KOIJABI</t>
  </si>
  <si>
    <t>8105021011.0</t>
  </si>
  <si>
    <t>BALATAN</t>
  </si>
  <si>
    <t>8105021012.0</t>
  </si>
  <si>
    <t>DOSINAMALAU</t>
  </si>
  <si>
    <t>8105021013.0</t>
  </si>
  <si>
    <t>KARAWAI</t>
  </si>
  <si>
    <t>8105022001.0</t>
  </si>
  <si>
    <t>APARA</t>
  </si>
  <si>
    <t>8105022002.0</t>
  </si>
  <si>
    <t>LONGGAR</t>
  </si>
  <si>
    <t>8105022003.0</t>
  </si>
  <si>
    <t>BEMUN</t>
  </si>
  <si>
    <t>8105022004.0</t>
  </si>
  <si>
    <t>MESIANG</t>
  </si>
  <si>
    <t>8105022005.0</t>
  </si>
  <si>
    <t>GOMO GOMO</t>
  </si>
  <si>
    <t>8105022006.0</t>
  </si>
  <si>
    <t>JAMBU AIR</t>
  </si>
  <si>
    <t>8105022007.0</t>
  </si>
  <si>
    <t>WARABAL</t>
  </si>
  <si>
    <t>8105030073.0</t>
  </si>
  <si>
    <t>8105030074.0</t>
  </si>
  <si>
    <t>KOBRAUR</t>
  </si>
  <si>
    <t>8105030075.0</t>
  </si>
  <si>
    <t>LAU LAU</t>
  </si>
  <si>
    <t>8105030089.0</t>
  </si>
  <si>
    <t>TUNGUWATU</t>
  </si>
  <si>
    <t>8105030090.0</t>
  </si>
  <si>
    <t>JABULENGA</t>
  </si>
  <si>
    <t>8105030091.0</t>
  </si>
  <si>
    <t>8105030092.0</t>
  </si>
  <si>
    <t>GORAR</t>
  </si>
  <si>
    <t>8105030093.0</t>
  </si>
  <si>
    <t>KARANGGULI</t>
  </si>
  <si>
    <t>8105030094.0</t>
  </si>
  <si>
    <t>DURJELA</t>
  </si>
  <si>
    <t>8105030095.0</t>
  </si>
  <si>
    <t>WANGEL</t>
  </si>
  <si>
    <t>8105030096.0</t>
  </si>
  <si>
    <t>GALAY DUBU</t>
  </si>
  <si>
    <t>8105030097.0</t>
  </si>
  <si>
    <t>SIWALIMA</t>
  </si>
  <si>
    <t>8105030098.0</t>
  </si>
  <si>
    <t>WOKAM</t>
  </si>
  <si>
    <t>8105030099.0</t>
  </si>
  <si>
    <t>SAMANG</t>
  </si>
  <si>
    <t>8105030100.0</t>
  </si>
  <si>
    <t>UJIR</t>
  </si>
  <si>
    <t>8105031001.0</t>
  </si>
  <si>
    <t>WARIALAU</t>
  </si>
  <si>
    <t>8105031014.0</t>
  </si>
  <si>
    <t>SELMONA</t>
  </si>
  <si>
    <t>8105031015.0</t>
  </si>
  <si>
    <t>MASIDANG</t>
  </si>
  <si>
    <t>8105031016.0</t>
  </si>
  <si>
    <t>KOLAMAR</t>
  </si>
  <si>
    <t>8105031017.0</t>
  </si>
  <si>
    <t>MARLASI</t>
  </si>
  <si>
    <t>8105031018.0</t>
  </si>
  <si>
    <t>FOKET</t>
  </si>
  <si>
    <t>8105031020.0</t>
  </si>
  <si>
    <t>WAHAYUM</t>
  </si>
  <si>
    <t>8105031021.0</t>
  </si>
  <si>
    <t>JERWATU</t>
  </si>
  <si>
    <t>8105031023.0</t>
  </si>
  <si>
    <t>WAHANGULANGULA</t>
  </si>
  <si>
    <t>8105031024.0</t>
  </si>
  <si>
    <t>KAIBOLAFIN</t>
  </si>
  <si>
    <t>8105031025.0</t>
  </si>
  <si>
    <t>TASINWAHA</t>
  </si>
  <si>
    <t>8105031026.0</t>
  </si>
  <si>
    <t>KABUFIN</t>
  </si>
  <si>
    <t>8105032001.0</t>
  </si>
  <si>
    <t>BATULEY</t>
  </si>
  <si>
    <t>8105032002.0</t>
  </si>
  <si>
    <t>KABALSIANG</t>
  </si>
  <si>
    <t>8105032003.0</t>
  </si>
  <si>
    <t>BENJURING</t>
  </si>
  <si>
    <t>8105032004.0</t>
  </si>
  <si>
    <t>KUMUL</t>
  </si>
  <si>
    <t>8105032005.0</t>
  </si>
  <si>
    <t>WARIA</t>
  </si>
  <si>
    <t>8105032006.0</t>
  </si>
  <si>
    <t>SEWER</t>
  </si>
  <si>
    <t>8105032007.0</t>
  </si>
  <si>
    <t>JURSIANG</t>
  </si>
  <si>
    <t>8105032008.0</t>
  </si>
  <si>
    <t>KOMPANE</t>
  </si>
  <si>
    <t>8105032009.0</t>
  </si>
  <si>
    <t>KOBAMAR</t>
  </si>
  <si>
    <t>8105033001.0</t>
  </si>
  <si>
    <t>WAIFUAL</t>
  </si>
  <si>
    <t>8105033002.0</t>
  </si>
  <si>
    <t>WAFAN</t>
  </si>
  <si>
    <t>8105033003.0</t>
  </si>
  <si>
    <t>LANGHALAU</t>
  </si>
  <si>
    <t>8105033004.0</t>
  </si>
  <si>
    <t>GOMSEY</t>
  </si>
  <si>
    <t>8105033005.0</t>
  </si>
  <si>
    <t>LEITING</t>
  </si>
  <si>
    <t>8105033006.0</t>
  </si>
  <si>
    <t>BERDEFAN</t>
  </si>
  <si>
    <t>8105033007.0</t>
  </si>
  <si>
    <t>MOHONGSEL</t>
  </si>
  <si>
    <t>8105033008.0</t>
  </si>
  <si>
    <t>KOLAHA</t>
  </si>
  <si>
    <t>8105033009.0</t>
  </si>
  <si>
    <t>GODA GODA</t>
  </si>
  <si>
    <t>8106010008.0</t>
  </si>
  <si>
    <t>TAHALUPU</t>
  </si>
  <si>
    <t>8106010009.0</t>
  </si>
  <si>
    <t>SOLE</t>
  </si>
  <si>
    <t>8106010010.0</t>
  </si>
  <si>
    <t>WAESALA</t>
  </si>
  <si>
    <t>8106010011.0</t>
  </si>
  <si>
    <t>BUANO SELATAN</t>
  </si>
  <si>
    <t>8106010012.0</t>
  </si>
  <si>
    <t>BUANO UTARA</t>
  </si>
  <si>
    <t>8106010013.0</t>
  </si>
  <si>
    <t>TONU JAYA</t>
  </si>
  <si>
    <t>8106010014.0</t>
  </si>
  <si>
    <t>ALANG ASAUDE</t>
  </si>
  <si>
    <t>8106011001.0</t>
  </si>
  <si>
    <t>TUNIWARA</t>
  </si>
  <si>
    <t>8106011002.0</t>
  </si>
  <si>
    <t>BUANO HATUPUTIH</t>
  </si>
  <si>
    <t>8106011003.0</t>
  </si>
  <si>
    <t>TUMALEHU BARAT</t>
  </si>
  <si>
    <t>8106011004.0</t>
  </si>
  <si>
    <t>TUMALEHU TIMUR</t>
  </si>
  <si>
    <t>8106011005.0</t>
  </si>
  <si>
    <t>KELANG ASAUDE</t>
  </si>
  <si>
    <t>8106011006.0</t>
  </si>
  <si>
    <t>MASAWOI</t>
  </si>
  <si>
    <t>8106011007.0</t>
  </si>
  <si>
    <t>LUHUTUBAN</t>
  </si>
  <si>
    <t>8106020015.0</t>
  </si>
  <si>
    <t>KAIBOBU</t>
  </si>
  <si>
    <t>8106020016.0</t>
  </si>
  <si>
    <t>ETTY</t>
  </si>
  <si>
    <t>8106020017.0</t>
  </si>
  <si>
    <t>LUMOLI</t>
  </si>
  <si>
    <t>8106020018.0</t>
  </si>
  <si>
    <t>MOREKAU</t>
  </si>
  <si>
    <t>8106020019.0</t>
  </si>
  <si>
    <t>NENIARI</t>
  </si>
  <si>
    <t>8106020020.0</t>
  </si>
  <si>
    <t>PIRU</t>
  </si>
  <si>
    <t>8106020021.0</t>
  </si>
  <si>
    <t>NEGERI KAWA</t>
  </si>
  <si>
    <t>8106021001.0</t>
  </si>
  <si>
    <t>8106021002.0</t>
  </si>
  <si>
    <t>8106021003.0</t>
  </si>
  <si>
    <t>8106021004.0</t>
  </si>
  <si>
    <t>LOKKI</t>
  </si>
  <si>
    <t>8106021005.0</t>
  </si>
  <si>
    <t>ARIATE</t>
  </si>
  <si>
    <t>8106030001.0</t>
  </si>
  <si>
    <t>KAIRATU</t>
  </si>
  <si>
    <t>8106030002.0</t>
  </si>
  <si>
    <t>SERUAWAN</t>
  </si>
  <si>
    <t>8106030003.0</t>
  </si>
  <si>
    <t>KAMARIAN</t>
  </si>
  <si>
    <t>8106030020.0</t>
  </si>
  <si>
    <t>WAIMITAL</t>
  </si>
  <si>
    <t>8106030021.0</t>
  </si>
  <si>
    <t>HATUSUA</t>
  </si>
  <si>
    <t>8106030028.0</t>
  </si>
  <si>
    <t>URAUR</t>
  </si>
  <si>
    <t>8106030029.0</t>
  </si>
  <si>
    <t>WAIPIRIT</t>
  </si>
  <si>
    <t>8106031001.0</t>
  </si>
  <si>
    <t>WAISARISA</t>
  </si>
  <si>
    <t>8106031002.0</t>
  </si>
  <si>
    <t>8106031003.0</t>
  </si>
  <si>
    <t>NURUE</t>
  </si>
  <si>
    <t>8106031004.0</t>
  </si>
  <si>
    <t>WAESAMU</t>
  </si>
  <si>
    <t>8106031005.0</t>
  </si>
  <si>
    <t>WAIHATU</t>
  </si>
  <si>
    <t>8106031006.0</t>
  </si>
  <si>
    <t>LOHIATALA</t>
  </si>
  <si>
    <t>8106032001.0</t>
  </si>
  <si>
    <t>RUMBERU</t>
  </si>
  <si>
    <t>8106032002.0</t>
  </si>
  <si>
    <t>HONITETU</t>
  </si>
  <si>
    <t>8106032003.0</t>
  </si>
  <si>
    <t>HUKUANAKOTA</t>
  </si>
  <si>
    <t>8106032004.0</t>
  </si>
  <si>
    <t>RAMBATU</t>
  </si>
  <si>
    <t>8106032005.0</t>
  </si>
  <si>
    <t>MANUSA</t>
  </si>
  <si>
    <t>8106033001.0</t>
  </si>
  <si>
    <t>TIHULALE</t>
  </si>
  <si>
    <t>8106033002.0</t>
  </si>
  <si>
    <t>RUMAHKAY</t>
  </si>
  <si>
    <t>8106033003.0</t>
  </si>
  <si>
    <t>LATU</t>
  </si>
  <si>
    <t>8106033004.0</t>
  </si>
  <si>
    <t>TOMALEHU</t>
  </si>
  <si>
    <t>8106033005.0</t>
  </si>
  <si>
    <t>HUALOY</t>
  </si>
  <si>
    <t>8106033006.0</t>
  </si>
  <si>
    <t>SERIHOLO</t>
  </si>
  <si>
    <t>8106033007.0</t>
  </si>
  <si>
    <t>TALA</t>
  </si>
  <si>
    <t>8106034001.0</t>
  </si>
  <si>
    <t>SUMEITH PASINARO</t>
  </si>
  <si>
    <t>8106034002.0</t>
  </si>
  <si>
    <t>AHIOLO ABIO</t>
  </si>
  <si>
    <t>8106034003.0</t>
  </si>
  <si>
    <t>WATUI</t>
  </si>
  <si>
    <t>8106034004.0</t>
  </si>
  <si>
    <t>HUKU KECIL</t>
  </si>
  <si>
    <t>8106034005.0</t>
  </si>
  <si>
    <t>SANAHU</t>
  </si>
  <si>
    <t>8106034006.0</t>
  </si>
  <si>
    <t>WASIA</t>
  </si>
  <si>
    <t>8106034007.0</t>
  </si>
  <si>
    <t>ELPAPUTIH</t>
  </si>
  <si>
    <t>8106040001.0</t>
  </si>
  <si>
    <t>RUMAHSOAL</t>
  </si>
  <si>
    <t>8106040002.0</t>
  </si>
  <si>
    <t>LOHIA SAPALEWA</t>
  </si>
  <si>
    <t>8106040003.0</t>
  </si>
  <si>
    <t>LATURAKE</t>
  </si>
  <si>
    <t>8106040004.0</t>
  </si>
  <si>
    <t>BURIA</t>
  </si>
  <si>
    <t>8106040005.0</t>
  </si>
  <si>
    <t>RIRING</t>
  </si>
  <si>
    <t>8106040006.0</t>
  </si>
  <si>
    <t>NINIARI</t>
  </si>
  <si>
    <t>8106040007.0</t>
  </si>
  <si>
    <t>MORNATEN</t>
  </si>
  <si>
    <t>8106040008.0</t>
  </si>
  <si>
    <t>NIKULUKAN</t>
  </si>
  <si>
    <t>8106040009.0</t>
  </si>
  <si>
    <t>NIWELEHU</t>
  </si>
  <si>
    <t>8106040010.0</t>
  </si>
  <si>
    <t>NUNIALI</t>
  </si>
  <si>
    <t>8106040011.0</t>
  </si>
  <si>
    <t>LISABATA</t>
  </si>
  <si>
    <t>8106040012.0</t>
  </si>
  <si>
    <t>WAKOLO</t>
  </si>
  <si>
    <t>8106040013.0</t>
  </si>
  <si>
    <t>PATAHUWE</t>
  </si>
  <si>
    <t>8106040014.0</t>
  </si>
  <si>
    <t>TANIWEL</t>
  </si>
  <si>
    <t>8106040015.0</t>
  </si>
  <si>
    <t>UWETH</t>
  </si>
  <si>
    <t>8106040016.0</t>
  </si>
  <si>
    <t>HULUNG</t>
  </si>
  <si>
    <t>8106040017.0</t>
  </si>
  <si>
    <t>KASIE</t>
  </si>
  <si>
    <t>8106040018.0</t>
  </si>
  <si>
    <t>NUKUHAY</t>
  </si>
  <si>
    <t>8106040019.0</t>
  </si>
  <si>
    <t>PASINALO</t>
  </si>
  <si>
    <t>8106041001.0</t>
  </si>
  <si>
    <t>SOUHUWE</t>
  </si>
  <si>
    <t>8106041002.0</t>
  </si>
  <si>
    <t>MALOANG</t>
  </si>
  <si>
    <t>8106041003.0</t>
  </si>
  <si>
    <t>LUMAHLATAL</t>
  </si>
  <si>
    <t>8106041004.0</t>
  </si>
  <si>
    <t>HATUNURU</t>
  </si>
  <si>
    <t>8106041005.0</t>
  </si>
  <si>
    <t>MATAPA</t>
  </si>
  <si>
    <t>8106041006.0</t>
  </si>
  <si>
    <t>SEAKASALE</t>
  </si>
  <si>
    <t>8106041007.0</t>
  </si>
  <si>
    <t>MAKUBUBUY</t>
  </si>
  <si>
    <t>8106041008.0</t>
  </si>
  <si>
    <t>8106041009.0</t>
  </si>
  <si>
    <t>LUMAPELU</t>
  </si>
  <si>
    <t>8106041010.0</t>
  </si>
  <si>
    <t>UWEN PANTAI</t>
  </si>
  <si>
    <t>8106041011.0</t>
  </si>
  <si>
    <t>TOUNUSSA</t>
  </si>
  <si>
    <t>8106041012.0</t>
  </si>
  <si>
    <t>MUSIHUWEY</t>
  </si>
  <si>
    <t>8106041013.0</t>
  </si>
  <si>
    <t>8106041014.0</t>
  </si>
  <si>
    <t>WARALOIN</t>
  </si>
  <si>
    <t>8106041015.0</t>
  </si>
  <si>
    <t>WALAKONE</t>
  </si>
  <si>
    <t>8107010010.0</t>
  </si>
  <si>
    <t>AMARSEKARU</t>
  </si>
  <si>
    <t>8107010013.0</t>
  </si>
  <si>
    <t>MIDA</t>
  </si>
  <si>
    <t>8107010015.0</t>
  </si>
  <si>
    <t>DAI</t>
  </si>
  <si>
    <t>8107010018.0</t>
  </si>
  <si>
    <t>ONDOR</t>
  </si>
  <si>
    <t>8107010019.0</t>
  </si>
  <si>
    <t>KATALOKA</t>
  </si>
  <si>
    <t>8107010024.0</t>
  </si>
  <si>
    <t>LOKO</t>
  </si>
  <si>
    <t>8107010025.0</t>
  </si>
  <si>
    <t>SERA</t>
  </si>
  <si>
    <t>8107010032.0</t>
  </si>
  <si>
    <t>ILILI</t>
  </si>
  <si>
    <t>8107010033.0</t>
  </si>
  <si>
    <t>KELIBINGAN</t>
  </si>
  <si>
    <t>8107010034.0</t>
  </si>
  <si>
    <t>RUMEON</t>
  </si>
  <si>
    <t>8107010035.0</t>
  </si>
  <si>
    <t>KULUGOWA</t>
  </si>
  <si>
    <t>8107010037.0</t>
  </si>
  <si>
    <t>NAMALEAN</t>
  </si>
  <si>
    <t>8107010038.0</t>
  </si>
  <si>
    <t>AREWAN</t>
  </si>
  <si>
    <t>8107010039.0</t>
  </si>
  <si>
    <t>KAFORING</t>
  </si>
  <si>
    <t>8107010040.0</t>
  </si>
  <si>
    <t>KILALIR KILWOUW</t>
  </si>
  <si>
    <t>8107010041.0</t>
  </si>
  <si>
    <t>KILOTAK</t>
  </si>
  <si>
    <t>8107010042.0</t>
  </si>
  <si>
    <t>KILEAN</t>
  </si>
  <si>
    <t>8107010043.0</t>
  </si>
  <si>
    <t>DULAK</t>
  </si>
  <si>
    <t>8107010044.0</t>
  </si>
  <si>
    <t>DADA KATALOKA</t>
  </si>
  <si>
    <t>8107010045.0</t>
  </si>
  <si>
    <t>AROA KATALOKA</t>
  </si>
  <si>
    <t>8107010046.0</t>
  </si>
  <si>
    <t>SIKARU KATALOKA</t>
  </si>
  <si>
    <t>8107010047.0</t>
  </si>
  <si>
    <t>USUN KATALOKA</t>
  </si>
  <si>
    <t>8107010048.0</t>
  </si>
  <si>
    <t>BUAN KATALOKA</t>
  </si>
  <si>
    <t>8107010049.0</t>
  </si>
  <si>
    <t>RUMANAMA KOTAWOUW KATALOKA</t>
  </si>
  <si>
    <t>8107011002.0</t>
  </si>
  <si>
    <t>TAMHER WARAT</t>
  </si>
  <si>
    <t>8107011003.0</t>
  </si>
  <si>
    <t>KELANGAN</t>
  </si>
  <si>
    <t>8107011004.0</t>
  </si>
  <si>
    <t>TAMHER TIMUR</t>
  </si>
  <si>
    <t>8107011005.0</t>
  </si>
  <si>
    <t>AMAR LAUT</t>
  </si>
  <si>
    <t>8107011006.0</t>
  </si>
  <si>
    <t>UTTA</t>
  </si>
  <si>
    <t>8107011007.0</t>
  </si>
  <si>
    <t>LAHEMA</t>
  </si>
  <si>
    <t>8107011008.0</t>
  </si>
  <si>
    <t>EFFA</t>
  </si>
  <si>
    <t>8107011009.0</t>
  </si>
  <si>
    <t>8107011010.0</t>
  </si>
  <si>
    <t>8107011011.0</t>
  </si>
  <si>
    <t>GULIAR</t>
  </si>
  <si>
    <t>8107011021.0</t>
  </si>
  <si>
    <t>KELDOR</t>
  </si>
  <si>
    <t>8107011022.0</t>
  </si>
  <si>
    <t>WUNNIN ELDEDORA</t>
  </si>
  <si>
    <t>8107011023.0</t>
  </si>
  <si>
    <t>KARLOMIN</t>
  </si>
  <si>
    <t>8107011024.0</t>
  </si>
  <si>
    <t>OTADEMAN</t>
  </si>
  <si>
    <t>8107011025.0</t>
  </si>
  <si>
    <t>RUMA DURUN</t>
  </si>
  <si>
    <t>8107011026.0</t>
  </si>
  <si>
    <t>TANA SOA</t>
  </si>
  <si>
    <t>8107011027.0</t>
  </si>
  <si>
    <t>KILBUTAK</t>
  </si>
  <si>
    <t>8107011028.0</t>
  </si>
  <si>
    <t>KURWARA</t>
  </si>
  <si>
    <t>8107012001.0</t>
  </si>
  <si>
    <t>KILWOUW</t>
  </si>
  <si>
    <t>8107012002.0</t>
  </si>
  <si>
    <t>MAMUR</t>
  </si>
  <si>
    <t>8107012003.0</t>
  </si>
  <si>
    <t>8107012004.0</t>
  </si>
  <si>
    <t>KAMPUNG TENGA WERMAF</t>
  </si>
  <si>
    <t>8107012005.0</t>
  </si>
  <si>
    <t>KARTUTIN KARTENGA</t>
  </si>
  <si>
    <t>8107012006.0</t>
  </si>
  <si>
    <t>KARLOKIN</t>
  </si>
  <si>
    <t>8107012007.0</t>
  </si>
  <si>
    <t>KER-KER</t>
  </si>
  <si>
    <t>8107012008.0</t>
  </si>
  <si>
    <t>8107012009.0</t>
  </si>
  <si>
    <t>TEOR</t>
  </si>
  <si>
    <t>8107012010.0</t>
  </si>
  <si>
    <t>DURYAR RUMOY</t>
  </si>
  <si>
    <t>8107013001.0</t>
  </si>
  <si>
    <t>TUNAS ILUR</t>
  </si>
  <si>
    <t>8107013002.0</t>
  </si>
  <si>
    <t>SAGEY</t>
  </si>
  <si>
    <t>8107013003.0</t>
  </si>
  <si>
    <t>ARMADA</t>
  </si>
  <si>
    <t>8107013004.0</t>
  </si>
  <si>
    <t>AMARWAWATU</t>
  </si>
  <si>
    <t>8107013005.0</t>
  </si>
  <si>
    <t>WAISALAN</t>
  </si>
  <si>
    <t>8107013006.0</t>
  </si>
  <si>
    <t>BASARIN</t>
  </si>
  <si>
    <t>8107013007.0</t>
  </si>
  <si>
    <t>8107013008.0</t>
  </si>
  <si>
    <t>KOTA SIRI</t>
  </si>
  <si>
    <t>8107013009.0</t>
  </si>
  <si>
    <t>KILKODA</t>
  </si>
  <si>
    <t>8107013010.0</t>
  </si>
  <si>
    <t>BAS</t>
  </si>
  <si>
    <t>8107013011.0</t>
  </si>
  <si>
    <t>8107013012.0</t>
  </si>
  <si>
    <t>ARAN</t>
  </si>
  <si>
    <t>8107013013.0</t>
  </si>
  <si>
    <t>MIRAN</t>
  </si>
  <si>
    <t>8107013014.0</t>
  </si>
  <si>
    <t>RARAT</t>
  </si>
  <si>
    <t>8107013015.0</t>
  </si>
  <si>
    <t>TINARU</t>
  </si>
  <si>
    <t>8107013016.0</t>
  </si>
  <si>
    <t>ADAR</t>
  </si>
  <si>
    <t>8107013017.0</t>
  </si>
  <si>
    <t>KILTUFA</t>
  </si>
  <si>
    <t>8107013018.0</t>
  </si>
  <si>
    <t>ETARALU</t>
  </si>
  <si>
    <t>8107013019.0</t>
  </si>
  <si>
    <t>MIRAN MANABAN</t>
  </si>
  <si>
    <t>8107013020.0</t>
  </si>
  <si>
    <t>MIRAN RUMUAR</t>
  </si>
  <si>
    <t>8107013021.0</t>
  </si>
  <si>
    <t>MIRAN KILIAN MANABAN</t>
  </si>
  <si>
    <t>8107013022.0</t>
  </si>
  <si>
    <t>MIRAN KELEDAR</t>
  </si>
  <si>
    <t>8107013023.0</t>
  </si>
  <si>
    <t>MIRAN GOTA</t>
  </si>
  <si>
    <t>8107014001.0</t>
  </si>
  <si>
    <t>LALASA</t>
  </si>
  <si>
    <t>8107014002.0</t>
  </si>
  <si>
    <t>P. PANJANG</t>
  </si>
  <si>
    <t>8107014003.0</t>
  </si>
  <si>
    <t>ARGAM</t>
  </si>
  <si>
    <t>8107014004.0</t>
  </si>
  <si>
    <t>RUKU-RUKU</t>
  </si>
  <si>
    <t>8107014005.0</t>
  </si>
  <si>
    <t>BASARANGGI</t>
  </si>
  <si>
    <t>8107014006.0</t>
  </si>
  <si>
    <t>MAGAT</t>
  </si>
  <si>
    <t>8107020021.0</t>
  </si>
  <si>
    <t>KILTAI</t>
  </si>
  <si>
    <t>8107020022.0</t>
  </si>
  <si>
    <t>KILWARU</t>
  </si>
  <si>
    <t>8107020023.0</t>
  </si>
  <si>
    <t>GESER</t>
  </si>
  <si>
    <t>8107020024.0</t>
  </si>
  <si>
    <t>KELLU</t>
  </si>
  <si>
    <t>8107020025.0</t>
  </si>
  <si>
    <t>KEFFING</t>
  </si>
  <si>
    <t>8107020026.0</t>
  </si>
  <si>
    <t>URUNG</t>
  </si>
  <si>
    <t>8107020040.0</t>
  </si>
  <si>
    <t>KILFURA</t>
  </si>
  <si>
    <t>8107020041.0</t>
  </si>
  <si>
    <t>KWAMOR BESAR WITAU</t>
  </si>
  <si>
    <t>8107020042.0</t>
  </si>
  <si>
    <t>KWAMOR BESAR ENA</t>
  </si>
  <si>
    <t>8107020043.0</t>
  </si>
  <si>
    <t>KWAMOR KECIL MATA WAWA</t>
  </si>
  <si>
    <t>8107020044.0</t>
  </si>
  <si>
    <t>KWAMOR KECIL MATA ATA</t>
  </si>
  <si>
    <t>8107020045.0</t>
  </si>
  <si>
    <t>GULI-GULI</t>
  </si>
  <si>
    <t>8107020046.0</t>
  </si>
  <si>
    <t>8107020047.0</t>
  </si>
  <si>
    <t>AINENA</t>
  </si>
  <si>
    <t>8107020048.0</t>
  </si>
  <si>
    <t>MUGUSINIS</t>
  </si>
  <si>
    <t>8107020049.0</t>
  </si>
  <si>
    <t>AKAT FADEDO</t>
  </si>
  <si>
    <t>8107021001.0</t>
  </si>
  <si>
    <t>DANAMA</t>
  </si>
  <si>
    <t>8107021002.0</t>
  </si>
  <si>
    <t>KILMOY</t>
  </si>
  <si>
    <t>8107021003.0</t>
  </si>
  <si>
    <t>KILBAT</t>
  </si>
  <si>
    <t>8107021004.0</t>
  </si>
  <si>
    <t>SESAR</t>
  </si>
  <si>
    <t>8107021005.0</t>
  </si>
  <si>
    <t>AIRKASAR</t>
  </si>
  <si>
    <t>8107021006.0</t>
  </si>
  <si>
    <t>WARAS-WARAS</t>
  </si>
  <si>
    <t>8107021007.0</t>
  </si>
  <si>
    <t>GAH</t>
  </si>
  <si>
    <t>8107021008.0</t>
  </si>
  <si>
    <t>WALANG TENGA</t>
  </si>
  <si>
    <t>8107021009.0</t>
  </si>
  <si>
    <t>BATI KILWOUW</t>
  </si>
  <si>
    <t>8107021010.0</t>
  </si>
  <si>
    <t>TARUY</t>
  </si>
  <si>
    <t>8107021011.0</t>
  </si>
  <si>
    <t>KUFAR</t>
  </si>
  <si>
    <t>8107022001.0</t>
  </si>
  <si>
    <t>SELOR</t>
  </si>
  <si>
    <t>8107022002.0</t>
  </si>
  <si>
    <t>KILMURY</t>
  </si>
  <si>
    <t>8107022003.0</t>
  </si>
  <si>
    <t>KILBON KWAY</t>
  </si>
  <si>
    <t>8107022004.0</t>
  </si>
  <si>
    <t>8107022005.0</t>
  </si>
  <si>
    <t>AFANG KOTA</t>
  </si>
  <si>
    <t>8107022006.0</t>
  </si>
  <si>
    <t>AFANG DEFOL</t>
  </si>
  <si>
    <t>8107022007.0</t>
  </si>
  <si>
    <t>KUMELANG</t>
  </si>
  <si>
    <t>8107022008.0</t>
  </si>
  <si>
    <t>UNDUR</t>
  </si>
  <si>
    <t>8107022009.0</t>
  </si>
  <si>
    <t>KAMAR</t>
  </si>
  <si>
    <t>8107022010.0</t>
  </si>
  <si>
    <t>GUNAK</t>
  </si>
  <si>
    <t>8107022011.0</t>
  </si>
  <si>
    <t>SUMBAWA</t>
  </si>
  <si>
    <t>8107022012.0</t>
  </si>
  <si>
    <t>MISING</t>
  </si>
  <si>
    <t>8107022013.0</t>
  </si>
  <si>
    <t>TAA</t>
  </si>
  <si>
    <t>8107022014.0</t>
  </si>
  <si>
    <t>BITORIK</t>
  </si>
  <si>
    <t>8107023001.0</t>
  </si>
  <si>
    <t>AIR NANANG</t>
  </si>
  <si>
    <t>8107023002.0</t>
  </si>
  <si>
    <t>KWAOS</t>
  </si>
  <si>
    <t>8107023003.0</t>
  </si>
  <si>
    <t>8107023004.0</t>
  </si>
  <si>
    <t>LIANTASIK</t>
  </si>
  <si>
    <t>8107023005.0</t>
  </si>
  <si>
    <t>KETA</t>
  </si>
  <si>
    <t>8107023006.0</t>
  </si>
  <si>
    <t>KETA RUMADAN</t>
  </si>
  <si>
    <t>8107023007.0</t>
  </si>
  <si>
    <t>KIANLAUT</t>
  </si>
  <si>
    <t>8107023008.0</t>
  </si>
  <si>
    <t>SALAGOR KOTA</t>
  </si>
  <si>
    <t>8107023009.0</t>
  </si>
  <si>
    <t>SALAGOR AIR</t>
  </si>
  <si>
    <t>8107023010.0</t>
  </si>
  <si>
    <t>ARUAN GAUR</t>
  </si>
  <si>
    <t>8107024001.0</t>
  </si>
  <si>
    <t>KIANDARAT</t>
  </si>
  <si>
    <t>8107024002.0</t>
  </si>
  <si>
    <t>ARTAFELA</t>
  </si>
  <si>
    <t>8107024003.0</t>
  </si>
  <si>
    <t>RUMOGA</t>
  </si>
  <si>
    <t>8107024004.0</t>
  </si>
  <si>
    <t>ANGAR</t>
  </si>
  <si>
    <t>8107024005.0</t>
  </si>
  <si>
    <t>8107024006.0</t>
  </si>
  <si>
    <t>KELABA</t>
  </si>
  <si>
    <t>8107024007.0</t>
  </si>
  <si>
    <t>KILGA KILWOUW</t>
  </si>
  <si>
    <t>8107024008.0</t>
  </si>
  <si>
    <t>KILGA WATUBAU</t>
  </si>
  <si>
    <t>8107024009.0</t>
  </si>
  <si>
    <t>RUMFAKAR</t>
  </si>
  <si>
    <t>8107024010.0</t>
  </si>
  <si>
    <t>KILESER</t>
  </si>
  <si>
    <t>8107030007.0</t>
  </si>
  <si>
    <t>BEMO</t>
  </si>
  <si>
    <t>8107030008.0</t>
  </si>
  <si>
    <t>WERINAMA</t>
  </si>
  <si>
    <t>8107030009.0</t>
  </si>
  <si>
    <t>HATUMETEN</t>
  </si>
  <si>
    <t>8107030010.0</t>
  </si>
  <si>
    <t>BATUASA</t>
  </si>
  <si>
    <t>8107030017.0</t>
  </si>
  <si>
    <t>8107030018.0</t>
  </si>
  <si>
    <t>OSONG</t>
  </si>
  <si>
    <t>8107030019.0</t>
  </si>
  <si>
    <t>GUSALAUT</t>
  </si>
  <si>
    <t>8107030020.0</t>
  </si>
  <si>
    <t>TUM</t>
  </si>
  <si>
    <t>8107030021.0</t>
  </si>
  <si>
    <t>BEMO PERAK</t>
  </si>
  <si>
    <t>8107030022.0</t>
  </si>
  <si>
    <t>FUNA NAIYABA</t>
  </si>
  <si>
    <t>8107031001.0</t>
  </si>
  <si>
    <t>DIHIL</t>
  </si>
  <si>
    <t>8107031002.0</t>
  </si>
  <si>
    <t>LILIAMA</t>
  </si>
  <si>
    <t>8107031003.0</t>
  </si>
  <si>
    <t>POLIN</t>
  </si>
  <si>
    <t>8107031004.0</t>
  </si>
  <si>
    <t>TUNSAI</t>
  </si>
  <si>
    <t>8107031005.0</t>
  </si>
  <si>
    <t>LAPELA</t>
  </si>
  <si>
    <t>8107031006.0</t>
  </si>
  <si>
    <t>NAYET</t>
  </si>
  <si>
    <t>8107031007.0</t>
  </si>
  <si>
    <t>ELNUSA</t>
  </si>
  <si>
    <t>8107031008.0</t>
  </si>
  <si>
    <t>ATIAHU</t>
  </si>
  <si>
    <t>8107031009.0</t>
  </si>
  <si>
    <t>ADABAI</t>
  </si>
  <si>
    <t>8107031010.0</t>
  </si>
  <si>
    <t>NAIWEL AHINULIN</t>
  </si>
  <si>
    <t>8107031011.0</t>
  </si>
  <si>
    <t>ABULETA</t>
  </si>
  <si>
    <t>8107031012.0</t>
  </si>
  <si>
    <t>SABUAI</t>
  </si>
  <si>
    <t>8107040005.0</t>
  </si>
  <si>
    <t>SALAS</t>
  </si>
  <si>
    <t>8107040006.0</t>
  </si>
  <si>
    <t>BULA</t>
  </si>
  <si>
    <t>8107040017.0</t>
  </si>
  <si>
    <t>BULA AIR FATTOLO</t>
  </si>
  <si>
    <t>8107040018.0</t>
  </si>
  <si>
    <t>8107040019.0</t>
  </si>
  <si>
    <t>ENGLAS</t>
  </si>
  <si>
    <t>8107040024.0</t>
  </si>
  <si>
    <t>LEMUMIR</t>
  </si>
  <si>
    <t>8107040025.0</t>
  </si>
  <si>
    <t>FATTOLO</t>
  </si>
  <si>
    <t>8107040026.0</t>
  </si>
  <si>
    <t>TANSI AMBON</t>
  </si>
  <si>
    <t>8107040027.0</t>
  </si>
  <si>
    <t>KAMPUNG WAILOLA</t>
  </si>
  <si>
    <t>8107040028.0</t>
  </si>
  <si>
    <t>KAMPUNG GOROM</t>
  </si>
  <si>
    <t>8107041001.0</t>
  </si>
  <si>
    <t>HOTE</t>
  </si>
  <si>
    <t>8107041002.0</t>
  </si>
  <si>
    <t>SILOHAN</t>
  </si>
  <si>
    <t>8107041003.0</t>
  </si>
  <si>
    <t>8107041004.0</t>
  </si>
  <si>
    <t>JEMBATAN BASAH</t>
  </si>
  <si>
    <t>8107041005.0</t>
  </si>
  <si>
    <t>8107041006.0</t>
  </si>
  <si>
    <t>BENGGOI</t>
  </si>
  <si>
    <t>8107041007.0</t>
  </si>
  <si>
    <t>JAKARTA BARU</t>
  </si>
  <si>
    <t>8107041008.0</t>
  </si>
  <si>
    <t>WAIKETAM BARU</t>
  </si>
  <si>
    <t>8107041009.0</t>
  </si>
  <si>
    <t>WAIMATAKABU</t>
  </si>
  <si>
    <t>8107041010.0</t>
  </si>
  <si>
    <t>WAISAMET</t>
  </si>
  <si>
    <t>8107041011.0</t>
  </si>
  <si>
    <t>AKI JAYA</t>
  </si>
  <si>
    <t>8107041012.0</t>
  </si>
  <si>
    <t>BANGGOI PANCORANG</t>
  </si>
  <si>
    <t>8107041013.0</t>
  </si>
  <si>
    <t>DREAMLAND HILLS</t>
  </si>
  <si>
    <t>8107042001.0</t>
  </si>
  <si>
    <t>TUBIR MASIWANG</t>
  </si>
  <si>
    <t>8107042002.0</t>
  </si>
  <si>
    <t>8107042003.0</t>
  </si>
  <si>
    <t>KARAY</t>
  </si>
  <si>
    <t>8107042004.0</t>
  </si>
  <si>
    <t>NAMA LENA</t>
  </si>
  <si>
    <t>8107042005.0</t>
  </si>
  <si>
    <t>NAMA ANDAN</t>
  </si>
  <si>
    <t>8107042006.0</t>
  </si>
  <si>
    <t>BELIS</t>
  </si>
  <si>
    <t>8107042007.0</t>
  </si>
  <si>
    <t>SOLANG</t>
  </si>
  <si>
    <t>8107042008.0</t>
  </si>
  <si>
    <t>8107042009.0</t>
  </si>
  <si>
    <t>DAWANG</t>
  </si>
  <si>
    <t>8107042010.0</t>
  </si>
  <si>
    <t>8107042011.0</t>
  </si>
  <si>
    <t>BOINFIA</t>
  </si>
  <si>
    <t>8108010001.0</t>
  </si>
  <si>
    <t>ARNAU</t>
  </si>
  <si>
    <t>8108010002.0</t>
  </si>
  <si>
    <t>HIAY</t>
  </si>
  <si>
    <t>8108010003.0</t>
  </si>
  <si>
    <t>ILWAKI</t>
  </si>
  <si>
    <t>8108010004.0</t>
  </si>
  <si>
    <t>ILPUTIH</t>
  </si>
  <si>
    <t>8108010005.0</t>
  </si>
  <si>
    <t>MAHUAN</t>
  </si>
  <si>
    <t>8108010006.0</t>
  </si>
  <si>
    <t>MASAPUN</t>
  </si>
  <si>
    <t>8108011001.0</t>
  </si>
  <si>
    <t>USTUTUN</t>
  </si>
  <si>
    <t>8108011002.0</t>
  </si>
  <si>
    <t>KARBUBU</t>
  </si>
  <si>
    <t>8108011003.0</t>
  </si>
  <si>
    <t>KLISHATU</t>
  </si>
  <si>
    <t>8108011004.0</t>
  </si>
  <si>
    <t>ILMAMAU</t>
  </si>
  <si>
    <t>8108011005.0</t>
  </si>
  <si>
    <t>TELEMAR</t>
  </si>
  <si>
    <t>8108012001.0</t>
  </si>
  <si>
    <t>ERAY</t>
  </si>
  <si>
    <t>8108012002.0</t>
  </si>
  <si>
    <t>NABAR</t>
  </si>
  <si>
    <t>8108012003.0</t>
  </si>
  <si>
    <t>ESULIT</t>
  </si>
  <si>
    <t>8108012004.0</t>
  </si>
  <si>
    <t>NAUMATANG</t>
  </si>
  <si>
    <t>8108012005.0</t>
  </si>
  <si>
    <t>LURANG</t>
  </si>
  <si>
    <t>8108012006.0</t>
  </si>
  <si>
    <t>UHAK</t>
  </si>
  <si>
    <t>8108013001.0</t>
  </si>
  <si>
    <t>MONING</t>
  </si>
  <si>
    <t>8108013002.0</t>
  </si>
  <si>
    <t>TOMLIAPAT</t>
  </si>
  <si>
    <t>8108013003.0</t>
  </si>
  <si>
    <t>ILPOKIL</t>
  </si>
  <si>
    <t>8108013004.0</t>
  </si>
  <si>
    <t>KOHOILIN</t>
  </si>
  <si>
    <t>8108013005.0</t>
  </si>
  <si>
    <t>ILWAY</t>
  </si>
  <si>
    <t>8108013006.0</t>
  </si>
  <si>
    <t>ARWALA</t>
  </si>
  <si>
    <t>8108020001.0</t>
  </si>
  <si>
    <t>LEKLOOR</t>
  </si>
  <si>
    <t>8108020002.0</t>
  </si>
  <si>
    <t>OIRATA BARAT</t>
  </si>
  <si>
    <t>8108020003.0</t>
  </si>
  <si>
    <t>OIRATA TIMUR</t>
  </si>
  <si>
    <t>8108020004.0</t>
  </si>
  <si>
    <t>ABUSUR</t>
  </si>
  <si>
    <t>8108020005.0</t>
  </si>
  <si>
    <t>8108020006.0</t>
  </si>
  <si>
    <t>WONRELI</t>
  </si>
  <si>
    <t>8108021001.0</t>
  </si>
  <si>
    <t>NOMAHA</t>
  </si>
  <si>
    <t>8108021002.0</t>
  </si>
  <si>
    <t>PUR- PURA</t>
  </si>
  <si>
    <t>8108021003.0</t>
  </si>
  <si>
    <t>LEBELAU</t>
  </si>
  <si>
    <t>8108022001.0</t>
  </si>
  <si>
    <t>JERUSU</t>
  </si>
  <si>
    <t>8108022002.0</t>
  </si>
  <si>
    <t>8108022003.0</t>
  </si>
  <si>
    <t>SOLATH</t>
  </si>
  <si>
    <t>8108030001.0</t>
  </si>
  <si>
    <t>NUWEWANG</t>
  </si>
  <si>
    <t>8108030002.0</t>
  </si>
  <si>
    <t>TOMRA</t>
  </si>
  <si>
    <t>8108030003.0</t>
  </si>
  <si>
    <t>TUTUWARU</t>
  </si>
  <si>
    <t>8108030004.0</t>
  </si>
  <si>
    <t>LUHULELY</t>
  </si>
  <si>
    <t>8108030005.0</t>
  </si>
  <si>
    <t>TUTUKEY</t>
  </si>
  <si>
    <t>8108030006.0</t>
  </si>
  <si>
    <t>BATUMIAU</t>
  </si>
  <si>
    <t>8108030007.0</t>
  </si>
  <si>
    <t>LAITUTUN</t>
  </si>
  <si>
    <t>8108041001.0</t>
  </si>
  <si>
    <t>WAKARLELI</t>
  </si>
  <si>
    <t>8108041002.0</t>
  </si>
  <si>
    <t>KAIWATU</t>
  </si>
  <si>
    <t>8108041003.0</t>
  </si>
  <si>
    <t>PATTI</t>
  </si>
  <si>
    <t>8108041004.0</t>
  </si>
  <si>
    <t>WERWARU</t>
  </si>
  <si>
    <t>8108041005.0</t>
  </si>
  <si>
    <t>KLIS</t>
  </si>
  <si>
    <t>8108041006.0</t>
  </si>
  <si>
    <t>TOUNWAWAN</t>
  </si>
  <si>
    <t>8108041007.0</t>
  </si>
  <si>
    <t>MOAIN</t>
  </si>
  <si>
    <t>8108041008.0</t>
  </si>
  <si>
    <t>KELURAHAN TIAKUR</t>
  </si>
  <si>
    <t>8108042001.0</t>
  </si>
  <si>
    <t>LETODA</t>
  </si>
  <si>
    <t>8108042002.0</t>
  </si>
  <si>
    <t>KETTY</t>
  </si>
  <si>
    <t>8108042003.0</t>
  </si>
  <si>
    <t>8108042004.0</t>
  </si>
  <si>
    <t>YAMLULI</t>
  </si>
  <si>
    <t>8108042005.0</t>
  </si>
  <si>
    <t>LOLOTWARA</t>
  </si>
  <si>
    <t>8108050001.0</t>
  </si>
  <si>
    <t>WULUR</t>
  </si>
  <si>
    <t>8108050002.0</t>
  </si>
  <si>
    <t>BATUMERAH</t>
  </si>
  <si>
    <t>8108050003.0</t>
  </si>
  <si>
    <t>KUAY MELU</t>
  </si>
  <si>
    <t>8108050004.0</t>
  </si>
  <si>
    <t>KUMUR</t>
  </si>
  <si>
    <t>8108050005.0</t>
  </si>
  <si>
    <t>BEBAR TIMUR</t>
  </si>
  <si>
    <t>8108050006.0</t>
  </si>
  <si>
    <t>ILIH</t>
  </si>
  <si>
    <t>8108050007.0</t>
  </si>
  <si>
    <t>KEHLI</t>
  </si>
  <si>
    <t>8108060001.0</t>
  </si>
  <si>
    <t>LUANG BARAT</t>
  </si>
  <si>
    <t>8108060002.0</t>
  </si>
  <si>
    <t>LUANG TIMUR</t>
  </si>
  <si>
    <t>8108060003.0</t>
  </si>
  <si>
    <t>8108060004.0</t>
  </si>
  <si>
    <t>ROMKISAR</t>
  </si>
  <si>
    <t>8108060005.0</t>
  </si>
  <si>
    <t>LELANG</t>
  </si>
  <si>
    <t>8108060006.0</t>
  </si>
  <si>
    <t>ROMDARA</t>
  </si>
  <si>
    <t>8108060007.0</t>
  </si>
  <si>
    <t>MAHALETA</t>
  </si>
  <si>
    <t>8108060008.0</t>
  </si>
  <si>
    <t>ROTNAMA</t>
  </si>
  <si>
    <t>8108060009.0</t>
  </si>
  <si>
    <t>8108060010.0</t>
  </si>
  <si>
    <t>PUPIOLIORA</t>
  </si>
  <si>
    <t>8108060011.0</t>
  </si>
  <si>
    <t>REGOHA</t>
  </si>
  <si>
    <t>8108070001.0</t>
  </si>
  <si>
    <t>TELA</t>
  </si>
  <si>
    <t>8108070002.0</t>
  </si>
  <si>
    <t>IMROING</t>
  </si>
  <si>
    <t>8108070003.0</t>
  </si>
  <si>
    <t>TEPA</t>
  </si>
  <si>
    <t>8108070004.0</t>
  </si>
  <si>
    <t>LETSIARA</t>
  </si>
  <si>
    <t>8108070005.0</t>
  </si>
  <si>
    <t>MANUWUI</t>
  </si>
  <si>
    <t>8108070006.0</t>
  </si>
  <si>
    <t>HERTUTI</t>
  </si>
  <si>
    <t>8108070007.0</t>
  </si>
  <si>
    <t>LEWAH</t>
  </si>
  <si>
    <t>8108070008.0</t>
  </si>
  <si>
    <t>SINAIRUSI</t>
  </si>
  <si>
    <t>8108070009.0</t>
  </si>
  <si>
    <t>YALTUBUNG</t>
  </si>
  <si>
    <t>8108071001.0</t>
  </si>
  <si>
    <t>POTA BESAR</t>
  </si>
  <si>
    <t>8108071002.0</t>
  </si>
  <si>
    <t>POTA KECIL</t>
  </si>
  <si>
    <t>8108071003.0</t>
  </si>
  <si>
    <t>UPUHUPUN</t>
  </si>
  <si>
    <t>8108071004.0</t>
  </si>
  <si>
    <t>WASARILI</t>
  </si>
  <si>
    <t>8108071005.0</t>
  </si>
  <si>
    <t>RUMAH LEWANG BESAR</t>
  </si>
  <si>
    <t>8108071006.0</t>
  </si>
  <si>
    <t>HERLEY/ HOKA</t>
  </si>
  <si>
    <t>8108071007.0</t>
  </si>
  <si>
    <t>RUMAH LEWANG KECIL</t>
  </si>
  <si>
    <t>8108071008.0</t>
  </si>
  <si>
    <t>NUSIATA</t>
  </si>
  <si>
    <t>8108080001.0</t>
  </si>
  <si>
    <t>EMPALWAS</t>
  </si>
  <si>
    <t>8108080002.0</t>
  </si>
  <si>
    <t>TUTUWAWANG</t>
  </si>
  <si>
    <t>8108080003.0</t>
  </si>
  <si>
    <t>MANUARI</t>
  </si>
  <si>
    <t>8108080004.0</t>
  </si>
  <si>
    <t>ANALUTUR</t>
  </si>
  <si>
    <t>8108080005.0</t>
  </si>
  <si>
    <t>AHANARI</t>
  </si>
  <si>
    <t>8108080006.0</t>
  </si>
  <si>
    <t>WAKPAPAPI</t>
  </si>
  <si>
    <t>8108080007.0</t>
  </si>
  <si>
    <t>KOKWARI</t>
  </si>
  <si>
    <t>8108080008.0</t>
  </si>
  <si>
    <t>LETWURUNG</t>
  </si>
  <si>
    <t>8108080009.0</t>
  </si>
  <si>
    <t>KROING</t>
  </si>
  <si>
    <t>8108080010.0</t>
  </si>
  <si>
    <t>YATOKE</t>
  </si>
  <si>
    <t>8108080011.0</t>
  </si>
  <si>
    <t>NAKARHAMTO</t>
  </si>
  <si>
    <t>8108081001.0</t>
  </si>
  <si>
    <t>BABYOTANG</t>
  </si>
  <si>
    <t>8108081002.0</t>
  </si>
  <si>
    <t>IBLATMUNTAH</t>
  </si>
  <si>
    <t>8108081003.0</t>
  </si>
  <si>
    <t>LAWAWANG</t>
  </si>
  <si>
    <t>8108081004.0</t>
  </si>
  <si>
    <t>TELALORA/LETODA</t>
  </si>
  <si>
    <t>8108081005.0</t>
  </si>
  <si>
    <t>ILBUTUNG</t>
  </si>
  <si>
    <t>8108081006.0</t>
  </si>
  <si>
    <t>NURA</t>
  </si>
  <si>
    <t>8108081007.0</t>
  </si>
  <si>
    <t>LATALOLA BESAR</t>
  </si>
  <si>
    <t>8108081008.0</t>
  </si>
  <si>
    <t>MARSELA</t>
  </si>
  <si>
    <t>8108081009.0</t>
  </si>
  <si>
    <t>SERILI</t>
  </si>
  <si>
    <t>8108081010.0</t>
  </si>
  <si>
    <t>LATALOLA KECIL</t>
  </si>
  <si>
    <t>8108081011.0</t>
  </si>
  <si>
    <t>BULULORA</t>
  </si>
  <si>
    <t>8108082001.0</t>
  </si>
  <si>
    <t>ILMARANG</t>
  </si>
  <si>
    <t>8108082002.0</t>
  </si>
  <si>
    <t>WELORA</t>
  </si>
  <si>
    <t>8108082003.0</t>
  </si>
  <si>
    <t>LETMASA</t>
  </si>
  <si>
    <t>8108082004.0</t>
  </si>
  <si>
    <t>WATUWEY</t>
  </si>
  <si>
    <t>8108082005.0</t>
  </si>
  <si>
    <t>WAIRATAN</t>
  </si>
  <si>
    <t>8108082006.0</t>
  </si>
  <si>
    <t>NURNYAMAN</t>
  </si>
  <si>
    <t>8109010001.0</t>
  </si>
  <si>
    <t>WALBELE</t>
  </si>
  <si>
    <t>8109010002.0</t>
  </si>
  <si>
    <t>WAEPANDAN</t>
  </si>
  <si>
    <t>8109010003.0</t>
  </si>
  <si>
    <t>FOGI</t>
  </si>
  <si>
    <t>8109010004.0</t>
  </si>
  <si>
    <t>8109010005.0</t>
  </si>
  <si>
    <t>BILORO</t>
  </si>
  <si>
    <t>8109010006.0</t>
  </si>
  <si>
    <t>NANALI</t>
  </si>
  <si>
    <t>8109010007.0</t>
  </si>
  <si>
    <t>WAEKEKA</t>
  </si>
  <si>
    <t>8109010008.0</t>
  </si>
  <si>
    <t>BALPETU</t>
  </si>
  <si>
    <t>8109010009.0</t>
  </si>
  <si>
    <t>SEKAT</t>
  </si>
  <si>
    <t>8109010010.0</t>
  </si>
  <si>
    <t>AIR TERNATE</t>
  </si>
  <si>
    <t>8109010011.0</t>
  </si>
  <si>
    <t>8109010012.0</t>
  </si>
  <si>
    <t>SIOPOT</t>
  </si>
  <si>
    <t>8109010013.0</t>
  </si>
  <si>
    <t>EMGUHEN</t>
  </si>
  <si>
    <t>8109010014.0</t>
  </si>
  <si>
    <t>BALA BALA</t>
  </si>
  <si>
    <t>8109010015.0</t>
  </si>
  <si>
    <t>WAEHA</t>
  </si>
  <si>
    <t>8109010016.0</t>
  </si>
  <si>
    <t>WAEHOTONG</t>
  </si>
  <si>
    <t>8109020001.0</t>
  </si>
  <si>
    <t>WAEMULANG</t>
  </si>
  <si>
    <t>8109020002.0</t>
  </si>
  <si>
    <t>WAETUREN</t>
  </si>
  <si>
    <t>8109020003.0</t>
  </si>
  <si>
    <t>WAEHAKA</t>
  </si>
  <si>
    <t>8109020004.0</t>
  </si>
  <si>
    <t>WAEMALA</t>
  </si>
  <si>
    <t>8109020005.0</t>
  </si>
  <si>
    <t>EWIRI</t>
  </si>
  <si>
    <t>8109020006.0</t>
  </si>
  <si>
    <t>8109020007.0</t>
  </si>
  <si>
    <t>MEPA</t>
  </si>
  <si>
    <t>8109020008.0</t>
  </si>
  <si>
    <t>LEKSULA</t>
  </si>
  <si>
    <t>8109020009.0</t>
  </si>
  <si>
    <t>NALBESSY</t>
  </si>
  <si>
    <t>8109020010.0</t>
  </si>
  <si>
    <t>KASE</t>
  </si>
  <si>
    <t>8109020015.0</t>
  </si>
  <si>
    <t>SLEALALE</t>
  </si>
  <si>
    <t>8109020017.0</t>
  </si>
  <si>
    <t>NEATH</t>
  </si>
  <si>
    <t>8109020018.0</t>
  </si>
  <si>
    <t>8109020021.0</t>
  </si>
  <si>
    <t>WALUNHELAT</t>
  </si>
  <si>
    <t>8109020022.0</t>
  </si>
  <si>
    <t>GRAHWAEN</t>
  </si>
  <si>
    <t>8109020023.0</t>
  </si>
  <si>
    <t>TERKURY</t>
  </si>
  <si>
    <t>8109020024.0</t>
  </si>
  <si>
    <t>WAEWALI</t>
  </si>
  <si>
    <t>8109020025.0</t>
  </si>
  <si>
    <t>WAHAOLON</t>
  </si>
  <si>
    <t>8109020029.0</t>
  </si>
  <si>
    <t>WAENAMAOLON</t>
  </si>
  <si>
    <t>8109021001.0</t>
  </si>
  <si>
    <t>MNGESWAEN</t>
  </si>
  <si>
    <t>8109021002.0</t>
  </si>
  <si>
    <t>WAERAMAN</t>
  </si>
  <si>
    <t>8109021003.0</t>
  </si>
  <si>
    <t>8109021004.0</t>
  </si>
  <si>
    <t>FAKAL</t>
  </si>
  <si>
    <t>8109021005.0</t>
  </si>
  <si>
    <t>NUSARUA</t>
  </si>
  <si>
    <t>8109021006.0</t>
  </si>
  <si>
    <t>UNETH</t>
  </si>
  <si>
    <t>8109021007.0</t>
  </si>
  <si>
    <t>WAEKATIN</t>
  </si>
  <si>
    <t>8109021008.0</t>
  </si>
  <si>
    <t>8109021009.0</t>
  </si>
  <si>
    <t>TRUKAT</t>
  </si>
  <si>
    <t>8109021010.0</t>
  </si>
  <si>
    <t>WAEKEN</t>
  </si>
  <si>
    <t>8109021011.0</t>
  </si>
  <si>
    <t>SIWATLAHIN</t>
  </si>
  <si>
    <t>8109030001.0</t>
  </si>
  <si>
    <t>WAMKANA</t>
  </si>
  <si>
    <t>8109030002.0</t>
  </si>
  <si>
    <t>WAENALUT</t>
  </si>
  <si>
    <t>8109030003.0</t>
  </si>
  <si>
    <t>LEKTAMA</t>
  </si>
  <si>
    <t>8109030004.0</t>
  </si>
  <si>
    <t>FATMITE</t>
  </si>
  <si>
    <t>8109030005.0</t>
  </si>
  <si>
    <t>ELFULE</t>
  </si>
  <si>
    <t>8109030006.0</t>
  </si>
  <si>
    <t>LEKU</t>
  </si>
  <si>
    <t>8109030007.0</t>
  </si>
  <si>
    <t>OKI  LAMA</t>
  </si>
  <si>
    <t>8109030008.0</t>
  </si>
  <si>
    <t>OKI BARU</t>
  </si>
  <si>
    <t>8109030009.0</t>
  </si>
  <si>
    <t>8109030010.0</t>
  </si>
  <si>
    <t>8109030011.0</t>
  </si>
  <si>
    <t>8109030012.0</t>
  </si>
  <si>
    <t>WAEFUSI</t>
  </si>
  <si>
    <t>8109030013.0</t>
  </si>
  <si>
    <t>KAMLANGLALE</t>
  </si>
  <si>
    <t>8109030014.0</t>
  </si>
  <si>
    <t>NAMRINAT</t>
  </si>
  <si>
    <t>8109030015.0</t>
  </si>
  <si>
    <t>WAENONO</t>
  </si>
  <si>
    <t>8109030016.0</t>
  </si>
  <si>
    <t>TIKBARY</t>
  </si>
  <si>
    <t>8109030017.0</t>
  </si>
  <si>
    <t>MASNANA</t>
  </si>
  <si>
    <t>8109040001.0</t>
  </si>
  <si>
    <t>POHON BATU</t>
  </si>
  <si>
    <t>8109040002.0</t>
  </si>
  <si>
    <t>WAMSISI</t>
  </si>
  <si>
    <t>8109040003.0</t>
  </si>
  <si>
    <t>WAELIKUT</t>
  </si>
  <si>
    <t>8109040004.0</t>
  </si>
  <si>
    <t>SIMI</t>
  </si>
  <si>
    <t>8109040005.0</t>
  </si>
  <si>
    <t>8109040006.0</t>
  </si>
  <si>
    <t>WAESILI</t>
  </si>
  <si>
    <t>8109040007.0</t>
  </si>
  <si>
    <t>WAETAWA</t>
  </si>
  <si>
    <t>8109040008.0</t>
  </si>
  <si>
    <t>WAETEBA</t>
  </si>
  <si>
    <t>8109040009.0</t>
  </si>
  <si>
    <t>8109040010.0</t>
  </si>
  <si>
    <t>WAEMASING</t>
  </si>
  <si>
    <t>8109040011.0</t>
  </si>
  <si>
    <t>BATU KASA</t>
  </si>
  <si>
    <t>8109050001.0</t>
  </si>
  <si>
    <t>SIWAR</t>
  </si>
  <si>
    <t>8109050002.0</t>
  </si>
  <si>
    <t>SELASI</t>
  </si>
  <si>
    <t>8109050003.0</t>
  </si>
  <si>
    <t>ELARA</t>
  </si>
  <si>
    <t>8109050004.0</t>
  </si>
  <si>
    <t>LUMOY</t>
  </si>
  <si>
    <t>8109050005.0</t>
  </si>
  <si>
    <t>MASAWOY</t>
  </si>
  <si>
    <t>8109050006.0</t>
  </si>
  <si>
    <t>ULIMA</t>
  </si>
  <si>
    <t>8109050007.0</t>
  </si>
  <si>
    <t>8171010001.0</t>
  </si>
  <si>
    <t>LATUHALAT</t>
  </si>
  <si>
    <t>8171010002.0</t>
  </si>
  <si>
    <t>SEILALE</t>
  </si>
  <si>
    <t>8171010003.0</t>
  </si>
  <si>
    <t>NUSANIWE</t>
  </si>
  <si>
    <t>8171010004.0</t>
  </si>
  <si>
    <t>AMAHUSU</t>
  </si>
  <si>
    <t>8171010005.0</t>
  </si>
  <si>
    <t>KEL NUSANIWE</t>
  </si>
  <si>
    <t>8171010006.0</t>
  </si>
  <si>
    <t>KEL BENTENG</t>
  </si>
  <si>
    <t>8171010007.0</t>
  </si>
  <si>
    <t>KEL WAINITU</t>
  </si>
  <si>
    <t>8171010008.0</t>
  </si>
  <si>
    <t>KEL KUDAMATI</t>
  </si>
  <si>
    <t>8171010009.0</t>
  </si>
  <si>
    <t>URIMESING</t>
  </si>
  <si>
    <t>8171010010.0</t>
  </si>
  <si>
    <t>KEL MANGGA DUA</t>
  </si>
  <si>
    <t>8171010011.0</t>
  </si>
  <si>
    <t>KEL URIMESING</t>
  </si>
  <si>
    <t>8171010012.0</t>
  </si>
  <si>
    <t>KEL WAIHAONG</t>
  </si>
  <si>
    <t>8171010013.0</t>
  </si>
  <si>
    <t>KEL SILALE</t>
  </si>
  <si>
    <t>8171020006.0</t>
  </si>
  <si>
    <t>SOYA</t>
  </si>
  <si>
    <t>8171020007.0</t>
  </si>
  <si>
    <t>WAIHOKA</t>
  </si>
  <si>
    <t>8171020008.0</t>
  </si>
  <si>
    <t>KEL KARANG PANJANG</t>
  </si>
  <si>
    <t>8171020009.0</t>
  </si>
  <si>
    <t>KEL BATU MEJA</t>
  </si>
  <si>
    <t>8171020010.0</t>
  </si>
  <si>
    <t>KEL BATU GAJA</t>
  </si>
  <si>
    <t>8171020011.0</t>
  </si>
  <si>
    <t>KEL AHUSEN</t>
  </si>
  <si>
    <t>8171020012.0</t>
  </si>
  <si>
    <t>KEL HONIPOPU</t>
  </si>
  <si>
    <t>8171020013.0</t>
  </si>
  <si>
    <t>URITETU</t>
  </si>
  <si>
    <t>8171020014.0</t>
  </si>
  <si>
    <t>KEL RIJALI</t>
  </si>
  <si>
    <t>8171020015.0</t>
  </si>
  <si>
    <t>KEL AMANTELU</t>
  </si>
  <si>
    <t>8171020016.0</t>
  </si>
  <si>
    <t>8171020017.0</t>
  </si>
  <si>
    <t>PANDAN KASTURI</t>
  </si>
  <si>
    <t>8171020018.0</t>
  </si>
  <si>
    <t>HATIVE KECIL</t>
  </si>
  <si>
    <t>8171020019.0</t>
  </si>
  <si>
    <t>GALALA</t>
  </si>
  <si>
    <t>8171021001.0</t>
  </si>
  <si>
    <t>8171021002.0</t>
  </si>
  <si>
    <t>8171021003.0</t>
  </si>
  <si>
    <t>HUKURILA</t>
  </si>
  <si>
    <t>8171021004.0</t>
  </si>
  <si>
    <t>EMA</t>
  </si>
  <si>
    <t>8171021005.0</t>
  </si>
  <si>
    <t>HATALAE</t>
  </si>
  <si>
    <t>8171021006.0</t>
  </si>
  <si>
    <t>HUTUMURI</t>
  </si>
  <si>
    <t>8171021007.0</t>
  </si>
  <si>
    <t>RUTONG</t>
  </si>
  <si>
    <t>8171021008.0</t>
  </si>
  <si>
    <t>LEAHARI</t>
  </si>
  <si>
    <t>8171030009.0</t>
  </si>
  <si>
    <t>WAIHERU</t>
  </si>
  <si>
    <t>8171030010.0</t>
  </si>
  <si>
    <t>NANIA</t>
  </si>
  <si>
    <t>8171030011.0</t>
  </si>
  <si>
    <t>8171030012.0</t>
  </si>
  <si>
    <t>8171030013.0</t>
  </si>
  <si>
    <t>LATERI</t>
  </si>
  <si>
    <t>8171030014.0</t>
  </si>
  <si>
    <t>8171030015.0</t>
  </si>
  <si>
    <t>LATTA</t>
  </si>
  <si>
    <t>8171031001.0</t>
  </si>
  <si>
    <t>8171031002.0</t>
  </si>
  <si>
    <t>TAWIRI</t>
  </si>
  <si>
    <t>8171031003.0</t>
  </si>
  <si>
    <t>HATIVE BESAR</t>
  </si>
  <si>
    <t>8171031004.0</t>
  </si>
  <si>
    <t>WAIYAME</t>
  </si>
  <si>
    <t>8171031005.0</t>
  </si>
  <si>
    <t>RUMAH TIGA</t>
  </si>
  <si>
    <t>8171031006.0</t>
  </si>
  <si>
    <t>8171031007.0</t>
  </si>
  <si>
    <t>POKA</t>
  </si>
  <si>
    <t>8171031008.0</t>
  </si>
  <si>
    <t>HUNUTH/DURIAN PATAH</t>
  </si>
  <si>
    <t>8172010001.0</t>
  </si>
  <si>
    <t>TUBYAL</t>
  </si>
  <si>
    <t>8172010002.0</t>
  </si>
  <si>
    <t>FINUALEN</t>
  </si>
  <si>
    <t>8172010003.0</t>
  </si>
  <si>
    <t>LOKWIRIN</t>
  </si>
  <si>
    <t>8172010004.0</t>
  </si>
  <si>
    <t>KAIMEAR</t>
  </si>
  <si>
    <t>8172010005.0</t>
  </si>
  <si>
    <t>SERMAF</t>
  </si>
  <si>
    <t>8172011001.0</t>
  </si>
  <si>
    <t>KANARA</t>
  </si>
  <si>
    <t>8172011002.0</t>
  </si>
  <si>
    <t>WARKAR</t>
  </si>
  <si>
    <t>8172011003.0</t>
  </si>
  <si>
    <t>YAPAS</t>
  </si>
  <si>
    <t>8172011004.0</t>
  </si>
  <si>
    <t>ROMOIN</t>
  </si>
  <si>
    <t>8172011005.0</t>
  </si>
  <si>
    <t>HIRIT</t>
  </si>
  <si>
    <t>8172011006.0</t>
  </si>
  <si>
    <t>MANGUR NIELA</t>
  </si>
  <si>
    <t>8172011007.0</t>
  </si>
  <si>
    <t>TIFLEAN</t>
  </si>
  <si>
    <t>8172020001.0</t>
  </si>
  <si>
    <t>TAYANDO LANGGIAR</t>
  </si>
  <si>
    <t>8172020002.0</t>
  </si>
  <si>
    <t>TAYANDO OHOIEL</t>
  </si>
  <si>
    <t>8172020003.0</t>
  </si>
  <si>
    <t>TAYANDO YAMRU</t>
  </si>
  <si>
    <t>8172020004.0</t>
  </si>
  <si>
    <t>TAYANDO YAMTEL</t>
  </si>
  <si>
    <t>8172020005.0</t>
  </si>
  <si>
    <t>TAM NGURHIR</t>
  </si>
  <si>
    <t>8172030001.0</t>
  </si>
  <si>
    <t>FIDITAN</t>
  </si>
  <si>
    <t>8172030002.0</t>
  </si>
  <si>
    <t>8172030003.0</t>
  </si>
  <si>
    <t>LABETAWI</t>
  </si>
  <si>
    <t>8172030004.0</t>
  </si>
  <si>
    <t>TAMEDAN</t>
  </si>
  <si>
    <t>8172030005.0</t>
  </si>
  <si>
    <t>OHOITAHIT</t>
  </si>
  <si>
    <t>8172030006.0</t>
  </si>
  <si>
    <t>OHOITEL</t>
  </si>
  <si>
    <t>8172030007.0</t>
  </si>
  <si>
    <t>DULLAH</t>
  </si>
  <si>
    <t>8172030008.0</t>
  </si>
  <si>
    <t>DULLAH LAUT</t>
  </si>
  <si>
    <t>8172040001.0</t>
  </si>
  <si>
    <t>TAAR</t>
  </si>
  <si>
    <t>8172040002.0</t>
  </si>
  <si>
    <t>KEL. KETSOBLAK</t>
  </si>
  <si>
    <t>8172040003.0</t>
  </si>
  <si>
    <t>TUAL</t>
  </si>
  <si>
    <t>8172040004.0</t>
  </si>
  <si>
    <t>KEL. MASRUM</t>
  </si>
  <si>
    <t>8172040005.0</t>
  </si>
  <si>
    <t>KEL. LODAR EL</t>
  </si>
  <si>
    <t>8201090015.0</t>
  </si>
  <si>
    <t>BUKU BUALAWA</t>
  </si>
  <si>
    <t>8201090016.0</t>
  </si>
  <si>
    <t>TAURO</t>
  </si>
  <si>
    <t>8201090017.0</t>
  </si>
  <si>
    <t>MATUI</t>
  </si>
  <si>
    <t>8201090018.0</t>
  </si>
  <si>
    <t>TUADA</t>
  </si>
  <si>
    <t>8201090019.0</t>
  </si>
  <si>
    <t>TODOWONGI</t>
  </si>
  <si>
    <t>8201090020.0</t>
  </si>
  <si>
    <t>BUKUMATITI</t>
  </si>
  <si>
    <t>8201090021.0</t>
  </si>
  <si>
    <t>PORNITI</t>
  </si>
  <si>
    <t>8201090022.0</t>
  </si>
  <si>
    <t>GAMLAMO</t>
  </si>
  <si>
    <t>8201090023.0</t>
  </si>
  <si>
    <t>GUFASA</t>
  </si>
  <si>
    <t>8201090024.0</t>
  </si>
  <si>
    <t>GUAEMAADU</t>
  </si>
  <si>
    <t>8201090025.0</t>
  </si>
  <si>
    <t>8201090026.0</t>
  </si>
  <si>
    <t>BOBANEHENA</t>
  </si>
  <si>
    <t>8201090027.0</t>
  </si>
  <si>
    <t>SARIA</t>
  </si>
  <si>
    <t>8201090028.0</t>
  </si>
  <si>
    <t>8201090029.0</t>
  </si>
  <si>
    <t>8201090030.0</t>
  </si>
  <si>
    <t>IDAMDEHE</t>
  </si>
  <si>
    <t>8201090031.0</t>
  </si>
  <si>
    <t>IDAMDEHE GAMSUNGI</t>
  </si>
  <si>
    <t>8201090032.0</t>
  </si>
  <si>
    <t>8201090033.0</t>
  </si>
  <si>
    <t>MARIMABATI</t>
  </si>
  <si>
    <t>8201090034.0</t>
  </si>
  <si>
    <t>GAMTALA</t>
  </si>
  <si>
    <t>8201090035.0</t>
  </si>
  <si>
    <t>SOAKONORA</t>
  </si>
  <si>
    <t>8201090036.0</t>
  </si>
  <si>
    <t>LOLORI</t>
  </si>
  <si>
    <t>8201090037.0</t>
  </si>
  <si>
    <t>TABOSO</t>
  </si>
  <si>
    <t>8201090038.0</t>
  </si>
  <si>
    <t>HOKU HOKU KIE</t>
  </si>
  <si>
    <t>8201090039.0</t>
  </si>
  <si>
    <t>ACANGO</t>
  </si>
  <si>
    <t>8201090040.0</t>
  </si>
  <si>
    <t>TEDENG</t>
  </si>
  <si>
    <t>8201090041.0</t>
  </si>
  <si>
    <t>AKEDIRI</t>
  </si>
  <si>
    <t>8201090048.0</t>
  </si>
  <si>
    <t>GUAERIA</t>
  </si>
  <si>
    <t>8201090049.0</t>
  </si>
  <si>
    <t>HATEBICARA</t>
  </si>
  <si>
    <t>8201090050.0</t>
  </si>
  <si>
    <t>BUKUMAADU</t>
  </si>
  <si>
    <t>8201090051.0</t>
  </si>
  <si>
    <t>8201090052.0</t>
  </si>
  <si>
    <t>PATENG</t>
  </si>
  <si>
    <t>8201090053.0</t>
  </si>
  <si>
    <t>BOBOJIKO</t>
  </si>
  <si>
    <t>8201090054.0</t>
  </si>
  <si>
    <t>KURIPASAI</t>
  </si>
  <si>
    <t>8201091001.0</t>
  </si>
  <si>
    <t>RIORIBATI</t>
  </si>
  <si>
    <t>8201091002.0</t>
  </si>
  <si>
    <t>TONIKU</t>
  </si>
  <si>
    <t>8201091003.0</t>
  </si>
  <si>
    <t>TEWE</t>
  </si>
  <si>
    <t>8201091004.0</t>
  </si>
  <si>
    <t>DODINGA</t>
  </si>
  <si>
    <t>8201091005.0</t>
  </si>
  <si>
    <t>AKELAHA</t>
  </si>
  <si>
    <t>8201091006.0</t>
  </si>
  <si>
    <t>AKEARA</t>
  </si>
  <si>
    <t>8201091007.0</t>
  </si>
  <si>
    <t>TUGURACI</t>
  </si>
  <si>
    <t>8201091008.0</t>
  </si>
  <si>
    <t>BIAMAAHI</t>
  </si>
  <si>
    <t>8201091009.0</t>
  </si>
  <si>
    <t>AKE JAILOLO</t>
  </si>
  <si>
    <t>8201091010.0</t>
  </si>
  <si>
    <t>SIDANGOLI DEHE</t>
  </si>
  <si>
    <t>8201091011.0</t>
  </si>
  <si>
    <t>SIDANGOLI GAM</t>
  </si>
  <si>
    <t>8201091012.0</t>
  </si>
  <si>
    <t>DOMATO</t>
  </si>
  <si>
    <t>8201091013.0</t>
  </si>
  <si>
    <t>GAMLENGE</t>
  </si>
  <si>
    <t>8201091014.0</t>
  </si>
  <si>
    <t>TATALEKA</t>
  </si>
  <si>
    <t>8201091015.0</t>
  </si>
  <si>
    <t>TABADAMAI</t>
  </si>
  <si>
    <t>8201091016.0</t>
  </si>
  <si>
    <t>BRAHA</t>
  </si>
  <si>
    <t>8201091017.0</t>
  </si>
  <si>
    <t>BANGKIT RAHMAT</t>
  </si>
  <si>
    <t>8201091018.0</t>
  </si>
  <si>
    <t>MOISO</t>
  </si>
  <si>
    <t>8201091019.0</t>
  </si>
  <si>
    <t>8201091020.0</t>
  </si>
  <si>
    <t>8201091021.0</t>
  </si>
  <si>
    <t>BOBANE DANO</t>
  </si>
  <si>
    <t>8201091022.0</t>
  </si>
  <si>
    <t>RATEM</t>
  </si>
  <si>
    <t>8201100001.0</t>
  </si>
  <si>
    <t>LAKO AKELAMO</t>
  </si>
  <si>
    <t>8201100002.0</t>
  </si>
  <si>
    <t>SUSUPU</t>
  </si>
  <si>
    <t>8201100003.0</t>
  </si>
  <si>
    <t>TACIM</t>
  </si>
  <si>
    <t>8201100004.0</t>
  </si>
  <si>
    <t>TARUBA</t>
  </si>
  <si>
    <t>8201100005.0</t>
  </si>
  <si>
    <t>BALISOAN</t>
  </si>
  <si>
    <t>8201100006.0</t>
  </si>
  <si>
    <t>8201100014.0</t>
  </si>
  <si>
    <t>TARAUDU</t>
  </si>
  <si>
    <t>8201100016.0</t>
  </si>
  <si>
    <t>TACICI</t>
  </si>
  <si>
    <t>8201100017.0</t>
  </si>
  <si>
    <t>WORAT WORAT</t>
  </si>
  <si>
    <t>8201100018.0</t>
  </si>
  <si>
    <t>TODAHE</t>
  </si>
  <si>
    <t>8201100019.0</t>
  </si>
  <si>
    <t>PEOT</t>
  </si>
  <si>
    <t>8201100026.0</t>
  </si>
  <si>
    <t>SASUR</t>
  </si>
  <si>
    <t>8201100029.0</t>
  </si>
  <si>
    <t>GORO GORO</t>
  </si>
  <si>
    <t>8201100030.0</t>
  </si>
  <si>
    <t>LAKO AKEDIRI</t>
  </si>
  <si>
    <t>8201100031.0</t>
  </si>
  <si>
    <t>JARAKORE</t>
  </si>
  <si>
    <t>8201100032.0</t>
  </si>
  <si>
    <t>ROPU TENGAH BALU</t>
  </si>
  <si>
    <t>8201100033.0</t>
  </si>
  <si>
    <t>BALISOAN UTARA</t>
  </si>
  <si>
    <t>8201100034.0</t>
  </si>
  <si>
    <t>DERE</t>
  </si>
  <si>
    <t>8201100035.0</t>
  </si>
  <si>
    <t>SASUR PANTAI</t>
  </si>
  <si>
    <t>8201101001.0</t>
  </si>
  <si>
    <t>IDAM GAMLAMO</t>
  </si>
  <si>
    <t>8201101002.0</t>
  </si>
  <si>
    <t>8201101003.0</t>
  </si>
  <si>
    <t>GAMOMENG</t>
  </si>
  <si>
    <t>8201101004.0</t>
  </si>
  <si>
    <t>AKELAMO</t>
  </si>
  <si>
    <t>8201101005.0</t>
  </si>
  <si>
    <t>TARAUDU KUSU</t>
  </si>
  <si>
    <t>8201101006.0</t>
  </si>
  <si>
    <t>AWER</t>
  </si>
  <si>
    <t>8201101007.0</t>
  </si>
  <si>
    <t>AKETOLA</t>
  </si>
  <si>
    <t>8201101008.0</t>
  </si>
  <si>
    <t>TIBOBO</t>
  </si>
  <si>
    <t>8201101009.0</t>
  </si>
  <si>
    <t>HOKU HOKU GAM</t>
  </si>
  <si>
    <t>8201101010.0</t>
  </si>
  <si>
    <t>GAMNYIAL</t>
  </si>
  <si>
    <t>8201101011.0</t>
  </si>
  <si>
    <t>8201101012.0</t>
  </si>
  <si>
    <t>NGAON</t>
  </si>
  <si>
    <t>8201101013.0</t>
  </si>
  <si>
    <t>GAMSUNGI</t>
  </si>
  <si>
    <t>8201101014.0</t>
  </si>
  <si>
    <t>TABA CAMPAKA</t>
  </si>
  <si>
    <t>8201101015.0</t>
  </si>
  <si>
    <t>GOAL</t>
  </si>
  <si>
    <t>8201101016.0</t>
  </si>
  <si>
    <t>GOLAGO KUSUMA</t>
  </si>
  <si>
    <t>8201101017.0</t>
  </si>
  <si>
    <t>8201101018.0</t>
  </si>
  <si>
    <t>8201130012.0</t>
  </si>
  <si>
    <t>TOGOLA WAYOLI</t>
  </si>
  <si>
    <t>8201130013.0</t>
  </si>
  <si>
    <t>TOGOLA SANGIR</t>
  </si>
  <si>
    <t>8201130014.0</t>
  </si>
  <si>
    <t>TAHAFO</t>
  </si>
  <si>
    <t>8201130015.0</t>
  </si>
  <si>
    <t>KIE ICI</t>
  </si>
  <si>
    <t>8201130016.0</t>
  </si>
  <si>
    <t>MARITANGO</t>
  </si>
  <si>
    <t>8201130017.0</t>
  </si>
  <si>
    <t>TONGUTE GOIN</t>
  </si>
  <si>
    <t>8201130018.0</t>
  </si>
  <si>
    <t>AKESIBU</t>
  </si>
  <si>
    <t>8201130019.0</t>
  </si>
  <si>
    <t>TONGUTE SUNGI</t>
  </si>
  <si>
    <t>8201130020.0</t>
  </si>
  <si>
    <t>TONGUTE TERNATE</t>
  </si>
  <si>
    <t>8201130021.0</t>
  </si>
  <si>
    <t>TOBAOL</t>
  </si>
  <si>
    <t>8201130022.0</t>
  </si>
  <si>
    <t>GAM ICI</t>
  </si>
  <si>
    <t>8201130023.0</t>
  </si>
  <si>
    <t>GAM LAMO</t>
  </si>
  <si>
    <t>8201130037.0</t>
  </si>
  <si>
    <t>8201130038.0</t>
  </si>
  <si>
    <t>TONGUTE TERNATE ASAL</t>
  </si>
  <si>
    <t>8201130039.0</t>
  </si>
  <si>
    <t>8201130040.0</t>
  </si>
  <si>
    <t>SOANA MASUNGI</t>
  </si>
  <si>
    <t>8201130041.0</t>
  </si>
  <si>
    <t>AKEBOSO</t>
  </si>
  <si>
    <t>8201131001.0</t>
  </si>
  <si>
    <t>TABOBOL</t>
  </si>
  <si>
    <t>8201131002.0</t>
  </si>
  <si>
    <t>TOSOA</t>
  </si>
  <si>
    <t>8201131003.0</t>
  </si>
  <si>
    <t>8201131004.0</t>
  </si>
  <si>
    <t>8201131005.0</t>
  </si>
  <si>
    <t>NANAS</t>
  </si>
  <si>
    <t>8201131006.0</t>
  </si>
  <si>
    <t>NGAWET</t>
  </si>
  <si>
    <t>8201131007.0</t>
  </si>
  <si>
    <t>JERE</t>
  </si>
  <si>
    <t>8201131008.0</t>
  </si>
  <si>
    <t>8201131009.0</t>
  </si>
  <si>
    <t>BATAKA</t>
  </si>
  <si>
    <t>8201131010.0</t>
  </si>
  <si>
    <t>8201131011.0</t>
  </si>
  <si>
    <t>TOBELOS</t>
  </si>
  <si>
    <t>8201131012.0</t>
  </si>
  <si>
    <t>GAMKONORA</t>
  </si>
  <si>
    <t>8201131013.0</t>
  </si>
  <si>
    <t>SARAU</t>
  </si>
  <si>
    <t>8201131014.0</t>
  </si>
  <si>
    <t>TUGUAER</t>
  </si>
  <si>
    <t>8201131015.0</t>
  </si>
  <si>
    <t>NGALO NGALO</t>
  </si>
  <si>
    <t>8201131016.0</t>
  </si>
  <si>
    <t>GAMSIDA</t>
  </si>
  <si>
    <t>8201132001.0</t>
  </si>
  <si>
    <t>PODOL</t>
  </si>
  <si>
    <t>8201132002.0</t>
  </si>
  <si>
    <t>TENGOWANGO</t>
  </si>
  <si>
    <t>8201132003.0</t>
  </si>
  <si>
    <t>TOGOWO</t>
  </si>
  <si>
    <t>8201132004.0</t>
  </si>
  <si>
    <t>DUONO</t>
  </si>
  <si>
    <t>8201132005.0</t>
  </si>
  <si>
    <t>GOIN</t>
  </si>
  <si>
    <t>8201132006.0</t>
  </si>
  <si>
    <t>SANGAJI NYEKU</t>
  </si>
  <si>
    <t>8201132007.0</t>
  </si>
  <si>
    <t>TUGUIS</t>
  </si>
  <si>
    <t>8201132008.0</t>
  </si>
  <si>
    <t>TODOKE</t>
  </si>
  <si>
    <t>8201132009.0</t>
  </si>
  <si>
    <t>TOGOREBA SUNGI</t>
  </si>
  <si>
    <t>8201132010.0</t>
  </si>
  <si>
    <t>BORONA</t>
  </si>
  <si>
    <t>8201132011.0</t>
  </si>
  <si>
    <t>TOLISAOR</t>
  </si>
  <si>
    <t>8201132012.0</t>
  </si>
  <si>
    <t>PASALULU</t>
  </si>
  <si>
    <t>8201132013.0</t>
  </si>
  <si>
    <t>TOGOREBA TUA</t>
  </si>
  <si>
    <t>8201132014.0</t>
  </si>
  <si>
    <t>TUKUOKO</t>
  </si>
  <si>
    <t>8201132015.0</t>
  </si>
  <si>
    <t>SOASANGAJI</t>
  </si>
  <si>
    <t>8201132016.0</t>
  </si>
  <si>
    <t>ARU JAYA</t>
  </si>
  <si>
    <t>8201140001.0</t>
  </si>
  <si>
    <t>TOTALA</t>
  </si>
  <si>
    <t>8201140002.0</t>
  </si>
  <si>
    <t>TOLOFUO</t>
  </si>
  <si>
    <t>8201140003.0</t>
  </si>
  <si>
    <t>8201140004.0</t>
  </si>
  <si>
    <t>SOA-SIO</t>
  </si>
  <si>
    <t>8201140005.0</t>
  </si>
  <si>
    <t>KEDI</t>
  </si>
  <si>
    <t>8201140006.0</t>
  </si>
  <si>
    <t>TASYE</t>
  </si>
  <si>
    <t>8201140007.0</t>
  </si>
  <si>
    <t>LABA BESAR</t>
  </si>
  <si>
    <t>8201140008.0</t>
  </si>
  <si>
    <t>LABA KECIL</t>
  </si>
  <si>
    <t>8201140009.0</t>
  </si>
  <si>
    <t>JANO</t>
  </si>
  <si>
    <t>8201140010.0</t>
  </si>
  <si>
    <t>BAKUN</t>
  </si>
  <si>
    <t>8201140011.0</t>
  </si>
  <si>
    <t>8201140012.0</t>
  </si>
  <si>
    <t>BAKUN PANTAI</t>
  </si>
  <si>
    <t>8201140013.0</t>
  </si>
  <si>
    <t>BARATAKU</t>
  </si>
  <si>
    <t>8201140014.0</t>
  </si>
  <si>
    <t>GAMKAHE</t>
  </si>
  <si>
    <t>8201140015.0</t>
  </si>
  <si>
    <t>PUMADADA</t>
  </si>
  <si>
    <t>8201140016.0</t>
  </si>
  <si>
    <t>BAJA</t>
  </si>
  <si>
    <t>8201140017.0</t>
  </si>
  <si>
    <t>BOSALA</t>
  </si>
  <si>
    <t>8201140019.0</t>
  </si>
  <si>
    <t>JANGAILULU</t>
  </si>
  <si>
    <t>8201140020.0</t>
  </si>
  <si>
    <t>TOSOMOLO</t>
  </si>
  <si>
    <t>8201140021.0</t>
  </si>
  <si>
    <t>SALU</t>
  </si>
  <si>
    <t>8201140022.0</t>
  </si>
  <si>
    <t>KAHATOLA</t>
  </si>
  <si>
    <t>8201140023.0</t>
  </si>
  <si>
    <t>UPT. TRANS JANO</t>
  </si>
  <si>
    <t>8201140024.0</t>
  </si>
  <si>
    <t>TOTALA JAYA</t>
  </si>
  <si>
    <t>8201140025.0</t>
  </si>
  <si>
    <t>TOMODO</t>
  </si>
  <si>
    <t>8201140026.0</t>
  </si>
  <si>
    <t>LINGGUA</t>
  </si>
  <si>
    <t>8201140027.0</t>
  </si>
  <si>
    <t>BANTOLI</t>
  </si>
  <si>
    <t>8201140028.0</t>
  </si>
  <si>
    <t>ARUKU</t>
  </si>
  <si>
    <t>8201140029.0</t>
  </si>
  <si>
    <t>BILOTE</t>
  </si>
  <si>
    <t>8202030006.0</t>
  </si>
  <si>
    <t>NUSLIKO</t>
  </si>
  <si>
    <t>8202030007.0</t>
  </si>
  <si>
    <t>8202030019.0</t>
  </si>
  <si>
    <t>NURWEDA</t>
  </si>
  <si>
    <t>8202030020.0</t>
  </si>
  <si>
    <t>FIDI JAYA</t>
  </si>
  <si>
    <t>8202030021.0</t>
  </si>
  <si>
    <t>SIDANGA</t>
  </si>
  <si>
    <t>8202030022.0</t>
  </si>
  <si>
    <t>WEDANA</t>
  </si>
  <si>
    <t>8202030023.0</t>
  </si>
  <si>
    <t>GOENG</t>
  </si>
  <si>
    <t>8202031001.0</t>
  </si>
  <si>
    <t>KLUTING JAYA</t>
  </si>
  <si>
    <t>8202031002.0</t>
  </si>
  <si>
    <t>WAIRORO INDAH</t>
  </si>
  <si>
    <t>8202031003.0</t>
  </si>
  <si>
    <t>TILOPPE</t>
  </si>
  <si>
    <t>8202031004.0</t>
  </si>
  <si>
    <t>SOSOWOMO</t>
  </si>
  <si>
    <t>8202031005.0</t>
  </si>
  <si>
    <t>LOLEO</t>
  </si>
  <si>
    <t>8202031006.0</t>
  </si>
  <si>
    <t>8202031007.0</t>
  </si>
  <si>
    <t>LEMBAH ASRI</t>
  </si>
  <si>
    <t>8202031008.0</t>
  </si>
  <si>
    <t>AIR SALOBAR</t>
  </si>
  <si>
    <t>8202032001.0</t>
  </si>
  <si>
    <t>GEMAF</t>
  </si>
  <si>
    <t>8202032002.0</t>
  </si>
  <si>
    <t>SAGEA</t>
  </si>
  <si>
    <t>8202032003.0</t>
  </si>
  <si>
    <t>FRITU</t>
  </si>
  <si>
    <t>8202032004.0</t>
  </si>
  <si>
    <t>WALEH</t>
  </si>
  <si>
    <t>8202032008.0</t>
  </si>
  <si>
    <t>DESA PERSIAPAN TRANS SP I</t>
  </si>
  <si>
    <t>8202032009.0</t>
  </si>
  <si>
    <t>KIYA</t>
  </si>
  <si>
    <t>8202033001.0</t>
  </si>
  <si>
    <t>KOBE</t>
  </si>
  <si>
    <t>8202033002.0</t>
  </si>
  <si>
    <t>SAWAI ITEPO</t>
  </si>
  <si>
    <t>8202033003.0</t>
  </si>
  <si>
    <t>LELILEF WAIBULAN</t>
  </si>
  <si>
    <t>8202033004.0</t>
  </si>
  <si>
    <t>LELILEF SAWAI</t>
  </si>
  <si>
    <t>8202033005.0</t>
  </si>
  <si>
    <t>WOEKOP</t>
  </si>
  <si>
    <t>8202033006.0</t>
  </si>
  <si>
    <t>WOEJERANA</t>
  </si>
  <si>
    <t>8202033007.0</t>
  </si>
  <si>
    <t>KULO JAYA</t>
  </si>
  <si>
    <t>8202034001.0</t>
  </si>
  <si>
    <t>YEKE</t>
  </si>
  <si>
    <t>8202034002.0</t>
  </si>
  <si>
    <t>8202034003.0</t>
  </si>
  <si>
    <t>DOTTE</t>
  </si>
  <si>
    <t>8202034004.0</t>
  </si>
  <si>
    <t>KOTALO</t>
  </si>
  <si>
    <t>8202034005.0</t>
  </si>
  <si>
    <t>DESA PERSIAPAN TRANS SP II</t>
  </si>
  <si>
    <t>8202041001.0</t>
  </si>
  <si>
    <t>UMERA</t>
  </si>
  <si>
    <t>8202041002.0</t>
  </si>
  <si>
    <t>SANAFI</t>
  </si>
  <si>
    <t>8202041003.0</t>
  </si>
  <si>
    <t>KACEPI</t>
  </si>
  <si>
    <t>8202041004.0</t>
  </si>
  <si>
    <t>KAPALEO</t>
  </si>
  <si>
    <t>8202041005.0</t>
  </si>
  <si>
    <t>UMIYAL</t>
  </si>
  <si>
    <t>8202041006.0</t>
  </si>
  <si>
    <t>SONOF KACEPO</t>
  </si>
  <si>
    <t>8202041007.0</t>
  </si>
  <si>
    <t>ELFANUN</t>
  </si>
  <si>
    <t>8202041008.0</t>
  </si>
  <si>
    <t>YAM</t>
  </si>
  <si>
    <t>8202042001.0</t>
  </si>
  <si>
    <t>YEISOWO</t>
  </si>
  <si>
    <t>8202042002.0</t>
  </si>
  <si>
    <t>WAILEGI</t>
  </si>
  <si>
    <t>8202042005.0</t>
  </si>
  <si>
    <t>KIPAI</t>
  </si>
  <si>
    <t>8202042010.0</t>
  </si>
  <si>
    <t>YONDELIU</t>
  </si>
  <si>
    <t>8202042011.0</t>
  </si>
  <si>
    <t>BAKA JAYA</t>
  </si>
  <si>
    <t>8202043001.0</t>
  </si>
  <si>
    <t>GEMIA</t>
  </si>
  <si>
    <t>8202043002.0</t>
  </si>
  <si>
    <t>TEPELEO</t>
  </si>
  <si>
    <t>8202043006.0</t>
  </si>
  <si>
    <t>BILIFITU</t>
  </si>
  <si>
    <t>8202043007.0</t>
  </si>
  <si>
    <t>TEPELEO BATU DUA</t>
  </si>
  <si>
    <t>8202043008.0</t>
  </si>
  <si>
    <t>PANTURA JAYA</t>
  </si>
  <si>
    <t>8202043011.0</t>
  </si>
  <si>
    <t>MALIFORO</t>
  </si>
  <si>
    <t>8202044001.0</t>
  </si>
  <si>
    <t>BOBANE INDAH</t>
  </si>
  <si>
    <t>8202044002.0</t>
  </si>
  <si>
    <t>BANEMO</t>
  </si>
  <si>
    <t>8202044003.0</t>
  </si>
  <si>
    <t>BOBANE JAYA</t>
  </si>
  <si>
    <t>8202044004.0</t>
  </si>
  <si>
    <t>MOREALA</t>
  </si>
  <si>
    <t>8202044005.0</t>
  </si>
  <si>
    <t>SIBENPOPO</t>
  </si>
  <si>
    <t>8202045001.0</t>
  </si>
  <si>
    <t>8202045002.0</t>
  </si>
  <si>
    <t>MASURE</t>
  </si>
  <si>
    <t>8202045003.0</t>
  </si>
  <si>
    <t>SAKAM</t>
  </si>
  <si>
    <t>8202045004.0</t>
  </si>
  <si>
    <t>PALLO</t>
  </si>
  <si>
    <t>8202045005.0</t>
  </si>
  <si>
    <t>DAMULI</t>
  </si>
  <si>
    <t>8202045006.0</t>
  </si>
  <si>
    <t>NURSIFA</t>
  </si>
  <si>
    <t>8203010004.0</t>
  </si>
  <si>
    <t>WAI INA</t>
  </si>
  <si>
    <t>8203010005.0</t>
  </si>
  <si>
    <t>KABAU DARAT</t>
  </si>
  <si>
    <t>8203010006.0</t>
  </si>
  <si>
    <t>ONA</t>
  </si>
  <si>
    <t>8203010008.0</t>
  </si>
  <si>
    <t>KABAU PANTAI</t>
  </si>
  <si>
    <t>8203010009.0</t>
  </si>
  <si>
    <t>NAHI</t>
  </si>
  <si>
    <t>8203010010.0</t>
  </si>
  <si>
    <t>PARATINA</t>
  </si>
  <si>
    <t>8203011001.0</t>
  </si>
  <si>
    <t>WAI GAI</t>
  </si>
  <si>
    <t>8203011002.0</t>
  </si>
  <si>
    <t>FUATA</t>
  </si>
  <si>
    <t>8203011003.0</t>
  </si>
  <si>
    <t>SEKOM</t>
  </si>
  <si>
    <t>8203011004.0</t>
  </si>
  <si>
    <t>WAINIB</t>
  </si>
  <si>
    <t>8203011005.0</t>
  </si>
  <si>
    <t>WAI TAMUA</t>
  </si>
  <si>
    <t>8203020015.0</t>
  </si>
  <si>
    <t>WAILAU</t>
  </si>
  <si>
    <t>8203020017.0</t>
  </si>
  <si>
    <t>PASTINA</t>
  </si>
  <si>
    <t>8203020018.0</t>
  </si>
  <si>
    <t>UMALOYA</t>
  </si>
  <si>
    <t>8203020019.0</t>
  </si>
  <si>
    <t>WAI IPA</t>
  </si>
  <si>
    <t>8203020020.0</t>
  </si>
  <si>
    <t>WAI HAMA</t>
  </si>
  <si>
    <t>8203020021.0</t>
  </si>
  <si>
    <t>8203020022.0</t>
  </si>
  <si>
    <t>FATCE</t>
  </si>
  <si>
    <t>8203020023.0</t>
  </si>
  <si>
    <t>FALAHU</t>
  </si>
  <si>
    <t>8203020024.0</t>
  </si>
  <si>
    <t>FAGUDU</t>
  </si>
  <si>
    <t>8203020025.0</t>
  </si>
  <si>
    <t>MANGON</t>
  </si>
  <si>
    <t>8203020026.0</t>
  </si>
  <si>
    <t>WAIBAU</t>
  </si>
  <si>
    <t>8203021001.0</t>
  </si>
  <si>
    <t>8203021002.0</t>
  </si>
  <si>
    <t>FAT-IBA</t>
  </si>
  <si>
    <t>8203021003.0</t>
  </si>
  <si>
    <t>WAIMAN</t>
  </si>
  <si>
    <t>8203021004.0</t>
  </si>
  <si>
    <t>SOAMOLE</t>
  </si>
  <si>
    <t>8203021005.0</t>
  </si>
  <si>
    <t>WAI BOGA</t>
  </si>
  <si>
    <t>8203021006.0</t>
  </si>
  <si>
    <t>MANAF</t>
  </si>
  <si>
    <t>8203022001.0</t>
  </si>
  <si>
    <t>WAILIA</t>
  </si>
  <si>
    <t>8203022002.0</t>
  </si>
  <si>
    <t>FATKAUYON</t>
  </si>
  <si>
    <t>8203022003.0</t>
  </si>
  <si>
    <t>BALEHA</t>
  </si>
  <si>
    <t>8203022004.0</t>
  </si>
  <si>
    <t>WAI GOYOFA</t>
  </si>
  <si>
    <t>8203022005.0</t>
  </si>
  <si>
    <t>8203022006.0</t>
  </si>
  <si>
    <t>WAISEPA</t>
  </si>
  <si>
    <t>8203023001.0</t>
  </si>
  <si>
    <t>POHEA</t>
  </si>
  <si>
    <t>8203023002.0</t>
  </si>
  <si>
    <t>FUKWEU</t>
  </si>
  <si>
    <t>8203023003.0</t>
  </si>
  <si>
    <t>MALBUFA</t>
  </si>
  <si>
    <t>8203023004.0</t>
  </si>
  <si>
    <t>8203023005.0</t>
  </si>
  <si>
    <t>MAN GEGA</t>
  </si>
  <si>
    <t>8203023006.0</t>
  </si>
  <si>
    <t>WAININ</t>
  </si>
  <si>
    <t>8203023007.0</t>
  </si>
  <si>
    <t>FOKALIK</t>
  </si>
  <si>
    <t>8203030006.0</t>
  </si>
  <si>
    <t>WAITINA</t>
  </si>
  <si>
    <t>8203030007.0</t>
  </si>
  <si>
    <t>KOW</t>
  </si>
  <si>
    <t>8203030008.0</t>
  </si>
  <si>
    <t>WAI-TAMELA</t>
  </si>
  <si>
    <t>8203030009.0</t>
  </si>
  <si>
    <t>NAFLOW</t>
  </si>
  <si>
    <t>8203030010.0</t>
  </si>
  <si>
    <t>KARAMAT TITDOY</t>
  </si>
  <si>
    <t>8203031001.0</t>
  </si>
  <si>
    <t>BARU AKOL</t>
  </si>
  <si>
    <t>8203031002.0</t>
  </si>
  <si>
    <t>CAPALULU</t>
  </si>
  <si>
    <t>8203031003.0</t>
  </si>
  <si>
    <t>ORIFOLA</t>
  </si>
  <si>
    <t>8203031004.0</t>
  </si>
  <si>
    <t>WAILOBA</t>
  </si>
  <si>
    <t>8203031005.0</t>
  </si>
  <si>
    <t>MANGOLI</t>
  </si>
  <si>
    <t>8203031006.0</t>
  </si>
  <si>
    <t>WAITULIA</t>
  </si>
  <si>
    <t>8203031007.0</t>
  </si>
  <si>
    <t>WAI U</t>
  </si>
  <si>
    <t>8203031008.0</t>
  </si>
  <si>
    <t>PASLAL</t>
  </si>
  <si>
    <t>8203031009.0</t>
  </si>
  <si>
    <t>8203032001.0</t>
  </si>
  <si>
    <t>8203032002.0</t>
  </si>
  <si>
    <t>8203032003.0</t>
  </si>
  <si>
    <t>WAISAKAI</t>
  </si>
  <si>
    <t>8203032004.0</t>
  </si>
  <si>
    <t>WAISUM</t>
  </si>
  <si>
    <t>8203040001.0</t>
  </si>
  <si>
    <t>PAS IPA</t>
  </si>
  <si>
    <t>8203040002.0</t>
  </si>
  <si>
    <t>DOFA</t>
  </si>
  <si>
    <t>8203040003.0</t>
  </si>
  <si>
    <t>LEKO KADAI</t>
  </si>
  <si>
    <t>8203040004.0</t>
  </si>
  <si>
    <t>LEKOSULA</t>
  </si>
  <si>
    <t>8203040015.0</t>
  </si>
  <si>
    <t>8203040016.0</t>
  </si>
  <si>
    <t>JOHOR</t>
  </si>
  <si>
    <t>8203040017.0</t>
  </si>
  <si>
    <t>LELYABA</t>
  </si>
  <si>
    <t>8203041001.0</t>
  </si>
  <si>
    <t>FALABISAHAYA</t>
  </si>
  <si>
    <t>8203041002.0</t>
  </si>
  <si>
    <t>MADAPUHI</t>
  </si>
  <si>
    <t>8203041003.0</t>
  </si>
  <si>
    <t>PASTABULU</t>
  </si>
  <si>
    <t>8203041004.0</t>
  </si>
  <si>
    <t>MODAPIA</t>
  </si>
  <si>
    <t>8203041005.0</t>
  </si>
  <si>
    <t>MINALULI</t>
  </si>
  <si>
    <t>8203041006.0</t>
  </si>
  <si>
    <t>SANIAHAYA</t>
  </si>
  <si>
    <t>8203041007.0</t>
  </si>
  <si>
    <t>MADAPUHI TRANS</t>
  </si>
  <si>
    <t>8203042001.0</t>
  </si>
  <si>
    <t>AUPONHIA</t>
  </si>
  <si>
    <t>8203042002.0</t>
  </si>
  <si>
    <t>BUYA</t>
  </si>
  <si>
    <t>8203042004.0</t>
  </si>
  <si>
    <t>WAI KAFIA</t>
  </si>
  <si>
    <t>8203042005.0</t>
  </si>
  <si>
    <t>KAPORO</t>
  </si>
  <si>
    <t>8203042006.0</t>
  </si>
  <si>
    <t>WAILAB</t>
  </si>
  <si>
    <t>8204010001.0</t>
  </si>
  <si>
    <t>8204010002.0</t>
  </si>
  <si>
    <t>MANO</t>
  </si>
  <si>
    <t>8204010003.0</t>
  </si>
  <si>
    <t>SOLIGI</t>
  </si>
  <si>
    <t>8204010004.0</t>
  </si>
  <si>
    <t>WAYALOAR</t>
  </si>
  <si>
    <t>8204010005.0</t>
  </si>
  <si>
    <t>FLUK</t>
  </si>
  <si>
    <t>8204010006.0</t>
  </si>
  <si>
    <t>8204010008.0</t>
  </si>
  <si>
    <t>OCIMALOLEO</t>
  </si>
  <si>
    <t>8204010009.0</t>
  </si>
  <si>
    <t>GAMBARU</t>
  </si>
  <si>
    <t>8204020008.0</t>
  </si>
  <si>
    <t>ANGGAI</t>
  </si>
  <si>
    <t>8204020009.0</t>
  </si>
  <si>
    <t>SAMBIKI</t>
  </si>
  <si>
    <t>8204020011.0</t>
  </si>
  <si>
    <t>JIKOTAMO</t>
  </si>
  <si>
    <t>8204020013.0</t>
  </si>
  <si>
    <t>LAIWUI</t>
  </si>
  <si>
    <t>8204020014.0</t>
  </si>
  <si>
    <t>8204020015.0</t>
  </si>
  <si>
    <t>8204020016.0</t>
  </si>
  <si>
    <t>AKEGULA</t>
  </si>
  <si>
    <t>8204020021.0</t>
  </si>
  <si>
    <t>KAWASI</t>
  </si>
  <si>
    <t>8204020022.0</t>
  </si>
  <si>
    <t>AIR MANGGA</t>
  </si>
  <si>
    <t>8204021001.0</t>
  </si>
  <si>
    <t>MANATAHAN</t>
  </si>
  <si>
    <t>8204021002.0</t>
  </si>
  <si>
    <t>JIKOHAY</t>
  </si>
  <si>
    <t>8204021003.0</t>
  </si>
  <si>
    <t>ALAM KENANGA</t>
  </si>
  <si>
    <t>8204021004.0</t>
  </si>
  <si>
    <t>SOA SANGAJI</t>
  </si>
  <si>
    <t>8204021005.0</t>
  </si>
  <si>
    <t>ALAM PELITA</t>
  </si>
  <si>
    <t>8204021006.0</t>
  </si>
  <si>
    <t>8204022001.0</t>
  </si>
  <si>
    <t>SUM</t>
  </si>
  <si>
    <t>8204022002.0</t>
  </si>
  <si>
    <t>KELO</t>
  </si>
  <si>
    <t>8204022003.0</t>
  </si>
  <si>
    <t>SUSEPE</t>
  </si>
  <si>
    <t>8204022004.0</t>
  </si>
  <si>
    <t>WOOI</t>
  </si>
  <si>
    <t>8204023001.0</t>
  </si>
  <si>
    <t>8204023002.0</t>
  </si>
  <si>
    <t>CAP</t>
  </si>
  <si>
    <t>8204023003.0</t>
  </si>
  <si>
    <t>8204023004.0</t>
  </si>
  <si>
    <t>MADAPOLO BARAT</t>
  </si>
  <si>
    <t>8204023005.0</t>
  </si>
  <si>
    <t>MADAPOLO</t>
  </si>
  <si>
    <t>8204023006.0</t>
  </si>
  <si>
    <t>MADAPOLO TIMUR</t>
  </si>
  <si>
    <t>8204023007.0</t>
  </si>
  <si>
    <t>WARINGI</t>
  </si>
  <si>
    <t>8204030034.0</t>
  </si>
  <si>
    <t>TOMORI</t>
  </si>
  <si>
    <t>8204030035.0</t>
  </si>
  <si>
    <t>LABUHA</t>
  </si>
  <si>
    <t>8204030036.0</t>
  </si>
  <si>
    <t>AMASING KOTA</t>
  </si>
  <si>
    <t>8204030037.0</t>
  </si>
  <si>
    <t>AMASING KALI</t>
  </si>
  <si>
    <t>8204030038.0</t>
  </si>
  <si>
    <t>INDOMUT</t>
  </si>
  <si>
    <t>8204030039.0</t>
  </si>
  <si>
    <t>BELANG BELANG</t>
  </si>
  <si>
    <t>8204030040.0</t>
  </si>
  <si>
    <t>SUMAE</t>
  </si>
  <si>
    <t>8204030041.0</t>
  </si>
  <si>
    <t>KAPUTUSAN</t>
  </si>
  <si>
    <t>8204030042.0</t>
  </si>
  <si>
    <t>HIDAYAT</t>
  </si>
  <si>
    <t>8204030043.0</t>
  </si>
  <si>
    <t>MARABOSE</t>
  </si>
  <si>
    <t>8204030044.0</t>
  </si>
  <si>
    <t>AMASING KOTA BARAT</t>
  </si>
  <si>
    <t>8204030045.0</t>
  </si>
  <si>
    <t>AMASING KOTA UTARA</t>
  </si>
  <si>
    <t>8204030046.0</t>
  </si>
  <si>
    <t>AWANGGOA</t>
  </si>
  <si>
    <t>8204030047.0</t>
  </si>
  <si>
    <t>SUMA TINGGI</t>
  </si>
  <si>
    <t>8204031001.0</t>
  </si>
  <si>
    <t>YOYOK</t>
  </si>
  <si>
    <t>8204031002.0</t>
  </si>
  <si>
    <t>TABALEMA</t>
  </si>
  <si>
    <t>8204031003.0</t>
  </si>
  <si>
    <t>8204031004.0</t>
  </si>
  <si>
    <t>8204031005.0</t>
  </si>
  <si>
    <t>8204031006.0</t>
  </si>
  <si>
    <t>8204032001.0</t>
  </si>
  <si>
    <t>WAYA</t>
  </si>
  <si>
    <t>8204032002.0</t>
  </si>
  <si>
    <t>INDONG</t>
  </si>
  <si>
    <t>8204032003.0</t>
  </si>
  <si>
    <t>8204032004.0</t>
  </si>
  <si>
    <t>8204032005.0</t>
  </si>
  <si>
    <t>AKEDABO</t>
  </si>
  <si>
    <t>8204032006.0</t>
  </si>
  <si>
    <t>LOLEONGUSU</t>
  </si>
  <si>
    <t>8204033001.0</t>
  </si>
  <si>
    <t>8204033002.0</t>
  </si>
  <si>
    <t>KUPAL</t>
  </si>
  <si>
    <t>8204033003.0</t>
  </si>
  <si>
    <t>SAWADAI</t>
  </si>
  <si>
    <t>8204033004.0</t>
  </si>
  <si>
    <t>8204033005.0</t>
  </si>
  <si>
    <t>TUAKONA</t>
  </si>
  <si>
    <t>8204033006.0</t>
  </si>
  <si>
    <t>PANAMBUANG</t>
  </si>
  <si>
    <t>8204033007.0</t>
  </si>
  <si>
    <t>MANDAONG</t>
  </si>
  <si>
    <t>8204033008.0</t>
  </si>
  <si>
    <t>TEMBAL</t>
  </si>
  <si>
    <t>8204033009.0</t>
  </si>
  <si>
    <t>KAMPUNG MAKIAN</t>
  </si>
  <si>
    <t>8204033010.0</t>
  </si>
  <si>
    <t>PAPALOANG</t>
  </si>
  <si>
    <t>8204034001.0</t>
  </si>
  <si>
    <t>8204034002.0</t>
  </si>
  <si>
    <t>BATUTAGA</t>
  </si>
  <si>
    <t>8204034003.0</t>
  </si>
  <si>
    <t>PARAPAKANDA</t>
  </si>
  <si>
    <t>8204034004.0</t>
  </si>
  <si>
    <t>TANJUNG OBIT</t>
  </si>
  <si>
    <t>8204034005.0</t>
  </si>
  <si>
    <t>8204034006.0</t>
  </si>
  <si>
    <t>PASIMBAOS</t>
  </si>
  <si>
    <t>8204034007.0</t>
  </si>
  <si>
    <t>SAWANAKAR</t>
  </si>
  <si>
    <t>8204034008.0</t>
  </si>
  <si>
    <t>TOIN</t>
  </si>
  <si>
    <t>8204040012.0</t>
  </si>
  <si>
    <t>8204040013.0</t>
  </si>
  <si>
    <t>BORI</t>
  </si>
  <si>
    <t>8204040014.0</t>
  </si>
  <si>
    <t>NYONYIFI</t>
  </si>
  <si>
    <t>8204040015.0</t>
  </si>
  <si>
    <t>SABATANG</t>
  </si>
  <si>
    <t>8204040016.0</t>
  </si>
  <si>
    <t>8204040017.0</t>
  </si>
  <si>
    <t>TIMLONGA</t>
  </si>
  <si>
    <t>8204040018.0</t>
  </si>
  <si>
    <t>SALI KECIL</t>
  </si>
  <si>
    <t>8204040021.0</t>
  </si>
  <si>
    <t>WAYAMIGA</t>
  </si>
  <si>
    <t>8204040022.0</t>
  </si>
  <si>
    <t>8204040023.0</t>
  </si>
  <si>
    <t>KAIREU</t>
  </si>
  <si>
    <t>8204041001.0</t>
  </si>
  <si>
    <t>TABANGAME</t>
  </si>
  <si>
    <t>8204041002.0</t>
  </si>
  <si>
    <t>WAYAUA</t>
  </si>
  <si>
    <t>8204041003.0</t>
  </si>
  <si>
    <t>TABAJAYA</t>
  </si>
  <si>
    <t>8204041004.0</t>
  </si>
  <si>
    <t>SILANG</t>
  </si>
  <si>
    <t>8204041005.0</t>
  </si>
  <si>
    <t>LIARO</t>
  </si>
  <si>
    <t>8204041006.0</t>
  </si>
  <si>
    <t>WAYA KUBA</t>
  </si>
  <si>
    <t>8204041007.0</t>
  </si>
  <si>
    <t>PIGARAJA</t>
  </si>
  <si>
    <t>8204042001.0</t>
  </si>
  <si>
    <t>TAWA BACAN TIMUR</t>
  </si>
  <si>
    <t>8204042002.0</t>
  </si>
  <si>
    <t>SONGA</t>
  </si>
  <si>
    <t>8204042003.0</t>
  </si>
  <si>
    <t>BIBINOI</t>
  </si>
  <si>
    <t>8204042004.0</t>
  </si>
  <si>
    <t>TABAPOMA</t>
  </si>
  <si>
    <t>8204042005.0</t>
  </si>
  <si>
    <t>TUTUPA</t>
  </si>
  <si>
    <t>8204042006.0</t>
  </si>
  <si>
    <t>TOMARA</t>
  </si>
  <si>
    <t>8204042007.0</t>
  </si>
  <si>
    <t>WAYATIM</t>
  </si>
  <si>
    <t>8204050001.0</t>
  </si>
  <si>
    <t>WIRING YOYOK</t>
  </si>
  <si>
    <t>8204050002.0</t>
  </si>
  <si>
    <t>TAWABI</t>
  </si>
  <si>
    <t>8204050016.0</t>
  </si>
  <si>
    <t>NONDANG</t>
  </si>
  <si>
    <t>8204050017.0</t>
  </si>
  <si>
    <t>INDARI</t>
  </si>
  <si>
    <t>8204050018.0</t>
  </si>
  <si>
    <t>KUSUBIBI</t>
  </si>
  <si>
    <t>8204050019.0</t>
  </si>
  <si>
    <t>KOKOTU</t>
  </si>
  <si>
    <t>8204050028.0</t>
  </si>
  <si>
    <t>KOTUNANG</t>
  </si>
  <si>
    <t>8204051001.0</t>
  </si>
  <si>
    <t>KAKUPANG</t>
  </si>
  <si>
    <t>8204051002.0</t>
  </si>
  <si>
    <t>MARIKAPAL</t>
  </si>
  <si>
    <t>8204051003.0</t>
  </si>
  <si>
    <t>BISORI</t>
  </si>
  <si>
    <t>8204051004.0</t>
  </si>
  <si>
    <t>8204051005.0</t>
  </si>
  <si>
    <t>PALAMEA</t>
  </si>
  <si>
    <t>8204051006.0</t>
  </si>
  <si>
    <t>ARUMAMANG</t>
  </si>
  <si>
    <t>8204051007.0</t>
  </si>
  <si>
    <t>LATA LATA</t>
  </si>
  <si>
    <t>8204051008.0</t>
  </si>
  <si>
    <t>8204051009.0</t>
  </si>
  <si>
    <t>SENGGA BARU</t>
  </si>
  <si>
    <t>8204051010.0</t>
  </si>
  <si>
    <t>IMBU IMBU</t>
  </si>
  <si>
    <t>8204052001.0</t>
  </si>
  <si>
    <t>TAWA BACAN BARAT</t>
  </si>
  <si>
    <t>8204052002.0</t>
  </si>
  <si>
    <t>MARITOSU</t>
  </si>
  <si>
    <t>8204052003.0</t>
  </si>
  <si>
    <t>LOLEO JAYA</t>
  </si>
  <si>
    <t>8204052004.0</t>
  </si>
  <si>
    <t>KOUBALABALA</t>
  </si>
  <si>
    <t>8204052005.0</t>
  </si>
  <si>
    <t>LOLEO MEKAR</t>
  </si>
  <si>
    <t>8204052006.0</t>
  </si>
  <si>
    <t>KASIRUTA DALAM</t>
  </si>
  <si>
    <t>8204052007.0</t>
  </si>
  <si>
    <t>JERET</t>
  </si>
  <si>
    <t>8204052008.0</t>
  </si>
  <si>
    <t>TUTUHU</t>
  </si>
  <si>
    <t>8204053001.0</t>
  </si>
  <si>
    <t>SIDOPO</t>
  </si>
  <si>
    <t>8204053002.0</t>
  </si>
  <si>
    <t>GORUA LOLARO</t>
  </si>
  <si>
    <t>8204053003.0</t>
  </si>
  <si>
    <t>NUSA BABULLAH</t>
  </si>
  <si>
    <t>8204053004.0</t>
  </si>
  <si>
    <t>JOJAME</t>
  </si>
  <si>
    <t>8204053005.0</t>
  </si>
  <si>
    <t>YABA</t>
  </si>
  <si>
    <t>8204053006.0</t>
  </si>
  <si>
    <t>GETI BARU</t>
  </si>
  <si>
    <t>8204053007.0</t>
  </si>
  <si>
    <t>GETI LAMA</t>
  </si>
  <si>
    <t>8204053008.0</t>
  </si>
  <si>
    <t>GILALANG</t>
  </si>
  <si>
    <t>8204060004.0</t>
  </si>
  <si>
    <t>LIGUA</t>
  </si>
  <si>
    <t>8204060005.0</t>
  </si>
  <si>
    <t>KIDA</t>
  </si>
  <si>
    <t>8204060006.0</t>
  </si>
  <si>
    <t>BULI</t>
  </si>
  <si>
    <t>8204060011.0</t>
  </si>
  <si>
    <t>LELEI</t>
  </si>
  <si>
    <t>8204060012.0</t>
  </si>
  <si>
    <t>TALIMAU</t>
  </si>
  <si>
    <t>8204060013.0</t>
  </si>
  <si>
    <t>8204060015.0</t>
  </si>
  <si>
    <t>GURUAPIN</t>
  </si>
  <si>
    <t>8204060016.0</t>
  </si>
  <si>
    <t>8204060017.0</t>
  </si>
  <si>
    <t>GUNANGE</t>
  </si>
  <si>
    <t>8204060019.0</t>
  </si>
  <si>
    <t>8204060024.0</t>
  </si>
  <si>
    <t>LAIGOMA</t>
  </si>
  <si>
    <t>8204060025.0</t>
  </si>
  <si>
    <t>GAFI</t>
  </si>
  <si>
    <t>8204060026.0</t>
  </si>
  <si>
    <t>SIKO</t>
  </si>
  <si>
    <t>8204060027.0</t>
  </si>
  <si>
    <t>DOROLAMO</t>
  </si>
  <si>
    <t>8204061001.0</t>
  </si>
  <si>
    <t>BOKIMIAKE</t>
  </si>
  <si>
    <t>8204061002.0</t>
  </si>
  <si>
    <t>HATEJAWA</t>
  </si>
  <si>
    <t>8204061003.0</t>
  </si>
  <si>
    <t>BUSUA</t>
  </si>
  <si>
    <t>8204061004.0</t>
  </si>
  <si>
    <t>FOFAO</t>
  </si>
  <si>
    <t>8204062001.0</t>
  </si>
  <si>
    <t>SAGAWELE</t>
  </si>
  <si>
    <t>8204062002.0</t>
  </si>
  <si>
    <t>POSI POSI</t>
  </si>
  <si>
    <t>8204062003.0</t>
  </si>
  <si>
    <t>NGUTE NGUTE</t>
  </si>
  <si>
    <t>8204062004.0</t>
  </si>
  <si>
    <t>LALUIN</t>
  </si>
  <si>
    <t>8204062005.0</t>
  </si>
  <si>
    <t>8204062006.0</t>
  </si>
  <si>
    <t>ORIMAKURUNGA</t>
  </si>
  <si>
    <t>8204063001.0</t>
  </si>
  <si>
    <t>8204063002.0</t>
  </si>
  <si>
    <t>GAYAP</t>
  </si>
  <si>
    <t>8204063003.0</t>
  </si>
  <si>
    <t>LAROMABATI</t>
  </si>
  <si>
    <t>8204063004.0</t>
  </si>
  <si>
    <t>MODAYAMA</t>
  </si>
  <si>
    <t>8204063005.0</t>
  </si>
  <si>
    <t>NGOKOMALAKO</t>
  </si>
  <si>
    <t>8204063006.0</t>
  </si>
  <si>
    <t>WAYASIPANG</t>
  </si>
  <si>
    <t>8204070004.0</t>
  </si>
  <si>
    <t>WAILOA</t>
  </si>
  <si>
    <t>8204070005.0</t>
  </si>
  <si>
    <t>GURUA</t>
  </si>
  <si>
    <t>8204070006.0</t>
  </si>
  <si>
    <t>DAURI</t>
  </si>
  <si>
    <t>8204070007.0</t>
  </si>
  <si>
    <t>PLOILI</t>
  </si>
  <si>
    <t>8204070008.0</t>
  </si>
  <si>
    <t>SAMSUMA</t>
  </si>
  <si>
    <t>8204070009.0</t>
  </si>
  <si>
    <t>MATANGTENGIN</t>
  </si>
  <si>
    <t>8204070010.0</t>
  </si>
  <si>
    <t>KYOWOR</t>
  </si>
  <si>
    <t>8204070011.0</t>
  </si>
  <si>
    <t>RABUTDAIO</t>
  </si>
  <si>
    <t>8204070012.0</t>
  </si>
  <si>
    <t>WAIGITANG</t>
  </si>
  <si>
    <t>8204070017.0</t>
  </si>
  <si>
    <t>SANGAPATI</t>
  </si>
  <si>
    <t>8204070018.0</t>
  </si>
  <si>
    <t>GITANG</t>
  </si>
  <si>
    <t>8204070019.0</t>
  </si>
  <si>
    <t>8204070020.0</t>
  </si>
  <si>
    <t>WALO</t>
  </si>
  <si>
    <t>8204070021.0</t>
  </si>
  <si>
    <t>GORUP</t>
  </si>
  <si>
    <t>8204070022.0</t>
  </si>
  <si>
    <t>8204071001.0</t>
  </si>
  <si>
    <t>OMBAWA</t>
  </si>
  <si>
    <t>8204071002.0</t>
  </si>
  <si>
    <t>BOBAWAE</t>
  </si>
  <si>
    <t>8204071003.0</t>
  </si>
  <si>
    <t>MALAPAT</t>
  </si>
  <si>
    <t>8204071004.0</t>
  </si>
  <si>
    <t>SEBELEI</t>
  </si>
  <si>
    <t>8204071005.0</t>
  </si>
  <si>
    <t>TALAPAO</t>
  </si>
  <si>
    <t>8204071006.0</t>
  </si>
  <si>
    <t>MATEKETEN</t>
  </si>
  <si>
    <t>8204071007.0</t>
  </si>
  <si>
    <t>TEGONO</t>
  </si>
  <si>
    <t>8204080011.0</t>
  </si>
  <si>
    <t>LEMO LEMO</t>
  </si>
  <si>
    <t>8204080012.0</t>
  </si>
  <si>
    <t>PAPACEDA</t>
  </si>
  <si>
    <t>8204080013.0</t>
  </si>
  <si>
    <t>OHA</t>
  </si>
  <si>
    <t>8204080014.0</t>
  </si>
  <si>
    <t>BALITATA</t>
  </si>
  <si>
    <t>8204080015.0</t>
  </si>
  <si>
    <t>SAKETA</t>
  </si>
  <si>
    <t>8204080016.0</t>
  </si>
  <si>
    <t>CANGO</t>
  </si>
  <si>
    <t>8204080017.0</t>
  </si>
  <si>
    <t>KOITITI</t>
  </si>
  <si>
    <t>8204080018.0</t>
  </si>
  <si>
    <t>8204080034.0</t>
  </si>
  <si>
    <t>TABAMASA</t>
  </si>
  <si>
    <t>8204080035.0</t>
  </si>
  <si>
    <t>BUMI RAHMAT</t>
  </si>
  <si>
    <t>8204081001.0</t>
  </si>
  <si>
    <t>DOWORA</t>
  </si>
  <si>
    <t>8204081002.0</t>
  </si>
  <si>
    <t>SEKELY</t>
  </si>
  <si>
    <t>8204081003.0</t>
  </si>
  <si>
    <t>YAMLY</t>
  </si>
  <si>
    <t>8204081004.0</t>
  </si>
  <si>
    <t>GANE DALAM</t>
  </si>
  <si>
    <t>8204081005.0</t>
  </si>
  <si>
    <t>JIBUBU</t>
  </si>
  <si>
    <t>8204081006.0</t>
  </si>
  <si>
    <t>AWIS</t>
  </si>
  <si>
    <t>8204081007.0</t>
  </si>
  <si>
    <t>PASI PALELE</t>
  </si>
  <si>
    <t>8204081008.0</t>
  </si>
  <si>
    <t>TAWA</t>
  </si>
  <si>
    <t>8204082001.0</t>
  </si>
  <si>
    <t>BOSO</t>
  </si>
  <si>
    <t>8204082002.0</t>
  </si>
  <si>
    <t>JIKOLAMO</t>
  </si>
  <si>
    <t>8204082003.0</t>
  </si>
  <si>
    <t>DOLIK</t>
  </si>
  <si>
    <t>8204082004.0</t>
  </si>
  <si>
    <t>8204082005.0</t>
  </si>
  <si>
    <t>TOKAKA</t>
  </si>
  <si>
    <t>8204082006.0</t>
  </si>
  <si>
    <t>NURJIHAT</t>
  </si>
  <si>
    <t>8204082007.0</t>
  </si>
  <si>
    <t>MOLOKU</t>
  </si>
  <si>
    <t>8204082008.0</t>
  </si>
  <si>
    <t>SAMO</t>
  </si>
  <si>
    <t>8204082009.0</t>
  </si>
  <si>
    <t>SAMAT</t>
  </si>
  <si>
    <t>8204082010.0</t>
  </si>
  <si>
    <t>8204082011.0</t>
  </si>
  <si>
    <t>GUMIRA</t>
  </si>
  <si>
    <t>8204082012.0</t>
  </si>
  <si>
    <t>BATULAK</t>
  </si>
  <si>
    <t>8204083001.0</t>
  </si>
  <si>
    <t>GONONE</t>
  </si>
  <si>
    <t>8204083002.0</t>
  </si>
  <si>
    <t>PULAU GALA</t>
  </si>
  <si>
    <t>8204083003.0</t>
  </si>
  <si>
    <t>8204083004.0</t>
  </si>
  <si>
    <t>KUKUPANG</t>
  </si>
  <si>
    <t>8204083005.0</t>
  </si>
  <si>
    <t>KURUNGA</t>
  </si>
  <si>
    <t>8204083006.0</t>
  </si>
  <si>
    <t>YOMEN</t>
  </si>
  <si>
    <t>8204083007.0</t>
  </si>
  <si>
    <t>LIBOBA HIJRAH</t>
  </si>
  <si>
    <t>8204090006.0</t>
  </si>
  <si>
    <t>WOSI</t>
  </si>
  <si>
    <t>8204090007.0</t>
  </si>
  <si>
    <t>8204090008.0</t>
  </si>
  <si>
    <t>8204090009.0</t>
  </si>
  <si>
    <t>8204090010.0</t>
  </si>
  <si>
    <t>8204090011.0</t>
  </si>
  <si>
    <t>8204090012.0</t>
  </si>
  <si>
    <t>8204090013.0</t>
  </si>
  <si>
    <t>8204090014.0</t>
  </si>
  <si>
    <t>LALUBI</t>
  </si>
  <si>
    <t>8204090015.0</t>
  </si>
  <si>
    <t>MAFFA</t>
  </si>
  <si>
    <t>8204090016.0</t>
  </si>
  <si>
    <t>FOYA</t>
  </si>
  <si>
    <t>8204090017.0</t>
  </si>
  <si>
    <t>8204090018.0</t>
  </si>
  <si>
    <t>FOYA TOBARU</t>
  </si>
  <si>
    <t>8204090019.0</t>
  </si>
  <si>
    <t>WAIMILI</t>
  </si>
  <si>
    <t>8204090020.0</t>
  </si>
  <si>
    <t>TANJUNG JERE</t>
  </si>
  <si>
    <t>8204090021.0</t>
  </si>
  <si>
    <t>KEBUN RAJA</t>
  </si>
  <si>
    <t>8204090022.0</t>
  </si>
  <si>
    <t>KOTA LOOW</t>
  </si>
  <si>
    <t>8204090023.0</t>
  </si>
  <si>
    <t>8204090024.0</t>
  </si>
  <si>
    <t>8204091001.0</t>
  </si>
  <si>
    <t>TABAHIDAYAH</t>
  </si>
  <si>
    <t>8204091002.0</t>
  </si>
  <si>
    <t>LUIM</t>
  </si>
  <si>
    <t>8204091003.0</t>
  </si>
  <si>
    <t>BISUI</t>
  </si>
  <si>
    <t>8204091004.0</t>
  </si>
  <si>
    <t>LELEWI</t>
  </si>
  <si>
    <t>8204091005.0</t>
  </si>
  <si>
    <t>TAGEA</t>
  </si>
  <si>
    <t>8204091006.0</t>
  </si>
  <si>
    <t>MATUTING</t>
  </si>
  <si>
    <t>8204091007.0</t>
  </si>
  <si>
    <t>MATUTING TANJUNG</t>
  </si>
  <si>
    <t>8204091008.0</t>
  </si>
  <si>
    <t>TABAHIJRAH</t>
  </si>
  <si>
    <t>8204092001.0</t>
  </si>
  <si>
    <t>GANE LUAR</t>
  </si>
  <si>
    <t>8204092002.0</t>
  </si>
  <si>
    <t>RANGA RANGA</t>
  </si>
  <si>
    <t>8204092003.0</t>
  </si>
  <si>
    <t>KUWO</t>
  </si>
  <si>
    <t>8204092004.0</t>
  </si>
  <si>
    <t>SAWAT</t>
  </si>
  <si>
    <t>8204092005.0</t>
  </si>
  <si>
    <t>GAIMU</t>
  </si>
  <si>
    <t>8205010009.0</t>
  </si>
  <si>
    <t>TAHANE</t>
  </si>
  <si>
    <t>8205010011.0</t>
  </si>
  <si>
    <t>MATSA</t>
  </si>
  <si>
    <t>8205010013.0</t>
  </si>
  <si>
    <t>NGOFAKIAHA</t>
  </si>
  <si>
    <t>8205010014.0</t>
  </si>
  <si>
    <t>8205010015.0</t>
  </si>
  <si>
    <t>NGOFAGITA</t>
  </si>
  <si>
    <t>8205010016.0</t>
  </si>
  <si>
    <t>PELERI</t>
  </si>
  <si>
    <t>8205010019.0</t>
  </si>
  <si>
    <t>MALAPA</t>
  </si>
  <si>
    <t>8205010020.0</t>
  </si>
  <si>
    <t>MAILOA</t>
  </si>
  <si>
    <t>8205010021.0</t>
  </si>
  <si>
    <t>NGOFABOBAWA</t>
  </si>
  <si>
    <t>8205010022.0</t>
  </si>
  <si>
    <t>SOMA</t>
  </si>
  <si>
    <t>8205010023.0</t>
  </si>
  <si>
    <t>TAGONO</t>
  </si>
  <si>
    <t>8205010024.0</t>
  </si>
  <si>
    <t>BOBAWA</t>
  </si>
  <si>
    <t>8205010025.0</t>
  </si>
  <si>
    <t>TAFASOHO</t>
  </si>
  <si>
    <t>8205010026.0</t>
  </si>
  <si>
    <t>8205010027.0</t>
  </si>
  <si>
    <t>SABALE</t>
  </si>
  <si>
    <t>8205010028.0</t>
  </si>
  <si>
    <t>TABOBO</t>
  </si>
  <si>
    <t>8205010029.0</t>
  </si>
  <si>
    <t>BALISOSANG</t>
  </si>
  <si>
    <t>8205010030.0</t>
  </si>
  <si>
    <t>SOSOL</t>
  </si>
  <si>
    <t>8205010031.0</t>
  </si>
  <si>
    <t>GAYOK</t>
  </si>
  <si>
    <t>8205010032.0</t>
  </si>
  <si>
    <t>WANGEOTAK</t>
  </si>
  <si>
    <t>8205010033.0</t>
  </si>
  <si>
    <t>8205010034.0</t>
  </si>
  <si>
    <t>TERPADU</t>
  </si>
  <si>
    <t>8205011001.0</t>
  </si>
  <si>
    <t>8205011002.0</t>
  </si>
  <si>
    <t>BOBANEIGO</t>
  </si>
  <si>
    <t>8205011003.0</t>
  </si>
  <si>
    <t>TETEWANG</t>
  </si>
  <si>
    <t>8205011004.0</t>
  </si>
  <si>
    <t>AKELAMO KAO</t>
  </si>
  <si>
    <t>8205011005.0</t>
  </si>
  <si>
    <t>8205011006.0</t>
  </si>
  <si>
    <t>DUM DUM</t>
  </si>
  <si>
    <t>8205011007.0</t>
  </si>
  <si>
    <t>TIOWOR</t>
  </si>
  <si>
    <t>8205011008.0</t>
  </si>
  <si>
    <t>TABANOMA</t>
  </si>
  <si>
    <t>8205011009.0</t>
  </si>
  <si>
    <t>KUNTUM MEKAR</t>
  </si>
  <si>
    <t>8205011010.0</t>
  </si>
  <si>
    <t>BARUMADEHE</t>
  </si>
  <si>
    <t>8205011011.0</t>
  </si>
  <si>
    <t>MAKAELING</t>
  </si>
  <si>
    <t>8205011012.0</t>
  </si>
  <si>
    <t>TOIGO</t>
  </si>
  <si>
    <t>8205011013.0</t>
  </si>
  <si>
    <t>AKELAMO KAO CIBOK</t>
  </si>
  <si>
    <t>8205020004.0</t>
  </si>
  <si>
    <t>KAO</t>
  </si>
  <si>
    <t>8205020005.0</t>
  </si>
  <si>
    <t>WARINGIN LELEWI</t>
  </si>
  <si>
    <t>8205020006.0</t>
  </si>
  <si>
    <t>8205020007.0</t>
  </si>
  <si>
    <t>SOASANGAJI DIM DIM</t>
  </si>
  <si>
    <t>8205020008.0</t>
  </si>
  <si>
    <t>8205020009.0</t>
  </si>
  <si>
    <t>KUSU</t>
  </si>
  <si>
    <t>8205020010.0</t>
  </si>
  <si>
    <t>POPON</t>
  </si>
  <si>
    <t>8205020020.0</t>
  </si>
  <si>
    <t>KUKUMUTUK</t>
  </si>
  <si>
    <t>8205020021.0</t>
  </si>
  <si>
    <t>PATANG</t>
  </si>
  <si>
    <t>8205020022.0</t>
  </si>
  <si>
    <t>BIANG</t>
  </si>
  <si>
    <t>8205020025.0</t>
  </si>
  <si>
    <t>WARINGIN LAMO</t>
  </si>
  <si>
    <t>8205020026.0</t>
  </si>
  <si>
    <t>GORUANG</t>
  </si>
  <si>
    <t>8205020027.0</t>
  </si>
  <si>
    <t>KUSU LOVRA</t>
  </si>
  <si>
    <t>8205020028.0</t>
  </si>
  <si>
    <t>8205021001.0</t>
  </si>
  <si>
    <t>MOMODA</t>
  </si>
  <si>
    <t>8205021002.0</t>
  </si>
  <si>
    <t>NGOALI</t>
  </si>
  <si>
    <t>8205021003.0</t>
  </si>
  <si>
    <t>GAGAAPOK</t>
  </si>
  <si>
    <t>8205021004.0</t>
  </si>
  <si>
    <t>8205021005.0</t>
  </si>
  <si>
    <t>TOLIWANG</t>
  </si>
  <si>
    <t>8205021006.0</t>
  </si>
  <si>
    <t>TOLABIT</t>
  </si>
  <si>
    <t>8205021007.0</t>
  </si>
  <si>
    <t>8205021008.0</t>
  </si>
  <si>
    <t>SANGAJI JAYA</t>
  </si>
  <si>
    <t>8205021009.0</t>
  </si>
  <si>
    <t>SOA HUKUM</t>
  </si>
  <si>
    <t>8205021010.0</t>
  </si>
  <si>
    <t>LELESANG</t>
  </si>
  <si>
    <t>8205021011.0</t>
  </si>
  <si>
    <t>KAI</t>
  </si>
  <si>
    <t>8205021012.0</t>
  </si>
  <si>
    <t>PITAGO</t>
  </si>
  <si>
    <t>8205021013.0</t>
  </si>
  <si>
    <t>SOAMAETEK</t>
  </si>
  <si>
    <t>8205021014.0</t>
  </si>
  <si>
    <t>BAILENGIT</t>
  </si>
  <si>
    <t>8205021015.0</t>
  </si>
  <si>
    <t>PARSEBA</t>
  </si>
  <si>
    <t>8205021016.0</t>
  </si>
  <si>
    <t>TOBOULAMO</t>
  </si>
  <si>
    <t>8205021017.0</t>
  </si>
  <si>
    <t>TORAWAT</t>
  </si>
  <si>
    <t>8205021018.0</t>
  </si>
  <si>
    <t>TAKIMO</t>
  </si>
  <si>
    <t>8205021019.0</t>
  </si>
  <si>
    <t>8205021020.0</t>
  </si>
  <si>
    <t>8205021021.0</t>
  </si>
  <si>
    <t>8205022001.0</t>
  </si>
  <si>
    <t>GAMLAHA</t>
  </si>
  <si>
    <t>8205022002.0</t>
  </si>
  <si>
    <t>8205022003.0</t>
  </si>
  <si>
    <t>BOULAMO</t>
  </si>
  <si>
    <t>8205022004.0</t>
  </si>
  <si>
    <t>8205022005.0</t>
  </si>
  <si>
    <t>BOBALE</t>
  </si>
  <si>
    <t>8205022006.0</t>
  </si>
  <si>
    <t>8205022007.0</t>
  </si>
  <si>
    <t>PEDIWANG</t>
  </si>
  <si>
    <t>8205022008.0</t>
  </si>
  <si>
    <t>WATETO</t>
  </si>
  <si>
    <t>8205022009.0</t>
  </si>
  <si>
    <t>TUNUO</t>
  </si>
  <si>
    <t>8205022010.0</t>
  </si>
  <si>
    <t>8205022011.0</t>
  </si>
  <si>
    <t>WARUDU</t>
  </si>
  <si>
    <t>8205022012.0</t>
  </si>
  <si>
    <t>DOWONGI MAITI</t>
  </si>
  <si>
    <t>8205030008.0</t>
  </si>
  <si>
    <t>LELEOTO</t>
  </si>
  <si>
    <t>8205030009.0</t>
  </si>
  <si>
    <t>PACA</t>
  </si>
  <si>
    <t>8205030010.0</t>
  </si>
  <si>
    <t>8205030011.0</t>
  </si>
  <si>
    <t>KUPA KUPA</t>
  </si>
  <si>
    <t>8205030012.0</t>
  </si>
  <si>
    <t>TOMA HALU</t>
  </si>
  <si>
    <t>8205030013.0</t>
  </si>
  <si>
    <t>EFI EFI</t>
  </si>
  <si>
    <t>8205030014.0</t>
  </si>
  <si>
    <t>GAMHOKU</t>
  </si>
  <si>
    <t>8205030015.0</t>
  </si>
  <si>
    <t>TALAGA PACA</t>
  </si>
  <si>
    <t>8205030016.0</t>
  </si>
  <si>
    <t>LEMAH INO</t>
  </si>
  <si>
    <t>8205030017.0</t>
  </si>
  <si>
    <t>KUPA KUPA SELATAN</t>
  </si>
  <si>
    <t>8205030018.0</t>
  </si>
  <si>
    <t>KAKARA B</t>
  </si>
  <si>
    <t>8205030019.0</t>
  </si>
  <si>
    <t>TIOUA</t>
  </si>
  <si>
    <t>8205030020.0</t>
  </si>
  <si>
    <t>PALE</t>
  </si>
  <si>
    <t>8205031001.0</t>
  </si>
  <si>
    <t>KUSURI</t>
  </si>
  <si>
    <t>8205031002.0</t>
  </si>
  <si>
    <t>8205031003.0</t>
  </si>
  <si>
    <t>TOGOLIUA</t>
  </si>
  <si>
    <t>8205031004.0</t>
  </si>
  <si>
    <t>BIRINOA</t>
  </si>
  <si>
    <t>8205031005.0</t>
  </si>
  <si>
    <t>WANGONGIRA</t>
  </si>
  <si>
    <t>8205031006.0</t>
  </si>
  <si>
    <t>UPT TOGOLIUA</t>
  </si>
  <si>
    <t>8205032001.0</t>
  </si>
  <si>
    <t>KATANA</t>
  </si>
  <si>
    <t>8205032002.0</t>
  </si>
  <si>
    <t>GONGA</t>
  </si>
  <si>
    <t>8205032003.0</t>
  </si>
  <si>
    <t>METI</t>
  </si>
  <si>
    <t>8205032004.0</t>
  </si>
  <si>
    <t>MAWEA</t>
  </si>
  <si>
    <t>8205032005.0</t>
  </si>
  <si>
    <t>TODOKUIHA</t>
  </si>
  <si>
    <t>8205032006.0</t>
  </si>
  <si>
    <t>YARO</t>
  </si>
  <si>
    <t>8205040018.0</t>
  </si>
  <si>
    <t>8205040019.0</t>
  </si>
  <si>
    <t>KUMO</t>
  </si>
  <si>
    <t>8205040020.0</t>
  </si>
  <si>
    <t>GURA</t>
  </si>
  <si>
    <t>8205040021.0</t>
  </si>
  <si>
    <t>KAKARA A</t>
  </si>
  <si>
    <t>8205040022.0</t>
  </si>
  <si>
    <t>WARI</t>
  </si>
  <si>
    <t>8205040023.0</t>
  </si>
  <si>
    <t>MKCM</t>
  </si>
  <si>
    <t>8205040024.0</t>
  </si>
  <si>
    <t>8205040025.0</t>
  </si>
  <si>
    <t>GOSOMA</t>
  </si>
  <si>
    <t>8205040026.0</t>
  </si>
  <si>
    <t>WARI INO</t>
  </si>
  <si>
    <t>8205040032.0</t>
  </si>
  <si>
    <t>TAGALAYA</t>
  </si>
  <si>
    <t>8205041001.0</t>
  </si>
  <si>
    <t>KALIUPA</t>
  </si>
  <si>
    <t>8205041002.0</t>
  </si>
  <si>
    <t>UPA</t>
  </si>
  <si>
    <t>8205041003.0</t>
  </si>
  <si>
    <t>8205041004.0</t>
  </si>
  <si>
    <t>LINA INO</t>
  </si>
  <si>
    <t>8205041005.0</t>
  </si>
  <si>
    <t>KALIPITU</t>
  </si>
  <si>
    <t>8205041006.0</t>
  </si>
  <si>
    <t>W K O</t>
  </si>
  <si>
    <t>8205041007.0</t>
  </si>
  <si>
    <t>MAHIA</t>
  </si>
  <si>
    <t>8205041008.0</t>
  </si>
  <si>
    <t>WOSIA</t>
  </si>
  <si>
    <t>8205041009.0</t>
  </si>
  <si>
    <t>TANJUNG NIARA</t>
  </si>
  <si>
    <t>8205042001.0</t>
  </si>
  <si>
    <t>GORUA SELATAN</t>
  </si>
  <si>
    <t>8205042002.0</t>
  </si>
  <si>
    <t>GORUA</t>
  </si>
  <si>
    <t>8205042003.0</t>
  </si>
  <si>
    <t>GORUA UTARA</t>
  </si>
  <si>
    <t>8205042004.0</t>
  </si>
  <si>
    <t>POPILO</t>
  </si>
  <si>
    <t>8205042005.0</t>
  </si>
  <si>
    <t>POPILO UTARA</t>
  </si>
  <si>
    <t>8205042006.0</t>
  </si>
  <si>
    <t>KOKOTA JAYA</t>
  </si>
  <si>
    <t>8205042007.0</t>
  </si>
  <si>
    <t>RUKO</t>
  </si>
  <si>
    <t>8205042008.0</t>
  </si>
  <si>
    <t>LUARI</t>
  </si>
  <si>
    <t>8205042009.0</t>
  </si>
  <si>
    <t>TOLONUO SELATAN</t>
  </si>
  <si>
    <t>8205042010.0</t>
  </si>
  <si>
    <t>TOLONUO</t>
  </si>
  <si>
    <t>8205050005.0</t>
  </si>
  <si>
    <t>MAMUYA</t>
  </si>
  <si>
    <t>8205050006.0</t>
  </si>
  <si>
    <t>PUNE</t>
  </si>
  <si>
    <t>8205050007.0</t>
  </si>
  <si>
    <t>SOA SIO</t>
  </si>
  <si>
    <t>8205050008.0</t>
  </si>
  <si>
    <t>TOWEKA</t>
  </si>
  <si>
    <t>8205050009.0</t>
  </si>
  <si>
    <t>8205050010.0</t>
  </si>
  <si>
    <t>8205050011.0</t>
  </si>
  <si>
    <t>SIMAU</t>
  </si>
  <si>
    <t>8205051001.0</t>
  </si>
  <si>
    <t>8205051002.0</t>
  </si>
  <si>
    <t>8205051003.0</t>
  </si>
  <si>
    <t>IGOBULA</t>
  </si>
  <si>
    <t>8205051004.0</t>
  </si>
  <si>
    <t>8205051005.0</t>
  </si>
  <si>
    <t>TOGAWA</t>
  </si>
  <si>
    <t>8205051006.0</t>
  </si>
  <si>
    <t>TOGAWA BESI</t>
  </si>
  <si>
    <t>8205051007.0</t>
  </si>
  <si>
    <t>8205052001.0</t>
  </si>
  <si>
    <t>8205052002.0</t>
  </si>
  <si>
    <t>SOATOBARU</t>
  </si>
  <si>
    <t>8205052003.0</t>
  </si>
  <si>
    <t>ROKO</t>
  </si>
  <si>
    <t>8205052004.0</t>
  </si>
  <si>
    <t>DOKULAMO</t>
  </si>
  <si>
    <t>8205052005.0</t>
  </si>
  <si>
    <t>KIRA</t>
  </si>
  <si>
    <t>8205052006.0</t>
  </si>
  <si>
    <t>DUMA</t>
  </si>
  <si>
    <t>8205052007.0</t>
  </si>
  <si>
    <t>GOTALAMO</t>
  </si>
  <si>
    <t>8205052008.0</t>
  </si>
  <si>
    <t>MAKETE</t>
  </si>
  <si>
    <t>8205052009.0</t>
  </si>
  <si>
    <t>NGIDIHO</t>
  </si>
  <si>
    <t>8205053001.0</t>
  </si>
  <si>
    <t>8205053002.0</t>
  </si>
  <si>
    <t>LALONGA</t>
  </si>
  <si>
    <t>8205053003.0</t>
  </si>
  <si>
    <t>BOBI SINGO</t>
  </si>
  <si>
    <t>8205053004.0</t>
  </si>
  <si>
    <t>DODOWO</t>
  </si>
  <si>
    <t>8205053005.0</t>
  </si>
  <si>
    <t>SALIMULI</t>
  </si>
  <si>
    <t>8205053006.0</t>
  </si>
  <si>
    <t>TUTUMALOLEO</t>
  </si>
  <si>
    <t>8205053007.0</t>
  </si>
  <si>
    <t>TOGASA</t>
  </si>
  <si>
    <t>8205053008.0</t>
  </si>
  <si>
    <t>SALUTA</t>
  </si>
  <si>
    <t>8205053009.0</t>
  </si>
  <si>
    <t>8205053010.0</t>
  </si>
  <si>
    <t>8205053011.0</t>
  </si>
  <si>
    <t>8205053012.0</t>
  </si>
  <si>
    <t>JERE TUA</t>
  </si>
  <si>
    <t>8205060001.0</t>
  </si>
  <si>
    <t>APULEA</t>
  </si>
  <si>
    <t>8205060002.0</t>
  </si>
  <si>
    <t>ASIMIRO</t>
  </si>
  <si>
    <t>8205060003.0</t>
  </si>
  <si>
    <t>DOTIA</t>
  </si>
  <si>
    <t>8205060004.0</t>
  </si>
  <si>
    <t>NGAJAM</t>
  </si>
  <si>
    <t>8205060005.0</t>
  </si>
  <si>
    <t>DORUME</t>
  </si>
  <si>
    <t>8205060006.0</t>
  </si>
  <si>
    <t>KAILUPA</t>
  </si>
  <si>
    <t>8205060007.0</t>
  </si>
  <si>
    <t>GISIK</t>
  </si>
  <si>
    <t>8205060008.0</t>
  </si>
  <si>
    <t>KAPA KAPA</t>
  </si>
  <si>
    <t>8205060009.0</t>
  </si>
  <si>
    <t>POCAO</t>
  </si>
  <si>
    <t>8205060010.0</t>
  </si>
  <si>
    <t>TATE</t>
  </si>
  <si>
    <t>8205060011.0</t>
  </si>
  <si>
    <t>SUPU</t>
  </si>
  <si>
    <t>8205060012.0</t>
  </si>
  <si>
    <t>8205060013.0</t>
  </si>
  <si>
    <t>MOMOJIU</t>
  </si>
  <si>
    <t>8205060014.0</t>
  </si>
  <si>
    <t>WORIMOI</t>
  </si>
  <si>
    <t>8205060015.0</t>
  </si>
  <si>
    <t>GALAO</t>
  </si>
  <si>
    <t>8205060016.0</t>
  </si>
  <si>
    <t>TERU TERU</t>
  </si>
  <si>
    <t>8205060017.0</t>
  </si>
  <si>
    <t>8205060018.0</t>
  </si>
  <si>
    <t>IGO</t>
  </si>
  <si>
    <t>8205061001.0</t>
  </si>
  <si>
    <t>TOBO TOBO</t>
  </si>
  <si>
    <t>8205061002.0</t>
  </si>
  <si>
    <t>FITAKO</t>
  </si>
  <si>
    <t>8205061003.0</t>
  </si>
  <si>
    <t>DEDETA</t>
  </si>
  <si>
    <t>8205061004.0</t>
  </si>
  <si>
    <t>DAGASULI</t>
  </si>
  <si>
    <t>8205061005.0</t>
  </si>
  <si>
    <t>8205061006.0</t>
  </si>
  <si>
    <t>TUA KARA</t>
  </si>
  <si>
    <t>8205061007.0</t>
  </si>
  <si>
    <t>DAMA</t>
  </si>
  <si>
    <t>8205061008.0</t>
  </si>
  <si>
    <t>DOWONGGILA</t>
  </si>
  <si>
    <t>8205061009.0</t>
  </si>
  <si>
    <t>CERA</t>
  </si>
  <si>
    <t>8205061010.0</t>
  </si>
  <si>
    <t>SALUBE</t>
  </si>
  <si>
    <t>8206010001.0</t>
  </si>
  <si>
    <t>BICOLI</t>
  </si>
  <si>
    <t>8206010002.0</t>
  </si>
  <si>
    <t>WACI</t>
  </si>
  <si>
    <t>8206010003.0</t>
  </si>
  <si>
    <t>PETELEY</t>
  </si>
  <si>
    <t>8206010004.0</t>
  </si>
  <si>
    <t>LOLEOLAMO</t>
  </si>
  <si>
    <t>8206010005.0</t>
  </si>
  <si>
    <t>GOTOWASI</t>
  </si>
  <si>
    <t>8206010006.0</t>
  </si>
  <si>
    <t>KASUBA</t>
  </si>
  <si>
    <t>8206010007.0</t>
  </si>
  <si>
    <t>MOMOLE</t>
  </si>
  <si>
    <t>8206010008.0</t>
  </si>
  <si>
    <t>SIL</t>
  </si>
  <si>
    <t>8206010009.0</t>
  </si>
  <si>
    <t>SOWOLI</t>
  </si>
  <si>
    <t>8206011001.0</t>
  </si>
  <si>
    <t>MABA SANGAJI</t>
  </si>
  <si>
    <t>8206011002.0</t>
  </si>
  <si>
    <t>SOA GIMALAHA</t>
  </si>
  <si>
    <t>8206011003.0</t>
  </si>
  <si>
    <t>WAILUKUM</t>
  </si>
  <si>
    <t>8206011004.0</t>
  </si>
  <si>
    <t>8206011005.0</t>
  </si>
  <si>
    <t>SOA LAIPOH</t>
  </si>
  <si>
    <t>8206011006.0</t>
  </si>
  <si>
    <t>TEWIL</t>
  </si>
  <si>
    <t>8206020001.0</t>
  </si>
  <si>
    <t>NUSA AMBU</t>
  </si>
  <si>
    <t>8206020002.0</t>
  </si>
  <si>
    <t>PINTATU</t>
  </si>
  <si>
    <t>8206020003.0</t>
  </si>
  <si>
    <t>BINAGARA</t>
  </si>
  <si>
    <t>8206020004.0</t>
  </si>
  <si>
    <t>8206020005.0</t>
  </si>
  <si>
    <t>MINAMIN</t>
  </si>
  <si>
    <t>8206020006.0</t>
  </si>
  <si>
    <t>WAIJOI</t>
  </si>
  <si>
    <t>8206020007.0</t>
  </si>
  <si>
    <t>SARAMAAKE</t>
  </si>
  <si>
    <t>8206020008.0</t>
  </si>
  <si>
    <t>WASILE</t>
  </si>
  <si>
    <t>8206020009.0</t>
  </si>
  <si>
    <t>FAYAUL</t>
  </si>
  <si>
    <t>8206020010.0</t>
  </si>
  <si>
    <t>TOMARES</t>
  </si>
  <si>
    <t>8206020011.0</t>
  </si>
  <si>
    <t>TABANALOU</t>
  </si>
  <si>
    <t>8206020012.0</t>
  </si>
  <si>
    <t>SAOLAT</t>
  </si>
  <si>
    <t>8206020013.0</t>
  </si>
  <si>
    <t>LOLEBA</t>
  </si>
  <si>
    <t>8206020014.0</t>
  </si>
  <si>
    <t>8206020015.0</t>
  </si>
  <si>
    <t>SONDO-SONDO</t>
  </si>
  <si>
    <t>8206020016.0</t>
  </si>
  <si>
    <t>TALAGA JAYA</t>
  </si>
  <si>
    <t>8206020017.0</t>
  </si>
  <si>
    <t>AKE JAWI</t>
  </si>
  <si>
    <t>8206020018.0</t>
  </si>
  <si>
    <t>INO JAYA</t>
  </si>
  <si>
    <t>8206020019.0</t>
  </si>
  <si>
    <t>JIKOMOI</t>
  </si>
  <si>
    <t>8206020020.0</t>
  </si>
  <si>
    <t>YAWAL</t>
  </si>
  <si>
    <t>8206020021.0</t>
  </si>
  <si>
    <t>TANURE</t>
  </si>
  <si>
    <t>8206020022.0</t>
  </si>
  <si>
    <t>EKOR</t>
  </si>
  <si>
    <t>8206020023.0</t>
  </si>
  <si>
    <t>EKORINO</t>
  </si>
  <si>
    <t>8206020024.0</t>
  </si>
  <si>
    <t>BUKUTIO</t>
  </si>
  <si>
    <t>8206030010.0</t>
  </si>
  <si>
    <t>SUBAIM</t>
  </si>
  <si>
    <t>8206030011.0</t>
  </si>
  <si>
    <t>CEMARA JAYA</t>
  </si>
  <si>
    <t>8206030012.0</t>
  </si>
  <si>
    <t>8206030013.0</t>
  </si>
  <si>
    <t>8206030014.0</t>
  </si>
  <si>
    <t>8206030015.0</t>
  </si>
  <si>
    <t>GULAPAPO</t>
  </si>
  <si>
    <t>8206030016.0</t>
  </si>
  <si>
    <t>WAISUBA</t>
  </si>
  <si>
    <t>8206031001.0</t>
  </si>
  <si>
    <t>DAKA INO</t>
  </si>
  <si>
    <t>8206031002.0</t>
  </si>
  <si>
    <t>AKE DAGA</t>
  </si>
  <si>
    <t>8206031003.0</t>
  </si>
  <si>
    <t>TOBOINO</t>
  </si>
  <si>
    <t>8206031004.0</t>
  </si>
  <si>
    <t>DODAGA</t>
  </si>
  <si>
    <t>8206031005.0</t>
  </si>
  <si>
    <t>TUTULING JAYA</t>
  </si>
  <si>
    <t>8206031006.0</t>
  </si>
  <si>
    <t>WOKA JAYA</t>
  </si>
  <si>
    <t>8206031007.0</t>
  </si>
  <si>
    <t>8206031008.0</t>
  </si>
  <si>
    <t>8206032001.0</t>
  </si>
  <si>
    <t>LOLOBATA</t>
  </si>
  <si>
    <t>8206032002.0</t>
  </si>
  <si>
    <t>HATETABAKO</t>
  </si>
  <si>
    <t>8206032003.0</t>
  </si>
  <si>
    <t>8206032004.0</t>
  </si>
  <si>
    <t>KAKARAINO</t>
  </si>
  <si>
    <t>8206032005.0</t>
  </si>
  <si>
    <t>FOLI</t>
  </si>
  <si>
    <t>8206032006.0</t>
  </si>
  <si>
    <t>NYAOLAKO</t>
  </si>
  <si>
    <t>8206032007.0</t>
  </si>
  <si>
    <t>BOKIMAAKE</t>
  </si>
  <si>
    <t>8206032008.0</t>
  </si>
  <si>
    <t>SILALAYANG</t>
  </si>
  <si>
    <t>8206033001.0</t>
  </si>
  <si>
    <t>IGA</t>
  </si>
  <si>
    <t>8206033002.0</t>
  </si>
  <si>
    <t>LABI LABI</t>
  </si>
  <si>
    <t>8206033003.0</t>
  </si>
  <si>
    <t>TATAM</t>
  </si>
  <si>
    <t>8206033004.0</t>
  </si>
  <si>
    <t>MARIMOI</t>
  </si>
  <si>
    <t>8206033005.0</t>
  </si>
  <si>
    <t>BOLOLO</t>
  </si>
  <si>
    <t>8206033006.0</t>
  </si>
  <si>
    <t>HILAITETOR</t>
  </si>
  <si>
    <t>8206033007.0</t>
  </si>
  <si>
    <t>DOWONGI JAYA</t>
  </si>
  <si>
    <t>8206033008.0</t>
  </si>
  <si>
    <t>MAJIKO TONGONE</t>
  </si>
  <si>
    <t>8206040010.0</t>
  </si>
  <si>
    <t>BULI ASAL</t>
  </si>
  <si>
    <t>8206040011.0</t>
  </si>
  <si>
    <t>BULI KARYA</t>
  </si>
  <si>
    <t>8206040012.0</t>
  </si>
  <si>
    <t>8206040013.0</t>
  </si>
  <si>
    <t>WAYAFLI</t>
  </si>
  <si>
    <t>8206040014.0</t>
  </si>
  <si>
    <t>SAILAL</t>
  </si>
  <si>
    <t>8206040015.0</t>
  </si>
  <si>
    <t>GELTOLI</t>
  </si>
  <si>
    <t>8206040016.0</t>
  </si>
  <si>
    <t>PEKAULANG</t>
  </si>
  <si>
    <t>8206040017.0</t>
  </si>
  <si>
    <t>TELUK BULI</t>
  </si>
  <si>
    <t>8206040018.0</t>
  </si>
  <si>
    <t>GAMESAN</t>
  </si>
  <si>
    <t>8206040019.0</t>
  </si>
  <si>
    <t>BABURINO</t>
  </si>
  <si>
    <t>8206041001.0</t>
  </si>
  <si>
    <t>BERINGIN LAMO</t>
  </si>
  <si>
    <t>8206041002.0</t>
  </si>
  <si>
    <t>BEBSILI</t>
  </si>
  <si>
    <t>8206041004.0</t>
  </si>
  <si>
    <t>WAYAMLI</t>
  </si>
  <si>
    <t>8206041006.0</t>
  </si>
  <si>
    <t>MIAF</t>
  </si>
  <si>
    <t>8206041007.0</t>
  </si>
  <si>
    <t>MARATANA JAYA</t>
  </si>
  <si>
    <t>8206041008.0</t>
  </si>
  <si>
    <t>DOROLAMO JAYA</t>
  </si>
  <si>
    <t>8206041009.0</t>
  </si>
  <si>
    <t>BANGUL</t>
  </si>
  <si>
    <t>8206041010.0</t>
  </si>
  <si>
    <t>MARASIPNO</t>
  </si>
  <si>
    <t>8206041011.0</t>
  </si>
  <si>
    <t>BABASARAM</t>
  </si>
  <si>
    <t>8206041012.0</t>
  </si>
  <si>
    <t>YAWANLI</t>
  </si>
  <si>
    <t>8206041013.0</t>
  </si>
  <si>
    <t>TATANGAPU</t>
  </si>
  <si>
    <t>8206041014.0</t>
  </si>
  <si>
    <t>GAIFOLI</t>
  </si>
  <si>
    <t>8206042001.0</t>
  </si>
  <si>
    <t>SOSOLAT</t>
  </si>
  <si>
    <t>8206042002.0</t>
  </si>
  <si>
    <t>LOLASITA</t>
  </si>
  <si>
    <t>8206042003.0</t>
  </si>
  <si>
    <t>DOROSAGO</t>
  </si>
  <si>
    <t>8206042004.0</t>
  </si>
  <si>
    <t>WASILEO</t>
  </si>
  <si>
    <t>8206042005.0</t>
  </si>
  <si>
    <t>PATLIAN</t>
  </si>
  <si>
    <t>8206042006.0</t>
  </si>
  <si>
    <t>PUMLANGA</t>
  </si>
  <si>
    <t>8206042007.0</t>
  </si>
  <si>
    <t>JARA JARA</t>
  </si>
  <si>
    <t>8206042008.0</t>
  </si>
  <si>
    <t>UPT PATLIAN SP I</t>
  </si>
  <si>
    <t>8206042009.0</t>
  </si>
  <si>
    <t>UPT PATLIAN SP II</t>
  </si>
  <si>
    <t>8206042010.0</t>
  </si>
  <si>
    <t>LILI</t>
  </si>
  <si>
    <t>8206042011.0</t>
  </si>
  <si>
    <t>DOROMOI</t>
  </si>
  <si>
    <t>8206042012.0</t>
  </si>
  <si>
    <t>PATLEAN JAYA</t>
  </si>
  <si>
    <t>8207010001.0</t>
  </si>
  <si>
    <t>JUANGA</t>
  </si>
  <si>
    <t>8207010002.0</t>
  </si>
  <si>
    <t>PANDANGA</t>
  </si>
  <si>
    <t>8207010003.0</t>
  </si>
  <si>
    <t>DARUBA</t>
  </si>
  <si>
    <t>8207010004.0</t>
  </si>
  <si>
    <t>YAYASAN</t>
  </si>
  <si>
    <t>8207010005.0</t>
  </si>
  <si>
    <t>KOLORAI</t>
  </si>
  <si>
    <t>8207010006.0</t>
  </si>
  <si>
    <t>GALO GALO</t>
  </si>
  <si>
    <t>8207010007.0</t>
  </si>
  <si>
    <t>PILOWO</t>
  </si>
  <si>
    <t>8207010008.0</t>
  </si>
  <si>
    <t>DARAME</t>
  </si>
  <si>
    <t>8207010009.0</t>
  </si>
  <si>
    <t>8207010010.0</t>
  </si>
  <si>
    <t>8207010011.0</t>
  </si>
  <si>
    <t>WAWAMA</t>
  </si>
  <si>
    <t>8207010012.0</t>
  </si>
  <si>
    <t>TOTODOKU</t>
  </si>
  <si>
    <t>8207010013.0</t>
  </si>
  <si>
    <t>JOUBELA</t>
  </si>
  <si>
    <t>8207010014.0</t>
  </si>
  <si>
    <t>8207010015.0</t>
  </si>
  <si>
    <t>DEHEGILA</t>
  </si>
  <si>
    <t>8207010016.0</t>
  </si>
  <si>
    <t>AHA</t>
  </si>
  <si>
    <t>8207010017.0</t>
  </si>
  <si>
    <t>8207010018.0</t>
  </si>
  <si>
    <t>SABATAI BARU</t>
  </si>
  <si>
    <t>8207010019.0</t>
  </si>
  <si>
    <t>SABATAI TUA</t>
  </si>
  <si>
    <t>8207010020.0</t>
  </si>
  <si>
    <t>DAEO</t>
  </si>
  <si>
    <t>8207010021.0</t>
  </si>
  <si>
    <t>FALILA</t>
  </si>
  <si>
    <t>8207010022.0</t>
  </si>
  <si>
    <t>MORODADI</t>
  </si>
  <si>
    <t>8207010023.0</t>
  </si>
  <si>
    <t>NAKAMURA</t>
  </si>
  <si>
    <t>8207010024.0</t>
  </si>
  <si>
    <t>SABALA</t>
  </si>
  <si>
    <t>8207010025.0</t>
  </si>
  <si>
    <t>DAEO MAJIKO</t>
  </si>
  <si>
    <t>8207020001.0</t>
  </si>
  <si>
    <t>8207020002.0</t>
  </si>
  <si>
    <t>SAMBIKI BARU</t>
  </si>
  <si>
    <t>8207020003.0</t>
  </si>
  <si>
    <t>SANGOWO</t>
  </si>
  <si>
    <t>8207020004.0</t>
  </si>
  <si>
    <t>MIRA</t>
  </si>
  <si>
    <t>8207020005.0</t>
  </si>
  <si>
    <t>8207020006.0</t>
  </si>
  <si>
    <t>WEWEMO</t>
  </si>
  <si>
    <t>8207020007.0</t>
  </si>
  <si>
    <t>BUHO BUHO</t>
  </si>
  <si>
    <t>8207020008.0</t>
  </si>
  <si>
    <t>LIFAO</t>
  </si>
  <si>
    <t>8207020009.0</t>
  </si>
  <si>
    <t>8207020010.0</t>
  </si>
  <si>
    <t>SANGOWO BARAT</t>
  </si>
  <si>
    <t>8207020011.0</t>
  </si>
  <si>
    <t>SANGOWO TIMUR</t>
  </si>
  <si>
    <t>8207020012.0</t>
  </si>
  <si>
    <t>DOKU MIRA</t>
  </si>
  <si>
    <t>8207020013.0</t>
  </si>
  <si>
    <t>GOSOMA MALUKU</t>
  </si>
  <si>
    <t>8207020014.0</t>
  </si>
  <si>
    <t>HINO</t>
  </si>
  <si>
    <t>8207020015.0</t>
  </si>
  <si>
    <t>SESELI JAYA</t>
  </si>
  <si>
    <t>8207030001.0</t>
  </si>
  <si>
    <t>8207030002.0</t>
  </si>
  <si>
    <t>ARU IRIAN</t>
  </si>
  <si>
    <t>8207030003.0</t>
  </si>
  <si>
    <t>COCOMARE</t>
  </si>
  <si>
    <t>8207030004.0</t>
  </si>
  <si>
    <t>NGELE NGELE KECIL</t>
  </si>
  <si>
    <t>8207030005.0</t>
  </si>
  <si>
    <t>USBAR PANTAI</t>
  </si>
  <si>
    <t>8207030006.0</t>
  </si>
  <si>
    <t>NGELE NGELE BESAR</t>
  </si>
  <si>
    <t>8207030007.0</t>
  </si>
  <si>
    <t>8207030008.0</t>
  </si>
  <si>
    <t>TILEY</t>
  </si>
  <si>
    <t>8207030009.0</t>
  </si>
  <si>
    <t>WAYABULA</t>
  </si>
  <si>
    <t>8207030010.0</t>
  </si>
  <si>
    <t>8207030011.0</t>
  </si>
  <si>
    <t>CIO GERONG</t>
  </si>
  <si>
    <t>8207030012.0</t>
  </si>
  <si>
    <t>CIO DALAM</t>
  </si>
  <si>
    <t>8207030013.0</t>
  </si>
  <si>
    <t>SAMINYAMAU</t>
  </si>
  <si>
    <t>8207030014.0</t>
  </si>
  <si>
    <t>POSI POSI RAO</t>
  </si>
  <si>
    <t>8207030015.0</t>
  </si>
  <si>
    <t>LEO LEO</t>
  </si>
  <si>
    <t>8207030016.0</t>
  </si>
  <si>
    <t>ARU BURUNG</t>
  </si>
  <si>
    <t>8207030017.0</t>
  </si>
  <si>
    <t>LOU MADORO</t>
  </si>
  <si>
    <t>8207030018.0</t>
  </si>
  <si>
    <t>TILEY PANTAI</t>
  </si>
  <si>
    <t>8207030019.0</t>
  </si>
  <si>
    <t>BOBULA</t>
  </si>
  <si>
    <t>8207030020.0</t>
  </si>
  <si>
    <t>CIO MALOLEO</t>
  </si>
  <si>
    <t>8207040001.0</t>
  </si>
  <si>
    <t>LIBANO</t>
  </si>
  <si>
    <t>8207040002.0</t>
  </si>
  <si>
    <t>HAPO</t>
  </si>
  <si>
    <t>8207040003.0</t>
  </si>
  <si>
    <t>TITIGOGOLI</t>
  </si>
  <si>
    <t>8207040004.0</t>
  </si>
  <si>
    <t>BERE BERE KECIL</t>
  </si>
  <si>
    <t>8207040005.0</t>
  </si>
  <si>
    <t>SOPI</t>
  </si>
  <si>
    <t>8207040006.0</t>
  </si>
  <si>
    <t>8207040007.0</t>
  </si>
  <si>
    <t>ARU</t>
  </si>
  <si>
    <t>8207040008.0</t>
  </si>
  <si>
    <t>PANGEO</t>
  </si>
  <si>
    <t>8207040009.0</t>
  </si>
  <si>
    <t>8207040010.0</t>
  </si>
  <si>
    <t>8207040011.0</t>
  </si>
  <si>
    <t>PODIMOR PADANGE</t>
  </si>
  <si>
    <t>8207040012.0</t>
  </si>
  <si>
    <t>SOPI MAJIKO</t>
  </si>
  <si>
    <t>8207040013.0</t>
  </si>
  <si>
    <t>8207040014.0</t>
  </si>
  <si>
    <t>GORUGO</t>
  </si>
  <si>
    <t>8207050001.0</t>
  </si>
  <si>
    <t>BIDO</t>
  </si>
  <si>
    <t>8207050002.0</t>
  </si>
  <si>
    <t>YAO</t>
  </si>
  <si>
    <t>8207050003.0</t>
  </si>
  <si>
    <t>TAWAKALI</t>
  </si>
  <si>
    <t>8207050004.0</t>
  </si>
  <si>
    <t>8207050005.0</t>
  </si>
  <si>
    <t>LELEO JAYA</t>
  </si>
  <si>
    <t>8207050006.0</t>
  </si>
  <si>
    <t>8207050007.0</t>
  </si>
  <si>
    <t>BERE BERE</t>
  </si>
  <si>
    <t>8207050008.0</t>
  </si>
  <si>
    <t>LOSUO</t>
  </si>
  <si>
    <t>8207050009.0</t>
  </si>
  <si>
    <t>KORAGO</t>
  </si>
  <si>
    <t>8207050010.0</t>
  </si>
  <si>
    <t>8207050011.0</t>
  </si>
  <si>
    <t>8207050012.0</t>
  </si>
  <si>
    <t>GOA HIRA</t>
  </si>
  <si>
    <t>8207050013.0</t>
  </si>
  <si>
    <t>MABA</t>
  </si>
  <si>
    <t>8207050014.0</t>
  </si>
  <si>
    <t>8208010001.0</t>
  </si>
  <si>
    <t>8208010002.0</t>
  </si>
  <si>
    <t>8208010003.0</t>
  </si>
  <si>
    <t>RATAHAYA</t>
  </si>
  <si>
    <t>8208010004.0</t>
  </si>
  <si>
    <t>WAYO</t>
  </si>
  <si>
    <t>8208010006.0</t>
  </si>
  <si>
    <t>BOBONG</t>
  </si>
  <si>
    <t>8208010007.0</t>
  </si>
  <si>
    <t>MARANTI JAYA</t>
  </si>
  <si>
    <t>8208010008.0</t>
  </si>
  <si>
    <t>KILONG</t>
  </si>
  <si>
    <t>8208010009.0</t>
  </si>
  <si>
    <t>8208010010.0</t>
  </si>
  <si>
    <t>HOLBOTA</t>
  </si>
  <si>
    <t>8208010011.0</t>
  </si>
  <si>
    <t>KAWALO</t>
  </si>
  <si>
    <t>8208010012.0</t>
  </si>
  <si>
    <t>WOYO</t>
  </si>
  <si>
    <t>8208010013.0</t>
  </si>
  <si>
    <t>LOHOBUBA</t>
  </si>
  <si>
    <t>8208010014.0</t>
  </si>
  <si>
    <t>LIMBO</t>
  </si>
  <si>
    <t>8208020001.0</t>
  </si>
  <si>
    <t>NGGOLI</t>
  </si>
  <si>
    <t>8208020002.0</t>
  </si>
  <si>
    <t>8208020003.0</t>
  </si>
  <si>
    <t>BAPENU</t>
  </si>
  <si>
    <t>8208020004.0</t>
  </si>
  <si>
    <t>GALEBO</t>
  </si>
  <si>
    <t>8208020005.0</t>
  </si>
  <si>
    <t>8208020006.0</t>
  </si>
  <si>
    <t>SUMBONG</t>
  </si>
  <si>
    <t>8208020007.0</t>
  </si>
  <si>
    <t>NGGAKI</t>
  </si>
  <si>
    <t>8208020008.0</t>
  </si>
  <si>
    <t>PENCADO</t>
  </si>
  <si>
    <t>8208020009.0</t>
  </si>
  <si>
    <t>MALULI</t>
  </si>
  <si>
    <t>8208030001.0</t>
  </si>
  <si>
    <t>WOLIO</t>
  </si>
  <si>
    <t>8208030002.0</t>
  </si>
  <si>
    <t>HABUNUHA</t>
  </si>
  <si>
    <t>8208030003.0</t>
  </si>
  <si>
    <t>FAYAUNANA</t>
  </si>
  <si>
    <t>8208030004.0</t>
  </si>
  <si>
    <t>PELENG</t>
  </si>
  <si>
    <t>8208030005.0</t>
  </si>
  <si>
    <t>TABONA</t>
  </si>
  <si>
    <t>8208030006.0</t>
  </si>
  <si>
    <t>KATAGA</t>
  </si>
  <si>
    <t>8208030007.0</t>
  </si>
  <si>
    <t>KABUNU</t>
  </si>
  <si>
    <t>8208040001.0</t>
  </si>
  <si>
    <t>SOFAN</t>
  </si>
  <si>
    <t>8208040002.0</t>
  </si>
  <si>
    <t>KAWADANG</t>
  </si>
  <si>
    <t>8208040003.0</t>
  </si>
  <si>
    <t>LOSSENG</t>
  </si>
  <si>
    <t>8208040004.0</t>
  </si>
  <si>
    <t>MANTARARA</t>
  </si>
  <si>
    <t>8208040005.0</t>
  </si>
  <si>
    <t>8208040006.0</t>
  </si>
  <si>
    <t>WAI KADAI</t>
  </si>
  <si>
    <t>8208040007.0</t>
  </si>
  <si>
    <t>WAI KADAI SULA</t>
  </si>
  <si>
    <t>8208040008.0</t>
  </si>
  <si>
    <t>KAMAYA</t>
  </si>
  <si>
    <t>8208040009.0</t>
  </si>
  <si>
    <t>WAIKOKA</t>
  </si>
  <si>
    <t>8208050001.0</t>
  </si>
  <si>
    <t>TUBANG</t>
  </si>
  <si>
    <t>8208050002.0</t>
  </si>
  <si>
    <t>PENU</t>
  </si>
  <si>
    <t>8208050003.0</t>
  </si>
  <si>
    <t>8208050004.0</t>
  </si>
  <si>
    <t>SAMUYA</t>
  </si>
  <si>
    <t>8208060001.0</t>
  </si>
  <si>
    <t>UFUNG</t>
  </si>
  <si>
    <t>8208060002.0</t>
  </si>
  <si>
    <t>NATANG KUNING</t>
  </si>
  <si>
    <t>8208060003.0</t>
  </si>
  <si>
    <t>8208060004.0</t>
  </si>
  <si>
    <t>8208060005.0</t>
  </si>
  <si>
    <t>TIKONG</t>
  </si>
  <si>
    <t>8208060006.0</t>
  </si>
  <si>
    <t>SAHU</t>
  </si>
  <si>
    <t>8208060007.0</t>
  </si>
  <si>
    <t>AIR BULAN</t>
  </si>
  <si>
    <t>8208060008.0</t>
  </si>
  <si>
    <t>NUNCA</t>
  </si>
  <si>
    <t>8208060009.0</t>
  </si>
  <si>
    <t>MINTON</t>
  </si>
  <si>
    <t>8208060010.0</t>
  </si>
  <si>
    <t>GELA</t>
  </si>
  <si>
    <t>8208060011.0</t>
  </si>
  <si>
    <t>LONDON</t>
  </si>
  <si>
    <t>8208060012.0</t>
  </si>
  <si>
    <t>DEGE</t>
  </si>
  <si>
    <t>8208060013.0</t>
  </si>
  <si>
    <t>HAI</t>
  </si>
  <si>
    <t>8208060014.0</t>
  </si>
  <si>
    <t>AIR KALIMAT</t>
  </si>
  <si>
    <t>8208060015.0</t>
  </si>
  <si>
    <t>JORJOGA</t>
  </si>
  <si>
    <t>8208060016.0</t>
  </si>
  <si>
    <t>TANJUNG UNA</t>
  </si>
  <si>
    <t>8208060017.0</t>
  </si>
  <si>
    <t>MANANGA</t>
  </si>
  <si>
    <t>8208060018.0</t>
  </si>
  <si>
    <t>WAHE</t>
  </si>
  <si>
    <t>8208060019.0</t>
  </si>
  <si>
    <t>MBONO</t>
  </si>
  <si>
    <t>8208070001.0</t>
  </si>
  <si>
    <t>LEDE</t>
  </si>
  <si>
    <t>8208070002.0</t>
  </si>
  <si>
    <t>LANGGANU</t>
  </si>
  <si>
    <t>8208070003.0</t>
  </si>
  <si>
    <t>BALOHANG</t>
  </si>
  <si>
    <t>8208070004.0</t>
  </si>
  <si>
    <t>TOLONG</t>
  </si>
  <si>
    <t>8208070005.0</t>
  </si>
  <si>
    <t>TODOLI</t>
  </si>
  <si>
    <t>8208080001.0</t>
  </si>
  <si>
    <t>KASANGO</t>
  </si>
  <si>
    <t>8208080002.0</t>
  </si>
  <si>
    <t>8208080003.0</t>
  </si>
  <si>
    <t>SALATI</t>
  </si>
  <si>
    <t>8208080004.0</t>
  </si>
  <si>
    <t>ONE MAY</t>
  </si>
  <si>
    <t>8208080005.0</t>
  </si>
  <si>
    <t>NGGELE</t>
  </si>
  <si>
    <t>8271010005.0</t>
  </si>
  <si>
    <t>JAMBULA</t>
  </si>
  <si>
    <t>8271010006.0</t>
  </si>
  <si>
    <t>KASTELA</t>
  </si>
  <si>
    <t>8271010007.0</t>
  </si>
  <si>
    <t>FORAMADIAHI</t>
  </si>
  <si>
    <t>8271010009.0</t>
  </si>
  <si>
    <t>8271010011.0</t>
  </si>
  <si>
    <t>AFE-TADUMA</t>
  </si>
  <si>
    <t>8271010026.0</t>
  </si>
  <si>
    <t>DORPEDU</t>
  </si>
  <si>
    <t>8271011001.0</t>
  </si>
  <si>
    <t>FIGUR</t>
  </si>
  <si>
    <t>8271011002.0</t>
  </si>
  <si>
    <t>TAKOFI</t>
  </si>
  <si>
    <t>8271011003.0</t>
  </si>
  <si>
    <t>TAFAGA</t>
  </si>
  <si>
    <t>8271011004.0</t>
  </si>
  <si>
    <t>TADENAS</t>
  </si>
  <si>
    <t>8271011005.0</t>
  </si>
  <si>
    <t>KOTA MOTI</t>
  </si>
  <si>
    <t>8271011006.0</t>
  </si>
  <si>
    <t>TAFAMUTU</t>
  </si>
  <si>
    <t>8271012001.0</t>
  </si>
  <si>
    <t>PANTAI SAGU</t>
  </si>
  <si>
    <t>8271012002.0</t>
  </si>
  <si>
    <t>TIFURE</t>
  </si>
  <si>
    <t>8271012003.0</t>
  </si>
  <si>
    <t>8271012004.0</t>
  </si>
  <si>
    <t>MAYAU</t>
  </si>
  <si>
    <t>8271012005.0</t>
  </si>
  <si>
    <t>8271012006.0</t>
  </si>
  <si>
    <t>PERUM BERSATU</t>
  </si>
  <si>
    <t>8271013001.0</t>
  </si>
  <si>
    <t>DORARI ISA</t>
  </si>
  <si>
    <t>8271013002.0</t>
  </si>
  <si>
    <t>TAFRAKA</t>
  </si>
  <si>
    <t>8271013003.0</t>
  </si>
  <si>
    <t>TOGOLOBE</t>
  </si>
  <si>
    <t>8271013004.0</t>
  </si>
  <si>
    <t>MADO</t>
  </si>
  <si>
    <t>8271013005.0</t>
  </si>
  <si>
    <t>FAUDU</t>
  </si>
  <si>
    <t>8271013006.0</t>
  </si>
  <si>
    <t>TOMAJIKO</t>
  </si>
  <si>
    <t>8271014001.0</t>
  </si>
  <si>
    <t>KULABA</t>
  </si>
  <si>
    <t>8271014002.0</t>
  </si>
  <si>
    <t>8271014003.0</t>
  </si>
  <si>
    <t>TOBOLOLO</t>
  </si>
  <si>
    <t>8271014004.0</t>
  </si>
  <si>
    <t>TOGAFO</t>
  </si>
  <si>
    <t>8271014005.0</t>
  </si>
  <si>
    <t>SULAMADAHA</t>
  </si>
  <si>
    <t>8271014006.0</t>
  </si>
  <si>
    <t>LOTO</t>
  </si>
  <si>
    <t>8271014007.0</t>
  </si>
  <si>
    <t>TAKOME</t>
  </si>
  <si>
    <t>8271020001.0</t>
  </si>
  <si>
    <t>SASA</t>
  </si>
  <si>
    <t>8271020002.0</t>
  </si>
  <si>
    <t>GAMBESI</t>
  </si>
  <si>
    <t>8271020003.0</t>
  </si>
  <si>
    <t>FITU</t>
  </si>
  <si>
    <t>8271020004.0</t>
  </si>
  <si>
    <t>KALUMATA</t>
  </si>
  <si>
    <t>8271020005.0</t>
  </si>
  <si>
    <t>KAYU MERAH</t>
  </si>
  <si>
    <t>8271020006.0</t>
  </si>
  <si>
    <t>BASTIONG TALANGAME</t>
  </si>
  <si>
    <t>8271020007.0</t>
  </si>
  <si>
    <t>UBO-UBO</t>
  </si>
  <si>
    <t>8271020008.0</t>
  </si>
  <si>
    <t>8271020009.0</t>
  </si>
  <si>
    <t>8271020010.0</t>
  </si>
  <si>
    <t>TOBOKO</t>
  </si>
  <si>
    <t>8271020011.0</t>
  </si>
  <si>
    <t>8271020020.0</t>
  </si>
  <si>
    <t>NGADE</t>
  </si>
  <si>
    <t>8271020021.0</t>
  </si>
  <si>
    <t>BASTIONG KARANCE</t>
  </si>
  <si>
    <t>8271020022.0</t>
  </si>
  <si>
    <t>8271020023.0</t>
  </si>
  <si>
    <t>JATI PERUMNAS</t>
  </si>
  <si>
    <t>8271020024.0</t>
  </si>
  <si>
    <t>MANGGA DUA UTARA</t>
  </si>
  <si>
    <t>8271020025.0</t>
  </si>
  <si>
    <t>TANAH TINGGI BARAT</t>
  </si>
  <si>
    <t>8271021001.0</t>
  </si>
  <si>
    <t>MALIARO</t>
  </si>
  <si>
    <t>8271021002.0</t>
  </si>
  <si>
    <t>8271021003.0</t>
  </si>
  <si>
    <t>TAKOMA</t>
  </si>
  <si>
    <t>8271021004.0</t>
  </si>
  <si>
    <t>8271021005.0</t>
  </si>
  <si>
    <t>8271021006.0</t>
  </si>
  <si>
    <t>8271021007.0</t>
  </si>
  <si>
    <t>STADION</t>
  </si>
  <si>
    <t>8271021008.0</t>
  </si>
  <si>
    <t>MARIKURUBU</t>
  </si>
  <si>
    <t>8271021009.0</t>
  </si>
  <si>
    <t>MOYA</t>
  </si>
  <si>
    <t>8271021010.0</t>
  </si>
  <si>
    <t>SALAHUDDIN</t>
  </si>
  <si>
    <t>8271021011.0</t>
  </si>
  <si>
    <t>SANTIONG</t>
  </si>
  <si>
    <t>8271021012.0</t>
  </si>
  <si>
    <t>8271021013.0</t>
  </si>
  <si>
    <t>GAMALAMA</t>
  </si>
  <si>
    <t>8271021014.0</t>
  </si>
  <si>
    <t>MAKASSAR TIMUR</t>
  </si>
  <si>
    <t>8271021015.0</t>
  </si>
  <si>
    <t>MAKASSAR BARAT</t>
  </si>
  <si>
    <t>8271030006.0</t>
  </si>
  <si>
    <t>8271030007.0</t>
  </si>
  <si>
    <t>SOA</t>
  </si>
  <si>
    <t>8271030008.0</t>
  </si>
  <si>
    <t>SALERO</t>
  </si>
  <si>
    <t>8271030009.0</t>
  </si>
  <si>
    <t>KASTURIAN</t>
  </si>
  <si>
    <t>8271030011.0</t>
  </si>
  <si>
    <t>TOBOLEU</t>
  </si>
  <si>
    <t>8271030012.0</t>
  </si>
  <si>
    <t>SANGAJI</t>
  </si>
  <si>
    <t>8271030013.0</t>
  </si>
  <si>
    <t>DUFA DUFA</t>
  </si>
  <si>
    <t>8271030014.0</t>
  </si>
  <si>
    <t>TAFURE</t>
  </si>
  <si>
    <t>8271030015.0</t>
  </si>
  <si>
    <t>TABAM</t>
  </si>
  <si>
    <t>8271030016.0</t>
  </si>
  <si>
    <t>8271030017.0</t>
  </si>
  <si>
    <t>TARAU</t>
  </si>
  <si>
    <t>8271030018.0</t>
  </si>
  <si>
    <t>SANGAJI UTARA</t>
  </si>
  <si>
    <t>8271030019.0</t>
  </si>
  <si>
    <t>AKEHUDA</t>
  </si>
  <si>
    <t>8271030020.0</t>
  </si>
  <si>
    <t>8272010001.0</t>
  </si>
  <si>
    <t>MAREKOFO</t>
  </si>
  <si>
    <t>8272010002.0</t>
  </si>
  <si>
    <t>MAREGAM</t>
  </si>
  <si>
    <t>8272010003.0</t>
  </si>
  <si>
    <t>TONGOWAI</t>
  </si>
  <si>
    <t>8272010004.0</t>
  </si>
  <si>
    <t>GURABATI</t>
  </si>
  <si>
    <t>8272010005.0</t>
  </si>
  <si>
    <t>TOMALOU</t>
  </si>
  <si>
    <t>8272010006.0</t>
  </si>
  <si>
    <t>TUGUIHA</t>
  </si>
  <si>
    <t>8272010007.0</t>
  </si>
  <si>
    <t>DOKIRI</t>
  </si>
  <si>
    <t>8272010008.0</t>
  </si>
  <si>
    <t>TOLOA</t>
  </si>
  <si>
    <t>8272020001.0</t>
  </si>
  <si>
    <t>8272020002.0</t>
  </si>
  <si>
    <t>AFA AFA</t>
  </si>
  <si>
    <t>8272020003.0</t>
  </si>
  <si>
    <t>MAREKU</t>
  </si>
  <si>
    <t>8272020004.0</t>
  </si>
  <si>
    <t>OME</t>
  </si>
  <si>
    <t>8272020005.0</t>
  </si>
  <si>
    <t>8272020006.0</t>
  </si>
  <si>
    <t>FOBAHARU</t>
  </si>
  <si>
    <t>8272020007.0</t>
  </si>
  <si>
    <t>RUM</t>
  </si>
  <si>
    <t>8272020008.0</t>
  </si>
  <si>
    <t>MAITARA</t>
  </si>
  <si>
    <t>8272020009.0</t>
  </si>
  <si>
    <t>GUBU KUSUMA</t>
  </si>
  <si>
    <t>8272020010.0</t>
  </si>
  <si>
    <t>SIRONGO FOLARAHA</t>
  </si>
  <si>
    <t>8272020011.0</t>
  </si>
  <si>
    <t>RUM BALIBUNGA</t>
  </si>
  <si>
    <t>8272020012.0</t>
  </si>
  <si>
    <t>MAITARA SELATAN</t>
  </si>
  <si>
    <t>8272020013.0</t>
  </si>
  <si>
    <t>MAITARA TENGAH</t>
  </si>
  <si>
    <t>8272020014.0</t>
  </si>
  <si>
    <t>MAITARA UTARA</t>
  </si>
  <si>
    <t>8272030007.0</t>
  </si>
  <si>
    <t>SELI</t>
  </si>
  <si>
    <t>8272030008.0</t>
  </si>
  <si>
    <t>SOADARA</t>
  </si>
  <si>
    <t>8272030009.0</t>
  </si>
  <si>
    <t>TOPO</t>
  </si>
  <si>
    <t>8272030010.0</t>
  </si>
  <si>
    <t>8272030011.0</t>
  </si>
  <si>
    <t>GAMTUFKANGE</t>
  </si>
  <si>
    <t>8272030012.0</t>
  </si>
  <si>
    <t>GURA-BUNGA</t>
  </si>
  <si>
    <t>8272030013.0</t>
  </si>
  <si>
    <t>INDONESIANA</t>
  </si>
  <si>
    <t>8272030017.0</t>
  </si>
  <si>
    <t>TOPO TIGA</t>
  </si>
  <si>
    <t>8272030018.0</t>
  </si>
  <si>
    <t>TOMAGOBA</t>
  </si>
  <si>
    <t>8272030019.0</t>
  </si>
  <si>
    <t>FOLARORA</t>
  </si>
  <si>
    <t>8272030020.0</t>
  </si>
  <si>
    <t>GOTO</t>
  </si>
  <si>
    <t>8272030021.0</t>
  </si>
  <si>
    <t>TAMBULA</t>
  </si>
  <si>
    <t>8272030022.0</t>
  </si>
  <si>
    <t>TUGUWAJI</t>
  </si>
  <si>
    <t>8272031001.0</t>
  </si>
  <si>
    <t>8272031002.0</t>
  </si>
  <si>
    <t>KALAODI</t>
  </si>
  <si>
    <t>8272031003.0</t>
  </si>
  <si>
    <t>MAFUTUTU</t>
  </si>
  <si>
    <t>8272031004.0</t>
  </si>
  <si>
    <t>TOSA</t>
  </si>
  <si>
    <t>8272031005.0</t>
  </si>
  <si>
    <t>COBODOE</t>
  </si>
  <si>
    <t>8272031006.0</t>
  </si>
  <si>
    <t>DOYADO</t>
  </si>
  <si>
    <t>8272031007.0</t>
  </si>
  <si>
    <t>JIKOCOBO</t>
  </si>
  <si>
    <t>8272040003.0</t>
  </si>
  <si>
    <t>KUSU SINOPA</t>
  </si>
  <si>
    <t>8272040004.0</t>
  </si>
  <si>
    <t>PAYAHE</t>
  </si>
  <si>
    <t>8272040005.0</t>
  </si>
  <si>
    <t>TOSEHO</t>
  </si>
  <si>
    <t>8272040006.0</t>
  </si>
  <si>
    <t>GITA RAJA</t>
  </si>
  <si>
    <t>8272040008.0</t>
  </si>
  <si>
    <t>WODA</t>
  </si>
  <si>
    <t>8272040009.0</t>
  </si>
  <si>
    <t>KOSA</t>
  </si>
  <si>
    <t>8272040010.0</t>
  </si>
  <si>
    <t>KOLI</t>
  </si>
  <si>
    <t>8272040011.0</t>
  </si>
  <si>
    <t>8272040012.0</t>
  </si>
  <si>
    <t>TULUI</t>
  </si>
  <si>
    <t>8272040013.0</t>
  </si>
  <si>
    <t>SIGELA YEF</t>
  </si>
  <si>
    <t>8272040014.0</t>
  </si>
  <si>
    <t>TODAPA</t>
  </si>
  <si>
    <t>8272040015.0</t>
  </si>
  <si>
    <t>TALASI</t>
  </si>
  <si>
    <t>8272040016.0</t>
  </si>
  <si>
    <t>TALAGAMORI</t>
  </si>
  <si>
    <t>8272040017.0</t>
  </si>
  <si>
    <t>UPT KOLI</t>
  </si>
  <si>
    <t>8272041001.0</t>
  </si>
  <si>
    <t>SELA MALOFO</t>
  </si>
  <si>
    <t>8272041002.0</t>
  </si>
  <si>
    <t>MAIDI</t>
  </si>
  <si>
    <t>8272041003.0</t>
  </si>
  <si>
    <t>HAGER</t>
  </si>
  <si>
    <t>8272041004.0</t>
  </si>
  <si>
    <t>WAMA</t>
  </si>
  <si>
    <t>8272041005.0</t>
  </si>
  <si>
    <t>LIFOFA</t>
  </si>
  <si>
    <t>8272041006.0</t>
  </si>
  <si>
    <t>NUKU</t>
  </si>
  <si>
    <t>8272041007.0</t>
  </si>
  <si>
    <t>8272050003.0</t>
  </si>
  <si>
    <t>SOMAHODE</t>
  </si>
  <si>
    <t>8272050004.0</t>
  </si>
  <si>
    <t>AKEKOLANO</t>
  </si>
  <si>
    <t>8272050005.0</t>
  </si>
  <si>
    <t>OBA</t>
  </si>
  <si>
    <t>8272050006.0</t>
  </si>
  <si>
    <t>SOFIFI</t>
  </si>
  <si>
    <t>8272050007.0</t>
  </si>
  <si>
    <t>GURAPING</t>
  </si>
  <si>
    <t>8272050008.0</t>
  </si>
  <si>
    <t>KAIYASA</t>
  </si>
  <si>
    <t>8272050009.0</t>
  </si>
  <si>
    <t>GAROJOU</t>
  </si>
  <si>
    <t>8272050010.0</t>
  </si>
  <si>
    <t>8272050011.0</t>
  </si>
  <si>
    <t>8272050012.0</t>
  </si>
  <si>
    <t>BUKIT DURIAN</t>
  </si>
  <si>
    <t>8272050013.0</t>
  </si>
  <si>
    <t>8272050014.0</t>
  </si>
  <si>
    <t>BALBAR</t>
  </si>
  <si>
    <t>8272050015.0</t>
  </si>
  <si>
    <t>GOSALE</t>
  </si>
  <si>
    <t>8272051001.0</t>
  </si>
  <si>
    <t>TOGEME</t>
  </si>
  <si>
    <t>8272051002.0</t>
  </si>
  <si>
    <t>8272051003.0</t>
  </si>
  <si>
    <t>8272051004.0</t>
  </si>
  <si>
    <t>AKEGURACI</t>
  </si>
  <si>
    <t>8272051005.0</t>
  </si>
  <si>
    <t>AKESAI</t>
  </si>
  <si>
    <t>8272051006.0</t>
  </si>
  <si>
    <t>AKETOBOLOLO</t>
  </si>
  <si>
    <t>8272051007.0</t>
  </si>
  <si>
    <t>AKEDOTILOU</t>
  </si>
  <si>
    <t>8272051008.0</t>
  </si>
  <si>
    <t>AKETUBATU</t>
  </si>
  <si>
    <t>8272051009.0</t>
  </si>
  <si>
    <t>TADUPI</t>
  </si>
  <si>
    <t>8272051010.0</t>
  </si>
  <si>
    <t>YEHU</t>
  </si>
  <si>
    <t>8272051011.0</t>
  </si>
  <si>
    <t>TAUNO</t>
  </si>
  <si>
    <t>8272051012.0</t>
  </si>
  <si>
    <t>8272051013.0</t>
  </si>
  <si>
    <t>FANAHA</t>
  </si>
  <si>
    <t>8272051014.0</t>
  </si>
  <si>
    <t>SIOKONA</t>
  </si>
  <si>
    <t>9101050006.0</t>
  </si>
  <si>
    <t>TUNAS GAIN</t>
  </si>
  <si>
    <t>9101050007.0</t>
  </si>
  <si>
    <t>URAT</t>
  </si>
  <si>
    <t>9101050008.0</t>
  </si>
  <si>
    <t>SANGGRAM</t>
  </si>
  <si>
    <t>9101050016.0</t>
  </si>
  <si>
    <t>9101050017.0</t>
  </si>
  <si>
    <t>KIRIA BISA</t>
  </si>
  <si>
    <t>9101050018.0</t>
  </si>
  <si>
    <t>SAHAREI</t>
  </si>
  <si>
    <t>9101051001.0</t>
  </si>
  <si>
    <t>ANTALISA</t>
  </si>
  <si>
    <t>9101051002.0</t>
  </si>
  <si>
    <t>9101051003.0</t>
  </si>
  <si>
    <t>TUBIRWASAK</t>
  </si>
  <si>
    <t>9101051004.0</t>
  </si>
  <si>
    <t>TARAK</t>
  </si>
  <si>
    <t>9101051005.0</t>
  </si>
  <si>
    <t>FAUR</t>
  </si>
  <si>
    <t>9101051006.0</t>
  </si>
  <si>
    <t>MALAKULI</t>
  </si>
  <si>
    <t>9101051007.0</t>
  </si>
  <si>
    <t>KIABA</t>
  </si>
  <si>
    <t>9101052001.0</t>
  </si>
  <si>
    <t>WASERAT</t>
  </si>
  <si>
    <t>9101052002.0</t>
  </si>
  <si>
    <t>KALAMANUK</t>
  </si>
  <si>
    <t>9101052003.0</t>
  </si>
  <si>
    <t>9101052004.0</t>
  </si>
  <si>
    <t>KWAMA</t>
  </si>
  <si>
    <t>9101052005.0</t>
  </si>
  <si>
    <t>WAYATI</t>
  </si>
  <si>
    <t>9101052006.0</t>
  </si>
  <si>
    <t>WAYATI TIMUR</t>
  </si>
  <si>
    <t>9101052007.0</t>
  </si>
  <si>
    <t>WAYATI BARAT</t>
  </si>
  <si>
    <t>9101052010.0</t>
  </si>
  <si>
    <t>WAMBAR</t>
  </si>
  <si>
    <t>9101052011.0</t>
  </si>
  <si>
    <t>WAMBAR TIMUR</t>
  </si>
  <si>
    <t>9101060008.0</t>
  </si>
  <si>
    <t>FAK FAK SELATAN</t>
  </si>
  <si>
    <t>9101060009.0</t>
  </si>
  <si>
    <t>FAK FAK UTARA</t>
  </si>
  <si>
    <t>9101060010.0</t>
  </si>
  <si>
    <t>GEWERPE</t>
  </si>
  <si>
    <t>9101060013.0</t>
  </si>
  <si>
    <t>WRIKAPAL</t>
  </si>
  <si>
    <t>9101060021.0</t>
  </si>
  <si>
    <t>LUSI PERI</t>
  </si>
  <si>
    <t>9101052012.0</t>
  </si>
  <si>
    <t>KRABELANG</t>
  </si>
  <si>
    <t>9101061001.0</t>
  </si>
  <si>
    <t>DANA WERIA</t>
  </si>
  <si>
    <t>9101061002.0</t>
  </si>
  <si>
    <t>9101061003.0</t>
  </si>
  <si>
    <t>KATEMBA</t>
  </si>
  <si>
    <t>9101061004.0</t>
  </si>
  <si>
    <t>NEMEWIKARYA</t>
  </si>
  <si>
    <t>9101061005.0</t>
  </si>
  <si>
    <t>RADURIA</t>
  </si>
  <si>
    <t>9101061006.0</t>
  </si>
  <si>
    <t>BRONGKENDIK</t>
  </si>
  <si>
    <t>9101061007.0</t>
  </si>
  <si>
    <t>9101061008.0</t>
  </si>
  <si>
    <t>KANANTARE</t>
  </si>
  <si>
    <t>9101061009.0</t>
  </si>
  <si>
    <t>MANDOPMA</t>
  </si>
  <si>
    <t>9101061010.0</t>
  </si>
  <si>
    <t>9101061011.0</t>
  </si>
  <si>
    <t>PIRMA</t>
  </si>
  <si>
    <t>9101061012.0</t>
  </si>
  <si>
    <t>SAKARTEMIN</t>
  </si>
  <si>
    <t>9101061013.0</t>
  </si>
  <si>
    <t>UNI POKPOK</t>
  </si>
  <si>
    <t>9101061014.0</t>
  </si>
  <si>
    <t>HAMBRANGKENDIK</t>
  </si>
  <si>
    <t>9101062001.0</t>
  </si>
  <si>
    <t>SEKRU</t>
  </si>
  <si>
    <t>9101062002.0</t>
  </si>
  <si>
    <t>TOREA</t>
  </si>
  <si>
    <t>9101062003.0</t>
  </si>
  <si>
    <t>SEKBAN</t>
  </si>
  <si>
    <t>9101062004.0</t>
  </si>
  <si>
    <t>DULAN POK POK</t>
  </si>
  <si>
    <t>9101062005.0</t>
  </si>
  <si>
    <t>KAPAURTUTIN</t>
  </si>
  <si>
    <t>9101062006.0</t>
  </si>
  <si>
    <t>TANAMA</t>
  </si>
  <si>
    <t>9101062007.0</t>
  </si>
  <si>
    <t>WAGOM</t>
  </si>
  <si>
    <t>9101062008.0</t>
  </si>
  <si>
    <t>WAGOM UTARA</t>
  </si>
  <si>
    <t>9101062009.0</t>
  </si>
  <si>
    <t>SUKURU TUARE</t>
  </si>
  <si>
    <t>9101070005.0</t>
  </si>
  <si>
    <t>PURWASAK</t>
  </si>
  <si>
    <t>9101070006.0</t>
  </si>
  <si>
    <t>WERBA</t>
  </si>
  <si>
    <t>9101070007.0</t>
  </si>
  <si>
    <t>KIAT</t>
  </si>
  <si>
    <t>9101070008.0</t>
  </si>
  <si>
    <t>WURKENDIK</t>
  </si>
  <si>
    <t>9101070010.0</t>
  </si>
  <si>
    <t>KWUHKENDIK</t>
  </si>
  <si>
    <t>9101071001.0</t>
  </si>
  <si>
    <t>SIPATNANAM</t>
  </si>
  <si>
    <t>9101071002.0</t>
  </si>
  <si>
    <t>SIBORU</t>
  </si>
  <si>
    <t>9101071003.0</t>
  </si>
  <si>
    <t>WERABUAN</t>
  </si>
  <si>
    <t>9101071004.0</t>
  </si>
  <si>
    <t>WERPIGAN</t>
  </si>
  <si>
    <t>9101071005.0</t>
  </si>
  <si>
    <t>WARTUTIN</t>
  </si>
  <si>
    <t>9101071006.0</t>
  </si>
  <si>
    <t>KAMANDU TETAR</t>
  </si>
  <si>
    <t>9101080026.0</t>
  </si>
  <si>
    <t>KRIAWASWAS</t>
  </si>
  <si>
    <t>9101080027.0</t>
  </si>
  <si>
    <t>MAMBUNIIBUNI</t>
  </si>
  <si>
    <t>9101080028.0</t>
  </si>
  <si>
    <t>MANDONI</t>
  </si>
  <si>
    <t>9101080029.0</t>
  </si>
  <si>
    <t>BATUFIAFAS</t>
  </si>
  <si>
    <t>9101080030.0</t>
  </si>
  <si>
    <t>PATIMBURAK</t>
  </si>
  <si>
    <t>9101080031.0</t>
  </si>
  <si>
    <t>9101080032.0</t>
  </si>
  <si>
    <t>KOKAS KOTA</t>
  </si>
  <si>
    <t>9101080033.0</t>
  </si>
  <si>
    <t>9101080034.0</t>
  </si>
  <si>
    <t>9101080035.0</t>
  </si>
  <si>
    <t>UGAR</t>
  </si>
  <si>
    <t>9101080036.0</t>
  </si>
  <si>
    <t>KINAM</t>
  </si>
  <si>
    <t>9101080057.0</t>
  </si>
  <si>
    <t>KIMINA KRA</t>
  </si>
  <si>
    <t>9101080058.0</t>
  </si>
  <si>
    <t>SOSAR</t>
  </si>
  <si>
    <t>9101080059.0</t>
  </si>
  <si>
    <t>MASINA</t>
  </si>
  <si>
    <t>9101080060.0</t>
  </si>
  <si>
    <t>PANG WADA</t>
  </si>
  <si>
    <t>9101085006.0</t>
  </si>
  <si>
    <t>MBAHAMDANDARA</t>
  </si>
  <si>
    <t>9101081004.0</t>
  </si>
  <si>
    <t>PATIPI PASIR</t>
  </si>
  <si>
    <t>9101081006.0</t>
  </si>
  <si>
    <t>9101081007.0</t>
  </si>
  <si>
    <t>PUAR</t>
  </si>
  <si>
    <t>9101081008.0</t>
  </si>
  <si>
    <t>TIBATIBANANAM</t>
  </si>
  <si>
    <t>9101081009.0</t>
  </si>
  <si>
    <t>OFFIE</t>
  </si>
  <si>
    <t>9101081010.0</t>
  </si>
  <si>
    <t>US</t>
  </si>
  <si>
    <t>9101081011.0</t>
  </si>
  <si>
    <t>DEGEN</t>
  </si>
  <si>
    <t>9101081012.0</t>
  </si>
  <si>
    <t>TETAR</t>
  </si>
  <si>
    <t>9101081014.0</t>
  </si>
  <si>
    <t>PATIPI NUSA</t>
  </si>
  <si>
    <t>9101081015.0</t>
  </si>
  <si>
    <t>9101081016.0</t>
  </si>
  <si>
    <t>ADORA</t>
  </si>
  <si>
    <t>9101081018.0</t>
  </si>
  <si>
    <t>BISA</t>
  </si>
  <si>
    <t>9101081019.0</t>
  </si>
  <si>
    <t>MUHRI</t>
  </si>
  <si>
    <t>9101082006.0</t>
  </si>
  <si>
    <t>KRAMONGMONGGA</t>
  </si>
  <si>
    <t>9101082007.0</t>
  </si>
  <si>
    <t>NEMBUKTEP</t>
  </si>
  <si>
    <t>9101082008.0</t>
  </si>
  <si>
    <t>KWAMKWAMUR</t>
  </si>
  <si>
    <t>9101082010.0</t>
  </si>
  <si>
    <t>9101082011.0</t>
  </si>
  <si>
    <t>PIKPIK</t>
  </si>
  <si>
    <t>9101082012.0</t>
  </si>
  <si>
    <t>BAHBADAN</t>
  </si>
  <si>
    <t>9101082013.0</t>
  </si>
  <si>
    <t>WARGEP</t>
  </si>
  <si>
    <t>9101082016.0</t>
  </si>
  <si>
    <t>GEWAB</t>
  </si>
  <si>
    <t>9101083004.0</t>
  </si>
  <si>
    <t>ONIM SARI</t>
  </si>
  <si>
    <t>9101083005.0</t>
  </si>
  <si>
    <t>9101083006.0</t>
  </si>
  <si>
    <t>BOMBERAY V (UPT) / PINANG AGUNG</t>
  </si>
  <si>
    <t>9101083007.0</t>
  </si>
  <si>
    <t>BOMBERAY  VI (UPT) / BUMI MUROH INDAH</t>
  </si>
  <si>
    <t>9101083011.0</t>
  </si>
  <si>
    <t>TESHA</t>
  </si>
  <si>
    <t>9101083012.0</t>
  </si>
  <si>
    <t>ONIM JAYA</t>
  </si>
  <si>
    <t>9101083013.0</t>
  </si>
  <si>
    <t>9101084001.0</t>
  </si>
  <si>
    <t>ANDAMATA</t>
  </si>
  <si>
    <t>9101084002.0</t>
  </si>
  <si>
    <t>ARGUNI</t>
  </si>
  <si>
    <t>9101084003.0</t>
  </si>
  <si>
    <t>FIOR</t>
  </si>
  <si>
    <t>9101084004.0</t>
  </si>
  <si>
    <t>PORIR</t>
  </si>
  <si>
    <t>9101084005.0</t>
  </si>
  <si>
    <t>TAVER</t>
  </si>
  <si>
    <t>9101085001.0</t>
  </si>
  <si>
    <t>DAREMBANG</t>
  </si>
  <si>
    <t>9101085002.0</t>
  </si>
  <si>
    <t>GORAS</t>
  </si>
  <si>
    <t>9101085003.0</t>
  </si>
  <si>
    <t>WAREMU</t>
  </si>
  <si>
    <t>9101085004.0</t>
  </si>
  <si>
    <t>METIMBER</t>
  </si>
  <si>
    <t>9101085005.0</t>
  </si>
  <si>
    <t>WOS</t>
  </si>
  <si>
    <t>9101085007.0</t>
  </si>
  <si>
    <t>GORAS SELATAN</t>
  </si>
  <si>
    <t>9101086001.0</t>
  </si>
  <si>
    <t>TANEHAMUR</t>
  </si>
  <si>
    <t>9101086002.0</t>
  </si>
  <si>
    <t>RUMBATI</t>
  </si>
  <si>
    <t>9101086003.0</t>
  </si>
  <si>
    <t>9101086004.0</t>
  </si>
  <si>
    <t>SALAKITI</t>
  </si>
  <si>
    <t>9101086005.0</t>
  </si>
  <si>
    <t>WERFA</t>
  </si>
  <si>
    <t>9101086006.0</t>
  </si>
  <si>
    <t>GAR</t>
  </si>
  <si>
    <t>9101086007.0</t>
  </si>
  <si>
    <t>SENGKITI</t>
  </si>
  <si>
    <t>9101086008.0</t>
  </si>
  <si>
    <t>TWOOTKENDIK</t>
  </si>
  <si>
    <t>9101087001.0</t>
  </si>
  <si>
    <t>RANGKENDAK</t>
  </si>
  <si>
    <t>9101087002.0</t>
  </si>
  <si>
    <t>HAMORKOKMA</t>
  </si>
  <si>
    <t>9101087003.0</t>
  </si>
  <si>
    <t>KUAGAS</t>
  </si>
  <si>
    <t>9101087004.0</t>
  </si>
  <si>
    <t>KAYUNI</t>
  </si>
  <si>
    <t>9101087005.0</t>
  </si>
  <si>
    <t>UBADARI</t>
  </si>
  <si>
    <t>9101087006.0</t>
  </si>
  <si>
    <t>KABURBUR</t>
  </si>
  <si>
    <t>9101087007.0</t>
  </si>
  <si>
    <t>MANANMUR/RANGKENDAK II</t>
  </si>
  <si>
    <t>9101087008.0</t>
  </si>
  <si>
    <t>PATTUKAR</t>
  </si>
  <si>
    <t>9101087009.0</t>
  </si>
  <si>
    <t>WARPA</t>
  </si>
  <si>
    <t>9101088001.0</t>
  </si>
  <si>
    <t>OTOWERI</t>
  </si>
  <si>
    <t>9101088002.0</t>
  </si>
  <si>
    <t>MBIMA JAYA</t>
  </si>
  <si>
    <t>9101088003.0</t>
  </si>
  <si>
    <t>WARISA MULIA</t>
  </si>
  <si>
    <t>9101088004.0</t>
  </si>
  <si>
    <t>BOMBERAY VII (UPT) / WONODADI MULYA</t>
  </si>
  <si>
    <t>9101088005.0</t>
  </si>
  <si>
    <t>TOMAGE</t>
  </si>
  <si>
    <t>9101088006.0</t>
  </si>
  <si>
    <t>WAMOSAN</t>
  </si>
  <si>
    <t>9101088007.0</t>
  </si>
  <si>
    <t>WAMMAR</t>
  </si>
  <si>
    <t>9101088008.0</t>
  </si>
  <si>
    <t>WASA MULYA</t>
  </si>
  <si>
    <t>9101088009.0</t>
  </si>
  <si>
    <t>SYENA SALAWIR</t>
  </si>
  <si>
    <t>9102010001.0</t>
  </si>
  <si>
    <t>9102010002.0</t>
  </si>
  <si>
    <t>NUSA ULAN</t>
  </si>
  <si>
    <t>9102010003.0</t>
  </si>
  <si>
    <t>KAMBALA</t>
  </si>
  <si>
    <t>9102010004.0</t>
  </si>
  <si>
    <t>Y A R O N A</t>
  </si>
  <si>
    <t>9102010005.0</t>
  </si>
  <si>
    <t>H I A</t>
  </si>
  <si>
    <t>9102010006.0</t>
  </si>
  <si>
    <t>T A I R I</t>
  </si>
  <si>
    <t>9102010007.0</t>
  </si>
  <si>
    <t>GURIASA</t>
  </si>
  <si>
    <t>9102010008.0</t>
  </si>
  <si>
    <t>G A K A</t>
  </si>
  <si>
    <t>9102010009.0</t>
  </si>
  <si>
    <t>ESANIA</t>
  </si>
  <si>
    <t>9102010010.0</t>
  </si>
  <si>
    <t>E D O R</t>
  </si>
  <si>
    <t>9102020005.0</t>
  </si>
  <si>
    <t>ERIGARA</t>
  </si>
  <si>
    <t>9102020006.0</t>
  </si>
  <si>
    <t>FUDIMA</t>
  </si>
  <si>
    <t>9102020007.0</t>
  </si>
  <si>
    <t>WAINAGA</t>
  </si>
  <si>
    <t>9102020008.0</t>
  </si>
  <si>
    <t>KASIRA/KENSI</t>
  </si>
  <si>
    <t>9102020009.0</t>
  </si>
  <si>
    <t>MASKUR</t>
  </si>
  <si>
    <t>9102020010.0</t>
  </si>
  <si>
    <t>BAYEDA</t>
  </si>
  <si>
    <t>9102020011.0</t>
  </si>
  <si>
    <t>MOYANA</t>
  </si>
  <si>
    <t>9102020012.0</t>
  </si>
  <si>
    <t>TUGARNI</t>
  </si>
  <si>
    <t>9102020013.0</t>
  </si>
  <si>
    <t>AFUAFU</t>
  </si>
  <si>
    <t>9102020014.0</t>
  </si>
  <si>
    <t>KOKOROBA</t>
  </si>
  <si>
    <t>9102020015.0</t>
  </si>
  <si>
    <t>TUGUWARA</t>
  </si>
  <si>
    <t>9102020016.0</t>
  </si>
  <si>
    <t>FETERNU</t>
  </si>
  <si>
    <t>9102020024.0</t>
  </si>
  <si>
    <t>SAWATAWERA</t>
  </si>
  <si>
    <t>9102020025.0</t>
  </si>
  <si>
    <t>FURNUSU</t>
  </si>
  <si>
    <t>9102020026.0</t>
  </si>
  <si>
    <t>WANGGITA</t>
  </si>
  <si>
    <t>9102020027.0</t>
  </si>
  <si>
    <t>BOFUWER</t>
  </si>
  <si>
    <t>9102020028.0</t>
  </si>
  <si>
    <t>WARWASI</t>
  </si>
  <si>
    <t>9102020029.0</t>
  </si>
  <si>
    <t>SAWIA</t>
  </si>
  <si>
    <t>9102020030.0</t>
  </si>
  <si>
    <t>WESWASA</t>
  </si>
  <si>
    <t>9102020031.0</t>
  </si>
  <si>
    <t>BOROGERBA</t>
  </si>
  <si>
    <t>9102020032.0</t>
  </si>
  <si>
    <t>PIGO</t>
  </si>
  <si>
    <t>9102020033.0</t>
  </si>
  <si>
    <t>TIWARA</t>
  </si>
  <si>
    <t>9102020034.0</t>
  </si>
  <si>
    <t>WARUA</t>
  </si>
  <si>
    <t>9102020035.0</t>
  </si>
  <si>
    <t>GUSI</t>
  </si>
  <si>
    <t>9102021001.0</t>
  </si>
  <si>
    <t>WANOMA</t>
  </si>
  <si>
    <t>9102021002.0</t>
  </si>
  <si>
    <t>I N A R I</t>
  </si>
  <si>
    <t>9102021003.0</t>
  </si>
  <si>
    <t>U R I S A</t>
  </si>
  <si>
    <t>9102021004.0</t>
  </si>
  <si>
    <t>TANUSAN</t>
  </si>
  <si>
    <t>9102021005.0</t>
  </si>
  <si>
    <t>RUARA</t>
  </si>
  <si>
    <t>9102021006.0</t>
  </si>
  <si>
    <t>KUFURIAI</t>
  </si>
  <si>
    <t>9102021007.0</t>
  </si>
  <si>
    <t>MANGGERA</t>
  </si>
  <si>
    <t>9102021008.0</t>
  </si>
  <si>
    <t>WARMENU</t>
  </si>
  <si>
    <t>9102021009.0</t>
  </si>
  <si>
    <t>AGERWARA</t>
  </si>
  <si>
    <t>9102021010.0</t>
  </si>
  <si>
    <t>JAWERA</t>
  </si>
  <si>
    <t>9102021011.0</t>
  </si>
  <si>
    <t>WAROMI</t>
  </si>
  <si>
    <t>9102021012.0</t>
  </si>
  <si>
    <t>UKIARA</t>
  </si>
  <si>
    <t>9102021013.0</t>
  </si>
  <si>
    <t>SUMUN</t>
  </si>
  <si>
    <t>9102021014.0</t>
  </si>
  <si>
    <t>SERARAN</t>
  </si>
  <si>
    <t>9102021015.0</t>
  </si>
  <si>
    <t>NAGURA</t>
  </si>
  <si>
    <t>9102030001.0</t>
  </si>
  <si>
    <t>LUMIRA</t>
  </si>
  <si>
    <t>9102030002.0</t>
  </si>
  <si>
    <t>9102030003.0</t>
  </si>
  <si>
    <t>LOBO</t>
  </si>
  <si>
    <t>9102030004.0</t>
  </si>
  <si>
    <t>NAMATOTA</t>
  </si>
  <si>
    <t>9102030005.0</t>
  </si>
  <si>
    <t>MAI MAI</t>
  </si>
  <si>
    <t>9102030006.0</t>
  </si>
  <si>
    <t>FOROMA JAYA</t>
  </si>
  <si>
    <t>9102030007.0</t>
  </si>
  <si>
    <t>MURANO</t>
  </si>
  <si>
    <t>9102030008.0</t>
  </si>
  <si>
    <t>9102030009.0</t>
  </si>
  <si>
    <t>MARSI</t>
  </si>
  <si>
    <t>9102030010.0</t>
  </si>
  <si>
    <t>KAIMANA KOTA</t>
  </si>
  <si>
    <t>9102030011.0</t>
  </si>
  <si>
    <t>K R O Y</t>
  </si>
  <si>
    <t>9102030012.0</t>
  </si>
  <si>
    <t>9102030013.0</t>
  </si>
  <si>
    <t>C O A</t>
  </si>
  <si>
    <t>9102030014.0</t>
  </si>
  <si>
    <t>TANGGAROMI</t>
  </si>
  <si>
    <t>9102030021.0</t>
  </si>
  <si>
    <t>KAMAKA</t>
  </si>
  <si>
    <t>9102030024.0</t>
  </si>
  <si>
    <t>SARA</t>
  </si>
  <si>
    <t>9102030025.0</t>
  </si>
  <si>
    <t>WERUA</t>
  </si>
  <si>
    <t>9102030026.0</t>
  </si>
  <si>
    <t>JARATI</t>
  </si>
  <si>
    <t>9102030027.0</t>
  </si>
  <si>
    <t>ORAY</t>
  </si>
  <si>
    <t>9102031001.0</t>
  </si>
  <si>
    <t>K O O Y</t>
  </si>
  <si>
    <t>9102031002.0</t>
  </si>
  <si>
    <t>W A M E S A</t>
  </si>
  <si>
    <t>9102031003.0</t>
  </si>
  <si>
    <t>WAHO</t>
  </si>
  <si>
    <t>9102031004.0</t>
  </si>
  <si>
    <t>BAHUMIA</t>
  </si>
  <si>
    <t>9102031005.0</t>
  </si>
  <si>
    <t>SERMUKU</t>
  </si>
  <si>
    <t>9102031006.0</t>
  </si>
  <si>
    <t>WERAFUTA</t>
  </si>
  <si>
    <t>9102031007.0</t>
  </si>
  <si>
    <t>RAUNA</t>
  </si>
  <si>
    <t>9102040001.0</t>
  </si>
  <si>
    <t>SIAWATAN</t>
  </si>
  <si>
    <t>9102040002.0</t>
  </si>
  <si>
    <t>BAMANA</t>
  </si>
  <si>
    <t>9102040003.0</t>
  </si>
  <si>
    <t>9102040004.0</t>
  </si>
  <si>
    <t>NARIKI</t>
  </si>
  <si>
    <t>9102040005.0</t>
  </si>
  <si>
    <t>RURUMO</t>
  </si>
  <si>
    <t>9102041001.0</t>
  </si>
  <si>
    <t>HAIRAPARA</t>
  </si>
  <si>
    <t>9102041002.0</t>
  </si>
  <si>
    <t>COREMURI/OMBAPAMUKU</t>
  </si>
  <si>
    <t>9102041003.0</t>
  </si>
  <si>
    <t>WOSOKUNO</t>
  </si>
  <si>
    <t>9102041004.0</t>
  </si>
  <si>
    <t>WAGIOHA</t>
  </si>
  <si>
    <t>9102041005.0</t>
  </si>
  <si>
    <t>URUBIKA</t>
  </si>
  <si>
    <t>9102041006.0</t>
  </si>
  <si>
    <t>MURY/URAY</t>
  </si>
  <si>
    <t>9103010001.0</t>
  </si>
  <si>
    <t>SARARTI</t>
  </si>
  <si>
    <t>9103010002.0</t>
  </si>
  <si>
    <t>WOSIMO</t>
  </si>
  <si>
    <t>9103010003.0</t>
  </si>
  <si>
    <t>OYA</t>
  </si>
  <si>
    <t>9103010004.0</t>
  </si>
  <si>
    <t>YABORE</t>
  </si>
  <si>
    <t>9103010005.0</t>
  </si>
  <si>
    <t>INYORA</t>
  </si>
  <si>
    <t>9103010006.0</t>
  </si>
  <si>
    <t>UNDURARA</t>
  </si>
  <si>
    <t>9103020008.0</t>
  </si>
  <si>
    <t>WONDIBOI</t>
  </si>
  <si>
    <t>9103020012.0</t>
  </si>
  <si>
    <t>ISUY</t>
  </si>
  <si>
    <t>9103020013.0</t>
  </si>
  <si>
    <t>KABUOW</t>
  </si>
  <si>
    <t>9103020014.0</t>
  </si>
  <si>
    <t>KAIBI</t>
  </si>
  <si>
    <t>9103021001.0</t>
  </si>
  <si>
    <t>SENDERAWOI</t>
  </si>
  <si>
    <t>9103021002.0</t>
  </si>
  <si>
    <t>TANDIA</t>
  </si>
  <si>
    <t>9103021003.0</t>
  </si>
  <si>
    <t>SASIREI</t>
  </si>
  <si>
    <t>9103021004.0</t>
  </si>
  <si>
    <t>ISEI</t>
  </si>
  <si>
    <t>9103021005.0</t>
  </si>
  <si>
    <t>RASIEI</t>
  </si>
  <si>
    <t>9103021006.0</t>
  </si>
  <si>
    <t>WEBI</t>
  </si>
  <si>
    <t>9103021007.0</t>
  </si>
  <si>
    <t>URIEMI</t>
  </si>
  <si>
    <t>9103021008.0</t>
  </si>
  <si>
    <t>TOREY</t>
  </si>
  <si>
    <t>9103021009.0</t>
  </si>
  <si>
    <t>NGGATU</t>
  </si>
  <si>
    <t>9103022001.0</t>
  </si>
  <si>
    <t>SOBIAR</t>
  </si>
  <si>
    <t>9103022002.0</t>
  </si>
  <si>
    <t>AMBUMI</t>
  </si>
  <si>
    <t>9103022003.0</t>
  </si>
  <si>
    <t>NANIMORI</t>
  </si>
  <si>
    <t>9103022004.0</t>
  </si>
  <si>
    <t>DUSNER</t>
  </si>
  <si>
    <t>9103022005.0</t>
  </si>
  <si>
    <t>YERENUSI</t>
  </si>
  <si>
    <t>9103022006.0</t>
  </si>
  <si>
    <t>MUANDARISI</t>
  </si>
  <si>
    <t>9103030012.0</t>
  </si>
  <si>
    <t>WONDAMAWI   II</t>
  </si>
  <si>
    <t>9103030013.0</t>
  </si>
  <si>
    <t>MANOPI</t>
  </si>
  <si>
    <t>9103030014.0</t>
  </si>
  <si>
    <t>MANIWAK</t>
  </si>
  <si>
    <t>9103030015.0</t>
  </si>
  <si>
    <t>WASIOR I</t>
  </si>
  <si>
    <t>9103030016.0</t>
  </si>
  <si>
    <t>WASIOR II</t>
  </si>
  <si>
    <t>9103030017.0</t>
  </si>
  <si>
    <t>9103030018.0</t>
  </si>
  <si>
    <t>DOTIR</t>
  </si>
  <si>
    <t>9103030019.0</t>
  </si>
  <si>
    <t>IRIATI</t>
  </si>
  <si>
    <t>9103030020.0</t>
  </si>
  <si>
    <t>9103030021.0</t>
  </si>
  <si>
    <t>MAIMARE</t>
  </si>
  <si>
    <t>9103040001.0</t>
  </si>
  <si>
    <t>SOBEI</t>
  </si>
  <si>
    <t>9103040002.0</t>
  </si>
  <si>
    <t>AISANDAMI</t>
  </si>
  <si>
    <t>9103040003.0</t>
  </si>
  <si>
    <t>YOPENGGAR</t>
  </si>
  <si>
    <t>9103040007.0</t>
  </si>
  <si>
    <t>SOBEY INDAH</t>
  </si>
  <si>
    <t>9103041001.0</t>
  </si>
  <si>
    <t>MENARBU</t>
  </si>
  <si>
    <t>9103041002.0</t>
  </si>
  <si>
    <t>SARIAY</t>
  </si>
  <si>
    <t>9103041003.0</t>
  </si>
  <si>
    <t>NIAB</t>
  </si>
  <si>
    <t>9103041004.0</t>
  </si>
  <si>
    <t>INDAY</t>
  </si>
  <si>
    <t>9103041005.0</t>
  </si>
  <si>
    <t>SYABES</t>
  </si>
  <si>
    <t>9103041006.0</t>
  </si>
  <si>
    <t>MENA</t>
  </si>
  <si>
    <t>9103041007.0</t>
  </si>
  <si>
    <t>YENDE</t>
  </si>
  <si>
    <t>9103050002.0</t>
  </si>
  <si>
    <t>YOPMEOS</t>
  </si>
  <si>
    <t>9103050003.0</t>
  </si>
  <si>
    <t>WAMESA TENGAH</t>
  </si>
  <si>
    <t>9103050006.0</t>
  </si>
  <si>
    <t>SOMBOKORO</t>
  </si>
  <si>
    <t>9103050007.0</t>
  </si>
  <si>
    <t>SANDEY</t>
  </si>
  <si>
    <t>9103050008.0</t>
  </si>
  <si>
    <t>WINDESI</t>
  </si>
  <si>
    <t>9103051001.0</t>
  </si>
  <si>
    <t>WERIANGGI</t>
  </si>
  <si>
    <t>9103051002.0</t>
  </si>
  <si>
    <t>MAMISI</t>
  </si>
  <si>
    <t>9103051003.0</t>
  </si>
  <si>
    <t>WERABUR</t>
  </si>
  <si>
    <t>9103051004.0</t>
  </si>
  <si>
    <t>KUREI</t>
  </si>
  <si>
    <t>9103051005.0</t>
  </si>
  <si>
    <t>TAMOGE</t>
  </si>
  <si>
    <t>9103060001.0</t>
  </si>
  <si>
    <t>SABUBAR</t>
  </si>
  <si>
    <t>9103060004.0</t>
  </si>
  <si>
    <t>KARUAN</t>
  </si>
  <si>
    <t>9103060005.0</t>
  </si>
  <si>
    <t>AMBUAR</t>
  </si>
  <si>
    <t>9103060006.0</t>
  </si>
  <si>
    <t>YARPATE</t>
  </si>
  <si>
    <t>9103061001.0</t>
  </si>
  <si>
    <t>WAPRAK</t>
  </si>
  <si>
    <t>9103061002.0</t>
  </si>
  <si>
    <t>YOMBER</t>
  </si>
  <si>
    <t>9103061003.0</t>
  </si>
  <si>
    <t>SYEIWAR</t>
  </si>
  <si>
    <t>9103061004.0</t>
  </si>
  <si>
    <t>NORDIWAR</t>
  </si>
  <si>
    <t>9103070001.0</t>
  </si>
  <si>
    <t>YOMAKAN</t>
  </si>
  <si>
    <t>9103070002.0</t>
  </si>
  <si>
    <t>SENEBUAY</t>
  </si>
  <si>
    <t>9103070003.0</t>
  </si>
  <si>
    <t>YEMBEKIRI I</t>
  </si>
  <si>
    <t>9103070004.0</t>
  </si>
  <si>
    <t>ISEREN</t>
  </si>
  <si>
    <t>9103070005.0</t>
  </si>
  <si>
    <t>YARIARI</t>
  </si>
  <si>
    <t>9103070006.0</t>
  </si>
  <si>
    <t>YEMBEKIRI II</t>
  </si>
  <si>
    <t>9103070007.0</t>
  </si>
  <si>
    <t>WETITINDAU</t>
  </si>
  <si>
    <t>9103071001.0</t>
  </si>
  <si>
    <t>KAPRUS</t>
  </si>
  <si>
    <t>9103071002.0</t>
  </si>
  <si>
    <t>YERMATUM</t>
  </si>
  <si>
    <t>9103071003.0</t>
  </si>
  <si>
    <t>REYOB</t>
  </si>
  <si>
    <t>9103071004.0</t>
  </si>
  <si>
    <t>SIRESI</t>
  </si>
  <si>
    <t>9103071005.0</t>
  </si>
  <si>
    <t>NUSPAIRO</t>
  </si>
  <si>
    <t>9104010001.0</t>
  </si>
  <si>
    <t>FRUATA</t>
  </si>
  <si>
    <t>9104010002.0</t>
  </si>
  <si>
    <t>MARYEDI</t>
  </si>
  <si>
    <t>9104010003.0</t>
  </si>
  <si>
    <t>RIENDO</t>
  </si>
  <si>
    <t>9104010004.0</t>
  </si>
  <si>
    <t>TAROFA</t>
  </si>
  <si>
    <t>9104010005.0</t>
  </si>
  <si>
    <t>MAMBRIEMA</t>
  </si>
  <si>
    <t>9104010006.0</t>
  </si>
  <si>
    <t>MONIARA</t>
  </si>
  <si>
    <t>9104010007.0</t>
  </si>
  <si>
    <t>WARAROMA</t>
  </si>
  <si>
    <t>9104020002.0</t>
  </si>
  <si>
    <t>AMUTU</t>
  </si>
  <si>
    <t>9104020003.0</t>
  </si>
  <si>
    <t>NUSEI</t>
  </si>
  <si>
    <t>9104020004.0</t>
  </si>
  <si>
    <t>KASIRA</t>
  </si>
  <si>
    <t>9104020009.0</t>
  </si>
  <si>
    <t>IRARUTU III / BABO</t>
  </si>
  <si>
    <t>9104020010.0</t>
  </si>
  <si>
    <t>MODAN FISAURA</t>
  </si>
  <si>
    <t>9104020011.0</t>
  </si>
  <si>
    <t>KANAISI</t>
  </si>
  <si>
    <t>9104021001.0</t>
  </si>
  <si>
    <t>TOFOI</t>
  </si>
  <si>
    <t>9104021002.0</t>
  </si>
  <si>
    <t>SAENGGA</t>
  </si>
  <si>
    <t>9104021003.0</t>
  </si>
  <si>
    <t>9104021004.0</t>
  </si>
  <si>
    <t>MATERABU JAYA</t>
  </si>
  <si>
    <t>9104021005.0</t>
  </si>
  <si>
    <t>FORADA</t>
  </si>
  <si>
    <t>9104021006.0</t>
  </si>
  <si>
    <t>AGODA</t>
  </si>
  <si>
    <t>9104021007.0</t>
  </si>
  <si>
    <t>ONAR LAMA</t>
  </si>
  <si>
    <t>9104021008.0</t>
  </si>
  <si>
    <t>ONAR BARU</t>
  </si>
  <si>
    <t>9104022001.0</t>
  </si>
  <si>
    <t>AROBA</t>
  </si>
  <si>
    <t>9104022002.0</t>
  </si>
  <si>
    <t>YARU</t>
  </si>
  <si>
    <t>9104022003.0</t>
  </si>
  <si>
    <t>9104022004.0</t>
  </si>
  <si>
    <t>WIMBRO</t>
  </si>
  <si>
    <t>9104022005.0</t>
  </si>
  <si>
    <t>SANGGUAR</t>
  </si>
  <si>
    <t>9104022006.0</t>
  </si>
  <si>
    <t>DISYAGA AIR TERJUN</t>
  </si>
  <si>
    <t>9104022007.0</t>
  </si>
  <si>
    <t>WAMME</t>
  </si>
  <si>
    <t>9104023001.0</t>
  </si>
  <si>
    <t>9104023002.0</t>
  </si>
  <si>
    <t>WARGANUSA</t>
  </si>
  <si>
    <t>9104023003.0</t>
  </si>
  <si>
    <t>WARGA NUSA II</t>
  </si>
  <si>
    <t>9104023004.0</t>
  </si>
  <si>
    <t>TUGERAMA</t>
  </si>
  <si>
    <t>9104023005.0</t>
  </si>
  <si>
    <t>IRARUTU I / SUGA</t>
  </si>
  <si>
    <t>9104023006.0</t>
  </si>
  <si>
    <t>FURERE</t>
  </si>
  <si>
    <t>9104023007.0</t>
  </si>
  <si>
    <t>KAWAF</t>
  </si>
  <si>
    <t>9104030001.0</t>
  </si>
  <si>
    <t>KURI  / SARBEI</t>
  </si>
  <si>
    <t>9104030002.0</t>
  </si>
  <si>
    <t>KURI II / NARAMASA</t>
  </si>
  <si>
    <t>9104030003.0</t>
  </si>
  <si>
    <t>WAGURA</t>
  </si>
  <si>
    <t>9104030004.0</t>
  </si>
  <si>
    <t>RAFIDESO</t>
  </si>
  <si>
    <t>9104030005.0</t>
  </si>
  <si>
    <t>O B O</t>
  </si>
  <si>
    <t>9104030006.0</t>
  </si>
  <si>
    <t>AWEGRO</t>
  </si>
  <si>
    <t>9104030007.0</t>
  </si>
  <si>
    <t>OTEMTRA</t>
  </si>
  <si>
    <t>9104040001.0</t>
  </si>
  <si>
    <t>WAMESA II / IDOR</t>
  </si>
  <si>
    <t>9104040002.0</t>
  </si>
  <si>
    <t>YENSEI</t>
  </si>
  <si>
    <t>9104040003.0</t>
  </si>
  <si>
    <t>WAMESA I / YAKATI</t>
  </si>
  <si>
    <t>9104040004.0</t>
  </si>
  <si>
    <t>MAMURANU</t>
  </si>
  <si>
    <t>9104040005.0</t>
  </si>
  <si>
    <t>WASARI</t>
  </si>
  <si>
    <t>9104040006.0</t>
  </si>
  <si>
    <t>ANAKASI</t>
  </si>
  <si>
    <t>9104050001.0</t>
  </si>
  <si>
    <t>BINTUNI BARAT</t>
  </si>
  <si>
    <t>9104050002.0</t>
  </si>
  <si>
    <t>WESIRI</t>
  </si>
  <si>
    <t>9104050003.0</t>
  </si>
  <si>
    <t>BINTUNI TIMUR</t>
  </si>
  <si>
    <t>9104050004.0</t>
  </si>
  <si>
    <t>9104050005.0</t>
  </si>
  <si>
    <t>SP V MANIMERY/ ARGO SIGEMERAY</t>
  </si>
  <si>
    <t>9104050006.0</t>
  </si>
  <si>
    <t>TUASAI</t>
  </si>
  <si>
    <t>9104050007.0</t>
  </si>
  <si>
    <t>IGURIJI</t>
  </si>
  <si>
    <t>9104050008.0</t>
  </si>
  <si>
    <t>BEIMES</t>
  </si>
  <si>
    <t>9104050009.0</t>
  </si>
  <si>
    <t>DIDGUIJ</t>
  </si>
  <si>
    <t>9104050010.0</t>
  </si>
  <si>
    <t>CUTIBO</t>
  </si>
  <si>
    <t>9104050011.0</t>
  </si>
  <si>
    <t>TRIMOROI</t>
  </si>
  <si>
    <t>9104050012.0</t>
  </si>
  <si>
    <t>ASOUW</t>
  </si>
  <si>
    <t>9104050013.0</t>
  </si>
  <si>
    <t>KOLAK / TOLAK</t>
  </si>
  <si>
    <t>9104050014.0</t>
  </si>
  <si>
    <t>KOHOIN</t>
  </si>
  <si>
    <t>9104050015.0</t>
  </si>
  <si>
    <t>TUBI</t>
  </si>
  <si>
    <t>9104050016.0</t>
  </si>
  <si>
    <t>9104050017.0</t>
  </si>
  <si>
    <t>DIREB</t>
  </si>
  <si>
    <t>9104050018.0</t>
  </si>
  <si>
    <t>MISSIN</t>
  </si>
  <si>
    <t>9104050019.0</t>
  </si>
  <si>
    <t>TELUHWER</t>
  </si>
  <si>
    <t>9104050020.0</t>
  </si>
  <si>
    <t>IGURIJI II</t>
  </si>
  <si>
    <t>9104050021.0</t>
  </si>
  <si>
    <t>HOKUT</t>
  </si>
  <si>
    <t>9104050022.0</t>
  </si>
  <si>
    <t>ROSIB</t>
  </si>
  <si>
    <t>9104050023.0</t>
  </si>
  <si>
    <t>AUABA</t>
  </si>
  <si>
    <t>9104050024.0</t>
  </si>
  <si>
    <t>IMBRIJ</t>
  </si>
  <si>
    <t>9104050025.0</t>
  </si>
  <si>
    <t>DACNA</t>
  </si>
  <si>
    <t>9104051001.0</t>
  </si>
  <si>
    <t>BUMI SANIARI (SP III)</t>
  </si>
  <si>
    <t>9104051002.0</t>
  </si>
  <si>
    <t>BANJAR AUSOY (SP IV)</t>
  </si>
  <si>
    <t>9104051003.0</t>
  </si>
  <si>
    <t>WARAITAMA (SPI)</t>
  </si>
  <si>
    <t>9104051004.0</t>
  </si>
  <si>
    <t>ATIBO / MANIMERY</t>
  </si>
  <si>
    <t>9104051005.0</t>
  </si>
  <si>
    <t>9104051006.0</t>
  </si>
  <si>
    <t>KORANO JAYA (SP II)</t>
  </si>
  <si>
    <t>9104051007.0</t>
  </si>
  <si>
    <t>HORNA BARU</t>
  </si>
  <si>
    <t>9104051008.0</t>
  </si>
  <si>
    <t>TINANTERI / MANADO</t>
  </si>
  <si>
    <t>9104051009.0</t>
  </si>
  <si>
    <t>IDUT</t>
  </si>
  <si>
    <t>9104051010.0</t>
  </si>
  <si>
    <t>MUTURI</t>
  </si>
  <si>
    <t>9104051011.0</t>
  </si>
  <si>
    <t>TIHIBO</t>
  </si>
  <si>
    <t>9104051012.0</t>
  </si>
  <si>
    <t>TIRASAI</t>
  </si>
  <si>
    <t>9104051013.0</t>
  </si>
  <si>
    <t>BOTAI</t>
  </si>
  <si>
    <t>9104051014.0</t>
  </si>
  <si>
    <t>RUBOBO</t>
  </si>
  <si>
    <t>9104052001.0</t>
  </si>
  <si>
    <t>TUHIBA</t>
  </si>
  <si>
    <t>9104052002.0</t>
  </si>
  <si>
    <t>TISAIDA</t>
  </si>
  <si>
    <t>9104052003.0</t>
  </si>
  <si>
    <t>KUCIR</t>
  </si>
  <si>
    <t>9104052004.0</t>
  </si>
  <si>
    <t>SIBENA RAYA</t>
  </si>
  <si>
    <t>9104052005.0</t>
  </si>
  <si>
    <t>SIBENA PERMAI</t>
  </si>
  <si>
    <t>9104052006.0</t>
  </si>
  <si>
    <t>MINCIMA</t>
  </si>
  <si>
    <t>9104052007.0</t>
  </si>
  <si>
    <t>AGOMEDA</t>
  </si>
  <si>
    <t>9104052008.0</t>
  </si>
  <si>
    <t>INYESTA</t>
  </si>
  <si>
    <t>9104052009.0</t>
  </si>
  <si>
    <t>DUHUMENAU</t>
  </si>
  <si>
    <t>9104052010.0</t>
  </si>
  <si>
    <t>CUNDU</t>
  </si>
  <si>
    <t>9104052011.0</t>
  </si>
  <si>
    <t>WASSOWI</t>
  </si>
  <si>
    <t>9104052012.0</t>
  </si>
  <si>
    <t>USEMEBIJ / KUCIR 2</t>
  </si>
  <si>
    <t>9104052013.0</t>
  </si>
  <si>
    <t>KALI BIRU</t>
  </si>
  <si>
    <t>9104052014.0</t>
  </si>
  <si>
    <t>TITKAI</t>
  </si>
  <si>
    <t>9104053001.0</t>
  </si>
  <si>
    <t>HORNA</t>
  </si>
  <si>
    <t>9104053002.0</t>
  </si>
  <si>
    <t>CUMNAJI</t>
  </si>
  <si>
    <t>9104053003.0</t>
  </si>
  <si>
    <t>MENCI</t>
  </si>
  <si>
    <t>9104053004.0</t>
  </si>
  <si>
    <t>SIR</t>
  </si>
  <si>
    <t>9104053005.0</t>
  </si>
  <si>
    <t>HUSS</t>
  </si>
  <si>
    <t>9104053006.0</t>
  </si>
  <si>
    <t>UGDOHOP</t>
  </si>
  <si>
    <t>9104053007.0</t>
  </si>
  <si>
    <t>AHAURA</t>
  </si>
  <si>
    <t>9104060001.0</t>
  </si>
  <si>
    <t>TEMBUNI</t>
  </si>
  <si>
    <t>9104060002.0</t>
  </si>
  <si>
    <t>ARAISUM</t>
  </si>
  <si>
    <t>9104060003.0</t>
  </si>
  <si>
    <t>MOGOY BARU</t>
  </si>
  <si>
    <t>9104060004.0</t>
  </si>
  <si>
    <t>BANGUN MULIA (STENKOOL I)</t>
  </si>
  <si>
    <t>9104060005.0</t>
  </si>
  <si>
    <t>MEMBERA</t>
  </si>
  <si>
    <t>9104060006.0</t>
  </si>
  <si>
    <t>CINER</t>
  </si>
  <si>
    <t>9104060007.0</t>
  </si>
  <si>
    <t>MUNTOP</t>
  </si>
  <si>
    <t>9104060008.0</t>
  </si>
  <si>
    <t>SURUW</t>
  </si>
  <si>
    <t>9104060009.0</t>
  </si>
  <si>
    <t>PANGKALAN / TUSSUR</t>
  </si>
  <si>
    <t>9104060010.0</t>
  </si>
  <si>
    <t>9104070008.0</t>
  </si>
  <si>
    <t>MANUNGGAL JAYA/HTI 2</t>
  </si>
  <si>
    <t>9104070009.0</t>
  </si>
  <si>
    <t>KECAP</t>
  </si>
  <si>
    <t>9104070010.0</t>
  </si>
  <si>
    <t>ARANDAY</t>
  </si>
  <si>
    <t>9104070011.0</t>
  </si>
  <si>
    <t>9104070012.0</t>
  </si>
  <si>
    <t>YAKORA</t>
  </si>
  <si>
    <t>9104070013.0</t>
  </si>
  <si>
    <t>IRIRA</t>
  </si>
  <si>
    <t>9104070014.0</t>
  </si>
  <si>
    <t>BOTONIK</t>
  </si>
  <si>
    <t>9104070015.0</t>
  </si>
  <si>
    <t>KANDARIN</t>
  </si>
  <si>
    <t>9104071001.0</t>
  </si>
  <si>
    <t>KALITAMI II</t>
  </si>
  <si>
    <t>9104071002.0</t>
  </si>
  <si>
    <t>KALITAMI</t>
  </si>
  <si>
    <t>9104071003.0</t>
  </si>
  <si>
    <t>KENARA</t>
  </si>
  <si>
    <t>9104071004.0</t>
  </si>
  <si>
    <t>BIBIRAM</t>
  </si>
  <si>
    <t>9104071005.0</t>
  </si>
  <si>
    <t>MARORO</t>
  </si>
  <si>
    <t>9104072001.0</t>
  </si>
  <si>
    <t>SEBYAR REJOSARI</t>
  </si>
  <si>
    <t>9104072002.0</t>
  </si>
  <si>
    <t>TOMU</t>
  </si>
  <si>
    <t>9104072003.0</t>
  </si>
  <si>
    <t>TAROI</t>
  </si>
  <si>
    <t>9104072004.0</t>
  </si>
  <si>
    <t>EKAM</t>
  </si>
  <si>
    <t>9104072005.0</t>
  </si>
  <si>
    <t>WANAGIR</t>
  </si>
  <si>
    <t>9104072006.0</t>
  </si>
  <si>
    <t>AYUT</t>
  </si>
  <si>
    <t>9104072007.0</t>
  </si>
  <si>
    <t>ADUR</t>
  </si>
  <si>
    <t>9104072008.0</t>
  </si>
  <si>
    <t>SORONDAUN</t>
  </si>
  <si>
    <t>9104072009.0</t>
  </si>
  <si>
    <t>PERA-PERA</t>
  </si>
  <si>
    <t>9104072010.0</t>
  </si>
  <si>
    <t>TAMBANUA</t>
  </si>
  <si>
    <t>9104072011.0</t>
  </si>
  <si>
    <t>TOTITRA</t>
  </si>
  <si>
    <t>9104073001.0</t>
  </si>
  <si>
    <t>WERIAGAR</t>
  </si>
  <si>
    <t>9104073002.0</t>
  </si>
  <si>
    <t>MOGOTIRA</t>
  </si>
  <si>
    <t>9104073003.0</t>
  </si>
  <si>
    <t>WERIAGAR BARU</t>
  </si>
  <si>
    <t>9104073004.0</t>
  </si>
  <si>
    <t>WERIAGAR UTARA</t>
  </si>
  <si>
    <t>9104073005.0</t>
  </si>
  <si>
    <t>TUANAKIN</t>
  </si>
  <si>
    <t>9104073006.0</t>
  </si>
  <si>
    <t>WERIAGAR SELATAN</t>
  </si>
  <si>
    <t>9104080001.0</t>
  </si>
  <si>
    <t>JAGIRO</t>
  </si>
  <si>
    <t>9104080002.0</t>
  </si>
  <si>
    <t>INGGOF</t>
  </si>
  <si>
    <t>9104080003.0</t>
  </si>
  <si>
    <t>RAWARA</t>
  </si>
  <si>
    <t>9104080004.0</t>
  </si>
  <si>
    <t>MEYENDA</t>
  </si>
  <si>
    <t>9104080008.0</t>
  </si>
  <si>
    <t>BARMA BARAT</t>
  </si>
  <si>
    <t>9104080009.0</t>
  </si>
  <si>
    <t>MESIH</t>
  </si>
  <si>
    <t>9104080010.0</t>
  </si>
  <si>
    <t>MOSUSNA</t>
  </si>
  <si>
    <t>9104080011.0</t>
  </si>
  <si>
    <t>MERIDEY</t>
  </si>
  <si>
    <t>9104080012.0</t>
  </si>
  <si>
    <t>THIMOFRO</t>
  </si>
  <si>
    <t>9104080013.0</t>
  </si>
  <si>
    <t>YAHTIWA</t>
  </si>
  <si>
    <t>9104080014.0</t>
  </si>
  <si>
    <t>MEYODO</t>
  </si>
  <si>
    <t>9104080015.0</t>
  </si>
  <si>
    <t>IRAHIMA</t>
  </si>
  <si>
    <t>9104080016.0</t>
  </si>
  <si>
    <t>OROCOMNA</t>
  </si>
  <si>
    <t>9104080017.0</t>
  </si>
  <si>
    <t>MOMIYEFEW</t>
  </si>
  <si>
    <t>9104080018.0</t>
  </si>
  <si>
    <t>OTWAJD</t>
  </si>
  <si>
    <t>9104081001.0</t>
  </si>
  <si>
    <t>MEYADO</t>
  </si>
  <si>
    <t>9104081002.0</t>
  </si>
  <si>
    <t>BARMA</t>
  </si>
  <si>
    <t>9104081003.0</t>
  </si>
  <si>
    <t>BARMA BARU / STEKOOL 2</t>
  </si>
  <si>
    <t>9104081004.0</t>
  </si>
  <si>
    <t>VESCO DAMNEM / STENKOOL 3</t>
  </si>
  <si>
    <t>9104081005.0</t>
  </si>
  <si>
    <t>MEYADO II</t>
  </si>
  <si>
    <t>9104081006.0</t>
  </si>
  <si>
    <t>DAGU</t>
  </si>
  <si>
    <t>9104081007.0</t>
  </si>
  <si>
    <t>KAIBUR</t>
  </si>
  <si>
    <t>9104081008.0</t>
  </si>
  <si>
    <t>MANOFI</t>
  </si>
  <si>
    <t>9104081009.0</t>
  </si>
  <si>
    <t>KALI HITAM</t>
  </si>
  <si>
    <t>9104082001.0</t>
  </si>
  <si>
    <t>MEYERGA</t>
  </si>
  <si>
    <t>9104082002.0</t>
  </si>
  <si>
    <t>MACOK</t>
  </si>
  <si>
    <t>9104082003.0</t>
  </si>
  <si>
    <t>ISTIKEM</t>
  </si>
  <si>
    <t>9104082004.0</t>
  </si>
  <si>
    <t>MAJNIK</t>
  </si>
  <si>
    <t>9104082005.0</t>
  </si>
  <si>
    <t>MEYOHDA</t>
  </si>
  <si>
    <t>9104082006.0</t>
  </si>
  <si>
    <t>INOKRA</t>
  </si>
  <si>
    <t>9104082007.0</t>
  </si>
  <si>
    <t>IGEMI</t>
  </si>
  <si>
    <t>9104082008.0</t>
  </si>
  <si>
    <t>MEROK</t>
  </si>
  <si>
    <t>9104082009.0</t>
  </si>
  <si>
    <t>MAHTI</t>
  </si>
  <si>
    <t>9104082010.0</t>
  </si>
  <si>
    <t>MESERKIR</t>
  </si>
  <si>
    <t>9104082011.0</t>
  </si>
  <si>
    <t>MOFICKIN</t>
  </si>
  <si>
    <t>9104082012.0</t>
  </si>
  <si>
    <t>MERENEITEJ</t>
  </si>
  <si>
    <t>9104082013.0</t>
  </si>
  <si>
    <t>MEYAH</t>
  </si>
  <si>
    <t>9104082014.0</t>
  </si>
  <si>
    <t>MASEFA</t>
  </si>
  <si>
    <t>9104090007.0</t>
  </si>
  <si>
    <t>MOROMBUY</t>
  </si>
  <si>
    <t>9104090008.0</t>
  </si>
  <si>
    <t>MERYEB</t>
  </si>
  <si>
    <t>9104090009.0</t>
  </si>
  <si>
    <t>MERDEY</t>
  </si>
  <si>
    <t>9104090012.0</t>
  </si>
  <si>
    <t>MEYOM</t>
  </si>
  <si>
    <t>9104090017.0</t>
  </si>
  <si>
    <t>ANEJERO</t>
  </si>
  <si>
    <t>9104090018.0</t>
  </si>
  <si>
    <t>MEKIESEFEP</t>
  </si>
  <si>
    <t>9104090019.0</t>
  </si>
  <si>
    <t>MOGROMUS/MOGMEN</t>
  </si>
  <si>
    <t>9104090020.0</t>
  </si>
  <si>
    <t>MEYEJGA</t>
  </si>
  <si>
    <t>9104090021.0</t>
  </si>
  <si>
    <t>MENGGERBA</t>
  </si>
  <si>
    <t>9104090022.0</t>
  </si>
  <si>
    <t>MEYOKUS</t>
  </si>
  <si>
    <t>9104090023.0</t>
  </si>
  <si>
    <t>BOMER</t>
  </si>
  <si>
    <t>9104090024.0</t>
  </si>
  <si>
    <t>MOJUI</t>
  </si>
  <si>
    <t>9104090025.0</t>
  </si>
  <si>
    <t>KEWISINI</t>
  </si>
  <si>
    <t>9104090026.0</t>
  </si>
  <si>
    <t>MERIRAOG</t>
  </si>
  <si>
    <t>9104090027.0</t>
  </si>
  <si>
    <t>MEYEWAH</t>
  </si>
  <si>
    <t>9104090028.0</t>
  </si>
  <si>
    <t>TAUGO</t>
  </si>
  <si>
    <t>9104090029.0</t>
  </si>
  <si>
    <t>MOSOIMA</t>
  </si>
  <si>
    <t>9104090030.0</t>
  </si>
  <si>
    <t>ENEYINEFA</t>
  </si>
  <si>
    <t>9104090031.0</t>
  </si>
  <si>
    <t>MOSODEVEW</t>
  </si>
  <si>
    <t>9104090033.0</t>
  </si>
  <si>
    <t>MAKMI</t>
  </si>
  <si>
    <t>9104090034.0</t>
  </si>
  <si>
    <t>MERENUSGA</t>
  </si>
  <si>
    <t>9104090035.0</t>
  </si>
  <si>
    <t>MEAR</t>
  </si>
  <si>
    <t>9104090036.0</t>
  </si>
  <si>
    <t>MASSY</t>
  </si>
  <si>
    <t>9104090037.0</t>
  </si>
  <si>
    <t>MERIFEM</t>
  </si>
  <si>
    <t>9104090038.0</t>
  </si>
  <si>
    <t>MARMEY</t>
  </si>
  <si>
    <t>9104091001.0</t>
  </si>
  <si>
    <t>JAHABRA</t>
  </si>
  <si>
    <t>9104091002.0</t>
  </si>
  <si>
    <t>IBORI</t>
  </si>
  <si>
    <t>9104091003.0</t>
  </si>
  <si>
    <t>MENYEMBRU</t>
  </si>
  <si>
    <t>9104091004.0</t>
  </si>
  <si>
    <t>MEYORGA</t>
  </si>
  <si>
    <t>9104091005.0</t>
  </si>
  <si>
    <t>LAUDOHO</t>
  </si>
  <si>
    <t>9104091006.0</t>
  </si>
  <si>
    <t>ENIBA</t>
  </si>
  <si>
    <t>9104091007.0</t>
  </si>
  <si>
    <t>MOWTIKA</t>
  </si>
  <si>
    <t>9104091008.0</t>
  </si>
  <si>
    <t>BISCOOP</t>
  </si>
  <si>
    <t>9104091009.0</t>
  </si>
  <si>
    <t>DHIJA</t>
  </si>
  <si>
    <t>9104091010.0</t>
  </si>
  <si>
    <t>TOMOU</t>
  </si>
  <si>
    <t>9104091011.0</t>
  </si>
  <si>
    <t>MENDESBA</t>
  </si>
  <si>
    <t>9104091012.0</t>
  </si>
  <si>
    <t>MEYAD / MEYOIJ</t>
  </si>
  <si>
    <t>9104091013.0</t>
  </si>
  <si>
    <t>IJOM</t>
  </si>
  <si>
    <t>9104091014.0</t>
  </si>
  <si>
    <t>MEMINJEM</t>
  </si>
  <si>
    <t>9104092001.0</t>
  </si>
  <si>
    <t>MASYETA</t>
  </si>
  <si>
    <t>9104092002.0</t>
  </si>
  <si>
    <t>MESTOFU</t>
  </si>
  <si>
    <t>9104092003.0</t>
  </si>
  <si>
    <t>KALIBIRU</t>
  </si>
  <si>
    <t>9104092004.0</t>
  </si>
  <si>
    <t>MESOMDA</t>
  </si>
  <si>
    <t>9104092005.0</t>
  </si>
  <si>
    <t>MESUSUGA</t>
  </si>
  <si>
    <t>9104092006.0</t>
  </si>
  <si>
    <t>MEYGERA</t>
  </si>
  <si>
    <t>9104092007.0</t>
  </si>
  <si>
    <t>MEYOSA</t>
  </si>
  <si>
    <t>9104092008.0</t>
  </si>
  <si>
    <t>MERMEY</t>
  </si>
  <si>
    <t>9104092009.0</t>
  </si>
  <si>
    <t>MEYAR</t>
  </si>
  <si>
    <t>9104092010.0</t>
  </si>
  <si>
    <t>ONOM</t>
  </si>
  <si>
    <t>9104092011.0</t>
  </si>
  <si>
    <t>MAYEFEB</t>
  </si>
  <si>
    <t>9104092012.0</t>
  </si>
  <si>
    <t>ESNAM</t>
  </si>
  <si>
    <t>9104092013.0</t>
  </si>
  <si>
    <t>MAKWAFEB</t>
  </si>
  <si>
    <t>9104092014.0</t>
  </si>
  <si>
    <t>MAKIRA</t>
  </si>
  <si>
    <t>9104092015.0</t>
  </si>
  <si>
    <t>IMUJ</t>
  </si>
  <si>
    <t>9104100001.0</t>
  </si>
  <si>
    <t>MOYEBA</t>
  </si>
  <si>
    <t>9104100002.0</t>
  </si>
  <si>
    <t>MERESTIM</t>
  </si>
  <si>
    <t>9104100003.0</t>
  </si>
  <si>
    <t>MOSUM</t>
  </si>
  <si>
    <t>9104100004.0</t>
  </si>
  <si>
    <t>INOFINA</t>
  </si>
  <si>
    <t>9104100005.0</t>
  </si>
  <si>
    <t>MOYEBA UTARA</t>
  </si>
  <si>
    <t>9104100006.0</t>
  </si>
  <si>
    <t>MOYEBA TIMUR</t>
  </si>
  <si>
    <t>9104100007.0</t>
  </si>
  <si>
    <t>MOYEBA BARAT</t>
  </si>
  <si>
    <t>9104100008.0</t>
  </si>
  <si>
    <t>MEVEN</t>
  </si>
  <si>
    <t>9104100009.0</t>
  </si>
  <si>
    <t>MESYEM TIMUR</t>
  </si>
  <si>
    <t>9104100010.0</t>
  </si>
  <si>
    <t>MOSROR</t>
  </si>
  <si>
    <t>9104101001.0</t>
  </si>
  <si>
    <t>IGOMU</t>
  </si>
  <si>
    <t>9104101002.0</t>
  </si>
  <si>
    <t>MESNA</t>
  </si>
  <si>
    <t>9104101003.0</t>
  </si>
  <si>
    <t>SUMUI</t>
  </si>
  <si>
    <t>9104101004.0</t>
  </si>
  <si>
    <t>MESUA / MEYERA</t>
  </si>
  <si>
    <t>9104101005.0</t>
  </si>
  <si>
    <t>INJISNI</t>
  </si>
  <si>
    <t>9104101006.0</t>
  </si>
  <si>
    <t>MESIMER / MESOIMEN</t>
  </si>
  <si>
    <t>9104101007.0</t>
  </si>
  <si>
    <t>INJEIF</t>
  </si>
  <si>
    <t>9104101008.0</t>
  </si>
  <si>
    <t>ISURKOHMEY</t>
  </si>
  <si>
    <t>9104101009.0</t>
  </si>
  <si>
    <t>MEYEJ</t>
  </si>
  <si>
    <t>9104101010.0</t>
  </si>
  <si>
    <t>MESREY</t>
  </si>
  <si>
    <t>9104101011.0</t>
  </si>
  <si>
    <t>MERENEFA</t>
  </si>
  <si>
    <t>9104101012.0</t>
  </si>
  <si>
    <t>9105110001.0</t>
  </si>
  <si>
    <t>NIMBAY</t>
  </si>
  <si>
    <t>9105110002.0</t>
  </si>
  <si>
    <t>PRAFI KAMPUNG / INDISE</t>
  </si>
  <si>
    <t>9105110003.0</t>
  </si>
  <si>
    <t>SUBSAY</t>
  </si>
  <si>
    <t>9105110004.0</t>
  </si>
  <si>
    <t>MENIY</t>
  </si>
  <si>
    <t>9105110005.0</t>
  </si>
  <si>
    <t>MADRAT</t>
  </si>
  <si>
    <t>9105110006.0</t>
  </si>
  <si>
    <t>DINDEY</t>
  </si>
  <si>
    <t>9105110007.0</t>
  </si>
  <si>
    <t>UMCEN</t>
  </si>
  <si>
    <t>9105110008.0</t>
  </si>
  <si>
    <t>WARMARE</t>
  </si>
  <si>
    <t>9105110009.0</t>
  </si>
  <si>
    <t>9105110010.0</t>
  </si>
  <si>
    <t>HINGK</t>
  </si>
  <si>
    <t>9105110011.0</t>
  </si>
  <si>
    <t>NGUNGGUEN</t>
  </si>
  <si>
    <t>9105110012.0</t>
  </si>
  <si>
    <t>SNAIMBOY</t>
  </si>
  <si>
    <t>9105110013.0</t>
  </si>
  <si>
    <t>IBUWAU</t>
  </si>
  <si>
    <t>9105110014.0</t>
  </si>
  <si>
    <t>CENING/SOTEA</t>
  </si>
  <si>
    <t>9105110015.0</t>
  </si>
  <si>
    <t>DUWIN UMSINI</t>
  </si>
  <si>
    <t>9105110016.0</t>
  </si>
  <si>
    <t>GUEINTUY</t>
  </si>
  <si>
    <t>9105110017.0</t>
  </si>
  <si>
    <t>IMBOISRATI</t>
  </si>
  <si>
    <t>9105110018.0</t>
  </si>
  <si>
    <t>SRAINDABEY</t>
  </si>
  <si>
    <t>9105110019.0</t>
  </si>
  <si>
    <t>MINOGBEY / MINBEY</t>
  </si>
  <si>
    <t>9105110020.0</t>
  </si>
  <si>
    <t>KWAU</t>
  </si>
  <si>
    <t>9105110021.0</t>
  </si>
  <si>
    <t>INDOBEY</t>
  </si>
  <si>
    <t>9105110022.0</t>
  </si>
  <si>
    <t>FIGOUD</t>
  </si>
  <si>
    <t>9105110023.0</t>
  </si>
  <si>
    <t>SYOU</t>
  </si>
  <si>
    <t>9105110024.0</t>
  </si>
  <si>
    <t>MINGGRE</t>
  </si>
  <si>
    <t>9105110025.0</t>
  </si>
  <si>
    <t>DUEIBEI</t>
  </si>
  <si>
    <t>9105110026.0</t>
  </si>
  <si>
    <t>ASARBEY</t>
  </si>
  <si>
    <t>9105110027.0</t>
  </si>
  <si>
    <t>KIPOUW</t>
  </si>
  <si>
    <t>9105110028.0</t>
  </si>
  <si>
    <t>MOKWAM</t>
  </si>
  <si>
    <t>9105110029.0</t>
  </si>
  <si>
    <t>AMBER</t>
  </si>
  <si>
    <t>9105110030.0</t>
  </si>
  <si>
    <t>BAHAMYENTI</t>
  </si>
  <si>
    <t>9105110031.0</t>
  </si>
  <si>
    <t>AYWOU</t>
  </si>
  <si>
    <t>9105120002.0</t>
  </si>
  <si>
    <t>WASEKI INDAH</t>
  </si>
  <si>
    <t>9105120003.0</t>
  </si>
  <si>
    <t>WASEKI</t>
  </si>
  <si>
    <t>9105120004.0</t>
  </si>
  <si>
    <t>AIMASI/SP III AIMASI</t>
  </si>
  <si>
    <t>9105120005.0</t>
  </si>
  <si>
    <t>UDAPI HILIR</t>
  </si>
  <si>
    <t>9105120006.0</t>
  </si>
  <si>
    <t>DESAY</t>
  </si>
  <si>
    <t>9105120007.0</t>
  </si>
  <si>
    <t>PRAFI MULIA</t>
  </si>
  <si>
    <t>9105120008.0</t>
  </si>
  <si>
    <t>INGKWOISI</t>
  </si>
  <si>
    <t>9105120009.0</t>
  </si>
  <si>
    <t>UMBUI</t>
  </si>
  <si>
    <t>9105120010.0</t>
  </si>
  <si>
    <t>9105120011.0</t>
  </si>
  <si>
    <t>KALI AMIN</t>
  </si>
  <si>
    <t>9105120012.0</t>
  </si>
  <si>
    <t>OYEHEK BRIK</t>
  </si>
  <si>
    <t>9105120013.0</t>
  </si>
  <si>
    <t>KRENUI</t>
  </si>
  <si>
    <t>9105120014.0</t>
  </si>
  <si>
    <t>9105120015.0</t>
  </si>
  <si>
    <t>MATOA</t>
  </si>
  <si>
    <t>9105120016.0</t>
  </si>
  <si>
    <t>LISMAUNGU</t>
  </si>
  <si>
    <t>9105120017.0</t>
  </si>
  <si>
    <t>JOUBEN</t>
  </si>
  <si>
    <t>9105141001.0</t>
  </si>
  <si>
    <t>TANAH MERAH INDAH</t>
  </si>
  <si>
    <t>9105141002.0</t>
  </si>
  <si>
    <t>SORIBO</t>
  </si>
  <si>
    <t>9105141003.0</t>
  </si>
  <si>
    <t>9105141004.0</t>
  </si>
  <si>
    <t>SANGGENG</t>
  </si>
  <si>
    <t>9105141005.0</t>
  </si>
  <si>
    <t>MANOKWARI BARAT</t>
  </si>
  <si>
    <t>9105141006.0</t>
  </si>
  <si>
    <t>PADARNI</t>
  </si>
  <si>
    <t>9105141007.0</t>
  </si>
  <si>
    <t>MANOKWARI TIMUR</t>
  </si>
  <si>
    <t>9105141008.0</t>
  </si>
  <si>
    <t>AMBAN</t>
  </si>
  <si>
    <t>9105141009.0</t>
  </si>
  <si>
    <t>INGGRAMUI</t>
  </si>
  <si>
    <t>9105141010.0</t>
  </si>
  <si>
    <t>UDOPI</t>
  </si>
  <si>
    <t>9105142001.0</t>
  </si>
  <si>
    <t>MANSINAM</t>
  </si>
  <si>
    <t>9105142002.0</t>
  </si>
  <si>
    <t>9105142003.0</t>
  </si>
  <si>
    <t>AROWI</t>
  </si>
  <si>
    <t>9105142004.0</t>
  </si>
  <si>
    <t>BAKARO</t>
  </si>
  <si>
    <t>9105142005.0</t>
  </si>
  <si>
    <t>AIPIRI</t>
  </si>
  <si>
    <t>9105142006.0</t>
  </si>
  <si>
    <t>SUNSWENI</t>
  </si>
  <si>
    <t>9105142007.0</t>
  </si>
  <si>
    <t>AYAMBORI</t>
  </si>
  <si>
    <t>9105143001.0</t>
  </si>
  <si>
    <t>INODUAS</t>
  </si>
  <si>
    <t>9105143002.0</t>
  </si>
  <si>
    <t>CABANG DUA</t>
  </si>
  <si>
    <t>9105143003.0</t>
  </si>
  <si>
    <t>PAMI</t>
  </si>
  <si>
    <t>9105143004.0</t>
  </si>
  <si>
    <t>SAYRO</t>
  </si>
  <si>
    <t>9105143005.0</t>
  </si>
  <si>
    <t>BREMI</t>
  </si>
  <si>
    <t>9105143006.0</t>
  </si>
  <si>
    <t>YOOM I</t>
  </si>
  <si>
    <t>9105143007.0</t>
  </si>
  <si>
    <t>MEINYUMFOKA</t>
  </si>
  <si>
    <t>9105143008.0</t>
  </si>
  <si>
    <t>LEBAU</t>
  </si>
  <si>
    <t>9105143009.0</t>
  </si>
  <si>
    <t>SAUBEBA</t>
  </si>
  <si>
    <t>9105143010.0</t>
  </si>
  <si>
    <t>YOOM II</t>
  </si>
  <si>
    <t>9105143011.0</t>
  </si>
  <si>
    <t>TANAH RUBU</t>
  </si>
  <si>
    <t>9105143012.0</t>
  </si>
  <si>
    <t>ASAY</t>
  </si>
  <si>
    <t>9105143013.0</t>
  </si>
  <si>
    <t>MENAITO / MUBRAIDIBA</t>
  </si>
  <si>
    <t>9105143014.0</t>
  </si>
  <si>
    <t>MANDOPI</t>
  </si>
  <si>
    <t>9105143015.0</t>
  </si>
  <si>
    <t>MUBRI</t>
  </si>
  <si>
    <t>9105143016.0</t>
  </si>
  <si>
    <t>TELUK MUBRI</t>
  </si>
  <si>
    <t>9105143017.0</t>
  </si>
  <si>
    <t>MEYES</t>
  </si>
  <si>
    <t>9105143018.0</t>
  </si>
  <si>
    <t>INYA</t>
  </si>
  <si>
    <t>9105143019.0</t>
  </si>
  <si>
    <t>WARBEPOR</t>
  </si>
  <si>
    <t>9105143020.0</t>
  </si>
  <si>
    <t>YONGGAM</t>
  </si>
  <si>
    <t>9105143021.0</t>
  </si>
  <si>
    <t>SINGGIMEBA</t>
  </si>
  <si>
    <t>9105143024.0</t>
  </si>
  <si>
    <t>INYEI</t>
  </si>
  <si>
    <t>9105143025.0</t>
  </si>
  <si>
    <t>INDOSUFA . INDO OUFA</t>
  </si>
  <si>
    <t>9105144001.0</t>
  </si>
  <si>
    <t>ACEMO</t>
  </si>
  <si>
    <t>9105144002.0</t>
  </si>
  <si>
    <t>WARSUAMI</t>
  </si>
  <si>
    <t>9105144004.0</t>
  </si>
  <si>
    <t>MUPI</t>
  </si>
  <si>
    <t>9105144007.0</t>
  </si>
  <si>
    <t>ANGRISI</t>
  </si>
  <si>
    <t>9105144009.0</t>
  </si>
  <si>
    <t>MISAPMEYSI</t>
  </si>
  <si>
    <t>9105144012.0</t>
  </si>
  <si>
    <t>MARUNI</t>
  </si>
  <si>
    <t>9105144013.0</t>
  </si>
  <si>
    <t>WAMESA</t>
  </si>
  <si>
    <t>9105144014.0</t>
  </si>
  <si>
    <t>ANDAY</t>
  </si>
  <si>
    <t>9105144015.0</t>
  </si>
  <si>
    <t>WARURI / WELURI</t>
  </si>
  <si>
    <t>9105144016.0</t>
  </si>
  <si>
    <t>WASAY</t>
  </si>
  <si>
    <t>9105144017.0</t>
  </si>
  <si>
    <t>WARMUMI</t>
  </si>
  <si>
    <t>9105144018.0</t>
  </si>
  <si>
    <t>DIHARA</t>
  </si>
  <si>
    <t>9105144019.0</t>
  </si>
  <si>
    <t>KATEBU</t>
  </si>
  <si>
    <t>9105144020.0</t>
  </si>
  <si>
    <t>MASIEPI</t>
  </si>
  <si>
    <t>9105144021.0</t>
  </si>
  <si>
    <t>SOWI</t>
  </si>
  <si>
    <t>9105144022.0</t>
  </si>
  <si>
    <t>DOPUT</t>
  </si>
  <si>
    <t>9105144023.0</t>
  </si>
  <si>
    <t>WARKOMI</t>
  </si>
  <si>
    <t>9105144024.0</t>
  </si>
  <si>
    <t>NGINYBOU / NGUNIBOUW</t>
  </si>
  <si>
    <t>9105146001.0</t>
  </si>
  <si>
    <t>CUJEHEP</t>
  </si>
  <si>
    <t>9105146002.0</t>
  </si>
  <si>
    <t>MISABUGOID</t>
  </si>
  <si>
    <t>9105146003.0</t>
  </si>
  <si>
    <t>MBATA</t>
  </si>
  <si>
    <t>9105146004.0</t>
  </si>
  <si>
    <t>HANGHOW</t>
  </si>
  <si>
    <t>9105146005.0</t>
  </si>
  <si>
    <t>NINGDIP</t>
  </si>
  <si>
    <t>9105146006.0</t>
  </si>
  <si>
    <t>RUAMBEI / URWAMBEI</t>
  </si>
  <si>
    <t>9105146007.0</t>
  </si>
  <si>
    <t>IMBOITI</t>
  </si>
  <si>
    <t>9105146008.0</t>
  </si>
  <si>
    <t>WARIARI</t>
  </si>
  <si>
    <t>9105146012.0</t>
  </si>
  <si>
    <t>UMNUM</t>
  </si>
  <si>
    <t>9105146014.0</t>
  </si>
  <si>
    <t>WARAMI</t>
  </si>
  <si>
    <t>9105146015.0</t>
  </si>
  <si>
    <t>IMHASUMA</t>
  </si>
  <si>
    <t>9105146016.0</t>
  </si>
  <si>
    <t>IMBAISIKA I</t>
  </si>
  <si>
    <t>9105146017.0</t>
  </si>
  <si>
    <t>IMBAISIKA II/IMBOYSIKA</t>
  </si>
  <si>
    <t>9105146018.0</t>
  </si>
  <si>
    <t>REMBUY</t>
  </si>
  <si>
    <t>9105146019.0</t>
  </si>
  <si>
    <t>UNGKOPTI</t>
  </si>
  <si>
    <t>9105146020.0</t>
  </si>
  <si>
    <t>WARKAPI</t>
  </si>
  <si>
    <t>9105146021.0</t>
  </si>
  <si>
    <t>MIRONI</t>
  </si>
  <si>
    <t>9105146022.0</t>
  </si>
  <si>
    <t>AYAWI</t>
  </si>
  <si>
    <t>9105146023.0</t>
  </si>
  <si>
    <t>INDIBO</t>
  </si>
  <si>
    <t>9105146024.0</t>
  </si>
  <si>
    <t>WARMARWAY</t>
  </si>
  <si>
    <t>9105146030.0</t>
  </si>
  <si>
    <t>WEDONI</t>
  </si>
  <si>
    <t>9105146031.0</t>
  </si>
  <si>
    <t>WAMIGTI</t>
  </si>
  <si>
    <t>9105146032.0</t>
  </si>
  <si>
    <t>UKEMBOUSI</t>
  </si>
  <si>
    <t>9105146033.0</t>
  </si>
  <si>
    <t>MEINYUMFOKU</t>
  </si>
  <si>
    <t>9105170003.0</t>
  </si>
  <si>
    <t>MEREJNEG</t>
  </si>
  <si>
    <t>9105170004.0</t>
  </si>
  <si>
    <t>IGOR</t>
  </si>
  <si>
    <t>9105170005.0</t>
  </si>
  <si>
    <t>MEMBOWI</t>
  </si>
  <si>
    <t>9105170006.0</t>
  </si>
  <si>
    <t>MAKWAN</t>
  </si>
  <si>
    <t>9105170007.0</t>
  </si>
  <si>
    <t>MACUAN/SP V</t>
  </si>
  <si>
    <t>9105170008.0</t>
  </si>
  <si>
    <t>PRAFI BARAT</t>
  </si>
  <si>
    <t>9105170009.0</t>
  </si>
  <si>
    <t>MEIFORGA</t>
  </si>
  <si>
    <t>9105170010.0</t>
  </si>
  <si>
    <t>KALI MERAH</t>
  </si>
  <si>
    <t>9105170011.0</t>
  </si>
  <si>
    <t>MUARA PRAFI/PRAFI TIMUR</t>
  </si>
  <si>
    <t>9105170012.0</t>
  </si>
  <si>
    <t>BOWI SUBUR/SP VI</t>
  </si>
  <si>
    <t>9105170013.0</t>
  </si>
  <si>
    <t>SEMBAB</t>
  </si>
  <si>
    <t>9105170014.0</t>
  </si>
  <si>
    <t>SUMBER BOGA/SP VII</t>
  </si>
  <si>
    <t>9105170015.0</t>
  </si>
  <si>
    <t>WARIORI</t>
  </si>
  <si>
    <t>9105170016.0</t>
  </si>
  <si>
    <t>AURMIOS</t>
  </si>
  <si>
    <t>9105170023.0</t>
  </si>
  <si>
    <t>MANSABURI/SMARYAM</t>
  </si>
  <si>
    <t>9105170024.0</t>
  </si>
  <si>
    <t>MASNI</t>
  </si>
  <si>
    <t>9105170025.0</t>
  </si>
  <si>
    <t>YENSUM</t>
  </si>
  <si>
    <t>9105170026.0</t>
  </si>
  <si>
    <t>SIBUNI</t>
  </si>
  <si>
    <t>9105170032.0</t>
  </si>
  <si>
    <t>MEYERUK</t>
  </si>
  <si>
    <t>9105170033.0</t>
  </si>
  <si>
    <t>WAM BOLA</t>
  </si>
  <si>
    <t>9105170034.0</t>
  </si>
  <si>
    <t>WARIORI INDAH</t>
  </si>
  <si>
    <t>9105170035.0</t>
  </si>
  <si>
    <t>RIRINFOS</t>
  </si>
  <si>
    <t>9105170036.0</t>
  </si>
  <si>
    <t>MOBJA</t>
  </si>
  <si>
    <t>9105170038.0</t>
  </si>
  <si>
    <t>JOWEN</t>
  </si>
  <si>
    <t>9105170039.0</t>
  </si>
  <si>
    <t>9105170040.0</t>
  </si>
  <si>
    <t>MANTEDI</t>
  </si>
  <si>
    <t>9105170041.0</t>
  </si>
  <si>
    <t>KOYANI</t>
  </si>
  <si>
    <t>9105170042.0</t>
  </si>
  <si>
    <t>MUARA WARIORI</t>
  </si>
  <si>
    <t>9105170043.0</t>
  </si>
  <si>
    <t>UNDI</t>
  </si>
  <si>
    <t>9105170044.0</t>
  </si>
  <si>
    <t>YEN SORIBO</t>
  </si>
  <si>
    <t>9105170045.0</t>
  </si>
  <si>
    <t>UREY</t>
  </si>
  <si>
    <t>9105170047.0</t>
  </si>
  <si>
    <t>MEYOF II</t>
  </si>
  <si>
    <t>9105171001.0</t>
  </si>
  <si>
    <t>KAIRONI</t>
  </si>
  <si>
    <t>9105171002.0</t>
  </si>
  <si>
    <t>WARAMUI</t>
  </si>
  <si>
    <t>9105171003.0</t>
  </si>
  <si>
    <t>SIDEY JAYA</t>
  </si>
  <si>
    <t>9105171004.0</t>
  </si>
  <si>
    <t>SARAY</t>
  </si>
  <si>
    <t>9105171005.0</t>
  </si>
  <si>
    <t>SIDEY MAKMUR</t>
  </si>
  <si>
    <t>9105171006.0</t>
  </si>
  <si>
    <t>KASI</t>
  </si>
  <si>
    <t>9105171007.0</t>
  </si>
  <si>
    <t>SIDEY</t>
  </si>
  <si>
    <t>9105171008.0</t>
  </si>
  <si>
    <t>SIDEY BARU</t>
  </si>
  <si>
    <t>9105171009.0</t>
  </si>
  <si>
    <t>WAMNOWI</t>
  </si>
  <si>
    <t>9105171010.0</t>
  </si>
  <si>
    <t>WARIKI</t>
  </si>
  <si>
    <t>9105171011.0</t>
  </si>
  <si>
    <t>MEYOF I</t>
  </si>
  <si>
    <t>9105171012.0</t>
  </si>
  <si>
    <t>MANGGUPI</t>
  </si>
  <si>
    <t>9106010001.0</t>
  </si>
  <si>
    <t>MATE</t>
  </si>
  <si>
    <t>9106010002.0</t>
  </si>
  <si>
    <t>WADOI</t>
  </si>
  <si>
    <t>9106010003.0</t>
  </si>
  <si>
    <t>SIBAE</t>
  </si>
  <si>
    <t>9106010004.0</t>
  </si>
  <si>
    <t>ISOGO</t>
  </si>
  <si>
    <t>9106010017.0</t>
  </si>
  <si>
    <t>SERKOS</t>
  </si>
  <si>
    <t>9106010019.0</t>
  </si>
  <si>
    <t>SOLTA BARU</t>
  </si>
  <si>
    <t>9106010021.0</t>
  </si>
  <si>
    <t>NOGIBI</t>
  </si>
  <si>
    <t>9106010022.0</t>
  </si>
  <si>
    <t>ODEARE</t>
  </si>
  <si>
    <t>9106010023.0</t>
  </si>
  <si>
    <t>SIRI-SIRI</t>
  </si>
  <si>
    <t>9106011001.0</t>
  </si>
  <si>
    <t>MUGIM</t>
  </si>
  <si>
    <t>9106011002.0</t>
  </si>
  <si>
    <t>9106011003.0</t>
  </si>
  <si>
    <t>9106011004.0</t>
  </si>
  <si>
    <t>PURAGI</t>
  </si>
  <si>
    <t>9106011005.0</t>
  </si>
  <si>
    <t>TAWANGGIRE</t>
  </si>
  <si>
    <t>9106011006.0</t>
  </si>
  <si>
    <t>BEDARE</t>
  </si>
  <si>
    <t>9106020001.0</t>
  </si>
  <si>
    <t>MIGORI</t>
  </si>
  <si>
    <t>9106020002.0</t>
  </si>
  <si>
    <t>SIWATORI</t>
  </si>
  <si>
    <t>9106020003.0</t>
  </si>
  <si>
    <t>TAROF</t>
  </si>
  <si>
    <t>9106020004.0</t>
  </si>
  <si>
    <t>TAMBANI</t>
  </si>
  <si>
    <t>9106020005.0</t>
  </si>
  <si>
    <t>9106020006.0</t>
  </si>
  <si>
    <t>KASUWERI</t>
  </si>
  <si>
    <t>9106020010.0</t>
  </si>
  <si>
    <t>KOREWATARA</t>
  </si>
  <si>
    <t>9106020011.0</t>
  </si>
  <si>
    <t>TAPAS</t>
  </si>
  <si>
    <t>9106020012.0</t>
  </si>
  <si>
    <t>TOTONA</t>
  </si>
  <si>
    <t>9106020013.0</t>
  </si>
  <si>
    <t>DAUBAK</t>
  </si>
  <si>
    <t>9106020014.0</t>
  </si>
  <si>
    <t>TOPDAN</t>
  </si>
  <si>
    <t>9106020015.0</t>
  </si>
  <si>
    <t>NAYAKORE</t>
  </si>
  <si>
    <t>9106020016.0</t>
  </si>
  <si>
    <t>MIGIRITO</t>
  </si>
  <si>
    <t>9106020017.0</t>
  </si>
  <si>
    <t>ARBASINA</t>
  </si>
  <si>
    <t>9106020018.0</t>
  </si>
  <si>
    <t>BIRAWAKU</t>
  </si>
  <si>
    <t>9106020021.0</t>
  </si>
  <si>
    <t>DAIMAR</t>
  </si>
  <si>
    <t>9106021001.0</t>
  </si>
  <si>
    <t>TAPURI</t>
  </si>
  <si>
    <t>9106021002.0</t>
  </si>
  <si>
    <t>BENAWA I</t>
  </si>
  <si>
    <t>9106021003.0</t>
  </si>
  <si>
    <t>SUMANO</t>
  </si>
  <si>
    <t>9106021004.0</t>
  </si>
  <si>
    <t>KAIS</t>
  </si>
  <si>
    <t>9106021005.0</t>
  </si>
  <si>
    <t>YAHADIAN</t>
  </si>
  <si>
    <t>9106021006.0</t>
  </si>
  <si>
    <t>MAKARORO</t>
  </si>
  <si>
    <t>9106022001.0</t>
  </si>
  <si>
    <t>KAYUBIRO</t>
  </si>
  <si>
    <t>9106022002.0</t>
  </si>
  <si>
    <t>UDAGAGA</t>
  </si>
  <si>
    <t>9106022003.0</t>
  </si>
  <si>
    <t>ADONA</t>
  </si>
  <si>
    <t>9106022004.0</t>
  </si>
  <si>
    <t>BENAWA II</t>
  </si>
  <si>
    <t>9106022005.0</t>
  </si>
  <si>
    <t>ATORI / KAMBUR</t>
  </si>
  <si>
    <t>9106022006.0</t>
  </si>
  <si>
    <t>KAMUNDAN</t>
  </si>
  <si>
    <t>9106022007.0</t>
  </si>
  <si>
    <t>BUBUKO</t>
  </si>
  <si>
    <t>9106022008.0</t>
  </si>
  <si>
    <t>KARIRIF</t>
  </si>
  <si>
    <t>9106022009.0</t>
  </si>
  <si>
    <t>KAMUNDAN II</t>
  </si>
  <si>
    <t>9106023001.0</t>
  </si>
  <si>
    <t>MOGATEMIN</t>
  </si>
  <si>
    <t>9106023002.0</t>
  </si>
  <si>
    <t>ONIMSEFA</t>
  </si>
  <si>
    <t>9106023003.0</t>
  </si>
  <si>
    <t>SIRANGGO</t>
  </si>
  <si>
    <t>9106023004.0</t>
  </si>
  <si>
    <t>IKANA</t>
  </si>
  <si>
    <t>9106023005.0</t>
  </si>
  <si>
    <t>MUKAMAT</t>
  </si>
  <si>
    <t>9106023006.0</t>
  </si>
  <si>
    <t>HAIMARAN</t>
  </si>
  <si>
    <t>9106060001.0</t>
  </si>
  <si>
    <t>BUMI AJO (SP I)</t>
  </si>
  <si>
    <t>9106060002.0</t>
  </si>
  <si>
    <t>HASIK JAYA (SP II)</t>
  </si>
  <si>
    <t>9106060003.0</t>
  </si>
  <si>
    <t>MOSWAREN</t>
  </si>
  <si>
    <t>9106060004.0</t>
  </si>
  <si>
    <t>JOSHIRO</t>
  </si>
  <si>
    <t>9106060005.0</t>
  </si>
  <si>
    <t>KAMISABE</t>
  </si>
  <si>
    <t>9106060006.0</t>
  </si>
  <si>
    <t>HARARO</t>
  </si>
  <si>
    <t>9106060007.0</t>
  </si>
  <si>
    <t>TOKASS</t>
  </si>
  <si>
    <t>9106070008.0</t>
  </si>
  <si>
    <t>WERSAR</t>
  </si>
  <si>
    <t>9106070014.0</t>
  </si>
  <si>
    <t>SERIBAUW</t>
  </si>
  <si>
    <t>9106070015.0</t>
  </si>
  <si>
    <t>9106070016.0</t>
  </si>
  <si>
    <t>AIBOBOR</t>
  </si>
  <si>
    <t>9106070017.0</t>
  </si>
  <si>
    <t>9106070018.0</t>
  </si>
  <si>
    <t>KAIBUS</t>
  </si>
  <si>
    <t>9106070019.0</t>
  </si>
  <si>
    <t>WERMIT</t>
  </si>
  <si>
    <t>9106070021.0</t>
  </si>
  <si>
    <t>TAPIRI</t>
  </si>
  <si>
    <t>9106070022.0</t>
  </si>
  <si>
    <t>TEGIROLO</t>
  </si>
  <si>
    <t>9106070023.0</t>
  </si>
  <si>
    <t>GOROLO</t>
  </si>
  <si>
    <t>9106070024.0</t>
  </si>
  <si>
    <t>MAGIS</t>
  </si>
  <si>
    <t>9106070025.0</t>
  </si>
  <si>
    <t>NAMRO</t>
  </si>
  <si>
    <t>9106070026.0</t>
  </si>
  <si>
    <t>SAYOLO</t>
  </si>
  <si>
    <t>9106070027.0</t>
  </si>
  <si>
    <t>WERNAS</t>
  </si>
  <si>
    <t>9106070028.0</t>
  </si>
  <si>
    <t>KEYEN</t>
  </si>
  <si>
    <t>9106070029.0</t>
  </si>
  <si>
    <t>ANNY</t>
  </si>
  <si>
    <t>9106071006.0</t>
  </si>
  <si>
    <t>WOLOIN</t>
  </si>
  <si>
    <t>9106071007.0</t>
  </si>
  <si>
    <t>HAHA</t>
  </si>
  <si>
    <t>9106071008.0</t>
  </si>
  <si>
    <t>TOFOT</t>
  </si>
  <si>
    <t>9106071013.0</t>
  </si>
  <si>
    <t>KLAUGIN</t>
  </si>
  <si>
    <t>9106071014.0</t>
  </si>
  <si>
    <t>SRER SEMBRA</t>
  </si>
  <si>
    <t>9106071015.0</t>
  </si>
  <si>
    <t>SBIR</t>
  </si>
  <si>
    <t>9106071016.0</t>
  </si>
  <si>
    <t>KAMARO</t>
  </si>
  <si>
    <t>9106071017.0</t>
  </si>
  <si>
    <t>KAKAS</t>
  </si>
  <si>
    <t>9106072002.0</t>
  </si>
  <si>
    <t>SUNGGUER</t>
  </si>
  <si>
    <t>9106072003.0</t>
  </si>
  <si>
    <t>WAIGO</t>
  </si>
  <si>
    <t>9106072004.0</t>
  </si>
  <si>
    <t>WARDIK</t>
  </si>
  <si>
    <t>9106072005.0</t>
  </si>
  <si>
    <t>BOLDON</t>
  </si>
  <si>
    <t>9106072006.0</t>
  </si>
  <si>
    <t>SESOR</t>
  </si>
  <si>
    <t>9106072007.0</t>
  </si>
  <si>
    <t>WAYER</t>
  </si>
  <si>
    <t>9106072008.0</t>
  </si>
  <si>
    <t>UNGGI</t>
  </si>
  <si>
    <t>9106072009.0</t>
  </si>
  <si>
    <t>BAGRAGA</t>
  </si>
  <si>
    <t>9106073001.0</t>
  </si>
  <si>
    <t>WAMARGEGE</t>
  </si>
  <si>
    <t>9106073002.0</t>
  </si>
  <si>
    <t>9106073003.0</t>
  </si>
  <si>
    <t>NAKNA</t>
  </si>
  <si>
    <t>9106073004.0</t>
  </si>
  <si>
    <t>MANELEK</t>
  </si>
  <si>
    <t>9106073005.0</t>
  </si>
  <si>
    <t>BARIAT</t>
  </si>
  <si>
    <t>9106074001.0</t>
  </si>
  <si>
    <t>KAYABO</t>
  </si>
  <si>
    <t>9106074002.0</t>
  </si>
  <si>
    <t>SAYAL / SEREMUK</t>
  </si>
  <si>
    <t>9106074003.0</t>
  </si>
  <si>
    <t>KOMANGGARET</t>
  </si>
  <si>
    <t>9106074004.0</t>
  </si>
  <si>
    <t>MANGGROHOLO</t>
  </si>
  <si>
    <t>9106074005.0</t>
  </si>
  <si>
    <t>SIRA</t>
  </si>
  <si>
    <t>9106074006.0</t>
  </si>
  <si>
    <t>MLASWAT</t>
  </si>
  <si>
    <t>9106074007.0</t>
  </si>
  <si>
    <t>KWOWOK</t>
  </si>
  <si>
    <t>9106074008.0</t>
  </si>
  <si>
    <t>9106074009.0</t>
  </si>
  <si>
    <t>KENAYA</t>
  </si>
  <si>
    <t>9106074010.0</t>
  </si>
  <si>
    <t>BOTAIN</t>
  </si>
  <si>
    <t>9106080004.0</t>
  </si>
  <si>
    <t>SASNEK</t>
  </si>
  <si>
    <t>9106080005.0</t>
  </si>
  <si>
    <t>ELES</t>
  </si>
  <si>
    <t>9106080006.0</t>
  </si>
  <si>
    <t>SAWIAT</t>
  </si>
  <si>
    <t>9106080010.0</t>
  </si>
  <si>
    <t>WENDI</t>
  </si>
  <si>
    <t>9106080011.0</t>
  </si>
  <si>
    <t>SFAGYO</t>
  </si>
  <si>
    <t>9106080012.0</t>
  </si>
  <si>
    <t>SUDROFOYO</t>
  </si>
  <si>
    <t>9106080013.0</t>
  </si>
  <si>
    <t>WENSOUG</t>
  </si>
  <si>
    <t>9106080014.0</t>
  </si>
  <si>
    <t>WEN</t>
  </si>
  <si>
    <t>9106081001.0</t>
  </si>
  <si>
    <t>9106081002.0</t>
  </si>
  <si>
    <t>WELEK</t>
  </si>
  <si>
    <t>9106081003.0</t>
  </si>
  <si>
    <t>BEMUS</t>
  </si>
  <si>
    <t>9106081004.0</t>
  </si>
  <si>
    <t>WONDUM</t>
  </si>
  <si>
    <t>9106082001.0</t>
  </si>
  <si>
    <t>KOFALIT</t>
  </si>
  <si>
    <t>9106082002.0</t>
  </si>
  <si>
    <t>WENSLOLO</t>
  </si>
  <si>
    <t>9106082003.0</t>
  </si>
  <si>
    <t>KLAMIT</t>
  </si>
  <si>
    <t>9106082004.0</t>
  </si>
  <si>
    <t>ALMA</t>
  </si>
  <si>
    <t>9106082005.0</t>
  </si>
  <si>
    <t>MLABOLO</t>
  </si>
  <si>
    <t>9107061001.0</t>
  </si>
  <si>
    <t>KLAMUGUN</t>
  </si>
  <si>
    <t>9107061002.0</t>
  </si>
  <si>
    <t>SIWIS</t>
  </si>
  <si>
    <t>9107061005.0</t>
  </si>
  <si>
    <t>MISKUM</t>
  </si>
  <si>
    <t>9107061010.0</t>
  </si>
  <si>
    <t>SBAGA</t>
  </si>
  <si>
    <t>9107061011.0</t>
  </si>
  <si>
    <t>KLALIK</t>
  </si>
  <si>
    <t>9107061012.0</t>
  </si>
  <si>
    <t>MALAWHILI</t>
  </si>
  <si>
    <t>9107062001.0</t>
  </si>
  <si>
    <t>SELEKOBO</t>
  </si>
  <si>
    <t>9107062002.0</t>
  </si>
  <si>
    <t>SUYE</t>
  </si>
  <si>
    <t>9107062003.0</t>
  </si>
  <si>
    <t>SAENGKEDUK</t>
  </si>
  <si>
    <t>9107062004.0</t>
  </si>
  <si>
    <t>KLAMEDE</t>
  </si>
  <si>
    <t>9107062005.0</t>
  </si>
  <si>
    <t>SAMBATIE</t>
  </si>
  <si>
    <t>9107062006.0</t>
  </si>
  <si>
    <t>KLAGELE</t>
  </si>
  <si>
    <t>9107100005.0</t>
  </si>
  <si>
    <t>ASBAKEN</t>
  </si>
  <si>
    <t>9107100006.0</t>
  </si>
  <si>
    <t>MALAUMKARTA</t>
  </si>
  <si>
    <t>9107100007.0</t>
  </si>
  <si>
    <t>MAKBON</t>
  </si>
  <si>
    <t>9107100008.0</t>
  </si>
  <si>
    <t>BATU LOBANG</t>
  </si>
  <si>
    <t>9107100009.0</t>
  </si>
  <si>
    <t>BATU LOBANG PANTAI</t>
  </si>
  <si>
    <t>9107100010.0</t>
  </si>
  <si>
    <t>BAINGKETE</t>
  </si>
  <si>
    <t>9107100011.0</t>
  </si>
  <si>
    <t>KUADAS</t>
  </si>
  <si>
    <t>9107100012.0</t>
  </si>
  <si>
    <t>SAWATUK</t>
  </si>
  <si>
    <t>9107100013.0</t>
  </si>
  <si>
    <t>TELUK DORE</t>
  </si>
  <si>
    <t>9107101001.0</t>
  </si>
  <si>
    <t>KLAYILI</t>
  </si>
  <si>
    <t>9107101002.0</t>
  </si>
  <si>
    <t>MALALILIS</t>
  </si>
  <si>
    <t>9107101003.0</t>
  </si>
  <si>
    <t>MAHGUFUK</t>
  </si>
  <si>
    <t>9107101004.0</t>
  </si>
  <si>
    <t>MLASLI/KWAKEIK</t>
  </si>
  <si>
    <t>9107101005.0</t>
  </si>
  <si>
    <t>MALAKOBUTUK</t>
  </si>
  <si>
    <t>9107110004.0</t>
  </si>
  <si>
    <t>WANURIAN</t>
  </si>
  <si>
    <t>9107110015.0</t>
  </si>
  <si>
    <t>KLABRA</t>
  </si>
  <si>
    <t>9107110016.0</t>
  </si>
  <si>
    <t>KAAS</t>
  </si>
  <si>
    <t>9107110017.0</t>
  </si>
  <si>
    <t>KLARION</t>
  </si>
  <si>
    <t>9107110019.0</t>
  </si>
  <si>
    <t>MUMPI</t>
  </si>
  <si>
    <t>9107110020.0</t>
  </si>
  <si>
    <t>WENSI</t>
  </si>
  <si>
    <t>9107110021.0</t>
  </si>
  <si>
    <t>SERSELION</t>
  </si>
  <si>
    <t>9107110022.0</t>
  </si>
  <si>
    <t>KLAWOM</t>
  </si>
  <si>
    <t>9107110023.0</t>
  </si>
  <si>
    <t>KLAMAK</t>
  </si>
  <si>
    <t>9107110024.0</t>
  </si>
  <si>
    <t>KMAFO</t>
  </si>
  <si>
    <t>9107110025.0</t>
  </si>
  <si>
    <t>MIDLAL</t>
  </si>
  <si>
    <t>9107110026.0</t>
  </si>
  <si>
    <t>SORAIN</t>
  </si>
  <si>
    <t>9107110027.0</t>
  </si>
  <si>
    <t>ARMOIN</t>
  </si>
  <si>
    <t>9107111003.0</t>
  </si>
  <si>
    <t>WARIAU (SP I)</t>
  </si>
  <si>
    <t>9107111004.0</t>
  </si>
  <si>
    <t>KLAWANA</t>
  </si>
  <si>
    <t>9107111005.0</t>
  </si>
  <si>
    <t>KLAMONO</t>
  </si>
  <si>
    <t>9107111008.0</t>
  </si>
  <si>
    <t>GISIM DARAT</t>
  </si>
  <si>
    <t>9107111009.0</t>
  </si>
  <si>
    <t>KLALOMON</t>
  </si>
  <si>
    <t>9107111011.0</t>
  </si>
  <si>
    <t>9107111012.0</t>
  </si>
  <si>
    <t>MLAIS</t>
  </si>
  <si>
    <t>9107111014.0</t>
  </si>
  <si>
    <t>MLASMILY</t>
  </si>
  <si>
    <t>9107111015.0</t>
  </si>
  <si>
    <t>KLASAFET</t>
  </si>
  <si>
    <t>9107111016.0</t>
  </si>
  <si>
    <t>POSA</t>
  </si>
  <si>
    <t>9107112001.0</t>
  </si>
  <si>
    <t>MLAWES</t>
  </si>
  <si>
    <t>9107112002.0</t>
  </si>
  <si>
    <t>9107112003.0</t>
  </si>
  <si>
    <t>KLABOT</t>
  </si>
  <si>
    <t>9107112004.0</t>
  </si>
  <si>
    <t>INDIWI</t>
  </si>
  <si>
    <t>9107112009.0</t>
  </si>
  <si>
    <t>WARKTI</t>
  </si>
  <si>
    <t>9107112010.0</t>
  </si>
  <si>
    <t>SOMIR</t>
  </si>
  <si>
    <t>9107112011.0</t>
  </si>
  <si>
    <t>KANOLO</t>
  </si>
  <si>
    <t>9107112012.0</t>
  </si>
  <si>
    <t>MLASFA</t>
  </si>
  <si>
    <t>9107113003.0</t>
  </si>
  <si>
    <t>TBOTJIN</t>
  </si>
  <si>
    <t>9107113004.0</t>
  </si>
  <si>
    <t>MLAWEN</t>
  </si>
  <si>
    <t>9107113005.0</t>
  </si>
  <si>
    <t>SAS</t>
  </si>
  <si>
    <t>9107113006.0</t>
  </si>
  <si>
    <t>WILTY</t>
  </si>
  <si>
    <t>9107113007.0</t>
  </si>
  <si>
    <t>BYAKLOKFLE</t>
  </si>
  <si>
    <t>9107113010.0</t>
  </si>
  <si>
    <t>SAMOSLO</t>
  </si>
  <si>
    <t>9107113011.0</t>
  </si>
  <si>
    <t>KMASEN</t>
  </si>
  <si>
    <t>9107113012.0</t>
  </si>
  <si>
    <t>YURKADEN</t>
  </si>
  <si>
    <t>9107113013.0</t>
  </si>
  <si>
    <t>BERTWAF</t>
  </si>
  <si>
    <t>9107113014.0</t>
  </si>
  <si>
    <t>MLARON</t>
  </si>
  <si>
    <t>9107113015.0</t>
  </si>
  <si>
    <t>KLASAWON</t>
  </si>
  <si>
    <t>9107113016.0</t>
  </si>
  <si>
    <t>COKHIF</t>
  </si>
  <si>
    <t>9107114001.0</t>
  </si>
  <si>
    <t>DISFRA</t>
  </si>
  <si>
    <t>9107114002.0</t>
  </si>
  <si>
    <t>BAGUN</t>
  </si>
  <si>
    <t>9107114003.0</t>
  </si>
  <si>
    <t>9107114004.0</t>
  </si>
  <si>
    <t>KLAMOMIS</t>
  </si>
  <si>
    <t>9107114005.0</t>
  </si>
  <si>
    <t>KLAKWONRIT</t>
  </si>
  <si>
    <t>9107114006.0</t>
  </si>
  <si>
    <t>MODE</t>
  </si>
  <si>
    <t>9107114007.0</t>
  </si>
  <si>
    <t>BRATMAWE</t>
  </si>
  <si>
    <t>9107114008.0</t>
  </si>
  <si>
    <t>KLAWON</t>
  </si>
  <si>
    <t>9107114009.0</t>
  </si>
  <si>
    <t>MLAMLI</t>
  </si>
  <si>
    <t>9107115001.0</t>
  </si>
  <si>
    <t>MALADUK</t>
  </si>
  <si>
    <t>9107115002.0</t>
  </si>
  <si>
    <t>KLAMONO OLIE</t>
  </si>
  <si>
    <t>9107115003.0</t>
  </si>
  <si>
    <t>BARROS</t>
  </si>
  <si>
    <t>9107115004.0</t>
  </si>
  <si>
    <t>TILIGUM</t>
  </si>
  <si>
    <t>9107115005.0</t>
  </si>
  <si>
    <t>KWAWILIBE</t>
  </si>
  <si>
    <t>9107116001.0</t>
  </si>
  <si>
    <t>KLAMUGUN(SP V)</t>
  </si>
  <si>
    <t>9107116002.0</t>
  </si>
  <si>
    <t>KLAGULU (SP.III)</t>
  </si>
  <si>
    <t>9107116003.0</t>
  </si>
  <si>
    <t>MALASIGIT (SP II)</t>
  </si>
  <si>
    <t>9107116004.0</t>
  </si>
  <si>
    <t>MALAJAPA</t>
  </si>
  <si>
    <t>9107116005.0</t>
  </si>
  <si>
    <t>KLASMAN</t>
  </si>
  <si>
    <t>9107116006.0</t>
  </si>
  <si>
    <t>MALAMOJA</t>
  </si>
  <si>
    <t>9107116007.0</t>
  </si>
  <si>
    <t>MAGATARUM</t>
  </si>
  <si>
    <t>9107116008.0</t>
  </si>
  <si>
    <t>9107116009.0</t>
  </si>
  <si>
    <t>MARIK MAY</t>
  </si>
  <si>
    <t>9107118001.0</t>
  </si>
  <si>
    <t>9107118002.0</t>
  </si>
  <si>
    <t>KLAFLUK</t>
  </si>
  <si>
    <t>9107118003.0</t>
  </si>
  <si>
    <t>MAMSIT</t>
  </si>
  <si>
    <t>9107118004.0</t>
  </si>
  <si>
    <t>SABAKE</t>
  </si>
  <si>
    <t>9107118005.0</t>
  </si>
  <si>
    <t>KLAYASTANI</t>
  </si>
  <si>
    <t>9107119001.0</t>
  </si>
  <si>
    <t>KLAMNE</t>
  </si>
  <si>
    <t>9107119002.0</t>
  </si>
  <si>
    <t>TARSA</t>
  </si>
  <si>
    <t>9107119003.0</t>
  </si>
  <si>
    <t>WISBIAK</t>
  </si>
  <si>
    <t>9107119004.0</t>
  </si>
  <si>
    <t>KLAFYO</t>
  </si>
  <si>
    <t>9107119005.0</t>
  </si>
  <si>
    <t>KLAFLUM</t>
  </si>
  <si>
    <t>9107119006.0</t>
  </si>
  <si>
    <t>KLARIN</t>
  </si>
  <si>
    <t>9107119007.0</t>
  </si>
  <si>
    <t>MLASWOR</t>
  </si>
  <si>
    <t>9107119008.0</t>
  </si>
  <si>
    <t>KLAFELEM</t>
  </si>
  <si>
    <t>9107120005.0</t>
  </si>
  <si>
    <t>MATAWOLOT</t>
  </si>
  <si>
    <t>9107120006.0</t>
  </si>
  <si>
    <t>KATINIM</t>
  </si>
  <si>
    <t>9107120007.0</t>
  </si>
  <si>
    <t>MAJENER</t>
  </si>
  <si>
    <t>9107120008.0</t>
  </si>
  <si>
    <t>MALAUS</t>
  </si>
  <si>
    <t>9107120009.0</t>
  </si>
  <si>
    <t>WALAL</t>
  </si>
  <si>
    <t>9107120010.0</t>
  </si>
  <si>
    <t>MAJARAN</t>
  </si>
  <si>
    <t>9107120011.0</t>
  </si>
  <si>
    <t>RAWA SUGI</t>
  </si>
  <si>
    <t>9107121001.0</t>
  </si>
  <si>
    <t>MAKOTYAMSA</t>
  </si>
  <si>
    <t>9107121002.0</t>
  </si>
  <si>
    <t>MAKBALIM</t>
  </si>
  <si>
    <t>9107121003.0</t>
  </si>
  <si>
    <t>YEFLIO</t>
  </si>
  <si>
    <t>9107121004.0</t>
  </si>
  <si>
    <t>MAKBUSUN</t>
  </si>
  <si>
    <t>9107121005.0</t>
  </si>
  <si>
    <t>ARAR</t>
  </si>
  <si>
    <t>9107121006.0</t>
  </si>
  <si>
    <t>KLAIN</t>
  </si>
  <si>
    <t>9107121007.0</t>
  </si>
  <si>
    <t>KLASMELEK</t>
  </si>
  <si>
    <t>9107121008.0</t>
  </si>
  <si>
    <t>9107122001.0</t>
  </si>
  <si>
    <t>NINJIMOR</t>
  </si>
  <si>
    <t>9107122002.0</t>
  </si>
  <si>
    <t>KLASOF</t>
  </si>
  <si>
    <t>9107122003.0</t>
  </si>
  <si>
    <t>KLAWOTON</t>
  </si>
  <si>
    <t>9107122004.0</t>
  </si>
  <si>
    <t>KLAFORO</t>
  </si>
  <si>
    <t>9107122005.0</t>
  </si>
  <si>
    <t>KLAFDALIM</t>
  </si>
  <si>
    <t>9107122006.0</t>
  </si>
  <si>
    <t>KLASARI</t>
  </si>
  <si>
    <t>9107122007.0</t>
  </si>
  <si>
    <t>9107123001.0</t>
  </si>
  <si>
    <t>HOBARD</t>
  </si>
  <si>
    <t>9107123002.0</t>
  </si>
  <si>
    <t>BRIANLO</t>
  </si>
  <si>
    <t>9107123003.0</t>
  </si>
  <si>
    <t>FLOYI</t>
  </si>
  <si>
    <t>9107123004.0</t>
  </si>
  <si>
    <t>KLASELT</t>
  </si>
  <si>
    <t>9107123005.0</t>
  </si>
  <si>
    <t>SFADON</t>
  </si>
  <si>
    <t>9107123006.0</t>
  </si>
  <si>
    <t>SELOL</t>
  </si>
  <si>
    <t>9107123007.0</t>
  </si>
  <si>
    <t>DAIS</t>
  </si>
  <si>
    <t>9107123008.0</t>
  </si>
  <si>
    <t>9107124001.0</t>
  </si>
  <si>
    <t>MLAKHAN</t>
  </si>
  <si>
    <t>9107124002.0</t>
  </si>
  <si>
    <t>MIMPE</t>
  </si>
  <si>
    <t>9107124003.0</t>
  </si>
  <si>
    <t>KLAIS</t>
  </si>
  <si>
    <t>9107124004.0</t>
  </si>
  <si>
    <t>9107124005.0</t>
  </si>
  <si>
    <t>TIKLEN</t>
  </si>
  <si>
    <t>9107124006.0</t>
  </si>
  <si>
    <t>KLAHEN</t>
  </si>
  <si>
    <t>9107124007.0</t>
  </si>
  <si>
    <t>MOOS</t>
  </si>
  <si>
    <t>9107130005.0</t>
  </si>
  <si>
    <t>KASIM</t>
  </si>
  <si>
    <t>9107130006.0</t>
  </si>
  <si>
    <t>MALABAM</t>
  </si>
  <si>
    <t>9107130007.0</t>
  </si>
  <si>
    <t>SEGET</t>
  </si>
  <si>
    <t>9107130008.0</t>
  </si>
  <si>
    <t>KASIMLE</t>
  </si>
  <si>
    <t>9107130009.0</t>
  </si>
  <si>
    <t>WAWENAGU</t>
  </si>
  <si>
    <t>9107130010.0</t>
  </si>
  <si>
    <t>KLAYAS</t>
  </si>
  <si>
    <t>9107130011.0</t>
  </si>
  <si>
    <t>WASINGSAN</t>
  </si>
  <si>
    <t>9107130012.0</t>
  </si>
  <si>
    <t>WAYANGKEDE</t>
  </si>
  <si>
    <t>9107131001.0</t>
  </si>
  <si>
    <t>SEGUN</t>
  </si>
  <si>
    <t>9107131002.0</t>
  </si>
  <si>
    <t>WAIMON</t>
  </si>
  <si>
    <t>9107131003.0</t>
  </si>
  <si>
    <t>KLASEGUN</t>
  </si>
  <si>
    <t>9107131004.0</t>
  </si>
  <si>
    <t>MAJEMAU</t>
  </si>
  <si>
    <t>9107131005.0</t>
  </si>
  <si>
    <t>WAINLABAT</t>
  </si>
  <si>
    <t>9107131006.0</t>
  </si>
  <si>
    <t>GISIM</t>
  </si>
  <si>
    <t>9107132001.0</t>
  </si>
  <si>
    <t>SAILOLOF</t>
  </si>
  <si>
    <t>9107132002.0</t>
  </si>
  <si>
    <t>KOTLOL</t>
  </si>
  <si>
    <t>9107132006.0</t>
  </si>
  <si>
    <t>DULBATAN</t>
  </si>
  <si>
    <t>9107132008.0</t>
  </si>
  <si>
    <t>MANOKET</t>
  </si>
  <si>
    <t>9107132009.0</t>
  </si>
  <si>
    <t>PAYAPOP</t>
  </si>
  <si>
    <t>9107132010.0</t>
  </si>
  <si>
    <t>MASMASPOP</t>
  </si>
  <si>
    <t>9107133001.0</t>
  </si>
  <si>
    <t>DURIANKARI</t>
  </si>
  <si>
    <t>9107133002.0</t>
  </si>
  <si>
    <t>WALIAM</t>
  </si>
  <si>
    <t>9107133003.0</t>
  </si>
  <si>
    <t>MARALOL</t>
  </si>
  <si>
    <t>9107133004.0</t>
  </si>
  <si>
    <t>SAKAPUL</t>
  </si>
  <si>
    <t>9107133005.0</t>
  </si>
  <si>
    <t>MANFANIM</t>
  </si>
  <si>
    <t>9107133006.0</t>
  </si>
  <si>
    <t>WAIBIN</t>
  </si>
  <si>
    <t>9107133007.0</t>
  </si>
  <si>
    <t>9107133008.0</t>
  </si>
  <si>
    <t>BATBIRO</t>
  </si>
  <si>
    <t>9107133009.0</t>
  </si>
  <si>
    <t>MEYAUP</t>
  </si>
  <si>
    <t>9107133010.0</t>
  </si>
  <si>
    <t>SAILEN</t>
  </si>
  <si>
    <t>9107170001.0</t>
  </si>
  <si>
    <t>MALAWELE</t>
  </si>
  <si>
    <t>9107170004.0</t>
  </si>
  <si>
    <t>MALAWILI</t>
  </si>
  <si>
    <t>9107170005.0</t>
  </si>
  <si>
    <t>AIMAS</t>
  </si>
  <si>
    <t>9107170006.0</t>
  </si>
  <si>
    <t>MARIAT PANTAI</t>
  </si>
  <si>
    <t>9107170011.0</t>
  </si>
  <si>
    <t>MARIAT GUNUNG</t>
  </si>
  <si>
    <t>9107170012.0</t>
  </si>
  <si>
    <t>WARMON</t>
  </si>
  <si>
    <t>9107170014.0</t>
  </si>
  <si>
    <t>KLAIGIT</t>
  </si>
  <si>
    <t>9107170015.0</t>
  </si>
  <si>
    <t>KLABINAIN</t>
  </si>
  <si>
    <t>9107170016.0</t>
  </si>
  <si>
    <t>MALASOM</t>
  </si>
  <si>
    <t>9107170017.0</t>
  </si>
  <si>
    <t>AIMO</t>
  </si>
  <si>
    <t>9107170019.0</t>
  </si>
  <si>
    <t>MALAGUSA</t>
  </si>
  <si>
    <t>9107170020.0</t>
  </si>
  <si>
    <t>KLAFMA</t>
  </si>
  <si>
    <t>9107171001.0</t>
  </si>
  <si>
    <t>MARIYAI</t>
  </si>
  <si>
    <t>9107171002.0</t>
  </si>
  <si>
    <t>KLABEN</t>
  </si>
  <si>
    <t>9107171003.0</t>
  </si>
  <si>
    <t>KLAMASEN</t>
  </si>
  <si>
    <t>9107171004.0</t>
  </si>
  <si>
    <t>KLAMALU</t>
  </si>
  <si>
    <t>9107171005.0</t>
  </si>
  <si>
    <t>KLASULUK</t>
  </si>
  <si>
    <t>9107171007.0</t>
  </si>
  <si>
    <t>MAKLALUT</t>
  </si>
  <si>
    <t>9107171008.0</t>
  </si>
  <si>
    <t>9107171009.0</t>
  </si>
  <si>
    <t>JAMAIMO</t>
  </si>
  <si>
    <t>9107171010.0</t>
  </si>
  <si>
    <t>KLARU</t>
  </si>
  <si>
    <t>9107171011.0</t>
  </si>
  <si>
    <t>KLASAN</t>
  </si>
  <si>
    <t>9107171012.0</t>
  </si>
  <si>
    <t>FAFI</t>
  </si>
  <si>
    <t>9107172001.0</t>
  </si>
  <si>
    <t>KLASUGLEY</t>
  </si>
  <si>
    <t>9107172002.0</t>
  </si>
  <si>
    <t>KLAUBLE</t>
  </si>
  <si>
    <t>9107172003.0</t>
  </si>
  <si>
    <t>KLABLIM</t>
  </si>
  <si>
    <t>9107172004.0</t>
  </si>
  <si>
    <t>KLAWUMUK</t>
  </si>
  <si>
    <t>9107172006.0</t>
  </si>
  <si>
    <t>MAIBO</t>
  </si>
  <si>
    <t>9107180001.0</t>
  </si>
  <si>
    <t>MALADOFOK</t>
  </si>
  <si>
    <t>9107180003.0</t>
  </si>
  <si>
    <t>SAYOSA</t>
  </si>
  <si>
    <t>9107180009.0</t>
  </si>
  <si>
    <t>YORBES</t>
  </si>
  <si>
    <t>9107180011.0</t>
  </si>
  <si>
    <t>9107180012.0</t>
  </si>
  <si>
    <t>SAMUSA</t>
  </si>
  <si>
    <t>9107180013.0</t>
  </si>
  <si>
    <t>KLAMINTU</t>
  </si>
  <si>
    <t>9107181001.0</t>
  </si>
  <si>
    <t>KLATIM</t>
  </si>
  <si>
    <t>9107181002.0</t>
  </si>
  <si>
    <t>BOUSUI</t>
  </si>
  <si>
    <t>9107181003.0</t>
  </si>
  <si>
    <t>KLAOS</t>
  </si>
  <si>
    <t>9107181004.0</t>
  </si>
  <si>
    <t>LUWELALA</t>
  </si>
  <si>
    <t>9107181005.0</t>
  </si>
  <si>
    <t>SULUH</t>
  </si>
  <si>
    <t>9107181012.0</t>
  </si>
  <si>
    <t>9107181014.0</t>
  </si>
  <si>
    <t>KAMUYAR</t>
  </si>
  <si>
    <t>9107181015.0</t>
  </si>
  <si>
    <t>KLAKA</t>
  </si>
  <si>
    <t>9107181016.0</t>
  </si>
  <si>
    <t>SAFDESA</t>
  </si>
  <si>
    <t>9107182001.0</t>
  </si>
  <si>
    <t>SALUK</t>
  </si>
  <si>
    <t>9107182002.0</t>
  </si>
  <si>
    <t>KLAWREN</t>
  </si>
  <si>
    <t>9107182003.0</t>
  </si>
  <si>
    <t>WOLUIN</t>
  </si>
  <si>
    <t>9107182004.0</t>
  </si>
  <si>
    <t>KLALIN MOS</t>
  </si>
  <si>
    <t>9107182005.0</t>
  </si>
  <si>
    <t>KWARI</t>
  </si>
  <si>
    <t>9107182006.0</t>
  </si>
  <si>
    <t>KAMLIN</t>
  </si>
  <si>
    <t>9107183001.0</t>
  </si>
  <si>
    <t>SAILALA</t>
  </si>
  <si>
    <t>9107183002.0</t>
  </si>
  <si>
    <t>9107183003.0</t>
  </si>
  <si>
    <t>KLADUK</t>
  </si>
  <si>
    <t>9107183004.0</t>
  </si>
  <si>
    <t>9107183005.0</t>
  </si>
  <si>
    <t>KLAKAK</t>
  </si>
  <si>
    <t>9107183006.0</t>
  </si>
  <si>
    <t>KLALWOK</t>
  </si>
  <si>
    <t>9107184001.0</t>
  </si>
  <si>
    <t>WARBO</t>
  </si>
  <si>
    <t>9107184002.0</t>
  </si>
  <si>
    <t>9107184003.0</t>
  </si>
  <si>
    <t>MASOS</t>
  </si>
  <si>
    <t>9107184004.0</t>
  </si>
  <si>
    <t>KETAWAS</t>
  </si>
  <si>
    <t>9107184005.0</t>
  </si>
  <si>
    <t>SUUS</t>
  </si>
  <si>
    <t>9107184006.0</t>
  </si>
  <si>
    <t>SULYA</t>
  </si>
  <si>
    <t>9107184007.0</t>
  </si>
  <si>
    <t>BOUWOI</t>
  </si>
  <si>
    <t>9108011001.0</t>
  </si>
  <si>
    <t>YELLU</t>
  </si>
  <si>
    <t>9108011002.0</t>
  </si>
  <si>
    <t>9108011005.0</t>
  </si>
  <si>
    <t>FAFANLAP</t>
  </si>
  <si>
    <t>9108011010.0</t>
  </si>
  <si>
    <t>DABATAN</t>
  </si>
  <si>
    <t>9108011011.0</t>
  </si>
  <si>
    <t>KAREYEPOP</t>
  </si>
  <si>
    <t>9108012001.0</t>
  </si>
  <si>
    <t>LILINTA</t>
  </si>
  <si>
    <t>9108012002.0</t>
  </si>
  <si>
    <t>9108012003.0</t>
  </si>
  <si>
    <t>GAMTA</t>
  </si>
  <si>
    <t>9108012004.0</t>
  </si>
  <si>
    <t>MAGEI</t>
  </si>
  <si>
    <t>9108012008.0</t>
  </si>
  <si>
    <t>KAPATCOL</t>
  </si>
  <si>
    <t>9108020001.0</t>
  </si>
  <si>
    <t>WAIGAMA</t>
  </si>
  <si>
    <t>9108020002.0</t>
  </si>
  <si>
    <t>ADUWEI</t>
  </si>
  <si>
    <t>9108020013.0</t>
  </si>
  <si>
    <t>ATKARI</t>
  </si>
  <si>
    <t>9108020014.0</t>
  </si>
  <si>
    <t>SOLAL</t>
  </si>
  <si>
    <t>9108020015.0</t>
  </si>
  <si>
    <t>SALAFEN</t>
  </si>
  <si>
    <t>9108021001.0</t>
  </si>
  <si>
    <t>TOLOBI</t>
  </si>
  <si>
    <t>9108021002.0</t>
  </si>
  <si>
    <t>BALAL</t>
  </si>
  <si>
    <t>9108021003.0</t>
  </si>
  <si>
    <t>DEER</t>
  </si>
  <si>
    <t>9108021004.0</t>
  </si>
  <si>
    <t>MIKIRAN</t>
  </si>
  <si>
    <t>9108021005.0</t>
  </si>
  <si>
    <t>AWAT</t>
  </si>
  <si>
    <t>9108022001.0</t>
  </si>
  <si>
    <t>FOLLEY</t>
  </si>
  <si>
    <t>9108022002.0</t>
  </si>
  <si>
    <t>TOMOLOL</t>
  </si>
  <si>
    <t>9108022004.0</t>
  </si>
  <si>
    <t>USAHA JAYA</t>
  </si>
  <si>
    <t>9108022005.0</t>
  </si>
  <si>
    <t>LIMALAS TIMUR</t>
  </si>
  <si>
    <t>9108022006.0</t>
  </si>
  <si>
    <t>LIMALAS BARAT</t>
  </si>
  <si>
    <t>9108022007.0</t>
  </si>
  <si>
    <t>AUDAM</t>
  </si>
  <si>
    <t>9108023001.0</t>
  </si>
  <si>
    <t>PULAU TIKUS</t>
  </si>
  <si>
    <t>9108023002.0</t>
  </si>
  <si>
    <t>WEJIM BARAT</t>
  </si>
  <si>
    <t>9108023003.0</t>
  </si>
  <si>
    <t>WEJIM TIMUR</t>
  </si>
  <si>
    <t>9108023004.0</t>
  </si>
  <si>
    <t>SATUKURANO</t>
  </si>
  <si>
    <t>9108031003.0</t>
  </si>
  <si>
    <t>SAMATE</t>
  </si>
  <si>
    <t>9108031005.0</t>
  </si>
  <si>
    <t>KAPATLAP</t>
  </si>
  <si>
    <t>9108031009.0</t>
  </si>
  <si>
    <t>WAMEGA</t>
  </si>
  <si>
    <t>9108031010.0</t>
  </si>
  <si>
    <t>WAIDIM</t>
  </si>
  <si>
    <t>9108031011.0</t>
  </si>
  <si>
    <t>JEFMAN BARAT</t>
  </si>
  <si>
    <t>9108031012.0</t>
  </si>
  <si>
    <t>JEFMAN TIMUR</t>
  </si>
  <si>
    <t>9108033001.0</t>
  </si>
  <si>
    <t>KALOBO</t>
  </si>
  <si>
    <t>9108033002.0</t>
  </si>
  <si>
    <t>WAIJAN</t>
  </si>
  <si>
    <t>9108033003.0</t>
  </si>
  <si>
    <t>WAIMECI</t>
  </si>
  <si>
    <t>9108033004.0</t>
  </si>
  <si>
    <t>WAILABU</t>
  </si>
  <si>
    <t>9108033005.0</t>
  </si>
  <si>
    <t>SAKABU</t>
  </si>
  <si>
    <t>9108033006.0</t>
  </si>
  <si>
    <t>WAILEN</t>
  </si>
  <si>
    <t>9108033007.0</t>
  </si>
  <si>
    <t>WAIBU</t>
  </si>
  <si>
    <t>9108034001.0</t>
  </si>
  <si>
    <t>SOLOL</t>
  </si>
  <si>
    <t>9108034002.0</t>
  </si>
  <si>
    <t>WAIBON</t>
  </si>
  <si>
    <t>9108034003.0</t>
  </si>
  <si>
    <t>KALIAM</t>
  </si>
  <si>
    <t>9108034004.0</t>
  </si>
  <si>
    <t>KALWAL</t>
  </si>
  <si>
    <t>9108035001.0</t>
  </si>
  <si>
    <t>YENANAS</t>
  </si>
  <si>
    <t>9108035002.0</t>
  </si>
  <si>
    <t>9108035003.0</t>
  </si>
  <si>
    <t>WAILEBET</t>
  </si>
  <si>
    <t>9108035004.0</t>
  </si>
  <si>
    <t>AMDUI</t>
  </si>
  <si>
    <t>9108036001.0</t>
  </si>
  <si>
    <t>AREFI TIMUR</t>
  </si>
  <si>
    <t>9108036002.0</t>
  </si>
  <si>
    <t>AREFI SELATAN</t>
  </si>
  <si>
    <t>9108036003.0</t>
  </si>
  <si>
    <t>YENSAWAI TIMUR</t>
  </si>
  <si>
    <t>9108036004.0</t>
  </si>
  <si>
    <t>YENSAWAI BARAT</t>
  </si>
  <si>
    <t>9108040015.0</t>
  </si>
  <si>
    <t>SAONEK</t>
  </si>
  <si>
    <t>9108040016.0</t>
  </si>
  <si>
    <t>FRIWEN</t>
  </si>
  <si>
    <t>9108040017.0</t>
  </si>
  <si>
    <t>YENBESER</t>
  </si>
  <si>
    <t>9108040018.0</t>
  </si>
  <si>
    <t>SAPORKREN</t>
  </si>
  <si>
    <t>9108040019.0</t>
  </si>
  <si>
    <t>WAWIYAI</t>
  </si>
  <si>
    <t>9108041001.0</t>
  </si>
  <si>
    <t>WARSAMDIN</t>
  </si>
  <si>
    <t>9108041003.0</t>
  </si>
  <si>
    <t>LOPINTOL</t>
  </si>
  <si>
    <t>9108041004.0</t>
  </si>
  <si>
    <t>KALITOKO</t>
  </si>
  <si>
    <t>9108041010.0</t>
  </si>
  <si>
    <t>MUMES</t>
  </si>
  <si>
    <t>9108042001.0</t>
  </si>
  <si>
    <t>YENBEKWAN</t>
  </si>
  <si>
    <t>9108042002.0</t>
  </si>
  <si>
    <t>ARBOREK</t>
  </si>
  <si>
    <t>9108042003.0</t>
  </si>
  <si>
    <t>KAPISAWAR</t>
  </si>
  <si>
    <t>9108042004.0</t>
  </si>
  <si>
    <t>SAWINGGRAI</t>
  </si>
  <si>
    <t>9108042005.0</t>
  </si>
  <si>
    <t>YENWAOUPNOR</t>
  </si>
  <si>
    <t>9108042006.0</t>
  </si>
  <si>
    <t>YENBUBA</t>
  </si>
  <si>
    <t>9108042007.0</t>
  </si>
  <si>
    <t>KABUY</t>
  </si>
  <si>
    <t>9108042008.0</t>
  </si>
  <si>
    <t>KURKAPA</t>
  </si>
  <si>
    <t>9108042009.0</t>
  </si>
  <si>
    <t>SAUANDAREK</t>
  </si>
  <si>
    <t>9108043001.0</t>
  </si>
  <si>
    <t>WAISAI</t>
  </si>
  <si>
    <t>9108043002.0</t>
  </si>
  <si>
    <t>SAPORDANCO</t>
  </si>
  <si>
    <t>9108043003.0</t>
  </si>
  <si>
    <t>BONKAWIR</t>
  </si>
  <si>
    <t>9108043004.0</t>
  </si>
  <si>
    <t>WARMASEN</t>
  </si>
  <si>
    <t>9108044001.0</t>
  </si>
  <si>
    <t>9108044002.0</t>
  </si>
  <si>
    <t>ARAWAI</t>
  </si>
  <si>
    <t>9108044003.0</t>
  </si>
  <si>
    <t>KABILOL</t>
  </si>
  <si>
    <t>9108044004.0</t>
  </si>
  <si>
    <t>GO</t>
  </si>
  <si>
    <t>9108044005.0</t>
  </si>
  <si>
    <t>WAIFOI</t>
  </si>
  <si>
    <t>9108044006.0</t>
  </si>
  <si>
    <t>WARIMAK</t>
  </si>
  <si>
    <t>9108050005.0</t>
  </si>
  <si>
    <t>MUTUS</t>
  </si>
  <si>
    <t>9108050006.0</t>
  </si>
  <si>
    <t>SELPELE</t>
  </si>
  <si>
    <t>9108050007.0</t>
  </si>
  <si>
    <t>BIANCI</t>
  </si>
  <si>
    <t>9108050008.0</t>
  </si>
  <si>
    <t>SALYO</t>
  </si>
  <si>
    <t>9108050010.0</t>
  </si>
  <si>
    <t>WAISILIP</t>
  </si>
  <si>
    <t>9108051001.0</t>
  </si>
  <si>
    <t>PAM</t>
  </si>
  <si>
    <t>9108051002.0</t>
  </si>
  <si>
    <t>GAG</t>
  </si>
  <si>
    <t>9108051003.0</t>
  </si>
  <si>
    <t>MANYAIFUN</t>
  </si>
  <si>
    <t>9108051004.0</t>
  </si>
  <si>
    <t>MEOSMANGGARA</t>
  </si>
  <si>
    <t>9108051005.0</t>
  </si>
  <si>
    <t>SAUKABU</t>
  </si>
  <si>
    <t>9108051006.0</t>
  </si>
  <si>
    <t>SAUPAPIR</t>
  </si>
  <si>
    <t>9108060006.0</t>
  </si>
  <si>
    <t>ASUKWERI</t>
  </si>
  <si>
    <t>9108060007.0</t>
  </si>
  <si>
    <t>ANDEY</t>
  </si>
  <si>
    <t>9108060008.0</t>
  </si>
  <si>
    <t>KABARE</t>
  </si>
  <si>
    <t>9108060011.0</t>
  </si>
  <si>
    <t>BONSAYOR</t>
  </si>
  <si>
    <t>9108060012.0</t>
  </si>
  <si>
    <t>DARUMBAB</t>
  </si>
  <si>
    <t>9108060013.0</t>
  </si>
  <si>
    <t>KALISADE</t>
  </si>
  <si>
    <t>9108061001.0</t>
  </si>
  <si>
    <t>9108061002.0</t>
  </si>
  <si>
    <t>WARWANAI</t>
  </si>
  <si>
    <t>9108061003.0</t>
  </si>
  <si>
    <t>MNIER</t>
  </si>
  <si>
    <t>9108061004.0</t>
  </si>
  <si>
    <t>WARKORI</t>
  </si>
  <si>
    <t>9108062001.0</t>
  </si>
  <si>
    <t>RAUKI</t>
  </si>
  <si>
    <t>9108062002.0</t>
  </si>
  <si>
    <t>9108062003.0</t>
  </si>
  <si>
    <t>DUBER</t>
  </si>
  <si>
    <t>9108062004.0</t>
  </si>
  <si>
    <t>KAPADIRI</t>
  </si>
  <si>
    <t>9108070003.0</t>
  </si>
  <si>
    <t>MEOSBEKWAN</t>
  </si>
  <si>
    <t>9108070004.0</t>
  </si>
  <si>
    <t>RUTUM</t>
  </si>
  <si>
    <t>9108070005.0</t>
  </si>
  <si>
    <t>RENI</t>
  </si>
  <si>
    <t>9108070008.0</t>
  </si>
  <si>
    <t>ABIDON</t>
  </si>
  <si>
    <t>9108071001.0</t>
  </si>
  <si>
    <t>YENKAWIR</t>
  </si>
  <si>
    <t>9108071002.0</t>
  </si>
  <si>
    <t>DOREHKAR</t>
  </si>
  <si>
    <t>9108071003.0</t>
  </si>
  <si>
    <t>BOISERAN</t>
  </si>
  <si>
    <t>9108071004.0</t>
  </si>
  <si>
    <t>RUNI</t>
  </si>
  <si>
    <t>9108071005.0</t>
  </si>
  <si>
    <t>YENKANFAN</t>
  </si>
  <si>
    <t>9108080001.0</t>
  </si>
  <si>
    <t>YENSNER</t>
  </si>
  <si>
    <t>9108080002.0</t>
  </si>
  <si>
    <t>URBINASOPEN</t>
  </si>
  <si>
    <t>9108080003.0</t>
  </si>
  <si>
    <t>YENBEKAKI</t>
  </si>
  <si>
    <t>9108080004.0</t>
  </si>
  <si>
    <t>PUPER</t>
  </si>
  <si>
    <t>9109010003.0</t>
  </si>
  <si>
    <t>FEF</t>
  </si>
  <si>
    <t>9109010005.0</t>
  </si>
  <si>
    <t>9109010006.0</t>
  </si>
  <si>
    <t>SYUBUN</t>
  </si>
  <si>
    <t>9109010007.0</t>
  </si>
  <si>
    <t>SIKOR</t>
  </si>
  <si>
    <t>9109010009.0</t>
  </si>
  <si>
    <t>IBE</t>
  </si>
  <si>
    <t>9109010010.0</t>
  </si>
  <si>
    <t>SYUNAM</t>
  </si>
  <si>
    <t>9109010011.0</t>
  </si>
  <si>
    <t>BANFOT</t>
  </si>
  <si>
    <t>9109010012.0</t>
  </si>
  <si>
    <t>IWIN</t>
  </si>
  <si>
    <t>9109010014.0</t>
  </si>
  <si>
    <t>IMOR</t>
  </si>
  <si>
    <t>9109011001.0</t>
  </si>
  <si>
    <t>IOF</t>
  </si>
  <si>
    <t>9109011002.0</t>
  </si>
  <si>
    <t>BANSO</t>
  </si>
  <si>
    <t>9109011004.0</t>
  </si>
  <si>
    <t>SYUJAK</t>
  </si>
  <si>
    <t>9109011005.0</t>
  </si>
  <si>
    <t>REFANE</t>
  </si>
  <si>
    <t>9109012001.0</t>
  </si>
  <si>
    <t>ASES</t>
  </si>
  <si>
    <t>9109012002.0</t>
  </si>
  <si>
    <t>ASUON</t>
  </si>
  <si>
    <t>9109012003.0</t>
  </si>
  <si>
    <t>SAFOETIEK</t>
  </si>
  <si>
    <t>9109012004.0</t>
  </si>
  <si>
    <t>FRASAYUOH</t>
  </si>
  <si>
    <t>9109010013.0</t>
  </si>
  <si>
    <t>ESYUM</t>
  </si>
  <si>
    <t>9109013001.0</t>
  </si>
  <si>
    <t>SOON</t>
  </si>
  <si>
    <t>9109013002.0</t>
  </si>
  <si>
    <t>RURIAY</t>
  </si>
  <si>
    <t>9109013003.0</t>
  </si>
  <si>
    <t>TINGGOUW</t>
  </si>
  <si>
    <t>9109013004.0</t>
  </si>
  <si>
    <t>HOHAIR</t>
  </si>
  <si>
    <t>9109020002.0</t>
  </si>
  <si>
    <t>YABOUW</t>
  </si>
  <si>
    <t>9109020009.0</t>
  </si>
  <si>
    <t>AYAE</t>
  </si>
  <si>
    <t>9109020017.0</t>
  </si>
  <si>
    <t>HOBIAH</t>
  </si>
  <si>
    <t>9109020018.0</t>
  </si>
  <si>
    <t>AYAWIT</t>
  </si>
  <si>
    <t>9109020019.0</t>
  </si>
  <si>
    <t>AIFAIR</t>
  </si>
  <si>
    <t>9109020005.0</t>
  </si>
  <si>
    <t>RUVEWES</t>
  </si>
  <si>
    <t>9109020006.0</t>
  </si>
  <si>
    <t>AYAPOKIAR</t>
  </si>
  <si>
    <t>9109021001.0</t>
  </si>
  <si>
    <t>AYIAMANE</t>
  </si>
  <si>
    <t>9109021002.0</t>
  </si>
  <si>
    <t>RUF</t>
  </si>
  <si>
    <t>9109021003.0</t>
  </si>
  <si>
    <t>MAWOR</t>
  </si>
  <si>
    <t>9109021004.0</t>
  </si>
  <si>
    <t>HEWI</t>
  </si>
  <si>
    <t>9109021005.0</t>
  </si>
  <si>
    <t>SAHAE</t>
  </si>
  <si>
    <t>9109021006.0</t>
  </si>
  <si>
    <t>WHISMER</t>
  </si>
  <si>
    <t>9109022001.0</t>
  </si>
  <si>
    <t>MIRI/IBIAH</t>
  </si>
  <si>
    <t>9109022002.0</t>
  </si>
  <si>
    <t>MEIS</t>
  </si>
  <si>
    <t>9109022003.0</t>
  </si>
  <si>
    <t>AIFAMAS</t>
  </si>
  <si>
    <t>9109022004.0</t>
  </si>
  <si>
    <t>MEINAD</t>
  </si>
  <si>
    <t>9109022005.0</t>
  </si>
  <si>
    <t>IFIAM</t>
  </si>
  <si>
    <t>9109022006.0</t>
  </si>
  <si>
    <t>ATAPRUMEK</t>
  </si>
  <si>
    <t>9109020004.0</t>
  </si>
  <si>
    <t>SIAKWA</t>
  </si>
  <si>
    <t>9109023001.0</t>
  </si>
  <si>
    <t>TABAMSERE</t>
  </si>
  <si>
    <t>9109023002.0</t>
  </si>
  <si>
    <t>SAYAM</t>
  </si>
  <si>
    <t>9109023003.0</t>
  </si>
  <si>
    <t>ESYUOM</t>
  </si>
  <si>
    <t>9109023004.0</t>
  </si>
  <si>
    <t>ATAF MAFAT</t>
  </si>
  <si>
    <t>9109030001.0</t>
  </si>
  <si>
    <t>9109030002.0</t>
  </si>
  <si>
    <t>WARMANDI</t>
  </si>
  <si>
    <t>9109030003.0</t>
  </si>
  <si>
    <t>WAU</t>
  </si>
  <si>
    <t>9109030004.0</t>
  </si>
  <si>
    <t>WAIBEM</t>
  </si>
  <si>
    <t>9109030005.0</t>
  </si>
  <si>
    <t>WEYAF</t>
  </si>
  <si>
    <t>9109030006.0</t>
  </si>
  <si>
    <t>WEPRIARI</t>
  </si>
  <si>
    <t>9109030007.0</t>
  </si>
  <si>
    <t>WOMOM</t>
  </si>
  <si>
    <t>9109040001.0</t>
  </si>
  <si>
    <t>KWOOR</t>
  </si>
  <si>
    <t>9109040002.0</t>
  </si>
  <si>
    <t>HOPMARE</t>
  </si>
  <si>
    <t>9109040010.0</t>
  </si>
  <si>
    <t>9109040011.0</t>
  </si>
  <si>
    <t>ORWEN</t>
  </si>
  <si>
    <t>9109040012.0</t>
  </si>
  <si>
    <t>BARAR</t>
  </si>
  <si>
    <t>9109040013.0</t>
  </si>
  <si>
    <t>ESMAMBO</t>
  </si>
  <si>
    <t>9109041001.0</t>
  </si>
  <si>
    <t>KRISNOS</t>
  </si>
  <si>
    <t>9109041002.0</t>
  </si>
  <si>
    <t>SYUMBAB</t>
  </si>
  <si>
    <t>9109041003.0</t>
  </si>
  <si>
    <t>SYUKWES</t>
  </si>
  <si>
    <t>9109041004.0</t>
  </si>
  <si>
    <t>9109041005.0</t>
  </si>
  <si>
    <t>DOMBRON</t>
  </si>
  <si>
    <t>9109042001.0</t>
  </si>
  <si>
    <t>SYUAU</t>
  </si>
  <si>
    <t>9109042002.0</t>
  </si>
  <si>
    <t>BATDE</t>
  </si>
  <si>
    <t>9109042003.0</t>
  </si>
  <si>
    <t>KWESEFO</t>
  </si>
  <si>
    <t>9109042004.0</t>
  </si>
  <si>
    <t>KRANFOTSU</t>
  </si>
  <si>
    <t>9109042005.0</t>
  </si>
  <si>
    <t>BAO</t>
  </si>
  <si>
    <t>9109042006.0</t>
  </si>
  <si>
    <t>SYUMBI</t>
  </si>
  <si>
    <t>9109042007.0</t>
  </si>
  <si>
    <t>JOKBUJOKER</t>
  </si>
  <si>
    <t>9109050001.0</t>
  </si>
  <si>
    <t>SAUSAPOR</t>
  </si>
  <si>
    <t>9109050006.0</t>
  </si>
  <si>
    <t>JOKTE</t>
  </si>
  <si>
    <t>9109050007.0</t>
  </si>
  <si>
    <t>EMAOS</t>
  </si>
  <si>
    <t>9109050008.0</t>
  </si>
  <si>
    <t>UIGWEM</t>
  </si>
  <si>
    <t>9109050011.0</t>
  </si>
  <si>
    <t>SUNGGUWAN</t>
  </si>
  <si>
    <t>9109050012.0</t>
  </si>
  <si>
    <t>SAU URAM</t>
  </si>
  <si>
    <t>9109050013.0</t>
  </si>
  <si>
    <t>NANGGOU</t>
  </si>
  <si>
    <t>9109050014.0</t>
  </si>
  <si>
    <t>BONDEK</t>
  </si>
  <si>
    <t>9109050015.0</t>
  </si>
  <si>
    <t>BANDONGGWAN</t>
  </si>
  <si>
    <t>9109050016.0</t>
  </si>
  <si>
    <t>SYURAUW</t>
  </si>
  <si>
    <t>9109051001.0</t>
  </si>
  <si>
    <t>BIKAR</t>
  </si>
  <si>
    <t>9109051002.0</t>
  </si>
  <si>
    <t>WERUR</t>
  </si>
  <si>
    <t>9109051003.0</t>
  </si>
  <si>
    <t>WERUR BESAR</t>
  </si>
  <si>
    <t>9109051004.0</t>
  </si>
  <si>
    <t>WERWAF</t>
  </si>
  <si>
    <t>9109051005.0</t>
  </si>
  <si>
    <t>WERTAM</t>
  </si>
  <si>
    <t>9109051006.0</t>
  </si>
  <si>
    <t>NOMBRAK</t>
  </si>
  <si>
    <t>9109051007.0</t>
  </si>
  <si>
    <t>SYUNAI</t>
  </si>
  <si>
    <t>9109051008.0</t>
  </si>
  <si>
    <t>9109051009.0</t>
  </si>
  <si>
    <t>SUYAM</t>
  </si>
  <si>
    <t>9109060001.0</t>
  </si>
  <si>
    <t>BAUN</t>
  </si>
  <si>
    <t>9109060002.0</t>
  </si>
  <si>
    <t>SUMBEKAS</t>
  </si>
  <si>
    <t>9109060003.0</t>
  </si>
  <si>
    <t>METNAYAM</t>
  </si>
  <si>
    <t>9109060010.0</t>
  </si>
  <si>
    <t>WORMON</t>
  </si>
  <si>
    <t>9109060012.0</t>
  </si>
  <si>
    <t>9109061001.0</t>
  </si>
  <si>
    <t>BAMUSBAMA</t>
  </si>
  <si>
    <t>9109061002.0</t>
  </si>
  <si>
    <t>BAMUSBAYMAN</t>
  </si>
  <si>
    <t>9109061003.0</t>
  </si>
  <si>
    <t>METBESA</t>
  </si>
  <si>
    <t>9109061004.0</t>
  </si>
  <si>
    <t>METBELUM</t>
  </si>
  <si>
    <t>9109061005.0</t>
  </si>
  <si>
    <t>SYARWOM</t>
  </si>
  <si>
    <t>9109061006.0</t>
  </si>
  <si>
    <t>BABAK</t>
  </si>
  <si>
    <t>9109061007.0</t>
  </si>
  <si>
    <t>BANO</t>
  </si>
  <si>
    <t>9109070008.0</t>
  </si>
  <si>
    <t>KEBAR TENGAH / ANJAI</t>
  </si>
  <si>
    <t>9109070012.0</t>
  </si>
  <si>
    <t>APOKI</t>
  </si>
  <si>
    <t>9109070013.0</t>
  </si>
  <si>
    <t>MATATUN</t>
  </si>
  <si>
    <t>9109070014.0</t>
  </si>
  <si>
    <t>JAFAI</t>
  </si>
  <si>
    <t>9109070015.0</t>
  </si>
  <si>
    <t>JAMBUANI</t>
  </si>
  <si>
    <t>9109070016.0</t>
  </si>
  <si>
    <t>MANARIA</t>
  </si>
  <si>
    <t>9109070017.0</t>
  </si>
  <si>
    <t>NARAI</t>
  </si>
  <si>
    <t>9109070018.0</t>
  </si>
  <si>
    <t>ANARUM</t>
  </si>
  <si>
    <t>9109070019.0</t>
  </si>
  <si>
    <t>WASANGGON</t>
  </si>
  <si>
    <t>9109070020.0</t>
  </si>
  <si>
    <t>WABANEK</t>
  </si>
  <si>
    <t>9109070021.0</t>
  </si>
  <si>
    <t>PUBUAN</t>
  </si>
  <si>
    <t>9109070022.0</t>
  </si>
  <si>
    <t>MEIWAR</t>
  </si>
  <si>
    <t>9109071001.0</t>
  </si>
  <si>
    <t>INAMBUARI</t>
  </si>
  <si>
    <t>9109071002.0</t>
  </si>
  <si>
    <t>KEBAR TIMUR / JANDURAU</t>
  </si>
  <si>
    <t>9109071003.0</t>
  </si>
  <si>
    <t>INAM</t>
  </si>
  <si>
    <t>9109071004.0</t>
  </si>
  <si>
    <t>ARUMI</t>
  </si>
  <si>
    <t>9109071005.0</t>
  </si>
  <si>
    <t>KASI INOM</t>
  </si>
  <si>
    <t>9109071006.0</t>
  </si>
  <si>
    <t>IREJI</t>
  </si>
  <si>
    <t>9109071007.0</t>
  </si>
  <si>
    <t>MEYCOCFORGA</t>
  </si>
  <si>
    <t>9109071008.0</t>
  </si>
  <si>
    <t>UNTOREY</t>
  </si>
  <si>
    <t>9109071009.0</t>
  </si>
  <si>
    <t>KARAWI</t>
  </si>
  <si>
    <t>9109071010.0</t>
  </si>
  <si>
    <t>SITORI</t>
  </si>
  <si>
    <t>9109071011.0</t>
  </si>
  <si>
    <t>NABISAI</t>
  </si>
  <si>
    <t>9109071012.0</t>
  </si>
  <si>
    <t>ARAMPAK</t>
  </si>
  <si>
    <t>9109071013.0</t>
  </si>
  <si>
    <t>WASABITI</t>
  </si>
  <si>
    <t>9109072001.0</t>
  </si>
  <si>
    <t>NEKORI</t>
  </si>
  <si>
    <t>9109072002.0</t>
  </si>
  <si>
    <t>AJAMI</t>
  </si>
  <si>
    <t>9109072003.0</t>
  </si>
  <si>
    <t>ARWANI</t>
  </si>
  <si>
    <t>9109072004.0</t>
  </si>
  <si>
    <t>ATIKI</t>
  </si>
  <si>
    <t>9109072005.0</t>
  </si>
  <si>
    <t>ARITOWI</t>
  </si>
  <si>
    <t>9109072006.0</t>
  </si>
  <si>
    <t>ANITI</t>
  </si>
  <si>
    <t>9109072007.0</t>
  </si>
  <si>
    <t>AMNAN</t>
  </si>
  <si>
    <t>9109072008.0</t>
  </si>
  <si>
    <t>AKARI</t>
  </si>
  <si>
    <t>9109072009.0</t>
  </si>
  <si>
    <t>UMPAY</t>
  </si>
  <si>
    <t>9109073001.0</t>
  </si>
  <si>
    <t>AKMURI</t>
  </si>
  <si>
    <t>9109073002.0</t>
  </si>
  <si>
    <t>ATAY</t>
  </si>
  <si>
    <t>9109073003.0</t>
  </si>
  <si>
    <t>MAUMI</t>
  </si>
  <si>
    <t>9109073004.0</t>
  </si>
  <si>
    <t>ANETI</t>
  </si>
  <si>
    <t>9109073005.0</t>
  </si>
  <si>
    <t>AJAMI WARIPI</t>
  </si>
  <si>
    <t>9109073006.0</t>
  </si>
  <si>
    <t>ITAFIFI</t>
  </si>
  <si>
    <t>9109073007.0</t>
  </si>
  <si>
    <t>AWORI</t>
  </si>
  <si>
    <t>9109073008.0</t>
  </si>
  <si>
    <t>ATUNARI</t>
  </si>
  <si>
    <t>9109073009.0</t>
  </si>
  <si>
    <t>ARANARI</t>
  </si>
  <si>
    <t>9109080001.0</t>
  </si>
  <si>
    <t>KEBAR BARAT / SENOPI</t>
  </si>
  <si>
    <t>9109080004.0</t>
  </si>
  <si>
    <t>ARAPI</t>
  </si>
  <si>
    <t>9109080005.0</t>
  </si>
  <si>
    <t>SRUREM</t>
  </si>
  <si>
    <t>9109080006.0</t>
  </si>
  <si>
    <t>SUMO</t>
  </si>
  <si>
    <t>9109080007.0</t>
  </si>
  <si>
    <t>IFAT MITU</t>
  </si>
  <si>
    <t>9109080008.0</t>
  </si>
  <si>
    <t>POVOKEK ANIA</t>
  </si>
  <si>
    <t>9109080014.0</t>
  </si>
  <si>
    <t>THOMAS</t>
  </si>
  <si>
    <t>9109081001.0</t>
  </si>
  <si>
    <t>WAUSIN</t>
  </si>
  <si>
    <t>9109081002.0</t>
  </si>
  <si>
    <t>AFRAWI</t>
  </si>
  <si>
    <t>9109081003.0</t>
  </si>
  <si>
    <t>WUFMANA</t>
  </si>
  <si>
    <t>9109081004.0</t>
  </si>
  <si>
    <t>ASITI</t>
  </si>
  <si>
    <t>9109081005.0</t>
  </si>
  <si>
    <t>BISAUD</t>
  </si>
  <si>
    <t>9109081006.0</t>
  </si>
  <si>
    <t>NISANDAUW</t>
  </si>
  <si>
    <t>9109081007.0</t>
  </si>
  <si>
    <t>AJOKWAPI</t>
  </si>
  <si>
    <t>9109090003.0</t>
  </si>
  <si>
    <t>WEFIANI</t>
  </si>
  <si>
    <t>9109090004.0</t>
  </si>
  <si>
    <t>SAUKOREM</t>
  </si>
  <si>
    <t>9109090005.0</t>
  </si>
  <si>
    <t>SERAYO</t>
  </si>
  <si>
    <t>9109090011.0</t>
  </si>
  <si>
    <t>WASARAK</t>
  </si>
  <si>
    <t>9109090012.0</t>
  </si>
  <si>
    <t>WEKARI</t>
  </si>
  <si>
    <t>9109090013.0</t>
  </si>
  <si>
    <t>9109090014.0</t>
  </si>
  <si>
    <t>KABIBWAN</t>
  </si>
  <si>
    <t>9109090015.0</t>
  </si>
  <si>
    <t>BINMAKS</t>
  </si>
  <si>
    <t>9109090016.0</t>
  </si>
  <si>
    <t>MANGGAPNUT</t>
  </si>
  <si>
    <t>9109090017.0</t>
  </si>
  <si>
    <t>9109091001.0</t>
  </si>
  <si>
    <t>MANGGANEK / ARUPI</t>
  </si>
  <si>
    <t>9109091002.0</t>
  </si>
  <si>
    <t>MANGGANEK</t>
  </si>
  <si>
    <t>9109091003.0</t>
  </si>
  <si>
    <t>WAJAREK</t>
  </si>
  <si>
    <t>9109091004.0</t>
  </si>
  <si>
    <t>KALI AN</t>
  </si>
  <si>
    <t>9109091005.0</t>
  </si>
  <si>
    <t>WARPAPERI</t>
  </si>
  <si>
    <t>9109092001.0</t>
  </si>
  <si>
    <t>BONDOPI</t>
  </si>
  <si>
    <t>9109092002.0</t>
  </si>
  <si>
    <t>SASUI</t>
  </si>
  <si>
    <t>9109092003.0</t>
  </si>
  <si>
    <t>MANGGAEW</t>
  </si>
  <si>
    <t>9109092004.0</t>
  </si>
  <si>
    <t>SAURABON</t>
  </si>
  <si>
    <t>9109092005.0</t>
  </si>
  <si>
    <t>WASAWMONTEN</t>
  </si>
  <si>
    <t>9109100001.0</t>
  </si>
  <si>
    <t>9109100002.0</t>
  </si>
  <si>
    <t>BAWEY</t>
  </si>
  <si>
    <t>9109100003.0</t>
  </si>
  <si>
    <t>ARFU</t>
  </si>
  <si>
    <t>9109100004.0</t>
  </si>
  <si>
    <t>WARSNEMBRI</t>
  </si>
  <si>
    <t>9109100005.0</t>
  </si>
  <si>
    <t>BEREAMBEKER / MERIAMBEKER</t>
  </si>
  <si>
    <t>9109100006.0</t>
  </si>
  <si>
    <t>ATORI</t>
  </si>
  <si>
    <t>9109100007.0</t>
  </si>
  <si>
    <t>BIJAMFOU</t>
  </si>
  <si>
    <t>9109100008.0</t>
  </si>
  <si>
    <t>WAROKON</t>
  </si>
  <si>
    <t>9109100009.0</t>
  </si>
  <si>
    <t>AREKON</t>
  </si>
  <si>
    <t>9109100010.0</t>
  </si>
  <si>
    <t>BONPAYA</t>
  </si>
  <si>
    <t>9109100011.0</t>
  </si>
  <si>
    <t>MARBUAN</t>
  </si>
  <si>
    <t>9109110006.0</t>
  </si>
  <si>
    <t>SALEWOK</t>
  </si>
  <si>
    <t>9109110010.0</t>
  </si>
  <si>
    <t>MEGA</t>
  </si>
  <si>
    <t>9109110012.0</t>
  </si>
  <si>
    <t>MALAWORSAI</t>
  </si>
  <si>
    <t>9109110015.0</t>
  </si>
  <si>
    <t>KWADE</t>
  </si>
  <si>
    <t>9109110016.0</t>
  </si>
  <si>
    <t>NAMUAS</t>
  </si>
  <si>
    <t>9109110017.0</t>
  </si>
  <si>
    <t>BONEM</t>
  </si>
  <si>
    <t>9109110018.0</t>
  </si>
  <si>
    <t>WARMASI</t>
  </si>
  <si>
    <t>9109110019.0</t>
  </si>
  <si>
    <t>WARMANEN</t>
  </si>
  <si>
    <t>9109110020.0</t>
  </si>
  <si>
    <t>WARAFOR</t>
  </si>
  <si>
    <t>9109111001.0</t>
  </si>
  <si>
    <t>DELA</t>
  </si>
  <si>
    <t>9109111002.0</t>
  </si>
  <si>
    <t>MEGAME</t>
  </si>
  <si>
    <t>9109111003.0</t>
  </si>
  <si>
    <t>KALADUM</t>
  </si>
  <si>
    <t>9109111004.0</t>
  </si>
  <si>
    <t>KLASEI</t>
  </si>
  <si>
    <t>9109111005.0</t>
  </si>
  <si>
    <t>KLABILI</t>
  </si>
  <si>
    <t>9110010004.0</t>
  </si>
  <si>
    <t>FATASE</t>
  </si>
  <si>
    <t>9110010006.0</t>
  </si>
  <si>
    <t>KAMBUFATEM</t>
  </si>
  <si>
    <t>9110010007.0</t>
  </si>
  <si>
    <t>KAMBUFATEM UTARA</t>
  </si>
  <si>
    <t>9110011001.0</t>
  </si>
  <si>
    <t>ISNUM</t>
  </si>
  <si>
    <t>9110011002.0</t>
  </si>
  <si>
    <t>9110011003.0</t>
  </si>
  <si>
    <t>KOFAIT</t>
  </si>
  <si>
    <t>9110011004.0</t>
  </si>
  <si>
    <t>FAIT NGGRE</t>
  </si>
  <si>
    <t>9110011005.0</t>
  </si>
  <si>
    <t>FAITSIMAR</t>
  </si>
  <si>
    <t>9110020001.0</t>
  </si>
  <si>
    <t>KAMRO</t>
  </si>
  <si>
    <t>9110020002.0</t>
  </si>
  <si>
    <t>SUMANIS</t>
  </si>
  <si>
    <t>9110020003.0</t>
  </si>
  <si>
    <t>KARSU</t>
  </si>
  <si>
    <t>9110020004.0</t>
  </si>
  <si>
    <t>SRIS</t>
  </si>
  <si>
    <t>9110020005.0</t>
  </si>
  <si>
    <t>EROH HE</t>
  </si>
  <si>
    <t>9110020006.0</t>
  </si>
  <si>
    <t>AITINYO</t>
  </si>
  <si>
    <t>9110020007.0</t>
  </si>
  <si>
    <t>KOROM</t>
  </si>
  <si>
    <t>9110020008.0</t>
  </si>
  <si>
    <t>TEHAK KECIL</t>
  </si>
  <si>
    <t>9110020009.0</t>
  </si>
  <si>
    <t>SIRA AYA</t>
  </si>
  <si>
    <t>9110020014.0</t>
  </si>
  <si>
    <t>SOWAI SAU</t>
  </si>
  <si>
    <t>9110020015.0</t>
  </si>
  <si>
    <t>IBASUF</t>
  </si>
  <si>
    <t>9110021001.0</t>
  </si>
  <si>
    <t>EROK WERO</t>
  </si>
  <si>
    <t>9110021002.0</t>
  </si>
  <si>
    <t>YAKSORO</t>
  </si>
  <si>
    <t>9110021003.0</t>
  </si>
  <si>
    <t>9110021004.0</t>
  </si>
  <si>
    <t>9110021005.0</t>
  </si>
  <si>
    <t>ITIGAH</t>
  </si>
  <si>
    <t>9110021006.0</t>
  </si>
  <si>
    <t>SIRA TEE</t>
  </si>
  <si>
    <t>9110021007.0</t>
  </si>
  <si>
    <t>9110021008.0</t>
  </si>
  <si>
    <t>EWAY</t>
  </si>
  <si>
    <t>9110021009.0</t>
  </si>
  <si>
    <t>WRAIT TUU</t>
  </si>
  <si>
    <t>9110030001.0</t>
  </si>
  <si>
    <t>SABAH</t>
  </si>
  <si>
    <t>9110030003.0</t>
  </si>
  <si>
    <t>FUOG</t>
  </si>
  <si>
    <t>9110030004.0</t>
  </si>
  <si>
    <t>IMSUN</t>
  </si>
  <si>
    <t>9110030005.0</t>
  </si>
  <si>
    <t>KISOR</t>
  </si>
  <si>
    <t>9110030006.0</t>
  </si>
  <si>
    <t>SORY</t>
  </si>
  <si>
    <t>9110030007.0</t>
  </si>
  <si>
    <t>TASIMARA</t>
  </si>
  <si>
    <t>9110031001.0</t>
  </si>
  <si>
    <t>WOMBA</t>
  </si>
  <si>
    <t>9110031002.0</t>
  </si>
  <si>
    <t>WINUNI</t>
  </si>
  <si>
    <t>9110031003.0</t>
  </si>
  <si>
    <t>WARBA</t>
  </si>
  <si>
    <t>9110031004.0</t>
  </si>
  <si>
    <t>WARMU</t>
  </si>
  <si>
    <t>9110031005.0</t>
  </si>
  <si>
    <t>MAKIRI</t>
  </si>
  <si>
    <t>9110040001.0</t>
  </si>
  <si>
    <t>TEHAHITE</t>
  </si>
  <si>
    <t>9110040002.0</t>
  </si>
  <si>
    <t>FUTON</t>
  </si>
  <si>
    <t>9110040003.0</t>
  </si>
  <si>
    <t>SUSUMUK</t>
  </si>
  <si>
    <t>9110040004.0</t>
  </si>
  <si>
    <t>KOCUAS</t>
  </si>
  <si>
    <t>9110040005.0</t>
  </si>
  <si>
    <t>KOKAS</t>
  </si>
  <si>
    <t>9110040006.0</t>
  </si>
  <si>
    <t>KOCUWER</t>
  </si>
  <si>
    <t>9110040007.0</t>
  </si>
  <si>
    <t>KUMURKEK</t>
  </si>
  <si>
    <t>9110040008.0</t>
  </si>
  <si>
    <t>EISYO</t>
  </si>
  <si>
    <t>9110040009.0</t>
  </si>
  <si>
    <t>FAIT MAYAF</t>
  </si>
  <si>
    <t>9110040010.0</t>
  </si>
  <si>
    <t>9110050001.0</t>
  </si>
  <si>
    <t>TEHAK BESAR</t>
  </si>
  <si>
    <t>9110050002.0</t>
  </si>
  <si>
    <t>MIRAFAN</t>
  </si>
  <si>
    <t>9110050003.0</t>
  </si>
  <si>
    <t>FATEGOMI</t>
  </si>
  <si>
    <t>9110050004.0</t>
  </si>
  <si>
    <t>GOHSAMES</t>
  </si>
  <si>
    <t>9110050005.0</t>
  </si>
  <si>
    <t>'ASMURUF ''U'''</t>
  </si>
  <si>
    <t>9110050006.0</t>
  </si>
  <si>
    <t>9110051001.0</t>
  </si>
  <si>
    <t>JITMAU TIMUR</t>
  </si>
  <si>
    <t>9110051002.0</t>
  </si>
  <si>
    <t>JITMAU</t>
  </si>
  <si>
    <t>9110051003.0</t>
  </si>
  <si>
    <t>ISIR</t>
  </si>
  <si>
    <t>9110051004.0</t>
  </si>
  <si>
    <t>IKUF</t>
  </si>
  <si>
    <t>9110051005.0</t>
  </si>
  <si>
    <t>SARIMO</t>
  </si>
  <si>
    <t>9110051006.0</t>
  </si>
  <si>
    <t>KAMBUSABO</t>
  </si>
  <si>
    <t>9110051007.0</t>
  </si>
  <si>
    <t>IKUF UTARA</t>
  </si>
  <si>
    <t>9110060003.0</t>
  </si>
  <si>
    <t>KAMBUAYA</t>
  </si>
  <si>
    <t>9110060004.0</t>
  </si>
  <si>
    <t>FAITMAJIN</t>
  </si>
  <si>
    <t>9110060005.0</t>
  </si>
  <si>
    <t>HUBERITA</t>
  </si>
  <si>
    <t>9110060009.0</t>
  </si>
  <si>
    <t>SEFAYIT</t>
  </si>
  <si>
    <t>9110060010.0</t>
  </si>
  <si>
    <t>ISMAYO</t>
  </si>
  <si>
    <t>9110061001.0</t>
  </si>
  <si>
    <t>KAMBUWIFA</t>
  </si>
  <si>
    <t>9110061002.0</t>
  </si>
  <si>
    <t>KAMBUSKATO</t>
  </si>
  <si>
    <t>9110061003.0</t>
  </si>
  <si>
    <t>9110061004.0</t>
  </si>
  <si>
    <t>KAMBUSKATO UTARA</t>
  </si>
  <si>
    <t>9110061005.0</t>
  </si>
  <si>
    <t>ISUSU</t>
  </si>
  <si>
    <t>9110070006.0</t>
  </si>
  <si>
    <t>MEFKAJIM II</t>
  </si>
  <si>
    <t>9110070009.0</t>
  </si>
  <si>
    <t>FRAHAROH</t>
  </si>
  <si>
    <t>9110070010.0</t>
  </si>
  <si>
    <t>AYAMARU</t>
  </si>
  <si>
    <t>9110070011.0</t>
  </si>
  <si>
    <t>FRAMU</t>
  </si>
  <si>
    <t>9110070024.0</t>
  </si>
  <si>
    <t>SMUSUWIOH</t>
  </si>
  <si>
    <t>9110071001.0</t>
  </si>
  <si>
    <t>KOMA-KOMA</t>
  </si>
  <si>
    <t>9110071002.0</t>
  </si>
  <si>
    <t>SEMBARO</t>
  </si>
  <si>
    <t>9110071003.0</t>
  </si>
  <si>
    <t>SAUF</t>
  </si>
  <si>
    <t>9110071004.0</t>
  </si>
  <si>
    <t>KANISABAR</t>
  </si>
  <si>
    <t>9110071005.0</t>
  </si>
  <si>
    <t>SFARARE</t>
  </si>
  <si>
    <t>9110071006.0</t>
  </si>
  <si>
    <t>SENEH</t>
  </si>
  <si>
    <t>9110071007.0</t>
  </si>
  <si>
    <t>LEMAUK KLIT</t>
  </si>
  <si>
    <t>9110072001.0</t>
  </si>
  <si>
    <t>ADOH</t>
  </si>
  <si>
    <t>9110072002.0</t>
  </si>
  <si>
    <t>TEMEL</t>
  </si>
  <si>
    <t>9110072003.0</t>
  </si>
  <si>
    <t>SOSIAN</t>
  </si>
  <si>
    <t>9110072004.0</t>
  </si>
  <si>
    <t>ORAIN</t>
  </si>
  <si>
    <t>9110072005.0</t>
  </si>
  <si>
    <t>SEGIOR</t>
  </si>
  <si>
    <t>9110072006.0</t>
  </si>
  <si>
    <t>ORSU</t>
  </si>
  <si>
    <t>9110073001.0</t>
  </si>
  <si>
    <t>FIANE</t>
  </si>
  <si>
    <t>9110073002.0</t>
  </si>
  <si>
    <t>KARTAPURA</t>
  </si>
  <si>
    <t>9110073003.0</t>
  </si>
  <si>
    <t>MEN</t>
  </si>
  <si>
    <t>9110073004.0</t>
  </si>
  <si>
    <t>ISME</t>
  </si>
  <si>
    <t>9110073005.0</t>
  </si>
  <si>
    <t>TUT</t>
  </si>
  <si>
    <t>9110073006.0</t>
  </si>
  <si>
    <t>SEMU</t>
  </si>
  <si>
    <t>9110074001.0</t>
  </si>
  <si>
    <t>CHALIAT</t>
  </si>
  <si>
    <t>9110074002.0</t>
  </si>
  <si>
    <t>SOROAN</t>
  </si>
  <si>
    <t>9110074003.0</t>
  </si>
  <si>
    <t>FANSE</t>
  </si>
  <si>
    <t>9110074004.0</t>
  </si>
  <si>
    <t>SEHU</t>
  </si>
  <si>
    <t>9110074005.0</t>
  </si>
  <si>
    <t>SFACKO</t>
  </si>
  <si>
    <t>9110080002.0</t>
  </si>
  <si>
    <t>HOHOYAR</t>
  </si>
  <si>
    <t>9110080003.0</t>
  </si>
  <si>
    <t>SETTA</t>
  </si>
  <si>
    <t>9110080005.0</t>
  </si>
  <si>
    <t>KARETUBUN</t>
  </si>
  <si>
    <t>9110080006.0</t>
  </si>
  <si>
    <t>YUBIAH</t>
  </si>
  <si>
    <t>9110080010.0</t>
  </si>
  <si>
    <t>AUS TIWIT</t>
  </si>
  <si>
    <t>9110080011.0</t>
  </si>
  <si>
    <t>YUKASE</t>
  </si>
  <si>
    <t>9110080012.0</t>
  </si>
  <si>
    <t>SERMA</t>
  </si>
  <si>
    <t>9110081001.0</t>
  </si>
  <si>
    <t>SUWIAM</t>
  </si>
  <si>
    <t>9110081002.0</t>
  </si>
  <si>
    <t>MAPURA</t>
  </si>
  <si>
    <t>9110081003.0</t>
  </si>
  <si>
    <t>KARFA</t>
  </si>
  <si>
    <t>9110081004.0</t>
  </si>
  <si>
    <t>UTWET</t>
  </si>
  <si>
    <t>9110081005.0</t>
  </si>
  <si>
    <t>FRABOH</t>
  </si>
  <si>
    <t>9110090004.0</t>
  </si>
  <si>
    <t>KOMBIF</t>
  </si>
  <si>
    <t>9110090005.0</t>
  </si>
  <si>
    <t>SEYA</t>
  </si>
  <si>
    <t>9110090006.0</t>
  </si>
  <si>
    <t>SUSWA</t>
  </si>
  <si>
    <t>9110090007.0</t>
  </si>
  <si>
    <t>WABAN</t>
  </si>
  <si>
    <t>9110090011.0</t>
  </si>
  <si>
    <t>RUFASES</t>
  </si>
  <si>
    <t>9110091001.0</t>
  </si>
  <si>
    <t>RENIS</t>
  </si>
  <si>
    <t>9110091002.0</t>
  </si>
  <si>
    <t>9110091003.0</t>
  </si>
  <si>
    <t>SENI</t>
  </si>
  <si>
    <t>9110091004.0</t>
  </si>
  <si>
    <t>SABES</t>
  </si>
  <si>
    <t>9110091005.0</t>
  </si>
  <si>
    <t>FASE</t>
  </si>
  <si>
    <t>9110091006.0</t>
  </si>
  <si>
    <t>KURASO</t>
  </si>
  <si>
    <t>9110091007.0</t>
  </si>
  <si>
    <t>ARNE</t>
  </si>
  <si>
    <t>9110100001.0</t>
  </si>
  <si>
    <t>FONATU</t>
  </si>
  <si>
    <t>9110100002.0</t>
  </si>
  <si>
    <t>AYAWASI SELATAN</t>
  </si>
  <si>
    <t>9110100003.0</t>
  </si>
  <si>
    <t>AYAWASI</t>
  </si>
  <si>
    <t>9110100004.0</t>
  </si>
  <si>
    <t>AYAWASI TIMUR</t>
  </si>
  <si>
    <t>9110100005.0</t>
  </si>
  <si>
    <t>MAAN</t>
  </si>
  <si>
    <t>9110100006.0</t>
  </si>
  <si>
    <t>KONJA</t>
  </si>
  <si>
    <t>9110100007.0</t>
  </si>
  <si>
    <t>JARAT</t>
  </si>
  <si>
    <t>9110100008.0</t>
  </si>
  <si>
    <t>SUSAI</t>
  </si>
  <si>
    <t>9110100009.0</t>
  </si>
  <si>
    <t>MOSUN</t>
  </si>
  <si>
    <t>9110100010.0</t>
  </si>
  <si>
    <t>WAYANE</t>
  </si>
  <si>
    <t>9110110002.0</t>
  </si>
  <si>
    <t>SAWIN</t>
  </si>
  <si>
    <t>9110110003.0</t>
  </si>
  <si>
    <t>AITREM</t>
  </si>
  <si>
    <t>9110110004.0</t>
  </si>
  <si>
    <t>AIKRER</t>
  </si>
  <si>
    <t>9110110008.0</t>
  </si>
  <si>
    <t>AISA</t>
  </si>
  <si>
    <t>9110110016.0</t>
  </si>
  <si>
    <t>SAHBUKU</t>
  </si>
  <si>
    <t>9110110018.0</t>
  </si>
  <si>
    <t>9110110019.0</t>
  </si>
  <si>
    <t>AIKUS</t>
  </si>
  <si>
    <t>9110111001.0</t>
  </si>
  <si>
    <t>KAMAT</t>
  </si>
  <si>
    <t>9110111002.0</t>
  </si>
  <si>
    <t>AYATA</t>
  </si>
  <si>
    <t>9110111003.0</t>
  </si>
  <si>
    <t>AIFAM</t>
  </si>
  <si>
    <t>9110111004.0</t>
  </si>
  <si>
    <t>MUPAS</t>
  </si>
  <si>
    <t>9110111005.0</t>
  </si>
  <si>
    <t>AINESA</t>
  </si>
  <si>
    <t>9110112001.0</t>
  </si>
  <si>
    <t>AIMAU</t>
  </si>
  <si>
    <t>9110112011.0</t>
  </si>
  <si>
    <t>MESYAM</t>
  </si>
  <si>
    <t>9110112012.0</t>
  </si>
  <si>
    <t>AISASIOR</t>
  </si>
  <si>
    <t>9110112013.0</t>
  </si>
  <si>
    <t>AINESRA</t>
  </si>
  <si>
    <t>9110112014.0</t>
  </si>
  <si>
    <t>FRAMNEWAY</t>
  </si>
  <si>
    <t>9111010001.0</t>
  </si>
  <si>
    <t>9111010002.0</t>
  </si>
  <si>
    <t>9111010003.0</t>
  </si>
  <si>
    <t>SEIMEBA</t>
  </si>
  <si>
    <t>9111010004.0</t>
  </si>
  <si>
    <t>9111020001.0</t>
  </si>
  <si>
    <t>ISIM</t>
  </si>
  <si>
    <t>9111020002.0</t>
  </si>
  <si>
    <t>TUBES</t>
  </si>
  <si>
    <t>9111020003.0</t>
  </si>
  <si>
    <t>DUHUGESA</t>
  </si>
  <si>
    <t>9111020004.0</t>
  </si>
  <si>
    <t>UMOUSI</t>
  </si>
  <si>
    <t>9111020005.0</t>
  </si>
  <si>
    <t>DIHISU</t>
  </si>
  <si>
    <t>9111020006.0</t>
  </si>
  <si>
    <t>HUGAMOD</t>
  </si>
  <si>
    <t>9111020007.0</t>
  </si>
  <si>
    <t>DIBERA</t>
  </si>
  <si>
    <t>9111020008.0</t>
  </si>
  <si>
    <t>TAHOSTA</t>
  </si>
  <si>
    <t>9111020009.0</t>
  </si>
  <si>
    <t>INYUARA</t>
  </si>
  <si>
    <t>9111020010.0</t>
  </si>
  <si>
    <t>SIBJO</t>
  </si>
  <si>
    <t>9111020011.0</t>
  </si>
  <si>
    <t>DESRA</t>
  </si>
  <si>
    <t>9111020012.0</t>
  </si>
  <si>
    <t>MINDERMES</t>
  </si>
  <si>
    <t>9111030001.0</t>
  </si>
  <si>
    <t>ARYAWEN MOHO</t>
  </si>
  <si>
    <t>9111030002.0</t>
  </si>
  <si>
    <t>NENEI</t>
  </si>
  <si>
    <t>9111030003.0</t>
  </si>
  <si>
    <t>9111030004.0</t>
  </si>
  <si>
    <t>DISI</t>
  </si>
  <si>
    <t>9111030005.0</t>
  </si>
  <si>
    <t>SESUM</t>
  </si>
  <si>
    <t>9111030006.0</t>
  </si>
  <si>
    <t>BENYAS</t>
  </si>
  <si>
    <t>9111030007.0</t>
  </si>
  <si>
    <t>HOYOU</t>
  </si>
  <si>
    <t>9111040001.0</t>
  </si>
  <si>
    <t>YEKWANDI</t>
  </si>
  <si>
    <t>9111040002.0</t>
  </si>
  <si>
    <t>9111040003.0</t>
  </si>
  <si>
    <t>NENEI PANTAI / NIJ</t>
  </si>
  <si>
    <t>9111040004.0</t>
  </si>
  <si>
    <t>WAREN</t>
  </si>
  <si>
    <t>9111040005.0</t>
  </si>
  <si>
    <t>9111040006.0</t>
  </si>
  <si>
    <t>DEMINI</t>
  </si>
  <si>
    <t>9111040007.0</t>
  </si>
  <si>
    <t>DEMBEK</t>
  </si>
  <si>
    <t>9111050001.0</t>
  </si>
  <si>
    <t>HAMAWI</t>
  </si>
  <si>
    <t>9111050002.0</t>
  </si>
  <si>
    <t>BAMAHA</t>
  </si>
  <si>
    <t>9111050003.0</t>
  </si>
  <si>
    <t>ABRESSO</t>
  </si>
  <si>
    <t>9111050004.0</t>
  </si>
  <si>
    <t>RANSIKI KOTA</t>
  </si>
  <si>
    <t>9111050005.0</t>
  </si>
  <si>
    <t>TOBOUW</t>
  </si>
  <si>
    <t>9111050006.0</t>
  </si>
  <si>
    <t>SABRI</t>
  </si>
  <si>
    <t>9111050007.0</t>
  </si>
  <si>
    <t>KOBREY</t>
  </si>
  <si>
    <t>9111050008.0</t>
  </si>
  <si>
    <t>HAMOR</t>
  </si>
  <si>
    <t>9111050009.0</t>
  </si>
  <si>
    <t>SWER/WAMCEI</t>
  </si>
  <si>
    <t>9111050010.0</t>
  </si>
  <si>
    <t>MAMBREMA</t>
  </si>
  <si>
    <t>9111050011.0</t>
  </si>
  <si>
    <t>YAMBOY</t>
  </si>
  <si>
    <t>9111050012.0</t>
  </si>
  <si>
    <t>NUHUEI</t>
  </si>
  <si>
    <t>9111050013.0</t>
  </si>
  <si>
    <t>SUSMOROF</t>
  </si>
  <si>
    <t>9111060001.0</t>
  </si>
  <si>
    <t>WARKWANDI</t>
  </si>
  <si>
    <t>9111060002.0</t>
  </si>
  <si>
    <t>MUARI</t>
  </si>
  <si>
    <t>9111060003.0</t>
  </si>
  <si>
    <t>ORANSBARI</t>
  </si>
  <si>
    <t>9111060004.0</t>
  </si>
  <si>
    <t>9111060005.0</t>
  </si>
  <si>
    <t>MARGORUKUN</t>
  </si>
  <si>
    <t>9111060006.0</t>
  </si>
  <si>
    <t>AKEJU</t>
  </si>
  <si>
    <t>9111060007.0</t>
  </si>
  <si>
    <t>9111060008.0</t>
  </si>
  <si>
    <t>WAROSER</t>
  </si>
  <si>
    <t>9111060009.0</t>
  </si>
  <si>
    <t>WARBIADI</t>
  </si>
  <si>
    <t>9111060010.0</t>
  </si>
  <si>
    <t>WATARIRI</t>
  </si>
  <si>
    <t>9111060011.0</t>
  </si>
  <si>
    <t>9111060012.0</t>
  </si>
  <si>
    <t>WANDOKI</t>
  </si>
  <si>
    <t>9111060013.0</t>
  </si>
  <si>
    <t>MASABUI 2</t>
  </si>
  <si>
    <t>9111060014.0</t>
  </si>
  <si>
    <t>MASABUI</t>
  </si>
  <si>
    <t>9112010001.0</t>
  </si>
  <si>
    <t>KUSMENAU</t>
  </si>
  <si>
    <t>9112010002.0</t>
  </si>
  <si>
    <t>SNERANER</t>
  </si>
  <si>
    <t>9112010003.0</t>
  </si>
  <si>
    <t>CIRNOHU</t>
  </si>
  <si>
    <t>9112010004.0</t>
  </si>
  <si>
    <t>DISRA</t>
  </si>
  <si>
    <t>9112010005.0</t>
  </si>
  <si>
    <t>DIBETIK</t>
  </si>
  <si>
    <t>9112010006.0</t>
  </si>
  <si>
    <t>DANMOU</t>
  </si>
  <si>
    <t>9112010007.0</t>
  </si>
  <si>
    <t>SIRGEMEIH</t>
  </si>
  <si>
    <t>9112010008.0</t>
  </si>
  <si>
    <t>DEMDANEI</t>
  </si>
  <si>
    <t>9112010009.0</t>
  </si>
  <si>
    <t>IRANMEBA</t>
  </si>
  <si>
    <t>9112010010.0</t>
  </si>
  <si>
    <t>GEDEIRA</t>
  </si>
  <si>
    <t>9112010011.0</t>
  </si>
  <si>
    <t>DUGRIMOG</t>
  </si>
  <si>
    <t>9112010012.0</t>
  </si>
  <si>
    <t>CIGERA</t>
  </si>
  <si>
    <t>9112010013.0</t>
  </si>
  <si>
    <t>TOMSIR</t>
  </si>
  <si>
    <t>9112010014.0</t>
  </si>
  <si>
    <t>MISEDA</t>
  </si>
  <si>
    <t>9112020001.0</t>
  </si>
  <si>
    <t>INYAUB</t>
  </si>
  <si>
    <t>9112020002.0</t>
  </si>
  <si>
    <t>DUGUHANI</t>
  </si>
  <si>
    <t>9112020003.0</t>
  </si>
  <si>
    <t>9112020004.0</t>
  </si>
  <si>
    <t>9112020005.0</t>
  </si>
  <si>
    <t>KOSTERA</t>
  </si>
  <si>
    <t>9112020006.0</t>
  </si>
  <si>
    <t>SURUREY</t>
  </si>
  <si>
    <t>9112020007.0</t>
  </si>
  <si>
    <t>SAUGEMEBA</t>
  </si>
  <si>
    <t>9112020008.0</t>
  </si>
  <si>
    <t>MENESRIJ</t>
  </si>
  <si>
    <t>9112020009.0</t>
  </si>
  <si>
    <t>TUHUBEA</t>
  </si>
  <si>
    <t>9112020010.0</t>
  </si>
  <si>
    <t>SUNGUDES</t>
  </si>
  <si>
    <t>9112020011.0</t>
  </si>
  <si>
    <t>ANUK</t>
  </si>
  <si>
    <t>9112020012.0</t>
  </si>
  <si>
    <t>TOMSTERA</t>
  </si>
  <si>
    <t>9112030001.0</t>
  </si>
  <si>
    <t>ITKAU</t>
  </si>
  <si>
    <t>9112030002.0</t>
  </si>
  <si>
    <t>TUABYAM</t>
  </si>
  <si>
    <t>9112030003.0</t>
  </si>
  <si>
    <t>SIBIOGUD</t>
  </si>
  <si>
    <t>9112030004.0</t>
  </si>
  <si>
    <t>TOMBROK</t>
  </si>
  <si>
    <t>9112030005.0</t>
  </si>
  <si>
    <t>INGISROW</t>
  </si>
  <si>
    <t>9112030006.0</t>
  </si>
  <si>
    <t>SESERAN / SISRANG</t>
  </si>
  <si>
    <t>9112030007.0</t>
  </si>
  <si>
    <t>KROBUT / KIWOT</t>
  </si>
  <si>
    <t>9112030008.0</t>
  </si>
  <si>
    <t>SAKUNI/SAKURAI</t>
  </si>
  <si>
    <t>9112040001.0</t>
  </si>
  <si>
    <t>MEMTI</t>
  </si>
  <si>
    <t>9112040002.0</t>
  </si>
  <si>
    <t>USTI</t>
  </si>
  <si>
    <t>9112040003.0</t>
  </si>
  <si>
    <t>INYEBOW</t>
  </si>
  <si>
    <t>9112040004.0</t>
  </si>
  <si>
    <t>IMBEISABA</t>
  </si>
  <si>
    <t>9112040005.0</t>
  </si>
  <si>
    <t>MEMBEY</t>
  </si>
  <si>
    <t>9112040006.0</t>
  </si>
  <si>
    <t>KONEY</t>
  </si>
  <si>
    <t>9112050001.0</t>
  </si>
  <si>
    <t>PAMAHA</t>
  </si>
  <si>
    <t>9112050002.0</t>
  </si>
  <si>
    <t>TESTEGA PAMAHA</t>
  </si>
  <si>
    <t>9112050003.0</t>
  </si>
  <si>
    <t>IRAIWERI</t>
  </si>
  <si>
    <t>9112050004.0</t>
  </si>
  <si>
    <t>IMBAI</t>
  </si>
  <si>
    <t>9112050005.0</t>
  </si>
  <si>
    <t>HUNGKU</t>
  </si>
  <si>
    <t>9112050006.0</t>
  </si>
  <si>
    <t>SUSI</t>
  </si>
  <si>
    <t>9112050007.0</t>
  </si>
  <si>
    <t>INGEBAI / IMBEISBA</t>
  </si>
  <si>
    <t>9112050008.0</t>
  </si>
  <si>
    <t>SUTEIBEY</t>
  </si>
  <si>
    <t>9112050009.0</t>
  </si>
  <si>
    <t>UPER</t>
  </si>
  <si>
    <t>9112050010.0</t>
  </si>
  <si>
    <t>AYAUBEY</t>
  </si>
  <si>
    <t>9112050011.0</t>
  </si>
  <si>
    <t>MENTUBEY</t>
  </si>
  <si>
    <t>9112050012.0</t>
  </si>
  <si>
    <t>SRUBEY</t>
  </si>
  <si>
    <t>9112050013.0</t>
  </si>
  <si>
    <t>ULONG</t>
  </si>
  <si>
    <t>9112060001.0</t>
  </si>
  <si>
    <t>TRIDAGA</t>
  </si>
  <si>
    <t>9112060002.0</t>
  </si>
  <si>
    <t>SISKEDOUW</t>
  </si>
  <si>
    <t>9112060003.0</t>
  </si>
  <si>
    <t>IRBOS</t>
  </si>
  <si>
    <t>9112060004.0</t>
  </si>
  <si>
    <t>DISURA</t>
  </si>
  <si>
    <t>9112060005.0</t>
  </si>
  <si>
    <t>DEROUBU</t>
  </si>
  <si>
    <t>9112060006.0</t>
  </si>
  <si>
    <t>ASUM</t>
  </si>
  <si>
    <t>9112060007.0</t>
  </si>
  <si>
    <t>TAIGE</t>
  </si>
  <si>
    <t>9112060008.0</t>
  </si>
  <si>
    <t>GENYU</t>
  </si>
  <si>
    <t>9112060009.0</t>
  </si>
  <si>
    <t>HORETA</t>
  </si>
  <si>
    <t>9112060010.0</t>
  </si>
  <si>
    <t>AWAIKUM / AWAIGAU</t>
  </si>
  <si>
    <t>9112060011.0</t>
  </si>
  <si>
    <t>UBEISA</t>
  </si>
  <si>
    <t>9112070001.0</t>
  </si>
  <si>
    <t>MINGGOT</t>
  </si>
  <si>
    <t>9112070002.0</t>
  </si>
  <si>
    <t>PENIBUT</t>
  </si>
  <si>
    <t>9112070003.0</t>
  </si>
  <si>
    <t>MONUT</t>
  </si>
  <si>
    <t>9112070004.0</t>
  </si>
  <si>
    <t>SOPNYAI</t>
  </si>
  <si>
    <t>9112070005.0</t>
  </si>
  <si>
    <t>NUNGKIMOR</t>
  </si>
  <si>
    <t>9112070006.0</t>
  </si>
  <si>
    <t>NGIMOUBRE</t>
  </si>
  <si>
    <t>9112070007.0</t>
  </si>
  <si>
    <t>KISAP</t>
  </si>
  <si>
    <t>9112070008.0</t>
  </si>
  <si>
    <t>LEIHEAK</t>
  </si>
  <si>
    <t>9112070009.0</t>
  </si>
  <si>
    <t>MBEGAU</t>
  </si>
  <si>
    <t>9112070010.0</t>
  </si>
  <si>
    <t>MINYEIMEMUT</t>
  </si>
  <si>
    <t>9112070011.0</t>
  </si>
  <si>
    <t>DEMUNTI</t>
  </si>
  <si>
    <t>9112070012.0</t>
  </si>
  <si>
    <t>CANGOISI</t>
  </si>
  <si>
    <t>9112070013.0</t>
  </si>
  <si>
    <t>UMCEP</t>
  </si>
  <si>
    <t>9112070014.0</t>
  </si>
  <si>
    <t>TUMBEIBEHEI</t>
  </si>
  <si>
    <t>9112070015.0</t>
  </si>
  <si>
    <t>TINGKWOIKIU</t>
  </si>
  <si>
    <t>9112070016.0</t>
  </si>
  <si>
    <t>MBRANDE / MBRAMDEGA</t>
  </si>
  <si>
    <t>9112070017.0</t>
  </si>
  <si>
    <t>GUEIUTI</t>
  </si>
  <si>
    <t>9112070018.0</t>
  </si>
  <si>
    <t>HUMEYSI</t>
  </si>
  <si>
    <t>9112070019.0</t>
  </si>
  <si>
    <t>KWAIYEHEP</t>
  </si>
  <si>
    <t>9112070020.0</t>
  </si>
  <si>
    <t>IKIMABOW</t>
  </si>
  <si>
    <t>9112070021.0</t>
  </si>
  <si>
    <t>NTAP</t>
  </si>
  <si>
    <t>9112070022.0</t>
  </si>
  <si>
    <t>HEATIE BOUW</t>
  </si>
  <si>
    <t>9112070023.0</t>
  </si>
  <si>
    <t>ARION</t>
  </si>
  <si>
    <t>9112070024.0</t>
  </si>
  <si>
    <t>PUNGUG</t>
  </si>
  <si>
    <t>9112070025.0</t>
  </si>
  <si>
    <t>KWOK I</t>
  </si>
  <si>
    <t>9112070026.0</t>
  </si>
  <si>
    <t>KWOKWISNGUNG/KWOK II</t>
  </si>
  <si>
    <t>9112070027.0</t>
  </si>
  <si>
    <t>TIGAU COMTI</t>
  </si>
  <si>
    <t>9112070028.0</t>
  </si>
  <si>
    <t>GWEIPINGBAI</t>
  </si>
  <si>
    <t>9112070029.0</t>
  </si>
  <si>
    <t>URWONG</t>
  </si>
  <si>
    <t>9112080001.0</t>
  </si>
  <si>
    <t>MBINGMA</t>
  </si>
  <si>
    <t>9112080002.0</t>
  </si>
  <si>
    <t>INGGRAHIM</t>
  </si>
  <si>
    <t>9112080003.0</t>
  </si>
  <si>
    <t>IMBREKTI</t>
  </si>
  <si>
    <t>9112080004.0</t>
  </si>
  <si>
    <t>MEMANGKER</t>
  </si>
  <si>
    <t>9112080005.0</t>
  </si>
  <si>
    <t>IMBONGGUN</t>
  </si>
  <si>
    <t>9112080006.0</t>
  </si>
  <si>
    <t>BINGWOYUD</t>
  </si>
  <si>
    <t>9112080007.0</t>
  </si>
  <si>
    <t>MISADWER/MICADIWOR</t>
  </si>
  <si>
    <t>9112080009.0</t>
  </si>
  <si>
    <t>DEMAISI</t>
  </si>
  <si>
    <t>9112080011.0</t>
  </si>
  <si>
    <t>COISI</t>
  </si>
  <si>
    <t>9112080012.0</t>
  </si>
  <si>
    <t>MICOMTI</t>
  </si>
  <si>
    <t>9112080013.0</t>
  </si>
  <si>
    <t>9112080014.0</t>
  </si>
  <si>
    <t>NIMBIAU</t>
  </si>
  <si>
    <t>9112080015.0</t>
  </si>
  <si>
    <t>SINAYTOISI</t>
  </si>
  <si>
    <t>9112080016.0</t>
  </si>
  <si>
    <t>SIGIM</t>
  </si>
  <si>
    <t>9112080017.0</t>
  </si>
  <si>
    <t>SMAINGEI</t>
  </si>
  <si>
    <t>9112080018.0</t>
  </si>
  <si>
    <t>SIMERBEI</t>
  </si>
  <si>
    <t>9112080019.0</t>
  </si>
  <si>
    <t>APUI</t>
  </si>
  <si>
    <t>9112080020.0</t>
  </si>
  <si>
    <t>AWIBEHEY</t>
  </si>
  <si>
    <t>9112080021.0</t>
  </si>
  <si>
    <t>ADUER</t>
  </si>
  <si>
    <t>9112080022.0</t>
  </si>
  <si>
    <t>ANGGRA</t>
  </si>
  <si>
    <t>9112080023.0</t>
  </si>
  <si>
    <t>AYAU</t>
  </si>
  <si>
    <t>9112080024.0</t>
  </si>
  <si>
    <t>IMBENTI</t>
  </si>
  <si>
    <t>9112080025.0</t>
  </si>
  <si>
    <t>MITIEDE</t>
  </si>
  <si>
    <t>9112080026.0</t>
  </si>
  <si>
    <t>MENYAMBOUW</t>
  </si>
  <si>
    <t>9112080027.0</t>
  </si>
  <si>
    <t>IPINGOISI</t>
  </si>
  <si>
    <t>9112080028.0</t>
  </si>
  <si>
    <t>PIYAUSI</t>
  </si>
  <si>
    <t>9112080029.0</t>
  </si>
  <si>
    <t>MAINDA</t>
  </si>
  <si>
    <t>9112080030.0</t>
  </si>
  <si>
    <t>HANDUK</t>
  </si>
  <si>
    <t>9112080031.0</t>
  </si>
  <si>
    <t>INDABRI</t>
  </si>
  <si>
    <t>9112080032.0</t>
  </si>
  <si>
    <t>NINSIMOI</t>
  </si>
  <si>
    <t>9112080035.0</t>
  </si>
  <si>
    <t>MISAPNGOISI</t>
  </si>
  <si>
    <t>9112080036.0</t>
  </si>
  <si>
    <t>9112080040.0</t>
  </si>
  <si>
    <t>WAMINDA</t>
  </si>
  <si>
    <t>9112080041.0</t>
  </si>
  <si>
    <t>UJEHEG</t>
  </si>
  <si>
    <t>9112080043.0</t>
  </si>
  <si>
    <t>DRIYE</t>
  </si>
  <si>
    <t>9112080045.0</t>
  </si>
  <si>
    <t>UMPUG</t>
  </si>
  <si>
    <t>9112080049.0</t>
  </si>
  <si>
    <t>NJUAR</t>
  </si>
  <si>
    <t>9112090001.0</t>
  </si>
  <si>
    <t>SOUDIN</t>
  </si>
  <si>
    <t>9112090002.0</t>
  </si>
  <si>
    <t>UNTI</t>
  </si>
  <si>
    <t>9112090003.0</t>
  </si>
  <si>
    <t>MIEY COMTY</t>
  </si>
  <si>
    <t>9112090004.0</t>
  </si>
  <si>
    <t>COIJUD</t>
  </si>
  <si>
    <t>9112090005.0</t>
  </si>
  <si>
    <t>BINGWAIMOD</t>
  </si>
  <si>
    <t>9112090006.0</t>
  </si>
  <si>
    <t>MINMO</t>
  </si>
  <si>
    <t>9112090007.0</t>
  </si>
  <si>
    <t>IJIGREK</t>
  </si>
  <si>
    <t>9112090008.0</t>
  </si>
  <si>
    <t>TIMTOU</t>
  </si>
  <si>
    <t>9112090009.0</t>
  </si>
  <si>
    <t>MINHOU</t>
  </si>
  <si>
    <t>9112090010.0</t>
  </si>
  <si>
    <t>CATUBOU</t>
  </si>
  <si>
    <t>9112090011.0</t>
  </si>
  <si>
    <t>AIGA</t>
  </si>
  <si>
    <t>9112090012.0</t>
  </si>
  <si>
    <t>KAUNGWAM</t>
  </si>
  <si>
    <t>9112090013.0</t>
  </si>
  <si>
    <t>BINGRAYUD</t>
  </si>
  <si>
    <t>9112090014.0</t>
  </si>
  <si>
    <t>IDEMAI</t>
  </si>
  <si>
    <t>9112090015.0</t>
  </si>
  <si>
    <t>MIHIJI</t>
  </si>
  <si>
    <t>9112090016.0</t>
  </si>
  <si>
    <t>IMANDRIGO</t>
  </si>
  <si>
    <t>9112090017.0</t>
  </si>
  <si>
    <t>NDABOU</t>
  </si>
  <si>
    <t>9112090018.0</t>
  </si>
  <si>
    <t>SLOMIOU</t>
  </si>
  <si>
    <t>9112090019.0</t>
  </si>
  <si>
    <t>SUGEMAH</t>
  </si>
  <si>
    <t>9112090020.0</t>
  </si>
  <si>
    <t>9112090021.0</t>
  </si>
  <si>
    <t>MANGGESUK</t>
  </si>
  <si>
    <t>9112100001.0</t>
  </si>
  <si>
    <t>MORUMFEYI</t>
  </si>
  <si>
    <t>9112100002.0</t>
  </si>
  <si>
    <t>IBA</t>
  </si>
  <si>
    <t>9112100003.0</t>
  </si>
  <si>
    <t>MEKSI</t>
  </si>
  <si>
    <t>9112100004.0</t>
  </si>
  <si>
    <t>MEIGEHENAWU</t>
  </si>
  <si>
    <t>9112100005.0</t>
  </si>
  <si>
    <t>MOFOUKEDA</t>
  </si>
  <si>
    <t>9112100006.0</t>
  </si>
  <si>
    <t>MEIDOGDA</t>
  </si>
  <si>
    <t>9112100007.0</t>
  </si>
  <si>
    <t>ASAY II</t>
  </si>
  <si>
    <t>9112100008.0</t>
  </si>
  <si>
    <t>DUMBRE</t>
  </si>
  <si>
    <t>9112100009.0</t>
  </si>
  <si>
    <t>MENJUGIJI</t>
  </si>
  <si>
    <t>9112100010.0</t>
  </si>
  <si>
    <t>MEIFEKENI</t>
  </si>
  <si>
    <t>9112100011.0</t>
  </si>
  <si>
    <t>SAMEN HON</t>
  </si>
  <si>
    <t>9112100012.0</t>
  </si>
  <si>
    <t>TESTEGA</t>
  </si>
  <si>
    <t>9112100013.0</t>
  </si>
  <si>
    <t>ISHOM</t>
  </si>
  <si>
    <t>9112100014.0</t>
  </si>
  <si>
    <t>JIJGA</t>
  </si>
  <si>
    <t>9112100015.0</t>
  </si>
  <si>
    <t>DEMOURA</t>
  </si>
  <si>
    <t>9171010003.0</t>
  </si>
  <si>
    <t>RUFEI</t>
  </si>
  <si>
    <t>9171010006.0</t>
  </si>
  <si>
    <t>KLAWASI</t>
  </si>
  <si>
    <t>9171010008.0</t>
  </si>
  <si>
    <t>PAL PUTIH</t>
  </si>
  <si>
    <t>9171010010.0</t>
  </si>
  <si>
    <t>PUNCAK CENDRAWASIH</t>
  </si>
  <si>
    <t>9171011001.0</t>
  </si>
  <si>
    <t>DOOM TIMUR</t>
  </si>
  <si>
    <t>9171011002.0</t>
  </si>
  <si>
    <t>DOOM BARAT</t>
  </si>
  <si>
    <t>9171011003.0</t>
  </si>
  <si>
    <t>SOOP</t>
  </si>
  <si>
    <t>9171011004.0</t>
  </si>
  <si>
    <t>RAAM</t>
  </si>
  <si>
    <t>9171012001.0</t>
  </si>
  <si>
    <t>TANJUNG KASUARI</t>
  </si>
  <si>
    <t>9171012002.0</t>
  </si>
  <si>
    <t>SAOKA</t>
  </si>
  <si>
    <t>9171012003.0</t>
  </si>
  <si>
    <t>SUPRAU</t>
  </si>
  <si>
    <t>9171012004.0</t>
  </si>
  <si>
    <t>TAMPA GARAM</t>
  </si>
  <si>
    <t>9171020011.0</t>
  </si>
  <si>
    <t>KLAWUYUK</t>
  </si>
  <si>
    <t>9171020012.0</t>
  </si>
  <si>
    <t>KLAWALU</t>
  </si>
  <si>
    <t>9171020013.0</t>
  </si>
  <si>
    <t>KLAMANA</t>
  </si>
  <si>
    <t>9171020016.0</t>
  </si>
  <si>
    <t>KLADUFU</t>
  </si>
  <si>
    <t>9171021002.0</t>
  </si>
  <si>
    <t>MALANU</t>
  </si>
  <si>
    <t>9171021004.0</t>
  </si>
  <si>
    <t>SAWAGUMU</t>
  </si>
  <si>
    <t>9171021007.0</t>
  </si>
  <si>
    <t>MALASILEN</t>
  </si>
  <si>
    <t>9171021009.0</t>
  </si>
  <si>
    <t>MATALAMAGI</t>
  </si>
  <si>
    <t>9171022002.0</t>
  </si>
  <si>
    <t>KLADEMAK</t>
  </si>
  <si>
    <t>9171022003.0</t>
  </si>
  <si>
    <t>REMU UTARA</t>
  </si>
  <si>
    <t>9171022006.0</t>
  </si>
  <si>
    <t>KOFKERBU</t>
  </si>
  <si>
    <t>9171022007.0</t>
  </si>
  <si>
    <t>REMU</t>
  </si>
  <si>
    <t>9171023001.0</t>
  </si>
  <si>
    <t>KLALIGI</t>
  </si>
  <si>
    <t>9171023002.0</t>
  </si>
  <si>
    <t>MALAWEI</t>
  </si>
  <si>
    <t>9171023003.0</t>
  </si>
  <si>
    <t>REMU SELATAN</t>
  </si>
  <si>
    <t>9171023004.0</t>
  </si>
  <si>
    <t>MALABUTOR</t>
  </si>
  <si>
    <t>9171023005.0</t>
  </si>
  <si>
    <t>KLASABI</t>
  </si>
  <si>
    <t>9171024001.0</t>
  </si>
  <si>
    <t>KLASAMAN</t>
  </si>
  <si>
    <t>9171024002.0</t>
  </si>
  <si>
    <t>9171024003.0</t>
  </si>
  <si>
    <t>GIWU</t>
  </si>
  <si>
    <t>9171024004.0</t>
  </si>
  <si>
    <t>KALASUAT</t>
  </si>
  <si>
    <t>9171025001.0</t>
  </si>
  <si>
    <t>KLAGETE</t>
  </si>
  <si>
    <t>9171025003.0</t>
  </si>
  <si>
    <t>MALAINGKEDI</t>
  </si>
  <si>
    <t>9171025005.0</t>
  </si>
  <si>
    <t>MALAMSO</t>
  </si>
  <si>
    <t>9171025006.0</t>
  </si>
  <si>
    <t>KLABULU</t>
  </si>
  <si>
    <t>9171026001.0</t>
  </si>
  <si>
    <t>9171026002.0</t>
  </si>
  <si>
    <t>KLAKUBLIK</t>
  </si>
  <si>
    <t>9171026003.0</t>
  </si>
  <si>
    <t>KLASUUR</t>
  </si>
  <si>
    <t>9171026004.0</t>
  </si>
  <si>
    <t>KLABALA</t>
  </si>
  <si>
    <t>9401010006.0</t>
  </si>
  <si>
    <t>KOMOLOM</t>
  </si>
  <si>
    <t>9401010007.0</t>
  </si>
  <si>
    <t>KUMBIS</t>
  </si>
  <si>
    <t>9401010008.0</t>
  </si>
  <si>
    <t>KALILAM</t>
  </si>
  <si>
    <t>9401010011.0</t>
  </si>
  <si>
    <t>TURIRAM</t>
  </si>
  <si>
    <t>9401010012.0</t>
  </si>
  <si>
    <t>MAMBUM</t>
  </si>
  <si>
    <t>9401010013.0</t>
  </si>
  <si>
    <t>DEKA</t>
  </si>
  <si>
    <t>9401010014.0</t>
  </si>
  <si>
    <t>WONER</t>
  </si>
  <si>
    <t>9401010015.0</t>
  </si>
  <si>
    <t>KIWORO</t>
  </si>
  <si>
    <t>9401010016.0</t>
  </si>
  <si>
    <t>KIMAAM</t>
  </si>
  <si>
    <t>9401010022.0</t>
  </si>
  <si>
    <t>TERI</t>
  </si>
  <si>
    <t>9401010023.0</t>
  </si>
  <si>
    <t>SABUDOM</t>
  </si>
  <si>
    <t>9401011001.0</t>
  </si>
  <si>
    <t>KLADAR</t>
  </si>
  <si>
    <t>9401011002.0</t>
  </si>
  <si>
    <t>SABON</t>
  </si>
  <si>
    <t>9401011003.0</t>
  </si>
  <si>
    <t>TOR</t>
  </si>
  <si>
    <t>9401011004.0</t>
  </si>
  <si>
    <t>WAAN</t>
  </si>
  <si>
    <t>9401011005.0</t>
  </si>
  <si>
    <t>KONORAU</t>
  </si>
  <si>
    <t>9401011006.0</t>
  </si>
  <si>
    <t>SIBENDA</t>
  </si>
  <si>
    <t>9401011007.0</t>
  </si>
  <si>
    <t>WETAU</t>
  </si>
  <si>
    <t>9401011008.0</t>
  </si>
  <si>
    <t>KAWE</t>
  </si>
  <si>
    <t>9401012001.0</t>
  </si>
  <si>
    <t>KONJOMBANDO</t>
  </si>
  <si>
    <t>9401012002.0</t>
  </si>
  <si>
    <t>YERAHA</t>
  </si>
  <si>
    <t>9401012003.0</t>
  </si>
  <si>
    <t>WANGGAMBI</t>
  </si>
  <si>
    <t>9401012004.0</t>
  </si>
  <si>
    <t>BAMOL II</t>
  </si>
  <si>
    <t>9401012005.0</t>
  </si>
  <si>
    <t>BAMOL I</t>
  </si>
  <si>
    <t>9401012006.0</t>
  </si>
  <si>
    <t>IROMORO</t>
  </si>
  <si>
    <t>9401012007.0</t>
  </si>
  <si>
    <t>YAMUKA</t>
  </si>
  <si>
    <t>9401012008.0</t>
  </si>
  <si>
    <t>SUAM</t>
  </si>
  <si>
    <t>9401012009.0</t>
  </si>
  <si>
    <t>TABONJI</t>
  </si>
  <si>
    <t>9401013001.0</t>
  </si>
  <si>
    <t>BIBIKEM</t>
  </si>
  <si>
    <t>9401013002.0</t>
  </si>
  <si>
    <t>PADUA</t>
  </si>
  <si>
    <t>9401013003.0</t>
  </si>
  <si>
    <t>WOGEKEL</t>
  </si>
  <si>
    <t>9401013004.0</t>
  </si>
  <si>
    <t>WANAM</t>
  </si>
  <si>
    <t>9401020004.0</t>
  </si>
  <si>
    <t>WAMBI</t>
  </si>
  <si>
    <t>9401020005.0</t>
  </si>
  <si>
    <t>DUFMIRA</t>
  </si>
  <si>
    <t>9401020006.0</t>
  </si>
  <si>
    <t>IWOL</t>
  </si>
  <si>
    <t>9401020007.0</t>
  </si>
  <si>
    <t>MAKALING</t>
  </si>
  <si>
    <t>9401020008.0</t>
  </si>
  <si>
    <t>OKABA</t>
  </si>
  <si>
    <t>9401020009.0</t>
  </si>
  <si>
    <t>ALAKU</t>
  </si>
  <si>
    <t>9401020010.0</t>
  </si>
  <si>
    <t>ALATEP</t>
  </si>
  <si>
    <t>9401020011.0</t>
  </si>
  <si>
    <t>SANGGASE</t>
  </si>
  <si>
    <t>9401020012.0</t>
  </si>
  <si>
    <t>ES WAMBI</t>
  </si>
  <si>
    <t>9401021001.0</t>
  </si>
  <si>
    <t>WAMAL</t>
  </si>
  <si>
    <t>9401021002.0</t>
  </si>
  <si>
    <t>DOKIB</t>
  </si>
  <si>
    <t>9401021003.0</t>
  </si>
  <si>
    <t>YOWIED</t>
  </si>
  <si>
    <t>9401021004.0</t>
  </si>
  <si>
    <t>WELBUTI</t>
  </si>
  <si>
    <t>9401021005.0</t>
  </si>
  <si>
    <t>DODALIM</t>
  </si>
  <si>
    <t>9401021006.0</t>
  </si>
  <si>
    <t>WOBOYO</t>
  </si>
  <si>
    <t>9401022001.0</t>
  </si>
  <si>
    <t>PO-EPE</t>
  </si>
  <si>
    <t>9401022002.0</t>
  </si>
  <si>
    <t>TAGA EPE</t>
  </si>
  <si>
    <t>9401022003.0</t>
  </si>
  <si>
    <t>NAKIAS</t>
  </si>
  <si>
    <t>9401022004.0</t>
  </si>
  <si>
    <t>SALAMEPE</t>
  </si>
  <si>
    <t>9401022005.0</t>
  </si>
  <si>
    <t>YAWIMU</t>
  </si>
  <si>
    <t>9401022006.0</t>
  </si>
  <si>
    <t>YOMOP</t>
  </si>
  <si>
    <t>9401023001.0</t>
  </si>
  <si>
    <t>KWEMZIED</t>
  </si>
  <si>
    <t>9401023002.0</t>
  </si>
  <si>
    <t>KANIS KOBAT</t>
  </si>
  <si>
    <t>9401023003.0</t>
  </si>
  <si>
    <t>KAPTEL</t>
  </si>
  <si>
    <t>9401023004.0</t>
  </si>
  <si>
    <t>IHALIK</t>
  </si>
  <si>
    <t>9401023005.0</t>
  </si>
  <si>
    <t>BU EPE</t>
  </si>
  <si>
    <t>9401030004.0</t>
  </si>
  <si>
    <t>KURIK</t>
  </si>
  <si>
    <t>9401030005.0</t>
  </si>
  <si>
    <t>9401030006.0</t>
  </si>
  <si>
    <t>IVI MAHAD</t>
  </si>
  <si>
    <t>9401030007.0</t>
  </si>
  <si>
    <t>9401030008.0</t>
  </si>
  <si>
    <t>SALOR INDAH</t>
  </si>
  <si>
    <t>9401030009.0</t>
  </si>
  <si>
    <t>9401030010.0</t>
  </si>
  <si>
    <t>9401030013.0</t>
  </si>
  <si>
    <t>9401030017.0</t>
  </si>
  <si>
    <t>KALIKI</t>
  </si>
  <si>
    <t>9401030018.0</t>
  </si>
  <si>
    <t>WAPEKO</t>
  </si>
  <si>
    <t>9401031001.0</t>
  </si>
  <si>
    <t>9401031002.0</t>
  </si>
  <si>
    <t>9401031003.0</t>
  </si>
  <si>
    <t>KAIBURSE</t>
  </si>
  <si>
    <t>9401031004.0</t>
  </si>
  <si>
    <t>PADANG RAHARJA</t>
  </si>
  <si>
    <t>9401031005.0</t>
  </si>
  <si>
    <t>ONGGARI</t>
  </si>
  <si>
    <t>9401031006.0</t>
  </si>
  <si>
    <t>9401031007.0</t>
  </si>
  <si>
    <t>DOMANDE</t>
  </si>
  <si>
    <t>9401032001.0</t>
  </si>
  <si>
    <t>SENEGI</t>
  </si>
  <si>
    <t>9401032002.0</t>
  </si>
  <si>
    <t>BAAD</t>
  </si>
  <si>
    <t>9401032003.0</t>
  </si>
  <si>
    <t>WAJAU / WAYAO</t>
  </si>
  <si>
    <t>9401032004.0</t>
  </si>
  <si>
    <t>9401032005.0</t>
  </si>
  <si>
    <t>KAISAH</t>
  </si>
  <si>
    <t>9401040006.0</t>
  </si>
  <si>
    <t>NASEM</t>
  </si>
  <si>
    <t>9401040007.0</t>
  </si>
  <si>
    <t>9401040008.0</t>
  </si>
  <si>
    <t>WASUR</t>
  </si>
  <si>
    <t>9401040014.0</t>
  </si>
  <si>
    <t>9401040015.0</t>
  </si>
  <si>
    <t>MARO</t>
  </si>
  <si>
    <t>9401040016.0</t>
  </si>
  <si>
    <t>9401040017.0</t>
  </si>
  <si>
    <t>SAMKAI</t>
  </si>
  <si>
    <t>9401040018.0</t>
  </si>
  <si>
    <t>9401040056.0</t>
  </si>
  <si>
    <t>BAMBU PEMALI</t>
  </si>
  <si>
    <t>9401040057.0</t>
  </si>
  <si>
    <t>SERINGGU JAYA</t>
  </si>
  <si>
    <t>9401040058.0</t>
  </si>
  <si>
    <t>NGGOLAR</t>
  </si>
  <si>
    <t>9401040059.0</t>
  </si>
  <si>
    <t>BOKEM</t>
  </si>
  <si>
    <t>9401041001.0</t>
  </si>
  <si>
    <t>URUMB</t>
  </si>
  <si>
    <t>9401041002.0</t>
  </si>
  <si>
    <t>WANINGGAP NANGGO</t>
  </si>
  <si>
    <t>9401041003.0</t>
  </si>
  <si>
    <t>9401041004.0</t>
  </si>
  <si>
    <t>MURAM SARI</t>
  </si>
  <si>
    <t>9401041005.0</t>
  </si>
  <si>
    <t>SEMANGGA JAYA</t>
  </si>
  <si>
    <t>9401041006.0</t>
  </si>
  <si>
    <t>9401041007.0</t>
  </si>
  <si>
    <t>KUPRIK</t>
  </si>
  <si>
    <t>9401041008.0</t>
  </si>
  <si>
    <t>KUPER</t>
  </si>
  <si>
    <t>9401041009.0</t>
  </si>
  <si>
    <t>9401041010.0</t>
  </si>
  <si>
    <t>WANINGGAP KAI</t>
  </si>
  <si>
    <t>9401042001.0</t>
  </si>
  <si>
    <t>9401042002.0</t>
  </si>
  <si>
    <t>TAMBAT</t>
  </si>
  <si>
    <t>9401042003.0</t>
  </si>
  <si>
    <t>9401042004.0</t>
  </si>
  <si>
    <t>YASA MULYA</t>
  </si>
  <si>
    <t>9401042005.0</t>
  </si>
  <si>
    <t>WANINGGAP SAY</t>
  </si>
  <si>
    <t>9401042006.0</t>
  </si>
  <si>
    <t>WANINGGAP MIRAF</t>
  </si>
  <si>
    <t>9401042007.0</t>
  </si>
  <si>
    <t>ISANOMBIAS</t>
  </si>
  <si>
    <t>9401042008.0</t>
  </si>
  <si>
    <t>YABA MARU</t>
  </si>
  <si>
    <t>9401042009.0</t>
  </si>
  <si>
    <t>AMUNKAI</t>
  </si>
  <si>
    <t>9401042010.0</t>
  </si>
  <si>
    <t>9401042011.0</t>
  </si>
  <si>
    <t>SERMAYAM INDAH</t>
  </si>
  <si>
    <t>9401042012.0</t>
  </si>
  <si>
    <t>NGGUTI BOB</t>
  </si>
  <si>
    <t>9401042013.0</t>
  </si>
  <si>
    <t>BERSEHATI</t>
  </si>
  <si>
    <t>9401042014.0</t>
  </si>
  <si>
    <t>KAMANGI</t>
  </si>
  <si>
    <t>9401043001.0</t>
  </si>
  <si>
    <t>KAMNO SARI</t>
  </si>
  <si>
    <t>9401043002.0</t>
  </si>
  <si>
    <t>GURINDA JAYA</t>
  </si>
  <si>
    <t>9401043003.0</t>
  </si>
  <si>
    <t>JAGEBOB RAYA</t>
  </si>
  <si>
    <t>9401043004.0</t>
  </si>
  <si>
    <t>MIMI BARU</t>
  </si>
  <si>
    <t>9401043005.0</t>
  </si>
  <si>
    <t>WENDA ASRI</t>
  </si>
  <si>
    <t>9401043006.0</t>
  </si>
  <si>
    <t>ANGGER PARMEGI</t>
  </si>
  <si>
    <t>9401043007.0</t>
  </si>
  <si>
    <t>9401043008.0</t>
  </si>
  <si>
    <t>9401043009.0</t>
  </si>
  <si>
    <t>NALKIN</t>
  </si>
  <si>
    <t>9401043010.0</t>
  </si>
  <si>
    <t>POO</t>
  </si>
  <si>
    <t>9401043011.0</t>
  </si>
  <si>
    <t>BLANDIN KAKAYO</t>
  </si>
  <si>
    <t>9401043012.0</t>
  </si>
  <si>
    <t>JEMUNAEN JAYA</t>
  </si>
  <si>
    <t>9401043013.0</t>
  </si>
  <si>
    <t>MELIN MEGIKAR</t>
  </si>
  <si>
    <t>9401043014.0</t>
  </si>
  <si>
    <t>OBATHROW</t>
  </si>
  <si>
    <t>9401044001.0</t>
  </si>
  <si>
    <t>RAWA BIRU</t>
  </si>
  <si>
    <t>9401044002.0</t>
  </si>
  <si>
    <t>YANGGANDUR</t>
  </si>
  <si>
    <t>9401044003.0</t>
  </si>
  <si>
    <t>SOTA</t>
  </si>
  <si>
    <t>9401044004.0</t>
  </si>
  <si>
    <t>ERAMBU</t>
  </si>
  <si>
    <t>9401044005.0</t>
  </si>
  <si>
    <t>TORAY</t>
  </si>
  <si>
    <t>9401045001.0</t>
  </si>
  <si>
    <t>9401045002.0</t>
  </si>
  <si>
    <t>TOMERAU</t>
  </si>
  <si>
    <t>9401045003.0</t>
  </si>
  <si>
    <t>TOMER</t>
  </si>
  <si>
    <t>9401045004.0</t>
  </si>
  <si>
    <t>ONGGAYA</t>
  </si>
  <si>
    <t>9401045005.0</t>
  </si>
  <si>
    <t>KULER</t>
  </si>
  <si>
    <t>9401050004.0</t>
  </si>
  <si>
    <t>9401050005.0</t>
  </si>
  <si>
    <t>SELAUW</t>
  </si>
  <si>
    <t>9401050006.0</t>
  </si>
  <si>
    <t>9401050007.0</t>
  </si>
  <si>
    <t>BOHA</t>
  </si>
  <si>
    <t>9401050008.0</t>
  </si>
  <si>
    <t>PACHAS</t>
  </si>
  <si>
    <t>9401050009.0</t>
  </si>
  <si>
    <t>MUTING</t>
  </si>
  <si>
    <t>9401050010.0</t>
  </si>
  <si>
    <t>WAN WAI BOB</t>
  </si>
  <si>
    <t>9401050011.0</t>
  </si>
  <si>
    <t>AFKAB MAKMUR</t>
  </si>
  <si>
    <t>9401050012.0</t>
  </si>
  <si>
    <t>ANDAITO</t>
  </si>
  <si>
    <t>9401050013.0</t>
  </si>
  <si>
    <t>ELANGGOL JAYA</t>
  </si>
  <si>
    <t>9401050014.0</t>
  </si>
  <si>
    <t>SIGABEL</t>
  </si>
  <si>
    <t>9401050015.0</t>
  </si>
  <si>
    <t>SED AGUNG</t>
  </si>
  <si>
    <t>9401051001.0</t>
  </si>
  <si>
    <t>KWEEL</t>
  </si>
  <si>
    <t>9401051002.0</t>
  </si>
  <si>
    <t>BUPUL</t>
  </si>
  <si>
    <t>9401051003.0</t>
  </si>
  <si>
    <t>TANAAS</t>
  </si>
  <si>
    <t>9401051004.0</t>
  </si>
  <si>
    <t>SIPIAS</t>
  </si>
  <si>
    <t>9401051005.0</t>
  </si>
  <si>
    <t>ENGGAL JAYA</t>
  </si>
  <si>
    <t>9401051006.0</t>
  </si>
  <si>
    <t>GERISER</t>
  </si>
  <si>
    <t>9401051007.0</t>
  </si>
  <si>
    <t>METAAT MAKMUR</t>
  </si>
  <si>
    <t>9401051008.0</t>
  </si>
  <si>
    <t>BUPUL INDAH</t>
  </si>
  <si>
    <t>9401051009.0</t>
  </si>
  <si>
    <t>BOUWER</t>
  </si>
  <si>
    <t>9401051010.0</t>
  </si>
  <si>
    <t>BUNGGAY</t>
  </si>
  <si>
    <t>9401051011.0</t>
  </si>
  <si>
    <t>TOF-TOF</t>
  </si>
  <si>
    <t>9401051012.0</t>
  </si>
  <si>
    <t>BUMUN</t>
  </si>
  <si>
    <t>9401052001.0</t>
  </si>
  <si>
    <t>KUMAAF</t>
  </si>
  <si>
    <t>9401052002.0</t>
  </si>
  <si>
    <t>NGGAYU</t>
  </si>
  <si>
    <t>9401052003.0</t>
  </si>
  <si>
    <t>KAFYAMKE</t>
  </si>
  <si>
    <t>9401052004.0</t>
  </si>
  <si>
    <t>BELBELAND</t>
  </si>
  <si>
    <t>9401052005.0</t>
  </si>
  <si>
    <t>MANDEKMAN</t>
  </si>
  <si>
    <t>9401052006.0</t>
  </si>
  <si>
    <t>RAWAHAYU</t>
  </si>
  <si>
    <t>9401052007.0</t>
  </si>
  <si>
    <t>KINDIKI</t>
  </si>
  <si>
    <t>9401052008.0</t>
  </si>
  <si>
    <t>SELIL</t>
  </si>
  <si>
    <t>9401052009.0</t>
  </si>
  <si>
    <t>KIRELI</t>
  </si>
  <si>
    <t>9401052010.0</t>
  </si>
  <si>
    <t>KANDRAKAI</t>
  </si>
  <si>
    <t>9401052011.0</t>
  </si>
  <si>
    <t>BAIDUB</t>
  </si>
  <si>
    <t>9402110010.0</t>
  </si>
  <si>
    <t>HONELAMA</t>
  </si>
  <si>
    <t>9402110011.0</t>
  </si>
  <si>
    <t>HUREKAMA</t>
  </si>
  <si>
    <t>9402110012.0</t>
  </si>
  <si>
    <t>WAMENA KOTA</t>
  </si>
  <si>
    <t>9402110043.0</t>
  </si>
  <si>
    <t>AUTAKMA</t>
  </si>
  <si>
    <t>9402110044.0</t>
  </si>
  <si>
    <t>SINAPUK</t>
  </si>
  <si>
    <t>9402110045.0</t>
  </si>
  <si>
    <t>SINAKMA</t>
  </si>
  <si>
    <t>9402110055.0</t>
  </si>
  <si>
    <t>9402110056.0</t>
  </si>
  <si>
    <t>HONELAMA II</t>
  </si>
  <si>
    <t>9402110057.0</t>
  </si>
  <si>
    <t>ONAIMA</t>
  </si>
  <si>
    <t>9402110058.0</t>
  </si>
  <si>
    <t>LANTIPO</t>
  </si>
  <si>
    <t>9402110059.0</t>
  </si>
  <si>
    <t>WAMAROMA</t>
  </si>
  <si>
    <t>9402611001.0</t>
  </si>
  <si>
    <t>KAMA</t>
  </si>
  <si>
    <t>9402611002.0</t>
  </si>
  <si>
    <t>WESAGANYA</t>
  </si>
  <si>
    <t>9402611003.0</t>
  </si>
  <si>
    <t>MAWAMPI</t>
  </si>
  <si>
    <t>9402611004.0</t>
  </si>
  <si>
    <t>SILUMAREK</t>
  </si>
  <si>
    <t>9402611005.0</t>
  </si>
  <si>
    <t>YALOAPUT</t>
  </si>
  <si>
    <t>9402611006.0</t>
  </si>
  <si>
    <t>PAREMA</t>
  </si>
  <si>
    <t>9402611007.0</t>
  </si>
  <si>
    <t>AGAMOA</t>
  </si>
  <si>
    <t>9402611010.0</t>
  </si>
  <si>
    <t>ILOKAMA</t>
  </si>
  <si>
    <t>9402111004.0</t>
  </si>
  <si>
    <t>ASOLOKOBAL</t>
  </si>
  <si>
    <t>9402111006.0</t>
  </si>
  <si>
    <t>SINATA</t>
  </si>
  <si>
    <t>9402111016.0</t>
  </si>
  <si>
    <t>HESATOM</t>
  </si>
  <si>
    <t>9402111017.0</t>
  </si>
  <si>
    <t>ASOTAPO</t>
  </si>
  <si>
    <t>9402111018.0</t>
  </si>
  <si>
    <t>WIAIMA</t>
  </si>
  <si>
    <t>9402111025.0</t>
  </si>
  <si>
    <t>NINABUA</t>
  </si>
  <si>
    <t>9402111026.0</t>
  </si>
  <si>
    <t>HELALUWA</t>
  </si>
  <si>
    <t>9402111027.0</t>
  </si>
  <si>
    <t>MULINEKAMA</t>
  </si>
  <si>
    <t>9402111028.0</t>
  </si>
  <si>
    <t>YAPEMA</t>
  </si>
  <si>
    <t>9402112002.0</t>
  </si>
  <si>
    <t>PUGIMA</t>
  </si>
  <si>
    <t>9402112003.0</t>
  </si>
  <si>
    <t>WALELAGAMA</t>
  </si>
  <si>
    <t>9402112010.0</t>
  </si>
  <si>
    <t>KULAKEN</t>
  </si>
  <si>
    <t>9402112011.0</t>
  </si>
  <si>
    <t>WAMUSAGE</t>
  </si>
  <si>
    <t>9402112021.0</t>
  </si>
  <si>
    <t>ITLAY HALITOPO</t>
  </si>
  <si>
    <t>9402112022.0</t>
  </si>
  <si>
    <t>KUBULAKMA</t>
  </si>
  <si>
    <t>9402113001.0</t>
  </si>
  <si>
    <t>9402113002.0</t>
  </si>
  <si>
    <t>NANGGO</t>
  </si>
  <si>
    <t>9402113030.0</t>
  </si>
  <si>
    <t>DINGGILMO</t>
  </si>
  <si>
    <t>9402113031.0</t>
  </si>
  <si>
    <t>KORA JAYA</t>
  </si>
  <si>
    <t>9402113032.0</t>
  </si>
  <si>
    <t>KORAMBIRIK</t>
  </si>
  <si>
    <t>9402113033.0</t>
  </si>
  <si>
    <t>ANGGULPA</t>
  </si>
  <si>
    <t>9402114001.0</t>
  </si>
  <si>
    <t>NAPUA</t>
  </si>
  <si>
    <t>9402114002.0</t>
  </si>
  <si>
    <t>LANI MATUAN</t>
  </si>
  <si>
    <t>9402114003.0</t>
  </si>
  <si>
    <t>YELEKAMA</t>
  </si>
  <si>
    <t>9402114004.0</t>
  </si>
  <si>
    <t>SAPALEK</t>
  </si>
  <si>
    <t>9402114005.0</t>
  </si>
  <si>
    <t>HAELEKMA</t>
  </si>
  <si>
    <t>9402114006.0</t>
  </si>
  <si>
    <t>OKILIK</t>
  </si>
  <si>
    <t>9402114007.0</t>
  </si>
  <si>
    <t>HOLIMA</t>
  </si>
  <si>
    <t>9402114008.0</t>
  </si>
  <si>
    <t>WILEKAMA/SAWAREK</t>
  </si>
  <si>
    <t>9402114009.0</t>
  </si>
  <si>
    <t>YOMAIMA</t>
  </si>
  <si>
    <t>9402115008.0</t>
  </si>
  <si>
    <t>WALAIK</t>
  </si>
  <si>
    <t>9402115034.0</t>
  </si>
  <si>
    <t>ELAREK</t>
  </si>
  <si>
    <t>9402115035.0</t>
  </si>
  <si>
    <t>WELEKAMA</t>
  </si>
  <si>
    <t>9402115036.0</t>
  </si>
  <si>
    <t>9402115037.0</t>
  </si>
  <si>
    <t>YELAI</t>
  </si>
  <si>
    <t>9402116016.0</t>
  </si>
  <si>
    <t>KETIMAVIT</t>
  </si>
  <si>
    <t>9402116017.0</t>
  </si>
  <si>
    <t>WOUMA</t>
  </si>
  <si>
    <t>9402116049.0</t>
  </si>
  <si>
    <t>PIPITMO</t>
  </si>
  <si>
    <t>9402116050.0</t>
  </si>
  <si>
    <t>SINAREKOWA</t>
  </si>
  <si>
    <t>9402116051.0</t>
  </si>
  <si>
    <t>WESAKMA</t>
  </si>
  <si>
    <t>9402116052.0</t>
  </si>
  <si>
    <t>LOGONOBA</t>
  </si>
  <si>
    <t>9402116053.0</t>
  </si>
  <si>
    <t>WESAKIN</t>
  </si>
  <si>
    <t>9402117005.0</t>
  </si>
  <si>
    <t>WALESI</t>
  </si>
  <si>
    <t>9402117019.0</t>
  </si>
  <si>
    <t>YAGARA</t>
  </si>
  <si>
    <t>9402117020.0</t>
  </si>
  <si>
    <t>ASOJELIPELE</t>
  </si>
  <si>
    <t>9402117021.0</t>
  </si>
  <si>
    <t>LANITAPO</t>
  </si>
  <si>
    <t>9402117022.0</t>
  </si>
  <si>
    <t>PAWEKAMA</t>
  </si>
  <si>
    <t>9402117023.0</t>
  </si>
  <si>
    <t>PAPENAS</t>
  </si>
  <si>
    <t>9402117024.0</t>
  </si>
  <si>
    <t>TULIMA</t>
  </si>
  <si>
    <t>9402118001.0</t>
  </si>
  <si>
    <t>PUTAGAIMA</t>
  </si>
  <si>
    <t>9402118002.0</t>
  </si>
  <si>
    <t>SOGOKMO</t>
  </si>
  <si>
    <t>9402118003.0</t>
  </si>
  <si>
    <t>ASOTIPO</t>
  </si>
  <si>
    <t>9402118013.0</t>
  </si>
  <si>
    <t>HEBERIMA</t>
  </si>
  <si>
    <t>9402118014.0</t>
  </si>
  <si>
    <t>IWIGIMA</t>
  </si>
  <si>
    <t>9402118015.0</t>
  </si>
  <si>
    <t>POBIATMA</t>
  </si>
  <si>
    <t>9402118016.0</t>
  </si>
  <si>
    <t>HITIGIMA</t>
  </si>
  <si>
    <t>9402118017.0</t>
  </si>
  <si>
    <t>KUANTAPO</t>
  </si>
  <si>
    <t>9402118018.0</t>
  </si>
  <si>
    <t>AIR GARAM</t>
  </si>
  <si>
    <t>9402118019.0</t>
  </si>
  <si>
    <t>HUKULIMO</t>
  </si>
  <si>
    <t>9402119007.0</t>
  </si>
  <si>
    <t>MINIMO</t>
  </si>
  <si>
    <t>9402119008.0</t>
  </si>
  <si>
    <t>MAIMA</t>
  </si>
  <si>
    <t>9402119028.0</t>
  </si>
  <si>
    <t>HUSEWA</t>
  </si>
  <si>
    <t>9402119029.0</t>
  </si>
  <si>
    <t>MENAGAIMA</t>
  </si>
  <si>
    <t>9402119036.0</t>
  </si>
  <si>
    <t>ESIAK</t>
  </si>
  <si>
    <t>9402119037.0</t>
  </si>
  <si>
    <t>HERAEWA</t>
  </si>
  <si>
    <t>9402119038.0</t>
  </si>
  <si>
    <t>KEPI</t>
  </si>
  <si>
    <t>9402120011.0</t>
  </si>
  <si>
    <t>MEAGAMA</t>
  </si>
  <si>
    <t>9402120012.0</t>
  </si>
  <si>
    <t>HUBIKOSI</t>
  </si>
  <si>
    <t>9402120013.0</t>
  </si>
  <si>
    <t>KOSIHILAPOK</t>
  </si>
  <si>
    <t>9402120018.0</t>
  </si>
  <si>
    <t>KOSIMEAGA</t>
  </si>
  <si>
    <t>9402120026.0</t>
  </si>
  <si>
    <t>ISAKUSA</t>
  </si>
  <si>
    <t>9402120027.0</t>
  </si>
  <si>
    <t>PELIMA</t>
  </si>
  <si>
    <t>9402120028.0</t>
  </si>
  <si>
    <t>PIPUKMO</t>
  </si>
  <si>
    <t>9402120030.0</t>
  </si>
  <si>
    <t>JIBILABAGA</t>
  </si>
  <si>
    <t>9402120031.0</t>
  </si>
  <si>
    <t>IKILUMO</t>
  </si>
  <si>
    <t>9402120035.0</t>
  </si>
  <si>
    <t>KIKHUMO</t>
  </si>
  <si>
    <t>9402124008.0</t>
  </si>
  <si>
    <t>MUSIAIMA II</t>
  </si>
  <si>
    <t>9402121007.0</t>
  </si>
  <si>
    <t>HEATNEM</t>
  </si>
  <si>
    <t>9402121008.0</t>
  </si>
  <si>
    <t>WILILIMO</t>
  </si>
  <si>
    <t>9402121009.0</t>
  </si>
  <si>
    <t>YABEM</t>
  </si>
  <si>
    <t>9402121010.0</t>
  </si>
  <si>
    <t>NUKAHILAPOK</t>
  </si>
  <si>
    <t>9402121011.0</t>
  </si>
  <si>
    <t>WANGGERI</t>
  </si>
  <si>
    <t>9402121020.0</t>
  </si>
  <si>
    <t>ALEAK</t>
  </si>
  <si>
    <t>9402121021.0</t>
  </si>
  <si>
    <t>INANEKELOK</t>
  </si>
  <si>
    <t>9402121022.0</t>
  </si>
  <si>
    <t>FILIA</t>
  </si>
  <si>
    <t>9402121023.0</t>
  </si>
  <si>
    <t>ISUGUNIK</t>
  </si>
  <si>
    <t>9402121024.0</t>
  </si>
  <si>
    <t>WITALAK</t>
  </si>
  <si>
    <t>9402121025.0</t>
  </si>
  <si>
    <t>MULUKMO</t>
  </si>
  <si>
    <t>9402121026.0</t>
  </si>
  <si>
    <t>LANDIA</t>
  </si>
  <si>
    <t>9402121027.0</t>
  </si>
  <si>
    <t>DUABALEK</t>
  </si>
  <si>
    <t>9402122001.0</t>
  </si>
  <si>
    <t>HABEMA</t>
  </si>
  <si>
    <t>9402122003.0</t>
  </si>
  <si>
    <t>TIPALOK</t>
  </si>
  <si>
    <t>9402122004.0</t>
  </si>
  <si>
    <t>YAGAROBAK</t>
  </si>
  <si>
    <t>9402122005.0</t>
  </si>
  <si>
    <t>IBELE</t>
  </si>
  <si>
    <t>9402122006.0</t>
  </si>
  <si>
    <t>ZAPMA</t>
  </si>
  <si>
    <t>9402122012.0</t>
  </si>
  <si>
    <t>AYUBAIBUR</t>
  </si>
  <si>
    <t>9402122017.0</t>
  </si>
  <si>
    <t>HOLALIBA</t>
  </si>
  <si>
    <t>9402122018.0</t>
  </si>
  <si>
    <t>ZINAI</t>
  </si>
  <si>
    <t>9402122019.0</t>
  </si>
  <si>
    <t>YOKALPALEK</t>
  </si>
  <si>
    <t>9402122020.0</t>
  </si>
  <si>
    <t>YELEBAREK</t>
  </si>
  <si>
    <t>9402123001.0</t>
  </si>
  <si>
    <t>TAILAREK</t>
  </si>
  <si>
    <t>9402123002.0</t>
  </si>
  <si>
    <t>BOKIEM</t>
  </si>
  <si>
    <t>9402123003.0</t>
  </si>
  <si>
    <t>IYORA</t>
  </si>
  <si>
    <t>9402123004.0</t>
  </si>
  <si>
    <t>BUDLIEM</t>
  </si>
  <si>
    <t>9402123005.0</t>
  </si>
  <si>
    <t>HULUAIMA</t>
  </si>
  <si>
    <t>9402123006.0</t>
  </si>
  <si>
    <t>ENTAGEKOMA</t>
  </si>
  <si>
    <t>9402124001.0</t>
  </si>
  <si>
    <t>HUBIKIAK</t>
  </si>
  <si>
    <t>9402124002.0</t>
  </si>
  <si>
    <t>DOKOPKU</t>
  </si>
  <si>
    <t>9402124003.0</t>
  </si>
  <si>
    <t>MUSIAIMA</t>
  </si>
  <si>
    <t>9402124004.0</t>
  </si>
  <si>
    <t>HUSOAK</t>
  </si>
  <si>
    <t>9402124005.0</t>
  </si>
  <si>
    <t>HOM-HOM</t>
  </si>
  <si>
    <t>9402124006.0</t>
  </si>
  <si>
    <t>HETUMA</t>
  </si>
  <si>
    <t>9402124007.0</t>
  </si>
  <si>
    <t>LIKINO</t>
  </si>
  <si>
    <t>9402180009.0</t>
  </si>
  <si>
    <t>ARABODA</t>
  </si>
  <si>
    <t>9402180012.0</t>
  </si>
  <si>
    <t>KIMBIM</t>
  </si>
  <si>
    <t>9402180015.0</t>
  </si>
  <si>
    <t>WALAK</t>
  </si>
  <si>
    <t>9402180016.0</t>
  </si>
  <si>
    <t>LOGOT</t>
  </si>
  <si>
    <t>9402180029.0</t>
  </si>
  <si>
    <t>MILIGATNEM</t>
  </si>
  <si>
    <t>9402180032.0</t>
  </si>
  <si>
    <t>WAWANCA</t>
  </si>
  <si>
    <t>9402180036.0</t>
  </si>
  <si>
    <t>LOKI</t>
  </si>
  <si>
    <t>9402180037.0</t>
  </si>
  <si>
    <t>KOMBAGWE</t>
  </si>
  <si>
    <t>9402180038.0</t>
  </si>
  <si>
    <t>WANGGONOMA</t>
  </si>
  <si>
    <t>9402181001.0</t>
  </si>
  <si>
    <t>SIAPMA</t>
  </si>
  <si>
    <t>9402181002.0</t>
  </si>
  <si>
    <t>ELABUKAMA</t>
  </si>
  <si>
    <t>9402181003.0</t>
  </si>
  <si>
    <t>TEMIA</t>
  </si>
  <si>
    <t>9402181004.0</t>
  </si>
  <si>
    <t>ANEGERA</t>
  </si>
  <si>
    <t>9402181005.0</t>
  </si>
  <si>
    <t>MULUPALEK</t>
  </si>
  <si>
    <t>9402181006.0</t>
  </si>
  <si>
    <t>PUMASILI</t>
  </si>
  <si>
    <t>9402181007.0</t>
  </si>
  <si>
    <t>KOSIHAVE</t>
  </si>
  <si>
    <t>9402181008.0</t>
  </si>
  <si>
    <t>HAMUHI</t>
  </si>
  <si>
    <t>9402181009.0</t>
  </si>
  <si>
    <t>YUMUGIMA</t>
  </si>
  <si>
    <t>9402181010.0</t>
  </si>
  <si>
    <t>ABULUKMO</t>
  </si>
  <si>
    <t>9402180039.0</t>
  </si>
  <si>
    <t>TIKAWO</t>
  </si>
  <si>
    <t>9402182010.0</t>
  </si>
  <si>
    <t>WOGI</t>
  </si>
  <si>
    <t>9402182011.0</t>
  </si>
  <si>
    <t>HOLASILI</t>
  </si>
  <si>
    <t>9402182024.0</t>
  </si>
  <si>
    <t>ELABOGE</t>
  </si>
  <si>
    <t>9402182030.0</t>
  </si>
  <si>
    <t>YEREGA</t>
  </si>
  <si>
    <t>9402182031.0</t>
  </si>
  <si>
    <t>APNAE</t>
  </si>
  <si>
    <t>9402182041.0</t>
  </si>
  <si>
    <t>OLAGI</t>
  </si>
  <si>
    <t>9402182042.0</t>
  </si>
  <si>
    <t>GIGILOBO</t>
  </si>
  <si>
    <t>9402182043.0</t>
  </si>
  <si>
    <t>WENENGGULIK</t>
  </si>
  <si>
    <t>9402185004.0</t>
  </si>
  <si>
    <t>WAME</t>
  </si>
  <si>
    <t>9402183017.0</t>
  </si>
  <si>
    <t>PIRAMID</t>
  </si>
  <si>
    <t>9402183018.0</t>
  </si>
  <si>
    <t>YONGGIME</t>
  </si>
  <si>
    <t>9402183019.0</t>
  </si>
  <si>
    <t>ALGONIK</t>
  </si>
  <si>
    <t>9402183020.0</t>
  </si>
  <si>
    <t>PERABAGA</t>
  </si>
  <si>
    <t>9402183021.0</t>
  </si>
  <si>
    <t>YALINGGUME</t>
  </si>
  <si>
    <t>9402183022.0</t>
  </si>
  <si>
    <t>ABONERI</t>
  </si>
  <si>
    <t>9402183037.0</t>
  </si>
  <si>
    <t>GOBALIMO</t>
  </si>
  <si>
    <t>9402183038.0</t>
  </si>
  <si>
    <t>BALIMA</t>
  </si>
  <si>
    <t>9402183039.0</t>
  </si>
  <si>
    <t>YUMBUN</t>
  </si>
  <si>
    <t>9402183040.0</t>
  </si>
  <si>
    <t>BEAM</t>
  </si>
  <si>
    <t>9402184001.0</t>
  </si>
  <si>
    <t>KEWIN</t>
  </si>
  <si>
    <t>9402184002.0</t>
  </si>
  <si>
    <t>HOLKIMA</t>
  </si>
  <si>
    <t>9402184007.0</t>
  </si>
  <si>
    <t>ASOLOGAIMA</t>
  </si>
  <si>
    <t>9402184008.0</t>
  </si>
  <si>
    <t>MULIAMA</t>
  </si>
  <si>
    <t>9402184023.0</t>
  </si>
  <si>
    <t>HALEFA</t>
  </si>
  <si>
    <t>9402184025.0</t>
  </si>
  <si>
    <t>KONAM</t>
  </si>
  <si>
    <t>9402184026.0</t>
  </si>
  <si>
    <t>DELEKAMA</t>
  </si>
  <si>
    <t>9402184027.0</t>
  </si>
  <si>
    <t>SILAMIK</t>
  </si>
  <si>
    <t>9402184028.0</t>
  </si>
  <si>
    <t>MOLEBAGA</t>
  </si>
  <si>
    <t>9402184040.0</t>
  </si>
  <si>
    <t>9402184041.0</t>
  </si>
  <si>
    <t>PILABAGA</t>
  </si>
  <si>
    <t>9402184042.0</t>
  </si>
  <si>
    <t>HUKULAGI</t>
  </si>
  <si>
    <t>9402185001.0</t>
  </si>
  <si>
    <t>DOGONAME</t>
  </si>
  <si>
    <t>9402185002.0</t>
  </si>
  <si>
    <t>YANENGGAME</t>
  </si>
  <si>
    <t>9402185003.0</t>
  </si>
  <si>
    <t>DUMAPAGA</t>
  </si>
  <si>
    <t>9402190007.0</t>
  </si>
  <si>
    <t>KIMIMA</t>
  </si>
  <si>
    <t>9402190008.0</t>
  </si>
  <si>
    <t>JIWIKA</t>
  </si>
  <si>
    <t>9402190009.0</t>
  </si>
  <si>
    <t>WAGA - WAGA</t>
  </si>
  <si>
    <t>9402190010.0</t>
  </si>
  <si>
    <t>ERAGAMA</t>
  </si>
  <si>
    <t>9402190011.0</t>
  </si>
  <si>
    <t>ABUSA</t>
  </si>
  <si>
    <t>9402190012.0</t>
  </si>
  <si>
    <t>MILIMA</t>
  </si>
  <si>
    <t>9402190027.0</t>
  </si>
  <si>
    <t>OBYA</t>
  </si>
  <si>
    <t>9402190028.0</t>
  </si>
  <si>
    <t>MEBAGAIMA</t>
  </si>
  <si>
    <t>9402190029.0</t>
  </si>
  <si>
    <t>IYANTIK</t>
  </si>
  <si>
    <t>9402190030.0</t>
  </si>
  <si>
    <t>UMPAGALO</t>
  </si>
  <si>
    <t>9402190031.0</t>
  </si>
  <si>
    <t>HOPAMA</t>
  </si>
  <si>
    <t>9402190032.0</t>
  </si>
  <si>
    <t>UTKOLO I</t>
  </si>
  <si>
    <t>9402191013.0</t>
  </si>
  <si>
    <t>USILIMO</t>
  </si>
  <si>
    <t>9402191014.0</t>
  </si>
  <si>
    <t>SIBA</t>
  </si>
  <si>
    <t>9402191015.0</t>
  </si>
  <si>
    <t>WOSIALA</t>
  </si>
  <si>
    <t>9402191032.0</t>
  </si>
  <si>
    <t>GUA WISATA</t>
  </si>
  <si>
    <t>9402191033.0</t>
  </si>
  <si>
    <t>FIKHA</t>
  </si>
  <si>
    <t>9402191034.0</t>
  </si>
  <si>
    <t>MEAGAIMA</t>
  </si>
  <si>
    <t>9402191035.0</t>
  </si>
  <si>
    <t>ALONA</t>
  </si>
  <si>
    <t>9402191036.0</t>
  </si>
  <si>
    <t>UDULUMO</t>
  </si>
  <si>
    <t>9402191037.0</t>
  </si>
  <si>
    <t>ABUTPUK</t>
  </si>
  <si>
    <t>9402191038.0</t>
  </si>
  <si>
    <t>ISAIMAN</t>
  </si>
  <si>
    <t>9402192001.0</t>
  </si>
  <si>
    <t>TULEM</t>
  </si>
  <si>
    <t>9402192017.0</t>
  </si>
  <si>
    <t>KORMA</t>
  </si>
  <si>
    <t>9402192018.0</t>
  </si>
  <si>
    <t>ALULA</t>
  </si>
  <si>
    <t>9402192019.0</t>
  </si>
  <si>
    <t>ALOLIK</t>
  </si>
  <si>
    <t>9402192037.0</t>
  </si>
  <si>
    <t>WILIGIMA</t>
  </si>
  <si>
    <t>9402193005.0</t>
  </si>
  <si>
    <t>MULIMA</t>
  </si>
  <si>
    <t>9402193006.0</t>
  </si>
  <si>
    <t>WENABUBAGA</t>
  </si>
  <si>
    <t>9402193024.0</t>
  </si>
  <si>
    <t>KILUBAGA</t>
  </si>
  <si>
    <t>9402193025.0</t>
  </si>
  <si>
    <t>MUSALFAK</t>
  </si>
  <si>
    <t>9402193026.0</t>
  </si>
  <si>
    <t>PUNAKUL</t>
  </si>
  <si>
    <t>9402194001.0</t>
  </si>
  <si>
    <t>WADANGKU</t>
  </si>
  <si>
    <t>9402194002.0</t>
  </si>
  <si>
    <t>LUKU-LUKU</t>
  </si>
  <si>
    <t>9402194003.0</t>
  </si>
  <si>
    <t>AGULIMO</t>
  </si>
  <si>
    <t>9402194004.0</t>
  </si>
  <si>
    <t>MUSIEM</t>
  </si>
  <si>
    <t>9402194005.0</t>
  </si>
  <si>
    <t>YOMOSIMA</t>
  </si>
  <si>
    <t>9402195002.0</t>
  </si>
  <si>
    <t>AIKIMA</t>
  </si>
  <si>
    <t>9402195003.0</t>
  </si>
  <si>
    <t>PISUGI</t>
  </si>
  <si>
    <t>9402195004.0</t>
  </si>
  <si>
    <t>PABUMA</t>
  </si>
  <si>
    <t>9402195020.0</t>
  </si>
  <si>
    <t>9402195021.0</t>
  </si>
  <si>
    <t>PIKHE</t>
  </si>
  <si>
    <t>9402195022.0</t>
  </si>
  <si>
    <t>AKIAPUT</t>
  </si>
  <si>
    <t>9402195023.0</t>
  </si>
  <si>
    <t>SUROBA</t>
  </si>
  <si>
    <t>9402220006.0</t>
  </si>
  <si>
    <t>BOLAKME</t>
  </si>
  <si>
    <t>9402220007.0</t>
  </si>
  <si>
    <t>LANI TIMUR</t>
  </si>
  <si>
    <t>9402220008.0</t>
  </si>
  <si>
    <t>MUNAK</t>
  </si>
  <si>
    <t>9402220026.0</t>
  </si>
  <si>
    <t>BANDUA</t>
  </si>
  <si>
    <t>9402220028.0</t>
  </si>
  <si>
    <t>TENONGGAME</t>
  </si>
  <si>
    <t>9402220035.0</t>
  </si>
  <si>
    <t>NUNGGARUGUM</t>
  </si>
  <si>
    <t>9402220036.0</t>
  </si>
  <si>
    <t>PATMOS</t>
  </si>
  <si>
    <t>9402220037.0</t>
  </si>
  <si>
    <t>WENAMELA</t>
  </si>
  <si>
    <t>9402220040.0</t>
  </si>
  <si>
    <t>BIMU</t>
  </si>
  <si>
    <t>9402220041.0</t>
  </si>
  <si>
    <t>TEKANI</t>
  </si>
  <si>
    <t>9402220042.0</t>
  </si>
  <si>
    <t>KUGITERO</t>
  </si>
  <si>
    <t>9402224006.0</t>
  </si>
  <si>
    <t>MOLAGALOME</t>
  </si>
  <si>
    <t>9402224007.0</t>
  </si>
  <si>
    <t>KWIGILUK</t>
  </si>
  <si>
    <t>9402225008.0</t>
  </si>
  <si>
    <t>PAGALUK</t>
  </si>
  <si>
    <t>9402221003.0</t>
  </si>
  <si>
    <t>KUKURIMA</t>
  </si>
  <si>
    <t>9402221009.0</t>
  </si>
  <si>
    <t>PIRAMBOT</t>
  </si>
  <si>
    <t>9402221010.0</t>
  </si>
  <si>
    <t>WOLLO</t>
  </si>
  <si>
    <t>9402221015.0</t>
  </si>
  <si>
    <t>WOLLO TIMUR</t>
  </si>
  <si>
    <t>9402221016.0</t>
  </si>
  <si>
    <t>TEGABAGA</t>
  </si>
  <si>
    <t>9402221017.0</t>
  </si>
  <si>
    <t>ALUGI</t>
  </si>
  <si>
    <t>9402221018.0</t>
  </si>
  <si>
    <t>WODLAMA</t>
  </si>
  <si>
    <t>9402221019.0</t>
  </si>
  <si>
    <t>WUNAN</t>
  </si>
  <si>
    <t>9402222002.0</t>
  </si>
  <si>
    <t>TAGANIK</t>
  </si>
  <si>
    <t>9402222003.0</t>
  </si>
  <si>
    <t>YELENGGA</t>
  </si>
  <si>
    <t>9402222004.0</t>
  </si>
  <si>
    <t>WANANUK</t>
  </si>
  <si>
    <t>9402222007.0</t>
  </si>
  <si>
    <t>PILIMO</t>
  </si>
  <si>
    <t>9402222008.0</t>
  </si>
  <si>
    <t>TUMUN</t>
  </si>
  <si>
    <t>9402222009.0</t>
  </si>
  <si>
    <t>AKOREK</t>
  </si>
  <si>
    <t>9402222010.0</t>
  </si>
  <si>
    <t>MANILI</t>
  </si>
  <si>
    <t>9402222011.0</t>
  </si>
  <si>
    <t>AIPAKMA</t>
  </si>
  <si>
    <t>9402222012.0</t>
  </si>
  <si>
    <t>WUGURIMA</t>
  </si>
  <si>
    <t>9402222013.0</t>
  </si>
  <si>
    <t>BITTI</t>
  </si>
  <si>
    <t>9402222014.0</t>
  </si>
  <si>
    <t>WANANUK DUA</t>
  </si>
  <si>
    <t>9402223027.0</t>
  </si>
  <si>
    <t>LAKWAME</t>
  </si>
  <si>
    <t>9402223029.0</t>
  </si>
  <si>
    <t>TAGIME</t>
  </si>
  <si>
    <t>9402223030.0</t>
  </si>
  <si>
    <t>POROME</t>
  </si>
  <si>
    <t>9402223034.0</t>
  </si>
  <si>
    <t>ONGGOBALO</t>
  </si>
  <si>
    <t>9402223038.0</t>
  </si>
  <si>
    <t>LAPEYO</t>
  </si>
  <si>
    <t>9402223039.0</t>
  </si>
  <si>
    <t>YORDANIA TULAK</t>
  </si>
  <si>
    <t>9402223040.0</t>
  </si>
  <si>
    <t>WANDINGGUNIE</t>
  </si>
  <si>
    <t>9402223041.0</t>
  </si>
  <si>
    <t>GUME KUPARI</t>
  </si>
  <si>
    <t>9402223042.0</t>
  </si>
  <si>
    <t>MULUGAME</t>
  </si>
  <si>
    <t>9402223043.0</t>
  </si>
  <si>
    <t>YOGOBUR</t>
  </si>
  <si>
    <t>9402223044.0</t>
  </si>
  <si>
    <t>YONGGAPURA</t>
  </si>
  <si>
    <t>9402224004.0</t>
  </si>
  <si>
    <t>9402224005.0</t>
  </si>
  <si>
    <t>TOWAGAME</t>
  </si>
  <si>
    <t>9402224008.0</t>
  </si>
  <si>
    <t>MEBUNUKME</t>
  </si>
  <si>
    <t>9402224009.0</t>
  </si>
  <si>
    <t>OKWA</t>
  </si>
  <si>
    <t>9402225001.0</t>
  </si>
  <si>
    <t>TAGINERI</t>
  </si>
  <si>
    <t>9402225002.0</t>
  </si>
  <si>
    <t>BINIBAGA</t>
  </si>
  <si>
    <t>9402225003.0</t>
  </si>
  <si>
    <t>INJUTA</t>
  </si>
  <si>
    <t>9402225004.0</t>
  </si>
  <si>
    <t>TAMOKILU</t>
  </si>
  <si>
    <t>9402225005.0</t>
  </si>
  <si>
    <t>WILALOMA</t>
  </si>
  <si>
    <t>9402225006.0</t>
  </si>
  <si>
    <t>GALELEMA</t>
  </si>
  <si>
    <t>9402225007.0</t>
  </si>
  <si>
    <t>MELEMEI</t>
  </si>
  <si>
    <t>9402225009.0</t>
  </si>
  <si>
    <t>WURAGUKME</t>
  </si>
  <si>
    <t>9402226001.0</t>
  </si>
  <si>
    <t>MANDA</t>
  </si>
  <si>
    <t>9402226002.0</t>
  </si>
  <si>
    <t>9402226003.0</t>
  </si>
  <si>
    <t>KODLANGGA</t>
  </si>
  <si>
    <t>9402226004.0</t>
  </si>
  <si>
    <t>WALAK SELATAN</t>
  </si>
  <si>
    <t>9402226005.0</t>
  </si>
  <si>
    <t>9402226006.0</t>
  </si>
  <si>
    <t>TOTNI</t>
  </si>
  <si>
    <t>9402226007.0</t>
  </si>
  <si>
    <t>TAGUNIK</t>
  </si>
  <si>
    <t>9402226008.0</t>
  </si>
  <si>
    <t>DEWENE</t>
  </si>
  <si>
    <t>9402227011.0</t>
  </si>
  <si>
    <t>IRILINGGA</t>
  </si>
  <si>
    <t>9402227012.0</t>
  </si>
  <si>
    <t>ONGGOBAGA</t>
  </si>
  <si>
    <t>9402227014.0</t>
  </si>
  <si>
    <t>WALAKMA</t>
  </si>
  <si>
    <t>9402227017.0</t>
  </si>
  <si>
    <t>TIRUNGGU</t>
  </si>
  <si>
    <t>9402227018.0</t>
  </si>
  <si>
    <t>AYOMA</t>
  </si>
  <si>
    <t>9402227019.0</t>
  </si>
  <si>
    <t>DLONGGOKI</t>
  </si>
  <si>
    <t>9402227020.0</t>
  </si>
  <si>
    <t>DLINGGAMA</t>
  </si>
  <si>
    <t>9402228001.0</t>
  </si>
  <si>
    <t>TELEGAI</t>
  </si>
  <si>
    <t>9402228002.0</t>
  </si>
  <si>
    <t>TENONDEK</t>
  </si>
  <si>
    <t>9402228003.0</t>
  </si>
  <si>
    <t>KORAGI</t>
  </si>
  <si>
    <t>9402228004.0</t>
  </si>
  <si>
    <t>KUMUDLUK</t>
  </si>
  <si>
    <t>9402228005.0</t>
  </si>
  <si>
    <t>TAGIBAGA</t>
  </si>
  <si>
    <t>9402613001.0</t>
  </si>
  <si>
    <t>LUKAKEN</t>
  </si>
  <si>
    <t>9402613002.0</t>
  </si>
  <si>
    <t>YOGONIMA</t>
  </si>
  <si>
    <t>9402613003.0</t>
  </si>
  <si>
    <t>TOMISA</t>
  </si>
  <si>
    <t>9402613004.0</t>
  </si>
  <si>
    <t>WUROBA</t>
  </si>
  <si>
    <t>9402613005.0</t>
  </si>
  <si>
    <t>HELEPALEGEM</t>
  </si>
  <si>
    <t>9402613006.0</t>
  </si>
  <si>
    <t>MIAMI</t>
  </si>
  <si>
    <t>9402613007.0</t>
  </si>
  <si>
    <t>SILIWA</t>
  </si>
  <si>
    <t>9402613008.0</t>
  </si>
  <si>
    <t>SUMUNIKAMA</t>
  </si>
  <si>
    <t>9402613009.0</t>
  </si>
  <si>
    <t>KEMISAKE</t>
  </si>
  <si>
    <t>9402612001.0</t>
  </si>
  <si>
    <t>SIEPKOSI</t>
  </si>
  <si>
    <t>9402612002.0</t>
  </si>
  <si>
    <t>NOAGALO</t>
  </si>
  <si>
    <t>9402612003.0</t>
  </si>
  <si>
    <t>YUMOGIMA</t>
  </si>
  <si>
    <t>9402612004.0</t>
  </si>
  <si>
    <t>ISAWA HIMAN</t>
  </si>
  <si>
    <t>9402612005.0</t>
  </si>
  <si>
    <t>SEKAN</t>
  </si>
  <si>
    <t>9402612006.0</t>
  </si>
  <si>
    <t>MANIKA</t>
  </si>
  <si>
    <t>9402612007.0</t>
  </si>
  <si>
    <t>SEKAN DALAM</t>
  </si>
  <si>
    <t>9402612008.0</t>
  </si>
  <si>
    <t>LUNAIMA</t>
  </si>
  <si>
    <t>9402612009.0</t>
  </si>
  <si>
    <t>WEKIA</t>
  </si>
  <si>
    <t>9402614001.0</t>
  </si>
  <si>
    <t>POPUGOBA</t>
  </si>
  <si>
    <t>9402614002.0</t>
  </si>
  <si>
    <t>YALELO</t>
  </si>
  <si>
    <t>9402614003.0</t>
  </si>
  <si>
    <t>YOMOTE</t>
  </si>
  <si>
    <t>9402614004.0</t>
  </si>
  <si>
    <t>WAIMA</t>
  </si>
  <si>
    <t>9403080004.0</t>
  </si>
  <si>
    <t>SOSKOTEK</t>
  </si>
  <si>
    <t>9403080005.0</t>
  </si>
  <si>
    <t>LAPUA</t>
  </si>
  <si>
    <t>9403080006.0</t>
  </si>
  <si>
    <t>SEBUM</t>
  </si>
  <si>
    <t>9403080007.0</t>
  </si>
  <si>
    <t>UMBRON</t>
  </si>
  <si>
    <t>9403080008.0</t>
  </si>
  <si>
    <t>YADAUW</t>
  </si>
  <si>
    <t>9403081001.0</t>
  </si>
  <si>
    <t>PAGAI</t>
  </si>
  <si>
    <t>9403081002.0</t>
  </si>
  <si>
    <t>HULU ATAS</t>
  </si>
  <si>
    <t>9403081003.0</t>
  </si>
  <si>
    <t>AURINA</t>
  </si>
  <si>
    <t>9403081004.0</t>
  </si>
  <si>
    <t>MUARA NAWA</t>
  </si>
  <si>
    <t>9403081005.0</t>
  </si>
  <si>
    <t>KAMIKARU</t>
  </si>
  <si>
    <t>9403081006.0</t>
  </si>
  <si>
    <t>NAIRA</t>
  </si>
  <si>
    <t>9403082001.0</t>
  </si>
  <si>
    <t>TABBEYAN</t>
  </si>
  <si>
    <t>9403082002.0</t>
  </si>
  <si>
    <t>ONGAN JAYA</t>
  </si>
  <si>
    <t>9403082003.0</t>
  </si>
  <si>
    <t>KWARJA</t>
  </si>
  <si>
    <t>9403082004.0</t>
  </si>
  <si>
    <t>BUMI SAHAJA</t>
  </si>
  <si>
    <t>9403082005.0</t>
  </si>
  <si>
    <t>NAWA MULYA</t>
  </si>
  <si>
    <t>9403082006.0</t>
  </si>
  <si>
    <t>NAWA MUKTI</t>
  </si>
  <si>
    <t>9403082007.0</t>
  </si>
  <si>
    <t>TAKWA BANGUN</t>
  </si>
  <si>
    <t>9403082008.0</t>
  </si>
  <si>
    <t>PURNAWA JATI</t>
  </si>
  <si>
    <t>9403082009.0</t>
  </si>
  <si>
    <t>BUNDRU</t>
  </si>
  <si>
    <t>9403140001.0</t>
  </si>
  <si>
    <t>KWANSU</t>
  </si>
  <si>
    <t>9403140002.0</t>
  </si>
  <si>
    <t>NAMBON</t>
  </si>
  <si>
    <t>9403140003.0</t>
  </si>
  <si>
    <t>NAMEI</t>
  </si>
  <si>
    <t>9403140004.0</t>
  </si>
  <si>
    <t>MAMDA</t>
  </si>
  <si>
    <t>9403140005.0</t>
  </si>
  <si>
    <t>MANDAYAWAN</t>
  </si>
  <si>
    <t>9403140006.0</t>
  </si>
  <si>
    <t>9403140007.0</t>
  </si>
  <si>
    <t>SOAIB</t>
  </si>
  <si>
    <t>9403140008.0</t>
  </si>
  <si>
    <t>SABEAB KECIL</t>
  </si>
  <si>
    <t>9403140009.0</t>
  </si>
  <si>
    <t>SEKORI</t>
  </si>
  <si>
    <t>9403140010.0</t>
  </si>
  <si>
    <t>SKOAIM</t>
  </si>
  <si>
    <t>9403140011.0</t>
  </si>
  <si>
    <t>AIB</t>
  </si>
  <si>
    <t>9403140012.0</t>
  </si>
  <si>
    <t>BENGGUIN PROGO</t>
  </si>
  <si>
    <t>9403150002.0</t>
  </si>
  <si>
    <t>NEMBUGRESI</t>
  </si>
  <si>
    <t>9403150003.0</t>
  </si>
  <si>
    <t>IBUB</t>
  </si>
  <si>
    <t>9403150004.0</t>
  </si>
  <si>
    <t>HATIB</t>
  </si>
  <si>
    <t>9403150005.0</t>
  </si>
  <si>
    <t>BRING</t>
  </si>
  <si>
    <t>9403150006.0</t>
  </si>
  <si>
    <t>PUPEHABU</t>
  </si>
  <si>
    <t>9403150007.0</t>
  </si>
  <si>
    <t>DAMOI KATI</t>
  </si>
  <si>
    <t>9403150008.0</t>
  </si>
  <si>
    <t>DEMETIM</t>
  </si>
  <si>
    <t>9403150009.0</t>
  </si>
  <si>
    <t>YANBRA</t>
  </si>
  <si>
    <t>9403150010.0</t>
  </si>
  <si>
    <t>BRASO</t>
  </si>
  <si>
    <t>9403150012.0</t>
  </si>
  <si>
    <t>HYANSIP</t>
  </si>
  <si>
    <t>9403150013.0</t>
  </si>
  <si>
    <t>JAGRANG</t>
  </si>
  <si>
    <t>9403150015.0</t>
  </si>
  <si>
    <t>SWENTAB</t>
  </si>
  <si>
    <t>9403151001.0</t>
  </si>
  <si>
    <t>KLAISU</t>
  </si>
  <si>
    <t>9403151002.0</t>
  </si>
  <si>
    <t>9403151003.0</t>
  </si>
  <si>
    <t>IWON</t>
  </si>
  <si>
    <t>9403151004.0</t>
  </si>
  <si>
    <t>OMON</t>
  </si>
  <si>
    <t>9403160001.0</t>
  </si>
  <si>
    <t>YENGGU</t>
  </si>
  <si>
    <t>9403160002.0</t>
  </si>
  <si>
    <t>OYENGSI</t>
  </si>
  <si>
    <t>9403160003.0</t>
  </si>
  <si>
    <t>SINGGRIWAY</t>
  </si>
  <si>
    <t>9403160004.0</t>
  </si>
  <si>
    <t>TABRI</t>
  </si>
  <si>
    <t>9403160005.0</t>
  </si>
  <si>
    <t>GEMEBS</t>
  </si>
  <si>
    <t>9403160006.0</t>
  </si>
  <si>
    <t>SINGGRI</t>
  </si>
  <si>
    <t>9403160007.0</t>
  </si>
  <si>
    <t>MEYU</t>
  </si>
  <si>
    <t>9403160008.0</t>
  </si>
  <si>
    <t>BENYOM</t>
  </si>
  <si>
    <t>9403160009.0</t>
  </si>
  <si>
    <t>KUIPONS</t>
  </si>
  <si>
    <t>9403160011.0</t>
  </si>
  <si>
    <t>IMSAR</t>
  </si>
  <si>
    <t>9403160018.0</t>
  </si>
  <si>
    <t>KAITEMUNG</t>
  </si>
  <si>
    <t>9403160019.0</t>
  </si>
  <si>
    <t>KUWASE</t>
  </si>
  <si>
    <t>9403160020.0</t>
  </si>
  <si>
    <t>POBAIM</t>
  </si>
  <si>
    <t>9403160021.0</t>
  </si>
  <si>
    <t>YENGGU BARU</t>
  </si>
  <si>
    <t>9403161001.0</t>
  </si>
  <si>
    <t>SANGGAI</t>
  </si>
  <si>
    <t>9403161002.0</t>
  </si>
  <si>
    <t>SARMAI ATAS</t>
  </si>
  <si>
    <t>9403161003.0</t>
  </si>
  <si>
    <t>SARMAI BAWAH</t>
  </si>
  <si>
    <t>9403161004.0</t>
  </si>
  <si>
    <t>YAKASIB</t>
  </si>
  <si>
    <t>9403161005.0</t>
  </si>
  <si>
    <t>BESUM</t>
  </si>
  <si>
    <t>9403161006.0</t>
  </si>
  <si>
    <t>KARYA BUMI</t>
  </si>
  <si>
    <t>9403161007.0</t>
  </si>
  <si>
    <t>IMESTUM</t>
  </si>
  <si>
    <t>9403161008.0</t>
  </si>
  <si>
    <t>SUMBE</t>
  </si>
  <si>
    <t>9403161009.0</t>
  </si>
  <si>
    <t>HANGGAI HAMONG</t>
  </si>
  <si>
    <t>9403170001.0</t>
  </si>
  <si>
    <t>BENYOM JAYA I</t>
  </si>
  <si>
    <t>9403170002.0</t>
  </si>
  <si>
    <t>BENYOM JAYA II</t>
  </si>
  <si>
    <t>9403170003.0</t>
  </si>
  <si>
    <t>NEMBUKRANG</t>
  </si>
  <si>
    <t>9403170004.0</t>
  </si>
  <si>
    <t>NIMBOKRANG SARI</t>
  </si>
  <si>
    <t>9403170005.0</t>
  </si>
  <si>
    <t>BERAB</t>
  </si>
  <si>
    <t>9403170006.0</t>
  </si>
  <si>
    <t>WAHAB</t>
  </si>
  <si>
    <t>9403170007.0</t>
  </si>
  <si>
    <t>HAMONGKRANG</t>
  </si>
  <si>
    <t>9403170008.0</t>
  </si>
  <si>
    <t>BUNYOM</t>
  </si>
  <si>
    <t>9403170009.0</t>
  </si>
  <si>
    <t>RHEPANG MUAIB</t>
  </si>
  <si>
    <t>9403180001.0</t>
  </si>
  <si>
    <t>GURIYAD</t>
  </si>
  <si>
    <t>9403180002.0</t>
  </si>
  <si>
    <t>9403180003.0</t>
  </si>
  <si>
    <t>BENEIK</t>
  </si>
  <si>
    <t>9403180004.0</t>
  </si>
  <si>
    <t>GARUSA</t>
  </si>
  <si>
    <t>9403180005.0</t>
  </si>
  <si>
    <t>SAWESUMA</t>
  </si>
  <si>
    <t>9403180006.0</t>
  </si>
  <si>
    <t>NANDALZI</t>
  </si>
  <si>
    <t>9403200001.0</t>
  </si>
  <si>
    <t>KAMDERA</t>
  </si>
  <si>
    <t>9403200002.0</t>
  </si>
  <si>
    <t>MUAIF</t>
  </si>
  <si>
    <t>9403200003.0</t>
  </si>
  <si>
    <t>AMBORA</t>
  </si>
  <si>
    <t>9403200004.0</t>
  </si>
  <si>
    <t>YAUGAPSA</t>
  </si>
  <si>
    <t>9403200005.0</t>
  </si>
  <si>
    <t>DEMTA KOTA</t>
  </si>
  <si>
    <t>9403200006.0</t>
  </si>
  <si>
    <t>YAKORE</t>
  </si>
  <si>
    <t>9403200007.0</t>
  </si>
  <si>
    <t>MURIS KECIL</t>
  </si>
  <si>
    <t>9403201001.0</t>
  </si>
  <si>
    <t>MARUWAY</t>
  </si>
  <si>
    <t>9403201002.0</t>
  </si>
  <si>
    <t>MEUKISI</t>
  </si>
  <si>
    <t>9403201003.0</t>
  </si>
  <si>
    <t>ENDOKISI</t>
  </si>
  <si>
    <t>9403201004.0</t>
  </si>
  <si>
    <t>SNAMAI</t>
  </si>
  <si>
    <t>9403201005.0</t>
  </si>
  <si>
    <t>BUSERYO</t>
  </si>
  <si>
    <t>9403210001.0</t>
  </si>
  <si>
    <t>KENDATE</t>
  </si>
  <si>
    <t>9403210002.0</t>
  </si>
  <si>
    <t>ENTIYEBO</t>
  </si>
  <si>
    <t>9403210003.0</t>
  </si>
  <si>
    <t>WAIYA</t>
  </si>
  <si>
    <t>9403210004.0</t>
  </si>
  <si>
    <t>TABLASUPA</t>
  </si>
  <si>
    <t>9403210005.0</t>
  </si>
  <si>
    <t>YEPASE</t>
  </si>
  <si>
    <t>9403210006.0</t>
  </si>
  <si>
    <t>WAMBENA</t>
  </si>
  <si>
    <t>9403210007.0</t>
  </si>
  <si>
    <t>YEWENA</t>
  </si>
  <si>
    <t>9403210008.0</t>
  </si>
  <si>
    <t>DOROMENA</t>
  </si>
  <si>
    <t>9403211001.0</t>
  </si>
  <si>
    <t>YONGSU SAPARI</t>
  </si>
  <si>
    <t>9403211002.0</t>
  </si>
  <si>
    <t>YONGSU DOSOYO</t>
  </si>
  <si>
    <t>9403211003.0</t>
  </si>
  <si>
    <t>ORMUWARI</t>
  </si>
  <si>
    <t>9403211004.0</t>
  </si>
  <si>
    <t>NECHEIBE (NEHIBA / NACHA TAWA)</t>
  </si>
  <si>
    <t>9403220007.0</t>
  </si>
  <si>
    <t>SABRON SARI</t>
  </si>
  <si>
    <t>9403220008.0</t>
  </si>
  <si>
    <t>SABRON YORU</t>
  </si>
  <si>
    <t>9403220009.0</t>
  </si>
  <si>
    <t>DOSAI</t>
  </si>
  <si>
    <t>9403220010.0</t>
  </si>
  <si>
    <t>WAIBRON</t>
  </si>
  <si>
    <t>9403220011.0</t>
  </si>
  <si>
    <t>MARIBU</t>
  </si>
  <si>
    <t>9403221001.0</t>
  </si>
  <si>
    <t>DONDAI</t>
  </si>
  <si>
    <t>9403221002.0</t>
  </si>
  <si>
    <t>KWADEWARE</t>
  </si>
  <si>
    <t>9403221003.0</t>
  </si>
  <si>
    <t>YAKONDE</t>
  </si>
  <si>
    <t>9403221004.0</t>
  </si>
  <si>
    <t>SOSIRI</t>
  </si>
  <si>
    <t>9403221005.0</t>
  </si>
  <si>
    <t>DOYO LAMA</t>
  </si>
  <si>
    <t>9403221006.0</t>
  </si>
  <si>
    <t>DOYO BARU</t>
  </si>
  <si>
    <t>9403221007.0</t>
  </si>
  <si>
    <t>BAMBAR</t>
  </si>
  <si>
    <t>9403230006.0</t>
  </si>
  <si>
    <t>HOBONG</t>
  </si>
  <si>
    <t>9403230007.0</t>
  </si>
  <si>
    <t>IFALE / AJAU</t>
  </si>
  <si>
    <t>9403230008.0</t>
  </si>
  <si>
    <t>YOBOY / KEHUSA / KEHIRAN</t>
  </si>
  <si>
    <t>9403230009.0</t>
  </si>
  <si>
    <t>DOBONSOLO</t>
  </si>
  <si>
    <t>9403230010.0</t>
  </si>
  <si>
    <t>YOBEH</t>
  </si>
  <si>
    <t>9403230011.0</t>
  </si>
  <si>
    <t>IFAR BESAR</t>
  </si>
  <si>
    <t>9403230012.0</t>
  </si>
  <si>
    <t>SENTANI KOTA</t>
  </si>
  <si>
    <t>9403230013.0</t>
  </si>
  <si>
    <t>9403230014.0</t>
  </si>
  <si>
    <t>HINEKOMBE</t>
  </si>
  <si>
    <t>9403230015.0</t>
  </si>
  <si>
    <t>YAHIM</t>
  </si>
  <si>
    <t>9403231001.0</t>
  </si>
  <si>
    <t>BABRONGKO</t>
  </si>
  <si>
    <t>9403231002.0</t>
  </si>
  <si>
    <t>SIMPORO</t>
  </si>
  <si>
    <t>9403231003.0</t>
  </si>
  <si>
    <t>KHAMEYAKA</t>
  </si>
  <si>
    <t>9403231004.0</t>
  </si>
  <si>
    <t>ATABAR</t>
  </si>
  <si>
    <t>9403231005.0</t>
  </si>
  <si>
    <t>EBUNGFA</t>
  </si>
  <si>
    <t>9403240001.0</t>
  </si>
  <si>
    <t>PUAI</t>
  </si>
  <si>
    <t>9403240002.0</t>
  </si>
  <si>
    <t>ITAKIWA</t>
  </si>
  <si>
    <t>9403240003.0</t>
  </si>
  <si>
    <t>ASEI BESAR</t>
  </si>
  <si>
    <t>9403240004.0</t>
  </si>
  <si>
    <t>ASEI KECIL</t>
  </si>
  <si>
    <t>9403240005.0</t>
  </si>
  <si>
    <t>NOLOKLA</t>
  </si>
  <si>
    <t>9403240006.0</t>
  </si>
  <si>
    <t>NENDALI</t>
  </si>
  <si>
    <t>9403240007.0</t>
  </si>
  <si>
    <t>YOKIWA</t>
  </si>
  <si>
    <t>9404050014.0</t>
  </si>
  <si>
    <t>9404050015.0</t>
  </si>
  <si>
    <t>9404050016.0</t>
  </si>
  <si>
    <t>TOPO JAYA</t>
  </si>
  <si>
    <t>9404050017.0</t>
  </si>
  <si>
    <t>GAMEI JAYA</t>
  </si>
  <si>
    <t>9404050018.0</t>
  </si>
  <si>
    <t>URUMUSU</t>
  </si>
  <si>
    <t>9404050019.0</t>
  </si>
  <si>
    <t>9404050020.0</t>
  </si>
  <si>
    <t>GAMEI BIRU</t>
  </si>
  <si>
    <t>9404051001.0</t>
  </si>
  <si>
    <t>LOKODIMI</t>
  </si>
  <si>
    <t>9404051002.0</t>
  </si>
  <si>
    <t>YEGEUGI</t>
  </si>
  <si>
    <t>9404051003.0</t>
  </si>
  <si>
    <t>OGIYAI / WAISAI</t>
  </si>
  <si>
    <t>9404051004.0</t>
  </si>
  <si>
    <t>KUNUPI / OBAIPOTO</t>
  </si>
  <si>
    <t>9404052001.0</t>
  </si>
  <si>
    <t>JAINOA</t>
  </si>
  <si>
    <t>9404052002.0</t>
  </si>
  <si>
    <t>JIGIKEBO</t>
  </si>
  <si>
    <t>9404052003.0</t>
  </si>
  <si>
    <t>DIKIYA</t>
  </si>
  <si>
    <t>9404052004.0</t>
  </si>
  <si>
    <t>TAGAUTO</t>
  </si>
  <si>
    <t>9404052005.0</t>
  </si>
  <si>
    <t>EPOUWA</t>
  </si>
  <si>
    <t>9404060001.0</t>
  </si>
  <si>
    <t>WAMI JAYA</t>
  </si>
  <si>
    <t>9404060002.0</t>
  </si>
  <si>
    <t>9404060003.0</t>
  </si>
  <si>
    <t>AKUDIOMI</t>
  </si>
  <si>
    <t>9404060004.0</t>
  </si>
  <si>
    <t>YAUR</t>
  </si>
  <si>
    <t>9404061001.0</t>
  </si>
  <si>
    <t>NAPAN YAUR</t>
  </si>
  <si>
    <t>9404061002.0</t>
  </si>
  <si>
    <t>BAWEI</t>
  </si>
  <si>
    <t>9404061003.0</t>
  </si>
  <si>
    <t>YERETUAR</t>
  </si>
  <si>
    <t>9404061004.0</t>
  </si>
  <si>
    <t>GONI</t>
  </si>
  <si>
    <t>9404070002.0</t>
  </si>
  <si>
    <t>WIRASKA</t>
  </si>
  <si>
    <t>9404070003.0</t>
  </si>
  <si>
    <t>WANGGAR MAKMUR</t>
  </si>
  <si>
    <t>9404070004.0</t>
  </si>
  <si>
    <t>BUMI MULIA</t>
  </si>
  <si>
    <t>9404070010.0</t>
  </si>
  <si>
    <t>KARADIRI</t>
  </si>
  <si>
    <t>9404070011.0</t>
  </si>
  <si>
    <t>WANGGAR SARI</t>
  </si>
  <si>
    <t>9404071001.0</t>
  </si>
  <si>
    <t>9404071002.0</t>
  </si>
  <si>
    <t>WADIO</t>
  </si>
  <si>
    <t>9404071003.0</t>
  </si>
  <si>
    <t>GERBANG SADU</t>
  </si>
  <si>
    <t>9404071004.0</t>
  </si>
  <si>
    <t>KALI SEMEN</t>
  </si>
  <si>
    <t>9404071005.0</t>
  </si>
  <si>
    <t>WAROKI</t>
  </si>
  <si>
    <t>9404080001.0</t>
  </si>
  <si>
    <t>BUMI WONOREJO</t>
  </si>
  <si>
    <t>9404080002.0</t>
  </si>
  <si>
    <t>KALIBOBO</t>
  </si>
  <si>
    <t>9404080003.0</t>
  </si>
  <si>
    <t>MORGO</t>
  </si>
  <si>
    <t>9404080004.0</t>
  </si>
  <si>
    <t>OYEHE</t>
  </si>
  <si>
    <t>9404080005.0</t>
  </si>
  <si>
    <t>KARANG MULIA</t>
  </si>
  <si>
    <t>9404080006.0</t>
  </si>
  <si>
    <t>KARANG TUMARITIS</t>
  </si>
  <si>
    <t>9404080007.0</t>
  </si>
  <si>
    <t>9404080008.0</t>
  </si>
  <si>
    <t>KALI HARAPAN</t>
  </si>
  <si>
    <t>9404080009.0</t>
  </si>
  <si>
    <t>KALI SUSU</t>
  </si>
  <si>
    <t>9404080010.0</t>
  </si>
  <si>
    <t>NABARUA</t>
  </si>
  <si>
    <t>9404080011.0</t>
  </si>
  <si>
    <t>SIRIWINI</t>
  </si>
  <si>
    <t>9404080013.0</t>
  </si>
  <si>
    <t>SANOBA</t>
  </si>
  <si>
    <t>9404080014.0</t>
  </si>
  <si>
    <t>SANOBA ATAS</t>
  </si>
  <si>
    <t>9404081001.0</t>
  </si>
  <si>
    <t>WAHARIA</t>
  </si>
  <si>
    <t>9404081002.0</t>
  </si>
  <si>
    <t>KIMI</t>
  </si>
  <si>
    <t>9404081003.0</t>
  </si>
  <si>
    <t>SAMABUSA</t>
  </si>
  <si>
    <t>9404081004.0</t>
  </si>
  <si>
    <t>LANI</t>
  </si>
  <si>
    <t>9404081005.0</t>
  </si>
  <si>
    <t>AIR MANDIDI</t>
  </si>
  <si>
    <t>9404090009.0</t>
  </si>
  <si>
    <t>MASIPAWA</t>
  </si>
  <si>
    <t>9404090010.0</t>
  </si>
  <si>
    <t>9404090011.0</t>
  </si>
  <si>
    <t>WEINAMI</t>
  </si>
  <si>
    <t>9404090012.0</t>
  </si>
  <si>
    <t>MOSAN</t>
  </si>
  <si>
    <t>9404091001.0</t>
  </si>
  <si>
    <t>9404091002.0</t>
  </si>
  <si>
    <t>MAIDEI</t>
  </si>
  <si>
    <t>9404091003.0</t>
  </si>
  <si>
    <t>LEGARI JAYA</t>
  </si>
  <si>
    <t>9404091004.0</t>
  </si>
  <si>
    <t>9404091005.0</t>
  </si>
  <si>
    <t>NIFASI</t>
  </si>
  <si>
    <t>9404091006.0</t>
  </si>
  <si>
    <t>MAKIMI</t>
  </si>
  <si>
    <t>9404092001.0</t>
  </si>
  <si>
    <t>TOTOBERI</t>
  </si>
  <si>
    <t>9404092002.0</t>
  </si>
  <si>
    <t>SAMANUI</t>
  </si>
  <si>
    <t>9404092003.0</t>
  </si>
  <si>
    <t>KEUW</t>
  </si>
  <si>
    <t>9404092004.0</t>
  </si>
  <si>
    <t>TAUMI</t>
  </si>
  <si>
    <t>9404092005.0</t>
  </si>
  <si>
    <t>KAMARISANOI</t>
  </si>
  <si>
    <t>9404093001.0</t>
  </si>
  <si>
    <t>ARUI</t>
  </si>
  <si>
    <t>9404093002.0</t>
  </si>
  <si>
    <t>MOOR</t>
  </si>
  <si>
    <t>9404093003.0</t>
  </si>
  <si>
    <t>9404093004.0</t>
  </si>
  <si>
    <t>MAMBOR</t>
  </si>
  <si>
    <t>9404093005.0</t>
  </si>
  <si>
    <t>9404100001.0</t>
  </si>
  <si>
    <t>EPOMANI</t>
  </si>
  <si>
    <t>9404100002.0</t>
  </si>
  <si>
    <t>UGIDA</t>
  </si>
  <si>
    <t>9404100003.0</t>
  </si>
  <si>
    <t>TIBAI</t>
  </si>
  <si>
    <t>9404100004.0</t>
  </si>
  <si>
    <t>SIRIWO/ UNIPO</t>
  </si>
  <si>
    <t>9404100005.0</t>
  </si>
  <si>
    <t>AIBORE</t>
  </si>
  <si>
    <t>9404100006.0</t>
  </si>
  <si>
    <t>MABOU</t>
  </si>
  <si>
    <t>9404110001.0</t>
  </si>
  <si>
    <t>PARAUTO</t>
  </si>
  <si>
    <t>9404110002.0</t>
  </si>
  <si>
    <t>BOMOPAI</t>
  </si>
  <si>
    <t>9404110003.0</t>
  </si>
  <si>
    <t>ORORODO</t>
  </si>
  <si>
    <t>9404110004.0</t>
  </si>
  <si>
    <t>YARO MAKMUR</t>
  </si>
  <si>
    <t>9404110005.0</t>
  </si>
  <si>
    <t>9404110006.0</t>
  </si>
  <si>
    <t>WANGGAR PANTAI</t>
  </si>
  <si>
    <t>9404110007.0</t>
  </si>
  <si>
    <t>EPOUGI</t>
  </si>
  <si>
    <t>9408040009.0</t>
  </si>
  <si>
    <t>W A B O</t>
  </si>
  <si>
    <t>9408040010.0</t>
  </si>
  <si>
    <t>KOROMBOBI</t>
  </si>
  <si>
    <t>9408040011.0</t>
  </si>
  <si>
    <t>WONSYUPI</t>
  </si>
  <si>
    <t>9408040012.0</t>
  </si>
  <si>
    <t>WABOMPI</t>
  </si>
  <si>
    <t>9408040013.0</t>
  </si>
  <si>
    <t>NUNSEMBAI</t>
  </si>
  <si>
    <t>9408040014.0</t>
  </si>
  <si>
    <t>MERERUNI</t>
  </si>
  <si>
    <t>9408040015.0</t>
  </si>
  <si>
    <t>DAWAI</t>
  </si>
  <si>
    <t>9408040016.0</t>
  </si>
  <si>
    <t>AWUNAWAI</t>
  </si>
  <si>
    <t>9408040017.0</t>
  </si>
  <si>
    <t>NUNSYIARI</t>
  </si>
  <si>
    <t>9408040018.0</t>
  </si>
  <si>
    <t>SERE SERE</t>
  </si>
  <si>
    <t>9408040019.0</t>
  </si>
  <si>
    <t>DUAI</t>
  </si>
  <si>
    <t>9408041003.0</t>
  </si>
  <si>
    <t>YOBI</t>
  </si>
  <si>
    <t>9408041004.0</t>
  </si>
  <si>
    <t>SOROMASEN</t>
  </si>
  <si>
    <t>9408041005.0</t>
  </si>
  <si>
    <t>SAMBRAWAI</t>
  </si>
  <si>
    <t>9408041006.0</t>
  </si>
  <si>
    <t>TINDARET</t>
  </si>
  <si>
    <t>9408041007.0</t>
  </si>
  <si>
    <t>KIRIYOU</t>
  </si>
  <si>
    <t>9408041008.0</t>
  </si>
  <si>
    <t>ROSWARI / ARTANENG</t>
  </si>
  <si>
    <t>9408041009.0</t>
  </si>
  <si>
    <t>DOREIMANONA</t>
  </si>
  <si>
    <t>9408042001.0</t>
  </si>
  <si>
    <t>WABUAYAR</t>
  </si>
  <si>
    <t>9408042002.0</t>
  </si>
  <si>
    <t>AMPIMOI</t>
  </si>
  <si>
    <t>9408042003.0</t>
  </si>
  <si>
    <t>KAROAIPI</t>
  </si>
  <si>
    <t>9408042004.0</t>
  </si>
  <si>
    <t>RANDAWAYA</t>
  </si>
  <si>
    <t>9408042005.0</t>
  </si>
  <si>
    <t>AYARI</t>
  </si>
  <si>
    <t>9408042006.0</t>
  </si>
  <si>
    <t>WARIRONI</t>
  </si>
  <si>
    <t>9408042007.0</t>
  </si>
  <si>
    <t>WAITA</t>
  </si>
  <si>
    <t>9408042008.0</t>
  </si>
  <si>
    <t>TAREI</t>
  </si>
  <si>
    <t>9408042009.0</t>
  </si>
  <si>
    <t>BARERAIPI</t>
  </si>
  <si>
    <t>9408042010.0</t>
  </si>
  <si>
    <t>SIROMI</t>
  </si>
  <si>
    <t>9408042011.0</t>
  </si>
  <si>
    <t>ARARENI</t>
  </si>
  <si>
    <t>9408043001.0</t>
  </si>
  <si>
    <t>BARAWAI</t>
  </si>
  <si>
    <t>9408043007.0</t>
  </si>
  <si>
    <t>WAINDU</t>
  </si>
  <si>
    <t>9408043008.0</t>
  </si>
  <si>
    <t>SAWENUI</t>
  </si>
  <si>
    <t>9408043009.0</t>
  </si>
  <si>
    <t>KOROROMPUI</t>
  </si>
  <si>
    <t>9408043010.0</t>
  </si>
  <si>
    <t>W O D A</t>
  </si>
  <si>
    <t>9408043011.0</t>
  </si>
  <si>
    <t>AISAU</t>
  </si>
  <si>
    <t>9408043012.0</t>
  </si>
  <si>
    <t>SAWENDUI</t>
  </si>
  <si>
    <t>9408044002.0</t>
  </si>
  <si>
    <t>KAIPURI</t>
  </si>
  <si>
    <t>9408044003.0</t>
  </si>
  <si>
    <t>DOREIAMINI</t>
  </si>
  <si>
    <t>9408044004.0</t>
  </si>
  <si>
    <t>ANDESARIA</t>
  </si>
  <si>
    <t>9408044005.0</t>
  </si>
  <si>
    <t>KURUDU</t>
  </si>
  <si>
    <t>9408044006.0</t>
  </si>
  <si>
    <t>KIRIMBRI</t>
  </si>
  <si>
    <t>9408044007.0</t>
  </si>
  <si>
    <t>MANSIESI</t>
  </si>
  <si>
    <t>9408044008.0</t>
  </si>
  <si>
    <t>MANUSUNDU</t>
  </si>
  <si>
    <t>9408044009.0</t>
  </si>
  <si>
    <t>MNUKWAR</t>
  </si>
  <si>
    <t>9408050008.0</t>
  </si>
  <si>
    <t>WADAPI</t>
  </si>
  <si>
    <t>9408050009.0</t>
  </si>
  <si>
    <t>WAWUTI</t>
  </si>
  <si>
    <t>9408050010.0</t>
  </si>
  <si>
    <t>KAINUI I</t>
  </si>
  <si>
    <t>9408050011.0</t>
  </si>
  <si>
    <t>KAINUI II</t>
  </si>
  <si>
    <t>9408050012.0</t>
  </si>
  <si>
    <t>RANSARNONI</t>
  </si>
  <si>
    <t>9408050013.0</t>
  </si>
  <si>
    <t>AITIRI</t>
  </si>
  <si>
    <t>9408050014.0</t>
  </si>
  <si>
    <t>MENAWI</t>
  </si>
  <si>
    <t>9408050015.0</t>
  </si>
  <si>
    <t>ROIPI</t>
  </si>
  <si>
    <t>9408050024.0</t>
  </si>
  <si>
    <t>WANAMPOMPI</t>
  </si>
  <si>
    <t>9408050025.0</t>
  </si>
  <si>
    <t>ROIPI II</t>
  </si>
  <si>
    <t>9408050026.0</t>
  </si>
  <si>
    <t>MANANAYAM</t>
  </si>
  <si>
    <t>9408051001.0</t>
  </si>
  <si>
    <t>UMANI</t>
  </si>
  <si>
    <t>9408051002.0</t>
  </si>
  <si>
    <t>SAWERU</t>
  </si>
  <si>
    <t>9408051003.0</t>
  </si>
  <si>
    <t>RONDEPI</t>
  </si>
  <si>
    <t>9408051004.0</t>
  </si>
  <si>
    <t>AMBAI</t>
  </si>
  <si>
    <t>9408051005.0</t>
  </si>
  <si>
    <t>WAMORI</t>
  </si>
  <si>
    <t>9408051006.0</t>
  </si>
  <si>
    <t>KAWIPI</t>
  </si>
  <si>
    <t>9408051007.0</t>
  </si>
  <si>
    <t>ADIWIPI</t>
  </si>
  <si>
    <t>9408051008.0</t>
  </si>
  <si>
    <t>BAISORE</t>
  </si>
  <si>
    <t>9408051009.0</t>
  </si>
  <si>
    <t>AMBAI II</t>
  </si>
  <si>
    <t>9408051010.0</t>
  </si>
  <si>
    <t>MAMBAWI</t>
  </si>
  <si>
    <t>9408051015.0</t>
  </si>
  <si>
    <t>IMBORIAWA</t>
  </si>
  <si>
    <t>9408051016.0</t>
  </si>
  <si>
    <t>BAIREI</t>
  </si>
  <si>
    <t>9408051017.0</t>
  </si>
  <si>
    <t>NUNIANDE</t>
  </si>
  <si>
    <t>9408051018.0</t>
  </si>
  <si>
    <t>DORAU</t>
  </si>
  <si>
    <t>9408051019.0</t>
  </si>
  <si>
    <t>PEREA</t>
  </si>
  <si>
    <t>9408051020.0</t>
  </si>
  <si>
    <t>TOROA</t>
  </si>
  <si>
    <t>9408051021.0</t>
  </si>
  <si>
    <t>9408051022.0</t>
  </si>
  <si>
    <t>AIWARANGGANI</t>
  </si>
  <si>
    <t>9408052001.0</t>
  </si>
  <si>
    <t>BORAI</t>
  </si>
  <si>
    <t>9408052002.0</t>
  </si>
  <si>
    <t>KABUAENA</t>
  </si>
  <si>
    <t>9408052003.0</t>
  </si>
  <si>
    <t>YAPANANI</t>
  </si>
  <si>
    <t>9408052004.0</t>
  </si>
  <si>
    <t>KONTIUNAI</t>
  </si>
  <si>
    <t>9408052005.0</t>
  </si>
  <si>
    <t>WANIWON</t>
  </si>
  <si>
    <t>9408052006.0</t>
  </si>
  <si>
    <t>9408052007.0</t>
  </si>
  <si>
    <t>SANAYOKA</t>
  </si>
  <si>
    <t>9408060010.0</t>
  </si>
  <si>
    <t>BANAWA</t>
  </si>
  <si>
    <t>9408060011.0</t>
  </si>
  <si>
    <t>SERUI LAUT</t>
  </si>
  <si>
    <t>9408060012.0</t>
  </si>
  <si>
    <t>9408060013.0</t>
  </si>
  <si>
    <t>PASIR HITAM</t>
  </si>
  <si>
    <t>9408060014.0</t>
  </si>
  <si>
    <t>9408060015.0</t>
  </si>
  <si>
    <t>SERUI KOTA</t>
  </si>
  <si>
    <t>9408060016.0</t>
  </si>
  <si>
    <t>SERUI JAYA</t>
  </si>
  <si>
    <t>9408060017.0</t>
  </si>
  <si>
    <t>TURU</t>
  </si>
  <si>
    <t>9408060026.0</t>
  </si>
  <si>
    <t>BARAWAIKAP</t>
  </si>
  <si>
    <t>9408060027.0</t>
  </si>
  <si>
    <t>NUNDAWIPI</t>
  </si>
  <si>
    <t>9408060028.0</t>
  </si>
  <si>
    <t>BAWAI</t>
  </si>
  <si>
    <t>9408060029.0</t>
  </si>
  <si>
    <t>MANAINI</t>
  </si>
  <si>
    <t>9408060030.0</t>
  </si>
  <si>
    <t>IMANDOA</t>
  </si>
  <si>
    <t>9408061001.0</t>
  </si>
  <si>
    <t>KANAWA</t>
  </si>
  <si>
    <t>9408061002.0</t>
  </si>
  <si>
    <t>MARIAROTU</t>
  </si>
  <si>
    <t>9408061003.0</t>
  </si>
  <si>
    <t>KAMANAP</t>
  </si>
  <si>
    <t>9408061004.0</t>
  </si>
  <si>
    <t>PANDUAMI</t>
  </si>
  <si>
    <t>9408061005.0</t>
  </si>
  <si>
    <t>ARIEPI</t>
  </si>
  <si>
    <t>9408061006.0</t>
  </si>
  <si>
    <t>TATUI</t>
  </si>
  <si>
    <t>9408061007.0</t>
  </si>
  <si>
    <t>AROMAREA</t>
  </si>
  <si>
    <t>9408061008.0</t>
  </si>
  <si>
    <t>SERAWANDORI</t>
  </si>
  <si>
    <t>9408061009.0</t>
  </si>
  <si>
    <t>AMBAIDIRU</t>
  </si>
  <si>
    <t>9408061010.0</t>
  </si>
  <si>
    <t>9408061011.0</t>
  </si>
  <si>
    <t>ARIEPI II</t>
  </si>
  <si>
    <t>9408061013.0</t>
  </si>
  <si>
    <t>MANAININ</t>
  </si>
  <si>
    <t>9408061014.0</t>
  </si>
  <si>
    <t>SERAWANDORI II</t>
  </si>
  <si>
    <t>9408061015.0</t>
  </si>
  <si>
    <t>NUMAMAM</t>
  </si>
  <si>
    <t>9408061016.0</t>
  </si>
  <si>
    <t>RAMANGKURANI</t>
  </si>
  <si>
    <t>9408062001.0</t>
  </si>
  <si>
    <t>MARIADEI</t>
  </si>
  <si>
    <t>9408062002.0</t>
  </si>
  <si>
    <t>WARARI</t>
  </si>
  <si>
    <t>9408062003.0</t>
  </si>
  <si>
    <t>ANATAUREI</t>
  </si>
  <si>
    <t>9408062004.0</t>
  </si>
  <si>
    <t>MANTEMBU</t>
  </si>
  <si>
    <t>9408062005.0</t>
  </si>
  <si>
    <t>FAMBOAMAN</t>
  </si>
  <si>
    <t>9408062006.0</t>
  </si>
  <si>
    <t>YAPAN</t>
  </si>
  <si>
    <t>9408062007.0</t>
  </si>
  <si>
    <t>KETUAPI</t>
  </si>
  <si>
    <t>9408062008.0</t>
  </si>
  <si>
    <t>KANDOWARIRA</t>
  </si>
  <si>
    <t>9408070007.0</t>
  </si>
  <si>
    <t>9408070008.0</t>
  </si>
  <si>
    <t>WARABORI</t>
  </si>
  <si>
    <t>9408070009.0</t>
  </si>
  <si>
    <t>WIMONI</t>
  </si>
  <si>
    <t>9408070010.0</t>
  </si>
  <si>
    <t>ANSUS</t>
  </si>
  <si>
    <t>9408070011.0</t>
  </si>
  <si>
    <t>NATABUI</t>
  </si>
  <si>
    <t>9408070012.0</t>
  </si>
  <si>
    <t>PAPUMA</t>
  </si>
  <si>
    <t>9408070013.0</t>
  </si>
  <si>
    <t>KAIRAWI</t>
  </si>
  <si>
    <t>9408070014.0</t>
  </si>
  <si>
    <t>SASAWA</t>
  </si>
  <si>
    <t>9408070015.0</t>
  </si>
  <si>
    <t>YENUSI MARAU</t>
  </si>
  <si>
    <t>9408070016.0</t>
  </si>
  <si>
    <t>MARAU</t>
  </si>
  <si>
    <t>9408070017.0</t>
  </si>
  <si>
    <t>INOWA</t>
  </si>
  <si>
    <t>9408070018.0</t>
  </si>
  <si>
    <t>MANIRI</t>
  </si>
  <si>
    <t>9408070020.0</t>
  </si>
  <si>
    <t>YARORI</t>
  </si>
  <si>
    <t>9408070021.0</t>
  </si>
  <si>
    <t>TOWETA</t>
  </si>
  <si>
    <t>9408070022.0</t>
  </si>
  <si>
    <t>MOIWANI</t>
  </si>
  <si>
    <t>9408070023.0</t>
  </si>
  <si>
    <t>NUWIORA</t>
  </si>
  <si>
    <t>9408070024.0</t>
  </si>
  <si>
    <t>NAREI</t>
  </si>
  <si>
    <t>9408071002.0</t>
  </si>
  <si>
    <t>WOINAP</t>
  </si>
  <si>
    <t>9408071003.0</t>
  </si>
  <si>
    <t>KANAKI</t>
  </si>
  <si>
    <t>9408071004.0</t>
  </si>
  <si>
    <t>DUMANI</t>
  </si>
  <si>
    <t>9408071005.0</t>
  </si>
  <si>
    <t>9408071006.0</t>
  </si>
  <si>
    <t>AIBONDENI</t>
  </si>
  <si>
    <t>9408071007.0</t>
  </si>
  <si>
    <t>KAREMONI</t>
  </si>
  <si>
    <t>9408071008.0</t>
  </si>
  <si>
    <t>REMBAI</t>
  </si>
  <si>
    <t>9408071009.0</t>
  </si>
  <si>
    <t>HAIHOREI</t>
  </si>
  <si>
    <t>9408071010.0</t>
  </si>
  <si>
    <t>JAMARIA</t>
  </si>
  <si>
    <t>9408071011.0</t>
  </si>
  <si>
    <t>AWADO</t>
  </si>
  <si>
    <t>9408072001.0</t>
  </si>
  <si>
    <t>MIOSNUM</t>
  </si>
  <si>
    <t>9408072002.0</t>
  </si>
  <si>
    <t>JENIARI</t>
  </si>
  <si>
    <t>9408072003.0</t>
  </si>
  <si>
    <t>YEITUARAU</t>
  </si>
  <si>
    <t>9408072004.0</t>
  </si>
  <si>
    <t>AUSEM</t>
  </si>
  <si>
    <t>9408072005.0</t>
  </si>
  <si>
    <t>KUMPEKI</t>
  </si>
  <si>
    <t>9408080001.0</t>
  </si>
  <si>
    <t>POOM I</t>
  </si>
  <si>
    <t>9408080002.0</t>
  </si>
  <si>
    <t>POOM II</t>
  </si>
  <si>
    <t>9408080003.0</t>
  </si>
  <si>
    <t>SEREWEN</t>
  </si>
  <si>
    <t>9408080004.0</t>
  </si>
  <si>
    <t>RARISI</t>
  </si>
  <si>
    <t>9408080005.0</t>
  </si>
  <si>
    <t>MAKIROAN</t>
  </si>
  <si>
    <t>9408080006.0</t>
  </si>
  <si>
    <t>WORIOI</t>
  </si>
  <si>
    <t>9408080007.0</t>
  </si>
  <si>
    <t>HUMBE AWAI</t>
  </si>
  <si>
    <t>9408080008.0</t>
  </si>
  <si>
    <t>NURAWI</t>
  </si>
  <si>
    <t>9408081001.0</t>
  </si>
  <si>
    <t>WAISANI</t>
  </si>
  <si>
    <t>9408081002.0</t>
  </si>
  <si>
    <t>MUNGGUI</t>
  </si>
  <si>
    <t>9408081003.0</t>
  </si>
  <si>
    <t>ASAI</t>
  </si>
  <si>
    <t>9408081004.0</t>
  </si>
  <si>
    <t>9408081005.0</t>
  </si>
  <si>
    <t>SARUMAN</t>
  </si>
  <si>
    <t>9408081006.0</t>
  </si>
  <si>
    <t>KAONDA</t>
  </si>
  <si>
    <t>9408081007.0</t>
  </si>
  <si>
    <t>9408081008.0</t>
  </si>
  <si>
    <t>ROSBORI</t>
  </si>
  <si>
    <t>9408081009.0</t>
  </si>
  <si>
    <t>ARYOBU</t>
  </si>
  <si>
    <t>9409010005.0</t>
  </si>
  <si>
    <t>NAMBER</t>
  </si>
  <si>
    <t>9409010006.0</t>
  </si>
  <si>
    <t>BARUKI</t>
  </si>
  <si>
    <t>9409010007.0</t>
  </si>
  <si>
    <t>WARIDO</t>
  </si>
  <si>
    <t>9409010008.0</t>
  </si>
  <si>
    <t>KAMERI</t>
  </si>
  <si>
    <t>9409010014.0</t>
  </si>
  <si>
    <t>SUBANGUNGSI</t>
  </si>
  <si>
    <t>9409010015.0</t>
  </si>
  <si>
    <t>SERBIN</t>
  </si>
  <si>
    <t>9409010016.0</t>
  </si>
  <si>
    <t>KANSAI</t>
  </si>
  <si>
    <t>9409010017.0</t>
  </si>
  <si>
    <t>PONDORI</t>
  </si>
  <si>
    <t>9409010019.0</t>
  </si>
  <si>
    <t>RIMBA RAYA</t>
  </si>
  <si>
    <t>9409010020.0</t>
  </si>
  <si>
    <t>SEMAYEN</t>
  </si>
  <si>
    <t>9409010021.0</t>
  </si>
  <si>
    <t>MAMBONDO SAWAI</t>
  </si>
  <si>
    <t>9409010022.0</t>
  </si>
  <si>
    <t>POMDORI SUP</t>
  </si>
  <si>
    <t>9409011001.0</t>
  </si>
  <si>
    <t>WANSRA</t>
  </si>
  <si>
    <t>9409011002.0</t>
  </si>
  <si>
    <t>MASYARA</t>
  </si>
  <si>
    <t>9409011003.0</t>
  </si>
  <si>
    <t>PAKREKI</t>
  </si>
  <si>
    <t>9409011004.0</t>
  </si>
  <si>
    <t>RAWAR</t>
  </si>
  <si>
    <t>9409011005.0</t>
  </si>
  <si>
    <t>SUPMANDER</t>
  </si>
  <si>
    <t>9409011006.0</t>
  </si>
  <si>
    <t>SARIBI</t>
  </si>
  <si>
    <t>9409011007.0</t>
  </si>
  <si>
    <t>YENBEPON</t>
  </si>
  <si>
    <t>9409011008.0</t>
  </si>
  <si>
    <t>YENBEBA</t>
  </si>
  <si>
    <t>9409011009.0</t>
  </si>
  <si>
    <t>MANWOR INDAH</t>
  </si>
  <si>
    <t>9409020010.0</t>
  </si>
  <si>
    <t>YENBURWO</t>
  </si>
  <si>
    <t>9409020011.0</t>
  </si>
  <si>
    <t>KORNASOREN</t>
  </si>
  <si>
    <t>9409020014.0</t>
  </si>
  <si>
    <t>RARSIBO</t>
  </si>
  <si>
    <t>9409020015.0</t>
  </si>
  <si>
    <t>ASARYENDI</t>
  </si>
  <si>
    <t>9409020016.0</t>
  </si>
  <si>
    <t>YENMANU</t>
  </si>
  <si>
    <t>9409020017.0</t>
  </si>
  <si>
    <t>FYEPURI</t>
  </si>
  <si>
    <t>9409020018.0</t>
  </si>
  <si>
    <t>INDAIBORI</t>
  </si>
  <si>
    <t>9409020019.0</t>
  </si>
  <si>
    <t>BARKORI</t>
  </si>
  <si>
    <t>9409020020.0</t>
  </si>
  <si>
    <t>ASAIBORI</t>
  </si>
  <si>
    <t>9409021001.0</t>
  </si>
  <si>
    <t>MANDORI</t>
  </si>
  <si>
    <t>9409021002.0</t>
  </si>
  <si>
    <t>BRUYADORI</t>
  </si>
  <si>
    <t>9409021003.0</t>
  </si>
  <si>
    <t>DAFI</t>
  </si>
  <si>
    <t>9409021004.0</t>
  </si>
  <si>
    <t>SANDAU</t>
  </si>
  <si>
    <t>9409021005.0</t>
  </si>
  <si>
    <t>AMBERPAREM/AMPEREM</t>
  </si>
  <si>
    <t>9409021006.0</t>
  </si>
  <si>
    <t>9409021007.0</t>
  </si>
  <si>
    <t>MANDORI SUP</t>
  </si>
  <si>
    <t>9409021008.0</t>
  </si>
  <si>
    <t>WARBUKOR</t>
  </si>
  <si>
    <t>9409021009.0</t>
  </si>
  <si>
    <t>ARIMI JAYA</t>
  </si>
  <si>
    <t>9409021010.0</t>
  </si>
  <si>
    <t>KAMUMI</t>
  </si>
  <si>
    <t>9409022001.0</t>
  </si>
  <si>
    <t>9409022002.0</t>
  </si>
  <si>
    <t>9409022003.0</t>
  </si>
  <si>
    <t>SAURIBRU</t>
  </si>
  <si>
    <t>9409022004.0</t>
  </si>
  <si>
    <t>SYORIBO</t>
  </si>
  <si>
    <t>9409022005.0</t>
  </si>
  <si>
    <t>ANDEI</t>
  </si>
  <si>
    <t>9409022006.0</t>
  </si>
  <si>
    <t>SAURI</t>
  </si>
  <si>
    <t>9409022007.0</t>
  </si>
  <si>
    <t>SERDORI</t>
  </si>
  <si>
    <t>9409022008.0</t>
  </si>
  <si>
    <t>KORYAKAM</t>
  </si>
  <si>
    <t>9409022009.0</t>
  </si>
  <si>
    <t>ANDEI SUP</t>
  </si>
  <si>
    <t>9409030001.0</t>
  </si>
  <si>
    <t>AUKI</t>
  </si>
  <si>
    <t>9409030002.0</t>
  </si>
  <si>
    <t>WUNDI</t>
  </si>
  <si>
    <t>9409030003.0</t>
  </si>
  <si>
    <t>NUSI BABARUK</t>
  </si>
  <si>
    <t>9409030004.0</t>
  </si>
  <si>
    <t>NUSI</t>
  </si>
  <si>
    <t>9409030005.0</t>
  </si>
  <si>
    <t>9409030014.0</t>
  </si>
  <si>
    <t>SANDIDORI</t>
  </si>
  <si>
    <t>9409030015.0</t>
  </si>
  <si>
    <t>SORINA</t>
  </si>
  <si>
    <t>9409030016.0</t>
  </si>
  <si>
    <t>INBEYOMI</t>
  </si>
  <si>
    <t>9409030017.0</t>
  </si>
  <si>
    <t>KANAI</t>
  </si>
  <si>
    <t>9409030018.0</t>
  </si>
  <si>
    <t>SOKANI</t>
  </si>
  <si>
    <t>9409030019.0</t>
  </si>
  <si>
    <t>PAIDORI</t>
  </si>
  <si>
    <t>9409031001.0</t>
  </si>
  <si>
    <t>MEOS MANGGUANDI</t>
  </si>
  <si>
    <t>9409031002.0</t>
  </si>
  <si>
    <t>SUPRAIMA</t>
  </si>
  <si>
    <t>9409031003.0</t>
  </si>
  <si>
    <t>SAMBER PASI</t>
  </si>
  <si>
    <t>9409031004.0</t>
  </si>
  <si>
    <t>9409031005.0</t>
  </si>
  <si>
    <t>KARABAI</t>
  </si>
  <si>
    <t>9409031006.0</t>
  </si>
  <si>
    <t>MBROMSI</t>
  </si>
  <si>
    <t>9409031007.0</t>
  </si>
  <si>
    <t>NYANSOREN</t>
  </si>
  <si>
    <t>9409031008.0</t>
  </si>
  <si>
    <t>SARIBRA</t>
  </si>
  <si>
    <t>9409031009.0</t>
  </si>
  <si>
    <t>PADAIDO</t>
  </si>
  <si>
    <t>9409031010.0</t>
  </si>
  <si>
    <t>YERI</t>
  </si>
  <si>
    <t>9409031011.0</t>
  </si>
  <si>
    <t>SASARI</t>
  </si>
  <si>
    <t>9409031012.0</t>
  </si>
  <si>
    <t>YEN MANAINA</t>
  </si>
  <si>
    <t>9409031013.0</t>
  </si>
  <si>
    <t>ANOBO</t>
  </si>
  <si>
    <t>9409040001.0</t>
  </si>
  <si>
    <t>SAREIDI</t>
  </si>
  <si>
    <t>9409040002.0</t>
  </si>
  <si>
    <t>OWI</t>
  </si>
  <si>
    <t>9409040003.0</t>
  </si>
  <si>
    <t>RIM</t>
  </si>
  <si>
    <t>9409040004.0</t>
  </si>
  <si>
    <t>YENUSI</t>
  </si>
  <si>
    <t>9409040005.0</t>
  </si>
  <si>
    <t>ORWER</t>
  </si>
  <si>
    <t>9409040006.0</t>
  </si>
  <si>
    <t>WONIKI</t>
  </si>
  <si>
    <t>9409040007.0</t>
  </si>
  <si>
    <t>BINDUSI</t>
  </si>
  <si>
    <t>9409040008.0</t>
  </si>
  <si>
    <t>KAJASI</t>
  </si>
  <si>
    <t>9409040009.0</t>
  </si>
  <si>
    <t>KAJASBO</t>
  </si>
  <si>
    <t>9409040017.0</t>
  </si>
  <si>
    <t>9409040018.0</t>
  </si>
  <si>
    <t>9409040019.0</t>
  </si>
  <si>
    <t>SUNDE</t>
  </si>
  <si>
    <t>9409040020.0</t>
  </si>
  <si>
    <t>SEPSE</t>
  </si>
  <si>
    <t>9409040021.0</t>
  </si>
  <si>
    <t>RUAR</t>
  </si>
  <si>
    <t>9409040022.0</t>
  </si>
  <si>
    <t>MANDON</t>
  </si>
  <si>
    <t>9409040023.0</t>
  </si>
  <si>
    <t>INSUMARIRES</t>
  </si>
  <si>
    <t>9409040024.0</t>
  </si>
  <si>
    <t>SORYAR</t>
  </si>
  <si>
    <t>9409040025.0</t>
  </si>
  <si>
    <t>YENDAKEM</t>
  </si>
  <si>
    <t>9409040026.0</t>
  </si>
  <si>
    <t>WASORI</t>
  </si>
  <si>
    <t>9409040027.0</t>
  </si>
  <si>
    <t>AFEFBO</t>
  </si>
  <si>
    <t>9409040028.0</t>
  </si>
  <si>
    <t>YENBEROK</t>
  </si>
  <si>
    <t>9409040029.0</t>
  </si>
  <si>
    <t>ADORBARI</t>
  </si>
  <si>
    <t>9409040030.0</t>
  </si>
  <si>
    <t>BOSNIK SUP</t>
  </si>
  <si>
    <t>9409040031.0</t>
  </si>
  <si>
    <t>INOFI</t>
  </si>
  <si>
    <t>9409040032.0</t>
  </si>
  <si>
    <t>WADERBO</t>
  </si>
  <si>
    <t>9409040033.0</t>
  </si>
  <si>
    <t>INMDI</t>
  </si>
  <si>
    <t>9409041001.0</t>
  </si>
  <si>
    <t>OPIAREF</t>
  </si>
  <si>
    <t>9409041002.0</t>
  </si>
  <si>
    <t>BAKRIBO</t>
  </si>
  <si>
    <t>9409041003.0</t>
  </si>
  <si>
    <t>9409041004.0</t>
  </si>
  <si>
    <t>9409041005.0</t>
  </si>
  <si>
    <t>WADIBU</t>
  </si>
  <si>
    <t>9409041006.0</t>
  </si>
  <si>
    <t>ANGGOPI</t>
  </si>
  <si>
    <t>9409041007.0</t>
  </si>
  <si>
    <t>ANGGADUBER</t>
  </si>
  <si>
    <t>9409041008.0</t>
  </si>
  <si>
    <t>ANIMI</t>
  </si>
  <si>
    <t>9409041009.0</t>
  </si>
  <si>
    <t>KAKUR</t>
  </si>
  <si>
    <t>9409041010.0</t>
  </si>
  <si>
    <t>TANJUNG BARARI</t>
  </si>
  <si>
    <t>9409041011.0</t>
  </si>
  <si>
    <t>SAWADORI</t>
  </si>
  <si>
    <t>9409041012.0</t>
  </si>
  <si>
    <t>9409041013.0</t>
  </si>
  <si>
    <t>MAKMAKERBO</t>
  </si>
  <si>
    <t>9409041014.0</t>
  </si>
  <si>
    <t>YENSAMA</t>
  </si>
  <si>
    <t>9409050001.0</t>
  </si>
  <si>
    <t>INGGIRI</t>
  </si>
  <si>
    <t>9409050002.0</t>
  </si>
  <si>
    <t>SORIDO</t>
  </si>
  <si>
    <t>9409050003.0</t>
  </si>
  <si>
    <t>SARAMOM</t>
  </si>
  <si>
    <t>9409050004.0</t>
  </si>
  <si>
    <t>WAUPNOR</t>
  </si>
  <si>
    <t>9409050005.0</t>
  </si>
  <si>
    <t>BUROKUB</t>
  </si>
  <si>
    <t>9409050006.0</t>
  </si>
  <si>
    <t>FANDOI</t>
  </si>
  <si>
    <t>9409050007.0</t>
  </si>
  <si>
    <t>9409050008.0</t>
  </si>
  <si>
    <t>AMBROBEN</t>
  </si>
  <si>
    <t>9409050009.0</t>
  </si>
  <si>
    <t>SWAPODIBO</t>
  </si>
  <si>
    <t>9409050010.0</t>
  </si>
  <si>
    <t>MOKMER</t>
  </si>
  <si>
    <t>9409050011.0</t>
  </si>
  <si>
    <t>PARAI</t>
  </si>
  <si>
    <t>9409050012.0</t>
  </si>
  <si>
    <t>INSROM</t>
  </si>
  <si>
    <t>9409050013.0</t>
  </si>
  <si>
    <t>SAMAU</t>
  </si>
  <si>
    <t>9409050014.0</t>
  </si>
  <si>
    <t>MANSWAM</t>
  </si>
  <si>
    <t>9409050015.0</t>
  </si>
  <si>
    <t>ANGGRAIDI</t>
  </si>
  <si>
    <t>9409050016.0</t>
  </si>
  <si>
    <t>INGGUPI</t>
  </si>
  <si>
    <t>9409050017.0</t>
  </si>
  <si>
    <t>BABRINBO</t>
  </si>
  <si>
    <t>9409050018.0</t>
  </si>
  <si>
    <t>KARYENDI</t>
  </si>
  <si>
    <t>9409050019.0</t>
  </si>
  <si>
    <t>KABABUR</t>
  </si>
  <si>
    <t>9409050020.0</t>
  </si>
  <si>
    <t>SANUMI</t>
  </si>
  <si>
    <t>9409050021.0</t>
  </si>
  <si>
    <t>MANGGANDISAPI</t>
  </si>
  <si>
    <t>9409060001.0</t>
  </si>
  <si>
    <t>SAMOFA</t>
  </si>
  <si>
    <t>9409060002.0</t>
  </si>
  <si>
    <t>SUMBERKER</t>
  </si>
  <si>
    <t>9409060003.0</t>
  </si>
  <si>
    <t>MANDOUW</t>
  </si>
  <si>
    <t>9409060004.0</t>
  </si>
  <si>
    <t>BRAMBAKEN</t>
  </si>
  <si>
    <t>9409060005.0</t>
  </si>
  <si>
    <t>YAFDAS</t>
  </si>
  <si>
    <t>9409060006.0</t>
  </si>
  <si>
    <t>MARYENDI</t>
  </si>
  <si>
    <t>9409060007.0</t>
  </si>
  <si>
    <t>SAMBAWOFUAR</t>
  </si>
  <si>
    <t>9409060008.0</t>
  </si>
  <si>
    <t>9409060009.0</t>
  </si>
  <si>
    <t>ADAINASNOSEN</t>
  </si>
  <si>
    <t>9409060010.0</t>
  </si>
  <si>
    <t>DAFUAR</t>
  </si>
  <si>
    <t>9409060011.0</t>
  </si>
  <si>
    <t>ANJEREUW</t>
  </si>
  <si>
    <t>9409060012.0</t>
  </si>
  <si>
    <t>WISATA BINSARI</t>
  </si>
  <si>
    <t>9409060013.0</t>
  </si>
  <si>
    <t>KAMORFUAR</t>
  </si>
  <si>
    <t>9409060014.0</t>
  </si>
  <si>
    <t>KINMOM</t>
  </si>
  <si>
    <t>9409070001.0</t>
  </si>
  <si>
    <t>WAROI</t>
  </si>
  <si>
    <t>9409070002.0</t>
  </si>
  <si>
    <t>SAMBER</t>
  </si>
  <si>
    <t>9409070003.0</t>
  </si>
  <si>
    <t>SUNYAR</t>
  </si>
  <si>
    <t>9409070004.0</t>
  </si>
  <si>
    <t>URFU</t>
  </si>
  <si>
    <t>9409070005.0</t>
  </si>
  <si>
    <t>ADOKI</t>
  </si>
  <si>
    <t>9409070006.0</t>
  </si>
  <si>
    <t>YENDIDORI</t>
  </si>
  <si>
    <t>9409070007.0</t>
  </si>
  <si>
    <t>MOIBAKEN</t>
  </si>
  <si>
    <t>9409070008.0</t>
  </si>
  <si>
    <t>WIRMAKER</t>
  </si>
  <si>
    <t>9409070009.0</t>
  </si>
  <si>
    <t>9409070010.0</t>
  </si>
  <si>
    <t>SAMBER SUP</t>
  </si>
  <si>
    <t>9409070011.0</t>
  </si>
  <si>
    <t>KABIDON</t>
  </si>
  <si>
    <t>9409070012.0</t>
  </si>
  <si>
    <t>RARMPIMBO</t>
  </si>
  <si>
    <t>9409070013.0</t>
  </si>
  <si>
    <t>PADWA</t>
  </si>
  <si>
    <t>9409070014.0</t>
  </si>
  <si>
    <t>SUNERI</t>
  </si>
  <si>
    <t>9409070015.0</t>
  </si>
  <si>
    <t>BINYERI</t>
  </si>
  <si>
    <t>9409070016.0</t>
  </si>
  <si>
    <t>AMYABENRAM</t>
  </si>
  <si>
    <t>9409070017.0</t>
  </si>
  <si>
    <t>INPENDI</t>
  </si>
  <si>
    <t>9409070018.0</t>
  </si>
  <si>
    <t>BIRUBI</t>
  </si>
  <si>
    <t>9409070019.0</t>
  </si>
  <si>
    <t>PADWA PANTAI</t>
  </si>
  <si>
    <t>9409080001.0</t>
  </si>
  <si>
    <t>KOBEOSER</t>
  </si>
  <si>
    <t>9409080002.0</t>
  </si>
  <si>
    <t>SARWOM</t>
  </si>
  <si>
    <t>9409080003.0</t>
  </si>
  <si>
    <t>MAMBESAK</t>
  </si>
  <si>
    <t>9409080004.0</t>
  </si>
  <si>
    <t>9409080005.0</t>
  </si>
  <si>
    <t>SAUKOBYE</t>
  </si>
  <si>
    <t>9409080006.0</t>
  </si>
  <si>
    <t>YOBDI</t>
  </si>
  <si>
    <t>9409080009.0</t>
  </si>
  <si>
    <t>9409080012.0</t>
  </si>
  <si>
    <t>WARSANSAN</t>
  </si>
  <si>
    <t>9409080013.0</t>
  </si>
  <si>
    <t>DERNAFI</t>
  </si>
  <si>
    <t>9409080014.0</t>
  </si>
  <si>
    <t>NERMNU</t>
  </si>
  <si>
    <t>9409080015.0</t>
  </si>
  <si>
    <t>ROSAYENDI</t>
  </si>
  <si>
    <t>9409080016.0</t>
  </si>
  <si>
    <t>KOREM</t>
  </si>
  <si>
    <t>9409080017.0</t>
  </si>
  <si>
    <t>MNUSWOR</t>
  </si>
  <si>
    <t>9409080018.0</t>
  </si>
  <si>
    <t>WARBON</t>
  </si>
  <si>
    <t>9409080019.0</t>
  </si>
  <si>
    <t>9409080020.0</t>
  </si>
  <si>
    <t>DOFYO WAFOR</t>
  </si>
  <si>
    <t>9409081001.0</t>
  </si>
  <si>
    <t>MAKUKER</t>
  </si>
  <si>
    <t>9409081002.0</t>
  </si>
  <si>
    <t>WOUNA</t>
  </si>
  <si>
    <t>9409081003.0</t>
  </si>
  <si>
    <t>RODIFU</t>
  </si>
  <si>
    <t>9409081004.0</t>
  </si>
  <si>
    <t>WARBINSI</t>
  </si>
  <si>
    <t>9409081005.0</t>
  </si>
  <si>
    <t>WONABRAIDI</t>
  </si>
  <si>
    <t>9409081006.0</t>
  </si>
  <si>
    <t>RUMBIN</t>
  </si>
  <si>
    <t>9409081007.0</t>
  </si>
  <si>
    <t>WODU</t>
  </si>
  <si>
    <t>9409081008.0</t>
  </si>
  <si>
    <t>SUP MBRUR</t>
  </si>
  <si>
    <t>9409081009.0</t>
  </si>
  <si>
    <t>FAKNIKDI</t>
  </si>
  <si>
    <t>9409081010.0</t>
  </si>
  <si>
    <t>ARMNU</t>
  </si>
  <si>
    <t>9409081011.0</t>
  </si>
  <si>
    <t>DASDO</t>
  </si>
  <si>
    <t>9409081012.0</t>
  </si>
  <si>
    <t>MAMORBO</t>
  </si>
  <si>
    <t>9409090004.0</t>
  </si>
  <si>
    <t>MARUR</t>
  </si>
  <si>
    <t>9409090005.0</t>
  </si>
  <si>
    <t>DIANO</t>
  </si>
  <si>
    <t>9409090006.0</t>
  </si>
  <si>
    <t>SAWAY</t>
  </si>
  <si>
    <t>9409090007.0</t>
  </si>
  <si>
    <t>AMAN</t>
  </si>
  <si>
    <t>9409090008.0</t>
  </si>
  <si>
    <t>YERUBOY</t>
  </si>
  <si>
    <t>9409090009.0</t>
  </si>
  <si>
    <t>AMMOY</t>
  </si>
  <si>
    <t>9409090010.0</t>
  </si>
  <si>
    <t>INSWANBESI</t>
  </si>
  <si>
    <t>9409090011.0</t>
  </si>
  <si>
    <t>KOYOMI</t>
  </si>
  <si>
    <t>9409090012.0</t>
  </si>
  <si>
    <t>WASANI</t>
  </si>
  <si>
    <t>9409090017.0</t>
  </si>
  <si>
    <t>KARUIBERIK</t>
  </si>
  <si>
    <t>9409090018.0</t>
  </si>
  <si>
    <t>KOMBOY</t>
  </si>
  <si>
    <t>9409090020.0</t>
  </si>
  <si>
    <t>INSWANBESI SUP</t>
  </si>
  <si>
    <t>9409090021.0</t>
  </si>
  <si>
    <t>INYOBI</t>
  </si>
  <si>
    <t>9409090022.0</t>
  </si>
  <si>
    <t>WARAWAF</t>
  </si>
  <si>
    <t>9409090023.0</t>
  </si>
  <si>
    <t>WIR INSOS</t>
  </si>
  <si>
    <t>9409090024.0</t>
  </si>
  <si>
    <t>BIAWER</t>
  </si>
  <si>
    <t>9409090025.0</t>
  </si>
  <si>
    <t>WANIRI</t>
  </si>
  <si>
    <t>9409090026.0</t>
  </si>
  <si>
    <t>IMBARI</t>
  </si>
  <si>
    <t>9409090027.0</t>
  </si>
  <si>
    <t>MANBEORI</t>
  </si>
  <si>
    <t>9409090028.0</t>
  </si>
  <si>
    <t>MAMFIAS</t>
  </si>
  <si>
    <t>9409091001.0</t>
  </si>
  <si>
    <t>KARMON</t>
  </si>
  <si>
    <t>9409091002.0</t>
  </si>
  <si>
    <t>SOR</t>
  </si>
  <si>
    <t>9409091003.0</t>
  </si>
  <si>
    <t>YAWOSI/FANINDI</t>
  </si>
  <si>
    <t>9409091004.0</t>
  </si>
  <si>
    <t>9409091005.0</t>
  </si>
  <si>
    <t>BOSNABRAIDI</t>
  </si>
  <si>
    <t>9409091006.0</t>
  </si>
  <si>
    <t>ASUR</t>
  </si>
  <si>
    <t>9409091007.0</t>
  </si>
  <si>
    <t>INDAWI</t>
  </si>
  <si>
    <t>9409091008.0</t>
  </si>
  <si>
    <t>MADIRAI</t>
  </si>
  <si>
    <t>9409092001.0</t>
  </si>
  <si>
    <t>SANSUNDI</t>
  </si>
  <si>
    <t>9409092002.0</t>
  </si>
  <si>
    <t>WOPES</t>
  </si>
  <si>
    <t>9409100001.0</t>
  </si>
  <si>
    <t>WASYAI</t>
  </si>
  <si>
    <t>9409100002.0</t>
  </si>
  <si>
    <t>9409100003.0</t>
  </si>
  <si>
    <t>9409100004.0</t>
  </si>
  <si>
    <t>WARBERIK</t>
  </si>
  <si>
    <t>9409100005.0</t>
  </si>
  <si>
    <t>SOSMAY</t>
  </si>
  <si>
    <t>9409100006.0</t>
  </si>
  <si>
    <t>YOMDORI</t>
  </si>
  <si>
    <t>9409100007.0</t>
  </si>
  <si>
    <t>9409100008.0</t>
  </si>
  <si>
    <t>9409100009.0</t>
  </si>
  <si>
    <t>OPURI</t>
  </si>
  <si>
    <t>9409100010.0</t>
  </si>
  <si>
    <t>SOPENDO</t>
  </si>
  <si>
    <t>9409100011.0</t>
  </si>
  <si>
    <t>MAMORIBO</t>
  </si>
  <si>
    <t>9409100021.0</t>
  </si>
  <si>
    <t>ASARKIR</t>
  </si>
  <si>
    <t>9409100022.0</t>
  </si>
  <si>
    <t>DOUSI</t>
  </si>
  <si>
    <t>9409100023.0</t>
  </si>
  <si>
    <t>MARISEN</t>
  </si>
  <si>
    <t>9409100024.0</t>
  </si>
  <si>
    <t>SUMBINYA</t>
  </si>
  <si>
    <t>9409100025.0</t>
  </si>
  <si>
    <t>INSIRI</t>
  </si>
  <si>
    <t>9409100026.0</t>
  </si>
  <si>
    <t>KARNINDI</t>
  </si>
  <si>
    <t>9409100027.0</t>
  </si>
  <si>
    <t>BANASRARES</t>
  </si>
  <si>
    <t>9409100028.0</t>
  </si>
  <si>
    <t>DEDIFU</t>
  </si>
  <si>
    <t>9409100029.0</t>
  </si>
  <si>
    <t>SOPENDO SUP KARKIR</t>
  </si>
  <si>
    <t>9409100030.0</t>
  </si>
  <si>
    <t>RARSBARI</t>
  </si>
  <si>
    <t>9409101001.0</t>
  </si>
  <si>
    <t>FARUSI</t>
  </si>
  <si>
    <t>9409101002.0</t>
  </si>
  <si>
    <t>MANDENDERI</t>
  </si>
  <si>
    <t>9409101003.0</t>
  </si>
  <si>
    <t>MARDORI</t>
  </si>
  <si>
    <t>9409101004.0</t>
  </si>
  <si>
    <t>SWAIPAK</t>
  </si>
  <si>
    <t>9409101005.0</t>
  </si>
  <si>
    <t>KANDI BUNDI/AMPUNBUKOR</t>
  </si>
  <si>
    <t>9409101006.0</t>
  </si>
  <si>
    <t>SARWA</t>
  </si>
  <si>
    <t>9409101007.0</t>
  </si>
  <si>
    <t>NAPDORI</t>
  </si>
  <si>
    <t>9409101008.0</t>
  </si>
  <si>
    <t>RAMDORI</t>
  </si>
  <si>
    <t>9409101009.0</t>
  </si>
  <si>
    <t>WOMBRISAUW</t>
  </si>
  <si>
    <t>9409101010.0</t>
  </si>
  <si>
    <t>SWAINOBER</t>
  </si>
  <si>
    <t>9409101011.0</t>
  </si>
  <si>
    <t>YENBEPIOPER</t>
  </si>
  <si>
    <t>9409101012.0</t>
  </si>
  <si>
    <t>BUSDORI</t>
  </si>
  <si>
    <t>9409101013.0</t>
  </si>
  <si>
    <t>INSUSBARI</t>
  </si>
  <si>
    <t>9409101014.0</t>
  </si>
  <si>
    <t>ANDOINA</t>
  </si>
  <si>
    <t>9409101015.0</t>
  </si>
  <si>
    <t>ORKDORI</t>
  </si>
  <si>
    <t>9409101016.0</t>
  </si>
  <si>
    <t>SASWARBO</t>
  </si>
  <si>
    <t>9410030001.0</t>
  </si>
  <si>
    <t>UMBUTU / UYUBUTU / UWIBUTU</t>
  </si>
  <si>
    <t>9410030003.0</t>
  </si>
  <si>
    <t>ENAROTALI</t>
  </si>
  <si>
    <t>9410030009.0</t>
  </si>
  <si>
    <t>9410030012.0</t>
  </si>
  <si>
    <t>PAPATO</t>
  </si>
  <si>
    <t>9410030013.0</t>
  </si>
  <si>
    <t>MADI</t>
  </si>
  <si>
    <t>9410030015.0</t>
  </si>
  <si>
    <t>IPAKIJE</t>
  </si>
  <si>
    <t>9410030018.0</t>
  </si>
  <si>
    <t>TIMIDA</t>
  </si>
  <si>
    <t>9410030019.0</t>
  </si>
  <si>
    <t>AIKAI</t>
  </si>
  <si>
    <t>9410030025.0</t>
  </si>
  <si>
    <t>AWABUTU</t>
  </si>
  <si>
    <t>9410030026.0</t>
  </si>
  <si>
    <t>AMOUGI BUTU</t>
  </si>
  <si>
    <t>9410030027.0</t>
  </si>
  <si>
    <t>WOUYEBUTU</t>
  </si>
  <si>
    <t>9410030028.0</t>
  </si>
  <si>
    <t>EKEITADI</t>
  </si>
  <si>
    <t>9410030029.0</t>
  </si>
  <si>
    <t>PUDOTADI</t>
  </si>
  <si>
    <t>9410030030.0</t>
  </si>
  <si>
    <t>IYAITAKA</t>
  </si>
  <si>
    <t>9410030031.0</t>
  </si>
  <si>
    <t>UGIBUTU</t>
  </si>
  <si>
    <t>9410030032.0</t>
  </si>
  <si>
    <t>TIDAGO</t>
  </si>
  <si>
    <t>9410030033.0</t>
  </si>
  <si>
    <t>KOGETOKU</t>
  </si>
  <si>
    <t>9410031002.0</t>
  </si>
  <si>
    <t>WOTAI</t>
  </si>
  <si>
    <t>9410031003.0</t>
  </si>
  <si>
    <t>KENIAPA / UDAUGIDA</t>
  </si>
  <si>
    <t>9410031007.0</t>
  </si>
  <si>
    <t>MEMIYAIBUTU</t>
  </si>
  <si>
    <t>9410031008.0</t>
  </si>
  <si>
    <t>UDAUGI</t>
  </si>
  <si>
    <t>9410037001.0</t>
  </si>
  <si>
    <t>UNEBUTU / UWEBUTU</t>
  </si>
  <si>
    <t>9410037002.0</t>
  </si>
  <si>
    <t>EPOUTO</t>
  </si>
  <si>
    <t>9410037003.0</t>
  </si>
  <si>
    <t>DEIYAIMO</t>
  </si>
  <si>
    <t>9410037004.0</t>
  </si>
  <si>
    <t>MIYAMO</t>
  </si>
  <si>
    <t>9410032001.0</t>
  </si>
  <si>
    <t>AYAIGO / KAGUPAIDA</t>
  </si>
  <si>
    <t>9410032002.0</t>
  </si>
  <si>
    <t>KAGUPAGU</t>
  </si>
  <si>
    <t>9410032003.0</t>
  </si>
  <si>
    <t>IBOMOMAIDA / IBUMAIDA</t>
  </si>
  <si>
    <t>9410032004.0</t>
  </si>
  <si>
    <t>KEBO II</t>
  </si>
  <si>
    <t>9410032005.0</t>
  </si>
  <si>
    <t>TOGOWA</t>
  </si>
  <si>
    <t>9410032009.0</t>
  </si>
  <si>
    <t>KEBO I</t>
  </si>
  <si>
    <t>9410032010.0</t>
  </si>
  <si>
    <t>OYAIGA</t>
  </si>
  <si>
    <t>9410032011.0</t>
  </si>
  <si>
    <t>UWAIYE</t>
  </si>
  <si>
    <t>9410032012.0</t>
  </si>
  <si>
    <t>MUGIMEKETAGO</t>
  </si>
  <si>
    <t>9410032013.0</t>
  </si>
  <si>
    <t>TUWAMAIDA</t>
  </si>
  <si>
    <t>9410032014.0</t>
  </si>
  <si>
    <t>YOKADAGI</t>
  </si>
  <si>
    <t>9410032015.0</t>
  </si>
  <si>
    <t>GEIBU</t>
  </si>
  <si>
    <t>9410032016.0</t>
  </si>
  <si>
    <t>BUNAIDA</t>
  </si>
  <si>
    <t>9410033001.0</t>
  </si>
  <si>
    <t>KOPAIDAGI</t>
  </si>
  <si>
    <t>9410033002.0</t>
  </si>
  <si>
    <t>WEJATADI</t>
  </si>
  <si>
    <t>9410033003.0</t>
  </si>
  <si>
    <t>PUGO WOGE</t>
  </si>
  <si>
    <t>9410033004.0</t>
  </si>
  <si>
    <t>IYAIDAGI</t>
  </si>
  <si>
    <t>9410033005.0</t>
  </si>
  <si>
    <t>IYAITADI</t>
  </si>
  <si>
    <t>9410033006.0</t>
  </si>
  <si>
    <t>9410033007.0</t>
  </si>
  <si>
    <t>WAIEPO</t>
  </si>
  <si>
    <t>9410034001.0</t>
  </si>
  <si>
    <t>UWAMANI</t>
  </si>
  <si>
    <t>9410034002.0</t>
  </si>
  <si>
    <t>BADAUWO</t>
  </si>
  <si>
    <t>9410034003.0</t>
  </si>
  <si>
    <t>9410034004.0</t>
  </si>
  <si>
    <t>MUYADEBE</t>
  </si>
  <si>
    <t>9410034005.0</t>
  </si>
  <si>
    <t>WOUBUTU</t>
  </si>
  <si>
    <t>9410034006.0</t>
  </si>
  <si>
    <t>KIGITADI</t>
  </si>
  <si>
    <t>9410034007.0</t>
  </si>
  <si>
    <t>GEKO</t>
  </si>
  <si>
    <t>9410034008.0</t>
  </si>
  <si>
    <t>KINOL</t>
  </si>
  <si>
    <t>9410034009.0</t>
  </si>
  <si>
    <t>YAGIOBUTU</t>
  </si>
  <si>
    <t>9410035001.0</t>
  </si>
  <si>
    <t>OBAIYOWETA</t>
  </si>
  <si>
    <t>9410035002.0</t>
  </si>
  <si>
    <t>DAROUTO</t>
  </si>
  <si>
    <t>9410035003.0</t>
  </si>
  <si>
    <t>DEY</t>
  </si>
  <si>
    <t>9410035004.0</t>
  </si>
  <si>
    <t>YIMOUTO</t>
  </si>
  <si>
    <t>9410035005.0</t>
  </si>
  <si>
    <t>BUKAPUATA</t>
  </si>
  <si>
    <t>9410035006.0</t>
  </si>
  <si>
    <t>KOPABUTU</t>
  </si>
  <si>
    <t>9410035007.0</t>
  </si>
  <si>
    <t>BOUTAI</t>
  </si>
  <si>
    <t>9410035008.0</t>
  </si>
  <si>
    <t>TAMUGAUWO</t>
  </si>
  <si>
    <t>9410035009.0</t>
  </si>
  <si>
    <t>BUBUGIWO</t>
  </si>
  <si>
    <t>9410036001.0</t>
  </si>
  <si>
    <t>AWEBUTU</t>
  </si>
  <si>
    <t>9410036002.0</t>
  </si>
  <si>
    <t>PANIBAGATA</t>
  </si>
  <si>
    <t>9410036003.0</t>
  </si>
  <si>
    <t>PUGAIDA / DAUPAIDA</t>
  </si>
  <si>
    <t>9410036004.0</t>
  </si>
  <si>
    <t>IPUWA</t>
  </si>
  <si>
    <t>9410036005.0</t>
  </si>
  <si>
    <t>MUJAIYEPA / MUNAYEPA / MUNIYEP</t>
  </si>
  <si>
    <t>9410036006.0</t>
  </si>
  <si>
    <t>TUGUMO</t>
  </si>
  <si>
    <t>9410036007.0</t>
  </si>
  <si>
    <t>TUGU KAGOMOMA</t>
  </si>
  <si>
    <t>9410036008.0</t>
  </si>
  <si>
    <t>DAWAWA</t>
  </si>
  <si>
    <t>9410036009.0</t>
  </si>
  <si>
    <t>PAIYOGEI</t>
  </si>
  <si>
    <t>9410036010.0</t>
  </si>
  <si>
    <t>DETAUWO</t>
  </si>
  <si>
    <t>9410036011.0</t>
  </si>
  <si>
    <t>KEDEGE</t>
  </si>
  <si>
    <t>9410036012.0</t>
  </si>
  <si>
    <t>WOYOUTO</t>
  </si>
  <si>
    <t>9410036013.0</t>
  </si>
  <si>
    <t>YAIBU</t>
  </si>
  <si>
    <t>9410040003.0</t>
  </si>
  <si>
    <t>UGIDIMI</t>
  </si>
  <si>
    <t>9410040004.0</t>
  </si>
  <si>
    <t>BIBIDA</t>
  </si>
  <si>
    <t>9410040005.0</t>
  </si>
  <si>
    <t>KOLAITAGA</t>
  </si>
  <si>
    <t>9410040006.0</t>
  </si>
  <si>
    <t>ODIYAI</t>
  </si>
  <si>
    <t>9410040007.0</t>
  </si>
  <si>
    <t>DAMA DAMA</t>
  </si>
  <si>
    <t>9410040008.0</t>
  </si>
  <si>
    <t>KUGAISIGA</t>
  </si>
  <si>
    <t>9410041001.0</t>
  </si>
  <si>
    <t>9410041003.0</t>
  </si>
  <si>
    <t>BOMOSIGA</t>
  </si>
  <si>
    <t>9410041004.0</t>
  </si>
  <si>
    <t>JAPESIGAIWAKA</t>
  </si>
  <si>
    <t>9410041005.0</t>
  </si>
  <si>
    <t>WAITAPA</t>
  </si>
  <si>
    <t>9410042001.0</t>
  </si>
  <si>
    <t>DOGOMO</t>
  </si>
  <si>
    <t>9410042002.0</t>
  </si>
  <si>
    <t>DAMA II</t>
  </si>
  <si>
    <t>9410070004.0</t>
  </si>
  <si>
    <t>TOYAIMOTI</t>
  </si>
  <si>
    <t>9410070009.0</t>
  </si>
  <si>
    <t>ABATADI</t>
  </si>
  <si>
    <t>9410070010.0</t>
  </si>
  <si>
    <t>DINUBUTU</t>
  </si>
  <si>
    <t>9410070011.0</t>
  </si>
  <si>
    <t>PUWADIDE</t>
  </si>
  <si>
    <t>9410070012.0</t>
  </si>
  <si>
    <t>TAGIYA</t>
  </si>
  <si>
    <t>9410070013.0</t>
  </si>
  <si>
    <t>EMAI</t>
  </si>
  <si>
    <t>9410070014.0</t>
  </si>
  <si>
    <t>KOMOPA</t>
  </si>
  <si>
    <t>9410042003.0</t>
  </si>
  <si>
    <t>BOMOGBUDUGA</t>
  </si>
  <si>
    <t>9410042004.0</t>
  </si>
  <si>
    <t>DANGGIPA</t>
  </si>
  <si>
    <t>9410042005.0</t>
  </si>
  <si>
    <t>ODEGAPA</t>
  </si>
  <si>
    <t>9410042006.0</t>
  </si>
  <si>
    <t>SOGOMO</t>
  </si>
  <si>
    <t>9410071003.0</t>
  </si>
  <si>
    <t>9410071004.0</t>
  </si>
  <si>
    <t>AGAPO / WIDIMEIDA</t>
  </si>
  <si>
    <t>9410071005.0</t>
  </si>
  <si>
    <t>GEIDA</t>
  </si>
  <si>
    <t>9410071006.0</t>
  </si>
  <si>
    <t>KENEGI</t>
  </si>
  <si>
    <t>9410071007.0</t>
  </si>
  <si>
    <t>TEGOUGIPUGAIDA</t>
  </si>
  <si>
    <t>9410071009.0</t>
  </si>
  <si>
    <t>ITEUWO</t>
  </si>
  <si>
    <t>9410071010.0</t>
  </si>
  <si>
    <t>BAGUWO</t>
  </si>
  <si>
    <t>9410071014.0</t>
  </si>
  <si>
    <t>DEBAMOMAIDA</t>
  </si>
  <si>
    <t>9410071015.0</t>
  </si>
  <si>
    <t>MAKIDIMI</t>
  </si>
  <si>
    <t>9410072001.0</t>
  </si>
  <si>
    <t>DETA</t>
  </si>
  <si>
    <t>9410072002.0</t>
  </si>
  <si>
    <t>TUGUWAI</t>
  </si>
  <si>
    <t>9410073001.0</t>
  </si>
  <si>
    <t>AKOUBAIDA</t>
  </si>
  <si>
    <t>9410073002.0</t>
  </si>
  <si>
    <t>YABOMAIDA</t>
  </si>
  <si>
    <t>9410073003.0</t>
  </si>
  <si>
    <t>DAUWAGU</t>
  </si>
  <si>
    <t>9410073004.0</t>
  </si>
  <si>
    <t>BODATADI</t>
  </si>
  <si>
    <t>9410073005.0</t>
  </si>
  <si>
    <t>GANIYAMKA</t>
  </si>
  <si>
    <t>9410074001.0</t>
  </si>
  <si>
    <t>OBAIPUGAIDA</t>
  </si>
  <si>
    <t>9410074002.0</t>
  </si>
  <si>
    <t>EYAGITAIDA</t>
  </si>
  <si>
    <t>9410074005.0</t>
  </si>
  <si>
    <t>EKAUWIYA</t>
  </si>
  <si>
    <t>9410074006.0</t>
  </si>
  <si>
    <t>DEBAKEBOUDA</t>
  </si>
  <si>
    <t>9410074008.0</t>
  </si>
  <si>
    <t>POGEIDIMI</t>
  </si>
  <si>
    <t>9410074010.0</t>
  </si>
  <si>
    <t>OKONOBAIDA</t>
  </si>
  <si>
    <t>9410080003.0</t>
  </si>
  <si>
    <t>MOGEYA</t>
  </si>
  <si>
    <t>9410080004.0</t>
  </si>
  <si>
    <t>OBANO</t>
  </si>
  <si>
    <t>9410080005.0</t>
  </si>
  <si>
    <t>KEGOUDA</t>
  </si>
  <si>
    <t>9410080006.0</t>
  </si>
  <si>
    <t>TIPAKAGOUDA</t>
  </si>
  <si>
    <t>9410080007.0</t>
  </si>
  <si>
    <t>BEKO</t>
  </si>
  <si>
    <t>9410080009.0</t>
  </si>
  <si>
    <t>WIYOGA / GEIKETAGO</t>
  </si>
  <si>
    <t>9410080011.0</t>
  </si>
  <si>
    <t>OMAPA</t>
  </si>
  <si>
    <t>9410080012.0</t>
  </si>
  <si>
    <t>EPO OBANO</t>
  </si>
  <si>
    <t>9410081001.0</t>
  </si>
  <si>
    <t>IKOTU / BUA</t>
  </si>
  <si>
    <t>9410081002.0</t>
  </si>
  <si>
    <t>SIRIWO</t>
  </si>
  <si>
    <t>9410081003.0</t>
  </si>
  <si>
    <t>KEPI / TODIA</t>
  </si>
  <si>
    <t>9410082001.0</t>
  </si>
  <si>
    <t>EPOU / EPOBUTU</t>
  </si>
  <si>
    <t>9410082002.0</t>
  </si>
  <si>
    <t>MUYETADI</t>
  </si>
  <si>
    <t>9410082003.0</t>
  </si>
  <si>
    <t>TINOU</t>
  </si>
  <si>
    <t>9410082004.0</t>
  </si>
  <si>
    <t>TIGA DAMUTO</t>
  </si>
  <si>
    <t>9410082005.0</t>
  </si>
  <si>
    <t>BEBIYAI</t>
  </si>
  <si>
    <t>9410082006.0</t>
  </si>
  <si>
    <t>DAMUTO</t>
  </si>
  <si>
    <t>9410082007.0</t>
  </si>
  <si>
    <t>OBAIYODIMI</t>
  </si>
  <si>
    <t>9410083001.0</t>
  </si>
  <si>
    <t>OKAITADI</t>
  </si>
  <si>
    <t>9410083002.0</t>
  </si>
  <si>
    <t>KITO</t>
  </si>
  <si>
    <t>9410083003.0</t>
  </si>
  <si>
    <t>UWODEGE</t>
  </si>
  <si>
    <t>9410083004.0</t>
  </si>
  <si>
    <t>DIGIYO TUMATAIDA</t>
  </si>
  <si>
    <t>9410083005.0</t>
  </si>
  <si>
    <t>KADIAL DIGIUGI</t>
  </si>
  <si>
    <t>9410083006.0</t>
  </si>
  <si>
    <t>KODIYAI</t>
  </si>
  <si>
    <t>9410084001.0</t>
  </si>
  <si>
    <t>UKAWUWO</t>
  </si>
  <si>
    <t>9410084002.0</t>
  </si>
  <si>
    <t>WAIPA</t>
  </si>
  <si>
    <t>9410084003.0</t>
  </si>
  <si>
    <t>OKAGO</t>
  </si>
  <si>
    <t>9410084004.0</t>
  </si>
  <si>
    <t>TOTIYO</t>
  </si>
  <si>
    <t>9410084005.0</t>
  </si>
  <si>
    <t>BIYADIDE</t>
  </si>
  <si>
    <t>9410084006.0</t>
  </si>
  <si>
    <t>PEKEGE</t>
  </si>
  <si>
    <t>9410090003.0</t>
  </si>
  <si>
    <t>BOGOBAIDA / BOGODIDE</t>
  </si>
  <si>
    <t>9410090004.0</t>
  </si>
  <si>
    <t>NAWIPAWO</t>
  </si>
  <si>
    <t>9410090006.0</t>
  </si>
  <si>
    <t>PIYAMO</t>
  </si>
  <si>
    <t>9410090017.0</t>
  </si>
  <si>
    <t>MADOU</t>
  </si>
  <si>
    <t>9410091001.0</t>
  </si>
  <si>
    <t>UWAGI</t>
  </si>
  <si>
    <t>9410091002.0</t>
  </si>
  <si>
    <t>IPOUWO</t>
  </si>
  <si>
    <t>9410092001.0</t>
  </si>
  <si>
    <t>NOMOUWODIDE</t>
  </si>
  <si>
    <t>9410092002.0</t>
  </si>
  <si>
    <t>PIKOKEBO</t>
  </si>
  <si>
    <t>9410092003.0</t>
  </si>
  <si>
    <t>BAYABIRU</t>
  </si>
  <si>
    <t>9410092004.0</t>
  </si>
  <si>
    <t>JIGITOPA TIMUR</t>
  </si>
  <si>
    <t>9410092005.0</t>
  </si>
  <si>
    <t>MAATADI</t>
  </si>
  <si>
    <t>9410092006.0</t>
  </si>
  <si>
    <t>PUPEKEBO</t>
  </si>
  <si>
    <t>9411040002.0</t>
  </si>
  <si>
    <t>TURMO</t>
  </si>
  <si>
    <t>9411040003.0</t>
  </si>
  <si>
    <t>FAWI</t>
  </si>
  <si>
    <t>9411040006.0</t>
  </si>
  <si>
    <t>BAKUSI</t>
  </si>
  <si>
    <t>9411040008.0</t>
  </si>
  <si>
    <t>EVO</t>
  </si>
  <si>
    <t>9411040009.0</t>
  </si>
  <si>
    <t>YEREI</t>
  </si>
  <si>
    <t>9411040010.0</t>
  </si>
  <si>
    <t>KAHO</t>
  </si>
  <si>
    <t>9411040011.0</t>
  </si>
  <si>
    <t>BIRICARE</t>
  </si>
  <si>
    <t>9411040012.0</t>
  </si>
  <si>
    <t>DOREY</t>
  </si>
  <si>
    <t>9411040013.0</t>
  </si>
  <si>
    <t>FII</t>
  </si>
  <si>
    <t>9411041005.0</t>
  </si>
  <si>
    <t>GUWERI</t>
  </si>
  <si>
    <t>9411041007.0</t>
  </si>
  <si>
    <t>DAGAI</t>
  </si>
  <si>
    <t>9411041014.0</t>
  </si>
  <si>
    <t>MBOMBAN</t>
  </si>
  <si>
    <t>9411041015.0</t>
  </si>
  <si>
    <t>YEIHINERI</t>
  </si>
  <si>
    <t>9411041016.0</t>
  </si>
  <si>
    <t>MANDARALANI</t>
  </si>
  <si>
    <t>9411041017.0</t>
  </si>
  <si>
    <t>DEBITE</t>
  </si>
  <si>
    <t>9411041019.0</t>
  </si>
  <si>
    <t>DAGAI 2</t>
  </si>
  <si>
    <t>9411041020.0</t>
  </si>
  <si>
    <t>DEIDE</t>
  </si>
  <si>
    <t>9411041021.0</t>
  </si>
  <si>
    <t>FARIDE</t>
  </si>
  <si>
    <t>9411041022.0</t>
  </si>
  <si>
    <t>9411042003.0</t>
  </si>
  <si>
    <t>TUMBIWOLU</t>
  </si>
  <si>
    <t>9411042004.0</t>
  </si>
  <si>
    <t>KIYAGE</t>
  </si>
  <si>
    <t>9411042008.0</t>
  </si>
  <si>
    <t>KELANDU</t>
  </si>
  <si>
    <t>9411042018.0</t>
  </si>
  <si>
    <t>ATOLI</t>
  </si>
  <si>
    <t>9411042023.0</t>
  </si>
  <si>
    <t>AMURINGGIK</t>
  </si>
  <si>
    <t>9411042024.0</t>
  </si>
  <si>
    <t>WAMGGIBA</t>
  </si>
  <si>
    <t>9411042025.0</t>
  </si>
  <si>
    <t>TENGGABANGWI</t>
  </si>
  <si>
    <t>9411042026.0</t>
  </si>
  <si>
    <t>AMBO</t>
  </si>
  <si>
    <t>9411050008.0</t>
  </si>
  <si>
    <t>PRULEME</t>
  </si>
  <si>
    <t>9411050009.0</t>
  </si>
  <si>
    <t>WUYUKWI</t>
  </si>
  <si>
    <t>9411050023.0</t>
  </si>
  <si>
    <t>WUYUNERI</t>
  </si>
  <si>
    <t>9411050025.0</t>
  </si>
  <si>
    <t>USIR</t>
  </si>
  <si>
    <t>9411050026.0</t>
  </si>
  <si>
    <t>PEPERA</t>
  </si>
  <si>
    <t>9411050027.0</t>
  </si>
  <si>
    <t>MULIAGAMBUT</t>
  </si>
  <si>
    <t>9411050028.0</t>
  </si>
  <si>
    <t>9411050029.0</t>
  </si>
  <si>
    <t>TOWOGI</t>
  </si>
  <si>
    <t>9411050030.0</t>
  </si>
  <si>
    <t>BIRAK AMBUT</t>
  </si>
  <si>
    <t>9411053001.0</t>
  </si>
  <si>
    <t>YAMBI</t>
  </si>
  <si>
    <t>9411053002.0</t>
  </si>
  <si>
    <t>MOULO</t>
  </si>
  <si>
    <t>9411053003.0</t>
  </si>
  <si>
    <t>TENOLOK</t>
  </si>
  <si>
    <t>9411053004.0</t>
  </si>
  <si>
    <t>GINIGOM</t>
  </si>
  <si>
    <t>9411053005.0</t>
  </si>
  <si>
    <t>9411053006.0</t>
  </si>
  <si>
    <t>DAGGENPAGA</t>
  </si>
  <si>
    <t>9411053007.0</t>
  </si>
  <si>
    <t>YOBOLUK</t>
  </si>
  <si>
    <t>9411053008.0</t>
  </si>
  <si>
    <t>WONOME</t>
  </si>
  <si>
    <t>9411053009.0</t>
  </si>
  <si>
    <t>TIRINERI</t>
  </si>
  <si>
    <t>9411054001.0</t>
  </si>
  <si>
    <t>JIGUNIKIME</t>
  </si>
  <si>
    <t>9411054002.0</t>
  </si>
  <si>
    <t>BERELEME</t>
  </si>
  <si>
    <t>9411054003.0</t>
  </si>
  <si>
    <t>ILAMBURAWI</t>
  </si>
  <si>
    <t>9411054004.0</t>
  </si>
  <si>
    <t>KALOME</t>
  </si>
  <si>
    <t>9411054005.0</t>
  </si>
  <si>
    <t>9411055001.0</t>
  </si>
  <si>
    <t>KARUBATE</t>
  </si>
  <si>
    <t>9411055002.0</t>
  </si>
  <si>
    <t>KULIRIK</t>
  </si>
  <si>
    <t>9411055003.0</t>
  </si>
  <si>
    <t>DOLINGGOBAK</t>
  </si>
  <si>
    <t>9411055004.0</t>
  </si>
  <si>
    <t>YALINGGUA</t>
  </si>
  <si>
    <t>9411055005.0</t>
  </si>
  <si>
    <t>9411055006.0</t>
  </si>
  <si>
    <t>TALILOME</t>
  </si>
  <si>
    <t>9411055007.0</t>
  </si>
  <si>
    <t>DOLIGOBAK</t>
  </si>
  <si>
    <t>9411055008.0</t>
  </si>
  <si>
    <t>YAMBIDUGUM</t>
  </si>
  <si>
    <t>9411056001.0</t>
  </si>
  <si>
    <t>KULOKENGGAME</t>
  </si>
  <si>
    <t>9411056002.0</t>
  </si>
  <si>
    <t>IGIMBUT</t>
  </si>
  <si>
    <t>9411056003.0</t>
  </si>
  <si>
    <t>PAGALEME</t>
  </si>
  <si>
    <t>9411056004.0</t>
  </si>
  <si>
    <t>MULIAMBUT</t>
  </si>
  <si>
    <t>9411056005.0</t>
  </si>
  <si>
    <t>LUNGGINERI</t>
  </si>
  <si>
    <t>9411057001.0</t>
  </si>
  <si>
    <t>URGELE</t>
  </si>
  <si>
    <t>9411057002.0</t>
  </si>
  <si>
    <t>YAGONIK</t>
  </si>
  <si>
    <t>9411057003.0</t>
  </si>
  <si>
    <t>TIRU</t>
  </si>
  <si>
    <t>9411057004.0</t>
  </si>
  <si>
    <t>LULAME</t>
  </si>
  <si>
    <t>9411057005.0</t>
  </si>
  <si>
    <t>YARMUKUM</t>
  </si>
  <si>
    <t>9411057006.0</t>
  </si>
  <si>
    <t>PILIA</t>
  </si>
  <si>
    <t>9411057007.0</t>
  </si>
  <si>
    <t>YANIRUK</t>
  </si>
  <si>
    <t>9411057008.0</t>
  </si>
  <si>
    <t>GWENGGU</t>
  </si>
  <si>
    <t>9411057009.0</t>
  </si>
  <si>
    <t>TUKWI</t>
  </si>
  <si>
    <t>9411057010.0</t>
  </si>
  <si>
    <t>YOGORINI</t>
  </si>
  <si>
    <t>9411057011.0</t>
  </si>
  <si>
    <t>NALIME</t>
  </si>
  <si>
    <t>9411058001.0</t>
  </si>
  <si>
    <t>ANGGUTARI</t>
  </si>
  <si>
    <t>9411058002.0</t>
  </si>
  <si>
    <t>WANDENGGOBAK</t>
  </si>
  <si>
    <t>9411058003.0</t>
  </si>
  <si>
    <t>PUNCAK SENYUM</t>
  </si>
  <si>
    <t>9411058004.0</t>
  </si>
  <si>
    <t>YIGINIKIME</t>
  </si>
  <si>
    <t>9411058005.0</t>
  </si>
  <si>
    <t>WUNAGELO</t>
  </si>
  <si>
    <t>9411058006.0</t>
  </si>
  <si>
    <t>9411058007.0</t>
  </si>
  <si>
    <t>TANOBA</t>
  </si>
  <si>
    <t>9411058008.0</t>
  </si>
  <si>
    <t>NIRUWI</t>
  </si>
  <si>
    <t>9411058009.0</t>
  </si>
  <si>
    <t>YALIKAMBI</t>
  </si>
  <si>
    <t>9411060005.0</t>
  </si>
  <si>
    <t>LAMBO</t>
  </si>
  <si>
    <t>9411060006.0</t>
  </si>
  <si>
    <t>WURAK</t>
  </si>
  <si>
    <t>9411060020.0</t>
  </si>
  <si>
    <t>PINDEBAGA</t>
  </si>
  <si>
    <t>9411060030.0</t>
  </si>
  <si>
    <t>DOLINGGAME</t>
  </si>
  <si>
    <t>9411060034.0</t>
  </si>
  <si>
    <t>MAKA</t>
  </si>
  <si>
    <t>9411060035.0</t>
  </si>
  <si>
    <t>MOBIGI</t>
  </si>
  <si>
    <t>9411060036.0</t>
  </si>
  <si>
    <t>YAURIA I</t>
  </si>
  <si>
    <t>9411060037.0</t>
  </si>
  <si>
    <t>BELANTARA</t>
  </si>
  <si>
    <t>9411060038.0</t>
  </si>
  <si>
    <t>KALENGGA</t>
  </si>
  <si>
    <t>9411060039.0</t>
  </si>
  <si>
    <t>PULAU TIMUR</t>
  </si>
  <si>
    <t>9411060040.0</t>
  </si>
  <si>
    <t>GIRMOR</t>
  </si>
  <si>
    <t>9411060041.0</t>
  </si>
  <si>
    <t>PULOGENGGA</t>
  </si>
  <si>
    <t>9411060042.0</t>
  </si>
  <si>
    <t>KIRIGIMADUK</t>
  </si>
  <si>
    <t>9411060043.0</t>
  </si>
  <si>
    <t>PUKI PAKI</t>
  </si>
  <si>
    <t>9411060044.0</t>
  </si>
  <si>
    <t>KURIKPULOK</t>
  </si>
  <si>
    <t>9411060045.0</t>
  </si>
  <si>
    <t>MEGEWI MEGEWA</t>
  </si>
  <si>
    <t>9411060046.0</t>
  </si>
  <si>
    <t>KANINONGGO</t>
  </si>
  <si>
    <t>9411060047.0</t>
  </si>
  <si>
    <t>GUBULOME</t>
  </si>
  <si>
    <t>9411060048.0</t>
  </si>
  <si>
    <t>GINIPAGO</t>
  </si>
  <si>
    <t>9411060049.0</t>
  </si>
  <si>
    <t>AULAME</t>
  </si>
  <si>
    <t>9411061001.0</t>
  </si>
  <si>
    <t>GUBUGANI</t>
  </si>
  <si>
    <t>9411061004.0</t>
  </si>
  <si>
    <t>AMBOK</t>
  </si>
  <si>
    <t>9411061005.0</t>
  </si>
  <si>
    <t>AWIYAM</t>
  </si>
  <si>
    <t>9411061006.0</t>
  </si>
  <si>
    <t>TUBUGIME</t>
  </si>
  <si>
    <t>9411061007.0</t>
  </si>
  <si>
    <t>WARIRU</t>
  </si>
  <si>
    <t>9411061009.0</t>
  </si>
  <si>
    <t>DIGI</t>
  </si>
  <si>
    <t>9411061010.0</t>
  </si>
  <si>
    <t>KIKUP</t>
  </si>
  <si>
    <t>9411061011.0</t>
  </si>
  <si>
    <t>GUNUNG TAYOK</t>
  </si>
  <si>
    <t>9411061012.0</t>
  </si>
  <si>
    <t>NAMBU</t>
  </si>
  <si>
    <t>9411061013.0</t>
  </si>
  <si>
    <t>ASUA</t>
  </si>
  <si>
    <t>9411061014.0</t>
  </si>
  <si>
    <t>DEGEI</t>
  </si>
  <si>
    <t>9411061015.0</t>
  </si>
  <si>
    <t>SIGOU</t>
  </si>
  <si>
    <t>9411061016.0</t>
  </si>
  <si>
    <t>9411063001.0</t>
  </si>
  <si>
    <t>YAMONERI</t>
  </si>
  <si>
    <t>9411063002.0</t>
  </si>
  <si>
    <t>GUMAWI</t>
  </si>
  <si>
    <t>9411063003.0</t>
  </si>
  <si>
    <t>DIGOLOME</t>
  </si>
  <si>
    <t>9411063004.0</t>
  </si>
  <si>
    <t>NGGINIGUM</t>
  </si>
  <si>
    <t>9411063005.0</t>
  </si>
  <si>
    <t>BUNUME</t>
  </si>
  <si>
    <t>9411063006.0</t>
  </si>
  <si>
    <t>JIMBENERI</t>
  </si>
  <si>
    <t>9411063007.0</t>
  </si>
  <si>
    <t>ABERIAMBUT</t>
  </si>
  <si>
    <t>9411063008.0</t>
  </si>
  <si>
    <t>KAROBAK</t>
  </si>
  <si>
    <t>9411063009.0</t>
  </si>
  <si>
    <t>WUGIWAGI</t>
  </si>
  <si>
    <t>9411063010.0</t>
  </si>
  <si>
    <t>YAGALUK</t>
  </si>
  <si>
    <t>9411063011.0</t>
  </si>
  <si>
    <t>9411063012.0</t>
  </si>
  <si>
    <t>JIMBANIME</t>
  </si>
  <si>
    <t>9411063013.0</t>
  </si>
  <si>
    <t>JIGOLOK</t>
  </si>
  <si>
    <t>9411063014.0</t>
  </si>
  <si>
    <t>JIGELO</t>
  </si>
  <si>
    <t>9411063015.0</t>
  </si>
  <si>
    <t>PIYAPIGI</t>
  </si>
  <si>
    <t>9411064001.0</t>
  </si>
  <si>
    <t>AMBITMBIT</t>
  </si>
  <si>
    <t>9411064002.0</t>
  </si>
  <si>
    <t>AGOBAGA</t>
  </si>
  <si>
    <t>9411064003.0</t>
  </si>
  <si>
    <t>AULAKME</t>
  </si>
  <si>
    <t>9411064004.0</t>
  </si>
  <si>
    <t>ANGGITARI</t>
  </si>
  <si>
    <t>9411064005.0</t>
  </si>
  <si>
    <t>JIBINGGAME</t>
  </si>
  <si>
    <t>9411064006.0</t>
  </si>
  <si>
    <t>NAKOGWE</t>
  </si>
  <si>
    <t>9411064007.0</t>
  </si>
  <si>
    <t>GINILOME</t>
  </si>
  <si>
    <t>9411064008.0</t>
  </si>
  <si>
    <t>YALIBATE</t>
  </si>
  <si>
    <t>9411064009.0</t>
  </si>
  <si>
    <t>WURUNIKME</t>
  </si>
  <si>
    <t>9411064010.0</t>
  </si>
  <si>
    <t>LERA WERA</t>
  </si>
  <si>
    <t>9411064011.0</t>
  </si>
  <si>
    <t>ANDIRON</t>
  </si>
  <si>
    <t>9411064012.0</t>
  </si>
  <si>
    <t>TONOMANGGEN</t>
  </si>
  <si>
    <t>9411064013.0</t>
  </si>
  <si>
    <t>TIRIGOI</t>
  </si>
  <si>
    <t>9411064014.0</t>
  </si>
  <si>
    <t>MONDOGONERI</t>
  </si>
  <si>
    <t>9411064015.0</t>
  </si>
  <si>
    <t>TOWOLOK</t>
  </si>
  <si>
    <t>9411064016.0</t>
  </si>
  <si>
    <t>9411064017.0</t>
  </si>
  <si>
    <t>ORILUK</t>
  </si>
  <si>
    <t>9411064018.0</t>
  </si>
  <si>
    <t>PAGARGOM</t>
  </si>
  <si>
    <t>9411064019.0</t>
  </si>
  <si>
    <t>JIOGOBAK</t>
  </si>
  <si>
    <t>9411065001.0</t>
  </si>
  <si>
    <t>YAWOR</t>
  </si>
  <si>
    <t>9411065002.0</t>
  </si>
  <si>
    <t>9411065003.0</t>
  </si>
  <si>
    <t>OUM</t>
  </si>
  <si>
    <t>9411065004.0</t>
  </si>
  <si>
    <t>NUME</t>
  </si>
  <si>
    <t>9411065005.0</t>
  </si>
  <si>
    <t>WORALUK</t>
  </si>
  <si>
    <t>9411065006.0</t>
  </si>
  <si>
    <t>WURINA</t>
  </si>
  <si>
    <t>9411065007.0</t>
  </si>
  <si>
    <t>ANEBALUI</t>
  </si>
  <si>
    <t>9411065008.0</t>
  </si>
  <si>
    <t>PAGOLOME</t>
  </si>
  <si>
    <t>9411065009.0</t>
  </si>
  <si>
    <t>TOMBOK</t>
  </si>
  <si>
    <t>9411065010.0</t>
  </si>
  <si>
    <t>KERING</t>
  </si>
  <si>
    <t>9411065011.0</t>
  </si>
  <si>
    <t>MAYONGGA</t>
  </si>
  <si>
    <t>9411065012.0</t>
  </si>
  <si>
    <t>AKWIPAGA</t>
  </si>
  <si>
    <t>9411065013.0</t>
  </si>
  <si>
    <t>ONENDU</t>
  </si>
  <si>
    <t>9411066001.0</t>
  </si>
  <si>
    <t>NIOGA</t>
  </si>
  <si>
    <t>9411066002.0</t>
  </si>
  <si>
    <t>WONGGI</t>
  </si>
  <si>
    <t>9411066003.0</t>
  </si>
  <si>
    <t>YONGGI</t>
  </si>
  <si>
    <t>9411066004.0</t>
  </si>
  <si>
    <t>MURUWI</t>
  </si>
  <si>
    <t>9411066005.0</t>
  </si>
  <si>
    <t>WAMBAGALO</t>
  </si>
  <si>
    <t>9411066006.0</t>
  </si>
  <si>
    <t>GIBAGA</t>
  </si>
  <si>
    <t>9411066007.0</t>
  </si>
  <si>
    <t>WUTIKME</t>
  </si>
  <si>
    <t>9411066008.0</t>
  </si>
  <si>
    <t>WANDURI</t>
  </si>
  <si>
    <t>9411066009.0</t>
  </si>
  <si>
    <t>JIGONIKME</t>
  </si>
  <si>
    <t>9411066010.0</t>
  </si>
  <si>
    <t>PAPAK</t>
  </si>
  <si>
    <t>9411066011.0</t>
  </si>
  <si>
    <t>WALOM</t>
  </si>
  <si>
    <t>9411067001.0</t>
  </si>
  <si>
    <t>KUMIGI</t>
  </si>
  <si>
    <t>9411067002.0</t>
  </si>
  <si>
    <t>GUBUME</t>
  </si>
  <si>
    <t>9411067003.0</t>
  </si>
  <si>
    <t>APELOME</t>
  </si>
  <si>
    <t>9411067004.0</t>
  </si>
  <si>
    <t>9411067005.0</t>
  </si>
  <si>
    <t>GUBUNERI</t>
  </si>
  <si>
    <t>9411067006.0</t>
  </si>
  <si>
    <t>KENENDAGA</t>
  </si>
  <si>
    <t>9411067007.0</t>
  </si>
  <si>
    <t>TIMORAMO</t>
  </si>
  <si>
    <t>9411067008.0</t>
  </si>
  <si>
    <t>MENGGEGENIKIME</t>
  </si>
  <si>
    <t>9411067009.0</t>
  </si>
  <si>
    <t>TINGGIRAGE</t>
  </si>
  <si>
    <t>9411067010.0</t>
  </si>
  <si>
    <t>WUNGGANI</t>
  </si>
  <si>
    <t>9411067011.0</t>
  </si>
  <si>
    <t>MILINERI</t>
  </si>
  <si>
    <t>9411067012.0</t>
  </si>
  <si>
    <t>MELELA</t>
  </si>
  <si>
    <t>9411067013.0</t>
  </si>
  <si>
    <t>NOBA-NOBA</t>
  </si>
  <si>
    <t>9411067014.0</t>
  </si>
  <si>
    <t>NOGI</t>
  </si>
  <si>
    <t>9411067015.0</t>
  </si>
  <si>
    <t>JINGGI</t>
  </si>
  <si>
    <t>9411067016.0</t>
  </si>
  <si>
    <t>GINILUME</t>
  </si>
  <si>
    <t>9411067017.0</t>
  </si>
  <si>
    <t>LINGGUNI</t>
  </si>
  <si>
    <t>9411068001.0</t>
  </si>
  <si>
    <t>ANDUGIR</t>
  </si>
  <si>
    <t>9411068002.0</t>
  </si>
  <si>
    <t>MUARA MIGUNI</t>
  </si>
  <si>
    <t>9411068003.0</t>
  </si>
  <si>
    <t>GUNA</t>
  </si>
  <si>
    <t>9411068004.0</t>
  </si>
  <si>
    <t>MANDURA</t>
  </si>
  <si>
    <t>9411068005.0</t>
  </si>
  <si>
    <t>LUGUBAGO</t>
  </si>
  <si>
    <t>9411068006.0</t>
  </si>
  <si>
    <t>WUMBIRI</t>
  </si>
  <si>
    <t>9411068007.0</t>
  </si>
  <si>
    <t>PEREYA</t>
  </si>
  <si>
    <t>9411068008.0</t>
  </si>
  <si>
    <t>GINIMANGGEN</t>
  </si>
  <si>
    <t>9411068009.0</t>
  </si>
  <si>
    <t>LAWORAGE</t>
  </si>
  <si>
    <t>9411068010.0</t>
  </si>
  <si>
    <t>ABILI</t>
  </si>
  <si>
    <t>9411068011.0</t>
  </si>
  <si>
    <t>9411070002.0</t>
  </si>
  <si>
    <t>TINGGINERI</t>
  </si>
  <si>
    <t>9411070003.0</t>
  </si>
  <si>
    <t>MONIA</t>
  </si>
  <si>
    <t>9411070009.0</t>
  </si>
  <si>
    <t>TINGGINAMBUT</t>
  </si>
  <si>
    <t>9411070016.0</t>
  </si>
  <si>
    <t>MELEKOM</t>
  </si>
  <si>
    <t>9411070018.0</t>
  </si>
  <si>
    <t>GUBUGUR</t>
  </si>
  <si>
    <t>9411070019.0</t>
  </si>
  <si>
    <t>BERIME</t>
  </si>
  <si>
    <t>9411070020.0</t>
  </si>
  <si>
    <t>WOMELAGANDAN</t>
  </si>
  <si>
    <t>9411070021.0</t>
  </si>
  <si>
    <t>9411070022.0</t>
  </si>
  <si>
    <t>GIMANGGEN</t>
  </si>
  <si>
    <t>9411070023.0</t>
  </si>
  <si>
    <t>URAGI</t>
  </si>
  <si>
    <t>9411070024.0</t>
  </si>
  <si>
    <t>YAMENGGA</t>
  </si>
  <si>
    <t>9411070025.0</t>
  </si>
  <si>
    <t>DEGI</t>
  </si>
  <si>
    <t>9411070026.0</t>
  </si>
  <si>
    <t>PARALO</t>
  </si>
  <si>
    <t>9411070027.0</t>
  </si>
  <si>
    <t>YUGUMBELAWI</t>
  </si>
  <si>
    <t>9411070028.0</t>
  </si>
  <si>
    <t>BIGIRAGE</t>
  </si>
  <si>
    <t>9411070029.0</t>
  </si>
  <si>
    <t>LUMBUK</t>
  </si>
  <si>
    <t>9411070030.0</t>
  </si>
  <si>
    <t>INIKIMALUK</t>
  </si>
  <si>
    <t>9411070031.0</t>
  </si>
  <si>
    <t>GOBAK</t>
  </si>
  <si>
    <t>9411070032.0</t>
  </si>
  <si>
    <t>PAPUA</t>
  </si>
  <si>
    <t>9411070033.0</t>
  </si>
  <si>
    <t>TINGGINIME</t>
  </si>
  <si>
    <t>9411070034.0</t>
  </si>
  <si>
    <t>GIGUME</t>
  </si>
  <si>
    <t>9411070035.0</t>
  </si>
  <si>
    <t>YONGGUN</t>
  </si>
  <si>
    <t>9411071001.0</t>
  </si>
  <si>
    <t>TORAGE</t>
  </si>
  <si>
    <t>9411071002.0</t>
  </si>
  <si>
    <t>PALUMAGI</t>
  </si>
  <si>
    <t>9411071003.0</t>
  </si>
  <si>
    <t>JIRAMOK</t>
  </si>
  <si>
    <t>9411071004.0</t>
  </si>
  <si>
    <t>YANENGGAWI</t>
  </si>
  <si>
    <t>9411071005.0</t>
  </si>
  <si>
    <t>WURABUME</t>
  </si>
  <si>
    <t>9411071006.0</t>
  </si>
  <si>
    <t>BINGGELUME</t>
  </si>
  <si>
    <t>9411071007.0</t>
  </si>
  <si>
    <t>KAYOGEBUR</t>
  </si>
  <si>
    <t>9411071008.0</t>
  </si>
  <si>
    <t>9411071009.0</t>
  </si>
  <si>
    <t>AGAPE</t>
  </si>
  <si>
    <t>9411071010.0</t>
  </si>
  <si>
    <t>CILOME</t>
  </si>
  <si>
    <t>9411071011.0</t>
  </si>
  <si>
    <t>LONGGAWI</t>
  </si>
  <si>
    <t>9411071012.0</t>
  </si>
  <si>
    <t>WUNDINI</t>
  </si>
  <si>
    <t>9411071013.0</t>
  </si>
  <si>
    <t>BEREM</t>
  </si>
  <si>
    <t>9411071014.0</t>
  </si>
  <si>
    <t>DIRALUK</t>
  </si>
  <si>
    <t>9411071015.0</t>
  </si>
  <si>
    <t>PILIBUR</t>
  </si>
  <si>
    <t>9411071016.0</t>
  </si>
  <si>
    <t>JINGGWI</t>
  </si>
  <si>
    <t>9411072001.0</t>
  </si>
  <si>
    <t>BUNALUK</t>
  </si>
  <si>
    <t>9411072002.0</t>
  </si>
  <si>
    <t>GEREJA LAMA</t>
  </si>
  <si>
    <t>9411072003.0</t>
  </si>
  <si>
    <t>ANGGALO</t>
  </si>
  <si>
    <t>9411072004.0</t>
  </si>
  <si>
    <t>NANEGEME</t>
  </si>
  <si>
    <t>9411072005.0</t>
  </si>
  <si>
    <t>PONGGONAME</t>
  </si>
  <si>
    <t>9411072006.0</t>
  </si>
  <si>
    <t>YUNGGWI</t>
  </si>
  <si>
    <t>9411072007.0</t>
  </si>
  <si>
    <t>PERNALUK</t>
  </si>
  <si>
    <t>9411072008.0</t>
  </si>
  <si>
    <t>BIME</t>
  </si>
  <si>
    <t>9411072009.0</t>
  </si>
  <si>
    <t>WIYAGE</t>
  </si>
  <si>
    <t>9411072010.0</t>
  </si>
  <si>
    <t>ANGGEGE</t>
  </si>
  <si>
    <t>9411072011.0</t>
  </si>
  <si>
    <t>NUWI</t>
  </si>
  <si>
    <t>9411072012.0</t>
  </si>
  <si>
    <t>PIYABIGIMBUT</t>
  </si>
  <si>
    <t>9411072013.0</t>
  </si>
  <si>
    <t>KIBURU</t>
  </si>
  <si>
    <t>9411072014.0</t>
  </si>
  <si>
    <t>WANWI</t>
  </si>
  <si>
    <t>9411072015.0</t>
  </si>
  <si>
    <t>GIBUME</t>
  </si>
  <si>
    <t>9411072016.0</t>
  </si>
  <si>
    <t>NABURAGE</t>
  </si>
  <si>
    <t>9411072017.0</t>
  </si>
  <si>
    <t>ANGGAGALO</t>
  </si>
  <si>
    <t>9411080002.0</t>
  </si>
  <si>
    <t>MEWOLUK</t>
  </si>
  <si>
    <t>9411080006.0</t>
  </si>
  <si>
    <t>GUMBURU</t>
  </si>
  <si>
    <t>9411080007.0</t>
  </si>
  <si>
    <t>ANGGULOPAGA</t>
  </si>
  <si>
    <t>9411080008.0</t>
  </si>
  <si>
    <t>BALINGGUP</t>
  </si>
  <si>
    <t>9411080009.0</t>
  </si>
  <si>
    <t>WALIBA</t>
  </si>
  <si>
    <t>9411080010.0</t>
  </si>
  <si>
    <t>9411080011.0</t>
  </si>
  <si>
    <t>GININIK</t>
  </si>
  <si>
    <t>9411080012.0</t>
  </si>
  <si>
    <t>9411081001.0</t>
  </si>
  <si>
    <t>WURAMBURU</t>
  </si>
  <si>
    <t>9411081002.0</t>
  </si>
  <si>
    <t>GILIBE</t>
  </si>
  <si>
    <t>9411081003.0</t>
  </si>
  <si>
    <t>TIGIR</t>
  </si>
  <si>
    <t>9411081004.0</t>
  </si>
  <si>
    <t>WULUMA</t>
  </si>
  <si>
    <t>9411081005.0</t>
  </si>
  <si>
    <t>NINGGINERI</t>
  </si>
  <si>
    <t>9411081006.0</t>
  </si>
  <si>
    <t>WURABAK</t>
  </si>
  <si>
    <t>9411081007.0</t>
  </si>
  <si>
    <t>LUMO</t>
  </si>
  <si>
    <t>9411081008.0</t>
  </si>
  <si>
    <t>GILUME</t>
  </si>
  <si>
    <t>9411081009.0</t>
  </si>
  <si>
    <t>KILILUMO</t>
  </si>
  <si>
    <t>9411082001.0</t>
  </si>
  <si>
    <t>MEWUT</t>
  </si>
  <si>
    <t>9411082002.0</t>
  </si>
  <si>
    <t>BELABA</t>
  </si>
  <si>
    <t>9411082003.0</t>
  </si>
  <si>
    <t>MALOINGGEN</t>
  </si>
  <si>
    <t>9411082004.0</t>
  </si>
  <si>
    <t>TIOLEME</t>
  </si>
  <si>
    <t>9411082005.0</t>
  </si>
  <si>
    <t>WANUME</t>
  </si>
  <si>
    <t>9411090004.0</t>
  </si>
  <si>
    <t>BINIME</t>
  </si>
  <si>
    <t>9411090005.0</t>
  </si>
  <si>
    <t>WUNDU</t>
  </si>
  <si>
    <t>9411090007.0</t>
  </si>
  <si>
    <t>YOGOLAWI</t>
  </si>
  <si>
    <t>9411090008.0</t>
  </si>
  <si>
    <t>GOYAGE</t>
  </si>
  <si>
    <t>9411090009.0</t>
  </si>
  <si>
    <t>TIOGEME</t>
  </si>
  <si>
    <t>9411090010.0</t>
  </si>
  <si>
    <t>YAMBUNI</t>
  </si>
  <si>
    <t>9411090011.0</t>
  </si>
  <si>
    <t>KABILIMBUT</t>
  </si>
  <si>
    <t>9411090012.0</t>
  </si>
  <si>
    <t>WOLAME</t>
  </si>
  <si>
    <t>9411090013.0</t>
  </si>
  <si>
    <t>9411090014.0</t>
  </si>
  <si>
    <t>KWATINERI</t>
  </si>
  <si>
    <t>9411090015.0</t>
  </si>
  <si>
    <t>YILEYALE</t>
  </si>
  <si>
    <t>9411090016.0</t>
  </si>
  <si>
    <t>9411090017.0</t>
  </si>
  <si>
    <t>NAMI</t>
  </si>
  <si>
    <t>9411090018.0</t>
  </si>
  <si>
    <t>LINWAKWI</t>
  </si>
  <si>
    <t>9411091001.0</t>
  </si>
  <si>
    <t>DOKOME</t>
  </si>
  <si>
    <t>9411091002.0</t>
  </si>
  <si>
    <t>URAGE</t>
  </si>
  <si>
    <t>9411091003.0</t>
  </si>
  <si>
    <t>NUNGWAWI</t>
  </si>
  <si>
    <t>9411091004.0</t>
  </si>
  <si>
    <t>NOWONERI</t>
  </si>
  <si>
    <t>9411091005.0</t>
  </si>
  <si>
    <t>NOWOME</t>
  </si>
  <si>
    <t>9411091006.0</t>
  </si>
  <si>
    <t>IMULINERI</t>
  </si>
  <si>
    <t>9411091007.0</t>
  </si>
  <si>
    <t>MOLOBAK</t>
  </si>
  <si>
    <t>9411091008.0</t>
  </si>
  <si>
    <t>PURBALO</t>
  </si>
  <si>
    <t>9411091009.0</t>
  </si>
  <si>
    <t>KUMIBUT</t>
  </si>
  <si>
    <t>9412010020.0</t>
  </si>
  <si>
    <t>KOKONAO</t>
  </si>
  <si>
    <t>9412010021.0</t>
  </si>
  <si>
    <t>MIGIWIA</t>
  </si>
  <si>
    <t>9412010022.0</t>
  </si>
  <si>
    <t>MIMIKA</t>
  </si>
  <si>
    <t>9412010023.0</t>
  </si>
  <si>
    <t>KIYURA</t>
  </si>
  <si>
    <t>9412010024.0</t>
  </si>
  <si>
    <t>APURI</t>
  </si>
  <si>
    <t>9412010025.0</t>
  </si>
  <si>
    <t>ATAPO</t>
  </si>
  <si>
    <t>9412010026.0</t>
  </si>
  <si>
    <t>APARUKA</t>
  </si>
  <si>
    <t>9412011001.0</t>
  </si>
  <si>
    <t>POTOWAYBURU</t>
  </si>
  <si>
    <t>9412011002.0</t>
  </si>
  <si>
    <t>YAPAKOPA</t>
  </si>
  <si>
    <t>9412011003.0</t>
  </si>
  <si>
    <t>AINDUA</t>
  </si>
  <si>
    <t>9412011004.0</t>
  </si>
  <si>
    <t>TAPORMAI</t>
  </si>
  <si>
    <t>9412011005.0</t>
  </si>
  <si>
    <t>UMAR</t>
  </si>
  <si>
    <t>9412012001.0</t>
  </si>
  <si>
    <t>PRONGGO</t>
  </si>
  <si>
    <t>9412012002.0</t>
  </si>
  <si>
    <t>KIPIA</t>
  </si>
  <si>
    <t>9412012003.0</t>
  </si>
  <si>
    <t>MAPAR</t>
  </si>
  <si>
    <t>9412012004.0</t>
  </si>
  <si>
    <t>AKAR</t>
  </si>
  <si>
    <t>9412012005.0</t>
  </si>
  <si>
    <t>KAPIRAYA</t>
  </si>
  <si>
    <t>9412012006.0</t>
  </si>
  <si>
    <t>UTA</t>
  </si>
  <si>
    <t>9412012007.0</t>
  </si>
  <si>
    <t>MUPURUKA</t>
  </si>
  <si>
    <t>9412012008.0</t>
  </si>
  <si>
    <t>WUMUKA</t>
  </si>
  <si>
    <t>9412012009.0</t>
  </si>
  <si>
    <t>WAKIA</t>
  </si>
  <si>
    <t>9412013001.0</t>
  </si>
  <si>
    <t>IPIRI</t>
  </si>
  <si>
    <t>9412013002.0</t>
  </si>
  <si>
    <t>PARIPI</t>
  </si>
  <si>
    <t>9412013003.0</t>
  </si>
  <si>
    <t>YARAYA</t>
  </si>
  <si>
    <t>9412013004.0</t>
  </si>
  <si>
    <t>AMAR</t>
  </si>
  <si>
    <t>9412013005.0</t>
  </si>
  <si>
    <t>KAWAR</t>
  </si>
  <si>
    <t>9412013006.0</t>
  </si>
  <si>
    <t>MANUARE</t>
  </si>
  <si>
    <t>9412020004.0</t>
  </si>
  <si>
    <t>POMAKO</t>
  </si>
  <si>
    <t>9412020009.0</t>
  </si>
  <si>
    <t>TIPUKA</t>
  </si>
  <si>
    <t>9412020010.0</t>
  </si>
  <si>
    <t>HIRIPAU</t>
  </si>
  <si>
    <t>9412020012.0</t>
  </si>
  <si>
    <t>KAUGAPU</t>
  </si>
  <si>
    <t>9412020013.0</t>
  </si>
  <si>
    <t>WANIA</t>
  </si>
  <si>
    <t>9412020015.0</t>
  </si>
  <si>
    <t>MWAPI</t>
  </si>
  <si>
    <t>9412021001.0</t>
  </si>
  <si>
    <t>KEAKWA</t>
  </si>
  <si>
    <t>9412021002.0</t>
  </si>
  <si>
    <t>TIWAKA</t>
  </si>
  <si>
    <t>9412021003.0</t>
  </si>
  <si>
    <t>ATUKA</t>
  </si>
  <si>
    <t>9412021004.0</t>
  </si>
  <si>
    <t>AIKAWAPUKA</t>
  </si>
  <si>
    <t>9412021005.0</t>
  </si>
  <si>
    <t>9412022001.0</t>
  </si>
  <si>
    <t>FANAMO</t>
  </si>
  <si>
    <t>9412022002.0</t>
  </si>
  <si>
    <t>OHOTYA</t>
  </si>
  <si>
    <t>9412022003.0</t>
  </si>
  <si>
    <t>OMAWITA</t>
  </si>
  <si>
    <t>9412022004.0</t>
  </si>
  <si>
    <t>AMAMAPARE</t>
  </si>
  <si>
    <t>9412022005.0</t>
  </si>
  <si>
    <t>AYUKA</t>
  </si>
  <si>
    <t>9412030004.0</t>
  </si>
  <si>
    <t>KOPERAPOKA</t>
  </si>
  <si>
    <t>9412030012.0</t>
  </si>
  <si>
    <t>TIMIKA JAYA</t>
  </si>
  <si>
    <t>9412030013.0</t>
  </si>
  <si>
    <t>KWAMKI BARU</t>
  </si>
  <si>
    <t>9412030015.0</t>
  </si>
  <si>
    <t>NAYARO</t>
  </si>
  <si>
    <t>9412030016.0</t>
  </si>
  <si>
    <t>TIMIKA INDAH</t>
  </si>
  <si>
    <t>9412030017.0</t>
  </si>
  <si>
    <t>OTOMONA</t>
  </si>
  <si>
    <t>9412030018.0</t>
  </si>
  <si>
    <t>DINGONARAMA</t>
  </si>
  <si>
    <t>9412030019.0</t>
  </si>
  <si>
    <t>PASAR SENTRAL</t>
  </si>
  <si>
    <t>9412030020.0</t>
  </si>
  <si>
    <t>WANAGON</t>
  </si>
  <si>
    <t>9412030021.0</t>
  </si>
  <si>
    <t>9412030022.0</t>
  </si>
  <si>
    <t>HANGAITJI</t>
  </si>
  <si>
    <t>9412030023.0</t>
  </si>
  <si>
    <t>9412030024.0</t>
  </si>
  <si>
    <t>KEBUN SIRIH</t>
  </si>
  <si>
    <t>9412030025.0</t>
  </si>
  <si>
    <t>9412031003.0</t>
  </si>
  <si>
    <t>KARANG SENANG</t>
  </si>
  <si>
    <t>9412031004.0</t>
  </si>
  <si>
    <t>KUALA KENCANA</t>
  </si>
  <si>
    <t>9412031006.0</t>
  </si>
  <si>
    <t>UTIKINI BARU</t>
  </si>
  <si>
    <t>9412031007.0</t>
  </si>
  <si>
    <t>BHINTUKA</t>
  </si>
  <si>
    <t>9412031008.0</t>
  </si>
  <si>
    <t>PIOKA KENCANA</t>
  </si>
  <si>
    <t>9412031009.0</t>
  </si>
  <si>
    <t>MIMIKA GUNUNG</t>
  </si>
  <si>
    <t>9412031010.0</t>
  </si>
  <si>
    <t>KARYA KENCANA</t>
  </si>
  <si>
    <t>9412031011.0</t>
  </si>
  <si>
    <t>JIMBI</t>
  </si>
  <si>
    <t>9412031012.0</t>
  </si>
  <si>
    <t>UTIKINI II</t>
  </si>
  <si>
    <t>9412031013.0</t>
  </si>
  <si>
    <t>UTIKINI III</t>
  </si>
  <si>
    <t>9412032001.0</t>
  </si>
  <si>
    <t>TEMBAGAPURA</t>
  </si>
  <si>
    <t>9412032002.0</t>
  </si>
  <si>
    <t>WAA</t>
  </si>
  <si>
    <t>9412032003.0</t>
  </si>
  <si>
    <t>ARWANDOP</t>
  </si>
  <si>
    <t>9412032004.0</t>
  </si>
  <si>
    <t>TSINGA</t>
  </si>
  <si>
    <t>9412032006.0</t>
  </si>
  <si>
    <t>JAGAMIN</t>
  </si>
  <si>
    <t>9412032007.0</t>
  </si>
  <si>
    <t>OPITAWAK</t>
  </si>
  <si>
    <t>9412032008.0</t>
  </si>
  <si>
    <t>DOLININGOKNGIN</t>
  </si>
  <si>
    <t>9412032009.0</t>
  </si>
  <si>
    <t>BANIGOGOM</t>
  </si>
  <si>
    <t>9412032010.0</t>
  </si>
  <si>
    <t>BANTI II</t>
  </si>
  <si>
    <t>9412033001.0</t>
  </si>
  <si>
    <t>KAMORO JAYA</t>
  </si>
  <si>
    <t>9412033002.0</t>
  </si>
  <si>
    <t>MONOKAU JAYA</t>
  </si>
  <si>
    <t>9412033003.0</t>
  </si>
  <si>
    <t>WONOSARI JAYA</t>
  </si>
  <si>
    <t>9412033004.0</t>
  </si>
  <si>
    <t>9412033005.0</t>
  </si>
  <si>
    <t>INAUGA</t>
  </si>
  <si>
    <t>9412033006.0</t>
  </si>
  <si>
    <t>NAWARIPI</t>
  </si>
  <si>
    <t>9412033007.0</t>
  </si>
  <si>
    <t>KADUN JAYA</t>
  </si>
  <si>
    <t>9412034001.0</t>
  </si>
  <si>
    <t>LIMAU ASRI</t>
  </si>
  <si>
    <t>9412034002.0</t>
  </si>
  <si>
    <t>LIMAU ASRI BARAT</t>
  </si>
  <si>
    <t>9412034003.0</t>
  </si>
  <si>
    <t>WANGIRJA</t>
  </si>
  <si>
    <t>9412034004.0</t>
  </si>
  <si>
    <t>IWAKA</t>
  </si>
  <si>
    <t>9412034005.0</t>
  </si>
  <si>
    <t>NAENA MUKTIPURA</t>
  </si>
  <si>
    <t>9412034006.0</t>
  </si>
  <si>
    <t>MULIA KENCANA</t>
  </si>
  <si>
    <t>9412034007.0</t>
  </si>
  <si>
    <t>PIGAPU</t>
  </si>
  <si>
    <t>9412035001.0</t>
  </si>
  <si>
    <t>9412035002.0</t>
  </si>
  <si>
    <t>MEKURIMA</t>
  </si>
  <si>
    <t>9412035003.0</t>
  </si>
  <si>
    <t>LANDUM MEKAR</t>
  </si>
  <si>
    <t>9412035004.0</t>
  </si>
  <si>
    <t>OLAROA</t>
  </si>
  <si>
    <t>9412035005.0</t>
  </si>
  <si>
    <t>BINTANG LIMA</t>
  </si>
  <si>
    <t>9412035006.0</t>
  </si>
  <si>
    <t>9412035007.0</t>
  </si>
  <si>
    <t>WALANI</t>
  </si>
  <si>
    <t>9412035008.0</t>
  </si>
  <si>
    <t>AMOLE</t>
  </si>
  <si>
    <t>9412035009.0</t>
  </si>
  <si>
    <t>LAMOPI</t>
  </si>
  <si>
    <t>9412035010.0</t>
  </si>
  <si>
    <t>TUNAS MATOA</t>
  </si>
  <si>
    <t>9412040005.0</t>
  </si>
  <si>
    <t>FAKA FUKU</t>
  </si>
  <si>
    <t>9412040007.0</t>
  </si>
  <si>
    <t>KILIARMA</t>
  </si>
  <si>
    <t>9412040008.0</t>
  </si>
  <si>
    <t>AMUNGUN</t>
  </si>
  <si>
    <t>9412040009.0</t>
  </si>
  <si>
    <t>ARAMSOLKI</t>
  </si>
  <si>
    <t>9412040010.0</t>
  </si>
  <si>
    <t>HINAT UNTUNG</t>
  </si>
  <si>
    <t>9412040011.0</t>
  </si>
  <si>
    <t>MASAIMAMO</t>
  </si>
  <si>
    <t>9412040012.0</t>
  </si>
  <si>
    <t>EMKOMA HALAMA</t>
  </si>
  <si>
    <t>9412040013.0</t>
  </si>
  <si>
    <t>EMOGORA</t>
  </si>
  <si>
    <t>9412041001.0</t>
  </si>
  <si>
    <t>JILA</t>
  </si>
  <si>
    <t>9412041005.0</t>
  </si>
  <si>
    <t>DILOA</t>
  </si>
  <si>
    <t>9412041006.0</t>
  </si>
  <si>
    <t>NOEMUN</t>
  </si>
  <si>
    <t>9412041009.0</t>
  </si>
  <si>
    <t>9412041010.0</t>
  </si>
  <si>
    <t>PILIKOGOM</t>
  </si>
  <si>
    <t>9412041011.0</t>
  </si>
  <si>
    <t>BUNARAUGIN</t>
  </si>
  <si>
    <t>9412041012.0</t>
  </si>
  <si>
    <t>UMPLIGA</t>
  </si>
  <si>
    <t>9412041013.0</t>
  </si>
  <si>
    <t>DIOLA II</t>
  </si>
  <si>
    <t>9412041014.0</t>
  </si>
  <si>
    <t>AMUAOGOM</t>
  </si>
  <si>
    <t>9412041015.0</t>
  </si>
  <si>
    <t>JENGKOAN</t>
  </si>
  <si>
    <t>9412042001.0</t>
  </si>
  <si>
    <t>SUMAPRO</t>
  </si>
  <si>
    <t>9412042002.0</t>
  </si>
  <si>
    <t>WAPU</t>
  </si>
  <si>
    <t>9412042003.0</t>
  </si>
  <si>
    <t>WENIN</t>
  </si>
  <si>
    <t>9412042004.0</t>
  </si>
  <si>
    <t>NOEMA</t>
  </si>
  <si>
    <t>9412042005.0</t>
  </si>
  <si>
    <t>SEMPAN TIMUR</t>
  </si>
  <si>
    <t>9412042006.0</t>
  </si>
  <si>
    <t>WACAKAM</t>
  </si>
  <si>
    <t>9412042007.0</t>
  </si>
  <si>
    <t>WAITUKU</t>
  </si>
  <si>
    <t>9412042008.0</t>
  </si>
  <si>
    <t>YAITAK</t>
  </si>
  <si>
    <t>9412042009.0</t>
  </si>
  <si>
    <t>BULUMEN</t>
  </si>
  <si>
    <t>9412042010.0</t>
  </si>
  <si>
    <t>KANMAPIRI</t>
  </si>
  <si>
    <t>9412043001.0</t>
  </si>
  <si>
    <t>ENGGIN</t>
  </si>
  <si>
    <t>9412043002.0</t>
  </si>
  <si>
    <t>SENAWAK</t>
  </si>
  <si>
    <t>9412043003.0</t>
  </si>
  <si>
    <t>GESELAMA</t>
  </si>
  <si>
    <t>9412043004.0</t>
  </si>
  <si>
    <t>BEMOKI</t>
  </si>
  <si>
    <t>9412043005.0</t>
  </si>
  <si>
    <t>TAGALARMA</t>
  </si>
  <si>
    <t>9412043006.0</t>
  </si>
  <si>
    <t>UNOMOGOM</t>
  </si>
  <si>
    <t>9412043007.0</t>
  </si>
  <si>
    <t>WUAREM</t>
  </si>
  <si>
    <t>9412043008.0</t>
  </si>
  <si>
    <t>PURUA</t>
  </si>
  <si>
    <t>9412043009.0</t>
  </si>
  <si>
    <t>KELMIT</t>
  </si>
  <si>
    <t>9412043010.0</t>
  </si>
  <si>
    <t>YENGGELO</t>
  </si>
  <si>
    <t>9412043011.0</t>
  </si>
  <si>
    <t>ALAMA</t>
  </si>
  <si>
    <t>9412043012.0</t>
  </si>
  <si>
    <t>WANDUD</t>
  </si>
  <si>
    <t>9412043013.0</t>
  </si>
  <si>
    <t>PUSUWE</t>
  </si>
  <si>
    <t>9412044001.0</t>
  </si>
  <si>
    <t>9412044002.0</t>
  </si>
  <si>
    <t>JINONI</t>
  </si>
  <si>
    <t>9412044003.0</t>
  </si>
  <si>
    <t>MAMONTOGA</t>
  </si>
  <si>
    <t>9412044004.0</t>
  </si>
  <si>
    <t>KULAMOGAN</t>
  </si>
  <si>
    <t>9412044005.0</t>
  </si>
  <si>
    <t>9412044006.0</t>
  </si>
  <si>
    <t>PUTI</t>
  </si>
  <si>
    <t>9413010007.0</t>
  </si>
  <si>
    <t>GETENTIRI</t>
  </si>
  <si>
    <t>9413010008.0</t>
  </si>
  <si>
    <t>BUTIPTIRI</t>
  </si>
  <si>
    <t>9413010009.0</t>
  </si>
  <si>
    <t>9413010010.0</t>
  </si>
  <si>
    <t>ASIKI</t>
  </si>
  <si>
    <t>9413010011.0</t>
  </si>
  <si>
    <t>9413011001.0</t>
  </si>
  <si>
    <t>KAISA</t>
  </si>
  <si>
    <t>9413011002.0</t>
  </si>
  <si>
    <t>9413011003.0</t>
  </si>
  <si>
    <t>BHAKTI / WAGAI</t>
  </si>
  <si>
    <t>9413011005.0</t>
  </si>
  <si>
    <t>AIWAT</t>
  </si>
  <si>
    <t>9413013004.0</t>
  </si>
  <si>
    <t>METTO</t>
  </si>
  <si>
    <t>9413013006.0</t>
  </si>
  <si>
    <t>UJUNGKIA</t>
  </si>
  <si>
    <t>9413013007.0</t>
  </si>
  <si>
    <t>OBINANGGE</t>
  </si>
  <si>
    <t>9413013008.0</t>
  </si>
  <si>
    <t>WATEMU</t>
  </si>
  <si>
    <t>9413013009.0</t>
  </si>
  <si>
    <t>KAPOHU</t>
  </si>
  <si>
    <t>9413020002.0</t>
  </si>
  <si>
    <t>EPSEMBIT</t>
  </si>
  <si>
    <t>9413020004.0</t>
  </si>
  <si>
    <t>UMAP</t>
  </si>
  <si>
    <t>9413020005.0</t>
  </si>
  <si>
    <t>IMKO</t>
  </si>
  <si>
    <t>9413020006.0</t>
  </si>
  <si>
    <t>ANGGUMBIT</t>
  </si>
  <si>
    <t>9413020007.0</t>
  </si>
  <si>
    <t>NIYIMBANG</t>
  </si>
  <si>
    <t>9413020008.0</t>
  </si>
  <si>
    <t>ANDOPBIT</t>
  </si>
  <si>
    <t>9413020009.0</t>
  </si>
  <si>
    <t>TINGGAM</t>
  </si>
  <si>
    <t>9413020013.0</t>
  </si>
  <si>
    <t>OSSO</t>
  </si>
  <si>
    <t>9413020014.0</t>
  </si>
  <si>
    <t>KAMKA</t>
  </si>
  <si>
    <t>9413020015.0</t>
  </si>
  <si>
    <t>MINDIPTANA</t>
  </si>
  <si>
    <t>9413020020.0</t>
  </si>
  <si>
    <t>WANGGATKIBI</t>
  </si>
  <si>
    <t>9413020021.0</t>
  </si>
  <si>
    <t>AWAYANKA</t>
  </si>
  <si>
    <t>9413020022.0</t>
  </si>
  <si>
    <t>KAKUNA</t>
  </si>
  <si>
    <t>9413021001.0</t>
  </si>
  <si>
    <t>AUTRIOP</t>
  </si>
  <si>
    <t>9413021002.0</t>
  </si>
  <si>
    <t>OGENATAN</t>
  </si>
  <si>
    <t>9413021003.0</t>
  </si>
  <si>
    <t>LANGGOAN</t>
  </si>
  <si>
    <t>9413021004.0</t>
  </si>
  <si>
    <t>WARIK TOOP</t>
  </si>
  <si>
    <t>9413021005.0</t>
  </si>
  <si>
    <t>TETOP</t>
  </si>
  <si>
    <t>9413022002.0</t>
  </si>
  <si>
    <t>AMUAN</t>
  </si>
  <si>
    <t>9413022003.0</t>
  </si>
  <si>
    <t>MOKBIRAN</t>
  </si>
  <si>
    <t>9413022004.0</t>
  </si>
  <si>
    <t>KAWANGTET</t>
  </si>
  <si>
    <t>9413022005.0</t>
  </si>
  <si>
    <t>KOMBUT</t>
  </si>
  <si>
    <t>9413023001.0</t>
  </si>
  <si>
    <t>ANGGAMBURAN</t>
  </si>
  <si>
    <t>9413023003.0</t>
  </si>
  <si>
    <t>SESNUK</t>
  </si>
  <si>
    <t>9413023004.0</t>
  </si>
  <si>
    <t>AMBORAN</t>
  </si>
  <si>
    <t>9413023005.0</t>
  </si>
  <si>
    <t>KANGGUP</t>
  </si>
  <si>
    <t>9413023006.0</t>
  </si>
  <si>
    <t>YOMKONDO</t>
  </si>
  <si>
    <t>9413030004.0</t>
  </si>
  <si>
    <t>9413030005.0</t>
  </si>
  <si>
    <t>9413030006.0</t>
  </si>
  <si>
    <t>9413030007.0</t>
  </si>
  <si>
    <t>SOKANGGO</t>
  </si>
  <si>
    <t>9413030008.0</t>
  </si>
  <si>
    <t>MARIAM</t>
  </si>
  <si>
    <t>9413031001.0</t>
  </si>
  <si>
    <t>9413031002.0</t>
  </si>
  <si>
    <t>9413031003.0</t>
  </si>
  <si>
    <t>9413031004.0</t>
  </si>
  <si>
    <t>HAMKHU</t>
  </si>
  <si>
    <t>9413031005.0</t>
  </si>
  <si>
    <t>HELLO</t>
  </si>
  <si>
    <t>9413031006.0</t>
  </si>
  <si>
    <t>9413031007.0</t>
  </si>
  <si>
    <t>SOHOKANGGO</t>
  </si>
  <si>
    <t>9413031008.0</t>
  </si>
  <si>
    <t>NAVINI</t>
  </si>
  <si>
    <t>9413032001.0</t>
  </si>
  <si>
    <t>PATRIOT</t>
  </si>
  <si>
    <t>9413032002.0</t>
  </si>
  <si>
    <t>GINGGIMOB</t>
  </si>
  <si>
    <t>9413032003.0</t>
  </si>
  <si>
    <t>9413032004.0</t>
  </si>
  <si>
    <t>9413032005.0</t>
  </si>
  <si>
    <t>9413032006.0</t>
  </si>
  <si>
    <t>ARIMBIT</t>
  </si>
  <si>
    <t>9413032007.0</t>
  </si>
  <si>
    <t>AROA</t>
  </si>
  <si>
    <t>9413040003.0</t>
  </si>
  <si>
    <t>JAIR</t>
  </si>
  <si>
    <t>9413040004.0</t>
  </si>
  <si>
    <t>MANDOBO</t>
  </si>
  <si>
    <t>9413040005.0</t>
  </si>
  <si>
    <t>KOUH</t>
  </si>
  <si>
    <t>9413041001.0</t>
  </si>
  <si>
    <t>9413041002.0</t>
  </si>
  <si>
    <t>BOMAKIA I</t>
  </si>
  <si>
    <t>9413041003.0</t>
  </si>
  <si>
    <t>BOMAKIA II</t>
  </si>
  <si>
    <t>9413041004.0</t>
  </si>
  <si>
    <t>AIFO</t>
  </si>
  <si>
    <t>9413041005.0</t>
  </si>
  <si>
    <t>UNI</t>
  </si>
  <si>
    <t>9413042001.0</t>
  </si>
  <si>
    <t>FIRIWAGE</t>
  </si>
  <si>
    <t>9413042002.0</t>
  </si>
  <si>
    <t>KARUWAGE</t>
  </si>
  <si>
    <t>9413042005.0</t>
  </si>
  <si>
    <t>WALIBURU</t>
  </si>
  <si>
    <t>9413042006.0</t>
  </si>
  <si>
    <t>KABUWAGE</t>
  </si>
  <si>
    <t>9413043001.0</t>
  </si>
  <si>
    <t>MANGGELUM</t>
  </si>
  <si>
    <t>9413043002.0</t>
  </si>
  <si>
    <t>MANGGA TIGA</t>
  </si>
  <si>
    <t>9413043003.0</t>
  </si>
  <si>
    <t>KEWAM</t>
  </si>
  <si>
    <t>9413043004.0</t>
  </si>
  <si>
    <t>BAYANGGOP</t>
  </si>
  <si>
    <t>9413043005.0</t>
  </si>
  <si>
    <t>GAGUOP</t>
  </si>
  <si>
    <t>9413043006.0</t>
  </si>
  <si>
    <t>BURUNGGOP</t>
  </si>
  <si>
    <t>9413044001.0</t>
  </si>
  <si>
    <t>FEFERO</t>
  </si>
  <si>
    <t>9413044003.0</t>
  </si>
  <si>
    <t>YANIRUMA</t>
  </si>
  <si>
    <t>9413044004.0</t>
  </si>
  <si>
    <t>MANGGEMAHE</t>
  </si>
  <si>
    <t>9413045003.0</t>
  </si>
  <si>
    <t>BIWAGE 2</t>
  </si>
  <si>
    <t>9413045004.0</t>
  </si>
  <si>
    <t>BIWAGE 1</t>
  </si>
  <si>
    <t>9413045009.0</t>
  </si>
  <si>
    <t>KOMBAI</t>
  </si>
  <si>
    <t>9413045010.0</t>
  </si>
  <si>
    <t>NIOP</t>
  </si>
  <si>
    <t>9413045011.0</t>
  </si>
  <si>
    <t>KAWAGIT</t>
  </si>
  <si>
    <t>9413045012.0</t>
  </si>
  <si>
    <t>WANGGOM</t>
  </si>
  <si>
    <t>9413046002.0</t>
  </si>
  <si>
    <t>WANGGEMALO</t>
  </si>
  <si>
    <t>9413046003.0</t>
  </si>
  <si>
    <t>9413046004.0</t>
  </si>
  <si>
    <t>UGO</t>
  </si>
  <si>
    <t>9413046005.0</t>
  </si>
  <si>
    <t>YAFUFLA</t>
  </si>
  <si>
    <t>9413046006.0</t>
  </si>
  <si>
    <t>SINIMBURU</t>
  </si>
  <si>
    <t>9413050001.0</t>
  </si>
  <si>
    <t>WINIKTIT</t>
  </si>
  <si>
    <t>9413050002.0</t>
  </si>
  <si>
    <t>KANGGEWOT</t>
  </si>
  <si>
    <t>9413050003.0</t>
  </si>
  <si>
    <t>UPYETETKO</t>
  </si>
  <si>
    <t>9413050007.0</t>
  </si>
  <si>
    <t>WAROPKO</t>
  </si>
  <si>
    <t>9413050008.0</t>
  </si>
  <si>
    <t>WOMBON</t>
  </si>
  <si>
    <t>9413050010.0</t>
  </si>
  <si>
    <t>UPKIM</t>
  </si>
  <si>
    <t>9413050012.0</t>
  </si>
  <si>
    <t>IKCAN</t>
  </si>
  <si>
    <t>9413051001.0</t>
  </si>
  <si>
    <t>ANYUMKA</t>
  </si>
  <si>
    <t>9413051002.0</t>
  </si>
  <si>
    <t>KUKEN</t>
  </si>
  <si>
    <t>9413051003.0</t>
  </si>
  <si>
    <t>NYUM / AWAKEN</t>
  </si>
  <si>
    <t>9413051004.0</t>
  </si>
  <si>
    <t>KOLOPKAM</t>
  </si>
  <si>
    <t>9413051005.0</t>
  </si>
  <si>
    <t>9413052004.0</t>
  </si>
  <si>
    <t>NINATI</t>
  </si>
  <si>
    <t>9413052005.0</t>
  </si>
  <si>
    <t>YETETKUN</t>
  </si>
  <si>
    <t>9413052006.0</t>
  </si>
  <si>
    <t>KAWAKTETBUT</t>
  </si>
  <si>
    <t>9413052007.0</t>
  </si>
  <si>
    <t>TEMBUTKA</t>
  </si>
  <si>
    <t>9413052008.0</t>
  </si>
  <si>
    <t>TIMKA</t>
  </si>
  <si>
    <t>9414010001.0</t>
  </si>
  <si>
    <t>WAGIN</t>
  </si>
  <si>
    <t>9414010002.0</t>
  </si>
  <si>
    <t>MUR</t>
  </si>
  <si>
    <t>9414010003.0</t>
  </si>
  <si>
    <t>9414010004.0</t>
  </si>
  <si>
    <t>YATAN</t>
  </si>
  <si>
    <t>9414010005.0</t>
  </si>
  <si>
    <t>KATAN</t>
  </si>
  <si>
    <t>9414010006.0</t>
  </si>
  <si>
    <t>MONANA</t>
  </si>
  <si>
    <t>9414010007.0</t>
  </si>
  <si>
    <t>WAMAN</t>
  </si>
  <si>
    <t>9414010008.0</t>
  </si>
  <si>
    <t>9414010009.0</t>
  </si>
  <si>
    <t>KOGOYAMAN</t>
  </si>
  <si>
    <t>9414010010.0</t>
  </si>
  <si>
    <t>IMA</t>
  </si>
  <si>
    <t>9414010011.0</t>
  </si>
  <si>
    <t>AGHAM</t>
  </si>
  <si>
    <t>9414010012.0</t>
  </si>
  <si>
    <t>TEREYEMU</t>
  </si>
  <si>
    <t>9414010013.0</t>
  </si>
  <si>
    <t>MAGABAK</t>
  </si>
  <si>
    <t>9414010014.0</t>
  </si>
  <si>
    <t>GHANU</t>
  </si>
  <si>
    <t>9414010015.0</t>
  </si>
  <si>
    <t>WARUME</t>
  </si>
  <si>
    <t>9414011001.0</t>
  </si>
  <si>
    <t>KABE</t>
  </si>
  <si>
    <t>9414011002.0</t>
  </si>
  <si>
    <t>SUMUR AMAN</t>
  </si>
  <si>
    <t>9414011003.0</t>
  </si>
  <si>
    <t>KOFAR</t>
  </si>
  <si>
    <t>9414011004.0</t>
  </si>
  <si>
    <t>KOMRU</t>
  </si>
  <si>
    <t>9414011005.0</t>
  </si>
  <si>
    <t>SENE</t>
  </si>
  <si>
    <t>9414011006.0</t>
  </si>
  <si>
    <t>TARAGAE</t>
  </si>
  <si>
    <t>9414011007.0</t>
  </si>
  <si>
    <t>UPIN</t>
  </si>
  <si>
    <t>9414011008.0</t>
  </si>
  <si>
    <t>KHAUMI</t>
  </si>
  <si>
    <t>9414011009.0</t>
  </si>
  <si>
    <t>ATTI</t>
  </si>
  <si>
    <t>9414011010.0</t>
  </si>
  <si>
    <t>KAYAGAE</t>
  </si>
  <si>
    <t>9414011011.0</t>
  </si>
  <si>
    <t>PANO</t>
  </si>
  <si>
    <t>9414011012.0</t>
  </si>
  <si>
    <t>KOGIR</t>
  </si>
  <si>
    <t>9414020001.0</t>
  </si>
  <si>
    <t>YODOM</t>
  </si>
  <si>
    <t>9414020002.0</t>
  </si>
  <si>
    <t>BANAMEPE</t>
  </si>
  <si>
    <t>9414020003.0</t>
  </si>
  <si>
    <t>9414020004.0</t>
  </si>
  <si>
    <t>ISYAMAN</t>
  </si>
  <si>
    <t>9414020006.0</t>
  </si>
  <si>
    <t>MEMEMU</t>
  </si>
  <si>
    <t>9414020007.0</t>
  </si>
  <si>
    <t>GIMIKIA</t>
  </si>
  <si>
    <t>9414020008.0</t>
  </si>
  <si>
    <t>GETURKI</t>
  </si>
  <si>
    <t>9414021002.0</t>
  </si>
  <si>
    <t>SAHAPIKIA</t>
  </si>
  <si>
    <t>9414021006.0</t>
  </si>
  <si>
    <t>YIBIN</t>
  </si>
  <si>
    <t>9414021007.0</t>
  </si>
  <si>
    <t>9414021008.0</t>
  </si>
  <si>
    <t>PIES</t>
  </si>
  <si>
    <t>9414021009.0</t>
  </si>
  <si>
    <t>MEMES</t>
  </si>
  <si>
    <t>9414021010.0</t>
  </si>
  <si>
    <t>MOPIO</t>
  </si>
  <si>
    <t>9414021011.0</t>
  </si>
  <si>
    <t>SIEN</t>
  </si>
  <si>
    <t>9414021014.0</t>
  </si>
  <si>
    <t>GETIYO</t>
  </si>
  <si>
    <t>9414022001.0</t>
  </si>
  <si>
    <t>HOMILIKIA</t>
  </si>
  <si>
    <t>9414022002.0</t>
  </si>
  <si>
    <t>KOBETA</t>
  </si>
  <si>
    <t>9414022003.0</t>
  </si>
  <si>
    <t>ASSET</t>
  </si>
  <si>
    <t>9414022004.0</t>
  </si>
  <si>
    <t>9414022005.0</t>
  </si>
  <si>
    <t>BOSMA</t>
  </si>
  <si>
    <t>9414022006.0</t>
  </si>
  <si>
    <t>OGOTO</t>
  </si>
  <si>
    <t>9414023001.0</t>
  </si>
  <si>
    <t>YELOBA</t>
  </si>
  <si>
    <t>9414023002.0</t>
  </si>
  <si>
    <t>KONEBI</t>
  </si>
  <si>
    <t>9414023003.0</t>
  </si>
  <si>
    <t>SIBI</t>
  </si>
  <si>
    <t>9414023004.0</t>
  </si>
  <si>
    <t>TAGAIMON SIWO</t>
  </si>
  <si>
    <t>9414023005.0</t>
  </si>
  <si>
    <t>TAGAIMON KORAME</t>
  </si>
  <si>
    <t>9414024001.0</t>
  </si>
  <si>
    <t>AMK</t>
  </si>
  <si>
    <t>9414024002.0</t>
  </si>
  <si>
    <t>YAME</t>
  </si>
  <si>
    <t>9414024003.0</t>
  </si>
  <si>
    <t>BENGGO</t>
  </si>
  <si>
    <t>9414024004.0</t>
  </si>
  <si>
    <t>KOKOYA</t>
  </si>
  <si>
    <t>9414024005.0</t>
  </si>
  <si>
    <t>MULYA / BOROBAHA</t>
  </si>
  <si>
    <t>9414024012.0</t>
  </si>
  <si>
    <t>OGORITO</t>
  </si>
  <si>
    <t>9414024013.0</t>
  </si>
  <si>
    <t>EBESKE</t>
  </si>
  <si>
    <t>9414030001.0</t>
  </si>
  <si>
    <t>MAPPI BAWAH</t>
  </si>
  <si>
    <t>9414030002.0</t>
  </si>
  <si>
    <t>WANGGATE</t>
  </si>
  <si>
    <t>9414030003.0</t>
  </si>
  <si>
    <t>KADAM/OYIM</t>
  </si>
  <si>
    <t>9414030004.0</t>
  </si>
  <si>
    <t>P I A I</t>
  </si>
  <si>
    <t>9414030005.0</t>
  </si>
  <si>
    <t>KOGO</t>
  </si>
  <si>
    <t>9414030006.0</t>
  </si>
  <si>
    <t>E N E M</t>
  </si>
  <si>
    <t>9414030007.0</t>
  </si>
  <si>
    <t>R E P</t>
  </si>
  <si>
    <t>9414030008.0</t>
  </si>
  <si>
    <t>S O B A</t>
  </si>
  <si>
    <t>9414030009.0</t>
  </si>
  <si>
    <t>DAGIMON</t>
  </si>
  <si>
    <t>9414030010.0</t>
  </si>
  <si>
    <t>9414030011.0</t>
  </si>
  <si>
    <t>OBAA</t>
  </si>
  <si>
    <t>9414030012.0</t>
  </si>
  <si>
    <t>E M E T E</t>
  </si>
  <si>
    <t>9414030013.0</t>
  </si>
  <si>
    <t>T O K O M</t>
  </si>
  <si>
    <t>9414030014.0</t>
  </si>
  <si>
    <t>M U I N</t>
  </si>
  <si>
    <t>9414030015.0</t>
  </si>
  <si>
    <t>RAYAM</t>
  </si>
  <si>
    <t>9414030016.0</t>
  </si>
  <si>
    <t>MAIRU</t>
  </si>
  <si>
    <t>9414030017.0</t>
  </si>
  <si>
    <t>GAUDA</t>
  </si>
  <si>
    <t>9414030018.0</t>
  </si>
  <si>
    <t>MARBIN</t>
  </si>
  <si>
    <t>9414030019.0</t>
  </si>
  <si>
    <t>HAROME</t>
  </si>
  <si>
    <t>9414030020.0</t>
  </si>
  <si>
    <t>YANGPOP</t>
  </si>
  <si>
    <t>9414030021.0</t>
  </si>
  <si>
    <t>PAEDAM</t>
  </si>
  <si>
    <t>9414030022.0</t>
  </si>
  <si>
    <t>9414030023.0</t>
  </si>
  <si>
    <t>METIM</t>
  </si>
  <si>
    <t>9414030024.0</t>
  </si>
  <si>
    <t>9414031001.0</t>
  </si>
  <si>
    <t>RIMBA JAYA / GAYU</t>
  </si>
  <si>
    <t>9414031002.0</t>
  </si>
  <si>
    <t>KAIME</t>
  </si>
  <si>
    <t>9414031003.0</t>
  </si>
  <si>
    <t>T A I M/PASUE</t>
  </si>
  <si>
    <t>9414031004.0</t>
  </si>
  <si>
    <t>KOTIAK</t>
  </si>
  <si>
    <t>9414031005.0</t>
  </si>
  <si>
    <t>N O H O N</t>
  </si>
  <si>
    <t>9414031006.0</t>
  </si>
  <si>
    <t>KOTUP / XOTUP</t>
  </si>
  <si>
    <t>9414031007.0</t>
  </si>
  <si>
    <t>TOKOMPATU</t>
  </si>
  <si>
    <t>9414031008.0</t>
  </si>
  <si>
    <t>MENYA</t>
  </si>
  <si>
    <t>9414031009.0</t>
  </si>
  <si>
    <t>BAGARAM</t>
  </si>
  <si>
    <t>9414031010.0</t>
  </si>
  <si>
    <t>SEPOH</t>
  </si>
  <si>
    <t>9414031011.0</t>
  </si>
  <si>
    <t>BAITATE</t>
  </si>
  <si>
    <t>9414031012.0</t>
  </si>
  <si>
    <t>AFOGOMA</t>
  </si>
  <si>
    <t>9414031013.0</t>
  </si>
  <si>
    <t>URUFU</t>
  </si>
  <si>
    <t>9414040001.0</t>
  </si>
  <si>
    <t>9414040002.0</t>
  </si>
  <si>
    <t>KERKE</t>
  </si>
  <si>
    <t>9414040003.0</t>
  </si>
  <si>
    <t>ARARE</t>
  </si>
  <si>
    <t>9414040004.0</t>
  </si>
  <si>
    <t>KATAGE</t>
  </si>
  <si>
    <t>9414040005.0</t>
  </si>
  <si>
    <t>YAGATSU</t>
  </si>
  <si>
    <t>9414040006.0</t>
  </si>
  <si>
    <t>SOGOPHE</t>
  </si>
  <si>
    <t>9414040007.0</t>
  </si>
  <si>
    <t>9414040008.0</t>
  </si>
  <si>
    <t>TSEMTAIPIM</t>
  </si>
  <si>
    <t>9414040009.0</t>
  </si>
  <si>
    <t>AMAGATSU</t>
  </si>
  <si>
    <t>9414040010.0</t>
  </si>
  <si>
    <t>ATSIPIM</t>
  </si>
  <si>
    <t>9414040011.0</t>
  </si>
  <si>
    <t>OKOR</t>
  </si>
  <si>
    <t>9414040012.0</t>
  </si>
  <si>
    <t>WAROGOM</t>
  </si>
  <si>
    <t>9414040013.0</t>
  </si>
  <si>
    <t>GAIRIPIM</t>
  </si>
  <si>
    <t>9414040014.0</t>
  </si>
  <si>
    <t>KAIBUSENE</t>
  </si>
  <si>
    <t>9414040015.0</t>
  </si>
  <si>
    <t>KASIMA</t>
  </si>
  <si>
    <t>9414040016.0</t>
  </si>
  <si>
    <t>KAIBU</t>
  </si>
  <si>
    <t>9414040017.0</t>
  </si>
  <si>
    <t>AMENDA</t>
  </si>
  <si>
    <t>9414040018.0</t>
  </si>
  <si>
    <t>A M U R O</t>
  </si>
  <si>
    <t>9414040019.0</t>
  </si>
  <si>
    <t>MANI</t>
  </si>
  <si>
    <t>9414050001.0</t>
  </si>
  <si>
    <t>SIGARE</t>
  </si>
  <si>
    <t>9414050002.0</t>
  </si>
  <si>
    <t>KAITOK</t>
  </si>
  <si>
    <t>9414050003.0</t>
  </si>
  <si>
    <t>HOMANG</t>
  </si>
  <si>
    <t>9414050004.0</t>
  </si>
  <si>
    <t>JUFO KECIL</t>
  </si>
  <si>
    <t>9414050005.0</t>
  </si>
  <si>
    <t>ECI</t>
  </si>
  <si>
    <t>9414050006.0</t>
  </si>
  <si>
    <t>9414050007.0</t>
  </si>
  <si>
    <t>ABOGE</t>
  </si>
  <si>
    <t>9414050008.0</t>
  </si>
  <si>
    <t>9414050009.0</t>
  </si>
  <si>
    <t>ISAGE</t>
  </si>
  <si>
    <t>9414050010.0</t>
  </si>
  <si>
    <t>9414050011.0</t>
  </si>
  <si>
    <t>KHABU</t>
  </si>
  <si>
    <t>9414050012.0</t>
  </si>
  <si>
    <t>JUFO BESAR</t>
  </si>
  <si>
    <t>9414050013.0</t>
  </si>
  <si>
    <t>9414050014.0</t>
  </si>
  <si>
    <t>ASAREN</t>
  </si>
  <si>
    <t>9414050015.0</t>
  </si>
  <si>
    <t>CHANANI</t>
  </si>
  <si>
    <t>9414050016.0</t>
  </si>
  <si>
    <t>GIRIMIO</t>
  </si>
  <si>
    <t>9414050017.0</t>
  </si>
  <si>
    <t>HAFFO</t>
  </si>
  <si>
    <t>9414050018.0</t>
  </si>
  <si>
    <t>MEDA</t>
  </si>
  <si>
    <t>9414060005.0</t>
  </si>
  <si>
    <t>EPEM</t>
  </si>
  <si>
    <t>9414060006.0</t>
  </si>
  <si>
    <t>TAMANIM</t>
  </si>
  <si>
    <t>9414060007.0</t>
  </si>
  <si>
    <t>SENGGO</t>
  </si>
  <si>
    <t>9414060010.0</t>
  </si>
  <si>
    <t>ABAU</t>
  </si>
  <si>
    <t>9414060011.0</t>
  </si>
  <si>
    <t>KUMASMA</t>
  </si>
  <si>
    <t>9414060012.0</t>
  </si>
  <si>
    <t>WOMIN</t>
  </si>
  <si>
    <t>9414060013.0</t>
  </si>
  <si>
    <t>BIDNEU</t>
  </si>
  <si>
    <t>9414061001.0</t>
  </si>
  <si>
    <t>FOMU</t>
  </si>
  <si>
    <t>9414061002.0</t>
  </si>
  <si>
    <t>TIAU</t>
  </si>
  <si>
    <t>9414061003.0</t>
  </si>
  <si>
    <t>BINERBIS</t>
  </si>
  <si>
    <t>9414061005.0</t>
  </si>
  <si>
    <t>AMASU</t>
  </si>
  <si>
    <t>9414061006.0</t>
  </si>
  <si>
    <t>IMEMBI</t>
  </si>
  <si>
    <t>9414061007.0</t>
  </si>
  <si>
    <t>YEMU</t>
  </si>
  <si>
    <t>9414061008.0</t>
  </si>
  <si>
    <t>TAYAU</t>
  </si>
  <si>
    <t>9414062001.0</t>
  </si>
  <si>
    <t>9414062002.0</t>
  </si>
  <si>
    <t>BUSIRI</t>
  </si>
  <si>
    <t>9414062003.0</t>
  </si>
  <si>
    <t>9414062004.0</t>
  </si>
  <si>
    <t>VETA</t>
  </si>
  <si>
    <t>9414062005.0</t>
  </si>
  <si>
    <t>HONYA</t>
  </si>
  <si>
    <t>9414062006.0</t>
  </si>
  <si>
    <t>HAKU</t>
  </si>
  <si>
    <t>9414062007.0</t>
  </si>
  <si>
    <t>SAMARUKIE</t>
  </si>
  <si>
    <t>9414062008.0</t>
  </si>
  <si>
    <t>BIFO</t>
  </si>
  <si>
    <t>9414063001.0</t>
  </si>
  <si>
    <t>SAGIS</t>
  </si>
  <si>
    <t>9414063002.0</t>
  </si>
  <si>
    <t>KUMABAN</t>
  </si>
  <si>
    <t>9414063003.0</t>
  </si>
  <si>
    <t>TUGUMAU</t>
  </si>
  <si>
    <t>9414063004.0</t>
  </si>
  <si>
    <t>BASMAN</t>
  </si>
  <si>
    <t>9414063005.0</t>
  </si>
  <si>
    <t>MEROKIMA</t>
  </si>
  <si>
    <t>9414063007.0</t>
  </si>
  <si>
    <t>PIER</t>
  </si>
  <si>
    <t>9414063008.0</t>
  </si>
  <si>
    <t>TARWA</t>
  </si>
  <si>
    <t>9414063009.0</t>
  </si>
  <si>
    <t>MU</t>
  </si>
  <si>
    <t>9415010020.0</t>
  </si>
  <si>
    <t>SANAPAI</t>
  </si>
  <si>
    <t>9415010021.0</t>
  </si>
  <si>
    <t>ESEIB</t>
  </si>
  <si>
    <t>9415010022.0</t>
  </si>
  <si>
    <t>BAWOR</t>
  </si>
  <si>
    <t>9415010023.0</t>
  </si>
  <si>
    <t>SERAMIT</t>
  </si>
  <si>
    <t>9415010024.0</t>
  </si>
  <si>
    <t>YAGAMIT</t>
  </si>
  <si>
    <t>9415010025.0</t>
  </si>
  <si>
    <t>YAHUI</t>
  </si>
  <si>
    <t>9415010026.0</t>
  </si>
  <si>
    <t>KAMUR</t>
  </si>
  <si>
    <t>9415010027.0</t>
  </si>
  <si>
    <t>HAINAM</t>
  </si>
  <si>
    <t>9415010040.0</t>
  </si>
  <si>
    <t>SARMAFO</t>
  </si>
  <si>
    <t>9415011001.0</t>
  </si>
  <si>
    <t>KAWEM</t>
  </si>
  <si>
    <t>9415011002.0</t>
  </si>
  <si>
    <t>AIRO SAPEM</t>
  </si>
  <si>
    <t>9415011003.0</t>
  </si>
  <si>
    <t>KAIPOM</t>
  </si>
  <si>
    <t>9415011004.0</t>
  </si>
  <si>
    <t>HAHARE</t>
  </si>
  <si>
    <t>9415011005.0</t>
  </si>
  <si>
    <t>AIKUT</t>
  </si>
  <si>
    <t>9415011006.0</t>
  </si>
  <si>
    <t>SENEPIT</t>
  </si>
  <si>
    <t>9415011007.0</t>
  </si>
  <si>
    <t>SANEM</t>
  </si>
  <si>
    <t>9415011008.0</t>
  </si>
  <si>
    <t>SASIME</t>
  </si>
  <si>
    <t>9415011009.0</t>
  </si>
  <si>
    <t>WAGASU</t>
  </si>
  <si>
    <t>9415011010.0</t>
  </si>
  <si>
    <t>HEIYARAM</t>
  </si>
  <si>
    <t>9415012001.0</t>
  </si>
  <si>
    <t>AMKAI</t>
  </si>
  <si>
    <t>9415012002.0</t>
  </si>
  <si>
    <t>YAMKAP</t>
  </si>
  <si>
    <t>9415012003.0</t>
  </si>
  <si>
    <t>AMARU</t>
  </si>
  <si>
    <t>9415012004.0</t>
  </si>
  <si>
    <t>AMKUM</t>
  </si>
  <si>
    <t>9415012005.0</t>
  </si>
  <si>
    <t>EROSAMAN</t>
  </si>
  <si>
    <t>9415012006.0</t>
  </si>
  <si>
    <t>AMAGAIS</t>
  </si>
  <si>
    <t>9415013001.0</t>
  </si>
  <si>
    <t>EMENE</t>
  </si>
  <si>
    <t>9415013002.0</t>
  </si>
  <si>
    <t>TAREO</t>
  </si>
  <si>
    <t>9415013003.0</t>
  </si>
  <si>
    <t>SEMENDORO</t>
  </si>
  <si>
    <t>9415013004.0</t>
  </si>
  <si>
    <t>SAMAN</t>
  </si>
  <si>
    <t>9415013005.0</t>
  </si>
  <si>
    <t>AWORKET</t>
  </si>
  <si>
    <t>9415013006.0</t>
  </si>
  <si>
    <t>PRIMAPUN</t>
  </si>
  <si>
    <t>9415013007.0</t>
  </si>
  <si>
    <t>KAIRIN</t>
  </si>
  <si>
    <t>9415013008.0</t>
  </si>
  <si>
    <t>BAYUN</t>
  </si>
  <si>
    <t>9415013009.0</t>
  </si>
  <si>
    <t>SANTAMBOR</t>
  </si>
  <si>
    <t>9415013010.0</t>
  </si>
  <si>
    <t>YAPTAMBOR</t>
  </si>
  <si>
    <t>9415013011.0</t>
  </si>
  <si>
    <t>SIMSAGAR</t>
  </si>
  <si>
    <t>9415013012.0</t>
  </si>
  <si>
    <t>ITERSOK</t>
  </si>
  <si>
    <t>9415014001.0</t>
  </si>
  <si>
    <t>SOHOMANE</t>
  </si>
  <si>
    <t>9415014002.0</t>
  </si>
  <si>
    <t>SUAGAI</t>
  </si>
  <si>
    <t>9415014003.0</t>
  </si>
  <si>
    <t>YERFUM</t>
  </si>
  <si>
    <t>9415014004.0</t>
  </si>
  <si>
    <t>SAGARE</t>
  </si>
  <si>
    <t>9415014005.0</t>
  </si>
  <si>
    <t>YEFUWAGI</t>
  </si>
  <si>
    <t>9415014006.0</t>
  </si>
  <si>
    <t>WAGI</t>
  </si>
  <si>
    <t>9415020001.0</t>
  </si>
  <si>
    <t>BASIM</t>
  </si>
  <si>
    <t>9415020002.0</t>
  </si>
  <si>
    <t>WARAS</t>
  </si>
  <si>
    <t>9415020003.0</t>
  </si>
  <si>
    <t>OCENEP</t>
  </si>
  <si>
    <t>9415020004.0</t>
  </si>
  <si>
    <t>PIRIEN</t>
  </si>
  <si>
    <t>9415020005.0</t>
  </si>
  <si>
    <t>BIOPIS</t>
  </si>
  <si>
    <t>9415020006.0</t>
  </si>
  <si>
    <t>NANAI (NANAY)</t>
  </si>
  <si>
    <t>9415020013.0</t>
  </si>
  <si>
    <t>AIS</t>
  </si>
  <si>
    <t>9415020014.0</t>
  </si>
  <si>
    <t>YAWAS</t>
  </si>
  <si>
    <t>9415020015.0</t>
  </si>
  <si>
    <t>KAYARPIS</t>
  </si>
  <si>
    <t>9415020016.0</t>
  </si>
  <si>
    <t>BAKYOR</t>
  </si>
  <si>
    <t>9415020017.0</t>
  </si>
  <si>
    <t>ISAR</t>
  </si>
  <si>
    <t>9415020018.0</t>
  </si>
  <si>
    <t>SAYOA</t>
  </si>
  <si>
    <t>9415020019.0</t>
  </si>
  <si>
    <t>9415021001.0</t>
  </si>
  <si>
    <t>PIRAMAT</t>
  </si>
  <si>
    <t>9415021002.0</t>
  </si>
  <si>
    <t>BAWOS</t>
  </si>
  <si>
    <t>9415021003.0</t>
  </si>
  <si>
    <t>BAGAIR</t>
  </si>
  <si>
    <t>9415021004.0</t>
  </si>
  <si>
    <t>9415021005.0</t>
  </si>
  <si>
    <t>KAGAS</t>
  </si>
  <si>
    <t>9415021006.0</t>
  </si>
  <si>
    <t>WIYAR</t>
  </si>
  <si>
    <t>9415021007.0</t>
  </si>
  <si>
    <t>AMAITA</t>
  </si>
  <si>
    <t>9415021008.0</t>
  </si>
  <si>
    <t>AKAN TAPAK</t>
  </si>
  <si>
    <t>9415021009.0</t>
  </si>
  <si>
    <t>9415021010.0</t>
  </si>
  <si>
    <t>AINAMSATO</t>
  </si>
  <si>
    <t>9415030006.0</t>
  </si>
  <si>
    <t>AMBISU</t>
  </si>
  <si>
    <t>9415030010.0</t>
  </si>
  <si>
    <t>YASIU/YAISU</t>
  </si>
  <si>
    <t>9415030011.0</t>
  </si>
  <si>
    <t>ATSY</t>
  </si>
  <si>
    <t>9415030012.0</t>
  </si>
  <si>
    <t>AMANAMKAI</t>
  </si>
  <si>
    <t>9415030013.0</t>
  </si>
  <si>
    <t>BIPIM</t>
  </si>
  <si>
    <t>9415030014.0</t>
  </si>
  <si>
    <t>BINE</t>
  </si>
  <si>
    <t>9415030015.0</t>
  </si>
  <si>
    <t>SOGONI</t>
  </si>
  <si>
    <t>9415030024.0</t>
  </si>
  <si>
    <t>BAKASEI</t>
  </si>
  <si>
    <t>9415030028.0</t>
  </si>
  <si>
    <t>CEWEWYAMEW</t>
  </si>
  <si>
    <t>9415031001.0</t>
  </si>
  <si>
    <t>WAGANU</t>
  </si>
  <si>
    <t>9415031002.0</t>
  </si>
  <si>
    <t>FOS</t>
  </si>
  <si>
    <t>9415031003.0</t>
  </si>
  <si>
    <t>AWOK</t>
  </si>
  <si>
    <t>9415031004.0</t>
  </si>
  <si>
    <t>KAIMO</t>
  </si>
  <si>
    <t>9415031005.0</t>
  </si>
  <si>
    <t>YAUSAKOR</t>
  </si>
  <si>
    <t>9415031006.0</t>
  </si>
  <si>
    <t>DAMEN</t>
  </si>
  <si>
    <t>9415031007.0</t>
  </si>
  <si>
    <t>BIWAR DARAT</t>
  </si>
  <si>
    <t>9415031008.0</t>
  </si>
  <si>
    <t>SAKOR</t>
  </si>
  <si>
    <t>9415032003.0</t>
  </si>
  <si>
    <t>COMORO</t>
  </si>
  <si>
    <t>9415032005.0</t>
  </si>
  <si>
    <t>KAWET</t>
  </si>
  <si>
    <t>9415032006.0</t>
  </si>
  <si>
    <t>MAUSI</t>
  </si>
  <si>
    <t>9415033001.0</t>
  </si>
  <si>
    <t>OMANASEP</t>
  </si>
  <si>
    <t>9415033002.0</t>
  </si>
  <si>
    <t>WARKAI</t>
  </si>
  <si>
    <t>9415033003.0</t>
  </si>
  <si>
    <t>YOU</t>
  </si>
  <si>
    <t>9415033004.0</t>
  </si>
  <si>
    <t>BIWAR LAUT</t>
  </si>
  <si>
    <t>9415033005.0</t>
  </si>
  <si>
    <t>ATAMBUTS</t>
  </si>
  <si>
    <t>9415033006.0</t>
  </si>
  <si>
    <t>DESEP</t>
  </si>
  <si>
    <t>9415033007.0</t>
  </si>
  <si>
    <t>PIRPIS</t>
  </si>
  <si>
    <t>9415040001.0</t>
  </si>
  <si>
    <t>JINAK</t>
  </si>
  <si>
    <t>9415040002.0</t>
  </si>
  <si>
    <t>WOWI</t>
  </si>
  <si>
    <t>9415040007.0</t>
  </si>
  <si>
    <t>KARBIS</t>
  </si>
  <si>
    <t>9415040008.0</t>
  </si>
  <si>
    <t>BUBIS</t>
  </si>
  <si>
    <t>9415040009.0</t>
  </si>
  <si>
    <t>BINAM</t>
  </si>
  <si>
    <t>9415040010.0</t>
  </si>
  <si>
    <t>BURBIS</t>
  </si>
  <si>
    <t>9415040011.0</t>
  </si>
  <si>
    <t>WAGANU DUA</t>
  </si>
  <si>
    <t>9415040014.0</t>
  </si>
  <si>
    <t>SORAI</t>
  </si>
  <si>
    <t>9415040015.0</t>
  </si>
  <si>
    <t>WAGABUS</t>
  </si>
  <si>
    <t>9415040016.0</t>
  </si>
  <si>
    <t>EMNAM</t>
  </si>
  <si>
    <t>9415041001.0</t>
  </si>
  <si>
    <t>BINAMZAIN</t>
  </si>
  <si>
    <t>9415041002.0</t>
  </si>
  <si>
    <t>PIRABANAK</t>
  </si>
  <si>
    <t>9415041003.0</t>
  </si>
  <si>
    <t>WOUTU BRAZA</t>
  </si>
  <si>
    <t>9415041004.0</t>
  </si>
  <si>
    <t>PATIPPI</t>
  </si>
  <si>
    <t>9415041005.0</t>
  </si>
  <si>
    <t>WOUTU KOLOF</t>
  </si>
  <si>
    <t>9415041006.0</t>
  </si>
  <si>
    <t>SIPANAP</t>
  </si>
  <si>
    <t>9415041007.0</t>
  </si>
  <si>
    <t>9415041008.0</t>
  </si>
  <si>
    <t>ULAKIN</t>
  </si>
  <si>
    <t>9415041009.0</t>
  </si>
  <si>
    <t>WAIJENS</t>
  </si>
  <si>
    <t>9415041010.0</t>
  </si>
  <si>
    <t>BUTUKATNAU</t>
  </si>
  <si>
    <t>9415041011.0</t>
  </si>
  <si>
    <t>AUBAN</t>
  </si>
  <si>
    <t>9415041016.0</t>
  </si>
  <si>
    <t>BUMU</t>
  </si>
  <si>
    <t>9415041019.0</t>
  </si>
  <si>
    <t>KAPAYAP I</t>
  </si>
  <si>
    <t>9415041020.0</t>
  </si>
  <si>
    <t>KAPAYAP II</t>
  </si>
  <si>
    <t>9415042001.0</t>
  </si>
  <si>
    <t>DAIKOT</t>
  </si>
  <si>
    <t>9415042002.0</t>
  </si>
  <si>
    <t>SOMNAK</t>
  </si>
  <si>
    <t>9415042003.0</t>
  </si>
  <si>
    <t>DEKAMER</t>
  </si>
  <si>
    <t>9415042004.0</t>
  </si>
  <si>
    <t>VAKAM</t>
  </si>
  <si>
    <t>9415042005.0</t>
  </si>
  <si>
    <t>WABAK</t>
  </si>
  <si>
    <t>9415042006.0</t>
  </si>
  <si>
    <t>VAKAM DUA</t>
  </si>
  <si>
    <t>9415042007.0</t>
  </si>
  <si>
    <t>BOR</t>
  </si>
  <si>
    <t>9415043001.0</t>
  </si>
  <si>
    <t>MABUL</t>
  </si>
  <si>
    <t>9415043002.0</t>
  </si>
  <si>
    <t>AYAK</t>
  </si>
  <si>
    <t>9415043003.0</t>
  </si>
  <si>
    <t>BANUM</t>
  </si>
  <si>
    <t>9415043004.0</t>
  </si>
  <si>
    <t>9415043005.0</t>
  </si>
  <si>
    <t>NAGATUN</t>
  </si>
  <si>
    <t>9415043006.0</t>
  </si>
  <si>
    <t>AMAKOT</t>
  </si>
  <si>
    <t>9415043007.0</t>
  </si>
  <si>
    <t>KAPAYAP III</t>
  </si>
  <si>
    <t>9415050005.0</t>
  </si>
  <si>
    <t>AYAM / AKAT</t>
  </si>
  <si>
    <t>9415050006.0</t>
  </si>
  <si>
    <t>MANEP</t>
  </si>
  <si>
    <t>9415050007.0</t>
  </si>
  <si>
    <t>BECO</t>
  </si>
  <si>
    <t>9415050008.0</t>
  </si>
  <si>
    <t>YUNI</t>
  </si>
  <si>
    <t>9415050009.0</t>
  </si>
  <si>
    <t>BETKUAR</t>
  </si>
  <si>
    <t>9415050013.0</t>
  </si>
  <si>
    <t>WAW CESAW</t>
  </si>
  <si>
    <t>9415050014.0</t>
  </si>
  <si>
    <t>BAYIW PINAM</t>
  </si>
  <si>
    <t>9415050015.0</t>
  </si>
  <si>
    <t>CUMNEW</t>
  </si>
  <si>
    <t>9415050016.0</t>
  </si>
  <si>
    <t>JEWES DOAR</t>
  </si>
  <si>
    <t>9415050018.0</t>
  </si>
  <si>
    <t>FAKAN</t>
  </si>
  <si>
    <t>9415050019.0</t>
  </si>
  <si>
    <t>SIMINI</t>
  </si>
  <si>
    <t>9415051001.0</t>
  </si>
  <si>
    <t>SESAKAM</t>
  </si>
  <si>
    <t>9415051002.0</t>
  </si>
  <si>
    <t>AMBOREP</t>
  </si>
  <si>
    <t>9415051003.0</t>
  </si>
  <si>
    <t>JETSY</t>
  </si>
  <si>
    <t>9415051004.0</t>
  </si>
  <si>
    <t>9415051005.0</t>
  </si>
  <si>
    <t>AKAMAR</t>
  </si>
  <si>
    <t>9415051006.0</t>
  </si>
  <si>
    <t>BIRAK</t>
  </si>
  <si>
    <t>9415051007.0</t>
  </si>
  <si>
    <t>KATEW</t>
  </si>
  <si>
    <t>9415051008.0</t>
  </si>
  <si>
    <t>DAWER</t>
  </si>
  <si>
    <t>9415060001.0</t>
  </si>
  <si>
    <t>BERITEN</t>
  </si>
  <si>
    <t>9415060002.0</t>
  </si>
  <si>
    <t>UWUS</t>
  </si>
  <si>
    <t>9415060003.0</t>
  </si>
  <si>
    <t>PER</t>
  </si>
  <si>
    <t>9415060004.0</t>
  </si>
  <si>
    <t>YOMOTH</t>
  </si>
  <si>
    <t>9415060005.0</t>
  </si>
  <si>
    <t>ASUWETSY</t>
  </si>
  <si>
    <t>9415060006.0</t>
  </si>
  <si>
    <t>BIS AGATS</t>
  </si>
  <si>
    <t>9415060007.0</t>
  </si>
  <si>
    <t>BISMAM</t>
  </si>
  <si>
    <t>9415060010.0</t>
  </si>
  <si>
    <t>MBAIT</t>
  </si>
  <si>
    <t>9415060011.0</t>
  </si>
  <si>
    <t>9415060012.0</t>
  </si>
  <si>
    <t>KAYE</t>
  </si>
  <si>
    <t>9415060013.0</t>
  </si>
  <si>
    <t>SUWRU</t>
  </si>
  <si>
    <t>9415060014.0</t>
  </si>
  <si>
    <t>SAW</t>
  </si>
  <si>
    <t>9415070003.0</t>
  </si>
  <si>
    <t>ERMA</t>
  </si>
  <si>
    <t>9415070004.0</t>
  </si>
  <si>
    <t>SONA</t>
  </si>
  <si>
    <t>9415070013.0</t>
  </si>
  <si>
    <t>BU</t>
  </si>
  <si>
    <t>9415070014.0</t>
  </si>
  <si>
    <t>ER</t>
  </si>
  <si>
    <t>9415070015.0</t>
  </si>
  <si>
    <t>9415070025.0</t>
  </si>
  <si>
    <t>PUPIS</t>
  </si>
  <si>
    <t>9415070026.0</t>
  </si>
  <si>
    <t>AGANI</t>
  </si>
  <si>
    <t>9415070027.0</t>
  </si>
  <si>
    <t>MUMUGU</t>
  </si>
  <si>
    <t>9415070029.0</t>
  </si>
  <si>
    <t>SAUTI</t>
  </si>
  <si>
    <t>9415070032.0</t>
  </si>
  <si>
    <t>MUMUGU II</t>
  </si>
  <si>
    <t>9415071001.0</t>
  </si>
  <si>
    <t>TOMOR</t>
  </si>
  <si>
    <t>9415071002.0</t>
  </si>
  <si>
    <t>JIFAK</t>
  </si>
  <si>
    <t>9415071003.0</t>
  </si>
  <si>
    <t>TII</t>
  </si>
  <si>
    <t>9415071004.0</t>
  </si>
  <si>
    <t>SAGAPU</t>
  </si>
  <si>
    <t>9415071005.0</t>
  </si>
  <si>
    <t>JESENKO</t>
  </si>
  <si>
    <t>9415071006.0</t>
  </si>
  <si>
    <t>9415071007.0</t>
  </si>
  <si>
    <t>SEE</t>
  </si>
  <si>
    <t>9415071008.0</t>
  </si>
  <si>
    <t>SURU-SURU</t>
  </si>
  <si>
    <t>9415071009.0</t>
  </si>
  <si>
    <t>DUMATEN</t>
  </si>
  <si>
    <t>9415071010.0</t>
  </si>
  <si>
    <t>9415071011.0</t>
  </si>
  <si>
    <t>AJIN</t>
  </si>
  <si>
    <t>9415071012.0</t>
  </si>
  <si>
    <t>KOROBUK</t>
  </si>
  <si>
    <t>9415071013.0</t>
  </si>
  <si>
    <t>KATALINA</t>
  </si>
  <si>
    <t>9415071014.0</t>
  </si>
  <si>
    <t>OBIO</t>
  </si>
  <si>
    <t>9415071015.0</t>
  </si>
  <si>
    <t>SALBIK</t>
  </si>
  <si>
    <t>9415071016.0</t>
  </si>
  <si>
    <t>9415071017.0</t>
  </si>
  <si>
    <t>BESIKA</t>
  </si>
  <si>
    <t>9415071018.0</t>
  </si>
  <si>
    <t>LALUK</t>
  </si>
  <si>
    <t>9415071019.0</t>
  </si>
  <si>
    <t>KEBIKDUK</t>
  </si>
  <si>
    <t>9415071020.0</t>
  </si>
  <si>
    <t>HULAM</t>
  </si>
  <si>
    <t>9415071021.0</t>
  </si>
  <si>
    <t>WALASE</t>
  </si>
  <si>
    <t>9415071022.0</t>
  </si>
  <si>
    <t>BERIMONO</t>
  </si>
  <si>
    <t>9415071023.0</t>
  </si>
  <si>
    <t>ASGUN</t>
  </si>
  <si>
    <t>9415072001.0</t>
  </si>
  <si>
    <t>KOMOR</t>
  </si>
  <si>
    <t>9415072002.0</t>
  </si>
  <si>
    <t>WARER</t>
  </si>
  <si>
    <t>9415072003.0</t>
  </si>
  <si>
    <t>AYIR</t>
  </si>
  <si>
    <t>9415072004.0</t>
  </si>
  <si>
    <t>PAAR</t>
  </si>
  <si>
    <t>9415072005.0</t>
  </si>
  <si>
    <t>9415072006.0</t>
  </si>
  <si>
    <t>BERIP</t>
  </si>
  <si>
    <t>9415072007.0</t>
  </si>
  <si>
    <t>JIPAWER</t>
  </si>
  <si>
    <t>9415072008.0</t>
  </si>
  <si>
    <t>MUNU</t>
  </si>
  <si>
    <t>9415072009.0</t>
  </si>
  <si>
    <t>ABAMU</t>
  </si>
  <si>
    <t>9415073001.0</t>
  </si>
  <si>
    <t>YENI</t>
  </si>
  <si>
    <t>9415073002.0</t>
  </si>
  <si>
    <t>YAMAS</t>
  </si>
  <si>
    <t>9415073003.0</t>
  </si>
  <si>
    <t>OMOR</t>
  </si>
  <si>
    <t>9415073004.0</t>
  </si>
  <si>
    <t>ONAVAI</t>
  </si>
  <si>
    <t>9415073005.0</t>
  </si>
  <si>
    <t>YUFRI</t>
  </si>
  <si>
    <t>9415073006.0</t>
  </si>
  <si>
    <t>YAUN</t>
  </si>
  <si>
    <t>9415074001.0</t>
  </si>
  <si>
    <t>WEO</t>
  </si>
  <si>
    <t>9415074002.0</t>
  </si>
  <si>
    <t>AS</t>
  </si>
  <si>
    <t>9415074003.0</t>
  </si>
  <si>
    <t>ATAT</t>
  </si>
  <si>
    <t>9415074004.0</t>
  </si>
  <si>
    <t>9415074005.0</t>
  </si>
  <si>
    <t>NAKAI</t>
  </si>
  <si>
    <t>9415074006.0</t>
  </si>
  <si>
    <t>AOU</t>
  </si>
  <si>
    <t>9415074007.0</t>
  </si>
  <si>
    <t>ESMAPAN</t>
  </si>
  <si>
    <t>9415074008.0</t>
  </si>
  <si>
    <t>EROKO</t>
  </si>
  <si>
    <t>9415074009.0</t>
  </si>
  <si>
    <t>YAKAPIS</t>
  </si>
  <si>
    <t>9415074010.0</t>
  </si>
  <si>
    <t>FUMEIRIPITS</t>
  </si>
  <si>
    <t>9415074011.0</t>
  </si>
  <si>
    <t>AOAP</t>
  </si>
  <si>
    <t>9416010025.0</t>
  </si>
  <si>
    <t>IBIROMA</t>
  </si>
  <si>
    <t>9416010026.0</t>
  </si>
  <si>
    <t>WANEM</t>
  </si>
  <si>
    <t>9416010027.0</t>
  </si>
  <si>
    <t>ANJELMA</t>
  </si>
  <si>
    <t>9416010028.0</t>
  </si>
  <si>
    <t>OBOLMA</t>
  </si>
  <si>
    <t>9416010029.0</t>
  </si>
  <si>
    <t>HIHUNDES</t>
  </si>
  <si>
    <t>9416010038.0</t>
  </si>
  <si>
    <t>KILISE</t>
  </si>
  <si>
    <t>9416010039.0</t>
  </si>
  <si>
    <t>KIMA</t>
  </si>
  <si>
    <t>9416010040.0</t>
  </si>
  <si>
    <t>LUHULEMA</t>
  </si>
  <si>
    <t>9416010041.0</t>
  </si>
  <si>
    <t>YAGARELO</t>
  </si>
  <si>
    <t>9416010042.0</t>
  </si>
  <si>
    <t>WULIK PUNUA</t>
  </si>
  <si>
    <t>9416010043.0</t>
  </si>
  <si>
    <t>ESALIEN</t>
  </si>
  <si>
    <t>9416010044.0</t>
  </si>
  <si>
    <t>TUKUAREK</t>
  </si>
  <si>
    <t>9416010045.0</t>
  </si>
  <si>
    <t>LOTIA/HUGLOT</t>
  </si>
  <si>
    <t>9416010046.0</t>
  </si>
  <si>
    <t>PUSUAGA</t>
  </si>
  <si>
    <t>9416010047.0</t>
  </si>
  <si>
    <t>SOROH</t>
  </si>
  <si>
    <t>9416010048.0</t>
  </si>
  <si>
    <t>EROMA</t>
  </si>
  <si>
    <t>9416010049.0</t>
  </si>
  <si>
    <t>9416010050.0</t>
  </si>
  <si>
    <t>WULUAGAIMA</t>
  </si>
  <si>
    <t>9416010051.0</t>
  </si>
  <si>
    <t>HUKEN</t>
  </si>
  <si>
    <t>9416010052.0</t>
  </si>
  <si>
    <t>HUGUMA</t>
  </si>
  <si>
    <t>9416010053.0</t>
  </si>
  <si>
    <t>PARELA</t>
  </si>
  <si>
    <t>9416010054.0</t>
  </si>
  <si>
    <t>HESMAT</t>
  </si>
  <si>
    <t>9416011001.0</t>
  </si>
  <si>
    <t>LIDIPMU</t>
  </si>
  <si>
    <t>9416011002.0</t>
  </si>
  <si>
    <t>USAREGEIK</t>
  </si>
  <si>
    <t>9416011003.0</t>
  </si>
  <si>
    <t>SUMEGEN</t>
  </si>
  <si>
    <t>9416011004.0</t>
  </si>
  <si>
    <t>HENDIKMA</t>
  </si>
  <si>
    <t>9416011005.0</t>
  </si>
  <si>
    <t>BUE</t>
  </si>
  <si>
    <t>9416011006.0</t>
  </si>
  <si>
    <t>DEKBOK</t>
  </si>
  <si>
    <t>9416011007.0</t>
  </si>
  <si>
    <t>WELEHEIKMA</t>
  </si>
  <si>
    <t>9416011008.0</t>
  </si>
  <si>
    <t>HALETUK</t>
  </si>
  <si>
    <t>9416011009.0</t>
  </si>
  <si>
    <t>YERIKO</t>
  </si>
  <si>
    <t>9416011010.0</t>
  </si>
  <si>
    <t>ESAIKMA</t>
  </si>
  <si>
    <t>9416013001.0</t>
  </si>
  <si>
    <t>DEKAI</t>
  </si>
  <si>
    <t>9416013002.0</t>
  </si>
  <si>
    <t>KUASERAMA</t>
  </si>
  <si>
    <t>9416013003.0</t>
  </si>
  <si>
    <t>MORUKU</t>
  </si>
  <si>
    <t>9416013004.0</t>
  </si>
  <si>
    <t>MASSI</t>
  </si>
  <si>
    <t>9416013005.0</t>
  </si>
  <si>
    <t>KEIKEY</t>
  </si>
  <si>
    <t>9416013006.0</t>
  </si>
  <si>
    <t>KUARI</t>
  </si>
  <si>
    <t>9416013007.0</t>
  </si>
  <si>
    <t>9416013008.0</t>
  </si>
  <si>
    <t>KIRIBUN</t>
  </si>
  <si>
    <t>9416013009.0</t>
  </si>
  <si>
    <t>KOKAMU</t>
  </si>
  <si>
    <t>9416013010.0</t>
  </si>
  <si>
    <t>TOMON I</t>
  </si>
  <si>
    <t>9416013011.0</t>
  </si>
  <si>
    <t>SOKAMU</t>
  </si>
  <si>
    <t>9416013012.0</t>
  </si>
  <si>
    <t>TOMON II</t>
  </si>
  <si>
    <t>9416014001.0</t>
  </si>
  <si>
    <t>9416014002.0</t>
  </si>
  <si>
    <t>9416014003.0</t>
  </si>
  <si>
    <t>PUGUN</t>
  </si>
  <si>
    <t>9416014004.0</t>
  </si>
  <si>
    <t>UJIN</t>
  </si>
  <si>
    <t>9416014005.0</t>
  </si>
  <si>
    <t>YAHUFA</t>
  </si>
  <si>
    <t>9416014006.0</t>
  </si>
  <si>
    <t>JIBAK</t>
  </si>
  <si>
    <t>9416014007.0</t>
  </si>
  <si>
    <t>PATIN</t>
  </si>
  <si>
    <t>9416014008.0</t>
  </si>
  <si>
    <t>HOM HOM</t>
  </si>
  <si>
    <t>9416014009.0</t>
  </si>
  <si>
    <t>WENDAME</t>
  </si>
  <si>
    <t>9416014010.0</t>
  </si>
  <si>
    <t>KWAKENORO</t>
  </si>
  <si>
    <t>9416014011.0</t>
  </si>
  <si>
    <t>BUSUPA</t>
  </si>
  <si>
    <t>9416014012.0</t>
  </si>
  <si>
    <t>YAGABO</t>
  </si>
  <si>
    <t>9416014013.0</t>
  </si>
  <si>
    <t>PENIGIK</t>
  </si>
  <si>
    <t>9416015001.0</t>
  </si>
  <si>
    <t>PASEMA</t>
  </si>
  <si>
    <t>9416015002.0</t>
  </si>
  <si>
    <t>LEINOKO</t>
  </si>
  <si>
    <t>9416015003.0</t>
  </si>
  <si>
    <t>LOWET</t>
  </si>
  <si>
    <t>9416015004.0</t>
  </si>
  <si>
    <t>9416015005.0</t>
  </si>
  <si>
    <t>SENGANGGE</t>
  </si>
  <si>
    <t>9416015006.0</t>
  </si>
  <si>
    <t>WULIN</t>
  </si>
  <si>
    <t>9416015007.0</t>
  </si>
  <si>
    <t>PUPI</t>
  </si>
  <si>
    <t>9416016001.0</t>
  </si>
  <si>
    <t>AMUMA</t>
  </si>
  <si>
    <t>9416016002.0</t>
  </si>
  <si>
    <t>TOLIKAPURA</t>
  </si>
  <si>
    <t>9416016003.0</t>
  </si>
  <si>
    <t>SARMUGE</t>
  </si>
  <si>
    <t>9416016004.0</t>
  </si>
  <si>
    <t>WISIKMA</t>
  </si>
  <si>
    <t>9416016005.0</t>
  </si>
  <si>
    <t>BALUM ERANG</t>
  </si>
  <si>
    <t>9416016006.0</t>
  </si>
  <si>
    <t>GOLOWEN</t>
  </si>
  <si>
    <t>9416016007.0</t>
  </si>
  <si>
    <t>ORUGAI</t>
  </si>
  <si>
    <t>9416016008.0</t>
  </si>
  <si>
    <t>SAGASAL</t>
  </si>
  <si>
    <t>9416016009.0</t>
  </si>
  <si>
    <t>SILORIN</t>
  </si>
  <si>
    <t>9416016010.0</t>
  </si>
  <si>
    <t>WAEKLEK</t>
  </si>
  <si>
    <t>9416016011.0</t>
  </si>
  <si>
    <t>PLAU</t>
  </si>
  <si>
    <t>9416016012.0</t>
  </si>
  <si>
    <t>9416016013.0</t>
  </si>
  <si>
    <t>KINIKA</t>
  </si>
  <si>
    <t>9416017001.0</t>
  </si>
  <si>
    <t>9416017002.0</t>
  </si>
  <si>
    <t>9416017003.0</t>
  </si>
  <si>
    <t>GOPA</t>
  </si>
  <si>
    <t>9416017004.0</t>
  </si>
  <si>
    <t>TIL</t>
  </si>
  <si>
    <t>9416017005.0</t>
  </si>
  <si>
    <t>9416017006.0</t>
  </si>
  <si>
    <t>JINUSUGU</t>
  </si>
  <si>
    <t>9416017007.0</t>
  </si>
  <si>
    <t>SAGAPUT</t>
  </si>
  <si>
    <t>9416017008.0</t>
  </si>
  <si>
    <t>9416017009.0</t>
  </si>
  <si>
    <t>WOROPI</t>
  </si>
  <si>
    <t>9416017010.0</t>
  </si>
  <si>
    <t>SENIPAN</t>
  </si>
  <si>
    <t>9416017011.0</t>
  </si>
  <si>
    <t>YOSUA</t>
  </si>
  <si>
    <t>9416017012.0</t>
  </si>
  <si>
    <t>RENTIS</t>
  </si>
  <si>
    <t>9416017013.0</t>
  </si>
  <si>
    <t>9416018001.0</t>
  </si>
  <si>
    <t>SABIN</t>
  </si>
  <si>
    <t>9416018002.0</t>
  </si>
  <si>
    <t>APDAGMA</t>
  </si>
  <si>
    <t>9416018003.0</t>
  </si>
  <si>
    <t>MUGI</t>
  </si>
  <si>
    <t>9416018004.0</t>
  </si>
  <si>
    <t>HARAP</t>
  </si>
  <si>
    <t>9416018005.0</t>
  </si>
  <si>
    <t>SUOK</t>
  </si>
  <si>
    <t>9416018006.0</t>
  </si>
  <si>
    <t>MUL</t>
  </si>
  <si>
    <t>9416018007.0</t>
  </si>
  <si>
    <t>KOLODOMA</t>
  </si>
  <si>
    <t>9416018008.0</t>
  </si>
  <si>
    <t>SANGATUR</t>
  </si>
  <si>
    <t>9416018009.0</t>
  </si>
  <si>
    <t>SOWALING</t>
  </si>
  <si>
    <t>9416018010.0</t>
  </si>
  <si>
    <t>YEREKAMA</t>
  </si>
  <si>
    <t>9416018011.0</t>
  </si>
  <si>
    <t>WALKUNA</t>
  </si>
  <si>
    <t>9416019001.0</t>
  </si>
  <si>
    <t>MOMNOWAK</t>
  </si>
  <si>
    <t>9416019002.0</t>
  </si>
  <si>
    <t>EKSA</t>
  </si>
  <si>
    <t>9416019003.0</t>
  </si>
  <si>
    <t>SILIMO</t>
  </si>
  <si>
    <t>9416019004.0</t>
  </si>
  <si>
    <t>SILOMA</t>
  </si>
  <si>
    <t>9416019005.0</t>
  </si>
  <si>
    <t>WALKRUK</t>
  </si>
  <si>
    <t>9416019006.0</t>
  </si>
  <si>
    <t>SODULE</t>
  </si>
  <si>
    <t>9416019007.0</t>
  </si>
  <si>
    <t>SAGADUK</t>
  </si>
  <si>
    <t>9416019008.0</t>
  </si>
  <si>
    <t>ASIA</t>
  </si>
  <si>
    <t>9416019009.0</t>
  </si>
  <si>
    <t>SUET</t>
  </si>
  <si>
    <t>9416019010.0</t>
  </si>
  <si>
    <t>NEKILEI</t>
  </si>
  <si>
    <t>9416019011.0</t>
  </si>
  <si>
    <t>9416019012.0</t>
  </si>
  <si>
    <t>SIANELE</t>
  </si>
  <si>
    <t>9416019013.0</t>
  </si>
  <si>
    <t>EREMNAHOM</t>
  </si>
  <si>
    <t>9416019014.0</t>
  </si>
  <si>
    <t>SILON</t>
  </si>
  <si>
    <t>9416019015.0</t>
  </si>
  <si>
    <t>FABE</t>
  </si>
  <si>
    <t>9416019016.0</t>
  </si>
  <si>
    <t>WEAKMA</t>
  </si>
  <si>
    <t>9416019017.0</t>
  </si>
  <si>
    <t>PINDA</t>
  </si>
  <si>
    <t>9416019018.0</t>
  </si>
  <si>
    <t>HWESALOME</t>
  </si>
  <si>
    <t>9416019019.0</t>
  </si>
  <si>
    <t>SEBIN</t>
  </si>
  <si>
    <t>9416019020.0</t>
  </si>
  <si>
    <t>WUBIALO</t>
  </si>
  <si>
    <t>9416020004.0</t>
  </si>
  <si>
    <t>LILIGAN</t>
  </si>
  <si>
    <t>9416020005.0</t>
  </si>
  <si>
    <t>NINIA</t>
  </si>
  <si>
    <t>9416020013.0</t>
  </si>
  <si>
    <t>LILIGAN 2</t>
  </si>
  <si>
    <t>9416020022.0</t>
  </si>
  <si>
    <t>NINIAHAN</t>
  </si>
  <si>
    <t>9416020023.0</t>
  </si>
  <si>
    <t>SOHWAL</t>
  </si>
  <si>
    <t>9416020024.0</t>
  </si>
  <si>
    <t>WAEREK</t>
  </si>
  <si>
    <t>9416020025.0</t>
  </si>
  <si>
    <t>WAHAIK</t>
  </si>
  <si>
    <t>9416020026.0</t>
  </si>
  <si>
    <t>HWEALOMA</t>
  </si>
  <si>
    <t>9416020027.0</t>
  </si>
  <si>
    <t>BABET</t>
  </si>
  <si>
    <t>9416020028.0</t>
  </si>
  <si>
    <t>KAHUL</t>
  </si>
  <si>
    <t>9416021001.0</t>
  </si>
  <si>
    <t>HOLUWON</t>
  </si>
  <si>
    <t>9416021003.0</t>
  </si>
  <si>
    <t>WENI</t>
  </si>
  <si>
    <t>9416021004.0</t>
  </si>
  <si>
    <t>SOSI</t>
  </si>
  <si>
    <t>9416021005.0</t>
  </si>
  <si>
    <t>9416021006.0</t>
  </si>
  <si>
    <t>BINELERUK</t>
  </si>
  <si>
    <t>9416021007.0</t>
  </si>
  <si>
    <t>SOHONGGIK</t>
  </si>
  <si>
    <t>9416021008.0</t>
  </si>
  <si>
    <t>DANGGEMA</t>
  </si>
  <si>
    <t>9416022001.0</t>
  </si>
  <si>
    <t>WANIM</t>
  </si>
  <si>
    <t>9416022002.0</t>
  </si>
  <si>
    <t>LOLAT</t>
  </si>
  <si>
    <t>9416022003.0</t>
  </si>
  <si>
    <t>9416022004.0</t>
  </si>
  <si>
    <t>SERAHAK</t>
  </si>
  <si>
    <t>9416022005.0</t>
  </si>
  <si>
    <t>WEBILE</t>
  </si>
  <si>
    <t>9416022006.0</t>
  </si>
  <si>
    <t>DINGGILA</t>
  </si>
  <si>
    <t>9416022007.0</t>
  </si>
  <si>
    <t>ESALEK</t>
  </si>
  <si>
    <t>9416022008.0</t>
  </si>
  <si>
    <t>DENEMA</t>
  </si>
  <si>
    <t>9416023001.0</t>
  </si>
  <si>
    <t>9416023002.0</t>
  </si>
  <si>
    <t>ALIRJI</t>
  </si>
  <si>
    <t>9416023003.0</t>
  </si>
  <si>
    <t>LARYI</t>
  </si>
  <si>
    <t>9416023004.0</t>
  </si>
  <si>
    <t>KAP-KAP/KIKMAI</t>
  </si>
  <si>
    <t>9416023005.0</t>
  </si>
  <si>
    <t>YALAR</t>
  </si>
  <si>
    <t>9416023006.0</t>
  </si>
  <si>
    <t>WASUMURJI</t>
  </si>
  <si>
    <t>9416023007.0</t>
  </si>
  <si>
    <t>KIRABUK</t>
  </si>
  <si>
    <t>9416023008.0</t>
  </si>
  <si>
    <t>BEBEKLE</t>
  </si>
  <si>
    <t>9416023009.0</t>
  </si>
  <si>
    <t>9416024001.0</t>
  </si>
  <si>
    <t>BOMELA</t>
  </si>
  <si>
    <t>9416024002.0</t>
  </si>
  <si>
    <t>YALMABI</t>
  </si>
  <si>
    <t>9416024003.0</t>
  </si>
  <si>
    <t>KITIKNI</t>
  </si>
  <si>
    <t>9416024004.0</t>
  </si>
  <si>
    <t>PALAMDUA</t>
  </si>
  <si>
    <t>9416024005.0</t>
  </si>
  <si>
    <t>SOMBAT</t>
  </si>
  <si>
    <t>9416024006.0</t>
  </si>
  <si>
    <t>KUBIALAT</t>
  </si>
  <si>
    <t>9416025001.0</t>
  </si>
  <si>
    <t>TAPASIK</t>
  </si>
  <si>
    <t>9416025002.0</t>
  </si>
  <si>
    <t>SUNTAMON</t>
  </si>
  <si>
    <t>9416025003.0</t>
  </si>
  <si>
    <t>DIRIK</t>
  </si>
  <si>
    <t>9416025004.0</t>
  </si>
  <si>
    <t>MASUMKON</t>
  </si>
  <si>
    <t>9416025005.0</t>
  </si>
  <si>
    <t>BINALKON</t>
  </si>
  <si>
    <t>9416025006.0</t>
  </si>
  <si>
    <t>BULBUL</t>
  </si>
  <si>
    <t>9416025007.0</t>
  </si>
  <si>
    <t>YUP</t>
  </si>
  <si>
    <t>9416025008.0</t>
  </si>
  <si>
    <t>9416026001.0</t>
  </si>
  <si>
    <t>YALISOMON</t>
  </si>
  <si>
    <t>9416026002.0</t>
  </si>
  <si>
    <t>YABI</t>
  </si>
  <si>
    <t>9416026003.0</t>
  </si>
  <si>
    <t>HAMIK</t>
  </si>
  <si>
    <t>9416026004.0</t>
  </si>
  <si>
    <t>KULAHAIK</t>
  </si>
  <si>
    <t>9416026005.0</t>
  </si>
  <si>
    <t>SOBAHAM</t>
  </si>
  <si>
    <t>9416026006.0</t>
  </si>
  <si>
    <t>BALINGGAMA</t>
  </si>
  <si>
    <t>9416026007.0</t>
  </si>
  <si>
    <t>DOHONG</t>
  </si>
  <si>
    <t>9416026008.0</t>
  </si>
  <si>
    <t>SIMBUK</t>
  </si>
  <si>
    <t>9416026009.0</t>
  </si>
  <si>
    <t>PUAHUN</t>
  </si>
  <si>
    <t>9416026010.0</t>
  </si>
  <si>
    <t>SILAK PAHABOL</t>
  </si>
  <si>
    <t>9416026011.0</t>
  </si>
  <si>
    <t>SELE</t>
  </si>
  <si>
    <t>9416026012.0</t>
  </si>
  <si>
    <t>BENEMBIA</t>
  </si>
  <si>
    <t>9416026013.0</t>
  </si>
  <si>
    <t>HUBIK</t>
  </si>
  <si>
    <t>9416027001.0</t>
  </si>
  <si>
    <t>KORUPUN</t>
  </si>
  <si>
    <t>9416027002.0</t>
  </si>
  <si>
    <t>DAGI</t>
  </si>
  <si>
    <t>9416027004.0</t>
  </si>
  <si>
    <t>WEMIN</t>
  </si>
  <si>
    <t>9416027005.0</t>
  </si>
  <si>
    <t>9416027007.0</t>
  </si>
  <si>
    <t>MOO</t>
  </si>
  <si>
    <t>9416027008.0</t>
  </si>
  <si>
    <t>BATKUK</t>
  </si>
  <si>
    <t>9416027009.0</t>
  </si>
  <si>
    <t>MALDUA</t>
  </si>
  <si>
    <t>9416027010.0</t>
  </si>
  <si>
    <t>AMDUA</t>
  </si>
  <si>
    <t>9416027011.0</t>
  </si>
  <si>
    <t>SOMSEK</t>
  </si>
  <si>
    <t>9416027012.0</t>
  </si>
  <si>
    <t>BASAL</t>
  </si>
  <si>
    <t>9416027013.0</t>
  </si>
  <si>
    <t>YAMDUA</t>
  </si>
  <si>
    <t>9416027014.0</t>
  </si>
  <si>
    <t>DILDAU</t>
  </si>
  <si>
    <t>9416028001.0</t>
  </si>
  <si>
    <t>SELA</t>
  </si>
  <si>
    <t>9416028002.0</t>
  </si>
  <si>
    <t>MEGOM</t>
  </si>
  <si>
    <t>9416028003.0</t>
  </si>
  <si>
    <t>MONDON</t>
  </si>
  <si>
    <t>9416028004.0</t>
  </si>
  <si>
    <t>ORISIN</t>
  </si>
  <si>
    <t>9416028005.0</t>
  </si>
  <si>
    <t>MONAMNA</t>
  </si>
  <si>
    <t>9416028006.0</t>
  </si>
  <si>
    <t>EJUB</t>
  </si>
  <si>
    <t>9416028007.0</t>
  </si>
  <si>
    <t>PHOY</t>
  </si>
  <si>
    <t>9416028008.0</t>
  </si>
  <si>
    <t>HOROMAN</t>
  </si>
  <si>
    <t>9416028009.0</t>
  </si>
  <si>
    <t>MAKERO</t>
  </si>
  <si>
    <t>9416028010.0</t>
  </si>
  <si>
    <t>DOLBOL</t>
  </si>
  <si>
    <t>9416028011.0</t>
  </si>
  <si>
    <t>HEMUKA</t>
  </si>
  <si>
    <t>9416028012.0</t>
  </si>
  <si>
    <t>SULDA</t>
  </si>
  <si>
    <t>9416028013.0</t>
  </si>
  <si>
    <t>MEKDUA</t>
  </si>
  <si>
    <t>9416028014.0</t>
  </si>
  <si>
    <t>BERA</t>
  </si>
  <si>
    <t>9416028015.0</t>
  </si>
  <si>
    <t>HOLDOMEN</t>
  </si>
  <si>
    <t>9416028016.0</t>
  </si>
  <si>
    <t>ASOK</t>
  </si>
  <si>
    <t>9416029001.0</t>
  </si>
  <si>
    <t>DEBULA</t>
  </si>
  <si>
    <t>9416029002.0</t>
  </si>
  <si>
    <t>KUBUK DUA</t>
  </si>
  <si>
    <t>9416029003.0</t>
  </si>
  <si>
    <t>9416029004.0</t>
  </si>
  <si>
    <t>KEMLIGIN</t>
  </si>
  <si>
    <t>9416029005.0</t>
  </si>
  <si>
    <t>KWELAMDUA</t>
  </si>
  <si>
    <t>9416029006.0</t>
  </si>
  <si>
    <t>SENAYOM</t>
  </si>
  <si>
    <t>9416029007.0</t>
  </si>
  <si>
    <t>SESEPNE</t>
  </si>
  <si>
    <t>9416029008.0</t>
  </si>
  <si>
    <t>OBIS</t>
  </si>
  <si>
    <t>9416029009.0</t>
  </si>
  <si>
    <t>YALIDOMON</t>
  </si>
  <si>
    <t>9416029010.0</t>
  </si>
  <si>
    <t>KABULAN</t>
  </si>
  <si>
    <t>9416030011.0</t>
  </si>
  <si>
    <t>YAHOLIKMA</t>
  </si>
  <si>
    <t>9416030021.0</t>
  </si>
  <si>
    <t>LELAMBO</t>
  </si>
  <si>
    <t>9416030034.0</t>
  </si>
  <si>
    <t>TULPA</t>
  </si>
  <si>
    <t>9416030035.0</t>
  </si>
  <si>
    <t>ILWAP</t>
  </si>
  <si>
    <t>9416030036.0</t>
  </si>
  <si>
    <t>KILTAM</t>
  </si>
  <si>
    <t>9416030037.0</t>
  </si>
  <si>
    <t>PILONG</t>
  </si>
  <si>
    <t>9416030038.0</t>
  </si>
  <si>
    <t>VUNO</t>
  </si>
  <si>
    <t>9416030039.0</t>
  </si>
  <si>
    <t>SUAHAI</t>
  </si>
  <si>
    <t>9416030040.0</t>
  </si>
  <si>
    <t>TOHONG</t>
  </si>
  <si>
    <t>9416030041.0</t>
  </si>
  <si>
    <t>HOHE</t>
  </si>
  <si>
    <t>9416030042.0</t>
  </si>
  <si>
    <t>LETIN</t>
  </si>
  <si>
    <t>9416030043.0</t>
  </si>
  <si>
    <t>PALIPTEK</t>
  </si>
  <si>
    <t>9416031001.0</t>
  </si>
  <si>
    <t>PONTENIKMA</t>
  </si>
  <si>
    <t>9416031002.0</t>
  </si>
  <si>
    <t>KUNI</t>
  </si>
  <si>
    <t>9416031003.0</t>
  </si>
  <si>
    <t>PANGGEMA</t>
  </si>
  <si>
    <t>9416031004.0</t>
  </si>
  <si>
    <t>HOMTONGGO</t>
  </si>
  <si>
    <t>9416031005.0</t>
  </si>
  <si>
    <t>TUKAM</t>
  </si>
  <si>
    <t>9416031006.0</t>
  </si>
  <si>
    <t>YANGKALI</t>
  </si>
  <si>
    <t>9416031007.0</t>
  </si>
  <si>
    <t>WERESILI</t>
  </si>
  <si>
    <t>9416031008.0</t>
  </si>
  <si>
    <t>SUSEK</t>
  </si>
  <si>
    <t>9416031009.0</t>
  </si>
  <si>
    <t>KOLU</t>
  </si>
  <si>
    <t>9416031010.0</t>
  </si>
  <si>
    <t>BINTELUK</t>
  </si>
  <si>
    <t>9416031011.0</t>
  </si>
  <si>
    <t>KEMUMANGGEN</t>
  </si>
  <si>
    <t>9416031012.0</t>
  </si>
  <si>
    <t>TONGGOI</t>
  </si>
  <si>
    <t>9416031013.0</t>
  </si>
  <si>
    <t>MASAHAN</t>
  </si>
  <si>
    <t>9416032001.0</t>
  </si>
  <si>
    <t>WALMA</t>
  </si>
  <si>
    <t>9416032002.0</t>
  </si>
  <si>
    <t>SOLINGGUL</t>
  </si>
  <si>
    <t>9416032003.0</t>
  </si>
  <si>
    <t>HONTULUN</t>
  </si>
  <si>
    <t>9416032004.0</t>
  </si>
  <si>
    <t>HONGGOLEK</t>
  </si>
  <si>
    <t>9416032005.0</t>
  </si>
  <si>
    <t>9416032006.0</t>
  </si>
  <si>
    <t>WERENE</t>
  </si>
  <si>
    <t>9416032007.0</t>
  </si>
  <si>
    <t>WEWASI</t>
  </si>
  <si>
    <t>9416032008.0</t>
  </si>
  <si>
    <t>YETUHUP</t>
  </si>
  <si>
    <t>9416033001.0</t>
  </si>
  <si>
    <t>NAHOMAS</t>
  </si>
  <si>
    <t>9416033002.0</t>
  </si>
  <si>
    <t>KOSAREK</t>
  </si>
  <si>
    <t>9416033003.0</t>
  </si>
  <si>
    <t>SILKOM</t>
  </si>
  <si>
    <t>9416033004.0</t>
  </si>
  <si>
    <t>MINE</t>
  </si>
  <si>
    <t>9416033005.0</t>
  </si>
  <si>
    <t>ULDAM</t>
  </si>
  <si>
    <t>9416033006.0</t>
  </si>
  <si>
    <t>TIPLE</t>
  </si>
  <si>
    <t>9416033007.0</t>
  </si>
  <si>
    <t>9416033008.0</t>
  </si>
  <si>
    <t>HOMBUKA</t>
  </si>
  <si>
    <t>9416033009.0</t>
  </si>
  <si>
    <t>WESALTEK</t>
  </si>
  <si>
    <t>9416033010.0</t>
  </si>
  <si>
    <t>KONOSA</t>
  </si>
  <si>
    <t>9416033011.0</t>
  </si>
  <si>
    <t>ILLION</t>
  </si>
  <si>
    <t>9416034001.0</t>
  </si>
  <si>
    <t>SARUK</t>
  </si>
  <si>
    <t>9416034002.0</t>
  </si>
  <si>
    <t>UBAHAK</t>
  </si>
  <si>
    <t>9416034003.0</t>
  </si>
  <si>
    <t>SOSOMIKMA</t>
  </si>
  <si>
    <t>9416034004.0</t>
  </si>
  <si>
    <t>PINI</t>
  </si>
  <si>
    <t>9416034005.0</t>
  </si>
  <si>
    <t>9416034006.0</t>
  </si>
  <si>
    <t>MABIEN</t>
  </si>
  <si>
    <t>9416034007.0</t>
  </si>
  <si>
    <t>SUHUNTEK</t>
  </si>
  <si>
    <t>9416034008.0</t>
  </si>
  <si>
    <t>SILONG</t>
  </si>
  <si>
    <t>9416034009.0</t>
  </si>
  <si>
    <t>NURAP</t>
  </si>
  <si>
    <t>9416034010.0</t>
  </si>
  <si>
    <t>WAMUHUK</t>
  </si>
  <si>
    <t>9416034011.0</t>
  </si>
  <si>
    <t>WELILE</t>
  </si>
  <si>
    <t>9416034012.0</t>
  </si>
  <si>
    <t>KIBIANGGEN</t>
  </si>
  <si>
    <t>9416034013.0</t>
  </si>
  <si>
    <t>FURULUK</t>
  </si>
  <si>
    <t>9416034014.0</t>
  </si>
  <si>
    <t>TOLOMPING</t>
  </si>
  <si>
    <t>9416034015.0</t>
  </si>
  <si>
    <t>OBLIN</t>
  </si>
  <si>
    <t>9416034016.0</t>
  </si>
  <si>
    <t>KOLUONG</t>
  </si>
  <si>
    <t>9416034018.0</t>
  </si>
  <si>
    <t>BISIFAK</t>
  </si>
  <si>
    <t>9416035001.0</t>
  </si>
  <si>
    <t>NALCA</t>
  </si>
  <si>
    <t>9416035003.0</t>
  </si>
  <si>
    <t>CENDERAWASIH</t>
  </si>
  <si>
    <t>9416035004.0</t>
  </si>
  <si>
    <t>MANGGONA</t>
  </si>
  <si>
    <t>9416035005.0</t>
  </si>
  <si>
    <t>BOLDA</t>
  </si>
  <si>
    <t>9416035006.0</t>
  </si>
  <si>
    <t>IMSEKLA</t>
  </si>
  <si>
    <t>9416035009.0</t>
  </si>
  <si>
    <t>EMM</t>
  </si>
  <si>
    <t>9416035010.0</t>
  </si>
  <si>
    <t>HEIN</t>
  </si>
  <si>
    <t>9416035011.0</t>
  </si>
  <si>
    <t>LUWEMNA</t>
  </si>
  <si>
    <t>9416035012.0</t>
  </si>
  <si>
    <t>NGERGEN</t>
  </si>
  <si>
    <t>9416036001.0</t>
  </si>
  <si>
    <t>PULDAMA</t>
  </si>
  <si>
    <t>9416036004.0</t>
  </si>
  <si>
    <t>KASEN</t>
  </si>
  <si>
    <t>9416036005.0</t>
  </si>
  <si>
    <t>BAKO</t>
  </si>
  <si>
    <t>9416036006.0</t>
  </si>
  <si>
    <t>BALSEK</t>
  </si>
  <si>
    <t>9416036007.0</t>
  </si>
  <si>
    <t>MANBOLAK</t>
  </si>
  <si>
    <t>9416036008.0</t>
  </si>
  <si>
    <t>FAMEK</t>
  </si>
  <si>
    <t>9416036009.0</t>
  </si>
  <si>
    <t>SEMLU</t>
  </si>
  <si>
    <t>9416036010.0</t>
  </si>
  <si>
    <t>9416037001.0</t>
  </si>
  <si>
    <t>TAPLA</t>
  </si>
  <si>
    <t>9416037002.0</t>
  </si>
  <si>
    <t>NIPSAN</t>
  </si>
  <si>
    <t>9416037003.0</t>
  </si>
  <si>
    <t>WALMAK</t>
  </si>
  <si>
    <t>9416037004.0</t>
  </si>
  <si>
    <t>SERENGON</t>
  </si>
  <si>
    <t>9416037005.0</t>
  </si>
  <si>
    <t>9416037006.0</t>
  </si>
  <si>
    <t>IKMUK</t>
  </si>
  <si>
    <t>9416037007.0</t>
  </si>
  <si>
    <t>ILUKDAMON</t>
  </si>
  <si>
    <t>9416037008.0</t>
  </si>
  <si>
    <t>YALMUN</t>
  </si>
  <si>
    <t>9416041001.0</t>
  </si>
  <si>
    <t>SAMENAGE</t>
  </si>
  <si>
    <t>9416041002.0</t>
  </si>
  <si>
    <t>HALEROMA</t>
  </si>
  <si>
    <t>9416041003.0</t>
  </si>
  <si>
    <t>ISON</t>
  </si>
  <si>
    <t>9416041004.0</t>
  </si>
  <si>
    <t>9416041005.0</t>
  </si>
  <si>
    <t>HIRIN</t>
  </si>
  <si>
    <t>9416041006.0</t>
  </si>
  <si>
    <t>NOTNAREK</t>
  </si>
  <si>
    <t>9416041007.0</t>
  </si>
  <si>
    <t>9416041008.0</t>
  </si>
  <si>
    <t>PONA</t>
  </si>
  <si>
    <t>9416041009.0</t>
  </si>
  <si>
    <t>HUGILOKON</t>
  </si>
  <si>
    <t>9416042001.0</t>
  </si>
  <si>
    <t>TANGMA</t>
  </si>
  <si>
    <t>9416042002.0</t>
  </si>
  <si>
    <t>WAMAREK</t>
  </si>
  <si>
    <t>9416042003.0</t>
  </si>
  <si>
    <t>HIPELA</t>
  </si>
  <si>
    <t>9416042004.0</t>
  </si>
  <si>
    <t>HUEWI</t>
  </si>
  <si>
    <t>9416042005.0</t>
  </si>
  <si>
    <t>PUNNO</t>
  </si>
  <si>
    <t>9416042006.0</t>
  </si>
  <si>
    <t>SIMEKA</t>
  </si>
  <si>
    <t>9416042007.0</t>
  </si>
  <si>
    <t>YELEAS</t>
  </si>
  <si>
    <t>9416042008.0</t>
  </si>
  <si>
    <t>ALELENG</t>
  </si>
  <si>
    <t>9416042009.0</t>
  </si>
  <si>
    <t>YALIMO</t>
  </si>
  <si>
    <t>9416042010.0</t>
  </si>
  <si>
    <t>HELO</t>
  </si>
  <si>
    <t>9416043002.0</t>
  </si>
  <si>
    <t>9416043003.0</t>
  </si>
  <si>
    <t>HEPINIS</t>
  </si>
  <si>
    <t>9416043004.0</t>
  </si>
  <si>
    <t>AGULUNTIPMU</t>
  </si>
  <si>
    <t>9416043005.0</t>
  </si>
  <si>
    <t>NILEN</t>
  </si>
  <si>
    <t>9416043006.0</t>
  </si>
  <si>
    <t>SURUKMU</t>
  </si>
  <si>
    <t>9416043007.0</t>
  </si>
  <si>
    <t>TANDA</t>
  </si>
  <si>
    <t>9416044001.0</t>
  </si>
  <si>
    <t>USEREM</t>
  </si>
  <si>
    <t>9416044002.0</t>
  </si>
  <si>
    <t>SEIMA</t>
  </si>
  <si>
    <t>9416044003.0</t>
  </si>
  <si>
    <t>YUARIMA</t>
  </si>
  <si>
    <t>9416044004.0</t>
  </si>
  <si>
    <t>KOSIHUN</t>
  </si>
  <si>
    <t>9416044005.0</t>
  </si>
  <si>
    <t>HUNENIMA</t>
  </si>
  <si>
    <t>9416044006.0</t>
  </si>
  <si>
    <t>TOGOLUK</t>
  </si>
  <si>
    <t>9416044007.0</t>
  </si>
  <si>
    <t>HENDANG</t>
  </si>
  <si>
    <t>9416044008.0</t>
  </si>
  <si>
    <t>HERWAE</t>
  </si>
  <si>
    <t>9416044009.0</t>
  </si>
  <si>
    <t>UGEM</t>
  </si>
  <si>
    <t>9416044010.0</t>
  </si>
  <si>
    <t>WUSAGASEM</t>
  </si>
  <si>
    <t>9416044011.0</t>
  </si>
  <si>
    <t>ITLAY WOPI</t>
  </si>
  <si>
    <t>9416044012.0</t>
  </si>
  <si>
    <t>ILOKOMO</t>
  </si>
  <si>
    <t>9416044013.0</t>
  </si>
  <si>
    <t>HULESI</t>
  </si>
  <si>
    <t>9416044014.0</t>
  </si>
  <si>
    <t>WANESI</t>
  </si>
  <si>
    <t>9416044015.0</t>
  </si>
  <si>
    <t>PANYOKE</t>
  </si>
  <si>
    <t>9416044016.0</t>
  </si>
  <si>
    <t>NYIKINEN</t>
  </si>
  <si>
    <t>9416044017.0</t>
  </si>
  <si>
    <t>WESANGMA</t>
  </si>
  <si>
    <t>9416044018.0</t>
  </si>
  <si>
    <t>OLOMISANG</t>
  </si>
  <si>
    <t>9416044019.0</t>
  </si>
  <si>
    <t>WEMASILI</t>
  </si>
  <si>
    <t>9416044020.0</t>
  </si>
  <si>
    <t>LUGULMU</t>
  </si>
  <si>
    <t>9416045001.0</t>
  </si>
  <si>
    <t>YOGOSEM</t>
  </si>
  <si>
    <t>9416045002.0</t>
  </si>
  <si>
    <t>KIROMA</t>
  </si>
  <si>
    <t>9416045003.0</t>
  </si>
  <si>
    <t>SOGASIO</t>
  </si>
  <si>
    <t>9416045004.0</t>
  </si>
  <si>
    <t>SAIKAMA</t>
  </si>
  <si>
    <t>9416045005.0</t>
  </si>
  <si>
    <t>HOKOLEKMA</t>
  </si>
  <si>
    <t>9416045006.0</t>
  </si>
  <si>
    <t>ESAHAPUK</t>
  </si>
  <si>
    <t>9416045007.0</t>
  </si>
  <si>
    <t>MESAHAPUT</t>
  </si>
  <si>
    <t>9416046001.0</t>
  </si>
  <si>
    <t>KAYO</t>
  </si>
  <si>
    <t>9416046002.0</t>
  </si>
  <si>
    <t>MOLAMA</t>
  </si>
  <si>
    <t>9416046003.0</t>
  </si>
  <si>
    <t>SEBU</t>
  </si>
  <si>
    <t>9416046004.0</t>
  </si>
  <si>
    <t>WALET</t>
  </si>
  <si>
    <t>9416046005.0</t>
  </si>
  <si>
    <t>UASE</t>
  </si>
  <si>
    <t>9416046006.0</t>
  </si>
  <si>
    <t>HOMBESALOMA</t>
  </si>
  <si>
    <t>9416046007.0</t>
  </si>
  <si>
    <t>ALHAI</t>
  </si>
  <si>
    <t>9416047001.0</t>
  </si>
  <si>
    <t>9416047002.0</t>
  </si>
  <si>
    <t>UAM</t>
  </si>
  <si>
    <t>9416047003.0</t>
  </si>
  <si>
    <t>9416047004.0</t>
  </si>
  <si>
    <t>OBOKAIN</t>
  </si>
  <si>
    <t>9416047005.0</t>
  </si>
  <si>
    <t>JIBUK</t>
  </si>
  <si>
    <t>9416047006.0</t>
  </si>
  <si>
    <t>WENAPONG</t>
  </si>
  <si>
    <t>9416047007.0</t>
  </si>
  <si>
    <t>MUARA BALIM</t>
  </si>
  <si>
    <t>9416047008.0</t>
  </si>
  <si>
    <t>9416047009.0</t>
  </si>
  <si>
    <t>BOOR</t>
  </si>
  <si>
    <t>9416047010.0</t>
  </si>
  <si>
    <t>WIRILU</t>
  </si>
  <si>
    <t>9416047011.0</t>
  </si>
  <si>
    <t>KWIRISIDE</t>
  </si>
  <si>
    <t>9416048001.0</t>
  </si>
  <si>
    <t>PAIMA</t>
  </si>
  <si>
    <t>9416048002.0</t>
  </si>
  <si>
    <t>DUGUMHAD</t>
  </si>
  <si>
    <t>9416048003.0</t>
  </si>
  <si>
    <t>LELEAK</t>
  </si>
  <si>
    <t>9416048004.0</t>
  </si>
  <si>
    <t>SUBSAL</t>
  </si>
  <si>
    <t>9416048005.0</t>
  </si>
  <si>
    <t>SENGSENAGAIK</t>
  </si>
  <si>
    <t>9416048006.0</t>
  </si>
  <si>
    <t>SIPNIDIPMU</t>
  </si>
  <si>
    <t>9416048007.0</t>
  </si>
  <si>
    <t>HOGIO 1</t>
  </si>
  <si>
    <t>9416048008.0</t>
  </si>
  <si>
    <t>HOGIO 2</t>
  </si>
  <si>
    <t>9416049001.0</t>
  </si>
  <si>
    <t>UKHA</t>
  </si>
  <si>
    <t>9416049002.0</t>
  </si>
  <si>
    <t>KULEKEN</t>
  </si>
  <si>
    <t>9416049003.0</t>
  </si>
  <si>
    <t>AMISANGI</t>
  </si>
  <si>
    <t>9416049004.0</t>
  </si>
  <si>
    <t>WENAPUK</t>
  </si>
  <si>
    <t>9416049005.0</t>
  </si>
  <si>
    <t>EKI</t>
  </si>
  <si>
    <t>9416049006.0</t>
  </si>
  <si>
    <t>YELEPUNU</t>
  </si>
  <si>
    <t>9416049007.0</t>
  </si>
  <si>
    <t>SIOLOREMA</t>
  </si>
  <si>
    <t>9416049008.0</t>
  </si>
  <si>
    <t>MUSANAREK</t>
  </si>
  <si>
    <t>9416049009.0</t>
  </si>
  <si>
    <t>WALIAGELEMA</t>
  </si>
  <si>
    <t>9416049010.0</t>
  </si>
  <si>
    <t>LUA</t>
  </si>
  <si>
    <t>9416049011.0</t>
  </si>
  <si>
    <t>WAKUNYAMA</t>
  </si>
  <si>
    <t>9416051004.0</t>
  </si>
  <si>
    <t>WESAGALEP</t>
  </si>
  <si>
    <t>9416051005.0</t>
  </si>
  <si>
    <t>WESAMA</t>
  </si>
  <si>
    <t>9416051006.0</t>
  </si>
  <si>
    <t>WEASI</t>
  </si>
  <si>
    <t>9416051007.0</t>
  </si>
  <si>
    <t>HONOASUOK</t>
  </si>
  <si>
    <t>9416051008.0</t>
  </si>
  <si>
    <t>WERIAPUT</t>
  </si>
  <si>
    <t>9416051009.0</t>
  </si>
  <si>
    <t>SUESI</t>
  </si>
  <si>
    <t>9416051010.0</t>
  </si>
  <si>
    <t>NESUWEN</t>
  </si>
  <si>
    <t>9416051011.0</t>
  </si>
  <si>
    <t>ESEMA HUSAGE</t>
  </si>
  <si>
    <t>9416051012.0</t>
  </si>
  <si>
    <t>LIBUK</t>
  </si>
  <si>
    <t>9416051013.0</t>
  </si>
  <si>
    <t>HEPIA</t>
  </si>
  <si>
    <t>9416051014.0</t>
  </si>
  <si>
    <t>HAGAWEN</t>
  </si>
  <si>
    <t>9416051015.0</t>
  </si>
  <si>
    <t>WERIMA</t>
  </si>
  <si>
    <t>9416051016.0</t>
  </si>
  <si>
    <t>LUARIMA</t>
  </si>
  <si>
    <t>9416051017.0</t>
  </si>
  <si>
    <t>LOKON</t>
  </si>
  <si>
    <t>9416052001.0</t>
  </si>
  <si>
    <t>WEAWEN</t>
  </si>
  <si>
    <t>9416052002.0</t>
  </si>
  <si>
    <t>KWELENA</t>
  </si>
  <si>
    <t>9416052003.0</t>
  </si>
  <si>
    <t>9416052004.0</t>
  </si>
  <si>
    <t>MUSAN</t>
  </si>
  <si>
    <t>9416052005.0</t>
  </si>
  <si>
    <t>SALBI</t>
  </si>
  <si>
    <t>9416052006.0</t>
  </si>
  <si>
    <t>ERIM</t>
  </si>
  <si>
    <t>9416052007.0</t>
  </si>
  <si>
    <t>SINGOKLA</t>
  </si>
  <si>
    <t>9416052008.0</t>
  </si>
  <si>
    <t>SOLINE</t>
  </si>
  <si>
    <t>9416053001.0</t>
  </si>
  <si>
    <t>SERADALA</t>
  </si>
  <si>
    <t>9416053002.0</t>
  </si>
  <si>
    <t>MORUF</t>
  </si>
  <si>
    <t>9416053003.0</t>
  </si>
  <si>
    <t>9416053004.0</t>
  </si>
  <si>
    <t>TERET</t>
  </si>
  <si>
    <t>9416053005.0</t>
  </si>
  <si>
    <t>TOKUNI</t>
  </si>
  <si>
    <t>9416053006.0</t>
  </si>
  <si>
    <t>BURUPMAKOT</t>
  </si>
  <si>
    <t>9416053007.0</t>
  </si>
  <si>
    <t>YASIP</t>
  </si>
  <si>
    <t>9416053008.0</t>
  </si>
  <si>
    <t>MASOMDUBA</t>
  </si>
  <si>
    <t>9416053009.0</t>
  </si>
  <si>
    <t>SAMBOGA</t>
  </si>
  <si>
    <t>9416054001.0</t>
  </si>
  <si>
    <t>KABIANGGAMA</t>
  </si>
  <si>
    <t>9416054002.0</t>
  </si>
  <si>
    <t>SOHOPMA</t>
  </si>
  <si>
    <t>9416054003.0</t>
  </si>
  <si>
    <t>SOHAL</t>
  </si>
  <si>
    <t>9416054004.0</t>
  </si>
  <si>
    <t>BAHABOLMA</t>
  </si>
  <si>
    <t>9416054005.0</t>
  </si>
  <si>
    <t>SUBAYO</t>
  </si>
  <si>
    <t>9416054006.0</t>
  </si>
  <si>
    <t>BUAHUN</t>
  </si>
  <si>
    <t>9416054007.0</t>
  </si>
  <si>
    <t>DOMUL</t>
  </si>
  <si>
    <t>9416055001.0</t>
  </si>
  <si>
    <t>SILAKMA</t>
  </si>
  <si>
    <t>9416055002.0</t>
  </si>
  <si>
    <t>SOMARIN</t>
  </si>
  <si>
    <t>9416055003.0</t>
  </si>
  <si>
    <t>MONIN</t>
  </si>
  <si>
    <t>9416055004.0</t>
  </si>
  <si>
    <t>ENGGELASUE</t>
  </si>
  <si>
    <t>9416055005.0</t>
  </si>
  <si>
    <t>OAKBISIK</t>
  </si>
  <si>
    <t>9416055006.0</t>
  </si>
  <si>
    <t>HUSMO</t>
  </si>
  <si>
    <t>9416055007.0</t>
  </si>
  <si>
    <t>KARELMA</t>
  </si>
  <si>
    <t>9416055008.0</t>
  </si>
  <si>
    <t>KENKENI</t>
  </si>
  <si>
    <t>9416055009.0</t>
  </si>
  <si>
    <t>MOMENGGAMA</t>
  </si>
  <si>
    <t>9416055010.0</t>
  </si>
  <si>
    <t>USABINI</t>
  </si>
  <si>
    <t>9416056001.0</t>
  </si>
  <si>
    <t>HILIPUK</t>
  </si>
  <si>
    <t>9416056002.0</t>
  </si>
  <si>
    <t>HOMODIPMU</t>
  </si>
  <si>
    <t>9416056003.0</t>
  </si>
  <si>
    <t>KINI</t>
  </si>
  <si>
    <t>9416056004.0</t>
  </si>
  <si>
    <t>YARUHUK</t>
  </si>
  <si>
    <t>9416056007.0</t>
  </si>
  <si>
    <t>JAMIN</t>
  </si>
  <si>
    <t>9416056008.0</t>
  </si>
  <si>
    <t>DINDOK</t>
  </si>
  <si>
    <t>9416056009.0</t>
  </si>
  <si>
    <t>SOHONDIPMU</t>
  </si>
  <si>
    <t>9416057001.0</t>
  </si>
  <si>
    <t>SOBUNDALEK</t>
  </si>
  <si>
    <t>9416057002.0</t>
  </si>
  <si>
    <t>TANGGEAM</t>
  </si>
  <si>
    <t>9416057003.0</t>
  </si>
  <si>
    <t>AMFULMA</t>
  </si>
  <si>
    <t>9416057004.0</t>
  </si>
  <si>
    <t>SUKSALE</t>
  </si>
  <si>
    <t>9416057005.0</t>
  </si>
  <si>
    <t>LINGGISEN</t>
  </si>
  <si>
    <t>9416058001.0</t>
  </si>
  <si>
    <t>PALENTUM</t>
  </si>
  <si>
    <t>9416058002.0</t>
  </si>
  <si>
    <t>HEREAPINI</t>
  </si>
  <si>
    <t>9416058003.0</t>
  </si>
  <si>
    <t>HOMBOKI</t>
  </si>
  <si>
    <t>9416058004.0</t>
  </si>
  <si>
    <t>KINKUN</t>
  </si>
  <si>
    <t>9416058005.0</t>
  </si>
  <si>
    <t>MENEALGSING/MENETSING</t>
  </si>
  <si>
    <t>9416058006.0</t>
  </si>
  <si>
    <t>PUE</t>
  </si>
  <si>
    <t>9416058007.0</t>
  </si>
  <si>
    <t>KABUKAL</t>
  </si>
  <si>
    <t>9416058008.0</t>
  </si>
  <si>
    <t>HOET</t>
  </si>
  <si>
    <t>9416058009.0</t>
  </si>
  <si>
    <t>MUHUMU</t>
  </si>
  <si>
    <t>9416058010.0</t>
  </si>
  <si>
    <t>OHENA</t>
  </si>
  <si>
    <t>9416058011.0</t>
  </si>
  <si>
    <t>NELISA</t>
  </si>
  <si>
    <t>9416059001.0</t>
  </si>
  <si>
    <t>MEMBAHAM</t>
  </si>
  <si>
    <t>9416059002.0</t>
  </si>
  <si>
    <t>HERIKY</t>
  </si>
  <si>
    <t>9416059003.0</t>
  </si>
  <si>
    <t>TALAMBELA</t>
  </si>
  <si>
    <t>9416059004.0</t>
  </si>
  <si>
    <t>WISOMI</t>
  </si>
  <si>
    <t>9416059005.0</t>
  </si>
  <si>
    <t>9416059006.0</t>
  </si>
  <si>
    <t>SEHELU</t>
  </si>
  <si>
    <t>9416059007.0</t>
  </si>
  <si>
    <t>UBALIHION</t>
  </si>
  <si>
    <t>9416059008.0</t>
  </si>
  <si>
    <t>WALAHAN</t>
  </si>
  <si>
    <t>9416059009.0</t>
  </si>
  <si>
    <t>SALAKMA</t>
  </si>
  <si>
    <t>9416059010.0</t>
  </si>
  <si>
    <t>SAMIYUL</t>
  </si>
  <si>
    <t>9416059011.0</t>
  </si>
  <si>
    <t>LETFET</t>
  </si>
  <si>
    <t>9416061001.0</t>
  </si>
  <si>
    <t>TIBUL</t>
  </si>
  <si>
    <t>9416061002.0</t>
  </si>
  <si>
    <t>9416061003.0</t>
  </si>
  <si>
    <t>KIKILA</t>
  </si>
  <si>
    <t>9416061004.0</t>
  </si>
  <si>
    <t>9416061005.0</t>
  </si>
  <si>
    <t>LULUM</t>
  </si>
  <si>
    <t>9416061006.0</t>
  </si>
  <si>
    <t>PALUKAE</t>
  </si>
  <si>
    <t>9416061007.0</t>
  </si>
  <si>
    <t>WUBRI</t>
  </si>
  <si>
    <t>9416061008.0</t>
  </si>
  <si>
    <t>PALEROMON</t>
  </si>
  <si>
    <t>9416061009.0</t>
  </si>
  <si>
    <t>LELAMBO 2</t>
  </si>
  <si>
    <t>9416062001.0</t>
  </si>
  <si>
    <t>SIWIIKMA</t>
  </si>
  <si>
    <t>9416062002.0</t>
  </si>
  <si>
    <t>PILIAM</t>
  </si>
  <si>
    <t>9416062003.0</t>
  </si>
  <si>
    <t>PONTENPILIK</t>
  </si>
  <si>
    <t>9416062004.0</t>
  </si>
  <si>
    <t>HIKLAHIN</t>
  </si>
  <si>
    <t>9416062005.0</t>
  </si>
  <si>
    <t>HELAPILIK</t>
  </si>
  <si>
    <t>9416062006.0</t>
  </si>
  <si>
    <t>PRONGGOLI</t>
  </si>
  <si>
    <t>9416062007.0</t>
  </si>
  <si>
    <t>LIRUTEK</t>
  </si>
  <si>
    <t>9416062008.0</t>
  </si>
  <si>
    <t>HUHULPUNU</t>
  </si>
  <si>
    <t>9416063001.0</t>
  </si>
  <si>
    <t>ENDOMEN</t>
  </si>
  <si>
    <t>9416063002.0</t>
  </si>
  <si>
    <t>OKLOMA</t>
  </si>
  <si>
    <t>9416063003.0</t>
  </si>
  <si>
    <t>DELON</t>
  </si>
  <si>
    <t>9416063004.0</t>
  </si>
  <si>
    <t>SURON</t>
  </si>
  <si>
    <t>9416063005.0</t>
  </si>
  <si>
    <t>9416063006.0</t>
  </si>
  <si>
    <t>GIDOMEN</t>
  </si>
  <si>
    <t>9416063007.0</t>
  </si>
  <si>
    <t>GALSIN</t>
  </si>
  <si>
    <t>9416063008.0</t>
  </si>
  <si>
    <t>KOUWET</t>
  </si>
  <si>
    <t>9416065001.0</t>
  </si>
  <si>
    <t>WETMUK</t>
  </si>
  <si>
    <t>9416065002.0</t>
  </si>
  <si>
    <t>KONA</t>
  </si>
  <si>
    <t>9416065003.0</t>
  </si>
  <si>
    <t>KUGUN</t>
  </si>
  <si>
    <t>9416065004.0</t>
  </si>
  <si>
    <t>KALPOK</t>
  </si>
  <si>
    <t>9416065005.0</t>
  </si>
  <si>
    <t>SEKLAK</t>
  </si>
  <si>
    <t>9416066001.0</t>
  </si>
  <si>
    <t>DURAM</t>
  </si>
  <si>
    <t>9416066002.0</t>
  </si>
  <si>
    <t>YAMINIKMA</t>
  </si>
  <si>
    <t>9416066003.0</t>
  </si>
  <si>
    <t>GOAK</t>
  </si>
  <si>
    <t>9416066004.0</t>
  </si>
  <si>
    <t>DIGITME</t>
  </si>
  <si>
    <t>9416066005.0</t>
  </si>
  <si>
    <t>DENGAT</t>
  </si>
  <si>
    <t>9416066006.0</t>
  </si>
  <si>
    <t>NINIWI</t>
  </si>
  <si>
    <t>9416067001.0</t>
  </si>
  <si>
    <t>DIRWEMNA</t>
  </si>
  <si>
    <t>9416067002.0</t>
  </si>
  <si>
    <t>AKSAL</t>
  </si>
  <si>
    <t>9416067003.0</t>
  </si>
  <si>
    <t>DOLSEN</t>
  </si>
  <si>
    <t>9416067004.0</t>
  </si>
  <si>
    <t>SALENGKOMO</t>
  </si>
  <si>
    <t>9416067005.0</t>
  </si>
  <si>
    <t>SILION</t>
  </si>
  <si>
    <t>9417010003.0</t>
  </si>
  <si>
    <t>ULKUBI</t>
  </si>
  <si>
    <t>9417010004.0</t>
  </si>
  <si>
    <t>WALAPKUBUN</t>
  </si>
  <si>
    <t>9417010005.0</t>
  </si>
  <si>
    <t>IWUR / IWURMOT</t>
  </si>
  <si>
    <t>9417010006.0</t>
  </si>
  <si>
    <t>KURUMKIN</t>
  </si>
  <si>
    <t>9417010011.0</t>
  </si>
  <si>
    <t>DINMOT / ARIM</t>
  </si>
  <si>
    <t>9417010013.0</t>
  </si>
  <si>
    <t>EWENKATOP</t>
  </si>
  <si>
    <t>9417010014.0</t>
  </si>
  <si>
    <t>NAMGER</t>
  </si>
  <si>
    <t>9417010015.0</t>
  </si>
  <si>
    <t>KAMYOIM</t>
  </si>
  <si>
    <t>9417010016.0</t>
  </si>
  <si>
    <t>DIPOL</t>
  </si>
  <si>
    <t>9417010017.0</t>
  </si>
  <si>
    <t>NENGINUM</t>
  </si>
  <si>
    <t>9417011001.0</t>
  </si>
  <si>
    <t>TARANGOP</t>
  </si>
  <si>
    <t>9417011002.0</t>
  </si>
  <si>
    <t>ARINTAP</t>
  </si>
  <si>
    <t>9417011004.0</t>
  </si>
  <si>
    <t>SAKUP</t>
  </si>
  <si>
    <t>9417011005.0</t>
  </si>
  <si>
    <t>NANUM</t>
  </si>
  <si>
    <t>9417011006.0</t>
  </si>
  <si>
    <t>KAWOR</t>
  </si>
  <si>
    <t>9417011007.0</t>
  </si>
  <si>
    <t>ATER</t>
  </si>
  <si>
    <t>9417011008.0</t>
  </si>
  <si>
    <t>UMDING</t>
  </si>
  <si>
    <t>9417012001.0</t>
  </si>
  <si>
    <t>TARUP</t>
  </si>
  <si>
    <t>9417012002.0</t>
  </si>
  <si>
    <t>MARANTIKIN</t>
  </si>
  <si>
    <t>9417012003.0</t>
  </si>
  <si>
    <t>IMSIN</t>
  </si>
  <si>
    <t>9417012004.0</t>
  </si>
  <si>
    <t>BITIPDING</t>
  </si>
  <si>
    <t>9417012005.0</t>
  </si>
  <si>
    <t>ONKOR</t>
  </si>
  <si>
    <t>9417012006.0</t>
  </si>
  <si>
    <t>BETEM 2</t>
  </si>
  <si>
    <t>9417012007.0</t>
  </si>
  <si>
    <t>9417013001.0</t>
  </si>
  <si>
    <t>AWINBON</t>
  </si>
  <si>
    <t>9417013002.0</t>
  </si>
  <si>
    <t>9417013003.0</t>
  </si>
  <si>
    <t>YELOBIB</t>
  </si>
  <si>
    <t>9417013004.0</t>
  </si>
  <si>
    <t>MIKIR</t>
  </si>
  <si>
    <t>9417013005.0</t>
  </si>
  <si>
    <t>9417020005.0</t>
  </si>
  <si>
    <t>KABIDING</t>
  </si>
  <si>
    <t>9417020025.0</t>
  </si>
  <si>
    <t>MABILABOL</t>
  </si>
  <si>
    <t>9417020026.0</t>
  </si>
  <si>
    <t>OKMAKOT</t>
  </si>
  <si>
    <t>9417020032.0</t>
  </si>
  <si>
    <t>POLSAM</t>
  </si>
  <si>
    <t>9417020035.0</t>
  </si>
  <si>
    <t>BANUMDOL</t>
  </si>
  <si>
    <t>9417020036.0</t>
  </si>
  <si>
    <t>MOLBIB SILIBIB</t>
  </si>
  <si>
    <t>9417020037.0</t>
  </si>
  <si>
    <t>ALDOM</t>
  </si>
  <si>
    <t>9417020038.0</t>
  </si>
  <si>
    <t>KOTDOL</t>
  </si>
  <si>
    <t>9417021003.0</t>
  </si>
  <si>
    <t>9417021006.0</t>
  </si>
  <si>
    <t>YUN MUKU</t>
  </si>
  <si>
    <t>9417021007.0</t>
  </si>
  <si>
    <t>DENOM</t>
  </si>
  <si>
    <t>9417021008.0</t>
  </si>
  <si>
    <t>OK TELABE</t>
  </si>
  <si>
    <t>9417021009.0</t>
  </si>
  <si>
    <t>WOK BAKON</t>
  </si>
  <si>
    <t>9417021010.0</t>
  </si>
  <si>
    <t>OKBONTENAM</t>
  </si>
  <si>
    <t>9417021011.0</t>
  </si>
  <si>
    <t>BON YAKWOL</t>
  </si>
  <si>
    <t>9417022003.0</t>
  </si>
  <si>
    <t>ALEMSOM</t>
  </si>
  <si>
    <t>9417022004.0</t>
  </si>
  <si>
    <t>ERADUMAN</t>
  </si>
  <si>
    <t>9417022005.0</t>
  </si>
  <si>
    <t>9417022006.0</t>
  </si>
  <si>
    <t>BAKWALIM YUB</t>
  </si>
  <si>
    <t>9417022007.0</t>
  </si>
  <si>
    <t>IMIRIYI</t>
  </si>
  <si>
    <t>9417022008.0</t>
  </si>
  <si>
    <t>9417022009.0</t>
  </si>
  <si>
    <t>BONDIK</t>
  </si>
  <si>
    <t>9417022010.0</t>
  </si>
  <si>
    <t>MIRUMAN</t>
  </si>
  <si>
    <t>9417022011.0</t>
  </si>
  <si>
    <t>BUNALKON</t>
  </si>
  <si>
    <t>9417022012.0</t>
  </si>
  <si>
    <t>TIMBAL</t>
  </si>
  <si>
    <t>9417022013.0</t>
  </si>
  <si>
    <t>PAYOL MASUMKON</t>
  </si>
  <si>
    <t>9417022014.0</t>
  </si>
  <si>
    <t>TAPOK</t>
  </si>
  <si>
    <t>9417023001.0</t>
  </si>
  <si>
    <t>PARIM</t>
  </si>
  <si>
    <t>9417023002.0</t>
  </si>
  <si>
    <t>YAPIMAKOT</t>
  </si>
  <si>
    <t>9417023003.0</t>
  </si>
  <si>
    <t>SERAMKATOP</t>
  </si>
  <si>
    <t>9417023004.0</t>
  </si>
  <si>
    <t>MODUSIT</t>
  </si>
  <si>
    <t>9417023005.0</t>
  </si>
  <si>
    <t>OKATEM</t>
  </si>
  <si>
    <t>9417023006.0</t>
  </si>
  <si>
    <t>YAKMOR</t>
  </si>
  <si>
    <t>9417023007.0</t>
  </si>
  <si>
    <t>SIMINBUK</t>
  </si>
  <si>
    <t>9417023008.0</t>
  </si>
  <si>
    <t>WANBAKON</t>
  </si>
  <si>
    <t>9417024001.0</t>
  </si>
  <si>
    <t>DABOLDING</t>
  </si>
  <si>
    <t>9417024002.0</t>
  </si>
  <si>
    <t>KOLOMDOL</t>
  </si>
  <si>
    <t>9417024003.0</t>
  </si>
  <si>
    <t>9417024004.0</t>
  </si>
  <si>
    <t>ARINKOP</t>
  </si>
  <si>
    <t>9417024005.0</t>
  </si>
  <si>
    <t>IMIK</t>
  </si>
  <si>
    <t>9417025001.0</t>
  </si>
  <si>
    <t>MIMIN</t>
  </si>
  <si>
    <t>9417025002.0</t>
  </si>
  <si>
    <t>OKSOP</t>
  </si>
  <si>
    <t>9417025004.0</t>
  </si>
  <si>
    <t>ATENAR</t>
  </si>
  <si>
    <t>9417025005.0</t>
  </si>
  <si>
    <t>ALUTBAKON</t>
  </si>
  <si>
    <t>9417025006.0</t>
  </si>
  <si>
    <t>OKTUMI</t>
  </si>
  <si>
    <t>9417026001.0</t>
  </si>
  <si>
    <t>AKMER</t>
  </si>
  <si>
    <t>9417026002.0</t>
  </si>
  <si>
    <t>9417026003.0</t>
  </si>
  <si>
    <t>KASAWI</t>
  </si>
  <si>
    <t>9417026004.0</t>
  </si>
  <si>
    <t>MASIM</t>
  </si>
  <si>
    <t>9417026005.0</t>
  </si>
  <si>
    <t>BAPE</t>
  </si>
  <si>
    <t>9417026006.0</t>
  </si>
  <si>
    <t>IBOB</t>
  </si>
  <si>
    <t>9417027001.0</t>
  </si>
  <si>
    <t>YUMAKOT</t>
  </si>
  <si>
    <t>9417027002.0</t>
  </si>
  <si>
    <t>LIMARUM</t>
  </si>
  <si>
    <t>9417027003.0</t>
  </si>
  <si>
    <t>KUGULDING</t>
  </si>
  <si>
    <t>9417027004.0</t>
  </si>
  <si>
    <t>BULANGKOP</t>
  </si>
  <si>
    <t>9417027005.0</t>
  </si>
  <si>
    <t>APLIM</t>
  </si>
  <si>
    <t>9417027006.0</t>
  </si>
  <si>
    <t>OKDO</t>
  </si>
  <si>
    <t>9417030001.0</t>
  </si>
  <si>
    <t>ONYA</t>
  </si>
  <si>
    <t>9417030006.0</t>
  </si>
  <si>
    <t>OMBAN</t>
  </si>
  <si>
    <t>9417030007.0</t>
  </si>
  <si>
    <t>BORME</t>
  </si>
  <si>
    <t>9417030008.0</t>
  </si>
  <si>
    <t>ARINA</t>
  </si>
  <si>
    <t>9417030013.0</t>
  </si>
  <si>
    <t>SIKIBUR</t>
  </si>
  <si>
    <t>9417030014.0</t>
  </si>
  <si>
    <t>BORDAMBAN</t>
  </si>
  <si>
    <t>9417030016.0</t>
  </si>
  <si>
    <t>KWIME</t>
  </si>
  <si>
    <t>9417030017.0</t>
  </si>
  <si>
    <t>LAYDAMBAN</t>
  </si>
  <si>
    <t>9417030018.0</t>
  </si>
  <si>
    <t>KOLGIR</t>
  </si>
  <si>
    <t>9417030019.0</t>
  </si>
  <si>
    <t>CANGDAMBAN</t>
  </si>
  <si>
    <t>9417030020.0</t>
  </si>
  <si>
    <t>SEMBAN</t>
  </si>
  <si>
    <t>9417030021.0</t>
  </si>
  <si>
    <t>BUKAP</t>
  </si>
  <si>
    <t>9417030030.0</t>
  </si>
  <si>
    <t>ARINGGON</t>
  </si>
  <si>
    <t>9417031001.0</t>
  </si>
  <si>
    <t>KAMEME</t>
  </si>
  <si>
    <t>9417031003.0</t>
  </si>
  <si>
    <t>9417031004.0</t>
  </si>
  <si>
    <t>LIM LIM</t>
  </si>
  <si>
    <t>9417031005.0</t>
  </si>
  <si>
    <t>BUNGGON</t>
  </si>
  <si>
    <t>9417031006.0</t>
  </si>
  <si>
    <t>CALAB</t>
  </si>
  <si>
    <t>9417031007.0</t>
  </si>
  <si>
    <t>LIMIRI</t>
  </si>
  <si>
    <t>9417031008.0</t>
  </si>
  <si>
    <t>TELI</t>
  </si>
  <si>
    <t>9417031009.0</t>
  </si>
  <si>
    <t>BOB</t>
  </si>
  <si>
    <t>9417031010.0</t>
  </si>
  <si>
    <t>PEREM</t>
  </si>
  <si>
    <t>9417031011.0</t>
  </si>
  <si>
    <t>TURWE</t>
  </si>
  <si>
    <t>9417032004.0</t>
  </si>
  <si>
    <t>WAKIDAM</t>
  </si>
  <si>
    <t>9417032005.0</t>
  </si>
  <si>
    <t>EIPOMEK</t>
  </si>
  <si>
    <t>9417032006.0</t>
  </si>
  <si>
    <t>TALEMO</t>
  </si>
  <si>
    <t>9417032008.0</t>
  </si>
  <si>
    <t>LONDININ</t>
  </si>
  <si>
    <t>9417032010.0</t>
  </si>
  <si>
    <t>LALAKON</t>
  </si>
  <si>
    <t>9417032015.0</t>
  </si>
  <si>
    <t>BUNYIRYE</t>
  </si>
  <si>
    <t>9417032016.0</t>
  </si>
  <si>
    <t>SUPLEYU</t>
  </si>
  <si>
    <t>9417032017.0</t>
  </si>
  <si>
    <t>TANIME</t>
  </si>
  <si>
    <t>9417032018.0</t>
  </si>
  <si>
    <t>BASIRINGE</t>
  </si>
  <si>
    <t>9417032019.0</t>
  </si>
  <si>
    <t>BARAMA</t>
  </si>
  <si>
    <t>9417032020.0</t>
  </si>
  <si>
    <t>SERABUM</t>
  </si>
  <si>
    <t>9417032021.0</t>
  </si>
  <si>
    <t>KWEREDALA</t>
  </si>
  <si>
    <t>9417032022.0</t>
  </si>
  <si>
    <t>MUNGKONA</t>
  </si>
  <si>
    <t>9417032023.0</t>
  </si>
  <si>
    <t>MALINGDAM</t>
  </si>
  <si>
    <t>9417033001.0</t>
  </si>
  <si>
    <t>WEIME</t>
  </si>
  <si>
    <t>9417033002.0</t>
  </si>
  <si>
    <t>TARAMLU</t>
  </si>
  <si>
    <t>9417033003.0</t>
  </si>
  <si>
    <t>MERPASIKME</t>
  </si>
  <si>
    <t>9417033004.0</t>
  </si>
  <si>
    <t>DALUMBAN</t>
  </si>
  <si>
    <t>9417033005.0</t>
  </si>
  <si>
    <t>NOMTEREN</t>
  </si>
  <si>
    <t>9417033006.0</t>
  </si>
  <si>
    <t>MEKRAMGON</t>
  </si>
  <si>
    <t>9417033007.0</t>
  </si>
  <si>
    <t>YOULBAN</t>
  </si>
  <si>
    <t>9417033008.0</t>
  </si>
  <si>
    <t>MERYANG</t>
  </si>
  <si>
    <t>9417033009.0</t>
  </si>
  <si>
    <t>LIMREPASIKME</t>
  </si>
  <si>
    <t>9417034001.0</t>
  </si>
  <si>
    <t>IMDE</t>
  </si>
  <si>
    <t>9417034002.0</t>
  </si>
  <si>
    <t>LUMDAKNA</t>
  </si>
  <si>
    <t>9417034003.0</t>
  </si>
  <si>
    <t>MARIKLA</t>
  </si>
  <si>
    <t>9417034004.0</t>
  </si>
  <si>
    <t>YABOSOROM</t>
  </si>
  <si>
    <t>9417034005.0</t>
  </si>
  <si>
    <t>PAMEK</t>
  </si>
  <si>
    <t>9417034006.0</t>
  </si>
  <si>
    <t>BARAMIRYE</t>
  </si>
  <si>
    <t>9417034007.0</t>
  </si>
  <si>
    <t>MANDALAK</t>
  </si>
  <si>
    <t>9417034008.0</t>
  </si>
  <si>
    <t>YUKUL</t>
  </si>
  <si>
    <t>9417034009.0</t>
  </si>
  <si>
    <t>KALEK</t>
  </si>
  <si>
    <t>9417034010.0</t>
  </si>
  <si>
    <t>BARICE</t>
  </si>
  <si>
    <t>9417034011.0</t>
  </si>
  <si>
    <t>PINGGON</t>
  </si>
  <si>
    <t>9417035001.0</t>
  </si>
  <si>
    <t>NONGME</t>
  </si>
  <si>
    <t>9417035002.0</t>
  </si>
  <si>
    <t>RUBOL</t>
  </si>
  <si>
    <t>9417035003.0</t>
  </si>
  <si>
    <t>YOKOM</t>
  </si>
  <si>
    <t>9417035004.0</t>
  </si>
  <si>
    <t>YARIGOM</t>
  </si>
  <si>
    <t>9417035005.0</t>
  </si>
  <si>
    <t>OMTAMUR</t>
  </si>
  <si>
    <t>9417035006.0</t>
  </si>
  <si>
    <t>CANPALLY</t>
  </si>
  <si>
    <t>9417035007.0</t>
  </si>
  <si>
    <t>KWARBAN</t>
  </si>
  <si>
    <t>9417036001.0</t>
  </si>
  <si>
    <t>KARYE</t>
  </si>
  <si>
    <t>9417036002.0</t>
  </si>
  <si>
    <t>BATANI</t>
  </si>
  <si>
    <t>9417036003.0</t>
  </si>
  <si>
    <t>SEGAME</t>
  </si>
  <si>
    <t>9417036004.0</t>
  </si>
  <si>
    <t>PALUR 1</t>
  </si>
  <si>
    <t>9417036005.0</t>
  </si>
  <si>
    <t>PALUR 2</t>
  </si>
  <si>
    <t>9417036006.0</t>
  </si>
  <si>
    <t>SOPLE</t>
  </si>
  <si>
    <t>9417036007.0</t>
  </si>
  <si>
    <t>BAKATA</t>
  </si>
  <si>
    <t>9417040001.0</t>
  </si>
  <si>
    <t>9417040002.0</t>
  </si>
  <si>
    <t>APMISIBIL</t>
  </si>
  <si>
    <t>9417040003.0</t>
  </si>
  <si>
    <t>IRIDING</t>
  </si>
  <si>
    <t>9417040004.0</t>
  </si>
  <si>
    <t>OKBIFISIL</t>
  </si>
  <si>
    <t>9417040016.0</t>
  </si>
  <si>
    <t>ATOLBOL</t>
  </si>
  <si>
    <t>9417040017.0</t>
  </si>
  <si>
    <t>OKTANGLAP</t>
  </si>
  <si>
    <t>9417040018.0</t>
  </si>
  <si>
    <t>OKAPLO</t>
  </si>
  <si>
    <t>9417040023.0</t>
  </si>
  <si>
    <t>OKSEMAR</t>
  </si>
  <si>
    <t>9417041002.0</t>
  </si>
  <si>
    <t>ABOY</t>
  </si>
  <si>
    <t>9417041003.0</t>
  </si>
  <si>
    <t>LUBAN</t>
  </si>
  <si>
    <t>9417041005.0</t>
  </si>
  <si>
    <t>LULIS</t>
  </si>
  <si>
    <t>9417041006.0</t>
  </si>
  <si>
    <t>PIPAL</t>
  </si>
  <si>
    <t>9417041007.0</t>
  </si>
  <si>
    <t>9417041008.0</t>
  </si>
  <si>
    <t>AMASE</t>
  </si>
  <si>
    <t>9417041009.0</t>
  </si>
  <si>
    <t>JUBLY</t>
  </si>
  <si>
    <t>9417042001.0</t>
  </si>
  <si>
    <t>TUPOPLYON</t>
  </si>
  <si>
    <t>9417042002.0</t>
  </si>
  <si>
    <t>9417042003.0</t>
  </si>
  <si>
    <t>BORBAN</t>
  </si>
  <si>
    <t>9417042004.0</t>
  </si>
  <si>
    <t>MAKSUM</t>
  </si>
  <si>
    <t>9417042005.0</t>
  </si>
  <si>
    <t>YAPIL</t>
  </si>
  <si>
    <t>9417042006.0</t>
  </si>
  <si>
    <t>KIRIMU</t>
  </si>
  <si>
    <t>9417042007.0</t>
  </si>
  <si>
    <t>DUMPASIK</t>
  </si>
  <si>
    <t>9417042008.0</t>
  </si>
  <si>
    <t>PEDAM</t>
  </si>
  <si>
    <t>9417042009.0</t>
  </si>
  <si>
    <t>ATEMBAPOL</t>
  </si>
  <si>
    <t>9417042010.0</t>
  </si>
  <si>
    <t>MARKOM</t>
  </si>
  <si>
    <t>9417042011.0</t>
  </si>
  <si>
    <t>PENELI</t>
  </si>
  <si>
    <t>9417042012.0</t>
  </si>
  <si>
    <t>OMLIOM</t>
  </si>
  <si>
    <t>9417043001.0</t>
  </si>
  <si>
    <t>TAIRAPLU</t>
  </si>
  <si>
    <t>9417043002.0</t>
  </si>
  <si>
    <t>BAUTME</t>
  </si>
  <si>
    <t>9417043003.0</t>
  </si>
  <si>
    <t>SINAMI</t>
  </si>
  <si>
    <t>9417043004.0</t>
  </si>
  <si>
    <t>MAIGAME</t>
  </si>
  <si>
    <t>9417043005.0</t>
  </si>
  <si>
    <t>TARPADEY</t>
  </si>
  <si>
    <t>9417043006.0</t>
  </si>
  <si>
    <t>JITARGER</t>
  </si>
  <si>
    <t>9417043007.0</t>
  </si>
  <si>
    <t>MURME</t>
  </si>
  <si>
    <t>9417043008.0</t>
  </si>
  <si>
    <t>JUABAN 1</t>
  </si>
  <si>
    <t>9417043009.0</t>
  </si>
  <si>
    <t>JUABAN 2</t>
  </si>
  <si>
    <t>9417043010.0</t>
  </si>
  <si>
    <t>TERIAME</t>
  </si>
  <si>
    <t>9417044001.0</t>
  </si>
  <si>
    <t>YEFTA</t>
  </si>
  <si>
    <t>9417044002.0</t>
  </si>
  <si>
    <t>9417044003.0</t>
  </si>
  <si>
    <t>TUPALMA 1</t>
  </si>
  <si>
    <t>9417044004.0</t>
  </si>
  <si>
    <t>TUPALMA 2</t>
  </si>
  <si>
    <t>9417044005.0</t>
  </si>
  <si>
    <t>KALIMBU</t>
  </si>
  <si>
    <t>9417044006.0</t>
  </si>
  <si>
    <t>BRIS</t>
  </si>
  <si>
    <t>9417050008.0</t>
  </si>
  <si>
    <t>BERUSAHA</t>
  </si>
  <si>
    <t>9417050009.0</t>
  </si>
  <si>
    <t>OKNANGGUL</t>
  </si>
  <si>
    <t>9417050015.0</t>
  </si>
  <si>
    <t>PELEBIB</t>
  </si>
  <si>
    <t>9417050016.0</t>
  </si>
  <si>
    <t>KIWI</t>
  </si>
  <si>
    <t>9417050017.0</t>
  </si>
  <si>
    <t>KUKIHIL</t>
  </si>
  <si>
    <t>9417050020.0</t>
  </si>
  <si>
    <t>SOPAMIKMA</t>
  </si>
  <si>
    <t>9417050021.0</t>
  </si>
  <si>
    <t>LOLIM</t>
  </si>
  <si>
    <t>9417050022.0</t>
  </si>
  <si>
    <t>9417050023.0</t>
  </si>
  <si>
    <t>MANGOLDOKI</t>
  </si>
  <si>
    <t>9417050025.0</t>
  </si>
  <si>
    <t>POMDING</t>
  </si>
  <si>
    <t>9417050026.0</t>
  </si>
  <si>
    <t>DIIP</t>
  </si>
  <si>
    <t>9417050027.0</t>
  </si>
  <si>
    <t>DELPEM</t>
  </si>
  <si>
    <t>9417051001.0</t>
  </si>
  <si>
    <t>WANTEM</t>
  </si>
  <si>
    <t>9417051002.0</t>
  </si>
  <si>
    <t>OKETUR</t>
  </si>
  <si>
    <t>9417051003.0</t>
  </si>
  <si>
    <t>OKYOP</t>
  </si>
  <si>
    <t>9417051004.0</t>
  </si>
  <si>
    <t>EHIPTEM</t>
  </si>
  <si>
    <t>9417051007.0</t>
  </si>
  <si>
    <t>DIKDON</t>
  </si>
  <si>
    <t>9417051008.0</t>
  </si>
  <si>
    <t>OKYAKO</t>
  </si>
  <si>
    <t>9417051009.0</t>
  </si>
  <si>
    <t>9417051010.0</t>
  </si>
  <si>
    <t>OKHIK</t>
  </si>
  <si>
    <t>9417051011.0</t>
  </si>
  <si>
    <t>OKYAOP</t>
  </si>
  <si>
    <t>9417052001.0</t>
  </si>
  <si>
    <t>KUBIBKOP</t>
  </si>
  <si>
    <t>9417052002.0</t>
  </si>
  <si>
    <t>OKANO</t>
  </si>
  <si>
    <t>9417052003.0</t>
  </si>
  <si>
    <t>SEBUL</t>
  </si>
  <si>
    <t>9417052004.0</t>
  </si>
  <si>
    <t>MANGABIT</t>
  </si>
  <si>
    <t>9417053001.0</t>
  </si>
  <si>
    <t>OKELWEL</t>
  </si>
  <si>
    <t>9417053002.0</t>
  </si>
  <si>
    <t>KOTYOBAKON</t>
  </si>
  <si>
    <t>9417053003.0</t>
  </si>
  <si>
    <t>OKTENENG</t>
  </si>
  <si>
    <t>9417053004.0</t>
  </si>
  <si>
    <t>TENGNONG</t>
  </si>
  <si>
    <t>9417054001.0</t>
  </si>
  <si>
    <t>OKLIP</t>
  </si>
  <si>
    <t>9417054002.0</t>
  </si>
  <si>
    <t>OKHIM</t>
  </si>
  <si>
    <t>9417054003.0</t>
  </si>
  <si>
    <t>OKTEM</t>
  </si>
  <si>
    <t>9417054004.0</t>
  </si>
  <si>
    <t>9417054005.0</t>
  </si>
  <si>
    <t>OKAMIN</t>
  </si>
  <si>
    <t>9417054006.0</t>
  </si>
  <si>
    <t>OKBUMUL</t>
  </si>
  <si>
    <t>9417054007.0</t>
  </si>
  <si>
    <t>KOMOK</t>
  </si>
  <si>
    <t>9417055001.0</t>
  </si>
  <si>
    <t>OKMA</t>
  </si>
  <si>
    <t>9417055002.0</t>
  </si>
  <si>
    <t>PAUNE</t>
  </si>
  <si>
    <t>9417055003.0</t>
  </si>
  <si>
    <t>TINIBIL</t>
  </si>
  <si>
    <t>9417055004.0</t>
  </si>
  <si>
    <t>OKTAE</t>
  </si>
  <si>
    <t>9417055005.0</t>
  </si>
  <si>
    <t>OKDILAN</t>
  </si>
  <si>
    <t>9417055006.0</t>
  </si>
  <si>
    <t>AUTPAHIT</t>
  </si>
  <si>
    <t>9417055007.0</t>
  </si>
  <si>
    <t>TOMKA</t>
  </si>
  <si>
    <t>9417055008.0</t>
  </si>
  <si>
    <t>OKPA</t>
  </si>
  <si>
    <t>9417055009.0</t>
  </si>
  <si>
    <t>OKHAHA</t>
  </si>
  <si>
    <t>9417055010.0</t>
  </si>
  <si>
    <t>HONKUDING</t>
  </si>
  <si>
    <t>9417055011.0</t>
  </si>
  <si>
    <t>BOMDING</t>
  </si>
  <si>
    <t>9417055012.0</t>
  </si>
  <si>
    <t>OKDUNAN</t>
  </si>
  <si>
    <t>9417056001.0</t>
  </si>
  <si>
    <t>OKTAU</t>
  </si>
  <si>
    <t>9417056002.0</t>
  </si>
  <si>
    <t>OKNGAN</t>
  </si>
  <si>
    <t>9417056003.0</t>
  </si>
  <si>
    <t>OKBEM</t>
  </si>
  <si>
    <t>9417056004.0</t>
  </si>
  <si>
    <t>OKTARU</t>
  </si>
  <si>
    <t>9417056006.0</t>
  </si>
  <si>
    <t>KAEP</t>
  </si>
  <si>
    <t>9417056007.0</t>
  </si>
  <si>
    <t>BEMHIMIKU</t>
  </si>
  <si>
    <t>9417056008.0</t>
  </si>
  <si>
    <t>ATANG DOKI</t>
  </si>
  <si>
    <t>9417056009.0</t>
  </si>
  <si>
    <t>OKALUT KUMAL</t>
  </si>
  <si>
    <t>9417056010.0</t>
  </si>
  <si>
    <t>BILIP BAYO</t>
  </si>
  <si>
    <t>9417060003.0</t>
  </si>
  <si>
    <t>BATOM</t>
  </si>
  <si>
    <t>9417060008.0</t>
  </si>
  <si>
    <t>OKSIP</t>
  </si>
  <si>
    <t>9417060009.0</t>
  </si>
  <si>
    <t>SABI</t>
  </si>
  <si>
    <t>9417060010.0</t>
  </si>
  <si>
    <t>BATOM 2</t>
  </si>
  <si>
    <t>9417060011.0</t>
  </si>
  <si>
    <t>NEEP</t>
  </si>
  <si>
    <t>9417060012.0</t>
  </si>
  <si>
    <t>9417060015.0</t>
  </si>
  <si>
    <t>9417060016.0</t>
  </si>
  <si>
    <t>MONGHAM</t>
  </si>
  <si>
    <t>9417060017.0</t>
  </si>
  <si>
    <t>BELOMO</t>
  </si>
  <si>
    <t>9417060018.0</t>
  </si>
  <si>
    <t>9417060019.0</t>
  </si>
  <si>
    <t>ABUKEROM</t>
  </si>
  <si>
    <t>9417061001.0</t>
  </si>
  <si>
    <t>BIAS</t>
  </si>
  <si>
    <t>9417061002.0</t>
  </si>
  <si>
    <t>9417061003.0</t>
  </si>
  <si>
    <t>TERO</t>
  </si>
  <si>
    <t>9417061004.0</t>
  </si>
  <si>
    <t>DELEMO</t>
  </si>
  <si>
    <t>9417062001.0</t>
  </si>
  <si>
    <t>MOT</t>
  </si>
  <si>
    <t>9417062002.0</t>
  </si>
  <si>
    <t>MUARA ASBI</t>
  </si>
  <si>
    <t>9417062003.0</t>
  </si>
  <si>
    <t>MILKI</t>
  </si>
  <si>
    <t>9417062004.0</t>
  </si>
  <si>
    <t>YUBU</t>
  </si>
  <si>
    <t>9417062005.0</t>
  </si>
  <si>
    <t>9418010009.0</t>
  </si>
  <si>
    <t>AULANI</t>
  </si>
  <si>
    <t>9418010010.0</t>
  </si>
  <si>
    <t>KANGGIME</t>
  </si>
  <si>
    <t>9418010022.0</t>
  </si>
  <si>
    <t>LOGON</t>
  </si>
  <si>
    <t>9418010023.0</t>
  </si>
  <si>
    <t>MARLO</t>
  </si>
  <si>
    <t>9418010029.0</t>
  </si>
  <si>
    <t>DUNDU</t>
  </si>
  <si>
    <t>9418010032.0</t>
  </si>
  <si>
    <t>LIGIMBAK</t>
  </si>
  <si>
    <t>9418010033.0</t>
  </si>
  <si>
    <t>KUGIMALUK</t>
  </si>
  <si>
    <t>9418010034.0</t>
  </si>
  <si>
    <t>PURUGI</t>
  </si>
  <si>
    <t>9418010035.0</t>
  </si>
  <si>
    <t>KERENA</t>
  </si>
  <si>
    <t>9418010041.0</t>
  </si>
  <si>
    <t>LAWOR</t>
  </si>
  <si>
    <t>9418011005.0</t>
  </si>
  <si>
    <t>YALIWAK</t>
  </si>
  <si>
    <t>9418011006.0</t>
  </si>
  <si>
    <t>LUGWI</t>
  </si>
  <si>
    <t>9418011007.0</t>
  </si>
  <si>
    <t>TEROPME</t>
  </si>
  <si>
    <t>9418011015.0</t>
  </si>
  <si>
    <t>JIGONIME</t>
  </si>
  <si>
    <t>9418011018.0</t>
  </si>
  <si>
    <t>PAGONA</t>
  </si>
  <si>
    <t>9418011019.0</t>
  </si>
  <si>
    <t>9418011020.0</t>
  </si>
  <si>
    <t>BOGUM</t>
  </si>
  <si>
    <t>9418011021.0</t>
  </si>
  <si>
    <t>PINDANGGUN</t>
  </si>
  <si>
    <t>9418011022.0</t>
  </si>
  <si>
    <t>WONABU</t>
  </si>
  <si>
    <t>9418011025.0</t>
  </si>
  <si>
    <t>WILILEME</t>
  </si>
  <si>
    <t>9418011027.0</t>
  </si>
  <si>
    <t>YANGGUNI</t>
  </si>
  <si>
    <t>9418012001.0</t>
  </si>
  <si>
    <t>NABUNAGE</t>
  </si>
  <si>
    <t>9418012002.0</t>
  </si>
  <si>
    <t>KUTIME</t>
  </si>
  <si>
    <t>9418012003.0</t>
  </si>
  <si>
    <t>KUPARA</t>
  </si>
  <si>
    <t>9418012006.0</t>
  </si>
  <si>
    <t>9418012008.0</t>
  </si>
  <si>
    <t>TIMBINDELO</t>
  </si>
  <si>
    <t>9418012011.0</t>
  </si>
  <si>
    <t>YEKITO</t>
  </si>
  <si>
    <t>9418012012.0</t>
  </si>
  <si>
    <t>MISSA</t>
  </si>
  <si>
    <t>9418012013.0</t>
  </si>
  <si>
    <t>LOGI LOME</t>
  </si>
  <si>
    <t>9418012014.0</t>
  </si>
  <si>
    <t>9418012015.0</t>
  </si>
  <si>
    <t>GENINGGA</t>
  </si>
  <si>
    <t>9418012016.0</t>
  </si>
  <si>
    <t>KIMILO</t>
  </si>
  <si>
    <t>9418013001.0</t>
  </si>
  <si>
    <t>MARTELO</t>
  </si>
  <si>
    <t>9418013002.0</t>
  </si>
  <si>
    <t>EGONI</t>
  </si>
  <si>
    <t>9418013003.0</t>
  </si>
  <si>
    <t>LEREWERE</t>
  </si>
  <si>
    <t>9418013004.0</t>
  </si>
  <si>
    <t>TINGGOM</t>
  </si>
  <si>
    <t>9418013006.0</t>
  </si>
  <si>
    <t>YAKEP</t>
  </si>
  <si>
    <t>9418013007.0</t>
  </si>
  <si>
    <t>BAGUNI</t>
  </si>
  <si>
    <t>9418013008.0</t>
  </si>
  <si>
    <t>YAMULO</t>
  </si>
  <si>
    <t>9418013011.0</t>
  </si>
  <si>
    <t>WELESI</t>
  </si>
  <si>
    <t>9418013012.0</t>
  </si>
  <si>
    <t>ORELUKBAN</t>
  </si>
  <si>
    <t>9418013013.0</t>
  </si>
  <si>
    <t>KULUTIN</t>
  </si>
  <si>
    <t>9418014001.0</t>
  </si>
  <si>
    <t>9418014002.0</t>
  </si>
  <si>
    <t>KUMBUR</t>
  </si>
  <si>
    <t>9418014003.0</t>
  </si>
  <si>
    <t>KWARINI</t>
  </si>
  <si>
    <t>9418014004.0</t>
  </si>
  <si>
    <t>WEYAGE</t>
  </si>
  <si>
    <t>9418014006.0</t>
  </si>
  <si>
    <t>WONITU</t>
  </si>
  <si>
    <t>9418014007.0</t>
  </si>
  <si>
    <t>GOLENA</t>
  </si>
  <si>
    <t>9418014008.0</t>
  </si>
  <si>
    <t>KORLO</t>
  </si>
  <si>
    <t>9418014009.0</t>
  </si>
  <si>
    <t>GUNALO</t>
  </si>
  <si>
    <t>9418014010.0</t>
  </si>
  <si>
    <t>TIMER</t>
  </si>
  <si>
    <t>9418014011.0</t>
  </si>
  <si>
    <t>NOWO</t>
  </si>
  <si>
    <t>9418014012.0</t>
  </si>
  <si>
    <t>GULAK</t>
  </si>
  <si>
    <t>9418014013.0</t>
  </si>
  <si>
    <t>TOWOLOME</t>
  </si>
  <si>
    <t>9418015001.0</t>
  </si>
  <si>
    <t>WULUK</t>
  </si>
  <si>
    <t>9418015002.0</t>
  </si>
  <si>
    <t>WENGGUN</t>
  </si>
  <si>
    <t>9418015003.0</t>
  </si>
  <si>
    <t>POSMAN</t>
  </si>
  <si>
    <t>9418015004.0</t>
  </si>
  <si>
    <t>KOGAGI</t>
  </si>
  <si>
    <t>9418015005.0</t>
  </si>
  <si>
    <t>TIONGGI</t>
  </si>
  <si>
    <t>9418015006.0</t>
  </si>
  <si>
    <t>YELI</t>
  </si>
  <si>
    <t>9418015007.0</t>
  </si>
  <si>
    <t>AGIN</t>
  </si>
  <si>
    <t>9418015008.0</t>
  </si>
  <si>
    <t>WAMIGI</t>
  </si>
  <si>
    <t>9418015009.0</t>
  </si>
  <si>
    <t>KOLANGGUN</t>
  </si>
  <si>
    <t>9418015010.0</t>
  </si>
  <si>
    <t>YEBENA</t>
  </si>
  <si>
    <t>9418016001.0</t>
  </si>
  <si>
    <t>BOGONUK</t>
  </si>
  <si>
    <t>9418016002.0</t>
  </si>
  <si>
    <t>ANDOMAK</t>
  </si>
  <si>
    <t>9418016003.0</t>
  </si>
  <si>
    <t>WISMAN</t>
  </si>
  <si>
    <t>9418016004.0</t>
  </si>
  <si>
    <t>PABA</t>
  </si>
  <si>
    <t>9418016005.0</t>
  </si>
  <si>
    <t>EWAN</t>
  </si>
  <si>
    <t>9418016006.0</t>
  </si>
  <si>
    <t>WUMELAK</t>
  </si>
  <si>
    <t>9418016007.0</t>
  </si>
  <si>
    <t>WALELO</t>
  </si>
  <si>
    <t>9418016008.0</t>
  </si>
  <si>
    <t>LAURA</t>
  </si>
  <si>
    <t>9418016009.0</t>
  </si>
  <si>
    <t>TALINAMBER</t>
  </si>
  <si>
    <t>9418016010.0</t>
  </si>
  <si>
    <t>ALINDUDA</t>
  </si>
  <si>
    <t>9418020019.0</t>
  </si>
  <si>
    <t>KARUBAGA</t>
  </si>
  <si>
    <t>9418020020.0</t>
  </si>
  <si>
    <t>MOLERA</t>
  </si>
  <si>
    <t>9418020030.0</t>
  </si>
  <si>
    <t>KOGIMAGE</t>
  </si>
  <si>
    <t>9418020038.0</t>
  </si>
  <si>
    <t>9418020041.0</t>
  </si>
  <si>
    <t>GININGGADONAK</t>
  </si>
  <si>
    <t>9418020042.0</t>
  </si>
  <si>
    <t>DANGGULURIK</t>
  </si>
  <si>
    <t>9418020043.0</t>
  </si>
  <si>
    <t>GURIKME</t>
  </si>
  <si>
    <t>9418020044.0</t>
  </si>
  <si>
    <t>LIRAK</t>
  </si>
  <si>
    <t>9418020045.0</t>
  </si>
  <si>
    <t>KIMOBUR</t>
  </si>
  <si>
    <t>9418020046.0</t>
  </si>
  <si>
    <t>9418020047.0</t>
  </si>
  <si>
    <t>KURAGE PURA</t>
  </si>
  <si>
    <t>9418020048.0</t>
  </si>
  <si>
    <t>KIRANAGE</t>
  </si>
  <si>
    <t>9418020049.0</t>
  </si>
  <si>
    <t>NALORINI</t>
  </si>
  <si>
    <t>9418020050.0</t>
  </si>
  <si>
    <t>BILEME</t>
  </si>
  <si>
    <t>9418020051.0</t>
  </si>
  <si>
    <t>GURIKAGEWAK</t>
  </si>
  <si>
    <t>9418020052.0</t>
  </si>
  <si>
    <t>LUWIK</t>
  </si>
  <si>
    <t>9418020055.0</t>
  </si>
  <si>
    <t>ELSADAI</t>
  </si>
  <si>
    <t>9418020056.0</t>
  </si>
  <si>
    <t>EBENHAIZER</t>
  </si>
  <si>
    <t>9418020057.0</t>
  </si>
  <si>
    <t>KOLILAN</t>
  </si>
  <si>
    <t>9418020059.0</t>
  </si>
  <si>
    <t>KULUNAME</t>
  </si>
  <si>
    <t>9418020060.0</t>
  </si>
  <si>
    <t>PULANGGUN</t>
  </si>
  <si>
    <t>9418020062.0</t>
  </si>
  <si>
    <t>LONGGOALOME</t>
  </si>
  <si>
    <t>9418020063.0</t>
  </si>
  <si>
    <t>WANIMO</t>
  </si>
  <si>
    <t>9418021001.0</t>
  </si>
  <si>
    <t>DOGE</t>
  </si>
  <si>
    <t>9418021002.0</t>
  </si>
  <si>
    <t>TIRI</t>
  </si>
  <si>
    <t>9418021003.0</t>
  </si>
  <si>
    <t>YEMARIMA</t>
  </si>
  <si>
    <t>9418021004.0</t>
  </si>
  <si>
    <t>DUGI</t>
  </si>
  <si>
    <t>9418021005.0</t>
  </si>
  <si>
    <t>TIGIKUN</t>
  </si>
  <si>
    <t>9418021009.0</t>
  </si>
  <si>
    <t>9418021010.0</t>
  </si>
  <si>
    <t>BENARI</t>
  </si>
  <si>
    <t>9418021011.0</t>
  </si>
  <si>
    <t>WIJAMURIK</t>
  </si>
  <si>
    <t>9418021012.0</t>
  </si>
  <si>
    <t>9418021013.0</t>
  </si>
  <si>
    <t>BOPA</t>
  </si>
  <si>
    <t>9418021014.0</t>
  </si>
  <si>
    <t>9418021015.0</t>
  </si>
  <si>
    <t>GILOK</t>
  </si>
  <si>
    <t>9418021016.0</t>
  </si>
  <si>
    <t>WOJI</t>
  </si>
  <si>
    <t>9418021017.0</t>
  </si>
  <si>
    <t>MAMPULAGA</t>
  </si>
  <si>
    <t>9418021018.0</t>
  </si>
  <si>
    <t>TIDUR MABUK</t>
  </si>
  <si>
    <t>9418021019.0</t>
  </si>
  <si>
    <t>BINI</t>
  </si>
  <si>
    <t>9418021020.0</t>
  </si>
  <si>
    <t>DIDELONIK</t>
  </si>
  <si>
    <t>9418021021.0</t>
  </si>
  <si>
    <t>9418021022.0</t>
  </si>
  <si>
    <t>PEKO</t>
  </si>
  <si>
    <t>9418022002.0</t>
  </si>
  <si>
    <t>AROMBOK</t>
  </si>
  <si>
    <t>9418022003.0</t>
  </si>
  <si>
    <t>WURINERI</t>
  </si>
  <si>
    <t>9418022007.0</t>
  </si>
  <si>
    <t>POKEGI</t>
  </si>
  <si>
    <t>9418022011.0</t>
  </si>
  <si>
    <t>ENANAGI</t>
  </si>
  <si>
    <t>9418022012.0</t>
  </si>
  <si>
    <t>KERIBAGA</t>
  </si>
  <si>
    <t>9418022014.0</t>
  </si>
  <si>
    <t>PINDAK</t>
  </si>
  <si>
    <t>9418022015.0</t>
  </si>
  <si>
    <t>GILOPAGA</t>
  </si>
  <si>
    <t>9418022016.0</t>
  </si>
  <si>
    <t>WONA</t>
  </si>
  <si>
    <t>9418022017.0</t>
  </si>
  <si>
    <t>NUMBOBOTON</t>
  </si>
  <si>
    <t>9418023001.0</t>
  </si>
  <si>
    <t>ARULO</t>
  </si>
  <si>
    <t>9418023002.0</t>
  </si>
  <si>
    <t>9418023005.0</t>
  </si>
  <si>
    <t>9418023006.0</t>
  </si>
  <si>
    <t>MOWILOME</t>
  </si>
  <si>
    <t>9418023007.0</t>
  </si>
  <si>
    <t>ARUMAGI</t>
  </si>
  <si>
    <t>9418023010.0</t>
  </si>
  <si>
    <t>GIMO</t>
  </si>
  <si>
    <t>9418023011.0</t>
  </si>
  <si>
    <t>SILABULA</t>
  </si>
  <si>
    <t>9418023012.0</t>
  </si>
  <si>
    <t>ARIKOBA</t>
  </si>
  <si>
    <t>9418023013.0</t>
  </si>
  <si>
    <t>TINGAPURA</t>
  </si>
  <si>
    <t>9418023014.0</t>
  </si>
  <si>
    <t>GANAGE</t>
  </si>
  <si>
    <t>9418023015.0</t>
  </si>
  <si>
    <t>YAWINERI</t>
  </si>
  <si>
    <t>9418024001.0</t>
  </si>
  <si>
    <t>TIMOJINO</t>
  </si>
  <si>
    <t>9418024002.0</t>
  </si>
  <si>
    <t>MONDAGUL</t>
  </si>
  <si>
    <t>9418024005.0</t>
  </si>
  <si>
    <t>TABOWANIMBO</t>
  </si>
  <si>
    <t>9418024006.0</t>
  </si>
  <si>
    <t>NELAWI</t>
  </si>
  <si>
    <t>9418024007.0</t>
  </si>
  <si>
    <t>WOROMOLOME</t>
  </si>
  <si>
    <t>9418024008.0</t>
  </si>
  <si>
    <t>KENDEMEYA</t>
  </si>
  <si>
    <t>9418024009.0</t>
  </si>
  <si>
    <t>PALAGI</t>
  </si>
  <si>
    <t>9418024010.0</t>
  </si>
  <si>
    <t>MEGAPURA</t>
  </si>
  <si>
    <t>9418024015.0</t>
  </si>
  <si>
    <t>WABUNA</t>
  </si>
  <si>
    <t>9418024016.0</t>
  </si>
  <si>
    <t>MINAGAME</t>
  </si>
  <si>
    <t>9418024017.0</t>
  </si>
  <si>
    <t>BERENAME</t>
  </si>
  <si>
    <t>9418024018.0</t>
  </si>
  <si>
    <t>YILOGONIME</t>
  </si>
  <si>
    <t>9418025001.0</t>
  </si>
  <si>
    <t>MENGGEBA</t>
  </si>
  <si>
    <t>9418025002.0</t>
  </si>
  <si>
    <t>ALOPUR</t>
  </si>
  <si>
    <t>9418025003.0</t>
  </si>
  <si>
    <t>9418025004.0</t>
  </si>
  <si>
    <t>KENEN</t>
  </si>
  <si>
    <t>9418025005.0</t>
  </si>
  <si>
    <t>WANGGUGUP</t>
  </si>
  <si>
    <t>9418025006.0</t>
  </si>
  <si>
    <t>BALIMINGGI</t>
  </si>
  <si>
    <t>9418025007.0</t>
  </si>
  <si>
    <t>ABEPUR</t>
  </si>
  <si>
    <t>9418025008.0</t>
  </si>
  <si>
    <t>MARKAR</t>
  </si>
  <si>
    <t>9418025009.0</t>
  </si>
  <si>
    <t>UMAGA</t>
  </si>
  <si>
    <t>9418025010.0</t>
  </si>
  <si>
    <t>9418025012.0</t>
  </si>
  <si>
    <t>MENGGENAGAME</t>
  </si>
  <si>
    <t>9418025013.0</t>
  </si>
  <si>
    <t>LUANGGI</t>
  </si>
  <si>
    <t>9418025014.0</t>
  </si>
  <si>
    <t>KONDEGUN</t>
  </si>
  <si>
    <t>9418025015.0</t>
  </si>
  <si>
    <t>JINULIRA</t>
  </si>
  <si>
    <t>9418025016.0</t>
  </si>
  <si>
    <t>GUBAGI</t>
  </si>
  <si>
    <t>9418025017.0</t>
  </si>
  <si>
    <t>TEBENALO</t>
  </si>
  <si>
    <t>9418025018.0</t>
  </si>
  <si>
    <t>KIBUR</t>
  </si>
  <si>
    <t>9418026001.0</t>
  </si>
  <si>
    <t>ABURAGE</t>
  </si>
  <si>
    <t>9418026002.0</t>
  </si>
  <si>
    <t>WIYALUK</t>
  </si>
  <si>
    <t>9418026003.0</t>
  </si>
  <si>
    <t>KOGOYAPURA</t>
  </si>
  <si>
    <t>9418026004.0</t>
  </si>
  <si>
    <t>TINGWI</t>
  </si>
  <si>
    <t>9418026005.0</t>
  </si>
  <si>
    <t>LONGGOBOMA</t>
  </si>
  <si>
    <t>9418026006.0</t>
  </si>
  <si>
    <t>GUBURA</t>
  </si>
  <si>
    <t>9418026007.0</t>
  </si>
  <si>
    <t>BOGOME</t>
  </si>
  <si>
    <t>9418026008.0</t>
  </si>
  <si>
    <t>9418026009.0</t>
  </si>
  <si>
    <t>ERIMBUR</t>
  </si>
  <si>
    <t>9418026010.0</t>
  </si>
  <si>
    <t>MEGAGIRAKUK</t>
  </si>
  <si>
    <t>9418027001.0</t>
  </si>
  <si>
    <t>TOMAGIPURA</t>
  </si>
  <si>
    <t>9418027002.0</t>
  </si>
  <si>
    <t>BIUK</t>
  </si>
  <si>
    <t>9418027003.0</t>
  </si>
  <si>
    <t>GUBURINI</t>
  </si>
  <si>
    <t>9418027004.0</t>
  </si>
  <si>
    <t>GALUGUK</t>
  </si>
  <si>
    <t>9418027005.0</t>
  </si>
  <si>
    <t>9418027006.0</t>
  </si>
  <si>
    <t>YUGUMABUR</t>
  </si>
  <si>
    <t>9418027007.0</t>
  </si>
  <si>
    <t>YILUK</t>
  </si>
  <si>
    <t>9418027008.0</t>
  </si>
  <si>
    <t>9418027009.0</t>
  </si>
  <si>
    <t>YIOGOBAK</t>
  </si>
  <si>
    <t>9418027010.0</t>
  </si>
  <si>
    <t>9418027011.0</t>
  </si>
  <si>
    <t>TOMAGI</t>
  </si>
  <si>
    <t>9418030003.0</t>
  </si>
  <si>
    <t>MINGGANGGO</t>
  </si>
  <si>
    <t>9418030004.0</t>
  </si>
  <si>
    <t>APIAM</t>
  </si>
  <si>
    <t>9418030005.0</t>
  </si>
  <si>
    <t>UMAGE</t>
  </si>
  <si>
    <t>9418030006.0</t>
  </si>
  <si>
    <t>BOKONDINI</t>
  </si>
  <si>
    <t>9418030007.0</t>
  </si>
  <si>
    <t>9418030008.0</t>
  </si>
  <si>
    <t>MAIRINI</t>
  </si>
  <si>
    <t>9418030022.0</t>
  </si>
  <si>
    <t>TENGGAMA</t>
  </si>
  <si>
    <t>9418030023.0</t>
  </si>
  <si>
    <t>KOLOGUME</t>
  </si>
  <si>
    <t>9418030024.0</t>
  </si>
  <si>
    <t>LAMBOGO</t>
  </si>
  <si>
    <t>9418030025.0</t>
  </si>
  <si>
    <t>DUNDUMA</t>
  </si>
  <si>
    <t>9418030026.0</t>
  </si>
  <si>
    <t>JAWALENE</t>
  </si>
  <si>
    <t>9418031001.0</t>
  </si>
  <si>
    <t>BOKONERI</t>
  </si>
  <si>
    <t>9418031002.0</t>
  </si>
  <si>
    <t>DONGGEM</t>
  </si>
  <si>
    <t>9418031003.0</t>
  </si>
  <si>
    <t>MUNAGAME</t>
  </si>
  <si>
    <t>9418031004.0</t>
  </si>
  <si>
    <t>ABIMBAK</t>
  </si>
  <si>
    <t>9418031005.0</t>
  </si>
  <si>
    <t>KUREWUNUK</t>
  </si>
  <si>
    <t>9418031006.0</t>
  </si>
  <si>
    <t>KANEWUNUK</t>
  </si>
  <si>
    <t>9418031007.0</t>
  </si>
  <si>
    <t>NANGGURILIME</t>
  </si>
  <si>
    <t>9418031008.0</t>
  </si>
  <si>
    <t>OMUK</t>
  </si>
  <si>
    <t>9418031009.0</t>
  </si>
  <si>
    <t>DURIMA</t>
  </si>
  <si>
    <t>9418031010.0</t>
  </si>
  <si>
    <t>9418031011.0</t>
  </si>
  <si>
    <t>BOLLY</t>
  </si>
  <si>
    <t>9418031012.0</t>
  </si>
  <si>
    <t>NUNGGALO</t>
  </si>
  <si>
    <t>9418031013.0</t>
  </si>
  <si>
    <t>9418031014.0</t>
  </si>
  <si>
    <t>TANABUME</t>
  </si>
  <si>
    <t>9418031015.0</t>
  </si>
  <si>
    <t>KANERE</t>
  </si>
  <si>
    <t>9418031016.0</t>
  </si>
  <si>
    <t>WONAGA</t>
  </si>
  <si>
    <t>9418031017.0</t>
  </si>
  <si>
    <t>WARINGGA</t>
  </si>
  <si>
    <t>9418032001.0</t>
  </si>
  <si>
    <t>WANGGULAM</t>
  </si>
  <si>
    <t>9418032002.0</t>
  </si>
  <si>
    <t>NOGOBUMBU</t>
  </si>
  <si>
    <t>9418032003.0</t>
  </si>
  <si>
    <t>GABUNGGOBAK</t>
  </si>
  <si>
    <t>9418032004.0</t>
  </si>
  <si>
    <t>BILUBAGA</t>
  </si>
  <si>
    <t>9418032005.0</t>
  </si>
  <si>
    <t>BITILABUR</t>
  </si>
  <si>
    <t>9418032006.0</t>
  </si>
  <si>
    <t>ABENA</t>
  </si>
  <si>
    <t>9418032007.0</t>
  </si>
  <si>
    <t>WULURIK</t>
  </si>
  <si>
    <t>9418032008.0</t>
  </si>
  <si>
    <t>ARELAM</t>
  </si>
  <si>
    <t>9418032009.0</t>
  </si>
  <si>
    <t>GELALO</t>
  </si>
  <si>
    <t>9418032010.0</t>
  </si>
  <si>
    <t>YIBALO</t>
  </si>
  <si>
    <t>9418032011.0</t>
  </si>
  <si>
    <t>WINDIK</t>
  </si>
  <si>
    <t>9418032012.0</t>
  </si>
  <si>
    <t>YINAMA</t>
  </si>
  <si>
    <t>9418032013.0</t>
  </si>
  <si>
    <t>9418032014.0</t>
  </si>
  <si>
    <t>9418040001.0</t>
  </si>
  <si>
    <t>NUGARI</t>
  </si>
  <si>
    <t>9418040006.0</t>
  </si>
  <si>
    <t>MAMIT</t>
  </si>
  <si>
    <t>9418040012.0</t>
  </si>
  <si>
    <t>YOWO</t>
  </si>
  <si>
    <t>9418040013.0</t>
  </si>
  <si>
    <t>TIOGA</t>
  </si>
  <si>
    <t>9418040026.0</t>
  </si>
  <si>
    <t>KEMBU</t>
  </si>
  <si>
    <t>9418040030.0</t>
  </si>
  <si>
    <t>KOBON</t>
  </si>
  <si>
    <t>9418040034.0</t>
  </si>
  <si>
    <t>KABORI</t>
  </si>
  <si>
    <t>9418040035.0</t>
  </si>
  <si>
    <t>GENANI</t>
  </si>
  <si>
    <t>9418040036.0</t>
  </si>
  <si>
    <t>WULINAGA</t>
  </si>
  <si>
    <t>9418040038.0</t>
  </si>
  <si>
    <t>AWORERA</t>
  </si>
  <si>
    <t>9418040040.0</t>
  </si>
  <si>
    <t>AGIMDEK</t>
  </si>
  <si>
    <t>9418041002.0</t>
  </si>
  <si>
    <t>GUALO</t>
  </si>
  <si>
    <t>9418041003.0</t>
  </si>
  <si>
    <t>DIMBUGUL</t>
  </si>
  <si>
    <t>9418041005.0</t>
  </si>
  <si>
    <t>YOGWEME</t>
  </si>
  <si>
    <t>9418041007.0</t>
  </si>
  <si>
    <t>WINA</t>
  </si>
  <si>
    <t>9418041008.0</t>
  </si>
  <si>
    <t>YUGUMENGGA</t>
  </si>
  <si>
    <t>9418041009.0</t>
  </si>
  <si>
    <t>9418041010.0</t>
  </si>
  <si>
    <t>YUGUBUK</t>
  </si>
  <si>
    <t>9418041011.0</t>
  </si>
  <si>
    <t>AKIMA</t>
  </si>
  <si>
    <t>9418041012.0</t>
  </si>
  <si>
    <t>9418041013.0</t>
  </si>
  <si>
    <t>NAKWIL</t>
  </si>
  <si>
    <t>9418041014.0</t>
  </si>
  <si>
    <t>FINAI</t>
  </si>
  <si>
    <t>9418041015.0</t>
  </si>
  <si>
    <t>HOLANDIA</t>
  </si>
  <si>
    <t>9418041016.0</t>
  </si>
  <si>
    <t>TAWI</t>
  </si>
  <si>
    <t>9418042003.0</t>
  </si>
  <si>
    <t>UMAGI</t>
  </si>
  <si>
    <t>9418042004.0</t>
  </si>
  <si>
    <t>NOLOPUR</t>
  </si>
  <si>
    <t>9418042005.0</t>
  </si>
  <si>
    <t>9418042006.0</t>
  </si>
  <si>
    <t>YALI</t>
  </si>
  <si>
    <t>9418042007.0</t>
  </si>
  <si>
    <t>YALUME</t>
  </si>
  <si>
    <t>9418042008.0</t>
  </si>
  <si>
    <t>GATINI</t>
  </si>
  <si>
    <t>9418042009.0</t>
  </si>
  <si>
    <t>PAGONGGA</t>
  </si>
  <si>
    <t>9418042010.0</t>
  </si>
  <si>
    <t>MINO</t>
  </si>
  <si>
    <t>9418042011.0</t>
  </si>
  <si>
    <t>GURIN</t>
  </si>
  <si>
    <t>9418042012.0</t>
  </si>
  <si>
    <t>9418042014.0</t>
  </si>
  <si>
    <t>POPAGA</t>
  </si>
  <si>
    <t>9418042015.0</t>
  </si>
  <si>
    <t>PIRILUK</t>
  </si>
  <si>
    <t>9418043003.0</t>
  </si>
  <si>
    <t>PANAGA</t>
  </si>
  <si>
    <t>9418043004.0</t>
  </si>
  <si>
    <t>IBUNUH</t>
  </si>
  <si>
    <t>9418043006.0</t>
  </si>
  <si>
    <t>SIAK</t>
  </si>
  <si>
    <t>9418043007.0</t>
  </si>
  <si>
    <t>ERAGANI SATU</t>
  </si>
  <si>
    <t>9418043009.0</t>
  </si>
  <si>
    <t>SAKSI MELER</t>
  </si>
  <si>
    <t>9418043010.0</t>
  </si>
  <si>
    <t>KUTIOM</t>
  </si>
  <si>
    <t>9418043014.0</t>
  </si>
  <si>
    <t>POIDO</t>
  </si>
  <si>
    <t>9418043016.0</t>
  </si>
  <si>
    <t>YANDONO</t>
  </si>
  <si>
    <t>9418044001.0</t>
  </si>
  <si>
    <t>GAGULINERI</t>
  </si>
  <si>
    <t>9418044002.0</t>
  </si>
  <si>
    <t>TELEKONOK</t>
  </si>
  <si>
    <t>9418044003.0</t>
  </si>
  <si>
    <t>KUOKLANGGUNIK</t>
  </si>
  <si>
    <t>9418044004.0</t>
  </si>
  <si>
    <t>BOGOKILA</t>
  </si>
  <si>
    <t>9418044005.0</t>
  </si>
  <si>
    <t>MABUK</t>
  </si>
  <si>
    <t>9418044006.0</t>
  </si>
  <si>
    <t>9418044007.0</t>
  </si>
  <si>
    <t>GENAGE</t>
  </si>
  <si>
    <t>9418044008.0</t>
  </si>
  <si>
    <t>GINDUGUNIK</t>
  </si>
  <si>
    <t>9418044009.0</t>
  </si>
  <si>
    <t>9418044010.0</t>
  </si>
  <si>
    <t>KONENGGA</t>
  </si>
  <si>
    <t>9418045001.0</t>
  </si>
  <si>
    <t>BEREMBANAK</t>
  </si>
  <si>
    <t>9418045002.0</t>
  </si>
  <si>
    <t>HABAGI</t>
  </si>
  <si>
    <t>9418045004.0</t>
  </si>
  <si>
    <t>KEKOLI</t>
  </si>
  <si>
    <t>9418045005.0</t>
  </si>
  <si>
    <t>KAMBONIKI</t>
  </si>
  <si>
    <t>9418045007.0</t>
  </si>
  <si>
    <t>TARI</t>
  </si>
  <si>
    <t>9418045008.0</t>
  </si>
  <si>
    <t>KALONIKI</t>
  </si>
  <si>
    <t>9418045009.0</t>
  </si>
  <si>
    <t>MARBUNA</t>
  </si>
  <si>
    <t>9418045010.0</t>
  </si>
  <si>
    <t>MALTA</t>
  </si>
  <si>
    <t>9418046001.0</t>
  </si>
  <si>
    <t>9418046002.0</t>
  </si>
  <si>
    <t>ONGGOKME</t>
  </si>
  <si>
    <t>9418046003.0</t>
  </si>
  <si>
    <t>WENDURI</t>
  </si>
  <si>
    <t>9418046004.0</t>
  </si>
  <si>
    <t>9418046005.0</t>
  </si>
  <si>
    <t>LENGGUP</t>
  </si>
  <si>
    <t>9418046006.0</t>
  </si>
  <si>
    <t>KUBUR</t>
  </si>
  <si>
    <t>9418046007.0</t>
  </si>
  <si>
    <t>LIWESE</t>
  </si>
  <si>
    <t>9418046009.0</t>
  </si>
  <si>
    <t>TINGER</t>
  </si>
  <si>
    <t>9418047001.0</t>
  </si>
  <si>
    <t>BIJERE</t>
  </si>
  <si>
    <t>9418047002.0</t>
  </si>
  <si>
    <t>TAKRI</t>
  </si>
  <si>
    <t>9418047003.0</t>
  </si>
  <si>
    <t>PRAWA</t>
  </si>
  <si>
    <t>9418047004.0</t>
  </si>
  <si>
    <t>9418047005.0</t>
  </si>
  <si>
    <t>DAGARI</t>
  </si>
  <si>
    <t>9418047006.0</t>
  </si>
  <si>
    <t>WARKA</t>
  </si>
  <si>
    <t>9418047007.0</t>
  </si>
  <si>
    <t>PAKARE</t>
  </si>
  <si>
    <t>9418047008.0</t>
  </si>
  <si>
    <t>TIGOU</t>
  </si>
  <si>
    <t>9418047009.0</t>
  </si>
  <si>
    <t>9418047010.0</t>
  </si>
  <si>
    <t>ITOLI</t>
  </si>
  <si>
    <t>9418047011.0</t>
  </si>
  <si>
    <t>VAKUYO</t>
  </si>
  <si>
    <t>9418048001.0</t>
  </si>
  <si>
    <t>9418048002.0</t>
  </si>
  <si>
    <t>PAPEDARI</t>
  </si>
  <si>
    <t>9418048003.0</t>
  </si>
  <si>
    <t>DOTORI</t>
  </si>
  <si>
    <t>9418048004.0</t>
  </si>
  <si>
    <t>TIMOGA</t>
  </si>
  <si>
    <t>9418048005.0</t>
  </si>
  <si>
    <t>KOWARI</t>
  </si>
  <si>
    <t>9418048006.0</t>
  </si>
  <si>
    <t>WIKI</t>
  </si>
  <si>
    <t>9418048007.0</t>
  </si>
  <si>
    <t>KURUKU</t>
  </si>
  <si>
    <t>9418048008.0</t>
  </si>
  <si>
    <t>FRIJI</t>
  </si>
  <si>
    <t>9418048009.0</t>
  </si>
  <si>
    <t>DORERA</t>
  </si>
  <si>
    <t>9418048010.0</t>
  </si>
  <si>
    <t>YANORA</t>
  </si>
  <si>
    <t>9418048011.0</t>
  </si>
  <si>
    <t>9418048012.0</t>
  </si>
  <si>
    <t>BELEISE</t>
  </si>
  <si>
    <t>9418048013.0</t>
  </si>
  <si>
    <t>9418048014.0</t>
  </si>
  <si>
    <t>YAMIRIKO</t>
  </si>
  <si>
    <t>9418048015.0</t>
  </si>
  <si>
    <t>NINGGAME</t>
  </si>
  <si>
    <t>9418048016.0</t>
  </si>
  <si>
    <t>LANILOMA</t>
  </si>
  <si>
    <t>9418048017.0</t>
  </si>
  <si>
    <t>WAKUMEDER</t>
  </si>
  <si>
    <t>9418049001.0</t>
  </si>
  <si>
    <t>SEBEY</t>
  </si>
  <si>
    <t>9418049002.0</t>
  </si>
  <si>
    <t>MABURUK</t>
  </si>
  <si>
    <t>9418049003.0</t>
  </si>
  <si>
    <t>DARE</t>
  </si>
  <si>
    <t>9418049004.0</t>
  </si>
  <si>
    <t>ROGIA</t>
  </si>
  <si>
    <t>9418049005.0</t>
  </si>
  <si>
    <t>SERIAU</t>
  </si>
  <si>
    <t>9418049006.0</t>
  </si>
  <si>
    <t>IREGE</t>
  </si>
  <si>
    <t>9418049007.0</t>
  </si>
  <si>
    <t>TUBY</t>
  </si>
  <si>
    <t>9418049008.0</t>
  </si>
  <si>
    <t>KONDALA</t>
  </si>
  <si>
    <t>9418049009.0</t>
  </si>
  <si>
    <t>YONIRA</t>
  </si>
  <si>
    <t>9418049010.0</t>
  </si>
  <si>
    <t>TABONAKME</t>
  </si>
  <si>
    <t>9418051001.0</t>
  </si>
  <si>
    <t>BELEP</t>
  </si>
  <si>
    <t>9418051002.0</t>
  </si>
  <si>
    <t>NUNGGAWI</t>
  </si>
  <si>
    <t>9418051003.0</t>
  </si>
  <si>
    <t>KOKONDAO</t>
  </si>
  <si>
    <t>9418051004.0</t>
  </si>
  <si>
    <t>WONDAME</t>
  </si>
  <si>
    <t>9418051005.0</t>
  </si>
  <si>
    <t>KURIPA</t>
  </si>
  <si>
    <t>9418051006.0</t>
  </si>
  <si>
    <t>9418051007.0</t>
  </si>
  <si>
    <t>TIMOBUR</t>
  </si>
  <si>
    <t>9418051008.0</t>
  </si>
  <si>
    <t>KILUNGGA</t>
  </si>
  <si>
    <t>9418051009.0</t>
  </si>
  <si>
    <t>NOMBORI</t>
  </si>
  <si>
    <t>9418051010.0</t>
  </si>
  <si>
    <t>DELELAH</t>
  </si>
  <si>
    <t>9418051011.0</t>
  </si>
  <si>
    <t>GILO</t>
  </si>
  <si>
    <t>9418051012.0</t>
  </si>
  <si>
    <t>9418051013.0</t>
  </si>
  <si>
    <t>DEREK</t>
  </si>
  <si>
    <t>9418051014.0</t>
  </si>
  <si>
    <t>NUMBE</t>
  </si>
  <si>
    <t>9418051015.0</t>
  </si>
  <si>
    <t>KANGGINERI</t>
  </si>
  <si>
    <t>9418051016.0</t>
  </si>
  <si>
    <t>WONOLUK</t>
  </si>
  <si>
    <t>9418051017.0</t>
  </si>
  <si>
    <t>BERENGGO</t>
  </si>
  <si>
    <t>9418051018.0</t>
  </si>
  <si>
    <t>TUNIBUR</t>
  </si>
  <si>
    <t>9418051019.0</t>
  </si>
  <si>
    <t>WOYI</t>
  </si>
  <si>
    <t>9418051020.0</t>
  </si>
  <si>
    <t>KUBALO</t>
  </si>
  <si>
    <t>9418051021.0</t>
  </si>
  <si>
    <t>TINOWENE</t>
  </si>
  <si>
    <t>9418051022.0</t>
  </si>
  <si>
    <t>MOLOLOWA</t>
  </si>
  <si>
    <t>9418051023.0</t>
  </si>
  <si>
    <t>KONIPAGA</t>
  </si>
  <si>
    <t>9418051024.0</t>
  </si>
  <si>
    <t>KABOMANGEN</t>
  </si>
  <si>
    <t>9418051025.0</t>
  </si>
  <si>
    <t>KONDANGWI</t>
  </si>
  <si>
    <t>9418051026.0</t>
  </si>
  <si>
    <t>KIPINO</t>
  </si>
  <si>
    <t>9418060001.0</t>
  </si>
  <si>
    <t>9418060002.0</t>
  </si>
  <si>
    <t>9418060005.0</t>
  </si>
  <si>
    <t>KUBUGIWA</t>
  </si>
  <si>
    <t>9418060010.0</t>
  </si>
  <si>
    <t>MINAGI</t>
  </si>
  <si>
    <t>9418060011.0</t>
  </si>
  <si>
    <t>MENGGENAGI</t>
  </si>
  <si>
    <t>9418060012.0</t>
  </si>
  <si>
    <t>KALEWI</t>
  </si>
  <si>
    <t>9418060014.0</t>
  </si>
  <si>
    <t>TIYANGUPUR</t>
  </si>
  <si>
    <t>9418060015.0</t>
  </si>
  <si>
    <t>NUMBUGAWI</t>
  </si>
  <si>
    <t>9418060026.0</t>
  </si>
  <si>
    <t>GENIPUR</t>
  </si>
  <si>
    <t>9418061001.0</t>
  </si>
  <si>
    <t>YALIPURA</t>
  </si>
  <si>
    <t>9418061002.0</t>
  </si>
  <si>
    <t>ANAWI</t>
  </si>
  <si>
    <t>9418061003.0</t>
  </si>
  <si>
    <t>KOTORI</t>
  </si>
  <si>
    <t>9418061004.0</t>
  </si>
  <si>
    <t>LINGGIR</t>
  </si>
  <si>
    <t>9418061005.0</t>
  </si>
  <si>
    <t>IMURIK</t>
  </si>
  <si>
    <t>9418061006.0</t>
  </si>
  <si>
    <t>TALIKOBAK</t>
  </si>
  <si>
    <t>9418061007.0</t>
  </si>
  <si>
    <t>GINERI</t>
  </si>
  <si>
    <t>9418061008.0</t>
  </si>
  <si>
    <t>LOGUK</t>
  </si>
  <si>
    <t>9418061009.0</t>
  </si>
  <si>
    <t>BIELEME</t>
  </si>
  <si>
    <t>9418061010.0</t>
  </si>
  <si>
    <t>ARIDUNDA</t>
  </si>
  <si>
    <t>9418062001.0</t>
  </si>
  <si>
    <t>PINDELO</t>
  </si>
  <si>
    <t>9418062002.0</t>
  </si>
  <si>
    <t>WUGI</t>
  </si>
  <si>
    <t>9418062003.0</t>
  </si>
  <si>
    <t>9418062004.0</t>
  </si>
  <si>
    <t>KUAGEMBUR</t>
  </si>
  <si>
    <t>9418062005.0</t>
  </si>
  <si>
    <t>LOMA</t>
  </si>
  <si>
    <t>9418062006.0</t>
  </si>
  <si>
    <t>GITAR</t>
  </si>
  <si>
    <t>9418062007.0</t>
  </si>
  <si>
    <t>GILOME</t>
  </si>
  <si>
    <t>9418062008.0</t>
  </si>
  <si>
    <t>TIMONERI</t>
  </si>
  <si>
    <t>9418062009.0</t>
  </si>
  <si>
    <t>WURONGGI / WURAGI</t>
  </si>
  <si>
    <t>9418062010.0</t>
  </si>
  <si>
    <t>BUANG LUDA</t>
  </si>
  <si>
    <t>9418062011.0</t>
  </si>
  <si>
    <t>9418070001.0</t>
  </si>
  <si>
    <t>TIMORI</t>
  </si>
  <si>
    <t>9418070003.0</t>
  </si>
  <si>
    <t>GEYA</t>
  </si>
  <si>
    <t>9418070004.0</t>
  </si>
  <si>
    <t>ALOBAGA</t>
  </si>
  <si>
    <t>9418070005.0</t>
  </si>
  <si>
    <t>NAWU</t>
  </si>
  <si>
    <t>9418070006.0</t>
  </si>
  <si>
    <t>TINAGOGA</t>
  </si>
  <si>
    <t>9418070007.0</t>
  </si>
  <si>
    <t>WITIPUR</t>
  </si>
  <si>
    <t>9418070008.0</t>
  </si>
  <si>
    <t>JELEPELE</t>
  </si>
  <si>
    <t>9418070009.0</t>
  </si>
  <si>
    <t>WINALO</t>
  </si>
  <si>
    <t>9418070011.0</t>
  </si>
  <si>
    <t>KIBU</t>
  </si>
  <si>
    <t>9418070012.0</t>
  </si>
  <si>
    <t>WUNGGILIPUR</t>
  </si>
  <si>
    <t>9418070013.0</t>
  </si>
  <si>
    <t>WEYAMBI</t>
  </si>
  <si>
    <t>9418070018.0</t>
  </si>
  <si>
    <t>DIMBARA</t>
  </si>
  <si>
    <t>9418071001.0</t>
  </si>
  <si>
    <t>TINA</t>
  </si>
  <si>
    <t>9418071002.0</t>
  </si>
  <si>
    <t>9418071003.0</t>
  </si>
  <si>
    <t>TELALOME</t>
  </si>
  <si>
    <t>9418071004.0</t>
  </si>
  <si>
    <t>9418071005.0</t>
  </si>
  <si>
    <t>BAGANAGAPURA</t>
  </si>
  <si>
    <t>9418071006.0</t>
  </si>
  <si>
    <t>GAYARAI</t>
  </si>
  <si>
    <t>9418071007.0</t>
  </si>
  <si>
    <t>KOPENAWI</t>
  </si>
  <si>
    <t>9418071008.0</t>
  </si>
  <si>
    <t>BANGGERI</t>
  </si>
  <si>
    <t>9418071009.0</t>
  </si>
  <si>
    <t>IGARI</t>
  </si>
  <si>
    <t>9418071010.0</t>
  </si>
  <si>
    <t>WUNGGI</t>
  </si>
  <si>
    <t>9418080001.0</t>
  </si>
  <si>
    <t>9418080005.0</t>
  </si>
  <si>
    <t>9418080006.0</t>
  </si>
  <si>
    <t>9418080007.0</t>
  </si>
  <si>
    <t>YUGUMENA</t>
  </si>
  <si>
    <t>9418080009.0</t>
  </si>
  <si>
    <t>YALOGO</t>
  </si>
  <si>
    <t>9418080011.0</t>
  </si>
  <si>
    <t>YIRAGAME</t>
  </si>
  <si>
    <t>9418080012.0</t>
  </si>
  <si>
    <t>TINGWINERI</t>
  </si>
  <si>
    <t>9418080013.0</t>
  </si>
  <si>
    <t>GUNIKI</t>
  </si>
  <si>
    <t>9418080014.0</t>
  </si>
  <si>
    <t>KARAGIGELOK</t>
  </si>
  <si>
    <t>9418080015.0</t>
  </si>
  <si>
    <t>JINUWANU</t>
  </si>
  <si>
    <t>9418081001.0</t>
  </si>
  <si>
    <t>KAIGA</t>
  </si>
  <si>
    <t>9418081002.0</t>
  </si>
  <si>
    <t>BAWI</t>
  </si>
  <si>
    <t>9418081003.0</t>
  </si>
  <si>
    <t>9418081004.0</t>
  </si>
  <si>
    <t>KURBAYA</t>
  </si>
  <si>
    <t>9418081005.0</t>
  </si>
  <si>
    <t>WIYANGGER</t>
  </si>
  <si>
    <t>9418081006.0</t>
  </si>
  <si>
    <t>PIRALOME</t>
  </si>
  <si>
    <t>9418081007.0</t>
  </si>
  <si>
    <t>9418081008.0</t>
  </si>
  <si>
    <t>KOTORAMBUR</t>
  </si>
  <si>
    <t>9418081009.0</t>
  </si>
  <si>
    <t>TUNGGUNALE</t>
  </si>
  <si>
    <t>9418081010.0</t>
  </si>
  <si>
    <t>AGIAN</t>
  </si>
  <si>
    <t>9418090001.0</t>
  </si>
  <si>
    <t>KURUPU</t>
  </si>
  <si>
    <t>9418090003.0</t>
  </si>
  <si>
    <t>9418090004.0</t>
  </si>
  <si>
    <t>NUGINI</t>
  </si>
  <si>
    <t>9418090005.0</t>
  </si>
  <si>
    <t>9418090006.0</t>
  </si>
  <si>
    <t>YIKU</t>
  </si>
  <si>
    <t>9418090007.0</t>
  </si>
  <si>
    <t>NILOGABU</t>
  </si>
  <si>
    <t>9418090008.0</t>
  </si>
  <si>
    <t>NAKWI</t>
  </si>
  <si>
    <t>9418090009.0</t>
  </si>
  <si>
    <t>NINI</t>
  </si>
  <si>
    <t>9418090011.0</t>
  </si>
  <si>
    <t>9418090012.0</t>
  </si>
  <si>
    <t>DUGUNAGEP</t>
  </si>
  <si>
    <t>9418100001.0</t>
  </si>
  <si>
    <t>WORAGA</t>
  </si>
  <si>
    <t>9418100002.0</t>
  </si>
  <si>
    <t>WAMOLO</t>
  </si>
  <si>
    <t>9418100003.0</t>
  </si>
  <si>
    <t>KALARIN</t>
  </si>
  <si>
    <t>9418100004.0</t>
  </si>
  <si>
    <t>GUBUK</t>
  </si>
  <si>
    <t>9418100005.0</t>
  </si>
  <si>
    <t>9418100006.0</t>
  </si>
  <si>
    <t>WINENGGA</t>
  </si>
  <si>
    <t>9418100007.0</t>
  </si>
  <si>
    <t>WOBE</t>
  </si>
  <si>
    <t>9418100008.0</t>
  </si>
  <si>
    <t>GINGGA</t>
  </si>
  <si>
    <t>9418100009.0</t>
  </si>
  <si>
    <t>PUNGGELAK</t>
  </si>
  <si>
    <t>9418100010.0</t>
  </si>
  <si>
    <t>9418100011.0</t>
  </si>
  <si>
    <t>GUMBINI</t>
  </si>
  <si>
    <t>9418100012.0</t>
  </si>
  <si>
    <t>MURUNERI</t>
  </si>
  <si>
    <t>9418100013.0</t>
  </si>
  <si>
    <t>9418100014.0</t>
  </si>
  <si>
    <t>ENGGAWOGO</t>
  </si>
  <si>
    <t>9418100015.0</t>
  </si>
  <si>
    <t>9418100016.0</t>
  </si>
  <si>
    <t>WAMILI</t>
  </si>
  <si>
    <t>9418100017.0</t>
  </si>
  <si>
    <t>OKER</t>
  </si>
  <si>
    <t>9418110001.0</t>
  </si>
  <si>
    <t>GENELUK</t>
  </si>
  <si>
    <t>9418110002.0</t>
  </si>
  <si>
    <t>TIRIB</t>
  </si>
  <si>
    <t>9418110003.0</t>
  </si>
  <si>
    <t>BEREMO</t>
  </si>
  <si>
    <t>9418110004.0</t>
  </si>
  <si>
    <t>BOLOBUR</t>
  </si>
  <si>
    <t>9418110005.0</t>
  </si>
  <si>
    <t>LUKI</t>
  </si>
  <si>
    <t>9418110007.0</t>
  </si>
  <si>
    <t>TIONER</t>
  </si>
  <si>
    <t>9418110009.0</t>
  </si>
  <si>
    <t>LIWINA</t>
  </si>
  <si>
    <t>9418110010.0</t>
  </si>
  <si>
    <t>ERAGANI</t>
  </si>
  <si>
    <t>9418110011.0</t>
  </si>
  <si>
    <t>PIRAGE</t>
  </si>
  <si>
    <t>9418110012.0</t>
  </si>
  <si>
    <t>LOGULO</t>
  </si>
  <si>
    <t>9418110013.0</t>
  </si>
  <si>
    <t>9418110014.0</t>
  </si>
  <si>
    <t>KOINGGAMBU</t>
  </si>
  <si>
    <t>9418121001.0</t>
  </si>
  <si>
    <t>GEMBILOME</t>
  </si>
  <si>
    <t>9418121002.0</t>
  </si>
  <si>
    <t>YIDO</t>
  </si>
  <si>
    <t>9418121003.0</t>
  </si>
  <si>
    <t>OMIMBUR</t>
  </si>
  <si>
    <t>9418121004.0</t>
  </si>
  <si>
    <t>MOPI / YUNIKI</t>
  </si>
  <si>
    <t>9418121005.0</t>
  </si>
  <si>
    <t>WENOME</t>
  </si>
  <si>
    <t>9418121006.0</t>
  </si>
  <si>
    <t>WONABUNGGAME</t>
  </si>
  <si>
    <t>9418121007.0</t>
  </si>
  <si>
    <t>TENABAGA</t>
  </si>
  <si>
    <t>9418121008.0</t>
  </si>
  <si>
    <t>YUNERI</t>
  </si>
  <si>
    <t>9418121009.0</t>
  </si>
  <si>
    <t>KANGGILO</t>
  </si>
  <si>
    <t>9418121010.0</t>
  </si>
  <si>
    <t>YUDIMBA</t>
  </si>
  <si>
    <t>9418121011.0</t>
  </si>
  <si>
    <t>9418125001.0</t>
  </si>
  <si>
    <t>MINGGEN</t>
  </si>
  <si>
    <t>9418125002.0</t>
  </si>
  <si>
    <t>KANDIMBAGA</t>
  </si>
  <si>
    <t>9418125003.0</t>
  </si>
  <si>
    <t>KINEBE</t>
  </si>
  <si>
    <t>9418125004.0</t>
  </si>
  <si>
    <t>GABUNAM</t>
  </si>
  <si>
    <t>9418125005.0</t>
  </si>
  <si>
    <t>9418125006.0</t>
  </si>
  <si>
    <t>KOGOTIME</t>
  </si>
  <si>
    <t>9418125007.0</t>
  </si>
  <si>
    <t>MELAGA</t>
  </si>
  <si>
    <t>9418125008.0</t>
  </si>
  <si>
    <t>PEYOLA</t>
  </si>
  <si>
    <t>9418125009.0</t>
  </si>
  <si>
    <t>EKONI</t>
  </si>
  <si>
    <t>9418125010.0</t>
  </si>
  <si>
    <t>BELELA</t>
  </si>
  <si>
    <t>9418126001.0</t>
  </si>
  <si>
    <t>MILIPAA</t>
  </si>
  <si>
    <t>9418126002.0</t>
  </si>
  <si>
    <t>9418126003.0</t>
  </si>
  <si>
    <t>NIAGALE</t>
  </si>
  <si>
    <t>9418126004.0</t>
  </si>
  <si>
    <t>TARAWI</t>
  </si>
  <si>
    <t>9418126005.0</t>
  </si>
  <si>
    <t>9418126006.0</t>
  </si>
  <si>
    <t>AMBENA</t>
  </si>
  <si>
    <t>9418126007.0</t>
  </si>
  <si>
    <t>GUNOMBO</t>
  </si>
  <si>
    <t>9418126008.0</t>
  </si>
  <si>
    <t>MAWI</t>
  </si>
  <si>
    <t>9418126009.0</t>
  </si>
  <si>
    <t>RIPA</t>
  </si>
  <si>
    <t>9418126010.0</t>
  </si>
  <si>
    <t>DELEGARI</t>
  </si>
  <si>
    <t>9418127001.0</t>
  </si>
  <si>
    <t>PEKALEME</t>
  </si>
  <si>
    <t>9418127002.0</t>
  </si>
  <si>
    <t>TALEME</t>
  </si>
  <si>
    <t>9418127003.0</t>
  </si>
  <si>
    <t>GIKO</t>
  </si>
  <si>
    <t>9418127004.0</t>
  </si>
  <si>
    <t>KUNGGE</t>
  </si>
  <si>
    <t>9418127005.0</t>
  </si>
  <si>
    <t>9418127006.0</t>
  </si>
  <si>
    <t>9418127007.0</t>
  </si>
  <si>
    <t>KARU</t>
  </si>
  <si>
    <t>9418127008.0</t>
  </si>
  <si>
    <t>TABUH</t>
  </si>
  <si>
    <t>9418127009.0</t>
  </si>
  <si>
    <t>GWAK DUGUNIK</t>
  </si>
  <si>
    <t>9418127010.0</t>
  </si>
  <si>
    <t>MINEGIME</t>
  </si>
  <si>
    <t>9418127011.0</t>
  </si>
  <si>
    <t>AMBIRIK</t>
  </si>
  <si>
    <t>9418541001.0</t>
  </si>
  <si>
    <t>DULUNGGUN</t>
  </si>
  <si>
    <t>9418541002.0</t>
  </si>
  <si>
    <t>LINGGIRA</t>
  </si>
  <si>
    <t>9418541003.0</t>
  </si>
  <si>
    <t>WEKARU</t>
  </si>
  <si>
    <t>9418541004.0</t>
  </si>
  <si>
    <t>KAGI</t>
  </si>
  <si>
    <t>9418541005.0</t>
  </si>
  <si>
    <t>KIMUNUK</t>
  </si>
  <si>
    <t>9418541006.0</t>
  </si>
  <si>
    <t>TELENGGEME</t>
  </si>
  <si>
    <t>9418541007.0</t>
  </si>
  <si>
    <t>TENEK</t>
  </si>
  <si>
    <t>9418541008.0</t>
  </si>
  <si>
    <t>ALUKUNI</t>
  </si>
  <si>
    <t>9418541009.0</t>
  </si>
  <si>
    <t>KIMUGU</t>
  </si>
  <si>
    <t>9418541010.0</t>
  </si>
  <si>
    <t>YAGAGOBAK</t>
  </si>
  <si>
    <t>9418542001.0</t>
  </si>
  <si>
    <t>GELOK</t>
  </si>
  <si>
    <t>9418542002.0</t>
  </si>
  <si>
    <t>YINUWANU</t>
  </si>
  <si>
    <t>9418542003.0</t>
  </si>
  <si>
    <t>MAKIDO</t>
  </si>
  <si>
    <t>9418542004.0</t>
  </si>
  <si>
    <t>KWA</t>
  </si>
  <si>
    <t>9418542005.0</t>
  </si>
  <si>
    <t>GEKA</t>
  </si>
  <si>
    <t>9418542006.0</t>
  </si>
  <si>
    <t>9418542007.0</t>
  </si>
  <si>
    <t>WANUWI</t>
  </si>
  <si>
    <t>9418542008.0</t>
  </si>
  <si>
    <t>WENIGI</t>
  </si>
  <si>
    <t>9418542009.0</t>
  </si>
  <si>
    <t>TABUNAKME</t>
  </si>
  <si>
    <t>9418542010.0</t>
  </si>
  <si>
    <t>MAMBERAMONGEN</t>
  </si>
  <si>
    <t>9418543007.0</t>
  </si>
  <si>
    <t>9418543008.0</t>
  </si>
  <si>
    <t>LOGI</t>
  </si>
  <si>
    <t>9418543009.0</t>
  </si>
  <si>
    <t>TAGI</t>
  </si>
  <si>
    <t>9418543010.0</t>
  </si>
  <si>
    <t>9418543011.0</t>
  </si>
  <si>
    <t>DUNDA</t>
  </si>
  <si>
    <t>9418543012.0</t>
  </si>
  <si>
    <t>GETIEM</t>
  </si>
  <si>
    <t>9418543013.0</t>
  </si>
  <si>
    <t>TAMOK  LAMALUK</t>
  </si>
  <si>
    <t>9418543014.0</t>
  </si>
  <si>
    <t>WANUK</t>
  </si>
  <si>
    <t>9418543015.0</t>
  </si>
  <si>
    <t>RUMBEPAGA</t>
  </si>
  <si>
    <t>9418543016.0</t>
  </si>
  <si>
    <t>YIMBANIME</t>
  </si>
  <si>
    <t>9419021004.0</t>
  </si>
  <si>
    <t>DABE</t>
  </si>
  <si>
    <t>9419021005.0</t>
  </si>
  <si>
    <t>NENGKE</t>
  </si>
  <si>
    <t>9419021006.0</t>
  </si>
  <si>
    <t>TAKAR I / VINYABOR</t>
  </si>
  <si>
    <t>9419021007.0</t>
  </si>
  <si>
    <t>DABE II</t>
  </si>
  <si>
    <t>9419021008.0</t>
  </si>
  <si>
    <t>TAKAR II / FITO</t>
  </si>
  <si>
    <t>9419021009.0</t>
  </si>
  <si>
    <t>NENGKE II / NENGKE BARU</t>
  </si>
  <si>
    <t>9419021014.0</t>
  </si>
  <si>
    <t>ARTIBE</t>
  </si>
  <si>
    <t>9419021017.0</t>
  </si>
  <si>
    <t>BURTIN / ASSYAF</t>
  </si>
  <si>
    <t>9419021018.0</t>
  </si>
  <si>
    <t>TAKAR III / KWENTOR</t>
  </si>
  <si>
    <t>9419022001.0</t>
  </si>
  <si>
    <t>YAMBEN / BENERAF</t>
  </si>
  <si>
    <t>9419022002.0</t>
  </si>
  <si>
    <t>BETAF</t>
  </si>
  <si>
    <t>9419022005.0</t>
  </si>
  <si>
    <t>SUNUM / YAMNA</t>
  </si>
  <si>
    <t>9419022006.0</t>
  </si>
  <si>
    <t>BETAF II / TAMNIR</t>
  </si>
  <si>
    <t>9419022007.0</t>
  </si>
  <si>
    <t>BENERAF II / SIMAPDE</t>
  </si>
  <si>
    <t>9419022008.0</t>
  </si>
  <si>
    <t>SUNUM II</t>
  </si>
  <si>
    <t>9419022009.0</t>
  </si>
  <si>
    <t>BETAF III</t>
  </si>
  <si>
    <t>9419024001.0</t>
  </si>
  <si>
    <t>KOMRA</t>
  </si>
  <si>
    <t>9419024002.0</t>
  </si>
  <si>
    <t>ANSUDU</t>
  </si>
  <si>
    <t>9419024003.0</t>
  </si>
  <si>
    <t>ANSUDU II / SREM</t>
  </si>
  <si>
    <t>9419033011.0</t>
  </si>
  <si>
    <t>MAWESWARES</t>
  </si>
  <si>
    <t>9419025001.0</t>
  </si>
  <si>
    <t>MAFEN TOR</t>
  </si>
  <si>
    <t>9419025002.0</t>
  </si>
  <si>
    <t>NIKA TIDI</t>
  </si>
  <si>
    <t>9419025003.0</t>
  </si>
  <si>
    <t>9419025004.0</t>
  </si>
  <si>
    <t>9419025005.0</t>
  </si>
  <si>
    <t>TABRAWAR</t>
  </si>
  <si>
    <t>9419025006.0</t>
  </si>
  <si>
    <t>TIMRON</t>
  </si>
  <si>
    <t>9419025007.0</t>
  </si>
  <si>
    <t>KEDER II</t>
  </si>
  <si>
    <t>9419031004.0</t>
  </si>
  <si>
    <t>TARONTA</t>
  </si>
  <si>
    <t>9419031005.0</t>
  </si>
  <si>
    <t>ARMOPA</t>
  </si>
  <si>
    <t>9419031006.0</t>
  </si>
  <si>
    <t>KIREN</t>
  </si>
  <si>
    <t>9419031007.0</t>
  </si>
  <si>
    <t>BEBON JAYA</t>
  </si>
  <si>
    <t>9419031011.0</t>
  </si>
  <si>
    <t>TETOM</t>
  </si>
  <si>
    <t>9419031012.0</t>
  </si>
  <si>
    <t>SRUM</t>
  </si>
  <si>
    <t>9419031013.0</t>
  </si>
  <si>
    <t>NARUM</t>
  </si>
  <si>
    <t>9419032001.0</t>
  </si>
  <si>
    <t>TARAWASIH MARENGGI</t>
  </si>
  <si>
    <t>9419032002.0</t>
  </si>
  <si>
    <t>MAWESDAY</t>
  </si>
  <si>
    <t>9419032003.0</t>
  </si>
  <si>
    <t>KAPTIAU</t>
  </si>
  <si>
    <t>9419032006.0</t>
  </si>
  <si>
    <t>TAMARSARI</t>
  </si>
  <si>
    <t>9419032007.0</t>
  </si>
  <si>
    <t>MAWESMUKTI</t>
  </si>
  <si>
    <t>9419032008.0</t>
  </si>
  <si>
    <t>GWINJAYA</t>
  </si>
  <si>
    <t>9419033001.0</t>
  </si>
  <si>
    <t>KRIM / PODENA</t>
  </si>
  <si>
    <t>9419033002.0</t>
  </si>
  <si>
    <t>ANUS</t>
  </si>
  <si>
    <t>9419033003.0</t>
  </si>
  <si>
    <t>RIMSERSARI</t>
  </si>
  <si>
    <t>9419033006.0</t>
  </si>
  <si>
    <t>KORUR</t>
  </si>
  <si>
    <t>9419033007.0</t>
  </si>
  <si>
    <t>YARSUN</t>
  </si>
  <si>
    <t>9419033008.0</t>
  </si>
  <si>
    <t>ROTEA</t>
  </si>
  <si>
    <t>9419033009.0</t>
  </si>
  <si>
    <t>ANUS II</t>
  </si>
  <si>
    <t>9419033010.0</t>
  </si>
  <si>
    <t>PODENA II</t>
  </si>
  <si>
    <t>9419040003.0</t>
  </si>
  <si>
    <t>SAMANENTE</t>
  </si>
  <si>
    <t>9419040004.0</t>
  </si>
  <si>
    <t>KONDERJAN</t>
  </si>
  <si>
    <t>9419040006.0</t>
  </si>
  <si>
    <t>DENANDER</t>
  </si>
  <si>
    <t>9419040008.0</t>
  </si>
  <si>
    <t>SAKRON TANE</t>
  </si>
  <si>
    <t>9419041001.0</t>
  </si>
  <si>
    <t>BORA BORA</t>
  </si>
  <si>
    <t>9419041002.0</t>
  </si>
  <si>
    <t>TOGONFO / TEMINABOR</t>
  </si>
  <si>
    <t>9419041003.0</t>
  </si>
  <si>
    <t>WAAF</t>
  </si>
  <si>
    <t>9419041004.0</t>
  </si>
  <si>
    <t>SEGAR TOR</t>
  </si>
  <si>
    <t>9419050004.0</t>
  </si>
  <si>
    <t>SARMO</t>
  </si>
  <si>
    <t>9419050005.0</t>
  </si>
  <si>
    <t>SARMI</t>
  </si>
  <si>
    <t>9419050006.0</t>
  </si>
  <si>
    <t>MARARENA</t>
  </si>
  <si>
    <t>9419050007.0</t>
  </si>
  <si>
    <t>SAWAR</t>
  </si>
  <si>
    <t>9419050011.0</t>
  </si>
  <si>
    <t>LIKI</t>
  </si>
  <si>
    <t>9419050012.0</t>
  </si>
  <si>
    <t>ARMO</t>
  </si>
  <si>
    <t>9419050013.0</t>
  </si>
  <si>
    <t>TAFAREWAR</t>
  </si>
  <si>
    <t>9419050014.0</t>
  </si>
  <si>
    <t>LEMBAH NEIDAM</t>
  </si>
  <si>
    <t>9419051001.0</t>
  </si>
  <si>
    <t>SEWAN</t>
  </si>
  <si>
    <t>9419051004.0</t>
  </si>
  <si>
    <t>BINYER</t>
  </si>
  <si>
    <t>9419051005.0</t>
  </si>
  <si>
    <t>WASKEY</t>
  </si>
  <si>
    <t>9419051011.0</t>
  </si>
  <si>
    <t>SEWAN II</t>
  </si>
  <si>
    <t>9419052001.0</t>
  </si>
  <si>
    <t>MUNUKANIA</t>
  </si>
  <si>
    <t>9419052004.0</t>
  </si>
  <si>
    <t>KASUKWE</t>
  </si>
  <si>
    <t>9419052005.0</t>
  </si>
  <si>
    <t>WAPOANIA</t>
  </si>
  <si>
    <t>9419053002.0</t>
  </si>
  <si>
    <t>BAGAISERWAR</t>
  </si>
  <si>
    <t>9419053003.0</t>
  </si>
  <si>
    <t>NANOT</t>
  </si>
  <si>
    <t>9419053004.0</t>
  </si>
  <si>
    <t>BAGAISERWAR II</t>
  </si>
  <si>
    <t>9419053005.0</t>
  </si>
  <si>
    <t>SUMSAR</t>
  </si>
  <si>
    <t>9419053006.0</t>
  </si>
  <si>
    <t>RORENA</t>
  </si>
  <si>
    <t>9419054001.0</t>
  </si>
  <si>
    <t>HOLMAFEM</t>
  </si>
  <si>
    <t>9419054002.0</t>
  </si>
  <si>
    <t>EBRAM</t>
  </si>
  <si>
    <t>9419054003.0</t>
  </si>
  <si>
    <t>9419054005.0</t>
  </si>
  <si>
    <t>OMTE/KWEPKE</t>
  </si>
  <si>
    <t>9419054006.0</t>
  </si>
  <si>
    <t>WEYEN</t>
  </si>
  <si>
    <t>9419055001.0</t>
  </si>
  <si>
    <t>AMSIRA</t>
  </si>
  <si>
    <t>9419055002.0</t>
  </si>
  <si>
    <t>SIARATESA</t>
  </si>
  <si>
    <t>9419055003.0</t>
  </si>
  <si>
    <t>ANGKASA II</t>
  </si>
  <si>
    <t>9419055004.0</t>
  </si>
  <si>
    <t>KAMENAWARI</t>
  </si>
  <si>
    <t>9419055005.0</t>
  </si>
  <si>
    <t>NISRO</t>
  </si>
  <si>
    <t>9419055006.0</t>
  </si>
  <si>
    <t>SIANTOA</t>
  </si>
  <si>
    <t>9419060013.0</t>
  </si>
  <si>
    <t>WAIM</t>
  </si>
  <si>
    <t>9419060014.0</t>
  </si>
  <si>
    <t>ARBAIS</t>
  </si>
  <si>
    <t>9419060015.0</t>
  </si>
  <si>
    <t>ARUSWAR</t>
  </si>
  <si>
    <t>9419060017.0</t>
  </si>
  <si>
    <t>MARTEWAR</t>
  </si>
  <si>
    <t>9419060018.0</t>
  </si>
  <si>
    <t>9419060020.0</t>
  </si>
  <si>
    <t>NIWERAWAR</t>
  </si>
  <si>
    <t>9419060022.0</t>
  </si>
  <si>
    <t>WEBRO</t>
  </si>
  <si>
    <t>9419061001.0</t>
  </si>
  <si>
    <t>SASAWAPECE</t>
  </si>
  <si>
    <t>9419061002.0</t>
  </si>
  <si>
    <t>WAMARIRI</t>
  </si>
  <si>
    <t>9419061003.0</t>
  </si>
  <si>
    <t>AURIMI</t>
  </si>
  <si>
    <t>9419061004.0</t>
  </si>
  <si>
    <t>TAMAYA</t>
  </si>
  <si>
    <t>9419061009.0</t>
  </si>
  <si>
    <t>SYURIMANIA</t>
  </si>
  <si>
    <t>9419061011.0</t>
  </si>
  <si>
    <t>KWAPITANIA</t>
  </si>
  <si>
    <t>9419062001.0</t>
  </si>
  <si>
    <t>KARFASIA</t>
  </si>
  <si>
    <t>9419062002.0</t>
  </si>
  <si>
    <t>MASEP</t>
  </si>
  <si>
    <t>9419062003.0</t>
  </si>
  <si>
    <t>SUBU</t>
  </si>
  <si>
    <t>9419062004.0</t>
  </si>
  <si>
    <t>BURGENA</t>
  </si>
  <si>
    <t>9419062005.0</t>
  </si>
  <si>
    <t>SAMORKENA</t>
  </si>
  <si>
    <t>9419063001.0</t>
  </si>
  <si>
    <t>KAPESO</t>
  </si>
  <si>
    <t>9419063002.0</t>
  </si>
  <si>
    <t>PINA</t>
  </si>
  <si>
    <t>9419063003.0</t>
  </si>
  <si>
    <t>AIRORAN</t>
  </si>
  <si>
    <t>9419063004.0</t>
  </si>
  <si>
    <t>MURARA</t>
  </si>
  <si>
    <t>9419063005.0</t>
  </si>
  <si>
    <t>MANIWA</t>
  </si>
  <si>
    <t>9420010001.0</t>
  </si>
  <si>
    <t>EMBI</t>
  </si>
  <si>
    <t>9420010002.0</t>
  </si>
  <si>
    <t>SEMOGRAFI</t>
  </si>
  <si>
    <t>9420010004.0</t>
  </si>
  <si>
    <t>UMUAF</t>
  </si>
  <si>
    <t>9420010005.0</t>
  </si>
  <si>
    <t>DUBU</t>
  </si>
  <si>
    <t>9420010007.0</t>
  </si>
  <si>
    <t>YAMRAF II</t>
  </si>
  <si>
    <t>9420010008.0</t>
  </si>
  <si>
    <t>TATAKRA</t>
  </si>
  <si>
    <t>9420011001.0</t>
  </si>
  <si>
    <t>TOWE LAMA / TOWE ATAS</t>
  </si>
  <si>
    <t>9420011002.0</t>
  </si>
  <si>
    <t>TOWE HITAM</t>
  </si>
  <si>
    <t>9420011003.0</t>
  </si>
  <si>
    <t>9420011004.0</t>
  </si>
  <si>
    <t>9420011005.0</t>
  </si>
  <si>
    <t>LULES</t>
  </si>
  <si>
    <t>9420011006.0</t>
  </si>
  <si>
    <t>TERPONES</t>
  </si>
  <si>
    <t>9420011007.0</t>
  </si>
  <si>
    <t>TEFALMA</t>
  </si>
  <si>
    <t>9420011008.0</t>
  </si>
  <si>
    <t>JEMBER</t>
  </si>
  <si>
    <t>9420011009.0</t>
  </si>
  <si>
    <t>NILITI</t>
  </si>
  <si>
    <t>9420011010.0</t>
  </si>
  <si>
    <t>PRIS</t>
  </si>
  <si>
    <t>9420012001.0</t>
  </si>
  <si>
    <t>AMGOTRO</t>
  </si>
  <si>
    <t>9420012002.0</t>
  </si>
  <si>
    <t>YURUF</t>
  </si>
  <si>
    <t>9420012003.0</t>
  </si>
  <si>
    <t>FAFENUMBU</t>
  </si>
  <si>
    <t>9420012004.0</t>
  </si>
  <si>
    <t>AKARINDA</t>
  </si>
  <si>
    <t>9420012005.0</t>
  </si>
  <si>
    <t>JIFANGGRY</t>
  </si>
  <si>
    <t>9420012006.0</t>
  </si>
  <si>
    <t>JABANDA</t>
  </si>
  <si>
    <t>9420012007.0</t>
  </si>
  <si>
    <t>MONGGOAFI</t>
  </si>
  <si>
    <t>9420020001.0</t>
  </si>
  <si>
    <t>MOLOF</t>
  </si>
  <si>
    <t>9420020002.0</t>
  </si>
  <si>
    <t>SENGGI</t>
  </si>
  <si>
    <t>9420020003.0</t>
  </si>
  <si>
    <t>WARLEF</t>
  </si>
  <si>
    <t>9420020005.0</t>
  </si>
  <si>
    <t>WOSLAY</t>
  </si>
  <si>
    <t>9420020006.0</t>
  </si>
  <si>
    <t>USKU</t>
  </si>
  <si>
    <t>9420020007.0</t>
  </si>
  <si>
    <t>WALEY</t>
  </si>
  <si>
    <t>9420020008.0</t>
  </si>
  <si>
    <t>NAMLA</t>
  </si>
  <si>
    <t>9420021001.0</t>
  </si>
  <si>
    <t>LIKET</t>
  </si>
  <si>
    <t>9420021002.0</t>
  </si>
  <si>
    <t>WONAM</t>
  </si>
  <si>
    <t>9420021003.0</t>
  </si>
  <si>
    <t>KIAMBRA</t>
  </si>
  <si>
    <t>9420021004.0</t>
  </si>
  <si>
    <t>KAISENAR</t>
  </si>
  <si>
    <t>9420021005.0</t>
  </si>
  <si>
    <t>TEFANMA I</t>
  </si>
  <si>
    <t>9420030001.0</t>
  </si>
  <si>
    <t>KALIMO</t>
  </si>
  <si>
    <t>9420030002.0</t>
  </si>
  <si>
    <t>YUWAINDA</t>
  </si>
  <si>
    <t>9420030003.0</t>
  </si>
  <si>
    <t>9420030004.0</t>
  </si>
  <si>
    <t>PUND</t>
  </si>
  <si>
    <t>9420030005.0</t>
  </si>
  <si>
    <t>KALIFAM</t>
  </si>
  <si>
    <t>9420030006.0</t>
  </si>
  <si>
    <t>AMPAS</t>
  </si>
  <si>
    <t>9420030007.0</t>
  </si>
  <si>
    <t>BOMPAI</t>
  </si>
  <si>
    <t>9420030008.0</t>
  </si>
  <si>
    <t>SACK</t>
  </si>
  <si>
    <t>9420040001.0</t>
  </si>
  <si>
    <t>NAWA / SAWANAWA</t>
  </si>
  <si>
    <t>9420040006.0</t>
  </si>
  <si>
    <t>WORKWANA</t>
  </si>
  <si>
    <t>9420040007.0</t>
  </si>
  <si>
    <t>UPT PIR III / BAGIA</t>
  </si>
  <si>
    <t>9420040008.0</t>
  </si>
  <si>
    <t>UBIYAU</t>
  </si>
  <si>
    <t>9420040009.0</t>
  </si>
  <si>
    <t>KWIMI</t>
  </si>
  <si>
    <t>9420040010.0</t>
  </si>
  <si>
    <t>UPT PIR II / YAMTA</t>
  </si>
  <si>
    <t>9420040011.0</t>
  </si>
  <si>
    <t>ARSO KOTA</t>
  </si>
  <si>
    <t>9420040012.0</t>
  </si>
  <si>
    <t>UPT PIR I / YANAMAA</t>
  </si>
  <si>
    <t>9420040013.0</t>
  </si>
  <si>
    <t>UPT ARSO II / YUWANAIN</t>
  </si>
  <si>
    <t>9420040015.0</t>
  </si>
  <si>
    <t>ASYAMAN</t>
  </si>
  <si>
    <t>9420040021.0</t>
  </si>
  <si>
    <t>SAWABUM</t>
  </si>
  <si>
    <t>9420040022.0</t>
  </si>
  <si>
    <t>BATE / BIBIOSI</t>
  </si>
  <si>
    <t>9420041001.0</t>
  </si>
  <si>
    <t>YETTY</t>
  </si>
  <si>
    <t>9420041002.0</t>
  </si>
  <si>
    <t>KRIKU</t>
  </si>
  <si>
    <t>9420041003.0</t>
  </si>
  <si>
    <t>KIBAY</t>
  </si>
  <si>
    <t>9420041004.0</t>
  </si>
  <si>
    <t>SANGKE</t>
  </si>
  <si>
    <t>9420041005.0</t>
  </si>
  <si>
    <t>SKOFRO</t>
  </si>
  <si>
    <t>9420041009.0</t>
  </si>
  <si>
    <t>SUSKUN</t>
  </si>
  <si>
    <t>9420041012.0</t>
  </si>
  <si>
    <t>PIKERE</t>
  </si>
  <si>
    <t>9420041013.0</t>
  </si>
  <si>
    <t>PETEWI</t>
  </si>
  <si>
    <t>9420041014.0</t>
  </si>
  <si>
    <t>AMYU</t>
  </si>
  <si>
    <t>9420042001.0</t>
  </si>
  <si>
    <t>UPT ARSO X / YATURAHARJA</t>
  </si>
  <si>
    <t>9420042002.0</t>
  </si>
  <si>
    <t>UPT ARSO XI / IFIA-FIA</t>
  </si>
  <si>
    <t>9420042003.0</t>
  </si>
  <si>
    <t>UPT ARSO VI / YAMMUA</t>
  </si>
  <si>
    <t>9420042004.0</t>
  </si>
  <si>
    <t>UPT ARSO VIII / DUKWIA</t>
  </si>
  <si>
    <t>9420042005.0</t>
  </si>
  <si>
    <t>UPT ARSO I / SANGGARIA</t>
  </si>
  <si>
    <t>9420042006.0</t>
  </si>
  <si>
    <t>UPT ARSO VII / WARBO</t>
  </si>
  <si>
    <t>9420042007.0</t>
  </si>
  <si>
    <t>YOWONG</t>
  </si>
  <si>
    <t>9420042008.0</t>
  </si>
  <si>
    <t>BABURIA</t>
  </si>
  <si>
    <t>9420043001.0</t>
  </si>
  <si>
    <t>SAWYATAMI</t>
  </si>
  <si>
    <t>9420043002.0</t>
  </si>
  <si>
    <t>PYAWI</t>
  </si>
  <si>
    <t>9420043003.0</t>
  </si>
  <si>
    <t>WEMBI</t>
  </si>
  <si>
    <t>9420043004.0</t>
  </si>
  <si>
    <t>WAMBES</t>
  </si>
  <si>
    <t>9420043005.0</t>
  </si>
  <si>
    <t>UPT PIR V / YAMARA</t>
  </si>
  <si>
    <t>9420043006.0</t>
  </si>
  <si>
    <t>UPT PIR IV / WONOREJO</t>
  </si>
  <si>
    <t>9420043007.0</t>
  </si>
  <si>
    <t>USKWAR</t>
  </si>
  <si>
    <t>9420050001.0</t>
  </si>
  <si>
    <t>SKAMTO</t>
  </si>
  <si>
    <t>9420050002.0</t>
  </si>
  <si>
    <t>UPT ARSO XIII / NARAMBEN</t>
  </si>
  <si>
    <t>9420050003.0</t>
  </si>
  <si>
    <t>UPT ARSO XIV / WULUKUBUN</t>
  </si>
  <si>
    <t>9420050004.0</t>
  </si>
  <si>
    <t>UPT ARSO V / WIYANTRI</t>
  </si>
  <si>
    <t>9420050005.0</t>
  </si>
  <si>
    <t>UPT ARSO IV / ARSOPURA</t>
  </si>
  <si>
    <t>9420050006.0</t>
  </si>
  <si>
    <t>UPT ARSO III / JAIFURI</t>
  </si>
  <si>
    <t>9420050007.0</t>
  </si>
  <si>
    <t>UPT ARSO IX / INTAIMILYAN</t>
  </si>
  <si>
    <t>9420050008.0</t>
  </si>
  <si>
    <t>UPT ARSO XII / TRAIMILYAN</t>
  </si>
  <si>
    <t>9420050009.0</t>
  </si>
  <si>
    <t>9420050010.0</t>
  </si>
  <si>
    <t>9420050011.0</t>
  </si>
  <si>
    <t>SAEFEN 4.2</t>
  </si>
  <si>
    <t>9420050012.0</t>
  </si>
  <si>
    <t>ALANG-ALANG RAYA</t>
  </si>
  <si>
    <t>9426010014.0</t>
  </si>
  <si>
    <t>SAWARA JAYA SP VI</t>
  </si>
  <si>
    <t>9426010015.0</t>
  </si>
  <si>
    <t>WAREN SATU</t>
  </si>
  <si>
    <t>9426010016.0</t>
  </si>
  <si>
    <t>WAREN DUA</t>
  </si>
  <si>
    <t>9426010017.0</t>
  </si>
  <si>
    <t>SARAFAMBAI</t>
  </si>
  <si>
    <t>9426010018.0</t>
  </si>
  <si>
    <t>NONOMI</t>
  </si>
  <si>
    <t>9426010029.0</t>
  </si>
  <si>
    <t>URI</t>
  </si>
  <si>
    <t>9426010030.0</t>
  </si>
  <si>
    <t>BATU ZAMAN</t>
  </si>
  <si>
    <t>9426011005.0</t>
  </si>
  <si>
    <t>TOIRE SP I</t>
  </si>
  <si>
    <t>9426011006.0</t>
  </si>
  <si>
    <t>AWASO</t>
  </si>
  <si>
    <t>9426011007.0</t>
  </si>
  <si>
    <t>SOIMIANGGA</t>
  </si>
  <si>
    <t>9426011008.0</t>
  </si>
  <si>
    <t>HARAPAN JAYA SP II</t>
  </si>
  <si>
    <t>9426011009.0</t>
  </si>
  <si>
    <t>DEMISA SP III</t>
  </si>
  <si>
    <t>9426011010.0</t>
  </si>
  <si>
    <t>OTODEMO</t>
  </si>
  <si>
    <t>9426011011.0</t>
  </si>
  <si>
    <t>FIRO</t>
  </si>
  <si>
    <t>9426012001.0</t>
  </si>
  <si>
    <t>KEMON JAYA SP V</t>
  </si>
  <si>
    <t>9426012002.0</t>
  </si>
  <si>
    <t>MAMBUI</t>
  </si>
  <si>
    <t>9426012003.0</t>
  </si>
  <si>
    <t>UREI FAISEI TIGA</t>
  </si>
  <si>
    <t>9426012004.0</t>
  </si>
  <si>
    <t>UREI FAISEI DUA</t>
  </si>
  <si>
    <t>9426012005.0</t>
  </si>
  <si>
    <t>NUBUAI</t>
  </si>
  <si>
    <t>9426012006.0</t>
  </si>
  <si>
    <t>APAINABO</t>
  </si>
  <si>
    <t>9426012007.0</t>
  </si>
  <si>
    <t>UREI FAISEI SATU/SANGGEI</t>
  </si>
  <si>
    <t>9426012008.0</t>
  </si>
  <si>
    <t>USAIWA</t>
  </si>
  <si>
    <t>9426012009.0</t>
  </si>
  <si>
    <t>RONGGAIWA</t>
  </si>
  <si>
    <t>9426012010.0</t>
  </si>
  <si>
    <t>PARADOI</t>
  </si>
  <si>
    <t>9426012011.0</t>
  </si>
  <si>
    <t>GHOYUI</t>
  </si>
  <si>
    <t>9426012012.0</t>
  </si>
  <si>
    <t>RORISI</t>
  </si>
  <si>
    <t>9426013001.0</t>
  </si>
  <si>
    <t>SOWIWA</t>
  </si>
  <si>
    <t>9426013002.0</t>
  </si>
  <si>
    <t>RUAMBAK JAYA SP VII</t>
  </si>
  <si>
    <t>9426013003.0</t>
  </si>
  <si>
    <t>BAINO JAYA SP IV</t>
  </si>
  <si>
    <t>9426013004.0</t>
  </si>
  <si>
    <t>BOTAWA</t>
  </si>
  <si>
    <t>9426013005.0</t>
  </si>
  <si>
    <t>AIBOA/EPAWA</t>
  </si>
  <si>
    <t>9426013006.0</t>
  </si>
  <si>
    <t>RASAWA</t>
  </si>
  <si>
    <t>9426013007.0</t>
  </si>
  <si>
    <t>MOROWA</t>
  </si>
  <si>
    <t>9426013008.0</t>
  </si>
  <si>
    <t>NAU</t>
  </si>
  <si>
    <t>9426014001.0</t>
  </si>
  <si>
    <t>WAPOGA</t>
  </si>
  <si>
    <t>9426014002.0</t>
  </si>
  <si>
    <t>AWERA</t>
  </si>
  <si>
    <t>9426014003.0</t>
  </si>
  <si>
    <t>PIRARE</t>
  </si>
  <si>
    <t>9426014004.0</t>
  </si>
  <si>
    <t>SYEWA/MIRARE</t>
  </si>
  <si>
    <t>9426014005.0</t>
  </si>
  <si>
    <t>DOKIS</t>
  </si>
  <si>
    <t>9426014006.0</t>
  </si>
  <si>
    <t>KAMARISANO</t>
  </si>
  <si>
    <t>9426014007.0</t>
  </si>
  <si>
    <t>WAWERI</t>
  </si>
  <si>
    <t>9426020010.0</t>
  </si>
  <si>
    <t>SINONDE</t>
  </si>
  <si>
    <t>9426020012.0</t>
  </si>
  <si>
    <t>SAURI SIRAMI</t>
  </si>
  <si>
    <t>9426020013.0</t>
  </si>
  <si>
    <t>KOWEDA</t>
  </si>
  <si>
    <t>9426020014.0</t>
  </si>
  <si>
    <t>9426020015.0</t>
  </si>
  <si>
    <t>SIRAMI</t>
  </si>
  <si>
    <t>9426020016.0</t>
  </si>
  <si>
    <t>BUNGGU</t>
  </si>
  <si>
    <t>9426020017.0</t>
  </si>
  <si>
    <t>OBUTAI</t>
  </si>
  <si>
    <t>9426020018.0</t>
  </si>
  <si>
    <t>WAIRO</t>
  </si>
  <si>
    <t>9426020019.0</t>
  </si>
  <si>
    <t>KOWOGI</t>
  </si>
  <si>
    <t>9426020020.0</t>
  </si>
  <si>
    <t>EMAURI</t>
  </si>
  <si>
    <t>9426021001.0</t>
  </si>
  <si>
    <t>FAFADO</t>
  </si>
  <si>
    <t>9426021002.0</t>
  </si>
  <si>
    <t>WOBARI</t>
  </si>
  <si>
    <t>9426021003.0</t>
  </si>
  <si>
    <t>UNAREU</t>
  </si>
  <si>
    <t>9426021004.0</t>
  </si>
  <si>
    <t>AIMASI</t>
  </si>
  <si>
    <t>9426021005.0</t>
  </si>
  <si>
    <t>MUI</t>
  </si>
  <si>
    <t>9426021006.0</t>
  </si>
  <si>
    <t>GHAIWANDO</t>
  </si>
  <si>
    <t>9426021007.0</t>
  </si>
  <si>
    <t>ORAMBIN</t>
  </si>
  <si>
    <t>9426021008.0</t>
  </si>
  <si>
    <t>WAGHARE</t>
  </si>
  <si>
    <t>9426021009.0</t>
  </si>
  <si>
    <t>GHAIWARU</t>
  </si>
  <si>
    <t>9426021010.0</t>
  </si>
  <si>
    <t>WOMORISI</t>
  </si>
  <si>
    <t>9426022001.0</t>
  </si>
  <si>
    <t>ANIBOI</t>
  </si>
  <si>
    <t>9426022002.0</t>
  </si>
  <si>
    <t>FAFAI</t>
  </si>
  <si>
    <t>9426022003.0</t>
  </si>
  <si>
    <t>URATO</t>
  </si>
  <si>
    <t>9426022004.0</t>
  </si>
  <si>
    <t>MAYAGHAIDO</t>
  </si>
  <si>
    <t>9426022005.0</t>
  </si>
  <si>
    <t>AIWA</t>
  </si>
  <si>
    <t>9426022006.0</t>
  </si>
  <si>
    <t>DEMBA</t>
  </si>
  <si>
    <t>9426022007.0</t>
  </si>
  <si>
    <t>RONARAI</t>
  </si>
  <si>
    <t>9426022008.0</t>
  </si>
  <si>
    <t>TETUI</t>
  </si>
  <si>
    <t>9426022009.0</t>
  </si>
  <si>
    <t>WUDOKURI</t>
  </si>
  <si>
    <t>9426022010.0</t>
  </si>
  <si>
    <t>BIATI</t>
  </si>
  <si>
    <t>9426023001.0</t>
  </si>
  <si>
    <t>MAMBAI</t>
  </si>
  <si>
    <t>9426023002.0</t>
  </si>
  <si>
    <t>NAPANI</t>
  </si>
  <si>
    <t>9426023003.0</t>
  </si>
  <si>
    <t>SOYOI</t>
  </si>
  <si>
    <t>9426023004.0</t>
  </si>
  <si>
    <t>DAIMBOA</t>
  </si>
  <si>
    <t>9426023005.0</t>
  </si>
  <si>
    <t>WAINARISI</t>
  </si>
  <si>
    <t>9426023006.0</t>
  </si>
  <si>
    <t>FAFARUI</t>
  </si>
  <si>
    <t>9426023007.0</t>
  </si>
  <si>
    <t>SEGHA</t>
  </si>
  <si>
    <t>9426023008.0</t>
  </si>
  <si>
    <t>SINABO</t>
  </si>
  <si>
    <t>9426023009.0</t>
  </si>
  <si>
    <t>DAWOA</t>
  </si>
  <si>
    <t>9426023010.0</t>
  </si>
  <si>
    <t>WOINUI</t>
  </si>
  <si>
    <t>9426024001.0</t>
  </si>
  <si>
    <t>WONTI BOKHODARO</t>
  </si>
  <si>
    <t>9426024002.0</t>
  </si>
  <si>
    <t>ODASE</t>
  </si>
  <si>
    <t>9426024003.0</t>
  </si>
  <si>
    <t>WANDA</t>
  </si>
  <si>
    <t>9426024004.0</t>
  </si>
  <si>
    <t>SIFUISERA</t>
  </si>
  <si>
    <t>9426024005.0</t>
  </si>
  <si>
    <t>BORUMEI</t>
  </si>
  <si>
    <t>9426024006.0</t>
  </si>
  <si>
    <t>WONTI KAI</t>
  </si>
  <si>
    <t>9426024007.0</t>
  </si>
  <si>
    <t>GHEROI</t>
  </si>
  <si>
    <t>9426024008.0</t>
  </si>
  <si>
    <t>GHOIWI SAMBERI</t>
  </si>
  <si>
    <t>9426024009.0</t>
  </si>
  <si>
    <t>MOYUFURI</t>
  </si>
  <si>
    <t>9426024010.0</t>
  </si>
  <si>
    <t>FIMORE</t>
  </si>
  <si>
    <t>9426030001.0</t>
  </si>
  <si>
    <t>MATADI</t>
  </si>
  <si>
    <t>9426030002.0</t>
  </si>
  <si>
    <t>9426030003.0</t>
  </si>
  <si>
    <t>MPOMINATADI</t>
  </si>
  <si>
    <t>9426030004.0</t>
  </si>
  <si>
    <t>MAIYAPO</t>
  </si>
  <si>
    <t>9426030005.0</t>
  </si>
  <si>
    <t>OYETADI</t>
  </si>
  <si>
    <t>9426030006.0</t>
  </si>
  <si>
    <t>MAOLAGI</t>
  </si>
  <si>
    <t>9426030007.0</t>
  </si>
  <si>
    <t>MBAINDOTADI</t>
  </si>
  <si>
    <t>9426030008.0</t>
  </si>
  <si>
    <t>NABUYA</t>
  </si>
  <si>
    <t>9426030009.0</t>
  </si>
  <si>
    <t>DAPIYAGA</t>
  </si>
  <si>
    <t>9426030010.0</t>
  </si>
  <si>
    <t>WALAMPA BUTU</t>
  </si>
  <si>
    <t>9426030011.0</t>
  </si>
  <si>
    <t>DIDIWOI</t>
  </si>
  <si>
    <t>9426030012.0</t>
  </si>
  <si>
    <t>MENIUPI</t>
  </si>
  <si>
    <t>9426030013.0</t>
  </si>
  <si>
    <t>MALEWOYA</t>
  </si>
  <si>
    <t>9426030014.0</t>
  </si>
  <si>
    <t>TUNGGAMBA</t>
  </si>
  <si>
    <t>9426030015.0</t>
  </si>
  <si>
    <t>EBAWAIDA</t>
  </si>
  <si>
    <t>9426030016.0</t>
  </si>
  <si>
    <t>DABOTO</t>
  </si>
  <si>
    <t>9426040001.0</t>
  </si>
  <si>
    <t>DAIRI</t>
  </si>
  <si>
    <t>9426040002.0</t>
  </si>
  <si>
    <t>SPOIRI</t>
  </si>
  <si>
    <t>9426040003.0</t>
  </si>
  <si>
    <t>SOOH</t>
  </si>
  <si>
    <t>9426040004.0</t>
  </si>
  <si>
    <t>DIWA</t>
  </si>
  <si>
    <t>9426040005.0</t>
  </si>
  <si>
    <t>KAWARI</t>
  </si>
  <si>
    <t>9426040006.0</t>
  </si>
  <si>
    <t>KUAISA</t>
  </si>
  <si>
    <t>9426040007.0</t>
  </si>
  <si>
    <t>FOIDA</t>
  </si>
  <si>
    <t>9426040008.0</t>
  </si>
  <si>
    <t>DIROU</t>
  </si>
  <si>
    <t>9426040009.0</t>
  </si>
  <si>
    <t>ANTU ARU</t>
  </si>
  <si>
    <t>9426040010.0</t>
  </si>
  <si>
    <t>WAUKA</t>
  </si>
  <si>
    <t>9427010007.0</t>
  </si>
  <si>
    <t>DIDIABOLO</t>
  </si>
  <si>
    <t>9427010008.0</t>
  </si>
  <si>
    <t>ODORI</t>
  </si>
  <si>
    <t>9427010009.0</t>
  </si>
  <si>
    <t>FANINDI</t>
  </si>
  <si>
    <t>9427010010.0</t>
  </si>
  <si>
    <t>BINIKI</t>
  </si>
  <si>
    <t>9427010018.0</t>
  </si>
  <si>
    <t>AWAKI</t>
  </si>
  <si>
    <t>9427010019.0</t>
  </si>
  <si>
    <t>WARBEFONDI</t>
  </si>
  <si>
    <t>9427010020.0</t>
  </si>
  <si>
    <t>MARYAIDORI</t>
  </si>
  <si>
    <t>9427011001.0</t>
  </si>
  <si>
    <t>ARURI</t>
  </si>
  <si>
    <t>9427011002.0</t>
  </si>
  <si>
    <t>YAMNAISU</t>
  </si>
  <si>
    <t>9427011003.0</t>
  </si>
  <si>
    <t>INEKI</t>
  </si>
  <si>
    <t>9427011004.0</t>
  </si>
  <si>
    <t>RAYORI</t>
  </si>
  <si>
    <t>9427011005.0</t>
  </si>
  <si>
    <t>WONGKEINA</t>
  </si>
  <si>
    <t>9427011006.0</t>
  </si>
  <si>
    <t>IMBIRSBARI</t>
  </si>
  <si>
    <t>9427011007.0</t>
  </si>
  <si>
    <t>INSUMBREI</t>
  </si>
  <si>
    <t>9427011008.0</t>
  </si>
  <si>
    <t>MBRUWANDI</t>
  </si>
  <si>
    <t>9427011009.0</t>
  </si>
  <si>
    <t>MANGGONSWAN</t>
  </si>
  <si>
    <t>9427020005.0</t>
  </si>
  <si>
    <t>WARSA</t>
  </si>
  <si>
    <t>9427020006.0</t>
  </si>
  <si>
    <t>WARBOR</t>
  </si>
  <si>
    <t>9427020007.0</t>
  </si>
  <si>
    <t>KOBARI JAYA</t>
  </si>
  <si>
    <t>9427020008.0</t>
  </si>
  <si>
    <t>FANJUR</t>
  </si>
  <si>
    <t>9427020015.0</t>
  </si>
  <si>
    <t>PUWERI</t>
  </si>
  <si>
    <t>9427021001.0</t>
  </si>
  <si>
    <t>NAPISNDI</t>
  </si>
  <si>
    <t>9427021002.0</t>
  </si>
  <si>
    <t>AMYAS</t>
  </si>
  <si>
    <t>9427021003.0</t>
  </si>
  <si>
    <t>KOIRYAKAM</t>
  </si>
  <si>
    <t>9427021004.0</t>
  </si>
  <si>
    <t>WARYEI</t>
  </si>
  <si>
    <t>9427021005.0</t>
  </si>
  <si>
    <t>MASYAI</t>
  </si>
  <si>
    <t>9427021006.0</t>
  </si>
  <si>
    <t>WAYORI</t>
  </si>
  <si>
    <t>9427021008.0</t>
  </si>
  <si>
    <t>MAPIA</t>
  </si>
  <si>
    <t>9427030001.0</t>
  </si>
  <si>
    <t>WAFOR</t>
  </si>
  <si>
    <t>9427030002.0</t>
  </si>
  <si>
    <t>SAUYAS</t>
  </si>
  <si>
    <t>9427030003.0</t>
  </si>
  <si>
    <t>SORENDIDORI</t>
  </si>
  <si>
    <t>9427030004.0</t>
  </si>
  <si>
    <t>WARYESI</t>
  </si>
  <si>
    <t>9427030005.0</t>
  </si>
  <si>
    <t>WOMBONDA</t>
  </si>
  <si>
    <t>9427030006.0</t>
  </si>
  <si>
    <t>YAWERMA</t>
  </si>
  <si>
    <t>9427030007.0</t>
  </si>
  <si>
    <t>MARSRAM</t>
  </si>
  <si>
    <t>9427030008.0</t>
  </si>
  <si>
    <t>9427030009.0</t>
  </si>
  <si>
    <t>DOUWBO</t>
  </si>
  <si>
    <t>9427030010.0</t>
  </si>
  <si>
    <t>SYURDORI</t>
  </si>
  <si>
    <t>9428030001.0</t>
  </si>
  <si>
    <t>SIPISI</t>
  </si>
  <si>
    <t>9428030002.0</t>
  </si>
  <si>
    <t>NADOFOAI</t>
  </si>
  <si>
    <t>9428030003.0</t>
  </si>
  <si>
    <t>RAWIWA</t>
  </si>
  <si>
    <t>9428030004.0</t>
  </si>
  <si>
    <t>BARAPASI</t>
  </si>
  <si>
    <t>9428030005.0</t>
  </si>
  <si>
    <t>MARIKAI</t>
  </si>
  <si>
    <t>9428030006.0</t>
  </si>
  <si>
    <t>BARIWARO</t>
  </si>
  <si>
    <t>9428031001.0</t>
  </si>
  <si>
    <t>WATIARO</t>
  </si>
  <si>
    <t>9428031002.0</t>
  </si>
  <si>
    <t>BAITANISA</t>
  </si>
  <si>
    <t>9428031003.0</t>
  </si>
  <si>
    <t>DADAT</t>
  </si>
  <si>
    <t>9428031004.0</t>
  </si>
  <si>
    <t>KAMAI</t>
  </si>
  <si>
    <t>9428031005.0</t>
  </si>
  <si>
    <t>GESA BARU</t>
  </si>
  <si>
    <t>9428031006.0</t>
  </si>
  <si>
    <t>KEREMA</t>
  </si>
  <si>
    <t>9428032001.0</t>
  </si>
  <si>
    <t>BENSOR</t>
  </si>
  <si>
    <t>9428032002.0</t>
  </si>
  <si>
    <t>SORABI</t>
  </si>
  <si>
    <t>9428032003.0</t>
  </si>
  <si>
    <t>POIWAI</t>
  </si>
  <si>
    <t>9428032004.0</t>
  </si>
  <si>
    <t>RAPAMAREI</t>
  </si>
  <si>
    <t>9428032005.0</t>
  </si>
  <si>
    <t>ANASI</t>
  </si>
  <si>
    <t>9428032006.0</t>
  </si>
  <si>
    <t>BONOI</t>
  </si>
  <si>
    <t>9428032007.0</t>
  </si>
  <si>
    <t>TAMAKURI</t>
  </si>
  <si>
    <t>9428040001.0</t>
  </si>
  <si>
    <t>BAUDI</t>
  </si>
  <si>
    <t>9428040002.0</t>
  </si>
  <si>
    <t>TRIMURIS</t>
  </si>
  <si>
    <t>9428040003.0</t>
  </si>
  <si>
    <t>SWASESO</t>
  </si>
  <si>
    <t>9428040004.0</t>
  </si>
  <si>
    <t>9428040005.0</t>
  </si>
  <si>
    <t>BAGUSA</t>
  </si>
  <si>
    <t>9428040006.0</t>
  </si>
  <si>
    <t>WAREMBORI</t>
  </si>
  <si>
    <t>9428040007.0</t>
  </si>
  <si>
    <t>YOKE</t>
  </si>
  <si>
    <t>9428050001.0</t>
  </si>
  <si>
    <t>DANAU BIRA</t>
  </si>
  <si>
    <t>9428050002.0</t>
  </si>
  <si>
    <t>BURMESO</t>
  </si>
  <si>
    <t>9428050004.0</t>
  </si>
  <si>
    <t>KASONAWEJA</t>
  </si>
  <si>
    <t>9428050005.0</t>
  </si>
  <si>
    <t>NAMUNAWEJA</t>
  </si>
  <si>
    <t>9428050006.0</t>
  </si>
  <si>
    <t>ANGGRESO</t>
  </si>
  <si>
    <t>9428050011.0</t>
  </si>
  <si>
    <t>MARINE VALEN</t>
  </si>
  <si>
    <t>9428050017.0</t>
  </si>
  <si>
    <t>KWERBA</t>
  </si>
  <si>
    <t>9428050018.0</t>
  </si>
  <si>
    <t>MUARAMAREI</t>
  </si>
  <si>
    <t>9428051001.0</t>
  </si>
  <si>
    <t>METAWEJA</t>
  </si>
  <si>
    <t>9428051002.0</t>
  </si>
  <si>
    <t>BABIJA</t>
  </si>
  <si>
    <t>9428051003.0</t>
  </si>
  <si>
    <t>SASAWAKWESAR</t>
  </si>
  <si>
    <t>9428060001.0</t>
  </si>
  <si>
    <t>BIRI</t>
  </si>
  <si>
    <t>9428060002.0</t>
  </si>
  <si>
    <t>ERY</t>
  </si>
  <si>
    <t>9428060003.0</t>
  </si>
  <si>
    <t>KUSTRA</t>
  </si>
  <si>
    <t>9428060004.0</t>
  </si>
  <si>
    <t>NOYADI</t>
  </si>
  <si>
    <t>9428060005.0</t>
  </si>
  <si>
    <t>OBOGOI</t>
  </si>
  <si>
    <t>9428060006.0</t>
  </si>
  <si>
    <t>TUWAO</t>
  </si>
  <si>
    <t>9428060007.0</t>
  </si>
  <si>
    <t>WAKEYADI</t>
  </si>
  <si>
    <t>9428070001.0</t>
  </si>
  <si>
    <t>TAIYAI</t>
  </si>
  <si>
    <t>9428070002.0</t>
  </si>
  <si>
    <t>BARERI</t>
  </si>
  <si>
    <t>9428070003.0</t>
  </si>
  <si>
    <t>KAYI / KAY SETA</t>
  </si>
  <si>
    <t>9428070004.0</t>
  </si>
  <si>
    <t>SIKARI</t>
  </si>
  <si>
    <t>9428070005.0</t>
  </si>
  <si>
    <t>FONA</t>
  </si>
  <si>
    <t>9428070006.0</t>
  </si>
  <si>
    <t>9428080003.0</t>
  </si>
  <si>
    <t>DOUW</t>
  </si>
  <si>
    <t>9428080006.0</t>
  </si>
  <si>
    <t>PAPASENA II</t>
  </si>
  <si>
    <t>9428080007.0</t>
  </si>
  <si>
    <t>PAPASENA I</t>
  </si>
  <si>
    <t>9428080008.0</t>
  </si>
  <si>
    <t>TAIYEVE</t>
  </si>
  <si>
    <t>9428080009.0</t>
  </si>
  <si>
    <t>DABRA</t>
  </si>
  <si>
    <t>9428080010.0</t>
  </si>
  <si>
    <t>FOAU</t>
  </si>
  <si>
    <t>9428080011.0</t>
  </si>
  <si>
    <t>FOKRI / BASO</t>
  </si>
  <si>
    <t>9428080014.0</t>
  </si>
  <si>
    <t>TARIA</t>
  </si>
  <si>
    <t>9428080015.0</t>
  </si>
  <si>
    <t>9429010002.0</t>
  </si>
  <si>
    <t>NDUGWA</t>
  </si>
  <si>
    <t>9429010004.0</t>
  </si>
  <si>
    <t>PILINI</t>
  </si>
  <si>
    <t>9429010021.0</t>
  </si>
  <si>
    <t>BIALA</t>
  </si>
  <si>
    <t>9429010022.0</t>
  </si>
  <si>
    <t>BAMBISIK</t>
  </si>
  <si>
    <t>9429010023.0</t>
  </si>
  <si>
    <t>SITPOGOL</t>
  </si>
  <si>
    <t>9429011001.0</t>
  </si>
  <si>
    <t>GUNIA</t>
  </si>
  <si>
    <t>9429011002.0</t>
  </si>
  <si>
    <t>KWEGONO</t>
  </si>
  <si>
    <t>9429011003.0</t>
  </si>
  <si>
    <t>YERETMA</t>
  </si>
  <si>
    <t>9429011004.0</t>
  </si>
  <si>
    <t>9429011005.0</t>
  </si>
  <si>
    <t>MOBA DUA</t>
  </si>
  <si>
    <t>9429011006.0</t>
  </si>
  <si>
    <t>LANGPANG</t>
  </si>
  <si>
    <t>9429011007.0</t>
  </si>
  <si>
    <t>PIJAMA</t>
  </si>
  <si>
    <t>9429011008.0</t>
  </si>
  <si>
    <t>MOBA</t>
  </si>
  <si>
    <t>9429012001.0</t>
  </si>
  <si>
    <t>NGANAI</t>
  </si>
  <si>
    <t>9429012002.0</t>
  </si>
  <si>
    <t>SITGAMA</t>
  </si>
  <si>
    <t>9429012003.0</t>
  </si>
  <si>
    <t>PIJA</t>
  </si>
  <si>
    <t>9429012004.0</t>
  </si>
  <si>
    <t>MURUPBAYE</t>
  </si>
  <si>
    <t>9429012005.0</t>
  </si>
  <si>
    <t>SIAT</t>
  </si>
  <si>
    <t>9429013001.0</t>
  </si>
  <si>
    <t>NANGGOAL</t>
  </si>
  <si>
    <t>9429013002.0</t>
  </si>
  <si>
    <t>KORA</t>
  </si>
  <si>
    <t>9429013003.0</t>
  </si>
  <si>
    <t>WENAM</t>
  </si>
  <si>
    <t>9429013004.0</t>
  </si>
  <si>
    <t>WILIMI</t>
  </si>
  <si>
    <t>9429013005.0</t>
  </si>
  <si>
    <t>BRUTNAI</t>
  </si>
  <si>
    <t>9429020002.0</t>
  </si>
  <si>
    <t>KENYAM</t>
  </si>
  <si>
    <t>9429020008.0</t>
  </si>
  <si>
    <t>KEMALI</t>
  </si>
  <si>
    <t>9429020009.0</t>
  </si>
  <si>
    <t>SRALALA</t>
  </si>
  <si>
    <t>9429020010.0</t>
  </si>
  <si>
    <t>DELPEL</t>
  </si>
  <si>
    <t>9429020011.0</t>
  </si>
  <si>
    <t>YIKE</t>
  </si>
  <si>
    <t>9429020012.0</t>
  </si>
  <si>
    <t>YUNAT</t>
  </si>
  <si>
    <t>9429020013.0</t>
  </si>
  <si>
    <t>DIM</t>
  </si>
  <si>
    <t>9429020014.0</t>
  </si>
  <si>
    <t>ULUNMU</t>
  </si>
  <si>
    <t>9429020025.0</t>
  </si>
  <si>
    <t>BOMBAN</t>
  </si>
  <si>
    <t>9429021001.0</t>
  </si>
  <si>
    <t>URUGI</t>
  </si>
  <si>
    <t>9429021002.0</t>
  </si>
  <si>
    <t>RAPA</t>
  </si>
  <si>
    <t>9429021003.0</t>
  </si>
  <si>
    <t>TOBONGGOM</t>
  </si>
  <si>
    <t>9429021004.0</t>
  </si>
  <si>
    <t>SOKORE</t>
  </si>
  <si>
    <t>9429021005.0</t>
  </si>
  <si>
    <t>TOMBISIK</t>
  </si>
  <si>
    <t>9429021006.0</t>
  </si>
  <si>
    <t>9429021007.0</t>
  </si>
  <si>
    <t>SIMIE</t>
  </si>
  <si>
    <t>9429021008.0</t>
  </si>
  <si>
    <t>YEPMA</t>
  </si>
  <si>
    <t>9429021009.0</t>
  </si>
  <si>
    <t>PIRIM-PIRIM</t>
  </si>
  <si>
    <t>9429022001.0</t>
  </si>
  <si>
    <t>GINID</t>
  </si>
  <si>
    <t>9429022002.0</t>
  </si>
  <si>
    <t>BANGGABAEK</t>
  </si>
  <si>
    <t>9429022003.0</t>
  </si>
  <si>
    <t>ALGURU</t>
  </si>
  <si>
    <t>9429022004.0</t>
  </si>
  <si>
    <t>KREPKURI</t>
  </si>
  <si>
    <t>9429022005.0</t>
  </si>
  <si>
    <t>SAGAPUSATU</t>
  </si>
  <si>
    <t>9429022006.0</t>
  </si>
  <si>
    <t>9429023001.0</t>
  </si>
  <si>
    <t>WENDAMA</t>
  </si>
  <si>
    <t>9429023002.0</t>
  </si>
  <si>
    <t>EMBETPEM</t>
  </si>
  <si>
    <t>9429023003.0</t>
  </si>
  <si>
    <t>YENAI</t>
  </si>
  <si>
    <t>9429023004.0</t>
  </si>
  <si>
    <t>DIGILIMU</t>
  </si>
  <si>
    <t>9429023005.0</t>
  </si>
  <si>
    <t>BISIKIMU</t>
  </si>
  <si>
    <t>9429030001.0</t>
  </si>
  <si>
    <t>GESELEMA</t>
  </si>
  <si>
    <t>9429030005.0</t>
  </si>
  <si>
    <t>TALEM</t>
  </si>
  <si>
    <t>9429030006.0</t>
  </si>
  <si>
    <t>KOSOLPEM</t>
  </si>
  <si>
    <t>9429031001.0</t>
  </si>
  <si>
    <t>YUTPUL</t>
  </si>
  <si>
    <t>9429031002.0</t>
  </si>
  <si>
    <t>GEMAM</t>
  </si>
  <si>
    <t>9429031003.0</t>
  </si>
  <si>
    <t>PURUWA</t>
  </si>
  <si>
    <t>9429031004.0</t>
  </si>
  <si>
    <t>KILMID</t>
  </si>
  <si>
    <t>9429032001.0</t>
  </si>
  <si>
    <t>9429032002.0</t>
  </si>
  <si>
    <t>NOLO</t>
  </si>
  <si>
    <t>9429032003.0</t>
  </si>
  <si>
    <t>9429032004.0</t>
  </si>
  <si>
    <t>9429033001.0</t>
  </si>
  <si>
    <t>GIN</t>
  </si>
  <si>
    <t>9429033002.0</t>
  </si>
  <si>
    <t>9429033003.0</t>
  </si>
  <si>
    <t>NOLIT</t>
  </si>
  <si>
    <t>9429033004.0</t>
  </si>
  <si>
    <t>KULESA</t>
  </si>
  <si>
    <t>9429034001.0</t>
  </si>
  <si>
    <t>YUGURU</t>
  </si>
  <si>
    <t>9429034002.0</t>
  </si>
  <si>
    <t>MEBOROK</t>
  </si>
  <si>
    <t>9429034003.0</t>
  </si>
  <si>
    <t>SETMIT</t>
  </si>
  <si>
    <t>9429034004.0</t>
  </si>
  <si>
    <t>NGENAMBA</t>
  </si>
  <si>
    <t>9429034005.0</t>
  </si>
  <si>
    <t>NARUGUM</t>
  </si>
  <si>
    <t>9429034006.0</t>
  </si>
  <si>
    <t>EREGENMANGGE</t>
  </si>
  <si>
    <t>9429034007.0</t>
  </si>
  <si>
    <t>TALPAM</t>
  </si>
  <si>
    <t>9429034008.0</t>
  </si>
  <si>
    <t>APTAM</t>
  </si>
  <si>
    <t>9429034009.0</t>
  </si>
  <si>
    <t>SIGNIMAREM</t>
  </si>
  <si>
    <t>9429034010.0</t>
  </si>
  <si>
    <t>9429034011.0</t>
  </si>
  <si>
    <t>OLONMU</t>
  </si>
  <si>
    <t>9429034012.0</t>
  </si>
  <si>
    <t>SABIEM</t>
  </si>
  <si>
    <t>9429034013.0</t>
  </si>
  <si>
    <t>PEREKI</t>
  </si>
  <si>
    <t>9429034014.0</t>
  </si>
  <si>
    <t>LUMURAK</t>
  </si>
  <si>
    <t>9429040002.0</t>
  </si>
  <si>
    <t>MAPENDUMA</t>
  </si>
  <si>
    <t>9429040010.0</t>
  </si>
  <si>
    <t>9429040011.0</t>
  </si>
  <si>
    <t>YOE</t>
  </si>
  <si>
    <t>9429040012.0</t>
  </si>
  <si>
    <t>PALSAM</t>
  </si>
  <si>
    <t>9429040013.0</t>
  </si>
  <si>
    <t>ENDUMU</t>
  </si>
  <si>
    <t>9429040014.0</t>
  </si>
  <si>
    <t>LITKUI</t>
  </si>
  <si>
    <t>9429040015.0</t>
  </si>
  <si>
    <t>NOWOMLUSU</t>
  </si>
  <si>
    <t>9429040016.0</t>
  </si>
  <si>
    <t>9429040017.0</t>
  </si>
  <si>
    <t>DUMDUM</t>
  </si>
  <si>
    <t>9429040018.0</t>
  </si>
  <si>
    <t>LUNGGADUMU</t>
  </si>
  <si>
    <t>9429041001.0</t>
  </si>
  <si>
    <t>KROPTAK</t>
  </si>
  <si>
    <t>9429041002.0</t>
  </si>
  <si>
    <t>GOL</t>
  </si>
  <si>
    <t>9429041003.0</t>
  </si>
  <si>
    <t>MINIEM</t>
  </si>
  <si>
    <t>9429041004.0</t>
  </si>
  <si>
    <t>GOLPAREK</t>
  </si>
  <si>
    <t>9429041005.0</t>
  </si>
  <si>
    <t>PESAT</t>
  </si>
  <si>
    <t>9429041006.0</t>
  </si>
  <si>
    <t>KOMOROAM</t>
  </si>
  <si>
    <t>9429042001.0</t>
  </si>
  <si>
    <t>PARO</t>
  </si>
  <si>
    <t>9429042002.0</t>
  </si>
  <si>
    <t>LOMBRIK</t>
  </si>
  <si>
    <t>9429042003.0</t>
  </si>
  <si>
    <t>ANIMAREM</t>
  </si>
  <si>
    <t>9429042004.0</t>
  </si>
  <si>
    <t>TAWELMA</t>
  </si>
  <si>
    <t>9429042005.0</t>
  </si>
  <si>
    <t>LOARABA</t>
  </si>
  <si>
    <t>9429043001.0</t>
  </si>
  <si>
    <t>GLIPID</t>
  </si>
  <si>
    <t>9429043002.0</t>
  </si>
  <si>
    <t>BAMBI</t>
  </si>
  <si>
    <t>9429043003.0</t>
  </si>
  <si>
    <t>KAGAYEM</t>
  </si>
  <si>
    <t>9429043004.0</t>
  </si>
  <si>
    <t>OSAMA</t>
  </si>
  <si>
    <t>9429043005.0</t>
  </si>
  <si>
    <t>WIPDUMU</t>
  </si>
  <si>
    <t>9429043006.0</t>
  </si>
  <si>
    <t>ININKWANING</t>
  </si>
  <si>
    <t>9429043007.0</t>
  </si>
  <si>
    <t>KUMBUKLEMA</t>
  </si>
  <si>
    <t>9429043008.0</t>
  </si>
  <si>
    <t>SIGIMBUT</t>
  </si>
  <si>
    <t>9429043009.0</t>
  </si>
  <si>
    <t>SANWARUK</t>
  </si>
  <si>
    <t>9429043010.0</t>
  </si>
  <si>
    <t>KUSIT</t>
  </si>
  <si>
    <t>9429043011.0</t>
  </si>
  <si>
    <t>KUMBUN</t>
  </si>
  <si>
    <t>9429043012.0</t>
  </si>
  <si>
    <t>PEYA PEYA</t>
  </si>
  <si>
    <t>9429043013.0</t>
  </si>
  <si>
    <t>NARUGU</t>
  </si>
  <si>
    <t>9429050002.0</t>
  </si>
  <si>
    <t>9429050018.0</t>
  </si>
  <si>
    <t>DONDOKLAME</t>
  </si>
  <si>
    <t>9429050019.0</t>
  </si>
  <si>
    <t>DOBOPEM</t>
  </si>
  <si>
    <t>9429050020.0</t>
  </si>
  <si>
    <t>PARU</t>
  </si>
  <si>
    <t>9429050021.0</t>
  </si>
  <si>
    <t>WUNDUI</t>
  </si>
  <si>
    <t>9429050022.0</t>
  </si>
  <si>
    <t>KEMAMBURU</t>
  </si>
  <si>
    <t>9429050023.0</t>
  </si>
  <si>
    <t>WOMSIT</t>
  </si>
  <si>
    <t>9429050024.0</t>
  </si>
  <si>
    <t>DELIT</t>
  </si>
  <si>
    <t>9429050025.0</t>
  </si>
  <si>
    <t>KEREP ANGGOMA</t>
  </si>
  <si>
    <t>9429050026.0</t>
  </si>
  <si>
    <t>9429050027.0</t>
  </si>
  <si>
    <t>9429050028.0</t>
  </si>
  <si>
    <t>YALSENGGE</t>
  </si>
  <si>
    <t>9429050034.0</t>
  </si>
  <si>
    <t>SARIT</t>
  </si>
  <si>
    <t>9429050035.0</t>
  </si>
  <si>
    <t>UNUE</t>
  </si>
  <si>
    <t>9429050036.0</t>
  </si>
  <si>
    <t>MIRIKIL</t>
  </si>
  <si>
    <t>9429050037.0</t>
  </si>
  <si>
    <t>SAMBUA</t>
  </si>
  <si>
    <t>9429050038.0</t>
  </si>
  <si>
    <t>GISAROK</t>
  </si>
  <si>
    <t>9429050039.0</t>
  </si>
  <si>
    <t>ISIKLAK</t>
  </si>
  <si>
    <t>9429051001.0</t>
  </si>
  <si>
    <t>YAL</t>
  </si>
  <si>
    <t>9429051002.0</t>
  </si>
  <si>
    <t>PALPAM</t>
  </si>
  <si>
    <t>9429051003.0</t>
  </si>
  <si>
    <t>SITBODO</t>
  </si>
  <si>
    <t>9429051004.0</t>
  </si>
  <si>
    <t>DIRINGGAMA</t>
  </si>
  <si>
    <t>9429051005.0</t>
  </si>
  <si>
    <t>BETBERE</t>
  </si>
  <si>
    <t>9429051006.0</t>
  </si>
  <si>
    <t>MURULDUMU</t>
  </si>
  <si>
    <t>9429051007.0</t>
  </si>
  <si>
    <t>9429051008.0</t>
  </si>
  <si>
    <t>DENGPA</t>
  </si>
  <si>
    <t>9429051009.0</t>
  </si>
  <si>
    <t>GIRIMNAK</t>
  </si>
  <si>
    <t>9429051010.0</t>
  </si>
  <si>
    <t>LAMBULE</t>
  </si>
  <si>
    <t>9429051011.0</t>
  </si>
  <si>
    <t>SUJUMBODO</t>
  </si>
  <si>
    <t>9429051012.0</t>
  </si>
  <si>
    <t>SUWELAMA</t>
  </si>
  <si>
    <t>9429051013.0</t>
  </si>
  <si>
    <t>GULAREM</t>
  </si>
  <si>
    <t>9429051014.0</t>
  </si>
  <si>
    <t>BILEDUMU</t>
  </si>
  <si>
    <t>9429051015.0</t>
  </si>
  <si>
    <t>YIMOGI</t>
  </si>
  <si>
    <t>9429051016.0</t>
  </si>
  <si>
    <t>SAMBA</t>
  </si>
  <si>
    <t>9429051017.0</t>
  </si>
  <si>
    <t>MUGIAREM</t>
  </si>
  <si>
    <t>9429051018.0</t>
  </si>
  <si>
    <t>DANGENPEM</t>
  </si>
  <si>
    <t>9429051019.0</t>
  </si>
  <si>
    <t>GIMI</t>
  </si>
  <si>
    <t>9429051020.0</t>
  </si>
  <si>
    <t>UNDO</t>
  </si>
  <si>
    <t>9429052001.0</t>
  </si>
  <si>
    <t>MAM</t>
  </si>
  <si>
    <t>9429052002.0</t>
  </si>
  <si>
    <t>PUKLE</t>
  </si>
  <si>
    <t>9429052003.0</t>
  </si>
  <si>
    <t>WOLMBAM</t>
  </si>
  <si>
    <t>9429052004.0</t>
  </si>
  <si>
    <t>WANDUAMA</t>
  </si>
  <si>
    <t>9429052005.0</t>
  </si>
  <si>
    <t>YIBI</t>
  </si>
  <si>
    <t>9429052006.0</t>
  </si>
  <si>
    <t>LAKDA</t>
  </si>
  <si>
    <t>9429052007.0</t>
  </si>
  <si>
    <t>YEBANDUI</t>
  </si>
  <si>
    <t>9429052008.0</t>
  </si>
  <si>
    <t>LARUID</t>
  </si>
  <si>
    <t>9429052009.0</t>
  </si>
  <si>
    <t>DENDAMBA</t>
  </si>
  <si>
    <t>9429052010.0</t>
  </si>
  <si>
    <t>KIBIAREM</t>
  </si>
  <si>
    <t>9429052011.0</t>
  </si>
  <si>
    <t>PAPUAREM</t>
  </si>
  <si>
    <t>9429052012.0</t>
  </si>
  <si>
    <t>KIBO</t>
  </si>
  <si>
    <t>9429052013.0</t>
  </si>
  <si>
    <t>PUTDUMU</t>
  </si>
  <si>
    <t>9429052014.0</t>
  </si>
  <si>
    <t>DARAKMA</t>
  </si>
  <si>
    <t>9429060002.0</t>
  </si>
  <si>
    <t>EKILAPOK</t>
  </si>
  <si>
    <t>9429060003.0</t>
  </si>
  <si>
    <t>YIGI</t>
  </si>
  <si>
    <t>9429060010.0</t>
  </si>
  <si>
    <t>SUWENEM</t>
  </si>
  <si>
    <t>9429060011.0</t>
  </si>
  <si>
    <t>KARUNGGAME</t>
  </si>
  <si>
    <t>9429060012.0</t>
  </si>
  <si>
    <t>SIRIT</t>
  </si>
  <si>
    <t>9429060013.0</t>
  </si>
  <si>
    <t>DISENDOBO</t>
  </si>
  <si>
    <t>9429060014.0</t>
  </si>
  <si>
    <t>SUMBO</t>
  </si>
  <si>
    <t>9429060015.0</t>
  </si>
  <si>
    <t>YEBADOLA</t>
  </si>
  <si>
    <t>9429060034.0</t>
  </si>
  <si>
    <t>LUMBUKDUMU</t>
  </si>
  <si>
    <t>9429060035.0</t>
  </si>
  <si>
    <t>WIRITLAK</t>
  </si>
  <si>
    <t>9429060036.0</t>
  </si>
  <si>
    <t>DELSA</t>
  </si>
  <si>
    <t>9429060037.0</t>
  </si>
  <si>
    <t>BOROIT</t>
  </si>
  <si>
    <t>9429061001.0</t>
  </si>
  <si>
    <t>DAL</t>
  </si>
  <si>
    <t>9429061002.0</t>
  </si>
  <si>
    <t>SILAN</t>
  </si>
  <si>
    <t>9429061003.0</t>
  </si>
  <si>
    <t>GURUMBE</t>
  </si>
  <si>
    <t>9429061004.0</t>
  </si>
  <si>
    <t>KABONERI</t>
  </si>
  <si>
    <t>9429061005.0</t>
  </si>
  <si>
    <t>SILANKURU</t>
  </si>
  <si>
    <t>9429061006.0</t>
  </si>
  <si>
    <t>GRINBUN</t>
  </si>
  <si>
    <t>9429062001.0</t>
  </si>
  <si>
    <t>NIRKURI</t>
  </si>
  <si>
    <t>9429062002.0</t>
  </si>
  <si>
    <t>9429062003.0</t>
  </si>
  <si>
    <t>UENOMA</t>
  </si>
  <si>
    <t>9429062004.0</t>
  </si>
  <si>
    <t>PASEBEM</t>
  </si>
  <si>
    <t>9429062005.0</t>
  </si>
  <si>
    <t>SOKMIE</t>
  </si>
  <si>
    <t>9429062006.0</t>
  </si>
  <si>
    <t>NIRIGIMBIRIK</t>
  </si>
  <si>
    <t>9429062007.0</t>
  </si>
  <si>
    <t>OLDOBO</t>
  </si>
  <si>
    <t>9429062008.0</t>
  </si>
  <si>
    <t>LIKUBUK</t>
  </si>
  <si>
    <t>9429062009.0</t>
  </si>
  <si>
    <t>KOKUJONDUMU</t>
  </si>
  <si>
    <t>9429062010.0</t>
  </si>
  <si>
    <t>KURIGI</t>
  </si>
  <si>
    <t>9429063001.0</t>
  </si>
  <si>
    <t>BIRIPEM</t>
  </si>
  <si>
    <t>9429063002.0</t>
  </si>
  <si>
    <t>DAKBIRI</t>
  </si>
  <si>
    <t>9429063003.0</t>
  </si>
  <si>
    <t>ABUALAK</t>
  </si>
  <si>
    <t>9429063004.0</t>
  </si>
  <si>
    <t>URUGOM</t>
  </si>
  <si>
    <t>9429063005.0</t>
  </si>
  <si>
    <t>AREA</t>
  </si>
  <si>
    <t>9429063006.0</t>
  </si>
  <si>
    <t>WUMAGA</t>
  </si>
  <si>
    <t>9429063007.0</t>
  </si>
  <si>
    <t>GULAMA</t>
  </si>
  <si>
    <t>9429063008.0</t>
  </si>
  <si>
    <t>KIGAM</t>
  </si>
  <si>
    <t>9429070002.0</t>
  </si>
  <si>
    <t>MBUA</t>
  </si>
  <si>
    <t>9429070008.0</t>
  </si>
  <si>
    <t>OTALAMA</t>
  </si>
  <si>
    <t>9429070009.0</t>
  </si>
  <si>
    <t>ARUGIA</t>
  </si>
  <si>
    <t>9429070010.0</t>
  </si>
  <si>
    <t>OPMU</t>
  </si>
  <si>
    <t>9429070011.0</t>
  </si>
  <si>
    <t>9429070012.0</t>
  </si>
  <si>
    <t>KOGOMARU</t>
  </si>
  <si>
    <t>9429071001.0</t>
  </si>
  <si>
    <t>INIYE</t>
  </si>
  <si>
    <t>9429071002.0</t>
  </si>
  <si>
    <t>BAKLEMA</t>
  </si>
  <si>
    <t>9429071003.0</t>
  </si>
  <si>
    <t>SIMIYE</t>
  </si>
  <si>
    <t>9429071004.0</t>
  </si>
  <si>
    <t>EMBUKLEM</t>
  </si>
  <si>
    <t>9429071005.0</t>
  </si>
  <si>
    <t>KOSOBAK</t>
  </si>
  <si>
    <t>9429071006.0</t>
  </si>
  <si>
    <t>KIBENDUMU</t>
  </si>
  <si>
    <t>9429072001.0</t>
  </si>
  <si>
    <t>WUTPAGA</t>
  </si>
  <si>
    <t>9429072002.0</t>
  </si>
  <si>
    <t>MULI</t>
  </si>
  <si>
    <t>9429072003.0</t>
  </si>
  <si>
    <t>TINIGELE</t>
  </si>
  <si>
    <t>9429072004.0</t>
  </si>
  <si>
    <t>WUONE</t>
  </si>
  <si>
    <t>9429072005.0</t>
  </si>
  <si>
    <t>LAUREN</t>
  </si>
  <si>
    <t>9429072006.0</t>
  </si>
  <si>
    <t>9429073001.0</t>
  </si>
  <si>
    <t>NENGGEANGIN</t>
  </si>
  <si>
    <t>9429073002.0</t>
  </si>
  <si>
    <t>NENGGEA</t>
  </si>
  <si>
    <t>9429073003.0</t>
  </si>
  <si>
    <t>WULAGUME</t>
  </si>
  <si>
    <t>9429073004.0</t>
  </si>
  <si>
    <t>KOMBAMA</t>
  </si>
  <si>
    <t>9429073005.0</t>
  </si>
  <si>
    <t>WENGGENAMBUT</t>
  </si>
  <si>
    <t>9429074001.0</t>
  </si>
  <si>
    <t>KLABYPMA</t>
  </si>
  <si>
    <t>9429074002.0</t>
  </si>
  <si>
    <t>UBURU</t>
  </si>
  <si>
    <t>9429074003.0</t>
  </si>
  <si>
    <t>KIBISIM</t>
  </si>
  <si>
    <t>9429074004.0</t>
  </si>
  <si>
    <t>KABOLILANGEN</t>
  </si>
  <si>
    <t>9429074005.0</t>
  </si>
  <si>
    <t>KOLMA</t>
  </si>
  <si>
    <t>9429074006.0</t>
  </si>
  <si>
    <t>BRAMBEL</t>
  </si>
  <si>
    <t>9429074007.0</t>
  </si>
  <si>
    <t>LABRIK</t>
  </si>
  <si>
    <t>9429080001.0</t>
  </si>
  <si>
    <t>GEAREK</t>
  </si>
  <si>
    <t>9429080002.0</t>
  </si>
  <si>
    <t>TRIBIT</t>
  </si>
  <si>
    <t>9429080005.0</t>
  </si>
  <si>
    <t>KIBID</t>
  </si>
  <si>
    <t>9429080006.0</t>
  </si>
  <si>
    <t>WENEWORAROSA</t>
  </si>
  <si>
    <t>9429080008.0</t>
  </si>
  <si>
    <t>GEBEM</t>
  </si>
  <si>
    <t>9429080009.0</t>
  </si>
  <si>
    <t>BEMOGI</t>
  </si>
  <si>
    <t>9429080010.0</t>
  </si>
  <si>
    <t>GILINGGA</t>
  </si>
  <si>
    <t>9429081001.0</t>
  </si>
  <si>
    <t>9429081002.0</t>
  </si>
  <si>
    <t>9429081003.0</t>
  </si>
  <si>
    <t>TRIM</t>
  </si>
  <si>
    <t>9429081004.0</t>
  </si>
  <si>
    <t>BENGGEM</t>
  </si>
  <si>
    <t>9429082001.0</t>
  </si>
  <si>
    <t>WUSI</t>
  </si>
  <si>
    <t>9429082002.0</t>
  </si>
  <si>
    <t>GINIGIT</t>
  </si>
  <si>
    <t>9429082003.0</t>
  </si>
  <si>
    <t>PIJEMAE</t>
  </si>
  <si>
    <t>9429082004.0</t>
  </si>
  <si>
    <t>GIMIGIP</t>
  </si>
  <si>
    <t>9430010003.0</t>
  </si>
  <si>
    <t>9430010017.0</t>
  </si>
  <si>
    <t>MAMIRI</t>
  </si>
  <si>
    <t>9430010024.0</t>
  </si>
  <si>
    <t>9430010025.0</t>
  </si>
  <si>
    <t>YORENIME</t>
  </si>
  <si>
    <t>9430010026.0</t>
  </si>
  <si>
    <t>WAGANENGA</t>
  </si>
  <si>
    <t>9430010027.0</t>
  </si>
  <si>
    <t>GEMBILANI</t>
  </si>
  <si>
    <t>9430010028.0</t>
  </si>
  <si>
    <t>NAMBUME</t>
  </si>
  <si>
    <t>9430010029.0</t>
  </si>
  <si>
    <t>TENGENAWI</t>
  </si>
  <si>
    <t>9430015001.0</t>
  </si>
  <si>
    <t>JIWIKELANNY</t>
  </si>
  <si>
    <t>9430015002.0</t>
  </si>
  <si>
    <t>NISIMOK</t>
  </si>
  <si>
    <t>9430015003.0</t>
  </si>
  <si>
    <t>YUGUME</t>
  </si>
  <si>
    <t>9430015006.0</t>
  </si>
  <si>
    <t>PINAME</t>
  </si>
  <si>
    <t>9430015007.0</t>
  </si>
  <si>
    <t>9430015008.0</t>
  </si>
  <si>
    <t>KAGALUWI</t>
  </si>
  <si>
    <t>9430011002.0</t>
  </si>
  <si>
    <t>LELAM</t>
  </si>
  <si>
    <t>9430011003.0</t>
  </si>
  <si>
    <t>YANEKO</t>
  </si>
  <si>
    <t>9430011004.0</t>
  </si>
  <si>
    <t>KIMBO</t>
  </si>
  <si>
    <t>9430011007.0</t>
  </si>
  <si>
    <t>TEYIKO</t>
  </si>
  <si>
    <t>9430011008.0</t>
  </si>
  <si>
    <t>PENGGIMA</t>
  </si>
  <si>
    <t>9430011009.0</t>
  </si>
  <si>
    <t>MAGELO</t>
  </si>
  <si>
    <t>9430011010.0</t>
  </si>
  <si>
    <t>KIBINGGA</t>
  </si>
  <si>
    <t>9430011011.0</t>
  </si>
  <si>
    <t>OGOBAKNI</t>
  </si>
  <si>
    <t>9430011012.0</t>
  </si>
  <si>
    <t>WAPUR</t>
  </si>
  <si>
    <t>9430011013.0</t>
  </si>
  <si>
    <t>ANDEYOK</t>
  </si>
  <si>
    <t>9430011014.0</t>
  </si>
  <si>
    <t>ONESIA</t>
  </si>
  <si>
    <t>9430011015.0</t>
  </si>
  <si>
    <t>JILAM</t>
  </si>
  <si>
    <t>9430012001.0</t>
  </si>
  <si>
    <t>KELOYAK</t>
  </si>
  <si>
    <t>9430012002.0</t>
  </si>
  <si>
    <t>WANUGA</t>
  </si>
  <si>
    <t>9430012003.0</t>
  </si>
  <si>
    <t>LABORA</t>
  </si>
  <si>
    <t>9430012004.0</t>
  </si>
  <si>
    <t>KONDENA</t>
  </si>
  <si>
    <t>9430012005.0</t>
  </si>
  <si>
    <t>KOLUNGGU</t>
  </si>
  <si>
    <t>9430012006.0</t>
  </si>
  <si>
    <t>YAGARIKME</t>
  </si>
  <si>
    <t>9430012007.0</t>
  </si>
  <si>
    <t>9430012008.0</t>
  </si>
  <si>
    <t>TIMOTIUS</t>
  </si>
  <si>
    <t>9430012009.0</t>
  </si>
  <si>
    <t>GUNUMBUR</t>
  </si>
  <si>
    <t>9430013001.0</t>
  </si>
  <si>
    <t>JUTA</t>
  </si>
  <si>
    <t>9430013002.0</t>
  </si>
  <si>
    <t>GONDURA</t>
  </si>
  <si>
    <t>9430013003.0</t>
  </si>
  <si>
    <t>TIGIMA</t>
  </si>
  <si>
    <t>9430013004.0</t>
  </si>
  <si>
    <t>PIRAMBOR</t>
  </si>
  <si>
    <t>9430013005.0</t>
  </si>
  <si>
    <t>WANGGU</t>
  </si>
  <si>
    <t>9430013006.0</t>
  </si>
  <si>
    <t>MURTANI</t>
  </si>
  <si>
    <t>9430013007.0</t>
  </si>
  <si>
    <t>9430013008.0</t>
  </si>
  <si>
    <t>KULIP</t>
  </si>
  <si>
    <t>9430013009.0</t>
  </si>
  <si>
    <t>9430014001.0</t>
  </si>
  <si>
    <t>EYUNI</t>
  </si>
  <si>
    <t>9430014002.0</t>
  </si>
  <si>
    <t>WURAGABUT</t>
  </si>
  <si>
    <t>9430014003.0</t>
  </si>
  <si>
    <t>YUGUMIA</t>
  </si>
  <si>
    <t>9430014004.0</t>
  </si>
  <si>
    <t>WUMUAK</t>
  </si>
  <si>
    <t>9430014005.0</t>
  </si>
  <si>
    <t>INDAWA</t>
  </si>
  <si>
    <t>9430014006.0</t>
  </si>
  <si>
    <t>ANDIAPUT</t>
  </si>
  <si>
    <t>9430014007.0</t>
  </si>
  <si>
    <t>9430014008.0</t>
  </si>
  <si>
    <t>9430014009.0</t>
  </si>
  <si>
    <t>TINGGIRA</t>
  </si>
  <si>
    <t>9430020008.0</t>
  </si>
  <si>
    <t>9430020009.0</t>
  </si>
  <si>
    <t>EKANOM</t>
  </si>
  <si>
    <t>9430020010.0</t>
  </si>
  <si>
    <t>UMBANUME</t>
  </si>
  <si>
    <t>9430020011.0</t>
  </si>
  <si>
    <t>YALIPAK</t>
  </si>
  <si>
    <t>9430020028.0</t>
  </si>
  <si>
    <t>AMBERINGIME</t>
  </si>
  <si>
    <t>9430020029.0</t>
  </si>
  <si>
    <t>ANIWO</t>
  </si>
  <si>
    <t>9430020030.0</t>
  </si>
  <si>
    <t>BUGUMBAK</t>
  </si>
  <si>
    <t>9430020031.0</t>
  </si>
  <si>
    <t>YUGUMBINIK</t>
  </si>
  <si>
    <t>9430021001.0</t>
  </si>
  <si>
    <t>ILUNGGUME</t>
  </si>
  <si>
    <t>9430021002.0</t>
  </si>
  <si>
    <t>MELENDIK</t>
  </si>
  <si>
    <t>9430021003.0</t>
  </si>
  <si>
    <t>9430021004.0</t>
  </si>
  <si>
    <t>TEKUL</t>
  </si>
  <si>
    <t>9430021005.0</t>
  </si>
  <si>
    <t>PIRIME</t>
  </si>
  <si>
    <t>9430021006.0</t>
  </si>
  <si>
    <t>KELONOME</t>
  </si>
  <si>
    <t>9430021007.0</t>
  </si>
  <si>
    <t>KULOGONGGAME</t>
  </si>
  <si>
    <t>9430021008.0</t>
  </si>
  <si>
    <t>DUA LANNY</t>
  </si>
  <si>
    <t>9430021009.0</t>
  </si>
  <si>
    <t>GENENA</t>
  </si>
  <si>
    <t>9430021010.0</t>
  </si>
  <si>
    <t>TIMOLOME</t>
  </si>
  <si>
    <t>9430021011.0</t>
  </si>
  <si>
    <t>KABIGA</t>
  </si>
  <si>
    <t>9430021012.0</t>
  </si>
  <si>
    <t>WUNIME</t>
  </si>
  <si>
    <t>9430021013.0</t>
  </si>
  <si>
    <t>DANGGUNI</t>
  </si>
  <si>
    <t>9430022001.0</t>
  </si>
  <si>
    <t>MILIMBO</t>
  </si>
  <si>
    <t>9430022002.0</t>
  </si>
  <si>
    <t>TAKOBAK</t>
  </si>
  <si>
    <t>9430022003.0</t>
  </si>
  <si>
    <t>WAMINDIK</t>
  </si>
  <si>
    <t>9430022005.0</t>
  </si>
  <si>
    <t>KUGAME</t>
  </si>
  <si>
    <t>9430022006.0</t>
  </si>
  <si>
    <t>KIDONI</t>
  </si>
  <si>
    <t>9430022007.0</t>
  </si>
  <si>
    <t>JINOK</t>
  </si>
  <si>
    <t>9430022008.0</t>
  </si>
  <si>
    <t>WEWOLOME</t>
  </si>
  <si>
    <t>9430022009.0</t>
  </si>
  <si>
    <t>UMBENAME</t>
  </si>
  <si>
    <t>9430023002.0</t>
  </si>
  <si>
    <t>YAMIGA</t>
  </si>
  <si>
    <t>9430023003.0</t>
  </si>
  <si>
    <t>LIBOME</t>
  </si>
  <si>
    <t>9430023004.0</t>
  </si>
  <si>
    <t>WIRINI</t>
  </si>
  <si>
    <t>9430023005.0</t>
  </si>
  <si>
    <t>NILEME</t>
  </si>
  <si>
    <t>9430023006.0</t>
  </si>
  <si>
    <t>KULIA</t>
  </si>
  <si>
    <t>9430023007.0</t>
  </si>
  <si>
    <t>WADINAWI</t>
  </si>
  <si>
    <t>9430023008.0</t>
  </si>
  <si>
    <t>PERIME</t>
  </si>
  <si>
    <t>9430023009.0</t>
  </si>
  <si>
    <t>KAMENAK</t>
  </si>
  <si>
    <t>9430023010.0</t>
  </si>
  <si>
    <t>NENGGUGA</t>
  </si>
  <si>
    <t>9430023011.0</t>
  </si>
  <si>
    <t>GOLOPURA</t>
  </si>
  <si>
    <t>9430023012.0</t>
  </si>
  <si>
    <t>GUBUGAME</t>
  </si>
  <si>
    <t>9430024001.0</t>
  </si>
  <si>
    <t>9430024002.0</t>
  </si>
  <si>
    <t>YIWILI</t>
  </si>
  <si>
    <t>9430024004.0</t>
  </si>
  <si>
    <t>9430024005.0</t>
  </si>
  <si>
    <t>UNIWANI</t>
  </si>
  <si>
    <t>9430024006.0</t>
  </si>
  <si>
    <t>WIRINGGABUT</t>
  </si>
  <si>
    <t>9430024007.0</t>
  </si>
  <si>
    <t>MILIDI</t>
  </si>
  <si>
    <t>9430024008.0</t>
  </si>
  <si>
    <t>GIRUWI</t>
  </si>
  <si>
    <t>9430024009.0</t>
  </si>
  <si>
    <t>KILUDO</t>
  </si>
  <si>
    <t>9430024010.0</t>
  </si>
  <si>
    <t>GOLOMI</t>
  </si>
  <si>
    <t>9430024011.0</t>
  </si>
  <si>
    <t>WULUWEBUR</t>
  </si>
  <si>
    <t>9430030007.0</t>
  </si>
  <si>
    <t>GURIKA</t>
  </si>
  <si>
    <t>9430030008.0</t>
  </si>
  <si>
    <t>9430030014.0</t>
  </si>
  <si>
    <t>DURA</t>
  </si>
  <si>
    <t>9430030015.0</t>
  </si>
  <si>
    <t>OYI</t>
  </si>
  <si>
    <t>9430030016.0</t>
  </si>
  <si>
    <t>OLUME</t>
  </si>
  <si>
    <t>9430030021.0</t>
  </si>
  <si>
    <t>LONGGALO</t>
  </si>
  <si>
    <t>9430030022.0</t>
  </si>
  <si>
    <t>PALUNGGAME</t>
  </si>
  <si>
    <t>9430030023.0</t>
  </si>
  <si>
    <t>YILONDUM</t>
  </si>
  <si>
    <t>9430030024.0</t>
  </si>
  <si>
    <t>KUAPUR</t>
  </si>
  <si>
    <t>9430030025.0</t>
  </si>
  <si>
    <t>WADMALOME</t>
  </si>
  <si>
    <t>9430030026.0</t>
  </si>
  <si>
    <t>GINIME</t>
  </si>
  <si>
    <t>9430031001.0</t>
  </si>
  <si>
    <t>YAKOBAK</t>
  </si>
  <si>
    <t>9430031002.0</t>
  </si>
  <si>
    <t>YIRENE</t>
  </si>
  <si>
    <t>9430031003.0</t>
  </si>
  <si>
    <t>KWENUKWE</t>
  </si>
  <si>
    <t>9430031004.0</t>
  </si>
  <si>
    <t>WIMOLOME</t>
  </si>
  <si>
    <t>9430031005.0</t>
  </si>
  <si>
    <t>WENEOGUN</t>
  </si>
  <si>
    <t>9430031006.0</t>
  </si>
  <si>
    <t>LIBUNGGA</t>
  </si>
  <si>
    <t>9430031007.0</t>
  </si>
  <si>
    <t>UMOM</t>
  </si>
  <si>
    <t>9430031008.0</t>
  </si>
  <si>
    <t>BERANGWI</t>
  </si>
  <si>
    <t>9430032001.0</t>
  </si>
  <si>
    <t>MOKONI</t>
  </si>
  <si>
    <t>9430032002.0</t>
  </si>
  <si>
    <t>GUNINGGAME</t>
  </si>
  <si>
    <t>9430032003.0</t>
  </si>
  <si>
    <t>NAME</t>
  </si>
  <si>
    <t>9430032004.0</t>
  </si>
  <si>
    <t>BIGIPURA</t>
  </si>
  <si>
    <t>9430032005.0</t>
  </si>
  <si>
    <t>WAKUMALO</t>
  </si>
  <si>
    <t>9430032006.0</t>
  </si>
  <si>
    <t>YANGGELOME</t>
  </si>
  <si>
    <t>9430032007.0</t>
  </si>
  <si>
    <t>BUMALOME</t>
  </si>
  <si>
    <t>9430032008.0</t>
  </si>
  <si>
    <t>POPOME</t>
  </si>
  <si>
    <t>9430032009.0</t>
  </si>
  <si>
    <t>WUYUMBUR</t>
  </si>
  <si>
    <t>9430033001.0</t>
  </si>
  <si>
    <t>WULUNDIA</t>
  </si>
  <si>
    <t>9430033002.0</t>
  </si>
  <si>
    <t>DUGUME</t>
  </si>
  <si>
    <t>9430033003.0</t>
  </si>
  <si>
    <t>MOLOBOK</t>
  </si>
  <si>
    <t>9430033004.0</t>
  </si>
  <si>
    <t>TUGUNAKWI</t>
  </si>
  <si>
    <t>9430033005.0</t>
  </si>
  <si>
    <t>YANURU</t>
  </si>
  <si>
    <t>9430033006.0</t>
  </si>
  <si>
    <t>DAPOGI</t>
  </si>
  <si>
    <t>9430033007.0</t>
  </si>
  <si>
    <t>KULUMBURU</t>
  </si>
  <si>
    <t>9430034001.0</t>
  </si>
  <si>
    <t>GOLIME</t>
  </si>
  <si>
    <t>9430034002.0</t>
  </si>
  <si>
    <t>9430034003.0</t>
  </si>
  <si>
    <t>9430034004.0</t>
  </si>
  <si>
    <t>TEPOGI</t>
  </si>
  <si>
    <t>9430034005.0</t>
  </si>
  <si>
    <t>NINENGWA</t>
  </si>
  <si>
    <t>9430034006.0</t>
  </si>
  <si>
    <t>GUMAGAME</t>
  </si>
  <si>
    <t>9430034007.0</t>
  </si>
  <si>
    <t>ABUA</t>
  </si>
  <si>
    <t>9430035001.0</t>
  </si>
  <si>
    <t>KUMULUK</t>
  </si>
  <si>
    <t>9430035002.0</t>
  </si>
  <si>
    <t>PINDOAK</t>
  </si>
  <si>
    <t>9430035003.0</t>
  </si>
  <si>
    <t>9430035004.0</t>
  </si>
  <si>
    <t>WAYULEME</t>
  </si>
  <si>
    <t>9430035005.0</t>
  </si>
  <si>
    <t>BOGOMAMUN</t>
  </si>
  <si>
    <t>9430035006.0</t>
  </si>
  <si>
    <t>BONANIP</t>
  </si>
  <si>
    <t>9430035007.0</t>
  </si>
  <si>
    <t>LAMBUI</t>
  </si>
  <si>
    <t>9430035008.0</t>
  </si>
  <si>
    <t>KUKEPAKE</t>
  </si>
  <si>
    <t>9430035009.0</t>
  </si>
  <si>
    <t>GIARI</t>
  </si>
  <si>
    <t>9430035010.0</t>
  </si>
  <si>
    <t>9430036001.0</t>
  </si>
  <si>
    <t>KONIKME</t>
  </si>
  <si>
    <t>9430036002.0</t>
  </si>
  <si>
    <t>BOGUN KUNIK</t>
  </si>
  <si>
    <t>9430036003.0</t>
  </si>
  <si>
    <t>LOGOM</t>
  </si>
  <si>
    <t>9430036004.0</t>
  </si>
  <si>
    <t>WANDOAK</t>
  </si>
  <si>
    <t>9430036005.0</t>
  </si>
  <si>
    <t>GIWAN</t>
  </si>
  <si>
    <t>9430036006.0</t>
  </si>
  <si>
    <t>GIMILI ALOME</t>
  </si>
  <si>
    <t>9430036007.0</t>
  </si>
  <si>
    <t>MABUME</t>
  </si>
  <si>
    <t>9430036008.0</t>
  </si>
  <si>
    <t>URGELO</t>
  </si>
  <si>
    <t>9430036009.0</t>
  </si>
  <si>
    <t>OMAGAPA</t>
  </si>
  <si>
    <t>9430037001.0</t>
  </si>
  <si>
    <t>BONOM</t>
  </si>
  <si>
    <t>9430037002.0</t>
  </si>
  <si>
    <t>LAURAPAGA</t>
  </si>
  <si>
    <t>9430037003.0</t>
  </si>
  <si>
    <t>9430037004.0</t>
  </si>
  <si>
    <t>OGIN</t>
  </si>
  <si>
    <t>9430037005.0</t>
  </si>
  <si>
    <t>KEMIULUME</t>
  </si>
  <si>
    <t>9430037006.0</t>
  </si>
  <si>
    <t>YUGIMBO</t>
  </si>
  <si>
    <t>9430037007.0</t>
  </si>
  <si>
    <t>TINGGINI</t>
  </si>
  <si>
    <t>9430037008.0</t>
  </si>
  <si>
    <t>KUWANOM</t>
  </si>
  <si>
    <t>9430037009.0</t>
  </si>
  <si>
    <t>KUWOGE</t>
  </si>
  <si>
    <t>9430037010.0</t>
  </si>
  <si>
    <t>UWAGAMBUR</t>
  </si>
  <si>
    <t>9430037011.0</t>
  </si>
  <si>
    <t>LAGAME</t>
  </si>
  <si>
    <t>9430040004.0</t>
  </si>
  <si>
    <t>GUME</t>
  </si>
  <si>
    <t>9430040006.0</t>
  </si>
  <si>
    <t>TIMA</t>
  </si>
  <si>
    <t>9430040007.0</t>
  </si>
  <si>
    <t>BALIME</t>
  </si>
  <si>
    <t>9430040011.0</t>
  </si>
  <si>
    <t>ILIM</t>
  </si>
  <si>
    <t>9430040012.0</t>
  </si>
  <si>
    <t>DINUWI</t>
  </si>
  <si>
    <t>9430040013.0</t>
  </si>
  <si>
    <t>TIMONIKIME</t>
  </si>
  <si>
    <t>9430040014.0</t>
  </si>
  <si>
    <t>BINOLANGEN</t>
  </si>
  <si>
    <t>9430040015.0</t>
  </si>
  <si>
    <t>DEWAKA</t>
  </si>
  <si>
    <t>9430040016.0</t>
  </si>
  <si>
    <t>YIALA</t>
  </si>
  <si>
    <t>9430040017.0</t>
  </si>
  <si>
    <t>TUWEWAK</t>
  </si>
  <si>
    <t>9430040018.0</t>
  </si>
  <si>
    <t>YUMANERI</t>
  </si>
  <si>
    <t>9430044001.0</t>
  </si>
  <si>
    <t>BALIMNERI</t>
  </si>
  <si>
    <t>9430041001.0</t>
  </si>
  <si>
    <t>YEYUGU/GILUBANDU</t>
  </si>
  <si>
    <t>9430041002.0</t>
  </si>
  <si>
    <t>TINGGIPURA</t>
  </si>
  <si>
    <t>9430041003.0</t>
  </si>
  <si>
    <t>9430041004.0</t>
  </si>
  <si>
    <t>MAGAME</t>
  </si>
  <si>
    <t>9430041005.0</t>
  </si>
  <si>
    <t>LOREA</t>
  </si>
  <si>
    <t>9430041006.0</t>
  </si>
  <si>
    <t>BALIEMPURA</t>
  </si>
  <si>
    <t>9430041007.0</t>
  </si>
  <si>
    <t>DENOMAGI</t>
  </si>
  <si>
    <t>9430041008.0</t>
  </si>
  <si>
    <t>ANGGUMABUME</t>
  </si>
  <si>
    <t>9430042001.0</t>
  </si>
  <si>
    <t>BRUYUGU</t>
  </si>
  <si>
    <t>9430042002.0</t>
  </si>
  <si>
    <t>9430042003.0</t>
  </si>
  <si>
    <t>EKABA</t>
  </si>
  <si>
    <t>9430042004.0</t>
  </si>
  <si>
    <t>OGODOME</t>
  </si>
  <si>
    <t>9430042005.0</t>
  </si>
  <si>
    <t>LONGGAPURA</t>
  </si>
  <si>
    <t>9430042006.0</t>
  </si>
  <si>
    <t>WUMBUGI</t>
  </si>
  <si>
    <t>9430042007.0</t>
  </si>
  <si>
    <t>TIKULUK</t>
  </si>
  <si>
    <t>9430042008.0</t>
  </si>
  <si>
    <t>BIRIK</t>
  </si>
  <si>
    <t>9430042009.0</t>
  </si>
  <si>
    <t>YALOGU</t>
  </si>
  <si>
    <t>9430043001.0</t>
  </si>
  <si>
    <t>TIKOME</t>
  </si>
  <si>
    <t>9430043002.0</t>
  </si>
  <si>
    <t>ANITILA</t>
  </si>
  <si>
    <t>9430043003.0</t>
  </si>
  <si>
    <t>TIKOYOWA</t>
  </si>
  <si>
    <t>9430043004.0</t>
  </si>
  <si>
    <t>WANGGUNOM</t>
  </si>
  <si>
    <t>9430043005.0</t>
  </si>
  <si>
    <t>NINGONAK</t>
  </si>
  <si>
    <t>9430043006.0</t>
  </si>
  <si>
    <t>LUBUTINI</t>
  </si>
  <si>
    <t>9430043007.0</t>
  </si>
  <si>
    <t>NANIM</t>
  </si>
  <si>
    <t>9430043008.0</t>
  </si>
  <si>
    <t>LUAGAME</t>
  </si>
  <si>
    <t>9430043009.0</t>
  </si>
  <si>
    <t>BOGOGUNIK</t>
  </si>
  <si>
    <t>9430050003.0</t>
  </si>
  <si>
    <t>WUPAGA</t>
  </si>
  <si>
    <t>9430050004.0</t>
  </si>
  <si>
    <t>KUYAWAGE</t>
  </si>
  <si>
    <t>9430050005.0</t>
  </si>
  <si>
    <t>WAMITU</t>
  </si>
  <si>
    <t>9430050006.0</t>
  </si>
  <si>
    <t>LUAREN</t>
  </si>
  <si>
    <t>9430050007.0</t>
  </si>
  <si>
    <t>TIMOTANI</t>
  </si>
  <si>
    <t>9430050008.0</t>
  </si>
  <si>
    <t>KUNGGANERI</t>
  </si>
  <si>
    <t>9430050009.0</t>
  </si>
  <si>
    <t>GWILONIK</t>
  </si>
  <si>
    <t>9430050010.0</t>
  </si>
  <si>
    <t>TUNIKELE</t>
  </si>
  <si>
    <t>9430050011.0</t>
  </si>
  <si>
    <t>9430050012.0</t>
  </si>
  <si>
    <t>TUMBUPUR</t>
  </si>
  <si>
    <t>9430050013.0</t>
  </si>
  <si>
    <t>UWOME</t>
  </si>
  <si>
    <t>9430050014.0</t>
  </si>
  <si>
    <t>YUGUNOMBA</t>
  </si>
  <si>
    <t>9430051001.0</t>
  </si>
  <si>
    <t>ANDUGUME</t>
  </si>
  <si>
    <t>9430051002.0</t>
  </si>
  <si>
    <t>NENGGEYA</t>
  </si>
  <si>
    <t>9430051003.0</t>
  </si>
  <si>
    <t>MUME</t>
  </si>
  <si>
    <t>9430051004.0</t>
  </si>
  <si>
    <t>WAMIRU</t>
  </si>
  <si>
    <t>9430051005.0</t>
  </si>
  <si>
    <t>DUGU - DUGU</t>
  </si>
  <si>
    <t>9430051006.0</t>
  </si>
  <si>
    <t>TINIME</t>
  </si>
  <si>
    <t>9430051007.0</t>
  </si>
  <si>
    <t>NABEL</t>
  </si>
  <si>
    <t>9430051008.0</t>
  </si>
  <si>
    <t>TENAWI</t>
  </si>
  <si>
    <t>9430051009.0</t>
  </si>
  <si>
    <t>KOBANU</t>
  </si>
  <si>
    <t>9430051010.0</t>
  </si>
  <si>
    <t>PIRAGI</t>
  </si>
  <si>
    <t>9430051011.0</t>
  </si>
  <si>
    <t>MINGGA</t>
  </si>
  <si>
    <t>9430060003.0</t>
  </si>
  <si>
    <t>9430060004.0</t>
  </si>
  <si>
    <t>MALAGAI</t>
  </si>
  <si>
    <t>9430060005.0</t>
  </si>
  <si>
    <t>OKA</t>
  </si>
  <si>
    <t>9430060006.0</t>
  </si>
  <si>
    <t>9430060007.0</t>
  </si>
  <si>
    <t>GANUME</t>
  </si>
  <si>
    <t>9430060008.0</t>
  </si>
  <si>
    <t>BINILANI</t>
  </si>
  <si>
    <t>9430060009.0</t>
  </si>
  <si>
    <t>GUMBAN</t>
  </si>
  <si>
    <t>9430060010.0</t>
  </si>
  <si>
    <t>LOWANOM</t>
  </si>
  <si>
    <t>9430061001.0</t>
  </si>
  <si>
    <t>YIGEMILI</t>
  </si>
  <si>
    <t>9430061002.0</t>
  </si>
  <si>
    <t>WABIRAGI</t>
  </si>
  <si>
    <t>9430061003.0</t>
  </si>
  <si>
    <t>NOMBOME</t>
  </si>
  <si>
    <t>9430061004.0</t>
  </si>
  <si>
    <t>MBU</t>
  </si>
  <si>
    <t>9430061005.0</t>
  </si>
  <si>
    <t>WUNABUNGGU</t>
  </si>
  <si>
    <t>9430061006.0</t>
  </si>
  <si>
    <t>9430061007.0</t>
  </si>
  <si>
    <t>KEWAGI</t>
  </si>
  <si>
    <t>9430061008.0</t>
  </si>
  <si>
    <t>NUMBOKAWI</t>
  </si>
  <si>
    <t>9430070006.0</t>
  </si>
  <si>
    <t>ARGENERI</t>
  </si>
  <si>
    <t>9430070007.0</t>
  </si>
  <si>
    <t>KUABAGA</t>
  </si>
  <si>
    <t>9430070008.0</t>
  </si>
  <si>
    <t>MILINGGAME</t>
  </si>
  <si>
    <t>9430070009.0</t>
  </si>
  <si>
    <t>GUBO</t>
  </si>
  <si>
    <t>9430070010.0</t>
  </si>
  <si>
    <t>PONUMA</t>
  </si>
  <si>
    <t>9430070011.0</t>
  </si>
  <si>
    <t>ARUNGWI</t>
  </si>
  <si>
    <t>9430070012.0</t>
  </si>
  <si>
    <t>MULEME</t>
  </si>
  <si>
    <t>9430070013.0</t>
  </si>
  <si>
    <t>GUBULELA</t>
  </si>
  <si>
    <t>9430071001.0</t>
  </si>
  <si>
    <t>PONALO</t>
  </si>
  <si>
    <t>9430071002.0</t>
  </si>
  <si>
    <t>TIMI</t>
  </si>
  <si>
    <t>9430071003.0</t>
  </si>
  <si>
    <t>TIWA</t>
  </si>
  <si>
    <t>9430071004.0</t>
  </si>
  <si>
    <t>TABUKEKER</t>
  </si>
  <si>
    <t>9430071005.0</t>
  </si>
  <si>
    <t>LURA MARAH</t>
  </si>
  <si>
    <t>9430071006.0</t>
  </si>
  <si>
    <t>PELEK</t>
  </si>
  <si>
    <t>9430071007.0</t>
  </si>
  <si>
    <t>BEYONGWI</t>
  </si>
  <si>
    <t>9430071008.0</t>
  </si>
  <si>
    <t>WURAGI</t>
  </si>
  <si>
    <t>9430071009.0</t>
  </si>
  <si>
    <t>DINGUN</t>
  </si>
  <si>
    <t>9430080003.0</t>
  </si>
  <si>
    <t>9430080004.0</t>
  </si>
  <si>
    <t>MEGAGOBAK</t>
  </si>
  <si>
    <t>9430080009.0</t>
  </si>
  <si>
    <t>YUGWA</t>
  </si>
  <si>
    <t>9430080010.0</t>
  </si>
  <si>
    <t>NONGOPNAGE</t>
  </si>
  <si>
    <t>9430080011.0</t>
  </si>
  <si>
    <t>WENGENAMBUR</t>
  </si>
  <si>
    <t>9430080012.0</t>
  </si>
  <si>
    <t>TALIBARENAK</t>
  </si>
  <si>
    <t>9430080013.0</t>
  </si>
  <si>
    <t>WAWIRAGI</t>
  </si>
  <si>
    <t>9430080014.0</t>
  </si>
  <si>
    <t>MEWILANGUN</t>
  </si>
  <si>
    <t>9430081001.0</t>
  </si>
  <si>
    <t>TOLOGI</t>
  </si>
  <si>
    <t>9430081002.0</t>
  </si>
  <si>
    <t>KELULOME</t>
  </si>
  <si>
    <t>9430081003.0</t>
  </si>
  <si>
    <t>WIYAGI</t>
  </si>
  <si>
    <t>9430081004.0</t>
  </si>
  <si>
    <t>WEGENPURA</t>
  </si>
  <si>
    <t>9430081005.0</t>
  </si>
  <si>
    <t>ILUNGGIJIME</t>
  </si>
  <si>
    <t>9430081006.0</t>
  </si>
  <si>
    <t>JUYIGA</t>
  </si>
  <si>
    <t>9430081007.0</t>
  </si>
  <si>
    <t>WIRINGGAME</t>
  </si>
  <si>
    <t>9430081008.0</t>
  </si>
  <si>
    <t>LEWINAGI</t>
  </si>
  <si>
    <t>9430081009.0</t>
  </si>
  <si>
    <t>PERAGIME</t>
  </si>
  <si>
    <t>9430081010.0</t>
  </si>
  <si>
    <t>MULUNERI</t>
  </si>
  <si>
    <t>9430082001.0</t>
  </si>
  <si>
    <t>WANGGAGOME</t>
  </si>
  <si>
    <t>9430082002.0</t>
  </si>
  <si>
    <t>WULUWA</t>
  </si>
  <si>
    <t>9430082003.0</t>
  </si>
  <si>
    <t>LANGGIME</t>
  </si>
  <si>
    <t>9430082004.0</t>
  </si>
  <si>
    <t>9430082005.0</t>
  </si>
  <si>
    <t>WUMBANAKME</t>
  </si>
  <si>
    <t>9430082006.0</t>
  </si>
  <si>
    <t>AMBIME</t>
  </si>
  <si>
    <t>9430082007.0</t>
  </si>
  <si>
    <t>PINDALO</t>
  </si>
  <si>
    <t>9430082008.0</t>
  </si>
  <si>
    <t>YIMIRIBAGA</t>
  </si>
  <si>
    <t>9430082009.0</t>
  </si>
  <si>
    <t>ELUBAGA</t>
  </si>
  <si>
    <t>9430090003.0</t>
  </si>
  <si>
    <t>WUPI</t>
  </si>
  <si>
    <t>9430090004.0</t>
  </si>
  <si>
    <t>PIRAWUN</t>
  </si>
  <si>
    <t>9430090005.0</t>
  </si>
  <si>
    <t>GAMELIA</t>
  </si>
  <si>
    <t>9430090006.0</t>
  </si>
  <si>
    <t>WUNUME</t>
  </si>
  <si>
    <t>9430090007.0</t>
  </si>
  <si>
    <t>GAWIWARAK</t>
  </si>
  <si>
    <t>9430090008.0</t>
  </si>
  <si>
    <t>MEYAGALE</t>
  </si>
  <si>
    <t>9430090009.0</t>
  </si>
  <si>
    <t>WULAIPAS</t>
  </si>
  <si>
    <t>9430090010.0</t>
  </si>
  <si>
    <t>GUNAGEWAK</t>
  </si>
  <si>
    <t>9430091001.0</t>
  </si>
  <si>
    <t>AYAFOFA</t>
  </si>
  <si>
    <t>9430091002.0</t>
  </si>
  <si>
    <t>SALEMO</t>
  </si>
  <si>
    <t>9430091003.0</t>
  </si>
  <si>
    <t>YUDANI</t>
  </si>
  <si>
    <t>9430091004.0</t>
  </si>
  <si>
    <t>9430091005.0</t>
  </si>
  <si>
    <t>IGIMBUA</t>
  </si>
  <si>
    <t>9430091006.0</t>
  </si>
  <si>
    <t>TOWOLUK</t>
  </si>
  <si>
    <t>9430091007.0</t>
  </si>
  <si>
    <t>TUNUME</t>
  </si>
  <si>
    <t>9430091008.0</t>
  </si>
  <si>
    <t>YILOKDU</t>
  </si>
  <si>
    <t>9430092001.0</t>
  </si>
  <si>
    <t>EKAPAME</t>
  </si>
  <si>
    <t>9430092002.0</t>
  </si>
  <si>
    <t>9430092003.0</t>
  </si>
  <si>
    <t>ODIKA</t>
  </si>
  <si>
    <t>9430092004.0</t>
  </si>
  <si>
    <t>WANOME</t>
  </si>
  <si>
    <t>9430092005.0</t>
  </si>
  <si>
    <t>YILUWENERI</t>
  </si>
  <si>
    <t>9430092006.0</t>
  </si>
  <si>
    <t>KUBAGALO</t>
  </si>
  <si>
    <t>9430092007.0</t>
  </si>
  <si>
    <t>JILEKME</t>
  </si>
  <si>
    <t>9430092008.0</t>
  </si>
  <si>
    <t>PAPANI</t>
  </si>
  <si>
    <t>9430093001.0</t>
  </si>
  <si>
    <t>GUKOP</t>
  </si>
  <si>
    <t>9430093002.0</t>
  </si>
  <si>
    <t>PIWUGUN</t>
  </si>
  <si>
    <t>9430093003.0</t>
  </si>
  <si>
    <t>9430093004.0</t>
  </si>
  <si>
    <t>KEYAGALO</t>
  </si>
  <si>
    <t>9430093005.0</t>
  </si>
  <si>
    <t>9430093006.0</t>
  </si>
  <si>
    <t>NONDINIME</t>
  </si>
  <si>
    <t>9430093007.0</t>
  </si>
  <si>
    <t>WIGUME</t>
  </si>
  <si>
    <t>9430100005.0</t>
  </si>
  <si>
    <t>MEGALUNIK</t>
  </si>
  <si>
    <t>9430100006.0</t>
  </si>
  <si>
    <t>POGA</t>
  </si>
  <si>
    <t>9430100007.0</t>
  </si>
  <si>
    <t>KANUMBUME</t>
  </si>
  <si>
    <t>9430100009.0</t>
  </si>
  <si>
    <t>LUGOBAK</t>
  </si>
  <si>
    <t>9430100010.0</t>
  </si>
  <si>
    <t>BIGIPAGA</t>
  </si>
  <si>
    <t>9430100011.0</t>
  </si>
  <si>
    <t>BINOMPAGA</t>
  </si>
  <si>
    <t>9430100012.0</t>
  </si>
  <si>
    <t>LUGWA</t>
  </si>
  <si>
    <t>9430100013.0</t>
  </si>
  <si>
    <t>BRIGME</t>
  </si>
  <si>
    <t>9430100014.0</t>
  </si>
  <si>
    <t>UNIKME</t>
  </si>
  <si>
    <t>9430100015.0</t>
  </si>
  <si>
    <t>LUNERI</t>
  </si>
  <si>
    <t>9430100016.0</t>
  </si>
  <si>
    <t>BINIPAGA</t>
  </si>
  <si>
    <t>9430100017.0</t>
  </si>
  <si>
    <t>MUGIME</t>
  </si>
  <si>
    <t>9430100018.0</t>
  </si>
  <si>
    <t>GUANERI</t>
  </si>
  <si>
    <t>9430101001.0</t>
  </si>
  <si>
    <t>LUALO</t>
  </si>
  <si>
    <t>9430101002.0</t>
  </si>
  <si>
    <t>9430101003.0</t>
  </si>
  <si>
    <t>GIPURA</t>
  </si>
  <si>
    <t>9430101004.0</t>
  </si>
  <si>
    <t>GIKUR</t>
  </si>
  <si>
    <t>9430101005.0</t>
  </si>
  <si>
    <t>9430101006.0</t>
  </si>
  <si>
    <t>BOGANGI</t>
  </si>
  <si>
    <t>9430101007.0</t>
  </si>
  <si>
    <t>GULU</t>
  </si>
  <si>
    <t>9430101008.0</t>
  </si>
  <si>
    <t>WIYAPUR</t>
  </si>
  <si>
    <t>9430101009.0</t>
  </si>
  <si>
    <t>KURUGUNERI</t>
  </si>
  <si>
    <t>9430101010.0</t>
  </si>
  <si>
    <t>GOLOME</t>
  </si>
  <si>
    <t>9431010001.0</t>
  </si>
  <si>
    <t>NINUGAGAS</t>
  </si>
  <si>
    <t>9431010002.0</t>
  </si>
  <si>
    <t>ANDUANG</t>
  </si>
  <si>
    <t>9431010003.0</t>
  </si>
  <si>
    <t>SERALEMA</t>
  </si>
  <si>
    <t>9431010004.0</t>
  </si>
  <si>
    <t>BOROGES</t>
  </si>
  <si>
    <t>9431010005.0</t>
  </si>
  <si>
    <t>KOBAKMA</t>
  </si>
  <si>
    <t>9431010006.0</t>
  </si>
  <si>
    <t>GIMBIS</t>
  </si>
  <si>
    <t>9431010007.0</t>
  </si>
  <si>
    <t>GUAWAGE</t>
  </si>
  <si>
    <t>9431010008.0</t>
  </si>
  <si>
    <t>9431010009.0</t>
  </si>
  <si>
    <t>KENIWA</t>
  </si>
  <si>
    <t>9431010010.0</t>
  </si>
  <si>
    <t>BALIKLABUR</t>
  </si>
  <si>
    <t>9431010011.0</t>
  </si>
  <si>
    <t>YAGALIM</t>
  </si>
  <si>
    <t>9431010012.0</t>
  </si>
  <si>
    <t>SAMABEGULIK</t>
  </si>
  <si>
    <t>9431010013.0</t>
  </si>
  <si>
    <t>WIYUGOBAK</t>
  </si>
  <si>
    <t>9431010014.0</t>
  </si>
  <si>
    <t>9431010015.0</t>
  </si>
  <si>
    <t>DOKLE</t>
  </si>
  <si>
    <t>9431020001.0</t>
  </si>
  <si>
    <t>MELENGGAMA</t>
  </si>
  <si>
    <t>9431020002.0</t>
  </si>
  <si>
    <t>WIRIMA</t>
  </si>
  <si>
    <t>9431020003.0</t>
  </si>
  <si>
    <t>ILUGWA</t>
  </si>
  <si>
    <t>9431020004.0</t>
  </si>
  <si>
    <t>9431020005.0</t>
  </si>
  <si>
    <t>9431020006.0</t>
  </si>
  <si>
    <t>ILUSILIMO</t>
  </si>
  <si>
    <t>9431030001.0</t>
  </si>
  <si>
    <t>TONGRIK/YINAGA</t>
  </si>
  <si>
    <t>9431030002.0</t>
  </si>
  <si>
    <t>YAGABUR</t>
  </si>
  <si>
    <t>9431030003.0</t>
  </si>
  <si>
    <t>9431030004.0</t>
  </si>
  <si>
    <t>9431030005.0</t>
  </si>
  <si>
    <t>UGANDA</t>
  </si>
  <si>
    <t>9431030006.0</t>
  </si>
  <si>
    <t>9431030007.0</t>
  </si>
  <si>
    <t>TIKAPURA</t>
  </si>
  <si>
    <t>9431030008.0</t>
  </si>
  <si>
    <t>TIMERIA</t>
  </si>
  <si>
    <t>9431030009.0</t>
  </si>
  <si>
    <t>ONGGOBALO/GWIPU</t>
  </si>
  <si>
    <t>9431030010.0</t>
  </si>
  <si>
    <t>MABUNA</t>
  </si>
  <si>
    <t>9431030011.0</t>
  </si>
  <si>
    <t>DIBUNGGEN</t>
  </si>
  <si>
    <t>9431030012.0</t>
  </si>
  <si>
    <t>KELILA</t>
  </si>
  <si>
    <t>9431030013.0</t>
  </si>
  <si>
    <t>9431030014.0</t>
  </si>
  <si>
    <t>DOGOBAK</t>
  </si>
  <si>
    <t>9431030015.0</t>
  </si>
  <si>
    <t>PELANME</t>
  </si>
  <si>
    <t>9431030016.0</t>
  </si>
  <si>
    <t>KINDOK</t>
  </si>
  <si>
    <t>9431030017.0</t>
  </si>
  <si>
    <t>YALONGGOLO</t>
  </si>
  <si>
    <t>9431030018.0</t>
  </si>
  <si>
    <t>KUMBU</t>
  </si>
  <si>
    <t>9431030019.0</t>
  </si>
  <si>
    <t>APALO</t>
  </si>
  <si>
    <t>9431040001.0</t>
  </si>
  <si>
    <t>MOGONIK</t>
  </si>
  <si>
    <t>9431040002.0</t>
  </si>
  <si>
    <t>KINO</t>
  </si>
  <si>
    <t>9431040003.0</t>
  </si>
  <si>
    <t>AYEKI</t>
  </si>
  <si>
    <t>9431040004.0</t>
  </si>
  <si>
    <t>MOLOGI</t>
  </si>
  <si>
    <t>9431040005.0</t>
  </si>
  <si>
    <t>YABENDILI</t>
  </si>
  <si>
    <t>9431040006.0</t>
  </si>
  <si>
    <t>WINIMA</t>
  </si>
  <si>
    <t>9431040007.0</t>
  </si>
  <si>
    <t>ARSBOL</t>
  </si>
  <si>
    <t>9431040008.0</t>
  </si>
  <si>
    <t>WANILOK/YELAM</t>
  </si>
  <si>
    <t>9431040009.0</t>
  </si>
  <si>
    <t>PAGALE</t>
  </si>
  <si>
    <t>9431040010.0</t>
  </si>
  <si>
    <t>ENGGAIMA</t>
  </si>
  <si>
    <t>9431040011.0</t>
  </si>
  <si>
    <t>ENGGAMA</t>
  </si>
  <si>
    <t>9431040012.0</t>
  </si>
  <si>
    <t>WINAM</t>
  </si>
  <si>
    <t>9431040013.0</t>
  </si>
  <si>
    <t>KUGAP</t>
  </si>
  <si>
    <t>9431040014.0</t>
  </si>
  <si>
    <t>ERAGEAM</t>
  </si>
  <si>
    <t>9431040015.0</t>
  </si>
  <si>
    <t>WURIGELEBUR</t>
  </si>
  <si>
    <t>9431050001.0</t>
  </si>
  <si>
    <t>9431050002.0</t>
  </si>
  <si>
    <t>MEGABILIS</t>
  </si>
  <si>
    <t>9431050003.0</t>
  </si>
  <si>
    <t>HOMASAM</t>
  </si>
  <si>
    <t>9431050004.0</t>
  </si>
  <si>
    <t>HIGISYAM</t>
  </si>
  <si>
    <t>9431050005.0</t>
  </si>
  <si>
    <t>TARIKO</t>
  </si>
  <si>
    <t>9432010001.0</t>
  </si>
  <si>
    <t>SALY</t>
  </si>
  <si>
    <t>9432010002.0</t>
  </si>
  <si>
    <t>MABUALEM</t>
  </si>
  <si>
    <t>9432010003.0</t>
  </si>
  <si>
    <t>WERENGGIK</t>
  </si>
  <si>
    <t>9432010004.0</t>
  </si>
  <si>
    <t>WELAREK</t>
  </si>
  <si>
    <t>9432010005.0</t>
  </si>
  <si>
    <t>PISANGGO</t>
  </si>
  <si>
    <t>9432010006.0</t>
  </si>
  <si>
    <t>SALEMA</t>
  </si>
  <si>
    <t>9432010007.0</t>
  </si>
  <si>
    <t>SELEBI</t>
  </si>
  <si>
    <t>9432010008.0</t>
  </si>
  <si>
    <t>9432010009.0</t>
  </si>
  <si>
    <t>9432010010.0</t>
  </si>
  <si>
    <t>PIRANG</t>
  </si>
  <si>
    <t>9432010011.0</t>
  </si>
  <si>
    <t>POHOLANGGEN</t>
  </si>
  <si>
    <t>9432010012.0</t>
  </si>
  <si>
    <t>WANGKULAMSAFIANG</t>
  </si>
  <si>
    <t>9432010013.0</t>
  </si>
  <si>
    <t>IRAREK</t>
  </si>
  <si>
    <t>9432010014.0</t>
  </si>
  <si>
    <t>AMBOLONSILI</t>
  </si>
  <si>
    <t>9432010015.0</t>
  </si>
  <si>
    <t>SUNTAM</t>
  </si>
  <si>
    <t>9432010016.0</t>
  </si>
  <si>
    <t>ULUM</t>
  </si>
  <si>
    <t>9432010017.0</t>
  </si>
  <si>
    <t>9432010018.0</t>
  </si>
  <si>
    <t>PANAL</t>
  </si>
  <si>
    <t>9432010019.0</t>
  </si>
  <si>
    <t>HILARIKI</t>
  </si>
  <si>
    <t>9432010020.0</t>
  </si>
  <si>
    <t>TINMUHUK</t>
  </si>
  <si>
    <t>9432010021.0</t>
  </si>
  <si>
    <t>HELEBOL</t>
  </si>
  <si>
    <t>9432010022.0</t>
  </si>
  <si>
    <t>SILFAL</t>
  </si>
  <si>
    <t>9432010023.0</t>
  </si>
  <si>
    <t>SUKALIMI</t>
  </si>
  <si>
    <t>9432010024.0</t>
  </si>
  <si>
    <t>NOHONIL</t>
  </si>
  <si>
    <t>9432010025.0</t>
  </si>
  <si>
    <t>LASIK</t>
  </si>
  <si>
    <t>9432010026.0</t>
  </si>
  <si>
    <t>PANALULUN</t>
  </si>
  <si>
    <t>9432010027.0</t>
  </si>
  <si>
    <t>WASUPAHIK</t>
  </si>
  <si>
    <t>9432010028.0</t>
  </si>
  <si>
    <t>FOLONGSILI</t>
  </si>
  <si>
    <t>9432010029.0</t>
  </si>
  <si>
    <t>AMULUK</t>
  </si>
  <si>
    <t>9432010030.0</t>
  </si>
  <si>
    <t>YAHAMER</t>
  </si>
  <si>
    <t>9432020001.0</t>
  </si>
  <si>
    <t>KULET</t>
  </si>
  <si>
    <t>9432020002.0</t>
  </si>
  <si>
    <t>YAREMA</t>
  </si>
  <si>
    <t>9432020003.0</t>
  </si>
  <si>
    <t>APALAPSILI</t>
  </si>
  <si>
    <t>9432020004.0</t>
  </si>
  <si>
    <t>HUBURI/HUBLIKI</t>
  </si>
  <si>
    <t>9432020005.0</t>
  </si>
  <si>
    <t>ASILIKMA</t>
  </si>
  <si>
    <t>9432020006.0</t>
  </si>
  <si>
    <t>TIKANO</t>
  </si>
  <si>
    <t>9432020007.0</t>
  </si>
  <si>
    <t>NASINEMA</t>
  </si>
  <si>
    <t>9432020008.0</t>
  </si>
  <si>
    <t>EAL</t>
  </si>
  <si>
    <t>9432020009.0</t>
  </si>
  <si>
    <t>HUKALOPUNU</t>
  </si>
  <si>
    <t>9432020010.0</t>
  </si>
  <si>
    <t>ALIMUHUK</t>
  </si>
  <si>
    <t>9432020011.0</t>
  </si>
  <si>
    <t>PONG</t>
  </si>
  <si>
    <t>9432020012.0</t>
  </si>
  <si>
    <t>MOLIYINGGI</t>
  </si>
  <si>
    <t>9432020013.0</t>
  </si>
  <si>
    <t>SOBIKAMBUT</t>
  </si>
  <si>
    <t>9432020014.0</t>
  </si>
  <si>
    <t>WIRALESILI</t>
  </si>
  <si>
    <t>9432020016.0</t>
  </si>
  <si>
    <t>FALUKWALILO</t>
  </si>
  <si>
    <t>9432020017.0</t>
  </si>
  <si>
    <t>BENYAM</t>
  </si>
  <si>
    <t>9432020018.0</t>
  </si>
  <si>
    <t>TEMBUR</t>
  </si>
  <si>
    <t>9432020019.0</t>
  </si>
  <si>
    <t>SABUALO</t>
  </si>
  <si>
    <t>9432020020.0</t>
  </si>
  <si>
    <t>NANUKHORUK</t>
  </si>
  <si>
    <t>9432020021.0</t>
  </si>
  <si>
    <t>KENGGENBUN</t>
  </si>
  <si>
    <t>9432020022.0</t>
  </si>
  <si>
    <t>9432020023.0</t>
  </si>
  <si>
    <t>KINHE</t>
  </si>
  <si>
    <t>9432020024.0</t>
  </si>
  <si>
    <t>HUMALEM</t>
  </si>
  <si>
    <t>9432020025.0</t>
  </si>
  <si>
    <t>PIPISIM</t>
  </si>
  <si>
    <t>9432020026.0</t>
  </si>
  <si>
    <t>MAKRIK</t>
  </si>
  <si>
    <t>9432020029.0</t>
  </si>
  <si>
    <t>SOMOHI</t>
  </si>
  <si>
    <t>9432030001.0</t>
  </si>
  <si>
    <t>UWAMBO</t>
  </si>
  <si>
    <t>9432030002.0</t>
  </si>
  <si>
    <t>WAMBALFAK</t>
  </si>
  <si>
    <t>9432030003.0</t>
  </si>
  <si>
    <t>ABENAHO</t>
  </si>
  <si>
    <t>9432030004.0</t>
  </si>
  <si>
    <t>DOSUMO</t>
  </si>
  <si>
    <t>9432030005.0</t>
  </si>
  <si>
    <t>DOMBOMI</t>
  </si>
  <si>
    <t>9432030006.0</t>
  </si>
  <si>
    <t>HUBLIKI</t>
  </si>
  <si>
    <t>9432030007.0</t>
  </si>
  <si>
    <t>LANDIKMA</t>
  </si>
  <si>
    <t>9432030008.0</t>
  </si>
  <si>
    <t>HULIKMA</t>
  </si>
  <si>
    <t>9432030009.0</t>
  </si>
  <si>
    <t>HUBLIKA/SOMBULE</t>
  </si>
  <si>
    <t>9432030010.0</t>
  </si>
  <si>
    <t>SEBI</t>
  </si>
  <si>
    <t>9432030011.0</t>
  </si>
  <si>
    <t>YAHATMA</t>
  </si>
  <si>
    <t>9432030012.0</t>
  </si>
  <si>
    <t>SOHOMBUNU</t>
  </si>
  <si>
    <t>9432030013.0</t>
  </si>
  <si>
    <t>BUMBUM</t>
  </si>
  <si>
    <t>9432030014.0</t>
  </si>
  <si>
    <t>BURIM</t>
  </si>
  <si>
    <t>9432030015.0</t>
  </si>
  <si>
    <t>MUSANAHIKMA</t>
  </si>
  <si>
    <t>9432030016.0</t>
  </si>
  <si>
    <t>ABAGIMA</t>
  </si>
  <si>
    <t>9432030017.0</t>
  </si>
  <si>
    <t>WAGHASILIMO</t>
  </si>
  <si>
    <t>9432030018.0</t>
  </si>
  <si>
    <t>WILIROMA</t>
  </si>
  <si>
    <t>9432030019.0</t>
  </si>
  <si>
    <t>OBABIN</t>
  </si>
  <si>
    <t>9432030021.0</t>
  </si>
  <si>
    <t>DAHONAIKMA</t>
  </si>
  <si>
    <t>9432030022.0</t>
  </si>
  <si>
    <t>WANWAL</t>
  </si>
  <si>
    <t>9432030023.0</t>
  </si>
  <si>
    <t>ARIKBALEK</t>
  </si>
  <si>
    <t>9432030024.0</t>
  </si>
  <si>
    <t>YAWAN</t>
  </si>
  <si>
    <t>9432030025.0</t>
  </si>
  <si>
    <t>WAMBAL</t>
  </si>
  <si>
    <t>9432030026.0</t>
  </si>
  <si>
    <t>LILIMULUK</t>
  </si>
  <si>
    <t>9432030027.0</t>
  </si>
  <si>
    <t>HULHULE</t>
  </si>
  <si>
    <t>9432030028.0</t>
  </si>
  <si>
    <t>MAHIAL</t>
  </si>
  <si>
    <t>9432030029.0</t>
  </si>
  <si>
    <t>9432030030.0</t>
  </si>
  <si>
    <t>SAHIKMA</t>
  </si>
  <si>
    <t>9432030031.0</t>
  </si>
  <si>
    <t>BONAHIK</t>
  </si>
  <si>
    <t>9432030032.0</t>
  </si>
  <si>
    <t>ELIJEKMA</t>
  </si>
  <si>
    <t>9432030033.0</t>
  </si>
  <si>
    <t>YABUSUF</t>
  </si>
  <si>
    <t>9432030034.0</t>
  </si>
  <si>
    <t>FUIM</t>
  </si>
  <si>
    <t>9432030035.0</t>
  </si>
  <si>
    <t>SUMUNAIKMA</t>
  </si>
  <si>
    <t>9432030036.0</t>
  </si>
  <si>
    <t>ULUN</t>
  </si>
  <si>
    <t>9432030037.0</t>
  </si>
  <si>
    <t>FUAHE</t>
  </si>
  <si>
    <t>9432030038.0</t>
  </si>
  <si>
    <t>WUTLARIN</t>
  </si>
  <si>
    <t>9432030039.0</t>
  </si>
  <si>
    <t>KOLAIMA</t>
  </si>
  <si>
    <t>9432030040.0</t>
  </si>
  <si>
    <t>WANGIBO</t>
  </si>
  <si>
    <t>9432030041.0</t>
  </si>
  <si>
    <t>WALAGIMA</t>
  </si>
  <si>
    <t>9432030042.0</t>
  </si>
  <si>
    <t>TAGABABA</t>
  </si>
  <si>
    <t>9432030044.0</t>
  </si>
  <si>
    <t>BOHUM</t>
  </si>
  <si>
    <t>9432030045.0</t>
  </si>
  <si>
    <t>SABILIRONGGO</t>
  </si>
  <si>
    <t>9432030046.0</t>
  </si>
  <si>
    <t>YANAMIK</t>
  </si>
  <si>
    <t>9432030048.0</t>
  </si>
  <si>
    <t>HELAKSILI</t>
  </si>
  <si>
    <t>9432030049.0</t>
  </si>
  <si>
    <t>BUKURIK</t>
  </si>
  <si>
    <t>9432030050.0</t>
  </si>
  <si>
    <t>KEWI</t>
  </si>
  <si>
    <t>9432030051.0</t>
  </si>
  <si>
    <t>YAMBAIKMA</t>
  </si>
  <si>
    <t>9432030052.0</t>
  </si>
  <si>
    <t>NOFUALMA</t>
  </si>
  <si>
    <t>9432030054.0</t>
  </si>
  <si>
    <t>WITLANGKO</t>
  </si>
  <si>
    <t>9432030055.0</t>
  </si>
  <si>
    <t>WOROI</t>
  </si>
  <si>
    <t>9432030056.0</t>
  </si>
  <si>
    <t>BONGGI</t>
  </si>
  <si>
    <t>9432030057.0</t>
  </si>
  <si>
    <t>WILAK</t>
  </si>
  <si>
    <t>9432030058.0</t>
  </si>
  <si>
    <t>WANGGUN</t>
  </si>
  <si>
    <t>9432030059.0</t>
  </si>
  <si>
    <t>HONBANMA</t>
  </si>
  <si>
    <t>9432030062.0</t>
  </si>
  <si>
    <t>HALIPUT</t>
  </si>
  <si>
    <t>9432030063.0</t>
  </si>
  <si>
    <t>KELESU</t>
  </si>
  <si>
    <t>9432030064.0</t>
  </si>
  <si>
    <t>KAWOKHOLIK</t>
  </si>
  <si>
    <t>9432030065.0</t>
  </si>
  <si>
    <t>HORENIKMA</t>
  </si>
  <si>
    <t>9432030066.0</t>
  </si>
  <si>
    <t>LASIKMA</t>
  </si>
  <si>
    <t>9432030067.0</t>
  </si>
  <si>
    <t>SUELE</t>
  </si>
  <si>
    <t>9432030068.0</t>
  </si>
  <si>
    <t>HEAHOBAK</t>
  </si>
  <si>
    <t>9432030069.0</t>
  </si>
  <si>
    <t>9432030070.0</t>
  </si>
  <si>
    <t>USABIE</t>
  </si>
  <si>
    <t>9432030071.0</t>
  </si>
  <si>
    <t>KANDIBUNG</t>
  </si>
  <si>
    <t>9432030073.0</t>
  </si>
  <si>
    <t>SAPIWAREK</t>
  </si>
  <si>
    <t>9432030074.0</t>
  </si>
  <si>
    <t>BEIM</t>
  </si>
  <si>
    <t>9432030075.0</t>
  </si>
  <si>
    <t>ULUSI</t>
  </si>
  <si>
    <t>9432030076.0</t>
  </si>
  <si>
    <t>9432030077.0</t>
  </si>
  <si>
    <t>MOBAN</t>
  </si>
  <si>
    <t>9432030078.0</t>
  </si>
  <si>
    <t>MULIP</t>
  </si>
  <si>
    <t>9432030079.0</t>
  </si>
  <si>
    <t>HALISEK</t>
  </si>
  <si>
    <t>9432030080.0</t>
  </si>
  <si>
    <t>LOHOMABEL</t>
  </si>
  <si>
    <t>9432030083.0</t>
  </si>
  <si>
    <t>HUNDILIP</t>
  </si>
  <si>
    <t>9432030084.0</t>
  </si>
  <si>
    <t>AMUKI</t>
  </si>
  <si>
    <t>9432030085.0</t>
  </si>
  <si>
    <t>WAMHOR</t>
  </si>
  <si>
    <t>9432030086.0</t>
  </si>
  <si>
    <t>KESUWI</t>
  </si>
  <si>
    <t>9432030087.0</t>
  </si>
  <si>
    <t>PAMUMU</t>
  </si>
  <si>
    <t>9432030088.0</t>
  </si>
  <si>
    <t>WABUHUK</t>
  </si>
  <si>
    <t>9432030090.0</t>
  </si>
  <si>
    <t>LILUKIKMA</t>
  </si>
  <si>
    <t>9432030091.0</t>
  </si>
  <si>
    <t>NOHOLUWOK</t>
  </si>
  <si>
    <t>9432030093.0</t>
  </si>
  <si>
    <t>NENOMANI</t>
  </si>
  <si>
    <t>9432030094.0</t>
  </si>
  <si>
    <t>9432030096.0</t>
  </si>
  <si>
    <t>WILOFIN</t>
  </si>
  <si>
    <t>9432030097.0</t>
  </si>
  <si>
    <t>FIALEM</t>
  </si>
  <si>
    <t>9432030098.0</t>
  </si>
  <si>
    <t>HORAKIA</t>
  </si>
  <si>
    <t>9432030099.0</t>
  </si>
  <si>
    <t>SUAHE</t>
  </si>
  <si>
    <t>9432030100.0</t>
  </si>
  <si>
    <t>ULUHUFUK</t>
  </si>
  <si>
    <t>9432030101.0</t>
  </si>
  <si>
    <t>WAROHAM</t>
  </si>
  <si>
    <t>9432030102.0</t>
  </si>
  <si>
    <t>SOHI</t>
  </si>
  <si>
    <t>9432030104.0</t>
  </si>
  <si>
    <t>PIRIKALEM</t>
  </si>
  <si>
    <t>9432030105.0</t>
  </si>
  <si>
    <t>AGRIS</t>
  </si>
  <si>
    <t>9432030108.0</t>
  </si>
  <si>
    <t>9432040001.0</t>
  </si>
  <si>
    <t>ELELIM</t>
  </si>
  <si>
    <t>9432040002.0</t>
  </si>
  <si>
    <t>HONITA</t>
  </si>
  <si>
    <t>9432040003.0</t>
  </si>
  <si>
    <t>ALUIS</t>
  </si>
  <si>
    <t>9432040004.0</t>
  </si>
  <si>
    <t>YABEMA</t>
  </si>
  <si>
    <t>9432040005.0</t>
  </si>
  <si>
    <t>PIHEL</t>
  </si>
  <si>
    <t>9432040006.0</t>
  </si>
  <si>
    <t>WALKEP</t>
  </si>
  <si>
    <t>9432040007.0</t>
  </si>
  <si>
    <t>PANGKIK</t>
  </si>
  <si>
    <t>9432040008.0</t>
  </si>
  <si>
    <t>9432040010.0</t>
  </si>
  <si>
    <t>9432040011.0</t>
  </si>
  <si>
    <t>9432040014.0</t>
  </si>
  <si>
    <t>UBI</t>
  </si>
  <si>
    <t>9432040015.0</t>
  </si>
  <si>
    <t>BULMU</t>
  </si>
  <si>
    <t>9432040017.0</t>
  </si>
  <si>
    <t>HOLANI</t>
  </si>
  <si>
    <t>9432040018.0</t>
  </si>
  <si>
    <t>SILI</t>
  </si>
  <si>
    <t>9432040019.0</t>
  </si>
  <si>
    <t>9432040020.0</t>
  </si>
  <si>
    <t>MOLINGGU</t>
  </si>
  <si>
    <t>9432040021.0</t>
  </si>
  <si>
    <t>WEREKMA</t>
  </si>
  <si>
    <t>9432040022.0</t>
  </si>
  <si>
    <t>EMON</t>
  </si>
  <si>
    <t>9432040023.0</t>
  </si>
  <si>
    <t>WIKMA</t>
  </si>
  <si>
    <t>9432040024.0</t>
  </si>
  <si>
    <t>WAGAGU</t>
  </si>
  <si>
    <t>9432040025.0</t>
  </si>
  <si>
    <t>9432040026.0</t>
  </si>
  <si>
    <t>SIPSON</t>
  </si>
  <si>
    <t>9432040027.0</t>
  </si>
  <si>
    <t>SIPSOI</t>
  </si>
  <si>
    <t>9432040028.0</t>
  </si>
  <si>
    <t>EREGI</t>
  </si>
  <si>
    <t>9432040029.0</t>
  </si>
  <si>
    <t>OHONIAM</t>
  </si>
  <si>
    <t>9432040031.0</t>
  </si>
  <si>
    <t>DUWONG</t>
  </si>
  <si>
    <t>9432040033.0</t>
  </si>
  <si>
    <t>HILING</t>
  </si>
  <si>
    <t>9432040034.0</t>
  </si>
  <si>
    <t>PIRIP</t>
  </si>
  <si>
    <t>9432040035.0</t>
  </si>
  <si>
    <t>MOMONHUSI</t>
  </si>
  <si>
    <t>9432040036.0</t>
  </si>
  <si>
    <t>HELABU</t>
  </si>
  <si>
    <t>9432040037.0</t>
  </si>
  <si>
    <t>PUNGGAHIK</t>
  </si>
  <si>
    <t>9432040039.0</t>
  </si>
  <si>
    <t>HOBAKMA</t>
  </si>
  <si>
    <t>9432040040.0</t>
  </si>
  <si>
    <t>WASUA</t>
  </si>
  <si>
    <t>9432040041.0</t>
  </si>
  <si>
    <t>WARIKMA</t>
  </si>
  <si>
    <t>9432040046.0</t>
  </si>
  <si>
    <t>PASIMPOLO</t>
  </si>
  <si>
    <t>9432040047.0</t>
  </si>
  <si>
    <t>WEKOLANI</t>
  </si>
  <si>
    <t>9432040048.0</t>
  </si>
  <si>
    <t>FIMA</t>
  </si>
  <si>
    <t>9432040049.0</t>
  </si>
  <si>
    <t>9432040050.0</t>
  </si>
  <si>
    <t>9432050001.0</t>
  </si>
  <si>
    <t>GILIKA</t>
  </si>
  <si>
    <t>9432050002.0</t>
  </si>
  <si>
    <t>9432050003.0</t>
  </si>
  <si>
    <t>9432050004.0</t>
  </si>
  <si>
    <t>9432050005.0</t>
  </si>
  <si>
    <t>9432050006.0</t>
  </si>
  <si>
    <t>PENSALE</t>
  </si>
  <si>
    <t>9432050007.0</t>
  </si>
  <si>
    <t>IYAP</t>
  </si>
  <si>
    <t>9432050008.0</t>
  </si>
  <si>
    <t>WIBI</t>
  </si>
  <si>
    <t>9432050009.0</t>
  </si>
  <si>
    <t>KONOBUN</t>
  </si>
  <si>
    <t>9432050010.0</t>
  </si>
  <si>
    <t>WIRSA</t>
  </si>
  <si>
    <t>9432050011.0</t>
  </si>
  <si>
    <t>KARAMINA</t>
  </si>
  <si>
    <t>9432050012.0</t>
  </si>
  <si>
    <t>DUKUNAKSI</t>
  </si>
  <si>
    <t>9432050013.0</t>
  </si>
  <si>
    <t>THAMAKSI</t>
  </si>
  <si>
    <t>9432050014.0</t>
  </si>
  <si>
    <t>IKON</t>
  </si>
  <si>
    <t>9432050015.0</t>
  </si>
  <si>
    <t>KEY</t>
  </si>
  <si>
    <t>9432050016.0</t>
  </si>
  <si>
    <t>9432050017.0</t>
  </si>
  <si>
    <t>KUKDOMOL</t>
  </si>
  <si>
    <t>9432050019.0</t>
  </si>
  <si>
    <t>9432050020.0</t>
  </si>
  <si>
    <t>9432050021.0</t>
  </si>
  <si>
    <t>9432050022.0</t>
  </si>
  <si>
    <t>TIWAYI</t>
  </si>
  <si>
    <t>9432050023.0</t>
  </si>
  <si>
    <t>KUTAKURUK</t>
  </si>
  <si>
    <t>9432050024.0</t>
  </si>
  <si>
    <t>NARAU</t>
  </si>
  <si>
    <t>9432050026.0</t>
  </si>
  <si>
    <t>MARTARU</t>
  </si>
  <si>
    <t>9432050027.0</t>
  </si>
  <si>
    <t>HIMI</t>
  </si>
  <si>
    <t>9432050028.0</t>
  </si>
  <si>
    <t>NUNGKERE</t>
  </si>
  <si>
    <t>9432050029.0</t>
  </si>
  <si>
    <t>PURUKU</t>
  </si>
  <si>
    <t>9432050030.0</t>
  </si>
  <si>
    <t>PALUKE</t>
  </si>
  <si>
    <t>9432050031.0</t>
  </si>
  <si>
    <t>KAMIKA</t>
  </si>
  <si>
    <t>9432050032.0</t>
  </si>
  <si>
    <t>WELAP</t>
  </si>
  <si>
    <t>9432050033.0</t>
  </si>
  <si>
    <t>KAPAWA</t>
  </si>
  <si>
    <t>9432050034.0</t>
  </si>
  <si>
    <t>NIYAWI</t>
  </si>
  <si>
    <t>9432050035.0</t>
  </si>
  <si>
    <t>YAKWA</t>
  </si>
  <si>
    <t>9432050037.0</t>
  </si>
  <si>
    <t>MAKRIP</t>
  </si>
  <si>
    <t>9432050040.0</t>
  </si>
  <si>
    <t>9433010003.0</t>
  </si>
  <si>
    <t>AGADUGUME</t>
  </si>
  <si>
    <t>9433010004.0</t>
  </si>
  <si>
    <t>GUTYENGGENAK</t>
  </si>
  <si>
    <t>9433010005.0</t>
  </si>
  <si>
    <t>DUGUNALE</t>
  </si>
  <si>
    <t>9433010006.0</t>
  </si>
  <si>
    <t>OGOBAK PELENAK</t>
  </si>
  <si>
    <t>9433010007.0</t>
  </si>
  <si>
    <t>DOLINGGU</t>
  </si>
  <si>
    <t>9433010008.0</t>
  </si>
  <si>
    <t>AYUME</t>
  </si>
  <si>
    <t>9433010021.0</t>
  </si>
  <si>
    <t>TEROWI</t>
  </si>
  <si>
    <t>9433011001.0</t>
  </si>
  <si>
    <t>TUPUT</t>
  </si>
  <si>
    <t>9433011002.0</t>
  </si>
  <si>
    <t>9433011003.0</t>
  </si>
  <si>
    <t>WANOMBUT</t>
  </si>
  <si>
    <t>9433011004.0</t>
  </si>
  <si>
    <t>9433011005.0</t>
  </si>
  <si>
    <t>WOMRU</t>
  </si>
  <si>
    <t>9433011006.0</t>
  </si>
  <si>
    <t>PUMBANAK</t>
  </si>
  <si>
    <t>9433011007.0</t>
  </si>
  <si>
    <t>PILUWOLU</t>
  </si>
  <si>
    <t>9433012001.0</t>
  </si>
  <si>
    <t>JIWOT</t>
  </si>
  <si>
    <t>9433012002.0</t>
  </si>
  <si>
    <t>WUYUNGGAME</t>
  </si>
  <si>
    <t>9433012003.0</t>
  </si>
  <si>
    <t>GUNALUK</t>
  </si>
  <si>
    <t>9433012004.0</t>
  </si>
  <si>
    <t>DEOGI</t>
  </si>
  <si>
    <t>9433012005.0</t>
  </si>
  <si>
    <t>JUGUMI</t>
  </si>
  <si>
    <t>9433012006.0</t>
  </si>
  <si>
    <t>KUGIAME</t>
  </si>
  <si>
    <t>9433020003.0</t>
  </si>
  <si>
    <t>UPAGA</t>
  </si>
  <si>
    <t>9433020004.0</t>
  </si>
  <si>
    <t>MISIMAGA</t>
  </si>
  <si>
    <t>9433020005.0</t>
  </si>
  <si>
    <t>GOME</t>
  </si>
  <si>
    <t>9433020009.0</t>
  </si>
  <si>
    <t>AGIYOME</t>
  </si>
  <si>
    <t>9433020010.0</t>
  </si>
  <si>
    <t>JENGGERNOK</t>
  </si>
  <si>
    <t>9433020012.0</t>
  </si>
  <si>
    <t>WAKO</t>
  </si>
  <si>
    <t>9433020013.0</t>
  </si>
  <si>
    <t>TEGELOBAK</t>
  </si>
  <si>
    <t>9433020014.0</t>
  </si>
  <si>
    <t>NINGGABUMA</t>
  </si>
  <si>
    <t>9433020015.0</t>
  </si>
  <si>
    <t>KELANUNGIN</t>
  </si>
  <si>
    <t>9433020016.0</t>
  </si>
  <si>
    <t>YOGGOLAWI</t>
  </si>
  <si>
    <t>9433022003.0</t>
  </si>
  <si>
    <t>TOBENGGI</t>
  </si>
  <si>
    <t>9433022004.0</t>
  </si>
  <si>
    <t>MUNDIDOK</t>
  </si>
  <si>
    <t>9433022005.0</t>
  </si>
  <si>
    <t>YAIKIMAKI</t>
  </si>
  <si>
    <t>9433021001.0</t>
  </si>
  <si>
    <t>9433021002.0</t>
  </si>
  <si>
    <t>AMUNGKALPIA</t>
  </si>
  <si>
    <t>9433021003.0</t>
  </si>
  <si>
    <t>9433021004.0</t>
  </si>
  <si>
    <t>TAGALARAMA</t>
  </si>
  <si>
    <t>9433021005.0</t>
  </si>
  <si>
    <t>9433021006.0</t>
  </si>
  <si>
    <t>OMPLIGA</t>
  </si>
  <si>
    <t>9433022001.0</t>
  </si>
  <si>
    <t>WELENGGARU</t>
  </si>
  <si>
    <t>9433022002.0</t>
  </si>
  <si>
    <t>TOWENGGI II</t>
  </si>
  <si>
    <t>9433023001.0</t>
  </si>
  <si>
    <t>ERELMEKAWIA</t>
  </si>
  <si>
    <t>9433023002.0</t>
  </si>
  <si>
    <t>WAMAGUN</t>
  </si>
  <si>
    <t>9433023003.0</t>
  </si>
  <si>
    <t>KALPAMONORA</t>
  </si>
  <si>
    <t>9433023004.0</t>
  </si>
  <si>
    <t>BOMOGIN</t>
  </si>
  <si>
    <t>9433023005.0</t>
  </si>
  <si>
    <t>MAMOLDEMA</t>
  </si>
  <si>
    <t>9433023006.0</t>
  </si>
  <si>
    <t>IPMANGKOP</t>
  </si>
  <si>
    <t>9433023007.0</t>
  </si>
  <si>
    <t>TAMAGUN</t>
  </si>
  <si>
    <t>9433023008.0</t>
  </si>
  <si>
    <t>AMUNGKONIN</t>
  </si>
  <si>
    <t>9433023009.0</t>
  </si>
  <si>
    <t>AI ARAMA</t>
  </si>
  <si>
    <t>9433030003.0</t>
  </si>
  <si>
    <t>KAGO</t>
  </si>
  <si>
    <t>9433030004.0</t>
  </si>
  <si>
    <t>9433030015.0</t>
  </si>
  <si>
    <t>WOLONI</t>
  </si>
  <si>
    <t>9433030016.0</t>
  </si>
  <si>
    <t>NIPURALOME</t>
  </si>
  <si>
    <t>9433030017.0</t>
  </si>
  <si>
    <t>KIBOGOLOME</t>
  </si>
  <si>
    <t>9433030018.0</t>
  </si>
  <si>
    <t>TAGALOA</t>
  </si>
  <si>
    <t>9433030019.0</t>
  </si>
  <si>
    <t>JENGGERPAGA</t>
  </si>
  <si>
    <t>9433030020.0</t>
  </si>
  <si>
    <t>ILAMBET</t>
  </si>
  <si>
    <t>9433030021.0</t>
  </si>
  <si>
    <t>KALEBUT</t>
  </si>
  <si>
    <t>9433031001.0</t>
  </si>
  <si>
    <t>PALUGA</t>
  </si>
  <si>
    <t>9433031002.0</t>
  </si>
  <si>
    <t>MAYUBERI</t>
  </si>
  <si>
    <t>9433031003.0</t>
  </si>
  <si>
    <t>MAKI</t>
  </si>
  <si>
    <t>9433031004.0</t>
  </si>
  <si>
    <t>MUNDIBA</t>
  </si>
  <si>
    <t>9433031005.0</t>
  </si>
  <si>
    <t>OLENKI</t>
  </si>
  <si>
    <t>9433031006.0</t>
  </si>
  <si>
    <t>AYALI</t>
  </si>
  <si>
    <t>9433031007.0</t>
  </si>
  <si>
    <t>TOEGI</t>
  </si>
  <si>
    <t>9433031008.0</t>
  </si>
  <si>
    <t>AMUNGI</t>
  </si>
  <si>
    <t>9433031009.0</t>
  </si>
  <si>
    <t>AKONOBAK</t>
  </si>
  <si>
    <t>9433032001.0</t>
  </si>
  <si>
    <t>OKNANIM</t>
  </si>
  <si>
    <t>9433032002.0</t>
  </si>
  <si>
    <t>BUBET</t>
  </si>
  <si>
    <t>9433032003.0</t>
  </si>
  <si>
    <t>POLOGAK</t>
  </si>
  <si>
    <t>9433032004.0</t>
  </si>
  <si>
    <t>KABUKI</t>
  </si>
  <si>
    <t>9433032005.0</t>
  </si>
  <si>
    <t>OGONGKI</t>
  </si>
  <si>
    <t>9433032006.0</t>
  </si>
  <si>
    <t>MABUGA</t>
  </si>
  <si>
    <t>9433032007.0</t>
  </si>
  <si>
    <t>KALEMOGOM</t>
  </si>
  <si>
    <t>9433032008.0</t>
  </si>
  <si>
    <t>KOEAO</t>
  </si>
  <si>
    <t>9433033001.0</t>
  </si>
  <si>
    <t>PINAPA</t>
  </si>
  <si>
    <t>9433033002.0</t>
  </si>
  <si>
    <t>GILINI</t>
  </si>
  <si>
    <t>9433033003.0</t>
  </si>
  <si>
    <t>KUNGA</t>
  </si>
  <si>
    <t>9433033004.0</t>
  </si>
  <si>
    <t>ERONGGOBAK</t>
  </si>
  <si>
    <t>9433033005.0</t>
  </si>
  <si>
    <t>EROMAGE</t>
  </si>
  <si>
    <t>9433033006.0</t>
  </si>
  <si>
    <t>NINGGIBOME</t>
  </si>
  <si>
    <t>9433033007.0</t>
  </si>
  <si>
    <t>ONDUGURA</t>
  </si>
  <si>
    <t>9433033008.0</t>
  </si>
  <si>
    <t>MANGGUME</t>
  </si>
  <si>
    <t>9433033009.0</t>
  </si>
  <si>
    <t>KULEME</t>
  </si>
  <si>
    <t>9433033010.0</t>
  </si>
  <si>
    <t>AMINGGARU</t>
  </si>
  <si>
    <t>9433033011.0</t>
  </si>
  <si>
    <t>DOMAOA</t>
  </si>
  <si>
    <t>9433033012.0</t>
  </si>
  <si>
    <t>PUNGTRAMA</t>
  </si>
  <si>
    <t>9433033013.0</t>
  </si>
  <si>
    <t>BALAMAGALAMA</t>
  </si>
  <si>
    <t>9433033014.0</t>
  </si>
  <si>
    <t>AWILKINOP</t>
  </si>
  <si>
    <t>9433040003.0</t>
  </si>
  <si>
    <t>YAURIA</t>
  </si>
  <si>
    <t>9433040007.0</t>
  </si>
  <si>
    <t>GIGOBAK</t>
  </si>
  <si>
    <t>9433040010.0</t>
  </si>
  <si>
    <t>KELEBUT</t>
  </si>
  <si>
    <t>9433040012.0</t>
  </si>
  <si>
    <t>KELEMAME</t>
  </si>
  <si>
    <t>9433040013.0</t>
  </si>
  <si>
    <t>9433040014.0</t>
  </si>
  <si>
    <t>GIGOBAK II</t>
  </si>
  <si>
    <t>9433040015.0</t>
  </si>
  <si>
    <t>GINGGA BARU</t>
  </si>
  <si>
    <t>9433040016.0</t>
  </si>
  <si>
    <t>KOLARIBANAK</t>
  </si>
  <si>
    <t>9433040017.0</t>
  </si>
  <si>
    <t>MOGULU</t>
  </si>
  <si>
    <t>9433040018.0</t>
  </si>
  <si>
    <t>9433040019.0</t>
  </si>
  <si>
    <t>9433042011.0</t>
  </si>
  <si>
    <t>KUMIKOMO</t>
  </si>
  <si>
    <t>9433041001.0</t>
  </si>
  <si>
    <t>KILUNGGAME</t>
  </si>
  <si>
    <t>9433041002.0</t>
  </si>
  <si>
    <t>WONELUPAGA</t>
  </si>
  <si>
    <t>9433041003.0</t>
  </si>
  <si>
    <t>TAGALAME I</t>
  </si>
  <si>
    <t>9433041004.0</t>
  </si>
  <si>
    <t>BACINI / BAKSINI</t>
  </si>
  <si>
    <t>9433041005.0</t>
  </si>
  <si>
    <t>TIMOBUT</t>
  </si>
  <si>
    <t>9433041006.0</t>
  </si>
  <si>
    <t>TIMOBUT EGEWAK</t>
  </si>
  <si>
    <t>9433041007.0</t>
  </si>
  <si>
    <t>KOMAPAGA</t>
  </si>
  <si>
    <t>9433043001.0</t>
  </si>
  <si>
    <t>PAMEBUT</t>
  </si>
  <si>
    <t>9433043002.0</t>
  </si>
  <si>
    <t>AGENGGEN</t>
  </si>
  <si>
    <t>9433043003.0</t>
  </si>
  <si>
    <t>MUGALOLO</t>
  </si>
  <si>
    <t>9433043004.0</t>
  </si>
  <si>
    <t>YERUSSALEM</t>
  </si>
  <si>
    <t>9433043005.0</t>
  </si>
  <si>
    <t>WOBULO</t>
  </si>
  <si>
    <t>9433043006.0</t>
  </si>
  <si>
    <t>LAMBERA</t>
  </si>
  <si>
    <t>9433043007.0</t>
  </si>
  <si>
    <t>WIYABUBU</t>
  </si>
  <si>
    <t>9433043008.0</t>
  </si>
  <si>
    <t>YUGUMUAK</t>
  </si>
  <si>
    <t>9433043009.0</t>
  </si>
  <si>
    <t>WILEWAK</t>
  </si>
  <si>
    <t>9433043010.0</t>
  </si>
  <si>
    <t>MANGGAME</t>
  </si>
  <si>
    <t>9433050002.0</t>
  </si>
  <si>
    <t>WAKME</t>
  </si>
  <si>
    <t>9433050003.0</t>
  </si>
  <si>
    <t>POGOMA</t>
  </si>
  <si>
    <t>9433050007.0</t>
  </si>
  <si>
    <t>WIHA</t>
  </si>
  <si>
    <t>9433050008.0</t>
  </si>
  <si>
    <t>GAGAME</t>
  </si>
  <si>
    <t>9433050010.0</t>
  </si>
  <si>
    <t>UGUTMU</t>
  </si>
  <si>
    <t>9433050011.0</t>
  </si>
  <si>
    <t>KOLAMAGI</t>
  </si>
  <si>
    <t>9433050012.0</t>
  </si>
  <si>
    <t>9433050013.0</t>
  </si>
  <si>
    <t>KUMASINGGA</t>
  </si>
  <si>
    <t>9433050014.0</t>
  </si>
  <si>
    <t>GUWAMU</t>
  </si>
  <si>
    <t>9433052007.0</t>
  </si>
  <si>
    <t>GOLU</t>
  </si>
  <si>
    <t>9433051001.0</t>
  </si>
  <si>
    <t>MOLU</t>
  </si>
  <si>
    <t>9433051002.0</t>
  </si>
  <si>
    <t>AGUIT</t>
  </si>
  <si>
    <t>9433051003.0</t>
  </si>
  <si>
    <t>KEMBRU</t>
  </si>
  <si>
    <t>9433051004.0</t>
  </si>
  <si>
    <t>9433051005.0</t>
  </si>
  <si>
    <t>MAKUMA</t>
  </si>
  <si>
    <t>9433051006.0</t>
  </si>
  <si>
    <t>NILIME</t>
  </si>
  <si>
    <t>9433052001.0</t>
  </si>
  <si>
    <t>BINA</t>
  </si>
  <si>
    <t>9433052002.0</t>
  </si>
  <si>
    <t>LUMAKLUK</t>
  </si>
  <si>
    <t>9433052003.0</t>
  </si>
  <si>
    <t>WOGOT</t>
  </si>
  <si>
    <t>9433052004.0</t>
  </si>
  <si>
    <t>KABOGOLUK</t>
  </si>
  <si>
    <t>9433052005.0</t>
  </si>
  <si>
    <t>OGOMEGAT</t>
  </si>
  <si>
    <t>9433052006.0</t>
  </si>
  <si>
    <t>MAMAPUT</t>
  </si>
  <si>
    <t>9433060001.0</t>
  </si>
  <si>
    <t>WANGBE</t>
  </si>
  <si>
    <t>9433060002.0</t>
  </si>
  <si>
    <t>JINDAK WONALBE</t>
  </si>
  <si>
    <t>9433060003.0</t>
  </si>
  <si>
    <t>WONALBE</t>
  </si>
  <si>
    <t>9433060005.0</t>
  </si>
  <si>
    <t>PUNGKI</t>
  </si>
  <si>
    <t>9433060008.0</t>
  </si>
  <si>
    <t>ULIPIA</t>
  </si>
  <si>
    <t>9433060009.0</t>
  </si>
  <si>
    <t>MARILAUKIN</t>
  </si>
  <si>
    <t>9433060010.0</t>
  </si>
  <si>
    <t>AIFALIM</t>
  </si>
  <si>
    <t>9433060012.0</t>
  </si>
  <si>
    <t>WUNGBET</t>
  </si>
  <si>
    <t>9433060013.0</t>
  </si>
  <si>
    <t>NAGALJAGAMA</t>
  </si>
  <si>
    <t>9433060014.0</t>
  </si>
  <si>
    <t>MONGKOIHOL</t>
  </si>
  <si>
    <t>9433060015.0</t>
  </si>
  <si>
    <t>NANGGI</t>
  </si>
  <si>
    <t>9433061007.0</t>
  </si>
  <si>
    <t>HIKINAT</t>
  </si>
  <si>
    <t>9433072006.0</t>
  </si>
  <si>
    <t>PILOKOMA</t>
  </si>
  <si>
    <t>9433061001.0</t>
  </si>
  <si>
    <t>ERONG BERONG</t>
  </si>
  <si>
    <t>9433061002.0</t>
  </si>
  <si>
    <t>DAUNG</t>
  </si>
  <si>
    <t>9433061003.0</t>
  </si>
  <si>
    <t>KOMBET</t>
  </si>
  <si>
    <t>9433061004.0</t>
  </si>
  <si>
    <t>ONOP</t>
  </si>
  <si>
    <t>9433061005.0</t>
  </si>
  <si>
    <t>KULAMAGOM</t>
  </si>
  <si>
    <t>9433061006.0</t>
  </si>
  <si>
    <t>OGAMANIN</t>
  </si>
  <si>
    <t>9433070003.0</t>
  </si>
  <si>
    <t>YULOGOMA</t>
  </si>
  <si>
    <t>9433070004.0</t>
  </si>
  <si>
    <t>MILAWAK</t>
  </si>
  <si>
    <t>9433070005.0</t>
  </si>
  <si>
    <t>TINGGILBET</t>
  </si>
  <si>
    <t>9433070008.0</t>
  </si>
  <si>
    <t>DAUNGBET</t>
  </si>
  <si>
    <t>9433070011.0</t>
  </si>
  <si>
    <t>DENGGIBUMA</t>
  </si>
  <si>
    <t>9433070012.0</t>
  </si>
  <si>
    <t>OGAMKI</t>
  </si>
  <si>
    <t>9433070013.0</t>
  </si>
  <si>
    <t>ONDUGI</t>
  </si>
  <si>
    <t>9433070014.0</t>
  </si>
  <si>
    <t>AMBOBERA</t>
  </si>
  <si>
    <t>9433071006.0</t>
  </si>
  <si>
    <t>JAMBUL</t>
  </si>
  <si>
    <t>9433072007.0</t>
  </si>
  <si>
    <t>PUPET</t>
  </si>
  <si>
    <t>9433072008.0</t>
  </si>
  <si>
    <t>PULUK</t>
  </si>
  <si>
    <t>9433071001.0</t>
  </si>
  <si>
    <t>BABE</t>
  </si>
  <si>
    <t>9433071002.0</t>
  </si>
  <si>
    <t>NUNGAI</t>
  </si>
  <si>
    <t>9433071003.0</t>
  </si>
  <si>
    <t>MUGULIP</t>
  </si>
  <si>
    <t>9433071004.0</t>
  </si>
  <si>
    <t>KELMABET</t>
  </si>
  <si>
    <t>9433071005.0</t>
  </si>
  <si>
    <t>JENGGEREN</t>
  </si>
  <si>
    <t>9433072001.0</t>
  </si>
  <si>
    <t>KELANDIRUMA</t>
  </si>
  <si>
    <t>9433072002.0</t>
  </si>
  <si>
    <t>WANDIBET</t>
  </si>
  <si>
    <t>9433072003.0</t>
  </si>
  <si>
    <t>GIMURIK</t>
  </si>
  <si>
    <t>9433072004.0</t>
  </si>
  <si>
    <t>MENINGIMTE</t>
  </si>
  <si>
    <t>9433072005.0</t>
  </si>
  <si>
    <t>BUNGOK</t>
  </si>
  <si>
    <t>9433080001.0</t>
  </si>
  <si>
    <t>IRATOI</t>
  </si>
  <si>
    <t>9433080005.0</t>
  </si>
  <si>
    <t>DOUFO</t>
  </si>
  <si>
    <t>9433080006.0</t>
  </si>
  <si>
    <t>SIBITA</t>
  </si>
  <si>
    <t>9433080007.0</t>
  </si>
  <si>
    <t>9433080008.0</t>
  </si>
  <si>
    <t>JIREI</t>
  </si>
  <si>
    <t>9433080009.0</t>
  </si>
  <si>
    <t>9433080010.0</t>
  </si>
  <si>
    <t>WAHUKA</t>
  </si>
  <si>
    <t>9433081001.0</t>
  </si>
  <si>
    <t>FAISAUW</t>
  </si>
  <si>
    <t>9433081002.0</t>
  </si>
  <si>
    <t>KORDESI</t>
  </si>
  <si>
    <t>9433081003.0</t>
  </si>
  <si>
    <t>TAYAI</t>
  </si>
  <si>
    <t>9433081004.0</t>
  </si>
  <si>
    <t>DUWAITA</t>
  </si>
  <si>
    <t>9433081005.0</t>
  </si>
  <si>
    <t>FOISA</t>
  </si>
  <si>
    <t>9433081006.0</t>
  </si>
  <si>
    <t>FOKRI</t>
  </si>
  <si>
    <t>9433081007.0</t>
  </si>
  <si>
    <t>DERVOS</t>
  </si>
  <si>
    <t>9434010001.0</t>
  </si>
  <si>
    <t>SUKIKAI</t>
  </si>
  <si>
    <t>9434010002.0</t>
  </si>
  <si>
    <t>WIGOUMAKIDA</t>
  </si>
  <si>
    <t>9434010003.0</t>
  </si>
  <si>
    <t>IYARO</t>
  </si>
  <si>
    <t>9434010004.0</t>
  </si>
  <si>
    <t>UNITO</t>
  </si>
  <si>
    <t>9434020001.0</t>
  </si>
  <si>
    <t>YEGIYEPA</t>
  </si>
  <si>
    <t>9434020002.0</t>
  </si>
  <si>
    <t>APOGOMAKIDA</t>
  </si>
  <si>
    <t>9434020003.0</t>
  </si>
  <si>
    <t>DENIYODE</t>
  </si>
  <si>
    <t>9434020004.0</t>
  </si>
  <si>
    <t>UKAGU</t>
  </si>
  <si>
    <t>9434020005.0</t>
  </si>
  <si>
    <t>KEGATA</t>
  </si>
  <si>
    <t>9434020006.0</t>
  </si>
  <si>
    <t>EGIPA</t>
  </si>
  <si>
    <t>9434020007.0</t>
  </si>
  <si>
    <t>IDEDUWA</t>
  </si>
  <si>
    <t>9434020008.0</t>
  </si>
  <si>
    <t>TIPAUGI</t>
  </si>
  <si>
    <t>9434030001.0</t>
  </si>
  <si>
    <t>TOUBAIKEBO</t>
  </si>
  <si>
    <t>9434030002.0</t>
  </si>
  <si>
    <t>ABOUYAGA</t>
  </si>
  <si>
    <t>9434030003.0</t>
  </si>
  <si>
    <t>MAIKOTU</t>
  </si>
  <si>
    <t>9434030004.0</t>
  </si>
  <si>
    <t>YEGOUKOTU</t>
  </si>
  <si>
    <t>9434040001.0</t>
  </si>
  <si>
    <t>MEGAIKEBO</t>
  </si>
  <si>
    <t>9434040002.0</t>
  </si>
  <si>
    <t>DIYEUGI</t>
  </si>
  <si>
    <t>9434040003.0</t>
  </si>
  <si>
    <t>TIMEPA</t>
  </si>
  <si>
    <t>9434040004.0</t>
  </si>
  <si>
    <t>MODIO</t>
  </si>
  <si>
    <t>9434040005.0</t>
  </si>
  <si>
    <t>PUTAPA</t>
  </si>
  <si>
    <t>9434040006.0</t>
  </si>
  <si>
    <t>TUAMANI / ATOU</t>
  </si>
  <si>
    <t>9434040007.0</t>
  </si>
  <si>
    <t>ADAUWO</t>
  </si>
  <si>
    <t>9434040008.0</t>
  </si>
  <si>
    <t>GABAUKUNU</t>
  </si>
  <si>
    <t>9434040009.0</t>
  </si>
  <si>
    <t>UKUDAWATA / UPIBEGA</t>
  </si>
  <si>
    <t>9434040010.0</t>
  </si>
  <si>
    <t>BONAKUNU</t>
  </si>
  <si>
    <t>9434050001.0</t>
  </si>
  <si>
    <t>ABAIMAIDA</t>
  </si>
  <si>
    <t>9434050002.0</t>
  </si>
  <si>
    <t>BOMOMANI</t>
  </si>
  <si>
    <t>9434050003.0</t>
  </si>
  <si>
    <t>GAPOYA</t>
  </si>
  <si>
    <t>9434050004.0</t>
  </si>
  <si>
    <t>DIYOUDIMI</t>
  </si>
  <si>
    <t>9434050005.0</t>
  </si>
  <si>
    <t>ABAUGI / OBAIKAGOPA</t>
  </si>
  <si>
    <t>9434050006.0</t>
  </si>
  <si>
    <t>MAGODE</t>
  </si>
  <si>
    <t>9434050007.0</t>
  </si>
  <si>
    <t>DAWAIKUNU</t>
  </si>
  <si>
    <t>9434060001.0</t>
  </si>
  <si>
    <t>ABGOIGI / DIGIMANI</t>
  </si>
  <si>
    <t>9434060002.0</t>
  </si>
  <si>
    <t>BOBOBUTU</t>
  </si>
  <si>
    <t>9434060003.0</t>
  </si>
  <si>
    <t>EGEBUTU</t>
  </si>
  <si>
    <t>9434060004.0</t>
  </si>
  <si>
    <t>9434060005.0</t>
  </si>
  <si>
    <t>9434060006.0</t>
  </si>
  <si>
    <t>IDADAGI</t>
  </si>
  <si>
    <t>9434060007.0</t>
  </si>
  <si>
    <t>MOTITO</t>
  </si>
  <si>
    <t>9434060008.0</t>
  </si>
  <si>
    <t>DENEMANI</t>
  </si>
  <si>
    <t>9434060009.0</t>
  </si>
  <si>
    <t>KIGAMANI</t>
  </si>
  <si>
    <t>9434070001.0</t>
  </si>
  <si>
    <t>BOGOYA TEUGI</t>
  </si>
  <si>
    <t>9434070002.0</t>
  </si>
  <si>
    <t>BOTUMOMA</t>
  </si>
  <si>
    <t>9434070003.0</t>
  </si>
  <si>
    <t>PUWETA II</t>
  </si>
  <si>
    <t>9434070004.0</t>
  </si>
  <si>
    <t>9434070005.0</t>
  </si>
  <si>
    <t>PUWETA I</t>
  </si>
  <si>
    <t>9434070006.0</t>
  </si>
  <si>
    <t>DIGIKEBO</t>
  </si>
  <si>
    <t>9434070007.0</t>
  </si>
  <si>
    <t>OBAIBEGA</t>
  </si>
  <si>
    <t>9434070008.0</t>
  </si>
  <si>
    <t>POUWOUDA</t>
  </si>
  <si>
    <t>9434070009.0</t>
  </si>
  <si>
    <t>UGIKEBO</t>
  </si>
  <si>
    <t>9434070010.0</t>
  </si>
  <si>
    <t>TUWAIDA</t>
  </si>
  <si>
    <t>9434070011.0</t>
  </si>
  <si>
    <t>UGIKAGOUDA</t>
  </si>
  <si>
    <t>9434070012.0</t>
  </si>
  <si>
    <t>MAKIDIMI / YEPO</t>
  </si>
  <si>
    <t>9434080001.0</t>
  </si>
  <si>
    <t>MOANEMANI/ IKEBO</t>
  </si>
  <si>
    <t>9434080002.0</t>
  </si>
  <si>
    <t>BUKAPA</t>
  </si>
  <si>
    <t>9434080003.0</t>
  </si>
  <si>
    <t>MAUWA</t>
  </si>
  <si>
    <t>9434080004.0</t>
  </si>
  <si>
    <t>EKEMANIDA</t>
  </si>
  <si>
    <t>9434080005.0</t>
  </si>
  <si>
    <t>KIMUPUGI</t>
  </si>
  <si>
    <t>9434080006.0</t>
  </si>
  <si>
    <t>9434080007.0</t>
  </si>
  <si>
    <t>TOKAPO / DIKIYOUWA</t>
  </si>
  <si>
    <t>9434080008.0</t>
  </si>
  <si>
    <t>IDAKOTU</t>
  </si>
  <si>
    <t>9434090001.0</t>
  </si>
  <si>
    <t>BUNAUWO</t>
  </si>
  <si>
    <t>9434090002.0</t>
  </si>
  <si>
    <t>YOTAPUGA</t>
  </si>
  <si>
    <t>9434090003.0</t>
  </si>
  <si>
    <t>UGAPUGA</t>
  </si>
  <si>
    <t>9434090004.0</t>
  </si>
  <si>
    <t>BODUDA</t>
  </si>
  <si>
    <t>9434090005.0</t>
  </si>
  <si>
    <t>NUWA</t>
  </si>
  <si>
    <t>9434090006.0</t>
  </si>
  <si>
    <t>BOKAIBUTU</t>
  </si>
  <si>
    <t>9434090007.0</t>
  </si>
  <si>
    <t>DEIYAPA</t>
  </si>
  <si>
    <t>9434100001.0</t>
  </si>
  <si>
    <t>IDAKEBO</t>
  </si>
  <si>
    <t>9434100002.0</t>
  </si>
  <si>
    <t>PUGATADI II</t>
  </si>
  <si>
    <t>9434100003.0</t>
  </si>
  <si>
    <t>PUGATADI I</t>
  </si>
  <si>
    <t>9434100004.0</t>
  </si>
  <si>
    <t>IKRAR</t>
  </si>
  <si>
    <t>9434100005.0</t>
  </si>
  <si>
    <t>OBAYO</t>
  </si>
  <si>
    <t>9434100006.0</t>
  </si>
  <si>
    <t>KUYAKAGO</t>
  </si>
  <si>
    <t>9434100007.0</t>
  </si>
  <si>
    <t>YAMETADI</t>
  </si>
  <si>
    <t>9434100008.0</t>
  </si>
  <si>
    <t>MOGOU</t>
  </si>
  <si>
    <t>9434100009.0</t>
  </si>
  <si>
    <t>DUNTEK</t>
  </si>
  <si>
    <t>9434100010.0</t>
  </si>
  <si>
    <t>EKIMANI</t>
  </si>
  <si>
    <t>9435010001.0</t>
  </si>
  <si>
    <t>MAPA</t>
  </si>
  <si>
    <t>9435010002.0</t>
  </si>
  <si>
    <t>BILAI DUA</t>
  </si>
  <si>
    <t>9435010003.0</t>
  </si>
  <si>
    <t>MAYA</t>
  </si>
  <si>
    <t>9435010004.0</t>
  </si>
  <si>
    <t>DEGESIGA</t>
  </si>
  <si>
    <t>9435010005.0</t>
  </si>
  <si>
    <t>POGAPA</t>
  </si>
  <si>
    <t>9435010006.0</t>
  </si>
  <si>
    <t>BILAI I</t>
  </si>
  <si>
    <t>9435010007.0</t>
  </si>
  <si>
    <t>ZOMBAN DOGA</t>
  </si>
  <si>
    <t>9435010008.0</t>
  </si>
  <si>
    <t>KOBAE</t>
  </si>
  <si>
    <t>9435010009.0</t>
  </si>
  <si>
    <t>SELEMAMA</t>
  </si>
  <si>
    <t>9435010010.0</t>
  </si>
  <si>
    <t>KENDETAPA</t>
  </si>
  <si>
    <t>9435010011.0</t>
  </si>
  <si>
    <t>HIYABU</t>
  </si>
  <si>
    <t>9435010012.0</t>
  </si>
  <si>
    <t>BONOGO</t>
  </si>
  <si>
    <t>9435010013.0</t>
  </si>
  <si>
    <t>OGEAPA</t>
  </si>
  <si>
    <t>9435010014.0</t>
  </si>
  <si>
    <t>ENGGANENGA</t>
  </si>
  <si>
    <t>9435010015.0</t>
  </si>
  <si>
    <t>AGAPA</t>
  </si>
  <si>
    <t>9435010016.0</t>
  </si>
  <si>
    <t>WAIAGEPA</t>
  </si>
  <si>
    <t>9435010017.0</t>
  </si>
  <si>
    <t>BUBISIGA</t>
  </si>
  <si>
    <t>9435010018.0</t>
  </si>
  <si>
    <t>HUGITAPA</t>
  </si>
  <si>
    <t>9435020001.0</t>
  </si>
  <si>
    <t>EMONDI</t>
  </si>
  <si>
    <t>9435020002.0</t>
  </si>
  <si>
    <t>MINDAU</t>
  </si>
  <si>
    <t>9435020004.0</t>
  </si>
  <si>
    <t>YOPARU</t>
  </si>
  <si>
    <t>9435020005.0</t>
  </si>
  <si>
    <t>MAMBA</t>
  </si>
  <si>
    <t>9435020006.0</t>
  </si>
  <si>
    <t>YOKATAPA</t>
  </si>
  <si>
    <t>9435020007.0</t>
  </si>
  <si>
    <t>BILOGAI</t>
  </si>
  <si>
    <t>9435020008.0</t>
  </si>
  <si>
    <t>PUYAGIYA</t>
  </si>
  <si>
    <t>9435020009.0</t>
  </si>
  <si>
    <t>YALAI</t>
  </si>
  <si>
    <t>9435020010.0</t>
  </si>
  <si>
    <t>DEGEYABU/BUWISIGA</t>
  </si>
  <si>
    <t>9435020011.0</t>
  </si>
  <si>
    <t>MBILUSIGA</t>
  </si>
  <si>
    <t>9435020012.0</t>
  </si>
  <si>
    <t>WANDOGA</t>
  </si>
  <si>
    <t>9435020013.0</t>
  </si>
  <si>
    <t>KUMLAGUPA</t>
  </si>
  <si>
    <t>9435020014.0</t>
  </si>
  <si>
    <t>EKNEMBA / ELENEMBA</t>
  </si>
  <si>
    <t>9435020015.0</t>
  </si>
  <si>
    <t>TITIGI</t>
  </si>
  <si>
    <t>9435020016.0</t>
  </si>
  <si>
    <t>NDUGUSIGA</t>
  </si>
  <si>
    <t>9435021001.0</t>
  </si>
  <si>
    <t>UGIMBA</t>
  </si>
  <si>
    <t>9435030001.0</t>
  </si>
  <si>
    <t>SANABA</t>
  </si>
  <si>
    <t>9435030004.0</t>
  </si>
  <si>
    <t>KULAPA</t>
  </si>
  <si>
    <t>9435030005.0</t>
  </si>
  <si>
    <t>WABUI</t>
  </si>
  <si>
    <t>9435030006.0</t>
  </si>
  <si>
    <t>SOAGAMA</t>
  </si>
  <si>
    <t>9435030007.0</t>
  </si>
  <si>
    <t>HITADIPA</t>
  </si>
  <si>
    <t>9435030008.0</t>
  </si>
  <si>
    <t>DANGGOMBA</t>
  </si>
  <si>
    <t>9435030009.0</t>
  </si>
  <si>
    <t>BALAIMAI</t>
  </si>
  <si>
    <t>9435030010.0</t>
  </si>
  <si>
    <t>PUGISIGA</t>
  </si>
  <si>
    <t>9435040001.0</t>
  </si>
  <si>
    <t>AGISIGA</t>
  </si>
  <si>
    <t>9435040002.0</t>
  </si>
  <si>
    <t>TOUSIGA</t>
  </si>
  <si>
    <t>9435040005.0</t>
  </si>
  <si>
    <t>UNABUNDAGA</t>
  </si>
  <si>
    <t>9435040006.0</t>
  </si>
  <si>
    <t>MBAMOGO</t>
  </si>
  <si>
    <t>9435040007.0</t>
  </si>
  <si>
    <t>SOALI</t>
  </si>
  <si>
    <t>9435040008.0</t>
  </si>
  <si>
    <t>DANGGOA</t>
  </si>
  <si>
    <t>9435040010.0</t>
  </si>
  <si>
    <t>KOMBOGISIGA</t>
  </si>
  <si>
    <t>9435040011.0</t>
  </si>
  <si>
    <t>TEMBAGE</t>
  </si>
  <si>
    <t>9435040014.0</t>
  </si>
  <si>
    <t>JANASIGA</t>
  </si>
  <si>
    <t>9435041001.0</t>
  </si>
  <si>
    <t>TOMOSIGA</t>
  </si>
  <si>
    <t>9435041002.0</t>
  </si>
  <si>
    <t>DAPIAGA</t>
  </si>
  <si>
    <t>9435041003.0</t>
  </si>
  <si>
    <t>BIGASIGA</t>
  </si>
  <si>
    <t>9435050001.0</t>
  </si>
  <si>
    <t>DANGGATADI</t>
  </si>
  <si>
    <t>9435050002.0</t>
  </si>
  <si>
    <t>BIANDOGA</t>
  </si>
  <si>
    <t>9435050003.0</t>
  </si>
  <si>
    <t>BUGALAGA</t>
  </si>
  <si>
    <t>9435050004.0</t>
  </si>
  <si>
    <t>YAGAITO</t>
  </si>
  <si>
    <t>9435050005.0</t>
  </si>
  <si>
    <t>9435050006.0</t>
  </si>
  <si>
    <t>YANEI</t>
  </si>
  <si>
    <t>9435050007.0</t>
  </si>
  <si>
    <t>PAGAMBA</t>
  </si>
  <si>
    <t>9435050008.0</t>
  </si>
  <si>
    <t>ULAR MERAH</t>
  </si>
  <si>
    <t>9435050009.0</t>
  </si>
  <si>
    <t>NDABATADI</t>
  </si>
  <si>
    <t>9435050010.0</t>
  </si>
  <si>
    <t>ANEYA/GITAWA</t>
  </si>
  <si>
    <t>9435050011.0</t>
  </si>
  <si>
    <t>EDAGITADI</t>
  </si>
  <si>
    <t>9435050012.0</t>
  </si>
  <si>
    <t>9435050013.0</t>
  </si>
  <si>
    <t>MAODAGI</t>
  </si>
  <si>
    <t>9435050014.0</t>
  </si>
  <si>
    <t>MANIWO</t>
  </si>
  <si>
    <t>9435050015.0</t>
  </si>
  <si>
    <t>MBIATAPA</t>
  </si>
  <si>
    <t>9435060001.0</t>
  </si>
  <si>
    <t>SABISA</t>
  </si>
  <si>
    <t>9435060002.0</t>
  </si>
  <si>
    <t>JAE</t>
  </si>
  <si>
    <t>9435060003.0</t>
  </si>
  <si>
    <t>DEBASIGA I</t>
  </si>
  <si>
    <t>9435060004.0</t>
  </si>
  <si>
    <t>DEBASIGA II</t>
  </si>
  <si>
    <t>9435060005.0</t>
  </si>
  <si>
    <t>ISANDOGA</t>
  </si>
  <si>
    <t>9435060006.0</t>
  </si>
  <si>
    <t>MOGALO</t>
  </si>
  <si>
    <t>9435060007.0</t>
  </si>
  <si>
    <t>MBUGULO</t>
  </si>
  <si>
    <t>9435060008.0</t>
  </si>
  <si>
    <t>DUBASIGA</t>
  </si>
  <si>
    <t>9435060009.0</t>
  </si>
  <si>
    <t>HULAGUPA</t>
  </si>
  <si>
    <t>9436010001.0</t>
  </si>
  <si>
    <t>KOMAUTO</t>
  </si>
  <si>
    <t>9436010002.0</t>
  </si>
  <si>
    <t>MOGODAGI</t>
  </si>
  <si>
    <t>9436010003.0</t>
  </si>
  <si>
    <t>YAMOUWITINA</t>
  </si>
  <si>
    <t>9436010004.0</t>
  </si>
  <si>
    <t>IDEEGO</t>
  </si>
  <si>
    <t>9436010005.0</t>
  </si>
  <si>
    <t>UWE ONAGEI</t>
  </si>
  <si>
    <t>9436020001.0</t>
  </si>
  <si>
    <t>WIDUWAKIYA</t>
  </si>
  <si>
    <t>9436020002.0</t>
  </si>
  <si>
    <t>DIGIBAGATA</t>
  </si>
  <si>
    <t>9436020003.0</t>
  </si>
  <si>
    <t>AYATEI</t>
  </si>
  <si>
    <t>9436020004.0</t>
  </si>
  <si>
    <t>DIYAI</t>
  </si>
  <si>
    <t>9436020005.0</t>
  </si>
  <si>
    <t>ONAGO</t>
  </si>
  <si>
    <t>9436020006.0</t>
  </si>
  <si>
    <t>TENEDAGI</t>
  </si>
  <si>
    <t>9436020007.0</t>
  </si>
  <si>
    <t>GAKOKEBO</t>
  </si>
  <si>
    <t>9436020008.0</t>
  </si>
  <si>
    <t>WIDIMEY</t>
  </si>
  <si>
    <t>9436020009.0</t>
  </si>
  <si>
    <t>YINUDOBA</t>
  </si>
  <si>
    <t>9436020010.0</t>
  </si>
  <si>
    <t>PIYAKEDIMI</t>
  </si>
  <si>
    <t>9436020011.0</t>
  </si>
  <si>
    <t>WAGOMANI</t>
  </si>
  <si>
    <t>9436020012.0</t>
  </si>
  <si>
    <t>DEMAGO</t>
  </si>
  <si>
    <t>9436020013.0</t>
  </si>
  <si>
    <t>YIPAI</t>
  </si>
  <si>
    <t>9436020014.0</t>
  </si>
  <si>
    <t>DIYAI II</t>
  </si>
  <si>
    <t>9436020015.0</t>
  </si>
  <si>
    <t>ONAGO II</t>
  </si>
  <si>
    <t>9436020016.0</t>
  </si>
  <si>
    <t>MEYEPA</t>
  </si>
  <si>
    <t>9436020017.0</t>
  </si>
  <si>
    <t>KOGEMANI</t>
  </si>
  <si>
    <t>9436020018.0</t>
  </si>
  <si>
    <t>YAGU</t>
  </si>
  <si>
    <t>9436020019.0</t>
  </si>
  <si>
    <t>OBAI</t>
  </si>
  <si>
    <t>9436020020.0</t>
  </si>
  <si>
    <t>EPANAI</t>
  </si>
  <si>
    <t>9436020021.0</t>
  </si>
  <si>
    <t>DIGIKOTU</t>
  </si>
  <si>
    <t>9436020022.0</t>
  </si>
  <si>
    <t>9436030001.0</t>
  </si>
  <si>
    <t>BOMOU</t>
  </si>
  <si>
    <t>9436030002.0</t>
  </si>
  <si>
    <t>BOMOU II</t>
  </si>
  <si>
    <t>9436030003.0</t>
  </si>
  <si>
    <t>9436030004.0</t>
  </si>
  <si>
    <t>WAGHETE I</t>
  </si>
  <si>
    <t>9436030005.0</t>
  </si>
  <si>
    <t>WAGHETE II</t>
  </si>
  <si>
    <t>9436030006.0</t>
  </si>
  <si>
    <t>OKOMOKEBO</t>
  </si>
  <si>
    <t>9436030007.0</t>
  </si>
  <si>
    <t>UGIYA</t>
  </si>
  <si>
    <t>9436030008.0</t>
  </si>
  <si>
    <t>ONEIBO</t>
  </si>
  <si>
    <t>9436030009.0</t>
  </si>
  <si>
    <t>MOTANO</t>
  </si>
  <si>
    <t>9436030010.0</t>
  </si>
  <si>
    <t>BOMOU III</t>
  </si>
  <si>
    <t>9436030011.0</t>
  </si>
  <si>
    <t>AMAGO</t>
  </si>
  <si>
    <t>9436030012.0</t>
  </si>
  <si>
    <t>PEKU</t>
  </si>
  <si>
    <t>9436030013.0</t>
  </si>
  <si>
    <t>YABA II</t>
  </si>
  <si>
    <t>9436030014.0</t>
  </si>
  <si>
    <t>MUGOUDA</t>
  </si>
  <si>
    <t>9436030015.0</t>
  </si>
  <si>
    <t>ATOUDA</t>
  </si>
  <si>
    <t>9436030016.0</t>
  </si>
  <si>
    <t>IKIYAUWO</t>
  </si>
  <si>
    <t>9436030017.0</t>
  </si>
  <si>
    <t>IDEEGE</t>
  </si>
  <si>
    <t>9436030018.0</t>
  </si>
  <si>
    <t>OKOMOTADI</t>
  </si>
  <si>
    <t>9436030019.0</t>
  </si>
  <si>
    <t>BUWOUDIMI</t>
  </si>
  <si>
    <t>9436030020.0</t>
  </si>
  <si>
    <t>IBODIYO</t>
  </si>
  <si>
    <t>9436040001.0</t>
  </si>
  <si>
    <t>KOKOBAYA</t>
  </si>
  <si>
    <t>9436040002.0</t>
  </si>
  <si>
    <t>DAKEBO</t>
  </si>
  <si>
    <t>9436040003.0</t>
  </si>
  <si>
    <t>WATIYAI</t>
  </si>
  <si>
    <t>9436040004.0</t>
  </si>
  <si>
    <t>EDAGOTADI</t>
  </si>
  <si>
    <t>9436040005.0</t>
  </si>
  <si>
    <t>DAGOKEBO</t>
  </si>
  <si>
    <t>9436040006.0</t>
  </si>
  <si>
    <t>DAMABAGATA</t>
  </si>
  <si>
    <t>9436040007.0</t>
  </si>
  <si>
    <t>BAGOU</t>
  </si>
  <si>
    <t>9436040008.0</t>
  </si>
  <si>
    <t>WAITAKOTU</t>
  </si>
  <si>
    <t>9436040009.0</t>
  </si>
  <si>
    <t>PEKEPA</t>
  </si>
  <si>
    <t>9436040010.0</t>
  </si>
  <si>
    <t>BAGUMOMA</t>
  </si>
  <si>
    <t>9436040011.0</t>
  </si>
  <si>
    <t>IPOKEUGIDA</t>
  </si>
  <si>
    <t>9436040012.0</t>
  </si>
  <si>
    <t>IDAIYODAGI</t>
  </si>
  <si>
    <t>9436040013.0</t>
  </si>
  <si>
    <t>UDAUGIDA</t>
  </si>
  <si>
    <t>9436040014.0</t>
  </si>
  <si>
    <t>BAGOU II</t>
  </si>
  <si>
    <t>9436050001.0</t>
  </si>
  <si>
    <t>KOPAI</t>
  </si>
  <si>
    <t>9436050002.0</t>
  </si>
  <si>
    <t>KOPAI II</t>
  </si>
  <si>
    <t>9436050003.0</t>
  </si>
  <si>
    <t>WOOGE</t>
  </si>
  <si>
    <t>9436050004.0</t>
  </si>
  <si>
    <t>DIITA</t>
  </si>
  <si>
    <t>9436050005.0</t>
  </si>
  <si>
    <t>YEWADIDE</t>
  </si>
  <si>
    <t>9436050006.0</t>
  </si>
  <si>
    <t>MUDETADI</t>
  </si>
  <si>
    <t>9471010001.0</t>
  </si>
  <si>
    <t>KOYA BARAT</t>
  </si>
  <si>
    <t>9471010002.0</t>
  </si>
  <si>
    <t>HOLTEKAM</t>
  </si>
  <si>
    <t>9471010003.0</t>
  </si>
  <si>
    <t>SKOW YAMBE</t>
  </si>
  <si>
    <t>9471010004.0</t>
  </si>
  <si>
    <t>KOYA TIMUR</t>
  </si>
  <si>
    <t>9471010005.0</t>
  </si>
  <si>
    <t>SKOW MABO</t>
  </si>
  <si>
    <t>9471010006.0</t>
  </si>
  <si>
    <t>SKOW SAE</t>
  </si>
  <si>
    <t>9471010007.0</t>
  </si>
  <si>
    <t>KOYA TENGAH</t>
  </si>
  <si>
    <t>9471010008.0</t>
  </si>
  <si>
    <t>KAMPUNG MOSSO</t>
  </si>
  <si>
    <t>9471020004.0</t>
  </si>
  <si>
    <t>ASANO</t>
  </si>
  <si>
    <t>9471020005.0</t>
  </si>
  <si>
    <t>NAFRI</t>
  </si>
  <si>
    <t>9471020006.0</t>
  </si>
  <si>
    <t>ENGROS</t>
  </si>
  <si>
    <t>9471020008.0</t>
  </si>
  <si>
    <t>AWIYO</t>
  </si>
  <si>
    <t>9471020009.0</t>
  </si>
  <si>
    <t>KOYA KOSO</t>
  </si>
  <si>
    <t>9471020010.0</t>
  </si>
  <si>
    <t>YOBE</t>
  </si>
  <si>
    <t>9471020011.0</t>
  </si>
  <si>
    <t>ABE PANTAI</t>
  </si>
  <si>
    <t>9471020012.0</t>
  </si>
  <si>
    <t>9471020013.0</t>
  </si>
  <si>
    <t>VIM</t>
  </si>
  <si>
    <t>9471020014.0</t>
  </si>
  <si>
    <t>WAI MHOROCK</t>
  </si>
  <si>
    <t>9471020015.0</t>
  </si>
  <si>
    <t>WAHNO</t>
  </si>
  <si>
    <t>9471021001.0</t>
  </si>
  <si>
    <t>YOKA</t>
  </si>
  <si>
    <t>9471021002.0</t>
  </si>
  <si>
    <t>KAMPUNG WAENA</t>
  </si>
  <si>
    <t>9471021003.0</t>
  </si>
  <si>
    <t>HEDAM</t>
  </si>
  <si>
    <t>9471021005.0</t>
  </si>
  <si>
    <t>WAENA</t>
  </si>
  <si>
    <t>9471021006.0</t>
  </si>
  <si>
    <t>YABANSAI</t>
  </si>
  <si>
    <t>9471030002.0</t>
  </si>
  <si>
    <t>ENTROP</t>
  </si>
  <si>
    <t>9471030003.0</t>
  </si>
  <si>
    <t>TOBATI</t>
  </si>
  <si>
    <t>9471030004.0</t>
  </si>
  <si>
    <t>HAMADI</t>
  </si>
  <si>
    <t>9471030005.0</t>
  </si>
  <si>
    <t>ARDIPURA</t>
  </si>
  <si>
    <t>9471030006.0</t>
  </si>
  <si>
    <t>NUMBAI</t>
  </si>
  <si>
    <t>9471030007.0</t>
  </si>
  <si>
    <t>9471030008.0</t>
  </si>
  <si>
    <t>TAHIMA SOROMA</t>
  </si>
  <si>
    <t>9471040001.0</t>
  </si>
  <si>
    <t>GURABESI</t>
  </si>
  <si>
    <t>9471040002.0</t>
  </si>
  <si>
    <t>BAYANGKARA</t>
  </si>
  <si>
    <t>9471040003.0</t>
  </si>
  <si>
    <t>9471040004.0</t>
  </si>
  <si>
    <t>9471040005.0</t>
  </si>
  <si>
    <t>ANGKASAPURA</t>
  </si>
  <si>
    <t>9471040006.0</t>
  </si>
  <si>
    <t>IMBI</t>
  </si>
  <si>
    <t>9471040007.0</t>
  </si>
  <si>
    <t>9471040008.0</t>
  </si>
  <si>
    <t>KAMPUNG KAYOBATU</t>
  </si>
  <si>
    <t>id</t>
  </si>
  <si>
    <t>district_id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</si>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</sst>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1" xfId="0" applyNumberFormat="1" applyFont="1" applyBorder="1"/>
    <xf numFmtId="49" fontId="1" fillId="0" borderId="2" xfId="0" applyNumberFormat="1" applyFont="1" applyBorder="1"/>
    <xf numFmtId="4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E0D4D-56EF-4830-A83D-31438ACE814F}">
  <dimension ref="A1:C83323"/>
  <sheetViews>
    <sheetView tabSelected="1" topLeftCell="A15662" workbookViewId="0">
      <selection activeCell="C15668" sqref="C15668"/>
    </sheetView>
  </sheetViews>
  <sheetFormatPr defaultRowHeight="15" x14ac:dyDescent="0.25"/>
  <cols>
    <col min="1" max="1" width="14" customWidth="1"/>
    <col min="2" max="2" width="18.5703125" customWidth="1"/>
    <col min="3" max="3" width="24.85546875" customWidth="1"/>
  </cols>
  <sheetData>
    <row r="1" spans="1:3" ht="15.75" thickBot="1" x14ac:dyDescent="0.3"/>
    <row r="2" spans="1:3" ht="15.75" thickBot="1" x14ac:dyDescent="0.3">
      <c r="A2" s="1" t="s">
        <v>146824</v>
      </c>
      <c r="B2" s="1" t="s">
        <v>146825</v>
      </c>
      <c r="C2" s="2" t="s">
        <v>146826</v>
      </c>
    </row>
    <row r="3" spans="1:3" x14ac:dyDescent="0.25">
      <c r="A3" s="3" t="s">
        <v>0</v>
      </c>
      <c r="B3">
        <v>1101010</v>
      </c>
      <c r="C3" t="s">
        <v>1</v>
      </c>
    </row>
    <row r="4" spans="1:3" x14ac:dyDescent="0.25">
      <c r="A4" s="3" t="s">
        <v>2</v>
      </c>
      <c r="B4">
        <v>1101010</v>
      </c>
      <c r="C4" t="s">
        <v>3</v>
      </c>
    </row>
    <row r="5" spans="1:3" x14ac:dyDescent="0.25">
      <c r="A5" s="3" t="s">
        <v>4</v>
      </c>
      <c r="B5">
        <v>1101010</v>
      </c>
      <c r="C5" t="s">
        <v>5</v>
      </c>
    </row>
    <row r="6" spans="1:3" x14ac:dyDescent="0.25">
      <c r="A6" s="3" t="s">
        <v>6</v>
      </c>
      <c r="B6">
        <v>1101010</v>
      </c>
      <c r="C6" t="s">
        <v>7</v>
      </c>
    </row>
    <row r="7" spans="1:3" x14ac:dyDescent="0.25">
      <c r="A7" s="3" t="s">
        <v>8</v>
      </c>
      <c r="B7">
        <v>1101010</v>
      </c>
      <c r="C7" t="s">
        <v>9</v>
      </c>
    </row>
    <row r="8" spans="1:3" x14ac:dyDescent="0.25">
      <c r="A8" s="3" t="s">
        <v>10</v>
      </c>
      <c r="B8">
        <v>1101010</v>
      </c>
      <c r="C8" t="s">
        <v>11</v>
      </c>
    </row>
    <row r="9" spans="1:3" x14ac:dyDescent="0.25">
      <c r="A9" s="3" t="s">
        <v>12</v>
      </c>
      <c r="B9">
        <v>1101010</v>
      </c>
      <c r="C9" t="s">
        <v>13</v>
      </c>
    </row>
    <row r="10" spans="1:3" x14ac:dyDescent="0.25">
      <c r="A10" s="3" t="s">
        <v>14</v>
      </c>
      <c r="B10">
        <v>1101010</v>
      </c>
      <c r="C10" t="s">
        <v>15</v>
      </c>
    </row>
    <row r="11" spans="1:3" x14ac:dyDescent="0.25">
      <c r="A11" s="3" t="s">
        <v>16</v>
      </c>
      <c r="B11">
        <v>1101010</v>
      </c>
      <c r="C11" t="s">
        <v>17</v>
      </c>
    </row>
    <row r="12" spans="1:3" x14ac:dyDescent="0.25">
      <c r="A12" s="3" t="s">
        <v>18</v>
      </c>
      <c r="B12">
        <v>1101010</v>
      </c>
      <c r="C12" t="s">
        <v>19</v>
      </c>
    </row>
    <row r="13" spans="1:3" x14ac:dyDescent="0.25">
      <c r="A13" s="3" t="s">
        <v>20</v>
      </c>
      <c r="B13">
        <v>1101010</v>
      </c>
      <c r="C13" t="s">
        <v>21</v>
      </c>
    </row>
    <row r="14" spans="1:3" x14ac:dyDescent="0.25">
      <c r="A14" s="3" t="s">
        <v>22</v>
      </c>
      <c r="B14">
        <v>1101010</v>
      </c>
      <c r="C14" t="s">
        <v>23</v>
      </c>
    </row>
    <row r="15" spans="1:3" x14ac:dyDescent="0.25">
      <c r="A15" s="3" t="s">
        <v>24</v>
      </c>
      <c r="B15">
        <v>1101010</v>
      </c>
      <c r="C15" t="s">
        <v>25</v>
      </c>
    </row>
    <row r="16" spans="1:3" x14ac:dyDescent="0.25">
      <c r="A16" s="3" t="s">
        <v>26</v>
      </c>
      <c r="B16">
        <v>1101010</v>
      </c>
      <c r="C16" t="s">
        <v>27</v>
      </c>
    </row>
    <row r="17" spans="1:3" x14ac:dyDescent="0.25">
      <c r="A17" s="3" t="s">
        <v>28</v>
      </c>
      <c r="B17">
        <v>1101010</v>
      </c>
      <c r="C17" t="s">
        <v>29</v>
      </c>
    </row>
    <row r="18" spans="1:3" x14ac:dyDescent="0.25">
      <c r="A18" s="3" t="s">
        <v>30</v>
      </c>
      <c r="B18">
        <v>1101010</v>
      </c>
      <c r="C18" t="s">
        <v>31</v>
      </c>
    </row>
    <row r="19" spans="1:3" x14ac:dyDescent="0.25">
      <c r="A19" s="3" t="s">
        <v>32</v>
      </c>
      <c r="B19">
        <v>1101010</v>
      </c>
      <c r="C19" t="s">
        <v>33</v>
      </c>
    </row>
    <row r="20" spans="1:3" x14ac:dyDescent="0.25">
      <c r="A20" s="3" t="s">
        <v>34</v>
      </c>
      <c r="B20">
        <v>1101010</v>
      </c>
      <c r="C20" t="s">
        <v>35</v>
      </c>
    </row>
    <row r="21" spans="1:3" x14ac:dyDescent="0.25">
      <c r="A21" s="3" t="s">
        <v>36</v>
      </c>
      <c r="B21">
        <v>1101010</v>
      </c>
      <c r="C21" t="s">
        <v>37</v>
      </c>
    </row>
    <row r="22" spans="1:3" x14ac:dyDescent="0.25">
      <c r="A22" s="3" t="s">
        <v>38</v>
      </c>
      <c r="B22">
        <v>1101020</v>
      </c>
      <c r="C22" t="s">
        <v>39</v>
      </c>
    </row>
    <row r="23" spans="1:3" x14ac:dyDescent="0.25">
      <c r="A23" s="3" t="s">
        <v>40</v>
      </c>
      <c r="B23">
        <v>1101020</v>
      </c>
      <c r="C23" t="s">
        <v>41</v>
      </c>
    </row>
    <row r="24" spans="1:3" x14ac:dyDescent="0.25">
      <c r="A24" s="3" t="s">
        <v>42</v>
      </c>
      <c r="B24">
        <v>1101020</v>
      </c>
      <c r="C24" t="s">
        <v>43</v>
      </c>
    </row>
    <row r="25" spans="1:3" x14ac:dyDescent="0.25">
      <c r="A25" s="3" t="s">
        <v>44</v>
      </c>
      <c r="B25">
        <v>1101020</v>
      </c>
      <c r="C25" t="s">
        <v>45</v>
      </c>
    </row>
    <row r="26" spans="1:3" x14ac:dyDescent="0.25">
      <c r="A26" s="3" t="s">
        <v>46</v>
      </c>
      <c r="B26">
        <v>1101020</v>
      </c>
      <c r="C26" t="s">
        <v>47</v>
      </c>
    </row>
    <row r="27" spans="1:3" x14ac:dyDescent="0.25">
      <c r="A27" s="3" t="s">
        <v>48</v>
      </c>
      <c r="B27">
        <v>1101020</v>
      </c>
      <c r="C27" t="s">
        <v>49</v>
      </c>
    </row>
    <row r="28" spans="1:3" x14ac:dyDescent="0.25">
      <c r="A28" s="3" t="s">
        <v>50</v>
      </c>
      <c r="B28">
        <v>1101020</v>
      </c>
      <c r="C28" t="s">
        <v>51</v>
      </c>
    </row>
    <row r="29" spans="1:3" x14ac:dyDescent="0.25">
      <c r="A29" s="3" t="s">
        <v>52</v>
      </c>
      <c r="B29">
        <v>1101020</v>
      </c>
      <c r="C29" t="s">
        <v>53</v>
      </c>
    </row>
    <row r="30" spans="1:3" x14ac:dyDescent="0.25">
      <c r="A30" s="3" t="s">
        <v>54</v>
      </c>
      <c r="B30">
        <v>1101020</v>
      </c>
      <c r="C30" t="s">
        <v>55</v>
      </c>
    </row>
    <row r="31" spans="1:3" x14ac:dyDescent="0.25">
      <c r="A31" s="3" t="s">
        <v>56</v>
      </c>
      <c r="B31">
        <v>1101020</v>
      </c>
      <c r="C31" t="s">
        <v>57</v>
      </c>
    </row>
    <row r="32" spans="1:3" x14ac:dyDescent="0.25">
      <c r="A32" s="3" t="s">
        <v>58</v>
      </c>
      <c r="B32">
        <v>1101020</v>
      </c>
      <c r="C32" t="s">
        <v>59</v>
      </c>
    </row>
    <row r="33" spans="1:3" x14ac:dyDescent="0.25">
      <c r="A33" s="3" t="s">
        <v>60</v>
      </c>
      <c r="B33">
        <v>1101020</v>
      </c>
      <c r="C33" t="s">
        <v>61</v>
      </c>
    </row>
    <row r="34" spans="1:3" x14ac:dyDescent="0.25">
      <c r="A34" s="3" t="s">
        <v>62</v>
      </c>
      <c r="B34">
        <v>1101020</v>
      </c>
      <c r="C34" t="s">
        <v>63</v>
      </c>
    </row>
    <row r="35" spans="1:3" x14ac:dyDescent="0.25">
      <c r="A35" s="3" t="s">
        <v>64</v>
      </c>
      <c r="B35">
        <v>1101020</v>
      </c>
      <c r="C35" t="s">
        <v>65</v>
      </c>
    </row>
    <row r="36" spans="1:3" x14ac:dyDescent="0.25">
      <c r="A36" s="3" t="s">
        <v>66</v>
      </c>
      <c r="B36">
        <v>1101020</v>
      </c>
      <c r="C36" t="s">
        <v>67</v>
      </c>
    </row>
    <row r="37" spans="1:3" x14ac:dyDescent="0.25">
      <c r="A37" s="3" t="s">
        <v>68</v>
      </c>
      <c r="B37">
        <v>1101020</v>
      </c>
      <c r="C37" t="s">
        <v>69</v>
      </c>
    </row>
    <row r="38" spans="1:3" x14ac:dyDescent="0.25">
      <c r="A38" s="3" t="s">
        <v>70</v>
      </c>
      <c r="B38">
        <v>1101020</v>
      </c>
      <c r="C38" t="s">
        <v>71</v>
      </c>
    </row>
    <row r="39" spans="1:3" x14ac:dyDescent="0.25">
      <c r="A39" s="3" t="s">
        <v>72</v>
      </c>
      <c r="B39">
        <v>1101021</v>
      </c>
      <c r="C39" t="s">
        <v>73</v>
      </c>
    </row>
    <row r="40" spans="1:3" x14ac:dyDescent="0.25">
      <c r="A40" s="3" t="s">
        <v>74</v>
      </c>
      <c r="B40">
        <v>1101021</v>
      </c>
      <c r="C40" t="s">
        <v>75</v>
      </c>
    </row>
    <row r="41" spans="1:3" x14ac:dyDescent="0.25">
      <c r="A41" s="3" t="s">
        <v>76</v>
      </c>
      <c r="B41">
        <v>1101021</v>
      </c>
      <c r="C41" t="s">
        <v>77</v>
      </c>
    </row>
    <row r="42" spans="1:3" x14ac:dyDescent="0.25">
      <c r="A42" s="3" t="s">
        <v>78</v>
      </c>
      <c r="B42">
        <v>1101021</v>
      </c>
      <c r="C42" t="s">
        <v>79</v>
      </c>
    </row>
    <row r="43" spans="1:3" x14ac:dyDescent="0.25">
      <c r="A43" s="3" t="s">
        <v>80</v>
      </c>
      <c r="B43">
        <v>1101021</v>
      </c>
      <c r="C43" t="s">
        <v>81</v>
      </c>
    </row>
    <row r="44" spans="1:3" x14ac:dyDescent="0.25">
      <c r="A44" s="3" t="s">
        <v>82</v>
      </c>
      <c r="B44">
        <v>1101021</v>
      </c>
      <c r="C44" t="s">
        <v>83</v>
      </c>
    </row>
    <row r="45" spans="1:3" x14ac:dyDescent="0.25">
      <c r="A45" s="3" t="s">
        <v>84</v>
      </c>
      <c r="B45">
        <v>1101021</v>
      </c>
      <c r="C45" t="s">
        <v>85</v>
      </c>
    </row>
    <row r="46" spans="1:3" x14ac:dyDescent="0.25">
      <c r="A46" s="3" t="s">
        <v>86</v>
      </c>
      <c r="B46">
        <v>1101021</v>
      </c>
      <c r="C46" t="s">
        <v>87</v>
      </c>
    </row>
    <row r="47" spans="1:3" x14ac:dyDescent="0.25">
      <c r="A47" s="3" t="s">
        <v>88</v>
      </c>
      <c r="B47">
        <v>1101021</v>
      </c>
      <c r="C47" t="s">
        <v>89</v>
      </c>
    </row>
    <row r="48" spans="1:3" x14ac:dyDescent="0.25">
      <c r="A48" s="3" t="s">
        <v>90</v>
      </c>
      <c r="B48">
        <v>1101021</v>
      </c>
      <c r="C48" t="s">
        <v>91</v>
      </c>
    </row>
    <row r="49" spans="1:3" x14ac:dyDescent="0.25">
      <c r="A49" s="3" t="s">
        <v>92</v>
      </c>
      <c r="B49">
        <v>1101021</v>
      </c>
      <c r="C49" t="s">
        <v>93</v>
      </c>
    </row>
    <row r="50" spans="1:3" x14ac:dyDescent="0.25">
      <c r="A50" s="3" t="s">
        <v>94</v>
      </c>
      <c r="B50">
        <v>1101021</v>
      </c>
      <c r="C50" t="s">
        <v>95</v>
      </c>
    </row>
    <row r="51" spans="1:3" x14ac:dyDescent="0.25">
      <c r="A51" s="3" t="s">
        <v>96</v>
      </c>
      <c r="B51">
        <v>1101021</v>
      </c>
      <c r="C51" t="s">
        <v>97</v>
      </c>
    </row>
    <row r="52" spans="1:3" x14ac:dyDescent="0.25">
      <c r="A52" s="3" t="s">
        <v>98</v>
      </c>
      <c r="B52">
        <v>1101021</v>
      </c>
      <c r="C52" t="s">
        <v>99</v>
      </c>
    </row>
    <row r="53" spans="1:3" x14ac:dyDescent="0.25">
      <c r="A53" s="3" t="s">
        <v>100</v>
      </c>
      <c r="B53">
        <v>1101021</v>
      </c>
      <c r="C53" t="s">
        <v>101</v>
      </c>
    </row>
    <row r="54" spans="1:3" x14ac:dyDescent="0.25">
      <c r="A54" s="3" t="s">
        <v>102</v>
      </c>
      <c r="B54">
        <v>1101021</v>
      </c>
      <c r="C54" t="s">
        <v>103</v>
      </c>
    </row>
    <row r="55" spans="1:3" x14ac:dyDescent="0.25">
      <c r="A55" s="3" t="s">
        <v>104</v>
      </c>
      <c r="B55">
        <v>1101021</v>
      </c>
      <c r="C55" t="s">
        <v>105</v>
      </c>
    </row>
    <row r="56" spans="1:3" x14ac:dyDescent="0.25">
      <c r="A56" s="3" t="s">
        <v>106</v>
      </c>
      <c r="B56">
        <v>1101021</v>
      </c>
      <c r="C56" t="s">
        <v>107</v>
      </c>
    </row>
    <row r="57" spans="1:3" x14ac:dyDescent="0.25">
      <c r="A57" s="3" t="s">
        <v>108</v>
      </c>
      <c r="B57">
        <v>1101022</v>
      </c>
      <c r="C57" t="s">
        <v>109</v>
      </c>
    </row>
    <row r="58" spans="1:3" x14ac:dyDescent="0.25">
      <c r="A58" s="3" t="s">
        <v>110</v>
      </c>
      <c r="B58">
        <v>1101022</v>
      </c>
      <c r="C58" t="s">
        <v>111</v>
      </c>
    </row>
    <row r="59" spans="1:3" x14ac:dyDescent="0.25">
      <c r="A59" s="3" t="s">
        <v>112</v>
      </c>
      <c r="B59">
        <v>1101022</v>
      </c>
      <c r="C59" t="s">
        <v>113</v>
      </c>
    </row>
    <row r="60" spans="1:3" x14ac:dyDescent="0.25">
      <c r="A60" s="3" t="s">
        <v>114</v>
      </c>
      <c r="B60">
        <v>1101022</v>
      </c>
      <c r="C60" t="s">
        <v>115</v>
      </c>
    </row>
    <row r="61" spans="1:3" x14ac:dyDescent="0.25">
      <c r="A61" s="3" t="s">
        <v>116</v>
      </c>
      <c r="B61">
        <v>1101022</v>
      </c>
      <c r="C61" t="s">
        <v>117</v>
      </c>
    </row>
    <row r="62" spans="1:3" x14ac:dyDescent="0.25">
      <c r="A62" s="3" t="s">
        <v>118</v>
      </c>
      <c r="B62">
        <v>1101022</v>
      </c>
      <c r="C62" t="s">
        <v>119</v>
      </c>
    </row>
    <row r="63" spans="1:3" x14ac:dyDescent="0.25">
      <c r="A63" s="3" t="s">
        <v>120</v>
      </c>
      <c r="B63">
        <v>1101022</v>
      </c>
      <c r="C63" t="s">
        <v>121</v>
      </c>
    </row>
    <row r="64" spans="1:3" x14ac:dyDescent="0.25">
      <c r="A64" s="3" t="s">
        <v>122</v>
      </c>
      <c r="B64">
        <v>1101022</v>
      </c>
      <c r="C64" t="s">
        <v>123</v>
      </c>
    </row>
    <row r="65" spans="1:3" x14ac:dyDescent="0.25">
      <c r="A65" s="3" t="s">
        <v>124</v>
      </c>
      <c r="B65">
        <v>1101022</v>
      </c>
      <c r="C65" t="s">
        <v>125</v>
      </c>
    </row>
    <row r="66" spans="1:3" x14ac:dyDescent="0.25">
      <c r="A66" s="3" t="s">
        <v>126</v>
      </c>
      <c r="B66">
        <v>1101022</v>
      </c>
      <c r="C66" t="s">
        <v>127</v>
      </c>
    </row>
    <row r="67" spans="1:3" x14ac:dyDescent="0.25">
      <c r="A67" s="3" t="s">
        <v>128</v>
      </c>
      <c r="B67">
        <v>1101022</v>
      </c>
      <c r="C67" t="s">
        <v>129</v>
      </c>
    </row>
    <row r="68" spans="1:3" x14ac:dyDescent="0.25">
      <c r="A68" s="3" t="s">
        <v>130</v>
      </c>
      <c r="B68">
        <v>1101022</v>
      </c>
      <c r="C68" t="s">
        <v>131</v>
      </c>
    </row>
    <row r="69" spans="1:3" x14ac:dyDescent="0.25">
      <c r="A69" s="3" t="s">
        <v>132</v>
      </c>
      <c r="B69">
        <v>1101030</v>
      </c>
      <c r="C69" t="s">
        <v>133</v>
      </c>
    </row>
    <row r="70" spans="1:3" x14ac:dyDescent="0.25">
      <c r="A70" s="3" t="s">
        <v>134</v>
      </c>
      <c r="B70">
        <v>1101030</v>
      </c>
      <c r="C70" t="s">
        <v>135</v>
      </c>
    </row>
    <row r="71" spans="1:3" x14ac:dyDescent="0.25">
      <c r="A71" s="3" t="s">
        <v>136</v>
      </c>
      <c r="B71">
        <v>1101030</v>
      </c>
      <c r="C71" t="s">
        <v>137</v>
      </c>
    </row>
    <row r="72" spans="1:3" x14ac:dyDescent="0.25">
      <c r="A72" s="3" t="s">
        <v>138</v>
      </c>
      <c r="B72">
        <v>1101030</v>
      </c>
      <c r="C72" t="s">
        <v>139</v>
      </c>
    </row>
    <row r="73" spans="1:3" x14ac:dyDescent="0.25">
      <c r="A73" s="3" t="s">
        <v>140</v>
      </c>
      <c r="B73">
        <v>1101030</v>
      </c>
      <c r="C73" t="s">
        <v>141</v>
      </c>
    </row>
    <row r="74" spans="1:3" x14ac:dyDescent="0.25">
      <c r="A74" s="3" t="s">
        <v>142</v>
      </c>
      <c r="B74">
        <v>1101030</v>
      </c>
      <c r="C74" t="s">
        <v>143</v>
      </c>
    </row>
    <row r="75" spans="1:3" x14ac:dyDescent="0.25">
      <c r="A75" s="3" t="s">
        <v>144</v>
      </c>
      <c r="B75">
        <v>1101030</v>
      </c>
      <c r="C75" t="s">
        <v>145</v>
      </c>
    </row>
    <row r="76" spans="1:3" x14ac:dyDescent="0.25">
      <c r="A76" s="3" t="s">
        <v>146</v>
      </c>
      <c r="B76">
        <v>1101030</v>
      </c>
      <c r="C76" t="s">
        <v>147</v>
      </c>
    </row>
    <row r="77" spans="1:3" x14ac:dyDescent="0.25">
      <c r="A77" s="3" t="s">
        <v>148</v>
      </c>
      <c r="B77">
        <v>1101030</v>
      </c>
      <c r="C77" t="s">
        <v>149</v>
      </c>
    </row>
    <row r="78" spans="1:3" x14ac:dyDescent="0.25">
      <c r="A78" s="3" t="s">
        <v>150</v>
      </c>
      <c r="B78">
        <v>1101030</v>
      </c>
      <c r="C78" t="s">
        <v>151</v>
      </c>
    </row>
    <row r="79" spans="1:3" x14ac:dyDescent="0.25">
      <c r="A79" s="3" t="s">
        <v>152</v>
      </c>
      <c r="B79">
        <v>1101030</v>
      </c>
      <c r="C79" t="s">
        <v>153</v>
      </c>
    </row>
    <row r="80" spans="1:3" x14ac:dyDescent="0.25">
      <c r="A80" s="3" t="s">
        <v>154</v>
      </c>
      <c r="B80">
        <v>1101030</v>
      </c>
      <c r="C80" t="s">
        <v>155</v>
      </c>
    </row>
    <row r="81" spans="1:3" x14ac:dyDescent="0.25">
      <c r="A81" s="3" t="s">
        <v>156</v>
      </c>
      <c r="B81">
        <v>1101030</v>
      </c>
      <c r="C81" t="s">
        <v>157</v>
      </c>
    </row>
    <row r="82" spans="1:3" x14ac:dyDescent="0.25">
      <c r="A82" s="3" t="s">
        <v>158</v>
      </c>
      <c r="B82">
        <v>1101030</v>
      </c>
      <c r="C82" t="s">
        <v>159</v>
      </c>
    </row>
    <row r="83" spans="1:3" x14ac:dyDescent="0.25">
      <c r="A83" s="3" t="s">
        <v>160</v>
      </c>
      <c r="B83">
        <v>1101030</v>
      </c>
      <c r="C83" t="s">
        <v>161</v>
      </c>
    </row>
    <row r="84" spans="1:3" x14ac:dyDescent="0.25">
      <c r="A84" s="3" t="s">
        <v>162</v>
      </c>
      <c r="B84">
        <v>1101030</v>
      </c>
      <c r="C84" t="s">
        <v>163</v>
      </c>
    </row>
    <row r="85" spans="1:3" x14ac:dyDescent="0.25">
      <c r="A85" s="3" t="s">
        <v>164</v>
      </c>
      <c r="B85">
        <v>1101031</v>
      </c>
      <c r="C85" t="s">
        <v>165</v>
      </c>
    </row>
    <row r="86" spans="1:3" x14ac:dyDescent="0.25">
      <c r="A86" s="3" t="s">
        <v>166</v>
      </c>
      <c r="B86">
        <v>1101031</v>
      </c>
      <c r="C86" t="s">
        <v>167</v>
      </c>
    </row>
    <row r="87" spans="1:3" x14ac:dyDescent="0.25">
      <c r="A87" s="3" t="s">
        <v>168</v>
      </c>
      <c r="B87">
        <v>1101031</v>
      </c>
      <c r="C87" t="s">
        <v>169</v>
      </c>
    </row>
    <row r="88" spans="1:3" x14ac:dyDescent="0.25">
      <c r="A88" s="3" t="s">
        <v>170</v>
      </c>
      <c r="B88">
        <v>1101031</v>
      </c>
      <c r="C88" t="s">
        <v>171</v>
      </c>
    </row>
    <row r="89" spans="1:3" x14ac:dyDescent="0.25">
      <c r="A89" s="3" t="s">
        <v>172</v>
      </c>
      <c r="B89">
        <v>1101031</v>
      </c>
      <c r="C89" t="s">
        <v>173</v>
      </c>
    </row>
    <row r="90" spans="1:3" x14ac:dyDescent="0.25">
      <c r="A90" s="3" t="s">
        <v>174</v>
      </c>
      <c r="B90">
        <v>1101031</v>
      </c>
      <c r="C90" t="s">
        <v>175</v>
      </c>
    </row>
    <row r="91" spans="1:3" x14ac:dyDescent="0.25">
      <c r="A91" s="3" t="s">
        <v>176</v>
      </c>
      <c r="B91">
        <v>1101031</v>
      </c>
      <c r="C91" t="s">
        <v>177</v>
      </c>
    </row>
    <row r="92" spans="1:3" x14ac:dyDescent="0.25">
      <c r="A92" s="3" t="s">
        <v>178</v>
      </c>
      <c r="B92">
        <v>1101031</v>
      </c>
      <c r="C92" t="s">
        <v>179</v>
      </c>
    </row>
    <row r="93" spans="1:3" x14ac:dyDescent="0.25">
      <c r="A93" s="3" t="s">
        <v>180</v>
      </c>
      <c r="B93">
        <v>1101031</v>
      </c>
      <c r="C93" t="s">
        <v>181</v>
      </c>
    </row>
    <row r="94" spans="1:3" x14ac:dyDescent="0.25">
      <c r="A94" s="3" t="s">
        <v>182</v>
      </c>
      <c r="B94">
        <v>1101031</v>
      </c>
      <c r="C94" t="s">
        <v>183</v>
      </c>
    </row>
    <row r="95" spans="1:3" x14ac:dyDescent="0.25">
      <c r="A95" s="3" t="s">
        <v>184</v>
      </c>
      <c r="B95">
        <v>1101032</v>
      </c>
      <c r="C95" t="s">
        <v>185</v>
      </c>
    </row>
    <row r="96" spans="1:3" x14ac:dyDescent="0.25">
      <c r="A96" s="3" t="s">
        <v>186</v>
      </c>
      <c r="B96">
        <v>1101032</v>
      </c>
      <c r="C96" t="s">
        <v>187</v>
      </c>
    </row>
    <row r="97" spans="1:3" x14ac:dyDescent="0.25">
      <c r="A97" s="3" t="s">
        <v>188</v>
      </c>
      <c r="B97">
        <v>1101032</v>
      </c>
      <c r="C97" t="s">
        <v>189</v>
      </c>
    </row>
    <row r="98" spans="1:3" x14ac:dyDescent="0.25">
      <c r="A98" s="3" t="s">
        <v>190</v>
      </c>
      <c r="B98">
        <v>1101032</v>
      </c>
      <c r="C98" t="s">
        <v>191</v>
      </c>
    </row>
    <row r="99" spans="1:3" x14ac:dyDescent="0.25">
      <c r="A99" s="3" t="s">
        <v>192</v>
      </c>
      <c r="B99">
        <v>1101032</v>
      </c>
      <c r="C99" t="s">
        <v>193</v>
      </c>
    </row>
    <row r="100" spans="1:3" x14ac:dyDescent="0.25">
      <c r="A100" s="3" t="s">
        <v>194</v>
      </c>
      <c r="B100">
        <v>1101032</v>
      </c>
      <c r="C100" t="s">
        <v>195</v>
      </c>
    </row>
    <row r="101" spans="1:3" x14ac:dyDescent="0.25">
      <c r="A101" s="3" t="s">
        <v>196</v>
      </c>
      <c r="B101">
        <v>1101032</v>
      </c>
      <c r="C101" t="s">
        <v>197</v>
      </c>
    </row>
    <row r="102" spans="1:3" x14ac:dyDescent="0.25">
      <c r="A102" s="3" t="s">
        <v>198</v>
      </c>
      <c r="B102">
        <v>1101032</v>
      </c>
      <c r="C102" t="s">
        <v>199</v>
      </c>
    </row>
    <row r="103" spans="1:3" x14ac:dyDescent="0.25">
      <c r="A103" s="3" t="s">
        <v>200</v>
      </c>
      <c r="B103">
        <v>1101040</v>
      </c>
      <c r="C103" t="s">
        <v>201</v>
      </c>
    </row>
    <row r="104" spans="1:3" x14ac:dyDescent="0.25">
      <c r="A104" s="3" t="s">
        <v>202</v>
      </c>
      <c r="B104">
        <v>1101040</v>
      </c>
      <c r="C104" t="s">
        <v>203</v>
      </c>
    </row>
    <row r="105" spans="1:3" x14ac:dyDescent="0.25">
      <c r="A105" s="3" t="s">
        <v>204</v>
      </c>
      <c r="B105">
        <v>1101040</v>
      </c>
      <c r="C105" t="s">
        <v>205</v>
      </c>
    </row>
    <row r="106" spans="1:3" x14ac:dyDescent="0.25">
      <c r="A106" s="3" t="s">
        <v>206</v>
      </c>
      <c r="B106">
        <v>1101040</v>
      </c>
      <c r="C106" t="s">
        <v>207</v>
      </c>
    </row>
    <row r="107" spans="1:3" x14ac:dyDescent="0.25">
      <c r="A107" s="3" t="s">
        <v>208</v>
      </c>
      <c r="B107">
        <v>1101040</v>
      </c>
      <c r="C107" t="s">
        <v>209</v>
      </c>
    </row>
    <row r="108" spans="1:3" x14ac:dyDescent="0.25">
      <c r="A108" s="3" t="s">
        <v>210</v>
      </c>
      <c r="B108">
        <v>1101040</v>
      </c>
      <c r="C108" t="s">
        <v>211</v>
      </c>
    </row>
    <row r="109" spans="1:3" x14ac:dyDescent="0.25">
      <c r="A109" s="3" t="s">
        <v>212</v>
      </c>
      <c r="B109">
        <v>1101040</v>
      </c>
      <c r="C109" t="s">
        <v>213</v>
      </c>
    </row>
    <row r="110" spans="1:3" x14ac:dyDescent="0.25">
      <c r="A110" s="3" t="s">
        <v>214</v>
      </c>
      <c r="B110">
        <v>1101040</v>
      </c>
      <c r="C110" t="s">
        <v>215</v>
      </c>
    </row>
    <row r="111" spans="1:3" x14ac:dyDescent="0.25">
      <c r="A111" s="3" t="s">
        <v>216</v>
      </c>
      <c r="B111">
        <v>1101040</v>
      </c>
      <c r="C111" t="s">
        <v>217</v>
      </c>
    </row>
    <row r="112" spans="1:3" x14ac:dyDescent="0.25">
      <c r="A112" s="3" t="s">
        <v>218</v>
      </c>
      <c r="B112">
        <v>1101040</v>
      </c>
      <c r="C112" t="s">
        <v>219</v>
      </c>
    </row>
    <row r="113" spans="1:3" x14ac:dyDescent="0.25">
      <c r="A113" s="3" t="s">
        <v>220</v>
      </c>
      <c r="B113">
        <v>1101040</v>
      </c>
      <c r="C113" t="s">
        <v>221</v>
      </c>
    </row>
    <row r="114" spans="1:3" x14ac:dyDescent="0.25">
      <c r="A114" s="3" t="s">
        <v>222</v>
      </c>
      <c r="B114">
        <v>1101040</v>
      </c>
      <c r="C114" t="s">
        <v>223</v>
      </c>
    </row>
    <row r="115" spans="1:3" x14ac:dyDescent="0.25">
      <c r="A115" s="3" t="s">
        <v>224</v>
      </c>
      <c r="B115">
        <v>1101040</v>
      </c>
      <c r="C115" t="s">
        <v>225</v>
      </c>
    </row>
    <row r="116" spans="1:3" x14ac:dyDescent="0.25">
      <c r="A116" s="3" t="s">
        <v>226</v>
      </c>
      <c r="B116">
        <v>1101040</v>
      </c>
      <c r="C116" t="s">
        <v>227</v>
      </c>
    </row>
    <row r="117" spans="1:3" x14ac:dyDescent="0.25">
      <c r="A117" s="3" t="s">
        <v>228</v>
      </c>
      <c r="B117">
        <v>1101040</v>
      </c>
      <c r="C117" t="s">
        <v>229</v>
      </c>
    </row>
    <row r="118" spans="1:3" x14ac:dyDescent="0.25">
      <c r="A118" s="3" t="s">
        <v>230</v>
      </c>
      <c r="B118">
        <v>1101040</v>
      </c>
      <c r="C118" t="s">
        <v>231</v>
      </c>
    </row>
    <row r="119" spans="1:3" x14ac:dyDescent="0.25">
      <c r="A119" s="3" t="s">
        <v>232</v>
      </c>
      <c r="B119">
        <v>1101050</v>
      </c>
      <c r="C119" t="s">
        <v>233</v>
      </c>
    </row>
    <row r="120" spans="1:3" x14ac:dyDescent="0.25">
      <c r="A120" s="3" t="s">
        <v>234</v>
      </c>
      <c r="B120">
        <v>1101050</v>
      </c>
      <c r="C120" t="s">
        <v>235</v>
      </c>
    </row>
    <row r="121" spans="1:3" x14ac:dyDescent="0.25">
      <c r="A121" s="3" t="s">
        <v>236</v>
      </c>
      <c r="B121">
        <v>1101050</v>
      </c>
      <c r="C121" t="s">
        <v>237</v>
      </c>
    </row>
    <row r="122" spans="1:3" x14ac:dyDescent="0.25">
      <c r="A122" s="3" t="s">
        <v>238</v>
      </c>
      <c r="B122">
        <v>1101050</v>
      </c>
      <c r="C122" t="s">
        <v>239</v>
      </c>
    </row>
    <row r="123" spans="1:3" x14ac:dyDescent="0.25">
      <c r="A123" s="3" t="s">
        <v>240</v>
      </c>
      <c r="B123">
        <v>1101050</v>
      </c>
      <c r="C123" t="s">
        <v>241</v>
      </c>
    </row>
    <row r="124" spans="1:3" x14ac:dyDescent="0.25">
      <c r="A124" s="3" t="s">
        <v>242</v>
      </c>
      <c r="B124">
        <v>1101050</v>
      </c>
      <c r="C124" t="s">
        <v>243</v>
      </c>
    </row>
    <row r="125" spans="1:3" x14ac:dyDescent="0.25">
      <c r="A125" s="3" t="s">
        <v>244</v>
      </c>
      <c r="B125">
        <v>1101050</v>
      </c>
      <c r="C125" t="s">
        <v>245</v>
      </c>
    </row>
    <row r="126" spans="1:3" x14ac:dyDescent="0.25">
      <c r="A126" s="3" t="s">
        <v>246</v>
      </c>
      <c r="B126">
        <v>1101050</v>
      </c>
      <c r="C126" t="s">
        <v>247</v>
      </c>
    </row>
    <row r="127" spans="1:3" x14ac:dyDescent="0.25">
      <c r="A127" s="3" t="s">
        <v>248</v>
      </c>
      <c r="B127">
        <v>1101050</v>
      </c>
      <c r="C127" t="s">
        <v>249</v>
      </c>
    </row>
    <row r="128" spans="1:3" x14ac:dyDescent="0.25">
      <c r="A128" s="3" t="s">
        <v>250</v>
      </c>
      <c r="B128">
        <v>1101050</v>
      </c>
      <c r="C128" t="s">
        <v>251</v>
      </c>
    </row>
    <row r="129" spans="1:3" x14ac:dyDescent="0.25">
      <c r="A129" s="3" t="s">
        <v>252</v>
      </c>
      <c r="B129">
        <v>1101050</v>
      </c>
      <c r="C129" t="s">
        <v>253</v>
      </c>
    </row>
    <row r="130" spans="1:3" x14ac:dyDescent="0.25">
      <c r="A130" s="3" t="s">
        <v>254</v>
      </c>
      <c r="B130">
        <v>1101050</v>
      </c>
      <c r="C130" t="s">
        <v>255</v>
      </c>
    </row>
    <row r="131" spans="1:3" x14ac:dyDescent="0.25">
      <c r="A131" s="3" t="s">
        <v>256</v>
      </c>
      <c r="B131">
        <v>1101050</v>
      </c>
      <c r="C131" t="s">
        <v>257</v>
      </c>
    </row>
    <row r="132" spans="1:3" x14ac:dyDescent="0.25">
      <c r="A132" s="3" t="s">
        <v>258</v>
      </c>
      <c r="B132">
        <v>1101050</v>
      </c>
      <c r="C132" t="s">
        <v>259</v>
      </c>
    </row>
    <row r="133" spans="1:3" x14ac:dyDescent="0.25">
      <c r="A133" s="3" t="s">
        <v>260</v>
      </c>
      <c r="B133">
        <v>1101051</v>
      </c>
      <c r="C133" t="s">
        <v>261</v>
      </c>
    </row>
    <row r="134" spans="1:3" x14ac:dyDescent="0.25">
      <c r="A134" s="3" t="s">
        <v>262</v>
      </c>
      <c r="B134">
        <v>1101051</v>
      </c>
      <c r="C134" t="s">
        <v>263</v>
      </c>
    </row>
    <row r="135" spans="1:3" x14ac:dyDescent="0.25">
      <c r="A135" s="3" t="s">
        <v>264</v>
      </c>
      <c r="B135">
        <v>1101051</v>
      </c>
      <c r="C135" t="s">
        <v>265</v>
      </c>
    </row>
    <row r="136" spans="1:3" x14ac:dyDescent="0.25">
      <c r="A136" s="3" t="s">
        <v>266</v>
      </c>
      <c r="B136">
        <v>1101051</v>
      </c>
      <c r="C136" t="s">
        <v>267</v>
      </c>
    </row>
    <row r="137" spans="1:3" x14ac:dyDescent="0.25">
      <c r="A137" s="3" t="s">
        <v>268</v>
      </c>
      <c r="B137">
        <v>1101051</v>
      </c>
      <c r="C137" t="s">
        <v>269</v>
      </c>
    </row>
    <row r="138" spans="1:3" x14ac:dyDescent="0.25">
      <c r="A138" s="3" t="s">
        <v>270</v>
      </c>
      <c r="B138">
        <v>1101051</v>
      </c>
      <c r="C138" t="s">
        <v>271</v>
      </c>
    </row>
    <row r="139" spans="1:3" x14ac:dyDescent="0.25">
      <c r="A139" s="3" t="s">
        <v>272</v>
      </c>
      <c r="B139">
        <v>1101051</v>
      </c>
      <c r="C139" t="s">
        <v>273</v>
      </c>
    </row>
    <row r="140" spans="1:3" x14ac:dyDescent="0.25">
      <c r="A140" s="3" t="s">
        <v>274</v>
      </c>
      <c r="B140">
        <v>1101051</v>
      </c>
      <c r="C140" t="s">
        <v>275</v>
      </c>
    </row>
    <row r="141" spans="1:3" x14ac:dyDescent="0.25">
      <c r="A141" s="3" t="s">
        <v>276</v>
      </c>
      <c r="B141">
        <v>1102010</v>
      </c>
      <c r="C141" t="s">
        <v>277</v>
      </c>
    </row>
    <row r="142" spans="1:3" x14ac:dyDescent="0.25">
      <c r="A142" s="3" t="s">
        <v>278</v>
      </c>
      <c r="B142">
        <v>1102010</v>
      </c>
      <c r="C142" t="s">
        <v>279</v>
      </c>
    </row>
    <row r="143" spans="1:3" x14ac:dyDescent="0.25">
      <c r="A143" s="3" t="s">
        <v>280</v>
      </c>
      <c r="B143">
        <v>1102010</v>
      </c>
      <c r="C143" t="s">
        <v>281</v>
      </c>
    </row>
    <row r="144" spans="1:3" x14ac:dyDescent="0.25">
      <c r="A144" s="3" t="s">
        <v>282</v>
      </c>
      <c r="B144">
        <v>1102011</v>
      </c>
      <c r="C144" t="s">
        <v>283</v>
      </c>
    </row>
    <row r="145" spans="1:3" x14ac:dyDescent="0.25">
      <c r="A145" s="3" t="s">
        <v>284</v>
      </c>
      <c r="B145">
        <v>1102011</v>
      </c>
      <c r="C145" t="s">
        <v>285</v>
      </c>
    </row>
    <row r="146" spans="1:3" x14ac:dyDescent="0.25">
      <c r="A146" s="3" t="s">
        <v>286</v>
      </c>
      <c r="B146">
        <v>1102011</v>
      </c>
      <c r="C146" t="s">
        <v>287</v>
      </c>
    </row>
    <row r="147" spans="1:3" x14ac:dyDescent="0.25">
      <c r="A147" s="3" t="s">
        <v>288</v>
      </c>
      <c r="B147">
        <v>1102011</v>
      </c>
      <c r="C147" t="s">
        <v>289</v>
      </c>
    </row>
    <row r="148" spans="1:3" x14ac:dyDescent="0.25">
      <c r="A148" s="3" t="s">
        <v>290</v>
      </c>
      <c r="B148">
        <v>1102020</v>
      </c>
      <c r="C148" t="s">
        <v>291</v>
      </c>
    </row>
    <row r="149" spans="1:3" x14ac:dyDescent="0.25">
      <c r="A149" s="3" t="s">
        <v>292</v>
      </c>
      <c r="B149">
        <v>1102020</v>
      </c>
      <c r="C149" t="s">
        <v>293</v>
      </c>
    </row>
    <row r="150" spans="1:3" x14ac:dyDescent="0.25">
      <c r="A150" s="3" t="s">
        <v>294</v>
      </c>
      <c r="B150">
        <v>1102020</v>
      </c>
      <c r="C150" t="s">
        <v>295</v>
      </c>
    </row>
    <row r="151" spans="1:3" x14ac:dyDescent="0.25">
      <c r="A151" s="3" t="s">
        <v>296</v>
      </c>
      <c r="B151">
        <v>1102020</v>
      </c>
      <c r="C151" t="s">
        <v>297</v>
      </c>
    </row>
    <row r="152" spans="1:3" x14ac:dyDescent="0.25">
      <c r="A152" s="3" t="s">
        <v>298</v>
      </c>
      <c r="B152">
        <v>1102020</v>
      </c>
      <c r="C152" t="s">
        <v>299</v>
      </c>
    </row>
    <row r="153" spans="1:3" x14ac:dyDescent="0.25">
      <c r="A153" s="3" t="s">
        <v>300</v>
      </c>
      <c r="B153">
        <v>1102020</v>
      </c>
      <c r="C153" t="s">
        <v>301</v>
      </c>
    </row>
    <row r="154" spans="1:3" x14ac:dyDescent="0.25">
      <c r="A154" s="3" t="s">
        <v>302</v>
      </c>
      <c r="B154">
        <v>1102020</v>
      </c>
      <c r="C154" t="s">
        <v>303</v>
      </c>
    </row>
    <row r="155" spans="1:3" x14ac:dyDescent="0.25">
      <c r="A155" s="3" t="s">
        <v>304</v>
      </c>
      <c r="B155">
        <v>1102020</v>
      </c>
      <c r="C155" t="s">
        <v>305</v>
      </c>
    </row>
    <row r="156" spans="1:3" x14ac:dyDescent="0.25">
      <c r="A156" s="3" t="s">
        <v>306</v>
      </c>
      <c r="B156">
        <v>1102020</v>
      </c>
      <c r="C156" t="s">
        <v>307</v>
      </c>
    </row>
    <row r="157" spans="1:3" x14ac:dyDescent="0.25">
      <c r="A157" s="3" t="s">
        <v>308</v>
      </c>
      <c r="B157">
        <v>1102020</v>
      </c>
      <c r="C157" t="s">
        <v>309</v>
      </c>
    </row>
    <row r="158" spans="1:3" x14ac:dyDescent="0.25">
      <c r="A158" s="3" t="s">
        <v>310</v>
      </c>
      <c r="B158">
        <v>1102020</v>
      </c>
      <c r="C158" t="s">
        <v>311</v>
      </c>
    </row>
    <row r="159" spans="1:3" x14ac:dyDescent="0.25">
      <c r="A159" s="3" t="s">
        <v>312</v>
      </c>
      <c r="B159">
        <v>1102020</v>
      </c>
      <c r="C159" t="s">
        <v>313</v>
      </c>
    </row>
    <row r="160" spans="1:3" x14ac:dyDescent="0.25">
      <c r="A160" s="3" t="s">
        <v>314</v>
      </c>
      <c r="B160">
        <v>1102020</v>
      </c>
      <c r="C160" t="s">
        <v>315</v>
      </c>
    </row>
    <row r="161" spans="1:3" x14ac:dyDescent="0.25">
      <c r="A161" s="3" t="s">
        <v>316</v>
      </c>
      <c r="B161">
        <v>1102020</v>
      </c>
      <c r="C161" t="s">
        <v>317</v>
      </c>
    </row>
    <row r="162" spans="1:3" x14ac:dyDescent="0.25">
      <c r="A162" s="3" t="s">
        <v>318</v>
      </c>
      <c r="B162">
        <v>1102020</v>
      </c>
      <c r="C162" t="s">
        <v>319</v>
      </c>
    </row>
    <row r="163" spans="1:3" x14ac:dyDescent="0.25">
      <c r="A163" s="3" t="s">
        <v>320</v>
      </c>
      <c r="B163">
        <v>1102020</v>
      </c>
      <c r="C163" t="s">
        <v>289</v>
      </c>
    </row>
    <row r="164" spans="1:3" x14ac:dyDescent="0.25">
      <c r="A164" s="3" t="s">
        <v>321</v>
      </c>
      <c r="B164">
        <v>1102021</v>
      </c>
      <c r="C164" t="s">
        <v>322</v>
      </c>
    </row>
    <row r="165" spans="1:3" x14ac:dyDescent="0.25">
      <c r="A165" s="3" t="s">
        <v>323</v>
      </c>
      <c r="B165">
        <v>1102021</v>
      </c>
      <c r="C165" t="s">
        <v>324</v>
      </c>
    </row>
    <row r="166" spans="1:3" x14ac:dyDescent="0.25">
      <c r="A166" s="3" t="s">
        <v>325</v>
      </c>
      <c r="B166">
        <v>1102021</v>
      </c>
      <c r="C166" t="s">
        <v>326</v>
      </c>
    </row>
    <row r="167" spans="1:3" x14ac:dyDescent="0.25">
      <c r="A167" s="3" t="s">
        <v>327</v>
      </c>
      <c r="B167">
        <v>1102021</v>
      </c>
      <c r="C167" t="s">
        <v>328</v>
      </c>
    </row>
    <row r="168" spans="1:3" x14ac:dyDescent="0.25">
      <c r="A168" s="3" t="s">
        <v>329</v>
      </c>
      <c r="B168">
        <v>1102021</v>
      </c>
      <c r="C168" t="s">
        <v>330</v>
      </c>
    </row>
    <row r="169" spans="1:3" x14ac:dyDescent="0.25">
      <c r="A169" s="3" t="s">
        <v>331</v>
      </c>
      <c r="B169">
        <v>1102021</v>
      </c>
      <c r="C169" t="s">
        <v>332</v>
      </c>
    </row>
    <row r="170" spans="1:3" x14ac:dyDescent="0.25">
      <c r="A170" s="3" t="s">
        <v>333</v>
      </c>
      <c r="B170">
        <v>1102021</v>
      </c>
      <c r="C170" t="s">
        <v>334</v>
      </c>
    </row>
    <row r="171" spans="1:3" x14ac:dyDescent="0.25">
      <c r="A171" s="3" t="s">
        <v>335</v>
      </c>
      <c r="B171">
        <v>1102022</v>
      </c>
      <c r="C171" t="s">
        <v>336</v>
      </c>
    </row>
    <row r="172" spans="1:3" x14ac:dyDescent="0.25">
      <c r="A172" s="3" t="s">
        <v>337</v>
      </c>
      <c r="B172">
        <v>1102022</v>
      </c>
      <c r="C172" t="s">
        <v>338</v>
      </c>
    </row>
    <row r="173" spans="1:3" x14ac:dyDescent="0.25">
      <c r="A173" s="3" t="s">
        <v>339</v>
      </c>
      <c r="B173">
        <v>1102022</v>
      </c>
      <c r="C173" t="s">
        <v>340</v>
      </c>
    </row>
    <row r="174" spans="1:3" x14ac:dyDescent="0.25">
      <c r="A174" s="3" t="s">
        <v>341</v>
      </c>
      <c r="B174">
        <v>1102022</v>
      </c>
      <c r="C174" t="s">
        <v>55</v>
      </c>
    </row>
    <row r="175" spans="1:3" x14ac:dyDescent="0.25">
      <c r="A175" s="3" t="s">
        <v>342</v>
      </c>
      <c r="B175">
        <v>1102030</v>
      </c>
      <c r="C175" t="s">
        <v>343</v>
      </c>
    </row>
    <row r="176" spans="1:3" x14ac:dyDescent="0.25">
      <c r="A176" s="3" t="s">
        <v>344</v>
      </c>
      <c r="B176">
        <v>1102030</v>
      </c>
      <c r="C176" t="s">
        <v>345</v>
      </c>
    </row>
    <row r="177" spans="1:3" x14ac:dyDescent="0.25">
      <c r="A177" s="3" t="s">
        <v>346</v>
      </c>
      <c r="B177">
        <v>1102030</v>
      </c>
      <c r="C177" t="s">
        <v>347</v>
      </c>
    </row>
    <row r="178" spans="1:3" x14ac:dyDescent="0.25">
      <c r="A178" s="3" t="s">
        <v>348</v>
      </c>
      <c r="B178">
        <v>1102030</v>
      </c>
      <c r="C178" t="s">
        <v>349</v>
      </c>
    </row>
    <row r="179" spans="1:3" x14ac:dyDescent="0.25">
      <c r="A179" s="3" t="s">
        <v>350</v>
      </c>
      <c r="B179">
        <v>1102030</v>
      </c>
      <c r="C179" t="s">
        <v>351</v>
      </c>
    </row>
    <row r="180" spans="1:3" x14ac:dyDescent="0.25">
      <c r="A180" s="3" t="s">
        <v>352</v>
      </c>
      <c r="B180">
        <v>1102030</v>
      </c>
      <c r="C180" t="s">
        <v>353</v>
      </c>
    </row>
    <row r="181" spans="1:3" x14ac:dyDescent="0.25">
      <c r="A181" s="3" t="s">
        <v>354</v>
      </c>
      <c r="B181">
        <v>1102030</v>
      </c>
      <c r="C181" t="s">
        <v>355</v>
      </c>
    </row>
    <row r="182" spans="1:3" x14ac:dyDescent="0.25">
      <c r="A182" s="3" t="s">
        <v>356</v>
      </c>
      <c r="B182">
        <v>1102030</v>
      </c>
      <c r="C182" t="s">
        <v>357</v>
      </c>
    </row>
    <row r="183" spans="1:3" x14ac:dyDescent="0.25">
      <c r="A183" s="3" t="s">
        <v>358</v>
      </c>
      <c r="B183">
        <v>1102030</v>
      </c>
      <c r="C183" t="s">
        <v>359</v>
      </c>
    </row>
    <row r="184" spans="1:3" x14ac:dyDescent="0.25">
      <c r="A184" s="3" t="s">
        <v>360</v>
      </c>
      <c r="B184">
        <v>1102030</v>
      </c>
      <c r="C184" t="s">
        <v>361</v>
      </c>
    </row>
    <row r="185" spans="1:3" x14ac:dyDescent="0.25">
      <c r="A185" s="3" t="s">
        <v>362</v>
      </c>
      <c r="B185">
        <v>1102030</v>
      </c>
      <c r="C185" t="s">
        <v>363</v>
      </c>
    </row>
    <row r="186" spans="1:3" x14ac:dyDescent="0.25">
      <c r="A186" s="3" t="s">
        <v>364</v>
      </c>
      <c r="B186">
        <v>1102030</v>
      </c>
      <c r="C186" t="s">
        <v>365</v>
      </c>
    </row>
    <row r="187" spans="1:3" x14ac:dyDescent="0.25">
      <c r="A187" s="3" t="s">
        <v>366</v>
      </c>
      <c r="B187">
        <v>1102030</v>
      </c>
      <c r="C187" t="s">
        <v>367</v>
      </c>
    </row>
    <row r="188" spans="1:3" x14ac:dyDescent="0.25">
      <c r="A188" s="3" t="s">
        <v>368</v>
      </c>
      <c r="B188">
        <v>1102030</v>
      </c>
      <c r="C188" t="s">
        <v>369</v>
      </c>
    </row>
    <row r="189" spans="1:3" x14ac:dyDescent="0.25">
      <c r="A189" s="3" t="s">
        <v>370</v>
      </c>
      <c r="B189">
        <v>1102030</v>
      </c>
      <c r="C189" t="s">
        <v>371</v>
      </c>
    </row>
    <row r="190" spans="1:3" x14ac:dyDescent="0.25">
      <c r="A190" s="3" t="s">
        <v>372</v>
      </c>
      <c r="B190">
        <v>1102030</v>
      </c>
      <c r="C190" t="s">
        <v>373</v>
      </c>
    </row>
    <row r="191" spans="1:3" x14ac:dyDescent="0.25">
      <c r="A191" s="3" t="s">
        <v>374</v>
      </c>
      <c r="B191">
        <v>1102030</v>
      </c>
      <c r="C191" t="s">
        <v>375</v>
      </c>
    </row>
    <row r="192" spans="1:3" x14ac:dyDescent="0.25">
      <c r="A192" s="3" t="s">
        <v>376</v>
      </c>
      <c r="B192">
        <v>1102030</v>
      </c>
      <c r="C192" t="s">
        <v>377</v>
      </c>
    </row>
    <row r="193" spans="1:3" x14ac:dyDescent="0.25">
      <c r="A193" s="3" t="s">
        <v>378</v>
      </c>
      <c r="B193">
        <v>1102030</v>
      </c>
      <c r="C193" t="s">
        <v>379</v>
      </c>
    </row>
    <row r="194" spans="1:3" x14ac:dyDescent="0.25">
      <c r="A194" s="3" t="s">
        <v>380</v>
      </c>
      <c r="B194">
        <v>1102030</v>
      </c>
      <c r="C194" t="s">
        <v>381</v>
      </c>
    </row>
    <row r="195" spans="1:3" x14ac:dyDescent="0.25">
      <c r="A195" s="3" t="s">
        <v>382</v>
      </c>
      <c r="B195">
        <v>1102030</v>
      </c>
      <c r="C195" t="s">
        <v>383</v>
      </c>
    </row>
    <row r="196" spans="1:3" x14ac:dyDescent="0.25">
      <c r="A196" s="3" t="s">
        <v>384</v>
      </c>
      <c r="B196">
        <v>1102030</v>
      </c>
      <c r="C196" t="s">
        <v>385</v>
      </c>
    </row>
    <row r="197" spans="1:3" x14ac:dyDescent="0.25">
      <c r="A197" s="3" t="s">
        <v>386</v>
      </c>
      <c r="B197">
        <v>1102030</v>
      </c>
      <c r="C197" t="s">
        <v>387</v>
      </c>
    </row>
    <row r="198" spans="1:3" x14ac:dyDescent="0.25">
      <c r="A198" s="3" t="s">
        <v>388</v>
      </c>
      <c r="B198">
        <v>1102030</v>
      </c>
      <c r="C198" t="s">
        <v>389</v>
      </c>
    </row>
    <row r="199" spans="1:3" x14ac:dyDescent="0.25">
      <c r="A199" s="3" t="s">
        <v>390</v>
      </c>
      <c r="B199">
        <v>1102030</v>
      </c>
      <c r="C199" t="s">
        <v>391</v>
      </c>
    </row>
    <row r="200" spans="1:3" x14ac:dyDescent="0.25">
      <c r="A200" s="3" t="s">
        <v>392</v>
      </c>
      <c r="B200">
        <v>1102031</v>
      </c>
      <c r="C200" t="s">
        <v>393</v>
      </c>
    </row>
    <row r="201" spans="1:3" x14ac:dyDescent="0.25">
      <c r="A201" s="3" t="s">
        <v>394</v>
      </c>
      <c r="B201">
        <v>1102031</v>
      </c>
      <c r="C201" t="s">
        <v>395</v>
      </c>
    </row>
    <row r="202" spans="1:3" x14ac:dyDescent="0.25">
      <c r="A202" s="3" t="s">
        <v>396</v>
      </c>
      <c r="B202">
        <v>1102031</v>
      </c>
      <c r="C202" t="s">
        <v>397</v>
      </c>
    </row>
    <row r="203" spans="1:3" x14ac:dyDescent="0.25">
      <c r="A203" s="3" t="s">
        <v>398</v>
      </c>
      <c r="B203">
        <v>1102031</v>
      </c>
      <c r="C203" t="s">
        <v>399</v>
      </c>
    </row>
    <row r="204" spans="1:3" x14ac:dyDescent="0.25">
      <c r="A204" s="3" t="s">
        <v>400</v>
      </c>
      <c r="B204">
        <v>1102031</v>
      </c>
      <c r="C204" t="s">
        <v>401</v>
      </c>
    </row>
    <row r="205" spans="1:3" x14ac:dyDescent="0.25">
      <c r="A205" s="3" t="s">
        <v>402</v>
      </c>
      <c r="B205">
        <v>1102031</v>
      </c>
      <c r="C205" t="s">
        <v>403</v>
      </c>
    </row>
    <row r="206" spans="1:3" x14ac:dyDescent="0.25">
      <c r="A206" s="3" t="s">
        <v>404</v>
      </c>
      <c r="B206">
        <v>1102031</v>
      </c>
      <c r="C206" t="s">
        <v>405</v>
      </c>
    </row>
    <row r="207" spans="1:3" x14ac:dyDescent="0.25">
      <c r="A207" s="3" t="s">
        <v>406</v>
      </c>
      <c r="B207">
        <v>1102031</v>
      </c>
      <c r="C207" t="s">
        <v>289</v>
      </c>
    </row>
    <row r="208" spans="1:3" x14ac:dyDescent="0.25">
      <c r="A208" s="3" t="s">
        <v>407</v>
      </c>
      <c r="B208">
        <v>1102031</v>
      </c>
      <c r="C208" t="s">
        <v>408</v>
      </c>
    </row>
    <row r="209" spans="1:3" x14ac:dyDescent="0.25">
      <c r="A209" s="3" t="s">
        <v>409</v>
      </c>
      <c r="B209">
        <v>1102031</v>
      </c>
      <c r="C209" t="s">
        <v>391</v>
      </c>
    </row>
    <row r="210" spans="1:3" x14ac:dyDescent="0.25">
      <c r="A210" s="3" t="s">
        <v>410</v>
      </c>
      <c r="B210">
        <v>1102031</v>
      </c>
      <c r="C210" t="s">
        <v>411</v>
      </c>
    </row>
    <row r="211" spans="1:3" x14ac:dyDescent="0.25">
      <c r="A211" s="3" t="s">
        <v>412</v>
      </c>
      <c r="B211">
        <v>1102031</v>
      </c>
      <c r="C211" t="s">
        <v>413</v>
      </c>
    </row>
    <row r="212" spans="1:3" x14ac:dyDescent="0.25">
      <c r="A212" s="3" t="s">
        <v>414</v>
      </c>
      <c r="B212">
        <v>1102031</v>
      </c>
      <c r="C212" t="s">
        <v>415</v>
      </c>
    </row>
    <row r="213" spans="1:3" x14ac:dyDescent="0.25">
      <c r="A213" s="3" t="s">
        <v>416</v>
      </c>
      <c r="B213">
        <v>1102031</v>
      </c>
      <c r="C213" t="s">
        <v>417</v>
      </c>
    </row>
    <row r="214" spans="1:3" x14ac:dyDescent="0.25">
      <c r="A214" s="3" t="s">
        <v>418</v>
      </c>
      <c r="B214">
        <v>1102031</v>
      </c>
      <c r="C214" t="s">
        <v>419</v>
      </c>
    </row>
    <row r="215" spans="1:3" x14ac:dyDescent="0.25">
      <c r="A215" s="3" t="s">
        <v>420</v>
      </c>
      <c r="B215">
        <v>1102031</v>
      </c>
      <c r="C215" t="s">
        <v>421</v>
      </c>
    </row>
    <row r="216" spans="1:3" x14ac:dyDescent="0.25">
      <c r="A216" s="3" t="s">
        <v>422</v>
      </c>
      <c r="B216">
        <v>1102031</v>
      </c>
      <c r="C216" t="s">
        <v>423</v>
      </c>
    </row>
    <row r="217" spans="1:3" x14ac:dyDescent="0.25">
      <c r="A217" s="3" t="s">
        <v>424</v>
      </c>
      <c r="B217">
        <v>1102031</v>
      </c>
      <c r="C217" t="s">
        <v>425</v>
      </c>
    </row>
    <row r="218" spans="1:3" x14ac:dyDescent="0.25">
      <c r="A218" s="3" t="s">
        <v>426</v>
      </c>
      <c r="B218">
        <v>1102031</v>
      </c>
      <c r="C218" t="s">
        <v>427</v>
      </c>
    </row>
    <row r="219" spans="1:3" x14ac:dyDescent="0.25">
      <c r="A219" s="3" t="s">
        <v>428</v>
      </c>
      <c r="B219">
        <v>1102031</v>
      </c>
      <c r="C219" t="s">
        <v>429</v>
      </c>
    </row>
    <row r="220" spans="1:3" x14ac:dyDescent="0.25">
      <c r="A220" s="3" t="s">
        <v>430</v>
      </c>
      <c r="B220">
        <v>1102031</v>
      </c>
      <c r="C220" t="s">
        <v>431</v>
      </c>
    </row>
    <row r="221" spans="1:3" x14ac:dyDescent="0.25">
      <c r="A221" s="3" t="s">
        <v>432</v>
      </c>
      <c r="B221">
        <v>1102031</v>
      </c>
      <c r="C221" t="s">
        <v>433</v>
      </c>
    </row>
    <row r="222" spans="1:3" x14ac:dyDescent="0.25">
      <c r="A222" s="3" t="s">
        <v>434</v>
      </c>
      <c r="B222">
        <v>1102031</v>
      </c>
      <c r="C222" t="s">
        <v>435</v>
      </c>
    </row>
    <row r="223" spans="1:3" x14ac:dyDescent="0.25">
      <c r="A223" s="3" t="s">
        <v>436</v>
      </c>
      <c r="B223">
        <v>1102031</v>
      </c>
      <c r="C223" t="s">
        <v>437</v>
      </c>
    </row>
    <row r="224" spans="1:3" x14ac:dyDescent="0.25">
      <c r="A224" s="3" t="s">
        <v>438</v>
      </c>
      <c r="B224">
        <v>1102031</v>
      </c>
      <c r="C224" t="s">
        <v>439</v>
      </c>
    </row>
    <row r="225" spans="1:3" x14ac:dyDescent="0.25">
      <c r="A225" s="3" t="s">
        <v>440</v>
      </c>
      <c r="B225">
        <v>1102032</v>
      </c>
      <c r="C225" t="s">
        <v>441</v>
      </c>
    </row>
    <row r="226" spans="1:3" x14ac:dyDescent="0.25">
      <c r="A226" s="3" t="s">
        <v>442</v>
      </c>
      <c r="B226">
        <v>1102032</v>
      </c>
      <c r="C226" t="s">
        <v>443</v>
      </c>
    </row>
    <row r="227" spans="1:3" x14ac:dyDescent="0.25">
      <c r="A227" s="3" t="s">
        <v>444</v>
      </c>
      <c r="B227">
        <v>1102032</v>
      </c>
      <c r="C227" t="s">
        <v>445</v>
      </c>
    </row>
    <row r="228" spans="1:3" x14ac:dyDescent="0.25">
      <c r="A228" s="3" t="s">
        <v>446</v>
      </c>
      <c r="B228">
        <v>1102032</v>
      </c>
      <c r="C228" t="s">
        <v>447</v>
      </c>
    </row>
    <row r="229" spans="1:3" x14ac:dyDescent="0.25">
      <c r="A229" s="3" t="s">
        <v>448</v>
      </c>
      <c r="B229">
        <v>1102032</v>
      </c>
      <c r="C229" t="s">
        <v>449</v>
      </c>
    </row>
    <row r="230" spans="1:3" x14ac:dyDescent="0.25">
      <c r="A230" s="3" t="s">
        <v>450</v>
      </c>
      <c r="B230">
        <v>1102032</v>
      </c>
      <c r="C230" t="s">
        <v>451</v>
      </c>
    </row>
    <row r="231" spans="1:3" x14ac:dyDescent="0.25">
      <c r="A231" s="3" t="s">
        <v>452</v>
      </c>
      <c r="B231">
        <v>1102032</v>
      </c>
      <c r="C231" t="s">
        <v>453</v>
      </c>
    </row>
    <row r="232" spans="1:3" x14ac:dyDescent="0.25">
      <c r="A232" s="3" t="s">
        <v>454</v>
      </c>
      <c r="B232">
        <v>1102033</v>
      </c>
      <c r="C232" t="s">
        <v>455</v>
      </c>
    </row>
    <row r="233" spans="1:3" x14ac:dyDescent="0.25">
      <c r="A233" s="3" t="s">
        <v>456</v>
      </c>
      <c r="B233">
        <v>1102033</v>
      </c>
      <c r="C233" t="s">
        <v>457</v>
      </c>
    </row>
    <row r="234" spans="1:3" x14ac:dyDescent="0.25">
      <c r="A234" s="3" t="s">
        <v>458</v>
      </c>
      <c r="B234">
        <v>1102033</v>
      </c>
      <c r="C234" t="s">
        <v>459</v>
      </c>
    </row>
    <row r="235" spans="1:3" x14ac:dyDescent="0.25">
      <c r="A235" s="3" t="s">
        <v>460</v>
      </c>
      <c r="B235">
        <v>1102033</v>
      </c>
      <c r="C235" t="s">
        <v>461</v>
      </c>
    </row>
    <row r="236" spans="1:3" x14ac:dyDescent="0.25">
      <c r="A236" s="3" t="s">
        <v>462</v>
      </c>
      <c r="B236">
        <v>1102033</v>
      </c>
      <c r="C236" t="s">
        <v>463</v>
      </c>
    </row>
    <row r="237" spans="1:3" x14ac:dyDescent="0.25">
      <c r="A237" s="3" t="s">
        <v>464</v>
      </c>
      <c r="B237">
        <v>1102033</v>
      </c>
      <c r="C237" t="s">
        <v>465</v>
      </c>
    </row>
    <row r="238" spans="1:3" x14ac:dyDescent="0.25">
      <c r="A238" s="3" t="s">
        <v>466</v>
      </c>
      <c r="B238">
        <v>1102033</v>
      </c>
      <c r="C238" t="s">
        <v>467</v>
      </c>
    </row>
    <row r="239" spans="1:3" x14ac:dyDescent="0.25">
      <c r="A239" s="3" t="s">
        <v>468</v>
      </c>
      <c r="B239">
        <v>1102033</v>
      </c>
      <c r="C239" t="s">
        <v>469</v>
      </c>
    </row>
    <row r="240" spans="1:3" x14ac:dyDescent="0.25">
      <c r="A240" s="3" t="s">
        <v>470</v>
      </c>
      <c r="B240">
        <v>1102033</v>
      </c>
      <c r="C240" t="s">
        <v>471</v>
      </c>
    </row>
    <row r="241" spans="1:3" x14ac:dyDescent="0.25">
      <c r="A241" s="3" t="s">
        <v>472</v>
      </c>
      <c r="B241">
        <v>1102033</v>
      </c>
      <c r="C241" t="s">
        <v>473</v>
      </c>
    </row>
    <row r="242" spans="1:3" x14ac:dyDescent="0.25">
      <c r="A242" s="3" t="s">
        <v>474</v>
      </c>
      <c r="B242">
        <v>1102033</v>
      </c>
      <c r="C242" t="s">
        <v>475</v>
      </c>
    </row>
    <row r="243" spans="1:3" x14ac:dyDescent="0.25">
      <c r="A243" s="3" t="s">
        <v>476</v>
      </c>
      <c r="B243">
        <v>1102033</v>
      </c>
      <c r="C243" t="s">
        <v>477</v>
      </c>
    </row>
    <row r="244" spans="1:3" x14ac:dyDescent="0.25">
      <c r="A244" s="3" t="s">
        <v>478</v>
      </c>
      <c r="B244">
        <v>1102042</v>
      </c>
      <c r="C244" t="s">
        <v>479</v>
      </c>
    </row>
    <row r="245" spans="1:3" x14ac:dyDescent="0.25">
      <c r="A245" s="3" t="s">
        <v>480</v>
      </c>
      <c r="B245">
        <v>1102042</v>
      </c>
      <c r="C245" t="s">
        <v>481</v>
      </c>
    </row>
    <row r="246" spans="1:3" x14ac:dyDescent="0.25">
      <c r="A246" s="3" t="s">
        <v>482</v>
      </c>
      <c r="B246">
        <v>1102042</v>
      </c>
      <c r="C246" t="s">
        <v>483</v>
      </c>
    </row>
    <row r="247" spans="1:3" x14ac:dyDescent="0.25">
      <c r="A247" s="3" t="s">
        <v>484</v>
      </c>
      <c r="B247">
        <v>1102042</v>
      </c>
      <c r="C247" t="s">
        <v>485</v>
      </c>
    </row>
    <row r="248" spans="1:3" x14ac:dyDescent="0.25">
      <c r="A248" s="3" t="s">
        <v>486</v>
      </c>
      <c r="B248">
        <v>1102042</v>
      </c>
      <c r="C248" t="s">
        <v>487</v>
      </c>
    </row>
    <row r="249" spans="1:3" x14ac:dyDescent="0.25">
      <c r="A249" s="3" t="s">
        <v>488</v>
      </c>
      <c r="B249">
        <v>1102042</v>
      </c>
      <c r="C249" t="s">
        <v>489</v>
      </c>
    </row>
    <row r="250" spans="1:3" x14ac:dyDescent="0.25">
      <c r="A250" s="3" t="s">
        <v>490</v>
      </c>
      <c r="B250">
        <v>1102042</v>
      </c>
      <c r="C250" t="s">
        <v>491</v>
      </c>
    </row>
    <row r="251" spans="1:3" x14ac:dyDescent="0.25">
      <c r="A251" s="3" t="s">
        <v>492</v>
      </c>
      <c r="B251">
        <v>1102043</v>
      </c>
      <c r="C251" t="s">
        <v>493</v>
      </c>
    </row>
    <row r="252" spans="1:3" x14ac:dyDescent="0.25">
      <c r="A252" s="3" t="s">
        <v>494</v>
      </c>
      <c r="B252">
        <v>1102043</v>
      </c>
      <c r="C252" t="s">
        <v>495</v>
      </c>
    </row>
    <row r="253" spans="1:3" x14ac:dyDescent="0.25">
      <c r="A253" s="3" t="s">
        <v>496</v>
      </c>
      <c r="B253">
        <v>1102043</v>
      </c>
      <c r="C253" t="s">
        <v>497</v>
      </c>
    </row>
    <row r="254" spans="1:3" x14ac:dyDescent="0.25">
      <c r="A254" s="3" t="s">
        <v>498</v>
      </c>
      <c r="B254">
        <v>1102043</v>
      </c>
      <c r="C254" t="s">
        <v>499</v>
      </c>
    </row>
    <row r="255" spans="1:3" x14ac:dyDescent="0.25">
      <c r="A255" s="3" t="s">
        <v>500</v>
      </c>
      <c r="B255">
        <v>1102043</v>
      </c>
      <c r="C255" t="s">
        <v>501</v>
      </c>
    </row>
    <row r="256" spans="1:3" x14ac:dyDescent="0.25">
      <c r="A256" s="3" t="s">
        <v>502</v>
      </c>
      <c r="B256">
        <v>1102043</v>
      </c>
      <c r="C256" t="s">
        <v>503</v>
      </c>
    </row>
    <row r="257" spans="1:3" x14ac:dyDescent="0.25">
      <c r="A257" s="3" t="s">
        <v>504</v>
      </c>
      <c r="B257">
        <v>1102043</v>
      </c>
      <c r="C257" t="s">
        <v>505</v>
      </c>
    </row>
    <row r="258" spans="1:3" x14ac:dyDescent="0.25">
      <c r="A258" s="3" t="s">
        <v>506</v>
      </c>
      <c r="B258">
        <v>1102043</v>
      </c>
      <c r="C258" t="s">
        <v>507</v>
      </c>
    </row>
    <row r="259" spans="1:3" x14ac:dyDescent="0.25">
      <c r="A259" s="3" t="s">
        <v>508</v>
      </c>
      <c r="B259">
        <v>1102043</v>
      </c>
      <c r="C259" t="s">
        <v>509</v>
      </c>
    </row>
    <row r="260" spans="1:3" x14ac:dyDescent="0.25">
      <c r="A260" s="3" t="s">
        <v>510</v>
      </c>
      <c r="B260">
        <v>1102043</v>
      </c>
      <c r="C260" t="s">
        <v>511</v>
      </c>
    </row>
    <row r="261" spans="1:3" x14ac:dyDescent="0.25">
      <c r="A261" s="3" t="s">
        <v>512</v>
      </c>
      <c r="B261">
        <v>1103010</v>
      </c>
      <c r="C261" t="s">
        <v>191</v>
      </c>
    </row>
    <row r="262" spans="1:3" x14ac:dyDescent="0.25">
      <c r="A262" s="3" t="s">
        <v>513</v>
      </c>
      <c r="B262">
        <v>1103010</v>
      </c>
      <c r="C262" t="s">
        <v>514</v>
      </c>
    </row>
    <row r="263" spans="1:3" x14ac:dyDescent="0.25">
      <c r="A263" s="3" t="s">
        <v>515</v>
      </c>
      <c r="B263">
        <v>1103010</v>
      </c>
      <c r="C263" t="s">
        <v>516</v>
      </c>
    </row>
    <row r="264" spans="1:3" x14ac:dyDescent="0.25">
      <c r="A264" s="3" t="s">
        <v>517</v>
      </c>
      <c r="B264">
        <v>1103010</v>
      </c>
      <c r="C264" t="s">
        <v>518</v>
      </c>
    </row>
    <row r="265" spans="1:3" x14ac:dyDescent="0.25">
      <c r="A265" s="3" t="s">
        <v>519</v>
      </c>
      <c r="B265">
        <v>1103010</v>
      </c>
      <c r="C265" t="s">
        <v>520</v>
      </c>
    </row>
    <row r="266" spans="1:3" x14ac:dyDescent="0.25">
      <c r="A266" s="3" t="s">
        <v>521</v>
      </c>
      <c r="B266">
        <v>1103010</v>
      </c>
      <c r="C266" t="s">
        <v>522</v>
      </c>
    </row>
    <row r="267" spans="1:3" x14ac:dyDescent="0.25">
      <c r="A267" s="3" t="s">
        <v>523</v>
      </c>
      <c r="B267">
        <v>1103010</v>
      </c>
      <c r="C267" t="s">
        <v>524</v>
      </c>
    </row>
    <row r="268" spans="1:3" x14ac:dyDescent="0.25">
      <c r="A268" s="3" t="s">
        <v>525</v>
      </c>
      <c r="B268">
        <v>1103010</v>
      </c>
      <c r="C268" t="s">
        <v>161</v>
      </c>
    </row>
    <row r="269" spans="1:3" x14ac:dyDescent="0.25">
      <c r="A269" s="3" t="s">
        <v>526</v>
      </c>
      <c r="B269">
        <v>1103010</v>
      </c>
      <c r="C269" t="s">
        <v>527</v>
      </c>
    </row>
    <row r="270" spans="1:3" x14ac:dyDescent="0.25">
      <c r="A270" s="3" t="s">
        <v>528</v>
      </c>
      <c r="B270">
        <v>1103010</v>
      </c>
      <c r="C270" t="s">
        <v>529</v>
      </c>
    </row>
    <row r="271" spans="1:3" x14ac:dyDescent="0.25">
      <c r="A271" s="3" t="s">
        <v>530</v>
      </c>
      <c r="B271">
        <v>1103010</v>
      </c>
      <c r="C271" t="s">
        <v>531</v>
      </c>
    </row>
    <row r="272" spans="1:3" x14ac:dyDescent="0.25">
      <c r="A272" s="3" t="s">
        <v>532</v>
      </c>
      <c r="B272">
        <v>1103010</v>
      </c>
      <c r="C272" t="s">
        <v>533</v>
      </c>
    </row>
    <row r="273" spans="1:3" x14ac:dyDescent="0.25">
      <c r="A273" s="3" t="s">
        <v>534</v>
      </c>
      <c r="B273">
        <v>1103011</v>
      </c>
      <c r="C273" t="s">
        <v>535</v>
      </c>
    </row>
    <row r="274" spans="1:3" x14ac:dyDescent="0.25">
      <c r="A274" s="3" t="s">
        <v>536</v>
      </c>
      <c r="B274">
        <v>1103011</v>
      </c>
      <c r="C274" t="s">
        <v>537</v>
      </c>
    </row>
    <row r="275" spans="1:3" x14ac:dyDescent="0.25">
      <c r="A275" s="3" t="s">
        <v>538</v>
      </c>
      <c r="B275">
        <v>1103011</v>
      </c>
      <c r="C275" t="s">
        <v>539</v>
      </c>
    </row>
    <row r="276" spans="1:3" x14ac:dyDescent="0.25">
      <c r="A276" s="3" t="s">
        <v>540</v>
      </c>
      <c r="B276">
        <v>1103011</v>
      </c>
      <c r="C276" t="s">
        <v>541</v>
      </c>
    </row>
    <row r="277" spans="1:3" x14ac:dyDescent="0.25">
      <c r="A277" s="3" t="s">
        <v>542</v>
      </c>
      <c r="B277">
        <v>1103011</v>
      </c>
      <c r="C277" t="s">
        <v>543</v>
      </c>
    </row>
    <row r="278" spans="1:3" x14ac:dyDescent="0.25">
      <c r="A278" s="3" t="s">
        <v>544</v>
      </c>
      <c r="B278">
        <v>1103011</v>
      </c>
      <c r="C278" t="s">
        <v>545</v>
      </c>
    </row>
    <row r="279" spans="1:3" x14ac:dyDescent="0.25">
      <c r="A279" s="3" t="s">
        <v>546</v>
      </c>
      <c r="B279">
        <v>1103011</v>
      </c>
      <c r="C279" t="s">
        <v>547</v>
      </c>
    </row>
    <row r="280" spans="1:3" x14ac:dyDescent="0.25">
      <c r="A280" s="3" t="s">
        <v>548</v>
      </c>
      <c r="B280">
        <v>1103011</v>
      </c>
      <c r="C280" t="s">
        <v>549</v>
      </c>
    </row>
    <row r="281" spans="1:3" x14ac:dyDescent="0.25">
      <c r="A281" s="3" t="s">
        <v>550</v>
      </c>
      <c r="B281">
        <v>1103012</v>
      </c>
      <c r="C281" t="s">
        <v>551</v>
      </c>
    </row>
    <row r="282" spans="1:3" x14ac:dyDescent="0.25">
      <c r="A282" s="3" t="s">
        <v>552</v>
      </c>
      <c r="B282">
        <v>1103012</v>
      </c>
      <c r="C282" t="s">
        <v>553</v>
      </c>
    </row>
    <row r="283" spans="1:3" x14ac:dyDescent="0.25">
      <c r="A283" s="3" t="s">
        <v>554</v>
      </c>
      <c r="B283">
        <v>1103012</v>
      </c>
      <c r="C283" t="s">
        <v>555</v>
      </c>
    </row>
    <row r="284" spans="1:3" x14ac:dyDescent="0.25">
      <c r="A284" s="3" t="s">
        <v>556</v>
      </c>
      <c r="B284">
        <v>1103012</v>
      </c>
      <c r="C284" t="s">
        <v>557</v>
      </c>
    </row>
    <row r="285" spans="1:3" x14ac:dyDescent="0.25">
      <c r="A285" s="3" t="s">
        <v>558</v>
      </c>
      <c r="B285">
        <v>1103012</v>
      </c>
      <c r="C285" t="s">
        <v>559</v>
      </c>
    </row>
    <row r="286" spans="1:3" x14ac:dyDescent="0.25">
      <c r="A286" s="3" t="s">
        <v>560</v>
      </c>
      <c r="B286">
        <v>1103012</v>
      </c>
      <c r="C286" t="s">
        <v>561</v>
      </c>
    </row>
    <row r="287" spans="1:3" x14ac:dyDescent="0.25">
      <c r="A287" s="3" t="s">
        <v>562</v>
      </c>
      <c r="B287">
        <v>1103012</v>
      </c>
      <c r="C287" t="s">
        <v>563</v>
      </c>
    </row>
    <row r="288" spans="1:3" x14ac:dyDescent="0.25">
      <c r="A288" s="3" t="s">
        <v>564</v>
      </c>
      <c r="B288">
        <v>1103012</v>
      </c>
      <c r="C288" t="s">
        <v>565</v>
      </c>
    </row>
    <row r="289" spans="1:3" x14ac:dyDescent="0.25">
      <c r="A289" s="3" t="s">
        <v>566</v>
      </c>
      <c r="B289">
        <v>1103012</v>
      </c>
      <c r="C289" t="s">
        <v>567</v>
      </c>
    </row>
    <row r="290" spans="1:3" x14ac:dyDescent="0.25">
      <c r="A290" s="3" t="s">
        <v>568</v>
      </c>
      <c r="B290">
        <v>1103012</v>
      </c>
      <c r="C290" t="s">
        <v>569</v>
      </c>
    </row>
    <row r="291" spans="1:3" x14ac:dyDescent="0.25">
      <c r="A291" s="3" t="s">
        <v>570</v>
      </c>
      <c r="B291">
        <v>1103020</v>
      </c>
      <c r="C291" t="s">
        <v>571</v>
      </c>
    </row>
    <row r="292" spans="1:3" x14ac:dyDescent="0.25">
      <c r="A292" s="3" t="s">
        <v>572</v>
      </c>
      <c r="B292">
        <v>1103020</v>
      </c>
      <c r="C292" t="s">
        <v>573</v>
      </c>
    </row>
    <row r="293" spans="1:3" x14ac:dyDescent="0.25">
      <c r="A293" s="3" t="s">
        <v>574</v>
      </c>
      <c r="B293">
        <v>1103020</v>
      </c>
      <c r="C293" t="s">
        <v>330</v>
      </c>
    </row>
    <row r="294" spans="1:3" x14ac:dyDescent="0.25">
      <c r="A294" s="3" t="s">
        <v>575</v>
      </c>
      <c r="B294">
        <v>1103020</v>
      </c>
      <c r="C294" t="s">
        <v>199</v>
      </c>
    </row>
    <row r="295" spans="1:3" x14ac:dyDescent="0.25">
      <c r="A295" s="3" t="s">
        <v>576</v>
      </c>
      <c r="B295">
        <v>1103020</v>
      </c>
      <c r="C295" t="s">
        <v>577</v>
      </c>
    </row>
    <row r="296" spans="1:3" x14ac:dyDescent="0.25">
      <c r="A296" s="3" t="s">
        <v>578</v>
      </c>
      <c r="B296">
        <v>1103020</v>
      </c>
      <c r="C296" t="s">
        <v>579</v>
      </c>
    </row>
    <row r="297" spans="1:3" x14ac:dyDescent="0.25">
      <c r="A297" s="3" t="s">
        <v>580</v>
      </c>
      <c r="B297">
        <v>1103020</v>
      </c>
      <c r="C297" t="s">
        <v>581</v>
      </c>
    </row>
    <row r="298" spans="1:3" x14ac:dyDescent="0.25">
      <c r="A298" s="3" t="s">
        <v>582</v>
      </c>
      <c r="B298">
        <v>1103021</v>
      </c>
      <c r="C298" t="s">
        <v>583</v>
      </c>
    </row>
    <row r="299" spans="1:3" x14ac:dyDescent="0.25">
      <c r="A299" s="3" t="s">
        <v>584</v>
      </c>
      <c r="B299">
        <v>1103021</v>
      </c>
      <c r="C299" t="s">
        <v>585</v>
      </c>
    </row>
    <row r="300" spans="1:3" x14ac:dyDescent="0.25">
      <c r="A300" s="3" t="s">
        <v>586</v>
      </c>
      <c r="B300">
        <v>1103021</v>
      </c>
      <c r="C300" t="s">
        <v>587</v>
      </c>
    </row>
    <row r="301" spans="1:3" x14ac:dyDescent="0.25">
      <c r="A301" s="3" t="s">
        <v>588</v>
      </c>
      <c r="B301">
        <v>1103021</v>
      </c>
      <c r="C301" t="s">
        <v>561</v>
      </c>
    </row>
    <row r="302" spans="1:3" x14ac:dyDescent="0.25">
      <c r="A302" s="3" t="s">
        <v>589</v>
      </c>
      <c r="B302">
        <v>1103021</v>
      </c>
      <c r="C302" t="s">
        <v>590</v>
      </c>
    </row>
    <row r="303" spans="1:3" x14ac:dyDescent="0.25">
      <c r="A303" s="3" t="s">
        <v>591</v>
      </c>
      <c r="B303">
        <v>1103021</v>
      </c>
      <c r="C303" t="s">
        <v>592</v>
      </c>
    </row>
    <row r="304" spans="1:3" x14ac:dyDescent="0.25">
      <c r="A304" s="3" t="s">
        <v>593</v>
      </c>
      <c r="B304">
        <v>1103021</v>
      </c>
      <c r="C304" t="s">
        <v>594</v>
      </c>
    </row>
    <row r="305" spans="1:3" x14ac:dyDescent="0.25">
      <c r="A305" s="3" t="s">
        <v>595</v>
      </c>
      <c r="B305">
        <v>1103022</v>
      </c>
      <c r="C305" t="s">
        <v>596</v>
      </c>
    </row>
    <row r="306" spans="1:3" x14ac:dyDescent="0.25">
      <c r="A306" s="3" t="s">
        <v>597</v>
      </c>
      <c r="B306">
        <v>1103022</v>
      </c>
      <c r="C306" t="s">
        <v>598</v>
      </c>
    </row>
    <row r="307" spans="1:3" x14ac:dyDescent="0.25">
      <c r="A307" s="3" t="s">
        <v>599</v>
      </c>
      <c r="B307">
        <v>1103022</v>
      </c>
      <c r="C307" t="s">
        <v>600</v>
      </c>
    </row>
    <row r="308" spans="1:3" x14ac:dyDescent="0.25">
      <c r="A308" s="3" t="s">
        <v>601</v>
      </c>
      <c r="B308">
        <v>1103022</v>
      </c>
      <c r="C308" t="s">
        <v>602</v>
      </c>
    </row>
    <row r="309" spans="1:3" x14ac:dyDescent="0.25">
      <c r="A309" s="3" t="s">
        <v>603</v>
      </c>
      <c r="B309">
        <v>1103022</v>
      </c>
      <c r="C309" t="s">
        <v>604</v>
      </c>
    </row>
    <row r="310" spans="1:3" x14ac:dyDescent="0.25">
      <c r="A310" s="3" t="s">
        <v>605</v>
      </c>
      <c r="B310">
        <v>1103022</v>
      </c>
      <c r="C310" t="s">
        <v>606</v>
      </c>
    </row>
    <row r="311" spans="1:3" x14ac:dyDescent="0.25">
      <c r="A311" s="3" t="s">
        <v>607</v>
      </c>
      <c r="B311">
        <v>1103022</v>
      </c>
      <c r="C311" t="s">
        <v>608</v>
      </c>
    </row>
    <row r="312" spans="1:3" x14ac:dyDescent="0.25">
      <c r="A312" s="3" t="s">
        <v>609</v>
      </c>
      <c r="B312">
        <v>1103022</v>
      </c>
      <c r="C312" t="s">
        <v>610</v>
      </c>
    </row>
    <row r="313" spans="1:3" x14ac:dyDescent="0.25">
      <c r="A313" s="3" t="s">
        <v>611</v>
      </c>
      <c r="B313">
        <v>1103022</v>
      </c>
      <c r="C313" t="s">
        <v>612</v>
      </c>
    </row>
    <row r="314" spans="1:3" x14ac:dyDescent="0.25">
      <c r="A314" s="3" t="s">
        <v>613</v>
      </c>
      <c r="B314">
        <v>1103022</v>
      </c>
      <c r="C314" t="s">
        <v>614</v>
      </c>
    </row>
    <row r="315" spans="1:3" x14ac:dyDescent="0.25">
      <c r="A315" s="3" t="s">
        <v>615</v>
      </c>
      <c r="B315">
        <v>1103030</v>
      </c>
      <c r="C315" t="s">
        <v>616</v>
      </c>
    </row>
    <row r="316" spans="1:3" x14ac:dyDescent="0.25">
      <c r="A316" s="3" t="s">
        <v>617</v>
      </c>
      <c r="B316">
        <v>1103030</v>
      </c>
      <c r="C316" t="s">
        <v>199</v>
      </c>
    </row>
    <row r="317" spans="1:3" x14ac:dyDescent="0.25">
      <c r="A317" s="3" t="s">
        <v>618</v>
      </c>
      <c r="B317">
        <v>1103030</v>
      </c>
      <c r="C317" t="s">
        <v>619</v>
      </c>
    </row>
    <row r="318" spans="1:3" x14ac:dyDescent="0.25">
      <c r="A318" s="3" t="s">
        <v>620</v>
      </c>
      <c r="B318">
        <v>1103030</v>
      </c>
      <c r="C318" t="s">
        <v>621</v>
      </c>
    </row>
    <row r="319" spans="1:3" x14ac:dyDescent="0.25">
      <c r="A319" s="3" t="s">
        <v>622</v>
      </c>
      <c r="B319">
        <v>1103030</v>
      </c>
      <c r="C319" t="s">
        <v>623</v>
      </c>
    </row>
    <row r="320" spans="1:3" x14ac:dyDescent="0.25">
      <c r="A320" s="3" t="s">
        <v>624</v>
      </c>
      <c r="B320">
        <v>1103030</v>
      </c>
      <c r="C320" t="s">
        <v>625</v>
      </c>
    </row>
    <row r="321" spans="1:3" x14ac:dyDescent="0.25">
      <c r="A321" s="3" t="s">
        <v>626</v>
      </c>
      <c r="B321">
        <v>1103030</v>
      </c>
      <c r="C321" t="s">
        <v>627</v>
      </c>
    </row>
    <row r="322" spans="1:3" x14ac:dyDescent="0.25">
      <c r="A322" s="3" t="s">
        <v>628</v>
      </c>
      <c r="B322">
        <v>1103030</v>
      </c>
      <c r="C322" t="s">
        <v>629</v>
      </c>
    </row>
    <row r="323" spans="1:3" x14ac:dyDescent="0.25">
      <c r="A323" s="3" t="s">
        <v>630</v>
      </c>
      <c r="B323">
        <v>1103030</v>
      </c>
      <c r="C323" t="s">
        <v>631</v>
      </c>
    </row>
    <row r="324" spans="1:3" x14ac:dyDescent="0.25">
      <c r="A324" s="3" t="s">
        <v>632</v>
      </c>
      <c r="B324">
        <v>1103030</v>
      </c>
      <c r="C324" t="s">
        <v>633</v>
      </c>
    </row>
    <row r="325" spans="1:3" x14ac:dyDescent="0.25">
      <c r="A325" s="3" t="s">
        <v>634</v>
      </c>
      <c r="B325">
        <v>1103030</v>
      </c>
      <c r="C325" t="s">
        <v>295</v>
      </c>
    </row>
    <row r="326" spans="1:3" x14ac:dyDescent="0.25">
      <c r="A326" s="3" t="s">
        <v>635</v>
      </c>
      <c r="B326">
        <v>1103030</v>
      </c>
      <c r="C326" t="s">
        <v>636</v>
      </c>
    </row>
    <row r="327" spans="1:3" x14ac:dyDescent="0.25">
      <c r="A327" s="3" t="s">
        <v>637</v>
      </c>
      <c r="B327">
        <v>1103030</v>
      </c>
      <c r="C327" t="s">
        <v>638</v>
      </c>
    </row>
    <row r="328" spans="1:3" x14ac:dyDescent="0.25">
      <c r="A328" s="3" t="s">
        <v>639</v>
      </c>
      <c r="B328">
        <v>1103030</v>
      </c>
      <c r="C328" t="s">
        <v>640</v>
      </c>
    </row>
    <row r="329" spans="1:3" x14ac:dyDescent="0.25">
      <c r="A329" s="3" t="s">
        <v>641</v>
      </c>
      <c r="B329">
        <v>1103030</v>
      </c>
      <c r="C329" t="s">
        <v>642</v>
      </c>
    </row>
    <row r="330" spans="1:3" x14ac:dyDescent="0.25">
      <c r="A330" s="3" t="s">
        <v>643</v>
      </c>
      <c r="B330">
        <v>1103030</v>
      </c>
      <c r="C330" t="s">
        <v>644</v>
      </c>
    </row>
    <row r="331" spans="1:3" x14ac:dyDescent="0.25">
      <c r="A331" s="3" t="s">
        <v>645</v>
      </c>
      <c r="B331">
        <v>1103030</v>
      </c>
      <c r="C331" t="s">
        <v>646</v>
      </c>
    </row>
    <row r="332" spans="1:3" x14ac:dyDescent="0.25">
      <c r="A332" s="3" t="s">
        <v>647</v>
      </c>
      <c r="B332">
        <v>1103031</v>
      </c>
      <c r="C332" t="s">
        <v>648</v>
      </c>
    </row>
    <row r="333" spans="1:3" x14ac:dyDescent="0.25">
      <c r="A333" s="3" t="s">
        <v>649</v>
      </c>
      <c r="B333">
        <v>1103031</v>
      </c>
      <c r="C333" t="s">
        <v>650</v>
      </c>
    </row>
    <row r="334" spans="1:3" x14ac:dyDescent="0.25">
      <c r="A334" s="3" t="s">
        <v>651</v>
      </c>
      <c r="B334">
        <v>1103031</v>
      </c>
      <c r="C334" t="s">
        <v>652</v>
      </c>
    </row>
    <row r="335" spans="1:3" x14ac:dyDescent="0.25">
      <c r="A335" s="3" t="s">
        <v>653</v>
      </c>
      <c r="B335">
        <v>1103031</v>
      </c>
      <c r="C335" t="s">
        <v>654</v>
      </c>
    </row>
    <row r="336" spans="1:3" x14ac:dyDescent="0.25">
      <c r="A336" s="3" t="s">
        <v>655</v>
      </c>
      <c r="B336">
        <v>1103031</v>
      </c>
      <c r="C336" t="s">
        <v>656</v>
      </c>
    </row>
    <row r="337" spans="1:3" x14ac:dyDescent="0.25">
      <c r="A337" s="3" t="s">
        <v>657</v>
      </c>
      <c r="B337">
        <v>1103031</v>
      </c>
      <c r="C337" t="s">
        <v>658</v>
      </c>
    </row>
    <row r="338" spans="1:3" x14ac:dyDescent="0.25">
      <c r="A338" s="3" t="s">
        <v>659</v>
      </c>
      <c r="B338">
        <v>1103031</v>
      </c>
      <c r="C338" t="s">
        <v>660</v>
      </c>
    </row>
    <row r="339" spans="1:3" x14ac:dyDescent="0.25">
      <c r="A339" s="3" t="s">
        <v>661</v>
      </c>
      <c r="B339">
        <v>1103031</v>
      </c>
      <c r="C339" t="s">
        <v>662</v>
      </c>
    </row>
    <row r="340" spans="1:3" x14ac:dyDescent="0.25">
      <c r="A340" s="3" t="s">
        <v>663</v>
      </c>
      <c r="B340">
        <v>1103031</v>
      </c>
      <c r="C340" t="s">
        <v>664</v>
      </c>
    </row>
    <row r="341" spans="1:3" x14ac:dyDescent="0.25">
      <c r="A341" s="3" t="s">
        <v>665</v>
      </c>
      <c r="B341">
        <v>1103040</v>
      </c>
      <c r="C341" t="s">
        <v>666</v>
      </c>
    </row>
    <row r="342" spans="1:3" x14ac:dyDescent="0.25">
      <c r="A342" s="3" t="s">
        <v>667</v>
      </c>
      <c r="B342">
        <v>1103040</v>
      </c>
      <c r="C342" t="s">
        <v>668</v>
      </c>
    </row>
    <row r="343" spans="1:3" x14ac:dyDescent="0.25">
      <c r="A343" s="3" t="s">
        <v>669</v>
      </c>
      <c r="B343">
        <v>1103040</v>
      </c>
      <c r="C343" t="s">
        <v>670</v>
      </c>
    </row>
    <row r="344" spans="1:3" x14ac:dyDescent="0.25">
      <c r="A344" s="3" t="s">
        <v>671</v>
      </c>
      <c r="B344">
        <v>1103040</v>
      </c>
      <c r="C344" t="s">
        <v>672</v>
      </c>
    </row>
    <row r="345" spans="1:3" x14ac:dyDescent="0.25">
      <c r="A345" s="3" t="s">
        <v>673</v>
      </c>
      <c r="B345">
        <v>1103040</v>
      </c>
      <c r="C345" t="s">
        <v>674</v>
      </c>
    </row>
    <row r="346" spans="1:3" x14ac:dyDescent="0.25">
      <c r="A346" s="3" t="s">
        <v>675</v>
      </c>
      <c r="B346">
        <v>1103040</v>
      </c>
      <c r="C346" t="s">
        <v>676</v>
      </c>
    </row>
    <row r="347" spans="1:3" x14ac:dyDescent="0.25">
      <c r="A347" s="3" t="s">
        <v>677</v>
      </c>
      <c r="B347">
        <v>1103040</v>
      </c>
      <c r="C347" t="s">
        <v>678</v>
      </c>
    </row>
    <row r="348" spans="1:3" x14ac:dyDescent="0.25">
      <c r="A348" s="3" t="s">
        <v>679</v>
      </c>
      <c r="B348">
        <v>1103040</v>
      </c>
      <c r="C348" t="s">
        <v>680</v>
      </c>
    </row>
    <row r="349" spans="1:3" x14ac:dyDescent="0.25">
      <c r="A349" s="3" t="s">
        <v>681</v>
      </c>
      <c r="B349">
        <v>1103040</v>
      </c>
      <c r="C349" t="s">
        <v>682</v>
      </c>
    </row>
    <row r="350" spans="1:3" x14ac:dyDescent="0.25">
      <c r="A350" s="3" t="s">
        <v>683</v>
      </c>
      <c r="B350">
        <v>1103040</v>
      </c>
      <c r="C350" t="s">
        <v>684</v>
      </c>
    </row>
    <row r="351" spans="1:3" x14ac:dyDescent="0.25">
      <c r="A351" s="3" t="s">
        <v>685</v>
      </c>
      <c r="B351">
        <v>1103040</v>
      </c>
      <c r="C351" t="s">
        <v>686</v>
      </c>
    </row>
    <row r="352" spans="1:3" x14ac:dyDescent="0.25">
      <c r="A352" s="3" t="s">
        <v>687</v>
      </c>
      <c r="B352">
        <v>1103040</v>
      </c>
      <c r="C352" t="s">
        <v>688</v>
      </c>
    </row>
    <row r="353" spans="1:3" x14ac:dyDescent="0.25">
      <c r="A353" s="3" t="s">
        <v>689</v>
      </c>
      <c r="B353">
        <v>1103040</v>
      </c>
      <c r="C353" t="s">
        <v>565</v>
      </c>
    </row>
    <row r="354" spans="1:3" x14ac:dyDescent="0.25">
      <c r="A354" s="3" t="s">
        <v>690</v>
      </c>
      <c r="B354">
        <v>1103040</v>
      </c>
      <c r="C354" t="s">
        <v>691</v>
      </c>
    </row>
    <row r="355" spans="1:3" x14ac:dyDescent="0.25">
      <c r="A355" s="3" t="s">
        <v>692</v>
      </c>
      <c r="B355">
        <v>1103040</v>
      </c>
      <c r="C355" t="s">
        <v>693</v>
      </c>
    </row>
    <row r="356" spans="1:3" x14ac:dyDescent="0.25">
      <c r="A356" s="3" t="s">
        <v>694</v>
      </c>
      <c r="B356">
        <v>1103040</v>
      </c>
      <c r="C356" t="s">
        <v>695</v>
      </c>
    </row>
    <row r="357" spans="1:3" x14ac:dyDescent="0.25">
      <c r="A357" s="3" t="s">
        <v>696</v>
      </c>
      <c r="B357">
        <v>1103040</v>
      </c>
      <c r="C357" t="s">
        <v>697</v>
      </c>
    </row>
    <row r="358" spans="1:3" x14ac:dyDescent="0.25">
      <c r="A358" s="3" t="s">
        <v>698</v>
      </c>
      <c r="B358">
        <v>1103040</v>
      </c>
      <c r="C358" t="s">
        <v>699</v>
      </c>
    </row>
    <row r="359" spans="1:3" x14ac:dyDescent="0.25">
      <c r="A359" s="3" t="s">
        <v>700</v>
      </c>
      <c r="B359">
        <v>1103040</v>
      </c>
      <c r="C359" t="s">
        <v>701</v>
      </c>
    </row>
    <row r="360" spans="1:3" x14ac:dyDescent="0.25">
      <c r="A360" s="3" t="s">
        <v>702</v>
      </c>
      <c r="B360">
        <v>1103040</v>
      </c>
      <c r="C360" t="s">
        <v>703</v>
      </c>
    </row>
    <row r="361" spans="1:3" x14ac:dyDescent="0.25">
      <c r="A361" s="3" t="s">
        <v>704</v>
      </c>
      <c r="B361">
        <v>1103040</v>
      </c>
      <c r="C361" t="s">
        <v>705</v>
      </c>
    </row>
    <row r="362" spans="1:3" x14ac:dyDescent="0.25">
      <c r="A362" s="3" t="s">
        <v>706</v>
      </c>
      <c r="B362">
        <v>1103041</v>
      </c>
      <c r="C362" t="s">
        <v>707</v>
      </c>
    </row>
    <row r="363" spans="1:3" x14ac:dyDescent="0.25">
      <c r="A363" s="3" t="s">
        <v>708</v>
      </c>
      <c r="B363">
        <v>1103041</v>
      </c>
      <c r="C363" t="s">
        <v>709</v>
      </c>
    </row>
    <row r="364" spans="1:3" x14ac:dyDescent="0.25">
      <c r="A364" s="3" t="s">
        <v>710</v>
      </c>
      <c r="B364">
        <v>1103041</v>
      </c>
      <c r="C364" t="s">
        <v>711</v>
      </c>
    </row>
    <row r="365" spans="1:3" x14ac:dyDescent="0.25">
      <c r="A365" s="3" t="s">
        <v>712</v>
      </c>
      <c r="B365">
        <v>1103041</v>
      </c>
      <c r="C365" t="s">
        <v>713</v>
      </c>
    </row>
    <row r="366" spans="1:3" x14ac:dyDescent="0.25">
      <c r="A366" s="3" t="s">
        <v>714</v>
      </c>
      <c r="B366">
        <v>1103041</v>
      </c>
      <c r="C366" t="s">
        <v>715</v>
      </c>
    </row>
    <row r="367" spans="1:3" x14ac:dyDescent="0.25">
      <c r="A367" s="3" t="s">
        <v>716</v>
      </c>
      <c r="B367">
        <v>1103041</v>
      </c>
      <c r="C367" t="s">
        <v>717</v>
      </c>
    </row>
    <row r="368" spans="1:3" x14ac:dyDescent="0.25">
      <c r="A368" s="3" t="s">
        <v>718</v>
      </c>
      <c r="B368">
        <v>1103041</v>
      </c>
      <c r="C368" t="s">
        <v>719</v>
      </c>
    </row>
    <row r="369" spans="1:3" x14ac:dyDescent="0.25">
      <c r="A369" s="3" t="s">
        <v>720</v>
      </c>
      <c r="B369">
        <v>1103041</v>
      </c>
      <c r="C369" t="s">
        <v>721</v>
      </c>
    </row>
    <row r="370" spans="1:3" x14ac:dyDescent="0.25">
      <c r="A370" s="3" t="s">
        <v>722</v>
      </c>
      <c r="B370">
        <v>1103041</v>
      </c>
      <c r="C370" t="s">
        <v>723</v>
      </c>
    </row>
    <row r="371" spans="1:3" x14ac:dyDescent="0.25">
      <c r="A371" s="3" t="s">
        <v>724</v>
      </c>
      <c r="B371">
        <v>1103041</v>
      </c>
      <c r="C371" t="s">
        <v>725</v>
      </c>
    </row>
    <row r="372" spans="1:3" x14ac:dyDescent="0.25">
      <c r="A372" s="3" t="s">
        <v>726</v>
      </c>
      <c r="B372">
        <v>1103041</v>
      </c>
      <c r="C372" t="s">
        <v>727</v>
      </c>
    </row>
    <row r="373" spans="1:3" x14ac:dyDescent="0.25">
      <c r="A373" s="3" t="s">
        <v>728</v>
      </c>
      <c r="B373">
        <v>1103041</v>
      </c>
      <c r="C373" t="s">
        <v>729</v>
      </c>
    </row>
    <row r="374" spans="1:3" x14ac:dyDescent="0.25">
      <c r="A374" s="3" t="s">
        <v>730</v>
      </c>
      <c r="B374">
        <v>1103041</v>
      </c>
      <c r="C374" t="s">
        <v>330</v>
      </c>
    </row>
    <row r="375" spans="1:3" x14ac:dyDescent="0.25">
      <c r="A375" s="3" t="s">
        <v>731</v>
      </c>
      <c r="B375">
        <v>1103041</v>
      </c>
      <c r="C375" t="s">
        <v>732</v>
      </c>
    </row>
    <row r="376" spans="1:3" x14ac:dyDescent="0.25">
      <c r="A376" s="3" t="s">
        <v>733</v>
      </c>
      <c r="B376">
        <v>1103041</v>
      </c>
      <c r="C376" t="s">
        <v>734</v>
      </c>
    </row>
    <row r="377" spans="1:3" x14ac:dyDescent="0.25">
      <c r="A377" s="3" t="s">
        <v>735</v>
      </c>
      <c r="B377">
        <v>1103041</v>
      </c>
      <c r="C377" t="s">
        <v>529</v>
      </c>
    </row>
    <row r="378" spans="1:3" x14ac:dyDescent="0.25">
      <c r="A378" s="3" t="s">
        <v>736</v>
      </c>
      <c r="B378">
        <v>1103041</v>
      </c>
      <c r="C378" t="s">
        <v>737</v>
      </c>
    </row>
    <row r="379" spans="1:3" x14ac:dyDescent="0.25">
      <c r="A379" s="3" t="s">
        <v>738</v>
      </c>
      <c r="B379">
        <v>1103041</v>
      </c>
      <c r="C379" t="s">
        <v>739</v>
      </c>
    </row>
    <row r="380" spans="1:3" x14ac:dyDescent="0.25">
      <c r="A380" s="3" t="s">
        <v>740</v>
      </c>
      <c r="B380">
        <v>1103041</v>
      </c>
      <c r="C380" t="s">
        <v>741</v>
      </c>
    </row>
    <row r="381" spans="1:3" x14ac:dyDescent="0.25">
      <c r="A381" s="3" t="s">
        <v>742</v>
      </c>
      <c r="B381">
        <v>1103041</v>
      </c>
      <c r="C381" t="s">
        <v>743</v>
      </c>
    </row>
    <row r="382" spans="1:3" x14ac:dyDescent="0.25">
      <c r="A382" s="3" t="s">
        <v>744</v>
      </c>
      <c r="B382">
        <v>1103041</v>
      </c>
      <c r="C382" t="s">
        <v>745</v>
      </c>
    </row>
    <row r="383" spans="1:3" x14ac:dyDescent="0.25">
      <c r="A383" s="3" t="s">
        <v>746</v>
      </c>
      <c r="B383">
        <v>1103042</v>
      </c>
      <c r="C383" t="s">
        <v>747</v>
      </c>
    </row>
    <row r="384" spans="1:3" x14ac:dyDescent="0.25">
      <c r="A384" s="3" t="s">
        <v>748</v>
      </c>
      <c r="B384">
        <v>1103042</v>
      </c>
      <c r="C384" t="s">
        <v>749</v>
      </c>
    </row>
    <row r="385" spans="1:3" x14ac:dyDescent="0.25">
      <c r="A385" s="3" t="s">
        <v>750</v>
      </c>
      <c r="B385">
        <v>1103042</v>
      </c>
      <c r="C385" t="s">
        <v>751</v>
      </c>
    </row>
    <row r="386" spans="1:3" x14ac:dyDescent="0.25">
      <c r="A386" s="3" t="s">
        <v>752</v>
      </c>
      <c r="B386">
        <v>1103042</v>
      </c>
      <c r="C386" t="s">
        <v>753</v>
      </c>
    </row>
    <row r="387" spans="1:3" x14ac:dyDescent="0.25">
      <c r="A387" s="3" t="s">
        <v>754</v>
      </c>
      <c r="B387">
        <v>1103042</v>
      </c>
      <c r="C387" t="s">
        <v>755</v>
      </c>
    </row>
    <row r="388" spans="1:3" x14ac:dyDescent="0.25">
      <c r="A388" s="3" t="s">
        <v>756</v>
      </c>
      <c r="B388">
        <v>1103042</v>
      </c>
      <c r="C388" t="s">
        <v>757</v>
      </c>
    </row>
    <row r="389" spans="1:3" x14ac:dyDescent="0.25">
      <c r="A389" s="3" t="s">
        <v>758</v>
      </c>
      <c r="B389">
        <v>1103042</v>
      </c>
      <c r="C389" t="s">
        <v>759</v>
      </c>
    </row>
    <row r="390" spans="1:3" x14ac:dyDescent="0.25">
      <c r="A390" s="3" t="s">
        <v>760</v>
      </c>
      <c r="B390">
        <v>1103042</v>
      </c>
      <c r="C390" t="s">
        <v>761</v>
      </c>
    </row>
    <row r="391" spans="1:3" x14ac:dyDescent="0.25">
      <c r="A391" s="3" t="s">
        <v>762</v>
      </c>
      <c r="B391">
        <v>1103042</v>
      </c>
      <c r="C391" t="s">
        <v>763</v>
      </c>
    </row>
    <row r="392" spans="1:3" x14ac:dyDescent="0.25">
      <c r="A392" s="3" t="s">
        <v>764</v>
      </c>
      <c r="B392">
        <v>1103042</v>
      </c>
      <c r="C392" t="s">
        <v>765</v>
      </c>
    </row>
    <row r="393" spans="1:3" x14ac:dyDescent="0.25">
      <c r="A393" s="3" t="s">
        <v>766</v>
      </c>
      <c r="B393">
        <v>1103042</v>
      </c>
      <c r="C393" t="s">
        <v>767</v>
      </c>
    </row>
    <row r="394" spans="1:3" x14ac:dyDescent="0.25">
      <c r="A394" s="3" t="s">
        <v>768</v>
      </c>
      <c r="B394">
        <v>1103042</v>
      </c>
      <c r="C394" t="s">
        <v>769</v>
      </c>
    </row>
    <row r="395" spans="1:3" x14ac:dyDescent="0.25">
      <c r="A395" s="3" t="s">
        <v>770</v>
      </c>
      <c r="B395">
        <v>1103042</v>
      </c>
      <c r="C395" t="s">
        <v>771</v>
      </c>
    </row>
    <row r="396" spans="1:3" x14ac:dyDescent="0.25">
      <c r="A396" s="3" t="s">
        <v>772</v>
      </c>
      <c r="B396">
        <v>1103050</v>
      </c>
      <c r="C396" t="s">
        <v>773</v>
      </c>
    </row>
    <row r="397" spans="1:3" x14ac:dyDescent="0.25">
      <c r="A397" s="3" t="s">
        <v>774</v>
      </c>
      <c r="B397">
        <v>1103050</v>
      </c>
      <c r="C397" t="s">
        <v>775</v>
      </c>
    </row>
    <row r="398" spans="1:3" x14ac:dyDescent="0.25">
      <c r="A398" s="3" t="s">
        <v>776</v>
      </c>
      <c r="B398">
        <v>1103050</v>
      </c>
      <c r="C398" t="s">
        <v>777</v>
      </c>
    </row>
    <row r="399" spans="1:3" x14ac:dyDescent="0.25">
      <c r="A399" s="3" t="s">
        <v>778</v>
      </c>
      <c r="B399">
        <v>1103050</v>
      </c>
      <c r="C399" t="s">
        <v>779</v>
      </c>
    </row>
    <row r="400" spans="1:3" x14ac:dyDescent="0.25">
      <c r="A400" s="3" t="s">
        <v>780</v>
      </c>
      <c r="B400">
        <v>1103050</v>
      </c>
      <c r="C400" t="s">
        <v>781</v>
      </c>
    </row>
    <row r="401" spans="1:3" x14ac:dyDescent="0.25">
      <c r="A401" s="3" t="s">
        <v>782</v>
      </c>
      <c r="B401">
        <v>1103050</v>
      </c>
      <c r="C401" t="s">
        <v>783</v>
      </c>
    </row>
    <row r="402" spans="1:3" x14ac:dyDescent="0.25">
      <c r="A402" s="3" t="s">
        <v>784</v>
      </c>
      <c r="B402">
        <v>1103050</v>
      </c>
      <c r="C402" t="s">
        <v>785</v>
      </c>
    </row>
    <row r="403" spans="1:3" x14ac:dyDescent="0.25">
      <c r="A403" s="3" t="s">
        <v>786</v>
      </c>
      <c r="B403">
        <v>1103050</v>
      </c>
      <c r="C403" t="s">
        <v>787</v>
      </c>
    </row>
    <row r="404" spans="1:3" x14ac:dyDescent="0.25">
      <c r="A404" s="3" t="s">
        <v>788</v>
      </c>
      <c r="B404">
        <v>1103050</v>
      </c>
      <c r="C404" t="s">
        <v>789</v>
      </c>
    </row>
    <row r="405" spans="1:3" x14ac:dyDescent="0.25">
      <c r="A405" s="3" t="s">
        <v>790</v>
      </c>
      <c r="B405">
        <v>1103050</v>
      </c>
      <c r="C405" t="s">
        <v>791</v>
      </c>
    </row>
    <row r="406" spans="1:3" x14ac:dyDescent="0.25">
      <c r="A406" s="3" t="s">
        <v>792</v>
      </c>
      <c r="B406">
        <v>1103050</v>
      </c>
      <c r="C406" t="s">
        <v>793</v>
      </c>
    </row>
    <row r="407" spans="1:3" x14ac:dyDescent="0.25">
      <c r="A407" s="3" t="s">
        <v>794</v>
      </c>
      <c r="B407">
        <v>1103050</v>
      </c>
      <c r="C407" t="s">
        <v>795</v>
      </c>
    </row>
    <row r="408" spans="1:3" x14ac:dyDescent="0.25">
      <c r="A408" s="3" t="s">
        <v>796</v>
      </c>
      <c r="B408">
        <v>1103050</v>
      </c>
      <c r="C408" t="s">
        <v>797</v>
      </c>
    </row>
    <row r="409" spans="1:3" x14ac:dyDescent="0.25">
      <c r="A409" s="3" t="s">
        <v>798</v>
      </c>
      <c r="B409">
        <v>1103050</v>
      </c>
      <c r="C409" t="s">
        <v>39</v>
      </c>
    </row>
    <row r="410" spans="1:3" x14ac:dyDescent="0.25">
      <c r="A410" s="3" t="s">
        <v>799</v>
      </c>
      <c r="B410">
        <v>1103050</v>
      </c>
      <c r="C410" t="s">
        <v>800</v>
      </c>
    </row>
    <row r="411" spans="1:3" x14ac:dyDescent="0.25">
      <c r="A411" s="3" t="s">
        <v>801</v>
      </c>
      <c r="B411">
        <v>1103050</v>
      </c>
      <c r="C411" t="s">
        <v>802</v>
      </c>
    </row>
    <row r="412" spans="1:3" x14ac:dyDescent="0.25">
      <c r="A412" s="3" t="s">
        <v>803</v>
      </c>
      <c r="B412">
        <v>1103060</v>
      </c>
      <c r="C412" t="s">
        <v>804</v>
      </c>
    </row>
    <row r="413" spans="1:3" x14ac:dyDescent="0.25">
      <c r="A413" s="3" t="s">
        <v>805</v>
      </c>
      <c r="B413">
        <v>1103060</v>
      </c>
      <c r="C413" t="s">
        <v>806</v>
      </c>
    </row>
    <row r="414" spans="1:3" x14ac:dyDescent="0.25">
      <c r="A414" s="3" t="s">
        <v>807</v>
      </c>
      <c r="B414">
        <v>1103060</v>
      </c>
      <c r="C414" t="s">
        <v>808</v>
      </c>
    </row>
    <row r="415" spans="1:3" x14ac:dyDescent="0.25">
      <c r="A415" s="3" t="s">
        <v>809</v>
      </c>
      <c r="B415">
        <v>1103060</v>
      </c>
      <c r="C415" t="s">
        <v>810</v>
      </c>
    </row>
    <row r="416" spans="1:3" x14ac:dyDescent="0.25">
      <c r="A416" s="3" t="s">
        <v>811</v>
      </c>
      <c r="B416">
        <v>1103060</v>
      </c>
      <c r="C416" t="s">
        <v>636</v>
      </c>
    </row>
    <row r="417" spans="1:3" x14ac:dyDescent="0.25">
      <c r="A417" s="3" t="s">
        <v>812</v>
      </c>
      <c r="B417">
        <v>1103060</v>
      </c>
      <c r="C417" t="s">
        <v>813</v>
      </c>
    </row>
    <row r="418" spans="1:3" x14ac:dyDescent="0.25">
      <c r="A418" s="3" t="s">
        <v>814</v>
      </c>
      <c r="B418">
        <v>1103060</v>
      </c>
      <c r="C418" t="s">
        <v>815</v>
      </c>
    </row>
    <row r="419" spans="1:3" x14ac:dyDescent="0.25">
      <c r="A419" s="3" t="s">
        <v>816</v>
      </c>
      <c r="B419">
        <v>1103060</v>
      </c>
      <c r="C419" t="s">
        <v>817</v>
      </c>
    </row>
    <row r="420" spans="1:3" x14ac:dyDescent="0.25">
      <c r="A420" s="3" t="s">
        <v>818</v>
      </c>
      <c r="B420">
        <v>1103060</v>
      </c>
      <c r="C420" t="s">
        <v>819</v>
      </c>
    </row>
    <row r="421" spans="1:3" x14ac:dyDescent="0.25">
      <c r="A421" s="3" t="s">
        <v>820</v>
      </c>
      <c r="B421">
        <v>1103060</v>
      </c>
      <c r="C421" t="s">
        <v>821</v>
      </c>
    </row>
    <row r="422" spans="1:3" x14ac:dyDescent="0.25">
      <c r="A422" s="3" t="s">
        <v>822</v>
      </c>
      <c r="B422">
        <v>1103060</v>
      </c>
      <c r="C422" t="s">
        <v>823</v>
      </c>
    </row>
    <row r="423" spans="1:3" x14ac:dyDescent="0.25">
      <c r="A423" s="3" t="s">
        <v>824</v>
      </c>
      <c r="B423">
        <v>1103060</v>
      </c>
      <c r="C423" t="s">
        <v>825</v>
      </c>
    </row>
    <row r="424" spans="1:3" x14ac:dyDescent="0.25">
      <c r="A424" s="3" t="s">
        <v>826</v>
      </c>
      <c r="B424">
        <v>1103060</v>
      </c>
      <c r="C424" t="s">
        <v>827</v>
      </c>
    </row>
    <row r="425" spans="1:3" x14ac:dyDescent="0.25">
      <c r="A425" s="3" t="s">
        <v>828</v>
      </c>
      <c r="B425">
        <v>1103060</v>
      </c>
      <c r="C425" t="s">
        <v>829</v>
      </c>
    </row>
    <row r="426" spans="1:3" x14ac:dyDescent="0.25">
      <c r="A426" s="3" t="s">
        <v>830</v>
      </c>
      <c r="B426">
        <v>1103060</v>
      </c>
      <c r="C426" t="s">
        <v>831</v>
      </c>
    </row>
    <row r="427" spans="1:3" x14ac:dyDescent="0.25">
      <c r="A427" s="3" t="s">
        <v>832</v>
      </c>
      <c r="B427">
        <v>1103060</v>
      </c>
      <c r="C427" t="s">
        <v>833</v>
      </c>
    </row>
    <row r="428" spans="1:3" x14ac:dyDescent="0.25">
      <c r="A428" s="3" t="s">
        <v>834</v>
      </c>
      <c r="B428">
        <v>1103060</v>
      </c>
      <c r="C428" t="s">
        <v>835</v>
      </c>
    </row>
    <row r="429" spans="1:3" x14ac:dyDescent="0.25">
      <c r="A429" s="3" t="s">
        <v>836</v>
      </c>
      <c r="B429">
        <v>1103060</v>
      </c>
      <c r="C429" t="s">
        <v>837</v>
      </c>
    </row>
    <row r="430" spans="1:3" x14ac:dyDescent="0.25">
      <c r="A430" s="3" t="s">
        <v>838</v>
      </c>
      <c r="B430">
        <v>1103060</v>
      </c>
      <c r="C430" t="s">
        <v>839</v>
      </c>
    </row>
    <row r="431" spans="1:3" x14ac:dyDescent="0.25">
      <c r="A431" s="3" t="s">
        <v>840</v>
      </c>
      <c r="B431">
        <v>1103060</v>
      </c>
      <c r="C431" t="s">
        <v>841</v>
      </c>
    </row>
    <row r="432" spans="1:3" x14ac:dyDescent="0.25">
      <c r="A432" s="3" t="s">
        <v>842</v>
      </c>
      <c r="B432">
        <v>1103060</v>
      </c>
      <c r="C432" t="s">
        <v>843</v>
      </c>
    </row>
    <row r="433" spans="1:3" x14ac:dyDescent="0.25">
      <c r="A433" s="3" t="s">
        <v>844</v>
      </c>
      <c r="B433">
        <v>1103060</v>
      </c>
      <c r="C433" t="s">
        <v>845</v>
      </c>
    </row>
    <row r="434" spans="1:3" x14ac:dyDescent="0.25">
      <c r="A434" s="3" t="s">
        <v>846</v>
      </c>
      <c r="B434">
        <v>1103060</v>
      </c>
      <c r="C434" t="s">
        <v>847</v>
      </c>
    </row>
    <row r="435" spans="1:3" x14ac:dyDescent="0.25">
      <c r="A435" s="3" t="s">
        <v>848</v>
      </c>
      <c r="B435">
        <v>1103060</v>
      </c>
      <c r="C435" t="s">
        <v>849</v>
      </c>
    </row>
    <row r="436" spans="1:3" x14ac:dyDescent="0.25">
      <c r="A436" s="3" t="s">
        <v>850</v>
      </c>
      <c r="B436">
        <v>1103060</v>
      </c>
      <c r="C436" t="s">
        <v>851</v>
      </c>
    </row>
    <row r="437" spans="1:3" x14ac:dyDescent="0.25">
      <c r="A437" s="3" t="s">
        <v>852</v>
      </c>
      <c r="B437">
        <v>1103060</v>
      </c>
      <c r="C437" t="s">
        <v>853</v>
      </c>
    </row>
    <row r="438" spans="1:3" x14ac:dyDescent="0.25">
      <c r="A438" s="3" t="s">
        <v>854</v>
      </c>
      <c r="B438">
        <v>1103060</v>
      </c>
      <c r="C438" t="s">
        <v>855</v>
      </c>
    </row>
    <row r="439" spans="1:3" x14ac:dyDescent="0.25">
      <c r="A439" s="3" t="s">
        <v>856</v>
      </c>
      <c r="B439">
        <v>1103060</v>
      </c>
      <c r="C439" t="s">
        <v>857</v>
      </c>
    </row>
    <row r="440" spans="1:3" x14ac:dyDescent="0.25">
      <c r="A440" s="3" t="s">
        <v>858</v>
      </c>
      <c r="B440">
        <v>1103070</v>
      </c>
      <c r="C440" t="s">
        <v>859</v>
      </c>
    </row>
    <row r="441" spans="1:3" x14ac:dyDescent="0.25">
      <c r="A441" s="3" t="s">
        <v>860</v>
      </c>
      <c r="B441">
        <v>1103070</v>
      </c>
      <c r="C441" t="s">
        <v>199</v>
      </c>
    </row>
    <row r="442" spans="1:3" x14ac:dyDescent="0.25">
      <c r="A442" s="3" t="s">
        <v>861</v>
      </c>
      <c r="B442">
        <v>1103070</v>
      </c>
      <c r="C442" t="s">
        <v>862</v>
      </c>
    </row>
    <row r="443" spans="1:3" x14ac:dyDescent="0.25">
      <c r="A443" s="3" t="s">
        <v>863</v>
      </c>
      <c r="B443">
        <v>1103070</v>
      </c>
      <c r="C443" t="s">
        <v>864</v>
      </c>
    </row>
    <row r="444" spans="1:3" x14ac:dyDescent="0.25">
      <c r="A444" s="3" t="s">
        <v>865</v>
      </c>
      <c r="B444">
        <v>1103070</v>
      </c>
      <c r="C444" t="s">
        <v>866</v>
      </c>
    </row>
    <row r="445" spans="1:3" x14ac:dyDescent="0.25">
      <c r="A445" s="3" t="s">
        <v>867</v>
      </c>
      <c r="B445">
        <v>1103070</v>
      </c>
      <c r="C445" t="s">
        <v>868</v>
      </c>
    </row>
    <row r="446" spans="1:3" x14ac:dyDescent="0.25">
      <c r="A446" s="3" t="s">
        <v>869</v>
      </c>
      <c r="B446">
        <v>1103070</v>
      </c>
      <c r="C446" t="s">
        <v>870</v>
      </c>
    </row>
    <row r="447" spans="1:3" x14ac:dyDescent="0.25">
      <c r="A447" s="3" t="s">
        <v>871</v>
      </c>
      <c r="B447">
        <v>1103070</v>
      </c>
      <c r="C447" t="s">
        <v>872</v>
      </c>
    </row>
    <row r="448" spans="1:3" x14ac:dyDescent="0.25">
      <c r="A448" s="3" t="s">
        <v>873</v>
      </c>
      <c r="B448">
        <v>1103070</v>
      </c>
      <c r="C448" t="s">
        <v>874</v>
      </c>
    </row>
    <row r="449" spans="1:3" x14ac:dyDescent="0.25">
      <c r="A449" s="3" t="s">
        <v>875</v>
      </c>
      <c r="B449">
        <v>1103070</v>
      </c>
      <c r="C449" t="s">
        <v>876</v>
      </c>
    </row>
    <row r="450" spans="1:3" x14ac:dyDescent="0.25">
      <c r="A450" s="3" t="s">
        <v>877</v>
      </c>
      <c r="B450">
        <v>1103070</v>
      </c>
      <c r="C450" t="s">
        <v>800</v>
      </c>
    </row>
    <row r="451" spans="1:3" x14ac:dyDescent="0.25">
      <c r="A451" s="3" t="s">
        <v>878</v>
      </c>
      <c r="B451">
        <v>1103070</v>
      </c>
      <c r="C451" t="s">
        <v>879</v>
      </c>
    </row>
    <row r="452" spans="1:3" x14ac:dyDescent="0.25">
      <c r="A452" s="3" t="s">
        <v>880</v>
      </c>
      <c r="B452">
        <v>1103070</v>
      </c>
      <c r="C452" t="s">
        <v>881</v>
      </c>
    </row>
    <row r="453" spans="1:3" x14ac:dyDescent="0.25">
      <c r="A453" s="3" t="s">
        <v>882</v>
      </c>
      <c r="B453">
        <v>1103070</v>
      </c>
      <c r="C453" t="s">
        <v>883</v>
      </c>
    </row>
    <row r="454" spans="1:3" x14ac:dyDescent="0.25">
      <c r="A454" s="3" t="s">
        <v>884</v>
      </c>
      <c r="B454">
        <v>1103070</v>
      </c>
      <c r="C454" t="s">
        <v>213</v>
      </c>
    </row>
    <row r="455" spans="1:3" x14ac:dyDescent="0.25">
      <c r="A455" s="3" t="s">
        <v>885</v>
      </c>
      <c r="B455">
        <v>1103080</v>
      </c>
      <c r="C455" t="s">
        <v>886</v>
      </c>
    </row>
    <row r="456" spans="1:3" x14ac:dyDescent="0.25">
      <c r="A456" s="3" t="s">
        <v>887</v>
      </c>
      <c r="B456">
        <v>1103080</v>
      </c>
      <c r="C456" t="s">
        <v>888</v>
      </c>
    </row>
    <row r="457" spans="1:3" x14ac:dyDescent="0.25">
      <c r="A457" s="3" t="s">
        <v>889</v>
      </c>
      <c r="B457">
        <v>1103080</v>
      </c>
      <c r="C457" t="s">
        <v>890</v>
      </c>
    </row>
    <row r="458" spans="1:3" x14ac:dyDescent="0.25">
      <c r="A458" s="3" t="s">
        <v>891</v>
      </c>
      <c r="B458">
        <v>1103080</v>
      </c>
      <c r="C458" t="s">
        <v>892</v>
      </c>
    </row>
    <row r="459" spans="1:3" x14ac:dyDescent="0.25">
      <c r="A459" s="3" t="s">
        <v>893</v>
      </c>
      <c r="B459">
        <v>1103080</v>
      </c>
      <c r="C459" t="s">
        <v>894</v>
      </c>
    </row>
    <row r="460" spans="1:3" x14ac:dyDescent="0.25">
      <c r="A460" s="3" t="s">
        <v>895</v>
      </c>
      <c r="B460">
        <v>1103080</v>
      </c>
      <c r="C460" t="s">
        <v>862</v>
      </c>
    </row>
    <row r="461" spans="1:3" x14ac:dyDescent="0.25">
      <c r="A461" s="3" t="s">
        <v>896</v>
      </c>
      <c r="B461">
        <v>1103080</v>
      </c>
      <c r="C461" t="s">
        <v>897</v>
      </c>
    </row>
    <row r="462" spans="1:3" x14ac:dyDescent="0.25">
      <c r="A462" s="3" t="s">
        <v>898</v>
      </c>
      <c r="B462">
        <v>1103080</v>
      </c>
      <c r="C462" t="s">
        <v>899</v>
      </c>
    </row>
    <row r="463" spans="1:3" x14ac:dyDescent="0.25">
      <c r="A463" s="3" t="s">
        <v>900</v>
      </c>
      <c r="B463">
        <v>1103080</v>
      </c>
      <c r="C463" t="s">
        <v>901</v>
      </c>
    </row>
    <row r="464" spans="1:3" x14ac:dyDescent="0.25">
      <c r="A464" s="3" t="s">
        <v>902</v>
      </c>
      <c r="B464">
        <v>1103080</v>
      </c>
      <c r="C464" t="s">
        <v>903</v>
      </c>
    </row>
    <row r="465" spans="1:3" x14ac:dyDescent="0.25">
      <c r="A465" s="3" t="s">
        <v>904</v>
      </c>
      <c r="B465">
        <v>1103080</v>
      </c>
      <c r="C465" t="s">
        <v>905</v>
      </c>
    </row>
    <row r="466" spans="1:3" x14ac:dyDescent="0.25">
      <c r="A466" s="3" t="s">
        <v>906</v>
      </c>
      <c r="B466">
        <v>1103080</v>
      </c>
      <c r="C466" t="s">
        <v>907</v>
      </c>
    </row>
    <row r="467" spans="1:3" x14ac:dyDescent="0.25">
      <c r="A467" s="3" t="s">
        <v>908</v>
      </c>
      <c r="B467">
        <v>1103080</v>
      </c>
      <c r="C467" t="s">
        <v>909</v>
      </c>
    </row>
    <row r="468" spans="1:3" x14ac:dyDescent="0.25">
      <c r="A468" s="3" t="s">
        <v>910</v>
      </c>
      <c r="B468">
        <v>1103080</v>
      </c>
      <c r="C468" t="s">
        <v>911</v>
      </c>
    </row>
    <row r="469" spans="1:3" x14ac:dyDescent="0.25">
      <c r="A469" s="3" t="s">
        <v>912</v>
      </c>
      <c r="B469">
        <v>1103080</v>
      </c>
      <c r="C469" t="s">
        <v>913</v>
      </c>
    </row>
    <row r="470" spans="1:3" x14ac:dyDescent="0.25">
      <c r="A470" s="3" t="s">
        <v>914</v>
      </c>
      <c r="B470">
        <v>1103080</v>
      </c>
      <c r="C470" t="s">
        <v>559</v>
      </c>
    </row>
    <row r="471" spans="1:3" x14ac:dyDescent="0.25">
      <c r="A471" s="3" t="s">
        <v>915</v>
      </c>
      <c r="B471">
        <v>1103080</v>
      </c>
      <c r="C471" t="s">
        <v>916</v>
      </c>
    </row>
    <row r="472" spans="1:3" x14ac:dyDescent="0.25">
      <c r="A472" s="3" t="s">
        <v>917</v>
      </c>
      <c r="B472">
        <v>1103080</v>
      </c>
      <c r="C472" t="s">
        <v>918</v>
      </c>
    </row>
    <row r="473" spans="1:3" x14ac:dyDescent="0.25">
      <c r="A473" s="3" t="s">
        <v>919</v>
      </c>
      <c r="B473">
        <v>1103080</v>
      </c>
      <c r="C473" t="s">
        <v>920</v>
      </c>
    </row>
    <row r="474" spans="1:3" x14ac:dyDescent="0.25">
      <c r="A474" s="3" t="s">
        <v>921</v>
      </c>
      <c r="B474">
        <v>1103080</v>
      </c>
      <c r="C474" t="s">
        <v>922</v>
      </c>
    </row>
    <row r="475" spans="1:3" x14ac:dyDescent="0.25">
      <c r="A475" s="3" t="s">
        <v>923</v>
      </c>
      <c r="B475">
        <v>1103080</v>
      </c>
      <c r="C475" t="s">
        <v>734</v>
      </c>
    </row>
    <row r="476" spans="1:3" x14ac:dyDescent="0.25">
      <c r="A476" s="3" t="s">
        <v>924</v>
      </c>
      <c r="B476">
        <v>1103080</v>
      </c>
      <c r="C476" t="s">
        <v>925</v>
      </c>
    </row>
    <row r="477" spans="1:3" x14ac:dyDescent="0.25">
      <c r="A477" s="3" t="s">
        <v>926</v>
      </c>
      <c r="B477">
        <v>1103080</v>
      </c>
      <c r="C477" t="s">
        <v>927</v>
      </c>
    </row>
    <row r="478" spans="1:3" x14ac:dyDescent="0.25">
      <c r="A478" s="3" t="s">
        <v>928</v>
      </c>
      <c r="B478">
        <v>1103090</v>
      </c>
      <c r="C478" t="s">
        <v>929</v>
      </c>
    </row>
    <row r="479" spans="1:3" x14ac:dyDescent="0.25">
      <c r="A479" s="3" t="s">
        <v>930</v>
      </c>
      <c r="B479">
        <v>1103090</v>
      </c>
      <c r="C479" t="s">
        <v>931</v>
      </c>
    </row>
    <row r="480" spans="1:3" x14ac:dyDescent="0.25">
      <c r="A480" s="3" t="s">
        <v>932</v>
      </c>
      <c r="B480">
        <v>1103090</v>
      </c>
      <c r="C480" t="s">
        <v>933</v>
      </c>
    </row>
    <row r="481" spans="1:3" x14ac:dyDescent="0.25">
      <c r="A481" s="3" t="s">
        <v>934</v>
      </c>
      <c r="B481">
        <v>1103090</v>
      </c>
      <c r="C481" t="s">
        <v>935</v>
      </c>
    </row>
    <row r="482" spans="1:3" x14ac:dyDescent="0.25">
      <c r="A482" s="3" t="s">
        <v>936</v>
      </c>
      <c r="B482">
        <v>1103090</v>
      </c>
      <c r="C482" t="s">
        <v>937</v>
      </c>
    </row>
    <row r="483" spans="1:3" x14ac:dyDescent="0.25">
      <c r="A483" s="3" t="s">
        <v>938</v>
      </c>
      <c r="B483">
        <v>1103090</v>
      </c>
      <c r="C483" t="s">
        <v>939</v>
      </c>
    </row>
    <row r="484" spans="1:3" x14ac:dyDescent="0.25">
      <c r="A484" s="3" t="s">
        <v>940</v>
      </c>
      <c r="B484">
        <v>1103090</v>
      </c>
      <c r="C484" t="s">
        <v>941</v>
      </c>
    </row>
    <row r="485" spans="1:3" x14ac:dyDescent="0.25">
      <c r="A485" s="3" t="s">
        <v>942</v>
      </c>
      <c r="B485">
        <v>1103090</v>
      </c>
      <c r="C485" t="s">
        <v>943</v>
      </c>
    </row>
    <row r="486" spans="1:3" x14ac:dyDescent="0.25">
      <c r="A486" s="3" t="s">
        <v>944</v>
      </c>
      <c r="B486">
        <v>1103090</v>
      </c>
      <c r="C486" t="s">
        <v>945</v>
      </c>
    </row>
    <row r="487" spans="1:3" x14ac:dyDescent="0.25">
      <c r="A487" s="3" t="s">
        <v>946</v>
      </c>
      <c r="B487">
        <v>1103090</v>
      </c>
      <c r="C487" t="s">
        <v>743</v>
      </c>
    </row>
    <row r="488" spans="1:3" x14ac:dyDescent="0.25">
      <c r="A488" s="3" t="s">
        <v>947</v>
      </c>
      <c r="B488">
        <v>1103090</v>
      </c>
      <c r="C488" t="s">
        <v>833</v>
      </c>
    </row>
    <row r="489" spans="1:3" x14ac:dyDescent="0.25">
      <c r="A489" s="3" t="s">
        <v>948</v>
      </c>
      <c r="B489">
        <v>1103090</v>
      </c>
      <c r="C489" t="s">
        <v>949</v>
      </c>
    </row>
    <row r="490" spans="1:3" x14ac:dyDescent="0.25">
      <c r="A490" s="3" t="s">
        <v>950</v>
      </c>
      <c r="B490">
        <v>1103090</v>
      </c>
      <c r="C490" t="s">
        <v>951</v>
      </c>
    </row>
    <row r="491" spans="1:3" x14ac:dyDescent="0.25">
      <c r="A491" s="3" t="s">
        <v>952</v>
      </c>
      <c r="B491">
        <v>1103090</v>
      </c>
      <c r="C491" t="s">
        <v>953</v>
      </c>
    </row>
    <row r="492" spans="1:3" x14ac:dyDescent="0.25">
      <c r="A492" s="3" t="s">
        <v>954</v>
      </c>
      <c r="B492">
        <v>1103090</v>
      </c>
      <c r="C492" t="s">
        <v>955</v>
      </c>
    </row>
    <row r="493" spans="1:3" x14ac:dyDescent="0.25">
      <c r="A493" s="3" t="s">
        <v>956</v>
      </c>
      <c r="B493">
        <v>1103090</v>
      </c>
      <c r="C493" t="s">
        <v>957</v>
      </c>
    </row>
    <row r="494" spans="1:3" x14ac:dyDescent="0.25">
      <c r="A494" s="3" t="s">
        <v>958</v>
      </c>
      <c r="B494">
        <v>1103091</v>
      </c>
      <c r="C494" t="s">
        <v>959</v>
      </c>
    </row>
    <row r="495" spans="1:3" x14ac:dyDescent="0.25">
      <c r="A495" s="3" t="s">
        <v>960</v>
      </c>
      <c r="B495">
        <v>1103091</v>
      </c>
      <c r="C495" t="s">
        <v>961</v>
      </c>
    </row>
    <row r="496" spans="1:3" x14ac:dyDescent="0.25">
      <c r="A496" s="3" t="s">
        <v>962</v>
      </c>
      <c r="B496">
        <v>1103091</v>
      </c>
      <c r="C496" t="s">
        <v>963</v>
      </c>
    </row>
    <row r="497" spans="1:3" x14ac:dyDescent="0.25">
      <c r="A497" s="3" t="s">
        <v>964</v>
      </c>
      <c r="B497">
        <v>1103091</v>
      </c>
      <c r="C497" t="s">
        <v>965</v>
      </c>
    </row>
    <row r="498" spans="1:3" x14ac:dyDescent="0.25">
      <c r="A498" s="3" t="s">
        <v>966</v>
      </c>
      <c r="B498">
        <v>1103091</v>
      </c>
      <c r="C498" t="s">
        <v>967</v>
      </c>
    </row>
    <row r="499" spans="1:3" x14ac:dyDescent="0.25">
      <c r="A499" s="3" t="s">
        <v>968</v>
      </c>
      <c r="B499">
        <v>1103091</v>
      </c>
      <c r="C499" t="s">
        <v>969</v>
      </c>
    </row>
    <row r="500" spans="1:3" x14ac:dyDescent="0.25">
      <c r="A500" s="3" t="s">
        <v>970</v>
      </c>
      <c r="B500">
        <v>1103091</v>
      </c>
      <c r="C500" t="s">
        <v>971</v>
      </c>
    </row>
    <row r="501" spans="1:3" x14ac:dyDescent="0.25">
      <c r="A501" s="3" t="s">
        <v>972</v>
      </c>
      <c r="B501">
        <v>1103091</v>
      </c>
      <c r="C501" t="s">
        <v>604</v>
      </c>
    </row>
    <row r="502" spans="1:3" x14ac:dyDescent="0.25">
      <c r="A502" s="3" t="s">
        <v>973</v>
      </c>
      <c r="B502">
        <v>1103091</v>
      </c>
      <c r="C502" t="s">
        <v>974</v>
      </c>
    </row>
    <row r="503" spans="1:3" x14ac:dyDescent="0.25">
      <c r="A503" s="3" t="s">
        <v>975</v>
      </c>
      <c r="B503">
        <v>1103091</v>
      </c>
      <c r="C503" t="s">
        <v>976</v>
      </c>
    </row>
    <row r="504" spans="1:3" x14ac:dyDescent="0.25">
      <c r="A504" s="3" t="s">
        <v>977</v>
      </c>
      <c r="B504">
        <v>1103091</v>
      </c>
      <c r="C504" t="s">
        <v>978</v>
      </c>
    </row>
    <row r="505" spans="1:3" x14ac:dyDescent="0.25">
      <c r="A505" s="3" t="s">
        <v>979</v>
      </c>
      <c r="B505">
        <v>1103091</v>
      </c>
      <c r="C505" t="s">
        <v>980</v>
      </c>
    </row>
    <row r="506" spans="1:3" x14ac:dyDescent="0.25">
      <c r="A506" s="3" t="s">
        <v>981</v>
      </c>
      <c r="B506">
        <v>1103092</v>
      </c>
      <c r="C506" t="s">
        <v>629</v>
      </c>
    </row>
    <row r="507" spans="1:3" x14ac:dyDescent="0.25">
      <c r="A507" s="3" t="s">
        <v>982</v>
      </c>
      <c r="B507">
        <v>1103092</v>
      </c>
      <c r="C507" t="s">
        <v>983</v>
      </c>
    </row>
    <row r="508" spans="1:3" x14ac:dyDescent="0.25">
      <c r="A508" s="3" t="s">
        <v>984</v>
      </c>
      <c r="B508">
        <v>1103092</v>
      </c>
      <c r="C508" t="s">
        <v>985</v>
      </c>
    </row>
    <row r="509" spans="1:3" x14ac:dyDescent="0.25">
      <c r="A509" s="3" t="s">
        <v>986</v>
      </c>
      <c r="B509">
        <v>1103092</v>
      </c>
      <c r="C509" t="s">
        <v>987</v>
      </c>
    </row>
    <row r="510" spans="1:3" x14ac:dyDescent="0.25">
      <c r="A510" s="3" t="s">
        <v>988</v>
      </c>
      <c r="B510">
        <v>1103092</v>
      </c>
      <c r="C510" t="s">
        <v>989</v>
      </c>
    </row>
    <row r="511" spans="1:3" x14ac:dyDescent="0.25">
      <c r="A511" s="3" t="s">
        <v>990</v>
      </c>
      <c r="B511">
        <v>1103092</v>
      </c>
      <c r="C511" t="s">
        <v>991</v>
      </c>
    </row>
    <row r="512" spans="1:3" x14ac:dyDescent="0.25">
      <c r="A512" s="3" t="s">
        <v>992</v>
      </c>
      <c r="B512">
        <v>1103092</v>
      </c>
      <c r="C512" t="s">
        <v>993</v>
      </c>
    </row>
    <row r="513" spans="1:3" x14ac:dyDescent="0.25">
      <c r="A513" s="3" t="s">
        <v>994</v>
      </c>
      <c r="B513">
        <v>1103092</v>
      </c>
      <c r="C513" t="s">
        <v>995</v>
      </c>
    </row>
    <row r="514" spans="1:3" x14ac:dyDescent="0.25">
      <c r="A514" s="3" t="s">
        <v>996</v>
      </c>
      <c r="B514">
        <v>1103092</v>
      </c>
      <c r="C514" t="s">
        <v>199</v>
      </c>
    </row>
    <row r="515" spans="1:3" x14ac:dyDescent="0.25">
      <c r="A515" s="3" t="s">
        <v>997</v>
      </c>
      <c r="B515">
        <v>1103092</v>
      </c>
      <c r="C515" t="s">
        <v>998</v>
      </c>
    </row>
    <row r="516" spans="1:3" x14ac:dyDescent="0.25">
      <c r="A516" s="3" t="s">
        <v>999</v>
      </c>
      <c r="B516">
        <v>1103092</v>
      </c>
      <c r="C516" t="s">
        <v>1000</v>
      </c>
    </row>
    <row r="517" spans="1:3" x14ac:dyDescent="0.25">
      <c r="A517" s="3" t="s">
        <v>1001</v>
      </c>
      <c r="B517">
        <v>1103092</v>
      </c>
      <c r="C517" t="s">
        <v>1002</v>
      </c>
    </row>
    <row r="518" spans="1:3" x14ac:dyDescent="0.25">
      <c r="A518" s="3" t="s">
        <v>1003</v>
      </c>
      <c r="B518">
        <v>1103092</v>
      </c>
      <c r="C518" t="s">
        <v>1004</v>
      </c>
    </row>
    <row r="519" spans="1:3" x14ac:dyDescent="0.25">
      <c r="A519" s="3" t="s">
        <v>1005</v>
      </c>
      <c r="B519">
        <v>1103092</v>
      </c>
      <c r="C519" t="s">
        <v>1006</v>
      </c>
    </row>
    <row r="520" spans="1:3" x14ac:dyDescent="0.25">
      <c r="A520" s="3" t="s">
        <v>1007</v>
      </c>
      <c r="B520">
        <v>1103092</v>
      </c>
      <c r="C520" t="s">
        <v>1008</v>
      </c>
    </row>
    <row r="521" spans="1:3" x14ac:dyDescent="0.25">
      <c r="A521" s="3" t="s">
        <v>1009</v>
      </c>
      <c r="B521">
        <v>1104010</v>
      </c>
      <c r="C521" t="s">
        <v>1010</v>
      </c>
    </row>
    <row r="522" spans="1:3" x14ac:dyDescent="0.25">
      <c r="A522" s="3" t="s">
        <v>1011</v>
      </c>
      <c r="B522">
        <v>1104010</v>
      </c>
      <c r="C522" t="s">
        <v>1012</v>
      </c>
    </row>
    <row r="523" spans="1:3" x14ac:dyDescent="0.25">
      <c r="A523" s="3" t="s">
        <v>1013</v>
      </c>
      <c r="B523">
        <v>1104010</v>
      </c>
      <c r="C523" t="s">
        <v>1014</v>
      </c>
    </row>
    <row r="524" spans="1:3" x14ac:dyDescent="0.25">
      <c r="A524" s="3" t="s">
        <v>1015</v>
      </c>
      <c r="B524">
        <v>1104010</v>
      </c>
      <c r="C524" t="s">
        <v>1016</v>
      </c>
    </row>
    <row r="525" spans="1:3" x14ac:dyDescent="0.25">
      <c r="A525" s="3" t="s">
        <v>1017</v>
      </c>
      <c r="B525">
        <v>1104010</v>
      </c>
      <c r="C525" t="s">
        <v>1018</v>
      </c>
    </row>
    <row r="526" spans="1:3" x14ac:dyDescent="0.25">
      <c r="A526" s="3" t="s">
        <v>1019</v>
      </c>
      <c r="B526">
        <v>1104010</v>
      </c>
      <c r="C526" t="s">
        <v>1020</v>
      </c>
    </row>
    <row r="527" spans="1:3" x14ac:dyDescent="0.25">
      <c r="A527" s="3" t="s">
        <v>1021</v>
      </c>
      <c r="B527">
        <v>1104010</v>
      </c>
      <c r="C527" t="s">
        <v>1022</v>
      </c>
    </row>
    <row r="528" spans="1:3" x14ac:dyDescent="0.25">
      <c r="A528" s="3" t="s">
        <v>1023</v>
      </c>
      <c r="B528">
        <v>1104010</v>
      </c>
      <c r="C528" t="s">
        <v>1024</v>
      </c>
    </row>
    <row r="529" spans="1:3" x14ac:dyDescent="0.25">
      <c r="A529" s="3" t="s">
        <v>1025</v>
      </c>
      <c r="B529">
        <v>1104010</v>
      </c>
      <c r="C529" t="s">
        <v>1026</v>
      </c>
    </row>
    <row r="530" spans="1:3" x14ac:dyDescent="0.25">
      <c r="A530" s="3" t="s">
        <v>1027</v>
      </c>
      <c r="B530">
        <v>1104010</v>
      </c>
      <c r="C530" t="s">
        <v>1028</v>
      </c>
    </row>
    <row r="531" spans="1:3" x14ac:dyDescent="0.25">
      <c r="A531" s="3" t="s">
        <v>1029</v>
      </c>
      <c r="B531">
        <v>1104010</v>
      </c>
      <c r="C531" t="s">
        <v>1030</v>
      </c>
    </row>
    <row r="532" spans="1:3" x14ac:dyDescent="0.25">
      <c r="A532" s="3" t="s">
        <v>1031</v>
      </c>
      <c r="B532">
        <v>1104010</v>
      </c>
      <c r="C532" t="s">
        <v>1032</v>
      </c>
    </row>
    <row r="533" spans="1:3" x14ac:dyDescent="0.25">
      <c r="A533" s="3" t="s">
        <v>1033</v>
      </c>
      <c r="B533">
        <v>1104010</v>
      </c>
      <c r="C533" t="s">
        <v>1034</v>
      </c>
    </row>
    <row r="534" spans="1:3" x14ac:dyDescent="0.25">
      <c r="A534" s="3" t="s">
        <v>1035</v>
      </c>
      <c r="B534">
        <v>1104010</v>
      </c>
      <c r="C534" t="s">
        <v>1036</v>
      </c>
    </row>
    <row r="535" spans="1:3" x14ac:dyDescent="0.25">
      <c r="A535" s="3" t="s">
        <v>1037</v>
      </c>
      <c r="B535">
        <v>1104010</v>
      </c>
      <c r="C535" t="s">
        <v>1038</v>
      </c>
    </row>
    <row r="536" spans="1:3" x14ac:dyDescent="0.25">
      <c r="A536" s="3" t="s">
        <v>1039</v>
      </c>
      <c r="B536">
        <v>1104010</v>
      </c>
      <c r="C536" t="s">
        <v>1040</v>
      </c>
    </row>
    <row r="537" spans="1:3" x14ac:dyDescent="0.25">
      <c r="A537" s="3" t="s">
        <v>1041</v>
      </c>
      <c r="B537">
        <v>1104010</v>
      </c>
      <c r="C537" t="s">
        <v>1042</v>
      </c>
    </row>
    <row r="538" spans="1:3" x14ac:dyDescent="0.25">
      <c r="A538" s="3" t="s">
        <v>1043</v>
      </c>
      <c r="B538">
        <v>1104010</v>
      </c>
      <c r="C538" t="s">
        <v>1044</v>
      </c>
    </row>
    <row r="539" spans="1:3" x14ac:dyDescent="0.25">
      <c r="A539" s="3" t="s">
        <v>1045</v>
      </c>
      <c r="B539">
        <v>1104010</v>
      </c>
      <c r="C539" t="s">
        <v>1046</v>
      </c>
    </row>
    <row r="540" spans="1:3" x14ac:dyDescent="0.25">
      <c r="A540" s="3" t="s">
        <v>1047</v>
      </c>
      <c r="B540">
        <v>1104010</v>
      </c>
      <c r="C540" t="s">
        <v>1048</v>
      </c>
    </row>
    <row r="541" spans="1:3" x14ac:dyDescent="0.25">
      <c r="A541" s="3" t="s">
        <v>1049</v>
      </c>
      <c r="B541">
        <v>1104010</v>
      </c>
      <c r="C541" t="s">
        <v>1050</v>
      </c>
    </row>
    <row r="542" spans="1:3" x14ac:dyDescent="0.25">
      <c r="A542" s="3" t="s">
        <v>1051</v>
      </c>
      <c r="B542">
        <v>1104010</v>
      </c>
      <c r="C542" t="s">
        <v>1052</v>
      </c>
    </row>
    <row r="543" spans="1:3" x14ac:dyDescent="0.25">
      <c r="A543" s="3" t="s">
        <v>1053</v>
      </c>
      <c r="B543">
        <v>1104010</v>
      </c>
      <c r="C543" t="s">
        <v>1054</v>
      </c>
    </row>
    <row r="544" spans="1:3" x14ac:dyDescent="0.25">
      <c r="A544" s="3" t="s">
        <v>1055</v>
      </c>
      <c r="B544">
        <v>1104010</v>
      </c>
      <c r="C544" t="s">
        <v>1056</v>
      </c>
    </row>
    <row r="545" spans="1:3" x14ac:dyDescent="0.25">
      <c r="A545" s="3" t="s">
        <v>1057</v>
      </c>
      <c r="B545">
        <v>1104010</v>
      </c>
      <c r="C545" t="s">
        <v>1058</v>
      </c>
    </row>
    <row r="546" spans="1:3" x14ac:dyDescent="0.25">
      <c r="A546" s="3" t="s">
        <v>1059</v>
      </c>
      <c r="B546">
        <v>1104010</v>
      </c>
      <c r="C546" t="s">
        <v>1060</v>
      </c>
    </row>
    <row r="547" spans="1:3" x14ac:dyDescent="0.25">
      <c r="A547" s="3" t="s">
        <v>1061</v>
      </c>
      <c r="B547">
        <v>1104010</v>
      </c>
      <c r="C547" t="s">
        <v>1062</v>
      </c>
    </row>
    <row r="548" spans="1:3" x14ac:dyDescent="0.25">
      <c r="A548" s="3" t="s">
        <v>1063</v>
      </c>
      <c r="B548">
        <v>1104010</v>
      </c>
      <c r="C548" t="s">
        <v>1064</v>
      </c>
    </row>
    <row r="549" spans="1:3" x14ac:dyDescent="0.25">
      <c r="A549" s="3" t="s">
        <v>1065</v>
      </c>
      <c r="B549">
        <v>1104011</v>
      </c>
      <c r="C549" t="s">
        <v>1066</v>
      </c>
    </row>
    <row r="550" spans="1:3" x14ac:dyDescent="0.25">
      <c r="A550" s="3" t="s">
        <v>1067</v>
      </c>
      <c r="B550">
        <v>1104011</v>
      </c>
      <c r="C550" t="s">
        <v>1068</v>
      </c>
    </row>
    <row r="551" spans="1:3" x14ac:dyDescent="0.25">
      <c r="A551" s="3" t="s">
        <v>1069</v>
      </c>
      <c r="B551">
        <v>1104011</v>
      </c>
      <c r="C551" t="s">
        <v>1070</v>
      </c>
    </row>
    <row r="552" spans="1:3" x14ac:dyDescent="0.25">
      <c r="A552" s="3" t="s">
        <v>1071</v>
      </c>
      <c r="B552">
        <v>1104011</v>
      </c>
      <c r="C552" t="s">
        <v>1072</v>
      </c>
    </row>
    <row r="553" spans="1:3" x14ac:dyDescent="0.25">
      <c r="A553" s="3" t="s">
        <v>1073</v>
      </c>
      <c r="B553">
        <v>1104011</v>
      </c>
      <c r="C553" t="s">
        <v>1074</v>
      </c>
    </row>
    <row r="554" spans="1:3" x14ac:dyDescent="0.25">
      <c r="A554" s="3" t="s">
        <v>1075</v>
      </c>
      <c r="B554">
        <v>1104011</v>
      </c>
      <c r="C554" t="s">
        <v>1076</v>
      </c>
    </row>
    <row r="555" spans="1:3" x14ac:dyDescent="0.25">
      <c r="A555" s="3" t="s">
        <v>1077</v>
      </c>
      <c r="B555">
        <v>1104011</v>
      </c>
      <c r="C555" t="s">
        <v>1078</v>
      </c>
    </row>
    <row r="556" spans="1:3" x14ac:dyDescent="0.25">
      <c r="A556" s="3" t="s">
        <v>1079</v>
      </c>
      <c r="B556">
        <v>1104011</v>
      </c>
      <c r="C556" t="s">
        <v>1080</v>
      </c>
    </row>
    <row r="557" spans="1:3" x14ac:dyDescent="0.25">
      <c r="A557" s="3" t="s">
        <v>1081</v>
      </c>
      <c r="B557">
        <v>1104011</v>
      </c>
      <c r="C557" t="s">
        <v>1082</v>
      </c>
    </row>
    <row r="558" spans="1:3" x14ac:dyDescent="0.25">
      <c r="A558" s="3" t="s">
        <v>1083</v>
      </c>
      <c r="B558">
        <v>1104011</v>
      </c>
      <c r="C558" t="s">
        <v>1084</v>
      </c>
    </row>
    <row r="559" spans="1:3" x14ac:dyDescent="0.25">
      <c r="A559" s="3" t="s">
        <v>1085</v>
      </c>
      <c r="B559">
        <v>1104011</v>
      </c>
      <c r="C559" t="s">
        <v>1086</v>
      </c>
    </row>
    <row r="560" spans="1:3" x14ac:dyDescent="0.25">
      <c r="A560" s="3" t="s">
        <v>1087</v>
      </c>
      <c r="B560">
        <v>1104011</v>
      </c>
      <c r="C560" t="s">
        <v>1088</v>
      </c>
    </row>
    <row r="561" spans="1:3" x14ac:dyDescent="0.25">
      <c r="A561" s="3" t="s">
        <v>1089</v>
      </c>
      <c r="B561">
        <v>1104011</v>
      </c>
      <c r="C561" t="s">
        <v>1090</v>
      </c>
    </row>
    <row r="562" spans="1:3" x14ac:dyDescent="0.25">
      <c r="A562" s="3" t="s">
        <v>1091</v>
      </c>
      <c r="B562">
        <v>1104011</v>
      </c>
      <c r="C562" t="s">
        <v>1092</v>
      </c>
    </row>
    <row r="563" spans="1:3" x14ac:dyDescent="0.25">
      <c r="A563" s="3" t="s">
        <v>1093</v>
      </c>
      <c r="B563">
        <v>1104011</v>
      </c>
      <c r="C563" t="s">
        <v>1094</v>
      </c>
    </row>
    <row r="564" spans="1:3" x14ac:dyDescent="0.25">
      <c r="A564" s="3" t="s">
        <v>1095</v>
      </c>
      <c r="B564">
        <v>1104011</v>
      </c>
      <c r="C564" t="s">
        <v>1096</v>
      </c>
    </row>
    <row r="565" spans="1:3" x14ac:dyDescent="0.25">
      <c r="A565" s="3" t="s">
        <v>1097</v>
      </c>
      <c r="B565">
        <v>1104011</v>
      </c>
      <c r="C565" t="s">
        <v>1098</v>
      </c>
    </row>
    <row r="566" spans="1:3" x14ac:dyDescent="0.25">
      <c r="A566" s="3" t="s">
        <v>1099</v>
      </c>
      <c r="B566">
        <v>1104011</v>
      </c>
      <c r="C566" t="s">
        <v>1100</v>
      </c>
    </row>
    <row r="567" spans="1:3" x14ac:dyDescent="0.25">
      <c r="A567" s="3" t="s">
        <v>1101</v>
      </c>
      <c r="B567">
        <v>1104011</v>
      </c>
      <c r="C567" t="s">
        <v>1102</v>
      </c>
    </row>
    <row r="568" spans="1:3" x14ac:dyDescent="0.25">
      <c r="A568" s="3" t="s">
        <v>1103</v>
      </c>
      <c r="B568">
        <v>1104011</v>
      </c>
      <c r="C568" t="s">
        <v>1104</v>
      </c>
    </row>
    <row r="569" spans="1:3" x14ac:dyDescent="0.25">
      <c r="A569" s="3" t="s">
        <v>1105</v>
      </c>
      <c r="B569">
        <v>1104011</v>
      </c>
      <c r="C569" t="s">
        <v>1106</v>
      </c>
    </row>
    <row r="570" spans="1:3" x14ac:dyDescent="0.25">
      <c r="A570" s="3" t="s">
        <v>1107</v>
      </c>
      <c r="B570">
        <v>1104011</v>
      </c>
      <c r="C570" t="s">
        <v>1108</v>
      </c>
    </row>
    <row r="571" spans="1:3" x14ac:dyDescent="0.25">
      <c r="A571" s="3" t="s">
        <v>1109</v>
      </c>
      <c r="B571">
        <v>1104011</v>
      </c>
      <c r="C571" t="s">
        <v>1110</v>
      </c>
    </row>
    <row r="572" spans="1:3" x14ac:dyDescent="0.25">
      <c r="A572" s="3" t="s">
        <v>1111</v>
      </c>
      <c r="B572">
        <v>1104011</v>
      </c>
      <c r="C572" t="s">
        <v>1112</v>
      </c>
    </row>
    <row r="573" spans="1:3" x14ac:dyDescent="0.25">
      <c r="A573" s="3" t="s">
        <v>1113</v>
      </c>
      <c r="B573">
        <v>1104011</v>
      </c>
      <c r="C573" t="s">
        <v>1114</v>
      </c>
    </row>
    <row r="574" spans="1:3" x14ac:dyDescent="0.25">
      <c r="A574" s="3" t="s">
        <v>1115</v>
      </c>
      <c r="B574">
        <v>1104011</v>
      </c>
      <c r="C574" t="s">
        <v>1116</v>
      </c>
    </row>
    <row r="575" spans="1:3" x14ac:dyDescent="0.25">
      <c r="A575" s="3" t="s">
        <v>1117</v>
      </c>
      <c r="B575">
        <v>1104011</v>
      </c>
      <c r="C575" t="s">
        <v>1118</v>
      </c>
    </row>
    <row r="576" spans="1:3" x14ac:dyDescent="0.25">
      <c r="A576" s="3" t="s">
        <v>1119</v>
      </c>
      <c r="B576">
        <v>1104012</v>
      </c>
      <c r="C576" t="s">
        <v>1120</v>
      </c>
    </row>
    <row r="577" spans="1:3" x14ac:dyDescent="0.25">
      <c r="A577" s="3" t="s">
        <v>1121</v>
      </c>
      <c r="B577">
        <v>1104012</v>
      </c>
      <c r="C577" t="s">
        <v>1122</v>
      </c>
    </row>
    <row r="578" spans="1:3" x14ac:dyDescent="0.25">
      <c r="A578" s="3" t="s">
        <v>1123</v>
      </c>
      <c r="B578">
        <v>1104012</v>
      </c>
      <c r="C578" t="s">
        <v>1124</v>
      </c>
    </row>
    <row r="579" spans="1:3" x14ac:dyDescent="0.25">
      <c r="A579" s="3" t="s">
        <v>1125</v>
      </c>
      <c r="B579">
        <v>1104012</v>
      </c>
      <c r="C579" t="s">
        <v>1126</v>
      </c>
    </row>
    <row r="580" spans="1:3" x14ac:dyDescent="0.25">
      <c r="A580" s="3" t="s">
        <v>1127</v>
      </c>
      <c r="B580">
        <v>1104012</v>
      </c>
      <c r="C580" t="s">
        <v>1128</v>
      </c>
    </row>
    <row r="581" spans="1:3" x14ac:dyDescent="0.25">
      <c r="A581" s="3" t="s">
        <v>1129</v>
      </c>
      <c r="B581">
        <v>1104012</v>
      </c>
      <c r="C581" t="s">
        <v>1130</v>
      </c>
    </row>
    <row r="582" spans="1:3" x14ac:dyDescent="0.25">
      <c r="A582" s="3" t="s">
        <v>1131</v>
      </c>
      <c r="B582">
        <v>1104012</v>
      </c>
      <c r="C582" t="s">
        <v>1132</v>
      </c>
    </row>
    <row r="583" spans="1:3" x14ac:dyDescent="0.25">
      <c r="A583" s="3" t="s">
        <v>1133</v>
      </c>
      <c r="B583">
        <v>1104012</v>
      </c>
      <c r="C583" t="s">
        <v>1134</v>
      </c>
    </row>
    <row r="584" spans="1:3" x14ac:dyDescent="0.25">
      <c r="A584" s="3" t="s">
        <v>1135</v>
      </c>
      <c r="B584">
        <v>1104012</v>
      </c>
      <c r="C584" t="s">
        <v>1136</v>
      </c>
    </row>
    <row r="585" spans="1:3" x14ac:dyDescent="0.25">
      <c r="A585" s="3" t="s">
        <v>1137</v>
      </c>
      <c r="B585">
        <v>1104012</v>
      </c>
      <c r="C585" t="s">
        <v>1138</v>
      </c>
    </row>
    <row r="586" spans="1:3" x14ac:dyDescent="0.25">
      <c r="A586" s="3" t="s">
        <v>1139</v>
      </c>
      <c r="B586">
        <v>1104012</v>
      </c>
      <c r="C586" t="s">
        <v>1140</v>
      </c>
    </row>
    <row r="587" spans="1:3" x14ac:dyDescent="0.25">
      <c r="A587" s="3" t="s">
        <v>1141</v>
      </c>
      <c r="B587">
        <v>1104012</v>
      </c>
      <c r="C587" t="s">
        <v>1142</v>
      </c>
    </row>
    <row r="588" spans="1:3" x14ac:dyDescent="0.25">
      <c r="A588" s="3" t="s">
        <v>1143</v>
      </c>
      <c r="B588">
        <v>1104012</v>
      </c>
      <c r="C588" t="s">
        <v>1144</v>
      </c>
    </row>
    <row r="589" spans="1:3" x14ac:dyDescent="0.25">
      <c r="A589" s="3" t="s">
        <v>1145</v>
      </c>
      <c r="B589">
        <v>1104012</v>
      </c>
      <c r="C589" t="s">
        <v>1146</v>
      </c>
    </row>
    <row r="590" spans="1:3" x14ac:dyDescent="0.25">
      <c r="A590" s="3" t="s">
        <v>1147</v>
      </c>
      <c r="B590">
        <v>1104020</v>
      </c>
      <c r="C590" t="s">
        <v>1148</v>
      </c>
    </row>
    <row r="591" spans="1:3" x14ac:dyDescent="0.25">
      <c r="A591" s="3" t="s">
        <v>1149</v>
      </c>
      <c r="B591">
        <v>1104020</v>
      </c>
      <c r="C591" t="s">
        <v>1150</v>
      </c>
    </row>
    <row r="592" spans="1:3" x14ac:dyDescent="0.25">
      <c r="A592" s="3" t="s">
        <v>1151</v>
      </c>
      <c r="B592">
        <v>1104020</v>
      </c>
      <c r="C592" t="s">
        <v>1152</v>
      </c>
    </row>
    <row r="593" spans="1:3" x14ac:dyDescent="0.25">
      <c r="A593" s="3" t="s">
        <v>1153</v>
      </c>
      <c r="B593">
        <v>1104020</v>
      </c>
      <c r="C593" t="s">
        <v>1154</v>
      </c>
    </row>
    <row r="594" spans="1:3" x14ac:dyDescent="0.25">
      <c r="A594" s="3" t="s">
        <v>1155</v>
      </c>
      <c r="B594">
        <v>1104020</v>
      </c>
      <c r="C594" t="s">
        <v>1156</v>
      </c>
    </row>
    <row r="595" spans="1:3" x14ac:dyDescent="0.25">
      <c r="A595" s="3" t="s">
        <v>1157</v>
      </c>
      <c r="B595">
        <v>1104020</v>
      </c>
      <c r="C595" t="s">
        <v>1158</v>
      </c>
    </row>
    <row r="596" spans="1:3" x14ac:dyDescent="0.25">
      <c r="A596" s="3" t="s">
        <v>1159</v>
      </c>
      <c r="B596">
        <v>1104020</v>
      </c>
      <c r="C596" t="s">
        <v>1160</v>
      </c>
    </row>
    <row r="597" spans="1:3" x14ac:dyDescent="0.25">
      <c r="A597" s="3" t="s">
        <v>1161</v>
      </c>
      <c r="B597">
        <v>1104020</v>
      </c>
      <c r="C597" t="s">
        <v>1162</v>
      </c>
    </row>
    <row r="598" spans="1:3" x14ac:dyDescent="0.25">
      <c r="A598" s="3" t="s">
        <v>1163</v>
      </c>
      <c r="B598">
        <v>1104020</v>
      </c>
      <c r="C598" t="s">
        <v>315</v>
      </c>
    </row>
    <row r="599" spans="1:3" x14ac:dyDescent="0.25">
      <c r="A599" s="3" t="s">
        <v>1164</v>
      </c>
      <c r="B599">
        <v>1104020</v>
      </c>
      <c r="C599" t="s">
        <v>1165</v>
      </c>
    </row>
    <row r="600" spans="1:3" x14ac:dyDescent="0.25">
      <c r="A600" s="3" t="s">
        <v>1166</v>
      </c>
      <c r="B600">
        <v>1104020</v>
      </c>
      <c r="C600" t="s">
        <v>1167</v>
      </c>
    </row>
    <row r="601" spans="1:3" x14ac:dyDescent="0.25">
      <c r="A601" s="3" t="s">
        <v>1168</v>
      </c>
      <c r="B601">
        <v>1104020</v>
      </c>
      <c r="C601" t="s">
        <v>1169</v>
      </c>
    </row>
    <row r="602" spans="1:3" x14ac:dyDescent="0.25">
      <c r="A602" s="3" t="s">
        <v>1170</v>
      </c>
      <c r="B602">
        <v>1104020</v>
      </c>
      <c r="C602" t="s">
        <v>1171</v>
      </c>
    </row>
    <row r="603" spans="1:3" x14ac:dyDescent="0.25">
      <c r="A603" s="3" t="s">
        <v>1172</v>
      </c>
      <c r="B603">
        <v>1104020</v>
      </c>
      <c r="C603" t="s">
        <v>1173</v>
      </c>
    </row>
    <row r="604" spans="1:3" x14ac:dyDescent="0.25">
      <c r="A604" s="3" t="s">
        <v>1174</v>
      </c>
      <c r="B604">
        <v>1104020</v>
      </c>
      <c r="C604" t="s">
        <v>1175</v>
      </c>
    </row>
    <row r="605" spans="1:3" x14ac:dyDescent="0.25">
      <c r="A605" s="3" t="s">
        <v>1176</v>
      </c>
      <c r="B605">
        <v>1104020</v>
      </c>
      <c r="C605" t="s">
        <v>1177</v>
      </c>
    </row>
    <row r="606" spans="1:3" x14ac:dyDescent="0.25">
      <c r="A606" s="3" t="s">
        <v>1178</v>
      </c>
      <c r="B606">
        <v>1104020</v>
      </c>
      <c r="C606" t="s">
        <v>1179</v>
      </c>
    </row>
    <row r="607" spans="1:3" x14ac:dyDescent="0.25">
      <c r="A607" s="3" t="s">
        <v>1180</v>
      </c>
      <c r="B607">
        <v>1104020</v>
      </c>
      <c r="C607" t="s">
        <v>1181</v>
      </c>
    </row>
    <row r="608" spans="1:3" x14ac:dyDescent="0.25">
      <c r="A608" s="3" t="s">
        <v>1182</v>
      </c>
      <c r="B608">
        <v>1104020</v>
      </c>
      <c r="C608" t="s">
        <v>51</v>
      </c>
    </row>
    <row r="609" spans="1:3" x14ac:dyDescent="0.25">
      <c r="A609" s="3" t="s">
        <v>1183</v>
      </c>
      <c r="B609">
        <v>1104020</v>
      </c>
      <c r="C609" t="s">
        <v>55</v>
      </c>
    </row>
    <row r="610" spans="1:3" x14ac:dyDescent="0.25">
      <c r="A610" s="3" t="s">
        <v>1184</v>
      </c>
      <c r="B610">
        <v>1104020</v>
      </c>
      <c r="C610" t="s">
        <v>1185</v>
      </c>
    </row>
    <row r="611" spans="1:3" x14ac:dyDescent="0.25">
      <c r="A611" s="3" t="s">
        <v>1186</v>
      </c>
      <c r="B611">
        <v>1104020</v>
      </c>
      <c r="C611" t="s">
        <v>1187</v>
      </c>
    </row>
    <row r="612" spans="1:3" x14ac:dyDescent="0.25">
      <c r="A612" s="3" t="s">
        <v>1188</v>
      </c>
      <c r="B612">
        <v>1104020</v>
      </c>
      <c r="C612" t="s">
        <v>1189</v>
      </c>
    </row>
    <row r="613" spans="1:3" x14ac:dyDescent="0.25">
      <c r="A613" s="3" t="s">
        <v>1190</v>
      </c>
      <c r="B613">
        <v>1104020</v>
      </c>
      <c r="C613" t="s">
        <v>1191</v>
      </c>
    </row>
    <row r="614" spans="1:3" x14ac:dyDescent="0.25">
      <c r="A614" s="3" t="s">
        <v>1192</v>
      </c>
      <c r="B614">
        <v>1104020</v>
      </c>
      <c r="C614" t="s">
        <v>1193</v>
      </c>
    </row>
    <row r="615" spans="1:3" x14ac:dyDescent="0.25">
      <c r="A615" s="3" t="s">
        <v>1194</v>
      </c>
      <c r="B615">
        <v>1104020</v>
      </c>
      <c r="C615" t="s">
        <v>1195</v>
      </c>
    </row>
    <row r="616" spans="1:3" x14ac:dyDescent="0.25">
      <c r="A616" s="3" t="s">
        <v>1196</v>
      </c>
      <c r="B616">
        <v>1104020</v>
      </c>
      <c r="C616" t="s">
        <v>1197</v>
      </c>
    </row>
    <row r="617" spans="1:3" x14ac:dyDescent="0.25">
      <c r="A617" s="3" t="s">
        <v>1198</v>
      </c>
      <c r="B617">
        <v>1104020</v>
      </c>
      <c r="C617" t="s">
        <v>1199</v>
      </c>
    </row>
    <row r="618" spans="1:3" x14ac:dyDescent="0.25">
      <c r="A618" s="3" t="s">
        <v>1200</v>
      </c>
      <c r="B618">
        <v>1104020</v>
      </c>
      <c r="C618" t="s">
        <v>1201</v>
      </c>
    </row>
    <row r="619" spans="1:3" x14ac:dyDescent="0.25">
      <c r="A619" s="3" t="s">
        <v>1202</v>
      </c>
      <c r="B619">
        <v>1104020</v>
      </c>
      <c r="C619" t="s">
        <v>1203</v>
      </c>
    </row>
    <row r="620" spans="1:3" x14ac:dyDescent="0.25">
      <c r="A620" s="3" t="s">
        <v>1204</v>
      </c>
      <c r="B620">
        <v>1104020</v>
      </c>
      <c r="C620" t="s">
        <v>1205</v>
      </c>
    </row>
    <row r="621" spans="1:3" x14ac:dyDescent="0.25">
      <c r="A621" s="3" t="s">
        <v>1206</v>
      </c>
      <c r="B621">
        <v>1104020</v>
      </c>
      <c r="C621" t="s">
        <v>1207</v>
      </c>
    </row>
    <row r="622" spans="1:3" x14ac:dyDescent="0.25">
      <c r="A622" s="3" t="s">
        <v>1208</v>
      </c>
      <c r="B622">
        <v>1104020</v>
      </c>
      <c r="C622" t="s">
        <v>1209</v>
      </c>
    </row>
    <row r="623" spans="1:3" x14ac:dyDescent="0.25">
      <c r="A623" s="3" t="s">
        <v>1210</v>
      </c>
      <c r="B623">
        <v>1104020</v>
      </c>
      <c r="C623" t="s">
        <v>1211</v>
      </c>
    </row>
    <row r="624" spans="1:3" x14ac:dyDescent="0.25">
      <c r="A624" s="3" t="s">
        <v>1212</v>
      </c>
      <c r="B624">
        <v>1104020</v>
      </c>
      <c r="C624" t="s">
        <v>1213</v>
      </c>
    </row>
    <row r="625" spans="1:3" x14ac:dyDescent="0.25">
      <c r="A625" s="3" t="s">
        <v>1214</v>
      </c>
      <c r="B625">
        <v>1104021</v>
      </c>
      <c r="C625" t="s">
        <v>1215</v>
      </c>
    </row>
    <row r="626" spans="1:3" x14ac:dyDescent="0.25">
      <c r="A626" s="3" t="s">
        <v>1216</v>
      </c>
      <c r="B626">
        <v>1104021</v>
      </c>
      <c r="C626" t="s">
        <v>1217</v>
      </c>
    </row>
    <row r="627" spans="1:3" x14ac:dyDescent="0.25">
      <c r="A627" s="3" t="s">
        <v>1218</v>
      </c>
      <c r="B627">
        <v>1104021</v>
      </c>
      <c r="C627" t="s">
        <v>1219</v>
      </c>
    </row>
    <row r="628" spans="1:3" x14ac:dyDescent="0.25">
      <c r="A628" s="3" t="s">
        <v>1220</v>
      </c>
      <c r="B628">
        <v>1104021</v>
      </c>
      <c r="C628" t="s">
        <v>1221</v>
      </c>
    </row>
    <row r="629" spans="1:3" x14ac:dyDescent="0.25">
      <c r="A629" s="3" t="s">
        <v>1222</v>
      </c>
      <c r="B629">
        <v>1104021</v>
      </c>
      <c r="C629" t="s">
        <v>1223</v>
      </c>
    </row>
    <row r="630" spans="1:3" x14ac:dyDescent="0.25">
      <c r="A630" s="3" t="s">
        <v>1224</v>
      </c>
      <c r="B630">
        <v>1104021</v>
      </c>
      <c r="C630" t="s">
        <v>1225</v>
      </c>
    </row>
    <row r="631" spans="1:3" x14ac:dyDescent="0.25">
      <c r="A631" s="3" t="s">
        <v>1226</v>
      </c>
      <c r="B631">
        <v>1104021</v>
      </c>
      <c r="C631" t="s">
        <v>1227</v>
      </c>
    </row>
    <row r="632" spans="1:3" x14ac:dyDescent="0.25">
      <c r="A632" s="3" t="s">
        <v>1228</v>
      </c>
      <c r="B632">
        <v>1104021</v>
      </c>
      <c r="C632" t="s">
        <v>1229</v>
      </c>
    </row>
    <row r="633" spans="1:3" x14ac:dyDescent="0.25">
      <c r="A633" s="3" t="s">
        <v>1230</v>
      </c>
      <c r="B633">
        <v>1104021</v>
      </c>
      <c r="C633" t="s">
        <v>1231</v>
      </c>
    </row>
    <row r="634" spans="1:3" x14ac:dyDescent="0.25">
      <c r="A634" s="3" t="s">
        <v>1232</v>
      </c>
      <c r="B634">
        <v>1104021</v>
      </c>
      <c r="C634" t="s">
        <v>1233</v>
      </c>
    </row>
    <row r="635" spans="1:3" x14ac:dyDescent="0.25">
      <c r="A635" s="3" t="s">
        <v>1234</v>
      </c>
      <c r="B635">
        <v>1104021</v>
      </c>
      <c r="C635" t="s">
        <v>1235</v>
      </c>
    </row>
    <row r="636" spans="1:3" x14ac:dyDescent="0.25">
      <c r="A636" s="3" t="s">
        <v>1236</v>
      </c>
      <c r="B636">
        <v>1104021</v>
      </c>
      <c r="C636" t="s">
        <v>1237</v>
      </c>
    </row>
    <row r="637" spans="1:3" x14ac:dyDescent="0.25">
      <c r="A637" s="3" t="s">
        <v>1238</v>
      </c>
      <c r="B637">
        <v>1104021</v>
      </c>
      <c r="C637" t="s">
        <v>1239</v>
      </c>
    </row>
    <row r="638" spans="1:3" x14ac:dyDescent="0.25">
      <c r="A638" s="3" t="s">
        <v>1240</v>
      </c>
      <c r="B638">
        <v>1104021</v>
      </c>
      <c r="C638" t="s">
        <v>1241</v>
      </c>
    </row>
    <row r="639" spans="1:3" x14ac:dyDescent="0.25">
      <c r="A639" s="3" t="s">
        <v>1242</v>
      </c>
      <c r="B639">
        <v>1104021</v>
      </c>
      <c r="C639" t="s">
        <v>1243</v>
      </c>
    </row>
    <row r="640" spans="1:3" x14ac:dyDescent="0.25">
      <c r="A640" s="3" t="s">
        <v>1244</v>
      </c>
      <c r="B640">
        <v>1104021</v>
      </c>
      <c r="C640" t="s">
        <v>1245</v>
      </c>
    </row>
    <row r="641" spans="1:3" x14ac:dyDescent="0.25">
      <c r="A641" s="3" t="s">
        <v>1246</v>
      </c>
      <c r="B641">
        <v>1104021</v>
      </c>
      <c r="C641" t="s">
        <v>1247</v>
      </c>
    </row>
    <row r="642" spans="1:3" x14ac:dyDescent="0.25">
      <c r="A642" s="3" t="s">
        <v>1248</v>
      </c>
      <c r="B642">
        <v>1104021</v>
      </c>
      <c r="C642" t="s">
        <v>1249</v>
      </c>
    </row>
    <row r="643" spans="1:3" x14ac:dyDescent="0.25">
      <c r="A643" s="3" t="s">
        <v>1250</v>
      </c>
      <c r="B643">
        <v>1104021</v>
      </c>
      <c r="C643" t="s">
        <v>1251</v>
      </c>
    </row>
    <row r="644" spans="1:3" x14ac:dyDescent="0.25">
      <c r="A644" s="3" t="s">
        <v>1252</v>
      </c>
      <c r="B644">
        <v>1104021</v>
      </c>
      <c r="C644" t="s">
        <v>1253</v>
      </c>
    </row>
    <row r="645" spans="1:3" x14ac:dyDescent="0.25">
      <c r="A645" s="3" t="s">
        <v>1254</v>
      </c>
      <c r="B645">
        <v>1104021</v>
      </c>
      <c r="C645" t="s">
        <v>1255</v>
      </c>
    </row>
    <row r="646" spans="1:3" x14ac:dyDescent="0.25">
      <c r="A646" s="3" t="s">
        <v>1256</v>
      </c>
      <c r="B646">
        <v>1104022</v>
      </c>
      <c r="C646" t="s">
        <v>1257</v>
      </c>
    </row>
    <row r="647" spans="1:3" x14ac:dyDescent="0.25">
      <c r="A647" s="3" t="s">
        <v>1258</v>
      </c>
      <c r="B647">
        <v>1104022</v>
      </c>
      <c r="C647" t="s">
        <v>1259</v>
      </c>
    </row>
    <row r="648" spans="1:3" x14ac:dyDescent="0.25">
      <c r="A648" s="3" t="s">
        <v>1260</v>
      </c>
      <c r="B648">
        <v>1104022</v>
      </c>
      <c r="C648" t="s">
        <v>1261</v>
      </c>
    </row>
    <row r="649" spans="1:3" x14ac:dyDescent="0.25">
      <c r="A649" s="3" t="s">
        <v>1262</v>
      </c>
      <c r="B649">
        <v>1104022</v>
      </c>
      <c r="C649" t="s">
        <v>289</v>
      </c>
    </row>
    <row r="650" spans="1:3" x14ac:dyDescent="0.25">
      <c r="A650" s="3" t="s">
        <v>1263</v>
      </c>
      <c r="B650">
        <v>1104022</v>
      </c>
      <c r="C650" t="s">
        <v>1264</v>
      </c>
    </row>
    <row r="651" spans="1:3" x14ac:dyDescent="0.25">
      <c r="A651" s="3" t="s">
        <v>1265</v>
      </c>
      <c r="B651">
        <v>1104022</v>
      </c>
      <c r="C651" t="s">
        <v>1266</v>
      </c>
    </row>
    <row r="652" spans="1:3" x14ac:dyDescent="0.25">
      <c r="A652" s="3" t="s">
        <v>1267</v>
      </c>
      <c r="B652">
        <v>1104022</v>
      </c>
      <c r="C652" t="s">
        <v>1268</v>
      </c>
    </row>
    <row r="653" spans="1:3" x14ac:dyDescent="0.25">
      <c r="A653" s="3" t="s">
        <v>1269</v>
      </c>
      <c r="B653">
        <v>1104022</v>
      </c>
      <c r="C653" t="s">
        <v>1270</v>
      </c>
    </row>
    <row r="654" spans="1:3" x14ac:dyDescent="0.25">
      <c r="A654" s="3" t="s">
        <v>1271</v>
      </c>
      <c r="B654">
        <v>1104022</v>
      </c>
      <c r="C654" t="s">
        <v>1272</v>
      </c>
    </row>
    <row r="655" spans="1:3" x14ac:dyDescent="0.25">
      <c r="A655" s="3" t="s">
        <v>1273</v>
      </c>
      <c r="B655">
        <v>1104022</v>
      </c>
      <c r="C655" t="s">
        <v>1274</v>
      </c>
    </row>
    <row r="656" spans="1:3" x14ac:dyDescent="0.25">
      <c r="A656" s="3" t="s">
        <v>1275</v>
      </c>
      <c r="B656">
        <v>1104022</v>
      </c>
      <c r="C656" t="s">
        <v>1276</v>
      </c>
    </row>
    <row r="657" spans="1:3" x14ac:dyDescent="0.25">
      <c r="A657" s="3" t="s">
        <v>1277</v>
      </c>
      <c r="B657">
        <v>1104022</v>
      </c>
      <c r="C657" t="s">
        <v>1278</v>
      </c>
    </row>
    <row r="658" spans="1:3" x14ac:dyDescent="0.25">
      <c r="A658" s="3" t="s">
        <v>1279</v>
      </c>
      <c r="B658">
        <v>1104022</v>
      </c>
      <c r="C658" t="s">
        <v>1280</v>
      </c>
    </row>
    <row r="659" spans="1:3" x14ac:dyDescent="0.25">
      <c r="A659" s="3" t="s">
        <v>1281</v>
      </c>
      <c r="B659">
        <v>1104022</v>
      </c>
      <c r="C659" t="s">
        <v>1282</v>
      </c>
    </row>
    <row r="660" spans="1:3" x14ac:dyDescent="0.25">
      <c r="A660" s="3" t="s">
        <v>1283</v>
      </c>
      <c r="B660">
        <v>1104022</v>
      </c>
      <c r="C660" t="s">
        <v>330</v>
      </c>
    </row>
    <row r="661" spans="1:3" x14ac:dyDescent="0.25">
      <c r="A661" s="3" t="s">
        <v>1284</v>
      </c>
      <c r="B661">
        <v>1104022</v>
      </c>
      <c r="C661" t="s">
        <v>1285</v>
      </c>
    </row>
    <row r="662" spans="1:3" x14ac:dyDescent="0.25">
      <c r="A662" s="3" t="s">
        <v>1286</v>
      </c>
      <c r="B662">
        <v>1104022</v>
      </c>
      <c r="C662" t="s">
        <v>1287</v>
      </c>
    </row>
    <row r="663" spans="1:3" x14ac:dyDescent="0.25">
      <c r="A663" s="3" t="s">
        <v>1288</v>
      </c>
      <c r="B663">
        <v>1104022</v>
      </c>
      <c r="C663" t="s">
        <v>1289</v>
      </c>
    </row>
    <row r="664" spans="1:3" x14ac:dyDescent="0.25">
      <c r="A664" s="3" t="s">
        <v>1290</v>
      </c>
      <c r="B664">
        <v>1104022</v>
      </c>
      <c r="C664" t="s">
        <v>1291</v>
      </c>
    </row>
    <row r="665" spans="1:3" x14ac:dyDescent="0.25">
      <c r="A665" s="3" t="s">
        <v>1292</v>
      </c>
      <c r="B665">
        <v>1104023</v>
      </c>
      <c r="C665" t="s">
        <v>1293</v>
      </c>
    </row>
    <row r="666" spans="1:3" x14ac:dyDescent="0.25">
      <c r="A666" s="3" t="s">
        <v>1294</v>
      </c>
      <c r="B666">
        <v>1104023</v>
      </c>
      <c r="C666" t="s">
        <v>1295</v>
      </c>
    </row>
    <row r="667" spans="1:3" x14ac:dyDescent="0.25">
      <c r="A667" s="3" t="s">
        <v>1296</v>
      </c>
      <c r="B667">
        <v>1104023</v>
      </c>
      <c r="C667" t="s">
        <v>1297</v>
      </c>
    </row>
    <row r="668" spans="1:3" x14ac:dyDescent="0.25">
      <c r="A668" s="3" t="s">
        <v>1298</v>
      </c>
      <c r="B668">
        <v>1104023</v>
      </c>
      <c r="C668" t="s">
        <v>1299</v>
      </c>
    </row>
    <row r="669" spans="1:3" x14ac:dyDescent="0.25">
      <c r="A669" s="3" t="s">
        <v>1300</v>
      </c>
      <c r="B669">
        <v>1104023</v>
      </c>
      <c r="C669" t="s">
        <v>1301</v>
      </c>
    </row>
    <row r="670" spans="1:3" x14ac:dyDescent="0.25">
      <c r="A670" s="3" t="s">
        <v>1302</v>
      </c>
      <c r="B670">
        <v>1104023</v>
      </c>
      <c r="C670" t="s">
        <v>1303</v>
      </c>
    </row>
    <row r="671" spans="1:3" x14ac:dyDescent="0.25">
      <c r="A671" s="3" t="s">
        <v>1304</v>
      </c>
      <c r="B671">
        <v>1104023</v>
      </c>
      <c r="C671" t="s">
        <v>315</v>
      </c>
    </row>
    <row r="672" spans="1:3" x14ac:dyDescent="0.25">
      <c r="A672" s="3" t="s">
        <v>1305</v>
      </c>
      <c r="B672">
        <v>1104023</v>
      </c>
      <c r="C672" t="s">
        <v>1306</v>
      </c>
    </row>
    <row r="673" spans="1:3" x14ac:dyDescent="0.25">
      <c r="A673" s="3" t="s">
        <v>1307</v>
      </c>
      <c r="B673">
        <v>1104023</v>
      </c>
      <c r="C673" t="s">
        <v>1308</v>
      </c>
    </row>
    <row r="674" spans="1:3" x14ac:dyDescent="0.25">
      <c r="A674" s="3" t="s">
        <v>1309</v>
      </c>
      <c r="B674">
        <v>1104023</v>
      </c>
      <c r="C674" t="s">
        <v>1310</v>
      </c>
    </row>
    <row r="675" spans="1:3" x14ac:dyDescent="0.25">
      <c r="A675" s="3" t="s">
        <v>1311</v>
      </c>
      <c r="B675">
        <v>1104023</v>
      </c>
      <c r="C675" t="s">
        <v>1312</v>
      </c>
    </row>
    <row r="676" spans="1:3" x14ac:dyDescent="0.25">
      <c r="A676" s="3" t="s">
        <v>1313</v>
      </c>
      <c r="B676">
        <v>1104023</v>
      </c>
      <c r="C676" t="s">
        <v>1314</v>
      </c>
    </row>
    <row r="677" spans="1:3" x14ac:dyDescent="0.25">
      <c r="A677" s="3" t="s">
        <v>1315</v>
      </c>
      <c r="B677">
        <v>1104023</v>
      </c>
      <c r="C677" t="s">
        <v>1316</v>
      </c>
    </row>
    <row r="678" spans="1:3" x14ac:dyDescent="0.25">
      <c r="A678" s="3" t="s">
        <v>1317</v>
      </c>
      <c r="B678">
        <v>1104023</v>
      </c>
      <c r="C678" t="s">
        <v>1318</v>
      </c>
    </row>
    <row r="679" spans="1:3" x14ac:dyDescent="0.25">
      <c r="A679" s="3" t="s">
        <v>1319</v>
      </c>
      <c r="B679">
        <v>1104023</v>
      </c>
      <c r="C679" t="s">
        <v>1320</v>
      </c>
    </row>
    <row r="680" spans="1:3" x14ac:dyDescent="0.25">
      <c r="A680" s="3" t="s">
        <v>1321</v>
      </c>
      <c r="B680">
        <v>1104023</v>
      </c>
      <c r="C680" t="s">
        <v>1322</v>
      </c>
    </row>
    <row r="681" spans="1:3" x14ac:dyDescent="0.25">
      <c r="A681" s="3" t="s">
        <v>1323</v>
      </c>
      <c r="B681">
        <v>1104023</v>
      </c>
      <c r="C681" t="s">
        <v>1324</v>
      </c>
    </row>
    <row r="682" spans="1:3" x14ac:dyDescent="0.25">
      <c r="A682" s="3" t="s">
        <v>1325</v>
      </c>
      <c r="B682">
        <v>1104023</v>
      </c>
      <c r="C682" t="s">
        <v>1326</v>
      </c>
    </row>
    <row r="683" spans="1:3" x14ac:dyDescent="0.25">
      <c r="A683" s="3" t="s">
        <v>1327</v>
      </c>
      <c r="B683">
        <v>1104023</v>
      </c>
      <c r="C683" t="s">
        <v>1328</v>
      </c>
    </row>
    <row r="684" spans="1:3" x14ac:dyDescent="0.25">
      <c r="A684" s="3" t="s">
        <v>1329</v>
      </c>
      <c r="B684">
        <v>1104023</v>
      </c>
      <c r="C684" t="s">
        <v>1330</v>
      </c>
    </row>
    <row r="685" spans="1:3" x14ac:dyDescent="0.25">
      <c r="A685" s="3" t="s">
        <v>1331</v>
      </c>
      <c r="B685">
        <v>1104023</v>
      </c>
      <c r="C685" t="s">
        <v>1332</v>
      </c>
    </row>
    <row r="686" spans="1:3" x14ac:dyDescent="0.25">
      <c r="A686" s="3" t="s">
        <v>1333</v>
      </c>
      <c r="B686">
        <v>1104023</v>
      </c>
      <c r="C686" t="s">
        <v>1334</v>
      </c>
    </row>
    <row r="687" spans="1:3" x14ac:dyDescent="0.25">
      <c r="A687" s="3" t="s">
        <v>1335</v>
      </c>
      <c r="B687">
        <v>1104023</v>
      </c>
      <c r="C687" t="s">
        <v>1336</v>
      </c>
    </row>
    <row r="688" spans="1:3" x14ac:dyDescent="0.25">
      <c r="A688" s="3" t="s">
        <v>1337</v>
      </c>
      <c r="B688">
        <v>1104030</v>
      </c>
      <c r="C688" t="s">
        <v>1338</v>
      </c>
    </row>
    <row r="689" spans="1:3" x14ac:dyDescent="0.25">
      <c r="A689" s="3" t="s">
        <v>1339</v>
      </c>
      <c r="B689">
        <v>1104030</v>
      </c>
      <c r="C689" t="s">
        <v>1340</v>
      </c>
    </row>
    <row r="690" spans="1:3" x14ac:dyDescent="0.25">
      <c r="A690" s="3" t="s">
        <v>1341</v>
      </c>
      <c r="B690">
        <v>1104030</v>
      </c>
      <c r="C690" t="s">
        <v>1342</v>
      </c>
    </row>
    <row r="691" spans="1:3" x14ac:dyDescent="0.25">
      <c r="A691" s="3" t="s">
        <v>1343</v>
      </c>
      <c r="B691">
        <v>1104030</v>
      </c>
      <c r="C691" t="s">
        <v>1344</v>
      </c>
    </row>
    <row r="692" spans="1:3" x14ac:dyDescent="0.25">
      <c r="A692" s="3" t="s">
        <v>1345</v>
      </c>
      <c r="B692">
        <v>1104030</v>
      </c>
      <c r="C692" t="s">
        <v>1346</v>
      </c>
    </row>
    <row r="693" spans="1:3" x14ac:dyDescent="0.25">
      <c r="A693" s="3" t="s">
        <v>1347</v>
      </c>
      <c r="B693">
        <v>1104030</v>
      </c>
      <c r="C693" t="s">
        <v>1348</v>
      </c>
    </row>
    <row r="694" spans="1:3" x14ac:dyDescent="0.25">
      <c r="A694" s="3" t="s">
        <v>1349</v>
      </c>
      <c r="B694">
        <v>1104030</v>
      </c>
      <c r="C694" t="s">
        <v>1225</v>
      </c>
    </row>
    <row r="695" spans="1:3" x14ac:dyDescent="0.25">
      <c r="A695" s="3" t="s">
        <v>1350</v>
      </c>
      <c r="B695">
        <v>1104030</v>
      </c>
      <c r="C695" t="s">
        <v>1351</v>
      </c>
    </row>
    <row r="696" spans="1:3" x14ac:dyDescent="0.25">
      <c r="A696" s="3" t="s">
        <v>1352</v>
      </c>
      <c r="B696">
        <v>1104030</v>
      </c>
      <c r="C696" t="s">
        <v>1074</v>
      </c>
    </row>
    <row r="697" spans="1:3" x14ac:dyDescent="0.25">
      <c r="A697" s="3" t="s">
        <v>1353</v>
      </c>
      <c r="B697">
        <v>1104030</v>
      </c>
      <c r="C697" t="s">
        <v>1354</v>
      </c>
    </row>
    <row r="698" spans="1:3" x14ac:dyDescent="0.25">
      <c r="A698" s="3" t="s">
        <v>1355</v>
      </c>
      <c r="B698">
        <v>1104030</v>
      </c>
      <c r="C698" t="s">
        <v>1356</v>
      </c>
    </row>
    <row r="699" spans="1:3" x14ac:dyDescent="0.25">
      <c r="A699" s="3" t="s">
        <v>1357</v>
      </c>
      <c r="B699">
        <v>1104030</v>
      </c>
      <c r="C699" t="s">
        <v>1358</v>
      </c>
    </row>
    <row r="700" spans="1:3" x14ac:dyDescent="0.25">
      <c r="A700" s="3" t="s">
        <v>1359</v>
      </c>
      <c r="B700">
        <v>1104030</v>
      </c>
      <c r="C700" t="s">
        <v>1360</v>
      </c>
    </row>
    <row r="701" spans="1:3" x14ac:dyDescent="0.25">
      <c r="A701" s="3" t="s">
        <v>1361</v>
      </c>
      <c r="B701">
        <v>1104030</v>
      </c>
      <c r="C701" t="s">
        <v>1362</v>
      </c>
    </row>
    <row r="702" spans="1:3" x14ac:dyDescent="0.25">
      <c r="A702" s="3" t="s">
        <v>1363</v>
      </c>
      <c r="B702">
        <v>1104030</v>
      </c>
      <c r="C702" t="s">
        <v>1364</v>
      </c>
    </row>
    <row r="703" spans="1:3" x14ac:dyDescent="0.25">
      <c r="A703" s="3" t="s">
        <v>1365</v>
      </c>
      <c r="B703">
        <v>1104030</v>
      </c>
      <c r="C703" t="s">
        <v>1366</v>
      </c>
    </row>
    <row r="704" spans="1:3" x14ac:dyDescent="0.25">
      <c r="A704" s="3" t="s">
        <v>1367</v>
      </c>
      <c r="B704">
        <v>1104030</v>
      </c>
      <c r="C704" t="s">
        <v>1368</v>
      </c>
    </row>
    <row r="705" spans="1:3" x14ac:dyDescent="0.25">
      <c r="A705" s="3" t="s">
        <v>1369</v>
      </c>
      <c r="B705">
        <v>1104030</v>
      </c>
      <c r="C705" t="s">
        <v>1370</v>
      </c>
    </row>
    <row r="706" spans="1:3" x14ac:dyDescent="0.25">
      <c r="A706" s="3" t="s">
        <v>1371</v>
      </c>
      <c r="B706">
        <v>1104030</v>
      </c>
      <c r="C706" t="s">
        <v>1372</v>
      </c>
    </row>
    <row r="707" spans="1:3" x14ac:dyDescent="0.25">
      <c r="A707" s="3" t="s">
        <v>1373</v>
      </c>
      <c r="B707">
        <v>1104030</v>
      </c>
      <c r="C707" t="s">
        <v>1374</v>
      </c>
    </row>
    <row r="708" spans="1:3" x14ac:dyDescent="0.25">
      <c r="A708" s="3" t="s">
        <v>1375</v>
      </c>
      <c r="B708">
        <v>1104030</v>
      </c>
      <c r="C708" t="s">
        <v>1376</v>
      </c>
    </row>
    <row r="709" spans="1:3" x14ac:dyDescent="0.25">
      <c r="A709" s="3" t="s">
        <v>1377</v>
      </c>
      <c r="B709">
        <v>1104030</v>
      </c>
      <c r="C709" t="s">
        <v>1378</v>
      </c>
    </row>
    <row r="710" spans="1:3" x14ac:dyDescent="0.25">
      <c r="A710" s="3" t="s">
        <v>1379</v>
      </c>
      <c r="B710">
        <v>1104030</v>
      </c>
      <c r="C710" t="s">
        <v>1380</v>
      </c>
    </row>
    <row r="711" spans="1:3" x14ac:dyDescent="0.25">
      <c r="A711" s="3" t="s">
        <v>1381</v>
      </c>
      <c r="B711">
        <v>1104030</v>
      </c>
      <c r="C711" t="s">
        <v>1382</v>
      </c>
    </row>
    <row r="712" spans="1:3" x14ac:dyDescent="0.25">
      <c r="A712" s="3" t="s">
        <v>1383</v>
      </c>
      <c r="B712">
        <v>1104030</v>
      </c>
      <c r="C712" t="s">
        <v>1384</v>
      </c>
    </row>
    <row r="713" spans="1:3" x14ac:dyDescent="0.25">
      <c r="A713" s="3" t="s">
        <v>1385</v>
      </c>
      <c r="B713">
        <v>1104030</v>
      </c>
      <c r="C713" t="s">
        <v>1386</v>
      </c>
    </row>
    <row r="714" spans="1:3" x14ac:dyDescent="0.25">
      <c r="A714" s="3" t="s">
        <v>1387</v>
      </c>
      <c r="B714">
        <v>1104030</v>
      </c>
      <c r="C714" t="s">
        <v>1388</v>
      </c>
    </row>
    <row r="715" spans="1:3" x14ac:dyDescent="0.25">
      <c r="A715" s="3" t="s">
        <v>1389</v>
      </c>
      <c r="B715">
        <v>1104030</v>
      </c>
      <c r="C715" t="s">
        <v>1390</v>
      </c>
    </row>
    <row r="716" spans="1:3" x14ac:dyDescent="0.25">
      <c r="A716" s="3" t="s">
        <v>1391</v>
      </c>
      <c r="B716">
        <v>1104030</v>
      </c>
      <c r="C716" t="s">
        <v>1392</v>
      </c>
    </row>
    <row r="717" spans="1:3" x14ac:dyDescent="0.25">
      <c r="A717" s="3" t="s">
        <v>1393</v>
      </c>
      <c r="B717">
        <v>1104030</v>
      </c>
      <c r="C717" t="s">
        <v>1394</v>
      </c>
    </row>
    <row r="718" spans="1:3" x14ac:dyDescent="0.25">
      <c r="A718" s="3" t="s">
        <v>1395</v>
      </c>
      <c r="B718">
        <v>1104030</v>
      </c>
      <c r="C718" t="s">
        <v>1396</v>
      </c>
    </row>
    <row r="719" spans="1:3" x14ac:dyDescent="0.25">
      <c r="A719" s="3" t="s">
        <v>1397</v>
      </c>
      <c r="B719">
        <v>1104030</v>
      </c>
      <c r="C719" t="s">
        <v>1398</v>
      </c>
    </row>
    <row r="720" spans="1:3" x14ac:dyDescent="0.25">
      <c r="A720" s="3" t="s">
        <v>1399</v>
      </c>
      <c r="B720">
        <v>1104030</v>
      </c>
      <c r="C720" t="s">
        <v>1400</v>
      </c>
    </row>
    <row r="721" spans="1:3" x14ac:dyDescent="0.25">
      <c r="A721" s="3" t="s">
        <v>1401</v>
      </c>
      <c r="B721">
        <v>1104031</v>
      </c>
      <c r="C721" t="s">
        <v>1402</v>
      </c>
    </row>
    <row r="722" spans="1:3" x14ac:dyDescent="0.25">
      <c r="A722" s="3" t="s">
        <v>1403</v>
      </c>
      <c r="B722">
        <v>1104031</v>
      </c>
      <c r="C722" t="s">
        <v>1404</v>
      </c>
    </row>
    <row r="723" spans="1:3" x14ac:dyDescent="0.25">
      <c r="A723" s="3" t="s">
        <v>1405</v>
      </c>
      <c r="B723">
        <v>1104031</v>
      </c>
      <c r="C723" t="s">
        <v>1406</v>
      </c>
    </row>
    <row r="724" spans="1:3" x14ac:dyDescent="0.25">
      <c r="A724" s="3" t="s">
        <v>1407</v>
      </c>
      <c r="B724">
        <v>1104031</v>
      </c>
      <c r="C724" t="s">
        <v>1408</v>
      </c>
    </row>
    <row r="725" spans="1:3" x14ac:dyDescent="0.25">
      <c r="A725" s="3" t="s">
        <v>1409</v>
      </c>
      <c r="B725">
        <v>1104031</v>
      </c>
      <c r="C725" t="s">
        <v>1410</v>
      </c>
    </row>
    <row r="726" spans="1:3" x14ac:dyDescent="0.25">
      <c r="A726" s="3" t="s">
        <v>1411</v>
      </c>
      <c r="B726">
        <v>1104031</v>
      </c>
      <c r="C726" t="s">
        <v>1412</v>
      </c>
    </row>
    <row r="727" spans="1:3" x14ac:dyDescent="0.25">
      <c r="A727" s="3" t="s">
        <v>1413</v>
      </c>
      <c r="B727">
        <v>1104031</v>
      </c>
      <c r="C727" t="s">
        <v>1414</v>
      </c>
    </row>
    <row r="728" spans="1:3" x14ac:dyDescent="0.25">
      <c r="A728" s="3" t="s">
        <v>1415</v>
      </c>
      <c r="B728">
        <v>1104031</v>
      </c>
      <c r="C728" t="s">
        <v>1416</v>
      </c>
    </row>
    <row r="729" spans="1:3" x14ac:dyDescent="0.25">
      <c r="A729" s="3" t="s">
        <v>1417</v>
      </c>
      <c r="B729">
        <v>1104031</v>
      </c>
      <c r="C729" t="s">
        <v>1418</v>
      </c>
    </row>
    <row r="730" spans="1:3" x14ac:dyDescent="0.25">
      <c r="A730" s="3" t="s">
        <v>1419</v>
      </c>
      <c r="B730">
        <v>1104031</v>
      </c>
      <c r="C730" t="s">
        <v>1420</v>
      </c>
    </row>
    <row r="731" spans="1:3" x14ac:dyDescent="0.25">
      <c r="A731" s="3" t="s">
        <v>1421</v>
      </c>
      <c r="B731">
        <v>1104031</v>
      </c>
      <c r="C731" t="s">
        <v>1422</v>
      </c>
    </row>
    <row r="732" spans="1:3" x14ac:dyDescent="0.25">
      <c r="A732" s="3" t="s">
        <v>1423</v>
      </c>
      <c r="B732">
        <v>1104031</v>
      </c>
      <c r="C732" t="s">
        <v>1424</v>
      </c>
    </row>
    <row r="733" spans="1:3" x14ac:dyDescent="0.25">
      <c r="A733" s="3" t="s">
        <v>1425</v>
      </c>
      <c r="B733">
        <v>1104031</v>
      </c>
      <c r="C733" t="s">
        <v>1426</v>
      </c>
    </row>
    <row r="734" spans="1:3" x14ac:dyDescent="0.25">
      <c r="A734" s="3" t="s">
        <v>1427</v>
      </c>
      <c r="B734">
        <v>1104031</v>
      </c>
      <c r="C734" t="s">
        <v>1428</v>
      </c>
    </row>
    <row r="735" spans="1:3" x14ac:dyDescent="0.25">
      <c r="A735" s="3" t="s">
        <v>1429</v>
      </c>
      <c r="B735">
        <v>1104031</v>
      </c>
      <c r="C735" t="s">
        <v>1430</v>
      </c>
    </row>
    <row r="736" spans="1:3" x14ac:dyDescent="0.25">
      <c r="A736" s="3" t="s">
        <v>1431</v>
      </c>
      <c r="B736">
        <v>1104031</v>
      </c>
      <c r="C736" t="s">
        <v>1432</v>
      </c>
    </row>
    <row r="737" spans="1:3" x14ac:dyDescent="0.25">
      <c r="A737" s="3" t="s">
        <v>1433</v>
      </c>
      <c r="B737">
        <v>1104031</v>
      </c>
      <c r="C737" t="s">
        <v>1434</v>
      </c>
    </row>
    <row r="738" spans="1:3" x14ac:dyDescent="0.25">
      <c r="A738" s="3" t="s">
        <v>1435</v>
      </c>
      <c r="B738">
        <v>1104031</v>
      </c>
      <c r="C738" t="s">
        <v>1436</v>
      </c>
    </row>
    <row r="739" spans="1:3" x14ac:dyDescent="0.25">
      <c r="A739" s="3" t="s">
        <v>1437</v>
      </c>
      <c r="B739">
        <v>1104031</v>
      </c>
      <c r="C739" t="s">
        <v>1438</v>
      </c>
    </row>
    <row r="740" spans="1:3" x14ac:dyDescent="0.25">
      <c r="A740" s="3" t="s">
        <v>1439</v>
      </c>
      <c r="B740">
        <v>1104031</v>
      </c>
      <c r="C740" t="s">
        <v>1440</v>
      </c>
    </row>
    <row r="741" spans="1:3" x14ac:dyDescent="0.25">
      <c r="A741" s="3" t="s">
        <v>1441</v>
      </c>
      <c r="B741">
        <v>1104031</v>
      </c>
      <c r="C741" t="s">
        <v>1442</v>
      </c>
    </row>
    <row r="742" spans="1:3" x14ac:dyDescent="0.25">
      <c r="A742" s="3" t="s">
        <v>1443</v>
      </c>
      <c r="B742">
        <v>1104031</v>
      </c>
      <c r="C742" t="s">
        <v>1444</v>
      </c>
    </row>
    <row r="743" spans="1:3" x14ac:dyDescent="0.25">
      <c r="A743" s="3" t="s">
        <v>1445</v>
      </c>
      <c r="B743">
        <v>1104031</v>
      </c>
      <c r="C743" t="s">
        <v>1446</v>
      </c>
    </row>
    <row r="744" spans="1:3" x14ac:dyDescent="0.25">
      <c r="A744" s="3" t="s">
        <v>1447</v>
      </c>
      <c r="B744">
        <v>1104032</v>
      </c>
      <c r="C744" t="s">
        <v>1448</v>
      </c>
    </row>
    <row r="745" spans="1:3" x14ac:dyDescent="0.25">
      <c r="A745" s="3" t="s">
        <v>1449</v>
      </c>
      <c r="B745">
        <v>1104032</v>
      </c>
      <c r="C745" t="s">
        <v>1450</v>
      </c>
    </row>
    <row r="746" spans="1:3" x14ac:dyDescent="0.25">
      <c r="A746" s="3" t="s">
        <v>1451</v>
      </c>
      <c r="B746">
        <v>1104032</v>
      </c>
      <c r="C746" t="s">
        <v>1070</v>
      </c>
    </row>
    <row r="747" spans="1:3" x14ac:dyDescent="0.25">
      <c r="A747" s="3" t="s">
        <v>1452</v>
      </c>
      <c r="B747">
        <v>1104032</v>
      </c>
      <c r="C747" t="s">
        <v>1453</v>
      </c>
    </row>
    <row r="748" spans="1:3" x14ac:dyDescent="0.25">
      <c r="A748" s="3" t="s">
        <v>1454</v>
      </c>
      <c r="B748">
        <v>1104032</v>
      </c>
      <c r="C748" t="s">
        <v>1455</v>
      </c>
    </row>
    <row r="749" spans="1:3" x14ac:dyDescent="0.25">
      <c r="A749" s="3" t="s">
        <v>1456</v>
      </c>
      <c r="B749">
        <v>1104032</v>
      </c>
      <c r="C749" t="s">
        <v>1457</v>
      </c>
    </row>
    <row r="750" spans="1:3" x14ac:dyDescent="0.25">
      <c r="A750" s="3" t="s">
        <v>1458</v>
      </c>
      <c r="B750">
        <v>1104032</v>
      </c>
      <c r="C750" t="s">
        <v>1459</v>
      </c>
    </row>
    <row r="751" spans="1:3" x14ac:dyDescent="0.25">
      <c r="A751" s="3" t="s">
        <v>1460</v>
      </c>
      <c r="B751">
        <v>1104032</v>
      </c>
      <c r="C751" t="s">
        <v>1461</v>
      </c>
    </row>
    <row r="752" spans="1:3" x14ac:dyDescent="0.25">
      <c r="A752" s="3" t="s">
        <v>1462</v>
      </c>
      <c r="B752">
        <v>1104032</v>
      </c>
      <c r="C752" t="s">
        <v>1463</v>
      </c>
    </row>
    <row r="753" spans="1:3" x14ac:dyDescent="0.25">
      <c r="A753" s="3" t="s">
        <v>1464</v>
      </c>
      <c r="B753">
        <v>1104032</v>
      </c>
      <c r="C753" t="s">
        <v>1465</v>
      </c>
    </row>
    <row r="754" spans="1:3" x14ac:dyDescent="0.25">
      <c r="A754" s="3" t="s">
        <v>1466</v>
      </c>
      <c r="B754">
        <v>1104032</v>
      </c>
      <c r="C754" t="s">
        <v>1467</v>
      </c>
    </row>
    <row r="755" spans="1:3" x14ac:dyDescent="0.25">
      <c r="A755" s="3" t="s">
        <v>1468</v>
      </c>
      <c r="B755">
        <v>1104032</v>
      </c>
      <c r="C755" t="s">
        <v>1469</v>
      </c>
    </row>
    <row r="756" spans="1:3" x14ac:dyDescent="0.25">
      <c r="A756" s="3" t="s">
        <v>1470</v>
      </c>
      <c r="B756">
        <v>1104032</v>
      </c>
      <c r="C756" t="s">
        <v>1471</v>
      </c>
    </row>
    <row r="757" spans="1:3" x14ac:dyDescent="0.25">
      <c r="A757" s="3" t="s">
        <v>1472</v>
      </c>
      <c r="B757">
        <v>1104032</v>
      </c>
      <c r="C757" t="s">
        <v>1473</v>
      </c>
    </row>
    <row r="758" spans="1:3" x14ac:dyDescent="0.25">
      <c r="A758" s="3" t="s">
        <v>1474</v>
      </c>
      <c r="B758">
        <v>1104032</v>
      </c>
      <c r="C758" t="s">
        <v>1475</v>
      </c>
    </row>
    <row r="759" spans="1:3" x14ac:dyDescent="0.25">
      <c r="A759" s="3" t="s">
        <v>1476</v>
      </c>
      <c r="B759">
        <v>1104032</v>
      </c>
      <c r="C759" t="s">
        <v>1477</v>
      </c>
    </row>
    <row r="760" spans="1:3" x14ac:dyDescent="0.25">
      <c r="A760" s="3" t="s">
        <v>1478</v>
      </c>
      <c r="B760">
        <v>1104032</v>
      </c>
      <c r="C760" t="s">
        <v>1479</v>
      </c>
    </row>
    <row r="761" spans="1:3" x14ac:dyDescent="0.25">
      <c r="A761" s="3" t="s">
        <v>1480</v>
      </c>
      <c r="B761">
        <v>1104032</v>
      </c>
      <c r="C761" t="s">
        <v>1481</v>
      </c>
    </row>
    <row r="762" spans="1:3" x14ac:dyDescent="0.25">
      <c r="A762" s="3" t="s">
        <v>1482</v>
      </c>
      <c r="B762">
        <v>1104040</v>
      </c>
      <c r="C762" t="s">
        <v>1483</v>
      </c>
    </row>
    <row r="763" spans="1:3" x14ac:dyDescent="0.25">
      <c r="A763" s="3" t="s">
        <v>1484</v>
      </c>
      <c r="B763">
        <v>1104040</v>
      </c>
      <c r="C763" t="s">
        <v>1485</v>
      </c>
    </row>
    <row r="764" spans="1:3" x14ac:dyDescent="0.25">
      <c r="A764" s="3" t="s">
        <v>1486</v>
      </c>
      <c r="B764">
        <v>1104040</v>
      </c>
      <c r="C764" t="s">
        <v>1487</v>
      </c>
    </row>
    <row r="765" spans="1:3" x14ac:dyDescent="0.25">
      <c r="A765" s="3" t="s">
        <v>1488</v>
      </c>
      <c r="B765">
        <v>1104040</v>
      </c>
      <c r="C765" t="s">
        <v>1489</v>
      </c>
    </row>
    <row r="766" spans="1:3" x14ac:dyDescent="0.25">
      <c r="A766" s="3" t="s">
        <v>1490</v>
      </c>
      <c r="B766">
        <v>1104040</v>
      </c>
      <c r="C766" t="s">
        <v>1491</v>
      </c>
    </row>
    <row r="767" spans="1:3" x14ac:dyDescent="0.25">
      <c r="A767" s="3" t="s">
        <v>1492</v>
      </c>
      <c r="B767">
        <v>1104040</v>
      </c>
      <c r="C767" t="s">
        <v>1493</v>
      </c>
    </row>
    <row r="768" spans="1:3" x14ac:dyDescent="0.25">
      <c r="A768" s="3" t="s">
        <v>1494</v>
      </c>
      <c r="B768">
        <v>1104040</v>
      </c>
      <c r="C768" t="s">
        <v>1495</v>
      </c>
    </row>
    <row r="769" spans="1:3" x14ac:dyDescent="0.25">
      <c r="A769" s="3" t="s">
        <v>1496</v>
      </c>
      <c r="B769">
        <v>1104040</v>
      </c>
      <c r="C769" t="s">
        <v>1497</v>
      </c>
    </row>
    <row r="770" spans="1:3" x14ac:dyDescent="0.25">
      <c r="A770" s="3" t="s">
        <v>1498</v>
      </c>
      <c r="B770">
        <v>1104040</v>
      </c>
      <c r="C770" t="s">
        <v>1499</v>
      </c>
    </row>
    <row r="771" spans="1:3" x14ac:dyDescent="0.25">
      <c r="A771" s="3" t="s">
        <v>1500</v>
      </c>
      <c r="B771">
        <v>1104040</v>
      </c>
      <c r="C771" t="s">
        <v>1501</v>
      </c>
    </row>
    <row r="772" spans="1:3" x14ac:dyDescent="0.25">
      <c r="A772" s="3" t="s">
        <v>1502</v>
      </c>
      <c r="B772">
        <v>1104040</v>
      </c>
      <c r="C772" t="s">
        <v>1503</v>
      </c>
    </row>
    <row r="773" spans="1:3" x14ac:dyDescent="0.25">
      <c r="A773" s="3" t="s">
        <v>1504</v>
      </c>
      <c r="B773">
        <v>1104040</v>
      </c>
      <c r="C773" t="s">
        <v>1505</v>
      </c>
    </row>
    <row r="774" spans="1:3" x14ac:dyDescent="0.25">
      <c r="A774" s="3" t="s">
        <v>1506</v>
      </c>
      <c r="B774">
        <v>1104040</v>
      </c>
      <c r="C774" t="s">
        <v>1507</v>
      </c>
    </row>
    <row r="775" spans="1:3" x14ac:dyDescent="0.25">
      <c r="A775" s="3" t="s">
        <v>1508</v>
      </c>
      <c r="B775">
        <v>1104040</v>
      </c>
      <c r="C775" t="s">
        <v>1509</v>
      </c>
    </row>
    <row r="776" spans="1:3" x14ac:dyDescent="0.25">
      <c r="A776" s="3" t="s">
        <v>1510</v>
      </c>
      <c r="B776">
        <v>1104040</v>
      </c>
      <c r="C776" t="s">
        <v>1511</v>
      </c>
    </row>
    <row r="777" spans="1:3" x14ac:dyDescent="0.25">
      <c r="A777" s="3" t="s">
        <v>1512</v>
      </c>
      <c r="B777">
        <v>1104040</v>
      </c>
      <c r="C777" t="s">
        <v>1513</v>
      </c>
    </row>
    <row r="778" spans="1:3" x14ac:dyDescent="0.25">
      <c r="A778" s="3" t="s">
        <v>1514</v>
      </c>
      <c r="B778">
        <v>1104040</v>
      </c>
      <c r="C778" t="s">
        <v>1515</v>
      </c>
    </row>
    <row r="779" spans="1:3" x14ac:dyDescent="0.25">
      <c r="A779" s="3" t="s">
        <v>1516</v>
      </c>
      <c r="B779">
        <v>1104040</v>
      </c>
      <c r="C779" t="s">
        <v>1517</v>
      </c>
    </row>
    <row r="780" spans="1:3" x14ac:dyDescent="0.25">
      <c r="A780" s="3" t="s">
        <v>1518</v>
      </c>
      <c r="B780">
        <v>1104040</v>
      </c>
      <c r="C780" t="s">
        <v>1519</v>
      </c>
    </row>
    <row r="781" spans="1:3" x14ac:dyDescent="0.25">
      <c r="A781" s="3" t="s">
        <v>1520</v>
      </c>
      <c r="B781">
        <v>1104040</v>
      </c>
      <c r="C781" t="s">
        <v>1521</v>
      </c>
    </row>
    <row r="782" spans="1:3" x14ac:dyDescent="0.25">
      <c r="A782" s="3" t="s">
        <v>1522</v>
      </c>
      <c r="B782">
        <v>1104040</v>
      </c>
      <c r="C782" t="s">
        <v>1523</v>
      </c>
    </row>
    <row r="783" spans="1:3" x14ac:dyDescent="0.25">
      <c r="A783" s="3" t="s">
        <v>1524</v>
      </c>
      <c r="B783">
        <v>1104040</v>
      </c>
      <c r="C783" t="s">
        <v>1525</v>
      </c>
    </row>
    <row r="784" spans="1:3" x14ac:dyDescent="0.25">
      <c r="A784" s="3" t="s">
        <v>1526</v>
      </c>
      <c r="B784">
        <v>1104040</v>
      </c>
      <c r="C784" t="s">
        <v>1527</v>
      </c>
    </row>
    <row r="785" spans="1:3" x14ac:dyDescent="0.25">
      <c r="A785" s="3" t="s">
        <v>1528</v>
      </c>
      <c r="B785">
        <v>1104040</v>
      </c>
      <c r="C785" t="s">
        <v>1529</v>
      </c>
    </row>
    <row r="786" spans="1:3" x14ac:dyDescent="0.25">
      <c r="A786" s="3" t="s">
        <v>1530</v>
      </c>
      <c r="B786">
        <v>1104040</v>
      </c>
      <c r="C786" t="s">
        <v>1531</v>
      </c>
    </row>
    <row r="787" spans="1:3" x14ac:dyDescent="0.25">
      <c r="A787" s="3" t="s">
        <v>1532</v>
      </c>
      <c r="B787">
        <v>1104040</v>
      </c>
      <c r="C787" t="s">
        <v>1533</v>
      </c>
    </row>
    <row r="788" spans="1:3" x14ac:dyDescent="0.25">
      <c r="A788" s="3" t="s">
        <v>1534</v>
      </c>
      <c r="B788">
        <v>1104040</v>
      </c>
      <c r="C788" t="s">
        <v>1535</v>
      </c>
    </row>
    <row r="789" spans="1:3" x14ac:dyDescent="0.25">
      <c r="A789" s="3" t="s">
        <v>1536</v>
      </c>
      <c r="B789">
        <v>1104041</v>
      </c>
      <c r="C789" t="s">
        <v>1537</v>
      </c>
    </row>
    <row r="790" spans="1:3" x14ac:dyDescent="0.25">
      <c r="A790" s="3" t="s">
        <v>1538</v>
      </c>
      <c r="B790">
        <v>1104041</v>
      </c>
      <c r="C790" t="s">
        <v>1539</v>
      </c>
    </row>
    <row r="791" spans="1:3" x14ac:dyDescent="0.25">
      <c r="A791" s="3" t="s">
        <v>1540</v>
      </c>
      <c r="B791">
        <v>1104041</v>
      </c>
      <c r="C791" t="s">
        <v>1541</v>
      </c>
    </row>
    <row r="792" spans="1:3" x14ac:dyDescent="0.25">
      <c r="A792" s="3" t="s">
        <v>1542</v>
      </c>
      <c r="B792">
        <v>1104041</v>
      </c>
      <c r="C792" t="s">
        <v>1543</v>
      </c>
    </row>
    <row r="793" spans="1:3" x14ac:dyDescent="0.25">
      <c r="A793" s="3" t="s">
        <v>1544</v>
      </c>
      <c r="B793">
        <v>1104041</v>
      </c>
      <c r="C793" t="s">
        <v>1545</v>
      </c>
    </row>
    <row r="794" spans="1:3" x14ac:dyDescent="0.25">
      <c r="A794" s="3" t="s">
        <v>1546</v>
      </c>
      <c r="B794">
        <v>1104041</v>
      </c>
      <c r="C794" t="s">
        <v>1547</v>
      </c>
    </row>
    <row r="795" spans="1:3" x14ac:dyDescent="0.25">
      <c r="A795" s="3" t="s">
        <v>1548</v>
      </c>
      <c r="B795">
        <v>1104041</v>
      </c>
      <c r="C795" t="s">
        <v>1549</v>
      </c>
    </row>
    <row r="796" spans="1:3" x14ac:dyDescent="0.25">
      <c r="A796" s="3" t="s">
        <v>1550</v>
      </c>
      <c r="B796">
        <v>1104041</v>
      </c>
      <c r="C796" t="s">
        <v>1551</v>
      </c>
    </row>
    <row r="797" spans="1:3" x14ac:dyDescent="0.25">
      <c r="A797" s="3" t="s">
        <v>1552</v>
      </c>
      <c r="B797">
        <v>1104041</v>
      </c>
      <c r="C797" t="s">
        <v>1553</v>
      </c>
    </row>
    <row r="798" spans="1:3" x14ac:dyDescent="0.25">
      <c r="A798" s="3" t="s">
        <v>1554</v>
      </c>
      <c r="B798">
        <v>1104041</v>
      </c>
      <c r="C798" t="s">
        <v>1555</v>
      </c>
    </row>
    <row r="799" spans="1:3" x14ac:dyDescent="0.25">
      <c r="A799" s="3" t="s">
        <v>1556</v>
      </c>
      <c r="B799">
        <v>1104041</v>
      </c>
      <c r="C799" t="s">
        <v>1557</v>
      </c>
    </row>
    <row r="800" spans="1:3" x14ac:dyDescent="0.25">
      <c r="A800" s="3" t="s">
        <v>1558</v>
      </c>
      <c r="B800">
        <v>1104041</v>
      </c>
      <c r="C800" t="s">
        <v>1559</v>
      </c>
    </row>
    <row r="801" spans="1:3" x14ac:dyDescent="0.25">
      <c r="A801" s="3" t="s">
        <v>1560</v>
      </c>
      <c r="B801">
        <v>1104041</v>
      </c>
      <c r="C801" t="s">
        <v>1561</v>
      </c>
    </row>
    <row r="802" spans="1:3" x14ac:dyDescent="0.25">
      <c r="A802" s="3" t="s">
        <v>1562</v>
      </c>
      <c r="B802">
        <v>1104041</v>
      </c>
      <c r="C802" t="s">
        <v>1563</v>
      </c>
    </row>
    <row r="803" spans="1:3" x14ac:dyDescent="0.25">
      <c r="A803" s="3" t="s">
        <v>1564</v>
      </c>
      <c r="B803">
        <v>1104041</v>
      </c>
      <c r="C803" t="s">
        <v>674</v>
      </c>
    </row>
    <row r="804" spans="1:3" x14ac:dyDescent="0.25">
      <c r="A804" s="3" t="s">
        <v>1565</v>
      </c>
      <c r="B804">
        <v>1104041</v>
      </c>
      <c r="C804" t="s">
        <v>1566</v>
      </c>
    </row>
    <row r="805" spans="1:3" x14ac:dyDescent="0.25">
      <c r="A805" s="3" t="s">
        <v>1567</v>
      </c>
      <c r="B805">
        <v>1104041</v>
      </c>
      <c r="C805" t="s">
        <v>1568</v>
      </c>
    </row>
    <row r="806" spans="1:3" x14ac:dyDescent="0.25">
      <c r="A806" s="3" t="s">
        <v>1569</v>
      </c>
      <c r="B806">
        <v>1104041</v>
      </c>
      <c r="C806" t="s">
        <v>1570</v>
      </c>
    </row>
    <row r="807" spans="1:3" x14ac:dyDescent="0.25">
      <c r="A807" s="3" t="s">
        <v>1571</v>
      </c>
      <c r="B807">
        <v>1104041</v>
      </c>
      <c r="C807" t="s">
        <v>1572</v>
      </c>
    </row>
    <row r="808" spans="1:3" x14ac:dyDescent="0.25">
      <c r="A808" s="3" t="s">
        <v>1573</v>
      </c>
      <c r="B808">
        <v>1104041</v>
      </c>
      <c r="C808" t="s">
        <v>1574</v>
      </c>
    </row>
    <row r="809" spans="1:3" x14ac:dyDescent="0.25">
      <c r="A809" s="3" t="s">
        <v>1575</v>
      </c>
      <c r="B809">
        <v>1104041</v>
      </c>
      <c r="C809" t="s">
        <v>1576</v>
      </c>
    </row>
    <row r="810" spans="1:3" x14ac:dyDescent="0.25">
      <c r="A810" s="3" t="s">
        <v>1577</v>
      </c>
      <c r="B810">
        <v>1104041</v>
      </c>
      <c r="C810" t="s">
        <v>1578</v>
      </c>
    </row>
    <row r="811" spans="1:3" x14ac:dyDescent="0.25">
      <c r="A811" s="3" t="s">
        <v>1579</v>
      </c>
      <c r="B811">
        <v>1104041</v>
      </c>
      <c r="C811" t="s">
        <v>1580</v>
      </c>
    </row>
    <row r="812" spans="1:3" x14ac:dyDescent="0.25">
      <c r="A812" s="3" t="s">
        <v>1581</v>
      </c>
      <c r="B812">
        <v>1104041</v>
      </c>
      <c r="C812" t="s">
        <v>1582</v>
      </c>
    </row>
    <row r="813" spans="1:3" x14ac:dyDescent="0.25">
      <c r="A813" s="3" t="s">
        <v>1583</v>
      </c>
      <c r="B813">
        <v>1104050</v>
      </c>
      <c r="C813" t="s">
        <v>330</v>
      </c>
    </row>
    <row r="814" spans="1:3" x14ac:dyDescent="0.25">
      <c r="A814" s="3" t="s">
        <v>1584</v>
      </c>
      <c r="B814">
        <v>1104050</v>
      </c>
      <c r="C814" t="s">
        <v>1585</v>
      </c>
    </row>
    <row r="815" spans="1:3" x14ac:dyDescent="0.25">
      <c r="A815" s="3" t="s">
        <v>1586</v>
      </c>
      <c r="B815">
        <v>1104050</v>
      </c>
      <c r="C815" t="s">
        <v>1587</v>
      </c>
    </row>
    <row r="816" spans="1:3" x14ac:dyDescent="0.25">
      <c r="A816" s="3" t="s">
        <v>1588</v>
      </c>
      <c r="B816">
        <v>1104050</v>
      </c>
      <c r="C816" t="s">
        <v>1589</v>
      </c>
    </row>
    <row r="817" spans="1:3" x14ac:dyDescent="0.25">
      <c r="A817" s="3" t="s">
        <v>1590</v>
      </c>
      <c r="B817">
        <v>1104050</v>
      </c>
      <c r="C817" t="s">
        <v>375</v>
      </c>
    </row>
    <row r="818" spans="1:3" x14ac:dyDescent="0.25">
      <c r="A818" s="3" t="s">
        <v>1591</v>
      </c>
      <c r="B818">
        <v>1104050</v>
      </c>
      <c r="C818" t="s">
        <v>1592</v>
      </c>
    </row>
    <row r="819" spans="1:3" x14ac:dyDescent="0.25">
      <c r="A819" s="3" t="s">
        <v>1593</v>
      </c>
      <c r="B819">
        <v>1104050</v>
      </c>
      <c r="C819" t="s">
        <v>1594</v>
      </c>
    </row>
    <row r="820" spans="1:3" x14ac:dyDescent="0.25">
      <c r="A820" s="3" t="s">
        <v>1595</v>
      </c>
      <c r="B820">
        <v>1104050</v>
      </c>
      <c r="C820" t="s">
        <v>1596</v>
      </c>
    </row>
    <row r="821" spans="1:3" x14ac:dyDescent="0.25">
      <c r="A821" s="3" t="s">
        <v>1597</v>
      </c>
      <c r="B821">
        <v>1104050</v>
      </c>
      <c r="C821" t="s">
        <v>1598</v>
      </c>
    </row>
    <row r="822" spans="1:3" x14ac:dyDescent="0.25">
      <c r="A822" s="3" t="s">
        <v>1599</v>
      </c>
      <c r="B822">
        <v>1104050</v>
      </c>
      <c r="C822" t="s">
        <v>1600</v>
      </c>
    </row>
    <row r="823" spans="1:3" x14ac:dyDescent="0.25">
      <c r="A823" s="3" t="s">
        <v>1601</v>
      </c>
      <c r="B823">
        <v>1104050</v>
      </c>
      <c r="C823" t="s">
        <v>1602</v>
      </c>
    </row>
    <row r="824" spans="1:3" x14ac:dyDescent="0.25">
      <c r="A824" s="3" t="s">
        <v>1603</v>
      </c>
      <c r="B824">
        <v>1104050</v>
      </c>
      <c r="C824" t="s">
        <v>1604</v>
      </c>
    </row>
    <row r="825" spans="1:3" x14ac:dyDescent="0.25">
      <c r="A825" s="3" t="s">
        <v>1605</v>
      </c>
      <c r="B825">
        <v>1104050</v>
      </c>
      <c r="C825" t="s">
        <v>1606</v>
      </c>
    </row>
    <row r="826" spans="1:3" x14ac:dyDescent="0.25">
      <c r="A826" s="3" t="s">
        <v>1607</v>
      </c>
      <c r="B826">
        <v>1104050</v>
      </c>
      <c r="C826" t="s">
        <v>1608</v>
      </c>
    </row>
    <row r="827" spans="1:3" x14ac:dyDescent="0.25">
      <c r="A827" s="3" t="s">
        <v>1609</v>
      </c>
      <c r="B827">
        <v>1104050</v>
      </c>
      <c r="C827" t="s">
        <v>395</v>
      </c>
    </row>
    <row r="828" spans="1:3" x14ac:dyDescent="0.25">
      <c r="A828" s="3" t="s">
        <v>1610</v>
      </c>
      <c r="B828">
        <v>1104050</v>
      </c>
      <c r="C828" t="s">
        <v>1611</v>
      </c>
    </row>
    <row r="829" spans="1:3" x14ac:dyDescent="0.25">
      <c r="A829" s="3" t="s">
        <v>1612</v>
      </c>
      <c r="B829">
        <v>1104050</v>
      </c>
      <c r="C829" t="s">
        <v>1613</v>
      </c>
    </row>
    <row r="830" spans="1:3" x14ac:dyDescent="0.25">
      <c r="A830" s="3" t="s">
        <v>1614</v>
      </c>
      <c r="B830">
        <v>1104050</v>
      </c>
      <c r="C830" t="s">
        <v>1615</v>
      </c>
    </row>
    <row r="831" spans="1:3" x14ac:dyDescent="0.25">
      <c r="A831" s="3" t="s">
        <v>1616</v>
      </c>
      <c r="B831">
        <v>1104051</v>
      </c>
      <c r="C831" t="s">
        <v>1617</v>
      </c>
    </row>
    <row r="832" spans="1:3" x14ac:dyDescent="0.25">
      <c r="A832" s="3" t="s">
        <v>1618</v>
      </c>
      <c r="B832">
        <v>1104051</v>
      </c>
      <c r="C832" t="s">
        <v>1619</v>
      </c>
    </row>
    <row r="833" spans="1:3" x14ac:dyDescent="0.25">
      <c r="A833" s="3" t="s">
        <v>1620</v>
      </c>
      <c r="B833">
        <v>1104051</v>
      </c>
      <c r="C833" t="s">
        <v>1621</v>
      </c>
    </row>
    <row r="834" spans="1:3" x14ac:dyDescent="0.25">
      <c r="A834" s="3" t="s">
        <v>1622</v>
      </c>
      <c r="B834">
        <v>1104051</v>
      </c>
      <c r="C834" t="s">
        <v>1623</v>
      </c>
    </row>
    <row r="835" spans="1:3" x14ac:dyDescent="0.25">
      <c r="A835" s="3" t="s">
        <v>1624</v>
      </c>
      <c r="B835">
        <v>1104051</v>
      </c>
      <c r="C835" t="s">
        <v>1625</v>
      </c>
    </row>
    <row r="836" spans="1:3" x14ac:dyDescent="0.25">
      <c r="A836" s="3" t="s">
        <v>1626</v>
      </c>
      <c r="B836">
        <v>1104051</v>
      </c>
      <c r="C836" t="s">
        <v>1627</v>
      </c>
    </row>
    <row r="837" spans="1:3" x14ac:dyDescent="0.25">
      <c r="A837" s="3" t="s">
        <v>1628</v>
      </c>
      <c r="B837">
        <v>1104051</v>
      </c>
      <c r="C837" t="s">
        <v>1629</v>
      </c>
    </row>
    <row r="838" spans="1:3" x14ac:dyDescent="0.25">
      <c r="A838" s="3" t="s">
        <v>1630</v>
      </c>
      <c r="B838">
        <v>1104051</v>
      </c>
      <c r="C838" t="s">
        <v>1631</v>
      </c>
    </row>
    <row r="839" spans="1:3" x14ac:dyDescent="0.25">
      <c r="A839" s="3" t="s">
        <v>1632</v>
      </c>
      <c r="B839">
        <v>1104051</v>
      </c>
      <c r="C839" t="s">
        <v>1633</v>
      </c>
    </row>
    <row r="840" spans="1:3" x14ac:dyDescent="0.25">
      <c r="A840" s="3" t="s">
        <v>1634</v>
      </c>
      <c r="B840">
        <v>1104051</v>
      </c>
      <c r="C840" t="s">
        <v>1635</v>
      </c>
    </row>
    <row r="841" spans="1:3" x14ac:dyDescent="0.25">
      <c r="A841" s="3" t="s">
        <v>1636</v>
      </c>
      <c r="B841">
        <v>1104051</v>
      </c>
      <c r="C841" t="s">
        <v>1637</v>
      </c>
    </row>
    <row r="842" spans="1:3" x14ac:dyDescent="0.25">
      <c r="A842" s="3" t="s">
        <v>1638</v>
      </c>
      <c r="B842">
        <v>1104051</v>
      </c>
      <c r="C842" t="s">
        <v>1639</v>
      </c>
    </row>
    <row r="843" spans="1:3" x14ac:dyDescent="0.25">
      <c r="A843" s="3" t="s">
        <v>1640</v>
      </c>
      <c r="B843">
        <v>1104051</v>
      </c>
      <c r="C843" t="s">
        <v>1641</v>
      </c>
    </row>
    <row r="844" spans="1:3" x14ac:dyDescent="0.25">
      <c r="A844" s="3" t="s">
        <v>1642</v>
      </c>
      <c r="B844">
        <v>1104051</v>
      </c>
      <c r="C844" t="s">
        <v>1643</v>
      </c>
    </row>
    <row r="845" spans="1:3" x14ac:dyDescent="0.25">
      <c r="A845" s="3" t="s">
        <v>1644</v>
      </c>
      <c r="B845">
        <v>1104051</v>
      </c>
      <c r="C845" t="s">
        <v>1645</v>
      </c>
    </row>
    <row r="846" spans="1:3" x14ac:dyDescent="0.25">
      <c r="A846" s="3" t="s">
        <v>1646</v>
      </c>
      <c r="B846">
        <v>1104051</v>
      </c>
      <c r="C846" t="s">
        <v>1647</v>
      </c>
    </row>
    <row r="847" spans="1:3" x14ac:dyDescent="0.25">
      <c r="A847" s="3" t="s">
        <v>1648</v>
      </c>
      <c r="B847">
        <v>1104051</v>
      </c>
      <c r="C847" t="s">
        <v>1649</v>
      </c>
    </row>
    <row r="848" spans="1:3" x14ac:dyDescent="0.25">
      <c r="A848" s="3" t="s">
        <v>1650</v>
      </c>
      <c r="B848">
        <v>1104051</v>
      </c>
      <c r="C848" t="s">
        <v>1651</v>
      </c>
    </row>
    <row r="849" spans="1:3" x14ac:dyDescent="0.25">
      <c r="A849" s="3" t="s">
        <v>1652</v>
      </c>
      <c r="B849">
        <v>1104051</v>
      </c>
      <c r="C849" t="s">
        <v>1058</v>
      </c>
    </row>
    <row r="850" spans="1:3" x14ac:dyDescent="0.25">
      <c r="A850" s="3" t="s">
        <v>1653</v>
      </c>
      <c r="B850">
        <v>1104051</v>
      </c>
      <c r="C850" t="s">
        <v>1654</v>
      </c>
    </row>
    <row r="851" spans="1:3" x14ac:dyDescent="0.25">
      <c r="A851" s="3" t="s">
        <v>1655</v>
      </c>
      <c r="B851">
        <v>1104051</v>
      </c>
      <c r="C851" t="s">
        <v>1656</v>
      </c>
    </row>
    <row r="852" spans="1:3" x14ac:dyDescent="0.25">
      <c r="A852" s="3" t="s">
        <v>1657</v>
      </c>
      <c r="B852">
        <v>1104051</v>
      </c>
      <c r="C852" t="s">
        <v>1658</v>
      </c>
    </row>
    <row r="853" spans="1:3" x14ac:dyDescent="0.25">
      <c r="A853" s="3" t="s">
        <v>1659</v>
      </c>
      <c r="B853">
        <v>1104051</v>
      </c>
      <c r="C853" t="s">
        <v>1660</v>
      </c>
    </row>
    <row r="854" spans="1:3" x14ac:dyDescent="0.25">
      <c r="A854" s="3" t="s">
        <v>1661</v>
      </c>
      <c r="B854">
        <v>1104051</v>
      </c>
      <c r="C854" t="s">
        <v>1662</v>
      </c>
    </row>
    <row r="855" spans="1:3" x14ac:dyDescent="0.25">
      <c r="A855" s="3" t="s">
        <v>1663</v>
      </c>
      <c r="B855">
        <v>1104051</v>
      </c>
      <c r="C855" t="s">
        <v>1664</v>
      </c>
    </row>
    <row r="856" spans="1:3" x14ac:dyDescent="0.25">
      <c r="A856" s="3" t="s">
        <v>1665</v>
      </c>
      <c r="B856">
        <v>1104051</v>
      </c>
      <c r="C856" t="s">
        <v>1666</v>
      </c>
    </row>
    <row r="857" spans="1:3" x14ac:dyDescent="0.25">
      <c r="A857" s="3" t="s">
        <v>1667</v>
      </c>
      <c r="B857">
        <v>1104051</v>
      </c>
      <c r="C857" t="s">
        <v>1668</v>
      </c>
    </row>
    <row r="858" spans="1:3" x14ac:dyDescent="0.25">
      <c r="A858" s="3" t="s">
        <v>1669</v>
      </c>
      <c r="B858">
        <v>1104051</v>
      </c>
      <c r="C858" t="s">
        <v>1670</v>
      </c>
    </row>
    <row r="859" spans="1:3" x14ac:dyDescent="0.25">
      <c r="A859" s="3" t="s">
        <v>1671</v>
      </c>
      <c r="B859">
        <v>1104052</v>
      </c>
      <c r="C859" t="s">
        <v>1672</v>
      </c>
    </row>
    <row r="860" spans="1:3" x14ac:dyDescent="0.25">
      <c r="A860" s="3" t="s">
        <v>1673</v>
      </c>
      <c r="B860">
        <v>1104052</v>
      </c>
      <c r="C860" t="s">
        <v>1674</v>
      </c>
    </row>
    <row r="861" spans="1:3" x14ac:dyDescent="0.25">
      <c r="A861" s="3" t="s">
        <v>1675</v>
      </c>
      <c r="B861">
        <v>1104052</v>
      </c>
      <c r="C861" t="s">
        <v>1676</v>
      </c>
    </row>
    <row r="862" spans="1:3" x14ac:dyDescent="0.25">
      <c r="A862" s="3" t="s">
        <v>1677</v>
      </c>
      <c r="B862">
        <v>1104052</v>
      </c>
      <c r="C862" t="s">
        <v>1678</v>
      </c>
    </row>
    <row r="863" spans="1:3" x14ac:dyDescent="0.25">
      <c r="A863" s="3" t="s">
        <v>1679</v>
      </c>
      <c r="B863">
        <v>1104052</v>
      </c>
      <c r="C863" t="s">
        <v>1680</v>
      </c>
    </row>
    <row r="864" spans="1:3" x14ac:dyDescent="0.25">
      <c r="A864" s="3" t="s">
        <v>1681</v>
      </c>
      <c r="B864">
        <v>1104052</v>
      </c>
      <c r="C864" t="s">
        <v>1682</v>
      </c>
    </row>
    <row r="865" spans="1:3" x14ac:dyDescent="0.25">
      <c r="A865" s="3" t="s">
        <v>1683</v>
      </c>
      <c r="B865">
        <v>1104052</v>
      </c>
      <c r="C865" t="s">
        <v>1684</v>
      </c>
    </row>
    <row r="866" spans="1:3" x14ac:dyDescent="0.25">
      <c r="A866" s="3" t="s">
        <v>1685</v>
      </c>
      <c r="B866">
        <v>1104052</v>
      </c>
      <c r="C866" t="s">
        <v>1686</v>
      </c>
    </row>
    <row r="867" spans="1:3" x14ac:dyDescent="0.25">
      <c r="A867" s="3" t="s">
        <v>1687</v>
      </c>
      <c r="B867">
        <v>1104052</v>
      </c>
      <c r="C867" t="s">
        <v>1688</v>
      </c>
    </row>
    <row r="868" spans="1:3" x14ac:dyDescent="0.25">
      <c r="A868" s="3" t="s">
        <v>1689</v>
      </c>
      <c r="B868">
        <v>1104052</v>
      </c>
      <c r="C868" t="s">
        <v>1690</v>
      </c>
    </row>
    <row r="869" spans="1:3" x14ac:dyDescent="0.25">
      <c r="A869" s="3" t="s">
        <v>1691</v>
      </c>
      <c r="B869">
        <v>1104052</v>
      </c>
      <c r="C869" t="s">
        <v>1692</v>
      </c>
    </row>
    <row r="870" spans="1:3" x14ac:dyDescent="0.25">
      <c r="A870" s="3" t="s">
        <v>1693</v>
      </c>
      <c r="B870">
        <v>1104052</v>
      </c>
      <c r="C870" t="s">
        <v>1694</v>
      </c>
    </row>
    <row r="871" spans="1:3" x14ac:dyDescent="0.25">
      <c r="A871" s="3" t="s">
        <v>1695</v>
      </c>
      <c r="B871">
        <v>1104052</v>
      </c>
      <c r="C871" t="s">
        <v>1696</v>
      </c>
    </row>
    <row r="872" spans="1:3" x14ac:dyDescent="0.25">
      <c r="A872" s="3" t="s">
        <v>1697</v>
      </c>
      <c r="B872">
        <v>1104052</v>
      </c>
      <c r="C872" t="s">
        <v>1698</v>
      </c>
    </row>
    <row r="873" spans="1:3" x14ac:dyDescent="0.25">
      <c r="A873" s="3" t="s">
        <v>1699</v>
      </c>
      <c r="B873">
        <v>1104052</v>
      </c>
      <c r="C873" t="s">
        <v>1700</v>
      </c>
    </row>
    <row r="874" spans="1:3" x14ac:dyDescent="0.25">
      <c r="A874" s="3" t="s">
        <v>1701</v>
      </c>
      <c r="B874">
        <v>1104052</v>
      </c>
      <c r="C874" t="s">
        <v>1702</v>
      </c>
    </row>
    <row r="875" spans="1:3" x14ac:dyDescent="0.25">
      <c r="A875" s="3" t="s">
        <v>1703</v>
      </c>
      <c r="B875">
        <v>1104052</v>
      </c>
      <c r="C875" t="s">
        <v>1704</v>
      </c>
    </row>
    <row r="876" spans="1:3" x14ac:dyDescent="0.25">
      <c r="A876" s="3" t="s">
        <v>1705</v>
      </c>
      <c r="B876">
        <v>1104052</v>
      </c>
      <c r="C876" t="s">
        <v>1706</v>
      </c>
    </row>
    <row r="877" spans="1:3" x14ac:dyDescent="0.25">
      <c r="A877" s="3" t="s">
        <v>1707</v>
      </c>
      <c r="B877">
        <v>1104052</v>
      </c>
      <c r="C877" t="s">
        <v>1708</v>
      </c>
    </row>
    <row r="878" spans="1:3" x14ac:dyDescent="0.25">
      <c r="A878" s="3" t="s">
        <v>1709</v>
      </c>
      <c r="B878">
        <v>1104052</v>
      </c>
      <c r="C878" t="s">
        <v>1710</v>
      </c>
    </row>
    <row r="879" spans="1:3" x14ac:dyDescent="0.25">
      <c r="A879" s="3" t="s">
        <v>1711</v>
      </c>
      <c r="B879">
        <v>1104052</v>
      </c>
      <c r="C879" t="s">
        <v>1712</v>
      </c>
    </row>
    <row r="880" spans="1:3" x14ac:dyDescent="0.25">
      <c r="A880" s="3" t="s">
        <v>1713</v>
      </c>
      <c r="B880">
        <v>1104052</v>
      </c>
      <c r="C880" t="s">
        <v>1714</v>
      </c>
    </row>
    <row r="881" spans="1:3" x14ac:dyDescent="0.25">
      <c r="A881" s="3" t="s">
        <v>1715</v>
      </c>
      <c r="B881">
        <v>1104052</v>
      </c>
      <c r="C881" t="s">
        <v>1716</v>
      </c>
    </row>
    <row r="882" spans="1:3" x14ac:dyDescent="0.25">
      <c r="A882" s="3" t="s">
        <v>1717</v>
      </c>
      <c r="B882">
        <v>1104052</v>
      </c>
      <c r="C882" t="s">
        <v>1718</v>
      </c>
    </row>
    <row r="883" spans="1:3" x14ac:dyDescent="0.25">
      <c r="A883" s="3" t="s">
        <v>1719</v>
      </c>
      <c r="B883">
        <v>1104052</v>
      </c>
      <c r="C883" t="s">
        <v>1720</v>
      </c>
    </row>
    <row r="884" spans="1:3" x14ac:dyDescent="0.25">
      <c r="A884" s="3" t="s">
        <v>1721</v>
      </c>
      <c r="B884">
        <v>1104053</v>
      </c>
      <c r="C884" t="s">
        <v>1722</v>
      </c>
    </row>
    <row r="885" spans="1:3" x14ac:dyDescent="0.25">
      <c r="A885" s="3" t="s">
        <v>1723</v>
      </c>
      <c r="B885">
        <v>1104053</v>
      </c>
      <c r="C885" t="s">
        <v>1724</v>
      </c>
    </row>
    <row r="886" spans="1:3" x14ac:dyDescent="0.25">
      <c r="A886" s="3" t="s">
        <v>1725</v>
      </c>
      <c r="B886">
        <v>1104053</v>
      </c>
      <c r="C886" t="s">
        <v>1726</v>
      </c>
    </row>
    <row r="887" spans="1:3" x14ac:dyDescent="0.25">
      <c r="A887" s="3" t="s">
        <v>1727</v>
      </c>
      <c r="B887">
        <v>1104053</v>
      </c>
      <c r="C887" t="s">
        <v>1728</v>
      </c>
    </row>
    <row r="888" spans="1:3" x14ac:dyDescent="0.25">
      <c r="A888" s="3" t="s">
        <v>1729</v>
      </c>
      <c r="B888">
        <v>1104053</v>
      </c>
      <c r="C888" t="s">
        <v>1730</v>
      </c>
    </row>
    <row r="889" spans="1:3" x14ac:dyDescent="0.25">
      <c r="A889" s="3" t="s">
        <v>1731</v>
      </c>
      <c r="B889">
        <v>1104053</v>
      </c>
      <c r="C889" t="s">
        <v>1732</v>
      </c>
    </row>
    <row r="890" spans="1:3" x14ac:dyDescent="0.25">
      <c r="A890" s="3" t="s">
        <v>1733</v>
      </c>
      <c r="B890">
        <v>1104053</v>
      </c>
      <c r="C890" t="s">
        <v>1734</v>
      </c>
    </row>
    <row r="891" spans="1:3" x14ac:dyDescent="0.25">
      <c r="A891" s="3" t="s">
        <v>1735</v>
      </c>
      <c r="B891">
        <v>1104053</v>
      </c>
      <c r="C891" t="s">
        <v>1736</v>
      </c>
    </row>
    <row r="892" spans="1:3" x14ac:dyDescent="0.25">
      <c r="A892" s="3" t="s">
        <v>1737</v>
      </c>
      <c r="B892">
        <v>1104053</v>
      </c>
      <c r="C892" t="s">
        <v>1738</v>
      </c>
    </row>
    <row r="893" spans="1:3" x14ac:dyDescent="0.25">
      <c r="A893" s="3" t="s">
        <v>1739</v>
      </c>
      <c r="B893">
        <v>1104053</v>
      </c>
      <c r="C893" t="s">
        <v>1740</v>
      </c>
    </row>
    <row r="894" spans="1:3" x14ac:dyDescent="0.25">
      <c r="A894" s="3" t="s">
        <v>1741</v>
      </c>
      <c r="B894">
        <v>1104053</v>
      </c>
      <c r="C894" t="s">
        <v>1742</v>
      </c>
    </row>
    <row r="895" spans="1:3" x14ac:dyDescent="0.25">
      <c r="A895" s="3" t="s">
        <v>1743</v>
      </c>
      <c r="B895">
        <v>1104053</v>
      </c>
      <c r="C895" t="s">
        <v>1744</v>
      </c>
    </row>
    <row r="896" spans="1:3" x14ac:dyDescent="0.25">
      <c r="A896" s="3" t="s">
        <v>1745</v>
      </c>
      <c r="B896">
        <v>1104053</v>
      </c>
      <c r="C896" t="s">
        <v>1746</v>
      </c>
    </row>
    <row r="897" spans="1:3" x14ac:dyDescent="0.25">
      <c r="A897" s="3" t="s">
        <v>1747</v>
      </c>
      <c r="B897">
        <v>1104053</v>
      </c>
      <c r="C897" t="s">
        <v>1748</v>
      </c>
    </row>
    <row r="898" spans="1:3" x14ac:dyDescent="0.25">
      <c r="A898" s="3" t="s">
        <v>1749</v>
      </c>
      <c r="B898">
        <v>1104053</v>
      </c>
      <c r="C898" t="s">
        <v>1750</v>
      </c>
    </row>
    <row r="899" spans="1:3" x14ac:dyDescent="0.25">
      <c r="A899" s="3" t="s">
        <v>1751</v>
      </c>
      <c r="B899">
        <v>1104053</v>
      </c>
      <c r="C899" t="s">
        <v>1752</v>
      </c>
    </row>
    <row r="900" spans="1:3" x14ac:dyDescent="0.25">
      <c r="A900" s="3" t="s">
        <v>1753</v>
      </c>
      <c r="B900">
        <v>1104053</v>
      </c>
      <c r="C900" t="s">
        <v>1754</v>
      </c>
    </row>
    <row r="901" spans="1:3" x14ac:dyDescent="0.25">
      <c r="A901" s="3" t="s">
        <v>1755</v>
      </c>
      <c r="B901">
        <v>1104053</v>
      </c>
      <c r="C901" t="s">
        <v>1756</v>
      </c>
    </row>
    <row r="902" spans="1:3" x14ac:dyDescent="0.25">
      <c r="A902" s="3" t="s">
        <v>1757</v>
      </c>
      <c r="B902">
        <v>1104053</v>
      </c>
      <c r="C902" t="s">
        <v>1758</v>
      </c>
    </row>
    <row r="903" spans="1:3" x14ac:dyDescent="0.25">
      <c r="A903" s="3" t="s">
        <v>1759</v>
      </c>
      <c r="B903">
        <v>1104053</v>
      </c>
      <c r="C903" t="s">
        <v>1760</v>
      </c>
    </row>
    <row r="904" spans="1:3" x14ac:dyDescent="0.25">
      <c r="A904" s="3" t="s">
        <v>1761</v>
      </c>
      <c r="B904">
        <v>1104053</v>
      </c>
      <c r="C904" t="s">
        <v>1762</v>
      </c>
    </row>
    <row r="905" spans="1:3" x14ac:dyDescent="0.25">
      <c r="A905" s="3" t="s">
        <v>1763</v>
      </c>
      <c r="B905">
        <v>1104053</v>
      </c>
      <c r="C905" t="s">
        <v>1764</v>
      </c>
    </row>
    <row r="906" spans="1:3" x14ac:dyDescent="0.25">
      <c r="A906" s="3" t="s">
        <v>1765</v>
      </c>
      <c r="B906">
        <v>1105080</v>
      </c>
      <c r="C906" t="s">
        <v>1766</v>
      </c>
    </row>
    <row r="907" spans="1:3" x14ac:dyDescent="0.25">
      <c r="A907" s="3" t="s">
        <v>1767</v>
      </c>
      <c r="B907">
        <v>1105080</v>
      </c>
      <c r="C907" t="s">
        <v>1768</v>
      </c>
    </row>
    <row r="908" spans="1:3" x14ac:dyDescent="0.25">
      <c r="A908" s="3" t="s">
        <v>1769</v>
      </c>
      <c r="B908">
        <v>1105080</v>
      </c>
      <c r="C908" t="s">
        <v>1770</v>
      </c>
    </row>
    <row r="909" spans="1:3" x14ac:dyDescent="0.25">
      <c r="A909" s="3" t="s">
        <v>1771</v>
      </c>
      <c r="B909">
        <v>1105080</v>
      </c>
      <c r="C909" t="s">
        <v>1772</v>
      </c>
    </row>
    <row r="910" spans="1:3" x14ac:dyDescent="0.25">
      <c r="A910" s="3" t="s">
        <v>1773</v>
      </c>
      <c r="B910">
        <v>1105080</v>
      </c>
      <c r="C910" t="s">
        <v>874</v>
      </c>
    </row>
    <row r="911" spans="1:3" x14ac:dyDescent="0.25">
      <c r="A911" s="3" t="s">
        <v>1774</v>
      </c>
      <c r="B911">
        <v>1105080</v>
      </c>
      <c r="C911" t="s">
        <v>1775</v>
      </c>
    </row>
    <row r="912" spans="1:3" x14ac:dyDescent="0.25">
      <c r="A912" s="3" t="s">
        <v>1776</v>
      </c>
      <c r="B912">
        <v>1105080</v>
      </c>
      <c r="C912" t="s">
        <v>1777</v>
      </c>
    </row>
    <row r="913" spans="1:3" x14ac:dyDescent="0.25">
      <c r="A913" s="3" t="s">
        <v>1778</v>
      </c>
      <c r="B913">
        <v>1105080</v>
      </c>
      <c r="C913" t="s">
        <v>1779</v>
      </c>
    </row>
    <row r="914" spans="1:3" x14ac:dyDescent="0.25">
      <c r="A914" s="3" t="s">
        <v>1780</v>
      </c>
      <c r="B914">
        <v>1105080</v>
      </c>
      <c r="C914" t="s">
        <v>1781</v>
      </c>
    </row>
    <row r="915" spans="1:3" x14ac:dyDescent="0.25">
      <c r="A915" s="3" t="s">
        <v>1782</v>
      </c>
      <c r="B915">
        <v>1105080</v>
      </c>
      <c r="C915" t="s">
        <v>1783</v>
      </c>
    </row>
    <row r="916" spans="1:3" x14ac:dyDescent="0.25">
      <c r="A916" s="3" t="s">
        <v>1784</v>
      </c>
      <c r="B916">
        <v>1105080</v>
      </c>
      <c r="C916" t="s">
        <v>1785</v>
      </c>
    </row>
    <row r="917" spans="1:3" x14ac:dyDescent="0.25">
      <c r="A917" s="3" t="s">
        <v>1786</v>
      </c>
      <c r="B917">
        <v>1105080</v>
      </c>
      <c r="C917" t="s">
        <v>1787</v>
      </c>
    </row>
    <row r="918" spans="1:3" x14ac:dyDescent="0.25">
      <c r="A918" s="3" t="s">
        <v>1788</v>
      </c>
      <c r="B918">
        <v>1105080</v>
      </c>
      <c r="C918" t="s">
        <v>1789</v>
      </c>
    </row>
    <row r="919" spans="1:3" x14ac:dyDescent="0.25">
      <c r="A919" s="3" t="s">
        <v>1790</v>
      </c>
      <c r="B919">
        <v>1105080</v>
      </c>
      <c r="C919" t="s">
        <v>1791</v>
      </c>
    </row>
    <row r="920" spans="1:3" x14ac:dyDescent="0.25">
      <c r="A920" s="3" t="s">
        <v>1792</v>
      </c>
      <c r="B920">
        <v>1105080</v>
      </c>
      <c r="C920" t="s">
        <v>1793</v>
      </c>
    </row>
    <row r="921" spans="1:3" x14ac:dyDescent="0.25">
      <c r="A921" s="3" t="s">
        <v>1794</v>
      </c>
      <c r="B921">
        <v>1105080</v>
      </c>
      <c r="C921" t="s">
        <v>1795</v>
      </c>
    </row>
    <row r="922" spans="1:3" x14ac:dyDescent="0.25">
      <c r="A922" s="3" t="s">
        <v>1796</v>
      </c>
      <c r="B922">
        <v>1105080</v>
      </c>
      <c r="C922" t="s">
        <v>1797</v>
      </c>
    </row>
    <row r="923" spans="1:3" x14ac:dyDescent="0.25">
      <c r="A923" s="3" t="s">
        <v>1798</v>
      </c>
      <c r="B923">
        <v>1105080</v>
      </c>
      <c r="C923" t="s">
        <v>1799</v>
      </c>
    </row>
    <row r="924" spans="1:3" x14ac:dyDescent="0.25">
      <c r="A924" s="3" t="s">
        <v>1800</v>
      </c>
      <c r="B924">
        <v>1105081</v>
      </c>
      <c r="C924" t="s">
        <v>1801</v>
      </c>
    </row>
    <row r="925" spans="1:3" x14ac:dyDescent="0.25">
      <c r="A925" s="3" t="s">
        <v>1802</v>
      </c>
      <c r="B925">
        <v>1105081</v>
      </c>
      <c r="C925" t="s">
        <v>1803</v>
      </c>
    </row>
    <row r="926" spans="1:3" x14ac:dyDescent="0.25">
      <c r="A926" s="3" t="s">
        <v>1804</v>
      </c>
      <c r="B926">
        <v>1105081</v>
      </c>
      <c r="C926" t="s">
        <v>1805</v>
      </c>
    </row>
    <row r="927" spans="1:3" x14ac:dyDescent="0.25">
      <c r="A927" s="3" t="s">
        <v>1806</v>
      </c>
      <c r="B927">
        <v>1105081</v>
      </c>
      <c r="C927" t="s">
        <v>1807</v>
      </c>
    </row>
    <row r="928" spans="1:3" x14ac:dyDescent="0.25">
      <c r="A928" s="3" t="s">
        <v>1808</v>
      </c>
      <c r="B928">
        <v>1105081</v>
      </c>
      <c r="C928" t="s">
        <v>1809</v>
      </c>
    </row>
    <row r="929" spans="1:3" x14ac:dyDescent="0.25">
      <c r="A929" s="3" t="s">
        <v>1810</v>
      </c>
      <c r="B929">
        <v>1105081</v>
      </c>
      <c r="C929" t="s">
        <v>1811</v>
      </c>
    </row>
    <row r="930" spans="1:3" x14ac:dyDescent="0.25">
      <c r="A930" s="3" t="s">
        <v>1812</v>
      </c>
      <c r="B930">
        <v>1105081</v>
      </c>
      <c r="C930" t="s">
        <v>1813</v>
      </c>
    </row>
    <row r="931" spans="1:3" x14ac:dyDescent="0.25">
      <c r="A931" s="3" t="s">
        <v>1814</v>
      </c>
      <c r="B931">
        <v>1105081</v>
      </c>
      <c r="C931" t="s">
        <v>1815</v>
      </c>
    </row>
    <row r="932" spans="1:3" x14ac:dyDescent="0.25">
      <c r="A932" s="3" t="s">
        <v>1816</v>
      </c>
      <c r="B932">
        <v>1105082</v>
      </c>
      <c r="C932" t="s">
        <v>1817</v>
      </c>
    </row>
    <row r="933" spans="1:3" x14ac:dyDescent="0.25">
      <c r="A933" s="3" t="s">
        <v>1818</v>
      </c>
      <c r="B933">
        <v>1105082</v>
      </c>
      <c r="C933" t="s">
        <v>1819</v>
      </c>
    </row>
    <row r="934" spans="1:3" x14ac:dyDescent="0.25">
      <c r="A934" s="3" t="s">
        <v>1820</v>
      </c>
      <c r="B934">
        <v>1105082</v>
      </c>
      <c r="C934" t="s">
        <v>1821</v>
      </c>
    </row>
    <row r="935" spans="1:3" x14ac:dyDescent="0.25">
      <c r="A935" s="3" t="s">
        <v>1822</v>
      </c>
      <c r="B935">
        <v>1105082</v>
      </c>
      <c r="C935" t="s">
        <v>1823</v>
      </c>
    </row>
    <row r="936" spans="1:3" x14ac:dyDescent="0.25">
      <c r="A936" s="3" t="s">
        <v>1824</v>
      </c>
      <c r="B936">
        <v>1105082</v>
      </c>
      <c r="C936" t="s">
        <v>1825</v>
      </c>
    </row>
    <row r="937" spans="1:3" x14ac:dyDescent="0.25">
      <c r="A937" s="3" t="s">
        <v>1826</v>
      </c>
      <c r="B937">
        <v>1105090</v>
      </c>
      <c r="C937" t="s">
        <v>1827</v>
      </c>
    </row>
    <row r="938" spans="1:3" x14ac:dyDescent="0.25">
      <c r="A938" s="3" t="s">
        <v>1828</v>
      </c>
      <c r="B938">
        <v>1105090</v>
      </c>
      <c r="C938" t="s">
        <v>1829</v>
      </c>
    </row>
    <row r="939" spans="1:3" x14ac:dyDescent="0.25">
      <c r="A939" s="3" t="s">
        <v>1830</v>
      </c>
      <c r="B939">
        <v>1105090</v>
      </c>
      <c r="C939" t="s">
        <v>1831</v>
      </c>
    </row>
    <row r="940" spans="1:3" x14ac:dyDescent="0.25">
      <c r="A940" s="3" t="s">
        <v>1832</v>
      </c>
      <c r="B940">
        <v>1105090</v>
      </c>
      <c r="C940" t="s">
        <v>1833</v>
      </c>
    </row>
    <row r="941" spans="1:3" x14ac:dyDescent="0.25">
      <c r="A941" s="3" t="s">
        <v>1834</v>
      </c>
      <c r="B941">
        <v>1105090</v>
      </c>
      <c r="C941" t="s">
        <v>1835</v>
      </c>
    </row>
    <row r="942" spans="1:3" x14ac:dyDescent="0.25">
      <c r="A942" s="3" t="s">
        <v>1836</v>
      </c>
      <c r="B942">
        <v>1105090</v>
      </c>
      <c r="C942" t="s">
        <v>1837</v>
      </c>
    </row>
    <row r="943" spans="1:3" x14ac:dyDescent="0.25">
      <c r="A943" s="3" t="s">
        <v>1838</v>
      </c>
      <c r="B943">
        <v>1105090</v>
      </c>
      <c r="C943" t="s">
        <v>1839</v>
      </c>
    </row>
    <row r="944" spans="1:3" x14ac:dyDescent="0.25">
      <c r="A944" s="3" t="s">
        <v>1840</v>
      </c>
      <c r="B944">
        <v>1105090</v>
      </c>
      <c r="C944" t="s">
        <v>1841</v>
      </c>
    </row>
    <row r="945" spans="1:3" x14ac:dyDescent="0.25">
      <c r="A945" s="3" t="s">
        <v>1842</v>
      </c>
      <c r="B945">
        <v>1105090</v>
      </c>
      <c r="C945" t="s">
        <v>1843</v>
      </c>
    </row>
    <row r="946" spans="1:3" x14ac:dyDescent="0.25">
      <c r="A946" s="3" t="s">
        <v>1844</v>
      </c>
      <c r="B946">
        <v>1105090</v>
      </c>
      <c r="C946" t="s">
        <v>1845</v>
      </c>
    </row>
    <row r="947" spans="1:3" x14ac:dyDescent="0.25">
      <c r="A947" s="3" t="s">
        <v>1846</v>
      </c>
      <c r="B947">
        <v>1105090</v>
      </c>
      <c r="C947" t="s">
        <v>1847</v>
      </c>
    </row>
    <row r="948" spans="1:3" x14ac:dyDescent="0.25">
      <c r="A948" s="3" t="s">
        <v>1848</v>
      </c>
      <c r="B948">
        <v>1105090</v>
      </c>
      <c r="C948" t="s">
        <v>1849</v>
      </c>
    </row>
    <row r="949" spans="1:3" x14ac:dyDescent="0.25">
      <c r="A949" s="3" t="s">
        <v>1850</v>
      </c>
      <c r="B949">
        <v>1105090</v>
      </c>
      <c r="C949" t="s">
        <v>1851</v>
      </c>
    </row>
    <row r="950" spans="1:3" x14ac:dyDescent="0.25">
      <c r="A950" s="3" t="s">
        <v>1852</v>
      </c>
      <c r="B950">
        <v>1105090</v>
      </c>
      <c r="C950" t="s">
        <v>1853</v>
      </c>
    </row>
    <row r="951" spans="1:3" x14ac:dyDescent="0.25">
      <c r="A951" s="3" t="s">
        <v>1854</v>
      </c>
      <c r="B951">
        <v>1105090</v>
      </c>
      <c r="C951" t="s">
        <v>1855</v>
      </c>
    </row>
    <row r="952" spans="1:3" x14ac:dyDescent="0.25">
      <c r="A952" s="3" t="s">
        <v>1856</v>
      </c>
      <c r="B952">
        <v>1105090</v>
      </c>
      <c r="C952" t="s">
        <v>1857</v>
      </c>
    </row>
    <row r="953" spans="1:3" x14ac:dyDescent="0.25">
      <c r="A953" s="3" t="s">
        <v>1858</v>
      </c>
      <c r="B953">
        <v>1105090</v>
      </c>
      <c r="C953" t="s">
        <v>1859</v>
      </c>
    </row>
    <row r="954" spans="1:3" x14ac:dyDescent="0.25">
      <c r="A954" s="3" t="s">
        <v>1860</v>
      </c>
      <c r="B954">
        <v>1105090</v>
      </c>
      <c r="C954" t="s">
        <v>1861</v>
      </c>
    </row>
    <row r="955" spans="1:3" x14ac:dyDescent="0.25">
      <c r="A955" s="3" t="s">
        <v>1862</v>
      </c>
      <c r="B955">
        <v>1105090</v>
      </c>
      <c r="C955" t="s">
        <v>1863</v>
      </c>
    </row>
    <row r="956" spans="1:3" x14ac:dyDescent="0.25">
      <c r="A956" s="3" t="s">
        <v>1864</v>
      </c>
      <c r="B956">
        <v>1105090</v>
      </c>
      <c r="C956" t="s">
        <v>1865</v>
      </c>
    </row>
    <row r="957" spans="1:3" x14ac:dyDescent="0.25">
      <c r="A957" s="3" t="s">
        <v>1866</v>
      </c>
      <c r="B957">
        <v>1105090</v>
      </c>
      <c r="C957" t="s">
        <v>1867</v>
      </c>
    </row>
    <row r="958" spans="1:3" x14ac:dyDescent="0.25">
      <c r="A958" s="3" t="s">
        <v>1868</v>
      </c>
      <c r="B958">
        <v>1105090</v>
      </c>
      <c r="C958" t="s">
        <v>1869</v>
      </c>
    </row>
    <row r="959" spans="1:3" x14ac:dyDescent="0.25">
      <c r="A959" s="3" t="s">
        <v>1870</v>
      </c>
      <c r="B959">
        <v>1105090</v>
      </c>
      <c r="C959" t="s">
        <v>1871</v>
      </c>
    </row>
    <row r="960" spans="1:3" x14ac:dyDescent="0.25">
      <c r="A960" s="3" t="s">
        <v>1872</v>
      </c>
      <c r="B960">
        <v>1105090</v>
      </c>
      <c r="C960" t="s">
        <v>1873</v>
      </c>
    </row>
    <row r="961" spans="1:3" x14ac:dyDescent="0.25">
      <c r="A961" s="3" t="s">
        <v>1874</v>
      </c>
      <c r="B961">
        <v>1105090</v>
      </c>
      <c r="C961" t="s">
        <v>1875</v>
      </c>
    </row>
    <row r="962" spans="1:3" x14ac:dyDescent="0.25">
      <c r="A962" s="3" t="s">
        <v>1876</v>
      </c>
      <c r="B962">
        <v>1105090</v>
      </c>
      <c r="C962" t="s">
        <v>1877</v>
      </c>
    </row>
    <row r="963" spans="1:3" x14ac:dyDescent="0.25">
      <c r="A963" s="3" t="s">
        <v>1878</v>
      </c>
      <c r="B963">
        <v>1105090</v>
      </c>
      <c r="C963" t="s">
        <v>1879</v>
      </c>
    </row>
    <row r="964" spans="1:3" x14ac:dyDescent="0.25">
      <c r="A964" s="3" t="s">
        <v>1880</v>
      </c>
      <c r="B964">
        <v>1105100</v>
      </c>
      <c r="C964" t="s">
        <v>1881</v>
      </c>
    </row>
    <row r="965" spans="1:3" x14ac:dyDescent="0.25">
      <c r="A965" s="3" t="s">
        <v>1882</v>
      </c>
      <c r="B965">
        <v>1105100</v>
      </c>
      <c r="C965" t="s">
        <v>1883</v>
      </c>
    </row>
    <row r="966" spans="1:3" x14ac:dyDescent="0.25">
      <c r="A966" s="3" t="s">
        <v>1884</v>
      </c>
      <c r="B966">
        <v>1105100</v>
      </c>
      <c r="C966" t="s">
        <v>1885</v>
      </c>
    </row>
    <row r="967" spans="1:3" x14ac:dyDescent="0.25">
      <c r="A967" s="3" t="s">
        <v>1886</v>
      </c>
      <c r="B967">
        <v>1105100</v>
      </c>
      <c r="C967" t="s">
        <v>1887</v>
      </c>
    </row>
    <row r="968" spans="1:3" x14ac:dyDescent="0.25">
      <c r="A968" s="3" t="s">
        <v>1888</v>
      </c>
      <c r="B968">
        <v>1105100</v>
      </c>
      <c r="C968" t="s">
        <v>1889</v>
      </c>
    </row>
    <row r="969" spans="1:3" x14ac:dyDescent="0.25">
      <c r="A969" s="3" t="s">
        <v>1890</v>
      </c>
      <c r="B969">
        <v>1105100</v>
      </c>
      <c r="C969" t="s">
        <v>1891</v>
      </c>
    </row>
    <row r="970" spans="1:3" x14ac:dyDescent="0.25">
      <c r="A970" s="3" t="s">
        <v>1892</v>
      </c>
      <c r="B970">
        <v>1105100</v>
      </c>
      <c r="C970" t="s">
        <v>1893</v>
      </c>
    </row>
    <row r="971" spans="1:3" x14ac:dyDescent="0.25">
      <c r="A971" s="3" t="s">
        <v>1894</v>
      </c>
      <c r="B971">
        <v>1105100</v>
      </c>
      <c r="C971" t="s">
        <v>1895</v>
      </c>
    </row>
    <row r="972" spans="1:3" x14ac:dyDescent="0.25">
      <c r="A972" s="3" t="s">
        <v>1896</v>
      </c>
      <c r="B972">
        <v>1105100</v>
      </c>
      <c r="C972" t="s">
        <v>1897</v>
      </c>
    </row>
    <row r="973" spans="1:3" x14ac:dyDescent="0.25">
      <c r="A973" s="3" t="s">
        <v>1898</v>
      </c>
      <c r="B973">
        <v>1105100</v>
      </c>
      <c r="C973" t="s">
        <v>1899</v>
      </c>
    </row>
    <row r="974" spans="1:3" x14ac:dyDescent="0.25">
      <c r="A974" s="3" t="s">
        <v>1900</v>
      </c>
      <c r="B974">
        <v>1105100</v>
      </c>
      <c r="C974" t="s">
        <v>1815</v>
      </c>
    </row>
    <row r="975" spans="1:3" x14ac:dyDescent="0.25">
      <c r="A975" s="3" t="s">
        <v>1901</v>
      </c>
      <c r="B975">
        <v>1105100</v>
      </c>
      <c r="C975" t="s">
        <v>1902</v>
      </c>
    </row>
    <row r="976" spans="1:3" x14ac:dyDescent="0.25">
      <c r="A976" s="3" t="s">
        <v>1903</v>
      </c>
      <c r="B976">
        <v>1105100</v>
      </c>
      <c r="C976" t="s">
        <v>1904</v>
      </c>
    </row>
    <row r="977" spans="1:3" x14ac:dyDescent="0.25">
      <c r="A977" s="3" t="s">
        <v>1905</v>
      </c>
      <c r="B977">
        <v>1105100</v>
      </c>
      <c r="C977" t="s">
        <v>1906</v>
      </c>
    </row>
    <row r="978" spans="1:3" x14ac:dyDescent="0.25">
      <c r="A978" s="3" t="s">
        <v>1907</v>
      </c>
      <c r="B978">
        <v>1105101</v>
      </c>
      <c r="C978" t="s">
        <v>1908</v>
      </c>
    </row>
    <row r="979" spans="1:3" x14ac:dyDescent="0.25">
      <c r="A979" s="3" t="s">
        <v>1909</v>
      </c>
      <c r="B979">
        <v>1105101</v>
      </c>
      <c r="C979" t="s">
        <v>1910</v>
      </c>
    </row>
    <row r="980" spans="1:3" x14ac:dyDescent="0.25">
      <c r="A980" s="3" t="s">
        <v>1911</v>
      </c>
      <c r="B980">
        <v>1105101</v>
      </c>
      <c r="C980" t="s">
        <v>1912</v>
      </c>
    </row>
    <row r="981" spans="1:3" x14ac:dyDescent="0.25">
      <c r="A981" s="3" t="s">
        <v>1913</v>
      </c>
      <c r="B981">
        <v>1105101</v>
      </c>
      <c r="C981" t="s">
        <v>1914</v>
      </c>
    </row>
    <row r="982" spans="1:3" x14ac:dyDescent="0.25">
      <c r="A982" s="3" t="s">
        <v>1915</v>
      </c>
      <c r="B982">
        <v>1105101</v>
      </c>
      <c r="C982" t="s">
        <v>1916</v>
      </c>
    </row>
    <row r="983" spans="1:3" x14ac:dyDescent="0.25">
      <c r="A983" s="3" t="s">
        <v>1917</v>
      </c>
      <c r="B983">
        <v>1105101</v>
      </c>
      <c r="C983" t="s">
        <v>1918</v>
      </c>
    </row>
    <row r="984" spans="1:3" x14ac:dyDescent="0.25">
      <c r="A984" s="3" t="s">
        <v>1919</v>
      </c>
      <c r="B984">
        <v>1105101</v>
      </c>
      <c r="C984" t="s">
        <v>1920</v>
      </c>
    </row>
    <row r="985" spans="1:3" x14ac:dyDescent="0.25">
      <c r="A985" s="3" t="s">
        <v>1921</v>
      </c>
      <c r="B985">
        <v>1105101</v>
      </c>
      <c r="C985" t="s">
        <v>1922</v>
      </c>
    </row>
    <row r="986" spans="1:3" x14ac:dyDescent="0.25">
      <c r="A986" s="3" t="s">
        <v>1923</v>
      </c>
      <c r="B986">
        <v>1105101</v>
      </c>
      <c r="C986" t="s">
        <v>1924</v>
      </c>
    </row>
    <row r="987" spans="1:3" x14ac:dyDescent="0.25">
      <c r="A987" s="3" t="s">
        <v>1925</v>
      </c>
      <c r="B987">
        <v>1105101</v>
      </c>
      <c r="C987" t="s">
        <v>1926</v>
      </c>
    </row>
    <row r="988" spans="1:3" x14ac:dyDescent="0.25">
      <c r="A988" s="3" t="s">
        <v>1927</v>
      </c>
      <c r="B988">
        <v>1105101</v>
      </c>
      <c r="C988" t="s">
        <v>1928</v>
      </c>
    </row>
    <row r="989" spans="1:3" x14ac:dyDescent="0.25">
      <c r="A989" s="3" t="s">
        <v>1929</v>
      </c>
      <c r="B989">
        <v>1105101</v>
      </c>
      <c r="C989" t="s">
        <v>1930</v>
      </c>
    </row>
    <row r="990" spans="1:3" x14ac:dyDescent="0.25">
      <c r="A990" s="3" t="s">
        <v>1931</v>
      </c>
      <c r="B990">
        <v>1105101</v>
      </c>
      <c r="C990" t="s">
        <v>1932</v>
      </c>
    </row>
    <row r="991" spans="1:3" x14ac:dyDescent="0.25">
      <c r="A991" s="3" t="s">
        <v>1933</v>
      </c>
      <c r="B991">
        <v>1105110</v>
      </c>
      <c r="C991" t="s">
        <v>1934</v>
      </c>
    </row>
    <row r="992" spans="1:3" x14ac:dyDescent="0.25">
      <c r="A992" s="3" t="s">
        <v>1935</v>
      </c>
      <c r="B992">
        <v>1105110</v>
      </c>
      <c r="C992" t="s">
        <v>1936</v>
      </c>
    </row>
    <row r="993" spans="1:3" x14ac:dyDescent="0.25">
      <c r="A993" s="3" t="s">
        <v>1937</v>
      </c>
      <c r="B993">
        <v>1105110</v>
      </c>
      <c r="C993" t="s">
        <v>1938</v>
      </c>
    </row>
    <row r="994" spans="1:3" x14ac:dyDescent="0.25">
      <c r="A994" s="3" t="s">
        <v>1939</v>
      </c>
      <c r="B994">
        <v>1105110</v>
      </c>
      <c r="C994" t="s">
        <v>1940</v>
      </c>
    </row>
    <row r="995" spans="1:3" x14ac:dyDescent="0.25">
      <c r="A995" s="3" t="s">
        <v>1941</v>
      </c>
      <c r="B995">
        <v>1105110</v>
      </c>
      <c r="C995" t="s">
        <v>1942</v>
      </c>
    </row>
    <row r="996" spans="1:3" x14ac:dyDescent="0.25">
      <c r="A996" s="3" t="s">
        <v>1943</v>
      </c>
      <c r="B996">
        <v>1105110</v>
      </c>
      <c r="C996" t="s">
        <v>1944</v>
      </c>
    </row>
    <row r="997" spans="1:3" x14ac:dyDescent="0.25">
      <c r="A997" s="3" t="s">
        <v>1945</v>
      </c>
      <c r="B997">
        <v>1105110</v>
      </c>
      <c r="C997" t="s">
        <v>1946</v>
      </c>
    </row>
    <row r="998" spans="1:3" x14ac:dyDescent="0.25">
      <c r="A998" s="3" t="s">
        <v>1947</v>
      </c>
      <c r="B998">
        <v>1105110</v>
      </c>
      <c r="C998" t="s">
        <v>1948</v>
      </c>
    </row>
    <row r="999" spans="1:3" x14ac:dyDescent="0.25">
      <c r="A999" s="3" t="s">
        <v>1949</v>
      </c>
      <c r="B999">
        <v>1105110</v>
      </c>
      <c r="C999" t="s">
        <v>1950</v>
      </c>
    </row>
    <row r="1000" spans="1:3" x14ac:dyDescent="0.25">
      <c r="A1000" s="3" t="s">
        <v>1951</v>
      </c>
      <c r="B1000">
        <v>1105110</v>
      </c>
      <c r="C1000" t="s">
        <v>1952</v>
      </c>
    </row>
    <row r="1001" spans="1:3" x14ac:dyDescent="0.25">
      <c r="A1001" s="3" t="s">
        <v>1953</v>
      </c>
      <c r="B1001">
        <v>1105110</v>
      </c>
      <c r="C1001" t="s">
        <v>1954</v>
      </c>
    </row>
    <row r="1002" spans="1:3" x14ac:dyDescent="0.25">
      <c r="A1002" s="3" t="s">
        <v>1955</v>
      </c>
      <c r="B1002">
        <v>1105110</v>
      </c>
      <c r="C1002" t="s">
        <v>1956</v>
      </c>
    </row>
    <row r="1003" spans="1:3" x14ac:dyDescent="0.25">
      <c r="A1003" s="3" t="s">
        <v>1957</v>
      </c>
      <c r="B1003">
        <v>1105110</v>
      </c>
      <c r="C1003" t="s">
        <v>1958</v>
      </c>
    </row>
    <row r="1004" spans="1:3" x14ac:dyDescent="0.25">
      <c r="A1004" s="3" t="s">
        <v>1959</v>
      </c>
      <c r="B1004">
        <v>1105110</v>
      </c>
      <c r="C1004" t="s">
        <v>1910</v>
      </c>
    </row>
    <row r="1005" spans="1:3" x14ac:dyDescent="0.25">
      <c r="A1005" s="3" t="s">
        <v>1960</v>
      </c>
      <c r="B1005">
        <v>1105110</v>
      </c>
      <c r="C1005" t="s">
        <v>1961</v>
      </c>
    </row>
    <row r="1006" spans="1:3" x14ac:dyDescent="0.25">
      <c r="A1006" s="3" t="s">
        <v>1962</v>
      </c>
      <c r="B1006">
        <v>1105110</v>
      </c>
      <c r="C1006" t="s">
        <v>1963</v>
      </c>
    </row>
    <row r="1007" spans="1:3" x14ac:dyDescent="0.25">
      <c r="A1007" s="3" t="s">
        <v>1964</v>
      </c>
      <c r="B1007">
        <v>1105110</v>
      </c>
      <c r="C1007" t="s">
        <v>1965</v>
      </c>
    </row>
    <row r="1008" spans="1:3" x14ac:dyDescent="0.25">
      <c r="A1008" s="3" t="s">
        <v>1966</v>
      </c>
      <c r="B1008">
        <v>1105110</v>
      </c>
      <c r="C1008" t="s">
        <v>1967</v>
      </c>
    </row>
    <row r="1009" spans="1:3" x14ac:dyDescent="0.25">
      <c r="A1009" s="3" t="s">
        <v>1968</v>
      </c>
      <c r="B1009">
        <v>1105110</v>
      </c>
      <c r="C1009" t="s">
        <v>1969</v>
      </c>
    </row>
    <row r="1010" spans="1:3" x14ac:dyDescent="0.25">
      <c r="A1010" s="3" t="s">
        <v>1970</v>
      </c>
      <c r="B1010">
        <v>1105110</v>
      </c>
      <c r="C1010" t="s">
        <v>1971</v>
      </c>
    </row>
    <row r="1011" spans="1:3" x14ac:dyDescent="0.25">
      <c r="A1011" s="3" t="s">
        <v>1972</v>
      </c>
      <c r="B1011">
        <v>1105110</v>
      </c>
      <c r="C1011" t="s">
        <v>263</v>
      </c>
    </row>
    <row r="1012" spans="1:3" x14ac:dyDescent="0.25">
      <c r="A1012" s="3" t="s">
        <v>1973</v>
      </c>
      <c r="B1012">
        <v>1105110</v>
      </c>
      <c r="C1012" t="s">
        <v>1974</v>
      </c>
    </row>
    <row r="1013" spans="1:3" x14ac:dyDescent="0.25">
      <c r="A1013" s="3" t="s">
        <v>1975</v>
      </c>
      <c r="B1013">
        <v>1105110</v>
      </c>
      <c r="C1013" t="s">
        <v>1976</v>
      </c>
    </row>
    <row r="1014" spans="1:3" x14ac:dyDescent="0.25">
      <c r="A1014" s="3" t="s">
        <v>1977</v>
      </c>
      <c r="B1014">
        <v>1105110</v>
      </c>
      <c r="C1014" t="s">
        <v>1768</v>
      </c>
    </row>
    <row r="1015" spans="1:3" x14ac:dyDescent="0.25">
      <c r="A1015" s="3" t="s">
        <v>1978</v>
      </c>
      <c r="B1015">
        <v>1105110</v>
      </c>
      <c r="C1015" t="s">
        <v>1979</v>
      </c>
    </row>
    <row r="1016" spans="1:3" x14ac:dyDescent="0.25">
      <c r="A1016" s="3" t="s">
        <v>1980</v>
      </c>
      <c r="B1016">
        <v>1105110</v>
      </c>
      <c r="C1016" t="s">
        <v>1981</v>
      </c>
    </row>
    <row r="1017" spans="1:3" x14ac:dyDescent="0.25">
      <c r="A1017" s="3" t="s">
        <v>1982</v>
      </c>
      <c r="B1017">
        <v>1105110</v>
      </c>
      <c r="C1017" t="s">
        <v>1983</v>
      </c>
    </row>
    <row r="1018" spans="1:3" x14ac:dyDescent="0.25">
      <c r="A1018" s="3" t="s">
        <v>1984</v>
      </c>
      <c r="B1018">
        <v>1105110</v>
      </c>
      <c r="C1018" t="s">
        <v>1985</v>
      </c>
    </row>
    <row r="1019" spans="1:3" x14ac:dyDescent="0.25">
      <c r="A1019" s="3" t="s">
        <v>1986</v>
      </c>
      <c r="B1019">
        <v>1105110</v>
      </c>
      <c r="C1019" t="s">
        <v>1987</v>
      </c>
    </row>
    <row r="1020" spans="1:3" x14ac:dyDescent="0.25">
      <c r="A1020" s="3" t="s">
        <v>1988</v>
      </c>
      <c r="B1020">
        <v>1105110</v>
      </c>
      <c r="C1020" t="s">
        <v>1989</v>
      </c>
    </row>
    <row r="1021" spans="1:3" x14ac:dyDescent="0.25">
      <c r="A1021" s="3" t="s">
        <v>1990</v>
      </c>
      <c r="B1021">
        <v>1105110</v>
      </c>
      <c r="C1021" t="s">
        <v>1991</v>
      </c>
    </row>
    <row r="1022" spans="1:3" x14ac:dyDescent="0.25">
      <c r="A1022" s="3" t="s">
        <v>1992</v>
      </c>
      <c r="B1022">
        <v>1105110</v>
      </c>
      <c r="C1022" t="s">
        <v>1993</v>
      </c>
    </row>
    <row r="1023" spans="1:3" x14ac:dyDescent="0.25">
      <c r="A1023" s="3" t="s">
        <v>1994</v>
      </c>
      <c r="B1023">
        <v>1105110</v>
      </c>
      <c r="C1023" t="s">
        <v>1995</v>
      </c>
    </row>
    <row r="1024" spans="1:3" x14ac:dyDescent="0.25">
      <c r="A1024" s="3" t="s">
        <v>1996</v>
      </c>
      <c r="B1024">
        <v>1105110</v>
      </c>
      <c r="C1024" t="s">
        <v>1997</v>
      </c>
    </row>
    <row r="1025" spans="1:3" x14ac:dyDescent="0.25">
      <c r="A1025" s="3" t="s">
        <v>1998</v>
      </c>
      <c r="B1025">
        <v>1105110</v>
      </c>
      <c r="C1025" t="s">
        <v>1999</v>
      </c>
    </row>
    <row r="1026" spans="1:3" x14ac:dyDescent="0.25">
      <c r="A1026" s="3" t="s">
        <v>2000</v>
      </c>
      <c r="B1026">
        <v>1105110</v>
      </c>
      <c r="C1026" t="s">
        <v>2001</v>
      </c>
    </row>
    <row r="1027" spans="1:3" x14ac:dyDescent="0.25">
      <c r="A1027" s="3" t="s">
        <v>2002</v>
      </c>
      <c r="B1027">
        <v>1105110</v>
      </c>
      <c r="C1027" t="s">
        <v>2003</v>
      </c>
    </row>
    <row r="1028" spans="1:3" x14ac:dyDescent="0.25">
      <c r="A1028" s="3" t="s">
        <v>2004</v>
      </c>
      <c r="B1028">
        <v>1105110</v>
      </c>
      <c r="C1028" t="s">
        <v>2005</v>
      </c>
    </row>
    <row r="1029" spans="1:3" x14ac:dyDescent="0.25">
      <c r="A1029" s="3" t="s">
        <v>2006</v>
      </c>
      <c r="B1029">
        <v>1105111</v>
      </c>
      <c r="C1029" t="s">
        <v>2007</v>
      </c>
    </row>
    <row r="1030" spans="1:3" x14ac:dyDescent="0.25">
      <c r="A1030" s="3" t="s">
        <v>2008</v>
      </c>
      <c r="B1030">
        <v>1105111</v>
      </c>
      <c r="C1030" t="s">
        <v>2009</v>
      </c>
    </row>
    <row r="1031" spans="1:3" x14ac:dyDescent="0.25">
      <c r="A1031" s="3" t="s">
        <v>2010</v>
      </c>
      <c r="B1031">
        <v>1105111</v>
      </c>
      <c r="C1031" t="s">
        <v>2011</v>
      </c>
    </row>
    <row r="1032" spans="1:3" x14ac:dyDescent="0.25">
      <c r="A1032" s="3" t="s">
        <v>2012</v>
      </c>
      <c r="B1032">
        <v>1105111</v>
      </c>
      <c r="C1032" t="s">
        <v>2013</v>
      </c>
    </row>
    <row r="1033" spans="1:3" x14ac:dyDescent="0.25">
      <c r="A1033" s="3" t="s">
        <v>2014</v>
      </c>
      <c r="B1033">
        <v>1105111</v>
      </c>
      <c r="C1033" t="s">
        <v>2015</v>
      </c>
    </row>
    <row r="1034" spans="1:3" x14ac:dyDescent="0.25">
      <c r="A1034" s="3" t="s">
        <v>2016</v>
      </c>
      <c r="B1034">
        <v>1105111</v>
      </c>
      <c r="C1034" t="s">
        <v>2017</v>
      </c>
    </row>
    <row r="1035" spans="1:3" x14ac:dyDescent="0.25">
      <c r="A1035" s="3" t="s">
        <v>2018</v>
      </c>
      <c r="B1035">
        <v>1105111</v>
      </c>
      <c r="C1035" t="s">
        <v>2019</v>
      </c>
    </row>
    <row r="1036" spans="1:3" x14ac:dyDescent="0.25">
      <c r="A1036" s="3" t="s">
        <v>2020</v>
      </c>
      <c r="B1036">
        <v>1105111</v>
      </c>
      <c r="C1036" t="s">
        <v>2021</v>
      </c>
    </row>
    <row r="1037" spans="1:3" x14ac:dyDescent="0.25">
      <c r="A1037" s="3" t="s">
        <v>2022</v>
      </c>
      <c r="B1037">
        <v>1105111</v>
      </c>
      <c r="C1037" t="s">
        <v>2023</v>
      </c>
    </row>
    <row r="1038" spans="1:3" x14ac:dyDescent="0.25">
      <c r="A1038" s="3" t="s">
        <v>2024</v>
      </c>
      <c r="B1038">
        <v>1105111</v>
      </c>
      <c r="C1038" t="s">
        <v>2025</v>
      </c>
    </row>
    <row r="1039" spans="1:3" x14ac:dyDescent="0.25">
      <c r="A1039" s="3" t="s">
        <v>2026</v>
      </c>
      <c r="B1039">
        <v>1105111</v>
      </c>
      <c r="C1039" t="s">
        <v>2027</v>
      </c>
    </row>
    <row r="1040" spans="1:3" x14ac:dyDescent="0.25">
      <c r="A1040" s="3" t="s">
        <v>2028</v>
      </c>
      <c r="B1040">
        <v>1105111</v>
      </c>
      <c r="C1040" t="s">
        <v>2029</v>
      </c>
    </row>
    <row r="1041" spans="1:3" x14ac:dyDescent="0.25">
      <c r="A1041" s="3" t="s">
        <v>2030</v>
      </c>
      <c r="B1041">
        <v>1105111</v>
      </c>
      <c r="C1041" t="s">
        <v>2031</v>
      </c>
    </row>
    <row r="1042" spans="1:3" x14ac:dyDescent="0.25">
      <c r="A1042" s="3" t="s">
        <v>2032</v>
      </c>
      <c r="B1042">
        <v>1105111</v>
      </c>
      <c r="C1042" t="s">
        <v>2033</v>
      </c>
    </row>
    <row r="1043" spans="1:3" x14ac:dyDescent="0.25">
      <c r="A1043" s="3" t="s">
        <v>2034</v>
      </c>
      <c r="B1043">
        <v>1105111</v>
      </c>
      <c r="C1043" t="s">
        <v>2035</v>
      </c>
    </row>
    <row r="1044" spans="1:3" x14ac:dyDescent="0.25">
      <c r="A1044" s="3" t="s">
        <v>2036</v>
      </c>
      <c r="B1044">
        <v>1105111</v>
      </c>
      <c r="C1044" t="s">
        <v>2037</v>
      </c>
    </row>
    <row r="1045" spans="1:3" x14ac:dyDescent="0.25">
      <c r="A1045" s="3" t="s">
        <v>2038</v>
      </c>
      <c r="B1045">
        <v>1105111</v>
      </c>
      <c r="C1045" t="s">
        <v>2039</v>
      </c>
    </row>
    <row r="1046" spans="1:3" x14ac:dyDescent="0.25">
      <c r="A1046" s="3" t="s">
        <v>2040</v>
      </c>
      <c r="B1046">
        <v>1105111</v>
      </c>
      <c r="C1046" t="s">
        <v>2041</v>
      </c>
    </row>
    <row r="1047" spans="1:3" x14ac:dyDescent="0.25">
      <c r="A1047" s="3" t="s">
        <v>2042</v>
      </c>
      <c r="B1047">
        <v>1105111</v>
      </c>
      <c r="C1047" t="s">
        <v>1904</v>
      </c>
    </row>
    <row r="1048" spans="1:3" x14ac:dyDescent="0.25">
      <c r="A1048" s="3" t="s">
        <v>2043</v>
      </c>
      <c r="B1048">
        <v>1105111</v>
      </c>
      <c r="C1048" t="s">
        <v>2044</v>
      </c>
    </row>
    <row r="1049" spans="1:3" x14ac:dyDescent="0.25">
      <c r="A1049" s="3" t="s">
        <v>2045</v>
      </c>
      <c r="B1049">
        <v>1105112</v>
      </c>
      <c r="C1049" t="s">
        <v>2046</v>
      </c>
    </row>
    <row r="1050" spans="1:3" x14ac:dyDescent="0.25">
      <c r="A1050" s="3" t="s">
        <v>2047</v>
      </c>
      <c r="B1050">
        <v>1105112</v>
      </c>
      <c r="C1050" t="s">
        <v>2048</v>
      </c>
    </row>
    <row r="1051" spans="1:3" x14ac:dyDescent="0.25">
      <c r="A1051" s="3" t="s">
        <v>2049</v>
      </c>
      <c r="B1051">
        <v>1105112</v>
      </c>
      <c r="C1051" t="s">
        <v>2050</v>
      </c>
    </row>
    <row r="1052" spans="1:3" x14ac:dyDescent="0.25">
      <c r="A1052" s="3" t="s">
        <v>2051</v>
      </c>
      <c r="B1052">
        <v>1105112</v>
      </c>
      <c r="C1052" t="s">
        <v>2052</v>
      </c>
    </row>
    <row r="1053" spans="1:3" x14ac:dyDescent="0.25">
      <c r="A1053" s="3" t="s">
        <v>2053</v>
      </c>
      <c r="B1053">
        <v>1105112</v>
      </c>
      <c r="C1053" t="s">
        <v>2054</v>
      </c>
    </row>
    <row r="1054" spans="1:3" x14ac:dyDescent="0.25">
      <c r="A1054" s="3" t="s">
        <v>2055</v>
      </c>
      <c r="B1054">
        <v>1105112</v>
      </c>
      <c r="C1054" t="s">
        <v>2056</v>
      </c>
    </row>
    <row r="1055" spans="1:3" x14ac:dyDescent="0.25">
      <c r="A1055" s="3" t="s">
        <v>2057</v>
      </c>
      <c r="B1055">
        <v>1105112</v>
      </c>
      <c r="C1055" t="s">
        <v>2058</v>
      </c>
    </row>
    <row r="1056" spans="1:3" x14ac:dyDescent="0.25">
      <c r="A1056" s="3" t="s">
        <v>2059</v>
      </c>
      <c r="B1056">
        <v>1105112</v>
      </c>
      <c r="C1056" t="s">
        <v>2060</v>
      </c>
    </row>
    <row r="1057" spans="1:3" x14ac:dyDescent="0.25">
      <c r="A1057" s="3" t="s">
        <v>2061</v>
      </c>
      <c r="B1057">
        <v>1105112</v>
      </c>
      <c r="C1057" t="s">
        <v>2062</v>
      </c>
    </row>
    <row r="1058" spans="1:3" x14ac:dyDescent="0.25">
      <c r="A1058" s="3" t="s">
        <v>2063</v>
      </c>
      <c r="B1058">
        <v>1105112</v>
      </c>
      <c r="C1058" t="s">
        <v>2064</v>
      </c>
    </row>
    <row r="1059" spans="1:3" x14ac:dyDescent="0.25">
      <c r="A1059" s="3" t="s">
        <v>2065</v>
      </c>
      <c r="B1059">
        <v>1105112</v>
      </c>
      <c r="C1059" t="s">
        <v>2066</v>
      </c>
    </row>
    <row r="1060" spans="1:3" x14ac:dyDescent="0.25">
      <c r="A1060" s="3" t="s">
        <v>2067</v>
      </c>
      <c r="B1060">
        <v>1105112</v>
      </c>
      <c r="C1060" t="s">
        <v>2068</v>
      </c>
    </row>
    <row r="1061" spans="1:3" x14ac:dyDescent="0.25">
      <c r="A1061" s="3" t="s">
        <v>2069</v>
      </c>
      <c r="B1061">
        <v>1105112</v>
      </c>
      <c r="C1061" t="s">
        <v>2070</v>
      </c>
    </row>
    <row r="1062" spans="1:3" x14ac:dyDescent="0.25">
      <c r="A1062" s="3" t="s">
        <v>2071</v>
      </c>
      <c r="B1062">
        <v>1105112</v>
      </c>
      <c r="C1062" t="s">
        <v>2072</v>
      </c>
    </row>
    <row r="1063" spans="1:3" x14ac:dyDescent="0.25">
      <c r="A1063" s="3" t="s">
        <v>2073</v>
      </c>
      <c r="B1063">
        <v>1105112</v>
      </c>
      <c r="C1063" t="s">
        <v>2074</v>
      </c>
    </row>
    <row r="1064" spans="1:3" x14ac:dyDescent="0.25">
      <c r="A1064" s="3" t="s">
        <v>2075</v>
      </c>
      <c r="B1064">
        <v>1105120</v>
      </c>
      <c r="C1064" t="s">
        <v>2076</v>
      </c>
    </row>
    <row r="1065" spans="1:3" x14ac:dyDescent="0.25">
      <c r="A1065" s="3" t="s">
        <v>2077</v>
      </c>
      <c r="B1065">
        <v>1105120</v>
      </c>
      <c r="C1065" t="s">
        <v>2078</v>
      </c>
    </row>
    <row r="1066" spans="1:3" x14ac:dyDescent="0.25">
      <c r="A1066" s="3" t="s">
        <v>2079</v>
      </c>
      <c r="B1066">
        <v>1105120</v>
      </c>
      <c r="C1066" t="s">
        <v>2080</v>
      </c>
    </row>
    <row r="1067" spans="1:3" x14ac:dyDescent="0.25">
      <c r="A1067" s="3" t="s">
        <v>2081</v>
      </c>
      <c r="B1067">
        <v>1105120</v>
      </c>
      <c r="C1067" t="s">
        <v>2082</v>
      </c>
    </row>
    <row r="1068" spans="1:3" x14ac:dyDescent="0.25">
      <c r="A1068" s="3" t="s">
        <v>2083</v>
      </c>
      <c r="B1068">
        <v>1105120</v>
      </c>
      <c r="C1068" t="s">
        <v>2084</v>
      </c>
    </row>
    <row r="1069" spans="1:3" x14ac:dyDescent="0.25">
      <c r="A1069" s="3" t="s">
        <v>2085</v>
      </c>
      <c r="B1069">
        <v>1105120</v>
      </c>
      <c r="C1069" t="s">
        <v>2086</v>
      </c>
    </row>
    <row r="1070" spans="1:3" x14ac:dyDescent="0.25">
      <c r="A1070" s="3" t="s">
        <v>2087</v>
      </c>
      <c r="B1070">
        <v>1105120</v>
      </c>
      <c r="C1070" t="s">
        <v>2088</v>
      </c>
    </row>
    <row r="1071" spans="1:3" x14ac:dyDescent="0.25">
      <c r="A1071" s="3" t="s">
        <v>2089</v>
      </c>
      <c r="B1071">
        <v>1105120</v>
      </c>
      <c r="C1071" t="s">
        <v>2090</v>
      </c>
    </row>
    <row r="1072" spans="1:3" x14ac:dyDescent="0.25">
      <c r="A1072" s="3" t="s">
        <v>2091</v>
      </c>
      <c r="B1072">
        <v>1105120</v>
      </c>
      <c r="C1072" t="s">
        <v>2092</v>
      </c>
    </row>
    <row r="1073" spans="1:3" x14ac:dyDescent="0.25">
      <c r="A1073" s="3" t="s">
        <v>2093</v>
      </c>
      <c r="B1073">
        <v>1105120</v>
      </c>
      <c r="C1073" t="s">
        <v>1952</v>
      </c>
    </row>
    <row r="1074" spans="1:3" x14ac:dyDescent="0.25">
      <c r="A1074" s="3" t="s">
        <v>2094</v>
      </c>
      <c r="B1074">
        <v>1105120</v>
      </c>
      <c r="C1074" t="s">
        <v>2095</v>
      </c>
    </row>
    <row r="1075" spans="1:3" x14ac:dyDescent="0.25">
      <c r="A1075" s="3" t="s">
        <v>2096</v>
      </c>
      <c r="B1075">
        <v>1105120</v>
      </c>
      <c r="C1075" t="s">
        <v>2097</v>
      </c>
    </row>
    <row r="1076" spans="1:3" x14ac:dyDescent="0.25">
      <c r="A1076" s="3" t="s">
        <v>2098</v>
      </c>
      <c r="B1076">
        <v>1105120</v>
      </c>
      <c r="C1076" t="s">
        <v>2099</v>
      </c>
    </row>
    <row r="1077" spans="1:3" x14ac:dyDescent="0.25">
      <c r="A1077" s="3" t="s">
        <v>2100</v>
      </c>
      <c r="B1077">
        <v>1105120</v>
      </c>
      <c r="C1077" t="s">
        <v>2101</v>
      </c>
    </row>
    <row r="1078" spans="1:3" x14ac:dyDescent="0.25">
      <c r="A1078" s="3" t="s">
        <v>2102</v>
      </c>
      <c r="B1078">
        <v>1105120</v>
      </c>
      <c r="C1078" t="s">
        <v>2103</v>
      </c>
    </row>
    <row r="1079" spans="1:3" x14ac:dyDescent="0.25">
      <c r="A1079" s="3" t="s">
        <v>2104</v>
      </c>
      <c r="B1079">
        <v>1105120</v>
      </c>
      <c r="C1079" t="s">
        <v>2105</v>
      </c>
    </row>
    <row r="1080" spans="1:3" x14ac:dyDescent="0.25">
      <c r="A1080" s="3" t="s">
        <v>2106</v>
      </c>
      <c r="B1080">
        <v>1105120</v>
      </c>
      <c r="C1080" t="s">
        <v>2107</v>
      </c>
    </row>
    <row r="1081" spans="1:3" x14ac:dyDescent="0.25">
      <c r="A1081" s="3" t="s">
        <v>2108</v>
      </c>
      <c r="B1081">
        <v>1105120</v>
      </c>
      <c r="C1081" t="s">
        <v>2109</v>
      </c>
    </row>
    <row r="1082" spans="1:3" x14ac:dyDescent="0.25">
      <c r="A1082" s="3" t="s">
        <v>2110</v>
      </c>
      <c r="B1082">
        <v>1105120</v>
      </c>
      <c r="C1082" t="s">
        <v>1904</v>
      </c>
    </row>
    <row r="1083" spans="1:3" x14ac:dyDescent="0.25">
      <c r="A1083" s="3" t="s">
        <v>2111</v>
      </c>
      <c r="B1083">
        <v>1105120</v>
      </c>
      <c r="C1083" t="s">
        <v>2112</v>
      </c>
    </row>
    <row r="1084" spans="1:3" x14ac:dyDescent="0.25">
      <c r="A1084" s="3" t="s">
        <v>2113</v>
      </c>
      <c r="B1084">
        <v>1105120</v>
      </c>
      <c r="C1084" t="s">
        <v>741</v>
      </c>
    </row>
    <row r="1085" spans="1:3" x14ac:dyDescent="0.25">
      <c r="A1085" s="3" t="s">
        <v>2114</v>
      </c>
      <c r="B1085">
        <v>1105120</v>
      </c>
      <c r="C1085" t="s">
        <v>2115</v>
      </c>
    </row>
    <row r="1086" spans="1:3" x14ac:dyDescent="0.25">
      <c r="A1086" s="3" t="s">
        <v>2116</v>
      </c>
      <c r="B1086">
        <v>1105120</v>
      </c>
      <c r="C1086" t="s">
        <v>2117</v>
      </c>
    </row>
    <row r="1087" spans="1:3" x14ac:dyDescent="0.25">
      <c r="A1087" s="3" t="s">
        <v>2118</v>
      </c>
      <c r="B1087">
        <v>1105130</v>
      </c>
      <c r="C1087" t="s">
        <v>2119</v>
      </c>
    </row>
    <row r="1088" spans="1:3" x14ac:dyDescent="0.25">
      <c r="A1088" s="3" t="s">
        <v>2120</v>
      </c>
      <c r="B1088">
        <v>1105130</v>
      </c>
      <c r="C1088" t="s">
        <v>2121</v>
      </c>
    </row>
    <row r="1089" spans="1:3" x14ac:dyDescent="0.25">
      <c r="A1089" s="3" t="s">
        <v>2122</v>
      </c>
      <c r="B1089">
        <v>1105130</v>
      </c>
      <c r="C1089" t="s">
        <v>2123</v>
      </c>
    </row>
    <row r="1090" spans="1:3" x14ac:dyDescent="0.25">
      <c r="A1090" s="3" t="s">
        <v>2124</v>
      </c>
      <c r="B1090">
        <v>1105130</v>
      </c>
      <c r="C1090" t="s">
        <v>2125</v>
      </c>
    </row>
    <row r="1091" spans="1:3" x14ac:dyDescent="0.25">
      <c r="A1091" s="3" t="s">
        <v>2126</v>
      </c>
      <c r="B1091">
        <v>1105130</v>
      </c>
      <c r="C1091" t="s">
        <v>2127</v>
      </c>
    </row>
    <row r="1092" spans="1:3" x14ac:dyDescent="0.25">
      <c r="A1092" s="3" t="s">
        <v>2128</v>
      </c>
      <c r="B1092">
        <v>1105130</v>
      </c>
      <c r="C1092" t="s">
        <v>2129</v>
      </c>
    </row>
    <row r="1093" spans="1:3" x14ac:dyDescent="0.25">
      <c r="A1093" s="3" t="s">
        <v>2130</v>
      </c>
      <c r="B1093">
        <v>1105130</v>
      </c>
      <c r="C1093" t="s">
        <v>2131</v>
      </c>
    </row>
    <row r="1094" spans="1:3" x14ac:dyDescent="0.25">
      <c r="A1094" s="3" t="s">
        <v>2132</v>
      </c>
      <c r="B1094">
        <v>1105130</v>
      </c>
      <c r="C1094" t="s">
        <v>1952</v>
      </c>
    </row>
    <row r="1095" spans="1:3" x14ac:dyDescent="0.25">
      <c r="A1095" s="3" t="s">
        <v>2133</v>
      </c>
      <c r="B1095">
        <v>1105130</v>
      </c>
      <c r="C1095" t="s">
        <v>2134</v>
      </c>
    </row>
    <row r="1096" spans="1:3" x14ac:dyDescent="0.25">
      <c r="A1096" s="3" t="s">
        <v>2135</v>
      </c>
      <c r="B1096">
        <v>1105130</v>
      </c>
      <c r="C1096" t="s">
        <v>2136</v>
      </c>
    </row>
    <row r="1097" spans="1:3" x14ac:dyDescent="0.25">
      <c r="A1097" s="3" t="s">
        <v>2137</v>
      </c>
      <c r="B1097">
        <v>1105130</v>
      </c>
      <c r="C1097" t="s">
        <v>2138</v>
      </c>
    </row>
    <row r="1098" spans="1:3" x14ac:dyDescent="0.25">
      <c r="A1098" s="3" t="s">
        <v>2139</v>
      </c>
      <c r="B1098">
        <v>1105130</v>
      </c>
      <c r="C1098" t="s">
        <v>2140</v>
      </c>
    </row>
    <row r="1099" spans="1:3" x14ac:dyDescent="0.25">
      <c r="A1099" s="3" t="s">
        <v>2141</v>
      </c>
      <c r="B1099">
        <v>1105130</v>
      </c>
      <c r="C1099" t="s">
        <v>2142</v>
      </c>
    </row>
    <row r="1100" spans="1:3" x14ac:dyDescent="0.25">
      <c r="A1100" s="3" t="s">
        <v>2143</v>
      </c>
      <c r="B1100">
        <v>1105130</v>
      </c>
      <c r="C1100" t="s">
        <v>853</v>
      </c>
    </row>
    <row r="1101" spans="1:3" x14ac:dyDescent="0.25">
      <c r="A1101" s="3" t="s">
        <v>2144</v>
      </c>
      <c r="B1101">
        <v>1105130</v>
      </c>
      <c r="C1101" t="s">
        <v>2145</v>
      </c>
    </row>
    <row r="1102" spans="1:3" x14ac:dyDescent="0.25">
      <c r="A1102" s="3" t="s">
        <v>2146</v>
      </c>
      <c r="B1102">
        <v>1105130</v>
      </c>
      <c r="C1102" t="s">
        <v>2147</v>
      </c>
    </row>
    <row r="1103" spans="1:3" x14ac:dyDescent="0.25">
      <c r="A1103" s="3" t="s">
        <v>2148</v>
      </c>
      <c r="B1103">
        <v>1105130</v>
      </c>
      <c r="C1103" t="s">
        <v>2149</v>
      </c>
    </row>
    <row r="1104" spans="1:3" x14ac:dyDescent="0.25">
      <c r="A1104" s="3" t="s">
        <v>2150</v>
      </c>
      <c r="B1104">
        <v>1105130</v>
      </c>
      <c r="C1104" t="s">
        <v>2151</v>
      </c>
    </row>
    <row r="1105" spans="1:3" x14ac:dyDescent="0.25">
      <c r="A1105" s="3" t="s">
        <v>2152</v>
      </c>
      <c r="B1105">
        <v>1105130</v>
      </c>
      <c r="C1105" t="s">
        <v>2153</v>
      </c>
    </row>
    <row r="1106" spans="1:3" x14ac:dyDescent="0.25">
      <c r="A1106" s="3" t="s">
        <v>2154</v>
      </c>
      <c r="B1106">
        <v>1105130</v>
      </c>
      <c r="C1106" t="s">
        <v>2155</v>
      </c>
    </row>
    <row r="1107" spans="1:3" x14ac:dyDescent="0.25">
      <c r="A1107" s="3" t="s">
        <v>2156</v>
      </c>
      <c r="B1107">
        <v>1105130</v>
      </c>
      <c r="C1107" t="s">
        <v>2157</v>
      </c>
    </row>
    <row r="1108" spans="1:3" x14ac:dyDescent="0.25">
      <c r="A1108" s="3" t="s">
        <v>2158</v>
      </c>
      <c r="B1108">
        <v>1105130</v>
      </c>
      <c r="C1108" t="s">
        <v>2159</v>
      </c>
    </row>
    <row r="1109" spans="1:3" x14ac:dyDescent="0.25">
      <c r="A1109" s="3" t="s">
        <v>2160</v>
      </c>
      <c r="B1109">
        <v>1105130</v>
      </c>
      <c r="C1109" t="s">
        <v>2161</v>
      </c>
    </row>
    <row r="1110" spans="1:3" x14ac:dyDescent="0.25">
      <c r="A1110" s="3" t="s">
        <v>2162</v>
      </c>
      <c r="B1110">
        <v>1105130</v>
      </c>
      <c r="C1110" t="s">
        <v>2163</v>
      </c>
    </row>
    <row r="1111" spans="1:3" x14ac:dyDescent="0.25">
      <c r="A1111" s="3" t="s">
        <v>2164</v>
      </c>
      <c r="B1111">
        <v>1105130</v>
      </c>
      <c r="C1111" t="s">
        <v>2165</v>
      </c>
    </row>
    <row r="1112" spans="1:3" x14ac:dyDescent="0.25">
      <c r="A1112" s="3" t="s">
        <v>2166</v>
      </c>
      <c r="B1112">
        <v>1105130</v>
      </c>
      <c r="C1112" t="s">
        <v>2167</v>
      </c>
    </row>
    <row r="1113" spans="1:3" x14ac:dyDescent="0.25">
      <c r="A1113" s="3" t="s">
        <v>2168</v>
      </c>
      <c r="B1113">
        <v>1105130</v>
      </c>
      <c r="C1113" t="s">
        <v>2169</v>
      </c>
    </row>
    <row r="1114" spans="1:3" x14ac:dyDescent="0.25">
      <c r="A1114" s="3" t="s">
        <v>2170</v>
      </c>
      <c r="B1114">
        <v>1105130</v>
      </c>
      <c r="C1114" t="s">
        <v>2171</v>
      </c>
    </row>
    <row r="1115" spans="1:3" x14ac:dyDescent="0.25">
      <c r="A1115" s="3" t="s">
        <v>2172</v>
      </c>
      <c r="B1115">
        <v>1105130</v>
      </c>
      <c r="C1115" t="s">
        <v>2173</v>
      </c>
    </row>
    <row r="1116" spans="1:3" x14ac:dyDescent="0.25">
      <c r="A1116" s="3" t="s">
        <v>2174</v>
      </c>
      <c r="B1116">
        <v>1105130</v>
      </c>
      <c r="C1116" t="s">
        <v>2175</v>
      </c>
    </row>
    <row r="1117" spans="1:3" x14ac:dyDescent="0.25">
      <c r="A1117" s="3" t="s">
        <v>2176</v>
      </c>
      <c r="B1117">
        <v>1105130</v>
      </c>
      <c r="C1117" t="s">
        <v>2177</v>
      </c>
    </row>
    <row r="1118" spans="1:3" x14ac:dyDescent="0.25">
      <c r="A1118" s="3" t="s">
        <v>2178</v>
      </c>
      <c r="B1118">
        <v>1105130</v>
      </c>
      <c r="C1118" t="s">
        <v>2179</v>
      </c>
    </row>
    <row r="1119" spans="1:3" x14ac:dyDescent="0.25">
      <c r="A1119" s="3" t="s">
        <v>2180</v>
      </c>
      <c r="B1119">
        <v>1105130</v>
      </c>
      <c r="C1119" t="s">
        <v>2181</v>
      </c>
    </row>
    <row r="1120" spans="1:3" x14ac:dyDescent="0.25">
      <c r="A1120" s="3" t="s">
        <v>2182</v>
      </c>
      <c r="B1120">
        <v>1105130</v>
      </c>
      <c r="C1120" t="s">
        <v>2183</v>
      </c>
    </row>
    <row r="1121" spans="1:3" x14ac:dyDescent="0.25">
      <c r="A1121" s="3" t="s">
        <v>2184</v>
      </c>
      <c r="B1121">
        <v>1105130</v>
      </c>
      <c r="C1121" t="s">
        <v>2185</v>
      </c>
    </row>
    <row r="1122" spans="1:3" x14ac:dyDescent="0.25">
      <c r="A1122" s="3" t="s">
        <v>2186</v>
      </c>
      <c r="B1122">
        <v>1105131</v>
      </c>
      <c r="C1122" t="s">
        <v>2187</v>
      </c>
    </row>
    <row r="1123" spans="1:3" x14ac:dyDescent="0.25">
      <c r="A1123" s="3" t="s">
        <v>2188</v>
      </c>
      <c r="B1123">
        <v>1105131</v>
      </c>
      <c r="C1123" t="s">
        <v>2189</v>
      </c>
    </row>
    <row r="1124" spans="1:3" x14ac:dyDescent="0.25">
      <c r="A1124" s="3" t="s">
        <v>2190</v>
      </c>
      <c r="B1124">
        <v>1105131</v>
      </c>
      <c r="C1124" t="s">
        <v>2191</v>
      </c>
    </row>
    <row r="1125" spans="1:3" x14ac:dyDescent="0.25">
      <c r="A1125" s="3" t="s">
        <v>2192</v>
      </c>
      <c r="B1125">
        <v>1105131</v>
      </c>
      <c r="C1125" t="s">
        <v>2086</v>
      </c>
    </row>
    <row r="1126" spans="1:3" x14ac:dyDescent="0.25">
      <c r="A1126" s="3" t="s">
        <v>2193</v>
      </c>
      <c r="B1126">
        <v>1105131</v>
      </c>
      <c r="C1126" t="s">
        <v>2194</v>
      </c>
    </row>
    <row r="1127" spans="1:3" x14ac:dyDescent="0.25">
      <c r="A1127" s="3" t="s">
        <v>2195</v>
      </c>
      <c r="B1127">
        <v>1105131</v>
      </c>
      <c r="C1127" t="s">
        <v>2196</v>
      </c>
    </row>
    <row r="1128" spans="1:3" x14ac:dyDescent="0.25">
      <c r="A1128" s="3" t="s">
        <v>2197</v>
      </c>
      <c r="B1128">
        <v>1105131</v>
      </c>
      <c r="C1128" t="s">
        <v>862</v>
      </c>
    </row>
    <row r="1129" spans="1:3" x14ac:dyDescent="0.25">
      <c r="A1129" s="3" t="s">
        <v>2198</v>
      </c>
      <c r="B1129">
        <v>1105131</v>
      </c>
      <c r="C1129" t="s">
        <v>2013</v>
      </c>
    </row>
    <row r="1130" spans="1:3" x14ac:dyDescent="0.25">
      <c r="A1130" s="3" t="s">
        <v>2199</v>
      </c>
      <c r="B1130">
        <v>1105131</v>
      </c>
      <c r="C1130" t="s">
        <v>2200</v>
      </c>
    </row>
    <row r="1131" spans="1:3" x14ac:dyDescent="0.25">
      <c r="A1131" s="3" t="s">
        <v>2201</v>
      </c>
      <c r="B1131">
        <v>1105131</v>
      </c>
      <c r="C1131" t="s">
        <v>2202</v>
      </c>
    </row>
    <row r="1132" spans="1:3" x14ac:dyDescent="0.25">
      <c r="A1132" s="3" t="s">
        <v>2203</v>
      </c>
      <c r="B1132">
        <v>1105131</v>
      </c>
      <c r="C1132" t="s">
        <v>2204</v>
      </c>
    </row>
    <row r="1133" spans="1:3" x14ac:dyDescent="0.25">
      <c r="A1133" s="3" t="s">
        <v>2205</v>
      </c>
      <c r="B1133">
        <v>1105131</v>
      </c>
      <c r="C1133" t="s">
        <v>2206</v>
      </c>
    </row>
    <row r="1134" spans="1:3" x14ac:dyDescent="0.25">
      <c r="A1134" s="3" t="s">
        <v>2207</v>
      </c>
      <c r="B1134">
        <v>1105131</v>
      </c>
      <c r="C1134" t="s">
        <v>2208</v>
      </c>
    </row>
    <row r="1135" spans="1:3" x14ac:dyDescent="0.25">
      <c r="A1135" s="3" t="s">
        <v>2209</v>
      </c>
      <c r="B1135">
        <v>1105131</v>
      </c>
      <c r="C1135" t="s">
        <v>2210</v>
      </c>
    </row>
    <row r="1136" spans="1:3" x14ac:dyDescent="0.25">
      <c r="A1136" s="3" t="s">
        <v>2211</v>
      </c>
      <c r="B1136">
        <v>1105131</v>
      </c>
      <c r="C1136" t="s">
        <v>2212</v>
      </c>
    </row>
    <row r="1137" spans="1:3" x14ac:dyDescent="0.25">
      <c r="A1137" s="3" t="s">
        <v>2213</v>
      </c>
      <c r="B1137">
        <v>1105131</v>
      </c>
      <c r="C1137" t="s">
        <v>2214</v>
      </c>
    </row>
    <row r="1138" spans="1:3" x14ac:dyDescent="0.25">
      <c r="A1138" s="3" t="s">
        <v>2215</v>
      </c>
      <c r="B1138">
        <v>1105131</v>
      </c>
      <c r="C1138" t="s">
        <v>2216</v>
      </c>
    </row>
    <row r="1139" spans="1:3" x14ac:dyDescent="0.25">
      <c r="A1139" s="3" t="s">
        <v>2217</v>
      </c>
      <c r="B1139">
        <v>1105132</v>
      </c>
      <c r="C1139" t="s">
        <v>2218</v>
      </c>
    </row>
    <row r="1140" spans="1:3" x14ac:dyDescent="0.25">
      <c r="A1140" s="3" t="s">
        <v>2219</v>
      </c>
      <c r="B1140">
        <v>1105132</v>
      </c>
      <c r="C1140" t="s">
        <v>2220</v>
      </c>
    </row>
    <row r="1141" spans="1:3" x14ac:dyDescent="0.25">
      <c r="A1141" s="3" t="s">
        <v>2221</v>
      </c>
      <c r="B1141">
        <v>1105132</v>
      </c>
      <c r="C1141" t="s">
        <v>2222</v>
      </c>
    </row>
    <row r="1142" spans="1:3" x14ac:dyDescent="0.25">
      <c r="A1142" s="3" t="s">
        <v>2223</v>
      </c>
      <c r="B1142">
        <v>1105132</v>
      </c>
      <c r="C1142" t="s">
        <v>2224</v>
      </c>
    </row>
    <row r="1143" spans="1:3" x14ac:dyDescent="0.25">
      <c r="A1143" s="3" t="s">
        <v>2225</v>
      </c>
      <c r="B1143">
        <v>1105132</v>
      </c>
      <c r="C1143" t="s">
        <v>2226</v>
      </c>
    </row>
    <row r="1144" spans="1:3" x14ac:dyDescent="0.25">
      <c r="A1144" s="3" t="s">
        <v>2227</v>
      </c>
      <c r="B1144">
        <v>1105132</v>
      </c>
      <c r="C1144" t="s">
        <v>2228</v>
      </c>
    </row>
    <row r="1145" spans="1:3" x14ac:dyDescent="0.25">
      <c r="A1145" s="3" t="s">
        <v>2229</v>
      </c>
      <c r="B1145">
        <v>1105132</v>
      </c>
      <c r="C1145" t="s">
        <v>2230</v>
      </c>
    </row>
    <row r="1146" spans="1:3" x14ac:dyDescent="0.25">
      <c r="A1146" s="3" t="s">
        <v>2231</v>
      </c>
      <c r="B1146">
        <v>1105132</v>
      </c>
      <c r="C1146" t="s">
        <v>2232</v>
      </c>
    </row>
    <row r="1147" spans="1:3" x14ac:dyDescent="0.25">
      <c r="A1147" s="3" t="s">
        <v>2233</v>
      </c>
      <c r="B1147">
        <v>1105132</v>
      </c>
      <c r="C1147" t="s">
        <v>2234</v>
      </c>
    </row>
    <row r="1148" spans="1:3" x14ac:dyDescent="0.25">
      <c r="A1148" s="3" t="s">
        <v>2235</v>
      </c>
      <c r="B1148">
        <v>1105132</v>
      </c>
      <c r="C1148" t="s">
        <v>2236</v>
      </c>
    </row>
    <row r="1149" spans="1:3" x14ac:dyDescent="0.25">
      <c r="A1149" s="3" t="s">
        <v>2237</v>
      </c>
      <c r="B1149">
        <v>1105132</v>
      </c>
      <c r="C1149" t="s">
        <v>2238</v>
      </c>
    </row>
    <row r="1150" spans="1:3" x14ac:dyDescent="0.25">
      <c r="A1150" s="3" t="s">
        <v>2239</v>
      </c>
      <c r="B1150">
        <v>1105132</v>
      </c>
      <c r="C1150" t="s">
        <v>2240</v>
      </c>
    </row>
    <row r="1151" spans="1:3" x14ac:dyDescent="0.25">
      <c r="A1151" s="3" t="s">
        <v>2241</v>
      </c>
      <c r="B1151">
        <v>1105132</v>
      </c>
      <c r="C1151" t="s">
        <v>2242</v>
      </c>
    </row>
    <row r="1152" spans="1:3" x14ac:dyDescent="0.25">
      <c r="A1152" s="3" t="s">
        <v>2243</v>
      </c>
      <c r="B1152">
        <v>1105132</v>
      </c>
      <c r="C1152" t="s">
        <v>2244</v>
      </c>
    </row>
    <row r="1153" spans="1:3" x14ac:dyDescent="0.25">
      <c r="A1153" s="3" t="s">
        <v>2245</v>
      </c>
      <c r="B1153">
        <v>1105132</v>
      </c>
      <c r="C1153" t="s">
        <v>2246</v>
      </c>
    </row>
    <row r="1154" spans="1:3" x14ac:dyDescent="0.25">
      <c r="A1154" s="3" t="s">
        <v>2247</v>
      </c>
      <c r="B1154">
        <v>1105132</v>
      </c>
      <c r="C1154" t="s">
        <v>2248</v>
      </c>
    </row>
    <row r="1155" spans="1:3" x14ac:dyDescent="0.25">
      <c r="A1155" s="3" t="s">
        <v>2249</v>
      </c>
      <c r="B1155">
        <v>1105133</v>
      </c>
      <c r="C1155" t="s">
        <v>2250</v>
      </c>
    </row>
    <row r="1156" spans="1:3" x14ac:dyDescent="0.25">
      <c r="A1156" s="3" t="s">
        <v>2251</v>
      </c>
      <c r="B1156">
        <v>1105133</v>
      </c>
      <c r="C1156" t="s">
        <v>2252</v>
      </c>
    </row>
    <row r="1157" spans="1:3" x14ac:dyDescent="0.25">
      <c r="A1157" s="3" t="s">
        <v>2253</v>
      </c>
      <c r="B1157">
        <v>1105133</v>
      </c>
      <c r="C1157" t="s">
        <v>2254</v>
      </c>
    </row>
    <row r="1158" spans="1:3" x14ac:dyDescent="0.25">
      <c r="A1158" s="3" t="s">
        <v>2255</v>
      </c>
      <c r="B1158">
        <v>1105133</v>
      </c>
      <c r="C1158" t="s">
        <v>2256</v>
      </c>
    </row>
    <row r="1159" spans="1:3" x14ac:dyDescent="0.25">
      <c r="A1159" s="3" t="s">
        <v>2257</v>
      </c>
      <c r="B1159">
        <v>1105133</v>
      </c>
      <c r="C1159" t="s">
        <v>2258</v>
      </c>
    </row>
    <row r="1160" spans="1:3" x14ac:dyDescent="0.25">
      <c r="A1160" s="3" t="s">
        <v>2259</v>
      </c>
      <c r="B1160">
        <v>1105133</v>
      </c>
      <c r="C1160" t="s">
        <v>2260</v>
      </c>
    </row>
    <row r="1161" spans="1:3" x14ac:dyDescent="0.25">
      <c r="A1161" s="3" t="s">
        <v>2261</v>
      </c>
      <c r="B1161">
        <v>1105133</v>
      </c>
      <c r="C1161" t="s">
        <v>2262</v>
      </c>
    </row>
    <row r="1162" spans="1:3" x14ac:dyDescent="0.25">
      <c r="A1162" s="3" t="s">
        <v>2263</v>
      </c>
      <c r="B1162">
        <v>1105133</v>
      </c>
      <c r="C1162" t="s">
        <v>2264</v>
      </c>
    </row>
    <row r="1163" spans="1:3" x14ac:dyDescent="0.25">
      <c r="A1163" s="3" t="s">
        <v>2265</v>
      </c>
      <c r="B1163">
        <v>1105133</v>
      </c>
      <c r="C1163" t="s">
        <v>2266</v>
      </c>
    </row>
    <row r="1164" spans="1:3" x14ac:dyDescent="0.25">
      <c r="A1164" s="3" t="s">
        <v>2267</v>
      </c>
      <c r="B1164">
        <v>1105133</v>
      </c>
      <c r="C1164" t="s">
        <v>2009</v>
      </c>
    </row>
    <row r="1165" spans="1:3" x14ac:dyDescent="0.25">
      <c r="A1165" s="3" t="s">
        <v>2268</v>
      </c>
      <c r="B1165">
        <v>1105133</v>
      </c>
      <c r="C1165" t="s">
        <v>1904</v>
      </c>
    </row>
    <row r="1166" spans="1:3" x14ac:dyDescent="0.25">
      <c r="A1166" s="3" t="s">
        <v>2269</v>
      </c>
      <c r="B1166">
        <v>1105133</v>
      </c>
      <c r="C1166" t="s">
        <v>2031</v>
      </c>
    </row>
    <row r="1167" spans="1:3" x14ac:dyDescent="0.25">
      <c r="A1167" s="3" t="s">
        <v>2270</v>
      </c>
      <c r="B1167">
        <v>1105133</v>
      </c>
      <c r="C1167" t="s">
        <v>2271</v>
      </c>
    </row>
    <row r="1168" spans="1:3" x14ac:dyDescent="0.25">
      <c r="A1168" s="3" t="s">
        <v>2272</v>
      </c>
      <c r="B1168">
        <v>1105133</v>
      </c>
      <c r="C1168" t="s">
        <v>2273</v>
      </c>
    </row>
    <row r="1169" spans="1:3" x14ac:dyDescent="0.25">
      <c r="A1169" s="3" t="s">
        <v>2274</v>
      </c>
      <c r="B1169">
        <v>1105133</v>
      </c>
      <c r="C1169" t="s">
        <v>2275</v>
      </c>
    </row>
    <row r="1170" spans="1:3" x14ac:dyDescent="0.25">
      <c r="A1170" s="3" t="s">
        <v>2276</v>
      </c>
      <c r="B1170">
        <v>1105133</v>
      </c>
      <c r="C1170" t="s">
        <v>2277</v>
      </c>
    </row>
    <row r="1171" spans="1:3" x14ac:dyDescent="0.25">
      <c r="A1171" s="3" t="s">
        <v>2278</v>
      </c>
      <c r="B1171">
        <v>1105133</v>
      </c>
      <c r="C1171" t="s">
        <v>2279</v>
      </c>
    </row>
    <row r="1172" spans="1:3" x14ac:dyDescent="0.25">
      <c r="A1172" s="3" t="s">
        <v>2280</v>
      </c>
      <c r="B1172">
        <v>1105133</v>
      </c>
      <c r="C1172" t="s">
        <v>2109</v>
      </c>
    </row>
    <row r="1173" spans="1:3" x14ac:dyDescent="0.25">
      <c r="A1173" s="3" t="s">
        <v>2281</v>
      </c>
      <c r="B1173">
        <v>1105133</v>
      </c>
      <c r="C1173" t="s">
        <v>2282</v>
      </c>
    </row>
    <row r="1174" spans="1:3" x14ac:dyDescent="0.25">
      <c r="A1174" s="3" t="s">
        <v>2283</v>
      </c>
      <c r="B1174">
        <v>1105133</v>
      </c>
      <c r="C1174" t="s">
        <v>2284</v>
      </c>
    </row>
    <row r="1175" spans="1:3" x14ac:dyDescent="0.25">
      <c r="A1175" s="3" t="s">
        <v>2285</v>
      </c>
      <c r="B1175">
        <v>1105133</v>
      </c>
      <c r="C1175" t="s">
        <v>2286</v>
      </c>
    </row>
    <row r="1176" spans="1:3" x14ac:dyDescent="0.25">
      <c r="A1176" s="3" t="s">
        <v>2287</v>
      </c>
      <c r="B1176">
        <v>1105133</v>
      </c>
      <c r="C1176" t="s">
        <v>2288</v>
      </c>
    </row>
    <row r="1177" spans="1:3" x14ac:dyDescent="0.25">
      <c r="A1177" s="3" t="s">
        <v>2289</v>
      </c>
      <c r="B1177">
        <v>1105133</v>
      </c>
      <c r="C1177" t="s">
        <v>2290</v>
      </c>
    </row>
    <row r="1178" spans="1:3" x14ac:dyDescent="0.25">
      <c r="A1178" s="3" t="s">
        <v>2291</v>
      </c>
      <c r="B1178">
        <v>1105133</v>
      </c>
      <c r="C1178" t="s">
        <v>2292</v>
      </c>
    </row>
    <row r="1179" spans="1:3" x14ac:dyDescent="0.25">
      <c r="A1179" s="3" t="s">
        <v>2293</v>
      </c>
      <c r="B1179">
        <v>1105133</v>
      </c>
      <c r="C1179" t="s">
        <v>2294</v>
      </c>
    </row>
    <row r="1180" spans="1:3" x14ac:dyDescent="0.25">
      <c r="A1180" s="3" t="s">
        <v>2295</v>
      </c>
      <c r="B1180">
        <v>1105134</v>
      </c>
      <c r="C1180" t="s">
        <v>2296</v>
      </c>
    </row>
    <row r="1181" spans="1:3" x14ac:dyDescent="0.25">
      <c r="A1181" s="3" t="s">
        <v>2297</v>
      </c>
      <c r="B1181">
        <v>1105134</v>
      </c>
      <c r="C1181" t="s">
        <v>2298</v>
      </c>
    </row>
    <row r="1182" spans="1:3" x14ac:dyDescent="0.25">
      <c r="A1182" s="3" t="s">
        <v>2299</v>
      </c>
      <c r="B1182">
        <v>1105134</v>
      </c>
      <c r="C1182" t="s">
        <v>2300</v>
      </c>
    </row>
    <row r="1183" spans="1:3" x14ac:dyDescent="0.25">
      <c r="A1183" s="3" t="s">
        <v>2301</v>
      </c>
      <c r="B1183">
        <v>1105134</v>
      </c>
      <c r="C1183" t="s">
        <v>2302</v>
      </c>
    </row>
    <row r="1184" spans="1:3" x14ac:dyDescent="0.25">
      <c r="A1184" s="3" t="s">
        <v>2303</v>
      </c>
      <c r="B1184">
        <v>1105134</v>
      </c>
      <c r="C1184" t="s">
        <v>263</v>
      </c>
    </row>
    <row r="1185" spans="1:3" x14ac:dyDescent="0.25">
      <c r="A1185" s="3" t="s">
        <v>2304</v>
      </c>
      <c r="B1185">
        <v>1105134</v>
      </c>
      <c r="C1185" t="s">
        <v>2305</v>
      </c>
    </row>
    <row r="1186" spans="1:3" x14ac:dyDescent="0.25">
      <c r="A1186" s="3" t="s">
        <v>2306</v>
      </c>
      <c r="B1186">
        <v>1105134</v>
      </c>
      <c r="C1186" t="s">
        <v>2307</v>
      </c>
    </row>
    <row r="1187" spans="1:3" x14ac:dyDescent="0.25">
      <c r="A1187" s="3" t="s">
        <v>2308</v>
      </c>
      <c r="B1187">
        <v>1105134</v>
      </c>
      <c r="C1187" t="s">
        <v>2309</v>
      </c>
    </row>
    <row r="1188" spans="1:3" x14ac:dyDescent="0.25">
      <c r="A1188" s="3" t="s">
        <v>2310</v>
      </c>
      <c r="B1188">
        <v>1105134</v>
      </c>
      <c r="C1188" t="s">
        <v>2311</v>
      </c>
    </row>
    <row r="1189" spans="1:3" x14ac:dyDescent="0.25">
      <c r="A1189" s="3" t="s">
        <v>2312</v>
      </c>
      <c r="B1189">
        <v>1105134</v>
      </c>
      <c r="C1189" t="s">
        <v>2313</v>
      </c>
    </row>
    <row r="1190" spans="1:3" x14ac:dyDescent="0.25">
      <c r="A1190" s="3" t="s">
        <v>2314</v>
      </c>
      <c r="B1190">
        <v>1105134</v>
      </c>
      <c r="C1190" t="s">
        <v>2315</v>
      </c>
    </row>
    <row r="1191" spans="1:3" x14ac:dyDescent="0.25">
      <c r="A1191" s="3" t="s">
        <v>2316</v>
      </c>
      <c r="B1191">
        <v>1105134</v>
      </c>
      <c r="C1191" t="s">
        <v>2317</v>
      </c>
    </row>
    <row r="1192" spans="1:3" x14ac:dyDescent="0.25">
      <c r="A1192" s="3" t="s">
        <v>2318</v>
      </c>
      <c r="B1192">
        <v>1105134</v>
      </c>
      <c r="C1192" t="s">
        <v>2029</v>
      </c>
    </row>
    <row r="1193" spans="1:3" x14ac:dyDescent="0.25">
      <c r="A1193" s="3" t="s">
        <v>2319</v>
      </c>
      <c r="B1193">
        <v>1105134</v>
      </c>
      <c r="C1193" t="s">
        <v>2320</v>
      </c>
    </row>
    <row r="1194" spans="1:3" x14ac:dyDescent="0.25">
      <c r="A1194" s="3" t="s">
        <v>2321</v>
      </c>
      <c r="B1194">
        <v>1105134</v>
      </c>
      <c r="C1194" t="s">
        <v>2322</v>
      </c>
    </row>
    <row r="1195" spans="1:3" x14ac:dyDescent="0.25">
      <c r="A1195" s="3" t="s">
        <v>2323</v>
      </c>
      <c r="B1195">
        <v>1105134</v>
      </c>
      <c r="C1195" t="s">
        <v>2103</v>
      </c>
    </row>
    <row r="1196" spans="1:3" x14ac:dyDescent="0.25">
      <c r="A1196" s="3" t="s">
        <v>2324</v>
      </c>
      <c r="B1196">
        <v>1105135</v>
      </c>
      <c r="C1196" t="s">
        <v>2325</v>
      </c>
    </row>
    <row r="1197" spans="1:3" x14ac:dyDescent="0.25">
      <c r="A1197" s="3" t="s">
        <v>2326</v>
      </c>
      <c r="B1197">
        <v>1105135</v>
      </c>
      <c r="C1197" t="s">
        <v>2327</v>
      </c>
    </row>
    <row r="1198" spans="1:3" x14ac:dyDescent="0.25">
      <c r="A1198" s="3" t="s">
        <v>2328</v>
      </c>
      <c r="B1198">
        <v>1105135</v>
      </c>
      <c r="C1198" t="s">
        <v>2329</v>
      </c>
    </row>
    <row r="1199" spans="1:3" x14ac:dyDescent="0.25">
      <c r="A1199" s="3" t="s">
        <v>2330</v>
      </c>
      <c r="B1199">
        <v>1105135</v>
      </c>
      <c r="C1199" t="s">
        <v>2331</v>
      </c>
    </row>
    <row r="1200" spans="1:3" x14ac:dyDescent="0.25">
      <c r="A1200" s="3" t="s">
        <v>2332</v>
      </c>
      <c r="B1200">
        <v>1105135</v>
      </c>
      <c r="C1200" t="s">
        <v>2333</v>
      </c>
    </row>
    <row r="1201" spans="1:3" x14ac:dyDescent="0.25">
      <c r="A1201" s="3" t="s">
        <v>2334</v>
      </c>
      <c r="B1201">
        <v>1105135</v>
      </c>
      <c r="C1201" t="s">
        <v>2335</v>
      </c>
    </row>
    <row r="1202" spans="1:3" x14ac:dyDescent="0.25">
      <c r="A1202" s="3" t="s">
        <v>2336</v>
      </c>
      <c r="B1202">
        <v>1105135</v>
      </c>
      <c r="C1202" t="s">
        <v>2337</v>
      </c>
    </row>
    <row r="1203" spans="1:3" x14ac:dyDescent="0.25">
      <c r="A1203" s="3" t="s">
        <v>2338</v>
      </c>
      <c r="B1203">
        <v>1105135</v>
      </c>
      <c r="C1203" t="s">
        <v>2339</v>
      </c>
    </row>
    <row r="1204" spans="1:3" x14ac:dyDescent="0.25">
      <c r="A1204" s="3" t="s">
        <v>2340</v>
      </c>
      <c r="B1204">
        <v>1105135</v>
      </c>
      <c r="C1204" t="s">
        <v>2341</v>
      </c>
    </row>
    <row r="1205" spans="1:3" x14ac:dyDescent="0.25">
      <c r="A1205" s="3" t="s">
        <v>2342</v>
      </c>
      <c r="B1205">
        <v>1105135</v>
      </c>
      <c r="C1205" t="s">
        <v>2343</v>
      </c>
    </row>
    <row r="1206" spans="1:3" x14ac:dyDescent="0.25">
      <c r="A1206" s="3" t="s">
        <v>2344</v>
      </c>
      <c r="B1206">
        <v>1105135</v>
      </c>
      <c r="C1206" t="s">
        <v>2345</v>
      </c>
    </row>
    <row r="1207" spans="1:3" x14ac:dyDescent="0.25">
      <c r="A1207" s="3" t="s">
        <v>2346</v>
      </c>
      <c r="B1207">
        <v>1105135</v>
      </c>
      <c r="C1207" t="s">
        <v>2347</v>
      </c>
    </row>
    <row r="1208" spans="1:3" x14ac:dyDescent="0.25">
      <c r="A1208" s="3" t="s">
        <v>2348</v>
      </c>
      <c r="B1208">
        <v>1105135</v>
      </c>
      <c r="C1208" t="s">
        <v>2349</v>
      </c>
    </row>
    <row r="1209" spans="1:3" x14ac:dyDescent="0.25">
      <c r="A1209" s="3" t="s">
        <v>2350</v>
      </c>
      <c r="B1209">
        <v>1105140</v>
      </c>
      <c r="C1209" t="s">
        <v>2248</v>
      </c>
    </row>
    <row r="1210" spans="1:3" x14ac:dyDescent="0.25">
      <c r="A1210" s="3" t="s">
        <v>2351</v>
      </c>
      <c r="B1210">
        <v>1105140</v>
      </c>
      <c r="C1210" t="s">
        <v>2352</v>
      </c>
    </row>
    <row r="1211" spans="1:3" x14ac:dyDescent="0.25">
      <c r="A1211" s="3" t="s">
        <v>2353</v>
      </c>
      <c r="B1211">
        <v>1105140</v>
      </c>
      <c r="C1211" t="s">
        <v>2354</v>
      </c>
    </row>
    <row r="1212" spans="1:3" x14ac:dyDescent="0.25">
      <c r="A1212" s="3" t="s">
        <v>2355</v>
      </c>
      <c r="B1212">
        <v>1105140</v>
      </c>
      <c r="C1212" t="s">
        <v>2356</v>
      </c>
    </row>
    <row r="1213" spans="1:3" x14ac:dyDescent="0.25">
      <c r="A1213" s="3" t="s">
        <v>2357</v>
      </c>
      <c r="B1213">
        <v>1105140</v>
      </c>
      <c r="C1213" t="s">
        <v>2358</v>
      </c>
    </row>
    <row r="1214" spans="1:3" x14ac:dyDescent="0.25">
      <c r="A1214" s="3" t="s">
        <v>2359</v>
      </c>
      <c r="B1214">
        <v>1105140</v>
      </c>
      <c r="C1214" t="s">
        <v>2360</v>
      </c>
    </row>
    <row r="1215" spans="1:3" x14ac:dyDescent="0.25">
      <c r="A1215" s="3" t="s">
        <v>2361</v>
      </c>
      <c r="B1215">
        <v>1105140</v>
      </c>
      <c r="C1215" t="s">
        <v>2362</v>
      </c>
    </row>
    <row r="1216" spans="1:3" x14ac:dyDescent="0.25">
      <c r="A1216" s="3" t="s">
        <v>2363</v>
      </c>
      <c r="B1216">
        <v>1105140</v>
      </c>
      <c r="C1216" t="s">
        <v>2364</v>
      </c>
    </row>
    <row r="1217" spans="1:3" x14ac:dyDescent="0.25">
      <c r="A1217" s="3" t="s">
        <v>2365</v>
      </c>
      <c r="B1217">
        <v>1105140</v>
      </c>
      <c r="C1217" t="s">
        <v>2366</v>
      </c>
    </row>
    <row r="1218" spans="1:3" x14ac:dyDescent="0.25">
      <c r="A1218" s="3" t="s">
        <v>2367</v>
      </c>
      <c r="B1218">
        <v>1105140</v>
      </c>
      <c r="C1218" t="s">
        <v>2368</v>
      </c>
    </row>
    <row r="1219" spans="1:3" x14ac:dyDescent="0.25">
      <c r="A1219" s="3" t="s">
        <v>2369</v>
      </c>
      <c r="B1219">
        <v>1105140</v>
      </c>
      <c r="C1219" t="s">
        <v>2370</v>
      </c>
    </row>
    <row r="1220" spans="1:3" x14ac:dyDescent="0.25">
      <c r="A1220" s="3" t="s">
        <v>2371</v>
      </c>
      <c r="B1220">
        <v>1105140</v>
      </c>
      <c r="C1220" t="s">
        <v>2284</v>
      </c>
    </row>
    <row r="1221" spans="1:3" x14ac:dyDescent="0.25">
      <c r="A1221" s="3" t="s">
        <v>2372</v>
      </c>
      <c r="B1221">
        <v>1105140</v>
      </c>
      <c r="C1221" t="s">
        <v>2373</v>
      </c>
    </row>
    <row r="1222" spans="1:3" x14ac:dyDescent="0.25">
      <c r="A1222" s="3" t="s">
        <v>2374</v>
      </c>
      <c r="B1222">
        <v>1105140</v>
      </c>
      <c r="C1222" t="s">
        <v>2375</v>
      </c>
    </row>
    <row r="1223" spans="1:3" x14ac:dyDescent="0.25">
      <c r="A1223" s="3" t="s">
        <v>2376</v>
      </c>
      <c r="B1223">
        <v>1105140</v>
      </c>
      <c r="C1223" t="s">
        <v>2377</v>
      </c>
    </row>
    <row r="1224" spans="1:3" x14ac:dyDescent="0.25">
      <c r="A1224" s="3" t="s">
        <v>2378</v>
      </c>
      <c r="B1224">
        <v>1105140</v>
      </c>
      <c r="C1224" t="s">
        <v>1869</v>
      </c>
    </row>
    <row r="1225" spans="1:3" x14ac:dyDescent="0.25">
      <c r="A1225" s="3" t="s">
        <v>2379</v>
      </c>
      <c r="B1225">
        <v>1105140</v>
      </c>
      <c r="C1225" t="s">
        <v>2380</v>
      </c>
    </row>
    <row r="1226" spans="1:3" x14ac:dyDescent="0.25">
      <c r="A1226" s="3" t="s">
        <v>2381</v>
      </c>
      <c r="B1226">
        <v>1105140</v>
      </c>
      <c r="C1226" t="s">
        <v>2382</v>
      </c>
    </row>
    <row r="1227" spans="1:3" x14ac:dyDescent="0.25">
      <c r="A1227" s="3" t="s">
        <v>2383</v>
      </c>
      <c r="B1227">
        <v>1105140</v>
      </c>
      <c r="C1227" t="s">
        <v>2013</v>
      </c>
    </row>
    <row r="1228" spans="1:3" x14ac:dyDescent="0.25">
      <c r="A1228" s="3" t="s">
        <v>2384</v>
      </c>
      <c r="B1228">
        <v>1105140</v>
      </c>
      <c r="C1228" t="s">
        <v>2385</v>
      </c>
    </row>
    <row r="1229" spans="1:3" x14ac:dyDescent="0.25">
      <c r="A1229" s="3" t="s">
        <v>2386</v>
      </c>
      <c r="B1229">
        <v>1105140</v>
      </c>
      <c r="C1229" t="s">
        <v>2387</v>
      </c>
    </row>
    <row r="1230" spans="1:3" x14ac:dyDescent="0.25">
      <c r="A1230" s="3" t="s">
        <v>2388</v>
      </c>
      <c r="B1230">
        <v>1105140</v>
      </c>
      <c r="C1230" t="s">
        <v>2389</v>
      </c>
    </row>
    <row r="1231" spans="1:3" x14ac:dyDescent="0.25">
      <c r="A1231" s="3" t="s">
        <v>2390</v>
      </c>
      <c r="B1231">
        <v>1105140</v>
      </c>
      <c r="C1231" t="s">
        <v>2391</v>
      </c>
    </row>
    <row r="1232" spans="1:3" x14ac:dyDescent="0.25">
      <c r="A1232" s="3" t="s">
        <v>2392</v>
      </c>
      <c r="B1232">
        <v>1105140</v>
      </c>
      <c r="C1232" t="s">
        <v>2175</v>
      </c>
    </row>
    <row r="1233" spans="1:3" x14ac:dyDescent="0.25">
      <c r="A1233" s="3" t="s">
        <v>2393</v>
      </c>
      <c r="B1233">
        <v>1105140</v>
      </c>
      <c r="C1233" t="s">
        <v>2394</v>
      </c>
    </row>
    <row r="1234" spans="1:3" x14ac:dyDescent="0.25">
      <c r="A1234" s="3" t="s">
        <v>2395</v>
      </c>
      <c r="B1234">
        <v>1105140</v>
      </c>
      <c r="C1234" t="s">
        <v>2396</v>
      </c>
    </row>
    <row r="1235" spans="1:3" x14ac:dyDescent="0.25">
      <c r="A1235" s="3" t="s">
        <v>2397</v>
      </c>
      <c r="B1235">
        <v>1105140</v>
      </c>
      <c r="C1235" t="s">
        <v>2196</v>
      </c>
    </row>
    <row r="1236" spans="1:3" x14ac:dyDescent="0.25">
      <c r="A1236" s="3" t="s">
        <v>2398</v>
      </c>
      <c r="B1236">
        <v>1105140</v>
      </c>
      <c r="C1236" t="s">
        <v>2399</v>
      </c>
    </row>
    <row r="1237" spans="1:3" x14ac:dyDescent="0.25">
      <c r="A1237" s="3" t="s">
        <v>2400</v>
      </c>
      <c r="B1237">
        <v>1105140</v>
      </c>
      <c r="C1237" t="s">
        <v>2401</v>
      </c>
    </row>
    <row r="1238" spans="1:3" x14ac:dyDescent="0.25">
      <c r="A1238" s="3" t="s">
        <v>2402</v>
      </c>
      <c r="B1238">
        <v>1105140</v>
      </c>
      <c r="C1238" t="s">
        <v>2403</v>
      </c>
    </row>
    <row r="1239" spans="1:3" x14ac:dyDescent="0.25">
      <c r="A1239" s="3" t="s">
        <v>2404</v>
      </c>
      <c r="B1239">
        <v>1105140</v>
      </c>
      <c r="C1239" t="s">
        <v>2405</v>
      </c>
    </row>
    <row r="1240" spans="1:3" x14ac:dyDescent="0.25">
      <c r="A1240" s="3" t="s">
        <v>2406</v>
      </c>
      <c r="B1240">
        <v>1105140</v>
      </c>
      <c r="C1240" t="s">
        <v>2407</v>
      </c>
    </row>
    <row r="1241" spans="1:3" x14ac:dyDescent="0.25">
      <c r="A1241" s="3" t="s">
        <v>2408</v>
      </c>
      <c r="B1241">
        <v>1105140</v>
      </c>
      <c r="C1241" t="s">
        <v>2409</v>
      </c>
    </row>
    <row r="1242" spans="1:3" x14ac:dyDescent="0.25">
      <c r="A1242" s="3" t="s">
        <v>2410</v>
      </c>
      <c r="B1242">
        <v>1105140</v>
      </c>
      <c r="C1242" t="s">
        <v>2411</v>
      </c>
    </row>
    <row r="1243" spans="1:3" x14ac:dyDescent="0.25">
      <c r="A1243" s="3" t="s">
        <v>2412</v>
      </c>
      <c r="B1243">
        <v>1105140</v>
      </c>
      <c r="C1243" t="s">
        <v>2413</v>
      </c>
    </row>
    <row r="1244" spans="1:3" x14ac:dyDescent="0.25">
      <c r="A1244" s="3" t="s">
        <v>2414</v>
      </c>
      <c r="B1244">
        <v>1105140</v>
      </c>
      <c r="C1244" t="s">
        <v>2415</v>
      </c>
    </row>
    <row r="1245" spans="1:3" x14ac:dyDescent="0.25">
      <c r="A1245" s="3" t="s">
        <v>2416</v>
      </c>
      <c r="B1245">
        <v>1105140</v>
      </c>
      <c r="C1245" t="s">
        <v>2417</v>
      </c>
    </row>
    <row r="1246" spans="1:3" x14ac:dyDescent="0.25">
      <c r="A1246" s="3" t="s">
        <v>2418</v>
      </c>
      <c r="B1246">
        <v>1105140</v>
      </c>
      <c r="C1246" t="s">
        <v>2419</v>
      </c>
    </row>
    <row r="1247" spans="1:3" x14ac:dyDescent="0.25">
      <c r="A1247" s="3" t="s">
        <v>2420</v>
      </c>
      <c r="B1247">
        <v>1105140</v>
      </c>
      <c r="C1247" t="s">
        <v>2421</v>
      </c>
    </row>
    <row r="1248" spans="1:3" x14ac:dyDescent="0.25">
      <c r="A1248" s="3" t="s">
        <v>2422</v>
      </c>
      <c r="B1248">
        <v>1105140</v>
      </c>
      <c r="C1248" t="s">
        <v>2423</v>
      </c>
    </row>
    <row r="1249" spans="1:3" x14ac:dyDescent="0.25">
      <c r="A1249" s="3" t="s">
        <v>2424</v>
      </c>
      <c r="B1249">
        <v>1105140</v>
      </c>
      <c r="C1249" t="s">
        <v>1910</v>
      </c>
    </row>
    <row r="1250" spans="1:3" x14ac:dyDescent="0.25">
      <c r="A1250" s="3" t="s">
        <v>2425</v>
      </c>
      <c r="B1250">
        <v>1105140</v>
      </c>
      <c r="C1250" t="s">
        <v>2426</v>
      </c>
    </row>
    <row r="1251" spans="1:3" x14ac:dyDescent="0.25">
      <c r="A1251" s="3" t="s">
        <v>2427</v>
      </c>
      <c r="B1251">
        <v>1105140</v>
      </c>
      <c r="C1251" t="s">
        <v>2428</v>
      </c>
    </row>
    <row r="1252" spans="1:3" x14ac:dyDescent="0.25">
      <c r="A1252" s="3" t="s">
        <v>2429</v>
      </c>
      <c r="B1252">
        <v>1105140</v>
      </c>
      <c r="C1252" t="s">
        <v>2430</v>
      </c>
    </row>
    <row r="1253" spans="1:3" x14ac:dyDescent="0.25">
      <c r="A1253" s="3" t="s">
        <v>2431</v>
      </c>
      <c r="B1253">
        <v>1105140</v>
      </c>
      <c r="C1253" t="s">
        <v>2432</v>
      </c>
    </row>
    <row r="1254" spans="1:3" x14ac:dyDescent="0.25">
      <c r="A1254" s="3" t="s">
        <v>2433</v>
      </c>
      <c r="B1254">
        <v>1105150</v>
      </c>
      <c r="C1254" t="s">
        <v>2434</v>
      </c>
    </row>
    <row r="1255" spans="1:3" x14ac:dyDescent="0.25">
      <c r="A1255" s="3" t="s">
        <v>2435</v>
      </c>
      <c r="B1255">
        <v>1105150</v>
      </c>
      <c r="C1255" t="s">
        <v>2436</v>
      </c>
    </row>
    <row r="1256" spans="1:3" x14ac:dyDescent="0.25">
      <c r="A1256" s="3" t="s">
        <v>2437</v>
      </c>
      <c r="B1256">
        <v>1105150</v>
      </c>
      <c r="C1256" t="s">
        <v>2076</v>
      </c>
    </row>
    <row r="1257" spans="1:3" x14ac:dyDescent="0.25">
      <c r="A1257" s="3" t="s">
        <v>2438</v>
      </c>
      <c r="B1257">
        <v>1105150</v>
      </c>
      <c r="C1257" t="s">
        <v>2151</v>
      </c>
    </row>
    <row r="1258" spans="1:3" x14ac:dyDescent="0.25">
      <c r="A1258" s="3" t="s">
        <v>2439</v>
      </c>
      <c r="B1258">
        <v>1105150</v>
      </c>
      <c r="C1258" t="s">
        <v>2440</v>
      </c>
    </row>
    <row r="1259" spans="1:3" x14ac:dyDescent="0.25">
      <c r="A1259" s="3" t="s">
        <v>2441</v>
      </c>
      <c r="B1259">
        <v>1105150</v>
      </c>
      <c r="C1259" t="s">
        <v>2442</v>
      </c>
    </row>
    <row r="1260" spans="1:3" x14ac:dyDescent="0.25">
      <c r="A1260" s="3" t="s">
        <v>2443</v>
      </c>
      <c r="B1260">
        <v>1105150</v>
      </c>
      <c r="C1260" t="s">
        <v>1904</v>
      </c>
    </row>
    <row r="1261" spans="1:3" x14ac:dyDescent="0.25">
      <c r="A1261" s="3" t="s">
        <v>2444</v>
      </c>
      <c r="B1261">
        <v>1105150</v>
      </c>
      <c r="C1261" t="s">
        <v>2445</v>
      </c>
    </row>
    <row r="1262" spans="1:3" x14ac:dyDescent="0.25">
      <c r="A1262" s="3" t="s">
        <v>2446</v>
      </c>
      <c r="B1262">
        <v>1105150</v>
      </c>
      <c r="C1262" t="s">
        <v>2447</v>
      </c>
    </row>
    <row r="1263" spans="1:3" x14ac:dyDescent="0.25">
      <c r="A1263" s="3" t="s">
        <v>2448</v>
      </c>
      <c r="B1263">
        <v>1105150</v>
      </c>
      <c r="C1263" t="s">
        <v>2449</v>
      </c>
    </row>
    <row r="1264" spans="1:3" x14ac:dyDescent="0.25">
      <c r="A1264" s="3" t="s">
        <v>2450</v>
      </c>
      <c r="B1264">
        <v>1105150</v>
      </c>
      <c r="C1264" t="s">
        <v>2451</v>
      </c>
    </row>
    <row r="1265" spans="1:3" x14ac:dyDescent="0.25">
      <c r="A1265" s="3" t="s">
        <v>2452</v>
      </c>
      <c r="B1265">
        <v>1105150</v>
      </c>
      <c r="C1265" t="s">
        <v>2453</v>
      </c>
    </row>
    <row r="1266" spans="1:3" x14ac:dyDescent="0.25">
      <c r="A1266" s="3" t="s">
        <v>2454</v>
      </c>
      <c r="B1266">
        <v>1105150</v>
      </c>
      <c r="C1266" t="s">
        <v>2455</v>
      </c>
    </row>
    <row r="1267" spans="1:3" x14ac:dyDescent="0.25">
      <c r="A1267" s="3" t="s">
        <v>2456</v>
      </c>
      <c r="B1267">
        <v>1105150</v>
      </c>
      <c r="C1267" t="s">
        <v>2457</v>
      </c>
    </row>
    <row r="1268" spans="1:3" x14ac:dyDescent="0.25">
      <c r="A1268" s="3" t="s">
        <v>2458</v>
      </c>
      <c r="B1268">
        <v>1105150</v>
      </c>
      <c r="C1268" t="s">
        <v>2459</v>
      </c>
    </row>
    <row r="1269" spans="1:3" x14ac:dyDescent="0.25">
      <c r="A1269" s="3" t="s">
        <v>2460</v>
      </c>
      <c r="B1269">
        <v>1105150</v>
      </c>
      <c r="C1269" t="s">
        <v>2461</v>
      </c>
    </row>
    <row r="1270" spans="1:3" x14ac:dyDescent="0.25">
      <c r="A1270" s="3" t="s">
        <v>2462</v>
      </c>
      <c r="B1270">
        <v>1105150</v>
      </c>
      <c r="C1270" t="s">
        <v>2463</v>
      </c>
    </row>
    <row r="1271" spans="1:3" x14ac:dyDescent="0.25">
      <c r="A1271" s="3" t="s">
        <v>2464</v>
      </c>
      <c r="B1271">
        <v>1105150</v>
      </c>
      <c r="C1271" t="s">
        <v>2465</v>
      </c>
    </row>
    <row r="1272" spans="1:3" x14ac:dyDescent="0.25">
      <c r="A1272" s="3" t="s">
        <v>2466</v>
      </c>
      <c r="B1272">
        <v>1105150</v>
      </c>
      <c r="C1272" t="s">
        <v>2467</v>
      </c>
    </row>
    <row r="1273" spans="1:3" x14ac:dyDescent="0.25">
      <c r="A1273" s="3" t="s">
        <v>2468</v>
      </c>
      <c r="B1273">
        <v>1105150</v>
      </c>
      <c r="C1273" t="s">
        <v>2469</v>
      </c>
    </row>
    <row r="1274" spans="1:3" x14ac:dyDescent="0.25">
      <c r="A1274" s="3" t="s">
        <v>2470</v>
      </c>
      <c r="B1274">
        <v>1105150</v>
      </c>
      <c r="C1274" t="s">
        <v>2471</v>
      </c>
    </row>
    <row r="1275" spans="1:3" x14ac:dyDescent="0.25">
      <c r="A1275" s="3" t="s">
        <v>2472</v>
      </c>
      <c r="B1275">
        <v>1105150</v>
      </c>
      <c r="C1275" t="s">
        <v>2473</v>
      </c>
    </row>
    <row r="1276" spans="1:3" x14ac:dyDescent="0.25">
      <c r="A1276" s="3" t="s">
        <v>2474</v>
      </c>
      <c r="B1276">
        <v>1105150</v>
      </c>
      <c r="C1276" t="s">
        <v>2475</v>
      </c>
    </row>
    <row r="1277" spans="1:3" x14ac:dyDescent="0.25">
      <c r="A1277" s="3" t="s">
        <v>2476</v>
      </c>
      <c r="B1277">
        <v>1105150</v>
      </c>
      <c r="C1277" t="s">
        <v>2477</v>
      </c>
    </row>
    <row r="1278" spans="1:3" x14ac:dyDescent="0.25">
      <c r="A1278" s="3" t="s">
        <v>2478</v>
      </c>
      <c r="B1278">
        <v>1105150</v>
      </c>
      <c r="C1278" t="s">
        <v>2479</v>
      </c>
    </row>
    <row r="1279" spans="1:3" x14ac:dyDescent="0.25">
      <c r="A1279" s="3" t="s">
        <v>2480</v>
      </c>
      <c r="B1279">
        <v>1105150</v>
      </c>
      <c r="C1279" t="s">
        <v>2481</v>
      </c>
    </row>
    <row r="1280" spans="1:3" x14ac:dyDescent="0.25">
      <c r="A1280" s="3" t="s">
        <v>2482</v>
      </c>
      <c r="B1280">
        <v>1105150</v>
      </c>
      <c r="C1280" t="s">
        <v>2483</v>
      </c>
    </row>
    <row r="1281" spans="1:3" x14ac:dyDescent="0.25">
      <c r="A1281" s="3" t="s">
        <v>2484</v>
      </c>
      <c r="B1281">
        <v>1105150</v>
      </c>
      <c r="C1281" t="s">
        <v>2485</v>
      </c>
    </row>
    <row r="1282" spans="1:3" x14ac:dyDescent="0.25">
      <c r="A1282" s="3" t="s">
        <v>2486</v>
      </c>
      <c r="B1282">
        <v>1105150</v>
      </c>
      <c r="C1282" t="s">
        <v>2487</v>
      </c>
    </row>
    <row r="1283" spans="1:3" x14ac:dyDescent="0.25">
      <c r="A1283" s="3" t="s">
        <v>2488</v>
      </c>
      <c r="B1283">
        <v>1105150</v>
      </c>
      <c r="C1283" t="s">
        <v>2489</v>
      </c>
    </row>
    <row r="1284" spans="1:3" x14ac:dyDescent="0.25">
      <c r="A1284" s="3" t="s">
        <v>2490</v>
      </c>
      <c r="B1284">
        <v>1105150</v>
      </c>
      <c r="C1284" t="s">
        <v>2491</v>
      </c>
    </row>
    <row r="1285" spans="1:3" x14ac:dyDescent="0.25">
      <c r="A1285" s="3" t="s">
        <v>2492</v>
      </c>
      <c r="B1285">
        <v>1105151</v>
      </c>
      <c r="C1285" t="s">
        <v>2493</v>
      </c>
    </row>
    <row r="1286" spans="1:3" x14ac:dyDescent="0.25">
      <c r="A1286" s="3" t="s">
        <v>2494</v>
      </c>
      <c r="B1286">
        <v>1105151</v>
      </c>
      <c r="C1286" t="s">
        <v>2495</v>
      </c>
    </row>
    <row r="1287" spans="1:3" x14ac:dyDescent="0.25">
      <c r="A1287" s="3" t="s">
        <v>2496</v>
      </c>
      <c r="B1287">
        <v>1105151</v>
      </c>
      <c r="C1287" t="s">
        <v>2497</v>
      </c>
    </row>
    <row r="1288" spans="1:3" x14ac:dyDescent="0.25">
      <c r="A1288" s="3" t="s">
        <v>2498</v>
      </c>
      <c r="B1288">
        <v>1105151</v>
      </c>
      <c r="C1288" t="s">
        <v>2499</v>
      </c>
    </row>
    <row r="1289" spans="1:3" x14ac:dyDescent="0.25">
      <c r="A1289" s="3" t="s">
        <v>2500</v>
      </c>
      <c r="B1289">
        <v>1105151</v>
      </c>
      <c r="C1289" t="s">
        <v>2501</v>
      </c>
    </row>
    <row r="1290" spans="1:3" x14ac:dyDescent="0.25">
      <c r="A1290" s="3" t="s">
        <v>2502</v>
      </c>
      <c r="B1290">
        <v>1105151</v>
      </c>
      <c r="C1290" t="s">
        <v>2503</v>
      </c>
    </row>
    <row r="1291" spans="1:3" x14ac:dyDescent="0.25">
      <c r="A1291" s="3" t="s">
        <v>2504</v>
      </c>
      <c r="B1291">
        <v>1105151</v>
      </c>
      <c r="C1291" t="s">
        <v>2505</v>
      </c>
    </row>
    <row r="1292" spans="1:3" x14ac:dyDescent="0.25">
      <c r="A1292" s="3" t="s">
        <v>2506</v>
      </c>
      <c r="B1292">
        <v>1105151</v>
      </c>
      <c r="C1292" t="s">
        <v>2136</v>
      </c>
    </row>
    <row r="1293" spans="1:3" x14ac:dyDescent="0.25">
      <c r="A1293" s="3" t="s">
        <v>2507</v>
      </c>
      <c r="B1293">
        <v>1105151</v>
      </c>
      <c r="C1293" t="s">
        <v>2508</v>
      </c>
    </row>
    <row r="1294" spans="1:3" x14ac:dyDescent="0.25">
      <c r="A1294" s="3" t="s">
        <v>2509</v>
      </c>
      <c r="B1294">
        <v>1105151</v>
      </c>
      <c r="C1294" t="s">
        <v>2510</v>
      </c>
    </row>
    <row r="1295" spans="1:3" x14ac:dyDescent="0.25">
      <c r="A1295" s="3" t="s">
        <v>2511</v>
      </c>
      <c r="B1295">
        <v>1105151</v>
      </c>
      <c r="C1295" t="s">
        <v>2512</v>
      </c>
    </row>
    <row r="1296" spans="1:3" x14ac:dyDescent="0.25">
      <c r="A1296" s="3" t="s">
        <v>2513</v>
      </c>
      <c r="B1296">
        <v>1105160</v>
      </c>
      <c r="C1296" t="s">
        <v>1967</v>
      </c>
    </row>
    <row r="1297" spans="1:3" x14ac:dyDescent="0.25">
      <c r="A1297" s="3" t="s">
        <v>2514</v>
      </c>
      <c r="B1297">
        <v>1105160</v>
      </c>
      <c r="C1297" t="s">
        <v>890</v>
      </c>
    </row>
    <row r="1298" spans="1:3" x14ac:dyDescent="0.25">
      <c r="A1298" s="3" t="s">
        <v>2515</v>
      </c>
      <c r="B1298">
        <v>1105160</v>
      </c>
      <c r="C1298" t="s">
        <v>2109</v>
      </c>
    </row>
    <row r="1299" spans="1:3" x14ac:dyDescent="0.25">
      <c r="A1299" s="3" t="s">
        <v>2516</v>
      </c>
      <c r="B1299">
        <v>1105160</v>
      </c>
      <c r="C1299" t="s">
        <v>2151</v>
      </c>
    </row>
    <row r="1300" spans="1:3" x14ac:dyDescent="0.25">
      <c r="A1300" s="3" t="s">
        <v>2517</v>
      </c>
      <c r="B1300">
        <v>1105160</v>
      </c>
      <c r="C1300" t="s">
        <v>2518</v>
      </c>
    </row>
    <row r="1301" spans="1:3" x14ac:dyDescent="0.25">
      <c r="A1301" s="3" t="s">
        <v>2519</v>
      </c>
      <c r="B1301">
        <v>1105160</v>
      </c>
      <c r="C1301" t="s">
        <v>2453</v>
      </c>
    </row>
    <row r="1302" spans="1:3" x14ac:dyDescent="0.25">
      <c r="A1302" s="3" t="s">
        <v>2520</v>
      </c>
      <c r="B1302">
        <v>1105160</v>
      </c>
      <c r="C1302" t="s">
        <v>2521</v>
      </c>
    </row>
    <row r="1303" spans="1:3" x14ac:dyDescent="0.25">
      <c r="A1303" s="3" t="s">
        <v>2522</v>
      </c>
      <c r="B1303">
        <v>1105160</v>
      </c>
      <c r="C1303" t="s">
        <v>2523</v>
      </c>
    </row>
    <row r="1304" spans="1:3" x14ac:dyDescent="0.25">
      <c r="A1304" s="3" t="s">
        <v>2524</v>
      </c>
      <c r="B1304">
        <v>1105160</v>
      </c>
      <c r="C1304" t="s">
        <v>2525</v>
      </c>
    </row>
    <row r="1305" spans="1:3" x14ac:dyDescent="0.25">
      <c r="A1305" s="3" t="s">
        <v>2526</v>
      </c>
      <c r="B1305">
        <v>1105160</v>
      </c>
      <c r="C1305" t="s">
        <v>2527</v>
      </c>
    </row>
    <row r="1306" spans="1:3" x14ac:dyDescent="0.25">
      <c r="A1306" s="3" t="s">
        <v>2528</v>
      </c>
      <c r="B1306">
        <v>1105160</v>
      </c>
      <c r="C1306" t="s">
        <v>2529</v>
      </c>
    </row>
    <row r="1307" spans="1:3" x14ac:dyDescent="0.25">
      <c r="A1307" s="3" t="s">
        <v>2530</v>
      </c>
      <c r="B1307">
        <v>1105160</v>
      </c>
      <c r="C1307" t="s">
        <v>2531</v>
      </c>
    </row>
    <row r="1308" spans="1:3" x14ac:dyDescent="0.25">
      <c r="A1308" s="3" t="s">
        <v>2532</v>
      </c>
      <c r="B1308">
        <v>1105160</v>
      </c>
      <c r="C1308" t="s">
        <v>2533</v>
      </c>
    </row>
    <row r="1309" spans="1:3" x14ac:dyDescent="0.25">
      <c r="A1309" s="3" t="s">
        <v>2534</v>
      </c>
      <c r="B1309">
        <v>1105160</v>
      </c>
      <c r="C1309" t="s">
        <v>2535</v>
      </c>
    </row>
    <row r="1310" spans="1:3" x14ac:dyDescent="0.25">
      <c r="A1310" s="3" t="s">
        <v>2536</v>
      </c>
      <c r="B1310">
        <v>1105160</v>
      </c>
      <c r="C1310" t="s">
        <v>2537</v>
      </c>
    </row>
    <row r="1311" spans="1:3" x14ac:dyDescent="0.25">
      <c r="A1311" s="3" t="s">
        <v>2538</v>
      </c>
      <c r="B1311">
        <v>1105160</v>
      </c>
      <c r="C1311" t="s">
        <v>2539</v>
      </c>
    </row>
    <row r="1312" spans="1:3" x14ac:dyDescent="0.25">
      <c r="A1312" s="3" t="s">
        <v>2540</v>
      </c>
      <c r="B1312">
        <v>1105160</v>
      </c>
      <c r="C1312" t="s">
        <v>2541</v>
      </c>
    </row>
    <row r="1313" spans="1:3" x14ac:dyDescent="0.25">
      <c r="A1313" s="3" t="s">
        <v>2542</v>
      </c>
      <c r="B1313">
        <v>1105160</v>
      </c>
      <c r="C1313" t="s">
        <v>2543</v>
      </c>
    </row>
    <row r="1314" spans="1:3" x14ac:dyDescent="0.25">
      <c r="A1314" s="3" t="s">
        <v>2544</v>
      </c>
      <c r="B1314">
        <v>1105160</v>
      </c>
      <c r="C1314" t="s">
        <v>2545</v>
      </c>
    </row>
    <row r="1315" spans="1:3" x14ac:dyDescent="0.25">
      <c r="A1315" s="3" t="s">
        <v>2546</v>
      </c>
      <c r="B1315">
        <v>1105160</v>
      </c>
      <c r="C1315" t="s">
        <v>2547</v>
      </c>
    </row>
    <row r="1316" spans="1:3" x14ac:dyDescent="0.25">
      <c r="A1316" s="3" t="s">
        <v>2548</v>
      </c>
      <c r="B1316">
        <v>1105160</v>
      </c>
      <c r="C1316" t="s">
        <v>2549</v>
      </c>
    </row>
    <row r="1317" spans="1:3" x14ac:dyDescent="0.25">
      <c r="A1317" s="3" t="s">
        <v>2550</v>
      </c>
      <c r="B1317">
        <v>1105160</v>
      </c>
      <c r="C1317" t="s">
        <v>2551</v>
      </c>
    </row>
    <row r="1318" spans="1:3" x14ac:dyDescent="0.25">
      <c r="A1318" s="3" t="s">
        <v>2552</v>
      </c>
      <c r="B1318">
        <v>1105160</v>
      </c>
      <c r="C1318" t="s">
        <v>2553</v>
      </c>
    </row>
    <row r="1319" spans="1:3" x14ac:dyDescent="0.25">
      <c r="A1319" s="3" t="s">
        <v>2554</v>
      </c>
      <c r="B1319">
        <v>1105160</v>
      </c>
      <c r="C1319" t="s">
        <v>2555</v>
      </c>
    </row>
    <row r="1320" spans="1:3" x14ac:dyDescent="0.25">
      <c r="A1320" s="3" t="s">
        <v>2556</v>
      </c>
      <c r="B1320">
        <v>1105160</v>
      </c>
      <c r="C1320" t="s">
        <v>2557</v>
      </c>
    </row>
    <row r="1321" spans="1:3" x14ac:dyDescent="0.25">
      <c r="A1321" s="3" t="s">
        <v>2558</v>
      </c>
      <c r="B1321">
        <v>1105160</v>
      </c>
      <c r="C1321" t="s">
        <v>2559</v>
      </c>
    </row>
    <row r="1322" spans="1:3" x14ac:dyDescent="0.25">
      <c r="A1322" s="3" t="s">
        <v>2560</v>
      </c>
      <c r="B1322">
        <v>1105160</v>
      </c>
      <c r="C1322" t="s">
        <v>2561</v>
      </c>
    </row>
    <row r="1323" spans="1:3" x14ac:dyDescent="0.25">
      <c r="A1323" s="3" t="s">
        <v>2562</v>
      </c>
      <c r="B1323">
        <v>1105160</v>
      </c>
      <c r="C1323" t="s">
        <v>2563</v>
      </c>
    </row>
    <row r="1324" spans="1:3" x14ac:dyDescent="0.25">
      <c r="A1324" s="3" t="s">
        <v>2564</v>
      </c>
      <c r="B1324">
        <v>1105160</v>
      </c>
      <c r="C1324" t="s">
        <v>2565</v>
      </c>
    </row>
    <row r="1325" spans="1:3" x14ac:dyDescent="0.25">
      <c r="A1325" s="3" t="s">
        <v>2566</v>
      </c>
      <c r="B1325">
        <v>1105160</v>
      </c>
      <c r="C1325" t="s">
        <v>2181</v>
      </c>
    </row>
    <row r="1326" spans="1:3" x14ac:dyDescent="0.25">
      <c r="A1326" s="3" t="s">
        <v>2567</v>
      </c>
      <c r="B1326">
        <v>1105160</v>
      </c>
      <c r="C1326" t="s">
        <v>2568</v>
      </c>
    </row>
    <row r="1327" spans="1:3" x14ac:dyDescent="0.25">
      <c r="A1327" s="3" t="s">
        <v>2569</v>
      </c>
      <c r="B1327">
        <v>1105160</v>
      </c>
      <c r="C1327" t="s">
        <v>2570</v>
      </c>
    </row>
    <row r="1328" spans="1:3" x14ac:dyDescent="0.25">
      <c r="A1328" s="3" t="s">
        <v>2571</v>
      </c>
      <c r="B1328">
        <v>1105160</v>
      </c>
      <c r="C1328" t="s">
        <v>2175</v>
      </c>
    </row>
    <row r="1329" spans="1:3" x14ac:dyDescent="0.25">
      <c r="A1329" s="3" t="s">
        <v>2572</v>
      </c>
      <c r="B1329">
        <v>1105160</v>
      </c>
      <c r="C1329" t="s">
        <v>2573</v>
      </c>
    </row>
    <row r="1330" spans="1:3" x14ac:dyDescent="0.25">
      <c r="A1330" s="3" t="s">
        <v>2574</v>
      </c>
      <c r="B1330">
        <v>1105160</v>
      </c>
      <c r="C1330" t="s">
        <v>2575</v>
      </c>
    </row>
    <row r="1331" spans="1:3" x14ac:dyDescent="0.25">
      <c r="A1331" s="3" t="s">
        <v>2576</v>
      </c>
      <c r="B1331">
        <v>1105160</v>
      </c>
      <c r="C1331" t="s">
        <v>672</v>
      </c>
    </row>
    <row r="1332" spans="1:3" x14ac:dyDescent="0.25">
      <c r="A1332" s="3" t="s">
        <v>2577</v>
      </c>
      <c r="B1332">
        <v>1105160</v>
      </c>
      <c r="C1332" t="s">
        <v>2578</v>
      </c>
    </row>
    <row r="1333" spans="1:3" x14ac:dyDescent="0.25">
      <c r="A1333" s="3" t="s">
        <v>2579</v>
      </c>
      <c r="B1333">
        <v>1105161</v>
      </c>
      <c r="C1333" t="s">
        <v>2214</v>
      </c>
    </row>
    <row r="1334" spans="1:3" x14ac:dyDescent="0.25">
      <c r="A1334" s="3" t="s">
        <v>2580</v>
      </c>
      <c r="B1334">
        <v>1105161</v>
      </c>
      <c r="C1334" t="s">
        <v>2218</v>
      </c>
    </row>
    <row r="1335" spans="1:3" x14ac:dyDescent="0.25">
      <c r="A1335" s="3" t="s">
        <v>2581</v>
      </c>
      <c r="B1335">
        <v>1105161</v>
      </c>
      <c r="C1335" t="s">
        <v>2582</v>
      </c>
    </row>
    <row r="1336" spans="1:3" x14ac:dyDescent="0.25">
      <c r="A1336" s="3" t="s">
        <v>2583</v>
      </c>
      <c r="B1336">
        <v>1105161</v>
      </c>
      <c r="C1336" t="s">
        <v>2584</v>
      </c>
    </row>
    <row r="1337" spans="1:3" x14ac:dyDescent="0.25">
      <c r="A1337" s="3" t="s">
        <v>2585</v>
      </c>
      <c r="B1337">
        <v>1105161</v>
      </c>
      <c r="C1337" t="s">
        <v>2586</v>
      </c>
    </row>
    <row r="1338" spans="1:3" x14ac:dyDescent="0.25">
      <c r="A1338" s="3" t="s">
        <v>2587</v>
      </c>
      <c r="B1338">
        <v>1105161</v>
      </c>
      <c r="C1338" t="s">
        <v>2588</v>
      </c>
    </row>
    <row r="1339" spans="1:3" x14ac:dyDescent="0.25">
      <c r="A1339" s="3" t="s">
        <v>2589</v>
      </c>
      <c r="B1339">
        <v>1105161</v>
      </c>
      <c r="C1339" t="s">
        <v>2590</v>
      </c>
    </row>
    <row r="1340" spans="1:3" x14ac:dyDescent="0.25">
      <c r="A1340" s="3" t="s">
        <v>2591</v>
      </c>
      <c r="B1340">
        <v>1105161</v>
      </c>
      <c r="C1340" t="s">
        <v>2592</v>
      </c>
    </row>
    <row r="1341" spans="1:3" x14ac:dyDescent="0.25">
      <c r="A1341" s="3" t="s">
        <v>2593</v>
      </c>
      <c r="B1341">
        <v>1105161</v>
      </c>
      <c r="C1341" t="s">
        <v>2594</v>
      </c>
    </row>
    <row r="1342" spans="1:3" x14ac:dyDescent="0.25">
      <c r="A1342" s="3" t="s">
        <v>2595</v>
      </c>
      <c r="B1342">
        <v>1105161</v>
      </c>
      <c r="C1342" t="s">
        <v>2596</v>
      </c>
    </row>
    <row r="1343" spans="1:3" x14ac:dyDescent="0.25">
      <c r="A1343" s="3" t="s">
        <v>2597</v>
      </c>
      <c r="B1343">
        <v>1105161</v>
      </c>
      <c r="C1343" t="s">
        <v>2598</v>
      </c>
    </row>
    <row r="1344" spans="1:3" x14ac:dyDescent="0.25">
      <c r="A1344" s="3" t="s">
        <v>2599</v>
      </c>
      <c r="B1344">
        <v>1105161</v>
      </c>
      <c r="C1344" t="s">
        <v>2600</v>
      </c>
    </row>
    <row r="1345" spans="1:3" x14ac:dyDescent="0.25">
      <c r="A1345" s="3" t="s">
        <v>2601</v>
      </c>
      <c r="B1345">
        <v>1105161</v>
      </c>
      <c r="C1345" t="s">
        <v>289</v>
      </c>
    </row>
    <row r="1346" spans="1:3" x14ac:dyDescent="0.25">
      <c r="A1346" s="3" t="s">
        <v>2602</v>
      </c>
      <c r="B1346">
        <v>1105170</v>
      </c>
      <c r="C1346" t="s">
        <v>2603</v>
      </c>
    </row>
    <row r="1347" spans="1:3" x14ac:dyDescent="0.25">
      <c r="A1347" s="3" t="s">
        <v>2604</v>
      </c>
      <c r="B1347">
        <v>1105170</v>
      </c>
      <c r="C1347" t="s">
        <v>2605</v>
      </c>
    </row>
    <row r="1348" spans="1:3" x14ac:dyDescent="0.25">
      <c r="A1348" s="3" t="s">
        <v>2606</v>
      </c>
      <c r="B1348">
        <v>1105170</v>
      </c>
      <c r="C1348" t="s">
        <v>2607</v>
      </c>
    </row>
    <row r="1349" spans="1:3" x14ac:dyDescent="0.25">
      <c r="A1349" s="3" t="s">
        <v>2608</v>
      </c>
      <c r="B1349">
        <v>1105170</v>
      </c>
      <c r="C1349" t="s">
        <v>2598</v>
      </c>
    </row>
    <row r="1350" spans="1:3" x14ac:dyDescent="0.25">
      <c r="A1350" s="3" t="s">
        <v>2609</v>
      </c>
      <c r="B1350">
        <v>1105170</v>
      </c>
      <c r="C1350" t="s">
        <v>2127</v>
      </c>
    </row>
    <row r="1351" spans="1:3" x14ac:dyDescent="0.25">
      <c r="A1351" s="3" t="s">
        <v>2610</v>
      </c>
      <c r="B1351">
        <v>1105170</v>
      </c>
      <c r="C1351" t="s">
        <v>2611</v>
      </c>
    </row>
    <row r="1352" spans="1:3" x14ac:dyDescent="0.25">
      <c r="A1352" s="3" t="s">
        <v>2612</v>
      </c>
      <c r="B1352">
        <v>1105170</v>
      </c>
      <c r="C1352" t="s">
        <v>2613</v>
      </c>
    </row>
    <row r="1353" spans="1:3" x14ac:dyDescent="0.25">
      <c r="A1353" s="3" t="s">
        <v>2614</v>
      </c>
      <c r="B1353">
        <v>1105170</v>
      </c>
      <c r="C1353" t="s">
        <v>2615</v>
      </c>
    </row>
    <row r="1354" spans="1:3" x14ac:dyDescent="0.25">
      <c r="A1354" s="3" t="s">
        <v>2616</v>
      </c>
      <c r="B1354">
        <v>1105170</v>
      </c>
      <c r="C1354" t="s">
        <v>2617</v>
      </c>
    </row>
    <row r="1355" spans="1:3" x14ac:dyDescent="0.25">
      <c r="A1355" s="3" t="s">
        <v>2618</v>
      </c>
      <c r="B1355">
        <v>1105170</v>
      </c>
      <c r="C1355" t="s">
        <v>2619</v>
      </c>
    </row>
    <row r="1356" spans="1:3" x14ac:dyDescent="0.25">
      <c r="A1356" s="3" t="s">
        <v>2620</v>
      </c>
      <c r="B1356">
        <v>1105170</v>
      </c>
      <c r="C1356" t="s">
        <v>2621</v>
      </c>
    </row>
    <row r="1357" spans="1:3" x14ac:dyDescent="0.25">
      <c r="A1357" s="3" t="s">
        <v>2622</v>
      </c>
      <c r="B1357">
        <v>1105170</v>
      </c>
      <c r="C1357" t="s">
        <v>2623</v>
      </c>
    </row>
    <row r="1358" spans="1:3" x14ac:dyDescent="0.25">
      <c r="A1358" s="3" t="s">
        <v>2624</v>
      </c>
      <c r="B1358">
        <v>1105170</v>
      </c>
      <c r="C1358" t="s">
        <v>2479</v>
      </c>
    </row>
    <row r="1359" spans="1:3" x14ac:dyDescent="0.25">
      <c r="A1359" s="3" t="s">
        <v>2625</v>
      </c>
      <c r="B1359">
        <v>1105170</v>
      </c>
      <c r="C1359" t="s">
        <v>2626</v>
      </c>
    </row>
    <row r="1360" spans="1:3" x14ac:dyDescent="0.25">
      <c r="A1360" s="3" t="s">
        <v>2627</v>
      </c>
      <c r="B1360">
        <v>1105170</v>
      </c>
      <c r="C1360" t="s">
        <v>2628</v>
      </c>
    </row>
    <row r="1361" spans="1:3" x14ac:dyDescent="0.25">
      <c r="A1361" s="3" t="s">
        <v>2629</v>
      </c>
      <c r="B1361">
        <v>1105170</v>
      </c>
      <c r="C1361" t="s">
        <v>2630</v>
      </c>
    </row>
    <row r="1362" spans="1:3" x14ac:dyDescent="0.25">
      <c r="A1362" s="3" t="s">
        <v>2631</v>
      </c>
      <c r="B1362">
        <v>1105170</v>
      </c>
      <c r="C1362" t="s">
        <v>2632</v>
      </c>
    </row>
    <row r="1363" spans="1:3" x14ac:dyDescent="0.25">
      <c r="A1363" s="3" t="s">
        <v>2633</v>
      </c>
      <c r="B1363">
        <v>1105170</v>
      </c>
      <c r="C1363" t="s">
        <v>2634</v>
      </c>
    </row>
    <row r="1364" spans="1:3" x14ac:dyDescent="0.25">
      <c r="A1364" s="3" t="s">
        <v>2635</v>
      </c>
      <c r="B1364">
        <v>1105170</v>
      </c>
      <c r="C1364" t="s">
        <v>2636</v>
      </c>
    </row>
    <row r="1365" spans="1:3" x14ac:dyDescent="0.25">
      <c r="A1365" s="3" t="s">
        <v>2637</v>
      </c>
      <c r="B1365">
        <v>1105170</v>
      </c>
      <c r="C1365" t="s">
        <v>2638</v>
      </c>
    </row>
    <row r="1366" spans="1:3" x14ac:dyDescent="0.25">
      <c r="A1366" s="3" t="s">
        <v>2639</v>
      </c>
      <c r="B1366">
        <v>1105170</v>
      </c>
      <c r="C1366" t="s">
        <v>2640</v>
      </c>
    </row>
    <row r="1367" spans="1:3" x14ac:dyDescent="0.25">
      <c r="A1367" s="3" t="s">
        <v>2641</v>
      </c>
      <c r="B1367">
        <v>1105170</v>
      </c>
      <c r="C1367" t="s">
        <v>2642</v>
      </c>
    </row>
    <row r="1368" spans="1:3" x14ac:dyDescent="0.25">
      <c r="A1368" s="3" t="s">
        <v>2643</v>
      </c>
      <c r="B1368">
        <v>1105170</v>
      </c>
      <c r="C1368" t="s">
        <v>315</v>
      </c>
    </row>
    <row r="1369" spans="1:3" x14ac:dyDescent="0.25">
      <c r="A1369" s="3" t="s">
        <v>2644</v>
      </c>
      <c r="B1369">
        <v>1105170</v>
      </c>
      <c r="C1369" t="s">
        <v>2645</v>
      </c>
    </row>
    <row r="1370" spans="1:3" x14ac:dyDescent="0.25">
      <c r="A1370" s="3" t="s">
        <v>2646</v>
      </c>
      <c r="B1370">
        <v>1105170</v>
      </c>
      <c r="C1370" t="s">
        <v>2647</v>
      </c>
    </row>
    <row r="1371" spans="1:3" x14ac:dyDescent="0.25">
      <c r="A1371" s="3" t="s">
        <v>2648</v>
      </c>
      <c r="B1371">
        <v>1105180</v>
      </c>
      <c r="C1371" t="s">
        <v>2649</v>
      </c>
    </row>
    <row r="1372" spans="1:3" x14ac:dyDescent="0.25">
      <c r="A1372" s="3" t="s">
        <v>2650</v>
      </c>
      <c r="B1372">
        <v>1105180</v>
      </c>
      <c r="C1372" t="s">
        <v>2651</v>
      </c>
    </row>
    <row r="1373" spans="1:3" x14ac:dyDescent="0.25">
      <c r="A1373" s="3" t="s">
        <v>2652</v>
      </c>
      <c r="B1373">
        <v>1105180</v>
      </c>
      <c r="C1373" t="s">
        <v>2653</v>
      </c>
    </row>
    <row r="1374" spans="1:3" x14ac:dyDescent="0.25">
      <c r="A1374" s="3" t="s">
        <v>2654</v>
      </c>
      <c r="B1374">
        <v>1105180</v>
      </c>
      <c r="C1374" t="s">
        <v>2655</v>
      </c>
    </row>
    <row r="1375" spans="1:3" x14ac:dyDescent="0.25">
      <c r="A1375" s="3" t="s">
        <v>2656</v>
      </c>
      <c r="B1375">
        <v>1105180</v>
      </c>
      <c r="C1375" t="s">
        <v>2657</v>
      </c>
    </row>
    <row r="1376" spans="1:3" x14ac:dyDescent="0.25">
      <c r="A1376" s="3" t="s">
        <v>2658</v>
      </c>
      <c r="B1376">
        <v>1105180</v>
      </c>
      <c r="C1376" t="s">
        <v>2659</v>
      </c>
    </row>
    <row r="1377" spans="1:3" x14ac:dyDescent="0.25">
      <c r="A1377" s="3" t="s">
        <v>2660</v>
      </c>
      <c r="B1377">
        <v>1105180</v>
      </c>
      <c r="C1377" t="s">
        <v>2661</v>
      </c>
    </row>
    <row r="1378" spans="1:3" x14ac:dyDescent="0.25">
      <c r="A1378" s="3" t="s">
        <v>2662</v>
      </c>
      <c r="B1378">
        <v>1105180</v>
      </c>
      <c r="C1378" t="s">
        <v>2663</v>
      </c>
    </row>
    <row r="1379" spans="1:3" x14ac:dyDescent="0.25">
      <c r="A1379" s="3" t="s">
        <v>2664</v>
      </c>
      <c r="B1379">
        <v>1105180</v>
      </c>
      <c r="C1379" t="s">
        <v>2216</v>
      </c>
    </row>
    <row r="1380" spans="1:3" x14ac:dyDescent="0.25">
      <c r="A1380" s="3" t="s">
        <v>2665</v>
      </c>
      <c r="B1380">
        <v>1105180</v>
      </c>
      <c r="C1380" t="s">
        <v>2666</v>
      </c>
    </row>
    <row r="1381" spans="1:3" x14ac:dyDescent="0.25">
      <c r="A1381" s="3" t="s">
        <v>2667</v>
      </c>
      <c r="B1381">
        <v>1105180</v>
      </c>
      <c r="C1381" t="s">
        <v>2668</v>
      </c>
    </row>
    <row r="1382" spans="1:3" x14ac:dyDescent="0.25">
      <c r="A1382" s="3" t="s">
        <v>2669</v>
      </c>
      <c r="B1382">
        <v>1105180</v>
      </c>
      <c r="C1382" t="s">
        <v>2670</v>
      </c>
    </row>
    <row r="1383" spans="1:3" x14ac:dyDescent="0.25">
      <c r="A1383" s="3" t="s">
        <v>2671</v>
      </c>
      <c r="B1383">
        <v>1105180</v>
      </c>
      <c r="C1383" t="s">
        <v>2672</v>
      </c>
    </row>
    <row r="1384" spans="1:3" x14ac:dyDescent="0.25">
      <c r="A1384" s="3" t="s">
        <v>2673</v>
      </c>
      <c r="B1384">
        <v>1105180</v>
      </c>
      <c r="C1384" t="s">
        <v>2674</v>
      </c>
    </row>
    <row r="1385" spans="1:3" x14ac:dyDescent="0.25">
      <c r="A1385" s="3" t="s">
        <v>2675</v>
      </c>
      <c r="B1385">
        <v>1105180</v>
      </c>
      <c r="C1385" t="s">
        <v>2676</v>
      </c>
    </row>
    <row r="1386" spans="1:3" x14ac:dyDescent="0.25">
      <c r="A1386" s="3" t="s">
        <v>2677</v>
      </c>
      <c r="B1386">
        <v>1105180</v>
      </c>
      <c r="C1386" t="s">
        <v>2678</v>
      </c>
    </row>
    <row r="1387" spans="1:3" x14ac:dyDescent="0.25">
      <c r="A1387" s="3" t="s">
        <v>2679</v>
      </c>
      <c r="B1387">
        <v>1105180</v>
      </c>
      <c r="C1387" t="s">
        <v>2680</v>
      </c>
    </row>
    <row r="1388" spans="1:3" x14ac:dyDescent="0.25">
      <c r="A1388" s="3" t="s">
        <v>2681</v>
      </c>
      <c r="B1388">
        <v>1105180</v>
      </c>
      <c r="C1388" t="s">
        <v>2471</v>
      </c>
    </row>
    <row r="1389" spans="1:3" x14ac:dyDescent="0.25">
      <c r="A1389" s="3" t="s">
        <v>2682</v>
      </c>
      <c r="B1389">
        <v>1105180</v>
      </c>
      <c r="C1389" t="s">
        <v>2683</v>
      </c>
    </row>
    <row r="1390" spans="1:3" x14ac:dyDescent="0.25">
      <c r="A1390" s="3" t="s">
        <v>2684</v>
      </c>
      <c r="B1390">
        <v>1105180</v>
      </c>
      <c r="C1390" t="s">
        <v>2685</v>
      </c>
    </row>
    <row r="1391" spans="1:3" x14ac:dyDescent="0.25">
      <c r="A1391" s="3" t="s">
        <v>2686</v>
      </c>
      <c r="B1391">
        <v>1105180</v>
      </c>
      <c r="C1391" t="s">
        <v>2687</v>
      </c>
    </row>
    <row r="1392" spans="1:3" x14ac:dyDescent="0.25">
      <c r="A1392" s="3" t="s">
        <v>2688</v>
      </c>
      <c r="B1392">
        <v>1105180</v>
      </c>
      <c r="C1392" t="s">
        <v>2689</v>
      </c>
    </row>
    <row r="1393" spans="1:3" x14ac:dyDescent="0.25">
      <c r="A1393" s="3" t="s">
        <v>2690</v>
      </c>
      <c r="B1393">
        <v>1105180</v>
      </c>
      <c r="C1393" t="s">
        <v>2691</v>
      </c>
    </row>
    <row r="1394" spans="1:3" x14ac:dyDescent="0.25">
      <c r="A1394" s="3" t="s">
        <v>2692</v>
      </c>
      <c r="B1394">
        <v>1105181</v>
      </c>
      <c r="C1394" t="s">
        <v>2693</v>
      </c>
    </row>
    <row r="1395" spans="1:3" x14ac:dyDescent="0.25">
      <c r="A1395" s="3" t="s">
        <v>2694</v>
      </c>
      <c r="B1395">
        <v>1105181</v>
      </c>
      <c r="C1395" t="s">
        <v>2695</v>
      </c>
    </row>
    <row r="1396" spans="1:3" x14ac:dyDescent="0.25">
      <c r="A1396" s="3" t="s">
        <v>2696</v>
      </c>
      <c r="B1396">
        <v>1105181</v>
      </c>
      <c r="C1396" t="s">
        <v>2697</v>
      </c>
    </row>
    <row r="1397" spans="1:3" x14ac:dyDescent="0.25">
      <c r="A1397" s="3" t="s">
        <v>2698</v>
      </c>
      <c r="B1397">
        <v>1105181</v>
      </c>
      <c r="C1397" t="s">
        <v>2699</v>
      </c>
    </row>
    <row r="1398" spans="1:3" x14ac:dyDescent="0.25">
      <c r="A1398" s="3" t="s">
        <v>2700</v>
      </c>
      <c r="B1398">
        <v>1105181</v>
      </c>
      <c r="C1398" t="s">
        <v>1936</v>
      </c>
    </row>
    <row r="1399" spans="1:3" x14ac:dyDescent="0.25">
      <c r="A1399" s="3" t="s">
        <v>2701</v>
      </c>
      <c r="B1399">
        <v>1105181</v>
      </c>
      <c r="C1399" t="s">
        <v>2702</v>
      </c>
    </row>
    <row r="1400" spans="1:3" x14ac:dyDescent="0.25">
      <c r="A1400" s="3" t="s">
        <v>2703</v>
      </c>
      <c r="B1400">
        <v>1105181</v>
      </c>
      <c r="C1400" t="s">
        <v>2704</v>
      </c>
    </row>
    <row r="1401" spans="1:3" x14ac:dyDescent="0.25">
      <c r="A1401" s="3" t="s">
        <v>2705</v>
      </c>
      <c r="B1401">
        <v>1105181</v>
      </c>
      <c r="C1401" t="s">
        <v>2706</v>
      </c>
    </row>
    <row r="1402" spans="1:3" x14ac:dyDescent="0.25">
      <c r="A1402" s="3" t="s">
        <v>2707</v>
      </c>
      <c r="B1402">
        <v>1105181</v>
      </c>
      <c r="C1402" t="s">
        <v>831</v>
      </c>
    </row>
    <row r="1403" spans="1:3" x14ac:dyDescent="0.25">
      <c r="A1403" s="3" t="s">
        <v>2708</v>
      </c>
      <c r="B1403">
        <v>1105181</v>
      </c>
      <c r="C1403" t="s">
        <v>2709</v>
      </c>
    </row>
    <row r="1404" spans="1:3" x14ac:dyDescent="0.25">
      <c r="A1404" s="3" t="s">
        <v>2710</v>
      </c>
      <c r="B1404">
        <v>1105181</v>
      </c>
      <c r="C1404" t="s">
        <v>2711</v>
      </c>
    </row>
    <row r="1405" spans="1:3" x14ac:dyDescent="0.25">
      <c r="A1405" s="3" t="s">
        <v>2712</v>
      </c>
      <c r="B1405">
        <v>1105181</v>
      </c>
      <c r="C1405" t="s">
        <v>2539</v>
      </c>
    </row>
    <row r="1406" spans="1:3" x14ac:dyDescent="0.25">
      <c r="A1406" s="3" t="s">
        <v>2713</v>
      </c>
      <c r="B1406">
        <v>1105181</v>
      </c>
      <c r="C1406" t="s">
        <v>2714</v>
      </c>
    </row>
    <row r="1407" spans="1:3" x14ac:dyDescent="0.25">
      <c r="A1407" s="3" t="s">
        <v>2715</v>
      </c>
      <c r="B1407">
        <v>1105181</v>
      </c>
      <c r="C1407" t="s">
        <v>2716</v>
      </c>
    </row>
    <row r="1408" spans="1:3" x14ac:dyDescent="0.25">
      <c r="A1408" s="3" t="s">
        <v>2717</v>
      </c>
      <c r="B1408">
        <v>1105181</v>
      </c>
      <c r="C1408" t="s">
        <v>2718</v>
      </c>
    </row>
    <row r="1409" spans="1:3" x14ac:dyDescent="0.25">
      <c r="A1409" s="3" t="s">
        <v>2719</v>
      </c>
      <c r="B1409">
        <v>1105181</v>
      </c>
      <c r="C1409" t="s">
        <v>2720</v>
      </c>
    </row>
    <row r="1410" spans="1:3" x14ac:dyDescent="0.25">
      <c r="A1410" s="3" t="s">
        <v>2721</v>
      </c>
      <c r="B1410">
        <v>1105181</v>
      </c>
      <c r="C1410" t="s">
        <v>2722</v>
      </c>
    </row>
    <row r="1411" spans="1:3" x14ac:dyDescent="0.25">
      <c r="A1411" s="3" t="s">
        <v>2723</v>
      </c>
      <c r="B1411">
        <v>1105181</v>
      </c>
      <c r="C1411" t="s">
        <v>2724</v>
      </c>
    </row>
    <row r="1412" spans="1:3" x14ac:dyDescent="0.25">
      <c r="A1412" s="3" t="s">
        <v>2725</v>
      </c>
      <c r="B1412">
        <v>1105181</v>
      </c>
      <c r="C1412" t="s">
        <v>2726</v>
      </c>
    </row>
    <row r="1413" spans="1:3" x14ac:dyDescent="0.25">
      <c r="A1413" s="3" t="s">
        <v>2727</v>
      </c>
      <c r="B1413">
        <v>1105181</v>
      </c>
      <c r="C1413" t="s">
        <v>2728</v>
      </c>
    </row>
    <row r="1414" spans="1:3" x14ac:dyDescent="0.25">
      <c r="A1414" s="3" t="s">
        <v>2729</v>
      </c>
      <c r="B1414">
        <v>1105181</v>
      </c>
      <c r="C1414" t="s">
        <v>2730</v>
      </c>
    </row>
    <row r="1415" spans="1:3" x14ac:dyDescent="0.25">
      <c r="A1415" s="3" t="s">
        <v>2731</v>
      </c>
      <c r="B1415">
        <v>1105181</v>
      </c>
      <c r="C1415" t="s">
        <v>2732</v>
      </c>
    </row>
    <row r="1416" spans="1:3" x14ac:dyDescent="0.25">
      <c r="A1416" s="3" t="s">
        <v>2733</v>
      </c>
      <c r="B1416">
        <v>1105181</v>
      </c>
      <c r="C1416" t="s">
        <v>2734</v>
      </c>
    </row>
    <row r="1417" spans="1:3" x14ac:dyDescent="0.25">
      <c r="A1417" s="3" t="s">
        <v>2735</v>
      </c>
      <c r="B1417">
        <v>1105181</v>
      </c>
      <c r="C1417" t="s">
        <v>2736</v>
      </c>
    </row>
    <row r="1418" spans="1:3" x14ac:dyDescent="0.25">
      <c r="A1418" s="3" t="s">
        <v>2737</v>
      </c>
      <c r="B1418">
        <v>1105181</v>
      </c>
      <c r="C1418" t="s">
        <v>2738</v>
      </c>
    </row>
    <row r="1419" spans="1:3" x14ac:dyDescent="0.25">
      <c r="A1419" s="3" t="s">
        <v>2739</v>
      </c>
      <c r="B1419">
        <v>1105181</v>
      </c>
      <c r="C1419" t="s">
        <v>2740</v>
      </c>
    </row>
    <row r="1420" spans="1:3" x14ac:dyDescent="0.25">
      <c r="A1420" s="3" t="s">
        <v>2741</v>
      </c>
      <c r="B1420">
        <v>1106010</v>
      </c>
      <c r="C1420" t="s">
        <v>2742</v>
      </c>
    </row>
    <row r="1421" spans="1:3" x14ac:dyDescent="0.25">
      <c r="A1421" s="3" t="s">
        <v>2743</v>
      </c>
      <c r="B1421">
        <v>1106010</v>
      </c>
      <c r="C1421" t="s">
        <v>2744</v>
      </c>
    </row>
    <row r="1422" spans="1:3" x14ac:dyDescent="0.25">
      <c r="A1422" s="3" t="s">
        <v>2745</v>
      </c>
      <c r="B1422">
        <v>1106010</v>
      </c>
      <c r="C1422" t="s">
        <v>2746</v>
      </c>
    </row>
    <row r="1423" spans="1:3" x14ac:dyDescent="0.25">
      <c r="A1423" s="3" t="s">
        <v>2747</v>
      </c>
      <c r="B1423">
        <v>1106010</v>
      </c>
      <c r="C1423" t="s">
        <v>2748</v>
      </c>
    </row>
    <row r="1424" spans="1:3" x14ac:dyDescent="0.25">
      <c r="A1424" s="3" t="s">
        <v>2749</v>
      </c>
      <c r="B1424">
        <v>1106010</v>
      </c>
      <c r="C1424" t="s">
        <v>2750</v>
      </c>
    </row>
    <row r="1425" spans="1:3" x14ac:dyDescent="0.25">
      <c r="A1425" s="3" t="s">
        <v>2751</v>
      </c>
      <c r="B1425">
        <v>1106010</v>
      </c>
      <c r="C1425" t="s">
        <v>2752</v>
      </c>
    </row>
    <row r="1426" spans="1:3" x14ac:dyDescent="0.25">
      <c r="A1426" s="3" t="s">
        <v>2753</v>
      </c>
      <c r="B1426">
        <v>1106010</v>
      </c>
      <c r="C1426" t="s">
        <v>2754</v>
      </c>
    </row>
    <row r="1427" spans="1:3" x14ac:dyDescent="0.25">
      <c r="A1427" s="3" t="s">
        <v>2755</v>
      </c>
      <c r="B1427">
        <v>1106010</v>
      </c>
      <c r="C1427" t="s">
        <v>2756</v>
      </c>
    </row>
    <row r="1428" spans="1:3" x14ac:dyDescent="0.25">
      <c r="A1428" s="3" t="s">
        <v>2757</v>
      </c>
      <c r="B1428">
        <v>1106010</v>
      </c>
      <c r="C1428" t="s">
        <v>2758</v>
      </c>
    </row>
    <row r="1429" spans="1:3" x14ac:dyDescent="0.25">
      <c r="A1429" s="3" t="s">
        <v>2759</v>
      </c>
      <c r="B1429">
        <v>1106010</v>
      </c>
      <c r="C1429" t="s">
        <v>2760</v>
      </c>
    </row>
    <row r="1430" spans="1:3" x14ac:dyDescent="0.25">
      <c r="A1430" s="3" t="s">
        <v>2761</v>
      </c>
      <c r="B1430">
        <v>1106010</v>
      </c>
      <c r="C1430" t="s">
        <v>2762</v>
      </c>
    </row>
    <row r="1431" spans="1:3" x14ac:dyDescent="0.25">
      <c r="A1431" s="3" t="s">
        <v>2763</v>
      </c>
      <c r="B1431">
        <v>1106010</v>
      </c>
      <c r="C1431" t="s">
        <v>2764</v>
      </c>
    </row>
    <row r="1432" spans="1:3" x14ac:dyDescent="0.25">
      <c r="A1432" s="3" t="s">
        <v>2765</v>
      </c>
      <c r="B1432">
        <v>1106010</v>
      </c>
      <c r="C1432" t="s">
        <v>2766</v>
      </c>
    </row>
    <row r="1433" spans="1:3" x14ac:dyDescent="0.25">
      <c r="A1433" s="3" t="s">
        <v>2767</v>
      </c>
      <c r="B1433">
        <v>1106010</v>
      </c>
      <c r="C1433" t="s">
        <v>2768</v>
      </c>
    </row>
    <row r="1434" spans="1:3" x14ac:dyDescent="0.25">
      <c r="A1434" s="3" t="s">
        <v>2769</v>
      </c>
      <c r="B1434">
        <v>1106010</v>
      </c>
      <c r="C1434" t="s">
        <v>2770</v>
      </c>
    </row>
    <row r="1435" spans="1:3" x14ac:dyDescent="0.25">
      <c r="A1435" s="3" t="s">
        <v>2771</v>
      </c>
      <c r="B1435">
        <v>1106010</v>
      </c>
      <c r="C1435" t="s">
        <v>2772</v>
      </c>
    </row>
    <row r="1436" spans="1:3" x14ac:dyDescent="0.25">
      <c r="A1436" s="3" t="s">
        <v>2773</v>
      </c>
      <c r="B1436">
        <v>1106010</v>
      </c>
      <c r="C1436" t="s">
        <v>2774</v>
      </c>
    </row>
    <row r="1437" spans="1:3" x14ac:dyDescent="0.25">
      <c r="A1437" s="3" t="s">
        <v>2775</v>
      </c>
      <c r="B1437">
        <v>1106010</v>
      </c>
      <c r="C1437" t="s">
        <v>2776</v>
      </c>
    </row>
    <row r="1438" spans="1:3" x14ac:dyDescent="0.25">
      <c r="A1438" s="3" t="s">
        <v>2777</v>
      </c>
      <c r="B1438">
        <v>1106010</v>
      </c>
      <c r="C1438" t="s">
        <v>2778</v>
      </c>
    </row>
    <row r="1439" spans="1:3" x14ac:dyDescent="0.25">
      <c r="A1439" s="3" t="s">
        <v>2779</v>
      </c>
      <c r="B1439">
        <v>1106010</v>
      </c>
      <c r="C1439" t="s">
        <v>2780</v>
      </c>
    </row>
    <row r="1440" spans="1:3" x14ac:dyDescent="0.25">
      <c r="A1440" s="3" t="s">
        <v>2781</v>
      </c>
      <c r="B1440">
        <v>1106010</v>
      </c>
      <c r="C1440" t="s">
        <v>2782</v>
      </c>
    </row>
    <row r="1441" spans="1:3" x14ac:dyDescent="0.25">
      <c r="A1441" s="3" t="s">
        <v>2783</v>
      </c>
      <c r="B1441">
        <v>1106010</v>
      </c>
      <c r="C1441" t="s">
        <v>2784</v>
      </c>
    </row>
    <row r="1442" spans="1:3" x14ac:dyDescent="0.25">
      <c r="A1442" s="3" t="s">
        <v>2785</v>
      </c>
      <c r="B1442">
        <v>1106010</v>
      </c>
      <c r="C1442" t="s">
        <v>2786</v>
      </c>
    </row>
    <row r="1443" spans="1:3" x14ac:dyDescent="0.25">
      <c r="A1443" s="3" t="s">
        <v>2787</v>
      </c>
      <c r="B1443">
        <v>1106010</v>
      </c>
      <c r="C1443" t="s">
        <v>2788</v>
      </c>
    </row>
    <row r="1444" spans="1:3" x14ac:dyDescent="0.25">
      <c r="A1444" s="3" t="s">
        <v>2789</v>
      </c>
      <c r="B1444">
        <v>1106010</v>
      </c>
      <c r="C1444" t="s">
        <v>2790</v>
      </c>
    </row>
    <row r="1445" spans="1:3" x14ac:dyDescent="0.25">
      <c r="A1445" s="3" t="s">
        <v>2791</v>
      </c>
      <c r="B1445">
        <v>1106010</v>
      </c>
      <c r="C1445" t="s">
        <v>2792</v>
      </c>
    </row>
    <row r="1446" spans="1:3" x14ac:dyDescent="0.25">
      <c r="A1446" s="3" t="s">
        <v>2793</v>
      </c>
      <c r="B1446">
        <v>1106011</v>
      </c>
      <c r="C1446" t="s">
        <v>2794</v>
      </c>
    </row>
    <row r="1447" spans="1:3" x14ac:dyDescent="0.25">
      <c r="A1447" s="3" t="s">
        <v>2795</v>
      </c>
      <c r="B1447">
        <v>1106011</v>
      </c>
      <c r="C1447" t="s">
        <v>2796</v>
      </c>
    </row>
    <row r="1448" spans="1:3" x14ac:dyDescent="0.25">
      <c r="A1448" s="3" t="s">
        <v>2797</v>
      </c>
      <c r="B1448">
        <v>1106011</v>
      </c>
      <c r="C1448" t="s">
        <v>2798</v>
      </c>
    </row>
    <row r="1449" spans="1:3" x14ac:dyDescent="0.25">
      <c r="A1449" s="3" t="s">
        <v>2799</v>
      </c>
      <c r="B1449">
        <v>1106011</v>
      </c>
      <c r="C1449" t="s">
        <v>2800</v>
      </c>
    </row>
    <row r="1450" spans="1:3" x14ac:dyDescent="0.25">
      <c r="A1450" s="3" t="s">
        <v>2801</v>
      </c>
      <c r="B1450">
        <v>1106011</v>
      </c>
      <c r="C1450" t="s">
        <v>2802</v>
      </c>
    </row>
    <row r="1451" spans="1:3" x14ac:dyDescent="0.25">
      <c r="A1451" s="3" t="s">
        <v>2803</v>
      </c>
      <c r="B1451">
        <v>1106011</v>
      </c>
      <c r="C1451" t="s">
        <v>2804</v>
      </c>
    </row>
    <row r="1452" spans="1:3" x14ac:dyDescent="0.25">
      <c r="A1452" s="3" t="s">
        <v>2805</v>
      </c>
      <c r="B1452">
        <v>1106011</v>
      </c>
      <c r="C1452" t="s">
        <v>2806</v>
      </c>
    </row>
    <row r="1453" spans="1:3" x14ac:dyDescent="0.25">
      <c r="A1453" s="3" t="s">
        <v>2807</v>
      </c>
      <c r="B1453">
        <v>1106011</v>
      </c>
      <c r="C1453" t="s">
        <v>2808</v>
      </c>
    </row>
    <row r="1454" spans="1:3" x14ac:dyDescent="0.25">
      <c r="A1454" s="3" t="s">
        <v>2809</v>
      </c>
      <c r="B1454">
        <v>1106011</v>
      </c>
      <c r="C1454" t="s">
        <v>2810</v>
      </c>
    </row>
    <row r="1455" spans="1:3" x14ac:dyDescent="0.25">
      <c r="A1455" s="3" t="s">
        <v>2811</v>
      </c>
      <c r="B1455">
        <v>1106011</v>
      </c>
      <c r="C1455" t="s">
        <v>2812</v>
      </c>
    </row>
    <row r="1456" spans="1:3" x14ac:dyDescent="0.25">
      <c r="A1456" s="3" t="s">
        <v>2813</v>
      </c>
      <c r="B1456">
        <v>1106011</v>
      </c>
      <c r="C1456" t="s">
        <v>2814</v>
      </c>
    </row>
    <row r="1457" spans="1:3" x14ac:dyDescent="0.25">
      <c r="A1457" s="3" t="s">
        <v>2815</v>
      </c>
      <c r="B1457">
        <v>1106012</v>
      </c>
      <c r="C1457" t="s">
        <v>2816</v>
      </c>
    </row>
    <row r="1458" spans="1:3" x14ac:dyDescent="0.25">
      <c r="A1458" s="3" t="s">
        <v>2817</v>
      </c>
      <c r="B1458">
        <v>1106012</v>
      </c>
      <c r="C1458" t="s">
        <v>2818</v>
      </c>
    </row>
    <row r="1459" spans="1:3" x14ac:dyDescent="0.25">
      <c r="A1459" s="3" t="s">
        <v>2819</v>
      </c>
      <c r="B1459">
        <v>1106012</v>
      </c>
      <c r="C1459" t="s">
        <v>2820</v>
      </c>
    </row>
    <row r="1460" spans="1:3" x14ac:dyDescent="0.25">
      <c r="A1460" s="3" t="s">
        <v>2821</v>
      </c>
      <c r="B1460">
        <v>1106012</v>
      </c>
      <c r="C1460" t="s">
        <v>2822</v>
      </c>
    </row>
    <row r="1461" spans="1:3" x14ac:dyDescent="0.25">
      <c r="A1461" s="3" t="s">
        <v>2823</v>
      </c>
      <c r="B1461">
        <v>1106012</v>
      </c>
      <c r="C1461" t="s">
        <v>2824</v>
      </c>
    </row>
    <row r="1462" spans="1:3" x14ac:dyDescent="0.25">
      <c r="A1462" s="3" t="s">
        <v>2825</v>
      </c>
      <c r="B1462">
        <v>1106012</v>
      </c>
      <c r="C1462" t="s">
        <v>2826</v>
      </c>
    </row>
    <row r="1463" spans="1:3" x14ac:dyDescent="0.25">
      <c r="A1463" s="3" t="s">
        <v>2827</v>
      </c>
      <c r="B1463">
        <v>1106012</v>
      </c>
      <c r="C1463" t="s">
        <v>2828</v>
      </c>
    </row>
    <row r="1464" spans="1:3" x14ac:dyDescent="0.25">
      <c r="A1464" s="3" t="s">
        <v>2829</v>
      </c>
      <c r="B1464">
        <v>1106012</v>
      </c>
      <c r="C1464" t="s">
        <v>2830</v>
      </c>
    </row>
    <row r="1465" spans="1:3" x14ac:dyDescent="0.25">
      <c r="A1465" s="3" t="s">
        <v>2831</v>
      </c>
      <c r="B1465">
        <v>1106012</v>
      </c>
      <c r="C1465" t="s">
        <v>2832</v>
      </c>
    </row>
    <row r="1466" spans="1:3" x14ac:dyDescent="0.25">
      <c r="A1466" s="3" t="s">
        <v>2833</v>
      </c>
      <c r="B1466">
        <v>1106012</v>
      </c>
      <c r="C1466" t="s">
        <v>2834</v>
      </c>
    </row>
    <row r="1467" spans="1:3" x14ac:dyDescent="0.25">
      <c r="A1467" s="3" t="s">
        <v>2835</v>
      </c>
      <c r="B1467">
        <v>1106020</v>
      </c>
      <c r="C1467" t="s">
        <v>2836</v>
      </c>
    </row>
    <row r="1468" spans="1:3" x14ac:dyDescent="0.25">
      <c r="A1468" s="3" t="s">
        <v>2837</v>
      </c>
      <c r="B1468">
        <v>1106020</v>
      </c>
      <c r="C1468" t="s">
        <v>2838</v>
      </c>
    </row>
    <row r="1469" spans="1:3" x14ac:dyDescent="0.25">
      <c r="A1469" s="3" t="s">
        <v>2839</v>
      </c>
      <c r="B1469">
        <v>1106020</v>
      </c>
      <c r="C1469" t="s">
        <v>2840</v>
      </c>
    </row>
    <row r="1470" spans="1:3" x14ac:dyDescent="0.25">
      <c r="A1470" s="3" t="s">
        <v>2841</v>
      </c>
      <c r="B1470">
        <v>1106020</v>
      </c>
      <c r="C1470" t="s">
        <v>2842</v>
      </c>
    </row>
    <row r="1471" spans="1:3" x14ac:dyDescent="0.25">
      <c r="A1471" s="3" t="s">
        <v>2843</v>
      </c>
      <c r="B1471">
        <v>1106020</v>
      </c>
      <c r="C1471" t="s">
        <v>2844</v>
      </c>
    </row>
    <row r="1472" spans="1:3" x14ac:dyDescent="0.25">
      <c r="A1472" s="3" t="s">
        <v>2845</v>
      </c>
      <c r="B1472">
        <v>1106020</v>
      </c>
      <c r="C1472" t="s">
        <v>2846</v>
      </c>
    </row>
    <row r="1473" spans="1:3" x14ac:dyDescent="0.25">
      <c r="A1473" s="3" t="s">
        <v>2847</v>
      </c>
      <c r="B1473">
        <v>1106020</v>
      </c>
      <c r="C1473" t="s">
        <v>2848</v>
      </c>
    </row>
    <row r="1474" spans="1:3" x14ac:dyDescent="0.25">
      <c r="A1474" s="3" t="s">
        <v>2849</v>
      </c>
      <c r="B1474">
        <v>1106020</v>
      </c>
      <c r="C1474" t="s">
        <v>2850</v>
      </c>
    </row>
    <row r="1475" spans="1:3" x14ac:dyDescent="0.25">
      <c r="A1475" s="3" t="s">
        <v>2851</v>
      </c>
      <c r="B1475">
        <v>1106020</v>
      </c>
      <c r="C1475" t="s">
        <v>2852</v>
      </c>
    </row>
    <row r="1476" spans="1:3" x14ac:dyDescent="0.25">
      <c r="A1476" s="3" t="s">
        <v>2853</v>
      </c>
      <c r="B1476">
        <v>1106020</v>
      </c>
      <c r="C1476" t="s">
        <v>2854</v>
      </c>
    </row>
    <row r="1477" spans="1:3" x14ac:dyDescent="0.25">
      <c r="A1477" s="3" t="s">
        <v>2855</v>
      </c>
      <c r="B1477">
        <v>1106020</v>
      </c>
      <c r="C1477" t="s">
        <v>2856</v>
      </c>
    </row>
    <row r="1478" spans="1:3" x14ac:dyDescent="0.25">
      <c r="A1478" s="3" t="s">
        <v>2857</v>
      </c>
      <c r="B1478">
        <v>1106020</v>
      </c>
      <c r="C1478" t="s">
        <v>2858</v>
      </c>
    </row>
    <row r="1479" spans="1:3" x14ac:dyDescent="0.25">
      <c r="A1479" s="3" t="s">
        <v>2859</v>
      </c>
      <c r="B1479">
        <v>1106020</v>
      </c>
      <c r="C1479" t="s">
        <v>2860</v>
      </c>
    </row>
    <row r="1480" spans="1:3" x14ac:dyDescent="0.25">
      <c r="A1480" s="3" t="s">
        <v>2861</v>
      </c>
      <c r="B1480">
        <v>1106020</v>
      </c>
      <c r="C1480" t="s">
        <v>2862</v>
      </c>
    </row>
    <row r="1481" spans="1:3" x14ac:dyDescent="0.25">
      <c r="A1481" s="3" t="s">
        <v>2863</v>
      </c>
      <c r="B1481">
        <v>1106020</v>
      </c>
      <c r="C1481" t="s">
        <v>2864</v>
      </c>
    </row>
    <row r="1482" spans="1:3" x14ac:dyDescent="0.25">
      <c r="A1482" s="3" t="s">
        <v>2865</v>
      </c>
      <c r="B1482">
        <v>1106020</v>
      </c>
      <c r="C1482" t="s">
        <v>2866</v>
      </c>
    </row>
    <row r="1483" spans="1:3" x14ac:dyDescent="0.25">
      <c r="A1483" s="3" t="s">
        <v>2867</v>
      </c>
      <c r="B1483">
        <v>1106020</v>
      </c>
      <c r="C1483" t="s">
        <v>2868</v>
      </c>
    </row>
    <row r="1484" spans="1:3" x14ac:dyDescent="0.25">
      <c r="A1484" s="3" t="s">
        <v>2869</v>
      </c>
      <c r="B1484">
        <v>1106020</v>
      </c>
      <c r="C1484" t="s">
        <v>2870</v>
      </c>
    </row>
    <row r="1485" spans="1:3" x14ac:dyDescent="0.25">
      <c r="A1485" s="3" t="s">
        <v>2871</v>
      </c>
      <c r="B1485">
        <v>1106020</v>
      </c>
      <c r="C1485" t="s">
        <v>2872</v>
      </c>
    </row>
    <row r="1486" spans="1:3" x14ac:dyDescent="0.25">
      <c r="A1486" s="3" t="s">
        <v>2873</v>
      </c>
      <c r="B1486">
        <v>1106020</v>
      </c>
      <c r="C1486" t="s">
        <v>2874</v>
      </c>
    </row>
    <row r="1487" spans="1:3" x14ac:dyDescent="0.25">
      <c r="A1487" s="3" t="s">
        <v>2875</v>
      </c>
      <c r="B1487">
        <v>1106020</v>
      </c>
      <c r="C1487" t="s">
        <v>2876</v>
      </c>
    </row>
    <row r="1488" spans="1:3" x14ac:dyDescent="0.25">
      <c r="A1488" s="3" t="s">
        <v>2877</v>
      </c>
      <c r="B1488">
        <v>1106020</v>
      </c>
      <c r="C1488" t="s">
        <v>2816</v>
      </c>
    </row>
    <row r="1489" spans="1:3" x14ac:dyDescent="0.25">
      <c r="A1489" s="3" t="s">
        <v>2878</v>
      </c>
      <c r="B1489">
        <v>1106020</v>
      </c>
      <c r="C1489" t="s">
        <v>2879</v>
      </c>
    </row>
    <row r="1490" spans="1:3" x14ac:dyDescent="0.25">
      <c r="A1490" s="3" t="s">
        <v>2880</v>
      </c>
      <c r="B1490">
        <v>1106020</v>
      </c>
      <c r="C1490" t="s">
        <v>2881</v>
      </c>
    </row>
    <row r="1491" spans="1:3" x14ac:dyDescent="0.25">
      <c r="A1491" s="3" t="s">
        <v>2882</v>
      </c>
      <c r="B1491">
        <v>1106031</v>
      </c>
      <c r="C1491" t="s">
        <v>2883</v>
      </c>
    </row>
    <row r="1492" spans="1:3" x14ac:dyDescent="0.25">
      <c r="A1492" s="3" t="s">
        <v>2884</v>
      </c>
      <c r="B1492">
        <v>1106031</v>
      </c>
      <c r="C1492" t="s">
        <v>2885</v>
      </c>
    </row>
    <row r="1493" spans="1:3" x14ac:dyDescent="0.25">
      <c r="A1493" s="3" t="s">
        <v>2886</v>
      </c>
      <c r="B1493">
        <v>1106031</v>
      </c>
      <c r="C1493" t="s">
        <v>2887</v>
      </c>
    </row>
    <row r="1494" spans="1:3" x14ac:dyDescent="0.25">
      <c r="A1494" s="3" t="s">
        <v>2888</v>
      </c>
      <c r="B1494">
        <v>1106031</v>
      </c>
      <c r="C1494" t="s">
        <v>2889</v>
      </c>
    </row>
    <row r="1495" spans="1:3" x14ac:dyDescent="0.25">
      <c r="A1495" s="3" t="s">
        <v>2890</v>
      </c>
      <c r="B1495">
        <v>1106031</v>
      </c>
      <c r="C1495" t="s">
        <v>2891</v>
      </c>
    </row>
    <row r="1496" spans="1:3" x14ac:dyDescent="0.25">
      <c r="A1496" s="3" t="s">
        <v>2892</v>
      </c>
      <c r="B1496">
        <v>1106031</v>
      </c>
      <c r="C1496" t="s">
        <v>2893</v>
      </c>
    </row>
    <row r="1497" spans="1:3" x14ac:dyDescent="0.25">
      <c r="A1497" s="3" t="s">
        <v>2894</v>
      </c>
      <c r="B1497">
        <v>1106031</v>
      </c>
      <c r="C1497" t="s">
        <v>2895</v>
      </c>
    </row>
    <row r="1498" spans="1:3" x14ac:dyDescent="0.25">
      <c r="A1498" s="3" t="s">
        <v>2896</v>
      </c>
      <c r="B1498">
        <v>1106031</v>
      </c>
      <c r="C1498" t="s">
        <v>2897</v>
      </c>
    </row>
    <row r="1499" spans="1:3" x14ac:dyDescent="0.25">
      <c r="A1499" s="3" t="s">
        <v>2898</v>
      </c>
      <c r="B1499">
        <v>1106031</v>
      </c>
      <c r="C1499" t="s">
        <v>2899</v>
      </c>
    </row>
    <row r="1500" spans="1:3" x14ac:dyDescent="0.25">
      <c r="A1500" s="3" t="s">
        <v>2900</v>
      </c>
      <c r="B1500">
        <v>1106031</v>
      </c>
      <c r="C1500" t="s">
        <v>2901</v>
      </c>
    </row>
    <row r="1501" spans="1:3" x14ac:dyDescent="0.25">
      <c r="A1501" s="3" t="s">
        <v>2902</v>
      </c>
      <c r="B1501">
        <v>1106031</v>
      </c>
      <c r="C1501" t="s">
        <v>2903</v>
      </c>
    </row>
    <row r="1502" spans="1:3" x14ac:dyDescent="0.25">
      <c r="A1502" s="3" t="s">
        <v>2904</v>
      </c>
      <c r="B1502">
        <v>1106031</v>
      </c>
      <c r="C1502" t="s">
        <v>2905</v>
      </c>
    </row>
    <row r="1503" spans="1:3" x14ac:dyDescent="0.25">
      <c r="A1503" s="3" t="s">
        <v>2906</v>
      </c>
      <c r="B1503">
        <v>1106031</v>
      </c>
      <c r="C1503" t="s">
        <v>2907</v>
      </c>
    </row>
    <row r="1504" spans="1:3" x14ac:dyDescent="0.25">
      <c r="A1504" s="3" t="s">
        <v>2908</v>
      </c>
      <c r="B1504">
        <v>1106031</v>
      </c>
      <c r="C1504" t="s">
        <v>2909</v>
      </c>
    </row>
    <row r="1505" spans="1:3" x14ac:dyDescent="0.25">
      <c r="A1505" s="3" t="s">
        <v>2910</v>
      </c>
      <c r="B1505">
        <v>1106031</v>
      </c>
      <c r="C1505" t="s">
        <v>2911</v>
      </c>
    </row>
    <row r="1506" spans="1:3" x14ac:dyDescent="0.25">
      <c r="A1506" s="3" t="s">
        <v>2912</v>
      </c>
      <c r="B1506">
        <v>1106031</v>
      </c>
      <c r="C1506" t="s">
        <v>2913</v>
      </c>
    </row>
    <row r="1507" spans="1:3" x14ac:dyDescent="0.25">
      <c r="A1507" s="3" t="s">
        <v>2914</v>
      </c>
      <c r="B1507">
        <v>1106031</v>
      </c>
      <c r="C1507" t="s">
        <v>2915</v>
      </c>
    </row>
    <row r="1508" spans="1:3" x14ac:dyDescent="0.25">
      <c r="A1508" s="3" t="s">
        <v>2916</v>
      </c>
      <c r="B1508">
        <v>1106031</v>
      </c>
      <c r="C1508" t="s">
        <v>2917</v>
      </c>
    </row>
    <row r="1509" spans="1:3" x14ac:dyDescent="0.25">
      <c r="A1509" s="3" t="s">
        <v>2918</v>
      </c>
      <c r="B1509">
        <v>1106032</v>
      </c>
      <c r="C1509" t="s">
        <v>2919</v>
      </c>
    </row>
    <row r="1510" spans="1:3" x14ac:dyDescent="0.25">
      <c r="A1510" s="3" t="s">
        <v>2920</v>
      </c>
      <c r="B1510">
        <v>1106032</v>
      </c>
      <c r="C1510" t="s">
        <v>2921</v>
      </c>
    </row>
    <row r="1511" spans="1:3" x14ac:dyDescent="0.25">
      <c r="A1511" s="3" t="s">
        <v>2922</v>
      </c>
      <c r="B1511">
        <v>1106032</v>
      </c>
      <c r="C1511" t="s">
        <v>2923</v>
      </c>
    </row>
    <row r="1512" spans="1:3" x14ac:dyDescent="0.25">
      <c r="A1512" s="3" t="s">
        <v>2924</v>
      </c>
      <c r="B1512">
        <v>1106032</v>
      </c>
      <c r="C1512" t="s">
        <v>2925</v>
      </c>
    </row>
    <row r="1513" spans="1:3" x14ac:dyDescent="0.25">
      <c r="A1513" s="3" t="s">
        <v>2926</v>
      </c>
      <c r="B1513">
        <v>1106032</v>
      </c>
      <c r="C1513" t="s">
        <v>2927</v>
      </c>
    </row>
    <row r="1514" spans="1:3" x14ac:dyDescent="0.25">
      <c r="A1514" s="3" t="s">
        <v>2928</v>
      </c>
      <c r="B1514">
        <v>1106032</v>
      </c>
      <c r="C1514" t="s">
        <v>2929</v>
      </c>
    </row>
    <row r="1515" spans="1:3" x14ac:dyDescent="0.25">
      <c r="A1515" s="3" t="s">
        <v>2930</v>
      </c>
      <c r="B1515">
        <v>1106032</v>
      </c>
      <c r="C1515" t="s">
        <v>2931</v>
      </c>
    </row>
    <row r="1516" spans="1:3" x14ac:dyDescent="0.25">
      <c r="A1516" s="3" t="s">
        <v>2932</v>
      </c>
      <c r="B1516">
        <v>1106032</v>
      </c>
      <c r="C1516" t="s">
        <v>2933</v>
      </c>
    </row>
    <row r="1517" spans="1:3" x14ac:dyDescent="0.25">
      <c r="A1517" s="3" t="s">
        <v>2934</v>
      </c>
      <c r="B1517">
        <v>1106032</v>
      </c>
      <c r="C1517" t="s">
        <v>2935</v>
      </c>
    </row>
    <row r="1518" spans="1:3" x14ac:dyDescent="0.25">
      <c r="A1518" s="3" t="s">
        <v>2936</v>
      </c>
      <c r="B1518">
        <v>1106032</v>
      </c>
      <c r="C1518" t="s">
        <v>2937</v>
      </c>
    </row>
    <row r="1519" spans="1:3" x14ac:dyDescent="0.25">
      <c r="A1519" s="3" t="s">
        <v>2938</v>
      </c>
      <c r="B1519">
        <v>1106032</v>
      </c>
      <c r="C1519" t="s">
        <v>2939</v>
      </c>
    </row>
    <row r="1520" spans="1:3" x14ac:dyDescent="0.25">
      <c r="A1520" s="3" t="s">
        <v>2940</v>
      </c>
      <c r="B1520">
        <v>1106032</v>
      </c>
      <c r="C1520" t="s">
        <v>2941</v>
      </c>
    </row>
    <row r="1521" spans="1:3" x14ac:dyDescent="0.25">
      <c r="A1521" s="3" t="s">
        <v>2942</v>
      </c>
      <c r="B1521">
        <v>1106032</v>
      </c>
      <c r="C1521" t="s">
        <v>2943</v>
      </c>
    </row>
    <row r="1522" spans="1:3" x14ac:dyDescent="0.25">
      <c r="A1522" s="3" t="s">
        <v>2944</v>
      </c>
      <c r="B1522">
        <v>1106032</v>
      </c>
      <c r="C1522" t="s">
        <v>2945</v>
      </c>
    </row>
    <row r="1523" spans="1:3" x14ac:dyDescent="0.25">
      <c r="A1523" s="3" t="s">
        <v>2946</v>
      </c>
      <c r="B1523">
        <v>1106032</v>
      </c>
      <c r="C1523" t="s">
        <v>2947</v>
      </c>
    </row>
    <row r="1524" spans="1:3" x14ac:dyDescent="0.25">
      <c r="A1524" s="3" t="s">
        <v>2948</v>
      </c>
      <c r="B1524">
        <v>1106032</v>
      </c>
      <c r="C1524" t="s">
        <v>2949</v>
      </c>
    </row>
    <row r="1525" spans="1:3" x14ac:dyDescent="0.25">
      <c r="A1525" s="3" t="s">
        <v>2950</v>
      </c>
      <c r="B1525">
        <v>1106032</v>
      </c>
      <c r="C1525" t="s">
        <v>2951</v>
      </c>
    </row>
    <row r="1526" spans="1:3" x14ac:dyDescent="0.25">
      <c r="A1526" s="3" t="s">
        <v>2952</v>
      </c>
      <c r="B1526">
        <v>1106032</v>
      </c>
      <c r="C1526" t="s">
        <v>2953</v>
      </c>
    </row>
    <row r="1527" spans="1:3" x14ac:dyDescent="0.25">
      <c r="A1527" s="3" t="s">
        <v>2954</v>
      </c>
      <c r="B1527">
        <v>1106032</v>
      </c>
      <c r="C1527" t="s">
        <v>2955</v>
      </c>
    </row>
    <row r="1528" spans="1:3" x14ac:dyDescent="0.25">
      <c r="A1528" s="3" t="s">
        <v>2956</v>
      </c>
      <c r="B1528">
        <v>1106032</v>
      </c>
      <c r="C1528" t="s">
        <v>2957</v>
      </c>
    </row>
    <row r="1529" spans="1:3" x14ac:dyDescent="0.25">
      <c r="A1529" s="3" t="s">
        <v>2958</v>
      </c>
      <c r="B1529">
        <v>1106040</v>
      </c>
      <c r="C1529" t="s">
        <v>2959</v>
      </c>
    </row>
    <row r="1530" spans="1:3" x14ac:dyDescent="0.25">
      <c r="A1530" s="3" t="s">
        <v>2960</v>
      </c>
      <c r="B1530">
        <v>1106040</v>
      </c>
      <c r="C1530" t="s">
        <v>2961</v>
      </c>
    </row>
    <row r="1531" spans="1:3" x14ac:dyDescent="0.25">
      <c r="A1531" s="3" t="s">
        <v>2962</v>
      </c>
      <c r="B1531">
        <v>1106040</v>
      </c>
      <c r="C1531" t="s">
        <v>2963</v>
      </c>
    </row>
    <row r="1532" spans="1:3" x14ac:dyDescent="0.25">
      <c r="A1532" s="3" t="s">
        <v>2964</v>
      </c>
      <c r="B1532">
        <v>1106040</v>
      </c>
      <c r="C1532" t="s">
        <v>2965</v>
      </c>
    </row>
    <row r="1533" spans="1:3" x14ac:dyDescent="0.25">
      <c r="A1533" s="3" t="s">
        <v>2966</v>
      </c>
      <c r="B1533">
        <v>1106040</v>
      </c>
      <c r="C1533" t="s">
        <v>2967</v>
      </c>
    </row>
    <row r="1534" spans="1:3" x14ac:dyDescent="0.25">
      <c r="A1534" s="3" t="s">
        <v>2968</v>
      </c>
      <c r="B1534">
        <v>1106040</v>
      </c>
      <c r="C1534" t="s">
        <v>2969</v>
      </c>
    </row>
    <row r="1535" spans="1:3" x14ac:dyDescent="0.25">
      <c r="A1535" s="3" t="s">
        <v>2970</v>
      </c>
      <c r="B1535">
        <v>1106040</v>
      </c>
      <c r="C1535" t="s">
        <v>2971</v>
      </c>
    </row>
    <row r="1536" spans="1:3" x14ac:dyDescent="0.25">
      <c r="A1536" s="3" t="s">
        <v>2972</v>
      </c>
      <c r="B1536">
        <v>1106040</v>
      </c>
      <c r="C1536" t="s">
        <v>2973</v>
      </c>
    </row>
    <row r="1537" spans="1:3" x14ac:dyDescent="0.25">
      <c r="A1537" s="3" t="s">
        <v>2974</v>
      </c>
      <c r="B1537">
        <v>1106040</v>
      </c>
      <c r="C1537" t="s">
        <v>2975</v>
      </c>
    </row>
    <row r="1538" spans="1:3" x14ac:dyDescent="0.25">
      <c r="A1538" s="3" t="s">
        <v>2976</v>
      </c>
      <c r="B1538">
        <v>1106040</v>
      </c>
      <c r="C1538" t="s">
        <v>2977</v>
      </c>
    </row>
    <row r="1539" spans="1:3" x14ac:dyDescent="0.25">
      <c r="A1539" s="3" t="s">
        <v>2978</v>
      </c>
      <c r="B1539">
        <v>1106040</v>
      </c>
      <c r="C1539" t="s">
        <v>2979</v>
      </c>
    </row>
    <row r="1540" spans="1:3" x14ac:dyDescent="0.25">
      <c r="A1540" s="3" t="s">
        <v>2980</v>
      </c>
      <c r="B1540">
        <v>1106040</v>
      </c>
      <c r="C1540" t="s">
        <v>2981</v>
      </c>
    </row>
    <row r="1541" spans="1:3" x14ac:dyDescent="0.25">
      <c r="A1541" s="3" t="s">
        <v>2982</v>
      </c>
      <c r="B1541">
        <v>1106040</v>
      </c>
      <c r="C1541" t="s">
        <v>2983</v>
      </c>
    </row>
    <row r="1542" spans="1:3" x14ac:dyDescent="0.25">
      <c r="A1542" s="3" t="s">
        <v>2984</v>
      </c>
      <c r="B1542">
        <v>1106040</v>
      </c>
      <c r="C1542" t="s">
        <v>2985</v>
      </c>
    </row>
    <row r="1543" spans="1:3" x14ac:dyDescent="0.25">
      <c r="A1543" s="3" t="s">
        <v>2986</v>
      </c>
      <c r="B1543">
        <v>1106040</v>
      </c>
      <c r="C1543" t="s">
        <v>2987</v>
      </c>
    </row>
    <row r="1544" spans="1:3" x14ac:dyDescent="0.25">
      <c r="A1544" s="3" t="s">
        <v>2988</v>
      </c>
      <c r="B1544">
        <v>1106040</v>
      </c>
      <c r="C1544" t="s">
        <v>2989</v>
      </c>
    </row>
    <row r="1545" spans="1:3" x14ac:dyDescent="0.25">
      <c r="A1545" s="3" t="s">
        <v>2990</v>
      </c>
      <c r="B1545">
        <v>1106040</v>
      </c>
      <c r="C1545" t="s">
        <v>2991</v>
      </c>
    </row>
    <row r="1546" spans="1:3" x14ac:dyDescent="0.25">
      <c r="A1546" s="3" t="s">
        <v>2992</v>
      </c>
      <c r="B1546">
        <v>1106040</v>
      </c>
      <c r="C1546" t="s">
        <v>2993</v>
      </c>
    </row>
    <row r="1547" spans="1:3" x14ac:dyDescent="0.25">
      <c r="A1547" s="3" t="s">
        <v>2994</v>
      </c>
      <c r="B1547">
        <v>1106040</v>
      </c>
      <c r="C1547" t="s">
        <v>2995</v>
      </c>
    </row>
    <row r="1548" spans="1:3" x14ac:dyDescent="0.25">
      <c r="A1548" s="3" t="s">
        <v>2996</v>
      </c>
      <c r="B1548">
        <v>1106040</v>
      </c>
      <c r="C1548" t="s">
        <v>2997</v>
      </c>
    </row>
    <row r="1549" spans="1:3" x14ac:dyDescent="0.25">
      <c r="A1549" s="3" t="s">
        <v>2998</v>
      </c>
      <c r="B1549">
        <v>1106040</v>
      </c>
      <c r="C1549" t="s">
        <v>2999</v>
      </c>
    </row>
    <row r="1550" spans="1:3" x14ac:dyDescent="0.25">
      <c r="A1550" s="3" t="s">
        <v>3000</v>
      </c>
      <c r="B1550">
        <v>1106040</v>
      </c>
      <c r="C1550" t="s">
        <v>3001</v>
      </c>
    </row>
    <row r="1551" spans="1:3" x14ac:dyDescent="0.25">
      <c r="A1551" s="3" t="s">
        <v>3002</v>
      </c>
      <c r="B1551">
        <v>1106040</v>
      </c>
      <c r="C1551" t="s">
        <v>3003</v>
      </c>
    </row>
    <row r="1552" spans="1:3" x14ac:dyDescent="0.25">
      <c r="A1552" s="3" t="s">
        <v>3004</v>
      </c>
      <c r="B1552">
        <v>1106040</v>
      </c>
      <c r="C1552" t="s">
        <v>3005</v>
      </c>
    </row>
    <row r="1553" spans="1:3" x14ac:dyDescent="0.25">
      <c r="A1553" s="3" t="s">
        <v>3006</v>
      </c>
      <c r="B1553">
        <v>1106040</v>
      </c>
      <c r="C1553" t="s">
        <v>3007</v>
      </c>
    </row>
    <row r="1554" spans="1:3" x14ac:dyDescent="0.25">
      <c r="A1554" s="3" t="s">
        <v>3008</v>
      </c>
      <c r="B1554">
        <v>1106040</v>
      </c>
      <c r="C1554" t="s">
        <v>3009</v>
      </c>
    </row>
    <row r="1555" spans="1:3" x14ac:dyDescent="0.25">
      <c r="A1555" s="3" t="s">
        <v>3010</v>
      </c>
      <c r="B1555">
        <v>1106040</v>
      </c>
      <c r="C1555" t="s">
        <v>3011</v>
      </c>
    </row>
    <row r="1556" spans="1:3" x14ac:dyDescent="0.25">
      <c r="A1556" s="3" t="s">
        <v>3012</v>
      </c>
      <c r="B1556">
        <v>1106040</v>
      </c>
      <c r="C1556" t="s">
        <v>3013</v>
      </c>
    </row>
    <row r="1557" spans="1:3" x14ac:dyDescent="0.25">
      <c r="A1557" s="3" t="s">
        <v>3014</v>
      </c>
      <c r="B1557">
        <v>1106040</v>
      </c>
      <c r="C1557" t="s">
        <v>3015</v>
      </c>
    </row>
    <row r="1558" spans="1:3" x14ac:dyDescent="0.25">
      <c r="A1558" s="3" t="s">
        <v>3016</v>
      </c>
      <c r="B1558">
        <v>1106040</v>
      </c>
      <c r="C1558" t="s">
        <v>3017</v>
      </c>
    </row>
    <row r="1559" spans="1:3" x14ac:dyDescent="0.25">
      <c r="A1559" s="3" t="s">
        <v>3018</v>
      </c>
      <c r="B1559">
        <v>1106040</v>
      </c>
      <c r="C1559" t="s">
        <v>315</v>
      </c>
    </row>
    <row r="1560" spans="1:3" x14ac:dyDescent="0.25">
      <c r="A1560" s="3" t="s">
        <v>3019</v>
      </c>
      <c r="B1560">
        <v>1106041</v>
      </c>
      <c r="C1560" t="s">
        <v>3020</v>
      </c>
    </row>
    <row r="1561" spans="1:3" x14ac:dyDescent="0.25">
      <c r="A1561" s="3" t="s">
        <v>3021</v>
      </c>
      <c r="B1561">
        <v>1106041</v>
      </c>
      <c r="C1561" t="s">
        <v>3022</v>
      </c>
    </row>
    <row r="1562" spans="1:3" x14ac:dyDescent="0.25">
      <c r="A1562" s="3" t="s">
        <v>3023</v>
      </c>
      <c r="B1562">
        <v>1106041</v>
      </c>
      <c r="C1562" t="s">
        <v>3024</v>
      </c>
    </row>
    <row r="1563" spans="1:3" x14ac:dyDescent="0.25">
      <c r="A1563" s="3" t="s">
        <v>3025</v>
      </c>
      <c r="B1563">
        <v>1106041</v>
      </c>
      <c r="C1563" t="s">
        <v>3026</v>
      </c>
    </row>
    <row r="1564" spans="1:3" x14ac:dyDescent="0.25">
      <c r="A1564" s="3" t="s">
        <v>3027</v>
      </c>
      <c r="B1564">
        <v>1106041</v>
      </c>
      <c r="C1564" t="s">
        <v>3028</v>
      </c>
    </row>
    <row r="1565" spans="1:3" x14ac:dyDescent="0.25">
      <c r="A1565" s="3" t="s">
        <v>3029</v>
      </c>
      <c r="B1565">
        <v>1106041</v>
      </c>
      <c r="C1565" t="s">
        <v>3030</v>
      </c>
    </row>
    <row r="1566" spans="1:3" x14ac:dyDescent="0.25">
      <c r="A1566" s="3" t="s">
        <v>3031</v>
      </c>
      <c r="B1566">
        <v>1106041</v>
      </c>
      <c r="C1566" t="s">
        <v>3032</v>
      </c>
    </row>
    <row r="1567" spans="1:3" x14ac:dyDescent="0.25">
      <c r="A1567" s="3" t="s">
        <v>3033</v>
      </c>
      <c r="B1567">
        <v>1106041</v>
      </c>
      <c r="C1567" t="s">
        <v>3034</v>
      </c>
    </row>
    <row r="1568" spans="1:3" x14ac:dyDescent="0.25">
      <c r="A1568" s="3" t="s">
        <v>3035</v>
      </c>
      <c r="B1568">
        <v>1106041</v>
      </c>
      <c r="C1568" t="s">
        <v>3036</v>
      </c>
    </row>
    <row r="1569" spans="1:3" x14ac:dyDescent="0.25">
      <c r="A1569" s="3" t="s">
        <v>3037</v>
      </c>
      <c r="B1569">
        <v>1106041</v>
      </c>
      <c r="C1569" t="s">
        <v>3038</v>
      </c>
    </row>
    <row r="1570" spans="1:3" x14ac:dyDescent="0.25">
      <c r="A1570" s="3" t="s">
        <v>3039</v>
      </c>
      <c r="B1570">
        <v>1106041</v>
      </c>
      <c r="C1570" t="s">
        <v>3040</v>
      </c>
    </row>
    <row r="1571" spans="1:3" x14ac:dyDescent="0.25">
      <c r="A1571" s="3" t="s">
        <v>3041</v>
      </c>
      <c r="B1571">
        <v>1106041</v>
      </c>
      <c r="C1571" t="s">
        <v>3042</v>
      </c>
    </row>
    <row r="1572" spans="1:3" x14ac:dyDescent="0.25">
      <c r="A1572" s="3" t="s">
        <v>3043</v>
      </c>
      <c r="B1572">
        <v>1106050</v>
      </c>
      <c r="C1572" t="s">
        <v>3044</v>
      </c>
    </row>
    <row r="1573" spans="1:3" x14ac:dyDescent="0.25">
      <c r="A1573" s="3" t="s">
        <v>3045</v>
      </c>
      <c r="B1573">
        <v>1106050</v>
      </c>
      <c r="C1573" t="s">
        <v>3046</v>
      </c>
    </row>
    <row r="1574" spans="1:3" x14ac:dyDescent="0.25">
      <c r="A1574" s="3" t="s">
        <v>3047</v>
      </c>
      <c r="B1574">
        <v>1106050</v>
      </c>
      <c r="C1574" t="s">
        <v>3048</v>
      </c>
    </row>
    <row r="1575" spans="1:3" x14ac:dyDescent="0.25">
      <c r="A1575" s="3" t="s">
        <v>3049</v>
      </c>
      <c r="B1575">
        <v>1106050</v>
      </c>
      <c r="C1575" t="s">
        <v>3050</v>
      </c>
    </row>
    <row r="1576" spans="1:3" x14ac:dyDescent="0.25">
      <c r="A1576" s="3" t="s">
        <v>3051</v>
      </c>
      <c r="B1576">
        <v>1106050</v>
      </c>
      <c r="C1576" t="s">
        <v>3052</v>
      </c>
    </row>
    <row r="1577" spans="1:3" x14ac:dyDescent="0.25">
      <c r="A1577" s="3" t="s">
        <v>3053</v>
      </c>
      <c r="B1577">
        <v>1106050</v>
      </c>
      <c r="C1577" t="s">
        <v>674</v>
      </c>
    </row>
    <row r="1578" spans="1:3" x14ac:dyDescent="0.25">
      <c r="A1578" s="3" t="s">
        <v>3054</v>
      </c>
      <c r="B1578">
        <v>1106050</v>
      </c>
      <c r="C1578" t="s">
        <v>3055</v>
      </c>
    </row>
    <row r="1579" spans="1:3" x14ac:dyDescent="0.25">
      <c r="A1579" s="3" t="s">
        <v>3056</v>
      </c>
      <c r="B1579">
        <v>1106050</v>
      </c>
      <c r="C1579" t="s">
        <v>3057</v>
      </c>
    </row>
    <row r="1580" spans="1:3" x14ac:dyDescent="0.25">
      <c r="A1580" s="3" t="s">
        <v>3058</v>
      </c>
      <c r="B1580">
        <v>1106050</v>
      </c>
      <c r="C1580" t="s">
        <v>3059</v>
      </c>
    </row>
    <row r="1581" spans="1:3" x14ac:dyDescent="0.25">
      <c r="A1581" s="3" t="s">
        <v>3060</v>
      </c>
      <c r="B1581">
        <v>1106050</v>
      </c>
      <c r="C1581" t="s">
        <v>3061</v>
      </c>
    </row>
    <row r="1582" spans="1:3" x14ac:dyDescent="0.25">
      <c r="A1582" s="3" t="s">
        <v>3062</v>
      </c>
      <c r="B1582">
        <v>1106050</v>
      </c>
      <c r="C1582" t="s">
        <v>3063</v>
      </c>
    </row>
    <row r="1583" spans="1:3" x14ac:dyDescent="0.25">
      <c r="A1583" s="3" t="s">
        <v>3064</v>
      </c>
      <c r="B1583">
        <v>1106050</v>
      </c>
      <c r="C1583" t="s">
        <v>2754</v>
      </c>
    </row>
    <row r="1584" spans="1:3" x14ac:dyDescent="0.25">
      <c r="A1584" s="3" t="s">
        <v>3065</v>
      </c>
      <c r="B1584">
        <v>1106050</v>
      </c>
      <c r="C1584" t="s">
        <v>3066</v>
      </c>
    </row>
    <row r="1585" spans="1:3" x14ac:dyDescent="0.25">
      <c r="A1585" s="3" t="s">
        <v>3067</v>
      </c>
      <c r="B1585">
        <v>1106050</v>
      </c>
      <c r="C1585" t="s">
        <v>3068</v>
      </c>
    </row>
    <row r="1586" spans="1:3" x14ac:dyDescent="0.25">
      <c r="A1586" s="3" t="s">
        <v>3069</v>
      </c>
      <c r="B1586">
        <v>1106050</v>
      </c>
      <c r="C1586" t="s">
        <v>3070</v>
      </c>
    </row>
    <row r="1587" spans="1:3" x14ac:dyDescent="0.25">
      <c r="A1587" s="3" t="s">
        <v>3071</v>
      </c>
      <c r="B1587">
        <v>1106050</v>
      </c>
      <c r="C1587" t="s">
        <v>3072</v>
      </c>
    </row>
    <row r="1588" spans="1:3" x14ac:dyDescent="0.25">
      <c r="A1588" s="3" t="s">
        <v>3073</v>
      </c>
      <c r="B1588">
        <v>1106050</v>
      </c>
      <c r="C1588" t="s">
        <v>3074</v>
      </c>
    </row>
    <row r="1589" spans="1:3" x14ac:dyDescent="0.25">
      <c r="A1589" s="3" t="s">
        <v>3075</v>
      </c>
      <c r="B1589">
        <v>1106050</v>
      </c>
      <c r="C1589" t="s">
        <v>3076</v>
      </c>
    </row>
    <row r="1590" spans="1:3" x14ac:dyDescent="0.25">
      <c r="A1590" s="3" t="s">
        <v>3077</v>
      </c>
      <c r="B1590">
        <v>1106050</v>
      </c>
      <c r="C1590" t="s">
        <v>3078</v>
      </c>
    </row>
    <row r="1591" spans="1:3" x14ac:dyDescent="0.25">
      <c r="A1591" s="3" t="s">
        <v>3079</v>
      </c>
      <c r="B1591">
        <v>1106050</v>
      </c>
      <c r="C1591" t="s">
        <v>3080</v>
      </c>
    </row>
    <row r="1592" spans="1:3" x14ac:dyDescent="0.25">
      <c r="A1592" s="3" t="s">
        <v>3081</v>
      </c>
      <c r="B1592">
        <v>1106050</v>
      </c>
      <c r="C1592" t="s">
        <v>3082</v>
      </c>
    </row>
    <row r="1593" spans="1:3" x14ac:dyDescent="0.25">
      <c r="A1593" s="3" t="s">
        <v>3083</v>
      </c>
      <c r="B1593">
        <v>1106050</v>
      </c>
      <c r="C1593" t="s">
        <v>3084</v>
      </c>
    </row>
    <row r="1594" spans="1:3" x14ac:dyDescent="0.25">
      <c r="A1594" s="3" t="s">
        <v>3085</v>
      </c>
      <c r="B1594">
        <v>1106050</v>
      </c>
      <c r="C1594" t="s">
        <v>3086</v>
      </c>
    </row>
    <row r="1595" spans="1:3" x14ac:dyDescent="0.25">
      <c r="A1595" s="3" t="s">
        <v>3087</v>
      </c>
      <c r="B1595">
        <v>1106050</v>
      </c>
      <c r="C1595" t="s">
        <v>3088</v>
      </c>
    </row>
    <row r="1596" spans="1:3" x14ac:dyDescent="0.25">
      <c r="A1596" s="3" t="s">
        <v>3089</v>
      </c>
      <c r="B1596">
        <v>1106050</v>
      </c>
      <c r="C1596" t="s">
        <v>3090</v>
      </c>
    </row>
    <row r="1597" spans="1:3" x14ac:dyDescent="0.25">
      <c r="A1597" s="3" t="s">
        <v>3091</v>
      </c>
      <c r="B1597">
        <v>1106050</v>
      </c>
      <c r="C1597" t="s">
        <v>3092</v>
      </c>
    </row>
    <row r="1598" spans="1:3" x14ac:dyDescent="0.25">
      <c r="A1598" s="3" t="s">
        <v>3093</v>
      </c>
      <c r="B1598">
        <v>1106050</v>
      </c>
      <c r="C1598" t="s">
        <v>3094</v>
      </c>
    </row>
    <row r="1599" spans="1:3" x14ac:dyDescent="0.25">
      <c r="A1599" s="3" t="s">
        <v>3095</v>
      </c>
      <c r="B1599">
        <v>1106050</v>
      </c>
      <c r="C1599" t="s">
        <v>3096</v>
      </c>
    </row>
    <row r="1600" spans="1:3" x14ac:dyDescent="0.25">
      <c r="A1600" s="3" t="s">
        <v>3097</v>
      </c>
      <c r="B1600">
        <v>1106051</v>
      </c>
      <c r="C1600" t="s">
        <v>3098</v>
      </c>
    </row>
    <row r="1601" spans="1:3" x14ac:dyDescent="0.25">
      <c r="A1601" s="3" t="s">
        <v>3099</v>
      </c>
      <c r="B1601">
        <v>1106051</v>
      </c>
      <c r="C1601" t="s">
        <v>3100</v>
      </c>
    </row>
    <row r="1602" spans="1:3" x14ac:dyDescent="0.25">
      <c r="A1602" s="3" t="s">
        <v>3101</v>
      </c>
      <c r="B1602">
        <v>1106051</v>
      </c>
      <c r="C1602" t="s">
        <v>3102</v>
      </c>
    </row>
    <row r="1603" spans="1:3" x14ac:dyDescent="0.25">
      <c r="A1603" s="3" t="s">
        <v>3103</v>
      </c>
      <c r="B1603">
        <v>1106051</v>
      </c>
      <c r="C1603" t="s">
        <v>3104</v>
      </c>
    </row>
    <row r="1604" spans="1:3" x14ac:dyDescent="0.25">
      <c r="A1604" s="3" t="s">
        <v>3105</v>
      </c>
      <c r="B1604">
        <v>1106051</v>
      </c>
      <c r="C1604" t="s">
        <v>1140</v>
      </c>
    </row>
    <row r="1605" spans="1:3" x14ac:dyDescent="0.25">
      <c r="A1605" s="3" t="s">
        <v>3106</v>
      </c>
      <c r="B1605">
        <v>1106051</v>
      </c>
      <c r="C1605" t="s">
        <v>3107</v>
      </c>
    </row>
    <row r="1606" spans="1:3" x14ac:dyDescent="0.25">
      <c r="A1606" s="3" t="s">
        <v>3108</v>
      </c>
      <c r="B1606">
        <v>1106051</v>
      </c>
      <c r="C1606" t="s">
        <v>3109</v>
      </c>
    </row>
    <row r="1607" spans="1:3" x14ac:dyDescent="0.25">
      <c r="A1607" s="3" t="s">
        <v>3110</v>
      </c>
      <c r="B1607">
        <v>1106051</v>
      </c>
      <c r="C1607" t="s">
        <v>3111</v>
      </c>
    </row>
    <row r="1608" spans="1:3" x14ac:dyDescent="0.25">
      <c r="A1608" s="3" t="s">
        <v>3112</v>
      </c>
      <c r="B1608">
        <v>1106051</v>
      </c>
      <c r="C1608" t="s">
        <v>3113</v>
      </c>
    </row>
    <row r="1609" spans="1:3" x14ac:dyDescent="0.25">
      <c r="A1609" s="3" t="s">
        <v>3114</v>
      </c>
      <c r="B1609">
        <v>1106051</v>
      </c>
      <c r="C1609" t="s">
        <v>3115</v>
      </c>
    </row>
    <row r="1610" spans="1:3" x14ac:dyDescent="0.25">
      <c r="A1610" s="3" t="s">
        <v>3116</v>
      </c>
      <c r="B1610">
        <v>1106051</v>
      </c>
      <c r="C1610" t="s">
        <v>3117</v>
      </c>
    </row>
    <row r="1611" spans="1:3" x14ac:dyDescent="0.25">
      <c r="A1611" s="3" t="s">
        <v>3118</v>
      </c>
      <c r="B1611">
        <v>1106051</v>
      </c>
      <c r="C1611" t="s">
        <v>3119</v>
      </c>
    </row>
    <row r="1612" spans="1:3" x14ac:dyDescent="0.25">
      <c r="A1612" s="3" t="s">
        <v>3120</v>
      </c>
      <c r="B1612">
        <v>1106051</v>
      </c>
      <c r="C1612" t="s">
        <v>3121</v>
      </c>
    </row>
    <row r="1613" spans="1:3" x14ac:dyDescent="0.25">
      <c r="A1613" s="3" t="s">
        <v>3122</v>
      </c>
      <c r="B1613">
        <v>1106051</v>
      </c>
      <c r="C1613" t="s">
        <v>3123</v>
      </c>
    </row>
    <row r="1614" spans="1:3" x14ac:dyDescent="0.25">
      <c r="A1614" s="3" t="s">
        <v>3124</v>
      </c>
      <c r="B1614">
        <v>1106051</v>
      </c>
      <c r="C1614" t="s">
        <v>3125</v>
      </c>
    </row>
    <row r="1615" spans="1:3" x14ac:dyDescent="0.25">
      <c r="A1615" s="3" t="s">
        <v>3126</v>
      </c>
      <c r="B1615">
        <v>1106051</v>
      </c>
      <c r="C1615" t="s">
        <v>3127</v>
      </c>
    </row>
    <row r="1616" spans="1:3" x14ac:dyDescent="0.25">
      <c r="A1616" s="3" t="s">
        <v>3128</v>
      </c>
      <c r="B1616">
        <v>1106051</v>
      </c>
      <c r="C1616" t="s">
        <v>3129</v>
      </c>
    </row>
    <row r="1617" spans="1:3" x14ac:dyDescent="0.25">
      <c r="A1617" s="3" t="s">
        <v>3130</v>
      </c>
      <c r="B1617">
        <v>1106051</v>
      </c>
      <c r="C1617" t="s">
        <v>3131</v>
      </c>
    </row>
    <row r="1618" spans="1:3" x14ac:dyDescent="0.25">
      <c r="A1618" s="3" t="s">
        <v>3132</v>
      </c>
      <c r="B1618">
        <v>1106051</v>
      </c>
      <c r="C1618" t="s">
        <v>3133</v>
      </c>
    </row>
    <row r="1619" spans="1:3" x14ac:dyDescent="0.25">
      <c r="A1619" s="3" t="s">
        <v>3134</v>
      </c>
      <c r="B1619">
        <v>1106051</v>
      </c>
      <c r="C1619" t="s">
        <v>3135</v>
      </c>
    </row>
    <row r="1620" spans="1:3" x14ac:dyDescent="0.25">
      <c r="A1620" s="3" t="s">
        <v>3136</v>
      </c>
      <c r="B1620">
        <v>1106051</v>
      </c>
      <c r="C1620" t="s">
        <v>3137</v>
      </c>
    </row>
    <row r="1621" spans="1:3" x14ac:dyDescent="0.25">
      <c r="A1621" s="3" t="s">
        <v>3138</v>
      </c>
      <c r="B1621">
        <v>1106051</v>
      </c>
      <c r="C1621" t="s">
        <v>3139</v>
      </c>
    </row>
    <row r="1622" spans="1:3" x14ac:dyDescent="0.25">
      <c r="A1622" s="3" t="s">
        <v>3140</v>
      </c>
      <c r="B1622">
        <v>1106051</v>
      </c>
      <c r="C1622" t="s">
        <v>3141</v>
      </c>
    </row>
    <row r="1623" spans="1:3" x14ac:dyDescent="0.25">
      <c r="A1623" s="3" t="s">
        <v>3142</v>
      </c>
      <c r="B1623">
        <v>1106051</v>
      </c>
      <c r="C1623" t="s">
        <v>3143</v>
      </c>
    </row>
    <row r="1624" spans="1:3" x14ac:dyDescent="0.25">
      <c r="A1624" s="3" t="s">
        <v>3144</v>
      </c>
      <c r="B1624">
        <v>1106060</v>
      </c>
      <c r="C1624" t="s">
        <v>3145</v>
      </c>
    </row>
    <row r="1625" spans="1:3" x14ac:dyDescent="0.25">
      <c r="A1625" s="3" t="s">
        <v>3146</v>
      </c>
      <c r="B1625">
        <v>1106060</v>
      </c>
      <c r="C1625" t="s">
        <v>3147</v>
      </c>
    </row>
    <row r="1626" spans="1:3" x14ac:dyDescent="0.25">
      <c r="A1626" s="3" t="s">
        <v>3148</v>
      </c>
      <c r="B1626">
        <v>1106060</v>
      </c>
      <c r="C1626" t="s">
        <v>3149</v>
      </c>
    </row>
    <row r="1627" spans="1:3" x14ac:dyDescent="0.25">
      <c r="A1627" s="3" t="s">
        <v>3150</v>
      </c>
      <c r="B1627">
        <v>1106060</v>
      </c>
      <c r="C1627" t="s">
        <v>3151</v>
      </c>
    </row>
    <row r="1628" spans="1:3" x14ac:dyDescent="0.25">
      <c r="A1628" s="3" t="s">
        <v>3152</v>
      </c>
      <c r="B1628">
        <v>1106060</v>
      </c>
      <c r="C1628" t="s">
        <v>3153</v>
      </c>
    </row>
    <row r="1629" spans="1:3" x14ac:dyDescent="0.25">
      <c r="A1629" s="3" t="s">
        <v>3154</v>
      </c>
      <c r="B1629">
        <v>1106060</v>
      </c>
      <c r="C1629" t="s">
        <v>3155</v>
      </c>
    </row>
    <row r="1630" spans="1:3" x14ac:dyDescent="0.25">
      <c r="A1630" s="3" t="s">
        <v>3156</v>
      </c>
      <c r="B1630">
        <v>1106060</v>
      </c>
      <c r="C1630" t="s">
        <v>3157</v>
      </c>
    </row>
    <row r="1631" spans="1:3" x14ac:dyDescent="0.25">
      <c r="A1631" s="3" t="s">
        <v>3158</v>
      </c>
      <c r="B1631">
        <v>1106060</v>
      </c>
      <c r="C1631" t="s">
        <v>3159</v>
      </c>
    </row>
    <row r="1632" spans="1:3" x14ac:dyDescent="0.25">
      <c r="A1632" s="3" t="s">
        <v>3160</v>
      </c>
      <c r="B1632">
        <v>1106060</v>
      </c>
      <c r="C1632" t="s">
        <v>3161</v>
      </c>
    </row>
    <row r="1633" spans="1:3" x14ac:dyDescent="0.25">
      <c r="A1633" s="3" t="s">
        <v>3162</v>
      </c>
      <c r="B1633">
        <v>1106060</v>
      </c>
      <c r="C1633" t="s">
        <v>3163</v>
      </c>
    </row>
    <row r="1634" spans="1:3" x14ac:dyDescent="0.25">
      <c r="A1634" s="3" t="s">
        <v>3164</v>
      </c>
      <c r="B1634">
        <v>1106060</v>
      </c>
      <c r="C1634" t="s">
        <v>3165</v>
      </c>
    </row>
    <row r="1635" spans="1:3" x14ac:dyDescent="0.25">
      <c r="A1635" s="3" t="s">
        <v>3166</v>
      </c>
      <c r="B1635">
        <v>1106060</v>
      </c>
      <c r="C1635" t="s">
        <v>3167</v>
      </c>
    </row>
    <row r="1636" spans="1:3" x14ac:dyDescent="0.25">
      <c r="A1636" s="3" t="s">
        <v>3168</v>
      </c>
      <c r="B1636">
        <v>1106060</v>
      </c>
      <c r="C1636" t="s">
        <v>3169</v>
      </c>
    </row>
    <row r="1637" spans="1:3" x14ac:dyDescent="0.25">
      <c r="A1637" s="3" t="s">
        <v>3170</v>
      </c>
      <c r="B1637">
        <v>1106060</v>
      </c>
      <c r="C1637" t="s">
        <v>3171</v>
      </c>
    </row>
    <row r="1638" spans="1:3" x14ac:dyDescent="0.25">
      <c r="A1638" s="3" t="s">
        <v>3172</v>
      </c>
      <c r="B1638">
        <v>1106060</v>
      </c>
      <c r="C1638" t="s">
        <v>3173</v>
      </c>
    </row>
    <row r="1639" spans="1:3" x14ac:dyDescent="0.25">
      <c r="A1639" s="3" t="s">
        <v>3174</v>
      </c>
      <c r="B1639">
        <v>1106060</v>
      </c>
      <c r="C1639" t="s">
        <v>3175</v>
      </c>
    </row>
    <row r="1640" spans="1:3" x14ac:dyDescent="0.25">
      <c r="A1640" s="3" t="s">
        <v>3176</v>
      </c>
      <c r="B1640">
        <v>1106060</v>
      </c>
      <c r="C1640" t="s">
        <v>3177</v>
      </c>
    </row>
    <row r="1641" spans="1:3" x14ac:dyDescent="0.25">
      <c r="A1641" s="3" t="s">
        <v>3178</v>
      </c>
      <c r="B1641">
        <v>1106060</v>
      </c>
      <c r="C1641" t="s">
        <v>3179</v>
      </c>
    </row>
    <row r="1642" spans="1:3" x14ac:dyDescent="0.25">
      <c r="A1642" s="3" t="s">
        <v>3180</v>
      </c>
      <c r="B1642">
        <v>1106060</v>
      </c>
      <c r="C1642" t="s">
        <v>3181</v>
      </c>
    </row>
    <row r="1643" spans="1:3" x14ac:dyDescent="0.25">
      <c r="A1643" s="3" t="s">
        <v>3182</v>
      </c>
      <c r="B1643">
        <v>1106060</v>
      </c>
      <c r="C1643" t="s">
        <v>3183</v>
      </c>
    </row>
    <row r="1644" spans="1:3" x14ac:dyDescent="0.25">
      <c r="A1644" s="3" t="s">
        <v>3184</v>
      </c>
      <c r="B1644">
        <v>1106060</v>
      </c>
      <c r="C1644" t="s">
        <v>3185</v>
      </c>
    </row>
    <row r="1645" spans="1:3" x14ac:dyDescent="0.25">
      <c r="A1645" s="3" t="s">
        <v>3186</v>
      </c>
      <c r="B1645">
        <v>1106060</v>
      </c>
      <c r="C1645" t="s">
        <v>3187</v>
      </c>
    </row>
    <row r="1646" spans="1:3" x14ac:dyDescent="0.25">
      <c r="A1646" s="3" t="s">
        <v>3188</v>
      </c>
      <c r="B1646">
        <v>1106060</v>
      </c>
      <c r="C1646" t="s">
        <v>3189</v>
      </c>
    </row>
    <row r="1647" spans="1:3" x14ac:dyDescent="0.25">
      <c r="A1647" s="3" t="s">
        <v>3190</v>
      </c>
      <c r="B1647">
        <v>1106060</v>
      </c>
      <c r="C1647" t="s">
        <v>3191</v>
      </c>
    </row>
    <row r="1648" spans="1:3" x14ac:dyDescent="0.25">
      <c r="A1648" s="3" t="s">
        <v>3192</v>
      </c>
      <c r="B1648">
        <v>1106060</v>
      </c>
      <c r="C1648" t="s">
        <v>3193</v>
      </c>
    </row>
    <row r="1649" spans="1:3" x14ac:dyDescent="0.25">
      <c r="A1649" s="3" t="s">
        <v>3194</v>
      </c>
      <c r="B1649">
        <v>1106060</v>
      </c>
      <c r="C1649" t="s">
        <v>3195</v>
      </c>
    </row>
    <row r="1650" spans="1:3" x14ac:dyDescent="0.25">
      <c r="A1650" s="3" t="s">
        <v>3196</v>
      </c>
      <c r="B1650">
        <v>1106060</v>
      </c>
      <c r="C1650" t="s">
        <v>3197</v>
      </c>
    </row>
    <row r="1651" spans="1:3" x14ac:dyDescent="0.25">
      <c r="A1651" s="3" t="s">
        <v>3198</v>
      </c>
      <c r="B1651">
        <v>1106060</v>
      </c>
      <c r="C1651" t="s">
        <v>3199</v>
      </c>
    </row>
    <row r="1652" spans="1:3" x14ac:dyDescent="0.25">
      <c r="A1652" s="3" t="s">
        <v>3200</v>
      </c>
      <c r="B1652">
        <v>1106060</v>
      </c>
      <c r="C1652" t="s">
        <v>3201</v>
      </c>
    </row>
    <row r="1653" spans="1:3" x14ac:dyDescent="0.25">
      <c r="A1653" s="3" t="s">
        <v>3202</v>
      </c>
      <c r="B1653">
        <v>1106060</v>
      </c>
      <c r="C1653" t="s">
        <v>3203</v>
      </c>
    </row>
    <row r="1654" spans="1:3" x14ac:dyDescent="0.25">
      <c r="A1654" s="3" t="s">
        <v>3204</v>
      </c>
      <c r="B1654">
        <v>1106060</v>
      </c>
      <c r="C1654" t="s">
        <v>3205</v>
      </c>
    </row>
    <row r="1655" spans="1:3" x14ac:dyDescent="0.25">
      <c r="A1655" s="3" t="s">
        <v>3206</v>
      </c>
      <c r="B1655">
        <v>1106060</v>
      </c>
      <c r="C1655" t="s">
        <v>3207</v>
      </c>
    </row>
    <row r="1656" spans="1:3" x14ac:dyDescent="0.25">
      <c r="A1656" s="3" t="s">
        <v>3208</v>
      </c>
      <c r="B1656">
        <v>1106060</v>
      </c>
      <c r="C1656" t="s">
        <v>3209</v>
      </c>
    </row>
    <row r="1657" spans="1:3" x14ac:dyDescent="0.25">
      <c r="A1657" s="3" t="s">
        <v>3210</v>
      </c>
      <c r="B1657">
        <v>1106061</v>
      </c>
      <c r="C1657" t="s">
        <v>3211</v>
      </c>
    </row>
    <row r="1658" spans="1:3" x14ac:dyDescent="0.25">
      <c r="A1658" s="3" t="s">
        <v>3212</v>
      </c>
      <c r="B1658">
        <v>1106061</v>
      </c>
      <c r="C1658" t="s">
        <v>3213</v>
      </c>
    </row>
    <row r="1659" spans="1:3" x14ac:dyDescent="0.25">
      <c r="A1659" s="3" t="s">
        <v>3214</v>
      </c>
      <c r="B1659">
        <v>1106061</v>
      </c>
      <c r="C1659" t="s">
        <v>3215</v>
      </c>
    </row>
    <row r="1660" spans="1:3" x14ac:dyDescent="0.25">
      <c r="A1660" s="3" t="s">
        <v>3216</v>
      </c>
      <c r="B1660">
        <v>1106061</v>
      </c>
      <c r="C1660" t="s">
        <v>3217</v>
      </c>
    </row>
    <row r="1661" spans="1:3" x14ac:dyDescent="0.25">
      <c r="A1661" s="3" t="s">
        <v>3218</v>
      </c>
      <c r="B1661">
        <v>1106061</v>
      </c>
      <c r="C1661" t="s">
        <v>3219</v>
      </c>
    </row>
    <row r="1662" spans="1:3" x14ac:dyDescent="0.25">
      <c r="A1662" s="3" t="s">
        <v>3220</v>
      </c>
      <c r="B1662">
        <v>1106061</v>
      </c>
      <c r="C1662" t="s">
        <v>3221</v>
      </c>
    </row>
    <row r="1663" spans="1:3" x14ac:dyDescent="0.25">
      <c r="A1663" s="3" t="s">
        <v>3222</v>
      </c>
      <c r="B1663">
        <v>1106061</v>
      </c>
      <c r="C1663" t="s">
        <v>3223</v>
      </c>
    </row>
    <row r="1664" spans="1:3" x14ac:dyDescent="0.25">
      <c r="A1664" s="3" t="s">
        <v>3224</v>
      </c>
      <c r="B1664">
        <v>1106061</v>
      </c>
      <c r="C1664" t="s">
        <v>3225</v>
      </c>
    </row>
    <row r="1665" spans="1:3" x14ac:dyDescent="0.25">
      <c r="A1665" s="3" t="s">
        <v>3226</v>
      </c>
      <c r="B1665">
        <v>1106061</v>
      </c>
      <c r="C1665" t="s">
        <v>3227</v>
      </c>
    </row>
    <row r="1666" spans="1:3" x14ac:dyDescent="0.25">
      <c r="A1666" s="3" t="s">
        <v>3228</v>
      </c>
      <c r="B1666">
        <v>1106061</v>
      </c>
      <c r="C1666" t="s">
        <v>3229</v>
      </c>
    </row>
    <row r="1667" spans="1:3" x14ac:dyDescent="0.25">
      <c r="A1667" s="3" t="s">
        <v>3230</v>
      </c>
      <c r="B1667">
        <v>1106061</v>
      </c>
      <c r="C1667" t="s">
        <v>3231</v>
      </c>
    </row>
    <row r="1668" spans="1:3" x14ac:dyDescent="0.25">
      <c r="A1668" s="3" t="s">
        <v>3232</v>
      </c>
      <c r="B1668">
        <v>1106061</v>
      </c>
      <c r="C1668" t="s">
        <v>3233</v>
      </c>
    </row>
    <row r="1669" spans="1:3" x14ac:dyDescent="0.25">
      <c r="A1669" s="3" t="s">
        <v>3234</v>
      </c>
      <c r="B1669">
        <v>1106061</v>
      </c>
      <c r="C1669" t="s">
        <v>3235</v>
      </c>
    </row>
    <row r="1670" spans="1:3" x14ac:dyDescent="0.25">
      <c r="A1670" s="3" t="s">
        <v>3236</v>
      </c>
      <c r="B1670">
        <v>1106061</v>
      </c>
      <c r="C1670" t="s">
        <v>3237</v>
      </c>
    </row>
    <row r="1671" spans="1:3" x14ac:dyDescent="0.25">
      <c r="A1671" s="3" t="s">
        <v>3238</v>
      </c>
      <c r="B1671">
        <v>1106061</v>
      </c>
      <c r="C1671" t="s">
        <v>3239</v>
      </c>
    </row>
    <row r="1672" spans="1:3" x14ac:dyDescent="0.25">
      <c r="A1672" s="3" t="s">
        <v>3240</v>
      </c>
      <c r="B1672">
        <v>1106061</v>
      </c>
      <c r="C1672" t="s">
        <v>3241</v>
      </c>
    </row>
    <row r="1673" spans="1:3" x14ac:dyDescent="0.25">
      <c r="A1673" s="3" t="s">
        <v>3242</v>
      </c>
      <c r="B1673">
        <v>1106061</v>
      </c>
      <c r="C1673" t="s">
        <v>2792</v>
      </c>
    </row>
    <row r="1674" spans="1:3" x14ac:dyDescent="0.25">
      <c r="A1674" s="3" t="s">
        <v>3243</v>
      </c>
      <c r="B1674">
        <v>1106061</v>
      </c>
      <c r="C1674" t="s">
        <v>3171</v>
      </c>
    </row>
    <row r="1675" spans="1:3" x14ac:dyDescent="0.25">
      <c r="A1675" s="3" t="s">
        <v>3244</v>
      </c>
      <c r="B1675">
        <v>1106061</v>
      </c>
      <c r="C1675" t="s">
        <v>3245</v>
      </c>
    </row>
    <row r="1676" spans="1:3" x14ac:dyDescent="0.25">
      <c r="A1676" s="3" t="s">
        <v>3246</v>
      </c>
      <c r="B1676">
        <v>1106061</v>
      </c>
      <c r="C1676" t="s">
        <v>3247</v>
      </c>
    </row>
    <row r="1677" spans="1:3" x14ac:dyDescent="0.25">
      <c r="A1677" s="3" t="s">
        <v>3248</v>
      </c>
      <c r="B1677">
        <v>1106061</v>
      </c>
      <c r="C1677" t="s">
        <v>3249</v>
      </c>
    </row>
    <row r="1678" spans="1:3" x14ac:dyDescent="0.25">
      <c r="A1678" s="3" t="s">
        <v>3250</v>
      </c>
      <c r="B1678">
        <v>1106061</v>
      </c>
      <c r="C1678" t="s">
        <v>3251</v>
      </c>
    </row>
    <row r="1679" spans="1:3" x14ac:dyDescent="0.25">
      <c r="A1679" s="3" t="s">
        <v>3252</v>
      </c>
      <c r="B1679">
        <v>1106061</v>
      </c>
      <c r="C1679" t="s">
        <v>3253</v>
      </c>
    </row>
    <row r="1680" spans="1:3" x14ac:dyDescent="0.25">
      <c r="A1680" s="3" t="s">
        <v>3254</v>
      </c>
      <c r="B1680">
        <v>1106061</v>
      </c>
      <c r="C1680" t="s">
        <v>3255</v>
      </c>
    </row>
    <row r="1681" spans="1:3" x14ac:dyDescent="0.25">
      <c r="A1681" s="3" t="s">
        <v>3256</v>
      </c>
      <c r="B1681">
        <v>1106061</v>
      </c>
      <c r="C1681" t="s">
        <v>3257</v>
      </c>
    </row>
    <row r="1682" spans="1:3" x14ac:dyDescent="0.25">
      <c r="A1682" s="3" t="s">
        <v>3258</v>
      </c>
      <c r="B1682">
        <v>1106062</v>
      </c>
      <c r="C1682" t="s">
        <v>3259</v>
      </c>
    </row>
    <row r="1683" spans="1:3" x14ac:dyDescent="0.25">
      <c r="A1683" s="3" t="s">
        <v>3260</v>
      </c>
      <c r="B1683">
        <v>1106062</v>
      </c>
      <c r="C1683" t="s">
        <v>3261</v>
      </c>
    </row>
    <row r="1684" spans="1:3" x14ac:dyDescent="0.25">
      <c r="A1684" s="3" t="s">
        <v>3262</v>
      </c>
      <c r="B1684">
        <v>1106062</v>
      </c>
      <c r="C1684" t="s">
        <v>3263</v>
      </c>
    </row>
    <row r="1685" spans="1:3" x14ac:dyDescent="0.25">
      <c r="A1685" s="3" t="s">
        <v>3264</v>
      </c>
      <c r="B1685">
        <v>1106062</v>
      </c>
      <c r="C1685" t="s">
        <v>3265</v>
      </c>
    </row>
    <row r="1686" spans="1:3" x14ac:dyDescent="0.25">
      <c r="A1686" s="3" t="s">
        <v>3266</v>
      </c>
      <c r="B1686">
        <v>1106062</v>
      </c>
      <c r="C1686" t="s">
        <v>3267</v>
      </c>
    </row>
    <row r="1687" spans="1:3" x14ac:dyDescent="0.25">
      <c r="A1687" s="3" t="s">
        <v>3268</v>
      </c>
      <c r="B1687">
        <v>1106062</v>
      </c>
      <c r="C1687" t="s">
        <v>3269</v>
      </c>
    </row>
    <row r="1688" spans="1:3" x14ac:dyDescent="0.25">
      <c r="A1688" s="3" t="s">
        <v>3270</v>
      </c>
      <c r="B1688">
        <v>1106062</v>
      </c>
      <c r="C1688" t="s">
        <v>3271</v>
      </c>
    </row>
    <row r="1689" spans="1:3" x14ac:dyDescent="0.25">
      <c r="A1689" s="3" t="s">
        <v>3272</v>
      </c>
      <c r="B1689">
        <v>1106062</v>
      </c>
      <c r="C1689" t="s">
        <v>3273</v>
      </c>
    </row>
    <row r="1690" spans="1:3" x14ac:dyDescent="0.25">
      <c r="A1690" s="3" t="s">
        <v>3274</v>
      </c>
      <c r="B1690">
        <v>1106062</v>
      </c>
      <c r="C1690" t="s">
        <v>3275</v>
      </c>
    </row>
    <row r="1691" spans="1:3" x14ac:dyDescent="0.25">
      <c r="A1691" s="3" t="s">
        <v>3276</v>
      </c>
      <c r="B1691">
        <v>1106062</v>
      </c>
      <c r="C1691" t="s">
        <v>3277</v>
      </c>
    </row>
    <row r="1692" spans="1:3" x14ac:dyDescent="0.25">
      <c r="A1692" s="3" t="s">
        <v>3278</v>
      </c>
      <c r="B1692">
        <v>1106062</v>
      </c>
      <c r="C1692" t="s">
        <v>3279</v>
      </c>
    </row>
    <row r="1693" spans="1:3" x14ac:dyDescent="0.25">
      <c r="A1693" s="3" t="s">
        <v>3280</v>
      </c>
      <c r="B1693">
        <v>1106062</v>
      </c>
      <c r="C1693" t="s">
        <v>3281</v>
      </c>
    </row>
    <row r="1694" spans="1:3" x14ac:dyDescent="0.25">
      <c r="A1694" s="3" t="s">
        <v>3282</v>
      </c>
      <c r="B1694">
        <v>1106062</v>
      </c>
      <c r="C1694" t="s">
        <v>3283</v>
      </c>
    </row>
    <row r="1695" spans="1:3" x14ac:dyDescent="0.25">
      <c r="A1695" s="3" t="s">
        <v>3284</v>
      </c>
      <c r="B1695">
        <v>1106062</v>
      </c>
      <c r="C1695" t="s">
        <v>1306</v>
      </c>
    </row>
    <row r="1696" spans="1:3" x14ac:dyDescent="0.25">
      <c r="A1696" s="3" t="s">
        <v>3285</v>
      </c>
      <c r="B1696">
        <v>1106062</v>
      </c>
      <c r="C1696" t="s">
        <v>3286</v>
      </c>
    </row>
    <row r="1697" spans="1:3" x14ac:dyDescent="0.25">
      <c r="A1697" s="3" t="s">
        <v>3287</v>
      </c>
      <c r="B1697">
        <v>1106062</v>
      </c>
      <c r="C1697" t="s">
        <v>3288</v>
      </c>
    </row>
    <row r="1698" spans="1:3" x14ac:dyDescent="0.25">
      <c r="A1698" s="3" t="s">
        <v>3289</v>
      </c>
      <c r="B1698">
        <v>1106062</v>
      </c>
      <c r="C1698" t="s">
        <v>3290</v>
      </c>
    </row>
    <row r="1699" spans="1:3" x14ac:dyDescent="0.25">
      <c r="A1699" s="3" t="s">
        <v>3291</v>
      </c>
      <c r="B1699">
        <v>1106063</v>
      </c>
      <c r="C1699" t="s">
        <v>3292</v>
      </c>
    </row>
    <row r="1700" spans="1:3" x14ac:dyDescent="0.25">
      <c r="A1700" s="3" t="s">
        <v>3293</v>
      </c>
      <c r="B1700">
        <v>1106063</v>
      </c>
      <c r="C1700" t="s">
        <v>3294</v>
      </c>
    </row>
    <row r="1701" spans="1:3" x14ac:dyDescent="0.25">
      <c r="A1701" s="3" t="s">
        <v>3295</v>
      </c>
      <c r="B1701">
        <v>1106063</v>
      </c>
      <c r="C1701" t="s">
        <v>3296</v>
      </c>
    </row>
    <row r="1702" spans="1:3" x14ac:dyDescent="0.25">
      <c r="A1702" s="3" t="s">
        <v>3297</v>
      </c>
      <c r="B1702">
        <v>1106063</v>
      </c>
      <c r="C1702" t="s">
        <v>3298</v>
      </c>
    </row>
    <row r="1703" spans="1:3" x14ac:dyDescent="0.25">
      <c r="A1703" s="3" t="s">
        <v>3299</v>
      </c>
      <c r="B1703">
        <v>1106063</v>
      </c>
      <c r="C1703" t="s">
        <v>3300</v>
      </c>
    </row>
    <row r="1704" spans="1:3" x14ac:dyDescent="0.25">
      <c r="A1704" s="3" t="s">
        <v>3301</v>
      </c>
      <c r="B1704">
        <v>1106063</v>
      </c>
      <c r="C1704" t="s">
        <v>3302</v>
      </c>
    </row>
    <row r="1705" spans="1:3" x14ac:dyDescent="0.25">
      <c r="A1705" s="3" t="s">
        <v>3303</v>
      </c>
      <c r="B1705">
        <v>1106063</v>
      </c>
      <c r="C1705" t="s">
        <v>3304</v>
      </c>
    </row>
    <row r="1706" spans="1:3" x14ac:dyDescent="0.25">
      <c r="A1706" s="3" t="s">
        <v>3305</v>
      </c>
      <c r="B1706">
        <v>1106063</v>
      </c>
      <c r="C1706" t="s">
        <v>3306</v>
      </c>
    </row>
    <row r="1707" spans="1:3" x14ac:dyDescent="0.25">
      <c r="A1707" s="3" t="s">
        <v>3307</v>
      </c>
      <c r="B1707">
        <v>1106063</v>
      </c>
      <c r="C1707" t="s">
        <v>3308</v>
      </c>
    </row>
    <row r="1708" spans="1:3" x14ac:dyDescent="0.25">
      <c r="A1708" s="3" t="s">
        <v>3309</v>
      </c>
      <c r="B1708">
        <v>1106063</v>
      </c>
      <c r="C1708" t="s">
        <v>3310</v>
      </c>
    </row>
    <row r="1709" spans="1:3" x14ac:dyDescent="0.25">
      <c r="A1709" s="3" t="s">
        <v>3311</v>
      </c>
      <c r="B1709">
        <v>1106063</v>
      </c>
      <c r="C1709" t="s">
        <v>3312</v>
      </c>
    </row>
    <row r="1710" spans="1:3" x14ac:dyDescent="0.25">
      <c r="A1710" s="3" t="s">
        <v>3313</v>
      </c>
      <c r="B1710">
        <v>1106063</v>
      </c>
      <c r="C1710" t="s">
        <v>3314</v>
      </c>
    </row>
    <row r="1711" spans="1:3" x14ac:dyDescent="0.25">
      <c r="A1711" s="3" t="s">
        <v>3315</v>
      </c>
      <c r="B1711">
        <v>1106063</v>
      </c>
      <c r="C1711" t="s">
        <v>3316</v>
      </c>
    </row>
    <row r="1712" spans="1:3" x14ac:dyDescent="0.25">
      <c r="A1712" s="3" t="s">
        <v>3317</v>
      </c>
      <c r="B1712">
        <v>1106063</v>
      </c>
      <c r="C1712" t="s">
        <v>3318</v>
      </c>
    </row>
    <row r="1713" spans="1:3" x14ac:dyDescent="0.25">
      <c r="A1713" s="3" t="s">
        <v>3319</v>
      </c>
      <c r="B1713">
        <v>1106063</v>
      </c>
      <c r="C1713" t="s">
        <v>3320</v>
      </c>
    </row>
    <row r="1714" spans="1:3" x14ac:dyDescent="0.25">
      <c r="A1714" s="3" t="s">
        <v>3321</v>
      </c>
      <c r="B1714">
        <v>1106063</v>
      </c>
      <c r="C1714" t="s">
        <v>3322</v>
      </c>
    </row>
    <row r="1715" spans="1:3" x14ac:dyDescent="0.25">
      <c r="A1715" s="3" t="s">
        <v>3323</v>
      </c>
      <c r="B1715">
        <v>1107050</v>
      </c>
      <c r="C1715" t="s">
        <v>3324</v>
      </c>
    </row>
    <row r="1716" spans="1:3" x14ac:dyDescent="0.25">
      <c r="A1716" s="3" t="s">
        <v>3325</v>
      </c>
      <c r="B1716">
        <v>1107050</v>
      </c>
      <c r="C1716" t="s">
        <v>3326</v>
      </c>
    </row>
    <row r="1717" spans="1:3" x14ac:dyDescent="0.25">
      <c r="A1717" s="3" t="s">
        <v>3327</v>
      </c>
      <c r="B1717">
        <v>1107050</v>
      </c>
      <c r="C1717" t="s">
        <v>3328</v>
      </c>
    </row>
    <row r="1718" spans="1:3" x14ac:dyDescent="0.25">
      <c r="A1718" s="3" t="s">
        <v>3329</v>
      </c>
      <c r="B1718">
        <v>1107050</v>
      </c>
      <c r="C1718" t="s">
        <v>3330</v>
      </c>
    </row>
    <row r="1719" spans="1:3" x14ac:dyDescent="0.25">
      <c r="A1719" s="3" t="s">
        <v>3331</v>
      </c>
      <c r="B1719">
        <v>1107050</v>
      </c>
      <c r="C1719" t="s">
        <v>3332</v>
      </c>
    </row>
    <row r="1720" spans="1:3" x14ac:dyDescent="0.25">
      <c r="A1720" s="3" t="s">
        <v>3333</v>
      </c>
      <c r="B1720">
        <v>1107050</v>
      </c>
      <c r="C1720" t="s">
        <v>3334</v>
      </c>
    </row>
    <row r="1721" spans="1:3" x14ac:dyDescent="0.25">
      <c r="A1721" s="3" t="s">
        <v>3335</v>
      </c>
      <c r="B1721">
        <v>1107050</v>
      </c>
      <c r="C1721" t="s">
        <v>3336</v>
      </c>
    </row>
    <row r="1722" spans="1:3" x14ac:dyDescent="0.25">
      <c r="A1722" s="3" t="s">
        <v>3337</v>
      </c>
      <c r="B1722">
        <v>1107050</v>
      </c>
      <c r="C1722" t="s">
        <v>3338</v>
      </c>
    </row>
    <row r="1723" spans="1:3" x14ac:dyDescent="0.25">
      <c r="A1723" s="3" t="s">
        <v>3339</v>
      </c>
      <c r="B1723">
        <v>1107050</v>
      </c>
      <c r="C1723" t="s">
        <v>3340</v>
      </c>
    </row>
    <row r="1724" spans="1:3" x14ac:dyDescent="0.25">
      <c r="A1724" s="3" t="s">
        <v>3341</v>
      </c>
      <c r="B1724">
        <v>1107050</v>
      </c>
      <c r="C1724" t="s">
        <v>191</v>
      </c>
    </row>
    <row r="1725" spans="1:3" x14ac:dyDescent="0.25">
      <c r="A1725" s="3" t="s">
        <v>3342</v>
      </c>
      <c r="B1725">
        <v>1107050</v>
      </c>
      <c r="C1725" t="s">
        <v>3343</v>
      </c>
    </row>
    <row r="1726" spans="1:3" x14ac:dyDescent="0.25">
      <c r="A1726" s="3" t="s">
        <v>3344</v>
      </c>
      <c r="B1726">
        <v>1107050</v>
      </c>
      <c r="C1726" t="s">
        <v>3345</v>
      </c>
    </row>
    <row r="1727" spans="1:3" x14ac:dyDescent="0.25">
      <c r="A1727" s="3" t="s">
        <v>3346</v>
      </c>
      <c r="B1727">
        <v>1107050</v>
      </c>
      <c r="C1727" t="s">
        <v>3347</v>
      </c>
    </row>
    <row r="1728" spans="1:3" x14ac:dyDescent="0.25">
      <c r="A1728" s="3" t="s">
        <v>3348</v>
      </c>
      <c r="B1728">
        <v>1107050</v>
      </c>
      <c r="C1728" t="s">
        <v>29</v>
      </c>
    </row>
    <row r="1729" spans="1:3" x14ac:dyDescent="0.25">
      <c r="A1729" s="3" t="s">
        <v>3349</v>
      </c>
      <c r="B1729">
        <v>1107050</v>
      </c>
      <c r="C1729" t="s">
        <v>3350</v>
      </c>
    </row>
    <row r="1730" spans="1:3" x14ac:dyDescent="0.25">
      <c r="A1730" s="3" t="s">
        <v>3351</v>
      </c>
      <c r="B1730">
        <v>1107050</v>
      </c>
      <c r="C1730" t="s">
        <v>3352</v>
      </c>
    </row>
    <row r="1731" spans="1:3" x14ac:dyDescent="0.25">
      <c r="A1731" s="3" t="s">
        <v>3353</v>
      </c>
      <c r="B1731">
        <v>1107050</v>
      </c>
      <c r="C1731" t="s">
        <v>3354</v>
      </c>
    </row>
    <row r="1732" spans="1:3" x14ac:dyDescent="0.25">
      <c r="A1732" s="3" t="s">
        <v>3355</v>
      </c>
      <c r="B1732">
        <v>1107050</v>
      </c>
      <c r="C1732" t="s">
        <v>3356</v>
      </c>
    </row>
    <row r="1733" spans="1:3" x14ac:dyDescent="0.25">
      <c r="A1733" s="3" t="s">
        <v>3357</v>
      </c>
      <c r="B1733">
        <v>1107050</v>
      </c>
      <c r="C1733" t="s">
        <v>3358</v>
      </c>
    </row>
    <row r="1734" spans="1:3" x14ac:dyDescent="0.25">
      <c r="A1734" s="3" t="s">
        <v>3359</v>
      </c>
      <c r="B1734">
        <v>1107050</v>
      </c>
      <c r="C1734" t="s">
        <v>3360</v>
      </c>
    </row>
    <row r="1735" spans="1:3" x14ac:dyDescent="0.25">
      <c r="A1735" s="3" t="s">
        <v>3361</v>
      </c>
      <c r="B1735">
        <v>1107050</v>
      </c>
      <c r="C1735" t="s">
        <v>3362</v>
      </c>
    </row>
    <row r="1736" spans="1:3" x14ac:dyDescent="0.25">
      <c r="A1736" s="3" t="s">
        <v>3363</v>
      </c>
      <c r="B1736">
        <v>1107060</v>
      </c>
      <c r="C1736" t="s">
        <v>3364</v>
      </c>
    </row>
    <row r="1737" spans="1:3" x14ac:dyDescent="0.25">
      <c r="A1737" s="3" t="s">
        <v>3365</v>
      </c>
      <c r="B1737">
        <v>1107060</v>
      </c>
      <c r="C1737" t="s">
        <v>3366</v>
      </c>
    </row>
    <row r="1738" spans="1:3" x14ac:dyDescent="0.25">
      <c r="A1738" s="3" t="s">
        <v>3367</v>
      </c>
      <c r="B1738">
        <v>1107060</v>
      </c>
      <c r="C1738" t="s">
        <v>3368</v>
      </c>
    </row>
    <row r="1739" spans="1:3" x14ac:dyDescent="0.25">
      <c r="A1739" s="3" t="s">
        <v>3369</v>
      </c>
      <c r="B1739">
        <v>1107060</v>
      </c>
      <c r="C1739" t="s">
        <v>3370</v>
      </c>
    </row>
    <row r="1740" spans="1:3" x14ac:dyDescent="0.25">
      <c r="A1740" s="3" t="s">
        <v>3371</v>
      </c>
      <c r="B1740">
        <v>1107060</v>
      </c>
      <c r="C1740" t="s">
        <v>3372</v>
      </c>
    </row>
    <row r="1741" spans="1:3" x14ac:dyDescent="0.25">
      <c r="A1741" s="3" t="s">
        <v>3373</v>
      </c>
      <c r="B1741">
        <v>1107060</v>
      </c>
      <c r="C1741" t="s">
        <v>3374</v>
      </c>
    </row>
    <row r="1742" spans="1:3" x14ac:dyDescent="0.25">
      <c r="A1742" s="3" t="s">
        <v>3375</v>
      </c>
      <c r="B1742">
        <v>1107060</v>
      </c>
      <c r="C1742" t="s">
        <v>3376</v>
      </c>
    </row>
    <row r="1743" spans="1:3" x14ac:dyDescent="0.25">
      <c r="A1743" s="3" t="s">
        <v>3377</v>
      </c>
      <c r="B1743">
        <v>1107060</v>
      </c>
      <c r="C1743" t="s">
        <v>3378</v>
      </c>
    </row>
    <row r="1744" spans="1:3" x14ac:dyDescent="0.25">
      <c r="A1744" s="3" t="s">
        <v>3379</v>
      </c>
      <c r="B1744">
        <v>1107060</v>
      </c>
      <c r="C1744" t="s">
        <v>3380</v>
      </c>
    </row>
    <row r="1745" spans="1:3" x14ac:dyDescent="0.25">
      <c r="A1745" s="3" t="s">
        <v>3381</v>
      </c>
      <c r="B1745">
        <v>1107060</v>
      </c>
      <c r="C1745" t="s">
        <v>3382</v>
      </c>
    </row>
    <row r="1746" spans="1:3" x14ac:dyDescent="0.25">
      <c r="A1746" s="3" t="s">
        <v>3383</v>
      </c>
      <c r="B1746">
        <v>1107060</v>
      </c>
      <c r="C1746" t="s">
        <v>3384</v>
      </c>
    </row>
    <row r="1747" spans="1:3" x14ac:dyDescent="0.25">
      <c r="A1747" s="3" t="s">
        <v>3385</v>
      </c>
      <c r="B1747">
        <v>1107060</v>
      </c>
      <c r="C1747" t="s">
        <v>3386</v>
      </c>
    </row>
    <row r="1748" spans="1:3" x14ac:dyDescent="0.25">
      <c r="A1748" s="3" t="s">
        <v>3387</v>
      </c>
      <c r="B1748">
        <v>1107060</v>
      </c>
      <c r="C1748" t="s">
        <v>1902</v>
      </c>
    </row>
    <row r="1749" spans="1:3" x14ac:dyDescent="0.25">
      <c r="A1749" s="3" t="s">
        <v>3388</v>
      </c>
      <c r="B1749">
        <v>1107060</v>
      </c>
      <c r="C1749" t="s">
        <v>3389</v>
      </c>
    </row>
    <row r="1750" spans="1:3" x14ac:dyDescent="0.25">
      <c r="A1750" s="3" t="s">
        <v>3390</v>
      </c>
      <c r="B1750">
        <v>1107060</v>
      </c>
      <c r="C1750" t="s">
        <v>3391</v>
      </c>
    </row>
    <row r="1751" spans="1:3" x14ac:dyDescent="0.25">
      <c r="A1751" s="3" t="s">
        <v>3392</v>
      </c>
      <c r="B1751">
        <v>1107060</v>
      </c>
      <c r="C1751" t="s">
        <v>3393</v>
      </c>
    </row>
    <row r="1752" spans="1:3" x14ac:dyDescent="0.25">
      <c r="A1752" s="3" t="s">
        <v>3394</v>
      </c>
      <c r="B1752">
        <v>1107060</v>
      </c>
      <c r="C1752" t="s">
        <v>3395</v>
      </c>
    </row>
    <row r="1753" spans="1:3" x14ac:dyDescent="0.25">
      <c r="A1753" s="3" t="s">
        <v>3396</v>
      </c>
      <c r="B1753">
        <v>1107060</v>
      </c>
      <c r="C1753" t="s">
        <v>3397</v>
      </c>
    </row>
    <row r="1754" spans="1:3" x14ac:dyDescent="0.25">
      <c r="A1754" s="3" t="s">
        <v>3398</v>
      </c>
      <c r="B1754">
        <v>1107060</v>
      </c>
      <c r="C1754" t="s">
        <v>3399</v>
      </c>
    </row>
    <row r="1755" spans="1:3" x14ac:dyDescent="0.25">
      <c r="A1755" s="3" t="s">
        <v>3400</v>
      </c>
      <c r="B1755">
        <v>1107060</v>
      </c>
      <c r="C1755" t="s">
        <v>3401</v>
      </c>
    </row>
    <row r="1756" spans="1:3" x14ac:dyDescent="0.25">
      <c r="A1756" s="3" t="s">
        <v>3402</v>
      </c>
      <c r="B1756">
        <v>1107060</v>
      </c>
      <c r="C1756" t="s">
        <v>3403</v>
      </c>
    </row>
    <row r="1757" spans="1:3" x14ac:dyDescent="0.25">
      <c r="A1757" s="3" t="s">
        <v>3404</v>
      </c>
      <c r="B1757">
        <v>1107060</v>
      </c>
      <c r="C1757" t="s">
        <v>3405</v>
      </c>
    </row>
    <row r="1758" spans="1:3" x14ac:dyDescent="0.25">
      <c r="A1758" s="3" t="s">
        <v>3406</v>
      </c>
      <c r="B1758">
        <v>1107060</v>
      </c>
      <c r="C1758" t="s">
        <v>3407</v>
      </c>
    </row>
    <row r="1759" spans="1:3" x14ac:dyDescent="0.25">
      <c r="A1759" s="3" t="s">
        <v>3408</v>
      </c>
      <c r="B1759">
        <v>1107060</v>
      </c>
      <c r="C1759" t="s">
        <v>3409</v>
      </c>
    </row>
    <row r="1760" spans="1:3" x14ac:dyDescent="0.25">
      <c r="A1760" s="3" t="s">
        <v>3410</v>
      </c>
      <c r="B1760">
        <v>1107060</v>
      </c>
      <c r="C1760" t="s">
        <v>3411</v>
      </c>
    </row>
    <row r="1761" spans="1:3" x14ac:dyDescent="0.25">
      <c r="A1761" s="3" t="s">
        <v>3412</v>
      </c>
      <c r="B1761">
        <v>1107060</v>
      </c>
      <c r="C1761" t="s">
        <v>3413</v>
      </c>
    </row>
    <row r="1762" spans="1:3" x14ac:dyDescent="0.25">
      <c r="A1762" s="3" t="s">
        <v>3414</v>
      </c>
      <c r="B1762">
        <v>1107060</v>
      </c>
      <c r="C1762" t="s">
        <v>3415</v>
      </c>
    </row>
    <row r="1763" spans="1:3" x14ac:dyDescent="0.25">
      <c r="A1763" s="3" t="s">
        <v>3416</v>
      </c>
      <c r="B1763">
        <v>1107060</v>
      </c>
      <c r="C1763" t="s">
        <v>3417</v>
      </c>
    </row>
    <row r="1764" spans="1:3" x14ac:dyDescent="0.25">
      <c r="A1764" s="3" t="s">
        <v>3418</v>
      </c>
      <c r="B1764">
        <v>1107060</v>
      </c>
      <c r="C1764" t="s">
        <v>3419</v>
      </c>
    </row>
    <row r="1765" spans="1:3" x14ac:dyDescent="0.25">
      <c r="A1765" s="3" t="s">
        <v>3420</v>
      </c>
      <c r="B1765">
        <v>1107060</v>
      </c>
      <c r="C1765" t="s">
        <v>3421</v>
      </c>
    </row>
    <row r="1766" spans="1:3" x14ac:dyDescent="0.25">
      <c r="A1766" s="3" t="s">
        <v>3422</v>
      </c>
      <c r="B1766">
        <v>1107060</v>
      </c>
      <c r="C1766" t="s">
        <v>3423</v>
      </c>
    </row>
    <row r="1767" spans="1:3" x14ac:dyDescent="0.25">
      <c r="A1767" s="3" t="s">
        <v>3424</v>
      </c>
      <c r="B1767">
        <v>1107060</v>
      </c>
      <c r="C1767" t="s">
        <v>3425</v>
      </c>
    </row>
    <row r="1768" spans="1:3" x14ac:dyDescent="0.25">
      <c r="A1768" s="3" t="s">
        <v>3426</v>
      </c>
      <c r="B1768">
        <v>1107061</v>
      </c>
      <c r="C1768" t="s">
        <v>610</v>
      </c>
    </row>
    <row r="1769" spans="1:3" x14ac:dyDescent="0.25">
      <c r="A1769" s="3" t="s">
        <v>3427</v>
      </c>
      <c r="B1769">
        <v>1107061</v>
      </c>
      <c r="C1769" t="s">
        <v>3428</v>
      </c>
    </row>
    <row r="1770" spans="1:3" x14ac:dyDescent="0.25">
      <c r="A1770" s="3" t="s">
        <v>3429</v>
      </c>
      <c r="B1770">
        <v>1107061</v>
      </c>
      <c r="C1770" t="s">
        <v>191</v>
      </c>
    </row>
    <row r="1771" spans="1:3" x14ac:dyDescent="0.25">
      <c r="A1771" s="3" t="s">
        <v>3430</v>
      </c>
      <c r="B1771">
        <v>1107061</v>
      </c>
      <c r="C1771" t="s">
        <v>3431</v>
      </c>
    </row>
    <row r="1772" spans="1:3" x14ac:dyDescent="0.25">
      <c r="A1772" s="3" t="s">
        <v>3432</v>
      </c>
      <c r="B1772">
        <v>1107061</v>
      </c>
      <c r="C1772" t="s">
        <v>3433</v>
      </c>
    </row>
    <row r="1773" spans="1:3" x14ac:dyDescent="0.25">
      <c r="A1773" s="3" t="s">
        <v>3434</v>
      </c>
      <c r="B1773">
        <v>1107061</v>
      </c>
      <c r="C1773" t="s">
        <v>2250</v>
      </c>
    </row>
    <row r="1774" spans="1:3" x14ac:dyDescent="0.25">
      <c r="A1774" s="3" t="s">
        <v>3435</v>
      </c>
      <c r="B1774">
        <v>1107061</v>
      </c>
      <c r="C1774" t="s">
        <v>3436</v>
      </c>
    </row>
    <row r="1775" spans="1:3" x14ac:dyDescent="0.25">
      <c r="A1775" s="3" t="s">
        <v>3437</v>
      </c>
      <c r="B1775">
        <v>1107061</v>
      </c>
      <c r="C1775" t="s">
        <v>3438</v>
      </c>
    </row>
    <row r="1776" spans="1:3" x14ac:dyDescent="0.25">
      <c r="A1776" s="3" t="s">
        <v>3439</v>
      </c>
      <c r="B1776">
        <v>1107061</v>
      </c>
      <c r="C1776" t="s">
        <v>3440</v>
      </c>
    </row>
    <row r="1777" spans="1:3" x14ac:dyDescent="0.25">
      <c r="A1777" s="3" t="s">
        <v>3441</v>
      </c>
      <c r="B1777">
        <v>1107061</v>
      </c>
      <c r="C1777" t="s">
        <v>2181</v>
      </c>
    </row>
    <row r="1778" spans="1:3" x14ac:dyDescent="0.25">
      <c r="A1778" s="3" t="s">
        <v>3442</v>
      </c>
      <c r="B1778">
        <v>1107061</v>
      </c>
      <c r="C1778" t="s">
        <v>3443</v>
      </c>
    </row>
    <row r="1779" spans="1:3" x14ac:dyDescent="0.25">
      <c r="A1779" s="3" t="s">
        <v>3444</v>
      </c>
      <c r="B1779">
        <v>1107061</v>
      </c>
      <c r="C1779" t="s">
        <v>3445</v>
      </c>
    </row>
    <row r="1780" spans="1:3" x14ac:dyDescent="0.25">
      <c r="A1780" s="3" t="s">
        <v>3446</v>
      </c>
      <c r="B1780">
        <v>1107061</v>
      </c>
      <c r="C1780" t="s">
        <v>3447</v>
      </c>
    </row>
    <row r="1781" spans="1:3" x14ac:dyDescent="0.25">
      <c r="A1781" s="3" t="s">
        <v>3448</v>
      </c>
      <c r="B1781">
        <v>1107061</v>
      </c>
      <c r="C1781" t="s">
        <v>3449</v>
      </c>
    </row>
    <row r="1782" spans="1:3" x14ac:dyDescent="0.25">
      <c r="A1782" s="3" t="s">
        <v>3450</v>
      </c>
      <c r="B1782">
        <v>1107061</v>
      </c>
      <c r="C1782" t="s">
        <v>3451</v>
      </c>
    </row>
    <row r="1783" spans="1:3" x14ac:dyDescent="0.25">
      <c r="A1783" s="3" t="s">
        <v>3452</v>
      </c>
      <c r="B1783">
        <v>1107061</v>
      </c>
      <c r="C1783" t="s">
        <v>3453</v>
      </c>
    </row>
    <row r="1784" spans="1:3" x14ac:dyDescent="0.25">
      <c r="A1784" s="3" t="s">
        <v>3454</v>
      </c>
      <c r="B1784">
        <v>1107061</v>
      </c>
      <c r="C1784" t="s">
        <v>3455</v>
      </c>
    </row>
    <row r="1785" spans="1:3" x14ac:dyDescent="0.25">
      <c r="A1785" s="3" t="s">
        <v>3456</v>
      </c>
      <c r="B1785">
        <v>1107062</v>
      </c>
      <c r="C1785" t="s">
        <v>3457</v>
      </c>
    </row>
    <row r="1786" spans="1:3" x14ac:dyDescent="0.25">
      <c r="A1786" s="3" t="s">
        <v>3458</v>
      </c>
      <c r="B1786">
        <v>1107062</v>
      </c>
      <c r="C1786" t="s">
        <v>3459</v>
      </c>
    </row>
    <row r="1787" spans="1:3" x14ac:dyDescent="0.25">
      <c r="A1787" s="3" t="s">
        <v>3460</v>
      </c>
      <c r="B1787">
        <v>1107062</v>
      </c>
      <c r="C1787" t="s">
        <v>3461</v>
      </c>
    </row>
    <row r="1788" spans="1:3" x14ac:dyDescent="0.25">
      <c r="A1788" s="3" t="s">
        <v>3462</v>
      </c>
      <c r="B1788">
        <v>1107062</v>
      </c>
      <c r="C1788" t="s">
        <v>3463</v>
      </c>
    </row>
    <row r="1789" spans="1:3" x14ac:dyDescent="0.25">
      <c r="A1789" s="3" t="s">
        <v>3464</v>
      </c>
      <c r="B1789">
        <v>1107062</v>
      </c>
      <c r="C1789" t="s">
        <v>3465</v>
      </c>
    </row>
    <row r="1790" spans="1:3" x14ac:dyDescent="0.25">
      <c r="A1790" s="3" t="s">
        <v>3466</v>
      </c>
      <c r="B1790">
        <v>1107062</v>
      </c>
      <c r="C1790" t="s">
        <v>3467</v>
      </c>
    </row>
    <row r="1791" spans="1:3" x14ac:dyDescent="0.25">
      <c r="A1791" s="3" t="s">
        <v>3468</v>
      </c>
      <c r="B1791">
        <v>1107062</v>
      </c>
      <c r="C1791" t="s">
        <v>3469</v>
      </c>
    </row>
    <row r="1792" spans="1:3" x14ac:dyDescent="0.25">
      <c r="A1792" s="3" t="s">
        <v>3470</v>
      </c>
      <c r="B1792">
        <v>1107062</v>
      </c>
      <c r="C1792" t="s">
        <v>3471</v>
      </c>
    </row>
    <row r="1793" spans="1:3" x14ac:dyDescent="0.25">
      <c r="A1793" s="3" t="s">
        <v>3472</v>
      </c>
      <c r="B1793">
        <v>1107062</v>
      </c>
      <c r="C1793" t="s">
        <v>3473</v>
      </c>
    </row>
    <row r="1794" spans="1:3" x14ac:dyDescent="0.25">
      <c r="A1794" s="3" t="s">
        <v>3474</v>
      </c>
      <c r="B1794">
        <v>1107062</v>
      </c>
      <c r="C1794" t="s">
        <v>3475</v>
      </c>
    </row>
    <row r="1795" spans="1:3" x14ac:dyDescent="0.25">
      <c r="A1795" s="3" t="s">
        <v>3476</v>
      </c>
      <c r="B1795">
        <v>1107062</v>
      </c>
      <c r="C1795" t="s">
        <v>1018</v>
      </c>
    </row>
    <row r="1796" spans="1:3" x14ac:dyDescent="0.25">
      <c r="A1796" s="3" t="s">
        <v>3477</v>
      </c>
      <c r="B1796">
        <v>1107062</v>
      </c>
      <c r="C1796" t="s">
        <v>3478</v>
      </c>
    </row>
    <row r="1797" spans="1:3" x14ac:dyDescent="0.25">
      <c r="A1797" s="3" t="s">
        <v>3479</v>
      </c>
      <c r="B1797">
        <v>1107062</v>
      </c>
      <c r="C1797" t="s">
        <v>3343</v>
      </c>
    </row>
    <row r="1798" spans="1:3" x14ac:dyDescent="0.25">
      <c r="A1798" s="3" t="s">
        <v>3480</v>
      </c>
      <c r="B1798">
        <v>1107062</v>
      </c>
      <c r="C1798" t="s">
        <v>3481</v>
      </c>
    </row>
    <row r="1799" spans="1:3" x14ac:dyDescent="0.25">
      <c r="A1799" s="3" t="s">
        <v>3482</v>
      </c>
      <c r="B1799">
        <v>1107062</v>
      </c>
      <c r="C1799" t="s">
        <v>1889</v>
      </c>
    </row>
    <row r="1800" spans="1:3" x14ac:dyDescent="0.25">
      <c r="A1800" s="3" t="s">
        <v>3483</v>
      </c>
      <c r="B1800">
        <v>1107062</v>
      </c>
      <c r="C1800" t="s">
        <v>3484</v>
      </c>
    </row>
    <row r="1801" spans="1:3" x14ac:dyDescent="0.25">
      <c r="A1801" s="3" t="s">
        <v>3485</v>
      </c>
      <c r="B1801">
        <v>1107062</v>
      </c>
      <c r="C1801" t="s">
        <v>2013</v>
      </c>
    </row>
    <row r="1802" spans="1:3" x14ac:dyDescent="0.25">
      <c r="A1802" s="3" t="s">
        <v>3486</v>
      </c>
      <c r="B1802">
        <v>1107062</v>
      </c>
      <c r="C1802" t="s">
        <v>686</v>
      </c>
    </row>
    <row r="1803" spans="1:3" x14ac:dyDescent="0.25">
      <c r="A1803" s="3" t="s">
        <v>3487</v>
      </c>
      <c r="B1803">
        <v>1107062</v>
      </c>
      <c r="C1803" t="s">
        <v>3488</v>
      </c>
    </row>
    <row r="1804" spans="1:3" x14ac:dyDescent="0.25">
      <c r="A1804" s="3" t="s">
        <v>3489</v>
      </c>
      <c r="B1804">
        <v>1107062</v>
      </c>
      <c r="C1804" t="s">
        <v>3490</v>
      </c>
    </row>
    <row r="1805" spans="1:3" x14ac:dyDescent="0.25">
      <c r="A1805" s="3" t="s">
        <v>3491</v>
      </c>
      <c r="B1805">
        <v>1107062</v>
      </c>
      <c r="C1805" t="s">
        <v>3492</v>
      </c>
    </row>
    <row r="1806" spans="1:3" x14ac:dyDescent="0.25">
      <c r="A1806" s="3" t="s">
        <v>3493</v>
      </c>
      <c r="B1806">
        <v>1107062</v>
      </c>
      <c r="C1806" t="s">
        <v>3494</v>
      </c>
    </row>
    <row r="1807" spans="1:3" x14ac:dyDescent="0.25">
      <c r="A1807" s="3" t="s">
        <v>3495</v>
      </c>
      <c r="B1807">
        <v>1107062</v>
      </c>
      <c r="C1807" t="s">
        <v>3496</v>
      </c>
    </row>
    <row r="1808" spans="1:3" x14ac:dyDescent="0.25">
      <c r="A1808" s="3" t="s">
        <v>3497</v>
      </c>
      <c r="B1808">
        <v>1107062</v>
      </c>
      <c r="C1808" t="s">
        <v>3498</v>
      </c>
    </row>
    <row r="1809" spans="1:3" x14ac:dyDescent="0.25">
      <c r="A1809" s="3" t="s">
        <v>3499</v>
      </c>
      <c r="B1809">
        <v>1107062</v>
      </c>
      <c r="C1809" t="s">
        <v>3500</v>
      </c>
    </row>
    <row r="1810" spans="1:3" x14ac:dyDescent="0.25">
      <c r="A1810" s="3" t="s">
        <v>3501</v>
      </c>
      <c r="B1810">
        <v>1107062</v>
      </c>
      <c r="C1810" t="s">
        <v>3502</v>
      </c>
    </row>
    <row r="1811" spans="1:3" x14ac:dyDescent="0.25">
      <c r="A1811" s="3" t="s">
        <v>3503</v>
      </c>
      <c r="B1811">
        <v>1107062</v>
      </c>
      <c r="C1811" t="s">
        <v>2086</v>
      </c>
    </row>
    <row r="1812" spans="1:3" x14ac:dyDescent="0.25">
      <c r="A1812" s="3" t="s">
        <v>3504</v>
      </c>
      <c r="B1812">
        <v>1107070</v>
      </c>
      <c r="C1812" t="s">
        <v>3505</v>
      </c>
    </row>
    <row r="1813" spans="1:3" x14ac:dyDescent="0.25">
      <c r="A1813" s="3" t="s">
        <v>3506</v>
      </c>
      <c r="B1813">
        <v>1107070</v>
      </c>
      <c r="C1813" t="s">
        <v>3507</v>
      </c>
    </row>
    <row r="1814" spans="1:3" x14ac:dyDescent="0.25">
      <c r="A1814" s="3" t="s">
        <v>3508</v>
      </c>
      <c r="B1814">
        <v>1107070</v>
      </c>
      <c r="C1814" t="s">
        <v>3509</v>
      </c>
    </row>
    <row r="1815" spans="1:3" x14ac:dyDescent="0.25">
      <c r="A1815" s="3" t="s">
        <v>3510</v>
      </c>
      <c r="B1815">
        <v>1107070</v>
      </c>
      <c r="C1815" t="s">
        <v>3511</v>
      </c>
    </row>
    <row r="1816" spans="1:3" x14ac:dyDescent="0.25">
      <c r="A1816" s="3" t="s">
        <v>3512</v>
      </c>
      <c r="B1816">
        <v>1107070</v>
      </c>
      <c r="C1816" t="s">
        <v>3513</v>
      </c>
    </row>
    <row r="1817" spans="1:3" x14ac:dyDescent="0.25">
      <c r="A1817" s="3" t="s">
        <v>3514</v>
      </c>
      <c r="B1817">
        <v>1107070</v>
      </c>
      <c r="C1817" t="s">
        <v>3515</v>
      </c>
    </row>
    <row r="1818" spans="1:3" x14ac:dyDescent="0.25">
      <c r="A1818" s="3" t="s">
        <v>3516</v>
      </c>
      <c r="B1818">
        <v>1107070</v>
      </c>
      <c r="C1818" t="s">
        <v>3517</v>
      </c>
    </row>
    <row r="1819" spans="1:3" x14ac:dyDescent="0.25">
      <c r="A1819" s="3" t="s">
        <v>3518</v>
      </c>
      <c r="B1819">
        <v>1107070</v>
      </c>
      <c r="C1819" t="s">
        <v>3519</v>
      </c>
    </row>
    <row r="1820" spans="1:3" x14ac:dyDescent="0.25">
      <c r="A1820" s="3" t="s">
        <v>3520</v>
      </c>
      <c r="B1820">
        <v>1107070</v>
      </c>
      <c r="C1820" t="s">
        <v>3521</v>
      </c>
    </row>
    <row r="1821" spans="1:3" x14ac:dyDescent="0.25">
      <c r="A1821" s="3" t="s">
        <v>3522</v>
      </c>
      <c r="B1821">
        <v>1107070</v>
      </c>
      <c r="C1821" t="s">
        <v>3523</v>
      </c>
    </row>
    <row r="1822" spans="1:3" x14ac:dyDescent="0.25">
      <c r="A1822" s="3" t="s">
        <v>3524</v>
      </c>
      <c r="B1822">
        <v>1107070</v>
      </c>
      <c r="C1822" t="s">
        <v>3525</v>
      </c>
    </row>
    <row r="1823" spans="1:3" x14ac:dyDescent="0.25">
      <c r="A1823" s="3" t="s">
        <v>3526</v>
      </c>
      <c r="B1823">
        <v>1107070</v>
      </c>
      <c r="C1823" t="s">
        <v>3527</v>
      </c>
    </row>
    <row r="1824" spans="1:3" x14ac:dyDescent="0.25">
      <c r="A1824" s="3" t="s">
        <v>3528</v>
      </c>
      <c r="B1824">
        <v>1107070</v>
      </c>
      <c r="C1824" t="s">
        <v>2210</v>
      </c>
    </row>
    <row r="1825" spans="1:3" x14ac:dyDescent="0.25">
      <c r="A1825" s="3" t="s">
        <v>3529</v>
      </c>
      <c r="B1825">
        <v>1107070</v>
      </c>
      <c r="C1825" t="s">
        <v>3530</v>
      </c>
    </row>
    <row r="1826" spans="1:3" x14ac:dyDescent="0.25">
      <c r="A1826" s="3" t="s">
        <v>3531</v>
      </c>
      <c r="B1826">
        <v>1107070</v>
      </c>
      <c r="C1826" t="s">
        <v>3532</v>
      </c>
    </row>
    <row r="1827" spans="1:3" x14ac:dyDescent="0.25">
      <c r="A1827" s="3" t="s">
        <v>3533</v>
      </c>
      <c r="B1827">
        <v>1107070</v>
      </c>
      <c r="C1827" t="s">
        <v>3534</v>
      </c>
    </row>
    <row r="1828" spans="1:3" x14ac:dyDescent="0.25">
      <c r="A1828" s="3" t="s">
        <v>3535</v>
      </c>
      <c r="B1828">
        <v>1107070</v>
      </c>
      <c r="C1828" t="s">
        <v>3536</v>
      </c>
    </row>
    <row r="1829" spans="1:3" x14ac:dyDescent="0.25">
      <c r="A1829" s="3" t="s">
        <v>3537</v>
      </c>
      <c r="B1829">
        <v>1107070</v>
      </c>
      <c r="C1829" t="s">
        <v>3538</v>
      </c>
    </row>
    <row r="1830" spans="1:3" x14ac:dyDescent="0.25">
      <c r="A1830" s="3" t="s">
        <v>3539</v>
      </c>
      <c r="B1830">
        <v>1107070</v>
      </c>
      <c r="C1830" t="s">
        <v>3540</v>
      </c>
    </row>
    <row r="1831" spans="1:3" x14ac:dyDescent="0.25">
      <c r="A1831" s="3" t="s">
        <v>3541</v>
      </c>
      <c r="B1831">
        <v>1107070</v>
      </c>
      <c r="C1831" t="s">
        <v>3542</v>
      </c>
    </row>
    <row r="1832" spans="1:3" x14ac:dyDescent="0.25">
      <c r="A1832" s="3" t="s">
        <v>3543</v>
      </c>
      <c r="B1832">
        <v>1107070</v>
      </c>
      <c r="C1832" t="s">
        <v>3544</v>
      </c>
    </row>
    <row r="1833" spans="1:3" x14ac:dyDescent="0.25">
      <c r="A1833" s="3" t="s">
        <v>3545</v>
      </c>
      <c r="B1833">
        <v>1107070</v>
      </c>
      <c r="C1833" t="s">
        <v>3546</v>
      </c>
    </row>
    <row r="1834" spans="1:3" x14ac:dyDescent="0.25">
      <c r="A1834" s="3" t="s">
        <v>3547</v>
      </c>
      <c r="B1834">
        <v>1107070</v>
      </c>
      <c r="C1834" t="s">
        <v>3548</v>
      </c>
    </row>
    <row r="1835" spans="1:3" x14ac:dyDescent="0.25">
      <c r="A1835" s="3" t="s">
        <v>3549</v>
      </c>
      <c r="B1835">
        <v>1107070</v>
      </c>
      <c r="C1835" t="s">
        <v>3550</v>
      </c>
    </row>
    <row r="1836" spans="1:3" x14ac:dyDescent="0.25">
      <c r="A1836" s="3" t="s">
        <v>3551</v>
      </c>
      <c r="B1836">
        <v>1107070</v>
      </c>
      <c r="C1836" t="s">
        <v>3552</v>
      </c>
    </row>
    <row r="1837" spans="1:3" x14ac:dyDescent="0.25">
      <c r="A1837" s="3" t="s">
        <v>3553</v>
      </c>
      <c r="B1837">
        <v>1107070</v>
      </c>
      <c r="C1837" t="s">
        <v>3554</v>
      </c>
    </row>
    <row r="1838" spans="1:3" x14ac:dyDescent="0.25">
      <c r="A1838" s="3" t="s">
        <v>3555</v>
      </c>
      <c r="B1838">
        <v>1107070</v>
      </c>
      <c r="C1838" t="s">
        <v>3556</v>
      </c>
    </row>
    <row r="1839" spans="1:3" x14ac:dyDescent="0.25">
      <c r="A1839" s="3" t="s">
        <v>3557</v>
      </c>
      <c r="B1839">
        <v>1107070</v>
      </c>
      <c r="C1839" t="s">
        <v>3558</v>
      </c>
    </row>
    <row r="1840" spans="1:3" x14ac:dyDescent="0.25">
      <c r="A1840" s="3" t="s">
        <v>3559</v>
      </c>
      <c r="B1840">
        <v>1107070</v>
      </c>
      <c r="C1840" t="s">
        <v>3560</v>
      </c>
    </row>
    <row r="1841" spans="1:3" x14ac:dyDescent="0.25">
      <c r="A1841" s="3" t="s">
        <v>3561</v>
      </c>
      <c r="B1841">
        <v>1107070</v>
      </c>
      <c r="C1841" t="s">
        <v>3562</v>
      </c>
    </row>
    <row r="1842" spans="1:3" x14ac:dyDescent="0.25">
      <c r="A1842" s="3" t="s">
        <v>3563</v>
      </c>
      <c r="B1842">
        <v>1107070</v>
      </c>
      <c r="C1842" t="s">
        <v>3564</v>
      </c>
    </row>
    <row r="1843" spans="1:3" x14ac:dyDescent="0.25">
      <c r="A1843" s="3" t="s">
        <v>3565</v>
      </c>
      <c r="B1843">
        <v>1107070</v>
      </c>
      <c r="C1843" t="s">
        <v>629</v>
      </c>
    </row>
    <row r="1844" spans="1:3" x14ac:dyDescent="0.25">
      <c r="A1844" s="3" t="s">
        <v>3566</v>
      </c>
      <c r="B1844">
        <v>1107070</v>
      </c>
      <c r="C1844" t="s">
        <v>3567</v>
      </c>
    </row>
    <row r="1845" spans="1:3" x14ac:dyDescent="0.25">
      <c r="A1845" s="3" t="s">
        <v>3568</v>
      </c>
      <c r="B1845">
        <v>1107070</v>
      </c>
      <c r="C1845" t="s">
        <v>3569</v>
      </c>
    </row>
    <row r="1846" spans="1:3" x14ac:dyDescent="0.25">
      <c r="A1846" s="3" t="s">
        <v>3570</v>
      </c>
      <c r="B1846">
        <v>1107070</v>
      </c>
      <c r="C1846" t="s">
        <v>3571</v>
      </c>
    </row>
    <row r="1847" spans="1:3" x14ac:dyDescent="0.25">
      <c r="A1847" s="3" t="s">
        <v>3572</v>
      </c>
      <c r="B1847">
        <v>1107070</v>
      </c>
      <c r="C1847" t="s">
        <v>3573</v>
      </c>
    </row>
    <row r="1848" spans="1:3" x14ac:dyDescent="0.25">
      <c r="A1848" s="3" t="s">
        <v>3574</v>
      </c>
      <c r="B1848">
        <v>1107070</v>
      </c>
      <c r="C1848" t="s">
        <v>3575</v>
      </c>
    </row>
    <row r="1849" spans="1:3" x14ac:dyDescent="0.25">
      <c r="A1849" s="3" t="s">
        <v>3576</v>
      </c>
      <c r="B1849">
        <v>1107070</v>
      </c>
      <c r="C1849" t="s">
        <v>3577</v>
      </c>
    </row>
    <row r="1850" spans="1:3" x14ac:dyDescent="0.25">
      <c r="A1850" s="3" t="s">
        <v>3578</v>
      </c>
      <c r="B1850">
        <v>1107070</v>
      </c>
      <c r="C1850" t="s">
        <v>3579</v>
      </c>
    </row>
    <row r="1851" spans="1:3" x14ac:dyDescent="0.25">
      <c r="A1851" s="3" t="s">
        <v>3580</v>
      </c>
      <c r="B1851">
        <v>1107070</v>
      </c>
      <c r="C1851" t="s">
        <v>3581</v>
      </c>
    </row>
    <row r="1852" spans="1:3" x14ac:dyDescent="0.25">
      <c r="A1852" s="3" t="s">
        <v>3582</v>
      </c>
      <c r="B1852">
        <v>1107070</v>
      </c>
      <c r="C1852" t="s">
        <v>3500</v>
      </c>
    </row>
    <row r="1853" spans="1:3" x14ac:dyDescent="0.25">
      <c r="A1853" s="3" t="s">
        <v>3583</v>
      </c>
      <c r="B1853">
        <v>1107070</v>
      </c>
      <c r="C1853" t="s">
        <v>3584</v>
      </c>
    </row>
    <row r="1854" spans="1:3" x14ac:dyDescent="0.25">
      <c r="A1854" s="3" t="s">
        <v>3585</v>
      </c>
      <c r="B1854">
        <v>1107070</v>
      </c>
      <c r="C1854" t="s">
        <v>3586</v>
      </c>
    </row>
    <row r="1855" spans="1:3" x14ac:dyDescent="0.25">
      <c r="A1855" s="3" t="s">
        <v>3587</v>
      </c>
      <c r="B1855">
        <v>1107071</v>
      </c>
      <c r="C1855" t="s">
        <v>3588</v>
      </c>
    </row>
    <row r="1856" spans="1:3" x14ac:dyDescent="0.25">
      <c r="A1856" s="3" t="s">
        <v>3589</v>
      </c>
      <c r="B1856">
        <v>1107071</v>
      </c>
      <c r="C1856" t="s">
        <v>3590</v>
      </c>
    </row>
    <row r="1857" spans="1:3" x14ac:dyDescent="0.25">
      <c r="A1857" s="3" t="s">
        <v>3591</v>
      </c>
      <c r="B1857">
        <v>1107071</v>
      </c>
      <c r="C1857" t="s">
        <v>3592</v>
      </c>
    </row>
    <row r="1858" spans="1:3" x14ac:dyDescent="0.25">
      <c r="A1858" s="3" t="s">
        <v>3593</v>
      </c>
      <c r="B1858">
        <v>1107071</v>
      </c>
      <c r="C1858" t="s">
        <v>3594</v>
      </c>
    </row>
    <row r="1859" spans="1:3" x14ac:dyDescent="0.25">
      <c r="A1859" s="3" t="s">
        <v>3595</v>
      </c>
      <c r="B1859">
        <v>1107071</v>
      </c>
      <c r="C1859" t="s">
        <v>3596</v>
      </c>
    </row>
    <row r="1860" spans="1:3" x14ac:dyDescent="0.25">
      <c r="A1860" s="3" t="s">
        <v>3597</v>
      </c>
      <c r="B1860">
        <v>1107071</v>
      </c>
      <c r="C1860" t="s">
        <v>3598</v>
      </c>
    </row>
    <row r="1861" spans="1:3" x14ac:dyDescent="0.25">
      <c r="A1861" s="3" t="s">
        <v>3599</v>
      </c>
      <c r="B1861">
        <v>1107071</v>
      </c>
      <c r="C1861" t="s">
        <v>3600</v>
      </c>
    </row>
    <row r="1862" spans="1:3" x14ac:dyDescent="0.25">
      <c r="A1862" s="3" t="s">
        <v>3601</v>
      </c>
      <c r="B1862">
        <v>1107071</v>
      </c>
      <c r="C1862" t="s">
        <v>3602</v>
      </c>
    </row>
    <row r="1863" spans="1:3" x14ac:dyDescent="0.25">
      <c r="A1863" s="3" t="s">
        <v>3603</v>
      </c>
      <c r="B1863">
        <v>1107071</v>
      </c>
      <c r="C1863" t="s">
        <v>3604</v>
      </c>
    </row>
    <row r="1864" spans="1:3" x14ac:dyDescent="0.25">
      <c r="A1864" s="3" t="s">
        <v>3605</v>
      </c>
      <c r="B1864">
        <v>1107071</v>
      </c>
      <c r="C1864" t="s">
        <v>3606</v>
      </c>
    </row>
    <row r="1865" spans="1:3" x14ac:dyDescent="0.25">
      <c r="A1865" s="3" t="s">
        <v>3607</v>
      </c>
      <c r="B1865">
        <v>1107071</v>
      </c>
      <c r="C1865" t="s">
        <v>3608</v>
      </c>
    </row>
    <row r="1866" spans="1:3" x14ac:dyDescent="0.25">
      <c r="A1866" s="3" t="s">
        <v>3609</v>
      </c>
      <c r="B1866">
        <v>1107071</v>
      </c>
      <c r="C1866" t="s">
        <v>3610</v>
      </c>
    </row>
    <row r="1867" spans="1:3" x14ac:dyDescent="0.25">
      <c r="A1867" s="3" t="s">
        <v>3611</v>
      </c>
      <c r="B1867">
        <v>1107071</v>
      </c>
      <c r="C1867" t="s">
        <v>3612</v>
      </c>
    </row>
    <row r="1868" spans="1:3" x14ac:dyDescent="0.25">
      <c r="A1868" s="3" t="s">
        <v>3613</v>
      </c>
      <c r="B1868">
        <v>1107071</v>
      </c>
      <c r="C1868" t="s">
        <v>3614</v>
      </c>
    </row>
    <row r="1869" spans="1:3" x14ac:dyDescent="0.25">
      <c r="A1869" s="3" t="s">
        <v>3615</v>
      </c>
      <c r="B1869">
        <v>1107071</v>
      </c>
      <c r="C1869" t="s">
        <v>3616</v>
      </c>
    </row>
    <row r="1870" spans="1:3" x14ac:dyDescent="0.25">
      <c r="A1870" s="3" t="s">
        <v>3617</v>
      </c>
      <c r="B1870">
        <v>1107071</v>
      </c>
      <c r="C1870" t="s">
        <v>3618</v>
      </c>
    </row>
    <row r="1871" spans="1:3" x14ac:dyDescent="0.25">
      <c r="A1871" s="3" t="s">
        <v>3619</v>
      </c>
      <c r="B1871">
        <v>1107071</v>
      </c>
      <c r="C1871" t="s">
        <v>3620</v>
      </c>
    </row>
    <row r="1872" spans="1:3" x14ac:dyDescent="0.25">
      <c r="A1872" s="3" t="s">
        <v>3621</v>
      </c>
      <c r="B1872">
        <v>1107071</v>
      </c>
      <c r="C1872" t="s">
        <v>3622</v>
      </c>
    </row>
    <row r="1873" spans="1:3" x14ac:dyDescent="0.25">
      <c r="A1873" s="3" t="s">
        <v>3623</v>
      </c>
      <c r="B1873">
        <v>1107071</v>
      </c>
      <c r="C1873" t="s">
        <v>3624</v>
      </c>
    </row>
    <row r="1874" spans="1:3" x14ac:dyDescent="0.25">
      <c r="A1874" s="3" t="s">
        <v>3625</v>
      </c>
      <c r="B1874">
        <v>1107071</v>
      </c>
      <c r="C1874" t="s">
        <v>3626</v>
      </c>
    </row>
    <row r="1875" spans="1:3" x14ac:dyDescent="0.25">
      <c r="A1875" s="3" t="s">
        <v>3627</v>
      </c>
      <c r="B1875">
        <v>1107071</v>
      </c>
      <c r="C1875" t="s">
        <v>3628</v>
      </c>
    </row>
    <row r="1876" spans="1:3" x14ac:dyDescent="0.25">
      <c r="A1876" s="3" t="s">
        <v>3629</v>
      </c>
      <c r="B1876">
        <v>1107071</v>
      </c>
      <c r="C1876" t="s">
        <v>3630</v>
      </c>
    </row>
    <row r="1877" spans="1:3" x14ac:dyDescent="0.25">
      <c r="A1877" s="3" t="s">
        <v>3631</v>
      </c>
      <c r="B1877">
        <v>1107071</v>
      </c>
      <c r="C1877" t="s">
        <v>3632</v>
      </c>
    </row>
    <row r="1878" spans="1:3" x14ac:dyDescent="0.25">
      <c r="A1878" s="3" t="s">
        <v>3633</v>
      </c>
      <c r="B1878">
        <v>1107071</v>
      </c>
      <c r="C1878" t="s">
        <v>3634</v>
      </c>
    </row>
    <row r="1879" spans="1:3" x14ac:dyDescent="0.25">
      <c r="A1879" s="3" t="s">
        <v>3635</v>
      </c>
      <c r="B1879">
        <v>1107072</v>
      </c>
      <c r="C1879" t="s">
        <v>3636</v>
      </c>
    </row>
    <row r="1880" spans="1:3" x14ac:dyDescent="0.25">
      <c r="A1880" s="3" t="s">
        <v>3637</v>
      </c>
      <c r="B1880">
        <v>1107072</v>
      </c>
      <c r="C1880" t="s">
        <v>3638</v>
      </c>
    </row>
    <row r="1881" spans="1:3" x14ac:dyDescent="0.25">
      <c r="A1881" s="3" t="s">
        <v>3639</v>
      </c>
      <c r="B1881">
        <v>1107072</v>
      </c>
      <c r="C1881" t="s">
        <v>3640</v>
      </c>
    </row>
    <row r="1882" spans="1:3" x14ac:dyDescent="0.25">
      <c r="A1882" s="3" t="s">
        <v>3641</v>
      </c>
      <c r="B1882">
        <v>1107072</v>
      </c>
      <c r="C1882" t="s">
        <v>3642</v>
      </c>
    </row>
    <row r="1883" spans="1:3" x14ac:dyDescent="0.25">
      <c r="A1883" s="3" t="s">
        <v>3643</v>
      </c>
      <c r="B1883">
        <v>1107072</v>
      </c>
      <c r="C1883" t="s">
        <v>3644</v>
      </c>
    </row>
    <row r="1884" spans="1:3" x14ac:dyDescent="0.25">
      <c r="A1884" s="3" t="s">
        <v>3645</v>
      </c>
      <c r="B1884">
        <v>1107072</v>
      </c>
      <c r="C1884" t="s">
        <v>1904</v>
      </c>
    </row>
    <row r="1885" spans="1:3" x14ac:dyDescent="0.25">
      <c r="A1885" s="3" t="s">
        <v>3646</v>
      </c>
      <c r="B1885">
        <v>1107072</v>
      </c>
      <c r="C1885" t="s">
        <v>3647</v>
      </c>
    </row>
    <row r="1886" spans="1:3" x14ac:dyDescent="0.25">
      <c r="A1886" s="3" t="s">
        <v>3648</v>
      </c>
      <c r="B1886">
        <v>1107072</v>
      </c>
      <c r="C1886" t="s">
        <v>3649</v>
      </c>
    </row>
    <row r="1887" spans="1:3" x14ac:dyDescent="0.25">
      <c r="A1887" s="3" t="s">
        <v>3650</v>
      </c>
      <c r="B1887">
        <v>1107072</v>
      </c>
      <c r="C1887" t="s">
        <v>3651</v>
      </c>
    </row>
    <row r="1888" spans="1:3" x14ac:dyDescent="0.25">
      <c r="A1888" s="3" t="s">
        <v>3652</v>
      </c>
      <c r="B1888">
        <v>1107072</v>
      </c>
      <c r="C1888" t="s">
        <v>3653</v>
      </c>
    </row>
    <row r="1889" spans="1:3" x14ac:dyDescent="0.25">
      <c r="A1889" s="3" t="s">
        <v>3654</v>
      </c>
      <c r="B1889">
        <v>1107072</v>
      </c>
      <c r="C1889" t="s">
        <v>610</v>
      </c>
    </row>
    <row r="1890" spans="1:3" x14ac:dyDescent="0.25">
      <c r="A1890" s="3" t="s">
        <v>3655</v>
      </c>
      <c r="B1890">
        <v>1107072</v>
      </c>
      <c r="C1890" t="s">
        <v>3656</v>
      </c>
    </row>
    <row r="1891" spans="1:3" x14ac:dyDescent="0.25">
      <c r="A1891" s="3" t="s">
        <v>3657</v>
      </c>
      <c r="B1891">
        <v>1107072</v>
      </c>
      <c r="C1891" t="s">
        <v>3658</v>
      </c>
    </row>
    <row r="1892" spans="1:3" x14ac:dyDescent="0.25">
      <c r="A1892" s="3" t="s">
        <v>3659</v>
      </c>
      <c r="B1892">
        <v>1107072</v>
      </c>
      <c r="C1892" t="s">
        <v>3660</v>
      </c>
    </row>
    <row r="1893" spans="1:3" x14ac:dyDescent="0.25">
      <c r="A1893" s="3" t="s">
        <v>3661</v>
      </c>
      <c r="B1893">
        <v>1107072</v>
      </c>
      <c r="C1893" t="s">
        <v>3662</v>
      </c>
    </row>
    <row r="1894" spans="1:3" x14ac:dyDescent="0.25">
      <c r="A1894" s="3" t="s">
        <v>3663</v>
      </c>
      <c r="B1894">
        <v>1107072</v>
      </c>
      <c r="C1894" t="s">
        <v>3664</v>
      </c>
    </row>
    <row r="1895" spans="1:3" x14ac:dyDescent="0.25">
      <c r="A1895" s="3" t="s">
        <v>3665</v>
      </c>
      <c r="B1895">
        <v>1107072</v>
      </c>
      <c r="C1895" t="s">
        <v>3666</v>
      </c>
    </row>
    <row r="1896" spans="1:3" x14ac:dyDescent="0.25">
      <c r="A1896" s="3" t="s">
        <v>3667</v>
      </c>
      <c r="B1896">
        <v>1107072</v>
      </c>
      <c r="C1896" t="s">
        <v>3668</v>
      </c>
    </row>
    <row r="1897" spans="1:3" x14ac:dyDescent="0.25">
      <c r="A1897" s="3" t="s">
        <v>3669</v>
      </c>
      <c r="B1897">
        <v>1107072</v>
      </c>
      <c r="C1897" t="s">
        <v>3670</v>
      </c>
    </row>
    <row r="1898" spans="1:3" x14ac:dyDescent="0.25">
      <c r="A1898" s="3" t="s">
        <v>3671</v>
      </c>
      <c r="B1898">
        <v>1107072</v>
      </c>
      <c r="C1898" t="s">
        <v>3672</v>
      </c>
    </row>
    <row r="1899" spans="1:3" x14ac:dyDescent="0.25">
      <c r="A1899" s="3" t="s">
        <v>3673</v>
      </c>
      <c r="B1899">
        <v>1107072</v>
      </c>
      <c r="C1899" t="s">
        <v>3674</v>
      </c>
    </row>
    <row r="1900" spans="1:3" x14ac:dyDescent="0.25">
      <c r="A1900" s="3" t="s">
        <v>3675</v>
      </c>
      <c r="B1900">
        <v>1107072</v>
      </c>
      <c r="C1900" t="s">
        <v>3676</v>
      </c>
    </row>
    <row r="1901" spans="1:3" x14ac:dyDescent="0.25">
      <c r="A1901" s="3" t="s">
        <v>3677</v>
      </c>
      <c r="B1901">
        <v>1107072</v>
      </c>
      <c r="C1901" t="s">
        <v>3678</v>
      </c>
    </row>
    <row r="1902" spans="1:3" x14ac:dyDescent="0.25">
      <c r="A1902" s="3" t="s">
        <v>3679</v>
      </c>
      <c r="B1902">
        <v>1107072</v>
      </c>
      <c r="C1902" t="s">
        <v>3680</v>
      </c>
    </row>
    <row r="1903" spans="1:3" x14ac:dyDescent="0.25">
      <c r="A1903" s="3" t="s">
        <v>3681</v>
      </c>
      <c r="B1903">
        <v>1107072</v>
      </c>
      <c r="C1903" t="s">
        <v>3682</v>
      </c>
    </row>
    <row r="1904" spans="1:3" x14ac:dyDescent="0.25">
      <c r="A1904" s="3" t="s">
        <v>3683</v>
      </c>
      <c r="B1904">
        <v>1107072</v>
      </c>
      <c r="C1904" t="s">
        <v>3684</v>
      </c>
    </row>
    <row r="1905" spans="1:3" x14ac:dyDescent="0.25">
      <c r="A1905" s="3" t="s">
        <v>3685</v>
      </c>
      <c r="B1905">
        <v>1107080</v>
      </c>
      <c r="C1905" t="s">
        <v>3686</v>
      </c>
    </row>
    <row r="1906" spans="1:3" x14ac:dyDescent="0.25">
      <c r="A1906" s="3" t="s">
        <v>3687</v>
      </c>
      <c r="B1906">
        <v>1107080</v>
      </c>
      <c r="C1906" t="s">
        <v>3688</v>
      </c>
    </row>
    <row r="1907" spans="1:3" x14ac:dyDescent="0.25">
      <c r="A1907" s="3" t="s">
        <v>3689</v>
      </c>
      <c r="B1907">
        <v>1107080</v>
      </c>
      <c r="C1907" t="s">
        <v>3690</v>
      </c>
    </row>
    <row r="1908" spans="1:3" x14ac:dyDescent="0.25">
      <c r="A1908" s="3" t="s">
        <v>3691</v>
      </c>
      <c r="B1908">
        <v>1107080</v>
      </c>
      <c r="C1908" t="s">
        <v>3692</v>
      </c>
    </row>
    <row r="1909" spans="1:3" x14ac:dyDescent="0.25">
      <c r="A1909" s="3" t="s">
        <v>3693</v>
      </c>
      <c r="B1909">
        <v>1107080</v>
      </c>
      <c r="C1909" t="s">
        <v>3694</v>
      </c>
    </row>
    <row r="1910" spans="1:3" x14ac:dyDescent="0.25">
      <c r="A1910" s="3" t="s">
        <v>3695</v>
      </c>
      <c r="B1910">
        <v>1107080</v>
      </c>
      <c r="C1910" t="s">
        <v>3696</v>
      </c>
    </row>
    <row r="1911" spans="1:3" x14ac:dyDescent="0.25">
      <c r="A1911" s="3" t="s">
        <v>3697</v>
      </c>
      <c r="B1911">
        <v>1107080</v>
      </c>
      <c r="C1911" t="s">
        <v>3698</v>
      </c>
    </row>
    <row r="1912" spans="1:3" x14ac:dyDescent="0.25">
      <c r="A1912" s="3" t="s">
        <v>3699</v>
      </c>
      <c r="B1912">
        <v>1107080</v>
      </c>
      <c r="C1912" t="s">
        <v>3700</v>
      </c>
    </row>
    <row r="1913" spans="1:3" x14ac:dyDescent="0.25">
      <c r="A1913" s="3" t="s">
        <v>3701</v>
      </c>
      <c r="B1913">
        <v>1107080</v>
      </c>
      <c r="C1913" t="s">
        <v>3702</v>
      </c>
    </row>
    <row r="1914" spans="1:3" x14ac:dyDescent="0.25">
      <c r="A1914" s="3" t="s">
        <v>3703</v>
      </c>
      <c r="B1914">
        <v>1107080</v>
      </c>
      <c r="C1914" t="s">
        <v>3704</v>
      </c>
    </row>
    <row r="1915" spans="1:3" x14ac:dyDescent="0.25">
      <c r="A1915" s="3" t="s">
        <v>3705</v>
      </c>
      <c r="B1915">
        <v>1107080</v>
      </c>
      <c r="C1915" t="s">
        <v>3706</v>
      </c>
    </row>
    <row r="1916" spans="1:3" x14ac:dyDescent="0.25">
      <c r="A1916" s="3" t="s">
        <v>3707</v>
      </c>
      <c r="B1916">
        <v>1107080</v>
      </c>
      <c r="C1916" t="s">
        <v>3708</v>
      </c>
    </row>
    <row r="1917" spans="1:3" x14ac:dyDescent="0.25">
      <c r="A1917" s="3" t="s">
        <v>3709</v>
      </c>
      <c r="B1917">
        <v>1107080</v>
      </c>
      <c r="C1917" t="s">
        <v>590</v>
      </c>
    </row>
    <row r="1918" spans="1:3" x14ac:dyDescent="0.25">
      <c r="A1918" s="3" t="s">
        <v>3710</v>
      </c>
      <c r="B1918">
        <v>1107080</v>
      </c>
      <c r="C1918" t="s">
        <v>3711</v>
      </c>
    </row>
    <row r="1919" spans="1:3" x14ac:dyDescent="0.25">
      <c r="A1919" s="3" t="s">
        <v>3712</v>
      </c>
      <c r="B1919">
        <v>1107080</v>
      </c>
      <c r="C1919" t="s">
        <v>3713</v>
      </c>
    </row>
    <row r="1920" spans="1:3" x14ac:dyDescent="0.25">
      <c r="A1920" s="3" t="s">
        <v>3714</v>
      </c>
      <c r="B1920">
        <v>1107080</v>
      </c>
      <c r="C1920" t="s">
        <v>3715</v>
      </c>
    </row>
    <row r="1921" spans="1:3" x14ac:dyDescent="0.25">
      <c r="A1921" s="3" t="s">
        <v>3716</v>
      </c>
      <c r="B1921">
        <v>1107080</v>
      </c>
      <c r="C1921" t="s">
        <v>3717</v>
      </c>
    </row>
    <row r="1922" spans="1:3" x14ac:dyDescent="0.25">
      <c r="A1922" s="3" t="s">
        <v>3718</v>
      </c>
      <c r="B1922">
        <v>1107080</v>
      </c>
      <c r="C1922" t="s">
        <v>3719</v>
      </c>
    </row>
    <row r="1923" spans="1:3" x14ac:dyDescent="0.25">
      <c r="A1923" s="3" t="s">
        <v>3720</v>
      </c>
      <c r="B1923">
        <v>1107080</v>
      </c>
      <c r="C1923" t="s">
        <v>3721</v>
      </c>
    </row>
    <row r="1924" spans="1:3" x14ac:dyDescent="0.25">
      <c r="A1924" s="3" t="s">
        <v>3722</v>
      </c>
      <c r="B1924">
        <v>1107080</v>
      </c>
      <c r="C1924" t="s">
        <v>3723</v>
      </c>
    </row>
    <row r="1925" spans="1:3" x14ac:dyDescent="0.25">
      <c r="A1925" s="3" t="s">
        <v>3724</v>
      </c>
      <c r="B1925">
        <v>1107080</v>
      </c>
      <c r="C1925" t="s">
        <v>3725</v>
      </c>
    </row>
    <row r="1926" spans="1:3" x14ac:dyDescent="0.25">
      <c r="A1926" s="3" t="s">
        <v>3726</v>
      </c>
      <c r="B1926">
        <v>1107080</v>
      </c>
      <c r="C1926" t="s">
        <v>3727</v>
      </c>
    </row>
    <row r="1927" spans="1:3" x14ac:dyDescent="0.25">
      <c r="A1927" s="3" t="s">
        <v>3728</v>
      </c>
      <c r="B1927">
        <v>1107080</v>
      </c>
      <c r="C1927" t="s">
        <v>3729</v>
      </c>
    </row>
    <row r="1928" spans="1:3" x14ac:dyDescent="0.25">
      <c r="A1928" s="3" t="s">
        <v>3730</v>
      </c>
      <c r="B1928">
        <v>1107080</v>
      </c>
      <c r="C1928" t="s">
        <v>3731</v>
      </c>
    </row>
    <row r="1929" spans="1:3" x14ac:dyDescent="0.25">
      <c r="A1929" s="3" t="s">
        <v>3732</v>
      </c>
      <c r="B1929">
        <v>1107080</v>
      </c>
      <c r="C1929" t="s">
        <v>3733</v>
      </c>
    </row>
    <row r="1930" spans="1:3" x14ac:dyDescent="0.25">
      <c r="A1930" s="3" t="s">
        <v>3734</v>
      </c>
      <c r="B1930">
        <v>1107080</v>
      </c>
      <c r="C1930" t="s">
        <v>3735</v>
      </c>
    </row>
    <row r="1931" spans="1:3" x14ac:dyDescent="0.25">
      <c r="A1931" s="3" t="s">
        <v>3736</v>
      </c>
      <c r="B1931">
        <v>1107080</v>
      </c>
      <c r="C1931" t="s">
        <v>3737</v>
      </c>
    </row>
    <row r="1932" spans="1:3" x14ac:dyDescent="0.25">
      <c r="A1932" s="3" t="s">
        <v>3738</v>
      </c>
      <c r="B1932">
        <v>1107080</v>
      </c>
      <c r="C1932" t="s">
        <v>3739</v>
      </c>
    </row>
    <row r="1933" spans="1:3" x14ac:dyDescent="0.25">
      <c r="A1933" s="3" t="s">
        <v>3740</v>
      </c>
      <c r="B1933">
        <v>1107080</v>
      </c>
      <c r="C1933" t="s">
        <v>3741</v>
      </c>
    </row>
    <row r="1934" spans="1:3" x14ac:dyDescent="0.25">
      <c r="A1934" s="3" t="s">
        <v>3742</v>
      </c>
      <c r="B1934">
        <v>1107080</v>
      </c>
      <c r="C1934" t="s">
        <v>3743</v>
      </c>
    </row>
    <row r="1935" spans="1:3" x14ac:dyDescent="0.25">
      <c r="A1935" s="3" t="s">
        <v>3744</v>
      </c>
      <c r="B1935">
        <v>1107080</v>
      </c>
      <c r="C1935" t="s">
        <v>3680</v>
      </c>
    </row>
    <row r="1936" spans="1:3" x14ac:dyDescent="0.25">
      <c r="A1936" s="3" t="s">
        <v>3745</v>
      </c>
      <c r="B1936">
        <v>1107080</v>
      </c>
      <c r="C1936" t="s">
        <v>3746</v>
      </c>
    </row>
    <row r="1937" spans="1:3" x14ac:dyDescent="0.25">
      <c r="A1937" s="3" t="s">
        <v>3747</v>
      </c>
      <c r="B1937">
        <v>1107080</v>
      </c>
      <c r="C1937" t="s">
        <v>3748</v>
      </c>
    </row>
    <row r="1938" spans="1:3" x14ac:dyDescent="0.25">
      <c r="A1938" s="3" t="s">
        <v>3749</v>
      </c>
      <c r="B1938">
        <v>1107080</v>
      </c>
      <c r="C1938" t="s">
        <v>3750</v>
      </c>
    </row>
    <row r="1939" spans="1:3" x14ac:dyDescent="0.25">
      <c r="A1939" s="3" t="s">
        <v>3751</v>
      </c>
      <c r="B1939">
        <v>1107080</v>
      </c>
      <c r="C1939" t="s">
        <v>3752</v>
      </c>
    </row>
    <row r="1940" spans="1:3" x14ac:dyDescent="0.25">
      <c r="A1940" s="3" t="s">
        <v>3753</v>
      </c>
      <c r="B1940">
        <v>1107080</v>
      </c>
      <c r="C1940" t="s">
        <v>3754</v>
      </c>
    </row>
    <row r="1941" spans="1:3" x14ac:dyDescent="0.25">
      <c r="A1941" s="3" t="s">
        <v>3755</v>
      </c>
      <c r="B1941">
        <v>1107080</v>
      </c>
      <c r="C1941" t="s">
        <v>2294</v>
      </c>
    </row>
    <row r="1942" spans="1:3" x14ac:dyDescent="0.25">
      <c r="A1942" s="3" t="s">
        <v>3756</v>
      </c>
      <c r="B1942">
        <v>1107080</v>
      </c>
      <c r="C1942" t="s">
        <v>3757</v>
      </c>
    </row>
    <row r="1943" spans="1:3" x14ac:dyDescent="0.25">
      <c r="A1943" s="3" t="s">
        <v>3758</v>
      </c>
      <c r="B1943">
        <v>1107080</v>
      </c>
      <c r="C1943" t="s">
        <v>3759</v>
      </c>
    </row>
    <row r="1944" spans="1:3" x14ac:dyDescent="0.25">
      <c r="A1944" s="3" t="s">
        <v>3760</v>
      </c>
      <c r="B1944">
        <v>1107080</v>
      </c>
      <c r="C1944" t="s">
        <v>3761</v>
      </c>
    </row>
    <row r="1945" spans="1:3" x14ac:dyDescent="0.25">
      <c r="A1945" s="3" t="s">
        <v>3762</v>
      </c>
      <c r="B1945">
        <v>1107080</v>
      </c>
      <c r="C1945" t="s">
        <v>3763</v>
      </c>
    </row>
    <row r="1946" spans="1:3" x14ac:dyDescent="0.25">
      <c r="A1946" s="3" t="s">
        <v>3764</v>
      </c>
      <c r="B1946">
        <v>1107080</v>
      </c>
      <c r="C1946" t="s">
        <v>2250</v>
      </c>
    </row>
    <row r="1947" spans="1:3" x14ac:dyDescent="0.25">
      <c r="A1947" s="3" t="s">
        <v>3765</v>
      </c>
      <c r="B1947">
        <v>1107080</v>
      </c>
      <c r="C1947" t="s">
        <v>3766</v>
      </c>
    </row>
    <row r="1948" spans="1:3" x14ac:dyDescent="0.25">
      <c r="A1948" s="3" t="s">
        <v>3767</v>
      </c>
      <c r="B1948">
        <v>1107080</v>
      </c>
      <c r="C1948" t="s">
        <v>3768</v>
      </c>
    </row>
    <row r="1949" spans="1:3" x14ac:dyDescent="0.25">
      <c r="A1949" s="3" t="s">
        <v>3769</v>
      </c>
      <c r="B1949">
        <v>1107081</v>
      </c>
      <c r="C1949" t="s">
        <v>3770</v>
      </c>
    </row>
    <row r="1950" spans="1:3" x14ac:dyDescent="0.25">
      <c r="A1950" s="3" t="s">
        <v>3771</v>
      </c>
      <c r="B1950">
        <v>1107081</v>
      </c>
      <c r="C1950" t="s">
        <v>3772</v>
      </c>
    </row>
    <row r="1951" spans="1:3" x14ac:dyDescent="0.25">
      <c r="A1951" s="3" t="s">
        <v>3773</v>
      </c>
      <c r="B1951">
        <v>1107081</v>
      </c>
      <c r="C1951" t="s">
        <v>3774</v>
      </c>
    </row>
    <row r="1952" spans="1:3" x14ac:dyDescent="0.25">
      <c r="A1952" s="3" t="s">
        <v>3775</v>
      </c>
      <c r="B1952">
        <v>1107081</v>
      </c>
      <c r="C1952" t="s">
        <v>3776</v>
      </c>
    </row>
    <row r="1953" spans="1:3" x14ac:dyDescent="0.25">
      <c r="A1953" s="3" t="s">
        <v>3777</v>
      </c>
      <c r="B1953">
        <v>1107081</v>
      </c>
      <c r="C1953" t="s">
        <v>3778</v>
      </c>
    </row>
    <row r="1954" spans="1:3" x14ac:dyDescent="0.25">
      <c r="A1954" s="3" t="s">
        <v>3779</v>
      </c>
      <c r="B1954">
        <v>1107081</v>
      </c>
      <c r="C1954" t="s">
        <v>3780</v>
      </c>
    </row>
    <row r="1955" spans="1:3" x14ac:dyDescent="0.25">
      <c r="A1955" s="3" t="s">
        <v>3781</v>
      </c>
      <c r="B1955">
        <v>1107081</v>
      </c>
      <c r="C1955" t="s">
        <v>3782</v>
      </c>
    </row>
    <row r="1956" spans="1:3" x14ac:dyDescent="0.25">
      <c r="A1956" s="3" t="s">
        <v>3783</v>
      </c>
      <c r="B1956">
        <v>1107081</v>
      </c>
      <c r="C1956" t="s">
        <v>3784</v>
      </c>
    </row>
    <row r="1957" spans="1:3" x14ac:dyDescent="0.25">
      <c r="A1957" s="3" t="s">
        <v>3785</v>
      </c>
      <c r="B1957">
        <v>1107081</v>
      </c>
      <c r="C1957" t="s">
        <v>3786</v>
      </c>
    </row>
    <row r="1958" spans="1:3" x14ac:dyDescent="0.25">
      <c r="A1958" s="3" t="s">
        <v>3787</v>
      </c>
      <c r="B1958">
        <v>1107081</v>
      </c>
      <c r="C1958" t="s">
        <v>3788</v>
      </c>
    </row>
    <row r="1959" spans="1:3" x14ac:dyDescent="0.25">
      <c r="A1959" s="3" t="s">
        <v>3789</v>
      </c>
      <c r="B1959">
        <v>1107081</v>
      </c>
      <c r="C1959" t="s">
        <v>3790</v>
      </c>
    </row>
    <row r="1960" spans="1:3" x14ac:dyDescent="0.25">
      <c r="A1960" s="3" t="s">
        <v>3791</v>
      </c>
      <c r="B1960">
        <v>1107081</v>
      </c>
      <c r="C1960" t="s">
        <v>3792</v>
      </c>
    </row>
    <row r="1961" spans="1:3" x14ac:dyDescent="0.25">
      <c r="A1961" s="3" t="s">
        <v>3793</v>
      </c>
      <c r="B1961">
        <v>1107081</v>
      </c>
      <c r="C1961" t="s">
        <v>3794</v>
      </c>
    </row>
    <row r="1962" spans="1:3" x14ac:dyDescent="0.25">
      <c r="A1962" s="3" t="s">
        <v>3795</v>
      </c>
      <c r="B1962">
        <v>1107081</v>
      </c>
      <c r="C1962" t="s">
        <v>3796</v>
      </c>
    </row>
    <row r="1963" spans="1:3" x14ac:dyDescent="0.25">
      <c r="A1963" s="3" t="s">
        <v>3797</v>
      </c>
      <c r="B1963">
        <v>1107081</v>
      </c>
      <c r="C1963" t="s">
        <v>3798</v>
      </c>
    </row>
    <row r="1964" spans="1:3" x14ac:dyDescent="0.25">
      <c r="A1964" s="3" t="s">
        <v>3799</v>
      </c>
      <c r="B1964">
        <v>1107081</v>
      </c>
      <c r="C1964" t="s">
        <v>3800</v>
      </c>
    </row>
    <row r="1965" spans="1:3" x14ac:dyDescent="0.25">
      <c r="A1965" s="3" t="s">
        <v>3801</v>
      </c>
      <c r="B1965">
        <v>1107081</v>
      </c>
      <c r="C1965" t="s">
        <v>3802</v>
      </c>
    </row>
    <row r="1966" spans="1:3" x14ac:dyDescent="0.25">
      <c r="A1966" s="3" t="s">
        <v>3803</v>
      </c>
      <c r="B1966">
        <v>1107081</v>
      </c>
      <c r="C1966" t="s">
        <v>3804</v>
      </c>
    </row>
    <row r="1967" spans="1:3" x14ac:dyDescent="0.25">
      <c r="A1967" s="3" t="s">
        <v>3805</v>
      </c>
      <c r="B1967">
        <v>1107081</v>
      </c>
      <c r="C1967" t="s">
        <v>3806</v>
      </c>
    </row>
    <row r="1968" spans="1:3" x14ac:dyDescent="0.25">
      <c r="A1968" s="3" t="s">
        <v>3807</v>
      </c>
      <c r="B1968">
        <v>1107081</v>
      </c>
      <c r="C1968" t="s">
        <v>3808</v>
      </c>
    </row>
    <row r="1969" spans="1:3" x14ac:dyDescent="0.25">
      <c r="A1969" s="3" t="s">
        <v>3809</v>
      </c>
      <c r="B1969">
        <v>1107081</v>
      </c>
      <c r="C1969" t="s">
        <v>3810</v>
      </c>
    </row>
    <row r="1970" spans="1:3" x14ac:dyDescent="0.25">
      <c r="A1970" s="3" t="s">
        <v>3811</v>
      </c>
      <c r="B1970">
        <v>1107081</v>
      </c>
      <c r="C1970" t="s">
        <v>3812</v>
      </c>
    </row>
    <row r="1971" spans="1:3" x14ac:dyDescent="0.25">
      <c r="A1971" s="3" t="s">
        <v>3813</v>
      </c>
      <c r="B1971">
        <v>1107081</v>
      </c>
      <c r="C1971" t="s">
        <v>3814</v>
      </c>
    </row>
    <row r="1972" spans="1:3" x14ac:dyDescent="0.25">
      <c r="A1972" s="3" t="s">
        <v>3815</v>
      </c>
      <c r="B1972">
        <v>1107081</v>
      </c>
      <c r="C1972" t="s">
        <v>3816</v>
      </c>
    </row>
    <row r="1973" spans="1:3" x14ac:dyDescent="0.25">
      <c r="A1973" s="3" t="s">
        <v>3817</v>
      </c>
      <c r="B1973">
        <v>1107081</v>
      </c>
      <c r="C1973" t="s">
        <v>3818</v>
      </c>
    </row>
    <row r="1974" spans="1:3" x14ac:dyDescent="0.25">
      <c r="A1974" s="3" t="s">
        <v>3819</v>
      </c>
      <c r="B1974">
        <v>1107081</v>
      </c>
      <c r="C1974" t="s">
        <v>3820</v>
      </c>
    </row>
    <row r="1975" spans="1:3" x14ac:dyDescent="0.25">
      <c r="A1975" s="3" t="s">
        <v>3821</v>
      </c>
      <c r="B1975">
        <v>1107082</v>
      </c>
      <c r="C1975" t="s">
        <v>3822</v>
      </c>
    </row>
    <row r="1976" spans="1:3" x14ac:dyDescent="0.25">
      <c r="A1976" s="3" t="s">
        <v>3823</v>
      </c>
      <c r="B1976">
        <v>1107082</v>
      </c>
      <c r="C1976" t="s">
        <v>3824</v>
      </c>
    </row>
    <row r="1977" spans="1:3" x14ac:dyDescent="0.25">
      <c r="A1977" s="3" t="s">
        <v>3825</v>
      </c>
      <c r="B1977">
        <v>1107082</v>
      </c>
      <c r="C1977" t="s">
        <v>3826</v>
      </c>
    </row>
    <row r="1978" spans="1:3" x14ac:dyDescent="0.25">
      <c r="A1978" s="3" t="s">
        <v>3827</v>
      </c>
      <c r="B1978">
        <v>1107082</v>
      </c>
      <c r="C1978" t="s">
        <v>3828</v>
      </c>
    </row>
    <row r="1979" spans="1:3" x14ac:dyDescent="0.25">
      <c r="A1979" s="3" t="s">
        <v>3829</v>
      </c>
      <c r="B1979">
        <v>1107082</v>
      </c>
      <c r="C1979" t="s">
        <v>3830</v>
      </c>
    </row>
    <row r="1980" spans="1:3" x14ac:dyDescent="0.25">
      <c r="A1980" s="3" t="s">
        <v>3831</v>
      </c>
      <c r="B1980">
        <v>1107082</v>
      </c>
      <c r="C1980" t="s">
        <v>3832</v>
      </c>
    </row>
    <row r="1981" spans="1:3" x14ac:dyDescent="0.25">
      <c r="A1981" s="3" t="s">
        <v>3833</v>
      </c>
      <c r="B1981">
        <v>1107082</v>
      </c>
      <c r="C1981" t="s">
        <v>3834</v>
      </c>
    </row>
    <row r="1982" spans="1:3" x14ac:dyDescent="0.25">
      <c r="A1982" s="3" t="s">
        <v>3835</v>
      </c>
      <c r="B1982">
        <v>1107082</v>
      </c>
      <c r="C1982" t="s">
        <v>3836</v>
      </c>
    </row>
    <row r="1983" spans="1:3" x14ac:dyDescent="0.25">
      <c r="A1983" s="3" t="s">
        <v>3837</v>
      </c>
      <c r="B1983">
        <v>1107082</v>
      </c>
      <c r="C1983" t="s">
        <v>3838</v>
      </c>
    </row>
    <row r="1984" spans="1:3" x14ac:dyDescent="0.25">
      <c r="A1984" s="3" t="s">
        <v>3839</v>
      </c>
      <c r="B1984">
        <v>1107082</v>
      </c>
      <c r="C1984" t="s">
        <v>3840</v>
      </c>
    </row>
    <row r="1985" spans="1:3" x14ac:dyDescent="0.25">
      <c r="A1985" s="3" t="s">
        <v>3841</v>
      </c>
      <c r="B1985">
        <v>1107082</v>
      </c>
      <c r="C1985" t="s">
        <v>3842</v>
      </c>
    </row>
    <row r="1986" spans="1:3" x14ac:dyDescent="0.25">
      <c r="A1986" s="3" t="s">
        <v>3843</v>
      </c>
      <c r="B1986">
        <v>1107082</v>
      </c>
      <c r="C1986" t="s">
        <v>3844</v>
      </c>
    </row>
    <row r="1987" spans="1:3" x14ac:dyDescent="0.25">
      <c r="A1987" s="3" t="s">
        <v>3845</v>
      </c>
      <c r="B1987">
        <v>1107082</v>
      </c>
      <c r="C1987" t="s">
        <v>3575</v>
      </c>
    </row>
    <row r="1988" spans="1:3" x14ac:dyDescent="0.25">
      <c r="A1988" s="3" t="s">
        <v>3846</v>
      </c>
      <c r="B1988">
        <v>1107082</v>
      </c>
      <c r="C1988" t="s">
        <v>3847</v>
      </c>
    </row>
    <row r="1989" spans="1:3" x14ac:dyDescent="0.25">
      <c r="A1989" s="3" t="s">
        <v>3848</v>
      </c>
      <c r="B1989">
        <v>1107082</v>
      </c>
      <c r="C1989" t="s">
        <v>3849</v>
      </c>
    </row>
    <row r="1990" spans="1:3" x14ac:dyDescent="0.25">
      <c r="A1990" s="3" t="s">
        <v>3850</v>
      </c>
      <c r="B1990">
        <v>1107082</v>
      </c>
      <c r="C1990" t="s">
        <v>3851</v>
      </c>
    </row>
    <row r="1991" spans="1:3" x14ac:dyDescent="0.25">
      <c r="A1991" s="3" t="s">
        <v>3852</v>
      </c>
      <c r="B1991">
        <v>1107082</v>
      </c>
      <c r="C1991" t="s">
        <v>3853</v>
      </c>
    </row>
    <row r="1992" spans="1:3" x14ac:dyDescent="0.25">
      <c r="A1992" s="3" t="s">
        <v>3854</v>
      </c>
      <c r="B1992">
        <v>1107082</v>
      </c>
      <c r="C1992" t="s">
        <v>3855</v>
      </c>
    </row>
    <row r="1993" spans="1:3" x14ac:dyDescent="0.25">
      <c r="A1993" s="3" t="s">
        <v>3856</v>
      </c>
      <c r="B1993">
        <v>1107082</v>
      </c>
      <c r="C1993" t="s">
        <v>3857</v>
      </c>
    </row>
    <row r="1994" spans="1:3" x14ac:dyDescent="0.25">
      <c r="A1994" s="3" t="s">
        <v>3858</v>
      </c>
      <c r="B1994">
        <v>1107082</v>
      </c>
      <c r="C1994" t="s">
        <v>3859</v>
      </c>
    </row>
    <row r="1995" spans="1:3" x14ac:dyDescent="0.25">
      <c r="A1995" s="3" t="s">
        <v>3860</v>
      </c>
      <c r="B1995">
        <v>1107082</v>
      </c>
      <c r="C1995" t="s">
        <v>3861</v>
      </c>
    </row>
    <row r="1996" spans="1:3" x14ac:dyDescent="0.25">
      <c r="A1996" s="3" t="s">
        <v>3862</v>
      </c>
      <c r="B1996">
        <v>1107082</v>
      </c>
      <c r="C1996" t="s">
        <v>3863</v>
      </c>
    </row>
    <row r="1997" spans="1:3" x14ac:dyDescent="0.25">
      <c r="A1997" s="3" t="s">
        <v>3864</v>
      </c>
      <c r="B1997">
        <v>1107082</v>
      </c>
      <c r="C1997" t="s">
        <v>3865</v>
      </c>
    </row>
    <row r="1998" spans="1:3" x14ac:dyDescent="0.25">
      <c r="A1998" s="3" t="s">
        <v>3866</v>
      </c>
      <c r="B1998">
        <v>1107082</v>
      </c>
      <c r="C1998" t="s">
        <v>3867</v>
      </c>
    </row>
    <row r="1999" spans="1:3" x14ac:dyDescent="0.25">
      <c r="A1999" s="3" t="s">
        <v>3868</v>
      </c>
      <c r="B1999">
        <v>1107082</v>
      </c>
      <c r="C1999" t="s">
        <v>3869</v>
      </c>
    </row>
    <row r="2000" spans="1:3" x14ac:dyDescent="0.25">
      <c r="A2000" s="3" t="s">
        <v>3870</v>
      </c>
      <c r="B2000">
        <v>1107083</v>
      </c>
      <c r="C2000" t="s">
        <v>3871</v>
      </c>
    </row>
    <row r="2001" spans="1:3" x14ac:dyDescent="0.25">
      <c r="A2001" s="3" t="s">
        <v>3872</v>
      </c>
      <c r="B2001">
        <v>1107083</v>
      </c>
      <c r="C2001" t="s">
        <v>3873</v>
      </c>
    </row>
    <row r="2002" spans="1:3" x14ac:dyDescent="0.25">
      <c r="A2002" s="3" t="s">
        <v>3874</v>
      </c>
      <c r="B2002">
        <v>1107083</v>
      </c>
      <c r="C2002" t="s">
        <v>3875</v>
      </c>
    </row>
    <row r="2003" spans="1:3" x14ac:dyDescent="0.25">
      <c r="A2003" s="3" t="s">
        <v>3876</v>
      </c>
      <c r="B2003">
        <v>1107083</v>
      </c>
      <c r="C2003" t="s">
        <v>3877</v>
      </c>
    </row>
    <row r="2004" spans="1:3" x14ac:dyDescent="0.25">
      <c r="A2004" s="3" t="s">
        <v>3878</v>
      </c>
      <c r="B2004">
        <v>1107083</v>
      </c>
      <c r="C2004" t="s">
        <v>3879</v>
      </c>
    </row>
    <row r="2005" spans="1:3" x14ac:dyDescent="0.25">
      <c r="A2005" s="3" t="s">
        <v>3880</v>
      </c>
      <c r="B2005">
        <v>1107083</v>
      </c>
      <c r="C2005" t="s">
        <v>2175</v>
      </c>
    </row>
    <row r="2006" spans="1:3" x14ac:dyDescent="0.25">
      <c r="A2006" s="3" t="s">
        <v>3881</v>
      </c>
      <c r="B2006">
        <v>1107083</v>
      </c>
      <c r="C2006" t="s">
        <v>3882</v>
      </c>
    </row>
    <row r="2007" spans="1:3" x14ac:dyDescent="0.25">
      <c r="A2007" s="3" t="s">
        <v>3883</v>
      </c>
      <c r="B2007">
        <v>1107083</v>
      </c>
      <c r="C2007" t="s">
        <v>3884</v>
      </c>
    </row>
    <row r="2008" spans="1:3" x14ac:dyDescent="0.25">
      <c r="A2008" s="3" t="s">
        <v>3885</v>
      </c>
      <c r="B2008">
        <v>1107083</v>
      </c>
      <c r="C2008" t="s">
        <v>3886</v>
      </c>
    </row>
    <row r="2009" spans="1:3" x14ac:dyDescent="0.25">
      <c r="A2009" s="3" t="s">
        <v>3887</v>
      </c>
      <c r="B2009">
        <v>1107083</v>
      </c>
      <c r="C2009" t="s">
        <v>3888</v>
      </c>
    </row>
    <row r="2010" spans="1:3" x14ac:dyDescent="0.25">
      <c r="A2010" s="3" t="s">
        <v>3889</v>
      </c>
      <c r="B2010">
        <v>1107083</v>
      </c>
      <c r="C2010" t="s">
        <v>3890</v>
      </c>
    </row>
    <row r="2011" spans="1:3" x14ac:dyDescent="0.25">
      <c r="A2011" s="3" t="s">
        <v>3891</v>
      </c>
      <c r="B2011">
        <v>1107083</v>
      </c>
      <c r="C2011" t="s">
        <v>3892</v>
      </c>
    </row>
    <row r="2012" spans="1:3" x14ac:dyDescent="0.25">
      <c r="A2012" s="3" t="s">
        <v>3893</v>
      </c>
      <c r="B2012">
        <v>1107083</v>
      </c>
      <c r="C2012" t="s">
        <v>3894</v>
      </c>
    </row>
    <row r="2013" spans="1:3" x14ac:dyDescent="0.25">
      <c r="A2013" s="3" t="s">
        <v>3895</v>
      </c>
      <c r="B2013">
        <v>1107083</v>
      </c>
      <c r="C2013" t="s">
        <v>3896</v>
      </c>
    </row>
    <row r="2014" spans="1:3" x14ac:dyDescent="0.25">
      <c r="A2014" s="3" t="s">
        <v>3897</v>
      </c>
      <c r="B2014">
        <v>1107083</v>
      </c>
      <c r="C2014" t="s">
        <v>3898</v>
      </c>
    </row>
    <row r="2015" spans="1:3" x14ac:dyDescent="0.25">
      <c r="A2015" s="3" t="s">
        <v>3899</v>
      </c>
      <c r="B2015">
        <v>1107083</v>
      </c>
      <c r="C2015" t="s">
        <v>3900</v>
      </c>
    </row>
    <row r="2016" spans="1:3" x14ac:dyDescent="0.25">
      <c r="A2016" s="3" t="s">
        <v>3901</v>
      </c>
      <c r="B2016">
        <v>1107083</v>
      </c>
      <c r="C2016" t="s">
        <v>3902</v>
      </c>
    </row>
    <row r="2017" spans="1:3" x14ac:dyDescent="0.25">
      <c r="A2017" s="3" t="s">
        <v>3903</v>
      </c>
      <c r="B2017">
        <v>1107083</v>
      </c>
      <c r="C2017" t="s">
        <v>903</v>
      </c>
    </row>
    <row r="2018" spans="1:3" x14ac:dyDescent="0.25">
      <c r="A2018" s="3" t="s">
        <v>3904</v>
      </c>
      <c r="B2018">
        <v>1107083</v>
      </c>
      <c r="C2018" t="s">
        <v>3905</v>
      </c>
    </row>
    <row r="2019" spans="1:3" x14ac:dyDescent="0.25">
      <c r="A2019" s="3" t="s">
        <v>3906</v>
      </c>
      <c r="B2019">
        <v>1107090</v>
      </c>
      <c r="C2019" t="s">
        <v>3907</v>
      </c>
    </row>
    <row r="2020" spans="1:3" x14ac:dyDescent="0.25">
      <c r="A2020" s="3" t="s">
        <v>3908</v>
      </c>
      <c r="B2020">
        <v>1107090</v>
      </c>
      <c r="C2020" t="s">
        <v>3610</v>
      </c>
    </row>
    <row r="2021" spans="1:3" x14ac:dyDescent="0.25">
      <c r="A2021" s="3" t="s">
        <v>3909</v>
      </c>
      <c r="B2021">
        <v>1107090</v>
      </c>
      <c r="C2021" t="s">
        <v>3910</v>
      </c>
    </row>
    <row r="2022" spans="1:3" x14ac:dyDescent="0.25">
      <c r="A2022" s="3" t="s">
        <v>3911</v>
      </c>
      <c r="B2022">
        <v>1107090</v>
      </c>
      <c r="C2022" t="s">
        <v>3912</v>
      </c>
    </row>
    <row r="2023" spans="1:3" x14ac:dyDescent="0.25">
      <c r="A2023" s="3" t="s">
        <v>3913</v>
      </c>
      <c r="B2023">
        <v>1107090</v>
      </c>
      <c r="C2023" t="s">
        <v>3914</v>
      </c>
    </row>
    <row r="2024" spans="1:3" x14ac:dyDescent="0.25">
      <c r="A2024" s="3" t="s">
        <v>3915</v>
      </c>
      <c r="B2024">
        <v>1107090</v>
      </c>
      <c r="C2024" t="s">
        <v>3737</v>
      </c>
    </row>
    <row r="2025" spans="1:3" x14ac:dyDescent="0.25">
      <c r="A2025" s="3" t="s">
        <v>3916</v>
      </c>
      <c r="B2025">
        <v>1107090</v>
      </c>
      <c r="C2025" t="s">
        <v>3917</v>
      </c>
    </row>
    <row r="2026" spans="1:3" x14ac:dyDescent="0.25">
      <c r="A2026" s="3" t="s">
        <v>3918</v>
      </c>
      <c r="B2026">
        <v>1107090</v>
      </c>
      <c r="C2026" t="s">
        <v>3919</v>
      </c>
    </row>
    <row r="2027" spans="1:3" x14ac:dyDescent="0.25">
      <c r="A2027" s="3" t="s">
        <v>3920</v>
      </c>
      <c r="B2027">
        <v>1107090</v>
      </c>
      <c r="C2027" t="s">
        <v>3921</v>
      </c>
    </row>
    <row r="2028" spans="1:3" x14ac:dyDescent="0.25">
      <c r="A2028" s="3" t="s">
        <v>3922</v>
      </c>
      <c r="B2028">
        <v>1107090</v>
      </c>
      <c r="C2028" t="s">
        <v>3923</v>
      </c>
    </row>
    <row r="2029" spans="1:3" x14ac:dyDescent="0.25">
      <c r="A2029" s="3" t="s">
        <v>3924</v>
      </c>
      <c r="B2029">
        <v>1107090</v>
      </c>
      <c r="C2029" t="s">
        <v>3925</v>
      </c>
    </row>
    <row r="2030" spans="1:3" x14ac:dyDescent="0.25">
      <c r="A2030" s="3" t="s">
        <v>3926</v>
      </c>
      <c r="B2030">
        <v>1107090</v>
      </c>
      <c r="C2030" t="s">
        <v>3927</v>
      </c>
    </row>
    <row r="2031" spans="1:3" x14ac:dyDescent="0.25">
      <c r="A2031" s="3" t="s">
        <v>3928</v>
      </c>
      <c r="B2031">
        <v>1107090</v>
      </c>
      <c r="C2031" t="s">
        <v>3929</v>
      </c>
    </row>
    <row r="2032" spans="1:3" x14ac:dyDescent="0.25">
      <c r="A2032" s="3" t="s">
        <v>3930</v>
      </c>
      <c r="B2032">
        <v>1107090</v>
      </c>
      <c r="C2032" t="s">
        <v>3931</v>
      </c>
    </row>
    <row r="2033" spans="1:3" x14ac:dyDescent="0.25">
      <c r="A2033" s="3" t="s">
        <v>3932</v>
      </c>
      <c r="B2033">
        <v>1107090</v>
      </c>
      <c r="C2033" t="s">
        <v>3933</v>
      </c>
    </row>
    <row r="2034" spans="1:3" x14ac:dyDescent="0.25">
      <c r="A2034" s="3" t="s">
        <v>3934</v>
      </c>
      <c r="B2034">
        <v>1107090</v>
      </c>
      <c r="C2034" t="s">
        <v>3935</v>
      </c>
    </row>
    <row r="2035" spans="1:3" x14ac:dyDescent="0.25">
      <c r="A2035" s="3" t="s">
        <v>3936</v>
      </c>
      <c r="B2035">
        <v>1107090</v>
      </c>
      <c r="C2035" t="s">
        <v>3937</v>
      </c>
    </row>
    <row r="2036" spans="1:3" x14ac:dyDescent="0.25">
      <c r="A2036" s="3" t="s">
        <v>3938</v>
      </c>
      <c r="B2036">
        <v>1107090</v>
      </c>
      <c r="C2036" t="s">
        <v>3939</v>
      </c>
    </row>
    <row r="2037" spans="1:3" x14ac:dyDescent="0.25">
      <c r="A2037" s="3" t="s">
        <v>3940</v>
      </c>
      <c r="B2037">
        <v>1108010</v>
      </c>
      <c r="C2037" t="s">
        <v>3941</v>
      </c>
    </row>
    <row r="2038" spans="1:3" x14ac:dyDescent="0.25">
      <c r="A2038" s="3" t="s">
        <v>3942</v>
      </c>
      <c r="B2038">
        <v>1108010</v>
      </c>
      <c r="C2038" t="s">
        <v>3943</v>
      </c>
    </row>
    <row r="2039" spans="1:3" x14ac:dyDescent="0.25">
      <c r="A2039" s="3" t="s">
        <v>3944</v>
      </c>
      <c r="B2039">
        <v>1108010</v>
      </c>
      <c r="C2039" t="s">
        <v>3945</v>
      </c>
    </row>
    <row r="2040" spans="1:3" x14ac:dyDescent="0.25">
      <c r="A2040" s="3" t="s">
        <v>3946</v>
      </c>
      <c r="B2040">
        <v>1108010</v>
      </c>
      <c r="C2040" t="s">
        <v>3947</v>
      </c>
    </row>
    <row r="2041" spans="1:3" x14ac:dyDescent="0.25">
      <c r="A2041" s="3" t="s">
        <v>3948</v>
      </c>
      <c r="B2041">
        <v>1108010</v>
      </c>
      <c r="C2041" t="s">
        <v>3949</v>
      </c>
    </row>
    <row r="2042" spans="1:3" x14ac:dyDescent="0.25">
      <c r="A2042" s="3" t="s">
        <v>3950</v>
      </c>
      <c r="B2042">
        <v>1108010</v>
      </c>
      <c r="C2042" t="s">
        <v>3951</v>
      </c>
    </row>
    <row r="2043" spans="1:3" x14ac:dyDescent="0.25">
      <c r="A2043" s="3" t="s">
        <v>3952</v>
      </c>
      <c r="B2043">
        <v>1108010</v>
      </c>
      <c r="C2043" t="s">
        <v>3953</v>
      </c>
    </row>
    <row r="2044" spans="1:3" x14ac:dyDescent="0.25">
      <c r="A2044" s="3" t="s">
        <v>3954</v>
      </c>
      <c r="B2044">
        <v>1108010</v>
      </c>
      <c r="C2044" t="s">
        <v>3955</v>
      </c>
    </row>
    <row r="2045" spans="1:3" x14ac:dyDescent="0.25">
      <c r="A2045" s="3" t="s">
        <v>3956</v>
      </c>
      <c r="B2045">
        <v>1108010</v>
      </c>
      <c r="C2045" t="s">
        <v>3957</v>
      </c>
    </row>
    <row r="2046" spans="1:3" x14ac:dyDescent="0.25">
      <c r="A2046" s="3" t="s">
        <v>3958</v>
      </c>
      <c r="B2046">
        <v>1108010</v>
      </c>
      <c r="C2046" t="s">
        <v>3959</v>
      </c>
    </row>
    <row r="2047" spans="1:3" x14ac:dyDescent="0.25">
      <c r="A2047" s="3" t="s">
        <v>3960</v>
      </c>
      <c r="B2047">
        <v>1108010</v>
      </c>
      <c r="C2047" t="s">
        <v>3961</v>
      </c>
    </row>
    <row r="2048" spans="1:3" x14ac:dyDescent="0.25">
      <c r="A2048" s="3" t="s">
        <v>3962</v>
      </c>
      <c r="B2048">
        <v>1108010</v>
      </c>
      <c r="C2048" t="s">
        <v>3963</v>
      </c>
    </row>
    <row r="2049" spans="1:3" x14ac:dyDescent="0.25">
      <c r="A2049" s="3" t="s">
        <v>3964</v>
      </c>
      <c r="B2049">
        <v>1108010</v>
      </c>
      <c r="C2049" t="s">
        <v>3965</v>
      </c>
    </row>
    <row r="2050" spans="1:3" x14ac:dyDescent="0.25">
      <c r="A2050" s="3" t="s">
        <v>3966</v>
      </c>
      <c r="B2050">
        <v>1108010</v>
      </c>
      <c r="C2050" t="s">
        <v>3967</v>
      </c>
    </row>
    <row r="2051" spans="1:3" x14ac:dyDescent="0.25">
      <c r="A2051" s="3" t="s">
        <v>3968</v>
      </c>
      <c r="B2051">
        <v>1108010</v>
      </c>
      <c r="C2051" t="s">
        <v>3969</v>
      </c>
    </row>
    <row r="2052" spans="1:3" x14ac:dyDescent="0.25">
      <c r="A2052" s="3" t="s">
        <v>3970</v>
      </c>
      <c r="B2052">
        <v>1108010</v>
      </c>
      <c r="C2052" t="s">
        <v>3971</v>
      </c>
    </row>
    <row r="2053" spans="1:3" x14ac:dyDescent="0.25">
      <c r="A2053" s="3" t="s">
        <v>3972</v>
      </c>
      <c r="B2053">
        <v>1108010</v>
      </c>
      <c r="C2053" t="s">
        <v>3973</v>
      </c>
    </row>
    <row r="2054" spans="1:3" x14ac:dyDescent="0.25">
      <c r="A2054" s="3" t="s">
        <v>3974</v>
      </c>
      <c r="B2054">
        <v>1108010</v>
      </c>
      <c r="C2054" t="s">
        <v>3975</v>
      </c>
    </row>
    <row r="2055" spans="1:3" x14ac:dyDescent="0.25">
      <c r="A2055" s="3" t="s">
        <v>3976</v>
      </c>
      <c r="B2055">
        <v>1108010</v>
      </c>
      <c r="C2055" t="s">
        <v>3977</v>
      </c>
    </row>
    <row r="2056" spans="1:3" x14ac:dyDescent="0.25">
      <c r="A2056" s="3" t="s">
        <v>3978</v>
      </c>
      <c r="B2056">
        <v>1108010</v>
      </c>
      <c r="C2056" t="s">
        <v>3979</v>
      </c>
    </row>
    <row r="2057" spans="1:3" x14ac:dyDescent="0.25">
      <c r="A2057" s="3" t="s">
        <v>3980</v>
      </c>
      <c r="B2057">
        <v>1108010</v>
      </c>
      <c r="C2057" t="s">
        <v>3981</v>
      </c>
    </row>
    <row r="2058" spans="1:3" x14ac:dyDescent="0.25">
      <c r="A2058" s="3" t="s">
        <v>3982</v>
      </c>
      <c r="B2058">
        <v>1108010</v>
      </c>
      <c r="C2058" t="s">
        <v>3983</v>
      </c>
    </row>
    <row r="2059" spans="1:3" x14ac:dyDescent="0.25">
      <c r="A2059" s="3" t="s">
        <v>3984</v>
      </c>
      <c r="B2059">
        <v>1108010</v>
      </c>
      <c r="C2059" t="s">
        <v>3985</v>
      </c>
    </row>
    <row r="2060" spans="1:3" x14ac:dyDescent="0.25">
      <c r="A2060" s="3" t="s">
        <v>3986</v>
      </c>
      <c r="B2060">
        <v>1108010</v>
      </c>
      <c r="C2060" t="s">
        <v>3987</v>
      </c>
    </row>
    <row r="2061" spans="1:3" x14ac:dyDescent="0.25">
      <c r="A2061" s="3" t="s">
        <v>3988</v>
      </c>
      <c r="B2061">
        <v>1108010</v>
      </c>
      <c r="C2061" t="s">
        <v>3989</v>
      </c>
    </row>
    <row r="2062" spans="1:3" x14ac:dyDescent="0.25">
      <c r="A2062" s="3" t="s">
        <v>3990</v>
      </c>
      <c r="B2062">
        <v>1108010</v>
      </c>
      <c r="C2062" t="s">
        <v>3991</v>
      </c>
    </row>
    <row r="2063" spans="1:3" x14ac:dyDescent="0.25">
      <c r="A2063" s="3" t="s">
        <v>3992</v>
      </c>
      <c r="B2063">
        <v>1108010</v>
      </c>
      <c r="C2063" t="s">
        <v>3993</v>
      </c>
    </row>
    <row r="2064" spans="1:3" x14ac:dyDescent="0.25">
      <c r="A2064" s="3" t="s">
        <v>3994</v>
      </c>
      <c r="B2064">
        <v>1108010</v>
      </c>
      <c r="C2064" t="s">
        <v>3995</v>
      </c>
    </row>
    <row r="2065" spans="1:3" x14ac:dyDescent="0.25">
      <c r="A2065" s="3" t="s">
        <v>3996</v>
      </c>
      <c r="B2065">
        <v>1108020</v>
      </c>
      <c r="C2065" t="s">
        <v>3997</v>
      </c>
    </row>
    <row r="2066" spans="1:3" x14ac:dyDescent="0.25">
      <c r="A2066" s="3" t="s">
        <v>3998</v>
      </c>
      <c r="B2066">
        <v>1108020</v>
      </c>
      <c r="C2066" t="s">
        <v>3999</v>
      </c>
    </row>
    <row r="2067" spans="1:3" x14ac:dyDescent="0.25">
      <c r="A2067" s="3" t="s">
        <v>4000</v>
      </c>
      <c r="B2067">
        <v>1108020</v>
      </c>
      <c r="C2067" t="s">
        <v>4001</v>
      </c>
    </row>
    <row r="2068" spans="1:3" x14ac:dyDescent="0.25">
      <c r="A2068" s="3" t="s">
        <v>4002</v>
      </c>
      <c r="B2068">
        <v>1108020</v>
      </c>
      <c r="C2068" t="s">
        <v>4003</v>
      </c>
    </row>
    <row r="2069" spans="1:3" x14ac:dyDescent="0.25">
      <c r="A2069" s="3" t="s">
        <v>4004</v>
      </c>
      <c r="B2069">
        <v>1108020</v>
      </c>
      <c r="C2069" t="s">
        <v>4005</v>
      </c>
    </row>
    <row r="2070" spans="1:3" x14ac:dyDescent="0.25">
      <c r="A2070" s="3" t="s">
        <v>4006</v>
      </c>
      <c r="B2070">
        <v>1108020</v>
      </c>
      <c r="C2070" t="s">
        <v>4007</v>
      </c>
    </row>
    <row r="2071" spans="1:3" x14ac:dyDescent="0.25">
      <c r="A2071" s="3" t="s">
        <v>4008</v>
      </c>
      <c r="B2071">
        <v>1108020</v>
      </c>
      <c r="C2071" t="s">
        <v>4009</v>
      </c>
    </row>
    <row r="2072" spans="1:3" x14ac:dyDescent="0.25">
      <c r="A2072" s="3" t="s">
        <v>4010</v>
      </c>
      <c r="B2072">
        <v>1108020</v>
      </c>
      <c r="C2072" t="s">
        <v>4011</v>
      </c>
    </row>
    <row r="2073" spans="1:3" x14ac:dyDescent="0.25">
      <c r="A2073" s="3" t="s">
        <v>4012</v>
      </c>
      <c r="B2073">
        <v>1108020</v>
      </c>
      <c r="C2073" t="s">
        <v>4013</v>
      </c>
    </row>
    <row r="2074" spans="1:3" x14ac:dyDescent="0.25">
      <c r="A2074" s="3" t="s">
        <v>4014</v>
      </c>
      <c r="B2074">
        <v>1108020</v>
      </c>
      <c r="C2074" t="s">
        <v>4015</v>
      </c>
    </row>
    <row r="2075" spans="1:3" x14ac:dyDescent="0.25">
      <c r="A2075" s="3" t="s">
        <v>4016</v>
      </c>
      <c r="B2075">
        <v>1108020</v>
      </c>
      <c r="C2075" t="s">
        <v>4017</v>
      </c>
    </row>
    <row r="2076" spans="1:3" x14ac:dyDescent="0.25">
      <c r="A2076" s="3" t="s">
        <v>4018</v>
      </c>
      <c r="B2076">
        <v>1108020</v>
      </c>
      <c r="C2076" t="s">
        <v>4019</v>
      </c>
    </row>
    <row r="2077" spans="1:3" x14ac:dyDescent="0.25">
      <c r="A2077" s="3" t="s">
        <v>4020</v>
      </c>
      <c r="B2077">
        <v>1108020</v>
      </c>
      <c r="C2077" t="s">
        <v>4021</v>
      </c>
    </row>
    <row r="2078" spans="1:3" x14ac:dyDescent="0.25">
      <c r="A2078" s="3" t="s">
        <v>4022</v>
      </c>
      <c r="B2078">
        <v>1108020</v>
      </c>
      <c r="C2078" t="s">
        <v>4023</v>
      </c>
    </row>
    <row r="2079" spans="1:3" x14ac:dyDescent="0.25">
      <c r="A2079" s="3" t="s">
        <v>4024</v>
      </c>
      <c r="B2079">
        <v>1108020</v>
      </c>
      <c r="C2079" t="s">
        <v>4025</v>
      </c>
    </row>
    <row r="2080" spans="1:3" x14ac:dyDescent="0.25">
      <c r="A2080" s="3" t="s">
        <v>4026</v>
      </c>
      <c r="B2080">
        <v>1108020</v>
      </c>
      <c r="C2080" t="s">
        <v>4027</v>
      </c>
    </row>
    <row r="2081" spans="1:3" x14ac:dyDescent="0.25">
      <c r="A2081" s="3" t="s">
        <v>4028</v>
      </c>
      <c r="B2081">
        <v>1108020</v>
      </c>
      <c r="C2081" t="s">
        <v>4029</v>
      </c>
    </row>
    <row r="2082" spans="1:3" x14ac:dyDescent="0.25">
      <c r="A2082" s="3" t="s">
        <v>4030</v>
      </c>
      <c r="B2082">
        <v>1108020</v>
      </c>
      <c r="C2082" t="s">
        <v>4031</v>
      </c>
    </row>
    <row r="2083" spans="1:3" x14ac:dyDescent="0.25">
      <c r="A2083" s="3" t="s">
        <v>4032</v>
      </c>
      <c r="B2083">
        <v>1108020</v>
      </c>
      <c r="C2083" t="s">
        <v>4033</v>
      </c>
    </row>
    <row r="2084" spans="1:3" x14ac:dyDescent="0.25">
      <c r="A2084" s="3" t="s">
        <v>4034</v>
      </c>
      <c r="B2084">
        <v>1108020</v>
      </c>
      <c r="C2084" t="s">
        <v>4035</v>
      </c>
    </row>
    <row r="2085" spans="1:3" x14ac:dyDescent="0.25">
      <c r="A2085" s="3" t="s">
        <v>4036</v>
      </c>
      <c r="B2085">
        <v>1108020</v>
      </c>
      <c r="C2085" t="s">
        <v>4037</v>
      </c>
    </row>
    <row r="2086" spans="1:3" x14ac:dyDescent="0.25">
      <c r="A2086" s="3" t="s">
        <v>4038</v>
      </c>
      <c r="B2086">
        <v>1108020</v>
      </c>
      <c r="C2086" t="s">
        <v>4039</v>
      </c>
    </row>
    <row r="2087" spans="1:3" x14ac:dyDescent="0.25">
      <c r="A2087" s="3" t="s">
        <v>4040</v>
      </c>
      <c r="B2087">
        <v>1108020</v>
      </c>
      <c r="C2087" t="s">
        <v>4041</v>
      </c>
    </row>
    <row r="2088" spans="1:3" x14ac:dyDescent="0.25">
      <c r="A2088" s="3" t="s">
        <v>4042</v>
      </c>
      <c r="B2088">
        <v>1108020</v>
      </c>
      <c r="C2088" t="s">
        <v>4043</v>
      </c>
    </row>
    <row r="2089" spans="1:3" x14ac:dyDescent="0.25">
      <c r="A2089" s="3" t="s">
        <v>4044</v>
      </c>
      <c r="B2089">
        <v>1108020</v>
      </c>
      <c r="C2089" t="s">
        <v>4045</v>
      </c>
    </row>
    <row r="2090" spans="1:3" x14ac:dyDescent="0.25">
      <c r="A2090" s="3" t="s">
        <v>4046</v>
      </c>
      <c r="B2090">
        <v>1108020</v>
      </c>
      <c r="C2090" t="s">
        <v>4047</v>
      </c>
    </row>
    <row r="2091" spans="1:3" x14ac:dyDescent="0.25">
      <c r="A2091" s="3" t="s">
        <v>4048</v>
      </c>
      <c r="B2091">
        <v>1108020</v>
      </c>
      <c r="C2091" t="s">
        <v>2423</v>
      </c>
    </row>
    <row r="2092" spans="1:3" x14ac:dyDescent="0.25">
      <c r="A2092" s="3" t="s">
        <v>4049</v>
      </c>
      <c r="B2092">
        <v>1108020</v>
      </c>
      <c r="C2092" t="s">
        <v>4050</v>
      </c>
    </row>
    <row r="2093" spans="1:3" x14ac:dyDescent="0.25">
      <c r="A2093" s="3" t="s">
        <v>4051</v>
      </c>
      <c r="B2093">
        <v>1108021</v>
      </c>
      <c r="C2093" t="s">
        <v>4052</v>
      </c>
    </row>
    <row r="2094" spans="1:3" x14ac:dyDescent="0.25">
      <c r="A2094" s="3" t="s">
        <v>4053</v>
      </c>
      <c r="B2094">
        <v>1108021</v>
      </c>
      <c r="C2094" t="s">
        <v>4054</v>
      </c>
    </row>
    <row r="2095" spans="1:3" x14ac:dyDescent="0.25">
      <c r="A2095" s="3" t="s">
        <v>4055</v>
      </c>
      <c r="B2095">
        <v>1108021</v>
      </c>
      <c r="C2095" t="s">
        <v>4056</v>
      </c>
    </row>
    <row r="2096" spans="1:3" x14ac:dyDescent="0.25">
      <c r="A2096" s="3" t="s">
        <v>4057</v>
      </c>
      <c r="B2096">
        <v>1108021</v>
      </c>
      <c r="C2096" t="s">
        <v>4058</v>
      </c>
    </row>
    <row r="2097" spans="1:3" x14ac:dyDescent="0.25">
      <c r="A2097" s="3" t="s">
        <v>4059</v>
      </c>
      <c r="B2097">
        <v>1108021</v>
      </c>
      <c r="C2097" t="s">
        <v>4060</v>
      </c>
    </row>
    <row r="2098" spans="1:3" x14ac:dyDescent="0.25">
      <c r="A2098" s="3" t="s">
        <v>4061</v>
      </c>
      <c r="B2098">
        <v>1108021</v>
      </c>
      <c r="C2098" t="s">
        <v>4062</v>
      </c>
    </row>
    <row r="2099" spans="1:3" x14ac:dyDescent="0.25">
      <c r="A2099" s="3" t="s">
        <v>4063</v>
      </c>
      <c r="B2099">
        <v>1108030</v>
      </c>
      <c r="C2099" t="s">
        <v>4064</v>
      </c>
    </row>
    <row r="2100" spans="1:3" x14ac:dyDescent="0.25">
      <c r="A2100" s="3" t="s">
        <v>4065</v>
      </c>
      <c r="B2100">
        <v>1108030</v>
      </c>
      <c r="C2100" t="s">
        <v>4066</v>
      </c>
    </row>
    <row r="2101" spans="1:3" x14ac:dyDescent="0.25">
      <c r="A2101" s="3" t="s">
        <v>4067</v>
      </c>
      <c r="B2101">
        <v>1108030</v>
      </c>
      <c r="C2101" t="s">
        <v>4068</v>
      </c>
    </row>
    <row r="2102" spans="1:3" x14ac:dyDescent="0.25">
      <c r="A2102" s="3" t="s">
        <v>4069</v>
      </c>
      <c r="B2102">
        <v>1108030</v>
      </c>
      <c r="C2102" t="s">
        <v>4070</v>
      </c>
    </row>
    <row r="2103" spans="1:3" x14ac:dyDescent="0.25">
      <c r="A2103" s="3" t="s">
        <v>4071</v>
      </c>
      <c r="B2103">
        <v>1108030</v>
      </c>
      <c r="C2103" t="s">
        <v>4072</v>
      </c>
    </row>
    <row r="2104" spans="1:3" x14ac:dyDescent="0.25">
      <c r="A2104" s="3" t="s">
        <v>4073</v>
      </c>
      <c r="B2104">
        <v>1108030</v>
      </c>
      <c r="C2104" t="s">
        <v>4074</v>
      </c>
    </row>
    <row r="2105" spans="1:3" x14ac:dyDescent="0.25">
      <c r="A2105" s="3" t="s">
        <v>4075</v>
      </c>
      <c r="B2105">
        <v>1108030</v>
      </c>
      <c r="C2105" t="s">
        <v>4076</v>
      </c>
    </row>
    <row r="2106" spans="1:3" x14ac:dyDescent="0.25">
      <c r="A2106" s="3" t="s">
        <v>4077</v>
      </c>
      <c r="B2106">
        <v>1108030</v>
      </c>
      <c r="C2106" t="s">
        <v>4078</v>
      </c>
    </row>
    <row r="2107" spans="1:3" x14ac:dyDescent="0.25">
      <c r="A2107" s="3" t="s">
        <v>4079</v>
      </c>
      <c r="B2107">
        <v>1108030</v>
      </c>
      <c r="C2107" t="s">
        <v>4080</v>
      </c>
    </row>
    <row r="2108" spans="1:3" x14ac:dyDescent="0.25">
      <c r="A2108" s="3" t="s">
        <v>4081</v>
      </c>
      <c r="B2108">
        <v>1108030</v>
      </c>
      <c r="C2108" t="s">
        <v>4082</v>
      </c>
    </row>
    <row r="2109" spans="1:3" x14ac:dyDescent="0.25">
      <c r="A2109" s="3" t="s">
        <v>4083</v>
      </c>
      <c r="B2109">
        <v>1108030</v>
      </c>
      <c r="C2109" t="s">
        <v>4084</v>
      </c>
    </row>
    <row r="2110" spans="1:3" x14ac:dyDescent="0.25">
      <c r="A2110" s="3" t="s">
        <v>4085</v>
      </c>
      <c r="B2110">
        <v>1108030</v>
      </c>
      <c r="C2110" t="s">
        <v>4086</v>
      </c>
    </row>
    <row r="2111" spans="1:3" x14ac:dyDescent="0.25">
      <c r="A2111" s="3" t="s">
        <v>4087</v>
      </c>
      <c r="B2111">
        <v>1108030</v>
      </c>
      <c r="C2111" t="s">
        <v>4088</v>
      </c>
    </row>
    <row r="2112" spans="1:3" x14ac:dyDescent="0.25">
      <c r="A2112" s="3" t="s">
        <v>4089</v>
      </c>
      <c r="B2112">
        <v>1108030</v>
      </c>
      <c r="C2112" t="s">
        <v>4090</v>
      </c>
    </row>
    <row r="2113" spans="1:3" x14ac:dyDescent="0.25">
      <c r="A2113" s="3" t="s">
        <v>4091</v>
      </c>
      <c r="B2113">
        <v>1108030</v>
      </c>
      <c r="C2113" t="s">
        <v>4092</v>
      </c>
    </row>
    <row r="2114" spans="1:3" x14ac:dyDescent="0.25">
      <c r="A2114" s="3" t="s">
        <v>4093</v>
      </c>
      <c r="B2114">
        <v>1108030</v>
      </c>
      <c r="C2114" t="s">
        <v>4094</v>
      </c>
    </row>
    <row r="2115" spans="1:3" x14ac:dyDescent="0.25">
      <c r="A2115" s="3" t="s">
        <v>4095</v>
      </c>
      <c r="B2115">
        <v>1108030</v>
      </c>
      <c r="C2115" t="s">
        <v>4096</v>
      </c>
    </row>
    <row r="2116" spans="1:3" x14ac:dyDescent="0.25">
      <c r="A2116" s="3" t="s">
        <v>4097</v>
      </c>
      <c r="B2116">
        <v>1108030</v>
      </c>
      <c r="C2116" t="s">
        <v>4098</v>
      </c>
    </row>
    <row r="2117" spans="1:3" x14ac:dyDescent="0.25">
      <c r="A2117" s="3" t="s">
        <v>4099</v>
      </c>
      <c r="B2117">
        <v>1108030</v>
      </c>
      <c r="C2117" t="s">
        <v>4100</v>
      </c>
    </row>
    <row r="2118" spans="1:3" x14ac:dyDescent="0.25">
      <c r="A2118" s="3" t="s">
        <v>4101</v>
      </c>
      <c r="B2118">
        <v>1108030</v>
      </c>
      <c r="C2118" t="s">
        <v>4102</v>
      </c>
    </row>
    <row r="2119" spans="1:3" x14ac:dyDescent="0.25">
      <c r="A2119" s="3" t="s">
        <v>4103</v>
      </c>
      <c r="B2119">
        <v>1108030</v>
      </c>
      <c r="C2119" t="s">
        <v>4104</v>
      </c>
    </row>
    <row r="2120" spans="1:3" x14ac:dyDescent="0.25">
      <c r="A2120" s="3" t="s">
        <v>4105</v>
      </c>
      <c r="B2120">
        <v>1108030</v>
      </c>
      <c r="C2120" t="s">
        <v>4106</v>
      </c>
    </row>
    <row r="2121" spans="1:3" x14ac:dyDescent="0.25">
      <c r="A2121" s="3" t="s">
        <v>4107</v>
      </c>
      <c r="B2121">
        <v>1108030</v>
      </c>
      <c r="C2121" t="s">
        <v>4108</v>
      </c>
    </row>
    <row r="2122" spans="1:3" x14ac:dyDescent="0.25">
      <c r="A2122" s="3" t="s">
        <v>4109</v>
      </c>
      <c r="B2122">
        <v>1108030</v>
      </c>
      <c r="C2122" t="s">
        <v>4110</v>
      </c>
    </row>
    <row r="2123" spans="1:3" x14ac:dyDescent="0.25">
      <c r="A2123" s="3" t="s">
        <v>4111</v>
      </c>
      <c r="B2123">
        <v>1108030</v>
      </c>
      <c r="C2123" t="s">
        <v>4112</v>
      </c>
    </row>
    <row r="2124" spans="1:3" x14ac:dyDescent="0.25">
      <c r="A2124" s="3" t="s">
        <v>4113</v>
      </c>
      <c r="B2124">
        <v>1108030</v>
      </c>
      <c r="C2124" t="s">
        <v>4114</v>
      </c>
    </row>
    <row r="2125" spans="1:3" x14ac:dyDescent="0.25">
      <c r="A2125" s="3" t="s">
        <v>4115</v>
      </c>
      <c r="B2125">
        <v>1108030</v>
      </c>
      <c r="C2125" t="s">
        <v>4116</v>
      </c>
    </row>
    <row r="2126" spans="1:3" x14ac:dyDescent="0.25">
      <c r="A2126" s="3" t="s">
        <v>4117</v>
      </c>
      <c r="B2126">
        <v>1108030</v>
      </c>
      <c r="C2126" t="s">
        <v>4118</v>
      </c>
    </row>
    <row r="2127" spans="1:3" x14ac:dyDescent="0.25">
      <c r="A2127" s="3" t="s">
        <v>4119</v>
      </c>
      <c r="B2127">
        <v>1108030</v>
      </c>
      <c r="C2127" t="s">
        <v>4120</v>
      </c>
    </row>
    <row r="2128" spans="1:3" x14ac:dyDescent="0.25">
      <c r="A2128" s="3" t="s">
        <v>4121</v>
      </c>
      <c r="B2128">
        <v>1108030</v>
      </c>
      <c r="C2128" t="s">
        <v>4122</v>
      </c>
    </row>
    <row r="2129" spans="1:3" x14ac:dyDescent="0.25">
      <c r="A2129" s="3" t="s">
        <v>4123</v>
      </c>
      <c r="B2129">
        <v>1108030</v>
      </c>
      <c r="C2129" t="s">
        <v>4124</v>
      </c>
    </row>
    <row r="2130" spans="1:3" x14ac:dyDescent="0.25">
      <c r="A2130" s="3" t="s">
        <v>4125</v>
      </c>
      <c r="B2130">
        <v>1108030</v>
      </c>
      <c r="C2130" t="s">
        <v>4126</v>
      </c>
    </row>
    <row r="2131" spans="1:3" x14ac:dyDescent="0.25">
      <c r="A2131" s="3" t="s">
        <v>4127</v>
      </c>
      <c r="B2131">
        <v>1108030</v>
      </c>
      <c r="C2131" t="s">
        <v>4128</v>
      </c>
    </row>
    <row r="2132" spans="1:3" x14ac:dyDescent="0.25">
      <c r="A2132" s="3" t="s">
        <v>4129</v>
      </c>
      <c r="B2132">
        <v>1108030</v>
      </c>
      <c r="C2132" t="s">
        <v>4130</v>
      </c>
    </row>
    <row r="2133" spans="1:3" x14ac:dyDescent="0.25">
      <c r="A2133" s="3" t="s">
        <v>4131</v>
      </c>
      <c r="B2133">
        <v>1108030</v>
      </c>
      <c r="C2133" t="s">
        <v>4132</v>
      </c>
    </row>
    <row r="2134" spans="1:3" x14ac:dyDescent="0.25">
      <c r="A2134" s="3" t="s">
        <v>4133</v>
      </c>
      <c r="B2134">
        <v>1108030</v>
      </c>
      <c r="C2134" t="s">
        <v>4134</v>
      </c>
    </row>
    <row r="2135" spans="1:3" x14ac:dyDescent="0.25">
      <c r="A2135" s="3" t="s">
        <v>4135</v>
      </c>
      <c r="B2135">
        <v>1108030</v>
      </c>
      <c r="C2135" t="s">
        <v>4136</v>
      </c>
    </row>
    <row r="2136" spans="1:3" x14ac:dyDescent="0.25">
      <c r="A2136" s="3" t="s">
        <v>4137</v>
      </c>
      <c r="B2136">
        <v>1108030</v>
      </c>
      <c r="C2136" t="s">
        <v>4138</v>
      </c>
    </row>
    <row r="2137" spans="1:3" x14ac:dyDescent="0.25">
      <c r="A2137" s="3" t="s">
        <v>4139</v>
      </c>
      <c r="B2137">
        <v>1108030</v>
      </c>
      <c r="C2137" t="s">
        <v>4140</v>
      </c>
    </row>
    <row r="2138" spans="1:3" x14ac:dyDescent="0.25">
      <c r="A2138" s="3" t="s">
        <v>4141</v>
      </c>
      <c r="B2138">
        <v>1108030</v>
      </c>
      <c r="C2138" t="s">
        <v>4142</v>
      </c>
    </row>
    <row r="2139" spans="1:3" x14ac:dyDescent="0.25">
      <c r="A2139" s="3" t="s">
        <v>4143</v>
      </c>
      <c r="B2139">
        <v>1108030</v>
      </c>
      <c r="C2139" t="s">
        <v>4144</v>
      </c>
    </row>
    <row r="2140" spans="1:3" x14ac:dyDescent="0.25">
      <c r="A2140" s="3" t="s">
        <v>4145</v>
      </c>
      <c r="B2140">
        <v>1108030</v>
      </c>
      <c r="C2140" t="s">
        <v>4146</v>
      </c>
    </row>
    <row r="2141" spans="1:3" x14ac:dyDescent="0.25">
      <c r="A2141" s="3" t="s">
        <v>4147</v>
      </c>
      <c r="B2141">
        <v>1108030</v>
      </c>
      <c r="C2141" t="s">
        <v>4148</v>
      </c>
    </row>
    <row r="2142" spans="1:3" x14ac:dyDescent="0.25">
      <c r="A2142" s="3" t="s">
        <v>4149</v>
      </c>
      <c r="B2142">
        <v>1108030</v>
      </c>
      <c r="C2142" t="s">
        <v>4150</v>
      </c>
    </row>
    <row r="2143" spans="1:3" x14ac:dyDescent="0.25">
      <c r="A2143" s="3" t="s">
        <v>4151</v>
      </c>
      <c r="B2143">
        <v>1108030</v>
      </c>
      <c r="C2143" t="s">
        <v>4152</v>
      </c>
    </row>
    <row r="2144" spans="1:3" x14ac:dyDescent="0.25">
      <c r="A2144" s="3" t="s">
        <v>4153</v>
      </c>
      <c r="B2144">
        <v>1108030</v>
      </c>
      <c r="C2144" t="s">
        <v>4154</v>
      </c>
    </row>
    <row r="2145" spans="1:3" x14ac:dyDescent="0.25">
      <c r="A2145" s="3" t="s">
        <v>4155</v>
      </c>
      <c r="B2145">
        <v>1108030</v>
      </c>
      <c r="C2145" t="s">
        <v>4156</v>
      </c>
    </row>
    <row r="2146" spans="1:3" x14ac:dyDescent="0.25">
      <c r="A2146" s="3" t="s">
        <v>4157</v>
      </c>
      <c r="B2146">
        <v>1108030</v>
      </c>
      <c r="C2146" t="s">
        <v>4158</v>
      </c>
    </row>
    <row r="2147" spans="1:3" x14ac:dyDescent="0.25">
      <c r="A2147" s="3" t="s">
        <v>4159</v>
      </c>
      <c r="B2147">
        <v>1108030</v>
      </c>
      <c r="C2147" t="s">
        <v>4160</v>
      </c>
    </row>
    <row r="2148" spans="1:3" x14ac:dyDescent="0.25">
      <c r="A2148" s="3" t="s">
        <v>4161</v>
      </c>
      <c r="B2148">
        <v>1108030</v>
      </c>
      <c r="C2148" t="s">
        <v>4162</v>
      </c>
    </row>
    <row r="2149" spans="1:3" x14ac:dyDescent="0.25">
      <c r="A2149" s="3" t="s">
        <v>4163</v>
      </c>
      <c r="B2149">
        <v>1108030</v>
      </c>
      <c r="C2149" t="s">
        <v>4164</v>
      </c>
    </row>
    <row r="2150" spans="1:3" x14ac:dyDescent="0.25">
      <c r="A2150" s="3" t="s">
        <v>4165</v>
      </c>
      <c r="B2150">
        <v>1108030</v>
      </c>
      <c r="C2150" t="s">
        <v>4166</v>
      </c>
    </row>
    <row r="2151" spans="1:3" x14ac:dyDescent="0.25">
      <c r="A2151" s="3" t="s">
        <v>4167</v>
      </c>
      <c r="B2151">
        <v>1108031</v>
      </c>
      <c r="C2151" t="s">
        <v>4168</v>
      </c>
    </row>
    <row r="2152" spans="1:3" x14ac:dyDescent="0.25">
      <c r="A2152" s="3" t="s">
        <v>4169</v>
      </c>
      <c r="B2152">
        <v>1108031</v>
      </c>
      <c r="C2152" t="s">
        <v>4170</v>
      </c>
    </row>
    <row r="2153" spans="1:3" x14ac:dyDescent="0.25">
      <c r="A2153" s="3" t="s">
        <v>4171</v>
      </c>
      <c r="B2153">
        <v>1108031</v>
      </c>
      <c r="C2153" t="s">
        <v>4172</v>
      </c>
    </row>
    <row r="2154" spans="1:3" x14ac:dyDescent="0.25">
      <c r="A2154" s="3" t="s">
        <v>4173</v>
      </c>
      <c r="B2154">
        <v>1108031</v>
      </c>
      <c r="C2154" t="s">
        <v>4174</v>
      </c>
    </row>
    <row r="2155" spans="1:3" x14ac:dyDescent="0.25">
      <c r="A2155" s="3" t="s">
        <v>4175</v>
      </c>
      <c r="B2155">
        <v>1108031</v>
      </c>
      <c r="C2155" t="s">
        <v>4176</v>
      </c>
    </row>
    <row r="2156" spans="1:3" x14ac:dyDescent="0.25">
      <c r="A2156" s="3" t="s">
        <v>4177</v>
      </c>
      <c r="B2156">
        <v>1108031</v>
      </c>
      <c r="C2156" t="s">
        <v>4178</v>
      </c>
    </row>
    <row r="2157" spans="1:3" x14ac:dyDescent="0.25">
      <c r="A2157" s="3" t="s">
        <v>4179</v>
      </c>
      <c r="B2157">
        <v>1108031</v>
      </c>
      <c r="C2157" t="s">
        <v>4180</v>
      </c>
    </row>
    <row r="2158" spans="1:3" x14ac:dyDescent="0.25">
      <c r="A2158" s="3" t="s">
        <v>4181</v>
      </c>
      <c r="B2158">
        <v>1108031</v>
      </c>
      <c r="C2158" t="s">
        <v>4182</v>
      </c>
    </row>
    <row r="2159" spans="1:3" x14ac:dyDescent="0.25">
      <c r="A2159" s="3" t="s">
        <v>4183</v>
      </c>
      <c r="B2159">
        <v>1108031</v>
      </c>
      <c r="C2159" t="s">
        <v>4184</v>
      </c>
    </row>
    <row r="2160" spans="1:3" x14ac:dyDescent="0.25">
      <c r="A2160" s="3" t="s">
        <v>4185</v>
      </c>
      <c r="B2160">
        <v>1108031</v>
      </c>
      <c r="C2160" t="s">
        <v>4186</v>
      </c>
    </row>
    <row r="2161" spans="1:3" x14ac:dyDescent="0.25">
      <c r="A2161" s="3" t="s">
        <v>4187</v>
      </c>
      <c r="B2161">
        <v>1108031</v>
      </c>
      <c r="C2161" t="s">
        <v>4188</v>
      </c>
    </row>
    <row r="2162" spans="1:3" x14ac:dyDescent="0.25">
      <c r="A2162" s="3" t="s">
        <v>4189</v>
      </c>
      <c r="B2162">
        <v>1108031</v>
      </c>
      <c r="C2162" t="s">
        <v>4190</v>
      </c>
    </row>
    <row r="2163" spans="1:3" x14ac:dyDescent="0.25">
      <c r="A2163" s="3" t="s">
        <v>4191</v>
      </c>
      <c r="B2163">
        <v>1108031</v>
      </c>
      <c r="C2163" t="s">
        <v>4192</v>
      </c>
    </row>
    <row r="2164" spans="1:3" x14ac:dyDescent="0.25">
      <c r="A2164" s="3" t="s">
        <v>4193</v>
      </c>
      <c r="B2164">
        <v>1108031</v>
      </c>
      <c r="C2164" t="s">
        <v>4194</v>
      </c>
    </row>
    <row r="2165" spans="1:3" x14ac:dyDescent="0.25">
      <c r="A2165" s="3" t="s">
        <v>4195</v>
      </c>
      <c r="B2165">
        <v>1108031</v>
      </c>
      <c r="C2165" t="s">
        <v>4196</v>
      </c>
    </row>
    <row r="2166" spans="1:3" x14ac:dyDescent="0.25">
      <c r="A2166" s="3" t="s">
        <v>4197</v>
      </c>
      <c r="B2166">
        <v>1108031</v>
      </c>
      <c r="C2166" t="s">
        <v>4198</v>
      </c>
    </row>
    <row r="2167" spans="1:3" x14ac:dyDescent="0.25">
      <c r="A2167" s="3" t="s">
        <v>4199</v>
      </c>
      <c r="B2167">
        <v>1108031</v>
      </c>
      <c r="C2167" t="s">
        <v>4200</v>
      </c>
    </row>
    <row r="2168" spans="1:3" x14ac:dyDescent="0.25">
      <c r="A2168" s="3" t="s">
        <v>4201</v>
      </c>
      <c r="B2168">
        <v>1108031</v>
      </c>
      <c r="C2168" t="s">
        <v>557</v>
      </c>
    </row>
    <row r="2169" spans="1:3" x14ac:dyDescent="0.25">
      <c r="A2169" s="3" t="s">
        <v>4202</v>
      </c>
      <c r="B2169">
        <v>1108031</v>
      </c>
      <c r="C2169" t="s">
        <v>4203</v>
      </c>
    </row>
    <row r="2170" spans="1:3" x14ac:dyDescent="0.25">
      <c r="A2170" s="3" t="s">
        <v>4204</v>
      </c>
      <c r="B2170">
        <v>1108031</v>
      </c>
      <c r="C2170" t="s">
        <v>4205</v>
      </c>
    </row>
    <row r="2171" spans="1:3" x14ac:dyDescent="0.25">
      <c r="A2171" s="3" t="s">
        <v>4206</v>
      </c>
      <c r="B2171">
        <v>1108031</v>
      </c>
      <c r="C2171" t="s">
        <v>4207</v>
      </c>
    </row>
    <row r="2172" spans="1:3" x14ac:dyDescent="0.25">
      <c r="A2172" s="3" t="s">
        <v>4208</v>
      </c>
      <c r="B2172">
        <v>1108031</v>
      </c>
      <c r="C2172" t="s">
        <v>4209</v>
      </c>
    </row>
    <row r="2173" spans="1:3" x14ac:dyDescent="0.25">
      <c r="A2173" s="3" t="s">
        <v>4210</v>
      </c>
      <c r="B2173">
        <v>1108031</v>
      </c>
      <c r="C2173" t="s">
        <v>4211</v>
      </c>
    </row>
    <row r="2174" spans="1:3" x14ac:dyDescent="0.25">
      <c r="A2174" s="3" t="s">
        <v>4212</v>
      </c>
      <c r="B2174">
        <v>1108031</v>
      </c>
      <c r="C2174" t="s">
        <v>4213</v>
      </c>
    </row>
    <row r="2175" spans="1:3" x14ac:dyDescent="0.25">
      <c r="A2175" s="3" t="s">
        <v>4214</v>
      </c>
      <c r="B2175">
        <v>1108031</v>
      </c>
      <c r="C2175" t="s">
        <v>4215</v>
      </c>
    </row>
    <row r="2176" spans="1:3" x14ac:dyDescent="0.25">
      <c r="A2176" s="3" t="s">
        <v>4216</v>
      </c>
      <c r="B2176">
        <v>1108031</v>
      </c>
      <c r="C2176" t="s">
        <v>4217</v>
      </c>
    </row>
    <row r="2177" spans="1:3" x14ac:dyDescent="0.25">
      <c r="A2177" s="3" t="s">
        <v>4218</v>
      </c>
      <c r="B2177">
        <v>1108031</v>
      </c>
      <c r="C2177" t="s">
        <v>4219</v>
      </c>
    </row>
    <row r="2178" spans="1:3" x14ac:dyDescent="0.25">
      <c r="A2178" s="3" t="s">
        <v>4220</v>
      </c>
      <c r="B2178">
        <v>1108031</v>
      </c>
      <c r="C2178" t="s">
        <v>4221</v>
      </c>
    </row>
    <row r="2179" spans="1:3" x14ac:dyDescent="0.25">
      <c r="A2179" s="3" t="s">
        <v>4222</v>
      </c>
      <c r="B2179">
        <v>1108031</v>
      </c>
      <c r="C2179" t="s">
        <v>4223</v>
      </c>
    </row>
    <row r="2180" spans="1:3" x14ac:dyDescent="0.25">
      <c r="A2180" s="3" t="s">
        <v>4224</v>
      </c>
      <c r="B2180">
        <v>1108031</v>
      </c>
      <c r="C2180" t="s">
        <v>4225</v>
      </c>
    </row>
    <row r="2181" spans="1:3" x14ac:dyDescent="0.25">
      <c r="A2181" s="3" t="s">
        <v>4226</v>
      </c>
      <c r="B2181">
        <v>1108031</v>
      </c>
      <c r="C2181" t="s">
        <v>4227</v>
      </c>
    </row>
    <row r="2182" spans="1:3" x14ac:dyDescent="0.25">
      <c r="A2182" s="3" t="s">
        <v>4228</v>
      </c>
      <c r="B2182">
        <v>1108031</v>
      </c>
      <c r="C2182" t="s">
        <v>4229</v>
      </c>
    </row>
    <row r="2183" spans="1:3" x14ac:dyDescent="0.25">
      <c r="A2183" s="3" t="s">
        <v>4230</v>
      </c>
      <c r="B2183">
        <v>1108040</v>
      </c>
      <c r="C2183" t="s">
        <v>4231</v>
      </c>
    </row>
    <row r="2184" spans="1:3" x14ac:dyDescent="0.25">
      <c r="A2184" s="3" t="s">
        <v>4232</v>
      </c>
      <c r="B2184">
        <v>1108040</v>
      </c>
      <c r="C2184" t="s">
        <v>4233</v>
      </c>
    </row>
    <row r="2185" spans="1:3" x14ac:dyDescent="0.25">
      <c r="A2185" s="3" t="s">
        <v>4234</v>
      </c>
      <c r="B2185">
        <v>1108040</v>
      </c>
      <c r="C2185" t="s">
        <v>4235</v>
      </c>
    </row>
    <row r="2186" spans="1:3" x14ac:dyDescent="0.25">
      <c r="A2186" s="3" t="s">
        <v>4236</v>
      </c>
      <c r="B2186">
        <v>1108040</v>
      </c>
      <c r="C2186" t="s">
        <v>4237</v>
      </c>
    </row>
    <row r="2187" spans="1:3" x14ac:dyDescent="0.25">
      <c r="A2187" s="3" t="s">
        <v>4238</v>
      </c>
      <c r="B2187">
        <v>1108040</v>
      </c>
      <c r="C2187" t="s">
        <v>4239</v>
      </c>
    </row>
    <row r="2188" spans="1:3" x14ac:dyDescent="0.25">
      <c r="A2188" s="3" t="s">
        <v>4240</v>
      </c>
      <c r="B2188">
        <v>1108040</v>
      </c>
      <c r="C2188" t="s">
        <v>4241</v>
      </c>
    </row>
    <row r="2189" spans="1:3" x14ac:dyDescent="0.25">
      <c r="A2189" s="3" t="s">
        <v>4242</v>
      </c>
      <c r="B2189">
        <v>1108040</v>
      </c>
      <c r="C2189" t="s">
        <v>4243</v>
      </c>
    </row>
    <row r="2190" spans="1:3" x14ac:dyDescent="0.25">
      <c r="A2190" s="3" t="s">
        <v>4244</v>
      </c>
      <c r="B2190">
        <v>1108040</v>
      </c>
      <c r="C2190" t="s">
        <v>4245</v>
      </c>
    </row>
    <row r="2191" spans="1:3" x14ac:dyDescent="0.25">
      <c r="A2191" s="3" t="s">
        <v>4246</v>
      </c>
      <c r="B2191">
        <v>1108040</v>
      </c>
      <c r="C2191" t="s">
        <v>4247</v>
      </c>
    </row>
    <row r="2192" spans="1:3" x14ac:dyDescent="0.25">
      <c r="A2192" s="3" t="s">
        <v>4248</v>
      </c>
      <c r="B2192">
        <v>1108040</v>
      </c>
      <c r="C2192" t="s">
        <v>4249</v>
      </c>
    </row>
    <row r="2193" spans="1:3" x14ac:dyDescent="0.25">
      <c r="A2193" s="3" t="s">
        <v>4250</v>
      </c>
      <c r="B2193">
        <v>1108040</v>
      </c>
      <c r="C2193" t="s">
        <v>4251</v>
      </c>
    </row>
    <row r="2194" spans="1:3" x14ac:dyDescent="0.25">
      <c r="A2194" s="3" t="s">
        <v>4252</v>
      </c>
      <c r="B2194">
        <v>1108040</v>
      </c>
      <c r="C2194" t="s">
        <v>4253</v>
      </c>
    </row>
    <row r="2195" spans="1:3" x14ac:dyDescent="0.25">
      <c r="A2195" s="3" t="s">
        <v>4254</v>
      </c>
      <c r="B2195">
        <v>1108040</v>
      </c>
      <c r="C2195" t="s">
        <v>4255</v>
      </c>
    </row>
    <row r="2196" spans="1:3" x14ac:dyDescent="0.25">
      <c r="A2196" s="3" t="s">
        <v>4256</v>
      </c>
      <c r="B2196">
        <v>1108040</v>
      </c>
      <c r="C2196" t="s">
        <v>4257</v>
      </c>
    </row>
    <row r="2197" spans="1:3" x14ac:dyDescent="0.25">
      <c r="A2197" s="3" t="s">
        <v>4258</v>
      </c>
      <c r="B2197">
        <v>1108040</v>
      </c>
      <c r="C2197" t="s">
        <v>4259</v>
      </c>
    </row>
    <row r="2198" spans="1:3" x14ac:dyDescent="0.25">
      <c r="A2198" s="3" t="s">
        <v>4260</v>
      </c>
      <c r="B2198">
        <v>1108040</v>
      </c>
      <c r="C2198" t="s">
        <v>4261</v>
      </c>
    </row>
    <row r="2199" spans="1:3" x14ac:dyDescent="0.25">
      <c r="A2199" s="3" t="s">
        <v>4262</v>
      </c>
      <c r="B2199">
        <v>1108040</v>
      </c>
      <c r="C2199" t="s">
        <v>4263</v>
      </c>
    </row>
    <row r="2200" spans="1:3" x14ac:dyDescent="0.25">
      <c r="A2200" s="3" t="s">
        <v>4264</v>
      </c>
      <c r="B2200">
        <v>1108040</v>
      </c>
      <c r="C2200" t="s">
        <v>29</v>
      </c>
    </row>
    <row r="2201" spans="1:3" x14ac:dyDescent="0.25">
      <c r="A2201" s="3" t="s">
        <v>4265</v>
      </c>
      <c r="B2201">
        <v>1108040</v>
      </c>
      <c r="C2201" t="s">
        <v>4266</v>
      </c>
    </row>
    <row r="2202" spans="1:3" x14ac:dyDescent="0.25">
      <c r="A2202" s="3" t="s">
        <v>4267</v>
      </c>
      <c r="B2202">
        <v>1108040</v>
      </c>
      <c r="C2202" t="s">
        <v>4268</v>
      </c>
    </row>
    <row r="2203" spans="1:3" x14ac:dyDescent="0.25">
      <c r="A2203" s="3" t="s">
        <v>4269</v>
      </c>
      <c r="B2203">
        <v>1108040</v>
      </c>
      <c r="C2203" t="s">
        <v>4270</v>
      </c>
    </row>
    <row r="2204" spans="1:3" x14ac:dyDescent="0.25">
      <c r="A2204" s="3" t="s">
        <v>4271</v>
      </c>
      <c r="B2204">
        <v>1108040</v>
      </c>
      <c r="C2204" t="s">
        <v>4272</v>
      </c>
    </row>
    <row r="2205" spans="1:3" x14ac:dyDescent="0.25">
      <c r="A2205" s="3" t="s">
        <v>4273</v>
      </c>
      <c r="B2205">
        <v>1108040</v>
      </c>
      <c r="C2205" t="s">
        <v>4274</v>
      </c>
    </row>
    <row r="2206" spans="1:3" x14ac:dyDescent="0.25">
      <c r="A2206" s="3" t="s">
        <v>4275</v>
      </c>
      <c r="B2206">
        <v>1108040</v>
      </c>
      <c r="C2206" t="s">
        <v>4276</v>
      </c>
    </row>
    <row r="2207" spans="1:3" x14ac:dyDescent="0.25">
      <c r="A2207" s="3" t="s">
        <v>4277</v>
      </c>
      <c r="B2207">
        <v>1108040</v>
      </c>
      <c r="C2207" t="s">
        <v>4037</v>
      </c>
    </row>
    <row r="2208" spans="1:3" x14ac:dyDescent="0.25">
      <c r="A2208" s="3" t="s">
        <v>4278</v>
      </c>
      <c r="B2208">
        <v>1108040</v>
      </c>
      <c r="C2208" t="s">
        <v>4279</v>
      </c>
    </row>
    <row r="2209" spans="1:3" x14ac:dyDescent="0.25">
      <c r="A2209" s="3" t="s">
        <v>4280</v>
      </c>
      <c r="B2209">
        <v>1108040</v>
      </c>
      <c r="C2209" t="s">
        <v>4281</v>
      </c>
    </row>
    <row r="2210" spans="1:3" x14ac:dyDescent="0.25">
      <c r="A2210" s="3" t="s">
        <v>4282</v>
      </c>
      <c r="B2210">
        <v>1108040</v>
      </c>
      <c r="C2210" t="s">
        <v>4283</v>
      </c>
    </row>
    <row r="2211" spans="1:3" x14ac:dyDescent="0.25">
      <c r="A2211" s="3" t="s">
        <v>4284</v>
      </c>
      <c r="B2211">
        <v>1108040</v>
      </c>
      <c r="C2211" t="s">
        <v>2619</v>
      </c>
    </row>
    <row r="2212" spans="1:3" x14ac:dyDescent="0.25">
      <c r="A2212" s="3" t="s">
        <v>4285</v>
      </c>
      <c r="B2212">
        <v>1108040</v>
      </c>
      <c r="C2212" t="s">
        <v>4286</v>
      </c>
    </row>
    <row r="2213" spans="1:3" x14ac:dyDescent="0.25">
      <c r="A2213" s="3" t="s">
        <v>4287</v>
      </c>
      <c r="B2213">
        <v>1108040</v>
      </c>
      <c r="C2213" t="s">
        <v>4288</v>
      </c>
    </row>
    <row r="2214" spans="1:3" x14ac:dyDescent="0.25">
      <c r="A2214" s="3" t="s">
        <v>4289</v>
      </c>
      <c r="B2214">
        <v>1108040</v>
      </c>
      <c r="C2214" t="s">
        <v>4290</v>
      </c>
    </row>
    <row r="2215" spans="1:3" x14ac:dyDescent="0.25">
      <c r="A2215" s="3" t="s">
        <v>4291</v>
      </c>
      <c r="B2215">
        <v>1108040</v>
      </c>
      <c r="C2215" t="s">
        <v>4292</v>
      </c>
    </row>
    <row r="2216" spans="1:3" x14ac:dyDescent="0.25">
      <c r="A2216" s="3" t="s">
        <v>4293</v>
      </c>
      <c r="B2216">
        <v>1108040</v>
      </c>
      <c r="C2216" t="s">
        <v>4294</v>
      </c>
    </row>
    <row r="2217" spans="1:3" x14ac:dyDescent="0.25">
      <c r="A2217" s="3" t="s">
        <v>4295</v>
      </c>
      <c r="B2217">
        <v>1108040</v>
      </c>
      <c r="C2217" t="s">
        <v>4296</v>
      </c>
    </row>
    <row r="2218" spans="1:3" x14ac:dyDescent="0.25">
      <c r="A2218" s="3" t="s">
        <v>4297</v>
      </c>
      <c r="B2218">
        <v>1108040</v>
      </c>
      <c r="C2218" t="s">
        <v>4298</v>
      </c>
    </row>
    <row r="2219" spans="1:3" x14ac:dyDescent="0.25">
      <c r="A2219" s="3" t="s">
        <v>4299</v>
      </c>
      <c r="B2219">
        <v>1108040</v>
      </c>
      <c r="C2219" t="s">
        <v>4300</v>
      </c>
    </row>
    <row r="2220" spans="1:3" x14ac:dyDescent="0.25">
      <c r="A2220" s="3" t="s">
        <v>4301</v>
      </c>
      <c r="B2220">
        <v>1108040</v>
      </c>
      <c r="C2220" t="s">
        <v>4302</v>
      </c>
    </row>
    <row r="2221" spans="1:3" x14ac:dyDescent="0.25">
      <c r="A2221" s="3" t="s">
        <v>4303</v>
      </c>
      <c r="B2221">
        <v>1108040</v>
      </c>
      <c r="C2221" t="s">
        <v>4304</v>
      </c>
    </row>
    <row r="2222" spans="1:3" x14ac:dyDescent="0.25">
      <c r="A2222" s="3" t="s">
        <v>4305</v>
      </c>
      <c r="B2222">
        <v>1108040</v>
      </c>
      <c r="C2222" t="s">
        <v>4306</v>
      </c>
    </row>
    <row r="2223" spans="1:3" x14ac:dyDescent="0.25">
      <c r="A2223" s="3" t="s">
        <v>4307</v>
      </c>
      <c r="B2223">
        <v>1108040</v>
      </c>
      <c r="C2223" t="s">
        <v>4308</v>
      </c>
    </row>
    <row r="2224" spans="1:3" x14ac:dyDescent="0.25">
      <c r="A2224" s="3" t="s">
        <v>4309</v>
      </c>
      <c r="B2224">
        <v>1108040</v>
      </c>
      <c r="C2224" t="s">
        <v>4310</v>
      </c>
    </row>
    <row r="2225" spans="1:3" x14ac:dyDescent="0.25">
      <c r="A2225" s="3" t="s">
        <v>4311</v>
      </c>
      <c r="B2225">
        <v>1108040</v>
      </c>
      <c r="C2225" t="s">
        <v>4312</v>
      </c>
    </row>
    <row r="2226" spans="1:3" x14ac:dyDescent="0.25">
      <c r="A2226" s="3" t="s">
        <v>4313</v>
      </c>
      <c r="B2226">
        <v>1108040</v>
      </c>
      <c r="C2226" t="s">
        <v>4314</v>
      </c>
    </row>
    <row r="2227" spans="1:3" x14ac:dyDescent="0.25">
      <c r="A2227" s="3" t="s">
        <v>4315</v>
      </c>
      <c r="B2227">
        <v>1108040</v>
      </c>
      <c r="C2227" t="s">
        <v>4316</v>
      </c>
    </row>
    <row r="2228" spans="1:3" x14ac:dyDescent="0.25">
      <c r="A2228" s="3" t="s">
        <v>4317</v>
      </c>
      <c r="B2228">
        <v>1108040</v>
      </c>
      <c r="C2228" t="s">
        <v>4318</v>
      </c>
    </row>
    <row r="2229" spans="1:3" x14ac:dyDescent="0.25">
      <c r="A2229" s="3" t="s">
        <v>4319</v>
      </c>
      <c r="B2229">
        <v>1108040</v>
      </c>
      <c r="C2229" t="s">
        <v>4320</v>
      </c>
    </row>
    <row r="2230" spans="1:3" x14ac:dyDescent="0.25">
      <c r="A2230" s="3" t="s">
        <v>4321</v>
      </c>
      <c r="B2230">
        <v>1108041</v>
      </c>
      <c r="C2230" t="s">
        <v>4322</v>
      </c>
    </row>
    <row r="2231" spans="1:3" x14ac:dyDescent="0.25">
      <c r="A2231" s="3" t="s">
        <v>4323</v>
      </c>
      <c r="B2231">
        <v>1108041</v>
      </c>
      <c r="C2231" t="s">
        <v>4324</v>
      </c>
    </row>
    <row r="2232" spans="1:3" x14ac:dyDescent="0.25">
      <c r="A2232" s="3" t="s">
        <v>4325</v>
      </c>
      <c r="B2232">
        <v>1108041</v>
      </c>
      <c r="C2232" t="s">
        <v>4326</v>
      </c>
    </row>
    <row r="2233" spans="1:3" x14ac:dyDescent="0.25">
      <c r="A2233" s="3" t="s">
        <v>4327</v>
      </c>
      <c r="B2233">
        <v>1108041</v>
      </c>
      <c r="C2233" t="s">
        <v>4328</v>
      </c>
    </row>
    <row r="2234" spans="1:3" x14ac:dyDescent="0.25">
      <c r="A2234" s="3" t="s">
        <v>4329</v>
      </c>
      <c r="B2234">
        <v>1108041</v>
      </c>
      <c r="C2234" t="s">
        <v>4330</v>
      </c>
    </row>
    <row r="2235" spans="1:3" x14ac:dyDescent="0.25">
      <c r="A2235" s="3" t="s">
        <v>4331</v>
      </c>
      <c r="B2235">
        <v>1108041</v>
      </c>
      <c r="C2235" t="s">
        <v>4332</v>
      </c>
    </row>
    <row r="2236" spans="1:3" x14ac:dyDescent="0.25">
      <c r="A2236" s="3" t="s">
        <v>4333</v>
      </c>
      <c r="B2236">
        <v>1108041</v>
      </c>
      <c r="C2236" t="s">
        <v>4334</v>
      </c>
    </row>
    <row r="2237" spans="1:3" x14ac:dyDescent="0.25">
      <c r="A2237" s="3" t="s">
        <v>4335</v>
      </c>
      <c r="B2237">
        <v>1108041</v>
      </c>
      <c r="C2237" t="s">
        <v>4336</v>
      </c>
    </row>
    <row r="2238" spans="1:3" x14ac:dyDescent="0.25">
      <c r="A2238" s="3" t="s">
        <v>4337</v>
      </c>
      <c r="B2238">
        <v>1108041</v>
      </c>
      <c r="C2238" t="s">
        <v>4338</v>
      </c>
    </row>
    <row r="2239" spans="1:3" x14ac:dyDescent="0.25">
      <c r="A2239" s="3" t="s">
        <v>4339</v>
      </c>
      <c r="B2239">
        <v>1108041</v>
      </c>
      <c r="C2239" t="s">
        <v>4340</v>
      </c>
    </row>
    <row r="2240" spans="1:3" x14ac:dyDescent="0.25">
      <c r="A2240" s="3" t="s">
        <v>4341</v>
      </c>
      <c r="B2240">
        <v>1108041</v>
      </c>
      <c r="C2240" t="s">
        <v>4342</v>
      </c>
    </row>
    <row r="2241" spans="1:3" x14ac:dyDescent="0.25">
      <c r="A2241" s="3" t="s">
        <v>4343</v>
      </c>
      <c r="B2241">
        <v>1108041</v>
      </c>
      <c r="C2241" t="s">
        <v>4344</v>
      </c>
    </row>
    <row r="2242" spans="1:3" x14ac:dyDescent="0.25">
      <c r="A2242" s="3" t="s">
        <v>4345</v>
      </c>
      <c r="B2242">
        <v>1108041</v>
      </c>
      <c r="C2242" t="s">
        <v>4346</v>
      </c>
    </row>
    <row r="2243" spans="1:3" x14ac:dyDescent="0.25">
      <c r="A2243" s="3" t="s">
        <v>4347</v>
      </c>
      <c r="B2243">
        <v>1108042</v>
      </c>
      <c r="C2243" t="s">
        <v>4348</v>
      </c>
    </row>
    <row r="2244" spans="1:3" x14ac:dyDescent="0.25">
      <c r="A2244" s="3" t="s">
        <v>4349</v>
      </c>
      <c r="B2244">
        <v>1108042</v>
      </c>
      <c r="C2244" t="s">
        <v>4350</v>
      </c>
    </row>
    <row r="2245" spans="1:3" x14ac:dyDescent="0.25">
      <c r="A2245" s="3" t="s">
        <v>4351</v>
      </c>
      <c r="B2245">
        <v>1108042</v>
      </c>
      <c r="C2245" t="s">
        <v>4352</v>
      </c>
    </row>
    <row r="2246" spans="1:3" x14ac:dyDescent="0.25">
      <c r="A2246" s="3" t="s">
        <v>4353</v>
      </c>
      <c r="B2246">
        <v>1108042</v>
      </c>
      <c r="C2246" t="s">
        <v>4354</v>
      </c>
    </row>
    <row r="2247" spans="1:3" x14ac:dyDescent="0.25">
      <c r="A2247" s="3" t="s">
        <v>4355</v>
      </c>
      <c r="B2247">
        <v>1108042</v>
      </c>
      <c r="C2247" t="s">
        <v>4356</v>
      </c>
    </row>
    <row r="2248" spans="1:3" x14ac:dyDescent="0.25">
      <c r="A2248" s="3" t="s">
        <v>4357</v>
      </c>
      <c r="B2248">
        <v>1108042</v>
      </c>
      <c r="C2248" t="s">
        <v>4358</v>
      </c>
    </row>
    <row r="2249" spans="1:3" x14ac:dyDescent="0.25">
      <c r="A2249" s="3" t="s">
        <v>4359</v>
      </c>
      <c r="B2249">
        <v>1108042</v>
      </c>
      <c r="C2249" t="s">
        <v>4360</v>
      </c>
    </row>
    <row r="2250" spans="1:3" x14ac:dyDescent="0.25">
      <c r="A2250" s="3" t="s">
        <v>4361</v>
      </c>
      <c r="B2250">
        <v>1108042</v>
      </c>
      <c r="C2250" t="s">
        <v>3761</v>
      </c>
    </row>
    <row r="2251" spans="1:3" x14ac:dyDescent="0.25">
      <c r="A2251" s="3" t="s">
        <v>4362</v>
      </c>
      <c r="B2251">
        <v>1108042</v>
      </c>
      <c r="C2251" t="s">
        <v>4363</v>
      </c>
    </row>
    <row r="2252" spans="1:3" x14ac:dyDescent="0.25">
      <c r="A2252" s="3" t="s">
        <v>4364</v>
      </c>
      <c r="B2252">
        <v>1108042</v>
      </c>
      <c r="C2252" t="s">
        <v>315</v>
      </c>
    </row>
    <row r="2253" spans="1:3" x14ac:dyDescent="0.25">
      <c r="A2253" s="3" t="s">
        <v>4365</v>
      </c>
      <c r="B2253">
        <v>1108042</v>
      </c>
      <c r="C2253" t="s">
        <v>4366</v>
      </c>
    </row>
    <row r="2254" spans="1:3" x14ac:dyDescent="0.25">
      <c r="A2254" s="3" t="s">
        <v>4367</v>
      </c>
      <c r="B2254">
        <v>1108042</v>
      </c>
      <c r="C2254" t="s">
        <v>4368</v>
      </c>
    </row>
    <row r="2255" spans="1:3" x14ac:dyDescent="0.25">
      <c r="A2255" s="3" t="s">
        <v>4369</v>
      </c>
      <c r="B2255">
        <v>1108050</v>
      </c>
      <c r="C2255" t="s">
        <v>4370</v>
      </c>
    </row>
    <row r="2256" spans="1:3" x14ac:dyDescent="0.25">
      <c r="A2256" s="3" t="s">
        <v>4371</v>
      </c>
      <c r="B2256">
        <v>1108050</v>
      </c>
      <c r="C2256" t="s">
        <v>4372</v>
      </c>
    </row>
    <row r="2257" spans="1:3" x14ac:dyDescent="0.25">
      <c r="A2257" s="3" t="s">
        <v>4373</v>
      </c>
      <c r="B2257">
        <v>1108050</v>
      </c>
      <c r="C2257" t="s">
        <v>4374</v>
      </c>
    </row>
    <row r="2258" spans="1:3" x14ac:dyDescent="0.25">
      <c r="A2258" s="3" t="s">
        <v>4375</v>
      </c>
      <c r="B2258">
        <v>1108050</v>
      </c>
      <c r="C2258" t="s">
        <v>4376</v>
      </c>
    </row>
    <row r="2259" spans="1:3" x14ac:dyDescent="0.25">
      <c r="A2259" s="3" t="s">
        <v>4377</v>
      </c>
      <c r="B2259">
        <v>1108050</v>
      </c>
      <c r="C2259" t="s">
        <v>4378</v>
      </c>
    </row>
    <row r="2260" spans="1:3" x14ac:dyDescent="0.25">
      <c r="A2260" s="3" t="s">
        <v>4379</v>
      </c>
      <c r="B2260">
        <v>1108050</v>
      </c>
      <c r="C2260" t="s">
        <v>4380</v>
      </c>
    </row>
    <row r="2261" spans="1:3" x14ac:dyDescent="0.25">
      <c r="A2261" s="3" t="s">
        <v>4381</v>
      </c>
      <c r="B2261">
        <v>1108050</v>
      </c>
      <c r="C2261" t="s">
        <v>4382</v>
      </c>
    </row>
    <row r="2262" spans="1:3" x14ac:dyDescent="0.25">
      <c r="A2262" s="3" t="s">
        <v>4383</v>
      </c>
      <c r="B2262">
        <v>1108050</v>
      </c>
      <c r="C2262" t="s">
        <v>4384</v>
      </c>
    </row>
    <row r="2263" spans="1:3" x14ac:dyDescent="0.25">
      <c r="A2263" s="3" t="s">
        <v>4385</v>
      </c>
      <c r="B2263">
        <v>1108050</v>
      </c>
      <c r="C2263" t="s">
        <v>4386</v>
      </c>
    </row>
    <row r="2264" spans="1:3" x14ac:dyDescent="0.25">
      <c r="A2264" s="3" t="s">
        <v>4387</v>
      </c>
      <c r="B2264">
        <v>1108050</v>
      </c>
      <c r="C2264" t="s">
        <v>4388</v>
      </c>
    </row>
    <row r="2265" spans="1:3" x14ac:dyDescent="0.25">
      <c r="A2265" s="3" t="s">
        <v>4389</v>
      </c>
      <c r="B2265">
        <v>1108050</v>
      </c>
      <c r="C2265" t="s">
        <v>4390</v>
      </c>
    </row>
    <row r="2266" spans="1:3" x14ac:dyDescent="0.25">
      <c r="A2266" s="3" t="s">
        <v>4391</v>
      </c>
      <c r="B2266">
        <v>1108050</v>
      </c>
      <c r="C2266" t="s">
        <v>4392</v>
      </c>
    </row>
    <row r="2267" spans="1:3" x14ac:dyDescent="0.25">
      <c r="A2267" s="3" t="s">
        <v>4393</v>
      </c>
      <c r="B2267">
        <v>1108050</v>
      </c>
      <c r="C2267" t="s">
        <v>4394</v>
      </c>
    </row>
    <row r="2268" spans="1:3" x14ac:dyDescent="0.25">
      <c r="A2268" s="3" t="s">
        <v>4395</v>
      </c>
      <c r="B2268">
        <v>1108060</v>
      </c>
      <c r="C2268" t="s">
        <v>4396</v>
      </c>
    </row>
    <row r="2269" spans="1:3" x14ac:dyDescent="0.25">
      <c r="A2269" s="3" t="s">
        <v>4397</v>
      </c>
      <c r="B2269">
        <v>1108060</v>
      </c>
      <c r="C2269" t="s">
        <v>4398</v>
      </c>
    </row>
    <row r="2270" spans="1:3" x14ac:dyDescent="0.25">
      <c r="A2270" s="3" t="s">
        <v>4399</v>
      </c>
      <c r="B2270">
        <v>1108060</v>
      </c>
      <c r="C2270" t="s">
        <v>4400</v>
      </c>
    </row>
    <row r="2271" spans="1:3" x14ac:dyDescent="0.25">
      <c r="A2271" s="3" t="s">
        <v>4401</v>
      </c>
      <c r="B2271">
        <v>1108060</v>
      </c>
      <c r="C2271" t="s">
        <v>4402</v>
      </c>
    </row>
    <row r="2272" spans="1:3" x14ac:dyDescent="0.25">
      <c r="A2272" s="3" t="s">
        <v>4403</v>
      </c>
      <c r="B2272">
        <v>1108060</v>
      </c>
      <c r="C2272" t="s">
        <v>4404</v>
      </c>
    </row>
    <row r="2273" spans="1:3" x14ac:dyDescent="0.25">
      <c r="A2273" s="3" t="s">
        <v>4405</v>
      </c>
      <c r="B2273">
        <v>1108060</v>
      </c>
      <c r="C2273" t="s">
        <v>4406</v>
      </c>
    </row>
    <row r="2274" spans="1:3" x14ac:dyDescent="0.25">
      <c r="A2274" s="3" t="s">
        <v>4407</v>
      </c>
      <c r="B2274">
        <v>1108060</v>
      </c>
      <c r="C2274" t="s">
        <v>4408</v>
      </c>
    </row>
    <row r="2275" spans="1:3" x14ac:dyDescent="0.25">
      <c r="A2275" s="3" t="s">
        <v>4409</v>
      </c>
      <c r="B2275">
        <v>1108060</v>
      </c>
      <c r="C2275" t="s">
        <v>4410</v>
      </c>
    </row>
    <row r="2276" spans="1:3" x14ac:dyDescent="0.25">
      <c r="A2276" s="3" t="s">
        <v>4411</v>
      </c>
      <c r="B2276">
        <v>1108060</v>
      </c>
      <c r="C2276" t="s">
        <v>4412</v>
      </c>
    </row>
    <row r="2277" spans="1:3" x14ac:dyDescent="0.25">
      <c r="A2277" s="3" t="s">
        <v>4413</v>
      </c>
      <c r="B2277">
        <v>1108060</v>
      </c>
      <c r="C2277" t="s">
        <v>4414</v>
      </c>
    </row>
    <row r="2278" spans="1:3" x14ac:dyDescent="0.25">
      <c r="A2278" s="3" t="s">
        <v>4415</v>
      </c>
      <c r="B2278">
        <v>1108060</v>
      </c>
      <c r="C2278" t="s">
        <v>4416</v>
      </c>
    </row>
    <row r="2279" spans="1:3" x14ac:dyDescent="0.25">
      <c r="A2279" s="3" t="s">
        <v>4417</v>
      </c>
      <c r="B2279">
        <v>1108060</v>
      </c>
      <c r="C2279" t="s">
        <v>4418</v>
      </c>
    </row>
    <row r="2280" spans="1:3" x14ac:dyDescent="0.25">
      <c r="A2280" s="3" t="s">
        <v>4419</v>
      </c>
      <c r="B2280">
        <v>1108060</v>
      </c>
      <c r="C2280" t="s">
        <v>4420</v>
      </c>
    </row>
    <row r="2281" spans="1:3" x14ac:dyDescent="0.25">
      <c r="A2281" s="3" t="s">
        <v>4421</v>
      </c>
      <c r="B2281">
        <v>1108060</v>
      </c>
      <c r="C2281" t="s">
        <v>4422</v>
      </c>
    </row>
    <row r="2282" spans="1:3" x14ac:dyDescent="0.25">
      <c r="A2282" s="3" t="s">
        <v>4423</v>
      </c>
      <c r="B2282">
        <v>1108060</v>
      </c>
      <c r="C2282" t="s">
        <v>4424</v>
      </c>
    </row>
    <row r="2283" spans="1:3" x14ac:dyDescent="0.25">
      <c r="A2283" s="3" t="s">
        <v>4425</v>
      </c>
      <c r="B2283">
        <v>1108060</v>
      </c>
      <c r="C2283" t="s">
        <v>4426</v>
      </c>
    </row>
    <row r="2284" spans="1:3" x14ac:dyDescent="0.25">
      <c r="A2284" s="3" t="s">
        <v>4427</v>
      </c>
      <c r="B2284">
        <v>1108060</v>
      </c>
      <c r="C2284" t="s">
        <v>4428</v>
      </c>
    </row>
    <row r="2285" spans="1:3" x14ac:dyDescent="0.25">
      <c r="A2285" s="3" t="s">
        <v>4429</v>
      </c>
      <c r="B2285">
        <v>1108060</v>
      </c>
      <c r="C2285" t="s">
        <v>4430</v>
      </c>
    </row>
    <row r="2286" spans="1:3" x14ac:dyDescent="0.25">
      <c r="A2286" s="3" t="s">
        <v>4431</v>
      </c>
      <c r="B2286">
        <v>1108060</v>
      </c>
      <c r="C2286" t="s">
        <v>4432</v>
      </c>
    </row>
    <row r="2287" spans="1:3" x14ac:dyDescent="0.25">
      <c r="A2287" s="3" t="s">
        <v>4433</v>
      </c>
      <c r="B2287">
        <v>1108060</v>
      </c>
      <c r="C2287" t="s">
        <v>4434</v>
      </c>
    </row>
    <row r="2288" spans="1:3" x14ac:dyDescent="0.25">
      <c r="A2288" s="3" t="s">
        <v>4435</v>
      </c>
      <c r="B2288">
        <v>1108060</v>
      </c>
      <c r="C2288" t="s">
        <v>4436</v>
      </c>
    </row>
    <row r="2289" spans="1:3" x14ac:dyDescent="0.25">
      <c r="A2289" s="3" t="s">
        <v>4437</v>
      </c>
      <c r="B2289">
        <v>1108060</v>
      </c>
      <c r="C2289" t="s">
        <v>4438</v>
      </c>
    </row>
    <row r="2290" spans="1:3" x14ac:dyDescent="0.25">
      <c r="A2290" s="3" t="s">
        <v>4439</v>
      </c>
      <c r="B2290">
        <v>1108060</v>
      </c>
      <c r="C2290" t="s">
        <v>4440</v>
      </c>
    </row>
    <row r="2291" spans="1:3" x14ac:dyDescent="0.25">
      <c r="A2291" s="3" t="s">
        <v>4441</v>
      </c>
      <c r="B2291">
        <v>1108060</v>
      </c>
      <c r="C2291" t="s">
        <v>4442</v>
      </c>
    </row>
    <row r="2292" spans="1:3" x14ac:dyDescent="0.25">
      <c r="A2292" s="3" t="s">
        <v>4443</v>
      </c>
      <c r="B2292">
        <v>1108060</v>
      </c>
      <c r="C2292" t="s">
        <v>4444</v>
      </c>
    </row>
    <row r="2293" spans="1:3" x14ac:dyDescent="0.25">
      <c r="A2293" s="3" t="s">
        <v>4445</v>
      </c>
      <c r="B2293">
        <v>1108060</v>
      </c>
      <c r="C2293" t="s">
        <v>4446</v>
      </c>
    </row>
    <row r="2294" spans="1:3" x14ac:dyDescent="0.25">
      <c r="A2294" s="3" t="s">
        <v>4447</v>
      </c>
      <c r="B2294">
        <v>1108060</v>
      </c>
      <c r="C2294" t="s">
        <v>4448</v>
      </c>
    </row>
    <row r="2295" spans="1:3" x14ac:dyDescent="0.25">
      <c r="A2295" s="3" t="s">
        <v>4449</v>
      </c>
      <c r="B2295">
        <v>1108060</v>
      </c>
      <c r="C2295" t="s">
        <v>4450</v>
      </c>
    </row>
    <row r="2296" spans="1:3" x14ac:dyDescent="0.25">
      <c r="A2296" s="3" t="s">
        <v>4451</v>
      </c>
      <c r="B2296">
        <v>1108060</v>
      </c>
      <c r="C2296" t="s">
        <v>4452</v>
      </c>
    </row>
    <row r="2297" spans="1:3" x14ac:dyDescent="0.25">
      <c r="A2297" s="3" t="s">
        <v>4453</v>
      </c>
      <c r="B2297">
        <v>1108061</v>
      </c>
      <c r="C2297" t="s">
        <v>4454</v>
      </c>
    </row>
    <row r="2298" spans="1:3" x14ac:dyDescent="0.25">
      <c r="A2298" s="3" t="s">
        <v>4455</v>
      </c>
      <c r="B2298">
        <v>1108061</v>
      </c>
      <c r="C2298" t="s">
        <v>4456</v>
      </c>
    </row>
    <row r="2299" spans="1:3" x14ac:dyDescent="0.25">
      <c r="A2299" s="3" t="s">
        <v>4457</v>
      </c>
      <c r="B2299">
        <v>1108061</v>
      </c>
      <c r="C2299" t="s">
        <v>4458</v>
      </c>
    </row>
    <row r="2300" spans="1:3" x14ac:dyDescent="0.25">
      <c r="A2300" s="3" t="s">
        <v>4459</v>
      </c>
      <c r="B2300">
        <v>1108061</v>
      </c>
      <c r="C2300" t="s">
        <v>4460</v>
      </c>
    </row>
    <row r="2301" spans="1:3" x14ac:dyDescent="0.25">
      <c r="A2301" s="3" t="s">
        <v>4461</v>
      </c>
      <c r="B2301">
        <v>1108061</v>
      </c>
      <c r="C2301" t="s">
        <v>4462</v>
      </c>
    </row>
    <row r="2302" spans="1:3" x14ac:dyDescent="0.25">
      <c r="A2302" s="3" t="s">
        <v>4463</v>
      </c>
      <c r="B2302">
        <v>1108061</v>
      </c>
      <c r="C2302" t="s">
        <v>4464</v>
      </c>
    </row>
    <row r="2303" spans="1:3" x14ac:dyDescent="0.25">
      <c r="A2303" s="3" t="s">
        <v>4465</v>
      </c>
      <c r="B2303">
        <v>1108061</v>
      </c>
      <c r="C2303" t="s">
        <v>4466</v>
      </c>
    </row>
    <row r="2304" spans="1:3" x14ac:dyDescent="0.25">
      <c r="A2304" s="3" t="s">
        <v>4467</v>
      </c>
      <c r="B2304">
        <v>1108061</v>
      </c>
      <c r="C2304" t="s">
        <v>4468</v>
      </c>
    </row>
    <row r="2305" spans="1:3" x14ac:dyDescent="0.25">
      <c r="A2305" s="3" t="s">
        <v>4469</v>
      </c>
      <c r="B2305">
        <v>1108061</v>
      </c>
      <c r="C2305" t="s">
        <v>4470</v>
      </c>
    </row>
    <row r="2306" spans="1:3" x14ac:dyDescent="0.25">
      <c r="A2306" s="3" t="s">
        <v>4471</v>
      </c>
      <c r="B2306">
        <v>1108061</v>
      </c>
      <c r="C2306" t="s">
        <v>4472</v>
      </c>
    </row>
    <row r="2307" spans="1:3" x14ac:dyDescent="0.25">
      <c r="A2307" s="3" t="s">
        <v>4473</v>
      </c>
      <c r="B2307">
        <v>1108061</v>
      </c>
      <c r="C2307" t="s">
        <v>4402</v>
      </c>
    </row>
    <row r="2308" spans="1:3" x14ac:dyDescent="0.25">
      <c r="A2308" s="3" t="s">
        <v>4474</v>
      </c>
      <c r="B2308">
        <v>1108061</v>
      </c>
      <c r="C2308" t="s">
        <v>4475</v>
      </c>
    </row>
    <row r="2309" spans="1:3" x14ac:dyDescent="0.25">
      <c r="A2309" s="3" t="s">
        <v>4476</v>
      </c>
      <c r="B2309">
        <v>1108061</v>
      </c>
      <c r="C2309" t="s">
        <v>4398</v>
      </c>
    </row>
    <row r="2310" spans="1:3" x14ac:dyDescent="0.25">
      <c r="A2310" s="3" t="s">
        <v>4477</v>
      </c>
      <c r="B2310">
        <v>1108070</v>
      </c>
      <c r="C2310" t="s">
        <v>4478</v>
      </c>
    </row>
    <row r="2311" spans="1:3" x14ac:dyDescent="0.25">
      <c r="A2311" s="3" t="s">
        <v>4479</v>
      </c>
      <c r="B2311">
        <v>1108070</v>
      </c>
      <c r="C2311" t="s">
        <v>4480</v>
      </c>
    </row>
    <row r="2312" spans="1:3" x14ac:dyDescent="0.25">
      <c r="A2312" s="3" t="s">
        <v>4481</v>
      </c>
      <c r="B2312">
        <v>1108070</v>
      </c>
      <c r="C2312" t="s">
        <v>4482</v>
      </c>
    </row>
    <row r="2313" spans="1:3" x14ac:dyDescent="0.25">
      <c r="A2313" s="3" t="s">
        <v>4483</v>
      </c>
      <c r="B2313">
        <v>1108070</v>
      </c>
      <c r="C2313" t="s">
        <v>4484</v>
      </c>
    </row>
    <row r="2314" spans="1:3" x14ac:dyDescent="0.25">
      <c r="A2314" s="3" t="s">
        <v>4485</v>
      </c>
      <c r="B2314">
        <v>1108070</v>
      </c>
      <c r="C2314" t="s">
        <v>4486</v>
      </c>
    </row>
    <row r="2315" spans="1:3" x14ac:dyDescent="0.25">
      <c r="A2315" s="3" t="s">
        <v>4487</v>
      </c>
      <c r="B2315">
        <v>1108070</v>
      </c>
      <c r="C2315" t="s">
        <v>4488</v>
      </c>
    </row>
    <row r="2316" spans="1:3" x14ac:dyDescent="0.25">
      <c r="A2316" s="3" t="s">
        <v>4489</v>
      </c>
      <c r="B2316">
        <v>1108070</v>
      </c>
      <c r="C2316" t="s">
        <v>4490</v>
      </c>
    </row>
    <row r="2317" spans="1:3" x14ac:dyDescent="0.25">
      <c r="A2317" s="3" t="s">
        <v>4491</v>
      </c>
      <c r="B2317">
        <v>1108070</v>
      </c>
      <c r="C2317" t="s">
        <v>4492</v>
      </c>
    </row>
    <row r="2318" spans="1:3" x14ac:dyDescent="0.25">
      <c r="A2318" s="3" t="s">
        <v>4493</v>
      </c>
      <c r="B2318">
        <v>1108070</v>
      </c>
      <c r="C2318" t="s">
        <v>4494</v>
      </c>
    </row>
    <row r="2319" spans="1:3" x14ac:dyDescent="0.25">
      <c r="A2319" s="3" t="s">
        <v>4495</v>
      </c>
      <c r="B2319">
        <v>1108070</v>
      </c>
      <c r="C2319" t="s">
        <v>4496</v>
      </c>
    </row>
    <row r="2320" spans="1:3" x14ac:dyDescent="0.25">
      <c r="A2320" s="3" t="s">
        <v>4497</v>
      </c>
      <c r="B2320">
        <v>1108070</v>
      </c>
      <c r="C2320" t="s">
        <v>4498</v>
      </c>
    </row>
    <row r="2321" spans="1:3" x14ac:dyDescent="0.25">
      <c r="A2321" s="3" t="s">
        <v>4499</v>
      </c>
      <c r="B2321">
        <v>1108070</v>
      </c>
      <c r="C2321" t="s">
        <v>4500</v>
      </c>
    </row>
    <row r="2322" spans="1:3" x14ac:dyDescent="0.25">
      <c r="A2322" s="3" t="s">
        <v>4501</v>
      </c>
      <c r="B2322">
        <v>1108070</v>
      </c>
      <c r="C2322" t="s">
        <v>4502</v>
      </c>
    </row>
    <row r="2323" spans="1:3" x14ac:dyDescent="0.25">
      <c r="A2323" s="3" t="s">
        <v>4503</v>
      </c>
      <c r="B2323">
        <v>1108070</v>
      </c>
      <c r="C2323" t="s">
        <v>4504</v>
      </c>
    </row>
    <row r="2324" spans="1:3" x14ac:dyDescent="0.25">
      <c r="A2324" s="3" t="s">
        <v>4505</v>
      </c>
      <c r="B2324">
        <v>1108070</v>
      </c>
      <c r="C2324" t="s">
        <v>4506</v>
      </c>
    </row>
    <row r="2325" spans="1:3" x14ac:dyDescent="0.25">
      <c r="A2325" s="3" t="s">
        <v>4507</v>
      </c>
      <c r="B2325">
        <v>1108070</v>
      </c>
      <c r="C2325" t="s">
        <v>4508</v>
      </c>
    </row>
    <row r="2326" spans="1:3" x14ac:dyDescent="0.25">
      <c r="A2326" s="3" t="s">
        <v>4509</v>
      </c>
      <c r="B2326">
        <v>1108070</v>
      </c>
      <c r="C2326" t="s">
        <v>4510</v>
      </c>
    </row>
    <row r="2327" spans="1:3" x14ac:dyDescent="0.25">
      <c r="A2327" s="3" t="s">
        <v>4511</v>
      </c>
      <c r="B2327">
        <v>1108070</v>
      </c>
      <c r="C2327" t="s">
        <v>4512</v>
      </c>
    </row>
    <row r="2328" spans="1:3" x14ac:dyDescent="0.25">
      <c r="A2328" s="3" t="s">
        <v>4513</v>
      </c>
      <c r="B2328">
        <v>1108070</v>
      </c>
      <c r="C2328" t="s">
        <v>4514</v>
      </c>
    </row>
    <row r="2329" spans="1:3" x14ac:dyDescent="0.25">
      <c r="A2329" s="3" t="s">
        <v>4515</v>
      </c>
      <c r="B2329">
        <v>1108070</v>
      </c>
      <c r="C2329" t="s">
        <v>4402</v>
      </c>
    </row>
    <row r="2330" spans="1:3" x14ac:dyDescent="0.25">
      <c r="A2330" s="3" t="s">
        <v>4516</v>
      </c>
      <c r="B2330">
        <v>1108070</v>
      </c>
      <c r="C2330" t="s">
        <v>4517</v>
      </c>
    </row>
    <row r="2331" spans="1:3" x14ac:dyDescent="0.25">
      <c r="A2331" s="3" t="s">
        <v>4518</v>
      </c>
      <c r="B2331">
        <v>1108070</v>
      </c>
      <c r="C2331" t="s">
        <v>4519</v>
      </c>
    </row>
    <row r="2332" spans="1:3" x14ac:dyDescent="0.25">
      <c r="A2332" s="3" t="s">
        <v>4520</v>
      </c>
      <c r="B2332">
        <v>1108070</v>
      </c>
      <c r="C2332" t="s">
        <v>3733</v>
      </c>
    </row>
    <row r="2333" spans="1:3" x14ac:dyDescent="0.25">
      <c r="A2333" s="3" t="s">
        <v>4521</v>
      </c>
      <c r="B2333">
        <v>1108070</v>
      </c>
      <c r="C2333" t="s">
        <v>4522</v>
      </c>
    </row>
    <row r="2334" spans="1:3" x14ac:dyDescent="0.25">
      <c r="A2334" s="3" t="s">
        <v>4523</v>
      </c>
      <c r="B2334">
        <v>1108070</v>
      </c>
      <c r="C2334" t="s">
        <v>4524</v>
      </c>
    </row>
    <row r="2335" spans="1:3" x14ac:dyDescent="0.25">
      <c r="A2335" s="3" t="s">
        <v>4525</v>
      </c>
      <c r="B2335">
        <v>1108070</v>
      </c>
      <c r="C2335" t="s">
        <v>4526</v>
      </c>
    </row>
    <row r="2336" spans="1:3" x14ac:dyDescent="0.25">
      <c r="A2336" s="3" t="s">
        <v>4527</v>
      </c>
      <c r="B2336">
        <v>1108070</v>
      </c>
      <c r="C2336" t="s">
        <v>4528</v>
      </c>
    </row>
    <row r="2337" spans="1:3" x14ac:dyDescent="0.25">
      <c r="A2337" s="3" t="s">
        <v>4529</v>
      </c>
      <c r="B2337">
        <v>1108070</v>
      </c>
      <c r="C2337" t="s">
        <v>4530</v>
      </c>
    </row>
    <row r="2338" spans="1:3" x14ac:dyDescent="0.25">
      <c r="A2338" s="3" t="s">
        <v>4531</v>
      </c>
      <c r="B2338">
        <v>1108070</v>
      </c>
      <c r="C2338" t="s">
        <v>4346</v>
      </c>
    </row>
    <row r="2339" spans="1:3" x14ac:dyDescent="0.25">
      <c r="A2339" s="3" t="s">
        <v>4532</v>
      </c>
      <c r="B2339">
        <v>1108070</v>
      </c>
      <c r="C2339" t="s">
        <v>4533</v>
      </c>
    </row>
    <row r="2340" spans="1:3" x14ac:dyDescent="0.25">
      <c r="A2340" s="3" t="s">
        <v>4534</v>
      </c>
      <c r="B2340">
        <v>1108070</v>
      </c>
      <c r="C2340" t="s">
        <v>4535</v>
      </c>
    </row>
    <row r="2341" spans="1:3" x14ac:dyDescent="0.25">
      <c r="A2341" s="3" t="s">
        <v>4536</v>
      </c>
      <c r="B2341">
        <v>1108070</v>
      </c>
      <c r="C2341" t="s">
        <v>4537</v>
      </c>
    </row>
    <row r="2342" spans="1:3" x14ac:dyDescent="0.25">
      <c r="A2342" s="3" t="s">
        <v>4538</v>
      </c>
      <c r="B2342">
        <v>1108070</v>
      </c>
      <c r="C2342" t="s">
        <v>4539</v>
      </c>
    </row>
    <row r="2343" spans="1:3" x14ac:dyDescent="0.25">
      <c r="A2343" s="3" t="s">
        <v>4540</v>
      </c>
      <c r="B2343">
        <v>1108070</v>
      </c>
      <c r="C2343" t="s">
        <v>4541</v>
      </c>
    </row>
    <row r="2344" spans="1:3" x14ac:dyDescent="0.25">
      <c r="A2344" s="3" t="s">
        <v>4542</v>
      </c>
      <c r="B2344">
        <v>1108070</v>
      </c>
      <c r="C2344" t="s">
        <v>4543</v>
      </c>
    </row>
    <row r="2345" spans="1:3" x14ac:dyDescent="0.25">
      <c r="A2345" s="3" t="s">
        <v>4544</v>
      </c>
      <c r="B2345">
        <v>1108070</v>
      </c>
      <c r="C2345" t="s">
        <v>4545</v>
      </c>
    </row>
    <row r="2346" spans="1:3" x14ac:dyDescent="0.25">
      <c r="A2346" s="3" t="s">
        <v>4546</v>
      </c>
      <c r="B2346">
        <v>1108070</v>
      </c>
      <c r="C2346" t="s">
        <v>4547</v>
      </c>
    </row>
    <row r="2347" spans="1:3" x14ac:dyDescent="0.25">
      <c r="A2347" s="3" t="s">
        <v>4548</v>
      </c>
      <c r="B2347">
        <v>1108070</v>
      </c>
      <c r="C2347" t="s">
        <v>4549</v>
      </c>
    </row>
    <row r="2348" spans="1:3" x14ac:dyDescent="0.25">
      <c r="A2348" s="3" t="s">
        <v>4550</v>
      </c>
      <c r="B2348">
        <v>1108070</v>
      </c>
      <c r="C2348" t="s">
        <v>4551</v>
      </c>
    </row>
    <row r="2349" spans="1:3" x14ac:dyDescent="0.25">
      <c r="A2349" s="3" t="s">
        <v>4552</v>
      </c>
      <c r="B2349">
        <v>1108070</v>
      </c>
      <c r="C2349" t="s">
        <v>4553</v>
      </c>
    </row>
    <row r="2350" spans="1:3" x14ac:dyDescent="0.25">
      <c r="A2350" s="3" t="s">
        <v>4554</v>
      </c>
      <c r="B2350">
        <v>1108070</v>
      </c>
      <c r="C2350" t="s">
        <v>4555</v>
      </c>
    </row>
    <row r="2351" spans="1:3" x14ac:dyDescent="0.25">
      <c r="A2351" s="3" t="s">
        <v>4556</v>
      </c>
      <c r="B2351">
        <v>1108070</v>
      </c>
      <c r="C2351" t="s">
        <v>4557</v>
      </c>
    </row>
    <row r="2352" spans="1:3" x14ac:dyDescent="0.25">
      <c r="A2352" s="3" t="s">
        <v>4558</v>
      </c>
      <c r="B2352">
        <v>1108070</v>
      </c>
      <c r="C2352" t="s">
        <v>4559</v>
      </c>
    </row>
    <row r="2353" spans="1:3" x14ac:dyDescent="0.25">
      <c r="A2353" s="3" t="s">
        <v>4560</v>
      </c>
      <c r="B2353">
        <v>1108070</v>
      </c>
      <c r="C2353" t="s">
        <v>4561</v>
      </c>
    </row>
    <row r="2354" spans="1:3" x14ac:dyDescent="0.25">
      <c r="A2354" s="3" t="s">
        <v>4562</v>
      </c>
      <c r="B2354">
        <v>1108070</v>
      </c>
      <c r="C2354" t="s">
        <v>4563</v>
      </c>
    </row>
    <row r="2355" spans="1:3" x14ac:dyDescent="0.25">
      <c r="A2355" s="3" t="s">
        <v>4564</v>
      </c>
      <c r="B2355">
        <v>1108070</v>
      </c>
      <c r="C2355" t="s">
        <v>4565</v>
      </c>
    </row>
    <row r="2356" spans="1:3" x14ac:dyDescent="0.25">
      <c r="A2356" s="3" t="s">
        <v>4566</v>
      </c>
      <c r="B2356">
        <v>1108070</v>
      </c>
      <c r="C2356" t="s">
        <v>4567</v>
      </c>
    </row>
    <row r="2357" spans="1:3" x14ac:dyDescent="0.25">
      <c r="A2357" s="3" t="s">
        <v>4568</v>
      </c>
      <c r="B2357">
        <v>1108080</v>
      </c>
      <c r="C2357" t="s">
        <v>4569</v>
      </c>
    </row>
    <row r="2358" spans="1:3" x14ac:dyDescent="0.25">
      <c r="A2358" s="3" t="s">
        <v>4570</v>
      </c>
      <c r="B2358">
        <v>1108080</v>
      </c>
      <c r="C2358" t="s">
        <v>4571</v>
      </c>
    </row>
    <row r="2359" spans="1:3" x14ac:dyDescent="0.25">
      <c r="A2359" s="3" t="s">
        <v>4572</v>
      </c>
      <c r="B2359">
        <v>1108080</v>
      </c>
      <c r="C2359" t="s">
        <v>4573</v>
      </c>
    </row>
    <row r="2360" spans="1:3" x14ac:dyDescent="0.25">
      <c r="A2360" s="3" t="s">
        <v>4574</v>
      </c>
      <c r="B2360">
        <v>1108080</v>
      </c>
      <c r="C2360" t="s">
        <v>4575</v>
      </c>
    </row>
    <row r="2361" spans="1:3" x14ac:dyDescent="0.25">
      <c r="A2361" s="3" t="s">
        <v>4576</v>
      </c>
      <c r="B2361">
        <v>1108080</v>
      </c>
      <c r="C2361" t="s">
        <v>4577</v>
      </c>
    </row>
    <row r="2362" spans="1:3" x14ac:dyDescent="0.25">
      <c r="A2362" s="3" t="s">
        <v>4578</v>
      </c>
      <c r="B2362">
        <v>1108080</v>
      </c>
      <c r="C2362" t="s">
        <v>4579</v>
      </c>
    </row>
    <row r="2363" spans="1:3" x14ac:dyDescent="0.25">
      <c r="A2363" s="3" t="s">
        <v>4580</v>
      </c>
      <c r="B2363">
        <v>1108080</v>
      </c>
      <c r="C2363" t="s">
        <v>4581</v>
      </c>
    </row>
    <row r="2364" spans="1:3" x14ac:dyDescent="0.25">
      <c r="A2364" s="3" t="s">
        <v>4582</v>
      </c>
      <c r="B2364">
        <v>1108080</v>
      </c>
      <c r="C2364" t="s">
        <v>4583</v>
      </c>
    </row>
    <row r="2365" spans="1:3" x14ac:dyDescent="0.25">
      <c r="A2365" s="3" t="s">
        <v>4584</v>
      </c>
      <c r="B2365">
        <v>1108080</v>
      </c>
      <c r="C2365" t="s">
        <v>4585</v>
      </c>
    </row>
    <row r="2366" spans="1:3" x14ac:dyDescent="0.25">
      <c r="A2366" s="3" t="s">
        <v>4586</v>
      </c>
      <c r="B2366">
        <v>1108080</v>
      </c>
      <c r="C2366" t="s">
        <v>4587</v>
      </c>
    </row>
    <row r="2367" spans="1:3" x14ac:dyDescent="0.25">
      <c r="A2367" s="3" t="s">
        <v>4588</v>
      </c>
      <c r="B2367">
        <v>1108080</v>
      </c>
      <c r="C2367" t="s">
        <v>4589</v>
      </c>
    </row>
    <row r="2368" spans="1:3" x14ac:dyDescent="0.25">
      <c r="A2368" s="3" t="s">
        <v>4590</v>
      </c>
      <c r="B2368">
        <v>1108080</v>
      </c>
      <c r="C2368" t="s">
        <v>4591</v>
      </c>
    </row>
    <row r="2369" spans="1:3" x14ac:dyDescent="0.25">
      <c r="A2369" s="3" t="s">
        <v>4592</v>
      </c>
      <c r="B2369">
        <v>1108080</v>
      </c>
      <c r="C2369" t="s">
        <v>4593</v>
      </c>
    </row>
    <row r="2370" spans="1:3" x14ac:dyDescent="0.25">
      <c r="A2370" s="3" t="s">
        <v>4594</v>
      </c>
      <c r="B2370">
        <v>1108080</v>
      </c>
      <c r="C2370" t="s">
        <v>3816</v>
      </c>
    </row>
    <row r="2371" spans="1:3" x14ac:dyDescent="0.25">
      <c r="A2371" s="3" t="s">
        <v>4595</v>
      </c>
      <c r="B2371">
        <v>1108080</v>
      </c>
      <c r="C2371" t="s">
        <v>4596</v>
      </c>
    </row>
    <row r="2372" spans="1:3" x14ac:dyDescent="0.25">
      <c r="A2372" s="3" t="s">
        <v>4597</v>
      </c>
      <c r="B2372">
        <v>1108080</v>
      </c>
      <c r="C2372" t="s">
        <v>4598</v>
      </c>
    </row>
    <row r="2373" spans="1:3" x14ac:dyDescent="0.25">
      <c r="A2373" s="3" t="s">
        <v>4599</v>
      </c>
      <c r="B2373">
        <v>1108080</v>
      </c>
      <c r="C2373" t="s">
        <v>4600</v>
      </c>
    </row>
    <row r="2374" spans="1:3" x14ac:dyDescent="0.25">
      <c r="A2374" s="3" t="s">
        <v>4601</v>
      </c>
      <c r="B2374">
        <v>1108080</v>
      </c>
      <c r="C2374" t="s">
        <v>4602</v>
      </c>
    </row>
    <row r="2375" spans="1:3" x14ac:dyDescent="0.25">
      <c r="A2375" s="3" t="s">
        <v>4603</v>
      </c>
      <c r="B2375">
        <v>1108080</v>
      </c>
      <c r="C2375" t="s">
        <v>4604</v>
      </c>
    </row>
    <row r="2376" spans="1:3" x14ac:dyDescent="0.25">
      <c r="A2376" s="3" t="s">
        <v>4605</v>
      </c>
      <c r="B2376">
        <v>1108080</v>
      </c>
      <c r="C2376" t="s">
        <v>4370</v>
      </c>
    </row>
    <row r="2377" spans="1:3" x14ac:dyDescent="0.25">
      <c r="A2377" s="3" t="s">
        <v>4606</v>
      </c>
      <c r="B2377">
        <v>1108080</v>
      </c>
      <c r="C2377" t="s">
        <v>4607</v>
      </c>
    </row>
    <row r="2378" spans="1:3" x14ac:dyDescent="0.25">
      <c r="A2378" s="3" t="s">
        <v>4608</v>
      </c>
      <c r="B2378">
        <v>1108080</v>
      </c>
      <c r="C2378" t="s">
        <v>4609</v>
      </c>
    </row>
    <row r="2379" spans="1:3" x14ac:dyDescent="0.25">
      <c r="A2379" s="3" t="s">
        <v>4610</v>
      </c>
      <c r="B2379">
        <v>1108080</v>
      </c>
      <c r="C2379" t="s">
        <v>741</v>
      </c>
    </row>
    <row r="2380" spans="1:3" x14ac:dyDescent="0.25">
      <c r="A2380" s="3" t="s">
        <v>4611</v>
      </c>
      <c r="B2380">
        <v>1108080</v>
      </c>
      <c r="C2380" t="s">
        <v>4612</v>
      </c>
    </row>
    <row r="2381" spans="1:3" x14ac:dyDescent="0.25">
      <c r="A2381" s="3" t="s">
        <v>4613</v>
      </c>
      <c r="B2381">
        <v>1108080</v>
      </c>
      <c r="C2381" t="s">
        <v>4614</v>
      </c>
    </row>
    <row r="2382" spans="1:3" x14ac:dyDescent="0.25">
      <c r="A2382" s="3" t="s">
        <v>4615</v>
      </c>
      <c r="B2382">
        <v>1108080</v>
      </c>
      <c r="C2382" t="s">
        <v>4616</v>
      </c>
    </row>
    <row r="2383" spans="1:3" x14ac:dyDescent="0.25">
      <c r="A2383" s="3" t="s">
        <v>4617</v>
      </c>
      <c r="B2383">
        <v>1108080</v>
      </c>
      <c r="C2383" t="s">
        <v>4618</v>
      </c>
    </row>
    <row r="2384" spans="1:3" x14ac:dyDescent="0.25">
      <c r="A2384" s="3" t="s">
        <v>4619</v>
      </c>
      <c r="B2384">
        <v>1108080</v>
      </c>
      <c r="C2384" t="s">
        <v>4620</v>
      </c>
    </row>
    <row r="2385" spans="1:3" x14ac:dyDescent="0.25">
      <c r="A2385" s="3" t="s">
        <v>4621</v>
      </c>
      <c r="B2385">
        <v>1108080</v>
      </c>
      <c r="C2385" t="s">
        <v>4622</v>
      </c>
    </row>
    <row r="2386" spans="1:3" x14ac:dyDescent="0.25">
      <c r="A2386" s="3" t="s">
        <v>4623</v>
      </c>
      <c r="B2386">
        <v>1108080</v>
      </c>
      <c r="C2386" t="s">
        <v>4624</v>
      </c>
    </row>
    <row r="2387" spans="1:3" x14ac:dyDescent="0.25">
      <c r="A2387" s="3" t="s">
        <v>4625</v>
      </c>
      <c r="B2387">
        <v>1108080</v>
      </c>
      <c r="C2387" t="s">
        <v>4626</v>
      </c>
    </row>
    <row r="2388" spans="1:3" x14ac:dyDescent="0.25">
      <c r="A2388" s="3" t="s">
        <v>4627</v>
      </c>
      <c r="B2388">
        <v>1108080</v>
      </c>
      <c r="C2388" t="s">
        <v>4628</v>
      </c>
    </row>
    <row r="2389" spans="1:3" x14ac:dyDescent="0.25">
      <c r="A2389" s="3" t="s">
        <v>4629</v>
      </c>
      <c r="B2389">
        <v>1108080</v>
      </c>
      <c r="C2389" t="s">
        <v>4630</v>
      </c>
    </row>
    <row r="2390" spans="1:3" x14ac:dyDescent="0.25">
      <c r="A2390" s="3" t="s">
        <v>4631</v>
      </c>
      <c r="B2390">
        <v>1108080</v>
      </c>
      <c r="C2390" t="s">
        <v>4632</v>
      </c>
    </row>
    <row r="2391" spans="1:3" x14ac:dyDescent="0.25">
      <c r="A2391" s="3" t="s">
        <v>4633</v>
      </c>
      <c r="B2391">
        <v>1108080</v>
      </c>
      <c r="C2391" t="s">
        <v>4634</v>
      </c>
    </row>
    <row r="2392" spans="1:3" x14ac:dyDescent="0.25">
      <c r="A2392" s="3" t="s">
        <v>4635</v>
      </c>
      <c r="B2392">
        <v>1108080</v>
      </c>
      <c r="C2392" t="s">
        <v>4545</v>
      </c>
    </row>
    <row r="2393" spans="1:3" x14ac:dyDescent="0.25">
      <c r="A2393" s="3" t="s">
        <v>4636</v>
      </c>
      <c r="B2393">
        <v>1108080</v>
      </c>
      <c r="C2393" t="s">
        <v>4637</v>
      </c>
    </row>
    <row r="2394" spans="1:3" x14ac:dyDescent="0.25">
      <c r="A2394" s="3" t="s">
        <v>4638</v>
      </c>
      <c r="B2394">
        <v>1108080</v>
      </c>
      <c r="C2394" t="s">
        <v>4639</v>
      </c>
    </row>
    <row r="2395" spans="1:3" x14ac:dyDescent="0.25">
      <c r="A2395" s="3" t="s">
        <v>4640</v>
      </c>
      <c r="B2395">
        <v>1108080</v>
      </c>
      <c r="C2395" t="s">
        <v>4641</v>
      </c>
    </row>
    <row r="2396" spans="1:3" x14ac:dyDescent="0.25">
      <c r="A2396" s="3" t="s">
        <v>4642</v>
      </c>
      <c r="B2396">
        <v>1108081</v>
      </c>
      <c r="C2396" t="s">
        <v>4643</v>
      </c>
    </row>
    <row r="2397" spans="1:3" x14ac:dyDescent="0.25">
      <c r="A2397" s="3" t="s">
        <v>4644</v>
      </c>
      <c r="B2397">
        <v>1108081</v>
      </c>
      <c r="C2397" t="s">
        <v>4645</v>
      </c>
    </row>
    <row r="2398" spans="1:3" x14ac:dyDescent="0.25">
      <c r="A2398" s="3" t="s">
        <v>4646</v>
      </c>
      <c r="B2398">
        <v>1108081</v>
      </c>
      <c r="C2398" t="s">
        <v>4647</v>
      </c>
    </row>
    <row r="2399" spans="1:3" x14ac:dyDescent="0.25">
      <c r="A2399" s="3" t="s">
        <v>4648</v>
      </c>
      <c r="B2399">
        <v>1108081</v>
      </c>
      <c r="C2399" t="s">
        <v>4649</v>
      </c>
    </row>
    <row r="2400" spans="1:3" x14ac:dyDescent="0.25">
      <c r="A2400" s="3" t="s">
        <v>4650</v>
      </c>
      <c r="B2400">
        <v>1108081</v>
      </c>
      <c r="C2400" t="s">
        <v>4651</v>
      </c>
    </row>
    <row r="2401" spans="1:3" x14ac:dyDescent="0.25">
      <c r="A2401" s="3" t="s">
        <v>4652</v>
      </c>
      <c r="B2401">
        <v>1108081</v>
      </c>
      <c r="C2401" t="s">
        <v>4653</v>
      </c>
    </row>
    <row r="2402" spans="1:3" x14ac:dyDescent="0.25">
      <c r="A2402" s="3" t="s">
        <v>4654</v>
      </c>
      <c r="B2402">
        <v>1108081</v>
      </c>
      <c r="C2402" t="s">
        <v>4655</v>
      </c>
    </row>
    <row r="2403" spans="1:3" x14ac:dyDescent="0.25">
      <c r="A2403" s="3" t="s">
        <v>4656</v>
      </c>
      <c r="B2403">
        <v>1108081</v>
      </c>
      <c r="C2403" t="s">
        <v>4657</v>
      </c>
    </row>
    <row r="2404" spans="1:3" x14ac:dyDescent="0.25">
      <c r="A2404" s="3" t="s">
        <v>4658</v>
      </c>
      <c r="B2404">
        <v>1108081</v>
      </c>
      <c r="C2404" t="s">
        <v>4659</v>
      </c>
    </row>
    <row r="2405" spans="1:3" x14ac:dyDescent="0.25">
      <c r="A2405" s="3" t="s">
        <v>4660</v>
      </c>
      <c r="B2405">
        <v>1108081</v>
      </c>
      <c r="C2405" t="s">
        <v>4661</v>
      </c>
    </row>
    <row r="2406" spans="1:3" x14ac:dyDescent="0.25">
      <c r="A2406" s="3" t="s">
        <v>4662</v>
      </c>
      <c r="B2406">
        <v>1108081</v>
      </c>
      <c r="C2406" t="s">
        <v>4663</v>
      </c>
    </row>
    <row r="2407" spans="1:3" x14ac:dyDescent="0.25">
      <c r="A2407" s="3" t="s">
        <v>4664</v>
      </c>
      <c r="B2407">
        <v>1108081</v>
      </c>
      <c r="C2407" t="s">
        <v>4490</v>
      </c>
    </row>
    <row r="2408" spans="1:3" x14ac:dyDescent="0.25">
      <c r="A2408" s="3" t="s">
        <v>4665</v>
      </c>
      <c r="B2408">
        <v>1108081</v>
      </c>
      <c r="C2408" t="s">
        <v>4666</v>
      </c>
    </row>
    <row r="2409" spans="1:3" x14ac:dyDescent="0.25">
      <c r="A2409" s="3" t="s">
        <v>4667</v>
      </c>
      <c r="B2409">
        <v>1108081</v>
      </c>
      <c r="C2409" t="s">
        <v>4668</v>
      </c>
    </row>
    <row r="2410" spans="1:3" x14ac:dyDescent="0.25">
      <c r="A2410" s="3" t="s">
        <v>4669</v>
      </c>
      <c r="B2410">
        <v>1108081</v>
      </c>
      <c r="C2410" t="s">
        <v>2169</v>
      </c>
    </row>
    <row r="2411" spans="1:3" x14ac:dyDescent="0.25">
      <c r="A2411" s="3" t="s">
        <v>4670</v>
      </c>
      <c r="B2411">
        <v>1108081</v>
      </c>
      <c r="C2411" t="s">
        <v>4671</v>
      </c>
    </row>
    <row r="2412" spans="1:3" x14ac:dyDescent="0.25">
      <c r="A2412" s="3" t="s">
        <v>4672</v>
      </c>
      <c r="B2412">
        <v>1108081</v>
      </c>
      <c r="C2412" t="s">
        <v>4673</v>
      </c>
    </row>
    <row r="2413" spans="1:3" x14ac:dyDescent="0.25">
      <c r="A2413" s="3" t="s">
        <v>4674</v>
      </c>
      <c r="B2413">
        <v>1108081</v>
      </c>
      <c r="C2413" t="s">
        <v>4675</v>
      </c>
    </row>
    <row r="2414" spans="1:3" x14ac:dyDescent="0.25">
      <c r="A2414" s="3" t="s">
        <v>4676</v>
      </c>
      <c r="B2414">
        <v>1108081</v>
      </c>
      <c r="C2414" t="s">
        <v>4677</v>
      </c>
    </row>
    <row r="2415" spans="1:3" x14ac:dyDescent="0.25">
      <c r="A2415" s="3" t="s">
        <v>4678</v>
      </c>
      <c r="B2415">
        <v>1108081</v>
      </c>
      <c r="C2415" t="s">
        <v>4679</v>
      </c>
    </row>
    <row r="2416" spans="1:3" x14ac:dyDescent="0.25">
      <c r="A2416" s="3" t="s">
        <v>4680</v>
      </c>
      <c r="B2416">
        <v>1108081</v>
      </c>
      <c r="C2416" t="s">
        <v>4681</v>
      </c>
    </row>
    <row r="2417" spans="1:3" x14ac:dyDescent="0.25">
      <c r="A2417" s="3" t="s">
        <v>4682</v>
      </c>
      <c r="B2417">
        <v>1108081</v>
      </c>
      <c r="C2417" t="s">
        <v>4683</v>
      </c>
    </row>
    <row r="2418" spans="1:3" x14ac:dyDescent="0.25">
      <c r="A2418" s="3" t="s">
        <v>4684</v>
      </c>
      <c r="B2418">
        <v>1108081</v>
      </c>
      <c r="C2418" t="s">
        <v>4685</v>
      </c>
    </row>
    <row r="2419" spans="1:3" x14ac:dyDescent="0.25">
      <c r="A2419" s="3" t="s">
        <v>4686</v>
      </c>
      <c r="B2419">
        <v>1108081</v>
      </c>
      <c r="C2419" t="s">
        <v>4687</v>
      </c>
    </row>
    <row r="2420" spans="1:3" x14ac:dyDescent="0.25">
      <c r="A2420" s="3" t="s">
        <v>4688</v>
      </c>
      <c r="B2420">
        <v>1108081</v>
      </c>
      <c r="C2420" t="s">
        <v>4689</v>
      </c>
    </row>
    <row r="2421" spans="1:3" x14ac:dyDescent="0.25">
      <c r="A2421" s="3" t="s">
        <v>4690</v>
      </c>
      <c r="B2421">
        <v>1108081</v>
      </c>
      <c r="C2421" t="s">
        <v>4691</v>
      </c>
    </row>
    <row r="2422" spans="1:3" x14ac:dyDescent="0.25">
      <c r="A2422" s="3" t="s">
        <v>4692</v>
      </c>
      <c r="B2422">
        <v>1108090</v>
      </c>
      <c r="C2422" t="s">
        <v>4693</v>
      </c>
    </row>
    <row r="2423" spans="1:3" x14ac:dyDescent="0.25">
      <c r="A2423" s="3" t="s">
        <v>4694</v>
      </c>
      <c r="B2423">
        <v>1108090</v>
      </c>
      <c r="C2423" t="s">
        <v>4695</v>
      </c>
    </row>
    <row r="2424" spans="1:3" x14ac:dyDescent="0.25">
      <c r="A2424" s="3" t="s">
        <v>4696</v>
      </c>
      <c r="B2424">
        <v>1108090</v>
      </c>
      <c r="C2424" t="s">
        <v>4697</v>
      </c>
    </row>
    <row r="2425" spans="1:3" x14ac:dyDescent="0.25">
      <c r="A2425" s="3" t="s">
        <v>4698</v>
      </c>
      <c r="B2425">
        <v>1108090</v>
      </c>
      <c r="C2425" t="s">
        <v>4699</v>
      </c>
    </row>
    <row r="2426" spans="1:3" x14ac:dyDescent="0.25">
      <c r="A2426" s="3" t="s">
        <v>4700</v>
      </c>
      <c r="B2426">
        <v>1108090</v>
      </c>
      <c r="C2426" t="s">
        <v>4701</v>
      </c>
    </row>
    <row r="2427" spans="1:3" x14ac:dyDescent="0.25">
      <c r="A2427" s="3" t="s">
        <v>4702</v>
      </c>
      <c r="B2427">
        <v>1108090</v>
      </c>
      <c r="C2427" t="s">
        <v>4703</v>
      </c>
    </row>
    <row r="2428" spans="1:3" x14ac:dyDescent="0.25">
      <c r="A2428" s="3" t="s">
        <v>4704</v>
      </c>
      <c r="B2428">
        <v>1108090</v>
      </c>
      <c r="C2428" t="s">
        <v>4705</v>
      </c>
    </row>
    <row r="2429" spans="1:3" x14ac:dyDescent="0.25">
      <c r="A2429" s="3" t="s">
        <v>4706</v>
      </c>
      <c r="B2429">
        <v>1108090</v>
      </c>
      <c r="C2429" t="s">
        <v>4707</v>
      </c>
    </row>
    <row r="2430" spans="1:3" x14ac:dyDescent="0.25">
      <c r="A2430" s="3" t="s">
        <v>4708</v>
      </c>
      <c r="B2430">
        <v>1108090</v>
      </c>
      <c r="C2430" t="s">
        <v>4304</v>
      </c>
    </row>
    <row r="2431" spans="1:3" x14ac:dyDescent="0.25">
      <c r="A2431" s="3" t="s">
        <v>4709</v>
      </c>
      <c r="B2431">
        <v>1108090</v>
      </c>
      <c r="C2431" t="s">
        <v>4710</v>
      </c>
    </row>
    <row r="2432" spans="1:3" x14ac:dyDescent="0.25">
      <c r="A2432" s="3" t="s">
        <v>4711</v>
      </c>
      <c r="B2432">
        <v>1108090</v>
      </c>
      <c r="C2432" t="s">
        <v>4712</v>
      </c>
    </row>
    <row r="2433" spans="1:3" x14ac:dyDescent="0.25">
      <c r="A2433" s="3" t="s">
        <v>4713</v>
      </c>
      <c r="B2433">
        <v>1108090</v>
      </c>
      <c r="C2433" t="s">
        <v>4714</v>
      </c>
    </row>
    <row r="2434" spans="1:3" x14ac:dyDescent="0.25">
      <c r="A2434" s="3" t="s">
        <v>4715</v>
      </c>
      <c r="B2434">
        <v>1108090</v>
      </c>
      <c r="C2434" t="s">
        <v>4716</v>
      </c>
    </row>
    <row r="2435" spans="1:3" x14ac:dyDescent="0.25">
      <c r="A2435" s="3" t="s">
        <v>4717</v>
      </c>
      <c r="B2435">
        <v>1108090</v>
      </c>
      <c r="C2435" t="s">
        <v>4718</v>
      </c>
    </row>
    <row r="2436" spans="1:3" x14ac:dyDescent="0.25">
      <c r="A2436" s="3" t="s">
        <v>4719</v>
      </c>
      <c r="B2436">
        <v>1108090</v>
      </c>
      <c r="C2436" t="s">
        <v>4720</v>
      </c>
    </row>
    <row r="2437" spans="1:3" x14ac:dyDescent="0.25">
      <c r="A2437" s="3" t="s">
        <v>4721</v>
      </c>
      <c r="B2437">
        <v>1108090</v>
      </c>
      <c r="C2437" t="s">
        <v>4722</v>
      </c>
    </row>
    <row r="2438" spans="1:3" x14ac:dyDescent="0.25">
      <c r="A2438" s="3" t="s">
        <v>4723</v>
      </c>
      <c r="B2438">
        <v>1108090</v>
      </c>
      <c r="C2438" t="s">
        <v>4724</v>
      </c>
    </row>
    <row r="2439" spans="1:3" x14ac:dyDescent="0.25">
      <c r="A2439" s="3" t="s">
        <v>4725</v>
      </c>
      <c r="B2439">
        <v>1108090</v>
      </c>
      <c r="C2439" t="s">
        <v>4726</v>
      </c>
    </row>
    <row r="2440" spans="1:3" x14ac:dyDescent="0.25">
      <c r="A2440" s="3" t="s">
        <v>4727</v>
      </c>
      <c r="B2440">
        <v>1108090</v>
      </c>
      <c r="C2440" t="s">
        <v>4728</v>
      </c>
    </row>
    <row r="2441" spans="1:3" x14ac:dyDescent="0.25">
      <c r="A2441" s="3" t="s">
        <v>4729</v>
      </c>
      <c r="B2441">
        <v>1108090</v>
      </c>
      <c r="C2441" t="s">
        <v>4730</v>
      </c>
    </row>
    <row r="2442" spans="1:3" x14ac:dyDescent="0.25">
      <c r="A2442" s="3" t="s">
        <v>4731</v>
      </c>
      <c r="B2442">
        <v>1108090</v>
      </c>
      <c r="C2442" t="s">
        <v>4732</v>
      </c>
    </row>
    <row r="2443" spans="1:3" x14ac:dyDescent="0.25">
      <c r="A2443" s="3" t="s">
        <v>4733</v>
      </c>
      <c r="B2443">
        <v>1108090</v>
      </c>
      <c r="C2443" t="s">
        <v>4734</v>
      </c>
    </row>
    <row r="2444" spans="1:3" x14ac:dyDescent="0.25">
      <c r="A2444" s="3" t="s">
        <v>4735</v>
      </c>
      <c r="B2444">
        <v>1108090</v>
      </c>
      <c r="C2444" t="s">
        <v>4736</v>
      </c>
    </row>
    <row r="2445" spans="1:3" x14ac:dyDescent="0.25">
      <c r="A2445" s="3" t="s">
        <v>4737</v>
      </c>
      <c r="B2445">
        <v>1108090</v>
      </c>
      <c r="C2445" t="s">
        <v>4738</v>
      </c>
    </row>
    <row r="2446" spans="1:3" x14ac:dyDescent="0.25">
      <c r="A2446" s="3" t="s">
        <v>4739</v>
      </c>
      <c r="B2446">
        <v>1108090</v>
      </c>
      <c r="C2446" t="s">
        <v>4740</v>
      </c>
    </row>
    <row r="2447" spans="1:3" x14ac:dyDescent="0.25">
      <c r="A2447" s="3" t="s">
        <v>4741</v>
      </c>
      <c r="B2447">
        <v>1108090</v>
      </c>
      <c r="C2447" t="s">
        <v>4742</v>
      </c>
    </row>
    <row r="2448" spans="1:3" x14ac:dyDescent="0.25">
      <c r="A2448" s="3" t="s">
        <v>4743</v>
      </c>
      <c r="B2448">
        <v>1108090</v>
      </c>
      <c r="C2448" t="s">
        <v>4744</v>
      </c>
    </row>
    <row r="2449" spans="1:3" x14ac:dyDescent="0.25">
      <c r="A2449" s="3" t="s">
        <v>4745</v>
      </c>
      <c r="B2449">
        <v>1108090</v>
      </c>
      <c r="C2449" t="s">
        <v>4746</v>
      </c>
    </row>
    <row r="2450" spans="1:3" x14ac:dyDescent="0.25">
      <c r="A2450" s="3" t="s">
        <v>4747</v>
      </c>
      <c r="B2450">
        <v>1108090</v>
      </c>
      <c r="C2450" t="s">
        <v>4748</v>
      </c>
    </row>
    <row r="2451" spans="1:3" x14ac:dyDescent="0.25">
      <c r="A2451" s="3" t="s">
        <v>4749</v>
      </c>
      <c r="B2451">
        <v>1108090</v>
      </c>
      <c r="C2451" t="s">
        <v>4750</v>
      </c>
    </row>
    <row r="2452" spans="1:3" x14ac:dyDescent="0.25">
      <c r="A2452" s="3" t="s">
        <v>4751</v>
      </c>
      <c r="B2452">
        <v>1108090</v>
      </c>
      <c r="C2452" t="s">
        <v>4037</v>
      </c>
    </row>
    <row r="2453" spans="1:3" x14ac:dyDescent="0.25">
      <c r="A2453" s="3" t="s">
        <v>4752</v>
      </c>
      <c r="B2453">
        <v>1108090</v>
      </c>
      <c r="C2453" t="s">
        <v>4753</v>
      </c>
    </row>
    <row r="2454" spans="1:3" x14ac:dyDescent="0.25">
      <c r="A2454" s="3" t="s">
        <v>4754</v>
      </c>
      <c r="B2454">
        <v>1108090</v>
      </c>
      <c r="C2454" t="s">
        <v>4755</v>
      </c>
    </row>
    <row r="2455" spans="1:3" x14ac:dyDescent="0.25">
      <c r="A2455" s="3" t="s">
        <v>4756</v>
      </c>
      <c r="B2455">
        <v>1108090</v>
      </c>
      <c r="C2455" t="s">
        <v>4757</v>
      </c>
    </row>
    <row r="2456" spans="1:3" x14ac:dyDescent="0.25">
      <c r="A2456" s="3" t="s">
        <v>4758</v>
      </c>
      <c r="B2456">
        <v>1108090</v>
      </c>
      <c r="C2456" t="s">
        <v>4759</v>
      </c>
    </row>
    <row r="2457" spans="1:3" x14ac:dyDescent="0.25">
      <c r="A2457" s="3" t="s">
        <v>4760</v>
      </c>
      <c r="B2457">
        <v>1108090</v>
      </c>
      <c r="C2457" t="s">
        <v>4761</v>
      </c>
    </row>
    <row r="2458" spans="1:3" x14ac:dyDescent="0.25">
      <c r="A2458" s="3" t="s">
        <v>4762</v>
      </c>
      <c r="B2458">
        <v>1108090</v>
      </c>
      <c r="C2458" t="s">
        <v>4763</v>
      </c>
    </row>
    <row r="2459" spans="1:3" x14ac:dyDescent="0.25">
      <c r="A2459" s="3" t="s">
        <v>4764</v>
      </c>
      <c r="B2459">
        <v>1108090</v>
      </c>
      <c r="C2459" t="s">
        <v>4765</v>
      </c>
    </row>
    <row r="2460" spans="1:3" x14ac:dyDescent="0.25">
      <c r="A2460" s="3" t="s">
        <v>4766</v>
      </c>
      <c r="B2460">
        <v>1108090</v>
      </c>
      <c r="C2460" t="s">
        <v>4767</v>
      </c>
    </row>
    <row r="2461" spans="1:3" x14ac:dyDescent="0.25">
      <c r="A2461" s="3" t="s">
        <v>4768</v>
      </c>
      <c r="B2461">
        <v>1108090</v>
      </c>
      <c r="C2461" t="s">
        <v>4769</v>
      </c>
    </row>
    <row r="2462" spans="1:3" x14ac:dyDescent="0.25">
      <c r="A2462" s="3" t="s">
        <v>4770</v>
      </c>
      <c r="B2462">
        <v>1108090</v>
      </c>
      <c r="C2462" t="s">
        <v>4598</v>
      </c>
    </row>
    <row r="2463" spans="1:3" x14ac:dyDescent="0.25">
      <c r="A2463" s="3" t="s">
        <v>4771</v>
      </c>
      <c r="B2463">
        <v>1108090</v>
      </c>
      <c r="C2463" t="s">
        <v>4772</v>
      </c>
    </row>
    <row r="2464" spans="1:3" x14ac:dyDescent="0.25">
      <c r="A2464" s="3" t="s">
        <v>4773</v>
      </c>
      <c r="B2464">
        <v>1108090</v>
      </c>
      <c r="C2464" t="s">
        <v>4774</v>
      </c>
    </row>
    <row r="2465" spans="1:3" x14ac:dyDescent="0.25">
      <c r="A2465" s="3" t="s">
        <v>4775</v>
      </c>
      <c r="B2465">
        <v>1108090</v>
      </c>
      <c r="C2465" t="s">
        <v>4776</v>
      </c>
    </row>
    <row r="2466" spans="1:3" x14ac:dyDescent="0.25">
      <c r="A2466" s="3" t="s">
        <v>4777</v>
      </c>
      <c r="B2466">
        <v>1108090</v>
      </c>
      <c r="C2466" t="s">
        <v>4778</v>
      </c>
    </row>
    <row r="2467" spans="1:3" x14ac:dyDescent="0.25">
      <c r="A2467" s="3" t="s">
        <v>4779</v>
      </c>
      <c r="B2467">
        <v>1108090</v>
      </c>
      <c r="C2467" t="s">
        <v>4780</v>
      </c>
    </row>
    <row r="2468" spans="1:3" x14ac:dyDescent="0.25">
      <c r="A2468" s="3" t="s">
        <v>4781</v>
      </c>
      <c r="B2468">
        <v>1108090</v>
      </c>
      <c r="C2468" t="s">
        <v>4023</v>
      </c>
    </row>
    <row r="2469" spans="1:3" x14ac:dyDescent="0.25">
      <c r="A2469" s="3" t="s">
        <v>4782</v>
      </c>
      <c r="B2469">
        <v>1108090</v>
      </c>
      <c r="C2469" t="s">
        <v>4783</v>
      </c>
    </row>
    <row r="2470" spans="1:3" x14ac:dyDescent="0.25">
      <c r="A2470" s="3" t="s">
        <v>4784</v>
      </c>
      <c r="B2470">
        <v>1108090</v>
      </c>
      <c r="C2470" t="s">
        <v>4785</v>
      </c>
    </row>
    <row r="2471" spans="1:3" x14ac:dyDescent="0.25">
      <c r="A2471" s="3" t="s">
        <v>4786</v>
      </c>
      <c r="B2471">
        <v>1108090</v>
      </c>
      <c r="C2471" t="s">
        <v>4787</v>
      </c>
    </row>
    <row r="2472" spans="1:3" x14ac:dyDescent="0.25">
      <c r="A2472" s="3" t="s">
        <v>4788</v>
      </c>
      <c r="B2472">
        <v>1108091</v>
      </c>
      <c r="C2472" t="s">
        <v>4789</v>
      </c>
    </row>
    <row r="2473" spans="1:3" x14ac:dyDescent="0.25">
      <c r="A2473" s="3" t="s">
        <v>4790</v>
      </c>
      <c r="B2473">
        <v>1108091</v>
      </c>
      <c r="C2473" t="s">
        <v>4791</v>
      </c>
    </row>
    <row r="2474" spans="1:3" x14ac:dyDescent="0.25">
      <c r="A2474" s="3" t="s">
        <v>4792</v>
      </c>
      <c r="B2474">
        <v>1108091</v>
      </c>
      <c r="C2474" t="s">
        <v>4793</v>
      </c>
    </row>
    <row r="2475" spans="1:3" x14ac:dyDescent="0.25">
      <c r="A2475" s="3" t="s">
        <v>4794</v>
      </c>
      <c r="B2475">
        <v>1108091</v>
      </c>
      <c r="C2475" t="s">
        <v>4795</v>
      </c>
    </row>
    <row r="2476" spans="1:3" x14ac:dyDescent="0.25">
      <c r="A2476" s="3" t="s">
        <v>4796</v>
      </c>
      <c r="B2476">
        <v>1108091</v>
      </c>
      <c r="C2476" t="s">
        <v>4797</v>
      </c>
    </row>
    <row r="2477" spans="1:3" x14ac:dyDescent="0.25">
      <c r="A2477" s="3" t="s">
        <v>4798</v>
      </c>
      <c r="B2477">
        <v>1108091</v>
      </c>
      <c r="C2477" t="s">
        <v>4799</v>
      </c>
    </row>
    <row r="2478" spans="1:3" x14ac:dyDescent="0.25">
      <c r="A2478" s="3" t="s">
        <v>4800</v>
      </c>
      <c r="B2478">
        <v>1108091</v>
      </c>
      <c r="C2478" t="s">
        <v>4017</v>
      </c>
    </row>
    <row r="2479" spans="1:3" x14ac:dyDescent="0.25">
      <c r="A2479" s="3" t="s">
        <v>4801</v>
      </c>
      <c r="B2479">
        <v>1108091</v>
      </c>
      <c r="C2479" t="s">
        <v>4802</v>
      </c>
    </row>
    <row r="2480" spans="1:3" x14ac:dyDescent="0.25">
      <c r="A2480" s="3" t="s">
        <v>4803</v>
      </c>
      <c r="B2480">
        <v>1108091</v>
      </c>
      <c r="C2480" t="s">
        <v>4804</v>
      </c>
    </row>
    <row r="2481" spans="1:3" x14ac:dyDescent="0.25">
      <c r="A2481" s="3" t="s">
        <v>4805</v>
      </c>
      <c r="B2481">
        <v>1108091</v>
      </c>
      <c r="C2481" t="s">
        <v>4806</v>
      </c>
    </row>
    <row r="2482" spans="1:3" x14ac:dyDescent="0.25">
      <c r="A2482" s="3" t="s">
        <v>4807</v>
      </c>
      <c r="B2482">
        <v>1108091</v>
      </c>
      <c r="C2482" t="s">
        <v>4808</v>
      </c>
    </row>
    <row r="2483" spans="1:3" x14ac:dyDescent="0.25">
      <c r="A2483" s="3" t="s">
        <v>4809</v>
      </c>
      <c r="B2483">
        <v>1108091</v>
      </c>
      <c r="C2483" t="s">
        <v>4810</v>
      </c>
    </row>
    <row r="2484" spans="1:3" x14ac:dyDescent="0.25">
      <c r="A2484" s="3" t="s">
        <v>4811</v>
      </c>
      <c r="B2484">
        <v>1108100</v>
      </c>
      <c r="C2484" t="s">
        <v>4812</v>
      </c>
    </row>
    <row r="2485" spans="1:3" x14ac:dyDescent="0.25">
      <c r="A2485" s="3" t="s">
        <v>4813</v>
      </c>
      <c r="B2485">
        <v>1108100</v>
      </c>
      <c r="C2485" t="s">
        <v>4814</v>
      </c>
    </row>
    <row r="2486" spans="1:3" x14ac:dyDescent="0.25">
      <c r="A2486" s="3" t="s">
        <v>4815</v>
      </c>
      <c r="B2486">
        <v>1108100</v>
      </c>
      <c r="C2486" t="s">
        <v>4816</v>
      </c>
    </row>
    <row r="2487" spans="1:3" x14ac:dyDescent="0.25">
      <c r="A2487" s="3" t="s">
        <v>4817</v>
      </c>
      <c r="B2487">
        <v>1108100</v>
      </c>
      <c r="C2487" t="s">
        <v>4818</v>
      </c>
    </row>
    <row r="2488" spans="1:3" x14ac:dyDescent="0.25">
      <c r="A2488" s="3" t="s">
        <v>4819</v>
      </c>
      <c r="B2488">
        <v>1108100</v>
      </c>
      <c r="C2488" t="s">
        <v>4820</v>
      </c>
    </row>
    <row r="2489" spans="1:3" x14ac:dyDescent="0.25">
      <c r="A2489" s="3" t="s">
        <v>4821</v>
      </c>
      <c r="B2489">
        <v>1108100</v>
      </c>
      <c r="C2489" t="s">
        <v>4822</v>
      </c>
    </row>
    <row r="2490" spans="1:3" x14ac:dyDescent="0.25">
      <c r="A2490" s="3" t="s">
        <v>4823</v>
      </c>
      <c r="B2490">
        <v>1108100</v>
      </c>
      <c r="C2490" t="s">
        <v>4824</v>
      </c>
    </row>
    <row r="2491" spans="1:3" x14ac:dyDescent="0.25">
      <c r="A2491" s="3" t="s">
        <v>4825</v>
      </c>
      <c r="B2491">
        <v>1108100</v>
      </c>
      <c r="C2491" t="s">
        <v>4826</v>
      </c>
    </row>
    <row r="2492" spans="1:3" x14ac:dyDescent="0.25">
      <c r="A2492" s="3" t="s">
        <v>4827</v>
      </c>
      <c r="B2492">
        <v>1108100</v>
      </c>
      <c r="C2492" t="s">
        <v>4828</v>
      </c>
    </row>
    <row r="2493" spans="1:3" x14ac:dyDescent="0.25">
      <c r="A2493" s="3" t="s">
        <v>4829</v>
      </c>
      <c r="B2493">
        <v>1108100</v>
      </c>
      <c r="C2493" t="s">
        <v>4830</v>
      </c>
    </row>
    <row r="2494" spans="1:3" x14ac:dyDescent="0.25">
      <c r="A2494" s="3" t="s">
        <v>4831</v>
      </c>
      <c r="B2494">
        <v>1108100</v>
      </c>
      <c r="C2494" t="s">
        <v>4832</v>
      </c>
    </row>
    <row r="2495" spans="1:3" x14ac:dyDescent="0.25">
      <c r="A2495" s="3" t="s">
        <v>4833</v>
      </c>
      <c r="B2495">
        <v>1108100</v>
      </c>
      <c r="C2495" t="s">
        <v>4834</v>
      </c>
    </row>
    <row r="2496" spans="1:3" x14ac:dyDescent="0.25">
      <c r="A2496" s="3" t="s">
        <v>4835</v>
      </c>
      <c r="B2496">
        <v>1108100</v>
      </c>
      <c r="C2496" t="s">
        <v>4836</v>
      </c>
    </row>
    <row r="2497" spans="1:3" x14ac:dyDescent="0.25">
      <c r="A2497" s="3" t="s">
        <v>4837</v>
      </c>
      <c r="B2497">
        <v>1108100</v>
      </c>
      <c r="C2497" t="s">
        <v>4263</v>
      </c>
    </row>
    <row r="2498" spans="1:3" x14ac:dyDescent="0.25">
      <c r="A2498" s="3" t="s">
        <v>4838</v>
      </c>
      <c r="B2498">
        <v>1108100</v>
      </c>
      <c r="C2498" t="s">
        <v>4839</v>
      </c>
    </row>
    <row r="2499" spans="1:3" x14ac:dyDescent="0.25">
      <c r="A2499" s="3" t="s">
        <v>4840</v>
      </c>
      <c r="B2499">
        <v>1108100</v>
      </c>
      <c r="C2499" t="s">
        <v>4841</v>
      </c>
    </row>
    <row r="2500" spans="1:3" x14ac:dyDescent="0.25">
      <c r="A2500" s="3" t="s">
        <v>4842</v>
      </c>
      <c r="B2500">
        <v>1108100</v>
      </c>
      <c r="C2500" t="s">
        <v>4843</v>
      </c>
    </row>
    <row r="2501" spans="1:3" x14ac:dyDescent="0.25">
      <c r="A2501" s="3" t="s">
        <v>4844</v>
      </c>
      <c r="B2501">
        <v>1108100</v>
      </c>
      <c r="C2501" t="s">
        <v>4845</v>
      </c>
    </row>
    <row r="2502" spans="1:3" x14ac:dyDescent="0.25">
      <c r="A2502" s="3" t="s">
        <v>4846</v>
      </c>
      <c r="B2502">
        <v>1108100</v>
      </c>
      <c r="C2502" t="s">
        <v>4847</v>
      </c>
    </row>
    <row r="2503" spans="1:3" x14ac:dyDescent="0.25">
      <c r="A2503" s="3" t="s">
        <v>4848</v>
      </c>
      <c r="B2503">
        <v>1108100</v>
      </c>
      <c r="C2503" t="s">
        <v>4849</v>
      </c>
    </row>
    <row r="2504" spans="1:3" x14ac:dyDescent="0.25">
      <c r="A2504" s="3" t="s">
        <v>4850</v>
      </c>
      <c r="B2504">
        <v>1108100</v>
      </c>
      <c r="C2504" t="s">
        <v>4851</v>
      </c>
    </row>
    <row r="2505" spans="1:3" x14ac:dyDescent="0.25">
      <c r="A2505" s="3" t="s">
        <v>4852</v>
      </c>
      <c r="B2505">
        <v>1108100</v>
      </c>
      <c r="C2505" t="s">
        <v>4853</v>
      </c>
    </row>
    <row r="2506" spans="1:3" x14ac:dyDescent="0.25">
      <c r="A2506" s="3" t="s">
        <v>4854</v>
      </c>
      <c r="B2506">
        <v>1108100</v>
      </c>
      <c r="C2506" t="s">
        <v>4855</v>
      </c>
    </row>
    <row r="2507" spans="1:3" x14ac:dyDescent="0.25">
      <c r="A2507" s="3" t="s">
        <v>4856</v>
      </c>
      <c r="B2507">
        <v>1108100</v>
      </c>
      <c r="C2507" t="s">
        <v>4857</v>
      </c>
    </row>
    <row r="2508" spans="1:3" x14ac:dyDescent="0.25">
      <c r="A2508" s="3" t="s">
        <v>4858</v>
      </c>
      <c r="B2508">
        <v>1108100</v>
      </c>
      <c r="C2508" t="s">
        <v>4859</v>
      </c>
    </row>
    <row r="2509" spans="1:3" x14ac:dyDescent="0.25">
      <c r="A2509" s="3" t="s">
        <v>4860</v>
      </c>
      <c r="B2509">
        <v>1108100</v>
      </c>
      <c r="C2509" t="s">
        <v>4861</v>
      </c>
    </row>
    <row r="2510" spans="1:3" x14ac:dyDescent="0.25">
      <c r="A2510" s="3" t="s">
        <v>4862</v>
      </c>
      <c r="B2510">
        <v>1108100</v>
      </c>
      <c r="C2510" t="s">
        <v>4863</v>
      </c>
    </row>
    <row r="2511" spans="1:3" x14ac:dyDescent="0.25">
      <c r="A2511" s="3" t="s">
        <v>4864</v>
      </c>
      <c r="B2511">
        <v>1108100</v>
      </c>
      <c r="C2511" t="s">
        <v>4865</v>
      </c>
    </row>
    <row r="2512" spans="1:3" x14ac:dyDescent="0.25">
      <c r="A2512" s="3" t="s">
        <v>4866</v>
      </c>
      <c r="B2512">
        <v>1108100</v>
      </c>
      <c r="C2512" t="s">
        <v>4867</v>
      </c>
    </row>
    <row r="2513" spans="1:3" x14ac:dyDescent="0.25">
      <c r="A2513" s="3" t="s">
        <v>4868</v>
      </c>
      <c r="B2513">
        <v>1108100</v>
      </c>
      <c r="C2513" t="s">
        <v>4869</v>
      </c>
    </row>
    <row r="2514" spans="1:3" x14ac:dyDescent="0.25">
      <c r="A2514" s="3" t="s">
        <v>4870</v>
      </c>
      <c r="B2514">
        <v>1108100</v>
      </c>
      <c r="C2514" t="s">
        <v>4871</v>
      </c>
    </row>
    <row r="2515" spans="1:3" x14ac:dyDescent="0.25">
      <c r="A2515" s="3" t="s">
        <v>4872</v>
      </c>
      <c r="B2515">
        <v>1108100</v>
      </c>
      <c r="C2515" t="s">
        <v>4873</v>
      </c>
    </row>
    <row r="2516" spans="1:3" x14ac:dyDescent="0.25">
      <c r="A2516" s="3" t="s">
        <v>4874</v>
      </c>
      <c r="B2516">
        <v>1108100</v>
      </c>
      <c r="C2516" t="s">
        <v>4875</v>
      </c>
    </row>
    <row r="2517" spans="1:3" x14ac:dyDescent="0.25">
      <c r="A2517" s="3" t="s">
        <v>4876</v>
      </c>
      <c r="B2517">
        <v>1108100</v>
      </c>
      <c r="C2517" t="s">
        <v>4877</v>
      </c>
    </row>
    <row r="2518" spans="1:3" x14ac:dyDescent="0.25">
      <c r="A2518" s="3" t="s">
        <v>4878</v>
      </c>
      <c r="B2518">
        <v>1108100</v>
      </c>
      <c r="C2518" t="s">
        <v>4879</v>
      </c>
    </row>
    <row r="2519" spans="1:3" x14ac:dyDescent="0.25">
      <c r="A2519" s="3" t="s">
        <v>4880</v>
      </c>
      <c r="B2519">
        <v>1108101</v>
      </c>
      <c r="C2519" t="s">
        <v>4881</v>
      </c>
    </row>
    <row r="2520" spans="1:3" x14ac:dyDescent="0.25">
      <c r="A2520" s="3" t="s">
        <v>4882</v>
      </c>
      <c r="B2520">
        <v>1108101</v>
      </c>
      <c r="C2520" t="s">
        <v>4883</v>
      </c>
    </row>
    <row r="2521" spans="1:3" x14ac:dyDescent="0.25">
      <c r="A2521" s="3" t="s">
        <v>4884</v>
      </c>
      <c r="B2521">
        <v>1108101</v>
      </c>
      <c r="C2521" t="s">
        <v>4885</v>
      </c>
    </row>
    <row r="2522" spans="1:3" x14ac:dyDescent="0.25">
      <c r="A2522" s="3" t="s">
        <v>4886</v>
      </c>
      <c r="B2522">
        <v>1108101</v>
      </c>
      <c r="C2522" t="s">
        <v>4887</v>
      </c>
    </row>
    <row r="2523" spans="1:3" x14ac:dyDescent="0.25">
      <c r="A2523" s="3" t="s">
        <v>4888</v>
      </c>
      <c r="B2523">
        <v>1108101</v>
      </c>
      <c r="C2523" t="s">
        <v>4889</v>
      </c>
    </row>
    <row r="2524" spans="1:3" x14ac:dyDescent="0.25">
      <c r="A2524" s="3" t="s">
        <v>4890</v>
      </c>
      <c r="B2524">
        <v>1108101</v>
      </c>
      <c r="C2524" t="s">
        <v>4891</v>
      </c>
    </row>
    <row r="2525" spans="1:3" x14ac:dyDescent="0.25">
      <c r="A2525" s="3" t="s">
        <v>4892</v>
      </c>
      <c r="B2525">
        <v>1108101</v>
      </c>
      <c r="C2525" t="s">
        <v>4893</v>
      </c>
    </row>
    <row r="2526" spans="1:3" x14ac:dyDescent="0.25">
      <c r="A2526" s="3" t="s">
        <v>4894</v>
      </c>
      <c r="B2526">
        <v>1108101</v>
      </c>
      <c r="C2526" t="s">
        <v>4895</v>
      </c>
    </row>
    <row r="2527" spans="1:3" x14ac:dyDescent="0.25">
      <c r="A2527" s="3" t="s">
        <v>4896</v>
      </c>
      <c r="B2527">
        <v>1108101</v>
      </c>
      <c r="C2527" t="s">
        <v>4897</v>
      </c>
    </row>
    <row r="2528" spans="1:3" x14ac:dyDescent="0.25">
      <c r="A2528" s="3" t="s">
        <v>4898</v>
      </c>
      <c r="B2528">
        <v>1108101</v>
      </c>
      <c r="C2528" t="s">
        <v>4899</v>
      </c>
    </row>
    <row r="2529" spans="1:3" x14ac:dyDescent="0.25">
      <c r="A2529" s="3" t="s">
        <v>4900</v>
      </c>
      <c r="B2529">
        <v>1108101</v>
      </c>
      <c r="C2529" t="s">
        <v>4901</v>
      </c>
    </row>
    <row r="2530" spans="1:3" x14ac:dyDescent="0.25">
      <c r="A2530" s="3" t="s">
        <v>4902</v>
      </c>
      <c r="B2530">
        <v>1108101</v>
      </c>
      <c r="C2530" t="s">
        <v>4903</v>
      </c>
    </row>
    <row r="2531" spans="1:3" x14ac:dyDescent="0.25">
      <c r="A2531" s="3" t="s">
        <v>4904</v>
      </c>
      <c r="B2531">
        <v>1108101</v>
      </c>
      <c r="C2531" t="s">
        <v>4905</v>
      </c>
    </row>
    <row r="2532" spans="1:3" x14ac:dyDescent="0.25">
      <c r="A2532" s="3" t="s">
        <v>4906</v>
      </c>
      <c r="B2532">
        <v>1108101</v>
      </c>
      <c r="C2532" t="s">
        <v>4907</v>
      </c>
    </row>
    <row r="2533" spans="1:3" x14ac:dyDescent="0.25">
      <c r="A2533" s="3" t="s">
        <v>4908</v>
      </c>
      <c r="B2533">
        <v>1108101</v>
      </c>
      <c r="C2533" t="s">
        <v>4909</v>
      </c>
    </row>
    <row r="2534" spans="1:3" x14ac:dyDescent="0.25">
      <c r="A2534" s="3" t="s">
        <v>4910</v>
      </c>
      <c r="B2534">
        <v>1108102</v>
      </c>
      <c r="C2534" t="s">
        <v>4911</v>
      </c>
    </row>
    <row r="2535" spans="1:3" x14ac:dyDescent="0.25">
      <c r="A2535" s="3" t="s">
        <v>4912</v>
      </c>
      <c r="B2535">
        <v>1108102</v>
      </c>
      <c r="C2535" t="s">
        <v>4913</v>
      </c>
    </row>
    <row r="2536" spans="1:3" x14ac:dyDescent="0.25">
      <c r="A2536" s="3" t="s">
        <v>4914</v>
      </c>
      <c r="B2536">
        <v>1108102</v>
      </c>
      <c r="C2536" t="s">
        <v>4915</v>
      </c>
    </row>
    <row r="2537" spans="1:3" x14ac:dyDescent="0.25">
      <c r="A2537" s="3" t="s">
        <v>4916</v>
      </c>
      <c r="B2537">
        <v>1108102</v>
      </c>
      <c r="C2537" t="s">
        <v>4917</v>
      </c>
    </row>
    <row r="2538" spans="1:3" x14ac:dyDescent="0.25">
      <c r="A2538" s="3" t="s">
        <v>4918</v>
      </c>
      <c r="B2538">
        <v>1108102</v>
      </c>
      <c r="C2538" t="s">
        <v>4116</v>
      </c>
    </row>
    <row r="2539" spans="1:3" x14ac:dyDescent="0.25">
      <c r="A2539" s="3" t="s">
        <v>4919</v>
      </c>
      <c r="B2539">
        <v>1108102</v>
      </c>
      <c r="C2539" t="s">
        <v>4920</v>
      </c>
    </row>
    <row r="2540" spans="1:3" x14ac:dyDescent="0.25">
      <c r="A2540" s="3" t="s">
        <v>4921</v>
      </c>
      <c r="B2540">
        <v>1108102</v>
      </c>
      <c r="C2540" t="s">
        <v>4922</v>
      </c>
    </row>
    <row r="2541" spans="1:3" x14ac:dyDescent="0.25">
      <c r="A2541" s="3" t="s">
        <v>4923</v>
      </c>
      <c r="B2541">
        <v>1108102</v>
      </c>
      <c r="C2541" t="s">
        <v>4924</v>
      </c>
    </row>
    <row r="2542" spans="1:3" x14ac:dyDescent="0.25">
      <c r="A2542" s="3" t="s">
        <v>4925</v>
      </c>
      <c r="B2542">
        <v>1108102</v>
      </c>
      <c r="C2542" t="s">
        <v>4926</v>
      </c>
    </row>
    <row r="2543" spans="1:3" x14ac:dyDescent="0.25">
      <c r="A2543" s="3" t="s">
        <v>4927</v>
      </c>
      <c r="B2543">
        <v>1108102</v>
      </c>
      <c r="C2543" t="s">
        <v>4928</v>
      </c>
    </row>
    <row r="2544" spans="1:3" x14ac:dyDescent="0.25">
      <c r="A2544" s="3" t="s">
        <v>4929</v>
      </c>
      <c r="B2544">
        <v>1108102</v>
      </c>
      <c r="C2544" t="s">
        <v>4930</v>
      </c>
    </row>
    <row r="2545" spans="1:3" x14ac:dyDescent="0.25">
      <c r="A2545" s="3" t="s">
        <v>4931</v>
      </c>
      <c r="B2545">
        <v>1108102</v>
      </c>
      <c r="C2545" t="s">
        <v>4932</v>
      </c>
    </row>
    <row r="2546" spans="1:3" x14ac:dyDescent="0.25">
      <c r="A2546" s="3" t="s">
        <v>4933</v>
      </c>
      <c r="B2546">
        <v>1108102</v>
      </c>
      <c r="C2546" t="s">
        <v>4934</v>
      </c>
    </row>
    <row r="2547" spans="1:3" x14ac:dyDescent="0.25">
      <c r="A2547" s="3" t="s">
        <v>4935</v>
      </c>
      <c r="B2547">
        <v>1108102</v>
      </c>
      <c r="C2547" t="s">
        <v>4936</v>
      </c>
    </row>
    <row r="2548" spans="1:3" x14ac:dyDescent="0.25">
      <c r="A2548" s="3" t="s">
        <v>4937</v>
      </c>
      <c r="B2548">
        <v>1108102</v>
      </c>
      <c r="C2548" t="s">
        <v>4938</v>
      </c>
    </row>
    <row r="2549" spans="1:3" x14ac:dyDescent="0.25">
      <c r="A2549" s="3" t="s">
        <v>4939</v>
      </c>
      <c r="B2549">
        <v>1108102</v>
      </c>
      <c r="C2549" t="s">
        <v>4940</v>
      </c>
    </row>
    <row r="2550" spans="1:3" x14ac:dyDescent="0.25">
      <c r="A2550" s="3" t="s">
        <v>4941</v>
      </c>
      <c r="B2550">
        <v>1108102</v>
      </c>
      <c r="C2550" t="s">
        <v>4942</v>
      </c>
    </row>
    <row r="2551" spans="1:3" x14ac:dyDescent="0.25">
      <c r="A2551" s="3" t="s">
        <v>4943</v>
      </c>
      <c r="B2551">
        <v>1108102</v>
      </c>
      <c r="C2551" t="s">
        <v>4944</v>
      </c>
    </row>
    <row r="2552" spans="1:3" x14ac:dyDescent="0.25">
      <c r="A2552" s="3" t="s">
        <v>4945</v>
      </c>
      <c r="B2552">
        <v>1108110</v>
      </c>
      <c r="C2552" t="s">
        <v>4946</v>
      </c>
    </row>
    <row r="2553" spans="1:3" x14ac:dyDescent="0.25">
      <c r="A2553" s="3" t="s">
        <v>4947</v>
      </c>
      <c r="B2553">
        <v>1108110</v>
      </c>
      <c r="C2553" t="s">
        <v>4948</v>
      </c>
    </row>
    <row r="2554" spans="1:3" x14ac:dyDescent="0.25">
      <c r="A2554" s="3" t="s">
        <v>4949</v>
      </c>
      <c r="B2554">
        <v>1108110</v>
      </c>
      <c r="C2554" t="s">
        <v>4950</v>
      </c>
    </row>
    <row r="2555" spans="1:3" x14ac:dyDescent="0.25">
      <c r="A2555" s="3" t="s">
        <v>4951</v>
      </c>
      <c r="B2555">
        <v>1108110</v>
      </c>
      <c r="C2555" t="s">
        <v>4952</v>
      </c>
    </row>
    <row r="2556" spans="1:3" x14ac:dyDescent="0.25">
      <c r="A2556" s="3" t="s">
        <v>4953</v>
      </c>
      <c r="B2556">
        <v>1108110</v>
      </c>
      <c r="C2556" t="s">
        <v>4954</v>
      </c>
    </row>
    <row r="2557" spans="1:3" x14ac:dyDescent="0.25">
      <c r="A2557" s="3" t="s">
        <v>4955</v>
      </c>
      <c r="B2557">
        <v>1108110</v>
      </c>
      <c r="C2557" t="s">
        <v>4956</v>
      </c>
    </row>
    <row r="2558" spans="1:3" x14ac:dyDescent="0.25">
      <c r="A2558" s="3" t="s">
        <v>4957</v>
      </c>
      <c r="B2558">
        <v>1108110</v>
      </c>
      <c r="C2558" t="s">
        <v>4958</v>
      </c>
    </row>
    <row r="2559" spans="1:3" x14ac:dyDescent="0.25">
      <c r="A2559" s="3" t="s">
        <v>4959</v>
      </c>
      <c r="B2559">
        <v>1108110</v>
      </c>
      <c r="C2559" t="s">
        <v>4960</v>
      </c>
    </row>
    <row r="2560" spans="1:3" x14ac:dyDescent="0.25">
      <c r="A2560" s="3" t="s">
        <v>4961</v>
      </c>
      <c r="B2560">
        <v>1108110</v>
      </c>
      <c r="C2560" t="s">
        <v>4962</v>
      </c>
    </row>
    <row r="2561" spans="1:3" x14ac:dyDescent="0.25">
      <c r="A2561" s="3" t="s">
        <v>4963</v>
      </c>
      <c r="B2561">
        <v>1108110</v>
      </c>
      <c r="C2561" t="s">
        <v>4964</v>
      </c>
    </row>
    <row r="2562" spans="1:3" x14ac:dyDescent="0.25">
      <c r="A2562" s="3" t="s">
        <v>4965</v>
      </c>
      <c r="B2562">
        <v>1108110</v>
      </c>
      <c r="C2562" t="s">
        <v>4966</v>
      </c>
    </row>
    <row r="2563" spans="1:3" x14ac:dyDescent="0.25">
      <c r="A2563" s="3" t="s">
        <v>4967</v>
      </c>
      <c r="B2563">
        <v>1108110</v>
      </c>
      <c r="C2563" t="s">
        <v>4968</v>
      </c>
    </row>
    <row r="2564" spans="1:3" x14ac:dyDescent="0.25">
      <c r="A2564" s="3" t="s">
        <v>4969</v>
      </c>
      <c r="B2564">
        <v>1108110</v>
      </c>
      <c r="C2564" t="s">
        <v>4970</v>
      </c>
    </row>
    <row r="2565" spans="1:3" x14ac:dyDescent="0.25">
      <c r="A2565" s="3" t="s">
        <v>4971</v>
      </c>
      <c r="B2565">
        <v>1108110</v>
      </c>
      <c r="C2565" t="s">
        <v>4972</v>
      </c>
    </row>
    <row r="2566" spans="1:3" x14ac:dyDescent="0.25">
      <c r="A2566" s="3" t="s">
        <v>4973</v>
      </c>
      <c r="B2566">
        <v>1108110</v>
      </c>
      <c r="C2566" t="s">
        <v>4974</v>
      </c>
    </row>
    <row r="2567" spans="1:3" x14ac:dyDescent="0.25">
      <c r="A2567" s="3" t="s">
        <v>4975</v>
      </c>
      <c r="B2567">
        <v>1108110</v>
      </c>
      <c r="C2567" t="s">
        <v>4976</v>
      </c>
    </row>
    <row r="2568" spans="1:3" x14ac:dyDescent="0.25">
      <c r="A2568" s="3" t="s">
        <v>4977</v>
      </c>
      <c r="B2568">
        <v>1108110</v>
      </c>
      <c r="C2568" t="s">
        <v>4978</v>
      </c>
    </row>
    <row r="2569" spans="1:3" x14ac:dyDescent="0.25">
      <c r="A2569" s="3" t="s">
        <v>4979</v>
      </c>
      <c r="B2569">
        <v>1108110</v>
      </c>
      <c r="C2569" t="s">
        <v>4980</v>
      </c>
    </row>
    <row r="2570" spans="1:3" x14ac:dyDescent="0.25">
      <c r="A2570" s="3" t="s">
        <v>4981</v>
      </c>
      <c r="B2570">
        <v>1108110</v>
      </c>
      <c r="C2570" t="s">
        <v>4982</v>
      </c>
    </row>
    <row r="2571" spans="1:3" x14ac:dyDescent="0.25">
      <c r="A2571" s="3" t="s">
        <v>4983</v>
      </c>
      <c r="B2571">
        <v>1108110</v>
      </c>
      <c r="C2571" t="s">
        <v>4984</v>
      </c>
    </row>
    <row r="2572" spans="1:3" x14ac:dyDescent="0.25">
      <c r="A2572" s="3" t="s">
        <v>4985</v>
      </c>
      <c r="B2572">
        <v>1108110</v>
      </c>
      <c r="C2572" t="s">
        <v>4986</v>
      </c>
    </row>
    <row r="2573" spans="1:3" x14ac:dyDescent="0.25">
      <c r="A2573" s="3" t="s">
        <v>4987</v>
      </c>
      <c r="B2573">
        <v>1108110</v>
      </c>
      <c r="C2573" t="s">
        <v>4988</v>
      </c>
    </row>
    <row r="2574" spans="1:3" x14ac:dyDescent="0.25">
      <c r="A2574" s="3" t="s">
        <v>4989</v>
      </c>
      <c r="B2574">
        <v>1108110</v>
      </c>
      <c r="C2574" t="s">
        <v>4990</v>
      </c>
    </row>
    <row r="2575" spans="1:3" x14ac:dyDescent="0.25">
      <c r="A2575" s="3" t="s">
        <v>4991</v>
      </c>
      <c r="B2575">
        <v>1108110</v>
      </c>
      <c r="C2575" t="s">
        <v>4992</v>
      </c>
    </row>
    <row r="2576" spans="1:3" x14ac:dyDescent="0.25">
      <c r="A2576" s="3" t="s">
        <v>4993</v>
      </c>
      <c r="B2576">
        <v>1108110</v>
      </c>
      <c r="C2576" t="s">
        <v>4994</v>
      </c>
    </row>
    <row r="2577" spans="1:3" x14ac:dyDescent="0.25">
      <c r="A2577" s="3" t="s">
        <v>4995</v>
      </c>
      <c r="B2577">
        <v>1108110</v>
      </c>
      <c r="C2577" t="s">
        <v>4996</v>
      </c>
    </row>
    <row r="2578" spans="1:3" x14ac:dyDescent="0.25">
      <c r="A2578" s="3" t="s">
        <v>4997</v>
      </c>
      <c r="B2578">
        <v>1108110</v>
      </c>
      <c r="C2578" t="s">
        <v>4998</v>
      </c>
    </row>
    <row r="2579" spans="1:3" x14ac:dyDescent="0.25">
      <c r="A2579" s="3" t="s">
        <v>4999</v>
      </c>
      <c r="B2579">
        <v>1108110</v>
      </c>
      <c r="C2579" t="s">
        <v>5000</v>
      </c>
    </row>
    <row r="2580" spans="1:3" x14ac:dyDescent="0.25">
      <c r="A2580" s="3" t="s">
        <v>5001</v>
      </c>
      <c r="B2580">
        <v>1108110</v>
      </c>
      <c r="C2580" t="s">
        <v>5002</v>
      </c>
    </row>
    <row r="2581" spans="1:3" x14ac:dyDescent="0.25">
      <c r="A2581" s="3" t="s">
        <v>5003</v>
      </c>
      <c r="B2581">
        <v>1108110</v>
      </c>
      <c r="C2581" t="s">
        <v>4710</v>
      </c>
    </row>
    <row r="2582" spans="1:3" x14ac:dyDescent="0.25">
      <c r="A2582" s="3" t="s">
        <v>5004</v>
      </c>
      <c r="B2582">
        <v>1108110</v>
      </c>
      <c r="C2582" t="s">
        <v>5005</v>
      </c>
    </row>
    <row r="2583" spans="1:3" x14ac:dyDescent="0.25">
      <c r="A2583" s="3" t="s">
        <v>5006</v>
      </c>
      <c r="B2583">
        <v>1108110</v>
      </c>
      <c r="C2583" t="s">
        <v>4281</v>
      </c>
    </row>
    <row r="2584" spans="1:3" x14ac:dyDescent="0.25">
      <c r="A2584" s="3" t="s">
        <v>5007</v>
      </c>
      <c r="B2584">
        <v>1108111</v>
      </c>
      <c r="C2584" t="s">
        <v>5008</v>
      </c>
    </row>
    <row r="2585" spans="1:3" x14ac:dyDescent="0.25">
      <c r="A2585" s="3" t="s">
        <v>5009</v>
      </c>
      <c r="B2585">
        <v>1108111</v>
      </c>
      <c r="C2585" t="s">
        <v>5010</v>
      </c>
    </row>
    <row r="2586" spans="1:3" x14ac:dyDescent="0.25">
      <c r="A2586" s="3" t="s">
        <v>5011</v>
      </c>
      <c r="B2586">
        <v>1108111</v>
      </c>
      <c r="C2586" t="s">
        <v>5012</v>
      </c>
    </row>
    <row r="2587" spans="1:3" x14ac:dyDescent="0.25">
      <c r="A2587" s="3" t="s">
        <v>5013</v>
      </c>
      <c r="B2587">
        <v>1108111</v>
      </c>
      <c r="C2587" t="s">
        <v>5014</v>
      </c>
    </row>
    <row r="2588" spans="1:3" x14ac:dyDescent="0.25">
      <c r="A2588" s="3" t="s">
        <v>5015</v>
      </c>
      <c r="B2588">
        <v>1108111</v>
      </c>
      <c r="C2588" t="s">
        <v>5016</v>
      </c>
    </row>
    <row r="2589" spans="1:3" x14ac:dyDescent="0.25">
      <c r="A2589" s="3" t="s">
        <v>5017</v>
      </c>
      <c r="B2589">
        <v>1108111</v>
      </c>
      <c r="C2589" t="s">
        <v>5018</v>
      </c>
    </row>
    <row r="2590" spans="1:3" x14ac:dyDescent="0.25">
      <c r="A2590" s="3" t="s">
        <v>5019</v>
      </c>
      <c r="B2590">
        <v>1108111</v>
      </c>
      <c r="C2590" t="s">
        <v>5020</v>
      </c>
    </row>
    <row r="2591" spans="1:3" x14ac:dyDescent="0.25">
      <c r="A2591" s="3" t="s">
        <v>5021</v>
      </c>
      <c r="B2591">
        <v>1108111</v>
      </c>
      <c r="C2591" t="s">
        <v>5022</v>
      </c>
    </row>
    <row r="2592" spans="1:3" x14ac:dyDescent="0.25">
      <c r="A2592" s="3" t="s">
        <v>5023</v>
      </c>
      <c r="B2592">
        <v>1108111</v>
      </c>
      <c r="C2592" t="s">
        <v>4920</v>
      </c>
    </row>
    <row r="2593" spans="1:3" x14ac:dyDescent="0.25">
      <c r="A2593" s="3" t="s">
        <v>5024</v>
      </c>
      <c r="B2593">
        <v>1108111</v>
      </c>
      <c r="C2593" t="s">
        <v>5025</v>
      </c>
    </row>
    <row r="2594" spans="1:3" x14ac:dyDescent="0.25">
      <c r="A2594" s="3" t="s">
        <v>5026</v>
      </c>
      <c r="B2594">
        <v>1108111</v>
      </c>
      <c r="C2594" t="s">
        <v>5027</v>
      </c>
    </row>
    <row r="2595" spans="1:3" x14ac:dyDescent="0.25">
      <c r="A2595" s="3" t="s">
        <v>5028</v>
      </c>
      <c r="B2595">
        <v>1108111</v>
      </c>
      <c r="C2595" t="s">
        <v>5029</v>
      </c>
    </row>
    <row r="2596" spans="1:3" x14ac:dyDescent="0.25">
      <c r="A2596" s="3" t="s">
        <v>5030</v>
      </c>
      <c r="B2596">
        <v>1108111</v>
      </c>
      <c r="C2596" t="s">
        <v>5031</v>
      </c>
    </row>
    <row r="2597" spans="1:3" x14ac:dyDescent="0.25">
      <c r="A2597" s="3" t="s">
        <v>5032</v>
      </c>
      <c r="B2597">
        <v>1108111</v>
      </c>
      <c r="C2597" t="s">
        <v>5033</v>
      </c>
    </row>
    <row r="2598" spans="1:3" x14ac:dyDescent="0.25">
      <c r="A2598" s="3" t="s">
        <v>5034</v>
      </c>
      <c r="B2598">
        <v>1108120</v>
      </c>
      <c r="C2598" t="s">
        <v>5035</v>
      </c>
    </row>
    <row r="2599" spans="1:3" x14ac:dyDescent="0.25">
      <c r="A2599" s="3" t="s">
        <v>5036</v>
      </c>
      <c r="B2599">
        <v>1108120</v>
      </c>
      <c r="C2599" t="s">
        <v>5037</v>
      </c>
    </row>
    <row r="2600" spans="1:3" x14ac:dyDescent="0.25">
      <c r="A2600" s="3" t="s">
        <v>5038</v>
      </c>
      <c r="B2600">
        <v>1108120</v>
      </c>
      <c r="C2600" t="s">
        <v>4855</v>
      </c>
    </row>
    <row r="2601" spans="1:3" x14ac:dyDescent="0.25">
      <c r="A2601" s="3" t="s">
        <v>5039</v>
      </c>
      <c r="B2601">
        <v>1108120</v>
      </c>
      <c r="C2601" t="s">
        <v>5040</v>
      </c>
    </row>
    <row r="2602" spans="1:3" x14ac:dyDescent="0.25">
      <c r="A2602" s="3" t="s">
        <v>5041</v>
      </c>
      <c r="B2602">
        <v>1108120</v>
      </c>
      <c r="C2602" t="s">
        <v>5042</v>
      </c>
    </row>
    <row r="2603" spans="1:3" x14ac:dyDescent="0.25">
      <c r="A2603" s="3" t="s">
        <v>5043</v>
      </c>
      <c r="B2603">
        <v>1108120</v>
      </c>
      <c r="C2603" t="s">
        <v>5044</v>
      </c>
    </row>
    <row r="2604" spans="1:3" x14ac:dyDescent="0.25">
      <c r="A2604" s="3" t="s">
        <v>5045</v>
      </c>
      <c r="B2604">
        <v>1108120</v>
      </c>
      <c r="C2604" t="s">
        <v>5046</v>
      </c>
    </row>
    <row r="2605" spans="1:3" x14ac:dyDescent="0.25">
      <c r="A2605" s="3" t="s">
        <v>5047</v>
      </c>
      <c r="B2605">
        <v>1108120</v>
      </c>
      <c r="C2605" t="s">
        <v>5048</v>
      </c>
    </row>
    <row r="2606" spans="1:3" x14ac:dyDescent="0.25">
      <c r="A2606" s="3" t="s">
        <v>5049</v>
      </c>
      <c r="B2606">
        <v>1108120</v>
      </c>
      <c r="C2606" t="s">
        <v>5050</v>
      </c>
    </row>
    <row r="2607" spans="1:3" x14ac:dyDescent="0.25">
      <c r="A2607" s="3" t="s">
        <v>5051</v>
      </c>
      <c r="B2607">
        <v>1108120</v>
      </c>
      <c r="C2607" t="s">
        <v>5052</v>
      </c>
    </row>
    <row r="2608" spans="1:3" x14ac:dyDescent="0.25">
      <c r="A2608" s="3" t="s">
        <v>5053</v>
      </c>
      <c r="B2608">
        <v>1108120</v>
      </c>
      <c r="C2608" t="s">
        <v>5054</v>
      </c>
    </row>
    <row r="2609" spans="1:3" x14ac:dyDescent="0.25">
      <c r="A2609" s="3" t="s">
        <v>5055</v>
      </c>
      <c r="B2609">
        <v>1108120</v>
      </c>
      <c r="C2609" t="s">
        <v>5056</v>
      </c>
    </row>
    <row r="2610" spans="1:3" x14ac:dyDescent="0.25">
      <c r="A2610" s="3" t="s">
        <v>5057</v>
      </c>
      <c r="B2610">
        <v>1108120</v>
      </c>
      <c r="C2610" t="s">
        <v>5058</v>
      </c>
    </row>
    <row r="2611" spans="1:3" x14ac:dyDescent="0.25">
      <c r="A2611" s="3" t="s">
        <v>5059</v>
      </c>
      <c r="B2611">
        <v>1108120</v>
      </c>
      <c r="C2611" t="s">
        <v>5060</v>
      </c>
    </row>
    <row r="2612" spans="1:3" x14ac:dyDescent="0.25">
      <c r="A2612" s="3" t="s">
        <v>5061</v>
      </c>
      <c r="B2612">
        <v>1108120</v>
      </c>
      <c r="C2612" t="s">
        <v>5062</v>
      </c>
    </row>
    <row r="2613" spans="1:3" x14ac:dyDescent="0.25">
      <c r="A2613" s="3" t="s">
        <v>5063</v>
      </c>
      <c r="B2613">
        <v>1108120</v>
      </c>
      <c r="C2613" t="s">
        <v>4372</v>
      </c>
    </row>
    <row r="2614" spans="1:3" x14ac:dyDescent="0.25">
      <c r="A2614" s="3" t="s">
        <v>5064</v>
      </c>
      <c r="B2614">
        <v>1108120</v>
      </c>
      <c r="C2614" t="s">
        <v>5065</v>
      </c>
    </row>
    <row r="2615" spans="1:3" x14ac:dyDescent="0.25">
      <c r="A2615" s="3" t="s">
        <v>5066</v>
      </c>
      <c r="B2615">
        <v>1108120</v>
      </c>
      <c r="C2615" t="s">
        <v>5067</v>
      </c>
    </row>
    <row r="2616" spans="1:3" x14ac:dyDescent="0.25">
      <c r="A2616" s="3" t="s">
        <v>5068</v>
      </c>
      <c r="B2616">
        <v>1108120</v>
      </c>
      <c r="C2616" t="s">
        <v>4869</v>
      </c>
    </row>
    <row r="2617" spans="1:3" x14ac:dyDescent="0.25">
      <c r="A2617" s="3" t="s">
        <v>5069</v>
      </c>
      <c r="B2617">
        <v>1108120</v>
      </c>
      <c r="C2617" t="s">
        <v>4695</v>
      </c>
    </row>
    <row r="2618" spans="1:3" x14ac:dyDescent="0.25">
      <c r="A2618" s="3" t="s">
        <v>5070</v>
      </c>
      <c r="B2618">
        <v>1108120</v>
      </c>
      <c r="C2618" t="s">
        <v>5071</v>
      </c>
    </row>
    <row r="2619" spans="1:3" x14ac:dyDescent="0.25">
      <c r="A2619" s="3" t="s">
        <v>5072</v>
      </c>
      <c r="B2619">
        <v>1108120</v>
      </c>
      <c r="C2619" t="s">
        <v>5073</v>
      </c>
    </row>
    <row r="2620" spans="1:3" x14ac:dyDescent="0.25">
      <c r="A2620" s="3" t="s">
        <v>5074</v>
      </c>
      <c r="B2620">
        <v>1108120</v>
      </c>
      <c r="C2620" t="s">
        <v>5075</v>
      </c>
    </row>
    <row r="2621" spans="1:3" x14ac:dyDescent="0.25">
      <c r="A2621" s="3" t="s">
        <v>5076</v>
      </c>
      <c r="B2621">
        <v>1108120</v>
      </c>
      <c r="C2621" t="s">
        <v>5077</v>
      </c>
    </row>
    <row r="2622" spans="1:3" x14ac:dyDescent="0.25">
      <c r="A2622" s="3" t="s">
        <v>5078</v>
      </c>
      <c r="B2622">
        <v>1108120</v>
      </c>
      <c r="C2622" t="s">
        <v>5079</v>
      </c>
    </row>
    <row r="2623" spans="1:3" x14ac:dyDescent="0.25">
      <c r="A2623" s="3" t="s">
        <v>5080</v>
      </c>
      <c r="B2623">
        <v>1108120</v>
      </c>
      <c r="C2623" t="s">
        <v>5081</v>
      </c>
    </row>
    <row r="2624" spans="1:3" x14ac:dyDescent="0.25">
      <c r="A2624" s="3" t="s">
        <v>5082</v>
      </c>
      <c r="B2624">
        <v>1108130</v>
      </c>
      <c r="C2624" t="s">
        <v>5083</v>
      </c>
    </row>
    <row r="2625" spans="1:3" x14ac:dyDescent="0.25">
      <c r="A2625" s="3" t="s">
        <v>5084</v>
      </c>
      <c r="B2625">
        <v>1108130</v>
      </c>
      <c r="C2625" t="s">
        <v>3638</v>
      </c>
    </row>
    <row r="2626" spans="1:3" x14ac:dyDescent="0.25">
      <c r="A2626" s="3" t="s">
        <v>5085</v>
      </c>
      <c r="B2626">
        <v>1108130</v>
      </c>
      <c r="C2626" t="s">
        <v>5086</v>
      </c>
    </row>
    <row r="2627" spans="1:3" x14ac:dyDescent="0.25">
      <c r="A2627" s="3" t="s">
        <v>5087</v>
      </c>
      <c r="B2627">
        <v>1108130</v>
      </c>
      <c r="C2627" t="s">
        <v>5088</v>
      </c>
    </row>
    <row r="2628" spans="1:3" x14ac:dyDescent="0.25">
      <c r="A2628" s="3" t="s">
        <v>5089</v>
      </c>
      <c r="B2628">
        <v>1108130</v>
      </c>
      <c r="C2628" t="s">
        <v>4245</v>
      </c>
    </row>
    <row r="2629" spans="1:3" x14ac:dyDescent="0.25">
      <c r="A2629" s="3" t="s">
        <v>5090</v>
      </c>
      <c r="B2629">
        <v>1108130</v>
      </c>
      <c r="C2629" t="s">
        <v>5091</v>
      </c>
    </row>
    <row r="2630" spans="1:3" x14ac:dyDescent="0.25">
      <c r="A2630" s="3" t="s">
        <v>5092</v>
      </c>
      <c r="B2630">
        <v>1108130</v>
      </c>
      <c r="C2630" t="s">
        <v>5093</v>
      </c>
    </row>
    <row r="2631" spans="1:3" x14ac:dyDescent="0.25">
      <c r="A2631" s="3" t="s">
        <v>5094</v>
      </c>
      <c r="B2631">
        <v>1108130</v>
      </c>
      <c r="C2631" t="s">
        <v>5095</v>
      </c>
    </row>
    <row r="2632" spans="1:3" x14ac:dyDescent="0.25">
      <c r="A2632" s="3" t="s">
        <v>5096</v>
      </c>
      <c r="B2632">
        <v>1108130</v>
      </c>
      <c r="C2632" t="s">
        <v>5097</v>
      </c>
    </row>
    <row r="2633" spans="1:3" x14ac:dyDescent="0.25">
      <c r="A2633" s="3" t="s">
        <v>5098</v>
      </c>
      <c r="B2633">
        <v>1108130</v>
      </c>
      <c r="C2633" t="s">
        <v>5099</v>
      </c>
    </row>
    <row r="2634" spans="1:3" x14ac:dyDescent="0.25">
      <c r="A2634" s="3" t="s">
        <v>5100</v>
      </c>
      <c r="B2634">
        <v>1108130</v>
      </c>
      <c r="C2634" t="s">
        <v>5101</v>
      </c>
    </row>
    <row r="2635" spans="1:3" x14ac:dyDescent="0.25">
      <c r="A2635" s="3" t="s">
        <v>5102</v>
      </c>
      <c r="B2635">
        <v>1108130</v>
      </c>
      <c r="C2635" t="s">
        <v>5103</v>
      </c>
    </row>
    <row r="2636" spans="1:3" x14ac:dyDescent="0.25">
      <c r="A2636" s="3" t="s">
        <v>5104</v>
      </c>
      <c r="B2636">
        <v>1108130</v>
      </c>
      <c r="C2636" t="s">
        <v>5105</v>
      </c>
    </row>
    <row r="2637" spans="1:3" x14ac:dyDescent="0.25">
      <c r="A2637" s="3" t="s">
        <v>5106</v>
      </c>
      <c r="B2637">
        <v>1108130</v>
      </c>
      <c r="C2637" t="s">
        <v>5107</v>
      </c>
    </row>
    <row r="2638" spans="1:3" x14ac:dyDescent="0.25">
      <c r="A2638" s="3" t="s">
        <v>5108</v>
      </c>
      <c r="B2638">
        <v>1108130</v>
      </c>
      <c r="C2638" t="s">
        <v>1902</v>
      </c>
    </row>
    <row r="2639" spans="1:3" x14ac:dyDescent="0.25">
      <c r="A2639" s="3" t="s">
        <v>5109</v>
      </c>
      <c r="B2639">
        <v>1108130</v>
      </c>
      <c r="C2639" t="s">
        <v>5110</v>
      </c>
    </row>
    <row r="2640" spans="1:3" x14ac:dyDescent="0.25">
      <c r="A2640" s="3" t="s">
        <v>5111</v>
      </c>
      <c r="B2640">
        <v>1108130</v>
      </c>
      <c r="C2640" t="s">
        <v>5112</v>
      </c>
    </row>
    <row r="2641" spans="1:3" x14ac:dyDescent="0.25">
      <c r="A2641" s="3" t="s">
        <v>5113</v>
      </c>
      <c r="B2641">
        <v>1109010</v>
      </c>
      <c r="C2641" t="s">
        <v>5114</v>
      </c>
    </row>
    <row r="2642" spans="1:3" x14ac:dyDescent="0.25">
      <c r="A2642" s="3" t="s">
        <v>5115</v>
      </c>
      <c r="B2642">
        <v>1109010</v>
      </c>
      <c r="C2642" t="s">
        <v>5116</v>
      </c>
    </row>
    <row r="2643" spans="1:3" x14ac:dyDescent="0.25">
      <c r="A2643" s="3" t="s">
        <v>5117</v>
      </c>
      <c r="B2643">
        <v>1109010</v>
      </c>
      <c r="C2643" t="s">
        <v>5118</v>
      </c>
    </row>
    <row r="2644" spans="1:3" x14ac:dyDescent="0.25">
      <c r="A2644" s="3" t="s">
        <v>5119</v>
      </c>
      <c r="B2644">
        <v>1109010</v>
      </c>
      <c r="C2644" t="s">
        <v>5120</v>
      </c>
    </row>
    <row r="2645" spans="1:3" x14ac:dyDescent="0.25">
      <c r="A2645" s="3" t="s">
        <v>5121</v>
      </c>
      <c r="B2645">
        <v>1109010</v>
      </c>
      <c r="C2645" t="s">
        <v>5122</v>
      </c>
    </row>
    <row r="2646" spans="1:3" x14ac:dyDescent="0.25">
      <c r="A2646" s="3" t="s">
        <v>5123</v>
      </c>
      <c r="B2646">
        <v>1109010</v>
      </c>
      <c r="C2646" t="s">
        <v>5124</v>
      </c>
    </row>
    <row r="2647" spans="1:3" x14ac:dyDescent="0.25">
      <c r="A2647" s="3" t="s">
        <v>5125</v>
      </c>
      <c r="B2647">
        <v>1109011</v>
      </c>
      <c r="C2647" t="s">
        <v>5126</v>
      </c>
    </row>
    <row r="2648" spans="1:3" x14ac:dyDescent="0.25">
      <c r="A2648" s="3" t="s">
        <v>5127</v>
      </c>
      <c r="B2648">
        <v>1109011</v>
      </c>
      <c r="C2648" t="s">
        <v>5128</v>
      </c>
    </row>
    <row r="2649" spans="1:3" x14ac:dyDescent="0.25">
      <c r="A2649" s="3" t="s">
        <v>5129</v>
      </c>
      <c r="B2649">
        <v>1109011</v>
      </c>
      <c r="C2649" t="s">
        <v>5130</v>
      </c>
    </row>
    <row r="2650" spans="1:3" x14ac:dyDescent="0.25">
      <c r="A2650" s="3" t="s">
        <v>5131</v>
      </c>
      <c r="B2650">
        <v>1109011</v>
      </c>
      <c r="C2650" t="s">
        <v>3680</v>
      </c>
    </row>
    <row r="2651" spans="1:3" x14ac:dyDescent="0.25">
      <c r="A2651" s="3" t="s">
        <v>5132</v>
      </c>
      <c r="B2651">
        <v>1109070</v>
      </c>
      <c r="C2651" t="s">
        <v>5133</v>
      </c>
    </row>
    <row r="2652" spans="1:3" x14ac:dyDescent="0.25">
      <c r="A2652" s="3" t="s">
        <v>5134</v>
      </c>
      <c r="B2652">
        <v>1109070</v>
      </c>
      <c r="C2652" t="s">
        <v>5135</v>
      </c>
    </row>
    <row r="2653" spans="1:3" x14ac:dyDescent="0.25">
      <c r="A2653" s="3" t="s">
        <v>5136</v>
      </c>
      <c r="B2653">
        <v>1109070</v>
      </c>
      <c r="C2653" t="s">
        <v>5137</v>
      </c>
    </row>
    <row r="2654" spans="1:3" x14ac:dyDescent="0.25">
      <c r="A2654" s="3" t="s">
        <v>5138</v>
      </c>
      <c r="B2654">
        <v>1109070</v>
      </c>
      <c r="C2654" t="s">
        <v>5139</v>
      </c>
    </row>
    <row r="2655" spans="1:3" x14ac:dyDescent="0.25">
      <c r="A2655" s="3" t="s">
        <v>5140</v>
      </c>
      <c r="B2655">
        <v>1109070</v>
      </c>
      <c r="C2655" t="s">
        <v>5141</v>
      </c>
    </row>
    <row r="2656" spans="1:3" x14ac:dyDescent="0.25">
      <c r="A2656" s="3" t="s">
        <v>5142</v>
      </c>
      <c r="B2656">
        <v>1109070</v>
      </c>
      <c r="C2656" t="s">
        <v>5143</v>
      </c>
    </row>
    <row r="2657" spans="1:3" x14ac:dyDescent="0.25">
      <c r="A2657" s="3" t="s">
        <v>5144</v>
      </c>
      <c r="B2657">
        <v>1109070</v>
      </c>
      <c r="C2657" t="s">
        <v>5145</v>
      </c>
    </row>
    <row r="2658" spans="1:3" x14ac:dyDescent="0.25">
      <c r="A2658" s="3" t="s">
        <v>5146</v>
      </c>
      <c r="B2658">
        <v>1109070</v>
      </c>
      <c r="C2658" t="s">
        <v>5147</v>
      </c>
    </row>
    <row r="2659" spans="1:3" x14ac:dyDescent="0.25">
      <c r="A2659" s="3" t="s">
        <v>5148</v>
      </c>
      <c r="B2659">
        <v>1109070</v>
      </c>
      <c r="C2659" t="s">
        <v>5149</v>
      </c>
    </row>
    <row r="2660" spans="1:3" x14ac:dyDescent="0.25">
      <c r="A2660" s="3" t="s">
        <v>5150</v>
      </c>
      <c r="B2660">
        <v>1109070</v>
      </c>
      <c r="C2660" t="s">
        <v>5151</v>
      </c>
    </row>
    <row r="2661" spans="1:3" x14ac:dyDescent="0.25">
      <c r="A2661" s="3" t="s">
        <v>5152</v>
      </c>
      <c r="B2661">
        <v>1109070</v>
      </c>
      <c r="C2661" t="s">
        <v>5153</v>
      </c>
    </row>
    <row r="2662" spans="1:3" x14ac:dyDescent="0.25">
      <c r="A2662" s="3" t="s">
        <v>5154</v>
      </c>
      <c r="B2662">
        <v>1109070</v>
      </c>
      <c r="C2662" t="s">
        <v>5155</v>
      </c>
    </row>
    <row r="2663" spans="1:3" x14ac:dyDescent="0.25">
      <c r="A2663" s="3" t="s">
        <v>5156</v>
      </c>
      <c r="B2663">
        <v>1109070</v>
      </c>
      <c r="C2663" t="s">
        <v>5157</v>
      </c>
    </row>
    <row r="2664" spans="1:3" x14ac:dyDescent="0.25">
      <c r="A2664" s="3" t="s">
        <v>5158</v>
      </c>
      <c r="B2664">
        <v>1109070</v>
      </c>
      <c r="C2664" t="s">
        <v>5159</v>
      </c>
    </row>
    <row r="2665" spans="1:3" x14ac:dyDescent="0.25">
      <c r="A2665" s="3" t="s">
        <v>5160</v>
      </c>
      <c r="B2665">
        <v>1109070</v>
      </c>
      <c r="C2665" t="s">
        <v>5161</v>
      </c>
    </row>
    <row r="2666" spans="1:3" x14ac:dyDescent="0.25">
      <c r="A2666" s="3" t="s">
        <v>5162</v>
      </c>
      <c r="B2666">
        <v>1109070</v>
      </c>
      <c r="C2666" t="s">
        <v>5163</v>
      </c>
    </row>
    <row r="2667" spans="1:3" x14ac:dyDescent="0.25">
      <c r="A2667" s="3" t="s">
        <v>5164</v>
      </c>
      <c r="B2667">
        <v>1109070</v>
      </c>
      <c r="C2667" t="s">
        <v>5165</v>
      </c>
    </row>
    <row r="2668" spans="1:3" x14ac:dyDescent="0.25">
      <c r="A2668" s="3" t="s">
        <v>5166</v>
      </c>
      <c r="B2668">
        <v>1109070</v>
      </c>
      <c r="C2668" t="s">
        <v>590</v>
      </c>
    </row>
    <row r="2669" spans="1:3" x14ac:dyDescent="0.25">
      <c r="A2669" s="3" t="s">
        <v>5167</v>
      </c>
      <c r="B2669">
        <v>1109070</v>
      </c>
      <c r="C2669" t="s">
        <v>5168</v>
      </c>
    </row>
    <row r="2670" spans="1:3" x14ac:dyDescent="0.25">
      <c r="A2670" s="3" t="s">
        <v>5169</v>
      </c>
      <c r="B2670">
        <v>1109070</v>
      </c>
      <c r="C2670" t="s">
        <v>5170</v>
      </c>
    </row>
    <row r="2671" spans="1:3" x14ac:dyDescent="0.25">
      <c r="A2671" s="3" t="s">
        <v>5171</v>
      </c>
      <c r="B2671">
        <v>1109070</v>
      </c>
      <c r="C2671" t="s">
        <v>5172</v>
      </c>
    </row>
    <row r="2672" spans="1:3" x14ac:dyDescent="0.25">
      <c r="A2672" s="3" t="s">
        <v>5173</v>
      </c>
      <c r="B2672">
        <v>1109070</v>
      </c>
      <c r="C2672" t="s">
        <v>5174</v>
      </c>
    </row>
    <row r="2673" spans="1:3" x14ac:dyDescent="0.25">
      <c r="A2673" s="3" t="s">
        <v>5175</v>
      </c>
      <c r="B2673">
        <v>1109070</v>
      </c>
      <c r="C2673" t="s">
        <v>5176</v>
      </c>
    </row>
    <row r="2674" spans="1:3" x14ac:dyDescent="0.25">
      <c r="A2674" s="3" t="s">
        <v>5177</v>
      </c>
      <c r="B2674">
        <v>1109070</v>
      </c>
      <c r="C2674" t="s">
        <v>5178</v>
      </c>
    </row>
    <row r="2675" spans="1:3" x14ac:dyDescent="0.25">
      <c r="A2675" s="3" t="s">
        <v>5179</v>
      </c>
      <c r="B2675">
        <v>1109070</v>
      </c>
      <c r="C2675" t="s">
        <v>5180</v>
      </c>
    </row>
    <row r="2676" spans="1:3" x14ac:dyDescent="0.25">
      <c r="A2676" s="3" t="s">
        <v>5181</v>
      </c>
      <c r="B2676">
        <v>1109070</v>
      </c>
      <c r="C2676" t="s">
        <v>5182</v>
      </c>
    </row>
    <row r="2677" spans="1:3" x14ac:dyDescent="0.25">
      <c r="A2677" s="3" t="s">
        <v>5183</v>
      </c>
      <c r="B2677">
        <v>1109070</v>
      </c>
      <c r="C2677" t="s">
        <v>4740</v>
      </c>
    </row>
    <row r="2678" spans="1:3" x14ac:dyDescent="0.25">
      <c r="A2678" s="3" t="s">
        <v>5184</v>
      </c>
      <c r="B2678">
        <v>1109070</v>
      </c>
      <c r="C2678" t="s">
        <v>5185</v>
      </c>
    </row>
    <row r="2679" spans="1:3" x14ac:dyDescent="0.25">
      <c r="A2679" s="3" t="s">
        <v>5186</v>
      </c>
      <c r="B2679">
        <v>1109070</v>
      </c>
      <c r="C2679" t="s">
        <v>5187</v>
      </c>
    </row>
    <row r="2680" spans="1:3" x14ac:dyDescent="0.25">
      <c r="A2680" s="3" t="s">
        <v>5188</v>
      </c>
      <c r="B2680">
        <v>1109070</v>
      </c>
      <c r="C2680" t="s">
        <v>5189</v>
      </c>
    </row>
    <row r="2681" spans="1:3" x14ac:dyDescent="0.25">
      <c r="A2681" s="3" t="s">
        <v>5190</v>
      </c>
      <c r="B2681">
        <v>1109070</v>
      </c>
      <c r="C2681" t="s">
        <v>3808</v>
      </c>
    </row>
    <row r="2682" spans="1:3" x14ac:dyDescent="0.25">
      <c r="A2682" s="3" t="s">
        <v>5191</v>
      </c>
      <c r="B2682">
        <v>1109070</v>
      </c>
      <c r="C2682" t="s">
        <v>5192</v>
      </c>
    </row>
    <row r="2683" spans="1:3" x14ac:dyDescent="0.25">
      <c r="A2683" s="3" t="s">
        <v>5193</v>
      </c>
      <c r="B2683">
        <v>1109070</v>
      </c>
      <c r="C2683" t="s">
        <v>5194</v>
      </c>
    </row>
    <row r="2684" spans="1:3" x14ac:dyDescent="0.25">
      <c r="A2684" s="3" t="s">
        <v>5195</v>
      </c>
      <c r="B2684">
        <v>1109070</v>
      </c>
      <c r="C2684" t="s">
        <v>5196</v>
      </c>
    </row>
    <row r="2685" spans="1:3" x14ac:dyDescent="0.25">
      <c r="A2685" s="3" t="s">
        <v>5197</v>
      </c>
      <c r="B2685">
        <v>1109071</v>
      </c>
      <c r="C2685" t="s">
        <v>5198</v>
      </c>
    </row>
    <row r="2686" spans="1:3" x14ac:dyDescent="0.25">
      <c r="A2686" s="3" t="s">
        <v>5199</v>
      </c>
      <c r="B2686">
        <v>1109071</v>
      </c>
      <c r="C2686" t="s">
        <v>5200</v>
      </c>
    </row>
    <row r="2687" spans="1:3" x14ac:dyDescent="0.25">
      <c r="A2687" s="3" t="s">
        <v>5201</v>
      </c>
      <c r="B2687">
        <v>1109071</v>
      </c>
      <c r="C2687" t="s">
        <v>5202</v>
      </c>
    </row>
    <row r="2688" spans="1:3" x14ac:dyDescent="0.25">
      <c r="A2688" s="3" t="s">
        <v>5203</v>
      </c>
      <c r="B2688">
        <v>1109071</v>
      </c>
      <c r="C2688" t="s">
        <v>5204</v>
      </c>
    </row>
    <row r="2689" spans="1:3" x14ac:dyDescent="0.25">
      <c r="A2689" s="3" t="s">
        <v>5205</v>
      </c>
      <c r="B2689">
        <v>1109071</v>
      </c>
      <c r="C2689" t="s">
        <v>5206</v>
      </c>
    </row>
    <row r="2690" spans="1:3" x14ac:dyDescent="0.25">
      <c r="A2690" s="3" t="s">
        <v>5207</v>
      </c>
      <c r="B2690">
        <v>1109071</v>
      </c>
      <c r="C2690" t="s">
        <v>5208</v>
      </c>
    </row>
    <row r="2691" spans="1:3" x14ac:dyDescent="0.25">
      <c r="A2691" s="3" t="s">
        <v>5209</v>
      </c>
      <c r="B2691">
        <v>1109071</v>
      </c>
      <c r="C2691" t="s">
        <v>5210</v>
      </c>
    </row>
    <row r="2692" spans="1:3" x14ac:dyDescent="0.25">
      <c r="A2692" s="3" t="s">
        <v>5211</v>
      </c>
      <c r="B2692">
        <v>1109071</v>
      </c>
      <c r="C2692" t="s">
        <v>5212</v>
      </c>
    </row>
    <row r="2693" spans="1:3" x14ac:dyDescent="0.25">
      <c r="A2693" s="3" t="s">
        <v>5213</v>
      </c>
      <c r="B2693">
        <v>1109071</v>
      </c>
      <c r="C2693" t="s">
        <v>5214</v>
      </c>
    </row>
    <row r="2694" spans="1:3" x14ac:dyDescent="0.25">
      <c r="A2694" s="3" t="s">
        <v>5215</v>
      </c>
      <c r="B2694">
        <v>1109071</v>
      </c>
      <c r="C2694" t="s">
        <v>5216</v>
      </c>
    </row>
    <row r="2695" spans="1:3" x14ac:dyDescent="0.25">
      <c r="A2695" s="3" t="s">
        <v>5217</v>
      </c>
      <c r="B2695">
        <v>1109071</v>
      </c>
      <c r="C2695" t="s">
        <v>5218</v>
      </c>
    </row>
    <row r="2696" spans="1:3" x14ac:dyDescent="0.25">
      <c r="A2696" s="3" t="s">
        <v>5219</v>
      </c>
      <c r="B2696">
        <v>1109071</v>
      </c>
      <c r="C2696" t="s">
        <v>5220</v>
      </c>
    </row>
    <row r="2697" spans="1:3" x14ac:dyDescent="0.25">
      <c r="A2697" s="3" t="s">
        <v>5221</v>
      </c>
      <c r="B2697">
        <v>1109071</v>
      </c>
      <c r="C2697" t="s">
        <v>5222</v>
      </c>
    </row>
    <row r="2698" spans="1:3" x14ac:dyDescent="0.25">
      <c r="A2698" s="3" t="s">
        <v>5223</v>
      </c>
      <c r="B2698">
        <v>1109071</v>
      </c>
      <c r="C2698" t="s">
        <v>5224</v>
      </c>
    </row>
    <row r="2699" spans="1:3" x14ac:dyDescent="0.25">
      <c r="A2699" s="3" t="s">
        <v>5225</v>
      </c>
      <c r="B2699">
        <v>1109071</v>
      </c>
      <c r="C2699" t="s">
        <v>5226</v>
      </c>
    </row>
    <row r="2700" spans="1:3" x14ac:dyDescent="0.25">
      <c r="A2700" s="3" t="s">
        <v>5227</v>
      </c>
      <c r="B2700">
        <v>1109071</v>
      </c>
      <c r="C2700" t="s">
        <v>5228</v>
      </c>
    </row>
    <row r="2701" spans="1:3" x14ac:dyDescent="0.25">
      <c r="A2701" s="3" t="s">
        <v>5229</v>
      </c>
      <c r="B2701">
        <v>1109071</v>
      </c>
      <c r="C2701" t="s">
        <v>5230</v>
      </c>
    </row>
    <row r="2702" spans="1:3" x14ac:dyDescent="0.25">
      <c r="A2702" s="3" t="s">
        <v>5231</v>
      </c>
      <c r="B2702">
        <v>1109071</v>
      </c>
      <c r="C2702" t="s">
        <v>5232</v>
      </c>
    </row>
    <row r="2703" spans="1:3" x14ac:dyDescent="0.25">
      <c r="A2703" s="3" t="s">
        <v>5233</v>
      </c>
      <c r="B2703">
        <v>1109071</v>
      </c>
      <c r="C2703" t="s">
        <v>5234</v>
      </c>
    </row>
    <row r="2704" spans="1:3" x14ac:dyDescent="0.25">
      <c r="A2704" s="3" t="s">
        <v>5235</v>
      </c>
      <c r="B2704">
        <v>1109071</v>
      </c>
      <c r="C2704" t="s">
        <v>5236</v>
      </c>
    </row>
    <row r="2705" spans="1:3" x14ac:dyDescent="0.25">
      <c r="A2705" s="3" t="s">
        <v>5237</v>
      </c>
      <c r="B2705">
        <v>1109071</v>
      </c>
      <c r="C2705" t="s">
        <v>5238</v>
      </c>
    </row>
    <row r="2706" spans="1:3" x14ac:dyDescent="0.25">
      <c r="A2706" s="3" t="s">
        <v>5239</v>
      </c>
      <c r="B2706">
        <v>1109080</v>
      </c>
      <c r="C2706" t="s">
        <v>5240</v>
      </c>
    </row>
    <row r="2707" spans="1:3" x14ac:dyDescent="0.25">
      <c r="A2707" s="3" t="s">
        <v>5241</v>
      </c>
      <c r="B2707">
        <v>1109080</v>
      </c>
      <c r="C2707" t="s">
        <v>5242</v>
      </c>
    </row>
    <row r="2708" spans="1:3" x14ac:dyDescent="0.25">
      <c r="A2708" s="3" t="s">
        <v>5243</v>
      </c>
      <c r="B2708">
        <v>1109080</v>
      </c>
      <c r="C2708" t="s">
        <v>5244</v>
      </c>
    </row>
    <row r="2709" spans="1:3" x14ac:dyDescent="0.25">
      <c r="A2709" s="3" t="s">
        <v>5245</v>
      </c>
      <c r="B2709">
        <v>1109080</v>
      </c>
      <c r="C2709" t="s">
        <v>5246</v>
      </c>
    </row>
    <row r="2710" spans="1:3" x14ac:dyDescent="0.25">
      <c r="A2710" s="3" t="s">
        <v>5247</v>
      </c>
      <c r="B2710">
        <v>1109080</v>
      </c>
      <c r="C2710" t="s">
        <v>5248</v>
      </c>
    </row>
    <row r="2711" spans="1:3" x14ac:dyDescent="0.25">
      <c r="A2711" s="3" t="s">
        <v>5249</v>
      </c>
      <c r="B2711">
        <v>1109080</v>
      </c>
      <c r="C2711" t="s">
        <v>5250</v>
      </c>
    </row>
    <row r="2712" spans="1:3" x14ac:dyDescent="0.25">
      <c r="A2712" s="3" t="s">
        <v>5251</v>
      </c>
      <c r="B2712">
        <v>1109080</v>
      </c>
      <c r="C2712" t="s">
        <v>5252</v>
      </c>
    </row>
    <row r="2713" spans="1:3" x14ac:dyDescent="0.25">
      <c r="A2713" s="3" t="s">
        <v>5253</v>
      </c>
      <c r="B2713">
        <v>1109080</v>
      </c>
      <c r="C2713" t="s">
        <v>5254</v>
      </c>
    </row>
    <row r="2714" spans="1:3" x14ac:dyDescent="0.25">
      <c r="A2714" s="3" t="s">
        <v>5255</v>
      </c>
      <c r="B2714">
        <v>1109080</v>
      </c>
      <c r="C2714" t="s">
        <v>5256</v>
      </c>
    </row>
    <row r="2715" spans="1:3" x14ac:dyDescent="0.25">
      <c r="A2715" s="3" t="s">
        <v>5257</v>
      </c>
      <c r="B2715">
        <v>1109080</v>
      </c>
      <c r="C2715" t="s">
        <v>5258</v>
      </c>
    </row>
    <row r="2716" spans="1:3" x14ac:dyDescent="0.25">
      <c r="A2716" s="3" t="s">
        <v>5259</v>
      </c>
      <c r="B2716">
        <v>1109080</v>
      </c>
      <c r="C2716" t="s">
        <v>5260</v>
      </c>
    </row>
    <row r="2717" spans="1:3" x14ac:dyDescent="0.25">
      <c r="A2717" s="3" t="s">
        <v>5261</v>
      </c>
      <c r="B2717">
        <v>1109080</v>
      </c>
      <c r="C2717" t="s">
        <v>5262</v>
      </c>
    </row>
    <row r="2718" spans="1:3" x14ac:dyDescent="0.25">
      <c r="A2718" s="3" t="s">
        <v>5263</v>
      </c>
      <c r="B2718">
        <v>1109080</v>
      </c>
      <c r="C2718" t="s">
        <v>5264</v>
      </c>
    </row>
    <row r="2719" spans="1:3" x14ac:dyDescent="0.25">
      <c r="A2719" s="3" t="s">
        <v>5265</v>
      </c>
      <c r="B2719">
        <v>1109080</v>
      </c>
      <c r="C2719" t="s">
        <v>5266</v>
      </c>
    </row>
    <row r="2720" spans="1:3" x14ac:dyDescent="0.25">
      <c r="A2720" s="3" t="s">
        <v>5267</v>
      </c>
      <c r="B2720">
        <v>1109080</v>
      </c>
      <c r="C2720" t="s">
        <v>5268</v>
      </c>
    </row>
    <row r="2721" spans="1:3" x14ac:dyDescent="0.25">
      <c r="A2721" s="3" t="s">
        <v>5269</v>
      </c>
      <c r="B2721">
        <v>1109080</v>
      </c>
      <c r="C2721" t="s">
        <v>5270</v>
      </c>
    </row>
    <row r="2722" spans="1:3" x14ac:dyDescent="0.25">
      <c r="A2722" s="3" t="s">
        <v>5271</v>
      </c>
      <c r="B2722">
        <v>1109080</v>
      </c>
      <c r="C2722" t="s">
        <v>5272</v>
      </c>
    </row>
    <row r="2723" spans="1:3" x14ac:dyDescent="0.25">
      <c r="A2723" s="3" t="s">
        <v>5273</v>
      </c>
      <c r="B2723">
        <v>1109080</v>
      </c>
      <c r="C2723" t="s">
        <v>5274</v>
      </c>
    </row>
    <row r="2724" spans="1:3" x14ac:dyDescent="0.25">
      <c r="A2724" s="3" t="s">
        <v>5275</v>
      </c>
      <c r="B2724">
        <v>1109080</v>
      </c>
      <c r="C2724" t="s">
        <v>5276</v>
      </c>
    </row>
    <row r="2725" spans="1:3" x14ac:dyDescent="0.25">
      <c r="A2725" s="3" t="s">
        <v>5277</v>
      </c>
      <c r="B2725">
        <v>1109080</v>
      </c>
      <c r="C2725" t="s">
        <v>5278</v>
      </c>
    </row>
    <row r="2726" spans="1:3" x14ac:dyDescent="0.25">
      <c r="A2726" s="3" t="s">
        <v>5279</v>
      </c>
      <c r="B2726">
        <v>1109080</v>
      </c>
      <c r="C2726" t="s">
        <v>5280</v>
      </c>
    </row>
    <row r="2727" spans="1:3" x14ac:dyDescent="0.25">
      <c r="A2727" s="3" t="s">
        <v>5281</v>
      </c>
      <c r="B2727">
        <v>1109080</v>
      </c>
      <c r="C2727" t="s">
        <v>5282</v>
      </c>
    </row>
    <row r="2728" spans="1:3" x14ac:dyDescent="0.25">
      <c r="A2728" s="3" t="s">
        <v>5283</v>
      </c>
      <c r="B2728">
        <v>1109080</v>
      </c>
      <c r="C2728" t="s">
        <v>5284</v>
      </c>
    </row>
    <row r="2729" spans="1:3" x14ac:dyDescent="0.25">
      <c r="A2729" s="3" t="s">
        <v>5285</v>
      </c>
      <c r="B2729">
        <v>1109080</v>
      </c>
      <c r="C2729" t="s">
        <v>5286</v>
      </c>
    </row>
    <row r="2730" spans="1:3" x14ac:dyDescent="0.25">
      <c r="A2730" s="3" t="s">
        <v>5287</v>
      </c>
      <c r="B2730">
        <v>1109080</v>
      </c>
      <c r="C2730" t="s">
        <v>5288</v>
      </c>
    </row>
    <row r="2731" spans="1:3" x14ac:dyDescent="0.25">
      <c r="A2731" s="3" t="s">
        <v>5289</v>
      </c>
      <c r="B2731">
        <v>1109080</v>
      </c>
      <c r="C2731" t="s">
        <v>5290</v>
      </c>
    </row>
    <row r="2732" spans="1:3" x14ac:dyDescent="0.25">
      <c r="A2732" s="3" t="s">
        <v>5291</v>
      </c>
      <c r="B2732">
        <v>1109080</v>
      </c>
      <c r="C2732" t="s">
        <v>5292</v>
      </c>
    </row>
    <row r="2733" spans="1:3" x14ac:dyDescent="0.25">
      <c r="A2733" s="3" t="s">
        <v>5293</v>
      </c>
      <c r="B2733">
        <v>1109080</v>
      </c>
      <c r="C2733" t="s">
        <v>5294</v>
      </c>
    </row>
    <row r="2734" spans="1:3" x14ac:dyDescent="0.25">
      <c r="A2734" s="3" t="s">
        <v>5295</v>
      </c>
      <c r="B2734">
        <v>1109080</v>
      </c>
      <c r="C2734" t="s">
        <v>5296</v>
      </c>
    </row>
    <row r="2735" spans="1:3" x14ac:dyDescent="0.25">
      <c r="A2735" s="3" t="s">
        <v>5297</v>
      </c>
      <c r="B2735">
        <v>1109081</v>
      </c>
      <c r="C2735" t="s">
        <v>5298</v>
      </c>
    </row>
    <row r="2736" spans="1:3" x14ac:dyDescent="0.25">
      <c r="A2736" s="3" t="s">
        <v>5299</v>
      </c>
      <c r="B2736">
        <v>1109081</v>
      </c>
      <c r="C2736" t="s">
        <v>5300</v>
      </c>
    </row>
    <row r="2737" spans="1:3" x14ac:dyDescent="0.25">
      <c r="A2737" s="3" t="s">
        <v>5301</v>
      </c>
      <c r="B2737">
        <v>1109081</v>
      </c>
      <c r="C2737" t="s">
        <v>5302</v>
      </c>
    </row>
    <row r="2738" spans="1:3" x14ac:dyDescent="0.25">
      <c r="A2738" s="3" t="s">
        <v>5303</v>
      </c>
      <c r="B2738">
        <v>1109081</v>
      </c>
      <c r="C2738" t="s">
        <v>5304</v>
      </c>
    </row>
    <row r="2739" spans="1:3" x14ac:dyDescent="0.25">
      <c r="A2739" s="3" t="s">
        <v>5305</v>
      </c>
      <c r="B2739">
        <v>1109081</v>
      </c>
      <c r="C2739" t="s">
        <v>5306</v>
      </c>
    </row>
    <row r="2740" spans="1:3" x14ac:dyDescent="0.25">
      <c r="A2740" s="3" t="s">
        <v>5307</v>
      </c>
      <c r="B2740">
        <v>1109081</v>
      </c>
      <c r="C2740" t="s">
        <v>5308</v>
      </c>
    </row>
    <row r="2741" spans="1:3" x14ac:dyDescent="0.25">
      <c r="A2741" s="3" t="s">
        <v>5309</v>
      </c>
      <c r="B2741">
        <v>1109081</v>
      </c>
      <c r="C2741" t="s">
        <v>5310</v>
      </c>
    </row>
    <row r="2742" spans="1:3" x14ac:dyDescent="0.25">
      <c r="A2742" s="3" t="s">
        <v>5311</v>
      </c>
      <c r="B2742">
        <v>1109081</v>
      </c>
      <c r="C2742" t="s">
        <v>5312</v>
      </c>
    </row>
    <row r="2743" spans="1:3" x14ac:dyDescent="0.25">
      <c r="A2743" s="3" t="s">
        <v>5313</v>
      </c>
      <c r="B2743">
        <v>1109081</v>
      </c>
      <c r="C2743" t="s">
        <v>5314</v>
      </c>
    </row>
    <row r="2744" spans="1:3" x14ac:dyDescent="0.25">
      <c r="A2744" s="3" t="s">
        <v>5315</v>
      </c>
      <c r="B2744">
        <v>1109081</v>
      </c>
      <c r="C2744" t="s">
        <v>5316</v>
      </c>
    </row>
    <row r="2745" spans="1:3" x14ac:dyDescent="0.25">
      <c r="A2745" s="3" t="s">
        <v>5317</v>
      </c>
      <c r="B2745">
        <v>1109081</v>
      </c>
      <c r="C2745" t="s">
        <v>5318</v>
      </c>
    </row>
    <row r="2746" spans="1:3" x14ac:dyDescent="0.25">
      <c r="A2746" s="3" t="s">
        <v>5319</v>
      </c>
      <c r="B2746">
        <v>1109081</v>
      </c>
      <c r="C2746" t="s">
        <v>5320</v>
      </c>
    </row>
    <row r="2747" spans="1:3" x14ac:dyDescent="0.25">
      <c r="A2747" s="3" t="s">
        <v>5321</v>
      </c>
      <c r="B2747">
        <v>1109081</v>
      </c>
      <c r="C2747" t="s">
        <v>5322</v>
      </c>
    </row>
    <row r="2748" spans="1:3" x14ac:dyDescent="0.25">
      <c r="A2748" s="3" t="s">
        <v>5323</v>
      </c>
      <c r="B2748">
        <v>1109081</v>
      </c>
      <c r="C2748" t="s">
        <v>5324</v>
      </c>
    </row>
    <row r="2749" spans="1:3" x14ac:dyDescent="0.25">
      <c r="A2749" s="3" t="s">
        <v>5325</v>
      </c>
      <c r="B2749">
        <v>1109081</v>
      </c>
      <c r="C2749" t="s">
        <v>4583</v>
      </c>
    </row>
    <row r="2750" spans="1:3" x14ac:dyDescent="0.25">
      <c r="A2750" s="3" t="s">
        <v>5326</v>
      </c>
      <c r="B2750">
        <v>1109081</v>
      </c>
      <c r="C2750" t="s">
        <v>4609</v>
      </c>
    </row>
    <row r="2751" spans="1:3" x14ac:dyDescent="0.25">
      <c r="A2751" s="3" t="s">
        <v>5327</v>
      </c>
      <c r="B2751">
        <v>1109081</v>
      </c>
      <c r="C2751" t="s">
        <v>5328</v>
      </c>
    </row>
    <row r="2752" spans="1:3" x14ac:dyDescent="0.25">
      <c r="A2752" s="3" t="s">
        <v>5329</v>
      </c>
      <c r="B2752">
        <v>1109081</v>
      </c>
      <c r="C2752" t="s">
        <v>5330</v>
      </c>
    </row>
    <row r="2753" spans="1:3" x14ac:dyDescent="0.25">
      <c r="A2753" s="3" t="s">
        <v>5331</v>
      </c>
      <c r="B2753">
        <v>1109081</v>
      </c>
      <c r="C2753" t="s">
        <v>5332</v>
      </c>
    </row>
    <row r="2754" spans="1:3" x14ac:dyDescent="0.25">
      <c r="A2754" s="3" t="s">
        <v>5333</v>
      </c>
      <c r="B2754">
        <v>1109081</v>
      </c>
      <c r="C2754" t="s">
        <v>5334</v>
      </c>
    </row>
    <row r="2755" spans="1:3" x14ac:dyDescent="0.25">
      <c r="A2755" s="3" t="s">
        <v>5335</v>
      </c>
      <c r="B2755">
        <v>1109081</v>
      </c>
      <c r="C2755" t="s">
        <v>5336</v>
      </c>
    </row>
    <row r="2756" spans="1:3" x14ac:dyDescent="0.25">
      <c r="A2756" s="3" t="s">
        <v>5337</v>
      </c>
      <c r="B2756">
        <v>1109081</v>
      </c>
      <c r="C2756" t="s">
        <v>5338</v>
      </c>
    </row>
    <row r="2757" spans="1:3" x14ac:dyDescent="0.25">
      <c r="A2757" s="3" t="s">
        <v>5339</v>
      </c>
      <c r="B2757">
        <v>1109081</v>
      </c>
      <c r="C2757" t="s">
        <v>5340</v>
      </c>
    </row>
    <row r="2758" spans="1:3" x14ac:dyDescent="0.25">
      <c r="A2758" s="3" t="s">
        <v>5341</v>
      </c>
      <c r="B2758">
        <v>1109081</v>
      </c>
      <c r="C2758" t="s">
        <v>5342</v>
      </c>
    </row>
    <row r="2759" spans="1:3" x14ac:dyDescent="0.25">
      <c r="A2759" s="3" t="s">
        <v>5343</v>
      </c>
      <c r="B2759">
        <v>1109081</v>
      </c>
      <c r="C2759" t="s">
        <v>610</v>
      </c>
    </row>
    <row r="2760" spans="1:3" x14ac:dyDescent="0.25">
      <c r="A2760" s="3" t="s">
        <v>5344</v>
      </c>
      <c r="B2760">
        <v>1109081</v>
      </c>
      <c r="C2760" t="s">
        <v>5345</v>
      </c>
    </row>
    <row r="2761" spans="1:3" x14ac:dyDescent="0.25">
      <c r="A2761" s="3" t="s">
        <v>5346</v>
      </c>
      <c r="B2761">
        <v>1109081</v>
      </c>
      <c r="C2761" t="s">
        <v>5347</v>
      </c>
    </row>
    <row r="2762" spans="1:3" x14ac:dyDescent="0.25">
      <c r="A2762" s="3" t="s">
        <v>5348</v>
      </c>
      <c r="B2762">
        <v>1109081</v>
      </c>
      <c r="C2762" t="s">
        <v>5349</v>
      </c>
    </row>
    <row r="2763" spans="1:3" x14ac:dyDescent="0.25">
      <c r="A2763" s="3" t="s">
        <v>5350</v>
      </c>
      <c r="B2763">
        <v>1109081</v>
      </c>
      <c r="C2763" t="s">
        <v>5351</v>
      </c>
    </row>
    <row r="2764" spans="1:3" x14ac:dyDescent="0.25">
      <c r="A2764" s="3" t="s">
        <v>5352</v>
      </c>
      <c r="B2764">
        <v>1109081</v>
      </c>
      <c r="C2764" t="s">
        <v>5353</v>
      </c>
    </row>
    <row r="2765" spans="1:3" x14ac:dyDescent="0.25">
      <c r="A2765" s="3" t="s">
        <v>5354</v>
      </c>
      <c r="B2765">
        <v>1109081</v>
      </c>
      <c r="C2765" t="s">
        <v>5355</v>
      </c>
    </row>
    <row r="2766" spans="1:3" x14ac:dyDescent="0.25">
      <c r="A2766" s="3" t="s">
        <v>5356</v>
      </c>
      <c r="B2766">
        <v>1109081</v>
      </c>
      <c r="C2766" t="s">
        <v>5357</v>
      </c>
    </row>
    <row r="2767" spans="1:3" x14ac:dyDescent="0.25">
      <c r="A2767" s="3" t="s">
        <v>5358</v>
      </c>
      <c r="B2767">
        <v>1109081</v>
      </c>
      <c r="C2767" t="s">
        <v>5359</v>
      </c>
    </row>
    <row r="2768" spans="1:3" x14ac:dyDescent="0.25">
      <c r="A2768" s="3" t="s">
        <v>5360</v>
      </c>
      <c r="B2768">
        <v>1109081</v>
      </c>
      <c r="C2768" t="s">
        <v>5361</v>
      </c>
    </row>
    <row r="2769" spans="1:3" x14ac:dyDescent="0.25">
      <c r="A2769" s="3" t="s">
        <v>5362</v>
      </c>
      <c r="B2769">
        <v>1109081</v>
      </c>
      <c r="C2769" t="s">
        <v>5363</v>
      </c>
    </row>
    <row r="2770" spans="1:3" x14ac:dyDescent="0.25">
      <c r="A2770" s="3" t="s">
        <v>5364</v>
      </c>
      <c r="B2770">
        <v>1109081</v>
      </c>
      <c r="C2770" t="s">
        <v>5365</v>
      </c>
    </row>
    <row r="2771" spans="1:3" x14ac:dyDescent="0.25">
      <c r="A2771" s="3" t="s">
        <v>5366</v>
      </c>
      <c r="B2771">
        <v>1109081</v>
      </c>
      <c r="C2771" t="s">
        <v>5367</v>
      </c>
    </row>
    <row r="2772" spans="1:3" x14ac:dyDescent="0.25">
      <c r="A2772" s="3" t="s">
        <v>5368</v>
      </c>
      <c r="B2772">
        <v>1109081</v>
      </c>
      <c r="C2772" t="s">
        <v>5165</v>
      </c>
    </row>
    <row r="2773" spans="1:3" x14ac:dyDescent="0.25">
      <c r="A2773" s="3" t="s">
        <v>5369</v>
      </c>
      <c r="B2773">
        <v>1109081</v>
      </c>
      <c r="C2773" t="s">
        <v>5370</v>
      </c>
    </row>
    <row r="2774" spans="1:3" x14ac:dyDescent="0.25">
      <c r="A2774" s="3" t="s">
        <v>5371</v>
      </c>
      <c r="B2774">
        <v>1109081</v>
      </c>
      <c r="C2774" t="s">
        <v>5372</v>
      </c>
    </row>
    <row r="2775" spans="1:3" x14ac:dyDescent="0.25">
      <c r="A2775" s="3" t="s">
        <v>5373</v>
      </c>
      <c r="B2775">
        <v>1109081</v>
      </c>
      <c r="C2775" t="s">
        <v>5374</v>
      </c>
    </row>
    <row r="2776" spans="1:3" x14ac:dyDescent="0.25">
      <c r="A2776" s="3" t="s">
        <v>5375</v>
      </c>
      <c r="B2776">
        <v>1109081</v>
      </c>
      <c r="C2776" t="s">
        <v>5376</v>
      </c>
    </row>
    <row r="2777" spans="1:3" x14ac:dyDescent="0.25">
      <c r="A2777" s="3" t="s">
        <v>5377</v>
      </c>
      <c r="B2777">
        <v>1109081</v>
      </c>
      <c r="C2777" t="s">
        <v>5378</v>
      </c>
    </row>
    <row r="2778" spans="1:3" x14ac:dyDescent="0.25">
      <c r="A2778" s="3" t="s">
        <v>5379</v>
      </c>
      <c r="B2778">
        <v>1109081</v>
      </c>
      <c r="C2778" t="s">
        <v>5380</v>
      </c>
    </row>
    <row r="2779" spans="1:3" x14ac:dyDescent="0.25">
      <c r="A2779" s="3" t="s">
        <v>5381</v>
      </c>
      <c r="B2779">
        <v>1109081</v>
      </c>
      <c r="C2779" t="s">
        <v>5382</v>
      </c>
    </row>
    <row r="2780" spans="1:3" x14ac:dyDescent="0.25">
      <c r="A2780" s="3" t="s">
        <v>5383</v>
      </c>
      <c r="B2780">
        <v>1109081</v>
      </c>
      <c r="C2780" t="s">
        <v>5384</v>
      </c>
    </row>
    <row r="2781" spans="1:3" x14ac:dyDescent="0.25">
      <c r="A2781" s="3" t="s">
        <v>5385</v>
      </c>
      <c r="B2781">
        <v>1109081</v>
      </c>
      <c r="C2781" t="s">
        <v>5386</v>
      </c>
    </row>
    <row r="2782" spans="1:3" x14ac:dyDescent="0.25">
      <c r="A2782" s="3" t="s">
        <v>5387</v>
      </c>
      <c r="B2782">
        <v>1109081</v>
      </c>
      <c r="C2782" t="s">
        <v>5388</v>
      </c>
    </row>
    <row r="2783" spans="1:3" x14ac:dyDescent="0.25">
      <c r="A2783" s="3" t="s">
        <v>5389</v>
      </c>
      <c r="B2783">
        <v>1109090</v>
      </c>
      <c r="C2783" t="s">
        <v>5390</v>
      </c>
    </row>
    <row r="2784" spans="1:3" x14ac:dyDescent="0.25">
      <c r="A2784" s="3" t="s">
        <v>5391</v>
      </c>
      <c r="B2784">
        <v>1109090</v>
      </c>
      <c r="C2784" t="s">
        <v>5392</v>
      </c>
    </row>
    <row r="2785" spans="1:3" x14ac:dyDescent="0.25">
      <c r="A2785" s="3" t="s">
        <v>5393</v>
      </c>
      <c r="B2785">
        <v>1109090</v>
      </c>
      <c r="C2785" t="s">
        <v>5394</v>
      </c>
    </row>
    <row r="2786" spans="1:3" x14ac:dyDescent="0.25">
      <c r="A2786" s="3" t="s">
        <v>5395</v>
      </c>
      <c r="B2786">
        <v>1109090</v>
      </c>
      <c r="C2786" t="s">
        <v>5396</v>
      </c>
    </row>
    <row r="2787" spans="1:3" x14ac:dyDescent="0.25">
      <c r="A2787" s="3" t="s">
        <v>5397</v>
      </c>
      <c r="B2787">
        <v>1109090</v>
      </c>
      <c r="C2787" t="s">
        <v>5398</v>
      </c>
    </row>
    <row r="2788" spans="1:3" x14ac:dyDescent="0.25">
      <c r="A2788" s="3" t="s">
        <v>5399</v>
      </c>
      <c r="B2788">
        <v>1109090</v>
      </c>
      <c r="C2788" t="s">
        <v>5400</v>
      </c>
    </row>
    <row r="2789" spans="1:3" x14ac:dyDescent="0.25">
      <c r="A2789" s="3" t="s">
        <v>5401</v>
      </c>
      <c r="B2789">
        <v>1109090</v>
      </c>
      <c r="C2789" t="s">
        <v>5402</v>
      </c>
    </row>
    <row r="2790" spans="1:3" x14ac:dyDescent="0.25">
      <c r="A2790" s="3" t="s">
        <v>5403</v>
      </c>
      <c r="B2790">
        <v>1109090</v>
      </c>
      <c r="C2790" t="s">
        <v>5404</v>
      </c>
    </row>
    <row r="2791" spans="1:3" x14ac:dyDescent="0.25">
      <c r="A2791" s="3" t="s">
        <v>5405</v>
      </c>
      <c r="B2791">
        <v>1109090</v>
      </c>
      <c r="C2791" t="s">
        <v>5406</v>
      </c>
    </row>
    <row r="2792" spans="1:3" x14ac:dyDescent="0.25">
      <c r="A2792" s="3" t="s">
        <v>5407</v>
      </c>
      <c r="B2792">
        <v>1109090</v>
      </c>
      <c r="C2792" t="s">
        <v>5408</v>
      </c>
    </row>
    <row r="2793" spans="1:3" x14ac:dyDescent="0.25">
      <c r="A2793" s="3" t="s">
        <v>5409</v>
      </c>
      <c r="B2793">
        <v>1109090</v>
      </c>
      <c r="C2793" t="s">
        <v>5410</v>
      </c>
    </row>
    <row r="2794" spans="1:3" x14ac:dyDescent="0.25">
      <c r="A2794" s="3" t="s">
        <v>5411</v>
      </c>
      <c r="B2794">
        <v>1109090</v>
      </c>
      <c r="C2794" t="s">
        <v>5412</v>
      </c>
    </row>
    <row r="2795" spans="1:3" x14ac:dyDescent="0.25">
      <c r="A2795" s="3" t="s">
        <v>5413</v>
      </c>
      <c r="B2795">
        <v>1109090</v>
      </c>
      <c r="C2795" t="s">
        <v>5414</v>
      </c>
    </row>
    <row r="2796" spans="1:3" x14ac:dyDescent="0.25">
      <c r="A2796" s="3" t="s">
        <v>5415</v>
      </c>
      <c r="B2796">
        <v>1109090</v>
      </c>
      <c r="C2796" t="s">
        <v>5416</v>
      </c>
    </row>
    <row r="2797" spans="1:3" x14ac:dyDescent="0.25">
      <c r="A2797" s="3" t="s">
        <v>5417</v>
      </c>
      <c r="B2797">
        <v>1109090</v>
      </c>
      <c r="C2797" t="s">
        <v>5418</v>
      </c>
    </row>
    <row r="2798" spans="1:3" x14ac:dyDescent="0.25">
      <c r="A2798" s="3" t="s">
        <v>5419</v>
      </c>
      <c r="B2798">
        <v>1109090</v>
      </c>
      <c r="C2798" t="s">
        <v>5420</v>
      </c>
    </row>
    <row r="2799" spans="1:3" x14ac:dyDescent="0.25">
      <c r="A2799" s="3" t="s">
        <v>5421</v>
      </c>
      <c r="B2799">
        <v>1109090</v>
      </c>
      <c r="C2799" t="s">
        <v>4245</v>
      </c>
    </row>
    <row r="2800" spans="1:3" x14ac:dyDescent="0.25">
      <c r="A2800" s="3" t="s">
        <v>5422</v>
      </c>
      <c r="B2800">
        <v>1109090</v>
      </c>
      <c r="C2800" t="s">
        <v>5423</v>
      </c>
    </row>
    <row r="2801" spans="1:3" x14ac:dyDescent="0.25">
      <c r="A2801" s="3" t="s">
        <v>5424</v>
      </c>
      <c r="B2801">
        <v>1109090</v>
      </c>
      <c r="C2801" t="s">
        <v>5425</v>
      </c>
    </row>
    <row r="2802" spans="1:3" x14ac:dyDescent="0.25">
      <c r="A2802" s="3" t="s">
        <v>5426</v>
      </c>
      <c r="B2802">
        <v>1109100</v>
      </c>
      <c r="C2802" t="s">
        <v>5427</v>
      </c>
    </row>
    <row r="2803" spans="1:3" x14ac:dyDescent="0.25">
      <c r="A2803" s="3" t="s">
        <v>5428</v>
      </c>
      <c r="B2803">
        <v>1109100</v>
      </c>
      <c r="C2803" t="s">
        <v>5429</v>
      </c>
    </row>
    <row r="2804" spans="1:3" x14ac:dyDescent="0.25">
      <c r="A2804" s="3" t="s">
        <v>5430</v>
      </c>
      <c r="B2804">
        <v>1109100</v>
      </c>
      <c r="C2804" t="s">
        <v>5431</v>
      </c>
    </row>
    <row r="2805" spans="1:3" x14ac:dyDescent="0.25">
      <c r="A2805" s="3" t="s">
        <v>5432</v>
      </c>
      <c r="B2805">
        <v>1109100</v>
      </c>
      <c r="C2805" t="s">
        <v>5433</v>
      </c>
    </row>
    <row r="2806" spans="1:3" x14ac:dyDescent="0.25">
      <c r="A2806" s="3" t="s">
        <v>5434</v>
      </c>
      <c r="B2806">
        <v>1109100</v>
      </c>
      <c r="C2806" t="s">
        <v>5435</v>
      </c>
    </row>
    <row r="2807" spans="1:3" x14ac:dyDescent="0.25">
      <c r="A2807" s="3" t="s">
        <v>5436</v>
      </c>
      <c r="B2807">
        <v>1109100</v>
      </c>
      <c r="C2807" t="s">
        <v>5437</v>
      </c>
    </row>
    <row r="2808" spans="1:3" x14ac:dyDescent="0.25">
      <c r="A2808" s="3" t="s">
        <v>5438</v>
      </c>
      <c r="B2808">
        <v>1109100</v>
      </c>
      <c r="C2808" t="s">
        <v>5439</v>
      </c>
    </row>
    <row r="2809" spans="1:3" x14ac:dyDescent="0.25">
      <c r="A2809" s="3" t="s">
        <v>5440</v>
      </c>
      <c r="B2809">
        <v>1109100</v>
      </c>
      <c r="C2809" t="s">
        <v>5441</v>
      </c>
    </row>
    <row r="2810" spans="1:3" x14ac:dyDescent="0.25">
      <c r="A2810" s="3" t="s">
        <v>5442</v>
      </c>
      <c r="B2810">
        <v>1109100</v>
      </c>
      <c r="C2810" t="s">
        <v>5443</v>
      </c>
    </row>
    <row r="2811" spans="1:3" x14ac:dyDescent="0.25">
      <c r="A2811" s="3" t="s">
        <v>5444</v>
      </c>
      <c r="B2811">
        <v>1109100</v>
      </c>
      <c r="C2811" t="s">
        <v>5445</v>
      </c>
    </row>
    <row r="2812" spans="1:3" x14ac:dyDescent="0.25">
      <c r="A2812" s="3" t="s">
        <v>5446</v>
      </c>
      <c r="B2812">
        <v>1109100</v>
      </c>
      <c r="C2812" t="s">
        <v>3680</v>
      </c>
    </row>
    <row r="2813" spans="1:3" x14ac:dyDescent="0.25">
      <c r="A2813" s="3" t="s">
        <v>5447</v>
      </c>
      <c r="B2813">
        <v>1109100</v>
      </c>
      <c r="C2813" t="s">
        <v>3513</v>
      </c>
    </row>
    <row r="2814" spans="1:3" x14ac:dyDescent="0.25">
      <c r="A2814" s="3" t="s">
        <v>5448</v>
      </c>
      <c r="B2814">
        <v>1109100</v>
      </c>
      <c r="C2814" t="s">
        <v>903</v>
      </c>
    </row>
    <row r="2815" spans="1:3" x14ac:dyDescent="0.25">
      <c r="A2815" s="3" t="s">
        <v>5449</v>
      </c>
      <c r="B2815">
        <v>1109100</v>
      </c>
      <c r="C2815" t="s">
        <v>5450</v>
      </c>
    </row>
    <row r="2816" spans="1:3" x14ac:dyDescent="0.25">
      <c r="A2816" s="3" t="s">
        <v>5451</v>
      </c>
      <c r="B2816">
        <v>1109100</v>
      </c>
      <c r="C2816" t="s">
        <v>5452</v>
      </c>
    </row>
    <row r="2817" spans="1:3" x14ac:dyDescent="0.25">
      <c r="A2817" s="3" t="s">
        <v>5453</v>
      </c>
      <c r="B2817">
        <v>1109100</v>
      </c>
      <c r="C2817" t="s">
        <v>5454</v>
      </c>
    </row>
    <row r="2818" spans="1:3" x14ac:dyDescent="0.25">
      <c r="A2818" s="3" t="s">
        <v>5455</v>
      </c>
      <c r="B2818">
        <v>1109100</v>
      </c>
      <c r="C2818" t="s">
        <v>5456</v>
      </c>
    </row>
    <row r="2819" spans="1:3" x14ac:dyDescent="0.25">
      <c r="A2819" s="3" t="s">
        <v>5457</v>
      </c>
      <c r="B2819">
        <v>1109100</v>
      </c>
      <c r="C2819" t="s">
        <v>5458</v>
      </c>
    </row>
    <row r="2820" spans="1:3" x14ac:dyDescent="0.25">
      <c r="A2820" s="3" t="s">
        <v>5459</v>
      </c>
      <c r="B2820">
        <v>1109100</v>
      </c>
      <c r="C2820" t="s">
        <v>5460</v>
      </c>
    </row>
    <row r="2821" spans="1:3" x14ac:dyDescent="0.25">
      <c r="A2821" s="3" t="s">
        <v>5461</v>
      </c>
      <c r="B2821">
        <v>1109100</v>
      </c>
      <c r="C2821" t="s">
        <v>5462</v>
      </c>
    </row>
    <row r="2822" spans="1:3" x14ac:dyDescent="0.25">
      <c r="A2822" s="3" t="s">
        <v>5463</v>
      </c>
      <c r="B2822">
        <v>1109100</v>
      </c>
      <c r="C2822" t="s">
        <v>5464</v>
      </c>
    </row>
    <row r="2823" spans="1:3" x14ac:dyDescent="0.25">
      <c r="A2823" s="3" t="s">
        <v>5465</v>
      </c>
      <c r="B2823">
        <v>1109100</v>
      </c>
      <c r="C2823" t="s">
        <v>5466</v>
      </c>
    </row>
    <row r="2824" spans="1:3" x14ac:dyDescent="0.25">
      <c r="A2824" s="3" t="s">
        <v>5467</v>
      </c>
      <c r="B2824">
        <v>1109100</v>
      </c>
      <c r="C2824" t="s">
        <v>5468</v>
      </c>
    </row>
    <row r="2825" spans="1:3" x14ac:dyDescent="0.25">
      <c r="A2825" s="3" t="s">
        <v>5469</v>
      </c>
      <c r="B2825">
        <v>1109100</v>
      </c>
      <c r="C2825" t="s">
        <v>5470</v>
      </c>
    </row>
    <row r="2826" spans="1:3" x14ac:dyDescent="0.25">
      <c r="A2826" s="3" t="s">
        <v>5471</v>
      </c>
      <c r="B2826">
        <v>1109100</v>
      </c>
      <c r="C2826" t="s">
        <v>5472</v>
      </c>
    </row>
    <row r="2827" spans="1:3" x14ac:dyDescent="0.25">
      <c r="A2827" s="3" t="s">
        <v>5473</v>
      </c>
      <c r="B2827">
        <v>1109100</v>
      </c>
      <c r="C2827" t="s">
        <v>5474</v>
      </c>
    </row>
    <row r="2828" spans="1:3" x14ac:dyDescent="0.25">
      <c r="A2828" s="3" t="s">
        <v>5475</v>
      </c>
      <c r="B2828">
        <v>1109100</v>
      </c>
      <c r="C2828" t="s">
        <v>5476</v>
      </c>
    </row>
    <row r="2829" spans="1:3" x14ac:dyDescent="0.25">
      <c r="A2829" s="3" t="s">
        <v>5477</v>
      </c>
      <c r="B2829">
        <v>1109100</v>
      </c>
      <c r="C2829" t="s">
        <v>5478</v>
      </c>
    </row>
    <row r="2830" spans="1:3" x14ac:dyDescent="0.25">
      <c r="A2830" s="3" t="s">
        <v>5479</v>
      </c>
      <c r="B2830">
        <v>1109111</v>
      </c>
      <c r="C2830" t="s">
        <v>5480</v>
      </c>
    </row>
    <row r="2831" spans="1:3" x14ac:dyDescent="0.25">
      <c r="A2831" s="3" t="s">
        <v>5481</v>
      </c>
      <c r="B2831">
        <v>1109111</v>
      </c>
      <c r="C2831" t="s">
        <v>5482</v>
      </c>
    </row>
    <row r="2832" spans="1:3" x14ac:dyDescent="0.25">
      <c r="A2832" s="3" t="s">
        <v>5483</v>
      </c>
      <c r="B2832">
        <v>1109111</v>
      </c>
      <c r="C2832" t="s">
        <v>5484</v>
      </c>
    </row>
    <row r="2833" spans="1:3" x14ac:dyDescent="0.25">
      <c r="A2833" s="3" t="s">
        <v>5485</v>
      </c>
      <c r="B2833">
        <v>1109111</v>
      </c>
      <c r="C2833" t="s">
        <v>5486</v>
      </c>
    </row>
    <row r="2834" spans="1:3" x14ac:dyDescent="0.25">
      <c r="A2834" s="3" t="s">
        <v>5487</v>
      </c>
      <c r="B2834">
        <v>1109111</v>
      </c>
      <c r="C2834" t="s">
        <v>5488</v>
      </c>
    </row>
    <row r="2835" spans="1:3" x14ac:dyDescent="0.25">
      <c r="A2835" s="3" t="s">
        <v>5489</v>
      </c>
      <c r="B2835">
        <v>1109111</v>
      </c>
      <c r="C2835" t="s">
        <v>5490</v>
      </c>
    </row>
    <row r="2836" spans="1:3" x14ac:dyDescent="0.25">
      <c r="A2836" s="3" t="s">
        <v>5491</v>
      </c>
      <c r="B2836">
        <v>1109111</v>
      </c>
      <c r="C2836" t="s">
        <v>5266</v>
      </c>
    </row>
    <row r="2837" spans="1:3" x14ac:dyDescent="0.25">
      <c r="A2837" s="3" t="s">
        <v>5492</v>
      </c>
      <c r="B2837">
        <v>1109111</v>
      </c>
      <c r="C2837" t="s">
        <v>5493</v>
      </c>
    </row>
    <row r="2838" spans="1:3" x14ac:dyDescent="0.25">
      <c r="A2838" s="3" t="s">
        <v>5494</v>
      </c>
      <c r="B2838">
        <v>1109111</v>
      </c>
      <c r="C2838" t="s">
        <v>5495</v>
      </c>
    </row>
    <row r="2839" spans="1:3" x14ac:dyDescent="0.25">
      <c r="A2839" s="3" t="s">
        <v>5496</v>
      </c>
      <c r="B2839">
        <v>1109111</v>
      </c>
      <c r="C2839" t="s">
        <v>5497</v>
      </c>
    </row>
    <row r="2840" spans="1:3" x14ac:dyDescent="0.25">
      <c r="A2840" s="3" t="s">
        <v>5498</v>
      </c>
      <c r="B2840">
        <v>1109111</v>
      </c>
      <c r="C2840" t="s">
        <v>5499</v>
      </c>
    </row>
    <row r="2841" spans="1:3" x14ac:dyDescent="0.25">
      <c r="A2841" s="3" t="s">
        <v>5500</v>
      </c>
      <c r="B2841">
        <v>1109111</v>
      </c>
      <c r="C2841" t="s">
        <v>5501</v>
      </c>
    </row>
    <row r="2842" spans="1:3" x14ac:dyDescent="0.25">
      <c r="A2842" s="3" t="s">
        <v>5502</v>
      </c>
      <c r="B2842">
        <v>1109111</v>
      </c>
      <c r="C2842" t="s">
        <v>5503</v>
      </c>
    </row>
    <row r="2843" spans="1:3" x14ac:dyDescent="0.25">
      <c r="A2843" s="3" t="s">
        <v>5504</v>
      </c>
      <c r="B2843">
        <v>1109111</v>
      </c>
      <c r="C2843" t="s">
        <v>5505</v>
      </c>
    </row>
    <row r="2844" spans="1:3" x14ac:dyDescent="0.25">
      <c r="A2844" s="3" t="s">
        <v>5506</v>
      </c>
      <c r="B2844">
        <v>1109111</v>
      </c>
      <c r="C2844" t="s">
        <v>5507</v>
      </c>
    </row>
    <row r="2845" spans="1:3" x14ac:dyDescent="0.25">
      <c r="A2845" s="3" t="s">
        <v>5508</v>
      </c>
      <c r="B2845">
        <v>1109111</v>
      </c>
      <c r="C2845" t="s">
        <v>5435</v>
      </c>
    </row>
    <row r="2846" spans="1:3" x14ac:dyDescent="0.25">
      <c r="A2846" s="3" t="s">
        <v>5509</v>
      </c>
      <c r="B2846">
        <v>1109111</v>
      </c>
      <c r="C2846" t="s">
        <v>5510</v>
      </c>
    </row>
    <row r="2847" spans="1:3" x14ac:dyDescent="0.25">
      <c r="A2847" s="3" t="s">
        <v>5511</v>
      </c>
      <c r="B2847">
        <v>1109111</v>
      </c>
      <c r="C2847" t="s">
        <v>5512</v>
      </c>
    </row>
    <row r="2848" spans="1:3" x14ac:dyDescent="0.25">
      <c r="A2848" s="3" t="s">
        <v>5513</v>
      </c>
      <c r="B2848">
        <v>1109112</v>
      </c>
      <c r="C2848" t="s">
        <v>4614</v>
      </c>
    </row>
    <row r="2849" spans="1:3" x14ac:dyDescent="0.25">
      <c r="A2849" s="3" t="s">
        <v>5514</v>
      </c>
      <c r="B2849">
        <v>1109112</v>
      </c>
      <c r="C2849" t="s">
        <v>5515</v>
      </c>
    </row>
    <row r="2850" spans="1:3" x14ac:dyDescent="0.25">
      <c r="A2850" s="3" t="s">
        <v>5516</v>
      </c>
      <c r="B2850">
        <v>1109112</v>
      </c>
      <c r="C2850" t="s">
        <v>5517</v>
      </c>
    </row>
    <row r="2851" spans="1:3" x14ac:dyDescent="0.25">
      <c r="A2851" s="3" t="s">
        <v>5518</v>
      </c>
      <c r="B2851">
        <v>1109112</v>
      </c>
      <c r="C2851" t="s">
        <v>5519</v>
      </c>
    </row>
    <row r="2852" spans="1:3" x14ac:dyDescent="0.25">
      <c r="A2852" s="3" t="s">
        <v>5520</v>
      </c>
      <c r="B2852">
        <v>1109112</v>
      </c>
      <c r="C2852" t="s">
        <v>5118</v>
      </c>
    </row>
    <row r="2853" spans="1:3" x14ac:dyDescent="0.25">
      <c r="A2853" s="3" t="s">
        <v>5521</v>
      </c>
      <c r="B2853">
        <v>1109112</v>
      </c>
      <c r="C2853" t="s">
        <v>5522</v>
      </c>
    </row>
    <row r="2854" spans="1:3" x14ac:dyDescent="0.25">
      <c r="A2854" s="3" t="s">
        <v>5523</v>
      </c>
      <c r="B2854">
        <v>1109112</v>
      </c>
      <c r="C2854" t="s">
        <v>5524</v>
      </c>
    </row>
    <row r="2855" spans="1:3" x14ac:dyDescent="0.25">
      <c r="A2855" s="3" t="s">
        <v>5525</v>
      </c>
      <c r="B2855">
        <v>1109112</v>
      </c>
      <c r="C2855" t="s">
        <v>5526</v>
      </c>
    </row>
    <row r="2856" spans="1:3" x14ac:dyDescent="0.25">
      <c r="A2856" s="3" t="s">
        <v>5527</v>
      </c>
      <c r="B2856">
        <v>1109112</v>
      </c>
      <c r="C2856" t="s">
        <v>5528</v>
      </c>
    </row>
    <row r="2857" spans="1:3" x14ac:dyDescent="0.25">
      <c r="A2857" s="3" t="s">
        <v>5529</v>
      </c>
      <c r="B2857">
        <v>1109112</v>
      </c>
      <c r="C2857" t="s">
        <v>5530</v>
      </c>
    </row>
    <row r="2858" spans="1:3" x14ac:dyDescent="0.25">
      <c r="A2858" s="3" t="s">
        <v>5531</v>
      </c>
      <c r="B2858">
        <v>1109112</v>
      </c>
      <c r="C2858" t="s">
        <v>5532</v>
      </c>
    </row>
    <row r="2859" spans="1:3" x14ac:dyDescent="0.25">
      <c r="A2859" s="3" t="s">
        <v>5533</v>
      </c>
      <c r="B2859">
        <v>1109112</v>
      </c>
      <c r="C2859" t="s">
        <v>5534</v>
      </c>
    </row>
    <row r="2860" spans="1:3" x14ac:dyDescent="0.25">
      <c r="A2860" s="3" t="s">
        <v>5535</v>
      </c>
      <c r="B2860">
        <v>1109112</v>
      </c>
      <c r="C2860" t="s">
        <v>5256</v>
      </c>
    </row>
    <row r="2861" spans="1:3" x14ac:dyDescent="0.25">
      <c r="A2861" s="3" t="s">
        <v>5536</v>
      </c>
      <c r="B2861">
        <v>1109120</v>
      </c>
      <c r="C2861" t="s">
        <v>5302</v>
      </c>
    </row>
    <row r="2862" spans="1:3" x14ac:dyDescent="0.25">
      <c r="A2862" s="3" t="s">
        <v>5537</v>
      </c>
      <c r="B2862">
        <v>1109120</v>
      </c>
      <c r="C2862" t="s">
        <v>4976</v>
      </c>
    </row>
    <row r="2863" spans="1:3" x14ac:dyDescent="0.25">
      <c r="A2863" s="3" t="s">
        <v>5538</v>
      </c>
      <c r="B2863">
        <v>1109120</v>
      </c>
      <c r="C2863" t="s">
        <v>5539</v>
      </c>
    </row>
    <row r="2864" spans="1:3" x14ac:dyDescent="0.25">
      <c r="A2864" s="3" t="s">
        <v>5540</v>
      </c>
      <c r="B2864">
        <v>1109120</v>
      </c>
      <c r="C2864" t="s">
        <v>5541</v>
      </c>
    </row>
    <row r="2865" spans="1:3" x14ac:dyDescent="0.25">
      <c r="A2865" s="3" t="s">
        <v>5542</v>
      </c>
      <c r="B2865">
        <v>1109120</v>
      </c>
      <c r="C2865" t="s">
        <v>5543</v>
      </c>
    </row>
    <row r="2866" spans="1:3" x14ac:dyDescent="0.25">
      <c r="A2866" s="3" t="s">
        <v>5544</v>
      </c>
      <c r="B2866">
        <v>1109120</v>
      </c>
      <c r="C2866" t="s">
        <v>5545</v>
      </c>
    </row>
    <row r="2867" spans="1:3" x14ac:dyDescent="0.25">
      <c r="A2867" s="3" t="s">
        <v>5546</v>
      </c>
      <c r="B2867">
        <v>1109120</v>
      </c>
      <c r="C2867" t="s">
        <v>5547</v>
      </c>
    </row>
    <row r="2868" spans="1:3" x14ac:dyDescent="0.25">
      <c r="A2868" s="3" t="s">
        <v>5548</v>
      </c>
      <c r="B2868">
        <v>1109120</v>
      </c>
      <c r="C2868" t="s">
        <v>5549</v>
      </c>
    </row>
    <row r="2869" spans="1:3" x14ac:dyDescent="0.25">
      <c r="A2869" s="3" t="s">
        <v>5550</v>
      </c>
      <c r="B2869">
        <v>1109120</v>
      </c>
      <c r="C2869" t="s">
        <v>5551</v>
      </c>
    </row>
    <row r="2870" spans="1:3" x14ac:dyDescent="0.25">
      <c r="A2870" s="3" t="s">
        <v>5552</v>
      </c>
      <c r="B2870">
        <v>1109120</v>
      </c>
      <c r="C2870" t="s">
        <v>3376</v>
      </c>
    </row>
    <row r="2871" spans="1:3" x14ac:dyDescent="0.25">
      <c r="A2871" s="3" t="s">
        <v>5553</v>
      </c>
      <c r="B2871">
        <v>1109120</v>
      </c>
      <c r="C2871" t="s">
        <v>5554</v>
      </c>
    </row>
    <row r="2872" spans="1:3" x14ac:dyDescent="0.25">
      <c r="A2872" s="3" t="s">
        <v>5555</v>
      </c>
      <c r="B2872">
        <v>1109120</v>
      </c>
      <c r="C2872" t="s">
        <v>5556</v>
      </c>
    </row>
    <row r="2873" spans="1:3" x14ac:dyDescent="0.25">
      <c r="A2873" s="3" t="s">
        <v>5557</v>
      </c>
      <c r="B2873">
        <v>1109120</v>
      </c>
      <c r="C2873" t="s">
        <v>5558</v>
      </c>
    </row>
    <row r="2874" spans="1:3" x14ac:dyDescent="0.25">
      <c r="A2874" s="3" t="s">
        <v>5559</v>
      </c>
      <c r="B2874">
        <v>1109120</v>
      </c>
      <c r="C2874" t="s">
        <v>5256</v>
      </c>
    </row>
    <row r="2875" spans="1:3" x14ac:dyDescent="0.25">
      <c r="A2875" s="3" t="s">
        <v>5560</v>
      </c>
      <c r="B2875">
        <v>1109120</v>
      </c>
      <c r="C2875" t="s">
        <v>5561</v>
      </c>
    </row>
    <row r="2876" spans="1:3" x14ac:dyDescent="0.25">
      <c r="A2876" s="3" t="s">
        <v>5562</v>
      </c>
      <c r="B2876">
        <v>1109120</v>
      </c>
      <c r="C2876" t="s">
        <v>5563</v>
      </c>
    </row>
    <row r="2877" spans="1:3" x14ac:dyDescent="0.25">
      <c r="A2877" s="3" t="s">
        <v>5564</v>
      </c>
      <c r="B2877">
        <v>1109120</v>
      </c>
      <c r="C2877" t="s">
        <v>4398</v>
      </c>
    </row>
    <row r="2878" spans="1:3" x14ac:dyDescent="0.25">
      <c r="A2878" s="3" t="s">
        <v>5565</v>
      </c>
      <c r="B2878">
        <v>1109120</v>
      </c>
      <c r="C2878" t="s">
        <v>5566</v>
      </c>
    </row>
    <row r="2879" spans="1:3" x14ac:dyDescent="0.25">
      <c r="A2879" s="3" t="s">
        <v>5567</v>
      </c>
      <c r="B2879">
        <v>1109120</v>
      </c>
      <c r="C2879" t="s">
        <v>5568</v>
      </c>
    </row>
    <row r="2880" spans="1:3" x14ac:dyDescent="0.25">
      <c r="A2880" s="3" t="s">
        <v>5569</v>
      </c>
      <c r="B2880">
        <v>1109120</v>
      </c>
      <c r="C2880" t="s">
        <v>5570</v>
      </c>
    </row>
    <row r="2881" spans="1:3" x14ac:dyDescent="0.25">
      <c r="A2881" s="3" t="s">
        <v>5571</v>
      </c>
      <c r="B2881">
        <v>1109120</v>
      </c>
      <c r="C2881" t="s">
        <v>5572</v>
      </c>
    </row>
    <row r="2882" spans="1:3" x14ac:dyDescent="0.25">
      <c r="A2882" s="3" t="s">
        <v>5573</v>
      </c>
      <c r="B2882">
        <v>1109120</v>
      </c>
      <c r="C2882" t="s">
        <v>5574</v>
      </c>
    </row>
    <row r="2883" spans="1:3" x14ac:dyDescent="0.25">
      <c r="A2883" s="3" t="s">
        <v>5575</v>
      </c>
      <c r="B2883">
        <v>1109120</v>
      </c>
      <c r="C2883" t="s">
        <v>5576</v>
      </c>
    </row>
    <row r="2884" spans="1:3" x14ac:dyDescent="0.25">
      <c r="A2884" s="3" t="s">
        <v>5577</v>
      </c>
      <c r="B2884">
        <v>1109120</v>
      </c>
      <c r="C2884" t="s">
        <v>5578</v>
      </c>
    </row>
    <row r="2885" spans="1:3" x14ac:dyDescent="0.25">
      <c r="A2885" s="3" t="s">
        <v>5579</v>
      </c>
      <c r="B2885">
        <v>1109120</v>
      </c>
      <c r="C2885" t="s">
        <v>5580</v>
      </c>
    </row>
    <row r="2886" spans="1:3" x14ac:dyDescent="0.25">
      <c r="A2886" s="3" t="s">
        <v>5581</v>
      </c>
      <c r="B2886">
        <v>1109120</v>
      </c>
      <c r="C2886" t="s">
        <v>5582</v>
      </c>
    </row>
    <row r="2887" spans="1:3" x14ac:dyDescent="0.25">
      <c r="A2887" s="3" t="s">
        <v>5583</v>
      </c>
      <c r="B2887">
        <v>1109120</v>
      </c>
      <c r="C2887" t="s">
        <v>5584</v>
      </c>
    </row>
    <row r="2888" spans="1:3" x14ac:dyDescent="0.25">
      <c r="A2888" s="3" t="s">
        <v>5585</v>
      </c>
      <c r="B2888">
        <v>1109120</v>
      </c>
      <c r="C2888" t="s">
        <v>5586</v>
      </c>
    </row>
    <row r="2889" spans="1:3" x14ac:dyDescent="0.25">
      <c r="A2889" s="3" t="s">
        <v>5587</v>
      </c>
      <c r="B2889">
        <v>1109120</v>
      </c>
      <c r="C2889" t="s">
        <v>5588</v>
      </c>
    </row>
    <row r="2890" spans="1:3" x14ac:dyDescent="0.25">
      <c r="A2890" s="3" t="s">
        <v>5589</v>
      </c>
      <c r="B2890">
        <v>1109120</v>
      </c>
      <c r="C2890" t="s">
        <v>2175</v>
      </c>
    </row>
    <row r="2891" spans="1:3" x14ac:dyDescent="0.25">
      <c r="A2891" s="3" t="s">
        <v>5590</v>
      </c>
      <c r="B2891">
        <v>1109120</v>
      </c>
      <c r="C2891" t="s">
        <v>5591</v>
      </c>
    </row>
    <row r="2892" spans="1:3" x14ac:dyDescent="0.25">
      <c r="A2892" s="3" t="s">
        <v>5592</v>
      </c>
      <c r="B2892">
        <v>1109120</v>
      </c>
      <c r="C2892" t="s">
        <v>5593</v>
      </c>
    </row>
    <row r="2893" spans="1:3" x14ac:dyDescent="0.25">
      <c r="A2893" s="3" t="s">
        <v>5594</v>
      </c>
      <c r="B2893">
        <v>1109120</v>
      </c>
      <c r="C2893" t="s">
        <v>5595</v>
      </c>
    </row>
    <row r="2894" spans="1:3" x14ac:dyDescent="0.25">
      <c r="A2894" s="3" t="s">
        <v>5596</v>
      </c>
      <c r="B2894">
        <v>1109120</v>
      </c>
      <c r="C2894" t="s">
        <v>5597</v>
      </c>
    </row>
    <row r="2895" spans="1:3" x14ac:dyDescent="0.25">
      <c r="A2895" s="3" t="s">
        <v>5598</v>
      </c>
      <c r="B2895">
        <v>1109120</v>
      </c>
      <c r="C2895" t="s">
        <v>5599</v>
      </c>
    </row>
    <row r="2896" spans="1:3" x14ac:dyDescent="0.25">
      <c r="A2896" s="3" t="s">
        <v>5600</v>
      </c>
      <c r="B2896">
        <v>1109120</v>
      </c>
      <c r="C2896" t="s">
        <v>5601</v>
      </c>
    </row>
    <row r="2897" spans="1:3" x14ac:dyDescent="0.25">
      <c r="A2897" s="3" t="s">
        <v>5602</v>
      </c>
      <c r="B2897">
        <v>1109120</v>
      </c>
      <c r="C2897" t="s">
        <v>5603</v>
      </c>
    </row>
    <row r="2898" spans="1:3" x14ac:dyDescent="0.25">
      <c r="A2898" s="3" t="s">
        <v>5604</v>
      </c>
      <c r="B2898">
        <v>1109120</v>
      </c>
      <c r="C2898" t="s">
        <v>5605</v>
      </c>
    </row>
    <row r="2899" spans="1:3" x14ac:dyDescent="0.25">
      <c r="A2899" s="3" t="s">
        <v>5606</v>
      </c>
      <c r="B2899">
        <v>1109120</v>
      </c>
      <c r="C2899" t="s">
        <v>5607</v>
      </c>
    </row>
    <row r="2900" spans="1:3" x14ac:dyDescent="0.25">
      <c r="A2900" s="3" t="s">
        <v>5608</v>
      </c>
      <c r="B2900">
        <v>1109120</v>
      </c>
      <c r="C2900" t="s">
        <v>5609</v>
      </c>
    </row>
    <row r="2901" spans="1:3" x14ac:dyDescent="0.25">
      <c r="A2901" s="3" t="s">
        <v>5610</v>
      </c>
      <c r="B2901">
        <v>1109120</v>
      </c>
      <c r="C2901" t="s">
        <v>5611</v>
      </c>
    </row>
    <row r="2902" spans="1:3" x14ac:dyDescent="0.25">
      <c r="A2902" s="3" t="s">
        <v>5612</v>
      </c>
      <c r="B2902">
        <v>1109120</v>
      </c>
      <c r="C2902" t="s">
        <v>5613</v>
      </c>
    </row>
    <row r="2903" spans="1:3" x14ac:dyDescent="0.25">
      <c r="A2903" s="3" t="s">
        <v>5614</v>
      </c>
      <c r="B2903">
        <v>1109120</v>
      </c>
      <c r="C2903" t="s">
        <v>5615</v>
      </c>
    </row>
    <row r="2904" spans="1:3" x14ac:dyDescent="0.25">
      <c r="A2904" s="3" t="s">
        <v>5616</v>
      </c>
      <c r="B2904">
        <v>1109120</v>
      </c>
      <c r="C2904" t="s">
        <v>5617</v>
      </c>
    </row>
    <row r="2905" spans="1:3" x14ac:dyDescent="0.25">
      <c r="A2905" s="3" t="s">
        <v>5618</v>
      </c>
      <c r="B2905">
        <v>1109120</v>
      </c>
      <c r="C2905" t="s">
        <v>5619</v>
      </c>
    </row>
    <row r="2906" spans="1:3" x14ac:dyDescent="0.25">
      <c r="A2906" s="3" t="s">
        <v>5620</v>
      </c>
      <c r="B2906">
        <v>1109120</v>
      </c>
      <c r="C2906" t="s">
        <v>5621</v>
      </c>
    </row>
    <row r="2907" spans="1:3" x14ac:dyDescent="0.25">
      <c r="A2907" s="3" t="s">
        <v>5622</v>
      </c>
      <c r="B2907">
        <v>1109120</v>
      </c>
      <c r="C2907" t="s">
        <v>5623</v>
      </c>
    </row>
    <row r="2908" spans="1:3" x14ac:dyDescent="0.25">
      <c r="A2908" s="3" t="s">
        <v>5624</v>
      </c>
      <c r="B2908">
        <v>1109120</v>
      </c>
      <c r="C2908" t="s">
        <v>5625</v>
      </c>
    </row>
    <row r="2909" spans="1:3" x14ac:dyDescent="0.25">
      <c r="A2909" s="3" t="s">
        <v>5626</v>
      </c>
      <c r="B2909">
        <v>1109120</v>
      </c>
      <c r="C2909" t="s">
        <v>5627</v>
      </c>
    </row>
    <row r="2910" spans="1:3" x14ac:dyDescent="0.25">
      <c r="A2910" s="3" t="s">
        <v>5628</v>
      </c>
      <c r="B2910">
        <v>1109130</v>
      </c>
      <c r="C2910" t="s">
        <v>5629</v>
      </c>
    </row>
    <row r="2911" spans="1:3" x14ac:dyDescent="0.25">
      <c r="A2911" s="3" t="s">
        <v>5630</v>
      </c>
      <c r="B2911">
        <v>1109130</v>
      </c>
      <c r="C2911" t="s">
        <v>5631</v>
      </c>
    </row>
    <row r="2912" spans="1:3" x14ac:dyDescent="0.25">
      <c r="A2912" s="3" t="s">
        <v>5632</v>
      </c>
      <c r="B2912">
        <v>1109130</v>
      </c>
      <c r="C2912" t="s">
        <v>5633</v>
      </c>
    </row>
    <row r="2913" spans="1:3" x14ac:dyDescent="0.25">
      <c r="A2913" s="3" t="s">
        <v>5634</v>
      </c>
      <c r="B2913">
        <v>1109130</v>
      </c>
      <c r="C2913" t="s">
        <v>5635</v>
      </c>
    </row>
    <row r="2914" spans="1:3" x14ac:dyDescent="0.25">
      <c r="A2914" s="3" t="s">
        <v>5636</v>
      </c>
      <c r="B2914">
        <v>1109130</v>
      </c>
      <c r="C2914" t="s">
        <v>5637</v>
      </c>
    </row>
    <row r="2915" spans="1:3" x14ac:dyDescent="0.25">
      <c r="A2915" s="3" t="s">
        <v>5638</v>
      </c>
      <c r="B2915">
        <v>1109130</v>
      </c>
      <c r="C2915" t="s">
        <v>4480</v>
      </c>
    </row>
    <row r="2916" spans="1:3" x14ac:dyDescent="0.25">
      <c r="A2916" s="3" t="s">
        <v>5639</v>
      </c>
      <c r="B2916">
        <v>1109130</v>
      </c>
      <c r="C2916" t="s">
        <v>5640</v>
      </c>
    </row>
    <row r="2917" spans="1:3" x14ac:dyDescent="0.25">
      <c r="A2917" s="3" t="s">
        <v>5641</v>
      </c>
      <c r="B2917">
        <v>1109130</v>
      </c>
      <c r="C2917" t="s">
        <v>5642</v>
      </c>
    </row>
    <row r="2918" spans="1:3" x14ac:dyDescent="0.25">
      <c r="A2918" s="3" t="s">
        <v>5643</v>
      </c>
      <c r="B2918">
        <v>1109130</v>
      </c>
      <c r="C2918" t="s">
        <v>5644</v>
      </c>
    </row>
    <row r="2919" spans="1:3" x14ac:dyDescent="0.25">
      <c r="A2919" s="3" t="s">
        <v>5645</v>
      </c>
      <c r="B2919">
        <v>1109130</v>
      </c>
      <c r="C2919" t="s">
        <v>5646</v>
      </c>
    </row>
    <row r="2920" spans="1:3" x14ac:dyDescent="0.25">
      <c r="A2920" s="3" t="s">
        <v>5647</v>
      </c>
      <c r="B2920">
        <v>1109130</v>
      </c>
      <c r="C2920" t="s">
        <v>5648</v>
      </c>
    </row>
    <row r="2921" spans="1:3" x14ac:dyDescent="0.25">
      <c r="A2921" s="3" t="s">
        <v>5649</v>
      </c>
      <c r="B2921">
        <v>1109130</v>
      </c>
      <c r="C2921" t="s">
        <v>4867</v>
      </c>
    </row>
    <row r="2922" spans="1:3" x14ac:dyDescent="0.25">
      <c r="A2922" s="3" t="s">
        <v>5650</v>
      </c>
      <c r="B2922">
        <v>1109130</v>
      </c>
      <c r="C2922" t="s">
        <v>5266</v>
      </c>
    </row>
    <row r="2923" spans="1:3" x14ac:dyDescent="0.25">
      <c r="A2923" s="3" t="s">
        <v>5651</v>
      </c>
      <c r="B2923">
        <v>1109130</v>
      </c>
      <c r="C2923" t="s">
        <v>4438</v>
      </c>
    </row>
    <row r="2924" spans="1:3" x14ac:dyDescent="0.25">
      <c r="A2924" s="3" t="s">
        <v>5652</v>
      </c>
      <c r="B2924">
        <v>1109130</v>
      </c>
      <c r="C2924" t="s">
        <v>4992</v>
      </c>
    </row>
    <row r="2925" spans="1:3" x14ac:dyDescent="0.25">
      <c r="A2925" s="3" t="s">
        <v>5653</v>
      </c>
      <c r="B2925">
        <v>1109130</v>
      </c>
      <c r="C2925" t="s">
        <v>5654</v>
      </c>
    </row>
    <row r="2926" spans="1:3" x14ac:dyDescent="0.25">
      <c r="A2926" s="3" t="s">
        <v>5655</v>
      </c>
      <c r="B2926">
        <v>1109130</v>
      </c>
      <c r="C2926" t="s">
        <v>5656</v>
      </c>
    </row>
    <row r="2927" spans="1:3" x14ac:dyDescent="0.25">
      <c r="A2927" s="3" t="s">
        <v>5657</v>
      </c>
      <c r="B2927">
        <v>1109130</v>
      </c>
      <c r="C2927" t="s">
        <v>5658</v>
      </c>
    </row>
    <row r="2928" spans="1:3" x14ac:dyDescent="0.25">
      <c r="A2928" s="3" t="s">
        <v>5659</v>
      </c>
      <c r="B2928">
        <v>1109130</v>
      </c>
      <c r="C2928" t="s">
        <v>5660</v>
      </c>
    </row>
    <row r="2929" spans="1:3" x14ac:dyDescent="0.25">
      <c r="A2929" s="3" t="s">
        <v>5661</v>
      </c>
      <c r="B2929">
        <v>1109130</v>
      </c>
      <c r="C2929" t="s">
        <v>5662</v>
      </c>
    </row>
    <row r="2930" spans="1:3" x14ac:dyDescent="0.25">
      <c r="A2930" s="3" t="s">
        <v>5663</v>
      </c>
      <c r="B2930">
        <v>1109140</v>
      </c>
      <c r="C2930" t="s">
        <v>5664</v>
      </c>
    </row>
    <row r="2931" spans="1:3" x14ac:dyDescent="0.25">
      <c r="A2931" s="3" t="s">
        <v>5665</v>
      </c>
      <c r="B2931">
        <v>1109140</v>
      </c>
      <c r="C2931" t="s">
        <v>5666</v>
      </c>
    </row>
    <row r="2932" spans="1:3" x14ac:dyDescent="0.25">
      <c r="A2932" s="3" t="s">
        <v>5667</v>
      </c>
      <c r="B2932">
        <v>1109140</v>
      </c>
      <c r="C2932" t="s">
        <v>5668</v>
      </c>
    </row>
    <row r="2933" spans="1:3" x14ac:dyDescent="0.25">
      <c r="A2933" s="3" t="s">
        <v>5669</v>
      </c>
      <c r="B2933">
        <v>1109140</v>
      </c>
      <c r="C2933" t="s">
        <v>5670</v>
      </c>
    </row>
    <row r="2934" spans="1:3" x14ac:dyDescent="0.25">
      <c r="A2934" s="3" t="s">
        <v>5671</v>
      </c>
      <c r="B2934">
        <v>1109140</v>
      </c>
      <c r="C2934" t="s">
        <v>5672</v>
      </c>
    </row>
    <row r="2935" spans="1:3" x14ac:dyDescent="0.25">
      <c r="A2935" s="3" t="s">
        <v>5673</v>
      </c>
      <c r="B2935">
        <v>1109140</v>
      </c>
      <c r="C2935" t="s">
        <v>5674</v>
      </c>
    </row>
    <row r="2936" spans="1:3" x14ac:dyDescent="0.25">
      <c r="A2936" s="3" t="s">
        <v>5675</v>
      </c>
      <c r="B2936">
        <v>1109140</v>
      </c>
      <c r="C2936" t="s">
        <v>5676</v>
      </c>
    </row>
    <row r="2937" spans="1:3" x14ac:dyDescent="0.25">
      <c r="A2937" s="3" t="s">
        <v>5677</v>
      </c>
      <c r="B2937">
        <v>1109140</v>
      </c>
      <c r="C2937" t="s">
        <v>5678</v>
      </c>
    </row>
    <row r="2938" spans="1:3" x14ac:dyDescent="0.25">
      <c r="A2938" s="3" t="s">
        <v>5679</v>
      </c>
      <c r="B2938">
        <v>1109140</v>
      </c>
      <c r="C2938" t="s">
        <v>5680</v>
      </c>
    </row>
    <row r="2939" spans="1:3" x14ac:dyDescent="0.25">
      <c r="A2939" s="3" t="s">
        <v>5681</v>
      </c>
      <c r="B2939">
        <v>1109140</v>
      </c>
      <c r="C2939" t="s">
        <v>5682</v>
      </c>
    </row>
    <row r="2940" spans="1:3" x14ac:dyDescent="0.25">
      <c r="A2940" s="3" t="s">
        <v>5683</v>
      </c>
      <c r="B2940">
        <v>1109140</v>
      </c>
      <c r="C2940" t="s">
        <v>5684</v>
      </c>
    </row>
    <row r="2941" spans="1:3" x14ac:dyDescent="0.25">
      <c r="A2941" s="3" t="s">
        <v>5685</v>
      </c>
      <c r="B2941">
        <v>1109140</v>
      </c>
      <c r="C2941" t="s">
        <v>5686</v>
      </c>
    </row>
    <row r="2942" spans="1:3" x14ac:dyDescent="0.25">
      <c r="A2942" s="3" t="s">
        <v>5687</v>
      </c>
      <c r="B2942">
        <v>1109140</v>
      </c>
      <c r="C2942" t="s">
        <v>5688</v>
      </c>
    </row>
    <row r="2943" spans="1:3" x14ac:dyDescent="0.25">
      <c r="A2943" s="3" t="s">
        <v>5689</v>
      </c>
      <c r="B2943">
        <v>1109140</v>
      </c>
      <c r="C2943" t="s">
        <v>5690</v>
      </c>
    </row>
    <row r="2944" spans="1:3" x14ac:dyDescent="0.25">
      <c r="A2944" s="3" t="s">
        <v>5691</v>
      </c>
      <c r="B2944">
        <v>1109140</v>
      </c>
      <c r="C2944" t="s">
        <v>5692</v>
      </c>
    </row>
    <row r="2945" spans="1:3" x14ac:dyDescent="0.25">
      <c r="A2945" s="3" t="s">
        <v>5693</v>
      </c>
      <c r="B2945">
        <v>1109140</v>
      </c>
      <c r="C2945" t="s">
        <v>5694</v>
      </c>
    </row>
    <row r="2946" spans="1:3" x14ac:dyDescent="0.25">
      <c r="A2946" s="3" t="s">
        <v>5695</v>
      </c>
      <c r="B2946">
        <v>1109140</v>
      </c>
      <c r="C2946" t="s">
        <v>5696</v>
      </c>
    </row>
    <row r="2947" spans="1:3" x14ac:dyDescent="0.25">
      <c r="A2947" s="3" t="s">
        <v>5697</v>
      </c>
      <c r="B2947">
        <v>1109140</v>
      </c>
      <c r="C2947" t="s">
        <v>5698</v>
      </c>
    </row>
    <row r="2948" spans="1:3" x14ac:dyDescent="0.25">
      <c r="A2948" s="3" t="s">
        <v>5699</v>
      </c>
      <c r="B2948">
        <v>1109140</v>
      </c>
      <c r="C2948" t="s">
        <v>5700</v>
      </c>
    </row>
    <row r="2949" spans="1:3" x14ac:dyDescent="0.25">
      <c r="A2949" s="3" t="s">
        <v>5701</v>
      </c>
      <c r="B2949">
        <v>1109140</v>
      </c>
      <c r="C2949" t="s">
        <v>5702</v>
      </c>
    </row>
    <row r="2950" spans="1:3" x14ac:dyDescent="0.25">
      <c r="A2950" s="3" t="s">
        <v>5703</v>
      </c>
      <c r="B2950">
        <v>1109140</v>
      </c>
      <c r="C2950" t="s">
        <v>5704</v>
      </c>
    </row>
    <row r="2951" spans="1:3" x14ac:dyDescent="0.25">
      <c r="A2951" s="3" t="s">
        <v>5705</v>
      </c>
      <c r="B2951">
        <v>1109140</v>
      </c>
      <c r="C2951" t="s">
        <v>5706</v>
      </c>
    </row>
    <row r="2952" spans="1:3" x14ac:dyDescent="0.25">
      <c r="A2952" s="3" t="s">
        <v>5707</v>
      </c>
      <c r="B2952">
        <v>1109140</v>
      </c>
      <c r="C2952" t="s">
        <v>5708</v>
      </c>
    </row>
    <row r="2953" spans="1:3" x14ac:dyDescent="0.25">
      <c r="A2953" s="3" t="s">
        <v>5709</v>
      </c>
      <c r="B2953">
        <v>1109140</v>
      </c>
      <c r="C2953" t="s">
        <v>5710</v>
      </c>
    </row>
    <row r="2954" spans="1:3" x14ac:dyDescent="0.25">
      <c r="A2954" s="3" t="s">
        <v>5711</v>
      </c>
      <c r="B2954">
        <v>1109140</v>
      </c>
      <c r="C2954" t="s">
        <v>5712</v>
      </c>
    </row>
    <row r="2955" spans="1:3" x14ac:dyDescent="0.25">
      <c r="A2955" s="3" t="s">
        <v>5713</v>
      </c>
      <c r="B2955">
        <v>1109140</v>
      </c>
      <c r="C2955" t="s">
        <v>5714</v>
      </c>
    </row>
    <row r="2956" spans="1:3" x14ac:dyDescent="0.25">
      <c r="A2956" s="3" t="s">
        <v>5715</v>
      </c>
      <c r="B2956">
        <v>1109140</v>
      </c>
      <c r="C2956" t="s">
        <v>5716</v>
      </c>
    </row>
    <row r="2957" spans="1:3" x14ac:dyDescent="0.25">
      <c r="A2957" s="3" t="s">
        <v>5717</v>
      </c>
      <c r="B2957">
        <v>1109140</v>
      </c>
      <c r="C2957" t="s">
        <v>5718</v>
      </c>
    </row>
    <row r="2958" spans="1:3" x14ac:dyDescent="0.25">
      <c r="A2958" s="3" t="s">
        <v>5719</v>
      </c>
      <c r="B2958">
        <v>1109140</v>
      </c>
      <c r="C2958" t="s">
        <v>5720</v>
      </c>
    </row>
    <row r="2959" spans="1:3" x14ac:dyDescent="0.25">
      <c r="A2959" s="3" t="s">
        <v>5721</v>
      </c>
      <c r="B2959">
        <v>1109140</v>
      </c>
      <c r="C2959" t="s">
        <v>5722</v>
      </c>
    </row>
    <row r="2960" spans="1:3" x14ac:dyDescent="0.25">
      <c r="A2960" s="3" t="s">
        <v>5723</v>
      </c>
      <c r="B2960">
        <v>1109140</v>
      </c>
      <c r="C2960" t="s">
        <v>5724</v>
      </c>
    </row>
    <row r="2961" spans="1:3" x14ac:dyDescent="0.25">
      <c r="A2961" s="3" t="s">
        <v>5725</v>
      </c>
      <c r="B2961">
        <v>1109140</v>
      </c>
      <c r="C2961" t="s">
        <v>5726</v>
      </c>
    </row>
    <row r="2962" spans="1:3" x14ac:dyDescent="0.25">
      <c r="A2962" s="3" t="s">
        <v>5727</v>
      </c>
      <c r="B2962">
        <v>1109140</v>
      </c>
      <c r="C2962" t="s">
        <v>5728</v>
      </c>
    </row>
    <row r="2963" spans="1:3" x14ac:dyDescent="0.25">
      <c r="A2963" s="3" t="s">
        <v>5729</v>
      </c>
      <c r="B2963">
        <v>1109140</v>
      </c>
      <c r="C2963" t="s">
        <v>5730</v>
      </c>
    </row>
    <row r="2964" spans="1:3" x14ac:dyDescent="0.25">
      <c r="A2964" s="3" t="s">
        <v>5731</v>
      </c>
      <c r="B2964">
        <v>1109140</v>
      </c>
      <c r="C2964" t="s">
        <v>5732</v>
      </c>
    </row>
    <row r="2965" spans="1:3" x14ac:dyDescent="0.25">
      <c r="A2965" s="3" t="s">
        <v>5733</v>
      </c>
      <c r="B2965">
        <v>1109140</v>
      </c>
      <c r="C2965" t="s">
        <v>5734</v>
      </c>
    </row>
    <row r="2966" spans="1:3" x14ac:dyDescent="0.25">
      <c r="A2966" s="3" t="s">
        <v>5735</v>
      </c>
      <c r="B2966">
        <v>1109140</v>
      </c>
      <c r="C2966" t="s">
        <v>5736</v>
      </c>
    </row>
    <row r="2967" spans="1:3" x14ac:dyDescent="0.25">
      <c r="A2967" s="3" t="s">
        <v>5737</v>
      </c>
      <c r="B2967">
        <v>1109140</v>
      </c>
      <c r="C2967" t="s">
        <v>5738</v>
      </c>
    </row>
    <row r="2968" spans="1:3" x14ac:dyDescent="0.25">
      <c r="A2968" s="3" t="s">
        <v>5739</v>
      </c>
      <c r="B2968">
        <v>1109140</v>
      </c>
      <c r="C2968" t="s">
        <v>5740</v>
      </c>
    </row>
    <row r="2969" spans="1:3" x14ac:dyDescent="0.25">
      <c r="A2969" s="3" t="s">
        <v>5741</v>
      </c>
      <c r="B2969">
        <v>1109140</v>
      </c>
      <c r="C2969" t="s">
        <v>5742</v>
      </c>
    </row>
    <row r="2970" spans="1:3" x14ac:dyDescent="0.25">
      <c r="A2970" s="3" t="s">
        <v>5743</v>
      </c>
      <c r="B2970">
        <v>1109140</v>
      </c>
      <c r="C2970" t="s">
        <v>5744</v>
      </c>
    </row>
    <row r="2971" spans="1:3" x14ac:dyDescent="0.25">
      <c r="A2971" s="3" t="s">
        <v>5745</v>
      </c>
      <c r="B2971">
        <v>1109140</v>
      </c>
      <c r="C2971" t="s">
        <v>5746</v>
      </c>
    </row>
    <row r="2972" spans="1:3" x14ac:dyDescent="0.25">
      <c r="A2972" s="3" t="s">
        <v>5747</v>
      </c>
      <c r="B2972">
        <v>1109140</v>
      </c>
      <c r="C2972" t="s">
        <v>5748</v>
      </c>
    </row>
    <row r="2973" spans="1:3" x14ac:dyDescent="0.25">
      <c r="A2973" s="3" t="s">
        <v>5749</v>
      </c>
      <c r="B2973">
        <v>1109140</v>
      </c>
      <c r="C2973" t="s">
        <v>5750</v>
      </c>
    </row>
    <row r="2974" spans="1:3" x14ac:dyDescent="0.25">
      <c r="A2974" s="3" t="s">
        <v>5751</v>
      </c>
      <c r="B2974">
        <v>1109140</v>
      </c>
      <c r="C2974" t="s">
        <v>5752</v>
      </c>
    </row>
    <row r="2975" spans="1:3" x14ac:dyDescent="0.25">
      <c r="A2975" s="3" t="s">
        <v>5753</v>
      </c>
      <c r="B2975">
        <v>1109140</v>
      </c>
      <c r="C2975" t="s">
        <v>5754</v>
      </c>
    </row>
    <row r="2976" spans="1:3" x14ac:dyDescent="0.25">
      <c r="A2976" s="3" t="s">
        <v>5755</v>
      </c>
      <c r="B2976">
        <v>1109140</v>
      </c>
      <c r="C2976" t="s">
        <v>5756</v>
      </c>
    </row>
    <row r="2977" spans="1:3" x14ac:dyDescent="0.25">
      <c r="A2977" s="3" t="s">
        <v>5757</v>
      </c>
      <c r="B2977">
        <v>1109140</v>
      </c>
      <c r="C2977" t="s">
        <v>5758</v>
      </c>
    </row>
    <row r="2978" spans="1:3" x14ac:dyDescent="0.25">
      <c r="A2978" s="3" t="s">
        <v>5759</v>
      </c>
      <c r="B2978">
        <v>1109140</v>
      </c>
      <c r="C2978" t="s">
        <v>5760</v>
      </c>
    </row>
    <row r="2979" spans="1:3" x14ac:dyDescent="0.25">
      <c r="A2979" s="3" t="s">
        <v>5761</v>
      </c>
      <c r="B2979">
        <v>1109140</v>
      </c>
      <c r="C2979" t="s">
        <v>5762</v>
      </c>
    </row>
    <row r="2980" spans="1:3" x14ac:dyDescent="0.25">
      <c r="A2980" s="3" t="s">
        <v>5763</v>
      </c>
      <c r="B2980">
        <v>1109140</v>
      </c>
      <c r="C2980" t="s">
        <v>5764</v>
      </c>
    </row>
    <row r="2981" spans="1:3" x14ac:dyDescent="0.25">
      <c r="A2981" s="3" t="s">
        <v>5765</v>
      </c>
      <c r="B2981">
        <v>1109140</v>
      </c>
      <c r="C2981" t="s">
        <v>5766</v>
      </c>
    </row>
    <row r="2982" spans="1:3" x14ac:dyDescent="0.25">
      <c r="A2982" s="3" t="s">
        <v>5767</v>
      </c>
      <c r="B2982">
        <v>1109140</v>
      </c>
      <c r="C2982" t="s">
        <v>5768</v>
      </c>
    </row>
    <row r="2983" spans="1:3" x14ac:dyDescent="0.25">
      <c r="A2983" s="3" t="s">
        <v>5769</v>
      </c>
      <c r="B2983">
        <v>1109140</v>
      </c>
      <c r="C2983" t="s">
        <v>5770</v>
      </c>
    </row>
    <row r="2984" spans="1:3" x14ac:dyDescent="0.25">
      <c r="A2984" s="3" t="s">
        <v>5771</v>
      </c>
      <c r="B2984">
        <v>1109140</v>
      </c>
      <c r="C2984" t="s">
        <v>5772</v>
      </c>
    </row>
    <row r="2985" spans="1:3" x14ac:dyDescent="0.25">
      <c r="A2985" s="3" t="s">
        <v>5773</v>
      </c>
      <c r="B2985">
        <v>1109140</v>
      </c>
      <c r="C2985" t="s">
        <v>5774</v>
      </c>
    </row>
    <row r="2986" spans="1:3" x14ac:dyDescent="0.25">
      <c r="A2986" s="3" t="s">
        <v>5775</v>
      </c>
      <c r="B2986">
        <v>1109140</v>
      </c>
      <c r="C2986" t="s">
        <v>5776</v>
      </c>
    </row>
    <row r="2987" spans="1:3" x14ac:dyDescent="0.25">
      <c r="A2987" s="3" t="s">
        <v>5777</v>
      </c>
      <c r="B2987">
        <v>1109140</v>
      </c>
      <c r="C2987" t="s">
        <v>5778</v>
      </c>
    </row>
    <row r="2988" spans="1:3" x14ac:dyDescent="0.25">
      <c r="A2988" s="3" t="s">
        <v>5779</v>
      </c>
      <c r="B2988">
        <v>1109140</v>
      </c>
      <c r="C2988" t="s">
        <v>5780</v>
      </c>
    </row>
    <row r="2989" spans="1:3" x14ac:dyDescent="0.25">
      <c r="A2989" s="3" t="s">
        <v>5781</v>
      </c>
      <c r="B2989">
        <v>1109140</v>
      </c>
      <c r="C2989" t="s">
        <v>5782</v>
      </c>
    </row>
    <row r="2990" spans="1:3" x14ac:dyDescent="0.25">
      <c r="A2990" s="3" t="s">
        <v>5783</v>
      </c>
      <c r="B2990">
        <v>1109140</v>
      </c>
      <c r="C2990" t="s">
        <v>5784</v>
      </c>
    </row>
    <row r="2991" spans="1:3" x14ac:dyDescent="0.25">
      <c r="A2991" s="3" t="s">
        <v>5785</v>
      </c>
      <c r="B2991">
        <v>1109140</v>
      </c>
      <c r="C2991" t="s">
        <v>5786</v>
      </c>
    </row>
    <row r="2992" spans="1:3" x14ac:dyDescent="0.25">
      <c r="A2992" s="3" t="s">
        <v>5787</v>
      </c>
      <c r="B2992">
        <v>1109140</v>
      </c>
      <c r="C2992" t="s">
        <v>5788</v>
      </c>
    </row>
    <row r="2993" spans="1:3" x14ac:dyDescent="0.25">
      <c r="A2993" s="3" t="s">
        <v>5789</v>
      </c>
      <c r="B2993">
        <v>1109140</v>
      </c>
      <c r="C2993" t="s">
        <v>5790</v>
      </c>
    </row>
    <row r="2994" spans="1:3" x14ac:dyDescent="0.25">
      <c r="A2994" s="3" t="s">
        <v>5791</v>
      </c>
      <c r="B2994">
        <v>1109150</v>
      </c>
      <c r="C2994" t="s">
        <v>5792</v>
      </c>
    </row>
    <row r="2995" spans="1:3" x14ac:dyDescent="0.25">
      <c r="A2995" s="3" t="s">
        <v>5793</v>
      </c>
      <c r="B2995">
        <v>1109150</v>
      </c>
      <c r="C2995" t="s">
        <v>5794</v>
      </c>
    </row>
    <row r="2996" spans="1:3" x14ac:dyDescent="0.25">
      <c r="A2996" s="3" t="s">
        <v>5795</v>
      </c>
      <c r="B2996">
        <v>1109150</v>
      </c>
      <c r="C2996" t="s">
        <v>5796</v>
      </c>
    </row>
    <row r="2997" spans="1:3" x14ac:dyDescent="0.25">
      <c r="A2997" s="3" t="s">
        <v>5797</v>
      </c>
      <c r="B2997">
        <v>1109150</v>
      </c>
      <c r="C2997" t="s">
        <v>5798</v>
      </c>
    </row>
    <row r="2998" spans="1:3" x14ac:dyDescent="0.25">
      <c r="A2998" s="3" t="s">
        <v>5799</v>
      </c>
      <c r="B2998">
        <v>1109150</v>
      </c>
      <c r="C2998" t="s">
        <v>5800</v>
      </c>
    </row>
    <row r="2999" spans="1:3" x14ac:dyDescent="0.25">
      <c r="A2999" s="3" t="s">
        <v>5801</v>
      </c>
      <c r="B2999">
        <v>1109150</v>
      </c>
      <c r="C2999" t="s">
        <v>5802</v>
      </c>
    </row>
    <row r="3000" spans="1:3" x14ac:dyDescent="0.25">
      <c r="A3000" s="3" t="s">
        <v>5803</v>
      </c>
      <c r="B3000">
        <v>1109150</v>
      </c>
      <c r="C3000" t="s">
        <v>5804</v>
      </c>
    </row>
    <row r="3001" spans="1:3" x14ac:dyDescent="0.25">
      <c r="A3001" s="3" t="s">
        <v>5805</v>
      </c>
      <c r="B3001">
        <v>1109150</v>
      </c>
      <c r="C3001" t="s">
        <v>3733</v>
      </c>
    </row>
    <row r="3002" spans="1:3" x14ac:dyDescent="0.25">
      <c r="A3002" s="3" t="s">
        <v>5806</v>
      </c>
      <c r="B3002">
        <v>1109150</v>
      </c>
      <c r="C3002" t="s">
        <v>5807</v>
      </c>
    </row>
    <row r="3003" spans="1:3" x14ac:dyDescent="0.25">
      <c r="A3003" s="3" t="s">
        <v>5808</v>
      </c>
      <c r="B3003">
        <v>1109150</v>
      </c>
      <c r="C3003" t="s">
        <v>5809</v>
      </c>
    </row>
    <row r="3004" spans="1:3" x14ac:dyDescent="0.25">
      <c r="A3004" s="3" t="s">
        <v>5810</v>
      </c>
      <c r="B3004">
        <v>1109150</v>
      </c>
      <c r="C3004" t="s">
        <v>5811</v>
      </c>
    </row>
    <row r="3005" spans="1:3" x14ac:dyDescent="0.25">
      <c r="A3005" s="3" t="s">
        <v>5812</v>
      </c>
      <c r="B3005">
        <v>1109150</v>
      </c>
      <c r="C3005" t="s">
        <v>5813</v>
      </c>
    </row>
    <row r="3006" spans="1:3" x14ac:dyDescent="0.25">
      <c r="A3006" s="3" t="s">
        <v>5814</v>
      </c>
      <c r="B3006">
        <v>1109150</v>
      </c>
      <c r="C3006" t="s">
        <v>5482</v>
      </c>
    </row>
    <row r="3007" spans="1:3" x14ac:dyDescent="0.25">
      <c r="A3007" s="3" t="s">
        <v>5815</v>
      </c>
      <c r="B3007">
        <v>1109150</v>
      </c>
      <c r="C3007" t="s">
        <v>5816</v>
      </c>
    </row>
    <row r="3008" spans="1:3" x14ac:dyDescent="0.25">
      <c r="A3008" s="3" t="s">
        <v>5817</v>
      </c>
      <c r="B3008">
        <v>1109150</v>
      </c>
      <c r="C3008" t="s">
        <v>5818</v>
      </c>
    </row>
    <row r="3009" spans="1:3" x14ac:dyDescent="0.25">
      <c r="A3009" s="3" t="s">
        <v>5819</v>
      </c>
      <c r="B3009">
        <v>1109150</v>
      </c>
      <c r="C3009" t="s">
        <v>5534</v>
      </c>
    </row>
    <row r="3010" spans="1:3" x14ac:dyDescent="0.25">
      <c r="A3010" s="3" t="s">
        <v>5820</v>
      </c>
      <c r="B3010">
        <v>1109150</v>
      </c>
      <c r="C3010" t="s">
        <v>3294</v>
      </c>
    </row>
    <row r="3011" spans="1:3" x14ac:dyDescent="0.25">
      <c r="A3011" s="3" t="s">
        <v>5821</v>
      </c>
      <c r="B3011">
        <v>1109150</v>
      </c>
      <c r="C3011" t="s">
        <v>3792</v>
      </c>
    </row>
    <row r="3012" spans="1:3" x14ac:dyDescent="0.25">
      <c r="A3012" s="3" t="s">
        <v>5822</v>
      </c>
      <c r="B3012">
        <v>1109150</v>
      </c>
      <c r="C3012" t="s">
        <v>5823</v>
      </c>
    </row>
    <row r="3013" spans="1:3" x14ac:dyDescent="0.25">
      <c r="A3013" s="3" t="s">
        <v>5824</v>
      </c>
      <c r="B3013">
        <v>1109150</v>
      </c>
      <c r="C3013" t="s">
        <v>5825</v>
      </c>
    </row>
    <row r="3014" spans="1:3" x14ac:dyDescent="0.25">
      <c r="A3014" s="3" t="s">
        <v>5826</v>
      </c>
      <c r="B3014">
        <v>1109150</v>
      </c>
      <c r="C3014" t="s">
        <v>5266</v>
      </c>
    </row>
    <row r="3015" spans="1:3" x14ac:dyDescent="0.25">
      <c r="A3015" s="3" t="s">
        <v>5827</v>
      </c>
      <c r="B3015">
        <v>1109150</v>
      </c>
      <c r="C3015" t="s">
        <v>5828</v>
      </c>
    </row>
    <row r="3016" spans="1:3" x14ac:dyDescent="0.25">
      <c r="A3016" s="3" t="s">
        <v>5829</v>
      </c>
      <c r="B3016">
        <v>1109150</v>
      </c>
      <c r="C3016" t="s">
        <v>5830</v>
      </c>
    </row>
    <row r="3017" spans="1:3" x14ac:dyDescent="0.25">
      <c r="A3017" s="3" t="s">
        <v>5831</v>
      </c>
      <c r="B3017">
        <v>1109150</v>
      </c>
      <c r="C3017" t="s">
        <v>5832</v>
      </c>
    </row>
    <row r="3018" spans="1:3" x14ac:dyDescent="0.25">
      <c r="A3018" s="3" t="s">
        <v>5833</v>
      </c>
      <c r="B3018">
        <v>1109150</v>
      </c>
      <c r="C3018" t="s">
        <v>3931</v>
      </c>
    </row>
    <row r="3019" spans="1:3" x14ac:dyDescent="0.25">
      <c r="A3019" s="3" t="s">
        <v>5834</v>
      </c>
      <c r="B3019">
        <v>1109150</v>
      </c>
      <c r="C3019" t="s">
        <v>5835</v>
      </c>
    </row>
    <row r="3020" spans="1:3" x14ac:dyDescent="0.25">
      <c r="A3020" s="3" t="s">
        <v>5836</v>
      </c>
      <c r="B3020">
        <v>1109150</v>
      </c>
      <c r="C3020" t="s">
        <v>5837</v>
      </c>
    </row>
    <row r="3021" spans="1:3" x14ac:dyDescent="0.25">
      <c r="A3021" s="3" t="s">
        <v>5838</v>
      </c>
      <c r="B3021">
        <v>1109150</v>
      </c>
      <c r="C3021" t="s">
        <v>5839</v>
      </c>
    </row>
    <row r="3022" spans="1:3" x14ac:dyDescent="0.25">
      <c r="A3022" s="3" t="s">
        <v>5840</v>
      </c>
      <c r="B3022">
        <v>1109150</v>
      </c>
      <c r="C3022" t="s">
        <v>5841</v>
      </c>
    </row>
    <row r="3023" spans="1:3" x14ac:dyDescent="0.25">
      <c r="A3023" s="3" t="s">
        <v>5842</v>
      </c>
      <c r="B3023">
        <v>1109150</v>
      </c>
      <c r="C3023" t="s">
        <v>4776</v>
      </c>
    </row>
    <row r="3024" spans="1:3" x14ac:dyDescent="0.25">
      <c r="A3024" s="3" t="s">
        <v>5843</v>
      </c>
      <c r="B3024">
        <v>1109150</v>
      </c>
      <c r="C3024" t="s">
        <v>5844</v>
      </c>
    </row>
    <row r="3025" spans="1:3" x14ac:dyDescent="0.25">
      <c r="A3025" s="3" t="s">
        <v>5845</v>
      </c>
      <c r="B3025">
        <v>1109150</v>
      </c>
      <c r="C3025" t="s">
        <v>5846</v>
      </c>
    </row>
    <row r="3026" spans="1:3" x14ac:dyDescent="0.25">
      <c r="A3026" s="3" t="s">
        <v>5847</v>
      </c>
      <c r="B3026">
        <v>1109150</v>
      </c>
      <c r="C3026" t="s">
        <v>5848</v>
      </c>
    </row>
    <row r="3027" spans="1:3" x14ac:dyDescent="0.25">
      <c r="A3027" s="3" t="s">
        <v>5849</v>
      </c>
      <c r="B3027">
        <v>1109150</v>
      </c>
      <c r="C3027" t="s">
        <v>5850</v>
      </c>
    </row>
    <row r="3028" spans="1:3" x14ac:dyDescent="0.25">
      <c r="A3028" s="3" t="s">
        <v>5851</v>
      </c>
      <c r="B3028">
        <v>1109150</v>
      </c>
      <c r="C3028" t="s">
        <v>5852</v>
      </c>
    </row>
    <row r="3029" spans="1:3" x14ac:dyDescent="0.25">
      <c r="A3029" s="3" t="s">
        <v>5853</v>
      </c>
      <c r="B3029">
        <v>1109150</v>
      </c>
      <c r="C3029" t="s">
        <v>5854</v>
      </c>
    </row>
    <row r="3030" spans="1:3" x14ac:dyDescent="0.25">
      <c r="A3030" s="3" t="s">
        <v>5855</v>
      </c>
      <c r="B3030">
        <v>1109150</v>
      </c>
      <c r="C3030" t="s">
        <v>5856</v>
      </c>
    </row>
    <row r="3031" spans="1:3" x14ac:dyDescent="0.25">
      <c r="A3031" s="3" t="s">
        <v>5857</v>
      </c>
      <c r="B3031">
        <v>1109150</v>
      </c>
      <c r="C3031" t="s">
        <v>5858</v>
      </c>
    </row>
    <row r="3032" spans="1:3" x14ac:dyDescent="0.25">
      <c r="A3032" s="3" t="s">
        <v>5859</v>
      </c>
      <c r="B3032">
        <v>1109150</v>
      </c>
      <c r="C3032" t="s">
        <v>5860</v>
      </c>
    </row>
    <row r="3033" spans="1:3" x14ac:dyDescent="0.25">
      <c r="A3033" s="3" t="s">
        <v>5861</v>
      </c>
      <c r="B3033">
        <v>1109150</v>
      </c>
      <c r="C3033" t="s">
        <v>5862</v>
      </c>
    </row>
    <row r="3034" spans="1:3" x14ac:dyDescent="0.25">
      <c r="A3034" s="3" t="s">
        <v>5863</v>
      </c>
      <c r="B3034">
        <v>1109150</v>
      </c>
      <c r="C3034" t="s">
        <v>5864</v>
      </c>
    </row>
    <row r="3035" spans="1:3" x14ac:dyDescent="0.25">
      <c r="A3035" s="3" t="s">
        <v>5865</v>
      </c>
      <c r="B3035">
        <v>1109150</v>
      </c>
      <c r="C3035" t="s">
        <v>5866</v>
      </c>
    </row>
    <row r="3036" spans="1:3" x14ac:dyDescent="0.25">
      <c r="A3036" s="3" t="s">
        <v>5867</v>
      </c>
      <c r="B3036">
        <v>1109150</v>
      </c>
      <c r="C3036" t="s">
        <v>5493</v>
      </c>
    </row>
    <row r="3037" spans="1:3" x14ac:dyDescent="0.25">
      <c r="A3037" s="3" t="s">
        <v>5868</v>
      </c>
      <c r="B3037">
        <v>1109150</v>
      </c>
      <c r="C3037" t="s">
        <v>5869</v>
      </c>
    </row>
    <row r="3038" spans="1:3" x14ac:dyDescent="0.25">
      <c r="A3038" s="3" t="s">
        <v>5870</v>
      </c>
      <c r="B3038">
        <v>1109151</v>
      </c>
      <c r="C3038" t="s">
        <v>5871</v>
      </c>
    </row>
    <row r="3039" spans="1:3" x14ac:dyDescent="0.25">
      <c r="A3039" s="3" t="s">
        <v>5872</v>
      </c>
      <c r="B3039">
        <v>1109151</v>
      </c>
      <c r="C3039" t="s">
        <v>5873</v>
      </c>
    </row>
    <row r="3040" spans="1:3" x14ac:dyDescent="0.25">
      <c r="A3040" s="3" t="s">
        <v>5874</v>
      </c>
      <c r="B3040">
        <v>1109151</v>
      </c>
      <c r="C3040" t="s">
        <v>5875</v>
      </c>
    </row>
    <row r="3041" spans="1:3" x14ac:dyDescent="0.25">
      <c r="A3041" s="3" t="s">
        <v>5876</v>
      </c>
      <c r="B3041">
        <v>1109151</v>
      </c>
      <c r="C3041" t="s">
        <v>5877</v>
      </c>
    </row>
    <row r="3042" spans="1:3" x14ac:dyDescent="0.25">
      <c r="A3042" s="3" t="s">
        <v>5878</v>
      </c>
      <c r="B3042">
        <v>1109151</v>
      </c>
      <c r="C3042" t="s">
        <v>5246</v>
      </c>
    </row>
    <row r="3043" spans="1:3" x14ac:dyDescent="0.25">
      <c r="A3043" s="3" t="s">
        <v>5879</v>
      </c>
      <c r="B3043">
        <v>1109151</v>
      </c>
      <c r="C3043" t="s">
        <v>5880</v>
      </c>
    </row>
    <row r="3044" spans="1:3" x14ac:dyDescent="0.25">
      <c r="A3044" s="3" t="s">
        <v>5881</v>
      </c>
      <c r="B3044">
        <v>1109151</v>
      </c>
      <c r="C3044" t="s">
        <v>5882</v>
      </c>
    </row>
    <row r="3045" spans="1:3" x14ac:dyDescent="0.25">
      <c r="A3045" s="3" t="s">
        <v>5883</v>
      </c>
      <c r="B3045">
        <v>1109151</v>
      </c>
      <c r="C3045" t="s">
        <v>5884</v>
      </c>
    </row>
    <row r="3046" spans="1:3" x14ac:dyDescent="0.25">
      <c r="A3046" s="3" t="s">
        <v>5885</v>
      </c>
      <c r="B3046">
        <v>1109151</v>
      </c>
      <c r="C3046" t="s">
        <v>5886</v>
      </c>
    </row>
    <row r="3047" spans="1:3" x14ac:dyDescent="0.25">
      <c r="A3047" s="3" t="s">
        <v>5887</v>
      </c>
      <c r="B3047">
        <v>1109151</v>
      </c>
      <c r="C3047" t="s">
        <v>5888</v>
      </c>
    </row>
    <row r="3048" spans="1:3" x14ac:dyDescent="0.25">
      <c r="A3048" s="3" t="s">
        <v>5889</v>
      </c>
      <c r="B3048">
        <v>1109151</v>
      </c>
      <c r="C3048" t="s">
        <v>5890</v>
      </c>
    </row>
    <row r="3049" spans="1:3" x14ac:dyDescent="0.25">
      <c r="A3049" s="3" t="s">
        <v>5891</v>
      </c>
      <c r="B3049">
        <v>1109151</v>
      </c>
      <c r="C3049" t="s">
        <v>5892</v>
      </c>
    </row>
    <row r="3050" spans="1:3" x14ac:dyDescent="0.25">
      <c r="A3050" s="3" t="s">
        <v>5893</v>
      </c>
      <c r="B3050">
        <v>1109151</v>
      </c>
      <c r="C3050" t="s">
        <v>5894</v>
      </c>
    </row>
    <row r="3051" spans="1:3" x14ac:dyDescent="0.25">
      <c r="A3051" s="3" t="s">
        <v>5895</v>
      </c>
      <c r="B3051">
        <v>1109151</v>
      </c>
      <c r="C3051" t="s">
        <v>5378</v>
      </c>
    </row>
    <row r="3052" spans="1:3" x14ac:dyDescent="0.25">
      <c r="A3052" s="3" t="s">
        <v>5896</v>
      </c>
      <c r="B3052">
        <v>1109151</v>
      </c>
      <c r="C3052" t="s">
        <v>2617</v>
      </c>
    </row>
    <row r="3053" spans="1:3" x14ac:dyDescent="0.25">
      <c r="A3053" s="3" t="s">
        <v>5897</v>
      </c>
      <c r="B3053">
        <v>1109160</v>
      </c>
      <c r="C3053" t="s">
        <v>5898</v>
      </c>
    </row>
    <row r="3054" spans="1:3" x14ac:dyDescent="0.25">
      <c r="A3054" s="3" t="s">
        <v>5899</v>
      </c>
      <c r="B3054">
        <v>1109160</v>
      </c>
      <c r="C3054" t="s">
        <v>5900</v>
      </c>
    </row>
    <row r="3055" spans="1:3" x14ac:dyDescent="0.25">
      <c r="A3055" s="3" t="s">
        <v>5901</v>
      </c>
      <c r="B3055">
        <v>1109160</v>
      </c>
      <c r="C3055" t="s">
        <v>5902</v>
      </c>
    </row>
    <row r="3056" spans="1:3" x14ac:dyDescent="0.25">
      <c r="A3056" s="3" t="s">
        <v>5903</v>
      </c>
      <c r="B3056">
        <v>1109160</v>
      </c>
      <c r="C3056" t="s">
        <v>5904</v>
      </c>
    </row>
    <row r="3057" spans="1:3" x14ac:dyDescent="0.25">
      <c r="A3057" s="3" t="s">
        <v>5905</v>
      </c>
      <c r="B3057">
        <v>1109160</v>
      </c>
      <c r="C3057" t="s">
        <v>5906</v>
      </c>
    </row>
    <row r="3058" spans="1:3" x14ac:dyDescent="0.25">
      <c r="A3058" s="3" t="s">
        <v>5907</v>
      </c>
      <c r="B3058">
        <v>1109160</v>
      </c>
      <c r="C3058" t="s">
        <v>5908</v>
      </c>
    </row>
    <row r="3059" spans="1:3" x14ac:dyDescent="0.25">
      <c r="A3059" s="3" t="s">
        <v>5909</v>
      </c>
      <c r="B3059">
        <v>1109160</v>
      </c>
      <c r="C3059" t="s">
        <v>5910</v>
      </c>
    </row>
    <row r="3060" spans="1:3" x14ac:dyDescent="0.25">
      <c r="A3060" s="3" t="s">
        <v>5911</v>
      </c>
      <c r="B3060">
        <v>1109160</v>
      </c>
      <c r="C3060" t="s">
        <v>5912</v>
      </c>
    </row>
    <row r="3061" spans="1:3" x14ac:dyDescent="0.25">
      <c r="A3061" s="3" t="s">
        <v>5913</v>
      </c>
      <c r="B3061">
        <v>1109160</v>
      </c>
      <c r="C3061" t="s">
        <v>5914</v>
      </c>
    </row>
    <row r="3062" spans="1:3" x14ac:dyDescent="0.25">
      <c r="A3062" s="3" t="s">
        <v>5915</v>
      </c>
      <c r="B3062">
        <v>1109160</v>
      </c>
      <c r="C3062" t="s">
        <v>5916</v>
      </c>
    </row>
    <row r="3063" spans="1:3" x14ac:dyDescent="0.25">
      <c r="A3063" s="3" t="s">
        <v>5917</v>
      </c>
      <c r="B3063">
        <v>1109160</v>
      </c>
      <c r="C3063" t="s">
        <v>5918</v>
      </c>
    </row>
    <row r="3064" spans="1:3" x14ac:dyDescent="0.25">
      <c r="A3064" s="3" t="s">
        <v>5919</v>
      </c>
      <c r="B3064">
        <v>1109160</v>
      </c>
      <c r="C3064" t="s">
        <v>5920</v>
      </c>
    </row>
    <row r="3065" spans="1:3" x14ac:dyDescent="0.25">
      <c r="A3065" s="3" t="s">
        <v>5921</v>
      </c>
      <c r="B3065">
        <v>1109160</v>
      </c>
      <c r="C3065" t="s">
        <v>5922</v>
      </c>
    </row>
    <row r="3066" spans="1:3" x14ac:dyDescent="0.25">
      <c r="A3066" s="3" t="s">
        <v>5923</v>
      </c>
      <c r="B3066">
        <v>1109160</v>
      </c>
      <c r="C3066" t="s">
        <v>5924</v>
      </c>
    </row>
    <row r="3067" spans="1:3" x14ac:dyDescent="0.25">
      <c r="A3067" s="3" t="s">
        <v>5925</v>
      </c>
      <c r="B3067">
        <v>1109160</v>
      </c>
      <c r="C3067" t="s">
        <v>5926</v>
      </c>
    </row>
    <row r="3068" spans="1:3" x14ac:dyDescent="0.25">
      <c r="A3068" s="3" t="s">
        <v>5927</v>
      </c>
      <c r="B3068">
        <v>1109160</v>
      </c>
      <c r="C3068" t="s">
        <v>5928</v>
      </c>
    </row>
    <row r="3069" spans="1:3" x14ac:dyDescent="0.25">
      <c r="A3069" s="3" t="s">
        <v>5929</v>
      </c>
      <c r="B3069">
        <v>1109160</v>
      </c>
      <c r="C3069" t="s">
        <v>5930</v>
      </c>
    </row>
    <row r="3070" spans="1:3" x14ac:dyDescent="0.25">
      <c r="A3070" s="3" t="s">
        <v>5931</v>
      </c>
      <c r="B3070">
        <v>1109160</v>
      </c>
      <c r="C3070" t="s">
        <v>5932</v>
      </c>
    </row>
    <row r="3071" spans="1:3" x14ac:dyDescent="0.25">
      <c r="A3071" s="3" t="s">
        <v>5933</v>
      </c>
      <c r="B3071">
        <v>1109160</v>
      </c>
      <c r="C3071" t="s">
        <v>5934</v>
      </c>
    </row>
    <row r="3072" spans="1:3" x14ac:dyDescent="0.25">
      <c r="A3072" s="3" t="s">
        <v>5935</v>
      </c>
      <c r="B3072">
        <v>1109160</v>
      </c>
      <c r="C3072" t="s">
        <v>3957</v>
      </c>
    </row>
    <row r="3073" spans="1:3" x14ac:dyDescent="0.25">
      <c r="A3073" s="3" t="s">
        <v>5936</v>
      </c>
      <c r="B3073">
        <v>1109160</v>
      </c>
      <c r="C3073" t="s">
        <v>5937</v>
      </c>
    </row>
    <row r="3074" spans="1:3" x14ac:dyDescent="0.25">
      <c r="A3074" s="3" t="s">
        <v>5938</v>
      </c>
      <c r="B3074">
        <v>1109160</v>
      </c>
      <c r="C3074" t="s">
        <v>5939</v>
      </c>
    </row>
    <row r="3075" spans="1:3" x14ac:dyDescent="0.25">
      <c r="A3075" s="3" t="s">
        <v>5940</v>
      </c>
      <c r="B3075">
        <v>1109160</v>
      </c>
      <c r="C3075" t="s">
        <v>5941</v>
      </c>
    </row>
    <row r="3076" spans="1:3" x14ac:dyDescent="0.25">
      <c r="A3076" s="3" t="s">
        <v>5942</v>
      </c>
      <c r="B3076">
        <v>1109160</v>
      </c>
      <c r="C3076" t="s">
        <v>5943</v>
      </c>
    </row>
    <row r="3077" spans="1:3" x14ac:dyDescent="0.25">
      <c r="A3077" s="3" t="s">
        <v>5944</v>
      </c>
      <c r="B3077">
        <v>1109160</v>
      </c>
      <c r="C3077" t="s">
        <v>5945</v>
      </c>
    </row>
    <row r="3078" spans="1:3" x14ac:dyDescent="0.25">
      <c r="A3078" s="3" t="s">
        <v>5946</v>
      </c>
      <c r="B3078">
        <v>1109160</v>
      </c>
      <c r="C3078" t="s">
        <v>5947</v>
      </c>
    </row>
    <row r="3079" spans="1:3" x14ac:dyDescent="0.25">
      <c r="A3079" s="3" t="s">
        <v>5948</v>
      </c>
      <c r="B3079">
        <v>1109160</v>
      </c>
      <c r="C3079" t="s">
        <v>5949</v>
      </c>
    </row>
    <row r="3080" spans="1:3" x14ac:dyDescent="0.25">
      <c r="A3080" s="3" t="s">
        <v>5950</v>
      </c>
      <c r="B3080">
        <v>1109160</v>
      </c>
      <c r="C3080" t="s">
        <v>5951</v>
      </c>
    </row>
    <row r="3081" spans="1:3" x14ac:dyDescent="0.25">
      <c r="A3081" s="3" t="s">
        <v>5952</v>
      </c>
      <c r="B3081">
        <v>1109160</v>
      </c>
      <c r="C3081" t="s">
        <v>5953</v>
      </c>
    </row>
    <row r="3082" spans="1:3" x14ac:dyDescent="0.25">
      <c r="A3082" s="3" t="s">
        <v>5954</v>
      </c>
      <c r="B3082">
        <v>1109160</v>
      </c>
      <c r="C3082" t="s">
        <v>5955</v>
      </c>
    </row>
    <row r="3083" spans="1:3" x14ac:dyDescent="0.25">
      <c r="A3083" s="3" t="s">
        <v>5956</v>
      </c>
      <c r="B3083">
        <v>1109160</v>
      </c>
      <c r="C3083" t="s">
        <v>5957</v>
      </c>
    </row>
    <row r="3084" spans="1:3" x14ac:dyDescent="0.25">
      <c r="A3084" s="3" t="s">
        <v>5958</v>
      </c>
      <c r="B3084">
        <v>1109160</v>
      </c>
      <c r="C3084" t="s">
        <v>5959</v>
      </c>
    </row>
    <row r="3085" spans="1:3" x14ac:dyDescent="0.25">
      <c r="A3085" s="3" t="s">
        <v>5960</v>
      </c>
      <c r="B3085">
        <v>1109160</v>
      </c>
      <c r="C3085" t="s">
        <v>3415</v>
      </c>
    </row>
    <row r="3086" spans="1:3" x14ac:dyDescent="0.25">
      <c r="A3086" s="3" t="s">
        <v>5961</v>
      </c>
      <c r="B3086">
        <v>1109160</v>
      </c>
      <c r="C3086" t="s">
        <v>5962</v>
      </c>
    </row>
    <row r="3087" spans="1:3" x14ac:dyDescent="0.25">
      <c r="A3087" s="3" t="s">
        <v>5963</v>
      </c>
      <c r="B3087">
        <v>1109160</v>
      </c>
      <c r="C3087" t="s">
        <v>5964</v>
      </c>
    </row>
    <row r="3088" spans="1:3" x14ac:dyDescent="0.25">
      <c r="A3088" s="3" t="s">
        <v>5965</v>
      </c>
      <c r="B3088">
        <v>1109160</v>
      </c>
      <c r="C3088" t="s">
        <v>5966</v>
      </c>
    </row>
    <row r="3089" spans="1:3" x14ac:dyDescent="0.25">
      <c r="A3089" s="3" t="s">
        <v>5967</v>
      </c>
      <c r="B3089">
        <v>1109160</v>
      </c>
      <c r="C3089" t="s">
        <v>5968</v>
      </c>
    </row>
    <row r="3090" spans="1:3" x14ac:dyDescent="0.25">
      <c r="A3090" s="3" t="s">
        <v>5969</v>
      </c>
      <c r="B3090">
        <v>1109160</v>
      </c>
      <c r="C3090" t="s">
        <v>5970</v>
      </c>
    </row>
    <row r="3091" spans="1:3" x14ac:dyDescent="0.25">
      <c r="A3091" s="3" t="s">
        <v>5971</v>
      </c>
      <c r="B3091">
        <v>1109160</v>
      </c>
      <c r="C3091" t="s">
        <v>5972</v>
      </c>
    </row>
    <row r="3092" spans="1:3" x14ac:dyDescent="0.25">
      <c r="A3092" s="3" t="s">
        <v>5973</v>
      </c>
      <c r="B3092">
        <v>1109160</v>
      </c>
      <c r="C3092" t="s">
        <v>5974</v>
      </c>
    </row>
    <row r="3093" spans="1:3" x14ac:dyDescent="0.25">
      <c r="A3093" s="3" t="s">
        <v>5975</v>
      </c>
      <c r="B3093">
        <v>1109160</v>
      </c>
      <c r="C3093" t="s">
        <v>5976</v>
      </c>
    </row>
    <row r="3094" spans="1:3" x14ac:dyDescent="0.25">
      <c r="A3094" s="3" t="s">
        <v>5977</v>
      </c>
      <c r="B3094">
        <v>1109160</v>
      </c>
      <c r="C3094" t="s">
        <v>5978</v>
      </c>
    </row>
    <row r="3095" spans="1:3" x14ac:dyDescent="0.25">
      <c r="A3095" s="3" t="s">
        <v>5979</v>
      </c>
      <c r="B3095">
        <v>1109160</v>
      </c>
      <c r="C3095" t="s">
        <v>5980</v>
      </c>
    </row>
    <row r="3096" spans="1:3" x14ac:dyDescent="0.25">
      <c r="A3096" s="3" t="s">
        <v>5981</v>
      </c>
      <c r="B3096">
        <v>1109160</v>
      </c>
      <c r="C3096" t="s">
        <v>5982</v>
      </c>
    </row>
    <row r="3097" spans="1:3" x14ac:dyDescent="0.25">
      <c r="A3097" s="3" t="s">
        <v>5983</v>
      </c>
      <c r="B3097">
        <v>1109160</v>
      </c>
      <c r="C3097" t="s">
        <v>5984</v>
      </c>
    </row>
    <row r="3098" spans="1:3" x14ac:dyDescent="0.25">
      <c r="A3098" s="3" t="s">
        <v>5985</v>
      </c>
      <c r="B3098">
        <v>1109160</v>
      </c>
      <c r="C3098" t="s">
        <v>5986</v>
      </c>
    </row>
    <row r="3099" spans="1:3" x14ac:dyDescent="0.25">
      <c r="A3099" s="3" t="s">
        <v>5987</v>
      </c>
      <c r="B3099">
        <v>1109160</v>
      </c>
      <c r="C3099" t="s">
        <v>5988</v>
      </c>
    </row>
    <row r="3100" spans="1:3" x14ac:dyDescent="0.25">
      <c r="A3100" s="3" t="s">
        <v>5989</v>
      </c>
      <c r="B3100">
        <v>1109160</v>
      </c>
      <c r="C3100" t="s">
        <v>5990</v>
      </c>
    </row>
    <row r="3101" spans="1:3" x14ac:dyDescent="0.25">
      <c r="A3101" s="3" t="s">
        <v>5991</v>
      </c>
      <c r="B3101">
        <v>1109160</v>
      </c>
      <c r="C3101" t="s">
        <v>5992</v>
      </c>
    </row>
    <row r="3102" spans="1:3" x14ac:dyDescent="0.25">
      <c r="A3102" s="3" t="s">
        <v>5993</v>
      </c>
      <c r="B3102">
        <v>1109170</v>
      </c>
      <c r="C3102" t="s">
        <v>5994</v>
      </c>
    </row>
    <row r="3103" spans="1:3" x14ac:dyDescent="0.25">
      <c r="A3103" s="3" t="s">
        <v>5995</v>
      </c>
      <c r="B3103">
        <v>1109170</v>
      </c>
      <c r="C3103" t="s">
        <v>5996</v>
      </c>
    </row>
    <row r="3104" spans="1:3" x14ac:dyDescent="0.25">
      <c r="A3104" s="3" t="s">
        <v>5997</v>
      </c>
      <c r="B3104">
        <v>1109170</v>
      </c>
      <c r="C3104" t="s">
        <v>5998</v>
      </c>
    </row>
    <row r="3105" spans="1:3" x14ac:dyDescent="0.25">
      <c r="A3105" s="3" t="s">
        <v>5999</v>
      </c>
      <c r="B3105">
        <v>1109170</v>
      </c>
      <c r="C3105" t="s">
        <v>3733</v>
      </c>
    </row>
    <row r="3106" spans="1:3" x14ac:dyDescent="0.25">
      <c r="A3106" s="3" t="s">
        <v>6000</v>
      </c>
      <c r="B3106">
        <v>1109170</v>
      </c>
      <c r="C3106" t="s">
        <v>3808</v>
      </c>
    </row>
    <row r="3107" spans="1:3" x14ac:dyDescent="0.25">
      <c r="A3107" s="3" t="s">
        <v>6001</v>
      </c>
      <c r="B3107">
        <v>1109170</v>
      </c>
      <c r="C3107" t="s">
        <v>6002</v>
      </c>
    </row>
    <row r="3108" spans="1:3" x14ac:dyDescent="0.25">
      <c r="A3108" s="3" t="s">
        <v>6003</v>
      </c>
      <c r="B3108">
        <v>1109170</v>
      </c>
      <c r="C3108" t="s">
        <v>6004</v>
      </c>
    </row>
    <row r="3109" spans="1:3" x14ac:dyDescent="0.25">
      <c r="A3109" s="3" t="s">
        <v>6005</v>
      </c>
      <c r="B3109">
        <v>1109170</v>
      </c>
      <c r="C3109" t="s">
        <v>6006</v>
      </c>
    </row>
    <row r="3110" spans="1:3" x14ac:dyDescent="0.25">
      <c r="A3110" s="3" t="s">
        <v>6007</v>
      </c>
      <c r="B3110">
        <v>1109170</v>
      </c>
      <c r="C3110" t="s">
        <v>6008</v>
      </c>
    </row>
    <row r="3111" spans="1:3" x14ac:dyDescent="0.25">
      <c r="A3111" s="3" t="s">
        <v>6009</v>
      </c>
      <c r="B3111">
        <v>1109170</v>
      </c>
      <c r="C3111" t="s">
        <v>6010</v>
      </c>
    </row>
    <row r="3112" spans="1:3" x14ac:dyDescent="0.25">
      <c r="A3112" s="3" t="s">
        <v>6011</v>
      </c>
      <c r="B3112">
        <v>1109170</v>
      </c>
      <c r="C3112" t="s">
        <v>6012</v>
      </c>
    </row>
    <row r="3113" spans="1:3" x14ac:dyDescent="0.25">
      <c r="A3113" s="3" t="s">
        <v>6013</v>
      </c>
      <c r="B3113">
        <v>1109170</v>
      </c>
      <c r="C3113" t="s">
        <v>6014</v>
      </c>
    </row>
    <row r="3114" spans="1:3" x14ac:dyDescent="0.25">
      <c r="A3114" s="3" t="s">
        <v>6015</v>
      </c>
      <c r="B3114">
        <v>1109170</v>
      </c>
      <c r="C3114" t="s">
        <v>6016</v>
      </c>
    </row>
    <row r="3115" spans="1:3" x14ac:dyDescent="0.25">
      <c r="A3115" s="3" t="s">
        <v>6017</v>
      </c>
      <c r="B3115">
        <v>1109170</v>
      </c>
      <c r="C3115" t="s">
        <v>6018</v>
      </c>
    </row>
    <row r="3116" spans="1:3" x14ac:dyDescent="0.25">
      <c r="A3116" s="3" t="s">
        <v>6019</v>
      </c>
      <c r="B3116">
        <v>1109170</v>
      </c>
      <c r="C3116" t="s">
        <v>6020</v>
      </c>
    </row>
    <row r="3117" spans="1:3" x14ac:dyDescent="0.25">
      <c r="A3117" s="3" t="s">
        <v>6021</v>
      </c>
      <c r="B3117">
        <v>1109170</v>
      </c>
      <c r="C3117" t="s">
        <v>6022</v>
      </c>
    </row>
    <row r="3118" spans="1:3" x14ac:dyDescent="0.25">
      <c r="A3118" s="3" t="s">
        <v>6023</v>
      </c>
      <c r="B3118">
        <v>1109170</v>
      </c>
      <c r="C3118" t="s">
        <v>6024</v>
      </c>
    </row>
    <row r="3119" spans="1:3" x14ac:dyDescent="0.25">
      <c r="A3119" s="3" t="s">
        <v>6025</v>
      </c>
      <c r="B3119">
        <v>1109170</v>
      </c>
      <c r="C3119" t="s">
        <v>6026</v>
      </c>
    </row>
    <row r="3120" spans="1:3" x14ac:dyDescent="0.25">
      <c r="A3120" s="3" t="s">
        <v>6027</v>
      </c>
      <c r="B3120">
        <v>1109170</v>
      </c>
      <c r="C3120" t="s">
        <v>6028</v>
      </c>
    </row>
    <row r="3121" spans="1:3" x14ac:dyDescent="0.25">
      <c r="A3121" s="3" t="s">
        <v>6029</v>
      </c>
      <c r="B3121">
        <v>1109170</v>
      </c>
      <c r="C3121" t="s">
        <v>6030</v>
      </c>
    </row>
    <row r="3122" spans="1:3" x14ac:dyDescent="0.25">
      <c r="A3122" s="3" t="s">
        <v>6031</v>
      </c>
      <c r="B3122">
        <v>1109170</v>
      </c>
      <c r="C3122" t="s">
        <v>6032</v>
      </c>
    </row>
    <row r="3123" spans="1:3" x14ac:dyDescent="0.25">
      <c r="A3123" s="3" t="s">
        <v>6033</v>
      </c>
      <c r="B3123">
        <v>1109170</v>
      </c>
      <c r="C3123" t="s">
        <v>6034</v>
      </c>
    </row>
    <row r="3124" spans="1:3" x14ac:dyDescent="0.25">
      <c r="A3124" s="3" t="s">
        <v>6035</v>
      </c>
      <c r="B3124">
        <v>1109170</v>
      </c>
      <c r="C3124" t="s">
        <v>6036</v>
      </c>
    </row>
    <row r="3125" spans="1:3" x14ac:dyDescent="0.25">
      <c r="A3125" s="3" t="s">
        <v>6037</v>
      </c>
      <c r="B3125">
        <v>1109170</v>
      </c>
      <c r="C3125" t="s">
        <v>6038</v>
      </c>
    </row>
    <row r="3126" spans="1:3" x14ac:dyDescent="0.25">
      <c r="A3126" s="3" t="s">
        <v>6039</v>
      </c>
      <c r="B3126">
        <v>1109170</v>
      </c>
      <c r="C3126" t="s">
        <v>6040</v>
      </c>
    </row>
    <row r="3127" spans="1:3" x14ac:dyDescent="0.25">
      <c r="A3127" s="3" t="s">
        <v>6041</v>
      </c>
      <c r="B3127">
        <v>1109170</v>
      </c>
      <c r="C3127" t="s">
        <v>6042</v>
      </c>
    </row>
    <row r="3128" spans="1:3" x14ac:dyDescent="0.25">
      <c r="A3128" s="3" t="s">
        <v>6043</v>
      </c>
      <c r="B3128">
        <v>1109170</v>
      </c>
      <c r="C3128" t="s">
        <v>6044</v>
      </c>
    </row>
    <row r="3129" spans="1:3" x14ac:dyDescent="0.25">
      <c r="A3129" s="3" t="s">
        <v>6045</v>
      </c>
      <c r="B3129">
        <v>1109170</v>
      </c>
      <c r="C3129" t="s">
        <v>6046</v>
      </c>
    </row>
    <row r="3130" spans="1:3" x14ac:dyDescent="0.25">
      <c r="A3130" s="3" t="s">
        <v>6047</v>
      </c>
      <c r="B3130">
        <v>1109170</v>
      </c>
      <c r="C3130" t="s">
        <v>6048</v>
      </c>
    </row>
    <row r="3131" spans="1:3" x14ac:dyDescent="0.25">
      <c r="A3131" s="3" t="s">
        <v>6049</v>
      </c>
      <c r="B3131">
        <v>1109170</v>
      </c>
      <c r="C3131" t="s">
        <v>6050</v>
      </c>
    </row>
    <row r="3132" spans="1:3" x14ac:dyDescent="0.25">
      <c r="A3132" s="3" t="s">
        <v>6051</v>
      </c>
      <c r="B3132">
        <v>1109170</v>
      </c>
      <c r="C3132" t="s">
        <v>6052</v>
      </c>
    </row>
    <row r="3133" spans="1:3" x14ac:dyDescent="0.25">
      <c r="A3133" s="3" t="s">
        <v>6053</v>
      </c>
      <c r="B3133">
        <v>1109170</v>
      </c>
      <c r="C3133" t="s">
        <v>5374</v>
      </c>
    </row>
    <row r="3134" spans="1:3" x14ac:dyDescent="0.25">
      <c r="A3134" s="3" t="s">
        <v>6054</v>
      </c>
      <c r="B3134">
        <v>1109170</v>
      </c>
      <c r="C3134" t="s">
        <v>3957</v>
      </c>
    </row>
    <row r="3135" spans="1:3" x14ac:dyDescent="0.25">
      <c r="A3135" s="3" t="s">
        <v>6055</v>
      </c>
      <c r="B3135">
        <v>1109170</v>
      </c>
      <c r="C3135" t="s">
        <v>5930</v>
      </c>
    </row>
    <row r="3136" spans="1:3" x14ac:dyDescent="0.25">
      <c r="A3136" s="3" t="s">
        <v>6056</v>
      </c>
      <c r="B3136">
        <v>1109170</v>
      </c>
      <c r="C3136" t="s">
        <v>6057</v>
      </c>
    </row>
    <row r="3137" spans="1:3" x14ac:dyDescent="0.25">
      <c r="A3137" s="3" t="s">
        <v>6058</v>
      </c>
      <c r="B3137">
        <v>1109170</v>
      </c>
      <c r="C3137" t="s">
        <v>6059</v>
      </c>
    </row>
    <row r="3138" spans="1:3" x14ac:dyDescent="0.25">
      <c r="A3138" s="3" t="s">
        <v>6060</v>
      </c>
      <c r="B3138">
        <v>1109170</v>
      </c>
      <c r="C3138" t="s">
        <v>6061</v>
      </c>
    </row>
    <row r="3139" spans="1:3" x14ac:dyDescent="0.25">
      <c r="A3139" s="3" t="s">
        <v>6062</v>
      </c>
      <c r="B3139">
        <v>1109170</v>
      </c>
      <c r="C3139" t="s">
        <v>6063</v>
      </c>
    </row>
    <row r="3140" spans="1:3" x14ac:dyDescent="0.25">
      <c r="A3140" s="3" t="s">
        <v>6064</v>
      </c>
      <c r="B3140">
        <v>1109170</v>
      </c>
      <c r="C3140" t="s">
        <v>6065</v>
      </c>
    </row>
    <row r="3141" spans="1:3" x14ac:dyDescent="0.25">
      <c r="A3141" s="3" t="s">
        <v>6066</v>
      </c>
      <c r="B3141">
        <v>1109170</v>
      </c>
      <c r="C3141" t="s">
        <v>6067</v>
      </c>
    </row>
    <row r="3142" spans="1:3" x14ac:dyDescent="0.25">
      <c r="A3142" s="3" t="s">
        <v>6068</v>
      </c>
      <c r="B3142">
        <v>1109170</v>
      </c>
      <c r="C3142" t="s">
        <v>6069</v>
      </c>
    </row>
    <row r="3143" spans="1:3" x14ac:dyDescent="0.25">
      <c r="A3143" s="3" t="s">
        <v>6070</v>
      </c>
      <c r="B3143">
        <v>1109170</v>
      </c>
      <c r="C3143" t="s">
        <v>6071</v>
      </c>
    </row>
    <row r="3144" spans="1:3" x14ac:dyDescent="0.25">
      <c r="A3144" s="3" t="s">
        <v>6072</v>
      </c>
      <c r="B3144">
        <v>1109170</v>
      </c>
      <c r="C3144" t="s">
        <v>6073</v>
      </c>
    </row>
    <row r="3145" spans="1:3" x14ac:dyDescent="0.25">
      <c r="A3145" s="3" t="s">
        <v>6074</v>
      </c>
      <c r="B3145">
        <v>1109170</v>
      </c>
      <c r="C3145" t="s">
        <v>6075</v>
      </c>
    </row>
    <row r="3146" spans="1:3" x14ac:dyDescent="0.25">
      <c r="A3146" s="3" t="s">
        <v>6076</v>
      </c>
      <c r="B3146">
        <v>1109170</v>
      </c>
      <c r="C3146" t="s">
        <v>6077</v>
      </c>
    </row>
    <row r="3147" spans="1:3" x14ac:dyDescent="0.25">
      <c r="A3147" s="3" t="s">
        <v>6078</v>
      </c>
      <c r="B3147">
        <v>1109170</v>
      </c>
      <c r="C3147" t="s">
        <v>6079</v>
      </c>
    </row>
    <row r="3148" spans="1:3" x14ac:dyDescent="0.25">
      <c r="A3148" s="3" t="s">
        <v>6080</v>
      </c>
      <c r="B3148">
        <v>1109170</v>
      </c>
      <c r="C3148" t="s">
        <v>6081</v>
      </c>
    </row>
    <row r="3149" spans="1:3" x14ac:dyDescent="0.25">
      <c r="A3149" s="3" t="s">
        <v>6082</v>
      </c>
      <c r="B3149">
        <v>1109170</v>
      </c>
      <c r="C3149" t="s">
        <v>6083</v>
      </c>
    </row>
    <row r="3150" spans="1:3" x14ac:dyDescent="0.25">
      <c r="A3150" s="3" t="s">
        <v>6084</v>
      </c>
      <c r="B3150">
        <v>1109180</v>
      </c>
      <c r="C3150" t="s">
        <v>6085</v>
      </c>
    </row>
    <row r="3151" spans="1:3" x14ac:dyDescent="0.25">
      <c r="A3151" s="3" t="s">
        <v>6086</v>
      </c>
      <c r="B3151">
        <v>1109180</v>
      </c>
      <c r="C3151" t="s">
        <v>6087</v>
      </c>
    </row>
    <row r="3152" spans="1:3" x14ac:dyDescent="0.25">
      <c r="A3152" s="3" t="s">
        <v>6088</v>
      </c>
      <c r="B3152">
        <v>1109180</v>
      </c>
      <c r="C3152" t="s">
        <v>3733</v>
      </c>
    </row>
    <row r="3153" spans="1:3" x14ac:dyDescent="0.25">
      <c r="A3153" s="3" t="s">
        <v>6089</v>
      </c>
      <c r="B3153">
        <v>1109180</v>
      </c>
      <c r="C3153" t="s">
        <v>6090</v>
      </c>
    </row>
    <row r="3154" spans="1:3" x14ac:dyDescent="0.25">
      <c r="A3154" s="3" t="s">
        <v>6091</v>
      </c>
      <c r="B3154">
        <v>1109180</v>
      </c>
      <c r="C3154" t="s">
        <v>6092</v>
      </c>
    </row>
    <row r="3155" spans="1:3" x14ac:dyDescent="0.25">
      <c r="A3155" s="3" t="s">
        <v>6093</v>
      </c>
      <c r="B3155">
        <v>1109180</v>
      </c>
      <c r="C3155" t="s">
        <v>4058</v>
      </c>
    </row>
    <row r="3156" spans="1:3" x14ac:dyDescent="0.25">
      <c r="A3156" s="3" t="s">
        <v>6094</v>
      </c>
      <c r="B3156">
        <v>1109180</v>
      </c>
      <c r="C3156" t="s">
        <v>6095</v>
      </c>
    </row>
    <row r="3157" spans="1:3" x14ac:dyDescent="0.25">
      <c r="A3157" s="3" t="s">
        <v>6096</v>
      </c>
      <c r="B3157">
        <v>1109180</v>
      </c>
      <c r="C3157" t="s">
        <v>2479</v>
      </c>
    </row>
    <row r="3158" spans="1:3" x14ac:dyDescent="0.25">
      <c r="A3158" s="3" t="s">
        <v>6097</v>
      </c>
      <c r="B3158">
        <v>1109180</v>
      </c>
      <c r="C3158" t="s">
        <v>6098</v>
      </c>
    </row>
    <row r="3159" spans="1:3" x14ac:dyDescent="0.25">
      <c r="A3159" s="3" t="s">
        <v>6099</v>
      </c>
      <c r="B3159">
        <v>1109180</v>
      </c>
      <c r="C3159" t="s">
        <v>6100</v>
      </c>
    </row>
    <row r="3160" spans="1:3" x14ac:dyDescent="0.25">
      <c r="A3160" s="3" t="s">
        <v>6101</v>
      </c>
      <c r="B3160">
        <v>1109180</v>
      </c>
      <c r="C3160" t="s">
        <v>6102</v>
      </c>
    </row>
    <row r="3161" spans="1:3" x14ac:dyDescent="0.25">
      <c r="A3161" s="3" t="s">
        <v>6103</v>
      </c>
      <c r="B3161">
        <v>1109180</v>
      </c>
      <c r="C3161" t="s">
        <v>6104</v>
      </c>
    </row>
    <row r="3162" spans="1:3" x14ac:dyDescent="0.25">
      <c r="A3162" s="3" t="s">
        <v>6105</v>
      </c>
      <c r="B3162">
        <v>1109180</v>
      </c>
      <c r="C3162" t="s">
        <v>6106</v>
      </c>
    </row>
    <row r="3163" spans="1:3" x14ac:dyDescent="0.25">
      <c r="A3163" s="3" t="s">
        <v>6107</v>
      </c>
      <c r="B3163">
        <v>1109180</v>
      </c>
      <c r="C3163" t="s">
        <v>6108</v>
      </c>
    </row>
    <row r="3164" spans="1:3" x14ac:dyDescent="0.25">
      <c r="A3164" s="3" t="s">
        <v>6109</v>
      </c>
      <c r="B3164">
        <v>1109180</v>
      </c>
      <c r="C3164" t="s">
        <v>4023</v>
      </c>
    </row>
    <row r="3165" spans="1:3" x14ac:dyDescent="0.25">
      <c r="A3165" s="3" t="s">
        <v>6110</v>
      </c>
      <c r="B3165">
        <v>1109180</v>
      </c>
      <c r="C3165" t="s">
        <v>6111</v>
      </c>
    </row>
    <row r="3166" spans="1:3" x14ac:dyDescent="0.25">
      <c r="A3166" s="3" t="s">
        <v>6112</v>
      </c>
      <c r="B3166">
        <v>1109180</v>
      </c>
      <c r="C3166" t="s">
        <v>4867</v>
      </c>
    </row>
    <row r="3167" spans="1:3" x14ac:dyDescent="0.25">
      <c r="A3167" s="3" t="s">
        <v>6113</v>
      </c>
      <c r="B3167">
        <v>1109180</v>
      </c>
      <c r="C3167" t="s">
        <v>6114</v>
      </c>
    </row>
    <row r="3168" spans="1:3" x14ac:dyDescent="0.25">
      <c r="A3168" s="3" t="s">
        <v>6115</v>
      </c>
      <c r="B3168">
        <v>1109180</v>
      </c>
      <c r="C3168" t="s">
        <v>6116</v>
      </c>
    </row>
    <row r="3169" spans="1:3" x14ac:dyDescent="0.25">
      <c r="A3169" s="3" t="s">
        <v>6117</v>
      </c>
      <c r="B3169">
        <v>1109180</v>
      </c>
      <c r="C3169" t="s">
        <v>6118</v>
      </c>
    </row>
    <row r="3170" spans="1:3" x14ac:dyDescent="0.25">
      <c r="A3170" s="3" t="s">
        <v>6119</v>
      </c>
      <c r="B3170">
        <v>1109180</v>
      </c>
      <c r="C3170" t="s">
        <v>6120</v>
      </c>
    </row>
    <row r="3171" spans="1:3" x14ac:dyDescent="0.25">
      <c r="A3171" s="3" t="s">
        <v>6121</v>
      </c>
      <c r="B3171">
        <v>1109180</v>
      </c>
      <c r="C3171" t="s">
        <v>2050</v>
      </c>
    </row>
    <row r="3172" spans="1:3" x14ac:dyDescent="0.25">
      <c r="A3172" s="3" t="s">
        <v>6122</v>
      </c>
      <c r="B3172">
        <v>1109180</v>
      </c>
      <c r="C3172" t="s">
        <v>6123</v>
      </c>
    </row>
    <row r="3173" spans="1:3" x14ac:dyDescent="0.25">
      <c r="A3173" s="3" t="s">
        <v>6124</v>
      </c>
      <c r="B3173">
        <v>1109180</v>
      </c>
      <c r="C3173" t="s">
        <v>6125</v>
      </c>
    </row>
    <row r="3174" spans="1:3" x14ac:dyDescent="0.25">
      <c r="A3174" s="3" t="s">
        <v>6126</v>
      </c>
      <c r="B3174">
        <v>1109180</v>
      </c>
      <c r="C3174" t="s">
        <v>6127</v>
      </c>
    </row>
    <row r="3175" spans="1:3" x14ac:dyDescent="0.25">
      <c r="A3175" s="3" t="s">
        <v>6128</v>
      </c>
      <c r="B3175">
        <v>1109180</v>
      </c>
      <c r="C3175" t="s">
        <v>6129</v>
      </c>
    </row>
    <row r="3176" spans="1:3" x14ac:dyDescent="0.25">
      <c r="A3176" s="3" t="s">
        <v>6130</v>
      </c>
      <c r="B3176">
        <v>1109180</v>
      </c>
      <c r="C3176" t="s">
        <v>6131</v>
      </c>
    </row>
    <row r="3177" spans="1:3" x14ac:dyDescent="0.25">
      <c r="A3177" s="3" t="s">
        <v>6132</v>
      </c>
      <c r="B3177">
        <v>1109180</v>
      </c>
      <c r="C3177" t="s">
        <v>3735</v>
      </c>
    </row>
    <row r="3178" spans="1:3" x14ac:dyDescent="0.25">
      <c r="A3178" s="3" t="s">
        <v>6133</v>
      </c>
      <c r="B3178">
        <v>1109180</v>
      </c>
      <c r="C3178" t="s">
        <v>4480</v>
      </c>
    </row>
    <row r="3179" spans="1:3" x14ac:dyDescent="0.25">
      <c r="A3179" s="3" t="s">
        <v>6134</v>
      </c>
      <c r="B3179">
        <v>1109180</v>
      </c>
      <c r="C3179" t="s">
        <v>6135</v>
      </c>
    </row>
    <row r="3180" spans="1:3" x14ac:dyDescent="0.25">
      <c r="A3180" s="3" t="s">
        <v>6136</v>
      </c>
      <c r="B3180">
        <v>1109180</v>
      </c>
      <c r="C3180" t="s">
        <v>6137</v>
      </c>
    </row>
    <row r="3181" spans="1:3" x14ac:dyDescent="0.25">
      <c r="A3181" s="3" t="s">
        <v>6138</v>
      </c>
      <c r="B3181">
        <v>1109180</v>
      </c>
      <c r="C3181" t="s">
        <v>6139</v>
      </c>
    </row>
    <row r="3182" spans="1:3" x14ac:dyDescent="0.25">
      <c r="A3182" s="3" t="s">
        <v>6140</v>
      </c>
      <c r="B3182">
        <v>1109180</v>
      </c>
      <c r="C3182" t="s">
        <v>6141</v>
      </c>
    </row>
    <row r="3183" spans="1:3" x14ac:dyDescent="0.25">
      <c r="A3183" s="3" t="s">
        <v>6142</v>
      </c>
      <c r="B3183">
        <v>1109180</v>
      </c>
      <c r="C3183" t="s">
        <v>6065</v>
      </c>
    </row>
    <row r="3184" spans="1:3" x14ac:dyDescent="0.25">
      <c r="A3184" s="3" t="s">
        <v>6143</v>
      </c>
      <c r="B3184">
        <v>1109180</v>
      </c>
      <c r="C3184" t="s">
        <v>6144</v>
      </c>
    </row>
    <row r="3185" spans="1:3" x14ac:dyDescent="0.25">
      <c r="A3185" s="3" t="s">
        <v>6145</v>
      </c>
      <c r="B3185">
        <v>1109180</v>
      </c>
      <c r="C3185" t="s">
        <v>4017</v>
      </c>
    </row>
    <row r="3186" spans="1:3" x14ac:dyDescent="0.25">
      <c r="A3186" s="3" t="s">
        <v>6146</v>
      </c>
      <c r="B3186">
        <v>1109180</v>
      </c>
      <c r="C3186" t="s">
        <v>2206</v>
      </c>
    </row>
    <row r="3187" spans="1:3" x14ac:dyDescent="0.25">
      <c r="A3187" s="3" t="s">
        <v>6147</v>
      </c>
      <c r="B3187">
        <v>1109180</v>
      </c>
      <c r="C3187" t="s">
        <v>4037</v>
      </c>
    </row>
    <row r="3188" spans="1:3" x14ac:dyDescent="0.25">
      <c r="A3188" s="3" t="s">
        <v>6148</v>
      </c>
      <c r="B3188">
        <v>1109180</v>
      </c>
      <c r="C3188" t="s">
        <v>5880</v>
      </c>
    </row>
    <row r="3189" spans="1:3" x14ac:dyDescent="0.25">
      <c r="A3189" s="3" t="s">
        <v>6149</v>
      </c>
      <c r="B3189">
        <v>1109180</v>
      </c>
      <c r="C3189" t="s">
        <v>6150</v>
      </c>
    </row>
    <row r="3190" spans="1:3" x14ac:dyDescent="0.25">
      <c r="A3190" s="3" t="s">
        <v>6151</v>
      </c>
      <c r="B3190">
        <v>1109180</v>
      </c>
      <c r="C3190" t="s">
        <v>6152</v>
      </c>
    </row>
    <row r="3191" spans="1:3" x14ac:dyDescent="0.25">
      <c r="A3191" s="3" t="s">
        <v>6153</v>
      </c>
      <c r="B3191">
        <v>1109180</v>
      </c>
      <c r="C3191" t="s">
        <v>6154</v>
      </c>
    </row>
    <row r="3192" spans="1:3" x14ac:dyDescent="0.25">
      <c r="A3192" s="3" t="s">
        <v>6155</v>
      </c>
      <c r="B3192">
        <v>1109180</v>
      </c>
      <c r="C3192" t="s">
        <v>6156</v>
      </c>
    </row>
    <row r="3193" spans="1:3" x14ac:dyDescent="0.25">
      <c r="A3193" s="3" t="s">
        <v>6157</v>
      </c>
      <c r="B3193">
        <v>1109180</v>
      </c>
      <c r="C3193" t="s">
        <v>6158</v>
      </c>
    </row>
    <row r="3194" spans="1:3" x14ac:dyDescent="0.25">
      <c r="A3194" s="3" t="s">
        <v>6159</v>
      </c>
      <c r="B3194">
        <v>1109180</v>
      </c>
      <c r="C3194" t="s">
        <v>6160</v>
      </c>
    </row>
    <row r="3195" spans="1:3" x14ac:dyDescent="0.25">
      <c r="A3195" s="3" t="s">
        <v>6161</v>
      </c>
      <c r="B3195">
        <v>1109190</v>
      </c>
      <c r="C3195" t="s">
        <v>6162</v>
      </c>
    </row>
    <row r="3196" spans="1:3" x14ac:dyDescent="0.25">
      <c r="A3196" s="3" t="s">
        <v>6163</v>
      </c>
      <c r="B3196">
        <v>1109190</v>
      </c>
      <c r="C3196" t="s">
        <v>6164</v>
      </c>
    </row>
    <row r="3197" spans="1:3" x14ac:dyDescent="0.25">
      <c r="A3197" s="3" t="s">
        <v>6165</v>
      </c>
      <c r="B3197">
        <v>1109190</v>
      </c>
      <c r="C3197" t="s">
        <v>6166</v>
      </c>
    </row>
    <row r="3198" spans="1:3" x14ac:dyDescent="0.25">
      <c r="A3198" s="3" t="s">
        <v>6167</v>
      </c>
      <c r="B3198">
        <v>1109190</v>
      </c>
      <c r="C3198" t="s">
        <v>3338</v>
      </c>
    </row>
    <row r="3199" spans="1:3" x14ac:dyDescent="0.25">
      <c r="A3199" s="3" t="s">
        <v>6168</v>
      </c>
      <c r="B3199">
        <v>1109190</v>
      </c>
      <c r="C3199" t="s">
        <v>6169</v>
      </c>
    </row>
    <row r="3200" spans="1:3" x14ac:dyDescent="0.25">
      <c r="A3200" s="3" t="s">
        <v>6170</v>
      </c>
      <c r="B3200">
        <v>1109190</v>
      </c>
      <c r="C3200" t="s">
        <v>6171</v>
      </c>
    </row>
    <row r="3201" spans="1:3" x14ac:dyDescent="0.25">
      <c r="A3201" s="3" t="s">
        <v>6172</v>
      </c>
      <c r="B3201">
        <v>1109190</v>
      </c>
      <c r="C3201" t="s">
        <v>6173</v>
      </c>
    </row>
    <row r="3202" spans="1:3" x14ac:dyDescent="0.25">
      <c r="A3202" s="3" t="s">
        <v>6174</v>
      </c>
      <c r="B3202">
        <v>1109190</v>
      </c>
      <c r="C3202" t="s">
        <v>6175</v>
      </c>
    </row>
    <row r="3203" spans="1:3" x14ac:dyDescent="0.25">
      <c r="A3203" s="3" t="s">
        <v>6176</v>
      </c>
      <c r="B3203">
        <v>1109190</v>
      </c>
      <c r="C3203" t="s">
        <v>4687</v>
      </c>
    </row>
    <row r="3204" spans="1:3" x14ac:dyDescent="0.25">
      <c r="A3204" s="3" t="s">
        <v>6177</v>
      </c>
      <c r="B3204">
        <v>1109190</v>
      </c>
      <c r="C3204" t="s">
        <v>6178</v>
      </c>
    </row>
    <row r="3205" spans="1:3" x14ac:dyDescent="0.25">
      <c r="A3205" s="3" t="s">
        <v>6179</v>
      </c>
      <c r="B3205">
        <v>1109190</v>
      </c>
      <c r="C3205" t="s">
        <v>6180</v>
      </c>
    </row>
    <row r="3206" spans="1:3" x14ac:dyDescent="0.25">
      <c r="A3206" s="3" t="s">
        <v>6181</v>
      </c>
      <c r="B3206">
        <v>1109190</v>
      </c>
      <c r="C3206" t="s">
        <v>6182</v>
      </c>
    </row>
    <row r="3207" spans="1:3" x14ac:dyDescent="0.25">
      <c r="A3207" s="3" t="s">
        <v>6183</v>
      </c>
      <c r="B3207">
        <v>1109190</v>
      </c>
      <c r="C3207" t="s">
        <v>6184</v>
      </c>
    </row>
    <row r="3208" spans="1:3" x14ac:dyDescent="0.25">
      <c r="A3208" s="3" t="s">
        <v>6185</v>
      </c>
      <c r="B3208">
        <v>1109190</v>
      </c>
      <c r="C3208" t="s">
        <v>6186</v>
      </c>
    </row>
    <row r="3209" spans="1:3" x14ac:dyDescent="0.25">
      <c r="A3209" s="3" t="s">
        <v>6187</v>
      </c>
      <c r="B3209">
        <v>1109190</v>
      </c>
      <c r="C3209" t="s">
        <v>5316</v>
      </c>
    </row>
    <row r="3210" spans="1:3" x14ac:dyDescent="0.25">
      <c r="A3210" s="3" t="s">
        <v>6188</v>
      </c>
      <c r="B3210">
        <v>1109190</v>
      </c>
      <c r="C3210" t="s">
        <v>783</v>
      </c>
    </row>
    <row r="3211" spans="1:3" x14ac:dyDescent="0.25">
      <c r="A3211" s="3" t="s">
        <v>6189</v>
      </c>
      <c r="B3211">
        <v>1109190</v>
      </c>
      <c r="C3211" t="s">
        <v>6125</v>
      </c>
    </row>
    <row r="3212" spans="1:3" x14ac:dyDescent="0.25">
      <c r="A3212" s="3" t="s">
        <v>6190</v>
      </c>
      <c r="B3212">
        <v>1109190</v>
      </c>
      <c r="C3212" t="s">
        <v>6191</v>
      </c>
    </row>
    <row r="3213" spans="1:3" x14ac:dyDescent="0.25">
      <c r="A3213" s="3" t="s">
        <v>6192</v>
      </c>
      <c r="B3213">
        <v>1109190</v>
      </c>
      <c r="C3213" t="s">
        <v>6193</v>
      </c>
    </row>
    <row r="3214" spans="1:3" x14ac:dyDescent="0.25">
      <c r="A3214" s="3" t="s">
        <v>6194</v>
      </c>
      <c r="B3214">
        <v>1109190</v>
      </c>
      <c r="C3214" t="s">
        <v>6195</v>
      </c>
    </row>
    <row r="3215" spans="1:3" x14ac:dyDescent="0.25">
      <c r="A3215" s="3" t="s">
        <v>6196</v>
      </c>
      <c r="B3215">
        <v>1109190</v>
      </c>
      <c r="C3215" t="s">
        <v>6197</v>
      </c>
    </row>
    <row r="3216" spans="1:3" x14ac:dyDescent="0.25">
      <c r="A3216" s="3" t="s">
        <v>6198</v>
      </c>
      <c r="B3216">
        <v>1109190</v>
      </c>
      <c r="C3216" t="s">
        <v>6199</v>
      </c>
    </row>
    <row r="3217" spans="1:3" x14ac:dyDescent="0.25">
      <c r="A3217" s="3" t="s">
        <v>6200</v>
      </c>
      <c r="B3217">
        <v>1109190</v>
      </c>
      <c r="C3217" t="s">
        <v>6201</v>
      </c>
    </row>
    <row r="3218" spans="1:3" x14ac:dyDescent="0.25">
      <c r="A3218" s="3" t="s">
        <v>6202</v>
      </c>
      <c r="B3218">
        <v>1109190</v>
      </c>
      <c r="C3218" t="s">
        <v>4152</v>
      </c>
    </row>
    <row r="3219" spans="1:3" x14ac:dyDescent="0.25">
      <c r="A3219" s="3" t="s">
        <v>6203</v>
      </c>
      <c r="B3219">
        <v>1109190</v>
      </c>
      <c r="C3219" t="s">
        <v>6204</v>
      </c>
    </row>
    <row r="3220" spans="1:3" x14ac:dyDescent="0.25">
      <c r="A3220" s="3" t="s">
        <v>6205</v>
      </c>
      <c r="B3220">
        <v>1109190</v>
      </c>
      <c r="C3220" t="s">
        <v>5522</v>
      </c>
    </row>
    <row r="3221" spans="1:3" x14ac:dyDescent="0.25">
      <c r="A3221" s="3" t="s">
        <v>6206</v>
      </c>
      <c r="B3221">
        <v>1109190</v>
      </c>
      <c r="C3221" t="s">
        <v>6207</v>
      </c>
    </row>
    <row r="3222" spans="1:3" x14ac:dyDescent="0.25">
      <c r="A3222" s="3" t="s">
        <v>6208</v>
      </c>
      <c r="B3222">
        <v>1109190</v>
      </c>
      <c r="C3222" t="s">
        <v>6209</v>
      </c>
    </row>
    <row r="3223" spans="1:3" x14ac:dyDescent="0.25">
      <c r="A3223" s="3" t="s">
        <v>6210</v>
      </c>
      <c r="B3223">
        <v>1109190</v>
      </c>
      <c r="C3223" t="s">
        <v>6211</v>
      </c>
    </row>
    <row r="3224" spans="1:3" x14ac:dyDescent="0.25">
      <c r="A3224" s="3" t="s">
        <v>6212</v>
      </c>
      <c r="B3224">
        <v>1109190</v>
      </c>
      <c r="C3224" t="s">
        <v>6213</v>
      </c>
    </row>
    <row r="3225" spans="1:3" x14ac:dyDescent="0.25">
      <c r="A3225" s="3" t="s">
        <v>6214</v>
      </c>
      <c r="B3225">
        <v>1109190</v>
      </c>
      <c r="C3225" t="s">
        <v>5493</v>
      </c>
    </row>
    <row r="3226" spans="1:3" x14ac:dyDescent="0.25">
      <c r="A3226" s="3" t="s">
        <v>6215</v>
      </c>
      <c r="B3226">
        <v>1109190</v>
      </c>
      <c r="C3226" t="s">
        <v>6216</v>
      </c>
    </row>
    <row r="3227" spans="1:3" x14ac:dyDescent="0.25">
      <c r="A3227" s="3" t="s">
        <v>6217</v>
      </c>
      <c r="B3227">
        <v>1109190</v>
      </c>
      <c r="C3227" t="s">
        <v>6218</v>
      </c>
    </row>
    <row r="3228" spans="1:3" x14ac:dyDescent="0.25">
      <c r="A3228" s="3" t="s">
        <v>6219</v>
      </c>
      <c r="B3228">
        <v>1109190</v>
      </c>
      <c r="C3228" t="s">
        <v>6220</v>
      </c>
    </row>
    <row r="3229" spans="1:3" x14ac:dyDescent="0.25">
      <c r="A3229" s="3" t="s">
        <v>6221</v>
      </c>
      <c r="B3229">
        <v>1109190</v>
      </c>
      <c r="C3229" t="s">
        <v>6222</v>
      </c>
    </row>
    <row r="3230" spans="1:3" x14ac:dyDescent="0.25">
      <c r="A3230" s="3" t="s">
        <v>6223</v>
      </c>
      <c r="B3230">
        <v>1109190</v>
      </c>
      <c r="C3230" t="s">
        <v>2103</v>
      </c>
    </row>
    <row r="3231" spans="1:3" x14ac:dyDescent="0.25">
      <c r="A3231" s="3" t="s">
        <v>6224</v>
      </c>
      <c r="B3231">
        <v>1109190</v>
      </c>
      <c r="C3231" t="s">
        <v>6225</v>
      </c>
    </row>
    <row r="3232" spans="1:3" x14ac:dyDescent="0.25">
      <c r="A3232" s="3" t="s">
        <v>6226</v>
      </c>
      <c r="B3232">
        <v>1109190</v>
      </c>
      <c r="C3232" t="s">
        <v>6227</v>
      </c>
    </row>
    <row r="3233" spans="1:3" x14ac:dyDescent="0.25">
      <c r="A3233" s="3" t="s">
        <v>6228</v>
      </c>
      <c r="B3233">
        <v>1109190</v>
      </c>
      <c r="C3233" t="s">
        <v>6229</v>
      </c>
    </row>
    <row r="3234" spans="1:3" x14ac:dyDescent="0.25">
      <c r="A3234" s="3" t="s">
        <v>6230</v>
      </c>
      <c r="B3234">
        <v>1109190</v>
      </c>
      <c r="C3234" t="s">
        <v>6231</v>
      </c>
    </row>
    <row r="3235" spans="1:3" x14ac:dyDescent="0.25">
      <c r="A3235" s="3" t="s">
        <v>6232</v>
      </c>
      <c r="B3235">
        <v>1109190</v>
      </c>
      <c r="C3235" t="s">
        <v>6233</v>
      </c>
    </row>
    <row r="3236" spans="1:3" x14ac:dyDescent="0.25">
      <c r="A3236" s="3" t="s">
        <v>6234</v>
      </c>
      <c r="B3236">
        <v>1109190</v>
      </c>
      <c r="C3236" t="s">
        <v>2423</v>
      </c>
    </row>
    <row r="3237" spans="1:3" x14ac:dyDescent="0.25">
      <c r="A3237" s="3" t="s">
        <v>6235</v>
      </c>
      <c r="B3237">
        <v>1109190</v>
      </c>
      <c r="C3237" t="s">
        <v>5176</v>
      </c>
    </row>
    <row r="3238" spans="1:3" x14ac:dyDescent="0.25">
      <c r="A3238" s="3" t="s">
        <v>6236</v>
      </c>
      <c r="B3238">
        <v>1109190</v>
      </c>
      <c r="C3238" t="s">
        <v>6237</v>
      </c>
    </row>
    <row r="3239" spans="1:3" x14ac:dyDescent="0.25">
      <c r="A3239" s="3" t="s">
        <v>6238</v>
      </c>
      <c r="B3239">
        <v>1109190</v>
      </c>
      <c r="C3239" t="s">
        <v>6239</v>
      </c>
    </row>
    <row r="3240" spans="1:3" x14ac:dyDescent="0.25">
      <c r="A3240" s="3" t="s">
        <v>6240</v>
      </c>
      <c r="B3240">
        <v>1109190</v>
      </c>
      <c r="C3240" t="s">
        <v>6241</v>
      </c>
    </row>
    <row r="3241" spans="1:3" x14ac:dyDescent="0.25">
      <c r="A3241" s="3" t="s">
        <v>6242</v>
      </c>
      <c r="B3241">
        <v>1109190</v>
      </c>
      <c r="C3241" t="s">
        <v>6243</v>
      </c>
    </row>
    <row r="3242" spans="1:3" x14ac:dyDescent="0.25">
      <c r="A3242" s="3" t="s">
        <v>6244</v>
      </c>
      <c r="B3242">
        <v>1109190</v>
      </c>
      <c r="C3242" t="s">
        <v>6245</v>
      </c>
    </row>
    <row r="3243" spans="1:3" x14ac:dyDescent="0.25">
      <c r="A3243" s="3" t="s">
        <v>6246</v>
      </c>
      <c r="B3243">
        <v>1109190</v>
      </c>
      <c r="C3243" t="s">
        <v>5194</v>
      </c>
    </row>
    <row r="3244" spans="1:3" x14ac:dyDescent="0.25">
      <c r="A3244" s="3" t="s">
        <v>6247</v>
      </c>
      <c r="B3244">
        <v>1109190</v>
      </c>
      <c r="C3244" t="s">
        <v>5880</v>
      </c>
    </row>
    <row r="3245" spans="1:3" x14ac:dyDescent="0.25">
      <c r="A3245" s="3" t="s">
        <v>6248</v>
      </c>
      <c r="B3245">
        <v>1109190</v>
      </c>
      <c r="C3245" t="s">
        <v>6127</v>
      </c>
    </row>
    <row r="3246" spans="1:3" x14ac:dyDescent="0.25">
      <c r="A3246" s="3" t="s">
        <v>6249</v>
      </c>
      <c r="B3246">
        <v>1109190</v>
      </c>
      <c r="C3246" t="s">
        <v>6250</v>
      </c>
    </row>
    <row r="3247" spans="1:3" x14ac:dyDescent="0.25">
      <c r="A3247" s="3" t="s">
        <v>6251</v>
      </c>
      <c r="B3247">
        <v>1109200</v>
      </c>
      <c r="C3247" t="s">
        <v>6154</v>
      </c>
    </row>
    <row r="3248" spans="1:3" x14ac:dyDescent="0.25">
      <c r="A3248" s="3" t="s">
        <v>6252</v>
      </c>
      <c r="B3248">
        <v>1109200</v>
      </c>
      <c r="C3248" t="s">
        <v>6253</v>
      </c>
    </row>
    <row r="3249" spans="1:3" x14ac:dyDescent="0.25">
      <c r="A3249" s="3" t="s">
        <v>6254</v>
      </c>
      <c r="B3249">
        <v>1109200</v>
      </c>
      <c r="C3249" t="s">
        <v>6255</v>
      </c>
    </row>
    <row r="3250" spans="1:3" x14ac:dyDescent="0.25">
      <c r="A3250" s="3" t="s">
        <v>6256</v>
      </c>
      <c r="B3250">
        <v>1109200</v>
      </c>
      <c r="C3250" t="s">
        <v>6257</v>
      </c>
    </row>
    <row r="3251" spans="1:3" x14ac:dyDescent="0.25">
      <c r="A3251" s="3" t="s">
        <v>6258</v>
      </c>
      <c r="B3251">
        <v>1109200</v>
      </c>
      <c r="C3251" t="s">
        <v>6259</v>
      </c>
    </row>
    <row r="3252" spans="1:3" x14ac:dyDescent="0.25">
      <c r="A3252" s="3" t="s">
        <v>6260</v>
      </c>
      <c r="B3252">
        <v>1109200</v>
      </c>
      <c r="C3252" t="s">
        <v>6261</v>
      </c>
    </row>
    <row r="3253" spans="1:3" x14ac:dyDescent="0.25">
      <c r="A3253" s="3" t="s">
        <v>6262</v>
      </c>
      <c r="B3253">
        <v>1109200</v>
      </c>
      <c r="C3253" t="s">
        <v>6263</v>
      </c>
    </row>
    <row r="3254" spans="1:3" x14ac:dyDescent="0.25">
      <c r="A3254" s="3" t="s">
        <v>6264</v>
      </c>
      <c r="B3254">
        <v>1109200</v>
      </c>
      <c r="C3254" t="s">
        <v>6265</v>
      </c>
    </row>
    <row r="3255" spans="1:3" x14ac:dyDescent="0.25">
      <c r="A3255" s="3" t="s">
        <v>6266</v>
      </c>
      <c r="B3255">
        <v>1109200</v>
      </c>
      <c r="C3255" t="s">
        <v>6267</v>
      </c>
    </row>
    <row r="3256" spans="1:3" x14ac:dyDescent="0.25">
      <c r="A3256" s="3" t="s">
        <v>6268</v>
      </c>
      <c r="B3256">
        <v>1109200</v>
      </c>
      <c r="C3256" t="s">
        <v>6269</v>
      </c>
    </row>
    <row r="3257" spans="1:3" x14ac:dyDescent="0.25">
      <c r="A3257" s="3" t="s">
        <v>6270</v>
      </c>
      <c r="B3257">
        <v>1109200</v>
      </c>
      <c r="C3257" t="s">
        <v>6271</v>
      </c>
    </row>
    <row r="3258" spans="1:3" x14ac:dyDescent="0.25">
      <c r="A3258" s="3" t="s">
        <v>6272</v>
      </c>
      <c r="B3258">
        <v>1109200</v>
      </c>
      <c r="C3258" t="s">
        <v>6273</v>
      </c>
    </row>
    <row r="3259" spans="1:3" x14ac:dyDescent="0.25">
      <c r="A3259" s="3" t="s">
        <v>6274</v>
      </c>
      <c r="B3259">
        <v>1109200</v>
      </c>
      <c r="C3259" t="s">
        <v>6275</v>
      </c>
    </row>
    <row r="3260" spans="1:3" x14ac:dyDescent="0.25">
      <c r="A3260" s="3" t="s">
        <v>6276</v>
      </c>
      <c r="B3260">
        <v>1109200</v>
      </c>
      <c r="C3260" t="s">
        <v>1829</v>
      </c>
    </row>
    <row r="3261" spans="1:3" x14ac:dyDescent="0.25">
      <c r="A3261" s="3" t="s">
        <v>6277</v>
      </c>
      <c r="B3261">
        <v>1109200</v>
      </c>
      <c r="C3261" t="s">
        <v>6278</v>
      </c>
    </row>
    <row r="3262" spans="1:3" x14ac:dyDescent="0.25">
      <c r="A3262" s="3" t="s">
        <v>6279</v>
      </c>
      <c r="B3262">
        <v>1109210</v>
      </c>
      <c r="C3262" t="s">
        <v>6280</v>
      </c>
    </row>
    <row r="3263" spans="1:3" x14ac:dyDescent="0.25">
      <c r="A3263" s="3" t="s">
        <v>6281</v>
      </c>
      <c r="B3263">
        <v>1109210</v>
      </c>
      <c r="C3263" t="s">
        <v>6282</v>
      </c>
    </row>
    <row r="3264" spans="1:3" x14ac:dyDescent="0.25">
      <c r="A3264" s="3" t="s">
        <v>6283</v>
      </c>
      <c r="B3264">
        <v>1109210</v>
      </c>
      <c r="C3264" t="s">
        <v>6284</v>
      </c>
    </row>
    <row r="3265" spans="1:3" x14ac:dyDescent="0.25">
      <c r="A3265" s="3" t="s">
        <v>6285</v>
      </c>
      <c r="B3265">
        <v>1109210</v>
      </c>
      <c r="C3265" t="s">
        <v>5374</v>
      </c>
    </row>
    <row r="3266" spans="1:3" x14ac:dyDescent="0.25">
      <c r="A3266" s="3" t="s">
        <v>6286</v>
      </c>
      <c r="B3266">
        <v>1109210</v>
      </c>
      <c r="C3266" t="s">
        <v>6287</v>
      </c>
    </row>
    <row r="3267" spans="1:3" x14ac:dyDescent="0.25">
      <c r="A3267" s="3" t="s">
        <v>6288</v>
      </c>
      <c r="B3267">
        <v>1109210</v>
      </c>
      <c r="C3267" t="s">
        <v>3562</v>
      </c>
    </row>
    <row r="3268" spans="1:3" x14ac:dyDescent="0.25">
      <c r="A3268" s="3" t="s">
        <v>6289</v>
      </c>
      <c r="B3268">
        <v>1109210</v>
      </c>
      <c r="C3268" t="s">
        <v>6290</v>
      </c>
    </row>
    <row r="3269" spans="1:3" x14ac:dyDescent="0.25">
      <c r="A3269" s="3" t="s">
        <v>6291</v>
      </c>
      <c r="B3269">
        <v>1109210</v>
      </c>
      <c r="C3269" t="s">
        <v>6292</v>
      </c>
    </row>
    <row r="3270" spans="1:3" x14ac:dyDescent="0.25">
      <c r="A3270" s="3" t="s">
        <v>6293</v>
      </c>
      <c r="B3270">
        <v>1109210</v>
      </c>
      <c r="C3270" t="s">
        <v>4281</v>
      </c>
    </row>
    <row r="3271" spans="1:3" x14ac:dyDescent="0.25">
      <c r="A3271" s="3" t="s">
        <v>6294</v>
      </c>
      <c r="B3271">
        <v>1109210</v>
      </c>
      <c r="C3271" t="s">
        <v>6295</v>
      </c>
    </row>
    <row r="3272" spans="1:3" x14ac:dyDescent="0.25">
      <c r="A3272" s="3" t="s">
        <v>6296</v>
      </c>
      <c r="B3272">
        <v>1109210</v>
      </c>
      <c r="C3272" t="s">
        <v>6297</v>
      </c>
    </row>
    <row r="3273" spans="1:3" x14ac:dyDescent="0.25">
      <c r="A3273" s="3" t="s">
        <v>6298</v>
      </c>
      <c r="B3273">
        <v>1109210</v>
      </c>
      <c r="C3273" t="s">
        <v>6299</v>
      </c>
    </row>
    <row r="3274" spans="1:3" x14ac:dyDescent="0.25">
      <c r="A3274" s="3" t="s">
        <v>6300</v>
      </c>
      <c r="B3274">
        <v>1109210</v>
      </c>
      <c r="C3274" t="s">
        <v>5165</v>
      </c>
    </row>
    <row r="3275" spans="1:3" x14ac:dyDescent="0.25">
      <c r="A3275" s="3" t="s">
        <v>6301</v>
      </c>
      <c r="B3275">
        <v>1109210</v>
      </c>
      <c r="C3275" t="s">
        <v>6302</v>
      </c>
    </row>
    <row r="3276" spans="1:3" x14ac:dyDescent="0.25">
      <c r="A3276" s="3" t="s">
        <v>6303</v>
      </c>
      <c r="B3276">
        <v>1109210</v>
      </c>
      <c r="C3276" t="s">
        <v>6304</v>
      </c>
    </row>
    <row r="3277" spans="1:3" x14ac:dyDescent="0.25">
      <c r="A3277" s="3" t="s">
        <v>6305</v>
      </c>
      <c r="B3277">
        <v>1109210</v>
      </c>
      <c r="C3277" t="s">
        <v>6306</v>
      </c>
    </row>
    <row r="3278" spans="1:3" x14ac:dyDescent="0.25">
      <c r="A3278" s="3" t="s">
        <v>6307</v>
      </c>
      <c r="B3278">
        <v>1109210</v>
      </c>
      <c r="C3278" t="s">
        <v>6308</v>
      </c>
    </row>
    <row r="3279" spans="1:3" x14ac:dyDescent="0.25">
      <c r="A3279" s="3" t="s">
        <v>6309</v>
      </c>
      <c r="B3279">
        <v>1109210</v>
      </c>
      <c r="C3279" t="s">
        <v>6310</v>
      </c>
    </row>
    <row r="3280" spans="1:3" x14ac:dyDescent="0.25">
      <c r="A3280" s="3" t="s">
        <v>6311</v>
      </c>
      <c r="B3280">
        <v>1109210</v>
      </c>
      <c r="C3280" t="s">
        <v>6312</v>
      </c>
    </row>
    <row r="3281" spans="1:3" x14ac:dyDescent="0.25">
      <c r="A3281" s="3" t="s">
        <v>6313</v>
      </c>
      <c r="B3281">
        <v>1109210</v>
      </c>
      <c r="C3281" t="s">
        <v>3957</v>
      </c>
    </row>
    <row r="3282" spans="1:3" x14ac:dyDescent="0.25">
      <c r="A3282" s="3" t="s">
        <v>6314</v>
      </c>
      <c r="B3282">
        <v>1109210</v>
      </c>
      <c r="C3282" t="s">
        <v>6315</v>
      </c>
    </row>
    <row r="3283" spans="1:3" x14ac:dyDescent="0.25">
      <c r="A3283" s="3" t="s">
        <v>6316</v>
      </c>
      <c r="B3283">
        <v>1109210</v>
      </c>
      <c r="C3283" t="s">
        <v>6317</v>
      </c>
    </row>
    <row r="3284" spans="1:3" x14ac:dyDescent="0.25">
      <c r="A3284" s="3" t="s">
        <v>6318</v>
      </c>
      <c r="B3284">
        <v>1109210</v>
      </c>
      <c r="C3284" t="s">
        <v>6319</v>
      </c>
    </row>
    <row r="3285" spans="1:3" x14ac:dyDescent="0.25">
      <c r="A3285" s="3" t="s">
        <v>6320</v>
      </c>
      <c r="B3285">
        <v>1109210</v>
      </c>
      <c r="C3285" t="s">
        <v>4023</v>
      </c>
    </row>
    <row r="3286" spans="1:3" x14ac:dyDescent="0.25">
      <c r="A3286" s="3" t="s">
        <v>6321</v>
      </c>
      <c r="B3286">
        <v>1109210</v>
      </c>
      <c r="C3286" t="s">
        <v>6322</v>
      </c>
    </row>
    <row r="3287" spans="1:3" x14ac:dyDescent="0.25">
      <c r="A3287" s="3" t="s">
        <v>6323</v>
      </c>
      <c r="B3287">
        <v>1109210</v>
      </c>
      <c r="C3287" t="s">
        <v>5892</v>
      </c>
    </row>
    <row r="3288" spans="1:3" x14ac:dyDescent="0.25">
      <c r="A3288" s="3" t="s">
        <v>6324</v>
      </c>
      <c r="B3288">
        <v>1109210</v>
      </c>
      <c r="C3288" t="s">
        <v>6325</v>
      </c>
    </row>
    <row r="3289" spans="1:3" x14ac:dyDescent="0.25">
      <c r="A3289" s="3" t="s">
        <v>6326</v>
      </c>
      <c r="B3289">
        <v>1109210</v>
      </c>
      <c r="C3289" t="s">
        <v>6327</v>
      </c>
    </row>
    <row r="3290" spans="1:3" x14ac:dyDescent="0.25">
      <c r="A3290" s="3" t="s">
        <v>6328</v>
      </c>
      <c r="B3290">
        <v>1109210</v>
      </c>
      <c r="C3290" t="s">
        <v>6329</v>
      </c>
    </row>
    <row r="3291" spans="1:3" x14ac:dyDescent="0.25">
      <c r="A3291" s="3" t="s">
        <v>6330</v>
      </c>
      <c r="B3291">
        <v>1109210</v>
      </c>
      <c r="C3291" t="s">
        <v>4609</v>
      </c>
    </row>
    <row r="3292" spans="1:3" x14ac:dyDescent="0.25">
      <c r="A3292" s="3" t="s">
        <v>6331</v>
      </c>
      <c r="B3292">
        <v>1109210</v>
      </c>
      <c r="C3292" t="s">
        <v>3733</v>
      </c>
    </row>
    <row r="3293" spans="1:3" x14ac:dyDescent="0.25">
      <c r="A3293" s="3" t="s">
        <v>6332</v>
      </c>
      <c r="B3293">
        <v>1109210</v>
      </c>
      <c r="C3293" t="s">
        <v>6333</v>
      </c>
    </row>
    <row r="3294" spans="1:3" x14ac:dyDescent="0.25">
      <c r="A3294" s="3" t="s">
        <v>6334</v>
      </c>
      <c r="B3294">
        <v>1109210</v>
      </c>
      <c r="C3294" t="s">
        <v>6335</v>
      </c>
    </row>
    <row r="3295" spans="1:3" x14ac:dyDescent="0.25">
      <c r="A3295" s="3" t="s">
        <v>6336</v>
      </c>
      <c r="B3295">
        <v>1109210</v>
      </c>
      <c r="C3295" t="s">
        <v>6337</v>
      </c>
    </row>
    <row r="3296" spans="1:3" x14ac:dyDescent="0.25">
      <c r="A3296" s="3" t="s">
        <v>6338</v>
      </c>
      <c r="B3296">
        <v>1109210</v>
      </c>
      <c r="C3296" t="s">
        <v>6339</v>
      </c>
    </row>
    <row r="3297" spans="1:3" x14ac:dyDescent="0.25">
      <c r="A3297" s="3" t="s">
        <v>6340</v>
      </c>
      <c r="B3297">
        <v>1109210</v>
      </c>
      <c r="C3297" t="s">
        <v>6341</v>
      </c>
    </row>
    <row r="3298" spans="1:3" x14ac:dyDescent="0.25">
      <c r="A3298" s="3" t="s">
        <v>6342</v>
      </c>
      <c r="B3298">
        <v>1109210</v>
      </c>
      <c r="C3298" t="s">
        <v>6343</v>
      </c>
    </row>
    <row r="3299" spans="1:3" x14ac:dyDescent="0.25">
      <c r="A3299" s="3" t="s">
        <v>6344</v>
      </c>
      <c r="B3299">
        <v>1109210</v>
      </c>
      <c r="C3299" t="s">
        <v>6345</v>
      </c>
    </row>
    <row r="3300" spans="1:3" x14ac:dyDescent="0.25">
      <c r="A3300" s="3" t="s">
        <v>6346</v>
      </c>
      <c r="B3300">
        <v>1109210</v>
      </c>
      <c r="C3300" t="s">
        <v>6347</v>
      </c>
    </row>
    <row r="3301" spans="1:3" x14ac:dyDescent="0.25">
      <c r="A3301" s="3" t="s">
        <v>6348</v>
      </c>
      <c r="B3301">
        <v>1109210</v>
      </c>
      <c r="C3301" t="s">
        <v>5099</v>
      </c>
    </row>
    <row r="3302" spans="1:3" x14ac:dyDescent="0.25">
      <c r="A3302" s="3" t="s">
        <v>6349</v>
      </c>
      <c r="B3302">
        <v>1109210</v>
      </c>
      <c r="C3302" t="s">
        <v>6350</v>
      </c>
    </row>
    <row r="3303" spans="1:3" x14ac:dyDescent="0.25">
      <c r="A3303" s="3" t="s">
        <v>6351</v>
      </c>
      <c r="B3303">
        <v>1109210</v>
      </c>
      <c r="C3303" t="s">
        <v>5476</v>
      </c>
    </row>
    <row r="3304" spans="1:3" x14ac:dyDescent="0.25">
      <c r="A3304" s="3" t="s">
        <v>6352</v>
      </c>
      <c r="B3304">
        <v>1109210</v>
      </c>
      <c r="C3304" t="s">
        <v>6353</v>
      </c>
    </row>
    <row r="3305" spans="1:3" x14ac:dyDescent="0.25">
      <c r="A3305" s="3" t="s">
        <v>6354</v>
      </c>
      <c r="B3305">
        <v>1109210</v>
      </c>
      <c r="C3305" t="s">
        <v>6355</v>
      </c>
    </row>
    <row r="3306" spans="1:3" x14ac:dyDescent="0.25">
      <c r="A3306" s="3" t="s">
        <v>6356</v>
      </c>
      <c r="B3306">
        <v>1109210</v>
      </c>
      <c r="C3306" t="s">
        <v>6357</v>
      </c>
    </row>
    <row r="3307" spans="1:3" x14ac:dyDescent="0.25">
      <c r="A3307" s="3" t="s">
        <v>6358</v>
      </c>
      <c r="B3307">
        <v>1109210</v>
      </c>
      <c r="C3307" t="s">
        <v>6359</v>
      </c>
    </row>
    <row r="3308" spans="1:3" x14ac:dyDescent="0.25">
      <c r="A3308" s="3" t="s">
        <v>6360</v>
      </c>
      <c r="B3308">
        <v>1109210</v>
      </c>
      <c r="C3308" t="s">
        <v>6361</v>
      </c>
    </row>
    <row r="3309" spans="1:3" x14ac:dyDescent="0.25">
      <c r="A3309" s="3" t="s">
        <v>6362</v>
      </c>
      <c r="B3309">
        <v>1109210</v>
      </c>
      <c r="C3309" t="s">
        <v>6363</v>
      </c>
    </row>
    <row r="3310" spans="1:3" x14ac:dyDescent="0.25">
      <c r="A3310" s="3" t="s">
        <v>6364</v>
      </c>
      <c r="B3310">
        <v>1109210</v>
      </c>
      <c r="C3310" t="s">
        <v>4614</v>
      </c>
    </row>
    <row r="3311" spans="1:3" x14ac:dyDescent="0.25">
      <c r="A3311" s="3" t="s">
        <v>6365</v>
      </c>
      <c r="B3311">
        <v>1109210</v>
      </c>
      <c r="C3311" t="s">
        <v>6366</v>
      </c>
    </row>
    <row r="3312" spans="1:3" x14ac:dyDescent="0.25">
      <c r="A3312" s="3" t="s">
        <v>6367</v>
      </c>
      <c r="B3312">
        <v>1109210</v>
      </c>
      <c r="C3312" t="s">
        <v>6239</v>
      </c>
    </row>
    <row r="3313" spans="1:3" x14ac:dyDescent="0.25">
      <c r="A3313" s="3" t="s">
        <v>6368</v>
      </c>
      <c r="B3313">
        <v>1109210</v>
      </c>
      <c r="C3313" t="s">
        <v>6369</v>
      </c>
    </row>
    <row r="3314" spans="1:3" x14ac:dyDescent="0.25">
      <c r="A3314" s="3" t="s">
        <v>6370</v>
      </c>
      <c r="B3314">
        <v>1109210</v>
      </c>
      <c r="C3314" t="s">
        <v>6371</v>
      </c>
    </row>
    <row r="3315" spans="1:3" x14ac:dyDescent="0.25">
      <c r="A3315" s="3" t="s">
        <v>6372</v>
      </c>
      <c r="B3315">
        <v>1109210</v>
      </c>
      <c r="C3315" t="s">
        <v>6373</v>
      </c>
    </row>
    <row r="3316" spans="1:3" x14ac:dyDescent="0.25">
      <c r="A3316" s="3" t="s">
        <v>6374</v>
      </c>
      <c r="B3316">
        <v>1109210</v>
      </c>
      <c r="C3316" t="s">
        <v>6375</v>
      </c>
    </row>
    <row r="3317" spans="1:3" x14ac:dyDescent="0.25">
      <c r="A3317" s="3" t="s">
        <v>6376</v>
      </c>
      <c r="B3317">
        <v>1109210</v>
      </c>
      <c r="C3317" t="s">
        <v>6377</v>
      </c>
    </row>
    <row r="3318" spans="1:3" x14ac:dyDescent="0.25">
      <c r="A3318" s="3" t="s">
        <v>6378</v>
      </c>
      <c r="B3318">
        <v>1109210</v>
      </c>
      <c r="C3318" t="s">
        <v>1997</v>
      </c>
    </row>
    <row r="3319" spans="1:3" x14ac:dyDescent="0.25">
      <c r="A3319" s="3" t="s">
        <v>6379</v>
      </c>
      <c r="B3319">
        <v>1109210</v>
      </c>
      <c r="C3319" t="s">
        <v>2175</v>
      </c>
    </row>
    <row r="3320" spans="1:3" x14ac:dyDescent="0.25">
      <c r="A3320" s="3" t="s">
        <v>6380</v>
      </c>
      <c r="B3320">
        <v>1109210</v>
      </c>
      <c r="C3320" t="s">
        <v>6381</v>
      </c>
    </row>
    <row r="3321" spans="1:3" x14ac:dyDescent="0.25">
      <c r="A3321" s="3" t="s">
        <v>6382</v>
      </c>
      <c r="B3321">
        <v>1109210</v>
      </c>
      <c r="C3321" t="s">
        <v>6383</v>
      </c>
    </row>
    <row r="3322" spans="1:3" x14ac:dyDescent="0.25">
      <c r="A3322" s="3" t="s">
        <v>6384</v>
      </c>
      <c r="B3322">
        <v>1109210</v>
      </c>
      <c r="C3322" t="s">
        <v>6385</v>
      </c>
    </row>
    <row r="3323" spans="1:3" x14ac:dyDescent="0.25">
      <c r="A3323" s="3" t="s">
        <v>6386</v>
      </c>
      <c r="B3323">
        <v>1109210</v>
      </c>
      <c r="C3323" t="s">
        <v>6387</v>
      </c>
    </row>
    <row r="3324" spans="1:3" x14ac:dyDescent="0.25">
      <c r="A3324" s="3" t="s">
        <v>6388</v>
      </c>
      <c r="B3324">
        <v>1109210</v>
      </c>
      <c r="C3324" t="s">
        <v>5556</v>
      </c>
    </row>
    <row r="3325" spans="1:3" x14ac:dyDescent="0.25">
      <c r="A3325" s="3" t="s">
        <v>6389</v>
      </c>
      <c r="B3325">
        <v>1109210</v>
      </c>
      <c r="C3325" t="s">
        <v>6390</v>
      </c>
    </row>
    <row r="3326" spans="1:3" x14ac:dyDescent="0.25">
      <c r="A3326" s="3" t="s">
        <v>6391</v>
      </c>
      <c r="B3326">
        <v>1109220</v>
      </c>
      <c r="C3326" t="s">
        <v>3985</v>
      </c>
    </row>
    <row r="3327" spans="1:3" x14ac:dyDescent="0.25">
      <c r="A3327" s="3" t="s">
        <v>6392</v>
      </c>
      <c r="B3327">
        <v>1109220</v>
      </c>
      <c r="C3327" t="s">
        <v>6393</v>
      </c>
    </row>
    <row r="3328" spans="1:3" x14ac:dyDescent="0.25">
      <c r="A3328" s="3" t="s">
        <v>6394</v>
      </c>
      <c r="B3328">
        <v>1109220</v>
      </c>
      <c r="C3328" t="s">
        <v>6395</v>
      </c>
    </row>
    <row r="3329" spans="1:3" x14ac:dyDescent="0.25">
      <c r="A3329" s="3" t="s">
        <v>6396</v>
      </c>
      <c r="B3329">
        <v>1109220</v>
      </c>
      <c r="C3329" t="s">
        <v>6397</v>
      </c>
    </row>
    <row r="3330" spans="1:3" x14ac:dyDescent="0.25">
      <c r="A3330" s="3" t="s">
        <v>6398</v>
      </c>
      <c r="B3330">
        <v>1109220</v>
      </c>
      <c r="C3330" t="s">
        <v>6399</v>
      </c>
    </row>
    <row r="3331" spans="1:3" x14ac:dyDescent="0.25">
      <c r="A3331" s="3" t="s">
        <v>6400</v>
      </c>
      <c r="B3331">
        <v>1109220</v>
      </c>
      <c r="C3331" t="s">
        <v>6401</v>
      </c>
    </row>
    <row r="3332" spans="1:3" x14ac:dyDescent="0.25">
      <c r="A3332" s="3" t="s">
        <v>6402</v>
      </c>
      <c r="B3332">
        <v>1109220</v>
      </c>
      <c r="C3332" t="s">
        <v>6403</v>
      </c>
    </row>
    <row r="3333" spans="1:3" x14ac:dyDescent="0.25">
      <c r="A3333" s="3" t="s">
        <v>6404</v>
      </c>
      <c r="B3333">
        <v>1109220</v>
      </c>
      <c r="C3333" t="s">
        <v>6405</v>
      </c>
    </row>
    <row r="3334" spans="1:3" x14ac:dyDescent="0.25">
      <c r="A3334" s="3" t="s">
        <v>6406</v>
      </c>
      <c r="B3334">
        <v>1109220</v>
      </c>
      <c r="C3334" t="s">
        <v>2518</v>
      </c>
    </row>
    <row r="3335" spans="1:3" x14ac:dyDescent="0.25">
      <c r="A3335" s="3" t="s">
        <v>6407</v>
      </c>
      <c r="B3335">
        <v>1109220</v>
      </c>
      <c r="C3335" t="s">
        <v>6408</v>
      </c>
    </row>
    <row r="3336" spans="1:3" x14ac:dyDescent="0.25">
      <c r="A3336" s="3" t="s">
        <v>6409</v>
      </c>
      <c r="B3336">
        <v>1109220</v>
      </c>
      <c r="C3336" t="s">
        <v>6410</v>
      </c>
    </row>
    <row r="3337" spans="1:3" x14ac:dyDescent="0.25">
      <c r="A3337" s="3" t="s">
        <v>6411</v>
      </c>
      <c r="B3337">
        <v>1109220</v>
      </c>
      <c r="C3337" t="s">
        <v>6292</v>
      </c>
    </row>
    <row r="3338" spans="1:3" x14ac:dyDescent="0.25">
      <c r="A3338" s="3" t="s">
        <v>6412</v>
      </c>
      <c r="B3338">
        <v>1109220</v>
      </c>
      <c r="C3338" t="s">
        <v>4539</v>
      </c>
    </row>
    <row r="3339" spans="1:3" x14ac:dyDescent="0.25">
      <c r="A3339" s="3" t="s">
        <v>6413</v>
      </c>
      <c r="B3339">
        <v>1109220</v>
      </c>
      <c r="C3339" t="s">
        <v>3704</v>
      </c>
    </row>
    <row r="3340" spans="1:3" x14ac:dyDescent="0.25">
      <c r="A3340" s="3" t="s">
        <v>6414</v>
      </c>
      <c r="B3340">
        <v>1109220</v>
      </c>
      <c r="C3340" t="s">
        <v>6415</v>
      </c>
    </row>
    <row r="3341" spans="1:3" x14ac:dyDescent="0.25">
      <c r="A3341" s="3" t="s">
        <v>6416</v>
      </c>
      <c r="B3341">
        <v>1109220</v>
      </c>
      <c r="C3341" t="s">
        <v>5601</v>
      </c>
    </row>
    <row r="3342" spans="1:3" x14ac:dyDescent="0.25">
      <c r="A3342" s="3" t="s">
        <v>6417</v>
      </c>
      <c r="B3342">
        <v>1109220</v>
      </c>
      <c r="C3342" t="s">
        <v>6418</v>
      </c>
    </row>
    <row r="3343" spans="1:3" x14ac:dyDescent="0.25">
      <c r="A3343" s="3" t="s">
        <v>6419</v>
      </c>
      <c r="B3343">
        <v>1109220</v>
      </c>
      <c r="C3343" t="s">
        <v>6420</v>
      </c>
    </row>
    <row r="3344" spans="1:3" x14ac:dyDescent="0.25">
      <c r="A3344" s="3" t="s">
        <v>6421</v>
      </c>
      <c r="B3344">
        <v>1109220</v>
      </c>
      <c r="C3344" t="s">
        <v>6422</v>
      </c>
    </row>
    <row r="3345" spans="1:3" x14ac:dyDescent="0.25">
      <c r="A3345" s="3" t="s">
        <v>6423</v>
      </c>
      <c r="B3345">
        <v>1109220</v>
      </c>
      <c r="C3345" t="s">
        <v>6424</v>
      </c>
    </row>
    <row r="3346" spans="1:3" x14ac:dyDescent="0.25">
      <c r="A3346" s="3" t="s">
        <v>6425</v>
      </c>
      <c r="B3346">
        <v>1109220</v>
      </c>
      <c r="C3346" t="s">
        <v>6426</v>
      </c>
    </row>
    <row r="3347" spans="1:3" x14ac:dyDescent="0.25">
      <c r="A3347" s="3" t="s">
        <v>6427</v>
      </c>
      <c r="B3347">
        <v>1109220</v>
      </c>
      <c r="C3347" t="s">
        <v>6428</v>
      </c>
    </row>
    <row r="3348" spans="1:3" x14ac:dyDescent="0.25">
      <c r="A3348" s="3" t="s">
        <v>6429</v>
      </c>
      <c r="B3348">
        <v>1109220</v>
      </c>
      <c r="C3348" t="s">
        <v>6430</v>
      </c>
    </row>
    <row r="3349" spans="1:3" x14ac:dyDescent="0.25">
      <c r="A3349" s="3" t="s">
        <v>6431</v>
      </c>
      <c r="B3349">
        <v>1109220</v>
      </c>
      <c r="C3349" t="s">
        <v>4374</v>
      </c>
    </row>
    <row r="3350" spans="1:3" x14ac:dyDescent="0.25">
      <c r="A3350" s="3" t="s">
        <v>6432</v>
      </c>
      <c r="B3350">
        <v>1109220</v>
      </c>
      <c r="C3350" t="s">
        <v>6433</v>
      </c>
    </row>
    <row r="3351" spans="1:3" x14ac:dyDescent="0.25">
      <c r="A3351" s="3" t="s">
        <v>6434</v>
      </c>
      <c r="B3351">
        <v>1109220</v>
      </c>
      <c r="C3351" t="s">
        <v>6435</v>
      </c>
    </row>
    <row r="3352" spans="1:3" x14ac:dyDescent="0.25">
      <c r="A3352" s="3" t="s">
        <v>6436</v>
      </c>
      <c r="B3352">
        <v>1109220</v>
      </c>
      <c r="C3352" t="s">
        <v>6437</v>
      </c>
    </row>
    <row r="3353" spans="1:3" x14ac:dyDescent="0.25">
      <c r="A3353" s="3" t="s">
        <v>6438</v>
      </c>
      <c r="B3353">
        <v>1109220</v>
      </c>
      <c r="C3353" t="s">
        <v>6439</v>
      </c>
    </row>
    <row r="3354" spans="1:3" x14ac:dyDescent="0.25">
      <c r="A3354" s="3" t="s">
        <v>6440</v>
      </c>
      <c r="B3354">
        <v>1109230</v>
      </c>
      <c r="C3354" t="s">
        <v>6441</v>
      </c>
    </row>
    <row r="3355" spans="1:3" x14ac:dyDescent="0.25">
      <c r="A3355" s="3" t="s">
        <v>6442</v>
      </c>
      <c r="B3355">
        <v>1109230</v>
      </c>
      <c r="C3355" t="s">
        <v>6443</v>
      </c>
    </row>
    <row r="3356" spans="1:3" x14ac:dyDescent="0.25">
      <c r="A3356" s="3" t="s">
        <v>6444</v>
      </c>
      <c r="B3356">
        <v>1109230</v>
      </c>
      <c r="C3356" t="s">
        <v>6359</v>
      </c>
    </row>
    <row r="3357" spans="1:3" x14ac:dyDescent="0.25">
      <c r="A3357" s="3" t="s">
        <v>6445</v>
      </c>
      <c r="B3357">
        <v>1109230</v>
      </c>
      <c r="C3357" t="s">
        <v>6446</v>
      </c>
    </row>
    <row r="3358" spans="1:3" x14ac:dyDescent="0.25">
      <c r="A3358" s="3" t="s">
        <v>6447</v>
      </c>
      <c r="B3358">
        <v>1109230</v>
      </c>
      <c r="C3358" t="s">
        <v>6069</v>
      </c>
    </row>
    <row r="3359" spans="1:3" x14ac:dyDescent="0.25">
      <c r="A3359" s="3" t="s">
        <v>6448</v>
      </c>
      <c r="B3359">
        <v>1109230</v>
      </c>
      <c r="C3359" t="s">
        <v>6449</v>
      </c>
    </row>
    <row r="3360" spans="1:3" x14ac:dyDescent="0.25">
      <c r="A3360" s="3" t="s">
        <v>6450</v>
      </c>
      <c r="B3360">
        <v>1109230</v>
      </c>
      <c r="C3360" t="s">
        <v>5493</v>
      </c>
    </row>
    <row r="3361" spans="1:3" x14ac:dyDescent="0.25">
      <c r="A3361" s="3" t="s">
        <v>6451</v>
      </c>
      <c r="B3361">
        <v>1109230</v>
      </c>
      <c r="C3361" t="s">
        <v>6452</v>
      </c>
    </row>
    <row r="3362" spans="1:3" x14ac:dyDescent="0.25">
      <c r="A3362" s="3" t="s">
        <v>6453</v>
      </c>
      <c r="B3362">
        <v>1109230</v>
      </c>
      <c r="C3362" t="s">
        <v>5830</v>
      </c>
    </row>
    <row r="3363" spans="1:3" x14ac:dyDescent="0.25">
      <c r="A3363" s="3" t="s">
        <v>6454</v>
      </c>
      <c r="B3363">
        <v>1109230</v>
      </c>
      <c r="C3363" t="s">
        <v>6455</v>
      </c>
    </row>
    <row r="3364" spans="1:3" x14ac:dyDescent="0.25">
      <c r="A3364" s="3" t="s">
        <v>6456</v>
      </c>
      <c r="B3364">
        <v>1109230</v>
      </c>
      <c r="C3364" t="s">
        <v>4530</v>
      </c>
    </row>
    <row r="3365" spans="1:3" x14ac:dyDescent="0.25">
      <c r="A3365" s="3" t="s">
        <v>6457</v>
      </c>
      <c r="B3365">
        <v>1109230</v>
      </c>
      <c r="C3365" t="s">
        <v>6458</v>
      </c>
    </row>
    <row r="3366" spans="1:3" x14ac:dyDescent="0.25">
      <c r="A3366" s="3" t="s">
        <v>6459</v>
      </c>
      <c r="B3366">
        <v>1109230</v>
      </c>
      <c r="C3366" t="s">
        <v>6460</v>
      </c>
    </row>
    <row r="3367" spans="1:3" x14ac:dyDescent="0.25">
      <c r="A3367" s="3" t="s">
        <v>6461</v>
      </c>
      <c r="B3367">
        <v>1109230</v>
      </c>
      <c r="C3367" t="s">
        <v>6141</v>
      </c>
    </row>
    <row r="3368" spans="1:3" x14ac:dyDescent="0.25">
      <c r="A3368" s="3" t="s">
        <v>6462</v>
      </c>
      <c r="B3368">
        <v>1109230</v>
      </c>
      <c r="C3368" t="s">
        <v>3704</v>
      </c>
    </row>
    <row r="3369" spans="1:3" x14ac:dyDescent="0.25">
      <c r="A3369" s="3" t="s">
        <v>6463</v>
      </c>
      <c r="B3369">
        <v>1109230</v>
      </c>
      <c r="C3369" t="s">
        <v>6464</v>
      </c>
    </row>
    <row r="3370" spans="1:3" x14ac:dyDescent="0.25">
      <c r="A3370" s="3" t="s">
        <v>6465</v>
      </c>
      <c r="B3370">
        <v>1109230</v>
      </c>
      <c r="C3370" t="s">
        <v>4440</v>
      </c>
    </row>
    <row r="3371" spans="1:3" x14ac:dyDescent="0.25">
      <c r="A3371" s="3" t="s">
        <v>6466</v>
      </c>
      <c r="B3371">
        <v>1109230</v>
      </c>
      <c r="C3371" t="s">
        <v>6467</v>
      </c>
    </row>
    <row r="3372" spans="1:3" x14ac:dyDescent="0.25">
      <c r="A3372" s="3" t="s">
        <v>6468</v>
      </c>
      <c r="B3372">
        <v>1110010</v>
      </c>
      <c r="C3372" t="s">
        <v>4302</v>
      </c>
    </row>
    <row r="3373" spans="1:3" x14ac:dyDescent="0.25">
      <c r="A3373" s="3" t="s">
        <v>6469</v>
      </c>
      <c r="B3373">
        <v>1110010</v>
      </c>
      <c r="C3373" t="s">
        <v>6470</v>
      </c>
    </row>
    <row r="3374" spans="1:3" x14ac:dyDescent="0.25">
      <c r="A3374" s="3" t="s">
        <v>6471</v>
      </c>
      <c r="B3374">
        <v>1110010</v>
      </c>
      <c r="C3374" t="s">
        <v>6472</v>
      </c>
    </row>
    <row r="3375" spans="1:3" x14ac:dyDescent="0.25">
      <c r="A3375" s="3" t="s">
        <v>6473</v>
      </c>
      <c r="B3375">
        <v>1110010</v>
      </c>
      <c r="C3375" t="s">
        <v>6474</v>
      </c>
    </row>
    <row r="3376" spans="1:3" x14ac:dyDescent="0.25">
      <c r="A3376" s="3" t="s">
        <v>6475</v>
      </c>
      <c r="B3376">
        <v>1110010</v>
      </c>
      <c r="C3376" t="s">
        <v>3415</v>
      </c>
    </row>
    <row r="3377" spans="1:3" x14ac:dyDescent="0.25">
      <c r="A3377" s="3" t="s">
        <v>6476</v>
      </c>
      <c r="B3377">
        <v>1110010</v>
      </c>
      <c r="C3377" t="s">
        <v>1434</v>
      </c>
    </row>
    <row r="3378" spans="1:3" x14ac:dyDescent="0.25">
      <c r="A3378" s="3" t="s">
        <v>6477</v>
      </c>
      <c r="B3378">
        <v>1110010</v>
      </c>
      <c r="C3378" t="s">
        <v>6478</v>
      </c>
    </row>
    <row r="3379" spans="1:3" x14ac:dyDescent="0.25">
      <c r="A3379" s="3" t="s">
        <v>6479</v>
      </c>
      <c r="B3379">
        <v>1110010</v>
      </c>
      <c r="C3379" t="s">
        <v>6480</v>
      </c>
    </row>
    <row r="3380" spans="1:3" x14ac:dyDescent="0.25">
      <c r="A3380" s="3" t="s">
        <v>6481</v>
      </c>
      <c r="B3380">
        <v>1110010</v>
      </c>
      <c r="C3380" t="s">
        <v>6482</v>
      </c>
    </row>
    <row r="3381" spans="1:3" x14ac:dyDescent="0.25">
      <c r="A3381" s="3" t="s">
        <v>6483</v>
      </c>
      <c r="B3381">
        <v>1110010</v>
      </c>
      <c r="C3381" t="s">
        <v>6484</v>
      </c>
    </row>
    <row r="3382" spans="1:3" x14ac:dyDescent="0.25">
      <c r="A3382" s="3" t="s">
        <v>6485</v>
      </c>
      <c r="B3382">
        <v>1110010</v>
      </c>
      <c r="C3382" t="s">
        <v>6486</v>
      </c>
    </row>
    <row r="3383" spans="1:3" x14ac:dyDescent="0.25">
      <c r="A3383" s="3" t="s">
        <v>6487</v>
      </c>
      <c r="B3383">
        <v>1110010</v>
      </c>
      <c r="C3383" t="s">
        <v>5099</v>
      </c>
    </row>
    <row r="3384" spans="1:3" x14ac:dyDescent="0.25">
      <c r="A3384" s="3" t="s">
        <v>6488</v>
      </c>
      <c r="B3384">
        <v>1110010</v>
      </c>
      <c r="C3384" t="s">
        <v>6489</v>
      </c>
    </row>
    <row r="3385" spans="1:3" x14ac:dyDescent="0.25">
      <c r="A3385" s="3" t="s">
        <v>6490</v>
      </c>
      <c r="B3385">
        <v>1110010</v>
      </c>
      <c r="C3385" t="s">
        <v>6491</v>
      </c>
    </row>
    <row r="3386" spans="1:3" x14ac:dyDescent="0.25">
      <c r="A3386" s="3" t="s">
        <v>6492</v>
      </c>
      <c r="B3386">
        <v>1110010</v>
      </c>
      <c r="C3386" t="s">
        <v>6493</v>
      </c>
    </row>
    <row r="3387" spans="1:3" x14ac:dyDescent="0.25">
      <c r="A3387" s="3" t="s">
        <v>6494</v>
      </c>
      <c r="B3387">
        <v>1110010</v>
      </c>
      <c r="C3387" t="s">
        <v>6495</v>
      </c>
    </row>
    <row r="3388" spans="1:3" x14ac:dyDescent="0.25">
      <c r="A3388" s="3" t="s">
        <v>6496</v>
      </c>
      <c r="B3388">
        <v>1110010</v>
      </c>
      <c r="C3388" t="s">
        <v>6497</v>
      </c>
    </row>
    <row r="3389" spans="1:3" x14ac:dyDescent="0.25">
      <c r="A3389" s="3" t="s">
        <v>6498</v>
      </c>
      <c r="B3389">
        <v>1110010</v>
      </c>
      <c r="C3389" t="s">
        <v>6499</v>
      </c>
    </row>
    <row r="3390" spans="1:3" x14ac:dyDescent="0.25">
      <c r="A3390" s="3" t="s">
        <v>6500</v>
      </c>
      <c r="B3390">
        <v>1110010</v>
      </c>
      <c r="C3390" t="s">
        <v>6501</v>
      </c>
    </row>
    <row r="3391" spans="1:3" x14ac:dyDescent="0.25">
      <c r="A3391" s="3" t="s">
        <v>6502</v>
      </c>
      <c r="B3391">
        <v>1110010</v>
      </c>
      <c r="C3391" t="s">
        <v>6503</v>
      </c>
    </row>
    <row r="3392" spans="1:3" x14ac:dyDescent="0.25">
      <c r="A3392" s="3" t="s">
        <v>6504</v>
      </c>
      <c r="B3392">
        <v>1110010</v>
      </c>
      <c r="C3392" t="s">
        <v>6505</v>
      </c>
    </row>
    <row r="3393" spans="1:3" x14ac:dyDescent="0.25">
      <c r="A3393" s="3" t="s">
        <v>6506</v>
      </c>
      <c r="B3393">
        <v>1110010</v>
      </c>
      <c r="C3393" t="s">
        <v>6507</v>
      </c>
    </row>
    <row r="3394" spans="1:3" x14ac:dyDescent="0.25">
      <c r="A3394" s="3" t="s">
        <v>6508</v>
      </c>
      <c r="B3394">
        <v>1110010</v>
      </c>
      <c r="C3394" t="s">
        <v>6509</v>
      </c>
    </row>
    <row r="3395" spans="1:3" x14ac:dyDescent="0.25">
      <c r="A3395" s="3" t="s">
        <v>6510</v>
      </c>
      <c r="B3395">
        <v>1110010</v>
      </c>
      <c r="C3395" t="s">
        <v>6511</v>
      </c>
    </row>
    <row r="3396" spans="1:3" x14ac:dyDescent="0.25">
      <c r="A3396" s="3" t="s">
        <v>6512</v>
      </c>
      <c r="B3396">
        <v>1110010</v>
      </c>
      <c r="C3396" t="s">
        <v>6513</v>
      </c>
    </row>
    <row r="3397" spans="1:3" x14ac:dyDescent="0.25">
      <c r="A3397" s="3" t="s">
        <v>6514</v>
      </c>
      <c r="B3397">
        <v>1110010</v>
      </c>
      <c r="C3397" t="s">
        <v>6515</v>
      </c>
    </row>
    <row r="3398" spans="1:3" x14ac:dyDescent="0.25">
      <c r="A3398" s="3" t="s">
        <v>6516</v>
      </c>
      <c r="B3398">
        <v>1110010</v>
      </c>
      <c r="C3398" t="s">
        <v>6517</v>
      </c>
    </row>
    <row r="3399" spans="1:3" x14ac:dyDescent="0.25">
      <c r="A3399" s="3" t="s">
        <v>6518</v>
      </c>
      <c r="B3399">
        <v>1110010</v>
      </c>
      <c r="C3399" t="s">
        <v>4976</v>
      </c>
    </row>
    <row r="3400" spans="1:3" x14ac:dyDescent="0.25">
      <c r="A3400" s="3" t="s">
        <v>6519</v>
      </c>
      <c r="B3400">
        <v>1110010</v>
      </c>
      <c r="C3400" t="s">
        <v>6520</v>
      </c>
    </row>
    <row r="3401" spans="1:3" x14ac:dyDescent="0.25">
      <c r="A3401" s="3" t="s">
        <v>6521</v>
      </c>
      <c r="B3401">
        <v>1110010</v>
      </c>
      <c r="C3401" t="s">
        <v>6522</v>
      </c>
    </row>
    <row r="3402" spans="1:3" x14ac:dyDescent="0.25">
      <c r="A3402" s="3" t="s">
        <v>6523</v>
      </c>
      <c r="B3402">
        <v>1110010</v>
      </c>
      <c r="C3402" t="s">
        <v>2142</v>
      </c>
    </row>
    <row r="3403" spans="1:3" x14ac:dyDescent="0.25">
      <c r="A3403" s="3" t="s">
        <v>6524</v>
      </c>
      <c r="B3403">
        <v>1110010</v>
      </c>
      <c r="C3403" t="s">
        <v>2175</v>
      </c>
    </row>
    <row r="3404" spans="1:3" x14ac:dyDescent="0.25">
      <c r="A3404" s="3" t="s">
        <v>6525</v>
      </c>
      <c r="B3404">
        <v>1110010</v>
      </c>
      <c r="C3404" t="s">
        <v>6526</v>
      </c>
    </row>
    <row r="3405" spans="1:3" x14ac:dyDescent="0.25">
      <c r="A3405" s="3" t="s">
        <v>6527</v>
      </c>
      <c r="B3405">
        <v>1110010</v>
      </c>
      <c r="C3405" t="s">
        <v>6528</v>
      </c>
    </row>
    <row r="3406" spans="1:3" x14ac:dyDescent="0.25">
      <c r="A3406" s="3" t="s">
        <v>6529</v>
      </c>
      <c r="B3406">
        <v>1110010</v>
      </c>
      <c r="C3406" t="s">
        <v>4120</v>
      </c>
    </row>
    <row r="3407" spans="1:3" x14ac:dyDescent="0.25">
      <c r="A3407" s="3" t="s">
        <v>6530</v>
      </c>
      <c r="B3407">
        <v>1110010</v>
      </c>
      <c r="C3407" t="s">
        <v>6531</v>
      </c>
    </row>
    <row r="3408" spans="1:3" x14ac:dyDescent="0.25">
      <c r="A3408" s="3" t="s">
        <v>6532</v>
      </c>
      <c r="B3408">
        <v>1110010</v>
      </c>
      <c r="C3408" t="s">
        <v>6533</v>
      </c>
    </row>
    <row r="3409" spans="1:3" x14ac:dyDescent="0.25">
      <c r="A3409" s="3" t="s">
        <v>6534</v>
      </c>
      <c r="B3409">
        <v>1110010</v>
      </c>
      <c r="C3409" t="s">
        <v>6535</v>
      </c>
    </row>
    <row r="3410" spans="1:3" x14ac:dyDescent="0.25">
      <c r="A3410" s="3" t="s">
        <v>6536</v>
      </c>
      <c r="B3410">
        <v>1110010</v>
      </c>
      <c r="C3410" t="s">
        <v>6537</v>
      </c>
    </row>
    <row r="3411" spans="1:3" x14ac:dyDescent="0.25">
      <c r="A3411" s="3" t="s">
        <v>6538</v>
      </c>
      <c r="B3411">
        <v>1110010</v>
      </c>
      <c r="C3411" t="s">
        <v>2134</v>
      </c>
    </row>
    <row r="3412" spans="1:3" x14ac:dyDescent="0.25">
      <c r="A3412" s="3" t="s">
        <v>6539</v>
      </c>
      <c r="B3412">
        <v>1110010</v>
      </c>
      <c r="C3412" t="s">
        <v>6540</v>
      </c>
    </row>
    <row r="3413" spans="1:3" x14ac:dyDescent="0.25">
      <c r="A3413" s="3" t="s">
        <v>6541</v>
      </c>
      <c r="B3413">
        <v>1110010</v>
      </c>
      <c r="C3413" t="s">
        <v>6542</v>
      </c>
    </row>
    <row r="3414" spans="1:3" x14ac:dyDescent="0.25">
      <c r="A3414" s="3" t="s">
        <v>6543</v>
      </c>
      <c r="B3414">
        <v>1110010</v>
      </c>
      <c r="C3414" t="s">
        <v>6544</v>
      </c>
    </row>
    <row r="3415" spans="1:3" x14ac:dyDescent="0.25">
      <c r="A3415" s="3" t="s">
        <v>6545</v>
      </c>
      <c r="B3415">
        <v>1110010</v>
      </c>
      <c r="C3415" t="s">
        <v>5839</v>
      </c>
    </row>
    <row r="3416" spans="1:3" x14ac:dyDescent="0.25">
      <c r="A3416" s="3" t="s">
        <v>6546</v>
      </c>
      <c r="B3416">
        <v>1110010</v>
      </c>
      <c r="C3416" t="s">
        <v>2553</v>
      </c>
    </row>
    <row r="3417" spans="1:3" x14ac:dyDescent="0.25">
      <c r="A3417" s="3" t="s">
        <v>6547</v>
      </c>
      <c r="B3417">
        <v>1110010</v>
      </c>
      <c r="C3417" t="s">
        <v>1930</v>
      </c>
    </row>
    <row r="3418" spans="1:3" x14ac:dyDescent="0.25">
      <c r="A3418" s="3" t="s">
        <v>6548</v>
      </c>
      <c r="B3418">
        <v>1110011</v>
      </c>
      <c r="C3418" t="s">
        <v>6549</v>
      </c>
    </row>
    <row r="3419" spans="1:3" x14ac:dyDescent="0.25">
      <c r="A3419" s="3" t="s">
        <v>6550</v>
      </c>
      <c r="B3419">
        <v>1110011</v>
      </c>
      <c r="C3419" t="s">
        <v>6551</v>
      </c>
    </row>
    <row r="3420" spans="1:3" x14ac:dyDescent="0.25">
      <c r="A3420" s="3" t="s">
        <v>6552</v>
      </c>
      <c r="B3420">
        <v>1110011</v>
      </c>
      <c r="C3420" t="s">
        <v>6553</v>
      </c>
    </row>
    <row r="3421" spans="1:3" x14ac:dyDescent="0.25">
      <c r="A3421" s="3" t="s">
        <v>6554</v>
      </c>
      <c r="B3421">
        <v>1110011</v>
      </c>
      <c r="C3421" t="s">
        <v>6555</v>
      </c>
    </row>
    <row r="3422" spans="1:3" x14ac:dyDescent="0.25">
      <c r="A3422" s="3" t="s">
        <v>6556</v>
      </c>
      <c r="B3422">
        <v>1110011</v>
      </c>
      <c r="C3422" t="s">
        <v>6557</v>
      </c>
    </row>
    <row r="3423" spans="1:3" x14ac:dyDescent="0.25">
      <c r="A3423" s="3" t="s">
        <v>6558</v>
      </c>
      <c r="B3423">
        <v>1110011</v>
      </c>
      <c r="C3423" t="s">
        <v>6559</v>
      </c>
    </row>
    <row r="3424" spans="1:3" x14ac:dyDescent="0.25">
      <c r="A3424" s="3" t="s">
        <v>6560</v>
      </c>
      <c r="B3424">
        <v>1110011</v>
      </c>
      <c r="C3424" t="s">
        <v>6561</v>
      </c>
    </row>
    <row r="3425" spans="1:3" x14ac:dyDescent="0.25">
      <c r="A3425" s="3" t="s">
        <v>6562</v>
      </c>
      <c r="B3425">
        <v>1110011</v>
      </c>
      <c r="C3425" t="s">
        <v>6563</v>
      </c>
    </row>
    <row r="3426" spans="1:3" x14ac:dyDescent="0.25">
      <c r="A3426" s="3" t="s">
        <v>6564</v>
      </c>
      <c r="B3426">
        <v>1110011</v>
      </c>
      <c r="C3426" t="s">
        <v>6565</v>
      </c>
    </row>
    <row r="3427" spans="1:3" x14ac:dyDescent="0.25">
      <c r="A3427" s="3" t="s">
        <v>6566</v>
      </c>
      <c r="B3427">
        <v>1110011</v>
      </c>
      <c r="C3427" t="s">
        <v>6567</v>
      </c>
    </row>
    <row r="3428" spans="1:3" x14ac:dyDescent="0.25">
      <c r="A3428" s="3" t="s">
        <v>6568</v>
      </c>
      <c r="B3428">
        <v>1110011</v>
      </c>
      <c r="C3428" t="s">
        <v>6569</v>
      </c>
    </row>
    <row r="3429" spans="1:3" x14ac:dyDescent="0.25">
      <c r="A3429" s="3" t="s">
        <v>6570</v>
      </c>
      <c r="B3429">
        <v>1110011</v>
      </c>
      <c r="C3429" t="s">
        <v>6571</v>
      </c>
    </row>
    <row r="3430" spans="1:3" x14ac:dyDescent="0.25">
      <c r="A3430" s="3" t="s">
        <v>6572</v>
      </c>
      <c r="B3430">
        <v>1110011</v>
      </c>
      <c r="C3430" t="s">
        <v>5320</v>
      </c>
    </row>
    <row r="3431" spans="1:3" x14ac:dyDescent="0.25">
      <c r="A3431" s="3" t="s">
        <v>6573</v>
      </c>
      <c r="B3431">
        <v>1110011</v>
      </c>
      <c r="C3431" t="s">
        <v>6574</v>
      </c>
    </row>
    <row r="3432" spans="1:3" x14ac:dyDescent="0.25">
      <c r="A3432" s="3" t="s">
        <v>6575</v>
      </c>
      <c r="B3432">
        <v>1110011</v>
      </c>
      <c r="C3432" t="s">
        <v>6576</v>
      </c>
    </row>
    <row r="3433" spans="1:3" x14ac:dyDescent="0.25">
      <c r="A3433" s="3" t="s">
        <v>6577</v>
      </c>
      <c r="B3433">
        <v>1110011</v>
      </c>
      <c r="C3433" t="s">
        <v>3465</v>
      </c>
    </row>
    <row r="3434" spans="1:3" x14ac:dyDescent="0.25">
      <c r="A3434" s="3" t="s">
        <v>6578</v>
      </c>
      <c r="B3434">
        <v>1110011</v>
      </c>
      <c r="C3434" t="s">
        <v>3808</v>
      </c>
    </row>
    <row r="3435" spans="1:3" x14ac:dyDescent="0.25">
      <c r="A3435" s="3" t="s">
        <v>6579</v>
      </c>
      <c r="B3435">
        <v>1110011</v>
      </c>
      <c r="C3435" t="s">
        <v>6580</v>
      </c>
    </row>
    <row r="3436" spans="1:3" x14ac:dyDescent="0.25">
      <c r="A3436" s="3" t="s">
        <v>6581</v>
      </c>
      <c r="B3436">
        <v>1110011</v>
      </c>
      <c r="C3436" t="s">
        <v>6582</v>
      </c>
    </row>
    <row r="3437" spans="1:3" x14ac:dyDescent="0.25">
      <c r="A3437" s="3" t="s">
        <v>6583</v>
      </c>
      <c r="B3437">
        <v>1110011</v>
      </c>
      <c r="C3437" t="s">
        <v>6584</v>
      </c>
    </row>
    <row r="3438" spans="1:3" x14ac:dyDescent="0.25">
      <c r="A3438" s="3" t="s">
        <v>6585</v>
      </c>
      <c r="B3438">
        <v>1110011</v>
      </c>
      <c r="C3438" t="s">
        <v>4058</v>
      </c>
    </row>
    <row r="3439" spans="1:3" x14ac:dyDescent="0.25">
      <c r="A3439" s="3" t="s">
        <v>6586</v>
      </c>
      <c r="B3439">
        <v>1110011</v>
      </c>
      <c r="C3439" t="s">
        <v>6587</v>
      </c>
    </row>
    <row r="3440" spans="1:3" x14ac:dyDescent="0.25">
      <c r="A3440" s="3" t="s">
        <v>6588</v>
      </c>
      <c r="B3440">
        <v>1110011</v>
      </c>
      <c r="C3440" t="s">
        <v>6589</v>
      </c>
    </row>
    <row r="3441" spans="1:3" x14ac:dyDescent="0.25">
      <c r="A3441" s="3" t="s">
        <v>6590</v>
      </c>
      <c r="B3441">
        <v>1110011</v>
      </c>
      <c r="C3441" t="s">
        <v>6591</v>
      </c>
    </row>
    <row r="3442" spans="1:3" x14ac:dyDescent="0.25">
      <c r="A3442" s="3" t="s">
        <v>6592</v>
      </c>
      <c r="B3442">
        <v>1110011</v>
      </c>
      <c r="C3442" t="s">
        <v>6593</v>
      </c>
    </row>
    <row r="3443" spans="1:3" x14ac:dyDescent="0.25">
      <c r="A3443" s="3" t="s">
        <v>6594</v>
      </c>
      <c r="B3443">
        <v>1110011</v>
      </c>
      <c r="C3443" t="s">
        <v>6595</v>
      </c>
    </row>
    <row r="3444" spans="1:3" x14ac:dyDescent="0.25">
      <c r="A3444" s="3" t="s">
        <v>6596</v>
      </c>
      <c r="B3444">
        <v>1110011</v>
      </c>
      <c r="C3444" t="s">
        <v>6597</v>
      </c>
    </row>
    <row r="3445" spans="1:3" x14ac:dyDescent="0.25">
      <c r="A3445" s="3" t="s">
        <v>6598</v>
      </c>
      <c r="B3445">
        <v>1110011</v>
      </c>
      <c r="C3445" t="s">
        <v>6156</v>
      </c>
    </row>
    <row r="3446" spans="1:3" x14ac:dyDescent="0.25">
      <c r="A3446" s="3" t="s">
        <v>6599</v>
      </c>
      <c r="B3446">
        <v>1110011</v>
      </c>
      <c r="C3446" t="s">
        <v>6600</v>
      </c>
    </row>
    <row r="3447" spans="1:3" x14ac:dyDescent="0.25">
      <c r="A3447" s="3" t="s">
        <v>6601</v>
      </c>
      <c r="B3447">
        <v>1110011</v>
      </c>
      <c r="C3447" t="s">
        <v>2740</v>
      </c>
    </row>
    <row r="3448" spans="1:3" x14ac:dyDescent="0.25">
      <c r="A3448" s="3" t="s">
        <v>6602</v>
      </c>
      <c r="B3448">
        <v>1110011</v>
      </c>
      <c r="C3448" t="s">
        <v>6603</v>
      </c>
    </row>
    <row r="3449" spans="1:3" x14ac:dyDescent="0.25">
      <c r="A3449" s="3" t="s">
        <v>6604</v>
      </c>
      <c r="B3449">
        <v>1110011</v>
      </c>
      <c r="C3449" t="s">
        <v>6605</v>
      </c>
    </row>
    <row r="3450" spans="1:3" x14ac:dyDescent="0.25">
      <c r="A3450" s="3" t="s">
        <v>6606</v>
      </c>
      <c r="B3450">
        <v>1110011</v>
      </c>
      <c r="C3450" t="s">
        <v>6607</v>
      </c>
    </row>
    <row r="3451" spans="1:3" x14ac:dyDescent="0.25">
      <c r="A3451" s="3" t="s">
        <v>6608</v>
      </c>
      <c r="B3451">
        <v>1110011</v>
      </c>
      <c r="C3451" t="s">
        <v>6609</v>
      </c>
    </row>
    <row r="3452" spans="1:3" x14ac:dyDescent="0.25">
      <c r="A3452" s="3" t="s">
        <v>6610</v>
      </c>
      <c r="B3452">
        <v>1110011</v>
      </c>
      <c r="C3452" t="s">
        <v>4108</v>
      </c>
    </row>
    <row r="3453" spans="1:3" x14ac:dyDescent="0.25">
      <c r="A3453" s="3" t="s">
        <v>6611</v>
      </c>
      <c r="B3453">
        <v>1110011</v>
      </c>
      <c r="C3453" t="s">
        <v>3588</v>
      </c>
    </row>
    <row r="3454" spans="1:3" x14ac:dyDescent="0.25">
      <c r="A3454" s="3" t="s">
        <v>6612</v>
      </c>
      <c r="B3454">
        <v>1110011</v>
      </c>
      <c r="C3454" t="s">
        <v>6613</v>
      </c>
    </row>
    <row r="3455" spans="1:3" x14ac:dyDescent="0.25">
      <c r="A3455" s="3" t="s">
        <v>6614</v>
      </c>
      <c r="B3455">
        <v>1110011</v>
      </c>
      <c r="C3455" t="s">
        <v>6615</v>
      </c>
    </row>
    <row r="3456" spans="1:3" x14ac:dyDescent="0.25">
      <c r="A3456" s="3" t="s">
        <v>6616</v>
      </c>
      <c r="B3456">
        <v>1110011</v>
      </c>
      <c r="C3456" t="s">
        <v>6617</v>
      </c>
    </row>
    <row r="3457" spans="1:3" x14ac:dyDescent="0.25">
      <c r="A3457" s="3" t="s">
        <v>6618</v>
      </c>
      <c r="B3457">
        <v>1110011</v>
      </c>
      <c r="C3457" t="s">
        <v>6619</v>
      </c>
    </row>
    <row r="3458" spans="1:3" x14ac:dyDescent="0.25">
      <c r="A3458" s="3" t="s">
        <v>6620</v>
      </c>
      <c r="B3458">
        <v>1110011</v>
      </c>
      <c r="C3458" t="s">
        <v>6621</v>
      </c>
    </row>
    <row r="3459" spans="1:3" x14ac:dyDescent="0.25">
      <c r="A3459" s="3" t="s">
        <v>6622</v>
      </c>
      <c r="B3459">
        <v>1110020</v>
      </c>
      <c r="C3459" t="s">
        <v>2109</v>
      </c>
    </row>
    <row r="3460" spans="1:3" x14ac:dyDescent="0.25">
      <c r="A3460" s="3" t="s">
        <v>6623</v>
      </c>
      <c r="B3460">
        <v>1110020</v>
      </c>
      <c r="C3460" t="s">
        <v>529</v>
      </c>
    </row>
    <row r="3461" spans="1:3" x14ac:dyDescent="0.25">
      <c r="A3461" s="3" t="s">
        <v>6624</v>
      </c>
      <c r="B3461">
        <v>1110020</v>
      </c>
      <c r="C3461" t="s">
        <v>6625</v>
      </c>
    </row>
    <row r="3462" spans="1:3" x14ac:dyDescent="0.25">
      <c r="A3462" s="3" t="s">
        <v>6626</v>
      </c>
      <c r="B3462">
        <v>1110020</v>
      </c>
      <c r="C3462" t="s">
        <v>6627</v>
      </c>
    </row>
    <row r="3463" spans="1:3" x14ac:dyDescent="0.25">
      <c r="A3463" s="3" t="s">
        <v>6628</v>
      </c>
      <c r="B3463">
        <v>1110020</v>
      </c>
      <c r="C3463" t="s">
        <v>2471</v>
      </c>
    </row>
    <row r="3464" spans="1:3" x14ac:dyDescent="0.25">
      <c r="A3464" s="3" t="s">
        <v>6629</v>
      </c>
      <c r="B3464">
        <v>1110020</v>
      </c>
      <c r="C3464" t="s">
        <v>6630</v>
      </c>
    </row>
    <row r="3465" spans="1:3" x14ac:dyDescent="0.25">
      <c r="A3465" s="3" t="s">
        <v>6631</v>
      </c>
      <c r="B3465">
        <v>1110020</v>
      </c>
      <c r="C3465" t="s">
        <v>6632</v>
      </c>
    </row>
    <row r="3466" spans="1:3" x14ac:dyDescent="0.25">
      <c r="A3466" s="3" t="s">
        <v>6633</v>
      </c>
      <c r="B3466">
        <v>1110020</v>
      </c>
      <c r="C3466" t="s">
        <v>2685</v>
      </c>
    </row>
    <row r="3467" spans="1:3" x14ac:dyDescent="0.25">
      <c r="A3467" s="3" t="s">
        <v>6634</v>
      </c>
      <c r="B3467">
        <v>1110020</v>
      </c>
      <c r="C3467" t="s">
        <v>6635</v>
      </c>
    </row>
    <row r="3468" spans="1:3" x14ac:dyDescent="0.25">
      <c r="A3468" s="3" t="s">
        <v>6636</v>
      </c>
      <c r="B3468">
        <v>1110020</v>
      </c>
      <c r="C3468" t="s">
        <v>6637</v>
      </c>
    </row>
    <row r="3469" spans="1:3" x14ac:dyDescent="0.25">
      <c r="A3469" s="3" t="s">
        <v>6638</v>
      </c>
      <c r="B3469">
        <v>1110020</v>
      </c>
      <c r="C3469" t="s">
        <v>6639</v>
      </c>
    </row>
    <row r="3470" spans="1:3" x14ac:dyDescent="0.25">
      <c r="A3470" s="3" t="s">
        <v>6640</v>
      </c>
      <c r="B3470">
        <v>1110020</v>
      </c>
      <c r="C3470" t="s">
        <v>6641</v>
      </c>
    </row>
    <row r="3471" spans="1:3" x14ac:dyDescent="0.25">
      <c r="A3471" s="3" t="s">
        <v>6642</v>
      </c>
      <c r="B3471">
        <v>1110020</v>
      </c>
      <c r="C3471" t="s">
        <v>6643</v>
      </c>
    </row>
    <row r="3472" spans="1:3" x14ac:dyDescent="0.25">
      <c r="A3472" s="3" t="s">
        <v>6644</v>
      </c>
      <c r="B3472">
        <v>1110020</v>
      </c>
      <c r="C3472" t="s">
        <v>6645</v>
      </c>
    </row>
    <row r="3473" spans="1:3" x14ac:dyDescent="0.25">
      <c r="A3473" s="3" t="s">
        <v>6646</v>
      </c>
      <c r="B3473">
        <v>1110020</v>
      </c>
      <c r="C3473" t="s">
        <v>6647</v>
      </c>
    </row>
    <row r="3474" spans="1:3" x14ac:dyDescent="0.25">
      <c r="A3474" s="3" t="s">
        <v>6648</v>
      </c>
      <c r="B3474">
        <v>1110020</v>
      </c>
      <c r="C3474" t="s">
        <v>6649</v>
      </c>
    </row>
    <row r="3475" spans="1:3" x14ac:dyDescent="0.25">
      <c r="A3475" s="3" t="s">
        <v>6650</v>
      </c>
      <c r="B3475">
        <v>1110020</v>
      </c>
      <c r="C3475" t="s">
        <v>3581</v>
      </c>
    </row>
    <row r="3476" spans="1:3" x14ac:dyDescent="0.25">
      <c r="A3476" s="3" t="s">
        <v>6651</v>
      </c>
      <c r="B3476">
        <v>1110020</v>
      </c>
      <c r="C3476" t="s">
        <v>6652</v>
      </c>
    </row>
    <row r="3477" spans="1:3" x14ac:dyDescent="0.25">
      <c r="A3477" s="3" t="s">
        <v>6653</v>
      </c>
      <c r="B3477">
        <v>1110020</v>
      </c>
      <c r="C3477" t="s">
        <v>6654</v>
      </c>
    </row>
    <row r="3478" spans="1:3" x14ac:dyDescent="0.25">
      <c r="A3478" s="3" t="s">
        <v>6655</v>
      </c>
      <c r="B3478">
        <v>1110030</v>
      </c>
      <c r="C3478" t="s">
        <v>6656</v>
      </c>
    </row>
    <row r="3479" spans="1:3" x14ac:dyDescent="0.25">
      <c r="A3479" s="3" t="s">
        <v>6657</v>
      </c>
      <c r="B3479">
        <v>1110030</v>
      </c>
      <c r="C3479" t="s">
        <v>991</v>
      </c>
    </row>
    <row r="3480" spans="1:3" x14ac:dyDescent="0.25">
      <c r="A3480" s="3" t="s">
        <v>6658</v>
      </c>
      <c r="B3480">
        <v>1110030</v>
      </c>
      <c r="C3480" t="s">
        <v>6659</v>
      </c>
    </row>
    <row r="3481" spans="1:3" x14ac:dyDescent="0.25">
      <c r="A3481" s="3" t="s">
        <v>6660</v>
      </c>
      <c r="B3481">
        <v>1110030</v>
      </c>
      <c r="C3481" t="s">
        <v>6661</v>
      </c>
    </row>
    <row r="3482" spans="1:3" x14ac:dyDescent="0.25">
      <c r="A3482" s="3" t="s">
        <v>6662</v>
      </c>
      <c r="B3482">
        <v>1110030</v>
      </c>
      <c r="C3482" t="s">
        <v>2181</v>
      </c>
    </row>
    <row r="3483" spans="1:3" x14ac:dyDescent="0.25">
      <c r="A3483" s="3" t="s">
        <v>6663</v>
      </c>
      <c r="B3483">
        <v>1110030</v>
      </c>
      <c r="C3483" t="s">
        <v>6664</v>
      </c>
    </row>
    <row r="3484" spans="1:3" x14ac:dyDescent="0.25">
      <c r="A3484" s="3" t="s">
        <v>6665</v>
      </c>
      <c r="B3484">
        <v>1110030</v>
      </c>
      <c r="C3484" t="s">
        <v>6666</v>
      </c>
    </row>
    <row r="3485" spans="1:3" x14ac:dyDescent="0.25">
      <c r="A3485" s="3" t="s">
        <v>6667</v>
      </c>
      <c r="B3485">
        <v>1110030</v>
      </c>
      <c r="C3485" t="s">
        <v>6668</v>
      </c>
    </row>
    <row r="3486" spans="1:3" x14ac:dyDescent="0.25">
      <c r="A3486" s="3" t="s">
        <v>6669</v>
      </c>
      <c r="B3486">
        <v>1110030</v>
      </c>
      <c r="C3486" t="s">
        <v>6670</v>
      </c>
    </row>
    <row r="3487" spans="1:3" x14ac:dyDescent="0.25">
      <c r="A3487" s="3" t="s">
        <v>6671</v>
      </c>
      <c r="B3487">
        <v>1110030</v>
      </c>
      <c r="C3487" t="s">
        <v>6672</v>
      </c>
    </row>
    <row r="3488" spans="1:3" x14ac:dyDescent="0.25">
      <c r="A3488" s="3" t="s">
        <v>6673</v>
      </c>
      <c r="B3488">
        <v>1110030</v>
      </c>
      <c r="C3488" t="s">
        <v>6674</v>
      </c>
    </row>
    <row r="3489" spans="1:3" x14ac:dyDescent="0.25">
      <c r="A3489" s="3" t="s">
        <v>6675</v>
      </c>
      <c r="B3489">
        <v>1110030</v>
      </c>
      <c r="C3489" t="s">
        <v>6571</v>
      </c>
    </row>
    <row r="3490" spans="1:3" x14ac:dyDescent="0.25">
      <c r="A3490" s="3" t="s">
        <v>6676</v>
      </c>
      <c r="B3490">
        <v>1110030</v>
      </c>
      <c r="C3490" t="s">
        <v>6677</v>
      </c>
    </row>
    <row r="3491" spans="1:3" x14ac:dyDescent="0.25">
      <c r="A3491" s="3" t="s">
        <v>6678</v>
      </c>
      <c r="B3491">
        <v>1110030</v>
      </c>
      <c r="C3491" t="s">
        <v>6679</v>
      </c>
    </row>
    <row r="3492" spans="1:3" x14ac:dyDescent="0.25">
      <c r="A3492" s="3" t="s">
        <v>6680</v>
      </c>
      <c r="B3492">
        <v>1110030</v>
      </c>
      <c r="C3492" t="s">
        <v>6681</v>
      </c>
    </row>
    <row r="3493" spans="1:3" x14ac:dyDescent="0.25">
      <c r="A3493" s="3" t="s">
        <v>6682</v>
      </c>
      <c r="B3493">
        <v>1110030</v>
      </c>
      <c r="C3493" t="s">
        <v>1173</v>
      </c>
    </row>
    <row r="3494" spans="1:3" x14ac:dyDescent="0.25">
      <c r="A3494" s="3" t="s">
        <v>6683</v>
      </c>
      <c r="B3494">
        <v>1110030</v>
      </c>
      <c r="C3494" t="s">
        <v>6684</v>
      </c>
    </row>
    <row r="3495" spans="1:3" x14ac:dyDescent="0.25">
      <c r="A3495" s="3" t="s">
        <v>6685</v>
      </c>
      <c r="B3495">
        <v>1110030</v>
      </c>
      <c r="C3495" t="s">
        <v>6686</v>
      </c>
    </row>
    <row r="3496" spans="1:3" x14ac:dyDescent="0.25">
      <c r="A3496" s="3" t="s">
        <v>6687</v>
      </c>
      <c r="B3496">
        <v>1110030</v>
      </c>
      <c r="C3496" t="s">
        <v>6688</v>
      </c>
    </row>
    <row r="3497" spans="1:3" x14ac:dyDescent="0.25">
      <c r="A3497" s="3" t="s">
        <v>6689</v>
      </c>
      <c r="B3497">
        <v>1110030</v>
      </c>
      <c r="C3497" t="s">
        <v>6690</v>
      </c>
    </row>
    <row r="3498" spans="1:3" x14ac:dyDescent="0.25">
      <c r="A3498" s="3" t="s">
        <v>6691</v>
      </c>
      <c r="B3498">
        <v>1110030</v>
      </c>
      <c r="C3498" t="s">
        <v>5794</v>
      </c>
    </row>
    <row r="3499" spans="1:3" x14ac:dyDescent="0.25">
      <c r="A3499" s="3" t="s">
        <v>6692</v>
      </c>
      <c r="B3499">
        <v>1110030</v>
      </c>
      <c r="C3499" t="s">
        <v>6693</v>
      </c>
    </row>
    <row r="3500" spans="1:3" x14ac:dyDescent="0.25">
      <c r="A3500" s="3" t="s">
        <v>6694</v>
      </c>
      <c r="B3500">
        <v>1110030</v>
      </c>
      <c r="C3500" t="s">
        <v>6695</v>
      </c>
    </row>
    <row r="3501" spans="1:3" x14ac:dyDescent="0.25">
      <c r="A3501" s="3" t="s">
        <v>6696</v>
      </c>
      <c r="B3501">
        <v>1110030</v>
      </c>
      <c r="C3501" t="s">
        <v>6697</v>
      </c>
    </row>
    <row r="3502" spans="1:3" x14ac:dyDescent="0.25">
      <c r="A3502" s="3" t="s">
        <v>6698</v>
      </c>
      <c r="B3502">
        <v>1110030</v>
      </c>
      <c r="C3502" t="s">
        <v>2356</v>
      </c>
    </row>
    <row r="3503" spans="1:3" x14ac:dyDescent="0.25">
      <c r="A3503" s="3" t="s">
        <v>6699</v>
      </c>
      <c r="B3503">
        <v>1110030</v>
      </c>
      <c r="C3503" t="s">
        <v>6700</v>
      </c>
    </row>
    <row r="3504" spans="1:3" x14ac:dyDescent="0.25">
      <c r="A3504" s="3" t="s">
        <v>6701</v>
      </c>
      <c r="B3504">
        <v>1110030</v>
      </c>
      <c r="C3504" t="s">
        <v>6702</v>
      </c>
    </row>
    <row r="3505" spans="1:3" x14ac:dyDescent="0.25">
      <c r="A3505" s="3" t="s">
        <v>6703</v>
      </c>
      <c r="B3505">
        <v>1110030</v>
      </c>
      <c r="C3505" t="s">
        <v>6704</v>
      </c>
    </row>
    <row r="3506" spans="1:3" x14ac:dyDescent="0.25">
      <c r="A3506" s="3" t="s">
        <v>6705</v>
      </c>
      <c r="B3506">
        <v>1110030</v>
      </c>
      <c r="C3506" t="s">
        <v>6706</v>
      </c>
    </row>
    <row r="3507" spans="1:3" x14ac:dyDescent="0.25">
      <c r="A3507" s="3" t="s">
        <v>6707</v>
      </c>
      <c r="B3507">
        <v>1110030</v>
      </c>
      <c r="C3507" t="s">
        <v>6708</v>
      </c>
    </row>
    <row r="3508" spans="1:3" x14ac:dyDescent="0.25">
      <c r="A3508" s="3" t="s">
        <v>6709</v>
      </c>
      <c r="B3508">
        <v>1110030</v>
      </c>
      <c r="C3508" t="s">
        <v>2706</v>
      </c>
    </row>
    <row r="3509" spans="1:3" x14ac:dyDescent="0.25">
      <c r="A3509" s="3" t="s">
        <v>6710</v>
      </c>
      <c r="B3509">
        <v>1110030</v>
      </c>
      <c r="C3509" t="s">
        <v>6711</v>
      </c>
    </row>
    <row r="3510" spans="1:3" x14ac:dyDescent="0.25">
      <c r="A3510" s="3" t="s">
        <v>6712</v>
      </c>
      <c r="B3510">
        <v>1110030</v>
      </c>
      <c r="C3510" t="s">
        <v>6528</v>
      </c>
    </row>
    <row r="3511" spans="1:3" x14ac:dyDescent="0.25">
      <c r="A3511" s="3" t="s">
        <v>6713</v>
      </c>
      <c r="B3511">
        <v>1110030</v>
      </c>
      <c r="C3511" t="s">
        <v>6714</v>
      </c>
    </row>
    <row r="3512" spans="1:3" x14ac:dyDescent="0.25">
      <c r="A3512" s="3" t="s">
        <v>6715</v>
      </c>
      <c r="B3512">
        <v>1110030</v>
      </c>
      <c r="C3512" t="s">
        <v>6716</v>
      </c>
    </row>
    <row r="3513" spans="1:3" x14ac:dyDescent="0.25">
      <c r="A3513" s="3" t="s">
        <v>6717</v>
      </c>
      <c r="B3513">
        <v>1110030</v>
      </c>
      <c r="C3513" t="s">
        <v>6156</v>
      </c>
    </row>
    <row r="3514" spans="1:3" x14ac:dyDescent="0.25">
      <c r="A3514" s="3" t="s">
        <v>6718</v>
      </c>
      <c r="B3514">
        <v>1110030</v>
      </c>
      <c r="C3514" t="s">
        <v>6719</v>
      </c>
    </row>
    <row r="3515" spans="1:3" x14ac:dyDescent="0.25">
      <c r="A3515" s="3" t="s">
        <v>6720</v>
      </c>
      <c r="B3515">
        <v>1110030</v>
      </c>
      <c r="C3515" t="s">
        <v>6503</v>
      </c>
    </row>
    <row r="3516" spans="1:3" x14ac:dyDescent="0.25">
      <c r="A3516" s="3" t="s">
        <v>6721</v>
      </c>
      <c r="B3516">
        <v>1110030</v>
      </c>
      <c r="C3516" t="s">
        <v>6722</v>
      </c>
    </row>
    <row r="3517" spans="1:3" x14ac:dyDescent="0.25">
      <c r="A3517" s="3" t="s">
        <v>6723</v>
      </c>
      <c r="B3517">
        <v>1110030</v>
      </c>
      <c r="C3517" t="s">
        <v>6724</v>
      </c>
    </row>
    <row r="3518" spans="1:3" x14ac:dyDescent="0.25">
      <c r="A3518" s="3" t="s">
        <v>6725</v>
      </c>
      <c r="B3518">
        <v>1110030</v>
      </c>
      <c r="C3518" t="s">
        <v>2423</v>
      </c>
    </row>
    <row r="3519" spans="1:3" x14ac:dyDescent="0.25">
      <c r="A3519" s="3" t="s">
        <v>6726</v>
      </c>
      <c r="B3519">
        <v>1110030</v>
      </c>
      <c r="C3519" t="s">
        <v>6727</v>
      </c>
    </row>
    <row r="3520" spans="1:3" x14ac:dyDescent="0.25">
      <c r="A3520" s="3" t="s">
        <v>6728</v>
      </c>
      <c r="B3520">
        <v>1110030</v>
      </c>
      <c r="C3520" t="s">
        <v>6729</v>
      </c>
    </row>
    <row r="3521" spans="1:3" x14ac:dyDescent="0.25">
      <c r="A3521" s="3" t="s">
        <v>6730</v>
      </c>
      <c r="B3521">
        <v>1110031</v>
      </c>
      <c r="C3521" t="s">
        <v>6731</v>
      </c>
    </row>
    <row r="3522" spans="1:3" x14ac:dyDescent="0.25">
      <c r="A3522" s="3" t="s">
        <v>6732</v>
      </c>
      <c r="B3522">
        <v>1110031</v>
      </c>
      <c r="C3522" t="s">
        <v>6733</v>
      </c>
    </row>
    <row r="3523" spans="1:3" x14ac:dyDescent="0.25">
      <c r="A3523" s="3" t="s">
        <v>6734</v>
      </c>
      <c r="B3523">
        <v>1110031</v>
      </c>
      <c r="C3523" t="s">
        <v>6735</v>
      </c>
    </row>
    <row r="3524" spans="1:3" x14ac:dyDescent="0.25">
      <c r="A3524" s="3" t="s">
        <v>6736</v>
      </c>
      <c r="B3524">
        <v>1110031</v>
      </c>
      <c r="C3524" t="s">
        <v>2294</v>
      </c>
    </row>
    <row r="3525" spans="1:3" x14ac:dyDescent="0.25">
      <c r="A3525" s="3" t="s">
        <v>6737</v>
      </c>
      <c r="B3525">
        <v>1110031</v>
      </c>
      <c r="C3525" t="s">
        <v>2009</v>
      </c>
    </row>
    <row r="3526" spans="1:3" x14ac:dyDescent="0.25">
      <c r="A3526" s="3" t="s">
        <v>6738</v>
      </c>
      <c r="B3526">
        <v>1110031</v>
      </c>
      <c r="C3526" t="s">
        <v>6739</v>
      </c>
    </row>
    <row r="3527" spans="1:3" x14ac:dyDescent="0.25">
      <c r="A3527" s="3" t="s">
        <v>6740</v>
      </c>
      <c r="B3527">
        <v>1110031</v>
      </c>
      <c r="C3527" t="s">
        <v>6741</v>
      </c>
    </row>
    <row r="3528" spans="1:3" x14ac:dyDescent="0.25">
      <c r="A3528" s="3" t="s">
        <v>6742</v>
      </c>
      <c r="B3528">
        <v>1110031</v>
      </c>
      <c r="C3528" t="s">
        <v>6743</v>
      </c>
    </row>
    <row r="3529" spans="1:3" x14ac:dyDescent="0.25">
      <c r="A3529" s="3" t="s">
        <v>6744</v>
      </c>
      <c r="B3529">
        <v>1110031</v>
      </c>
      <c r="C3529" t="s">
        <v>6745</v>
      </c>
    </row>
    <row r="3530" spans="1:3" x14ac:dyDescent="0.25">
      <c r="A3530" s="3" t="s">
        <v>6746</v>
      </c>
      <c r="B3530">
        <v>1110031</v>
      </c>
      <c r="C3530" t="s">
        <v>6747</v>
      </c>
    </row>
    <row r="3531" spans="1:3" x14ac:dyDescent="0.25">
      <c r="A3531" s="3" t="s">
        <v>6748</v>
      </c>
      <c r="B3531">
        <v>1110031</v>
      </c>
      <c r="C3531" t="s">
        <v>1997</v>
      </c>
    </row>
    <row r="3532" spans="1:3" x14ac:dyDescent="0.25">
      <c r="A3532" s="3" t="s">
        <v>6749</v>
      </c>
      <c r="B3532">
        <v>1110031</v>
      </c>
      <c r="C3532" t="s">
        <v>1910</v>
      </c>
    </row>
    <row r="3533" spans="1:3" x14ac:dyDescent="0.25">
      <c r="A3533" s="3" t="s">
        <v>6750</v>
      </c>
      <c r="B3533">
        <v>1110031</v>
      </c>
      <c r="C3533" t="s">
        <v>6751</v>
      </c>
    </row>
    <row r="3534" spans="1:3" x14ac:dyDescent="0.25">
      <c r="A3534" s="3" t="s">
        <v>6752</v>
      </c>
      <c r="B3534">
        <v>1110031</v>
      </c>
      <c r="C3534" t="s">
        <v>6753</v>
      </c>
    </row>
    <row r="3535" spans="1:3" x14ac:dyDescent="0.25">
      <c r="A3535" s="3" t="s">
        <v>6754</v>
      </c>
      <c r="B3535">
        <v>1110031</v>
      </c>
      <c r="C3535" t="s">
        <v>6755</v>
      </c>
    </row>
    <row r="3536" spans="1:3" x14ac:dyDescent="0.25">
      <c r="A3536" s="3" t="s">
        <v>6756</v>
      </c>
      <c r="B3536">
        <v>1110031</v>
      </c>
      <c r="C3536" t="s">
        <v>6757</v>
      </c>
    </row>
    <row r="3537" spans="1:3" x14ac:dyDescent="0.25">
      <c r="A3537" s="3" t="s">
        <v>6758</v>
      </c>
      <c r="B3537">
        <v>1110031</v>
      </c>
      <c r="C3537" t="s">
        <v>6759</v>
      </c>
    </row>
    <row r="3538" spans="1:3" x14ac:dyDescent="0.25">
      <c r="A3538" s="3" t="s">
        <v>6760</v>
      </c>
      <c r="B3538">
        <v>1110031</v>
      </c>
      <c r="C3538" t="s">
        <v>6761</v>
      </c>
    </row>
    <row r="3539" spans="1:3" x14ac:dyDescent="0.25">
      <c r="A3539" s="3" t="s">
        <v>6762</v>
      </c>
      <c r="B3539">
        <v>1110031</v>
      </c>
      <c r="C3539" t="s">
        <v>6763</v>
      </c>
    </row>
    <row r="3540" spans="1:3" x14ac:dyDescent="0.25">
      <c r="A3540" s="3" t="s">
        <v>6764</v>
      </c>
      <c r="B3540">
        <v>1110031</v>
      </c>
      <c r="C3540" t="s">
        <v>2013</v>
      </c>
    </row>
    <row r="3541" spans="1:3" x14ac:dyDescent="0.25">
      <c r="A3541" s="3" t="s">
        <v>6765</v>
      </c>
      <c r="B3541">
        <v>1110031</v>
      </c>
      <c r="C3541" t="s">
        <v>6766</v>
      </c>
    </row>
    <row r="3542" spans="1:3" x14ac:dyDescent="0.25">
      <c r="A3542" s="3" t="s">
        <v>6767</v>
      </c>
      <c r="B3542">
        <v>1110031</v>
      </c>
      <c r="C3542" t="s">
        <v>1002</v>
      </c>
    </row>
    <row r="3543" spans="1:3" x14ac:dyDescent="0.25">
      <c r="A3543" s="3" t="s">
        <v>6768</v>
      </c>
      <c r="B3543">
        <v>1110040</v>
      </c>
      <c r="C3543" t="s">
        <v>6769</v>
      </c>
    </row>
    <row r="3544" spans="1:3" x14ac:dyDescent="0.25">
      <c r="A3544" s="3" t="s">
        <v>6770</v>
      </c>
      <c r="B3544">
        <v>1110040</v>
      </c>
      <c r="C3544" t="s">
        <v>6771</v>
      </c>
    </row>
    <row r="3545" spans="1:3" x14ac:dyDescent="0.25">
      <c r="A3545" s="3" t="s">
        <v>6772</v>
      </c>
      <c r="B3545">
        <v>1110040</v>
      </c>
      <c r="C3545" t="s">
        <v>6773</v>
      </c>
    </row>
    <row r="3546" spans="1:3" x14ac:dyDescent="0.25">
      <c r="A3546" s="3" t="s">
        <v>6774</v>
      </c>
      <c r="B3546">
        <v>1110040</v>
      </c>
      <c r="C3546" t="s">
        <v>6129</v>
      </c>
    </row>
    <row r="3547" spans="1:3" x14ac:dyDescent="0.25">
      <c r="A3547" s="3" t="s">
        <v>6775</v>
      </c>
      <c r="B3547">
        <v>1110040</v>
      </c>
      <c r="C3547" t="s">
        <v>6776</v>
      </c>
    </row>
    <row r="3548" spans="1:3" x14ac:dyDescent="0.25">
      <c r="A3548" s="3" t="s">
        <v>6777</v>
      </c>
      <c r="B3548">
        <v>1110040</v>
      </c>
      <c r="C3548" t="s">
        <v>6778</v>
      </c>
    </row>
    <row r="3549" spans="1:3" x14ac:dyDescent="0.25">
      <c r="A3549" s="3" t="s">
        <v>6779</v>
      </c>
      <c r="B3549">
        <v>1110040</v>
      </c>
      <c r="C3549" t="s">
        <v>6780</v>
      </c>
    </row>
    <row r="3550" spans="1:3" x14ac:dyDescent="0.25">
      <c r="A3550" s="3" t="s">
        <v>6781</v>
      </c>
      <c r="B3550">
        <v>1110040</v>
      </c>
      <c r="C3550" t="s">
        <v>6782</v>
      </c>
    </row>
    <row r="3551" spans="1:3" x14ac:dyDescent="0.25">
      <c r="A3551" s="3" t="s">
        <v>6783</v>
      </c>
      <c r="B3551">
        <v>1110040</v>
      </c>
      <c r="C3551" t="s">
        <v>6784</v>
      </c>
    </row>
    <row r="3552" spans="1:3" x14ac:dyDescent="0.25">
      <c r="A3552" s="3" t="s">
        <v>6785</v>
      </c>
      <c r="B3552">
        <v>1110040</v>
      </c>
      <c r="C3552" t="s">
        <v>6786</v>
      </c>
    </row>
    <row r="3553" spans="1:3" x14ac:dyDescent="0.25">
      <c r="A3553" s="3" t="s">
        <v>6787</v>
      </c>
      <c r="B3553">
        <v>1110040</v>
      </c>
      <c r="C3553" t="s">
        <v>6788</v>
      </c>
    </row>
    <row r="3554" spans="1:3" x14ac:dyDescent="0.25">
      <c r="A3554" s="3" t="s">
        <v>6789</v>
      </c>
      <c r="B3554">
        <v>1110040</v>
      </c>
      <c r="C3554" t="s">
        <v>2206</v>
      </c>
    </row>
    <row r="3555" spans="1:3" x14ac:dyDescent="0.25">
      <c r="A3555" s="3" t="s">
        <v>6790</v>
      </c>
      <c r="B3555">
        <v>1110040</v>
      </c>
      <c r="C3555" t="s">
        <v>6791</v>
      </c>
    </row>
    <row r="3556" spans="1:3" x14ac:dyDescent="0.25">
      <c r="A3556" s="3" t="s">
        <v>6792</v>
      </c>
      <c r="B3556">
        <v>1110040</v>
      </c>
      <c r="C3556" t="s">
        <v>6697</v>
      </c>
    </row>
    <row r="3557" spans="1:3" x14ac:dyDescent="0.25">
      <c r="A3557" s="3" t="s">
        <v>6793</v>
      </c>
      <c r="B3557">
        <v>1110040</v>
      </c>
      <c r="C3557" t="s">
        <v>6794</v>
      </c>
    </row>
    <row r="3558" spans="1:3" x14ac:dyDescent="0.25">
      <c r="A3558" s="3" t="s">
        <v>6795</v>
      </c>
      <c r="B3558">
        <v>1110040</v>
      </c>
      <c r="C3558" t="s">
        <v>6796</v>
      </c>
    </row>
    <row r="3559" spans="1:3" x14ac:dyDescent="0.25">
      <c r="A3559" s="3" t="s">
        <v>6797</v>
      </c>
      <c r="B3559">
        <v>1110040</v>
      </c>
      <c r="C3559" t="s">
        <v>2619</v>
      </c>
    </row>
    <row r="3560" spans="1:3" x14ac:dyDescent="0.25">
      <c r="A3560" s="3" t="s">
        <v>6798</v>
      </c>
      <c r="B3560">
        <v>1110040</v>
      </c>
      <c r="C3560" t="s">
        <v>6668</v>
      </c>
    </row>
    <row r="3561" spans="1:3" x14ac:dyDescent="0.25">
      <c r="A3561" s="3" t="s">
        <v>6799</v>
      </c>
      <c r="B3561">
        <v>1110040</v>
      </c>
      <c r="C3561" t="s">
        <v>6800</v>
      </c>
    </row>
    <row r="3562" spans="1:3" x14ac:dyDescent="0.25">
      <c r="A3562" s="3" t="s">
        <v>6801</v>
      </c>
      <c r="B3562">
        <v>1110040</v>
      </c>
      <c r="C3562" t="s">
        <v>6802</v>
      </c>
    </row>
    <row r="3563" spans="1:3" x14ac:dyDescent="0.25">
      <c r="A3563" s="3" t="s">
        <v>6803</v>
      </c>
      <c r="B3563">
        <v>1110040</v>
      </c>
      <c r="C3563" t="s">
        <v>6804</v>
      </c>
    </row>
    <row r="3564" spans="1:3" x14ac:dyDescent="0.25">
      <c r="A3564" s="3" t="s">
        <v>6805</v>
      </c>
      <c r="B3564">
        <v>1110040</v>
      </c>
      <c r="C3564" t="s">
        <v>5378</v>
      </c>
    </row>
    <row r="3565" spans="1:3" x14ac:dyDescent="0.25">
      <c r="A3565" s="3" t="s">
        <v>6806</v>
      </c>
      <c r="B3565">
        <v>1110040</v>
      </c>
      <c r="C3565" t="s">
        <v>6807</v>
      </c>
    </row>
    <row r="3566" spans="1:3" x14ac:dyDescent="0.25">
      <c r="A3566" s="3" t="s">
        <v>6808</v>
      </c>
      <c r="B3566">
        <v>1110040</v>
      </c>
      <c r="C3566" t="s">
        <v>4058</v>
      </c>
    </row>
    <row r="3567" spans="1:3" x14ac:dyDescent="0.25">
      <c r="A3567" s="3" t="s">
        <v>6809</v>
      </c>
      <c r="B3567">
        <v>1110040</v>
      </c>
      <c r="C3567" t="s">
        <v>4050</v>
      </c>
    </row>
    <row r="3568" spans="1:3" x14ac:dyDescent="0.25">
      <c r="A3568" s="3" t="s">
        <v>6810</v>
      </c>
      <c r="B3568">
        <v>1110040</v>
      </c>
      <c r="C3568" t="s">
        <v>6811</v>
      </c>
    </row>
    <row r="3569" spans="1:3" x14ac:dyDescent="0.25">
      <c r="A3569" s="3" t="s">
        <v>6812</v>
      </c>
      <c r="B3569">
        <v>1110040</v>
      </c>
      <c r="C3569" t="s">
        <v>6813</v>
      </c>
    </row>
    <row r="3570" spans="1:3" x14ac:dyDescent="0.25">
      <c r="A3570" s="3" t="s">
        <v>6814</v>
      </c>
      <c r="B3570">
        <v>1110040</v>
      </c>
      <c r="C3570" t="s">
        <v>6815</v>
      </c>
    </row>
    <row r="3571" spans="1:3" x14ac:dyDescent="0.25">
      <c r="A3571" s="3" t="s">
        <v>6816</v>
      </c>
      <c r="B3571">
        <v>1110040</v>
      </c>
      <c r="C3571" t="s">
        <v>4968</v>
      </c>
    </row>
    <row r="3572" spans="1:3" x14ac:dyDescent="0.25">
      <c r="A3572" s="3" t="s">
        <v>6817</v>
      </c>
      <c r="B3572">
        <v>1110040</v>
      </c>
      <c r="C3572" t="s">
        <v>6818</v>
      </c>
    </row>
    <row r="3573" spans="1:3" x14ac:dyDescent="0.25">
      <c r="A3573" s="3" t="s">
        <v>6819</v>
      </c>
      <c r="B3573">
        <v>1110040</v>
      </c>
      <c r="C3573" t="s">
        <v>6820</v>
      </c>
    </row>
    <row r="3574" spans="1:3" x14ac:dyDescent="0.25">
      <c r="A3574" s="3" t="s">
        <v>6821</v>
      </c>
      <c r="B3574">
        <v>1110040</v>
      </c>
      <c r="C3574" t="s">
        <v>6822</v>
      </c>
    </row>
    <row r="3575" spans="1:3" x14ac:dyDescent="0.25">
      <c r="A3575" s="3" t="s">
        <v>6823</v>
      </c>
      <c r="B3575">
        <v>1110040</v>
      </c>
      <c r="C3575" t="s">
        <v>6824</v>
      </c>
    </row>
    <row r="3576" spans="1:3" x14ac:dyDescent="0.25">
      <c r="A3576" s="3" t="s">
        <v>6825</v>
      </c>
      <c r="B3576">
        <v>1110040</v>
      </c>
      <c r="C3576" t="s">
        <v>6826</v>
      </c>
    </row>
    <row r="3577" spans="1:3" x14ac:dyDescent="0.25">
      <c r="A3577" s="3" t="s">
        <v>6827</v>
      </c>
      <c r="B3577">
        <v>1110040</v>
      </c>
      <c r="C3577" t="s">
        <v>6828</v>
      </c>
    </row>
    <row r="3578" spans="1:3" x14ac:dyDescent="0.25">
      <c r="A3578" s="3" t="s">
        <v>6829</v>
      </c>
      <c r="B3578">
        <v>1110040</v>
      </c>
      <c r="C3578" t="s">
        <v>2423</v>
      </c>
    </row>
    <row r="3579" spans="1:3" x14ac:dyDescent="0.25">
      <c r="A3579" s="3" t="s">
        <v>6830</v>
      </c>
      <c r="B3579">
        <v>1110040</v>
      </c>
      <c r="C3579" t="s">
        <v>2175</v>
      </c>
    </row>
    <row r="3580" spans="1:3" x14ac:dyDescent="0.25">
      <c r="A3580" s="3" t="s">
        <v>6831</v>
      </c>
      <c r="B3580">
        <v>1110040</v>
      </c>
      <c r="C3580" t="s">
        <v>6832</v>
      </c>
    </row>
    <row r="3581" spans="1:3" x14ac:dyDescent="0.25">
      <c r="A3581" s="3" t="s">
        <v>6833</v>
      </c>
      <c r="B3581">
        <v>1110040</v>
      </c>
      <c r="C3581" t="s">
        <v>2023</v>
      </c>
    </row>
    <row r="3582" spans="1:3" x14ac:dyDescent="0.25">
      <c r="A3582" s="3" t="s">
        <v>6834</v>
      </c>
      <c r="B3582">
        <v>1110040</v>
      </c>
      <c r="C3582" t="s">
        <v>2479</v>
      </c>
    </row>
    <row r="3583" spans="1:3" x14ac:dyDescent="0.25">
      <c r="A3583" s="3" t="s">
        <v>6835</v>
      </c>
      <c r="B3583">
        <v>1110040</v>
      </c>
      <c r="C3583" t="s">
        <v>6615</v>
      </c>
    </row>
    <row r="3584" spans="1:3" x14ac:dyDescent="0.25">
      <c r="A3584" s="3" t="s">
        <v>6836</v>
      </c>
      <c r="B3584">
        <v>1110040</v>
      </c>
      <c r="C3584" t="s">
        <v>6837</v>
      </c>
    </row>
    <row r="3585" spans="1:3" x14ac:dyDescent="0.25">
      <c r="A3585" s="3" t="s">
        <v>6838</v>
      </c>
      <c r="B3585">
        <v>1110040</v>
      </c>
      <c r="C3585" t="s">
        <v>6839</v>
      </c>
    </row>
    <row r="3586" spans="1:3" x14ac:dyDescent="0.25">
      <c r="A3586" s="3" t="s">
        <v>6840</v>
      </c>
      <c r="B3586">
        <v>1110040</v>
      </c>
      <c r="C3586" t="s">
        <v>6841</v>
      </c>
    </row>
    <row r="3587" spans="1:3" x14ac:dyDescent="0.25">
      <c r="A3587" s="3" t="s">
        <v>6842</v>
      </c>
      <c r="B3587">
        <v>1110040</v>
      </c>
      <c r="C3587" t="s">
        <v>6843</v>
      </c>
    </row>
    <row r="3588" spans="1:3" x14ac:dyDescent="0.25">
      <c r="A3588" s="3" t="s">
        <v>6844</v>
      </c>
      <c r="B3588">
        <v>1110040</v>
      </c>
      <c r="C3588" t="s">
        <v>6845</v>
      </c>
    </row>
    <row r="3589" spans="1:3" x14ac:dyDescent="0.25">
      <c r="A3589" s="3" t="s">
        <v>6846</v>
      </c>
      <c r="B3589">
        <v>1110040</v>
      </c>
      <c r="C3589" t="s">
        <v>6847</v>
      </c>
    </row>
    <row r="3590" spans="1:3" x14ac:dyDescent="0.25">
      <c r="A3590" s="3" t="s">
        <v>6848</v>
      </c>
      <c r="B3590">
        <v>1110040</v>
      </c>
      <c r="C3590" t="s">
        <v>6849</v>
      </c>
    </row>
    <row r="3591" spans="1:3" x14ac:dyDescent="0.25">
      <c r="A3591" s="3" t="s">
        <v>6850</v>
      </c>
      <c r="B3591">
        <v>1110040</v>
      </c>
      <c r="C3591" t="s">
        <v>6851</v>
      </c>
    </row>
    <row r="3592" spans="1:3" x14ac:dyDescent="0.25">
      <c r="A3592" s="3" t="s">
        <v>6852</v>
      </c>
      <c r="B3592">
        <v>1110040</v>
      </c>
      <c r="C3592" t="s">
        <v>6853</v>
      </c>
    </row>
    <row r="3593" spans="1:3" x14ac:dyDescent="0.25">
      <c r="A3593" s="3" t="s">
        <v>6854</v>
      </c>
      <c r="B3593">
        <v>1110040</v>
      </c>
      <c r="C3593" t="s">
        <v>6855</v>
      </c>
    </row>
    <row r="3594" spans="1:3" x14ac:dyDescent="0.25">
      <c r="A3594" s="3" t="s">
        <v>6856</v>
      </c>
      <c r="B3594">
        <v>1110040</v>
      </c>
      <c r="C3594" t="s">
        <v>541</v>
      </c>
    </row>
    <row r="3595" spans="1:3" x14ac:dyDescent="0.25">
      <c r="A3595" s="3" t="s">
        <v>6857</v>
      </c>
      <c r="B3595">
        <v>1110050</v>
      </c>
      <c r="C3595" t="s">
        <v>6858</v>
      </c>
    </row>
    <row r="3596" spans="1:3" x14ac:dyDescent="0.25">
      <c r="A3596" s="3" t="s">
        <v>6859</v>
      </c>
      <c r="B3596">
        <v>1110050</v>
      </c>
      <c r="C3596" t="s">
        <v>6860</v>
      </c>
    </row>
    <row r="3597" spans="1:3" x14ac:dyDescent="0.25">
      <c r="A3597" s="3" t="s">
        <v>6861</v>
      </c>
      <c r="B3597">
        <v>1110050</v>
      </c>
      <c r="C3597" t="s">
        <v>6862</v>
      </c>
    </row>
    <row r="3598" spans="1:3" x14ac:dyDescent="0.25">
      <c r="A3598" s="3" t="s">
        <v>6863</v>
      </c>
      <c r="B3598">
        <v>1110050</v>
      </c>
      <c r="C3598" t="s">
        <v>6864</v>
      </c>
    </row>
    <row r="3599" spans="1:3" x14ac:dyDescent="0.25">
      <c r="A3599" s="3" t="s">
        <v>6865</v>
      </c>
      <c r="B3599">
        <v>1110050</v>
      </c>
      <c r="C3599" t="s">
        <v>6866</v>
      </c>
    </row>
    <row r="3600" spans="1:3" x14ac:dyDescent="0.25">
      <c r="A3600" s="3" t="s">
        <v>6867</v>
      </c>
      <c r="B3600">
        <v>1110050</v>
      </c>
      <c r="C3600" t="s">
        <v>6868</v>
      </c>
    </row>
    <row r="3601" spans="1:3" x14ac:dyDescent="0.25">
      <c r="A3601" s="3" t="s">
        <v>6869</v>
      </c>
      <c r="B3601">
        <v>1110050</v>
      </c>
      <c r="C3601" t="s">
        <v>6870</v>
      </c>
    </row>
    <row r="3602" spans="1:3" x14ac:dyDescent="0.25">
      <c r="A3602" s="3" t="s">
        <v>6871</v>
      </c>
      <c r="B3602">
        <v>1110050</v>
      </c>
      <c r="C3602" t="s">
        <v>6872</v>
      </c>
    </row>
    <row r="3603" spans="1:3" x14ac:dyDescent="0.25">
      <c r="A3603" s="3" t="s">
        <v>6873</v>
      </c>
      <c r="B3603">
        <v>1110050</v>
      </c>
      <c r="C3603" t="s">
        <v>6874</v>
      </c>
    </row>
    <row r="3604" spans="1:3" x14ac:dyDescent="0.25">
      <c r="A3604" s="3" t="s">
        <v>6875</v>
      </c>
      <c r="B3604">
        <v>1110050</v>
      </c>
      <c r="C3604" t="s">
        <v>6876</v>
      </c>
    </row>
    <row r="3605" spans="1:3" x14ac:dyDescent="0.25">
      <c r="A3605" s="3" t="s">
        <v>6877</v>
      </c>
      <c r="B3605">
        <v>1110050</v>
      </c>
      <c r="C3605" t="s">
        <v>6878</v>
      </c>
    </row>
    <row r="3606" spans="1:3" x14ac:dyDescent="0.25">
      <c r="A3606" s="3" t="s">
        <v>6879</v>
      </c>
      <c r="B3606">
        <v>1110050</v>
      </c>
      <c r="C3606" t="s">
        <v>6880</v>
      </c>
    </row>
    <row r="3607" spans="1:3" x14ac:dyDescent="0.25">
      <c r="A3607" s="3" t="s">
        <v>6881</v>
      </c>
      <c r="B3607">
        <v>1110050</v>
      </c>
      <c r="C3607" t="s">
        <v>6882</v>
      </c>
    </row>
    <row r="3608" spans="1:3" x14ac:dyDescent="0.25">
      <c r="A3608" s="3" t="s">
        <v>6883</v>
      </c>
      <c r="B3608">
        <v>1110050</v>
      </c>
      <c r="C3608" t="s">
        <v>6884</v>
      </c>
    </row>
    <row r="3609" spans="1:3" x14ac:dyDescent="0.25">
      <c r="A3609" s="3" t="s">
        <v>6885</v>
      </c>
      <c r="B3609">
        <v>1110050</v>
      </c>
      <c r="C3609" t="s">
        <v>6886</v>
      </c>
    </row>
    <row r="3610" spans="1:3" x14ac:dyDescent="0.25">
      <c r="A3610" s="3" t="s">
        <v>6887</v>
      </c>
      <c r="B3610">
        <v>1110050</v>
      </c>
      <c r="C3610" t="s">
        <v>6888</v>
      </c>
    </row>
    <row r="3611" spans="1:3" x14ac:dyDescent="0.25">
      <c r="A3611" s="3" t="s">
        <v>6889</v>
      </c>
      <c r="B3611">
        <v>1110050</v>
      </c>
      <c r="C3611" t="s">
        <v>6890</v>
      </c>
    </row>
    <row r="3612" spans="1:3" x14ac:dyDescent="0.25">
      <c r="A3612" s="3" t="s">
        <v>6891</v>
      </c>
      <c r="B3612">
        <v>1110050</v>
      </c>
      <c r="C3612" t="s">
        <v>4332</v>
      </c>
    </row>
    <row r="3613" spans="1:3" x14ac:dyDescent="0.25">
      <c r="A3613" s="3" t="s">
        <v>6892</v>
      </c>
      <c r="B3613">
        <v>1110050</v>
      </c>
      <c r="C3613" t="s">
        <v>6893</v>
      </c>
    </row>
    <row r="3614" spans="1:3" x14ac:dyDescent="0.25">
      <c r="A3614" s="3" t="s">
        <v>6894</v>
      </c>
      <c r="B3614">
        <v>1110050</v>
      </c>
      <c r="C3614" t="s">
        <v>6895</v>
      </c>
    </row>
    <row r="3615" spans="1:3" x14ac:dyDescent="0.25">
      <c r="A3615" s="3" t="s">
        <v>6896</v>
      </c>
      <c r="B3615">
        <v>1110050</v>
      </c>
      <c r="C3615" t="s">
        <v>2003</v>
      </c>
    </row>
    <row r="3616" spans="1:3" x14ac:dyDescent="0.25">
      <c r="A3616" s="3" t="s">
        <v>6897</v>
      </c>
      <c r="B3616">
        <v>1110050</v>
      </c>
      <c r="C3616" t="s">
        <v>6898</v>
      </c>
    </row>
    <row r="3617" spans="1:3" x14ac:dyDescent="0.25">
      <c r="A3617" s="3" t="s">
        <v>6899</v>
      </c>
      <c r="B3617">
        <v>1110050</v>
      </c>
      <c r="C3617" t="s">
        <v>6900</v>
      </c>
    </row>
    <row r="3618" spans="1:3" x14ac:dyDescent="0.25">
      <c r="A3618" s="3" t="s">
        <v>6901</v>
      </c>
      <c r="B3618">
        <v>1110050</v>
      </c>
      <c r="C3618" t="s">
        <v>6902</v>
      </c>
    </row>
    <row r="3619" spans="1:3" x14ac:dyDescent="0.25">
      <c r="A3619" s="3" t="s">
        <v>6903</v>
      </c>
      <c r="B3619">
        <v>1110050</v>
      </c>
      <c r="C3619" t="s">
        <v>6904</v>
      </c>
    </row>
    <row r="3620" spans="1:3" x14ac:dyDescent="0.25">
      <c r="A3620" s="3" t="s">
        <v>6905</v>
      </c>
      <c r="B3620">
        <v>1110050</v>
      </c>
      <c r="C3620" t="s">
        <v>6906</v>
      </c>
    </row>
    <row r="3621" spans="1:3" x14ac:dyDescent="0.25">
      <c r="A3621" s="3" t="s">
        <v>6907</v>
      </c>
      <c r="B3621">
        <v>1110050</v>
      </c>
      <c r="C3621" t="s">
        <v>6908</v>
      </c>
    </row>
    <row r="3622" spans="1:3" x14ac:dyDescent="0.25">
      <c r="A3622" s="3" t="s">
        <v>6909</v>
      </c>
      <c r="B3622">
        <v>1110050</v>
      </c>
      <c r="C3622" t="s">
        <v>6910</v>
      </c>
    </row>
    <row r="3623" spans="1:3" x14ac:dyDescent="0.25">
      <c r="A3623" s="3" t="s">
        <v>6911</v>
      </c>
      <c r="B3623">
        <v>1110050</v>
      </c>
      <c r="C3623" t="s">
        <v>6912</v>
      </c>
    </row>
    <row r="3624" spans="1:3" x14ac:dyDescent="0.25">
      <c r="A3624" s="3" t="s">
        <v>6913</v>
      </c>
      <c r="B3624">
        <v>1110050</v>
      </c>
      <c r="C3624" t="s">
        <v>3513</v>
      </c>
    </row>
    <row r="3625" spans="1:3" x14ac:dyDescent="0.25">
      <c r="A3625" s="3" t="s">
        <v>6914</v>
      </c>
      <c r="B3625">
        <v>1110050</v>
      </c>
      <c r="C3625" t="s">
        <v>1904</v>
      </c>
    </row>
    <row r="3626" spans="1:3" x14ac:dyDescent="0.25">
      <c r="A3626" s="3" t="s">
        <v>6915</v>
      </c>
      <c r="B3626">
        <v>1110050</v>
      </c>
      <c r="C3626" t="s">
        <v>6916</v>
      </c>
    </row>
    <row r="3627" spans="1:3" x14ac:dyDescent="0.25">
      <c r="A3627" s="3" t="s">
        <v>6917</v>
      </c>
      <c r="B3627">
        <v>1110050</v>
      </c>
      <c r="C3627" t="s">
        <v>6918</v>
      </c>
    </row>
    <row r="3628" spans="1:3" x14ac:dyDescent="0.25">
      <c r="A3628" s="3" t="s">
        <v>6919</v>
      </c>
      <c r="B3628">
        <v>1110050</v>
      </c>
      <c r="C3628" t="s">
        <v>6920</v>
      </c>
    </row>
    <row r="3629" spans="1:3" x14ac:dyDescent="0.25">
      <c r="A3629" s="3" t="s">
        <v>6921</v>
      </c>
      <c r="B3629">
        <v>1110050</v>
      </c>
      <c r="C3629" t="s">
        <v>6922</v>
      </c>
    </row>
    <row r="3630" spans="1:3" x14ac:dyDescent="0.25">
      <c r="A3630" s="3" t="s">
        <v>6923</v>
      </c>
      <c r="B3630">
        <v>1110050</v>
      </c>
      <c r="C3630" t="s">
        <v>6924</v>
      </c>
    </row>
    <row r="3631" spans="1:3" x14ac:dyDescent="0.25">
      <c r="A3631" s="3" t="s">
        <v>6925</v>
      </c>
      <c r="B3631">
        <v>1110060</v>
      </c>
      <c r="C3631" t="s">
        <v>6926</v>
      </c>
    </row>
    <row r="3632" spans="1:3" x14ac:dyDescent="0.25">
      <c r="A3632" s="3" t="s">
        <v>6927</v>
      </c>
      <c r="B3632">
        <v>1110060</v>
      </c>
      <c r="C3632" t="s">
        <v>6028</v>
      </c>
    </row>
    <row r="3633" spans="1:3" x14ac:dyDescent="0.25">
      <c r="A3633" s="3" t="s">
        <v>6928</v>
      </c>
      <c r="B3633">
        <v>1110060</v>
      </c>
      <c r="C3633" t="s">
        <v>6929</v>
      </c>
    </row>
    <row r="3634" spans="1:3" x14ac:dyDescent="0.25">
      <c r="A3634" s="3" t="s">
        <v>6930</v>
      </c>
      <c r="B3634">
        <v>1110060</v>
      </c>
      <c r="C3634" t="s">
        <v>6931</v>
      </c>
    </row>
    <row r="3635" spans="1:3" x14ac:dyDescent="0.25">
      <c r="A3635" s="3" t="s">
        <v>6932</v>
      </c>
      <c r="B3635">
        <v>1110060</v>
      </c>
      <c r="C3635" t="s">
        <v>6933</v>
      </c>
    </row>
    <row r="3636" spans="1:3" x14ac:dyDescent="0.25">
      <c r="A3636" s="3" t="s">
        <v>6934</v>
      </c>
      <c r="B3636">
        <v>1110060</v>
      </c>
      <c r="C3636" t="s">
        <v>6935</v>
      </c>
    </row>
    <row r="3637" spans="1:3" x14ac:dyDescent="0.25">
      <c r="A3637" s="3" t="s">
        <v>6936</v>
      </c>
      <c r="B3637">
        <v>1110060</v>
      </c>
      <c r="C3637" t="s">
        <v>6937</v>
      </c>
    </row>
    <row r="3638" spans="1:3" x14ac:dyDescent="0.25">
      <c r="A3638" s="3" t="s">
        <v>6938</v>
      </c>
      <c r="B3638">
        <v>1110060</v>
      </c>
      <c r="C3638" t="s">
        <v>6939</v>
      </c>
    </row>
    <row r="3639" spans="1:3" x14ac:dyDescent="0.25">
      <c r="A3639" s="3" t="s">
        <v>6940</v>
      </c>
      <c r="B3639">
        <v>1110060</v>
      </c>
      <c r="C3639" t="s">
        <v>2603</v>
      </c>
    </row>
    <row r="3640" spans="1:3" x14ac:dyDescent="0.25">
      <c r="A3640" s="3" t="s">
        <v>6941</v>
      </c>
      <c r="B3640">
        <v>1110060</v>
      </c>
      <c r="C3640" t="s">
        <v>6784</v>
      </c>
    </row>
    <row r="3641" spans="1:3" x14ac:dyDescent="0.25">
      <c r="A3641" s="3" t="s">
        <v>6942</v>
      </c>
      <c r="B3641">
        <v>1110060</v>
      </c>
      <c r="C3641" t="s">
        <v>6943</v>
      </c>
    </row>
    <row r="3642" spans="1:3" x14ac:dyDescent="0.25">
      <c r="A3642" s="3" t="s">
        <v>6944</v>
      </c>
      <c r="B3642">
        <v>1110060</v>
      </c>
      <c r="C3642" t="s">
        <v>6945</v>
      </c>
    </row>
    <row r="3643" spans="1:3" x14ac:dyDescent="0.25">
      <c r="A3643" s="3" t="s">
        <v>6946</v>
      </c>
      <c r="B3643">
        <v>1110060</v>
      </c>
      <c r="C3643" t="s">
        <v>6947</v>
      </c>
    </row>
    <row r="3644" spans="1:3" x14ac:dyDescent="0.25">
      <c r="A3644" s="3" t="s">
        <v>6948</v>
      </c>
      <c r="B3644">
        <v>1110060</v>
      </c>
      <c r="C3644" t="s">
        <v>6949</v>
      </c>
    </row>
    <row r="3645" spans="1:3" x14ac:dyDescent="0.25">
      <c r="A3645" s="3" t="s">
        <v>6950</v>
      </c>
      <c r="B3645">
        <v>1110060</v>
      </c>
      <c r="C3645" t="s">
        <v>2668</v>
      </c>
    </row>
    <row r="3646" spans="1:3" x14ac:dyDescent="0.25">
      <c r="A3646" s="3" t="s">
        <v>6951</v>
      </c>
      <c r="B3646">
        <v>1110060</v>
      </c>
      <c r="C3646" t="s">
        <v>6804</v>
      </c>
    </row>
    <row r="3647" spans="1:3" x14ac:dyDescent="0.25">
      <c r="A3647" s="3" t="s">
        <v>6952</v>
      </c>
      <c r="B3647">
        <v>1110060</v>
      </c>
      <c r="C3647" t="s">
        <v>6953</v>
      </c>
    </row>
    <row r="3648" spans="1:3" x14ac:dyDescent="0.25">
      <c r="A3648" s="3" t="s">
        <v>6954</v>
      </c>
      <c r="B3648">
        <v>1110060</v>
      </c>
      <c r="C3648" t="s">
        <v>6955</v>
      </c>
    </row>
    <row r="3649" spans="1:3" x14ac:dyDescent="0.25">
      <c r="A3649" s="3" t="s">
        <v>6956</v>
      </c>
      <c r="B3649">
        <v>1110060</v>
      </c>
      <c r="C3649" t="s">
        <v>6957</v>
      </c>
    </row>
    <row r="3650" spans="1:3" x14ac:dyDescent="0.25">
      <c r="A3650" s="3" t="s">
        <v>6958</v>
      </c>
      <c r="B3650">
        <v>1110060</v>
      </c>
      <c r="C3650" t="s">
        <v>4722</v>
      </c>
    </row>
    <row r="3651" spans="1:3" x14ac:dyDescent="0.25">
      <c r="A3651" s="3" t="s">
        <v>6959</v>
      </c>
      <c r="B3651">
        <v>1110060</v>
      </c>
      <c r="C3651" t="s">
        <v>6960</v>
      </c>
    </row>
    <row r="3652" spans="1:3" x14ac:dyDescent="0.25">
      <c r="A3652" s="3" t="s">
        <v>6961</v>
      </c>
      <c r="B3652">
        <v>1110060</v>
      </c>
      <c r="C3652" t="s">
        <v>6962</v>
      </c>
    </row>
    <row r="3653" spans="1:3" x14ac:dyDescent="0.25">
      <c r="A3653" s="3" t="s">
        <v>6963</v>
      </c>
      <c r="B3653">
        <v>1110060</v>
      </c>
      <c r="C3653" t="s">
        <v>3680</v>
      </c>
    </row>
    <row r="3654" spans="1:3" x14ac:dyDescent="0.25">
      <c r="A3654" s="3" t="s">
        <v>6964</v>
      </c>
      <c r="B3654">
        <v>1110060</v>
      </c>
      <c r="C3654" t="s">
        <v>901</v>
      </c>
    </row>
    <row r="3655" spans="1:3" x14ac:dyDescent="0.25">
      <c r="A3655" s="3" t="s">
        <v>6965</v>
      </c>
      <c r="B3655">
        <v>1110060</v>
      </c>
      <c r="C3655" t="s">
        <v>1930</v>
      </c>
    </row>
    <row r="3656" spans="1:3" x14ac:dyDescent="0.25">
      <c r="A3656" s="3" t="s">
        <v>6966</v>
      </c>
      <c r="B3656">
        <v>1110060</v>
      </c>
      <c r="C3656" t="s">
        <v>6967</v>
      </c>
    </row>
    <row r="3657" spans="1:3" x14ac:dyDescent="0.25">
      <c r="A3657" s="3" t="s">
        <v>6968</v>
      </c>
      <c r="B3657">
        <v>1110060</v>
      </c>
      <c r="C3657" t="s">
        <v>6969</v>
      </c>
    </row>
    <row r="3658" spans="1:3" x14ac:dyDescent="0.25">
      <c r="A3658" s="3" t="s">
        <v>6970</v>
      </c>
      <c r="B3658">
        <v>1110060</v>
      </c>
      <c r="C3658" t="s">
        <v>6971</v>
      </c>
    </row>
    <row r="3659" spans="1:3" x14ac:dyDescent="0.25">
      <c r="A3659" s="3" t="s">
        <v>6972</v>
      </c>
      <c r="B3659">
        <v>1110060</v>
      </c>
      <c r="C3659" t="s">
        <v>6973</v>
      </c>
    </row>
    <row r="3660" spans="1:3" x14ac:dyDescent="0.25">
      <c r="A3660" s="3" t="s">
        <v>6974</v>
      </c>
      <c r="B3660">
        <v>1110060</v>
      </c>
      <c r="C3660" t="s">
        <v>6975</v>
      </c>
    </row>
    <row r="3661" spans="1:3" x14ac:dyDescent="0.25">
      <c r="A3661" s="3" t="s">
        <v>6976</v>
      </c>
      <c r="B3661">
        <v>1110060</v>
      </c>
      <c r="C3661" t="s">
        <v>6977</v>
      </c>
    </row>
    <row r="3662" spans="1:3" x14ac:dyDescent="0.25">
      <c r="A3662" s="3" t="s">
        <v>6978</v>
      </c>
      <c r="B3662">
        <v>1110060</v>
      </c>
      <c r="C3662" t="s">
        <v>6979</v>
      </c>
    </row>
    <row r="3663" spans="1:3" x14ac:dyDescent="0.25">
      <c r="A3663" s="3" t="s">
        <v>6980</v>
      </c>
      <c r="B3663">
        <v>1110060</v>
      </c>
      <c r="C3663" t="s">
        <v>6981</v>
      </c>
    </row>
    <row r="3664" spans="1:3" x14ac:dyDescent="0.25">
      <c r="A3664" s="3" t="s">
        <v>6982</v>
      </c>
      <c r="B3664">
        <v>1110060</v>
      </c>
      <c r="C3664" t="s">
        <v>3428</v>
      </c>
    </row>
    <row r="3665" spans="1:3" x14ac:dyDescent="0.25">
      <c r="A3665" s="3" t="s">
        <v>6983</v>
      </c>
      <c r="B3665">
        <v>1110060</v>
      </c>
      <c r="C3665" t="s">
        <v>6984</v>
      </c>
    </row>
    <row r="3666" spans="1:3" x14ac:dyDescent="0.25">
      <c r="A3666" s="3" t="s">
        <v>6985</v>
      </c>
      <c r="B3666">
        <v>1110060</v>
      </c>
      <c r="C3666" t="s">
        <v>6986</v>
      </c>
    </row>
    <row r="3667" spans="1:3" x14ac:dyDescent="0.25">
      <c r="A3667" s="3" t="s">
        <v>6987</v>
      </c>
      <c r="B3667">
        <v>1110060</v>
      </c>
      <c r="C3667" t="s">
        <v>6988</v>
      </c>
    </row>
    <row r="3668" spans="1:3" x14ac:dyDescent="0.25">
      <c r="A3668" s="3" t="s">
        <v>6989</v>
      </c>
      <c r="B3668">
        <v>1110060</v>
      </c>
      <c r="C3668" t="s">
        <v>6990</v>
      </c>
    </row>
    <row r="3669" spans="1:3" x14ac:dyDescent="0.25">
      <c r="A3669" s="3" t="s">
        <v>6991</v>
      </c>
      <c r="B3669">
        <v>1110060</v>
      </c>
      <c r="C3669" t="s">
        <v>6992</v>
      </c>
    </row>
    <row r="3670" spans="1:3" x14ac:dyDescent="0.25">
      <c r="A3670" s="3" t="s">
        <v>6993</v>
      </c>
      <c r="B3670">
        <v>1110060</v>
      </c>
      <c r="C3670" t="s">
        <v>6994</v>
      </c>
    </row>
    <row r="3671" spans="1:3" x14ac:dyDescent="0.25">
      <c r="A3671" s="3" t="s">
        <v>6995</v>
      </c>
      <c r="B3671">
        <v>1110060</v>
      </c>
      <c r="C3671" t="s">
        <v>6996</v>
      </c>
    </row>
    <row r="3672" spans="1:3" x14ac:dyDescent="0.25">
      <c r="A3672" s="3" t="s">
        <v>6997</v>
      </c>
      <c r="B3672">
        <v>1110060</v>
      </c>
      <c r="C3672" t="s">
        <v>6998</v>
      </c>
    </row>
    <row r="3673" spans="1:3" x14ac:dyDescent="0.25">
      <c r="A3673" s="3" t="s">
        <v>6999</v>
      </c>
      <c r="B3673">
        <v>1110061</v>
      </c>
      <c r="C3673" t="s">
        <v>7000</v>
      </c>
    </row>
    <row r="3674" spans="1:3" x14ac:dyDescent="0.25">
      <c r="A3674" s="3" t="s">
        <v>7001</v>
      </c>
      <c r="B3674">
        <v>1110061</v>
      </c>
      <c r="C3674" t="s">
        <v>7002</v>
      </c>
    </row>
    <row r="3675" spans="1:3" x14ac:dyDescent="0.25">
      <c r="A3675" s="3" t="s">
        <v>7003</v>
      </c>
      <c r="B3675">
        <v>1110061</v>
      </c>
      <c r="C3675" t="s">
        <v>7004</v>
      </c>
    </row>
    <row r="3676" spans="1:3" x14ac:dyDescent="0.25">
      <c r="A3676" s="3" t="s">
        <v>7005</v>
      </c>
      <c r="B3676">
        <v>1110061</v>
      </c>
      <c r="C3676" t="s">
        <v>7006</v>
      </c>
    </row>
    <row r="3677" spans="1:3" x14ac:dyDescent="0.25">
      <c r="A3677" s="3" t="s">
        <v>7007</v>
      </c>
      <c r="B3677">
        <v>1110061</v>
      </c>
      <c r="C3677" t="s">
        <v>7008</v>
      </c>
    </row>
    <row r="3678" spans="1:3" x14ac:dyDescent="0.25">
      <c r="A3678" s="3" t="s">
        <v>7009</v>
      </c>
      <c r="B3678">
        <v>1110061</v>
      </c>
      <c r="C3678" t="s">
        <v>4306</v>
      </c>
    </row>
    <row r="3679" spans="1:3" x14ac:dyDescent="0.25">
      <c r="A3679" s="3" t="s">
        <v>7010</v>
      </c>
      <c r="B3679">
        <v>1110061</v>
      </c>
      <c r="C3679" t="s">
        <v>7011</v>
      </c>
    </row>
    <row r="3680" spans="1:3" x14ac:dyDescent="0.25">
      <c r="A3680" s="3" t="s">
        <v>7012</v>
      </c>
      <c r="B3680">
        <v>1110061</v>
      </c>
      <c r="C3680" t="s">
        <v>7013</v>
      </c>
    </row>
    <row r="3681" spans="1:3" x14ac:dyDescent="0.25">
      <c r="A3681" s="3" t="s">
        <v>7014</v>
      </c>
      <c r="B3681">
        <v>1110061</v>
      </c>
      <c r="C3681" t="s">
        <v>7015</v>
      </c>
    </row>
    <row r="3682" spans="1:3" x14ac:dyDescent="0.25">
      <c r="A3682" s="3" t="s">
        <v>7016</v>
      </c>
      <c r="B3682">
        <v>1110061</v>
      </c>
      <c r="C3682" t="s">
        <v>7017</v>
      </c>
    </row>
    <row r="3683" spans="1:3" x14ac:dyDescent="0.25">
      <c r="A3683" s="3" t="s">
        <v>7018</v>
      </c>
      <c r="B3683">
        <v>1110061</v>
      </c>
      <c r="C3683" t="s">
        <v>7019</v>
      </c>
    </row>
    <row r="3684" spans="1:3" x14ac:dyDescent="0.25">
      <c r="A3684" s="3" t="s">
        <v>7020</v>
      </c>
      <c r="B3684">
        <v>1110061</v>
      </c>
      <c r="C3684" t="s">
        <v>7021</v>
      </c>
    </row>
    <row r="3685" spans="1:3" x14ac:dyDescent="0.25">
      <c r="A3685" s="3" t="s">
        <v>7022</v>
      </c>
      <c r="B3685">
        <v>1110061</v>
      </c>
      <c r="C3685" t="s">
        <v>7023</v>
      </c>
    </row>
    <row r="3686" spans="1:3" x14ac:dyDescent="0.25">
      <c r="A3686" s="3" t="s">
        <v>7024</v>
      </c>
      <c r="B3686">
        <v>1110061</v>
      </c>
      <c r="C3686" t="s">
        <v>7025</v>
      </c>
    </row>
    <row r="3687" spans="1:3" x14ac:dyDescent="0.25">
      <c r="A3687" s="3" t="s">
        <v>7026</v>
      </c>
      <c r="B3687">
        <v>1110061</v>
      </c>
      <c r="C3687" t="s">
        <v>7027</v>
      </c>
    </row>
    <row r="3688" spans="1:3" x14ac:dyDescent="0.25">
      <c r="A3688" s="3" t="s">
        <v>7028</v>
      </c>
      <c r="B3688">
        <v>1110061</v>
      </c>
      <c r="C3688" t="s">
        <v>7029</v>
      </c>
    </row>
    <row r="3689" spans="1:3" x14ac:dyDescent="0.25">
      <c r="A3689" s="3" t="s">
        <v>7030</v>
      </c>
      <c r="B3689">
        <v>1110061</v>
      </c>
      <c r="C3689" t="s">
        <v>7031</v>
      </c>
    </row>
    <row r="3690" spans="1:3" x14ac:dyDescent="0.25">
      <c r="A3690" s="3" t="s">
        <v>7032</v>
      </c>
      <c r="B3690">
        <v>1110061</v>
      </c>
      <c r="C3690" t="s">
        <v>7033</v>
      </c>
    </row>
    <row r="3691" spans="1:3" x14ac:dyDescent="0.25">
      <c r="A3691" s="3" t="s">
        <v>7034</v>
      </c>
      <c r="B3691">
        <v>1110061</v>
      </c>
      <c r="C3691" t="s">
        <v>7035</v>
      </c>
    </row>
    <row r="3692" spans="1:3" x14ac:dyDescent="0.25">
      <c r="A3692" s="3" t="s">
        <v>7036</v>
      </c>
      <c r="B3692">
        <v>1110061</v>
      </c>
      <c r="C3692" t="s">
        <v>7037</v>
      </c>
    </row>
    <row r="3693" spans="1:3" x14ac:dyDescent="0.25">
      <c r="A3693" s="3" t="s">
        <v>7038</v>
      </c>
      <c r="B3693">
        <v>1110061</v>
      </c>
      <c r="C3693" t="s">
        <v>7039</v>
      </c>
    </row>
    <row r="3694" spans="1:3" x14ac:dyDescent="0.25">
      <c r="A3694" s="3" t="s">
        <v>7040</v>
      </c>
      <c r="B3694">
        <v>1110061</v>
      </c>
      <c r="C3694" t="s">
        <v>7041</v>
      </c>
    </row>
    <row r="3695" spans="1:3" x14ac:dyDescent="0.25">
      <c r="A3695" s="3" t="s">
        <v>7042</v>
      </c>
      <c r="B3695">
        <v>1110061</v>
      </c>
      <c r="C3695" t="s">
        <v>2175</v>
      </c>
    </row>
    <row r="3696" spans="1:3" x14ac:dyDescent="0.25">
      <c r="A3696" s="3" t="s">
        <v>7043</v>
      </c>
      <c r="B3696">
        <v>1110062</v>
      </c>
      <c r="C3696" t="s">
        <v>6565</v>
      </c>
    </row>
    <row r="3697" spans="1:3" x14ac:dyDescent="0.25">
      <c r="A3697" s="3" t="s">
        <v>7044</v>
      </c>
      <c r="B3697">
        <v>1110062</v>
      </c>
      <c r="C3697" t="s">
        <v>7045</v>
      </c>
    </row>
    <row r="3698" spans="1:3" x14ac:dyDescent="0.25">
      <c r="A3698" s="3" t="s">
        <v>7046</v>
      </c>
      <c r="B3698">
        <v>1110062</v>
      </c>
      <c r="C3698" t="s">
        <v>7047</v>
      </c>
    </row>
    <row r="3699" spans="1:3" x14ac:dyDescent="0.25">
      <c r="A3699" s="3" t="s">
        <v>7048</v>
      </c>
      <c r="B3699">
        <v>1110062</v>
      </c>
      <c r="C3699" t="s">
        <v>7049</v>
      </c>
    </row>
    <row r="3700" spans="1:3" x14ac:dyDescent="0.25">
      <c r="A3700" s="3" t="s">
        <v>7050</v>
      </c>
      <c r="B3700">
        <v>1110062</v>
      </c>
      <c r="C3700" t="s">
        <v>7051</v>
      </c>
    </row>
    <row r="3701" spans="1:3" x14ac:dyDescent="0.25">
      <c r="A3701" s="3" t="s">
        <v>7052</v>
      </c>
      <c r="B3701">
        <v>1110062</v>
      </c>
      <c r="C3701" t="s">
        <v>7053</v>
      </c>
    </row>
    <row r="3702" spans="1:3" x14ac:dyDescent="0.25">
      <c r="A3702" s="3" t="s">
        <v>7054</v>
      </c>
      <c r="B3702">
        <v>1110062</v>
      </c>
      <c r="C3702" t="s">
        <v>7055</v>
      </c>
    </row>
    <row r="3703" spans="1:3" x14ac:dyDescent="0.25">
      <c r="A3703" s="3" t="s">
        <v>7056</v>
      </c>
      <c r="B3703">
        <v>1110062</v>
      </c>
      <c r="C3703" t="s">
        <v>7057</v>
      </c>
    </row>
    <row r="3704" spans="1:3" x14ac:dyDescent="0.25">
      <c r="A3704" s="3" t="s">
        <v>7058</v>
      </c>
      <c r="B3704">
        <v>1110062</v>
      </c>
      <c r="C3704" t="s">
        <v>7059</v>
      </c>
    </row>
    <row r="3705" spans="1:3" x14ac:dyDescent="0.25">
      <c r="A3705" s="3" t="s">
        <v>7060</v>
      </c>
      <c r="B3705">
        <v>1110062</v>
      </c>
      <c r="C3705" t="s">
        <v>3985</v>
      </c>
    </row>
    <row r="3706" spans="1:3" x14ac:dyDescent="0.25">
      <c r="A3706" s="3" t="s">
        <v>7061</v>
      </c>
      <c r="B3706">
        <v>1110062</v>
      </c>
      <c r="C3706" t="s">
        <v>7062</v>
      </c>
    </row>
    <row r="3707" spans="1:3" x14ac:dyDescent="0.25">
      <c r="A3707" s="3" t="s">
        <v>7063</v>
      </c>
      <c r="B3707">
        <v>1110062</v>
      </c>
      <c r="C3707" t="s">
        <v>7064</v>
      </c>
    </row>
    <row r="3708" spans="1:3" x14ac:dyDescent="0.25">
      <c r="A3708" s="3" t="s">
        <v>7065</v>
      </c>
      <c r="B3708">
        <v>1110062</v>
      </c>
      <c r="C3708" t="s">
        <v>7066</v>
      </c>
    </row>
    <row r="3709" spans="1:3" x14ac:dyDescent="0.25">
      <c r="A3709" s="3" t="s">
        <v>7067</v>
      </c>
      <c r="B3709">
        <v>1110062</v>
      </c>
      <c r="C3709" t="s">
        <v>7068</v>
      </c>
    </row>
    <row r="3710" spans="1:3" x14ac:dyDescent="0.25">
      <c r="A3710" s="3" t="s">
        <v>7069</v>
      </c>
      <c r="B3710">
        <v>1110062</v>
      </c>
      <c r="C3710" t="s">
        <v>7070</v>
      </c>
    </row>
    <row r="3711" spans="1:3" x14ac:dyDescent="0.25">
      <c r="A3711" s="3" t="s">
        <v>7071</v>
      </c>
      <c r="B3711">
        <v>1110062</v>
      </c>
      <c r="C3711" t="s">
        <v>7072</v>
      </c>
    </row>
    <row r="3712" spans="1:3" x14ac:dyDescent="0.25">
      <c r="A3712" s="3" t="s">
        <v>7073</v>
      </c>
      <c r="B3712">
        <v>1110062</v>
      </c>
      <c r="C3712" t="s">
        <v>4496</v>
      </c>
    </row>
    <row r="3713" spans="1:3" x14ac:dyDescent="0.25">
      <c r="A3713" s="3" t="s">
        <v>7074</v>
      </c>
      <c r="B3713">
        <v>1110062</v>
      </c>
      <c r="C3713" t="s">
        <v>862</v>
      </c>
    </row>
    <row r="3714" spans="1:3" x14ac:dyDescent="0.25">
      <c r="A3714" s="3" t="s">
        <v>7075</v>
      </c>
      <c r="B3714">
        <v>1110062</v>
      </c>
      <c r="C3714" t="s">
        <v>7076</v>
      </c>
    </row>
    <row r="3715" spans="1:3" x14ac:dyDescent="0.25">
      <c r="A3715" s="3" t="s">
        <v>7077</v>
      </c>
      <c r="B3715">
        <v>1110062</v>
      </c>
      <c r="C3715" t="s">
        <v>7078</v>
      </c>
    </row>
    <row r="3716" spans="1:3" x14ac:dyDescent="0.25">
      <c r="A3716" s="3" t="s">
        <v>7079</v>
      </c>
      <c r="B3716">
        <v>1110070</v>
      </c>
      <c r="C3716" t="s">
        <v>7080</v>
      </c>
    </row>
    <row r="3717" spans="1:3" x14ac:dyDescent="0.25">
      <c r="A3717" s="3" t="s">
        <v>7081</v>
      </c>
      <c r="B3717">
        <v>1110070</v>
      </c>
      <c r="C3717" t="s">
        <v>7082</v>
      </c>
    </row>
    <row r="3718" spans="1:3" x14ac:dyDescent="0.25">
      <c r="A3718" s="3" t="s">
        <v>7083</v>
      </c>
      <c r="B3718">
        <v>1110070</v>
      </c>
      <c r="C3718" t="s">
        <v>7084</v>
      </c>
    </row>
    <row r="3719" spans="1:3" x14ac:dyDescent="0.25">
      <c r="A3719" s="3" t="s">
        <v>7085</v>
      </c>
      <c r="B3719">
        <v>1110070</v>
      </c>
      <c r="C3719" t="s">
        <v>2103</v>
      </c>
    </row>
    <row r="3720" spans="1:3" x14ac:dyDescent="0.25">
      <c r="A3720" s="3" t="s">
        <v>7086</v>
      </c>
      <c r="B3720">
        <v>1110070</v>
      </c>
      <c r="C3720" t="s">
        <v>5202</v>
      </c>
    </row>
    <row r="3721" spans="1:3" x14ac:dyDescent="0.25">
      <c r="A3721" s="3" t="s">
        <v>7087</v>
      </c>
      <c r="B3721">
        <v>1110070</v>
      </c>
      <c r="C3721" t="s">
        <v>7088</v>
      </c>
    </row>
    <row r="3722" spans="1:3" x14ac:dyDescent="0.25">
      <c r="A3722" s="3" t="s">
        <v>7089</v>
      </c>
      <c r="B3722">
        <v>1110070</v>
      </c>
      <c r="C3722" t="s">
        <v>7090</v>
      </c>
    </row>
    <row r="3723" spans="1:3" x14ac:dyDescent="0.25">
      <c r="A3723" s="3" t="s">
        <v>7091</v>
      </c>
      <c r="B3723">
        <v>1110070</v>
      </c>
      <c r="C3723" t="s">
        <v>6350</v>
      </c>
    </row>
    <row r="3724" spans="1:3" x14ac:dyDescent="0.25">
      <c r="A3724" s="3" t="s">
        <v>7092</v>
      </c>
      <c r="B3724">
        <v>1110070</v>
      </c>
      <c r="C3724" t="s">
        <v>7093</v>
      </c>
    </row>
    <row r="3725" spans="1:3" x14ac:dyDescent="0.25">
      <c r="A3725" s="3" t="s">
        <v>7094</v>
      </c>
      <c r="B3725">
        <v>1110070</v>
      </c>
      <c r="C3725" t="s">
        <v>7095</v>
      </c>
    </row>
    <row r="3726" spans="1:3" x14ac:dyDescent="0.25">
      <c r="A3726" s="3" t="s">
        <v>7096</v>
      </c>
      <c r="B3726">
        <v>1110070</v>
      </c>
      <c r="C3726" t="s">
        <v>7097</v>
      </c>
    </row>
    <row r="3727" spans="1:3" x14ac:dyDescent="0.25">
      <c r="A3727" s="3" t="s">
        <v>7098</v>
      </c>
      <c r="B3727">
        <v>1110070</v>
      </c>
      <c r="C3727" t="s">
        <v>7099</v>
      </c>
    </row>
    <row r="3728" spans="1:3" x14ac:dyDescent="0.25">
      <c r="A3728" s="3" t="s">
        <v>7100</v>
      </c>
      <c r="B3728">
        <v>1110070</v>
      </c>
      <c r="C3728" t="s">
        <v>7101</v>
      </c>
    </row>
    <row r="3729" spans="1:3" x14ac:dyDescent="0.25">
      <c r="A3729" s="3" t="s">
        <v>7102</v>
      </c>
      <c r="B3729">
        <v>1110070</v>
      </c>
      <c r="C3729" t="s">
        <v>7103</v>
      </c>
    </row>
    <row r="3730" spans="1:3" x14ac:dyDescent="0.25">
      <c r="A3730" s="3" t="s">
        <v>7104</v>
      </c>
      <c r="B3730">
        <v>1110070</v>
      </c>
      <c r="C3730" t="s">
        <v>7105</v>
      </c>
    </row>
    <row r="3731" spans="1:3" x14ac:dyDescent="0.25">
      <c r="A3731" s="3" t="s">
        <v>7106</v>
      </c>
      <c r="B3731">
        <v>1110070</v>
      </c>
      <c r="C3731" t="s">
        <v>7107</v>
      </c>
    </row>
    <row r="3732" spans="1:3" x14ac:dyDescent="0.25">
      <c r="A3732" s="3" t="s">
        <v>7108</v>
      </c>
      <c r="B3732">
        <v>1110070</v>
      </c>
      <c r="C3732" t="s">
        <v>2206</v>
      </c>
    </row>
    <row r="3733" spans="1:3" x14ac:dyDescent="0.25">
      <c r="A3733" s="3" t="s">
        <v>7109</v>
      </c>
      <c r="B3733">
        <v>1110070</v>
      </c>
      <c r="C3733" t="s">
        <v>7110</v>
      </c>
    </row>
    <row r="3734" spans="1:3" x14ac:dyDescent="0.25">
      <c r="A3734" s="3" t="s">
        <v>7111</v>
      </c>
      <c r="B3734">
        <v>1110070</v>
      </c>
      <c r="C3734" t="s">
        <v>7112</v>
      </c>
    </row>
    <row r="3735" spans="1:3" x14ac:dyDescent="0.25">
      <c r="A3735" s="3" t="s">
        <v>7113</v>
      </c>
      <c r="B3735">
        <v>1110070</v>
      </c>
      <c r="C3735" t="s">
        <v>7114</v>
      </c>
    </row>
    <row r="3736" spans="1:3" x14ac:dyDescent="0.25">
      <c r="A3736" s="3" t="s">
        <v>7115</v>
      </c>
      <c r="B3736">
        <v>1110070</v>
      </c>
      <c r="C3736" t="s">
        <v>7116</v>
      </c>
    </row>
    <row r="3737" spans="1:3" x14ac:dyDescent="0.25">
      <c r="A3737" s="3" t="s">
        <v>7117</v>
      </c>
      <c r="B3737">
        <v>1110070</v>
      </c>
      <c r="C3737" t="s">
        <v>7118</v>
      </c>
    </row>
    <row r="3738" spans="1:3" x14ac:dyDescent="0.25">
      <c r="A3738" s="3" t="s">
        <v>7119</v>
      </c>
      <c r="B3738">
        <v>1110070</v>
      </c>
      <c r="C3738" t="s">
        <v>7120</v>
      </c>
    </row>
    <row r="3739" spans="1:3" x14ac:dyDescent="0.25">
      <c r="A3739" s="3" t="s">
        <v>7121</v>
      </c>
      <c r="B3739">
        <v>1110070</v>
      </c>
      <c r="C3739" t="s">
        <v>7122</v>
      </c>
    </row>
    <row r="3740" spans="1:3" x14ac:dyDescent="0.25">
      <c r="A3740" s="3" t="s">
        <v>7123</v>
      </c>
      <c r="B3740">
        <v>1110070</v>
      </c>
      <c r="C3740" t="s">
        <v>7124</v>
      </c>
    </row>
    <row r="3741" spans="1:3" x14ac:dyDescent="0.25">
      <c r="A3741" s="3" t="s">
        <v>7125</v>
      </c>
      <c r="B3741">
        <v>1110070</v>
      </c>
      <c r="C3741" t="s">
        <v>7126</v>
      </c>
    </row>
    <row r="3742" spans="1:3" x14ac:dyDescent="0.25">
      <c r="A3742" s="3" t="s">
        <v>7127</v>
      </c>
      <c r="B3742">
        <v>1110070</v>
      </c>
      <c r="C3742" t="s">
        <v>7128</v>
      </c>
    </row>
    <row r="3743" spans="1:3" x14ac:dyDescent="0.25">
      <c r="A3743" s="3" t="s">
        <v>7129</v>
      </c>
      <c r="B3743">
        <v>1110070</v>
      </c>
      <c r="C3743" t="s">
        <v>7130</v>
      </c>
    </row>
    <row r="3744" spans="1:3" x14ac:dyDescent="0.25">
      <c r="A3744" s="3" t="s">
        <v>7131</v>
      </c>
      <c r="B3744">
        <v>1110070</v>
      </c>
      <c r="C3744" t="s">
        <v>7132</v>
      </c>
    </row>
    <row r="3745" spans="1:3" x14ac:dyDescent="0.25">
      <c r="A3745" s="3" t="s">
        <v>7133</v>
      </c>
      <c r="B3745">
        <v>1110070</v>
      </c>
      <c r="C3745" t="s">
        <v>6924</v>
      </c>
    </row>
    <row r="3746" spans="1:3" x14ac:dyDescent="0.25">
      <c r="A3746" s="3" t="s">
        <v>7134</v>
      </c>
      <c r="B3746">
        <v>1110070</v>
      </c>
      <c r="C3746" t="s">
        <v>7135</v>
      </c>
    </row>
    <row r="3747" spans="1:3" x14ac:dyDescent="0.25">
      <c r="A3747" s="3" t="s">
        <v>7136</v>
      </c>
      <c r="B3747">
        <v>1110070</v>
      </c>
      <c r="C3747" t="s">
        <v>7137</v>
      </c>
    </row>
    <row r="3748" spans="1:3" x14ac:dyDescent="0.25">
      <c r="A3748" s="3" t="s">
        <v>7138</v>
      </c>
      <c r="B3748">
        <v>1110070</v>
      </c>
      <c r="C3748" t="s">
        <v>7139</v>
      </c>
    </row>
    <row r="3749" spans="1:3" x14ac:dyDescent="0.25">
      <c r="A3749" s="3" t="s">
        <v>7140</v>
      </c>
      <c r="B3749">
        <v>1110070</v>
      </c>
      <c r="C3749" t="s">
        <v>7141</v>
      </c>
    </row>
    <row r="3750" spans="1:3" x14ac:dyDescent="0.25">
      <c r="A3750" s="3" t="s">
        <v>7142</v>
      </c>
      <c r="B3750">
        <v>1110070</v>
      </c>
      <c r="C3750" t="s">
        <v>7143</v>
      </c>
    </row>
    <row r="3751" spans="1:3" x14ac:dyDescent="0.25">
      <c r="A3751" s="3" t="s">
        <v>7144</v>
      </c>
      <c r="B3751">
        <v>1110070</v>
      </c>
      <c r="C3751" t="s">
        <v>7145</v>
      </c>
    </row>
    <row r="3752" spans="1:3" x14ac:dyDescent="0.25">
      <c r="A3752" s="3" t="s">
        <v>7146</v>
      </c>
      <c r="B3752">
        <v>1110070</v>
      </c>
      <c r="C3752" t="s">
        <v>7147</v>
      </c>
    </row>
    <row r="3753" spans="1:3" x14ac:dyDescent="0.25">
      <c r="A3753" s="3" t="s">
        <v>7148</v>
      </c>
      <c r="B3753">
        <v>1110070</v>
      </c>
      <c r="C3753" t="s">
        <v>7149</v>
      </c>
    </row>
    <row r="3754" spans="1:3" x14ac:dyDescent="0.25">
      <c r="A3754" s="3" t="s">
        <v>7150</v>
      </c>
      <c r="B3754">
        <v>1110070</v>
      </c>
      <c r="C3754" t="s">
        <v>7151</v>
      </c>
    </row>
    <row r="3755" spans="1:3" x14ac:dyDescent="0.25">
      <c r="A3755" s="3" t="s">
        <v>7152</v>
      </c>
      <c r="B3755">
        <v>1110070</v>
      </c>
      <c r="C3755" t="s">
        <v>7153</v>
      </c>
    </row>
    <row r="3756" spans="1:3" x14ac:dyDescent="0.25">
      <c r="A3756" s="3" t="s">
        <v>7154</v>
      </c>
      <c r="B3756">
        <v>1110070</v>
      </c>
      <c r="C3756" t="s">
        <v>7155</v>
      </c>
    </row>
    <row r="3757" spans="1:3" x14ac:dyDescent="0.25">
      <c r="A3757" s="3" t="s">
        <v>7156</v>
      </c>
      <c r="B3757">
        <v>1110070</v>
      </c>
      <c r="C3757" t="s">
        <v>7157</v>
      </c>
    </row>
    <row r="3758" spans="1:3" x14ac:dyDescent="0.25">
      <c r="A3758" s="3" t="s">
        <v>7158</v>
      </c>
      <c r="B3758">
        <v>1110070</v>
      </c>
      <c r="C3758" t="s">
        <v>7159</v>
      </c>
    </row>
    <row r="3759" spans="1:3" x14ac:dyDescent="0.25">
      <c r="A3759" s="3" t="s">
        <v>7160</v>
      </c>
      <c r="B3759">
        <v>1110070</v>
      </c>
      <c r="C3759" t="s">
        <v>7161</v>
      </c>
    </row>
    <row r="3760" spans="1:3" x14ac:dyDescent="0.25">
      <c r="A3760" s="3" t="s">
        <v>7162</v>
      </c>
      <c r="B3760">
        <v>1110070</v>
      </c>
      <c r="C3760" t="s">
        <v>7163</v>
      </c>
    </row>
    <row r="3761" spans="1:3" x14ac:dyDescent="0.25">
      <c r="A3761" s="3" t="s">
        <v>7164</v>
      </c>
      <c r="B3761">
        <v>1110070</v>
      </c>
      <c r="C3761" t="s">
        <v>7165</v>
      </c>
    </row>
    <row r="3762" spans="1:3" x14ac:dyDescent="0.25">
      <c r="A3762" s="3" t="s">
        <v>7166</v>
      </c>
      <c r="B3762">
        <v>1110080</v>
      </c>
      <c r="C3762" t="s">
        <v>7167</v>
      </c>
    </row>
    <row r="3763" spans="1:3" x14ac:dyDescent="0.25">
      <c r="A3763" s="3" t="s">
        <v>7168</v>
      </c>
      <c r="B3763">
        <v>1110080</v>
      </c>
      <c r="C3763" t="s">
        <v>7169</v>
      </c>
    </row>
    <row r="3764" spans="1:3" x14ac:dyDescent="0.25">
      <c r="A3764" s="3" t="s">
        <v>7170</v>
      </c>
      <c r="B3764">
        <v>1110080</v>
      </c>
      <c r="C3764" t="s">
        <v>7171</v>
      </c>
    </row>
    <row r="3765" spans="1:3" x14ac:dyDescent="0.25">
      <c r="A3765" s="3" t="s">
        <v>7172</v>
      </c>
      <c r="B3765">
        <v>1110080</v>
      </c>
      <c r="C3765" t="s">
        <v>7173</v>
      </c>
    </row>
    <row r="3766" spans="1:3" x14ac:dyDescent="0.25">
      <c r="A3766" s="3" t="s">
        <v>7174</v>
      </c>
      <c r="B3766">
        <v>1110080</v>
      </c>
      <c r="C3766" t="s">
        <v>7175</v>
      </c>
    </row>
    <row r="3767" spans="1:3" x14ac:dyDescent="0.25">
      <c r="A3767" s="3" t="s">
        <v>7176</v>
      </c>
      <c r="B3767">
        <v>1110080</v>
      </c>
      <c r="C3767" t="s">
        <v>6874</v>
      </c>
    </row>
    <row r="3768" spans="1:3" x14ac:dyDescent="0.25">
      <c r="A3768" s="3" t="s">
        <v>7177</v>
      </c>
      <c r="B3768">
        <v>1110080</v>
      </c>
      <c r="C3768" t="s">
        <v>1910</v>
      </c>
    </row>
    <row r="3769" spans="1:3" x14ac:dyDescent="0.25">
      <c r="A3769" s="3" t="s">
        <v>7178</v>
      </c>
      <c r="B3769">
        <v>1110080</v>
      </c>
      <c r="C3769" t="s">
        <v>1995</v>
      </c>
    </row>
    <row r="3770" spans="1:3" x14ac:dyDescent="0.25">
      <c r="A3770" s="3" t="s">
        <v>7179</v>
      </c>
      <c r="B3770">
        <v>1110080</v>
      </c>
      <c r="C3770" t="s">
        <v>7180</v>
      </c>
    </row>
    <row r="3771" spans="1:3" x14ac:dyDescent="0.25">
      <c r="A3771" s="3" t="s">
        <v>7181</v>
      </c>
      <c r="B3771">
        <v>1110080</v>
      </c>
      <c r="C3771" t="s">
        <v>7182</v>
      </c>
    </row>
    <row r="3772" spans="1:3" x14ac:dyDescent="0.25">
      <c r="A3772" s="3" t="s">
        <v>7183</v>
      </c>
      <c r="B3772">
        <v>1110080</v>
      </c>
      <c r="C3772" t="s">
        <v>7184</v>
      </c>
    </row>
    <row r="3773" spans="1:3" x14ac:dyDescent="0.25">
      <c r="A3773" s="3" t="s">
        <v>7185</v>
      </c>
      <c r="B3773">
        <v>1110080</v>
      </c>
      <c r="C3773" t="s">
        <v>7186</v>
      </c>
    </row>
    <row r="3774" spans="1:3" x14ac:dyDescent="0.25">
      <c r="A3774" s="3" t="s">
        <v>7187</v>
      </c>
      <c r="B3774">
        <v>1110080</v>
      </c>
      <c r="C3774" t="s">
        <v>7188</v>
      </c>
    </row>
    <row r="3775" spans="1:3" x14ac:dyDescent="0.25">
      <c r="A3775" s="3" t="s">
        <v>7189</v>
      </c>
      <c r="B3775">
        <v>1110080</v>
      </c>
      <c r="C3775" t="s">
        <v>5099</v>
      </c>
    </row>
    <row r="3776" spans="1:3" x14ac:dyDescent="0.25">
      <c r="A3776" s="3" t="s">
        <v>7190</v>
      </c>
      <c r="B3776">
        <v>1110080</v>
      </c>
      <c r="C3776" t="s">
        <v>7191</v>
      </c>
    </row>
    <row r="3777" spans="1:3" x14ac:dyDescent="0.25">
      <c r="A3777" s="3" t="s">
        <v>7192</v>
      </c>
      <c r="B3777">
        <v>1110080</v>
      </c>
      <c r="C3777" t="s">
        <v>7193</v>
      </c>
    </row>
    <row r="3778" spans="1:3" x14ac:dyDescent="0.25">
      <c r="A3778" s="3" t="s">
        <v>7194</v>
      </c>
      <c r="B3778">
        <v>1110080</v>
      </c>
      <c r="C3778" t="s">
        <v>7195</v>
      </c>
    </row>
    <row r="3779" spans="1:3" x14ac:dyDescent="0.25">
      <c r="A3779" s="3" t="s">
        <v>7196</v>
      </c>
      <c r="B3779">
        <v>1110080</v>
      </c>
      <c r="C3779" t="s">
        <v>4374</v>
      </c>
    </row>
    <row r="3780" spans="1:3" x14ac:dyDescent="0.25">
      <c r="A3780" s="3" t="s">
        <v>7197</v>
      </c>
      <c r="B3780">
        <v>1110080</v>
      </c>
      <c r="C3780" t="s">
        <v>7198</v>
      </c>
    </row>
    <row r="3781" spans="1:3" x14ac:dyDescent="0.25">
      <c r="A3781" s="3" t="s">
        <v>7199</v>
      </c>
      <c r="B3781">
        <v>1110080</v>
      </c>
      <c r="C3781" t="s">
        <v>7200</v>
      </c>
    </row>
    <row r="3782" spans="1:3" x14ac:dyDescent="0.25">
      <c r="A3782" s="3" t="s">
        <v>7201</v>
      </c>
      <c r="B3782">
        <v>1110080</v>
      </c>
      <c r="C3782" t="s">
        <v>6257</v>
      </c>
    </row>
    <row r="3783" spans="1:3" x14ac:dyDescent="0.25">
      <c r="A3783" s="3" t="s">
        <v>7202</v>
      </c>
      <c r="B3783">
        <v>1110080</v>
      </c>
      <c r="C3783" t="s">
        <v>7203</v>
      </c>
    </row>
    <row r="3784" spans="1:3" x14ac:dyDescent="0.25">
      <c r="A3784" s="3" t="s">
        <v>7204</v>
      </c>
      <c r="B3784">
        <v>1110080</v>
      </c>
      <c r="C3784" t="s">
        <v>7205</v>
      </c>
    </row>
    <row r="3785" spans="1:3" x14ac:dyDescent="0.25">
      <c r="A3785" s="3" t="s">
        <v>7206</v>
      </c>
      <c r="B3785">
        <v>1110080</v>
      </c>
      <c r="C3785" t="s">
        <v>3750</v>
      </c>
    </row>
    <row r="3786" spans="1:3" x14ac:dyDescent="0.25">
      <c r="A3786" s="3" t="s">
        <v>7207</v>
      </c>
      <c r="B3786">
        <v>1110080</v>
      </c>
      <c r="C3786" t="s">
        <v>7208</v>
      </c>
    </row>
    <row r="3787" spans="1:3" x14ac:dyDescent="0.25">
      <c r="A3787" s="3" t="s">
        <v>7209</v>
      </c>
      <c r="B3787">
        <v>1110080</v>
      </c>
      <c r="C3787" t="s">
        <v>4867</v>
      </c>
    </row>
    <row r="3788" spans="1:3" x14ac:dyDescent="0.25">
      <c r="A3788" s="3" t="s">
        <v>7210</v>
      </c>
      <c r="B3788">
        <v>1110080</v>
      </c>
      <c r="C3788" t="s">
        <v>7211</v>
      </c>
    </row>
    <row r="3789" spans="1:3" x14ac:dyDescent="0.25">
      <c r="A3789" s="3" t="s">
        <v>7212</v>
      </c>
      <c r="B3789">
        <v>1110080</v>
      </c>
      <c r="C3789" t="s">
        <v>7213</v>
      </c>
    </row>
    <row r="3790" spans="1:3" x14ac:dyDescent="0.25">
      <c r="A3790" s="3" t="s">
        <v>7214</v>
      </c>
      <c r="B3790">
        <v>1110080</v>
      </c>
      <c r="C3790" t="s">
        <v>7215</v>
      </c>
    </row>
    <row r="3791" spans="1:3" x14ac:dyDescent="0.25">
      <c r="A3791" s="3" t="s">
        <v>7216</v>
      </c>
      <c r="B3791">
        <v>1110080</v>
      </c>
      <c r="C3791" t="s">
        <v>7217</v>
      </c>
    </row>
    <row r="3792" spans="1:3" x14ac:dyDescent="0.25">
      <c r="A3792" s="3" t="s">
        <v>7218</v>
      </c>
      <c r="B3792">
        <v>1110080</v>
      </c>
      <c r="C3792" t="s">
        <v>7219</v>
      </c>
    </row>
    <row r="3793" spans="1:3" x14ac:dyDescent="0.25">
      <c r="A3793" s="3" t="s">
        <v>7220</v>
      </c>
      <c r="B3793">
        <v>1110080</v>
      </c>
      <c r="C3793" t="s">
        <v>7221</v>
      </c>
    </row>
    <row r="3794" spans="1:3" x14ac:dyDescent="0.25">
      <c r="A3794" s="3" t="s">
        <v>7222</v>
      </c>
      <c r="B3794">
        <v>1110080</v>
      </c>
      <c r="C3794" t="s">
        <v>7223</v>
      </c>
    </row>
    <row r="3795" spans="1:3" x14ac:dyDescent="0.25">
      <c r="A3795" s="3" t="s">
        <v>7224</v>
      </c>
      <c r="B3795">
        <v>1110080</v>
      </c>
      <c r="C3795" t="s">
        <v>2222</v>
      </c>
    </row>
    <row r="3796" spans="1:3" x14ac:dyDescent="0.25">
      <c r="A3796" s="3" t="s">
        <v>7225</v>
      </c>
      <c r="B3796">
        <v>1110080</v>
      </c>
      <c r="C3796" t="s">
        <v>3923</v>
      </c>
    </row>
    <row r="3797" spans="1:3" x14ac:dyDescent="0.25">
      <c r="A3797" s="3" t="s">
        <v>7226</v>
      </c>
      <c r="B3797">
        <v>1110080</v>
      </c>
      <c r="C3797" t="s">
        <v>7227</v>
      </c>
    </row>
    <row r="3798" spans="1:3" x14ac:dyDescent="0.25">
      <c r="A3798" s="3" t="s">
        <v>7228</v>
      </c>
      <c r="B3798">
        <v>1110080</v>
      </c>
      <c r="C3798" t="s">
        <v>5493</v>
      </c>
    </row>
    <row r="3799" spans="1:3" x14ac:dyDescent="0.25">
      <c r="A3799" s="3" t="s">
        <v>7229</v>
      </c>
      <c r="B3799">
        <v>1110080</v>
      </c>
      <c r="C3799" t="s">
        <v>7230</v>
      </c>
    </row>
    <row r="3800" spans="1:3" x14ac:dyDescent="0.25">
      <c r="A3800" s="3" t="s">
        <v>7231</v>
      </c>
      <c r="B3800">
        <v>1110080</v>
      </c>
      <c r="C3800" t="s">
        <v>7232</v>
      </c>
    </row>
    <row r="3801" spans="1:3" x14ac:dyDescent="0.25">
      <c r="A3801" s="3" t="s">
        <v>7233</v>
      </c>
      <c r="B3801">
        <v>1110080</v>
      </c>
      <c r="C3801" t="s">
        <v>7234</v>
      </c>
    </row>
    <row r="3802" spans="1:3" x14ac:dyDescent="0.25">
      <c r="A3802" s="3" t="s">
        <v>7235</v>
      </c>
      <c r="B3802">
        <v>1110080</v>
      </c>
      <c r="C3802" t="s">
        <v>7236</v>
      </c>
    </row>
    <row r="3803" spans="1:3" x14ac:dyDescent="0.25">
      <c r="A3803" s="3" t="s">
        <v>7237</v>
      </c>
      <c r="B3803">
        <v>1110080</v>
      </c>
      <c r="C3803" t="s">
        <v>5875</v>
      </c>
    </row>
    <row r="3804" spans="1:3" x14ac:dyDescent="0.25">
      <c r="A3804" s="3" t="s">
        <v>7238</v>
      </c>
      <c r="B3804">
        <v>1110080</v>
      </c>
      <c r="C3804" t="s">
        <v>7239</v>
      </c>
    </row>
    <row r="3805" spans="1:3" x14ac:dyDescent="0.25">
      <c r="A3805" s="3" t="s">
        <v>7240</v>
      </c>
      <c r="B3805">
        <v>1110080</v>
      </c>
      <c r="C3805" t="s">
        <v>7241</v>
      </c>
    </row>
    <row r="3806" spans="1:3" x14ac:dyDescent="0.25">
      <c r="A3806" s="3" t="s">
        <v>7242</v>
      </c>
      <c r="B3806">
        <v>1110080</v>
      </c>
      <c r="C3806" t="s">
        <v>7243</v>
      </c>
    </row>
    <row r="3807" spans="1:3" x14ac:dyDescent="0.25">
      <c r="A3807" s="3" t="s">
        <v>7244</v>
      </c>
      <c r="B3807">
        <v>1110080</v>
      </c>
      <c r="C3807" t="s">
        <v>7245</v>
      </c>
    </row>
    <row r="3808" spans="1:3" x14ac:dyDescent="0.25">
      <c r="A3808" s="3" t="s">
        <v>7246</v>
      </c>
      <c r="B3808">
        <v>1110080</v>
      </c>
      <c r="C3808" t="s">
        <v>5378</v>
      </c>
    </row>
    <row r="3809" spans="1:3" x14ac:dyDescent="0.25">
      <c r="A3809" s="3" t="s">
        <v>7247</v>
      </c>
      <c r="B3809">
        <v>1110080</v>
      </c>
      <c r="C3809" t="s">
        <v>7248</v>
      </c>
    </row>
    <row r="3810" spans="1:3" x14ac:dyDescent="0.25">
      <c r="A3810" s="3" t="s">
        <v>7249</v>
      </c>
      <c r="B3810">
        <v>1110080</v>
      </c>
      <c r="C3810" t="s">
        <v>7250</v>
      </c>
    </row>
    <row r="3811" spans="1:3" x14ac:dyDescent="0.25">
      <c r="A3811" s="3" t="s">
        <v>7251</v>
      </c>
      <c r="B3811">
        <v>1110080</v>
      </c>
      <c r="C3811" t="s">
        <v>7252</v>
      </c>
    </row>
    <row r="3812" spans="1:3" x14ac:dyDescent="0.25">
      <c r="A3812" s="3" t="s">
        <v>7253</v>
      </c>
      <c r="B3812">
        <v>1110080</v>
      </c>
      <c r="C3812" t="s">
        <v>7254</v>
      </c>
    </row>
    <row r="3813" spans="1:3" x14ac:dyDescent="0.25">
      <c r="A3813" s="3" t="s">
        <v>7255</v>
      </c>
      <c r="B3813">
        <v>1110080</v>
      </c>
      <c r="C3813" t="s">
        <v>7256</v>
      </c>
    </row>
    <row r="3814" spans="1:3" x14ac:dyDescent="0.25">
      <c r="A3814" s="3" t="s">
        <v>7257</v>
      </c>
      <c r="B3814">
        <v>1110080</v>
      </c>
      <c r="C3814" t="s">
        <v>7258</v>
      </c>
    </row>
    <row r="3815" spans="1:3" x14ac:dyDescent="0.25">
      <c r="A3815" s="3" t="s">
        <v>7259</v>
      </c>
      <c r="B3815">
        <v>1110080</v>
      </c>
      <c r="C3815" t="s">
        <v>7260</v>
      </c>
    </row>
    <row r="3816" spans="1:3" x14ac:dyDescent="0.25">
      <c r="A3816" s="3" t="s">
        <v>7261</v>
      </c>
      <c r="B3816">
        <v>1110080</v>
      </c>
      <c r="C3816" t="s">
        <v>6513</v>
      </c>
    </row>
    <row r="3817" spans="1:3" x14ac:dyDescent="0.25">
      <c r="A3817" s="3" t="s">
        <v>7262</v>
      </c>
      <c r="B3817">
        <v>1110080</v>
      </c>
      <c r="C3817" t="s">
        <v>7263</v>
      </c>
    </row>
    <row r="3818" spans="1:3" x14ac:dyDescent="0.25">
      <c r="A3818" s="3" t="s">
        <v>7264</v>
      </c>
      <c r="B3818">
        <v>1110080</v>
      </c>
      <c r="C3818" t="s">
        <v>7265</v>
      </c>
    </row>
    <row r="3819" spans="1:3" x14ac:dyDescent="0.25">
      <c r="A3819" s="3" t="s">
        <v>7266</v>
      </c>
      <c r="B3819">
        <v>1110080</v>
      </c>
      <c r="C3819" t="s">
        <v>7267</v>
      </c>
    </row>
    <row r="3820" spans="1:3" x14ac:dyDescent="0.25">
      <c r="A3820" s="3" t="s">
        <v>7268</v>
      </c>
      <c r="B3820">
        <v>1110080</v>
      </c>
      <c r="C3820" t="s">
        <v>7269</v>
      </c>
    </row>
    <row r="3821" spans="1:3" x14ac:dyDescent="0.25">
      <c r="A3821" s="3" t="s">
        <v>7270</v>
      </c>
      <c r="B3821">
        <v>1110080</v>
      </c>
      <c r="C3821" t="s">
        <v>4281</v>
      </c>
    </row>
    <row r="3822" spans="1:3" x14ac:dyDescent="0.25">
      <c r="A3822" s="3" t="s">
        <v>7271</v>
      </c>
      <c r="B3822">
        <v>1110080</v>
      </c>
      <c r="C3822" t="s">
        <v>7272</v>
      </c>
    </row>
    <row r="3823" spans="1:3" x14ac:dyDescent="0.25">
      <c r="A3823" s="3" t="s">
        <v>7273</v>
      </c>
      <c r="B3823">
        <v>1110080</v>
      </c>
      <c r="C3823" t="s">
        <v>7274</v>
      </c>
    </row>
    <row r="3824" spans="1:3" x14ac:dyDescent="0.25">
      <c r="A3824" s="3" t="s">
        <v>7275</v>
      </c>
      <c r="B3824">
        <v>1110080</v>
      </c>
      <c r="C3824" t="s">
        <v>7276</v>
      </c>
    </row>
    <row r="3825" spans="1:3" x14ac:dyDescent="0.25">
      <c r="A3825" s="3" t="s">
        <v>7277</v>
      </c>
      <c r="B3825">
        <v>1110080</v>
      </c>
      <c r="C3825" t="s">
        <v>7278</v>
      </c>
    </row>
    <row r="3826" spans="1:3" x14ac:dyDescent="0.25">
      <c r="A3826" s="3" t="s">
        <v>7279</v>
      </c>
      <c r="B3826">
        <v>1110080</v>
      </c>
      <c r="C3826" t="s">
        <v>7280</v>
      </c>
    </row>
    <row r="3827" spans="1:3" x14ac:dyDescent="0.25">
      <c r="A3827" s="3" t="s">
        <v>7281</v>
      </c>
      <c r="B3827">
        <v>1110080</v>
      </c>
      <c r="C3827" t="s">
        <v>6347</v>
      </c>
    </row>
    <row r="3828" spans="1:3" x14ac:dyDescent="0.25">
      <c r="A3828" s="3" t="s">
        <v>7282</v>
      </c>
      <c r="B3828">
        <v>1110080</v>
      </c>
      <c r="C3828" t="s">
        <v>7283</v>
      </c>
    </row>
    <row r="3829" spans="1:3" x14ac:dyDescent="0.25">
      <c r="A3829" s="3" t="s">
        <v>7284</v>
      </c>
      <c r="B3829">
        <v>1110080</v>
      </c>
      <c r="C3829" t="s">
        <v>3680</v>
      </c>
    </row>
    <row r="3830" spans="1:3" x14ac:dyDescent="0.25">
      <c r="A3830" s="3" t="s">
        <v>7285</v>
      </c>
      <c r="B3830">
        <v>1110080</v>
      </c>
      <c r="C3830" t="s">
        <v>7286</v>
      </c>
    </row>
    <row r="3831" spans="1:3" x14ac:dyDescent="0.25">
      <c r="A3831" s="3" t="s">
        <v>7287</v>
      </c>
      <c r="B3831">
        <v>1110081</v>
      </c>
      <c r="C3831" t="s">
        <v>7288</v>
      </c>
    </row>
    <row r="3832" spans="1:3" x14ac:dyDescent="0.25">
      <c r="A3832" s="3" t="s">
        <v>7289</v>
      </c>
      <c r="B3832">
        <v>1110081</v>
      </c>
      <c r="C3832" t="s">
        <v>1434</v>
      </c>
    </row>
    <row r="3833" spans="1:3" x14ac:dyDescent="0.25">
      <c r="A3833" s="3" t="s">
        <v>7290</v>
      </c>
      <c r="B3833">
        <v>1110081</v>
      </c>
      <c r="C3833" t="s">
        <v>7291</v>
      </c>
    </row>
    <row r="3834" spans="1:3" x14ac:dyDescent="0.25">
      <c r="A3834" s="3" t="s">
        <v>7292</v>
      </c>
      <c r="B3834">
        <v>1110081</v>
      </c>
      <c r="C3834" t="s">
        <v>1173</v>
      </c>
    </row>
    <row r="3835" spans="1:3" x14ac:dyDescent="0.25">
      <c r="A3835" s="3" t="s">
        <v>7293</v>
      </c>
      <c r="B3835">
        <v>1110081</v>
      </c>
      <c r="C3835" t="s">
        <v>7294</v>
      </c>
    </row>
    <row r="3836" spans="1:3" x14ac:dyDescent="0.25">
      <c r="A3836" s="3" t="s">
        <v>7295</v>
      </c>
      <c r="B3836">
        <v>1110081</v>
      </c>
      <c r="C3836" t="s">
        <v>7296</v>
      </c>
    </row>
    <row r="3837" spans="1:3" x14ac:dyDescent="0.25">
      <c r="A3837" s="3" t="s">
        <v>7297</v>
      </c>
      <c r="B3837">
        <v>1110081</v>
      </c>
      <c r="C3837" t="s">
        <v>2224</v>
      </c>
    </row>
    <row r="3838" spans="1:3" x14ac:dyDescent="0.25">
      <c r="A3838" s="3" t="s">
        <v>7298</v>
      </c>
      <c r="B3838">
        <v>1110081</v>
      </c>
      <c r="C3838" t="s">
        <v>7299</v>
      </c>
    </row>
    <row r="3839" spans="1:3" x14ac:dyDescent="0.25">
      <c r="A3839" s="3" t="s">
        <v>7300</v>
      </c>
      <c r="B3839">
        <v>1110081</v>
      </c>
      <c r="C3839" t="s">
        <v>7301</v>
      </c>
    </row>
    <row r="3840" spans="1:3" x14ac:dyDescent="0.25">
      <c r="A3840" s="3" t="s">
        <v>7302</v>
      </c>
      <c r="B3840">
        <v>1110081</v>
      </c>
      <c r="C3840" t="s">
        <v>3824</v>
      </c>
    </row>
    <row r="3841" spans="1:3" x14ac:dyDescent="0.25">
      <c r="A3841" s="3" t="s">
        <v>7303</v>
      </c>
      <c r="B3841">
        <v>1110081</v>
      </c>
      <c r="C3841" t="s">
        <v>7304</v>
      </c>
    </row>
    <row r="3842" spans="1:3" x14ac:dyDescent="0.25">
      <c r="A3842" s="3" t="s">
        <v>7305</v>
      </c>
      <c r="B3842">
        <v>1110081</v>
      </c>
      <c r="C3842" t="s">
        <v>7306</v>
      </c>
    </row>
    <row r="3843" spans="1:3" x14ac:dyDescent="0.25">
      <c r="A3843" s="3" t="s">
        <v>7307</v>
      </c>
      <c r="B3843">
        <v>1110081</v>
      </c>
      <c r="C3843" t="s">
        <v>7308</v>
      </c>
    </row>
    <row r="3844" spans="1:3" x14ac:dyDescent="0.25">
      <c r="A3844" s="3" t="s">
        <v>7309</v>
      </c>
      <c r="B3844">
        <v>1110081</v>
      </c>
      <c r="C3844" t="s">
        <v>7310</v>
      </c>
    </row>
    <row r="3845" spans="1:3" x14ac:dyDescent="0.25">
      <c r="A3845" s="3" t="s">
        <v>7311</v>
      </c>
      <c r="B3845">
        <v>1110081</v>
      </c>
      <c r="C3845" t="s">
        <v>7312</v>
      </c>
    </row>
    <row r="3846" spans="1:3" x14ac:dyDescent="0.25">
      <c r="A3846" s="3" t="s">
        <v>7313</v>
      </c>
      <c r="B3846">
        <v>1110081</v>
      </c>
      <c r="C3846" t="s">
        <v>741</v>
      </c>
    </row>
    <row r="3847" spans="1:3" x14ac:dyDescent="0.25">
      <c r="A3847" s="3" t="s">
        <v>7314</v>
      </c>
      <c r="B3847">
        <v>1110081</v>
      </c>
      <c r="C3847" t="s">
        <v>4867</v>
      </c>
    </row>
    <row r="3848" spans="1:3" x14ac:dyDescent="0.25">
      <c r="A3848" s="3" t="s">
        <v>7315</v>
      </c>
      <c r="B3848">
        <v>1110081</v>
      </c>
      <c r="C3848" t="s">
        <v>3610</v>
      </c>
    </row>
    <row r="3849" spans="1:3" x14ac:dyDescent="0.25">
      <c r="A3849" s="3" t="s">
        <v>7316</v>
      </c>
      <c r="B3849">
        <v>1110081</v>
      </c>
      <c r="C3849" t="s">
        <v>7317</v>
      </c>
    </row>
    <row r="3850" spans="1:3" x14ac:dyDescent="0.25">
      <c r="A3850" s="3" t="s">
        <v>7318</v>
      </c>
      <c r="B3850">
        <v>1110081</v>
      </c>
      <c r="C3850" t="s">
        <v>7319</v>
      </c>
    </row>
    <row r="3851" spans="1:3" x14ac:dyDescent="0.25">
      <c r="A3851" s="3" t="s">
        <v>7320</v>
      </c>
      <c r="B3851">
        <v>1110081</v>
      </c>
      <c r="C3851" t="s">
        <v>7321</v>
      </c>
    </row>
    <row r="3852" spans="1:3" x14ac:dyDescent="0.25">
      <c r="A3852" s="3" t="s">
        <v>7322</v>
      </c>
      <c r="B3852">
        <v>1110082</v>
      </c>
      <c r="C3852" t="s">
        <v>7323</v>
      </c>
    </row>
    <row r="3853" spans="1:3" x14ac:dyDescent="0.25">
      <c r="A3853" s="3" t="s">
        <v>7324</v>
      </c>
      <c r="B3853">
        <v>1110082</v>
      </c>
      <c r="C3853" t="s">
        <v>7325</v>
      </c>
    </row>
    <row r="3854" spans="1:3" x14ac:dyDescent="0.25">
      <c r="A3854" s="3" t="s">
        <v>7326</v>
      </c>
      <c r="B3854">
        <v>1110082</v>
      </c>
      <c r="C3854" t="s">
        <v>7327</v>
      </c>
    </row>
    <row r="3855" spans="1:3" x14ac:dyDescent="0.25">
      <c r="A3855" s="3" t="s">
        <v>7328</v>
      </c>
      <c r="B3855">
        <v>1110082</v>
      </c>
      <c r="C3855" t="s">
        <v>7329</v>
      </c>
    </row>
    <row r="3856" spans="1:3" x14ac:dyDescent="0.25">
      <c r="A3856" s="3" t="s">
        <v>7330</v>
      </c>
      <c r="B3856">
        <v>1110082</v>
      </c>
      <c r="C3856" t="s">
        <v>7331</v>
      </c>
    </row>
    <row r="3857" spans="1:3" x14ac:dyDescent="0.25">
      <c r="A3857" s="3" t="s">
        <v>7332</v>
      </c>
      <c r="B3857">
        <v>1110082</v>
      </c>
      <c r="C3857" t="s">
        <v>7333</v>
      </c>
    </row>
    <row r="3858" spans="1:3" x14ac:dyDescent="0.25">
      <c r="A3858" s="3" t="s">
        <v>7334</v>
      </c>
      <c r="B3858">
        <v>1110082</v>
      </c>
      <c r="C3858" t="s">
        <v>7335</v>
      </c>
    </row>
    <row r="3859" spans="1:3" x14ac:dyDescent="0.25">
      <c r="A3859" s="3" t="s">
        <v>7336</v>
      </c>
      <c r="B3859">
        <v>1110082</v>
      </c>
      <c r="C3859" t="s">
        <v>7337</v>
      </c>
    </row>
    <row r="3860" spans="1:3" x14ac:dyDescent="0.25">
      <c r="A3860" s="3" t="s">
        <v>7338</v>
      </c>
      <c r="B3860">
        <v>1110082</v>
      </c>
      <c r="C3860" t="s">
        <v>7339</v>
      </c>
    </row>
    <row r="3861" spans="1:3" x14ac:dyDescent="0.25">
      <c r="A3861" s="3" t="s">
        <v>7340</v>
      </c>
      <c r="B3861">
        <v>1110082</v>
      </c>
      <c r="C3861" t="s">
        <v>7341</v>
      </c>
    </row>
    <row r="3862" spans="1:3" x14ac:dyDescent="0.25">
      <c r="A3862" s="3" t="s">
        <v>7342</v>
      </c>
      <c r="B3862">
        <v>1110082</v>
      </c>
      <c r="C3862" t="s">
        <v>6747</v>
      </c>
    </row>
    <row r="3863" spans="1:3" x14ac:dyDescent="0.25">
      <c r="A3863" s="3" t="s">
        <v>7343</v>
      </c>
      <c r="B3863">
        <v>1110082</v>
      </c>
      <c r="C3863" t="s">
        <v>7344</v>
      </c>
    </row>
    <row r="3864" spans="1:3" x14ac:dyDescent="0.25">
      <c r="A3864" s="3" t="s">
        <v>7345</v>
      </c>
      <c r="B3864">
        <v>1110082</v>
      </c>
      <c r="C3864" t="s">
        <v>7346</v>
      </c>
    </row>
    <row r="3865" spans="1:3" x14ac:dyDescent="0.25">
      <c r="A3865" s="3" t="s">
        <v>7347</v>
      </c>
      <c r="B3865">
        <v>1110082</v>
      </c>
      <c r="C3865" t="s">
        <v>7348</v>
      </c>
    </row>
    <row r="3866" spans="1:3" x14ac:dyDescent="0.25">
      <c r="A3866" s="3" t="s">
        <v>7349</v>
      </c>
      <c r="B3866">
        <v>1110082</v>
      </c>
      <c r="C3866" t="s">
        <v>7350</v>
      </c>
    </row>
    <row r="3867" spans="1:3" x14ac:dyDescent="0.25">
      <c r="A3867" s="3" t="s">
        <v>7351</v>
      </c>
      <c r="B3867">
        <v>1110082</v>
      </c>
      <c r="C3867" t="s">
        <v>7352</v>
      </c>
    </row>
    <row r="3868" spans="1:3" x14ac:dyDescent="0.25">
      <c r="A3868" s="3" t="s">
        <v>7353</v>
      </c>
      <c r="B3868">
        <v>1110082</v>
      </c>
      <c r="C3868" t="s">
        <v>7354</v>
      </c>
    </row>
    <row r="3869" spans="1:3" x14ac:dyDescent="0.25">
      <c r="A3869" s="3" t="s">
        <v>7355</v>
      </c>
      <c r="B3869">
        <v>1110082</v>
      </c>
      <c r="C3869" t="s">
        <v>1018</v>
      </c>
    </row>
    <row r="3870" spans="1:3" x14ac:dyDescent="0.25">
      <c r="A3870" s="3" t="s">
        <v>7356</v>
      </c>
      <c r="B3870">
        <v>1110082</v>
      </c>
      <c r="C3870" t="s">
        <v>2518</v>
      </c>
    </row>
    <row r="3871" spans="1:3" x14ac:dyDescent="0.25">
      <c r="A3871" s="3" t="s">
        <v>7357</v>
      </c>
      <c r="B3871">
        <v>1110082</v>
      </c>
      <c r="C3871" t="s">
        <v>7358</v>
      </c>
    </row>
    <row r="3872" spans="1:3" x14ac:dyDescent="0.25">
      <c r="A3872" s="3" t="s">
        <v>7359</v>
      </c>
      <c r="B3872">
        <v>1110082</v>
      </c>
      <c r="C3872" t="s">
        <v>7360</v>
      </c>
    </row>
    <row r="3873" spans="1:3" x14ac:dyDescent="0.25">
      <c r="A3873" s="3" t="s">
        <v>7361</v>
      </c>
      <c r="B3873">
        <v>1110090</v>
      </c>
      <c r="C3873" t="s">
        <v>7362</v>
      </c>
    </row>
    <row r="3874" spans="1:3" x14ac:dyDescent="0.25">
      <c r="A3874" s="3" t="s">
        <v>7363</v>
      </c>
      <c r="B3874">
        <v>1110090</v>
      </c>
      <c r="C3874" t="s">
        <v>7364</v>
      </c>
    </row>
    <row r="3875" spans="1:3" x14ac:dyDescent="0.25">
      <c r="A3875" s="3" t="s">
        <v>7365</v>
      </c>
      <c r="B3875">
        <v>1110090</v>
      </c>
      <c r="C3875" t="s">
        <v>2092</v>
      </c>
    </row>
    <row r="3876" spans="1:3" x14ac:dyDescent="0.25">
      <c r="A3876" s="3" t="s">
        <v>7366</v>
      </c>
      <c r="B3876">
        <v>1110090</v>
      </c>
      <c r="C3876" t="s">
        <v>7367</v>
      </c>
    </row>
    <row r="3877" spans="1:3" x14ac:dyDescent="0.25">
      <c r="A3877" s="3" t="s">
        <v>7368</v>
      </c>
      <c r="B3877">
        <v>1110090</v>
      </c>
      <c r="C3877" t="s">
        <v>7369</v>
      </c>
    </row>
    <row r="3878" spans="1:3" x14ac:dyDescent="0.25">
      <c r="A3878" s="3" t="s">
        <v>7370</v>
      </c>
      <c r="B3878">
        <v>1110090</v>
      </c>
      <c r="C3878" t="s">
        <v>2657</v>
      </c>
    </row>
    <row r="3879" spans="1:3" x14ac:dyDescent="0.25">
      <c r="A3879" s="3" t="s">
        <v>7371</v>
      </c>
      <c r="B3879">
        <v>1110090</v>
      </c>
      <c r="C3879" t="s">
        <v>3782</v>
      </c>
    </row>
    <row r="3880" spans="1:3" x14ac:dyDescent="0.25">
      <c r="A3880" s="3" t="s">
        <v>7372</v>
      </c>
      <c r="B3880">
        <v>1110090</v>
      </c>
      <c r="C3880" t="s">
        <v>2109</v>
      </c>
    </row>
    <row r="3881" spans="1:3" x14ac:dyDescent="0.25">
      <c r="A3881" s="3" t="s">
        <v>7373</v>
      </c>
      <c r="B3881">
        <v>1110090</v>
      </c>
      <c r="C3881" t="s">
        <v>3680</v>
      </c>
    </row>
    <row r="3882" spans="1:3" x14ac:dyDescent="0.25">
      <c r="A3882" s="3" t="s">
        <v>7374</v>
      </c>
      <c r="B3882">
        <v>1110090</v>
      </c>
      <c r="C3882" t="s">
        <v>7375</v>
      </c>
    </row>
    <row r="3883" spans="1:3" x14ac:dyDescent="0.25">
      <c r="A3883" s="3" t="s">
        <v>7376</v>
      </c>
      <c r="B3883">
        <v>1110090</v>
      </c>
      <c r="C3883" t="s">
        <v>7288</v>
      </c>
    </row>
    <row r="3884" spans="1:3" x14ac:dyDescent="0.25">
      <c r="A3884" s="3" t="s">
        <v>7377</v>
      </c>
      <c r="B3884">
        <v>1110090</v>
      </c>
      <c r="C3884" t="s">
        <v>7378</v>
      </c>
    </row>
    <row r="3885" spans="1:3" x14ac:dyDescent="0.25">
      <c r="A3885" s="3" t="s">
        <v>7379</v>
      </c>
      <c r="B3885">
        <v>1110090</v>
      </c>
      <c r="C3885" t="s">
        <v>2337</v>
      </c>
    </row>
    <row r="3886" spans="1:3" x14ac:dyDescent="0.25">
      <c r="A3886" s="3" t="s">
        <v>7380</v>
      </c>
      <c r="B3886">
        <v>1110090</v>
      </c>
      <c r="C3886" t="s">
        <v>4583</v>
      </c>
    </row>
    <row r="3887" spans="1:3" x14ac:dyDescent="0.25">
      <c r="A3887" s="3" t="s">
        <v>7381</v>
      </c>
      <c r="B3887">
        <v>1110090</v>
      </c>
      <c r="C3887" t="s">
        <v>7382</v>
      </c>
    </row>
    <row r="3888" spans="1:3" x14ac:dyDescent="0.25">
      <c r="A3888" s="3" t="s">
        <v>7383</v>
      </c>
      <c r="B3888">
        <v>1110090</v>
      </c>
      <c r="C3888" t="s">
        <v>7384</v>
      </c>
    </row>
    <row r="3889" spans="1:3" x14ac:dyDescent="0.25">
      <c r="A3889" s="3" t="s">
        <v>7385</v>
      </c>
      <c r="B3889">
        <v>1110090</v>
      </c>
      <c r="C3889" t="s">
        <v>7386</v>
      </c>
    </row>
    <row r="3890" spans="1:3" x14ac:dyDescent="0.25">
      <c r="A3890" s="3" t="s">
        <v>7387</v>
      </c>
      <c r="B3890">
        <v>1110090</v>
      </c>
      <c r="C3890" t="s">
        <v>6841</v>
      </c>
    </row>
    <row r="3891" spans="1:3" x14ac:dyDescent="0.25">
      <c r="A3891" s="3" t="s">
        <v>7388</v>
      </c>
      <c r="B3891">
        <v>1110090</v>
      </c>
      <c r="C3891" t="s">
        <v>7389</v>
      </c>
    </row>
    <row r="3892" spans="1:3" x14ac:dyDescent="0.25">
      <c r="A3892" s="3" t="s">
        <v>7390</v>
      </c>
      <c r="B3892">
        <v>1110090</v>
      </c>
      <c r="C3892" t="s">
        <v>7391</v>
      </c>
    </row>
    <row r="3893" spans="1:3" x14ac:dyDescent="0.25">
      <c r="A3893" s="3" t="s">
        <v>7392</v>
      </c>
      <c r="B3893">
        <v>1110090</v>
      </c>
      <c r="C3893" t="s">
        <v>7393</v>
      </c>
    </row>
    <row r="3894" spans="1:3" x14ac:dyDescent="0.25">
      <c r="A3894" s="3" t="s">
        <v>7394</v>
      </c>
      <c r="B3894">
        <v>1110090</v>
      </c>
      <c r="C3894" t="s">
        <v>7395</v>
      </c>
    </row>
    <row r="3895" spans="1:3" x14ac:dyDescent="0.25">
      <c r="A3895" s="3" t="s">
        <v>7396</v>
      </c>
      <c r="B3895">
        <v>1110090</v>
      </c>
      <c r="C3895" t="s">
        <v>2210</v>
      </c>
    </row>
    <row r="3896" spans="1:3" x14ac:dyDescent="0.25">
      <c r="A3896" s="3" t="s">
        <v>7397</v>
      </c>
      <c r="B3896">
        <v>1110090</v>
      </c>
      <c r="C3896" t="s">
        <v>7398</v>
      </c>
    </row>
    <row r="3897" spans="1:3" x14ac:dyDescent="0.25">
      <c r="A3897" s="3" t="s">
        <v>7399</v>
      </c>
      <c r="B3897">
        <v>1110090</v>
      </c>
      <c r="C3897" t="s">
        <v>7400</v>
      </c>
    </row>
    <row r="3898" spans="1:3" x14ac:dyDescent="0.25">
      <c r="A3898" s="3" t="s">
        <v>7401</v>
      </c>
      <c r="B3898">
        <v>1110090</v>
      </c>
      <c r="C3898" t="s">
        <v>7402</v>
      </c>
    </row>
    <row r="3899" spans="1:3" x14ac:dyDescent="0.25">
      <c r="A3899" s="3" t="s">
        <v>7403</v>
      </c>
      <c r="B3899">
        <v>1110090</v>
      </c>
      <c r="C3899" t="s">
        <v>7404</v>
      </c>
    </row>
    <row r="3900" spans="1:3" x14ac:dyDescent="0.25">
      <c r="A3900" s="3" t="s">
        <v>7405</v>
      </c>
      <c r="B3900">
        <v>1110100</v>
      </c>
      <c r="C3900" t="s">
        <v>7406</v>
      </c>
    </row>
    <row r="3901" spans="1:3" x14ac:dyDescent="0.25">
      <c r="A3901" s="3" t="s">
        <v>7407</v>
      </c>
      <c r="B3901">
        <v>1110100</v>
      </c>
      <c r="C3901" t="s">
        <v>7408</v>
      </c>
    </row>
    <row r="3902" spans="1:3" x14ac:dyDescent="0.25">
      <c r="A3902" s="3" t="s">
        <v>7409</v>
      </c>
      <c r="B3902">
        <v>1110100</v>
      </c>
      <c r="C3902" t="s">
        <v>7410</v>
      </c>
    </row>
    <row r="3903" spans="1:3" x14ac:dyDescent="0.25">
      <c r="A3903" s="3" t="s">
        <v>7411</v>
      </c>
      <c r="B3903">
        <v>1110100</v>
      </c>
      <c r="C3903" t="s">
        <v>7412</v>
      </c>
    </row>
    <row r="3904" spans="1:3" x14ac:dyDescent="0.25">
      <c r="A3904" s="3" t="s">
        <v>7413</v>
      </c>
      <c r="B3904">
        <v>1110100</v>
      </c>
      <c r="C3904" t="s">
        <v>6824</v>
      </c>
    </row>
    <row r="3905" spans="1:3" x14ac:dyDescent="0.25">
      <c r="A3905" s="3" t="s">
        <v>7414</v>
      </c>
      <c r="B3905">
        <v>1110100</v>
      </c>
      <c r="C3905" t="s">
        <v>3662</v>
      </c>
    </row>
    <row r="3906" spans="1:3" x14ac:dyDescent="0.25">
      <c r="A3906" s="3" t="s">
        <v>7415</v>
      </c>
      <c r="B3906">
        <v>1110100</v>
      </c>
      <c r="C3906" t="s">
        <v>7265</v>
      </c>
    </row>
    <row r="3907" spans="1:3" x14ac:dyDescent="0.25">
      <c r="A3907" s="3" t="s">
        <v>7416</v>
      </c>
      <c r="B3907">
        <v>1110100</v>
      </c>
      <c r="C3907" t="s">
        <v>7417</v>
      </c>
    </row>
    <row r="3908" spans="1:3" x14ac:dyDescent="0.25">
      <c r="A3908" s="3" t="s">
        <v>7418</v>
      </c>
      <c r="B3908">
        <v>1110100</v>
      </c>
      <c r="C3908" t="s">
        <v>7419</v>
      </c>
    </row>
    <row r="3909" spans="1:3" x14ac:dyDescent="0.25">
      <c r="A3909" s="3" t="s">
        <v>7420</v>
      </c>
      <c r="B3909">
        <v>1110100</v>
      </c>
      <c r="C3909" t="s">
        <v>7421</v>
      </c>
    </row>
    <row r="3910" spans="1:3" x14ac:dyDescent="0.25">
      <c r="A3910" s="3" t="s">
        <v>7422</v>
      </c>
      <c r="B3910">
        <v>1110100</v>
      </c>
      <c r="C3910" t="s">
        <v>7423</v>
      </c>
    </row>
    <row r="3911" spans="1:3" x14ac:dyDescent="0.25">
      <c r="A3911" s="3" t="s">
        <v>7424</v>
      </c>
      <c r="B3911">
        <v>1110100</v>
      </c>
      <c r="C3911" t="s">
        <v>7425</v>
      </c>
    </row>
    <row r="3912" spans="1:3" x14ac:dyDescent="0.25">
      <c r="A3912" s="3" t="s">
        <v>7426</v>
      </c>
      <c r="B3912">
        <v>1110100</v>
      </c>
      <c r="C3912" t="s">
        <v>6690</v>
      </c>
    </row>
    <row r="3913" spans="1:3" x14ac:dyDescent="0.25">
      <c r="A3913" s="3" t="s">
        <v>7427</v>
      </c>
      <c r="B3913">
        <v>1110100</v>
      </c>
      <c r="C3913" t="s">
        <v>7428</v>
      </c>
    </row>
    <row r="3914" spans="1:3" x14ac:dyDescent="0.25">
      <c r="A3914" s="3" t="s">
        <v>7429</v>
      </c>
      <c r="B3914">
        <v>1110100</v>
      </c>
      <c r="C3914" t="s">
        <v>7430</v>
      </c>
    </row>
    <row r="3915" spans="1:3" x14ac:dyDescent="0.25">
      <c r="A3915" s="3" t="s">
        <v>7431</v>
      </c>
      <c r="B3915">
        <v>1110100</v>
      </c>
      <c r="C3915" t="s">
        <v>7432</v>
      </c>
    </row>
    <row r="3916" spans="1:3" x14ac:dyDescent="0.25">
      <c r="A3916" s="3" t="s">
        <v>7433</v>
      </c>
      <c r="B3916">
        <v>1110100</v>
      </c>
      <c r="C3916" t="s">
        <v>5141</v>
      </c>
    </row>
    <row r="3917" spans="1:3" x14ac:dyDescent="0.25">
      <c r="A3917" s="3" t="s">
        <v>7434</v>
      </c>
      <c r="B3917">
        <v>1110100</v>
      </c>
      <c r="C3917" t="s">
        <v>7283</v>
      </c>
    </row>
    <row r="3918" spans="1:3" x14ac:dyDescent="0.25">
      <c r="A3918" s="3" t="s">
        <v>7435</v>
      </c>
      <c r="B3918">
        <v>1110100</v>
      </c>
      <c r="C3918" t="s">
        <v>7436</v>
      </c>
    </row>
    <row r="3919" spans="1:3" x14ac:dyDescent="0.25">
      <c r="A3919" s="3" t="s">
        <v>7437</v>
      </c>
      <c r="B3919">
        <v>1110100</v>
      </c>
      <c r="C3919" t="s">
        <v>7438</v>
      </c>
    </row>
    <row r="3920" spans="1:3" x14ac:dyDescent="0.25">
      <c r="A3920" s="3" t="s">
        <v>7439</v>
      </c>
      <c r="B3920">
        <v>1110100</v>
      </c>
      <c r="C3920" t="s">
        <v>7440</v>
      </c>
    </row>
    <row r="3921" spans="1:3" x14ac:dyDescent="0.25">
      <c r="A3921" s="3" t="s">
        <v>7441</v>
      </c>
      <c r="B3921">
        <v>1110100</v>
      </c>
      <c r="C3921" t="s">
        <v>7442</v>
      </c>
    </row>
    <row r="3922" spans="1:3" x14ac:dyDescent="0.25">
      <c r="A3922" s="3" t="s">
        <v>7443</v>
      </c>
      <c r="B3922">
        <v>1110100</v>
      </c>
      <c r="C3922" t="s">
        <v>7444</v>
      </c>
    </row>
    <row r="3923" spans="1:3" x14ac:dyDescent="0.25">
      <c r="A3923" s="3" t="s">
        <v>7445</v>
      </c>
      <c r="B3923">
        <v>1110100</v>
      </c>
      <c r="C3923" t="s">
        <v>7446</v>
      </c>
    </row>
    <row r="3924" spans="1:3" x14ac:dyDescent="0.25">
      <c r="A3924" s="3" t="s">
        <v>7447</v>
      </c>
      <c r="B3924">
        <v>1110100</v>
      </c>
      <c r="C3924" t="s">
        <v>7448</v>
      </c>
    </row>
    <row r="3925" spans="1:3" x14ac:dyDescent="0.25">
      <c r="A3925" s="3" t="s">
        <v>7449</v>
      </c>
      <c r="B3925">
        <v>1110100</v>
      </c>
      <c r="C3925" t="s">
        <v>6486</v>
      </c>
    </row>
    <row r="3926" spans="1:3" x14ac:dyDescent="0.25">
      <c r="A3926" s="3" t="s">
        <v>7450</v>
      </c>
      <c r="B3926">
        <v>1110100</v>
      </c>
      <c r="C3926" t="s">
        <v>7451</v>
      </c>
    </row>
    <row r="3927" spans="1:3" x14ac:dyDescent="0.25">
      <c r="A3927" s="3" t="s">
        <v>7452</v>
      </c>
      <c r="B3927">
        <v>1110100</v>
      </c>
      <c r="C3927" t="s">
        <v>7453</v>
      </c>
    </row>
    <row r="3928" spans="1:3" x14ac:dyDescent="0.25">
      <c r="A3928" s="3" t="s">
        <v>7454</v>
      </c>
      <c r="B3928">
        <v>1110100</v>
      </c>
      <c r="C3928" t="s">
        <v>7455</v>
      </c>
    </row>
    <row r="3929" spans="1:3" x14ac:dyDescent="0.25">
      <c r="A3929" s="3" t="s">
        <v>7456</v>
      </c>
      <c r="B3929">
        <v>1110100</v>
      </c>
      <c r="C3929" t="s">
        <v>7457</v>
      </c>
    </row>
    <row r="3930" spans="1:3" x14ac:dyDescent="0.25">
      <c r="A3930" s="3" t="s">
        <v>7458</v>
      </c>
      <c r="B3930">
        <v>1110100</v>
      </c>
      <c r="C3930" t="s">
        <v>7459</v>
      </c>
    </row>
    <row r="3931" spans="1:3" x14ac:dyDescent="0.25">
      <c r="A3931" s="3" t="s">
        <v>7460</v>
      </c>
      <c r="B3931">
        <v>1110100</v>
      </c>
      <c r="C3931" t="s">
        <v>7461</v>
      </c>
    </row>
    <row r="3932" spans="1:3" x14ac:dyDescent="0.25">
      <c r="A3932" s="3" t="s">
        <v>7462</v>
      </c>
      <c r="B3932">
        <v>1110100</v>
      </c>
      <c r="C3932" t="s">
        <v>7463</v>
      </c>
    </row>
    <row r="3933" spans="1:3" x14ac:dyDescent="0.25">
      <c r="A3933" s="3" t="s">
        <v>7464</v>
      </c>
      <c r="B3933">
        <v>1110100</v>
      </c>
      <c r="C3933" t="s">
        <v>7465</v>
      </c>
    </row>
    <row r="3934" spans="1:3" x14ac:dyDescent="0.25">
      <c r="A3934" s="3" t="s">
        <v>7466</v>
      </c>
      <c r="B3934">
        <v>1110100</v>
      </c>
      <c r="C3934" t="s">
        <v>7467</v>
      </c>
    </row>
    <row r="3935" spans="1:3" x14ac:dyDescent="0.25">
      <c r="A3935" s="3" t="s">
        <v>7468</v>
      </c>
      <c r="B3935">
        <v>1110100</v>
      </c>
      <c r="C3935" t="s">
        <v>7469</v>
      </c>
    </row>
    <row r="3936" spans="1:3" x14ac:dyDescent="0.25">
      <c r="A3936" s="3" t="s">
        <v>7470</v>
      </c>
      <c r="B3936">
        <v>1110100</v>
      </c>
      <c r="C3936" t="s">
        <v>7471</v>
      </c>
    </row>
    <row r="3937" spans="1:3" x14ac:dyDescent="0.25">
      <c r="A3937" s="3" t="s">
        <v>7472</v>
      </c>
      <c r="B3937">
        <v>1110100</v>
      </c>
      <c r="C3937" t="s">
        <v>7473</v>
      </c>
    </row>
    <row r="3938" spans="1:3" x14ac:dyDescent="0.25">
      <c r="A3938" s="3" t="s">
        <v>7474</v>
      </c>
      <c r="B3938">
        <v>1110100</v>
      </c>
      <c r="C3938" t="s">
        <v>7475</v>
      </c>
    </row>
    <row r="3939" spans="1:3" x14ac:dyDescent="0.25">
      <c r="A3939" s="3" t="s">
        <v>7476</v>
      </c>
      <c r="B3939">
        <v>1110100</v>
      </c>
      <c r="C3939" t="s">
        <v>7477</v>
      </c>
    </row>
    <row r="3940" spans="1:3" x14ac:dyDescent="0.25">
      <c r="A3940" s="3" t="s">
        <v>7478</v>
      </c>
      <c r="B3940">
        <v>1110101</v>
      </c>
      <c r="C3940" t="s">
        <v>7479</v>
      </c>
    </row>
    <row r="3941" spans="1:3" x14ac:dyDescent="0.25">
      <c r="A3941" s="3" t="s">
        <v>7480</v>
      </c>
      <c r="B3941">
        <v>1110101</v>
      </c>
      <c r="C3941" t="s">
        <v>7481</v>
      </c>
    </row>
    <row r="3942" spans="1:3" x14ac:dyDescent="0.25">
      <c r="A3942" s="3" t="s">
        <v>7482</v>
      </c>
      <c r="B3942">
        <v>1110101</v>
      </c>
      <c r="C3942" t="s">
        <v>5332</v>
      </c>
    </row>
    <row r="3943" spans="1:3" x14ac:dyDescent="0.25">
      <c r="A3943" s="3" t="s">
        <v>7483</v>
      </c>
      <c r="B3943">
        <v>1110101</v>
      </c>
      <c r="C3943" t="s">
        <v>7484</v>
      </c>
    </row>
    <row r="3944" spans="1:3" x14ac:dyDescent="0.25">
      <c r="A3944" s="3" t="s">
        <v>7485</v>
      </c>
      <c r="B3944">
        <v>1110101</v>
      </c>
      <c r="C3944" t="s">
        <v>7486</v>
      </c>
    </row>
    <row r="3945" spans="1:3" x14ac:dyDescent="0.25">
      <c r="A3945" s="3" t="s">
        <v>7487</v>
      </c>
      <c r="B3945">
        <v>1110101</v>
      </c>
      <c r="C3945" t="s">
        <v>7488</v>
      </c>
    </row>
    <row r="3946" spans="1:3" x14ac:dyDescent="0.25">
      <c r="A3946" s="3" t="s">
        <v>7489</v>
      </c>
      <c r="B3946">
        <v>1110101</v>
      </c>
      <c r="C3946" t="s">
        <v>7490</v>
      </c>
    </row>
    <row r="3947" spans="1:3" x14ac:dyDescent="0.25">
      <c r="A3947" s="3" t="s">
        <v>7491</v>
      </c>
      <c r="B3947">
        <v>1110101</v>
      </c>
      <c r="C3947" t="s">
        <v>7492</v>
      </c>
    </row>
    <row r="3948" spans="1:3" x14ac:dyDescent="0.25">
      <c r="A3948" s="3" t="s">
        <v>7493</v>
      </c>
      <c r="B3948">
        <v>1110101</v>
      </c>
      <c r="C3948" t="s">
        <v>7494</v>
      </c>
    </row>
    <row r="3949" spans="1:3" x14ac:dyDescent="0.25">
      <c r="A3949" s="3" t="s">
        <v>7495</v>
      </c>
      <c r="B3949">
        <v>1110101</v>
      </c>
      <c r="C3949" t="s">
        <v>5633</v>
      </c>
    </row>
    <row r="3950" spans="1:3" x14ac:dyDescent="0.25">
      <c r="A3950" s="3" t="s">
        <v>7496</v>
      </c>
      <c r="B3950">
        <v>1110101</v>
      </c>
      <c r="C3950" t="s">
        <v>3558</v>
      </c>
    </row>
    <row r="3951" spans="1:3" x14ac:dyDescent="0.25">
      <c r="A3951" s="3" t="s">
        <v>7497</v>
      </c>
      <c r="B3951">
        <v>1110101</v>
      </c>
      <c r="C3951" t="s">
        <v>7173</v>
      </c>
    </row>
    <row r="3952" spans="1:3" x14ac:dyDescent="0.25">
      <c r="A3952" s="3" t="s">
        <v>7498</v>
      </c>
      <c r="B3952">
        <v>1110101</v>
      </c>
      <c r="C3952" t="s">
        <v>7499</v>
      </c>
    </row>
    <row r="3953" spans="1:3" x14ac:dyDescent="0.25">
      <c r="A3953" s="3" t="s">
        <v>7500</v>
      </c>
      <c r="B3953">
        <v>1110101</v>
      </c>
      <c r="C3953" t="s">
        <v>7501</v>
      </c>
    </row>
    <row r="3954" spans="1:3" x14ac:dyDescent="0.25">
      <c r="A3954" s="3" t="s">
        <v>7502</v>
      </c>
      <c r="B3954">
        <v>1110101</v>
      </c>
      <c r="C3954" t="s">
        <v>4480</v>
      </c>
    </row>
    <row r="3955" spans="1:3" x14ac:dyDescent="0.25">
      <c r="A3955" s="3" t="s">
        <v>7503</v>
      </c>
      <c r="B3955">
        <v>1110101</v>
      </c>
      <c r="C3955" t="s">
        <v>7504</v>
      </c>
    </row>
    <row r="3956" spans="1:3" x14ac:dyDescent="0.25">
      <c r="A3956" s="3" t="s">
        <v>7505</v>
      </c>
      <c r="B3956">
        <v>1110101</v>
      </c>
      <c r="C3956" t="s">
        <v>7506</v>
      </c>
    </row>
    <row r="3957" spans="1:3" x14ac:dyDescent="0.25">
      <c r="A3957" s="3" t="s">
        <v>7507</v>
      </c>
      <c r="B3957">
        <v>1110101</v>
      </c>
      <c r="C3957" t="s">
        <v>7508</v>
      </c>
    </row>
    <row r="3958" spans="1:3" x14ac:dyDescent="0.25">
      <c r="A3958" s="3" t="s">
        <v>7509</v>
      </c>
      <c r="B3958">
        <v>1110101</v>
      </c>
      <c r="C3958" t="s">
        <v>7088</v>
      </c>
    </row>
    <row r="3959" spans="1:3" x14ac:dyDescent="0.25">
      <c r="A3959" s="3" t="s">
        <v>7510</v>
      </c>
      <c r="B3959">
        <v>1110101</v>
      </c>
      <c r="C3959" t="s">
        <v>7511</v>
      </c>
    </row>
    <row r="3960" spans="1:3" x14ac:dyDescent="0.25">
      <c r="A3960" s="3" t="s">
        <v>7512</v>
      </c>
      <c r="B3960">
        <v>1110101</v>
      </c>
      <c r="C3960" t="s">
        <v>7513</v>
      </c>
    </row>
    <row r="3961" spans="1:3" x14ac:dyDescent="0.25">
      <c r="A3961" s="3" t="s">
        <v>7514</v>
      </c>
      <c r="B3961">
        <v>1110101</v>
      </c>
      <c r="C3961" t="s">
        <v>7515</v>
      </c>
    </row>
    <row r="3962" spans="1:3" x14ac:dyDescent="0.25">
      <c r="A3962" s="3" t="s">
        <v>7516</v>
      </c>
      <c r="B3962">
        <v>1110101</v>
      </c>
      <c r="C3962" t="s">
        <v>5143</v>
      </c>
    </row>
    <row r="3963" spans="1:3" x14ac:dyDescent="0.25">
      <c r="A3963" s="3" t="s">
        <v>7517</v>
      </c>
      <c r="B3963">
        <v>1110101</v>
      </c>
      <c r="C3963" t="s">
        <v>7518</v>
      </c>
    </row>
    <row r="3964" spans="1:3" x14ac:dyDescent="0.25">
      <c r="A3964" s="3" t="s">
        <v>7519</v>
      </c>
      <c r="B3964">
        <v>1110101</v>
      </c>
      <c r="C3964" t="s">
        <v>7520</v>
      </c>
    </row>
    <row r="3965" spans="1:3" x14ac:dyDescent="0.25">
      <c r="A3965" s="3" t="s">
        <v>7521</v>
      </c>
      <c r="B3965">
        <v>1110101</v>
      </c>
      <c r="C3965" t="s">
        <v>7522</v>
      </c>
    </row>
    <row r="3966" spans="1:3" x14ac:dyDescent="0.25">
      <c r="A3966" s="3" t="s">
        <v>7523</v>
      </c>
      <c r="B3966">
        <v>1110101</v>
      </c>
      <c r="C3966" t="s">
        <v>7524</v>
      </c>
    </row>
    <row r="3967" spans="1:3" x14ac:dyDescent="0.25">
      <c r="A3967" s="3" t="s">
        <v>7525</v>
      </c>
      <c r="B3967">
        <v>1110101</v>
      </c>
      <c r="C3967" t="s">
        <v>2103</v>
      </c>
    </row>
    <row r="3968" spans="1:3" x14ac:dyDescent="0.25">
      <c r="A3968" s="3" t="s">
        <v>7526</v>
      </c>
      <c r="B3968">
        <v>1110101</v>
      </c>
      <c r="C3968" t="s">
        <v>7527</v>
      </c>
    </row>
    <row r="3969" spans="1:3" x14ac:dyDescent="0.25">
      <c r="A3969" s="3" t="s">
        <v>7528</v>
      </c>
      <c r="B3969">
        <v>1110101</v>
      </c>
      <c r="C3969" t="s">
        <v>7529</v>
      </c>
    </row>
    <row r="3970" spans="1:3" x14ac:dyDescent="0.25">
      <c r="A3970" s="3" t="s">
        <v>7530</v>
      </c>
      <c r="B3970">
        <v>1110101</v>
      </c>
      <c r="C3970" t="s">
        <v>7531</v>
      </c>
    </row>
    <row r="3971" spans="1:3" x14ac:dyDescent="0.25">
      <c r="A3971" s="3" t="s">
        <v>7532</v>
      </c>
      <c r="B3971">
        <v>1110101</v>
      </c>
      <c r="C3971" t="s">
        <v>4496</v>
      </c>
    </row>
    <row r="3972" spans="1:3" x14ac:dyDescent="0.25">
      <c r="A3972" s="3" t="s">
        <v>7533</v>
      </c>
      <c r="B3972">
        <v>1110101</v>
      </c>
      <c r="C3972" t="s">
        <v>5811</v>
      </c>
    </row>
    <row r="3973" spans="1:3" x14ac:dyDescent="0.25">
      <c r="A3973" s="3" t="s">
        <v>7534</v>
      </c>
      <c r="B3973">
        <v>1110101</v>
      </c>
      <c r="C3973" t="s">
        <v>7535</v>
      </c>
    </row>
    <row r="3974" spans="1:3" x14ac:dyDescent="0.25">
      <c r="A3974" s="3" t="s">
        <v>7536</v>
      </c>
      <c r="B3974">
        <v>1110101</v>
      </c>
      <c r="C3974" t="s">
        <v>6211</v>
      </c>
    </row>
    <row r="3975" spans="1:3" x14ac:dyDescent="0.25">
      <c r="A3975" s="3" t="s">
        <v>7537</v>
      </c>
      <c r="B3975">
        <v>1110101</v>
      </c>
      <c r="C3975" t="s">
        <v>7538</v>
      </c>
    </row>
    <row r="3976" spans="1:3" x14ac:dyDescent="0.25">
      <c r="A3976" s="3" t="s">
        <v>7539</v>
      </c>
      <c r="B3976">
        <v>1110101</v>
      </c>
      <c r="C3976" t="s">
        <v>7540</v>
      </c>
    </row>
    <row r="3977" spans="1:3" x14ac:dyDescent="0.25">
      <c r="A3977" s="3" t="s">
        <v>7541</v>
      </c>
      <c r="B3977">
        <v>1110101</v>
      </c>
      <c r="C3977" t="s">
        <v>7542</v>
      </c>
    </row>
    <row r="3978" spans="1:3" x14ac:dyDescent="0.25">
      <c r="A3978" s="3" t="s">
        <v>7543</v>
      </c>
      <c r="B3978">
        <v>1110101</v>
      </c>
      <c r="C3978" t="s">
        <v>7544</v>
      </c>
    </row>
    <row r="3979" spans="1:3" x14ac:dyDescent="0.25">
      <c r="A3979" s="3" t="s">
        <v>7545</v>
      </c>
      <c r="B3979">
        <v>1110101</v>
      </c>
      <c r="C3979" t="s">
        <v>7546</v>
      </c>
    </row>
    <row r="3980" spans="1:3" x14ac:dyDescent="0.25">
      <c r="A3980" s="3" t="s">
        <v>7547</v>
      </c>
      <c r="B3980">
        <v>1110101</v>
      </c>
      <c r="C3980" t="s">
        <v>7548</v>
      </c>
    </row>
    <row r="3981" spans="1:3" x14ac:dyDescent="0.25">
      <c r="A3981" s="3" t="s">
        <v>7549</v>
      </c>
      <c r="B3981">
        <v>1111010</v>
      </c>
      <c r="C3981" t="s">
        <v>7550</v>
      </c>
    </row>
    <row r="3982" spans="1:3" x14ac:dyDescent="0.25">
      <c r="A3982" s="3" t="s">
        <v>7551</v>
      </c>
      <c r="B3982">
        <v>1111010</v>
      </c>
      <c r="C3982" t="s">
        <v>7552</v>
      </c>
    </row>
    <row r="3983" spans="1:3" x14ac:dyDescent="0.25">
      <c r="A3983" s="3" t="s">
        <v>7553</v>
      </c>
      <c r="B3983">
        <v>1111010</v>
      </c>
      <c r="C3983" t="s">
        <v>1018</v>
      </c>
    </row>
    <row r="3984" spans="1:3" x14ac:dyDescent="0.25">
      <c r="A3984" s="3" t="s">
        <v>7554</v>
      </c>
      <c r="B3984">
        <v>1111010</v>
      </c>
      <c r="C3984" t="s">
        <v>4867</v>
      </c>
    </row>
    <row r="3985" spans="1:3" x14ac:dyDescent="0.25">
      <c r="A3985" s="3" t="s">
        <v>7555</v>
      </c>
      <c r="B3985">
        <v>1111010</v>
      </c>
      <c r="C3985" t="s">
        <v>7556</v>
      </c>
    </row>
    <row r="3986" spans="1:3" x14ac:dyDescent="0.25">
      <c r="A3986" s="3" t="s">
        <v>7557</v>
      </c>
      <c r="B3986">
        <v>1111010</v>
      </c>
      <c r="C3986" t="s">
        <v>7558</v>
      </c>
    </row>
    <row r="3987" spans="1:3" x14ac:dyDescent="0.25">
      <c r="A3987" s="3" t="s">
        <v>7559</v>
      </c>
      <c r="B3987">
        <v>1111010</v>
      </c>
      <c r="C3987" t="s">
        <v>7560</v>
      </c>
    </row>
    <row r="3988" spans="1:3" x14ac:dyDescent="0.25">
      <c r="A3988" s="3" t="s">
        <v>7561</v>
      </c>
      <c r="B3988">
        <v>1111010</v>
      </c>
      <c r="C3988" t="s">
        <v>6822</v>
      </c>
    </row>
    <row r="3989" spans="1:3" x14ac:dyDescent="0.25">
      <c r="A3989" s="3" t="s">
        <v>7562</v>
      </c>
      <c r="B3989">
        <v>1111010</v>
      </c>
      <c r="C3989" t="s">
        <v>7563</v>
      </c>
    </row>
    <row r="3990" spans="1:3" x14ac:dyDescent="0.25">
      <c r="A3990" s="3" t="s">
        <v>7564</v>
      </c>
      <c r="B3990">
        <v>1111010</v>
      </c>
      <c r="C3990" t="s">
        <v>5930</v>
      </c>
    </row>
    <row r="3991" spans="1:3" x14ac:dyDescent="0.25">
      <c r="A3991" s="3" t="s">
        <v>7565</v>
      </c>
      <c r="B3991">
        <v>1111010</v>
      </c>
      <c r="C3991" t="s">
        <v>7566</v>
      </c>
    </row>
    <row r="3992" spans="1:3" x14ac:dyDescent="0.25">
      <c r="A3992" s="3" t="s">
        <v>7567</v>
      </c>
      <c r="B3992">
        <v>1111010</v>
      </c>
      <c r="C3992" t="s">
        <v>7568</v>
      </c>
    </row>
    <row r="3993" spans="1:3" x14ac:dyDescent="0.25">
      <c r="A3993" s="3" t="s">
        <v>7569</v>
      </c>
      <c r="B3993">
        <v>1111010</v>
      </c>
      <c r="C3993" t="s">
        <v>2037</v>
      </c>
    </row>
    <row r="3994" spans="1:3" x14ac:dyDescent="0.25">
      <c r="A3994" s="3" t="s">
        <v>7570</v>
      </c>
      <c r="B3994">
        <v>1111010</v>
      </c>
      <c r="C3994" t="s">
        <v>6747</v>
      </c>
    </row>
    <row r="3995" spans="1:3" x14ac:dyDescent="0.25">
      <c r="A3995" s="3" t="s">
        <v>7571</v>
      </c>
      <c r="B3995">
        <v>1111010</v>
      </c>
      <c r="C3995" t="s">
        <v>7572</v>
      </c>
    </row>
    <row r="3996" spans="1:3" x14ac:dyDescent="0.25">
      <c r="A3996" s="3" t="s">
        <v>7573</v>
      </c>
      <c r="B3996">
        <v>1111010</v>
      </c>
      <c r="C3996" t="s">
        <v>6493</v>
      </c>
    </row>
    <row r="3997" spans="1:3" x14ac:dyDescent="0.25">
      <c r="A3997" s="3" t="s">
        <v>7574</v>
      </c>
      <c r="B3997">
        <v>1111010</v>
      </c>
      <c r="C3997" t="s">
        <v>7575</v>
      </c>
    </row>
    <row r="3998" spans="1:3" x14ac:dyDescent="0.25">
      <c r="A3998" s="3" t="s">
        <v>7576</v>
      </c>
      <c r="B3998">
        <v>1111010</v>
      </c>
      <c r="C3998" t="s">
        <v>7577</v>
      </c>
    </row>
    <row r="3999" spans="1:3" x14ac:dyDescent="0.25">
      <c r="A3999" s="3" t="s">
        <v>7578</v>
      </c>
      <c r="B3999">
        <v>1111010</v>
      </c>
      <c r="C3999" t="s">
        <v>7579</v>
      </c>
    </row>
    <row r="4000" spans="1:3" x14ac:dyDescent="0.25">
      <c r="A4000" s="3" t="s">
        <v>7580</v>
      </c>
      <c r="B4000">
        <v>1111010</v>
      </c>
      <c r="C4000" t="s">
        <v>6753</v>
      </c>
    </row>
    <row r="4001" spans="1:3" x14ac:dyDescent="0.25">
      <c r="A4001" s="3" t="s">
        <v>7581</v>
      </c>
      <c r="B4001">
        <v>1111010</v>
      </c>
      <c r="C4001" t="s">
        <v>7582</v>
      </c>
    </row>
    <row r="4002" spans="1:3" x14ac:dyDescent="0.25">
      <c r="A4002" s="3" t="s">
        <v>7583</v>
      </c>
      <c r="B4002">
        <v>1111010</v>
      </c>
      <c r="C4002" t="s">
        <v>7584</v>
      </c>
    </row>
    <row r="4003" spans="1:3" x14ac:dyDescent="0.25">
      <c r="A4003" s="3" t="s">
        <v>7585</v>
      </c>
      <c r="B4003">
        <v>1111010</v>
      </c>
      <c r="C4003" t="s">
        <v>6813</v>
      </c>
    </row>
    <row r="4004" spans="1:3" x14ac:dyDescent="0.25">
      <c r="A4004" s="3" t="s">
        <v>7586</v>
      </c>
      <c r="B4004">
        <v>1111010</v>
      </c>
      <c r="C4004" t="s">
        <v>7587</v>
      </c>
    </row>
    <row r="4005" spans="1:3" x14ac:dyDescent="0.25">
      <c r="A4005" s="3" t="s">
        <v>7588</v>
      </c>
      <c r="B4005">
        <v>1111010</v>
      </c>
      <c r="C4005" t="s">
        <v>7589</v>
      </c>
    </row>
    <row r="4006" spans="1:3" x14ac:dyDescent="0.25">
      <c r="A4006" s="3" t="s">
        <v>7590</v>
      </c>
      <c r="B4006">
        <v>1111010</v>
      </c>
      <c r="C4006" t="s">
        <v>7591</v>
      </c>
    </row>
    <row r="4007" spans="1:3" x14ac:dyDescent="0.25">
      <c r="A4007" s="3" t="s">
        <v>7592</v>
      </c>
      <c r="B4007">
        <v>1111010</v>
      </c>
      <c r="C4007" t="s">
        <v>7593</v>
      </c>
    </row>
    <row r="4008" spans="1:3" x14ac:dyDescent="0.25">
      <c r="A4008" s="3" t="s">
        <v>7594</v>
      </c>
      <c r="B4008">
        <v>1111010</v>
      </c>
      <c r="C4008" t="s">
        <v>7595</v>
      </c>
    </row>
    <row r="4009" spans="1:3" x14ac:dyDescent="0.25">
      <c r="A4009" s="3" t="s">
        <v>7596</v>
      </c>
      <c r="B4009">
        <v>1111010</v>
      </c>
      <c r="C4009" t="s">
        <v>3378</v>
      </c>
    </row>
    <row r="4010" spans="1:3" x14ac:dyDescent="0.25">
      <c r="A4010" s="3" t="s">
        <v>7597</v>
      </c>
      <c r="B4010">
        <v>1111010</v>
      </c>
      <c r="C4010" t="s">
        <v>2258</v>
      </c>
    </row>
    <row r="4011" spans="1:3" x14ac:dyDescent="0.25">
      <c r="A4011" s="3" t="s">
        <v>7598</v>
      </c>
      <c r="B4011">
        <v>1111010</v>
      </c>
      <c r="C4011" t="s">
        <v>6996</v>
      </c>
    </row>
    <row r="4012" spans="1:3" x14ac:dyDescent="0.25">
      <c r="A4012" s="3" t="s">
        <v>7599</v>
      </c>
      <c r="B4012">
        <v>1111010</v>
      </c>
      <c r="C4012" t="s">
        <v>7600</v>
      </c>
    </row>
    <row r="4013" spans="1:3" x14ac:dyDescent="0.25">
      <c r="A4013" s="3" t="s">
        <v>7601</v>
      </c>
      <c r="B4013">
        <v>1111010</v>
      </c>
      <c r="C4013" t="s">
        <v>3447</v>
      </c>
    </row>
    <row r="4014" spans="1:3" x14ac:dyDescent="0.25">
      <c r="A4014" s="3" t="s">
        <v>7602</v>
      </c>
      <c r="B4014">
        <v>1111010</v>
      </c>
      <c r="C4014" t="s">
        <v>7603</v>
      </c>
    </row>
    <row r="4015" spans="1:3" x14ac:dyDescent="0.25">
      <c r="A4015" s="3" t="s">
        <v>7604</v>
      </c>
      <c r="B4015">
        <v>1111010</v>
      </c>
      <c r="C4015" t="s">
        <v>7605</v>
      </c>
    </row>
    <row r="4016" spans="1:3" x14ac:dyDescent="0.25">
      <c r="A4016" s="3" t="s">
        <v>7606</v>
      </c>
      <c r="B4016">
        <v>1111010</v>
      </c>
      <c r="C4016" t="s">
        <v>7607</v>
      </c>
    </row>
    <row r="4017" spans="1:3" x14ac:dyDescent="0.25">
      <c r="A4017" s="3" t="s">
        <v>7608</v>
      </c>
      <c r="B4017">
        <v>1111010</v>
      </c>
      <c r="C4017" t="s">
        <v>7609</v>
      </c>
    </row>
    <row r="4018" spans="1:3" x14ac:dyDescent="0.25">
      <c r="A4018" s="3" t="s">
        <v>7610</v>
      </c>
      <c r="B4018">
        <v>1111010</v>
      </c>
      <c r="C4018" t="s">
        <v>4992</v>
      </c>
    </row>
    <row r="4019" spans="1:3" x14ac:dyDescent="0.25">
      <c r="A4019" s="3" t="s">
        <v>7611</v>
      </c>
      <c r="B4019">
        <v>1111010</v>
      </c>
      <c r="C4019" t="s">
        <v>7612</v>
      </c>
    </row>
    <row r="4020" spans="1:3" x14ac:dyDescent="0.25">
      <c r="A4020" s="3" t="s">
        <v>7613</v>
      </c>
      <c r="B4020">
        <v>1111020</v>
      </c>
      <c r="C4020" t="s">
        <v>7614</v>
      </c>
    </row>
    <row r="4021" spans="1:3" x14ac:dyDescent="0.25">
      <c r="A4021" s="3" t="s">
        <v>7615</v>
      </c>
      <c r="B4021">
        <v>1111020</v>
      </c>
      <c r="C4021" t="s">
        <v>4050</v>
      </c>
    </row>
    <row r="4022" spans="1:3" x14ac:dyDescent="0.25">
      <c r="A4022" s="3" t="s">
        <v>7616</v>
      </c>
      <c r="B4022">
        <v>1111020</v>
      </c>
      <c r="C4022" t="s">
        <v>7617</v>
      </c>
    </row>
    <row r="4023" spans="1:3" x14ac:dyDescent="0.25">
      <c r="A4023" s="3" t="s">
        <v>7618</v>
      </c>
      <c r="B4023">
        <v>1111020</v>
      </c>
      <c r="C4023" t="s">
        <v>7619</v>
      </c>
    </row>
    <row r="4024" spans="1:3" x14ac:dyDescent="0.25">
      <c r="A4024" s="3" t="s">
        <v>7620</v>
      </c>
      <c r="B4024">
        <v>1111020</v>
      </c>
      <c r="C4024" t="s">
        <v>7621</v>
      </c>
    </row>
    <row r="4025" spans="1:3" x14ac:dyDescent="0.25">
      <c r="A4025" s="3" t="s">
        <v>7622</v>
      </c>
      <c r="B4025">
        <v>1111020</v>
      </c>
      <c r="C4025" t="s">
        <v>7623</v>
      </c>
    </row>
    <row r="4026" spans="1:3" x14ac:dyDescent="0.25">
      <c r="A4026" s="3" t="s">
        <v>7624</v>
      </c>
      <c r="B4026">
        <v>1111020</v>
      </c>
      <c r="C4026" t="s">
        <v>7625</v>
      </c>
    </row>
    <row r="4027" spans="1:3" x14ac:dyDescent="0.25">
      <c r="A4027" s="3" t="s">
        <v>7626</v>
      </c>
      <c r="B4027">
        <v>1111020</v>
      </c>
      <c r="C4027" t="s">
        <v>4980</v>
      </c>
    </row>
    <row r="4028" spans="1:3" x14ac:dyDescent="0.25">
      <c r="A4028" s="3" t="s">
        <v>7627</v>
      </c>
      <c r="B4028">
        <v>1111020</v>
      </c>
      <c r="C4028" t="s">
        <v>3698</v>
      </c>
    </row>
    <row r="4029" spans="1:3" x14ac:dyDescent="0.25">
      <c r="A4029" s="3" t="s">
        <v>7628</v>
      </c>
      <c r="B4029">
        <v>1111020</v>
      </c>
      <c r="C4029" t="s">
        <v>7629</v>
      </c>
    </row>
    <row r="4030" spans="1:3" x14ac:dyDescent="0.25">
      <c r="A4030" s="3" t="s">
        <v>7630</v>
      </c>
      <c r="B4030">
        <v>1111020</v>
      </c>
      <c r="C4030" t="s">
        <v>7331</v>
      </c>
    </row>
    <row r="4031" spans="1:3" x14ac:dyDescent="0.25">
      <c r="A4031" s="3" t="s">
        <v>7631</v>
      </c>
      <c r="B4031">
        <v>1111020</v>
      </c>
      <c r="C4031" t="s">
        <v>3581</v>
      </c>
    </row>
    <row r="4032" spans="1:3" x14ac:dyDescent="0.25">
      <c r="A4032" s="3" t="s">
        <v>7632</v>
      </c>
      <c r="B4032">
        <v>1111020</v>
      </c>
      <c r="C4032" t="s">
        <v>6668</v>
      </c>
    </row>
    <row r="4033" spans="1:3" x14ac:dyDescent="0.25">
      <c r="A4033" s="3" t="s">
        <v>7633</v>
      </c>
      <c r="B4033">
        <v>1111020</v>
      </c>
      <c r="C4033" t="s">
        <v>7634</v>
      </c>
    </row>
    <row r="4034" spans="1:3" x14ac:dyDescent="0.25">
      <c r="A4034" s="3" t="s">
        <v>7635</v>
      </c>
      <c r="B4034">
        <v>1111020</v>
      </c>
      <c r="C4034" t="s">
        <v>7636</v>
      </c>
    </row>
    <row r="4035" spans="1:3" x14ac:dyDescent="0.25">
      <c r="A4035" s="3" t="s">
        <v>7637</v>
      </c>
      <c r="B4035">
        <v>1111020</v>
      </c>
      <c r="C4035" t="s">
        <v>7638</v>
      </c>
    </row>
    <row r="4036" spans="1:3" x14ac:dyDescent="0.25">
      <c r="A4036" s="3" t="s">
        <v>7639</v>
      </c>
      <c r="B4036">
        <v>1111020</v>
      </c>
      <c r="C4036" t="s">
        <v>7640</v>
      </c>
    </row>
    <row r="4037" spans="1:3" x14ac:dyDescent="0.25">
      <c r="A4037" s="3" t="s">
        <v>7641</v>
      </c>
      <c r="B4037">
        <v>1111020</v>
      </c>
      <c r="C4037" t="s">
        <v>3378</v>
      </c>
    </row>
    <row r="4038" spans="1:3" x14ac:dyDescent="0.25">
      <c r="A4038" s="3" t="s">
        <v>7642</v>
      </c>
      <c r="B4038">
        <v>1111020</v>
      </c>
      <c r="C4038" t="s">
        <v>7643</v>
      </c>
    </row>
    <row r="4039" spans="1:3" x14ac:dyDescent="0.25">
      <c r="A4039" s="3" t="s">
        <v>7644</v>
      </c>
      <c r="B4039">
        <v>1111020</v>
      </c>
      <c r="C4039" t="s">
        <v>7645</v>
      </c>
    </row>
    <row r="4040" spans="1:3" x14ac:dyDescent="0.25">
      <c r="A4040" s="3" t="s">
        <v>7646</v>
      </c>
      <c r="B4040">
        <v>1111020</v>
      </c>
      <c r="C4040" t="s">
        <v>3957</v>
      </c>
    </row>
    <row r="4041" spans="1:3" x14ac:dyDescent="0.25">
      <c r="A4041" s="3" t="s">
        <v>7647</v>
      </c>
      <c r="B4041">
        <v>1111020</v>
      </c>
      <c r="C4041" t="s">
        <v>7648</v>
      </c>
    </row>
    <row r="4042" spans="1:3" x14ac:dyDescent="0.25">
      <c r="A4042" s="3" t="s">
        <v>7649</v>
      </c>
      <c r="B4042">
        <v>1111020</v>
      </c>
      <c r="C4042" t="s">
        <v>7650</v>
      </c>
    </row>
    <row r="4043" spans="1:3" x14ac:dyDescent="0.25">
      <c r="A4043" s="3" t="s">
        <v>7651</v>
      </c>
      <c r="B4043">
        <v>1111020</v>
      </c>
      <c r="C4043" t="s">
        <v>7652</v>
      </c>
    </row>
    <row r="4044" spans="1:3" x14ac:dyDescent="0.25">
      <c r="A4044" s="3" t="s">
        <v>7653</v>
      </c>
      <c r="B4044">
        <v>1111020</v>
      </c>
      <c r="C4044" t="s">
        <v>2206</v>
      </c>
    </row>
    <row r="4045" spans="1:3" x14ac:dyDescent="0.25">
      <c r="A4045" s="3" t="s">
        <v>7654</v>
      </c>
      <c r="B4045">
        <v>1111020</v>
      </c>
      <c r="C4045" t="s">
        <v>2181</v>
      </c>
    </row>
    <row r="4046" spans="1:3" x14ac:dyDescent="0.25">
      <c r="A4046" s="3" t="s">
        <v>7655</v>
      </c>
      <c r="B4046">
        <v>1111020</v>
      </c>
      <c r="C4046" t="s">
        <v>29</v>
      </c>
    </row>
    <row r="4047" spans="1:3" x14ac:dyDescent="0.25">
      <c r="A4047" s="3" t="s">
        <v>7656</v>
      </c>
      <c r="B4047">
        <v>1111020</v>
      </c>
      <c r="C4047" t="s">
        <v>7657</v>
      </c>
    </row>
    <row r="4048" spans="1:3" x14ac:dyDescent="0.25">
      <c r="A4048" s="3" t="s">
        <v>7658</v>
      </c>
      <c r="B4048">
        <v>1111020</v>
      </c>
      <c r="C4048" t="s">
        <v>7406</v>
      </c>
    </row>
    <row r="4049" spans="1:3" x14ac:dyDescent="0.25">
      <c r="A4049" s="3" t="s">
        <v>7659</v>
      </c>
      <c r="B4049">
        <v>1111021</v>
      </c>
      <c r="C4049" t="s">
        <v>2092</v>
      </c>
    </row>
    <row r="4050" spans="1:3" x14ac:dyDescent="0.25">
      <c r="A4050" s="3" t="s">
        <v>7660</v>
      </c>
      <c r="B4050">
        <v>1111021</v>
      </c>
      <c r="C4050" t="s">
        <v>7661</v>
      </c>
    </row>
    <row r="4051" spans="1:3" x14ac:dyDescent="0.25">
      <c r="A4051" s="3" t="s">
        <v>7662</v>
      </c>
      <c r="B4051">
        <v>1111021</v>
      </c>
      <c r="C4051" t="s">
        <v>7663</v>
      </c>
    </row>
    <row r="4052" spans="1:3" x14ac:dyDescent="0.25">
      <c r="A4052" s="3" t="s">
        <v>7664</v>
      </c>
      <c r="B4052">
        <v>1111021</v>
      </c>
      <c r="C4052" t="s">
        <v>7665</v>
      </c>
    </row>
    <row r="4053" spans="1:3" x14ac:dyDescent="0.25">
      <c r="A4053" s="3" t="s">
        <v>7666</v>
      </c>
      <c r="B4053">
        <v>1111021</v>
      </c>
      <c r="C4053" t="s">
        <v>1434</v>
      </c>
    </row>
    <row r="4054" spans="1:3" x14ac:dyDescent="0.25">
      <c r="A4054" s="3" t="s">
        <v>7667</v>
      </c>
      <c r="B4054">
        <v>1111021</v>
      </c>
      <c r="C4054" t="s">
        <v>7668</v>
      </c>
    </row>
    <row r="4055" spans="1:3" x14ac:dyDescent="0.25">
      <c r="A4055" s="3" t="s">
        <v>7669</v>
      </c>
      <c r="B4055">
        <v>1111022</v>
      </c>
      <c r="C4055" t="s">
        <v>7670</v>
      </c>
    </row>
    <row r="4056" spans="1:3" x14ac:dyDescent="0.25">
      <c r="A4056" s="3" t="s">
        <v>7671</v>
      </c>
      <c r="B4056">
        <v>1111022</v>
      </c>
      <c r="C4056" t="s">
        <v>7672</v>
      </c>
    </row>
    <row r="4057" spans="1:3" x14ac:dyDescent="0.25">
      <c r="A4057" s="3" t="s">
        <v>7673</v>
      </c>
      <c r="B4057">
        <v>1111022</v>
      </c>
      <c r="C4057" t="s">
        <v>7304</v>
      </c>
    </row>
    <row r="4058" spans="1:3" x14ac:dyDescent="0.25">
      <c r="A4058" s="3" t="s">
        <v>7674</v>
      </c>
      <c r="B4058">
        <v>1111022</v>
      </c>
      <c r="C4058" t="s">
        <v>7675</v>
      </c>
    </row>
    <row r="4059" spans="1:3" x14ac:dyDescent="0.25">
      <c r="A4059" s="3" t="s">
        <v>7676</v>
      </c>
      <c r="B4059">
        <v>1111022</v>
      </c>
      <c r="C4059" t="s">
        <v>7677</v>
      </c>
    </row>
    <row r="4060" spans="1:3" x14ac:dyDescent="0.25">
      <c r="A4060" s="3" t="s">
        <v>7678</v>
      </c>
      <c r="B4060">
        <v>1111022</v>
      </c>
      <c r="C4060" t="s">
        <v>7679</v>
      </c>
    </row>
    <row r="4061" spans="1:3" x14ac:dyDescent="0.25">
      <c r="A4061" s="3" t="s">
        <v>7680</v>
      </c>
      <c r="B4061">
        <v>1111022</v>
      </c>
      <c r="C4061" t="s">
        <v>7440</v>
      </c>
    </row>
    <row r="4062" spans="1:3" x14ac:dyDescent="0.25">
      <c r="A4062" s="3" t="s">
        <v>7681</v>
      </c>
      <c r="B4062">
        <v>1111022</v>
      </c>
      <c r="C4062" t="s">
        <v>2210</v>
      </c>
    </row>
    <row r="4063" spans="1:3" x14ac:dyDescent="0.25">
      <c r="A4063" s="3" t="s">
        <v>7682</v>
      </c>
      <c r="B4063">
        <v>1111022</v>
      </c>
      <c r="C4063" t="s">
        <v>7683</v>
      </c>
    </row>
    <row r="4064" spans="1:3" x14ac:dyDescent="0.25">
      <c r="A4064" s="3" t="s">
        <v>7684</v>
      </c>
      <c r="B4064">
        <v>1111030</v>
      </c>
      <c r="C4064" t="s">
        <v>7685</v>
      </c>
    </row>
    <row r="4065" spans="1:3" x14ac:dyDescent="0.25">
      <c r="A4065" s="3" t="s">
        <v>7686</v>
      </c>
      <c r="B4065">
        <v>1111030</v>
      </c>
      <c r="C4065" t="s">
        <v>7687</v>
      </c>
    </row>
    <row r="4066" spans="1:3" x14ac:dyDescent="0.25">
      <c r="A4066" s="3" t="s">
        <v>7688</v>
      </c>
      <c r="B4066">
        <v>1111030</v>
      </c>
      <c r="C4066" t="s">
        <v>7689</v>
      </c>
    </row>
    <row r="4067" spans="1:3" x14ac:dyDescent="0.25">
      <c r="A4067" s="3" t="s">
        <v>7690</v>
      </c>
      <c r="B4067">
        <v>1111030</v>
      </c>
      <c r="C4067" t="s">
        <v>7691</v>
      </c>
    </row>
    <row r="4068" spans="1:3" x14ac:dyDescent="0.25">
      <c r="A4068" s="3" t="s">
        <v>7692</v>
      </c>
      <c r="B4068">
        <v>1111030</v>
      </c>
      <c r="C4068" t="s">
        <v>7693</v>
      </c>
    </row>
    <row r="4069" spans="1:3" x14ac:dyDescent="0.25">
      <c r="A4069" s="3" t="s">
        <v>7694</v>
      </c>
      <c r="B4069">
        <v>1111030</v>
      </c>
      <c r="C4069" t="s">
        <v>7695</v>
      </c>
    </row>
    <row r="4070" spans="1:3" x14ac:dyDescent="0.25">
      <c r="A4070" s="3" t="s">
        <v>7696</v>
      </c>
      <c r="B4070">
        <v>1111030</v>
      </c>
      <c r="C4070" t="s">
        <v>7697</v>
      </c>
    </row>
    <row r="4071" spans="1:3" x14ac:dyDescent="0.25">
      <c r="A4071" s="3" t="s">
        <v>7698</v>
      </c>
      <c r="B4071">
        <v>1111030</v>
      </c>
      <c r="C4071" t="s">
        <v>7568</v>
      </c>
    </row>
    <row r="4072" spans="1:3" x14ac:dyDescent="0.25">
      <c r="A4072" s="3" t="s">
        <v>7699</v>
      </c>
      <c r="B4072">
        <v>1111030</v>
      </c>
      <c r="C4072" t="s">
        <v>2260</v>
      </c>
    </row>
    <row r="4073" spans="1:3" x14ac:dyDescent="0.25">
      <c r="A4073" s="3" t="s">
        <v>7700</v>
      </c>
      <c r="B4073">
        <v>1111030</v>
      </c>
      <c r="C4073" t="s">
        <v>7701</v>
      </c>
    </row>
    <row r="4074" spans="1:3" x14ac:dyDescent="0.25">
      <c r="A4074" s="3" t="s">
        <v>7702</v>
      </c>
      <c r="B4074">
        <v>1111030</v>
      </c>
      <c r="C4074" t="s">
        <v>5330</v>
      </c>
    </row>
    <row r="4075" spans="1:3" x14ac:dyDescent="0.25">
      <c r="A4075" s="3" t="s">
        <v>7703</v>
      </c>
      <c r="B4075">
        <v>1111030</v>
      </c>
      <c r="C4075" t="s">
        <v>7704</v>
      </c>
    </row>
    <row r="4076" spans="1:3" x14ac:dyDescent="0.25">
      <c r="A4076" s="3" t="s">
        <v>7705</v>
      </c>
      <c r="B4076">
        <v>1111030</v>
      </c>
      <c r="C4076" t="s">
        <v>7706</v>
      </c>
    </row>
    <row r="4077" spans="1:3" x14ac:dyDescent="0.25">
      <c r="A4077" s="3" t="s">
        <v>7707</v>
      </c>
      <c r="B4077">
        <v>1111030</v>
      </c>
      <c r="C4077" t="s">
        <v>7708</v>
      </c>
    </row>
    <row r="4078" spans="1:3" x14ac:dyDescent="0.25">
      <c r="A4078" s="3" t="s">
        <v>7709</v>
      </c>
      <c r="B4078">
        <v>1111030</v>
      </c>
      <c r="C4078" t="s">
        <v>4281</v>
      </c>
    </row>
    <row r="4079" spans="1:3" x14ac:dyDescent="0.25">
      <c r="A4079" s="3" t="s">
        <v>7710</v>
      </c>
      <c r="B4079">
        <v>1111030</v>
      </c>
      <c r="C4079" t="s">
        <v>7711</v>
      </c>
    </row>
    <row r="4080" spans="1:3" x14ac:dyDescent="0.25">
      <c r="A4080" s="3" t="s">
        <v>7712</v>
      </c>
      <c r="B4080">
        <v>1111030</v>
      </c>
      <c r="C4080" t="s">
        <v>7713</v>
      </c>
    </row>
    <row r="4081" spans="1:3" x14ac:dyDescent="0.25">
      <c r="A4081" s="3" t="s">
        <v>7714</v>
      </c>
      <c r="B4081">
        <v>1111030</v>
      </c>
      <c r="C4081" t="s">
        <v>7715</v>
      </c>
    </row>
    <row r="4082" spans="1:3" x14ac:dyDescent="0.25">
      <c r="A4082" s="3" t="s">
        <v>7716</v>
      </c>
      <c r="B4082">
        <v>1111030</v>
      </c>
      <c r="C4082" t="s">
        <v>3861</v>
      </c>
    </row>
    <row r="4083" spans="1:3" x14ac:dyDescent="0.25">
      <c r="A4083" s="3" t="s">
        <v>7717</v>
      </c>
      <c r="B4083">
        <v>1111030</v>
      </c>
      <c r="C4083" t="s">
        <v>7718</v>
      </c>
    </row>
    <row r="4084" spans="1:3" x14ac:dyDescent="0.25">
      <c r="A4084" s="3" t="s">
        <v>7719</v>
      </c>
      <c r="B4084">
        <v>1111030</v>
      </c>
      <c r="C4084" t="s">
        <v>7720</v>
      </c>
    </row>
    <row r="4085" spans="1:3" x14ac:dyDescent="0.25">
      <c r="A4085" s="3" t="s">
        <v>7721</v>
      </c>
      <c r="B4085">
        <v>1111030</v>
      </c>
      <c r="C4085" t="s">
        <v>7722</v>
      </c>
    </row>
    <row r="4086" spans="1:3" x14ac:dyDescent="0.25">
      <c r="A4086" s="3" t="s">
        <v>7723</v>
      </c>
      <c r="B4086">
        <v>1111030</v>
      </c>
      <c r="C4086" t="s">
        <v>7724</v>
      </c>
    </row>
    <row r="4087" spans="1:3" x14ac:dyDescent="0.25">
      <c r="A4087" s="3" t="s">
        <v>7725</v>
      </c>
      <c r="B4087">
        <v>1111030</v>
      </c>
      <c r="C4087" t="s">
        <v>7726</v>
      </c>
    </row>
    <row r="4088" spans="1:3" x14ac:dyDescent="0.25">
      <c r="A4088" s="3" t="s">
        <v>7727</v>
      </c>
      <c r="B4088">
        <v>1111030</v>
      </c>
      <c r="C4088" t="s">
        <v>7728</v>
      </c>
    </row>
    <row r="4089" spans="1:3" x14ac:dyDescent="0.25">
      <c r="A4089" s="3" t="s">
        <v>7729</v>
      </c>
      <c r="B4089">
        <v>1111030</v>
      </c>
      <c r="C4089" t="s">
        <v>7730</v>
      </c>
    </row>
    <row r="4090" spans="1:3" x14ac:dyDescent="0.25">
      <c r="A4090" s="3" t="s">
        <v>7731</v>
      </c>
      <c r="B4090">
        <v>1111030</v>
      </c>
      <c r="C4090" t="s">
        <v>7732</v>
      </c>
    </row>
    <row r="4091" spans="1:3" x14ac:dyDescent="0.25">
      <c r="A4091" s="3" t="s">
        <v>7733</v>
      </c>
      <c r="B4091">
        <v>1111030</v>
      </c>
      <c r="C4091" t="s">
        <v>7734</v>
      </c>
    </row>
    <row r="4092" spans="1:3" x14ac:dyDescent="0.25">
      <c r="A4092" s="3" t="s">
        <v>7735</v>
      </c>
      <c r="B4092">
        <v>1111030</v>
      </c>
      <c r="C4092" t="s">
        <v>7736</v>
      </c>
    </row>
    <row r="4093" spans="1:3" x14ac:dyDescent="0.25">
      <c r="A4093" s="3" t="s">
        <v>7737</v>
      </c>
      <c r="B4093">
        <v>1111030</v>
      </c>
      <c r="C4093" t="s">
        <v>7738</v>
      </c>
    </row>
    <row r="4094" spans="1:3" x14ac:dyDescent="0.25">
      <c r="A4094" s="3" t="s">
        <v>7739</v>
      </c>
      <c r="B4094">
        <v>1111030</v>
      </c>
      <c r="C4094" t="s">
        <v>7740</v>
      </c>
    </row>
    <row r="4095" spans="1:3" x14ac:dyDescent="0.25">
      <c r="A4095" s="3" t="s">
        <v>7741</v>
      </c>
      <c r="B4095">
        <v>1111030</v>
      </c>
      <c r="C4095" t="s">
        <v>7742</v>
      </c>
    </row>
    <row r="4096" spans="1:3" x14ac:dyDescent="0.25">
      <c r="A4096" s="3" t="s">
        <v>7743</v>
      </c>
      <c r="B4096">
        <v>1111030</v>
      </c>
      <c r="C4096" t="s">
        <v>7744</v>
      </c>
    </row>
    <row r="4097" spans="1:3" x14ac:dyDescent="0.25">
      <c r="A4097" s="3" t="s">
        <v>7745</v>
      </c>
      <c r="B4097">
        <v>1111030</v>
      </c>
      <c r="C4097" t="s">
        <v>7746</v>
      </c>
    </row>
    <row r="4098" spans="1:3" x14ac:dyDescent="0.25">
      <c r="A4098" s="3" t="s">
        <v>7747</v>
      </c>
      <c r="B4098">
        <v>1111030</v>
      </c>
      <c r="C4098" t="s">
        <v>7748</v>
      </c>
    </row>
    <row r="4099" spans="1:3" x14ac:dyDescent="0.25">
      <c r="A4099" s="3" t="s">
        <v>7749</v>
      </c>
      <c r="B4099">
        <v>1111030</v>
      </c>
      <c r="C4099" t="s">
        <v>5202</v>
      </c>
    </row>
    <row r="4100" spans="1:3" x14ac:dyDescent="0.25">
      <c r="A4100" s="3" t="s">
        <v>7750</v>
      </c>
      <c r="B4100">
        <v>1111030</v>
      </c>
      <c r="C4100" t="s">
        <v>7751</v>
      </c>
    </row>
    <row r="4101" spans="1:3" x14ac:dyDescent="0.25">
      <c r="A4101" s="3" t="s">
        <v>7752</v>
      </c>
      <c r="B4101">
        <v>1111030</v>
      </c>
      <c r="C4101" t="s">
        <v>4386</v>
      </c>
    </row>
    <row r="4102" spans="1:3" x14ac:dyDescent="0.25">
      <c r="A4102" s="3" t="s">
        <v>7753</v>
      </c>
      <c r="B4102">
        <v>1111030</v>
      </c>
      <c r="C4102" t="s">
        <v>7754</v>
      </c>
    </row>
    <row r="4103" spans="1:3" x14ac:dyDescent="0.25">
      <c r="A4103" s="3" t="s">
        <v>7755</v>
      </c>
      <c r="B4103">
        <v>1111031</v>
      </c>
      <c r="C4103" t="s">
        <v>7756</v>
      </c>
    </row>
    <row r="4104" spans="1:3" x14ac:dyDescent="0.25">
      <c r="A4104" s="3" t="s">
        <v>7757</v>
      </c>
      <c r="B4104">
        <v>1111031</v>
      </c>
      <c r="C4104" t="s">
        <v>7758</v>
      </c>
    </row>
    <row r="4105" spans="1:3" x14ac:dyDescent="0.25">
      <c r="A4105" s="3" t="s">
        <v>7759</v>
      </c>
      <c r="B4105">
        <v>1111031</v>
      </c>
      <c r="C4105" t="s">
        <v>7760</v>
      </c>
    </row>
    <row r="4106" spans="1:3" x14ac:dyDescent="0.25">
      <c r="A4106" s="3" t="s">
        <v>7761</v>
      </c>
      <c r="B4106">
        <v>1111031</v>
      </c>
      <c r="C4106" t="s">
        <v>7762</v>
      </c>
    </row>
    <row r="4107" spans="1:3" x14ac:dyDescent="0.25">
      <c r="A4107" s="3" t="s">
        <v>7763</v>
      </c>
      <c r="B4107">
        <v>1111031</v>
      </c>
      <c r="C4107" t="s">
        <v>7764</v>
      </c>
    </row>
    <row r="4108" spans="1:3" x14ac:dyDescent="0.25">
      <c r="A4108" s="3" t="s">
        <v>7765</v>
      </c>
      <c r="B4108">
        <v>1111031</v>
      </c>
      <c r="C4108" t="s">
        <v>7766</v>
      </c>
    </row>
    <row r="4109" spans="1:3" x14ac:dyDescent="0.25">
      <c r="A4109" s="3" t="s">
        <v>7767</v>
      </c>
      <c r="B4109">
        <v>1111031</v>
      </c>
      <c r="C4109" t="s">
        <v>7768</v>
      </c>
    </row>
    <row r="4110" spans="1:3" x14ac:dyDescent="0.25">
      <c r="A4110" s="3" t="s">
        <v>7769</v>
      </c>
      <c r="B4110">
        <v>1111031</v>
      </c>
      <c r="C4110" t="s">
        <v>7770</v>
      </c>
    </row>
    <row r="4111" spans="1:3" x14ac:dyDescent="0.25">
      <c r="A4111" s="3" t="s">
        <v>7771</v>
      </c>
      <c r="B4111">
        <v>1111031</v>
      </c>
      <c r="C4111" t="s">
        <v>7772</v>
      </c>
    </row>
    <row r="4112" spans="1:3" x14ac:dyDescent="0.25">
      <c r="A4112" s="3" t="s">
        <v>7773</v>
      </c>
      <c r="B4112">
        <v>1111031</v>
      </c>
      <c r="C4112" t="s">
        <v>7774</v>
      </c>
    </row>
    <row r="4113" spans="1:3" x14ac:dyDescent="0.25">
      <c r="A4113" s="3" t="s">
        <v>7775</v>
      </c>
      <c r="B4113">
        <v>1111031</v>
      </c>
      <c r="C4113" t="s">
        <v>6794</v>
      </c>
    </row>
    <row r="4114" spans="1:3" x14ac:dyDescent="0.25">
      <c r="A4114" s="3" t="s">
        <v>7776</v>
      </c>
      <c r="B4114">
        <v>1111031</v>
      </c>
      <c r="C4114" t="s">
        <v>2479</v>
      </c>
    </row>
    <row r="4115" spans="1:3" x14ac:dyDescent="0.25">
      <c r="A4115" s="3" t="s">
        <v>7777</v>
      </c>
      <c r="B4115">
        <v>1111031</v>
      </c>
      <c r="C4115" t="s">
        <v>5556</v>
      </c>
    </row>
    <row r="4116" spans="1:3" x14ac:dyDescent="0.25">
      <c r="A4116" s="3" t="s">
        <v>7778</v>
      </c>
      <c r="B4116">
        <v>1111031</v>
      </c>
      <c r="C4116" t="s">
        <v>7779</v>
      </c>
    </row>
    <row r="4117" spans="1:3" x14ac:dyDescent="0.25">
      <c r="A4117" s="3" t="s">
        <v>7780</v>
      </c>
      <c r="B4117">
        <v>1111031</v>
      </c>
      <c r="C4117" t="s">
        <v>7781</v>
      </c>
    </row>
    <row r="4118" spans="1:3" x14ac:dyDescent="0.25">
      <c r="A4118" s="3" t="s">
        <v>7782</v>
      </c>
      <c r="B4118">
        <v>1111031</v>
      </c>
      <c r="C4118" t="s">
        <v>7783</v>
      </c>
    </row>
    <row r="4119" spans="1:3" x14ac:dyDescent="0.25">
      <c r="A4119" s="3" t="s">
        <v>7784</v>
      </c>
      <c r="B4119">
        <v>1111040</v>
      </c>
      <c r="C4119" t="s">
        <v>2477</v>
      </c>
    </row>
    <row r="4120" spans="1:3" x14ac:dyDescent="0.25">
      <c r="A4120" s="3" t="s">
        <v>7785</v>
      </c>
      <c r="B4120">
        <v>1111040</v>
      </c>
      <c r="C4120" t="s">
        <v>7786</v>
      </c>
    </row>
    <row r="4121" spans="1:3" x14ac:dyDescent="0.25">
      <c r="A4121" s="3" t="s">
        <v>7787</v>
      </c>
      <c r="B4121">
        <v>1111040</v>
      </c>
      <c r="C4121" t="s">
        <v>7788</v>
      </c>
    </row>
    <row r="4122" spans="1:3" x14ac:dyDescent="0.25">
      <c r="A4122" s="3" t="s">
        <v>7789</v>
      </c>
      <c r="B4122">
        <v>1111040</v>
      </c>
      <c r="C4122" t="s">
        <v>7790</v>
      </c>
    </row>
    <row r="4123" spans="1:3" x14ac:dyDescent="0.25">
      <c r="A4123" s="3" t="s">
        <v>7791</v>
      </c>
      <c r="B4123">
        <v>1111040</v>
      </c>
      <c r="C4123" t="s">
        <v>7792</v>
      </c>
    </row>
    <row r="4124" spans="1:3" x14ac:dyDescent="0.25">
      <c r="A4124" s="3" t="s">
        <v>7793</v>
      </c>
      <c r="B4124">
        <v>1111040</v>
      </c>
      <c r="C4124" t="s">
        <v>7794</v>
      </c>
    </row>
    <row r="4125" spans="1:3" x14ac:dyDescent="0.25">
      <c r="A4125" s="3" t="s">
        <v>7795</v>
      </c>
      <c r="B4125">
        <v>1111040</v>
      </c>
      <c r="C4125" t="s">
        <v>7796</v>
      </c>
    </row>
    <row r="4126" spans="1:3" x14ac:dyDescent="0.25">
      <c r="A4126" s="3" t="s">
        <v>7797</v>
      </c>
      <c r="B4126">
        <v>1111040</v>
      </c>
      <c r="C4126" t="s">
        <v>7798</v>
      </c>
    </row>
    <row r="4127" spans="1:3" x14ac:dyDescent="0.25">
      <c r="A4127" s="3" t="s">
        <v>7799</v>
      </c>
      <c r="B4127">
        <v>1111040</v>
      </c>
      <c r="C4127" t="s">
        <v>7800</v>
      </c>
    </row>
    <row r="4128" spans="1:3" x14ac:dyDescent="0.25">
      <c r="A4128" s="3" t="s">
        <v>7801</v>
      </c>
      <c r="B4128">
        <v>1111040</v>
      </c>
      <c r="C4128" t="s">
        <v>7802</v>
      </c>
    </row>
    <row r="4129" spans="1:3" x14ac:dyDescent="0.25">
      <c r="A4129" s="3" t="s">
        <v>7803</v>
      </c>
      <c r="B4129">
        <v>1111040</v>
      </c>
      <c r="C4129" t="s">
        <v>7804</v>
      </c>
    </row>
    <row r="4130" spans="1:3" x14ac:dyDescent="0.25">
      <c r="A4130" s="3" t="s">
        <v>7805</v>
      </c>
      <c r="B4130">
        <v>1111040</v>
      </c>
      <c r="C4130" t="s">
        <v>7806</v>
      </c>
    </row>
    <row r="4131" spans="1:3" x14ac:dyDescent="0.25">
      <c r="A4131" s="3" t="s">
        <v>7807</v>
      </c>
      <c r="B4131">
        <v>1111040</v>
      </c>
      <c r="C4131" t="s">
        <v>6108</v>
      </c>
    </row>
    <row r="4132" spans="1:3" x14ac:dyDescent="0.25">
      <c r="A4132" s="3" t="s">
        <v>7808</v>
      </c>
      <c r="B4132">
        <v>1111040</v>
      </c>
      <c r="C4132" t="s">
        <v>7809</v>
      </c>
    </row>
    <row r="4133" spans="1:3" x14ac:dyDescent="0.25">
      <c r="A4133" s="3" t="s">
        <v>7810</v>
      </c>
      <c r="B4133">
        <v>1111040</v>
      </c>
      <c r="C4133" t="s">
        <v>7811</v>
      </c>
    </row>
    <row r="4134" spans="1:3" x14ac:dyDescent="0.25">
      <c r="A4134" s="3" t="s">
        <v>7812</v>
      </c>
      <c r="B4134">
        <v>1111040</v>
      </c>
      <c r="C4134" t="s">
        <v>5497</v>
      </c>
    </row>
    <row r="4135" spans="1:3" x14ac:dyDescent="0.25">
      <c r="A4135" s="3" t="s">
        <v>7813</v>
      </c>
      <c r="B4135">
        <v>1111040</v>
      </c>
      <c r="C4135" t="s">
        <v>7814</v>
      </c>
    </row>
    <row r="4136" spans="1:3" x14ac:dyDescent="0.25">
      <c r="A4136" s="3" t="s">
        <v>7815</v>
      </c>
      <c r="B4136">
        <v>1111040</v>
      </c>
      <c r="C4136" t="s">
        <v>4968</v>
      </c>
    </row>
    <row r="4137" spans="1:3" x14ac:dyDescent="0.25">
      <c r="A4137" s="3" t="s">
        <v>7816</v>
      </c>
      <c r="B4137">
        <v>1111040</v>
      </c>
      <c r="C4137" t="s">
        <v>7817</v>
      </c>
    </row>
    <row r="4138" spans="1:3" x14ac:dyDescent="0.25">
      <c r="A4138" s="3" t="s">
        <v>7818</v>
      </c>
      <c r="B4138">
        <v>1111040</v>
      </c>
      <c r="C4138" t="s">
        <v>2718</v>
      </c>
    </row>
    <row r="4139" spans="1:3" x14ac:dyDescent="0.25">
      <c r="A4139" s="3" t="s">
        <v>7819</v>
      </c>
      <c r="B4139">
        <v>1111040</v>
      </c>
      <c r="C4139" t="s">
        <v>7820</v>
      </c>
    </row>
    <row r="4140" spans="1:3" x14ac:dyDescent="0.25">
      <c r="A4140" s="3" t="s">
        <v>7821</v>
      </c>
      <c r="B4140">
        <v>1111040</v>
      </c>
      <c r="C4140" t="s">
        <v>5324</v>
      </c>
    </row>
    <row r="4141" spans="1:3" x14ac:dyDescent="0.25">
      <c r="A4141" s="3" t="s">
        <v>7822</v>
      </c>
      <c r="B4141">
        <v>1111040</v>
      </c>
      <c r="C4141" t="s">
        <v>5254</v>
      </c>
    </row>
    <row r="4142" spans="1:3" x14ac:dyDescent="0.25">
      <c r="A4142" s="3" t="s">
        <v>7823</v>
      </c>
      <c r="B4142">
        <v>1111040</v>
      </c>
      <c r="C4142" t="s">
        <v>6361</v>
      </c>
    </row>
    <row r="4143" spans="1:3" x14ac:dyDescent="0.25">
      <c r="A4143" s="3" t="s">
        <v>7824</v>
      </c>
      <c r="B4143">
        <v>1111040</v>
      </c>
      <c r="C4143" t="s">
        <v>5334</v>
      </c>
    </row>
    <row r="4144" spans="1:3" x14ac:dyDescent="0.25">
      <c r="A4144" s="3" t="s">
        <v>7825</v>
      </c>
      <c r="B4144">
        <v>1111040</v>
      </c>
      <c r="C4144" t="s">
        <v>7826</v>
      </c>
    </row>
    <row r="4145" spans="1:3" x14ac:dyDescent="0.25">
      <c r="A4145" s="3" t="s">
        <v>7827</v>
      </c>
      <c r="B4145">
        <v>1111040</v>
      </c>
      <c r="C4145" t="s">
        <v>2076</v>
      </c>
    </row>
    <row r="4146" spans="1:3" x14ac:dyDescent="0.25">
      <c r="A4146" s="3" t="s">
        <v>7828</v>
      </c>
      <c r="B4146">
        <v>1111040</v>
      </c>
      <c r="C4146" t="s">
        <v>7829</v>
      </c>
    </row>
    <row r="4147" spans="1:3" x14ac:dyDescent="0.25">
      <c r="A4147" s="3" t="s">
        <v>7830</v>
      </c>
      <c r="B4147">
        <v>1111040</v>
      </c>
      <c r="C4147" t="s">
        <v>7831</v>
      </c>
    </row>
    <row r="4148" spans="1:3" x14ac:dyDescent="0.25">
      <c r="A4148" s="3" t="s">
        <v>7832</v>
      </c>
      <c r="B4148">
        <v>1111040</v>
      </c>
      <c r="C4148" t="s">
        <v>7833</v>
      </c>
    </row>
    <row r="4149" spans="1:3" x14ac:dyDescent="0.25">
      <c r="A4149" s="3" t="s">
        <v>7834</v>
      </c>
      <c r="B4149">
        <v>1111040</v>
      </c>
      <c r="C4149" t="s">
        <v>7835</v>
      </c>
    </row>
    <row r="4150" spans="1:3" x14ac:dyDescent="0.25">
      <c r="A4150" s="3" t="s">
        <v>7836</v>
      </c>
      <c r="B4150">
        <v>1111040</v>
      </c>
      <c r="C4150" t="s">
        <v>7837</v>
      </c>
    </row>
    <row r="4151" spans="1:3" x14ac:dyDescent="0.25">
      <c r="A4151" s="3" t="s">
        <v>7838</v>
      </c>
      <c r="B4151">
        <v>1111040</v>
      </c>
      <c r="C4151" t="s">
        <v>5794</v>
      </c>
    </row>
    <row r="4152" spans="1:3" x14ac:dyDescent="0.25">
      <c r="A4152" s="3" t="s">
        <v>7839</v>
      </c>
      <c r="B4152">
        <v>1111040</v>
      </c>
      <c r="C4152" t="s">
        <v>5601</v>
      </c>
    </row>
    <row r="4153" spans="1:3" x14ac:dyDescent="0.25">
      <c r="A4153" s="3" t="s">
        <v>7840</v>
      </c>
      <c r="B4153">
        <v>1111040</v>
      </c>
      <c r="C4153" t="s">
        <v>7841</v>
      </c>
    </row>
    <row r="4154" spans="1:3" x14ac:dyDescent="0.25">
      <c r="A4154" s="3" t="s">
        <v>7842</v>
      </c>
      <c r="B4154">
        <v>1111040</v>
      </c>
      <c r="C4154" t="s">
        <v>1965</v>
      </c>
    </row>
    <row r="4155" spans="1:3" x14ac:dyDescent="0.25">
      <c r="A4155" s="3" t="s">
        <v>7843</v>
      </c>
      <c r="B4155">
        <v>1111040</v>
      </c>
      <c r="C4155" t="s">
        <v>7844</v>
      </c>
    </row>
    <row r="4156" spans="1:3" x14ac:dyDescent="0.25">
      <c r="A4156" s="3" t="s">
        <v>7845</v>
      </c>
      <c r="B4156">
        <v>1111040</v>
      </c>
      <c r="C4156" t="s">
        <v>6493</v>
      </c>
    </row>
    <row r="4157" spans="1:3" x14ac:dyDescent="0.25">
      <c r="A4157" s="3" t="s">
        <v>7846</v>
      </c>
      <c r="B4157">
        <v>1111041</v>
      </c>
      <c r="C4157" t="s">
        <v>315</v>
      </c>
    </row>
    <row r="4158" spans="1:3" x14ac:dyDescent="0.25">
      <c r="A4158" s="3" t="s">
        <v>7847</v>
      </c>
      <c r="B4158">
        <v>1111041</v>
      </c>
      <c r="C4158" t="s">
        <v>7848</v>
      </c>
    </row>
    <row r="4159" spans="1:3" x14ac:dyDescent="0.25">
      <c r="A4159" s="3" t="s">
        <v>7849</v>
      </c>
      <c r="B4159">
        <v>1111041</v>
      </c>
      <c r="C4159" t="s">
        <v>7850</v>
      </c>
    </row>
    <row r="4160" spans="1:3" x14ac:dyDescent="0.25">
      <c r="A4160" s="3" t="s">
        <v>7851</v>
      </c>
      <c r="B4160">
        <v>1111041</v>
      </c>
      <c r="C4160" t="s">
        <v>7852</v>
      </c>
    </row>
    <row r="4161" spans="1:3" x14ac:dyDescent="0.25">
      <c r="A4161" s="3" t="s">
        <v>7853</v>
      </c>
      <c r="B4161">
        <v>1111041</v>
      </c>
      <c r="C4161" t="s">
        <v>2232</v>
      </c>
    </row>
    <row r="4162" spans="1:3" x14ac:dyDescent="0.25">
      <c r="A4162" s="3" t="s">
        <v>7854</v>
      </c>
      <c r="B4162">
        <v>1111041</v>
      </c>
      <c r="C4162" t="s">
        <v>7855</v>
      </c>
    </row>
    <row r="4163" spans="1:3" x14ac:dyDescent="0.25">
      <c r="A4163" s="3" t="s">
        <v>7856</v>
      </c>
      <c r="B4163">
        <v>1111041</v>
      </c>
      <c r="C4163" t="s">
        <v>7857</v>
      </c>
    </row>
    <row r="4164" spans="1:3" x14ac:dyDescent="0.25">
      <c r="A4164" s="3" t="s">
        <v>7858</v>
      </c>
      <c r="B4164">
        <v>1111041</v>
      </c>
      <c r="C4164" t="s">
        <v>1434</v>
      </c>
    </row>
    <row r="4165" spans="1:3" x14ac:dyDescent="0.25">
      <c r="A4165" s="3" t="s">
        <v>7859</v>
      </c>
      <c r="B4165">
        <v>1111041</v>
      </c>
      <c r="C4165" t="s">
        <v>7860</v>
      </c>
    </row>
    <row r="4166" spans="1:3" x14ac:dyDescent="0.25">
      <c r="A4166" s="3" t="s">
        <v>7861</v>
      </c>
      <c r="B4166">
        <v>1111041</v>
      </c>
      <c r="C4166" t="s">
        <v>7862</v>
      </c>
    </row>
    <row r="4167" spans="1:3" x14ac:dyDescent="0.25">
      <c r="A4167" s="3" t="s">
        <v>7863</v>
      </c>
      <c r="B4167">
        <v>1111041</v>
      </c>
      <c r="C4167" t="s">
        <v>1173</v>
      </c>
    </row>
    <row r="4168" spans="1:3" x14ac:dyDescent="0.25">
      <c r="A4168" s="3" t="s">
        <v>7864</v>
      </c>
      <c r="B4168">
        <v>1111050</v>
      </c>
      <c r="C4168" t="s">
        <v>7865</v>
      </c>
    </row>
    <row r="4169" spans="1:3" x14ac:dyDescent="0.25">
      <c r="A4169" s="3" t="s">
        <v>7866</v>
      </c>
      <c r="B4169">
        <v>1111050</v>
      </c>
      <c r="C4169" t="s">
        <v>7867</v>
      </c>
    </row>
    <row r="4170" spans="1:3" x14ac:dyDescent="0.25">
      <c r="A4170" s="3" t="s">
        <v>7868</v>
      </c>
      <c r="B4170">
        <v>1111050</v>
      </c>
      <c r="C4170" t="s">
        <v>1768</v>
      </c>
    </row>
    <row r="4171" spans="1:3" x14ac:dyDescent="0.25">
      <c r="A4171" s="3" t="s">
        <v>7869</v>
      </c>
      <c r="B4171">
        <v>1111050</v>
      </c>
      <c r="C4171" t="s">
        <v>2103</v>
      </c>
    </row>
    <row r="4172" spans="1:3" x14ac:dyDescent="0.25">
      <c r="A4172" s="3" t="s">
        <v>7870</v>
      </c>
      <c r="B4172">
        <v>1111050</v>
      </c>
      <c r="C4172" t="s">
        <v>7871</v>
      </c>
    </row>
    <row r="4173" spans="1:3" x14ac:dyDescent="0.25">
      <c r="A4173" s="3" t="s">
        <v>7872</v>
      </c>
      <c r="B4173">
        <v>1111050</v>
      </c>
      <c r="C4173" t="s">
        <v>7873</v>
      </c>
    </row>
    <row r="4174" spans="1:3" x14ac:dyDescent="0.25">
      <c r="A4174" s="3" t="s">
        <v>7874</v>
      </c>
      <c r="B4174">
        <v>1111050</v>
      </c>
      <c r="C4174" t="s">
        <v>7875</v>
      </c>
    </row>
    <row r="4175" spans="1:3" x14ac:dyDescent="0.25">
      <c r="A4175" s="3" t="s">
        <v>7876</v>
      </c>
      <c r="B4175">
        <v>1111050</v>
      </c>
      <c r="C4175" t="s">
        <v>7877</v>
      </c>
    </row>
    <row r="4176" spans="1:3" x14ac:dyDescent="0.25">
      <c r="A4176" s="3" t="s">
        <v>7878</v>
      </c>
      <c r="B4176">
        <v>1111050</v>
      </c>
      <c r="C4176" t="s">
        <v>7879</v>
      </c>
    </row>
    <row r="4177" spans="1:3" x14ac:dyDescent="0.25">
      <c r="A4177" s="3" t="s">
        <v>7880</v>
      </c>
      <c r="B4177">
        <v>1111050</v>
      </c>
      <c r="C4177" t="s">
        <v>7881</v>
      </c>
    </row>
    <row r="4178" spans="1:3" x14ac:dyDescent="0.25">
      <c r="A4178" s="3" t="s">
        <v>7882</v>
      </c>
      <c r="B4178">
        <v>1111050</v>
      </c>
      <c r="C4178" t="s">
        <v>7883</v>
      </c>
    </row>
    <row r="4179" spans="1:3" x14ac:dyDescent="0.25">
      <c r="A4179" s="3" t="s">
        <v>7884</v>
      </c>
      <c r="B4179">
        <v>1111050</v>
      </c>
      <c r="C4179" t="s">
        <v>7885</v>
      </c>
    </row>
    <row r="4180" spans="1:3" x14ac:dyDescent="0.25">
      <c r="A4180" s="3" t="s">
        <v>7886</v>
      </c>
      <c r="B4180">
        <v>1111050</v>
      </c>
      <c r="C4180" t="s">
        <v>7887</v>
      </c>
    </row>
    <row r="4181" spans="1:3" x14ac:dyDescent="0.25">
      <c r="A4181" s="3" t="s">
        <v>7888</v>
      </c>
      <c r="B4181">
        <v>1111050</v>
      </c>
      <c r="C4181" t="s">
        <v>7889</v>
      </c>
    </row>
    <row r="4182" spans="1:3" x14ac:dyDescent="0.25">
      <c r="A4182" s="3" t="s">
        <v>7890</v>
      </c>
      <c r="B4182">
        <v>1111050</v>
      </c>
      <c r="C4182" t="s">
        <v>7306</v>
      </c>
    </row>
    <row r="4183" spans="1:3" x14ac:dyDescent="0.25">
      <c r="A4183" s="3" t="s">
        <v>7891</v>
      </c>
      <c r="B4183">
        <v>1111050</v>
      </c>
      <c r="C4183" t="s">
        <v>3378</v>
      </c>
    </row>
    <row r="4184" spans="1:3" x14ac:dyDescent="0.25">
      <c r="A4184" s="3" t="s">
        <v>7892</v>
      </c>
      <c r="B4184">
        <v>1111050</v>
      </c>
      <c r="C4184" t="s">
        <v>7893</v>
      </c>
    </row>
    <row r="4185" spans="1:3" x14ac:dyDescent="0.25">
      <c r="A4185" s="3" t="s">
        <v>7894</v>
      </c>
      <c r="B4185">
        <v>1111050</v>
      </c>
      <c r="C4185" t="s">
        <v>5334</v>
      </c>
    </row>
    <row r="4186" spans="1:3" x14ac:dyDescent="0.25">
      <c r="A4186" s="3" t="s">
        <v>7895</v>
      </c>
      <c r="B4186">
        <v>1111050</v>
      </c>
      <c r="C4186" t="s">
        <v>7896</v>
      </c>
    </row>
    <row r="4187" spans="1:3" x14ac:dyDescent="0.25">
      <c r="A4187" s="3" t="s">
        <v>7897</v>
      </c>
      <c r="B4187">
        <v>1111050</v>
      </c>
      <c r="C4187" t="s">
        <v>7898</v>
      </c>
    </row>
    <row r="4188" spans="1:3" x14ac:dyDescent="0.25">
      <c r="A4188" s="3" t="s">
        <v>7899</v>
      </c>
      <c r="B4188">
        <v>1111050</v>
      </c>
      <c r="C4188" t="s">
        <v>6727</v>
      </c>
    </row>
    <row r="4189" spans="1:3" x14ac:dyDescent="0.25">
      <c r="A4189" s="3" t="s">
        <v>7900</v>
      </c>
      <c r="B4189">
        <v>1111050</v>
      </c>
      <c r="C4189" t="s">
        <v>7901</v>
      </c>
    </row>
    <row r="4190" spans="1:3" x14ac:dyDescent="0.25">
      <c r="A4190" s="3" t="s">
        <v>7902</v>
      </c>
      <c r="B4190">
        <v>1111050</v>
      </c>
      <c r="C4190" t="s">
        <v>7903</v>
      </c>
    </row>
    <row r="4191" spans="1:3" x14ac:dyDescent="0.25">
      <c r="A4191" s="3" t="s">
        <v>7904</v>
      </c>
      <c r="B4191">
        <v>1111050</v>
      </c>
      <c r="C4191" t="s">
        <v>7905</v>
      </c>
    </row>
    <row r="4192" spans="1:3" x14ac:dyDescent="0.25">
      <c r="A4192" s="3" t="s">
        <v>7906</v>
      </c>
      <c r="B4192">
        <v>1111050</v>
      </c>
      <c r="C4192" t="s">
        <v>7907</v>
      </c>
    </row>
    <row r="4193" spans="1:3" x14ac:dyDescent="0.25">
      <c r="A4193" s="3" t="s">
        <v>7908</v>
      </c>
      <c r="B4193">
        <v>1111050</v>
      </c>
      <c r="C4193" t="s">
        <v>7909</v>
      </c>
    </row>
    <row r="4194" spans="1:3" x14ac:dyDescent="0.25">
      <c r="A4194" s="3" t="s">
        <v>7910</v>
      </c>
      <c r="B4194">
        <v>1111050</v>
      </c>
      <c r="C4194" t="s">
        <v>7911</v>
      </c>
    </row>
    <row r="4195" spans="1:3" x14ac:dyDescent="0.25">
      <c r="A4195" s="3" t="s">
        <v>7912</v>
      </c>
      <c r="B4195">
        <v>1111050</v>
      </c>
      <c r="C4195" t="s">
        <v>7913</v>
      </c>
    </row>
    <row r="4196" spans="1:3" x14ac:dyDescent="0.25">
      <c r="A4196" s="3" t="s">
        <v>7914</v>
      </c>
      <c r="B4196">
        <v>1111050</v>
      </c>
      <c r="C4196" t="s">
        <v>7915</v>
      </c>
    </row>
    <row r="4197" spans="1:3" x14ac:dyDescent="0.25">
      <c r="A4197" s="3" t="s">
        <v>7916</v>
      </c>
      <c r="B4197">
        <v>1111050</v>
      </c>
      <c r="C4197" t="s">
        <v>7917</v>
      </c>
    </row>
    <row r="4198" spans="1:3" x14ac:dyDescent="0.25">
      <c r="A4198" s="3" t="s">
        <v>7918</v>
      </c>
      <c r="B4198">
        <v>1111050</v>
      </c>
      <c r="C4198" t="s">
        <v>5266</v>
      </c>
    </row>
    <row r="4199" spans="1:3" x14ac:dyDescent="0.25">
      <c r="A4199" s="3" t="s">
        <v>7919</v>
      </c>
      <c r="B4199">
        <v>1111050</v>
      </c>
      <c r="C4199" t="s">
        <v>7920</v>
      </c>
    </row>
    <row r="4200" spans="1:3" x14ac:dyDescent="0.25">
      <c r="A4200" s="3" t="s">
        <v>7921</v>
      </c>
      <c r="B4200">
        <v>1111050</v>
      </c>
      <c r="C4200" t="s">
        <v>4867</v>
      </c>
    </row>
    <row r="4201" spans="1:3" x14ac:dyDescent="0.25">
      <c r="A4201" s="3" t="s">
        <v>7922</v>
      </c>
      <c r="B4201">
        <v>1111050</v>
      </c>
      <c r="C4201" t="s">
        <v>7923</v>
      </c>
    </row>
    <row r="4202" spans="1:3" x14ac:dyDescent="0.25">
      <c r="A4202" s="3" t="s">
        <v>7924</v>
      </c>
      <c r="B4202">
        <v>1111050</v>
      </c>
      <c r="C4202" t="s">
        <v>7925</v>
      </c>
    </row>
    <row r="4203" spans="1:3" x14ac:dyDescent="0.25">
      <c r="A4203" s="3" t="s">
        <v>7926</v>
      </c>
      <c r="B4203">
        <v>1111050</v>
      </c>
      <c r="C4203" t="s">
        <v>7927</v>
      </c>
    </row>
    <row r="4204" spans="1:3" x14ac:dyDescent="0.25">
      <c r="A4204" s="3" t="s">
        <v>7928</v>
      </c>
      <c r="B4204">
        <v>1111050</v>
      </c>
      <c r="C4204" t="s">
        <v>7929</v>
      </c>
    </row>
    <row r="4205" spans="1:3" x14ac:dyDescent="0.25">
      <c r="A4205" s="3" t="s">
        <v>7930</v>
      </c>
      <c r="B4205">
        <v>1111050</v>
      </c>
      <c r="C4205" t="s">
        <v>5198</v>
      </c>
    </row>
    <row r="4206" spans="1:3" x14ac:dyDescent="0.25">
      <c r="A4206" s="3" t="s">
        <v>7931</v>
      </c>
      <c r="B4206">
        <v>1111050</v>
      </c>
      <c r="C4206" t="s">
        <v>7809</v>
      </c>
    </row>
    <row r="4207" spans="1:3" x14ac:dyDescent="0.25">
      <c r="A4207" s="3" t="s">
        <v>7932</v>
      </c>
      <c r="B4207">
        <v>1111050</v>
      </c>
      <c r="C4207" t="s">
        <v>6114</v>
      </c>
    </row>
    <row r="4208" spans="1:3" x14ac:dyDescent="0.25">
      <c r="A4208" s="3" t="s">
        <v>7933</v>
      </c>
      <c r="B4208">
        <v>1111050</v>
      </c>
      <c r="C4208" t="s">
        <v>7934</v>
      </c>
    </row>
    <row r="4209" spans="1:3" x14ac:dyDescent="0.25">
      <c r="A4209" s="3" t="s">
        <v>7935</v>
      </c>
      <c r="B4209">
        <v>1111050</v>
      </c>
      <c r="C4209" t="s">
        <v>7936</v>
      </c>
    </row>
    <row r="4210" spans="1:3" x14ac:dyDescent="0.25">
      <c r="A4210" s="3" t="s">
        <v>7937</v>
      </c>
      <c r="B4210">
        <v>1111050</v>
      </c>
      <c r="C4210" t="s">
        <v>7938</v>
      </c>
    </row>
    <row r="4211" spans="1:3" x14ac:dyDescent="0.25">
      <c r="A4211" s="3" t="s">
        <v>7939</v>
      </c>
      <c r="B4211">
        <v>1111050</v>
      </c>
      <c r="C4211" t="s">
        <v>3816</v>
      </c>
    </row>
    <row r="4212" spans="1:3" x14ac:dyDescent="0.25">
      <c r="A4212" s="3" t="s">
        <v>7940</v>
      </c>
      <c r="B4212">
        <v>1111050</v>
      </c>
      <c r="C4212" t="s">
        <v>7941</v>
      </c>
    </row>
    <row r="4213" spans="1:3" x14ac:dyDescent="0.25">
      <c r="A4213" s="3" t="s">
        <v>7942</v>
      </c>
      <c r="B4213">
        <v>1111050</v>
      </c>
      <c r="C4213" t="s">
        <v>7943</v>
      </c>
    </row>
    <row r="4214" spans="1:3" x14ac:dyDescent="0.25">
      <c r="A4214" s="3" t="s">
        <v>7944</v>
      </c>
      <c r="B4214">
        <v>1111050</v>
      </c>
      <c r="C4214" t="s">
        <v>7945</v>
      </c>
    </row>
    <row r="4215" spans="1:3" x14ac:dyDescent="0.25">
      <c r="A4215" s="3" t="s">
        <v>7946</v>
      </c>
      <c r="B4215">
        <v>1111050</v>
      </c>
      <c r="C4215" t="s">
        <v>7947</v>
      </c>
    </row>
    <row r="4216" spans="1:3" x14ac:dyDescent="0.25">
      <c r="A4216" s="3" t="s">
        <v>7948</v>
      </c>
      <c r="B4216">
        <v>1111050</v>
      </c>
      <c r="C4216" t="s">
        <v>7949</v>
      </c>
    </row>
    <row r="4217" spans="1:3" x14ac:dyDescent="0.25">
      <c r="A4217" s="3" t="s">
        <v>7950</v>
      </c>
      <c r="B4217">
        <v>1111050</v>
      </c>
      <c r="C4217" t="s">
        <v>7951</v>
      </c>
    </row>
    <row r="4218" spans="1:3" x14ac:dyDescent="0.25">
      <c r="A4218" s="3" t="s">
        <v>7952</v>
      </c>
      <c r="B4218">
        <v>1111060</v>
      </c>
      <c r="C4218" t="s">
        <v>6028</v>
      </c>
    </row>
    <row r="4219" spans="1:3" x14ac:dyDescent="0.25">
      <c r="A4219" s="3" t="s">
        <v>7953</v>
      </c>
      <c r="B4219">
        <v>1111060</v>
      </c>
      <c r="C4219" t="s">
        <v>2191</v>
      </c>
    </row>
    <row r="4220" spans="1:3" x14ac:dyDescent="0.25">
      <c r="A4220" s="3" t="s">
        <v>7954</v>
      </c>
      <c r="B4220">
        <v>1111060</v>
      </c>
      <c r="C4220" t="s">
        <v>7955</v>
      </c>
    </row>
    <row r="4221" spans="1:3" x14ac:dyDescent="0.25">
      <c r="A4221" s="3" t="s">
        <v>7956</v>
      </c>
      <c r="B4221">
        <v>1111060</v>
      </c>
      <c r="C4221" t="s">
        <v>7957</v>
      </c>
    </row>
    <row r="4222" spans="1:3" x14ac:dyDescent="0.25">
      <c r="A4222" s="3" t="s">
        <v>7958</v>
      </c>
      <c r="B4222">
        <v>1111060</v>
      </c>
      <c r="C4222" t="s">
        <v>7959</v>
      </c>
    </row>
    <row r="4223" spans="1:3" x14ac:dyDescent="0.25">
      <c r="A4223" s="3" t="s">
        <v>7960</v>
      </c>
      <c r="B4223">
        <v>1111060</v>
      </c>
      <c r="C4223" t="s">
        <v>7961</v>
      </c>
    </row>
    <row r="4224" spans="1:3" x14ac:dyDescent="0.25">
      <c r="A4224" s="3" t="s">
        <v>7962</v>
      </c>
      <c r="B4224">
        <v>1111060</v>
      </c>
      <c r="C4224" t="s">
        <v>7963</v>
      </c>
    </row>
    <row r="4225" spans="1:3" x14ac:dyDescent="0.25">
      <c r="A4225" s="3" t="s">
        <v>7964</v>
      </c>
      <c r="B4225">
        <v>1111060</v>
      </c>
      <c r="C4225" t="s">
        <v>7965</v>
      </c>
    </row>
    <row r="4226" spans="1:3" x14ac:dyDescent="0.25">
      <c r="A4226" s="3" t="s">
        <v>7966</v>
      </c>
      <c r="B4226">
        <v>1111060</v>
      </c>
      <c r="C4226" t="s">
        <v>7967</v>
      </c>
    </row>
    <row r="4227" spans="1:3" x14ac:dyDescent="0.25">
      <c r="A4227" s="3" t="s">
        <v>7968</v>
      </c>
      <c r="B4227">
        <v>1111060</v>
      </c>
      <c r="C4227" t="s">
        <v>7883</v>
      </c>
    </row>
    <row r="4228" spans="1:3" x14ac:dyDescent="0.25">
      <c r="A4228" s="3" t="s">
        <v>7969</v>
      </c>
      <c r="B4228">
        <v>1111060</v>
      </c>
      <c r="C4228" t="s">
        <v>7970</v>
      </c>
    </row>
    <row r="4229" spans="1:3" x14ac:dyDescent="0.25">
      <c r="A4229" s="3" t="s">
        <v>7971</v>
      </c>
      <c r="B4229">
        <v>1111060</v>
      </c>
      <c r="C4229" t="s">
        <v>7972</v>
      </c>
    </row>
    <row r="4230" spans="1:3" x14ac:dyDescent="0.25">
      <c r="A4230" s="3" t="s">
        <v>7973</v>
      </c>
      <c r="B4230">
        <v>1111060</v>
      </c>
      <c r="C4230" t="s">
        <v>995</v>
      </c>
    </row>
    <row r="4231" spans="1:3" x14ac:dyDescent="0.25">
      <c r="A4231" s="3" t="s">
        <v>7974</v>
      </c>
      <c r="B4231">
        <v>1111060</v>
      </c>
      <c r="C4231" t="s">
        <v>7975</v>
      </c>
    </row>
    <row r="4232" spans="1:3" x14ac:dyDescent="0.25">
      <c r="A4232" s="3" t="s">
        <v>7976</v>
      </c>
      <c r="B4232">
        <v>1111060</v>
      </c>
      <c r="C4232" t="s">
        <v>7977</v>
      </c>
    </row>
    <row r="4233" spans="1:3" x14ac:dyDescent="0.25">
      <c r="A4233" s="3" t="s">
        <v>7978</v>
      </c>
      <c r="B4233">
        <v>1111060</v>
      </c>
      <c r="C4233" t="s">
        <v>7979</v>
      </c>
    </row>
    <row r="4234" spans="1:3" x14ac:dyDescent="0.25">
      <c r="A4234" s="3" t="s">
        <v>7980</v>
      </c>
      <c r="B4234">
        <v>1111060</v>
      </c>
      <c r="C4234" t="s">
        <v>5794</v>
      </c>
    </row>
    <row r="4235" spans="1:3" x14ac:dyDescent="0.25">
      <c r="A4235" s="3" t="s">
        <v>7981</v>
      </c>
      <c r="B4235">
        <v>1111060</v>
      </c>
      <c r="C4235" t="s">
        <v>2027</v>
      </c>
    </row>
    <row r="4236" spans="1:3" x14ac:dyDescent="0.25">
      <c r="A4236" s="3" t="s">
        <v>7982</v>
      </c>
      <c r="B4236">
        <v>1111060</v>
      </c>
      <c r="C4236" t="s">
        <v>7983</v>
      </c>
    </row>
    <row r="4237" spans="1:3" x14ac:dyDescent="0.25">
      <c r="A4237" s="3" t="s">
        <v>7984</v>
      </c>
      <c r="B4237">
        <v>1111060</v>
      </c>
      <c r="C4237" t="s">
        <v>7985</v>
      </c>
    </row>
    <row r="4238" spans="1:3" x14ac:dyDescent="0.25">
      <c r="A4238" s="3" t="s">
        <v>7986</v>
      </c>
      <c r="B4238">
        <v>1111060</v>
      </c>
      <c r="C4238" t="s">
        <v>7987</v>
      </c>
    </row>
    <row r="4239" spans="1:3" x14ac:dyDescent="0.25">
      <c r="A4239" s="3" t="s">
        <v>7988</v>
      </c>
      <c r="B4239">
        <v>1111060</v>
      </c>
      <c r="C4239" t="s">
        <v>7989</v>
      </c>
    </row>
    <row r="4240" spans="1:3" x14ac:dyDescent="0.25">
      <c r="A4240" s="3" t="s">
        <v>7990</v>
      </c>
      <c r="B4240">
        <v>1111060</v>
      </c>
      <c r="C4240" t="s">
        <v>7991</v>
      </c>
    </row>
    <row r="4241" spans="1:3" x14ac:dyDescent="0.25">
      <c r="A4241" s="3" t="s">
        <v>7992</v>
      </c>
      <c r="B4241">
        <v>1111060</v>
      </c>
      <c r="C4241" t="s">
        <v>7993</v>
      </c>
    </row>
    <row r="4242" spans="1:3" x14ac:dyDescent="0.25">
      <c r="A4242" s="3" t="s">
        <v>7994</v>
      </c>
      <c r="B4242">
        <v>1111060</v>
      </c>
      <c r="C4242" t="s">
        <v>7995</v>
      </c>
    </row>
    <row r="4243" spans="1:3" x14ac:dyDescent="0.25">
      <c r="A4243" s="3" t="s">
        <v>7996</v>
      </c>
      <c r="B4243">
        <v>1111060</v>
      </c>
      <c r="C4243" t="s">
        <v>6786</v>
      </c>
    </row>
    <row r="4244" spans="1:3" x14ac:dyDescent="0.25">
      <c r="A4244" s="3" t="s">
        <v>7997</v>
      </c>
      <c r="B4244">
        <v>1111060</v>
      </c>
      <c r="C4244" t="s">
        <v>7998</v>
      </c>
    </row>
    <row r="4245" spans="1:3" x14ac:dyDescent="0.25">
      <c r="A4245" s="3" t="s">
        <v>7999</v>
      </c>
      <c r="B4245">
        <v>1111060</v>
      </c>
      <c r="C4245" t="s">
        <v>6788</v>
      </c>
    </row>
    <row r="4246" spans="1:3" x14ac:dyDescent="0.25">
      <c r="A4246" s="3" t="s">
        <v>8000</v>
      </c>
      <c r="B4246">
        <v>1111060</v>
      </c>
      <c r="C4246" t="s">
        <v>8001</v>
      </c>
    </row>
    <row r="4247" spans="1:3" x14ac:dyDescent="0.25">
      <c r="A4247" s="3" t="s">
        <v>8002</v>
      </c>
      <c r="B4247">
        <v>1111060</v>
      </c>
      <c r="C4247" t="s">
        <v>8003</v>
      </c>
    </row>
    <row r="4248" spans="1:3" x14ac:dyDescent="0.25">
      <c r="A4248" s="3" t="s">
        <v>8004</v>
      </c>
      <c r="B4248">
        <v>1111060</v>
      </c>
      <c r="C4248" t="s">
        <v>8005</v>
      </c>
    </row>
    <row r="4249" spans="1:3" x14ac:dyDescent="0.25">
      <c r="A4249" s="3" t="s">
        <v>8006</v>
      </c>
      <c r="B4249">
        <v>1111060</v>
      </c>
      <c r="C4249" t="s">
        <v>8007</v>
      </c>
    </row>
    <row r="4250" spans="1:3" x14ac:dyDescent="0.25">
      <c r="A4250" s="3" t="s">
        <v>8008</v>
      </c>
      <c r="B4250">
        <v>1111060</v>
      </c>
      <c r="C4250" t="s">
        <v>4372</v>
      </c>
    </row>
    <row r="4251" spans="1:3" x14ac:dyDescent="0.25">
      <c r="A4251" s="3" t="s">
        <v>8009</v>
      </c>
      <c r="B4251">
        <v>1111060</v>
      </c>
      <c r="C4251" t="s">
        <v>6399</v>
      </c>
    </row>
    <row r="4252" spans="1:3" x14ac:dyDescent="0.25">
      <c r="A4252" s="3" t="s">
        <v>8010</v>
      </c>
      <c r="B4252">
        <v>1111060</v>
      </c>
      <c r="C4252" t="s">
        <v>4438</v>
      </c>
    </row>
    <row r="4253" spans="1:3" x14ac:dyDescent="0.25">
      <c r="A4253" s="3" t="s">
        <v>8011</v>
      </c>
      <c r="B4253">
        <v>1111060</v>
      </c>
      <c r="C4253" t="s">
        <v>8012</v>
      </c>
    </row>
    <row r="4254" spans="1:3" x14ac:dyDescent="0.25">
      <c r="A4254" s="3" t="s">
        <v>8013</v>
      </c>
      <c r="B4254">
        <v>1111060</v>
      </c>
      <c r="C4254" t="s">
        <v>8014</v>
      </c>
    </row>
    <row r="4255" spans="1:3" x14ac:dyDescent="0.25">
      <c r="A4255" s="3" t="s">
        <v>8015</v>
      </c>
      <c r="B4255">
        <v>1111060</v>
      </c>
      <c r="C4255" t="s">
        <v>8016</v>
      </c>
    </row>
    <row r="4256" spans="1:3" x14ac:dyDescent="0.25">
      <c r="A4256" s="3" t="s">
        <v>8017</v>
      </c>
      <c r="B4256">
        <v>1111060</v>
      </c>
      <c r="C4256" t="s">
        <v>8018</v>
      </c>
    </row>
    <row r="4257" spans="1:3" x14ac:dyDescent="0.25">
      <c r="A4257" s="3" t="s">
        <v>8019</v>
      </c>
      <c r="B4257">
        <v>1111060</v>
      </c>
      <c r="C4257" t="s">
        <v>8020</v>
      </c>
    </row>
    <row r="4258" spans="1:3" x14ac:dyDescent="0.25">
      <c r="A4258" s="3" t="s">
        <v>8021</v>
      </c>
      <c r="B4258">
        <v>1111060</v>
      </c>
      <c r="C4258" t="s">
        <v>8022</v>
      </c>
    </row>
    <row r="4259" spans="1:3" x14ac:dyDescent="0.25">
      <c r="A4259" s="3" t="s">
        <v>8023</v>
      </c>
      <c r="B4259">
        <v>1111060</v>
      </c>
      <c r="C4259" t="s">
        <v>8024</v>
      </c>
    </row>
    <row r="4260" spans="1:3" x14ac:dyDescent="0.25">
      <c r="A4260" s="3" t="s">
        <v>8025</v>
      </c>
      <c r="B4260">
        <v>1111060</v>
      </c>
      <c r="C4260" t="s">
        <v>8026</v>
      </c>
    </row>
    <row r="4261" spans="1:3" x14ac:dyDescent="0.25">
      <c r="A4261" s="3" t="s">
        <v>8027</v>
      </c>
      <c r="B4261">
        <v>1111060</v>
      </c>
      <c r="C4261" t="s">
        <v>8028</v>
      </c>
    </row>
    <row r="4262" spans="1:3" x14ac:dyDescent="0.25">
      <c r="A4262" s="3" t="s">
        <v>8029</v>
      </c>
      <c r="B4262">
        <v>1111060</v>
      </c>
      <c r="C4262" t="s">
        <v>8030</v>
      </c>
    </row>
    <row r="4263" spans="1:3" x14ac:dyDescent="0.25">
      <c r="A4263" s="3" t="s">
        <v>8031</v>
      </c>
      <c r="B4263">
        <v>1111060</v>
      </c>
      <c r="C4263" t="s">
        <v>8032</v>
      </c>
    </row>
    <row r="4264" spans="1:3" x14ac:dyDescent="0.25">
      <c r="A4264" s="3" t="s">
        <v>8033</v>
      </c>
      <c r="B4264">
        <v>1111060</v>
      </c>
      <c r="C4264" t="s">
        <v>8034</v>
      </c>
    </row>
    <row r="4265" spans="1:3" x14ac:dyDescent="0.25">
      <c r="A4265" s="3" t="s">
        <v>8035</v>
      </c>
      <c r="B4265">
        <v>1111060</v>
      </c>
      <c r="C4265" t="s">
        <v>8036</v>
      </c>
    </row>
    <row r="4266" spans="1:3" x14ac:dyDescent="0.25">
      <c r="A4266" s="3" t="s">
        <v>8037</v>
      </c>
      <c r="B4266">
        <v>1111060</v>
      </c>
      <c r="C4266" t="s">
        <v>8038</v>
      </c>
    </row>
    <row r="4267" spans="1:3" x14ac:dyDescent="0.25">
      <c r="A4267" s="3" t="s">
        <v>8039</v>
      </c>
      <c r="B4267">
        <v>1111061</v>
      </c>
      <c r="C4267" t="s">
        <v>7288</v>
      </c>
    </row>
    <row r="4268" spans="1:3" x14ac:dyDescent="0.25">
      <c r="A4268" s="3" t="s">
        <v>8040</v>
      </c>
      <c r="B4268">
        <v>1111061</v>
      </c>
      <c r="C4268" t="s">
        <v>2457</v>
      </c>
    </row>
    <row r="4269" spans="1:3" x14ac:dyDescent="0.25">
      <c r="A4269" s="3" t="s">
        <v>8041</v>
      </c>
      <c r="B4269">
        <v>1111061</v>
      </c>
      <c r="C4269" t="s">
        <v>2250</v>
      </c>
    </row>
    <row r="4270" spans="1:3" x14ac:dyDescent="0.25">
      <c r="A4270" s="3" t="s">
        <v>8042</v>
      </c>
      <c r="B4270">
        <v>1111061</v>
      </c>
      <c r="C4270" t="s">
        <v>1910</v>
      </c>
    </row>
    <row r="4271" spans="1:3" x14ac:dyDescent="0.25">
      <c r="A4271" s="3" t="s">
        <v>8043</v>
      </c>
      <c r="B4271">
        <v>1111061</v>
      </c>
      <c r="C4271" t="s">
        <v>8044</v>
      </c>
    </row>
    <row r="4272" spans="1:3" x14ac:dyDescent="0.25">
      <c r="A4272" s="3" t="s">
        <v>8045</v>
      </c>
      <c r="B4272">
        <v>1111061</v>
      </c>
      <c r="C4272" t="s">
        <v>8046</v>
      </c>
    </row>
    <row r="4273" spans="1:3" x14ac:dyDescent="0.25">
      <c r="A4273" s="3" t="s">
        <v>8047</v>
      </c>
      <c r="B4273">
        <v>1111061</v>
      </c>
      <c r="C4273" t="s">
        <v>8048</v>
      </c>
    </row>
    <row r="4274" spans="1:3" x14ac:dyDescent="0.25">
      <c r="A4274" s="3" t="s">
        <v>8049</v>
      </c>
      <c r="B4274">
        <v>1111061</v>
      </c>
      <c r="C4274" t="s">
        <v>8050</v>
      </c>
    </row>
    <row r="4275" spans="1:3" x14ac:dyDescent="0.25">
      <c r="A4275" s="3" t="s">
        <v>8051</v>
      </c>
      <c r="B4275">
        <v>1111061</v>
      </c>
      <c r="C4275" t="s">
        <v>8052</v>
      </c>
    </row>
    <row r="4276" spans="1:3" x14ac:dyDescent="0.25">
      <c r="A4276" s="3" t="s">
        <v>8053</v>
      </c>
      <c r="B4276">
        <v>1111061</v>
      </c>
      <c r="C4276" t="s">
        <v>8054</v>
      </c>
    </row>
    <row r="4277" spans="1:3" x14ac:dyDescent="0.25">
      <c r="A4277" s="3" t="s">
        <v>8055</v>
      </c>
      <c r="B4277">
        <v>1111061</v>
      </c>
      <c r="C4277" t="s">
        <v>8056</v>
      </c>
    </row>
    <row r="4278" spans="1:3" x14ac:dyDescent="0.25">
      <c r="A4278" s="3" t="s">
        <v>8057</v>
      </c>
      <c r="B4278">
        <v>1111061</v>
      </c>
      <c r="C4278" t="s">
        <v>5418</v>
      </c>
    </row>
    <row r="4279" spans="1:3" x14ac:dyDescent="0.25">
      <c r="A4279" s="3" t="s">
        <v>8058</v>
      </c>
      <c r="B4279">
        <v>1111061</v>
      </c>
      <c r="C4279" t="s">
        <v>8059</v>
      </c>
    </row>
    <row r="4280" spans="1:3" x14ac:dyDescent="0.25">
      <c r="A4280" s="3" t="s">
        <v>8060</v>
      </c>
      <c r="B4280">
        <v>1111061</v>
      </c>
      <c r="C4280" t="s">
        <v>7432</v>
      </c>
    </row>
    <row r="4281" spans="1:3" x14ac:dyDescent="0.25">
      <c r="A4281" s="3" t="s">
        <v>8061</v>
      </c>
      <c r="B4281">
        <v>1111061</v>
      </c>
      <c r="C4281" t="s">
        <v>8062</v>
      </c>
    </row>
    <row r="4282" spans="1:3" x14ac:dyDescent="0.25">
      <c r="A4282" s="3" t="s">
        <v>8063</v>
      </c>
      <c r="B4282">
        <v>1111061</v>
      </c>
      <c r="C4282" t="s">
        <v>8064</v>
      </c>
    </row>
    <row r="4283" spans="1:3" x14ac:dyDescent="0.25">
      <c r="A4283" s="3" t="s">
        <v>8065</v>
      </c>
      <c r="B4283">
        <v>1111061</v>
      </c>
      <c r="C4283" t="s">
        <v>590</v>
      </c>
    </row>
    <row r="4284" spans="1:3" x14ac:dyDescent="0.25">
      <c r="A4284" s="3" t="s">
        <v>8066</v>
      </c>
      <c r="B4284">
        <v>1111061</v>
      </c>
      <c r="C4284" t="s">
        <v>8067</v>
      </c>
    </row>
    <row r="4285" spans="1:3" x14ac:dyDescent="0.25">
      <c r="A4285" s="3" t="s">
        <v>8068</v>
      </c>
      <c r="B4285">
        <v>1111061</v>
      </c>
      <c r="C4285" t="s">
        <v>8069</v>
      </c>
    </row>
    <row r="4286" spans="1:3" x14ac:dyDescent="0.25">
      <c r="A4286" s="3" t="s">
        <v>8070</v>
      </c>
      <c r="B4286">
        <v>1111061</v>
      </c>
      <c r="C4286" t="s">
        <v>8071</v>
      </c>
    </row>
    <row r="4287" spans="1:3" x14ac:dyDescent="0.25">
      <c r="A4287" s="3" t="s">
        <v>8072</v>
      </c>
      <c r="B4287">
        <v>1111061</v>
      </c>
      <c r="C4287" t="s">
        <v>8073</v>
      </c>
    </row>
    <row r="4288" spans="1:3" x14ac:dyDescent="0.25">
      <c r="A4288" s="3" t="s">
        <v>8074</v>
      </c>
      <c r="B4288">
        <v>1111061</v>
      </c>
      <c r="C4288" t="s">
        <v>7095</v>
      </c>
    </row>
    <row r="4289" spans="1:3" x14ac:dyDescent="0.25">
      <c r="A4289" s="3" t="s">
        <v>8075</v>
      </c>
      <c r="B4289">
        <v>1111061</v>
      </c>
      <c r="C4289" t="s">
        <v>8076</v>
      </c>
    </row>
    <row r="4290" spans="1:3" x14ac:dyDescent="0.25">
      <c r="A4290" s="3" t="s">
        <v>8077</v>
      </c>
      <c r="B4290">
        <v>1111061</v>
      </c>
      <c r="C4290" t="s">
        <v>8078</v>
      </c>
    </row>
    <row r="4291" spans="1:3" x14ac:dyDescent="0.25">
      <c r="A4291" s="3" t="s">
        <v>8079</v>
      </c>
      <c r="B4291">
        <v>1111061</v>
      </c>
      <c r="C4291" t="s">
        <v>8080</v>
      </c>
    </row>
    <row r="4292" spans="1:3" x14ac:dyDescent="0.25">
      <c r="A4292" s="3" t="s">
        <v>8081</v>
      </c>
      <c r="B4292">
        <v>1111061</v>
      </c>
      <c r="C4292" t="s">
        <v>8082</v>
      </c>
    </row>
    <row r="4293" spans="1:3" x14ac:dyDescent="0.25">
      <c r="A4293" s="3" t="s">
        <v>8083</v>
      </c>
      <c r="B4293">
        <v>1111061</v>
      </c>
      <c r="C4293" t="s">
        <v>3680</v>
      </c>
    </row>
    <row r="4294" spans="1:3" x14ac:dyDescent="0.25">
      <c r="A4294" s="3" t="s">
        <v>8084</v>
      </c>
      <c r="B4294">
        <v>1111061</v>
      </c>
      <c r="C4294" t="s">
        <v>8085</v>
      </c>
    </row>
    <row r="4295" spans="1:3" x14ac:dyDescent="0.25">
      <c r="A4295" s="3" t="s">
        <v>8086</v>
      </c>
      <c r="B4295">
        <v>1111061</v>
      </c>
      <c r="C4295" t="s">
        <v>8087</v>
      </c>
    </row>
    <row r="4296" spans="1:3" x14ac:dyDescent="0.25">
      <c r="A4296" s="3" t="s">
        <v>8088</v>
      </c>
      <c r="B4296">
        <v>1111061</v>
      </c>
      <c r="C4296" t="s">
        <v>8089</v>
      </c>
    </row>
    <row r="4297" spans="1:3" x14ac:dyDescent="0.25">
      <c r="A4297" s="3" t="s">
        <v>8090</v>
      </c>
      <c r="B4297">
        <v>1111061</v>
      </c>
      <c r="C4297" t="s">
        <v>8091</v>
      </c>
    </row>
    <row r="4298" spans="1:3" x14ac:dyDescent="0.25">
      <c r="A4298" s="3" t="s">
        <v>8092</v>
      </c>
      <c r="B4298">
        <v>1111061</v>
      </c>
      <c r="C4298" t="s">
        <v>7701</v>
      </c>
    </row>
    <row r="4299" spans="1:3" x14ac:dyDescent="0.25">
      <c r="A4299" s="3" t="s">
        <v>8093</v>
      </c>
      <c r="B4299">
        <v>1111061</v>
      </c>
      <c r="C4299" t="s">
        <v>8094</v>
      </c>
    </row>
    <row r="4300" spans="1:3" x14ac:dyDescent="0.25">
      <c r="A4300" s="3" t="s">
        <v>8095</v>
      </c>
      <c r="B4300">
        <v>1111061</v>
      </c>
      <c r="C4300" t="s">
        <v>8096</v>
      </c>
    </row>
    <row r="4301" spans="1:3" x14ac:dyDescent="0.25">
      <c r="A4301" s="3" t="s">
        <v>8097</v>
      </c>
      <c r="B4301">
        <v>1111061</v>
      </c>
      <c r="C4301" t="s">
        <v>8098</v>
      </c>
    </row>
    <row r="4302" spans="1:3" x14ac:dyDescent="0.25">
      <c r="A4302" s="3" t="s">
        <v>8099</v>
      </c>
      <c r="B4302">
        <v>1111061</v>
      </c>
      <c r="C4302" t="s">
        <v>8100</v>
      </c>
    </row>
    <row r="4303" spans="1:3" x14ac:dyDescent="0.25">
      <c r="A4303" s="3" t="s">
        <v>8101</v>
      </c>
      <c r="B4303">
        <v>1111061</v>
      </c>
      <c r="C4303" t="s">
        <v>8102</v>
      </c>
    </row>
    <row r="4304" spans="1:3" x14ac:dyDescent="0.25">
      <c r="A4304" s="3" t="s">
        <v>8103</v>
      </c>
      <c r="B4304">
        <v>1111061</v>
      </c>
      <c r="C4304" t="s">
        <v>8104</v>
      </c>
    </row>
    <row r="4305" spans="1:3" x14ac:dyDescent="0.25">
      <c r="A4305" s="3" t="s">
        <v>8105</v>
      </c>
      <c r="B4305">
        <v>1111061</v>
      </c>
      <c r="C4305" t="s">
        <v>8106</v>
      </c>
    </row>
    <row r="4306" spans="1:3" x14ac:dyDescent="0.25">
      <c r="A4306" s="3" t="s">
        <v>8107</v>
      </c>
      <c r="B4306">
        <v>1111062</v>
      </c>
      <c r="C4306" t="s">
        <v>8108</v>
      </c>
    </row>
    <row r="4307" spans="1:3" x14ac:dyDescent="0.25">
      <c r="A4307" s="3" t="s">
        <v>8109</v>
      </c>
      <c r="B4307">
        <v>1111062</v>
      </c>
      <c r="C4307" t="s">
        <v>8110</v>
      </c>
    </row>
    <row r="4308" spans="1:3" x14ac:dyDescent="0.25">
      <c r="A4308" s="3" t="s">
        <v>8111</v>
      </c>
      <c r="B4308">
        <v>1111062</v>
      </c>
      <c r="C4308" t="s">
        <v>8112</v>
      </c>
    </row>
    <row r="4309" spans="1:3" x14ac:dyDescent="0.25">
      <c r="A4309" s="3" t="s">
        <v>8113</v>
      </c>
      <c r="B4309">
        <v>1111062</v>
      </c>
      <c r="C4309" t="s">
        <v>8114</v>
      </c>
    </row>
    <row r="4310" spans="1:3" x14ac:dyDescent="0.25">
      <c r="A4310" s="3" t="s">
        <v>8115</v>
      </c>
      <c r="B4310">
        <v>1111062</v>
      </c>
      <c r="C4310" t="s">
        <v>2181</v>
      </c>
    </row>
    <row r="4311" spans="1:3" x14ac:dyDescent="0.25">
      <c r="A4311" s="3" t="s">
        <v>8116</v>
      </c>
      <c r="B4311">
        <v>1111062</v>
      </c>
      <c r="C4311" t="s">
        <v>8117</v>
      </c>
    </row>
    <row r="4312" spans="1:3" x14ac:dyDescent="0.25">
      <c r="A4312" s="3" t="s">
        <v>8118</v>
      </c>
      <c r="B4312">
        <v>1111062</v>
      </c>
      <c r="C4312" t="s">
        <v>8119</v>
      </c>
    </row>
    <row r="4313" spans="1:3" x14ac:dyDescent="0.25">
      <c r="A4313" s="3" t="s">
        <v>8120</v>
      </c>
      <c r="B4313">
        <v>1111062</v>
      </c>
      <c r="C4313" t="s">
        <v>8121</v>
      </c>
    </row>
    <row r="4314" spans="1:3" x14ac:dyDescent="0.25">
      <c r="A4314" s="3" t="s">
        <v>8122</v>
      </c>
      <c r="B4314">
        <v>1111062</v>
      </c>
      <c r="C4314" t="s">
        <v>8123</v>
      </c>
    </row>
    <row r="4315" spans="1:3" x14ac:dyDescent="0.25">
      <c r="A4315" s="3" t="s">
        <v>8124</v>
      </c>
      <c r="B4315">
        <v>1111062</v>
      </c>
      <c r="C4315" t="s">
        <v>3957</v>
      </c>
    </row>
    <row r="4316" spans="1:3" x14ac:dyDescent="0.25">
      <c r="A4316" s="3" t="s">
        <v>8125</v>
      </c>
      <c r="B4316">
        <v>1111062</v>
      </c>
      <c r="C4316" t="s">
        <v>8126</v>
      </c>
    </row>
    <row r="4317" spans="1:3" x14ac:dyDescent="0.25">
      <c r="A4317" s="3" t="s">
        <v>8127</v>
      </c>
      <c r="B4317">
        <v>1111062</v>
      </c>
      <c r="C4317" t="s">
        <v>8128</v>
      </c>
    </row>
    <row r="4318" spans="1:3" x14ac:dyDescent="0.25">
      <c r="A4318" s="3" t="s">
        <v>8129</v>
      </c>
      <c r="B4318">
        <v>1111062</v>
      </c>
      <c r="C4318" t="s">
        <v>8130</v>
      </c>
    </row>
    <row r="4319" spans="1:3" x14ac:dyDescent="0.25">
      <c r="A4319" s="3" t="s">
        <v>8131</v>
      </c>
      <c r="B4319">
        <v>1111062</v>
      </c>
      <c r="C4319" t="s">
        <v>7740</v>
      </c>
    </row>
    <row r="4320" spans="1:3" x14ac:dyDescent="0.25">
      <c r="A4320" s="3" t="s">
        <v>8132</v>
      </c>
      <c r="B4320">
        <v>1111062</v>
      </c>
      <c r="C4320" t="s">
        <v>8133</v>
      </c>
    </row>
    <row r="4321" spans="1:3" x14ac:dyDescent="0.25">
      <c r="A4321" s="3" t="s">
        <v>8134</v>
      </c>
      <c r="B4321">
        <v>1111062</v>
      </c>
      <c r="C4321" t="s">
        <v>8135</v>
      </c>
    </row>
    <row r="4322" spans="1:3" x14ac:dyDescent="0.25">
      <c r="A4322" s="3" t="s">
        <v>8136</v>
      </c>
      <c r="B4322">
        <v>1111062</v>
      </c>
      <c r="C4322" t="s">
        <v>8137</v>
      </c>
    </row>
    <row r="4323" spans="1:3" x14ac:dyDescent="0.25">
      <c r="A4323" s="3" t="s">
        <v>8138</v>
      </c>
      <c r="B4323">
        <v>1111062</v>
      </c>
      <c r="C4323" t="s">
        <v>8139</v>
      </c>
    </row>
    <row r="4324" spans="1:3" x14ac:dyDescent="0.25">
      <c r="A4324" s="3" t="s">
        <v>8140</v>
      </c>
      <c r="B4324">
        <v>1111062</v>
      </c>
      <c r="C4324" t="s">
        <v>8141</v>
      </c>
    </row>
    <row r="4325" spans="1:3" x14ac:dyDescent="0.25">
      <c r="A4325" s="3" t="s">
        <v>8142</v>
      </c>
      <c r="B4325">
        <v>1111062</v>
      </c>
      <c r="C4325" t="s">
        <v>7841</v>
      </c>
    </row>
    <row r="4326" spans="1:3" x14ac:dyDescent="0.25">
      <c r="A4326" s="3" t="s">
        <v>8143</v>
      </c>
      <c r="B4326">
        <v>1111062</v>
      </c>
      <c r="C4326" t="s">
        <v>6114</v>
      </c>
    </row>
    <row r="4327" spans="1:3" x14ac:dyDescent="0.25">
      <c r="A4327" s="3" t="s">
        <v>8144</v>
      </c>
      <c r="B4327">
        <v>1111062</v>
      </c>
      <c r="C4327" t="s">
        <v>8145</v>
      </c>
    </row>
    <row r="4328" spans="1:3" x14ac:dyDescent="0.25">
      <c r="A4328" s="3" t="s">
        <v>8146</v>
      </c>
      <c r="B4328">
        <v>1111062</v>
      </c>
      <c r="C4328" t="s">
        <v>8147</v>
      </c>
    </row>
    <row r="4329" spans="1:3" x14ac:dyDescent="0.25">
      <c r="A4329" s="3" t="s">
        <v>8148</v>
      </c>
      <c r="B4329">
        <v>1111070</v>
      </c>
      <c r="C4329" t="s">
        <v>7227</v>
      </c>
    </row>
    <row r="4330" spans="1:3" x14ac:dyDescent="0.25">
      <c r="A4330" s="3" t="s">
        <v>8149</v>
      </c>
      <c r="B4330">
        <v>1111070</v>
      </c>
      <c r="C4330" t="s">
        <v>3588</v>
      </c>
    </row>
    <row r="4331" spans="1:3" x14ac:dyDescent="0.25">
      <c r="A4331" s="3" t="s">
        <v>8150</v>
      </c>
      <c r="B4331">
        <v>1111070</v>
      </c>
      <c r="C4331" t="s">
        <v>7612</v>
      </c>
    </row>
    <row r="4332" spans="1:3" x14ac:dyDescent="0.25">
      <c r="A4332" s="3" t="s">
        <v>8151</v>
      </c>
      <c r="B4332">
        <v>1111070</v>
      </c>
      <c r="C4332" t="s">
        <v>8152</v>
      </c>
    </row>
    <row r="4333" spans="1:3" x14ac:dyDescent="0.25">
      <c r="A4333" s="3" t="s">
        <v>8153</v>
      </c>
      <c r="B4333">
        <v>1111070</v>
      </c>
      <c r="C4333" t="s">
        <v>8154</v>
      </c>
    </row>
    <row r="4334" spans="1:3" x14ac:dyDescent="0.25">
      <c r="A4334" s="3" t="s">
        <v>8155</v>
      </c>
      <c r="B4334">
        <v>1111070</v>
      </c>
      <c r="C4334" t="s">
        <v>8156</v>
      </c>
    </row>
    <row r="4335" spans="1:3" x14ac:dyDescent="0.25">
      <c r="A4335" s="3" t="s">
        <v>8157</v>
      </c>
      <c r="B4335">
        <v>1111070</v>
      </c>
      <c r="C4335" t="s">
        <v>8158</v>
      </c>
    </row>
    <row r="4336" spans="1:3" x14ac:dyDescent="0.25">
      <c r="A4336" s="3" t="s">
        <v>8159</v>
      </c>
      <c r="B4336">
        <v>1111070</v>
      </c>
      <c r="C4336" t="s">
        <v>8160</v>
      </c>
    </row>
    <row r="4337" spans="1:3" x14ac:dyDescent="0.25">
      <c r="A4337" s="3" t="s">
        <v>8161</v>
      </c>
      <c r="B4337">
        <v>1111070</v>
      </c>
      <c r="C4337" t="s">
        <v>8162</v>
      </c>
    </row>
    <row r="4338" spans="1:3" x14ac:dyDescent="0.25">
      <c r="A4338" s="3" t="s">
        <v>8163</v>
      </c>
      <c r="B4338">
        <v>1111070</v>
      </c>
      <c r="C4338" t="s">
        <v>8164</v>
      </c>
    </row>
    <row r="4339" spans="1:3" x14ac:dyDescent="0.25">
      <c r="A4339" s="3" t="s">
        <v>8165</v>
      </c>
      <c r="B4339">
        <v>1111070</v>
      </c>
      <c r="C4339" t="s">
        <v>8166</v>
      </c>
    </row>
    <row r="4340" spans="1:3" x14ac:dyDescent="0.25">
      <c r="A4340" s="3" t="s">
        <v>8167</v>
      </c>
      <c r="B4340">
        <v>1111070</v>
      </c>
      <c r="C4340" t="s">
        <v>8168</v>
      </c>
    </row>
    <row r="4341" spans="1:3" x14ac:dyDescent="0.25">
      <c r="A4341" s="3" t="s">
        <v>8169</v>
      </c>
      <c r="B4341">
        <v>1111070</v>
      </c>
      <c r="C4341" t="s">
        <v>7614</v>
      </c>
    </row>
    <row r="4342" spans="1:3" x14ac:dyDescent="0.25">
      <c r="A4342" s="3" t="s">
        <v>8170</v>
      </c>
      <c r="B4342">
        <v>1111070</v>
      </c>
      <c r="C4342" t="s">
        <v>6150</v>
      </c>
    </row>
    <row r="4343" spans="1:3" x14ac:dyDescent="0.25">
      <c r="A4343" s="3" t="s">
        <v>8171</v>
      </c>
      <c r="B4343">
        <v>1111070</v>
      </c>
      <c r="C4343" t="s">
        <v>3610</v>
      </c>
    </row>
    <row r="4344" spans="1:3" x14ac:dyDescent="0.25">
      <c r="A4344" s="3" t="s">
        <v>8172</v>
      </c>
      <c r="B4344">
        <v>1111070</v>
      </c>
      <c r="C4344" t="s">
        <v>8173</v>
      </c>
    </row>
    <row r="4345" spans="1:3" x14ac:dyDescent="0.25">
      <c r="A4345" s="3" t="s">
        <v>8174</v>
      </c>
      <c r="B4345">
        <v>1111070</v>
      </c>
      <c r="C4345" t="s">
        <v>8175</v>
      </c>
    </row>
    <row r="4346" spans="1:3" x14ac:dyDescent="0.25">
      <c r="A4346" s="3" t="s">
        <v>8176</v>
      </c>
      <c r="B4346">
        <v>1111070</v>
      </c>
      <c r="C4346" t="s">
        <v>8177</v>
      </c>
    </row>
    <row r="4347" spans="1:3" x14ac:dyDescent="0.25">
      <c r="A4347" s="3" t="s">
        <v>8178</v>
      </c>
      <c r="B4347">
        <v>1111070</v>
      </c>
      <c r="C4347" t="s">
        <v>8179</v>
      </c>
    </row>
    <row r="4348" spans="1:3" x14ac:dyDescent="0.25">
      <c r="A4348" s="3" t="s">
        <v>8180</v>
      </c>
      <c r="B4348">
        <v>1111070</v>
      </c>
      <c r="C4348" t="s">
        <v>1833</v>
      </c>
    </row>
    <row r="4349" spans="1:3" x14ac:dyDescent="0.25">
      <c r="A4349" s="3" t="s">
        <v>8181</v>
      </c>
      <c r="B4349">
        <v>1111070</v>
      </c>
      <c r="C4349" t="s">
        <v>2109</v>
      </c>
    </row>
    <row r="4350" spans="1:3" x14ac:dyDescent="0.25">
      <c r="A4350" s="3" t="s">
        <v>8182</v>
      </c>
      <c r="B4350">
        <v>1111070</v>
      </c>
      <c r="C4350" t="s">
        <v>5324</v>
      </c>
    </row>
    <row r="4351" spans="1:3" x14ac:dyDescent="0.25">
      <c r="A4351" s="3" t="s">
        <v>8183</v>
      </c>
      <c r="B4351">
        <v>1111070</v>
      </c>
      <c r="C4351" t="s">
        <v>8184</v>
      </c>
    </row>
    <row r="4352" spans="1:3" x14ac:dyDescent="0.25">
      <c r="A4352" s="3" t="s">
        <v>8185</v>
      </c>
      <c r="B4352">
        <v>1111070</v>
      </c>
      <c r="C4352" t="s">
        <v>6528</v>
      </c>
    </row>
    <row r="4353" spans="1:3" x14ac:dyDescent="0.25">
      <c r="A4353" s="3" t="s">
        <v>8186</v>
      </c>
      <c r="B4353">
        <v>1111080</v>
      </c>
      <c r="C4353" t="s">
        <v>8187</v>
      </c>
    </row>
    <row r="4354" spans="1:3" x14ac:dyDescent="0.25">
      <c r="A4354" s="3" t="s">
        <v>8188</v>
      </c>
      <c r="B4354">
        <v>1111080</v>
      </c>
      <c r="C4354" t="s">
        <v>8189</v>
      </c>
    </row>
    <row r="4355" spans="1:3" x14ac:dyDescent="0.25">
      <c r="A4355" s="3" t="s">
        <v>8190</v>
      </c>
      <c r="B4355">
        <v>1111080</v>
      </c>
      <c r="C4355" t="s">
        <v>8191</v>
      </c>
    </row>
    <row r="4356" spans="1:3" x14ac:dyDescent="0.25">
      <c r="A4356" s="3" t="s">
        <v>8192</v>
      </c>
      <c r="B4356">
        <v>1111080</v>
      </c>
      <c r="C4356" t="s">
        <v>8193</v>
      </c>
    </row>
    <row r="4357" spans="1:3" x14ac:dyDescent="0.25">
      <c r="A4357" s="3" t="s">
        <v>8194</v>
      </c>
      <c r="B4357">
        <v>1111080</v>
      </c>
      <c r="C4357" t="s">
        <v>8184</v>
      </c>
    </row>
    <row r="4358" spans="1:3" x14ac:dyDescent="0.25">
      <c r="A4358" s="3" t="s">
        <v>8195</v>
      </c>
      <c r="B4358">
        <v>1111080</v>
      </c>
      <c r="C4358" t="s">
        <v>8196</v>
      </c>
    </row>
    <row r="4359" spans="1:3" x14ac:dyDescent="0.25">
      <c r="A4359" s="3" t="s">
        <v>8197</v>
      </c>
      <c r="B4359">
        <v>1111080</v>
      </c>
      <c r="C4359" t="s">
        <v>8198</v>
      </c>
    </row>
    <row r="4360" spans="1:3" x14ac:dyDescent="0.25">
      <c r="A4360" s="3" t="s">
        <v>8199</v>
      </c>
      <c r="B4360">
        <v>1111080</v>
      </c>
      <c r="C4360" t="s">
        <v>8200</v>
      </c>
    </row>
    <row r="4361" spans="1:3" x14ac:dyDescent="0.25">
      <c r="A4361" s="3" t="s">
        <v>8201</v>
      </c>
      <c r="B4361">
        <v>1111080</v>
      </c>
      <c r="C4361" t="s">
        <v>8202</v>
      </c>
    </row>
    <row r="4362" spans="1:3" x14ac:dyDescent="0.25">
      <c r="A4362" s="3" t="s">
        <v>8203</v>
      </c>
      <c r="B4362">
        <v>1111080</v>
      </c>
      <c r="C4362" t="s">
        <v>7612</v>
      </c>
    </row>
    <row r="4363" spans="1:3" x14ac:dyDescent="0.25">
      <c r="A4363" s="3" t="s">
        <v>8204</v>
      </c>
      <c r="B4363">
        <v>1111080</v>
      </c>
      <c r="C4363" t="s">
        <v>8205</v>
      </c>
    </row>
    <row r="4364" spans="1:3" x14ac:dyDescent="0.25">
      <c r="A4364" s="3" t="s">
        <v>8206</v>
      </c>
      <c r="B4364">
        <v>1111080</v>
      </c>
      <c r="C4364" t="s">
        <v>8207</v>
      </c>
    </row>
    <row r="4365" spans="1:3" x14ac:dyDescent="0.25">
      <c r="A4365" s="3" t="s">
        <v>8208</v>
      </c>
      <c r="B4365">
        <v>1111080</v>
      </c>
      <c r="C4365" t="s">
        <v>8209</v>
      </c>
    </row>
    <row r="4366" spans="1:3" x14ac:dyDescent="0.25">
      <c r="A4366" s="3" t="s">
        <v>8210</v>
      </c>
      <c r="B4366">
        <v>1111080</v>
      </c>
      <c r="C4366" t="s">
        <v>2598</v>
      </c>
    </row>
    <row r="4367" spans="1:3" x14ac:dyDescent="0.25">
      <c r="A4367" s="3" t="s">
        <v>8211</v>
      </c>
      <c r="B4367">
        <v>1111080</v>
      </c>
      <c r="C4367" t="s">
        <v>8212</v>
      </c>
    </row>
    <row r="4368" spans="1:3" x14ac:dyDescent="0.25">
      <c r="A4368" s="3" t="s">
        <v>8213</v>
      </c>
      <c r="B4368">
        <v>1111080</v>
      </c>
      <c r="C4368" t="s">
        <v>2697</v>
      </c>
    </row>
    <row r="4369" spans="1:3" x14ac:dyDescent="0.25">
      <c r="A4369" s="3" t="s">
        <v>8214</v>
      </c>
      <c r="B4369">
        <v>1111080</v>
      </c>
      <c r="C4369" t="s">
        <v>8215</v>
      </c>
    </row>
    <row r="4370" spans="1:3" x14ac:dyDescent="0.25">
      <c r="A4370" s="3" t="s">
        <v>8216</v>
      </c>
      <c r="B4370">
        <v>1111080</v>
      </c>
      <c r="C4370" t="s">
        <v>2337</v>
      </c>
    </row>
    <row r="4371" spans="1:3" x14ac:dyDescent="0.25">
      <c r="A4371" s="3" t="s">
        <v>8217</v>
      </c>
      <c r="B4371">
        <v>1111080</v>
      </c>
      <c r="C4371" t="s">
        <v>8218</v>
      </c>
    </row>
    <row r="4372" spans="1:3" x14ac:dyDescent="0.25">
      <c r="A4372" s="3" t="s">
        <v>8219</v>
      </c>
      <c r="B4372">
        <v>1111080</v>
      </c>
      <c r="C4372" t="s">
        <v>8220</v>
      </c>
    </row>
    <row r="4373" spans="1:3" x14ac:dyDescent="0.25">
      <c r="A4373" s="3" t="s">
        <v>8221</v>
      </c>
      <c r="B4373">
        <v>1111080</v>
      </c>
      <c r="C4373" t="s">
        <v>8222</v>
      </c>
    </row>
    <row r="4374" spans="1:3" x14ac:dyDescent="0.25">
      <c r="A4374" s="3" t="s">
        <v>8223</v>
      </c>
      <c r="B4374">
        <v>1111080</v>
      </c>
      <c r="C4374" t="s">
        <v>8224</v>
      </c>
    </row>
    <row r="4375" spans="1:3" x14ac:dyDescent="0.25">
      <c r="A4375" s="3" t="s">
        <v>8225</v>
      </c>
      <c r="B4375">
        <v>1111080</v>
      </c>
      <c r="C4375" t="s">
        <v>8226</v>
      </c>
    </row>
    <row r="4376" spans="1:3" x14ac:dyDescent="0.25">
      <c r="A4376" s="3" t="s">
        <v>8227</v>
      </c>
      <c r="B4376">
        <v>1111080</v>
      </c>
      <c r="C4376" t="s">
        <v>8228</v>
      </c>
    </row>
    <row r="4377" spans="1:3" x14ac:dyDescent="0.25">
      <c r="A4377" s="3" t="s">
        <v>8229</v>
      </c>
      <c r="B4377">
        <v>1111080</v>
      </c>
      <c r="C4377" t="s">
        <v>8230</v>
      </c>
    </row>
    <row r="4378" spans="1:3" x14ac:dyDescent="0.25">
      <c r="A4378" s="3" t="s">
        <v>8231</v>
      </c>
      <c r="B4378">
        <v>1111080</v>
      </c>
      <c r="C4378" t="s">
        <v>8232</v>
      </c>
    </row>
    <row r="4379" spans="1:3" x14ac:dyDescent="0.25">
      <c r="A4379" s="3" t="s">
        <v>8233</v>
      </c>
      <c r="B4379">
        <v>1111080</v>
      </c>
      <c r="C4379" t="s">
        <v>8234</v>
      </c>
    </row>
    <row r="4380" spans="1:3" x14ac:dyDescent="0.25">
      <c r="A4380" s="3" t="s">
        <v>8235</v>
      </c>
      <c r="B4380">
        <v>1111080</v>
      </c>
      <c r="C4380" t="s">
        <v>8179</v>
      </c>
    </row>
    <row r="4381" spans="1:3" x14ac:dyDescent="0.25">
      <c r="A4381" s="3" t="s">
        <v>8236</v>
      </c>
      <c r="B4381">
        <v>1111080</v>
      </c>
      <c r="C4381" t="s">
        <v>7661</v>
      </c>
    </row>
    <row r="4382" spans="1:3" x14ac:dyDescent="0.25">
      <c r="A4382" s="3" t="s">
        <v>8237</v>
      </c>
      <c r="B4382">
        <v>1111080</v>
      </c>
      <c r="C4382" t="s">
        <v>8238</v>
      </c>
    </row>
    <row r="4383" spans="1:3" x14ac:dyDescent="0.25">
      <c r="A4383" s="3" t="s">
        <v>8239</v>
      </c>
      <c r="B4383">
        <v>1111080</v>
      </c>
      <c r="C4383" t="s">
        <v>8240</v>
      </c>
    </row>
    <row r="4384" spans="1:3" x14ac:dyDescent="0.25">
      <c r="A4384" s="3" t="s">
        <v>8241</v>
      </c>
      <c r="B4384">
        <v>1111080</v>
      </c>
      <c r="C4384" t="s">
        <v>8242</v>
      </c>
    </row>
    <row r="4385" spans="1:3" x14ac:dyDescent="0.25">
      <c r="A4385" s="3" t="s">
        <v>8243</v>
      </c>
      <c r="B4385">
        <v>1111080</v>
      </c>
      <c r="C4385" t="s">
        <v>8244</v>
      </c>
    </row>
    <row r="4386" spans="1:3" x14ac:dyDescent="0.25">
      <c r="A4386" s="3" t="s">
        <v>8245</v>
      </c>
      <c r="B4386">
        <v>1111080</v>
      </c>
      <c r="C4386" t="s">
        <v>8246</v>
      </c>
    </row>
    <row r="4387" spans="1:3" x14ac:dyDescent="0.25">
      <c r="A4387" s="3" t="s">
        <v>8247</v>
      </c>
      <c r="B4387">
        <v>1111080</v>
      </c>
      <c r="C4387" t="s">
        <v>8248</v>
      </c>
    </row>
    <row r="4388" spans="1:3" x14ac:dyDescent="0.25">
      <c r="A4388" s="3" t="s">
        <v>8249</v>
      </c>
      <c r="B4388">
        <v>1111080</v>
      </c>
      <c r="C4388" t="s">
        <v>717</v>
      </c>
    </row>
    <row r="4389" spans="1:3" x14ac:dyDescent="0.25">
      <c r="A4389" s="3" t="s">
        <v>8250</v>
      </c>
      <c r="B4389">
        <v>1111080</v>
      </c>
      <c r="C4389" t="s">
        <v>8251</v>
      </c>
    </row>
    <row r="4390" spans="1:3" x14ac:dyDescent="0.25">
      <c r="A4390" s="3" t="s">
        <v>8252</v>
      </c>
      <c r="B4390">
        <v>1111080</v>
      </c>
      <c r="C4390" t="s">
        <v>8253</v>
      </c>
    </row>
    <row r="4391" spans="1:3" x14ac:dyDescent="0.25">
      <c r="A4391" s="3" t="s">
        <v>8254</v>
      </c>
      <c r="B4391">
        <v>1111080</v>
      </c>
      <c r="C4391" t="s">
        <v>8255</v>
      </c>
    </row>
    <row r="4392" spans="1:3" x14ac:dyDescent="0.25">
      <c r="A4392" s="3" t="s">
        <v>8256</v>
      </c>
      <c r="B4392">
        <v>1111080</v>
      </c>
      <c r="C4392" t="s">
        <v>8257</v>
      </c>
    </row>
    <row r="4393" spans="1:3" x14ac:dyDescent="0.25">
      <c r="A4393" s="3" t="s">
        <v>8258</v>
      </c>
      <c r="B4393">
        <v>1111080</v>
      </c>
      <c r="C4393" t="s">
        <v>1936</v>
      </c>
    </row>
    <row r="4394" spans="1:3" x14ac:dyDescent="0.25">
      <c r="A4394" s="3" t="s">
        <v>8259</v>
      </c>
      <c r="B4394">
        <v>1111080</v>
      </c>
      <c r="C4394" t="s">
        <v>6571</v>
      </c>
    </row>
    <row r="4395" spans="1:3" x14ac:dyDescent="0.25">
      <c r="A4395" s="3" t="s">
        <v>8260</v>
      </c>
      <c r="B4395">
        <v>1111080</v>
      </c>
      <c r="C4395" t="s">
        <v>8261</v>
      </c>
    </row>
    <row r="4396" spans="1:3" x14ac:dyDescent="0.25">
      <c r="A4396" s="3" t="s">
        <v>8262</v>
      </c>
      <c r="B4396">
        <v>1111080</v>
      </c>
      <c r="C4396" t="s">
        <v>8263</v>
      </c>
    </row>
    <row r="4397" spans="1:3" x14ac:dyDescent="0.25">
      <c r="A4397" s="3" t="s">
        <v>8264</v>
      </c>
      <c r="B4397">
        <v>1111080</v>
      </c>
      <c r="C4397" t="s">
        <v>8265</v>
      </c>
    </row>
    <row r="4398" spans="1:3" x14ac:dyDescent="0.25">
      <c r="A4398" s="3" t="s">
        <v>8266</v>
      </c>
      <c r="B4398">
        <v>1111080</v>
      </c>
      <c r="C4398" t="s">
        <v>3513</v>
      </c>
    </row>
    <row r="4399" spans="1:3" x14ac:dyDescent="0.25">
      <c r="A4399" s="3" t="s">
        <v>8267</v>
      </c>
      <c r="B4399">
        <v>1111080</v>
      </c>
      <c r="C4399" t="s">
        <v>8268</v>
      </c>
    </row>
    <row r="4400" spans="1:3" x14ac:dyDescent="0.25">
      <c r="A4400" s="3" t="s">
        <v>8269</v>
      </c>
      <c r="B4400">
        <v>1111081</v>
      </c>
      <c r="C4400" t="s">
        <v>8270</v>
      </c>
    </row>
    <row r="4401" spans="1:3" x14ac:dyDescent="0.25">
      <c r="A4401" s="3" t="s">
        <v>8271</v>
      </c>
      <c r="B4401">
        <v>1111081</v>
      </c>
      <c r="C4401" t="s">
        <v>8272</v>
      </c>
    </row>
    <row r="4402" spans="1:3" x14ac:dyDescent="0.25">
      <c r="A4402" s="3" t="s">
        <v>8273</v>
      </c>
      <c r="B4402">
        <v>1111081</v>
      </c>
      <c r="C4402" t="s">
        <v>8274</v>
      </c>
    </row>
    <row r="4403" spans="1:3" x14ac:dyDescent="0.25">
      <c r="A4403" s="3" t="s">
        <v>8275</v>
      </c>
      <c r="B4403">
        <v>1111081</v>
      </c>
      <c r="C4403" t="s">
        <v>8276</v>
      </c>
    </row>
    <row r="4404" spans="1:3" x14ac:dyDescent="0.25">
      <c r="A4404" s="3" t="s">
        <v>8277</v>
      </c>
      <c r="B4404">
        <v>1111081</v>
      </c>
      <c r="C4404" t="s">
        <v>8278</v>
      </c>
    </row>
    <row r="4405" spans="1:3" x14ac:dyDescent="0.25">
      <c r="A4405" s="3" t="s">
        <v>8279</v>
      </c>
      <c r="B4405">
        <v>1111081</v>
      </c>
      <c r="C4405" t="s">
        <v>8280</v>
      </c>
    </row>
    <row r="4406" spans="1:3" x14ac:dyDescent="0.25">
      <c r="A4406" s="3" t="s">
        <v>8281</v>
      </c>
      <c r="B4406">
        <v>1111081</v>
      </c>
      <c r="C4406" t="s">
        <v>8282</v>
      </c>
    </row>
    <row r="4407" spans="1:3" x14ac:dyDescent="0.25">
      <c r="A4407" s="3" t="s">
        <v>8283</v>
      </c>
      <c r="B4407">
        <v>1111081</v>
      </c>
      <c r="C4407" t="s">
        <v>2423</v>
      </c>
    </row>
    <row r="4408" spans="1:3" x14ac:dyDescent="0.25">
      <c r="A4408" s="3" t="s">
        <v>8284</v>
      </c>
      <c r="B4408">
        <v>1111081</v>
      </c>
      <c r="C4408" t="s">
        <v>8285</v>
      </c>
    </row>
    <row r="4409" spans="1:3" x14ac:dyDescent="0.25">
      <c r="A4409" s="3" t="s">
        <v>8286</v>
      </c>
      <c r="B4409">
        <v>1111081</v>
      </c>
      <c r="C4409" t="s">
        <v>8287</v>
      </c>
    </row>
    <row r="4410" spans="1:3" x14ac:dyDescent="0.25">
      <c r="A4410" s="3" t="s">
        <v>8288</v>
      </c>
      <c r="B4410">
        <v>1111081</v>
      </c>
      <c r="C4410" t="s">
        <v>8289</v>
      </c>
    </row>
    <row r="4411" spans="1:3" x14ac:dyDescent="0.25">
      <c r="A4411" s="3" t="s">
        <v>8290</v>
      </c>
      <c r="B4411">
        <v>1111081</v>
      </c>
      <c r="C4411" t="s">
        <v>8291</v>
      </c>
    </row>
    <row r="4412" spans="1:3" x14ac:dyDescent="0.25">
      <c r="A4412" s="3" t="s">
        <v>8292</v>
      </c>
      <c r="B4412">
        <v>1111081</v>
      </c>
      <c r="C4412" t="s">
        <v>8293</v>
      </c>
    </row>
    <row r="4413" spans="1:3" x14ac:dyDescent="0.25">
      <c r="A4413" s="3" t="s">
        <v>8294</v>
      </c>
      <c r="B4413">
        <v>1111081</v>
      </c>
      <c r="C4413" t="s">
        <v>8295</v>
      </c>
    </row>
    <row r="4414" spans="1:3" x14ac:dyDescent="0.25">
      <c r="A4414" s="3" t="s">
        <v>8296</v>
      </c>
      <c r="B4414">
        <v>1111081</v>
      </c>
      <c r="C4414" t="s">
        <v>769</v>
      </c>
    </row>
    <row r="4415" spans="1:3" x14ac:dyDescent="0.25">
      <c r="A4415" s="3" t="s">
        <v>8297</v>
      </c>
      <c r="B4415">
        <v>1111081</v>
      </c>
      <c r="C4415" t="s">
        <v>8298</v>
      </c>
    </row>
    <row r="4416" spans="1:3" x14ac:dyDescent="0.25">
      <c r="A4416" s="3" t="s">
        <v>8299</v>
      </c>
      <c r="B4416">
        <v>1111081</v>
      </c>
      <c r="C4416" t="s">
        <v>8300</v>
      </c>
    </row>
    <row r="4417" spans="1:3" x14ac:dyDescent="0.25">
      <c r="A4417" s="3" t="s">
        <v>8301</v>
      </c>
      <c r="B4417">
        <v>1111081</v>
      </c>
      <c r="C4417" t="s">
        <v>8302</v>
      </c>
    </row>
    <row r="4418" spans="1:3" x14ac:dyDescent="0.25">
      <c r="A4418" s="3" t="s">
        <v>8303</v>
      </c>
      <c r="B4418">
        <v>1111081</v>
      </c>
      <c r="C4418" t="s">
        <v>8304</v>
      </c>
    </row>
    <row r="4419" spans="1:3" x14ac:dyDescent="0.25">
      <c r="A4419" s="3" t="s">
        <v>8305</v>
      </c>
      <c r="B4419">
        <v>1111081</v>
      </c>
      <c r="C4419" t="s">
        <v>1928</v>
      </c>
    </row>
    <row r="4420" spans="1:3" x14ac:dyDescent="0.25">
      <c r="A4420" s="3" t="s">
        <v>8306</v>
      </c>
      <c r="B4420">
        <v>1111081</v>
      </c>
      <c r="C4420" t="s">
        <v>2471</v>
      </c>
    </row>
    <row r="4421" spans="1:3" x14ac:dyDescent="0.25">
      <c r="A4421" s="3" t="s">
        <v>8307</v>
      </c>
      <c r="B4421">
        <v>1111081</v>
      </c>
      <c r="C4421" t="s">
        <v>2092</v>
      </c>
    </row>
    <row r="4422" spans="1:3" x14ac:dyDescent="0.25">
      <c r="A4422" s="3" t="s">
        <v>8308</v>
      </c>
      <c r="B4422">
        <v>1111081</v>
      </c>
      <c r="C4422" t="s">
        <v>4722</v>
      </c>
    </row>
    <row r="4423" spans="1:3" x14ac:dyDescent="0.25">
      <c r="A4423" s="3" t="s">
        <v>8309</v>
      </c>
      <c r="B4423">
        <v>1111090</v>
      </c>
      <c r="C4423" t="s">
        <v>8310</v>
      </c>
    </row>
    <row r="4424" spans="1:3" x14ac:dyDescent="0.25">
      <c r="A4424" s="3" t="s">
        <v>8311</v>
      </c>
      <c r="B4424">
        <v>1111090</v>
      </c>
      <c r="C4424" t="s">
        <v>8312</v>
      </c>
    </row>
    <row r="4425" spans="1:3" x14ac:dyDescent="0.25">
      <c r="A4425" s="3" t="s">
        <v>8313</v>
      </c>
      <c r="B4425">
        <v>1111090</v>
      </c>
      <c r="C4425" t="s">
        <v>8314</v>
      </c>
    </row>
    <row r="4426" spans="1:3" x14ac:dyDescent="0.25">
      <c r="A4426" s="3" t="s">
        <v>8315</v>
      </c>
      <c r="B4426">
        <v>1111090</v>
      </c>
      <c r="C4426" t="s">
        <v>8316</v>
      </c>
    </row>
    <row r="4427" spans="1:3" x14ac:dyDescent="0.25">
      <c r="A4427" s="3" t="s">
        <v>8317</v>
      </c>
      <c r="B4427">
        <v>1111090</v>
      </c>
      <c r="C4427" t="s">
        <v>8318</v>
      </c>
    </row>
    <row r="4428" spans="1:3" x14ac:dyDescent="0.25">
      <c r="A4428" s="3" t="s">
        <v>8319</v>
      </c>
      <c r="B4428">
        <v>1111090</v>
      </c>
      <c r="C4428" t="s">
        <v>8320</v>
      </c>
    </row>
    <row r="4429" spans="1:3" x14ac:dyDescent="0.25">
      <c r="A4429" s="3" t="s">
        <v>8321</v>
      </c>
      <c r="B4429">
        <v>1111090</v>
      </c>
      <c r="C4429" t="s">
        <v>8322</v>
      </c>
    </row>
    <row r="4430" spans="1:3" x14ac:dyDescent="0.25">
      <c r="A4430" s="3" t="s">
        <v>8323</v>
      </c>
      <c r="B4430">
        <v>1111090</v>
      </c>
      <c r="C4430" t="s">
        <v>8324</v>
      </c>
    </row>
    <row r="4431" spans="1:3" x14ac:dyDescent="0.25">
      <c r="A4431" s="3" t="s">
        <v>8325</v>
      </c>
      <c r="B4431">
        <v>1111090</v>
      </c>
      <c r="C4431" t="s">
        <v>8326</v>
      </c>
    </row>
    <row r="4432" spans="1:3" x14ac:dyDescent="0.25">
      <c r="A4432" s="3" t="s">
        <v>8327</v>
      </c>
      <c r="B4432">
        <v>1111090</v>
      </c>
      <c r="C4432" t="s">
        <v>8328</v>
      </c>
    </row>
    <row r="4433" spans="1:3" x14ac:dyDescent="0.25">
      <c r="A4433" s="3" t="s">
        <v>8329</v>
      </c>
      <c r="B4433">
        <v>1111090</v>
      </c>
      <c r="C4433" t="s">
        <v>8330</v>
      </c>
    </row>
    <row r="4434" spans="1:3" x14ac:dyDescent="0.25">
      <c r="A4434" s="3" t="s">
        <v>8331</v>
      </c>
      <c r="B4434">
        <v>1111090</v>
      </c>
      <c r="C4434" t="s">
        <v>8332</v>
      </c>
    </row>
    <row r="4435" spans="1:3" x14ac:dyDescent="0.25">
      <c r="A4435" s="3" t="s">
        <v>8333</v>
      </c>
      <c r="B4435">
        <v>1111090</v>
      </c>
      <c r="C4435" t="s">
        <v>8334</v>
      </c>
    </row>
    <row r="4436" spans="1:3" x14ac:dyDescent="0.25">
      <c r="A4436" s="3" t="s">
        <v>8335</v>
      </c>
      <c r="B4436">
        <v>1111090</v>
      </c>
      <c r="C4436" t="s">
        <v>8336</v>
      </c>
    </row>
    <row r="4437" spans="1:3" x14ac:dyDescent="0.25">
      <c r="A4437" s="3" t="s">
        <v>8337</v>
      </c>
      <c r="B4437">
        <v>1111090</v>
      </c>
      <c r="C4437" t="s">
        <v>8338</v>
      </c>
    </row>
    <row r="4438" spans="1:3" x14ac:dyDescent="0.25">
      <c r="A4438" s="3" t="s">
        <v>8339</v>
      </c>
      <c r="B4438">
        <v>1111090</v>
      </c>
      <c r="C4438" t="s">
        <v>8340</v>
      </c>
    </row>
    <row r="4439" spans="1:3" x14ac:dyDescent="0.25">
      <c r="A4439" s="3" t="s">
        <v>8341</v>
      </c>
      <c r="B4439">
        <v>1111090</v>
      </c>
      <c r="C4439" t="s">
        <v>1173</v>
      </c>
    </row>
    <row r="4440" spans="1:3" x14ac:dyDescent="0.25">
      <c r="A4440" s="3" t="s">
        <v>8342</v>
      </c>
      <c r="B4440">
        <v>1111090</v>
      </c>
      <c r="C4440" t="s">
        <v>8343</v>
      </c>
    </row>
    <row r="4441" spans="1:3" x14ac:dyDescent="0.25">
      <c r="A4441" s="3" t="s">
        <v>8344</v>
      </c>
      <c r="B4441">
        <v>1111090</v>
      </c>
      <c r="C4441" t="s">
        <v>5200</v>
      </c>
    </row>
    <row r="4442" spans="1:3" x14ac:dyDescent="0.25">
      <c r="A4442" s="3" t="s">
        <v>8345</v>
      </c>
      <c r="B4442">
        <v>1111090</v>
      </c>
      <c r="C4442" t="s">
        <v>8346</v>
      </c>
    </row>
    <row r="4443" spans="1:3" x14ac:dyDescent="0.25">
      <c r="A4443" s="3" t="s">
        <v>8347</v>
      </c>
      <c r="B4443">
        <v>1111090</v>
      </c>
      <c r="C4443" t="s">
        <v>2457</v>
      </c>
    </row>
    <row r="4444" spans="1:3" x14ac:dyDescent="0.25">
      <c r="A4444" s="3" t="s">
        <v>8348</v>
      </c>
      <c r="B4444">
        <v>1111090</v>
      </c>
      <c r="C4444" t="s">
        <v>8349</v>
      </c>
    </row>
    <row r="4445" spans="1:3" x14ac:dyDescent="0.25">
      <c r="A4445" s="3" t="s">
        <v>8350</v>
      </c>
      <c r="B4445">
        <v>1111090</v>
      </c>
      <c r="C4445" t="s">
        <v>8351</v>
      </c>
    </row>
    <row r="4446" spans="1:3" x14ac:dyDescent="0.25">
      <c r="A4446" s="3" t="s">
        <v>8352</v>
      </c>
      <c r="B4446">
        <v>1111090</v>
      </c>
      <c r="C4446" t="s">
        <v>1889</v>
      </c>
    </row>
    <row r="4447" spans="1:3" x14ac:dyDescent="0.25">
      <c r="A4447" s="3" t="s">
        <v>8353</v>
      </c>
      <c r="B4447">
        <v>1111090</v>
      </c>
      <c r="C4447" t="s">
        <v>8354</v>
      </c>
    </row>
    <row r="4448" spans="1:3" x14ac:dyDescent="0.25">
      <c r="A4448" s="3" t="s">
        <v>8355</v>
      </c>
      <c r="B4448">
        <v>1111090</v>
      </c>
      <c r="C4448" t="s">
        <v>8356</v>
      </c>
    </row>
    <row r="4449" spans="1:3" x14ac:dyDescent="0.25">
      <c r="A4449" s="3" t="s">
        <v>8357</v>
      </c>
      <c r="B4449">
        <v>1111090</v>
      </c>
      <c r="C4449" t="s">
        <v>8358</v>
      </c>
    </row>
    <row r="4450" spans="1:3" x14ac:dyDescent="0.25">
      <c r="A4450" s="3" t="s">
        <v>8359</v>
      </c>
      <c r="B4450">
        <v>1111090</v>
      </c>
      <c r="C4450" t="s">
        <v>8360</v>
      </c>
    </row>
    <row r="4451" spans="1:3" x14ac:dyDescent="0.25">
      <c r="A4451" s="3" t="s">
        <v>8361</v>
      </c>
      <c r="B4451">
        <v>1111090</v>
      </c>
      <c r="C4451" t="s">
        <v>8362</v>
      </c>
    </row>
    <row r="4452" spans="1:3" x14ac:dyDescent="0.25">
      <c r="A4452" s="3" t="s">
        <v>8363</v>
      </c>
      <c r="B4452">
        <v>1111090</v>
      </c>
      <c r="C4452" t="s">
        <v>8364</v>
      </c>
    </row>
    <row r="4453" spans="1:3" x14ac:dyDescent="0.25">
      <c r="A4453" s="3" t="s">
        <v>8365</v>
      </c>
      <c r="B4453">
        <v>1111090</v>
      </c>
      <c r="C4453" t="s">
        <v>8366</v>
      </c>
    </row>
    <row r="4454" spans="1:3" x14ac:dyDescent="0.25">
      <c r="A4454" s="3" t="s">
        <v>8367</v>
      </c>
      <c r="B4454">
        <v>1111090</v>
      </c>
      <c r="C4454" t="s">
        <v>2471</v>
      </c>
    </row>
    <row r="4455" spans="1:3" x14ac:dyDescent="0.25">
      <c r="A4455" s="3" t="s">
        <v>8368</v>
      </c>
      <c r="B4455">
        <v>1111090</v>
      </c>
      <c r="C4455" t="s">
        <v>8369</v>
      </c>
    </row>
    <row r="4456" spans="1:3" x14ac:dyDescent="0.25">
      <c r="A4456" s="3" t="s">
        <v>8370</v>
      </c>
      <c r="B4456">
        <v>1111100</v>
      </c>
      <c r="C4456" t="s">
        <v>1241</v>
      </c>
    </row>
    <row r="4457" spans="1:3" x14ac:dyDescent="0.25">
      <c r="A4457" s="3" t="s">
        <v>8371</v>
      </c>
      <c r="B4457">
        <v>1111100</v>
      </c>
      <c r="C4457" t="s">
        <v>171</v>
      </c>
    </row>
    <row r="4458" spans="1:3" x14ac:dyDescent="0.25">
      <c r="A4458" s="3" t="s">
        <v>8372</v>
      </c>
      <c r="B4458">
        <v>1111100</v>
      </c>
      <c r="C4458" t="s">
        <v>8373</v>
      </c>
    </row>
    <row r="4459" spans="1:3" x14ac:dyDescent="0.25">
      <c r="A4459" s="3" t="s">
        <v>8374</v>
      </c>
      <c r="B4459">
        <v>1111100</v>
      </c>
      <c r="C4459" t="s">
        <v>8375</v>
      </c>
    </row>
    <row r="4460" spans="1:3" x14ac:dyDescent="0.25">
      <c r="A4460" s="3" t="s">
        <v>8376</v>
      </c>
      <c r="B4460">
        <v>1111100</v>
      </c>
      <c r="C4460" t="s">
        <v>8377</v>
      </c>
    </row>
    <row r="4461" spans="1:3" x14ac:dyDescent="0.25">
      <c r="A4461" s="3" t="s">
        <v>8378</v>
      </c>
      <c r="B4461">
        <v>1111100</v>
      </c>
      <c r="C4461" t="s">
        <v>8379</v>
      </c>
    </row>
    <row r="4462" spans="1:3" x14ac:dyDescent="0.25">
      <c r="A4462" s="3" t="s">
        <v>8380</v>
      </c>
      <c r="B4462">
        <v>1111100</v>
      </c>
      <c r="C4462" t="s">
        <v>8381</v>
      </c>
    </row>
    <row r="4463" spans="1:3" x14ac:dyDescent="0.25">
      <c r="A4463" s="3" t="s">
        <v>8382</v>
      </c>
      <c r="B4463">
        <v>1111100</v>
      </c>
      <c r="C4463" t="s">
        <v>2428</v>
      </c>
    </row>
    <row r="4464" spans="1:3" x14ac:dyDescent="0.25">
      <c r="A4464" s="3" t="s">
        <v>8383</v>
      </c>
      <c r="B4464">
        <v>1111100</v>
      </c>
      <c r="C4464" t="s">
        <v>8384</v>
      </c>
    </row>
    <row r="4465" spans="1:3" x14ac:dyDescent="0.25">
      <c r="A4465" s="3" t="s">
        <v>8385</v>
      </c>
      <c r="B4465">
        <v>1111100</v>
      </c>
      <c r="C4465" t="s">
        <v>8386</v>
      </c>
    </row>
    <row r="4466" spans="1:3" x14ac:dyDescent="0.25">
      <c r="A4466" s="3" t="s">
        <v>8387</v>
      </c>
      <c r="B4466">
        <v>1111100</v>
      </c>
      <c r="C4466" t="s">
        <v>8388</v>
      </c>
    </row>
    <row r="4467" spans="1:3" x14ac:dyDescent="0.25">
      <c r="A4467" s="3" t="s">
        <v>8389</v>
      </c>
      <c r="B4467">
        <v>1111100</v>
      </c>
      <c r="C4467" t="s">
        <v>8390</v>
      </c>
    </row>
    <row r="4468" spans="1:3" x14ac:dyDescent="0.25">
      <c r="A4468" s="3" t="s">
        <v>8391</v>
      </c>
      <c r="B4468">
        <v>1111100</v>
      </c>
      <c r="C4468" t="s">
        <v>8392</v>
      </c>
    </row>
    <row r="4469" spans="1:3" x14ac:dyDescent="0.25">
      <c r="A4469" s="3" t="s">
        <v>8393</v>
      </c>
      <c r="B4469">
        <v>1111100</v>
      </c>
      <c r="C4469" t="s">
        <v>8394</v>
      </c>
    </row>
    <row r="4470" spans="1:3" x14ac:dyDescent="0.25">
      <c r="A4470" s="3" t="s">
        <v>8395</v>
      </c>
      <c r="B4470">
        <v>1111100</v>
      </c>
      <c r="C4470" t="s">
        <v>8396</v>
      </c>
    </row>
    <row r="4471" spans="1:3" x14ac:dyDescent="0.25">
      <c r="A4471" s="3" t="s">
        <v>8397</v>
      </c>
      <c r="B4471">
        <v>1111100</v>
      </c>
      <c r="C4471" t="s">
        <v>8398</v>
      </c>
    </row>
    <row r="4472" spans="1:3" x14ac:dyDescent="0.25">
      <c r="A4472" s="3" t="s">
        <v>8399</v>
      </c>
      <c r="B4472">
        <v>1111100</v>
      </c>
      <c r="C4472" t="s">
        <v>8400</v>
      </c>
    </row>
    <row r="4473" spans="1:3" x14ac:dyDescent="0.25">
      <c r="A4473" s="3" t="s">
        <v>8401</v>
      </c>
      <c r="B4473">
        <v>1111100</v>
      </c>
      <c r="C4473" t="s">
        <v>6491</v>
      </c>
    </row>
    <row r="4474" spans="1:3" x14ac:dyDescent="0.25">
      <c r="A4474" s="3" t="s">
        <v>8402</v>
      </c>
      <c r="B4474">
        <v>1111100</v>
      </c>
      <c r="C4474" t="s">
        <v>8403</v>
      </c>
    </row>
    <row r="4475" spans="1:3" x14ac:dyDescent="0.25">
      <c r="A4475" s="3" t="s">
        <v>8404</v>
      </c>
      <c r="B4475">
        <v>1111100</v>
      </c>
      <c r="C4475" t="s">
        <v>8405</v>
      </c>
    </row>
    <row r="4476" spans="1:3" x14ac:dyDescent="0.25">
      <c r="A4476" s="3" t="s">
        <v>8406</v>
      </c>
      <c r="B4476">
        <v>1111100</v>
      </c>
      <c r="C4476" t="s">
        <v>2003</v>
      </c>
    </row>
    <row r="4477" spans="1:3" x14ac:dyDescent="0.25">
      <c r="A4477" s="3" t="s">
        <v>8407</v>
      </c>
      <c r="B4477">
        <v>1111100</v>
      </c>
      <c r="C4477" t="s">
        <v>8408</v>
      </c>
    </row>
    <row r="4478" spans="1:3" x14ac:dyDescent="0.25">
      <c r="A4478" s="3" t="s">
        <v>8409</v>
      </c>
      <c r="B4478">
        <v>1111100</v>
      </c>
      <c r="C4478" t="s">
        <v>8410</v>
      </c>
    </row>
    <row r="4479" spans="1:3" x14ac:dyDescent="0.25">
      <c r="A4479" s="3" t="s">
        <v>8411</v>
      </c>
      <c r="B4479">
        <v>1111100</v>
      </c>
      <c r="C4479" t="s">
        <v>8412</v>
      </c>
    </row>
    <row r="4480" spans="1:3" x14ac:dyDescent="0.25">
      <c r="A4480" s="3" t="s">
        <v>8413</v>
      </c>
      <c r="B4480">
        <v>1111100</v>
      </c>
      <c r="C4480" t="s">
        <v>6211</v>
      </c>
    </row>
    <row r="4481" spans="1:3" x14ac:dyDescent="0.25">
      <c r="A4481" s="3" t="s">
        <v>8414</v>
      </c>
      <c r="B4481">
        <v>1111100</v>
      </c>
      <c r="C4481" t="s">
        <v>8415</v>
      </c>
    </row>
    <row r="4482" spans="1:3" x14ac:dyDescent="0.25">
      <c r="A4482" s="3" t="s">
        <v>8416</v>
      </c>
      <c r="B4482">
        <v>1111100</v>
      </c>
      <c r="C4482" t="s">
        <v>8417</v>
      </c>
    </row>
    <row r="4483" spans="1:3" x14ac:dyDescent="0.25">
      <c r="A4483" s="3" t="s">
        <v>8418</v>
      </c>
      <c r="B4483">
        <v>1111100</v>
      </c>
      <c r="C4483" t="s">
        <v>8184</v>
      </c>
    </row>
    <row r="4484" spans="1:3" x14ac:dyDescent="0.25">
      <c r="A4484" s="3" t="s">
        <v>8419</v>
      </c>
      <c r="B4484">
        <v>1111100</v>
      </c>
      <c r="C4484" t="s">
        <v>8420</v>
      </c>
    </row>
    <row r="4485" spans="1:3" x14ac:dyDescent="0.25">
      <c r="A4485" s="3" t="s">
        <v>8421</v>
      </c>
      <c r="B4485">
        <v>1111100</v>
      </c>
      <c r="C4485" t="s">
        <v>8422</v>
      </c>
    </row>
    <row r="4486" spans="1:3" x14ac:dyDescent="0.25">
      <c r="A4486" s="3" t="s">
        <v>8423</v>
      </c>
      <c r="B4486">
        <v>1111100</v>
      </c>
      <c r="C4486" t="s">
        <v>8424</v>
      </c>
    </row>
    <row r="4487" spans="1:3" x14ac:dyDescent="0.25">
      <c r="A4487" s="3" t="s">
        <v>8425</v>
      </c>
      <c r="B4487">
        <v>1111100</v>
      </c>
      <c r="C4487" t="s">
        <v>8426</v>
      </c>
    </row>
    <row r="4488" spans="1:3" x14ac:dyDescent="0.25">
      <c r="A4488" s="3" t="s">
        <v>8427</v>
      </c>
      <c r="B4488">
        <v>1111100</v>
      </c>
      <c r="C4488" t="s">
        <v>8428</v>
      </c>
    </row>
    <row r="4489" spans="1:3" x14ac:dyDescent="0.25">
      <c r="A4489" s="3" t="s">
        <v>8429</v>
      </c>
      <c r="B4489">
        <v>1111100</v>
      </c>
      <c r="C4489" t="s">
        <v>8430</v>
      </c>
    </row>
    <row r="4490" spans="1:3" x14ac:dyDescent="0.25">
      <c r="A4490" s="3" t="s">
        <v>8431</v>
      </c>
      <c r="B4490">
        <v>1111100</v>
      </c>
      <c r="C4490" t="s">
        <v>8432</v>
      </c>
    </row>
    <row r="4491" spans="1:3" x14ac:dyDescent="0.25">
      <c r="A4491" s="3" t="s">
        <v>8433</v>
      </c>
      <c r="B4491">
        <v>1111100</v>
      </c>
      <c r="C4491" t="s">
        <v>2657</v>
      </c>
    </row>
    <row r="4492" spans="1:3" x14ac:dyDescent="0.25">
      <c r="A4492" s="3" t="s">
        <v>8434</v>
      </c>
      <c r="B4492">
        <v>1111100</v>
      </c>
      <c r="C4492" t="s">
        <v>6486</v>
      </c>
    </row>
    <row r="4493" spans="1:3" x14ac:dyDescent="0.25">
      <c r="A4493" s="3" t="s">
        <v>8435</v>
      </c>
      <c r="B4493">
        <v>1111100</v>
      </c>
      <c r="C4493" t="s">
        <v>3467</v>
      </c>
    </row>
    <row r="4494" spans="1:3" x14ac:dyDescent="0.25">
      <c r="A4494" s="3" t="s">
        <v>8436</v>
      </c>
      <c r="B4494">
        <v>1111100</v>
      </c>
      <c r="C4494" t="s">
        <v>8437</v>
      </c>
    </row>
    <row r="4495" spans="1:3" x14ac:dyDescent="0.25">
      <c r="A4495" s="3" t="s">
        <v>8438</v>
      </c>
      <c r="B4495">
        <v>1111100</v>
      </c>
      <c r="C4495" t="s">
        <v>8439</v>
      </c>
    </row>
    <row r="4496" spans="1:3" x14ac:dyDescent="0.25">
      <c r="A4496" s="3" t="s">
        <v>8440</v>
      </c>
      <c r="B4496">
        <v>1111100</v>
      </c>
      <c r="C4496" t="s">
        <v>8441</v>
      </c>
    </row>
    <row r="4497" spans="1:3" x14ac:dyDescent="0.25">
      <c r="A4497" s="3" t="s">
        <v>8442</v>
      </c>
      <c r="B4497">
        <v>1111100</v>
      </c>
      <c r="C4497" t="s">
        <v>2477</v>
      </c>
    </row>
    <row r="4498" spans="1:3" x14ac:dyDescent="0.25">
      <c r="A4498" s="3" t="s">
        <v>8443</v>
      </c>
      <c r="B4498">
        <v>1111100</v>
      </c>
      <c r="C4498" t="s">
        <v>6843</v>
      </c>
    </row>
    <row r="4499" spans="1:3" x14ac:dyDescent="0.25">
      <c r="A4499" s="3" t="s">
        <v>8444</v>
      </c>
      <c r="B4499">
        <v>1111100</v>
      </c>
      <c r="C4499" t="s">
        <v>8261</v>
      </c>
    </row>
    <row r="4500" spans="1:3" x14ac:dyDescent="0.25">
      <c r="A4500" s="3" t="s">
        <v>8445</v>
      </c>
      <c r="B4500">
        <v>1111100</v>
      </c>
      <c r="C4500" t="s">
        <v>8446</v>
      </c>
    </row>
    <row r="4501" spans="1:3" x14ac:dyDescent="0.25">
      <c r="A4501" s="3" t="s">
        <v>8447</v>
      </c>
      <c r="B4501">
        <v>1111100</v>
      </c>
      <c r="C4501" t="s">
        <v>8448</v>
      </c>
    </row>
    <row r="4502" spans="1:3" x14ac:dyDescent="0.25">
      <c r="A4502" s="3" t="s">
        <v>8449</v>
      </c>
      <c r="B4502">
        <v>1111100</v>
      </c>
      <c r="C4502" t="s">
        <v>8450</v>
      </c>
    </row>
    <row r="4503" spans="1:3" x14ac:dyDescent="0.25">
      <c r="A4503" s="3" t="s">
        <v>8451</v>
      </c>
      <c r="B4503">
        <v>1111100</v>
      </c>
      <c r="C4503" t="s">
        <v>8452</v>
      </c>
    </row>
    <row r="4504" spans="1:3" x14ac:dyDescent="0.25">
      <c r="A4504" s="3" t="s">
        <v>8453</v>
      </c>
      <c r="B4504">
        <v>1111100</v>
      </c>
      <c r="C4504" t="s">
        <v>8454</v>
      </c>
    </row>
    <row r="4505" spans="1:3" x14ac:dyDescent="0.25">
      <c r="A4505" s="3" t="s">
        <v>8455</v>
      </c>
      <c r="B4505">
        <v>1111100</v>
      </c>
      <c r="C4505" t="s">
        <v>8456</v>
      </c>
    </row>
    <row r="4506" spans="1:3" x14ac:dyDescent="0.25">
      <c r="A4506" s="3" t="s">
        <v>8457</v>
      </c>
      <c r="B4506">
        <v>1111100</v>
      </c>
      <c r="C4506" t="s">
        <v>8458</v>
      </c>
    </row>
    <row r="4507" spans="1:3" x14ac:dyDescent="0.25">
      <c r="A4507" s="3" t="s">
        <v>8459</v>
      </c>
      <c r="B4507">
        <v>1111100</v>
      </c>
      <c r="C4507" t="s">
        <v>8460</v>
      </c>
    </row>
    <row r="4508" spans="1:3" x14ac:dyDescent="0.25">
      <c r="A4508" s="3" t="s">
        <v>8461</v>
      </c>
      <c r="B4508">
        <v>1111100</v>
      </c>
      <c r="C4508" t="s">
        <v>8462</v>
      </c>
    </row>
    <row r="4509" spans="1:3" x14ac:dyDescent="0.25">
      <c r="A4509" s="3" t="s">
        <v>8463</v>
      </c>
      <c r="B4509">
        <v>1111100</v>
      </c>
      <c r="C4509" t="s">
        <v>8464</v>
      </c>
    </row>
    <row r="4510" spans="1:3" x14ac:dyDescent="0.25">
      <c r="A4510" s="3" t="s">
        <v>8465</v>
      </c>
      <c r="B4510">
        <v>1111100</v>
      </c>
      <c r="C4510" t="s">
        <v>7122</v>
      </c>
    </row>
    <row r="4511" spans="1:3" x14ac:dyDescent="0.25">
      <c r="A4511" s="3" t="s">
        <v>8466</v>
      </c>
      <c r="B4511">
        <v>1111100</v>
      </c>
      <c r="C4511" t="s">
        <v>8467</v>
      </c>
    </row>
    <row r="4512" spans="1:3" x14ac:dyDescent="0.25">
      <c r="A4512" s="3" t="s">
        <v>8468</v>
      </c>
      <c r="B4512">
        <v>1111100</v>
      </c>
      <c r="C4512" t="s">
        <v>8469</v>
      </c>
    </row>
    <row r="4513" spans="1:3" x14ac:dyDescent="0.25">
      <c r="A4513" s="3" t="s">
        <v>8470</v>
      </c>
      <c r="B4513">
        <v>1111101</v>
      </c>
      <c r="C4513" t="s">
        <v>8471</v>
      </c>
    </row>
    <row r="4514" spans="1:3" x14ac:dyDescent="0.25">
      <c r="A4514" s="3" t="s">
        <v>8472</v>
      </c>
      <c r="B4514">
        <v>1111101</v>
      </c>
      <c r="C4514" t="s">
        <v>8473</v>
      </c>
    </row>
    <row r="4515" spans="1:3" x14ac:dyDescent="0.25">
      <c r="A4515" s="3" t="s">
        <v>8474</v>
      </c>
      <c r="B4515">
        <v>1111101</v>
      </c>
      <c r="C4515" t="s">
        <v>8475</v>
      </c>
    </row>
    <row r="4516" spans="1:3" x14ac:dyDescent="0.25">
      <c r="A4516" s="3" t="s">
        <v>8476</v>
      </c>
      <c r="B4516">
        <v>1111101</v>
      </c>
      <c r="C4516" t="s">
        <v>4462</v>
      </c>
    </row>
    <row r="4517" spans="1:3" x14ac:dyDescent="0.25">
      <c r="A4517" s="3" t="s">
        <v>8477</v>
      </c>
      <c r="B4517">
        <v>1111101</v>
      </c>
      <c r="C4517" t="s">
        <v>6528</v>
      </c>
    </row>
    <row r="4518" spans="1:3" x14ac:dyDescent="0.25">
      <c r="A4518" s="3" t="s">
        <v>8478</v>
      </c>
      <c r="B4518">
        <v>1111101</v>
      </c>
      <c r="C4518" t="s">
        <v>2457</v>
      </c>
    </row>
    <row r="4519" spans="1:3" x14ac:dyDescent="0.25">
      <c r="A4519" s="3" t="s">
        <v>8479</v>
      </c>
      <c r="B4519">
        <v>1111101</v>
      </c>
      <c r="C4519" t="s">
        <v>8480</v>
      </c>
    </row>
    <row r="4520" spans="1:3" x14ac:dyDescent="0.25">
      <c r="A4520" s="3" t="s">
        <v>8481</v>
      </c>
      <c r="B4520">
        <v>1111101</v>
      </c>
      <c r="C4520" t="s">
        <v>8482</v>
      </c>
    </row>
    <row r="4521" spans="1:3" x14ac:dyDescent="0.25">
      <c r="A4521" s="3" t="s">
        <v>8483</v>
      </c>
      <c r="B4521">
        <v>1111101</v>
      </c>
      <c r="C4521" t="s">
        <v>8484</v>
      </c>
    </row>
    <row r="4522" spans="1:3" x14ac:dyDescent="0.25">
      <c r="A4522" s="3" t="s">
        <v>8485</v>
      </c>
      <c r="B4522">
        <v>1111101</v>
      </c>
      <c r="C4522" t="s">
        <v>8486</v>
      </c>
    </row>
    <row r="4523" spans="1:3" x14ac:dyDescent="0.25">
      <c r="A4523" s="3" t="s">
        <v>8487</v>
      </c>
      <c r="B4523">
        <v>1111101</v>
      </c>
      <c r="C4523" t="s">
        <v>8488</v>
      </c>
    </row>
    <row r="4524" spans="1:3" x14ac:dyDescent="0.25">
      <c r="A4524" s="3" t="s">
        <v>8489</v>
      </c>
      <c r="B4524">
        <v>1111101</v>
      </c>
      <c r="C4524" t="s">
        <v>8490</v>
      </c>
    </row>
    <row r="4525" spans="1:3" x14ac:dyDescent="0.25">
      <c r="A4525" s="3" t="s">
        <v>8491</v>
      </c>
      <c r="B4525">
        <v>1111101</v>
      </c>
      <c r="C4525" t="s">
        <v>8492</v>
      </c>
    </row>
    <row r="4526" spans="1:3" x14ac:dyDescent="0.25">
      <c r="A4526" s="3" t="s">
        <v>8493</v>
      </c>
      <c r="B4526">
        <v>1111101</v>
      </c>
      <c r="C4526" t="s">
        <v>8494</v>
      </c>
    </row>
    <row r="4527" spans="1:3" x14ac:dyDescent="0.25">
      <c r="A4527" s="3" t="s">
        <v>8495</v>
      </c>
      <c r="B4527">
        <v>1111101</v>
      </c>
      <c r="C4527" t="s">
        <v>8496</v>
      </c>
    </row>
    <row r="4528" spans="1:3" x14ac:dyDescent="0.25">
      <c r="A4528" s="3" t="s">
        <v>8497</v>
      </c>
      <c r="B4528">
        <v>1111101</v>
      </c>
      <c r="C4528" t="s">
        <v>2603</v>
      </c>
    </row>
    <row r="4529" spans="1:3" x14ac:dyDescent="0.25">
      <c r="A4529" s="3" t="s">
        <v>8498</v>
      </c>
      <c r="B4529">
        <v>1111101</v>
      </c>
      <c r="C4529" t="s">
        <v>8499</v>
      </c>
    </row>
    <row r="4530" spans="1:3" x14ac:dyDescent="0.25">
      <c r="A4530" s="3" t="s">
        <v>8500</v>
      </c>
      <c r="B4530">
        <v>1111101</v>
      </c>
      <c r="C4530" t="s">
        <v>8501</v>
      </c>
    </row>
    <row r="4531" spans="1:3" x14ac:dyDescent="0.25">
      <c r="A4531" s="3" t="s">
        <v>8502</v>
      </c>
      <c r="B4531">
        <v>1111101</v>
      </c>
      <c r="C4531" t="s">
        <v>8503</v>
      </c>
    </row>
    <row r="4532" spans="1:3" x14ac:dyDescent="0.25">
      <c r="A4532" s="3" t="s">
        <v>8504</v>
      </c>
      <c r="B4532">
        <v>1111101</v>
      </c>
      <c r="C4532" t="s">
        <v>8505</v>
      </c>
    </row>
    <row r="4533" spans="1:3" x14ac:dyDescent="0.25">
      <c r="A4533" s="3" t="s">
        <v>8506</v>
      </c>
      <c r="B4533">
        <v>1111101</v>
      </c>
      <c r="C4533" t="s">
        <v>3509</v>
      </c>
    </row>
    <row r="4534" spans="1:3" x14ac:dyDescent="0.25">
      <c r="A4534" s="3" t="s">
        <v>8507</v>
      </c>
      <c r="B4534">
        <v>1111101</v>
      </c>
      <c r="C4534" t="s">
        <v>8508</v>
      </c>
    </row>
    <row r="4535" spans="1:3" x14ac:dyDescent="0.25">
      <c r="A4535" s="3" t="s">
        <v>8509</v>
      </c>
      <c r="B4535">
        <v>1111101</v>
      </c>
      <c r="C4535" t="s">
        <v>2459</v>
      </c>
    </row>
    <row r="4536" spans="1:3" x14ac:dyDescent="0.25">
      <c r="A4536" s="3" t="s">
        <v>8510</v>
      </c>
      <c r="B4536">
        <v>1111101</v>
      </c>
      <c r="C4536" t="s">
        <v>7477</v>
      </c>
    </row>
    <row r="4537" spans="1:3" x14ac:dyDescent="0.25">
      <c r="A4537" s="3" t="s">
        <v>8511</v>
      </c>
      <c r="B4537">
        <v>1111101</v>
      </c>
      <c r="C4537" t="s">
        <v>8512</v>
      </c>
    </row>
    <row r="4538" spans="1:3" x14ac:dyDescent="0.25">
      <c r="A4538" s="3" t="s">
        <v>8513</v>
      </c>
      <c r="B4538">
        <v>1111101</v>
      </c>
      <c r="C4538" t="s">
        <v>8514</v>
      </c>
    </row>
    <row r="4539" spans="1:3" x14ac:dyDescent="0.25">
      <c r="A4539" s="3" t="s">
        <v>8515</v>
      </c>
      <c r="B4539">
        <v>1111110</v>
      </c>
      <c r="C4539" t="s">
        <v>6114</v>
      </c>
    </row>
    <row r="4540" spans="1:3" x14ac:dyDescent="0.25">
      <c r="A4540" s="3" t="s">
        <v>8516</v>
      </c>
      <c r="B4540">
        <v>1111110</v>
      </c>
      <c r="C4540" t="s">
        <v>8517</v>
      </c>
    </row>
    <row r="4541" spans="1:3" x14ac:dyDescent="0.25">
      <c r="A4541" s="3" t="s">
        <v>8518</v>
      </c>
      <c r="B4541">
        <v>1111110</v>
      </c>
      <c r="C4541" t="s">
        <v>8519</v>
      </c>
    </row>
    <row r="4542" spans="1:3" x14ac:dyDescent="0.25">
      <c r="A4542" s="3" t="s">
        <v>8520</v>
      </c>
      <c r="B4542">
        <v>1111110</v>
      </c>
      <c r="C4542" t="s">
        <v>8521</v>
      </c>
    </row>
    <row r="4543" spans="1:3" x14ac:dyDescent="0.25">
      <c r="A4543" s="3" t="s">
        <v>8522</v>
      </c>
      <c r="B4543">
        <v>1111110</v>
      </c>
      <c r="C4543" t="s">
        <v>8523</v>
      </c>
    </row>
    <row r="4544" spans="1:3" x14ac:dyDescent="0.25">
      <c r="A4544" s="3" t="s">
        <v>8524</v>
      </c>
      <c r="B4544">
        <v>1111110</v>
      </c>
      <c r="C4544" t="s">
        <v>8525</v>
      </c>
    </row>
    <row r="4545" spans="1:3" x14ac:dyDescent="0.25">
      <c r="A4545" s="3" t="s">
        <v>8526</v>
      </c>
      <c r="B4545">
        <v>1111110</v>
      </c>
      <c r="C4545" t="s">
        <v>8527</v>
      </c>
    </row>
    <row r="4546" spans="1:3" x14ac:dyDescent="0.25">
      <c r="A4546" s="3" t="s">
        <v>8528</v>
      </c>
      <c r="B4546">
        <v>1111110</v>
      </c>
      <c r="C4546" t="s">
        <v>8529</v>
      </c>
    </row>
    <row r="4547" spans="1:3" x14ac:dyDescent="0.25">
      <c r="A4547" s="3" t="s">
        <v>8530</v>
      </c>
      <c r="B4547">
        <v>1111110</v>
      </c>
      <c r="C4547" t="s">
        <v>8531</v>
      </c>
    </row>
    <row r="4548" spans="1:3" x14ac:dyDescent="0.25">
      <c r="A4548" s="3" t="s">
        <v>8532</v>
      </c>
      <c r="B4548">
        <v>1111110</v>
      </c>
      <c r="C4548" t="s">
        <v>8533</v>
      </c>
    </row>
    <row r="4549" spans="1:3" x14ac:dyDescent="0.25">
      <c r="A4549" s="3" t="s">
        <v>8534</v>
      </c>
      <c r="B4549">
        <v>1111110</v>
      </c>
      <c r="C4549" t="s">
        <v>8535</v>
      </c>
    </row>
    <row r="4550" spans="1:3" x14ac:dyDescent="0.25">
      <c r="A4550" s="3" t="s">
        <v>8536</v>
      </c>
      <c r="B4550">
        <v>1111110</v>
      </c>
      <c r="C4550" t="s">
        <v>8537</v>
      </c>
    </row>
    <row r="4551" spans="1:3" x14ac:dyDescent="0.25">
      <c r="A4551" s="3" t="s">
        <v>8538</v>
      </c>
      <c r="B4551">
        <v>1111110</v>
      </c>
      <c r="C4551" t="s">
        <v>8539</v>
      </c>
    </row>
    <row r="4552" spans="1:3" x14ac:dyDescent="0.25">
      <c r="A4552" s="3" t="s">
        <v>8540</v>
      </c>
      <c r="B4552">
        <v>1111110</v>
      </c>
      <c r="C4552" t="s">
        <v>8541</v>
      </c>
    </row>
    <row r="4553" spans="1:3" x14ac:dyDescent="0.25">
      <c r="A4553" s="3" t="s">
        <v>8542</v>
      </c>
      <c r="B4553">
        <v>1111110</v>
      </c>
      <c r="C4553" t="s">
        <v>8543</v>
      </c>
    </row>
    <row r="4554" spans="1:3" x14ac:dyDescent="0.25">
      <c r="A4554" s="3" t="s">
        <v>8544</v>
      </c>
      <c r="B4554">
        <v>1111110</v>
      </c>
      <c r="C4554" t="s">
        <v>8545</v>
      </c>
    </row>
    <row r="4555" spans="1:3" x14ac:dyDescent="0.25">
      <c r="A4555" s="3" t="s">
        <v>8546</v>
      </c>
      <c r="B4555">
        <v>1111110</v>
      </c>
      <c r="C4555" t="s">
        <v>6292</v>
      </c>
    </row>
    <row r="4556" spans="1:3" x14ac:dyDescent="0.25">
      <c r="A4556" s="3" t="s">
        <v>8547</v>
      </c>
      <c r="B4556">
        <v>1111110</v>
      </c>
      <c r="C4556" t="s">
        <v>8548</v>
      </c>
    </row>
    <row r="4557" spans="1:3" x14ac:dyDescent="0.25">
      <c r="A4557" s="3" t="s">
        <v>8549</v>
      </c>
      <c r="B4557">
        <v>1111110</v>
      </c>
      <c r="C4557" t="s">
        <v>6383</v>
      </c>
    </row>
    <row r="4558" spans="1:3" x14ac:dyDescent="0.25">
      <c r="A4558" s="3" t="s">
        <v>8550</v>
      </c>
      <c r="B4558">
        <v>1111110</v>
      </c>
      <c r="C4558" t="s">
        <v>8551</v>
      </c>
    </row>
    <row r="4559" spans="1:3" x14ac:dyDescent="0.25">
      <c r="A4559" s="3" t="s">
        <v>8552</v>
      </c>
      <c r="B4559">
        <v>1111110</v>
      </c>
      <c r="C4559" t="s">
        <v>8553</v>
      </c>
    </row>
    <row r="4560" spans="1:3" x14ac:dyDescent="0.25">
      <c r="A4560" s="3" t="s">
        <v>8554</v>
      </c>
      <c r="B4560">
        <v>1111110</v>
      </c>
      <c r="C4560" t="s">
        <v>5456</v>
      </c>
    </row>
    <row r="4561" spans="1:3" x14ac:dyDescent="0.25">
      <c r="A4561" s="3" t="s">
        <v>8555</v>
      </c>
      <c r="B4561">
        <v>1111110</v>
      </c>
      <c r="C4561" t="s">
        <v>7993</v>
      </c>
    </row>
    <row r="4562" spans="1:3" x14ac:dyDescent="0.25">
      <c r="A4562" s="3" t="s">
        <v>8556</v>
      </c>
      <c r="B4562">
        <v>1111110</v>
      </c>
      <c r="C4562" t="s">
        <v>1904</v>
      </c>
    </row>
    <row r="4563" spans="1:3" x14ac:dyDescent="0.25">
      <c r="A4563" s="3" t="s">
        <v>8557</v>
      </c>
      <c r="B4563">
        <v>1111110</v>
      </c>
      <c r="C4563" t="s">
        <v>2617</v>
      </c>
    </row>
    <row r="4564" spans="1:3" x14ac:dyDescent="0.25">
      <c r="A4564" s="3" t="s">
        <v>8558</v>
      </c>
      <c r="B4564">
        <v>1111110</v>
      </c>
      <c r="C4564" t="s">
        <v>8559</v>
      </c>
    </row>
    <row r="4565" spans="1:3" x14ac:dyDescent="0.25">
      <c r="A4565" s="3" t="s">
        <v>8560</v>
      </c>
      <c r="B4565">
        <v>1111110</v>
      </c>
      <c r="C4565" t="s">
        <v>2451</v>
      </c>
    </row>
    <row r="4566" spans="1:3" x14ac:dyDescent="0.25">
      <c r="A4566" s="3" t="s">
        <v>8561</v>
      </c>
      <c r="B4566">
        <v>1111110</v>
      </c>
      <c r="C4566" t="s">
        <v>8562</v>
      </c>
    </row>
    <row r="4567" spans="1:3" x14ac:dyDescent="0.25">
      <c r="A4567" s="3" t="s">
        <v>8563</v>
      </c>
      <c r="B4567">
        <v>1111110</v>
      </c>
      <c r="C4567" t="s">
        <v>741</v>
      </c>
    </row>
    <row r="4568" spans="1:3" x14ac:dyDescent="0.25">
      <c r="A4568" s="3" t="s">
        <v>8564</v>
      </c>
      <c r="B4568">
        <v>1111110</v>
      </c>
      <c r="C4568" t="s">
        <v>8565</v>
      </c>
    </row>
    <row r="4569" spans="1:3" x14ac:dyDescent="0.25">
      <c r="A4569" s="3" t="s">
        <v>8566</v>
      </c>
      <c r="B4569">
        <v>1111110</v>
      </c>
      <c r="C4569" t="s">
        <v>2578</v>
      </c>
    </row>
    <row r="4570" spans="1:3" x14ac:dyDescent="0.25">
      <c r="A4570" s="3" t="s">
        <v>8567</v>
      </c>
      <c r="B4570">
        <v>1111110</v>
      </c>
      <c r="C4570" t="s">
        <v>2561</v>
      </c>
    </row>
    <row r="4571" spans="1:3" x14ac:dyDescent="0.25">
      <c r="A4571" s="3" t="s">
        <v>8568</v>
      </c>
      <c r="B4571">
        <v>1111110</v>
      </c>
      <c r="C4571" t="s">
        <v>8569</v>
      </c>
    </row>
    <row r="4572" spans="1:3" x14ac:dyDescent="0.25">
      <c r="A4572" s="3" t="s">
        <v>8570</v>
      </c>
      <c r="B4572">
        <v>1111110</v>
      </c>
      <c r="C4572" t="s">
        <v>8571</v>
      </c>
    </row>
    <row r="4573" spans="1:3" x14ac:dyDescent="0.25">
      <c r="A4573" s="3" t="s">
        <v>8572</v>
      </c>
      <c r="B4573">
        <v>1111110</v>
      </c>
      <c r="C4573" t="s">
        <v>8573</v>
      </c>
    </row>
    <row r="4574" spans="1:3" x14ac:dyDescent="0.25">
      <c r="A4574" s="3" t="s">
        <v>8574</v>
      </c>
      <c r="B4574">
        <v>1111110</v>
      </c>
      <c r="C4574" t="s">
        <v>8575</v>
      </c>
    </row>
    <row r="4575" spans="1:3" x14ac:dyDescent="0.25">
      <c r="A4575" s="3" t="s">
        <v>8576</v>
      </c>
      <c r="B4575">
        <v>1111110</v>
      </c>
      <c r="C4575" t="s">
        <v>8577</v>
      </c>
    </row>
    <row r="4576" spans="1:3" x14ac:dyDescent="0.25">
      <c r="A4576" s="3" t="s">
        <v>8578</v>
      </c>
      <c r="B4576">
        <v>1111110</v>
      </c>
      <c r="C4576" t="s">
        <v>5198</v>
      </c>
    </row>
    <row r="4577" spans="1:3" x14ac:dyDescent="0.25">
      <c r="A4577" s="3" t="s">
        <v>8579</v>
      </c>
      <c r="B4577">
        <v>1111110</v>
      </c>
      <c r="C4577" t="s">
        <v>5591</v>
      </c>
    </row>
    <row r="4578" spans="1:3" x14ac:dyDescent="0.25">
      <c r="A4578" s="3" t="s">
        <v>8580</v>
      </c>
      <c r="B4578">
        <v>1111110</v>
      </c>
      <c r="C4578" t="s">
        <v>7306</v>
      </c>
    </row>
    <row r="4579" spans="1:3" x14ac:dyDescent="0.25">
      <c r="A4579" s="3" t="s">
        <v>8581</v>
      </c>
      <c r="B4579">
        <v>1111110</v>
      </c>
      <c r="C4579" t="s">
        <v>8582</v>
      </c>
    </row>
    <row r="4580" spans="1:3" x14ac:dyDescent="0.25">
      <c r="A4580" s="3" t="s">
        <v>8583</v>
      </c>
      <c r="B4580">
        <v>1111110</v>
      </c>
      <c r="C4580" t="s">
        <v>8584</v>
      </c>
    </row>
    <row r="4581" spans="1:3" x14ac:dyDescent="0.25">
      <c r="A4581" s="3" t="s">
        <v>8585</v>
      </c>
      <c r="B4581">
        <v>1111110</v>
      </c>
      <c r="C4581" t="s">
        <v>8586</v>
      </c>
    </row>
    <row r="4582" spans="1:3" x14ac:dyDescent="0.25">
      <c r="A4582" s="3" t="s">
        <v>8587</v>
      </c>
      <c r="B4582">
        <v>1111110</v>
      </c>
      <c r="C4582" t="s">
        <v>8588</v>
      </c>
    </row>
    <row r="4583" spans="1:3" x14ac:dyDescent="0.25">
      <c r="A4583" s="3" t="s">
        <v>8589</v>
      </c>
      <c r="B4583">
        <v>1111110</v>
      </c>
      <c r="C4583" t="s">
        <v>8590</v>
      </c>
    </row>
    <row r="4584" spans="1:3" x14ac:dyDescent="0.25">
      <c r="A4584" s="3" t="s">
        <v>8591</v>
      </c>
      <c r="B4584">
        <v>1111110</v>
      </c>
      <c r="C4584" t="s">
        <v>8592</v>
      </c>
    </row>
    <row r="4585" spans="1:3" x14ac:dyDescent="0.25">
      <c r="A4585" s="3" t="s">
        <v>8593</v>
      </c>
      <c r="B4585">
        <v>1111110</v>
      </c>
      <c r="C4585" t="s">
        <v>4598</v>
      </c>
    </row>
    <row r="4586" spans="1:3" x14ac:dyDescent="0.25">
      <c r="A4586" s="3" t="s">
        <v>8594</v>
      </c>
      <c r="B4586">
        <v>1111110</v>
      </c>
      <c r="C4586" t="s">
        <v>8595</v>
      </c>
    </row>
    <row r="4587" spans="1:3" x14ac:dyDescent="0.25">
      <c r="A4587" s="3" t="s">
        <v>8596</v>
      </c>
      <c r="B4587">
        <v>1111110</v>
      </c>
      <c r="C4587" t="s">
        <v>6222</v>
      </c>
    </row>
    <row r="4588" spans="1:3" x14ac:dyDescent="0.25">
      <c r="A4588" s="3" t="s">
        <v>8597</v>
      </c>
      <c r="B4588">
        <v>1111110</v>
      </c>
      <c r="C4588" t="s">
        <v>8598</v>
      </c>
    </row>
    <row r="4589" spans="1:3" x14ac:dyDescent="0.25">
      <c r="A4589" s="3" t="s">
        <v>8599</v>
      </c>
      <c r="B4589">
        <v>1111110</v>
      </c>
      <c r="C4589" t="s">
        <v>8600</v>
      </c>
    </row>
    <row r="4590" spans="1:3" x14ac:dyDescent="0.25">
      <c r="A4590" s="3" t="s">
        <v>8601</v>
      </c>
      <c r="B4590">
        <v>1111110</v>
      </c>
      <c r="C4590" t="s">
        <v>8602</v>
      </c>
    </row>
    <row r="4591" spans="1:3" x14ac:dyDescent="0.25">
      <c r="A4591" s="3" t="s">
        <v>8603</v>
      </c>
      <c r="B4591">
        <v>1111110</v>
      </c>
      <c r="C4591" t="s">
        <v>8604</v>
      </c>
    </row>
    <row r="4592" spans="1:3" x14ac:dyDescent="0.25">
      <c r="A4592" s="3" t="s">
        <v>8605</v>
      </c>
      <c r="B4592">
        <v>1111110</v>
      </c>
      <c r="C4592" t="s">
        <v>8606</v>
      </c>
    </row>
    <row r="4593" spans="1:3" x14ac:dyDescent="0.25">
      <c r="A4593" s="3" t="s">
        <v>8607</v>
      </c>
      <c r="B4593">
        <v>1111110</v>
      </c>
      <c r="C4593" t="s">
        <v>8608</v>
      </c>
    </row>
    <row r="4594" spans="1:3" x14ac:dyDescent="0.25">
      <c r="A4594" s="3" t="s">
        <v>8609</v>
      </c>
      <c r="B4594">
        <v>1111110</v>
      </c>
      <c r="C4594" t="s">
        <v>8610</v>
      </c>
    </row>
    <row r="4595" spans="1:3" x14ac:dyDescent="0.25">
      <c r="A4595" s="3" t="s">
        <v>8611</v>
      </c>
      <c r="B4595">
        <v>1111110</v>
      </c>
      <c r="C4595" t="s">
        <v>8612</v>
      </c>
    </row>
    <row r="4596" spans="1:3" x14ac:dyDescent="0.25">
      <c r="A4596" s="3" t="s">
        <v>8613</v>
      </c>
      <c r="B4596">
        <v>1111110</v>
      </c>
      <c r="C4596" t="s">
        <v>8614</v>
      </c>
    </row>
    <row r="4597" spans="1:3" x14ac:dyDescent="0.25">
      <c r="A4597" s="3" t="s">
        <v>8615</v>
      </c>
      <c r="B4597">
        <v>1111110</v>
      </c>
      <c r="C4597" t="s">
        <v>6415</v>
      </c>
    </row>
    <row r="4598" spans="1:3" x14ac:dyDescent="0.25">
      <c r="A4598" s="3" t="s">
        <v>8616</v>
      </c>
      <c r="B4598">
        <v>1111110</v>
      </c>
      <c r="C4598" t="s">
        <v>6211</v>
      </c>
    </row>
    <row r="4599" spans="1:3" x14ac:dyDescent="0.25">
      <c r="A4599" s="3" t="s">
        <v>8617</v>
      </c>
      <c r="B4599">
        <v>1111110</v>
      </c>
      <c r="C4599" t="s">
        <v>8618</v>
      </c>
    </row>
    <row r="4600" spans="1:3" x14ac:dyDescent="0.25">
      <c r="A4600" s="3" t="s">
        <v>8619</v>
      </c>
      <c r="B4600">
        <v>1111110</v>
      </c>
      <c r="C4600" t="s">
        <v>8620</v>
      </c>
    </row>
    <row r="4601" spans="1:3" x14ac:dyDescent="0.25">
      <c r="A4601" s="3" t="s">
        <v>8621</v>
      </c>
      <c r="B4601">
        <v>1111110</v>
      </c>
      <c r="C4601" t="s">
        <v>8622</v>
      </c>
    </row>
    <row r="4602" spans="1:3" x14ac:dyDescent="0.25">
      <c r="A4602" s="3" t="s">
        <v>8623</v>
      </c>
      <c r="B4602">
        <v>1111110</v>
      </c>
      <c r="C4602" t="s">
        <v>8624</v>
      </c>
    </row>
    <row r="4603" spans="1:3" x14ac:dyDescent="0.25">
      <c r="A4603" s="3" t="s">
        <v>8625</v>
      </c>
      <c r="B4603">
        <v>1111110</v>
      </c>
      <c r="C4603" t="s">
        <v>8626</v>
      </c>
    </row>
    <row r="4604" spans="1:3" x14ac:dyDescent="0.25">
      <c r="A4604" s="3" t="s">
        <v>8627</v>
      </c>
      <c r="B4604">
        <v>1111110</v>
      </c>
      <c r="C4604" t="s">
        <v>8628</v>
      </c>
    </row>
    <row r="4605" spans="1:3" x14ac:dyDescent="0.25">
      <c r="A4605" s="3" t="s">
        <v>8629</v>
      </c>
      <c r="B4605">
        <v>1111110</v>
      </c>
      <c r="C4605" t="s">
        <v>3957</v>
      </c>
    </row>
    <row r="4606" spans="1:3" x14ac:dyDescent="0.25">
      <c r="A4606" s="3" t="s">
        <v>8630</v>
      </c>
      <c r="B4606">
        <v>1111110</v>
      </c>
      <c r="C4606" t="s">
        <v>8631</v>
      </c>
    </row>
    <row r="4607" spans="1:3" x14ac:dyDescent="0.25">
      <c r="A4607" s="3" t="s">
        <v>8632</v>
      </c>
      <c r="B4607">
        <v>1111110</v>
      </c>
      <c r="C4607" t="s">
        <v>8633</v>
      </c>
    </row>
    <row r="4608" spans="1:3" x14ac:dyDescent="0.25">
      <c r="A4608" s="3" t="s">
        <v>8634</v>
      </c>
      <c r="B4608">
        <v>1111110</v>
      </c>
      <c r="C4608" t="s">
        <v>8635</v>
      </c>
    </row>
    <row r="4609" spans="1:3" x14ac:dyDescent="0.25">
      <c r="A4609" s="3" t="s">
        <v>8636</v>
      </c>
      <c r="B4609">
        <v>1111110</v>
      </c>
      <c r="C4609" t="s">
        <v>8637</v>
      </c>
    </row>
    <row r="4610" spans="1:3" x14ac:dyDescent="0.25">
      <c r="A4610" s="3" t="s">
        <v>8638</v>
      </c>
      <c r="B4610">
        <v>1111110</v>
      </c>
      <c r="C4610" t="s">
        <v>5556</v>
      </c>
    </row>
    <row r="4611" spans="1:3" x14ac:dyDescent="0.25">
      <c r="A4611" s="3" t="s">
        <v>8639</v>
      </c>
      <c r="B4611">
        <v>1111110</v>
      </c>
      <c r="C4611" t="s">
        <v>8640</v>
      </c>
    </row>
    <row r="4612" spans="1:3" x14ac:dyDescent="0.25">
      <c r="A4612" s="3" t="s">
        <v>8641</v>
      </c>
      <c r="B4612">
        <v>1111110</v>
      </c>
      <c r="C4612" t="s">
        <v>8642</v>
      </c>
    </row>
    <row r="4613" spans="1:3" x14ac:dyDescent="0.25">
      <c r="A4613" s="3" t="s">
        <v>8643</v>
      </c>
      <c r="B4613">
        <v>1111110</v>
      </c>
      <c r="C4613" t="s">
        <v>8644</v>
      </c>
    </row>
    <row r="4614" spans="1:3" x14ac:dyDescent="0.25">
      <c r="A4614" s="3" t="s">
        <v>8645</v>
      </c>
      <c r="B4614">
        <v>1111120</v>
      </c>
      <c r="C4614" t="s">
        <v>8646</v>
      </c>
    </row>
    <row r="4615" spans="1:3" x14ac:dyDescent="0.25">
      <c r="A4615" s="3" t="s">
        <v>8647</v>
      </c>
      <c r="B4615">
        <v>1111120</v>
      </c>
      <c r="C4615" t="s">
        <v>8648</v>
      </c>
    </row>
    <row r="4616" spans="1:3" x14ac:dyDescent="0.25">
      <c r="A4616" s="3" t="s">
        <v>8649</v>
      </c>
      <c r="B4616">
        <v>1111120</v>
      </c>
      <c r="C4616" t="s">
        <v>8650</v>
      </c>
    </row>
    <row r="4617" spans="1:3" x14ac:dyDescent="0.25">
      <c r="A4617" s="3" t="s">
        <v>8651</v>
      </c>
      <c r="B4617">
        <v>1111120</v>
      </c>
      <c r="C4617" t="s">
        <v>8652</v>
      </c>
    </row>
    <row r="4618" spans="1:3" x14ac:dyDescent="0.25">
      <c r="A4618" s="3" t="s">
        <v>8653</v>
      </c>
      <c r="B4618">
        <v>1111120</v>
      </c>
      <c r="C4618" t="s">
        <v>8654</v>
      </c>
    </row>
    <row r="4619" spans="1:3" x14ac:dyDescent="0.25">
      <c r="A4619" s="3" t="s">
        <v>8655</v>
      </c>
      <c r="B4619">
        <v>1111120</v>
      </c>
      <c r="C4619" t="s">
        <v>8656</v>
      </c>
    </row>
    <row r="4620" spans="1:3" x14ac:dyDescent="0.25">
      <c r="A4620" s="3" t="s">
        <v>8657</v>
      </c>
      <c r="B4620">
        <v>1111120</v>
      </c>
      <c r="C4620" t="s">
        <v>8658</v>
      </c>
    </row>
    <row r="4621" spans="1:3" x14ac:dyDescent="0.25">
      <c r="A4621" s="3" t="s">
        <v>8659</v>
      </c>
      <c r="B4621">
        <v>1111120</v>
      </c>
      <c r="C4621" t="s">
        <v>8660</v>
      </c>
    </row>
    <row r="4622" spans="1:3" x14ac:dyDescent="0.25">
      <c r="A4622" s="3" t="s">
        <v>8661</v>
      </c>
      <c r="B4622">
        <v>1111120</v>
      </c>
      <c r="C4622" t="s">
        <v>6771</v>
      </c>
    </row>
    <row r="4623" spans="1:3" x14ac:dyDescent="0.25">
      <c r="A4623" s="3" t="s">
        <v>8662</v>
      </c>
      <c r="B4623">
        <v>1111120</v>
      </c>
      <c r="C4623" t="s">
        <v>6788</v>
      </c>
    </row>
    <row r="4624" spans="1:3" x14ac:dyDescent="0.25">
      <c r="A4624" s="3" t="s">
        <v>8663</v>
      </c>
      <c r="B4624">
        <v>1111120</v>
      </c>
      <c r="C4624" t="s">
        <v>8664</v>
      </c>
    </row>
    <row r="4625" spans="1:3" x14ac:dyDescent="0.25">
      <c r="A4625" s="3" t="s">
        <v>8665</v>
      </c>
      <c r="B4625">
        <v>1111120</v>
      </c>
      <c r="C4625" t="s">
        <v>8666</v>
      </c>
    </row>
    <row r="4626" spans="1:3" x14ac:dyDescent="0.25">
      <c r="A4626" s="3" t="s">
        <v>8667</v>
      </c>
      <c r="B4626">
        <v>1111120</v>
      </c>
      <c r="C4626" t="s">
        <v>8668</v>
      </c>
    </row>
    <row r="4627" spans="1:3" x14ac:dyDescent="0.25">
      <c r="A4627" s="3" t="s">
        <v>8669</v>
      </c>
      <c r="B4627">
        <v>1111120</v>
      </c>
      <c r="C4627" t="s">
        <v>8670</v>
      </c>
    </row>
    <row r="4628" spans="1:3" x14ac:dyDescent="0.25">
      <c r="A4628" s="3" t="s">
        <v>8671</v>
      </c>
      <c r="B4628">
        <v>1111120</v>
      </c>
      <c r="C4628" t="s">
        <v>8672</v>
      </c>
    </row>
    <row r="4629" spans="1:3" x14ac:dyDescent="0.25">
      <c r="A4629" s="3" t="s">
        <v>8673</v>
      </c>
      <c r="B4629">
        <v>1111120</v>
      </c>
      <c r="C4629" t="s">
        <v>8674</v>
      </c>
    </row>
    <row r="4630" spans="1:3" x14ac:dyDescent="0.25">
      <c r="A4630" s="3" t="s">
        <v>8675</v>
      </c>
      <c r="B4630">
        <v>1111120</v>
      </c>
      <c r="C4630" t="s">
        <v>8676</v>
      </c>
    </row>
    <row r="4631" spans="1:3" x14ac:dyDescent="0.25">
      <c r="A4631" s="3" t="s">
        <v>8677</v>
      </c>
      <c r="B4631">
        <v>1111120</v>
      </c>
      <c r="C4631" t="s">
        <v>4438</v>
      </c>
    </row>
    <row r="4632" spans="1:3" x14ac:dyDescent="0.25">
      <c r="A4632" s="3" t="s">
        <v>8678</v>
      </c>
      <c r="B4632">
        <v>1111120</v>
      </c>
      <c r="C4632" t="s">
        <v>8679</v>
      </c>
    </row>
    <row r="4633" spans="1:3" x14ac:dyDescent="0.25">
      <c r="A4633" s="3" t="s">
        <v>8680</v>
      </c>
      <c r="B4633">
        <v>1111120</v>
      </c>
      <c r="C4633" t="s">
        <v>7265</v>
      </c>
    </row>
    <row r="4634" spans="1:3" x14ac:dyDescent="0.25">
      <c r="A4634" s="3" t="s">
        <v>8681</v>
      </c>
      <c r="B4634">
        <v>1111120</v>
      </c>
      <c r="C4634" t="s">
        <v>3957</v>
      </c>
    </row>
    <row r="4635" spans="1:3" x14ac:dyDescent="0.25">
      <c r="A4635" s="3" t="s">
        <v>8682</v>
      </c>
      <c r="B4635">
        <v>1111120</v>
      </c>
      <c r="C4635" t="s">
        <v>7306</v>
      </c>
    </row>
    <row r="4636" spans="1:3" x14ac:dyDescent="0.25">
      <c r="A4636" s="3" t="s">
        <v>8683</v>
      </c>
      <c r="B4636">
        <v>1111120</v>
      </c>
      <c r="C4636" t="s">
        <v>8684</v>
      </c>
    </row>
    <row r="4637" spans="1:3" x14ac:dyDescent="0.25">
      <c r="A4637" s="3" t="s">
        <v>8685</v>
      </c>
      <c r="B4637">
        <v>1111120</v>
      </c>
      <c r="C4637" t="s">
        <v>8175</v>
      </c>
    </row>
    <row r="4638" spans="1:3" x14ac:dyDescent="0.25">
      <c r="A4638" s="3" t="s">
        <v>8686</v>
      </c>
      <c r="B4638">
        <v>1111120</v>
      </c>
      <c r="C4638" t="s">
        <v>8687</v>
      </c>
    </row>
    <row r="4639" spans="1:3" x14ac:dyDescent="0.25">
      <c r="A4639" s="3" t="s">
        <v>8688</v>
      </c>
      <c r="B4639">
        <v>1111120</v>
      </c>
      <c r="C4639" t="s">
        <v>8689</v>
      </c>
    </row>
    <row r="4640" spans="1:3" x14ac:dyDescent="0.25">
      <c r="A4640" s="3" t="s">
        <v>8690</v>
      </c>
      <c r="B4640">
        <v>1111120</v>
      </c>
      <c r="C4640" t="s">
        <v>8691</v>
      </c>
    </row>
    <row r="4641" spans="1:3" x14ac:dyDescent="0.25">
      <c r="A4641" s="3" t="s">
        <v>8692</v>
      </c>
      <c r="B4641">
        <v>1111120</v>
      </c>
      <c r="C4641" t="s">
        <v>8693</v>
      </c>
    </row>
    <row r="4642" spans="1:3" x14ac:dyDescent="0.25">
      <c r="A4642" s="3" t="s">
        <v>8694</v>
      </c>
      <c r="B4642">
        <v>1111120</v>
      </c>
      <c r="C4642" t="s">
        <v>5892</v>
      </c>
    </row>
    <row r="4643" spans="1:3" x14ac:dyDescent="0.25">
      <c r="A4643" s="3" t="s">
        <v>8695</v>
      </c>
      <c r="B4643">
        <v>1111120</v>
      </c>
      <c r="C4643" t="s">
        <v>8696</v>
      </c>
    </row>
    <row r="4644" spans="1:3" x14ac:dyDescent="0.25">
      <c r="A4644" s="3" t="s">
        <v>8697</v>
      </c>
      <c r="B4644">
        <v>1111120</v>
      </c>
      <c r="C4644" t="s">
        <v>8698</v>
      </c>
    </row>
    <row r="4645" spans="1:3" x14ac:dyDescent="0.25">
      <c r="A4645" s="3" t="s">
        <v>8699</v>
      </c>
      <c r="B4645">
        <v>1111120</v>
      </c>
      <c r="C4645" t="s">
        <v>8700</v>
      </c>
    </row>
    <row r="4646" spans="1:3" x14ac:dyDescent="0.25">
      <c r="A4646" s="3" t="s">
        <v>8701</v>
      </c>
      <c r="B4646">
        <v>1111120</v>
      </c>
      <c r="C4646" t="s">
        <v>8702</v>
      </c>
    </row>
    <row r="4647" spans="1:3" x14ac:dyDescent="0.25">
      <c r="A4647" s="3" t="s">
        <v>8703</v>
      </c>
      <c r="B4647">
        <v>1111120</v>
      </c>
      <c r="C4647" t="s">
        <v>995</v>
      </c>
    </row>
    <row r="4648" spans="1:3" x14ac:dyDescent="0.25">
      <c r="A4648" s="3" t="s">
        <v>8704</v>
      </c>
      <c r="B4648">
        <v>1111120</v>
      </c>
      <c r="C4648" t="s">
        <v>4614</v>
      </c>
    </row>
    <row r="4649" spans="1:3" x14ac:dyDescent="0.25">
      <c r="A4649" s="3" t="s">
        <v>8705</v>
      </c>
      <c r="B4649">
        <v>1111120</v>
      </c>
      <c r="C4649" t="s">
        <v>8706</v>
      </c>
    </row>
    <row r="4650" spans="1:3" x14ac:dyDescent="0.25">
      <c r="A4650" s="3" t="s">
        <v>8707</v>
      </c>
      <c r="B4650">
        <v>1111120</v>
      </c>
      <c r="C4650" t="s">
        <v>8708</v>
      </c>
    </row>
    <row r="4651" spans="1:3" x14ac:dyDescent="0.25">
      <c r="A4651" s="3" t="s">
        <v>8709</v>
      </c>
      <c r="B4651">
        <v>1111120</v>
      </c>
      <c r="C4651" t="s">
        <v>6222</v>
      </c>
    </row>
    <row r="4652" spans="1:3" x14ac:dyDescent="0.25">
      <c r="A4652" s="3" t="s">
        <v>8710</v>
      </c>
      <c r="B4652">
        <v>1111120</v>
      </c>
      <c r="C4652" t="s">
        <v>8711</v>
      </c>
    </row>
    <row r="4653" spans="1:3" x14ac:dyDescent="0.25">
      <c r="A4653" s="3" t="s">
        <v>8712</v>
      </c>
      <c r="B4653">
        <v>1111120</v>
      </c>
      <c r="C4653" t="s">
        <v>8713</v>
      </c>
    </row>
    <row r="4654" spans="1:3" x14ac:dyDescent="0.25">
      <c r="A4654" s="3" t="s">
        <v>8714</v>
      </c>
      <c r="B4654">
        <v>1111120</v>
      </c>
      <c r="C4654" t="s">
        <v>8715</v>
      </c>
    </row>
    <row r="4655" spans="1:3" x14ac:dyDescent="0.25">
      <c r="A4655" s="3" t="s">
        <v>8716</v>
      </c>
      <c r="B4655">
        <v>1111120</v>
      </c>
      <c r="C4655" t="s">
        <v>8717</v>
      </c>
    </row>
    <row r="4656" spans="1:3" x14ac:dyDescent="0.25">
      <c r="A4656" s="3" t="s">
        <v>8718</v>
      </c>
      <c r="B4656">
        <v>1111120</v>
      </c>
      <c r="C4656" t="s">
        <v>8719</v>
      </c>
    </row>
    <row r="4657" spans="1:3" x14ac:dyDescent="0.25">
      <c r="A4657" s="3" t="s">
        <v>8720</v>
      </c>
      <c r="B4657">
        <v>1111120</v>
      </c>
      <c r="C4657" t="s">
        <v>8721</v>
      </c>
    </row>
    <row r="4658" spans="1:3" x14ac:dyDescent="0.25">
      <c r="A4658" s="3" t="s">
        <v>8722</v>
      </c>
      <c r="B4658">
        <v>1111120</v>
      </c>
      <c r="C4658" t="s">
        <v>6383</v>
      </c>
    </row>
    <row r="4659" spans="1:3" x14ac:dyDescent="0.25">
      <c r="A4659" s="3" t="s">
        <v>8723</v>
      </c>
      <c r="B4659">
        <v>1111120</v>
      </c>
      <c r="C4659" t="s">
        <v>8724</v>
      </c>
    </row>
    <row r="4660" spans="1:3" x14ac:dyDescent="0.25">
      <c r="A4660" s="3" t="s">
        <v>8725</v>
      </c>
      <c r="B4660">
        <v>1111120</v>
      </c>
      <c r="C4660" t="s">
        <v>8726</v>
      </c>
    </row>
    <row r="4661" spans="1:3" x14ac:dyDescent="0.25">
      <c r="A4661" s="3" t="s">
        <v>8727</v>
      </c>
      <c r="B4661">
        <v>1111120</v>
      </c>
      <c r="C4661" t="s">
        <v>8728</v>
      </c>
    </row>
    <row r="4662" spans="1:3" x14ac:dyDescent="0.25">
      <c r="A4662" s="3" t="s">
        <v>8729</v>
      </c>
      <c r="B4662">
        <v>1111120</v>
      </c>
      <c r="C4662" t="s">
        <v>8730</v>
      </c>
    </row>
    <row r="4663" spans="1:3" x14ac:dyDescent="0.25">
      <c r="A4663" s="3" t="s">
        <v>8731</v>
      </c>
      <c r="B4663">
        <v>1111120</v>
      </c>
      <c r="C4663" t="s">
        <v>2103</v>
      </c>
    </row>
    <row r="4664" spans="1:3" x14ac:dyDescent="0.25">
      <c r="A4664" s="3" t="s">
        <v>8732</v>
      </c>
      <c r="B4664">
        <v>1111120</v>
      </c>
      <c r="C4664" t="s">
        <v>8486</v>
      </c>
    </row>
    <row r="4665" spans="1:3" x14ac:dyDescent="0.25">
      <c r="A4665" s="3" t="s">
        <v>8733</v>
      </c>
      <c r="B4665">
        <v>1111120</v>
      </c>
      <c r="C4665" t="s">
        <v>8734</v>
      </c>
    </row>
    <row r="4666" spans="1:3" x14ac:dyDescent="0.25">
      <c r="A4666" s="3" t="s">
        <v>8735</v>
      </c>
      <c r="B4666">
        <v>1111120</v>
      </c>
      <c r="C4666" t="s">
        <v>8736</v>
      </c>
    </row>
    <row r="4667" spans="1:3" x14ac:dyDescent="0.25">
      <c r="A4667" s="3" t="s">
        <v>8737</v>
      </c>
      <c r="B4667">
        <v>1111120</v>
      </c>
      <c r="C4667" t="s">
        <v>8738</v>
      </c>
    </row>
    <row r="4668" spans="1:3" x14ac:dyDescent="0.25">
      <c r="A4668" s="3" t="s">
        <v>8739</v>
      </c>
      <c r="B4668">
        <v>1111120</v>
      </c>
      <c r="C4668" t="s">
        <v>7080</v>
      </c>
    </row>
    <row r="4669" spans="1:3" x14ac:dyDescent="0.25">
      <c r="A4669" s="3" t="s">
        <v>8740</v>
      </c>
      <c r="B4669">
        <v>1111120</v>
      </c>
      <c r="C4669" t="s">
        <v>8741</v>
      </c>
    </row>
    <row r="4670" spans="1:3" x14ac:dyDescent="0.25">
      <c r="A4670" s="3" t="s">
        <v>8742</v>
      </c>
      <c r="B4670">
        <v>1111120</v>
      </c>
      <c r="C4670" t="s">
        <v>8743</v>
      </c>
    </row>
    <row r="4671" spans="1:3" x14ac:dyDescent="0.25">
      <c r="A4671" s="3" t="s">
        <v>8744</v>
      </c>
      <c r="B4671">
        <v>1111121</v>
      </c>
      <c r="C4671" t="s">
        <v>8745</v>
      </c>
    </row>
    <row r="4672" spans="1:3" x14ac:dyDescent="0.25">
      <c r="A4672" s="3" t="s">
        <v>8746</v>
      </c>
      <c r="B4672">
        <v>1111121</v>
      </c>
      <c r="C4672" t="s">
        <v>8747</v>
      </c>
    </row>
    <row r="4673" spans="1:3" x14ac:dyDescent="0.25">
      <c r="A4673" s="3" t="s">
        <v>8748</v>
      </c>
      <c r="B4673">
        <v>1111121</v>
      </c>
      <c r="C4673" t="s">
        <v>8749</v>
      </c>
    </row>
    <row r="4674" spans="1:3" x14ac:dyDescent="0.25">
      <c r="A4674" s="3" t="s">
        <v>8750</v>
      </c>
      <c r="B4674">
        <v>1111121</v>
      </c>
      <c r="C4674" t="s">
        <v>2598</v>
      </c>
    </row>
    <row r="4675" spans="1:3" x14ac:dyDescent="0.25">
      <c r="A4675" s="3" t="s">
        <v>8751</v>
      </c>
      <c r="B4675">
        <v>1111121</v>
      </c>
      <c r="C4675" t="s">
        <v>8752</v>
      </c>
    </row>
    <row r="4676" spans="1:3" x14ac:dyDescent="0.25">
      <c r="A4676" s="3" t="s">
        <v>8753</v>
      </c>
      <c r="B4676">
        <v>1111121</v>
      </c>
      <c r="C4676" t="s">
        <v>8754</v>
      </c>
    </row>
    <row r="4677" spans="1:3" x14ac:dyDescent="0.25">
      <c r="A4677" s="3" t="s">
        <v>8755</v>
      </c>
      <c r="B4677">
        <v>1111121</v>
      </c>
      <c r="C4677" t="s">
        <v>8756</v>
      </c>
    </row>
    <row r="4678" spans="1:3" x14ac:dyDescent="0.25">
      <c r="A4678" s="3" t="s">
        <v>8757</v>
      </c>
      <c r="B4678">
        <v>1111121</v>
      </c>
      <c r="C4678" t="s">
        <v>7877</v>
      </c>
    </row>
    <row r="4679" spans="1:3" x14ac:dyDescent="0.25">
      <c r="A4679" s="3" t="s">
        <v>8758</v>
      </c>
      <c r="B4679">
        <v>1111121</v>
      </c>
      <c r="C4679" t="s">
        <v>8759</v>
      </c>
    </row>
    <row r="4680" spans="1:3" x14ac:dyDescent="0.25">
      <c r="A4680" s="3" t="s">
        <v>8760</v>
      </c>
      <c r="B4680">
        <v>1111121</v>
      </c>
      <c r="C4680" t="s">
        <v>8761</v>
      </c>
    </row>
    <row r="4681" spans="1:3" x14ac:dyDescent="0.25">
      <c r="A4681" s="3" t="s">
        <v>8762</v>
      </c>
      <c r="B4681">
        <v>1111121</v>
      </c>
      <c r="C4681" t="s">
        <v>8763</v>
      </c>
    </row>
    <row r="4682" spans="1:3" x14ac:dyDescent="0.25">
      <c r="A4682" s="3" t="s">
        <v>8764</v>
      </c>
      <c r="B4682">
        <v>1111121</v>
      </c>
      <c r="C4682" t="s">
        <v>8765</v>
      </c>
    </row>
    <row r="4683" spans="1:3" x14ac:dyDescent="0.25">
      <c r="A4683" s="3" t="s">
        <v>8766</v>
      </c>
      <c r="B4683">
        <v>1111121</v>
      </c>
      <c r="C4683" t="s">
        <v>5176</v>
      </c>
    </row>
    <row r="4684" spans="1:3" x14ac:dyDescent="0.25">
      <c r="A4684" s="3" t="s">
        <v>8767</v>
      </c>
      <c r="B4684">
        <v>1111121</v>
      </c>
      <c r="C4684" t="s">
        <v>8768</v>
      </c>
    </row>
    <row r="4685" spans="1:3" x14ac:dyDescent="0.25">
      <c r="A4685" s="3" t="s">
        <v>8769</v>
      </c>
      <c r="B4685">
        <v>1111121</v>
      </c>
      <c r="C4685" t="s">
        <v>8770</v>
      </c>
    </row>
    <row r="4686" spans="1:3" x14ac:dyDescent="0.25">
      <c r="A4686" s="3" t="s">
        <v>8771</v>
      </c>
      <c r="B4686">
        <v>1111121</v>
      </c>
      <c r="C4686" t="s">
        <v>8772</v>
      </c>
    </row>
    <row r="4687" spans="1:3" x14ac:dyDescent="0.25">
      <c r="A4687" s="3" t="s">
        <v>8773</v>
      </c>
      <c r="B4687">
        <v>1111121</v>
      </c>
      <c r="C4687" t="s">
        <v>8774</v>
      </c>
    </row>
    <row r="4688" spans="1:3" x14ac:dyDescent="0.25">
      <c r="A4688" s="3" t="s">
        <v>8775</v>
      </c>
      <c r="B4688">
        <v>1111121</v>
      </c>
      <c r="C4688" t="s">
        <v>8776</v>
      </c>
    </row>
    <row r="4689" spans="1:3" x14ac:dyDescent="0.25">
      <c r="A4689" s="3" t="s">
        <v>8777</v>
      </c>
      <c r="B4689">
        <v>1111121</v>
      </c>
      <c r="C4689" t="s">
        <v>8778</v>
      </c>
    </row>
    <row r="4690" spans="1:3" x14ac:dyDescent="0.25">
      <c r="A4690" s="3" t="s">
        <v>8779</v>
      </c>
      <c r="B4690">
        <v>1111121</v>
      </c>
      <c r="C4690" t="s">
        <v>8780</v>
      </c>
    </row>
    <row r="4691" spans="1:3" x14ac:dyDescent="0.25">
      <c r="A4691" s="3" t="s">
        <v>8781</v>
      </c>
      <c r="B4691">
        <v>1111130</v>
      </c>
      <c r="C4691" t="s">
        <v>8782</v>
      </c>
    </row>
    <row r="4692" spans="1:3" x14ac:dyDescent="0.25">
      <c r="A4692" s="3" t="s">
        <v>8783</v>
      </c>
      <c r="B4692">
        <v>1111130</v>
      </c>
      <c r="C4692" t="s">
        <v>8763</v>
      </c>
    </row>
    <row r="4693" spans="1:3" x14ac:dyDescent="0.25">
      <c r="A4693" s="3" t="s">
        <v>8784</v>
      </c>
      <c r="B4693">
        <v>1111130</v>
      </c>
      <c r="C4693" t="s">
        <v>7265</v>
      </c>
    </row>
    <row r="4694" spans="1:3" x14ac:dyDescent="0.25">
      <c r="A4694" s="3" t="s">
        <v>8785</v>
      </c>
      <c r="B4694">
        <v>1111130</v>
      </c>
      <c r="C4694" t="s">
        <v>8786</v>
      </c>
    </row>
    <row r="4695" spans="1:3" x14ac:dyDescent="0.25">
      <c r="A4695" s="3" t="s">
        <v>8787</v>
      </c>
      <c r="B4695">
        <v>1111130</v>
      </c>
      <c r="C4695" t="s">
        <v>8788</v>
      </c>
    </row>
    <row r="4696" spans="1:3" x14ac:dyDescent="0.25">
      <c r="A4696" s="3" t="s">
        <v>8789</v>
      </c>
      <c r="B4696">
        <v>1111130</v>
      </c>
      <c r="C4696" t="s">
        <v>6012</v>
      </c>
    </row>
    <row r="4697" spans="1:3" x14ac:dyDescent="0.25">
      <c r="A4697" s="3" t="s">
        <v>8790</v>
      </c>
      <c r="B4697">
        <v>1111130</v>
      </c>
      <c r="C4697" t="s">
        <v>8791</v>
      </c>
    </row>
    <row r="4698" spans="1:3" x14ac:dyDescent="0.25">
      <c r="A4698" s="3" t="s">
        <v>8792</v>
      </c>
      <c r="B4698">
        <v>1111130</v>
      </c>
      <c r="C4698" t="s">
        <v>8793</v>
      </c>
    </row>
    <row r="4699" spans="1:3" x14ac:dyDescent="0.25">
      <c r="A4699" s="3" t="s">
        <v>8794</v>
      </c>
      <c r="B4699">
        <v>1111130</v>
      </c>
      <c r="C4699" t="s">
        <v>2175</v>
      </c>
    </row>
    <row r="4700" spans="1:3" x14ac:dyDescent="0.25">
      <c r="A4700" s="3" t="s">
        <v>8795</v>
      </c>
      <c r="B4700">
        <v>1111130</v>
      </c>
      <c r="C4700" t="s">
        <v>8796</v>
      </c>
    </row>
    <row r="4701" spans="1:3" x14ac:dyDescent="0.25">
      <c r="A4701" s="3" t="s">
        <v>8797</v>
      </c>
      <c r="B4701">
        <v>1111130</v>
      </c>
      <c r="C4701" t="s">
        <v>8798</v>
      </c>
    </row>
    <row r="4702" spans="1:3" x14ac:dyDescent="0.25">
      <c r="A4702" s="3" t="s">
        <v>8799</v>
      </c>
      <c r="B4702">
        <v>1111130</v>
      </c>
      <c r="C4702" t="s">
        <v>8800</v>
      </c>
    </row>
    <row r="4703" spans="1:3" x14ac:dyDescent="0.25">
      <c r="A4703" s="3" t="s">
        <v>8801</v>
      </c>
      <c r="B4703">
        <v>1111130</v>
      </c>
      <c r="C4703" t="s">
        <v>8802</v>
      </c>
    </row>
    <row r="4704" spans="1:3" x14ac:dyDescent="0.25">
      <c r="A4704" s="3" t="s">
        <v>8803</v>
      </c>
      <c r="B4704">
        <v>1111130</v>
      </c>
      <c r="C4704" t="s">
        <v>6104</v>
      </c>
    </row>
    <row r="4705" spans="1:3" x14ac:dyDescent="0.25">
      <c r="A4705" s="3" t="s">
        <v>8804</v>
      </c>
      <c r="B4705">
        <v>1111130</v>
      </c>
      <c r="C4705" t="s">
        <v>5556</v>
      </c>
    </row>
    <row r="4706" spans="1:3" x14ac:dyDescent="0.25">
      <c r="A4706" s="3" t="s">
        <v>8805</v>
      </c>
      <c r="B4706">
        <v>1111130</v>
      </c>
      <c r="C4706" t="s">
        <v>8806</v>
      </c>
    </row>
    <row r="4707" spans="1:3" x14ac:dyDescent="0.25">
      <c r="A4707" s="3" t="s">
        <v>8807</v>
      </c>
      <c r="B4707">
        <v>1111130</v>
      </c>
      <c r="C4707" t="s">
        <v>8808</v>
      </c>
    </row>
    <row r="4708" spans="1:3" x14ac:dyDescent="0.25">
      <c r="A4708" s="3" t="s">
        <v>8809</v>
      </c>
      <c r="B4708">
        <v>1111130</v>
      </c>
      <c r="C4708" t="s">
        <v>8810</v>
      </c>
    </row>
    <row r="4709" spans="1:3" x14ac:dyDescent="0.25">
      <c r="A4709" s="3" t="s">
        <v>8811</v>
      </c>
      <c r="B4709">
        <v>1111130</v>
      </c>
      <c r="C4709" t="s">
        <v>2740</v>
      </c>
    </row>
    <row r="4710" spans="1:3" x14ac:dyDescent="0.25">
      <c r="A4710" s="3" t="s">
        <v>8812</v>
      </c>
      <c r="B4710">
        <v>1111130</v>
      </c>
      <c r="C4710" t="s">
        <v>8813</v>
      </c>
    </row>
    <row r="4711" spans="1:3" x14ac:dyDescent="0.25">
      <c r="A4711" s="3" t="s">
        <v>8814</v>
      </c>
      <c r="B4711">
        <v>1111130</v>
      </c>
      <c r="C4711" t="s">
        <v>8815</v>
      </c>
    </row>
    <row r="4712" spans="1:3" x14ac:dyDescent="0.25">
      <c r="A4712" s="3" t="s">
        <v>8816</v>
      </c>
      <c r="B4712">
        <v>1111130</v>
      </c>
      <c r="C4712" t="s">
        <v>8817</v>
      </c>
    </row>
    <row r="4713" spans="1:3" x14ac:dyDescent="0.25">
      <c r="A4713" s="3" t="s">
        <v>8818</v>
      </c>
      <c r="B4713">
        <v>1111130</v>
      </c>
      <c r="C4713" t="s">
        <v>7883</v>
      </c>
    </row>
    <row r="4714" spans="1:3" x14ac:dyDescent="0.25">
      <c r="A4714" s="3" t="s">
        <v>8819</v>
      </c>
      <c r="B4714">
        <v>1111130</v>
      </c>
      <c r="C4714" t="s">
        <v>8820</v>
      </c>
    </row>
    <row r="4715" spans="1:3" x14ac:dyDescent="0.25">
      <c r="A4715" s="3" t="s">
        <v>8821</v>
      </c>
      <c r="B4715">
        <v>1111130</v>
      </c>
      <c r="C4715" t="s">
        <v>8822</v>
      </c>
    </row>
    <row r="4716" spans="1:3" x14ac:dyDescent="0.25">
      <c r="A4716" s="3" t="s">
        <v>8823</v>
      </c>
      <c r="B4716">
        <v>1111130</v>
      </c>
      <c r="C4716" t="s">
        <v>6292</v>
      </c>
    </row>
    <row r="4717" spans="1:3" x14ac:dyDescent="0.25">
      <c r="A4717" s="3" t="s">
        <v>8824</v>
      </c>
      <c r="B4717">
        <v>1111130</v>
      </c>
      <c r="C4717" t="s">
        <v>8825</v>
      </c>
    </row>
    <row r="4718" spans="1:3" x14ac:dyDescent="0.25">
      <c r="A4718" s="3" t="s">
        <v>8826</v>
      </c>
      <c r="B4718">
        <v>1111130</v>
      </c>
      <c r="C4718" t="s">
        <v>8827</v>
      </c>
    </row>
    <row r="4719" spans="1:3" x14ac:dyDescent="0.25">
      <c r="A4719" s="3" t="s">
        <v>8828</v>
      </c>
      <c r="B4719">
        <v>1111130</v>
      </c>
      <c r="C4719" t="s">
        <v>3704</v>
      </c>
    </row>
    <row r="4720" spans="1:3" x14ac:dyDescent="0.25">
      <c r="A4720" s="3" t="s">
        <v>8829</v>
      </c>
      <c r="B4720">
        <v>1111130</v>
      </c>
      <c r="C4720" t="s">
        <v>8830</v>
      </c>
    </row>
    <row r="4721" spans="1:3" x14ac:dyDescent="0.25">
      <c r="A4721" s="3" t="s">
        <v>8831</v>
      </c>
      <c r="B4721">
        <v>1111130</v>
      </c>
      <c r="C4721" t="s">
        <v>3733</v>
      </c>
    </row>
    <row r="4722" spans="1:3" x14ac:dyDescent="0.25">
      <c r="A4722" s="3" t="s">
        <v>8832</v>
      </c>
      <c r="B4722">
        <v>1111130</v>
      </c>
      <c r="C4722" t="s">
        <v>4300</v>
      </c>
    </row>
    <row r="4723" spans="1:3" x14ac:dyDescent="0.25">
      <c r="A4723" s="3" t="s">
        <v>8833</v>
      </c>
      <c r="B4723">
        <v>1111130</v>
      </c>
      <c r="C4723" t="s">
        <v>8834</v>
      </c>
    </row>
    <row r="4724" spans="1:3" x14ac:dyDescent="0.25">
      <c r="A4724" s="3" t="s">
        <v>8835</v>
      </c>
      <c r="B4724">
        <v>1111130</v>
      </c>
      <c r="C4724" t="s">
        <v>8836</v>
      </c>
    </row>
    <row r="4725" spans="1:3" x14ac:dyDescent="0.25">
      <c r="A4725" s="3" t="s">
        <v>8837</v>
      </c>
      <c r="B4725">
        <v>1111130</v>
      </c>
      <c r="C4725" t="s">
        <v>8838</v>
      </c>
    </row>
    <row r="4726" spans="1:3" x14ac:dyDescent="0.25">
      <c r="A4726" s="3" t="s">
        <v>8839</v>
      </c>
      <c r="B4726">
        <v>1111130</v>
      </c>
      <c r="C4726" t="s">
        <v>8346</v>
      </c>
    </row>
    <row r="4727" spans="1:3" x14ac:dyDescent="0.25">
      <c r="A4727" s="3" t="s">
        <v>8840</v>
      </c>
      <c r="B4727">
        <v>1111130</v>
      </c>
      <c r="C4727" t="s">
        <v>6156</v>
      </c>
    </row>
    <row r="4728" spans="1:3" x14ac:dyDescent="0.25">
      <c r="A4728" s="3" t="s">
        <v>8841</v>
      </c>
      <c r="B4728">
        <v>1111130</v>
      </c>
      <c r="C4728" t="s">
        <v>8396</v>
      </c>
    </row>
    <row r="4729" spans="1:3" x14ac:dyDescent="0.25">
      <c r="A4729" s="3" t="s">
        <v>8842</v>
      </c>
      <c r="B4729">
        <v>1111130</v>
      </c>
      <c r="C4729" t="s">
        <v>6822</v>
      </c>
    </row>
    <row r="4730" spans="1:3" x14ac:dyDescent="0.25">
      <c r="A4730" s="3" t="s">
        <v>8843</v>
      </c>
      <c r="B4730">
        <v>1111130</v>
      </c>
      <c r="C4730" t="s">
        <v>8844</v>
      </c>
    </row>
    <row r="4731" spans="1:3" x14ac:dyDescent="0.25">
      <c r="A4731" s="3" t="s">
        <v>8845</v>
      </c>
      <c r="B4731">
        <v>1111140</v>
      </c>
      <c r="C4731" t="s">
        <v>8846</v>
      </c>
    </row>
    <row r="4732" spans="1:3" x14ac:dyDescent="0.25">
      <c r="A4732" s="3" t="s">
        <v>8847</v>
      </c>
      <c r="B4732">
        <v>1111140</v>
      </c>
      <c r="C4732" t="s">
        <v>8038</v>
      </c>
    </row>
    <row r="4733" spans="1:3" x14ac:dyDescent="0.25">
      <c r="A4733" s="3" t="s">
        <v>8848</v>
      </c>
      <c r="B4733">
        <v>1111140</v>
      </c>
      <c r="C4733" t="s">
        <v>4438</v>
      </c>
    </row>
    <row r="4734" spans="1:3" x14ac:dyDescent="0.25">
      <c r="A4734" s="3" t="s">
        <v>8849</v>
      </c>
      <c r="B4734">
        <v>1111140</v>
      </c>
      <c r="C4734" t="s">
        <v>8850</v>
      </c>
    </row>
    <row r="4735" spans="1:3" x14ac:dyDescent="0.25">
      <c r="A4735" s="3" t="s">
        <v>8851</v>
      </c>
      <c r="B4735">
        <v>1111140</v>
      </c>
      <c r="C4735" t="s">
        <v>8852</v>
      </c>
    </row>
    <row r="4736" spans="1:3" x14ac:dyDescent="0.25">
      <c r="A4736" s="3" t="s">
        <v>8853</v>
      </c>
      <c r="B4736">
        <v>1111140</v>
      </c>
      <c r="C4736" t="s">
        <v>8854</v>
      </c>
    </row>
    <row r="4737" spans="1:3" x14ac:dyDescent="0.25">
      <c r="A4737" s="3" t="s">
        <v>8855</v>
      </c>
      <c r="B4737">
        <v>1111140</v>
      </c>
      <c r="C4737" t="s">
        <v>8856</v>
      </c>
    </row>
    <row r="4738" spans="1:3" x14ac:dyDescent="0.25">
      <c r="A4738" s="3" t="s">
        <v>8857</v>
      </c>
      <c r="B4738">
        <v>1111140</v>
      </c>
      <c r="C4738" t="s">
        <v>8858</v>
      </c>
    </row>
    <row r="4739" spans="1:3" x14ac:dyDescent="0.25">
      <c r="A4739" s="3" t="s">
        <v>8859</v>
      </c>
      <c r="B4739">
        <v>1111140</v>
      </c>
      <c r="C4739" t="s">
        <v>8860</v>
      </c>
    </row>
    <row r="4740" spans="1:3" x14ac:dyDescent="0.25">
      <c r="A4740" s="3" t="s">
        <v>8861</v>
      </c>
      <c r="B4740">
        <v>1111140</v>
      </c>
      <c r="C4740" t="s">
        <v>8862</v>
      </c>
    </row>
    <row r="4741" spans="1:3" x14ac:dyDescent="0.25">
      <c r="A4741" s="3" t="s">
        <v>8863</v>
      </c>
      <c r="B4741">
        <v>1111140</v>
      </c>
      <c r="C4741" t="s">
        <v>3706</v>
      </c>
    </row>
    <row r="4742" spans="1:3" x14ac:dyDescent="0.25">
      <c r="A4742" s="3" t="s">
        <v>8864</v>
      </c>
      <c r="B4742">
        <v>1111140</v>
      </c>
      <c r="C4742" t="s">
        <v>8830</v>
      </c>
    </row>
    <row r="4743" spans="1:3" x14ac:dyDescent="0.25">
      <c r="A4743" s="3" t="s">
        <v>8865</v>
      </c>
      <c r="B4743">
        <v>1111140</v>
      </c>
      <c r="C4743" t="s">
        <v>5266</v>
      </c>
    </row>
    <row r="4744" spans="1:3" x14ac:dyDescent="0.25">
      <c r="A4744" s="3" t="s">
        <v>8866</v>
      </c>
      <c r="B4744">
        <v>1111140</v>
      </c>
      <c r="C4744" t="s">
        <v>8867</v>
      </c>
    </row>
    <row r="4745" spans="1:3" x14ac:dyDescent="0.25">
      <c r="A4745" s="3" t="s">
        <v>8868</v>
      </c>
      <c r="B4745">
        <v>1111140</v>
      </c>
      <c r="C4745" t="s">
        <v>6292</v>
      </c>
    </row>
    <row r="4746" spans="1:3" x14ac:dyDescent="0.25">
      <c r="A4746" s="3" t="s">
        <v>8869</v>
      </c>
      <c r="B4746">
        <v>1111140</v>
      </c>
      <c r="C4746" t="s">
        <v>6071</v>
      </c>
    </row>
    <row r="4747" spans="1:3" x14ac:dyDescent="0.25">
      <c r="A4747" s="3" t="s">
        <v>8870</v>
      </c>
      <c r="B4747">
        <v>1111140</v>
      </c>
      <c r="C4747" t="s">
        <v>8871</v>
      </c>
    </row>
    <row r="4748" spans="1:3" x14ac:dyDescent="0.25">
      <c r="A4748" s="3" t="s">
        <v>8872</v>
      </c>
      <c r="B4748">
        <v>1111140</v>
      </c>
      <c r="C4748" t="s">
        <v>8873</v>
      </c>
    </row>
    <row r="4749" spans="1:3" x14ac:dyDescent="0.25">
      <c r="A4749" s="3" t="s">
        <v>8874</v>
      </c>
      <c r="B4749">
        <v>1111140</v>
      </c>
      <c r="C4749" t="s">
        <v>8875</v>
      </c>
    </row>
    <row r="4750" spans="1:3" x14ac:dyDescent="0.25">
      <c r="A4750" s="3" t="s">
        <v>8876</v>
      </c>
      <c r="B4750">
        <v>1111140</v>
      </c>
      <c r="C4750" t="s">
        <v>8877</v>
      </c>
    </row>
    <row r="4751" spans="1:3" x14ac:dyDescent="0.25">
      <c r="A4751" s="3" t="s">
        <v>8878</v>
      </c>
      <c r="B4751">
        <v>1111140</v>
      </c>
      <c r="C4751" t="s">
        <v>4300</v>
      </c>
    </row>
    <row r="4752" spans="1:3" x14ac:dyDescent="0.25">
      <c r="A4752" s="3" t="s">
        <v>8879</v>
      </c>
      <c r="B4752">
        <v>1111140</v>
      </c>
      <c r="C4752" t="s">
        <v>8880</v>
      </c>
    </row>
    <row r="4753" spans="1:3" x14ac:dyDescent="0.25">
      <c r="A4753" s="3" t="s">
        <v>8881</v>
      </c>
      <c r="B4753">
        <v>1111140</v>
      </c>
      <c r="C4753" t="s">
        <v>8882</v>
      </c>
    </row>
    <row r="4754" spans="1:3" x14ac:dyDescent="0.25">
      <c r="A4754" s="3" t="s">
        <v>8883</v>
      </c>
      <c r="B4754">
        <v>1111140</v>
      </c>
      <c r="C4754" t="s">
        <v>3704</v>
      </c>
    </row>
    <row r="4755" spans="1:3" x14ac:dyDescent="0.25">
      <c r="A4755" s="3" t="s">
        <v>8884</v>
      </c>
      <c r="B4755">
        <v>1111140</v>
      </c>
      <c r="C4755" t="s">
        <v>6222</v>
      </c>
    </row>
    <row r="4756" spans="1:3" x14ac:dyDescent="0.25">
      <c r="A4756" s="3" t="s">
        <v>8885</v>
      </c>
      <c r="B4756">
        <v>1111140</v>
      </c>
      <c r="C4756" t="s">
        <v>3957</v>
      </c>
    </row>
    <row r="4757" spans="1:3" x14ac:dyDescent="0.25">
      <c r="A4757" s="3" t="s">
        <v>8886</v>
      </c>
      <c r="B4757">
        <v>1111140</v>
      </c>
      <c r="C4757" t="s">
        <v>8887</v>
      </c>
    </row>
    <row r="4758" spans="1:3" x14ac:dyDescent="0.25">
      <c r="A4758" s="3" t="s">
        <v>8888</v>
      </c>
      <c r="B4758">
        <v>1111140</v>
      </c>
      <c r="C4758" t="s">
        <v>6393</v>
      </c>
    </row>
    <row r="4759" spans="1:3" x14ac:dyDescent="0.25">
      <c r="A4759" s="3" t="s">
        <v>8889</v>
      </c>
      <c r="B4759">
        <v>1111140</v>
      </c>
      <c r="C4759" t="s">
        <v>6788</v>
      </c>
    </row>
    <row r="4760" spans="1:3" x14ac:dyDescent="0.25">
      <c r="A4760" s="3" t="s">
        <v>8890</v>
      </c>
      <c r="B4760">
        <v>1111140</v>
      </c>
      <c r="C4760" t="s">
        <v>6150</v>
      </c>
    </row>
    <row r="4761" spans="1:3" x14ac:dyDescent="0.25">
      <c r="A4761" s="3" t="s">
        <v>8891</v>
      </c>
      <c r="B4761">
        <v>1111140</v>
      </c>
      <c r="C4761" t="s">
        <v>5418</v>
      </c>
    </row>
    <row r="4762" spans="1:3" x14ac:dyDescent="0.25">
      <c r="A4762" s="3" t="s">
        <v>8892</v>
      </c>
      <c r="B4762">
        <v>1111140</v>
      </c>
      <c r="C4762" t="s">
        <v>8702</v>
      </c>
    </row>
    <row r="4763" spans="1:3" x14ac:dyDescent="0.25">
      <c r="A4763" s="3" t="s">
        <v>8893</v>
      </c>
      <c r="B4763">
        <v>1111140</v>
      </c>
      <c r="C4763" t="s">
        <v>8894</v>
      </c>
    </row>
    <row r="4764" spans="1:3" x14ac:dyDescent="0.25">
      <c r="A4764" s="3" t="s">
        <v>8895</v>
      </c>
      <c r="B4764">
        <v>1111140</v>
      </c>
      <c r="C4764" t="s">
        <v>6435</v>
      </c>
    </row>
    <row r="4765" spans="1:3" x14ac:dyDescent="0.25">
      <c r="A4765" s="3" t="s">
        <v>8896</v>
      </c>
      <c r="B4765">
        <v>1111150</v>
      </c>
      <c r="C4765" t="s">
        <v>4614</v>
      </c>
    </row>
    <row r="4766" spans="1:3" x14ac:dyDescent="0.25">
      <c r="A4766" s="3" t="s">
        <v>8897</v>
      </c>
      <c r="B4766">
        <v>1111150</v>
      </c>
      <c r="C4766" t="s">
        <v>8898</v>
      </c>
    </row>
    <row r="4767" spans="1:3" x14ac:dyDescent="0.25">
      <c r="A4767" s="3" t="s">
        <v>8899</v>
      </c>
      <c r="B4767">
        <v>1111150</v>
      </c>
      <c r="C4767" t="s">
        <v>4438</v>
      </c>
    </row>
    <row r="4768" spans="1:3" x14ac:dyDescent="0.25">
      <c r="A4768" s="3" t="s">
        <v>8900</v>
      </c>
      <c r="B4768">
        <v>1111150</v>
      </c>
      <c r="C4768" t="s">
        <v>8901</v>
      </c>
    </row>
    <row r="4769" spans="1:3" x14ac:dyDescent="0.25">
      <c r="A4769" s="3" t="s">
        <v>8902</v>
      </c>
      <c r="B4769">
        <v>1111150</v>
      </c>
      <c r="C4769" t="s">
        <v>5099</v>
      </c>
    </row>
    <row r="4770" spans="1:3" x14ac:dyDescent="0.25">
      <c r="A4770" s="3" t="s">
        <v>8903</v>
      </c>
      <c r="B4770">
        <v>1111150</v>
      </c>
      <c r="C4770" t="s">
        <v>8904</v>
      </c>
    </row>
    <row r="4771" spans="1:3" x14ac:dyDescent="0.25">
      <c r="A4771" s="3" t="s">
        <v>8905</v>
      </c>
      <c r="B4771">
        <v>1111150</v>
      </c>
      <c r="C4771" t="s">
        <v>8906</v>
      </c>
    </row>
    <row r="4772" spans="1:3" x14ac:dyDescent="0.25">
      <c r="A4772" s="3" t="s">
        <v>8907</v>
      </c>
      <c r="B4772">
        <v>1111150</v>
      </c>
      <c r="C4772" t="s">
        <v>2561</v>
      </c>
    </row>
    <row r="4773" spans="1:3" x14ac:dyDescent="0.25">
      <c r="A4773" s="3" t="s">
        <v>8908</v>
      </c>
      <c r="B4773">
        <v>1111150</v>
      </c>
      <c r="C4773" t="s">
        <v>8909</v>
      </c>
    </row>
    <row r="4774" spans="1:3" x14ac:dyDescent="0.25">
      <c r="A4774" s="3" t="s">
        <v>8910</v>
      </c>
      <c r="B4774">
        <v>1111150</v>
      </c>
      <c r="C4774" t="s">
        <v>3957</v>
      </c>
    </row>
    <row r="4775" spans="1:3" x14ac:dyDescent="0.25">
      <c r="A4775" s="3" t="s">
        <v>8911</v>
      </c>
      <c r="B4775">
        <v>1111150</v>
      </c>
      <c r="C4775" t="s">
        <v>5266</v>
      </c>
    </row>
    <row r="4776" spans="1:3" x14ac:dyDescent="0.25">
      <c r="A4776" s="3" t="s">
        <v>8912</v>
      </c>
      <c r="B4776">
        <v>1111150</v>
      </c>
      <c r="C4776" t="s">
        <v>8913</v>
      </c>
    </row>
    <row r="4777" spans="1:3" x14ac:dyDescent="0.25">
      <c r="A4777" s="3" t="s">
        <v>8914</v>
      </c>
      <c r="B4777">
        <v>1111150</v>
      </c>
      <c r="C4777" t="s">
        <v>8915</v>
      </c>
    </row>
    <row r="4778" spans="1:3" x14ac:dyDescent="0.25">
      <c r="A4778" s="3" t="s">
        <v>8916</v>
      </c>
      <c r="B4778">
        <v>1111150</v>
      </c>
      <c r="C4778" t="s">
        <v>8917</v>
      </c>
    </row>
    <row r="4779" spans="1:3" x14ac:dyDescent="0.25">
      <c r="A4779" s="3" t="s">
        <v>8918</v>
      </c>
      <c r="B4779">
        <v>1111150</v>
      </c>
      <c r="C4779" t="s">
        <v>8919</v>
      </c>
    </row>
    <row r="4780" spans="1:3" x14ac:dyDescent="0.25">
      <c r="A4780" s="3" t="s">
        <v>8920</v>
      </c>
      <c r="B4780">
        <v>1111150</v>
      </c>
      <c r="C4780" t="s">
        <v>7817</v>
      </c>
    </row>
    <row r="4781" spans="1:3" x14ac:dyDescent="0.25">
      <c r="A4781" s="3" t="s">
        <v>8921</v>
      </c>
      <c r="B4781">
        <v>1111150</v>
      </c>
      <c r="C4781" t="s">
        <v>8922</v>
      </c>
    </row>
    <row r="4782" spans="1:3" x14ac:dyDescent="0.25">
      <c r="A4782" s="3" t="s">
        <v>8923</v>
      </c>
      <c r="B4782">
        <v>1111150</v>
      </c>
      <c r="C4782" t="s">
        <v>8924</v>
      </c>
    </row>
    <row r="4783" spans="1:3" x14ac:dyDescent="0.25">
      <c r="A4783" s="3" t="s">
        <v>8925</v>
      </c>
      <c r="B4783">
        <v>1111151</v>
      </c>
      <c r="C4783" t="s">
        <v>8926</v>
      </c>
    </row>
    <row r="4784" spans="1:3" x14ac:dyDescent="0.25">
      <c r="A4784" s="3" t="s">
        <v>8927</v>
      </c>
      <c r="B4784">
        <v>1111151</v>
      </c>
      <c r="C4784" t="s">
        <v>3610</v>
      </c>
    </row>
    <row r="4785" spans="1:3" x14ac:dyDescent="0.25">
      <c r="A4785" s="3" t="s">
        <v>8928</v>
      </c>
      <c r="B4785">
        <v>1111151</v>
      </c>
      <c r="C4785" t="s">
        <v>8929</v>
      </c>
    </row>
    <row r="4786" spans="1:3" x14ac:dyDescent="0.25">
      <c r="A4786" s="3" t="s">
        <v>8930</v>
      </c>
      <c r="B4786">
        <v>1111151</v>
      </c>
      <c r="C4786" t="s">
        <v>8931</v>
      </c>
    </row>
    <row r="4787" spans="1:3" x14ac:dyDescent="0.25">
      <c r="A4787" s="3" t="s">
        <v>8932</v>
      </c>
      <c r="B4787">
        <v>1111151</v>
      </c>
      <c r="C4787" t="s">
        <v>8933</v>
      </c>
    </row>
    <row r="4788" spans="1:3" x14ac:dyDescent="0.25">
      <c r="A4788" s="3" t="s">
        <v>8934</v>
      </c>
      <c r="B4788">
        <v>1111151</v>
      </c>
      <c r="C4788" t="s">
        <v>7037</v>
      </c>
    </row>
    <row r="4789" spans="1:3" x14ac:dyDescent="0.25">
      <c r="A4789" s="3" t="s">
        <v>8935</v>
      </c>
      <c r="B4789">
        <v>1111151</v>
      </c>
      <c r="C4789" t="s">
        <v>8836</v>
      </c>
    </row>
    <row r="4790" spans="1:3" x14ac:dyDescent="0.25">
      <c r="A4790" s="3" t="s">
        <v>8936</v>
      </c>
      <c r="B4790">
        <v>1111151</v>
      </c>
      <c r="C4790" t="s">
        <v>8937</v>
      </c>
    </row>
    <row r="4791" spans="1:3" x14ac:dyDescent="0.25">
      <c r="A4791" s="3" t="s">
        <v>8938</v>
      </c>
      <c r="B4791">
        <v>1111151</v>
      </c>
      <c r="C4791" t="s">
        <v>7446</v>
      </c>
    </row>
    <row r="4792" spans="1:3" x14ac:dyDescent="0.25">
      <c r="A4792" s="3" t="s">
        <v>8939</v>
      </c>
      <c r="B4792">
        <v>1111151</v>
      </c>
      <c r="C4792" t="s">
        <v>8940</v>
      </c>
    </row>
    <row r="4793" spans="1:3" x14ac:dyDescent="0.25">
      <c r="A4793" s="3" t="s">
        <v>8941</v>
      </c>
      <c r="B4793">
        <v>1111151</v>
      </c>
      <c r="C4793" t="s">
        <v>8942</v>
      </c>
    </row>
    <row r="4794" spans="1:3" x14ac:dyDescent="0.25">
      <c r="A4794" s="3" t="s">
        <v>8943</v>
      </c>
      <c r="B4794">
        <v>1111160</v>
      </c>
      <c r="C4794" t="s">
        <v>8944</v>
      </c>
    </row>
    <row r="4795" spans="1:3" x14ac:dyDescent="0.25">
      <c r="A4795" s="3" t="s">
        <v>8945</v>
      </c>
      <c r="B4795">
        <v>1111160</v>
      </c>
      <c r="C4795" t="s">
        <v>8946</v>
      </c>
    </row>
    <row r="4796" spans="1:3" x14ac:dyDescent="0.25">
      <c r="A4796" s="3" t="s">
        <v>8947</v>
      </c>
      <c r="B4796">
        <v>1111160</v>
      </c>
      <c r="C4796" t="s">
        <v>8948</v>
      </c>
    </row>
    <row r="4797" spans="1:3" x14ac:dyDescent="0.25">
      <c r="A4797" s="3" t="s">
        <v>8949</v>
      </c>
      <c r="B4797">
        <v>1111160</v>
      </c>
      <c r="C4797" t="s">
        <v>8950</v>
      </c>
    </row>
    <row r="4798" spans="1:3" x14ac:dyDescent="0.25">
      <c r="A4798" s="3" t="s">
        <v>8951</v>
      </c>
      <c r="B4798">
        <v>1111160</v>
      </c>
      <c r="C4798" t="s">
        <v>8952</v>
      </c>
    </row>
    <row r="4799" spans="1:3" x14ac:dyDescent="0.25">
      <c r="A4799" s="3" t="s">
        <v>8953</v>
      </c>
      <c r="B4799">
        <v>1111160</v>
      </c>
      <c r="C4799" t="s">
        <v>8954</v>
      </c>
    </row>
    <row r="4800" spans="1:3" x14ac:dyDescent="0.25">
      <c r="A4800" s="3" t="s">
        <v>8955</v>
      </c>
      <c r="B4800">
        <v>1111160</v>
      </c>
      <c r="C4800" t="s">
        <v>8956</v>
      </c>
    </row>
    <row r="4801" spans="1:3" x14ac:dyDescent="0.25">
      <c r="A4801" s="3" t="s">
        <v>8957</v>
      </c>
      <c r="B4801">
        <v>1111160</v>
      </c>
      <c r="C4801" t="s">
        <v>5332</v>
      </c>
    </row>
    <row r="4802" spans="1:3" x14ac:dyDescent="0.25">
      <c r="A4802" s="3" t="s">
        <v>8958</v>
      </c>
      <c r="B4802">
        <v>1111160</v>
      </c>
      <c r="C4802" t="s">
        <v>8959</v>
      </c>
    </row>
    <row r="4803" spans="1:3" x14ac:dyDescent="0.25">
      <c r="A4803" s="3" t="s">
        <v>8960</v>
      </c>
      <c r="B4803">
        <v>1111160</v>
      </c>
      <c r="C4803" t="s">
        <v>8961</v>
      </c>
    </row>
    <row r="4804" spans="1:3" x14ac:dyDescent="0.25">
      <c r="A4804" s="3" t="s">
        <v>8962</v>
      </c>
      <c r="B4804">
        <v>1111160</v>
      </c>
      <c r="C4804" t="s">
        <v>8963</v>
      </c>
    </row>
    <row r="4805" spans="1:3" x14ac:dyDescent="0.25">
      <c r="A4805" s="3" t="s">
        <v>8964</v>
      </c>
      <c r="B4805">
        <v>1111160</v>
      </c>
      <c r="C4805" t="s">
        <v>8965</v>
      </c>
    </row>
    <row r="4806" spans="1:3" x14ac:dyDescent="0.25">
      <c r="A4806" s="3" t="s">
        <v>8966</v>
      </c>
      <c r="B4806">
        <v>1111160</v>
      </c>
      <c r="C4806" t="s">
        <v>8967</v>
      </c>
    </row>
    <row r="4807" spans="1:3" x14ac:dyDescent="0.25">
      <c r="A4807" s="3" t="s">
        <v>8968</v>
      </c>
      <c r="B4807">
        <v>1111160</v>
      </c>
      <c r="C4807" t="s">
        <v>8969</v>
      </c>
    </row>
    <row r="4808" spans="1:3" x14ac:dyDescent="0.25">
      <c r="A4808" s="3" t="s">
        <v>8970</v>
      </c>
      <c r="B4808">
        <v>1111160</v>
      </c>
      <c r="C4808" t="s">
        <v>8971</v>
      </c>
    </row>
    <row r="4809" spans="1:3" x14ac:dyDescent="0.25">
      <c r="A4809" s="3" t="s">
        <v>8972</v>
      </c>
      <c r="B4809">
        <v>1111160</v>
      </c>
      <c r="C4809" t="s">
        <v>8973</v>
      </c>
    </row>
    <row r="4810" spans="1:3" x14ac:dyDescent="0.25">
      <c r="A4810" s="3" t="s">
        <v>8974</v>
      </c>
      <c r="B4810">
        <v>1111160</v>
      </c>
      <c r="C4810" t="s">
        <v>2302</v>
      </c>
    </row>
    <row r="4811" spans="1:3" x14ac:dyDescent="0.25">
      <c r="A4811" s="3" t="s">
        <v>8975</v>
      </c>
      <c r="B4811">
        <v>1111160</v>
      </c>
      <c r="C4811" t="s">
        <v>8343</v>
      </c>
    </row>
    <row r="4812" spans="1:3" x14ac:dyDescent="0.25">
      <c r="A4812" s="3" t="s">
        <v>8976</v>
      </c>
      <c r="B4812">
        <v>1111160</v>
      </c>
      <c r="C4812" t="s">
        <v>8977</v>
      </c>
    </row>
    <row r="4813" spans="1:3" x14ac:dyDescent="0.25">
      <c r="A4813" s="3" t="s">
        <v>8978</v>
      </c>
      <c r="B4813">
        <v>1111160</v>
      </c>
      <c r="C4813" t="s">
        <v>8979</v>
      </c>
    </row>
    <row r="4814" spans="1:3" x14ac:dyDescent="0.25">
      <c r="A4814" s="3" t="s">
        <v>8980</v>
      </c>
      <c r="B4814">
        <v>1111160</v>
      </c>
      <c r="C4814" t="s">
        <v>4037</v>
      </c>
    </row>
    <row r="4815" spans="1:3" x14ac:dyDescent="0.25">
      <c r="A4815" s="3" t="s">
        <v>8981</v>
      </c>
      <c r="B4815">
        <v>1111160</v>
      </c>
      <c r="C4815" t="s">
        <v>3941</v>
      </c>
    </row>
    <row r="4816" spans="1:3" x14ac:dyDescent="0.25">
      <c r="A4816" s="3" t="s">
        <v>8982</v>
      </c>
      <c r="B4816">
        <v>1111160</v>
      </c>
      <c r="C4816" t="s">
        <v>8983</v>
      </c>
    </row>
    <row r="4817" spans="1:3" x14ac:dyDescent="0.25">
      <c r="A4817" s="3" t="s">
        <v>8984</v>
      </c>
      <c r="B4817">
        <v>1111160</v>
      </c>
      <c r="C4817" t="s">
        <v>8985</v>
      </c>
    </row>
    <row r="4818" spans="1:3" x14ac:dyDescent="0.25">
      <c r="A4818" s="3" t="s">
        <v>8986</v>
      </c>
      <c r="B4818">
        <v>1111170</v>
      </c>
      <c r="C4818" t="s">
        <v>8987</v>
      </c>
    </row>
    <row r="4819" spans="1:3" x14ac:dyDescent="0.25">
      <c r="A4819" s="3" t="s">
        <v>8988</v>
      </c>
      <c r="B4819">
        <v>1111170</v>
      </c>
      <c r="C4819" t="s">
        <v>8989</v>
      </c>
    </row>
    <row r="4820" spans="1:3" x14ac:dyDescent="0.25">
      <c r="A4820" s="3" t="s">
        <v>8990</v>
      </c>
      <c r="B4820">
        <v>1111170</v>
      </c>
      <c r="C4820" t="s">
        <v>8991</v>
      </c>
    </row>
    <row r="4821" spans="1:3" x14ac:dyDescent="0.25">
      <c r="A4821" s="3" t="s">
        <v>8992</v>
      </c>
      <c r="B4821">
        <v>1111170</v>
      </c>
      <c r="C4821" t="s">
        <v>8993</v>
      </c>
    </row>
    <row r="4822" spans="1:3" x14ac:dyDescent="0.25">
      <c r="A4822" s="3" t="s">
        <v>8994</v>
      </c>
      <c r="B4822">
        <v>1111170</v>
      </c>
      <c r="C4822" t="s">
        <v>8995</v>
      </c>
    </row>
    <row r="4823" spans="1:3" x14ac:dyDescent="0.25">
      <c r="A4823" s="3" t="s">
        <v>8996</v>
      </c>
      <c r="B4823">
        <v>1111170</v>
      </c>
      <c r="C4823" t="s">
        <v>8997</v>
      </c>
    </row>
    <row r="4824" spans="1:3" x14ac:dyDescent="0.25">
      <c r="A4824" s="3" t="s">
        <v>8998</v>
      </c>
      <c r="B4824">
        <v>1111170</v>
      </c>
      <c r="C4824" t="s">
        <v>3630</v>
      </c>
    </row>
    <row r="4825" spans="1:3" x14ac:dyDescent="0.25">
      <c r="A4825" s="3" t="s">
        <v>8999</v>
      </c>
      <c r="B4825">
        <v>1111170</v>
      </c>
      <c r="C4825" t="s">
        <v>9000</v>
      </c>
    </row>
    <row r="4826" spans="1:3" x14ac:dyDescent="0.25">
      <c r="A4826" s="3" t="s">
        <v>9001</v>
      </c>
      <c r="B4826">
        <v>1111170</v>
      </c>
      <c r="C4826" t="s">
        <v>9002</v>
      </c>
    </row>
    <row r="4827" spans="1:3" x14ac:dyDescent="0.25">
      <c r="A4827" s="3" t="s">
        <v>9003</v>
      </c>
      <c r="B4827">
        <v>1111170</v>
      </c>
      <c r="C4827" t="s">
        <v>9004</v>
      </c>
    </row>
    <row r="4828" spans="1:3" x14ac:dyDescent="0.25">
      <c r="A4828" s="3" t="s">
        <v>9005</v>
      </c>
      <c r="B4828">
        <v>1111170</v>
      </c>
      <c r="C4828" t="s">
        <v>9006</v>
      </c>
    </row>
    <row r="4829" spans="1:3" x14ac:dyDescent="0.25">
      <c r="A4829" s="3" t="s">
        <v>9007</v>
      </c>
      <c r="B4829">
        <v>1111170</v>
      </c>
      <c r="C4829" t="s">
        <v>9008</v>
      </c>
    </row>
    <row r="4830" spans="1:3" x14ac:dyDescent="0.25">
      <c r="A4830" s="3" t="s">
        <v>9009</v>
      </c>
      <c r="B4830">
        <v>1111170</v>
      </c>
      <c r="C4830" t="s">
        <v>9010</v>
      </c>
    </row>
    <row r="4831" spans="1:3" x14ac:dyDescent="0.25">
      <c r="A4831" s="3" t="s">
        <v>9011</v>
      </c>
      <c r="B4831">
        <v>1111170</v>
      </c>
      <c r="C4831" t="s">
        <v>9012</v>
      </c>
    </row>
    <row r="4832" spans="1:3" x14ac:dyDescent="0.25">
      <c r="A4832" s="3" t="s">
        <v>9013</v>
      </c>
      <c r="B4832">
        <v>1111170</v>
      </c>
      <c r="C4832" t="s">
        <v>9014</v>
      </c>
    </row>
    <row r="4833" spans="1:3" x14ac:dyDescent="0.25">
      <c r="A4833" s="3" t="s">
        <v>9015</v>
      </c>
      <c r="B4833">
        <v>1112010</v>
      </c>
      <c r="C4833" t="s">
        <v>835</v>
      </c>
    </row>
    <row r="4834" spans="1:3" x14ac:dyDescent="0.25">
      <c r="A4834" s="3" t="s">
        <v>9016</v>
      </c>
      <c r="B4834">
        <v>1112010</v>
      </c>
      <c r="C4834" t="s">
        <v>783</v>
      </c>
    </row>
    <row r="4835" spans="1:3" x14ac:dyDescent="0.25">
      <c r="A4835" s="3" t="s">
        <v>9017</v>
      </c>
      <c r="B4835">
        <v>1112010</v>
      </c>
      <c r="C4835" t="s">
        <v>9018</v>
      </c>
    </row>
    <row r="4836" spans="1:3" x14ac:dyDescent="0.25">
      <c r="A4836" s="3" t="s">
        <v>9019</v>
      </c>
      <c r="B4836">
        <v>1112010</v>
      </c>
      <c r="C4836" t="s">
        <v>5892</v>
      </c>
    </row>
    <row r="4837" spans="1:3" x14ac:dyDescent="0.25">
      <c r="A4837" s="3" t="s">
        <v>9020</v>
      </c>
      <c r="B4837">
        <v>1112010</v>
      </c>
      <c r="C4837" t="s">
        <v>9021</v>
      </c>
    </row>
    <row r="4838" spans="1:3" x14ac:dyDescent="0.25">
      <c r="A4838" s="3" t="s">
        <v>9022</v>
      </c>
      <c r="B4838">
        <v>1112010</v>
      </c>
      <c r="C4838" t="s">
        <v>9023</v>
      </c>
    </row>
    <row r="4839" spans="1:3" x14ac:dyDescent="0.25">
      <c r="A4839" s="3" t="s">
        <v>9024</v>
      </c>
      <c r="B4839">
        <v>1112010</v>
      </c>
      <c r="C4839" t="s">
        <v>9025</v>
      </c>
    </row>
    <row r="4840" spans="1:3" x14ac:dyDescent="0.25">
      <c r="A4840" s="3" t="s">
        <v>9026</v>
      </c>
      <c r="B4840">
        <v>1112010</v>
      </c>
      <c r="C4840" t="s">
        <v>199</v>
      </c>
    </row>
    <row r="4841" spans="1:3" x14ac:dyDescent="0.25">
      <c r="A4841" s="3" t="s">
        <v>9027</v>
      </c>
      <c r="B4841">
        <v>1112010</v>
      </c>
      <c r="C4841" t="s">
        <v>9028</v>
      </c>
    </row>
    <row r="4842" spans="1:3" x14ac:dyDescent="0.25">
      <c r="A4842" s="3" t="s">
        <v>9029</v>
      </c>
      <c r="B4842">
        <v>1112010</v>
      </c>
      <c r="C4842" t="s">
        <v>3494</v>
      </c>
    </row>
    <row r="4843" spans="1:3" x14ac:dyDescent="0.25">
      <c r="A4843" s="3" t="s">
        <v>9030</v>
      </c>
      <c r="B4843">
        <v>1112010</v>
      </c>
      <c r="C4843" t="s">
        <v>745</v>
      </c>
    </row>
    <row r="4844" spans="1:3" x14ac:dyDescent="0.25">
      <c r="A4844" s="3" t="s">
        <v>9031</v>
      </c>
      <c r="B4844">
        <v>1112010</v>
      </c>
      <c r="C4844" t="s">
        <v>876</v>
      </c>
    </row>
    <row r="4845" spans="1:3" x14ac:dyDescent="0.25">
      <c r="A4845" s="3" t="s">
        <v>9032</v>
      </c>
      <c r="B4845">
        <v>1112010</v>
      </c>
      <c r="C4845" t="s">
        <v>7967</v>
      </c>
    </row>
    <row r="4846" spans="1:3" x14ac:dyDescent="0.25">
      <c r="A4846" s="3" t="s">
        <v>9033</v>
      </c>
      <c r="B4846">
        <v>1112010</v>
      </c>
      <c r="C4846" t="s">
        <v>1219</v>
      </c>
    </row>
    <row r="4847" spans="1:3" x14ac:dyDescent="0.25">
      <c r="A4847" s="3" t="s">
        <v>9034</v>
      </c>
      <c r="B4847">
        <v>1112010</v>
      </c>
      <c r="C4847" t="s">
        <v>9035</v>
      </c>
    </row>
    <row r="4848" spans="1:3" x14ac:dyDescent="0.25">
      <c r="A4848" s="3" t="s">
        <v>9036</v>
      </c>
      <c r="B4848">
        <v>1112010</v>
      </c>
      <c r="C4848" t="s">
        <v>9037</v>
      </c>
    </row>
    <row r="4849" spans="1:3" x14ac:dyDescent="0.25">
      <c r="A4849" s="3" t="s">
        <v>9038</v>
      </c>
      <c r="B4849">
        <v>1112010</v>
      </c>
      <c r="C4849" t="s">
        <v>9039</v>
      </c>
    </row>
    <row r="4850" spans="1:3" x14ac:dyDescent="0.25">
      <c r="A4850" s="3" t="s">
        <v>9040</v>
      </c>
      <c r="B4850">
        <v>1112010</v>
      </c>
      <c r="C4850" t="s">
        <v>9041</v>
      </c>
    </row>
    <row r="4851" spans="1:3" x14ac:dyDescent="0.25">
      <c r="A4851" s="3" t="s">
        <v>9042</v>
      </c>
      <c r="B4851">
        <v>1112011</v>
      </c>
      <c r="C4851" t="s">
        <v>804</v>
      </c>
    </row>
    <row r="4852" spans="1:3" x14ac:dyDescent="0.25">
      <c r="A4852" s="3" t="s">
        <v>9043</v>
      </c>
      <c r="B4852">
        <v>1112011</v>
      </c>
      <c r="C4852" t="s">
        <v>9044</v>
      </c>
    </row>
    <row r="4853" spans="1:3" x14ac:dyDescent="0.25">
      <c r="A4853" s="3" t="s">
        <v>9045</v>
      </c>
      <c r="B4853">
        <v>1112011</v>
      </c>
      <c r="C4853" t="s">
        <v>9046</v>
      </c>
    </row>
    <row r="4854" spans="1:3" x14ac:dyDescent="0.25">
      <c r="A4854" s="3" t="s">
        <v>9047</v>
      </c>
      <c r="B4854">
        <v>1112011</v>
      </c>
      <c r="C4854" t="s">
        <v>9048</v>
      </c>
    </row>
    <row r="4855" spans="1:3" x14ac:dyDescent="0.25">
      <c r="A4855" s="3" t="s">
        <v>9049</v>
      </c>
      <c r="B4855">
        <v>1112011</v>
      </c>
      <c r="C4855" t="s">
        <v>9050</v>
      </c>
    </row>
    <row r="4856" spans="1:3" x14ac:dyDescent="0.25">
      <c r="A4856" s="3" t="s">
        <v>9051</v>
      </c>
      <c r="B4856">
        <v>1112011</v>
      </c>
      <c r="C4856" t="s">
        <v>9052</v>
      </c>
    </row>
    <row r="4857" spans="1:3" x14ac:dyDescent="0.25">
      <c r="A4857" s="3" t="s">
        <v>9053</v>
      </c>
      <c r="B4857">
        <v>1112011</v>
      </c>
      <c r="C4857" t="s">
        <v>9054</v>
      </c>
    </row>
    <row r="4858" spans="1:3" x14ac:dyDescent="0.25">
      <c r="A4858" s="3" t="s">
        <v>9055</v>
      </c>
      <c r="B4858">
        <v>1112011</v>
      </c>
      <c r="C4858" t="s">
        <v>9056</v>
      </c>
    </row>
    <row r="4859" spans="1:3" x14ac:dyDescent="0.25">
      <c r="A4859" s="3" t="s">
        <v>9057</v>
      </c>
      <c r="B4859">
        <v>1112011</v>
      </c>
      <c r="C4859" t="s">
        <v>9058</v>
      </c>
    </row>
    <row r="4860" spans="1:3" x14ac:dyDescent="0.25">
      <c r="A4860" s="3" t="s">
        <v>9059</v>
      </c>
      <c r="B4860">
        <v>1112011</v>
      </c>
      <c r="C4860" t="s">
        <v>9060</v>
      </c>
    </row>
    <row r="4861" spans="1:3" x14ac:dyDescent="0.25">
      <c r="A4861" s="3" t="s">
        <v>9061</v>
      </c>
      <c r="B4861">
        <v>1112011</v>
      </c>
      <c r="C4861" t="s">
        <v>9062</v>
      </c>
    </row>
    <row r="4862" spans="1:3" x14ac:dyDescent="0.25">
      <c r="A4862" s="3" t="s">
        <v>9063</v>
      </c>
      <c r="B4862">
        <v>1112011</v>
      </c>
      <c r="C4862" t="s">
        <v>315</v>
      </c>
    </row>
    <row r="4863" spans="1:3" x14ac:dyDescent="0.25">
      <c r="A4863" s="3" t="s">
        <v>9064</v>
      </c>
      <c r="B4863">
        <v>1112011</v>
      </c>
      <c r="C4863" t="s">
        <v>9065</v>
      </c>
    </row>
    <row r="4864" spans="1:3" x14ac:dyDescent="0.25">
      <c r="A4864" s="3" t="s">
        <v>9066</v>
      </c>
      <c r="B4864">
        <v>1112011</v>
      </c>
      <c r="C4864" t="s">
        <v>9067</v>
      </c>
    </row>
    <row r="4865" spans="1:3" x14ac:dyDescent="0.25">
      <c r="A4865" s="3" t="s">
        <v>9068</v>
      </c>
      <c r="B4865">
        <v>1112020</v>
      </c>
      <c r="C4865" t="s">
        <v>9069</v>
      </c>
    </row>
    <row r="4866" spans="1:3" x14ac:dyDescent="0.25">
      <c r="A4866" s="3" t="s">
        <v>9070</v>
      </c>
      <c r="B4866">
        <v>1112020</v>
      </c>
      <c r="C4866" t="s">
        <v>9071</v>
      </c>
    </row>
    <row r="4867" spans="1:3" x14ac:dyDescent="0.25">
      <c r="A4867" s="3" t="s">
        <v>9072</v>
      </c>
      <c r="B4867">
        <v>1112020</v>
      </c>
      <c r="C4867" t="s">
        <v>9073</v>
      </c>
    </row>
    <row r="4868" spans="1:3" x14ac:dyDescent="0.25">
      <c r="A4868" s="3" t="s">
        <v>9074</v>
      </c>
      <c r="B4868">
        <v>1112020</v>
      </c>
      <c r="C4868" t="s">
        <v>9075</v>
      </c>
    </row>
    <row r="4869" spans="1:3" x14ac:dyDescent="0.25">
      <c r="A4869" s="3" t="s">
        <v>9076</v>
      </c>
      <c r="B4869">
        <v>1112020</v>
      </c>
      <c r="C4869" t="s">
        <v>913</v>
      </c>
    </row>
    <row r="4870" spans="1:3" x14ac:dyDescent="0.25">
      <c r="A4870" s="3" t="s">
        <v>9077</v>
      </c>
      <c r="B4870">
        <v>1112020</v>
      </c>
      <c r="C4870" t="s">
        <v>9078</v>
      </c>
    </row>
    <row r="4871" spans="1:3" x14ac:dyDescent="0.25">
      <c r="A4871" s="3" t="s">
        <v>9079</v>
      </c>
      <c r="B4871">
        <v>1112020</v>
      </c>
      <c r="C4871" t="s">
        <v>3704</v>
      </c>
    </row>
    <row r="4872" spans="1:3" x14ac:dyDescent="0.25">
      <c r="A4872" s="3" t="s">
        <v>9080</v>
      </c>
      <c r="B4872">
        <v>1112020</v>
      </c>
      <c r="C4872" t="s">
        <v>9081</v>
      </c>
    </row>
    <row r="4873" spans="1:3" x14ac:dyDescent="0.25">
      <c r="A4873" s="3" t="s">
        <v>9082</v>
      </c>
      <c r="B4873">
        <v>1112020</v>
      </c>
      <c r="C4873" t="s">
        <v>9083</v>
      </c>
    </row>
    <row r="4874" spans="1:3" x14ac:dyDescent="0.25">
      <c r="A4874" s="3" t="s">
        <v>9084</v>
      </c>
      <c r="B4874">
        <v>1112020</v>
      </c>
      <c r="C4874" t="s">
        <v>851</v>
      </c>
    </row>
    <row r="4875" spans="1:3" x14ac:dyDescent="0.25">
      <c r="A4875" s="3" t="s">
        <v>9085</v>
      </c>
      <c r="B4875">
        <v>1112020</v>
      </c>
      <c r="C4875" t="s">
        <v>9086</v>
      </c>
    </row>
    <row r="4876" spans="1:3" x14ac:dyDescent="0.25">
      <c r="A4876" s="3" t="s">
        <v>9087</v>
      </c>
      <c r="B4876">
        <v>1112020</v>
      </c>
      <c r="C4876" t="s">
        <v>9088</v>
      </c>
    </row>
    <row r="4877" spans="1:3" x14ac:dyDescent="0.25">
      <c r="A4877" s="3" t="s">
        <v>9089</v>
      </c>
      <c r="B4877">
        <v>1112020</v>
      </c>
      <c r="C4877" t="s">
        <v>9090</v>
      </c>
    </row>
    <row r="4878" spans="1:3" x14ac:dyDescent="0.25">
      <c r="A4878" s="3" t="s">
        <v>9091</v>
      </c>
      <c r="B4878">
        <v>1112020</v>
      </c>
      <c r="C4878" t="s">
        <v>9092</v>
      </c>
    </row>
    <row r="4879" spans="1:3" x14ac:dyDescent="0.25">
      <c r="A4879" s="3" t="s">
        <v>9093</v>
      </c>
      <c r="B4879">
        <v>1112020</v>
      </c>
      <c r="C4879" t="s">
        <v>9094</v>
      </c>
    </row>
    <row r="4880" spans="1:3" x14ac:dyDescent="0.25">
      <c r="A4880" s="3" t="s">
        <v>9095</v>
      </c>
      <c r="B4880">
        <v>1112021</v>
      </c>
      <c r="C4880" t="s">
        <v>9096</v>
      </c>
    </row>
    <row r="4881" spans="1:3" x14ac:dyDescent="0.25">
      <c r="A4881" s="3" t="s">
        <v>9097</v>
      </c>
      <c r="B4881">
        <v>1112021</v>
      </c>
      <c r="C4881" t="s">
        <v>5022</v>
      </c>
    </row>
    <row r="4882" spans="1:3" x14ac:dyDescent="0.25">
      <c r="A4882" s="3" t="s">
        <v>9098</v>
      </c>
      <c r="B4882">
        <v>1112021</v>
      </c>
      <c r="C4882" t="s">
        <v>804</v>
      </c>
    </row>
    <row r="4883" spans="1:3" x14ac:dyDescent="0.25">
      <c r="A4883" s="3" t="s">
        <v>9099</v>
      </c>
      <c r="B4883">
        <v>1112021</v>
      </c>
      <c r="C4883" t="s">
        <v>610</v>
      </c>
    </row>
    <row r="4884" spans="1:3" x14ac:dyDescent="0.25">
      <c r="A4884" s="3" t="s">
        <v>9100</v>
      </c>
      <c r="B4884">
        <v>1112021</v>
      </c>
      <c r="C4884" t="s">
        <v>955</v>
      </c>
    </row>
    <row r="4885" spans="1:3" x14ac:dyDescent="0.25">
      <c r="A4885" s="3" t="s">
        <v>9101</v>
      </c>
      <c r="B4885">
        <v>1112021</v>
      </c>
      <c r="C4885" t="s">
        <v>8415</v>
      </c>
    </row>
    <row r="4886" spans="1:3" x14ac:dyDescent="0.25">
      <c r="A4886" s="3" t="s">
        <v>9102</v>
      </c>
      <c r="B4886">
        <v>1112021</v>
      </c>
      <c r="C4886" t="s">
        <v>9103</v>
      </c>
    </row>
    <row r="4887" spans="1:3" x14ac:dyDescent="0.25">
      <c r="A4887" s="3" t="s">
        <v>9104</v>
      </c>
      <c r="B4887">
        <v>1112021</v>
      </c>
      <c r="C4887" t="s">
        <v>1241</v>
      </c>
    </row>
    <row r="4888" spans="1:3" x14ac:dyDescent="0.25">
      <c r="A4888" s="3" t="s">
        <v>9105</v>
      </c>
      <c r="B4888">
        <v>1112021</v>
      </c>
      <c r="C4888" t="s">
        <v>9106</v>
      </c>
    </row>
    <row r="4889" spans="1:3" x14ac:dyDescent="0.25">
      <c r="A4889" s="3" t="s">
        <v>9107</v>
      </c>
      <c r="B4889">
        <v>1112030</v>
      </c>
      <c r="C4889" t="s">
        <v>9108</v>
      </c>
    </row>
    <row r="4890" spans="1:3" x14ac:dyDescent="0.25">
      <c r="A4890" s="3" t="s">
        <v>9109</v>
      </c>
      <c r="B4890">
        <v>1112030</v>
      </c>
      <c r="C4890" t="s">
        <v>9110</v>
      </c>
    </row>
    <row r="4891" spans="1:3" x14ac:dyDescent="0.25">
      <c r="A4891" s="3" t="s">
        <v>9111</v>
      </c>
      <c r="B4891">
        <v>1112030</v>
      </c>
      <c r="C4891" t="s">
        <v>9112</v>
      </c>
    </row>
    <row r="4892" spans="1:3" x14ac:dyDescent="0.25">
      <c r="A4892" s="3" t="s">
        <v>9113</v>
      </c>
      <c r="B4892">
        <v>1112030</v>
      </c>
      <c r="C4892" t="s">
        <v>9114</v>
      </c>
    </row>
    <row r="4893" spans="1:3" x14ac:dyDescent="0.25">
      <c r="A4893" s="3" t="s">
        <v>9115</v>
      </c>
      <c r="B4893">
        <v>1112030</v>
      </c>
      <c r="C4893" t="s">
        <v>2477</v>
      </c>
    </row>
    <row r="4894" spans="1:3" x14ac:dyDescent="0.25">
      <c r="A4894" s="3" t="s">
        <v>9116</v>
      </c>
      <c r="B4894">
        <v>1112030</v>
      </c>
      <c r="C4894" t="s">
        <v>1930</v>
      </c>
    </row>
    <row r="4895" spans="1:3" x14ac:dyDescent="0.25">
      <c r="A4895" s="3" t="s">
        <v>9117</v>
      </c>
      <c r="B4895">
        <v>1112030</v>
      </c>
      <c r="C4895" t="s">
        <v>375</v>
      </c>
    </row>
    <row r="4896" spans="1:3" x14ac:dyDescent="0.25">
      <c r="A4896" s="3" t="s">
        <v>9118</v>
      </c>
      <c r="B4896">
        <v>1112030</v>
      </c>
      <c r="C4896" t="s">
        <v>9119</v>
      </c>
    </row>
    <row r="4897" spans="1:3" x14ac:dyDescent="0.25">
      <c r="A4897" s="3" t="s">
        <v>9120</v>
      </c>
      <c r="B4897">
        <v>1112030</v>
      </c>
      <c r="C4897" t="s">
        <v>9121</v>
      </c>
    </row>
    <row r="4898" spans="1:3" x14ac:dyDescent="0.25">
      <c r="A4898" s="3" t="s">
        <v>9122</v>
      </c>
      <c r="B4898">
        <v>1112030</v>
      </c>
      <c r="C4898" t="s">
        <v>6350</v>
      </c>
    </row>
    <row r="4899" spans="1:3" x14ac:dyDescent="0.25">
      <c r="A4899" s="3" t="s">
        <v>9123</v>
      </c>
      <c r="B4899">
        <v>1112030</v>
      </c>
      <c r="C4899" t="s">
        <v>9124</v>
      </c>
    </row>
    <row r="4900" spans="1:3" x14ac:dyDescent="0.25">
      <c r="A4900" s="3" t="s">
        <v>9125</v>
      </c>
      <c r="B4900">
        <v>1112030</v>
      </c>
      <c r="C4900" t="s">
        <v>741</v>
      </c>
    </row>
    <row r="4901" spans="1:3" x14ac:dyDescent="0.25">
      <c r="A4901" s="3" t="s">
        <v>9126</v>
      </c>
      <c r="B4901">
        <v>1112030</v>
      </c>
      <c r="C4901" t="s">
        <v>9127</v>
      </c>
    </row>
    <row r="4902" spans="1:3" x14ac:dyDescent="0.25">
      <c r="A4902" s="3" t="s">
        <v>9128</v>
      </c>
      <c r="B4902">
        <v>1112030</v>
      </c>
      <c r="C4902" t="s">
        <v>9129</v>
      </c>
    </row>
    <row r="4903" spans="1:3" x14ac:dyDescent="0.25">
      <c r="A4903" s="3" t="s">
        <v>9130</v>
      </c>
      <c r="B4903">
        <v>1112030</v>
      </c>
      <c r="C4903" t="s">
        <v>9131</v>
      </c>
    </row>
    <row r="4904" spans="1:3" x14ac:dyDescent="0.25">
      <c r="A4904" s="3" t="s">
        <v>9132</v>
      </c>
      <c r="B4904">
        <v>1112030</v>
      </c>
      <c r="C4904" t="s">
        <v>9133</v>
      </c>
    </row>
    <row r="4905" spans="1:3" x14ac:dyDescent="0.25">
      <c r="A4905" s="3" t="s">
        <v>9134</v>
      </c>
      <c r="B4905">
        <v>1112030</v>
      </c>
      <c r="C4905" t="s">
        <v>9135</v>
      </c>
    </row>
    <row r="4906" spans="1:3" x14ac:dyDescent="0.25">
      <c r="A4906" s="3" t="s">
        <v>9136</v>
      </c>
      <c r="B4906">
        <v>1112030</v>
      </c>
      <c r="C4906" t="s">
        <v>9137</v>
      </c>
    </row>
    <row r="4907" spans="1:3" x14ac:dyDescent="0.25">
      <c r="A4907" s="3" t="s">
        <v>9138</v>
      </c>
      <c r="B4907">
        <v>1112030</v>
      </c>
      <c r="C4907" t="s">
        <v>9139</v>
      </c>
    </row>
    <row r="4908" spans="1:3" x14ac:dyDescent="0.25">
      <c r="A4908" s="3" t="s">
        <v>9140</v>
      </c>
      <c r="B4908">
        <v>1112030</v>
      </c>
      <c r="C4908" t="s">
        <v>9141</v>
      </c>
    </row>
    <row r="4909" spans="1:3" x14ac:dyDescent="0.25">
      <c r="A4909" s="3" t="s">
        <v>9142</v>
      </c>
      <c r="B4909">
        <v>1112031</v>
      </c>
      <c r="C4909" t="s">
        <v>9143</v>
      </c>
    </row>
    <row r="4910" spans="1:3" x14ac:dyDescent="0.25">
      <c r="A4910" s="3" t="s">
        <v>9144</v>
      </c>
      <c r="B4910">
        <v>1112031</v>
      </c>
      <c r="C4910" t="s">
        <v>9145</v>
      </c>
    </row>
    <row r="4911" spans="1:3" x14ac:dyDescent="0.25">
      <c r="A4911" s="3" t="s">
        <v>9146</v>
      </c>
      <c r="B4911">
        <v>1112031</v>
      </c>
      <c r="C4911" t="s">
        <v>9147</v>
      </c>
    </row>
    <row r="4912" spans="1:3" x14ac:dyDescent="0.25">
      <c r="A4912" s="3" t="s">
        <v>9148</v>
      </c>
      <c r="B4912">
        <v>1112031</v>
      </c>
      <c r="C4912" t="s">
        <v>985</v>
      </c>
    </row>
    <row r="4913" spans="1:3" x14ac:dyDescent="0.25">
      <c r="A4913" s="3" t="s">
        <v>9149</v>
      </c>
      <c r="B4913">
        <v>1112031</v>
      </c>
      <c r="C4913" t="s">
        <v>6486</v>
      </c>
    </row>
    <row r="4914" spans="1:3" x14ac:dyDescent="0.25">
      <c r="A4914" s="3" t="s">
        <v>9150</v>
      </c>
      <c r="B4914">
        <v>1112031</v>
      </c>
      <c r="C4914" t="s">
        <v>9151</v>
      </c>
    </row>
    <row r="4915" spans="1:3" x14ac:dyDescent="0.25">
      <c r="A4915" s="3" t="s">
        <v>9152</v>
      </c>
      <c r="B4915">
        <v>1112031</v>
      </c>
      <c r="C4915" t="s">
        <v>9153</v>
      </c>
    </row>
    <row r="4916" spans="1:3" x14ac:dyDescent="0.25">
      <c r="A4916" s="3" t="s">
        <v>9154</v>
      </c>
      <c r="B4916">
        <v>1112031</v>
      </c>
      <c r="C4916" t="s">
        <v>9062</v>
      </c>
    </row>
    <row r="4917" spans="1:3" x14ac:dyDescent="0.25">
      <c r="A4917" s="3" t="s">
        <v>9155</v>
      </c>
      <c r="B4917">
        <v>1112031</v>
      </c>
      <c r="C4917" t="s">
        <v>839</v>
      </c>
    </row>
    <row r="4918" spans="1:3" x14ac:dyDescent="0.25">
      <c r="A4918" s="3" t="s">
        <v>9156</v>
      </c>
      <c r="B4918">
        <v>1112031</v>
      </c>
      <c r="C4918" t="s">
        <v>9157</v>
      </c>
    </row>
    <row r="4919" spans="1:3" x14ac:dyDescent="0.25">
      <c r="A4919" s="3" t="s">
        <v>9158</v>
      </c>
      <c r="B4919">
        <v>1112031</v>
      </c>
      <c r="C4919" t="s">
        <v>9159</v>
      </c>
    </row>
    <row r="4920" spans="1:3" x14ac:dyDescent="0.25">
      <c r="A4920" s="3" t="s">
        <v>9160</v>
      </c>
      <c r="B4920">
        <v>1112031</v>
      </c>
      <c r="C4920" t="s">
        <v>9161</v>
      </c>
    </row>
    <row r="4921" spans="1:3" x14ac:dyDescent="0.25">
      <c r="A4921" s="3" t="s">
        <v>9162</v>
      </c>
      <c r="B4921">
        <v>1112040</v>
      </c>
      <c r="C4921" t="s">
        <v>9163</v>
      </c>
    </row>
    <row r="4922" spans="1:3" x14ac:dyDescent="0.25">
      <c r="A4922" s="3" t="s">
        <v>9164</v>
      </c>
      <c r="B4922">
        <v>1112040</v>
      </c>
      <c r="C4922" t="s">
        <v>9165</v>
      </c>
    </row>
    <row r="4923" spans="1:3" x14ac:dyDescent="0.25">
      <c r="A4923" s="3" t="s">
        <v>9166</v>
      </c>
      <c r="B4923">
        <v>1112040</v>
      </c>
      <c r="C4923" t="s">
        <v>9167</v>
      </c>
    </row>
    <row r="4924" spans="1:3" x14ac:dyDescent="0.25">
      <c r="A4924" s="3" t="s">
        <v>9168</v>
      </c>
      <c r="B4924">
        <v>1112040</v>
      </c>
      <c r="C4924" t="s">
        <v>9169</v>
      </c>
    </row>
    <row r="4925" spans="1:3" x14ac:dyDescent="0.25">
      <c r="A4925" s="3" t="s">
        <v>9170</v>
      </c>
      <c r="B4925">
        <v>1112040</v>
      </c>
      <c r="C4925" t="s">
        <v>9171</v>
      </c>
    </row>
    <row r="4926" spans="1:3" x14ac:dyDescent="0.25">
      <c r="A4926" s="3" t="s">
        <v>9172</v>
      </c>
      <c r="B4926">
        <v>1112040</v>
      </c>
      <c r="C4926" t="s">
        <v>9173</v>
      </c>
    </row>
    <row r="4927" spans="1:3" x14ac:dyDescent="0.25">
      <c r="A4927" s="3" t="s">
        <v>9174</v>
      </c>
      <c r="B4927">
        <v>1112040</v>
      </c>
      <c r="C4927" t="s">
        <v>4490</v>
      </c>
    </row>
    <row r="4928" spans="1:3" x14ac:dyDescent="0.25">
      <c r="A4928" s="3" t="s">
        <v>9175</v>
      </c>
      <c r="B4928">
        <v>1112040</v>
      </c>
      <c r="C4928" t="s">
        <v>9176</v>
      </c>
    </row>
    <row r="4929" spans="1:3" x14ac:dyDescent="0.25">
      <c r="A4929" s="3" t="s">
        <v>9177</v>
      </c>
      <c r="B4929">
        <v>1112040</v>
      </c>
      <c r="C4929" t="s">
        <v>9178</v>
      </c>
    </row>
    <row r="4930" spans="1:3" x14ac:dyDescent="0.25">
      <c r="A4930" s="3" t="s">
        <v>9179</v>
      </c>
      <c r="B4930">
        <v>1112040</v>
      </c>
      <c r="C4930" t="s">
        <v>3680</v>
      </c>
    </row>
    <row r="4931" spans="1:3" x14ac:dyDescent="0.25">
      <c r="A4931" s="3" t="s">
        <v>9180</v>
      </c>
      <c r="B4931">
        <v>1112040</v>
      </c>
      <c r="C4931" t="s">
        <v>9181</v>
      </c>
    </row>
    <row r="4932" spans="1:3" x14ac:dyDescent="0.25">
      <c r="A4932" s="3" t="s">
        <v>9182</v>
      </c>
      <c r="B4932">
        <v>1112040</v>
      </c>
      <c r="C4932" t="s">
        <v>9183</v>
      </c>
    </row>
    <row r="4933" spans="1:3" x14ac:dyDescent="0.25">
      <c r="A4933" s="3" t="s">
        <v>9184</v>
      </c>
      <c r="B4933">
        <v>1112040</v>
      </c>
      <c r="C4933" t="s">
        <v>9185</v>
      </c>
    </row>
    <row r="4934" spans="1:3" x14ac:dyDescent="0.25">
      <c r="A4934" s="3" t="s">
        <v>9186</v>
      </c>
      <c r="B4934">
        <v>1112040</v>
      </c>
      <c r="C4934" t="s">
        <v>9187</v>
      </c>
    </row>
    <row r="4935" spans="1:3" x14ac:dyDescent="0.25">
      <c r="A4935" s="3" t="s">
        <v>9188</v>
      </c>
      <c r="B4935">
        <v>1112040</v>
      </c>
      <c r="C4935" t="s">
        <v>9121</v>
      </c>
    </row>
    <row r="4936" spans="1:3" x14ac:dyDescent="0.25">
      <c r="A4936" s="3" t="s">
        <v>9189</v>
      </c>
      <c r="B4936">
        <v>1112040</v>
      </c>
      <c r="C4936" t="s">
        <v>9190</v>
      </c>
    </row>
    <row r="4937" spans="1:3" x14ac:dyDescent="0.25">
      <c r="A4937" s="3" t="s">
        <v>9191</v>
      </c>
      <c r="B4937">
        <v>1112040</v>
      </c>
      <c r="C4937" t="s">
        <v>9192</v>
      </c>
    </row>
    <row r="4938" spans="1:3" x14ac:dyDescent="0.25">
      <c r="A4938" s="3" t="s">
        <v>9193</v>
      </c>
      <c r="B4938">
        <v>1112040</v>
      </c>
      <c r="C4938" t="s">
        <v>929</v>
      </c>
    </row>
    <row r="4939" spans="1:3" x14ac:dyDescent="0.25">
      <c r="A4939" s="3" t="s">
        <v>9194</v>
      </c>
      <c r="B4939">
        <v>1112040</v>
      </c>
      <c r="C4939" t="s">
        <v>9195</v>
      </c>
    </row>
    <row r="4940" spans="1:3" x14ac:dyDescent="0.25">
      <c r="A4940" s="3" t="s">
        <v>9196</v>
      </c>
      <c r="B4940">
        <v>1112040</v>
      </c>
      <c r="C4940" t="s">
        <v>199</v>
      </c>
    </row>
    <row r="4941" spans="1:3" x14ac:dyDescent="0.25">
      <c r="A4941" s="3" t="s">
        <v>9197</v>
      </c>
      <c r="B4941">
        <v>1112040</v>
      </c>
      <c r="C4941" t="s">
        <v>935</v>
      </c>
    </row>
    <row r="4942" spans="1:3" x14ac:dyDescent="0.25">
      <c r="A4942" s="3" t="s">
        <v>9198</v>
      </c>
      <c r="B4942">
        <v>1112040</v>
      </c>
      <c r="C4942" t="s">
        <v>6120</v>
      </c>
    </row>
    <row r="4943" spans="1:3" x14ac:dyDescent="0.25">
      <c r="A4943" s="3" t="s">
        <v>9199</v>
      </c>
      <c r="B4943">
        <v>1112040</v>
      </c>
      <c r="C4943" t="s">
        <v>9200</v>
      </c>
    </row>
    <row r="4944" spans="1:3" x14ac:dyDescent="0.25">
      <c r="A4944" s="3" t="s">
        <v>9201</v>
      </c>
      <c r="B4944">
        <v>1112040</v>
      </c>
      <c r="C4944" t="s">
        <v>9202</v>
      </c>
    </row>
    <row r="4945" spans="1:3" x14ac:dyDescent="0.25">
      <c r="A4945" s="3" t="s">
        <v>9203</v>
      </c>
      <c r="B4945">
        <v>1112040</v>
      </c>
      <c r="C4945" t="s">
        <v>9204</v>
      </c>
    </row>
    <row r="4946" spans="1:3" x14ac:dyDescent="0.25">
      <c r="A4946" s="3" t="s">
        <v>9205</v>
      </c>
      <c r="B4946">
        <v>1112040</v>
      </c>
      <c r="C4946" t="s">
        <v>841</v>
      </c>
    </row>
    <row r="4947" spans="1:3" x14ac:dyDescent="0.25">
      <c r="A4947" s="3" t="s">
        <v>9206</v>
      </c>
      <c r="B4947">
        <v>1112040</v>
      </c>
      <c r="C4947" t="s">
        <v>9207</v>
      </c>
    </row>
    <row r="4948" spans="1:3" x14ac:dyDescent="0.25">
      <c r="A4948" s="3" t="s">
        <v>9208</v>
      </c>
      <c r="B4948">
        <v>1112040</v>
      </c>
      <c r="C4948" t="s">
        <v>9209</v>
      </c>
    </row>
    <row r="4949" spans="1:3" x14ac:dyDescent="0.25">
      <c r="A4949" s="3" t="s">
        <v>9210</v>
      </c>
      <c r="B4949">
        <v>1112040</v>
      </c>
      <c r="C4949" t="s">
        <v>9211</v>
      </c>
    </row>
    <row r="4950" spans="1:3" x14ac:dyDescent="0.25">
      <c r="A4950" s="3" t="s">
        <v>9212</v>
      </c>
      <c r="B4950">
        <v>1112050</v>
      </c>
      <c r="C4950" t="s">
        <v>9213</v>
      </c>
    </row>
    <row r="4951" spans="1:3" x14ac:dyDescent="0.25">
      <c r="A4951" s="3" t="s">
        <v>9214</v>
      </c>
      <c r="B4951">
        <v>1112050</v>
      </c>
      <c r="C4951" t="s">
        <v>9215</v>
      </c>
    </row>
    <row r="4952" spans="1:3" x14ac:dyDescent="0.25">
      <c r="A4952" s="3" t="s">
        <v>9216</v>
      </c>
      <c r="B4952">
        <v>1112050</v>
      </c>
      <c r="C4952" t="s">
        <v>9217</v>
      </c>
    </row>
    <row r="4953" spans="1:3" x14ac:dyDescent="0.25">
      <c r="A4953" s="3" t="s">
        <v>9218</v>
      </c>
      <c r="B4953">
        <v>1112050</v>
      </c>
      <c r="C4953" t="s">
        <v>9219</v>
      </c>
    </row>
    <row r="4954" spans="1:3" x14ac:dyDescent="0.25">
      <c r="A4954" s="3" t="s">
        <v>9220</v>
      </c>
      <c r="B4954">
        <v>1112050</v>
      </c>
      <c r="C4954" t="s">
        <v>565</v>
      </c>
    </row>
    <row r="4955" spans="1:3" x14ac:dyDescent="0.25">
      <c r="A4955" s="3" t="s">
        <v>9221</v>
      </c>
      <c r="B4955">
        <v>1112050</v>
      </c>
      <c r="C4955" t="s">
        <v>7589</v>
      </c>
    </row>
    <row r="4956" spans="1:3" x14ac:dyDescent="0.25">
      <c r="A4956" s="3" t="s">
        <v>9222</v>
      </c>
      <c r="B4956">
        <v>1112050</v>
      </c>
      <c r="C4956" t="s">
        <v>9223</v>
      </c>
    </row>
    <row r="4957" spans="1:3" x14ac:dyDescent="0.25">
      <c r="A4957" s="3" t="s">
        <v>9224</v>
      </c>
      <c r="B4957">
        <v>1112050</v>
      </c>
      <c r="C4957" t="s">
        <v>3766</v>
      </c>
    </row>
    <row r="4958" spans="1:3" x14ac:dyDescent="0.25">
      <c r="A4958" s="3" t="s">
        <v>9225</v>
      </c>
      <c r="B4958">
        <v>1112050</v>
      </c>
      <c r="C4958" t="s">
        <v>9226</v>
      </c>
    </row>
    <row r="4959" spans="1:3" x14ac:dyDescent="0.25">
      <c r="A4959" s="3" t="s">
        <v>9227</v>
      </c>
      <c r="B4959">
        <v>1112050</v>
      </c>
      <c r="C4959" t="s">
        <v>9228</v>
      </c>
    </row>
    <row r="4960" spans="1:3" x14ac:dyDescent="0.25">
      <c r="A4960" s="3" t="s">
        <v>9229</v>
      </c>
      <c r="B4960">
        <v>1112050</v>
      </c>
      <c r="C4960" t="s">
        <v>6613</v>
      </c>
    </row>
    <row r="4961" spans="1:3" x14ac:dyDescent="0.25">
      <c r="A4961" s="3" t="s">
        <v>9230</v>
      </c>
      <c r="B4961">
        <v>1112050</v>
      </c>
      <c r="C4961" t="s">
        <v>9231</v>
      </c>
    </row>
    <row r="4962" spans="1:3" x14ac:dyDescent="0.25">
      <c r="A4962" s="3" t="s">
        <v>9232</v>
      </c>
      <c r="B4962">
        <v>1112050</v>
      </c>
      <c r="C4962" t="s">
        <v>3676</v>
      </c>
    </row>
    <row r="4963" spans="1:3" x14ac:dyDescent="0.25">
      <c r="A4963" s="3" t="s">
        <v>9233</v>
      </c>
      <c r="B4963">
        <v>1112050</v>
      </c>
      <c r="C4963" t="s">
        <v>9234</v>
      </c>
    </row>
    <row r="4964" spans="1:3" x14ac:dyDescent="0.25">
      <c r="A4964" s="3" t="s">
        <v>9235</v>
      </c>
      <c r="B4964">
        <v>1112050</v>
      </c>
      <c r="C4964" t="s">
        <v>9236</v>
      </c>
    </row>
    <row r="4965" spans="1:3" x14ac:dyDescent="0.25">
      <c r="A4965" s="3" t="s">
        <v>9237</v>
      </c>
      <c r="B4965">
        <v>1112050</v>
      </c>
      <c r="C4965" t="s">
        <v>9238</v>
      </c>
    </row>
    <row r="4966" spans="1:3" x14ac:dyDescent="0.25">
      <c r="A4966" s="3" t="s">
        <v>9239</v>
      </c>
      <c r="B4966">
        <v>1112050</v>
      </c>
      <c r="C4966" t="s">
        <v>9240</v>
      </c>
    </row>
    <row r="4967" spans="1:3" x14ac:dyDescent="0.25">
      <c r="A4967" s="3" t="s">
        <v>9241</v>
      </c>
      <c r="B4967">
        <v>1112050</v>
      </c>
      <c r="C4967" t="s">
        <v>9242</v>
      </c>
    </row>
    <row r="4968" spans="1:3" x14ac:dyDescent="0.25">
      <c r="A4968" s="3" t="s">
        <v>9243</v>
      </c>
      <c r="B4968">
        <v>1112050</v>
      </c>
      <c r="C4968" t="s">
        <v>9244</v>
      </c>
    </row>
    <row r="4969" spans="1:3" x14ac:dyDescent="0.25">
      <c r="A4969" s="3" t="s">
        <v>9245</v>
      </c>
      <c r="B4969">
        <v>1112050</v>
      </c>
      <c r="C4969" t="s">
        <v>9246</v>
      </c>
    </row>
    <row r="4970" spans="1:3" x14ac:dyDescent="0.25">
      <c r="A4970" s="3" t="s">
        <v>9247</v>
      </c>
      <c r="B4970">
        <v>1112050</v>
      </c>
      <c r="C4970" t="s">
        <v>9248</v>
      </c>
    </row>
    <row r="4971" spans="1:3" x14ac:dyDescent="0.25">
      <c r="A4971" s="3" t="s">
        <v>9249</v>
      </c>
      <c r="B4971">
        <v>1112060</v>
      </c>
      <c r="C4971" t="s">
        <v>9250</v>
      </c>
    </row>
    <row r="4972" spans="1:3" x14ac:dyDescent="0.25">
      <c r="A4972" s="3" t="s">
        <v>9251</v>
      </c>
      <c r="B4972">
        <v>1112060</v>
      </c>
      <c r="C4972" t="s">
        <v>9252</v>
      </c>
    </row>
    <row r="4973" spans="1:3" x14ac:dyDescent="0.25">
      <c r="A4973" s="3" t="s">
        <v>9253</v>
      </c>
      <c r="B4973">
        <v>1112060</v>
      </c>
      <c r="C4973" t="s">
        <v>9254</v>
      </c>
    </row>
    <row r="4974" spans="1:3" x14ac:dyDescent="0.25">
      <c r="A4974" s="3" t="s">
        <v>9255</v>
      </c>
      <c r="B4974">
        <v>1112060</v>
      </c>
      <c r="C4974" t="s">
        <v>9256</v>
      </c>
    </row>
    <row r="4975" spans="1:3" x14ac:dyDescent="0.25">
      <c r="A4975" s="3" t="s">
        <v>9257</v>
      </c>
      <c r="B4975">
        <v>1112060</v>
      </c>
      <c r="C4975" t="s">
        <v>9258</v>
      </c>
    </row>
    <row r="4976" spans="1:3" x14ac:dyDescent="0.25">
      <c r="A4976" s="3" t="s">
        <v>9259</v>
      </c>
      <c r="B4976">
        <v>1112060</v>
      </c>
      <c r="C4976" t="s">
        <v>3680</v>
      </c>
    </row>
    <row r="4977" spans="1:3" x14ac:dyDescent="0.25">
      <c r="A4977" s="3" t="s">
        <v>9260</v>
      </c>
      <c r="B4977">
        <v>1112060</v>
      </c>
      <c r="C4977" t="s">
        <v>9261</v>
      </c>
    </row>
    <row r="4978" spans="1:3" x14ac:dyDescent="0.25">
      <c r="A4978" s="3" t="s">
        <v>9262</v>
      </c>
      <c r="B4978">
        <v>1112060</v>
      </c>
      <c r="C4978" t="s">
        <v>9263</v>
      </c>
    </row>
    <row r="4979" spans="1:3" x14ac:dyDescent="0.25">
      <c r="A4979" s="3" t="s">
        <v>9264</v>
      </c>
      <c r="B4979">
        <v>1112060</v>
      </c>
      <c r="C4979" t="s">
        <v>9265</v>
      </c>
    </row>
    <row r="4980" spans="1:3" x14ac:dyDescent="0.25">
      <c r="A4980" s="3" t="s">
        <v>9266</v>
      </c>
      <c r="B4980">
        <v>1112060</v>
      </c>
      <c r="C4980" t="s">
        <v>9267</v>
      </c>
    </row>
    <row r="4981" spans="1:3" x14ac:dyDescent="0.25">
      <c r="A4981" s="3" t="s">
        <v>9268</v>
      </c>
      <c r="B4981">
        <v>1112060</v>
      </c>
      <c r="C4981" t="s">
        <v>9269</v>
      </c>
    </row>
    <row r="4982" spans="1:3" x14ac:dyDescent="0.25">
      <c r="A4982" s="3" t="s">
        <v>9270</v>
      </c>
      <c r="B4982">
        <v>1112060</v>
      </c>
      <c r="C4982" t="s">
        <v>9271</v>
      </c>
    </row>
    <row r="4983" spans="1:3" x14ac:dyDescent="0.25">
      <c r="A4983" s="3" t="s">
        <v>9272</v>
      </c>
      <c r="B4983">
        <v>1112060</v>
      </c>
      <c r="C4983" t="s">
        <v>9273</v>
      </c>
    </row>
    <row r="4984" spans="1:3" x14ac:dyDescent="0.25">
      <c r="A4984" s="3" t="s">
        <v>9274</v>
      </c>
      <c r="B4984">
        <v>1112060</v>
      </c>
      <c r="C4984" t="s">
        <v>9275</v>
      </c>
    </row>
    <row r="4985" spans="1:3" x14ac:dyDescent="0.25">
      <c r="A4985" s="3" t="s">
        <v>9276</v>
      </c>
      <c r="B4985">
        <v>1113010</v>
      </c>
      <c r="C4985" t="s">
        <v>9277</v>
      </c>
    </row>
    <row r="4986" spans="1:3" x14ac:dyDescent="0.25">
      <c r="A4986" s="3" t="s">
        <v>9278</v>
      </c>
      <c r="B4986">
        <v>1113010</v>
      </c>
      <c r="C4986" t="s">
        <v>9279</v>
      </c>
    </row>
    <row r="4987" spans="1:3" x14ac:dyDescent="0.25">
      <c r="A4987" s="3" t="s">
        <v>9280</v>
      </c>
      <c r="B4987">
        <v>1113010</v>
      </c>
      <c r="C4987" t="s">
        <v>9281</v>
      </c>
    </row>
    <row r="4988" spans="1:3" x14ac:dyDescent="0.25">
      <c r="A4988" s="3" t="s">
        <v>9282</v>
      </c>
      <c r="B4988">
        <v>1113010</v>
      </c>
      <c r="C4988" t="s">
        <v>1416</v>
      </c>
    </row>
    <row r="4989" spans="1:3" x14ac:dyDescent="0.25">
      <c r="A4989" s="3" t="s">
        <v>9283</v>
      </c>
      <c r="B4989">
        <v>1113010</v>
      </c>
      <c r="C4989" t="s">
        <v>9284</v>
      </c>
    </row>
    <row r="4990" spans="1:3" x14ac:dyDescent="0.25">
      <c r="A4990" s="3" t="s">
        <v>9285</v>
      </c>
      <c r="B4990">
        <v>1113010</v>
      </c>
      <c r="C4990" t="s">
        <v>9286</v>
      </c>
    </row>
    <row r="4991" spans="1:3" x14ac:dyDescent="0.25">
      <c r="A4991" s="3" t="s">
        <v>9287</v>
      </c>
      <c r="B4991">
        <v>1113010</v>
      </c>
      <c r="C4991" t="s">
        <v>1627</v>
      </c>
    </row>
    <row r="4992" spans="1:3" x14ac:dyDescent="0.25">
      <c r="A4992" s="3" t="s">
        <v>9288</v>
      </c>
      <c r="B4992">
        <v>1113010</v>
      </c>
      <c r="C4992" t="s">
        <v>9289</v>
      </c>
    </row>
    <row r="4993" spans="1:3" x14ac:dyDescent="0.25">
      <c r="A4993" s="3" t="s">
        <v>9290</v>
      </c>
      <c r="B4993">
        <v>1113010</v>
      </c>
      <c r="C4993" t="s">
        <v>9291</v>
      </c>
    </row>
    <row r="4994" spans="1:3" x14ac:dyDescent="0.25">
      <c r="A4994" s="3" t="s">
        <v>9292</v>
      </c>
      <c r="B4994">
        <v>1113010</v>
      </c>
      <c r="C4994" t="s">
        <v>9293</v>
      </c>
    </row>
    <row r="4995" spans="1:3" x14ac:dyDescent="0.25">
      <c r="A4995" s="3" t="s">
        <v>9294</v>
      </c>
      <c r="B4995">
        <v>1113010</v>
      </c>
      <c r="C4995" t="s">
        <v>9295</v>
      </c>
    </row>
    <row r="4996" spans="1:3" x14ac:dyDescent="0.25">
      <c r="A4996" s="3" t="s">
        <v>9296</v>
      </c>
      <c r="B4996">
        <v>1113010</v>
      </c>
      <c r="C4996" t="s">
        <v>9297</v>
      </c>
    </row>
    <row r="4997" spans="1:3" x14ac:dyDescent="0.25">
      <c r="A4997" s="3" t="s">
        <v>9298</v>
      </c>
      <c r="B4997">
        <v>1113011</v>
      </c>
      <c r="C4997" t="s">
        <v>1457</v>
      </c>
    </row>
    <row r="4998" spans="1:3" x14ac:dyDescent="0.25">
      <c r="A4998" s="3" t="s">
        <v>9299</v>
      </c>
      <c r="B4998">
        <v>1113011</v>
      </c>
      <c r="C4998" t="s">
        <v>9300</v>
      </c>
    </row>
    <row r="4999" spans="1:3" x14ac:dyDescent="0.25">
      <c r="A4999" s="3" t="s">
        <v>9301</v>
      </c>
      <c r="B4999">
        <v>1113011</v>
      </c>
      <c r="C4999" t="s">
        <v>2816</v>
      </c>
    </row>
    <row r="5000" spans="1:3" x14ac:dyDescent="0.25">
      <c r="A5000" s="3" t="s">
        <v>9302</v>
      </c>
      <c r="B5000">
        <v>1113011</v>
      </c>
      <c r="C5000" t="s">
        <v>9303</v>
      </c>
    </row>
    <row r="5001" spans="1:3" x14ac:dyDescent="0.25">
      <c r="A5001" s="3" t="s">
        <v>9304</v>
      </c>
      <c r="B5001">
        <v>1113011</v>
      </c>
      <c r="C5001" t="s">
        <v>9305</v>
      </c>
    </row>
    <row r="5002" spans="1:3" x14ac:dyDescent="0.25">
      <c r="A5002" s="3" t="s">
        <v>9306</v>
      </c>
      <c r="B5002">
        <v>1113011</v>
      </c>
      <c r="C5002" t="s">
        <v>9307</v>
      </c>
    </row>
    <row r="5003" spans="1:3" x14ac:dyDescent="0.25">
      <c r="A5003" s="3" t="s">
        <v>9308</v>
      </c>
      <c r="B5003">
        <v>1113011</v>
      </c>
      <c r="C5003" t="s">
        <v>9309</v>
      </c>
    </row>
    <row r="5004" spans="1:3" x14ac:dyDescent="0.25">
      <c r="A5004" s="3" t="s">
        <v>9310</v>
      </c>
      <c r="B5004">
        <v>1113011</v>
      </c>
      <c r="C5004" t="s">
        <v>9311</v>
      </c>
    </row>
    <row r="5005" spans="1:3" x14ac:dyDescent="0.25">
      <c r="A5005" s="3" t="s">
        <v>9312</v>
      </c>
      <c r="B5005">
        <v>1113011</v>
      </c>
      <c r="C5005" t="s">
        <v>9313</v>
      </c>
    </row>
    <row r="5006" spans="1:3" x14ac:dyDescent="0.25">
      <c r="A5006" s="3" t="s">
        <v>9314</v>
      </c>
      <c r="B5006">
        <v>1113011</v>
      </c>
      <c r="C5006" t="s">
        <v>9315</v>
      </c>
    </row>
    <row r="5007" spans="1:3" x14ac:dyDescent="0.25">
      <c r="A5007" s="3" t="s">
        <v>9316</v>
      </c>
      <c r="B5007">
        <v>1113020</v>
      </c>
      <c r="C5007" t="s">
        <v>9317</v>
      </c>
    </row>
    <row r="5008" spans="1:3" x14ac:dyDescent="0.25">
      <c r="A5008" s="3" t="s">
        <v>9318</v>
      </c>
      <c r="B5008">
        <v>1113020</v>
      </c>
      <c r="C5008" t="s">
        <v>9319</v>
      </c>
    </row>
    <row r="5009" spans="1:3" x14ac:dyDescent="0.25">
      <c r="A5009" s="3" t="s">
        <v>9320</v>
      </c>
      <c r="B5009">
        <v>1113020</v>
      </c>
      <c r="C5009" t="s">
        <v>9321</v>
      </c>
    </row>
    <row r="5010" spans="1:3" x14ac:dyDescent="0.25">
      <c r="A5010" s="3" t="s">
        <v>9322</v>
      </c>
      <c r="B5010">
        <v>1113020</v>
      </c>
      <c r="C5010" t="s">
        <v>9323</v>
      </c>
    </row>
    <row r="5011" spans="1:3" x14ac:dyDescent="0.25">
      <c r="A5011" s="3" t="s">
        <v>9324</v>
      </c>
      <c r="B5011">
        <v>1113020</v>
      </c>
      <c r="C5011" t="s">
        <v>9325</v>
      </c>
    </row>
    <row r="5012" spans="1:3" x14ac:dyDescent="0.25">
      <c r="A5012" s="3" t="s">
        <v>9326</v>
      </c>
      <c r="B5012">
        <v>1113020</v>
      </c>
      <c r="C5012" t="s">
        <v>9327</v>
      </c>
    </row>
    <row r="5013" spans="1:3" x14ac:dyDescent="0.25">
      <c r="A5013" s="3" t="s">
        <v>9328</v>
      </c>
      <c r="B5013">
        <v>1113020</v>
      </c>
      <c r="C5013" t="s">
        <v>1728</v>
      </c>
    </row>
    <row r="5014" spans="1:3" x14ac:dyDescent="0.25">
      <c r="A5014" s="3" t="s">
        <v>9329</v>
      </c>
      <c r="B5014">
        <v>1113020</v>
      </c>
      <c r="C5014" t="s">
        <v>9330</v>
      </c>
    </row>
    <row r="5015" spans="1:3" x14ac:dyDescent="0.25">
      <c r="A5015" s="3" t="s">
        <v>9331</v>
      </c>
      <c r="B5015">
        <v>1113020</v>
      </c>
      <c r="C5015" t="s">
        <v>9332</v>
      </c>
    </row>
    <row r="5016" spans="1:3" x14ac:dyDescent="0.25">
      <c r="A5016" s="3" t="s">
        <v>9333</v>
      </c>
      <c r="B5016">
        <v>1113020</v>
      </c>
      <c r="C5016" t="s">
        <v>2159</v>
      </c>
    </row>
    <row r="5017" spans="1:3" x14ac:dyDescent="0.25">
      <c r="A5017" s="3" t="s">
        <v>9334</v>
      </c>
      <c r="B5017">
        <v>1113020</v>
      </c>
      <c r="C5017" t="s">
        <v>9335</v>
      </c>
    </row>
    <row r="5018" spans="1:3" x14ac:dyDescent="0.25">
      <c r="A5018" s="3" t="s">
        <v>9336</v>
      </c>
      <c r="B5018">
        <v>1113020</v>
      </c>
      <c r="C5018" t="s">
        <v>9337</v>
      </c>
    </row>
    <row r="5019" spans="1:3" x14ac:dyDescent="0.25">
      <c r="A5019" s="3" t="s">
        <v>9338</v>
      </c>
      <c r="B5019">
        <v>1113020</v>
      </c>
      <c r="C5019" t="s">
        <v>2939</v>
      </c>
    </row>
    <row r="5020" spans="1:3" x14ac:dyDescent="0.25">
      <c r="A5020" s="3" t="s">
        <v>9339</v>
      </c>
      <c r="B5020">
        <v>1113020</v>
      </c>
      <c r="C5020" t="s">
        <v>9340</v>
      </c>
    </row>
    <row r="5021" spans="1:3" x14ac:dyDescent="0.25">
      <c r="A5021" s="3" t="s">
        <v>9341</v>
      </c>
      <c r="B5021">
        <v>1113020</v>
      </c>
      <c r="C5021" t="s">
        <v>9342</v>
      </c>
    </row>
    <row r="5022" spans="1:3" x14ac:dyDescent="0.25">
      <c r="A5022" s="3" t="s">
        <v>9343</v>
      </c>
      <c r="B5022">
        <v>1113020</v>
      </c>
      <c r="C5022" t="s">
        <v>9344</v>
      </c>
    </row>
    <row r="5023" spans="1:3" x14ac:dyDescent="0.25">
      <c r="A5023" s="3" t="s">
        <v>9345</v>
      </c>
      <c r="B5023">
        <v>1113020</v>
      </c>
      <c r="C5023" t="s">
        <v>9346</v>
      </c>
    </row>
    <row r="5024" spans="1:3" x14ac:dyDescent="0.25">
      <c r="A5024" s="3" t="s">
        <v>9347</v>
      </c>
      <c r="B5024">
        <v>1113020</v>
      </c>
      <c r="C5024" t="s">
        <v>9348</v>
      </c>
    </row>
    <row r="5025" spans="1:3" x14ac:dyDescent="0.25">
      <c r="A5025" s="3" t="s">
        <v>9349</v>
      </c>
      <c r="B5025">
        <v>1113020</v>
      </c>
      <c r="C5025" t="s">
        <v>9350</v>
      </c>
    </row>
    <row r="5026" spans="1:3" x14ac:dyDescent="0.25">
      <c r="A5026" s="3" t="s">
        <v>9351</v>
      </c>
      <c r="B5026">
        <v>1113020</v>
      </c>
      <c r="C5026" t="s">
        <v>9352</v>
      </c>
    </row>
    <row r="5027" spans="1:3" x14ac:dyDescent="0.25">
      <c r="A5027" s="3" t="s">
        <v>9353</v>
      </c>
      <c r="B5027">
        <v>1113020</v>
      </c>
      <c r="C5027" t="s">
        <v>9354</v>
      </c>
    </row>
    <row r="5028" spans="1:3" x14ac:dyDescent="0.25">
      <c r="A5028" s="3" t="s">
        <v>9355</v>
      </c>
      <c r="B5028">
        <v>1113021</v>
      </c>
      <c r="C5028" t="s">
        <v>9356</v>
      </c>
    </row>
    <row r="5029" spans="1:3" x14ac:dyDescent="0.25">
      <c r="A5029" s="3" t="s">
        <v>9357</v>
      </c>
      <c r="B5029">
        <v>1113021</v>
      </c>
      <c r="C5029" t="s">
        <v>9358</v>
      </c>
    </row>
    <row r="5030" spans="1:3" x14ac:dyDescent="0.25">
      <c r="A5030" s="3" t="s">
        <v>9359</v>
      </c>
      <c r="B5030">
        <v>1113021</v>
      </c>
      <c r="C5030" t="s">
        <v>9360</v>
      </c>
    </row>
    <row r="5031" spans="1:3" x14ac:dyDescent="0.25">
      <c r="A5031" s="3" t="s">
        <v>9361</v>
      </c>
      <c r="B5031">
        <v>1113021</v>
      </c>
      <c r="C5031" t="s">
        <v>9362</v>
      </c>
    </row>
    <row r="5032" spans="1:3" x14ac:dyDescent="0.25">
      <c r="A5032" s="3" t="s">
        <v>9363</v>
      </c>
      <c r="B5032">
        <v>1113021</v>
      </c>
      <c r="C5032" t="s">
        <v>9364</v>
      </c>
    </row>
    <row r="5033" spans="1:3" x14ac:dyDescent="0.25">
      <c r="A5033" s="3" t="s">
        <v>9365</v>
      </c>
      <c r="B5033">
        <v>1113021</v>
      </c>
      <c r="C5033" t="s">
        <v>9366</v>
      </c>
    </row>
    <row r="5034" spans="1:3" x14ac:dyDescent="0.25">
      <c r="A5034" s="3" t="s">
        <v>9367</v>
      </c>
      <c r="B5034">
        <v>1113021</v>
      </c>
      <c r="C5034" t="s">
        <v>9368</v>
      </c>
    </row>
    <row r="5035" spans="1:3" x14ac:dyDescent="0.25">
      <c r="A5035" s="3" t="s">
        <v>9369</v>
      </c>
      <c r="B5035">
        <v>1113021</v>
      </c>
      <c r="C5035" t="s">
        <v>9370</v>
      </c>
    </row>
    <row r="5036" spans="1:3" x14ac:dyDescent="0.25">
      <c r="A5036" s="3" t="s">
        <v>9371</v>
      </c>
      <c r="B5036">
        <v>1113021</v>
      </c>
      <c r="C5036" t="s">
        <v>9372</v>
      </c>
    </row>
    <row r="5037" spans="1:3" x14ac:dyDescent="0.25">
      <c r="A5037" s="3" t="s">
        <v>9373</v>
      </c>
      <c r="B5037">
        <v>1113021</v>
      </c>
      <c r="C5037" t="s">
        <v>9374</v>
      </c>
    </row>
    <row r="5038" spans="1:3" x14ac:dyDescent="0.25">
      <c r="A5038" s="3" t="s">
        <v>9375</v>
      </c>
      <c r="B5038">
        <v>1113021</v>
      </c>
      <c r="C5038" t="s">
        <v>9376</v>
      </c>
    </row>
    <row r="5039" spans="1:3" x14ac:dyDescent="0.25">
      <c r="A5039" s="3" t="s">
        <v>9377</v>
      </c>
      <c r="B5039">
        <v>1113021</v>
      </c>
      <c r="C5039" t="s">
        <v>9378</v>
      </c>
    </row>
    <row r="5040" spans="1:3" x14ac:dyDescent="0.25">
      <c r="A5040" s="3" t="s">
        <v>9379</v>
      </c>
      <c r="B5040">
        <v>1113021</v>
      </c>
      <c r="C5040" t="s">
        <v>9380</v>
      </c>
    </row>
    <row r="5041" spans="1:3" x14ac:dyDescent="0.25">
      <c r="A5041" s="3" t="s">
        <v>9381</v>
      </c>
      <c r="B5041">
        <v>1113022</v>
      </c>
      <c r="C5041" t="s">
        <v>9382</v>
      </c>
    </row>
    <row r="5042" spans="1:3" x14ac:dyDescent="0.25">
      <c r="A5042" s="3" t="s">
        <v>9383</v>
      </c>
      <c r="B5042">
        <v>1113022</v>
      </c>
      <c r="C5042" t="s">
        <v>9384</v>
      </c>
    </row>
    <row r="5043" spans="1:3" x14ac:dyDescent="0.25">
      <c r="A5043" s="3" t="s">
        <v>9385</v>
      </c>
      <c r="B5043">
        <v>1113022</v>
      </c>
      <c r="C5043" t="s">
        <v>9386</v>
      </c>
    </row>
    <row r="5044" spans="1:3" x14ac:dyDescent="0.25">
      <c r="A5044" s="3" t="s">
        <v>9387</v>
      </c>
      <c r="B5044">
        <v>1113022</v>
      </c>
      <c r="C5044" t="s">
        <v>9388</v>
      </c>
    </row>
    <row r="5045" spans="1:3" x14ac:dyDescent="0.25">
      <c r="A5045" s="3" t="s">
        <v>9389</v>
      </c>
      <c r="B5045">
        <v>1113022</v>
      </c>
      <c r="C5045" t="s">
        <v>9390</v>
      </c>
    </row>
    <row r="5046" spans="1:3" x14ac:dyDescent="0.25">
      <c r="A5046" s="3" t="s">
        <v>9391</v>
      </c>
      <c r="B5046">
        <v>1113022</v>
      </c>
      <c r="C5046" t="s">
        <v>9392</v>
      </c>
    </row>
    <row r="5047" spans="1:3" x14ac:dyDescent="0.25">
      <c r="A5047" s="3" t="s">
        <v>9393</v>
      </c>
      <c r="B5047">
        <v>1113022</v>
      </c>
      <c r="C5047" t="s">
        <v>9394</v>
      </c>
    </row>
    <row r="5048" spans="1:3" x14ac:dyDescent="0.25">
      <c r="A5048" s="3" t="s">
        <v>9395</v>
      </c>
      <c r="B5048">
        <v>1113022</v>
      </c>
      <c r="C5048" t="s">
        <v>9396</v>
      </c>
    </row>
    <row r="5049" spans="1:3" x14ac:dyDescent="0.25">
      <c r="A5049" s="3" t="s">
        <v>9397</v>
      </c>
      <c r="B5049">
        <v>1113022</v>
      </c>
      <c r="C5049" t="s">
        <v>9398</v>
      </c>
    </row>
    <row r="5050" spans="1:3" x14ac:dyDescent="0.25">
      <c r="A5050" s="3" t="s">
        <v>9399</v>
      </c>
      <c r="B5050">
        <v>1113022</v>
      </c>
      <c r="C5050" t="s">
        <v>9400</v>
      </c>
    </row>
    <row r="5051" spans="1:3" x14ac:dyDescent="0.25">
      <c r="A5051" s="3" t="s">
        <v>9401</v>
      </c>
      <c r="B5051">
        <v>1113022</v>
      </c>
      <c r="C5051" t="s">
        <v>9402</v>
      </c>
    </row>
    <row r="5052" spans="1:3" x14ac:dyDescent="0.25">
      <c r="A5052" s="3" t="s">
        <v>9403</v>
      </c>
      <c r="B5052">
        <v>1113023</v>
      </c>
      <c r="C5052" t="s">
        <v>9404</v>
      </c>
    </row>
    <row r="5053" spans="1:3" x14ac:dyDescent="0.25">
      <c r="A5053" s="3" t="s">
        <v>9405</v>
      </c>
      <c r="B5053">
        <v>1113023</v>
      </c>
      <c r="C5053" t="s">
        <v>9406</v>
      </c>
    </row>
    <row r="5054" spans="1:3" x14ac:dyDescent="0.25">
      <c r="A5054" s="3" t="s">
        <v>9407</v>
      </c>
      <c r="B5054">
        <v>1113023</v>
      </c>
      <c r="C5054" t="s">
        <v>9408</v>
      </c>
    </row>
    <row r="5055" spans="1:3" x14ac:dyDescent="0.25">
      <c r="A5055" s="3" t="s">
        <v>9409</v>
      </c>
      <c r="B5055">
        <v>1113023</v>
      </c>
      <c r="C5055" t="s">
        <v>9410</v>
      </c>
    </row>
    <row r="5056" spans="1:3" x14ac:dyDescent="0.25">
      <c r="A5056" s="3" t="s">
        <v>9411</v>
      </c>
      <c r="B5056">
        <v>1113023</v>
      </c>
      <c r="C5056" t="s">
        <v>9412</v>
      </c>
    </row>
    <row r="5057" spans="1:3" x14ac:dyDescent="0.25">
      <c r="A5057" s="3" t="s">
        <v>9413</v>
      </c>
      <c r="B5057">
        <v>1113023</v>
      </c>
      <c r="C5057" t="s">
        <v>9414</v>
      </c>
    </row>
    <row r="5058" spans="1:3" x14ac:dyDescent="0.25">
      <c r="A5058" s="3" t="s">
        <v>9415</v>
      </c>
      <c r="B5058">
        <v>1113023</v>
      </c>
      <c r="C5058" t="s">
        <v>9416</v>
      </c>
    </row>
    <row r="5059" spans="1:3" x14ac:dyDescent="0.25">
      <c r="A5059" s="3" t="s">
        <v>9417</v>
      </c>
      <c r="B5059">
        <v>1113023</v>
      </c>
      <c r="C5059" t="s">
        <v>9418</v>
      </c>
    </row>
    <row r="5060" spans="1:3" x14ac:dyDescent="0.25">
      <c r="A5060" s="3" t="s">
        <v>9419</v>
      </c>
      <c r="B5060">
        <v>1113023</v>
      </c>
      <c r="C5060" t="s">
        <v>9420</v>
      </c>
    </row>
    <row r="5061" spans="1:3" x14ac:dyDescent="0.25">
      <c r="A5061" s="3" t="s">
        <v>9421</v>
      </c>
      <c r="B5061">
        <v>1113023</v>
      </c>
      <c r="C5061" t="s">
        <v>9422</v>
      </c>
    </row>
    <row r="5062" spans="1:3" x14ac:dyDescent="0.25">
      <c r="A5062" s="3" t="s">
        <v>9423</v>
      </c>
      <c r="B5062">
        <v>1113023</v>
      </c>
      <c r="C5062" t="s">
        <v>9424</v>
      </c>
    </row>
    <row r="5063" spans="1:3" x14ac:dyDescent="0.25">
      <c r="A5063" s="3" t="s">
        <v>9425</v>
      </c>
      <c r="B5063">
        <v>1113023</v>
      </c>
      <c r="C5063" t="s">
        <v>9426</v>
      </c>
    </row>
    <row r="5064" spans="1:3" x14ac:dyDescent="0.25">
      <c r="A5064" s="3" t="s">
        <v>9427</v>
      </c>
      <c r="B5064">
        <v>1113030</v>
      </c>
      <c r="C5064" t="s">
        <v>9428</v>
      </c>
    </row>
    <row r="5065" spans="1:3" x14ac:dyDescent="0.25">
      <c r="A5065" s="3" t="s">
        <v>9429</v>
      </c>
      <c r="B5065">
        <v>1113030</v>
      </c>
      <c r="C5065" t="s">
        <v>2965</v>
      </c>
    </row>
    <row r="5066" spans="1:3" x14ac:dyDescent="0.25">
      <c r="A5066" s="3" t="s">
        <v>9430</v>
      </c>
      <c r="B5066">
        <v>1113030</v>
      </c>
      <c r="C5066" t="s">
        <v>9431</v>
      </c>
    </row>
    <row r="5067" spans="1:3" x14ac:dyDescent="0.25">
      <c r="A5067" s="3" t="s">
        <v>9432</v>
      </c>
      <c r="B5067">
        <v>1113030</v>
      </c>
      <c r="C5067" t="s">
        <v>9433</v>
      </c>
    </row>
    <row r="5068" spans="1:3" x14ac:dyDescent="0.25">
      <c r="A5068" s="3" t="s">
        <v>9434</v>
      </c>
      <c r="B5068">
        <v>1113030</v>
      </c>
      <c r="C5068" t="s">
        <v>9435</v>
      </c>
    </row>
    <row r="5069" spans="1:3" x14ac:dyDescent="0.25">
      <c r="A5069" s="3" t="s">
        <v>9436</v>
      </c>
      <c r="B5069">
        <v>1113030</v>
      </c>
      <c r="C5069" t="s">
        <v>9437</v>
      </c>
    </row>
    <row r="5070" spans="1:3" x14ac:dyDescent="0.25">
      <c r="A5070" s="3" t="s">
        <v>9438</v>
      </c>
      <c r="B5070">
        <v>1113030</v>
      </c>
      <c r="C5070" t="s">
        <v>9439</v>
      </c>
    </row>
    <row r="5071" spans="1:3" x14ac:dyDescent="0.25">
      <c r="A5071" s="3" t="s">
        <v>9440</v>
      </c>
      <c r="B5071">
        <v>1113030</v>
      </c>
      <c r="C5071" t="s">
        <v>1983</v>
      </c>
    </row>
    <row r="5072" spans="1:3" x14ac:dyDescent="0.25">
      <c r="A5072" s="3" t="s">
        <v>9441</v>
      </c>
      <c r="B5072">
        <v>1113030</v>
      </c>
      <c r="C5072" t="s">
        <v>9442</v>
      </c>
    </row>
    <row r="5073" spans="1:3" x14ac:dyDescent="0.25">
      <c r="A5073" s="3" t="s">
        <v>9443</v>
      </c>
      <c r="B5073">
        <v>1113040</v>
      </c>
      <c r="C5073" t="s">
        <v>9444</v>
      </c>
    </row>
    <row r="5074" spans="1:3" x14ac:dyDescent="0.25">
      <c r="A5074" s="3" t="s">
        <v>9445</v>
      </c>
      <c r="B5074">
        <v>1113040</v>
      </c>
      <c r="C5074" t="s">
        <v>9446</v>
      </c>
    </row>
    <row r="5075" spans="1:3" x14ac:dyDescent="0.25">
      <c r="A5075" s="3" t="s">
        <v>9447</v>
      </c>
      <c r="B5075">
        <v>1113040</v>
      </c>
      <c r="C5075" t="s">
        <v>9448</v>
      </c>
    </row>
    <row r="5076" spans="1:3" x14ac:dyDescent="0.25">
      <c r="A5076" s="3" t="s">
        <v>9449</v>
      </c>
      <c r="B5076">
        <v>1113040</v>
      </c>
      <c r="C5076" t="s">
        <v>9450</v>
      </c>
    </row>
    <row r="5077" spans="1:3" x14ac:dyDescent="0.25">
      <c r="A5077" s="3" t="s">
        <v>9451</v>
      </c>
      <c r="B5077">
        <v>1113040</v>
      </c>
      <c r="C5077" t="s">
        <v>9452</v>
      </c>
    </row>
    <row r="5078" spans="1:3" x14ac:dyDescent="0.25">
      <c r="A5078" s="3" t="s">
        <v>9453</v>
      </c>
      <c r="B5078">
        <v>1113040</v>
      </c>
      <c r="C5078" t="s">
        <v>9454</v>
      </c>
    </row>
    <row r="5079" spans="1:3" x14ac:dyDescent="0.25">
      <c r="A5079" s="3" t="s">
        <v>9455</v>
      </c>
      <c r="B5079">
        <v>1113040</v>
      </c>
      <c r="C5079" t="s">
        <v>9456</v>
      </c>
    </row>
    <row r="5080" spans="1:3" x14ac:dyDescent="0.25">
      <c r="A5080" s="3" t="s">
        <v>9457</v>
      </c>
      <c r="B5080">
        <v>1113040</v>
      </c>
      <c r="C5080" t="s">
        <v>9458</v>
      </c>
    </row>
    <row r="5081" spans="1:3" x14ac:dyDescent="0.25">
      <c r="A5081" s="3" t="s">
        <v>9459</v>
      </c>
      <c r="B5081">
        <v>1113040</v>
      </c>
      <c r="C5081" t="s">
        <v>9460</v>
      </c>
    </row>
    <row r="5082" spans="1:3" x14ac:dyDescent="0.25">
      <c r="A5082" s="3" t="s">
        <v>9461</v>
      </c>
      <c r="B5082">
        <v>1113040</v>
      </c>
      <c r="C5082" t="s">
        <v>9462</v>
      </c>
    </row>
    <row r="5083" spans="1:3" x14ac:dyDescent="0.25">
      <c r="A5083" s="3" t="s">
        <v>9463</v>
      </c>
      <c r="B5083">
        <v>1113040</v>
      </c>
      <c r="C5083" t="s">
        <v>9464</v>
      </c>
    </row>
    <row r="5084" spans="1:3" x14ac:dyDescent="0.25">
      <c r="A5084" s="3" t="s">
        <v>9465</v>
      </c>
      <c r="B5084">
        <v>1113040</v>
      </c>
      <c r="C5084" t="s">
        <v>9466</v>
      </c>
    </row>
    <row r="5085" spans="1:3" x14ac:dyDescent="0.25">
      <c r="A5085" s="3" t="s">
        <v>9467</v>
      </c>
      <c r="B5085">
        <v>1113040</v>
      </c>
      <c r="C5085" t="s">
        <v>9468</v>
      </c>
    </row>
    <row r="5086" spans="1:3" x14ac:dyDescent="0.25">
      <c r="A5086" s="3" t="s">
        <v>9469</v>
      </c>
      <c r="B5086">
        <v>1113041</v>
      </c>
      <c r="C5086" t="s">
        <v>9418</v>
      </c>
    </row>
    <row r="5087" spans="1:3" x14ac:dyDescent="0.25">
      <c r="A5087" s="3" t="s">
        <v>9470</v>
      </c>
      <c r="B5087">
        <v>1113041</v>
      </c>
      <c r="C5087" t="s">
        <v>9471</v>
      </c>
    </row>
    <row r="5088" spans="1:3" x14ac:dyDescent="0.25">
      <c r="A5088" s="3" t="s">
        <v>9472</v>
      </c>
      <c r="B5088">
        <v>1113041</v>
      </c>
      <c r="C5088" t="s">
        <v>9473</v>
      </c>
    </row>
    <row r="5089" spans="1:3" x14ac:dyDescent="0.25">
      <c r="A5089" s="3" t="s">
        <v>9474</v>
      </c>
      <c r="B5089">
        <v>1113041</v>
      </c>
      <c r="C5089" t="s">
        <v>9475</v>
      </c>
    </row>
    <row r="5090" spans="1:3" x14ac:dyDescent="0.25">
      <c r="A5090" s="3" t="s">
        <v>9476</v>
      </c>
      <c r="B5090">
        <v>1113041</v>
      </c>
      <c r="C5090" t="s">
        <v>9477</v>
      </c>
    </row>
    <row r="5091" spans="1:3" x14ac:dyDescent="0.25">
      <c r="A5091" s="3" t="s">
        <v>9478</v>
      </c>
      <c r="B5091">
        <v>1113041</v>
      </c>
      <c r="C5091" t="s">
        <v>9479</v>
      </c>
    </row>
    <row r="5092" spans="1:3" x14ac:dyDescent="0.25">
      <c r="A5092" s="3" t="s">
        <v>9480</v>
      </c>
      <c r="B5092">
        <v>1113041</v>
      </c>
      <c r="C5092" t="s">
        <v>9481</v>
      </c>
    </row>
    <row r="5093" spans="1:3" x14ac:dyDescent="0.25">
      <c r="A5093" s="3" t="s">
        <v>9482</v>
      </c>
      <c r="B5093">
        <v>1113041</v>
      </c>
      <c r="C5093" t="s">
        <v>9483</v>
      </c>
    </row>
    <row r="5094" spans="1:3" x14ac:dyDescent="0.25">
      <c r="A5094" s="3" t="s">
        <v>9484</v>
      </c>
      <c r="B5094">
        <v>1113041</v>
      </c>
      <c r="C5094" t="s">
        <v>9485</v>
      </c>
    </row>
    <row r="5095" spans="1:3" x14ac:dyDescent="0.25">
      <c r="A5095" s="3" t="s">
        <v>9486</v>
      </c>
      <c r="B5095">
        <v>1113050</v>
      </c>
      <c r="C5095" t="s">
        <v>9487</v>
      </c>
    </row>
    <row r="5096" spans="1:3" x14ac:dyDescent="0.25">
      <c r="A5096" s="3" t="s">
        <v>9488</v>
      </c>
      <c r="B5096">
        <v>1113050</v>
      </c>
      <c r="C5096" t="s">
        <v>9489</v>
      </c>
    </row>
    <row r="5097" spans="1:3" x14ac:dyDescent="0.25">
      <c r="A5097" s="3" t="s">
        <v>9490</v>
      </c>
      <c r="B5097">
        <v>1113050</v>
      </c>
      <c r="C5097" t="s">
        <v>9491</v>
      </c>
    </row>
    <row r="5098" spans="1:3" x14ac:dyDescent="0.25">
      <c r="A5098" s="3" t="s">
        <v>9492</v>
      </c>
      <c r="B5098">
        <v>1113050</v>
      </c>
      <c r="C5098" t="s">
        <v>9493</v>
      </c>
    </row>
    <row r="5099" spans="1:3" x14ac:dyDescent="0.25">
      <c r="A5099" s="3" t="s">
        <v>9494</v>
      </c>
      <c r="B5099">
        <v>1113050</v>
      </c>
      <c r="C5099" t="s">
        <v>9495</v>
      </c>
    </row>
    <row r="5100" spans="1:3" x14ac:dyDescent="0.25">
      <c r="A5100" s="3" t="s">
        <v>9496</v>
      </c>
      <c r="B5100">
        <v>1113050</v>
      </c>
      <c r="C5100" t="s">
        <v>783</v>
      </c>
    </row>
    <row r="5101" spans="1:3" x14ac:dyDescent="0.25">
      <c r="A5101" s="3" t="s">
        <v>9497</v>
      </c>
      <c r="B5101">
        <v>1113050</v>
      </c>
      <c r="C5101" t="s">
        <v>9498</v>
      </c>
    </row>
    <row r="5102" spans="1:3" x14ac:dyDescent="0.25">
      <c r="A5102" s="3" t="s">
        <v>9499</v>
      </c>
      <c r="B5102">
        <v>1113050</v>
      </c>
      <c r="C5102" t="s">
        <v>9500</v>
      </c>
    </row>
    <row r="5103" spans="1:3" x14ac:dyDescent="0.25">
      <c r="A5103" s="3" t="s">
        <v>9501</v>
      </c>
      <c r="B5103">
        <v>1113050</v>
      </c>
      <c r="C5103" t="s">
        <v>9502</v>
      </c>
    </row>
    <row r="5104" spans="1:3" x14ac:dyDescent="0.25">
      <c r="A5104" s="3" t="s">
        <v>9503</v>
      </c>
      <c r="B5104">
        <v>1113050</v>
      </c>
      <c r="C5104" t="s">
        <v>9504</v>
      </c>
    </row>
    <row r="5105" spans="1:3" x14ac:dyDescent="0.25">
      <c r="A5105" s="3" t="s">
        <v>9505</v>
      </c>
      <c r="B5105">
        <v>1113050</v>
      </c>
      <c r="C5105" t="s">
        <v>2784</v>
      </c>
    </row>
    <row r="5106" spans="1:3" x14ac:dyDescent="0.25">
      <c r="A5106" s="3" t="s">
        <v>9506</v>
      </c>
      <c r="B5106">
        <v>1113050</v>
      </c>
      <c r="C5106" t="s">
        <v>2762</v>
      </c>
    </row>
    <row r="5107" spans="1:3" x14ac:dyDescent="0.25">
      <c r="A5107" s="3" t="s">
        <v>9507</v>
      </c>
      <c r="B5107">
        <v>1113050</v>
      </c>
      <c r="C5107" t="s">
        <v>9508</v>
      </c>
    </row>
    <row r="5108" spans="1:3" x14ac:dyDescent="0.25">
      <c r="A5108" s="3" t="s">
        <v>9509</v>
      </c>
      <c r="B5108">
        <v>1113050</v>
      </c>
      <c r="C5108" t="s">
        <v>1651</v>
      </c>
    </row>
    <row r="5109" spans="1:3" x14ac:dyDescent="0.25">
      <c r="A5109" s="3" t="s">
        <v>9510</v>
      </c>
      <c r="B5109">
        <v>1113050</v>
      </c>
      <c r="C5109" t="s">
        <v>9511</v>
      </c>
    </row>
    <row r="5110" spans="1:3" x14ac:dyDescent="0.25">
      <c r="A5110" s="3" t="s">
        <v>9512</v>
      </c>
      <c r="B5110">
        <v>1113050</v>
      </c>
      <c r="C5110" t="s">
        <v>9513</v>
      </c>
    </row>
    <row r="5111" spans="1:3" x14ac:dyDescent="0.25">
      <c r="A5111" s="3" t="s">
        <v>9514</v>
      </c>
      <c r="B5111">
        <v>1113050</v>
      </c>
      <c r="C5111" t="s">
        <v>9515</v>
      </c>
    </row>
    <row r="5112" spans="1:3" x14ac:dyDescent="0.25">
      <c r="A5112" s="3" t="s">
        <v>9516</v>
      </c>
      <c r="B5112">
        <v>1113050</v>
      </c>
      <c r="C5112" t="s">
        <v>9517</v>
      </c>
    </row>
    <row r="5113" spans="1:3" x14ac:dyDescent="0.25">
      <c r="A5113" s="3" t="s">
        <v>9518</v>
      </c>
      <c r="B5113">
        <v>1113050</v>
      </c>
      <c r="C5113" t="s">
        <v>9519</v>
      </c>
    </row>
    <row r="5114" spans="1:3" x14ac:dyDescent="0.25">
      <c r="A5114" s="3" t="s">
        <v>9520</v>
      </c>
      <c r="B5114">
        <v>1113050</v>
      </c>
      <c r="C5114" t="s">
        <v>9521</v>
      </c>
    </row>
    <row r="5115" spans="1:3" x14ac:dyDescent="0.25">
      <c r="A5115" s="3" t="s">
        <v>9522</v>
      </c>
      <c r="B5115">
        <v>1113050</v>
      </c>
      <c r="C5115" t="s">
        <v>9523</v>
      </c>
    </row>
    <row r="5116" spans="1:3" x14ac:dyDescent="0.25">
      <c r="A5116" s="3" t="s">
        <v>9524</v>
      </c>
      <c r="B5116">
        <v>1113050</v>
      </c>
      <c r="C5116" t="s">
        <v>9525</v>
      </c>
    </row>
    <row r="5117" spans="1:3" x14ac:dyDescent="0.25">
      <c r="A5117" s="3" t="s">
        <v>9526</v>
      </c>
      <c r="B5117">
        <v>1113050</v>
      </c>
      <c r="C5117" t="s">
        <v>9527</v>
      </c>
    </row>
    <row r="5118" spans="1:3" x14ac:dyDescent="0.25">
      <c r="A5118" s="3" t="s">
        <v>9528</v>
      </c>
      <c r="B5118">
        <v>1113050</v>
      </c>
      <c r="C5118" t="s">
        <v>9529</v>
      </c>
    </row>
    <row r="5119" spans="1:3" x14ac:dyDescent="0.25">
      <c r="A5119" s="3" t="s">
        <v>9530</v>
      </c>
      <c r="B5119">
        <v>1113050</v>
      </c>
      <c r="C5119" t="s">
        <v>9531</v>
      </c>
    </row>
    <row r="5120" spans="1:3" x14ac:dyDescent="0.25">
      <c r="A5120" s="3" t="s">
        <v>9532</v>
      </c>
      <c r="B5120">
        <v>1113051</v>
      </c>
      <c r="C5120" t="s">
        <v>9533</v>
      </c>
    </row>
    <row r="5121" spans="1:3" x14ac:dyDescent="0.25">
      <c r="A5121" s="3" t="s">
        <v>9534</v>
      </c>
      <c r="B5121">
        <v>1113051</v>
      </c>
      <c r="C5121" t="s">
        <v>9400</v>
      </c>
    </row>
    <row r="5122" spans="1:3" x14ac:dyDescent="0.25">
      <c r="A5122" s="3" t="s">
        <v>9535</v>
      </c>
      <c r="B5122">
        <v>1113051</v>
      </c>
      <c r="C5122" t="s">
        <v>9536</v>
      </c>
    </row>
    <row r="5123" spans="1:3" x14ac:dyDescent="0.25">
      <c r="A5123" s="3" t="s">
        <v>9537</v>
      </c>
      <c r="B5123">
        <v>1113051</v>
      </c>
      <c r="C5123" t="s">
        <v>9538</v>
      </c>
    </row>
    <row r="5124" spans="1:3" x14ac:dyDescent="0.25">
      <c r="A5124" s="3" t="s">
        <v>9539</v>
      </c>
      <c r="B5124">
        <v>1113051</v>
      </c>
      <c r="C5124" t="s">
        <v>9540</v>
      </c>
    </row>
    <row r="5125" spans="1:3" x14ac:dyDescent="0.25">
      <c r="A5125" s="3" t="s">
        <v>9541</v>
      </c>
      <c r="B5125">
        <v>1113051</v>
      </c>
      <c r="C5125" t="s">
        <v>9542</v>
      </c>
    </row>
    <row r="5126" spans="1:3" x14ac:dyDescent="0.25">
      <c r="A5126" s="3" t="s">
        <v>9543</v>
      </c>
      <c r="B5126">
        <v>1113051</v>
      </c>
      <c r="C5126" t="s">
        <v>9544</v>
      </c>
    </row>
    <row r="5127" spans="1:3" x14ac:dyDescent="0.25">
      <c r="A5127" s="3" t="s">
        <v>9545</v>
      </c>
      <c r="B5127">
        <v>1113051</v>
      </c>
      <c r="C5127" t="s">
        <v>9546</v>
      </c>
    </row>
    <row r="5128" spans="1:3" x14ac:dyDescent="0.25">
      <c r="A5128" s="3" t="s">
        <v>9547</v>
      </c>
      <c r="B5128">
        <v>1113051</v>
      </c>
      <c r="C5128" t="s">
        <v>9548</v>
      </c>
    </row>
    <row r="5129" spans="1:3" x14ac:dyDescent="0.25">
      <c r="A5129" s="3" t="s">
        <v>9549</v>
      </c>
      <c r="B5129">
        <v>1113051</v>
      </c>
      <c r="C5129" t="s">
        <v>9550</v>
      </c>
    </row>
    <row r="5130" spans="1:3" x14ac:dyDescent="0.25">
      <c r="A5130" s="3" t="s">
        <v>9551</v>
      </c>
      <c r="B5130">
        <v>1114010</v>
      </c>
      <c r="C5130" t="s">
        <v>9552</v>
      </c>
    </row>
    <row r="5131" spans="1:3" x14ac:dyDescent="0.25">
      <c r="A5131" s="3" t="s">
        <v>9553</v>
      </c>
      <c r="B5131">
        <v>1114010</v>
      </c>
      <c r="C5131" t="s">
        <v>9554</v>
      </c>
    </row>
    <row r="5132" spans="1:3" x14ac:dyDescent="0.25">
      <c r="A5132" s="3" t="s">
        <v>9555</v>
      </c>
      <c r="B5132">
        <v>1114010</v>
      </c>
      <c r="C5132" t="s">
        <v>9556</v>
      </c>
    </row>
    <row r="5133" spans="1:3" x14ac:dyDescent="0.25">
      <c r="A5133" s="3" t="s">
        <v>9557</v>
      </c>
      <c r="B5133">
        <v>1114010</v>
      </c>
      <c r="C5133" t="s">
        <v>9558</v>
      </c>
    </row>
    <row r="5134" spans="1:3" x14ac:dyDescent="0.25">
      <c r="A5134" s="3" t="s">
        <v>9559</v>
      </c>
      <c r="B5134">
        <v>1114010</v>
      </c>
      <c r="C5134" t="s">
        <v>9560</v>
      </c>
    </row>
    <row r="5135" spans="1:3" x14ac:dyDescent="0.25">
      <c r="A5135" s="3" t="s">
        <v>9561</v>
      </c>
      <c r="B5135">
        <v>1114010</v>
      </c>
      <c r="C5135" t="s">
        <v>9562</v>
      </c>
    </row>
    <row r="5136" spans="1:3" x14ac:dyDescent="0.25">
      <c r="A5136" s="3" t="s">
        <v>9563</v>
      </c>
      <c r="B5136">
        <v>1114010</v>
      </c>
      <c r="C5136" t="s">
        <v>9564</v>
      </c>
    </row>
    <row r="5137" spans="1:3" x14ac:dyDescent="0.25">
      <c r="A5137" s="3" t="s">
        <v>9565</v>
      </c>
      <c r="B5137">
        <v>1114010</v>
      </c>
      <c r="C5137" t="s">
        <v>9566</v>
      </c>
    </row>
    <row r="5138" spans="1:3" x14ac:dyDescent="0.25">
      <c r="A5138" s="3" t="s">
        <v>9567</v>
      </c>
      <c r="B5138">
        <v>1114010</v>
      </c>
      <c r="C5138" t="s">
        <v>9568</v>
      </c>
    </row>
    <row r="5139" spans="1:3" x14ac:dyDescent="0.25">
      <c r="A5139" s="3" t="s">
        <v>9569</v>
      </c>
      <c r="B5139">
        <v>1114011</v>
      </c>
      <c r="C5139" t="s">
        <v>9570</v>
      </c>
    </row>
    <row r="5140" spans="1:3" x14ac:dyDescent="0.25">
      <c r="A5140" s="3" t="s">
        <v>9571</v>
      </c>
      <c r="B5140">
        <v>1114011</v>
      </c>
      <c r="C5140" t="s">
        <v>9572</v>
      </c>
    </row>
    <row r="5141" spans="1:3" x14ac:dyDescent="0.25">
      <c r="A5141" s="3" t="s">
        <v>9573</v>
      </c>
      <c r="B5141">
        <v>1114011</v>
      </c>
      <c r="C5141" t="s">
        <v>9574</v>
      </c>
    </row>
    <row r="5142" spans="1:3" x14ac:dyDescent="0.25">
      <c r="A5142" s="3" t="s">
        <v>9575</v>
      </c>
      <c r="B5142">
        <v>1114011</v>
      </c>
      <c r="C5142" t="s">
        <v>9576</v>
      </c>
    </row>
    <row r="5143" spans="1:3" x14ac:dyDescent="0.25">
      <c r="A5143" s="3" t="s">
        <v>9577</v>
      </c>
      <c r="B5143">
        <v>1114011</v>
      </c>
      <c r="C5143" t="s">
        <v>9578</v>
      </c>
    </row>
    <row r="5144" spans="1:3" x14ac:dyDescent="0.25">
      <c r="A5144" s="3" t="s">
        <v>9579</v>
      </c>
      <c r="B5144">
        <v>1114011</v>
      </c>
      <c r="C5144" t="s">
        <v>9580</v>
      </c>
    </row>
    <row r="5145" spans="1:3" x14ac:dyDescent="0.25">
      <c r="A5145" s="3" t="s">
        <v>9581</v>
      </c>
      <c r="B5145">
        <v>1114011</v>
      </c>
      <c r="C5145" t="s">
        <v>9582</v>
      </c>
    </row>
    <row r="5146" spans="1:3" x14ac:dyDescent="0.25">
      <c r="A5146" s="3" t="s">
        <v>9583</v>
      </c>
      <c r="B5146">
        <v>1114011</v>
      </c>
      <c r="C5146" t="s">
        <v>9584</v>
      </c>
    </row>
    <row r="5147" spans="1:3" x14ac:dyDescent="0.25">
      <c r="A5147" s="3" t="s">
        <v>9585</v>
      </c>
      <c r="B5147">
        <v>1114011</v>
      </c>
      <c r="C5147" t="s">
        <v>9586</v>
      </c>
    </row>
    <row r="5148" spans="1:3" x14ac:dyDescent="0.25">
      <c r="A5148" s="3" t="s">
        <v>9587</v>
      </c>
      <c r="B5148">
        <v>1114011</v>
      </c>
      <c r="C5148" t="s">
        <v>9588</v>
      </c>
    </row>
    <row r="5149" spans="1:3" x14ac:dyDescent="0.25">
      <c r="A5149" s="3" t="s">
        <v>9589</v>
      </c>
      <c r="B5149">
        <v>1114011</v>
      </c>
      <c r="C5149" t="s">
        <v>9590</v>
      </c>
    </row>
    <row r="5150" spans="1:3" x14ac:dyDescent="0.25">
      <c r="A5150" s="3" t="s">
        <v>9591</v>
      </c>
      <c r="B5150">
        <v>1114011</v>
      </c>
      <c r="C5150" t="s">
        <v>9592</v>
      </c>
    </row>
    <row r="5151" spans="1:3" x14ac:dyDescent="0.25">
      <c r="A5151" s="3" t="s">
        <v>9593</v>
      </c>
      <c r="B5151">
        <v>1114011</v>
      </c>
      <c r="C5151" t="s">
        <v>9594</v>
      </c>
    </row>
    <row r="5152" spans="1:3" x14ac:dyDescent="0.25">
      <c r="A5152" s="3" t="s">
        <v>9595</v>
      </c>
      <c r="B5152">
        <v>1114011</v>
      </c>
      <c r="C5152" t="s">
        <v>9596</v>
      </c>
    </row>
    <row r="5153" spans="1:3" x14ac:dyDescent="0.25">
      <c r="A5153" s="3" t="s">
        <v>9597</v>
      </c>
      <c r="B5153">
        <v>1114011</v>
      </c>
      <c r="C5153" t="s">
        <v>9598</v>
      </c>
    </row>
    <row r="5154" spans="1:3" x14ac:dyDescent="0.25">
      <c r="A5154" s="3" t="s">
        <v>9599</v>
      </c>
      <c r="B5154">
        <v>1114020</v>
      </c>
      <c r="C5154" t="s">
        <v>9600</v>
      </c>
    </row>
    <row r="5155" spans="1:3" x14ac:dyDescent="0.25">
      <c r="A5155" s="3" t="s">
        <v>9601</v>
      </c>
      <c r="B5155">
        <v>1114020</v>
      </c>
      <c r="C5155" t="s">
        <v>9602</v>
      </c>
    </row>
    <row r="5156" spans="1:3" x14ac:dyDescent="0.25">
      <c r="A5156" s="3" t="s">
        <v>9603</v>
      </c>
      <c r="B5156">
        <v>1114020</v>
      </c>
      <c r="C5156" t="s">
        <v>289</v>
      </c>
    </row>
    <row r="5157" spans="1:3" x14ac:dyDescent="0.25">
      <c r="A5157" s="3" t="s">
        <v>9604</v>
      </c>
      <c r="B5157">
        <v>1114020</v>
      </c>
      <c r="C5157" t="s">
        <v>9605</v>
      </c>
    </row>
    <row r="5158" spans="1:3" x14ac:dyDescent="0.25">
      <c r="A5158" s="3" t="s">
        <v>9606</v>
      </c>
      <c r="B5158">
        <v>1114020</v>
      </c>
      <c r="C5158" t="s">
        <v>9607</v>
      </c>
    </row>
    <row r="5159" spans="1:3" x14ac:dyDescent="0.25">
      <c r="A5159" s="3" t="s">
        <v>9608</v>
      </c>
      <c r="B5159">
        <v>1114020</v>
      </c>
      <c r="C5159" t="s">
        <v>3562</v>
      </c>
    </row>
    <row r="5160" spans="1:3" x14ac:dyDescent="0.25">
      <c r="A5160" s="3" t="s">
        <v>9609</v>
      </c>
      <c r="B5160">
        <v>1114020</v>
      </c>
      <c r="C5160" t="s">
        <v>389</v>
      </c>
    </row>
    <row r="5161" spans="1:3" x14ac:dyDescent="0.25">
      <c r="A5161" s="3" t="s">
        <v>9610</v>
      </c>
      <c r="B5161">
        <v>1114020</v>
      </c>
      <c r="C5161" t="s">
        <v>1585</v>
      </c>
    </row>
    <row r="5162" spans="1:3" x14ac:dyDescent="0.25">
      <c r="A5162" s="3" t="s">
        <v>9611</v>
      </c>
      <c r="B5162">
        <v>1114020</v>
      </c>
      <c r="C5162" t="s">
        <v>9612</v>
      </c>
    </row>
    <row r="5163" spans="1:3" x14ac:dyDescent="0.25">
      <c r="A5163" s="3" t="s">
        <v>9613</v>
      </c>
      <c r="B5163">
        <v>1114020</v>
      </c>
      <c r="C5163" t="s">
        <v>9614</v>
      </c>
    </row>
    <row r="5164" spans="1:3" x14ac:dyDescent="0.25">
      <c r="A5164" s="3" t="s">
        <v>9615</v>
      </c>
      <c r="B5164">
        <v>1114020</v>
      </c>
      <c r="C5164" t="s">
        <v>9616</v>
      </c>
    </row>
    <row r="5165" spans="1:3" x14ac:dyDescent="0.25">
      <c r="A5165" s="3" t="s">
        <v>9617</v>
      </c>
      <c r="B5165">
        <v>1114020</v>
      </c>
      <c r="C5165" t="s">
        <v>9618</v>
      </c>
    </row>
    <row r="5166" spans="1:3" x14ac:dyDescent="0.25">
      <c r="A5166" s="3" t="s">
        <v>9619</v>
      </c>
      <c r="B5166">
        <v>1114020</v>
      </c>
      <c r="C5166" t="s">
        <v>9620</v>
      </c>
    </row>
    <row r="5167" spans="1:3" x14ac:dyDescent="0.25">
      <c r="A5167" s="3" t="s">
        <v>9621</v>
      </c>
      <c r="B5167">
        <v>1114020</v>
      </c>
      <c r="C5167" t="s">
        <v>9622</v>
      </c>
    </row>
    <row r="5168" spans="1:3" x14ac:dyDescent="0.25">
      <c r="A5168" s="3" t="s">
        <v>9623</v>
      </c>
      <c r="B5168">
        <v>1114020</v>
      </c>
      <c r="C5168" t="s">
        <v>9624</v>
      </c>
    </row>
    <row r="5169" spans="1:3" x14ac:dyDescent="0.25">
      <c r="A5169" s="3" t="s">
        <v>9625</v>
      </c>
      <c r="B5169">
        <v>1114021</v>
      </c>
      <c r="C5169" t="s">
        <v>9626</v>
      </c>
    </row>
    <row r="5170" spans="1:3" x14ac:dyDescent="0.25">
      <c r="A5170" s="3" t="s">
        <v>9627</v>
      </c>
      <c r="B5170">
        <v>1114021</v>
      </c>
      <c r="C5170" t="s">
        <v>9628</v>
      </c>
    </row>
    <row r="5171" spans="1:3" x14ac:dyDescent="0.25">
      <c r="A5171" s="3" t="s">
        <v>9629</v>
      </c>
      <c r="B5171">
        <v>1114021</v>
      </c>
      <c r="C5171" t="s">
        <v>9630</v>
      </c>
    </row>
    <row r="5172" spans="1:3" x14ac:dyDescent="0.25">
      <c r="A5172" s="3" t="s">
        <v>9631</v>
      </c>
      <c r="B5172">
        <v>1114021</v>
      </c>
      <c r="C5172" t="s">
        <v>9632</v>
      </c>
    </row>
    <row r="5173" spans="1:3" x14ac:dyDescent="0.25">
      <c r="A5173" s="3" t="s">
        <v>9633</v>
      </c>
      <c r="B5173">
        <v>1114021</v>
      </c>
      <c r="C5173" t="s">
        <v>9634</v>
      </c>
    </row>
    <row r="5174" spans="1:3" x14ac:dyDescent="0.25">
      <c r="A5174" s="3" t="s">
        <v>9635</v>
      </c>
      <c r="B5174">
        <v>1114030</v>
      </c>
      <c r="C5174" t="s">
        <v>6446</v>
      </c>
    </row>
    <row r="5175" spans="1:3" x14ac:dyDescent="0.25">
      <c r="A5175" s="3" t="s">
        <v>9636</v>
      </c>
      <c r="B5175">
        <v>1114030</v>
      </c>
      <c r="C5175" t="s">
        <v>9637</v>
      </c>
    </row>
    <row r="5176" spans="1:3" x14ac:dyDescent="0.25">
      <c r="A5176" s="3" t="s">
        <v>9638</v>
      </c>
      <c r="B5176">
        <v>1114030</v>
      </c>
      <c r="C5176" t="s">
        <v>9639</v>
      </c>
    </row>
    <row r="5177" spans="1:3" x14ac:dyDescent="0.25">
      <c r="A5177" s="3" t="s">
        <v>9640</v>
      </c>
      <c r="B5177">
        <v>1114030</v>
      </c>
      <c r="C5177" t="s">
        <v>9641</v>
      </c>
    </row>
    <row r="5178" spans="1:3" x14ac:dyDescent="0.25">
      <c r="A5178" s="3" t="s">
        <v>9642</v>
      </c>
      <c r="B5178">
        <v>1114030</v>
      </c>
      <c r="C5178" t="s">
        <v>9643</v>
      </c>
    </row>
    <row r="5179" spans="1:3" x14ac:dyDescent="0.25">
      <c r="A5179" s="3" t="s">
        <v>9644</v>
      </c>
      <c r="B5179">
        <v>1114030</v>
      </c>
      <c r="C5179" t="s">
        <v>9645</v>
      </c>
    </row>
    <row r="5180" spans="1:3" x14ac:dyDescent="0.25">
      <c r="A5180" s="3" t="s">
        <v>9646</v>
      </c>
      <c r="B5180">
        <v>1114030</v>
      </c>
      <c r="C5180" t="s">
        <v>9647</v>
      </c>
    </row>
    <row r="5181" spans="1:3" x14ac:dyDescent="0.25">
      <c r="A5181" s="3" t="s">
        <v>9648</v>
      </c>
      <c r="B5181">
        <v>1114030</v>
      </c>
      <c r="C5181" t="s">
        <v>4366</v>
      </c>
    </row>
    <row r="5182" spans="1:3" x14ac:dyDescent="0.25">
      <c r="A5182" s="3" t="s">
        <v>9649</v>
      </c>
      <c r="B5182">
        <v>1114030</v>
      </c>
      <c r="C5182" t="s">
        <v>9650</v>
      </c>
    </row>
    <row r="5183" spans="1:3" x14ac:dyDescent="0.25">
      <c r="A5183" s="3" t="s">
        <v>9651</v>
      </c>
      <c r="B5183">
        <v>1114030</v>
      </c>
      <c r="C5183" t="s">
        <v>9652</v>
      </c>
    </row>
    <row r="5184" spans="1:3" x14ac:dyDescent="0.25">
      <c r="A5184" s="3" t="s">
        <v>9653</v>
      </c>
      <c r="B5184">
        <v>1114030</v>
      </c>
      <c r="C5184" t="s">
        <v>9654</v>
      </c>
    </row>
    <row r="5185" spans="1:3" x14ac:dyDescent="0.25">
      <c r="A5185" s="3" t="s">
        <v>9655</v>
      </c>
      <c r="B5185">
        <v>1114030</v>
      </c>
      <c r="C5185" t="s">
        <v>9656</v>
      </c>
    </row>
    <row r="5186" spans="1:3" x14ac:dyDescent="0.25">
      <c r="A5186" s="3" t="s">
        <v>9657</v>
      </c>
      <c r="B5186">
        <v>1114030</v>
      </c>
      <c r="C5186" t="s">
        <v>9658</v>
      </c>
    </row>
    <row r="5187" spans="1:3" x14ac:dyDescent="0.25">
      <c r="A5187" s="3" t="s">
        <v>9659</v>
      </c>
      <c r="B5187">
        <v>1114030</v>
      </c>
      <c r="C5187" t="s">
        <v>9660</v>
      </c>
    </row>
    <row r="5188" spans="1:3" x14ac:dyDescent="0.25">
      <c r="A5188" s="3" t="s">
        <v>9661</v>
      </c>
      <c r="B5188">
        <v>1114030</v>
      </c>
      <c r="C5188" t="s">
        <v>9662</v>
      </c>
    </row>
    <row r="5189" spans="1:3" x14ac:dyDescent="0.25">
      <c r="A5189" s="3" t="s">
        <v>9663</v>
      </c>
      <c r="B5189">
        <v>1114030</v>
      </c>
      <c r="C5189" t="s">
        <v>9664</v>
      </c>
    </row>
    <row r="5190" spans="1:3" x14ac:dyDescent="0.25">
      <c r="A5190" s="3" t="s">
        <v>9665</v>
      </c>
      <c r="B5190">
        <v>1114040</v>
      </c>
      <c r="C5190" t="s">
        <v>9666</v>
      </c>
    </row>
    <row r="5191" spans="1:3" x14ac:dyDescent="0.25">
      <c r="A5191" s="3" t="s">
        <v>9667</v>
      </c>
      <c r="B5191">
        <v>1114040</v>
      </c>
      <c r="C5191" t="s">
        <v>9668</v>
      </c>
    </row>
    <row r="5192" spans="1:3" x14ac:dyDescent="0.25">
      <c r="A5192" s="3" t="s">
        <v>9669</v>
      </c>
      <c r="B5192">
        <v>1114040</v>
      </c>
      <c r="C5192" t="s">
        <v>9670</v>
      </c>
    </row>
    <row r="5193" spans="1:3" x14ac:dyDescent="0.25">
      <c r="A5193" s="3" t="s">
        <v>9671</v>
      </c>
      <c r="B5193">
        <v>1114040</v>
      </c>
      <c r="C5193" t="s">
        <v>9672</v>
      </c>
    </row>
    <row r="5194" spans="1:3" x14ac:dyDescent="0.25">
      <c r="A5194" s="3" t="s">
        <v>9673</v>
      </c>
      <c r="B5194">
        <v>1114040</v>
      </c>
      <c r="C5194" t="s">
        <v>9674</v>
      </c>
    </row>
    <row r="5195" spans="1:3" x14ac:dyDescent="0.25">
      <c r="A5195" s="3" t="s">
        <v>9675</v>
      </c>
      <c r="B5195">
        <v>1114050</v>
      </c>
      <c r="C5195" t="s">
        <v>9676</v>
      </c>
    </row>
    <row r="5196" spans="1:3" x14ac:dyDescent="0.25">
      <c r="A5196" s="3" t="s">
        <v>9677</v>
      </c>
      <c r="B5196">
        <v>1114050</v>
      </c>
      <c r="C5196" t="s">
        <v>9678</v>
      </c>
    </row>
    <row r="5197" spans="1:3" x14ac:dyDescent="0.25">
      <c r="A5197" s="3" t="s">
        <v>9679</v>
      </c>
      <c r="B5197">
        <v>1114050</v>
      </c>
      <c r="C5197" t="s">
        <v>9680</v>
      </c>
    </row>
    <row r="5198" spans="1:3" x14ac:dyDescent="0.25">
      <c r="A5198" s="3" t="s">
        <v>9681</v>
      </c>
      <c r="B5198">
        <v>1114050</v>
      </c>
      <c r="C5198" t="s">
        <v>9682</v>
      </c>
    </row>
    <row r="5199" spans="1:3" x14ac:dyDescent="0.25">
      <c r="A5199" s="3" t="s">
        <v>9683</v>
      </c>
      <c r="B5199">
        <v>1114050</v>
      </c>
      <c r="C5199" t="s">
        <v>389</v>
      </c>
    </row>
    <row r="5200" spans="1:3" x14ac:dyDescent="0.25">
      <c r="A5200" s="3" t="s">
        <v>9684</v>
      </c>
      <c r="B5200">
        <v>1114050</v>
      </c>
      <c r="C5200" t="s">
        <v>1768</v>
      </c>
    </row>
    <row r="5201" spans="1:3" x14ac:dyDescent="0.25">
      <c r="A5201" s="3" t="s">
        <v>9685</v>
      </c>
      <c r="B5201">
        <v>1114050</v>
      </c>
      <c r="C5201" t="s">
        <v>9686</v>
      </c>
    </row>
    <row r="5202" spans="1:3" x14ac:dyDescent="0.25">
      <c r="A5202" s="3" t="s">
        <v>9687</v>
      </c>
      <c r="B5202">
        <v>1114050</v>
      </c>
      <c r="C5202" t="s">
        <v>9688</v>
      </c>
    </row>
    <row r="5203" spans="1:3" x14ac:dyDescent="0.25">
      <c r="A5203" s="3" t="s">
        <v>9689</v>
      </c>
      <c r="B5203">
        <v>1114050</v>
      </c>
      <c r="C5203" t="s">
        <v>9690</v>
      </c>
    </row>
    <row r="5204" spans="1:3" x14ac:dyDescent="0.25">
      <c r="A5204" s="3" t="s">
        <v>9691</v>
      </c>
      <c r="B5204">
        <v>1114050</v>
      </c>
      <c r="C5204" t="s">
        <v>9692</v>
      </c>
    </row>
    <row r="5205" spans="1:3" x14ac:dyDescent="0.25">
      <c r="A5205" s="3" t="s">
        <v>9693</v>
      </c>
      <c r="B5205">
        <v>1114050</v>
      </c>
      <c r="C5205" t="s">
        <v>9694</v>
      </c>
    </row>
    <row r="5206" spans="1:3" x14ac:dyDescent="0.25">
      <c r="A5206" s="3" t="s">
        <v>9695</v>
      </c>
      <c r="B5206">
        <v>1114050</v>
      </c>
      <c r="C5206" t="s">
        <v>9696</v>
      </c>
    </row>
    <row r="5207" spans="1:3" x14ac:dyDescent="0.25">
      <c r="A5207" s="3" t="s">
        <v>9697</v>
      </c>
      <c r="B5207">
        <v>1114050</v>
      </c>
      <c r="C5207" t="s">
        <v>9698</v>
      </c>
    </row>
    <row r="5208" spans="1:3" x14ac:dyDescent="0.25">
      <c r="A5208" s="3" t="s">
        <v>9699</v>
      </c>
      <c r="B5208">
        <v>1114050</v>
      </c>
      <c r="C5208" t="s">
        <v>9700</v>
      </c>
    </row>
    <row r="5209" spans="1:3" x14ac:dyDescent="0.25">
      <c r="A5209" s="3" t="s">
        <v>9701</v>
      </c>
      <c r="B5209">
        <v>1114050</v>
      </c>
      <c r="C5209" t="s">
        <v>9702</v>
      </c>
    </row>
    <row r="5210" spans="1:3" x14ac:dyDescent="0.25">
      <c r="A5210" s="3" t="s">
        <v>9703</v>
      </c>
      <c r="B5210">
        <v>1114050</v>
      </c>
      <c r="C5210" t="s">
        <v>9704</v>
      </c>
    </row>
    <row r="5211" spans="1:3" x14ac:dyDescent="0.25">
      <c r="A5211" s="3" t="s">
        <v>9705</v>
      </c>
      <c r="B5211">
        <v>1114050</v>
      </c>
      <c r="C5211" t="s">
        <v>9706</v>
      </c>
    </row>
    <row r="5212" spans="1:3" x14ac:dyDescent="0.25">
      <c r="A5212" s="3" t="s">
        <v>9707</v>
      </c>
      <c r="B5212">
        <v>1114050</v>
      </c>
      <c r="C5212" t="s">
        <v>9708</v>
      </c>
    </row>
    <row r="5213" spans="1:3" x14ac:dyDescent="0.25">
      <c r="A5213" s="3" t="s">
        <v>9709</v>
      </c>
      <c r="B5213">
        <v>1114050</v>
      </c>
      <c r="C5213" t="s">
        <v>9710</v>
      </c>
    </row>
    <row r="5214" spans="1:3" x14ac:dyDescent="0.25">
      <c r="A5214" s="3" t="s">
        <v>9711</v>
      </c>
      <c r="B5214">
        <v>1114050</v>
      </c>
      <c r="C5214" t="s">
        <v>9712</v>
      </c>
    </row>
    <row r="5215" spans="1:3" x14ac:dyDescent="0.25">
      <c r="A5215" s="3" t="s">
        <v>9713</v>
      </c>
      <c r="B5215">
        <v>1114050</v>
      </c>
      <c r="C5215" t="s">
        <v>9714</v>
      </c>
    </row>
    <row r="5216" spans="1:3" x14ac:dyDescent="0.25">
      <c r="A5216" s="3" t="s">
        <v>9715</v>
      </c>
      <c r="B5216">
        <v>1114050</v>
      </c>
      <c r="C5216" t="s">
        <v>9716</v>
      </c>
    </row>
    <row r="5217" spans="1:3" x14ac:dyDescent="0.25">
      <c r="A5217" s="3" t="s">
        <v>9717</v>
      </c>
      <c r="B5217">
        <v>1114050</v>
      </c>
      <c r="C5217" t="s">
        <v>330</v>
      </c>
    </row>
    <row r="5218" spans="1:3" x14ac:dyDescent="0.25">
      <c r="A5218" s="3" t="s">
        <v>9718</v>
      </c>
      <c r="B5218">
        <v>1114050</v>
      </c>
      <c r="C5218" t="s">
        <v>9719</v>
      </c>
    </row>
    <row r="5219" spans="1:3" x14ac:dyDescent="0.25">
      <c r="A5219" s="3" t="s">
        <v>9720</v>
      </c>
      <c r="B5219">
        <v>1114060</v>
      </c>
      <c r="C5219" t="s">
        <v>9721</v>
      </c>
    </row>
    <row r="5220" spans="1:3" x14ac:dyDescent="0.25">
      <c r="A5220" s="3" t="s">
        <v>9722</v>
      </c>
      <c r="B5220">
        <v>1114060</v>
      </c>
      <c r="C5220" t="s">
        <v>9723</v>
      </c>
    </row>
    <row r="5221" spans="1:3" x14ac:dyDescent="0.25">
      <c r="A5221" s="3" t="s">
        <v>9724</v>
      </c>
      <c r="B5221">
        <v>1114060</v>
      </c>
      <c r="C5221" t="s">
        <v>9725</v>
      </c>
    </row>
    <row r="5222" spans="1:3" x14ac:dyDescent="0.25">
      <c r="A5222" s="3" t="s">
        <v>9726</v>
      </c>
      <c r="B5222">
        <v>1114060</v>
      </c>
      <c r="C5222" t="s">
        <v>9727</v>
      </c>
    </row>
    <row r="5223" spans="1:3" x14ac:dyDescent="0.25">
      <c r="A5223" s="3" t="s">
        <v>9728</v>
      </c>
      <c r="B5223">
        <v>1114060</v>
      </c>
      <c r="C5223" t="s">
        <v>9729</v>
      </c>
    </row>
    <row r="5224" spans="1:3" x14ac:dyDescent="0.25">
      <c r="A5224" s="3" t="s">
        <v>9730</v>
      </c>
      <c r="B5224">
        <v>1114060</v>
      </c>
      <c r="C5224" t="s">
        <v>9731</v>
      </c>
    </row>
    <row r="5225" spans="1:3" x14ac:dyDescent="0.25">
      <c r="A5225" s="3" t="s">
        <v>9732</v>
      </c>
      <c r="B5225">
        <v>1114060</v>
      </c>
      <c r="C5225" t="s">
        <v>9733</v>
      </c>
    </row>
    <row r="5226" spans="1:3" x14ac:dyDescent="0.25">
      <c r="A5226" s="3" t="s">
        <v>9734</v>
      </c>
      <c r="B5226">
        <v>1114060</v>
      </c>
      <c r="C5226" t="s">
        <v>837</v>
      </c>
    </row>
    <row r="5227" spans="1:3" x14ac:dyDescent="0.25">
      <c r="A5227" s="3" t="s">
        <v>9735</v>
      </c>
      <c r="B5227">
        <v>1114060</v>
      </c>
      <c r="C5227" t="s">
        <v>9736</v>
      </c>
    </row>
    <row r="5228" spans="1:3" x14ac:dyDescent="0.25">
      <c r="A5228" s="3" t="s">
        <v>9737</v>
      </c>
      <c r="B5228">
        <v>1114060</v>
      </c>
      <c r="C5228" t="s">
        <v>9738</v>
      </c>
    </row>
    <row r="5229" spans="1:3" x14ac:dyDescent="0.25">
      <c r="A5229" s="3" t="s">
        <v>9739</v>
      </c>
      <c r="B5229">
        <v>1114060</v>
      </c>
      <c r="C5229" t="s">
        <v>9740</v>
      </c>
    </row>
    <row r="5230" spans="1:3" x14ac:dyDescent="0.25">
      <c r="A5230" s="3" t="s">
        <v>9741</v>
      </c>
      <c r="B5230">
        <v>1114060</v>
      </c>
      <c r="C5230" t="s">
        <v>9742</v>
      </c>
    </row>
    <row r="5231" spans="1:3" x14ac:dyDescent="0.25">
      <c r="A5231" s="3" t="s">
        <v>9743</v>
      </c>
      <c r="B5231">
        <v>1114060</v>
      </c>
      <c r="C5231" t="s">
        <v>9744</v>
      </c>
    </row>
    <row r="5232" spans="1:3" x14ac:dyDescent="0.25">
      <c r="A5232" s="3" t="s">
        <v>9745</v>
      </c>
      <c r="B5232">
        <v>1114060</v>
      </c>
      <c r="C5232" t="s">
        <v>9746</v>
      </c>
    </row>
    <row r="5233" spans="1:3" x14ac:dyDescent="0.25">
      <c r="A5233" s="3" t="s">
        <v>9747</v>
      </c>
      <c r="B5233">
        <v>1114060</v>
      </c>
      <c r="C5233" t="s">
        <v>3294</v>
      </c>
    </row>
    <row r="5234" spans="1:3" x14ac:dyDescent="0.25">
      <c r="A5234" s="3" t="s">
        <v>9748</v>
      </c>
      <c r="B5234">
        <v>1114060</v>
      </c>
      <c r="C5234" t="s">
        <v>9749</v>
      </c>
    </row>
    <row r="5235" spans="1:3" x14ac:dyDescent="0.25">
      <c r="A5235" s="3" t="s">
        <v>9750</v>
      </c>
      <c r="B5235">
        <v>1114060</v>
      </c>
      <c r="C5235" t="s">
        <v>9751</v>
      </c>
    </row>
    <row r="5236" spans="1:3" x14ac:dyDescent="0.25">
      <c r="A5236" s="3" t="s">
        <v>9752</v>
      </c>
      <c r="B5236">
        <v>1114060</v>
      </c>
      <c r="C5236" t="s">
        <v>9753</v>
      </c>
    </row>
    <row r="5237" spans="1:3" x14ac:dyDescent="0.25">
      <c r="A5237" s="3" t="s">
        <v>9754</v>
      </c>
      <c r="B5237">
        <v>1114060</v>
      </c>
      <c r="C5237" t="s">
        <v>9755</v>
      </c>
    </row>
    <row r="5238" spans="1:3" x14ac:dyDescent="0.25">
      <c r="A5238" s="3" t="s">
        <v>9756</v>
      </c>
      <c r="B5238">
        <v>1114060</v>
      </c>
      <c r="C5238" t="s">
        <v>9757</v>
      </c>
    </row>
    <row r="5239" spans="1:3" x14ac:dyDescent="0.25">
      <c r="A5239" s="3" t="s">
        <v>9758</v>
      </c>
      <c r="B5239">
        <v>1114060</v>
      </c>
      <c r="C5239" t="s">
        <v>9759</v>
      </c>
    </row>
    <row r="5240" spans="1:3" x14ac:dyDescent="0.25">
      <c r="A5240" s="3" t="s">
        <v>9760</v>
      </c>
      <c r="B5240">
        <v>1114060</v>
      </c>
      <c r="C5240" t="s">
        <v>9761</v>
      </c>
    </row>
    <row r="5241" spans="1:3" x14ac:dyDescent="0.25">
      <c r="A5241" s="3" t="s">
        <v>9762</v>
      </c>
      <c r="B5241">
        <v>1114060</v>
      </c>
      <c r="C5241" t="s">
        <v>9763</v>
      </c>
    </row>
    <row r="5242" spans="1:3" x14ac:dyDescent="0.25">
      <c r="A5242" s="3" t="s">
        <v>9764</v>
      </c>
      <c r="B5242">
        <v>1114060</v>
      </c>
      <c r="C5242" t="s">
        <v>9765</v>
      </c>
    </row>
    <row r="5243" spans="1:3" x14ac:dyDescent="0.25">
      <c r="A5243" s="3" t="s">
        <v>9766</v>
      </c>
      <c r="B5243">
        <v>1114060</v>
      </c>
      <c r="C5243" t="s">
        <v>9767</v>
      </c>
    </row>
    <row r="5244" spans="1:3" x14ac:dyDescent="0.25">
      <c r="A5244" s="3" t="s">
        <v>9768</v>
      </c>
      <c r="B5244">
        <v>1114060</v>
      </c>
      <c r="C5244" t="s">
        <v>9769</v>
      </c>
    </row>
    <row r="5245" spans="1:3" x14ac:dyDescent="0.25">
      <c r="A5245" s="3" t="s">
        <v>9770</v>
      </c>
      <c r="B5245">
        <v>1114060</v>
      </c>
      <c r="C5245" t="s">
        <v>9771</v>
      </c>
    </row>
    <row r="5246" spans="1:3" x14ac:dyDescent="0.25">
      <c r="A5246" s="3" t="s">
        <v>9772</v>
      </c>
      <c r="B5246">
        <v>1114060</v>
      </c>
      <c r="C5246" t="s">
        <v>9773</v>
      </c>
    </row>
    <row r="5247" spans="1:3" x14ac:dyDescent="0.25">
      <c r="A5247" s="3" t="s">
        <v>9774</v>
      </c>
      <c r="B5247">
        <v>1114060</v>
      </c>
      <c r="C5247" t="s">
        <v>9775</v>
      </c>
    </row>
    <row r="5248" spans="1:3" x14ac:dyDescent="0.25">
      <c r="A5248" s="3" t="s">
        <v>9776</v>
      </c>
      <c r="B5248">
        <v>1114060</v>
      </c>
      <c r="C5248" t="s">
        <v>9560</v>
      </c>
    </row>
    <row r="5249" spans="1:3" x14ac:dyDescent="0.25">
      <c r="A5249" s="3" t="s">
        <v>9777</v>
      </c>
      <c r="B5249">
        <v>1114060</v>
      </c>
      <c r="C5249" t="s">
        <v>1910</v>
      </c>
    </row>
    <row r="5250" spans="1:3" x14ac:dyDescent="0.25">
      <c r="A5250" s="3" t="s">
        <v>9778</v>
      </c>
      <c r="B5250">
        <v>1114060</v>
      </c>
      <c r="C5250" t="s">
        <v>9779</v>
      </c>
    </row>
    <row r="5251" spans="1:3" x14ac:dyDescent="0.25">
      <c r="A5251" s="3" t="s">
        <v>9780</v>
      </c>
      <c r="B5251">
        <v>1114060</v>
      </c>
      <c r="C5251" t="s">
        <v>9781</v>
      </c>
    </row>
    <row r="5252" spans="1:3" x14ac:dyDescent="0.25">
      <c r="A5252" s="3" t="s">
        <v>9782</v>
      </c>
      <c r="B5252">
        <v>1114061</v>
      </c>
      <c r="C5252" t="s">
        <v>9645</v>
      </c>
    </row>
    <row r="5253" spans="1:3" x14ac:dyDescent="0.25">
      <c r="A5253" s="3" t="s">
        <v>9783</v>
      </c>
      <c r="B5253">
        <v>1114061</v>
      </c>
      <c r="C5253" t="s">
        <v>315</v>
      </c>
    </row>
    <row r="5254" spans="1:3" x14ac:dyDescent="0.25">
      <c r="A5254" s="3" t="s">
        <v>9784</v>
      </c>
      <c r="B5254">
        <v>1114061</v>
      </c>
      <c r="C5254" t="s">
        <v>9785</v>
      </c>
    </row>
    <row r="5255" spans="1:3" x14ac:dyDescent="0.25">
      <c r="A5255" s="3" t="s">
        <v>9786</v>
      </c>
      <c r="B5255">
        <v>1114061</v>
      </c>
      <c r="C5255" t="s">
        <v>9787</v>
      </c>
    </row>
    <row r="5256" spans="1:3" x14ac:dyDescent="0.25">
      <c r="A5256" s="3" t="s">
        <v>9788</v>
      </c>
      <c r="B5256">
        <v>1114061</v>
      </c>
      <c r="C5256" t="s">
        <v>9789</v>
      </c>
    </row>
    <row r="5257" spans="1:3" x14ac:dyDescent="0.25">
      <c r="A5257" s="3" t="s">
        <v>9790</v>
      </c>
      <c r="B5257">
        <v>1114061</v>
      </c>
      <c r="C5257" t="s">
        <v>9791</v>
      </c>
    </row>
    <row r="5258" spans="1:3" x14ac:dyDescent="0.25">
      <c r="A5258" s="3" t="s">
        <v>9792</v>
      </c>
      <c r="B5258">
        <v>1114061</v>
      </c>
      <c r="C5258" t="s">
        <v>9793</v>
      </c>
    </row>
    <row r="5259" spans="1:3" x14ac:dyDescent="0.25">
      <c r="A5259" s="3" t="s">
        <v>9794</v>
      </c>
      <c r="B5259">
        <v>1114061</v>
      </c>
      <c r="C5259" t="s">
        <v>9795</v>
      </c>
    </row>
    <row r="5260" spans="1:3" x14ac:dyDescent="0.25">
      <c r="A5260" s="3" t="s">
        <v>9796</v>
      </c>
      <c r="B5260">
        <v>1114061</v>
      </c>
      <c r="C5260" t="s">
        <v>9797</v>
      </c>
    </row>
    <row r="5261" spans="1:3" x14ac:dyDescent="0.25">
      <c r="A5261" s="3" t="s">
        <v>9798</v>
      </c>
      <c r="B5261">
        <v>1114061</v>
      </c>
      <c r="C5261" t="s">
        <v>9799</v>
      </c>
    </row>
    <row r="5262" spans="1:3" x14ac:dyDescent="0.25">
      <c r="A5262" s="3" t="s">
        <v>9800</v>
      </c>
      <c r="B5262">
        <v>1114070</v>
      </c>
      <c r="C5262" t="s">
        <v>9801</v>
      </c>
    </row>
    <row r="5263" spans="1:3" x14ac:dyDescent="0.25">
      <c r="A5263" s="3" t="s">
        <v>9802</v>
      </c>
      <c r="B5263">
        <v>1114070</v>
      </c>
      <c r="C5263" t="s">
        <v>9803</v>
      </c>
    </row>
    <row r="5264" spans="1:3" x14ac:dyDescent="0.25">
      <c r="A5264" s="3" t="s">
        <v>9804</v>
      </c>
      <c r="B5264">
        <v>1114070</v>
      </c>
      <c r="C5264" t="s">
        <v>9805</v>
      </c>
    </row>
    <row r="5265" spans="1:3" x14ac:dyDescent="0.25">
      <c r="A5265" s="3" t="s">
        <v>9806</v>
      </c>
      <c r="B5265">
        <v>1114070</v>
      </c>
      <c r="C5265" t="s">
        <v>9807</v>
      </c>
    </row>
    <row r="5266" spans="1:3" x14ac:dyDescent="0.25">
      <c r="A5266" s="3" t="s">
        <v>9808</v>
      </c>
      <c r="B5266">
        <v>1114070</v>
      </c>
      <c r="C5266" t="s">
        <v>833</v>
      </c>
    </row>
    <row r="5267" spans="1:3" x14ac:dyDescent="0.25">
      <c r="A5267" s="3" t="s">
        <v>9809</v>
      </c>
      <c r="B5267">
        <v>1114070</v>
      </c>
      <c r="C5267" t="s">
        <v>9810</v>
      </c>
    </row>
    <row r="5268" spans="1:3" x14ac:dyDescent="0.25">
      <c r="A5268" s="3" t="s">
        <v>9811</v>
      </c>
      <c r="B5268">
        <v>1114070</v>
      </c>
      <c r="C5268" t="s">
        <v>9812</v>
      </c>
    </row>
    <row r="5269" spans="1:3" x14ac:dyDescent="0.25">
      <c r="A5269" s="3" t="s">
        <v>9813</v>
      </c>
      <c r="B5269">
        <v>1114070</v>
      </c>
      <c r="C5269" t="s">
        <v>9814</v>
      </c>
    </row>
    <row r="5270" spans="1:3" x14ac:dyDescent="0.25">
      <c r="A5270" s="3" t="s">
        <v>9815</v>
      </c>
      <c r="B5270">
        <v>1114070</v>
      </c>
      <c r="C5270" t="s">
        <v>9816</v>
      </c>
    </row>
    <row r="5271" spans="1:3" x14ac:dyDescent="0.25">
      <c r="A5271" s="3" t="s">
        <v>9817</v>
      </c>
      <c r="B5271">
        <v>1114070</v>
      </c>
      <c r="C5271" t="s">
        <v>9818</v>
      </c>
    </row>
    <row r="5272" spans="1:3" x14ac:dyDescent="0.25">
      <c r="A5272" s="3" t="s">
        <v>9819</v>
      </c>
      <c r="B5272">
        <v>1114070</v>
      </c>
      <c r="C5272" t="s">
        <v>9820</v>
      </c>
    </row>
    <row r="5273" spans="1:3" x14ac:dyDescent="0.25">
      <c r="A5273" s="3" t="s">
        <v>9821</v>
      </c>
      <c r="B5273">
        <v>1114070</v>
      </c>
      <c r="C5273" t="s">
        <v>9822</v>
      </c>
    </row>
    <row r="5274" spans="1:3" x14ac:dyDescent="0.25">
      <c r="A5274" s="3" t="s">
        <v>9823</v>
      </c>
      <c r="B5274">
        <v>1114070</v>
      </c>
      <c r="C5274" t="s">
        <v>1815</v>
      </c>
    </row>
    <row r="5275" spans="1:3" x14ac:dyDescent="0.25">
      <c r="A5275" s="3" t="s">
        <v>9824</v>
      </c>
      <c r="B5275">
        <v>1114070</v>
      </c>
      <c r="C5275" t="s">
        <v>9825</v>
      </c>
    </row>
    <row r="5276" spans="1:3" x14ac:dyDescent="0.25">
      <c r="A5276" s="3" t="s">
        <v>9826</v>
      </c>
      <c r="B5276">
        <v>1114070</v>
      </c>
      <c r="C5276" t="s">
        <v>2313</v>
      </c>
    </row>
    <row r="5277" spans="1:3" x14ac:dyDescent="0.25">
      <c r="A5277" s="3" t="s">
        <v>9827</v>
      </c>
      <c r="B5277">
        <v>1114070</v>
      </c>
      <c r="C5277" t="s">
        <v>9828</v>
      </c>
    </row>
    <row r="5278" spans="1:3" x14ac:dyDescent="0.25">
      <c r="A5278" s="3" t="s">
        <v>9829</v>
      </c>
      <c r="B5278">
        <v>1114070</v>
      </c>
      <c r="C5278" t="s">
        <v>9830</v>
      </c>
    </row>
    <row r="5279" spans="1:3" x14ac:dyDescent="0.25">
      <c r="A5279" s="3" t="s">
        <v>9831</v>
      </c>
      <c r="B5279">
        <v>1114070</v>
      </c>
      <c r="C5279" t="s">
        <v>9832</v>
      </c>
    </row>
    <row r="5280" spans="1:3" x14ac:dyDescent="0.25">
      <c r="A5280" s="3" t="s">
        <v>9833</v>
      </c>
      <c r="B5280">
        <v>1114070</v>
      </c>
      <c r="C5280" t="s">
        <v>9834</v>
      </c>
    </row>
    <row r="5281" spans="1:3" x14ac:dyDescent="0.25">
      <c r="A5281" s="3" t="s">
        <v>9835</v>
      </c>
      <c r="B5281">
        <v>1114070</v>
      </c>
      <c r="C5281" t="s">
        <v>9836</v>
      </c>
    </row>
    <row r="5282" spans="1:3" x14ac:dyDescent="0.25">
      <c r="A5282" s="3" t="s">
        <v>9837</v>
      </c>
      <c r="B5282">
        <v>1114070</v>
      </c>
      <c r="C5282" t="s">
        <v>9838</v>
      </c>
    </row>
    <row r="5283" spans="1:3" x14ac:dyDescent="0.25">
      <c r="A5283" s="3" t="s">
        <v>9839</v>
      </c>
      <c r="B5283">
        <v>1114070</v>
      </c>
      <c r="C5283" t="s">
        <v>9840</v>
      </c>
    </row>
    <row r="5284" spans="1:3" x14ac:dyDescent="0.25">
      <c r="A5284" s="3" t="s">
        <v>9841</v>
      </c>
      <c r="B5284">
        <v>1114070</v>
      </c>
      <c r="C5284" t="s">
        <v>9842</v>
      </c>
    </row>
    <row r="5285" spans="1:3" x14ac:dyDescent="0.25">
      <c r="A5285" s="3" t="s">
        <v>9843</v>
      </c>
      <c r="B5285">
        <v>1114070</v>
      </c>
      <c r="C5285" t="s">
        <v>1847</v>
      </c>
    </row>
    <row r="5286" spans="1:3" x14ac:dyDescent="0.25">
      <c r="A5286" s="3" t="s">
        <v>9844</v>
      </c>
      <c r="B5286">
        <v>1114070</v>
      </c>
      <c r="C5286" t="s">
        <v>2352</v>
      </c>
    </row>
    <row r="5287" spans="1:3" x14ac:dyDescent="0.25">
      <c r="A5287" s="3" t="s">
        <v>9845</v>
      </c>
      <c r="B5287">
        <v>1114070</v>
      </c>
      <c r="C5287" t="s">
        <v>9846</v>
      </c>
    </row>
    <row r="5288" spans="1:3" x14ac:dyDescent="0.25">
      <c r="A5288" s="3" t="s">
        <v>9847</v>
      </c>
      <c r="B5288">
        <v>1114070</v>
      </c>
      <c r="C5288" t="s">
        <v>9848</v>
      </c>
    </row>
    <row r="5289" spans="1:3" x14ac:dyDescent="0.25">
      <c r="A5289" s="3" t="s">
        <v>9849</v>
      </c>
      <c r="B5289">
        <v>1114070</v>
      </c>
      <c r="C5289" t="s">
        <v>674</v>
      </c>
    </row>
    <row r="5290" spans="1:3" x14ac:dyDescent="0.25">
      <c r="A5290" s="3" t="s">
        <v>9850</v>
      </c>
      <c r="B5290">
        <v>1114070</v>
      </c>
      <c r="C5290" t="s">
        <v>2256</v>
      </c>
    </row>
    <row r="5291" spans="1:3" x14ac:dyDescent="0.25">
      <c r="A5291" s="3" t="s">
        <v>9851</v>
      </c>
      <c r="B5291">
        <v>1114070</v>
      </c>
      <c r="C5291" t="s">
        <v>9852</v>
      </c>
    </row>
    <row r="5292" spans="1:3" x14ac:dyDescent="0.25">
      <c r="A5292" s="3" t="s">
        <v>9853</v>
      </c>
      <c r="B5292">
        <v>1114070</v>
      </c>
      <c r="C5292" t="s">
        <v>9854</v>
      </c>
    </row>
    <row r="5293" spans="1:3" x14ac:dyDescent="0.25">
      <c r="A5293" s="3" t="s">
        <v>9855</v>
      </c>
      <c r="B5293">
        <v>1114071</v>
      </c>
      <c r="C5293" t="s">
        <v>9856</v>
      </c>
    </row>
    <row r="5294" spans="1:3" x14ac:dyDescent="0.25">
      <c r="A5294" s="3" t="s">
        <v>9857</v>
      </c>
      <c r="B5294">
        <v>1114071</v>
      </c>
      <c r="C5294" t="s">
        <v>289</v>
      </c>
    </row>
    <row r="5295" spans="1:3" x14ac:dyDescent="0.25">
      <c r="A5295" s="3" t="s">
        <v>9858</v>
      </c>
      <c r="B5295">
        <v>1114071</v>
      </c>
      <c r="C5295" t="s">
        <v>9859</v>
      </c>
    </row>
    <row r="5296" spans="1:3" x14ac:dyDescent="0.25">
      <c r="A5296" s="3" t="s">
        <v>9860</v>
      </c>
      <c r="B5296">
        <v>1114071</v>
      </c>
      <c r="C5296" t="s">
        <v>9861</v>
      </c>
    </row>
    <row r="5297" spans="1:3" x14ac:dyDescent="0.25">
      <c r="A5297" s="3" t="s">
        <v>9862</v>
      </c>
      <c r="B5297">
        <v>1114071</v>
      </c>
      <c r="C5297" t="s">
        <v>9863</v>
      </c>
    </row>
    <row r="5298" spans="1:3" x14ac:dyDescent="0.25">
      <c r="A5298" s="3" t="s">
        <v>9864</v>
      </c>
      <c r="B5298">
        <v>1114071</v>
      </c>
      <c r="C5298" t="s">
        <v>9865</v>
      </c>
    </row>
    <row r="5299" spans="1:3" x14ac:dyDescent="0.25">
      <c r="A5299" s="3" t="s">
        <v>9866</v>
      </c>
      <c r="B5299">
        <v>1114071</v>
      </c>
      <c r="C5299" t="s">
        <v>9867</v>
      </c>
    </row>
    <row r="5300" spans="1:3" x14ac:dyDescent="0.25">
      <c r="A5300" s="3" t="s">
        <v>9868</v>
      </c>
      <c r="B5300">
        <v>1114071</v>
      </c>
      <c r="C5300" t="s">
        <v>9869</v>
      </c>
    </row>
    <row r="5301" spans="1:3" x14ac:dyDescent="0.25">
      <c r="A5301" s="3" t="s">
        <v>9870</v>
      </c>
      <c r="B5301">
        <v>1114071</v>
      </c>
      <c r="C5301" t="s">
        <v>9871</v>
      </c>
    </row>
    <row r="5302" spans="1:3" x14ac:dyDescent="0.25">
      <c r="A5302" s="3" t="s">
        <v>9872</v>
      </c>
      <c r="B5302">
        <v>1114071</v>
      </c>
      <c r="C5302" t="s">
        <v>9873</v>
      </c>
    </row>
    <row r="5303" spans="1:3" x14ac:dyDescent="0.25">
      <c r="A5303" s="3" t="s">
        <v>9874</v>
      </c>
      <c r="B5303">
        <v>1114071</v>
      </c>
      <c r="C5303" t="s">
        <v>9875</v>
      </c>
    </row>
    <row r="5304" spans="1:3" x14ac:dyDescent="0.25">
      <c r="A5304" s="3" t="s">
        <v>9876</v>
      </c>
      <c r="B5304">
        <v>1114071</v>
      </c>
      <c r="C5304" t="s">
        <v>9877</v>
      </c>
    </row>
    <row r="5305" spans="1:3" x14ac:dyDescent="0.25">
      <c r="A5305" s="3" t="s">
        <v>9878</v>
      </c>
      <c r="B5305">
        <v>1114071</v>
      </c>
      <c r="C5305" t="s">
        <v>9879</v>
      </c>
    </row>
    <row r="5306" spans="1:3" x14ac:dyDescent="0.25">
      <c r="A5306" s="3" t="s">
        <v>9880</v>
      </c>
      <c r="B5306">
        <v>1114071</v>
      </c>
      <c r="C5306" t="s">
        <v>9881</v>
      </c>
    </row>
    <row r="5307" spans="1:3" x14ac:dyDescent="0.25">
      <c r="A5307" s="3" t="s">
        <v>9882</v>
      </c>
      <c r="B5307">
        <v>1114080</v>
      </c>
      <c r="C5307" t="s">
        <v>9883</v>
      </c>
    </row>
    <row r="5308" spans="1:3" x14ac:dyDescent="0.25">
      <c r="A5308" s="3" t="s">
        <v>9884</v>
      </c>
      <c r="B5308">
        <v>1114080</v>
      </c>
      <c r="C5308" t="s">
        <v>2009</v>
      </c>
    </row>
    <row r="5309" spans="1:3" x14ac:dyDescent="0.25">
      <c r="A5309" s="3" t="s">
        <v>9885</v>
      </c>
      <c r="B5309">
        <v>1114080</v>
      </c>
      <c r="C5309" t="s">
        <v>9886</v>
      </c>
    </row>
    <row r="5310" spans="1:3" x14ac:dyDescent="0.25">
      <c r="A5310" s="3" t="s">
        <v>9887</v>
      </c>
      <c r="B5310">
        <v>1114080</v>
      </c>
      <c r="C5310" t="s">
        <v>9888</v>
      </c>
    </row>
    <row r="5311" spans="1:3" x14ac:dyDescent="0.25">
      <c r="A5311" s="3" t="s">
        <v>9889</v>
      </c>
      <c r="B5311">
        <v>1114080</v>
      </c>
      <c r="C5311" t="s">
        <v>6773</v>
      </c>
    </row>
    <row r="5312" spans="1:3" x14ac:dyDescent="0.25">
      <c r="A5312" s="3" t="s">
        <v>9890</v>
      </c>
      <c r="B5312">
        <v>1114080</v>
      </c>
      <c r="C5312" t="s">
        <v>9891</v>
      </c>
    </row>
    <row r="5313" spans="1:3" x14ac:dyDescent="0.25">
      <c r="A5313" s="3" t="s">
        <v>9892</v>
      </c>
      <c r="B5313">
        <v>1114080</v>
      </c>
      <c r="C5313" t="s">
        <v>9893</v>
      </c>
    </row>
    <row r="5314" spans="1:3" x14ac:dyDescent="0.25">
      <c r="A5314" s="3" t="s">
        <v>9894</v>
      </c>
      <c r="B5314">
        <v>1114080</v>
      </c>
      <c r="C5314" t="s">
        <v>9895</v>
      </c>
    </row>
    <row r="5315" spans="1:3" x14ac:dyDescent="0.25">
      <c r="A5315" s="3" t="s">
        <v>9896</v>
      </c>
      <c r="B5315">
        <v>1114080</v>
      </c>
      <c r="C5315" t="s">
        <v>9897</v>
      </c>
    </row>
    <row r="5316" spans="1:3" x14ac:dyDescent="0.25">
      <c r="A5316" s="3" t="s">
        <v>9898</v>
      </c>
      <c r="B5316">
        <v>1114080</v>
      </c>
      <c r="C5316" t="s">
        <v>9899</v>
      </c>
    </row>
    <row r="5317" spans="1:3" x14ac:dyDescent="0.25">
      <c r="A5317" s="3" t="s">
        <v>9900</v>
      </c>
      <c r="B5317">
        <v>1114080</v>
      </c>
      <c r="C5317" t="s">
        <v>9901</v>
      </c>
    </row>
    <row r="5318" spans="1:3" x14ac:dyDescent="0.25">
      <c r="A5318" s="3" t="s">
        <v>9902</v>
      </c>
      <c r="B5318">
        <v>1114080</v>
      </c>
      <c r="C5318" t="s">
        <v>9903</v>
      </c>
    </row>
    <row r="5319" spans="1:3" x14ac:dyDescent="0.25">
      <c r="A5319" s="3" t="s">
        <v>9904</v>
      </c>
      <c r="B5319">
        <v>1114080</v>
      </c>
      <c r="C5319" t="s">
        <v>1408</v>
      </c>
    </row>
    <row r="5320" spans="1:3" x14ac:dyDescent="0.25">
      <c r="A5320" s="3" t="s">
        <v>9905</v>
      </c>
      <c r="B5320">
        <v>1114080</v>
      </c>
      <c r="C5320" t="s">
        <v>9825</v>
      </c>
    </row>
    <row r="5321" spans="1:3" x14ac:dyDescent="0.25">
      <c r="A5321" s="3" t="s">
        <v>9906</v>
      </c>
      <c r="B5321">
        <v>1114080</v>
      </c>
      <c r="C5321" t="s">
        <v>2370</v>
      </c>
    </row>
    <row r="5322" spans="1:3" x14ac:dyDescent="0.25">
      <c r="A5322" s="3" t="s">
        <v>9907</v>
      </c>
      <c r="B5322">
        <v>1114080</v>
      </c>
      <c r="C5322" t="s">
        <v>9908</v>
      </c>
    </row>
    <row r="5323" spans="1:3" x14ac:dyDescent="0.25">
      <c r="A5323" s="3" t="s">
        <v>9909</v>
      </c>
      <c r="B5323">
        <v>1114080</v>
      </c>
      <c r="C5323" t="s">
        <v>2033</v>
      </c>
    </row>
    <row r="5324" spans="1:3" x14ac:dyDescent="0.25">
      <c r="A5324" s="3" t="s">
        <v>9910</v>
      </c>
      <c r="B5324">
        <v>1114080</v>
      </c>
      <c r="C5324" t="s">
        <v>9911</v>
      </c>
    </row>
    <row r="5325" spans="1:3" x14ac:dyDescent="0.25">
      <c r="A5325" s="3" t="s">
        <v>9912</v>
      </c>
      <c r="B5325">
        <v>1114080</v>
      </c>
      <c r="C5325" t="s">
        <v>9913</v>
      </c>
    </row>
    <row r="5326" spans="1:3" x14ac:dyDescent="0.25">
      <c r="A5326" s="3" t="s">
        <v>9914</v>
      </c>
      <c r="B5326">
        <v>1114080</v>
      </c>
      <c r="C5326" t="s">
        <v>9915</v>
      </c>
    </row>
    <row r="5327" spans="1:3" x14ac:dyDescent="0.25">
      <c r="A5327" s="3" t="s">
        <v>9916</v>
      </c>
      <c r="B5327">
        <v>1114080</v>
      </c>
      <c r="C5327" t="s">
        <v>9917</v>
      </c>
    </row>
    <row r="5328" spans="1:3" x14ac:dyDescent="0.25">
      <c r="A5328" s="3" t="s">
        <v>9918</v>
      </c>
      <c r="B5328">
        <v>1114080</v>
      </c>
      <c r="C5328" t="s">
        <v>1936</v>
      </c>
    </row>
    <row r="5329" spans="1:3" x14ac:dyDescent="0.25">
      <c r="A5329" s="3" t="s">
        <v>9919</v>
      </c>
      <c r="B5329">
        <v>1114080</v>
      </c>
      <c r="C5329" t="s">
        <v>9920</v>
      </c>
    </row>
    <row r="5330" spans="1:3" x14ac:dyDescent="0.25">
      <c r="A5330" s="3" t="s">
        <v>9921</v>
      </c>
      <c r="B5330">
        <v>1114080</v>
      </c>
      <c r="C5330" t="s">
        <v>1877</v>
      </c>
    </row>
    <row r="5331" spans="1:3" x14ac:dyDescent="0.25">
      <c r="A5331" s="3" t="s">
        <v>9922</v>
      </c>
      <c r="B5331">
        <v>1114080</v>
      </c>
      <c r="C5331" t="s">
        <v>3788</v>
      </c>
    </row>
    <row r="5332" spans="1:3" x14ac:dyDescent="0.25">
      <c r="A5332" s="3" t="s">
        <v>9923</v>
      </c>
      <c r="B5332">
        <v>1114080</v>
      </c>
      <c r="C5332" t="s">
        <v>9924</v>
      </c>
    </row>
    <row r="5333" spans="1:3" x14ac:dyDescent="0.25">
      <c r="A5333" s="3" t="s">
        <v>9925</v>
      </c>
      <c r="B5333">
        <v>1114080</v>
      </c>
      <c r="C5333" t="s">
        <v>9926</v>
      </c>
    </row>
    <row r="5334" spans="1:3" x14ac:dyDescent="0.25">
      <c r="A5334" s="3" t="s">
        <v>9927</v>
      </c>
      <c r="B5334">
        <v>1114080</v>
      </c>
      <c r="C5334" t="s">
        <v>672</v>
      </c>
    </row>
    <row r="5335" spans="1:3" x14ac:dyDescent="0.25">
      <c r="A5335" s="3" t="s">
        <v>9928</v>
      </c>
      <c r="B5335">
        <v>1114080</v>
      </c>
      <c r="C5335" t="s">
        <v>9929</v>
      </c>
    </row>
    <row r="5336" spans="1:3" x14ac:dyDescent="0.25">
      <c r="A5336" s="3" t="s">
        <v>9930</v>
      </c>
      <c r="B5336">
        <v>1114080</v>
      </c>
      <c r="C5336" t="s">
        <v>3704</v>
      </c>
    </row>
    <row r="5337" spans="1:3" x14ac:dyDescent="0.25">
      <c r="A5337" s="3" t="s">
        <v>9931</v>
      </c>
      <c r="B5337">
        <v>1114080</v>
      </c>
      <c r="C5337" t="s">
        <v>9932</v>
      </c>
    </row>
    <row r="5338" spans="1:3" x14ac:dyDescent="0.25">
      <c r="A5338" s="3" t="s">
        <v>9933</v>
      </c>
      <c r="B5338">
        <v>1114080</v>
      </c>
      <c r="C5338" t="s">
        <v>9054</v>
      </c>
    </row>
    <row r="5339" spans="1:3" x14ac:dyDescent="0.25">
      <c r="A5339" s="3" t="s">
        <v>9934</v>
      </c>
      <c r="B5339">
        <v>1114080</v>
      </c>
      <c r="C5339" t="s">
        <v>9935</v>
      </c>
    </row>
    <row r="5340" spans="1:3" x14ac:dyDescent="0.25">
      <c r="A5340" s="3" t="s">
        <v>9936</v>
      </c>
      <c r="B5340">
        <v>1114080</v>
      </c>
      <c r="C5340" t="s">
        <v>391</v>
      </c>
    </row>
    <row r="5341" spans="1:3" x14ac:dyDescent="0.25">
      <c r="A5341" s="3" t="s">
        <v>9937</v>
      </c>
      <c r="B5341">
        <v>1114080</v>
      </c>
      <c r="C5341" t="s">
        <v>9938</v>
      </c>
    </row>
    <row r="5342" spans="1:3" x14ac:dyDescent="0.25">
      <c r="A5342" s="3" t="s">
        <v>9939</v>
      </c>
      <c r="B5342">
        <v>1114080</v>
      </c>
      <c r="C5342" t="s">
        <v>9940</v>
      </c>
    </row>
    <row r="5343" spans="1:3" x14ac:dyDescent="0.25">
      <c r="A5343" s="3" t="s">
        <v>9941</v>
      </c>
      <c r="B5343">
        <v>1115010</v>
      </c>
      <c r="C5343" t="s">
        <v>9942</v>
      </c>
    </row>
    <row r="5344" spans="1:3" x14ac:dyDescent="0.25">
      <c r="A5344" s="3" t="s">
        <v>9943</v>
      </c>
      <c r="B5344">
        <v>1115010</v>
      </c>
      <c r="C5344" t="s">
        <v>9944</v>
      </c>
    </row>
    <row r="5345" spans="1:3" x14ac:dyDescent="0.25">
      <c r="A5345" s="3" t="s">
        <v>9945</v>
      </c>
      <c r="B5345">
        <v>1115010</v>
      </c>
      <c r="C5345" t="s">
        <v>9946</v>
      </c>
    </row>
    <row r="5346" spans="1:3" x14ac:dyDescent="0.25">
      <c r="A5346" s="3" t="s">
        <v>9947</v>
      </c>
      <c r="B5346">
        <v>1115010</v>
      </c>
      <c r="C5346" t="s">
        <v>9948</v>
      </c>
    </row>
    <row r="5347" spans="1:3" x14ac:dyDescent="0.25">
      <c r="A5347" s="3" t="s">
        <v>9949</v>
      </c>
      <c r="B5347">
        <v>1115010</v>
      </c>
      <c r="C5347" t="s">
        <v>890</v>
      </c>
    </row>
    <row r="5348" spans="1:3" x14ac:dyDescent="0.25">
      <c r="A5348" s="3" t="s">
        <v>9950</v>
      </c>
      <c r="B5348">
        <v>1115010</v>
      </c>
      <c r="C5348" t="s">
        <v>9951</v>
      </c>
    </row>
    <row r="5349" spans="1:3" x14ac:dyDescent="0.25">
      <c r="A5349" s="3" t="s">
        <v>9952</v>
      </c>
      <c r="B5349">
        <v>1115010</v>
      </c>
      <c r="C5349" t="s">
        <v>1902</v>
      </c>
    </row>
    <row r="5350" spans="1:3" x14ac:dyDescent="0.25">
      <c r="A5350" s="3" t="s">
        <v>9953</v>
      </c>
      <c r="B5350">
        <v>1115010</v>
      </c>
      <c r="C5350" t="s">
        <v>9954</v>
      </c>
    </row>
    <row r="5351" spans="1:3" x14ac:dyDescent="0.25">
      <c r="A5351" s="3" t="s">
        <v>9955</v>
      </c>
      <c r="B5351">
        <v>1115010</v>
      </c>
      <c r="C5351" t="s">
        <v>3788</v>
      </c>
    </row>
    <row r="5352" spans="1:3" x14ac:dyDescent="0.25">
      <c r="A5352" s="3" t="s">
        <v>9956</v>
      </c>
      <c r="B5352">
        <v>1115010</v>
      </c>
      <c r="C5352" t="s">
        <v>9957</v>
      </c>
    </row>
    <row r="5353" spans="1:3" x14ac:dyDescent="0.25">
      <c r="A5353" s="3" t="s">
        <v>9958</v>
      </c>
      <c r="B5353">
        <v>1115010</v>
      </c>
      <c r="C5353" t="s">
        <v>9959</v>
      </c>
    </row>
    <row r="5354" spans="1:3" x14ac:dyDescent="0.25">
      <c r="A5354" s="3" t="s">
        <v>9960</v>
      </c>
      <c r="B5354">
        <v>1115010</v>
      </c>
      <c r="C5354" t="s">
        <v>9961</v>
      </c>
    </row>
    <row r="5355" spans="1:3" x14ac:dyDescent="0.25">
      <c r="A5355" s="3" t="s">
        <v>9962</v>
      </c>
      <c r="B5355">
        <v>1115010</v>
      </c>
      <c r="C5355" t="s">
        <v>9963</v>
      </c>
    </row>
    <row r="5356" spans="1:3" x14ac:dyDescent="0.25">
      <c r="A5356" s="3" t="s">
        <v>9964</v>
      </c>
      <c r="B5356">
        <v>1115010</v>
      </c>
      <c r="C5356" t="s">
        <v>9965</v>
      </c>
    </row>
    <row r="5357" spans="1:3" x14ac:dyDescent="0.25">
      <c r="A5357" s="3" t="s">
        <v>9966</v>
      </c>
      <c r="B5357">
        <v>1115010</v>
      </c>
      <c r="C5357" t="s">
        <v>9967</v>
      </c>
    </row>
    <row r="5358" spans="1:3" x14ac:dyDescent="0.25">
      <c r="A5358" s="3" t="s">
        <v>9968</v>
      </c>
      <c r="B5358">
        <v>1115010</v>
      </c>
      <c r="C5358" t="s">
        <v>9969</v>
      </c>
    </row>
    <row r="5359" spans="1:3" x14ac:dyDescent="0.25">
      <c r="A5359" s="3" t="s">
        <v>9970</v>
      </c>
      <c r="B5359">
        <v>1115010</v>
      </c>
      <c r="C5359" t="s">
        <v>767</v>
      </c>
    </row>
    <row r="5360" spans="1:3" x14ac:dyDescent="0.25">
      <c r="A5360" s="3" t="s">
        <v>9971</v>
      </c>
      <c r="B5360">
        <v>1115010</v>
      </c>
      <c r="C5360" t="s">
        <v>9972</v>
      </c>
    </row>
    <row r="5361" spans="1:3" x14ac:dyDescent="0.25">
      <c r="A5361" s="3" t="s">
        <v>9973</v>
      </c>
      <c r="B5361">
        <v>1115010</v>
      </c>
      <c r="C5361" t="s">
        <v>9974</v>
      </c>
    </row>
    <row r="5362" spans="1:3" x14ac:dyDescent="0.25">
      <c r="A5362" s="3" t="s">
        <v>9975</v>
      </c>
      <c r="B5362">
        <v>1115010</v>
      </c>
      <c r="C5362" t="s">
        <v>9976</v>
      </c>
    </row>
    <row r="5363" spans="1:3" x14ac:dyDescent="0.25">
      <c r="A5363" s="3" t="s">
        <v>9977</v>
      </c>
      <c r="B5363">
        <v>1115010</v>
      </c>
      <c r="C5363" t="s">
        <v>629</v>
      </c>
    </row>
    <row r="5364" spans="1:3" x14ac:dyDescent="0.25">
      <c r="A5364" s="3" t="s">
        <v>9978</v>
      </c>
      <c r="B5364">
        <v>1115010</v>
      </c>
      <c r="C5364" t="s">
        <v>9979</v>
      </c>
    </row>
    <row r="5365" spans="1:3" x14ac:dyDescent="0.25">
      <c r="A5365" s="3" t="s">
        <v>9980</v>
      </c>
      <c r="B5365">
        <v>1115010</v>
      </c>
      <c r="C5365" t="s">
        <v>9981</v>
      </c>
    </row>
    <row r="5366" spans="1:3" x14ac:dyDescent="0.25">
      <c r="A5366" s="3" t="s">
        <v>9982</v>
      </c>
      <c r="B5366">
        <v>1115010</v>
      </c>
      <c r="C5366" t="s">
        <v>9645</v>
      </c>
    </row>
    <row r="5367" spans="1:3" x14ac:dyDescent="0.25">
      <c r="A5367" s="3" t="s">
        <v>9983</v>
      </c>
      <c r="B5367">
        <v>1115010</v>
      </c>
      <c r="C5367" t="s">
        <v>3664</v>
      </c>
    </row>
    <row r="5368" spans="1:3" x14ac:dyDescent="0.25">
      <c r="A5368" s="3" t="s">
        <v>9984</v>
      </c>
      <c r="B5368">
        <v>1115010</v>
      </c>
      <c r="C5368" t="s">
        <v>9985</v>
      </c>
    </row>
    <row r="5369" spans="1:3" x14ac:dyDescent="0.25">
      <c r="A5369" s="3" t="s">
        <v>9986</v>
      </c>
      <c r="B5369">
        <v>1115010</v>
      </c>
      <c r="C5369" t="s">
        <v>1002</v>
      </c>
    </row>
    <row r="5370" spans="1:3" x14ac:dyDescent="0.25">
      <c r="A5370" s="3" t="s">
        <v>9987</v>
      </c>
      <c r="B5370">
        <v>1115010</v>
      </c>
      <c r="C5370" t="s">
        <v>9988</v>
      </c>
    </row>
    <row r="5371" spans="1:3" x14ac:dyDescent="0.25">
      <c r="A5371" s="3" t="s">
        <v>9989</v>
      </c>
      <c r="B5371">
        <v>1115010</v>
      </c>
      <c r="C5371" t="s">
        <v>9990</v>
      </c>
    </row>
    <row r="5372" spans="1:3" x14ac:dyDescent="0.25">
      <c r="A5372" s="3" t="s">
        <v>9991</v>
      </c>
      <c r="B5372">
        <v>1115010</v>
      </c>
      <c r="C5372" t="s">
        <v>3892</v>
      </c>
    </row>
    <row r="5373" spans="1:3" x14ac:dyDescent="0.25">
      <c r="A5373" s="3" t="s">
        <v>9992</v>
      </c>
      <c r="B5373">
        <v>1115010</v>
      </c>
      <c r="C5373" t="s">
        <v>9993</v>
      </c>
    </row>
    <row r="5374" spans="1:3" x14ac:dyDescent="0.25">
      <c r="A5374" s="3" t="s">
        <v>9994</v>
      </c>
      <c r="B5374">
        <v>1115010</v>
      </c>
      <c r="C5374" t="s">
        <v>851</v>
      </c>
    </row>
    <row r="5375" spans="1:3" x14ac:dyDescent="0.25">
      <c r="A5375" s="3" t="s">
        <v>9995</v>
      </c>
      <c r="B5375">
        <v>1115010</v>
      </c>
      <c r="C5375" t="s">
        <v>9996</v>
      </c>
    </row>
    <row r="5376" spans="1:3" x14ac:dyDescent="0.25">
      <c r="A5376" s="3" t="s">
        <v>9997</v>
      </c>
      <c r="B5376">
        <v>1115010</v>
      </c>
      <c r="C5376" t="s">
        <v>9998</v>
      </c>
    </row>
    <row r="5377" spans="1:3" x14ac:dyDescent="0.25">
      <c r="A5377" s="3" t="s">
        <v>9999</v>
      </c>
      <c r="B5377">
        <v>1115010</v>
      </c>
      <c r="C5377" t="s">
        <v>10000</v>
      </c>
    </row>
    <row r="5378" spans="1:3" x14ac:dyDescent="0.25">
      <c r="A5378" s="3" t="s">
        <v>10001</v>
      </c>
      <c r="B5378">
        <v>1115010</v>
      </c>
      <c r="C5378" t="s">
        <v>10002</v>
      </c>
    </row>
    <row r="5379" spans="1:3" x14ac:dyDescent="0.25">
      <c r="A5379" s="3" t="s">
        <v>10003</v>
      </c>
      <c r="B5379">
        <v>1115010</v>
      </c>
      <c r="C5379" t="s">
        <v>9062</v>
      </c>
    </row>
    <row r="5380" spans="1:3" x14ac:dyDescent="0.25">
      <c r="A5380" s="3" t="s">
        <v>10004</v>
      </c>
      <c r="B5380">
        <v>1115010</v>
      </c>
      <c r="C5380" t="s">
        <v>10005</v>
      </c>
    </row>
    <row r="5381" spans="1:3" x14ac:dyDescent="0.25">
      <c r="A5381" s="3" t="s">
        <v>10006</v>
      </c>
      <c r="B5381">
        <v>1115010</v>
      </c>
      <c r="C5381" t="s">
        <v>10007</v>
      </c>
    </row>
    <row r="5382" spans="1:3" x14ac:dyDescent="0.25">
      <c r="A5382" s="3" t="s">
        <v>10008</v>
      </c>
      <c r="B5382">
        <v>1115010</v>
      </c>
      <c r="C5382" t="s">
        <v>10009</v>
      </c>
    </row>
    <row r="5383" spans="1:3" x14ac:dyDescent="0.25">
      <c r="A5383" s="3" t="s">
        <v>10010</v>
      </c>
      <c r="B5383">
        <v>1115011</v>
      </c>
      <c r="C5383" t="s">
        <v>10011</v>
      </c>
    </row>
    <row r="5384" spans="1:3" x14ac:dyDescent="0.25">
      <c r="A5384" s="3" t="s">
        <v>10012</v>
      </c>
      <c r="B5384">
        <v>1115011</v>
      </c>
      <c r="C5384" t="s">
        <v>10013</v>
      </c>
    </row>
    <row r="5385" spans="1:3" x14ac:dyDescent="0.25">
      <c r="A5385" s="3" t="s">
        <v>10014</v>
      </c>
      <c r="B5385">
        <v>1115011</v>
      </c>
      <c r="C5385" t="s">
        <v>10015</v>
      </c>
    </row>
    <row r="5386" spans="1:3" x14ac:dyDescent="0.25">
      <c r="A5386" s="3" t="s">
        <v>10016</v>
      </c>
      <c r="B5386">
        <v>1115011</v>
      </c>
      <c r="C5386" t="s">
        <v>2046</v>
      </c>
    </row>
    <row r="5387" spans="1:3" x14ac:dyDescent="0.25">
      <c r="A5387" s="3" t="s">
        <v>10017</v>
      </c>
      <c r="B5387">
        <v>1115011</v>
      </c>
      <c r="C5387" t="s">
        <v>3861</v>
      </c>
    </row>
    <row r="5388" spans="1:3" x14ac:dyDescent="0.25">
      <c r="A5388" s="3" t="s">
        <v>10018</v>
      </c>
      <c r="B5388">
        <v>1115011</v>
      </c>
      <c r="C5388" t="s">
        <v>10019</v>
      </c>
    </row>
    <row r="5389" spans="1:3" x14ac:dyDescent="0.25">
      <c r="A5389" s="3" t="s">
        <v>10020</v>
      </c>
      <c r="B5389">
        <v>1115011</v>
      </c>
      <c r="C5389" t="s">
        <v>10021</v>
      </c>
    </row>
    <row r="5390" spans="1:3" x14ac:dyDescent="0.25">
      <c r="A5390" s="3" t="s">
        <v>10022</v>
      </c>
      <c r="B5390">
        <v>1115011</v>
      </c>
      <c r="C5390" t="s">
        <v>10023</v>
      </c>
    </row>
    <row r="5391" spans="1:3" x14ac:dyDescent="0.25">
      <c r="A5391" s="3" t="s">
        <v>10024</v>
      </c>
      <c r="B5391">
        <v>1115011</v>
      </c>
      <c r="C5391" t="s">
        <v>10025</v>
      </c>
    </row>
    <row r="5392" spans="1:3" x14ac:dyDescent="0.25">
      <c r="A5392" s="3" t="s">
        <v>10026</v>
      </c>
      <c r="B5392">
        <v>1115011</v>
      </c>
      <c r="C5392" t="s">
        <v>10027</v>
      </c>
    </row>
    <row r="5393" spans="1:3" x14ac:dyDescent="0.25">
      <c r="A5393" s="3" t="s">
        <v>10028</v>
      </c>
      <c r="B5393">
        <v>1115011</v>
      </c>
      <c r="C5393" t="s">
        <v>10029</v>
      </c>
    </row>
    <row r="5394" spans="1:3" x14ac:dyDescent="0.25">
      <c r="A5394" s="3" t="s">
        <v>10030</v>
      </c>
      <c r="B5394">
        <v>1115020</v>
      </c>
      <c r="C5394" t="s">
        <v>10031</v>
      </c>
    </row>
    <row r="5395" spans="1:3" x14ac:dyDescent="0.25">
      <c r="A5395" s="3" t="s">
        <v>10032</v>
      </c>
      <c r="B5395">
        <v>1115020</v>
      </c>
      <c r="C5395" t="s">
        <v>903</v>
      </c>
    </row>
    <row r="5396" spans="1:3" x14ac:dyDescent="0.25">
      <c r="A5396" s="3" t="s">
        <v>10033</v>
      </c>
      <c r="B5396">
        <v>1115020</v>
      </c>
      <c r="C5396" t="s">
        <v>3467</v>
      </c>
    </row>
    <row r="5397" spans="1:3" x14ac:dyDescent="0.25">
      <c r="A5397" s="3" t="s">
        <v>10034</v>
      </c>
      <c r="B5397">
        <v>1115020</v>
      </c>
      <c r="C5397" t="s">
        <v>10035</v>
      </c>
    </row>
    <row r="5398" spans="1:3" x14ac:dyDescent="0.25">
      <c r="A5398" s="3" t="s">
        <v>10036</v>
      </c>
      <c r="B5398">
        <v>1115020</v>
      </c>
      <c r="C5398" t="s">
        <v>10037</v>
      </c>
    </row>
    <row r="5399" spans="1:3" x14ac:dyDescent="0.25">
      <c r="A5399" s="3" t="s">
        <v>10038</v>
      </c>
      <c r="B5399">
        <v>1115020</v>
      </c>
      <c r="C5399" t="s">
        <v>10039</v>
      </c>
    </row>
    <row r="5400" spans="1:3" x14ac:dyDescent="0.25">
      <c r="A5400" s="3" t="s">
        <v>10040</v>
      </c>
      <c r="B5400">
        <v>1115020</v>
      </c>
      <c r="C5400" t="s">
        <v>10041</v>
      </c>
    </row>
    <row r="5401" spans="1:3" x14ac:dyDescent="0.25">
      <c r="A5401" s="3" t="s">
        <v>10042</v>
      </c>
      <c r="B5401">
        <v>1115020</v>
      </c>
      <c r="C5401" t="s">
        <v>10043</v>
      </c>
    </row>
    <row r="5402" spans="1:3" x14ac:dyDescent="0.25">
      <c r="A5402" s="3" t="s">
        <v>10044</v>
      </c>
      <c r="B5402">
        <v>1115020</v>
      </c>
      <c r="C5402" t="s">
        <v>629</v>
      </c>
    </row>
    <row r="5403" spans="1:3" x14ac:dyDescent="0.25">
      <c r="A5403" s="3" t="s">
        <v>10045</v>
      </c>
      <c r="B5403">
        <v>1115020</v>
      </c>
      <c r="C5403" t="s">
        <v>10046</v>
      </c>
    </row>
    <row r="5404" spans="1:3" x14ac:dyDescent="0.25">
      <c r="A5404" s="3" t="s">
        <v>10047</v>
      </c>
      <c r="B5404">
        <v>1115020</v>
      </c>
      <c r="C5404" t="s">
        <v>9985</v>
      </c>
    </row>
    <row r="5405" spans="1:3" x14ac:dyDescent="0.25">
      <c r="A5405" s="3" t="s">
        <v>10048</v>
      </c>
      <c r="B5405">
        <v>1115020</v>
      </c>
      <c r="C5405" t="s">
        <v>10049</v>
      </c>
    </row>
    <row r="5406" spans="1:3" x14ac:dyDescent="0.25">
      <c r="A5406" s="3" t="s">
        <v>10050</v>
      </c>
      <c r="B5406">
        <v>1115020</v>
      </c>
      <c r="C5406" t="s">
        <v>1889</v>
      </c>
    </row>
    <row r="5407" spans="1:3" x14ac:dyDescent="0.25">
      <c r="A5407" s="3" t="s">
        <v>10051</v>
      </c>
      <c r="B5407">
        <v>1115020</v>
      </c>
      <c r="C5407" t="s">
        <v>9157</v>
      </c>
    </row>
    <row r="5408" spans="1:3" x14ac:dyDescent="0.25">
      <c r="A5408" s="3" t="s">
        <v>10052</v>
      </c>
      <c r="B5408">
        <v>1115020</v>
      </c>
      <c r="C5408" t="s">
        <v>10053</v>
      </c>
    </row>
    <row r="5409" spans="1:3" x14ac:dyDescent="0.25">
      <c r="A5409" s="3" t="s">
        <v>10054</v>
      </c>
      <c r="B5409">
        <v>1115020</v>
      </c>
      <c r="C5409" t="s">
        <v>10055</v>
      </c>
    </row>
    <row r="5410" spans="1:3" x14ac:dyDescent="0.25">
      <c r="A5410" s="3" t="s">
        <v>10056</v>
      </c>
      <c r="B5410">
        <v>1115020</v>
      </c>
      <c r="C5410" t="s">
        <v>10057</v>
      </c>
    </row>
    <row r="5411" spans="1:3" x14ac:dyDescent="0.25">
      <c r="A5411" s="3" t="s">
        <v>10058</v>
      </c>
      <c r="B5411">
        <v>1115021</v>
      </c>
      <c r="C5411" t="s">
        <v>10059</v>
      </c>
    </row>
    <row r="5412" spans="1:3" x14ac:dyDescent="0.25">
      <c r="A5412" s="3" t="s">
        <v>10060</v>
      </c>
      <c r="B5412">
        <v>1115021</v>
      </c>
      <c r="C5412" t="s">
        <v>10061</v>
      </c>
    </row>
    <row r="5413" spans="1:3" x14ac:dyDescent="0.25">
      <c r="A5413" s="3" t="s">
        <v>10062</v>
      </c>
      <c r="B5413">
        <v>1115021</v>
      </c>
      <c r="C5413" t="s">
        <v>10063</v>
      </c>
    </row>
    <row r="5414" spans="1:3" x14ac:dyDescent="0.25">
      <c r="A5414" s="3" t="s">
        <v>10064</v>
      </c>
      <c r="B5414">
        <v>1115021</v>
      </c>
      <c r="C5414" t="s">
        <v>10065</v>
      </c>
    </row>
    <row r="5415" spans="1:3" x14ac:dyDescent="0.25">
      <c r="A5415" s="3" t="s">
        <v>10066</v>
      </c>
      <c r="B5415">
        <v>1115021</v>
      </c>
      <c r="C5415" t="s">
        <v>4300</v>
      </c>
    </row>
    <row r="5416" spans="1:3" x14ac:dyDescent="0.25">
      <c r="A5416" s="3" t="s">
        <v>10067</v>
      </c>
      <c r="B5416">
        <v>1115021</v>
      </c>
      <c r="C5416" t="s">
        <v>10068</v>
      </c>
    </row>
    <row r="5417" spans="1:3" x14ac:dyDescent="0.25">
      <c r="A5417" s="3" t="s">
        <v>10069</v>
      </c>
      <c r="B5417">
        <v>1115021</v>
      </c>
      <c r="C5417" t="s">
        <v>10070</v>
      </c>
    </row>
    <row r="5418" spans="1:3" x14ac:dyDescent="0.25">
      <c r="A5418" s="3" t="s">
        <v>10071</v>
      </c>
      <c r="B5418">
        <v>1115021</v>
      </c>
      <c r="C5418" t="s">
        <v>10072</v>
      </c>
    </row>
    <row r="5419" spans="1:3" x14ac:dyDescent="0.25">
      <c r="A5419" s="3" t="s">
        <v>10073</v>
      </c>
      <c r="B5419">
        <v>1115021</v>
      </c>
      <c r="C5419" t="s">
        <v>10074</v>
      </c>
    </row>
    <row r="5420" spans="1:3" x14ac:dyDescent="0.25">
      <c r="A5420" s="3" t="s">
        <v>10075</v>
      </c>
      <c r="B5420">
        <v>1115021</v>
      </c>
      <c r="C5420" t="s">
        <v>3602</v>
      </c>
    </row>
    <row r="5421" spans="1:3" x14ac:dyDescent="0.25">
      <c r="A5421" s="3" t="s">
        <v>10076</v>
      </c>
      <c r="B5421">
        <v>1115021</v>
      </c>
      <c r="C5421" t="s">
        <v>10077</v>
      </c>
    </row>
    <row r="5422" spans="1:3" x14ac:dyDescent="0.25">
      <c r="A5422" s="3" t="s">
        <v>10078</v>
      </c>
      <c r="B5422">
        <v>1115021</v>
      </c>
      <c r="C5422" t="s">
        <v>3465</v>
      </c>
    </row>
    <row r="5423" spans="1:3" x14ac:dyDescent="0.25">
      <c r="A5423" s="3" t="s">
        <v>10079</v>
      </c>
      <c r="B5423">
        <v>1115021</v>
      </c>
      <c r="C5423" t="s">
        <v>10080</v>
      </c>
    </row>
    <row r="5424" spans="1:3" x14ac:dyDescent="0.25">
      <c r="A5424" s="3" t="s">
        <v>10081</v>
      </c>
      <c r="B5424">
        <v>1115021</v>
      </c>
      <c r="C5424" t="s">
        <v>1585</v>
      </c>
    </row>
    <row r="5425" spans="1:3" x14ac:dyDescent="0.25">
      <c r="A5425" s="3" t="s">
        <v>10082</v>
      </c>
      <c r="B5425">
        <v>1115021</v>
      </c>
      <c r="C5425" t="s">
        <v>10083</v>
      </c>
    </row>
    <row r="5426" spans="1:3" x14ac:dyDescent="0.25">
      <c r="A5426" s="3" t="s">
        <v>10084</v>
      </c>
      <c r="B5426">
        <v>1115021</v>
      </c>
      <c r="C5426" t="s">
        <v>10085</v>
      </c>
    </row>
    <row r="5427" spans="1:3" x14ac:dyDescent="0.25">
      <c r="A5427" s="3" t="s">
        <v>10086</v>
      </c>
      <c r="B5427">
        <v>1115022</v>
      </c>
      <c r="C5427" t="s">
        <v>10087</v>
      </c>
    </row>
    <row r="5428" spans="1:3" x14ac:dyDescent="0.25">
      <c r="A5428" s="3" t="s">
        <v>10088</v>
      </c>
      <c r="B5428">
        <v>1115022</v>
      </c>
      <c r="C5428" t="s">
        <v>10089</v>
      </c>
    </row>
    <row r="5429" spans="1:3" x14ac:dyDescent="0.25">
      <c r="A5429" s="3" t="s">
        <v>10090</v>
      </c>
      <c r="B5429">
        <v>1115022</v>
      </c>
      <c r="C5429" t="s">
        <v>10091</v>
      </c>
    </row>
    <row r="5430" spans="1:3" x14ac:dyDescent="0.25">
      <c r="A5430" s="3" t="s">
        <v>10092</v>
      </c>
      <c r="B5430">
        <v>1115022</v>
      </c>
      <c r="C5430" t="s">
        <v>10093</v>
      </c>
    </row>
    <row r="5431" spans="1:3" x14ac:dyDescent="0.25">
      <c r="A5431" s="3" t="s">
        <v>10094</v>
      </c>
      <c r="B5431">
        <v>1115022</v>
      </c>
      <c r="C5431" t="s">
        <v>10095</v>
      </c>
    </row>
    <row r="5432" spans="1:3" x14ac:dyDescent="0.25">
      <c r="A5432" s="3" t="s">
        <v>10096</v>
      </c>
      <c r="B5432">
        <v>1115022</v>
      </c>
      <c r="C5432" t="s">
        <v>10097</v>
      </c>
    </row>
    <row r="5433" spans="1:3" x14ac:dyDescent="0.25">
      <c r="A5433" s="3" t="s">
        <v>10098</v>
      </c>
      <c r="B5433">
        <v>1115022</v>
      </c>
      <c r="C5433" t="s">
        <v>10099</v>
      </c>
    </row>
    <row r="5434" spans="1:3" x14ac:dyDescent="0.25">
      <c r="A5434" s="3" t="s">
        <v>10100</v>
      </c>
      <c r="B5434">
        <v>1115022</v>
      </c>
      <c r="C5434" t="s">
        <v>10101</v>
      </c>
    </row>
    <row r="5435" spans="1:3" x14ac:dyDescent="0.25">
      <c r="A5435" s="3" t="s">
        <v>10102</v>
      </c>
      <c r="B5435">
        <v>1115022</v>
      </c>
      <c r="C5435" t="s">
        <v>10103</v>
      </c>
    </row>
    <row r="5436" spans="1:3" x14ac:dyDescent="0.25">
      <c r="A5436" s="3" t="s">
        <v>10104</v>
      </c>
      <c r="B5436">
        <v>1115022</v>
      </c>
      <c r="C5436" t="s">
        <v>10105</v>
      </c>
    </row>
    <row r="5437" spans="1:3" x14ac:dyDescent="0.25">
      <c r="A5437" s="3" t="s">
        <v>10106</v>
      </c>
      <c r="B5437">
        <v>1115022</v>
      </c>
      <c r="C5437" t="s">
        <v>10107</v>
      </c>
    </row>
    <row r="5438" spans="1:3" x14ac:dyDescent="0.25">
      <c r="A5438" s="3" t="s">
        <v>10108</v>
      </c>
      <c r="B5438">
        <v>1115022</v>
      </c>
      <c r="C5438" t="s">
        <v>10109</v>
      </c>
    </row>
    <row r="5439" spans="1:3" x14ac:dyDescent="0.25">
      <c r="A5439" s="3" t="s">
        <v>10110</v>
      </c>
      <c r="B5439">
        <v>1115022</v>
      </c>
      <c r="C5439" t="s">
        <v>6895</v>
      </c>
    </row>
    <row r="5440" spans="1:3" x14ac:dyDescent="0.25">
      <c r="A5440" s="3" t="s">
        <v>10111</v>
      </c>
      <c r="B5440">
        <v>1115022</v>
      </c>
      <c r="C5440" t="s">
        <v>10112</v>
      </c>
    </row>
    <row r="5441" spans="1:3" x14ac:dyDescent="0.25">
      <c r="A5441" s="3" t="s">
        <v>10113</v>
      </c>
      <c r="B5441">
        <v>1115022</v>
      </c>
      <c r="C5441" t="s">
        <v>10114</v>
      </c>
    </row>
    <row r="5442" spans="1:3" x14ac:dyDescent="0.25">
      <c r="A5442" s="3" t="s">
        <v>10115</v>
      </c>
      <c r="B5442">
        <v>1115022</v>
      </c>
      <c r="C5442" t="s">
        <v>10116</v>
      </c>
    </row>
    <row r="5443" spans="1:3" x14ac:dyDescent="0.25">
      <c r="A5443" s="3" t="s">
        <v>10117</v>
      </c>
      <c r="B5443">
        <v>1115022</v>
      </c>
      <c r="C5443" t="s">
        <v>10118</v>
      </c>
    </row>
    <row r="5444" spans="1:3" x14ac:dyDescent="0.25">
      <c r="A5444" s="3" t="s">
        <v>10119</v>
      </c>
      <c r="B5444">
        <v>1115022</v>
      </c>
      <c r="C5444" t="s">
        <v>10120</v>
      </c>
    </row>
    <row r="5445" spans="1:3" x14ac:dyDescent="0.25">
      <c r="A5445" s="3" t="s">
        <v>10121</v>
      </c>
      <c r="B5445">
        <v>1115022</v>
      </c>
      <c r="C5445" t="s">
        <v>10122</v>
      </c>
    </row>
    <row r="5446" spans="1:3" x14ac:dyDescent="0.25">
      <c r="A5446" s="3" t="s">
        <v>10123</v>
      </c>
      <c r="B5446">
        <v>1115022</v>
      </c>
      <c r="C5446" t="s">
        <v>10124</v>
      </c>
    </row>
    <row r="5447" spans="1:3" x14ac:dyDescent="0.25">
      <c r="A5447" s="3" t="s">
        <v>10125</v>
      </c>
      <c r="B5447">
        <v>1115022</v>
      </c>
      <c r="C5447" t="s">
        <v>10126</v>
      </c>
    </row>
    <row r="5448" spans="1:3" x14ac:dyDescent="0.25">
      <c r="A5448" s="3" t="s">
        <v>10127</v>
      </c>
      <c r="B5448">
        <v>1115022</v>
      </c>
      <c r="C5448" t="s">
        <v>7643</v>
      </c>
    </row>
    <row r="5449" spans="1:3" x14ac:dyDescent="0.25">
      <c r="A5449" s="3" t="s">
        <v>10128</v>
      </c>
      <c r="B5449">
        <v>1115030</v>
      </c>
      <c r="C5449" t="s">
        <v>9151</v>
      </c>
    </row>
    <row r="5450" spans="1:3" x14ac:dyDescent="0.25">
      <c r="A5450" s="3" t="s">
        <v>10129</v>
      </c>
      <c r="B5450">
        <v>1115030</v>
      </c>
      <c r="C5450" t="s">
        <v>3680</v>
      </c>
    </row>
    <row r="5451" spans="1:3" x14ac:dyDescent="0.25">
      <c r="A5451" s="3" t="s">
        <v>10130</v>
      </c>
      <c r="B5451">
        <v>1115030</v>
      </c>
      <c r="C5451" t="s">
        <v>10131</v>
      </c>
    </row>
    <row r="5452" spans="1:3" x14ac:dyDescent="0.25">
      <c r="A5452" s="3" t="s">
        <v>10132</v>
      </c>
      <c r="B5452">
        <v>1115030</v>
      </c>
      <c r="C5452" t="s">
        <v>10133</v>
      </c>
    </row>
    <row r="5453" spans="1:3" x14ac:dyDescent="0.25">
      <c r="A5453" s="3" t="s">
        <v>10134</v>
      </c>
      <c r="B5453">
        <v>1115030</v>
      </c>
      <c r="C5453" t="s">
        <v>10135</v>
      </c>
    </row>
    <row r="5454" spans="1:3" x14ac:dyDescent="0.25">
      <c r="A5454" s="3" t="s">
        <v>10136</v>
      </c>
      <c r="B5454">
        <v>1115030</v>
      </c>
      <c r="C5454" t="s">
        <v>2206</v>
      </c>
    </row>
    <row r="5455" spans="1:3" x14ac:dyDescent="0.25">
      <c r="A5455" s="3" t="s">
        <v>10137</v>
      </c>
      <c r="B5455">
        <v>1115030</v>
      </c>
      <c r="C5455" t="s">
        <v>10138</v>
      </c>
    </row>
    <row r="5456" spans="1:3" x14ac:dyDescent="0.25">
      <c r="A5456" s="3" t="s">
        <v>10139</v>
      </c>
      <c r="B5456">
        <v>1115030</v>
      </c>
      <c r="C5456" t="s">
        <v>10140</v>
      </c>
    </row>
    <row r="5457" spans="1:3" x14ac:dyDescent="0.25">
      <c r="A5457" s="3" t="s">
        <v>10141</v>
      </c>
      <c r="B5457">
        <v>1115030</v>
      </c>
      <c r="C5457" t="s">
        <v>2037</v>
      </c>
    </row>
    <row r="5458" spans="1:3" x14ac:dyDescent="0.25">
      <c r="A5458" s="3" t="s">
        <v>10142</v>
      </c>
      <c r="B5458">
        <v>1115030</v>
      </c>
      <c r="C5458" t="s">
        <v>8505</v>
      </c>
    </row>
    <row r="5459" spans="1:3" x14ac:dyDescent="0.25">
      <c r="A5459" s="3" t="s">
        <v>10143</v>
      </c>
      <c r="B5459">
        <v>1115030</v>
      </c>
      <c r="C5459" t="s">
        <v>10144</v>
      </c>
    </row>
    <row r="5460" spans="1:3" x14ac:dyDescent="0.25">
      <c r="A5460" s="3" t="s">
        <v>10145</v>
      </c>
      <c r="B5460">
        <v>1115030</v>
      </c>
      <c r="C5460" t="s">
        <v>10146</v>
      </c>
    </row>
    <row r="5461" spans="1:3" x14ac:dyDescent="0.25">
      <c r="A5461" s="3" t="s">
        <v>10147</v>
      </c>
      <c r="B5461">
        <v>1115030</v>
      </c>
      <c r="C5461" t="s">
        <v>10148</v>
      </c>
    </row>
    <row r="5462" spans="1:3" x14ac:dyDescent="0.25">
      <c r="A5462" s="3" t="s">
        <v>10149</v>
      </c>
      <c r="B5462">
        <v>1115030</v>
      </c>
      <c r="C5462" t="s">
        <v>10150</v>
      </c>
    </row>
    <row r="5463" spans="1:3" x14ac:dyDescent="0.25">
      <c r="A5463" s="3" t="s">
        <v>10151</v>
      </c>
      <c r="B5463">
        <v>1115030</v>
      </c>
      <c r="C5463" t="s">
        <v>2479</v>
      </c>
    </row>
    <row r="5464" spans="1:3" x14ac:dyDescent="0.25">
      <c r="A5464" s="3" t="s">
        <v>10152</v>
      </c>
      <c r="B5464">
        <v>1115030</v>
      </c>
      <c r="C5464" t="s">
        <v>6571</v>
      </c>
    </row>
    <row r="5465" spans="1:3" x14ac:dyDescent="0.25">
      <c r="A5465" s="3" t="s">
        <v>10153</v>
      </c>
      <c r="B5465">
        <v>1115030</v>
      </c>
      <c r="C5465" t="s">
        <v>4496</v>
      </c>
    </row>
    <row r="5466" spans="1:3" x14ac:dyDescent="0.25">
      <c r="A5466" s="3" t="s">
        <v>10154</v>
      </c>
      <c r="B5466">
        <v>1115030</v>
      </c>
      <c r="C5466" t="s">
        <v>10155</v>
      </c>
    </row>
    <row r="5467" spans="1:3" x14ac:dyDescent="0.25">
      <c r="A5467" s="3" t="s">
        <v>10156</v>
      </c>
      <c r="B5467">
        <v>1115030</v>
      </c>
      <c r="C5467" t="s">
        <v>10157</v>
      </c>
    </row>
    <row r="5468" spans="1:3" x14ac:dyDescent="0.25">
      <c r="A5468" s="3" t="s">
        <v>10158</v>
      </c>
      <c r="B5468">
        <v>1115030</v>
      </c>
      <c r="C5468" t="s">
        <v>2603</v>
      </c>
    </row>
    <row r="5469" spans="1:3" x14ac:dyDescent="0.25">
      <c r="A5469" s="3" t="s">
        <v>10159</v>
      </c>
      <c r="B5469">
        <v>1115030</v>
      </c>
      <c r="C5469" t="s">
        <v>10160</v>
      </c>
    </row>
    <row r="5470" spans="1:3" x14ac:dyDescent="0.25">
      <c r="A5470" s="3" t="s">
        <v>10161</v>
      </c>
      <c r="B5470">
        <v>1115030</v>
      </c>
      <c r="C5470" t="s">
        <v>10162</v>
      </c>
    </row>
    <row r="5471" spans="1:3" x14ac:dyDescent="0.25">
      <c r="A5471" s="3" t="s">
        <v>10163</v>
      </c>
      <c r="B5471">
        <v>1115030</v>
      </c>
      <c r="C5471" t="s">
        <v>10164</v>
      </c>
    </row>
    <row r="5472" spans="1:3" x14ac:dyDescent="0.25">
      <c r="A5472" s="3" t="s">
        <v>10165</v>
      </c>
      <c r="B5472">
        <v>1115030</v>
      </c>
      <c r="C5472" t="s">
        <v>7276</v>
      </c>
    </row>
    <row r="5473" spans="1:3" x14ac:dyDescent="0.25">
      <c r="A5473" s="3" t="s">
        <v>10166</v>
      </c>
      <c r="B5473">
        <v>1115031</v>
      </c>
      <c r="C5473" t="s">
        <v>10167</v>
      </c>
    </row>
    <row r="5474" spans="1:3" x14ac:dyDescent="0.25">
      <c r="A5474" s="3" t="s">
        <v>10168</v>
      </c>
      <c r="B5474">
        <v>1115031</v>
      </c>
      <c r="C5474" t="s">
        <v>10169</v>
      </c>
    </row>
    <row r="5475" spans="1:3" x14ac:dyDescent="0.25">
      <c r="A5475" s="3" t="s">
        <v>10170</v>
      </c>
      <c r="B5475">
        <v>1115031</v>
      </c>
      <c r="C5475" t="s">
        <v>10171</v>
      </c>
    </row>
    <row r="5476" spans="1:3" x14ac:dyDescent="0.25">
      <c r="A5476" s="3" t="s">
        <v>10172</v>
      </c>
      <c r="B5476">
        <v>1115031</v>
      </c>
      <c r="C5476" t="s">
        <v>7518</v>
      </c>
    </row>
    <row r="5477" spans="1:3" x14ac:dyDescent="0.25">
      <c r="A5477" s="3" t="s">
        <v>10173</v>
      </c>
      <c r="B5477">
        <v>1115040</v>
      </c>
      <c r="C5477" t="s">
        <v>10174</v>
      </c>
    </row>
    <row r="5478" spans="1:3" x14ac:dyDescent="0.25">
      <c r="A5478" s="3" t="s">
        <v>10175</v>
      </c>
      <c r="B5478">
        <v>1115040</v>
      </c>
      <c r="C5478" t="s">
        <v>10176</v>
      </c>
    </row>
    <row r="5479" spans="1:3" x14ac:dyDescent="0.25">
      <c r="A5479" s="3" t="s">
        <v>10177</v>
      </c>
      <c r="B5479">
        <v>1115040</v>
      </c>
      <c r="C5479" t="s">
        <v>10178</v>
      </c>
    </row>
    <row r="5480" spans="1:3" x14ac:dyDescent="0.25">
      <c r="A5480" s="3" t="s">
        <v>10179</v>
      </c>
      <c r="B5480">
        <v>1115040</v>
      </c>
      <c r="C5480" t="s">
        <v>10180</v>
      </c>
    </row>
    <row r="5481" spans="1:3" x14ac:dyDescent="0.25">
      <c r="A5481" s="3" t="s">
        <v>10181</v>
      </c>
      <c r="B5481">
        <v>1115040</v>
      </c>
      <c r="C5481" t="s">
        <v>5633</v>
      </c>
    </row>
    <row r="5482" spans="1:3" x14ac:dyDescent="0.25">
      <c r="A5482" s="3" t="s">
        <v>10182</v>
      </c>
      <c r="B5482">
        <v>1115040</v>
      </c>
      <c r="C5482" t="s">
        <v>10183</v>
      </c>
    </row>
    <row r="5483" spans="1:3" x14ac:dyDescent="0.25">
      <c r="A5483" s="3" t="s">
        <v>10184</v>
      </c>
      <c r="B5483">
        <v>1115040</v>
      </c>
      <c r="C5483" t="s">
        <v>10185</v>
      </c>
    </row>
    <row r="5484" spans="1:3" x14ac:dyDescent="0.25">
      <c r="A5484" s="3" t="s">
        <v>10186</v>
      </c>
      <c r="B5484">
        <v>1115040</v>
      </c>
      <c r="C5484" t="s">
        <v>10187</v>
      </c>
    </row>
    <row r="5485" spans="1:3" x14ac:dyDescent="0.25">
      <c r="A5485" s="3" t="s">
        <v>10188</v>
      </c>
      <c r="B5485">
        <v>1115040</v>
      </c>
      <c r="C5485" t="s">
        <v>9044</v>
      </c>
    </row>
    <row r="5486" spans="1:3" x14ac:dyDescent="0.25">
      <c r="A5486" s="3" t="s">
        <v>10189</v>
      </c>
      <c r="B5486">
        <v>1115040</v>
      </c>
      <c r="C5486" t="s">
        <v>10190</v>
      </c>
    </row>
    <row r="5487" spans="1:3" x14ac:dyDescent="0.25">
      <c r="A5487" s="3" t="s">
        <v>10191</v>
      </c>
      <c r="B5487">
        <v>1115040</v>
      </c>
      <c r="C5487" t="s">
        <v>10192</v>
      </c>
    </row>
    <row r="5488" spans="1:3" x14ac:dyDescent="0.25">
      <c r="A5488" s="3" t="s">
        <v>10193</v>
      </c>
      <c r="B5488">
        <v>1115040</v>
      </c>
      <c r="C5488" t="s">
        <v>10194</v>
      </c>
    </row>
    <row r="5489" spans="1:3" x14ac:dyDescent="0.25">
      <c r="A5489" s="3" t="s">
        <v>10195</v>
      </c>
      <c r="B5489">
        <v>1115040</v>
      </c>
      <c r="C5489" t="s">
        <v>10196</v>
      </c>
    </row>
    <row r="5490" spans="1:3" x14ac:dyDescent="0.25">
      <c r="A5490" s="3" t="s">
        <v>10197</v>
      </c>
      <c r="B5490">
        <v>1115040</v>
      </c>
      <c r="C5490" t="s">
        <v>10198</v>
      </c>
    </row>
    <row r="5491" spans="1:3" x14ac:dyDescent="0.25">
      <c r="A5491" s="3" t="s">
        <v>10199</v>
      </c>
      <c r="B5491">
        <v>1115040</v>
      </c>
      <c r="C5491" t="s">
        <v>10200</v>
      </c>
    </row>
    <row r="5492" spans="1:3" x14ac:dyDescent="0.25">
      <c r="A5492" s="3" t="s">
        <v>10201</v>
      </c>
      <c r="B5492">
        <v>1115040</v>
      </c>
      <c r="C5492" t="s">
        <v>3376</v>
      </c>
    </row>
    <row r="5493" spans="1:3" x14ac:dyDescent="0.25">
      <c r="A5493" s="3" t="s">
        <v>10202</v>
      </c>
      <c r="B5493">
        <v>1115040</v>
      </c>
      <c r="C5493" t="s">
        <v>10203</v>
      </c>
    </row>
    <row r="5494" spans="1:3" x14ac:dyDescent="0.25">
      <c r="A5494" s="3" t="s">
        <v>10204</v>
      </c>
      <c r="B5494">
        <v>1115040</v>
      </c>
      <c r="C5494" t="s">
        <v>10205</v>
      </c>
    </row>
    <row r="5495" spans="1:3" x14ac:dyDescent="0.25">
      <c r="A5495" s="3" t="s">
        <v>10206</v>
      </c>
      <c r="B5495">
        <v>1115040</v>
      </c>
      <c r="C5495" t="s">
        <v>10207</v>
      </c>
    </row>
    <row r="5496" spans="1:3" x14ac:dyDescent="0.25">
      <c r="A5496" s="3" t="s">
        <v>10208</v>
      </c>
      <c r="B5496">
        <v>1115040</v>
      </c>
      <c r="C5496" t="s">
        <v>10209</v>
      </c>
    </row>
    <row r="5497" spans="1:3" x14ac:dyDescent="0.25">
      <c r="A5497" s="3" t="s">
        <v>10210</v>
      </c>
      <c r="B5497">
        <v>1115040</v>
      </c>
      <c r="C5497" t="s">
        <v>1839</v>
      </c>
    </row>
    <row r="5498" spans="1:3" x14ac:dyDescent="0.25">
      <c r="A5498" s="3" t="s">
        <v>10211</v>
      </c>
      <c r="B5498">
        <v>1115040</v>
      </c>
      <c r="C5498" t="s">
        <v>10212</v>
      </c>
    </row>
    <row r="5499" spans="1:3" x14ac:dyDescent="0.25">
      <c r="A5499" s="3" t="s">
        <v>10213</v>
      </c>
      <c r="B5499">
        <v>1115040</v>
      </c>
      <c r="C5499" t="s">
        <v>9041</v>
      </c>
    </row>
    <row r="5500" spans="1:3" x14ac:dyDescent="0.25">
      <c r="A5500" s="3" t="s">
        <v>10214</v>
      </c>
      <c r="B5500">
        <v>1115040</v>
      </c>
      <c r="C5500" t="s">
        <v>783</v>
      </c>
    </row>
    <row r="5501" spans="1:3" x14ac:dyDescent="0.25">
      <c r="A5501" s="3" t="s">
        <v>10215</v>
      </c>
      <c r="B5501">
        <v>1115040</v>
      </c>
      <c r="C5501" t="s">
        <v>10216</v>
      </c>
    </row>
    <row r="5502" spans="1:3" x14ac:dyDescent="0.25">
      <c r="A5502" s="3" t="s">
        <v>10217</v>
      </c>
      <c r="B5502">
        <v>1115040</v>
      </c>
      <c r="C5502" t="s">
        <v>10218</v>
      </c>
    </row>
    <row r="5503" spans="1:3" x14ac:dyDescent="0.25">
      <c r="A5503" s="3" t="s">
        <v>10219</v>
      </c>
      <c r="B5503">
        <v>1115040</v>
      </c>
      <c r="C5503" t="s">
        <v>3467</v>
      </c>
    </row>
    <row r="5504" spans="1:3" x14ac:dyDescent="0.25">
      <c r="A5504" s="3" t="s">
        <v>10220</v>
      </c>
      <c r="B5504">
        <v>1115040</v>
      </c>
      <c r="C5504" t="s">
        <v>10221</v>
      </c>
    </row>
    <row r="5505" spans="1:3" x14ac:dyDescent="0.25">
      <c r="A5505" s="3" t="s">
        <v>10222</v>
      </c>
      <c r="B5505">
        <v>1115040</v>
      </c>
      <c r="C5505" t="s">
        <v>10223</v>
      </c>
    </row>
    <row r="5506" spans="1:3" x14ac:dyDescent="0.25">
      <c r="A5506" s="3" t="s">
        <v>10224</v>
      </c>
      <c r="B5506">
        <v>1115040</v>
      </c>
      <c r="C5506" t="s">
        <v>10225</v>
      </c>
    </row>
    <row r="5507" spans="1:3" x14ac:dyDescent="0.25">
      <c r="A5507" s="3" t="s">
        <v>10226</v>
      </c>
      <c r="B5507">
        <v>1115040</v>
      </c>
      <c r="C5507" t="s">
        <v>10227</v>
      </c>
    </row>
    <row r="5508" spans="1:3" x14ac:dyDescent="0.25">
      <c r="A5508" s="3" t="s">
        <v>10228</v>
      </c>
      <c r="B5508">
        <v>1115040</v>
      </c>
      <c r="C5508" t="s">
        <v>9985</v>
      </c>
    </row>
    <row r="5509" spans="1:3" x14ac:dyDescent="0.25">
      <c r="A5509" s="3" t="s">
        <v>10229</v>
      </c>
      <c r="B5509">
        <v>1115040</v>
      </c>
      <c r="C5509" t="s">
        <v>5264</v>
      </c>
    </row>
    <row r="5510" spans="1:3" x14ac:dyDescent="0.25">
      <c r="A5510" s="3" t="s">
        <v>10230</v>
      </c>
      <c r="B5510">
        <v>1115040</v>
      </c>
      <c r="C5510" t="s">
        <v>2027</v>
      </c>
    </row>
    <row r="5511" spans="1:3" x14ac:dyDescent="0.25">
      <c r="A5511" s="3" t="s">
        <v>10231</v>
      </c>
      <c r="B5511">
        <v>1115040</v>
      </c>
      <c r="C5511" t="s">
        <v>10232</v>
      </c>
    </row>
    <row r="5512" spans="1:3" x14ac:dyDescent="0.25">
      <c r="A5512" s="3" t="s">
        <v>10233</v>
      </c>
      <c r="B5512">
        <v>1115041</v>
      </c>
      <c r="C5512" t="s">
        <v>3610</v>
      </c>
    </row>
    <row r="5513" spans="1:3" x14ac:dyDescent="0.25">
      <c r="A5513" s="3" t="s">
        <v>10234</v>
      </c>
      <c r="B5513">
        <v>1115041</v>
      </c>
      <c r="C5513" t="s">
        <v>10235</v>
      </c>
    </row>
    <row r="5514" spans="1:3" x14ac:dyDescent="0.25">
      <c r="A5514" s="3" t="s">
        <v>10236</v>
      </c>
      <c r="B5514">
        <v>1115041</v>
      </c>
      <c r="C5514" t="s">
        <v>191</v>
      </c>
    </row>
    <row r="5515" spans="1:3" x14ac:dyDescent="0.25">
      <c r="A5515" s="3" t="s">
        <v>10237</v>
      </c>
      <c r="B5515">
        <v>1115041</v>
      </c>
      <c r="C5515" t="s">
        <v>10238</v>
      </c>
    </row>
    <row r="5516" spans="1:3" x14ac:dyDescent="0.25">
      <c r="A5516" s="3" t="s">
        <v>10239</v>
      </c>
      <c r="B5516">
        <v>1115041</v>
      </c>
      <c r="C5516" t="s">
        <v>10240</v>
      </c>
    </row>
    <row r="5517" spans="1:3" x14ac:dyDescent="0.25">
      <c r="A5517" s="3" t="s">
        <v>10241</v>
      </c>
      <c r="B5517">
        <v>1115041</v>
      </c>
      <c r="C5517" t="s">
        <v>10242</v>
      </c>
    </row>
    <row r="5518" spans="1:3" x14ac:dyDescent="0.25">
      <c r="A5518" s="3" t="s">
        <v>10243</v>
      </c>
      <c r="B5518">
        <v>1115041</v>
      </c>
      <c r="C5518" t="s">
        <v>7051</v>
      </c>
    </row>
    <row r="5519" spans="1:3" x14ac:dyDescent="0.25">
      <c r="A5519" s="3" t="s">
        <v>10244</v>
      </c>
      <c r="B5519">
        <v>1115041</v>
      </c>
      <c r="C5519" t="s">
        <v>10245</v>
      </c>
    </row>
    <row r="5520" spans="1:3" x14ac:dyDescent="0.25">
      <c r="A5520" s="3" t="s">
        <v>10246</v>
      </c>
      <c r="B5520">
        <v>1115041</v>
      </c>
      <c r="C5520" t="s">
        <v>10247</v>
      </c>
    </row>
    <row r="5521" spans="1:3" x14ac:dyDescent="0.25">
      <c r="A5521" s="3" t="s">
        <v>10248</v>
      </c>
      <c r="B5521">
        <v>1115041</v>
      </c>
      <c r="C5521" t="s">
        <v>10249</v>
      </c>
    </row>
    <row r="5522" spans="1:3" x14ac:dyDescent="0.25">
      <c r="A5522" s="3" t="s">
        <v>10250</v>
      </c>
      <c r="B5522">
        <v>1115041</v>
      </c>
      <c r="C5522" t="s">
        <v>10251</v>
      </c>
    </row>
    <row r="5523" spans="1:3" x14ac:dyDescent="0.25">
      <c r="A5523" s="3" t="s">
        <v>10252</v>
      </c>
      <c r="B5523">
        <v>1115041</v>
      </c>
      <c r="C5523" t="s">
        <v>567</v>
      </c>
    </row>
    <row r="5524" spans="1:3" x14ac:dyDescent="0.25">
      <c r="A5524" s="3" t="s">
        <v>10253</v>
      </c>
      <c r="B5524">
        <v>1115041</v>
      </c>
      <c r="C5524" t="s">
        <v>10254</v>
      </c>
    </row>
    <row r="5525" spans="1:3" x14ac:dyDescent="0.25">
      <c r="A5525" s="3" t="s">
        <v>10255</v>
      </c>
      <c r="B5525">
        <v>1115041</v>
      </c>
      <c r="C5525" t="s">
        <v>10256</v>
      </c>
    </row>
    <row r="5526" spans="1:3" x14ac:dyDescent="0.25">
      <c r="A5526" s="3" t="s">
        <v>10257</v>
      </c>
      <c r="B5526">
        <v>1115041</v>
      </c>
      <c r="C5526" t="s">
        <v>10258</v>
      </c>
    </row>
    <row r="5527" spans="1:3" x14ac:dyDescent="0.25">
      <c r="A5527" s="3" t="s">
        <v>10259</v>
      </c>
      <c r="B5527">
        <v>1115041</v>
      </c>
      <c r="C5527" t="s">
        <v>3782</v>
      </c>
    </row>
    <row r="5528" spans="1:3" x14ac:dyDescent="0.25">
      <c r="A5528" s="3" t="s">
        <v>10260</v>
      </c>
      <c r="B5528">
        <v>1115041</v>
      </c>
      <c r="C5528" t="s">
        <v>10261</v>
      </c>
    </row>
    <row r="5529" spans="1:3" x14ac:dyDescent="0.25">
      <c r="A5529" s="3" t="s">
        <v>10262</v>
      </c>
      <c r="B5529">
        <v>1115041</v>
      </c>
      <c r="C5529" t="s">
        <v>10263</v>
      </c>
    </row>
    <row r="5530" spans="1:3" x14ac:dyDescent="0.25">
      <c r="A5530" s="3" t="s">
        <v>10264</v>
      </c>
      <c r="B5530">
        <v>1115041</v>
      </c>
      <c r="C5530" t="s">
        <v>10120</v>
      </c>
    </row>
    <row r="5531" spans="1:3" x14ac:dyDescent="0.25">
      <c r="A5531" s="3" t="s">
        <v>10265</v>
      </c>
      <c r="B5531">
        <v>1115050</v>
      </c>
      <c r="C5531" t="s">
        <v>10266</v>
      </c>
    </row>
    <row r="5532" spans="1:3" x14ac:dyDescent="0.25">
      <c r="A5532" s="3" t="s">
        <v>10267</v>
      </c>
      <c r="B5532">
        <v>1115050</v>
      </c>
      <c r="C5532" t="s">
        <v>10268</v>
      </c>
    </row>
    <row r="5533" spans="1:3" x14ac:dyDescent="0.25">
      <c r="A5533" s="3" t="s">
        <v>10269</v>
      </c>
      <c r="B5533">
        <v>1115050</v>
      </c>
      <c r="C5533" t="s">
        <v>10270</v>
      </c>
    </row>
    <row r="5534" spans="1:3" x14ac:dyDescent="0.25">
      <c r="A5534" s="3" t="s">
        <v>10271</v>
      </c>
      <c r="B5534">
        <v>1115050</v>
      </c>
      <c r="C5534" t="s">
        <v>10272</v>
      </c>
    </row>
    <row r="5535" spans="1:3" x14ac:dyDescent="0.25">
      <c r="A5535" s="3" t="s">
        <v>10273</v>
      </c>
      <c r="B5535">
        <v>1115050</v>
      </c>
      <c r="C5535" t="s">
        <v>10274</v>
      </c>
    </row>
    <row r="5536" spans="1:3" x14ac:dyDescent="0.25">
      <c r="A5536" s="3" t="s">
        <v>10275</v>
      </c>
      <c r="B5536">
        <v>1115050</v>
      </c>
      <c r="C5536" t="s">
        <v>10276</v>
      </c>
    </row>
    <row r="5537" spans="1:3" x14ac:dyDescent="0.25">
      <c r="A5537" s="3" t="s">
        <v>10277</v>
      </c>
      <c r="B5537">
        <v>1115050</v>
      </c>
      <c r="C5537" t="s">
        <v>10278</v>
      </c>
    </row>
    <row r="5538" spans="1:3" x14ac:dyDescent="0.25">
      <c r="A5538" s="3" t="s">
        <v>10279</v>
      </c>
      <c r="B5538">
        <v>1115050</v>
      </c>
      <c r="C5538" t="s">
        <v>10280</v>
      </c>
    </row>
    <row r="5539" spans="1:3" x14ac:dyDescent="0.25">
      <c r="A5539" s="3" t="s">
        <v>10281</v>
      </c>
      <c r="B5539">
        <v>1115050</v>
      </c>
      <c r="C5539" t="s">
        <v>10282</v>
      </c>
    </row>
    <row r="5540" spans="1:3" x14ac:dyDescent="0.25">
      <c r="A5540" s="3" t="s">
        <v>10283</v>
      </c>
      <c r="B5540">
        <v>1115050</v>
      </c>
      <c r="C5540" t="s">
        <v>10284</v>
      </c>
    </row>
    <row r="5541" spans="1:3" x14ac:dyDescent="0.25">
      <c r="A5541" s="3" t="s">
        <v>10285</v>
      </c>
      <c r="B5541">
        <v>1115050</v>
      </c>
      <c r="C5541" t="s">
        <v>10286</v>
      </c>
    </row>
    <row r="5542" spans="1:3" x14ac:dyDescent="0.25">
      <c r="A5542" s="3" t="s">
        <v>10287</v>
      </c>
      <c r="B5542">
        <v>1115050</v>
      </c>
      <c r="C5542" t="s">
        <v>3636</v>
      </c>
    </row>
    <row r="5543" spans="1:3" x14ac:dyDescent="0.25">
      <c r="A5543" s="3" t="s">
        <v>10288</v>
      </c>
      <c r="B5543">
        <v>1115050</v>
      </c>
      <c r="C5543" t="s">
        <v>7706</v>
      </c>
    </row>
    <row r="5544" spans="1:3" x14ac:dyDescent="0.25">
      <c r="A5544" s="3" t="s">
        <v>10289</v>
      </c>
      <c r="B5544">
        <v>1115050</v>
      </c>
      <c r="C5544" t="s">
        <v>10290</v>
      </c>
    </row>
    <row r="5545" spans="1:3" x14ac:dyDescent="0.25">
      <c r="A5545" s="3" t="s">
        <v>10291</v>
      </c>
      <c r="B5545">
        <v>1115050</v>
      </c>
      <c r="C5545" t="s">
        <v>10292</v>
      </c>
    </row>
    <row r="5546" spans="1:3" x14ac:dyDescent="0.25">
      <c r="A5546" s="3" t="s">
        <v>10293</v>
      </c>
      <c r="B5546">
        <v>1115050</v>
      </c>
      <c r="C5546" t="s">
        <v>10294</v>
      </c>
    </row>
    <row r="5547" spans="1:3" x14ac:dyDescent="0.25">
      <c r="A5547" s="3" t="s">
        <v>10295</v>
      </c>
      <c r="B5547">
        <v>1115050</v>
      </c>
      <c r="C5547" t="s">
        <v>6613</v>
      </c>
    </row>
    <row r="5548" spans="1:3" x14ac:dyDescent="0.25">
      <c r="A5548" s="3" t="s">
        <v>10296</v>
      </c>
      <c r="B5548">
        <v>1115050</v>
      </c>
      <c r="C5548" t="s">
        <v>10297</v>
      </c>
    </row>
    <row r="5549" spans="1:3" x14ac:dyDescent="0.25">
      <c r="A5549" s="3" t="s">
        <v>10298</v>
      </c>
      <c r="B5549">
        <v>1115050</v>
      </c>
      <c r="C5549" t="s">
        <v>10299</v>
      </c>
    </row>
    <row r="5550" spans="1:3" x14ac:dyDescent="0.25">
      <c r="A5550" s="3" t="s">
        <v>10300</v>
      </c>
      <c r="B5550">
        <v>1115050</v>
      </c>
      <c r="C5550" t="s">
        <v>5892</v>
      </c>
    </row>
    <row r="5551" spans="1:3" x14ac:dyDescent="0.25">
      <c r="A5551" s="3" t="s">
        <v>10301</v>
      </c>
      <c r="B5551">
        <v>1115050</v>
      </c>
      <c r="C5551" t="s">
        <v>10302</v>
      </c>
    </row>
    <row r="5552" spans="1:3" x14ac:dyDescent="0.25">
      <c r="A5552" s="3" t="s">
        <v>10303</v>
      </c>
      <c r="B5552">
        <v>1115050</v>
      </c>
      <c r="C5552" t="s">
        <v>10304</v>
      </c>
    </row>
    <row r="5553" spans="1:3" x14ac:dyDescent="0.25">
      <c r="A5553" s="3" t="s">
        <v>10305</v>
      </c>
      <c r="B5553">
        <v>1115050</v>
      </c>
      <c r="C5553" t="s">
        <v>4913</v>
      </c>
    </row>
    <row r="5554" spans="1:3" x14ac:dyDescent="0.25">
      <c r="A5554" s="3" t="s">
        <v>10306</v>
      </c>
      <c r="B5554">
        <v>1115050</v>
      </c>
      <c r="C5554" t="s">
        <v>7837</v>
      </c>
    </row>
    <row r="5555" spans="1:3" x14ac:dyDescent="0.25">
      <c r="A5555" s="3" t="s">
        <v>10307</v>
      </c>
      <c r="B5555">
        <v>1115050</v>
      </c>
      <c r="C5555" t="s">
        <v>10308</v>
      </c>
    </row>
    <row r="5556" spans="1:3" x14ac:dyDescent="0.25">
      <c r="A5556" s="3" t="s">
        <v>10309</v>
      </c>
      <c r="B5556">
        <v>1115050</v>
      </c>
      <c r="C5556" t="s">
        <v>10310</v>
      </c>
    </row>
    <row r="5557" spans="1:3" x14ac:dyDescent="0.25">
      <c r="A5557" s="3" t="s">
        <v>10311</v>
      </c>
      <c r="B5557">
        <v>1115050</v>
      </c>
      <c r="C5557" t="s">
        <v>8392</v>
      </c>
    </row>
    <row r="5558" spans="1:3" x14ac:dyDescent="0.25">
      <c r="A5558" s="3" t="s">
        <v>10312</v>
      </c>
      <c r="B5558">
        <v>1115050</v>
      </c>
      <c r="C5558" t="s">
        <v>10313</v>
      </c>
    </row>
    <row r="5559" spans="1:3" x14ac:dyDescent="0.25">
      <c r="A5559" s="3" t="s">
        <v>10314</v>
      </c>
      <c r="B5559">
        <v>1115050</v>
      </c>
      <c r="C5559" t="s">
        <v>10315</v>
      </c>
    </row>
    <row r="5560" spans="1:3" x14ac:dyDescent="0.25">
      <c r="A5560" s="3" t="s">
        <v>10316</v>
      </c>
      <c r="B5560">
        <v>1115050</v>
      </c>
      <c r="C5560" t="s">
        <v>4720</v>
      </c>
    </row>
    <row r="5561" spans="1:3" x14ac:dyDescent="0.25">
      <c r="A5561" s="3" t="s">
        <v>10317</v>
      </c>
      <c r="B5561">
        <v>1115050</v>
      </c>
      <c r="C5561" t="s">
        <v>7402</v>
      </c>
    </row>
    <row r="5562" spans="1:3" x14ac:dyDescent="0.25">
      <c r="A5562" s="3" t="s">
        <v>10318</v>
      </c>
      <c r="B5562">
        <v>1115050</v>
      </c>
      <c r="C5562" t="s">
        <v>10319</v>
      </c>
    </row>
    <row r="5563" spans="1:3" x14ac:dyDescent="0.25">
      <c r="A5563" s="3" t="s">
        <v>10320</v>
      </c>
      <c r="B5563">
        <v>1115050</v>
      </c>
      <c r="C5563" t="s">
        <v>10321</v>
      </c>
    </row>
    <row r="5564" spans="1:3" x14ac:dyDescent="0.25">
      <c r="A5564" s="3" t="s">
        <v>10322</v>
      </c>
      <c r="B5564">
        <v>1115050</v>
      </c>
      <c r="C5564" t="s">
        <v>10323</v>
      </c>
    </row>
    <row r="5565" spans="1:3" x14ac:dyDescent="0.25">
      <c r="A5565" s="3" t="s">
        <v>10324</v>
      </c>
      <c r="B5565">
        <v>1116010</v>
      </c>
      <c r="C5565" t="s">
        <v>10325</v>
      </c>
    </row>
    <row r="5566" spans="1:3" x14ac:dyDescent="0.25">
      <c r="A5566" s="3" t="s">
        <v>10326</v>
      </c>
      <c r="B5566">
        <v>1116010</v>
      </c>
      <c r="C5566" t="s">
        <v>10327</v>
      </c>
    </row>
    <row r="5567" spans="1:3" x14ac:dyDescent="0.25">
      <c r="A5567" s="3" t="s">
        <v>10328</v>
      </c>
      <c r="B5567">
        <v>1116010</v>
      </c>
      <c r="C5567" t="s">
        <v>10329</v>
      </c>
    </row>
    <row r="5568" spans="1:3" x14ac:dyDescent="0.25">
      <c r="A5568" s="3" t="s">
        <v>10330</v>
      </c>
      <c r="B5568">
        <v>1116010</v>
      </c>
      <c r="C5568" t="s">
        <v>8802</v>
      </c>
    </row>
    <row r="5569" spans="1:3" x14ac:dyDescent="0.25">
      <c r="A5569" s="3" t="s">
        <v>10331</v>
      </c>
      <c r="B5569">
        <v>1116010</v>
      </c>
      <c r="C5569" t="s">
        <v>3662</v>
      </c>
    </row>
    <row r="5570" spans="1:3" x14ac:dyDescent="0.25">
      <c r="A5570" s="3" t="s">
        <v>10332</v>
      </c>
      <c r="B5570">
        <v>1116010</v>
      </c>
      <c r="C5570" t="s">
        <v>10333</v>
      </c>
    </row>
    <row r="5571" spans="1:3" x14ac:dyDescent="0.25">
      <c r="A5571" s="3" t="s">
        <v>10334</v>
      </c>
      <c r="B5571">
        <v>1116010</v>
      </c>
      <c r="C5571" t="s">
        <v>3581</v>
      </c>
    </row>
    <row r="5572" spans="1:3" x14ac:dyDescent="0.25">
      <c r="A5572" s="3" t="s">
        <v>10335</v>
      </c>
      <c r="B5572">
        <v>1116010</v>
      </c>
      <c r="C5572" t="s">
        <v>2175</v>
      </c>
    </row>
    <row r="5573" spans="1:3" x14ac:dyDescent="0.25">
      <c r="A5573" s="3" t="s">
        <v>10336</v>
      </c>
      <c r="B5573">
        <v>1116010</v>
      </c>
      <c r="C5573" t="s">
        <v>10337</v>
      </c>
    </row>
    <row r="5574" spans="1:3" x14ac:dyDescent="0.25">
      <c r="A5574" s="3" t="s">
        <v>10338</v>
      </c>
      <c r="B5574">
        <v>1116010</v>
      </c>
      <c r="C5574" t="s">
        <v>6747</v>
      </c>
    </row>
    <row r="5575" spans="1:3" x14ac:dyDescent="0.25">
      <c r="A5575" s="3" t="s">
        <v>10339</v>
      </c>
      <c r="B5575">
        <v>1116010</v>
      </c>
      <c r="C5575" t="s">
        <v>10340</v>
      </c>
    </row>
    <row r="5576" spans="1:3" x14ac:dyDescent="0.25">
      <c r="A5576" s="3" t="s">
        <v>10341</v>
      </c>
      <c r="B5576">
        <v>1116010</v>
      </c>
      <c r="C5576" t="s">
        <v>10342</v>
      </c>
    </row>
    <row r="5577" spans="1:3" x14ac:dyDescent="0.25">
      <c r="A5577" s="3" t="s">
        <v>10343</v>
      </c>
      <c r="B5577">
        <v>1116010</v>
      </c>
      <c r="C5577" t="s">
        <v>10344</v>
      </c>
    </row>
    <row r="5578" spans="1:3" x14ac:dyDescent="0.25">
      <c r="A5578" s="3" t="s">
        <v>10345</v>
      </c>
      <c r="B5578">
        <v>1116010</v>
      </c>
      <c r="C5578" t="s">
        <v>10346</v>
      </c>
    </row>
    <row r="5579" spans="1:3" x14ac:dyDescent="0.25">
      <c r="A5579" s="3" t="s">
        <v>10347</v>
      </c>
      <c r="B5579">
        <v>1116010</v>
      </c>
      <c r="C5579" t="s">
        <v>10348</v>
      </c>
    </row>
    <row r="5580" spans="1:3" x14ac:dyDescent="0.25">
      <c r="A5580" s="3" t="s">
        <v>10349</v>
      </c>
      <c r="B5580">
        <v>1116010</v>
      </c>
      <c r="C5580" t="s">
        <v>2153</v>
      </c>
    </row>
    <row r="5581" spans="1:3" x14ac:dyDescent="0.25">
      <c r="A5581" s="3" t="s">
        <v>10350</v>
      </c>
      <c r="B5581">
        <v>1116010</v>
      </c>
      <c r="C5581" t="s">
        <v>9985</v>
      </c>
    </row>
    <row r="5582" spans="1:3" x14ac:dyDescent="0.25">
      <c r="A5582" s="3" t="s">
        <v>10351</v>
      </c>
      <c r="B5582">
        <v>1116010</v>
      </c>
      <c r="C5582" t="s">
        <v>10352</v>
      </c>
    </row>
    <row r="5583" spans="1:3" x14ac:dyDescent="0.25">
      <c r="A5583" s="3" t="s">
        <v>10353</v>
      </c>
      <c r="B5583">
        <v>1116010</v>
      </c>
      <c r="C5583" t="s">
        <v>10354</v>
      </c>
    </row>
    <row r="5584" spans="1:3" x14ac:dyDescent="0.25">
      <c r="A5584" s="3" t="s">
        <v>10355</v>
      </c>
      <c r="B5584">
        <v>1116010</v>
      </c>
      <c r="C5584" t="s">
        <v>10356</v>
      </c>
    </row>
    <row r="5585" spans="1:3" x14ac:dyDescent="0.25">
      <c r="A5585" s="3" t="s">
        <v>10357</v>
      </c>
      <c r="B5585">
        <v>1116010</v>
      </c>
      <c r="C5585" t="s">
        <v>1018</v>
      </c>
    </row>
    <row r="5586" spans="1:3" x14ac:dyDescent="0.25">
      <c r="A5586" s="3" t="s">
        <v>10358</v>
      </c>
      <c r="B5586">
        <v>1116010</v>
      </c>
      <c r="C5586" t="s">
        <v>10359</v>
      </c>
    </row>
    <row r="5587" spans="1:3" x14ac:dyDescent="0.25">
      <c r="A5587" s="3" t="s">
        <v>10360</v>
      </c>
      <c r="B5587">
        <v>1116011</v>
      </c>
      <c r="C5587" t="s">
        <v>10361</v>
      </c>
    </row>
    <row r="5588" spans="1:3" x14ac:dyDescent="0.25">
      <c r="A5588" s="3" t="s">
        <v>10362</v>
      </c>
      <c r="B5588">
        <v>1116011</v>
      </c>
      <c r="C5588" t="s">
        <v>10363</v>
      </c>
    </row>
    <row r="5589" spans="1:3" x14ac:dyDescent="0.25">
      <c r="A5589" s="3" t="s">
        <v>10364</v>
      </c>
      <c r="B5589">
        <v>1116011</v>
      </c>
      <c r="C5589" t="s">
        <v>10365</v>
      </c>
    </row>
    <row r="5590" spans="1:3" x14ac:dyDescent="0.25">
      <c r="A5590" s="3" t="s">
        <v>10366</v>
      </c>
      <c r="B5590">
        <v>1116011</v>
      </c>
      <c r="C5590" t="s">
        <v>10367</v>
      </c>
    </row>
    <row r="5591" spans="1:3" x14ac:dyDescent="0.25">
      <c r="A5591" s="3" t="s">
        <v>10368</v>
      </c>
      <c r="B5591">
        <v>1116011</v>
      </c>
      <c r="C5591" t="s">
        <v>3824</v>
      </c>
    </row>
    <row r="5592" spans="1:3" x14ac:dyDescent="0.25">
      <c r="A5592" s="3" t="s">
        <v>10369</v>
      </c>
      <c r="B5592">
        <v>1116011</v>
      </c>
      <c r="C5592" t="s">
        <v>10370</v>
      </c>
    </row>
    <row r="5593" spans="1:3" x14ac:dyDescent="0.25">
      <c r="A5593" s="3" t="s">
        <v>10371</v>
      </c>
      <c r="B5593">
        <v>1116011</v>
      </c>
      <c r="C5593" t="s">
        <v>3836</v>
      </c>
    </row>
    <row r="5594" spans="1:3" x14ac:dyDescent="0.25">
      <c r="A5594" s="3" t="s">
        <v>10372</v>
      </c>
      <c r="B5594">
        <v>1116011</v>
      </c>
      <c r="C5594" t="s">
        <v>2716</v>
      </c>
    </row>
    <row r="5595" spans="1:3" x14ac:dyDescent="0.25">
      <c r="A5595" s="3" t="s">
        <v>10373</v>
      </c>
      <c r="B5595">
        <v>1116011</v>
      </c>
      <c r="C5595" t="s">
        <v>10374</v>
      </c>
    </row>
    <row r="5596" spans="1:3" x14ac:dyDescent="0.25">
      <c r="A5596" s="3" t="s">
        <v>10375</v>
      </c>
      <c r="B5596">
        <v>1116011</v>
      </c>
      <c r="C5596" t="s">
        <v>1885</v>
      </c>
    </row>
    <row r="5597" spans="1:3" x14ac:dyDescent="0.25">
      <c r="A5597" s="3" t="s">
        <v>10376</v>
      </c>
      <c r="B5597">
        <v>1116011</v>
      </c>
      <c r="C5597" t="s">
        <v>10377</v>
      </c>
    </row>
    <row r="5598" spans="1:3" x14ac:dyDescent="0.25">
      <c r="A5598" s="3" t="s">
        <v>10378</v>
      </c>
      <c r="B5598">
        <v>1116011</v>
      </c>
      <c r="C5598" t="s">
        <v>10379</v>
      </c>
    </row>
    <row r="5599" spans="1:3" x14ac:dyDescent="0.25">
      <c r="A5599" s="3" t="s">
        <v>10380</v>
      </c>
      <c r="B5599">
        <v>1116011</v>
      </c>
      <c r="C5599" t="s">
        <v>10381</v>
      </c>
    </row>
    <row r="5600" spans="1:3" x14ac:dyDescent="0.25">
      <c r="A5600" s="3" t="s">
        <v>10382</v>
      </c>
      <c r="B5600">
        <v>1116011</v>
      </c>
      <c r="C5600" t="s">
        <v>10383</v>
      </c>
    </row>
    <row r="5601" spans="1:3" x14ac:dyDescent="0.25">
      <c r="A5601" s="3" t="s">
        <v>10384</v>
      </c>
      <c r="B5601">
        <v>1116020</v>
      </c>
      <c r="C5601" t="s">
        <v>10385</v>
      </c>
    </row>
    <row r="5602" spans="1:3" x14ac:dyDescent="0.25">
      <c r="A5602" s="3" t="s">
        <v>10386</v>
      </c>
      <c r="B5602">
        <v>1116020</v>
      </c>
      <c r="C5602" t="s">
        <v>10387</v>
      </c>
    </row>
    <row r="5603" spans="1:3" x14ac:dyDescent="0.25">
      <c r="A5603" s="3" t="s">
        <v>10388</v>
      </c>
      <c r="B5603">
        <v>1116020</v>
      </c>
      <c r="C5603" t="s">
        <v>9137</v>
      </c>
    </row>
    <row r="5604" spans="1:3" x14ac:dyDescent="0.25">
      <c r="A5604" s="3" t="s">
        <v>10389</v>
      </c>
      <c r="B5604">
        <v>1116020</v>
      </c>
      <c r="C5604" t="s">
        <v>890</v>
      </c>
    </row>
    <row r="5605" spans="1:3" x14ac:dyDescent="0.25">
      <c r="A5605" s="3" t="s">
        <v>10390</v>
      </c>
      <c r="B5605">
        <v>1116020</v>
      </c>
      <c r="C5605" t="s">
        <v>10391</v>
      </c>
    </row>
    <row r="5606" spans="1:3" x14ac:dyDescent="0.25">
      <c r="A5606" s="3" t="s">
        <v>10392</v>
      </c>
      <c r="B5606">
        <v>1116020</v>
      </c>
      <c r="C5606" t="s">
        <v>10393</v>
      </c>
    </row>
    <row r="5607" spans="1:3" x14ac:dyDescent="0.25">
      <c r="A5607" s="3" t="s">
        <v>10394</v>
      </c>
      <c r="B5607">
        <v>1116020</v>
      </c>
      <c r="C5607" t="s">
        <v>10395</v>
      </c>
    </row>
    <row r="5608" spans="1:3" x14ac:dyDescent="0.25">
      <c r="A5608" s="3" t="s">
        <v>10396</v>
      </c>
      <c r="B5608">
        <v>1116020</v>
      </c>
      <c r="C5608" t="s">
        <v>10397</v>
      </c>
    </row>
    <row r="5609" spans="1:3" x14ac:dyDescent="0.25">
      <c r="A5609" s="3" t="s">
        <v>10398</v>
      </c>
      <c r="B5609">
        <v>1116020</v>
      </c>
      <c r="C5609" t="s">
        <v>10399</v>
      </c>
    </row>
    <row r="5610" spans="1:3" x14ac:dyDescent="0.25">
      <c r="A5610" s="3" t="s">
        <v>10400</v>
      </c>
      <c r="B5610">
        <v>1116020</v>
      </c>
      <c r="C5610" t="s">
        <v>10401</v>
      </c>
    </row>
    <row r="5611" spans="1:3" x14ac:dyDescent="0.25">
      <c r="A5611" s="3" t="s">
        <v>10402</v>
      </c>
      <c r="B5611">
        <v>1116020</v>
      </c>
      <c r="C5611" t="s">
        <v>10403</v>
      </c>
    </row>
    <row r="5612" spans="1:3" x14ac:dyDescent="0.25">
      <c r="A5612" s="3" t="s">
        <v>10404</v>
      </c>
      <c r="B5612">
        <v>1116020</v>
      </c>
      <c r="C5612" t="s">
        <v>10405</v>
      </c>
    </row>
    <row r="5613" spans="1:3" x14ac:dyDescent="0.25">
      <c r="A5613" s="3" t="s">
        <v>10406</v>
      </c>
      <c r="B5613">
        <v>1116020</v>
      </c>
      <c r="C5613" t="s">
        <v>10407</v>
      </c>
    </row>
    <row r="5614" spans="1:3" x14ac:dyDescent="0.25">
      <c r="A5614" s="3" t="s">
        <v>10408</v>
      </c>
      <c r="B5614">
        <v>1116020</v>
      </c>
      <c r="C5614" t="s">
        <v>1902</v>
      </c>
    </row>
    <row r="5615" spans="1:3" x14ac:dyDescent="0.25">
      <c r="A5615" s="3" t="s">
        <v>10409</v>
      </c>
      <c r="B5615">
        <v>1116020</v>
      </c>
      <c r="C5615" t="s">
        <v>10410</v>
      </c>
    </row>
    <row r="5616" spans="1:3" x14ac:dyDescent="0.25">
      <c r="A5616" s="3" t="s">
        <v>10411</v>
      </c>
      <c r="B5616">
        <v>1116020</v>
      </c>
      <c r="C5616" t="s">
        <v>10412</v>
      </c>
    </row>
    <row r="5617" spans="1:3" x14ac:dyDescent="0.25">
      <c r="A5617" s="3" t="s">
        <v>10413</v>
      </c>
      <c r="B5617">
        <v>1116020</v>
      </c>
      <c r="C5617" t="s">
        <v>3666</v>
      </c>
    </row>
    <row r="5618" spans="1:3" x14ac:dyDescent="0.25">
      <c r="A5618" s="3" t="s">
        <v>10414</v>
      </c>
      <c r="B5618">
        <v>1116020</v>
      </c>
      <c r="C5618" t="s">
        <v>10415</v>
      </c>
    </row>
    <row r="5619" spans="1:3" x14ac:dyDescent="0.25">
      <c r="A5619" s="3" t="s">
        <v>10416</v>
      </c>
      <c r="B5619">
        <v>1116020</v>
      </c>
      <c r="C5619" t="s">
        <v>3917</v>
      </c>
    </row>
    <row r="5620" spans="1:3" x14ac:dyDescent="0.25">
      <c r="A5620" s="3" t="s">
        <v>10417</v>
      </c>
      <c r="B5620">
        <v>1116020</v>
      </c>
      <c r="C5620" t="s">
        <v>10418</v>
      </c>
    </row>
    <row r="5621" spans="1:3" x14ac:dyDescent="0.25">
      <c r="A5621" s="3" t="s">
        <v>10419</v>
      </c>
      <c r="B5621">
        <v>1116030</v>
      </c>
      <c r="C5621" t="s">
        <v>1574</v>
      </c>
    </row>
    <row r="5622" spans="1:3" x14ac:dyDescent="0.25">
      <c r="A5622" s="3" t="s">
        <v>10420</v>
      </c>
      <c r="B5622">
        <v>1116030</v>
      </c>
      <c r="C5622" t="s">
        <v>5246</v>
      </c>
    </row>
    <row r="5623" spans="1:3" x14ac:dyDescent="0.25">
      <c r="A5623" s="3" t="s">
        <v>10421</v>
      </c>
      <c r="B5623">
        <v>1116030</v>
      </c>
      <c r="C5623" t="s">
        <v>5794</v>
      </c>
    </row>
    <row r="5624" spans="1:3" x14ac:dyDescent="0.25">
      <c r="A5624" s="3" t="s">
        <v>10422</v>
      </c>
      <c r="B5624">
        <v>1116030</v>
      </c>
      <c r="C5624" t="s">
        <v>4687</v>
      </c>
    </row>
    <row r="5625" spans="1:3" x14ac:dyDescent="0.25">
      <c r="A5625" s="3" t="s">
        <v>10423</v>
      </c>
      <c r="B5625">
        <v>1116030</v>
      </c>
      <c r="C5625" t="s">
        <v>3494</v>
      </c>
    </row>
    <row r="5626" spans="1:3" x14ac:dyDescent="0.25">
      <c r="A5626" s="3" t="s">
        <v>10424</v>
      </c>
      <c r="B5626">
        <v>1116030</v>
      </c>
      <c r="C5626" t="s">
        <v>3957</v>
      </c>
    </row>
    <row r="5627" spans="1:3" x14ac:dyDescent="0.25">
      <c r="A5627" s="3" t="s">
        <v>10425</v>
      </c>
      <c r="B5627">
        <v>1116030</v>
      </c>
      <c r="C5627" t="s">
        <v>10426</v>
      </c>
    </row>
    <row r="5628" spans="1:3" x14ac:dyDescent="0.25">
      <c r="A5628" s="3" t="s">
        <v>10427</v>
      </c>
      <c r="B5628">
        <v>1116030</v>
      </c>
      <c r="C5628" t="s">
        <v>3955</v>
      </c>
    </row>
    <row r="5629" spans="1:3" x14ac:dyDescent="0.25">
      <c r="A5629" s="3" t="s">
        <v>10428</v>
      </c>
      <c r="B5629">
        <v>1116030</v>
      </c>
      <c r="C5629" t="s">
        <v>10429</v>
      </c>
    </row>
    <row r="5630" spans="1:3" x14ac:dyDescent="0.25">
      <c r="A5630" s="3" t="s">
        <v>10430</v>
      </c>
      <c r="B5630">
        <v>1116030</v>
      </c>
      <c r="C5630" t="s">
        <v>10431</v>
      </c>
    </row>
    <row r="5631" spans="1:3" x14ac:dyDescent="0.25">
      <c r="A5631" s="3" t="s">
        <v>10432</v>
      </c>
      <c r="B5631">
        <v>1116030</v>
      </c>
      <c r="C5631" t="s">
        <v>10433</v>
      </c>
    </row>
    <row r="5632" spans="1:3" x14ac:dyDescent="0.25">
      <c r="A5632" s="3" t="s">
        <v>10434</v>
      </c>
      <c r="B5632">
        <v>1116030</v>
      </c>
      <c r="C5632" t="s">
        <v>10435</v>
      </c>
    </row>
    <row r="5633" spans="1:3" x14ac:dyDescent="0.25">
      <c r="A5633" s="3" t="s">
        <v>10436</v>
      </c>
      <c r="B5633">
        <v>1116030</v>
      </c>
      <c r="C5633" t="s">
        <v>3513</v>
      </c>
    </row>
    <row r="5634" spans="1:3" x14ac:dyDescent="0.25">
      <c r="A5634" s="3" t="s">
        <v>10437</v>
      </c>
      <c r="B5634">
        <v>1116030</v>
      </c>
      <c r="C5634" t="s">
        <v>10438</v>
      </c>
    </row>
    <row r="5635" spans="1:3" x14ac:dyDescent="0.25">
      <c r="A5635" s="3" t="s">
        <v>10439</v>
      </c>
      <c r="B5635">
        <v>1116030</v>
      </c>
      <c r="C5635" t="s">
        <v>2027</v>
      </c>
    </row>
    <row r="5636" spans="1:3" x14ac:dyDescent="0.25">
      <c r="A5636" s="3" t="s">
        <v>10440</v>
      </c>
      <c r="B5636">
        <v>1116030</v>
      </c>
      <c r="C5636" t="s">
        <v>10441</v>
      </c>
    </row>
    <row r="5637" spans="1:3" x14ac:dyDescent="0.25">
      <c r="A5637" s="3" t="s">
        <v>10442</v>
      </c>
      <c r="B5637">
        <v>1116030</v>
      </c>
      <c r="C5637" t="s">
        <v>3330</v>
      </c>
    </row>
    <row r="5638" spans="1:3" x14ac:dyDescent="0.25">
      <c r="A5638" s="3" t="s">
        <v>10443</v>
      </c>
      <c r="B5638">
        <v>1116040</v>
      </c>
      <c r="C5638" t="s">
        <v>6822</v>
      </c>
    </row>
    <row r="5639" spans="1:3" x14ac:dyDescent="0.25">
      <c r="A5639" s="3" t="s">
        <v>10444</v>
      </c>
      <c r="B5639">
        <v>1116040</v>
      </c>
      <c r="C5639" t="s">
        <v>2396</v>
      </c>
    </row>
    <row r="5640" spans="1:3" x14ac:dyDescent="0.25">
      <c r="A5640" s="3" t="s">
        <v>10445</v>
      </c>
      <c r="B5640">
        <v>1116040</v>
      </c>
      <c r="C5640" t="s">
        <v>10446</v>
      </c>
    </row>
    <row r="5641" spans="1:3" x14ac:dyDescent="0.25">
      <c r="A5641" s="3" t="s">
        <v>10447</v>
      </c>
      <c r="B5641">
        <v>1116040</v>
      </c>
      <c r="C5641" t="s">
        <v>2175</v>
      </c>
    </row>
    <row r="5642" spans="1:3" x14ac:dyDescent="0.25">
      <c r="A5642" s="3" t="s">
        <v>10448</v>
      </c>
      <c r="B5642">
        <v>1116040</v>
      </c>
      <c r="C5642" t="s">
        <v>10449</v>
      </c>
    </row>
    <row r="5643" spans="1:3" x14ac:dyDescent="0.25">
      <c r="A5643" s="3" t="s">
        <v>10450</v>
      </c>
      <c r="B5643">
        <v>1116040</v>
      </c>
      <c r="C5643" t="s">
        <v>10451</v>
      </c>
    </row>
    <row r="5644" spans="1:3" x14ac:dyDescent="0.25">
      <c r="A5644" s="3" t="s">
        <v>10452</v>
      </c>
      <c r="B5644">
        <v>1116040</v>
      </c>
      <c r="C5644" t="s">
        <v>783</v>
      </c>
    </row>
    <row r="5645" spans="1:3" x14ac:dyDescent="0.25">
      <c r="A5645" s="3" t="s">
        <v>10453</v>
      </c>
      <c r="B5645">
        <v>1116040</v>
      </c>
      <c r="C5645" t="s">
        <v>10454</v>
      </c>
    </row>
    <row r="5646" spans="1:3" x14ac:dyDescent="0.25">
      <c r="A5646" s="3" t="s">
        <v>10455</v>
      </c>
      <c r="B5646">
        <v>1116040</v>
      </c>
      <c r="C5646" t="s">
        <v>10456</v>
      </c>
    </row>
    <row r="5647" spans="1:3" x14ac:dyDescent="0.25">
      <c r="A5647" s="3" t="s">
        <v>10457</v>
      </c>
      <c r="B5647">
        <v>1116040</v>
      </c>
      <c r="C5647" t="s">
        <v>10223</v>
      </c>
    </row>
    <row r="5648" spans="1:3" x14ac:dyDescent="0.25">
      <c r="A5648" s="3" t="s">
        <v>10458</v>
      </c>
      <c r="B5648">
        <v>1116040</v>
      </c>
      <c r="C5648" t="s">
        <v>10459</v>
      </c>
    </row>
    <row r="5649" spans="1:3" x14ac:dyDescent="0.25">
      <c r="A5649" s="3" t="s">
        <v>10460</v>
      </c>
      <c r="B5649">
        <v>1116040</v>
      </c>
      <c r="C5649" t="s">
        <v>10461</v>
      </c>
    </row>
    <row r="5650" spans="1:3" x14ac:dyDescent="0.25">
      <c r="A5650" s="3" t="s">
        <v>10462</v>
      </c>
      <c r="B5650">
        <v>1116040</v>
      </c>
      <c r="C5650" t="s">
        <v>10463</v>
      </c>
    </row>
    <row r="5651" spans="1:3" x14ac:dyDescent="0.25">
      <c r="A5651" s="3" t="s">
        <v>10464</v>
      </c>
      <c r="B5651">
        <v>1116050</v>
      </c>
      <c r="C5651" t="s">
        <v>10465</v>
      </c>
    </row>
    <row r="5652" spans="1:3" x14ac:dyDescent="0.25">
      <c r="A5652" s="3" t="s">
        <v>10466</v>
      </c>
      <c r="B5652">
        <v>1116050</v>
      </c>
      <c r="C5652" t="s">
        <v>10467</v>
      </c>
    </row>
    <row r="5653" spans="1:3" x14ac:dyDescent="0.25">
      <c r="A5653" s="3" t="s">
        <v>10468</v>
      </c>
      <c r="B5653">
        <v>1116050</v>
      </c>
      <c r="C5653" t="s">
        <v>10469</v>
      </c>
    </row>
    <row r="5654" spans="1:3" x14ac:dyDescent="0.25">
      <c r="A5654" s="3" t="s">
        <v>10470</v>
      </c>
      <c r="B5654">
        <v>1116050</v>
      </c>
      <c r="C5654" t="s">
        <v>10471</v>
      </c>
    </row>
    <row r="5655" spans="1:3" x14ac:dyDescent="0.25">
      <c r="A5655" s="3" t="s">
        <v>10472</v>
      </c>
      <c r="B5655">
        <v>1116050</v>
      </c>
      <c r="C5655" t="s">
        <v>10473</v>
      </c>
    </row>
    <row r="5656" spans="1:3" x14ac:dyDescent="0.25">
      <c r="A5656" s="3" t="s">
        <v>10474</v>
      </c>
      <c r="B5656">
        <v>1116050</v>
      </c>
      <c r="C5656" t="s">
        <v>10475</v>
      </c>
    </row>
    <row r="5657" spans="1:3" x14ac:dyDescent="0.25">
      <c r="A5657" s="3" t="s">
        <v>10476</v>
      </c>
      <c r="B5657">
        <v>1116050</v>
      </c>
      <c r="C5657" t="s">
        <v>3575</v>
      </c>
    </row>
    <row r="5658" spans="1:3" x14ac:dyDescent="0.25">
      <c r="A5658" s="3" t="s">
        <v>10477</v>
      </c>
      <c r="B5658">
        <v>1116050</v>
      </c>
      <c r="C5658" t="s">
        <v>10478</v>
      </c>
    </row>
    <row r="5659" spans="1:3" x14ac:dyDescent="0.25">
      <c r="A5659" s="3" t="s">
        <v>10479</v>
      </c>
      <c r="B5659">
        <v>1116050</v>
      </c>
      <c r="C5659" t="s">
        <v>3636</v>
      </c>
    </row>
    <row r="5660" spans="1:3" x14ac:dyDescent="0.25">
      <c r="A5660" s="3" t="s">
        <v>10480</v>
      </c>
      <c r="B5660">
        <v>1116050</v>
      </c>
      <c r="C5660" t="s">
        <v>10481</v>
      </c>
    </row>
    <row r="5661" spans="1:3" x14ac:dyDescent="0.25">
      <c r="A5661" s="3" t="s">
        <v>10482</v>
      </c>
      <c r="B5661">
        <v>1116050</v>
      </c>
      <c r="C5661" t="s">
        <v>10483</v>
      </c>
    </row>
    <row r="5662" spans="1:3" x14ac:dyDescent="0.25">
      <c r="A5662" s="3" t="s">
        <v>10484</v>
      </c>
      <c r="B5662">
        <v>1116050</v>
      </c>
      <c r="C5662" t="s">
        <v>5522</v>
      </c>
    </row>
    <row r="5663" spans="1:3" x14ac:dyDescent="0.25">
      <c r="A5663" s="3" t="s">
        <v>10485</v>
      </c>
      <c r="B5663">
        <v>1116050</v>
      </c>
      <c r="C5663" t="s">
        <v>10486</v>
      </c>
    </row>
    <row r="5664" spans="1:3" x14ac:dyDescent="0.25">
      <c r="A5664" s="3" t="s">
        <v>10487</v>
      </c>
      <c r="B5664">
        <v>1116050</v>
      </c>
      <c r="C5664" t="s">
        <v>10488</v>
      </c>
    </row>
    <row r="5665" spans="1:3" x14ac:dyDescent="0.25">
      <c r="A5665" s="3" t="s">
        <v>10489</v>
      </c>
      <c r="B5665">
        <v>1116050</v>
      </c>
      <c r="C5665" t="s">
        <v>4386</v>
      </c>
    </row>
    <row r="5666" spans="1:3" x14ac:dyDescent="0.25">
      <c r="A5666" s="3" t="s">
        <v>10490</v>
      </c>
      <c r="B5666">
        <v>1116050</v>
      </c>
      <c r="C5666" t="s">
        <v>10491</v>
      </c>
    </row>
    <row r="5667" spans="1:3" x14ac:dyDescent="0.25">
      <c r="A5667" s="3" t="s">
        <v>10492</v>
      </c>
      <c r="B5667">
        <v>1116050</v>
      </c>
      <c r="C5667" t="s">
        <v>10493</v>
      </c>
    </row>
    <row r="5668" spans="1:3" x14ac:dyDescent="0.25">
      <c r="A5668" s="3" t="s">
        <v>10494</v>
      </c>
      <c r="B5668">
        <v>1116050</v>
      </c>
      <c r="C5668" t="s">
        <v>10495</v>
      </c>
    </row>
    <row r="5669" spans="1:3" x14ac:dyDescent="0.25">
      <c r="A5669" s="3" t="s">
        <v>10496</v>
      </c>
      <c r="B5669">
        <v>1116050</v>
      </c>
      <c r="C5669" t="s">
        <v>10497</v>
      </c>
    </row>
    <row r="5670" spans="1:3" x14ac:dyDescent="0.25">
      <c r="A5670" s="3" t="s">
        <v>10498</v>
      </c>
      <c r="B5670">
        <v>1116051</v>
      </c>
      <c r="C5670" t="s">
        <v>10499</v>
      </c>
    </row>
    <row r="5671" spans="1:3" x14ac:dyDescent="0.25">
      <c r="A5671" s="3" t="s">
        <v>10500</v>
      </c>
      <c r="B5671">
        <v>1116051</v>
      </c>
      <c r="C5671" t="s">
        <v>3680</v>
      </c>
    </row>
    <row r="5672" spans="1:3" x14ac:dyDescent="0.25">
      <c r="A5672" s="3" t="s">
        <v>10501</v>
      </c>
      <c r="B5672">
        <v>1116051</v>
      </c>
      <c r="C5672" t="s">
        <v>10502</v>
      </c>
    </row>
    <row r="5673" spans="1:3" x14ac:dyDescent="0.25">
      <c r="A5673" s="3" t="s">
        <v>10503</v>
      </c>
      <c r="B5673">
        <v>1116051</v>
      </c>
      <c r="C5673" t="s">
        <v>10504</v>
      </c>
    </row>
    <row r="5674" spans="1:3" x14ac:dyDescent="0.25">
      <c r="A5674" s="3" t="s">
        <v>10505</v>
      </c>
      <c r="B5674">
        <v>1116051</v>
      </c>
      <c r="C5674" t="s">
        <v>10506</v>
      </c>
    </row>
    <row r="5675" spans="1:3" x14ac:dyDescent="0.25">
      <c r="A5675" s="3" t="s">
        <v>10507</v>
      </c>
      <c r="B5675">
        <v>1116051</v>
      </c>
      <c r="C5675" t="s">
        <v>10508</v>
      </c>
    </row>
    <row r="5676" spans="1:3" x14ac:dyDescent="0.25">
      <c r="A5676" s="3" t="s">
        <v>10509</v>
      </c>
      <c r="B5676">
        <v>1116051</v>
      </c>
      <c r="C5676" t="s">
        <v>3465</v>
      </c>
    </row>
    <row r="5677" spans="1:3" x14ac:dyDescent="0.25">
      <c r="A5677" s="3" t="s">
        <v>10510</v>
      </c>
      <c r="B5677">
        <v>1116051</v>
      </c>
      <c r="C5677" t="s">
        <v>10511</v>
      </c>
    </row>
    <row r="5678" spans="1:3" x14ac:dyDescent="0.25">
      <c r="A5678" s="3" t="s">
        <v>10512</v>
      </c>
      <c r="B5678">
        <v>1116051</v>
      </c>
      <c r="C5678" t="s">
        <v>10401</v>
      </c>
    </row>
    <row r="5679" spans="1:3" x14ac:dyDescent="0.25">
      <c r="A5679" s="3" t="s">
        <v>10513</v>
      </c>
      <c r="B5679">
        <v>1116051</v>
      </c>
      <c r="C5679" t="s">
        <v>10514</v>
      </c>
    </row>
    <row r="5680" spans="1:3" x14ac:dyDescent="0.25">
      <c r="A5680" s="3" t="s">
        <v>10515</v>
      </c>
      <c r="B5680">
        <v>1116051</v>
      </c>
      <c r="C5680" t="s">
        <v>4695</v>
      </c>
    </row>
    <row r="5681" spans="1:3" x14ac:dyDescent="0.25">
      <c r="A5681" s="3" t="s">
        <v>10516</v>
      </c>
      <c r="B5681">
        <v>1116051</v>
      </c>
      <c r="C5681" t="s">
        <v>10517</v>
      </c>
    </row>
    <row r="5682" spans="1:3" x14ac:dyDescent="0.25">
      <c r="A5682" s="3" t="s">
        <v>10518</v>
      </c>
      <c r="B5682">
        <v>1116051</v>
      </c>
      <c r="C5682" t="s">
        <v>851</v>
      </c>
    </row>
    <row r="5683" spans="1:3" x14ac:dyDescent="0.25">
      <c r="A5683" s="3" t="s">
        <v>10519</v>
      </c>
      <c r="B5683">
        <v>1116051</v>
      </c>
      <c r="C5683" t="s">
        <v>10520</v>
      </c>
    </row>
    <row r="5684" spans="1:3" x14ac:dyDescent="0.25">
      <c r="A5684" s="3" t="s">
        <v>10521</v>
      </c>
      <c r="B5684">
        <v>1116051</v>
      </c>
      <c r="C5684" t="s">
        <v>10107</v>
      </c>
    </row>
    <row r="5685" spans="1:3" x14ac:dyDescent="0.25">
      <c r="A5685" s="3" t="s">
        <v>10522</v>
      </c>
      <c r="B5685">
        <v>1116051</v>
      </c>
      <c r="C5685" t="s">
        <v>10523</v>
      </c>
    </row>
    <row r="5686" spans="1:3" x14ac:dyDescent="0.25">
      <c r="A5686" s="3" t="s">
        <v>10524</v>
      </c>
      <c r="B5686">
        <v>1116051</v>
      </c>
      <c r="C5686" t="s">
        <v>10120</v>
      </c>
    </row>
    <row r="5687" spans="1:3" x14ac:dyDescent="0.25">
      <c r="A5687" s="3" t="s">
        <v>10525</v>
      </c>
      <c r="B5687">
        <v>1116051</v>
      </c>
      <c r="C5687" t="s">
        <v>10526</v>
      </c>
    </row>
    <row r="5688" spans="1:3" x14ac:dyDescent="0.25">
      <c r="A5688" s="3" t="s">
        <v>10527</v>
      </c>
      <c r="B5688">
        <v>1116051</v>
      </c>
      <c r="C5688" t="s">
        <v>10528</v>
      </c>
    </row>
    <row r="5689" spans="1:3" x14ac:dyDescent="0.25">
      <c r="A5689" s="3" t="s">
        <v>10529</v>
      </c>
      <c r="B5689">
        <v>1116060</v>
      </c>
      <c r="C5689" t="s">
        <v>10530</v>
      </c>
    </row>
    <row r="5690" spans="1:3" x14ac:dyDescent="0.25">
      <c r="A5690" s="3" t="s">
        <v>10531</v>
      </c>
      <c r="B5690">
        <v>1116060</v>
      </c>
      <c r="C5690" t="s">
        <v>10532</v>
      </c>
    </row>
    <row r="5691" spans="1:3" x14ac:dyDescent="0.25">
      <c r="A5691" s="3" t="s">
        <v>10533</v>
      </c>
      <c r="B5691">
        <v>1116060</v>
      </c>
      <c r="C5691" t="s">
        <v>4649</v>
      </c>
    </row>
    <row r="5692" spans="1:3" x14ac:dyDescent="0.25">
      <c r="A5692" s="3" t="s">
        <v>10534</v>
      </c>
      <c r="B5692">
        <v>1116060</v>
      </c>
      <c r="C5692" t="s">
        <v>10535</v>
      </c>
    </row>
    <row r="5693" spans="1:3" x14ac:dyDescent="0.25">
      <c r="A5693" s="3" t="s">
        <v>10536</v>
      </c>
      <c r="B5693">
        <v>1116060</v>
      </c>
      <c r="C5693" t="s">
        <v>8133</v>
      </c>
    </row>
    <row r="5694" spans="1:3" x14ac:dyDescent="0.25">
      <c r="A5694" s="3" t="s">
        <v>10537</v>
      </c>
      <c r="B5694">
        <v>1116060</v>
      </c>
      <c r="C5694" t="s">
        <v>4027</v>
      </c>
    </row>
    <row r="5695" spans="1:3" x14ac:dyDescent="0.25">
      <c r="A5695" s="3" t="s">
        <v>10538</v>
      </c>
      <c r="B5695">
        <v>1116060</v>
      </c>
      <c r="C5695" t="s">
        <v>4804</v>
      </c>
    </row>
    <row r="5696" spans="1:3" x14ac:dyDescent="0.25">
      <c r="A5696" s="3" t="s">
        <v>10539</v>
      </c>
      <c r="B5696">
        <v>1116060</v>
      </c>
      <c r="C5696" t="s">
        <v>10540</v>
      </c>
    </row>
    <row r="5697" spans="1:3" x14ac:dyDescent="0.25">
      <c r="A5697" s="3" t="s">
        <v>10541</v>
      </c>
      <c r="B5697">
        <v>1116060</v>
      </c>
      <c r="C5697" t="s">
        <v>10542</v>
      </c>
    </row>
    <row r="5698" spans="1:3" x14ac:dyDescent="0.25">
      <c r="A5698" s="3" t="s">
        <v>10543</v>
      </c>
      <c r="B5698">
        <v>1116060</v>
      </c>
      <c r="C5698" t="s">
        <v>2175</v>
      </c>
    </row>
    <row r="5699" spans="1:3" x14ac:dyDescent="0.25">
      <c r="A5699" s="3" t="s">
        <v>10544</v>
      </c>
      <c r="B5699">
        <v>1116060</v>
      </c>
      <c r="C5699" t="s">
        <v>10545</v>
      </c>
    </row>
    <row r="5700" spans="1:3" x14ac:dyDescent="0.25">
      <c r="A5700" s="3" t="s">
        <v>10546</v>
      </c>
      <c r="B5700">
        <v>1116060</v>
      </c>
      <c r="C5700" t="s">
        <v>10547</v>
      </c>
    </row>
    <row r="5701" spans="1:3" x14ac:dyDescent="0.25">
      <c r="A5701" s="3" t="s">
        <v>10548</v>
      </c>
      <c r="B5701">
        <v>1116060</v>
      </c>
      <c r="C5701" t="s">
        <v>10549</v>
      </c>
    </row>
    <row r="5702" spans="1:3" x14ac:dyDescent="0.25">
      <c r="A5702" s="3" t="s">
        <v>10550</v>
      </c>
      <c r="B5702">
        <v>1116060</v>
      </c>
      <c r="C5702" t="s">
        <v>10551</v>
      </c>
    </row>
    <row r="5703" spans="1:3" x14ac:dyDescent="0.25">
      <c r="A5703" s="3" t="s">
        <v>10552</v>
      </c>
      <c r="B5703">
        <v>1116060</v>
      </c>
      <c r="C5703" t="s">
        <v>2037</v>
      </c>
    </row>
    <row r="5704" spans="1:3" x14ac:dyDescent="0.25">
      <c r="A5704" s="3" t="s">
        <v>10553</v>
      </c>
      <c r="B5704">
        <v>1116060</v>
      </c>
      <c r="C5704" t="s">
        <v>10554</v>
      </c>
    </row>
    <row r="5705" spans="1:3" x14ac:dyDescent="0.25">
      <c r="A5705" s="3" t="s">
        <v>10555</v>
      </c>
      <c r="B5705">
        <v>1116060</v>
      </c>
      <c r="C5705" t="s">
        <v>10556</v>
      </c>
    </row>
    <row r="5706" spans="1:3" x14ac:dyDescent="0.25">
      <c r="A5706" s="3" t="s">
        <v>10557</v>
      </c>
      <c r="B5706">
        <v>1116060</v>
      </c>
      <c r="C5706" t="s">
        <v>10558</v>
      </c>
    </row>
    <row r="5707" spans="1:3" x14ac:dyDescent="0.25">
      <c r="A5707" s="3" t="s">
        <v>10559</v>
      </c>
      <c r="B5707">
        <v>1116060</v>
      </c>
      <c r="C5707" t="s">
        <v>3494</v>
      </c>
    </row>
    <row r="5708" spans="1:3" x14ac:dyDescent="0.25">
      <c r="A5708" s="3" t="s">
        <v>10560</v>
      </c>
      <c r="B5708">
        <v>1116060</v>
      </c>
      <c r="C5708" t="s">
        <v>10561</v>
      </c>
    </row>
    <row r="5709" spans="1:3" x14ac:dyDescent="0.25">
      <c r="A5709" s="3" t="s">
        <v>10562</v>
      </c>
      <c r="B5709">
        <v>1116060</v>
      </c>
      <c r="C5709" t="s">
        <v>4196</v>
      </c>
    </row>
    <row r="5710" spans="1:3" x14ac:dyDescent="0.25">
      <c r="A5710" s="3" t="s">
        <v>10563</v>
      </c>
      <c r="B5710">
        <v>1116060</v>
      </c>
      <c r="C5710" t="s">
        <v>10564</v>
      </c>
    </row>
    <row r="5711" spans="1:3" x14ac:dyDescent="0.25">
      <c r="A5711" s="3" t="s">
        <v>10565</v>
      </c>
      <c r="B5711">
        <v>1116060</v>
      </c>
      <c r="C5711" t="s">
        <v>10566</v>
      </c>
    </row>
    <row r="5712" spans="1:3" x14ac:dyDescent="0.25">
      <c r="A5712" s="3" t="s">
        <v>10567</v>
      </c>
      <c r="B5712">
        <v>1116060</v>
      </c>
      <c r="C5712" t="s">
        <v>10568</v>
      </c>
    </row>
    <row r="5713" spans="1:3" x14ac:dyDescent="0.25">
      <c r="A5713" s="3" t="s">
        <v>10569</v>
      </c>
      <c r="B5713">
        <v>1116060</v>
      </c>
      <c r="C5713" t="s">
        <v>10570</v>
      </c>
    </row>
    <row r="5714" spans="1:3" x14ac:dyDescent="0.25">
      <c r="A5714" s="3" t="s">
        <v>10571</v>
      </c>
      <c r="B5714">
        <v>1116060</v>
      </c>
      <c r="C5714" t="s">
        <v>10572</v>
      </c>
    </row>
    <row r="5715" spans="1:3" x14ac:dyDescent="0.25">
      <c r="A5715" s="3" t="s">
        <v>10573</v>
      </c>
      <c r="B5715">
        <v>1116060</v>
      </c>
      <c r="C5715" t="s">
        <v>10574</v>
      </c>
    </row>
    <row r="5716" spans="1:3" x14ac:dyDescent="0.25">
      <c r="A5716" s="3" t="s">
        <v>10575</v>
      </c>
      <c r="B5716">
        <v>1116060</v>
      </c>
      <c r="C5716" t="s">
        <v>9041</v>
      </c>
    </row>
    <row r="5717" spans="1:3" x14ac:dyDescent="0.25">
      <c r="A5717" s="3" t="s">
        <v>10576</v>
      </c>
      <c r="B5717">
        <v>1116060</v>
      </c>
      <c r="C5717" t="s">
        <v>10577</v>
      </c>
    </row>
    <row r="5718" spans="1:3" x14ac:dyDescent="0.25">
      <c r="A5718" s="3" t="s">
        <v>10578</v>
      </c>
      <c r="B5718">
        <v>1116060</v>
      </c>
      <c r="C5718" t="s">
        <v>10579</v>
      </c>
    </row>
    <row r="5719" spans="1:3" x14ac:dyDescent="0.25">
      <c r="A5719" s="3" t="s">
        <v>10580</v>
      </c>
      <c r="B5719">
        <v>1116060</v>
      </c>
      <c r="C5719" t="s">
        <v>10581</v>
      </c>
    </row>
    <row r="5720" spans="1:3" x14ac:dyDescent="0.25">
      <c r="A5720" s="3" t="s">
        <v>10582</v>
      </c>
      <c r="B5720">
        <v>1116060</v>
      </c>
      <c r="C5720" t="s">
        <v>10583</v>
      </c>
    </row>
    <row r="5721" spans="1:3" x14ac:dyDescent="0.25">
      <c r="A5721" s="3" t="s">
        <v>10584</v>
      </c>
      <c r="B5721">
        <v>1116060</v>
      </c>
      <c r="C5721" t="s">
        <v>10585</v>
      </c>
    </row>
    <row r="5722" spans="1:3" x14ac:dyDescent="0.25">
      <c r="A5722" s="3" t="s">
        <v>10586</v>
      </c>
      <c r="B5722">
        <v>1116060</v>
      </c>
      <c r="C5722" t="s">
        <v>10223</v>
      </c>
    </row>
    <row r="5723" spans="1:3" x14ac:dyDescent="0.25">
      <c r="A5723" s="3" t="s">
        <v>10587</v>
      </c>
      <c r="B5723">
        <v>1116061</v>
      </c>
      <c r="C5723" t="s">
        <v>10588</v>
      </c>
    </row>
    <row r="5724" spans="1:3" x14ac:dyDescent="0.25">
      <c r="A5724" s="3" t="s">
        <v>10589</v>
      </c>
      <c r="B5724">
        <v>1116061</v>
      </c>
      <c r="C5724" t="s">
        <v>10590</v>
      </c>
    </row>
    <row r="5725" spans="1:3" x14ac:dyDescent="0.25">
      <c r="A5725" s="3" t="s">
        <v>10591</v>
      </c>
      <c r="B5725">
        <v>1116061</v>
      </c>
      <c r="C5725" t="s">
        <v>10592</v>
      </c>
    </row>
    <row r="5726" spans="1:3" x14ac:dyDescent="0.25">
      <c r="A5726" s="3" t="s">
        <v>10593</v>
      </c>
      <c r="B5726">
        <v>1116061</v>
      </c>
      <c r="C5726" t="s">
        <v>10594</v>
      </c>
    </row>
    <row r="5727" spans="1:3" x14ac:dyDescent="0.25">
      <c r="A5727" s="3" t="s">
        <v>10595</v>
      </c>
      <c r="B5727">
        <v>1116061</v>
      </c>
      <c r="C5727" t="s">
        <v>10596</v>
      </c>
    </row>
    <row r="5728" spans="1:3" x14ac:dyDescent="0.25">
      <c r="A5728" s="3" t="s">
        <v>10597</v>
      </c>
      <c r="B5728">
        <v>1116061</v>
      </c>
      <c r="C5728" t="s">
        <v>10598</v>
      </c>
    </row>
    <row r="5729" spans="1:3" x14ac:dyDescent="0.25">
      <c r="A5729" s="3" t="s">
        <v>10599</v>
      </c>
      <c r="B5729">
        <v>1116061</v>
      </c>
      <c r="C5729" t="s">
        <v>10600</v>
      </c>
    </row>
    <row r="5730" spans="1:3" x14ac:dyDescent="0.25">
      <c r="A5730" s="3" t="s">
        <v>10601</v>
      </c>
      <c r="B5730">
        <v>1116061</v>
      </c>
      <c r="C5730" t="s">
        <v>10602</v>
      </c>
    </row>
    <row r="5731" spans="1:3" x14ac:dyDescent="0.25">
      <c r="A5731" s="3" t="s">
        <v>10603</v>
      </c>
      <c r="B5731">
        <v>1116061</v>
      </c>
      <c r="C5731" t="s">
        <v>10604</v>
      </c>
    </row>
    <row r="5732" spans="1:3" x14ac:dyDescent="0.25">
      <c r="A5732" s="3" t="s">
        <v>10605</v>
      </c>
      <c r="B5732">
        <v>1116061</v>
      </c>
      <c r="C5732" t="s">
        <v>10107</v>
      </c>
    </row>
    <row r="5733" spans="1:3" x14ac:dyDescent="0.25">
      <c r="A5733" s="3" t="s">
        <v>10606</v>
      </c>
      <c r="B5733">
        <v>1116061</v>
      </c>
      <c r="C5733" t="s">
        <v>4598</v>
      </c>
    </row>
    <row r="5734" spans="1:3" x14ac:dyDescent="0.25">
      <c r="A5734" s="3" t="s">
        <v>10607</v>
      </c>
      <c r="B5734">
        <v>1116061</v>
      </c>
      <c r="C5734" t="s">
        <v>2479</v>
      </c>
    </row>
    <row r="5735" spans="1:3" x14ac:dyDescent="0.25">
      <c r="A5735" s="3" t="s">
        <v>10608</v>
      </c>
      <c r="B5735">
        <v>1116061</v>
      </c>
      <c r="C5735" t="s">
        <v>3698</v>
      </c>
    </row>
    <row r="5736" spans="1:3" x14ac:dyDescent="0.25">
      <c r="A5736" s="3" t="s">
        <v>10609</v>
      </c>
      <c r="B5736">
        <v>1116061</v>
      </c>
      <c r="C5736" t="s">
        <v>10610</v>
      </c>
    </row>
    <row r="5737" spans="1:3" x14ac:dyDescent="0.25">
      <c r="A5737" s="3" t="s">
        <v>10611</v>
      </c>
      <c r="B5737">
        <v>1117010</v>
      </c>
      <c r="C5737" t="s">
        <v>10612</v>
      </c>
    </row>
    <row r="5738" spans="1:3" x14ac:dyDescent="0.25">
      <c r="A5738" s="3" t="s">
        <v>10613</v>
      </c>
      <c r="B5738">
        <v>1117010</v>
      </c>
      <c r="C5738" t="s">
        <v>9607</v>
      </c>
    </row>
    <row r="5739" spans="1:3" x14ac:dyDescent="0.25">
      <c r="A5739" s="3" t="s">
        <v>10614</v>
      </c>
      <c r="B5739">
        <v>1117010</v>
      </c>
      <c r="C5739" t="s">
        <v>10615</v>
      </c>
    </row>
    <row r="5740" spans="1:3" x14ac:dyDescent="0.25">
      <c r="A5740" s="3" t="s">
        <v>10616</v>
      </c>
      <c r="B5740">
        <v>1117010</v>
      </c>
      <c r="C5740" t="s">
        <v>315</v>
      </c>
    </row>
    <row r="5741" spans="1:3" x14ac:dyDescent="0.25">
      <c r="A5741" s="3" t="s">
        <v>10617</v>
      </c>
      <c r="B5741">
        <v>1117010</v>
      </c>
      <c r="C5741" t="s">
        <v>10618</v>
      </c>
    </row>
    <row r="5742" spans="1:3" x14ac:dyDescent="0.25">
      <c r="A5742" s="3" t="s">
        <v>10619</v>
      </c>
      <c r="B5742">
        <v>1117010</v>
      </c>
      <c r="C5742" t="s">
        <v>10620</v>
      </c>
    </row>
    <row r="5743" spans="1:3" x14ac:dyDescent="0.25">
      <c r="A5743" s="3" t="s">
        <v>10621</v>
      </c>
      <c r="B5743">
        <v>1117010</v>
      </c>
      <c r="C5743" t="s">
        <v>10622</v>
      </c>
    </row>
    <row r="5744" spans="1:3" x14ac:dyDescent="0.25">
      <c r="A5744" s="3" t="s">
        <v>10623</v>
      </c>
      <c r="B5744">
        <v>1117010</v>
      </c>
      <c r="C5744" t="s">
        <v>10624</v>
      </c>
    </row>
    <row r="5745" spans="1:3" x14ac:dyDescent="0.25">
      <c r="A5745" s="3" t="s">
        <v>10625</v>
      </c>
      <c r="B5745">
        <v>1117010</v>
      </c>
      <c r="C5745" t="s">
        <v>10626</v>
      </c>
    </row>
    <row r="5746" spans="1:3" x14ac:dyDescent="0.25">
      <c r="A5746" s="3" t="s">
        <v>10627</v>
      </c>
      <c r="B5746">
        <v>1117010</v>
      </c>
      <c r="C5746" t="s">
        <v>10628</v>
      </c>
    </row>
    <row r="5747" spans="1:3" x14ac:dyDescent="0.25">
      <c r="A5747" s="3" t="s">
        <v>10629</v>
      </c>
      <c r="B5747">
        <v>1117010</v>
      </c>
      <c r="C5747" t="s">
        <v>10630</v>
      </c>
    </row>
    <row r="5748" spans="1:3" x14ac:dyDescent="0.25">
      <c r="A5748" s="3" t="s">
        <v>10631</v>
      </c>
      <c r="B5748">
        <v>1117010</v>
      </c>
      <c r="C5748" t="s">
        <v>10632</v>
      </c>
    </row>
    <row r="5749" spans="1:3" x14ac:dyDescent="0.25">
      <c r="A5749" s="3" t="s">
        <v>10633</v>
      </c>
      <c r="B5749">
        <v>1117010</v>
      </c>
      <c r="C5749" t="s">
        <v>10634</v>
      </c>
    </row>
    <row r="5750" spans="1:3" x14ac:dyDescent="0.25">
      <c r="A5750" s="3" t="s">
        <v>10635</v>
      </c>
      <c r="B5750">
        <v>1117010</v>
      </c>
      <c r="C5750" t="s">
        <v>10636</v>
      </c>
    </row>
    <row r="5751" spans="1:3" x14ac:dyDescent="0.25">
      <c r="A5751" s="3" t="s">
        <v>10637</v>
      </c>
      <c r="B5751">
        <v>1117010</v>
      </c>
      <c r="C5751" t="s">
        <v>10638</v>
      </c>
    </row>
    <row r="5752" spans="1:3" x14ac:dyDescent="0.25">
      <c r="A5752" s="3" t="s">
        <v>10639</v>
      </c>
      <c r="B5752">
        <v>1117010</v>
      </c>
      <c r="C5752" t="s">
        <v>330</v>
      </c>
    </row>
    <row r="5753" spans="1:3" x14ac:dyDescent="0.25">
      <c r="A5753" s="3" t="s">
        <v>10640</v>
      </c>
      <c r="B5753">
        <v>1117010</v>
      </c>
      <c r="C5753" t="s">
        <v>10641</v>
      </c>
    </row>
    <row r="5754" spans="1:3" x14ac:dyDescent="0.25">
      <c r="A5754" s="3" t="s">
        <v>10642</v>
      </c>
      <c r="B5754">
        <v>1117010</v>
      </c>
      <c r="C5754" t="s">
        <v>10643</v>
      </c>
    </row>
    <row r="5755" spans="1:3" x14ac:dyDescent="0.25">
      <c r="A5755" s="3" t="s">
        <v>10644</v>
      </c>
      <c r="B5755">
        <v>1117010</v>
      </c>
      <c r="C5755" t="s">
        <v>10645</v>
      </c>
    </row>
    <row r="5756" spans="1:3" x14ac:dyDescent="0.25">
      <c r="A5756" s="3" t="s">
        <v>10646</v>
      </c>
      <c r="B5756">
        <v>1117010</v>
      </c>
      <c r="C5756" t="s">
        <v>10647</v>
      </c>
    </row>
    <row r="5757" spans="1:3" x14ac:dyDescent="0.25">
      <c r="A5757" s="3" t="s">
        <v>10648</v>
      </c>
      <c r="B5757">
        <v>1117010</v>
      </c>
      <c r="C5757" t="s">
        <v>10649</v>
      </c>
    </row>
    <row r="5758" spans="1:3" x14ac:dyDescent="0.25">
      <c r="A5758" s="3" t="s">
        <v>10650</v>
      </c>
      <c r="B5758">
        <v>1117010</v>
      </c>
      <c r="C5758" t="s">
        <v>10651</v>
      </c>
    </row>
    <row r="5759" spans="1:3" x14ac:dyDescent="0.25">
      <c r="A5759" s="3" t="s">
        <v>10652</v>
      </c>
      <c r="B5759">
        <v>1117010</v>
      </c>
      <c r="C5759" t="s">
        <v>1140</v>
      </c>
    </row>
    <row r="5760" spans="1:3" x14ac:dyDescent="0.25">
      <c r="A5760" s="3" t="s">
        <v>10653</v>
      </c>
      <c r="B5760">
        <v>1117010</v>
      </c>
      <c r="C5760" t="s">
        <v>10654</v>
      </c>
    </row>
    <row r="5761" spans="1:3" x14ac:dyDescent="0.25">
      <c r="A5761" s="3" t="s">
        <v>10655</v>
      </c>
      <c r="B5761">
        <v>1117010</v>
      </c>
      <c r="C5761" t="s">
        <v>10656</v>
      </c>
    </row>
    <row r="5762" spans="1:3" x14ac:dyDescent="0.25">
      <c r="A5762" s="3" t="s">
        <v>10657</v>
      </c>
      <c r="B5762">
        <v>1117010</v>
      </c>
      <c r="C5762" t="s">
        <v>10658</v>
      </c>
    </row>
    <row r="5763" spans="1:3" x14ac:dyDescent="0.25">
      <c r="A5763" s="3" t="s">
        <v>10659</v>
      </c>
      <c r="B5763">
        <v>1117010</v>
      </c>
      <c r="C5763" t="s">
        <v>10660</v>
      </c>
    </row>
    <row r="5764" spans="1:3" x14ac:dyDescent="0.25">
      <c r="A5764" s="3" t="s">
        <v>10661</v>
      </c>
      <c r="B5764">
        <v>1117010</v>
      </c>
      <c r="C5764" t="s">
        <v>10662</v>
      </c>
    </row>
    <row r="5765" spans="1:3" x14ac:dyDescent="0.25">
      <c r="A5765" s="3" t="s">
        <v>10663</v>
      </c>
      <c r="B5765">
        <v>1117010</v>
      </c>
      <c r="C5765" t="s">
        <v>10664</v>
      </c>
    </row>
    <row r="5766" spans="1:3" x14ac:dyDescent="0.25">
      <c r="A5766" s="3" t="s">
        <v>10665</v>
      </c>
      <c r="B5766">
        <v>1117010</v>
      </c>
      <c r="C5766" t="s">
        <v>10666</v>
      </c>
    </row>
    <row r="5767" spans="1:3" x14ac:dyDescent="0.25">
      <c r="A5767" s="3" t="s">
        <v>10667</v>
      </c>
      <c r="B5767">
        <v>1117011</v>
      </c>
      <c r="C5767" t="s">
        <v>10668</v>
      </c>
    </row>
    <row r="5768" spans="1:3" x14ac:dyDescent="0.25">
      <c r="A5768" s="3" t="s">
        <v>10669</v>
      </c>
      <c r="B5768">
        <v>1117011</v>
      </c>
      <c r="C5768" t="s">
        <v>10670</v>
      </c>
    </row>
    <row r="5769" spans="1:3" x14ac:dyDescent="0.25">
      <c r="A5769" s="3" t="s">
        <v>10671</v>
      </c>
      <c r="B5769">
        <v>1117011</v>
      </c>
      <c r="C5769" t="s">
        <v>9508</v>
      </c>
    </row>
    <row r="5770" spans="1:3" x14ac:dyDescent="0.25">
      <c r="A5770" s="3" t="s">
        <v>10672</v>
      </c>
      <c r="B5770">
        <v>1117011</v>
      </c>
      <c r="C5770" t="s">
        <v>10673</v>
      </c>
    </row>
    <row r="5771" spans="1:3" x14ac:dyDescent="0.25">
      <c r="A5771" s="3" t="s">
        <v>10674</v>
      </c>
      <c r="B5771">
        <v>1117011</v>
      </c>
      <c r="C5771" t="s">
        <v>10675</v>
      </c>
    </row>
    <row r="5772" spans="1:3" x14ac:dyDescent="0.25">
      <c r="A5772" s="3" t="s">
        <v>10676</v>
      </c>
      <c r="B5772">
        <v>1117011</v>
      </c>
      <c r="C5772" t="s">
        <v>7323</v>
      </c>
    </row>
    <row r="5773" spans="1:3" x14ac:dyDescent="0.25">
      <c r="A5773" s="3" t="s">
        <v>10677</v>
      </c>
      <c r="B5773">
        <v>1117011</v>
      </c>
      <c r="C5773" t="s">
        <v>10678</v>
      </c>
    </row>
    <row r="5774" spans="1:3" x14ac:dyDescent="0.25">
      <c r="A5774" s="3" t="s">
        <v>10679</v>
      </c>
      <c r="B5774">
        <v>1117011</v>
      </c>
      <c r="C5774" t="s">
        <v>10680</v>
      </c>
    </row>
    <row r="5775" spans="1:3" x14ac:dyDescent="0.25">
      <c r="A5775" s="3" t="s">
        <v>10681</v>
      </c>
      <c r="B5775">
        <v>1117011</v>
      </c>
      <c r="C5775" t="s">
        <v>10682</v>
      </c>
    </row>
    <row r="5776" spans="1:3" x14ac:dyDescent="0.25">
      <c r="A5776" s="3" t="s">
        <v>10683</v>
      </c>
      <c r="B5776">
        <v>1117011</v>
      </c>
      <c r="C5776" t="s">
        <v>10684</v>
      </c>
    </row>
    <row r="5777" spans="1:3" x14ac:dyDescent="0.25">
      <c r="A5777" s="3" t="s">
        <v>10685</v>
      </c>
      <c r="B5777">
        <v>1117020</v>
      </c>
      <c r="C5777" t="s">
        <v>9529</v>
      </c>
    </row>
    <row r="5778" spans="1:3" x14ac:dyDescent="0.25">
      <c r="A5778" s="3" t="s">
        <v>10686</v>
      </c>
      <c r="B5778">
        <v>1117020</v>
      </c>
      <c r="C5778" t="s">
        <v>10687</v>
      </c>
    </row>
    <row r="5779" spans="1:3" x14ac:dyDescent="0.25">
      <c r="A5779" s="3" t="s">
        <v>10688</v>
      </c>
      <c r="B5779">
        <v>1117020</v>
      </c>
      <c r="C5779" t="s">
        <v>10689</v>
      </c>
    </row>
    <row r="5780" spans="1:3" x14ac:dyDescent="0.25">
      <c r="A5780" s="3" t="s">
        <v>10690</v>
      </c>
      <c r="B5780">
        <v>1117020</v>
      </c>
      <c r="C5780" t="s">
        <v>10691</v>
      </c>
    </row>
    <row r="5781" spans="1:3" x14ac:dyDescent="0.25">
      <c r="A5781" s="3" t="s">
        <v>10692</v>
      </c>
      <c r="B5781">
        <v>1117020</v>
      </c>
      <c r="C5781" t="s">
        <v>10693</v>
      </c>
    </row>
    <row r="5782" spans="1:3" x14ac:dyDescent="0.25">
      <c r="A5782" s="3" t="s">
        <v>10694</v>
      </c>
      <c r="B5782">
        <v>1117020</v>
      </c>
      <c r="C5782" t="s">
        <v>8069</v>
      </c>
    </row>
    <row r="5783" spans="1:3" x14ac:dyDescent="0.25">
      <c r="A5783" s="3" t="s">
        <v>10695</v>
      </c>
      <c r="B5783">
        <v>1117020</v>
      </c>
      <c r="C5783" t="s">
        <v>10696</v>
      </c>
    </row>
    <row r="5784" spans="1:3" x14ac:dyDescent="0.25">
      <c r="A5784" s="3" t="s">
        <v>10697</v>
      </c>
      <c r="B5784">
        <v>1117020</v>
      </c>
      <c r="C5784" t="s">
        <v>10698</v>
      </c>
    </row>
    <row r="5785" spans="1:3" x14ac:dyDescent="0.25">
      <c r="A5785" s="3" t="s">
        <v>10699</v>
      </c>
      <c r="B5785">
        <v>1117020</v>
      </c>
      <c r="C5785" t="s">
        <v>10700</v>
      </c>
    </row>
    <row r="5786" spans="1:3" x14ac:dyDescent="0.25">
      <c r="A5786" s="3" t="s">
        <v>10701</v>
      </c>
      <c r="B5786">
        <v>1117020</v>
      </c>
      <c r="C5786" t="s">
        <v>10702</v>
      </c>
    </row>
    <row r="5787" spans="1:3" x14ac:dyDescent="0.25">
      <c r="A5787" s="3" t="s">
        <v>10703</v>
      </c>
      <c r="B5787">
        <v>1117020</v>
      </c>
      <c r="C5787" t="s">
        <v>10704</v>
      </c>
    </row>
    <row r="5788" spans="1:3" x14ac:dyDescent="0.25">
      <c r="A5788" s="3" t="s">
        <v>10705</v>
      </c>
      <c r="B5788">
        <v>1117020</v>
      </c>
      <c r="C5788" t="s">
        <v>10706</v>
      </c>
    </row>
    <row r="5789" spans="1:3" x14ac:dyDescent="0.25">
      <c r="A5789" s="3" t="s">
        <v>10707</v>
      </c>
      <c r="B5789">
        <v>1117020</v>
      </c>
      <c r="C5789" t="s">
        <v>10708</v>
      </c>
    </row>
    <row r="5790" spans="1:3" x14ac:dyDescent="0.25">
      <c r="A5790" s="3" t="s">
        <v>10709</v>
      </c>
      <c r="B5790">
        <v>1117020</v>
      </c>
      <c r="C5790" t="s">
        <v>10710</v>
      </c>
    </row>
    <row r="5791" spans="1:3" x14ac:dyDescent="0.25">
      <c r="A5791" s="3" t="s">
        <v>10711</v>
      </c>
      <c r="B5791">
        <v>1117020</v>
      </c>
      <c r="C5791" t="s">
        <v>9670</v>
      </c>
    </row>
    <row r="5792" spans="1:3" x14ac:dyDescent="0.25">
      <c r="A5792" s="3" t="s">
        <v>10712</v>
      </c>
      <c r="B5792">
        <v>1117020</v>
      </c>
      <c r="C5792" t="s">
        <v>10713</v>
      </c>
    </row>
    <row r="5793" spans="1:3" x14ac:dyDescent="0.25">
      <c r="A5793" s="3" t="s">
        <v>10714</v>
      </c>
      <c r="B5793">
        <v>1117020</v>
      </c>
      <c r="C5793" t="s">
        <v>10715</v>
      </c>
    </row>
    <row r="5794" spans="1:3" x14ac:dyDescent="0.25">
      <c r="A5794" s="3" t="s">
        <v>10716</v>
      </c>
      <c r="B5794">
        <v>1117020</v>
      </c>
      <c r="C5794" t="s">
        <v>10717</v>
      </c>
    </row>
    <row r="5795" spans="1:3" x14ac:dyDescent="0.25">
      <c r="A5795" s="3" t="s">
        <v>10718</v>
      </c>
      <c r="B5795">
        <v>1117020</v>
      </c>
      <c r="C5795" t="s">
        <v>10719</v>
      </c>
    </row>
    <row r="5796" spans="1:3" x14ac:dyDescent="0.25">
      <c r="A5796" s="3" t="s">
        <v>10720</v>
      </c>
      <c r="B5796">
        <v>1117020</v>
      </c>
      <c r="C5796" t="s">
        <v>10721</v>
      </c>
    </row>
    <row r="5797" spans="1:3" x14ac:dyDescent="0.25">
      <c r="A5797" s="3" t="s">
        <v>10722</v>
      </c>
      <c r="B5797">
        <v>1117020</v>
      </c>
      <c r="C5797" t="s">
        <v>10723</v>
      </c>
    </row>
    <row r="5798" spans="1:3" x14ac:dyDescent="0.25">
      <c r="A5798" s="3" t="s">
        <v>10724</v>
      </c>
      <c r="B5798">
        <v>1117020</v>
      </c>
      <c r="C5798" t="s">
        <v>10725</v>
      </c>
    </row>
    <row r="5799" spans="1:3" x14ac:dyDescent="0.25">
      <c r="A5799" s="3" t="s">
        <v>10726</v>
      </c>
      <c r="B5799">
        <v>1117020</v>
      </c>
      <c r="C5799" t="s">
        <v>10727</v>
      </c>
    </row>
    <row r="5800" spans="1:3" x14ac:dyDescent="0.25">
      <c r="A5800" s="3" t="s">
        <v>10728</v>
      </c>
      <c r="B5800">
        <v>1117030</v>
      </c>
      <c r="C5800" t="s">
        <v>10729</v>
      </c>
    </row>
    <row r="5801" spans="1:3" x14ac:dyDescent="0.25">
      <c r="A5801" s="3" t="s">
        <v>10730</v>
      </c>
      <c r="B5801">
        <v>1117030</v>
      </c>
      <c r="C5801" t="s">
        <v>10731</v>
      </c>
    </row>
    <row r="5802" spans="1:3" x14ac:dyDescent="0.25">
      <c r="A5802" s="3" t="s">
        <v>10732</v>
      </c>
      <c r="B5802">
        <v>1117030</v>
      </c>
      <c r="C5802" t="s">
        <v>10733</v>
      </c>
    </row>
    <row r="5803" spans="1:3" x14ac:dyDescent="0.25">
      <c r="A5803" s="3" t="s">
        <v>10734</v>
      </c>
      <c r="B5803">
        <v>1117030</v>
      </c>
      <c r="C5803" t="s">
        <v>2981</v>
      </c>
    </row>
    <row r="5804" spans="1:3" x14ac:dyDescent="0.25">
      <c r="A5804" s="3" t="s">
        <v>10735</v>
      </c>
      <c r="B5804">
        <v>1117030</v>
      </c>
      <c r="C5804" t="s">
        <v>10736</v>
      </c>
    </row>
    <row r="5805" spans="1:3" x14ac:dyDescent="0.25">
      <c r="A5805" s="3" t="s">
        <v>10737</v>
      </c>
      <c r="B5805">
        <v>1117030</v>
      </c>
      <c r="C5805" t="s">
        <v>10738</v>
      </c>
    </row>
    <row r="5806" spans="1:3" x14ac:dyDescent="0.25">
      <c r="A5806" s="3" t="s">
        <v>10739</v>
      </c>
      <c r="B5806">
        <v>1117030</v>
      </c>
      <c r="C5806" t="s">
        <v>10740</v>
      </c>
    </row>
    <row r="5807" spans="1:3" x14ac:dyDescent="0.25">
      <c r="A5807" s="3" t="s">
        <v>10741</v>
      </c>
      <c r="B5807">
        <v>1117030</v>
      </c>
      <c r="C5807" t="s">
        <v>10742</v>
      </c>
    </row>
    <row r="5808" spans="1:3" x14ac:dyDescent="0.25">
      <c r="A5808" s="3" t="s">
        <v>10743</v>
      </c>
      <c r="B5808">
        <v>1117030</v>
      </c>
      <c r="C5808" t="s">
        <v>10744</v>
      </c>
    </row>
    <row r="5809" spans="1:3" x14ac:dyDescent="0.25">
      <c r="A5809" s="3" t="s">
        <v>10745</v>
      </c>
      <c r="B5809">
        <v>1117030</v>
      </c>
      <c r="C5809" t="s">
        <v>10746</v>
      </c>
    </row>
    <row r="5810" spans="1:3" x14ac:dyDescent="0.25">
      <c r="A5810" s="3" t="s">
        <v>10747</v>
      </c>
      <c r="B5810">
        <v>1117030</v>
      </c>
      <c r="C5810" t="s">
        <v>2997</v>
      </c>
    </row>
    <row r="5811" spans="1:3" x14ac:dyDescent="0.25">
      <c r="A5811" s="3" t="s">
        <v>10748</v>
      </c>
      <c r="B5811">
        <v>1117030</v>
      </c>
      <c r="C5811" t="s">
        <v>10749</v>
      </c>
    </row>
    <row r="5812" spans="1:3" x14ac:dyDescent="0.25">
      <c r="A5812" s="3" t="s">
        <v>10750</v>
      </c>
      <c r="B5812">
        <v>1117030</v>
      </c>
      <c r="C5812" t="s">
        <v>10751</v>
      </c>
    </row>
    <row r="5813" spans="1:3" x14ac:dyDescent="0.25">
      <c r="A5813" s="3" t="s">
        <v>10752</v>
      </c>
      <c r="B5813">
        <v>1117030</v>
      </c>
      <c r="C5813" t="s">
        <v>8069</v>
      </c>
    </row>
    <row r="5814" spans="1:3" x14ac:dyDescent="0.25">
      <c r="A5814" s="3" t="s">
        <v>10753</v>
      </c>
      <c r="B5814">
        <v>1117030</v>
      </c>
      <c r="C5814" t="s">
        <v>10754</v>
      </c>
    </row>
    <row r="5815" spans="1:3" x14ac:dyDescent="0.25">
      <c r="A5815" s="3" t="s">
        <v>10755</v>
      </c>
      <c r="B5815">
        <v>1117030</v>
      </c>
      <c r="C5815" t="s">
        <v>10756</v>
      </c>
    </row>
    <row r="5816" spans="1:3" x14ac:dyDescent="0.25">
      <c r="A5816" s="3" t="s">
        <v>10757</v>
      </c>
      <c r="B5816">
        <v>1117030</v>
      </c>
      <c r="C5816" t="s">
        <v>10758</v>
      </c>
    </row>
    <row r="5817" spans="1:3" x14ac:dyDescent="0.25">
      <c r="A5817" s="3" t="s">
        <v>10759</v>
      </c>
      <c r="B5817">
        <v>1117030</v>
      </c>
      <c r="C5817" t="s">
        <v>10760</v>
      </c>
    </row>
    <row r="5818" spans="1:3" x14ac:dyDescent="0.25">
      <c r="A5818" s="3" t="s">
        <v>10761</v>
      </c>
      <c r="B5818">
        <v>1117030</v>
      </c>
      <c r="C5818" t="s">
        <v>2887</v>
      </c>
    </row>
    <row r="5819" spans="1:3" x14ac:dyDescent="0.25">
      <c r="A5819" s="3" t="s">
        <v>10762</v>
      </c>
      <c r="B5819">
        <v>1117030</v>
      </c>
      <c r="C5819" t="s">
        <v>10763</v>
      </c>
    </row>
    <row r="5820" spans="1:3" x14ac:dyDescent="0.25">
      <c r="A5820" s="3" t="s">
        <v>10764</v>
      </c>
      <c r="B5820">
        <v>1117030</v>
      </c>
      <c r="C5820" t="s">
        <v>2907</v>
      </c>
    </row>
    <row r="5821" spans="1:3" x14ac:dyDescent="0.25">
      <c r="A5821" s="3" t="s">
        <v>10765</v>
      </c>
      <c r="B5821">
        <v>1117030</v>
      </c>
      <c r="C5821" t="s">
        <v>10766</v>
      </c>
    </row>
    <row r="5822" spans="1:3" x14ac:dyDescent="0.25">
      <c r="A5822" s="3" t="s">
        <v>10767</v>
      </c>
      <c r="B5822">
        <v>1117030</v>
      </c>
      <c r="C5822" t="s">
        <v>10768</v>
      </c>
    </row>
    <row r="5823" spans="1:3" x14ac:dyDescent="0.25">
      <c r="A5823" s="3" t="s">
        <v>10769</v>
      </c>
      <c r="B5823">
        <v>1117030</v>
      </c>
      <c r="C5823" t="s">
        <v>10770</v>
      </c>
    </row>
    <row r="5824" spans="1:3" x14ac:dyDescent="0.25">
      <c r="A5824" s="3" t="s">
        <v>10771</v>
      </c>
      <c r="B5824">
        <v>1117030</v>
      </c>
      <c r="C5824" t="s">
        <v>10772</v>
      </c>
    </row>
    <row r="5825" spans="1:3" x14ac:dyDescent="0.25">
      <c r="A5825" s="3" t="s">
        <v>10773</v>
      </c>
      <c r="B5825">
        <v>1117030</v>
      </c>
      <c r="C5825" t="s">
        <v>10774</v>
      </c>
    </row>
    <row r="5826" spans="1:3" x14ac:dyDescent="0.25">
      <c r="A5826" s="3" t="s">
        <v>10775</v>
      </c>
      <c r="B5826">
        <v>1117030</v>
      </c>
      <c r="C5826" t="s">
        <v>10776</v>
      </c>
    </row>
    <row r="5827" spans="1:3" x14ac:dyDescent="0.25">
      <c r="A5827" s="3" t="s">
        <v>10777</v>
      </c>
      <c r="B5827">
        <v>1117030</v>
      </c>
      <c r="C5827" t="s">
        <v>10778</v>
      </c>
    </row>
    <row r="5828" spans="1:3" x14ac:dyDescent="0.25">
      <c r="A5828" s="3" t="s">
        <v>10779</v>
      </c>
      <c r="B5828">
        <v>1117030</v>
      </c>
      <c r="C5828" t="s">
        <v>10780</v>
      </c>
    </row>
    <row r="5829" spans="1:3" x14ac:dyDescent="0.25">
      <c r="A5829" s="3" t="s">
        <v>10781</v>
      </c>
      <c r="B5829">
        <v>1117030</v>
      </c>
      <c r="C5829" t="s">
        <v>10782</v>
      </c>
    </row>
    <row r="5830" spans="1:3" x14ac:dyDescent="0.25">
      <c r="A5830" s="3" t="s">
        <v>10783</v>
      </c>
      <c r="B5830">
        <v>1117030</v>
      </c>
      <c r="C5830" t="s">
        <v>10784</v>
      </c>
    </row>
    <row r="5831" spans="1:3" x14ac:dyDescent="0.25">
      <c r="A5831" s="3" t="s">
        <v>10785</v>
      </c>
      <c r="B5831">
        <v>1117030</v>
      </c>
      <c r="C5831" t="s">
        <v>171</v>
      </c>
    </row>
    <row r="5832" spans="1:3" x14ac:dyDescent="0.25">
      <c r="A5832" s="3" t="s">
        <v>10786</v>
      </c>
      <c r="B5832">
        <v>1117030</v>
      </c>
      <c r="C5832" t="s">
        <v>2060</v>
      </c>
    </row>
    <row r="5833" spans="1:3" x14ac:dyDescent="0.25">
      <c r="A5833" s="3" t="s">
        <v>10787</v>
      </c>
      <c r="B5833">
        <v>1117030</v>
      </c>
      <c r="C5833" t="s">
        <v>10788</v>
      </c>
    </row>
    <row r="5834" spans="1:3" x14ac:dyDescent="0.25">
      <c r="A5834" s="3" t="s">
        <v>10789</v>
      </c>
      <c r="B5834">
        <v>1117030</v>
      </c>
      <c r="C5834" t="s">
        <v>3314</v>
      </c>
    </row>
    <row r="5835" spans="1:3" x14ac:dyDescent="0.25">
      <c r="A5835" s="3" t="s">
        <v>10790</v>
      </c>
      <c r="B5835">
        <v>1117030</v>
      </c>
      <c r="C5835" t="s">
        <v>10791</v>
      </c>
    </row>
    <row r="5836" spans="1:3" x14ac:dyDescent="0.25">
      <c r="A5836" s="3" t="s">
        <v>10792</v>
      </c>
      <c r="B5836">
        <v>1117030</v>
      </c>
      <c r="C5836" t="s">
        <v>10793</v>
      </c>
    </row>
    <row r="5837" spans="1:3" x14ac:dyDescent="0.25">
      <c r="A5837" s="3" t="s">
        <v>10794</v>
      </c>
      <c r="B5837">
        <v>1117030</v>
      </c>
      <c r="C5837" t="s">
        <v>10795</v>
      </c>
    </row>
    <row r="5838" spans="1:3" x14ac:dyDescent="0.25">
      <c r="A5838" s="3" t="s">
        <v>10796</v>
      </c>
      <c r="B5838">
        <v>1117030</v>
      </c>
      <c r="C5838" t="s">
        <v>2965</v>
      </c>
    </row>
    <row r="5839" spans="1:3" x14ac:dyDescent="0.25">
      <c r="A5839" s="3" t="s">
        <v>10797</v>
      </c>
      <c r="B5839">
        <v>1117030</v>
      </c>
      <c r="C5839" t="s">
        <v>10798</v>
      </c>
    </row>
    <row r="5840" spans="1:3" x14ac:dyDescent="0.25">
      <c r="A5840" s="3" t="s">
        <v>10799</v>
      </c>
      <c r="B5840">
        <v>1117040</v>
      </c>
      <c r="C5840" t="s">
        <v>10800</v>
      </c>
    </row>
    <row r="5841" spans="1:3" x14ac:dyDescent="0.25">
      <c r="A5841" s="3" t="s">
        <v>10801</v>
      </c>
      <c r="B5841">
        <v>1117040</v>
      </c>
      <c r="C5841" t="s">
        <v>10802</v>
      </c>
    </row>
    <row r="5842" spans="1:3" x14ac:dyDescent="0.25">
      <c r="A5842" s="3" t="s">
        <v>10803</v>
      </c>
      <c r="B5842">
        <v>1117040</v>
      </c>
      <c r="C5842" t="s">
        <v>10804</v>
      </c>
    </row>
    <row r="5843" spans="1:3" x14ac:dyDescent="0.25">
      <c r="A5843" s="3" t="s">
        <v>10805</v>
      </c>
      <c r="B5843">
        <v>1117040</v>
      </c>
      <c r="C5843" t="s">
        <v>10806</v>
      </c>
    </row>
    <row r="5844" spans="1:3" x14ac:dyDescent="0.25">
      <c r="A5844" s="3" t="s">
        <v>10807</v>
      </c>
      <c r="B5844">
        <v>1117040</v>
      </c>
      <c r="C5844" t="s">
        <v>10808</v>
      </c>
    </row>
    <row r="5845" spans="1:3" x14ac:dyDescent="0.25">
      <c r="A5845" s="3" t="s">
        <v>10809</v>
      </c>
      <c r="B5845">
        <v>1117040</v>
      </c>
      <c r="C5845" t="s">
        <v>10810</v>
      </c>
    </row>
    <row r="5846" spans="1:3" x14ac:dyDescent="0.25">
      <c r="A5846" s="3" t="s">
        <v>10811</v>
      </c>
      <c r="B5846">
        <v>1117040</v>
      </c>
      <c r="C5846" t="s">
        <v>10812</v>
      </c>
    </row>
    <row r="5847" spans="1:3" x14ac:dyDescent="0.25">
      <c r="A5847" s="3" t="s">
        <v>10813</v>
      </c>
      <c r="B5847">
        <v>1117040</v>
      </c>
      <c r="C5847" t="s">
        <v>10814</v>
      </c>
    </row>
    <row r="5848" spans="1:3" x14ac:dyDescent="0.25">
      <c r="A5848" s="3" t="s">
        <v>10815</v>
      </c>
      <c r="B5848">
        <v>1117040</v>
      </c>
      <c r="C5848" t="s">
        <v>8082</v>
      </c>
    </row>
    <row r="5849" spans="1:3" x14ac:dyDescent="0.25">
      <c r="A5849" s="3" t="s">
        <v>10816</v>
      </c>
      <c r="B5849">
        <v>1117040</v>
      </c>
      <c r="C5849" t="s">
        <v>289</v>
      </c>
    </row>
    <row r="5850" spans="1:3" x14ac:dyDescent="0.25">
      <c r="A5850" s="3" t="s">
        <v>10817</v>
      </c>
      <c r="B5850">
        <v>1117040</v>
      </c>
      <c r="C5850" t="s">
        <v>10818</v>
      </c>
    </row>
    <row r="5851" spans="1:3" x14ac:dyDescent="0.25">
      <c r="A5851" s="3" t="s">
        <v>10819</v>
      </c>
      <c r="B5851">
        <v>1117040</v>
      </c>
      <c r="C5851" t="s">
        <v>10820</v>
      </c>
    </row>
    <row r="5852" spans="1:3" x14ac:dyDescent="0.25">
      <c r="A5852" s="3" t="s">
        <v>10821</v>
      </c>
      <c r="B5852">
        <v>1117040</v>
      </c>
      <c r="C5852" t="s">
        <v>10822</v>
      </c>
    </row>
    <row r="5853" spans="1:3" x14ac:dyDescent="0.25">
      <c r="A5853" s="3" t="s">
        <v>10823</v>
      </c>
      <c r="B5853">
        <v>1117040</v>
      </c>
      <c r="C5853" t="s">
        <v>10824</v>
      </c>
    </row>
    <row r="5854" spans="1:3" x14ac:dyDescent="0.25">
      <c r="A5854" s="3" t="s">
        <v>10825</v>
      </c>
      <c r="B5854">
        <v>1117040</v>
      </c>
      <c r="C5854" t="s">
        <v>10826</v>
      </c>
    </row>
    <row r="5855" spans="1:3" x14ac:dyDescent="0.25">
      <c r="A5855" s="3" t="s">
        <v>10827</v>
      </c>
      <c r="B5855">
        <v>1117040</v>
      </c>
      <c r="C5855" t="s">
        <v>10828</v>
      </c>
    </row>
    <row r="5856" spans="1:3" x14ac:dyDescent="0.25">
      <c r="A5856" s="3" t="s">
        <v>10829</v>
      </c>
      <c r="B5856">
        <v>1117040</v>
      </c>
      <c r="C5856" t="s">
        <v>10830</v>
      </c>
    </row>
    <row r="5857" spans="1:3" x14ac:dyDescent="0.25">
      <c r="A5857" s="3" t="s">
        <v>10831</v>
      </c>
      <c r="B5857">
        <v>1117040</v>
      </c>
      <c r="C5857" t="s">
        <v>3183</v>
      </c>
    </row>
    <row r="5858" spans="1:3" x14ac:dyDescent="0.25">
      <c r="A5858" s="3" t="s">
        <v>10832</v>
      </c>
      <c r="B5858">
        <v>1117040</v>
      </c>
      <c r="C5858" t="s">
        <v>1225</v>
      </c>
    </row>
    <row r="5859" spans="1:3" x14ac:dyDescent="0.25">
      <c r="A5859" s="3" t="s">
        <v>10833</v>
      </c>
      <c r="B5859">
        <v>1117040</v>
      </c>
      <c r="C5859" t="s">
        <v>10834</v>
      </c>
    </row>
    <row r="5860" spans="1:3" x14ac:dyDescent="0.25">
      <c r="A5860" s="3" t="s">
        <v>10835</v>
      </c>
      <c r="B5860">
        <v>1117040</v>
      </c>
      <c r="C5860" t="s">
        <v>15</v>
      </c>
    </row>
    <row r="5861" spans="1:3" x14ac:dyDescent="0.25">
      <c r="A5861" s="3" t="s">
        <v>10836</v>
      </c>
      <c r="B5861">
        <v>1117040</v>
      </c>
      <c r="C5861" t="s">
        <v>10837</v>
      </c>
    </row>
    <row r="5862" spans="1:3" x14ac:dyDescent="0.25">
      <c r="A5862" s="3" t="s">
        <v>10838</v>
      </c>
      <c r="B5862">
        <v>1117040</v>
      </c>
      <c r="C5862" t="s">
        <v>10839</v>
      </c>
    </row>
    <row r="5863" spans="1:3" x14ac:dyDescent="0.25">
      <c r="A5863" s="3" t="s">
        <v>10840</v>
      </c>
      <c r="B5863">
        <v>1117040</v>
      </c>
      <c r="C5863" t="s">
        <v>10841</v>
      </c>
    </row>
    <row r="5864" spans="1:3" x14ac:dyDescent="0.25">
      <c r="A5864" s="3" t="s">
        <v>10842</v>
      </c>
      <c r="B5864">
        <v>1117040</v>
      </c>
      <c r="C5864" t="s">
        <v>10843</v>
      </c>
    </row>
    <row r="5865" spans="1:3" x14ac:dyDescent="0.25">
      <c r="A5865" s="3" t="s">
        <v>10844</v>
      </c>
      <c r="B5865">
        <v>1117040</v>
      </c>
      <c r="C5865" t="s">
        <v>10845</v>
      </c>
    </row>
    <row r="5866" spans="1:3" x14ac:dyDescent="0.25">
      <c r="A5866" s="3" t="s">
        <v>10846</v>
      </c>
      <c r="B5866">
        <v>1117040</v>
      </c>
      <c r="C5866" t="s">
        <v>10847</v>
      </c>
    </row>
    <row r="5867" spans="1:3" x14ac:dyDescent="0.25">
      <c r="A5867" s="3" t="s">
        <v>10848</v>
      </c>
      <c r="B5867">
        <v>1117050</v>
      </c>
      <c r="C5867" t="s">
        <v>10849</v>
      </c>
    </row>
    <row r="5868" spans="1:3" x14ac:dyDescent="0.25">
      <c r="A5868" s="3" t="s">
        <v>10850</v>
      </c>
      <c r="B5868">
        <v>1117050</v>
      </c>
      <c r="C5868" t="s">
        <v>10851</v>
      </c>
    </row>
    <row r="5869" spans="1:3" x14ac:dyDescent="0.25">
      <c r="A5869" s="3" t="s">
        <v>10852</v>
      </c>
      <c r="B5869">
        <v>1117050</v>
      </c>
      <c r="C5869" t="s">
        <v>10853</v>
      </c>
    </row>
    <row r="5870" spans="1:3" x14ac:dyDescent="0.25">
      <c r="A5870" s="3" t="s">
        <v>10854</v>
      </c>
      <c r="B5870">
        <v>1117050</v>
      </c>
      <c r="C5870" t="s">
        <v>10855</v>
      </c>
    </row>
    <row r="5871" spans="1:3" x14ac:dyDescent="0.25">
      <c r="A5871" s="3" t="s">
        <v>10856</v>
      </c>
      <c r="B5871">
        <v>1117050</v>
      </c>
      <c r="C5871" t="s">
        <v>10857</v>
      </c>
    </row>
    <row r="5872" spans="1:3" x14ac:dyDescent="0.25">
      <c r="A5872" s="3" t="s">
        <v>10858</v>
      </c>
      <c r="B5872">
        <v>1117050</v>
      </c>
      <c r="C5872" t="s">
        <v>10859</v>
      </c>
    </row>
    <row r="5873" spans="1:3" x14ac:dyDescent="0.25">
      <c r="A5873" s="3" t="s">
        <v>10860</v>
      </c>
      <c r="B5873">
        <v>1117050</v>
      </c>
      <c r="C5873" t="s">
        <v>10861</v>
      </c>
    </row>
    <row r="5874" spans="1:3" x14ac:dyDescent="0.25">
      <c r="A5874" s="3" t="s">
        <v>10862</v>
      </c>
      <c r="B5874">
        <v>1117050</v>
      </c>
      <c r="C5874" t="s">
        <v>10863</v>
      </c>
    </row>
    <row r="5875" spans="1:3" x14ac:dyDescent="0.25">
      <c r="A5875" s="3" t="s">
        <v>10864</v>
      </c>
      <c r="B5875">
        <v>1117050</v>
      </c>
      <c r="C5875" t="s">
        <v>10865</v>
      </c>
    </row>
    <row r="5876" spans="1:3" x14ac:dyDescent="0.25">
      <c r="A5876" s="3" t="s">
        <v>10866</v>
      </c>
      <c r="B5876">
        <v>1117050</v>
      </c>
      <c r="C5876" t="s">
        <v>10867</v>
      </c>
    </row>
    <row r="5877" spans="1:3" x14ac:dyDescent="0.25">
      <c r="A5877" s="3" t="s">
        <v>10868</v>
      </c>
      <c r="B5877">
        <v>1117050</v>
      </c>
      <c r="C5877" t="s">
        <v>10085</v>
      </c>
    </row>
    <row r="5878" spans="1:3" x14ac:dyDescent="0.25">
      <c r="A5878" s="3" t="s">
        <v>10869</v>
      </c>
      <c r="B5878">
        <v>1117050</v>
      </c>
      <c r="C5878" t="s">
        <v>389</v>
      </c>
    </row>
    <row r="5879" spans="1:3" x14ac:dyDescent="0.25">
      <c r="A5879" s="3" t="s">
        <v>10870</v>
      </c>
      <c r="B5879">
        <v>1117050</v>
      </c>
      <c r="C5879" t="s">
        <v>10871</v>
      </c>
    </row>
    <row r="5880" spans="1:3" x14ac:dyDescent="0.25">
      <c r="A5880" s="3" t="s">
        <v>10872</v>
      </c>
      <c r="B5880">
        <v>1117050</v>
      </c>
      <c r="C5880" t="s">
        <v>10873</v>
      </c>
    </row>
    <row r="5881" spans="1:3" x14ac:dyDescent="0.25">
      <c r="A5881" s="3" t="s">
        <v>10874</v>
      </c>
      <c r="B5881">
        <v>1117050</v>
      </c>
      <c r="C5881" t="s">
        <v>10875</v>
      </c>
    </row>
    <row r="5882" spans="1:3" x14ac:dyDescent="0.25">
      <c r="A5882" s="3" t="s">
        <v>10876</v>
      </c>
      <c r="B5882">
        <v>1117050</v>
      </c>
      <c r="C5882" t="s">
        <v>10877</v>
      </c>
    </row>
    <row r="5883" spans="1:3" x14ac:dyDescent="0.25">
      <c r="A5883" s="3" t="s">
        <v>10878</v>
      </c>
      <c r="B5883">
        <v>1117050</v>
      </c>
      <c r="C5883" t="s">
        <v>10879</v>
      </c>
    </row>
    <row r="5884" spans="1:3" x14ac:dyDescent="0.25">
      <c r="A5884" s="3" t="s">
        <v>10880</v>
      </c>
      <c r="B5884">
        <v>1117050</v>
      </c>
      <c r="C5884" t="s">
        <v>10881</v>
      </c>
    </row>
    <row r="5885" spans="1:3" x14ac:dyDescent="0.25">
      <c r="A5885" s="3" t="s">
        <v>10882</v>
      </c>
      <c r="B5885">
        <v>1117050</v>
      </c>
      <c r="C5885" t="s">
        <v>10883</v>
      </c>
    </row>
    <row r="5886" spans="1:3" x14ac:dyDescent="0.25">
      <c r="A5886" s="3" t="s">
        <v>10884</v>
      </c>
      <c r="B5886">
        <v>1117050</v>
      </c>
      <c r="C5886" t="s">
        <v>10885</v>
      </c>
    </row>
    <row r="5887" spans="1:3" x14ac:dyDescent="0.25">
      <c r="A5887" s="3" t="s">
        <v>10886</v>
      </c>
      <c r="B5887">
        <v>1117050</v>
      </c>
      <c r="C5887" t="s">
        <v>10887</v>
      </c>
    </row>
    <row r="5888" spans="1:3" x14ac:dyDescent="0.25">
      <c r="A5888" s="3" t="s">
        <v>10888</v>
      </c>
      <c r="B5888">
        <v>1117050</v>
      </c>
      <c r="C5888" t="s">
        <v>10889</v>
      </c>
    </row>
    <row r="5889" spans="1:3" x14ac:dyDescent="0.25">
      <c r="A5889" s="3" t="s">
        <v>10890</v>
      </c>
      <c r="B5889">
        <v>1117050</v>
      </c>
      <c r="C5889" t="s">
        <v>10891</v>
      </c>
    </row>
    <row r="5890" spans="1:3" x14ac:dyDescent="0.25">
      <c r="A5890" s="3" t="s">
        <v>10892</v>
      </c>
      <c r="B5890">
        <v>1117050</v>
      </c>
      <c r="C5890" t="s">
        <v>10893</v>
      </c>
    </row>
    <row r="5891" spans="1:3" x14ac:dyDescent="0.25">
      <c r="A5891" s="3" t="s">
        <v>10894</v>
      </c>
      <c r="B5891">
        <v>1117050</v>
      </c>
      <c r="C5891" t="s">
        <v>10895</v>
      </c>
    </row>
    <row r="5892" spans="1:3" x14ac:dyDescent="0.25">
      <c r="A5892" s="3" t="s">
        <v>10896</v>
      </c>
      <c r="B5892">
        <v>1117050</v>
      </c>
      <c r="C5892" t="s">
        <v>10897</v>
      </c>
    </row>
    <row r="5893" spans="1:3" x14ac:dyDescent="0.25">
      <c r="A5893" s="3" t="s">
        <v>10898</v>
      </c>
      <c r="B5893">
        <v>1117050</v>
      </c>
      <c r="C5893" t="s">
        <v>10899</v>
      </c>
    </row>
    <row r="5894" spans="1:3" x14ac:dyDescent="0.25">
      <c r="A5894" s="3" t="s">
        <v>10900</v>
      </c>
      <c r="B5894">
        <v>1117050</v>
      </c>
      <c r="C5894" t="s">
        <v>10901</v>
      </c>
    </row>
    <row r="5895" spans="1:3" x14ac:dyDescent="0.25">
      <c r="A5895" s="3" t="s">
        <v>10902</v>
      </c>
      <c r="B5895">
        <v>1117050</v>
      </c>
      <c r="C5895" t="s">
        <v>10903</v>
      </c>
    </row>
    <row r="5896" spans="1:3" x14ac:dyDescent="0.25">
      <c r="A5896" s="3" t="s">
        <v>10904</v>
      </c>
      <c r="B5896">
        <v>1117050</v>
      </c>
      <c r="C5896" t="s">
        <v>10905</v>
      </c>
    </row>
    <row r="5897" spans="1:3" x14ac:dyDescent="0.25">
      <c r="A5897" s="3" t="s">
        <v>10906</v>
      </c>
      <c r="B5897">
        <v>1117050</v>
      </c>
      <c r="C5897" t="s">
        <v>10907</v>
      </c>
    </row>
    <row r="5898" spans="1:3" x14ac:dyDescent="0.25">
      <c r="A5898" s="3" t="s">
        <v>10908</v>
      </c>
      <c r="B5898">
        <v>1117050</v>
      </c>
      <c r="C5898" t="s">
        <v>10909</v>
      </c>
    </row>
    <row r="5899" spans="1:3" x14ac:dyDescent="0.25">
      <c r="A5899" s="3" t="s">
        <v>10910</v>
      </c>
      <c r="B5899">
        <v>1117050</v>
      </c>
      <c r="C5899" t="s">
        <v>10911</v>
      </c>
    </row>
    <row r="5900" spans="1:3" x14ac:dyDescent="0.25">
      <c r="A5900" s="3" t="s">
        <v>10912</v>
      </c>
      <c r="B5900">
        <v>1117050</v>
      </c>
      <c r="C5900" t="s">
        <v>213</v>
      </c>
    </row>
    <row r="5901" spans="1:3" x14ac:dyDescent="0.25">
      <c r="A5901" s="3" t="s">
        <v>10913</v>
      </c>
      <c r="B5901">
        <v>1117050</v>
      </c>
      <c r="C5901" t="s">
        <v>10914</v>
      </c>
    </row>
    <row r="5902" spans="1:3" x14ac:dyDescent="0.25">
      <c r="A5902" s="3" t="s">
        <v>10915</v>
      </c>
      <c r="B5902">
        <v>1117051</v>
      </c>
      <c r="C5902" t="s">
        <v>10916</v>
      </c>
    </row>
    <row r="5903" spans="1:3" x14ac:dyDescent="0.25">
      <c r="A5903" s="3" t="s">
        <v>10917</v>
      </c>
      <c r="B5903">
        <v>1117051</v>
      </c>
      <c r="C5903" t="s">
        <v>10918</v>
      </c>
    </row>
    <row r="5904" spans="1:3" x14ac:dyDescent="0.25">
      <c r="A5904" s="3" t="s">
        <v>10919</v>
      </c>
      <c r="B5904">
        <v>1117051</v>
      </c>
      <c r="C5904" t="s">
        <v>10920</v>
      </c>
    </row>
    <row r="5905" spans="1:3" x14ac:dyDescent="0.25">
      <c r="A5905" s="3" t="s">
        <v>10921</v>
      </c>
      <c r="B5905">
        <v>1117051</v>
      </c>
      <c r="C5905" t="s">
        <v>10922</v>
      </c>
    </row>
    <row r="5906" spans="1:3" x14ac:dyDescent="0.25">
      <c r="A5906" s="3" t="s">
        <v>10923</v>
      </c>
      <c r="B5906">
        <v>1117051</v>
      </c>
      <c r="C5906" t="s">
        <v>10924</v>
      </c>
    </row>
    <row r="5907" spans="1:3" x14ac:dyDescent="0.25">
      <c r="A5907" s="3" t="s">
        <v>10925</v>
      </c>
      <c r="B5907">
        <v>1117051</v>
      </c>
      <c r="C5907" t="s">
        <v>10926</v>
      </c>
    </row>
    <row r="5908" spans="1:3" x14ac:dyDescent="0.25">
      <c r="A5908" s="3" t="s">
        <v>10927</v>
      </c>
      <c r="B5908">
        <v>1117051</v>
      </c>
      <c r="C5908" t="s">
        <v>2925</v>
      </c>
    </row>
    <row r="5909" spans="1:3" x14ac:dyDescent="0.25">
      <c r="A5909" s="3" t="s">
        <v>10928</v>
      </c>
      <c r="B5909">
        <v>1117051</v>
      </c>
      <c r="C5909" t="s">
        <v>10929</v>
      </c>
    </row>
    <row r="5910" spans="1:3" x14ac:dyDescent="0.25">
      <c r="A5910" s="3" t="s">
        <v>10930</v>
      </c>
      <c r="B5910">
        <v>1117051</v>
      </c>
      <c r="C5910" t="s">
        <v>10931</v>
      </c>
    </row>
    <row r="5911" spans="1:3" x14ac:dyDescent="0.25">
      <c r="A5911" s="3" t="s">
        <v>10932</v>
      </c>
      <c r="B5911">
        <v>1117051</v>
      </c>
      <c r="C5911" t="s">
        <v>10933</v>
      </c>
    </row>
    <row r="5912" spans="1:3" x14ac:dyDescent="0.25">
      <c r="A5912" s="3" t="s">
        <v>10934</v>
      </c>
      <c r="B5912">
        <v>1117051</v>
      </c>
      <c r="C5912" t="s">
        <v>10935</v>
      </c>
    </row>
    <row r="5913" spans="1:3" x14ac:dyDescent="0.25">
      <c r="A5913" s="3" t="s">
        <v>10936</v>
      </c>
      <c r="B5913">
        <v>1117051</v>
      </c>
      <c r="C5913" t="s">
        <v>10937</v>
      </c>
    </row>
    <row r="5914" spans="1:3" x14ac:dyDescent="0.25">
      <c r="A5914" s="3" t="s">
        <v>10938</v>
      </c>
      <c r="B5914">
        <v>1117060</v>
      </c>
      <c r="C5914" t="s">
        <v>10939</v>
      </c>
    </row>
    <row r="5915" spans="1:3" x14ac:dyDescent="0.25">
      <c r="A5915" s="3" t="s">
        <v>10940</v>
      </c>
      <c r="B5915">
        <v>1117060</v>
      </c>
      <c r="C5915" t="s">
        <v>10941</v>
      </c>
    </row>
    <row r="5916" spans="1:3" x14ac:dyDescent="0.25">
      <c r="A5916" s="3" t="s">
        <v>10942</v>
      </c>
      <c r="B5916">
        <v>1117060</v>
      </c>
      <c r="C5916" t="s">
        <v>10943</v>
      </c>
    </row>
    <row r="5917" spans="1:3" x14ac:dyDescent="0.25">
      <c r="A5917" s="3" t="s">
        <v>10944</v>
      </c>
      <c r="B5917">
        <v>1117060</v>
      </c>
      <c r="C5917" t="s">
        <v>10945</v>
      </c>
    </row>
    <row r="5918" spans="1:3" x14ac:dyDescent="0.25">
      <c r="A5918" s="3" t="s">
        <v>10946</v>
      </c>
      <c r="B5918">
        <v>1117060</v>
      </c>
      <c r="C5918" t="s">
        <v>10947</v>
      </c>
    </row>
    <row r="5919" spans="1:3" x14ac:dyDescent="0.25">
      <c r="A5919" s="3" t="s">
        <v>10948</v>
      </c>
      <c r="B5919">
        <v>1117060</v>
      </c>
      <c r="C5919" t="s">
        <v>10949</v>
      </c>
    </row>
    <row r="5920" spans="1:3" x14ac:dyDescent="0.25">
      <c r="A5920" s="3" t="s">
        <v>10950</v>
      </c>
      <c r="B5920">
        <v>1117060</v>
      </c>
      <c r="C5920" t="s">
        <v>10951</v>
      </c>
    </row>
    <row r="5921" spans="1:3" x14ac:dyDescent="0.25">
      <c r="A5921" s="3" t="s">
        <v>10952</v>
      </c>
      <c r="B5921">
        <v>1117060</v>
      </c>
      <c r="C5921" t="s">
        <v>10953</v>
      </c>
    </row>
    <row r="5922" spans="1:3" x14ac:dyDescent="0.25">
      <c r="A5922" s="3" t="s">
        <v>10954</v>
      </c>
      <c r="B5922">
        <v>1117060</v>
      </c>
      <c r="C5922" t="s">
        <v>3296</v>
      </c>
    </row>
    <row r="5923" spans="1:3" x14ac:dyDescent="0.25">
      <c r="A5923" s="3" t="s">
        <v>10955</v>
      </c>
      <c r="B5923">
        <v>1117060</v>
      </c>
      <c r="C5923" t="s">
        <v>2985</v>
      </c>
    </row>
    <row r="5924" spans="1:3" x14ac:dyDescent="0.25">
      <c r="A5924" s="3" t="s">
        <v>10956</v>
      </c>
      <c r="B5924">
        <v>1117060</v>
      </c>
      <c r="C5924" t="s">
        <v>1983</v>
      </c>
    </row>
    <row r="5925" spans="1:3" x14ac:dyDescent="0.25">
      <c r="A5925" s="3" t="s">
        <v>10957</v>
      </c>
      <c r="B5925">
        <v>1117060</v>
      </c>
      <c r="C5925" t="s">
        <v>10958</v>
      </c>
    </row>
    <row r="5926" spans="1:3" x14ac:dyDescent="0.25">
      <c r="A5926" s="3" t="s">
        <v>10959</v>
      </c>
      <c r="B5926">
        <v>1117060</v>
      </c>
      <c r="C5926" t="s">
        <v>10960</v>
      </c>
    </row>
    <row r="5927" spans="1:3" x14ac:dyDescent="0.25">
      <c r="A5927" s="3" t="s">
        <v>10961</v>
      </c>
      <c r="B5927">
        <v>1117060</v>
      </c>
      <c r="C5927" t="s">
        <v>10962</v>
      </c>
    </row>
    <row r="5928" spans="1:3" x14ac:dyDescent="0.25">
      <c r="A5928" s="3" t="s">
        <v>10963</v>
      </c>
      <c r="B5928">
        <v>1117061</v>
      </c>
      <c r="C5928" t="s">
        <v>10964</v>
      </c>
    </row>
    <row r="5929" spans="1:3" x14ac:dyDescent="0.25">
      <c r="A5929" s="3" t="s">
        <v>10965</v>
      </c>
      <c r="B5929">
        <v>1117061</v>
      </c>
      <c r="C5929" t="s">
        <v>10966</v>
      </c>
    </row>
    <row r="5930" spans="1:3" x14ac:dyDescent="0.25">
      <c r="A5930" s="3" t="s">
        <v>10967</v>
      </c>
      <c r="B5930">
        <v>1117061</v>
      </c>
      <c r="C5930" t="s">
        <v>10968</v>
      </c>
    </row>
    <row r="5931" spans="1:3" x14ac:dyDescent="0.25">
      <c r="A5931" s="3" t="s">
        <v>10969</v>
      </c>
      <c r="B5931">
        <v>1117061</v>
      </c>
      <c r="C5931" t="s">
        <v>10970</v>
      </c>
    </row>
    <row r="5932" spans="1:3" x14ac:dyDescent="0.25">
      <c r="A5932" s="3" t="s">
        <v>10971</v>
      </c>
      <c r="B5932">
        <v>1117061</v>
      </c>
      <c r="C5932" t="s">
        <v>10972</v>
      </c>
    </row>
    <row r="5933" spans="1:3" x14ac:dyDescent="0.25">
      <c r="A5933" s="3" t="s">
        <v>10973</v>
      </c>
      <c r="B5933">
        <v>1117061</v>
      </c>
      <c r="C5933" t="s">
        <v>10974</v>
      </c>
    </row>
    <row r="5934" spans="1:3" x14ac:dyDescent="0.25">
      <c r="A5934" s="3" t="s">
        <v>10975</v>
      </c>
      <c r="B5934">
        <v>1117061</v>
      </c>
      <c r="C5934" t="s">
        <v>10976</v>
      </c>
    </row>
    <row r="5935" spans="1:3" x14ac:dyDescent="0.25">
      <c r="A5935" s="3" t="s">
        <v>10977</v>
      </c>
      <c r="B5935">
        <v>1117061</v>
      </c>
      <c r="C5935" t="s">
        <v>10978</v>
      </c>
    </row>
    <row r="5936" spans="1:3" x14ac:dyDescent="0.25">
      <c r="A5936" s="3" t="s">
        <v>10979</v>
      </c>
      <c r="B5936">
        <v>1117061</v>
      </c>
      <c r="C5936" t="s">
        <v>10980</v>
      </c>
    </row>
    <row r="5937" spans="1:3" x14ac:dyDescent="0.25">
      <c r="A5937" s="3" t="s">
        <v>10981</v>
      </c>
      <c r="B5937">
        <v>1117061</v>
      </c>
      <c r="C5937" t="s">
        <v>10982</v>
      </c>
    </row>
    <row r="5938" spans="1:3" x14ac:dyDescent="0.25">
      <c r="A5938" s="3" t="s">
        <v>10983</v>
      </c>
      <c r="B5938">
        <v>1117061</v>
      </c>
      <c r="C5938" t="s">
        <v>10984</v>
      </c>
    </row>
    <row r="5939" spans="1:3" x14ac:dyDescent="0.25">
      <c r="A5939" s="3" t="s">
        <v>10985</v>
      </c>
      <c r="B5939">
        <v>1117061</v>
      </c>
      <c r="C5939" t="s">
        <v>10986</v>
      </c>
    </row>
    <row r="5940" spans="1:3" x14ac:dyDescent="0.25">
      <c r="A5940" s="3" t="s">
        <v>10987</v>
      </c>
      <c r="B5940">
        <v>1117061</v>
      </c>
      <c r="C5940" t="s">
        <v>10988</v>
      </c>
    </row>
    <row r="5941" spans="1:3" x14ac:dyDescent="0.25">
      <c r="A5941" s="3" t="s">
        <v>10989</v>
      </c>
      <c r="B5941">
        <v>1117061</v>
      </c>
      <c r="C5941" t="s">
        <v>10990</v>
      </c>
    </row>
    <row r="5942" spans="1:3" x14ac:dyDescent="0.25">
      <c r="A5942" s="3" t="s">
        <v>10991</v>
      </c>
      <c r="B5942">
        <v>1117061</v>
      </c>
      <c r="C5942" t="s">
        <v>10992</v>
      </c>
    </row>
    <row r="5943" spans="1:3" x14ac:dyDescent="0.25">
      <c r="A5943" s="3" t="s">
        <v>10993</v>
      </c>
      <c r="B5943">
        <v>1117070</v>
      </c>
      <c r="C5943" t="s">
        <v>10994</v>
      </c>
    </row>
    <row r="5944" spans="1:3" x14ac:dyDescent="0.25">
      <c r="A5944" s="3" t="s">
        <v>10995</v>
      </c>
      <c r="B5944">
        <v>1117070</v>
      </c>
      <c r="C5944" t="s">
        <v>10996</v>
      </c>
    </row>
    <row r="5945" spans="1:3" x14ac:dyDescent="0.25">
      <c r="A5945" s="3" t="s">
        <v>10997</v>
      </c>
      <c r="B5945">
        <v>1117070</v>
      </c>
      <c r="C5945" t="s">
        <v>1716</v>
      </c>
    </row>
    <row r="5946" spans="1:3" x14ac:dyDescent="0.25">
      <c r="A5946" s="3" t="s">
        <v>10998</v>
      </c>
      <c r="B5946">
        <v>1117070</v>
      </c>
      <c r="C5946" t="s">
        <v>10999</v>
      </c>
    </row>
    <row r="5947" spans="1:3" x14ac:dyDescent="0.25">
      <c r="A5947" s="3" t="s">
        <v>11000</v>
      </c>
      <c r="B5947">
        <v>1117070</v>
      </c>
      <c r="C5947" t="s">
        <v>11001</v>
      </c>
    </row>
    <row r="5948" spans="1:3" x14ac:dyDescent="0.25">
      <c r="A5948" s="3" t="s">
        <v>11002</v>
      </c>
      <c r="B5948">
        <v>1117070</v>
      </c>
      <c r="C5948" t="s">
        <v>11003</v>
      </c>
    </row>
    <row r="5949" spans="1:3" x14ac:dyDescent="0.25">
      <c r="A5949" s="3" t="s">
        <v>11004</v>
      </c>
      <c r="B5949">
        <v>1117070</v>
      </c>
      <c r="C5949" t="s">
        <v>11005</v>
      </c>
    </row>
    <row r="5950" spans="1:3" x14ac:dyDescent="0.25">
      <c r="A5950" s="3" t="s">
        <v>11006</v>
      </c>
      <c r="B5950">
        <v>1117070</v>
      </c>
      <c r="C5950" t="s">
        <v>11007</v>
      </c>
    </row>
    <row r="5951" spans="1:3" x14ac:dyDescent="0.25">
      <c r="A5951" s="3" t="s">
        <v>11008</v>
      </c>
      <c r="B5951">
        <v>1117070</v>
      </c>
      <c r="C5951" t="s">
        <v>1173</v>
      </c>
    </row>
    <row r="5952" spans="1:3" x14ac:dyDescent="0.25">
      <c r="A5952" s="3" t="s">
        <v>11009</v>
      </c>
      <c r="B5952">
        <v>1117070</v>
      </c>
      <c r="C5952" t="s">
        <v>11010</v>
      </c>
    </row>
    <row r="5953" spans="1:3" x14ac:dyDescent="0.25">
      <c r="A5953" s="3" t="s">
        <v>11011</v>
      </c>
      <c r="B5953">
        <v>1117070</v>
      </c>
      <c r="C5953" t="s">
        <v>11012</v>
      </c>
    </row>
    <row r="5954" spans="1:3" x14ac:dyDescent="0.25">
      <c r="A5954" s="3" t="s">
        <v>11013</v>
      </c>
      <c r="B5954">
        <v>1117070</v>
      </c>
      <c r="C5954" t="s">
        <v>11014</v>
      </c>
    </row>
    <row r="5955" spans="1:3" x14ac:dyDescent="0.25">
      <c r="A5955" s="3" t="s">
        <v>11015</v>
      </c>
      <c r="B5955">
        <v>1117070</v>
      </c>
      <c r="C5955" t="s">
        <v>11016</v>
      </c>
    </row>
    <row r="5956" spans="1:3" x14ac:dyDescent="0.25">
      <c r="A5956" s="3" t="s">
        <v>11017</v>
      </c>
      <c r="B5956">
        <v>1117070</v>
      </c>
      <c r="C5956" t="s">
        <v>11018</v>
      </c>
    </row>
    <row r="5957" spans="1:3" x14ac:dyDescent="0.25">
      <c r="A5957" s="3" t="s">
        <v>11019</v>
      </c>
      <c r="B5957">
        <v>1117070</v>
      </c>
      <c r="C5957" t="s">
        <v>11020</v>
      </c>
    </row>
    <row r="5958" spans="1:3" x14ac:dyDescent="0.25">
      <c r="A5958" s="3" t="s">
        <v>11021</v>
      </c>
      <c r="B5958">
        <v>1117070</v>
      </c>
      <c r="C5958" t="s">
        <v>11022</v>
      </c>
    </row>
    <row r="5959" spans="1:3" x14ac:dyDescent="0.25">
      <c r="A5959" s="3" t="s">
        <v>11023</v>
      </c>
      <c r="B5959">
        <v>1117070</v>
      </c>
      <c r="C5959" t="s">
        <v>11024</v>
      </c>
    </row>
    <row r="5960" spans="1:3" x14ac:dyDescent="0.25">
      <c r="A5960" s="3" t="s">
        <v>11025</v>
      </c>
      <c r="B5960">
        <v>1117070</v>
      </c>
      <c r="C5960" t="s">
        <v>11026</v>
      </c>
    </row>
    <row r="5961" spans="1:3" x14ac:dyDescent="0.25">
      <c r="A5961" s="3" t="s">
        <v>11027</v>
      </c>
      <c r="B5961">
        <v>1117070</v>
      </c>
      <c r="C5961" t="s">
        <v>11028</v>
      </c>
    </row>
    <row r="5962" spans="1:3" x14ac:dyDescent="0.25">
      <c r="A5962" s="3" t="s">
        <v>11029</v>
      </c>
      <c r="B5962">
        <v>1117070</v>
      </c>
      <c r="C5962" t="s">
        <v>11030</v>
      </c>
    </row>
    <row r="5963" spans="1:3" x14ac:dyDescent="0.25">
      <c r="A5963" s="3" t="s">
        <v>11031</v>
      </c>
      <c r="B5963">
        <v>1117070</v>
      </c>
      <c r="C5963" t="s">
        <v>11032</v>
      </c>
    </row>
    <row r="5964" spans="1:3" x14ac:dyDescent="0.25">
      <c r="A5964" s="3" t="s">
        <v>11033</v>
      </c>
      <c r="B5964">
        <v>1117070</v>
      </c>
      <c r="C5964" t="s">
        <v>11034</v>
      </c>
    </row>
    <row r="5965" spans="1:3" x14ac:dyDescent="0.25">
      <c r="A5965" s="3" t="s">
        <v>11035</v>
      </c>
      <c r="B5965">
        <v>1117070</v>
      </c>
      <c r="C5965" t="s">
        <v>11036</v>
      </c>
    </row>
    <row r="5966" spans="1:3" x14ac:dyDescent="0.25">
      <c r="A5966" s="3" t="s">
        <v>11037</v>
      </c>
      <c r="B5966">
        <v>1117070</v>
      </c>
      <c r="C5966" t="s">
        <v>11038</v>
      </c>
    </row>
    <row r="5967" spans="1:3" x14ac:dyDescent="0.25">
      <c r="A5967" s="3" t="s">
        <v>11039</v>
      </c>
      <c r="B5967">
        <v>1117070</v>
      </c>
      <c r="C5967" t="s">
        <v>11040</v>
      </c>
    </row>
    <row r="5968" spans="1:3" x14ac:dyDescent="0.25">
      <c r="A5968" s="3" t="s">
        <v>11041</v>
      </c>
      <c r="B5968">
        <v>1117070</v>
      </c>
      <c r="C5968" t="s">
        <v>11042</v>
      </c>
    </row>
    <row r="5969" spans="1:3" x14ac:dyDescent="0.25">
      <c r="A5969" s="3" t="s">
        <v>11043</v>
      </c>
      <c r="B5969">
        <v>1117070</v>
      </c>
      <c r="C5969" t="s">
        <v>11044</v>
      </c>
    </row>
    <row r="5970" spans="1:3" x14ac:dyDescent="0.25">
      <c r="A5970" s="3" t="s">
        <v>11045</v>
      </c>
      <c r="B5970">
        <v>1118010</v>
      </c>
      <c r="C5970" t="s">
        <v>11046</v>
      </c>
    </row>
    <row r="5971" spans="1:3" x14ac:dyDescent="0.25">
      <c r="A5971" s="3" t="s">
        <v>11047</v>
      </c>
      <c r="B5971">
        <v>1118010</v>
      </c>
      <c r="C5971" t="s">
        <v>11048</v>
      </c>
    </row>
    <row r="5972" spans="1:3" x14ac:dyDescent="0.25">
      <c r="A5972" s="3" t="s">
        <v>11049</v>
      </c>
      <c r="B5972">
        <v>1118010</v>
      </c>
      <c r="C5972" t="s">
        <v>11050</v>
      </c>
    </row>
    <row r="5973" spans="1:3" x14ac:dyDescent="0.25">
      <c r="A5973" s="3" t="s">
        <v>11051</v>
      </c>
      <c r="B5973">
        <v>1118010</v>
      </c>
      <c r="C5973" t="s">
        <v>6395</v>
      </c>
    </row>
    <row r="5974" spans="1:3" x14ac:dyDescent="0.25">
      <c r="A5974" s="3" t="s">
        <v>11052</v>
      </c>
      <c r="B5974">
        <v>1118010</v>
      </c>
      <c r="C5974" t="s">
        <v>2718</v>
      </c>
    </row>
    <row r="5975" spans="1:3" x14ac:dyDescent="0.25">
      <c r="A5975" s="3" t="s">
        <v>11053</v>
      </c>
      <c r="B5975">
        <v>1118010</v>
      </c>
      <c r="C5975" t="s">
        <v>11054</v>
      </c>
    </row>
    <row r="5976" spans="1:3" x14ac:dyDescent="0.25">
      <c r="A5976" s="3" t="s">
        <v>11055</v>
      </c>
      <c r="B5976">
        <v>1118010</v>
      </c>
      <c r="C5976" t="s">
        <v>11056</v>
      </c>
    </row>
    <row r="5977" spans="1:3" x14ac:dyDescent="0.25">
      <c r="A5977" s="3" t="s">
        <v>11057</v>
      </c>
      <c r="B5977">
        <v>1118010</v>
      </c>
      <c r="C5977" t="s">
        <v>11058</v>
      </c>
    </row>
    <row r="5978" spans="1:3" x14ac:dyDescent="0.25">
      <c r="A5978" s="3" t="s">
        <v>11059</v>
      </c>
      <c r="B5978">
        <v>1118010</v>
      </c>
      <c r="C5978" t="s">
        <v>2459</v>
      </c>
    </row>
    <row r="5979" spans="1:3" x14ac:dyDescent="0.25">
      <c r="A5979" s="3" t="s">
        <v>11060</v>
      </c>
      <c r="B5979">
        <v>1118010</v>
      </c>
      <c r="C5979" t="s">
        <v>5601</v>
      </c>
    </row>
    <row r="5980" spans="1:3" x14ac:dyDescent="0.25">
      <c r="A5980" s="3" t="s">
        <v>11061</v>
      </c>
      <c r="B5980">
        <v>1118010</v>
      </c>
      <c r="C5980" t="s">
        <v>11062</v>
      </c>
    </row>
    <row r="5981" spans="1:3" x14ac:dyDescent="0.25">
      <c r="A5981" s="3" t="s">
        <v>11063</v>
      </c>
      <c r="B5981">
        <v>1118010</v>
      </c>
      <c r="C5981" t="s">
        <v>4386</v>
      </c>
    </row>
    <row r="5982" spans="1:3" x14ac:dyDescent="0.25">
      <c r="A5982" s="3" t="s">
        <v>11064</v>
      </c>
      <c r="B5982">
        <v>1118010</v>
      </c>
      <c r="C5982" t="s">
        <v>610</v>
      </c>
    </row>
    <row r="5983" spans="1:3" x14ac:dyDescent="0.25">
      <c r="A5983" s="3" t="s">
        <v>11065</v>
      </c>
      <c r="B5983">
        <v>1118010</v>
      </c>
      <c r="C5983" t="s">
        <v>2617</v>
      </c>
    </row>
    <row r="5984" spans="1:3" x14ac:dyDescent="0.25">
      <c r="A5984" s="3" t="s">
        <v>11066</v>
      </c>
      <c r="B5984">
        <v>1118010</v>
      </c>
      <c r="C5984" t="s">
        <v>1002</v>
      </c>
    </row>
    <row r="5985" spans="1:3" x14ac:dyDescent="0.25">
      <c r="A5985" s="3" t="s">
        <v>11067</v>
      </c>
      <c r="B5985">
        <v>1118010</v>
      </c>
      <c r="C5985" t="s">
        <v>7080</v>
      </c>
    </row>
    <row r="5986" spans="1:3" x14ac:dyDescent="0.25">
      <c r="A5986" s="3" t="s">
        <v>11068</v>
      </c>
      <c r="B5986">
        <v>1118010</v>
      </c>
      <c r="C5986" t="s">
        <v>11069</v>
      </c>
    </row>
    <row r="5987" spans="1:3" x14ac:dyDescent="0.25">
      <c r="A5987" s="3" t="s">
        <v>11070</v>
      </c>
      <c r="B5987">
        <v>1118010</v>
      </c>
      <c r="C5987" t="s">
        <v>3428</v>
      </c>
    </row>
    <row r="5988" spans="1:3" x14ac:dyDescent="0.25">
      <c r="A5988" s="3" t="s">
        <v>11071</v>
      </c>
      <c r="B5988">
        <v>1118010</v>
      </c>
      <c r="C5988" t="s">
        <v>11072</v>
      </c>
    </row>
    <row r="5989" spans="1:3" x14ac:dyDescent="0.25">
      <c r="A5989" s="3" t="s">
        <v>11073</v>
      </c>
      <c r="B5989">
        <v>1118010</v>
      </c>
      <c r="C5989" t="s">
        <v>11074</v>
      </c>
    </row>
    <row r="5990" spans="1:3" x14ac:dyDescent="0.25">
      <c r="A5990" s="3" t="s">
        <v>11075</v>
      </c>
      <c r="B5990">
        <v>1118010</v>
      </c>
      <c r="C5990" t="s">
        <v>3473</v>
      </c>
    </row>
    <row r="5991" spans="1:3" x14ac:dyDescent="0.25">
      <c r="A5991" s="3" t="s">
        <v>11076</v>
      </c>
      <c r="B5991">
        <v>1118010</v>
      </c>
      <c r="C5991" t="s">
        <v>11077</v>
      </c>
    </row>
    <row r="5992" spans="1:3" x14ac:dyDescent="0.25">
      <c r="A5992" s="3" t="s">
        <v>11078</v>
      </c>
      <c r="B5992">
        <v>1118010</v>
      </c>
      <c r="C5992" t="s">
        <v>3941</v>
      </c>
    </row>
    <row r="5993" spans="1:3" x14ac:dyDescent="0.25">
      <c r="A5993" s="3" t="s">
        <v>11079</v>
      </c>
      <c r="B5993">
        <v>1118010</v>
      </c>
      <c r="C5993" t="s">
        <v>3798</v>
      </c>
    </row>
    <row r="5994" spans="1:3" x14ac:dyDescent="0.25">
      <c r="A5994" s="3" t="s">
        <v>11080</v>
      </c>
      <c r="B5994">
        <v>1118010</v>
      </c>
      <c r="C5994" t="s">
        <v>11081</v>
      </c>
    </row>
    <row r="5995" spans="1:3" x14ac:dyDescent="0.25">
      <c r="A5995" s="3" t="s">
        <v>11082</v>
      </c>
      <c r="B5995">
        <v>1118010</v>
      </c>
      <c r="C5995" t="s">
        <v>11083</v>
      </c>
    </row>
    <row r="5996" spans="1:3" x14ac:dyDescent="0.25">
      <c r="A5996" s="3" t="s">
        <v>11084</v>
      </c>
      <c r="B5996">
        <v>1118010</v>
      </c>
      <c r="C5996" t="s">
        <v>11085</v>
      </c>
    </row>
    <row r="5997" spans="1:3" x14ac:dyDescent="0.25">
      <c r="A5997" s="3" t="s">
        <v>11086</v>
      </c>
      <c r="B5997">
        <v>1118010</v>
      </c>
      <c r="C5997" t="s">
        <v>6135</v>
      </c>
    </row>
    <row r="5998" spans="1:3" x14ac:dyDescent="0.25">
      <c r="A5998" s="3" t="s">
        <v>11087</v>
      </c>
      <c r="B5998">
        <v>1118010</v>
      </c>
      <c r="C5998" t="s">
        <v>11088</v>
      </c>
    </row>
    <row r="5999" spans="1:3" x14ac:dyDescent="0.25">
      <c r="A5999" s="3" t="s">
        <v>11089</v>
      </c>
      <c r="B5999">
        <v>1118010</v>
      </c>
      <c r="C5999" t="s">
        <v>11090</v>
      </c>
    </row>
    <row r="6000" spans="1:3" x14ac:dyDescent="0.25">
      <c r="A6000" s="3" t="s">
        <v>11091</v>
      </c>
      <c r="B6000">
        <v>1118020</v>
      </c>
      <c r="C6000" t="s">
        <v>11092</v>
      </c>
    </row>
    <row r="6001" spans="1:3" x14ac:dyDescent="0.25">
      <c r="A6001" s="3" t="s">
        <v>11093</v>
      </c>
      <c r="B6001">
        <v>1118020</v>
      </c>
      <c r="C6001" t="s">
        <v>11094</v>
      </c>
    </row>
    <row r="6002" spans="1:3" x14ac:dyDescent="0.25">
      <c r="A6002" s="3" t="s">
        <v>11095</v>
      </c>
      <c r="B6002">
        <v>1118020</v>
      </c>
      <c r="C6002" t="s">
        <v>11096</v>
      </c>
    </row>
    <row r="6003" spans="1:3" x14ac:dyDescent="0.25">
      <c r="A6003" s="3" t="s">
        <v>11097</v>
      </c>
      <c r="B6003">
        <v>1118020</v>
      </c>
      <c r="C6003" t="s">
        <v>6493</v>
      </c>
    </row>
    <row r="6004" spans="1:3" x14ac:dyDescent="0.25">
      <c r="A6004" s="3" t="s">
        <v>11098</v>
      </c>
      <c r="B6004">
        <v>1118020</v>
      </c>
      <c r="C6004" t="s">
        <v>4386</v>
      </c>
    </row>
    <row r="6005" spans="1:3" x14ac:dyDescent="0.25">
      <c r="A6005" s="3" t="s">
        <v>11099</v>
      </c>
      <c r="B6005">
        <v>1118020</v>
      </c>
      <c r="C6005" t="s">
        <v>2479</v>
      </c>
    </row>
    <row r="6006" spans="1:3" x14ac:dyDescent="0.25">
      <c r="A6006" s="3" t="s">
        <v>11100</v>
      </c>
      <c r="B6006">
        <v>1118020</v>
      </c>
      <c r="C6006" t="s">
        <v>5206</v>
      </c>
    </row>
    <row r="6007" spans="1:3" x14ac:dyDescent="0.25">
      <c r="A6007" s="3" t="s">
        <v>11101</v>
      </c>
      <c r="B6007">
        <v>1118020</v>
      </c>
      <c r="C6007" t="s">
        <v>11102</v>
      </c>
    </row>
    <row r="6008" spans="1:3" x14ac:dyDescent="0.25">
      <c r="A6008" s="3" t="s">
        <v>11103</v>
      </c>
      <c r="B6008">
        <v>1118020</v>
      </c>
      <c r="C6008" t="s">
        <v>11104</v>
      </c>
    </row>
    <row r="6009" spans="1:3" x14ac:dyDescent="0.25">
      <c r="A6009" s="3" t="s">
        <v>11105</v>
      </c>
      <c r="B6009">
        <v>1118020</v>
      </c>
      <c r="C6009" t="s">
        <v>2685</v>
      </c>
    </row>
    <row r="6010" spans="1:3" x14ac:dyDescent="0.25">
      <c r="A6010" s="3" t="s">
        <v>11106</v>
      </c>
      <c r="B6010">
        <v>1118020</v>
      </c>
      <c r="C6010" t="s">
        <v>4867</v>
      </c>
    </row>
    <row r="6011" spans="1:3" x14ac:dyDescent="0.25">
      <c r="A6011" s="3" t="s">
        <v>11107</v>
      </c>
      <c r="B6011">
        <v>1118020</v>
      </c>
      <c r="C6011" t="s">
        <v>11108</v>
      </c>
    </row>
    <row r="6012" spans="1:3" x14ac:dyDescent="0.25">
      <c r="A6012" s="3" t="s">
        <v>11109</v>
      </c>
      <c r="B6012">
        <v>1118020</v>
      </c>
      <c r="C6012" t="s">
        <v>11110</v>
      </c>
    </row>
    <row r="6013" spans="1:3" x14ac:dyDescent="0.25">
      <c r="A6013" s="3" t="s">
        <v>11111</v>
      </c>
      <c r="B6013">
        <v>1118020</v>
      </c>
      <c r="C6013" t="s">
        <v>11112</v>
      </c>
    </row>
    <row r="6014" spans="1:3" x14ac:dyDescent="0.25">
      <c r="A6014" s="3" t="s">
        <v>11113</v>
      </c>
      <c r="B6014">
        <v>1118020</v>
      </c>
      <c r="C6014" t="s">
        <v>7883</v>
      </c>
    </row>
    <row r="6015" spans="1:3" x14ac:dyDescent="0.25">
      <c r="A6015" s="3" t="s">
        <v>11114</v>
      </c>
      <c r="B6015">
        <v>1118020</v>
      </c>
      <c r="C6015" t="s">
        <v>11115</v>
      </c>
    </row>
    <row r="6016" spans="1:3" x14ac:dyDescent="0.25">
      <c r="A6016" s="3" t="s">
        <v>11116</v>
      </c>
      <c r="B6016">
        <v>1118020</v>
      </c>
      <c r="C6016" t="s">
        <v>11117</v>
      </c>
    </row>
    <row r="6017" spans="1:3" x14ac:dyDescent="0.25">
      <c r="A6017" s="3" t="s">
        <v>11118</v>
      </c>
      <c r="B6017">
        <v>1118020</v>
      </c>
      <c r="C6017" t="s">
        <v>11119</v>
      </c>
    </row>
    <row r="6018" spans="1:3" x14ac:dyDescent="0.25">
      <c r="A6018" s="3" t="s">
        <v>11120</v>
      </c>
      <c r="B6018">
        <v>1118020</v>
      </c>
      <c r="C6018" t="s">
        <v>11121</v>
      </c>
    </row>
    <row r="6019" spans="1:3" x14ac:dyDescent="0.25">
      <c r="A6019" s="3" t="s">
        <v>11122</v>
      </c>
      <c r="B6019">
        <v>1118030</v>
      </c>
      <c r="C6019" t="s">
        <v>11123</v>
      </c>
    </row>
    <row r="6020" spans="1:3" x14ac:dyDescent="0.25">
      <c r="A6020" s="3" t="s">
        <v>11124</v>
      </c>
      <c r="B6020">
        <v>1118030</v>
      </c>
      <c r="C6020" t="s">
        <v>11125</v>
      </c>
    </row>
    <row r="6021" spans="1:3" x14ac:dyDescent="0.25">
      <c r="A6021" s="3" t="s">
        <v>11126</v>
      </c>
      <c r="B6021">
        <v>1118030</v>
      </c>
      <c r="C6021" t="s">
        <v>11127</v>
      </c>
    </row>
    <row r="6022" spans="1:3" x14ac:dyDescent="0.25">
      <c r="A6022" s="3" t="s">
        <v>11128</v>
      </c>
      <c r="B6022">
        <v>1118030</v>
      </c>
      <c r="C6022" t="s">
        <v>11129</v>
      </c>
    </row>
    <row r="6023" spans="1:3" x14ac:dyDescent="0.25">
      <c r="A6023" s="3" t="s">
        <v>11130</v>
      </c>
      <c r="B6023">
        <v>1118030</v>
      </c>
      <c r="C6023" t="s">
        <v>11131</v>
      </c>
    </row>
    <row r="6024" spans="1:3" x14ac:dyDescent="0.25">
      <c r="A6024" s="3" t="s">
        <v>11132</v>
      </c>
      <c r="B6024">
        <v>1118030</v>
      </c>
      <c r="C6024" t="s">
        <v>11133</v>
      </c>
    </row>
    <row r="6025" spans="1:3" x14ac:dyDescent="0.25">
      <c r="A6025" s="3" t="s">
        <v>11134</v>
      </c>
      <c r="B6025">
        <v>1118030</v>
      </c>
      <c r="C6025" t="s">
        <v>11135</v>
      </c>
    </row>
    <row r="6026" spans="1:3" x14ac:dyDescent="0.25">
      <c r="A6026" s="3" t="s">
        <v>11136</v>
      </c>
      <c r="B6026">
        <v>1118030</v>
      </c>
      <c r="C6026" t="s">
        <v>11137</v>
      </c>
    </row>
    <row r="6027" spans="1:3" x14ac:dyDescent="0.25">
      <c r="A6027" s="3" t="s">
        <v>11138</v>
      </c>
      <c r="B6027">
        <v>1118030</v>
      </c>
      <c r="C6027" t="s">
        <v>11139</v>
      </c>
    </row>
    <row r="6028" spans="1:3" x14ac:dyDescent="0.25">
      <c r="A6028" s="3" t="s">
        <v>11140</v>
      </c>
      <c r="B6028">
        <v>1118030</v>
      </c>
      <c r="C6028" t="s">
        <v>11141</v>
      </c>
    </row>
    <row r="6029" spans="1:3" x14ac:dyDescent="0.25">
      <c r="A6029" s="3" t="s">
        <v>11142</v>
      </c>
      <c r="B6029">
        <v>1118030</v>
      </c>
      <c r="C6029" t="s">
        <v>11143</v>
      </c>
    </row>
    <row r="6030" spans="1:3" x14ac:dyDescent="0.25">
      <c r="A6030" s="3" t="s">
        <v>11144</v>
      </c>
      <c r="B6030">
        <v>1118030</v>
      </c>
      <c r="C6030" t="s">
        <v>6843</v>
      </c>
    </row>
    <row r="6031" spans="1:3" x14ac:dyDescent="0.25">
      <c r="A6031" s="3" t="s">
        <v>11145</v>
      </c>
      <c r="B6031">
        <v>1118030</v>
      </c>
      <c r="C6031" t="s">
        <v>11146</v>
      </c>
    </row>
    <row r="6032" spans="1:3" x14ac:dyDescent="0.25">
      <c r="A6032" s="3" t="s">
        <v>11147</v>
      </c>
      <c r="B6032">
        <v>1118030</v>
      </c>
      <c r="C6032" t="s">
        <v>11148</v>
      </c>
    </row>
    <row r="6033" spans="1:3" x14ac:dyDescent="0.25">
      <c r="A6033" s="3" t="s">
        <v>11149</v>
      </c>
      <c r="B6033">
        <v>1118030</v>
      </c>
      <c r="C6033" t="s">
        <v>11150</v>
      </c>
    </row>
    <row r="6034" spans="1:3" x14ac:dyDescent="0.25">
      <c r="A6034" s="3" t="s">
        <v>11151</v>
      </c>
      <c r="B6034">
        <v>1118030</v>
      </c>
      <c r="C6034" t="s">
        <v>11152</v>
      </c>
    </row>
    <row r="6035" spans="1:3" x14ac:dyDescent="0.25">
      <c r="A6035" s="3" t="s">
        <v>11153</v>
      </c>
      <c r="B6035">
        <v>1118030</v>
      </c>
      <c r="C6035" t="s">
        <v>11154</v>
      </c>
    </row>
    <row r="6036" spans="1:3" x14ac:dyDescent="0.25">
      <c r="A6036" s="3" t="s">
        <v>11155</v>
      </c>
      <c r="B6036">
        <v>1118030</v>
      </c>
      <c r="C6036" t="s">
        <v>11156</v>
      </c>
    </row>
    <row r="6037" spans="1:3" x14ac:dyDescent="0.25">
      <c r="A6037" s="3" t="s">
        <v>11157</v>
      </c>
      <c r="B6037">
        <v>1118030</v>
      </c>
      <c r="C6037" t="s">
        <v>11158</v>
      </c>
    </row>
    <row r="6038" spans="1:3" x14ac:dyDescent="0.25">
      <c r="A6038" s="3" t="s">
        <v>11159</v>
      </c>
      <c r="B6038">
        <v>1118030</v>
      </c>
      <c r="C6038" t="s">
        <v>11160</v>
      </c>
    </row>
    <row r="6039" spans="1:3" x14ac:dyDescent="0.25">
      <c r="A6039" s="3" t="s">
        <v>11161</v>
      </c>
      <c r="B6039">
        <v>1118030</v>
      </c>
      <c r="C6039" t="s">
        <v>10013</v>
      </c>
    </row>
    <row r="6040" spans="1:3" x14ac:dyDescent="0.25">
      <c r="A6040" s="3" t="s">
        <v>11162</v>
      </c>
      <c r="B6040">
        <v>1118030</v>
      </c>
      <c r="C6040" t="s">
        <v>2191</v>
      </c>
    </row>
    <row r="6041" spans="1:3" x14ac:dyDescent="0.25">
      <c r="A6041" s="3" t="s">
        <v>11163</v>
      </c>
      <c r="B6041">
        <v>1118030</v>
      </c>
      <c r="C6041" t="s">
        <v>11092</v>
      </c>
    </row>
    <row r="6042" spans="1:3" x14ac:dyDescent="0.25">
      <c r="A6042" s="3" t="s">
        <v>11164</v>
      </c>
      <c r="B6042">
        <v>1118030</v>
      </c>
      <c r="C6042" t="s">
        <v>11056</v>
      </c>
    </row>
    <row r="6043" spans="1:3" x14ac:dyDescent="0.25">
      <c r="A6043" s="3" t="s">
        <v>11165</v>
      </c>
      <c r="B6043">
        <v>1118030</v>
      </c>
      <c r="C6043" t="s">
        <v>2037</v>
      </c>
    </row>
    <row r="6044" spans="1:3" x14ac:dyDescent="0.25">
      <c r="A6044" s="3" t="s">
        <v>11166</v>
      </c>
      <c r="B6044">
        <v>1118030</v>
      </c>
      <c r="C6044" t="s">
        <v>11167</v>
      </c>
    </row>
    <row r="6045" spans="1:3" x14ac:dyDescent="0.25">
      <c r="A6045" s="3" t="s">
        <v>11168</v>
      </c>
      <c r="B6045">
        <v>1118030</v>
      </c>
      <c r="C6045" t="s">
        <v>11169</v>
      </c>
    </row>
    <row r="6046" spans="1:3" x14ac:dyDescent="0.25">
      <c r="A6046" s="3" t="s">
        <v>11170</v>
      </c>
      <c r="B6046">
        <v>1118030</v>
      </c>
      <c r="C6046" t="s">
        <v>11171</v>
      </c>
    </row>
    <row r="6047" spans="1:3" x14ac:dyDescent="0.25">
      <c r="A6047" s="3" t="s">
        <v>11172</v>
      </c>
      <c r="B6047">
        <v>1118030</v>
      </c>
      <c r="C6047" t="s">
        <v>11173</v>
      </c>
    </row>
    <row r="6048" spans="1:3" x14ac:dyDescent="0.25">
      <c r="A6048" s="3" t="s">
        <v>11174</v>
      </c>
      <c r="B6048">
        <v>1118030</v>
      </c>
      <c r="C6048" t="s">
        <v>11175</v>
      </c>
    </row>
    <row r="6049" spans="1:3" x14ac:dyDescent="0.25">
      <c r="A6049" s="3" t="s">
        <v>11176</v>
      </c>
      <c r="B6049">
        <v>1118030</v>
      </c>
      <c r="C6049" t="s">
        <v>9081</v>
      </c>
    </row>
    <row r="6050" spans="1:3" x14ac:dyDescent="0.25">
      <c r="A6050" s="3" t="s">
        <v>11177</v>
      </c>
      <c r="B6050">
        <v>1118030</v>
      </c>
      <c r="C6050" t="s">
        <v>11178</v>
      </c>
    </row>
    <row r="6051" spans="1:3" x14ac:dyDescent="0.25">
      <c r="A6051" s="3" t="s">
        <v>11179</v>
      </c>
      <c r="B6051">
        <v>1118030</v>
      </c>
      <c r="C6051" t="s">
        <v>11180</v>
      </c>
    </row>
    <row r="6052" spans="1:3" x14ac:dyDescent="0.25">
      <c r="A6052" s="3" t="s">
        <v>11181</v>
      </c>
      <c r="B6052">
        <v>1118030</v>
      </c>
      <c r="C6052" t="s">
        <v>4300</v>
      </c>
    </row>
    <row r="6053" spans="1:3" x14ac:dyDescent="0.25">
      <c r="A6053" s="3" t="s">
        <v>11182</v>
      </c>
      <c r="B6053">
        <v>1118030</v>
      </c>
      <c r="C6053" t="s">
        <v>2175</v>
      </c>
    </row>
    <row r="6054" spans="1:3" x14ac:dyDescent="0.25">
      <c r="A6054" s="3" t="s">
        <v>11183</v>
      </c>
      <c r="B6054">
        <v>1118030</v>
      </c>
      <c r="C6054" t="s">
        <v>11184</v>
      </c>
    </row>
    <row r="6055" spans="1:3" x14ac:dyDescent="0.25">
      <c r="A6055" s="3" t="s">
        <v>11185</v>
      </c>
      <c r="B6055">
        <v>1118030</v>
      </c>
      <c r="C6055" t="s">
        <v>11186</v>
      </c>
    </row>
    <row r="6056" spans="1:3" x14ac:dyDescent="0.25">
      <c r="A6056" s="3" t="s">
        <v>11187</v>
      </c>
      <c r="B6056">
        <v>1118030</v>
      </c>
      <c r="C6056" t="s">
        <v>11188</v>
      </c>
    </row>
    <row r="6057" spans="1:3" x14ac:dyDescent="0.25">
      <c r="A6057" s="3" t="s">
        <v>11189</v>
      </c>
      <c r="B6057">
        <v>1118030</v>
      </c>
      <c r="C6057" t="s">
        <v>11190</v>
      </c>
    </row>
    <row r="6058" spans="1:3" x14ac:dyDescent="0.25">
      <c r="A6058" s="3" t="s">
        <v>11191</v>
      </c>
      <c r="B6058">
        <v>1118030</v>
      </c>
      <c r="C6058" t="s">
        <v>8820</v>
      </c>
    </row>
    <row r="6059" spans="1:3" x14ac:dyDescent="0.25">
      <c r="A6059" s="3" t="s">
        <v>11192</v>
      </c>
      <c r="B6059">
        <v>1118030</v>
      </c>
      <c r="C6059" t="s">
        <v>11193</v>
      </c>
    </row>
    <row r="6060" spans="1:3" x14ac:dyDescent="0.25">
      <c r="A6060" s="3" t="s">
        <v>11194</v>
      </c>
      <c r="B6060">
        <v>1118030</v>
      </c>
      <c r="C6060" t="s">
        <v>11195</v>
      </c>
    </row>
    <row r="6061" spans="1:3" x14ac:dyDescent="0.25">
      <c r="A6061" s="3" t="s">
        <v>11196</v>
      </c>
      <c r="B6061">
        <v>1118030</v>
      </c>
      <c r="C6061" t="s">
        <v>3680</v>
      </c>
    </row>
    <row r="6062" spans="1:3" x14ac:dyDescent="0.25">
      <c r="A6062" s="3" t="s">
        <v>11197</v>
      </c>
      <c r="B6062">
        <v>1118030</v>
      </c>
      <c r="C6062" t="s">
        <v>11198</v>
      </c>
    </row>
    <row r="6063" spans="1:3" x14ac:dyDescent="0.25">
      <c r="A6063" s="3" t="s">
        <v>11199</v>
      </c>
      <c r="B6063">
        <v>1118030</v>
      </c>
      <c r="C6063" t="s">
        <v>11200</v>
      </c>
    </row>
    <row r="6064" spans="1:3" x14ac:dyDescent="0.25">
      <c r="A6064" s="3" t="s">
        <v>11201</v>
      </c>
      <c r="B6064">
        <v>1118040</v>
      </c>
      <c r="C6064" t="s">
        <v>11202</v>
      </c>
    </row>
    <row r="6065" spans="1:3" x14ac:dyDescent="0.25">
      <c r="A6065" s="3" t="s">
        <v>11203</v>
      </c>
      <c r="B6065">
        <v>1118040</v>
      </c>
      <c r="C6065" t="s">
        <v>11204</v>
      </c>
    </row>
    <row r="6066" spans="1:3" x14ac:dyDescent="0.25">
      <c r="A6066" s="3" t="s">
        <v>11205</v>
      </c>
      <c r="B6066">
        <v>1118040</v>
      </c>
      <c r="C6066" t="s">
        <v>11206</v>
      </c>
    </row>
    <row r="6067" spans="1:3" x14ac:dyDescent="0.25">
      <c r="A6067" s="3" t="s">
        <v>11207</v>
      </c>
      <c r="B6067">
        <v>1118040</v>
      </c>
      <c r="C6067" t="s">
        <v>11208</v>
      </c>
    </row>
    <row r="6068" spans="1:3" x14ac:dyDescent="0.25">
      <c r="A6068" s="3" t="s">
        <v>11209</v>
      </c>
      <c r="B6068">
        <v>1118040</v>
      </c>
      <c r="C6068" t="s">
        <v>6584</v>
      </c>
    </row>
    <row r="6069" spans="1:3" x14ac:dyDescent="0.25">
      <c r="A6069" s="3" t="s">
        <v>11210</v>
      </c>
      <c r="B6069">
        <v>1118040</v>
      </c>
      <c r="C6069" t="s">
        <v>11211</v>
      </c>
    </row>
    <row r="6070" spans="1:3" x14ac:dyDescent="0.25">
      <c r="A6070" s="3" t="s">
        <v>11212</v>
      </c>
      <c r="B6070">
        <v>1118040</v>
      </c>
      <c r="C6070" t="s">
        <v>6095</v>
      </c>
    </row>
    <row r="6071" spans="1:3" x14ac:dyDescent="0.25">
      <c r="A6071" s="3" t="s">
        <v>11213</v>
      </c>
      <c r="B6071">
        <v>1118040</v>
      </c>
      <c r="C6071" t="s">
        <v>7738</v>
      </c>
    </row>
    <row r="6072" spans="1:3" x14ac:dyDescent="0.25">
      <c r="A6072" s="3" t="s">
        <v>11214</v>
      </c>
      <c r="B6072">
        <v>1118040</v>
      </c>
      <c r="C6072" t="s">
        <v>11215</v>
      </c>
    </row>
    <row r="6073" spans="1:3" x14ac:dyDescent="0.25">
      <c r="A6073" s="3" t="s">
        <v>11216</v>
      </c>
      <c r="B6073">
        <v>1118040</v>
      </c>
      <c r="C6073" t="s">
        <v>11217</v>
      </c>
    </row>
    <row r="6074" spans="1:3" x14ac:dyDescent="0.25">
      <c r="A6074" s="3" t="s">
        <v>11218</v>
      </c>
      <c r="B6074">
        <v>1118040</v>
      </c>
      <c r="C6074" t="s">
        <v>11219</v>
      </c>
    </row>
    <row r="6075" spans="1:3" x14ac:dyDescent="0.25">
      <c r="A6075" s="3" t="s">
        <v>11220</v>
      </c>
      <c r="B6075">
        <v>1118040</v>
      </c>
      <c r="C6075" t="s">
        <v>11221</v>
      </c>
    </row>
    <row r="6076" spans="1:3" x14ac:dyDescent="0.25">
      <c r="A6076" s="3" t="s">
        <v>11222</v>
      </c>
      <c r="B6076">
        <v>1118040</v>
      </c>
      <c r="C6076" t="s">
        <v>11223</v>
      </c>
    </row>
    <row r="6077" spans="1:3" x14ac:dyDescent="0.25">
      <c r="A6077" s="3" t="s">
        <v>11224</v>
      </c>
      <c r="B6077">
        <v>1118040</v>
      </c>
      <c r="C6077" t="s">
        <v>11225</v>
      </c>
    </row>
    <row r="6078" spans="1:3" x14ac:dyDescent="0.25">
      <c r="A6078" s="3" t="s">
        <v>11226</v>
      </c>
      <c r="B6078">
        <v>1118040</v>
      </c>
      <c r="C6078" t="s">
        <v>11227</v>
      </c>
    </row>
    <row r="6079" spans="1:3" x14ac:dyDescent="0.25">
      <c r="A6079" s="3" t="s">
        <v>11228</v>
      </c>
      <c r="B6079">
        <v>1118040</v>
      </c>
      <c r="C6079" t="s">
        <v>11229</v>
      </c>
    </row>
    <row r="6080" spans="1:3" x14ac:dyDescent="0.25">
      <c r="A6080" s="3" t="s">
        <v>11230</v>
      </c>
      <c r="B6080">
        <v>1118040</v>
      </c>
      <c r="C6080" t="s">
        <v>3376</v>
      </c>
    </row>
    <row r="6081" spans="1:3" x14ac:dyDescent="0.25">
      <c r="A6081" s="3" t="s">
        <v>11231</v>
      </c>
      <c r="B6081">
        <v>1118040</v>
      </c>
      <c r="C6081" t="s">
        <v>11232</v>
      </c>
    </row>
    <row r="6082" spans="1:3" x14ac:dyDescent="0.25">
      <c r="A6082" s="3" t="s">
        <v>11233</v>
      </c>
      <c r="B6082">
        <v>1118050</v>
      </c>
      <c r="C6082" t="s">
        <v>11234</v>
      </c>
    </row>
    <row r="6083" spans="1:3" x14ac:dyDescent="0.25">
      <c r="A6083" s="3" t="s">
        <v>11235</v>
      </c>
      <c r="B6083">
        <v>1118050</v>
      </c>
      <c r="C6083" t="s">
        <v>7589</v>
      </c>
    </row>
    <row r="6084" spans="1:3" x14ac:dyDescent="0.25">
      <c r="A6084" s="3" t="s">
        <v>11236</v>
      </c>
      <c r="B6084">
        <v>1118050</v>
      </c>
      <c r="C6084" t="s">
        <v>11237</v>
      </c>
    </row>
    <row r="6085" spans="1:3" x14ac:dyDescent="0.25">
      <c r="A6085" s="3" t="s">
        <v>11238</v>
      </c>
      <c r="B6085">
        <v>1118050</v>
      </c>
      <c r="C6085" t="s">
        <v>7728</v>
      </c>
    </row>
    <row r="6086" spans="1:3" x14ac:dyDescent="0.25">
      <c r="A6086" s="3" t="s">
        <v>11239</v>
      </c>
      <c r="B6086">
        <v>1118050</v>
      </c>
      <c r="C6086" t="s">
        <v>4058</v>
      </c>
    </row>
    <row r="6087" spans="1:3" x14ac:dyDescent="0.25">
      <c r="A6087" s="3" t="s">
        <v>11240</v>
      </c>
      <c r="B6087">
        <v>1118050</v>
      </c>
      <c r="C6087" t="s">
        <v>11241</v>
      </c>
    </row>
    <row r="6088" spans="1:3" x14ac:dyDescent="0.25">
      <c r="A6088" s="3" t="s">
        <v>11242</v>
      </c>
      <c r="B6088">
        <v>1118050</v>
      </c>
      <c r="C6088" t="s">
        <v>11243</v>
      </c>
    </row>
    <row r="6089" spans="1:3" x14ac:dyDescent="0.25">
      <c r="A6089" s="3" t="s">
        <v>11244</v>
      </c>
      <c r="B6089">
        <v>1118050</v>
      </c>
      <c r="C6089" t="s">
        <v>11245</v>
      </c>
    </row>
    <row r="6090" spans="1:3" x14ac:dyDescent="0.25">
      <c r="A6090" s="3" t="s">
        <v>11246</v>
      </c>
      <c r="B6090">
        <v>1118050</v>
      </c>
      <c r="C6090" t="s">
        <v>11247</v>
      </c>
    </row>
    <row r="6091" spans="1:3" x14ac:dyDescent="0.25">
      <c r="A6091" s="3" t="s">
        <v>11248</v>
      </c>
      <c r="B6091">
        <v>1118050</v>
      </c>
      <c r="C6091" t="s">
        <v>11249</v>
      </c>
    </row>
    <row r="6092" spans="1:3" x14ac:dyDescent="0.25">
      <c r="A6092" s="3" t="s">
        <v>11250</v>
      </c>
      <c r="B6092">
        <v>1118050</v>
      </c>
      <c r="C6092" t="s">
        <v>11251</v>
      </c>
    </row>
    <row r="6093" spans="1:3" x14ac:dyDescent="0.25">
      <c r="A6093" s="3" t="s">
        <v>11252</v>
      </c>
      <c r="B6093">
        <v>1118050</v>
      </c>
      <c r="C6093" t="s">
        <v>11253</v>
      </c>
    </row>
    <row r="6094" spans="1:3" x14ac:dyDescent="0.25">
      <c r="A6094" s="3" t="s">
        <v>11254</v>
      </c>
      <c r="B6094">
        <v>1118050</v>
      </c>
      <c r="C6094" t="s">
        <v>6418</v>
      </c>
    </row>
    <row r="6095" spans="1:3" x14ac:dyDescent="0.25">
      <c r="A6095" s="3" t="s">
        <v>11255</v>
      </c>
      <c r="B6095">
        <v>1118050</v>
      </c>
      <c r="C6095" t="s">
        <v>11256</v>
      </c>
    </row>
    <row r="6096" spans="1:3" x14ac:dyDescent="0.25">
      <c r="A6096" s="3" t="s">
        <v>11257</v>
      </c>
      <c r="B6096">
        <v>1118050</v>
      </c>
      <c r="C6096" t="s">
        <v>11258</v>
      </c>
    </row>
    <row r="6097" spans="1:3" x14ac:dyDescent="0.25">
      <c r="A6097" s="3" t="s">
        <v>11259</v>
      </c>
      <c r="B6097">
        <v>1118050</v>
      </c>
      <c r="C6097" t="s">
        <v>7738</v>
      </c>
    </row>
    <row r="6098" spans="1:3" x14ac:dyDescent="0.25">
      <c r="A6098" s="3" t="s">
        <v>11260</v>
      </c>
      <c r="B6098">
        <v>1118050</v>
      </c>
      <c r="C6098" t="s">
        <v>11261</v>
      </c>
    </row>
    <row r="6099" spans="1:3" x14ac:dyDescent="0.25">
      <c r="A6099" s="3" t="s">
        <v>11262</v>
      </c>
      <c r="B6099">
        <v>1118050</v>
      </c>
      <c r="C6099" t="s">
        <v>11263</v>
      </c>
    </row>
    <row r="6100" spans="1:3" x14ac:dyDescent="0.25">
      <c r="A6100" s="3" t="s">
        <v>11264</v>
      </c>
      <c r="B6100">
        <v>1118050</v>
      </c>
      <c r="C6100" t="s">
        <v>11265</v>
      </c>
    </row>
    <row r="6101" spans="1:3" x14ac:dyDescent="0.25">
      <c r="A6101" s="3" t="s">
        <v>11266</v>
      </c>
      <c r="B6101">
        <v>1118050</v>
      </c>
      <c r="C6101" t="s">
        <v>11267</v>
      </c>
    </row>
    <row r="6102" spans="1:3" x14ac:dyDescent="0.25">
      <c r="A6102" s="3" t="s">
        <v>11268</v>
      </c>
      <c r="B6102">
        <v>1118050</v>
      </c>
      <c r="C6102" t="s">
        <v>11269</v>
      </c>
    </row>
    <row r="6103" spans="1:3" x14ac:dyDescent="0.25">
      <c r="A6103" s="3" t="s">
        <v>11270</v>
      </c>
      <c r="B6103">
        <v>1118050</v>
      </c>
      <c r="C6103" t="s">
        <v>2206</v>
      </c>
    </row>
    <row r="6104" spans="1:3" x14ac:dyDescent="0.25">
      <c r="A6104" s="3" t="s">
        <v>11271</v>
      </c>
      <c r="B6104">
        <v>1118050</v>
      </c>
      <c r="C6104" t="s">
        <v>11272</v>
      </c>
    </row>
    <row r="6105" spans="1:3" x14ac:dyDescent="0.25">
      <c r="A6105" s="3" t="s">
        <v>11273</v>
      </c>
      <c r="B6105">
        <v>1118050</v>
      </c>
      <c r="C6105" t="s">
        <v>11274</v>
      </c>
    </row>
    <row r="6106" spans="1:3" x14ac:dyDescent="0.25">
      <c r="A6106" s="3" t="s">
        <v>11275</v>
      </c>
      <c r="B6106">
        <v>1118050</v>
      </c>
      <c r="C6106" t="s">
        <v>11276</v>
      </c>
    </row>
    <row r="6107" spans="1:3" x14ac:dyDescent="0.25">
      <c r="A6107" s="3" t="s">
        <v>11277</v>
      </c>
      <c r="B6107">
        <v>1118050</v>
      </c>
      <c r="C6107" t="s">
        <v>11278</v>
      </c>
    </row>
    <row r="6108" spans="1:3" x14ac:dyDescent="0.25">
      <c r="A6108" s="3" t="s">
        <v>11279</v>
      </c>
      <c r="B6108">
        <v>1118050</v>
      </c>
      <c r="C6108" t="s">
        <v>11280</v>
      </c>
    </row>
    <row r="6109" spans="1:3" x14ac:dyDescent="0.25">
      <c r="A6109" s="3" t="s">
        <v>11281</v>
      </c>
      <c r="B6109">
        <v>1118050</v>
      </c>
      <c r="C6109" t="s">
        <v>11282</v>
      </c>
    </row>
    <row r="6110" spans="1:3" x14ac:dyDescent="0.25">
      <c r="A6110" s="3" t="s">
        <v>11283</v>
      </c>
      <c r="B6110">
        <v>1118050</v>
      </c>
      <c r="C6110" t="s">
        <v>11284</v>
      </c>
    </row>
    <row r="6111" spans="1:3" x14ac:dyDescent="0.25">
      <c r="A6111" s="3" t="s">
        <v>11285</v>
      </c>
      <c r="B6111">
        <v>1118050</v>
      </c>
      <c r="C6111" t="s">
        <v>11286</v>
      </c>
    </row>
    <row r="6112" spans="1:3" x14ac:dyDescent="0.25">
      <c r="A6112" s="3" t="s">
        <v>11287</v>
      </c>
      <c r="B6112">
        <v>1118060</v>
      </c>
      <c r="C6112" t="s">
        <v>9127</v>
      </c>
    </row>
    <row r="6113" spans="1:3" x14ac:dyDescent="0.25">
      <c r="A6113" s="3" t="s">
        <v>11288</v>
      </c>
      <c r="B6113">
        <v>1118060</v>
      </c>
      <c r="C6113" t="s">
        <v>11289</v>
      </c>
    </row>
    <row r="6114" spans="1:3" x14ac:dyDescent="0.25">
      <c r="A6114" s="3" t="s">
        <v>11290</v>
      </c>
      <c r="B6114">
        <v>1118060</v>
      </c>
      <c r="C6114" t="s">
        <v>11291</v>
      </c>
    </row>
    <row r="6115" spans="1:3" x14ac:dyDescent="0.25">
      <c r="A6115" s="3" t="s">
        <v>11292</v>
      </c>
      <c r="B6115">
        <v>1118060</v>
      </c>
      <c r="C6115" t="s">
        <v>3792</v>
      </c>
    </row>
    <row r="6116" spans="1:3" x14ac:dyDescent="0.25">
      <c r="A6116" s="3" t="s">
        <v>11293</v>
      </c>
      <c r="B6116">
        <v>1118060</v>
      </c>
      <c r="C6116" t="s">
        <v>11294</v>
      </c>
    </row>
    <row r="6117" spans="1:3" x14ac:dyDescent="0.25">
      <c r="A6117" s="3" t="s">
        <v>11295</v>
      </c>
      <c r="B6117">
        <v>1118060</v>
      </c>
      <c r="C6117" t="s">
        <v>2553</v>
      </c>
    </row>
    <row r="6118" spans="1:3" x14ac:dyDescent="0.25">
      <c r="A6118" s="3" t="s">
        <v>11296</v>
      </c>
      <c r="B6118">
        <v>1118060</v>
      </c>
      <c r="C6118" t="s">
        <v>11297</v>
      </c>
    </row>
    <row r="6119" spans="1:3" x14ac:dyDescent="0.25">
      <c r="A6119" s="3" t="s">
        <v>11298</v>
      </c>
      <c r="B6119">
        <v>1118060</v>
      </c>
      <c r="C6119" t="s">
        <v>11299</v>
      </c>
    </row>
    <row r="6120" spans="1:3" x14ac:dyDescent="0.25">
      <c r="A6120" s="3" t="s">
        <v>11300</v>
      </c>
      <c r="B6120">
        <v>1118060</v>
      </c>
      <c r="C6120" t="s">
        <v>11301</v>
      </c>
    </row>
    <row r="6121" spans="1:3" x14ac:dyDescent="0.25">
      <c r="A6121" s="3" t="s">
        <v>11302</v>
      </c>
      <c r="B6121">
        <v>1118060</v>
      </c>
      <c r="C6121" t="s">
        <v>11303</v>
      </c>
    </row>
    <row r="6122" spans="1:3" x14ac:dyDescent="0.25">
      <c r="A6122" s="3" t="s">
        <v>11304</v>
      </c>
      <c r="B6122">
        <v>1118060</v>
      </c>
      <c r="C6122" t="s">
        <v>11305</v>
      </c>
    </row>
    <row r="6123" spans="1:3" x14ac:dyDescent="0.25">
      <c r="A6123" s="3" t="s">
        <v>11306</v>
      </c>
      <c r="B6123">
        <v>1118060</v>
      </c>
      <c r="C6123" t="s">
        <v>6405</v>
      </c>
    </row>
    <row r="6124" spans="1:3" x14ac:dyDescent="0.25">
      <c r="A6124" s="3" t="s">
        <v>11307</v>
      </c>
      <c r="B6124">
        <v>1118060</v>
      </c>
      <c r="C6124" t="s">
        <v>5892</v>
      </c>
    </row>
    <row r="6125" spans="1:3" x14ac:dyDescent="0.25">
      <c r="A6125" s="3" t="s">
        <v>11308</v>
      </c>
      <c r="B6125">
        <v>1118060</v>
      </c>
      <c r="C6125" t="s">
        <v>11309</v>
      </c>
    </row>
    <row r="6126" spans="1:3" x14ac:dyDescent="0.25">
      <c r="A6126" s="3" t="s">
        <v>11310</v>
      </c>
      <c r="B6126">
        <v>1118060</v>
      </c>
      <c r="C6126" t="s">
        <v>11311</v>
      </c>
    </row>
    <row r="6127" spans="1:3" x14ac:dyDescent="0.25">
      <c r="A6127" s="3" t="s">
        <v>11312</v>
      </c>
      <c r="B6127">
        <v>1118060</v>
      </c>
      <c r="C6127" t="s">
        <v>11313</v>
      </c>
    </row>
    <row r="6128" spans="1:3" x14ac:dyDescent="0.25">
      <c r="A6128" s="3" t="s">
        <v>11314</v>
      </c>
      <c r="B6128">
        <v>1118060</v>
      </c>
      <c r="C6128" t="s">
        <v>11315</v>
      </c>
    </row>
    <row r="6129" spans="1:3" x14ac:dyDescent="0.25">
      <c r="A6129" s="3" t="s">
        <v>11316</v>
      </c>
      <c r="B6129">
        <v>1118060</v>
      </c>
      <c r="C6129" t="s">
        <v>11317</v>
      </c>
    </row>
    <row r="6130" spans="1:3" x14ac:dyDescent="0.25">
      <c r="A6130" s="3" t="s">
        <v>11318</v>
      </c>
      <c r="B6130">
        <v>1118060</v>
      </c>
      <c r="C6130" t="s">
        <v>11319</v>
      </c>
    </row>
    <row r="6131" spans="1:3" x14ac:dyDescent="0.25">
      <c r="A6131" s="3" t="s">
        <v>11320</v>
      </c>
      <c r="B6131">
        <v>1118060</v>
      </c>
      <c r="C6131" t="s">
        <v>6292</v>
      </c>
    </row>
    <row r="6132" spans="1:3" x14ac:dyDescent="0.25">
      <c r="A6132" s="3" t="s">
        <v>11321</v>
      </c>
      <c r="B6132">
        <v>1118060</v>
      </c>
      <c r="C6132" t="s">
        <v>11322</v>
      </c>
    </row>
    <row r="6133" spans="1:3" x14ac:dyDescent="0.25">
      <c r="A6133" s="3" t="s">
        <v>11323</v>
      </c>
      <c r="B6133">
        <v>1118060</v>
      </c>
      <c r="C6133" t="s">
        <v>11324</v>
      </c>
    </row>
    <row r="6134" spans="1:3" x14ac:dyDescent="0.25">
      <c r="A6134" s="3" t="s">
        <v>11325</v>
      </c>
      <c r="B6134">
        <v>1118060</v>
      </c>
      <c r="C6134" t="s">
        <v>11326</v>
      </c>
    </row>
    <row r="6135" spans="1:3" x14ac:dyDescent="0.25">
      <c r="A6135" s="3" t="s">
        <v>11327</v>
      </c>
      <c r="B6135">
        <v>1118060</v>
      </c>
      <c r="C6135" t="s">
        <v>11328</v>
      </c>
    </row>
    <row r="6136" spans="1:3" x14ac:dyDescent="0.25">
      <c r="A6136" s="3" t="s">
        <v>11329</v>
      </c>
      <c r="B6136">
        <v>1118060</v>
      </c>
      <c r="C6136" t="s">
        <v>5816</v>
      </c>
    </row>
    <row r="6137" spans="1:3" x14ac:dyDescent="0.25">
      <c r="A6137" s="3" t="s">
        <v>11330</v>
      </c>
      <c r="B6137">
        <v>1118060</v>
      </c>
      <c r="C6137" t="s">
        <v>11331</v>
      </c>
    </row>
    <row r="6138" spans="1:3" x14ac:dyDescent="0.25">
      <c r="A6138" s="3" t="s">
        <v>11332</v>
      </c>
      <c r="B6138">
        <v>1118060</v>
      </c>
      <c r="C6138" t="s">
        <v>5493</v>
      </c>
    </row>
    <row r="6139" spans="1:3" x14ac:dyDescent="0.25">
      <c r="A6139" s="3" t="s">
        <v>11333</v>
      </c>
      <c r="B6139">
        <v>1118070</v>
      </c>
      <c r="C6139" t="s">
        <v>11334</v>
      </c>
    </row>
    <row r="6140" spans="1:3" x14ac:dyDescent="0.25">
      <c r="A6140" s="3" t="s">
        <v>11335</v>
      </c>
      <c r="B6140">
        <v>1118070</v>
      </c>
      <c r="C6140" t="s">
        <v>5482</v>
      </c>
    </row>
    <row r="6141" spans="1:3" x14ac:dyDescent="0.25">
      <c r="A6141" s="3" t="s">
        <v>11336</v>
      </c>
      <c r="B6141">
        <v>1118070</v>
      </c>
      <c r="C6141" t="s">
        <v>8830</v>
      </c>
    </row>
    <row r="6142" spans="1:3" x14ac:dyDescent="0.25">
      <c r="A6142" s="3" t="s">
        <v>11337</v>
      </c>
      <c r="B6142">
        <v>1118070</v>
      </c>
      <c r="C6142" t="s">
        <v>11338</v>
      </c>
    </row>
    <row r="6143" spans="1:3" x14ac:dyDescent="0.25">
      <c r="A6143" s="3" t="s">
        <v>11339</v>
      </c>
      <c r="B6143">
        <v>1118070</v>
      </c>
      <c r="C6143" t="s">
        <v>3816</v>
      </c>
    </row>
    <row r="6144" spans="1:3" x14ac:dyDescent="0.25">
      <c r="A6144" s="3" t="s">
        <v>11340</v>
      </c>
      <c r="B6144">
        <v>1118070</v>
      </c>
      <c r="C6144" t="s">
        <v>3704</v>
      </c>
    </row>
    <row r="6145" spans="1:3" x14ac:dyDescent="0.25">
      <c r="A6145" s="3" t="s">
        <v>11341</v>
      </c>
      <c r="B6145">
        <v>1118070</v>
      </c>
      <c r="C6145" t="s">
        <v>9223</v>
      </c>
    </row>
    <row r="6146" spans="1:3" x14ac:dyDescent="0.25">
      <c r="A6146" s="3" t="s">
        <v>11342</v>
      </c>
      <c r="B6146">
        <v>1118070</v>
      </c>
      <c r="C6146" t="s">
        <v>6788</v>
      </c>
    </row>
    <row r="6147" spans="1:3" x14ac:dyDescent="0.25">
      <c r="A6147" s="3" t="s">
        <v>11343</v>
      </c>
      <c r="B6147">
        <v>1118070</v>
      </c>
      <c r="C6147" t="s">
        <v>11344</v>
      </c>
    </row>
    <row r="6148" spans="1:3" x14ac:dyDescent="0.25">
      <c r="A6148" s="3" t="s">
        <v>11345</v>
      </c>
      <c r="B6148">
        <v>1118070</v>
      </c>
      <c r="C6148" t="s">
        <v>11328</v>
      </c>
    </row>
    <row r="6149" spans="1:3" x14ac:dyDescent="0.25">
      <c r="A6149" s="3" t="s">
        <v>11346</v>
      </c>
      <c r="B6149">
        <v>1118080</v>
      </c>
      <c r="C6149" t="s">
        <v>11347</v>
      </c>
    </row>
    <row r="6150" spans="1:3" x14ac:dyDescent="0.25">
      <c r="A6150" s="3" t="s">
        <v>11348</v>
      </c>
      <c r="B6150">
        <v>1118080</v>
      </c>
      <c r="C6150" t="s">
        <v>11349</v>
      </c>
    </row>
    <row r="6151" spans="1:3" x14ac:dyDescent="0.25">
      <c r="A6151" s="3" t="s">
        <v>11350</v>
      </c>
      <c r="B6151">
        <v>1118080</v>
      </c>
      <c r="C6151" t="s">
        <v>11351</v>
      </c>
    </row>
    <row r="6152" spans="1:3" x14ac:dyDescent="0.25">
      <c r="A6152" s="3" t="s">
        <v>11352</v>
      </c>
      <c r="B6152">
        <v>1118080</v>
      </c>
      <c r="C6152" t="s">
        <v>11353</v>
      </c>
    </row>
    <row r="6153" spans="1:3" x14ac:dyDescent="0.25">
      <c r="A6153" s="3" t="s">
        <v>11354</v>
      </c>
      <c r="B6153">
        <v>1118080</v>
      </c>
      <c r="C6153" t="s">
        <v>11355</v>
      </c>
    </row>
    <row r="6154" spans="1:3" x14ac:dyDescent="0.25">
      <c r="A6154" s="3" t="s">
        <v>11356</v>
      </c>
      <c r="B6154">
        <v>1118080</v>
      </c>
      <c r="C6154" t="s">
        <v>11357</v>
      </c>
    </row>
    <row r="6155" spans="1:3" x14ac:dyDescent="0.25">
      <c r="A6155" s="3" t="s">
        <v>11358</v>
      </c>
      <c r="B6155">
        <v>1118080</v>
      </c>
      <c r="C6155" t="s">
        <v>11359</v>
      </c>
    </row>
    <row r="6156" spans="1:3" x14ac:dyDescent="0.25">
      <c r="A6156" s="3" t="s">
        <v>11360</v>
      </c>
      <c r="B6156">
        <v>1118080</v>
      </c>
      <c r="C6156" t="s">
        <v>11361</v>
      </c>
    </row>
    <row r="6157" spans="1:3" x14ac:dyDescent="0.25">
      <c r="A6157" s="3" t="s">
        <v>11362</v>
      </c>
      <c r="B6157">
        <v>1118080</v>
      </c>
      <c r="C6157" t="s">
        <v>11363</v>
      </c>
    </row>
    <row r="6158" spans="1:3" x14ac:dyDescent="0.25">
      <c r="A6158" s="3" t="s">
        <v>11364</v>
      </c>
      <c r="B6158">
        <v>1118080</v>
      </c>
      <c r="C6158" t="s">
        <v>11365</v>
      </c>
    </row>
    <row r="6159" spans="1:3" x14ac:dyDescent="0.25">
      <c r="A6159" s="3" t="s">
        <v>11366</v>
      </c>
      <c r="B6159">
        <v>1118080</v>
      </c>
      <c r="C6159" t="s">
        <v>6668</v>
      </c>
    </row>
    <row r="6160" spans="1:3" x14ac:dyDescent="0.25">
      <c r="A6160" s="3" t="s">
        <v>11367</v>
      </c>
      <c r="B6160">
        <v>1118080</v>
      </c>
      <c r="C6160" t="s">
        <v>11368</v>
      </c>
    </row>
    <row r="6161" spans="1:3" x14ac:dyDescent="0.25">
      <c r="A6161" s="3" t="s">
        <v>11369</v>
      </c>
      <c r="B6161">
        <v>1118080</v>
      </c>
      <c r="C6161" t="s">
        <v>11370</v>
      </c>
    </row>
    <row r="6162" spans="1:3" x14ac:dyDescent="0.25">
      <c r="A6162" s="3" t="s">
        <v>11371</v>
      </c>
      <c r="B6162">
        <v>1118080</v>
      </c>
      <c r="C6162" t="s">
        <v>11372</v>
      </c>
    </row>
    <row r="6163" spans="1:3" x14ac:dyDescent="0.25">
      <c r="A6163" s="3" t="s">
        <v>11373</v>
      </c>
      <c r="B6163">
        <v>1118080</v>
      </c>
      <c r="C6163" t="s">
        <v>11374</v>
      </c>
    </row>
    <row r="6164" spans="1:3" x14ac:dyDescent="0.25">
      <c r="A6164" s="3" t="s">
        <v>11375</v>
      </c>
      <c r="B6164">
        <v>1118080</v>
      </c>
      <c r="C6164" t="s">
        <v>5200</v>
      </c>
    </row>
    <row r="6165" spans="1:3" x14ac:dyDescent="0.25">
      <c r="A6165" s="3" t="s">
        <v>11376</v>
      </c>
      <c r="B6165">
        <v>1118080</v>
      </c>
      <c r="C6165" t="s">
        <v>11377</v>
      </c>
    </row>
    <row r="6166" spans="1:3" x14ac:dyDescent="0.25">
      <c r="A6166" s="3" t="s">
        <v>11378</v>
      </c>
      <c r="B6166">
        <v>1118080</v>
      </c>
      <c r="C6166" t="s">
        <v>4041</v>
      </c>
    </row>
    <row r="6167" spans="1:3" x14ac:dyDescent="0.25">
      <c r="A6167" s="3" t="s">
        <v>11379</v>
      </c>
      <c r="B6167">
        <v>1118080</v>
      </c>
      <c r="C6167" t="s">
        <v>6635</v>
      </c>
    </row>
    <row r="6168" spans="1:3" x14ac:dyDescent="0.25">
      <c r="A6168" s="3" t="s">
        <v>11380</v>
      </c>
      <c r="B6168">
        <v>1118080</v>
      </c>
      <c r="C6168" t="s">
        <v>11381</v>
      </c>
    </row>
    <row r="6169" spans="1:3" x14ac:dyDescent="0.25">
      <c r="A6169" s="3" t="s">
        <v>11382</v>
      </c>
      <c r="B6169">
        <v>1118080</v>
      </c>
      <c r="C6169" t="s">
        <v>11383</v>
      </c>
    </row>
    <row r="6170" spans="1:3" x14ac:dyDescent="0.25">
      <c r="A6170" s="3" t="s">
        <v>11384</v>
      </c>
      <c r="B6170">
        <v>1118080</v>
      </c>
      <c r="C6170" t="s">
        <v>11385</v>
      </c>
    </row>
    <row r="6171" spans="1:3" x14ac:dyDescent="0.25">
      <c r="A6171" s="3" t="s">
        <v>11386</v>
      </c>
      <c r="B6171">
        <v>1118080</v>
      </c>
      <c r="C6171" t="s">
        <v>11387</v>
      </c>
    </row>
    <row r="6172" spans="1:3" x14ac:dyDescent="0.25">
      <c r="A6172" s="3" t="s">
        <v>11388</v>
      </c>
      <c r="B6172">
        <v>1118080</v>
      </c>
      <c r="C6172" t="s">
        <v>3696</v>
      </c>
    </row>
    <row r="6173" spans="1:3" x14ac:dyDescent="0.25">
      <c r="A6173" s="3" t="s">
        <v>11389</v>
      </c>
      <c r="B6173">
        <v>1118080</v>
      </c>
      <c r="C6173" t="s">
        <v>11390</v>
      </c>
    </row>
    <row r="6174" spans="1:3" x14ac:dyDescent="0.25">
      <c r="A6174" s="3" t="s">
        <v>11391</v>
      </c>
      <c r="B6174">
        <v>1118080</v>
      </c>
      <c r="C6174" t="s">
        <v>11392</v>
      </c>
    </row>
    <row r="6175" spans="1:3" x14ac:dyDescent="0.25">
      <c r="A6175" s="3" t="s">
        <v>11393</v>
      </c>
      <c r="B6175">
        <v>1118080</v>
      </c>
      <c r="C6175" t="s">
        <v>11394</v>
      </c>
    </row>
    <row r="6176" spans="1:3" x14ac:dyDescent="0.25">
      <c r="A6176" s="3" t="s">
        <v>11395</v>
      </c>
      <c r="B6176">
        <v>1118080</v>
      </c>
      <c r="C6176" t="s">
        <v>11396</v>
      </c>
    </row>
    <row r="6177" spans="1:3" x14ac:dyDescent="0.25">
      <c r="A6177" s="3" t="s">
        <v>11397</v>
      </c>
      <c r="B6177">
        <v>1118080</v>
      </c>
      <c r="C6177" t="s">
        <v>11398</v>
      </c>
    </row>
    <row r="6178" spans="1:3" x14ac:dyDescent="0.25">
      <c r="A6178" s="3" t="s">
        <v>11399</v>
      </c>
      <c r="B6178">
        <v>1118080</v>
      </c>
      <c r="C6178" t="s">
        <v>11400</v>
      </c>
    </row>
    <row r="6179" spans="1:3" x14ac:dyDescent="0.25">
      <c r="A6179" s="3" t="s">
        <v>11401</v>
      </c>
      <c r="B6179">
        <v>1118080</v>
      </c>
      <c r="C6179" t="s">
        <v>11402</v>
      </c>
    </row>
    <row r="6180" spans="1:3" x14ac:dyDescent="0.25">
      <c r="A6180" s="3" t="s">
        <v>11403</v>
      </c>
      <c r="B6180">
        <v>1118080</v>
      </c>
      <c r="C6180" t="s">
        <v>11404</v>
      </c>
    </row>
    <row r="6181" spans="1:3" x14ac:dyDescent="0.25">
      <c r="A6181" s="3" t="s">
        <v>11405</v>
      </c>
      <c r="B6181">
        <v>1118080</v>
      </c>
      <c r="C6181" t="s">
        <v>11406</v>
      </c>
    </row>
    <row r="6182" spans="1:3" x14ac:dyDescent="0.25">
      <c r="A6182" s="3" t="s">
        <v>11407</v>
      </c>
      <c r="B6182">
        <v>1118080</v>
      </c>
      <c r="C6182" t="s">
        <v>11408</v>
      </c>
    </row>
    <row r="6183" spans="1:3" x14ac:dyDescent="0.25">
      <c r="A6183" s="3" t="s">
        <v>11409</v>
      </c>
      <c r="B6183">
        <v>1118080</v>
      </c>
      <c r="C6183" t="s">
        <v>4598</v>
      </c>
    </row>
    <row r="6184" spans="1:3" x14ac:dyDescent="0.25">
      <c r="A6184" s="3" t="s">
        <v>11410</v>
      </c>
      <c r="B6184">
        <v>1118080</v>
      </c>
      <c r="C6184" t="s">
        <v>11411</v>
      </c>
    </row>
    <row r="6185" spans="1:3" x14ac:dyDescent="0.25">
      <c r="A6185" s="3" t="s">
        <v>11412</v>
      </c>
      <c r="B6185">
        <v>1118080</v>
      </c>
      <c r="C6185" t="s">
        <v>11413</v>
      </c>
    </row>
    <row r="6186" spans="1:3" x14ac:dyDescent="0.25">
      <c r="A6186" s="3" t="s">
        <v>11414</v>
      </c>
      <c r="B6186">
        <v>1118080</v>
      </c>
      <c r="C6186" t="s">
        <v>4058</v>
      </c>
    </row>
    <row r="6187" spans="1:3" x14ac:dyDescent="0.25">
      <c r="A6187" s="3" t="s">
        <v>11415</v>
      </c>
      <c r="B6187">
        <v>1118080</v>
      </c>
      <c r="C6187" t="s">
        <v>11416</v>
      </c>
    </row>
    <row r="6188" spans="1:3" x14ac:dyDescent="0.25">
      <c r="A6188" s="3" t="s">
        <v>11417</v>
      </c>
      <c r="B6188">
        <v>1118080</v>
      </c>
      <c r="C6188" t="s">
        <v>11418</v>
      </c>
    </row>
    <row r="6189" spans="1:3" x14ac:dyDescent="0.25">
      <c r="A6189" s="3" t="s">
        <v>11419</v>
      </c>
      <c r="B6189">
        <v>1118080</v>
      </c>
      <c r="C6189" t="s">
        <v>4037</v>
      </c>
    </row>
    <row r="6190" spans="1:3" x14ac:dyDescent="0.25">
      <c r="A6190" s="3" t="s">
        <v>11420</v>
      </c>
      <c r="B6190">
        <v>1118080</v>
      </c>
      <c r="C6190" t="s">
        <v>11421</v>
      </c>
    </row>
    <row r="6191" spans="1:3" x14ac:dyDescent="0.25">
      <c r="A6191" s="3" t="s">
        <v>11422</v>
      </c>
      <c r="B6191">
        <v>1118080</v>
      </c>
      <c r="C6191" t="s">
        <v>11423</v>
      </c>
    </row>
    <row r="6192" spans="1:3" x14ac:dyDescent="0.25">
      <c r="A6192" s="3" t="s">
        <v>11424</v>
      </c>
      <c r="B6192">
        <v>1171010</v>
      </c>
      <c r="C6192" t="s">
        <v>11425</v>
      </c>
    </row>
    <row r="6193" spans="1:3" x14ac:dyDescent="0.25">
      <c r="A6193" s="3" t="s">
        <v>11426</v>
      </c>
      <c r="B6193">
        <v>1171010</v>
      </c>
      <c r="C6193" t="s">
        <v>11427</v>
      </c>
    </row>
    <row r="6194" spans="1:3" x14ac:dyDescent="0.25">
      <c r="A6194" s="3" t="s">
        <v>11428</v>
      </c>
      <c r="B6194">
        <v>1171010</v>
      </c>
      <c r="C6194" t="s">
        <v>2685</v>
      </c>
    </row>
    <row r="6195" spans="1:3" x14ac:dyDescent="0.25">
      <c r="A6195" s="3" t="s">
        <v>11429</v>
      </c>
      <c r="B6195">
        <v>1171010</v>
      </c>
      <c r="C6195" t="s">
        <v>11430</v>
      </c>
    </row>
    <row r="6196" spans="1:3" x14ac:dyDescent="0.25">
      <c r="A6196" s="3" t="s">
        <v>11431</v>
      </c>
      <c r="B6196">
        <v>1171010</v>
      </c>
      <c r="C6196" t="s">
        <v>2175</v>
      </c>
    </row>
    <row r="6197" spans="1:3" x14ac:dyDescent="0.25">
      <c r="A6197" s="3" t="s">
        <v>11432</v>
      </c>
      <c r="B6197">
        <v>1171010</v>
      </c>
      <c r="C6197" t="s">
        <v>11433</v>
      </c>
    </row>
    <row r="6198" spans="1:3" x14ac:dyDescent="0.25">
      <c r="A6198" s="3" t="s">
        <v>11434</v>
      </c>
      <c r="B6198">
        <v>1171010</v>
      </c>
      <c r="C6198" t="s">
        <v>11435</v>
      </c>
    </row>
    <row r="6199" spans="1:3" x14ac:dyDescent="0.25">
      <c r="A6199" s="3" t="s">
        <v>11436</v>
      </c>
      <c r="B6199">
        <v>1171010</v>
      </c>
      <c r="C6199" t="s">
        <v>11437</v>
      </c>
    </row>
    <row r="6200" spans="1:3" x14ac:dyDescent="0.25">
      <c r="A6200" s="3" t="s">
        <v>11438</v>
      </c>
      <c r="B6200">
        <v>1171010</v>
      </c>
      <c r="C6200" t="s">
        <v>11439</v>
      </c>
    </row>
    <row r="6201" spans="1:3" x14ac:dyDescent="0.25">
      <c r="A6201" s="3" t="s">
        <v>11440</v>
      </c>
      <c r="B6201">
        <v>1171010</v>
      </c>
      <c r="C6201" t="s">
        <v>11441</v>
      </c>
    </row>
    <row r="6202" spans="1:3" x14ac:dyDescent="0.25">
      <c r="A6202" s="3" t="s">
        <v>11442</v>
      </c>
      <c r="B6202">
        <v>1171010</v>
      </c>
      <c r="C6202" t="s">
        <v>11443</v>
      </c>
    </row>
    <row r="6203" spans="1:3" x14ac:dyDescent="0.25">
      <c r="A6203" s="3" t="s">
        <v>11444</v>
      </c>
      <c r="B6203">
        <v>1171010</v>
      </c>
      <c r="C6203" t="s">
        <v>11445</v>
      </c>
    </row>
    <row r="6204" spans="1:3" x14ac:dyDescent="0.25">
      <c r="A6204" s="3" t="s">
        <v>11446</v>
      </c>
      <c r="B6204">
        <v>1171010</v>
      </c>
      <c r="C6204" t="s">
        <v>11447</v>
      </c>
    </row>
    <row r="6205" spans="1:3" x14ac:dyDescent="0.25">
      <c r="A6205" s="3" t="s">
        <v>11448</v>
      </c>
      <c r="B6205">
        <v>1171010</v>
      </c>
      <c r="C6205" t="s">
        <v>11449</v>
      </c>
    </row>
    <row r="6206" spans="1:3" x14ac:dyDescent="0.25">
      <c r="A6206" s="3" t="s">
        <v>11450</v>
      </c>
      <c r="B6206">
        <v>1171010</v>
      </c>
      <c r="C6206" t="s">
        <v>11451</v>
      </c>
    </row>
    <row r="6207" spans="1:3" x14ac:dyDescent="0.25">
      <c r="A6207" s="3" t="s">
        <v>11452</v>
      </c>
      <c r="B6207">
        <v>1171010</v>
      </c>
      <c r="C6207" t="s">
        <v>11453</v>
      </c>
    </row>
    <row r="6208" spans="1:3" x14ac:dyDescent="0.25">
      <c r="A6208" s="3" t="s">
        <v>11454</v>
      </c>
      <c r="B6208">
        <v>1171011</v>
      </c>
      <c r="C6208" t="s">
        <v>11455</v>
      </c>
    </row>
    <row r="6209" spans="1:3" x14ac:dyDescent="0.25">
      <c r="A6209" s="3" t="s">
        <v>11456</v>
      </c>
      <c r="B6209">
        <v>1171011</v>
      </c>
      <c r="C6209" t="s">
        <v>11457</v>
      </c>
    </row>
    <row r="6210" spans="1:3" x14ac:dyDescent="0.25">
      <c r="A6210" s="3" t="s">
        <v>11458</v>
      </c>
      <c r="B6210">
        <v>1171011</v>
      </c>
      <c r="C6210" t="s">
        <v>11459</v>
      </c>
    </row>
    <row r="6211" spans="1:3" x14ac:dyDescent="0.25">
      <c r="A6211" s="3" t="s">
        <v>11460</v>
      </c>
      <c r="B6211">
        <v>1171011</v>
      </c>
      <c r="C6211" t="s">
        <v>11461</v>
      </c>
    </row>
    <row r="6212" spans="1:3" x14ac:dyDescent="0.25">
      <c r="A6212" s="3" t="s">
        <v>11462</v>
      </c>
      <c r="B6212">
        <v>1171011</v>
      </c>
      <c r="C6212" t="s">
        <v>11463</v>
      </c>
    </row>
    <row r="6213" spans="1:3" x14ac:dyDescent="0.25">
      <c r="A6213" s="3" t="s">
        <v>11464</v>
      </c>
      <c r="B6213">
        <v>1171011</v>
      </c>
      <c r="C6213" t="s">
        <v>11465</v>
      </c>
    </row>
    <row r="6214" spans="1:3" x14ac:dyDescent="0.25">
      <c r="A6214" s="3" t="s">
        <v>11466</v>
      </c>
      <c r="B6214">
        <v>1171011</v>
      </c>
      <c r="C6214" t="s">
        <v>11467</v>
      </c>
    </row>
    <row r="6215" spans="1:3" x14ac:dyDescent="0.25">
      <c r="A6215" s="3" t="s">
        <v>11468</v>
      </c>
      <c r="B6215">
        <v>1171011</v>
      </c>
      <c r="C6215" t="s">
        <v>11469</v>
      </c>
    </row>
    <row r="6216" spans="1:3" x14ac:dyDescent="0.25">
      <c r="A6216" s="3" t="s">
        <v>11470</v>
      </c>
      <c r="B6216">
        <v>1171011</v>
      </c>
      <c r="C6216" t="s">
        <v>11471</v>
      </c>
    </row>
    <row r="6217" spans="1:3" x14ac:dyDescent="0.25">
      <c r="A6217" s="3" t="s">
        <v>11472</v>
      </c>
      <c r="B6217">
        <v>1171012</v>
      </c>
      <c r="C6217" t="s">
        <v>11473</v>
      </c>
    </row>
    <row r="6218" spans="1:3" x14ac:dyDescent="0.25">
      <c r="A6218" s="3" t="s">
        <v>11474</v>
      </c>
      <c r="B6218">
        <v>1171012</v>
      </c>
      <c r="C6218" t="s">
        <v>11475</v>
      </c>
    </row>
    <row r="6219" spans="1:3" x14ac:dyDescent="0.25">
      <c r="A6219" s="3" t="s">
        <v>11476</v>
      </c>
      <c r="B6219">
        <v>1171012</v>
      </c>
      <c r="C6219" t="s">
        <v>11477</v>
      </c>
    </row>
    <row r="6220" spans="1:3" x14ac:dyDescent="0.25">
      <c r="A6220" s="3" t="s">
        <v>11478</v>
      </c>
      <c r="B6220">
        <v>1171012</v>
      </c>
      <c r="C6220" t="s">
        <v>11479</v>
      </c>
    </row>
    <row r="6221" spans="1:3" x14ac:dyDescent="0.25">
      <c r="A6221" s="3" t="s">
        <v>11480</v>
      </c>
      <c r="B6221">
        <v>1171012</v>
      </c>
      <c r="C6221" t="s">
        <v>11481</v>
      </c>
    </row>
    <row r="6222" spans="1:3" x14ac:dyDescent="0.25">
      <c r="A6222" s="3" t="s">
        <v>11482</v>
      </c>
      <c r="B6222">
        <v>1171012</v>
      </c>
      <c r="C6222" t="s">
        <v>11483</v>
      </c>
    </row>
    <row r="6223" spans="1:3" x14ac:dyDescent="0.25">
      <c r="A6223" s="3" t="s">
        <v>11484</v>
      </c>
      <c r="B6223">
        <v>1171012</v>
      </c>
      <c r="C6223" t="s">
        <v>11485</v>
      </c>
    </row>
    <row r="6224" spans="1:3" x14ac:dyDescent="0.25">
      <c r="A6224" s="3" t="s">
        <v>11486</v>
      </c>
      <c r="B6224">
        <v>1171012</v>
      </c>
      <c r="C6224" t="s">
        <v>11487</v>
      </c>
    </row>
    <row r="6225" spans="1:3" x14ac:dyDescent="0.25">
      <c r="A6225" s="3" t="s">
        <v>11488</v>
      </c>
      <c r="B6225">
        <v>1171012</v>
      </c>
      <c r="C6225" t="s">
        <v>11489</v>
      </c>
    </row>
    <row r="6226" spans="1:3" x14ac:dyDescent="0.25">
      <c r="A6226" s="3" t="s">
        <v>11490</v>
      </c>
      <c r="B6226">
        <v>1171012</v>
      </c>
      <c r="C6226" t="s">
        <v>11491</v>
      </c>
    </row>
    <row r="6227" spans="1:3" x14ac:dyDescent="0.25">
      <c r="A6227" s="3" t="s">
        <v>11492</v>
      </c>
      <c r="B6227">
        <v>1171020</v>
      </c>
      <c r="C6227" t="s">
        <v>11493</v>
      </c>
    </row>
    <row r="6228" spans="1:3" x14ac:dyDescent="0.25">
      <c r="A6228" s="3" t="s">
        <v>11494</v>
      </c>
      <c r="B6228">
        <v>1171020</v>
      </c>
      <c r="C6228" t="s">
        <v>11495</v>
      </c>
    </row>
    <row r="6229" spans="1:3" x14ac:dyDescent="0.25">
      <c r="A6229" s="3" t="s">
        <v>11496</v>
      </c>
      <c r="B6229">
        <v>1171020</v>
      </c>
      <c r="C6229" t="s">
        <v>11497</v>
      </c>
    </row>
    <row r="6230" spans="1:3" x14ac:dyDescent="0.25">
      <c r="A6230" s="3" t="s">
        <v>11498</v>
      </c>
      <c r="B6230">
        <v>1171020</v>
      </c>
      <c r="C6230" t="s">
        <v>11499</v>
      </c>
    </row>
    <row r="6231" spans="1:3" x14ac:dyDescent="0.25">
      <c r="A6231" s="3" t="s">
        <v>11500</v>
      </c>
      <c r="B6231">
        <v>1171020</v>
      </c>
      <c r="C6231" t="s">
        <v>11501</v>
      </c>
    </row>
    <row r="6232" spans="1:3" x14ac:dyDescent="0.25">
      <c r="A6232" s="3" t="s">
        <v>11502</v>
      </c>
      <c r="B6232">
        <v>1171020</v>
      </c>
      <c r="C6232" t="s">
        <v>11503</v>
      </c>
    </row>
    <row r="6233" spans="1:3" x14ac:dyDescent="0.25">
      <c r="A6233" s="3" t="s">
        <v>11504</v>
      </c>
      <c r="B6233">
        <v>1171020</v>
      </c>
      <c r="C6233" t="s">
        <v>9954</v>
      </c>
    </row>
    <row r="6234" spans="1:3" x14ac:dyDescent="0.25">
      <c r="A6234" s="3" t="s">
        <v>11505</v>
      </c>
      <c r="B6234">
        <v>1171020</v>
      </c>
      <c r="C6234" t="s">
        <v>11506</v>
      </c>
    </row>
    <row r="6235" spans="1:3" x14ac:dyDescent="0.25">
      <c r="A6235" s="3" t="s">
        <v>11507</v>
      </c>
      <c r="B6235">
        <v>1171020</v>
      </c>
      <c r="C6235" t="s">
        <v>11508</v>
      </c>
    </row>
    <row r="6236" spans="1:3" x14ac:dyDescent="0.25">
      <c r="A6236" s="3" t="s">
        <v>11509</v>
      </c>
      <c r="B6236">
        <v>1171020</v>
      </c>
      <c r="C6236" t="s">
        <v>330</v>
      </c>
    </row>
    <row r="6237" spans="1:3" x14ac:dyDescent="0.25">
      <c r="A6237" s="3" t="s">
        <v>11510</v>
      </c>
      <c r="B6237">
        <v>1171021</v>
      </c>
      <c r="C6237" t="s">
        <v>11511</v>
      </c>
    </row>
    <row r="6238" spans="1:3" x14ac:dyDescent="0.25">
      <c r="A6238" s="3" t="s">
        <v>11512</v>
      </c>
      <c r="B6238">
        <v>1171021</v>
      </c>
      <c r="C6238" t="s">
        <v>3391</v>
      </c>
    </row>
    <row r="6239" spans="1:3" x14ac:dyDescent="0.25">
      <c r="A6239" s="3" t="s">
        <v>11513</v>
      </c>
      <c r="B6239">
        <v>1171021</v>
      </c>
      <c r="C6239" t="s">
        <v>11514</v>
      </c>
    </row>
    <row r="6240" spans="1:3" x14ac:dyDescent="0.25">
      <c r="A6240" s="3" t="s">
        <v>11515</v>
      </c>
      <c r="B6240">
        <v>1171021</v>
      </c>
      <c r="C6240" t="s">
        <v>11516</v>
      </c>
    </row>
    <row r="6241" spans="1:3" x14ac:dyDescent="0.25">
      <c r="A6241" s="3" t="s">
        <v>11517</v>
      </c>
      <c r="B6241">
        <v>1171021</v>
      </c>
      <c r="C6241" t="s">
        <v>4867</v>
      </c>
    </row>
    <row r="6242" spans="1:3" x14ac:dyDescent="0.25">
      <c r="A6242" s="3" t="s">
        <v>11518</v>
      </c>
      <c r="B6242">
        <v>1171021</v>
      </c>
      <c r="C6242" t="s">
        <v>11519</v>
      </c>
    </row>
    <row r="6243" spans="1:3" x14ac:dyDescent="0.25">
      <c r="A6243" s="3" t="s">
        <v>11520</v>
      </c>
      <c r="B6243">
        <v>1171021</v>
      </c>
      <c r="C6243" t="s">
        <v>11521</v>
      </c>
    </row>
    <row r="6244" spans="1:3" x14ac:dyDescent="0.25">
      <c r="A6244" s="3" t="s">
        <v>11522</v>
      </c>
      <c r="B6244">
        <v>1171021</v>
      </c>
      <c r="C6244" t="s">
        <v>11523</v>
      </c>
    </row>
    <row r="6245" spans="1:3" x14ac:dyDescent="0.25">
      <c r="A6245" s="3" t="s">
        <v>11524</v>
      </c>
      <c r="B6245">
        <v>1171021</v>
      </c>
      <c r="C6245" t="s">
        <v>11525</v>
      </c>
    </row>
    <row r="6246" spans="1:3" x14ac:dyDescent="0.25">
      <c r="A6246" s="3" t="s">
        <v>11526</v>
      </c>
      <c r="B6246">
        <v>1171030</v>
      </c>
      <c r="C6246" t="s">
        <v>6040</v>
      </c>
    </row>
    <row r="6247" spans="1:3" x14ac:dyDescent="0.25">
      <c r="A6247" s="3" t="s">
        <v>11527</v>
      </c>
      <c r="B6247">
        <v>1171030</v>
      </c>
      <c r="C6247" t="s">
        <v>11528</v>
      </c>
    </row>
    <row r="6248" spans="1:3" x14ac:dyDescent="0.25">
      <c r="A6248" s="3" t="s">
        <v>11529</v>
      </c>
      <c r="B6248">
        <v>1171030</v>
      </c>
      <c r="C6248" t="s">
        <v>3768</v>
      </c>
    </row>
    <row r="6249" spans="1:3" x14ac:dyDescent="0.25">
      <c r="A6249" s="3" t="s">
        <v>11530</v>
      </c>
      <c r="B6249">
        <v>1171030</v>
      </c>
      <c r="C6249" t="s">
        <v>11531</v>
      </c>
    </row>
    <row r="6250" spans="1:3" x14ac:dyDescent="0.25">
      <c r="A6250" s="3" t="s">
        <v>11532</v>
      </c>
      <c r="B6250">
        <v>1171030</v>
      </c>
      <c r="C6250" t="s">
        <v>11533</v>
      </c>
    </row>
    <row r="6251" spans="1:3" x14ac:dyDescent="0.25">
      <c r="A6251" s="3" t="s">
        <v>11534</v>
      </c>
      <c r="B6251">
        <v>1171030</v>
      </c>
      <c r="C6251" t="s">
        <v>829</v>
      </c>
    </row>
    <row r="6252" spans="1:3" x14ac:dyDescent="0.25">
      <c r="A6252" s="3" t="s">
        <v>11535</v>
      </c>
      <c r="B6252">
        <v>1171030</v>
      </c>
      <c r="C6252" t="s">
        <v>9769</v>
      </c>
    </row>
    <row r="6253" spans="1:3" x14ac:dyDescent="0.25">
      <c r="A6253" s="3" t="s">
        <v>11536</v>
      </c>
      <c r="B6253">
        <v>1171030</v>
      </c>
      <c r="C6253" t="s">
        <v>11537</v>
      </c>
    </row>
    <row r="6254" spans="1:3" x14ac:dyDescent="0.25">
      <c r="A6254" s="3" t="s">
        <v>11538</v>
      </c>
      <c r="B6254">
        <v>1171030</v>
      </c>
      <c r="C6254" t="s">
        <v>11539</v>
      </c>
    </row>
    <row r="6255" spans="1:3" x14ac:dyDescent="0.25">
      <c r="A6255" s="3" t="s">
        <v>11540</v>
      </c>
      <c r="B6255">
        <v>1171030</v>
      </c>
      <c r="C6255" t="s">
        <v>11541</v>
      </c>
    </row>
    <row r="6256" spans="1:3" x14ac:dyDescent="0.25">
      <c r="A6256" s="3" t="s">
        <v>11542</v>
      </c>
      <c r="B6256">
        <v>1171030</v>
      </c>
      <c r="C6256" t="s">
        <v>11543</v>
      </c>
    </row>
    <row r="6257" spans="1:3" x14ac:dyDescent="0.25">
      <c r="A6257" s="3" t="s">
        <v>11544</v>
      </c>
      <c r="B6257">
        <v>1171031</v>
      </c>
      <c r="C6257" t="s">
        <v>11545</v>
      </c>
    </row>
    <row r="6258" spans="1:3" x14ac:dyDescent="0.25">
      <c r="A6258" s="3" t="s">
        <v>11546</v>
      </c>
      <c r="B6258">
        <v>1171031</v>
      </c>
      <c r="C6258" t="s">
        <v>11547</v>
      </c>
    </row>
    <row r="6259" spans="1:3" x14ac:dyDescent="0.25">
      <c r="A6259" s="3" t="s">
        <v>11548</v>
      </c>
      <c r="B6259">
        <v>1171031</v>
      </c>
      <c r="C6259" t="s">
        <v>11549</v>
      </c>
    </row>
    <row r="6260" spans="1:3" x14ac:dyDescent="0.25">
      <c r="A6260" s="3" t="s">
        <v>11550</v>
      </c>
      <c r="B6260">
        <v>1171031</v>
      </c>
      <c r="C6260" t="s">
        <v>11551</v>
      </c>
    </row>
    <row r="6261" spans="1:3" x14ac:dyDescent="0.25">
      <c r="A6261" s="3" t="s">
        <v>11552</v>
      </c>
      <c r="B6261">
        <v>1171031</v>
      </c>
      <c r="C6261" t="s">
        <v>11553</v>
      </c>
    </row>
    <row r="6262" spans="1:3" x14ac:dyDescent="0.25">
      <c r="A6262" s="3" t="s">
        <v>11554</v>
      </c>
      <c r="B6262">
        <v>1171031</v>
      </c>
      <c r="C6262" t="s">
        <v>11555</v>
      </c>
    </row>
    <row r="6263" spans="1:3" x14ac:dyDescent="0.25">
      <c r="A6263" s="3" t="s">
        <v>11556</v>
      </c>
      <c r="B6263">
        <v>1171040</v>
      </c>
      <c r="C6263" t="s">
        <v>11557</v>
      </c>
    </row>
    <row r="6264" spans="1:3" x14ac:dyDescent="0.25">
      <c r="A6264" s="3" t="s">
        <v>11558</v>
      </c>
      <c r="B6264">
        <v>1171040</v>
      </c>
      <c r="C6264" t="s">
        <v>11559</v>
      </c>
    </row>
    <row r="6265" spans="1:3" x14ac:dyDescent="0.25">
      <c r="A6265" s="3" t="s">
        <v>11560</v>
      </c>
      <c r="B6265">
        <v>1171040</v>
      </c>
      <c r="C6265" t="s">
        <v>11561</v>
      </c>
    </row>
    <row r="6266" spans="1:3" x14ac:dyDescent="0.25">
      <c r="A6266" s="3" t="s">
        <v>11562</v>
      </c>
      <c r="B6266">
        <v>1171040</v>
      </c>
      <c r="C6266" t="s">
        <v>11563</v>
      </c>
    </row>
    <row r="6267" spans="1:3" x14ac:dyDescent="0.25">
      <c r="A6267" s="3" t="s">
        <v>11564</v>
      </c>
      <c r="B6267">
        <v>1171040</v>
      </c>
      <c r="C6267" t="s">
        <v>11565</v>
      </c>
    </row>
    <row r="6268" spans="1:3" x14ac:dyDescent="0.25">
      <c r="A6268" s="3" t="s">
        <v>11566</v>
      </c>
      <c r="B6268">
        <v>1171040</v>
      </c>
      <c r="C6268" t="s">
        <v>11567</v>
      </c>
    </row>
    <row r="6269" spans="1:3" x14ac:dyDescent="0.25">
      <c r="A6269" s="3" t="s">
        <v>11568</v>
      </c>
      <c r="B6269">
        <v>1171040</v>
      </c>
      <c r="C6269" t="s">
        <v>6353</v>
      </c>
    </row>
    <row r="6270" spans="1:3" x14ac:dyDescent="0.25">
      <c r="A6270" s="3" t="s">
        <v>11569</v>
      </c>
      <c r="B6270">
        <v>1171040</v>
      </c>
      <c r="C6270" t="s">
        <v>11570</v>
      </c>
    </row>
    <row r="6271" spans="1:3" x14ac:dyDescent="0.25">
      <c r="A6271" s="3" t="s">
        <v>11571</v>
      </c>
      <c r="B6271">
        <v>1171040</v>
      </c>
      <c r="C6271" t="s">
        <v>11572</v>
      </c>
    </row>
    <row r="6272" spans="1:3" x14ac:dyDescent="0.25">
      <c r="A6272" s="3" t="s">
        <v>11573</v>
      </c>
      <c r="B6272">
        <v>1171040</v>
      </c>
      <c r="C6272" t="s">
        <v>11574</v>
      </c>
    </row>
    <row r="6273" spans="1:3" x14ac:dyDescent="0.25">
      <c r="A6273" s="3" t="s">
        <v>11575</v>
      </c>
      <c r="B6273">
        <v>1171041</v>
      </c>
      <c r="C6273" t="s">
        <v>11576</v>
      </c>
    </row>
    <row r="6274" spans="1:3" x14ac:dyDescent="0.25">
      <c r="A6274" s="3" t="s">
        <v>11577</v>
      </c>
      <c r="B6274">
        <v>1171041</v>
      </c>
      <c r="C6274" t="s">
        <v>11578</v>
      </c>
    </row>
    <row r="6275" spans="1:3" x14ac:dyDescent="0.25">
      <c r="A6275" s="3" t="s">
        <v>11579</v>
      </c>
      <c r="B6275">
        <v>1171041</v>
      </c>
      <c r="C6275" t="s">
        <v>11580</v>
      </c>
    </row>
    <row r="6276" spans="1:3" x14ac:dyDescent="0.25">
      <c r="A6276" s="3" t="s">
        <v>11581</v>
      </c>
      <c r="B6276">
        <v>1171041</v>
      </c>
      <c r="C6276" t="s">
        <v>11582</v>
      </c>
    </row>
    <row r="6277" spans="1:3" x14ac:dyDescent="0.25">
      <c r="A6277" s="3" t="s">
        <v>11583</v>
      </c>
      <c r="B6277">
        <v>1171041</v>
      </c>
      <c r="C6277" t="s">
        <v>11584</v>
      </c>
    </row>
    <row r="6278" spans="1:3" x14ac:dyDescent="0.25">
      <c r="A6278" s="3" t="s">
        <v>11585</v>
      </c>
      <c r="B6278">
        <v>1171041</v>
      </c>
      <c r="C6278" t="s">
        <v>11586</v>
      </c>
    </row>
    <row r="6279" spans="1:3" x14ac:dyDescent="0.25">
      <c r="A6279" s="3" t="s">
        <v>11587</v>
      </c>
      <c r="B6279">
        <v>1171041</v>
      </c>
      <c r="C6279" t="s">
        <v>11588</v>
      </c>
    </row>
    <row r="6280" spans="1:3" x14ac:dyDescent="0.25">
      <c r="A6280" s="3" t="s">
        <v>11589</v>
      </c>
      <c r="B6280">
        <v>1171041</v>
      </c>
      <c r="C6280" t="s">
        <v>11590</v>
      </c>
    </row>
    <row r="6281" spans="1:3" x14ac:dyDescent="0.25">
      <c r="A6281" s="3" t="s">
        <v>11591</v>
      </c>
      <c r="B6281">
        <v>1171041</v>
      </c>
      <c r="C6281" t="s">
        <v>11592</v>
      </c>
    </row>
    <row r="6282" spans="1:3" x14ac:dyDescent="0.25">
      <c r="A6282" s="3" t="s">
        <v>11593</v>
      </c>
      <c r="B6282">
        <v>1172010</v>
      </c>
      <c r="C6282" t="s">
        <v>5892</v>
      </c>
    </row>
    <row r="6283" spans="1:3" x14ac:dyDescent="0.25">
      <c r="A6283" s="3" t="s">
        <v>11594</v>
      </c>
      <c r="B6283">
        <v>1172010</v>
      </c>
      <c r="C6283" t="s">
        <v>11595</v>
      </c>
    </row>
    <row r="6284" spans="1:3" x14ac:dyDescent="0.25">
      <c r="A6284" s="3" t="s">
        <v>11596</v>
      </c>
      <c r="B6284">
        <v>1172010</v>
      </c>
      <c r="C6284" t="s">
        <v>3428</v>
      </c>
    </row>
    <row r="6285" spans="1:3" x14ac:dyDescent="0.25">
      <c r="A6285" s="3" t="s">
        <v>11597</v>
      </c>
      <c r="B6285">
        <v>1172010</v>
      </c>
      <c r="C6285" t="s">
        <v>11598</v>
      </c>
    </row>
    <row r="6286" spans="1:3" x14ac:dyDescent="0.25">
      <c r="A6286" s="3" t="s">
        <v>11599</v>
      </c>
      <c r="B6286">
        <v>1172010</v>
      </c>
      <c r="C6286" t="s">
        <v>11600</v>
      </c>
    </row>
    <row r="6287" spans="1:3" x14ac:dyDescent="0.25">
      <c r="A6287" s="3" t="s">
        <v>11601</v>
      </c>
      <c r="B6287">
        <v>1172010</v>
      </c>
      <c r="C6287" t="s">
        <v>11602</v>
      </c>
    </row>
    <row r="6288" spans="1:3" x14ac:dyDescent="0.25">
      <c r="A6288" s="3" t="s">
        <v>11603</v>
      </c>
      <c r="B6288">
        <v>1172010</v>
      </c>
      <c r="C6288" t="s">
        <v>11604</v>
      </c>
    </row>
    <row r="6289" spans="1:3" x14ac:dyDescent="0.25">
      <c r="A6289" s="3" t="s">
        <v>11605</v>
      </c>
      <c r="B6289">
        <v>1172010</v>
      </c>
      <c r="C6289" t="s">
        <v>11606</v>
      </c>
    </row>
    <row r="6290" spans="1:3" x14ac:dyDescent="0.25">
      <c r="A6290" s="3" t="s">
        <v>11607</v>
      </c>
      <c r="B6290">
        <v>1172010</v>
      </c>
      <c r="C6290" t="s">
        <v>11608</v>
      </c>
    </row>
    <row r="6291" spans="1:3" x14ac:dyDescent="0.25">
      <c r="A6291" s="3" t="s">
        <v>11609</v>
      </c>
      <c r="B6291">
        <v>1172010</v>
      </c>
      <c r="C6291" t="s">
        <v>11610</v>
      </c>
    </row>
    <row r="6292" spans="1:3" x14ac:dyDescent="0.25">
      <c r="A6292" s="3" t="s">
        <v>11611</v>
      </c>
      <c r="B6292">
        <v>1172020</v>
      </c>
      <c r="C6292" t="s">
        <v>11612</v>
      </c>
    </row>
    <row r="6293" spans="1:3" x14ac:dyDescent="0.25">
      <c r="A6293" s="3" t="s">
        <v>11613</v>
      </c>
      <c r="B6293">
        <v>1172020</v>
      </c>
      <c r="C6293" t="s">
        <v>11614</v>
      </c>
    </row>
    <row r="6294" spans="1:3" x14ac:dyDescent="0.25">
      <c r="A6294" s="3" t="s">
        <v>11615</v>
      </c>
      <c r="B6294">
        <v>1172020</v>
      </c>
      <c r="C6294" t="s">
        <v>11616</v>
      </c>
    </row>
    <row r="6295" spans="1:3" x14ac:dyDescent="0.25">
      <c r="A6295" s="3" t="s">
        <v>11617</v>
      </c>
      <c r="B6295">
        <v>1172020</v>
      </c>
      <c r="C6295" t="s">
        <v>11618</v>
      </c>
    </row>
    <row r="6296" spans="1:3" x14ac:dyDescent="0.25">
      <c r="A6296" s="3" t="s">
        <v>11619</v>
      </c>
      <c r="B6296">
        <v>1172020</v>
      </c>
      <c r="C6296" t="s">
        <v>11620</v>
      </c>
    </row>
    <row r="6297" spans="1:3" x14ac:dyDescent="0.25">
      <c r="A6297" s="3" t="s">
        <v>11621</v>
      </c>
      <c r="B6297">
        <v>1172020</v>
      </c>
      <c r="C6297" t="s">
        <v>11622</v>
      </c>
    </row>
    <row r="6298" spans="1:3" x14ac:dyDescent="0.25">
      <c r="A6298" s="3" t="s">
        <v>11623</v>
      </c>
      <c r="B6298">
        <v>1172020</v>
      </c>
      <c r="C6298" t="s">
        <v>7393</v>
      </c>
    </row>
    <row r="6299" spans="1:3" x14ac:dyDescent="0.25">
      <c r="A6299" s="3" t="s">
        <v>11624</v>
      </c>
      <c r="B6299">
        <v>1172020</v>
      </c>
      <c r="C6299" t="s">
        <v>11625</v>
      </c>
    </row>
    <row r="6300" spans="1:3" x14ac:dyDescent="0.25">
      <c r="A6300" s="3" t="s">
        <v>11626</v>
      </c>
      <c r="B6300">
        <v>1173010</v>
      </c>
      <c r="C6300" t="s">
        <v>11627</v>
      </c>
    </row>
    <row r="6301" spans="1:3" x14ac:dyDescent="0.25">
      <c r="A6301" s="3" t="s">
        <v>11628</v>
      </c>
      <c r="B6301">
        <v>1173010</v>
      </c>
      <c r="C6301" t="s">
        <v>11629</v>
      </c>
    </row>
    <row r="6302" spans="1:3" x14ac:dyDescent="0.25">
      <c r="A6302" s="3" t="s">
        <v>11630</v>
      </c>
      <c r="B6302">
        <v>1173010</v>
      </c>
      <c r="C6302" t="s">
        <v>11631</v>
      </c>
    </row>
    <row r="6303" spans="1:3" x14ac:dyDescent="0.25">
      <c r="A6303" s="3" t="s">
        <v>11632</v>
      </c>
      <c r="B6303">
        <v>1173010</v>
      </c>
      <c r="C6303" t="s">
        <v>2457</v>
      </c>
    </row>
    <row r="6304" spans="1:3" x14ac:dyDescent="0.25">
      <c r="A6304" s="3" t="s">
        <v>11633</v>
      </c>
      <c r="B6304">
        <v>1173010</v>
      </c>
      <c r="C6304" t="s">
        <v>11634</v>
      </c>
    </row>
    <row r="6305" spans="1:3" x14ac:dyDescent="0.25">
      <c r="A6305" s="3" t="s">
        <v>11635</v>
      </c>
      <c r="B6305">
        <v>1173010</v>
      </c>
      <c r="C6305" t="s">
        <v>11636</v>
      </c>
    </row>
    <row r="6306" spans="1:3" x14ac:dyDescent="0.25">
      <c r="A6306" s="3" t="s">
        <v>11637</v>
      </c>
      <c r="B6306">
        <v>1173010</v>
      </c>
      <c r="C6306" t="s">
        <v>11638</v>
      </c>
    </row>
    <row r="6307" spans="1:3" x14ac:dyDescent="0.25">
      <c r="A6307" s="3" t="s">
        <v>11639</v>
      </c>
      <c r="B6307">
        <v>1173010</v>
      </c>
      <c r="C6307" t="s">
        <v>11640</v>
      </c>
    </row>
    <row r="6308" spans="1:3" x14ac:dyDescent="0.25">
      <c r="A6308" s="3" t="s">
        <v>11641</v>
      </c>
      <c r="B6308">
        <v>1173010</v>
      </c>
      <c r="C6308" t="s">
        <v>11642</v>
      </c>
    </row>
    <row r="6309" spans="1:3" x14ac:dyDescent="0.25">
      <c r="A6309" s="3" t="s">
        <v>11643</v>
      </c>
      <c r="B6309">
        <v>1173010</v>
      </c>
      <c r="C6309" t="s">
        <v>11644</v>
      </c>
    </row>
    <row r="6310" spans="1:3" x14ac:dyDescent="0.25">
      <c r="A6310" s="3" t="s">
        <v>11645</v>
      </c>
      <c r="B6310">
        <v>1173010</v>
      </c>
      <c r="C6310" t="s">
        <v>11646</v>
      </c>
    </row>
    <row r="6311" spans="1:3" x14ac:dyDescent="0.25">
      <c r="A6311" s="3" t="s">
        <v>11647</v>
      </c>
      <c r="B6311">
        <v>1173010</v>
      </c>
      <c r="C6311" t="s">
        <v>351</v>
      </c>
    </row>
    <row r="6312" spans="1:3" x14ac:dyDescent="0.25">
      <c r="A6312" s="3" t="s">
        <v>11648</v>
      </c>
      <c r="B6312">
        <v>1173010</v>
      </c>
      <c r="C6312" t="s">
        <v>9761</v>
      </c>
    </row>
    <row r="6313" spans="1:3" x14ac:dyDescent="0.25">
      <c r="A6313" s="3" t="s">
        <v>11649</v>
      </c>
      <c r="B6313">
        <v>1173010</v>
      </c>
      <c r="C6313" t="s">
        <v>11650</v>
      </c>
    </row>
    <row r="6314" spans="1:3" x14ac:dyDescent="0.25">
      <c r="A6314" s="3" t="s">
        <v>11651</v>
      </c>
      <c r="B6314">
        <v>1173010</v>
      </c>
      <c r="C6314" t="s">
        <v>11652</v>
      </c>
    </row>
    <row r="6315" spans="1:3" x14ac:dyDescent="0.25">
      <c r="A6315" s="3" t="s">
        <v>11653</v>
      </c>
      <c r="B6315">
        <v>1173010</v>
      </c>
      <c r="C6315" t="s">
        <v>7171</v>
      </c>
    </row>
    <row r="6316" spans="1:3" x14ac:dyDescent="0.25">
      <c r="A6316" s="3" t="s">
        <v>11654</v>
      </c>
      <c r="B6316">
        <v>1173011</v>
      </c>
      <c r="C6316" t="s">
        <v>11655</v>
      </c>
    </row>
    <row r="6317" spans="1:3" x14ac:dyDescent="0.25">
      <c r="A6317" s="3" t="s">
        <v>11656</v>
      </c>
      <c r="B6317">
        <v>1173011</v>
      </c>
      <c r="C6317" t="s">
        <v>11657</v>
      </c>
    </row>
    <row r="6318" spans="1:3" x14ac:dyDescent="0.25">
      <c r="A6318" s="3" t="s">
        <v>11658</v>
      </c>
      <c r="B6318">
        <v>1173011</v>
      </c>
      <c r="C6318" t="s">
        <v>11659</v>
      </c>
    </row>
    <row r="6319" spans="1:3" x14ac:dyDescent="0.25">
      <c r="A6319" s="3" t="s">
        <v>11660</v>
      </c>
      <c r="B6319">
        <v>1173011</v>
      </c>
      <c r="C6319" t="s">
        <v>389</v>
      </c>
    </row>
    <row r="6320" spans="1:3" x14ac:dyDescent="0.25">
      <c r="A6320" s="3" t="s">
        <v>11661</v>
      </c>
      <c r="B6320">
        <v>1173011</v>
      </c>
      <c r="C6320" t="s">
        <v>408</v>
      </c>
    </row>
    <row r="6321" spans="1:3" x14ac:dyDescent="0.25">
      <c r="A6321" s="3" t="s">
        <v>11662</v>
      </c>
      <c r="B6321">
        <v>1173011</v>
      </c>
      <c r="C6321" t="s">
        <v>2175</v>
      </c>
    </row>
    <row r="6322" spans="1:3" x14ac:dyDescent="0.25">
      <c r="A6322" s="3" t="s">
        <v>11663</v>
      </c>
      <c r="B6322">
        <v>1173011</v>
      </c>
      <c r="C6322" t="s">
        <v>9054</v>
      </c>
    </row>
    <row r="6323" spans="1:3" x14ac:dyDescent="0.25">
      <c r="A6323" s="3" t="s">
        <v>11664</v>
      </c>
      <c r="B6323">
        <v>1173011</v>
      </c>
      <c r="C6323" t="s">
        <v>11665</v>
      </c>
    </row>
    <row r="6324" spans="1:3" x14ac:dyDescent="0.25">
      <c r="A6324" s="3" t="s">
        <v>11666</v>
      </c>
      <c r="B6324">
        <v>1173011</v>
      </c>
      <c r="C6324" t="s">
        <v>11667</v>
      </c>
    </row>
    <row r="6325" spans="1:3" x14ac:dyDescent="0.25">
      <c r="A6325" s="3" t="s">
        <v>11668</v>
      </c>
      <c r="B6325">
        <v>1173011</v>
      </c>
      <c r="C6325" t="s">
        <v>11669</v>
      </c>
    </row>
    <row r="6326" spans="1:3" x14ac:dyDescent="0.25">
      <c r="A6326" s="3" t="s">
        <v>11670</v>
      </c>
      <c r="B6326">
        <v>1173011</v>
      </c>
      <c r="C6326" t="s">
        <v>11671</v>
      </c>
    </row>
    <row r="6327" spans="1:3" x14ac:dyDescent="0.25">
      <c r="A6327" s="3" t="s">
        <v>11672</v>
      </c>
      <c r="B6327">
        <v>1173011</v>
      </c>
      <c r="C6327" t="s">
        <v>11673</v>
      </c>
    </row>
    <row r="6328" spans="1:3" x14ac:dyDescent="0.25">
      <c r="A6328" s="3" t="s">
        <v>11674</v>
      </c>
      <c r="B6328">
        <v>1173011</v>
      </c>
      <c r="C6328" t="s">
        <v>11675</v>
      </c>
    </row>
    <row r="6329" spans="1:3" x14ac:dyDescent="0.25">
      <c r="A6329" s="3" t="s">
        <v>11676</v>
      </c>
      <c r="B6329">
        <v>1173011</v>
      </c>
      <c r="C6329" t="s">
        <v>11677</v>
      </c>
    </row>
    <row r="6330" spans="1:3" x14ac:dyDescent="0.25">
      <c r="A6330" s="3" t="s">
        <v>11678</v>
      </c>
      <c r="B6330">
        <v>1173011</v>
      </c>
      <c r="C6330" t="s">
        <v>11679</v>
      </c>
    </row>
    <row r="6331" spans="1:3" x14ac:dyDescent="0.25">
      <c r="A6331" s="3" t="s">
        <v>11680</v>
      </c>
      <c r="B6331">
        <v>1173020</v>
      </c>
      <c r="C6331" t="s">
        <v>11681</v>
      </c>
    </row>
    <row r="6332" spans="1:3" x14ac:dyDescent="0.25">
      <c r="A6332" s="3" t="s">
        <v>11682</v>
      </c>
      <c r="B6332">
        <v>1173020</v>
      </c>
      <c r="C6332" t="s">
        <v>11683</v>
      </c>
    </row>
    <row r="6333" spans="1:3" x14ac:dyDescent="0.25">
      <c r="A6333" s="3" t="s">
        <v>11684</v>
      </c>
      <c r="B6333">
        <v>1173020</v>
      </c>
      <c r="C6333" t="s">
        <v>11685</v>
      </c>
    </row>
    <row r="6334" spans="1:3" x14ac:dyDescent="0.25">
      <c r="A6334" s="3" t="s">
        <v>11686</v>
      </c>
      <c r="B6334">
        <v>1173020</v>
      </c>
      <c r="C6334" t="s">
        <v>672</v>
      </c>
    </row>
    <row r="6335" spans="1:3" x14ac:dyDescent="0.25">
      <c r="A6335" s="3" t="s">
        <v>11687</v>
      </c>
      <c r="B6335">
        <v>1173020</v>
      </c>
      <c r="C6335" t="s">
        <v>11688</v>
      </c>
    </row>
    <row r="6336" spans="1:3" x14ac:dyDescent="0.25">
      <c r="A6336" s="3" t="s">
        <v>11689</v>
      </c>
      <c r="B6336">
        <v>1173020</v>
      </c>
      <c r="C6336" t="s">
        <v>11690</v>
      </c>
    </row>
    <row r="6337" spans="1:3" x14ac:dyDescent="0.25">
      <c r="A6337" s="3" t="s">
        <v>11691</v>
      </c>
      <c r="B6337">
        <v>1173020</v>
      </c>
      <c r="C6337" t="s">
        <v>11692</v>
      </c>
    </row>
    <row r="6338" spans="1:3" x14ac:dyDescent="0.25">
      <c r="A6338" s="3" t="s">
        <v>11693</v>
      </c>
      <c r="B6338">
        <v>1173020</v>
      </c>
      <c r="C6338" t="s">
        <v>11694</v>
      </c>
    </row>
    <row r="6339" spans="1:3" x14ac:dyDescent="0.25">
      <c r="A6339" s="3" t="s">
        <v>11695</v>
      </c>
      <c r="B6339">
        <v>1173020</v>
      </c>
      <c r="C6339" t="s">
        <v>11696</v>
      </c>
    </row>
    <row r="6340" spans="1:3" x14ac:dyDescent="0.25">
      <c r="A6340" s="3" t="s">
        <v>11697</v>
      </c>
      <c r="B6340">
        <v>1173020</v>
      </c>
      <c r="C6340" t="s">
        <v>11698</v>
      </c>
    </row>
    <row r="6341" spans="1:3" x14ac:dyDescent="0.25">
      <c r="A6341" s="3" t="s">
        <v>11699</v>
      </c>
      <c r="B6341">
        <v>1173020</v>
      </c>
      <c r="C6341" t="s">
        <v>11700</v>
      </c>
    </row>
    <row r="6342" spans="1:3" x14ac:dyDescent="0.25">
      <c r="A6342" s="3" t="s">
        <v>11701</v>
      </c>
      <c r="B6342">
        <v>1173020</v>
      </c>
      <c r="C6342" t="s">
        <v>11702</v>
      </c>
    </row>
    <row r="6343" spans="1:3" x14ac:dyDescent="0.25">
      <c r="A6343" s="3" t="s">
        <v>11703</v>
      </c>
      <c r="B6343">
        <v>1173020</v>
      </c>
      <c r="C6343" t="s">
        <v>11704</v>
      </c>
    </row>
    <row r="6344" spans="1:3" x14ac:dyDescent="0.25">
      <c r="A6344" s="3" t="s">
        <v>11705</v>
      </c>
      <c r="B6344">
        <v>1173021</v>
      </c>
      <c r="C6344" t="s">
        <v>11706</v>
      </c>
    </row>
    <row r="6345" spans="1:3" x14ac:dyDescent="0.25">
      <c r="A6345" s="3" t="s">
        <v>11707</v>
      </c>
      <c r="B6345">
        <v>1173021</v>
      </c>
      <c r="C6345" t="s">
        <v>2092</v>
      </c>
    </row>
    <row r="6346" spans="1:3" x14ac:dyDescent="0.25">
      <c r="A6346" s="3" t="s">
        <v>11708</v>
      </c>
      <c r="B6346">
        <v>1173021</v>
      </c>
      <c r="C6346" t="s">
        <v>11709</v>
      </c>
    </row>
    <row r="6347" spans="1:3" x14ac:dyDescent="0.25">
      <c r="A6347" s="3" t="s">
        <v>11710</v>
      </c>
      <c r="B6347">
        <v>1173021</v>
      </c>
      <c r="C6347" t="s">
        <v>11711</v>
      </c>
    </row>
    <row r="6348" spans="1:3" x14ac:dyDescent="0.25">
      <c r="A6348" s="3" t="s">
        <v>11712</v>
      </c>
      <c r="B6348">
        <v>1173021</v>
      </c>
      <c r="C6348" t="s">
        <v>11713</v>
      </c>
    </row>
    <row r="6349" spans="1:3" x14ac:dyDescent="0.25">
      <c r="A6349" s="3" t="s">
        <v>11714</v>
      </c>
      <c r="B6349">
        <v>1173021</v>
      </c>
      <c r="C6349" t="s">
        <v>9981</v>
      </c>
    </row>
    <row r="6350" spans="1:3" x14ac:dyDescent="0.25">
      <c r="A6350" s="3" t="s">
        <v>11715</v>
      </c>
      <c r="B6350">
        <v>1173021</v>
      </c>
      <c r="C6350" t="s">
        <v>11716</v>
      </c>
    </row>
    <row r="6351" spans="1:3" x14ac:dyDescent="0.25">
      <c r="A6351" s="3" t="s">
        <v>11717</v>
      </c>
      <c r="B6351">
        <v>1173021</v>
      </c>
      <c r="C6351" t="s">
        <v>11718</v>
      </c>
    </row>
    <row r="6352" spans="1:3" x14ac:dyDescent="0.25">
      <c r="A6352" s="3" t="s">
        <v>11719</v>
      </c>
      <c r="B6352">
        <v>1173021</v>
      </c>
      <c r="C6352" t="s">
        <v>11720</v>
      </c>
    </row>
    <row r="6353" spans="1:3" x14ac:dyDescent="0.25">
      <c r="A6353" s="3" t="s">
        <v>11721</v>
      </c>
      <c r="B6353">
        <v>1173021</v>
      </c>
      <c r="C6353" t="s">
        <v>11722</v>
      </c>
    </row>
    <row r="6354" spans="1:3" x14ac:dyDescent="0.25">
      <c r="A6354" s="3" t="s">
        <v>11723</v>
      </c>
      <c r="B6354">
        <v>1173021</v>
      </c>
      <c r="C6354" t="s">
        <v>11724</v>
      </c>
    </row>
    <row r="6355" spans="1:3" x14ac:dyDescent="0.25">
      <c r="A6355" s="3" t="s">
        <v>11725</v>
      </c>
      <c r="B6355">
        <v>1173021</v>
      </c>
      <c r="C6355" t="s">
        <v>11726</v>
      </c>
    </row>
    <row r="6356" spans="1:3" x14ac:dyDescent="0.25">
      <c r="A6356" s="3" t="s">
        <v>11727</v>
      </c>
      <c r="B6356">
        <v>1173030</v>
      </c>
      <c r="C6356" t="s">
        <v>3378</v>
      </c>
    </row>
    <row r="6357" spans="1:3" x14ac:dyDescent="0.25">
      <c r="A6357" s="3" t="s">
        <v>11728</v>
      </c>
      <c r="B6357">
        <v>1173030</v>
      </c>
      <c r="C6357" t="s">
        <v>11729</v>
      </c>
    </row>
    <row r="6358" spans="1:3" x14ac:dyDescent="0.25">
      <c r="A6358" s="3" t="s">
        <v>11730</v>
      </c>
      <c r="B6358">
        <v>1173030</v>
      </c>
      <c r="C6358" t="s">
        <v>11553</v>
      </c>
    </row>
    <row r="6359" spans="1:3" x14ac:dyDescent="0.25">
      <c r="A6359" s="3" t="s">
        <v>11731</v>
      </c>
      <c r="B6359">
        <v>1173030</v>
      </c>
      <c r="C6359" t="s">
        <v>11732</v>
      </c>
    </row>
    <row r="6360" spans="1:3" x14ac:dyDescent="0.25">
      <c r="A6360" s="3" t="s">
        <v>11733</v>
      </c>
      <c r="B6360">
        <v>1173030</v>
      </c>
      <c r="C6360" t="s">
        <v>2685</v>
      </c>
    </row>
    <row r="6361" spans="1:3" x14ac:dyDescent="0.25">
      <c r="A6361" s="3" t="s">
        <v>11734</v>
      </c>
      <c r="B6361">
        <v>1173030</v>
      </c>
      <c r="C6361" t="s">
        <v>11735</v>
      </c>
    </row>
    <row r="6362" spans="1:3" x14ac:dyDescent="0.25">
      <c r="A6362" s="3" t="s">
        <v>11736</v>
      </c>
      <c r="B6362">
        <v>1173030</v>
      </c>
      <c r="C6362" t="s">
        <v>11737</v>
      </c>
    </row>
    <row r="6363" spans="1:3" x14ac:dyDescent="0.25">
      <c r="A6363" s="3" t="s">
        <v>11738</v>
      </c>
      <c r="B6363">
        <v>1173030</v>
      </c>
      <c r="C6363" t="s">
        <v>11739</v>
      </c>
    </row>
    <row r="6364" spans="1:3" x14ac:dyDescent="0.25">
      <c r="A6364" s="3" t="s">
        <v>11740</v>
      </c>
      <c r="B6364">
        <v>1173030</v>
      </c>
      <c r="C6364" t="s">
        <v>11741</v>
      </c>
    </row>
    <row r="6365" spans="1:3" x14ac:dyDescent="0.25">
      <c r="A6365" s="3" t="s">
        <v>11742</v>
      </c>
      <c r="B6365">
        <v>1173030</v>
      </c>
      <c r="C6365" t="s">
        <v>11743</v>
      </c>
    </row>
    <row r="6366" spans="1:3" x14ac:dyDescent="0.25">
      <c r="A6366" s="3" t="s">
        <v>11744</v>
      </c>
      <c r="B6366">
        <v>1174010</v>
      </c>
      <c r="C6366" t="s">
        <v>11745</v>
      </c>
    </row>
    <row r="6367" spans="1:3" x14ac:dyDescent="0.25">
      <c r="A6367" s="3" t="s">
        <v>11746</v>
      </c>
      <c r="B6367">
        <v>1174010</v>
      </c>
      <c r="C6367" t="s">
        <v>11747</v>
      </c>
    </row>
    <row r="6368" spans="1:3" x14ac:dyDescent="0.25">
      <c r="A6368" s="3" t="s">
        <v>11748</v>
      </c>
      <c r="B6368">
        <v>1174010</v>
      </c>
      <c r="C6368" t="s">
        <v>11749</v>
      </c>
    </row>
    <row r="6369" spans="1:3" x14ac:dyDescent="0.25">
      <c r="A6369" s="3" t="s">
        <v>11750</v>
      </c>
      <c r="B6369">
        <v>1174010</v>
      </c>
      <c r="C6369" t="s">
        <v>11751</v>
      </c>
    </row>
    <row r="6370" spans="1:3" x14ac:dyDescent="0.25">
      <c r="A6370" s="3" t="s">
        <v>11752</v>
      </c>
      <c r="B6370">
        <v>1174010</v>
      </c>
      <c r="C6370" t="s">
        <v>11753</v>
      </c>
    </row>
    <row r="6371" spans="1:3" x14ac:dyDescent="0.25">
      <c r="A6371" s="3" t="s">
        <v>11754</v>
      </c>
      <c r="B6371">
        <v>1174010</v>
      </c>
      <c r="C6371" t="s">
        <v>11755</v>
      </c>
    </row>
    <row r="6372" spans="1:3" x14ac:dyDescent="0.25">
      <c r="A6372" s="3" t="s">
        <v>11756</v>
      </c>
      <c r="B6372">
        <v>1174010</v>
      </c>
      <c r="C6372" t="s">
        <v>11757</v>
      </c>
    </row>
    <row r="6373" spans="1:3" x14ac:dyDescent="0.25">
      <c r="A6373" s="3" t="s">
        <v>11758</v>
      </c>
      <c r="B6373">
        <v>1174010</v>
      </c>
      <c r="C6373" t="s">
        <v>11759</v>
      </c>
    </row>
    <row r="6374" spans="1:3" x14ac:dyDescent="0.25">
      <c r="A6374" s="3" t="s">
        <v>11760</v>
      </c>
      <c r="B6374">
        <v>1174010</v>
      </c>
      <c r="C6374" t="s">
        <v>11761</v>
      </c>
    </row>
    <row r="6375" spans="1:3" x14ac:dyDescent="0.25">
      <c r="A6375" s="3" t="s">
        <v>11762</v>
      </c>
      <c r="B6375">
        <v>1174010</v>
      </c>
      <c r="C6375" t="s">
        <v>11763</v>
      </c>
    </row>
    <row r="6376" spans="1:3" x14ac:dyDescent="0.25">
      <c r="A6376" s="3" t="s">
        <v>11764</v>
      </c>
      <c r="B6376">
        <v>1174010</v>
      </c>
      <c r="C6376" t="s">
        <v>5482</v>
      </c>
    </row>
    <row r="6377" spans="1:3" x14ac:dyDescent="0.25">
      <c r="A6377" s="3" t="s">
        <v>11765</v>
      </c>
      <c r="B6377">
        <v>1174010</v>
      </c>
      <c r="C6377" t="s">
        <v>11766</v>
      </c>
    </row>
    <row r="6378" spans="1:3" x14ac:dyDescent="0.25">
      <c r="A6378" s="3" t="s">
        <v>11767</v>
      </c>
      <c r="B6378">
        <v>1174010</v>
      </c>
      <c r="C6378" t="s">
        <v>8830</v>
      </c>
    </row>
    <row r="6379" spans="1:3" x14ac:dyDescent="0.25">
      <c r="A6379" s="3" t="s">
        <v>11768</v>
      </c>
      <c r="B6379">
        <v>1174010</v>
      </c>
      <c r="C6379" t="s">
        <v>11769</v>
      </c>
    </row>
    <row r="6380" spans="1:3" x14ac:dyDescent="0.25">
      <c r="A6380" s="3" t="s">
        <v>11770</v>
      </c>
      <c r="B6380">
        <v>1174010</v>
      </c>
      <c r="C6380" t="s">
        <v>11771</v>
      </c>
    </row>
    <row r="6381" spans="1:3" x14ac:dyDescent="0.25">
      <c r="A6381" s="3" t="s">
        <v>11772</v>
      </c>
      <c r="B6381">
        <v>1174010</v>
      </c>
      <c r="C6381" t="s">
        <v>11773</v>
      </c>
    </row>
    <row r="6382" spans="1:3" x14ac:dyDescent="0.25">
      <c r="A6382" s="3" t="s">
        <v>11774</v>
      </c>
      <c r="B6382">
        <v>1174010</v>
      </c>
      <c r="C6382" t="s">
        <v>4867</v>
      </c>
    </row>
    <row r="6383" spans="1:3" x14ac:dyDescent="0.25">
      <c r="A6383" s="3" t="s">
        <v>11775</v>
      </c>
      <c r="B6383">
        <v>1174010</v>
      </c>
      <c r="C6383" t="s">
        <v>11776</v>
      </c>
    </row>
    <row r="6384" spans="1:3" x14ac:dyDescent="0.25">
      <c r="A6384" s="3" t="s">
        <v>11777</v>
      </c>
      <c r="B6384">
        <v>1174010</v>
      </c>
      <c r="C6384" t="s">
        <v>11778</v>
      </c>
    </row>
    <row r="6385" spans="1:3" x14ac:dyDescent="0.25">
      <c r="A6385" s="3" t="s">
        <v>11779</v>
      </c>
      <c r="B6385">
        <v>1174010</v>
      </c>
      <c r="C6385" t="s">
        <v>11780</v>
      </c>
    </row>
    <row r="6386" spans="1:3" x14ac:dyDescent="0.25">
      <c r="A6386" s="3" t="s">
        <v>11781</v>
      </c>
      <c r="B6386">
        <v>1174010</v>
      </c>
      <c r="C6386" t="s">
        <v>11782</v>
      </c>
    </row>
    <row r="6387" spans="1:3" x14ac:dyDescent="0.25">
      <c r="A6387" s="3" t="s">
        <v>11783</v>
      </c>
      <c r="B6387">
        <v>1174010</v>
      </c>
      <c r="C6387" t="s">
        <v>29</v>
      </c>
    </row>
    <row r="6388" spans="1:3" x14ac:dyDescent="0.25">
      <c r="A6388" s="3" t="s">
        <v>11784</v>
      </c>
      <c r="B6388">
        <v>1174020</v>
      </c>
      <c r="C6388" t="s">
        <v>11785</v>
      </c>
    </row>
    <row r="6389" spans="1:3" x14ac:dyDescent="0.25">
      <c r="A6389" s="3" t="s">
        <v>11786</v>
      </c>
      <c r="B6389">
        <v>1174020</v>
      </c>
      <c r="C6389" t="s">
        <v>11787</v>
      </c>
    </row>
    <row r="6390" spans="1:3" x14ac:dyDescent="0.25">
      <c r="A6390" s="3" t="s">
        <v>11788</v>
      </c>
      <c r="B6390">
        <v>1174020</v>
      </c>
      <c r="C6390" t="s">
        <v>7227</v>
      </c>
    </row>
    <row r="6391" spans="1:3" x14ac:dyDescent="0.25">
      <c r="A6391" s="3" t="s">
        <v>11789</v>
      </c>
      <c r="B6391">
        <v>1174020</v>
      </c>
      <c r="C6391" t="s">
        <v>5198</v>
      </c>
    </row>
    <row r="6392" spans="1:3" x14ac:dyDescent="0.25">
      <c r="A6392" s="3" t="s">
        <v>11790</v>
      </c>
      <c r="B6392">
        <v>1174020</v>
      </c>
      <c r="C6392" t="s">
        <v>11791</v>
      </c>
    </row>
    <row r="6393" spans="1:3" x14ac:dyDescent="0.25">
      <c r="A6393" s="3" t="s">
        <v>11792</v>
      </c>
      <c r="B6393">
        <v>1174020</v>
      </c>
      <c r="C6393" t="s">
        <v>7860</v>
      </c>
    </row>
    <row r="6394" spans="1:3" x14ac:dyDescent="0.25">
      <c r="A6394" s="3" t="s">
        <v>11793</v>
      </c>
      <c r="B6394">
        <v>1174020</v>
      </c>
      <c r="C6394" t="s">
        <v>11794</v>
      </c>
    </row>
    <row r="6395" spans="1:3" x14ac:dyDescent="0.25">
      <c r="A6395" s="3" t="s">
        <v>11795</v>
      </c>
      <c r="B6395">
        <v>1174020</v>
      </c>
      <c r="C6395" t="s">
        <v>7913</v>
      </c>
    </row>
    <row r="6396" spans="1:3" x14ac:dyDescent="0.25">
      <c r="A6396" s="3" t="s">
        <v>11796</v>
      </c>
      <c r="B6396">
        <v>1174020</v>
      </c>
      <c r="C6396" t="s">
        <v>5591</v>
      </c>
    </row>
    <row r="6397" spans="1:3" x14ac:dyDescent="0.25">
      <c r="A6397" s="3" t="s">
        <v>11797</v>
      </c>
      <c r="B6397">
        <v>1174020</v>
      </c>
      <c r="C6397" t="s">
        <v>11798</v>
      </c>
    </row>
    <row r="6398" spans="1:3" x14ac:dyDescent="0.25">
      <c r="A6398" s="3" t="s">
        <v>11799</v>
      </c>
      <c r="B6398">
        <v>1174020</v>
      </c>
      <c r="C6398" t="s">
        <v>7665</v>
      </c>
    </row>
    <row r="6399" spans="1:3" x14ac:dyDescent="0.25">
      <c r="A6399" s="3" t="s">
        <v>11800</v>
      </c>
      <c r="B6399">
        <v>1174020</v>
      </c>
      <c r="C6399" t="s">
        <v>11801</v>
      </c>
    </row>
    <row r="6400" spans="1:3" x14ac:dyDescent="0.25">
      <c r="A6400" s="3" t="s">
        <v>11802</v>
      </c>
      <c r="B6400">
        <v>1174020</v>
      </c>
      <c r="C6400" t="s">
        <v>11803</v>
      </c>
    </row>
    <row r="6401" spans="1:3" x14ac:dyDescent="0.25">
      <c r="A6401" s="3" t="s">
        <v>11804</v>
      </c>
      <c r="B6401">
        <v>1174020</v>
      </c>
      <c r="C6401" t="s">
        <v>7911</v>
      </c>
    </row>
    <row r="6402" spans="1:3" x14ac:dyDescent="0.25">
      <c r="A6402" s="3" t="s">
        <v>11805</v>
      </c>
      <c r="B6402">
        <v>1174020</v>
      </c>
      <c r="C6402" t="s">
        <v>11806</v>
      </c>
    </row>
    <row r="6403" spans="1:3" x14ac:dyDescent="0.25">
      <c r="A6403" s="3" t="s">
        <v>11807</v>
      </c>
      <c r="B6403">
        <v>1174020</v>
      </c>
      <c r="C6403" t="s">
        <v>6727</v>
      </c>
    </row>
    <row r="6404" spans="1:3" x14ac:dyDescent="0.25">
      <c r="A6404" s="3" t="s">
        <v>11808</v>
      </c>
      <c r="B6404">
        <v>1174020</v>
      </c>
      <c r="C6404" t="s">
        <v>11809</v>
      </c>
    </row>
    <row r="6405" spans="1:3" x14ac:dyDescent="0.25">
      <c r="A6405" s="3" t="s">
        <v>11810</v>
      </c>
      <c r="B6405">
        <v>1174021</v>
      </c>
      <c r="C6405" t="s">
        <v>6565</v>
      </c>
    </row>
    <row r="6406" spans="1:3" x14ac:dyDescent="0.25">
      <c r="A6406" s="3" t="s">
        <v>11811</v>
      </c>
      <c r="B6406">
        <v>1174021</v>
      </c>
      <c r="C6406" t="s">
        <v>11812</v>
      </c>
    </row>
    <row r="6407" spans="1:3" x14ac:dyDescent="0.25">
      <c r="A6407" s="3" t="s">
        <v>11813</v>
      </c>
      <c r="B6407">
        <v>1174021</v>
      </c>
      <c r="C6407" t="s">
        <v>11814</v>
      </c>
    </row>
    <row r="6408" spans="1:3" x14ac:dyDescent="0.25">
      <c r="A6408" s="3" t="s">
        <v>11815</v>
      </c>
      <c r="B6408">
        <v>1174021</v>
      </c>
      <c r="C6408" t="s">
        <v>6613</v>
      </c>
    </row>
    <row r="6409" spans="1:3" x14ac:dyDescent="0.25">
      <c r="A6409" s="3" t="s">
        <v>11816</v>
      </c>
      <c r="B6409">
        <v>1174021</v>
      </c>
      <c r="C6409" t="s">
        <v>11817</v>
      </c>
    </row>
    <row r="6410" spans="1:3" x14ac:dyDescent="0.25">
      <c r="A6410" s="3" t="s">
        <v>11818</v>
      </c>
      <c r="B6410">
        <v>1174021</v>
      </c>
      <c r="C6410" t="s">
        <v>10853</v>
      </c>
    </row>
    <row r="6411" spans="1:3" x14ac:dyDescent="0.25">
      <c r="A6411" s="3" t="s">
        <v>11819</v>
      </c>
      <c r="B6411">
        <v>1174021</v>
      </c>
      <c r="C6411" t="s">
        <v>11820</v>
      </c>
    </row>
    <row r="6412" spans="1:3" x14ac:dyDescent="0.25">
      <c r="A6412" s="3" t="s">
        <v>11821</v>
      </c>
      <c r="B6412">
        <v>1174021</v>
      </c>
      <c r="C6412" t="s">
        <v>11822</v>
      </c>
    </row>
    <row r="6413" spans="1:3" x14ac:dyDescent="0.25">
      <c r="A6413" s="3" t="s">
        <v>11823</v>
      </c>
      <c r="B6413">
        <v>1174021</v>
      </c>
      <c r="C6413" t="s">
        <v>11824</v>
      </c>
    </row>
    <row r="6414" spans="1:3" x14ac:dyDescent="0.25">
      <c r="A6414" s="3" t="s">
        <v>11825</v>
      </c>
      <c r="B6414">
        <v>1174021</v>
      </c>
      <c r="C6414" t="s">
        <v>11826</v>
      </c>
    </row>
    <row r="6415" spans="1:3" x14ac:dyDescent="0.25">
      <c r="A6415" s="3" t="s">
        <v>11827</v>
      </c>
      <c r="B6415">
        <v>1174021</v>
      </c>
      <c r="C6415" t="s">
        <v>11828</v>
      </c>
    </row>
    <row r="6416" spans="1:3" x14ac:dyDescent="0.25">
      <c r="A6416" s="3" t="s">
        <v>11829</v>
      </c>
      <c r="B6416">
        <v>1174030</v>
      </c>
      <c r="C6416" t="s">
        <v>2062</v>
      </c>
    </row>
    <row r="6417" spans="1:3" x14ac:dyDescent="0.25">
      <c r="A6417" s="3" t="s">
        <v>11830</v>
      </c>
      <c r="B6417">
        <v>1174030</v>
      </c>
      <c r="C6417" t="s">
        <v>2142</v>
      </c>
    </row>
    <row r="6418" spans="1:3" x14ac:dyDescent="0.25">
      <c r="A6418" s="3" t="s">
        <v>11831</v>
      </c>
      <c r="B6418">
        <v>1174030</v>
      </c>
      <c r="C6418" t="s">
        <v>11832</v>
      </c>
    </row>
    <row r="6419" spans="1:3" x14ac:dyDescent="0.25">
      <c r="A6419" s="3" t="s">
        <v>11833</v>
      </c>
      <c r="B6419">
        <v>1174030</v>
      </c>
      <c r="C6419" t="s">
        <v>11834</v>
      </c>
    </row>
    <row r="6420" spans="1:3" x14ac:dyDescent="0.25">
      <c r="A6420" s="3" t="s">
        <v>11835</v>
      </c>
      <c r="B6420">
        <v>1174030</v>
      </c>
      <c r="C6420" t="s">
        <v>11836</v>
      </c>
    </row>
    <row r="6421" spans="1:3" x14ac:dyDescent="0.25">
      <c r="A6421" s="3" t="s">
        <v>11837</v>
      </c>
      <c r="B6421">
        <v>1174030</v>
      </c>
      <c r="C6421" t="s">
        <v>674</v>
      </c>
    </row>
    <row r="6422" spans="1:3" x14ac:dyDescent="0.25">
      <c r="A6422" s="3" t="s">
        <v>11838</v>
      </c>
      <c r="B6422">
        <v>1174030</v>
      </c>
      <c r="C6422" t="s">
        <v>11839</v>
      </c>
    </row>
    <row r="6423" spans="1:3" x14ac:dyDescent="0.25">
      <c r="A6423" s="3" t="s">
        <v>11840</v>
      </c>
      <c r="B6423">
        <v>1174030</v>
      </c>
      <c r="C6423" t="s">
        <v>11841</v>
      </c>
    </row>
    <row r="6424" spans="1:3" x14ac:dyDescent="0.25">
      <c r="A6424" s="3" t="s">
        <v>11842</v>
      </c>
      <c r="B6424">
        <v>1174030</v>
      </c>
      <c r="C6424" t="s">
        <v>2551</v>
      </c>
    </row>
    <row r="6425" spans="1:3" x14ac:dyDescent="0.25">
      <c r="A6425" s="3" t="s">
        <v>11843</v>
      </c>
      <c r="B6425">
        <v>1174030</v>
      </c>
      <c r="C6425" t="s">
        <v>853</v>
      </c>
    </row>
    <row r="6426" spans="1:3" x14ac:dyDescent="0.25">
      <c r="A6426" s="3" t="s">
        <v>11844</v>
      </c>
      <c r="B6426">
        <v>1174030</v>
      </c>
      <c r="C6426" t="s">
        <v>11845</v>
      </c>
    </row>
    <row r="6427" spans="1:3" x14ac:dyDescent="0.25">
      <c r="A6427" s="3" t="s">
        <v>11846</v>
      </c>
      <c r="B6427">
        <v>1174030</v>
      </c>
      <c r="C6427" t="s">
        <v>11847</v>
      </c>
    </row>
    <row r="6428" spans="1:3" x14ac:dyDescent="0.25">
      <c r="A6428" s="3" t="s">
        <v>11848</v>
      </c>
      <c r="B6428">
        <v>1174030</v>
      </c>
      <c r="C6428" t="s">
        <v>4496</v>
      </c>
    </row>
    <row r="6429" spans="1:3" x14ac:dyDescent="0.25">
      <c r="A6429" s="3" t="s">
        <v>11849</v>
      </c>
      <c r="B6429">
        <v>1174030</v>
      </c>
      <c r="C6429" t="s">
        <v>2224</v>
      </c>
    </row>
    <row r="6430" spans="1:3" x14ac:dyDescent="0.25">
      <c r="A6430" s="3" t="s">
        <v>11850</v>
      </c>
      <c r="B6430">
        <v>1174030</v>
      </c>
      <c r="C6430" t="s">
        <v>11851</v>
      </c>
    </row>
    <row r="6431" spans="1:3" x14ac:dyDescent="0.25">
      <c r="A6431" s="3" t="s">
        <v>11852</v>
      </c>
      <c r="B6431">
        <v>1174030</v>
      </c>
      <c r="C6431" t="s">
        <v>11853</v>
      </c>
    </row>
    <row r="6432" spans="1:3" x14ac:dyDescent="0.25">
      <c r="A6432" s="3" t="s">
        <v>11854</v>
      </c>
      <c r="B6432">
        <v>1174030</v>
      </c>
      <c r="C6432" t="s">
        <v>11855</v>
      </c>
    </row>
    <row r="6433" spans="1:3" x14ac:dyDescent="0.25">
      <c r="A6433" s="3" t="s">
        <v>11856</v>
      </c>
      <c r="B6433">
        <v>1174030</v>
      </c>
      <c r="C6433" t="s">
        <v>11857</v>
      </c>
    </row>
    <row r="6434" spans="1:3" x14ac:dyDescent="0.25">
      <c r="A6434" s="3" t="s">
        <v>11858</v>
      </c>
      <c r="B6434">
        <v>1175010</v>
      </c>
      <c r="C6434" t="s">
        <v>11859</v>
      </c>
    </row>
    <row r="6435" spans="1:3" x14ac:dyDescent="0.25">
      <c r="A6435" s="3" t="s">
        <v>11860</v>
      </c>
      <c r="B6435">
        <v>1175010</v>
      </c>
      <c r="C6435" t="s">
        <v>11861</v>
      </c>
    </row>
    <row r="6436" spans="1:3" x14ac:dyDescent="0.25">
      <c r="A6436" s="3" t="s">
        <v>11862</v>
      </c>
      <c r="B6436">
        <v>1175010</v>
      </c>
      <c r="C6436" t="s">
        <v>11863</v>
      </c>
    </row>
    <row r="6437" spans="1:3" x14ac:dyDescent="0.25">
      <c r="A6437" s="3" t="s">
        <v>11864</v>
      </c>
      <c r="B6437">
        <v>1175010</v>
      </c>
      <c r="C6437" t="s">
        <v>11865</v>
      </c>
    </row>
    <row r="6438" spans="1:3" x14ac:dyDescent="0.25">
      <c r="A6438" s="3" t="s">
        <v>11866</v>
      </c>
      <c r="B6438">
        <v>1175010</v>
      </c>
      <c r="C6438" t="s">
        <v>11867</v>
      </c>
    </row>
    <row r="6439" spans="1:3" x14ac:dyDescent="0.25">
      <c r="A6439" s="3" t="s">
        <v>11868</v>
      </c>
      <c r="B6439">
        <v>1175010</v>
      </c>
      <c r="C6439" t="s">
        <v>11869</v>
      </c>
    </row>
    <row r="6440" spans="1:3" x14ac:dyDescent="0.25">
      <c r="A6440" s="3" t="s">
        <v>11870</v>
      </c>
      <c r="B6440">
        <v>1175010</v>
      </c>
      <c r="C6440" t="s">
        <v>289</v>
      </c>
    </row>
    <row r="6441" spans="1:3" x14ac:dyDescent="0.25">
      <c r="A6441" s="3" t="s">
        <v>11871</v>
      </c>
      <c r="B6441">
        <v>1175010</v>
      </c>
      <c r="C6441" t="s">
        <v>11872</v>
      </c>
    </row>
    <row r="6442" spans="1:3" x14ac:dyDescent="0.25">
      <c r="A6442" s="3" t="s">
        <v>11873</v>
      </c>
      <c r="B6442">
        <v>1175010</v>
      </c>
      <c r="C6442" t="s">
        <v>11874</v>
      </c>
    </row>
    <row r="6443" spans="1:3" x14ac:dyDescent="0.25">
      <c r="A6443" s="3" t="s">
        <v>11875</v>
      </c>
      <c r="B6443">
        <v>1175010</v>
      </c>
      <c r="C6443" t="s">
        <v>11876</v>
      </c>
    </row>
    <row r="6444" spans="1:3" x14ac:dyDescent="0.25">
      <c r="A6444" s="3" t="s">
        <v>11877</v>
      </c>
      <c r="B6444">
        <v>1175010</v>
      </c>
      <c r="C6444" t="s">
        <v>11878</v>
      </c>
    </row>
    <row r="6445" spans="1:3" x14ac:dyDescent="0.25">
      <c r="A6445" s="3" t="s">
        <v>11879</v>
      </c>
      <c r="B6445">
        <v>1175010</v>
      </c>
      <c r="C6445" t="s">
        <v>11880</v>
      </c>
    </row>
    <row r="6446" spans="1:3" x14ac:dyDescent="0.25">
      <c r="A6446" s="3" t="s">
        <v>11881</v>
      </c>
      <c r="B6446">
        <v>1175010</v>
      </c>
      <c r="C6446" t="s">
        <v>11882</v>
      </c>
    </row>
    <row r="6447" spans="1:3" x14ac:dyDescent="0.25">
      <c r="A6447" s="3" t="s">
        <v>11883</v>
      </c>
      <c r="B6447">
        <v>1175010</v>
      </c>
      <c r="C6447" t="s">
        <v>1651</v>
      </c>
    </row>
    <row r="6448" spans="1:3" x14ac:dyDescent="0.25">
      <c r="A6448" s="3" t="s">
        <v>11884</v>
      </c>
      <c r="B6448">
        <v>1175010</v>
      </c>
      <c r="C6448" t="s">
        <v>11885</v>
      </c>
    </row>
    <row r="6449" spans="1:3" x14ac:dyDescent="0.25">
      <c r="A6449" s="3" t="s">
        <v>11886</v>
      </c>
      <c r="B6449">
        <v>1175010</v>
      </c>
      <c r="C6449" t="s">
        <v>11887</v>
      </c>
    </row>
    <row r="6450" spans="1:3" x14ac:dyDescent="0.25">
      <c r="A6450" s="3" t="s">
        <v>11888</v>
      </c>
      <c r="B6450">
        <v>1175010</v>
      </c>
      <c r="C6450" t="s">
        <v>11889</v>
      </c>
    </row>
    <row r="6451" spans="1:3" x14ac:dyDescent="0.25">
      <c r="A6451" s="3" t="s">
        <v>11890</v>
      </c>
      <c r="B6451">
        <v>1175020</v>
      </c>
      <c r="C6451" t="s">
        <v>11891</v>
      </c>
    </row>
    <row r="6452" spans="1:3" x14ac:dyDescent="0.25">
      <c r="A6452" s="3" t="s">
        <v>11892</v>
      </c>
      <c r="B6452">
        <v>1175020</v>
      </c>
      <c r="C6452" t="s">
        <v>330</v>
      </c>
    </row>
    <row r="6453" spans="1:3" x14ac:dyDescent="0.25">
      <c r="A6453" s="3" t="s">
        <v>11893</v>
      </c>
      <c r="B6453">
        <v>1175020</v>
      </c>
      <c r="C6453" t="s">
        <v>11894</v>
      </c>
    </row>
    <row r="6454" spans="1:3" x14ac:dyDescent="0.25">
      <c r="A6454" s="3" t="s">
        <v>11895</v>
      </c>
      <c r="B6454">
        <v>1175020</v>
      </c>
      <c r="C6454" t="s">
        <v>11896</v>
      </c>
    </row>
    <row r="6455" spans="1:3" x14ac:dyDescent="0.25">
      <c r="A6455" s="3" t="s">
        <v>11897</v>
      </c>
      <c r="B6455">
        <v>1175020</v>
      </c>
      <c r="C6455" t="s">
        <v>11898</v>
      </c>
    </row>
    <row r="6456" spans="1:3" x14ac:dyDescent="0.25">
      <c r="A6456" s="3" t="s">
        <v>11899</v>
      </c>
      <c r="B6456">
        <v>1175020</v>
      </c>
      <c r="C6456" t="s">
        <v>1156</v>
      </c>
    </row>
    <row r="6457" spans="1:3" x14ac:dyDescent="0.25">
      <c r="A6457" s="3" t="s">
        <v>11900</v>
      </c>
      <c r="B6457">
        <v>1175020</v>
      </c>
      <c r="C6457" t="s">
        <v>11901</v>
      </c>
    </row>
    <row r="6458" spans="1:3" x14ac:dyDescent="0.25">
      <c r="A6458" s="3" t="s">
        <v>11902</v>
      </c>
      <c r="B6458">
        <v>1175020</v>
      </c>
      <c r="C6458" t="s">
        <v>11903</v>
      </c>
    </row>
    <row r="6459" spans="1:3" x14ac:dyDescent="0.25">
      <c r="A6459" s="3" t="s">
        <v>11904</v>
      </c>
      <c r="B6459">
        <v>1175020</v>
      </c>
      <c r="C6459" t="s">
        <v>11905</v>
      </c>
    </row>
    <row r="6460" spans="1:3" x14ac:dyDescent="0.25">
      <c r="A6460" s="3" t="s">
        <v>11906</v>
      </c>
      <c r="B6460">
        <v>1175020</v>
      </c>
      <c r="C6460" t="s">
        <v>11907</v>
      </c>
    </row>
    <row r="6461" spans="1:3" x14ac:dyDescent="0.25">
      <c r="A6461" s="3" t="s">
        <v>11908</v>
      </c>
      <c r="B6461">
        <v>1175020</v>
      </c>
      <c r="C6461" t="s">
        <v>11909</v>
      </c>
    </row>
    <row r="6462" spans="1:3" x14ac:dyDescent="0.25">
      <c r="A6462" s="3" t="s">
        <v>11910</v>
      </c>
      <c r="B6462">
        <v>1175020</v>
      </c>
      <c r="C6462" t="s">
        <v>11911</v>
      </c>
    </row>
    <row r="6463" spans="1:3" x14ac:dyDescent="0.25">
      <c r="A6463" s="3" t="s">
        <v>11912</v>
      </c>
      <c r="B6463">
        <v>1175020</v>
      </c>
      <c r="C6463" t="s">
        <v>11913</v>
      </c>
    </row>
    <row r="6464" spans="1:3" x14ac:dyDescent="0.25">
      <c r="A6464" s="3" t="s">
        <v>11914</v>
      </c>
      <c r="B6464">
        <v>1175030</v>
      </c>
      <c r="C6464" t="s">
        <v>11915</v>
      </c>
    </row>
    <row r="6465" spans="1:3" x14ac:dyDescent="0.25">
      <c r="A6465" s="3" t="s">
        <v>11916</v>
      </c>
      <c r="B6465">
        <v>1175030</v>
      </c>
      <c r="C6465" t="s">
        <v>11917</v>
      </c>
    </row>
    <row r="6466" spans="1:3" x14ac:dyDescent="0.25">
      <c r="A6466" s="3" t="s">
        <v>11918</v>
      </c>
      <c r="B6466">
        <v>1175030</v>
      </c>
      <c r="C6466" t="s">
        <v>11919</v>
      </c>
    </row>
    <row r="6467" spans="1:3" x14ac:dyDescent="0.25">
      <c r="A6467" s="3" t="s">
        <v>11920</v>
      </c>
      <c r="B6467">
        <v>1175030</v>
      </c>
      <c r="C6467" t="s">
        <v>11921</v>
      </c>
    </row>
    <row r="6468" spans="1:3" x14ac:dyDescent="0.25">
      <c r="A6468" s="3" t="s">
        <v>11922</v>
      </c>
      <c r="B6468">
        <v>1175030</v>
      </c>
      <c r="C6468" t="s">
        <v>11923</v>
      </c>
    </row>
    <row r="6469" spans="1:3" x14ac:dyDescent="0.25">
      <c r="A6469" s="3" t="s">
        <v>11924</v>
      </c>
      <c r="B6469">
        <v>1175030</v>
      </c>
      <c r="C6469" t="s">
        <v>11925</v>
      </c>
    </row>
    <row r="6470" spans="1:3" x14ac:dyDescent="0.25">
      <c r="A6470" s="3" t="s">
        <v>11926</v>
      </c>
      <c r="B6470">
        <v>1175030</v>
      </c>
      <c r="C6470" t="s">
        <v>11927</v>
      </c>
    </row>
    <row r="6471" spans="1:3" x14ac:dyDescent="0.25">
      <c r="A6471" s="3" t="s">
        <v>11928</v>
      </c>
      <c r="B6471">
        <v>1175030</v>
      </c>
      <c r="C6471" t="s">
        <v>11929</v>
      </c>
    </row>
    <row r="6472" spans="1:3" x14ac:dyDescent="0.25">
      <c r="A6472" s="3" t="s">
        <v>11930</v>
      </c>
      <c r="B6472">
        <v>1175030</v>
      </c>
      <c r="C6472" t="s">
        <v>11931</v>
      </c>
    </row>
    <row r="6473" spans="1:3" x14ac:dyDescent="0.25">
      <c r="A6473" s="3" t="s">
        <v>11932</v>
      </c>
      <c r="B6473">
        <v>1175030</v>
      </c>
      <c r="C6473" t="s">
        <v>11933</v>
      </c>
    </row>
    <row r="6474" spans="1:3" x14ac:dyDescent="0.25">
      <c r="A6474" s="3" t="s">
        <v>11934</v>
      </c>
      <c r="B6474">
        <v>1175030</v>
      </c>
      <c r="C6474" t="s">
        <v>11935</v>
      </c>
    </row>
    <row r="6475" spans="1:3" x14ac:dyDescent="0.25">
      <c r="A6475" s="3" t="s">
        <v>11936</v>
      </c>
      <c r="B6475">
        <v>1175030</v>
      </c>
      <c r="C6475" t="s">
        <v>11937</v>
      </c>
    </row>
    <row r="6476" spans="1:3" x14ac:dyDescent="0.25">
      <c r="A6476" s="3" t="s">
        <v>11938</v>
      </c>
      <c r="B6476">
        <v>1175030</v>
      </c>
      <c r="C6476" t="s">
        <v>11939</v>
      </c>
    </row>
    <row r="6477" spans="1:3" x14ac:dyDescent="0.25">
      <c r="A6477" s="3" t="s">
        <v>11940</v>
      </c>
      <c r="B6477">
        <v>1175030</v>
      </c>
      <c r="C6477" t="s">
        <v>11941</v>
      </c>
    </row>
    <row r="6478" spans="1:3" x14ac:dyDescent="0.25">
      <c r="A6478" s="3" t="s">
        <v>11942</v>
      </c>
      <c r="B6478">
        <v>1175030</v>
      </c>
      <c r="C6478" t="s">
        <v>11943</v>
      </c>
    </row>
    <row r="6479" spans="1:3" x14ac:dyDescent="0.25">
      <c r="A6479" s="3" t="s">
        <v>11944</v>
      </c>
      <c r="B6479">
        <v>1175030</v>
      </c>
      <c r="C6479" t="s">
        <v>11945</v>
      </c>
    </row>
    <row r="6480" spans="1:3" x14ac:dyDescent="0.25">
      <c r="A6480" s="3" t="s">
        <v>11946</v>
      </c>
      <c r="B6480">
        <v>1175030</v>
      </c>
      <c r="C6480" t="s">
        <v>11947</v>
      </c>
    </row>
    <row r="6481" spans="1:3" x14ac:dyDescent="0.25">
      <c r="A6481" s="3" t="s">
        <v>11948</v>
      </c>
      <c r="B6481">
        <v>1175030</v>
      </c>
      <c r="C6481" t="s">
        <v>11949</v>
      </c>
    </row>
    <row r="6482" spans="1:3" x14ac:dyDescent="0.25">
      <c r="A6482" s="3" t="s">
        <v>11950</v>
      </c>
      <c r="B6482">
        <v>1175030</v>
      </c>
      <c r="C6482" t="s">
        <v>11951</v>
      </c>
    </row>
    <row r="6483" spans="1:3" x14ac:dyDescent="0.25">
      <c r="A6483" s="3" t="s">
        <v>11952</v>
      </c>
      <c r="B6483">
        <v>1175030</v>
      </c>
      <c r="C6483" t="s">
        <v>1768</v>
      </c>
    </row>
    <row r="6484" spans="1:3" x14ac:dyDescent="0.25">
      <c r="A6484" s="3" t="s">
        <v>11953</v>
      </c>
      <c r="B6484">
        <v>1175030</v>
      </c>
      <c r="C6484" t="s">
        <v>11954</v>
      </c>
    </row>
    <row r="6485" spans="1:3" x14ac:dyDescent="0.25">
      <c r="A6485" s="3" t="s">
        <v>11955</v>
      </c>
      <c r="B6485">
        <v>1175030</v>
      </c>
      <c r="C6485" t="s">
        <v>11956</v>
      </c>
    </row>
    <row r="6486" spans="1:3" x14ac:dyDescent="0.25">
      <c r="A6486" s="3" t="s">
        <v>11957</v>
      </c>
      <c r="B6486">
        <v>1175030</v>
      </c>
      <c r="C6486" t="s">
        <v>11958</v>
      </c>
    </row>
    <row r="6487" spans="1:3" x14ac:dyDescent="0.25">
      <c r="A6487" s="3" t="s">
        <v>11959</v>
      </c>
      <c r="B6487">
        <v>1175040</v>
      </c>
      <c r="C6487" t="s">
        <v>11960</v>
      </c>
    </row>
    <row r="6488" spans="1:3" x14ac:dyDescent="0.25">
      <c r="A6488" s="3" t="s">
        <v>11961</v>
      </c>
      <c r="B6488">
        <v>1175040</v>
      </c>
      <c r="C6488" t="s">
        <v>11962</v>
      </c>
    </row>
    <row r="6489" spans="1:3" x14ac:dyDescent="0.25">
      <c r="A6489" s="3" t="s">
        <v>11963</v>
      </c>
      <c r="B6489">
        <v>1175040</v>
      </c>
      <c r="C6489" t="s">
        <v>51</v>
      </c>
    </row>
    <row r="6490" spans="1:3" x14ac:dyDescent="0.25">
      <c r="A6490" s="3" t="s">
        <v>11964</v>
      </c>
      <c r="B6490">
        <v>1175040</v>
      </c>
      <c r="C6490" t="s">
        <v>11965</v>
      </c>
    </row>
    <row r="6491" spans="1:3" x14ac:dyDescent="0.25">
      <c r="A6491" s="3" t="s">
        <v>11966</v>
      </c>
      <c r="B6491">
        <v>1175040</v>
      </c>
      <c r="C6491" t="s">
        <v>11967</v>
      </c>
    </row>
    <row r="6492" spans="1:3" x14ac:dyDescent="0.25">
      <c r="A6492" s="3" t="s">
        <v>11968</v>
      </c>
      <c r="B6492">
        <v>1175040</v>
      </c>
      <c r="C6492" t="s">
        <v>11969</v>
      </c>
    </row>
    <row r="6493" spans="1:3" x14ac:dyDescent="0.25">
      <c r="A6493" s="3" t="s">
        <v>11970</v>
      </c>
      <c r="B6493">
        <v>1175040</v>
      </c>
      <c r="C6493" t="s">
        <v>11971</v>
      </c>
    </row>
    <row r="6494" spans="1:3" x14ac:dyDescent="0.25">
      <c r="A6494" s="3" t="s">
        <v>11972</v>
      </c>
      <c r="B6494">
        <v>1175040</v>
      </c>
      <c r="C6494" t="s">
        <v>11973</v>
      </c>
    </row>
    <row r="6495" spans="1:3" x14ac:dyDescent="0.25">
      <c r="A6495" s="3" t="s">
        <v>11974</v>
      </c>
      <c r="B6495">
        <v>1175040</v>
      </c>
      <c r="C6495" t="s">
        <v>11975</v>
      </c>
    </row>
    <row r="6496" spans="1:3" x14ac:dyDescent="0.25">
      <c r="A6496" s="3" t="s">
        <v>11976</v>
      </c>
      <c r="B6496">
        <v>1175040</v>
      </c>
      <c r="C6496" t="s">
        <v>11977</v>
      </c>
    </row>
    <row r="6497" spans="1:3" x14ac:dyDescent="0.25">
      <c r="A6497" s="3" t="s">
        <v>11978</v>
      </c>
      <c r="B6497">
        <v>1175040</v>
      </c>
      <c r="C6497" t="s">
        <v>1641</v>
      </c>
    </row>
    <row r="6498" spans="1:3" x14ac:dyDescent="0.25">
      <c r="A6498" s="3" t="s">
        <v>11979</v>
      </c>
      <c r="B6498">
        <v>1175040</v>
      </c>
      <c r="C6498" t="s">
        <v>11980</v>
      </c>
    </row>
    <row r="6499" spans="1:3" x14ac:dyDescent="0.25">
      <c r="A6499" s="3" t="s">
        <v>11981</v>
      </c>
      <c r="B6499">
        <v>1175040</v>
      </c>
      <c r="C6499" t="s">
        <v>11982</v>
      </c>
    </row>
    <row r="6500" spans="1:3" x14ac:dyDescent="0.25">
      <c r="A6500" s="3" t="s">
        <v>11983</v>
      </c>
      <c r="B6500">
        <v>1175040</v>
      </c>
      <c r="C6500" t="s">
        <v>11984</v>
      </c>
    </row>
    <row r="6501" spans="1:3" x14ac:dyDescent="0.25">
      <c r="A6501" s="3" t="s">
        <v>11985</v>
      </c>
      <c r="B6501">
        <v>1175040</v>
      </c>
      <c r="C6501" t="s">
        <v>11986</v>
      </c>
    </row>
    <row r="6502" spans="1:3" x14ac:dyDescent="0.25">
      <c r="A6502" s="3" t="s">
        <v>11987</v>
      </c>
      <c r="B6502">
        <v>1175040</v>
      </c>
      <c r="C6502" t="s">
        <v>11988</v>
      </c>
    </row>
    <row r="6503" spans="1:3" x14ac:dyDescent="0.25">
      <c r="A6503" s="3" t="s">
        <v>11989</v>
      </c>
      <c r="B6503">
        <v>1175040</v>
      </c>
      <c r="C6503" t="s">
        <v>11990</v>
      </c>
    </row>
    <row r="6504" spans="1:3" x14ac:dyDescent="0.25">
      <c r="A6504" s="3" t="s">
        <v>11991</v>
      </c>
      <c r="B6504">
        <v>1175040</v>
      </c>
      <c r="C6504" t="s">
        <v>11992</v>
      </c>
    </row>
    <row r="6505" spans="1:3" x14ac:dyDescent="0.25">
      <c r="A6505" s="3" t="s">
        <v>11993</v>
      </c>
      <c r="B6505">
        <v>1175040</v>
      </c>
      <c r="C6505" t="s">
        <v>11994</v>
      </c>
    </row>
    <row r="6506" spans="1:3" x14ac:dyDescent="0.25">
      <c r="A6506" s="3" t="s">
        <v>11995</v>
      </c>
      <c r="B6506">
        <v>1175050</v>
      </c>
      <c r="C6506" t="s">
        <v>9350</v>
      </c>
    </row>
    <row r="6507" spans="1:3" x14ac:dyDescent="0.25">
      <c r="A6507" s="3" t="s">
        <v>11996</v>
      </c>
      <c r="B6507">
        <v>1175050</v>
      </c>
      <c r="C6507" t="s">
        <v>11997</v>
      </c>
    </row>
    <row r="6508" spans="1:3" x14ac:dyDescent="0.25">
      <c r="A6508" s="3" t="s">
        <v>11998</v>
      </c>
      <c r="B6508">
        <v>1175050</v>
      </c>
      <c r="C6508" t="s">
        <v>11999</v>
      </c>
    </row>
    <row r="6509" spans="1:3" x14ac:dyDescent="0.25">
      <c r="A6509" s="3" t="s">
        <v>12000</v>
      </c>
      <c r="B6509">
        <v>1175050</v>
      </c>
      <c r="C6509" t="s">
        <v>1173</v>
      </c>
    </row>
    <row r="6510" spans="1:3" x14ac:dyDescent="0.25">
      <c r="A6510" s="3" t="s">
        <v>12001</v>
      </c>
      <c r="B6510">
        <v>1175050</v>
      </c>
      <c r="C6510" t="s">
        <v>12002</v>
      </c>
    </row>
    <row r="6511" spans="1:3" x14ac:dyDescent="0.25">
      <c r="A6511" s="3" t="s">
        <v>12003</v>
      </c>
      <c r="B6511">
        <v>1175050</v>
      </c>
      <c r="C6511" t="s">
        <v>1815</v>
      </c>
    </row>
    <row r="6512" spans="1:3" x14ac:dyDescent="0.25">
      <c r="A6512" s="3" t="s">
        <v>12004</v>
      </c>
      <c r="B6512">
        <v>1175050</v>
      </c>
      <c r="C6512" t="s">
        <v>12005</v>
      </c>
    </row>
    <row r="6513" spans="1:3" x14ac:dyDescent="0.25">
      <c r="A6513" s="3" t="s">
        <v>12006</v>
      </c>
      <c r="B6513">
        <v>1175050</v>
      </c>
      <c r="C6513" t="s">
        <v>12007</v>
      </c>
    </row>
    <row r="6514" spans="1:3" x14ac:dyDescent="0.25">
      <c r="A6514" s="3" t="s">
        <v>12008</v>
      </c>
      <c r="B6514">
        <v>1175050</v>
      </c>
      <c r="C6514" t="s">
        <v>12009</v>
      </c>
    </row>
    <row r="6515" spans="1:3" x14ac:dyDescent="0.25">
      <c r="A6515" s="3" t="s">
        <v>12010</v>
      </c>
      <c r="B6515">
        <v>1175050</v>
      </c>
      <c r="C6515" t="s">
        <v>1434</v>
      </c>
    </row>
    <row r="6516" spans="1:3" x14ac:dyDescent="0.25">
      <c r="A6516" s="3" t="s">
        <v>12011</v>
      </c>
      <c r="B6516">
        <v>1201060</v>
      </c>
      <c r="C6516" t="s">
        <v>12012</v>
      </c>
    </row>
    <row r="6517" spans="1:3" x14ac:dyDescent="0.25">
      <c r="A6517" s="3" t="s">
        <v>12013</v>
      </c>
      <c r="B6517">
        <v>1201060</v>
      </c>
      <c r="C6517" t="s">
        <v>12014</v>
      </c>
    </row>
    <row r="6518" spans="1:3" x14ac:dyDescent="0.25">
      <c r="A6518" s="3" t="s">
        <v>12015</v>
      </c>
      <c r="B6518">
        <v>1201060</v>
      </c>
      <c r="C6518" t="s">
        <v>12016</v>
      </c>
    </row>
    <row r="6519" spans="1:3" x14ac:dyDescent="0.25">
      <c r="A6519" s="3" t="s">
        <v>12017</v>
      </c>
      <c r="B6519">
        <v>1201060</v>
      </c>
      <c r="C6519" t="s">
        <v>12018</v>
      </c>
    </row>
    <row r="6520" spans="1:3" x14ac:dyDescent="0.25">
      <c r="A6520" s="3" t="s">
        <v>12019</v>
      </c>
      <c r="B6520">
        <v>1201060</v>
      </c>
      <c r="C6520" t="s">
        <v>12020</v>
      </c>
    </row>
    <row r="6521" spans="1:3" x14ac:dyDescent="0.25">
      <c r="A6521" s="3" t="s">
        <v>12021</v>
      </c>
      <c r="B6521">
        <v>1201060</v>
      </c>
      <c r="C6521" t="s">
        <v>12022</v>
      </c>
    </row>
    <row r="6522" spans="1:3" x14ac:dyDescent="0.25">
      <c r="A6522" s="3" t="s">
        <v>12023</v>
      </c>
      <c r="B6522">
        <v>1201060</v>
      </c>
      <c r="C6522" t="s">
        <v>12024</v>
      </c>
    </row>
    <row r="6523" spans="1:3" x14ac:dyDescent="0.25">
      <c r="A6523" s="3" t="s">
        <v>12025</v>
      </c>
      <c r="B6523">
        <v>1201060</v>
      </c>
      <c r="C6523" t="s">
        <v>12026</v>
      </c>
    </row>
    <row r="6524" spans="1:3" x14ac:dyDescent="0.25">
      <c r="A6524" s="3" t="s">
        <v>12027</v>
      </c>
      <c r="B6524">
        <v>1201060</v>
      </c>
      <c r="C6524" t="s">
        <v>12028</v>
      </c>
    </row>
    <row r="6525" spans="1:3" x14ac:dyDescent="0.25">
      <c r="A6525" s="3" t="s">
        <v>12029</v>
      </c>
      <c r="B6525">
        <v>1201060</v>
      </c>
      <c r="C6525" t="s">
        <v>12030</v>
      </c>
    </row>
    <row r="6526" spans="1:3" x14ac:dyDescent="0.25">
      <c r="A6526" s="3" t="s">
        <v>12031</v>
      </c>
      <c r="B6526">
        <v>1201060</v>
      </c>
      <c r="C6526" t="s">
        <v>12032</v>
      </c>
    </row>
    <row r="6527" spans="1:3" x14ac:dyDescent="0.25">
      <c r="A6527" s="3" t="s">
        <v>12033</v>
      </c>
      <c r="B6527">
        <v>1201060</v>
      </c>
      <c r="C6527" t="s">
        <v>12034</v>
      </c>
    </row>
    <row r="6528" spans="1:3" x14ac:dyDescent="0.25">
      <c r="A6528" s="3" t="s">
        <v>12035</v>
      </c>
      <c r="B6528">
        <v>1201060</v>
      </c>
      <c r="C6528" t="s">
        <v>12036</v>
      </c>
    </row>
    <row r="6529" spans="1:3" x14ac:dyDescent="0.25">
      <c r="A6529" s="3" t="s">
        <v>12037</v>
      </c>
      <c r="B6529">
        <v>1201060</v>
      </c>
      <c r="C6529" t="s">
        <v>12038</v>
      </c>
    </row>
    <row r="6530" spans="1:3" x14ac:dyDescent="0.25">
      <c r="A6530" s="3" t="s">
        <v>12039</v>
      </c>
      <c r="B6530">
        <v>1201060</v>
      </c>
      <c r="C6530" t="s">
        <v>12040</v>
      </c>
    </row>
    <row r="6531" spans="1:3" x14ac:dyDescent="0.25">
      <c r="A6531" s="3" t="s">
        <v>12041</v>
      </c>
      <c r="B6531">
        <v>1201060</v>
      </c>
      <c r="C6531" t="s">
        <v>12042</v>
      </c>
    </row>
    <row r="6532" spans="1:3" x14ac:dyDescent="0.25">
      <c r="A6532" s="3" t="s">
        <v>12043</v>
      </c>
      <c r="B6532">
        <v>1201060</v>
      </c>
      <c r="C6532" t="s">
        <v>12044</v>
      </c>
    </row>
    <row r="6533" spans="1:3" x14ac:dyDescent="0.25">
      <c r="A6533" s="3" t="s">
        <v>12045</v>
      </c>
      <c r="B6533">
        <v>1201060</v>
      </c>
      <c r="C6533" t="s">
        <v>12046</v>
      </c>
    </row>
    <row r="6534" spans="1:3" x14ac:dyDescent="0.25">
      <c r="A6534" s="3" t="s">
        <v>12047</v>
      </c>
      <c r="B6534">
        <v>1201060</v>
      </c>
      <c r="C6534" t="s">
        <v>12048</v>
      </c>
    </row>
    <row r="6535" spans="1:3" x14ac:dyDescent="0.25">
      <c r="A6535" s="3" t="s">
        <v>12049</v>
      </c>
      <c r="B6535">
        <v>1201060</v>
      </c>
      <c r="C6535" t="s">
        <v>12050</v>
      </c>
    </row>
    <row r="6536" spans="1:3" x14ac:dyDescent="0.25">
      <c r="A6536" s="3" t="s">
        <v>12051</v>
      </c>
      <c r="B6536">
        <v>1201060</v>
      </c>
      <c r="C6536" t="s">
        <v>12052</v>
      </c>
    </row>
    <row r="6537" spans="1:3" x14ac:dyDescent="0.25">
      <c r="A6537" s="3" t="s">
        <v>12053</v>
      </c>
      <c r="B6537">
        <v>1201060</v>
      </c>
      <c r="C6537" t="s">
        <v>12054</v>
      </c>
    </row>
    <row r="6538" spans="1:3" x14ac:dyDescent="0.25">
      <c r="A6538" s="3" t="s">
        <v>12055</v>
      </c>
      <c r="B6538">
        <v>1201060</v>
      </c>
      <c r="C6538" t="s">
        <v>12056</v>
      </c>
    </row>
    <row r="6539" spans="1:3" x14ac:dyDescent="0.25">
      <c r="A6539" s="3" t="s">
        <v>12057</v>
      </c>
      <c r="B6539">
        <v>1201060</v>
      </c>
      <c r="C6539" t="s">
        <v>12058</v>
      </c>
    </row>
    <row r="6540" spans="1:3" x14ac:dyDescent="0.25">
      <c r="A6540" s="3" t="s">
        <v>12059</v>
      </c>
      <c r="B6540">
        <v>1201060</v>
      </c>
      <c r="C6540" t="s">
        <v>12060</v>
      </c>
    </row>
    <row r="6541" spans="1:3" x14ac:dyDescent="0.25">
      <c r="A6541" s="3" t="s">
        <v>12061</v>
      </c>
      <c r="B6541">
        <v>1201060</v>
      </c>
      <c r="C6541" t="s">
        <v>12062</v>
      </c>
    </row>
    <row r="6542" spans="1:3" x14ac:dyDescent="0.25">
      <c r="A6542" s="3" t="s">
        <v>12063</v>
      </c>
      <c r="B6542">
        <v>1201060</v>
      </c>
      <c r="C6542" t="s">
        <v>12064</v>
      </c>
    </row>
    <row r="6543" spans="1:3" x14ac:dyDescent="0.25">
      <c r="A6543" s="3" t="s">
        <v>12065</v>
      </c>
      <c r="B6543">
        <v>1201060</v>
      </c>
      <c r="C6543" t="s">
        <v>12066</v>
      </c>
    </row>
    <row r="6544" spans="1:3" x14ac:dyDescent="0.25">
      <c r="A6544" s="3" t="s">
        <v>12067</v>
      </c>
      <c r="B6544">
        <v>1201061</v>
      </c>
      <c r="C6544" t="s">
        <v>12068</v>
      </c>
    </row>
    <row r="6545" spans="1:3" x14ac:dyDescent="0.25">
      <c r="A6545" s="3" t="s">
        <v>12069</v>
      </c>
      <c r="B6545">
        <v>1201061</v>
      </c>
      <c r="C6545" t="s">
        <v>12070</v>
      </c>
    </row>
    <row r="6546" spans="1:3" x14ac:dyDescent="0.25">
      <c r="A6546" s="3" t="s">
        <v>12071</v>
      </c>
      <c r="B6546">
        <v>1201061</v>
      </c>
      <c r="C6546" t="s">
        <v>12072</v>
      </c>
    </row>
    <row r="6547" spans="1:3" x14ac:dyDescent="0.25">
      <c r="A6547" s="3" t="s">
        <v>12073</v>
      </c>
      <c r="B6547">
        <v>1201061</v>
      </c>
      <c r="C6547" t="s">
        <v>12074</v>
      </c>
    </row>
    <row r="6548" spans="1:3" x14ac:dyDescent="0.25">
      <c r="A6548" s="3" t="s">
        <v>12075</v>
      </c>
      <c r="B6548">
        <v>1201061</v>
      </c>
      <c r="C6548" t="s">
        <v>12076</v>
      </c>
    </row>
    <row r="6549" spans="1:3" x14ac:dyDescent="0.25">
      <c r="A6549" s="3" t="s">
        <v>12077</v>
      </c>
      <c r="B6549">
        <v>1201061</v>
      </c>
      <c r="C6549" t="s">
        <v>12078</v>
      </c>
    </row>
    <row r="6550" spans="1:3" x14ac:dyDescent="0.25">
      <c r="A6550" s="3" t="s">
        <v>12079</v>
      </c>
      <c r="B6550">
        <v>1201061</v>
      </c>
      <c r="C6550" t="s">
        <v>12080</v>
      </c>
    </row>
    <row r="6551" spans="1:3" x14ac:dyDescent="0.25">
      <c r="A6551" s="3" t="s">
        <v>12081</v>
      </c>
      <c r="B6551">
        <v>1201061</v>
      </c>
      <c r="C6551" t="s">
        <v>12082</v>
      </c>
    </row>
    <row r="6552" spans="1:3" x14ac:dyDescent="0.25">
      <c r="A6552" s="3" t="s">
        <v>12083</v>
      </c>
      <c r="B6552">
        <v>1201061</v>
      </c>
      <c r="C6552" t="s">
        <v>12084</v>
      </c>
    </row>
    <row r="6553" spans="1:3" x14ac:dyDescent="0.25">
      <c r="A6553" s="3" t="s">
        <v>12085</v>
      </c>
      <c r="B6553">
        <v>1201061</v>
      </c>
      <c r="C6553" t="s">
        <v>12086</v>
      </c>
    </row>
    <row r="6554" spans="1:3" x14ac:dyDescent="0.25">
      <c r="A6554" s="3" t="s">
        <v>12087</v>
      </c>
      <c r="B6554">
        <v>1201061</v>
      </c>
      <c r="C6554" t="s">
        <v>12088</v>
      </c>
    </row>
    <row r="6555" spans="1:3" x14ac:dyDescent="0.25">
      <c r="A6555" s="3" t="s">
        <v>12089</v>
      </c>
      <c r="B6555">
        <v>1201061</v>
      </c>
      <c r="C6555" t="s">
        <v>12090</v>
      </c>
    </row>
    <row r="6556" spans="1:3" x14ac:dyDescent="0.25">
      <c r="A6556" s="3" t="s">
        <v>12091</v>
      </c>
      <c r="B6556">
        <v>1201061</v>
      </c>
      <c r="C6556" t="s">
        <v>12092</v>
      </c>
    </row>
    <row r="6557" spans="1:3" x14ac:dyDescent="0.25">
      <c r="A6557" s="3" t="s">
        <v>12093</v>
      </c>
      <c r="B6557">
        <v>1201061</v>
      </c>
      <c r="C6557" t="s">
        <v>12094</v>
      </c>
    </row>
    <row r="6558" spans="1:3" x14ac:dyDescent="0.25">
      <c r="A6558" s="3" t="s">
        <v>12095</v>
      </c>
      <c r="B6558">
        <v>1201061</v>
      </c>
      <c r="C6558" t="s">
        <v>12096</v>
      </c>
    </row>
    <row r="6559" spans="1:3" x14ac:dyDescent="0.25">
      <c r="A6559" s="3" t="s">
        <v>12097</v>
      </c>
      <c r="B6559">
        <v>1201061</v>
      </c>
      <c r="C6559" t="s">
        <v>12098</v>
      </c>
    </row>
    <row r="6560" spans="1:3" x14ac:dyDescent="0.25">
      <c r="A6560" s="3" t="s">
        <v>12099</v>
      </c>
      <c r="B6560">
        <v>1201061</v>
      </c>
      <c r="C6560" t="s">
        <v>12100</v>
      </c>
    </row>
    <row r="6561" spans="1:3" x14ac:dyDescent="0.25">
      <c r="A6561" s="3" t="s">
        <v>12101</v>
      </c>
      <c r="B6561">
        <v>1201061</v>
      </c>
      <c r="C6561" t="s">
        <v>12102</v>
      </c>
    </row>
    <row r="6562" spans="1:3" x14ac:dyDescent="0.25">
      <c r="A6562" s="3" t="s">
        <v>12103</v>
      </c>
      <c r="B6562">
        <v>1201061</v>
      </c>
      <c r="C6562" t="s">
        <v>12104</v>
      </c>
    </row>
    <row r="6563" spans="1:3" x14ac:dyDescent="0.25">
      <c r="A6563" s="3" t="s">
        <v>12105</v>
      </c>
      <c r="B6563">
        <v>1201061</v>
      </c>
      <c r="C6563" t="s">
        <v>12106</v>
      </c>
    </row>
    <row r="6564" spans="1:3" x14ac:dyDescent="0.25">
      <c r="A6564" s="3" t="s">
        <v>12107</v>
      </c>
      <c r="B6564">
        <v>1201061</v>
      </c>
      <c r="C6564" t="s">
        <v>12108</v>
      </c>
    </row>
    <row r="6565" spans="1:3" x14ac:dyDescent="0.25">
      <c r="A6565" s="3" t="s">
        <v>12109</v>
      </c>
      <c r="B6565">
        <v>1201061</v>
      </c>
      <c r="C6565" t="s">
        <v>12110</v>
      </c>
    </row>
    <row r="6566" spans="1:3" x14ac:dyDescent="0.25">
      <c r="A6566" s="3" t="s">
        <v>12111</v>
      </c>
      <c r="B6566">
        <v>1201061</v>
      </c>
      <c r="C6566" t="s">
        <v>12112</v>
      </c>
    </row>
    <row r="6567" spans="1:3" x14ac:dyDescent="0.25">
      <c r="A6567" s="3" t="s">
        <v>12113</v>
      </c>
      <c r="B6567">
        <v>1201061</v>
      </c>
      <c r="C6567" t="s">
        <v>12114</v>
      </c>
    </row>
    <row r="6568" spans="1:3" x14ac:dyDescent="0.25">
      <c r="A6568" s="3" t="s">
        <v>12115</v>
      </c>
      <c r="B6568">
        <v>1201061</v>
      </c>
      <c r="C6568" t="s">
        <v>12116</v>
      </c>
    </row>
    <row r="6569" spans="1:3" x14ac:dyDescent="0.25">
      <c r="A6569" s="3" t="s">
        <v>12117</v>
      </c>
      <c r="B6569">
        <v>1201062</v>
      </c>
      <c r="C6569" t="s">
        <v>12090</v>
      </c>
    </row>
    <row r="6570" spans="1:3" x14ac:dyDescent="0.25">
      <c r="A6570" s="3" t="s">
        <v>12118</v>
      </c>
      <c r="B6570">
        <v>1201062</v>
      </c>
      <c r="C6570" t="s">
        <v>12119</v>
      </c>
    </row>
    <row r="6571" spans="1:3" x14ac:dyDescent="0.25">
      <c r="A6571" s="3" t="s">
        <v>12120</v>
      </c>
      <c r="B6571">
        <v>1201062</v>
      </c>
      <c r="C6571" t="s">
        <v>12121</v>
      </c>
    </row>
    <row r="6572" spans="1:3" x14ac:dyDescent="0.25">
      <c r="A6572" s="3" t="s">
        <v>12122</v>
      </c>
      <c r="B6572">
        <v>1201062</v>
      </c>
      <c r="C6572" t="s">
        <v>12123</v>
      </c>
    </row>
    <row r="6573" spans="1:3" x14ac:dyDescent="0.25">
      <c r="A6573" s="3" t="s">
        <v>12124</v>
      </c>
      <c r="B6573">
        <v>1201062</v>
      </c>
      <c r="C6573" t="s">
        <v>12125</v>
      </c>
    </row>
    <row r="6574" spans="1:3" x14ac:dyDescent="0.25">
      <c r="A6574" s="3" t="s">
        <v>12126</v>
      </c>
      <c r="B6574">
        <v>1201062</v>
      </c>
      <c r="C6574" t="s">
        <v>12127</v>
      </c>
    </row>
    <row r="6575" spans="1:3" x14ac:dyDescent="0.25">
      <c r="A6575" s="3" t="s">
        <v>12128</v>
      </c>
      <c r="B6575">
        <v>1201062</v>
      </c>
      <c r="C6575" t="s">
        <v>12129</v>
      </c>
    </row>
    <row r="6576" spans="1:3" x14ac:dyDescent="0.25">
      <c r="A6576" s="3" t="s">
        <v>12130</v>
      </c>
      <c r="B6576">
        <v>1201062</v>
      </c>
      <c r="C6576" t="s">
        <v>12131</v>
      </c>
    </row>
    <row r="6577" spans="1:3" x14ac:dyDescent="0.25">
      <c r="A6577" s="3" t="s">
        <v>12132</v>
      </c>
      <c r="B6577">
        <v>1201062</v>
      </c>
      <c r="C6577" t="s">
        <v>12133</v>
      </c>
    </row>
    <row r="6578" spans="1:3" x14ac:dyDescent="0.25">
      <c r="A6578" s="3" t="s">
        <v>12134</v>
      </c>
      <c r="B6578">
        <v>1201062</v>
      </c>
      <c r="C6578" t="s">
        <v>12135</v>
      </c>
    </row>
    <row r="6579" spans="1:3" x14ac:dyDescent="0.25">
      <c r="A6579" s="3" t="s">
        <v>12136</v>
      </c>
      <c r="B6579">
        <v>1201062</v>
      </c>
      <c r="C6579" t="s">
        <v>12137</v>
      </c>
    </row>
    <row r="6580" spans="1:3" x14ac:dyDescent="0.25">
      <c r="A6580" s="3" t="s">
        <v>12138</v>
      </c>
      <c r="B6580">
        <v>1201062</v>
      </c>
      <c r="C6580" t="s">
        <v>12139</v>
      </c>
    </row>
    <row r="6581" spans="1:3" x14ac:dyDescent="0.25">
      <c r="A6581" s="3" t="s">
        <v>12140</v>
      </c>
      <c r="B6581">
        <v>1201062</v>
      </c>
      <c r="C6581" t="s">
        <v>12141</v>
      </c>
    </row>
    <row r="6582" spans="1:3" x14ac:dyDescent="0.25">
      <c r="A6582" s="3" t="s">
        <v>12142</v>
      </c>
      <c r="B6582">
        <v>1201062</v>
      </c>
      <c r="C6582" t="s">
        <v>12143</v>
      </c>
    </row>
    <row r="6583" spans="1:3" x14ac:dyDescent="0.25">
      <c r="A6583" s="3" t="s">
        <v>12144</v>
      </c>
      <c r="B6583">
        <v>1201070</v>
      </c>
      <c r="C6583" t="s">
        <v>12145</v>
      </c>
    </row>
    <row r="6584" spans="1:3" x14ac:dyDescent="0.25">
      <c r="A6584" s="3" t="s">
        <v>12146</v>
      </c>
      <c r="B6584">
        <v>1201070</v>
      </c>
      <c r="C6584" t="s">
        <v>12147</v>
      </c>
    </row>
    <row r="6585" spans="1:3" x14ac:dyDescent="0.25">
      <c r="A6585" s="3" t="s">
        <v>12148</v>
      </c>
      <c r="B6585">
        <v>1201070</v>
      </c>
      <c r="C6585" t="s">
        <v>12149</v>
      </c>
    </row>
    <row r="6586" spans="1:3" x14ac:dyDescent="0.25">
      <c r="A6586" s="3" t="s">
        <v>12150</v>
      </c>
      <c r="B6586">
        <v>1201070</v>
      </c>
      <c r="C6586" t="s">
        <v>12151</v>
      </c>
    </row>
    <row r="6587" spans="1:3" x14ac:dyDescent="0.25">
      <c r="A6587" s="3" t="s">
        <v>12152</v>
      </c>
      <c r="B6587">
        <v>1201070</v>
      </c>
      <c r="C6587" t="s">
        <v>12153</v>
      </c>
    </row>
    <row r="6588" spans="1:3" x14ac:dyDescent="0.25">
      <c r="A6588" s="3" t="s">
        <v>12154</v>
      </c>
      <c r="B6588">
        <v>1201070</v>
      </c>
      <c r="C6588" t="s">
        <v>12155</v>
      </c>
    </row>
    <row r="6589" spans="1:3" x14ac:dyDescent="0.25">
      <c r="A6589" s="3" t="s">
        <v>12156</v>
      </c>
      <c r="B6589">
        <v>1201070</v>
      </c>
      <c r="C6589" t="s">
        <v>12157</v>
      </c>
    </row>
    <row r="6590" spans="1:3" x14ac:dyDescent="0.25">
      <c r="A6590" s="3" t="s">
        <v>12158</v>
      </c>
      <c r="B6590">
        <v>1201070</v>
      </c>
      <c r="C6590" t="s">
        <v>12159</v>
      </c>
    </row>
    <row r="6591" spans="1:3" x14ac:dyDescent="0.25">
      <c r="A6591" s="3" t="s">
        <v>12160</v>
      </c>
      <c r="B6591">
        <v>1201070</v>
      </c>
      <c r="C6591" t="s">
        <v>12161</v>
      </c>
    </row>
    <row r="6592" spans="1:3" x14ac:dyDescent="0.25">
      <c r="A6592" s="3" t="s">
        <v>12162</v>
      </c>
      <c r="B6592">
        <v>1201070</v>
      </c>
      <c r="C6592" t="s">
        <v>12163</v>
      </c>
    </row>
    <row r="6593" spans="1:3" x14ac:dyDescent="0.25">
      <c r="A6593" s="3" t="s">
        <v>12164</v>
      </c>
      <c r="B6593">
        <v>1201070</v>
      </c>
      <c r="C6593" t="s">
        <v>12165</v>
      </c>
    </row>
    <row r="6594" spans="1:3" x14ac:dyDescent="0.25">
      <c r="A6594" s="3" t="s">
        <v>12166</v>
      </c>
      <c r="B6594">
        <v>1201070</v>
      </c>
      <c r="C6594" t="s">
        <v>12167</v>
      </c>
    </row>
    <row r="6595" spans="1:3" x14ac:dyDescent="0.25">
      <c r="A6595" s="3" t="s">
        <v>12168</v>
      </c>
      <c r="B6595">
        <v>1201070</v>
      </c>
      <c r="C6595" t="s">
        <v>12169</v>
      </c>
    </row>
    <row r="6596" spans="1:3" x14ac:dyDescent="0.25">
      <c r="A6596" s="3" t="s">
        <v>12170</v>
      </c>
      <c r="B6596">
        <v>1201070</v>
      </c>
      <c r="C6596" t="s">
        <v>12171</v>
      </c>
    </row>
    <row r="6597" spans="1:3" x14ac:dyDescent="0.25">
      <c r="A6597" s="3" t="s">
        <v>12172</v>
      </c>
      <c r="B6597">
        <v>1201070</v>
      </c>
      <c r="C6597" t="s">
        <v>12173</v>
      </c>
    </row>
    <row r="6598" spans="1:3" x14ac:dyDescent="0.25">
      <c r="A6598" s="3" t="s">
        <v>12174</v>
      </c>
      <c r="B6598">
        <v>1201070</v>
      </c>
      <c r="C6598" t="s">
        <v>12175</v>
      </c>
    </row>
    <row r="6599" spans="1:3" x14ac:dyDescent="0.25">
      <c r="A6599" s="3" t="s">
        <v>12176</v>
      </c>
      <c r="B6599">
        <v>1201070</v>
      </c>
      <c r="C6599" t="s">
        <v>12177</v>
      </c>
    </row>
    <row r="6600" spans="1:3" x14ac:dyDescent="0.25">
      <c r="A6600" s="3" t="s">
        <v>12178</v>
      </c>
      <c r="B6600">
        <v>1201070</v>
      </c>
      <c r="C6600" t="s">
        <v>12179</v>
      </c>
    </row>
    <row r="6601" spans="1:3" x14ac:dyDescent="0.25">
      <c r="A6601" s="3" t="s">
        <v>12180</v>
      </c>
      <c r="B6601">
        <v>1201070</v>
      </c>
      <c r="C6601" t="s">
        <v>12181</v>
      </c>
    </row>
    <row r="6602" spans="1:3" x14ac:dyDescent="0.25">
      <c r="A6602" s="3" t="s">
        <v>12182</v>
      </c>
      <c r="B6602">
        <v>1201070</v>
      </c>
      <c r="C6602" t="s">
        <v>12183</v>
      </c>
    </row>
    <row r="6603" spans="1:3" x14ac:dyDescent="0.25">
      <c r="A6603" s="3" t="s">
        <v>12184</v>
      </c>
      <c r="B6603">
        <v>1201070</v>
      </c>
      <c r="C6603" t="s">
        <v>12185</v>
      </c>
    </row>
    <row r="6604" spans="1:3" x14ac:dyDescent="0.25">
      <c r="A6604" s="3" t="s">
        <v>12186</v>
      </c>
      <c r="B6604">
        <v>1201071</v>
      </c>
      <c r="C6604" t="s">
        <v>12187</v>
      </c>
    </row>
    <row r="6605" spans="1:3" x14ac:dyDescent="0.25">
      <c r="A6605" s="3" t="s">
        <v>12188</v>
      </c>
      <c r="B6605">
        <v>1201071</v>
      </c>
      <c r="C6605" t="s">
        <v>12125</v>
      </c>
    </row>
    <row r="6606" spans="1:3" x14ac:dyDescent="0.25">
      <c r="A6606" s="3" t="s">
        <v>12189</v>
      </c>
      <c r="B6606">
        <v>1201071</v>
      </c>
      <c r="C6606" t="s">
        <v>12190</v>
      </c>
    </row>
    <row r="6607" spans="1:3" x14ac:dyDescent="0.25">
      <c r="A6607" s="3" t="s">
        <v>12191</v>
      </c>
      <c r="B6607">
        <v>1201071</v>
      </c>
      <c r="C6607" t="s">
        <v>12192</v>
      </c>
    </row>
    <row r="6608" spans="1:3" x14ac:dyDescent="0.25">
      <c r="A6608" s="3" t="s">
        <v>12193</v>
      </c>
      <c r="B6608">
        <v>1201071</v>
      </c>
      <c r="C6608" t="s">
        <v>12194</v>
      </c>
    </row>
    <row r="6609" spans="1:3" x14ac:dyDescent="0.25">
      <c r="A6609" s="3" t="s">
        <v>12195</v>
      </c>
      <c r="B6609">
        <v>1201071</v>
      </c>
      <c r="C6609" t="s">
        <v>12196</v>
      </c>
    </row>
    <row r="6610" spans="1:3" x14ac:dyDescent="0.25">
      <c r="A6610" s="3" t="s">
        <v>12197</v>
      </c>
      <c r="B6610">
        <v>1201071</v>
      </c>
      <c r="C6610" t="s">
        <v>12062</v>
      </c>
    </row>
    <row r="6611" spans="1:3" x14ac:dyDescent="0.25">
      <c r="A6611" s="3" t="s">
        <v>12198</v>
      </c>
      <c r="B6611">
        <v>1201071</v>
      </c>
      <c r="C6611" t="s">
        <v>12199</v>
      </c>
    </row>
    <row r="6612" spans="1:3" x14ac:dyDescent="0.25">
      <c r="A6612" s="3" t="s">
        <v>12200</v>
      </c>
      <c r="B6612">
        <v>1201071</v>
      </c>
      <c r="C6612" t="s">
        <v>12201</v>
      </c>
    </row>
    <row r="6613" spans="1:3" x14ac:dyDescent="0.25">
      <c r="A6613" s="3" t="s">
        <v>12202</v>
      </c>
      <c r="B6613">
        <v>1201071</v>
      </c>
      <c r="C6613" t="s">
        <v>12203</v>
      </c>
    </row>
    <row r="6614" spans="1:3" x14ac:dyDescent="0.25">
      <c r="A6614" s="3" t="s">
        <v>12204</v>
      </c>
      <c r="B6614">
        <v>1201071</v>
      </c>
      <c r="C6614" t="s">
        <v>12205</v>
      </c>
    </row>
    <row r="6615" spans="1:3" x14ac:dyDescent="0.25">
      <c r="A6615" s="3" t="s">
        <v>12206</v>
      </c>
      <c r="B6615">
        <v>1201081</v>
      </c>
      <c r="C6615" t="s">
        <v>12207</v>
      </c>
    </row>
    <row r="6616" spans="1:3" x14ac:dyDescent="0.25">
      <c r="A6616" s="3" t="s">
        <v>12208</v>
      </c>
      <c r="B6616">
        <v>1201081</v>
      </c>
      <c r="C6616" t="s">
        <v>12209</v>
      </c>
    </row>
    <row r="6617" spans="1:3" x14ac:dyDescent="0.25">
      <c r="A6617" s="3" t="s">
        <v>12210</v>
      </c>
      <c r="B6617">
        <v>1201081</v>
      </c>
      <c r="C6617" t="s">
        <v>12211</v>
      </c>
    </row>
    <row r="6618" spans="1:3" x14ac:dyDescent="0.25">
      <c r="A6618" s="3" t="s">
        <v>12212</v>
      </c>
      <c r="B6618">
        <v>1201081</v>
      </c>
      <c r="C6618" t="s">
        <v>12213</v>
      </c>
    </row>
    <row r="6619" spans="1:3" x14ac:dyDescent="0.25">
      <c r="A6619" s="3" t="s">
        <v>12214</v>
      </c>
      <c r="B6619">
        <v>1201081</v>
      </c>
      <c r="C6619" t="s">
        <v>12215</v>
      </c>
    </row>
    <row r="6620" spans="1:3" x14ac:dyDescent="0.25">
      <c r="A6620" s="3" t="s">
        <v>12216</v>
      </c>
      <c r="B6620">
        <v>1201081</v>
      </c>
      <c r="C6620" t="s">
        <v>12217</v>
      </c>
    </row>
    <row r="6621" spans="1:3" x14ac:dyDescent="0.25">
      <c r="A6621" s="3" t="s">
        <v>12218</v>
      </c>
      <c r="B6621">
        <v>1201081</v>
      </c>
      <c r="C6621" t="s">
        <v>12219</v>
      </c>
    </row>
    <row r="6622" spans="1:3" x14ac:dyDescent="0.25">
      <c r="A6622" s="3" t="s">
        <v>12220</v>
      </c>
      <c r="B6622">
        <v>1201081</v>
      </c>
      <c r="C6622" t="s">
        <v>12221</v>
      </c>
    </row>
    <row r="6623" spans="1:3" x14ac:dyDescent="0.25">
      <c r="A6623" s="3" t="s">
        <v>12222</v>
      </c>
      <c r="B6623">
        <v>1201081</v>
      </c>
      <c r="C6623" t="s">
        <v>12223</v>
      </c>
    </row>
    <row r="6624" spans="1:3" x14ac:dyDescent="0.25">
      <c r="A6624" s="3" t="s">
        <v>12224</v>
      </c>
      <c r="B6624">
        <v>1201081</v>
      </c>
      <c r="C6624" t="s">
        <v>12225</v>
      </c>
    </row>
    <row r="6625" spans="1:3" x14ac:dyDescent="0.25">
      <c r="A6625" s="3" t="s">
        <v>12226</v>
      </c>
      <c r="B6625">
        <v>1201081</v>
      </c>
      <c r="C6625" t="s">
        <v>12227</v>
      </c>
    </row>
    <row r="6626" spans="1:3" x14ac:dyDescent="0.25">
      <c r="A6626" s="3" t="s">
        <v>12228</v>
      </c>
      <c r="B6626">
        <v>1201082</v>
      </c>
      <c r="C6626" t="s">
        <v>12229</v>
      </c>
    </row>
    <row r="6627" spans="1:3" x14ac:dyDescent="0.25">
      <c r="A6627" s="3" t="s">
        <v>12230</v>
      </c>
      <c r="B6627">
        <v>1201082</v>
      </c>
      <c r="C6627" t="s">
        <v>12231</v>
      </c>
    </row>
    <row r="6628" spans="1:3" x14ac:dyDescent="0.25">
      <c r="A6628" s="3" t="s">
        <v>12232</v>
      </c>
      <c r="B6628">
        <v>1201082</v>
      </c>
      <c r="C6628" t="s">
        <v>12233</v>
      </c>
    </row>
    <row r="6629" spans="1:3" x14ac:dyDescent="0.25">
      <c r="A6629" s="3" t="s">
        <v>12234</v>
      </c>
      <c r="B6629">
        <v>1201082</v>
      </c>
      <c r="C6629" t="s">
        <v>12235</v>
      </c>
    </row>
    <row r="6630" spans="1:3" x14ac:dyDescent="0.25">
      <c r="A6630" s="3" t="s">
        <v>12236</v>
      </c>
      <c r="B6630">
        <v>1201082</v>
      </c>
      <c r="C6630" t="s">
        <v>12237</v>
      </c>
    </row>
    <row r="6631" spans="1:3" x14ac:dyDescent="0.25">
      <c r="A6631" s="3" t="s">
        <v>12238</v>
      </c>
      <c r="B6631">
        <v>1201082</v>
      </c>
      <c r="C6631" t="s">
        <v>12239</v>
      </c>
    </row>
    <row r="6632" spans="1:3" x14ac:dyDescent="0.25">
      <c r="A6632" s="3" t="s">
        <v>12240</v>
      </c>
      <c r="B6632">
        <v>1201082</v>
      </c>
      <c r="C6632" t="s">
        <v>12241</v>
      </c>
    </row>
    <row r="6633" spans="1:3" x14ac:dyDescent="0.25">
      <c r="A6633" s="3" t="s">
        <v>12242</v>
      </c>
      <c r="B6633">
        <v>1201082</v>
      </c>
      <c r="C6633" t="s">
        <v>12243</v>
      </c>
    </row>
    <row r="6634" spans="1:3" x14ac:dyDescent="0.25">
      <c r="A6634" s="3" t="s">
        <v>12244</v>
      </c>
      <c r="B6634">
        <v>1201082</v>
      </c>
      <c r="C6634" t="s">
        <v>12245</v>
      </c>
    </row>
    <row r="6635" spans="1:3" x14ac:dyDescent="0.25">
      <c r="A6635" s="3" t="s">
        <v>12246</v>
      </c>
      <c r="B6635">
        <v>1201082</v>
      </c>
      <c r="C6635" t="s">
        <v>12247</v>
      </c>
    </row>
    <row r="6636" spans="1:3" x14ac:dyDescent="0.25">
      <c r="A6636" s="3" t="s">
        <v>12248</v>
      </c>
      <c r="B6636">
        <v>1201082</v>
      </c>
      <c r="C6636" t="s">
        <v>12249</v>
      </c>
    </row>
    <row r="6637" spans="1:3" x14ac:dyDescent="0.25">
      <c r="A6637" s="3" t="s">
        <v>12250</v>
      </c>
      <c r="B6637">
        <v>1201130</v>
      </c>
      <c r="C6637" t="s">
        <v>12251</v>
      </c>
    </row>
    <row r="6638" spans="1:3" x14ac:dyDescent="0.25">
      <c r="A6638" s="3" t="s">
        <v>12252</v>
      </c>
      <c r="B6638">
        <v>1201130</v>
      </c>
      <c r="C6638" t="s">
        <v>12253</v>
      </c>
    </row>
    <row r="6639" spans="1:3" x14ac:dyDescent="0.25">
      <c r="A6639" s="3" t="s">
        <v>12254</v>
      </c>
      <c r="B6639">
        <v>1201130</v>
      </c>
      <c r="C6639" t="s">
        <v>12255</v>
      </c>
    </row>
    <row r="6640" spans="1:3" x14ac:dyDescent="0.25">
      <c r="A6640" s="3" t="s">
        <v>12256</v>
      </c>
      <c r="B6640">
        <v>1201130</v>
      </c>
      <c r="C6640" t="s">
        <v>12257</v>
      </c>
    </row>
    <row r="6641" spans="1:3" x14ac:dyDescent="0.25">
      <c r="A6641" s="3" t="s">
        <v>12258</v>
      </c>
      <c r="B6641">
        <v>1201130</v>
      </c>
      <c r="C6641" t="s">
        <v>12259</v>
      </c>
    </row>
    <row r="6642" spans="1:3" x14ac:dyDescent="0.25">
      <c r="A6642" s="3" t="s">
        <v>12260</v>
      </c>
      <c r="B6642">
        <v>1201130</v>
      </c>
      <c r="C6642" t="s">
        <v>12261</v>
      </c>
    </row>
    <row r="6643" spans="1:3" x14ac:dyDescent="0.25">
      <c r="A6643" s="3" t="s">
        <v>12262</v>
      </c>
      <c r="B6643">
        <v>1201130</v>
      </c>
      <c r="C6643" t="s">
        <v>12263</v>
      </c>
    </row>
    <row r="6644" spans="1:3" x14ac:dyDescent="0.25">
      <c r="A6644" s="3" t="s">
        <v>12264</v>
      </c>
      <c r="B6644">
        <v>1201130</v>
      </c>
      <c r="C6644" t="s">
        <v>12265</v>
      </c>
    </row>
    <row r="6645" spans="1:3" x14ac:dyDescent="0.25">
      <c r="A6645" s="3" t="s">
        <v>12266</v>
      </c>
      <c r="B6645">
        <v>1201130</v>
      </c>
      <c r="C6645" t="s">
        <v>12267</v>
      </c>
    </row>
    <row r="6646" spans="1:3" x14ac:dyDescent="0.25">
      <c r="A6646" s="3" t="s">
        <v>12268</v>
      </c>
      <c r="B6646">
        <v>1201130</v>
      </c>
      <c r="C6646" t="s">
        <v>12269</v>
      </c>
    </row>
    <row r="6647" spans="1:3" x14ac:dyDescent="0.25">
      <c r="A6647" s="3" t="s">
        <v>12270</v>
      </c>
      <c r="B6647">
        <v>1201130</v>
      </c>
      <c r="C6647" t="s">
        <v>12271</v>
      </c>
    </row>
    <row r="6648" spans="1:3" x14ac:dyDescent="0.25">
      <c r="A6648" s="3" t="s">
        <v>12272</v>
      </c>
      <c r="B6648">
        <v>1201130</v>
      </c>
      <c r="C6648" t="s">
        <v>12273</v>
      </c>
    </row>
    <row r="6649" spans="1:3" x14ac:dyDescent="0.25">
      <c r="A6649" s="3" t="s">
        <v>12274</v>
      </c>
      <c r="B6649">
        <v>1201130</v>
      </c>
      <c r="C6649" t="s">
        <v>12275</v>
      </c>
    </row>
    <row r="6650" spans="1:3" x14ac:dyDescent="0.25">
      <c r="A6650" s="3" t="s">
        <v>12276</v>
      </c>
      <c r="B6650">
        <v>1201130</v>
      </c>
      <c r="C6650" t="s">
        <v>12277</v>
      </c>
    </row>
    <row r="6651" spans="1:3" x14ac:dyDescent="0.25">
      <c r="A6651" s="3" t="s">
        <v>12278</v>
      </c>
      <c r="B6651">
        <v>1201130</v>
      </c>
      <c r="C6651" t="s">
        <v>12279</v>
      </c>
    </row>
    <row r="6652" spans="1:3" x14ac:dyDescent="0.25">
      <c r="A6652" s="3" t="s">
        <v>12280</v>
      </c>
      <c r="B6652">
        <v>1201130</v>
      </c>
      <c r="C6652" t="s">
        <v>12281</v>
      </c>
    </row>
    <row r="6653" spans="1:3" x14ac:dyDescent="0.25">
      <c r="A6653" s="3" t="s">
        <v>12282</v>
      </c>
      <c r="B6653">
        <v>1201131</v>
      </c>
      <c r="C6653" t="s">
        <v>12283</v>
      </c>
    </row>
    <row r="6654" spans="1:3" x14ac:dyDescent="0.25">
      <c r="A6654" s="3" t="s">
        <v>12284</v>
      </c>
      <c r="B6654">
        <v>1201131</v>
      </c>
      <c r="C6654" t="s">
        <v>12285</v>
      </c>
    </row>
    <row r="6655" spans="1:3" x14ac:dyDescent="0.25">
      <c r="A6655" s="3" t="s">
        <v>12286</v>
      </c>
      <c r="B6655">
        <v>1201131</v>
      </c>
      <c r="C6655" t="s">
        <v>12287</v>
      </c>
    </row>
    <row r="6656" spans="1:3" x14ac:dyDescent="0.25">
      <c r="A6656" s="3" t="s">
        <v>12288</v>
      </c>
      <c r="B6656">
        <v>1201131</v>
      </c>
      <c r="C6656" t="s">
        <v>12289</v>
      </c>
    </row>
    <row r="6657" spans="1:3" x14ac:dyDescent="0.25">
      <c r="A6657" s="3" t="s">
        <v>12290</v>
      </c>
      <c r="B6657">
        <v>1201131</v>
      </c>
      <c r="C6657" t="s">
        <v>12291</v>
      </c>
    </row>
    <row r="6658" spans="1:3" x14ac:dyDescent="0.25">
      <c r="A6658" s="3" t="s">
        <v>12292</v>
      </c>
      <c r="B6658">
        <v>1201131</v>
      </c>
      <c r="C6658" t="s">
        <v>12293</v>
      </c>
    </row>
    <row r="6659" spans="1:3" x14ac:dyDescent="0.25">
      <c r="A6659" s="3" t="s">
        <v>12294</v>
      </c>
      <c r="B6659">
        <v>1201131</v>
      </c>
      <c r="C6659" t="s">
        <v>12295</v>
      </c>
    </row>
    <row r="6660" spans="1:3" x14ac:dyDescent="0.25">
      <c r="A6660" s="3" t="s">
        <v>12296</v>
      </c>
      <c r="B6660">
        <v>1201131</v>
      </c>
      <c r="C6660" t="s">
        <v>12297</v>
      </c>
    </row>
    <row r="6661" spans="1:3" x14ac:dyDescent="0.25">
      <c r="A6661" s="3" t="s">
        <v>12298</v>
      </c>
      <c r="B6661">
        <v>1201131</v>
      </c>
      <c r="C6661" t="s">
        <v>12299</v>
      </c>
    </row>
    <row r="6662" spans="1:3" x14ac:dyDescent="0.25">
      <c r="A6662" s="3" t="s">
        <v>12300</v>
      </c>
      <c r="B6662">
        <v>1201131</v>
      </c>
      <c r="C6662" t="s">
        <v>12301</v>
      </c>
    </row>
    <row r="6663" spans="1:3" x14ac:dyDescent="0.25">
      <c r="A6663" s="3" t="s">
        <v>12302</v>
      </c>
      <c r="B6663">
        <v>1201131</v>
      </c>
      <c r="C6663" t="s">
        <v>12303</v>
      </c>
    </row>
    <row r="6664" spans="1:3" x14ac:dyDescent="0.25">
      <c r="A6664" s="3" t="s">
        <v>12304</v>
      </c>
      <c r="B6664">
        <v>1201131</v>
      </c>
      <c r="C6664" t="s">
        <v>12305</v>
      </c>
    </row>
    <row r="6665" spans="1:3" x14ac:dyDescent="0.25">
      <c r="A6665" s="3" t="s">
        <v>12306</v>
      </c>
      <c r="B6665">
        <v>1201131</v>
      </c>
      <c r="C6665" t="s">
        <v>12307</v>
      </c>
    </row>
    <row r="6666" spans="1:3" x14ac:dyDescent="0.25">
      <c r="A6666" s="3" t="s">
        <v>12308</v>
      </c>
      <c r="B6666">
        <v>1201131</v>
      </c>
      <c r="C6666" t="s">
        <v>12309</v>
      </c>
    </row>
    <row r="6667" spans="1:3" x14ac:dyDescent="0.25">
      <c r="A6667" s="3" t="s">
        <v>12310</v>
      </c>
      <c r="B6667">
        <v>1201131</v>
      </c>
      <c r="C6667" t="s">
        <v>12311</v>
      </c>
    </row>
    <row r="6668" spans="1:3" x14ac:dyDescent="0.25">
      <c r="A6668" s="3" t="s">
        <v>12312</v>
      </c>
      <c r="B6668">
        <v>1201132</v>
      </c>
      <c r="C6668" t="s">
        <v>12313</v>
      </c>
    </row>
    <row r="6669" spans="1:3" x14ac:dyDescent="0.25">
      <c r="A6669" s="3" t="s">
        <v>12314</v>
      </c>
      <c r="B6669">
        <v>1201132</v>
      </c>
      <c r="C6669" t="s">
        <v>12315</v>
      </c>
    </row>
    <row r="6670" spans="1:3" x14ac:dyDescent="0.25">
      <c r="A6670" s="3" t="s">
        <v>12316</v>
      </c>
      <c r="B6670">
        <v>1201132</v>
      </c>
      <c r="C6670" t="s">
        <v>12317</v>
      </c>
    </row>
    <row r="6671" spans="1:3" x14ac:dyDescent="0.25">
      <c r="A6671" s="3" t="s">
        <v>12318</v>
      </c>
      <c r="B6671">
        <v>1201132</v>
      </c>
      <c r="C6671" t="s">
        <v>12319</v>
      </c>
    </row>
    <row r="6672" spans="1:3" x14ac:dyDescent="0.25">
      <c r="A6672" s="3" t="s">
        <v>12320</v>
      </c>
      <c r="B6672">
        <v>1201132</v>
      </c>
      <c r="C6672" t="s">
        <v>12321</v>
      </c>
    </row>
    <row r="6673" spans="1:3" x14ac:dyDescent="0.25">
      <c r="A6673" s="3" t="s">
        <v>12322</v>
      </c>
      <c r="B6673">
        <v>1201132</v>
      </c>
      <c r="C6673" t="s">
        <v>12323</v>
      </c>
    </row>
    <row r="6674" spans="1:3" x14ac:dyDescent="0.25">
      <c r="A6674" s="3" t="s">
        <v>12324</v>
      </c>
      <c r="B6674">
        <v>1201132</v>
      </c>
      <c r="C6674" t="s">
        <v>12325</v>
      </c>
    </row>
    <row r="6675" spans="1:3" x14ac:dyDescent="0.25">
      <c r="A6675" s="3" t="s">
        <v>12326</v>
      </c>
      <c r="B6675">
        <v>1201132</v>
      </c>
      <c r="C6675" t="s">
        <v>12327</v>
      </c>
    </row>
    <row r="6676" spans="1:3" x14ac:dyDescent="0.25">
      <c r="A6676" s="3" t="s">
        <v>12328</v>
      </c>
      <c r="B6676">
        <v>1201132</v>
      </c>
      <c r="C6676" t="s">
        <v>12329</v>
      </c>
    </row>
    <row r="6677" spans="1:3" x14ac:dyDescent="0.25">
      <c r="A6677" s="3" t="s">
        <v>12330</v>
      </c>
      <c r="B6677">
        <v>1201132</v>
      </c>
      <c r="C6677" t="s">
        <v>12331</v>
      </c>
    </row>
    <row r="6678" spans="1:3" x14ac:dyDescent="0.25">
      <c r="A6678" s="3" t="s">
        <v>12332</v>
      </c>
      <c r="B6678">
        <v>1201132</v>
      </c>
      <c r="C6678" t="s">
        <v>12333</v>
      </c>
    </row>
    <row r="6679" spans="1:3" x14ac:dyDescent="0.25">
      <c r="A6679" s="3" t="s">
        <v>12334</v>
      </c>
      <c r="B6679">
        <v>1201132</v>
      </c>
      <c r="C6679" t="s">
        <v>12335</v>
      </c>
    </row>
    <row r="6680" spans="1:3" x14ac:dyDescent="0.25">
      <c r="A6680" s="3" t="s">
        <v>12336</v>
      </c>
      <c r="B6680">
        <v>1201132</v>
      </c>
      <c r="C6680" t="s">
        <v>12337</v>
      </c>
    </row>
    <row r="6681" spans="1:3" x14ac:dyDescent="0.25">
      <c r="A6681" s="3" t="s">
        <v>12338</v>
      </c>
      <c r="B6681">
        <v>1201132</v>
      </c>
      <c r="C6681" t="s">
        <v>12339</v>
      </c>
    </row>
    <row r="6682" spans="1:3" x14ac:dyDescent="0.25">
      <c r="A6682" s="3" t="s">
        <v>12340</v>
      </c>
      <c r="B6682">
        <v>1201132</v>
      </c>
      <c r="C6682" t="s">
        <v>12341</v>
      </c>
    </row>
    <row r="6683" spans="1:3" x14ac:dyDescent="0.25">
      <c r="A6683" s="3" t="s">
        <v>12342</v>
      </c>
      <c r="B6683">
        <v>1201132</v>
      </c>
      <c r="C6683" t="s">
        <v>12343</v>
      </c>
    </row>
    <row r="6684" spans="1:3" x14ac:dyDescent="0.25">
      <c r="A6684" s="3" t="s">
        <v>12344</v>
      </c>
      <c r="B6684">
        <v>1201132</v>
      </c>
      <c r="C6684" t="s">
        <v>12345</v>
      </c>
    </row>
    <row r="6685" spans="1:3" x14ac:dyDescent="0.25">
      <c r="A6685" s="3" t="s">
        <v>12346</v>
      </c>
      <c r="B6685">
        <v>1201132</v>
      </c>
      <c r="C6685" t="s">
        <v>12347</v>
      </c>
    </row>
    <row r="6686" spans="1:3" x14ac:dyDescent="0.25">
      <c r="A6686" s="3" t="s">
        <v>12348</v>
      </c>
      <c r="B6686">
        <v>1202010</v>
      </c>
      <c r="C6686" t="s">
        <v>12349</v>
      </c>
    </row>
    <row r="6687" spans="1:3" x14ac:dyDescent="0.25">
      <c r="A6687" s="3" t="s">
        <v>12350</v>
      </c>
      <c r="B6687">
        <v>1202010</v>
      </c>
      <c r="C6687" t="s">
        <v>12351</v>
      </c>
    </row>
    <row r="6688" spans="1:3" x14ac:dyDescent="0.25">
      <c r="A6688" s="3" t="s">
        <v>12352</v>
      </c>
      <c r="B6688">
        <v>1202010</v>
      </c>
      <c r="C6688" t="s">
        <v>12353</v>
      </c>
    </row>
    <row r="6689" spans="1:3" x14ac:dyDescent="0.25">
      <c r="A6689" s="3" t="s">
        <v>12354</v>
      </c>
      <c r="B6689">
        <v>1202010</v>
      </c>
      <c r="C6689" t="s">
        <v>12355</v>
      </c>
    </row>
    <row r="6690" spans="1:3" x14ac:dyDescent="0.25">
      <c r="A6690" s="3" t="s">
        <v>12356</v>
      </c>
      <c r="B6690">
        <v>1202010</v>
      </c>
      <c r="C6690" t="s">
        <v>12357</v>
      </c>
    </row>
    <row r="6691" spans="1:3" x14ac:dyDescent="0.25">
      <c r="A6691" s="3" t="s">
        <v>12358</v>
      </c>
      <c r="B6691">
        <v>1202010</v>
      </c>
      <c r="C6691" t="s">
        <v>12359</v>
      </c>
    </row>
    <row r="6692" spans="1:3" x14ac:dyDescent="0.25">
      <c r="A6692" s="3" t="s">
        <v>12360</v>
      </c>
      <c r="B6692">
        <v>1202010</v>
      </c>
      <c r="C6692" t="s">
        <v>12361</v>
      </c>
    </row>
    <row r="6693" spans="1:3" x14ac:dyDescent="0.25">
      <c r="A6693" s="3" t="s">
        <v>12362</v>
      </c>
      <c r="B6693">
        <v>1202010</v>
      </c>
      <c r="C6693" t="s">
        <v>12363</v>
      </c>
    </row>
    <row r="6694" spans="1:3" x14ac:dyDescent="0.25">
      <c r="A6694" s="3" t="s">
        <v>12364</v>
      </c>
      <c r="B6694">
        <v>1202010</v>
      </c>
      <c r="C6694" t="s">
        <v>12365</v>
      </c>
    </row>
    <row r="6695" spans="1:3" x14ac:dyDescent="0.25">
      <c r="A6695" s="3" t="s">
        <v>12366</v>
      </c>
      <c r="B6695">
        <v>1202010</v>
      </c>
      <c r="C6695" t="s">
        <v>12367</v>
      </c>
    </row>
    <row r="6696" spans="1:3" x14ac:dyDescent="0.25">
      <c r="A6696" s="3" t="s">
        <v>12368</v>
      </c>
      <c r="B6696">
        <v>1202010</v>
      </c>
      <c r="C6696" t="s">
        <v>12369</v>
      </c>
    </row>
    <row r="6697" spans="1:3" x14ac:dyDescent="0.25">
      <c r="A6697" s="3" t="s">
        <v>12370</v>
      </c>
      <c r="B6697">
        <v>1202010</v>
      </c>
      <c r="C6697" t="s">
        <v>12371</v>
      </c>
    </row>
    <row r="6698" spans="1:3" x14ac:dyDescent="0.25">
      <c r="A6698" s="3" t="s">
        <v>12372</v>
      </c>
      <c r="B6698">
        <v>1202010</v>
      </c>
      <c r="C6698" t="s">
        <v>12373</v>
      </c>
    </row>
    <row r="6699" spans="1:3" x14ac:dyDescent="0.25">
      <c r="A6699" s="3" t="s">
        <v>12374</v>
      </c>
      <c r="B6699">
        <v>1202010</v>
      </c>
      <c r="C6699" t="s">
        <v>12375</v>
      </c>
    </row>
    <row r="6700" spans="1:3" x14ac:dyDescent="0.25">
      <c r="A6700" s="3" t="s">
        <v>12376</v>
      </c>
      <c r="B6700">
        <v>1202010</v>
      </c>
      <c r="C6700" t="s">
        <v>12377</v>
      </c>
    </row>
    <row r="6701" spans="1:3" x14ac:dyDescent="0.25">
      <c r="A6701" s="3" t="s">
        <v>12378</v>
      </c>
      <c r="B6701">
        <v>1202010</v>
      </c>
      <c r="C6701" t="s">
        <v>12379</v>
      </c>
    </row>
    <row r="6702" spans="1:3" x14ac:dyDescent="0.25">
      <c r="A6702" s="3" t="s">
        <v>12380</v>
      </c>
      <c r="B6702">
        <v>1202010</v>
      </c>
      <c r="C6702" t="s">
        <v>12381</v>
      </c>
    </row>
    <row r="6703" spans="1:3" x14ac:dyDescent="0.25">
      <c r="A6703" s="3" t="s">
        <v>12382</v>
      </c>
      <c r="B6703">
        <v>1202010</v>
      </c>
      <c r="C6703" t="s">
        <v>12383</v>
      </c>
    </row>
    <row r="6704" spans="1:3" x14ac:dyDescent="0.25">
      <c r="A6704" s="3" t="s">
        <v>12384</v>
      </c>
      <c r="B6704">
        <v>1202011</v>
      </c>
      <c r="C6704" t="s">
        <v>12385</v>
      </c>
    </row>
    <row r="6705" spans="1:3" x14ac:dyDescent="0.25">
      <c r="A6705" s="3" t="s">
        <v>12386</v>
      </c>
      <c r="B6705">
        <v>1202011</v>
      </c>
      <c r="C6705" t="s">
        <v>12387</v>
      </c>
    </row>
    <row r="6706" spans="1:3" x14ac:dyDescent="0.25">
      <c r="A6706" s="3" t="s">
        <v>12388</v>
      </c>
      <c r="B6706">
        <v>1202011</v>
      </c>
      <c r="C6706" t="s">
        <v>12389</v>
      </c>
    </row>
    <row r="6707" spans="1:3" x14ac:dyDescent="0.25">
      <c r="A6707" s="3" t="s">
        <v>12390</v>
      </c>
      <c r="B6707">
        <v>1202011</v>
      </c>
      <c r="C6707" t="s">
        <v>12391</v>
      </c>
    </row>
    <row r="6708" spans="1:3" x14ac:dyDescent="0.25">
      <c r="A6708" s="3" t="s">
        <v>12392</v>
      </c>
      <c r="B6708">
        <v>1202011</v>
      </c>
      <c r="C6708" t="s">
        <v>12393</v>
      </c>
    </row>
    <row r="6709" spans="1:3" x14ac:dyDescent="0.25">
      <c r="A6709" s="3" t="s">
        <v>12394</v>
      </c>
      <c r="B6709">
        <v>1202011</v>
      </c>
      <c r="C6709" t="s">
        <v>12395</v>
      </c>
    </row>
    <row r="6710" spans="1:3" x14ac:dyDescent="0.25">
      <c r="A6710" s="3" t="s">
        <v>12396</v>
      </c>
      <c r="B6710">
        <v>1202011</v>
      </c>
      <c r="C6710" t="s">
        <v>12397</v>
      </c>
    </row>
    <row r="6711" spans="1:3" x14ac:dyDescent="0.25">
      <c r="A6711" s="3" t="s">
        <v>12398</v>
      </c>
      <c r="B6711">
        <v>1202011</v>
      </c>
      <c r="C6711" t="s">
        <v>1983</v>
      </c>
    </row>
    <row r="6712" spans="1:3" x14ac:dyDescent="0.25">
      <c r="A6712" s="3" t="s">
        <v>12399</v>
      </c>
      <c r="B6712">
        <v>1202011</v>
      </c>
      <c r="C6712" t="s">
        <v>315</v>
      </c>
    </row>
    <row r="6713" spans="1:3" x14ac:dyDescent="0.25">
      <c r="A6713" s="3" t="s">
        <v>12400</v>
      </c>
      <c r="B6713">
        <v>1202011</v>
      </c>
      <c r="C6713" t="s">
        <v>12401</v>
      </c>
    </row>
    <row r="6714" spans="1:3" x14ac:dyDescent="0.25">
      <c r="A6714" s="3" t="s">
        <v>12402</v>
      </c>
      <c r="B6714">
        <v>1202011</v>
      </c>
      <c r="C6714" t="s">
        <v>9568</v>
      </c>
    </row>
    <row r="6715" spans="1:3" x14ac:dyDescent="0.25">
      <c r="A6715" s="3" t="s">
        <v>12403</v>
      </c>
      <c r="B6715">
        <v>1202011</v>
      </c>
      <c r="C6715" t="s">
        <v>12404</v>
      </c>
    </row>
    <row r="6716" spans="1:3" x14ac:dyDescent="0.25">
      <c r="A6716" s="3" t="s">
        <v>12405</v>
      </c>
      <c r="B6716">
        <v>1202011</v>
      </c>
      <c r="C6716" t="s">
        <v>12406</v>
      </c>
    </row>
    <row r="6717" spans="1:3" x14ac:dyDescent="0.25">
      <c r="A6717" s="3" t="s">
        <v>12407</v>
      </c>
      <c r="B6717">
        <v>1202011</v>
      </c>
      <c r="C6717" t="s">
        <v>12408</v>
      </c>
    </row>
    <row r="6718" spans="1:3" x14ac:dyDescent="0.25">
      <c r="A6718" s="3" t="s">
        <v>12409</v>
      </c>
      <c r="B6718">
        <v>1202020</v>
      </c>
      <c r="C6718" t="s">
        <v>12410</v>
      </c>
    </row>
    <row r="6719" spans="1:3" x14ac:dyDescent="0.25">
      <c r="A6719" s="3" t="s">
        <v>12411</v>
      </c>
      <c r="B6719">
        <v>1202020</v>
      </c>
      <c r="C6719" t="s">
        <v>12412</v>
      </c>
    </row>
    <row r="6720" spans="1:3" x14ac:dyDescent="0.25">
      <c r="A6720" s="3" t="s">
        <v>12413</v>
      </c>
      <c r="B6720">
        <v>1202020</v>
      </c>
      <c r="C6720" t="s">
        <v>12414</v>
      </c>
    </row>
    <row r="6721" spans="1:3" x14ac:dyDescent="0.25">
      <c r="A6721" s="3" t="s">
        <v>12415</v>
      </c>
      <c r="B6721">
        <v>1202020</v>
      </c>
      <c r="C6721" t="s">
        <v>12416</v>
      </c>
    </row>
    <row r="6722" spans="1:3" x14ac:dyDescent="0.25">
      <c r="A6722" s="3" t="s">
        <v>12417</v>
      </c>
      <c r="B6722">
        <v>1202020</v>
      </c>
      <c r="C6722" t="s">
        <v>12418</v>
      </c>
    </row>
    <row r="6723" spans="1:3" x14ac:dyDescent="0.25">
      <c r="A6723" s="3" t="s">
        <v>12419</v>
      </c>
      <c r="B6723">
        <v>1202020</v>
      </c>
      <c r="C6723" t="s">
        <v>12420</v>
      </c>
    </row>
    <row r="6724" spans="1:3" x14ac:dyDescent="0.25">
      <c r="A6724" s="3" t="s">
        <v>12421</v>
      </c>
      <c r="B6724">
        <v>1202020</v>
      </c>
      <c r="C6724" t="s">
        <v>12422</v>
      </c>
    </row>
    <row r="6725" spans="1:3" x14ac:dyDescent="0.25">
      <c r="A6725" s="3" t="s">
        <v>12423</v>
      </c>
      <c r="B6725">
        <v>1202020</v>
      </c>
      <c r="C6725" t="s">
        <v>12424</v>
      </c>
    </row>
    <row r="6726" spans="1:3" x14ac:dyDescent="0.25">
      <c r="A6726" s="3" t="s">
        <v>12425</v>
      </c>
      <c r="B6726">
        <v>1202020</v>
      </c>
      <c r="C6726" t="s">
        <v>12426</v>
      </c>
    </row>
    <row r="6727" spans="1:3" x14ac:dyDescent="0.25">
      <c r="A6727" s="3" t="s">
        <v>12427</v>
      </c>
      <c r="B6727">
        <v>1202020</v>
      </c>
      <c r="C6727" t="s">
        <v>12428</v>
      </c>
    </row>
    <row r="6728" spans="1:3" x14ac:dyDescent="0.25">
      <c r="A6728" s="3" t="s">
        <v>12429</v>
      </c>
      <c r="B6728">
        <v>1202020</v>
      </c>
      <c r="C6728" t="s">
        <v>12430</v>
      </c>
    </row>
    <row r="6729" spans="1:3" x14ac:dyDescent="0.25">
      <c r="A6729" s="3" t="s">
        <v>12431</v>
      </c>
      <c r="B6729">
        <v>1202020</v>
      </c>
      <c r="C6729" t="s">
        <v>12432</v>
      </c>
    </row>
    <row r="6730" spans="1:3" x14ac:dyDescent="0.25">
      <c r="A6730" s="3" t="s">
        <v>12433</v>
      </c>
      <c r="B6730">
        <v>1202020</v>
      </c>
      <c r="C6730" t="s">
        <v>12434</v>
      </c>
    </row>
    <row r="6731" spans="1:3" x14ac:dyDescent="0.25">
      <c r="A6731" s="3" t="s">
        <v>12435</v>
      </c>
      <c r="B6731">
        <v>1202020</v>
      </c>
      <c r="C6731" t="s">
        <v>12436</v>
      </c>
    </row>
    <row r="6732" spans="1:3" x14ac:dyDescent="0.25">
      <c r="A6732" s="3" t="s">
        <v>12437</v>
      </c>
      <c r="B6732">
        <v>1202020</v>
      </c>
      <c r="C6732" t="s">
        <v>12438</v>
      </c>
    </row>
    <row r="6733" spans="1:3" x14ac:dyDescent="0.25">
      <c r="A6733" s="3" t="s">
        <v>12439</v>
      </c>
      <c r="B6733">
        <v>1202020</v>
      </c>
      <c r="C6733" t="s">
        <v>12440</v>
      </c>
    </row>
    <row r="6734" spans="1:3" x14ac:dyDescent="0.25">
      <c r="A6734" s="3" t="s">
        <v>12441</v>
      </c>
      <c r="B6734">
        <v>1202020</v>
      </c>
      <c r="C6734" t="s">
        <v>12442</v>
      </c>
    </row>
    <row r="6735" spans="1:3" x14ac:dyDescent="0.25">
      <c r="A6735" s="3" t="s">
        <v>12443</v>
      </c>
      <c r="B6735">
        <v>1202020</v>
      </c>
      <c r="C6735" t="s">
        <v>12444</v>
      </c>
    </row>
    <row r="6736" spans="1:3" x14ac:dyDescent="0.25">
      <c r="A6736" s="3" t="s">
        <v>12445</v>
      </c>
      <c r="B6736">
        <v>1202020</v>
      </c>
      <c r="C6736" t="s">
        <v>12446</v>
      </c>
    </row>
    <row r="6737" spans="1:3" x14ac:dyDescent="0.25">
      <c r="A6737" s="3" t="s">
        <v>12447</v>
      </c>
      <c r="B6737">
        <v>1202020</v>
      </c>
      <c r="C6737" t="s">
        <v>12448</v>
      </c>
    </row>
    <row r="6738" spans="1:3" x14ac:dyDescent="0.25">
      <c r="A6738" s="3" t="s">
        <v>12449</v>
      </c>
      <c r="B6738">
        <v>1202020</v>
      </c>
      <c r="C6738" t="s">
        <v>12450</v>
      </c>
    </row>
    <row r="6739" spans="1:3" x14ac:dyDescent="0.25">
      <c r="A6739" s="3" t="s">
        <v>12451</v>
      </c>
      <c r="B6739">
        <v>1202020</v>
      </c>
      <c r="C6739" t="s">
        <v>12452</v>
      </c>
    </row>
    <row r="6740" spans="1:3" x14ac:dyDescent="0.25">
      <c r="A6740" s="3" t="s">
        <v>12453</v>
      </c>
      <c r="B6740">
        <v>1202020</v>
      </c>
      <c r="C6740" t="s">
        <v>12454</v>
      </c>
    </row>
    <row r="6741" spans="1:3" x14ac:dyDescent="0.25">
      <c r="A6741" s="3" t="s">
        <v>12455</v>
      </c>
      <c r="B6741">
        <v>1202020</v>
      </c>
      <c r="C6741" t="s">
        <v>12456</v>
      </c>
    </row>
    <row r="6742" spans="1:3" x14ac:dyDescent="0.25">
      <c r="A6742" s="3" t="s">
        <v>12457</v>
      </c>
      <c r="B6742">
        <v>1202020</v>
      </c>
      <c r="C6742" t="s">
        <v>12458</v>
      </c>
    </row>
    <row r="6743" spans="1:3" x14ac:dyDescent="0.25">
      <c r="A6743" s="3" t="s">
        <v>12459</v>
      </c>
      <c r="B6743">
        <v>1202020</v>
      </c>
      <c r="C6743" t="s">
        <v>12460</v>
      </c>
    </row>
    <row r="6744" spans="1:3" x14ac:dyDescent="0.25">
      <c r="A6744" s="3" t="s">
        <v>12461</v>
      </c>
      <c r="B6744">
        <v>1202020</v>
      </c>
      <c r="C6744" t="s">
        <v>12462</v>
      </c>
    </row>
    <row r="6745" spans="1:3" x14ac:dyDescent="0.25">
      <c r="A6745" s="3" t="s">
        <v>12463</v>
      </c>
      <c r="B6745">
        <v>1202020</v>
      </c>
      <c r="C6745" t="s">
        <v>12464</v>
      </c>
    </row>
    <row r="6746" spans="1:3" x14ac:dyDescent="0.25">
      <c r="A6746" s="3" t="s">
        <v>12465</v>
      </c>
      <c r="B6746">
        <v>1202020</v>
      </c>
      <c r="C6746" t="s">
        <v>12466</v>
      </c>
    </row>
    <row r="6747" spans="1:3" x14ac:dyDescent="0.25">
      <c r="A6747" s="3" t="s">
        <v>12467</v>
      </c>
      <c r="B6747">
        <v>1202020</v>
      </c>
      <c r="C6747" t="s">
        <v>12468</v>
      </c>
    </row>
    <row r="6748" spans="1:3" x14ac:dyDescent="0.25">
      <c r="A6748" s="3" t="s">
        <v>12469</v>
      </c>
      <c r="B6748">
        <v>1202020</v>
      </c>
      <c r="C6748" t="s">
        <v>12470</v>
      </c>
    </row>
    <row r="6749" spans="1:3" x14ac:dyDescent="0.25">
      <c r="A6749" s="3" t="s">
        <v>12471</v>
      </c>
      <c r="B6749">
        <v>1202021</v>
      </c>
      <c r="C6749" t="s">
        <v>12472</v>
      </c>
    </row>
    <row r="6750" spans="1:3" x14ac:dyDescent="0.25">
      <c r="A6750" s="3" t="s">
        <v>12473</v>
      </c>
      <c r="B6750">
        <v>1202021</v>
      </c>
      <c r="C6750" t="s">
        <v>12474</v>
      </c>
    </row>
    <row r="6751" spans="1:3" x14ac:dyDescent="0.25">
      <c r="A6751" s="3" t="s">
        <v>12475</v>
      </c>
      <c r="B6751">
        <v>1202021</v>
      </c>
      <c r="C6751" t="s">
        <v>12476</v>
      </c>
    </row>
    <row r="6752" spans="1:3" x14ac:dyDescent="0.25">
      <c r="A6752" s="3" t="s">
        <v>12477</v>
      </c>
      <c r="B6752">
        <v>1202021</v>
      </c>
      <c r="C6752" t="s">
        <v>12478</v>
      </c>
    </row>
    <row r="6753" spans="1:3" x14ac:dyDescent="0.25">
      <c r="A6753" s="3" t="s">
        <v>12479</v>
      </c>
      <c r="B6753">
        <v>1202021</v>
      </c>
      <c r="C6753" t="s">
        <v>12480</v>
      </c>
    </row>
    <row r="6754" spans="1:3" x14ac:dyDescent="0.25">
      <c r="A6754" s="3" t="s">
        <v>12481</v>
      </c>
      <c r="B6754">
        <v>1202021</v>
      </c>
      <c r="C6754" t="s">
        <v>12482</v>
      </c>
    </row>
    <row r="6755" spans="1:3" x14ac:dyDescent="0.25">
      <c r="A6755" s="3" t="s">
        <v>12483</v>
      </c>
      <c r="B6755">
        <v>1202021</v>
      </c>
      <c r="C6755" t="s">
        <v>12484</v>
      </c>
    </row>
    <row r="6756" spans="1:3" x14ac:dyDescent="0.25">
      <c r="A6756" s="3" t="s">
        <v>12485</v>
      </c>
      <c r="B6756">
        <v>1202021</v>
      </c>
      <c r="C6756" t="s">
        <v>9620</v>
      </c>
    </row>
    <row r="6757" spans="1:3" x14ac:dyDescent="0.25">
      <c r="A6757" s="3" t="s">
        <v>12486</v>
      </c>
      <c r="B6757">
        <v>1202021</v>
      </c>
      <c r="C6757" t="s">
        <v>12487</v>
      </c>
    </row>
    <row r="6758" spans="1:3" x14ac:dyDescent="0.25">
      <c r="A6758" s="3" t="s">
        <v>12488</v>
      </c>
      <c r="B6758">
        <v>1202021</v>
      </c>
      <c r="C6758" t="s">
        <v>12489</v>
      </c>
    </row>
    <row r="6759" spans="1:3" x14ac:dyDescent="0.25">
      <c r="A6759" s="3" t="s">
        <v>12490</v>
      </c>
      <c r="B6759">
        <v>1202021</v>
      </c>
      <c r="C6759" t="s">
        <v>12491</v>
      </c>
    </row>
    <row r="6760" spans="1:3" x14ac:dyDescent="0.25">
      <c r="A6760" s="3" t="s">
        <v>12492</v>
      </c>
      <c r="B6760">
        <v>1202021</v>
      </c>
      <c r="C6760" t="s">
        <v>12493</v>
      </c>
    </row>
    <row r="6761" spans="1:3" x14ac:dyDescent="0.25">
      <c r="A6761" s="3" t="s">
        <v>12494</v>
      </c>
      <c r="B6761">
        <v>1202021</v>
      </c>
      <c r="C6761" t="s">
        <v>12495</v>
      </c>
    </row>
    <row r="6762" spans="1:3" x14ac:dyDescent="0.25">
      <c r="A6762" s="3" t="s">
        <v>12496</v>
      </c>
      <c r="B6762">
        <v>1202021</v>
      </c>
      <c r="C6762" t="s">
        <v>12497</v>
      </c>
    </row>
    <row r="6763" spans="1:3" x14ac:dyDescent="0.25">
      <c r="A6763" s="3" t="s">
        <v>12498</v>
      </c>
      <c r="B6763">
        <v>1202021</v>
      </c>
      <c r="C6763" t="s">
        <v>330</v>
      </c>
    </row>
    <row r="6764" spans="1:3" x14ac:dyDescent="0.25">
      <c r="A6764" s="3" t="s">
        <v>12499</v>
      </c>
      <c r="B6764">
        <v>1202021</v>
      </c>
      <c r="C6764" t="s">
        <v>12500</v>
      </c>
    </row>
    <row r="6765" spans="1:3" x14ac:dyDescent="0.25">
      <c r="A6765" s="3" t="s">
        <v>12501</v>
      </c>
      <c r="B6765">
        <v>1202021</v>
      </c>
      <c r="C6765" t="s">
        <v>12502</v>
      </c>
    </row>
    <row r="6766" spans="1:3" x14ac:dyDescent="0.25">
      <c r="A6766" s="3" t="s">
        <v>12503</v>
      </c>
      <c r="B6766">
        <v>1202021</v>
      </c>
      <c r="C6766" t="s">
        <v>12504</v>
      </c>
    </row>
    <row r="6767" spans="1:3" x14ac:dyDescent="0.25">
      <c r="A6767" s="3" t="s">
        <v>12505</v>
      </c>
      <c r="B6767">
        <v>1202021</v>
      </c>
      <c r="C6767" t="s">
        <v>12506</v>
      </c>
    </row>
    <row r="6768" spans="1:3" x14ac:dyDescent="0.25">
      <c r="A6768" s="3" t="s">
        <v>12507</v>
      </c>
      <c r="B6768">
        <v>1202022</v>
      </c>
      <c r="C6768" t="s">
        <v>12508</v>
      </c>
    </row>
    <row r="6769" spans="1:3" x14ac:dyDescent="0.25">
      <c r="A6769" s="3" t="s">
        <v>12509</v>
      </c>
      <c r="B6769">
        <v>1202022</v>
      </c>
      <c r="C6769" t="s">
        <v>12510</v>
      </c>
    </row>
    <row r="6770" spans="1:3" x14ac:dyDescent="0.25">
      <c r="A6770" s="3" t="s">
        <v>12511</v>
      </c>
      <c r="B6770">
        <v>1202022</v>
      </c>
      <c r="C6770" t="s">
        <v>12512</v>
      </c>
    </row>
    <row r="6771" spans="1:3" x14ac:dyDescent="0.25">
      <c r="A6771" s="3" t="s">
        <v>12513</v>
      </c>
      <c r="B6771">
        <v>1202022</v>
      </c>
      <c r="C6771" t="s">
        <v>12514</v>
      </c>
    </row>
    <row r="6772" spans="1:3" x14ac:dyDescent="0.25">
      <c r="A6772" s="3" t="s">
        <v>12515</v>
      </c>
      <c r="B6772">
        <v>1202022</v>
      </c>
      <c r="C6772" t="s">
        <v>12516</v>
      </c>
    </row>
    <row r="6773" spans="1:3" x14ac:dyDescent="0.25">
      <c r="A6773" s="3" t="s">
        <v>12517</v>
      </c>
      <c r="B6773">
        <v>1202022</v>
      </c>
      <c r="C6773" t="s">
        <v>12518</v>
      </c>
    </row>
    <row r="6774" spans="1:3" x14ac:dyDescent="0.25">
      <c r="A6774" s="3" t="s">
        <v>12519</v>
      </c>
      <c r="B6774">
        <v>1202022</v>
      </c>
      <c r="C6774" t="s">
        <v>12520</v>
      </c>
    </row>
    <row r="6775" spans="1:3" x14ac:dyDescent="0.25">
      <c r="A6775" s="3" t="s">
        <v>12521</v>
      </c>
      <c r="B6775">
        <v>1202022</v>
      </c>
      <c r="C6775" t="s">
        <v>12522</v>
      </c>
    </row>
    <row r="6776" spans="1:3" x14ac:dyDescent="0.25">
      <c r="A6776" s="3" t="s">
        <v>12523</v>
      </c>
      <c r="B6776">
        <v>1202022</v>
      </c>
      <c r="C6776" t="s">
        <v>12524</v>
      </c>
    </row>
    <row r="6777" spans="1:3" x14ac:dyDescent="0.25">
      <c r="A6777" s="3" t="s">
        <v>12525</v>
      </c>
      <c r="B6777">
        <v>1202022</v>
      </c>
      <c r="C6777" t="s">
        <v>12526</v>
      </c>
    </row>
    <row r="6778" spans="1:3" x14ac:dyDescent="0.25">
      <c r="A6778" s="3" t="s">
        <v>12527</v>
      </c>
      <c r="B6778">
        <v>1202022</v>
      </c>
      <c r="C6778" t="s">
        <v>12528</v>
      </c>
    </row>
    <row r="6779" spans="1:3" x14ac:dyDescent="0.25">
      <c r="A6779" s="3" t="s">
        <v>12529</v>
      </c>
      <c r="B6779">
        <v>1202022</v>
      </c>
      <c r="C6779" t="s">
        <v>12530</v>
      </c>
    </row>
    <row r="6780" spans="1:3" x14ac:dyDescent="0.25">
      <c r="A6780" s="3" t="s">
        <v>12531</v>
      </c>
      <c r="B6780">
        <v>1202022</v>
      </c>
      <c r="C6780" t="s">
        <v>12532</v>
      </c>
    </row>
    <row r="6781" spans="1:3" x14ac:dyDescent="0.25">
      <c r="A6781" s="3" t="s">
        <v>12533</v>
      </c>
      <c r="B6781">
        <v>1202022</v>
      </c>
      <c r="C6781" t="s">
        <v>12534</v>
      </c>
    </row>
    <row r="6782" spans="1:3" x14ac:dyDescent="0.25">
      <c r="A6782" s="3" t="s">
        <v>12535</v>
      </c>
      <c r="B6782">
        <v>1202022</v>
      </c>
      <c r="C6782" t="s">
        <v>12536</v>
      </c>
    </row>
    <row r="6783" spans="1:3" x14ac:dyDescent="0.25">
      <c r="A6783" s="3" t="s">
        <v>12537</v>
      </c>
      <c r="B6783">
        <v>1202022</v>
      </c>
      <c r="C6783" t="s">
        <v>12538</v>
      </c>
    </row>
    <row r="6784" spans="1:3" x14ac:dyDescent="0.25">
      <c r="A6784" s="3" t="s">
        <v>12539</v>
      </c>
      <c r="B6784">
        <v>1202022</v>
      </c>
      <c r="C6784" t="s">
        <v>12540</v>
      </c>
    </row>
    <row r="6785" spans="1:3" x14ac:dyDescent="0.25">
      <c r="A6785" s="3" t="s">
        <v>12541</v>
      </c>
      <c r="B6785">
        <v>1202022</v>
      </c>
      <c r="C6785" t="s">
        <v>12542</v>
      </c>
    </row>
    <row r="6786" spans="1:3" x14ac:dyDescent="0.25">
      <c r="A6786" s="3" t="s">
        <v>12543</v>
      </c>
      <c r="B6786">
        <v>1202030</v>
      </c>
      <c r="C6786" t="s">
        <v>12544</v>
      </c>
    </row>
    <row r="6787" spans="1:3" x14ac:dyDescent="0.25">
      <c r="A6787" s="3" t="s">
        <v>12545</v>
      </c>
      <c r="B6787">
        <v>1202030</v>
      </c>
      <c r="C6787" t="s">
        <v>12546</v>
      </c>
    </row>
    <row r="6788" spans="1:3" x14ac:dyDescent="0.25">
      <c r="A6788" s="3" t="s">
        <v>12547</v>
      </c>
      <c r="B6788">
        <v>1202030</v>
      </c>
      <c r="C6788" t="s">
        <v>12548</v>
      </c>
    </row>
    <row r="6789" spans="1:3" x14ac:dyDescent="0.25">
      <c r="A6789" s="3" t="s">
        <v>12549</v>
      </c>
      <c r="B6789">
        <v>1202030</v>
      </c>
      <c r="C6789" t="s">
        <v>12550</v>
      </c>
    </row>
    <row r="6790" spans="1:3" x14ac:dyDescent="0.25">
      <c r="A6790" s="3" t="s">
        <v>12551</v>
      </c>
      <c r="B6790">
        <v>1202030</v>
      </c>
      <c r="C6790" t="s">
        <v>12552</v>
      </c>
    </row>
    <row r="6791" spans="1:3" x14ac:dyDescent="0.25">
      <c r="A6791" s="3" t="s">
        <v>12553</v>
      </c>
      <c r="B6791">
        <v>1202030</v>
      </c>
      <c r="C6791" t="s">
        <v>12554</v>
      </c>
    </row>
    <row r="6792" spans="1:3" x14ac:dyDescent="0.25">
      <c r="A6792" s="3" t="s">
        <v>12555</v>
      </c>
      <c r="B6792">
        <v>1202030</v>
      </c>
      <c r="C6792" t="s">
        <v>12556</v>
      </c>
    </row>
    <row r="6793" spans="1:3" x14ac:dyDescent="0.25">
      <c r="A6793" s="3" t="s">
        <v>12557</v>
      </c>
      <c r="B6793">
        <v>1202030</v>
      </c>
      <c r="C6793" t="s">
        <v>12558</v>
      </c>
    </row>
    <row r="6794" spans="1:3" x14ac:dyDescent="0.25">
      <c r="A6794" s="3" t="s">
        <v>12559</v>
      </c>
      <c r="B6794">
        <v>1202030</v>
      </c>
      <c r="C6794" t="s">
        <v>12560</v>
      </c>
    </row>
    <row r="6795" spans="1:3" x14ac:dyDescent="0.25">
      <c r="A6795" s="3" t="s">
        <v>12561</v>
      </c>
      <c r="B6795">
        <v>1202030</v>
      </c>
      <c r="C6795" t="s">
        <v>12562</v>
      </c>
    </row>
    <row r="6796" spans="1:3" x14ac:dyDescent="0.25">
      <c r="A6796" s="3" t="s">
        <v>12563</v>
      </c>
      <c r="B6796">
        <v>1202030</v>
      </c>
      <c r="C6796" t="s">
        <v>12564</v>
      </c>
    </row>
    <row r="6797" spans="1:3" x14ac:dyDescent="0.25">
      <c r="A6797" s="3" t="s">
        <v>12565</v>
      </c>
      <c r="B6797">
        <v>1202030</v>
      </c>
      <c r="C6797" t="s">
        <v>12566</v>
      </c>
    </row>
    <row r="6798" spans="1:3" x14ac:dyDescent="0.25">
      <c r="A6798" s="3" t="s">
        <v>12567</v>
      </c>
      <c r="B6798">
        <v>1202030</v>
      </c>
      <c r="C6798" t="s">
        <v>12568</v>
      </c>
    </row>
    <row r="6799" spans="1:3" x14ac:dyDescent="0.25">
      <c r="A6799" s="3" t="s">
        <v>12569</v>
      </c>
      <c r="B6799">
        <v>1202030</v>
      </c>
      <c r="C6799" t="s">
        <v>12570</v>
      </c>
    </row>
    <row r="6800" spans="1:3" x14ac:dyDescent="0.25">
      <c r="A6800" s="3" t="s">
        <v>12571</v>
      </c>
      <c r="B6800">
        <v>1202030</v>
      </c>
      <c r="C6800" t="s">
        <v>12572</v>
      </c>
    </row>
    <row r="6801" spans="1:3" x14ac:dyDescent="0.25">
      <c r="A6801" s="3" t="s">
        <v>12573</v>
      </c>
      <c r="B6801">
        <v>1202030</v>
      </c>
      <c r="C6801" t="s">
        <v>12574</v>
      </c>
    </row>
    <row r="6802" spans="1:3" x14ac:dyDescent="0.25">
      <c r="A6802" s="3" t="s">
        <v>12575</v>
      </c>
      <c r="B6802">
        <v>1202030</v>
      </c>
      <c r="C6802" t="s">
        <v>12576</v>
      </c>
    </row>
    <row r="6803" spans="1:3" x14ac:dyDescent="0.25">
      <c r="A6803" s="3" t="s">
        <v>12577</v>
      </c>
      <c r="B6803">
        <v>1202030</v>
      </c>
      <c r="C6803" t="s">
        <v>12578</v>
      </c>
    </row>
    <row r="6804" spans="1:3" x14ac:dyDescent="0.25">
      <c r="A6804" s="3" t="s">
        <v>12579</v>
      </c>
      <c r="B6804">
        <v>1202030</v>
      </c>
      <c r="C6804" t="s">
        <v>12580</v>
      </c>
    </row>
    <row r="6805" spans="1:3" x14ac:dyDescent="0.25">
      <c r="A6805" s="3" t="s">
        <v>12581</v>
      </c>
      <c r="B6805">
        <v>1202030</v>
      </c>
      <c r="C6805" t="s">
        <v>12582</v>
      </c>
    </row>
    <row r="6806" spans="1:3" x14ac:dyDescent="0.25">
      <c r="A6806" s="3" t="s">
        <v>12583</v>
      </c>
      <c r="B6806">
        <v>1202030</v>
      </c>
      <c r="C6806" t="s">
        <v>12584</v>
      </c>
    </row>
    <row r="6807" spans="1:3" x14ac:dyDescent="0.25">
      <c r="A6807" s="3" t="s">
        <v>12585</v>
      </c>
      <c r="B6807">
        <v>1202030</v>
      </c>
      <c r="C6807" t="s">
        <v>12586</v>
      </c>
    </row>
    <row r="6808" spans="1:3" x14ac:dyDescent="0.25">
      <c r="A6808" s="3" t="s">
        <v>12587</v>
      </c>
      <c r="B6808">
        <v>1202030</v>
      </c>
      <c r="C6808" t="s">
        <v>12588</v>
      </c>
    </row>
    <row r="6809" spans="1:3" x14ac:dyDescent="0.25">
      <c r="A6809" s="3" t="s">
        <v>12589</v>
      </c>
      <c r="B6809">
        <v>1202030</v>
      </c>
      <c r="C6809" t="s">
        <v>12590</v>
      </c>
    </row>
    <row r="6810" spans="1:3" x14ac:dyDescent="0.25">
      <c r="A6810" s="3" t="s">
        <v>12591</v>
      </c>
      <c r="B6810">
        <v>1202030</v>
      </c>
      <c r="C6810" t="s">
        <v>12592</v>
      </c>
    </row>
    <row r="6811" spans="1:3" x14ac:dyDescent="0.25">
      <c r="A6811" s="3" t="s">
        <v>12593</v>
      </c>
      <c r="B6811">
        <v>1202030</v>
      </c>
      <c r="C6811" t="s">
        <v>12594</v>
      </c>
    </row>
    <row r="6812" spans="1:3" x14ac:dyDescent="0.25">
      <c r="A6812" s="3" t="s">
        <v>12595</v>
      </c>
      <c r="B6812">
        <v>1202030</v>
      </c>
      <c r="C6812" t="s">
        <v>12596</v>
      </c>
    </row>
    <row r="6813" spans="1:3" x14ac:dyDescent="0.25">
      <c r="A6813" s="3" t="s">
        <v>12597</v>
      </c>
      <c r="B6813">
        <v>1202030</v>
      </c>
      <c r="C6813" t="s">
        <v>12598</v>
      </c>
    </row>
    <row r="6814" spans="1:3" x14ac:dyDescent="0.25">
      <c r="A6814" s="3" t="s">
        <v>12599</v>
      </c>
      <c r="B6814">
        <v>1202030</v>
      </c>
      <c r="C6814" t="s">
        <v>12600</v>
      </c>
    </row>
    <row r="6815" spans="1:3" x14ac:dyDescent="0.25">
      <c r="A6815" s="3" t="s">
        <v>12601</v>
      </c>
      <c r="B6815">
        <v>1202030</v>
      </c>
      <c r="C6815" t="s">
        <v>12602</v>
      </c>
    </row>
    <row r="6816" spans="1:3" x14ac:dyDescent="0.25">
      <c r="A6816" s="3" t="s">
        <v>12603</v>
      </c>
      <c r="B6816">
        <v>1202030</v>
      </c>
      <c r="C6816" t="s">
        <v>12604</v>
      </c>
    </row>
    <row r="6817" spans="1:3" x14ac:dyDescent="0.25">
      <c r="A6817" s="3" t="s">
        <v>12605</v>
      </c>
      <c r="B6817">
        <v>1202030</v>
      </c>
      <c r="C6817" t="s">
        <v>12606</v>
      </c>
    </row>
    <row r="6818" spans="1:3" x14ac:dyDescent="0.25">
      <c r="A6818" s="3" t="s">
        <v>12607</v>
      </c>
      <c r="B6818">
        <v>1202030</v>
      </c>
      <c r="C6818" t="s">
        <v>12608</v>
      </c>
    </row>
    <row r="6819" spans="1:3" x14ac:dyDescent="0.25">
      <c r="A6819" s="3" t="s">
        <v>12609</v>
      </c>
      <c r="B6819">
        <v>1202030</v>
      </c>
      <c r="C6819" t="s">
        <v>12610</v>
      </c>
    </row>
    <row r="6820" spans="1:3" x14ac:dyDescent="0.25">
      <c r="A6820" s="3" t="s">
        <v>12611</v>
      </c>
      <c r="B6820">
        <v>1202030</v>
      </c>
      <c r="C6820" t="s">
        <v>12612</v>
      </c>
    </row>
    <row r="6821" spans="1:3" x14ac:dyDescent="0.25">
      <c r="A6821" s="3" t="s">
        <v>12613</v>
      </c>
      <c r="B6821">
        <v>1202030</v>
      </c>
      <c r="C6821" t="s">
        <v>12614</v>
      </c>
    </row>
    <row r="6822" spans="1:3" x14ac:dyDescent="0.25">
      <c r="A6822" s="3" t="s">
        <v>12615</v>
      </c>
      <c r="B6822">
        <v>1202031</v>
      </c>
      <c r="C6822" t="s">
        <v>12616</v>
      </c>
    </row>
    <row r="6823" spans="1:3" x14ac:dyDescent="0.25">
      <c r="A6823" s="3" t="s">
        <v>12617</v>
      </c>
      <c r="B6823">
        <v>1202031</v>
      </c>
      <c r="C6823" t="s">
        <v>12618</v>
      </c>
    </row>
    <row r="6824" spans="1:3" x14ac:dyDescent="0.25">
      <c r="A6824" s="3" t="s">
        <v>12619</v>
      </c>
      <c r="B6824">
        <v>1202031</v>
      </c>
      <c r="C6824" t="s">
        <v>12620</v>
      </c>
    </row>
    <row r="6825" spans="1:3" x14ac:dyDescent="0.25">
      <c r="A6825" s="3" t="s">
        <v>12621</v>
      </c>
      <c r="B6825">
        <v>1202031</v>
      </c>
      <c r="C6825" t="s">
        <v>12622</v>
      </c>
    </row>
    <row r="6826" spans="1:3" x14ac:dyDescent="0.25">
      <c r="A6826" s="3" t="s">
        <v>12623</v>
      </c>
      <c r="B6826">
        <v>1202031</v>
      </c>
      <c r="C6826" t="s">
        <v>12624</v>
      </c>
    </row>
    <row r="6827" spans="1:3" x14ac:dyDescent="0.25">
      <c r="A6827" s="3" t="s">
        <v>12625</v>
      </c>
      <c r="B6827">
        <v>1202031</v>
      </c>
      <c r="C6827" t="s">
        <v>12626</v>
      </c>
    </row>
    <row r="6828" spans="1:3" x14ac:dyDescent="0.25">
      <c r="A6828" s="3" t="s">
        <v>12627</v>
      </c>
      <c r="B6828">
        <v>1202031</v>
      </c>
      <c r="C6828" t="s">
        <v>12628</v>
      </c>
    </row>
    <row r="6829" spans="1:3" x14ac:dyDescent="0.25">
      <c r="A6829" s="3" t="s">
        <v>12629</v>
      </c>
      <c r="B6829">
        <v>1202031</v>
      </c>
      <c r="C6829" t="s">
        <v>12630</v>
      </c>
    </row>
    <row r="6830" spans="1:3" x14ac:dyDescent="0.25">
      <c r="A6830" s="3" t="s">
        <v>12631</v>
      </c>
      <c r="B6830">
        <v>1202031</v>
      </c>
      <c r="C6830" t="s">
        <v>12632</v>
      </c>
    </row>
    <row r="6831" spans="1:3" x14ac:dyDescent="0.25">
      <c r="A6831" s="3" t="s">
        <v>12633</v>
      </c>
      <c r="B6831">
        <v>1202031</v>
      </c>
      <c r="C6831" t="s">
        <v>12634</v>
      </c>
    </row>
    <row r="6832" spans="1:3" x14ac:dyDescent="0.25">
      <c r="A6832" s="3" t="s">
        <v>12635</v>
      </c>
      <c r="B6832">
        <v>1202031</v>
      </c>
      <c r="C6832" t="s">
        <v>12636</v>
      </c>
    </row>
    <row r="6833" spans="1:3" x14ac:dyDescent="0.25">
      <c r="A6833" s="3" t="s">
        <v>12637</v>
      </c>
      <c r="B6833">
        <v>1202031</v>
      </c>
      <c r="C6833" t="s">
        <v>12638</v>
      </c>
    </row>
    <row r="6834" spans="1:3" x14ac:dyDescent="0.25">
      <c r="A6834" s="3" t="s">
        <v>12639</v>
      </c>
      <c r="B6834">
        <v>1202031</v>
      </c>
      <c r="C6834" t="s">
        <v>12640</v>
      </c>
    </row>
    <row r="6835" spans="1:3" x14ac:dyDescent="0.25">
      <c r="A6835" s="3" t="s">
        <v>12641</v>
      </c>
      <c r="B6835">
        <v>1202032</v>
      </c>
      <c r="C6835" t="s">
        <v>12642</v>
      </c>
    </row>
    <row r="6836" spans="1:3" x14ac:dyDescent="0.25">
      <c r="A6836" s="3" t="s">
        <v>12643</v>
      </c>
      <c r="B6836">
        <v>1202032</v>
      </c>
      <c r="C6836" t="s">
        <v>12644</v>
      </c>
    </row>
    <row r="6837" spans="1:3" x14ac:dyDescent="0.25">
      <c r="A6837" s="3" t="s">
        <v>12645</v>
      </c>
      <c r="B6837">
        <v>1202032</v>
      </c>
      <c r="C6837" t="s">
        <v>12646</v>
      </c>
    </row>
    <row r="6838" spans="1:3" x14ac:dyDescent="0.25">
      <c r="A6838" s="3" t="s">
        <v>12647</v>
      </c>
      <c r="B6838">
        <v>1202032</v>
      </c>
      <c r="C6838" t="s">
        <v>12648</v>
      </c>
    </row>
    <row r="6839" spans="1:3" x14ac:dyDescent="0.25">
      <c r="A6839" s="3" t="s">
        <v>12649</v>
      </c>
      <c r="B6839">
        <v>1202032</v>
      </c>
      <c r="C6839" t="s">
        <v>12650</v>
      </c>
    </row>
    <row r="6840" spans="1:3" x14ac:dyDescent="0.25">
      <c r="A6840" s="3" t="s">
        <v>12651</v>
      </c>
      <c r="B6840">
        <v>1202032</v>
      </c>
      <c r="C6840" t="s">
        <v>12652</v>
      </c>
    </row>
    <row r="6841" spans="1:3" x14ac:dyDescent="0.25">
      <c r="A6841" s="3" t="s">
        <v>12653</v>
      </c>
      <c r="B6841">
        <v>1202032</v>
      </c>
      <c r="C6841" t="s">
        <v>12654</v>
      </c>
    </row>
    <row r="6842" spans="1:3" x14ac:dyDescent="0.25">
      <c r="A6842" s="3" t="s">
        <v>12655</v>
      </c>
      <c r="B6842">
        <v>1202032</v>
      </c>
      <c r="C6842" t="s">
        <v>12656</v>
      </c>
    </row>
    <row r="6843" spans="1:3" x14ac:dyDescent="0.25">
      <c r="A6843" s="3" t="s">
        <v>12657</v>
      </c>
      <c r="B6843">
        <v>1202032</v>
      </c>
      <c r="C6843" t="s">
        <v>12658</v>
      </c>
    </row>
    <row r="6844" spans="1:3" x14ac:dyDescent="0.25">
      <c r="A6844" s="3" t="s">
        <v>12659</v>
      </c>
      <c r="B6844">
        <v>1202032</v>
      </c>
      <c r="C6844" t="s">
        <v>12660</v>
      </c>
    </row>
    <row r="6845" spans="1:3" x14ac:dyDescent="0.25">
      <c r="A6845" s="3" t="s">
        <v>12661</v>
      </c>
      <c r="B6845">
        <v>1202032</v>
      </c>
      <c r="C6845" t="s">
        <v>12662</v>
      </c>
    </row>
    <row r="6846" spans="1:3" x14ac:dyDescent="0.25">
      <c r="A6846" s="3" t="s">
        <v>12663</v>
      </c>
      <c r="B6846">
        <v>1202032</v>
      </c>
      <c r="C6846" t="s">
        <v>12664</v>
      </c>
    </row>
    <row r="6847" spans="1:3" x14ac:dyDescent="0.25">
      <c r="A6847" s="3" t="s">
        <v>12665</v>
      </c>
      <c r="B6847">
        <v>1202032</v>
      </c>
      <c r="C6847" t="s">
        <v>12666</v>
      </c>
    </row>
    <row r="6848" spans="1:3" x14ac:dyDescent="0.25">
      <c r="A6848" s="3" t="s">
        <v>12667</v>
      </c>
      <c r="B6848">
        <v>1202032</v>
      </c>
      <c r="C6848" t="s">
        <v>12668</v>
      </c>
    </row>
    <row r="6849" spans="1:3" x14ac:dyDescent="0.25">
      <c r="A6849" s="3" t="s">
        <v>12669</v>
      </c>
      <c r="B6849">
        <v>1202032</v>
      </c>
      <c r="C6849" t="s">
        <v>12670</v>
      </c>
    </row>
    <row r="6850" spans="1:3" x14ac:dyDescent="0.25">
      <c r="A6850" s="3" t="s">
        <v>12671</v>
      </c>
      <c r="B6850">
        <v>1202032</v>
      </c>
      <c r="C6850" t="s">
        <v>12672</v>
      </c>
    </row>
    <row r="6851" spans="1:3" x14ac:dyDescent="0.25">
      <c r="A6851" s="3" t="s">
        <v>12673</v>
      </c>
      <c r="B6851">
        <v>1202032</v>
      </c>
      <c r="C6851" t="s">
        <v>12674</v>
      </c>
    </row>
    <row r="6852" spans="1:3" x14ac:dyDescent="0.25">
      <c r="A6852" s="3" t="s">
        <v>12675</v>
      </c>
      <c r="B6852">
        <v>1202032</v>
      </c>
      <c r="C6852" t="s">
        <v>12676</v>
      </c>
    </row>
    <row r="6853" spans="1:3" x14ac:dyDescent="0.25">
      <c r="A6853" s="3" t="s">
        <v>12677</v>
      </c>
      <c r="B6853">
        <v>1202032</v>
      </c>
      <c r="C6853" t="s">
        <v>12678</v>
      </c>
    </row>
    <row r="6854" spans="1:3" x14ac:dyDescent="0.25">
      <c r="A6854" s="3" t="s">
        <v>12679</v>
      </c>
      <c r="B6854">
        <v>1202032</v>
      </c>
      <c r="C6854" t="s">
        <v>12680</v>
      </c>
    </row>
    <row r="6855" spans="1:3" x14ac:dyDescent="0.25">
      <c r="A6855" s="3" t="s">
        <v>12681</v>
      </c>
      <c r="B6855">
        <v>1202033</v>
      </c>
      <c r="C6855" t="s">
        <v>12682</v>
      </c>
    </row>
    <row r="6856" spans="1:3" x14ac:dyDescent="0.25">
      <c r="A6856" s="3" t="s">
        <v>12683</v>
      </c>
      <c r="B6856">
        <v>1202033</v>
      </c>
      <c r="C6856" t="s">
        <v>12684</v>
      </c>
    </row>
    <row r="6857" spans="1:3" x14ac:dyDescent="0.25">
      <c r="A6857" s="3" t="s">
        <v>12685</v>
      </c>
      <c r="B6857">
        <v>1202033</v>
      </c>
      <c r="C6857" t="s">
        <v>12686</v>
      </c>
    </row>
    <row r="6858" spans="1:3" x14ac:dyDescent="0.25">
      <c r="A6858" s="3" t="s">
        <v>12687</v>
      </c>
      <c r="B6858">
        <v>1202033</v>
      </c>
      <c r="C6858" t="s">
        <v>12688</v>
      </c>
    </row>
    <row r="6859" spans="1:3" x14ac:dyDescent="0.25">
      <c r="A6859" s="3" t="s">
        <v>12689</v>
      </c>
      <c r="B6859">
        <v>1202033</v>
      </c>
      <c r="C6859" t="s">
        <v>12690</v>
      </c>
    </row>
    <row r="6860" spans="1:3" x14ac:dyDescent="0.25">
      <c r="A6860" s="3" t="s">
        <v>12691</v>
      </c>
      <c r="B6860">
        <v>1202033</v>
      </c>
      <c r="C6860" t="s">
        <v>12692</v>
      </c>
    </row>
    <row r="6861" spans="1:3" x14ac:dyDescent="0.25">
      <c r="A6861" s="3" t="s">
        <v>12693</v>
      </c>
      <c r="B6861">
        <v>1202033</v>
      </c>
      <c r="C6861" t="s">
        <v>12694</v>
      </c>
    </row>
    <row r="6862" spans="1:3" x14ac:dyDescent="0.25">
      <c r="A6862" s="3" t="s">
        <v>12695</v>
      </c>
      <c r="B6862">
        <v>1202033</v>
      </c>
      <c r="C6862" t="s">
        <v>12696</v>
      </c>
    </row>
    <row r="6863" spans="1:3" x14ac:dyDescent="0.25">
      <c r="A6863" s="3" t="s">
        <v>12697</v>
      </c>
      <c r="B6863">
        <v>1202033</v>
      </c>
      <c r="C6863" t="s">
        <v>12698</v>
      </c>
    </row>
    <row r="6864" spans="1:3" x14ac:dyDescent="0.25">
      <c r="A6864" s="3" t="s">
        <v>12699</v>
      </c>
      <c r="B6864">
        <v>1202034</v>
      </c>
      <c r="C6864" t="s">
        <v>12700</v>
      </c>
    </row>
    <row r="6865" spans="1:3" x14ac:dyDescent="0.25">
      <c r="A6865" s="3" t="s">
        <v>12701</v>
      </c>
      <c r="B6865">
        <v>1202034</v>
      </c>
      <c r="C6865" t="s">
        <v>12702</v>
      </c>
    </row>
    <row r="6866" spans="1:3" x14ac:dyDescent="0.25">
      <c r="A6866" s="3" t="s">
        <v>12703</v>
      </c>
      <c r="B6866">
        <v>1202034</v>
      </c>
      <c r="C6866" t="s">
        <v>12530</v>
      </c>
    </row>
    <row r="6867" spans="1:3" x14ac:dyDescent="0.25">
      <c r="A6867" s="3" t="s">
        <v>12704</v>
      </c>
      <c r="B6867">
        <v>1202034</v>
      </c>
      <c r="C6867" t="s">
        <v>12705</v>
      </c>
    </row>
    <row r="6868" spans="1:3" x14ac:dyDescent="0.25">
      <c r="A6868" s="3" t="s">
        <v>12706</v>
      </c>
      <c r="B6868">
        <v>1202034</v>
      </c>
      <c r="C6868" t="s">
        <v>12707</v>
      </c>
    </row>
    <row r="6869" spans="1:3" x14ac:dyDescent="0.25">
      <c r="A6869" s="3" t="s">
        <v>12708</v>
      </c>
      <c r="B6869">
        <v>1202034</v>
      </c>
      <c r="C6869" t="s">
        <v>12709</v>
      </c>
    </row>
    <row r="6870" spans="1:3" x14ac:dyDescent="0.25">
      <c r="A6870" s="3" t="s">
        <v>12710</v>
      </c>
      <c r="B6870">
        <v>1202034</v>
      </c>
      <c r="C6870" t="s">
        <v>12711</v>
      </c>
    </row>
    <row r="6871" spans="1:3" x14ac:dyDescent="0.25">
      <c r="A6871" s="3" t="s">
        <v>12712</v>
      </c>
      <c r="B6871">
        <v>1202034</v>
      </c>
      <c r="C6871" t="s">
        <v>12713</v>
      </c>
    </row>
    <row r="6872" spans="1:3" x14ac:dyDescent="0.25">
      <c r="A6872" s="3" t="s">
        <v>12714</v>
      </c>
      <c r="B6872">
        <v>1202034</v>
      </c>
      <c r="C6872" t="s">
        <v>12715</v>
      </c>
    </row>
    <row r="6873" spans="1:3" x14ac:dyDescent="0.25">
      <c r="A6873" s="3" t="s">
        <v>12716</v>
      </c>
      <c r="B6873">
        <v>1202034</v>
      </c>
      <c r="C6873" t="s">
        <v>12717</v>
      </c>
    </row>
    <row r="6874" spans="1:3" x14ac:dyDescent="0.25">
      <c r="A6874" s="3" t="s">
        <v>12718</v>
      </c>
      <c r="B6874">
        <v>1202034</v>
      </c>
      <c r="C6874" t="s">
        <v>12719</v>
      </c>
    </row>
    <row r="6875" spans="1:3" x14ac:dyDescent="0.25">
      <c r="A6875" s="3" t="s">
        <v>12720</v>
      </c>
      <c r="B6875">
        <v>1202040</v>
      </c>
      <c r="C6875" t="s">
        <v>12721</v>
      </c>
    </row>
    <row r="6876" spans="1:3" x14ac:dyDescent="0.25">
      <c r="A6876" s="3" t="s">
        <v>12722</v>
      </c>
      <c r="B6876">
        <v>1202040</v>
      </c>
      <c r="C6876" t="s">
        <v>12723</v>
      </c>
    </row>
    <row r="6877" spans="1:3" x14ac:dyDescent="0.25">
      <c r="A6877" s="3" t="s">
        <v>12724</v>
      </c>
      <c r="B6877">
        <v>1202040</v>
      </c>
      <c r="C6877" t="s">
        <v>12725</v>
      </c>
    </row>
    <row r="6878" spans="1:3" x14ac:dyDescent="0.25">
      <c r="A6878" s="3" t="s">
        <v>12726</v>
      </c>
      <c r="B6878">
        <v>1202040</v>
      </c>
      <c r="C6878" t="s">
        <v>12727</v>
      </c>
    </row>
    <row r="6879" spans="1:3" x14ac:dyDescent="0.25">
      <c r="A6879" s="3" t="s">
        <v>12728</v>
      </c>
      <c r="B6879">
        <v>1202040</v>
      </c>
      <c r="C6879" t="s">
        <v>12729</v>
      </c>
    </row>
    <row r="6880" spans="1:3" x14ac:dyDescent="0.25">
      <c r="A6880" s="3" t="s">
        <v>12730</v>
      </c>
      <c r="B6880">
        <v>1202040</v>
      </c>
      <c r="C6880" t="s">
        <v>12731</v>
      </c>
    </row>
    <row r="6881" spans="1:3" x14ac:dyDescent="0.25">
      <c r="A6881" s="3" t="s">
        <v>12732</v>
      </c>
      <c r="B6881">
        <v>1202040</v>
      </c>
      <c r="C6881" t="s">
        <v>12733</v>
      </c>
    </row>
    <row r="6882" spans="1:3" x14ac:dyDescent="0.25">
      <c r="A6882" s="3" t="s">
        <v>12734</v>
      </c>
      <c r="B6882">
        <v>1202040</v>
      </c>
      <c r="C6882" t="s">
        <v>12735</v>
      </c>
    </row>
    <row r="6883" spans="1:3" x14ac:dyDescent="0.25">
      <c r="A6883" s="3" t="s">
        <v>12736</v>
      </c>
      <c r="B6883">
        <v>1202040</v>
      </c>
      <c r="C6883" t="s">
        <v>12737</v>
      </c>
    </row>
    <row r="6884" spans="1:3" x14ac:dyDescent="0.25">
      <c r="A6884" s="3" t="s">
        <v>12738</v>
      </c>
      <c r="B6884">
        <v>1202040</v>
      </c>
      <c r="C6884" t="s">
        <v>12739</v>
      </c>
    </row>
    <row r="6885" spans="1:3" x14ac:dyDescent="0.25">
      <c r="A6885" s="3" t="s">
        <v>12740</v>
      </c>
      <c r="B6885">
        <v>1202040</v>
      </c>
      <c r="C6885" t="s">
        <v>12741</v>
      </c>
    </row>
    <row r="6886" spans="1:3" x14ac:dyDescent="0.25">
      <c r="A6886" s="3" t="s">
        <v>12742</v>
      </c>
      <c r="B6886">
        <v>1202040</v>
      </c>
      <c r="C6886" t="s">
        <v>12743</v>
      </c>
    </row>
    <row r="6887" spans="1:3" x14ac:dyDescent="0.25">
      <c r="A6887" s="3" t="s">
        <v>12744</v>
      </c>
      <c r="B6887">
        <v>1202040</v>
      </c>
      <c r="C6887" t="s">
        <v>12745</v>
      </c>
    </row>
    <row r="6888" spans="1:3" x14ac:dyDescent="0.25">
      <c r="A6888" s="3" t="s">
        <v>12746</v>
      </c>
      <c r="B6888">
        <v>1202040</v>
      </c>
      <c r="C6888" t="s">
        <v>12747</v>
      </c>
    </row>
    <row r="6889" spans="1:3" x14ac:dyDescent="0.25">
      <c r="A6889" s="3" t="s">
        <v>12748</v>
      </c>
      <c r="B6889">
        <v>1202040</v>
      </c>
      <c r="C6889" t="s">
        <v>12749</v>
      </c>
    </row>
    <row r="6890" spans="1:3" x14ac:dyDescent="0.25">
      <c r="A6890" s="3" t="s">
        <v>12750</v>
      </c>
      <c r="B6890">
        <v>1202040</v>
      </c>
      <c r="C6890" t="s">
        <v>12751</v>
      </c>
    </row>
    <row r="6891" spans="1:3" x14ac:dyDescent="0.25">
      <c r="A6891" s="3" t="s">
        <v>12752</v>
      </c>
      <c r="B6891">
        <v>1202041</v>
      </c>
      <c r="C6891" t="s">
        <v>12753</v>
      </c>
    </row>
    <row r="6892" spans="1:3" x14ac:dyDescent="0.25">
      <c r="A6892" s="3" t="s">
        <v>12754</v>
      </c>
      <c r="B6892">
        <v>1202041</v>
      </c>
      <c r="C6892" t="s">
        <v>12755</v>
      </c>
    </row>
    <row r="6893" spans="1:3" x14ac:dyDescent="0.25">
      <c r="A6893" s="3" t="s">
        <v>12756</v>
      </c>
      <c r="B6893">
        <v>1202041</v>
      </c>
      <c r="C6893" t="s">
        <v>12757</v>
      </c>
    </row>
    <row r="6894" spans="1:3" x14ac:dyDescent="0.25">
      <c r="A6894" s="3" t="s">
        <v>12758</v>
      </c>
      <c r="B6894">
        <v>1202041</v>
      </c>
      <c r="C6894" t="s">
        <v>12759</v>
      </c>
    </row>
    <row r="6895" spans="1:3" x14ac:dyDescent="0.25">
      <c r="A6895" s="3" t="s">
        <v>12760</v>
      </c>
      <c r="B6895">
        <v>1202041</v>
      </c>
      <c r="C6895" t="s">
        <v>12761</v>
      </c>
    </row>
    <row r="6896" spans="1:3" x14ac:dyDescent="0.25">
      <c r="A6896" s="3" t="s">
        <v>12762</v>
      </c>
      <c r="B6896">
        <v>1202041</v>
      </c>
      <c r="C6896" t="s">
        <v>12763</v>
      </c>
    </row>
    <row r="6897" spans="1:3" x14ac:dyDescent="0.25">
      <c r="A6897" s="3" t="s">
        <v>12764</v>
      </c>
      <c r="B6897">
        <v>1202041</v>
      </c>
      <c r="C6897" t="s">
        <v>12765</v>
      </c>
    </row>
    <row r="6898" spans="1:3" x14ac:dyDescent="0.25">
      <c r="A6898" s="3" t="s">
        <v>12766</v>
      </c>
      <c r="B6898">
        <v>1202041</v>
      </c>
      <c r="C6898" t="s">
        <v>12767</v>
      </c>
    </row>
    <row r="6899" spans="1:3" x14ac:dyDescent="0.25">
      <c r="A6899" s="3" t="s">
        <v>12768</v>
      </c>
      <c r="B6899">
        <v>1202050</v>
      </c>
      <c r="C6899" t="s">
        <v>12769</v>
      </c>
    </row>
    <row r="6900" spans="1:3" x14ac:dyDescent="0.25">
      <c r="A6900" s="3" t="s">
        <v>12770</v>
      </c>
      <c r="B6900">
        <v>1202050</v>
      </c>
      <c r="C6900" t="s">
        <v>12771</v>
      </c>
    </row>
    <row r="6901" spans="1:3" x14ac:dyDescent="0.25">
      <c r="A6901" s="3" t="s">
        <v>12772</v>
      </c>
      <c r="B6901">
        <v>1202050</v>
      </c>
      <c r="C6901" t="s">
        <v>12773</v>
      </c>
    </row>
    <row r="6902" spans="1:3" x14ac:dyDescent="0.25">
      <c r="A6902" s="3" t="s">
        <v>12774</v>
      </c>
      <c r="B6902">
        <v>1202050</v>
      </c>
      <c r="C6902" t="s">
        <v>12775</v>
      </c>
    </row>
    <row r="6903" spans="1:3" x14ac:dyDescent="0.25">
      <c r="A6903" s="3" t="s">
        <v>12776</v>
      </c>
      <c r="B6903">
        <v>1202050</v>
      </c>
      <c r="C6903" t="s">
        <v>12777</v>
      </c>
    </row>
    <row r="6904" spans="1:3" x14ac:dyDescent="0.25">
      <c r="A6904" s="3" t="s">
        <v>12778</v>
      </c>
      <c r="B6904">
        <v>1202050</v>
      </c>
      <c r="C6904" t="s">
        <v>1434</v>
      </c>
    </row>
    <row r="6905" spans="1:3" x14ac:dyDescent="0.25">
      <c r="A6905" s="3" t="s">
        <v>12779</v>
      </c>
      <c r="B6905">
        <v>1202050</v>
      </c>
      <c r="C6905" t="s">
        <v>12780</v>
      </c>
    </row>
    <row r="6906" spans="1:3" x14ac:dyDescent="0.25">
      <c r="A6906" s="3" t="s">
        <v>12781</v>
      </c>
      <c r="B6906">
        <v>1202050</v>
      </c>
      <c r="C6906" t="s">
        <v>12782</v>
      </c>
    </row>
    <row r="6907" spans="1:3" x14ac:dyDescent="0.25">
      <c r="A6907" s="3" t="s">
        <v>12783</v>
      </c>
      <c r="B6907">
        <v>1202050</v>
      </c>
      <c r="C6907" t="s">
        <v>12784</v>
      </c>
    </row>
    <row r="6908" spans="1:3" x14ac:dyDescent="0.25">
      <c r="A6908" s="3" t="s">
        <v>12785</v>
      </c>
      <c r="B6908">
        <v>1202050</v>
      </c>
      <c r="C6908" t="s">
        <v>12786</v>
      </c>
    </row>
    <row r="6909" spans="1:3" x14ac:dyDescent="0.25">
      <c r="A6909" s="3" t="s">
        <v>12787</v>
      </c>
      <c r="B6909">
        <v>1202050</v>
      </c>
      <c r="C6909" t="s">
        <v>12788</v>
      </c>
    </row>
    <row r="6910" spans="1:3" x14ac:dyDescent="0.25">
      <c r="A6910" s="3" t="s">
        <v>12789</v>
      </c>
      <c r="B6910">
        <v>1202050</v>
      </c>
      <c r="C6910" t="s">
        <v>12790</v>
      </c>
    </row>
    <row r="6911" spans="1:3" x14ac:dyDescent="0.25">
      <c r="A6911" s="3" t="s">
        <v>12791</v>
      </c>
      <c r="B6911">
        <v>1202050</v>
      </c>
      <c r="C6911" t="s">
        <v>12792</v>
      </c>
    </row>
    <row r="6912" spans="1:3" x14ac:dyDescent="0.25">
      <c r="A6912" s="3" t="s">
        <v>12793</v>
      </c>
      <c r="B6912">
        <v>1202050</v>
      </c>
      <c r="C6912" t="s">
        <v>12794</v>
      </c>
    </row>
    <row r="6913" spans="1:3" x14ac:dyDescent="0.25">
      <c r="A6913" s="3" t="s">
        <v>12795</v>
      </c>
      <c r="B6913">
        <v>1202050</v>
      </c>
      <c r="C6913" t="s">
        <v>12796</v>
      </c>
    </row>
    <row r="6914" spans="1:3" x14ac:dyDescent="0.25">
      <c r="A6914" s="3" t="s">
        <v>12797</v>
      </c>
      <c r="B6914">
        <v>1202050</v>
      </c>
      <c r="C6914" t="s">
        <v>12798</v>
      </c>
    </row>
    <row r="6915" spans="1:3" x14ac:dyDescent="0.25">
      <c r="A6915" s="3" t="s">
        <v>12799</v>
      </c>
      <c r="B6915">
        <v>1202050</v>
      </c>
      <c r="C6915" t="s">
        <v>12800</v>
      </c>
    </row>
    <row r="6916" spans="1:3" x14ac:dyDescent="0.25">
      <c r="A6916" s="3" t="s">
        <v>12801</v>
      </c>
      <c r="B6916">
        <v>1202050</v>
      </c>
      <c r="C6916" t="s">
        <v>12802</v>
      </c>
    </row>
    <row r="6917" spans="1:3" x14ac:dyDescent="0.25">
      <c r="A6917" s="3" t="s">
        <v>12803</v>
      </c>
      <c r="B6917">
        <v>1202050</v>
      </c>
      <c r="C6917" t="s">
        <v>12804</v>
      </c>
    </row>
    <row r="6918" spans="1:3" x14ac:dyDescent="0.25">
      <c r="A6918" s="3" t="s">
        <v>12805</v>
      </c>
      <c r="B6918">
        <v>1202050</v>
      </c>
      <c r="C6918" t="s">
        <v>761</v>
      </c>
    </row>
    <row r="6919" spans="1:3" x14ac:dyDescent="0.25">
      <c r="A6919" s="3" t="s">
        <v>12806</v>
      </c>
      <c r="B6919">
        <v>1202050</v>
      </c>
      <c r="C6919" t="s">
        <v>12807</v>
      </c>
    </row>
    <row r="6920" spans="1:3" x14ac:dyDescent="0.25">
      <c r="A6920" s="3" t="s">
        <v>12808</v>
      </c>
      <c r="B6920">
        <v>1202050</v>
      </c>
      <c r="C6920" t="s">
        <v>12809</v>
      </c>
    </row>
    <row r="6921" spans="1:3" x14ac:dyDescent="0.25">
      <c r="A6921" s="3" t="s">
        <v>12810</v>
      </c>
      <c r="B6921">
        <v>1202050</v>
      </c>
      <c r="C6921" t="s">
        <v>12811</v>
      </c>
    </row>
    <row r="6922" spans="1:3" x14ac:dyDescent="0.25">
      <c r="A6922" s="3" t="s">
        <v>12812</v>
      </c>
      <c r="B6922">
        <v>1202050</v>
      </c>
      <c r="C6922" t="s">
        <v>12813</v>
      </c>
    </row>
    <row r="6923" spans="1:3" x14ac:dyDescent="0.25">
      <c r="A6923" s="3" t="s">
        <v>12814</v>
      </c>
      <c r="B6923">
        <v>1202050</v>
      </c>
      <c r="C6923" t="s">
        <v>12815</v>
      </c>
    </row>
    <row r="6924" spans="1:3" x14ac:dyDescent="0.25">
      <c r="A6924" s="3" t="s">
        <v>12816</v>
      </c>
      <c r="B6924">
        <v>1202050</v>
      </c>
      <c r="C6924" t="s">
        <v>12817</v>
      </c>
    </row>
    <row r="6925" spans="1:3" x14ac:dyDescent="0.25">
      <c r="A6925" s="3" t="s">
        <v>12818</v>
      </c>
      <c r="B6925">
        <v>1202050</v>
      </c>
      <c r="C6925" t="s">
        <v>12819</v>
      </c>
    </row>
    <row r="6926" spans="1:3" x14ac:dyDescent="0.25">
      <c r="A6926" s="3" t="s">
        <v>12820</v>
      </c>
      <c r="B6926">
        <v>1202050</v>
      </c>
      <c r="C6926" t="s">
        <v>12821</v>
      </c>
    </row>
    <row r="6927" spans="1:3" x14ac:dyDescent="0.25">
      <c r="A6927" s="3" t="s">
        <v>12822</v>
      </c>
      <c r="B6927">
        <v>1202050</v>
      </c>
      <c r="C6927" t="s">
        <v>12823</v>
      </c>
    </row>
    <row r="6928" spans="1:3" x14ac:dyDescent="0.25">
      <c r="A6928" s="3" t="s">
        <v>12824</v>
      </c>
      <c r="B6928">
        <v>1202050</v>
      </c>
      <c r="C6928" t="s">
        <v>12825</v>
      </c>
    </row>
    <row r="6929" spans="1:3" x14ac:dyDescent="0.25">
      <c r="A6929" s="3" t="s">
        <v>12826</v>
      </c>
      <c r="B6929">
        <v>1202050</v>
      </c>
      <c r="C6929" t="s">
        <v>12827</v>
      </c>
    </row>
    <row r="6930" spans="1:3" x14ac:dyDescent="0.25">
      <c r="A6930" s="3" t="s">
        <v>12828</v>
      </c>
      <c r="B6930">
        <v>1202050</v>
      </c>
      <c r="C6930" t="s">
        <v>12829</v>
      </c>
    </row>
    <row r="6931" spans="1:3" x14ac:dyDescent="0.25">
      <c r="A6931" s="3" t="s">
        <v>12830</v>
      </c>
      <c r="B6931">
        <v>1202050</v>
      </c>
      <c r="C6931" t="s">
        <v>12668</v>
      </c>
    </row>
    <row r="6932" spans="1:3" x14ac:dyDescent="0.25">
      <c r="A6932" s="3" t="s">
        <v>12831</v>
      </c>
      <c r="B6932">
        <v>1202050</v>
      </c>
      <c r="C6932" t="s">
        <v>12502</v>
      </c>
    </row>
    <row r="6933" spans="1:3" x14ac:dyDescent="0.25">
      <c r="A6933" s="3" t="s">
        <v>12832</v>
      </c>
      <c r="B6933">
        <v>1202050</v>
      </c>
      <c r="C6933" t="s">
        <v>12833</v>
      </c>
    </row>
    <row r="6934" spans="1:3" x14ac:dyDescent="0.25">
      <c r="A6934" s="3" t="s">
        <v>12834</v>
      </c>
      <c r="B6934">
        <v>1202050</v>
      </c>
      <c r="C6934" t="s">
        <v>12835</v>
      </c>
    </row>
    <row r="6935" spans="1:3" x14ac:dyDescent="0.25">
      <c r="A6935" s="3" t="s">
        <v>12836</v>
      </c>
      <c r="B6935">
        <v>1202050</v>
      </c>
      <c r="C6935" t="s">
        <v>12837</v>
      </c>
    </row>
    <row r="6936" spans="1:3" x14ac:dyDescent="0.25">
      <c r="A6936" s="3" t="s">
        <v>12838</v>
      </c>
      <c r="B6936">
        <v>1202050</v>
      </c>
      <c r="C6936" t="s">
        <v>12839</v>
      </c>
    </row>
    <row r="6937" spans="1:3" x14ac:dyDescent="0.25">
      <c r="A6937" s="3" t="s">
        <v>12840</v>
      </c>
      <c r="B6937">
        <v>1202050</v>
      </c>
      <c r="C6937" t="s">
        <v>12841</v>
      </c>
    </row>
    <row r="6938" spans="1:3" x14ac:dyDescent="0.25">
      <c r="A6938" s="3" t="s">
        <v>12842</v>
      </c>
      <c r="B6938">
        <v>1202051</v>
      </c>
      <c r="C6938" t="s">
        <v>12843</v>
      </c>
    </row>
    <row r="6939" spans="1:3" x14ac:dyDescent="0.25">
      <c r="A6939" s="3" t="s">
        <v>12844</v>
      </c>
      <c r="B6939">
        <v>1202051</v>
      </c>
      <c r="C6939" t="s">
        <v>12845</v>
      </c>
    </row>
    <row r="6940" spans="1:3" x14ac:dyDescent="0.25">
      <c r="A6940" s="3" t="s">
        <v>12846</v>
      </c>
      <c r="B6940">
        <v>1202051</v>
      </c>
      <c r="C6940" t="s">
        <v>12847</v>
      </c>
    </row>
    <row r="6941" spans="1:3" x14ac:dyDescent="0.25">
      <c r="A6941" s="3" t="s">
        <v>12848</v>
      </c>
      <c r="B6941">
        <v>1202051</v>
      </c>
      <c r="C6941" t="s">
        <v>12849</v>
      </c>
    </row>
    <row r="6942" spans="1:3" x14ac:dyDescent="0.25">
      <c r="A6942" s="3" t="s">
        <v>12850</v>
      </c>
      <c r="B6942">
        <v>1202051</v>
      </c>
      <c r="C6942" t="s">
        <v>12851</v>
      </c>
    </row>
    <row r="6943" spans="1:3" x14ac:dyDescent="0.25">
      <c r="A6943" s="3" t="s">
        <v>12852</v>
      </c>
      <c r="B6943">
        <v>1202051</v>
      </c>
      <c r="C6943" t="s">
        <v>12853</v>
      </c>
    </row>
    <row r="6944" spans="1:3" x14ac:dyDescent="0.25">
      <c r="A6944" s="3" t="s">
        <v>12854</v>
      </c>
      <c r="B6944">
        <v>1202051</v>
      </c>
      <c r="C6944" t="s">
        <v>12526</v>
      </c>
    </row>
    <row r="6945" spans="1:3" x14ac:dyDescent="0.25">
      <c r="A6945" s="3" t="s">
        <v>12855</v>
      </c>
      <c r="B6945">
        <v>1202051</v>
      </c>
      <c r="C6945" t="s">
        <v>12856</v>
      </c>
    </row>
    <row r="6946" spans="1:3" x14ac:dyDescent="0.25">
      <c r="A6946" s="3" t="s">
        <v>12857</v>
      </c>
      <c r="B6946">
        <v>1202051</v>
      </c>
      <c r="C6946" t="s">
        <v>12858</v>
      </c>
    </row>
    <row r="6947" spans="1:3" x14ac:dyDescent="0.25">
      <c r="A6947" s="3" t="s">
        <v>12859</v>
      </c>
      <c r="B6947">
        <v>1202051</v>
      </c>
      <c r="C6947" t="s">
        <v>12753</v>
      </c>
    </row>
    <row r="6948" spans="1:3" x14ac:dyDescent="0.25">
      <c r="A6948" s="3" t="s">
        <v>12860</v>
      </c>
      <c r="B6948">
        <v>1202051</v>
      </c>
      <c r="C6948" t="s">
        <v>12861</v>
      </c>
    </row>
    <row r="6949" spans="1:3" x14ac:dyDescent="0.25">
      <c r="A6949" s="3" t="s">
        <v>12862</v>
      </c>
      <c r="B6949">
        <v>1202052</v>
      </c>
      <c r="C6949" t="s">
        <v>12863</v>
      </c>
    </row>
    <row r="6950" spans="1:3" x14ac:dyDescent="0.25">
      <c r="A6950" s="3" t="s">
        <v>12864</v>
      </c>
      <c r="B6950">
        <v>1202052</v>
      </c>
      <c r="C6950" t="s">
        <v>12865</v>
      </c>
    </row>
    <row r="6951" spans="1:3" x14ac:dyDescent="0.25">
      <c r="A6951" s="3" t="s">
        <v>12866</v>
      </c>
      <c r="B6951">
        <v>1202052</v>
      </c>
      <c r="C6951" t="s">
        <v>12867</v>
      </c>
    </row>
    <row r="6952" spans="1:3" x14ac:dyDescent="0.25">
      <c r="A6952" s="3" t="s">
        <v>12868</v>
      </c>
      <c r="B6952">
        <v>1202052</v>
      </c>
      <c r="C6952" t="s">
        <v>12869</v>
      </c>
    </row>
    <row r="6953" spans="1:3" x14ac:dyDescent="0.25">
      <c r="A6953" s="3" t="s">
        <v>12870</v>
      </c>
      <c r="B6953">
        <v>1202052</v>
      </c>
      <c r="C6953" t="s">
        <v>12871</v>
      </c>
    </row>
    <row r="6954" spans="1:3" x14ac:dyDescent="0.25">
      <c r="A6954" s="3" t="s">
        <v>12872</v>
      </c>
      <c r="B6954">
        <v>1202052</v>
      </c>
      <c r="C6954" t="s">
        <v>12873</v>
      </c>
    </row>
    <row r="6955" spans="1:3" x14ac:dyDescent="0.25">
      <c r="A6955" s="3" t="s">
        <v>12874</v>
      </c>
      <c r="B6955">
        <v>1202052</v>
      </c>
      <c r="C6955" t="s">
        <v>12875</v>
      </c>
    </row>
    <row r="6956" spans="1:3" x14ac:dyDescent="0.25">
      <c r="A6956" s="3" t="s">
        <v>12876</v>
      </c>
      <c r="B6956">
        <v>1202052</v>
      </c>
      <c r="C6956" t="s">
        <v>12877</v>
      </c>
    </row>
    <row r="6957" spans="1:3" x14ac:dyDescent="0.25">
      <c r="A6957" s="3" t="s">
        <v>12878</v>
      </c>
      <c r="B6957">
        <v>1202052</v>
      </c>
      <c r="C6957" t="s">
        <v>12879</v>
      </c>
    </row>
    <row r="6958" spans="1:3" x14ac:dyDescent="0.25">
      <c r="A6958" s="3" t="s">
        <v>12880</v>
      </c>
      <c r="B6958">
        <v>1202052</v>
      </c>
      <c r="C6958" t="s">
        <v>12881</v>
      </c>
    </row>
    <row r="6959" spans="1:3" x14ac:dyDescent="0.25">
      <c r="A6959" s="3" t="s">
        <v>12882</v>
      </c>
      <c r="B6959">
        <v>1202053</v>
      </c>
      <c r="C6959" t="s">
        <v>12883</v>
      </c>
    </row>
    <row r="6960" spans="1:3" x14ac:dyDescent="0.25">
      <c r="A6960" s="3" t="s">
        <v>12884</v>
      </c>
      <c r="B6960">
        <v>1202053</v>
      </c>
      <c r="C6960" t="s">
        <v>12885</v>
      </c>
    </row>
    <row r="6961" spans="1:3" x14ac:dyDescent="0.25">
      <c r="A6961" s="3" t="s">
        <v>12886</v>
      </c>
      <c r="B6961">
        <v>1202053</v>
      </c>
      <c r="C6961" t="s">
        <v>12887</v>
      </c>
    </row>
    <row r="6962" spans="1:3" x14ac:dyDescent="0.25">
      <c r="A6962" s="3" t="s">
        <v>12888</v>
      </c>
      <c r="B6962">
        <v>1202053</v>
      </c>
      <c r="C6962" t="s">
        <v>12889</v>
      </c>
    </row>
    <row r="6963" spans="1:3" x14ac:dyDescent="0.25">
      <c r="A6963" s="3" t="s">
        <v>12890</v>
      </c>
      <c r="B6963">
        <v>1202053</v>
      </c>
      <c r="C6963" t="s">
        <v>12891</v>
      </c>
    </row>
    <row r="6964" spans="1:3" x14ac:dyDescent="0.25">
      <c r="A6964" s="3" t="s">
        <v>12892</v>
      </c>
      <c r="B6964">
        <v>1202053</v>
      </c>
      <c r="C6964" t="s">
        <v>12893</v>
      </c>
    </row>
    <row r="6965" spans="1:3" x14ac:dyDescent="0.25">
      <c r="A6965" s="3" t="s">
        <v>12894</v>
      </c>
      <c r="B6965">
        <v>1202053</v>
      </c>
      <c r="C6965" t="s">
        <v>12895</v>
      </c>
    </row>
    <row r="6966" spans="1:3" x14ac:dyDescent="0.25">
      <c r="A6966" s="3" t="s">
        <v>12896</v>
      </c>
      <c r="B6966">
        <v>1202053</v>
      </c>
      <c r="C6966" t="s">
        <v>12897</v>
      </c>
    </row>
    <row r="6967" spans="1:3" x14ac:dyDescent="0.25">
      <c r="A6967" s="3" t="s">
        <v>12898</v>
      </c>
      <c r="B6967">
        <v>1202053</v>
      </c>
      <c r="C6967" t="s">
        <v>12598</v>
      </c>
    </row>
    <row r="6968" spans="1:3" x14ac:dyDescent="0.25">
      <c r="A6968" s="3" t="s">
        <v>12899</v>
      </c>
      <c r="B6968">
        <v>1202053</v>
      </c>
      <c r="C6968" t="s">
        <v>12900</v>
      </c>
    </row>
    <row r="6969" spans="1:3" x14ac:dyDescent="0.25">
      <c r="A6969" s="3" t="s">
        <v>12901</v>
      </c>
      <c r="B6969">
        <v>1202053</v>
      </c>
      <c r="C6969" t="s">
        <v>12902</v>
      </c>
    </row>
    <row r="6970" spans="1:3" x14ac:dyDescent="0.25">
      <c r="A6970" s="3" t="s">
        <v>12903</v>
      </c>
      <c r="B6970">
        <v>1202053</v>
      </c>
      <c r="C6970" t="s">
        <v>330</v>
      </c>
    </row>
    <row r="6971" spans="1:3" x14ac:dyDescent="0.25">
      <c r="A6971" s="3" t="s">
        <v>12904</v>
      </c>
      <c r="B6971">
        <v>1202054</v>
      </c>
      <c r="C6971" t="s">
        <v>9632</v>
      </c>
    </row>
    <row r="6972" spans="1:3" x14ac:dyDescent="0.25">
      <c r="A6972" s="3" t="s">
        <v>12905</v>
      </c>
      <c r="B6972">
        <v>1202054</v>
      </c>
      <c r="C6972" t="s">
        <v>12906</v>
      </c>
    </row>
    <row r="6973" spans="1:3" x14ac:dyDescent="0.25">
      <c r="A6973" s="3" t="s">
        <v>12907</v>
      </c>
      <c r="B6973">
        <v>1202054</v>
      </c>
      <c r="C6973" t="s">
        <v>12908</v>
      </c>
    </row>
    <row r="6974" spans="1:3" x14ac:dyDescent="0.25">
      <c r="A6974" s="3" t="s">
        <v>12909</v>
      </c>
      <c r="B6974">
        <v>1202054</v>
      </c>
      <c r="C6974" t="s">
        <v>3294</v>
      </c>
    </row>
    <row r="6975" spans="1:3" x14ac:dyDescent="0.25">
      <c r="A6975" s="3" t="s">
        <v>12910</v>
      </c>
      <c r="B6975">
        <v>1202054</v>
      </c>
      <c r="C6975" t="s">
        <v>12410</v>
      </c>
    </row>
    <row r="6976" spans="1:3" x14ac:dyDescent="0.25">
      <c r="A6976" s="3" t="s">
        <v>12911</v>
      </c>
      <c r="B6976">
        <v>1202054</v>
      </c>
      <c r="C6976" t="s">
        <v>12912</v>
      </c>
    </row>
    <row r="6977" spans="1:3" x14ac:dyDescent="0.25">
      <c r="A6977" s="3" t="s">
        <v>12913</v>
      </c>
      <c r="B6977">
        <v>1202054</v>
      </c>
      <c r="C6977" t="s">
        <v>12914</v>
      </c>
    </row>
    <row r="6978" spans="1:3" x14ac:dyDescent="0.25">
      <c r="A6978" s="3" t="s">
        <v>12915</v>
      </c>
      <c r="B6978">
        <v>1202054</v>
      </c>
      <c r="C6978" t="s">
        <v>12916</v>
      </c>
    </row>
    <row r="6979" spans="1:3" x14ac:dyDescent="0.25">
      <c r="A6979" s="3" t="s">
        <v>12917</v>
      </c>
      <c r="B6979">
        <v>1202054</v>
      </c>
      <c r="C6979" t="s">
        <v>12918</v>
      </c>
    </row>
    <row r="6980" spans="1:3" x14ac:dyDescent="0.25">
      <c r="A6980" s="3" t="s">
        <v>12919</v>
      </c>
      <c r="B6980">
        <v>1202054</v>
      </c>
      <c r="C6980" t="s">
        <v>12700</v>
      </c>
    </row>
    <row r="6981" spans="1:3" x14ac:dyDescent="0.25">
      <c r="A6981" s="3" t="s">
        <v>12920</v>
      </c>
      <c r="B6981">
        <v>1202054</v>
      </c>
      <c r="C6981" t="s">
        <v>12921</v>
      </c>
    </row>
    <row r="6982" spans="1:3" x14ac:dyDescent="0.25">
      <c r="A6982" s="3" t="s">
        <v>12922</v>
      </c>
      <c r="B6982">
        <v>1202054</v>
      </c>
      <c r="C6982" t="s">
        <v>12923</v>
      </c>
    </row>
    <row r="6983" spans="1:3" x14ac:dyDescent="0.25">
      <c r="A6983" s="3" t="s">
        <v>12924</v>
      </c>
      <c r="B6983">
        <v>1202054</v>
      </c>
      <c r="C6983" t="s">
        <v>12925</v>
      </c>
    </row>
    <row r="6984" spans="1:3" x14ac:dyDescent="0.25">
      <c r="A6984" s="3" t="s">
        <v>12926</v>
      </c>
      <c r="B6984">
        <v>1202054</v>
      </c>
      <c r="C6984" t="s">
        <v>12927</v>
      </c>
    </row>
    <row r="6985" spans="1:3" x14ac:dyDescent="0.25">
      <c r="A6985" s="3" t="s">
        <v>12928</v>
      </c>
      <c r="B6985">
        <v>1202054</v>
      </c>
      <c r="C6985" t="s">
        <v>12929</v>
      </c>
    </row>
    <row r="6986" spans="1:3" x14ac:dyDescent="0.25">
      <c r="A6986" s="3" t="s">
        <v>12930</v>
      </c>
      <c r="B6986">
        <v>1202055</v>
      </c>
      <c r="C6986" t="s">
        <v>12931</v>
      </c>
    </row>
    <row r="6987" spans="1:3" x14ac:dyDescent="0.25">
      <c r="A6987" s="3" t="s">
        <v>12932</v>
      </c>
      <c r="B6987">
        <v>1202055</v>
      </c>
      <c r="C6987" t="s">
        <v>12933</v>
      </c>
    </row>
    <row r="6988" spans="1:3" x14ac:dyDescent="0.25">
      <c r="A6988" s="3" t="s">
        <v>12934</v>
      </c>
      <c r="B6988">
        <v>1202055</v>
      </c>
      <c r="C6988" t="s">
        <v>12935</v>
      </c>
    </row>
    <row r="6989" spans="1:3" x14ac:dyDescent="0.25">
      <c r="A6989" s="3" t="s">
        <v>12936</v>
      </c>
      <c r="B6989">
        <v>1202055</v>
      </c>
      <c r="C6989" t="s">
        <v>12937</v>
      </c>
    </row>
    <row r="6990" spans="1:3" x14ac:dyDescent="0.25">
      <c r="A6990" s="3" t="s">
        <v>12938</v>
      </c>
      <c r="B6990">
        <v>1202055</v>
      </c>
      <c r="C6990" t="s">
        <v>12939</v>
      </c>
    </row>
    <row r="6991" spans="1:3" x14ac:dyDescent="0.25">
      <c r="A6991" s="3" t="s">
        <v>12940</v>
      </c>
      <c r="B6991">
        <v>1202055</v>
      </c>
      <c r="C6991" t="s">
        <v>12941</v>
      </c>
    </row>
    <row r="6992" spans="1:3" x14ac:dyDescent="0.25">
      <c r="A6992" s="3" t="s">
        <v>12942</v>
      </c>
      <c r="B6992">
        <v>1202055</v>
      </c>
      <c r="C6992" t="s">
        <v>12943</v>
      </c>
    </row>
    <row r="6993" spans="1:3" x14ac:dyDescent="0.25">
      <c r="A6993" s="3" t="s">
        <v>12944</v>
      </c>
      <c r="B6993">
        <v>1202055</v>
      </c>
      <c r="C6993" t="s">
        <v>12602</v>
      </c>
    </row>
    <row r="6994" spans="1:3" x14ac:dyDescent="0.25">
      <c r="A6994" s="3" t="s">
        <v>12945</v>
      </c>
      <c r="B6994">
        <v>1202055</v>
      </c>
      <c r="C6994" t="s">
        <v>12946</v>
      </c>
    </row>
    <row r="6995" spans="1:3" x14ac:dyDescent="0.25">
      <c r="A6995" s="3" t="s">
        <v>12947</v>
      </c>
      <c r="B6995">
        <v>1202055</v>
      </c>
      <c r="C6995" t="s">
        <v>12948</v>
      </c>
    </row>
    <row r="6996" spans="1:3" x14ac:dyDescent="0.25">
      <c r="A6996" s="3" t="s">
        <v>12949</v>
      </c>
      <c r="B6996">
        <v>1202055</v>
      </c>
      <c r="C6996" t="s">
        <v>12950</v>
      </c>
    </row>
    <row r="6997" spans="1:3" x14ac:dyDescent="0.25">
      <c r="A6997" s="3" t="s">
        <v>12951</v>
      </c>
      <c r="B6997">
        <v>1202055</v>
      </c>
      <c r="C6997" t="s">
        <v>12952</v>
      </c>
    </row>
    <row r="6998" spans="1:3" x14ac:dyDescent="0.25">
      <c r="A6998" s="3" t="s">
        <v>12953</v>
      </c>
      <c r="B6998">
        <v>1202055</v>
      </c>
      <c r="C6998" t="s">
        <v>11927</v>
      </c>
    </row>
    <row r="6999" spans="1:3" x14ac:dyDescent="0.25">
      <c r="A6999" s="3" t="s">
        <v>12954</v>
      </c>
      <c r="B6999">
        <v>1202055</v>
      </c>
      <c r="C6999" t="s">
        <v>12955</v>
      </c>
    </row>
    <row r="7000" spans="1:3" x14ac:dyDescent="0.25">
      <c r="A7000" s="3" t="s">
        <v>12956</v>
      </c>
      <c r="B7000">
        <v>1202060</v>
      </c>
      <c r="C7000" t="s">
        <v>12957</v>
      </c>
    </row>
    <row r="7001" spans="1:3" x14ac:dyDescent="0.25">
      <c r="A7001" s="3" t="s">
        <v>12958</v>
      </c>
      <c r="B7001">
        <v>1202060</v>
      </c>
      <c r="C7001" t="s">
        <v>12959</v>
      </c>
    </row>
    <row r="7002" spans="1:3" x14ac:dyDescent="0.25">
      <c r="A7002" s="3" t="s">
        <v>12960</v>
      </c>
      <c r="B7002">
        <v>1202060</v>
      </c>
      <c r="C7002" t="s">
        <v>759</v>
      </c>
    </row>
    <row r="7003" spans="1:3" x14ac:dyDescent="0.25">
      <c r="A7003" s="3" t="s">
        <v>12961</v>
      </c>
      <c r="B7003">
        <v>1202060</v>
      </c>
      <c r="C7003" t="s">
        <v>12962</v>
      </c>
    </row>
    <row r="7004" spans="1:3" x14ac:dyDescent="0.25">
      <c r="A7004" s="3" t="s">
        <v>12963</v>
      </c>
      <c r="B7004">
        <v>1202060</v>
      </c>
      <c r="C7004" t="s">
        <v>12964</v>
      </c>
    </row>
    <row r="7005" spans="1:3" x14ac:dyDescent="0.25">
      <c r="A7005" s="3" t="s">
        <v>12965</v>
      </c>
      <c r="B7005">
        <v>1202060</v>
      </c>
      <c r="C7005" t="s">
        <v>12966</v>
      </c>
    </row>
    <row r="7006" spans="1:3" x14ac:dyDescent="0.25">
      <c r="A7006" s="3" t="s">
        <v>12967</v>
      </c>
      <c r="B7006">
        <v>1202060</v>
      </c>
      <c r="C7006" t="s">
        <v>12968</v>
      </c>
    </row>
    <row r="7007" spans="1:3" x14ac:dyDescent="0.25">
      <c r="A7007" s="3" t="s">
        <v>12969</v>
      </c>
      <c r="B7007">
        <v>1202060</v>
      </c>
      <c r="C7007" t="s">
        <v>12970</v>
      </c>
    </row>
    <row r="7008" spans="1:3" x14ac:dyDescent="0.25">
      <c r="A7008" s="3" t="s">
        <v>12971</v>
      </c>
      <c r="B7008">
        <v>1202060</v>
      </c>
      <c r="C7008" t="s">
        <v>3822</v>
      </c>
    </row>
    <row r="7009" spans="1:3" x14ac:dyDescent="0.25">
      <c r="A7009" s="3" t="s">
        <v>12972</v>
      </c>
      <c r="B7009">
        <v>1202060</v>
      </c>
      <c r="C7009" t="s">
        <v>12973</v>
      </c>
    </row>
    <row r="7010" spans="1:3" x14ac:dyDescent="0.25">
      <c r="A7010" s="3" t="s">
        <v>12974</v>
      </c>
      <c r="B7010">
        <v>1202060</v>
      </c>
      <c r="C7010" t="s">
        <v>12975</v>
      </c>
    </row>
    <row r="7011" spans="1:3" x14ac:dyDescent="0.25">
      <c r="A7011" s="3" t="s">
        <v>12976</v>
      </c>
      <c r="B7011">
        <v>1202060</v>
      </c>
      <c r="C7011" t="s">
        <v>12977</v>
      </c>
    </row>
    <row r="7012" spans="1:3" x14ac:dyDescent="0.25">
      <c r="A7012" s="3" t="s">
        <v>12978</v>
      </c>
      <c r="B7012">
        <v>1202060</v>
      </c>
      <c r="C7012" t="s">
        <v>12979</v>
      </c>
    </row>
    <row r="7013" spans="1:3" x14ac:dyDescent="0.25">
      <c r="A7013" s="3" t="s">
        <v>12980</v>
      </c>
      <c r="B7013">
        <v>1202060</v>
      </c>
      <c r="C7013" t="s">
        <v>12981</v>
      </c>
    </row>
    <row r="7014" spans="1:3" x14ac:dyDescent="0.25">
      <c r="A7014" s="3" t="s">
        <v>12982</v>
      </c>
      <c r="B7014">
        <v>1202060</v>
      </c>
      <c r="C7014" t="s">
        <v>12983</v>
      </c>
    </row>
    <row r="7015" spans="1:3" x14ac:dyDescent="0.25">
      <c r="A7015" s="3" t="s">
        <v>12984</v>
      </c>
      <c r="B7015">
        <v>1202060</v>
      </c>
      <c r="C7015" t="s">
        <v>12985</v>
      </c>
    </row>
    <row r="7016" spans="1:3" x14ac:dyDescent="0.25">
      <c r="A7016" s="3" t="s">
        <v>12986</v>
      </c>
      <c r="B7016">
        <v>1202060</v>
      </c>
      <c r="C7016" t="s">
        <v>12987</v>
      </c>
    </row>
    <row r="7017" spans="1:3" x14ac:dyDescent="0.25">
      <c r="A7017" s="3" t="s">
        <v>12988</v>
      </c>
      <c r="B7017">
        <v>1202060</v>
      </c>
      <c r="C7017" t="s">
        <v>12989</v>
      </c>
    </row>
    <row r="7018" spans="1:3" x14ac:dyDescent="0.25">
      <c r="A7018" s="3" t="s">
        <v>12990</v>
      </c>
      <c r="B7018">
        <v>1202060</v>
      </c>
      <c r="C7018" t="s">
        <v>12991</v>
      </c>
    </row>
    <row r="7019" spans="1:3" x14ac:dyDescent="0.25">
      <c r="A7019" s="3" t="s">
        <v>12992</v>
      </c>
      <c r="B7019">
        <v>1202060</v>
      </c>
      <c r="C7019" t="s">
        <v>12993</v>
      </c>
    </row>
    <row r="7020" spans="1:3" x14ac:dyDescent="0.25">
      <c r="A7020" s="3" t="s">
        <v>12994</v>
      </c>
      <c r="B7020">
        <v>1202060</v>
      </c>
      <c r="C7020" t="s">
        <v>12995</v>
      </c>
    </row>
    <row r="7021" spans="1:3" x14ac:dyDescent="0.25">
      <c r="A7021" s="3" t="s">
        <v>12996</v>
      </c>
      <c r="B7021">
        <v>1202060</v>
      </c>
      <c r="C7021" t="s">
        <v>12997</v>
      </c>
    </row>
    <row r="7022" spans="1:3" x14ac:dyDescent="0.25">
      <c r="A7022" s="3" t="s">
        <v>12998</v>
      </c>
      <c r="B7022">
        <v>1202060</v>
      </c>
      <c r="C7022" t="s">
        <v>12999</v>
      </c>
    </row>
    <row r="7023" spans="1:3" x14ac:dyDescent="0.25">
      <c r="A7023" s="3" t="s">
        <v>13000</v>
      </c>
      <c r="B7023">
        <v>1202060</v>
      </c>
      <c r="C7023" t="s">
        <v>13001</v>
      </c>
    </row>
    <row r="7024" spans="1:3" x14ac:dyDescent="0.25">
      <c r="A7024" s="3" t="s">
        <v>13002</v>
      </c>
      <c r="B7024">
        <v>1202060</v>
      </c>
      <c r="C7024" t="s">
        <v>13003</v>
      </c>
    </row>
    <row r="7025" spans="1:3" x14ac:dyDescent="0.25">
      <c r="A7025" s="3" t="s">
        <v>13004</v>
      </c>
      <c r="B7025">
        <v>1202060</v>
      </c>
      <c r="C7025" t="s">
        <v>13005</v>
      </c>
    </row>
    <row r="7026" spans="1:3" x14ac:dyDescent="0.25">
      <c r="A7026" s="3" t="s">
        <v>13006</v>
      </c>
      <c r="B7026">
        <v>1202060</v>
      </c>
      <c r="C7026" t="s">
        <v>51</v>
      </c>
    </row>
    <row r="7027" spans="1:3" x14ac:dyDescent="0.25">
      <c r="A7027" s="3" t="s">
        <v>13007</v>
      </c>
      <c r="B7027">
        <v>1202060</v>
      </c>
      <c r="C7027" t="s">
        <v>13008</v>
      </c>
    </row>
    <row r="7028" spans="1:3" x14ac:dyDescent="0.25">
      <c r="A7028" s="3" t="s">
        <v>13009</v>
      </c>
      <c r="B7028">
        <v>1202060</v>
      </c>
      <c r="C7028" t="s">
        <v>13010</v>
      </c>
    </row>
    <row r="7029" spans="1:3" x14ac:dyDescent="0.25">
      <c r="A7029" s="3" t="s">
        <v>13011</v>
      </c>
      <c r="B7029">
        <v>1202060</v>
      </c>
      <c r="C7029" t="s">
        <v>13012</v>
      </c>
    </row>
    <row r="7030" spans="1:3" x14ac:dyDescent="0.25">
      <c r="A7030" s="3" t="s">
        <v>13013</v>
      </c>
      <c r="B7030">
        <v>1202070</v>
      </c>
      <c r="C7030" t="s">
        <v>1815</v>
      </c>
    </row>
    <row r="7031" spans="1:3" x14ac:dyDescent="0.25">
      <c r="A7031" s="3" t="s">
        <v>13014</v>
      </c>
      <c r="B7031">
        <v>1202070</v>
      </c>
      <c r="C7031" t="s">
        <v>13015</v>
      </c>
    </row>
    <row r="7032" spans="1:3" x14ac:dyDescent="0.25">
      <c r="A7032" s="3" t="s">
        <v>13016</v>
      </c>
      <c r="B7032">
        <v>1202070</v>
      </c>
      <c r="C7032" t="s">
        <v>13017</v>
      </c>
    </row>
    <row r="7033" spans="1:3" x14ac:dyDescent="0.25">
      <c r="A7033" s="3" t="s">
        <v>13018</v>
      </c>
      <c r="B7033">
        <v>1202070</v>
      </c>
      <c r="C7033" t="s">
        <v>12856</v>
      </c>
    </row>
    <row r="7034" spans="1:3" x14ac:dyDescent="0.25">
      <c r="A7034" s="3" t="s">
        <v>13019</v>
      </c>
      <c r="B7034">
        <v>1202070</v>
      </c>
      <c r="C7034" t="s">
        <v>13020</v>
      </c>
    </row>
    <row r="7035" spans="1:3" x14ac:dyDescent="0.25">
      <c r="A7035" s="3" t="s">
        <v>13021</v>
      </c>
      <c r="B7035">
        <v>1202070</v>
      </c>
      <c r="C7035" t="s">
        <v>13022</v>
      </c>
    </row>
    <row r="7036" spans="1:3" x14ac:dyDescent="0.25">
      <c r="A7036" s="3" t="s">
        <v>13023</v>
      </c>
      <c r="B7036">
        <v>1202070</v>
      </c>
      <c r="C7036" t="s">
        <v>13024</v>
      </c>
    </row>
    <row r="7037" spans="1:3" x14ac:dyDescent="0.25">
      <c r="A7037" s="3" t="s">
        <v>13025</v>
      </c>
      <c r="B7037">
        <v>1202070</v>
      </c>
      <c r="C7037" t="s">
        <v>13026</v>
      </c>
    </row>
    <row r="7038" spans="1:3" x14ac:dyDescent="0.25">
      <c r="A7038" s="3" t="s">
        <v>13027</v>
      </c>
      <c r="B7038">
        <v>1202070</v>
      </c>
      <c r="C7038" t="s">
        <v>13028</v>
      </c>
    </row>
    <row r="7039" spans="1:3" x14ac:dyDescent="0.25">
      <c r="A7039" s="3" t="s">
        <v>13029</v>
      </c>
      <c r="B7039">
        <v>1202070</v>
      </c>
      <c r="C7039" t="s">
        <v>13030</v>
      </c>
    </row>
    <row r="7040" spans="1:3" x14ac:dyDescent="0.25">
      <c r="A7040" s="3" t="s">
        <v>13031</v>
      </c>
      <c r="B7040">
        <v>1202070</v>
      </c>
      <c r="C7040" t="s">
        <v>13032</v>
      </c>
    </row>
    <row r="7041" spans="1:3" x14ac:dyDescent="0.25">
      <c r="A7041" s="3" t="s">
        <v>13033</v>
      </c>
      <c r="B7041">
        <v>1202070</v>
      </c>
      <c r="C7041" t="s">
        <v>13034</v>
      </c>
    </row>
    <row r="7042" spans="1:3" x14ac:dyDescent="0.25">
      <c r="A7042" s="3" t="s">
        <v>13035</v>
      </c>
      <c r="B7042">
        <v>1202070</v>
      </c>
      <c r="C7042" t="s">
        <v>51</v>
      </c>
    </row>
    <row r="7043" spans="1:3" x14ac:dyDescent="0.25">
      <c r="A7043" s="3" t="s">
        <v>13036</v>
      </c>
      <c r="B7043">
        <v>1202070</v>
      </c>
      <c r="C7043" t="s">
        <v>13037</v>
      </c>
    </row>
    <row r="7044" spans="1:3" x14ac:dyDescent="0.25">
      <c r="A7044" s="3" t="s">
        <v>13038</v>
      </c>
      <c r="B7044">
        <v>1202070</v>
      </c>
      <c r="C7044" t="s">
        <v>13039</v>
      </c>
    </row>
    <row r="7045" spans="1:3" x14ac:dyDescent="0.25">
      <c r="A7045" s="3" t="s">
        <v>13040</v>
      </c>
      <c r="B7045">
        <v>1202070</v>
      </c>
      <c r="C7045" t="s">
        <v>13041</v>
      </c>
    </row>
    <row r="7046" spans="1:3" x14ac:dyDescent="0.25">
      <c r="A7046" s="3" t="s">
        <v>13042</v>
      </c>
      <c r="B7046">
        <v>1202070</v>
      </c>
      <c r="C7046" t="s">
        <v>13043</v>
      </c>
    </row>
    <row r="7047" spans="1:3" x14ac:dyDescent="0.25">
      <c r="A7047" s="3" t="s">
        <v>13044</v>
      </c>
      <c r="B7047">
        <v>1202080</v>
      </c>
      <c r="C7047" t="s">
        <v>13045</v>
      </c>
    </row>
    <row r="7048" spans="1:3" x14ac:dyDescent="0.25">
      <c r="A7048" s="3" t="s">
        <v>13046</v>
      </c>
      <c r="B7048">
        <v>1202080</v>
      </c>
      <c r="C7048" t="s">
        <v>12530</v>
      </c>
    </row>
    <row r="7049" spans="1:3" x14ac:dyDescent="0.25">
      <c r="A7049" s="3" t="s">
        <v>13047</v>
      </c>
      <c r="B7049">
        <v>1202080</v>
      </c>
      <c r="C7049" t="s">
        <v>13048</v>
      </c>
    </row>
    <row r="7050" spans="1:3" x14ac:dyDescent="0.25">
      <c r="A7050" s="3" t="s">
        <v>13049</v>
      </c>
      <c r="B7050">
        <v>1202080</v>
      </c>
      <c r="C7050" t="s">
        <v>13050</v>
      </c>
    </row>
    <row r="7051" spans="1:3" x14ac:dyDescent="0.25">
      <c r="A7051" s="3" t="s">
        <v>13051</v>
      </c>
      <c r="B7051">
        <v>1202080</v>
      </c>
      <c r="C7051" t="s">
        <v>13052</v>
      </c>
    </row>
    <row r="7052" spans="1:3" x14ac:dyDescent="0.25">
      <c r="A7052" s="3" t="s">
        <v>13053</v>
      </c>
      <c r="B7052">
        <v>1202080</v>
      </c>
      <c r="C7052" t="s">
        <v>12853</v>
      </c>
    </row>
    <row r="7053" spans="1:3" x14ac:dyDescent="0.25">
      <c r="A7053" s="3" t="s">
        <v>13054</v>
      </c>
      <c r="B7053">
        <v>1202080</v>
      </c>
      <c r="C7053" t="s">
        <v>13055</v>
      </c>
    </row>
    <row r="7054" spans="1:3" x14ac:dyDescent="0.25">
      <c r="A7054" s="3" t="s">
        <v>13056</v>
      </c>
      <c r="B7054">
        <v>1202080</v>
      </c>
      <c r="C7054" t="s">
        <v>13057</v>
      </c>
    </row>
    <row r="7055" spans="1:3" x14ac:dyDescent="0.25">
      <c r="A7055" s="3" t="s">
        <v>13058</v>
      </c>
      <c r="B7055">
        <v>1202080</v>
      </c>
      <c r="C7055" t="s">
        <v>13059</v>
      </c>
    </row>
    <row r="7056" spans="1:3" x14ac:dyDescent="0.25">
      <c r="A7056" s="3" t="s">
        <v>13060</v>
      </c>
      <c r="B7056">
        <v>1202080</v>
      </c>
      <c r="C7056" t="s">
        <v>13061</v>
      </c>
    </row>
    <row r="7057" spans="1:3" x14ac:dyDescent="0.25">
      <c r="A7057" s="3" t="s">
        <v>13062</v>
      </c>
      <c r="B7057">
        <v>1202080</v>
      </c>
      <c r="C7057" t="s">
        <v>12516</v>
      </c>
    </row>
    <row r="7058" spans="1:3" x14ac:dyDescent="0.25">
      <c r="A7058" s="3" t="s">
        <v>13063</v>
      </c>
      <c r="B7058">
        <v>1202080</v>
      </c>
      <c r="C7058" t="s">
        <v>13064</v>
      </c>
    </row>
    <row r="7059" spans="1:3" x14ac:dyDescent="0.25">
      <c r="A7059" s="3" t="s">
        <v>13065</v>
      </c>
      <c r="B7059">
        <v>1202080</v>
      </c>
      <c r="C7059" t="s">
        <v>13066</v>
      </c>
    </row>
    <row r="7060" spans="1:3" x14ac:dyDescent="0.25">
      <c r="A7060" s="3" t="s">
        <v>13067</v>
      </c>
      <c r="B7060">
        <v>1202080</v>
      </c>
      <c r="C7060" t="s">
        <v>13068</v>
      </c>
    </row>
    <row r="7061" spans="1:3" x14ac:dyDescent="0.25">
      <c r="A7061" s="3" t="s">
        <v>13069</v>
      </c>
      <c r="B7061">
        <v>1202080</v>
      </c>
      <c r="C7061" t="s">
        <v>13070</v>
      </c>
    </row>
    <row r="7062" spans="1:3" x14ac:dyDescent="0.25">
      <c r="A7062" s="3" t="s">
        <v>13071</v>
      </c>
      <c r="B7062">
        <v>1202080</v>
      </c>
      <c r="C7062" t="s">
        <v>12596</v>
      </c>
    </row>
    <row r="7063" spans="1:3" x14ac:dyDescent="0.25">
      <c r="A7063" s="3" t="s">
        <v>13072</v>
      </c>
      <c r="B7063">
        <v>1202080</v>
      </c>
      <c r="C7063" t="s">
        <v>12526</v>
      </c>
    </row>
    <row r="7064" spans="1:3" x14ac:dyDescent="0.25">
      <c r="A7064" s="3" t="s">
        <v>13073</v>
      </c>
      <c r="B7064">
        <v>1202080</v>
      </c>
      <c r="C7064" t="s">
        <v>13074</v>
      </c>
    </row>
    <row r="7065" spans="1:3" x14ac:dyDescent="0.25">
      <c r="A7065" s="3" t="s">
        <v>13075</v>
      </c>
      <c r="B7065">
        <v>1202080</v>
      </c>
      <c r="C7065" t="s">
        <v>13076</v>
      </c>
    </row>
    <row r="7066" spans="1:3" x14ac:dyDescent="0.25">
      <c r="A7066" s="3" t="s">
        <v>13077</v>
      </c>
      <c r="B7066">
        <v>1202080</v>
      </c>
      <c r="C7066" t="s">
        <v>13078</v>
      </c>
    </row>
    <row r="7067" spans="1:3" x14ac:dyDescent="0.25">
      <c r="A7067" s="3" t="s">
        <v>13079</v>
      </c>
      <c r="B7067">
        <v>1202080</v>
      </c>
      <c r="C7067" t="s">
        <v>13080</v>
      </c>
    </row>
    <row r="7068" spans="1:3" x14ac:dyDescent="0.25">
      <c r="A7068" s="3" t="s">
        <v>13081</v>
      </c>
      <c r="B7068">
        <v>1202080</v>
      </c>
      <c r="C7068" t="s">
        <v>13082</v>
      </c>
    </row>
    <row r="7069" spans="1:3" x14ac:dyDescent="0.25">
      <c r="A7069" s="3" t="s">
        <v>13083</v>
      </c>
      <c r="B7069">
        <v>1202080</v>
      </c>
      <c r="C7069" t="s">
        <v>13084</v>
      </c>
    </row>
    <row r="7070" spans="1:3" x14ac:dyDescent="0.25">
      <c r="A7070" s="3" t="s">
        <v>13085</v>
      </c>
      <c r="B7070">
        <v>1202080</v>
      </c>
      <c r="C7070" t="s">
        <v>13086</v>
      </c>
    </row>
    <row r="7071" spans="1:3" x14ac:dyDescent="0.25">
      <c r="A7071" s="3" t="s">
        <v>13087</v>
      </c>
      <c r="B7071">
        <v>1202080</v>
      </c>
      <c r="C7071" t="s">
        <v>13088</v>
      </c>
    </row>
    <row r="7072" spans="1:3" x14ac:dyDescent="0.25">
      <c r="A7072" s="3" t="s">
        <v>13089</v>
      </c>
      <c r="B7072">
        <v>1202080</v>
      </c>
      <c r="C7072" t="s">
        <v>13090</v>
      </c>
    </row>
    <row r="7073" spans="1:3" x14ac:dyDescent="0.25">
      <c r="A7073" s="3" t="s">
        <v>13091</v>
      </c>
      <c r="B7073">
        <v>1202080</v>
      </c>
      <c r="C7073" t="s">
        <v>13092</v>
      </c>
    </row>
    <row r="7074" spans="1:3" x14ac:dyDescent="0.25">
      <c r="A7074" s="3" t="s">
        <v>13093</v>
      </c>
      <c r="B7074">
        <v>1202080</v>
      </c>
      <c r="C7074" t="s">
        <v>13094</v>
      </c>
    </row>
    <row r="7075" spans="1:3" x14ac:dyDescent="0.25">
      <c r="A7075" s="3" t="s">
        <v>13095</v>
      </c>
      <c r="B7075">
        <v>1202081</v>
      </c>
      <c r="C7075" t="s">
        <v>13096</v>
      </c>
    </row>
    <row r="7076" spans="1:3" x14ac:dyDescent="0.25">
      <c r="A7076" s="3" t="s">
        <v>13097</v>
      </c>
      <c r="B7076">
        <v>1202081</v>
      </c>
      <c r="C7076" t="s">
        <v>13098</v>
      </c>
    </row>
    <row r="7077" spans="1:3" x14ac:dyDescent="0.25">
      <c r="A7077" s="3" t="s">
        <v>13099</v>
      </c>
      <c r="B7077">
        <v>1202081</v>
      </c>
      <c r="C7077" t="s">
        <v>13100</v>
      </c>
    </row>
    <row r="7078" spans="1:3" x14ac:dyDescent="0.25">
      <c r="A7078" s="3" t="s">
        <v>13101</v>
      </c>
      <c r="B7078">
        <v>1202081</v>
      </c>
      <c r="C7078" t="s">
        <v>9967</v>
      </c>
    </row>
    <row r="7079" spans="1:3" x14ac:dyDescent="0.25">
      <c r="A7079" s="3" t="s">
        <v>13102</v>
      </c>
      <c r="B7079">
        <v>1202081</v>
      </c>
      <c r="C7079" t="s">
        <v>13103</v>
      </c>
    </row>
    <row r="7080" spans="1:3" x14ac:dyDescent="0.25">
      <c r="A7080" s="3" t="s">
        <v>13104</v>
      </c>
      <c r="B7080">
        <v>1202081</v>
      </c>
      <c r="C7080" t="s">
        <v>12921</v>
      </c>
    </row>
    <row r="7081" spans="1:3" x14ac:dyDescent="0.25">
      <c r="A7081" s="3" t="s">
        <v>13105</v>
      </c>
      <c r="B7081">
        <v>1202081</v>
      </c>
      <c r="C7081" t="s">
        <v>13106</v>
      </c>
    </row>
    <row r="7082" spans="1:3" x14ac:dyDescent="0.25">
      <c r="A7082" s="3" t="s">
        <v>13107</v>
      </c>
      <c r="B7082">
        <v>1202081</v>
      </c>
      <c r="C7082" t="s">
        <v>13108</v>
      </c>
    </row>
    <row r="7083" spans="1:3" x14ac:dyDescent="0.25">
      <c r="A7083" s="3" t="s">
        <v>13109</v>
      </c>
      <c r="B7083">
        <v>1202081</v>
      </c>
      <c r="C7083" t="s">
        <v>13110</v>
      </c>
    </row>
    <row r="7084" spans="1:3" x14ac:dyDescent="0.25">
      <c r="A7084" s="3" t="s">
        <v>13111</v>
      </c>
      <c r="B7084">
        <v>1202081</v>
      </c>
      <c r="C7084" t="s">
        <v>13112</v>
      </c>
    </row>
    <row r="7085" spans="1:3" x14ac:dyDescent="0.25">
      <c r="A7085" s="3" t="s">
        <v>13113</v>
      </c>
      <c r="B7085">
        <v>1202081</v>
      </c>
      <c r="C7085" t="s">
        <v>13114</v>
      </c>
    </row>
    <row r="7086" spans="1:3" x14ac:dyDescent="0.25">
      <c r="A7086" s="3" t="s">
        <v>13115</v>
      </c>
      <c r="B7086">
        <v>1202082</v>
      </c>
      <c r="C7086" t="s">
        <v>13116</v>
      </c>
    </row>
    <row r="7087" spans="1:3" x14ac:dyDescent="0.25">
      <c r="A7087" s="3" t="s">
        <v>13117</v>
      </c>
      <c r="B7087">
        <v>1202082</v>
      </c>
      <c r="C7087" t="s">
        <v>13118</v>
      </c>
    </row>
    <row r="7088" spans="1:3" x14ac:dyDescent="0.25">
      <c r="A7088" s="3" t="s">
        <v>13119</v>
      </c>
      <c r="B7088">
        <v>1202082</v>
      </c>
      <c r="C7088" t="s">
        <v>13120</v>
      </c>
    </row>
    <row r="7089" spans="1:3" x14ac:dyDescent="0.25">
      <c r="A7089" s="3" t="s">
        <v>13121</v>
      </c>
      <c r="B7089">
        <v>1202082</v>
      </c>
      <c r="C7089" t="s">
        <v>13122</v>
      </c>
    </row>
    <row r="7090" spans="1:3" x14ac:dyDescent="0.25">
      <c r="A7090" s="3" t="s">
        <v>13123</v>
      </c>
      <c r="B7090">
        <v>1202082</v>
      </c>
      <c r="C7090" t="s">
        <v>13124</v>
      </c>
    </row>
    <row r="7091" spans="1:3" x14ac:dyDescent="0.25">
      <c r="A7091" s="3" t="s">
        <v>13125</v>
      </c>
      <c r="B7091">
        <v>1202082</v>
      </c>
      <c r="C7091" t="s">
        <v>13126</v>
      </c>
    </row>
    <row r="7092" spans="1:3" x14ac:dyDescent="0.25">
      <c r="A7092" s="3" t="s">
        <v>13127</v>
      </c>
      <c r="B7092">
        <v>1202082</v>
      </c>
      <c r="C7092" t="s">
        <v>13128</v>
      </c>
    </row>
    <row r="7093" spans="1:3" x14ac:dyDescent="0.25">
      <c r="A7093" s="3" t="s">
        <v>13129</v>
      </c>
      <c r="B7093">
        <v>1203010</v>
      </c>
      <c r="C7093" t="s">
        <v>13130</v>
      </c>
    </row>
    <row r="7094" spans="1:3" x14ac:dyDescent="0.25">
      <c r="A7094" s="3" t="s">
        <v>13131</v>
      </c>
      <c r="B7094">
        <v>1203010</v>
      </c>
      <c r="C7094" t="s">
        <v>13132</v>
      </c>
    </row>
    <row r="7095" spans="1:3" x14ac:dyDescent="0.25">
      <c r="A7095" s="3" t="s">
        <v>13133</v>
      </c>
      <c r="B7095">
        <v>1203010</v>
      </c>
      <c r="C7095" t="s">
        <v>12755</v>
      </c>
    </row>
    <row r="7096" spans="1:3" x14ac:dyDescent="0.25">
      <c r="A7096" s="3" t="s">
        <v>13134</v>
      </c>
      <c r="B7096">
        <v>1203010</v>
      </c>
      <c r="C7096" t="s">
        <v>13135</v>
      </c>
    </row>
    <row r="7097" spans="1:3" x14ac:dyDescent="0.25">
      <c r="A7097" s="3" t="s">
        <v>13136</v>
      </c>
      <c r="B7097">
        <v>1203010</v>
      </c>
      <c r="C7097" t="s">
        <v>13137</v>
      </c>
    </row>
    <row r="7098" spans="1:3" x14ac:dyDescent="0.25">
      <c r="A7098" s="3" t="s">
        <v>13138</v>
      </c>
      <c r="B7098">
        <v>1203010</v>
      </c>
      <c r="C7098" t="s">
        <v>13139</v>
      </c>
    </row>
    <row r="7099" spans="1:3" x14ac:dyDescent="0.25">
      <c r="A7099" s="3" t="s">
        <v>13140</v>
      </c>
      <c r="B7099">
        <v>1203010</v>
      </c>
      <c r="C7099" t="s">
        <v>939</v>
      </c>
    </row>
    <row r="7100" spans="1:3" x14ac:dyDescent="0.25">
      <c r="A7100" s="3" t="s">
        <v>13141</v>
      </c>
      <c r="B7100">
        <v>1203010</v>
      </c>
      <c r="C7100" t="s">
        <v>13142</v>
      </c>
    </row>
    <row r="7101" spans="1:3" x14ac:dyDescent="0.25">
      <c r="A7101" s="3" t="s">
        <v>13143</v>
      </c>
      <c r="B7101">
        <v>1203010</v>
      </c>
      <c r="C7101" t="s">
        <v>13144</v>
      </c>
    </row>
    <row r="7102" spans="1:3" x14ac:dyDescent="0.25">
      <c r="A7102" s="3" t="s">
        <v>13145</v>
      </c>
      <c r="B7102">
        <v>1203010</v>
      </c>
      <c r="C7102" t="s">
        <v>13146</v>
      </c>
    </row>
    <row r="7103" spans="1:3" x14ac:dyDescent="0.25">
      <c r="A7103" s="3" t="s">
        <v>13147</v>
      </c>
      <c r="B7103">
        <v>1203010</v>
      </c>
      <c r="C7103" t="s">
        <v>13148</v>
      </c>
    </row>
    <row r="7104" spans="1:3" x14ac:dyDescent="0.25">
      <c r="A7104" s="3" t="s">
        <v>13149</v>
      </c>
      <c r="B7104">
        <v>1203010</v>
      </c>
      <c r="C7104" t="s">
        <v>13150</v>
      </c>
    </row>
    <row r="7105" spans="1:3" x14ac:dyDescent="0.25">
      <c r="A7105" s="3" t="s">
        <v>13151</v>
      </c>
      <c r="B7105">
        <v>1203010</v>
      </c>
      <c r="C7105" t="s">
        <v>13152</v>
      </c>
    </row>
    <row r="7106" spans="1:3" x14ac:dyDescent="0.25">
      <c r="A7106" s="3" t="s">
        <v>13153</v>
      </c>
      <c r="B7106">
        <v>1203010</v>
      </c>
      <c r="C7106" t="s">
        <v>13154</v>
      </c>
    </row>
    <row r="7107" spans="1:3" x14ac:dyDescent="0.25">
      <c r="A7107" s="3" t="s">
        <v>13155</v>
      </c>
      <c r="B7107">
        <v>1203010</v>
      </c>
      <c r="C7107" t="s">
        <v>13156</v>
      </c>
    </row>
    <row r="7108" spans="1:3" x14ac:dyDescent="0.25">
      <c r="A7108" s="3" t="s">
        <v>13157</v>
      </c>
      <c r="B7108">
        <v>1203010</v>
      </c>
      <c r="C7108" t="s">
        <v>13158</v>
      </c>
    </row>
    <row r="7109" spans="1:3" x14ac:dyDescent="0.25">
      <c r="A7109" s="3" t="s">
        <v>13159</v>
      </c>
      <c r="B7109">
        <v>1203010</v>
      </c>
      <c r="C7109" t="s">
        <v>13160</v>
      </c>
    </row>
    <row r="7110" spans="1:3" x14ac:dyDescent="0.25">
      <c r="A7110" s="3" t="s">
        <v>13161</v>
      </c>
      <c r="B7110">
        <v>1203010</v>
      </c>
      <c r="C7110" t="s">
        <v>13162</v>
      </c>
    </row>
    <row r="7111" spans="1:3" x14ac:dyDescent="0.25">
      <c r="A7111" s="3" t="s">
        <v>13163</v>
      </c>
      <c r="B7111">
        <v>1203010</v>
      </c>
      <c r="C7111" t="s">
        <v>13164</v>
      </c>
    </row>
    <row r="7112" spans="1:3" x14ac:dyDescent="0.25">
      <c r="A7112" s="3" t="s">
        <v>13165</v>
      </c>
      <c r="B7112">
        <v>1203010</v>
      </c>
      <c r="C7112" t="s">
        <v>13166</v>
      </c>
    </row>
    <row r="7113" spans="1:3" x14ac:dyDescent="0.25">
      <c r="A7113" s="3" t="s">
        <v>13167</v>
      </c>
      <c r="B7113">
        <v>1203010</v>
      </c>
      <c r="C7113" t="s">
        <v>13168</v>
      </c>
    </row>
    <row r="7114" spans="1:3" x14ac:dyDescent="0.25">
      <c r="A7114" s="3" t="s">
        <v>13169</v>
      </c>
      <c r="B7114">
        <v>1203010</v>
      </c>
      <c r="C7114" t="s">
        <v>13170</v>
      </c>
    </row>
    <row r="7115" spans="1:3" x14ac:dyDescent="0.25">
      <c r="A7115" s="3" t="s">
        <v>13171</v>
      </c>
      <c r="B7115">
        <v>1203010</v>
      </c>
      <c r="C7115" t="s">
        <v>13172</v>
      </c>
    </row>
    <row r="7116" spans="1:3" x14ac:dyDescent="0.25">
      <c r="A7116" s="3" t="s">
        <v>13173</v>
      </c>
      <c r="B7116">
        <v>1203010</v>
      </c>
      <c r="C7116" t="s">
        <v>13174</v>
      </c>
    </row>
    <row r="7117" spans="1:3" x14ac:dyDescent="0.25">
      <c r="A7117" s="3" t="s">
        <v>13175</v>
      </c>
      <c r="B7117">
        <v>1203010</v>
      </c>
      <c r="C7117" t="s">
        <v>13176</v>
      </c>
    </row>
    <row r="7118" spans="1:3" x14ac:dyDescent="0.25">
      <c r="A7118" s="3" t="s">
        <v>13177</v>
      </c>
      <c r="B7118">
        <v>1203010</v>
      </c>
      <c r="C7118" t="s">
        <v>13178</v>
      </c>
    </row>
    <row r="7119" spans="1:3" x14ac:dyDescent="0.25">
      <c r="A7119" s="3" t="s">
        <v>13179</v>
      </c>
      <c r="B7119">
        <v>1203010</v>
      </c>
      <c r="C7119" t="s">
        <v>12688</v>
      </c>
    </row>
    <row r="7120" spans="1:3" x14ac:dyDescent="0.25">
      <c r="A7120" s="3" t="s">
        <v>13180</v>
      </c>
      <c r="B7120">
        <v>1203010</v>
      </c>
      <c r="C7120" t="s">
        <v>13181</v>
      </c>
    </row>
    <row r="7121" spans="1:3" x14ac:dyDescent="0.25">
      <c r="A7121" s="3" t="s">
        <v>13182</v>
      </c>
      <c r="B7121">
        <v>1203010</v>
      </c>
      <c r="C7121" t="s">
        <v>13183</v>
      </c>
    </row>
    <row r="7122" spans="1:3" x14ac:dyDescent="0.25">
      <c r="A7122" s="3" t="s">
        <v>13184</v>
      </c>
      <c r="B7122">
        <v>1203010</v>
      </c>
      <c r="C7122" t="s">
        <v>13185</v>
      </c>
    </row>
    <row r="7123" spans="1:3" x14ac:dyDescent="0.25">
      <c r="A7123" s="3" t="s">
        <v>13186</v>
      </c>
      <c r="B7123">
        <v>1203010</v>
      </c>
      <c r="C7123" t="s">
        <v>13187</v>
      </c>
    </row>
    <row r="7124" spans="1:3" x14ac:dyDescent="0.25">
      <c r="A7124" s="3" t="s">
        <v>13188</v>
      </c>
      <c r="B7124">
        <v>1203010</v>
      </c>
      <c r="C7124" t="s">
        <v>13189</v>
      </c>
    </row>
    <row r="7125" spans="1:3" x14ac:dyDescent="0.25">
      <c r="A7125" s="3" t="s">
        <v>13190</v>
      </c>
      <c r="B7125">
        <v>1203010</v>
      </c>
      <c r="C7125" t="s">
        <v>13191</v>
      </c>
    </row>
    <row r="7126" spans="1:3" x14ac:dyDescent="0.25">
      <c r="A7126" s="3" t="s">
        <v>13192</v>
      </c>
      <c r="B7126">
        <v>1203010</v>
      </c>
      <c r="C7126" t="s">
        <v>13193</v>
      </c>
    </row>
    <row r="7127" spans="1:3" x14ac:dyDescent="0.25">
      <c r="A7127" s="3" t="s">
        <v>13194</v>
      </c>
      <c r="B7127">
        <v>1203010</v>
      </c>
      <c r="C7127" t="s">
        <v>13195</v>
      </c>
    </row>
    <row r="7128" spans="1:3" x14ac:dyDescent="0.25">
      <c r="A7128" s="3" t="s">
        <v>13196</v>
      </c>
      <c r="B7128">
        <v>1203010</v>
      </c>
      <c r="C7128" t="s">
        <v>13197</v>
      </c>
    </row>
    <row r="7129" spans="1:3" x14ac:dyDescent="0.25">
      <c r="A7129" s="3" t="s">
        <v>13198</v>
      </c>
      <c r="B7129">
        <v>1203011</v>
      </c>
      <c r="C7129" t="s">
        <v>13199</v>
      </c>
    </row>
    <row r="7130" spans="1:3" x14ac:dyDescent="0.25">
      <c r="A7130" s="3" t="s">
        <v>13200</v>
      </c>
      <c r="B7130">
        <v>1203011</v>
      </c>
      <c r="C7130" t="s">
        <v>13201</v>
      </c>
    </row>
    <row r="7131" spans="1:3" x14ac:dyDescent="0.25">
      <c r="A7131" s="3" t="s">
        <v>13202</v>
      </c>
      <c r="B7131">
        <v>1203011</v>
      </c>
      <c r="C7131" t="s">
        <v>13203</v>
      </c>
    </row>
    <row r="7132" spans="1:3" x14ac:dyDescent="0.25">
      <c r="A7132" s="3" t="s">
        <v>13204</v>
      </c>
      <c r="B7132">
        <v>1203011</v>
      </c>
      <c r="C7132" t="s">
        <v>13205</v>
      </c>
    </row>
    <row r="7133" spans="1:3" x14ac:dyDescent="0.25">
      <c r="A7133" s="3" t="s">
        <v>13206</v>
      </c>
      <c r="B7133">
        <v>1203011</v>
      </c>
      <c r="C7133" t="s">
        <v>13207</v>
      </c>
    </row>
    <row r="7134" spans="1:3" x14ac:dyDescent="0.25">
      <c r="A7134" s="3" t="s">
        <v>13208</v>
      </c>
      <c r="B7134">
        <v>1203011</v>
      </c>
      <c r="C7134" t="s">
        <v>13103</v>
      </c>
    </row>
    <row r="7135" spans="1:3" x14ac:dyDescent="0.25">
      <c r="A7135" s="3" t="s">
        <v>13209</v>
      </c>
      <c r="B7135">
        <v>1203011</v>
      </c>
      <c r="C7135" t="s">
        <v>13210</v>
      </c>
    </row>
    <row r="7136" spans="1:3" x14ac:dyDescent="0.25">
      <c r="A7136" s="3" t="s">
        <v>13211</v>
      </c>
      <c r="B7136">
        <v>1203011</v>
      </c>
      <c r="C7136" t="s">
        <v>13212</v>
      </c>
    </row>
    <row r="7137" spans="1:3" x14ac:dyDescent="0.25">
      <c r="A7137" s="3" t="s">
        <v>13213</v>
      </c>
      <c r="B7137">
        <v>1203011</v>
      </c>
      <c r="C7137" t="s">
        <v>13214</v>
      </c>
    </row>
    <row r="7138" spans="1:3" x14ac:dyDescent="0.25">
      <c r="A7138" s="3" t="s">
        <v>13215</v>
      </c>
      <c r="B7138">
        <v>1203011</v>
      </c>
      <c r="C7138" t="s">
        <v>13216</v>
      </c>
    </row>
    <row r="7139" spans="1:3" x14ac:dyDescent="0.25">
      <c r="A7139" s="3" t="s">
        <v>13217</v>
      </c>
      <c r="B7139">
        <v>1203011</v>
      </c>
      <c r="C7139" t="s">
        <v>13218</v>
      </c>
    </row>
    <row r="7140" spans="1:3" x14ac:dyDescent="0.25">
      <c r="A7140" s="3" t="s">
        <v>13219</v>
      </c>
      <c r="B7140">
        <v>1203011</v>
      </c>
      <c r="C7140" t="s">
        <v>13220</v>
      </c>
    </row>
    <row r="7141" spans="1:3" x14ac:dyDescent="0.25">
      <c r="A7141" s="3" t="s">
        <v>13221</v>
      </c>
      <c r="B7141">
        <v>1203011</v>
      </c>
      <c r="C7141" t="s">
        <v>625</v>
      </c>
    </row>
    <row r="7142" spans="1:3" x14ac:dyDescent="0.25">
      <c r="A7142" s="3" t="s">
        <v>13222</v>
      </c>
      <c r="B7142">
        <v>1203011</v>
      </c>
      <c r="C7142" t="s">
        <v>13223</v>
      </c>
    </row>
    <row r="7143" spans="1:3" x14ac:dyDescent="0.25">
      <c r="A7143" s="3" t="s">
        <v>13224</v>
      </c>
      <c r="B7143">
        <v>1203011</v>
      </c>
      <c r="C7143" t="s">
        <v>13225</v>
      </c>
    </row>
    <row r="7144" spans="1:3" x14ac:dyDescent="0.25">
      <c r="A7144" s="3" t="s">
        <v>13226</v>
      </c>
      <c r="B7144">
        <v>1203011</v>
      </c>
      <c r="C7144" t="s">
        <v>13227</v>
      </c>
    </row>
    <row r="7145" spans="1:3" x14ac:dyDescent="0.25">
      <c r="A7145" s="3" t="s">
        <v>13228</v>
      </c>
      <c r="B7145">
        <v>1203011</v>
      </c>
      <c r="C7145" t="s">
        <v>13229</v>
      </c>
    </row>
    <row r="7146" spans="1:3" x14ac:dyDescent="0.25">
      <c r="A7146" s="3" t="s">
        <v>13230</v>
      </c>
      <c r="B7146">
        <v>1203011</v>
      </c>
      <c r="C7146" t="s">
        <v>13231</v>
      </c>
    </row>
    <row r="7147" spans="1:3" x14ac:dyDescent="0.25">
      <c r="A7147" s="3" t="s">
        <v>13232</v>
      </c>
      <c r="B7147">
        <v>1203011</v>
      </c>
      <c r="C7147" t="s">
        <v>13233</v>
      </c>
    </row>
    <row r="7148" spans="1:3" x14ac:dyDescent="0.25">
      <c r="A7148" s="3" t="s">
        <v>13234</v>
      </c>
      <c r="B7148">
        <v>1203012</v>
      </c>
      <c r="C7148" t="s">
        <v>12516</v>
      </c>
    </row>
    <row r="7149" spans="1:3" x14ac:dyDescent="0.25">
      <c r="A7149" s="3" t="s">
        <v>13235</v>
      </c>
      <c r="B7149">
        <v>1203012</v>
      </c>
      <c r="C7149" t="s">
        <v>13236</v>
      </c>
    </row>
    <row r="7150" spans="1:3" x14ac:dyDescent="0.25">
      <c r="A7150" s="3" t="s">
        <v>13237</v>
      </c>
      <c r="B7150">
        <v>1203012</v>
      </c>
      <c r="C7150" t="s">
        <v>13238</v>
      </c>
    </row>
    <row r="7151" spans="1:3" x14ac:dyDescent="0.25">
      <c r="A7151" s="3" t="s">
        <v>13239</v>
      </c>
      <c r="B7151">
        <v>1203012</v>
      </c>
      <c r="C7151" t="s">
        <v>13240</v>
      </c>
    </row>
    <row r="7152" spans="1:3" x14ac:dyDescent="0.25">
      <c r="A7152" s="3" t="s">
        <v>13241</v>
      </c>
      <c r="B7152">
        <v>1203012</v>
      </c>
      <c r="C7152" t="s">
        <v>13242</v>
      </c>
    </row>
    <row r="7153" spans="1:3" x14ac:dyDescent="0.25">
      <c r="A7153" s="3" t="s">
        <v>13243</v>
      </c>
      <c r="B7153">
        <v>1203012</v>
      </c>
      <c r="C7153" t="s">
        <v>13244</v>
      </c>
    </row>
    <row r="7154" spans="1:3" x14ac:dyDescent="0.25">
      <c r="A7154" s="3" t="s">
        <v>13245</v>
      </c>
      <c r="B7154">
        <v>1203012</v>
      </c>
      <c r="C7154" t="s">
        <v>13246</v>
      </c>
    </row>
    <row r="7155" spans="1:3" x14ac:dyDescent="0.25">
      <c r="A7155" s="3" t="s">
        <v>13247</v>
      </c>
      <c r="B7155">
        <v>1203012</v>
      </c>
      <c r="C7155" t="s">
        <v>13248</v>
      </c>
    </row>
    <row r="7156" spans="1:3" x14ac:dyDescent="0.25">
      <c r="A7156" s="3" t="s">
        <v>13249</v>
      </c>
      <c r="B7156">
        <v>1203012</v>
      </c>
      <c r="C7156" t="s">
        <v>13250</v>
      </c>
    </row>
    <row r="7157" spans="1:3" x14ac:dyDescent="0.25">
      <c r="A7157" s="3" t="s">
        <v>13251</v>
      </c>
      <c r="B7157">
        <v>1203012</v>
      </c>
      <c r="C7157" t="s">
        <v>13252</v>
      </c>
    </row>
    <row r="7158" spans="1:3" x14ac:dyDescent="0.25">
      <c r="A7158" s="3" t="s">
        <v>13253</v>
      </c>
      <c r="B7158">
        <v>1203012</v>
      </c>
      <c r="C7158" t="s">
        <v>13254</v>
      </c>
    </row>
    <row r="7159" spans="1:3" x14ac:dyDescent="0.25">
      <c r="A7159" s="3" t="s">
        <v>13255</v>
      </c>
      <c r="B7159">
        <v>1203012</v>
      </c>
      <c r="C7159" t="s">
        <v>13256</v>
      </c>
    </row>
    <row r="7160" spans="1:3" x14ac:dyDescent="0.25">
      <c r="A7160" s="3" t="s">
        <v>13257</v>
      </c>
      <c r="B7160">
        <v>1203012</v>
      </c>
      <c r="C7160" t="s">
        <v>13258</v>
      </c>
    </row>
    <row r="7161" spans="1:3" x14ac:dyDescent="0.25">
      <c r="A7161" s="3" t="s">
        <v>13259</v>
      </c>
      <c r="B7161">
        <v>1203012</v>
      </c>
      <c r="C7161" t="s">
        <v>12743</v>
      </c>
    </row>
    <row r="7162" spans="1:3" x14ac:dyDescent="0.25">
      <c r="A7162" s="3" t="s">
        <v>13260</v>
      </c>
      <c r="B7162">
        <v>1203012</v>
      </c>
      <c r="C7162" t="s">
        <v>13261</v>
      </c>
    </row>
    <row r="7163" spans="1:3" x14ac:dyDescent="0.25">
      <c r="A7163" s="3" t="s">
        <v>13262</v>
      </c>
      <c r="B7163">
        <v>1203012</v>
      </c>
      <c r="C7163" t="s">
        <v>13263</v>
      </c>
    </row>
    <row r="7164" spans="1:3" x14ac:dyDescent="0.25">
      <c r="A7164" s="3" t="s">
        <v>13264</v>
      </c>
      <c r="B7164">
        <v>1203012</v>
      </c>
      <c r="C7164" t="s">
        <v>13265</v>
      </c>
    </row>
    <row r="7165" spans="1:3" x14ac:dyDescent="0.25">
      <c r="A7165" s="3" t="s">
        <v>13266</v>
      </c>
      <c r="B7165">
        <v>1203070</v>
      </c>
      <c r="C7165" t="s">
        <v>13267</v>
      </c>
    </row>
    <row r="7166" spans="1:3" x14ac:dyDescent="0.25">
      <c r="A7166" s="3" t="s">
        <v>13268</v>
      </c>
      <c r="B7166">
        <v>1203070</v>
      </c>
      <c r="C7166" t="s">
        <v>13269</v>
      </c>
    </row>
    <row r="7167" spans="1:3" x14ac:dyDescent="0.25">
      <c r="A7167" s="3" t="s">
        <v>13270</v>
      </c>
      <c r="B7167">
        <v>1203070</v>
      </c>
      <c r="C7167" t="s">
        <v>13271</v>
      </c>
    </row>
    <row r="7168" spans="1:3" x14ac:dyDescent="0.25">
      <c r="A7168" s="3" t="s">
        <v>13272</v>
      </c>
      <c r="B7168">
        <v>1203070</v>
      </c>
      <c r="C7168" t="s">
        <v>13273</v>
      </c>
    </row>
    <row r="7169" spans="1:3" x14ac:dyDescent="0.25">
      <c r="A7169" s="3" t="s">
        <v>13274</v>
      </c>
      <c r="B7169">
        <v>1203070</v>
      </c>
      <c r="C7169" t="s">
        <v>13275</v>
      </c>
    </row>
    <row r="7170" spans="1:3" x14ac:dyDescent="0.25">
      <c r="A7170" s="3" t="s">
        <v>13276</v>
      </c>
      <c r="B7170">
        <v>1203070</v>
      </c>
      <c r="C7170" t="s">
        <v>13277</v>
      </c>
    </row>
    <row r="7171" spans="1:3" x14ac:dyDescent="0.25">
      <c r="A7171" s="3" t="s">
        <v>13278</v>
      </c>
      <c r="B7171">
        <v>1203070</v>
      </c>
      <c r="C7171" t="s">
        <v>13279</v>
      </c>
    </row>
    <row r="7172" spans="1:3" x14ac:dyDescent="0.25">
      <c r="A7172" s="3" t="s">
        <v>13280</v>
      </c>
      <c r="B7172">
        <v>1203070</v>
      </c>
      <c r="C7172" t="s">
        <v>13281</v>
      </c>
    </row>
    <row r="7173" spans="1:3" x14ac:dyDescent="0.25">
      <c r="A7173" s="3" t="s">
        <v>13282</v>
      </c>
      <c r="B7173">
        <v>1203070</v>
      </c>
      <c r="C7173" t="s">
        <v>13283</v>
      </c>
    </row>
    <row r="7174" spans="1:3" x14ac:dyDescent="0.25">
      <c r="A7174" s="3" t="s">
        <v>13284</v>
      </c>
      <c r="B7174">
        <v>1203070</v>
      </c>
      <c r="C7174" t="s">
        <v>13285</v>
      </c>
    </row>
    <row r="7175" spans="1:3" x14ac:dyDescent="0.25">
      <c r="A7175" s="3" t="s">
        <v>13286</v>
      </c>
      <c r="B7175">
        <v>1203070</v>
      </c>
      <c r="C7175" t="s">
        <v>13287</v>
      </c>
    </row>
    <row r="7176" spans="1:3" x14ac:dyDescent="0.25">
      <c r="A7176" s="3" t="s">
        <v>13288</v>
      </c>
      <c r="B7176">
        <v>1203070</v>
      </c>
      <c r="C7176" t="s">
        <v>13289</v>
      </c>
    </row>
    <row r="7177" spans="1:3" x14ac:dyDescent="0.25">
      <c r="A7177" s="3" t="s">
        <v>13290</v>
      </c>
      <c r="B7177">
        <v>1203070</v>
      </c>
      <c r="C7177" t="s">
        <v>13291</v>
      </c>
    </row>
    <row r="7178" spans="1:3" x14ac:dyDescent="0.25">
      <c r="A7178" s="3" t="s">
        <v>13292</v>
      </c>
      <c r="B7178">
        <v>1203070</v>
      </c>
      <c r="C7178" t="s">
        <v>13293</v>
      </c>
    </row>
    <row r="7179" spans="1:3" x14ac:dyDescent="0.25">
      <c r="A7179" s="3" t="s">
        <v>13294</v>
      </c>
      <c r="B7179">
        <v>1203070</v>
      </c>
      <c r="C7179" t="s">
        <v>13295</v>
      </c>
    </row>
    <row r="7180" spans="1:3" x14ac:dyDescent="0.25">
      <c r="A7180" s="3" t="s">
        <v>13296</v>
      </c>
      <c r="B7180">
        <v>1203080</v>
      </c>
      <c r="C7180" t="s">
        <v>13297</v>
      </c>
    </row>
    <row r="7181" spans="1:3" x14ac:dyDescent="0.25">
      <c r="A7181" s="3" t="s">
        <v>13298</v>
      </c>
      <c r="B7181">
        <v>1203080</v>
      </c>
      <c r="C7181" t="s">
        <v>13299</v>
      </c>
    </row>
    <row r="7182" spans="1:3" x14ac:dyDescent="0.25">
      <c r="A7182" s="3" t="s">
        <v>13300</v>
      </c>
      <c r="B7182">
        <v>1203080</v>
      </c>
      <c r="C7182" t="s">
        <v>13301</v>
      </c>
    </row>
    <row r="7183" spans="1:3" x14ac:dyDescent="0.25">
      <c r="A7183" s="3" t="s">
        <v>13302</v>
      </c>
      <c r="B7183">
        <v>1203080</v>
      </c>
      <c r="C7183" t="s">
        <v>12908</v>
      </c>
    </row>
    <row r="7184" spans="1:3" x14ac:dyDescent="0.25">
      <c r="A7184" s="3" t="s">
        <v>13303</v>
      </c>
      <c r="B7184">
        <v>1203080</v>
      </c>
      <c r="C7184" t="s">
        <v>13304</v>
      </c>
    </row>
    <row r="7185" spans="1:3" x14ac:dyDescent="0.25">
      <c r="A7185" s="3" t="s">
        <v>13305</v>
      </c>
      <c r="B7185">
        <v>1203080</v>
      </c>
      <c r="C7185" t="s">
        <v>13306</v>
      </c>
    </row>
    <row r="7186" spans="1:3" x14ac:dyDescent="0.25">
      <c r="A7186" s="3" t="s">
        <v>13307</v>
      </c>
      <c r="B7186">
        <v>1203080</v>
      </c>
      <c r="C7186" t="s">
        <v>13308</v>
      </c>
    </row>
    <row r="7187" spans="1:3" x14ac:dyDescent="0.25">
      <c r="A7187" s="3" t="s">
        <v>13309</v>
      </c>
      <c r="B7187">
        <v>1203080</v>
      </c>
      <c r="C7187" t="s">
        <v>13310</v>
      </c>
    </row>
    <row r="7188" spans="1:3" x14ac:dyDescent="0.25">
      <c r="A7188" s="3" t="s">
        <v>13311</v>
      </c>
      <c r="B7188">
        <v>1203080</v>
      </c>
      <c r="C7188" t="s">
        <v>13312</v>
      </c>
    </row>
    <row r="7189" spans="1:3" x14ac:dyDescent="0.25">
      <c r="A7189" s="3" t="s">
        <v>13313</v>
      </c>
      <c r="B7189">
        <v>1203080</v>
      </c>
      <c r="C7189" t="s">
        <v>13314</v>
      </c>
    </row>
    <row r="7190" spans="1:3" x14ac:dyDescent="0.25">
      <c r="A7190" s="3" t="s">
        <v>13315</v>
      </c>
      <c r="B7190">
        <v>1203080</v>
      </c>
      <c r="C7190" t="s">
        <v>13316</v>
      </c>
    </row>
    <row r="7191" spans="1:3" x14ac:dyDescent="0.25">
      <c r="A7191" s="3" t="s">
        <v>13317</v>
      </c>
      <c r="B7191">
        <v>1203080</v>
      </c>
      <c r="C7191" t="s">
        <v>13318</v>
      </c>
    </row>
    <row r="7192" spans="1:3" x14ac:dyDescent="0.25">
      <c r="A7192" s="3" t="s">
        <v>13319</v>
      </c>
      <c r="B7192">
        <v>1203080</v>
      </c>
      <c r="C7192" t="s">
        <v>13320</v>
      </c>
    </row>
    <row r="7193" spans="1:3" x14ac:dyDescent="0.25">
      <c r="A7193" s="3" t="s">
        <v>13321</v>
      </c>
      <c r="B7193">
        <v>1203080</v>
      </c>
      <c r="C7193" t="s">
        <v>13322</v>
      </c>
    </row>
    <row r="7194" spans="1:3" x14ac:dyDescent="0.25">
      <c r="A7194" s="3" t="s">
        <v>13323</v>
      </c>
      <c r="B7194">
        <v>1203080</v>
      </c>
      <c r="C7194" t="s">
        <v>13324</v>
      </c>
    </row>
    <row r="7195" spans="1:3" x14ac:dyDescent="0.25">
      <c r="A7195" s="3" t="s">
        <v>13325</v>
      </c>
      <c r="B7195">
        <v>1203080</v>
      </c>
      <c r="C7195" t="s">
        <v>13326</v>
      </c>
    </row>
    <row r="7196" spans="1:3" x14ac:dyDescent="0.25">
      <c r="A7196" s="3" t="s">
        <v>13327</v>
      </c>
      <c r="B7196">
        <v>1203080</v>
      </c>
      <c r="C7196" t="s">
        <v>13328</v>
      </c>
    </row>
    <row r="7197" spans="1:3" x14ac:dyDescent="0.25">
      <c r="A7197" s="3" t="s">
        <v>13329</v>
      </c>
      <c r="B7197">
        <v>1203090</v>
      </c>
      <c r="C7197" t="s">
        <v>13330</v>
      </c>
    </row>
    <row r="7198" spans="1:3" x14ac:dyDescent="0.25">
      <c r="A7198" s="3" t="s">
        <v>13331</v>
      </c>
      <c r="B7198">
        <v>1203090</v>
      </c>
      <c r="C7198" t="s">
        <v>13332</v>
      </c>
    </row>
    <row r="7199" spans="1:3" x14ac:dyDescent="0.25">
      <c r="A7199" s="3" t="s">
        <v>13333</v>
      </c>
      <c r="B7199">
        <v>1203090</v>
      </c>
      <c r="C7199" t="s">
        <v>13334</v>
      </c>
    </row>
    <row r="7200" spans="1:3" x14ac:dyDescent="0.25">
      <c r="A7200" s="3" t="s">
        <v>13335</v>
      </c>
      <c r="B7200">
        <v>1203090</v>
      </c>
      <c r="C7200" t="s">
        <v>13336</v>
      </c>
    </row>
    <row r="7201" spans="1:3" x14ac:dyDescent="0.25">
      <c r="A7201" s="3" t="s">
        <v>13337</v>
      </c>
      <c r="B7201">
        <v>1203090</v>
      </c>
      <c r="C7201" t="s">
        <v>13338</v>
      </c>
    </row>
    <row r="7202" spans="1:3" x14ac:dyDescent="0.25">
      <c r="A7202" s="3" t="s">
        <v>13339</v>
      </c>
      <c r="B7202">
        <v>1203090</v>
      </c>
      <c r="C7202" t="s">
        <v>13340</v>
      </c>
    </row>
    <row r="7203" spans="1:3" x14ac:dyDescent="0.25">
      <c r="A7203" s="3" t="s">
        <v>13341</v>
      </c>
      <c r="B7203">
        <v>1203090</v>
      </c>
      <c r="C7203" t="s">
        <v>13342</v>
      </c>
    </row>
    <row r="7204" spans="1:3" x14ac:dyDescent="0.25">
      <c r="A7204" s="3" t="s">
        <v>13343</v>
      </c>
      <c r="B7204">
        <v>1203090</v>
      </c>
      <c r="C7204" t="s">
        <v>12410</v>
      </c>
    </row>
    <row r="7205" spans="1:3" x14ac:dyDescent="0.25">
      <c r="A7205" s="3" t="s">
        <v>13344</v>
      </c>
      <c r="B7205">
        <v>1203090</v>
      </c>
      <c r="C7205" t="s">
        <v>13345</v>
      </c>
    </row>
    <row r="7206" spans="1:3" x14ac:dyDescent="0.25">
      <c r="A7206" s="3" t="s">
        <v>13346</v>
      </c>
      <c r="B7206">
        <v>1203090</v>
      </c>
      <c r="C7206" t="s">
        <v>13347</v>
      </c>
    </row>
    <row r="7207" spans="1:3" x14ac:dyDescent="0.25">
      <c r="A7207" s="3" t="s">
        <v>13348</v>
      </c>
      <c r="B7207">
        <v>1203090</v>
      </c>
      <c r="C7207" t="s">
        <v>13349</v>
      </c>
    </row>
    <row r="7208" spans="1:3" x14ac:dyDescent="0.25">
      <c r="A7208" s="3" t="s">
        <v>13350</v>
      </c>
      <c r="B7208">
        <v>1203090</v>
      </c>
      <c r="C7208" t="s">
        <v>13351</v>
      </c>
    </row>
    <row r="7209" spans="1:3" x14ac:dyDescent="0.25">
      <c r="A7209" s="3" t="s">
        <v>13352</v>
      </c>
      <c r="B7209">
        <v>1203090</v>
      </c>
      <c r="C7209" t="s">
        <v>13353</v>
      </c>
    </row>
    <row r="7210" spans="1:3" x14ac:dyDescent="0.25">
      <c r="A7210" s="3" t="s">
        <v>13354</v>
      </c>
      <c r="B7210">
        <v>1203090</v>
      </c>
      <c r="C7210" t="s">
        <v>13355</v>
      </c>
    </row>
    <row r="7211" spans="1:3" x14ac:dyDescent="0.25">
      <c r="A7211" s="3" t="s">
        <v>13356</v>
      </c>
      <c r="B7211">
        <v>1203091</v>
      </c>
      <c r="C7211" t="s">
        <v>13357</v>
      </c>
    </row>
    <row r="7212" spans="1:3" x14ac:dyDescent="0.25">
      <c r="A7212" s="3" t="s">
        <v>13358</v>
      </c>
      <c r="B7212">
        <v>1203091</v>
      </c>
      <c r="C7212" t="s">
        <v>13359</v>
      </c>
    </row>
    <row r="7213" spans="1:3" x14ac:dyDescent="0.25">
      <c r="A7213" s="3" t="s">
        <v>13360</v>
      </c>
      <c r="B7213">
        <v>1203091</v>
      </c>
      <c r="C7213" t="s">
        <v>13361</v>
      </c>
    </row>
    <row r="7214" spans="1:3" x14ac:dyDescent="0.25">
      <c r="A7214" s="3" t="s">
        <v>13362</v>
      </c>
      <c r="B7214">
        <v>1203091</v>
      </c>
      <c r="C7214" t="s">
        <v>13363</v>
      </c>
    </row>
    <row r="7215" spans="1:3" x14ac:dyDescent="0.25">
      <c r="A7215" s="3" t="s">
        <v>13364</v>
      </c>
      <c r="B7215">
        <v>1203091</v>
      </c>
      <c r="C7215" t="s">
        <v>13365</v>
      </c>
    </row>
    <row r="7216" spans="1:3" x14ac:dyDescent="0.25">
      <c r="A7216" s="3" t="s">
        <v>13366</v>
      </c>
      <c r="B7216">
        <v>1203091</v>
      </c>
      <c r="C7216" t="s">
        <v>13367</v>
      </c>
    </row>
    <row r="7217" spans="1:3" x14ac:dyDescent="0.25">
      <c r="A7217" s="3" t="s">
        <v>13368</v>
      </c>
      <c r="B7217">
        <v>1203091</v>
      </c>
      <c r="C7217" t="s">
        <v>13369</v>
      </c>
    </row>
    <row r="7218" spans="1:3" x14ac:dyDescent="0.25">
      <c r="A7218" s="3" t="s">
        <v>13370</v>
      </c>
      <c r="B7218">
        <v>1203091</v>
      </c>
      <c r="C7218" t="s">
        <v>13371</v>
      </c>
    </row>
    <row r="7219" spans="1:3" x14ac:dyDescent="0.25">
      <c r="A7219" s="3" t="s">
        <v>13372</v>
      </c>
      <c r="B7219">
        <v>1203091</v>
      </c>
      <c r="C7219" t="s">
        <v>13373</v>
      </c>
    </row>
    <row r="7220" spans="1:3" x14ac:dyDescent="0.25">
      <c r="A7220" s="3" t="s">
        <v>13374</v>
      </c>
      <c r="B7220">
        <v>1203091</v>
      </c>
      <c r="C7220" t="s">
        <v>13375</v>
      </c>
    </row>
    <row r="7221" spans="1:3" x14ac:dyDescent="0.25">
      <c r="A7221" s="3" t="s">
        <v>13376</v>
      </c>
      <c r="B7221">
        <v>1203100</v>
      </c>
      <c r="C7221" t="s">
        <v>13377</v>
      </c>
    </row>
    <row r="7222" spans="1:3" x14ac:dyDescent="0.25">
      <c r="A7222" s="3" t="s">
        <v>13378</v>
      </c>
      <c r="B7222">
        <v>1203100</v>
      </c>
      <c r="C7222" t="s">
        <v>13379</v>
      </c>
    </row>
    <row r="7223" spans="1:3" x14ac:dyDescent="0.25">
      <c r="A7223" s="3" t="s">
        <v>13380</v>
      </c>
      <c r="B7223">
        <v>1203100</v>
      </c>
      <c r="C7223" t="s">
        <v>13381</v>
      </c>
    </row>
    <row r="7224" spans="1:3" x14ac:dyDescent="0.25">
      <c r="A7224" s="3" t="s">
        <v>13382</v>
      </c>
      <c r="B7224">
        <v>1203100</v>
      </c>
      <c r="C7224" t="s">
        <v>13383</v>
      </c>
    </row>
    <row r="7225" spans="1:3" x14ac:dyDescent="0.25">
      <c r="A7225" s="3" t="s">
        <v>13384</v>
      </c>
      <c r="B7225">
        <v>1203100</v>
      </c>
      <c r="C7225" t="s">
        <v>13385</v>
      </c>
    </row>
    <row r="7226" spans="1:3" x14ac:dyDescent="0.25">
      <c r="A7226" s="3" t="s">
        <v>13386</v>
      </c>
      <c r="B7226">
        <v>1203100</v>
      </c>
      <c r="C7226" t="s">
        <v>13387</v>
      </c>
    </row>
    <row r="7227" spans="1:3" x14ac:dyDescent="0.25">
      <c r="A7227" s="3" t="s">
        <v>13388</v>
      </c>
      <c r="B7227">
        <v>1203100</v>
      </c>
      <c r="C7227" t="s">
        <v>13389</v>
      </c>
    </row>
    <row r="7228" spans="1:3" x14ac:dyDescent="0.25">
      <c r="A7228" s="3" t="s">
        <v>13390</v>
      </c>
      <c r="B7228">
        <v>1203100</v>
      </c>
      <c r="C7228" t="s">
        <v>13391</v>
      </c>
    </row>
    <row r="7229" spans="1:3" x14ac:dyDescent="0.25">
      <c r="A7229" s="3" t="s">
        <v>13392</v>
      </c>
      <c r="B7229">
        <v>1203100</v>
      </c>
      <c r="C7229" t="s">
        <v>13393</v>
      </c>
    </row>
    <row r="7230" spans="1:3" x14ac:dyDescent="0.25">
      <c r="A7230" s="3" t="s">
        <v>13394</v>
      </c>
      <c r="B7230">
        <v>1203100</v>
      </c>
      <c r="C7230" t="s">
        <v>13395</v>
      </c>
    </row>
    <row r="7231" spans="1:3" x14ac:dyDescent="0.25">
      <c r="A7231" s="3" t="s">
        <v>13396</v>
      </c>
      <c r="B7231">
        <v>1203100</v>
      </c>
      <c r="C7231" t="s">
        <v>13397</v>
      </c>
    </row>
    <row r="7232" spans="1:3" x14ac:dyDescent="0.25">
      <c r="A7232" s="3" t="s">
        <v>13398</v>
      </c>
      <c r="B7232">
        <v>1203100</v>
      </c>
      <c r="C7232" t="s">
        <v>13399</v>
      </c>
    </row>
    <row r="7233" spans="1:3" x14ac:dyDescent="0.25">
      <c r="A7233" s="3" t="s">
        <v>13400</v>
      </c>
      <c r="B7233">
        <v>1203100</v>
      </c>
      <c r="C7233" t="s">
        <v>13401</v>
      </c>
    </row>
    <row r="7234" spans="1:3" x14ac:dyDescent="0.25">
      <c r="A7234" s="3" t="s">
        <v>13402</v>
      </c>
      <c r="B7234">
        <v>1203100</v>
      </c>
      <c r="C7234" t="s">
        <v>13403</v>
      </c>
    </row>
    <row r="7235" spans="1:3" x14ac:dyDescent="0.25">
      <c r="A7235" s="3" t="s">
        <v>13404</v>
      </c>
      <c r="B7235">
        <v>1203100</v>
      </c>
      <c r="C7235" t="s">
        <v>13405</v>
      </c>
    </row>
    <row r="7236" spans="1:3" x14ac:dyDescent="0.25">
      <c r="A7236" s="3" t="s">
        <v>13406</v>
      </c>
      <c r="B7236">
        <v>1203100</v>
      </c>
      <c r="C7236" t="s">
        <v>13407</v>
      </c>
    </row>
    <row r="7237" spans="1:3" x14ac:dyDescent="0.25">
      <c r="A7237" s="3" t="s">
        <v>13408</v>
      </c>
      <c r="B7237">
        <v>1203100</v>
      </c>
      <c r="C7237" t="s">
        <v>13409</v>
      </c>
    </row>
    <row r="7238" spans="1:3" x14ac:dyDescent="0.25">
      <c r="A7238" s="3" t="s">
        <v>13410</v>
      </c>
      <c r="B7238">
        <v>1203100</v>
      </c>
      <c r="C7238" t="s">
        <v>13411</v>
      </c>
    </row>
    <row r="7239" spans="1:3" x14ac:dyDescent="0.25">
      <c r="A7239" s="3" t="s">
        <v>13412</v>
      </c>
      <c r="B7239">
        <v>1203100</v>
      </c>
      <c r="C7239" t="s">
        <v>12624</v>
      </c>
    </row>
    <row r="7240" spans="1:3" x14ac:dyDescent="0.25">
      <c r="A7240" s="3" t="s">
        <v>13413</v>
      </c>
      <c r="B7240">
        <v>1203100</v>
      </c>
      <c r="C7240" t="s">
        <v>13414</v>
      </c>
    </row>
    <row r="7241" spans="1:3" x14ac:dyDescent="0.25">
      <c r="A7241" s="3" t="s">
        <v>13415</v>
      </c>
      <c r="B7241">
        <v>1203100</v>
      </c>
      <c r="C7241" t="s">
        <v>13416</v>
      </c>
    </row>
    <row r="7242" spans="1:3" x14ac:dyDescent="0.25">
      <c r="A7242" s="3" t="s">
        <v>13417</v>
      </c>
      <c r="B7242">
        <v>1203100</v>
      </c>
      <c r="C7242" t="s">
        <v>13418</v>
      </c>
    </row>
    <row r="7243" spans="1:3" x14ac:dyDescent="0.25">
      <c r="A7243" s="3" t="s">
        <v>13419</v>
      </c>
      <c r="B7243">
        <v>1203100</v>
      </c>
      <c r="C7243" t="s">
        <v>13420</v>
      </c>
    </row>
    <row r="7244" spans="1:3" x14ac:dyDescent="0.25">
      <c r="A7244" s="3" t="s">
        <v>13421</v>
      </c>
      <c r="B7244">
        <v>1203101</v>
      </c>
      <c r="C7244" t="s">
        <v>13271</v>
      </c>
    </row>
    <row r="7245" spans="1:3" x14ac:dyDescent="0.25">
      <c r="A7245" s="3" t="s">
        <v>13422</v>
      </c>
      <c r="B7245">
        <v>1203101</v>
      </c>
      <c r="C7245" t="s">
        <v>13423</v>
      </c>
    </row>
    <row r="7246" spans="1:3" x14ac:dyDescent="0.25">
      <c r="A7246" s="3" t="s">
        <v>13424</v>
      </c>
      <c r="B7246">
        <v>1203101</v>
      </c>
      <c r="C7246" t="s">
        <v>13425</v>
      </c>
    </row>
    <row r="7247" spans="1:3" x14ac:dyDescent="0.25">
      <c r="A7247" s="3" t="s">
        <v>13426</v>
      </c>
      <c r="B7247">
        <v>1203101</v>
      </c>
      <c r="C7247" t="s">
        <v>12516</v>
      </c>
    </row>
    <row r="7248" spans="1:3" x14ac:dyDescent="0.25">
      <c r="A7248" s="3" t="s">
        <v>13427</v>
      </c>
      <c r="B7248">
        <v>1203101</v>
      </c>
      <c r="C7248" t="s">
        <v>13428</v>
      </c>
    </row>
    <row r="7249" spans="1:3" x14ac:dyDescent="0.25">
      <c r="A7249" s="3" t="s">
        <v>13429</v>
      </c>
      <c r="B7249">
        <v>1203101</v>
      </c>
      <c r="C7249" t="s">
        <v>13430</v>
      </c>
    </row>
    <row r="7250" spans="1:3" x14ac:dyDescent="0.25">
      <c r="A7250" s="3" t="s">
        <v>13431</v>
      </c>
      <c r="B7250">
        <v>1203101</v>
      </c>
      <c r="C7250" t="s">
        <v>12410</v>
      </c>
    </row>
    <row r="7251" spans="1:3" x14ac:dyDescent="0.25">
      <c r="A7251" s="3" t="s">
        <v>13432</v>
      </c>
      <c r="B7251">
        <v>1203101</v>
      </c>
      <c r="C7251" t="s">
        <v>13433</v>
      </c>
    </row>
    <row r="7252" spans="1:3" x14ac:dyDescent="0.25">
      <c r="A7252" s="3" t="s">
        <v>13434</v>
      </c>
      <c r="B7252">
        <v>1203101</v>
      </c>
      <c r="C7252" t="s">
        <v>13435</v>
      </c>
    </row>
    <row r="7253" spans="1:3" x14ac:dyDescent="0.25">
      <c r="A7253" s="3" t="s">
        <v>13436</v>
      </c>
      <c r="B7253">
        <v>1203101</v>
      </c>
      <c r="C7253" t="s">
        <v>13437</v>
      </c>
    </row>
    <row r="7254" spans="1:3" x14ac:dyDescent="0.25">
      <c r="A7254" s="3" t="s">
        <v>13438</v>
      </c>
      <c r="B7254">
        <v>1203101</v>
      </c>
      <c r="C7254" t="s">
        <v>13439</v>
      </c>
    </row>
    <row r="7255" spans="1:3" x14ac:dyDescent="0.25">
      <c r="A7255" s="3" t="s">
        <v>13440</v>
      </c>
      <c r="B7255">
        <v>1203101</v>
      </c>
      <c r="C7255" t="s">
        <v>13441</v>
      </c>
    </row>
    <row r="7256" spans="1:3" x14ac:dyDescent="0.25">
      <c r="A7256" s="3" t="s">
        <v>13442</v>
      </c>
      <c r="B7256">
        <v>1203102</v>
      </c>
      <c r="C7256" t="s">
        <v>13443</v>
      </c>
    </row>
    <row r="7257" spans="1:3" x14ac:dyDescent="0.25">
      <c r="A7257" s="3" t="s">
        <v>13444</v>
      </c>
      <c r="B7257">
        <v>1203102</v>
      </c>
      <c r="C7257" t="s">
        <v>13445</v>
      </c>
    </row>
    <row r="7258" spans="1:3" x14ac:dyDescent="0.25">
      <c r="A7258" s="3" t="s">
        <v>13446</v>
      </c>
      <c r="B7258">
        <v>1203102</v>
      </c>
      <c r="C7258" t="s">
        <v>12526</v>
      </c>
    </row>
    <row r="7259" spans="1:3" x14ac:dyDescent="0.25">
      <c r="A7259" s="3" t="s">
        <v>13447</v>
      </c>
      <c r="B7259">
        <v>1203102</v>
      </c>
      <c r="C7259" t="s">
        <v>13448</v>
      </c>
    </row>
    <row r="7260" spans="1:3" x14ac:dyDescent="0.25">
      <c r="A7260" s="3" t="s">
        <v>13449</v>
      </c>
      <c r="B7260">
        <v>1203102</v>
      </c>
      <c r="C7260" t="s">
        <v>1217</v>
      </c>
    </row>
    <row r="7261" spans="1:3" x14ac:dyDescent="0.25">
      <c r="A7261" s="3" t="s">
        <v>13450</v>
      </c>
      <c r="B7261">
        <v>1203102</v>
      </c>
      <c r="C7261" t="s">
        <v>13451</v>
      </c>
    </row>
    <row r="7262" spans="1:3" x14ac:dyDescent="0.25">
      <c r="A7262" s="3" t="s">
        <v>13452</v>
      </c>
      <c r="B7262">
        <v>1203102</v>
      </c>
      <c r="C7262" t="s">
        <v>13453</v>
      </c>
    </row>
    <row r="7263" spans="1:3" x14ac:dyDescent="0.25">
      <c r="A7263" s="3" t="s">
        <v>13454</v>
      </c>
      <c r="B7263">
        <v>1203102</v>
      </c>
      <c r="C7263" t="s">
        <v>13455</v>
      </c>
    </row>
    <row r="7264" spans="1:3" x14ac:dyDescent="0.25">
      <c r="A7264" s="3" t="s">
        <v>13456</v>
      </c>
      <c r="B7264">
        <v>1203102</v>
      </c>
      <c r="C7264" t="s">
        <v>13457</v>
      </c>
    </row>
    <row r="7265" spans="1:3" x14ac:dyDescent="0.25">
      <c r="A7265" s="3" t="s">
        <v>13458</v>
      </c>
      <c r="B7265">
        <v>1203110</v>
      </c>
      <c r="C7265" t="s">
        <v>12630</v>
      </c>
    </row>
    <row r="7266" spans="1:3" x14ac:dyDescent="0.25">
      <c r="A7266" s="3" t="s">
        <v>13459</v>
      </c>
      <c r="B7266">
        <v>1203110</v>
      </c>
      <c r="C7266" t="s">
        <v>13460</v>
      </c>
    </row>
    <row r="7267" spans="1:3" x14ac:dyDescent="0.25">
      <c r="A7267" s="3" t="s">
        <v>13461</v>
      </c>
      <c r="B7267">
        <v>1203110</v>
      </c>
      <c r="C7267" t="s">
        <v>13462</v>
      </c>
    </row>
    <row r="7268" spans="1:3" x14ac:dyDescent="0.25">
      <c r="A7268" s="3" t="s">
        <v>13463</v>
      </c>
      <c r="B7268">
        <v>1203110</v>
      </c>
      <c r="C7268" t="s">
        <v>13464</v>
      </c>
    </row>
    <row r="7269" spans="1:3" x14ac:dyDescent="0.25">
      <c r="A7269" s="3" t="s">
        <v>13465</v>
      </c>
      <c r="B7269">
        <v>1203110</v>
      </c>
      <c r="C7269" t="s">
        <v>13466</v>
      </c>
    </row>
    <row r="7270" spans="1:3" x14ac:dyDescent="0.25">
      <c r="A7270" s="3" t="s">
        <v>13467</v>
      </c>
      <c r="B7270">
        <v>1203110</v>
      </c>
      <c r="C7270" t="s">
        <v>13468</v>
      </c>
    </row>
    <row r="7271" spans="1:3" x14ac:dyDescent="0.25">
      <c r="A7271" s="3" t="s">
        <v>13469</v>
      </c>
      <c r="B7271">
        <v>1203110</v>
      </c>
      <c r="C7271" t="s">
        <v>13470</v>
      </c>
    </row>
    <row r="7272" spans="1:3" x14ac:dyDescent="0.25">
      <c r="A7272" s="3" t="s">
        <v>13471</v>
      </c>
      <c r="B7272">
        <v>1203110</v>
      </c>
      <c r="C7272" t="s">
        <v>13472</v>
      </c>
    </row>
    <row r="7273" spans="1:3" x14ac:dyDescent="0.25">
      <c r="A7273" s="3" t="s">
        <v>13473</v>
      </c>
      <c r="B7273">
        <v>1203110</v>
      </c>
      <c r="C7273" t="s">
        <v>13158</v>
      </c>
    </row>
    <row r="7274" spans="1:3" x14ac:dyDescent="0.25">
      <c r="A7274" s="3" t="s">
        <v>13474</v>
      </c>
      <c r="B7274">
        <v>1203110</v>
      </c>
      <c r="C7274" t="s">
        <v>13475</v>
      </c>
    </row>
    <row r="7275" spans="1:3" x14ac:dyDescent="0.25">
      <c r="A7275" s="3" t="s">
        <v>13476</v>
      </c>
      <c r="B7275">
        <v>1203110</v>
      </c>
      <c r="C7275" t="s">
        <v>12516</v>
      </c>
    </row>
    <row r="7276" spans="1:3" x14ac:dyDescent="0.25">
      <c r="A7276" s="3" t="s">
        <v>13477</v>
      </c>
      <c r="B7276">
        <v>1203110</v>
      </c>
      <c r="C7276" t="s">
        <v>13478</v>
      </c>
    </row>
    <row r="7277" spans="1:3" x14ac:dyDescent="0.25">
      <c r="A7277" s="3" t="s">
        <v>13479</v>
      </c>
      <c r="B7277">
        <v>1203110</v>
      </c>
      <c r="C7277" t="s">
        <v>13480</v>
      </c>
    </row>
    <row r="7278" spans="1:3" x14ac:dyDescent="0.25">
      <c r="A7278" s="3" t="s">
        <v>13481</v>
      </c>
      <c r="B7278">
        <v>1203110</v>
      </c>
      <c r="C7278" t="s">
        <v>13482</v>
      </c>
    </row>
    <row r="7279" spans="1:3" x14ac:dyDescent="0.25">
      <c r="A7279" s="3" t="s">
        <v>13483</v>
      </c>
      <c r="B7279">
        <v>1203110</v>
      </c>
      <c r="C7279" t="s">
        <v>13484</v>
      </c>
    </row>
    <row r="7280" spans="1:3" x14ac:dyDescent="0.25">
      <c r="A7280" s="3" t="s">
        <v>13485</v>
      </c>
      <c r="B7280">
        <v>1203110</v>
      </c>
      <c r="C7280" t="s">
        <v>13486</v>
      </c>
    </row>
    <row r="7281" spans="1:3" x14ac:dyDescent="0.25">
      <c r="A7281" s="3" t="s">
        <v>13487</v>
      </c>
      <c r="B7281">
        <v>1203110</v>
      </c>
      <c r="C7281" t="s">
        <v>13488</v>
      </c>
    </row>
    <row r="7282" spans="1:3" x14ac:dyDescent="0.25">
      <c r="A7282" s="3" t="s">
        <v>13489</v>
      </c>
      <c r="B7282">
        <v>1203110</v>
      </c>
      <c r="C7282" t="s">
        <v>13490</v>
      </c>
    </row>
    <row r="7283" spans="1:3" x14ac:dyDescent="0.25">
      <c r="A7283" s="3" t="s">
        <v>13491</v>
      </c>
      <c r="B7283">
        <v>1203110</v>
      </c>
      <c r="C7283" t="s">
        <v>13492</v>
      </c>
    </row>
    <row r="7284" spans="1:3" x14ac:dyDescent="0.25">
      <c r="A7284" s="3" t="s">
        <v>13493</v>
      </c>
      <c r="B7284">
        <v>1203110</v>
      </c>
      <c r="C7284" t="s">
        <v>13494</v>
      </c>
    </row>
    <row r="7285" spans="1:3" x14ac:dyDescent="0.25">
      <c r="A7285" s="3" t="s">
        <v>13495</v>
      </c>
      <c r="B7285">
        <v>1203110</v>
      </c>
      <c r="C7285" t="s">
        <v>13496</v>
      </c>
    </row>
    <row r="7286" spans="1:3" x14ac:dyDescent="0.25">
      <c r="A7286" s="3" t="s">
        <v>13497</v>
      </c>
      <c r="B7286">
        <v>1203110</v>
      </c>
      <c r="C7286" t="s">
        <v>13498</v>
      </c>
    </row>
    <row r="7287" spans="1:3" x14ac:dyDescent="0.25">
      <c r="A7287" s="3" t="s">
        <v>13499</v>
      </c>
      <c r="B7287">
        <v>1203110</v>
      </c>
      <c r="C7287" t="s">
        <v>13500</v>
      </c>
    </row>
    <row r="7288" spans="1:3" x14ac:dyDescent="0.25">
      <c r="A7288" s="3" t="s">
        <v>13501</v>
      </c>
      <c r="B7288">
        <v>1203110</v>
      </c>
      <c r="C7288" t="s">
        <v>13502</v>
      </c>
    </row>
    <row r="7289" spans="1:3" x14ac:dyDescent="0.25">
      <c r="A7289" s="3" t="s">
        <v>13503</v>
      </c>
      <c r="B7289">
        <v>1203110</v>
      </c>
      <c r="C7289" t="s">
        <v>13504</v>
      </c>
    </row>
    <row r="7290" spans="1:3" x14ac:dyDescent="0.25">
      <c r="A7290" s="3" t="s">
        <v>13505</v>
      </c>
      <c r="B7290">
        <v>1203110</v>
      </c>
      <c r="C7290" t="s">
        <v>13506</v>
      </c>
    </row>
    <row r="7291" spans="1:3" x14ac:dyDescent="0.25">
      <c r="A7291" s="3" t="s">
        <v>13507</v>
      </c>
      <c r="B7291">
        <v>1203110</v>
      </c>
      <c r="C7291" t="s">
        <v>13254</v>
      </c>
    </row>
    <row r="7292" spans="1:3" x14ac:dyDescent="0.25">
      <c r="A7292" s="3" t="s">
        <v>13508</v>
      </c>
      <c r="B7292">
        <v>1203110</v>
      </c>
      <c r="C7292" t="s">
        <v>13509</v>
      </c>
    </row>
    <row r="7293" spans="1:3" x14ac:dyDescent="0.25">
      <c r="A7293" s="3" t="s">
        <v>13510</v>
      </c>
      <c r="B7293">
        <v>1203110</v>
      </c>
      <c r="C7293" t="s">
        <v>13511</v>
      </c>
    </row>
    <row r="7294" spans="1:3" x14ac:dyDescent="0.25">
      <c r="A7294" s="3" t="s">
        <v>13512</v>
      </c>
      <c r="B7294">
        <v>1203110</v>
      </c>
      <c r="C7294" t="s">
        <v>13513</v>
      </c>
    </row>
    <row r="7295" spans="1:3" x14ac:dyDescent="0.25">
      <c r="A7295" s="3" t="s">
        <v>13514</v>
      </c>
      <c r="B7295">
        <v>1203110</v>
      </c>
      <c r="C7295" t="s">
        <v>13515</v>
      </c>
    </row>
    <row r="7296" spans="1:3" x14ac:dyDescent="0.25">
      <c r="A7296" s="3" t="s">
        <v>13516</v>
      </c>
      <c r="B7296">
        <v>1203110</v>
      </c>
      <c r="C7296" t="s">
        <v>13517</v>
      </c>
    </row>
    <row r="7297" spans="1:3" x14ac:dyDescent="0.25">
      <c r="A7297" s="3" t="s">
        <v>13518</v>
      </c>
      <c r="B7297">
        <v>1203110</v>
      </c>
      <c r="C7297" t="s">
        <v>13519</v>
      </c>
    </row>
    <row r="7298" spans="1:3" x14ac:dyDescent="0.25">
      <c r="A7298" s="3" t="s">
        <v>13520</v>
      </c>
      <c r="B7298">
        <v>1203110</v>
      </c>
      <c r="C7298" t="s">
        <v>13521</v>
      </c>
    </row>
    <row r="7299" spans="1:3" x14ac:dyDescent="0.25">
      <c r="A7299" s="3" t="s">
        <v>13522</v>
      </c>
      <c r="B7299">
        <v>1203110</v>
      </c>
      <c r="C7299" t="s">
        <v>13523</v>
      </c>
    </row>
    <row r="7300" spans="1:3" x14ac:dyDescent="0.25">
      <c r="A7300" s="3" t="s">
        <v>13524</v>
      </c>
      <c r="B7300">
        <v>1203110</v>
      </c>
      <c r="C7300" t="s">
        <v>13525</v>
      </c>
    </row>
    <row r="7301" spans="1:3" x14ac:dyDescent="0.25">
      <c r="A7301" s="3" t="s">
        <v>13526</v>
      </c>
      <c r="B7301">
        <v>1203110</v>
      </c>
      <c r="C7301" t="s">
        <v>13527</v>
      </c>
    </row>
    <row r="7302" spans="1:3" x14ac:dyDescent="0.25">
      <c r="A7302" s="3" t="s">
        <v>13528</v>
      </c>
      <c r="B7302">
        <v>1203110</v>
      </c>
      <c r="C7302" t="s">
        <v>13529</v>
      </c>
    </row>
    <row r="7303" spans="1:3" x14ac:dyDescent="0.25">
      <c r="A7303" s="3" t="s">
        <v>13530</v>
      </c>
      <c r="B7303">
        <v>1203110</v>
      </c>
      <c r="C7303" t="s">
        <v>13531</v>
      </c>
    </row>
    <row r="7304" spans="1:3" x14ac:dyDescent="0.25">
      <c r="A7304" s="3" t="s">
        <v>13532</v>
      </c>
      <c r="B7304">
        <v>1203110</v>
      </c>
      <c r="C7304" t="s">
        <v>13533</v>
      </c>
    </row>
    <row r="7305" spans="1:3" x14ac:dyDescent="0.25">
      <c r="A7305" s="3" t="s">
        <v>13534</v>
      </c>
      <c r="B7305">
        <v>1203120</v>
      </c>
      <c r="C7305" t="s">
        <v>12422</v>
      </c>
    </row>
    <row r="7306" spans="1:3" x14ac:dyDescent="0.25">
      <c r="A7306" s="3" t="s">
        <v>13535</v>
      </c>
      <c r="B7306">
        <v>1203120</v>
      </c>
      <c r="C7306" t="s">
        <v>13536</v>
      </c>
    </row>
    <row r="7307" spans="1:3" x14ac:dyDescent="0.25">
      <c r="A7307" s="3" t="s">
        <v>13537</v>
      </c>
      <c r="B7307">
        <v>1203120</v>
      </c>
      <c r="C7307" t="s">
        <v>12916</v>
      </c>
    </row>
    <row r="7308" spans="1:3" x14ac:dyDescent="0.25">
      <c r="A7308" s="3" t="s">
        <v>13538</v>
      </c>
      <c r="B7308">
        <v>1203120</v>
      </c>
      <c r="C7308" t="s">
        <v>13539</v>
      </c>
    </row>
    <row r="7309" spans="1:3" x14ac:dyDescent="0.25">
      <c r="A7309" s="3" t="s">
        <v>13540</v>
      </c>
      <c r="B7309">
        <v>1203120</v>
      </c>
      <c r="C7309" t="s">
        <v>13541</v>
      </c>
    </row>
    <row r="7310" spans="1:3" x14ac:dyDescent="0.25">
      <c r="A7310" s="3" t="s">
        <v>13542</v>
      </c>
      <c r="B7310">
        <v>1203120</v>
      </c>
      <c r="C7310" t="s">
        <v>13543</v>
      </c>
    </row>
    <row r="7311" spans="1:3" x14ac:dyDescent="0.25">
      <c r="A7311" s="3" t="s">
        <v>13544</v>
      </c>
      <c r="B7311">
        <v>1203120</v>
      </c>
      <c r="C7311" t="s">
        <v>13545</v>
      </c>
    </row>
    <row r="7312" spans="1:3" x14ac:dyDescent="0.25">
      <c r="A7312" s="3" t="s">
        <v>13546</v>
      </c>
      <c r="B7312">
        <v>1203120</v>
      </c>
      <c r="C7312" t="s">
        <v>13547</v>
      </c>
    </row>
    <row r="7313" spans="1:3" x14ac:dyDescent="0.25">
      <c r="A7313" s="3" t="s">
        <v>13548</v>
      </c>
      <c r="B7313">
        <v>1203120</v>
      </c>
      <c r="C7313" t="s">
        <v>13549</v>
      </c>
    </row>
    <row r="7314" spans="1:3" x14ac:dyDescent="0.25">
      <c r="A7314" s="3" t="s">
        <v>13550</v>
      </c>
      <c r="B7314">
        <v>1203120</v>
      </c>
      <c r="C7314" t="s">
        <v>12487</v>
      </c>
    </row>
    <row r="7315" spans="1:3" x14ac:dyDescent="0.25">
      <c r="A7315" s="3" t="s">
        <v>13551</v>
      </c>
      <c r="B7315">
        <v>1203160</v>
      </c>
      <c r="C7315" t="s">
        <v>13552</v>
      </c>
    </row>
    <row r="7316" spans="1:3" x14ac:dyDescent="0.25">
      <c r="A7316" s="3" t="s">
        <v>13553</v>
      </c>
      <c r="B7316">
        <v>1203160</v>
      </c>
      <c r="C7316" t="s">
        <v>13554</v>
      </c>
    </row>
    <row r="7317" spans="1:3" x14ac:dyDescent="0.25">
      <c r="A7317" s="3" t="s">
        <v>13555</v>
      </c>
      <c r="B7317">
        <v>1203160</v>
      </c>
      <c r="C7317" t="s">
        <v>13556</v>
      </c>
    </row>
    <row r="7318" spans="1:3" x14ac:dyDescent="0.25">
      <c r="A7318" s="3" t="s">
        <v>13557</v>
      </c>
      <c r="B7318">
        <v>1203160</v>
      </c>
      <c r="C7318" t="s">
        <v>13558</v>
      </c>
    </row>
    <row r="7319" spans="1:3" x14ac:dyDescent="0.25">
      <c r="A7319" s="3" t="s">
        <v>13559</v>
      </c>
      <c r="B7319">
        <v>1203160</v>
      </c>
      <c r="C7319" t="s">
        <v>13560</v>
      </c>
    </row>
    <row r="7320" spans="1:3" x14ac:dyDescent="0.25">
      <c r="A7320" s="3" t="s">
        <v>13561</v>
      </c>
      <c r="B7320">
        <v>1203160</v>
      </c>
      <c r="C7320" t="s">
        <v>13562</v>
      </c>
    </row>
    <row r="7321" spans="1:3" x14ac:dyDescent="0.25">
      <c r="A7321" s="3" t="s">
        <v>13563</v>
      </c>
      <c r="B7321">
        <v>1203160</v>
      </c>
      <c r="C7321" t="s">
        <v>13564</v>
      </c>
    </row>
    <row r="7322" spans="1:3" x14ac:dyDescent="0.25">
      <c r="A7322" s="3" t="s">
        <v>13565</v>
      </c>
      <c r="B7322">
        <v>1203160</v>
      </c>
      <c r="C7322" t="s">
        <v>13566</v>
      </c>
    </row>
    <row r="7323" spans="1:3" x14ac:dyDescent="0.25">
      <c r="A7323" s="3" t="s">
        <v>13567</v>
      </c>
      <c r="B7323">
        <v>1203160</v>
      </c>
      <c r="C7323" t="s">
        <v>13568</v>
      </c>
    </row>
    <row r="7324" spans="1:3" x14ac:dyDescent="0.25">
      <c r="A7324" s="3" t="s">
        <v>13569</v>
      </c>
      <c r="B7324">
        <v>1203160</v>
      </c>
      <c r="C7324" t="s">
        <v>13570</v>
      </c>
    </row>
    <row r="7325" spans="1:3" x14ac:dyDescent="0.25">
      <c r="A7325" s="3" t="s">
        <v>13571</v>
      </c>
      <c r="B7325">
        <v>1203160</v>
      </c>
      <c r="C7325" t="s">
        <v>13572</v>
      </c>
    </row>
    <row r="7326" spans="1:3" x14ac:dyDescent="0.25">
      <c r="A7326" s="3" t="s">
        <v>13573</v>
      </c>
      <c r="B7326">
        <v>1203160</v>
      </c>
      <c r="C7326" t="s">
        <v>13070</v>
      </c>
    </row>
    <row r="7327" spans="1:3" x14ac:dyDescent="0.25">
      <c r="A7327" s="3" t="s">
        <v>13574</v>
      </c>
      <c r="B7327">
        <v>1203160</v>
      </c>
      <c r="C7327" t="s">
        <v>13575</v>
      </c>
    </row>
    <row r="7328" spans="1:3" x14ac:dyDescent="0.25">
      <c r="A7328" s="3" t="s">
        <v>13576</v>
      </c>
      <c r="B7328">
        <v>1203160</v>
      </c>
      <c r="C7328" t="s">
        <v>13577</v>
      </c>
    </row>
    <row r="7329" spans="1:3" x14ac:dyDescent="0.25">
      <c r="A7329" s="3" t="s">
        <v>13578</v>
      </c>
      <c r="B7329">
        <v>1203161</v>
      </c>
      <c r="C7329" t="s">
        <v>13579</v>
      </c>
    </row>
    <row r="7330" spans="1:3" x14ac:dyDescent="0.25">
      <c r="A7330" s="3" t="s">
        <v>13580</v>
      </c>
      <c r="B7330">
        <v>1203161</v>
      </c>
      <c r="C7330" t="s">
        <v>13581</v>
      </c>
    </row>
    <row r="7331" spans="1:3" x14ac:dyDescent="0.25">
      <c r="A7331" s="3" t="s">
        <v>13582</v>
      </c>
      <c r="B7331">
        <v>1203161</v>
      </c>
      <c r="C7331" t="s">
        <v>13583</v>
      </c>
    </row>
    <row r="7332" spans="1:3" x14ac:dyDescent="0.25">
      <c r="A7332" s="3" t="s">
        <v>13584</v>
      </c>
      <c r="B7332">
        <v>1203161</v>
      </c>
      <c r="C7332" t="s">
        <v>13585</v>
      </c>
    </row>
    <row r="7333" spans="1:3" x14ac:dyDescent="0.25">
      <c r="A7333" s="3" t="s">
        <v>13586</v>
      </c>
      <c r="B7333">
        <v>1203161</v>
      </c>
      <c r="C7333" t="s">
        <v>13587</v>
      </c>
    </row>
    <row r="7334" spans="1:3" x14ac:dyDescent="0.25">
      <c r="A7334" s="3" t="s">
        <v>13588</v>
      </c>
      <c r="B7334">
        <v>1203161</v>
      </c>
      <c r="C7334" t="s">
        <v>13589</v>
      </c>
    </row>
    <row r="7335" spans="1:3" x14ac:dyDescent="0.25">
      <c r="A7335" s="3" t="s">
        <v>13590</v>
      </c>
      <c r="B7335">
        <v>1203161</v>
      </c>
      <c r="C7335" t="s">
        <v>12715</v>
      </c>
    </row>
    <row r="7336" spans="1:3" x14ac:dyDescent="0.25">
      <c r="A7336" s="3" t="s">
        <v>13591</v>
      </c>
      <c r="B7336">
        <v>1203161</v>
      </c>
      <c r="C7336" t="s">
        <v>13592</v>
      </c>
    </row>
    <row r="7337" spans="1:3" x14ac:dyDescent="0.25">
      <c r="A7337" s="3" t="s">
        <v>13593</v>
      </c>
      <c r="B7337">
        <v>1203161</v>
      </c>
      <c r="C7337" t="s">
        <v>13594</v>
      </c>
    </row>
    <row r="7338" spans="1:3" x14ac:dyDescent="0.25">
      <c r="A7338" s="3" t="s">
        <v>13595</v>
      </c>
      <c r="B7338">
        <v>1203161</v>
      </c>
      <c r="C7338" t="s">
        <v>12630</v>
      </c>
    </row>
    <row r="7339" spans="1:3" x14ac:dyDescent="0.25">
      <c r="A7339" s="3" t="s">
        <v>13596</v>
      </c>
      <c r="B7339">
        <v>1203161</v>
      </c>
      <c r="C7339" t="s">
        <v>13597</v>
      </c>
    </row>
    <row r="7340" spans="1:3" x14ac:dyDescent="0.25">
      <c r="A7340" s="3" t="s">
        <v>13598</v>
      </c>
      <c r="B7340">
        <v>1203161</v>
      </c>
      <c r="C7340" t="s">
        <v>13599</v>
      </c>
    </row>
    <row r="7341" spans="1:3" x14ac:dyDescent="0.25">
      <c r="A7341" s="3" t="s">
        <v>13600</v>
      </c>
      <c r="B7341">
        <v>1204010</v>
      </c>
      <c r="C7341" t="s">
        <v>13601</v>
      </c>
    </row>
    <row r="7342" spans="1:3" x14ac:dyDescent="0.25">
      <c r="A7342" s="3" t="s">
        <v>13602</v>
      </c>
      <c r="B7342">
        <v>1204010</v>
      </c>
      <c r="C7342" t="s">
        <v>13603</v>
      </c>
    </row>
    <row r="7343" spans="1:3" x14ac:dyDescent="0.25">
      <c r="A7343" s="3" t="s">
        <v>13604</v>
      </c>
      <c r="B7343">
        <v>1204010</v>
      </c>
      <c r="C7343" t="s">
        <v>13605</v>
      </c>
    </row>
    <row r="7344" spans="1:3" x14ac:dyDescent="0.25">
      <c r="A7344" s="3" t="s">
        <v>13606</v>
      </c>
      <c r="B7344">
        <v>1204010</v>
      </c>
      <c r="C7344" t="s">
        <v>13607</v>
      </c>
    </row>
    <row r="7345" spans="1:3" x14ac:dyDescent="0.25">
      <c r="A7345" s="3" t="s">
        <v>13608</v>
      </c>
      <c r="B7345">
        <v>1204010</v>
      </c>
      <c r="C7345" t="s">
        <v>13609</v>
      </c>
    </row>
    <row r="7346" spans="1:3" x14ac:dyDescent="0.25">
      <c r="A7346" s="3" t="s">
        <v>13610</v>
      </c>
      <c r="B7346">
        <v>1204010</v>
      </c>
      <c r="C7346" t="s">
        <v>13611</v>
      </c>
    </row>
    <row r="7347" spans="1:3" x14ac:dyDescent="0.25">
      <c r="A7347" s="3" t="s">
        <v>13612</v>
      </c>
      <c r="B7347">
        <v>1204010</v>
      </c>
      <c r="C7347" t="s">
        <v>13613</v>
      </c>
    </row>
    <row r="7348" spans="1:3" x14ac:dyDescent="0.25">
      <c r="A7348" s="3" t="s">
        <v>13614</v>
      </c>
      <c r="B7348">
        <v>1204010</v>
      </c>
      <c r="C7348" t="s">
        <v>13615</v>
      </c>
    </row>
    <row r="7349" spans="1:3" x14ac:dyDescent="0.25">
      <c r="A7349" s="3" t="s">
        <v>13616</v>
      </c>
      <c r="B7349">
        <v>1204010</v>
      </c>
      <c r="C7349" t="s">
        <v>13617</v>
      </c>
    </row>
    <row r="7350" spans="1:3" x14ac:dyDescent="0.25">
      <c r="A7350" s="3" t="s">
        <v>13618</v>
      </c>
      <c r="B7350">
        <v>1204010</v>
      </c>
      <c r="C7350" t="s">
        <v>13619</v>
      </c>
    </row>
    <row r="7351" spans="1:3" x14ac:dyDescent="0.25">
      <c r="A7351" s="3" t="s">
        <v>13620</v>
      </c>
      <c r="B7351">
        <v>1204011</v>
      </c>
      <c r="C7351" t="s">
        <v>13621</v>
      </c>
    </row>
    <row r="7352" spans="1:3" x14ac:dyDescent="0.25">
      <c r="A7352" s="3" t="s">
        <v>13622</v>
      </c>
      <c r="B7352">
        <v>1204011</v>
      </c>
      <c r="C7352" t="s">
        <v>13623</v>
      </c>
    </row>
    <row r="7353" spans="1:3" x14ac:dyDescent="0.25">
      <c r="A7353" s="3" t="s">
        <v>13624</v>
      </c>
      <c r="B7353">
        <v>1204011</v>
      </c>
      <c r="C7353" t="s">
        <v>13625</v>
      </c>
    </row>
    <row r="7354" spans="1:3" x14ac:dyDescent="0.25">
      <c r="A7354" s="3" t="s">
        <v>13626</v>
      </c>
      <c r="B7354">
        <v>1204011</v>
      </c>
      <c r="C7354" t="s">
        <v>13627</v>
      </c>
    </row>
    <row r="7355" spans="1:3" x14ac:dyDescent="0.25">
      <c r="A7355" s="3" t="s">
        <v>13628</v>
      </c>
      <c r="B7355">
        <v>1204011</v>
      </c>
      <c r="C7355" t="s">
        <v>13629</v>
      </c>
    </row>
    <row r="7356" spans="1:3" x14ac:dyDescent="0.25">
      <c r="A7356" s="3" t="s">
        <v>13630</v>
      </c>
      <c r="B7356">
        <v>1204011</v>
      </c>
      <c r="C7356" t="s">
        <v>13631</v>
      </c>
    </row>
    <row r="7357" spans="1:3" x14ac:dyDescent="0.25">
      <c r="A7357" s="3" t="s">
        <v>13632</v>
      </c>
      <c r="B7357">
        <v>1204011</v>
      </c>
      <c r="C7357" t="s">
        <v>13633</v>
      </c>
    </row>
    <row r="7358" spans="1:3" x14ac:dyDescent="0.25">
      <c r="A7358" s="3" t="s">
        <v>13634</v>
      </c>
      <c r="B7358">
        <v>1204011</v>
      </c>
      <c r="C7358" t="s">
        <v>13635</v>
      </c>
    </row>
    <row r="7359" spans="1:3" x14ac:dyDescent="0.25">
      <c r="A7359" s="3" t="s">
        <v>13636</v>
      </c>
      <c r="B7359">
        <v>1204011</v>
      </c>
      <c r="C7359" t="s">
        <v>13637</v>
      </c>
    </row>
    <row r="7360" spans="1:3" x14ac:dyDescent="0.25">
      <c r="A7360" s="3" t="s">
        <v>13638</v>
      </c>
      <c r="B7360">
        <v>1204020</v>
      </c>
      <c r="C7360" t="s">
        <v>13639</v>
      </c>
    </row>
    <row r="7361" spans="1:3" x14ac:dyDescent="0.25">
      <c r="A7361" s="3" t="s">
        <v>13640</v>
      </c>
      <c r="B7361">
        <v>1204020</v>
      </c>
      <c r="C7361" t="s">
        <v>13641</v>
      </c>
    </row>
    <row r="7362" spans="1:3" x14ac:dyDescent="0.25">
      <c r="A7362" s="3" t="s">
        <v>13642</v>
      </c>
      <c r="B7362">
        <v>1204020</v>
      </c>
      <c r="C7362" t="s">
        <v>13643</v>
      </c>
    </row>
    <row r="7363" spans="1:3" x14ac:dyDescent="0.25">
      <c r="A7363" s="3" t="s">
        <v>13644</v>
      </c>
      <c r="B7363">
        <v>1204020</v>
      </c>
      <c r="C7363" t="s">
        <v>13126</v>
      </c>
    </row>
    <row r="7364" spans="1:3" x14ac:dyDescent="0.25">
      <c r="A7364" s="3" t="s">
        <v>13645</v>
      </c>
      <c r="B7364">
        <v>1204020</v>
      </c>
      <c r="C7364" t="s">
        <v>13646</v>
      </c>
    </row>
    <row r="7365" spans="1:3" x14ac:dyDescent="0.25">
      <c r="A7365" s="3" t="s">
        <v>13647</v>
      </c>
      <c r="B7365">
        <v>1204020</v>
      </c>
      <c r="C7365" t="s">
        <v>13648</v>
      </c>
    </row>
    <row r="7366" spans="1:3" x14ac:dyDescent="0.25">
      <c r="A7366" s="3" t="s">
        <v>13649</v>
      </c>
      <c r="B7366">
        <v>1204020</v>
      </c>
      <c r="C7366" t="s">
        <v>13650</v>
      </c>
    </row>
    <row r="7367" spans="1:3" x14ac:dyDescent="0.25">
      <c r="A7367" s="3" t="s">
        <v>13651</v>
      </c>
      <c r="B7367">
        <v>1204021</v>
      </c>
      <c r="C7367" t="s">
        <v>2742</v>
      </c>
    </row>
    <row r="7368" spans="1:3" x14ac:dyDescent="0.25">
      <c r="A7368" s="3" t="s">
        <v>13652</v>
      </c>
      <c r="B7368">
        <v>1204021</v>
      </c>
      <c r="C7368" t="s">
        <v>13653</v>
      </c>
    </row>
    <row r="7369" spans="1:3" x14ac:dyDescent="0.25">
      <c r="A7369" s="3" t="s">
        <v>13654</v>
      </c>
      <c r="B7369">
        <v>1204021</v>
      </c>
      <c r="C7369" t="s">
        <v>13655</v>
      </c>
    </row>
    <row r="7370" spans="1:3" x14ac:dyDescent="0.25">
      <c r="A7370" s="3" t="s">
        <v>13656</v>
      </c>
      <c r="B7370">
        <v>1204021</v>
      </c>
      <c r="C7370" t="s">
        <v>13657</v>
      </c>
    </row>
    <row r="7371" spans="1:3" x14ac:dyDescent="0.25">
      <c r="A7371" s="3" t="s">
        <v>13658</v>
      </c>
      <c r="B7371">
        <v>1204021</v>
      </c>
      <c r="C7371" t="s">
        <v>13659</v>
      </c>
    </row>
    <row r="7372" spans="1:3" x14ac:dyDescent="0.25">
      <c r="A7372" s="3" t="s">
        <v>13660</v>
      </c>
      <c r="B7372">
        <v>1204021</v>
      </c>
      <c r="C7372" t="s">
        <v>13336</v>
      </c>
    </row>
    <row r="7373" spans="1:3" x14ac:dyDescent="0.25">
      <c r="A7373" s="3" t="s">
        <v>13661</v>
      </c>
      <c r="B7373">
        <v>1204022</v>
      </c>
      <c r="C7373" t="s">
        <v>9632</v>
      </c>
    </row>
    <row r="7374" spans="1:3" x14ac:dyDescent="0.25">
      <c r="A7374" s="3" t="s">
        <v>13662</v>
      </c>
      <c r="B7374">
        <v>1204022</v>
      </c>
      <c r="C7374" t="s">
        <v>13663</v>
      </c>
    </row>
    <row r="7375" spans="1:3" x14ac:dyDescent="0.25">
      <c r="A7375" s="3" t="s">
        <v>13664</v>
      </c>
      <c r="B7375">
        <v>1204022</v>
      </c>
      <c r="C7375" t="s">
        <v>13665</v>
      </c>
    </row>
    <row r="7376" spans="1:3" x14ac:dyDescent="0.25">
      <c r="A7376" s="3" t="s">
        <v>13666</v>
      </c>
      <c r="B7376">
        <v>1204022</v>
      </c>
      <c r="C7376" t="s">
        <v>13667</v>
      </c>
    </row>
    <row r="7377" spans="1:3" x14ac:dyDescent="0.25">
      <c r="A7377" s="3" t="s">
        <v>13668</v>
      </c>
      <c r="B7377">
        <v>1204022</v>
      </c>
      <c r="C7377" t="s">
        <v>13669</v>
      </c>
    </row>
    <row r="7378" spans="1:3" x14ac:dyDescent="0.25">
      <c r="A7378" s="3" t="s">
        <v>13670</v>
      </c>
      <c r="B7378">
        <v>1204022</v>
      </c>
      <c r="C7378" t="s">
        <v>13671</v>
      </c>
    </row>
    <row r="7379" spans="1:3" x14ac:dyDescent="0.25">
      <c r="A7379" s="3" t="s">
        <v>13672</v>
      </c>
      <c r="B7379">
        <v>1204030</v>
      </c>
      <c r="C7379" t="s">
        <v>13673</v>
      </c>
    </row>
    <row r="7380" spans="1:3" x14ac:dyDescent="0.25">
      <c r="A7380" s="3" t="s">
        <v>13674</v>
      </c>
      <c r="B7380">
        <v>1204030</v>
      </c>
      <c r="C7380" t="s">
        <v>13675</v>
      </c>
    </row>
    <row r="7381" spans="1:3" x14ac:dyDescent="0.25">
      <c r="A7381" s="3" t="s">
        <v>13676</v>
      </c>
      <c r="B7381">
        <v>1204030</v>
      </c>
      <c r="C7381" t="s">
        <v>13677</v>
      </c>
    </row>
    <row r="7382" spans="1:3" x14ac:dyDescent="0.25">
      <c r="A7382" s="3" t="s">
        <v>13678</v>
      </c>
      <c r="B7382">
        <v>1204030</v>
      </c>
      <c r="C7382" t="s">
        <v>13679</v>
      </c>
    </row>
    <row r="7383" spans="1:3" x14ac:dyDescent="0.25">
      <c r="A7383" s="3" t="s">
        <v>13680</v>
      </c>
      <c r="B7383">
        <v>1204030</v>
      </c>
      <c r="C7383" t="s">
        <v>13681</v>
      </c>
    </row>
    <row r="7384" spans="1:3" x14ac:dyDescent="0.25">
      <c r="A7384" s="3" t="s">
        <v>13682</v>
      </c>
      <c r="B7384">
        <v>1204030</v>
      </c>
      <c r="C7384" t="s">
        <v>13683</v>
      </c>
    </row>
    <row r="7385" spans="1:3" x14ac:dyDescent="0.25">
      <c r="A7385" s="3" t="s">
        <v>13684</v>
      </c>
      <c r="B7385">
        <v>1204030</v>
      </c>
      <c r="C7385" t="s">
        <v>13685</v>
      </c>
    </row>
    <row r="7386" spans="1:3" x14ac:dyDescent="0.25">
      <c r="A7386" s="3" t="s">
        <v>13686</v>
      </c>
      <c r="B7386">
        <v>1204030</v>
      </c>
      <c r="C7386" t="s">
        <v>13687</v>
      </c>
    </row>
    <row r="7387" spans="1:3" x14ac:dyDescent="0.25">
      <c r="A7387" s="3" t="s">
        <v>13688</v>
      </c>
      <c r="B7387">
        <v>1204030</v>
      </c>
      <c r="C7387" t="s">
        <v>13689</v>
      </c>
    </row>
    <row r="7388" spans="1:3" x14ac:dyDescent="0.25">
      <c r="A7388" s="3" t="s">
        <v>13690</v>
      </c>
      <c r="B7388">
        <v>1204030</v>
      </c>
      <c r="C7388" t="s">
        <v>13691</v>
      </c>
    </row>
    <row r="7389" spans="1:3" x14ac:dyDescent="0.25">
      <c r="A7389" s="3" t="s">
        <v>13692</v>
      </c>
      <c r="B7389">
        <v>1204030</v>
      </c>
      <c r="C7389" t="s">
        <v>13693</v>
      </c>
    </row>
    <row r="7390" spans="1:3" x14ac:dyDescent="0.25">
      <c r="A7390" s="3" t="s">
        <v>13694</v>
      </c>
      <c r="B7390">
        <v>1204030</v>
      </c>
      <c r="C7390" t="s">
        <v>13695</v>
      </c>
    </row>
    <row r="7391" spans="1:3" x14ac:dyDescent="0.25">
      <c r="A7391" s="3" t="s">
        <v>13696</v>
      </c>
      <c r="B7391">
        <v>1204030</v>
      </c>
      <c r="C7391" t="s">
        <v>13697</v>
      </c>
    </row>
    <row r="7392" spans="1:3" x14ac:dyDescent="0.25">
      <c r="A7392" s="3" t="s">
        <v>13698</v>
      </c>
      <c r="B7392">
        <v>1204030</v>
      </c>
      <c r="C7392" t="s">
        <v>13699</v>
      </c>
    </row>
    <row r="7393" spans="1:3" x14ac:dyDescent="0.25">
      <c r="A7393" s="3" t="s">
        <v>13700</v>
      </c>
      <c r="B7393">
        <v>1204030</v>
      </c>
      <c r="C7393" t="s">
        <v>13701</v>
      </c>
    </row>
    <row r="7394" spans="1:3" x14ac:dyDescent="0.25">
      <c r="A7394" s="3" t="s">
        <v>13702</v>
      </c>
      <c r="B7394">
        <v>1204030</v>
      </c>
      <c r="C7394" t="s">
        <v>13703</v>
      </c>
    </row>
    <row r="7395" spans="1:3" x14ac:dyDescent="0.25">
      <c r="A7395" s="3" t="s">
        <v>13704</v>
      </c>
      <c r="B7395">
        <v>1204030</v>
      </c>
      <c r="C7395" t="s">
        <v>13705</v>
      </c>
    </row>
    <row r="7396" spans="1:3" x14ac:dyDescent="0.25">
      <c r="A7396" s="3" t="s">
        <v>13706</v>
      </c>
      <c r="B7396">
        <v>1204030</v>
      </c>
      <c r="C7396" t="s">
        <v>13707</v>
      </c>
    </row>
    <row r="7397" spans="1:3" x14ac:dyDescent="0.25">
      <c r="A7397" s="3" t="s">
        <v>13708</v>
      </c>
      <c r="B7397">
        <v>1204030</v>
      </c>
      <c r="C7397" t="s">
        <v>13709</v>
      </c>
    </row>
    <row r="7398" spans="1:3" x14ac:dyDescent="0.25">
      <c r="A7398" s="3" t="s">
        <v>13710</v>
      </c>
      <c r="B7398">
        <v>1204030</v>
      </c>
      <c r="C7398" t="s">
        <v>13711</v>
      </c>
    </row>
    <row r="7399" spans="1:3" x14ac:dyDescent="0.25">
      <c r="A7399" s="3" t="s">
        <v>13712</v>
      </c>
      <c r="B7399">
        <v>1204030</v>
      </c>
      <c r="C7399" t="s">
        <v>13713</v>
      </c>
    </row>
    <row r="7400" spans="1:3" x14ac:dyDescent="0.25">
      <c r="A7400" s="3" t="s">
        <v>13714</v>
      </c>
      <c r="B7400">
        <v>1204030</v>
      </c>
      <c r="C7400" t="s">
        <v>13715</v>
      </c>
    </row>
    <row r="7401" spans="1:3" x14ac:dyDescent="0.25">
      <c r="A7401" s="3" t="s">
        <v>13716</v>
      </c>
      <c r="B7401">
        <v>1204031</v>
      </c>
      <c r="C7401" t="s">
        <v>13717</v>
      </c>
    </row>
    <row r="7402" spans="1:3" x14ac:dyDescent="0.25">
      <c r="A7402" s="3" t="s">
        <v>13718</v>
      </c>
      <c r="B7402">
        <v>1204031</v>
      </c>
      <c r="C7402" t="s">
        <v>13719</v>
      </c>
    </row>
    <row r="7403" spans="1:3" x14ac:dyDescent="0.25">
      <c r="A7403" s="3" t="s">
        <v>13720</v>
      </c>
      <c r="B7403">
        <v>1204031</v>
      </c>
      <c r="C7403" t="s">
        <v>13721</v>
      </c>
    </row>
    <row r="7404" spans="1:3" x14ac:dyDescent="0.25">
      <c r="A7404" s="3" t="s">
        <v>13722</v>
      </c>
      <c r="B7404">
        <v>1204031</v>
      </c>
      <c r="C7404" t="s">
        <v>13723</v>
      </c>
    </row>
    <row r="7405" spans="1:3" x14ac:dyDescent="0.25">
      <c r="A7405" s="3" t="s">
        <v>13724</v>
      </c>
      <c r="B7405">
        <v>1204031</v>
      </c>
      <c r="C7405" t="s">
        <v>13725</v>
      </c>
    </row>
    <row r="7406" spans="1:3" x14ac:dyDescent="0.25">
      <c r="A7406" s="3" t="s">
        <v>13726</v>
      </c>
      <c r="B7406">
        <v>1204031</v>
      </c>
      <c r="C7406" t="s">
        <v>13727</v>
      </c>
    </row>
    <row r="7407" spans="1:3" x14ac:dyDescent="0.25">
      <c r="A7407" s="3" t="s">
        <v>13728</v>
      </c>
      <c r="B7407">
        <v>1204031</v>
      </c>
      <c r="C7407" t="s">
        <v>13729</v>
      </c>
    </row>
    <row r="7408" spans="1:3" x14ac:dyDescent="0.25">
      <c r="A7408" s="3" t="s">
        <v>13730</v>
      </c>
      <c r="B7408">
        <v>1204031</v>
      </c>
      <c r="C7408" t="s">
        <v>13731</v>
      </c>
    </row>
    <row r="7409" spans="1:3" x14ac:dyDescent="0.25">
      <c r="A7409" s="3" t="s">
        <v>13732</v>
      </c>
      <c r="B7409">
        <v>1204031</v>
      </c>
      <c r="C7409" t="s">
        <v>13733</v>
      </c>
    </row>
    <row r="7410" spans="1:3" x14ac:dyDescent="0.25">
      <c r="A7410" s="3" t="s">
        <v>13734</v>
      </c>
      <c r="B7410">
        <v>1204032</v>
      </c>
      <c r="C7410" t="s">
        <v>13735</v>
      </c>
    </row>
    <row r="7411" spans="1:3" x14ac:dyDescent="0.25">
      <c r="A7411" s="3" t="s">
        <v>13736</v>
      </c>
      <c r="B7411">
        <v>1204032</v>
      </c>
      <c r="C7411" t="s">
        <v>13737</v>
      </c>
    </row>
    <row r="7412" spans="1:3" x14ac:dyDescent="0.25">
      <c r="A7412" s="3" t="s">
        <v>13738</v>
      </c>
      <c r="B7412">
        <v>1204032</v>
      </c>
      <c r="C7412" t="s">
        <v>13739</v>
      </c>
    </row>
    <row r="7413" spans="1:3" x14ac:dyDescent="0.25">
      <c r="A7413" s="3" t="s">
        <v>13740</v>
      </c>
      <c r="B7413">
        <v>1204032</v>
      </c>
      <c r="C7413" t="s">
        <v>13741</v>
      </c>
    </row>
    <row r="7414" spans="1:3" x14ac:dyDescent="0.25">
      <c r="A7414" s="3" t="s">
        <v>13742</v>
      </c>
      <c r="B7414">
        <v>1204032</v>
      </c>
      <c r="C7414" t="s">
        <v>13743</v>
      </c>
    </row>
    <row r="7415" spans="1:3" x14ac:dyDescent="0.25">
      <c r="A7415" s="3" t="s">
        <v>13744</v>
      </c>
      <c r="B7415">
        <v>1204040</v>
      </c>
      <c r="C7415" t="s">
        <v>13745</v>
      </c>
    </row>
    <row r="7416" spans="1:3" x14ac:dyDescent="0.25">
      <c r="A7416" s="3" t="s">
        <v>13746</v>
      </c>
      <c r="B7416">
        <v>1204040</v>
      </c>
      <c r="C7416" t="s">
        <v>13747</v>
      </c>
    </row>
    <row r="7417" spans="1:3" x14ac:dyDescent="0.25">
      <c r="A7417" s="3" t="s">
        <v>13748</v>
      </c>
      <c r="B7417">
        <v>1204040</v>
      </c>
      <c r="C7417" t="s">
        <v>13749</v>
      </c>
    </row>
    <row r="7418" spans="1:3" x14ac:dyDescent="0.25">
      <c r="A7418" s="3" t="s">
        <v>13750</v>
      </c>
      <c r="B7418">
        <v>1204040</v>
      </c>
      <c r="C7418" t="s">
        <v>13751</v>
      </c>
    </row>
    <row r="7419" spans="1:3" x14ac:dyDescent="0.25">
      <c r="A7419" s="3" t="s">
        <v>13752</v>
      </c>
      <c r="B7419">
        <v>1204040</v>
      </c>
      <c r="C7419" t="s">
        <v>13753</v>
      </c>
    </row>
    <row r="7420" spans="1:3" x14ac:dyDescent="0.25">
      <c r="A7420" s="3" t="s">
        <v>13754</v>
      </c>
      <c r="B7420">
        <v>1204040</v>
      </c>
      <c r="C7420" t="s">
        <v>13755</v>
      </c>
    </row>
    <row r="7421" spans="1:3" x14ac:dyDescent="0.25">
      <c r="A7421" s="3" t="s">
        <v>13756</v>
      </c>
      <c r="B7421">
        <v>1204040</v>
      </c>
      <c r="C7421" t="s">
        <v>13757</v>
      </c>
    </row>
    <row r="7422" spans="1:3" x14ac:dyDescent="0.25">
      <c r="A7422" s="3" t="s">
        <v>13758</v>
      </c>
      <c r="B7422">
        <v>1204040</v>
      </c>
      <c r="C7422" t="s">
        <v>13759</v>
      </c>
    </row>
    <row r="7423" spans="1:3" x14ac:dyDescent="0.25">
      <c r="A7423" s="3" t="s">
        <v>13760</v>
      </c>
      <c r="B7423">
        <v>1204040</v>
      </c>
      <c r="C7423" t="s">
        <v>13761</v>
      </c>
    </row>
    <row r="7424" spans="1:3" x14ac:dyDescent="0.25">
      <c r="A7424" s="3" t="s">
        <v>13762</v>
      </c>
      <c r="B7424">
        <v>1204041</v>
      </c>
      <c r="C7424" t="s">
        <v>13066</v>
      </c>
    </row>
    <row r="7425" spans="1:3" x14ac:dyDescent="0.25">
      <c r="A7425" s="3" t="s">
        <v>13763</v>
      </c>
      <c r="B7425">
        <v>1204041</v>
      </c>
      <c r="C7425" t="s">
        <v>13764</v>
      </c>
    </row>
    <row r="7426" spans="1:3" x14ac:dyDescent="0.25">
      <c r="A7426" s="3" t="s">
        <v>13765</v>
      </c>
      <c r="B7426">
        <v>1204041</v>
      </c>
      <c r="C7426" t="s">
        <v>13766</v>
      </c>
    </row>
    <row r="7427" spans="1:3" x14ac:dyDescent="0.25">
      <c r="A7427" s="3" t="s">
        <v>13767</v>
      </c>
      <c r="B7427">
        <v>1204041</v>
      </c>
      <c r="C7427" t="s">
        <v>13768</v>
      </c>
    </row>
    <row r="7428" spans="1:3" x14ac:dyDescent="0.25">
      <c r="A7428" s="3" t="s">
        <v>13769</v>
      </c>
      <c r="B7428">
        <v>1204041</v>
      </c>
      <c r="C7428" t="s">
        <v>1293</v>
      </c>
    </row>
    <row r="7429" spans="1:3" x14ac:dyDescent="0.25">
      <c r="A7429" s="3" t="s">
        <v>13770</v>
      </c>
      <c r="B7429">
        <v>1204041</v>
      </c>
      <c r="C7429" t="s">
        <v>12516</v>
      </c>
    </row>
    <row r="7430" spans="1:3" x14ac:dyDescent="0.25">
      <c r="A7430" s="3" t="s">
        <v>13771</v>
      </c>
      <c r="B7430">
        <v>1204050</v>
      </c>
      <c r="C7430" t="s">
        <v>13772</v>
      </c>
    </row>
    <row r="7431" spans="1:3" x14ac:dyDescent="0.25">
      <c r="A7431" s="3" t="s">
        <v>13773</v>
      </c>
      <c r="B7431">
        <v>1204050</v>
      </c>
      <c r="C7431" t="s">
        <v>13774</v>
      </c>
    </row>
    <row r="7432" spans="1:3" x14ac:dyDescent="0.25">
      <c r="A7432" s="3" t="s">
        <v>13775</v>
      </c>
      <c r="B7432">
        <v>1204050</v>
      </c>
      <c r="C7432" t="s">
        <v>13776</v>
      </c>
    </row>
    <row r="7433" spans="1:3" x14ac:dyDescent="0.25">
      <c r="A7433" s="3" t="s">
        <v>13777</v>
      </c>
      <c r="B7433">
        <v>1204050</v>
      </c>
      <c r="C7433" t="s">
        <v>13778</v>
      </c>
    </row>
    <row r="7434" spans="1:3" x14ac:dyDescent="0.25">
      <c r="A7434" s="3" t="s">
        <v>13779</v>
      </c>
      <c r="B7434">
        <v>1204050</v>
      </c>
      <c r="C7434" t="s">
        <v>13780</v>
      </c>
    </row>
    <row r="7435" spans="1:3" x14ac:dyDescent="0.25">
      <c r="A7435" s="3" t="s">
        <v>13781</v>
      </c>
      <c r="B7435">
        <v>1204050</v>
      </c>
      <c r="C7435" t="s">
        <v>13782</v>
      </c>
    </row>
    <row r="7436" spans="1:3" x14ac:dyDescent="0.25">
      <c r="A7436" s="3" t="s">
        <v>13783</v>
      </c>
      <c r="B7436">
        <v>1204050</v>
      </c>
      <c r="C7436" t="s">
        <v>13784</v>
      </c>
    </row>
    <row r="7437" spans="1:3" x14ac:dyDescent="0.25">
      <c r="A7437" s="3" t="s">
        <v>13785</v>
      </c>
      <c r="B7437">
        <v>1204050</v>
      </c>
      <c r="C7437" t="s">
        <v>13786</v>
      </c>
    </row>
    <row r="7438" spans="1:3" x14ac:dyDescent="0.25">
      <c r="A7438" s="3" t="s">
        <v>13787</v>
      </c>
      <c r="B7438">
        <v>1204050</v>
      </c>
      <c r="C7438" t="s">
        <v>13788</v>
      </c>
    </row>
    <row r="7439" spans="1:3" x14ac:dyDescent="0.25">
      <c r="A7439" s="3" t="s">
        <v>13789</v>
      </c>
      <c r="B7439">
        <v>1204050</v>
      </c>
      <c r="C7439" t="s">
        <v>13790</v>
      </c>
    </row>
    <row r="7440" spans="1:3" x14ac:dyDescent="0.25">
      <c r="A7440" s="3" t="s">
        <v>13791</v>
      </c>
      <c r="B7440">
        <v>1204050</v>
      </c>
      <c r="C7440" t="s">
        <v>13792</v>
      </c>
    </row>
    <row r="7441" spans="1:3" x14ac:dyDescent="0.25">
      <c r="A7441" s="3" t="s">
        <v>13793</v>
      </c>
      <c r="B7441">
        <v>1204050</v>
      </c>
      <c r="C7441" t="s">
        <v>13794</v>
      </c>
    </row>
    <row r="7442" spans="1:3" x14ac:dyDescent="0.25">
      <c r="A7442" s="3" t="s">
        <v>13795</v>
      </c>
      <c r="B7442">
        <v>1204050</v>
      </c>
      <c r="C7442" t="s">
        <v>13796</v>
      </c>
    </row>
    <row r="7443" spans="1:3" x14ac:dyDescent="0.25">
      <c r="A7443" s="3" t="s">
        <v>13797</v>
      </c>
      <c r="B7443">
        <v>1204050</v>
      </c>
      <c r="C7443" t="s">
        <v>13798</v>
      </c>
    </row>
    <row r="7444" spans="1:3" x14ac:dyDescent="0.25">
      <c r="A7444" s="3" t="s">
        <v>13799</v>
      </c>
      <c r="B7444">
        <v>1204060</v>
      </c>
      <c r="C7444" t="s">
        <v>13800</v>
      </c>
    </row>
    <row r="7445" spans="1:3" x14ac:dyDescent="0.25">
      <c r="A7445" s="3" t="s">
        <v>13801</v>
      </c>
      <c r="B7445">
        <v>1204060</v>
      </c>
      <c r="C7445" t="s">
        <v>13802</v>
      </c>
    </row>
    <row r="7446" spans="1:3" x14ac:dyDescent="0.25">
      <c r="A7446" s="3" t="s">
        <v>13803</v>
      </c>
      <c r="B7446">
        <v>1204060</v>
      </c>
      <c r="C7446" t="s">
        <v>13470</v>
      </c>
    </row>
    <row r="7447" spans="1:3" x14ac:dyDescent="0.25">
      <c r="A7447" s="3" t="s">
        <v>13804</v>
      </c>
      <c r="B7447">
        <v>1204060</v>
      </c>
      <c r="C7447" t="s">
        <v>13805</v>
      </c>
    </row>
    <row r="7448" spans="1:3" x14ac:dyDescent="0.25">
      <c r="A7448" s="3" t="s">
        <v>13806</v>
      </c>
      <c r="B7448">
        <v>1204060</v>
      </c>
      <c r="C7448" t="s">
        <v>13807</v>
      </c>
    </row>
    <row r="7449" spans="1:3" x14ac:dyDescent="0.25">
      <c r="A7449" s="3" t="s">
        <v>13808</v>
      </c>
      <c r="B7449">
        <v>1204060</v>
      </c>
      <c r="C7449" t="s">
        <v>1217</v>
      </c>
    </row>
    <row r="7450" spans="1:3" x14ac:dyDescent="0.25">
      <c r="A7450" s="3" t="s">
        <v>13809</v>
      </c>
      <c r="B7450">
        <v>1204060</v>
      </c>
      <c r="C7450" t="s">
        <v>13810</v>
      </c>
    </row>
    <row r="7451" spans="1:3" x14ac:dyDescent="0.25">
      <c r="A7451" s="3" t="s">
        <v>13811</v>
      </c>
      <c r="B7451">
        <v>1204060</v>
      </c>
      <c r="C7451" t="s">
        <v>13812</v>
      </c>
    </row>
    <row r="7452" spans="1:3" x14ac:dyDescent="0.25">
      <c r="A7452" s="3" t="s">
        <v>13813</v>
      </c>
      <c r="B7452">
        <v>1204060</v>
      </c>
      <c r="C7452" t="s">
        <v>13814</v>
      </c>
    </row>
    <row r="7453" spans="1:3" x14ac:dyDescent="0.25">
      <c r="A7453" s="3" t="s">
        <v>13815</v>
      </c>
      <c r="B7453">
        <v>1204060</v>
      </c>
      <c r="C7453" t="s">
        <v>13816</v>
      </c>
    </row>
    <row r="7454" spans="1:3" x14ac:dyDescent="0.25">
      <c r="A7454" s="3" t="s">
        <v>13817</v>
      </c>
      <c r="B7454">
        <v>1204060</v>
      </c>
      <c r="C7454" t="s">
        <v>13359</v>
      </c>
    </row>
    <row r="7455" spans="1:3" x14ac:dyDescent="0.25">
      <c r="A7455" s="3" t="s">
        <v>13818</v>
      </c>
      <c r="B7455">
        <v>1204060</v>
      </c>
      <c r="C7455" t="s">
        <v>13819</v>
      </c>
    </row>
    <row r="7456" spans="1:3" x14ac:dyDescent="0.25">
      <c r="A7456" s="3" t="s">
        <v>13820</v>
      </c>
      <c r="B7456">
        <v>1204060</v>
      </c>
      <c r="C7456" t="s">
        <v>13821</v>
      </c>
    </row>
    <row r="7457" spans="1:3" x14ac:dyDescent="0.25">
      <c r="A7457" s="3" t="s">
        <v>13822</v>
      </c>
      <c r="B7457">
        <v>1204060</v>
      </c>
      <c r="C7457" t="s">
        <v>13823</v>
      </c>
    </row>
    <row r="7458" spans="1:3" x14ac:dyDescent="0.25">
      <c r="A7458" s="3" t="s">
        <v>13824</v>
      </c>
      <c r="B7458">
        <v>1204060</v>
      </c>
      <c r="C7458" t="s">
        <v>13825</v>
      </c>
    </row>
    <row r="7459" spans="1:3" x14ac:dyDescent="0.25">
      <c r="A7459" s="3" t="s">
        <v>13826</v>
      </c>
      <c r="B7459">
        <v>1204060</v>
      </c>
      <c r="C7459" t="s">
        <v>13827</v>
      </c>
    </row>
    <row r="7460" spans="1:3" x14ac:dyDescent="0.25">
      <c r="A7460" s="3" t="s">
        <v>13828</v>
      </c>
      <c r="B7460">
        <v>1204060</v>
      </c>
      <c r="C7460" t="s">
        <v>13829</v>
      </c>
    </row>
    <row r="7461" spans="1:3" x14ac:dyDescent="0.25">
      <c r="A7461" s="3" t="s">
        <v>13830</v>
      </c>
      <c r="B7461">
        <v>1204060</v>
      </c>
      <c r="C7461" t="s">
        <v>13831</v>
      </c>
    </row>
    <row r="7462" spans="1:3" x14ac:dyDescent="0.25">
      <c r="A7462" s="3" t="s">
        <v>13832</v>
      </c>
      <c r="B7462">
        <v>1204060</v>
      </c>
      <c r="C7462" t="s">
        <v>13665</v>
      </c>
    </row>
    <row r="7463" spans="1:3" x14ac:dyDescent="0.25">
      <c r="A7463" s="3" t="s">
        <v>13833</v>
      </c>
      <c r="B7463">
        <v>1204060</v>
      </c>
      <c r="C7463" t="s">
        <v>13768</v>
      </c>
    </row>
    <row r="7464" spans="1:3" x14ac:dyDescent="0.25">
      <c r="A7464" s="3" t="s">
        <v>13834</v>
      </c>
      <c r="B7464">
        <v>1204060</v>
      </c>
      <c r="C7464" t="s">
        <v>13835</v>
      </c>
    </row>
    <row r="7465" spans="1:3" x14ac:dyDescent="0.25">
      <c r="A7465" s="3" t="s">
        <v>13836</v>
      </c>
      <c r="B7465">
        <v>1204061</v>
      </c>
      <c r="C7465" t="s">
        <v>13837</v>
      </c>
    </row>
    <row r="7466" spans="1:3" x14ac:dyDescent="0.25">
      <c r="A7466" s="3" t="s">
        <v>13838</v>
      </c>
      <c r="B7466">
        <v>1204061</v>
      </c>
      <c r="C7466" t="s">
        <v>13839</v>
      </c>
    </row>
    <row r="7467" spans="1:3" x14ac:dyDescent="0.25">
      <c r="A7467" s="3" t="s">
        <v>13840</v>
      </c>
      <c r="B7467">
        <v>1204061</v>
      </c>
      <c r="C7467" t="s">
        <v>13841</v>
      </c>
    </row>
    <row r="7468" spans="1:3" x14ac:dyDescent="0.25">
      <c r="A7468" s="3" t="s">
        <v>13842</v>
      </c>
      <c r="B7468">
        <v>1204061</v>
      </c>
      <c r="C7468" t="s">
        <v>13843</v>
      </c>
    </row>
    <row r="7469" spans="1:3" x14ac:dyDescent="0.25">
      <c r="A7469" s="3" t="s">
        <v>13844</v>
      </c>
      <c r="B7469">
        <v>1204061</v>
      </c>
      <c r="C7469" t="s">
        <v>13845</v>
      </c>
    </row>
    <row r="7470" spans="1:3" x14ac:dyDescent="0.25">
      <c r="A7470" s="3" t="s">
        <v>13846</v>
      </c>
      <c r="B7470">
        <v>1204061</v>
      </c>
      <c r="C7470" t="s">
        <v>13847</v>
      </c>
    </row>
    <row r="7471" spans="1:3" x14ac:dyDescent="0.25">
      <c r="A7471" s="3" t="s">
        <v>13848</v>
      </c>
      <c r="B7471">
        <v>1204061</v>
      </c>
      <c r="C7471" t="s">
        <v>13849</v>
      </c>
    </row>
    <row r="7472" spans="1:3" x14ac:dyDescent="0.25">
      <c r="A7472" s="3" t="s">
        <v>13850</v>
      </c>
      <c r="B7472">
        <v>1204061</v>
      </c>
      <c r="C7472" t="s">
        <v>13851</v>
      </c>
    </row>
    <row r="7473" spans="1:3" x14ac:dyDescent="0.25">
      <c r="A7473" s="3" t="s">
        <v>13852</v>
      </c>
      <c r="B7473">
        <v>1204061</v>
      </c>
      <c r="C7473" t="s">
        <v>13853</v>
      </c>
    </row>
    <row r="7474" spans="1:3" x14ac:dyDescent="0.25">
      <c r="A7474" s="3" t="s">
        <v>13854</v>
      </c>
      <c r="B7474">
        <v>1204061</v>
      </c>
      <c r="C7474" t="s">
        <v>13855</v>
      </c>
    </row>
    <row r="7475" spans="1:3" x14ac:dyDescent="0.25">
      <c r="A7475" s="3" t="s">
        <v>13856</v>
      </c>
      <c r="B7475">
        <v>1204061</v>
      </c>
      <c r="C7475" t="s">
        <v>13843</v>
      </c>
    </row>
    <row r="7476" spans="1:3" x14ac:dyDescent="0.25">
      <c r="A7476" s="3" t="s">
        <v>13857</v>
      </c>
      <c r="B7476">
        <v>1204061</v>
      </c>
      <c r="C7476" t="s">
        <v>13858</v>
      </c>
    </row>
    <row r="7477" spans="1:3" x14ac:dyDescent="0.25">
      <c r="A7477" s="3" t="s">
        <v>13859</v>
      </c>
      <c r="B7477">
        <v>1204062</v>
      </c>
      <c r="C7477" t="s">
        <v>13860</v>
      </c>
    </row>
    <row r="7478" spans="1:3" x14ac:dyDescent="0.25">
      <c r="A7478" s="3" t="s">
        <v>13861</v>
      </c>
      <c r="B7478">
        <v>1204062</v>
      </c>
      <c r="C7478" t="s">
        <v>51</v>
      </c>
    </row>
    <row r="7479" spans="1:3" x14ac:dyDescent="0.25">
      <c r="A7479" s="3" t="s">
        <v>13862</v>
      </c>
      <c r="B7479">
        <v>1204062</v>
      </c>
      <c r="C7479" t="s">
        <v>13863</v>
      </c>
    </row>
    <row r="7480" spans="1:3" x14ac:dyDescent="0.25">
      <c r="A7480" s="3" t="s">
        <v>13864</v>
      </c>
      <c r="B7480">
        <v>1204062</v>
      </c>
      <c r="C7480" t="s">
        <v>13865</v>
      </c>
    </row>
    <row r="7481" spans="1:3" x14ac:dyDescent="0.25">
      <c r="A7481" s="3" t="s">
        <v>13866</v>
      </c>
      <c r="B7481">
        <v>1204062</v>
      </c>
      <c r="C7481" t="s">
        <v>3279</v>
      </c>
    </row>
    <row r="7482" spans="1:3" x14ac:dyDescent="0.25">
      <c r="A7482" s="3" t="s">
        <v>13867</v>
      </c>
      <c r="B7482">
        <v>1204062</v>
      </c>
      <c r="C7482" t="s">
        <v>13868</v>
      </c>
    </row>
    <row r="7483" spans="1:3" x14ac:dyDescent="0.25">
      <c r="A7483" s="3" t="s">
        <v>13869</v>
      </c>
      <c r="B7483">
        <v>1204062</v>
      </c>
      <c r="C7483" t="s">
        <v>13870</v>
      </c>
    </row>
    <row r="7484" spans="1:3" x14ac:dyDescent="0.25">
      <c r="A7484" s="3" t="s">
        <v>13871</v>
      </c>
      <c r="B7484">
        <v>1204062</v>
      </c>
      <c r="C7484" t="s">
        <v>13872</v>
      </c>
    </row>
    <row r="7485" spans="1:3" x14ac:dyDescent="0.25">
      <c r="A7485" s="3" t="s">
        <v>13873</v>
      </c>
      <c r="B7485">
        <v>1204062</v>
      </c>
      <c r="C7485" t="s">
        <v>13874</v>
      </c>
    </row>
    <row r="7486" spans="1:3" x14ac:dyDescent="0.25">
      <c r="A7486" s="3" t="s">
        <v>13875</v>
      </c>
      <c r="B7486">
        <v>1204070</v>
      </c>
      <c r="C7486" t="s">
        <v>13876</v>
      </c>
    </row>
    <row r="7487" spans="1:3" x14ac:dyDescent="0.25">
      <c r="A7487" s="3" t="s">
        <v>13877</v>
      </c>
      <c r="B7487">
        <v>1204070</v>
      </c>
      <c r="C7487" t="s">
        <v>13878</v>
      </c>
    </row>
    <row r="7488" spans="1:3" x14ac:dyDescent="0.25">
      <c r="A7488" s="3" t="s">
        <v>13879</v>
      </c>
      <c r="B7488">
        <v>1204070</v>
      </c>
      <c r="C7488" t="s">
        <v>13880</v>
      </c>
    </row>
    <row r="7489" spans="1:3" x14ac:dyDescent="0.25">
      <c r="A7489" s="3" t="s">
        <v>13881</v>
      </c>
      <c r="B7489">
        <v>1204070</v>
      </c>
      <c r="C7489" t="s">
        <v>13882</v>
      </c>
    </row>
    <row r="7490" spans="1:3" x14ac:dyDescent="0.25">
      <c r="A7490" s="3" t="s">
        <v>13883</v>
      </c>
      <c r="B7490">
        <v>1204070</v>
      </c>
      <c r="C7490" t="s">
        <v>13884</v>
      </c>
    </row>
    <row r="7491" spans="1:3" x14ac:dyDescent="0.25">
      <c r="A7491" s="3" t="s">
        <v>13885</v>
      </c>
      <c r="B7491">
        <v>1204070</v>
      </c>
      <c r="C7491" t="s">
        <v>13886</v>
      </c>
    </row>
    <row r="7492" spans="1:3" x14ac:dyDescent="0.25">
      <c r="A7492" s="3" t="s">
        <v>13887</v>
      </c>
      <c r="B7492">
        <v>1204070</v>
      </c>
      <c r="C7492" t="s">
        <v>13888</v>
      </c>
    </row>
    <row r="7493" spans="1:3" x14ac:dyDescent="0.25">
      <c r="A7493" s="3" t="s">
        <v>13889</v>
      </c>
      <c r="B7493">
        <v>1204070</v>
      </c>
      <c r="C7493" t="s">
        <v>13890</v>
      </c>
    </row>
    <row r="7494" spans="1:3" x14ac:dyDescent="0.25">
      <c r="A7494" s="3" t="s">
        <v>13891</v>
      </c>
      <c r="B7494">
        <v>1204070</v>
      </c>
      <c r="C7494" t="s">
        <v>743</v>
      </c>
    </row>
    <row r="7495" spans="1:3" x14ac:dyDescent="0.25">
      <c r="A7495" s="3" t="s">
        <v>13892</v>
      </c>
      <c r="B7495">
        <v>1204070</v>
      </c>
      <c r="C7495" t="s">
        <v>13893</v>
      </c>
    </row>
    <row r="7496" spans="1:3" x14ac:dyDescent="0.25">
      <c r="A7496" s="3" t="s">
        <v>13894</v>
      </c>
      <c r="B7496">
        <v>1204070</v>
      </c>
      <c r="C7496" t="s">
        <v>13895</v>
      </c>
    </row>
    <row r="7497" spans="1:3" x14ac:dyDescent="0.25">
      <c r="A7497" s="3" t="s">
        <v>13896</v>
      </c>
      <c r="B7497">
        <v>1204070</v>
      </c>
      <c r="C7497" t="s">
        <v>13897</v>
      </c>
    </row>
    <row r="7498" spans="1:3" x14ac:dyDescent="0.25">
      <c r="A7498" s="3" t="s">
        <v>13898</v>
      </c>
      <c r="B7498">
        <v>1204070</v>
      </c>
      <c r="C7498" t="s">
        <v>13899</v>
      </c>
    </row>
    <row r="7499" spans="1:3" x14ac:dyDescent="0.25">
      <c r="A7499" s="3" t="s">
        <v>13900</v>
      </c>
      <c r="B7499">
        <v>1204071</v>
      </c>
      <c r="C7499" t="s">
        <v>13901</v>
      </c>
    </row>
    <row r="7500" spans="1:3" x14ac:dyDescent="0.25">
      <c r="A7500" s="3" t="s">
        <v>13902</v>
      </c>
      <c r="B7500">
        <v>1204071</v>
      </c>
      <c r="C7500" t="s">
        <v>13903</v>
      </c>
    </row>
    <row r="7501" spans="1:3" x14ac:dyDescent="0.25">
      <c r="A7501" s="3" t="s">
        <v>13904</v>
      </c>
      <c r="B7501">
        <v>1204071</v>
      </c>
      <c r="C7501" t="s">
        <v>13905</v>
      </c>
    </row>
    <row r="7502" spans="1:3" x14ac:dyDescent="0.25">
      <c r="A7502" s="3" t="s">
        <v>13906</v>
      </c>
      <c r="B7502">
        <v>1204071</v>
      </c>
      <c r="C7502" t="s">
        <v>13907</v>
      </c>
    </row>
    <row r="7503" spans="1:3" x14ac:dyDescent="0.25">
      <c r="A7503" s="3" t="s">
        <v>13908</v>
      </c>
      <c r="B7503">
        <v>1204071</v>
      </c>
      <c r="C7503" t="s">
        <v>13909</v>
      </c>
    </row>
    <row r="7504" spans="1:3" x14ac:dyDescent="0.25">
      <c r="A7504" s="3" t="s">
        <v>13910</v>
      </c>
      <c r="B7504">
        <v>1204071</v>
      </c>
      <c r="C7504" t="s">
        <v>13462</v>
      </c>
    </row>
    <row r="7505" spans="1:3" x14ac:dyDescent="0.25">
      <c r="A7505" s="3" t="s">
        <v>13911</v>
      </c>
      <c r="B7505">
        <v>1204071</v>
      </c>
      <c r="C7505" t="s">
        <v>13912</v>
      </c>
    </row>
    <row r="7506" spans="1:3" x14ac:dyDescent="0.25">
      <c r="A7506" s="3" t="s">
        <v>13913</v>
      </c>
      <c r="B7506">
        <v>1204071</v>
      </c>
      <c r="C7506" t="s">
        <v>3902</v>
      </c>
    </row>
    <row r="7507" spans="1:3" x14ac:dyDescent="0.25">
      <c r="A7507" s="3" t="s">
        <v>13914</v>
      </c>
      <c r="B7507">
        <v>1204071</v>
      </c>
      <c r="C7507" t="s">
        <v>13915</v>
      </c>
    </row>
    <row r="7508" spans="1:3" x14ac:dyDescent="0.25">
      <c r="A7508" s="3" t="s">
        <v>13916</v>
      </c>
      <c r="B7508">
        <v>1204072</v>
      </c>
      <c r="C7508" t="s">
        <v>13917</v>
      </c>
    </row>
    <row r="7509" spans="1:3" x14ac:dyDescent="0.25">
      <c r="A7509" s="3" t="s">
        <v>13918</v>
      </c>
      <c r="B7509">
        <v>1204072</v>
      </c>
      <c r="C7509" t="s">
        <v>13919</v>
      </c>
    </row>
    <row r="7510" spans="1:3" x14ac:dyDescent="0.25">
      <c r="A7510" s="3" t="s">
        <v>13920</v>
      </c>
      <c r="B7510">
        <v>1204072</v>
      </c>
      <c r="C7510" t="s">
        <v>13921</v>
      </c>
    </row>
    <row r="7511" spans="1:3" x14ac:dyDescent="0.25">
      <c r="A7511" s="3" t="s">
        <v>13922</v>
      </c>
      <c r="B7511">
        <v>1204072</v>
      </c>
      <c r="C7511" t="s">
        <v>13923</v>
      </c>
    </row>
    <row r="7512" spans="1:3" x14ac:dyDescent="0.25">
      <c r="A7512" s="3" t="s">
        <v>13924</v>
      </c>
      <c r="B7512">
        <v>1204072</v>
      </c>
      <c r="C7512" t="s">
        <v>13925</v>
      </c>
    </row>
    <row r="7513" spans="1:3" x14ac:dyDescent="0.25">
      <c r="A7513" s="3" t="s">
        <v>13926</v>
      </c>
      <c r="B7513">
        <v>1204072</v>
      </c>
      <c r="C7513" t="s">
        <v>13927</v>
      </c>
    </row>
    <row r="7514" spans="1:3" x14ac:dyDescent="0.25">
      <c r="A7514" s="3" t="s">
        <v>13928</v>
      </c>
      <c r="B7514">
        <v>1204072</v>
      </c>
      <c r="C7514" t="s">
        <v>13929</v>
      </c>
    </row>
    <row r="7515" spans="1:3" x14ac:dyDescent="0.25">
      <c r="A7515" s="3" t="s">
        <v>13930</v>
      </c>
      <c r="B7515">
        <v>1204072</v>
      </c>
      <c r="C7515" t="s">
        <v>13931</v>
      </c>
    </row>
    <row r="7516" spans="1:3" x14ac:dyDescent="0.25">
      <c r="A7516" s="3" t="s">
        <v>13932</v>
      </c>
      <c r="B7516">
        <v>1204072</v>
      </c>
      <c r="C7516" t="s">
        <v>13158</v>
      </c>
    </row>
    <row r="7517" spans="1:3" x14ac:dyDescent="0.25">
      <c r="A7517" s="3" t="s">
        <v>13933</v>
      </c>
      <c r="B7517">
        <v>1204072</v>
      </c>
      <c r="C7517" t="s">
        <v>13269</v>
      </c>
    </row>
    <row r="7518" spans="1:3" x14ac:dyDescent="0.25">
      <c r="A7518" s="3" t="s">
        <v>13934</v>
      </c>
      <c r="B7518">
        <v>1204072</v>
      </c>
      <c r="C7518" t="s">
        <v>13935</v>
      </c>
    </row>
    <row r="7519" spans="1:3" x14ac:dyDescent="0.25">
      <c r="A7519" s="3" t="s">
        <v>13936</v>
      </c>
      <c r="B7519">
        <v>1204072</v>
      </c>
      <c r="C7519" t="s">
        <v>13583</v>
      </c>
    </row>
    <row r="7520" spans="1:3" x14ac:dyDescent="0.25">
      <c r="A7520" s="3" t="s">
        <v>13937</v>
      </c>
      <c r="B7520">
        <v>1204072</v>
      </c>
      <c r="C7520" t="s">
        <v>13938</v>
      </c>
    </row>
    <row r="7521" spans="1:3" x14ac:dyDescent="0.25">
      <c r="A7521" s="3" t="s">
        <v>13939</v>
      </c>
      <c r="B7521">
        <v>1204072</v>
      </c>
      <c r="C7521" t="s">
        <v>13940</v>
      </c>
    </row>
    <row r="7522" spans="1:3" x14ac:dyDescent="0.25">
      <c r="A7522" s="3" t="s">
        <v>13941</v>
      </c>
      <c r="B7522">
        <v>1204073</v>
      </c>
      <c r="C7522" t="s">
        <v>13831</v>
      </c>
    </row>
    <row r="7523" spans="1:3" x14ac:dyDescent="0.25">
      <c r="A7523" s="3" t="s">
        <v>13942</v>
      </c>
      <c r="B7523">
        <v>1204073</v>
      </c>
      <c r="C7523" t="s">
        <v>13943</v>
      </c>
    </row>
    <row r="7524" spans="1:3" x14ac:dyDescent="0.25">
      <c r="A7524" s="3" t="s">
        <v>13944</v>
      </c>
      <c r="B7524">
        <v>1204073</v>
      </c>
      <c r="C7524" t="s">
        <v>13945</v>
      </c>
    </row>
    <row r="7525" spans="1:3" x14ac:dyDescent="0.25">
      <c r="A7525" s="3" t="s">
        <v>13946</v>
      </c>
      <c r="B7525">
        <v>1204073</v>
      </c>
      <c r="C7525" t="s">
        <v>13947</v>
      </c>
    </row>
    <row r="7526" spans="1:3" x14ac:dyDescent="0.25">
      <c r="A7526" s="3" t="s">
        <v>13948</v>
      </c>
      <c r="B7526">
        <v>1204073</v>
      </c>
      <c r="C7526" t="s">
        <v>13949</v>
      </c>
    </row>
    <row r="7527" spans="1:3" x14ac:dyDescent="0.25">
      <c r="A7527" s="3" t="s">
        <v>13950</v>
      </c>
      <c r="B7527">
        <v>1204073</v>
      </c>
      <c r="C7527" t="s">
        <v>13951</v>
      </c>
    </row>
    <row r="7528" spans="1:3" x14ac:dyDescent="0.25">
      <c r="A7528" s="3" t="s">
        <v>13952</v>
      </c>
      <c r="B7528">
        <v>1204080</v>
      </c>
      <c r="C7528" t="s">
        <v>13953</v>
      </c>
    </row>
    <row r="7529" spans="1:3" x14ac:dyDescent="0.25">
      <c r="A7529" s="3" t="s">
        <v>13954</v>
      </c>
      <c r="B7529">
        <v>1204080</v>
      </c>
      <c r="C7529" t="s">
        <v>13955</v>
      </c>
    </row>
    <row r="7530" spans="1:3" x14ac:dyDescent="0.25">
      <c r="A7530" s="3" t="s">
        <v>13956</v>
      </c>
      <c r="B7530">
        <v>1204080</v>
      </c>
      <c r="C7530" t="s">
        <v>13957</v>
      </c>
    </row>
    <row r="7531" spans="1:3" x14ac:dyDescent="0.25">
      <c r="A7531" s="3" t="s">
        <v>13958</v>
      </c>
      <c r="B7531">
        <v>1204080</v>
      </c>
      <c r="C7531" t="s">
        <v>13959</v>
      </c>
    </row>
    <row r="7532" spans="1:3" x14ac:dyDescent="0.25">
      <c r="A7532" s="3" t="s">
        <v>13960</v>
      </c>
      <c r="B7532">
        <v>1204080</v>
      </c>
      <c r="C7532" t="s">
        <v>13961</v>
      </c>
    </row>
    <row r="7533" spans="1:3" x14ac:dyDescent="0.25">
      <c r="A7533" s="3" t="s">
        <v>13962</v>
      </c>
      <c r="B7533">
        <v>1204080</v>
      </c>
      <c r="C7533" t="s">
        <v>13963</v>
      </c>
    </row>
    <row r="7534" spans="1:3" x14ac:dyDescent="0.25">
      <c r="A7534" s="3" t="s">
        <v>13964</v>
      </c>
      <c r="B7534">
        <v>1204080</v>
      </c>
      <c r="C7534" t="s">
        <v>13965</v>
      </c>
    </row>
    <row r="7535" spans="1:3" x14ac:dyDescent="0.25">
      <c r="A7535" s="3" t="s">
        <v>13966</v>
      </c>
      <c r="B7535">
        <v>1204080</v>
      </c>
      <c r="C7535" t="s">
        <v>13967</v>
      </c>
    </row>
    <row r="7536" spans="1:3" x14ac:dyDescent="0.25">
      <c r="A7536" s="3" t="s">
        <v>13968</v>
      </c>
      <c r="B7536">
        <v>1204080</v>
      </c>
      <c r="C7536" t="s">
        <v>13969</v>
      </c>
    </row>
    <row r="7537" spans="1:3" x14ac:dyDescent="0.25">
      <c r="A7537" s="3" t="s">
        <v>13970</v>
      </c>
      <c r="B7537">
        <v>1204080</v>
      </c>
      <c r="C7537" t="s">
        <v>13971</v>
      </c>
    </row>
    <row r="7538" spans="1:3" x14ac:dyDescent="0.25">
      <c r="A7538" s="3" t="s">
        <v>13972</v>
      </c>
      <c r="B7538">
        <v>1204080</v>
      </c>
      <c r="C7538" t="s">
        <v>13973</v>
      </c>
    </row>
    <row r="7539" spans="1:3" x14ac:dyDescent="0.25">
      <c r="A7539" s="3" t="s">
        <v>13974</v>
      </c>
      <c r="B7539">
        <v>1204080</v>
      </c>
      <c r="C7539" t="s">
        <v>13975</v>
      </c>
    </row>
    <row r="7540" spans="1:3" x14ac:dyDescent="0.25">
      <c r="A7540" s="3" t="s">
        <v>13976</v>
      </c>
      <c r="B7540">
        <v>1204080</v>
      </c>
      <c r="C7540" t="s">
        <v>13977</v>
      </c>
    </row>
    <row r="7541" spans="1:3" x14ac:dyDescent="0.25">
      <c r="A7541" s="3" t="s">
        <v>13978</v>
      </c>
      <c r="B7541">
        <v>1204080</v>
      </c>
      <c r="C7541" t="s">
        <v>13979</v>
      </c>
    </row>
    <row r="7542" spans="1:3" x14ac:dyDescent="0.25">
      <c r="A7542" s="3" t="s">
        <v>13980</v>
      </c>
      <c r="B7542">
        <v>1204080</v>
      </c>
      <c r="C7542" t="s">
        <v>13981</v>
      </c>
    </row>
    <row r="7543" spans="1:3" x14ac:dyDescent="0.25">
      <c r="A7543" s="3" t="s">
        <v>13982</v>
      </c>
      <c r="B7543">
        <v>1204080</v>
      </c>
      <c r="C7543" t="s">
        <v>13983</v>
      </c>
    </row>
    <row r="7544" spans="1:3" x14ac:dyDescent="0.25">
      <c r="A7544" s="3" t="s">
        <v>13984</v>
      </c>
      <c r="B7544">
        <v>1204080</v>
      </c>
      <c r="C7544" t="s">
        <v>13985</v>
      </c>
    </row>
    <row r="7545" spans="1:3" x14ac:dyDescent="0.25">
      <c r="A7545" s="3" t="s">
        <v>13986</v>
      </c>
      <c r="B7545">
        <v>1204080</v>
      </c>
      <c r="C7545" t="s">
        <v>13987</v>
      </c>
    </row>
    <row r="7546" spans="1:3" x14ac:dyDescent="0.25">
      <c r="A7546" s="3" t="s">
        <v>13988</v>
      </c>
      <c r="B7546">
        <v>1204080</v>
      </c>
      <c r="C7546" t="s">
        <v>13989</v>
      </c>
    </row>
    <row r="7547" spans="1:3" x14ac:dyDescent="0.25">
      <c r="A7547" s="3" t="s">
        <v>13990</v>
      </c>
      <c r="B7547">
        <v>1204080</v>
      </c>
      <c r="C7547" t="s">
        <v>13991</v>
      </c>
    </row>
    <row r="7548" spans="1:3" x14ac:dyDescent="0.25">
      <c r="A7548" s="3" t="s">
        <v>13992</v>
      </c>
      <c r="B7548">
        <v>1204081</v>
      </c>
      <c r="C7548" t="s">
        <v>13993</v>
      </c>
    </row>
    <row r="7549" spans="1:3" x14ac:dyDescent="0.25">
      <c r="A7549" s="3" t="s">
        <v>13994</v>
      </c>
      <c r="B7549">
        <v>1204081</v>
      </c>
      <c r="C7549" t="s">
        <v>13995</v>
      </c>
    </row>
    <row r="7550" spans="1:3" x14ac:dyDescent="0.25">
      <c r="A7550" s="3" t="s">
        <v>13996</v>
      </c>
      <c r="B7550">
        <v>1204081</v>
      </c>
      <c r="C7550" t="s">
        <v>12916</v>
      </c>
    </row>
    <row r="7551" spans="1:3" x14ac:dyDescent="0.25">
      <c r="A7551" s="3" t="s">
        <v>13997</v>
      </c>
      <c r="B7551">
        <v>1204081</v>
      </c>
      <c r="C7551" t="s">
        <v>13998</v>
      </c>
    </row>
    <row r="7552" spans="1:3" x14ac:dyDescent="0.25">
      <c r="A7552" s="3" t="s">
        <v>13999</v>
      </c>
      <c r="B7552">
        <v>1204081</v>
      </c>
      <c r="C7552" t="s">
        <v>14000</v>
      </c>
    </row>
    <row r="7553" spans="1:3" x14ac:dyDescent="0.25">
      <c r="A7553" s="3" t="s">
        <v>14001</v>
      </c>
      <c r="B7553">
        <v>1204081</v>
      </c>
      <c r="C7553" t="s">
        <v>14002</v>
      </c>
    </row>
    <row r="7554" spans="1:3" x14ac:dyDescent="0.25">
      <c r="A7554" s="3" t="s">
        <v>14003</v>
      </c>
      <c r="B7554">
        <v>1204081</v>
      </c>
      <c r="C7554" t="s">
        <v>14004</v>
      </c>
    </row>
    <row r="7555" spans="1:3" x14ac:dyDescent="0.25">
      <c r="A7555" s="3" t="s">
        <v>14005</v>
      </c>
      <c r="B7555">
        <v>1204081</v>
      </c>
      <c r="C7555" t="s">
        <v>14006</v>
      </c>
    </row>
    <row r="7556" spans="1:3" x14ac:dyDescent="0.25">
      <c r="A7556" s="3" t="s">
        <v>14007</v>
      </c>
      <c r="B7556">
        <v>1205030</v>
      </c>
      <c r="C7556" t="s">
        <v>14008</v>
      </c>
    </row>
    <row r="7557" spans="1:3" x14ac:dyDescent="0.25">
      <c r="A7557" s="3" t="s">
        <v>14009</v>
      </c>
      <c r="B7557">
        <v>1205030</v>
      </c>
      <c r="C7557" t="s">
        <v>14010</v>
      </c>
    </row>
    <row r="7558" spans="1:3" x14ac:dyDescent="0.25">
      <c r="A7558" s="3" t="s">
        <v>14011</v>
      </c>
      <c r="B7558">
        <v>1205030</v>
      </c>
      <c r="C7558" t="s">
        <v>14012</v>
      </c>
    </row>
    <row r="7559" spans="1:3" x14ac:dyDescent="0.25">
      <c r="A7559" s="3" t="s">
        <v>14013</v>
      </c>
      <c r="B7559">
        <v>1205030</v>
      </c>
      <c r="C7559" t="s">
        <v>12753</v>
      </c>
    </row>
    <row r="7560" spans="1:3" x14ac:dyDescent="0.25">
      <c r="A7560" s="3" t="s">
        <v>14014</v>
      </c>
      <c r="B7560">
        <v>1205030</v>
      </c>
      <c r="C7560" t="s">
        <v>14015</v>
      </c>
    </row>
    <row r="7561" spans="1:3" x14ac:dyDescent="0.25">
      <c r="A7561" s="3" t="s">
        <v>14016</v>
      </c>
      <c r="B7561">
        <v>1205030</v>
      </c>
      <c r="C7561" t="s">
        <v>12700</v>
      </c>
    </row>
    <row r="7562" spans="1:3" x14ac:dyDescent="0.25">
      <c r="A7562" s="3" t="s">
        <v>14017</v>
      </c>
      <c r="B7562">
        <v>1205030</v>
      </c>
      <c r="C7562" t="s">
        <v>14018</v>
      </c>
    </row>
    <row r="7563" spans="1:3" x14ac:dyDescent="0.25">
      <c r="A7563" s="3" t="s">
        <v>14019</v>
      </c>
      <c r="B7563">
        <v>1205030</v>
      </c>
      <c r="C7563" t="s">
        <v>14020</v>
      </c>
    </row>
    <row r="7564" spans="1:3" x14ac:dyDescent="0.25">
      <c r="A7564" s="3" t="s">
        <v>14021</v>
      </c>
      <c r="B7564">
        <v>1205030</v>
      </c>
      <c r="C7564" t="s">
        <v>14022</v>
      </c>
    </row>
    <row r="7565" spans="1:3" x14ac:dyDescent="0.25">
      <c r="A7565" s="3" t="s">
        <v>14023</v>
      </c>
      <c r="B7565">
        <v>1205030</v>
      </c>
      <c r="C7565" t="s">
        <v>14024</v>
      </c>
    </row>
    <row r="7566" spans="1:3" x14ac:dyDescent="0.25">
      <c r="A7566" s="3" t="s">
        <v>14025</v>
      </c>
      <c r="B7566">
        <v>1205030</v>
      </c>
      <c r="C7566" t="s">
        <v>14026</v>
      </c>
    </row>
    <row r="7567" spans="1:3" x14ac:dyDescent="0.25">
      <c r="A7567" s="3" t="s">
        <v>14027</v>
      </c>
      <c r="B7567">
        <v>1205030</v>
      </c>
      <c r="C7567" t="s">
        <v>14028</v>
      </c>
    </row>
    <row r="7568" spans="1:3" x14ac:dyDescent="0.25">
      <c r="A7568" s="3" t="s">
        <v>14029</v>
      </c>
      <c r="B7568">
        <v>1205030</v>
      </c>
      <c r="C7568" t="s">
        <v>14030</v>
      </c>
    </row>
    <row r="7569" spans="1:3" x14ac:dyDescent="0.25">
      <c r="A7569" s="3" t="s">
        <v>14031</v>
      </c>
      <c r="B7569">
        <v>1205030</v>
      </c>
      <c r="C7569" t="s">
        <v>14032</v>
      </c>
    </row>
    <row r="7570" spans="1:3" x14ac:dyDescent="0.25">
      <c r="A7570" s="3" t="s">
        <v>14033</v>
      </c>
      <c r="B7570">
        <v>1205040</v>
      </c>
      <c r="C7570" t="s">
        <v>14034</v>
      </c>
    </row>
    <row r="7571" spans="1:3" x14ac:dyDescent="0.25">
      <c r="A7571" s="3" t="s">
        <v>14035</v>
      </c>
      <c r="B7571">
        <v>1205040</v>
      </c>
      <c r="C7571" t="s">
        <v>14036</v>
      </c>
    </row>
    <row r="7572" spans="1:3" x14ac:dyDescent="0.25">
      <c r="A7572" s="3" t="s">
        <v>14037</v>
      </c>
      <c r="B7572">
        <v>1205040</v>
      </c>
      <c r="C7572" t="s">
        <v>14038</v>
      </c>
    </row>
    <row r="7573" spans="1:3" x14ac:dyDescent="0.25">
      <c r="A7573" s="3" t="s">
        <v>14039</v>
      </c>
      <c r="B7573">
        <v>1205040</v>
      </c>
      <c r="C7573" t="s">
        <v>14040</v>
      </c>
    </row>
    <row r="7574" spans="1:3" x14ac:dyDescent="0.25">
      <c r="A7574" s="3" t="s">
        <v>14041</v>
      </c>
      <c r="B7574">
        <v>1205040</v>
      </c>
      <c r="C7574" t="s">
        <v>14042</v>
      </c>
    </row>
    <row r="7575" spans="1:3" x14ac:dyDescent="0.25">
      <c r="A7575" s="3" t="s">
        <v>14043</v>
      </c>
      <c r="B7575">
        <v>1205040</v>
      </c>
      <c r="C7575" t="s">
        <v>14044</v>
      </c>
    </row>
    <row r="7576" spans="1:3" x14ac:dyDescent="0.25">
      <c r="A7576" s="3" t="s">
        <v>14045</v>
      </c>
      <c r="B7576">
        <v>1205040</v>
      </c>
      <c r="C7576" t="s">
        <v>1086</v>
      </c>
    </row>
    <row r="7577" spans="1:3" x14ac:dyDescent="0.25">
      <c r="A7577" s="3" t="s">
        <v>14046</v>
      </c>
      <c r="B7577">
        <v>1205040</v>
      </c>
      <c r="C7577" t="s">
        <v>14047</v>
      </c>
    </row>
    <row r="7578" spans="1:3" x14ac:dyDescent="0.25">
      <c r="A7578" s="3" t="s">
        <v>14048</v>
      </c>
      <c r="B7578">
        <v>1205040</v>
      </c>
      <c r="C7578" t="s">
        <v>14049</v>
      </c>
    </row>
    <row r="7579" spans="1:3" x14ac:dyDescent="0.25">
      <c r="A7579" s="3" t="s">
        <v>14050</v>
      </c>
      <c r="B7579">
        <v>1205040</v>
      </c>
      <c r="C7579" t="s">
        <v>14051</v>
      </c>
    </row>
    <row r="7580" spans="1:3" x14ac:dyDescent="0.25">
      <c r="A7580" s="3" t="s">
        <v>14052</v>
      </c>
      <c r="B7580">
        <v>1205040</v>
      </c>
      <c r="C7580" t="s">
        <v>14053</v>
      </c>
    </row>
    <row r="7581" spans="1:3" x14ac:dyDescent="0.25">
      <c r="A7581" s="3" t="s">
        <v>14054</v>
      </c>
      <c r="B7581">
        <v>1205040</v>
      </c>
      <c r="C7581" t="s">
        <v>14055</v>
      </c>
    </row>
    <row r="7582" spans="1:3" x14ac:dyDescent="0.25">
      <c r="A7582" s="3" t="s">
        <v>14056</v>
      </c>
      <c r="B7582">
        <v>1205040</v>
      </c>
      <c r="C7582" t="s">
        <v>14057</v>
      </c>
    </row>
    <row r="7583" spans="1:3" x14ac:dyDescent="0.25">
      <c r="A7583" s="3" t="s">
        <v>14058</v>
      </c>
      <c r="B7583">
        <v>1205040</v>
      </c>
      <c r="C7583" t="s">
        <v>14059</v>
      </c>
    </row>
    <row r="7584" spans="1:3" x14ac:dyDescent="0.25">
      <c r="A7584" s="3" t="s">
        <v>14060</v>
      </c>
      <c r="B7584">
        <v>1205040</v>
      </c>
      <c r="C7584" t="s">
        <v>14061</v>
      </c>
    </row>
    <row r="7585" spans="1:3" x14ac:dyDescent="0.25">
      <c r="A7585" s="3" t="s">
        <v>14062</v>
      </c>
      <c r="B7585">
        <v>1205040</v>
      </c>
      <c r="C7585" t="s">
        <v>14063</v>
      </c>
    </row>
    <row r="7586" spans="1:3" x14ac:dyDescent="0.25">
      <c r="A7586" s="3" t="s">
        <v>14064</v>
      </c>
      <c r="B7586">
        <v>1205050</v>
      </c>
      <c r="C7586" t="s">
        <v>14065</v>
      </c>
    </row>
    <row r="7587" spans="1:3" x14ac:dyDescent="0.25">
      <c r="A7587" s="3" t="s">
        <v>14066</v>
      </c>
      <c r="B7587">
        <v>1205050</v>
      </c>
      <c r="C7587" t="s">
        <v>14067</v>
      </c>
    </row>
    <row r="7588" spans="1:3" x14ac:dyDescent="0.25">
      <c r="A7588" s="3" t="s">
        <v>14068</v>
      </c>
      <c r="B7588">
        <v>1205050</v>
      </c>
      <c r="C7588" t="s">
        <v>14069</v>
      </c>
    </row>
    <row r="7589" spans="1:3" x14ac:dyDescent="0.25">
      <c r="A7589" s="3" t="s">
        <v>14070</v>
      </c>
      <c r="B7589">
        <v>1205050</v>
      </c>
      <c r="C7589" t="s">
        <v>14071</v>
      </c>
    </row>
    <row r="7590" spans="1:3" x14ac:dyDescent="0.25">
      <c r="A7590" s="3" t="s">
        <v>14072</v>
      </c>
      <c r="B7590">
        <v>1205050</v>
      </c>
      <c r="C7590" t="s">
        <v>14073</v>
      </c>
    </row>
    <row r="7591" spans="1:3" x14ac:dyDescent="0.25">
      <c r="A7591" s="3" t="s">
        <v>14074</v>
      </c>
      <c r="B7591">
        <v>1205050</v>
      </c>
      <c r="C7591" t="s">
        <v>14075</v>
      </c>
    </row>
    <row r="7592" spans="1:3" x14ac:dyDescent="0.25">
      <c r="A7592" s="3" t="s">
        <v>14076</v>
      </c>
      <c r="B7592">
        <v>1205050</v>
      </c>
      <c r="C7592" t="s">
        <v>14077</v>
      </c>
    </row>
    <row r="7593" spans="1:3" x14ac:dyDescent="0.25">
      <c r="A7593" s="3" t="s">
        <v>14078</v>
      </c>
      <c r="B7593">
        <v>1205050</v>
      </c>
      <c r="C7593" t="s">
        <v>14079</v>
      </c>
    </row>
    <row r="7594" spans="1:3" x14ac:dyDescent="0.25">
      <c r="A7594" s="3" t="s">
        <v>14080</v>
      </c>
      <c r="B7594">
        <v>1205050</v>
      </c>
      <c r="C7594" t="s">
        <v>14081</v>
      </c>
    </row>
    <row r="7595" spans="1:3" x14ac:dyDescent="0.25">
      <c r="A7595" s="3" t="s">
        <v>14082</v>
      </c>
      <c r="B7595">
        <v>1205050</v>
      </c>
      <c r="C7595" t="s">
        <v>12526</v>
      </c>
    </row>
    <row r="7596" spans="1:3" x14ac:dyDescent="0.25">
      <c r="A7596" s="3" t="s">
        <v>14083</v>
      </c>
      <c r="B7596">
        <v>1205050</v>
      </c>
      <c r="C7596" t="s">
        <v>14084</v>
      </c>
    </row>
    <row r="7597" spans="1:3" x14ac:dyDescent="0.25">
      <c r="A7597" s="3" t="s">
        <v>14085</v>
      </c>
      <c r="B7597">
        <v>1205050</v>
      </c>
      <c r="C7597" t="s">
        <v>14086</v>
      </c>
    </row>
    <row r="7598" spans="1:3" x14ac:dyDescent="0.25">
      <c r="A7598" s="3" t="s">
        <v>14087</v>
      </c>
      <c r="B7598">
        <v>1205050</v>
      </c>
      <c r="C7598" t="s">
        <v>14088</v>
      </c>
    </row>
    <row r="7599" spans="1:3" x14ac:dyDescent="0.25">
      <c r="A7599" s="3" t="s">
        <v>14089</v>
      </c>
      <c r="B7599">
        <v>1205050</v>
      </c>
      <c r="C7599" t="s">
        <v>14090</v>
      </c>
    </row>
    <row r="7600" spans="1:3" x14ac:dyDescent="0.25">
      <c r="A7600" s="3" t="s">
        <v>14091</v>
      </c>
      <c r="B7600">
        <v>1205060</v>
      </c>
      <c r="C7600" t="s">
        <v>14092</v>
      </c>
    </row>
    <row r="7601" spans="1:3" x14ac:dyDescent="0.25">
      <c r="A7601" s="3" t="s">
        <v>14093</v>
      </c>
      <c r="B7601">
        <v>1205060</v>
      </c>
      <c r="C7601" t="s">
        <v>14094</v>
      </c>
    </row>
    <row r="7602" spans="1:3" x14ac:dyDescent="0.25">
      <c r="A7602" s="3" t="s">
        <v>14095</v>
      </c>
      <c r="B7602">
        <v>1205060</v>
      </c>
      <c r="C7602" t="s">
        <v>14096</v>
      </c>
    </row>
    <row r="7603" spans="1:3" x14ac:dyDescent="0.25">
      <c r="A7603" s="3" t="s">
        <v>14097</v>
      </c>
      <c r="B7603">
        <v>1205060</v>
      </c>
      <c r="C7603" t="s">
        <v>14098</v>
      </c>
    </row>
    <row r="7604" spans="1:3" x14ac:dyDescent="0.25">
      <c r="A7604" s="3" t="s">
        <v>14099</v>
      </c>
      <c r="B7604">
        <v>1205060</v>
      </c>
      <c r="C7604" t="s">
        <v>14100</v>
      </c>
    </row>
    <row r="7605" spans="1:3" x14ac:dyDescent="0.25">
      <c r="A7605" s="3" t="s">
        <v>14101</v>
      </c>
      <c r="B7605">
        <v>1205060</v>
      </c>
      <c r="C7605" t="s">
        <v>14102</v>
      </c>
    </row>
    <row r="7606" spans="1:3" x14ac:dyDescent="0.25">
      <c r="A7606" s="3" t="s">
        <v>14103</v>
      </c>
      <c r="B7606">
        <v>1205060</v>
      </c>
      <c r="C7606" t="s">
        <v>14104</v>
      </c>
    </row>
    <row r="7607" spans="1:3" x14ac:dyDescent="0.25">
      <c r="A7607" s="3" t="s">
        <v>14105</v>
      </c>
      <c r="B7607">
        <v>1205060</v>
      </c>
      <c r="C7607" t="s">
        <v>14106</v>
      </c>
    </row>
    <row r="7608" spans="1:3" x14ac:dyDescent="0.25">
      <c r="A7608" s="3" t="s">
        <v>14107</v>
      </c>
      <c r="B7608">
        <v>1205060</v>
      </c>
      <c r="C7608" t="s">
        <v>14108</v>
      </c>
    </row>
    <row r="7609" spans="1:3" x14ac:dyDescent="0.25">
      <c r="A7609" s="3" t="s">
        <v>14109</v>
      </c>
      <c r="B7609">
        <v>1205060</v>
      </c>
      <c r="C7609" t="s">
        <v>14110</v>
      </c>
    </row>
    <row r="7610" spans="1:3" x14ac:dyDescent="0.25">
      <c r="A7610" s="3" t="s">
        <v>14111</v>
      </c>
      <c r="B7610">
        <v>1205060</v>
      </c>
      <c r="C7610" t="s">
        <v>14112</v>
      </c>
    </row>
    <row r="7611" spans="1:3" x14ac:dyDescent="0.25">
      <c r="A7611" s="3" t="s">
        <v>14113</v>
      </c>
      <c r="B7611">
        <v>1205060</v>
      </c>
      <c r="C7611" t="s">
        <v>14114</v>
      </c>
    </row>
    <row r="7612" spans="1:3" x14ac:dyDescent="0.25">
      <c r="A7612" s="3" t="s">
        <v>14115</v>
      </c>
      <c r="B7612">
        <v>1205060</v>
      </c>
      <c r="C7612" t="s">
        <v>14116</v>
      </c>
    </row>
    <row r="7613" spans="1:3" x14ac:dyDescent="0.25">
      <c r="A7613" s="3" t="s">
        <v>14117</v>
      </c>
      <c r="B7613">
        <v>1205060</v>
      </c>
      <c r="C7613" t="s">
        <v>14118</v>
      </c>
    </row>
    <row r="7614" spans="1:3" x14ac:dyDescent="0.25">
      <c r="A7614" s="3" t="s">
        <v>14119</v>
      </c>
      <c r="B7614">
        <v>1205060</v>
      </c>
      <c r="C7614" t="s">
        <v>14120</v>
      </c>
    </row>
    <row r="7615" spans="1:3" x14ac:dyDescent="0.25">
      <c r="A7615" s="3" t="s">
        <v>14121</v>
      </c>
      <c r="B7615">
        <v>1205060</v>
      </c>
      <c r="C7615" t="s">
        <v>14122</v>
      </c>
    </row>
    <row r="7616" spans="1:3" x14ac:dyDescent="0.25">
      <c r="A7616" s="3" t="s">
        <v>14123</v>
      </c>
      <c r="B7616">
        <v>1205060</v>
      </c>
      <c r="C7616" t="s">
        <v>14124</v>
      </c>
    </row>
    <row r="7617" spans="1:3" x14ac:dyDescent="0.25">
      <c r="A7617" s="3" t="s">
        <v>14125</v>
      </c>
      <c r="B7617">
        <v>1205060</v>
      </c>
      <c r="C7617" t="s">
        <v>14126</v>
      </c>
    </row>
    <row r="7618" spans="1:3" x14ac:dyDescent="0.25">
      <c r="A7618" s="3" t="s">
        <v>14127</v>
      </c>
      <c r="B7618">
        <v>1205060</v>
      </c>
      <c r="C7618" t="s">
        <v>14128</v>
      </c>
    </row>
    <row r="7619" spans="1:3" x14ac:dyDescent="0.25">
      <c r="A7619" s="3" t="s">
        <v>14129</v>
      </c>
      <c r="B7619">
        <v>1205060</v>
      </c>
      <c r="C7619" t="s">
        <v>14130</v>
      </c>
    </row>
    <row r="7620" spans="1:3" x14ac:dyDescent="0.25">
      <c r="A7620" s="3" t="s">
        <v>14131</v>
      </c>
      <c r="B7620">
        <v>1205060</v>
      </c>
      <c r="C7620" t="s">
        <v>14132</v>
      </c>
    </row>
    <row r="7621" spans="1:3" x14ac:dyDescent="0.25">
      <c r="A7621" s="3" t="s">
        <v>14133</v>
      </c>
      <c r="B7621">
        <v>1205060</v>
      </c>
      <c r="C7621" t="s">
        <v>14134</v>
      </c>
    </row>
    <row r="7622" spans="1:3" x14ac:dyDescent="0.25">
      <c r="A7622" s="3" t="s">
        <v>14135</v>
      </c>
      <c r="B7622">
        <v>1205060</v>
      </c>
      <c r="C7622" t="s">
        <v>14136</v>
      </c>
    </row>
    <row r="7623" spans="1:3" x14ac:dyDescent="0.25">
      <c r="A7623" s="3" t="s">
        <v>14137</v>
      </c>
      <c r="B7623">
        <v>1205060</v>
      </c>
      <c r="C7623" t="s">
        <v>14138</v>
      </c>
    </row>
    <row r="7624" spans="1:3" x14ac:dyDescent="0.25">
      <c r="A7624" s="3" t="s">
        <v>14139</v>
      </c>
      <c r="B7624">
        <v>1205060</v>
      </c>
      <c r="C7624" t="s">
        <v>14071</v>
      </c>
    </row>
    <row r="7625" spans="1:3" x14ac:dyDescent="0.25">
      <c r="A7625" s="3" t="s">
        <v>14140</v>
      </c>
      <c r="B7625">
        <v>1205060</v>
      </c>
      <c r="C7625" t="s">
        <v>14141</v>
      </c>
    </row>
    <row r="7626" spans="1:3" x14ac:dyDescent="0.25">
      <c r="A7626" s="3" t="s">
        <v>14142</v>
      </c>
      <c r="B7626">
        <v>1205060</v>
      </c>
      <c r="C7626" t="s">
        <v>14143</v>
      </c>
    </row>
    <row r="7627" spans="1:3" x14ac:dyDescent="0.25">
      <c r="A7627" s="3" t="s">
        <v>14144</v>
      </c>
      <c r="B7627">
        <v>1205060</v>
      </c>
      <c r="C7627" t="s">
        <v>14145</v>
      </c>
    </row>
    <row r="7628" spans="1:3" x14ac:dyDescent="0.25">
      <c r="A7628" s="3" t="s">
        <v>14146</v>
      </c>
      <c r="B7628">
        <v>1205060</v>
      </c>
      <c r="C7628" t="s">
        <v>14147</v>
      </c>
    </row>
    <row r="7629" spans="1:3" x14ac:dyDescent="0.25">
      <c r="A7629" s="3" t="s">
        <v>14148</v>
      </c>
      <c r="B7629">
        <v>1205060</v>
      </c>
      <c r="C7629" t="s">
        <v>14149</v>
      </c>
    </row>
    <row r="7630" spans="1:3" x14ac:dyDescent="0.25">
      <c r="A7630" s="3" t="s">
        <v>14150</v>
      </c>
      <c r="B7630">
        <v>1205060</v>
      </c>
      <c r="C7630" t="s">
        <v>14151</v>
      </c>
    </row>
    <row r="7631" spans="1:3" x14ac:dyDescent="0.25">
      <c r="A7631" s="3" t="s">
        <v>14152</v>
      </c>
      <c r="B7631">
        <v>1205061</v>
      </c>
      <c r="C7631" t="s">
        <v>14153</v>
      </c>
    </row>
    <row r="7632" spans="1:3" x14ac:dyDescent="0.25">
      <c r="A7632" s="3" t="s">
        <v>14154</v>
      </c>
      <c r="B7632">
        <v>1205061</v>
      </c>
      <c r="C7632" t="s">
        <v>14155</v>
      </c>
    </row>
    <row r="7633" spans="1:3" x14ac:dyDescent="0.25">
      <c r="A7633" s="3" t="s">
        <v>14156</v>
      </c>
      <c r="B7633">
        <v>1205061</v>
      </c>
      <c r="C7633" t="s">
        <v>14157</v>
      </c>
    </row>
    <row r="7634" spans="1:3" x14ac:dyDescent="0.25">
      <c r="A7634" s="3" t="s">
        <v>14158</v>
      </c>
      <c r="B7634">
        <v>1205061</v>
      </c>
      <c r="C7634" t="s">
        <v>14159</v>
      </c>
    </row>
    <row r="7635" spans="1:3" x14ac:dyDescent="0.25">
      <c r="A7635" s="3" t="s">
        <v>14160</v>
      </c>
      <c r="B7635">
        <v>1205061</v>
      </c>
      <c r="C7635" t="s">
        <v>14161</v>
      </c>
    </row>
    <row r="7636" spans="1:3" x14ac:dyDescent="0.25">
      <c r="A7636" s="3" t="s">
        <v>14162</v>
      </c>
      <c r="B7636">
        <v>1205061</v>
      </c>
      <c r="C7636" t="s">
        <v>14163</v>
      </c>
    </row>
    <row r="7637" spans="1:3" x14ac:dyDescent="0.25">
      <c r="A7637" s="3" t="s">
        <v>14164</v>
      </c>
      <c r="B7637">
        <v>1205061</v>
      </c>
      <c r="C7637" t="s">
        <v>14165</v>
      </c>
    </row>
    <row r="7638" spans="1:3" x14ac:dyDescent="0.25">
      <c r="A7638" s="3" t="s">
        <v>14166</v>
      </c>
      <c r="B7638">
        <v>1205061</v>
      </c>
      <c r="C7638" t="s">
        <v>14167</v>
      </c>
    </row>
    <row r="7639" spans="1:3" x14ac:dyDescent="0.25">
      <c r="A7639" s="3" t="s">
        <v>14168</v>
      </c>
      <c r="B7639">
        <v>1205061</v>
      </c>
      <c r="C7639" t="s">
        <v>14169</v>
      </c>
    </row>
    <row r="7640" spans="1:3" x14ac:dyDescent="0.25">
      <c r="A7640" s="3" t="s">
        <v>14170</v>
      </c>
      <c r="B7640">
        <v>1205061</v>
      </c>
      <c r="C7640" t="s">
        <v>14171</v>
      </c>
    </row>
    <row r="7641" spans="1:3" x14ac:dyDescent="0.25">
      <c r="A7641" s="3" t="s">
        <v>14172</v>
      </c>
      <c r="B7641">
        <v>1205061</v>
      </c>
      <c r="C7641" t="s">
        <v>14173</v>
      </c>
    </row>
    <row r="7642" spans="1:3" x14ac:dyDescent="0.25">
      <c r="A7642" s="3" t="s">
        <v>14174</v>
      </c>
      <c r="B7642">
        <v>1205061</v>
      </c>
      <c r="C7642" t="s">
        <v>14175</v>
      </c>
    </row>
    <row r="7643" spans="1:3" x14ac:dyDescent="0.25">
      <c r="A7643" s="3" t="s">
        <v>14176</v>
      </c>
      <c r="B7643">
        <v>1205070</v>
      </c>
      <c r="C7643" t="s">
        <v>14177</v>
      </c>
    </row>
    <row r="7644" spans="1:3" x14ac:dyDescent="0.25">
      <c r="A7644" s="3" t="s">
        <v>14178</v>
      </c>
      <c r="B7644">
        <v>1205070</v>
      </c>
      <c r="C7644" t="s">
        <v>14179</v>
      </c>
    </row>
    <row r="7645" spans="1:3" x14ac:dyDescent="0.25">
      <c r="A7645" s="3" t="s">
        <v>14180</v>
      </c>
      <c r="B7645">
        <v>1205070</v>
      </c>
      <c r="C7645" t="s">
        <v>14181</v>
      </c>
    </row>
    <row r="7646" spans="1:3" x14ac:dyDescent="0.25">
      <c r="A7646" s="3" t="s">
        <v>14182</v>
      </c>
      <c r="B7646">
        <v>1205070</v>
      </c>
      <c r="C7646" t="s">
        <v>14183</v>
      </c>
    </row>
    <row r="7647" spans="1:3" x14ac:dyDescent="0.25">
      <c r="A7647" s="3" t="s">
        <v>14184</v>
      </c>
      <c r="B7647">
        <v>1205070</v>
      </c>
      <c r="C7647" t="s">
        <v>14173</v>
      </c>
    </row>
    <row r="7648" spans="1:3" x14ac:dyDescent="0.25">
      <c r="A7648" s="3" t="s">
        <v>14185</v>
      </c>
      <c r="B7648">
        <v>1205070</v>
      </c>
      <c r="C7648" t="s">
        <v>14186</v>
      </c>
    </row>
    <row r="7649" spans="1:3" x14ac:dyDescent="0.25">
      <c r="A7649" s="3" t="s">
        <v>14187</v>
      </c>
      <c r="B7649">
        <v>1205070</v>
      </c>
      <c r="C7649" t="s">
        <v>14188</v>
      </c>
    </row>
    <row r="7650" spans="1:3" x14ac:dyDescent="0.25">
      <c r="A7650" s="3" t="s">
        <v>14189</v>
      </c>
      <c r="B7650">
        <v>1205070</v>
      </c>
      <c r="C7650" t="s">
        <v>12853</v>
      </c>
    </row>
    <row r="7651" spans="1:3" x14ac:dyDescent="0.25">
      <c r="A7651" s="3" t="s">
        <v>14190</v>
      </c>
      <c r="B7651">
        <v>1205070</v>
      </c>
      <c r="C7651" t="s">
        <v>14191</v>
      </c>
    </row>
    <row r="7652" spans="1:3" x14ac:dyDescent="0.25">
      <c r="A7652" s="3" t="s">
        <v>14192</v>
      </c>
      <c r="B7652">
        <v>1205070</v>
      </c>
      <c r="C7652" t="s">
        <v>14193</v>
      </c>
    </row>
    <row r="7653" spans="1:3" x14ac:dyDescent="0.25">
      <c r="A7653" s="3" t="s">
        <v>14194</v>
      </c>
      <c r="B7653">
        <v>1205070</v>
      </c>
      <c r="C7653" t="s">
        <v>14195</v>
      </c>
    </row>
    <row r="7654" spans="1:3" x14ac:dyDescent="0.25">
      <c r="A7654" s="3" t="s">
        <v>14196</v>
      </c>
      <c r="B7654">
        <v>1205070</v>
      </c>
      <c r="C7654" t="s">
        <v>13096</v>
      </c>
    </row>
    <row r="7655" spans="1:3" x14ac:dyDescent="0.25">
      <c r="A7655" s="3" t="s">
        <v>14197</v>
      </c>
      <c r="B7655">
        <v>1205070</v>
      </c>
      <c r="C7655" t="s">
        <v>14198</v>
      </c>
    </row>
    <row r="7656" spans="1:3" x14ac:dyDescent="0.25">
      <c r="A7656" s="3" t="s">
        <v>14199</v>
      </c>
      <c r="B7656">
        <v>1205070</v>
      </c>
      <c r="C7656" t="s">
        <v>14200</v>
      </c>
    </row>
    <row r="7657" spans="1:3" x14ac:dyDescent="0.25">
      <c r="A7657" s="3" t="s">
        <v>14201</v>
      </c>
      <c r="B7657">
        <v>1205070</v>
      </c>
      <c r="C7657" t="s">
        <v>14202</v>
      </c>
    </row>
    <row r="7658" spans="1:3" x14ac:dyDescent="0.25">
      <c r="A7658" s="3" t="s">
        <v>14203</v>
      </c>
      <c r="B7658">
        <v>1205070</v>
      </c>
      <c r="C7658" t="s">
        <v>14204</v>
      </c>
    </row>
    <row r="7659" spans="1:3" x14ac:dyDescent="0.25">
      <c r="A7659" s="3" t="s">
        <v>14205</v>
      </c>
      <c r="B7659">
        <v>1205070</v>
      </c>
      <c r="C7659" t="s">
        <v>13365</v>
      </c>
    </row>
    <row r="7660" spans="1:3" x14ac:dyDescent="0.25">
      <c r="A7660" s="3" t="s">
        <v>14206</v>
      </c>
      <c r="B7660">
        <v>1205070</v>
      </c>
      <c r="C7660" t="s">
        <v>14207</v>
      </c>
    </row>
    <row r="7661" spans="1:3" x14ac:dyDescent="0.25">
      <c r="A7661" s="3" t="s">
        <v>14208</v>
      </c>
      <c r="B7661">
        <v>1205070</v>
      </c>
      <c r="C7661" t="s">
        <v>14209</v>
      </c>
    </row>
    <row r="7662" spans="1:3" x14ac:dyDescent="0.25">
      <c r="A7662" s="3" t="s">
        <v>14210</v>
      </c>
      <c r="B7662">
        <v>1205080</v>
      </c>
      <c r="C7662" t="s">
        <v>14211</v>
      </c>
    </row>
    <row r="7663" spans="1:3" x14ac:dyDescent="0.25">
      <c r="A7663" s="3" t="s">
        <v>14212</v>
      </c>
      <c r="B7663">
        <v>1205080</v>
      </c>
      <c r="C7663" t="s">
        <v>14213</v>
      </c>
    </row>
    <row r="7664" spans="1:3" x14ac:dyDescent="0.25">
      <c r="A7664" s="3" t="s">
        <v>14214</v>
      </c>
      <c r="B7664">
        <v>1205080</v>
      </c>
      <c r="C7664" t="s">
        <v>14215</v>
      </c>
    </row>
    <row r="7665" spans="1:3" x14ac:dyDescent="0.25">
      <c r="A7665" s="3" t="s">
        <v>14216</v>
      </c>
      <c r="B7665">
        <v>1205080</v>
      </c>
      <c r="C7665" t="s">
        <v>14217</v>
      </c>
    </row>
    <row r="7666" spans="1:3" x14ac:dyDescent="0.25">
      <c r="A7666" s="3" t="s">
        <v>14218</v>
      </c>
      <c r="B7666">
        <v>1205080</v>
      </c>
      <c r="C7666" t="s">
        <v>14219</v>
      </c>
    </row>
    <row r="7667" spans="1:3" x14ac:dyDescent="0.25">
      <c r="A7667" s="3" t="s">
        <v>14220</v>
      </c>
      <c r="B7667">
        <v>1205080</v>
      </c>
      <c r="C7667" t="s">
        <v>14221</v>
      </c>
    </row>
    <row r="7668" spans="1:3" x14ac:dyDescent="0.25">
      <c r="A7668" s="3" t="s">
        <v>14222</v>
      </c>
      <c r="B7668">
        <v>1205080</v>
      </c>
      <c r="C7668" t="s">
        <v>14223</v>
      </c>
    </row>
    <row r="7669" spans="1:3" x14ac:dyDescent="0.25">
      <c r="A7669" s="3" t="s">
        <v>14224</v>
      </c>
      <c r="B7669">
        <v>1205080</v>
      </c>
      <c r="C7669" t="s">
        <v>14225</v>
      </c>
    </row>
    <row r="7670" spans="1:3" x14ac:dyDescent="0.25">
      <c r="A7670" s="3" t="s">
        <v>14226</v>
      </c>
      <c r="B7670">
        <v>1205080</v>
      </c>
      <c r="C7670" t="s">
        <v>14227</v>
      </c>
    </row>
    <row r="7671" spans="1:3" x14ac:dyDescent="0.25">
      <c r="A7671" s="3" t="s">
        <v>14228</v>
      </c>
      <c r="B7671">
        <v>1205080</v>
      </c>
      <c r="C7671" t="s">
        <v>14229</v>
      </c>
    </row>
    <row r="7672" spans="1:3" x14ac:dyDescent="0.25">
      <c r="A7672" s="3" t="s">
        <v>14230</v>
      </c>
      <c r="B7672">
        <v>1205080</v>
      </c>
      <c r="C7672" t="s">
        <v>14231</v>
      </c>
    </row>
    <row r="7673" spans="1:3" x14ac:dyDescent="0.25">
      <c r="A7673" s="3" t="s">
        <v>14232</v>
      </c>
      <c r="B7673">
        <v>1205080</v>
      </c>
      <c r="C7673" t="s">
        <v>13597</v>
      </c>
    </row>
    <row r="7674" spans="1:3" x14ac:dyDescent="0.25">
      <c r="A7674" s="3" t="s">
        <v>14233</v>
      </c>
      <c r="B7674">
        <v>1205080</v>
      </c>
      <c r="C7674" t="s">
        <v>14234</v>
      </c>
    </row>
    <row r="7675" spans="1:3" x14ac:dyDescent="0.25">
      <c r="A7675" s="3" t="s">
        <v>14235</v>
      </c>
      <c r="B7675">
        <v>1205081</v>
      </c>
      <c r="C7675" t="s">
        <v>14236</v>
      </c>
    </row>
    <row r="7676" spans="1:3" x14ac:dyDescent="0.25">
      <c r="A7676" s="3" t="s">
        <v>14237</v>
      </c>
      <c r="B7676">
        <v>1205081</v>
      </c>
      <c r="C7676" t="s">
        <v>9626</v>
      </c>
    </row>
    <row r="7677" spans="1:3" x14ac:dyDescent="0.25">
      <c r="A7677" s="3" t="s">
        <v>14238</v>
      </c>
      <c r="B7677">
        <v>1205081</v>
      </c>
      <c r="C7677" t="s">
        <v>13248</v>
      </c>
    </row>
    <row r="7678" spans="1:3" x14ac:dyDescent="0.25">
      <c r="A7678" s="3" t="s">
        <v>14239</v>
      </c>
      <c r="B7678">
        <v>1205081</v>
      </c>
      <c r="C7678" t="s">
        <v>14240</v>
      </c>
    </row>
    <row r="7679" spans="1:3" x14ac:dyDescent="0.25">
      <c r="A7679" s="3" t="s">
        <v>14241</v>
      </c>
      <c r="B7679">
        <v>1205081</v>
      </c>
      <c r="C7679" t="s">
        <v>14242</v>
      </c>
    </row>
    <row r="7680" spans="1:3" x14ac:dyDescent="0.25">
      <c r="A7680" s="3" t="s">
        <v>14243</v>
      </c>
      <c r="B7680">
        <v>1205081</v>
      </c>
      <c r="C7680" t="s">
        <v>14244</v>
      </c>
    </row>
    <row r="7681" spans="1:3" x14ac:dyDescent="0.25">
      <c r="A7681" s="3" t="s">
        <v>14245</v>
      </c>
      <c r="B7681">
        <v>1205081</v>
      </c>
      <c r="C7681" t="s">
        <v>14246</v>
      </c>
    </row>
    <row r="7682" spans="1:3" x14ac:dyDescent="0.25">
      <c r="A7682" s="3" t="s">
        <v>14247</v>
      </c>
      <c r="B7682">
        <v>1205081</v>
      </c>
      <c r="C7682" t="s">
        <v>14248</v>
      </c>
    </row>
    <row r="7683" spans="1:3" x14ac:dyDescent="0.25">
      <c r="A7683" s="3" t="s">
        <v>14249</v>
      </c>
      <c r="B7683">
        <v>1205081</v>
      </c>
      <c r="C7683" t="s">
        <v>14250</v>
      </c>
    </row>
    <row r="7684" spans="1:3" x14ac:dyDescent="0.25">
      <c r="A7684" s="3" t="s">
        <v>14251</v>
      </c>
      <c r="B7684">
        <v>1205081</v>
      </c>
      <c r="C7684" t="s">
        <v>14252</v>
      </c>
    </row>
    <row r="7685" spans="1:3" x14ac:dyDescent="0.25">
      <c r="A7685" s="3" t="s">
        <v>14253</v>
      </c>
      <c r="B7685">
        <v>1205081</v>
      </c>
      <c r="C7685" t="s">
        <v>14254</v>
      </c>
    </row>
    <row r="7686" spans="1:3" x14ac:dyDescent="0.25">
      <c r="A7686" s="3" t="s">
        <v>14255</v>
      </c>
      <c r="B7686">
        <v>1205082</v>
      </c>
      <c r="C7686" t="s">
        <v>14256</v>
      </c>
    </row>
    <row r="7687" spans="1:3" x14ac:dyDescent="0.25">
      <c r="A7687" s="3" t="s">
        <v>14257</v>
      </c>
      <c r="B7687">
        <v>1205082</v>
      </c>
      <c r="C7687" t="s">
        <v>14258</v>
      </c>
    </row>
    <row r="7688" spans="1:3" x14ac:dyDescent="0.25">
      <c r="A7688" s="3" t="s">
        <v>14259</v>
      </c>
      <c r="B7688">
        <v>1205082</v>
      </c>
      <c r="C7688" t="s">
        <v>14260</v>
      </c>
    </row>
    <row r="7689" spans="1:3" x14ac:dyDescent="0.25">
      <c r="A7689" s="3" t="s">
        <v>14261</v>
      </c>
      <c r="B7689">
        <v>1205082</v>
      </c>
      <c r="C7689" t="s">
        <v>12410</v>
      </c>
    </row>
    <row r="7690" spans="1:3" x14ac:dyDescent="0.25">
      <c r="A7690" s="3" t="s">
        <v>14262</v>
      </c>
      <c r="B7690">
        <v>1205082</v>
      </c>
      <c r="C7690" t="s">
        <v>14263</v>
      </c>
    </row>
    <row r="7691" spans="1:3" x14ac:dyDescent="0.25">
      <c r="A7691" s="3" t="s">
        <v>14264</v>
      </c>
      <c r="B7691">
        <v>1205082</v>
      </c>
      <c r="C7691" t="s">
        <v>14265</v>
      </c>
    </row>
    <row r="7692" spans="1:3" x14ac:dyDescent="0.25">
      <c r="A7692" s="3" t="s">
        <v>14266</v>
      </c>
      <c r="B7692">
        <v>1205082</v>
      </c>
      <c r="C7692" t="s">
        <v>14267</v>
      </c>
    </row>
    <row r="7693" spans="1:3" x14ac:dyDescent="0.25">
      <c r="A7693" s="3" t="s">
        <v>14268</v>
      </c>
      <c r="B7693">
        <v>1205082</v>
      </c>
      <c r="C7693" t="s">
        <v>12916</v>
      </c>
    </row>
    <row r="7694" spans="1:3" x14ac:dyDescent="0.25">
      <c r="A7694" s="3" t="s">
        <v>14269</v>
      </c>
      <c r="B7694">
        <v>1205090</v>
      </c>
      <c r="C7694" t="s">
        <v>14270</v>
      </c>
    </row>
    <row r="7695" spans="1:3" x14ac:dyDescent="0.25">
      <c r="A7695" s="3" t="s">
        <v>14271</v>
      </c>
      <c r="B7695">
        <v>1205090</v>
      </c>
      <c r="C7695" t="s">
        <v>14272</v>
      </c>
    </row>
    <row r="7696" spans="1:3" x14ac:dyDescent="0.25">
      <c r="A7696" s="3" t="s">
        <v>14273</v>
      </c>
      <c r="B7696">
        <v>1205090</v>
      </c>
      <c r="C7696" t="s">
        <v>14274</v>
      </c>
    </row>
    <row r="7697" spans="1:3" x14ac:dyDescent="0.25">
      <c r="A7697" s="3" t="s">
        <v>14275</v>
      </c>
      <c r="B7697">
        <v>1205090</v>
      </c>
      <c r="C7697" t="s">
        <v>14276</v>
      </c>
    </row>
    <row r="7698" spans="1:3" x14ac:dyDescent="0.25">
      <c r="A7698" s="3" t="s">
        <v>14277</v>
      </c>
      <c r="B7698">
        <v>1205090</v>
      </c>
      <c r="C7698" t="s">
        <v>14278</v>
      </c>
    </row>
    <row r="7699" spans="1:3" x14ac:dyDescent="0.25">
      <c r="A7699" s="3" t="s">
        <v>14279</v>
      </c>
      <c r="B7699">
        <v>1205090</v>
      </c>
      <c r="C7699" t="s">
        <v>14280</v>
      </c>
    </row>
    <row r="7700" spans="1:3" x14ac:dyDescent="0.25">
      <c r="A7700" s="3" t="s">
        <v>14281</v>
      </c>
      <c r="B7700">
        <v>1205090</v>
      </c>
      <c r="C7700" t="s">
        <v>14282</v>
      </c>
    </row>
    <row r="7701" spans="1:3" x14ac:dyDescent="0.25">
      <c r="A7701" s="3" t="s">
        <v>14283</v>
      </c>
      <c r="B7701">
        <v>1205090</v>
      </c>
      <c r="C7701" t="s">
        <v>14284</v>
      </c>
    </row>
    <row r="7702" spans="1:3" x14ac:dyDescent="0.25">
      <c r="A7702" s="3" t="s">
        <v>14285</v>
      </c>
      <c r="B7702">
        <v>1205090</v>
      </c>
      <c r="C7702" t="s">
        <v>14286</v>
      </c>
    </row>
    <row r="7703" spans="1:3" x14ac:dyDescent="0.25">
      <c r="A7703" s="3" t="s">
        <v>14287</v>
      </c>
      <c r="B7703">
        <v>1205090</v>
      </c>
      <c r="C7703" t="s">
        <v>14288</v>
      </c>
    </row>
    <row r="7704" spans="1:3" x14ac:dyDescent="0.25">
      <c r="A7704" s="3" t="s">
        <v>14289</v>
      </c>
      <c r="B7704">
        <v>1205090</v>
      </c>
      <c r="C7704" t="s">
        <v>14290</v>
      </c>
    </row>
    <row r="7705" spans="1:3" x14ac:dyDescent="0.25">
      <c r="A7705" s="3" t="s">
        <v>14291</v>
      </c>
      <c r="B7705">
        <v>1205090</v>
      </c>
      <c r="C7705" t="s">
        <v>14292</v>
      </c>
    </row>
    <row r="7706" spans="1:3" x14ac:dyDescent="0.25">
      <c r="A7706" s="3" t="s">
        <v>14293</v>
      </c>
      <c r="B7706">
        <v>1205090</v>
      </c>
      <c r="C7706" t="s">
        <v>14294</v>
      </c>
    </row>
    <row r="7707" spans="1:3" x14ac:dyDescent="0.25">
      <c r="A7707" s="3" t="s">
        <v>14295</v>
      </c>
      <c r="B7707">
        <v>1205090</v>
      </c>
      <c r="C7707" t="s">
        <v>13248</v>
      </c>
    </row>
    <row r="7708" spans="1:3" x14ac:dyDescent="0.25">
      <c r="A7708" s="3" t="s">
        <v>14296</v>
      </c>
      <c r="B7708">
        <v>1205090</v>
      </c>
      <c r="C7708" t="s">
        <v>14297</v>
      </c>
    </row>
    <row r="7709" spans="1:3" x14ac:dyDescent="0.25">
      <c r="A7709" s="3" t="s">
        <v>14298</v>
      </c>
      <c r="B7709">
        <v>1205090</v>
      </c>
      <c r="C7709" t="s">
        <v>14299</v>
      </c>
    </row>
    <row r="7710" spans="1:3" x14ac:dyDescent="0.25">
      <c r="A7710" s="3" t="s">
        <v>14300</v>
      </c>
      <c r="B7710">
        <v>1205090</v>
      </c>
      <c r="C7710" t="s">
        <v>14301</v>
      </c>
    </row>
    <row r="7711" spans="1:3" x14ac:dyDescent="0.25">
      <c r="A7711" s="3" t="s">
        <v>14302</v>
      </c>
      <c r="B7711">
        <v>1205090</v>
      </c>
      <c r="C7711" t="s">
        <v>14303</v>
      </c>
    </row>
    <row r="7712" spans="1:3" x14ac:dyDescent="0.25">
      <c r="A7712" s="3" t="s">
        <v>14304</v>
      </c>
      <c r="B7712">
        <v>1205090</v>
      </c>
      <c r="C7712" t="s">
        <v>14305</v>
      </c>
    </row>
    <row r="7713" spans="1:3" x14ac:dyDescent="0.25">
      <c r="A7713" s="3" t="s">
        <v>14306</v>
      </c>
      <c r="B7713">
        <v>1205090</v>
      </c>
      <c r="C7713" t="s">
        <v>14307</v>
      </c>
    </row>
    <row r="7714" spans="1:3" x14ac:dyDescent="0.25">
      <c r="A7714" s="3" t="s">
        <v>14308</v>
      </c>
      <c r="B7714">
        <v>1205090</v>
      </c>
      <c r="C7714" t="s">
        <v>14309</v>
      </c>
    </row>
    <row r="7715" spans="1:3" x14ac:dyDescent="0.25">
      <c r="A7715" s="3" t="s">
        <v>14310</v>
      </c>
      <c r="B7715">
        <v>1205090</v>
      </c>
      <c r="C7715" t="s">
        <v>14311</v>
      </c>
    </row>
    <row r="7716" spans="1:3" x14ac:dyDescent="0.25">
      <c r="A7716" s="3" t="s">
        <v>14312</v>
      </c>
      <c r="B7716">
        <v>1205090</v>
      </c>
      <c r="C7716" t="s">
        <v>14313</v>
      </c>
    </row>
    <row r="7717" spans="1:3" x14ac:dyDescent="0.25">
      <c r="A7717" s="3" t="s">
        <v>14314</v>
      </c>
      <c r="B7717">
        <v>1205090</v>
      </c>
      <c r="C7717" t="s">
        <v>13250</v>
      </c>
    </row>
    <row r="7718" spans="1:3" x14ac:dyDescent="0.25">
      <c r="A7718" s="3" t="s">
        <v>14315</v>
      </c>
      <c r="B7718">
        <v>1205090</v>
      </c>
      <c r="C7718" t="s">
        <v>14316</v>
      </c>
    </row>
    <row r="7719" spans="1:3" x14ac:dyDescent="0.25">
      <c r="A7719" s="3" t="s">
        <v>14317</v>
      </c>
      <c r="B7719">
        <v>1205090</v>
      </c>
      <c r="C7719" t="s">
        <v>14318</v>
      </c>
    </row>
    <row r="7720" spans="1:3" x14ac:dyDescent="0.25">
      <c r="A7720" s="3" t="s">
        <v>14319</v>
      </c>
      <c r="B7720">
        <v>1205100</v>
      </c>
      <c r="C7720" t="s">
        <v>14193</v>
      </c>
    </row>
    <row r="7721" spans="1:3" x14ac:dyDescent="0.25">
      <c r="A7721" s="3" t="s">
        <v>14320</v>
      </c>
      <c r="B7721">
        <v>1205100</v>
      </c>
      <c r="C7721" t="s">
        <v>14321</v>
      </c>
    </row>
    <row r="7722" spans="1:3" x14ac:dyDescent="0.25">
      <c r="A7722" s="3" t="s">
        <v>14322</v>
      </c>
      <c r="B7722">
        <v>1205100</v>
      </c>
      <c r="C7722" t="s">
        <v>14323</v>
      </c>
    </row>
    <row r="7723" spans="1:3" x14ac:dyDescent="0.25">
      <c r="A7723" s="3" t="s">
        <v>14324</v>
      </c>
      <c r="B7723">
        <v>1205100</v>
      </c>
      <c r="C7723" t="s">
        <v>14325</v>
      </c>
    </row>
    <row r="7724" spans="1:3" x14ac:dyDescent="0.25">
      <c r="A7724" s="3" t="s">
        <v>14326</v>
      </c>
      <c r="B7724">
        <v>1205100</v>
      </c>
      <c r="C7724" t="s">
        <v>14327</v>
      </c>
    </row>
    <row r="7725" spans="1:3" x14ac:dyDescent="0.25">
      <c r="A7725" s="3" t="s">
        <v>14328</v>
      </c>
      <c r="B7725">
        <v>1205100</v>
      </c>
      <c r="C7725" t="s">
        <v>14329</v>
      </c>
    </row>
    <row r="7726" spans="1:3" x14ac:dyDescent="0.25">
      <c r="A7726" s="3" t="s">
        <v>14330</v>
      </c>
      <c r="B7726">
        <v>1205100</v>
      </c>
      <c r="C7726" t="s">
        <v>14331</v>
      </c>
    </row>
    <row r="7727" spans="1:3" x14ac:dyDescent="0.25">
      <c r="A7727" s="3" t="s">
        <v>14332</v>
      </c>
      <c r="B7727">
        <v>1205100</v>
      </c>
      <c r="C7727" t="s">
        <v>14036</v>
      </c>
    </row>
    <row r="7728" spans="1:3" x14ac:dyDescent="0.25">
      <c r="A7728" s="3" t="s">
        <v>14333</v>
      </c>
      <c r="B7728">
        <v>1205100</v>
      </c>
      <c r="C7728" t="s">
        <v>14334</v>
      </c>
    </row>
    <row r="7729" spans="1:3" x14ac:dyDescent="0.25">
      <c r="A7729" s="3" t="s">
        <v>14335</v>
      </c>
      <c r="B7729">
        <v>1205100</v>
      </c>
      <c r="C7729" t="s">
        <v>14336</v>
      </c>
    </row>
    <row r="7730" spans="1:3" x14ac:dyDescent="0.25">
      <c r="A7730" s="3" t="s">
        <v>14337</v>
      </c>
      <c r="B7730">
        <v>1205100</v>
      </c>
      <c r="C7730" t="s">
        <v>14338</v>
      </c>
    </row>
    <row r="7731" spans="1:3" x14ac:dyDescent="0.25">
      <c r="A7731" s="3" t="s">
        <v>14339</v>
      </c>
      <c r="B7731">
        <v>1205100</v>
      </c>
      <c r="C7731" t="s">
        <v>14340</v>
      </c>
    </row>
    <row r="7732" spans="1:3" x14ac:dyDescent="0.25">
      <c r="A7732" s="3" t="s">
        <v>14341</v>
      </c>
      <c r="B7732">
        <v>1205100</v>
      </c>
      <c r="C7732" t="s">
        <v>14342</v>
      </c>
    </row>
    <row r="7733" spans="1:3" x14ac:dyDescent="0.25">
      <c r="A7733" s="3" t="s">
        <v>14343</v>
      </c>
      <c r="B7733">
        <v>1205110</v>
      </c>
      <c r="C7733" t="s">
        <v>14344</v>
      </c>
    </row>
    <row r="7734" spans="1:3" x14ac:dyDescent="0.25">
      <c r="A7734" s="3" t="s">
        <v>14345</v>
      </c>
      <c r="B7734">
        <v>1205110</v>
      </c>
      <c r="C7734" t="s">
        <v>14346</v>
      </c>
    </row>
    <row r="7735" spans="1:3" x14ac:dyDescent="0.25">
      <c r="A7735" s="3" t="s">
        <v>14347</v>
      </c>
      <c r="B7735">
        <v>1205110</v>
      </c>
      <c r="C7735" t="s">
        <v>14348</v>
      </c>
    </row>
    <row r="7736" spans="1:3" x14ac:dyDescent="0.25">
      <c r="A7736" s="3" t="s">
        <v>14349</v>
      </c>
      <c r="B7736">
        <v>1205110</v>
      </c>
      <c r="C7736" t="s">
        <v>14350</v>
      </c>
    </row>
    <row r="7737" spans="1:3" x14ac:dyDescent="0.25">
      <c r="A7737" s="3" t="s">
        <v>14351</v>
      </c>
      <c r="B7737">
        <v>1205110</v>
      </c>
      <c r="C7737" t="s">
        <v>14352</v>
      </c>
    </row>
    <row r="7738" spans="1:3" x14ac:dyDescent="0.25">
      <c r="A7738" s="3" t="s">
        <v>14353</v>
      </c>
      <c r="B7738">
        <v>1205110</v>
      </c>
      <c r="C7738" t="s">
        <v>14354</v>
      </c>
    </row>
    <row r="7739" spans="1:3" x14ac:dyDescent="0.25">
      <c r="A7739" s="3" t="s">
        <v>14355</v>
      </c>
      <c r="B7739">
        <v>1205110</v>
      </c>
      <c r="C7739" t="s">
        <v>14356</v>
      </c>
    </row>
    <row r="7740" spans="1:3" x14ac:dyDescent="0.25">
      <c r="A7740" s="3" t="s">
        <v>14357</v>
      </c>
      <c r="B7740">
        <v>1205110</v>
      </c>
      <c r="C7740" t="s">
        <v>14358</v>
      </c>
    </row>
    <row r="7741" spans="1:3" x14ac:dyDescent="0.25">
      <c r="A7741" s="3" t="s">
        <v>14359</v>
      </c>
      <c r="B7741">
        <v>1205110</v>
      </c>
      <c r="C7741" t="s">
        <v>14360</v>
      </c>
    </row>
    <row r="7742" spans="1:3" x14ac:dyDescent="0.25">
      <c r="A7742" s="3" t="s">
        <v>14361</v>
      </c>
      <c r="B7742">
        <v>1205110</v>
      </c>
      <c r="C7742" t="s">
        <v>14362</v>
      </c>
    </row>
    <row r="7743" spans="1:3" x14ac:dyDescent="0.25">
      <c r="A7743" s="3" t="s">
        <v>14363</v>
      </c>
      <c r="B7743">
        <v>1205110</v>
      </c>
      <c r="C7743" t="s">
        <v>14364</v>
      </c>
    </row>
    <row r="7744" spans="1:3" x14ac:dyDescent="0.25">
      <c r="A7744" s="3" t="s">
        <v>14365</v>
      </c>
      <c r="B7744">
        <v>1205110</v>
      </c>
      <c r="C7744" t="s">
        <v>14366</v>
      </c>
    </row>
    <row r="7745" spans="1:3" x14ac:dyDescent="0.25">
      <c r="A7745" s="3" t="s">
        <v>14367</v>
      </c>
      <c r="B7745">
        <v>1205110</v>
      </c>
      <c r="C7745" t="s">
        <v>14368</v>
      </c>
    </row>
    <row r="7746" spans="1:3" x14ac:dyDescent="0.25">
      <c r="A7746" s="3" t="s">
        <v>14369</v>
      </c>
      <c r="B7746">
        <v>1205110</v>
      </c>
      <c r="C7746" t="s">
        <v>14370</v>
      </c>
    </row>
    <row r="7747" spans="1:3" x14ac:dyDescent="0.25">
      <c r="A7747" s="3" t="s">
        <v>14371</v>
      </c>
      <c r="B7747">
        <v>1205110</v>
      </c>
      <c r="C7747" t="s">
        <v>14372</v>
      </c>
    </row>
    <row r="7748" spans="1:3" x14ac:dyDescent="0.25">
      <c r="A7748" s="3" t="s">
        <v>14373</v>
      </c>
      <c r="B7748">
        <v>1205110</v>
      </c>
      <c r="C7748" t="s">
        <v>14374</v>
      </c>
    </row>
    <row r="7749" spans="1:3" x14ac:dyDescent="0.25">
      <c r="A7749" s="3" t="s">
        <v>14375</v>
      </c>
      <c r="B7749">
        <v>1205110</v>
      </c>
      <c r="C7749" t="s">
        <v>14376</v>
      </c>
    </row>
    <row r="7750" spans="1:3" x14ac:dyDescent="0.25">
      <c r="A7750" s="3" t="s">
        <v>14377</v>
      </c>
      <c r="B7750">
        <v>1205110</v>
      </c>
      <c r="C7750" t="s">
        <v>14378</v>
      </c>
    </row>
    <row r="7751" spans="1:3" x14ac:dyDescent="0.25">
      <c r="A7751" s="3" t="s">
        <v>14379</v>
      </c>
      <c r="B7751">
        <v>1205110</v>
      </c>
      <c r="C7751" t="s">
        <v>13753</v>
      </c>
    </row>
    <row r="7752" spans="1:3" x14ac:dyDescent="0.25">
      <c r="A7752" s="3" t="s">
        <v>14380</v>
      </c>
      <c r="B7752">
        <v>1205110</v>
      </c>
      <c r="C7752" t="s">
        <v>13751</v>
      </c>
    </row>
    <row r="7753" spans="1:3" x14ac:dyDescent="0.25">
      <c r="A7753" s="3" t="s">
        <v>14381</v>
      </c>
      <c r="B7753">
        <v>1205110</v>
      </c>
      <c r="C7753" t="s">
        <v>13745</v>
      </c>
    </row>
    <row r="7754" spans="1:3" x14ac:dyDescent="0.25">
      <c r="A7754" s="3" t="s">
        <v>14382</v>
      </c>
      <c r="B7754">
        <v>1205110</v>
      </c>
      <c r="C7754" t="s">
        <v>14383</v>
      </c>
    </row>
    <row r="7755" spans="1:3" x14ac:dyDescent="0.25">
      <c r="A7755" s="3" t="s">
        <v>14384</v>
      </c>
      <c r="B7755">
        <v>1205110</v>
      </c>
      <c r="C7755" t="s">
        <v>14385</v>
      </c>
    </row>
    <row r="7756" spans="1:3" x14ac:dyDescent="0.25">
      <c r="A7756" s="3" t="s">
        <v>14386</v>
      </c>
      <c r="B7756">
        <v>1205110</v>
      </c>
      <c r="C7756" t="s">
        <v>14387</v>
      </c>
    </row>
    <row r="7757" spans="1:3" x14ac:dyDescent="0.25">
      <c r="A7757" s="3" t="s">
        <v>14388</v>
      </c>
      <c r="B7757">
        <v>1205110</v>
      </c>
      <c r="C7757" t="s">
        <v>14389</v>
      </c>
    </row>
    <row r="7758" spans="1:3" x14ac:dyDescent="0.25">
      <c r="A7758" s="3" t="s">
        <v>14390</v>
      </c>
      <c r="B7758">
        <v>1205120</v>
      </c>
      <c r="C7758" t="s">
        <v>14391</v>
      </c>
    </row>
    <row r="7759" spans="1:3" x14ac:dyDescent="0.25">
      <c r="A7759" s="3" t="s">
        <v>14392</v>
      </c>
      <c r="B7759">
        <v>1205120</v>
      </c>
      <c r="C7759" t="s">
        <v>14393</v>
      </c>
    </row>
    <row r="7760" spans="1:3" x14ac:dyDescent="0.25">
      <c r="A7760" s="3" t="s">
        <v>14394</v>
      </c>
      <c r="B7760">
        <v>1205120</v>
      </c>
      <c r="C7760" t="s">
        <v>14395</v>
      </c>
    </row>
    <row r="7761" spans="1:3" x14ac:dyDescent="0.25">
      <c r="A7761" s="3" t="s">
        <v>14396</v>
      </c>
      <c r="B7761">
        <v>1205120</v>
      </c>
      <c r="C7761" t="s">
        <v>14397</v>
      </c>
    </row>
    <row r="7762" spans="1:3" x14ac:dyDescent="0.25">
      <c r="A7762" s="3" t="s">
        <v>14398</v>
      </c>
      <c r="B7762">
        <v>1205120</v>
      </c>
      <c r="C7762" t="s">
        <v>14399</v>
      </c>
    </row>
    <row r="7763" spans="1:3" x14ac:dyDescent="0.25">
      <c r="A7763" s="3" t="s">
        <v>14400</v>
      </c>
      <c r="B7763">
        <v>1205120</v>
      </c>
      <c r="C7763" t="s">
        <v>14401</v>
      </c>
    </row>
    <row r="7764" spans="1:3" x14ac:dyDescent="0.25">
      <c r="A7764" s="3" t="s">
        <v>14402</v>
      </c>
      <c r="B7764">
        <v>1205120</v>
      </c>
      <c r="C7764" t="s">
        <v>14403</v>
      </c>
    </row>
    <row r="7765" spans="1:3" x14ac:dyDescent="0.25">
      <c r="A7765" s="3" t="s">
        <v>14404</v>
      </c>
      <c r="B7765">
        <v>1205120</v>
      </c>
      <c r="C7765" t="s">
        <v>14405</v>
      </c>
    </row>
    <row r="7766" spans="1:3" x14ac:dyDescent="0.25">
      <c r="A7766" s="3" t="s">
        <v>14406</v>
      </c>
      <c r="B7766">
        <v>1205120</v>
      </c>
      <c r="C7766" t="s">
        <v>14145</v>
      </c>
    </row>
    <row r="7767" spans="1:3" x14ac:dyDescent="0.25">
      <c r="A7767" s="3" t="s">
        <v>14407</v>
      </c>
      <c r="B7767">
        <v>1205120</v>
      </c>
      <c r="C7767" t="s">
        <v>14408</v>
      </c>
    </row>
    <row r="7768" spans="1:3" x14ac:dyDescent="0.25">
      <c r="A7768" s="3" t="s">
        <v>14409</v>
      </c>
      <c r="B7768">
        <v>1205120</v>
      </c>
      <c r="C7768" t="s">
        <v>14410</v>
      </c>
    </row>
    <row r="7769" spans="1:3" x14ac:dyDescent="0.25">
      <c r="A7769" s="3" t="s">
        <v>14411</v>
      </c>
      <c r="B7769">
        <v>1205120</v>
      </c>
      <c r="C7769" t="s">
        <v>14412</v>
      </c>
    </row>
    <row r="7770" spans="1:3" x14ac:dyDescent="0.25">
      <c r="A7770" s="3" t="s">
        <v>14413</v>
      </c>
      <c r="B7770">
        <v>1205120</v>
      </c>
      <c r="C7770" t="s">
        <v>14414</v>
      </c>
    </row>
    <row r="7771" spans="1:3" x14ac:dyDescent="0.25">
      <c r="A7771" s="3" t="s">
        <v>14415</v>
      </c>
      <c r="B7771">
        <v>1205120</v>
      </c>
      <c r="C7771" t="s">
        <v>14416</v>
      </c>
    </row>
    <row r="7772" spans="1:3" x14ac:dyDescent="0.25">
      <c r="A7772" s="3" t="s">
        <v>14417</v>
      </c>
      <c r="B7772">
        <v>1205120</v>
      </c>
      <c r="C7772" t="s">
        <v>14418</v>
      </c>
    </row>
    <row r="7773" spans="1:3" x14ac:dyDescent="0.25">
      <c r="A7773" s="3" t="s">
        <v>14419</v>
      </c>
      <c r="B7773">
        <v>1205120</v>
      </c>
      <c r="C7773" t="s">
        <v>14420</v>
      </c>
    </row>
    <row r="7774" spans="1:3" x14ac:dyDescent="0.25">
      <c r="A7774" s="3" t="s">
        <v>14421</v>
      </c>
      <c r="B7774">
        <v>1205120</v>
      </c>
      <c r="C7774" t="s">
        <v>14422</v>
      </c>
    </row>
    <row r="7775" spans="1:3" x14ac:dyDescent="0.25">
      <c r="A7775" s="3" t="s">
        <v>14423</v>
      </c>
      <c r="B7775">
        <v>1205120</v>
      </c>
      <c r="C7775" t="s">
        <v>14424</v>
      </c>
    </row>
    <row r="7776" spans="1:3" x14ac:dyDescent="0.25">
      <c r="A7776" s="3" t="s">
        <v>14425</v>
      </c>
      <c r="B7776">
        <v>1205120</v>
      </c>
      <c r="C7776" t="s">
        <v>14426</v>
      </c>
    </row>
    <row r="7777" spans="1:3" x14ac:dyDescent="0.25">
      <c r="A7777" s="3" t="s">
        <v>14427</v>
      </c>
      <c r="B7777">
        <v>1205120</v>
      </c>
      <c r="C7777" t="s">
        <v>14428</v>
      </c>
    </row>
    <row r="7778" spans="1:3" x14ac:dyDescent="0.25">
      <c r="A7778" s="3" t="s">
        <v>14429</v>
      </c>
      <c r="B7778">
        <v>1205120</v>
      </c>
      <c r="C7778" t="s">
        <v>14430</v>
      </c>
    </row>
    <row r="7779" spans="1:3" x14ac:dyDescent="0.25">
      <c r="A7779" s="3" t="s">
        <v>14431</v>
      </c>
      <c r="B7779">
        <v>1205130</v>
      </c>
      <c r="C7779" t="s">
        <v>14432</v>
      </c>
    </row>
    <row r="7780" spans="1:3" x14ac:dyDescent="0.25">
      <c r="A7780" s="3" t="s">
        <v>14433</v>
      </c>
      <c r="B7780">
        <v>1205130</v>
      </c>
      <c r="C7780" t="s">
        <v>14434</v>
      </c>
    </row>
    <row r="7781" spans="1:3" x14ac:dyDescent="0.25">
      <c r="A7781" s="3" t="s">
        <v>14435</v>
      </c>
      <c r="B7781">
        <v>1205130</v>
      </c>
      <c r="C7781" t="s">
        <v>14436</v>
      </c>
    </row>
    <row r="7782" spans="1:3" x14ac:dyDescent="0.25">
      <c r="A7782" s="3" t="s">
        <v>14437</v>
      </c>
      <c r="B7782">
        <v>1205130</v>
      </c>
      <c r="C7782" t="s">
        <v>14438</v>
      </c>
    </row>
    <row r="7783" spans="1:3" x14ac:dyDescent="0.25">
      <c r="A7783" s="3" t="s">
        <v>14439</v>
      </c>
      <c r="B7783">
        <v>1205130</v>
      </c>
      <c r="C7783" t="s">
        <v>14440</v>
      </c>
    </row>
    <row r="7784" spans="1:3" x14ac:dyDescent="0.25">
      <c r="A7784" s="3" t="s">
        <v>14441</v>
      </c>
      <c r="B7784">
        <v>1205130</v>
      </c>
      <c r="C7784" t="s">
        <v>14442</v>
      </c>
    </row>
    <row r="7785" spans="1:3" x14ac:dyDescent="0.25">
      <c r="A7785" s="3" t="s">
        <v>14443</v>
      </c>
      <c r="B7785">
        <v>1205130</v>
      </c>
      <c r="C7785" t="s">
        <v>14444</v>
      </c>
    </row>
    <row r="7786" spans="1:3" x14ac:dyDescent="0.25">
      <c r="A7786" s="3" t="s">
        <v>14445</v>
      </c>
      <c r="B7786">
        <v>1205130</v>
      </c>
      <c r="C7786" t="s">
        <v>14446</v>
      </c>
    </row>
    <row r="7787" spans="1:3" x14ac:dyDescent="0.25">
      <c r="A7787" s="3" t="s">
        <v>14447</v>
      </c>
      <c r="B7787">
        <v>1205130</v>
      </c>
      <c r="C7787" t="s">
        <v>14448</v>
      </c>
    </row>
    <row r="7788" spans="1:3" x14ac:dyDescent="0.25">
      <c r="A7788" s="3" t="s">
        <v>14449</v>
      </c>
      <c r="B7788">
        <v>1205130</v>
      </c>
      <c r="C7788" t="s">
        <v>14450</v>
      </c>
    </row>
    <row r="7789" spans="1:3" x14ac:dyDescent="0.25">
      <c r="A7789" s="3" t="s">
        <v>14451</v>
      </c>
      <c r="B7789">
        <v>1205130</v>
      </c>
      <c r="C7789" t="s">
        <v>14452</v>
      </c>
    </row>
    <row r="7790" spans="1:3" x14ac:dyDescent="0.25">
      <c r="A7790" s="3" t="s">
        <v>14453</v>
      </c>
      <c r="B7790">
        <v>1205130</v>
      </c>
      <c r="C7790" t="s">
        <v>14454</v>
      </c>
    </row>
    <row r="7791" spans="1:3" x14ac:dyDescent="0.25">
      <c r="A7791" s="3" t="s">
        <v>14455</v>
      </c>
      <c r="B7791">
        <v>1205130</v>
      </c>
      <c r="C7791" t="s">
        <v>14456</v>
      </c>
    </row>
    <row r="7792" spans="1:3" x14ac:dyDescent="0.25">
      <c r="A7792" s="3" t="s">
        <v>14457</v>
      </c>
      <c r="B7792">
        <v>1205130</v>
      </c>
      <c r="C7792" t="s">
        <v>14458</v>
      </c>
    </row>
    <row r="7793" spans="1:3" x14ac:dyDescent="0.25">
      <c r="A7793" s="3" t="s">
        <v>14459</v>
      </c>
      <c r="B7793">
        <v>1205180</v>
      </c>
      <c r="C7793" t="s">
        <v>14460</v>
      </c>
    </row>
    <row r="7794" spans="1:3" x14ac:dyDescent="0.25">
      <c r="A7794" s="3" t="s">
        <v>14461</v>
      </c>
      <c r="B7794">
        <v>1205180</v>
      </c>
      <c r="C7794" t="s">
        <v>14462</v>
      </c>
    </row>
    <row r="7795" spans="1:3" x14ac:dyDescent="0.25">
      <c r="A7795" s="3" t="s">
        <v>14463</v>
      </c>
      <c r="B7795">
        <v>1205180</v>
      </c>
      <c r="C7795" t="s">
        <v>14464</v>
      </c>
    </row>
    <row r="7796" spans="1:3" x14ac:dyDescent="0.25">
      <c r="A7796" s="3" t="s">
        <v>14465</v>
      </c>
      <c r="B7796">
        <v>1205180</v>
      </c>
      <c r="C7796" t="s">
        <v>14466</v>
      </c>
    </row>
    <row r="7797" spans="1:3" x14ac:dyDescent="0.25">
      <c r="A7797" s="3" t="s">
        <v>14467</v>
      </c>
      <c r="B7797">
        <v>1205180</v>
      </c>
      <c r="C7797" t="s">
        <v>14468</v>
      </c>
    </row>
    <row r="7798" spans="1:3" x14ac:dyDescent="0.25">
      <c r="A7798" s="3" t="s">
        <v>14469</v>
      </c>
      <c r="B7798">
        <v>1205180</v>
      </c>
      <c r="C7798" t="s">
        <v>14470</v>
      </c>
    </row>
    <row r="7799" spans="1:3" x14ac:dyDescent="0.25">
      <c r="A7799" s="3" t="s">
        <v>14471</v>
      </c>
      <c r="B7799">
        <v>1205180</v>
      </c>
      <c r="C7799" t="s">
        <v>14472</v>
      </c>
    </row>
    <row r="7800" spans="1:3" x14ac:dyDescent="0.25">
      <c r="A7800" s="3" t="s">
        <v>14473</v>
      </c>
      <c r="B7800">
        <v>1205180</v>
      </c>
      <c r="C7800" t="s">
        <v>14474</v>
      </c>
    </row>
    <row r="7801" spans="1:3" x14ac:dyDescent="0.25">
      <c r="A7801" s="3" t="s">
        <v>14475</v>
      </c>
      <c r="B7801">
        <v>1205180</v>
      </c>
      <c r="C7801" t="s">
        <v>14476</v>
      </c>
    </row>
    <row r="7802" spans="1:3" x14ac:dyDescent="0.25">
      <c r="A7802" s="3" t="s">
        <v>14477</v>
      </c>
      <c r="B7802">
        <v>1205180</v>
      </c>
      <c r="C7802" t="s">
        <v>14478</v>
      </c>
    </row>
    <row r="7803" spans="1:3" x14ac:dyDescent="0.25">
      <c r="A7803" s="3" t="s">
        <v>14479</v>
      </c>
      <c r="B7803">
        <v>1205180</v>
      </c>
      <c r="C7803" t="s">
        <v>13273</v>
      </c>
    </row>
    <row r="7804" spans="1:3" x14ac:dyDescent="0.25">
      <c r="A7804" s="3" t="s">
        <v>14480</v>
      </c>
      <c r="B7804">
        <v>1205180</v>
      </c>
      <c r="C7804" t="s">
        <v>14481</v>
      </c>
    </row>
    <row r="7805" spans="1:3" x14ac:dyDescent="0.25">
      <c r="A7805" s="3" t="s">
        <v>14482</v>
      </c>
      <c r="B7805">
        <v>1205180</v>
      </c>
      <c r="C7805" t="s">
        <v>14483</v>
      </c>
    </row>
    <row r="7806" spans="1:3" x14ac:dyDescent="0.25">
      <c r="A7806" s="3" t="s">
        <v>14484</v>
      </c>
      <c r="B7806">
        <v>1205180</v>
      </c>
      <c r="C7806" t="s">
        <v>14485</v>
      </c>
    </row>
    <row r="7807" spans="1:3" x14ac:dyDescent="0.25">
      <c r="A7807" s="3" t="s">
        <v>14486</v>
      </c>
      <c r="B7807">
        <v>1205180</v>
      </c>
      <c r="C7807" t="s">
        <v>12508</v>
      </c>
    </row>
    <row r="7808" spans="1:3" x14ac:dyDescent="0.25">
      <c r="A7808" s="3" t="s">
        <v>14487</v>
      </c>
      <c r="B7808">
        <v>1206030</v>
      </c>
      <c r="C7808" t="s">
        <v>14488</v>
      </c>
    </row>
    <row r="7809" spans="1:3" x14ac:dyDescent="0.25">
      <c r="A7809" s="3" t="s">
        <v>14489</v>
      </c>
      <c r="B7809">
        <v>1206030</v>
      </c>
      <c r="C7809" t="s">
        <v>14490</v>
      </c>
    </row>
    <row r="7810" spans="1:3" x14ac:dyDescent="0.25">
      <c r="A7810" s="3" t="s">
        <v>14491</v>
      </c>
      <c r="B7810">
        <v>1206030</v>
      </c>
      <c r="C7810" t="s">
        <v>14492</v>
      </c>
    </row>
    <row r="7811" spans="1:3" x14ac:dyDescent="0.25">
      <c r="A7811" s="3" t="s">
        <v>14493</v>
      </c>
      <c r="B7811">
        <v>1206030</v>
      </c>
      <c r="C7811" t="s">
        <v>14494</v>
      </c>
    </row>
    <row r="7812" spans="1:3" x14ac:dyDescent="0.25">
      <c r="A7812" s="3" t="s">
        <v>14495</v>
      </c>
      <c r="B7812">
        <v>1206030</v>
      </c>
      <c r="C7812" t="s">
        <v>14496</v>
      </c>
    </row>
    <row r="7813" spans="1:3" x14ac:dyDescent="0.25">
      <c r="A7813" s="3" t="s">
        <v>14497</v>
      </c>
      <c r="B7813">
        <v>1206030</v>
      </c>
      <c r="C7813" t="s">
        <v>14498</v>
      </c>
    </row>
    <row r="7814" spans="1:3" x14ac:dyDescent="0.25">
      <c r="A7814" s="3" t="s">
        <v>14499</v>
      </c>
      <c r="B7814">
        <v>1206030</v>
      </c>
      <c r="C7814" t="s">
        <v>14500</v>
      </c>
    </row>
    <row r="7815" spans="1:3" x14ac:dyDescent="0.25">
      <c r="A7815" s="3" t="s">
        <v>14501</v>
      </c>
      <c r="B7815">
        <v>1206030</v>
      </c>
      <c r="C7815" t="s">
        <v>14502</v>
      </c>
    </row>
    <row r="7816" spans="1:3" x14ac:dyDescent="0.25">
      <c r="A7816" s="3" t="s">
        <v>14503</v>
      </c>
      <c r="B7816">
        <v>1206030</v>
      </c>
      <c r="C7816" t="s">
        <v>14504</v>
      </c>
    </row>
    <row r="7817" spans="1:3" x14ac:dyDescent="0.25">
      <c r="A7817" s="3" t="s">
        <v>14505</v>
      </c>
      <c r="B7817">
        <v>1206030</v>
      </c>
      <c r="C7817" t="s">
        <v>14506</v>
      </c>
    </row>
    <row r="7818" spans="1:3" x14ac:dyDescent="0.25">
      <c r="A7818" s="3" t="s">
        <v>14507</v>
      </c>
      <c r="B7818">
        <v>1206030</v>
      </c>
      <c r="C7818" t="s">
        <v>14508</v>
      </c>
    </row>
    <row r="7819" spans="1:3" x14ac:dyDescent="0.25">
      <c r="A7819" s="3" t="s">
        <v>14509</v>
      </c>
      <c r="B7819">
        <v>1206030</v>
      </c>
      <c r="C7819" t="s">
        <v>14510</v>
      </c>
    </row>
    <row r="7820" spans="1:3" x14ac:dyDescent="0.25">
      <c r="A7820" s="3" t="s">
        <v>14511</v>
      </c>
      <c r="B7820">
        <v>1206030</v>
      </c>
      <c r="C7820" t="s">
        <v>14512</v>
      </c>
    </row>
    <row r="7821" spans="1:3" x14ac:dyDescent="0.25">
      <c r="A7821" s="3" t="s">
        <v>14513</v>
      </c>
      <c r="B7821">
        <v>1206030</v>
      </c>
      <c r="C7821" t="s">
        <v>14514</v>
      </c>
    </row>
    <row r="7822" spans="1:3" x14ac:dyDescent="0.25">
      <c r="A7822" s="3" t="s">
        <v>14515</v>
      </c>
      <c r="B7822">
        <v>1206030</v>
      </c>
      <c r="C7822" t="s">
        <v>14516</v>
      </c>
    </row>
    <row r="7823" spans="1:3" x14ac:dyDescent="0.25">
      <c r="A7823" s="3" t="s">
        <v>14517</v>
      </c>
      <c r="B7823">
        <v>1206030</v>
      </c>
      <c r="C7823" t="s">
        <v>14518</v>
      </c>
    </row>
    <row r="7824" spans="1:3" x14ac:dyDescent="0.25">
      <c r="A7824" s="3" t="s">
        <v>14519</v>
      </c>
      <c r="B7824">
        <v>1206030</v>
      </c>
      <c r="C7824" t="s">
        <v>14520</v>
      </c>
    </row>
    <row r="7825" spans="1:3" x14ac:dyDescent="0.25">
      <c r="A7825" s="3" t="s">
        <v>14521</v>
      </c>
      <c r="B7825">
        <v>1206030</v>
      </c>
      <c r="C7825" t="s">
        <v>14522</v>
      </c>
    </row>
    <row r="7826" spans="1:3" x14ac:dyDescent="0.25">
      <c r="A7826" s="3" t="s">
        <v>14523</v>
      </c>
      <c r="B7826">
        <v>1206030</v>
      </c>
      <c r="C7826" t="s">
        <v>14524</v>
      </c>
    </row>
    <row r="7827" spans="1:3" x14ac:dyDescent="0.25">
      <c r="A7827" s="3" t="s">
        <v>14525</v>
      </c>
      <c r="B7827">
        <v>1206030</v>
      </c>
      <c r="C7827" t="s">
        <v>14526</v>
      </c>
    </row>
    <row r="7828" spans="1:3" x14ac:dyDescent="0.25">
      <c r="A7828" s="3" t="s">
        <v>14527</v>
      </c>
      <c r="B7828">
        <v>1206030</v>
      </c>
      <c r="C7828" t="s">
        <v>14528</v>
      </c>
    </row>
    <row r="7829" spans="1:3" x14ac:dyDescent="0.25">
      <c r="A7829" s="3" t="s">
        <v>14529</v>
      </c>
      <c r="B7829">
        <v>1206030</v>
      </c>
      <c r="C7829" t="s">
        <v>14530</v>
      </c>
    </row>
    <row r="7830" spans="1:3" x14ac:dyDescent="0.25">
      <c r="A7830" s="3" t="s">
        <v>14531</v>
      </c>
      <c r="B7830">
        <v>1206030</v>
      </c>
      <c r="C7830" t="s">
        <v>14532</v>
      </c>
    </row>
    <row r="7831" spans="1:3" x14ac:dyDescent="0.25">
      <c r="A7831" s="3" t="s">
        <v>14533</v>
      </c>
      <c r="B7831">
        <v>1206030</v>
      </c>
      <c r="C7831" t="s">
        <v>14534</v>
      </c>
    </row>
    <row r="7832" spans="1:3" x14ac:dyDescent="0.25">
      <c r="A7832" s="3" t="s">
        <v>14535</v>
      </c>
      <c r="B7832">
        <v>1206030</v>
      </c>
      <c r="C7832" t="s">
        <v>14536</v>
      </c>
    </row>
    <row r="7833" spans="1:3" x14ac:dyDescent="0.25">
      <c r="A7833" s="3" t="s">
        <v>14537</v>
      </c>
      <c r="B7833">
        <v>1206030</v>
      </c>
      <c r="C7833" t="s">
        <v>14538</v>
      </c>
    </row>
    <row r="7834" spans="1:3" x14ac:dyDescent="0.25">
      <c r="A7834" s="3" t="s">
        <v>14539</v>
      </c>
      <c r="B7834">
        <v>1206030</v>
      </c>
      <c r="C7834" t="s">
        <v>14179</v>
      </c>
    </row>
    <row r="7835" spans="1:3" x14ac:dyDescent="0.25">
      <c r="A7835" s="3" t="s">
        <v>14540</v>
      </c>
      <c r="B7835">
        <v>1206030</v>
      </c>
      <c r="C7835" t="s">
        <v>14541</v>
      </c>
    </row>
    <row r="7836" spans="1:3" x14ac:dyDescent="0.25">
      <c r="A7836" s="3" t="s">
        <v>14542</v>
      </c>
      <c r="B7836">
        <v>1206030</v>
      </c>
      <c r="C7836" t="s">
        <v>14543</v>
      </c>
    </row>
    <row r="7837" spans="1:3" x14ac:dyDescent="0.25">
      <c r="A7837" s="3" t="s">
        <v>14544</v>
      </c>
      <c r="B7837">
        <v>1206030</v>
      </c>
      <c r="C7837" t="s">
        <v>14545</v>
      </c>
    </row>
    <row r="7838" spans="1:3" x14ac:dyDescent="0.25">
      <c r="A7838" s="3" t="s">
        <v>14546</v>
      </c>
      <c r="B7838">
        <v>1206030</v>
      </c>
      <c r="C7838" t="s">
        <v>12853</v>
      </c>
    </row>
    <row r="7839" spans="1:3" x14ac:dyDescent="0.25">
      <c r="A7839" s="3" t="s">
        <v>14547</v>
      </c>
      <c r="B7839">
        <v>1206030</v>
      </c>
      <c r="C7839" t="s">
        <v>12863</v>
      </c>
    </row>
    <row r="7840" spans="1:3" x14ac:dyDescent="0.25">
      <c r="A7840" s="3" t="s">
        <v>14548</v>
      </c>
      <c r="B7840">
        <v>1206030</v>
      </c>
      <c r="C7840" t="s">
        <v>14452</v>
      </c>
    </row>
    <row r="7841" spans="1:3" x14ac:dyDescent="0.25">
      <c r="A7841" s="3" t="s">
        <v>14549</v>
      </c>
      <c r="B7841">
        <v>1206030</v>
      </c>
      <c r="C7841" t="s">
        <v>14550</v>
      </c>
    </row>
    <row r="7842" spans="1:3" x14ac:dyDescent="0.25">
      <c r="A7842" s="3" t="s">
        <v>14551</v>
      </c>
      <c r="B7842">
        <v>1206030</v>
      </c>
      <c r="C7842" t="s">
        <v>14552</v>
      </c>
    </row>
    <row r="7843" spans="1:3" x14ac:dyDescent="0.25">
      <c r="A7843" s="3" t="s">
        <v>14553</v>
      </c>
      <c r="B7843">
        <v>1206031</v>
      </c>
      <c r="C7843" t="s">
        <v>14554</v>
      </c>
    </row>
    <row r="7844" spans="1:3" x14ac:dyDescent="0.25">
      <c r="A7844" s="3" t="s">
        <v>14555</v>
      </c>
      <c r="B7844">
        <v>1206031</v>
      </c>
      <c r="C7844" t="s">
        <v>14556</v>
      </c>
    </row>
    <row r="7845" spans="1:3" x14ac:dyDescent="0.25">
      <c r="A7845" s="3" t="s">
        <v>14557</v>
      </c>
      <c r="B7845">
        <v>1206031</v>
      </c>
      <c r="C7845" t="s">
        <v>14558</v>
      </c>
    </row>
    <row r="7846" spans="1:3" x14ac:dyDescent="0.25">
      <c r="A7846" s="3" t="s">
        <v>14559</v>
      </c>
      <c r="B7846">
        <v>1206031</v>
      </c>
      <c r="C7846" t="s">
        <v>14560</v>
      </c>
    </row>
    <row r="7847" spans="1:3" x14ac:dyDescent="0.25">
      <c r="A7847" s="3" t="s">
        <v>14561</v>
      </c>
      <c r="B7847">
        <v>1206031</v>
      </c>
      <c r="C7847" t="s">
        <v>14562</v>
      </c>
    </row>
    <row r="7848" spans="1:3" x14ac:dyDescent="0.25">
      <c r="A7848" s="3" t="s">
        <v>14563</v>
      </c>
      <c r="B7848">
        <v>1206031</v>
      </c>
      <c r="C7848" t="s">
        <v>14564</v>
      </c>
    </row>
    <row r="7849" spans="1:3" x14ac:dyDescent="0.25">
      <c r="A7849" s="3" t="s">
        <v>14565</v>
      </c>
      <c r="B7849">
        <v>1206040</v>
      </c>
      <c r="C7849" t="s">
        <v>14566</v>
      </c>
    </row>
    <row r="7850" spans="1:3" x14ac:dyDescent="0.25">
      <c r="A7850" s="3" t="s">
        <v>14567</v>
      </c>
      <c r="B7850">
        <v>1206040</v>
      </c>
      <c r="C7850" t="s">
        <v>14568</v>
      </c>
    </row>
    <row r="7851" spans="1:3" x14ac:dyDescent="0.25">
      <c r="A7851" s="3" t="s">
        <v>14569</v>
      </c>
      <c r="B7851">
        <v>1206040</v>
      </c>
      <c r="C7851" t="s">
        <v>14570</v>
      </c>
    </row>
    <row r="7852" spans="1:3" x14ac:dyDescent="0.25">
      <c r="A7852" s="3" t="s">
        <v>14571</v>
      </c>
      <c r="B7852">
        <v>1206040</v>
      </c>
      <c r="C7852" t="s">
        <v>14572</v>
      </c>
    </row>
    <row r="7853" spans="1:3" x14ac:dyDescent="0.25">
      <c r="A7853" s="3" t="s">
        <v>14573</v>
      </c>
      <c r="B7853">
        <v>1206040</v>
      </c>
      <c r="C7853" t="s">
        <v>14574</v>
      </c>
    </row>
    <row r="7854" spans="1:3" x14ac:dyDescent="0.25">
      <c r="A7854" s="3" t="s">
        <v>14575</v>
      </c>
      <c r="B7854">
        <v>1206040</v>
      </c>
      <c r="C7854" t="s">
        <v>14576</v>
      </c>
    </row>
    <row r="7855" spans="1:3" x14ac:dyDescent="0.25">
      <c r="A7855" s="3" t="s">
        <v>14577</v>
      </c>
      <c r="B7855">
        <v>1206040</v>
      </c>
      <c r="C7855" t="s">
        <v>14578</v>
      </c>
    </row>
    <row r="7856" spans="1:3" x14ac:dyDescent="0.25">
      <c r="A7856" s="3" t="s">
        <v>14579</v>
      </c>
      <c r="B7856">
        <v>1206040</v>
      </c>
      <c r="C7856" t="s">
        <v>14580</v>
      </c>
    </row>
    <row r="7857" spans="1:3" x14ac:dyDescent="0.25">
      <c r="A7857" s="3" t="s">
        <v>14581</v>
      </c>
      <c r="B7857">
        <v>1206040</v>
      </c>
      <c r="C7857" t="s">
        <v>14055</v>
      </c>
    </row>
    <row r="7858" spans="1:3" x14ac:dyDescent="0.25">
      <c r="A7858" s="3" t="s">
        <v>14582</v>
      </c>
      <c r="B7858">
        <v>1206040</v>
      </c>
      <c r="C7858" t="s">
        <v>14583</v>
      </c>
    </row>
    <row r="7859" spans="1:3" x14ac:dyDescent="0.25">
      <c r="A7859" s="3" t="s">
        <v>14584</v>
      </c>
      <c r="B7859">
        <v>1206040</v>
      </c>
      <c r="C7859" t="s">
        <v>14585</v>
      </c>
    </row>
    <row r="7860" spans="1:3" x14ac:dyDescent="0.25">
      <c r="A7860" s="3" t="s">
        <v>14586</v>
      </c>
      <c r="B7860">
        <v>1206040</v>
      </c>
      <c r="C7860" t="s">
        <v>14587</v>
      </c>
    </row>
    <row r="7861" spans="1:3" x14ac:dyDescent="0.25">
      <c r="A7861" s="3" t="s">
        <v>14588</v>
      </c>
      <c r="B7861">
        <v>1206040</v>
      </c>
      <c r="C7861" t="s">
        <v>14589</v>
      </c>
    </row>
    <row r="7862" spans="1:3" x14ac:dyDescent="0.25">
      <c r="A7862" s="3" t="s">
        <v>14590</v>
      </c>
      <c r="B7862">
        <v>1206040</v>
      </c>
      <c r="C7862" t="s">
        <v>14591</v>
      </c>
    </row>
    <row r="7863" spans="1:3" x14ac:dyDescent="0.25">
      <c r="A7863" s="3" t="s">
        <v>14592</v>
      </c>
      <c r="B7863">
        <v>1206040</v>
      </c>
      <c r="C7863" t="s">
        <v>14593</v>
      </c>
    </row>
    <row r="7864" spans="1:3" x14ac:dyDescent="0.25">
      <c r="A7864" s="3" t="s">
        <v>14594</v>
      </c>
      <c r="B7864">
        <v>1206040</v>
      </c>
      <c r="C7864" t="s">
        <v>14595</v>
      </c>
    </row>
    <row r="7865" spans="1:3" x14ac:dyDescent="0.25">
      <c r="A7865" s="3" t="s">
        <v>14596</v>
      </c>
      <c r="B7865">
        <v>1206040</v>
      </c>
      <c r="C7865" t="s">
        <v>14597</v>
      </c>
    </row>
    <row r="7866" spans="1:3" x14ac:dyDescent="0.25">
      <c r="A7866" s="3" t="s">
        <v>14598</v>
      </c>
      <c r="B7866">
        <v>1206040</v>
      </c>
      <c r="C7866" t="s">
        <v>14599</v>
      </c>
    </row>
    <row r="7867" spans="1:3" x14ac:dyDescent="0.25">
      <c r="A7867" s="3" t="s">
        <v>14600</v>
      </c>
      <c r="B7867">
        <v>1206040</v>
      </c>
      <c r="C7867" t="s">
        <v>14601</v>
      </c>
    </row>
    <row r="7868" spans="1:3" x14ac:dyDescent="0.25">
      <c r="A7868" s="3" t="s">
        <v>14602</v>
      </c>
      <c r="B7868">
        <v>1206040</v>
      </c>
      <c r="C7868" t="s">
        <v>14603</v>
      </c>
    </row>
    <row r="7869" spans="1:3" x14ac:dyDescent="0.25">
      <c r="A7869" s="3" t="s">
        <v>14604</v>
      </c>
      <c r="B7869">
        <v>1206040</v>
      </c>
      <c r="C7869" t="s">
        <v>14605</v>
      </c>
    </row>
    <row r="7870" spans="1:3" x14ac:dyDescent="0.25">
      <c r="A7870" s="3" t="s">
        <v>14606</v>
      </c>
      <c r="B7870">
        <v>1206040</v>
      </c>
      <c r="C7870" t="s">
        <v>14607</v>
      </c>
    </row>
    <row r="7871" spans="1:3" x14ac:dyDescent="0.25">
      <c r="A7871" s="3" t="s">
        <v>14608</v>
      </c>
      <c r="B7871">
        <v>1206040</v>
      </c>
      <c r="C7871" t="s">
        <v>14609</v>
      </c>
    </row>
    <row r="7872" spans="1:3" x14ac:dyDescent="0.25">
      <c r="A7872" s="3" t="s">
        <v>14610</v>
      </c>
      <c r="B7872">
        <v>1206050</v>
      </c>
      <c r="C7872" t="s">
        <v>14611</v>
      </c>
    </row>
    <row r="7873" spans="1:3" x14ac:dyDescent="0.25">
      <c r="A7873" s="3" t="s">
        <v>14612</v>
      </c>
      <c r="B7873">
        <v>1206050</v>
      </c>
      <c r="C7873" t="s">
        <v>14613</v>
      </c>
    </row>
    <row r="7874" spans="1:3" x14ac:dyDescent="0.25">
      <c r="A7874" s="3" t="s">
        <v>14614</v>
      </c>
      <c r="B7874">
        <v>1206050</v>
      </c>
      <c r="C7874" t="s">
        <v>14615</v>
      </c>
    </row>
    <row r="7875" spans="1:3" x14ac:dyDescent="0.25">
      <c r="A7875" s="3" t="s">
        <v>14616</v>
      </c>
      <c r="B7875">
        <v>1206050</v>
      </c>
      <c r="C7875" t="s">
        <v>14617</v>
      </c>
    </row>
    <row r="7876" spans="1:3" x14ac:dyDescent="0.25">
      <c r="A7876" s="3" t="s">
        <v>14618</v>
      </c>
      <c r="B7876">
        <v>1206050</v>
      </c>
      <c r="C7876" t="s">
        <v>14619</v>
      </c>
    </row>
    <row r="7877" spans="1:3" x14ac:dyDescent="0.25">
      <c r="A7877" s="3" t="s">
        <v>14620</v>
      </c>
      <c r="B7877">
        <v>1206050</v>
      </c>
      <c r="C7877" t="s">
        <v>13068</v>
      </c>
    </row>
    <row r="7878" spans="1:3" x14ac:dyDescent="0.25">
      <c r="A7878" s="3" t="s">
        <v>14621</v>
      </c>
      <c r="B7878">
        <v>1206050</v>
      </c>
      <c r="C7878" t="s">
        <v>14622</v>
      </c>
    </row>
    <row r="7879" spans="1:3" x14ac:dyDescent="0.25">
      <c r="A7879" s="3" t="s">
        <v>14623</v>
      </c>
      <c r="B7879">
        <v>1206050</v>
      </c>
      <c r="C7879" t="s">
        <v>14624</v>
      </c>
    </row>
    <row r="7880" spans="1:3" x14ac:dyDescent="0.25">
      <c r="A7880" s="3" t="s">
        <v>14625</v>
      </c>
      <c r="B7880">
        <v>1206050</v>
      </c>
      <c r="C7880" t="s">
        <v>14538</v>
      </c>
    </row>
    <row r="7881" spans="1:3" x14ac:dyDescent="0.25">
      <c r="A7881" s="3" t="s">
        <v>14626</v>
      </c>
      <c r="B7881">
        <v>1206050</v>
      </c>
      <c r="C7881" t="s">
        <v>14627</v>
      </c>
    </row>
    <row r="7882" spans="1:3" x14ac:dyDescent="0.25">
      <c r="A7882" s="3" t="s">
        <v>14628</v>
      </c>
      <c r="B7882">
        <v>1206050</v>
      </c>
      <c r="C7882" t="s">
        <v>14629</v>
      </c>
    </row>
    <row r="7883" spans="1:3" x14ac:dyDescent="0.25">
      <c r="A7883" s="3" t="s">
        <v>14630</v>
      </c>
      <c r="B7883">
        <v>1206050</v>
      </c>
      <c r="C7883" t="s">
        <v>14631</v>
      </c>
    </row>
    <row r="7884" spans="1:3" x14ac:dyDescent="0.25">
      <c r="A7884" s="3" t="s">
        <v>14632</v>
      </c>
      <c r="B7884">
        <v>1206050</v>
      </c>
      <c r="C7884" t="s">
        <v>14179</v>
      </c>
    </row>
    <row r="7885" spans="1:3" x14ac:dyDescent="0.25">
      <c r="A7885" s="3" t="s">
        <v>14633</v>
      </c>
      <c r="B7885">
        <v>1206050</v>
      </c>
      <c r="C7885" t="s">
        <v>14634</v>
      </c>
    </row>
    <row r="7886" spans="1:3" x14ac:dyDescent="0.25">
      <c r="A7886" s="3" t="s">
        <v>14635</v>
      </c>
      <c r="B7886">
        <v>1206050</v>
      </c>
      <c r="C7886" t="s">
        <v>14636</v>
      </c>
    </row>
    <row r="7887" spans="1:3" x14ac:dyDescent="0.25">
      <c r="A7887" s="3" t="s">
        <v>14637</v>
      </c>
      <c r="B7887">
        <v>1206050</v>
      </c>
      <c r="C7887" t="s">
        <v>14079</v>
      </c>
    </row>
    <row r="7888" spans="1:3" x14ac:dyDescent="0.25">
      <c r="A7888" s="3" t="s">
        <v>14638</v>
      </c>
      <c r="B7888">
        <v>1206050</v>
      </c>
      <c r="C7888" t="s">
        <v>14506</v>
      </c>
    </row>
    <row r="7889" spans="1:3" x14ac:dyDescent="0.25">
      <c r="A7889" s="3" t="s">
        <v>14639</v>
      </c>
      <c r="B7889">
        <v>1206050</v>
      </c>
      <c r="C7889" t="s">
        <v>14640</v>
      </c>
    </row>
    <row r="7890" spans="1:3" x14ac:dyDescent="0.25">
      <c r="A7890" s="3" t="s">
        <v>14641</v>
      </c>
      <c r="B7890">
        <v>1206050</v>
      </c>
      <c r="C7890" t="s">
        <v>14642</v>
      </c>
    </row>
    <row r="7891" spans="1:3" x14ac:dyDescent="0.25">
      <c r="A7891" s="3" t="s">
        <v>14643</v>
      </c>
      <c r="B7891">
        <v>1206050</v>
      </c>
      <c r="C7891" t="s">
        <v>14644</v>
      </c>
    </row>
    <row r="7892" spans="1:3" x14ac:dyDescent="0.25">
      <c r="A7892" s="3" t="s">
        <v>14645</v>
      </c>
      <c r="B7892">
        <v>1206050</v>
      </c>
      <c r="C7892" t="s">
        <v>14646</v>
      </c>
    </row>
    <row r="7893" spans="1:3" x14ac:dyDescent="0.25">
      <c r="A7893" s="3" t="s">
        <v>14647</v>
      </c>
      <c r="B7893">
        <v>1206050</v>
      </c>
      <c r="C7893" t="s">
        <v>14648</v>
      </c>
    </row>
    <row r="7894" spans="1:3" x14ac:dyDescent="0.25">
      <c r="A7894" s="3" t="s">
        <v>14649</v>
      </c>
      <c r="B7894">
        <v>1206051</v>
      </c>
      <c r="C7894" t="s">
        <v>14650</v>
      </c>
    </row>
    <row r="7895" spans="1:3" x14ac:dyDescent="0.25">
      <c r="A7895" s="3" t="s">
        <v>14651</v>
      </c>
      <c r="B7895">
        <v>1206051</v>
      </c>
      <c r="C7895" t="s">
        <v>14055</v>
      </c>
    </row>
    <row r="7896" spans="1:3" x14ac:dyDescent="0.25">
      <c r="A7896" s="3" t="s">
        <v>14652</v>
      </c>
      <c r="B7896">
        <v>1206051</v>
      </c>
      <c r="C7896" t="s">
        <v>14653</v>
      </c>
    </row>
    <row r="7897" spans="1:3" x14ac:dyDescent="0.25">
      <c r="A7897" s="3" t="s">
        <v>14654</v>
      </c>
      <c r="B7897">
        <v>1206051</v>
      </c>
      <c r="C7897" t="s">
        <v>14655</v>
      </c>
    </row>
    <row r="7898" spans="1:3" x14ac:dyDescent="0.25">
      <c r="A7898" s="3" t="s">
        <v>14656</v>
      </c>
      <c r="B7898">
        <v>1206051</v>
      </c>
      <c r="C7898" t="s">
        <v>13359</v>
      </c>
    </row>
    <row r="7899" spans="1:3" x14ac:dyDescent="0.25">
      <c r="A7899" s="3" t="s">
        <v>14657</v>
      </c>
      <c r="B7899">
        <v>1206051</v>
      </c>
      <c r="C7899" t="s">
        <v>14658</v>
      </c>
    </row>
    <row r="7900" spans="1:3" x14ac:dyDescent="0.25">
      <c r="A7900" s="3" t="s">
        <v>14659</v>
      </c>
      <c r="B7900">
        <v>1206051</v>
      </c>
      <c r="C7900" t="s">
        <v>13943</v>
      </c>
    </row>
    <row r="7901" spans="1:3" x14ac:dyDescent="0.25">
      <c r="A7901" s="3" t="s">
        <v>14660</v>
      </c>
      <c r="B7901">
        <v>1206051</v>
      </c>
      <c r="C7901" t="s">
        <v>13669</v>
      </c>
    </row>
    <row r="7902" spans="1:3" x14ac:dyDescent="0.25">
      <c r="A7902" s="3" t="s">
        <v>14661</v>
      </c>
      <c r="B7902">
        <v>1206051</v>
      </c>
      <c r="C7902" t="s">
        <v>14662</v>
      </c>
    </row>
    <row r="7903" spans="1:3" x14ac:dyDescent="0.25">
      <c r="A7903" s="3" t="s">
        <v>14663</v>
      </c>
      <c r="B7903">
        <v>1206051</v>
      </c>
      <c r="C7903" t="s">
        <v>14664</v>
      </c>
    </row>
    <row r="7904" spans="1:3" x14ac:dyDescent="0.25">
      <c r="A7904" s="3" t="s">
        <v>14665</v>
      </c>
      <c r="B7904">
        <v>1206051</v>
      </c>
      <c r="C7904" t="s">
        <v>14666</v>
      </c>
    </row>
    <row r="7905" spans="1:3" x14ac:dyDescent="0.25">
      <c r="A7905" s="3" t="s">
        <v>14667</v>
      </c>
      <c r="B7905">
        <v>1206051</v>
      </c>
      <c r="C7905" t="s">
        <v>14668</v>
      </c>
    </row>
    <row r="7906" spans="1:3" x14ac:dyDescent="0.25">
      <c r="A7906" s="3" t="s">
        <v>14669</v>
      </c>
      <c r="B7906">
        <v>1206051</v>
      </c>
      <c r="C7906" t="s">
        <v>14670</v>
      </c>
    </row>
    <row r="7907" spans="1:3" x14ac:dyDescent="0.25">
      <c r="A7907" s="3" t="s">
        <v>14671</v>
      </c>
      <c r="B7907">
        <v>1206051</v>
      </c>
      <c r="C7907" t="s">
        <v>14672</v>
      </c>
    </row>
    <row r="7908" spans="1:3" x14ac:dyDescent="0.25">
      <c r="A7908" s="3" t="s">
        <v>14673</v>
      </c>
      <c r="B7908">
        <v>1206051</v>
      </c>
      <c r="C7908" t="s">
        <v>14674</v>
      </c>
    </row>
    <row r="7909" spans="1:3" x14ac:dyDescent="0.25">
      <c r="A7909" s="3" t="s">
        <v>14675</v>
      </c>
      <c r="B7909">
        <v>1206052</v>
      </c>
      <c r="C7909" t="s">
        <v>14676</v>
      </c>
    </row>
    <row r="7910" spans="1:3" x14ac:dyDescent="0.25">
      <c r="A7910" s="3" t="s">
        <v>14677</v>
      </c>
      <c r="B7910">
        <v>1206052</v>
      </c>
      <c r="C7910" t="s">
        <v>14678</v>
      </c>
    </row>
    <row r="7911" spans="1:3" x14ac:dyDescent="0.25">
      <c r="A7911" s="3" t="s">
        <v>14679</v>
      </c>
      <c r="B7911">
        <v>1206052</v>
      </c>
      <c r="C7911" t="s">
        <v>14680</v>
      </c>
    </row>
    <row r="7912" spans="1:3" x14ac:dyDescent="0.25">
      <c r="A7912" s="3" t="s">
        <v>14681</v>
      </c>
      <c r="B7912">
        <v>1206052</v>
      </c>
      <c r="C7912" t="s">
        <v>14682</v>
      </c>
    </row>
    <row r="7913" spans="1:3" x14ac:dyDescent="0.25">
      <c r="A7913" s="3" t="s">
        <v>14683</v>
      </c>
      <c r="B7913">
        <v>1206052</v>
      </c>
      <c r="C7913" t="s">
        <v>14684</v>
      </c>
    </row>
    <row r="7914" spans="1:3" x14ac:dyDescent="0.25">
      <c r="A7914" s="3" t="s">
        <v>14685</v>
      </c>
      <c r="B7914">
        <v>1206052</v>
      </c>
      <c r="C7914" t="s">
        <v>14686</v>
      </c>
    </row>
    <row r="7915" spans="1:3" x14ac:dyDescent="0.25">
      <c r="A7915" s="3" t="s">
        <v>14687</v>
      </c>
      <c r="B7915">
        <v>1206052</v>
      </c>
      <c r="C7915" t="s">
        <v>14288</v>
      </c>
    </row>
    <row r="7916" spans="1:3" x14ac:dyDescent="0.25">
      <c r="A7916" s="3" t="s">
        <v>14688</v>
      </c>
      <c r="B7916">
        <v>1206052</v>
      </c>
      <c r="C7916" t="s">
        <v>14689</v>
      </c>
    </row>
    <row r="7917" spans="1:3" x14ac:dyDescent="0.25">
      <c r="A7917" s="3" t="s">
        <v>14690</v>
      </c>
      <c r="B7917">
        <v>1206052</v>
      </c>
      <c r="C7917" t="s">
        <v>1225</v>
      </c>
    </row>
    <row r="7918" spans="1:3" x14ac:dyDescent="0.25">
      <c r="A7918" s="3" t="s">
        <v>14691</v>
      </c>
      <c r="B7918">
        <v>1206052</v>
      </c>
      <c r="C7918" t="s">
        <v>14692</v>
      </c>
    </row>
    <row r="7919" spans="1:3" x14ac:dyDescent="0.25">
      <c r="A7919" s="3" t="s">
        <v>14693</v>
      </c>
      <c r="B7919">
        <v>1206060</v>
      </c>
      <c r="C7919" t="s">
        <v>14694</v>
      </c>
    </row>
    <row r="7920" spans="1:3" x14ac:dyDescent="0.25">
      <c r="A7920" s="3" t="s">
        <v>14695</v>
      </c>
      <c r="B7920">
        <v>1206060</v>
      </c>
      <c r="C7920" t="s">
        <v>12916</v>
      </c>
    </row>
    <row r="7921" spans="1:3" x14ac:dyDescent="0.25">
      <c r="A7921" s="3" t="s">
        <v>14696</v>
      </c>
      <c r="B7921">
        <v>1206060</v>
      </c>
      <c r="C7921" t="s">
        <v>14697</v>
      </c>
    </row>
    <row r="7922" spans="1:3" x14ac:dyDescent="0.25">
      <c r="A7922" s="3" t="s">
        <v>14698</v>
      </c>
      <c r="B7922">
        <v>1206060</v>
      </c>
      <c r="C7922" t="s">
        <v>14699</v>
      </c>
    </row>
    <row r="7923" spans="1:3" x14ac:dyDescent="0.25">
      <c r="A7923" s="3" t="s">
        <v>14700</v>
      </c>
      <c r="B7923">
        <v>1206060</v>
      </c>
      <c r="C7923" t="s">
        <v>14701</v>
      </c>
    </row>
    <row r="7924" spans="1:3" x14ac:dyDescent="0.25">
      <c r="A7924" s="3" t="s">
        <v>14702</v>
      </c>
      <c r="B7924">
        <v>1206060</v>
      </c>
      <c r="C7924" t="s">
        <v>14703</v>
      </c>
    </row>
    <row r="7925" spans="1:3" x14ac:dyDescent="0.25">
      <c r="A7925" s="3" t="s">
        <v>14704</v>
      </c>
      <c r="B7925">
        <v>1206060</v>
      </c>
      <c r="C7925" t="s">
        <v>14705</v>
      </c>
    </row>
    <row r="7926" spans="1:3" x14ac:dyDescent="0.25">
      <c r="A7926" s="3" t="s">
        <v>14706</v>
      </c>
      <c r="B7926">
        <v>1206060</v>
      </c>
      <c r="C7926" t="s">
        <v>13536</v>
      </c>
    </row>
    <row r="7927" spans="1:3" x14ac:dyDescent="0.25">
      <c r="A7927" s="3" t="s">
        <v>14707</v>
      </c>
      <c r="B7927">
        <v>1206060</v>
      </c>
      <c r="C7927" t="s">
        <v>14708</v>
      </c>
    </row>
    <row r="7928" spans="1:3" x14ac:dyDescent="0.25">
      <c r="A7928" s="3" t="s">
        <v>14709</v>
      </c>
      <c r="B7928">
        <v>1206060</v>
      </c>
      <c r="C7928" t="s">
        <v>14710</v>
      </c>
    </row>
    <row r="7929" spans="1:3" x14ac:dyDescent="0.25">
      <c r="A7929" s="3" t="s">
        <v>14711</v>
      </c>
      <c r="B7929">
        <v>1206060</v>
      </c>
      <c r="C7929" t="s">
        <v>14712</v>
      </c>
    </row>
    <row r="7930" spans="1:3" x14ac:dyDescent="0.25">
      <c r="A7930" s="3" t="s">
        <v>14713</v>
      </c>
      <c r="B7930">
        <v>1206060</v>
      </c>
      <c r="C7930" t="s">
        <v>14498</v>
      </c>
    </row>
    <row r="7931" spans="1:3" x14ac:dyDescent="0.25">
      <c r="A7931" s="3" t="s">
        <v>14714</v>
      </c>
      <c r="B7931">
        <v>1206060</v>
      </c>
      <c r="C7931" t="s">
        <v>14715</v>
      </c>
    </row>
    <row r="7932" spans="1:3" x14ac:dyDescent="0.25">
      <c r="A7932" s="3" t="s">
        <v>14716</v>
      </c>
      <c r="B7932">
        <v>1206060</v>
      </c>
      <c r="C7932" t="s">
        <v>12853</v>
      </c>
    </row>
    <row r="7933" spans="1:3" x14ac:dyDescent="0.25">
      <c r="A7933" s="3" t="s">
        <v>14717</v>
      </c>
      <c r="B7933">
        <v>1206060</v>
      </c>
      <c r="C7933" t="s">
        <v>14718</v>
      </c>
    </row>
    <row r="7934" spans="1:3" x14ac:dyDescent="0.25">
      <c r="A7934" s="3" t="s">
        <v>14719</v>
      </c>
      <c r="B7934">
        <v>1206060</v>
      </c>
      <c r="C7934" t="s">
        <v>14720</v>
      </c>
    </row>
    <row r="7935" spans="1:3" x14ac:dyDescent="0.25">
      <c r="A7935" s="3" t="s">
        <v>14721</v>
      </c>
      <c r="B7935">
        <v>1206060</v>
      </c>
      <c r="C7935" t="s">
        <v>14722</v>
      </c>
    </row>
    <row r="7936" spans="1:3" x14ac:dyDescent="0.25">
      <c r="A7936" s="3" t="s">
        <v>14723</v>
      </c>
      <c r="B7936">
        <v>1206060</v>
      </c>
      <c r="C7936" t="s">
        <v>14724</v>
      </c>
    </row>
    <row r="7937" spans="1:3" x14ac:dyDescent="0.25">
      <c r="A7937" s="3" t="s">
        <v>14725</v>
      </c>
      <c r="B7937">
        <v>1206060</v>
      </c>
      <c r="C7937" t="s">
        <v>14726</v>
      </c>
    </row>
    <row r="7938" spans="1:3" x14ac:dyDescent="0.25">
      <c r="A7938" s="3" t="s">
        <v>14727</v>
      </c>
      <c r="B7938">
        <v>1206060</v>
      </c>
      <c r="C7938" t="s">
        <v>14728</v>
      </c>
    </row>
    <row r="7939" spans="1:3" x14ac:dyDescent="0.25">
      <c r="A7939" s="3" t="s">
        <v>14729</v>
      </c>
      <c r="B7939">
        <v>1206060</v>
      </c>
      <c r="C7939" t="s">
        <v>14730</v>
      </c>
    </row>
    <row r="7940" spans="1:3" x14ac:dyDescent="0.25">
      <c r="A7940" s="3" t="s">
        <v>14731</v>
      </c>
      <c r="B7940">
        <v>1206060</v>
      </c>
      <c r="C7940" t="s">
        <v>14732</v>
      </c>
    </row>
    <row r="7941" spans="1:3" x14ac:dyDescent="0.25">
      <c r="A7941" s="3" t="s">
        <v>14733</v>
      </c>
      <c r="B7941">
        <v>1206060</v>
      </c>
      <c r="C7941" t="s">
        <v>14734</v>
      </c>
    </row>
    <row r="7942" spans="1:3" x14ac:dyDescent="0.25">
      <c r="A7942" s="3" t="s">
        <v>14735</v>
      </c>
      <c r="B7942">
        <v>1206061</v>
      </c>
      <c r="C7942" t="s">
        <v>14736</v>
      </c>
    </row>
    <row r="7943" spans="1:3" x14ac:dyDescent="0.25">
      <c r="A7943" s="3" t="s">
        <v>14737</v>
      </c>
      <c r="B7943">
        <v>1206061</v>
      </c>
      <c r="C7943" t="s">
        <v>14738</v>
      </c>
    </row>
    <row r="7944" spans="1:3" x14ac:dyDescent="0.25">
      <c r="A7944" s="3" t="s">
        <v>14739</v>
      </c>
      <c r="B7944">
        <v>1206061</v>
      </c>
      <c r="C7944" t="s">
        <v>14740</v>
      </c>
    </row>
    <row r="7945" spans="1:3" x14ac:dyDescent="0.25">
      <c r="A7945" s="3" t="s">
        <v>14741</v>
      </c>
      <c r="B7945">
        <v>1206061</v>
      </c>
      <c r="C7945" t="s">
        <v>14742</v>
      </c>
    </row>
    <row r="7946" spans="1:3" x14ac:dyDescent="0.25">
      <c r="A7946" s="3" t="s">
        <v>14743</v>
      </c>
      <c r="B7946">
        <v>1206061</v>
      </c>
      <c r="C7946" t="s">
        <v>14744</v>
      </c>
    </row>
    <row r="7947" spans="1:3" x14ac:dyDescent="0.25">
      <c r="A7947" s="3" t="s">
        <v>14745</v>
      </c>
      <c r="B7947">
        <v>1206061</v>
      </c>
      <c r="C7947" t="s">
        <v>14746</v>
      </c>
    </row>
    <row r="7948" spans="1:3" x14ac:dyDescent="0.25">
      <c r="A7948" s="3" t="s">
        <v>14747</v>
      </c>
      <c r="B7948">
        <v>1206061</v>
      </c>
      <c r="C7948" t="s">
        <v>13768</v>
      </c>
    </row>
    <row r="7949" spans="1:3" x14ac:dyDescent="0.25">
      <c r="A7949" s="3" t="s">
        <v>14748</v>
      </c>
      <c r="B7949">
        <v>1206061</v>
      </c>
      <c r="C7949" t="s">
        <v>14749</v>
      </c>
    </row>
    <row r="7950" spans="1:3" x14ac:dyDescent="0.25">
      <c r="A7950" s="3" t="s">
        <v>14750</v>
      </c>
      <c r="B7950">
        <v>1206061</v>
      </c>
      <c r="C7950" t="s">
        <v>14751</v>
      </c>
    </row>
    <row r="7951" spans="1:3" x14ac:dyDescent="0.25">
      <c r="A7951" s="3" t="s">
        <v>14752</v>
      </c>
      <c r="B7951">
        <v>1206061</v>
      </c>
      <c r="C7951" t="s">
        <v>14753</v>
      </c>
    </row>
    <row r="7952" spans="1:3" x14ac:dyDescent="0.25">
      <c r="A7952" s="3" t="s">
        <v>14754</v>
      </c>
      <c r="B7952">
        <v>1206070</v>
      </c>
      <c r="C7952" t="s">
        <v>14755</v>
      </c>
    </row>
    <row r="7953" spans="1:3" x14ac:dyDescent="0.25">
      <c r="A7953" s="3" t="s">
        <v>14756</v>
      </c>
      <c r="B7953">
        <v>1206070</v>
      </c>
      <c r="C7953" t="s">
        <v>14757</v>
      </c>
    </row>
    <row r="7954" spans="1:3" x14ac:dyDescent="0.25">
      <c r="A7954" s="3" t="s">
        <v>14758</v>
      </c>
      <c r="B7954">
        <v>1206070</v>
      </c>
      <c r="C7954" t="s">
        <v>14759</v>
      </c>
    </row>
    <row r="7955" spans="1:3" x14ac:dyDescent="0.25">
      <c r="A7955" s="3" t="s">
        <v>14760</v>
      </c>
      <c r="B7955">
        <v>1206070</v>
      </c>
      <c r="C7955" t="s">
        <v>14761</v>
      </c>
    </row>
    <row r="7956" spans="1:3" x14ac:dyDescent="0.25">
      <c r="A7956" s="3" t="s">
        <v>14762</v>
      </c>
      <c r="B7956">
        <v>1206070</v>
      </c>
      <c r="C7956" t="s">
        <v>14763</v>
      </c>
    </row>
    <row r="7957" spans="1:3" x14ac:dyDescent="0.25">
      <c r="A7957" s="3" t="s">
        <v>14764</v>
      </c>
      <c r="B7957">
        <v>1206070</v>
      </c>
      <c r="C7957" t="s">
        <v>14765</v>
      </c>
    </row>
    <row r="7958" spans="1:3" x14ac:dyDescent="0.25">
      <c r="A7958" s="3" t="s">
        <v>14766</v>
      </c>
      <c r="B7958">
        <v>1206070</v>
      </c>
      <c r="C7958" t="s">
        <v>14767</v>
      </c>
    </row>
    <row r="7959" spans="1:3" x14ac:dyDescent="0.25">
      <c r="A7959" s="3" t="s">
        <v>14768</v>
      </c>
      <c r="B7959">
        <v>1206070</v>
      </c>
      <c r="C7959" t="s">
        <v>14769</v>
      </c>
    </row>
    <row r="7960" spans="1:3" x14ac:dyDescent="0.25">
      <c r="A7960" s="3" t="s">
        <v>14770</v>
      </c>
      <c r="B7960">
        <v>1206070</v>
      </c>
      <c r="C7960" t="s">
        <v>14771</v>
      </c>
    </row>
    <row r="7961" spans="1:3" x14ac:dyDescent="0.25">
      <c r="A7961" s="3" t="s">
        <v>14772</v>
      </c>
      <c r="B7961">
        <v>1206070</v>
      </c>
      <c r="C7961" t="s">
        <v>14773</v>
      </c>
    </row>
    <row r="7962" spans="1:3" x14ac:dyDescent="0.25">
      <c r="A7962" s="3" t="s">
        <v>14774</v>
      </c>
      <c r="B7962">
        <v>1206070</v>
      </c>
      <c r="C7962" t="s">
        <v>14775</v>
      </c>
    </row>
    <row r="7963" spans="1:3" x14ac:dyDescent="0.25">
      <c r="A7963" s="3" t="s">
        <v>14776</v>
      </c>
      <c r="B7963">
        <v>1206070</v>
      </c>
      <c r="C7963" t="s">
        <v>14777</v>
      </c>
    </row>
    <row r="7964" spans="1:3" x14ac:dyDescent="0.25">
      <c r="A7964" s="3" t="s">
        <v>14778</v>
      </c>
      <c r="B7964">
        <v>1206070</v>
      </c>
      <c r="C7964" t="s">
        <v>14779</v>
      </c>
    </row>
    <row r="7965" spans="1:3" x14ac:dyDescent="0.25">
      <c r="A7965" s="3" t="s">
        <v>14780</v>
      </c>
      <c r="B7965">
        <v>1206070</v>
      </c>
      <c r="C7965" t="s">
        <v>14781</v>
      </c>
    </row>
    <row r="7966" spans="1:3" x14ac:dyDescent="0.25">
      <c r="A7966" s="3" t="s">
        <v>14782</v>
      </c>
      <c r="B7966">
        <v>1206070</v>
      </c>
      <c r="C7966" t="s">
        <v>14783</v>
      </c>
    </row>
    <row r="7967" spans="1:3" x14ac:dyDescent="0.25">
      <c r="A7967" s="3" t="s">
        <v>14784</v>
      </c>
      <c r="B7967">
        <v>1206070</v>
      </c>
      <c r="C7967" t="s">
        <v>14785</v>
      </c>
    </row>
    <row r="7968" spans="1:3" x14ac:dyDescent="0.25">
      <c r="A7968" s="3" t="s">
        <v>14786</v>
      </c>
      <c r="B7968">
        <v>1206070</v>
      </c>
      <c r="C7968" t="s">
        <v>14787</v>
      </c>
    </row>
    <row r="7969" spans="1:3" x14ac:dyDescent="0.25">
      <c r="A7969" s="3" t="s">
        <v>14788</v>
      </c>
      <c r="B7969">
        <v>1206071</v>
      </c>
      <c r="C7969" t="s">
        <v>14789</v>
      </c>
    </row>
    <row r="7970" spans="1:3" x14ac:dyDescent="0.25">
      <c r="A7970" s="3" t="s">
        <v>14790</v>
      </c>
      <c r="B7970">
        <v>1206071</v>
      </c>
      <c r="C7970" t="s">
        <v>14791</v>
      </c>
    </row>
    <row r="7971" spans="1:3" x14ac:dyDescent="0.25">
      <c r="A7971" s="3" t="s">
        <v>14792</v>
      </c>
      <c r="B7971">
        <v>1206071</v>
      </c>
      <c r="C7971" t="s">
        <v>14793</v>
      </c>
    </row>
    <row r="7972" spans="1:3" x14ac:dyDescent="0.25">
      <c r="A7972" s="3" t="s">
        <v>14794</v>
      </c>
      <c r="B7972">
        <v>1206071</v>
      </c>
      <c r="C7972" t="s">
        <v>14795</v>
      </c>
    </row>
    <row r="7973" spans="1:3" x14ac:dyDescent="0.25">
      <c r="A7973" s="3" t="s">
        <v>14796</v>
      </c>
      <c r="B7973">
        <v>1206071</v>
      </c>
      <c r="C7973" t="s">
        <v>14797</v>
      </c>
    </row>
    <row r="7974" spans="1:3" x14ac:dyDescent="0.25">
      <c r="A7974" s="3" t="s">
        <v>14798</v>
      </c>
      <c r="B7974">
        <v>1206071</v>
      </c>
      <c r="C7974" t="s">
        <v>14799</v>
      </c>
    </row>
    <row r="7975" spans="1:3" x14ac:dyDescent="0.25">
      <c r="A7975" s="3" t="s">
        <v>14800</v>
      </c>
      <c r="B7975">
        <v>1206071</v>
      </c>
      <c r="C7975" t="s">
        <v>14801</v>
      </c>
    </row>
    <row r="7976" spans="1:3" x14ac:dyDescent="0.25">
      <c r="A7976" s="3" t="s">
        <v>14802</v>
      </c>
      <c r="B7976">
        <v>1206072</v>
      </c>
      <c r="C7976" t="s">
        <v>14803</v>
      </c>
    </row>
    <row r="7977" spans="1:3" x14ac:dyDescent="0.25">
      <c r="A7977" s="3" t="s">
        <v>14804</v>
      </c>
      <c r="B7977">
        <v>1206072</v>
      </c>
      <c r="C7977" t="s">
        <v>14805</v>
      </c>
    </row>
    <row r="7978" spans="1:3" x14ac:dyDescent="0.25">
      <c r="A7978" s="3" t="s">
        <v>14806</v>
      </c>
      <c r="B7978">
        <v>1206072</v>
      </c>
      <c r="C7978" t="s">
        <v>14807</v>
      </c>
    </row>
    <row r="7979" spans="1:3" x14ac:dyDescent="0.25">
      <c r="A7979" s="3" t="s">
        <v>14808</v>
      </c>
      <c r="B7979">
        <v>1206072</v>
      </c>
      <c r="C7979" t="s">
        <v>14809</v>
      </c>
    </row>
    <row r="7980" spans="1:3" x14ac:dyDescent="0.25">
      <c r="A7980" s="3" t="s">
        <v>14810</v>
      </c>
      <c r="B7980">
        <v>1206072</v>
      </c>
      <c r="C7980" t="s">
        <v>14811</v>
      </c>
    </row>
    <row r="7981" spans="1:3" x14ac:dyDescent="0.25">
      <c r="A7981" s="3" t="s">
        <v>14812</v>
      </c>
      <c r="B7981">
        <v>1206072</v>
      </c>
      <c r="C7981" t="s">
        <v>14813</v>
      </c>
    </row>
    <row r="7982" spans="1:3" x14ac:dyDescent="0.25">
      <c r="A7982" s="3" t="s">
        <v>14814</v>
      </c>
      <c r="B7982">
        <v>1206072</v>
      </c>
      <c r="C7982" t="s">
        <v>14815</v>
      </c>
    </row>
    <row r="7983" spans="1:3" x14ac:dyDescent="0.25">
      <c r="A7983" s="3" t="s">
        <v>14816</v>
      </c>
      <c r="B7983">
        <v>1206072</v>
      </c>
      <c r="C7983" t="s">
        <v>14817</v>
      </c>
    </row>
    <row r="7984" spans="1:3" x14ac:dyDescent="0.25">
      <c r="A7984" s="3" t="s">
        <v>14818</v>
      </c>
      <c r="B7984">
        <v>1206072</v>
      </c>
      <c r="C7984" t="s">
        <v>14819</v>
      </c>
    </row>
    <row r="7985" spans="1:3" x14ac:dyDescent="0.25">
      <c r="A7985" s="3" t="s">
        <v>14820</v>
      </c>
      <c r="B7985">
        <v>1206072</v>
      </c>
      <c r="C7985" t="s">
        <v>14821</v>
      </c>
    </row>
    <row r="7986" spans="1:3" x14ac:dyDescent="0.25">
      <c r="A7986" s="3" t="s">
        <v>14822</v>
      </c>
      <c r="B7986">
        <v>1206072</v>
      </c>
      <c r="C7986" t="s">
        <v>14823</v>
      </c>
    </row>
    <row r="7987" spans="1:3" x14ac:dyDescent="0.25">
      <c r="A7987" s="3" t="s">
        <v>14824</v>
      </c>
      <c r="B7987">
        <v>1206072</v>
      </c>
      <c r="C7987" t="s">
        <v>14825</v>
      </c>
    </row>
    <row r="7988" spans="1:3" x14ac:dyDescent="0.25">
      <c r="A7988" s="3" t="s">
        <v>14826</v>
      </c>
      <c r="B7988">
        <v>1206072</v>
      </c>
      <c r="C7988" t="s">
        <v>14827</v>
      </c>
    </row>
    <row r="7989" spans="1:3" x14ac:dyDescent="0.25">
      <c r="A7989" s="3" t="s">
        <v>14828</v>
      </c>
      <c r="B7989">
        <v>1206072</v>
      </c>
      <c r="C7989" t="s">
        <v>14829</v>
      </c>
    </row>
    <row r="7990" spans="1:3" x14ac:dyDescent="0.25">
      <c r="A7990" s="3" t="s">
        <v>14830</v>
      </c>
      <c r="B7990">
        <v>1206073</v>
      </c>
      <c r="C7990" t="s">
        <v>14831</v>
      </c>
    </row>
    <row r="7991" spans="1:3" x14ac:dyDescent="0.25">
      <c r="A7991" s="3" t="s">
        <v>14832</v>
      </c>
      <c r="B7991">
        <v>1206073</v>
      </c>
      <c r="C7991" t="s">
        <v>1086</v>
      </c>
    </row>
    <row r="7992" spans="1:3" x14ac:dyDescent="0.25">
      <c r="A7992" s="3" t="s">
        <v>14833</v>
      </c>
      <c r="B7992">
        <v>1206073</v>
      </c>
      <c r="C7992" t="s">
        <v>14834</v>
      </c>
    </row>
    <row r="7993" spans="1:3" x14ac:dyDescent="0.25">
      <c r="A7993" s="3" t="s">
        <v>14835</v>
      </c>
      <c r="B7993">
        <v>1206073</v>
      </c>
      <c r="C7993" t="s">
        <v>14836</v>
      </c>
    </row>
    <row r="7994" spans="1:3" x14ac:dyDescent="0.25">
      <c r="A7994" s="3" t="s">
        <v>14837</v>
      </c>
      <c r="B7994">
        <v>1206073</v>
      </c>
      <c r="C7994" t="s">
        <v>14838</v>
      </c>
    </row>
    <row r="7995" spans="1:3" x14ac:dyDescent="0.25">
      <c r="A7995" s="3" t="s">
        <v>14839</v>
      </c>
      <c r="B7995">
        <v>1206073</v>
      </c>
      <c r="C7995" t="s">
        <v>14840</v>
      </c>
    </row>
    <row r="7996" spans="1:3" x14ac:dyDescent="0.25">
      <c r="A7996" s="3" t="s">
        <v>14841</v>
      </c>
      <c r="B7996">
        <v>1206073</v>
      </c>
      <c r="C7996" t="s">
        <v>14842</v>
      </c>
    </row>
    <row r="7997" spans="1:3" x14ac:dyDescent="0.25">
      <c r="A7997" s="3" t="s">
        <v>14843</v>
      </c>
      <c r="B7997">
        <v>1206073</v>
      </c>
      <c r="C7997" t="s">
        <v>14844</v>
      </c>
    </row>
    <row r="7998" spans="1:3" x14ac:dyDescent="0.25">
      <c r="A7998" s="3" t="s">
        <v>14845</v>
      </c>
      <c r="B7998">
        <v>1206073</v>
      </c>
      <c r="C7998" t="s">
        <v>14846</v>
      </c>
    </row>
    <row r="7999" spans="1:3" x14ac:dyDescent="0.25">
      <c r="A7999" s="3" t="s">
        <v>14847</v>
      </c>
      <c r="B7999">
        <v>1206073</v>
      </c>
      <c r="C7999" t="s">
        <v>14848</v>
      </c>
    </row>
    <row r="8000" spans="1:3" x14ac:dyDescent="0.25">
      <c r="A8000" s="3" t="s">
        <v>14849</v>
      </c>
      <c r="B8000">
        <v>1206073</v>
      </c>
      <c r="C8000" t="s">
        <v>14850</v>
      </c>
    </row>
    <row r="8001" spans="1:3" x14ac:dyDescent="0.25">
      <c r="A8001" s="3" t="s">
        <v>14851</v>
      </c>
      <c r="B8001">
        <v>1206080</v>
      </c>
      <c r="C8001" t="s">
        <v>13074</v>
      </c>
    </row>
    <row r="8002" spans="1:3" x14ac:dyDescent="0.25">
      <c r="A8002" s="3" t="s">
        <v>14852</v>
      </c>
      <c r="B8002">
        <v>1206080</v>
      </c>
      <c r="C8002" t="s">
        <v>14853</v>
      </c>
    </row>
    <row r="8003" spans="1:3" x14ac:dyDescent="0.25">
      <c r="A8003" s="3" t="s">
        <v>14854</v>
      </c>
      <c r="B8003">
        <v>1206080</v>
      </c>
      <c r="C8003" t="s">
        <v>14855</v>
      </c>
    </row>
    <row r="8004" spans="1:3" x14ac:dyDescent="0.25">
      <c r="A8004" s="3" t="s">
        <v>14856</v>
      </c>
      <c r="B8004">
        <v>1206080</v>
      </c>
      <c r="C8004" t="s">
        <v>14857</v>
      </c>
    </row>
    <row r="8005" spans="1:3" x14ac:dyDescent="0.25">
      <c r="A8005" s="3" t="s">
        <v>14858</v>
      </c>
      <c r="B8005">
        <v>1206080</v>
      </c>
      <c r="C8005" t="s">
        <v>14859</v>
      </c>
    </row>
    <row r="8006" spans="1:3" x14ac:dyDescent="0.25">
      <c r="A8006" s="3" t="s">
        <v>14860</v>
      </c>
      <c r="B8006">
        <v>1206080</v>
      </c>
      <c r="C8006" t="s">
        <v>14861</v>
      </c>
    </row>
    <row r="8007" spans="1:3" x14ac:dyDescent="0.25">
      <c r="A8007" s="3" t="s">
        <v>14862</v>
      </c>
      <c r="B8007">
        <v>1206080</v>
      </c>
      <c r="C8007" t="s">
        <v>14863</v>
      </c>
    </row>
    <row r="8008" spans="1:3" x14ac:dyDescent="0.25">
      <c r="A8008" s="3" t="s">
        <v>14864</v>
      </c>
      <c r="B8008">
        <v>1206080</v>
      </c>
      <c r="C8008" t="s">
        <v>14865</v>
      </c>
    </row>
    <row r="8009" spans="1:3" x14ac:dyDescent="0.25">
      <c r="A8009" s="3" t="s">
        <v>14866</v>
      </c>
      <c r="B8009">
        <v>1206080</v>
      </c>
      <c r="C8009" t="s">
        <v>14867</v>
      </c>
    </row>
    <row r="8010" spans="1:3" x14ac:dyDescent="0.25">
      <c r="A8010" s="3" t="s">
        <v>14868</v>
      </c>
      <c r="B8010">
        <v>1206080</v>
      </c>
      <c r="C8010" t="s">
        <v>14869</v>
      </c>
    </row>
    <row r="8011" spans="1:3" x14ac:dyDescent="0.25">
      <c r="A8011" s="3" t="s">
        <v>14870</v>
      </c>
      <c r="B8011">
        <v>1206080</v>
      </c>
      <c r="C8011" t="s">
        <v>14871</v>
      </c>
    </row>
    <row r="8012" spans="1:3" x14ac:dyDescent="0.25">
      <c r="A8012" s="3" t="s">
        <v>14872</v>
      </c>
      <c r="B8012">
        <v>1206080</v>
      </c>
      <c r="C8012" t="s">
        <v>14873</v>
      </c>
    </row>
    <row r="8013" spans="1:3" x14ac:dyDescent="0.25">
      <c r="A8013" s="3" t="s">
        <v>14874</v>
      </c>
      <c r="B8013">
        <v>1206081</v>
      </c>
      <c r="C8013" t="s">
        <v>14875</v>
      </c>
    </row>
    <row r="8014" spans="1:3" x14ac:dyDescent="0.25">
      <c r="A8014" s="3" t="s">
        <v>14876</v>
      </c>
      <c r="B8014">
        <v>1206081</v>
      </c>
      <c r="C8014" t="s">
        <v>14877</v>
      </c>
    </row>
    <row r="8015" spans="1:3" x14ac:dyDescent="0.25">
      <c r="A8015" s="3" t="s">
        <v>14878</v>
      </c>
      <c r="B8015">
        <v>1206081</v>
      </c>
      <c r="C8015" t="s">
        <v>14879</v>
      </c>
    </row>
    <row r="8016" spans="1:3" x14ac:dyDescent="0.25">
      <c r="A8016" s="3" t="s">
        <v>14880</v>
      </c>
      <c r="B8016">
        <v>1206081</v>
      </c>
      <c r="C8016" t="s">
        <v>14881</v>
      </c>
    </row>
    <row r="8017" spans="1:3" x14ac:dyDescent="0.25">
      <c r="A8017" s="3" t="s">
        <v>14882</v>
      </c>
      <c r="B8017">
        <v>1206081</v>
      </c>
      <c r="C8017" t="s">
        <v>14506</v>
      </c>
    </row>
    <row r="8018" spans="1:3" x14ac:dyDescent="0.25">
      <c r="A8018" s="3" t="s">
        <v>14883</v>
      </c>
      <c r="B8018">
        <v>1206081</v>
      </c>
      <c r="C8018" t="s">
        <v>14884</v>
      </c>
    </row>
    <row r="8019" spans="1:3" x14ac:dyDescent="0.25">
      <c r="A8019" s="3" t="s">
        <v>14885</v>
      </c>
      <c r="B8019">
        <v>1206081</v>
      </c>
      <c r="C8019" t="s">
        <v>14886</v>
      </c>
    </row>
    <row r="8020" spans="1:3" x14ac:dyDescent="0.25">
      <c r="A8020" s="3" t="s">
        <v>14887</v>
      </c>
      <c r="B8020">
        <v>1206081</v>
      </c>
      <c r="C8020" t="s">
        <v>14888</v>
      </c>
    </row>
    <row r="8021" spans="1:3" x14ac:dyDescent="0.25">
      <c r="A8021" s="3" t="s">
        <v>14889</v>
      </c>
      <c r="B8021">
        <v>1206081</v>
      </c>
      <c r="C8021" t="s">
        <v>14890</v>
      </c>
    </row>
    <row r="8022" spans="1:3" x14ac:dyDescent="0.25">
      <c r="A8022" s="3" t="s">
        <v>14891</v>
      </c>
      <c r="B8022">
        <v>1206081</v>
      </c>
      <c r="C8022" t="s">
        <v>14892</v>
      </c>
    </row>
    <row r="8023" spans="1:3" x14ac:dyDescent="0.25">
      <c r="A8023" s="3" t="s">
        <v>14893</v>
      </c>
      <c r="B8023">
        <v>1206081</v>
      </c>
      <c r="C8023" t="s">
        <v>14603</v>
      </c>
    </row>
    <row r="8024" spans="1:3" x14ac:dyDescent="0.25">
      <c r="A8024" s="3" t="s">
        <v>14894</v>
      </c>
      <c r="B8024">
        <v>1206081</v>
      </c>
      <c r="C8024" t="s">
        <v>14895</v>
      </c>
    </row>
    <row r="8025" spans="1:3" x14ac:dyDescent="0.25">
      <c r="A8025" s="3" t="s">
        <v>14896</v>
      </c>
      <c r="B8025">
        <v>1206081</v>
      </c>
      <c r="C8025" t="s">
        <v>14897</v>
      </c>
    </row>
    <row r="8026" spans="1:3" x14ac:dyDescent="0.25">
      <c r="A8026" s="3" t="s">
        <v>14898</v>
      </c>
      <c r="B8026">
        <v>1206081</v>
      </c>
      <c r="C8026" t="s">
        <v>14899</v>
      </c>
    </row>
    <row r="8027" spans="1:3" x14ac:dyDescent="0.25">
      <c r="A8027" s="3" t="s">
        <v>14900</v>
      </c>
      <c r="B8027">
        <v>1206081</v>
      </c>
      <c r="C8027" t="s">
        <v>14901</v>
      </c>
    </row>
    <row r="8028" spans="1:3" x14ac:dyDescent="0.25">
      <c r="A8028" s="3" t="s">
        <v>14902</v>
      </c>
      <c r="B8028">
        <v>1206081</v>
      </c>
      <c r="C8028" t="s">
        <v>14903</v>
      </c>
    </row>
    <row r="8029" spans="1:3" x14ac:dyDescent="0.25">
      <c r="A8029" s="3" t="s">
        <v>14904</v>
      </c>
      <c r="B8029">
        <v>1206081</v>
      </c>
      <c r="C8029" t="s">
        <v>14905</v>
      </c>
    </row>
    <row r="8030" spans="1:3" x14ac:dyDescent="0.25">
      <c r="A8030" s="3" t="s">
        <v>14906</v>
      </c>
      <c r="B8030">
        <v>1206082</v>
      </c>
      <c r="C8030" t="s">
        <v>14907</v>
      </c>
    </row>
    <row r="8031" spans="1:3" x14ac:dyDescent="0.25">
      <c r="A8031" s="3" t="s">
        <v>14908</v>
      </c>
      <c r="B8031">
        <v>1206082</v>
      </c>
      <c r="C8031" t="s">
        <v>14909</v>
      </c>
    </row>
    <row r="8032" spans="1:3" x14ac:dyDescent="0.25">
      <c r="A8032" s="3" t="s">
        <v>14910</v>
      </c>
      <c r="B8032">
        <v>1206082</v>
      </c>
      <c r="C8032" t="s">
        <v>14911</v>
      </c>
    </row>
    <row r="8033" spans="1:3" x14ac:dyDescent="0.25">
      <c r="A8033" s="3" t="s">
        <v>14912</v>
      </c>
      <c r="B8033">
        <v>1206082</v>
      </c>
      <c r="C8033" t="s">
        <v>14913</v>
      </c>
    </row>
    <row r="8034" spans="1:3" x14ac:dyDescent="0.25">
      <c r="A8034" s="3" t="s">
        <v>14914</v>
      </c>
      <c r="B8034">
        <v>1206082</v>
      </c>
      <c r="C8034" t="s">
        <v>14915</v>
      </c>
    </row>
    <row r="8035" spans="1:3" x14ac:dyDescent="0.25">
      <c r="A8035" s="3" t="s">
        <v>14916</v>
      </c>
      <c r="B8035">
        <v>1206082</v>
      </c>
      <c r="C8035" t="s">
        <v>14917</v>
      </c>
    </row>
    <row r="8036" spans="1:3" x14ac:dyDescent="0.25">
      <c r="A8036" s="3" t="s">
        <v>14918</v>
      </c>
      <c r="B8036">
        <v>1206082</v>
      </c>
      <c r="C8036" t="s">
        <v>14919</v>
      </c>
    </row>
    <row r="8037" spans="1:3" x14ac:dyDescent="0.25">
      <c r="A8037" s="3" t="s">
        <v>14920</v>
      </c>
      <c r="B8037">
        <v>1206082</v>
      </c>
      <c r="C8037" t="s">
        <v>14921</v>
      </c>
    </row>
    <row r="8038" spans="1:3" x14ac:dyDescent="0.25">
      <c r="A8038" s="3" t="s">
        <v>14922</v>
      </c>
      <c r="B8038">
        <v>1206082</v>
      </c>
      <c r="C8038" t="s">
        <v>14923</v>
      </c>
    </row>
    <row r="8039" spans="1:3" x14ac:dyDescent="0.25">
      <c r="A8039" s="3" t="s">
        <v>14924</v>
      </c>
      <c r="B8039">
        <v>1206082</v>
      </c>
      <c r="C8039" t="s">
        <v>14925</v>
      </c>
    </row>
    <row r="8040" spans="1:3" x14ac:dyDescent="0.25">
      <c r="A8040" s="3" t="s">
        <v>14926</v>
      </c>
      <c r="B8040">
        <v>1206083</v>
      </c>
      <c r="C8040" t="s">
        <v>14927</v>
      </c>
    </row>
    <row r="8041" spans="1:3" x14ac:dyDescent="0.25">
      <c r="A8041" s="3" t="s">
        <v>14928</v>
      </c>
      <c r="B8041">
        <v>1206083</v>
      </c>
      <c r="C8041" t="s">
        <v>1293</v>
      </c>
    </row>
    <row r="8042" spans="1:3" x14ac:dyDescent="0.25">
      <c r="A8042" s="3" t="s">
        <v>14929</v>
      </c>
      <c r="B8042">
        <v>1206083</v>
      </c>
      <c r="C8042" t="s">
        <v>14930</v>
      </c>
    </row>
    <row r="8043" spans="1:3" x14ac:dyDescent="0.25">
      <c r="A8043" s="3" t="s">
        <v>14931</v>
      </c>
      <c r="B8043">
        <v>1206083</v>
      </c>
      <c r="C8043" t="s">
        <v>14932</v>
      </c>
    </row>
    <row r="8044" spans="1:3" x14ac:dyDescent="0.25">
      <c r="A8044" s="3" t="s">
        <v>14933</v>
      </c>
      <c r="B8044">
        <v>1206083</v>
      </c>
      <c r="C8044" t="s">
        <v>14934</v>
      </c>
    </row>
    <row r="8045" spans="1:3" x14ac:dyDescent="0.25">
      <c r="A8045" s="3" t="s">
        <v>14935</v>
      </c>
      <c r="B8045">
        <v>1206083</v>
      </c>
      <c r="C8045" t="s">
        <v>14936</v>
      </c>
    </row>
    <row r="8046" spans="1:3" x14ac:dyDescent="0.25">
      <c r="A8046" s="3" t="s">
        <v>14937</v>
      </c>
      <c r="B8046">
        <v>1206083</v>
      </c>
      <c r="C8046" t="s">
        <v>14938</v>
      </c>
    </row>
    <row r="8047" spans="1:3" x14ac:dyDescent="0.25">
      <c r="A8047" s="3" t="s">
        <v>14939</v>
      </c>
      <c r="B8047">
        <v>1206083</v>
      </c>
      <c r="C8047" t="s">
        <v>14940</v>
      </c>
    </row>
    <row r="8048" spans="1:3" x14ac:dyDescent="0.25">
      <c r="A8048" s="3" t="s">
        <v>14941</v>
      </c>
      <c r="B8048">
        <v>1206083</v>
      </c>
      <c r="C8048" t="s">
        <v>14942</v>
      </c>
    </row>
    <row r="8049" spans="1:3" x14ac:dyDescent="0.25">
      <c r="A8049" s="3" t="s">
        <v>14943</v>
      </c>
      <c r="B8049">
        <v>1206083</v>
      </c>
      <c r="C8049" t="s">
        <v>14944</v>
      </c>
    </row>
    <row r="8050" spans="1:3" x14ac:dyDescent="0.25">
      <c r="A8050" s="3" t="s">
        <v>14945</v>
      </c>
      <c r="B8050">
        <v>1206083</v>
      </c>
      <c r="C8050" t="s">
        <v>14946</v>
      </c>
    </row>
    <row r="8051" spans="1:3" x14ac:dyDescent="0.25">
      <c r="A8051" s="3" t="s">
        <v>14947</v>
      </c>
      <c r="B8051">
        <v>1206083</v>
      </c>
      <c r="C8051" t="s">
        <v>14948</v>
      </c>
    </row>
    <row r="8052" spans="1:3" x14ac:dyDescent="0.25">
      <c r="A8052" s="3" t="s">
        <v>14949</v>
      </c>
      <c r="B8052">
        <v>1207050</v>
      </c>
      <c r="C8052" t="s">
        <v>14950</v>
      </c>
    </row>
    <row r="8053" spans="1:3" x14ac:dyDescent="0.25">
      <c r="A8053" s="3" t="s">
        <v>14951</v>
      </c>
      <c r="B8053">
        <v>1207050</v>
      </c>
      <c r="C8053" t="s">
        <v>14952</v>
      </c>
    </row>
    <row r="8054" spans="1:3" x14ac:dyDescent="0.25">
      <c r="A8054" s="3" t="s">
        <v>14953</v>
      </c>
      <c r="B8054">
        <v>1207050</v>
      </c>
      <c r="C8054" t="s">
        <v>14954</v>
      </c>
    </row>
    <row r="8055" spans="1:3" x14ac:dyDescent="0.25">
      <c r="A8055" s="3" t="s">
        <v>14955</v>
      </c>
      <c r="B8055">
        <v>1207050</v>
      </c>
      <c r="C8055" t="s">
        <v>14956</v>
      </c>
    </row>
    <row r="8056" spans="1:3" x14ac:dyDescent="0.25">
      <c r="A8056" s="3" t="s">
        <v>14957</v>
      </c>
      <c r="B8056">
        <v>1207050</v>
      </c>
      <c r="C8056" t="s">
        <v>14958</v>
      </c>
    </row>
    <row r="8057" spans="1:3" x14ac:dyDescent="0.25">
      <c r="A8057" s="3" t="s">
        <v>14959</v>
      </c>
      <c r="B8057">
        <v>1207050</v>
      </c>
      <c r="C8057" t="s">
        <v>14960</v>
      </c>
    </row>
    <row r="8058" spans="1:3" x14ac:dyDescent="0.25">
      <c r="A8058" s="3" t="s">
        <v>14961</v>
      </c>
      <c r="B8058">
        <v>1207050</v>
      </c>
      <c r="C8058" t="s">
        <v>14962</v>
      </c>
    </row>
    <row r="8059" spans="1:3" x14ac:dyDescent="0.25">
      <c r="A8059" s="3" t="s">
        <v>14963</v>
      </c>
      <c r="B8059">
        <v>1207050</v>
      </c>
      <c r="C8059" t="s">
        <v>14964</v>
      </c>
    </row>
    <row r="8060" spans="1:3" x14ac:dyDescent="0.25">
      <c r="A8060" s="3" t="s">
        <v>14965</v>
      </c>
      <c r="B8060">
        <v>1207050</v>
      </c>
      <c r="C8060" t="s">
        <v>14966</v>
      </c>
    </row>
    <row r="8061" spans="1:3" x14ac:dyDescent="0.25">
      <c r="A8061" s="3" t="s">
        <v>14967</v>
      </c>
      <c r="B8061">
        <v>1207050</v>
      </c>
      <c r="C8061" t="s">
        <v>14968</v>
      </c>
    </row>
    <row r="8062" spans="1:3" x14ac:dyDescent="0.25">
      <c r="A8062" s="3" t="s">
        <v>14969</v>
      </c>
      <c r="B8062">
        <v>1207050</v>
      </c>
      <c r="C8062" t="s">
        <v>14970</v>
      </c>
    </row>
    <row r="8063" spans="1:3" x14ac:dyDescent="0.25">
      <c r="A8063" s="3" t="s">
        <v>14971</v>
      </c>
      <c r="B8063">
        <v>1207050</v>
      </c>
      <c r="C8063" t="s">
        <v>14972</v>
      </c>
    </row>
    <row r="8064" spans="1:3" x14ac:dyDescent="0.25">
      <c r="A8064" s="3" t="s">
        <v>14973</v>
      </c>
      <c r="B8064">
        <v>1207050</v>
      </c>
      <c r="C8064" t="s">
        <v>14974</v>
      </c>
    </row>
    <row r="8065" spans="1:3" x14ac:dyDescent="0.25">
      <c r="A8065" s="3" t="s">
        <v>14975</v>
      </c>
      <c r="B8065">
        <v>1207050</v>
      </c>
      <c r="C8065" t="s">
        <v>14976</v>
      </c>
    </row>
    <row r="8066" spans="1:3" x14ac:dyDescent="0.25">
      <c r="A8066" s="3" t="s">
        <v>14977</v>
      </c>
      <c r="B8066">
        <v>1207050</v>
      </c>
      <c r="C8066" t="s">
        <v>14978</v>
      </c>
    </row>
    <row r="8067" spans="1:3" x14ac:dyDescent="0.25">
      <c r="A8067" s="3" t="s">
        <v>14979</v>
      </c>
      <c r="B8067">
        <v>1207050</v>
      </c>
      <c r="C8067" t="s">
        <v>14980</v>
      </c>
    </row>
    <row r="8068" spans="1:3" x14ac:dyDescent="0.25">
      <c r="A8068" s="3" t="s">
        <v>14981</v>
      </c>
      <c r="B8068">
        <v>1207050</v>
      </c>
      <c r="C8068" t="s">
        <v>14982</v>
      </c>
    </row>
    <row r="8069" spans="1:3" x14ac:dyDescent="0.25">
      <c r="A8069" s="3" t="s">
        <v>14983</v>
      </c>
      <c r="B8069">
        <v>1207050</v>
      </c>
      <c r="C8069" t="s">
        <v>1078</v>
      </c>
    </row>
    <row r="8070" spans="1:3" x14ac:dyDescent="0.25">
      <c r="A8070" s="3" t="s">
        <v>14984</v>
      </c>
      <c r="B8070">
        <v>1207050</v>
      </c>
      <c r="C8070" t="s">
        <v>14985</v>
      </c>
    </row>
    <row r="8071" spans="1:3" x14ac:dyDescent="0.25">
      <c r="A8071" s="3" t="s">
        <v>14986</v>
      </c>
      <c r="B8071">
        <v>1207050</v>
      </c>
      <c r="C8071" t="s">
        <v>14987</v>
      </c>
    </row>
    <row r="8072" spans="1:3" x14ac:dyDescent="0.25">
      <c r="A8072" s="3" t="s">
        <v>14988</v>
      </c>
      <c r="B8072">
        <v>1207050</v>
      </c>
      <c r="C8072" t="s">
        <v>14989</v>
      </c>
    </row>
    <row r="8073" spans="1:3" x14ac:dyDescent="0.25">
      <c r="A8073" s="3" t="s">
        <v>14990</v>
      </c>
      <c r="B8073">
        <v>1207050</v>
      </c>
      <c r="C8073" t="s">
        <v>13741</v>
      </c>
    </row>
    <row r="8074" spans="1:3" x14ac:dyDescent="0.25">
      <c r="A8074" s="3" t="s">
        <v>14991</v>
      </c>
      <c r="B8074">
        <v>1207050</v>
      </c>
      <c r="C8074" t="s">
        <v>14992</v>
      </c>
    </row>
    <row r="8075" spans="1:3" x14ac:dyDescent="0.25">
      <c r="A8075" s="3" t="s">
        <v>14993</v>
      </c>
      <c r="B8075">
        <v>1207050</v>
      </c>
      <c r="C8075" t="s">
        <v>14994</v>
      </c>
    </row>
    <row r="8076" spans="1:3" x14ac:dyDescent="0.25">
      <c r="A8076" s="3" t="s">
        <v>14995</v>
      </c>
      <c r="B8076">
        <v>1207070</v>
      </c>
      <c r="C8076" t="s">
        <v>14996</v>
      </c>
    </row>
    <row r="8077" spans="1:3" x14ac:dyDescent="0.25">
      <c r="A8077" s="3" t="s">
        <v>14997</v>
      </c>
      <c r="B8077">
        <v>1207070</v>
      </c>
      <c r="C8077" t="s">
        <v>14998</v>
      </c>
    </row>
    <row r="8078" spans="1:3" x14ac:dyDescent="0.25">
      <c r="A8078" s="3" t="s">
        <v>14999</v>
      </c>
      <c r="B8078">
        <v>1207070</v>
      </c>
      <c r="C8078" t="s">
        <v>15000</v>
      </c>
    </row>
    <row r="8079" spans="1:3" x14ac:dyDescent="0.25">
      <c r="A8079" s="3" t="s">
        <v>15001</v>
      </c>
      <c r="B8079">
        <v>1207070</v>
      </c>
      <c r="C8079" t="s">
        <v>761</v>
      </c>
    </row>
    <row r="8080" spans="1:3" x14ac:dyDescent="0.25">
      <c r="A8080" s="3" t="s">
        <v>15002</v>
      </c>
      <c r="B8080">
        <v>1207070</v>
      </c>
      <c r="C8080" t="s">
        <v>894</v>
      </c>
    </row>
    <row r="8081" spans="1:3" x14ac:dyDescent="0.25">
      <c r="A8081" s="3" t="s">
        <v>15003</v>
      </c>
      <c r="B8081">
        <v>1207070</v>
      </c>
      <c r="C8081" t="s">
        <v>15004</v>
      </c>
    </row>
    <row r="8082" spans="1:3" x14ac:dyDescent="0.25">
      <c r="A8082" s="3" t="s">
        <v>15005</v>
      </c>
      <c r="B8082">
        <v>1207070</v>
      </c>
      <c r="C8082" t="s">
        <v>15006</v>
      </c>
    </row>
    <row r="8083" spans="1:3" x14ac:dyDescent="0.25">
      <c r="A8083" s="3" t="s">
        <v>15007</v>
      </c>
      <c r="B8083">
        <v>1207080</v>
      </c>
      <c r="C8083" t="s">
        <v>15008</v>
      </c>
    </row>
    <row r="8084" spans="1:3" x14ac:dyDescent="0.25">
      <c r="A8084" s="3" t="s">
        <v>15009</v>
      </c>
      <c r="B8084">
        <v>1207080</v>
      </c>
      <c r="C8084" t="s">
        <v>15010</v>
      </c>
    </row>
    <row r="8085" spans="1:3" x14ac:dyDescent="0.25">
      <c r="A8085" s="3" t="s">
        <v>15011</v>
      </c>
      <c r="B8085">
        <v>1207080</v>
      </c>
      <c r="C8085" t="s">
        <v>12743</v>
      </c>
    </row>
    <row r="8086" spans="1:3" x14ac:dyDescent="0.25">
      <c r="A8086" s="3" t="s">
        <v>15012</v>
      </c>
      <c r="B8086">
        <v>1207080</v>
      </c>
      <c r="C8086" t="s">
        <v>15013</v>
      </c>
    </row>
    <row r="8087" spans="1:3" x14ac:dyDescent="0.25">
      <c r="A8087" s="3" t="s">
        <v>15014</v>
      </c>
      <c r="B8087">
        <v>1207080</v>
      </c>
      <c r="C8087" t="s">
        <v>15015</v>
      </c>
    </row>
    <row r="8088" spans="1:3" x14ac:dyDescent="0.25">
      <c r="A8088" s="3" t="s">
        <v>15016</v>
      </c>
      <c r="B8088">
        <v>1207080</v>
      </c>
      <c r="C8088" t="s">
        <v>15017</v>
      </c>
    </row>
    <row r="8089" spans="1:3" x14ac:dyDescent="0.25">
      <c r="A8089" s="3" t="s">
        <v>15018</v>
      </c>
      <c r="B8089">
        <v>1207080</v>
      </c>
      <c r="C8089" t="s">
        <v>15019</v>
      </c>
    </row>
    <row r="8090" spans="1:3" x14ac:dyDescent="0.25">
      <c r="A8090" s="3" t="s">
        <v>15020</v>
      </c>
      <c r="B8090">
        <v>1207080</v>
      </c>
      <c r="C8090" t="s">
        <v>330</v>
      </c>
    </row>
    <row r="8091" spans="1:3" x14ac:dyDescent="0.25">
      <c r="A8091" s="3" t="s">
        <v>15021</v>
      </c>
      <c r="B8091">
        <v>1207080</v>
      </c>
      <c r="C8091" t="s">
        <v>15022</v>
      </c>
    </row>
    <row r="8092" spans="1:3" x14ac:dyDescent="0.25">
      <c r="A8092" s="3" t="s">
        <v>15023</v>
      </c>
      <c r="B8092">
        <v>1207080</v>
      </c>
      <c r="C8092" t="s">
        <v>15024</v>
      </c>
    </row>
    <row r="8093" spans="1:3" x14ac:dyDescent="0.25">
      <c r="A8093" s="3" t="s">
        <v>15025</v>
      </c>
      <c r="B8093">
        <v>1207130</v>
      </c>
      <c r="C8093" t="s">
        <v>15026</v>
      </c>
    </row>
    <row r="8094" spans="1:3" x14ac:dyDescent="0.25">
      <c r="A8094" s="3" t="s">
        <v>15027</v>
      </c>
      <c r="B8094">
        <v>1207130</v>
      </c>
      <c r="C8094" t="s">
        <v>15028</v>
      </c>
    </row>
    <row r="8095" spans="1:3" x14ac:dyDescent="0.25">
      <c r="A8095" s="3" t="s">
        <v>15029</v>
      </c>
      <c r="B8095">
        <v>1207130</v>
      </c>
      <c r="C8095" t="s">
        <v>15030</v>
      </c>
    </row>
    <row r="8096" spans="1:3" x14ac:dyDescent="0.25">
      <c r="A8096" s="3" t="s">
        <v>15031</v>
      </c>
      <c r="B8096">
        <v>1207130</v>
      </c>
      <c r="C8096" t="s">
        <v>15032</v>
      </c>
    </row>
    <row r="8097" spans="1:3" x14ac:dyDescent="0.25">
      <c r="A8097" s="3" t="s">
        <v>15033</v>
      </c>
      <c r="B8097">
        <v>1207130</v>
      </c>
      <c r="C8097" t="s">
        <v>15034</v>
      </c>
    </row>
    <row r="8098" spans="1:3" x14ac:dyDescent="0.25">
      <c r="A8098" s="3" t="s">
        <v>15035</v>
      </c>
      <c r="B8098">
        <v>1207130</v>
      </c>
      <c r="C8098" t="s">
        <v>15036</v>
      </c>
    </row>
    <row r="8099" spans="1:3" x14ac:dyDescent="0.25">
      <c r="A8099" s="3" t="s">
        <v>15037</v>
      </c>
      <c r="B8099">
        <v>1207130</v>
      </c>
      <c r="C8099" t="s">
        <v>15038</v>
      </c>
    </row>
    <row r="8100" spans="1:3" x14ac:dyDescent="0.25">
      <c r="A8100" s="3" t="s">
        <v>15039</v>
      </c>
      <c r="B8100">
        <v>1207130</v>
      </c>
      <c r="C8100" t="s">
        <v>15040</v>
      </c>
    </row>
    <row r="8101" spans="1:3" x14ac:dyDescent="0.25">
      <c r="A8101" s="3" t="s">
        <v>15041</v>
      </c>
      <c r="B8101">
        <v>1207130</v>
      </c>
      <c r="C8101" t="s">
        <v>15042</v>
      </c>
    </row>
    <row r="8102" spans="1:3" x14ac:dyDescent="0.25">
      <c r="A8102" s="3" t="s">
        <v>15043</v>
      </c>
      <c r="B8102">
        <v>1207130</v>
      </c>
      <c r="C8102" t="s">
        <v>15044</v>
      </c>
    </row>
    <row r="8103" spans="1:3" x14ac:dyDescent="0.25">
      <c r="A8103" s="3" t="s">
        <v>15045</v>
      </c>
      <c r="B8103">
        <v>1207130</v>
      </c>
      <c r="C8103" t="s">
        <v>15046</v>
      </c>
    </row>
    <row r="8104" spans="1:3" x14ac:dyDescent="0.25">
      <c r="A8104" s="3" t="s">
        <v>15047</v>
      </c>
      <c r="B8104">
        <v>1207130</v>
      </c>
      <c r="C8104" t="s">
        <v>15048</v>
      </c>
    </row>
    <row r="8105" spans="1:3" x14ac:dyDescent="0.25">
      <c r="A8105" s="3" t="s">
        <v>15049</v>
      </c>
      <c r="B8105">
        <v>1207130</v>
      </c>
      <c r="C8105" t="s">
        <v>15050</v>
      </c>
    </row>
    <row r="8106" spans="1:3" x14ac:dyDescent="0.25">
      <c r="A8106" s="3" t="s">
        <v>15051</v>
      </c>
      <c r="B8106">
        <v>1207140</v>
      </c>
      <c r="C8106" t="s">
        <v>15052</v>
      </c>
    </row>
    <row r="8107" spans="1:3" x14ac:dyDescent="0.25">
      <c r="A8107" s="3" t="s">
        <v>15053</v>
      </c>
      <c r="B8107">
        <v>1207140</v>
      </c>
      <c r="C8107" t="s">
        <v>15054</v>
      </c>
    </row>
    <row r="8108" spans="1:3" x14ac:dyDescent="0.25">
      <c r="A8108" s="3" t="s">
        <v>15055</v>
      </c>
      <c r="B8108">
        <v>1207140</v>
      </c>
      <c r="C8108" t="s">
        <v>15056</v>
      </c>
    </row>
    <row r="8109" spans="1:3" x14ac:dyDescent="0.25">
      <c r="A8109" s="3" t="s">
        <v>15057</v>
      </c>
      <c r="B8109">
        <v>1207140</v>
      </c>
      <c r="C8109" t="s">
        <v>15058</v>
      </c>
    </row>
    <row r="8110" spans="1:3" x14ac:dyDescent="0.25">
      <c r="A8110" s="3" t="s">
        <v>15059</v>
      </c>
      <c r="B8110">
        <v>1207140</v>
      </c>
      <c r="C8110" t="s">
        <v>1241</v>
      </c>
    </row>
    <row r="8111" spans="1:3" x14ac:dyDescent="0.25">
      <c r="A8111" s="3" t="s">
        <v>15060</v>
      </c>
      <c r="B8111">
        <v>1207140</v>
      </c>
      <c r="C8111" t="s">
        <v>15061</v>
      </c>
    </row>
    <row r="8112" spans="1:3" x14ac:dyDescent="0.25">
      <c r="A8112" s="3" t="s">
        <v>15062</v>
      </c>
      <c r="B8112">
        <v>1207140</v>
      </c>
      <c r="C8112" t="s">
        <v>15063</v>
      </c>
    </row>
    <row r="8113" spans="1:3" x14ac:dyDescent="0.25">
      <c r="A8113" s="3" t="s">
        <v>15064</v>
      </c>
      <c r="B8113">
        <v>1207150</v>
      </c>
      <c r="C8113" t="s">
        <v>15065</v>
      </c>
    </row>
    <row r="8114" spans="1:3" x14ac:dyDescent="0.25">
      <c r="A8114" s="3" t="s">
        <v>15066</v>
      </c>
      <c r="B8114">
        <v>1207150</v>
      </c>
      <c r="C8114" t="s">
        <v>15067</v>
      </c>
    </row>
    <row r="8115" spans="1:3" x14ac:dyDescent="0.25">
      <c r="A8115" s="3" t="s">
        <v>15068</v>
      </c>
      <c r="B8115">
        <v>1207150</v>
      </c>
      <c r="C8115" t="s">
        <v>15069</v>
      </c>
    </row>
    <row r="8116" spans="1:3" x14ac:dyDescent="0.25">
      <c r="A8116" s="3" t="s">
        <v>15070</v>
      </c>
      <c r="B8116">
        <v>1207150</v>
      </c>
      <c r="C8116" t="s">
        <v>15071</v>
      </c>
    </row>
    <row r="8117" spans="1:3" x14ac:dyDescent="0.25">
      <c r="A8117" s="3" t="s">
        <v>15072</v>
      </c>
      <c r="B8117">
        <v>1207150</v>
      </c>
      <c r="C8117" t="s">
        <v>15073</v>
      </c>
    </row>
    <row r="8118" spans="1:3" x14ac:dyDescent="0.25">
      <c r="A8118" s="3" t="s">
        <v>15074</v>
      </c>
      <c r="B8118">
        <v>1207150</v>
      </c>
      <c r="C8118" t="s">
        <v>15075</v>
      </c>
    </row>
    <row r="8119" spans="1:3" x14ac:dyDescent="0.25">
      <c r="A8119" s="3" t="s">
        <v>15076</v>
      </c>
      <c r="B8119">
        <v>1207150</v>
      </c>
      <c r="C8119" t="s">
        <v>15077</v>
      </c>
    </row>
    <row r="8120" spans="1:3" x14ac:dyDescent="0.25">
      <c r="A8120" s="3" t="s">
        <v>15078</v>
      </c>
      <c r="B8120">
        <v>1207150</v>
      </c>
      <c r="C8120" t="s">
        <v>15079</v>
      </c>
    </row>
    <row r="8121" spans="1:3" x14ac:dyDescent="0.25">
      <c r="A8121" s="3" t="s">
        <v>15080</v>
      </c>
      <c r="B8121">
        <v>1207150</v>
      </c>
      <c r="C8121" t="s">
        <v>15081</v>
      </c>
    </row>
    <row r="8122" spans="1:3" x14ac:dyDescent="0.25">
      <c r="A8122" s="3" t="s">
        <v>15082</v>
      </c>
      <c r="B8122">
        <v>1207150</v>
      </c>
      <c r="C8122" t="s">
        <v>15083</v>
      </c>
    </row>
    <row r="8123" spans="1:3" x14ac:dyDescent="0.25">
      <c r="A8123" s="3" t="s">
        <v>15084</v>
      </c>
      <c r="B8123">
        <v>1207160</v>
      </c>
      <c r="C8123" t="s">
        <v>15085</v>
      </c>
    </row>
    <row r="8124" spans="1:3" x14ac:dyDescent="0.25">
      <c r="A8124" s="3" t="s">
        <v>15086</v>
      </c>
      <c r="B8124">
        <v>1207160</v>
      </c>
      <c r="C8124" t="s">
        <v>15087</v>
      </c>
    </row>
    <row r="8125" spans="1:3" x14ac:dyDescent="0.25">
      <c r="A8125" s="3" t="s">
        <v>15088</v>
      </c>
      <c r="B8125">
        <v>1207160</v>
      </c>
      <c r="C8125" t="s">
        <v>15089</v>
      </c>
    </row>
    <row r="8126" spans="1:3" x14ac:dyDescent="0.25">
      <c r="A8126" s="3" t="s">
        <v>15090</v>
      </c>
      <c r="B8126">
        <v>1207160</v>
      </c>
      <c r="C8126" t="s">
        <v>15091</v>
      </c>
    </row>
    <row r="8127" spans="1:3" x14ac:dyDescent="0.25">
      <c r="A8127" s="3" t="s">
        <v>15092</v>
      </c>
      <c r="B8127">
        <v>1207160</v>
      </c>
      <c r="C8127" t="s">
        <v>15093</v>
      </c>
    </row>
    <row r="8128" spans="1:3" x14ac:dyDescent="0.25">
      <c r="A8128" s="3" t="s">
        <v>15094</v>
      </c>
      <c r="B8128">
        <v>1207160</v>
      </c>
      <c r="C8128" t="s">
        <v>15095</v>
      </c>
    </row>
    <row r="8129" spans="1:3" x14ac:dyDescent="0.25">
      <c r="A8129" s="3" t="s">
        <v>15096</v>
      </c>
      <c r="B8129">
        <v>1207160</v>
      </c>
      <c r="C8129" t="s">
        <v>15097</v>
      </c>
    </row>
    <row r="8130" spans="1:3" x14ac:dyDescent="0.25">
      <c r="A8130" s="3" t="s">
        <v>15098</v>
      </c>
      <c r="B8130">
        <v>1207160</v>
      </c>
      <c r="C8130" t="s">
        <v>10849</v>
      </c>
    </row>
    <row r="8131" spans="1:3" x14ac:dyDescent="0.25">
      <c r="A8131" s="3" t="s">
        <v>15099</v>
      </c>
      <c r="B8131">
        <v>1207210</v>
      </c>
      <c r="C8131" t="s">
        <v>15100</v>
      </c>
    </row>
    <row r="8132" spans="1:3" x14ac:dyDescent="0.25">
      <c r="A8132" s="3" t="s">
        <v>15101</v>
      </c>
      <c r="B8132">
        <v>1207210</v>
      </c>
      <c r="C8132" t="s">
        <v>408</v>
      </c>
    </row>
    <row r="8133" spans="1:3" x14ac:dyDescent="0.25">
      <c r="A8133" s="3" t="s">
        <v>15102</v>
      </c>
      <c r="B8133">
        <v>1207210</v>
      </c>
      <c r="C8133" t="s">
        <v>15103</v>
      </c>
    </row>
    <row r="8134" spans="1:3" x14ac:dyDescent="0.25">
      <c r="A8134" s="3" t="s">
        <v>15104</v>
      </c>
      <c r="B8134">
        <v>1207210</v>
      </c>
      <c r="C8134" t="s">
        <v>15105</v>
      </c>
    </row>
    <row r="8135" spans="1:3" x14ac:dyDescent="0.25">
      <c r="A8135" s="3" t="s">
        <v>15106</v>
      </c>
      <c r="B8135">
        <v>1207210</v>
      </c>
      <c r="C8135" t="s">
        <v>1080</v>
      </c>
    </row>
    <row r="8136" spans="1:3" x14ac:dyDescent="0.25">
      <c r="A8136" s="3" t="s">
        <v>15107</v>
      </c>
      <c r="B8136">
        <v>1207210</v>
      </c>
      <c r="C8136" t="s">
        <v>15108</v>
      </c>
    </row>
    <row r="8137" spans="1:3" x14ac:dyDescent="0.25">
      <c r="A8137" s="3" t="s">
        <v>15109</v>
      </c>
      <c r="B8137">
        <v>1207210</v>
      </c>
      <c r="C8137" t="s">
        <v>15110</v>
      </c>
    </row>
    <row r="8138" spans="1:3" x14ac:dyDescent="0.25">
      <c r="A8138" s="3" t="s">
        <v>15111</v>
      </c>
      <c r="B8138">
        <v>1207210</v>
      </c>
      <c r="C8138" t="s">
        <v>15112</v>
      </c>
    </row>
    <row r="8139" spans="1:3" x14ac:dyDescent="0.25">
      <c r="A8139" s="3" t="s">
        <v>15113</v>
      </c>
      <c r="B8139">
        <v>1207210</v>
      </c>
      <c r="C8139" t="s">
        <v>15114</v>
      </c>
    </row>
    <row r="8140" spans="1:3" x14ac:dyDescent="0.25">
      <c r="A8140" s="3" t="s">
        <v>15115</v>
      </c>
      <c r="B8140">
        <v>1207220</v>
      </c>
      <c r="C8140" t="s">
        <v>15116</v>
      </c>
    </row>
    <row r="8141" spans="1:3" x14ac:dyDescent="0.25">
      <c r="A8141" s="3" t="s">
        <v>15117</v>
      </c>
      <c r="B8141">
        <v>1207220</v>
      </c>
      <c r="C8141" t="s">
        <v>12580</v>
      </c>
    </row>
    <row r="8142" spans="1:3" x14ac:dyDescent="0.25">
      <c r="A8142" s="3" t="s">
        <v>15118</v>
      </c>
      <c r="B8142">
        <v>1207220</v>
      </c>
      <c r="C8142" t="s">
        <v>15119</v>
      </c>
    </row>
    <row r="8143" spans="1:3" x14ac:dyDescent="0.25">
      <c r="A8143" s="3" t="s">
        <v>15120</v>
      </c>
      <c r="B8143">
        <v>1207220</v>
      </c>
      <c r="C8143" t="s">
        <v>15121</v>
      </c>
    </row>
    <row r="8144" spans="1:3" x14ac:dyDescent="0.25">
      <c r="A8144" s="3" t="s">
        <v>15122</v>
      </c>
      <c r="B8144">
        <v>1207220</v>
      </c>
      <c r="C8144" t="s">
        <v>15123</v>
      </c>
    </row>
    <row r="8145" spans="1:3" x14ac:dyDescent="0.25">
      <c r="A8145" s="3" t="s">
        <v>15124</v>
      </c>
      <c r="B8145">
        <v>1207220</v>
      </c>
      <c r="C8145" t="s">
        <v>15125</v>
      </c>
    </row>
    <row r="8146" spans="1:3" x14ac:dyDescent="0.25">
      <c r="A8146" s="3" t="s">
        <v>15126</v>
      </c>
      <c r="B8146">
        <v>1207220</v>
      </c>
      <c r="C8146" t="s">
        <v>15127</v>
      </c>
    </row>
    <row r="8147" spans="1:3" x14ac:dyDescent="0.25">
      <c r="A8147" s="3" t="s">
        <v>15128</v>
      </c>
      <c r="B8147">
        <v>1207220</v>
      </c>
      <c r="C8147" t="s">
        <v>15129</v>
      </c>
    </row>
    <row r="8148" spans="1:3" x14ac:dyDescent="0.25">
      <c r="A8148" s="3" t="s">
        <v>15130</v>
      </c>
      <c r="B8148">
        <v>1207220</v>
      </c>
      <c r="C8148" t="s">
        <v>15131</v>
      </c>
    </row>
    <row r="8149" spans="1:3" x14ac:dyDescent="0.25">
      <c r="A8149" s="3" t="s">
        <v>15132</v>
      </c>
      <c r="B8149">
        <v>1207220</v>
      </c>
      <c r="C8149" t="s">
        <v>15133</v>
      </c>
    </row>
    <row r="8150" spans="1:3" x14ac:dyDescent="0.25">
      <c r="A8150" s="3" t="s">
        <v>15134</v>
      </c>
      <c r="B8150">
        <v>1208010</v>
      </c>
      <c r="C8150" t="s">
        <v>12755</v>
      </c>
    </row>
    <row r="8151" spans="1:3" x14ac:dyDescent="0.25">
      <c r="A8151" s="3" t="s">
        <v>15135</v>
      </c>
      <c r="B8151">
        <v>1208010</v>
      </c>
      <c r="C8151" t="s">
        <v>15136</v>
      </c>
    </row>
    <row r="8152" spans="1:3" x14ac:dyDescent="0.25">
      <c r="A8152" s="3" t="s">
        <v>15137</v>
      </c>
      <c r="B8152">
        <v>1208010</v>
      </c>
      <c r="C8152" t="s">
        <v>15138</v>
      </c>
    </row>
    <row r="8153" spans="1:3" x14ac:dyDescent="0.25">
      <c r="A8153" s="3" t="s">
        <v>15139</v>
      </c>
      <c r="B8153">
        <v>1208010</v>
      </c>
      <c r="C8153" t="s">
        <v>289</v>
      </c>
    </row>
    <row r="8154" spans="1:3" x14ac:dyDescent="0.25">
      <c r="A8154" s="3" t="s">
        <v>15140</v>
      </c>
      <c r="B8154">
        <v>1208010</v>
      </c>
      <c r="C8154" t="s">
        <v>15141</v>
      </c>
    </row>
    <row r="8155" spans="1:3" x14ac:dyDescent="0.25">
      <c r="A8155" s="3" t="s">
        <v>15142</v>
      </c>
      <c r="B8155">
        <v>1208010</v>
      </c>
      <c r="C8155" t="s">
        <v>15143</v>
      </c>
    </row>
    <row r="8156" spans="1:3" x14ac:dyDescent="0.25">
      <c r="A8156" s="3" t="s">
        <v>15144</v>
      </c>
      <c r="B8156">
        <v>1208010</v>
      </c>
      <c r="C8156" t="s">
        <v>15145</v>
      </c>
    </row>
    <row r="8157" spans="1:3" x14ac:dyDescent="0.25">
      <c r="A8157" s="3" t="s">
        <v>15146</v>
      </c>
      <c r="B8157">
        <v>1208010</v>
      </c>
      <c r="C8157" t="s">
        <v>15147</v>
      </c>
    </row>
    <row r="8158" spans="1:3" x14ac:dyDescent="0.25">
      <c r="A8158" s="3" t="s">
        <v>15148</v>
      </c>
      <c r="B8158">
        <v>1208010</v>
      </c>
      <c r="C8158" t="s">
        <v>15149</v>
      </c>
    </row>
    <row r="8159" spans="1:3" x14ac:dyDescent="0.25">
      <c r="A8159" s="3" t="s">
        <v>15150</v>
      </c>
      <c r="B8159">
        <v>1208020</v>
      </c>
      <c r="C8159" t="s">
        <v>15151</v>
      </c>
    </row>
    <row r="8160" spans="1:3" x14ac:dyDescent="0.25">
      <c r="A8160" s="3" t="s">
        <v>15152</v>
      </c>
      <c r="B8160">
        <v>1208020</v>
      </c>
      <c r="C8160" t="s">
        <v>15153</v>
      </c>
    </row>
    <row r="8161" spans="1:3" x14ac:dyDescent="0.25">
      <c r="A8161" s="3" t="s">
        <v>15154</v>
      </c>
      <c r="B8161">
        <v>1208020</v>
      </c>
      <c r="C8161" t="s">
        <v>15155</v>
      </c>
    </row>
    <row r="8162" spans="1:3" x14ac:dyDescent="0.25">
      <c r="A8162" s="3" t="s">
        <v>15156</v>
      </c>
      <c r="B8162">
        <v>1208020</v>
      </c>
      <c r="C8162" t="s">
        <v>15157</v>
      </c>
    </row>
    <row r="8163" spans="1:3" x14ac:dyDescent="0.25">
      <c r="A8163" s="3" t="s">
        <v>15158</v>
      </c>
      <c r="B8163">
        <v>1208020</v>
      </c>
      <c r="C8163" t="s">
        <v>15159</v>
      </c>
    </row>
    <row r="8164" spans="1:3" x14ac:dyDescent="0.25">
      <c r="A8164" s="3" t="s">
        <v>15160</v>
      </c>
      <c r="B8164">
        <v>1208020</v>
      </c>
      <c r="C8164" t="s">
        <v>15161</v>
      </c>
    </row>
    <row r="8165" spans="1:3" x14ac:dyDescent="0.25">
      <c r="A8165" s="3" t="s">
        <v>15162</v>
      </c>
      <c r="B8165">
        <v>1208020</v>
      </c>
      <c r="C8165" t="s">
        <v>15163</v>
      </c>
    </row>
    <row r="8166" spans="1:3" x14ac:dyDescent="0.25">
      <c r="A8166" s="3" t="s">
        <v>15164</v>
      </c>
      <c r="B8166">
        <v>1208020</v>
      </c>
      <c r="C8166" t="s">
        <v>15165</v>
      </c>
    </row>
    <row r="8167" spans="1:3" x14ac:dyDescent="0.25">
      <c r="A8167" s="3" t="s">
        <v>15166</v>
      </c>
      <c r="B8167">
        <v>1208020</v>
      </c>
      <c r="C8167" t="s">
        <v>15167</v>
      </c>
    </row>
    <row r="8168" spans="1:3" x14ac:dyDescent="0.25">
      <c r="A8168" s="3" t="s">
        <v>15168</v>
      </c>
      <c r="B8168">
        <v>1208020</v>
      </c>
      <c r="C8168" t="s">
        <v>15169</v>
      </c>
    </row>
    <row r="8169" spans="1:3" x14ac:dyDescent="0.25">
      <c r="A8169" s="3" t="s">
        <v>15170</v>
      </c>
      <c r="B8169">
        <v>1208021</v>
      </c>
      <c r="C8169" t="s">
        <v>15171</v>
      </c>
    </row>
    <row r="8170" spans="1:3" x14ac:dyDescent="0.25">
      <c r="A8170" s="3" t="s">
        <v>15172</v>
      </c>
      <c r="B8170">
        <v>1208021</v>
      </c>
      <c r="C8170" t="s">
        <v>15173</v>
      </c>
    </row>
    <row r="8171" spans="1:3" x14ac:dyDescent="0.25">
      <c r="A8171" s="3" t="s">
        <v>15174</v>
      </c>
      <c r="B8171">
        <v>1208021</v>
      </c>
      <c r="C8171" t="s">
        <v>15175</v>
      </c>
    </row>
    <row r="8172" spans="1:3" x14ac:dyDescent="0.25">
      <c r="A8172" s="3" t="s">
        <v>15176</v>
      </c>
      <c r="B8172">
        <v>1208021</v>
      </c>
      <c r="C8172" t="s">
        <v>15177</v>
      </c>
    </row>
    <row r="8173" spans="1:3" x14ac:dyDescent="0.25">
      <c r="A8173" s="3" t="s">
        <v>15178</v>
      </c>
      <c r="B8173">
        <v>1208021</v>
      </c>
      <c r="C8173" t="s">
        <v>15179</v>
      </c>
    </row>
    <row r="8174" spans="1:3" x14ac:dyDescent="0.25">
      <c r="A8174" s="3" t="s">
        <v>15180</v>
      </c>
      <c r="B8174">
        <v>1208021</v>
      </c>
      <c r="C8174" t="s">
        <v>15181</v>
      </c>
    </row>
    <row r="8175" spans="1:3" x14ac:dyDescent="0.25">
      <c r="A8175" s="3" t="s">
        <v>15182</v>
      </c>
      <c r="B8175">
        <v>1208021</v>
      </c>
      <c r="C8175" t="s">
        <v>15183</v>
      </c>
    </row>
    <row r="8176" spans="1:3" x14ac:dyDescent="0.25">
      <c r="A8176" s="3" t="s">
        <v>15184</v>
      </c>
      <c r="B8176">
        <v>1208021</v>
      </c>
      <c r="C8176" t="s">
        <v>15185</v>
      </c>
    </row>
    <row r="8177" spans="1:3" x14ac:dyDescent="0.25">
      <c r="A8177" s="3" t="s">
        <v>15186</v>
      </c>
      <c r="B8177">
        <v>1208021</v>
      </c>
      <c r="C8177" t="s">
        <v>15187</v>
      </c>
    </row>
    <row r="8178" spans="1:3" x14ac:dyDescent="0.25">
      <c r="A8178" s="3" t="s">
        <v>15188</v>
      </c>
      <c r="B8178">
        <v>1208022</v>
      </c>
      <c r="C8178" t="s">
        <v>15189</v>
      </c>
    </row>
    <row r="8179" spans="1:3" x14ac:dyDescent="0.25">
      <c r="A8179" s="3" t="s">
        <v>15190</v>
      </c>
      <c r="B8179">
        <v>1208022</v>
      </c>
      <c r="C8179" t="s">
        <v>15191</v>
      </c>
    </row>
    <row r="8180" spans="1:3" x14ac:dyDescent="0.25">
      <c r="A8180" s="3" t="s">
        <v>15192</v>
      </c>
      <c r="B8180">
        <v>1208022</v>
      </c>
      <c r="C8180" t="s">
        <v>15193</v>
      </c>
    </row>
    <row r="8181" spans="1:3" x14ac:dyDescent="0.25">
      <c r="A8181" s="3" t="s">
        <v>15194</v>
      </c>
      <c r="B8181">
        <v>1208022</v>
      </c>
      <c r="C8181" t="s">
        <v>15195</v>
      </c>
    </row>
    <row r="8182" spans="1:3" x14ac:dyDescent="0.25">
      <c r="A8182" s="3" t="s">
        <v>15196</v>
      </c>
      <c r="B8182">
        <v>1208022</v>
      </c>
      <c r="C8182" t="s">
        <v>15197</v>
      </c>
    </row>
    <row r="8183" spans="1:3" x14ac:dyDescent="0.25">
      <c r="A8183" s="3" t="s">
        <v>15198</v>
      </c>
      <c r="B8183">
        <v>1208022</v>
      </c>
      <c r="C8183" t="s">
        <v>15199</v>
      </c>
    </row>
    <row r="8184" spans="1:3" x14ac:dyDescent="0.25">
      <c r="A8184" s="3" t="s">
        <v>15200</v>
      </c>
      <c r="B8184">
        <v>1208022</v>
      </c>
      <c r="C8184" t="s">
        <v>15201</v>
      </c>
    </row>
    <row r="8185" spans="1:3" x14ac:dyDescent="0.25">
      <c r="A8185" s="3" t="s">
        <v>15202</v>
      </c>
      <c r="B8185">
        <v>1208030</v>
      </c>
      <c r="C8185" t="s">
        <v>15203</v>
      </c>
    </row>
    <row r="8186" spans="1:3" x14ac:dyDescent="0.25">
      <c r="A8186" s="3" t="s">
        <v>15204</v>
      </c>
      <c r="B8186">
        <v>1208030</v>
      </c>
      <c r="C8186" t="s">
        <v>15205</v>
      </c>
    </row>
    <row r="8187" spans="1:3" x14ac:dyDescent="0.25">
      <c r="A8187" s="3" t="s">
        <v>15206</v>
      </c>
      <c r="B8187">
        <v>1208030</v>
      </c>
      <c r="C8187" t="s">
        <v>15207</v>
      </c>
    </row>
    <row r="8188" spans="1:3" x14ac:dyDescent="0.25">
      <c r="A8188" s="3" t="s">
        <v>15208</v>
      </c>
      <c r="B8188">
        <v>1208030</v>
      </c>
      <c r="C8188" t="s">
        <v>15209</v>
      </c>
    </row>
    <row r="8189" spans="1:3" x14ac:dyDescent="0.25">
      <c r="A8189" s="3" t="s">
        <v>15210</v>
      </c>
      <c r="B8189">
        <v>1208030</v>
      </c>
      <c r="C8189" t="s">
        <v>839</v>
      </c>
    </row>
    <row r="8190" spans="1:3" x14ac:dyDescent="0.25">
      <c r="A8190" s="3" t="s">
        <v>15211</v>
      </c>
      <c r="B8190">
        <v>1208030</v>
      </c>
      <c r="C8190" t="s">
        <v>15212</v>
      </c>
    </row>
    <row r="8191" spans="1:3" x14ac:dyDescent="0.25">
      <c r="A8191" s="3" t="s">
        <v>15213</v>
      </c>
      <c r="B8191">
        <v>1208030</v>
      </c>
      <c r="C8191" t="s">
        <v>15214</v>
      </c>
    </row>
    <row r="8192" spans="1:3" x14ac:dyDescent="0.25">
      <c r="A8192" s="3" t="s">
        <v>15215</v>
      </c>
      <c r="B8192">
        <v>1208030</v>
      </c>
      <c r="C8192" t="s">
        <v>15216</v>
      </c>
    </row>
    <row r="8193" spans="1:3" x14ac:dyDescent="0.25">
      <c r="A8193" s="3" t="s">
        <v>15217</v>
      </c>
      <c r="B8193">
        <v>1208030</v>
      </c>
      <c r="C8193" t="s">
        <v>15218</v>
      </c>
    </row>
    <row r="8194" spans="1:3" x14ac:dyDescent="0.25">
      <c r="A8194" s="3" t="s">
        <v>15219</v>
      </c>
      <c r="B8194">
        <v>1208030</v>
      </c>
      <c r="C8194" t="s">
        <v>15220</v>
      </c>
    </row>
    <row r="8195" spans="1:3" x14ac:dyDescent="0.25">
      <c r="A8195" s="3" t="s">
        <v>15221</v>
      </c>
      <c r="B8195">
        <v>1208030</v>
      </c>
      <c r="C8195" t="s">
        <v>15222</v>
      </c>
    </row>
    <row r="8196" spans="1:3" x14ac:dyDescent="0.25">
      <c r="A8196" s="3" t="s">
        <v>15223</v>
      </c>
      <c r="B8196">
        <v>1208030</v>
      </c>
      <c r="C8196" t="s">
        <v>15224</v>
      </c>
    </row>
    <row r="8197" spans="1:3" x14ac:dyDescent="0.25">
      <c r="A8197" s="3" t="s">
        <v>15225</v>
      </c>
      <c r="B8197">
        <v>1208031</v>
      </c>
      <c r="C8197" t="s">
        <v>15226</v>
      </c>
    </row>
    <row r="8198" spans="1:3" x14ac:dyDescent="0.25">
      <c r="A8198" s="3" t="s">
        <v>15227</v>
      </c>
      <c r="B8198">
        <v>1208031</v>
      </c>
      <c r="C8198" t="s">
        <v>15228</v>
      </c>
    </row>
    <row r="8199" spans="1:3" x14ac:dyDescent="0.25">
      <c r="A8199" s="3" t="s">
        <v>15229</v>
      </c>
      <c r="B8199">
        <v>1208031</v>
      </c>
      <c r="C8199" t="s">
        <v>15230</v>
      </c>
    </row>
    <row r="8200" spans="1:3" x14ac:dyDescent="0.25">
      <c r="A8200" s="3" t="s">
        <v>15231</v>
      </c>
      <c r="B8200">
        <v>1208031</v>
      </c>
      <c r="C8200" t="s">
        <v>15232</v>
      </c>
    </row>
    <row r="8201" spans="1:3" x14ac:dyDescent="0.25">
      <c r="A8201" s="3" t="s">
        <v>15233</v>
      </c>
      <c r="B8201">
        <v>1208031</v>
      </c>
      <c r="C8201" t="s">
        <v>15234</v>
      </c>
    </row>
    <row r="8202" spans="1:3" x14ac:dyDescent="0.25">
      <c r="A8202" s="3" t="s">
        <v>15235</v>
      </c>
      <c r="B8202">
        <v>1208031</v>
      </c>
      <c r="C8202" t="s">
        <v>15236</v>
      </c>
    </row>
    <row r="8203" spans="1:3" x14ac:dyDescent="0.25">
      <c r="A8203" s="3" t="s">
        <v>15237</v>
      </c>
      <c r="B8203">
        <v>1208031</v>
      </c>
      <c r="C8203" t="s">
        <v>15238</v>
      </c>
    </row>
    <row r="8204" spans="1:3" x14ac:dyDescent="0.25">
      <c r="A8204" s="3" t="s">
        <v>15239</v>
      </c>
      <c r="B8204">
        <v>1208032</v>
      </c>
      <c r="C8204" t="s">
        <v>15240</v>
      </c>
    </row>
    <row r="8205" spans="1:3" x14ac:dyDescent="0.25">
      <c r="A8205" s="3" t="s">
        <v>15241</v>
      </c>
      <c r="B8205">
        <v>1208032</v>
      </c>
      <c r="C8205" t="s">
        <v>15242</v>
      </c>
    </row>
    <row r="8206" spans="1:3" x14ac:dyDescent="0.25">
      <c r="A8206" s="3" t="s">
        <v>15243</v>
      </c>
      <c r="B8206">
        <v>1208032</v>
      </c>
      <c r="C8206" t="s">
        <v>15244</v>
      </c>
    </row>
    <row r="8207" spans="1:3" x14ac:dyDescent="0.25">
      <c r="A8207" s="3" t="s">
        <v>15245</v>
      </c>
      <c r="B8207">
        <v>1208032</v>
      </c>
      <c r="C8207" t="s">
        <v>15246</v>
      </c>
    </row>
    <row r="8208" spans="1:3" x14ac:dyDescent="0.25">
      <c r="A8208" s="3" t="s">
        <v>15247</v>
      </c>
      <c r="B8208">
        <v>1208032</v>
      </c>
      <c r="C8208" t="s">
        <v>15248</v>
      </c>
    </row>
    <row r="8209" spans="1:3" x14ac:dyDescent="0.25">
      <c r="A8209" s="3" t="s">
        <v>15249</v>
      </c>
      <c r="B8209">
        <v>1208032</v>
      </c>
      <c r="C8209" t="s">
        <v>15250</v>
      </c>
    </row>
    <row r="8210" spans="1:3" x14ac:dyDescent="0.25">
      <c r="A8210" s="3" t="s">
        <v>15251</v>
      </c>
      <c r="B8210">
        <v>1208032</v>
      </c>
      <c r="C8210" t="s">
        <v>15252</v>
      </c>
    </row>
    <row r="8211" spans="1:3" x14ac:dyDescent="0.25">
      <c r="A8211" s="3" t="s">
        <v>15253</v>
      </c>
      <c r="B8211">
        <v>1208040</v>
      </c>
      <c r="C8211" t="s">
        <v>15254</v>
      </c>
    </row>
    <row r="8212" spans="1:3" x14ac:dyDescent="0.25">
      <c r="A8212" s="3" t="s">
        <v>15255</v>
      </c>
      <c r="B8212">
        <v>1208040</v>
      </c>
      <c r="C8212" t="s">
        <v>15256</v>
      </c>
    </row>
    <row r="8213" spans="1:3" x14ac:dyDescent="0.25">
      <c r="A8213" s="3" t="s">
        <v>15257</v>
      </c>
      <c r="B8213">
        <v>1208040</v>
      </c>
      <c r="C8213" t="s">
        <v>15258</v>
      </c>
    </row>
    <row r="8214" spans="1:3" x14ac:dyDescent="0.25">
      <c r="A8214" s="3" t="s">
        <v>15259</v>
      </c>
      <c r="B8214">
        <v>1208040</v>
      </c>
      <c r="C8214" t="s">
        <v>15260</v>
      </c>
    </row>
    <row r="8215" spans="1:3" x14ac:dyDescent="0.25">
      <c r="A8215" s="3" t="s">
        <v>15261</v>
      </c>
      <c r="B8215">
        <v>1208040</v>
      </c>
      <c r="C8215" t="s">
        <v>15262</v>
      </c>
    </row>
    <row r="8216" spans="1:3" x14ac:dyDescent="0.25">
      <c r="A8216" s="3" t="s">
        <v>15263</v>
      </c>
      <c r="B8216">
        <v>1208040</v>
      </c>
      <c r="C8216" t="s">
        <v>15264</v>
      </c>
    </row>
    <row r="8217" spans="1:3" x14ac:dyDescent="0.25">
      <c r="A8217" s="3" t="s">
        <v>15265</v>
      </c>
      <c r="B8217">
        <v>1208041</v>
      </c>
      <c r="C8217" t="s">
        <v>15266</v>
      </c>
    </row>
    <row r="8218" spans="1:3" x14ac:dyDescent="0.25">
      <c r="A8218" s="3" t="s">
        <v>15267</v>
      </c>
      <c r="B8218">
        <v>1208041</v>
      </c>
      <c r="C8218" t="s">
        <v>15268</v>
      </c>
    </row>
    <row r="8219" spans="1:3" x14ac:dyDescent="0.25">
      <c r="A8219" s="3" t="s">
        <v>15269</v>
      </c>
      <c r="B8219">
        <v>1208041</v>
      </c>
      <c r="C8219" t="s">
        <v>15270</v>
      </c>
    </row>
    <row r="8220" spans="1:3" x14ac:dyDescent="0.25">
      <c r="A8220" s="3" t="s">
        <v>15271</v>
      </c>
      <c r="B8220">
        <v>1208041</v>
      </c>
      <c r="C8220" t="s">
        <v>15272</v>
      </c>
    </row>
    <row r="8221" spans="1:3" x14ac:dyDescent="0.25">
      <c r="A8221" s="3" t="s">
        <v>15273</v>
      </c>
      <c r="B8221">
        <v>1208041</v>
      </c>
      <c r="C8221" t="s">
        <v>15063</v>
      </c>
    </row>
    <row r="8222" spans="1:3" x14ac:dyDescent="0.25">
      <c r="A8222" s="3" t="s">
        <v>15274</v>
      </c>
      <c r="B8222">
        <v>1208041</v>
      </c>
      <c r="C8222" t="s">
        <v>15275</v>
      </c>
    </row>
    <row r="8223" spans="1:3" x14ac:dyDescent="0.25">
      <c r="A8223" s="3" t="s">
        <v>15276</v>
      </c>
      <c r="B8223">
        <v>1208042</v>
      </c>
      <c r="C8223" t="s">
        <v>15277</v>
      </c>
    </row>
    <row r="8224" spans="1:3" x14ac:dyDescent="0.25">
      <c r="A8224" s="3" t="s">
        <v>15278</v>
      </c>
      <c r="B8224">
        <v>1208042</v>
      </c>
      <c r="C8224" t="s">
        <v>15279</v>
      </c>
    </row>
    <row r="8225" spans="1:3" x14ac:dyDescent="0.25">
      <c r="A8225" s="3" t="s">
        <v>15280</v>
      </c>
      <c r="B8225">
        <v>1208042</v>
      </c>
      <c r="C8225" t="s">
        <v>15281</v>
      </c>
    </row>
    <row r="8226" spans="1:3" x14ac:dyDescent="0.25">
      <c r="A8226" s="3" t="s">
        <v>15282</v>
      </c>
      <c r="B8226">
        <v>1208042</v>
      </c>
      <c r="C8226" t="s">
        <v>15283</v>
      </c>
    </row>
    <row r="8227" spans="1:3" x14ac:dyDescent="0.25">
      <c r="A8227" s="3" t="s">
        <v>15284</v>
      </c>
      <c r="B8227">
        <v>1208042</v>
      </c>
      <c r="C8227" t="s">
        <v>15285</v>
      </c>
    </row>
    <row r="8228" spans="1:3" x14ac:dyDescent="0.25">
      <c r="A8228" s="3" t="s">
        <v>15286</v>
      </c>
      <c r="B8228">
        <v>1208050</v>
      </c>
      <c r="C8228" t="s">
        <v>15287</v>
      </c>
    </row>
    <row r="8229" spans="1:3" x14ac:dyDescent="0.25">
      <c r="A8229" s="3" t="s">
        <v>15288</v>
      </c>
      <c r="B8229">
        <v>1208050</v>
      </c>
      <c r="C8229" t="s">
        <v>15289</v>
      </c>
    </row>
    <row r="8230" spans="1:3" x14ac:dyDescent="0.25">
      <c r="A8230" s="3" t="s">
        <v>15290</v>
      </c>
      <c r="B8230">
        <v>1208050</v>
      </c>
      <c r="C8230" t="s">
        <v>15291</v>
      </c>
    </row>
    <row r="8231" spans="1:3" x14ac:dyDescent="0.25">
      <c r="A8231" s="3" t="s">
        <v>15292</v>
      </c>
      <c r="B8231">
        <v>1208050</v>
      </c>
      <c r="C8231" t="s">
        <v>15293</v>
      </c>
    </row>
    <row r="8232" spans="1:3" x14ac:dyDescent="0.25">
      <c r="A8232" s="3" t="s">
        <v>15294</v>
      </c>
      <c r="B8232">
        <v>1208050</v>
      </c>
      <c r="C8232" t="s">
        <v>15295</v>
      </c>
    </row>
    <row r="8233" spans="1:3" x14ac:dyDescent="0.25">
      <c r="A8233" s="3" t="s">
        <v>15296</v>
      </c>
      <c r="B8233">
        <v>1208050</v>
      </c>
      <c r="C8233" t="s">
        <v>15297</v>
      </c>
    </row>
    <row r="8234" spans="1:3" x14ac:dyDescent="0.25">
      <c r="A8234" s="3" t="s">
        <v>15298</v>
      </c>
      <c r="B8234">
        <v>1208050</v>
      </c>
      <c r="C8234" t="s">
        <v>15299</v>
      </c>
    </row>
    <row r="8235" spans="1:3" x14ac:dyDescent="0.25">
      <c r="A8235" s="3" t="s">
        <v>15300</v>
      </c>
      <c r="B8235">
        <v>1208050</v>
      </c>
      <c r="C8235" t="s">
        <v>15301</v>
      </c>
    </row>
    <row r="8236" spans="1:3" x14ac:dyDescent="0.25">
      <c r="A8236" s="3" t="s">
        <v>15302</v>
      </c>
      <c r="B8236">
        <v>1208060</v>
      </c>
      <c r="C8236" t="s">
        <v>15303</v>
      </c>
    </row>
    <row r="8237" spans="1:3" x14ac:dyDescent="0.25">
      <c r="A8237" s="3" t="s">
        <v>15304</v>
      </c>
      <c r="B8237">
        <v>1208060</v>
      </c>
      <c r="C8237" t="s">
        <v>15305</v>
      </c>
    </row>
    <row r="8238" spans="1:3" x14ac:dyDescent="0.25">
      <c r="A8238" s="3" t="s">
        <v>15306</v>
      </c>
      <c r="B8238">
        <v>1208060</v>
      </c>
      <c r="C8238" t="s">
        <v>674</v>
      </c>
    </row>
    <row r="8239" spans="1:3" x14ac:dyDescent="0.25">
      <c r="A8239" s="3" t="s">
        <v>15307</v>
      </c>
      <c r="B8239">
        <v>1208060</v>
      </c>
      <c r="C8239" t="s">
        <v>15308</v>
      </c>
    </row>
    <row r="8240" spans="1:3" x14ac:dyDescent="0.25">
      <c r="A8240" s="3" t="s">
        <v>15309</v>
      </c>
      <c r="B8240">
        <v>1208060</v>
      </c>
      <c r="C8240" t="s">
        <v>15310</v>
      </c>
    </row>
    <row r="8241" spans="1:3" x14ac:dyDescent="0.25">
      <c r="A8241" s="3" t="s">
        <v>15311</v>
      </c>
      <c r="B8241">
        <v>1208060</v>
      </c>
      <c r="C8241" t="s">
        <v>15312</v>
      </c>
    </row>
    <row r="8242" spans="1:3" x14ac:dyDescent="0.25">
      <c r="A8242" s="3" t="s">
        <v>15313</v>
      </c>
      <c r="B8242">
        <v>1208060</v>
      </c>
      <c r="C8242" t="s">
        <v>15314</v>
      </c>
    </row>
    <row r="8243" spans="1:3" x14ac:dyDescent="0.25">
      <c r="A8243" s="3" t="s">
        <v>15315</v>
      </c>
      <c r="B8243">
        <v>1208060</v>
      </c>
      <c r="C8243" t="s">
        <v>15316</v>
      </c>
    </row>
    <row r="8244" spans="1:3" x14ac:dyDescent="0.25">
      <c r="A8244" s="3" t="s">
        <v>15317</v>
      </c>
      <c r="B8244">
        <v>1208061</v>
      </c>
      <c r="C8244" t="s">
        <v>15318</v>
      </c>
    </row>
    <row r="8245" spans="1:3" x14ac:dyDescent="0.25">
      <c r="A8245" s="3" t="s">
        <v>15319</v>
      </c>
      <c r="B8245">
        <v>1208061</v>
      </c>
      <c r="C8245" t="s">
        <v>15320</v>
      </c>
    </row>
    <row r="8246" spans="1:3" x14ac:dyDescent="0.25">
      <c r="A8246" s="3" t="s">
        <v>15321</v>
      </c>
      <c r="B8246">
        <v>1208061</v>
      </c>
      <c r="C8246" t="s">
        <v>15322</v>
      </c>
    </row>
    <row r="8247" spans="1:3" x14ac:dyDescent="0.25">
      <c r="A8247" s="3" t="s">
        <v>15323</v>
      </c>
      <c r="B8247">
        <v>1208061</v>
      </c>
      <c r="C8247" t="s">
        <v>15324</v>
      </c>
    </row>
    <row r="8248" spans="1:3" x14ac:dyDescent="0.25">
      <c r="A8248" s="3" t="s">
        <v>15325</v>
      </c>
      <c r="B8248">
        <v>1208061</v>
      </c>
      <c r="C8248" t="s">
        <v>15326</v>
      </c>
    </row>
    <row r="8249" spans="1:3" x14ac:dyDescent="0.25">
      <c r="A8249" s="3" t="s">
        <v>15327</v>
      </c>
      <c r="B8249">
        <v>1208061</v>
      </c>
      <c r="C8249" t="s">
        <v>15328</v>
      </c>
    </row>
    <row r="8250" spans="1:3" x14ac:dyDescent="0.25">
      <c r="A8250" s="3" t="s">
        <v>15329</v>
      </c>
      <c r="B8250">
        <v>1208070</v>
      </c>
      <c r="C8250" t="s">
        <v>15330</v>
      </c>
    </row>
    <row r="8251" spans="1:3" x14ac:dyDescent="0.25">
      <c r="A8251" s="3" t="s">
        <v>15331</v>
      </c>
      <c r="B8251">
        <v>1208070</v>
      </c>
      <c r="C8251" t="s">
        <v>15332</v>
      </c>
    </row>
    <row r="8252" spans="1:3" x14ac:dyDescent="0.25">
      <c r="A8252" s="3" t="s">
        <v>15333</v>
      </c>
      <c r="B8252">
        <v>1208070</v>
      </c>
      <c r="C8252" t="s">
        <v>15334</v>
      </c>
    </row>
    <row r="8253" spans="1:3" x14ac:dyDescent="0.25">
      <c r="A8253" s="3" t="s">
        <v>15335</v>
      </c>
      <c r="B8253">
        <v>1208070</v>
      </c>
      <c r="C8253" t="s">
        <v>15336</v>
      </c>
    </row>
    <row r="8254" spans="1:3" x14ac:dyDescent="0.25">
      <c r="A8254" s="3" t="s">
        <v>15337</v>
      </c>
      <c r="B8254">
        <v>1208070</v>
      </c>
      <c r="C8254" t="s">
        <v>15338</v>
      </c>
    </row>
    <row r="8255" spans="1:3" x14ac:dyDescent="0.25">
      <c r="A8255" s="3" t="s">
        <v>15339</v>
      </c>
      <c r="B8255">
        <v>1208070</v>
      </c>
      <c r="C8255" t="s">
        <v>15340</v>
      </c>
    </row>
    <row r="8256" spans="1:3" x14ac:dyDescent="0.25">
      <c r="A8256" s="3" t="s">
        <v>15341</v>
      </c>
      <c r="B8256">
        <v>1208070</v>
      </c>
      <c r="C8256" t="s">
        <v>15342</v>
      </c>
    </row>
    <row r="8257" spans="1:3" x14ac:dyDescent="0.25">
      <c r="A8257" s="3" t="s">
        <v>15343</v>
      </c>
      <c r="B8257">
        <v>1208070</v>
      </c>
      <c r="C8257" t="s">
        <v>15344</v>
      </c>
    </row>
    <row r="8258" spans="1:3" x14ac:dyDescent="0.25">
      <c r="A8258" s="3" t="s">
        <v>15345</v>
      </c>
      <c r="B8258">
        <v>1208070</v>
      </c>
      <c r="C8258" t="s">
        <v>15346</v>
      </c>
    </row>
    <row r="8259" spans="1:3" x14ac:dyDescent="0.25">
      <c r="A8259" s="3" t="s">
        <v>15347</v>
      </c>
      <c r="B8259">
        <v>1208070</v>
      </c>
      <c r="C8259" t="s">
        <v>15348</v>
      </c>
    </row>
    <row r="8260" spans="1:3" x14ac:dyDescent="0.25">
      <c r="A8260" s="3" t="s">
        <v>15349</v>
      </c>
      <c r="B8260">
        <v>1208070</v>
      </c>
      <c r="C8260" t="s">
        <v>15350</v>
      </c>
    </row>
    <row r="8261" spans="1:3" x14ac:dyDescent="0.25">
      <c r="A8261" s="3" t="s">
        <v>15351</v>
      </c>
      <c r="B8261">
        <v>1208070</v>
      </c>
      <c r="C8261" t="s">
        <v>15352</v>
      </c>
    </row>
    <row r="8262" spans="1:3" x14ac:dyDescent="0.25">
      <c r="A8262" s="3" t="s">
        <v>15353</v>
      </c>
      <c r="B8262">
        <v>1208071</v>
      </c>
      <c r="C8262" t="s">
        <v>15354</v>
      </c>
    </row>
    <row r="8263" spans="1:3" x14ac:dyDescent="0.25">
      <c r="A8263" s="3" t="s">
        <v>15355</v>
      </c>
      <c r="B8263">
        <v>1208071</v>
      </c>
      <c r="C8263" t="s">
        <v>15356</v>
      </c>
    </row>
    <row r="8264" spans="1:3" x14ac:dyDescent="0.25">
      <c r="A8264" s="3" t="s">
        <v>15357</v>
      </c>
      <c r="B8264">
        <v>1208071</v>
      </c>
      <c r="C8264" t="s">
        <v>15358</v>
      </c>
    </row>
    <row r="8265" spans="1:3" x14ac:dyDescent="0.25">
      <c r="A8265" s="3" t="s">
        <v>15359</v>
      </c>
      <c r="B8265">
        <v>1208071</v>
      </c>
      <c r="C8265" t="s">
        <v>15360</v>
      </c>
    </row>
    <row r="8266" spans="1:3" x14ac:dyDescent="0.25">
      <c r="A8266" s="3" t="s">
        <v>15361</v>
      </c>
      <c r="B8266">
        <v>1208071</v>
      </c>
      <c r="C8266" t="s">
        <v>15362</v>
      </c>
    </row>
    <row r="8267" spans="1:3" x14ac:dyDescent="0.25">
      <c r="A8267" s="3" t="s">
        <v>15363</v>
      </c>
      <c r="B8267">
        <v>1208071</v>
      </c>
      <c r="C8267" t="s">
        <v>15364</v>
      </c>
    </row>
    <row r="8268" spans="1:3" x14ac:dyDescent="0.25">
      <c r="A8268" s="3" t="s">
        <v>15365</v>
      </c>
      <c r="B8268">
        <v>1208071</v>
      </c>
      <c r="C8268" t="s">
        <v>15366</v>
      </c>
    </row>
    <row r="8269" spans="1:3" x14ac:dyDescent="0.25">
      <c r="A8269" s="3" t="s">
        <v>15367</v>
      </c>
      <c r="B8269">
        <v>1208071</v>
      </c>
      <c r="C8269" t="s">
        <v>15368</v>
      </c>
    </row>
    <row r="8270" spans="1:3" x14ac:dyDescent="0.25">
      <c r="A8270" s="3" t="s">
        <v>15369</v>
      </c>
      <c r="B8270">
        <v>1208071</v>
      </c>
      <c r="C8270" t="s">
        <v>15370</v>
      </c>
    </row>
    <row r="8271" spans="1:3" x14ac:dyDescent="0.25">
      <c r="A8271" s="3" t="s">
        <v>15371</v>
      </c>
      <c r="B8271">
        <v>1208071</v>
      </c>
      <c r="C8271" t="s">
        <v>15372</v>
      </c>
    </row>
    <row r="8272" spans="1:3" x14ac:dyDescent="0.25">
      <c r="A8272" s="3" t="s">
        <v>15373</v>
      </c>
      <c r="B8272">
        <v>1208080</v>
      </c>
      <c r="C8272" t="s">
        <v>9521</v>
      </c>
    </row>
    <row r="8273" spans="1:3" x14ac:dyDescent="0.25">
      <c r="A8273" s="3" t="s">
        <v>15374</v>
      </c>
      <c r="B8273">
        <v>1208080</v>
      </c>
      <c r="C8273" t="s">
        <v>15375</v>
      </c>
    </row>
    <row r="8274" spans="1:3" x14ac:dyDescent="0.25">
      <c r="A8274" s="3" t="s">
        <v>15376</v>
      </c>
      <c r="B8274">
        <v>1208080</v>
      </c>
      <c r="C8274" t="s">
        <v>15377</v>
      </c>
    </row>
    <row r="8275" spans="1:3" x14ac:dyDescent="0.25">
      <c r="A8275" s="3" t="s">
        <v>15378</v>
      </c>
      <c r="B8275">
        <v>1208080</v>
      </c>
      <c r="C8275" t="s">
        <v>15379</v>
      </c>
    </row>
    <row r="8276" spans="1:3" x14ac:dyDescent="0.25">
      <c r="A8276" s="3" t="s">
        <v>15380</v>
      </c>
      <c r="B8276">
        <v>1208080</v>
      </c>
      <c r="C8276" t="s">
        <v>15381</v>
      </c>
    </row>
    <row r="8277" spans="1:3" x14ac:dyDescent="0.25">
      <c r="A8277" s="3" t="s">
        <v>15382</v>
      </c>
      <c r="B8277">
        <v>1208080</v>
      </c>
      <c r="C8277" t="s">
        <v>15383</v>
      </c>
    </row>
    <row r="8278" spans="1:3" x14ac:dyDescent="0.25">
      <c r="A8278" s="3" t="s">
        <v>15384</v>
      </c>
      <c r="B8278">
        <v>1208080</v>
      </c>
      <c r="C8278" t="s">
        <v>15224</v>
      </c>
    </row>
    <row r="8279" spans="1:3" x14ac:dyDescent="0.25">
      <c r="A8279" s="3" t="s">
        <v>15385</v>
      </c>
      <c r="B8279">
        <v>1208080</v>
      </c>
      <c r="C8279" t="s">
        <v>15386</v>
      </c>
    </row>
    <row r="8280" spans="1:3" x14ac:dyDescent="0.25">
      <c r="A8280" s="3" t="s">
        <v>15387</v>
      </c>
      <c r="B8280">
        <v>1208080</v>
      </c>
      <c r="C8280" t="s">
        <v>15388</v>
      </c>
    </row>
    <row r="8281" spans="1:3" x14ac:dyDescent="0.25">
      <c r="A8281" s="3" t="s">
        <v>15389</v>
      </c>
      <c r="B8281">
        <v>1208081</v>
      </c>
      <c r="C8281" t="s">
        <v>15390</v>
      </c>
    </row>
    <row r="8282" spans="1:3" x14ac:dyDescent="0.25">
      <c r="A8282" s="3" t="s">
        <v>15391</v>
      </c>
      <c r="B8282">
        <v>1208081</v>
      </c>
      <c r="C8282" t="s">
        <v>15038</v>
      </c>
    </row>
    <row r="8283" spans="1:3" x14ac:dyDescent="0.25">
      <c r="A8283" s="3" t="s">
        <v>15392</v>
      </c>
      <c r="B8283">
        <v>1208081</v>
      </c>
      <c r="C8283" t="s">
        <v>15393</v>
      </c>
    </row>
    <row r="8284" spans="1:3" x14ac:dyDescent="0.25">
      <c r="A8284" s="3" t="s">
        <v>15394</v>
      </c>
      <c r="B8284">
        <v>1208081</v>
      </c>
      <c r="C8284" t="s">
        <v>15395</v>
      </c>
    </row>
    <row r="8285" spans="1:3" x14ac:dyDescent="0.25">
      <c r="A8285" s="3" t="s">
        <v>15396</v>
      </c>
      <c r="B8285">
        <v>1208081</v>
      </c>
      <c r="C8285" t="s">
        <v>15397</v>
      </c>
    </row>
    <row r="8286" spans="1:3" x14ac:dyDescent="0.25">
      <c r="A8286" s="3" t="s">
        <v>15398</v>
      </c>
      <c r="B8286">
        <v>1208081</v>
      </c>
      <c r="C8286" t="s">
        <v>15399</v>
      </c>
    </row>
    <row r="8287" spans="1:3" x14ac:dyDescent="0.25">
      <c r="A8287" s="3" t="s">
        <v>15400</v>
      </c>
      <c r="B8287">
        <v>1208081</v>
      </c>
      <c r="C8287" t="s">
        <v>15401</v>
      </c>
    </row>
    <row r="8288" spans="1:3" x14ac:dyDescent="0.25">
      <c r="A8288" s="3" t="s">
        <v>15402</v>
      </c>
      <c r="B8288">
        <v>1208082</v>
      </c>
      <c r="C8288" t="s">
        <v>15403</v>
      </c>
    </row>
    <row r="8289" spans="1:3" x14ac:dyDescent="0.25">
      <c r="A8289" s="3" t="s">
        <v>15404</v>
      </c>
      <c r="B8289">
        <v>1208082</v>
      </c>
      <c r="C8289" t="s">
        <v>15405</v>
      </c>
    </row>
    <row r="8290" spans="1:3" x14ac:dyDescent="0.25">
      <c r="A8290" s="3" t="s">
        <v>15406</v>
      </c>
      <c r="B8290">
        <v>1208082</v>
      </c>
      <c r="C8290" t="s">
        <v>15407</v>
      </c>
    </row>
    <row r="8291" spans="1:3" x14ac:dyDescent="0.25">
      <c r="A8291" s="3" t="s">
        <v>15408</v>
      </c>
      <c r="B8291">
        <v>1208082</v>
      </c>
      <c r="C8291" t="s">
        <v>15409</v>
      </c>
    </row>
    <row r="8292" spans="1:3" x14ac:dyDescent="0.25">
      <c r="A8292" s="3" t="s">
        <v>15410</v>
      </c>
      <c r="B8292">
        <v>1208082</v>
      </c>
      <c r="C8292" t="s">
        <v>12007</v>
      </c>
    </row>
    <row r="8293" spans="1:3" x14ac:dyDescent="0.25">
      <c r="A8293" s="3" t="s">
        <v>15411</v>
      </c>
      <c r="B8293">
        <v>1208090</v>
      </c>
      <c r="C8293" t="s">
        <v>8114</v>
      </c>
    </row>
    <row r="8294" spans="1:3" x14ac:dyDescent="0.25">
      <c r="A8294" s="3" t="s">
        <v>15412</v>
      </c>
      <c r="B8294">
        <v>1208090</v>
      </c>
      <c r="C8294" t="s">
        <v>1078</v>
      </c>
    </row>
    <row r="8295" spans="1:3" x14ac:dyDescent="0.25">
      <c r="A8295" s="3" t="s">
        <v>15413</v>
      </c>
      <c r="B8295">
        <v>1208090</v>
      </c>
      <c r="C8295" t="s">
        <v>15414</v>
      </c>
    </row>
    <row r="8296" spans="1:3" x14ac:dyDescent="0.25">
      <c r="A8296" s="3" t="s">
        <v>15415</v>
      </c>
      <c r="B8296">
        <v>1208090</v>
      </c>
      <c r="C8296" t="s">
        <v>15416</v>
      </c>
    </row>
    <row r="8297" spans="1:3" x14ac:dyDescent="0.25">
      <c r="A8297" s="3" t="s">
        <v>15417</v>
      </c>
      <c r="B8297">
        <v>1208090</v>
      </c>
      <c r="C8297" t="s">
        <v>9428</v>
      </c>
    </row>
    <row r="8298" spans="1:3" x14ac:dyDescent="0.25">
      <c r="A8298" s="3" t="s">
        <v>15418</v>
      </c>
      <c r="B8298">
        <v>1208090</v>
      </c>
      <c r="C8298" t="s">
        <v>15419</v>
      </c>
    </row>
    <row r="8299" spans="1:3" x14ac:dyDescent="0.25">
      <c r="A8299" s="3" t="s">
        <v>15420</v>
      </c>
      <c r="B8299">
        <v>1208090</v>
      </c>
      <c r="C8299" t="s">
        <v>9645</v>
      </c>
    </row>
    <row r="8300" spans="1:3" x14ac:dyDescent="0.25">
      <c r="A8300" s="3" t="s">
        <v>15421</v>
      </c>
      <c r="B8300">
        <v>1208091</v>
      </c>
      <c r="C8300" t="s">
        <v>15422</v>
      </c>
    </row>
    <row r="8301" spans="1:3" x14ac:dyDescent="0.25">
      <c r="A8301" s="3" t="s">
        <v>15423</v>
      </c>
      <c r="B8301">
        <v>1208091</v>
      </c>
      <c r="C8301" t="s">
        <v>15424</v>
      </c>
    </row>
    <row r="8302" spans="1:3" x14ac:dyDescent="0.25">
      <c r="A8302" s="3" t="s">
        <v>15425</v>
      </c>
      <c r="B8302">
        <v>1208091</v>
      </c>
      <c r="C8302" t="s">
        <v>11521</v>
      </c>
    </row>
    <row r="8303" spans="1:3" x14ac:dyDescent="0.25">
      <c r="A8303" s="3" t="s">
        <v>15426</v>
      </c>
      <c r="B8303">
        <v>1208091</v>
      </c>
      <c r="C8303" t="s">
        <v>15427</v>
      </c>
    </row>
    <row r="8304" spans="1:3" x14ac:dyDescent="0.25">
      <c r="A8304" s="3" t="s">
        <v>15428</v>
      </c>
      <c r="B8304">
        <v>1208091</v>
      </c>
      <c r="C8304" t="s">
        <v>15429</v>
      </c>
    </row>
    <row r="8305" spans="1:3" x14ac:dyDescent="0.25">
      <c r="A8305" s="3" t="s">
        <v>15430</v>
      </c>
      <c r="B8305">
        <v>1208091</v>
      </c>
      <c r="C8305" t="s">
        <v>15038</v>
      </c>
    </row>
    <row r="8306" spans="1:3" x14ac:dyDescent="0.25">
      <c r="A8306" s="3" t="s">
        <v>15431</v>
      </c>
      <c r="B8306">
        <v>1208091</v>
      </c>
      <c r="C8306" t="s">
        <v>15432</v>
      </c>
    </row>
    <row r="8307" spans="1:3" x14ac:dyDescent="0.25">
      <c r="A8307" s="3" t="s">
        <v>15433</v>
      </c>
      <c r="B8307">
        <v>1208091</v>
      </c>
      <c r="C8307" t="s">
        <v>289</v>
      </c>
    </row>
    <row r="8308" spans="1:3" x14ac:dyDescent="0.25">
      <c r="A8308" s="3" t="s">
        <v>15434</v>
      </c>
      <c r="B8308">
        <v>1208091</v>
      </c>
      <c r="C8308" t="s">
        <v>15435</v>
      </c>
    </row>
    <row r="8309" spans="1:3" x14ac:dyDescent="0.25">
      <c r="A8309" s="3" t="s">
        <v>15436</v>
      </c>
      <c r="B8309">
        <v>1208091</v>
      </c>
      <c r="C8309" t="s">
        <v>15437</v>
      </c>
    </row>
    <row r="8310" spans="1:3" x14ac:dyDescent="0.25">
      <c r="A8310" s="3" t="s">
        <v>15438</v>
      </c>
      <c r="B8310">
        <v>1208092</v>
      </c>
      <c r="C8310" t="s">
        <v>15439</v>
      </c>
    </row>
    <row r="8311" spans="1:3" x14ac:dyDescent="0.25">
      <c r="A8311" s="3" t="s">
        <v>15440</v>
      </c>
      <c r="B8311">
        <v>1208092</v>
      </c>
      <c r="C8311" t="s">
        <v>15441</v>
      </c>
    </row>
    <row r="8312" spans="1:3" x14ac:dyDescent="0.25">
      <c r="A8312" s="3" t="s">
        <v>15442</v>
      </c>
      <c r="B8312">
        <v>1208092</v>
      </c>
      <c r="C8312" t="s">
        <v>15443</v>
      </c>
    </row>
    <row r="8313" spans="1:3" x14ac:dyDescent="0.25">
      <c r="A8313" s="3" t="s">
        <v>15444</v>
      </c>
      <c r="B8313">
        <v>1208092</v>
      </c>
      <c r="C8313" t="s">
        <v>15445</v>
      </c>
    </row>
    <row r="8314" spans="1:3" x14ac:dyDescent="0.25">
      <c r="A8314" s="3" t="s">
        <v>15446</v>
      </c>
      <c r="B8314">
        <v>1208092</v>
      </c>
      <c r="C8314" t="s">
        <v>15447</v>
      </c>
    </row>
    <row r="8315" spans="1:3" x14ac:dyDescent="0.25">
      <c r="A8315" s="3" t="s">
        <v>15448</v>
      </c>
      <c r="B8315">
        <v>1208092</v>
      </c>
      <c r="C8315" t="s">
        <v>15449</v>
      </c>
    </row>
    <row r="8316" spans="1:3" x14ac:dyDescent="0.25">
      <c r="A8316" s="3" t="s">
        <v>15450</v>
      </c>
      <c r="B8316">
        <v>1208092</v>
      </c>
      <c r="C8316" t="s">
        <v>15451</v>
      </c>
    </row>
    <row r="8317" spans="1:3" x14ac:dyDescent="0.25">
      <c r="A8317" s="3" t="s">
        <v>15452</v>
      </c>
      <c r="B8317">
        <v>1208100</v>
      </c>
      <c r="C8317" t="s">
        <v>15453</v>
      </c>
    </row>
    <row r="8318" spans="1:3" x14ac:dyDescent="0.25">
      <c r="A8318" s="3" t="s">
        <v>15454</v>
      </c>
      <c r="B8318">
        <v>1208100</v>
      </c>
      <c r="C8318" t="s">
        <v>15455</v>
      </c>
    </row>
    <row r="8319" spans="1:3" x14ac:dyDescent="0.25">
      <c r="A8319" s="3" t="s">
        <v>15456</v>
      </c>
      <c r="B8319">
        <v>1208100</v>
      </c>
      <c r="C8319" t="s">
        <v>15457</v>
      </c>
    </row>
    <row r="8320" spans="1:3" x14ac:dyDescent="0.25">
      <c r="A8320" s="3" t="s">
        <v>15458</v>
      </c>
      <c r="B8320">
        <v>1208100</v>
      </c>
      <c r="C8320" t="s">
        <v>15459</v>
      </c>
    </row>
    <row r="8321" spans="1:3" x14ac:dyDescent="0.25">
      <c r="A8321" s="3" t="s">
        <v>15460</v>
      </c>
      <c r="B8321">
        <v>1208100</v>
      </c>
      <c r="C8321" t="s">
        <v>15461</v>
      </c>
    </row>
    <row r="8322" spans="1:3" x14ac:dyDescent="0.25">
      <c r="A8322" s="3" t="s">
        <v>15462</v>
      </c>
      <c r="B8322">
        <v>1208100</v>
      </c>
      <c r="C8322" t="s">
        <v>15463</v>
      </c>
    </row>
    <row r="8323" spans="1:3" x14ac:dyDescent="0.25">
      <c r="A8323" s="3" t="s">
        <v>15464</v>
      </c>
      <c r="B8323">
        <v>1208100</v>
      </c>
      <c r="C8323" t="s">
        <v>15465</v>
      </c>
    </row>
    <row r="8324" spans="1:3" x14ac:dyDescent="0.25">
      <c r="A8324" s="3" t="s">
        <v>15466</v>
      </c>
      <c r="B8324">
        <v>1208101</v>
      </c>
      <c r="C8324" t="s">
        <v>15467</v>
      </c>
    </row>
    <row r="8325" spans="1:3" x14ac:dyDescent="0.25">
      <c r="A8325" s="3" t="s">
        <v>15468</v>
      </c>
      <c r="B8325">
        <v>1208101</v>
      </c>
      <c r="C8325" t="s">
        <v>15469</v>
      </c>
    </row>
    <row r="8326" spans="1:3" x14ac:dyDescent="0.25">
      <c r="A8326" s="3" t="s">
        <v>15470</v>
      </c>
      <c r="B8326">
        <v>1208101</v>
      </c>
      <c r="C8326" t="s">
        <v>15471</v>
      </c>
    </row>
    <row r="8327" spans="1:3" x14ac:dyDescent="0.25">
      <c r="A8327" s="3" t="s">
        <v>15472</v>
      </c>
      <c r="B8327">
        <v>1208101</v>
      </c>
      <c r="C8327" t="s">
        <v>15473</v>
      </c>
    </row>
    <row r="8328" spans="1:3" x14ac:dyDescent="0.25">
      <c r="A8328" s="3" t="s">
        <v>15474</v>
      </c>
      <c r="B8328">
        <v>1208101</v>
      </c>
      <c r="C8328" t="s">
        <v>12007</v>
      </c>
    </row>
    <row r="8329" spans="1:3" x14ac:dyDescent="0.25">
      <c r="A8329" s="3" t="s">
        <v>15475</v>
      </c>
      <c r="B8329">
        <v>1208160</v>
      </c>
      <c r="C8329" t="s">
        <v>15476</v>
      </c>
    </row>
    <row r="8330" spans="1:3" x14ac:dyDescent="0.25">
      <c r="A8330" s="3" t="s">
        <v>15477</v>
      </c>
      <c r="B8330">
        <v>1208160</v>
      </c>
      <c r="C8330" t="s">
        <v>15478</v>
      </c>
    </row>
    <row r="8331" spans="1:3" x14ac:dyDescent="0.25">
      <c r="A8331" s="3" t="s">
        <v>15479</v>
      </c>
      <c r="B8331">
        <v>1208160</v>
      </c>
      <c r="C8331" t="s">
        <v>15480</v>
      </c>
    </row>
    <row r="8332" spans="1:3" x14ac:dyDescent="0.25">
      <c r="A8332" s="3" t="s">
        <v>15481</v>
      </c>
      <c r="B8332">
        <v>1208160</v>
      </c>
      <c r="C8332" t="s">
        <v>3822</v>
      </c>
    </row>
    <row r="8333" spans="1:3" x14ac:dyDescent="0.25">
      <c r="A8333" s="3" t="s">
        <v>15482</v>
      </c>
      <c r="B8333">
        <v>1208160</v>
      </c>
      <c r="C8333" t="s">
        <v>15483</v>
      </c>
    </row>
    <row r="8334" spans="1:3" x14ac:dyDescent="0.25">
      <c r="A8334" s="3" t="s">
        <v>15484</v>
      </c>
      <c r="B8334">
        <v>1208160</v>
      </c>
      <c r="C8334" t="s">
        <v>15485</v>
      </c>
    </row>
    <row r="8335" spans="1:3" x14ac:dyDescent="0.25">
      <c r="A8335" s="3" t="s">
        <v>15486</v>
      </c>
      <c r="B8335">
        <v>1208160</v>
      </c>
      <c r="C8335" t="s">
        <v>15487</v>
      </c>
    </row>
    <row r="8336" spans="1:3" x14ac:dyDescent="0.25">
      <c r="A8336" s="3" t="s">
        <v>15488</v>
      </c>
      <c r="B8336">
        <v>1208160</v>
      </c>
      <c r="C8336" t="s">
        <v>15489</v>
      </c>
    </row>
    <row r="8337" spans="1:3" x14ac:dyDescent="0.25">
      <c r="A8337" s="3" t="s">
        <v>15490</v>
      </c>
      <c r="B8337">
        <v>1208160</v>
      </c>
      <c r="C8337" t="s">
        <v>389</v>
      </c>
    </row>
    <row r="8338" spans="1:3" x14ac:dyDescent="0.25">
      <c r="A8338" s="3" t="s">
        <v>15491</v>
      </c>
      <c r="B8338">
        <v>1208160</v>
      </c>
      <c r="C8338" t="s">
        <v>15492</v>
      </c>
    </row>
    <row r="8339" spans="1:3" x14ac:dyDescent="0.25">
      <c r="A8339" s="3" t="s">
        <v>15493</v>
      </c>
      <c r="B8339">
        <v>1208160</v>
      </c>
      <c r="C8339" t="s">
        <v>15494</v>
      </c>
    </row>
    <row r="8340" spans="1:3" x14ac:dyDescent="0.25">
      <c r="A8340" s="3" t="s">
        <v>15495</v>
      </c>
      <c r="B8340">
        <v>1208160</v>
      </c>
      <c r="C8340" t="s">
        <v>15496</v>
      </c>
    </row>
    <row r="8341" spans="1:3" x14ac:dyDescent="0.25">
      <c r="A8341" s="3" t="s">
        <v>15497</v>
      </c>
      <c r="B8341">
        <v>1208160</v>
      </c>
      <c r="C8341" t="s">
        <v>15498</v>
      </c>
    </row>
    <row r="8342" spans="1:3" x14ac:dyDescent="0.25">
      <c r="A8342" s="3" t="s">
        <v>15499</v>
      </c>
      <c r="B8342">
        <v>1208170</v>
      </c>
      <c r="C8342" t="s">
        <v>9354</v>
      </c>
    </row>
    <row r="8343" spans="1:3" x14ac:dyDescent="0.25">
      <c r="A8343" s="3" t="s">
        <v>15500</v>
      </c>
      <c r="B8343">
        <v>1208170</v>
      </c>
      <c r="C8343" t="s">
        <v>15501</v>
      </c>
    </row>
    <row r="8344" spans="1:3" x14ac:dyDescent="0.25">
      <c r="A8344" s="3" t="s">
        <v>15502</v>
      </c>
      <c r="B8344">
        <v>1208170</v>
      </c>
      <c r="C8344" t="s">
        <v>15503</v>
      </c>
    </row>
    <row r="8345" spans="1:3" x14ac:dyDescent="0.25">
      <c r="A8345" s="3" t="s">
        <v>15504</v>
      </c>
      <c r="B8345">
        <v>1208170</v>
      </c>
      <c r="C8345" t="s">
        <v>15390</v>
      </c>
    </row>
    <row r="8346" spans="1:3" x14ac:dyDescent="0.25">
      <c r="A8346" s="3" t="s">
        <v>15505</v>
      </c>
      <c r="B8346">
        <v>1208170</v>
      </c>
      <c r="C8346" t="s">
        <v>15506</v>
      </c>
    </row>
    <row r="8347" spans="1:3" x14ac:dyDescent="0.25">
      <c r="A8347" s="3" t="s">
        <v>15507</v>
      </c>
      <c r="B8347">
        <v>1208170</v>
      </c>
      <c r="C8347" t="s">
        <v>15508</v>
      </c>
    </row>
    <row r="8348" spans="1:3" x14ac:dyDescent="0.25">
      <c r="A8348" s="3" t="s">
        <v>15509</v>
      </c>
      <c r="B8348">
        <v>1208170</v>
      </c>
      <c r="C8348" t="s">
        <v>213</v>
      </c>
    </row>
    <row r="8349" spans="1:3" x14ac:dyDescent="0.25">
      <c r="A8349" s="3" t="s">
        <v>15510</v>
      </c>
      <c r="B8349">
        <v>1208170</v>
      </c>
      <c r="C8349" t="s">
        <v>15511</v>
      </c>
    </row>
    <row r="8350" spans="1:3" x14ac:dyDescent="0.25">
      <c r="A8350" s="3" t="s">
        <v>15512</v>
      </c>
      <c r="B8350">
        <v>1208170</v>
      </c>
      <c r="C8350" t="s">
        <v>15513</v>
      </c>
    </row>
    <row r="8351" spans="1:3" x14ac:dyDescent="0.25">
      <c r="A8351" s="3" t="s">
        <v>15514</v>
      </c>
      <c r="B8351">
        <v>1208170</v>
      </c>
      <c r="C8351" t="s">
        <v>15515</v>
      </c>
    </row>
    <row r="8352" spans="1:3" x14ac:dyDescent="0.25">
      <c r="A8352" s="3" t="s">
        <v>15516</v>
      </c>
      <c r="B8352">
        <v>1208170</v>
      </c>
      <c r="C8352" t="s">
        <v>15517</v>
      </c>
    </row>
    <row r="8353" spans="1:3" x14ac:dyDescent="0.25">
      <c r="A8353" s="3" t="s">
        <v>15518</v>
      </c>
      <c r="B8353">
        <v>1208170</v>
      </c>
      <c r="C8353" t="s">
        <v>9521</v>
      </c>
    </row>
    <row r="8354" spans="1:3" x14ac:dyDescent="0.25">
      <c r="A8354" s="3" t="s">
        <v>15519</v>
      </c>
      <c r="B8354">
        <v>1209010</v>
      </c>
      <c r="C8354" t="s">
        <v>15520</v>
      </c>
    </row>
    <row r="8355" spans="1:3" x14ac:dyDescent="0.25">
      <c r="A8355" s="3" t="s">
        <v>15521</v>
      </c>
      <c r="B8355">
        <v>1209010</v>
      </c>
      <c r="C8355" t="s">
        <v>15522</v>
      </c>
    </row>
    <row r="8356" spans="1:3" x14ac:dyDescent="0.25">
      <c r="A8356" s="3" t="s">
        <v>15523</v>
      </c>
      <c r="B8356">
        <v>1209010</v>
      </c>
      <c r="C8356" t="s">
        <v>15524</v>
      </c>
    </row>
    <row r="8357" spans="1:3" x14ac:dyDescent="0.25">
      <c r="A8357" s="3" t="s">
        <v>15525</v>
      </c>
      <c r="B8357">
        <v>1209010</v>
      </c>
      <c r="C8357" t="s">
        <v>13943</v>
      </c>
    </row>
    <row r="8358" spans="1:3" x14ac:dyDescent="0.25">
      <c r="A8358" s="3" t="s">
        <v>15526</v>
      </c>
      <c r="B8358">
        <v>1209010</v>
      </c>
      <c r="C8358" t="s">
        <v>15527</v>
      </c>
    </row>
    <row r="8359" spans="1:3" x14ac:dyDescent="0.25">
      <c r="A8359" s="3" t="s">
        <v>15528</v>
      </c>
      <c r="B8359">
        <v>1209010</v>
      </c>
      <c r="C8359" t="s">
        <v>15529</v>
      </c>
    </row>
    <row r="8360" spans="1:3" x14ac:dyDescent="0.25">
      <c r="A8360" s="3" t="s">
        <v>15530</v>
      </c>
      <c r="B8360">
        <v>1209010</v>
      </c>
      <c r="C8360" t="s">
        <v>15531</v>
      </c>
    </row>
    <row r="8361" spans="1:3" x14ac:dyDescent="0.25">
      <c r="A8361" s="3" t="s">
        <v>15532</v>
      </c>
      <c r="B8361">
        <v>1209011</v>
      </c>
      <c r="C8361" t="s">
        <v>15533</v>
      </c>
    </row>
    <row r="8362" spans="1:3" x14ac:dyDescent="0.25">
      <c r="A8362" s="3" t="s">
        <v>15534</v>
      </c>
      <c r="B8362">
        <v>1209011</v>
      </c>
      <c r="C8362" t="s">
        <v>15535</v>
      </c>
    </row>
    <row r="8363" spans="1:3" x14ac:dyDescent="0.25">
      <c r="A8363" s="3" t="s">
        <v>15536</v>
      </c>
      <c r="B8363">
        <v>1209011</v>
      </c>
      <c r="C8363" t="s">
        <v>15537</v>
      </c>
    </row>
    <row r="8364" spans="1:3" x14ac:dyDescent="0.25">
      <c r="A8364" s="3" t="s">
        <v>15538</v>
      </c>
      <c r="B8364">
        <v>1209011</v>
      </c>
      <c r="C8364" t="s">
        <v>15539</v>
      </c>
    </row>
    <row r="8365" spans="1:3" x14ac:dyDescent="0.25">
      <c r="A8365" s="3" t="s">
        <v>15540</v>
      </c>
      <c r="B8365">
        <v>1209011</v>
      </c>
      <c r="C8365" t="s">
        <v>15541</v>
      </c>
    </row>
    <row r="8366" spans="1:3" x14ac:dyDescent="0.25">
      <c r="A8366" s="3" t="s">
        <v>15542</v>
      </c>
      <c r="B8366">
        <v>1209011</v>
      </c>
      <c r="C8366" t="s">
        <v>15543</v>
      </c>
    </row>
    <row r="8367" spans="1:3" x14ac:dyDescent="0.25">
      <c r="A8367" s="3" t="s">
        <v>15544</v>
      </c>
      <c r="B8367">
        <v>1209011</v>
      </c>
      <c r="C8367" t="s">
        <v>15545</v>
      </c>
    </row>
    <row r="8368" spans="1:3" x14ac:dyDescent="0.25">
      <c r="A8368" s="3" t="s">
        <v>15546</v>
      </c>
      <c r="B8368">
        <v>1209011</v>
      </c>
      <c r="C8368" t="s">
        <v>15547</v>
      </c>
    </row>
    <row r="8369" spans="1:3" x14ac:dyDescent="0.25">
      <c r="A8369" s="3" t="s">
        <v>15548</v>
      </c>
      <c r="B8369">
        <v>1209011</v>
      </c>
      <c r="C8369" t="s">
        <v>15549</v>
      </c>
    </row>
    <row r="8370" spans="1:3" x14ac:dyDescent="0.25">
      <c r="A8370" s="3" t="s">
        <v>15550</v>
      </c>
      <c r="B8370">
        <v>1209011</v>
      </c>
      <c r="C8370" t="s">
        <v>15551</v>
      </c>
    </row>
    <row r="8371" spans="1:3" x14ac:dyDescent="0.25">
      <c r="A8371" s="3" t="s">
        <v>15552</v>
      </c>
      <c r="B8371">
        <v>1209020</v>
      </c>
      <c r="C8371" t="s">
        <v>15553</v>
      </c>
    </row>
    <row r="8372" spans="1:3" x14ac:dyDescent="0.25">
      <c r="A8372" s="3" t="s">
        <v>15554</v>
      </c>
      <c r="B8372">
        <v>1209020</v>
      </c>
      <c r="C8372" t="s">
        <v>15555</v>
      </c>
    </row>
    <row r="8373" spans="1:3" x14ac:dyDescent="0.25">
      <c r="A8373" s="3" t="s">
        <v>15556</v>
      </c>
      <c r="B8373">
        <v>1209020</v>
      </c>
      <c r="C8373" t="s">
        <v>15557</v>
      </c>
    </row>
    <row r="8374" spans="1:3" x14ac:dyDescent="0.25">
      <c r="A8374" s="3" t="s">
        <v>15558</v>
      </c>
      <c r="B8374">
        <v>1209020</v>
      </c>
      <c r="C8374" t="s">
        <v>15559</v>
      </c>
    </row>
    <row r="8375" spans="1:3" x14ac:dyDescent="0.25">
      <c r="A8375" s="3" t="s">
        <v>15560</v>
      </c>
      <c r="B8375">
        <v>1209020</v>
      </c>
      <c r="C8375" t="s">
        <v>15561</v>
      </c>
    </row>
    <row r="8376" spans="1:3" x14ac:dyDescent="0.25">
      <c r="A8376" s="3" t="s">
        <v>15562</v>
      </c>
      <c r="B8376">
        <v>1209020</v>
      </c>
      <c r="C8376" t="s">
        <v>15563</v>
      </c>
    </row>
    <row r="8377" spans="1:3" x14ac:dyDescent="0.25">
      <c r="A8377" s="3" t="s">
        <v>15564</v>
      </c>
      <c r="B8377">
        <v>1209020</v>
      </c>
      <c r="C8377" t="s">
        <v>15565</v>
      </c>
    </row>
    <row r="8378" spans="1:3" x14ac:dyDescent="0.25">
      <c r="A8378" s="3" t="s">
        <v>15566</v>
      </c>
      <c r="B8378">
        <v>1209020</v>
      </c>
      <c r="C8378" t="s">
        <v>14030</v>
      </c>
    </row>
    <row r="8379" spans="1:3" x14ac:dyDescent="0.25">
      <c r="A8379" s="3" t="s">
        <v>15567</v>
      </c>
      <c r="B8379">
        <v>1209020</v>
      </c>
      <c r="C8379" t="s">
        <v>15568</v>
      </c>
    </row>
    <row r="8380" spans="1:3" x14ac:dyDescent="0.25">
      <c r="A8380" s="3" t="s">
        <v>15569</v>
      </c>
      <c r="B8380">
        <v>1209020</v>
      </c>
      <c r="C8380" t="s">
        <v>13250</v>
      </c>
    </row>
    <row r="8381" spans="1:3" x14ac:dyDescent="0.25">
      <c r="A8381" s="3" t="s">
        <v>15570</v>
      </c>
      <c r="B8381">
        <v>1209020</v>
      </c>
      <c r="C8381" t="s">
        <v>15571</v>
      </c>
    </row>
    <row r="8382" spans="1:3" x14ac:dyDescent="0.25">
      <c r="A8382" s="3" t="s">
        <v>15572</v>
      </c>
      <c r="B8382">
        <v>1209020</v>
      </c>
      <c r="C8382" t="s">
        <v>15409</v>
      </c>
    </row>
    <row r="8383" spans="1:3" x14ac:dyDescent="0.25">
      <c r="A8383" s="3" t="s">
        <v>15573</v>
      </c>
      <c r="B8383">
        <v>1209020</v>
      </c>
      <c r="C8383" t="s">
        <v>15574</v>
      </c>
    </row>
    <row r="8384" spans="1:3" x14ac:dyDescent="0.25">
      <c r="A8384" s="3" t="s">
        <v>15575</v>
      </c>
      <c r="B8384">
        <v>1209020</v>
      </c>
      <c r="C8384" t="s">
        <v>15576</v>
      </c>
    </row>
    <row r="8385" spans="1:3" x14ac:dyDescent="0.25">
      <c r="A8385" s="3" t="s">
        <v>15577</v>
      </c>
      <c r="B8385">
        <v>1209021</v>
      </c>
      <c r="C8385" t="s">
        <v>15578</v>
      </c>
    </row>
    <row r="8386" spans="1:3" x14ac:dyDescent="0.25">
      <c r="A8386" s="3" t="s">
        <v>15579</v>
      </c>
      <c r="B8386">
        <v>1209021</v>
      </c>
      <c r="C8386" t="s">
        <v>15580</v>
      </c>
    </row>
    <row r="8387" spans="1:3" x14ac:dyDescent="0.25">
      <c r="A8387" s="3" t="s">
        <v>15581</v>
      </c>
      <c r="B8387">
        <v>1209021</v>
      </c>
      <c r="C8387" t="s">
        <v>15582</v>
      </c>
    </row>
    <row r="8388" spans="1:3" x14ac:dyDescent="0.25">
      <c r="A8388" s="3" t="s">
        <v>15583</v>
      </c>
      <c r="B8388">
        <v>1209021</v>
      </c>
      <c r="C8388" t="s">
        <v>15584</v>
      </c>
    </row>
    <row r="8389" spans="1:3" x14ac:dyDescent="0.25">
      <c r="A8389" s="3" t="s">
        <v>15585</v>
      </c>
      <c r="B8389">
        <v>1209021</v>
      </c>
      <c r="C8389" t="s">
        <v>15586</v>
      </c>
    </row>
    <row r="8390" spans="1:3" x14ac:dyDescent="0.25">
      <c r="A8390" s="3" t="s">
        <v>15587</v>
      </c>
      <c r="B8390">
        <v>1209040</v>
      </c>
      <c r="C8390" t="s">
        <v>15588</v>
      </c>
    </row>
    <row r="8391" spans="1:3" x14ac:dyDescent="0.25">
      <c r="A8391" s="3" t="s">
        <v>15589</v>
      </c>
      <c r="B8391">
        <v>1209040</v>
      </c>
      <c r="C8391" t="s">
        <v>15590</v>
      </c>
    </row>
    <row r="8392" spans="1:3" x14ac:dyDescent="0.25">
      <c r="A8392" s="3" t="s">
        <v>15591</v>
      </c>
      <c r="B8392">
        <v>1209040</v>
      </c>
      <c r="C8392" t="s">
        <v>15592</v>
      </c>
    </row>
    <row r="8393" spans="1:3" x14ac:dyDescent="0.25">
      <c r="A8393" s="3" t="s">
        <v>15593</v>
      </c>
      <c r="B8393">
        <v>1209040</v>
      </c>
      <c r="C8393" t="s">
        <v>15594</v>
      </c>
    </row>
    <row r="8394" spans="1:3" x14ac:dyDescent="0.25">
      <c r="A8394" s="3" t="s">
        <v>15595</v>
      </c>
      <c r="B8394">
        <v>1209040</v>
      </c>
      <c r="C8394" t="s">
        <v>15596</v>
      </c>
    </row>
    <row r="8395" spans="1:3" x14ac:dyDescent="0.25">
      <c r="A8395" s="3" t="s">
        <v>15597</v>
      </c>
      <c r="B8395">
        <v>1209040</v>
      </c>
      <c r="C8395" t="s">
        <v>15598</v>
      </c>
    </row>
    <row r="8396" spans="1:3" x14ac:dyDescent="0.25">
      <c r="A8396" s="3" t="s">
        <v>15599</v>
      </c>
      <c r="B8396">
        <v>1209040</v>
      </c>
      <c r="C8396" t="s">
        <v>15600</v>
      </c>
    </row>
    <row r="8397" spans="1:3" x14ac:dyDescent="0.25">
      <c r="A8397" s="3" t="s">
        <v>15601</v>
      </c>
      <c r="B8397">
        <v>1209040</v>
      </c>
      <c r="C8397" t="s">
        <v>15602</v>
      </c>
    </row>
    <row r="8398" spans="1:3" x14ac:dyDescent="0.25">
      <c r="A8398" s="3" t="s">
        <v>15603</v>
      </c>
      <c r="B8398">
        <v>1209040</v>
      </c>
      <c r="C8398" t="s">
        <v>15604</v>
      </c>
    </row>
    <row r="8399" spans="1:3" x14ac:dyDescent="0.25">
      <c r="A8399" s="3" t="s">
        <v>15605</v>
      </c>
      <c r="B8399">
        <v>1209040</v>
      </c>
      <c r="C8399" t="s">
        <v>15606</v>
      </c>
    </row>
    <row r="8400" spans="1:3" x14ac:dyDescent="0.25">
      <c r="A8400" s="3" t="s">
        <v>15607</v>
      </c>
      <c r="B8400">
        <v>1209040</v>
      </c>
      <c r="C8400" t="s">
        <v>15608</v>
      </c>
    </row>
    <row r="8401" spans="1:3" x14ac:dyDescent="0.25">
      <c r="A8401" s="3" t="s">
        <v>15609</v>
      </c>
      <c r="B8401">
        <v>1209040</v>
      </c>
      <c r="C8401" t="s">
        <v>15610</v>
      </c>
    </row>
    <row r="8402" spans="1:3" x14ac:dyDescent="0.25">
      <c r="A8402" s="3" t="s">
        <v>15611</v>
      </c>
      <c r="B8402">
        <v>1209040</v>
      </c>
      <c r="C8402" t="s">
        <v>15612</v>
      </c>
    </row>
    <row r="8403" spans="1:3" x14ac:dyDescent="0.25">
      <c r="A8403" s="3" t="s">
        <v>15613</v>
      </c>
      <c r="B8403">
        <v>1209040</v>
      </c>
      <c r="C8403" t="s">
        <v>15614</v>
      </c>
    </row>
    <row r="8404" spans="1:3" x14ac:dyDescent="0.25">
      <c r="A8404" s="3" t="s">
        <v>15615</v>
      </c>
      <c r="B8404">
        <v>1209040</v>
      </c>
      <c r="C8404" t="s">
        <v>15616</v>
      </c>
    </row>
    <row r="8405" spans="1:3" x14ac:dyDescent="0.25">
      <c r="A8405" s="3" t="s">
        <v>15617</v>
      </c>
      <c r="B8405">
        <v>1209041</v>
      </c>
      <c r="C8405" t="s">
        <v>15618</v>
      </c>
    </row>
    <row r="8406" spans="1:3" x14ac:dyDescent="0.25">
      <c r="A8406" s="3" t="s">
        <v>15619</v>
      </c>
      <c r="B8406">
        <v>1209041</v>
      </c>
      <c r="C8406" t="s">
        <v>15620</v>
      </c>
    </row>
    <row r="8407" spans="1:3" x14ac:dyDescent="0.25">
      <c r="A8407" s="3" t="s">
        <v>15621</v>
      </c>
      <c r="B8407">
        <v>1209041</v>
      </c>
      <c r="C8407" t="s">
        <v>13605</v>
      </c>
    </row>
    <row r="8408" spans="1:3" x14ac:dyDescent="0.25">
      <c r="A8408" s="3" t="s">
        <v>15622</v>
      </c>
      <c r="B8408">
        <v>1209041</v>
      </c>
      <c r="C8408" t="s">
        <v>15623</v>
      </c>
    </row>
    <row r="8409" spans="1:3" x14ac:dyDescent="0.25">
      <c r="A8409" s="3" t="s">
        <v>15624</v>
      </c>
      <c r="B8409">
        <v>1209041</v>
      </c>
      <c r="C8409" t="s">
        <v>15625</v>
      </c>
    </row>
    <row r="8410" spans="1:3" x14ac:dyDescent="0.25">
      <c r="A8410" s="3" t="s">
        <v>15626</v>
      </c>
      <c r="B8410">
        <v>1209041</v>
      </c>
      <c r="C8410" t="s">
        <v>15627</v>
      </c>
    </row>
    <row r="8411" spans="1:3" x14ac:dyDescent="0.25">
      <c r="A8411" s="3" t="s">
        <v>15628</v>
      </c>
      <c r="B8411">
        <v>1209041</v>
      </c>
      <c r="C8411" t="s">
        <v>15629</v>
      </c>
    </row>
    <row r="8412" spans="1:3" x14ac:dyDescent="0.25">
      <c r="A8412" s="3" t="s">
        <v>15630</v>
      </c>
      <c r="B8412">
        <v>1209041</v>
      </c>
      <c r="C8412" t="s">
        <v>15631</v>
      </c>
    </row>
    <row r="8413" spans="1:3" x14ac:dyDescent="0.25">
      <c r="A8413" s="3" t="s">
        <v>15632</v>
      </c>
      <c r="B8413">
        <v>1209041</v>
      </c>
      <c r="C8413" t="s">
        <v>15633</v>
      </c>
    </row>
    <row r="8414" spans="1:3" x14ac:dyDescent="0.25">
      <c r="A8414" s="3" t="s">
        <v>15634</v>
      </c>
      <c r="B8414">
        <v>1209041</v>
      </c>
      <c r="C8414" t="s">
        <v>15635</v>
      </c>
    </row>
    <row r="8415" spans="1:3" x14ac:dyDescent="0.25">
      <c r="A8415" s="3" t="s">
        <v>15636</v>
      </c>
      <c r="B8415">
        <v>1209050</v>
      </c>
      <c r="C8415" t="s">
        <v>15637</v>
      </c>
    </row>
    <row r="8416" spans="1:3" x14ac:dyDescent="0.25">
      <c r="A8416" s="3" t="s">
        <v>15638</v>
      </c>
      <c r="B8416">
        <v>1209050</v>
      </c>
      <c r="C8416" t="s">
        <v>15639</v>
      </c>
    </row>
    <row r="8417" spans="1:3" x14ac:dyDescent="0.25">
      <c r="A8417" s="3" t="s">
        <v>15640</v>
      </c>
      <c r="B8417">
        <v>1209050</v>
      </c>
      <c r="C8417" t="s">
        <v>15641</v>
      </c>
    </row>
    <row r="8418" spans="1:3" x14ac:dyDescent="0.25">
      <c r="A8418" s="3" t="s">
        <v>15642</v>
      </c>
      <c r="B8418">
        <v>1209050</v>
      </c>
      <c r="C8418" t="s">
        <v>15643</v>
      </c>
    </row>
    <row r="8419" spans="1:3" x14ac:dyDescent="0.25">
      <c r="A8419" s="3" t="s">
        <v>15644</v>
      </c>
      <c r="B8419">
        <v>1209050</v>
      </c>
      <c r="C8419" t="s">
        <v>14193</v>
      </c>
    </row>
    <row r="8420" spans="1:3" x14ac:dyDescent="0.25">
      <c r="A8420" s="3" t="s">
        <v>15645</v>
      </c>
      <c r="B8420">
        <v>1209050</v>
      </c>
      <c r="C8420" t="s">
        <v>15646</v>
      </c>
    </row>
    <row r="8421" spans="1:3" x14ac:dyDescent="0.25">
      <c r="A8421" s="3" t="s">
        <v>15647</v>
      </c>
      <c r="B8421">
        <v>1209060</v>
      </c>
      <c r="C8421" t="s">
        <v>15648</v>
      </c>
    </row>
    <row r="8422" spans="1:3" x14ac:dyDescent="0.25">
      <c r="A8422" s="3" t="s">
        <v>15649</v>
      </c>
      <c r="B8422">
        <v>1209060</v>
      </c>
      <c r="C8422" t="s">
        <v>15650</v>
      </c>
    </row>
    <row r="8423" spans="1:3" x14ac:dyDescent="0.25">
      <c r="A8423" s="3" t="s">
        <v>15651</v>
      </c>
      <c r="B8423">
        <v>1209060</v>
      </c>
      <c r="C8423" t="s">
        <v>15652</v>
      </c>
    </row>
    <row r="8424" spans="1:3" x14ac:dyDescent="0.25">
      <c r="A8424" s="3" t="s">
        <v>15653</v>
      </c>
      <c r="B8424">
        <v>1209060</v>
      </c>
      <c r="C8424" t="s">
        <v>15654</v>
      </c>
    </row>
    <row r="8425" spans="1:3" x14ac:dyDescent="0.25">
      <c r="A8425" s="3" t="s">
        <v>15655</v>
      </c>
      <c r="B8425">
        <v>1209060</v>
      </c>
      <c r="C8425" t="s">
        <v>15656</v>
      </c>
    </row>
    <row r="8426" spans="1:3" x14ac:dyDescent="0.25">
      <c r="A8426" s="3" t="s">
        <v>15657</v>
      </c>
      <c r="B8426">
        <v>1209060</v>
      </c>
      <c r="C8426" t="s">
        <v>15658</v>
      </c>
    </row>
    <row r="8427" spans="1:3" x14ac:dyDescent="0.25">
      <c r="A8427" s="3" t="s">
        <v>15659</v>
      </c>
      <c r="B8427">
        <v>1209060</v>
      </c>
      <c r="C8427" t="s">
        <v>15660</v>
      </c>
    </row>
    <row r="8428" spans="1:3" x14ac:dyDescent="0.25">
      <c r="A8428" s="3" t="s">
        <v>15661</v>
      </c>
      <c r="B8428">
        <v>1209060</v>
      </c>
      <c r="C8428" t="s">
        <v>15662</v>
      </c>
    </row>
    <row r="8429" spans="1:3" x14ac:dyDescent="0.25">
      <c r="A8429" s="3" t="s">
        <v>15663</v>
      </c>
      <c r="B8429">
        <v>1209060</v>
      </c>
      <c r="C8429" t="s">
        <v>15664</v>
      </c>
    </row>
    <row r="8430" spans="1:3" x14ac:dyDescent="0.25">
      <c r="A8430" s="3" t="s">
        <v>15665</v>
      </c>
      <c r="B8430">
        <v>1209060</v>
      </c>
      <c r="C8430" t="s">
        <v>15666</v>
      </c>
    </row>
    <row r="8431" spans="1:3" x14ac:dyDescent="0.25">
      <c r="A8431" s="3" t="s">
        <v>15667</v>
      </c>
      <c r="B8431">
        <v>1209060</v>
      </c>
      <c r="C8431" t="s">
        <v>15668</v>
      </c>
    </row>
    <row r="8432" spans="1:3" x14ac:dyDescent="0.25">
      <c r="A8432" s="3" t="s">
        <v>15669</v>
      </c>
      <c r="B8432">
        <v>1209060</v>
      </c>
      <c r="C8432" t="s">
        <v>15670</v>
      </c>
    </row>
    <row r="8433" spans="1:3" x14ac:dyDescent="0.25">
      <c r="A8433" s="3" t="s">
        <v>15671</v>
      </c>
      <c r="B8433">
        <v>1209060</v>
      </c>
      <c r="C8433" t="s">
        <v>15672</v>
      </c>
    </row>
    <row r="8434" spans="1:3" x14ac:dyDescent="0.25">
      <c r="A8434" s="3" t="s">
        <v>15673</v>
      </c>
      <c r="B8434">
        <v>1209060</v>
      </c>
      <c r="C8434" t="s">
        <v>15674</v>
      </c>
    </row>
    <row r="8435" spans="1:3" x14ac:dyDescent="0.25">
      <c r="A8435" s="3" t="s">
        <v>15675</v>
      </c>
      <c r="B8435">
        <v>1209060</v>
      </c>
      <c r="C8435" t="s">
        <v>15676</v>
      </c>
    </row>
    <row r="8436" spans="1:3" x14ac:dyDescent="0.25">
      <c r="A8436" s="3" t="s">
        <v>15677</v>
      </c>
      <c r="B8436">
        <v>1209060</v>
      </c>
      <c r="C8436" t="s">
        <v>15678</v>
      </c>
    </row>
    <row r="8437" spans="1:3" x14ac:dyDescent="0.25">
      <c r="A8437" s="3" t="s">
        <v>15679</v>
      </c>
      <c r="B8437">
        <v>1209060</v>
      </c>
      <c r="C8437" t="s">
        <v>15680</v>
      </c>
    </row>
    <row r="8438" spans="1:3" x14ac:dyDescent="0.25">
      <c r="A8438" s="3" t="s">
        <v>15681</v>
      </c>
      <c r="B8438">
        <v>1209060</v>
      </c>
      <c r="C8438" t="s">
        <v>15682</v>
      </c>
    </row>
    <row r="8439" spans="1:3" x14ac:dyDescent="0.25">
      <c r="A8439" s="3" t="s">
        <v>15683</v>
      </c>
      <c r="B8439">
        <v>1209060</v>
      </c>
      <c r="C8439" t="s">
        <v>15684</v>
      </c>
    </row>
    <row r="8440" spans="1:3" x14ac:dyDescent="0.25">
      <c r="A8440" s="3" t="s">
        <v>15685</v>
      </c>
      <c r="B8440">
        <v>1209060</v>
      </c>
      <c r="C8440" t="s">
        <v>15686</v>
      </c>
    </row>
    <row r="8441" spans="1:3" x14ac:dyDescent="0.25">
      <c r="A8441" s="3" t="s">
        <v>15687</v>
      </c>
      <c r="B8441">
        <v>1209061</v>
      </c>
      <c r="C8441" t="s">
        <v>15688</v>
      </c>
    </row>
    <row r="8442" spans="1:3" x14ac:dyDescent="0.25">
      <c r="A8442" s="3" t="s">
        <v>15689</v>
      </c>
      <c r="B8442">
        <v>1209061</v>
      </c>
      <c r="C8442" t="s">
        <v>15690</v>
      </c>
    </row>
    <row r="8443" spans="1:3" x14ac:dyDescent="0.25">
      <c r="A8443" s="3" t="s">
        <v>15691</v>
      </c>
      <c r="B8443">
        <v>1209061</v>
      </c>
      <c r="C8443" t="s">
        <v>15692</v>
      </c>
    </row>
    <row r="8444" spans="1:3" x14ac:dyDescent="0.25">
      <c r="A8444" s="3" t="s">
        <v>15693</v>
      </c>
      <c r="B8444">
        <v>1209061</v>
      </c>
      <c r="C8444" t="s">
        <v>15694</v>
      </c>
    </row>
    <row r="8445" spans="1:3" x14ac:dyDescent="0.25">
      <c r="A8445" s="3" t="s">
        <v>15695</v>
      </c>
      <c r="B8445">
        <v>1209061</v>
      </c>
      <c r="C8445" t="s">
        <v>15696</v>
      </c>
    </row>
    <row r="8446" spans="1:3" x14ac:dyDescent="0.25">
      <c r="A8446" s="3" t="s">
        <v>15697</v>
      </c>
      <c r="B8446">
        <v>1209061</v>
      </c>
      <c r="C8446" t="s">
        <v>15698</v>
      </c>
    </row>
    <row r="8447" spans="1:3" x14ac:dyDescent="0.25">
      <c r="A8447" s="3" t="s">
        <v>15699</v>
      </c>
      <c r="B8447">
        <v>1209061</v>
      </c>
      <c r="C8447" t="s">
        <v>15700</v>
      </c>
    </row>
    <row r="8448" spans="1:3" x14ac:dyDescent="0.25">
      <c r="A8448" s="3" t="s">
        <v>15701</v>
      </c>
      <c r="B8448">
        <v>1209061</v>
      </c>
      <c r="C8448" t="s">
        <v>15702</v>
      </c>
    </row>
    <row r="8449" spans="1:3" x14ac:dyDescent="0.25">
      <c r="A8449" s="3" t="s">
        <v>15703</v>
      </c>
      <c r="B8449">
        <v>1209061</v>
      </c>
      <c r="C8449" t="s">
        <v>15704</v>
      </c>
    </row>
    <row r="8450" spans="1:3" x14ac:dyDescent="0.25">
      <c r="A8450" s="3" t="s">
        <v>15705</v>
      </c>
      <c r="B8450">
        <v>1209070</v>
      </c>
      <c r="C8450" t="s">
        <v>15706</v>
      </c>
    </row>
    <row r="8451" spans="1:3" x14ac:dyDescent="0.25">
      <c r="A8451" s="3" t="s">
        <v>15707</v>
      </c>
      <c r="B8451">
        <v>1209070</v>
      </c>
      <c r="C8451" t="s">
        <v>15708</v>
      </c>
    </row>
    <row r="8452" spans="1:3" x14ac:dyDescent="0.25">
      <c r="A8452" s="3" t="s">
        <v>15709</v>
      </c>
      <c r="B8452">
        <v>1209070</v>
      </c>
      <c r="C8452" t="s">
        <v>15710</v>
      </c>
    </row>
    <row r="8453" spans="1:3" x14ac:dyDescent="0.25">
      <c r="A8453" s="3" t="s">
        <v>15711</v>
      </c>
      <c r="B8453">
        <v>1209070</v>
      </c>
      <c r="C8453" t="s">
        <v>15712</v>
      </c>
    </row>
    <row r="8454" spans="1:3" x14ac:dyDescent="0.25">
      <c r="A8454" s="3" t="s">
        <v>15713</v>
      </c>
      <c r="B8454">
        <v>1209070</v>
      </c>
      <c r="C8454" t="s">
        <v>15714</v>
      </c>
    </row>
    <row r="8455" spans="1:3" x14ac:dyDescent="0.25">
      <c r="A8455" s="3" t="s">
        <v>15715</v>
      </c>
      <c r="B8455">
        <v>1209070</v>
      </c>
      <c r="C8455" t="s">
        <v>15716</v>
      </c>
    </row>
    <row r="8456" spans="1:3" x14ac:dyDescent="0.25">
      <c r="A8456" s="3" t="s">
        <v>15717</v>
      </c>
      <c r="B8456">
        <v>1209070</v>
      </c>
      <c r="C8456" t="s">
        <v>15718</v>
      </c>
    </row>
    <row r="8457" spans="1:3" x14ac:dyDescent="0.25">
      <c r="A8457" s="3" t="s">
        <v>15719</v>
      </c>
      <c r="B8457">
        <v>1209070</v>
      </c>
      <c r="C8457" t="s">
        <v>15720</v>
      </c>
    </row>
    <row r="8458" spans="1:3" x14ac:dyDescent="0.25">
      <c r="A8458" s="3" t="s">
        <v>15721</v>
      </c>
      <c r="B8458">
        <v>1209070</v>
      </c>
      <c r="C8458" t="s">
        <v>15722</v>
      </c>
    </row>
    <row r="8459" spans="1:3" x14ac:dyDescent="0.25">
      <c r="A8459" s="3" t="s">
        <v>15723</v>
      </c>
      <c r="B8459">
        <v>1209070</v>
      </c>
      <c r="C8459" t="s">
        <v>15724</v>
      </c>
    </row>
    <row r="8460" spans="1:3" x14ac:dyDescent="0.25">
      <c r="A8460" s="3" t="s">
        <v>15725</v>
      </c>
      <c r="B8460">
        <v>1209070</v>
      </c>
      <c r="C8460" t="s">
        <v>15726</v>
      </c>
    </row>
    <row r="8461" spans="1:3" x14ac:dyDescent="0.25">
      <c r="A8461" s="3" t="s">
        <v>15727</v>
      </c>
      <c r="B8461">
        <v>1209070</v>
      </c>
      <c r="C8461" t="s">
        <v>15728</v>
      </c>
    </row>
    <row r="8462" spans="1:3" x14ac:dyDescent="0.25">
      <c r="A8462" s="3" t="s">
        <v>15729</v>
      </c>
      <c r="B8462">
        <v>1209070</v>
      </c>
      <c r="C8462" t="s">
        <v>15730</v>
      </c>
    </row>
    <row r="8463" spans="1:3" x14ac:dyDescent="0.25">
      <c r="A8463" s="3" t="s">
        <v>15731</v>
      </c>
      <c r="B8463">
        <v>1209070</v>
      </c>
      <c r="C8463" t="s">
        <v>14508</v>
      </c>
    </row>
    <row r="8464" spans="1:3" x14ac:dyDescent="0.25">
      <c r="A8464" s="3" t="s">
        <v>15732</v>
      </c>
      <c r="B8464">
        <v>1209070</v>
      </c>
      <c r="C8464" t="s">
        <v>15733</v>
      </c>
    </row>
    <row r="8465" spans="1:3" x14ac:dyDescent="0.25">
      <c r="A8465" s="3" t="s">
        <v>15734</v>
      </c>
      <c r="B8465">
        <v>1209080</v>
      </c>
      <c r="C8465" t="s">
        <v>15735</v>
      </c>
    </row>
    <row r="8466" spans="1:3" x14ac:dyDescent="0.25">
      <c r="A8466" s="3" t="s">
        <v>15736</v>
      </c>
      <c r="B8466">
        <v>1209080</v>
      </c>
      <c r="C8466" t="s">
        <v>15737</v>
      </c>
    </row>
    <row r="8467" spans="1:3" x14ac:dyDescent="0.25">
      <c r="A8467" s="3" t="s">
        <v>15738</v>
      </c>
      <c r="B8467">
        <v>1209080</v>
      </c>
      <c r="C8467" t="s">
        <v>15739</v>
      </c>
    </row>
    <row r="8468" spans="1:3" x14ac:dyDescent="0.25">
      <c r="A8468" s="3" t="s">
        <v>15740</v>
      </c>
      <c r="B8468">
        <v>1209080</v>
      </c>
      <c r="C8468" t="s">
        <v>15741</v>
      </c>
    </row>
    <row r="8469" spans="1:3" x14ac:dyDescent="0.25">
      <c r="A8469" s="3" t="s">
        <v>15742</v>
      </c>
      <c r="B8469">
        <v>1209080</v>
      </c>
      <c r="C8469" t="s">
        <v>15743</v>
      </c>
    </row>
    <row r="8470" spans="1:3" x14ac:dyDescent="0.25">
      <c r="A8470" s="3" t="s">
        <v>15744</v>
      </c>
      <c r="B8470">
        <v>1209080</v>
      </c>
      <c r="C8470" t="s">
        <v>15745</v>
      </c>
    </row>
    <row r="8471" spans="1:3" x14ac:dyDescent="0.25">
      <c r="A8471" s="3" t="s">
        <v>15746</v>
      </c>
      <c r="B8471">
        <v>1209080</v>
      </c>
      <c r="C8471" t="s">
        <v>15747</v>
      </c>
    </row>
    <row r="8472" spans="1:3" x14ac:dyDescent="0.25">
      <c r="A8472" s="3" t="s">
        <v>15748</v>
      </c>
      <c r="B8472">
        <v>1209080</v>
      </c>
      <c r="C8472" t="s">
        <v>15749</v>
      </c>
    </row>
    <row r="8473" spans="1:3" x14ac:dyDescent="0.25">
      <c r="A8473" s="3" t="s">
        <v>15750</v>
      </c>
      <c r="B8473">
        <v>1209080</v>
      </c>
      <c r="C8473" t="s">
        <v>15751</v>
      </c>
    </row>
    <row r="8474" spans="1:3" x14ac:dyDescent="0.25">
      <c r="A8474" s="3" t="s">
        <v>15752</v>
      </c>
      <c r="B8474">
        <v>1209080</v>
      </c>
      <c r="C8474" t="s">
        <v>15753</v>
      </c>
    </row>
    <row r="8475" spans="1:3" x14ac:dyDescent="0.25">
      <c r="A8475" s="3" t="s">
        <v>15754</v>
      </c>
      <c r="B8475">
        <v>1209080</v>
      </c>
      <c r="C8475" t="s">
        <v>15755</v>
      </c>
    </row>
    <row r="8476" spans="1:3" x14ac:dyDescent="0.25">
      <c r="A8476" s="3" t="s">
        <v>15756</v>
      </c>
      <c r="B8476">
        <v>1209080</v>
      </c>
      <c r="C8476" t="s">
        <v>15757</v>
      </c>
    </row>
    <row r="8477" spans="1:3" x14ac:dyDescent="0.25">
      <c r="A8477" s="3" t="s">
        <v>15758</v>
      </c>
      <c r="B8477">
        <v>1209080</v>
      </c>
      <c r="C8477" t="s">
        <v>15759</v>
      </c>
    </row>
    <row r="8478" spans="1:3" x14ac:dyDescent="0.25">
      <c r="A8478" s="3" t="s">
        <v>15760</v>
      </c>
      <c r="B8478">
        <v>1209090</v>
      </c>
      <c r="C8478" t="s">
        <v>15761</v>
      </c>
    </row>
    <row r="8479" spans="1:3" x14ac:dyDescent="0.25">
      <c r="A8479" s="3" t="s">
        <v>15762</v>
      </c>
      <c r="B8479">
        <v>1209090</v>
      </c>
      <c r="C8479" t="s">
        <v>15763</v>
      </c>
    </row>
    <row r="8480" spans="1:3" x14ac:dyDescent="0.25">
      <c r="A8480" s="3" t="s">
        <v>15764</v>
      </c>
      <c r="B8480">
        <v>1209090</v>
      </c>
      <c r="C8480" t="s">
        <v>15765</v>
      </c>
    </row>
    <row r="8481" spans="1:3" x14ac:dyDescent="0.25">
      <c r="A8481" s="3" t="s">
        <v>15766</v>
      </c>
      <c r="B8481">
        <v>1209090</v>
      </c>
      <c r="C8481" t="s">
        <v>15767</v>
      </c>
    </row>
    <row r="8482" spans="1:3" x14ac:dyDescent="0.25">
      <c r="A8482" s="3" t="s">
        <v>15768</v>
      </c>
      <c r="B8482">
        <v>1209090</v>
      </c>
      <c r="C8482" t="s">
        <v>15769</v>
      </c>
    </row>
    <row r="8483" spans="1:3" x14ac:dyDescent="0.25">
      <c r="A8483" s="3" t="s">
        <v>15770</v>
      </c>
      <c r="B8483">
        <v>1209090</v>
      </c>
      <c r="C8483" t="s">
        <v>15771</v>
      </c>
    </row>
    <row r="8484" spans="1:3" x14ac:dyDescent="0.25">
      <c r="A8484" s="3" t="s">
        <v>15772</v>
      </c>
      <c r="B8484">
        <v>1209090</v>
      </c>
      <c r="C8484" t="s">
        <v>15773</v>
      </c>
    </row>
    <row r="8485" spans="1:3" x14ac:dyDescent="0.25">
      <c r="A8485" s="3" t="s">
        <v>15774</v>
      </c>
      <c r="B8485">
        <v>1209090</v>
      </c>
      <c r="C8485" t="s">
        <v>15775</v>
      </c>
    </row>
    <row r="8486" spans="1:3" x14ac:dyDescent="0.25">
      <c r="A8486" s="3" t="s">
        <v>15776</v>
      </c>
      <c r="B8486">
        <v>1209090</v>
      </c>
      <c r="C8486" t="s">
        <v>15777</v>
      </c>
    </row>
    <row r="8487" spans="1:3" x14ac:dyDescent="0.25">
      <c r="A8487" s="3" t="s">
        <v>15778</v>
      </c>
      <c r="B8487">
        <v>1209090</v>
      </c>
      <c r="C8487" t="s">
        <v>15779</v>
      </c>
    </row>
    <row r="8488" spans="1:3" x14ac:dyDescent="0.25">
      <c r="A8488" s="3" t="s">
        <v>15780</v>
      </c>
      <c r="B8488">
        <v>1209090</v>
      </c>
      <c r="C8488" t="s">
        <v>15781</v>
      </c>
    </row>
    <row r="8489" spans="1:3" x14ac:dyDescent="0.25">
      <c r="A8489" s="3" t="s">
        <v>15782</v>
      </c>
      <c r="B8489">
        <v>1209090</v>
      </c>
      <c r="C8489" t="s">
        <v>15783</v>
      </c>
    </row>
    <row r="8490" spans="1:3" x14ac:dyDescent="0.25">
      <c r="A8490" s="3" t="s">
        <v>15784</v>
      </c>
      <c r="B8490">
        <v>1209090</v>
      </c>
      <c r="C8490" t="s">
        <v>15785</v>
      </c>
    </row>
    <row r="8491" spans="1:3" x14ac:dyDescent="0.25">
      <c r="A8491" s="3" t="s">
        <v>15786</v>
      </c>
      <c r="B8491">
        <v>1209090</v>
      </c>
      <c r="C8491" t="s">
        <v>15787</v>
      </c>
    </row>
    <row r="8492" spans="1:3" x14ac:dyDescent="0.25">
      <c r="A8492" s="3" t="s">
        <v>15788</v>
      </c>
      <c r="B8492">
        <v>1209090</v>
      </c>
      <c r="C8492" t="s">
        <v>15789</v>
      </c>
    </row>
    <row r="8493" spans="1:3" x14ac:dyDescent="0.25">
      <c r="A8493" s="3" t="s">
        <v>15790</v>
      </c>
      <c r="B8493">
        <v>1209090</v>
      </c>
      <c r="C8493" t="s">
        <v>15791</v>
      </c>
    </row>
    <row r="8494" spans="1:3" x14ac:dyDescent="0.25">
      <c r="A8494" s="3" t="s">
        <v>15792</v>
      </c>
      <c r="B8494">
        <v>1209090</v>
      </c>
      <c r="C8494" t="s">
        <v>15793</v>
      </c>
    </row>
    <row r="8495" spans="1:3" x14ac:dyDescent="0.25">
      <c r="A8495" s="3" t="s">
        <v>15794</v>
      </c>
      <c r="B8495">
        <v>1209091</v>
      </c>
      <c r="C8495" t="s">
        <v>15795</v>
      </c>
    </row>
    <row r="8496" spans="1:3" x14ac:dyDescent="0.25">
      <c r="A8496" s="3" t="s">
        <v>15796</v>
      </c>
      <c r="B8496">
        <v>1209091</v>
      </c>
      <c r="C8496" t="s">
        <v>15797</v>
      </c>
    </row>
    <row r="8497" spans="1:3" x14ac:dyDescent="0.25">
      <c r="A8497" s="3" t="s">
        <v>15798</v>
      </c>
      <c r="B8497">
        <v>1209091</v>
      </c>
      <c r="C8497" t="s">
        <v>15799</v>
      </c>
    </row>
    <row r="8498" spans="1:3" x14ac:dyDescent="0.25">
      <c r="A8498" s="3" t="s">
        <v>15800</v>
      </c>
      <c r="B8498">
        <v>1209091</v>
      </c>
      <c r="C8498" t="s">
        <v>15801</v>
      </c>
    </row>
    <row r="8499" spans="1:3" x14ac:dyDescent="0.25">
      <c r="A8499" s="3" t="s">
        <v>15802</v>
      </c>
      <c r="B8499">
        <v>1209091</v>
      </c>
      <c r="C8499" t="s">
        <v>15803</v>
      </c>
    </row>
    <row r="8500" spans="1:3" x14ac:dyDescent="0.25">
      <c r="A8500" s="3" t="s">
        <v>15804</v>
      </c>
      <c r="B8500">
        <v>1209091</v>
      </c>
      <c r="C8500" t="s">
        <v>15805</v>
      </c>
    </row>
    <row r="8501" spans="1:3" x14ac:dyDescent="0.25">
      <c r="A8501" s="3" t="s">
        <v>15806</v>
      </c>
      <c r="B8501">
        <v>1209091</v>
      </c>
      <c r="C8501" t="s">
        <v>15807</v>
      </c>
    </row>
    <row r="8502" spans="1:3" x14ac:dyDescent="0.25">
      <c r="A8502" s="3" t="s">
        <v>15808</v>
      </c>
      <c r="B8502">
        <v>1209091</v>
      </c>
      <c r="C8502" t="s">
        <v>15809</v>
      </c>
    </row>
    <row r="8503" spans="1:3" x14ac:dyDescent="0.25">
      <c r="A8503" s="3" t="s">
        <v>15810</v>
      </c>
      <c r="B8503">
        <v>1209091</v>
      </c>
      <c r="C8503" t="s">
        <v>15811</v>
      </c>
    </row>
    <row r="8504" spans="1:3" x14ac:dyDescent="0.25">
      <c r="A8504" s="3" t="s">
        <v>15812</v>
      </c>
      <c r="B8504">
        <v>1209091</v>
      </c>
      <c r="C8504" t="s">
        <v>15813</v>
      </c>
    </row>
    <row r="8505" spans="1:3" x14ac:dyDescent="0.25">
      <c r="A8505" s="3" t="s">
        <v>15814</v>
      </c>
      <c r="B8505">
        <v>1209091</v>
      </c>
      <c r="C8505" t="s">
        <v>15815</v>
      </c>
    </row>
    <row r="8506" spans="1:3" x14ac:dyDescent="0.25">
      <c r="A8506" s="3" t="s">
        <v>15816</v>
      </c>
      <c r="B8506">
        <v>1209100</v>
      </c>
      <c r="C8506" t="s">
        <v>15817</v>
      </c>
    </row>
    <row r="8507" spans="1:3" x14ac:dyDescent="0.25">
      <c r="A8507" s="3" t="s">
        <v>15818</v>
      </c>
      <c r="B8507">
        <v>1209100</v>
      </c>
      <c r="C8507" t="s">
        <v>15819</v>
      </c>
    </row>
    <row r="8508" spans="1:3" x14ac:dyDescent="0.25">
      <c r="A8508" s="3" t="s">
        <v>15820</v>
      </c>
      <c r="B8508">
        <v>1209100</v>
      </c>
      <c r="C8508" t="s">
        <v>15821</v>
      </c>
    </row>
    <row r="8509" spans="1:3" x14ac:dyDescent="0.25">
      <c r="A8509" s="3" t="s">
        <v>15822</v>
      </c>
      <c r="B8509">
        <v>1209100</v>
      </c>
      <c r="C8509" t="s">
        <v>15823</v>
      </c>
    </row>
    <row r="8510" spans="1:3" x14ac:dyDescent="0.25">
      <c r="A8510" s="3" t="s">
        <v>15824</v>
      </c>
      <c r="B8510">
        <v>1209100</v>
      </c>
      <c r="C8510" t="s">
        <v>15825</v>
      </c>
    </row>
    <row r="8511" spans="1:3" x14ac:dyDescent="0.25">
      <c r="A8511" s="3" t="s">
        <v>15826</v>
      </c>
      <c r="B8511">
        <v>1209100</v>
      </c>
      <c r="C8511" t="s">
        <v>15827</v>
      </c>
    </row>
    <row r="8512" spans="1:3" x14ac:dyDescent="0.25">
      <c r="A8512" s="3" t="s">
        <v>15828</v>
      </c>
      <c r="B8512">
        <v>1209100</v>
      </c>
      <c r="C8512" t="s">
        <v>15829</v>
      </c>
    </row>
    <row r="8513" spans="1:3" x14ac:dyDescent="0.25">
      <c r="A8513" s="3" t="s">
        <v>15830</v>
      </c>
      <c r="B8513">
        <v>1209100</v>
      </c>
      <c r="C8513" t="s">
        <v>15831</v>
      </c>
    </row>
    <row r="8514" spans="1:3" x14ac:dyDescent="0.25">
      <c r="A8514" s="3" t="s">
        <v>15832</v>
      </c>
      <c r="B8514">
        <v>1209100</v>
      </c>
      <c r="C8514" t="s">
        <v>15833</v>
      </c>
    </row>
    <row r="8515" spans="1:3" x14ac:dyDescent="0.25">
      <c r="A8515" s="3" t="s">
        <v>15834</v>
      </c>
      <c r="B8515">
        <v>1209100</v>
      </c>
      <c r="C8515" t="s">
        <v>15835</v>
      </c>
    </row>
    <row r="8516" spans="1:3" x14ac:dyDescent="0.25">
      <c r="A8516" s="3" t="s">
        <v>15836</v>
      </c>
      <c r="B8516">
        <v>1209100</v>
      </c>
      <c r="C8516" t="s">
        <v>15837</v>
      </c>
    </row>
    <row r="8517" spans="1:3" x14ac:dyDescent="0.25">
      <c r="A8517" s="3" t="s">
        <v>15838</v>
      </c>
      <c r="B8517">
        <v>1209100</v>
      </c>
      <c r="C8517" t="s">
        <v>15839</v>
      </c>
    </row>
    <row r="8518" spans="1:3" x14ac:dyDescent="0.25">
      <c r="A8518" s="3" t="s">
        <v>15840</v>
      </c>
      <c r="B8518">
        <v>1209100</v>
      </c>
      <c r="C8518" t="s">
        <v>15841</v>
      </c>
    </row>
    <row r="8519" spans="1:3" x14ac:dyDescent="0.25">
      <c r="A8519" s="3" t="s">
        <v>15842</v>
      </c>
      <c r="B8519">
        <v>1209100</v>
      </c>
      <c r="C8519" t="s">
        <v>15843</v>
      </c>
    </row>
    <row r="8520" spans="1:3" x14ac:dyDescent="0.25">
      <c r="A8520" s="3" t="s">
        <v>15844</v>
      </c>
      <c r="B8520">
        <v>1209100</v>
      </c>
      <c r="C8520" t="s">
        <v>15845</v>
      </c>
    </row>
    <row r="8521" spans="1:3" x14ac:dyDescent="0.25">
      <c r="A8521" s="3" t="s">
        <v>15846</v>
      </c>
      <c r="B8521">
        <v>1209100</v>
      </c>
      <c r="C8521" t="s">
        <v>15847</v>
      </c>
    </row>
    <row r="8522" spans="1:3" x14ac:dyDescent="0.25">
      <c r="A8522" s="3" t="s">
        <v>15848</v>
      </c>
      <c r="B8522">
        <v>1209100</v>
      </c>
      <c r="C8522" t="s">
        <v>15849</v>
      </c>
    </row>
    <row r="8523" spans="1:3" x14ac:dyDescent="0.25">
      <c r="A8523" s="3" t="s">
        <v>15850</v>
      </c>
      <c r="B8523">
        <v>1209101</v>
      </c>
      <c r="C8523" t="s">
        <v>15851</v>
      </c>
    </row>
    <row r="8524" spans="1:3" x14ac:dyDescent="0.25">
      <c r="A8524" s="3" t="s">
        <v>15852</v>
      </c>
      <c r="B8524">
        <v>1209101</v>
      </c>
      <c r="C8524" t="s">
        <v>15853</v>
      </c>
    </row>
    <row r="8525" spans="1:3" x14ac:dyDescent="0.25">
      <c r="A8525" s="3" t="s">
        <v>15854</v>
      </c>
      <c r="B8525">
        <v>1209101</v>
      </c>
      <c r="C8525" t="s">
        <v>15855</v>
      </c>
    </row>
    <row r="8526" spans="1:3" x14ac:dyDescent="0.25">
      <c r="A8526" s="3" t="s">
        <v>15856</v>
      </c>
      <c r="B8526">
        <v>1209101</v>
      </c>
      <c r="C8526" t="s">
        <v>15857</v>
      </c>
    </row>
    <row r="8527" spans="1:3" x14ac:dyDescent="0.25">
      <c r="A8527" s="3" t="s">
        <v>15858</v>
      </c>
      <c r="B8527">
        <v>1209101</v>
      </c>
      <c r="C8527" t="s">
        <v>15859</v>
      </c>
    </row>
    <row r="8528" spans="1:3" x14ac:dyDescent="0.25">
      <c r="A8528" s="3" t="s">
        <v>15860</v>
      </c>
      <c r="B8528">
        <v>1209101</v>
      </c>
      <c r="C8528" t="s">
        <v>15861</v>
      </c>
    </row>
    <row r="8529" spans="1:3" x14ac:dyDescent="0.25">
      <c r="A8529" s="3" t="s">
        <v>15862</v>
      </c>
      <c r="B8529">
        <v>1209101</v>
      </c>
      <c r="C8529" t="s">
        <v>15863</v>
      </c>
    </row>
    <row r="8530" spans="1:3" x14ac:dyDescent="0.25">
      <c r="A8530" s="3" t="s">
        <v>15864</v>
      </c>
      <c r="B8530">
        <v>1209101</v>
      </c>
      <c r="C8530" t="s">
        <v>15865</v>
      </c>
    </row>
    <row r="8531" spans="1:3" x14ac:dyDescent="0.25">
      <c r="A8531" s="3" t="s">
        <v>15866</v>
      </c>
      <c r="B8531">
        <v>1209101</v>
      </c>
      <c r="C8531" t="s">
        <v>15867</v>
      </c>
    </row>
    <row r="8532" spans="1:3" x14ac:dyDescent="0.25">
      <c r="A8532" s="3" t="s">
        <v>15868</v>
      </c>
      <c r="B8532">
        <v>1209101</v>
      </c>
      <c r="C8532" t="s">
        <v>15869</v>
      </c>
    </row>
    <row r="8533" spans="1:3" x14ac:dyDescent="0.25">
      <c r="A8533" s="3" t="s">
        <v>15870</v>
      </c>
      <c r="B8533">
        <v>1209110</v>
      </c>
      <c r="C8533" t="s">
        <v>15871</v>
      </c>
    </row>
    <row r="8534" spans="1:3" x14ac:dyDescent="0.25">
      <c r="A8534" s="3" t="s">
        <v>15872</v>
      </c>
      <c r="B8534">
        <v>1209110</v>
      </c>
      <c r="C8534" t="s">
        <v>15873</v>
      </c>
    </row>
    <row r="8535" spans="1:3" x14ac:dyDescent="0.25">
      <c r="A8535" s="3" t="s">
        <v>15874</v>
      </c>
      <c r="B8535">
        <v>1209110</v>
      </c>
      <c r="C8535" t="s">
        <v>15875</v>
      </c>
    </row>
    <row r="8536" spans="1:3" x14ac:dyDescent="0.25">
      <c r="A8536" s="3" t="s">
        <v>15876</v>
      </c>
      <c r="B8536">
        <v>1209110</v>
      </c>
      <c r="C8536" t="s">
        <v>15877</v>
      </c>
    </row>
    <row r="8537" spans="1:3" x14ac:dyDescent="0.25">
      <c r="A8537" s="3" t="s">
        <v>15878</v>
      </c>
      <c r="B8537">
        <v>1209110</v>
      </c>
      <c r="C8537" t="s">
        <v>15879</v>
      </c>
    </row>
    <row r="8538" spans="1:3" x14ac:dyDescent="0.25">
      <c r="A8538" s="3" t="s">
        <v>15880</v>
      </c>
      <c r="B8538">
        <v>1209110</v>
      </c>
      <c r="C8538" t="s">
        <v>15881</v>
      </c>
    </row>
    <row r="8539" spans="1:3" x14ac:dyDescent="0.25">
      <c r="A8539" s="3" t="s">
        <v>15882</v>
      </c>
      <c r="B8539">
        <v>1209110</v>
      </c>
      <c r="C8539" t="s">
        <v>15883</v>
      </c>
    </row>
    <row r="8540" spans="1:3" x14ac:dyDescent="0.25">
      <c r="A8540" s="3" t="s">
        <v>15884</v>
      </c>
      <c r="B8540">
        <v>1209110</v>
      </c>
      <c r="C8540" t="s">
        <v>15885</v>
      </c>
    </row>
    <row r="8541" spans="1:3" x14ac:dyDescent="0.25">
      <c r="A8541" s="3" t="s">
        <v>15886</v>
      </c>
      <c r="B8541">
        <v>1209110</v>
      </c>
      <c r="C8541" t="s">
        <v>15887</v>
      </c>
    </row>
    <row r="8542" spans="1:3" x14ac:dyDescent="0.25">
      <c r="A8542" s="3" t="s">
        <v>15888</v>
      </c>
      <c r="B8542">
        <v>1209110</v>
      </c>
      <c r="C8542" t="s">
        <v>15889</v>
      </c>
    </row>
    <row r="8543" spans="1:3" x14ac:dyDescent="0.25">
      <c r="A8543" s="3" t="s">
        <v>15890</v>
      </c>
      <c r="B8543">
        <v>1209110</v>
      </c>
      <c r="C8543" t="s">
        <v>15891</v>
      </c>
    </row>
    <row r="8544" spans="1:3" x14ac:dyDescent="0.25">
      <c r="A8544" s="3" t="s">
        <v>15892</v>
      </c>
      <c r="B8544">
        <v>1209110</v>
      </c>
      <c r="C8544" t="s">
        <v>317</v>
      </c>
    </row>
    <row r="8545" spans="1:3" x14ac:dyDescent="0.25">
      <c r="A8545" s="3" t="s">
        <v>15893</v>
      </c>
      <c r="B8545">
        <v>1209110</v>
      </c>
      <c r="C8545" t="s">
        <v>15894</v>
      </c>
    </row>
    <row r="8546" spans="1:3" x14ac:dyDescent="0.25">
      <c r="A8546" s="3" t="s">
        <v>15895</v>
      </c>
      <c r="B8546">
        <v>1209110</v>
      </c>
      <c r="C8546" t="s">
        <v>15896</v>
      </c>
    </row>
    <row r="8547" spans="1:3" x14ac:dyDescent="0.25">
      <c r="A8547" s="3" t="s">
        <v>15897</v>
      </c>
      <c r="B8547">
        <v>1209120</v>
      </c>
      <c r="C8547" t="s">
        <v>15898</v>
      </c>
    </row>
    <row r="8548" spans="1:3" x14ac:dyDescent="0.25">
      <c r="A8548" s="3" t="s">
        <v>15899</v>
      </c>
      <c r="B8548">
        <v>1209120</v>
      </c>
      <c r="C8548" t="s">
        <v>15900</v>
      </c>
    </row>
    <row r="8549" spans="1:3" x14ac:dyDescent="0.25">
      <c r="A8549" s="3" t="s">
        <v>15901</v>
      </c>
      <c r="B8549">
        <v>1209120</v>
      </c>
      <c r="C8549" t="s">
        <v>15902</v>
      </c>
    </row>
    <row r="8550" spans="1:3" x14ac:dyDescent="0.25">
      <c r="A8550" s="3" t="s">
        <v>15903</v>
      </c>
      <c r="B8550">
        <v>1209120</v>
      </c>
      <c r="C8550" t="s">
        <v>15904</v>
      </c>
    </row>
    <row r="8551" spans="1:3" x14ac:dyDescent="0.25">
      <c r="A8551" s="3" t="s">
        <v>15905</v>
      </c>
      <c r="B8551">
        <v>1209120</v>
      </c>
      <c r="C8551" t="s">
        <v>15906</v>
      </c>
    </row>
    <row r="8552" spans="1:3" x14ac:dyDescent="0.25">
      <c r="A8552" s="3" t="s">
        <v>15907</v>
      </c>
      <c r="B8552">
        <v>1209120</v>
      </c>
      <c r="C8552" t="s">
        <v>15708</v>
      </c>
    </row>
    <row r="8553" spans="1:3" x14ac:dyDescent="0.25">
      <c r="A8553" s="3" t="s">
        <v>15908</v>
      </c>
      <c r="B8553">
        <v>1209120</v>
      </c>
      <c r="C8553" t="s">
        <v>15909</v>
      </c>
    </row>
    <row r="8554" spans="1:3" x14ac:dyDescent="0.25">
      <c r="A8554" s="3" t="s">
        <v>15910</v>
      </c>
      <c r="B8554">
        <v>1209120</v>
      </c>
      <c r="C8554" t="s">
        <v>15911</v>
      </c>
    </row>
    <row r="8555" spans="1:3" x14ac:dyDescent="0.25">
      <c r="A8555" s="3" t="s">
        <v>15912</v>
      </c>
      <c r="B8555">
        <v>1209120</v>
      </c>
      <c r="C8555" t="s">
        <v>15913</v>
      </c>
    </row>
    <row r="8556" spans="1:3" x14ac:dyDescent="0.25">
      <c r="A8556" s="3" t="s">
        <v>15914</v>
      </c>
      <c r="B8556">
        <v>1209120</v>
      </c>
      <c r="C8556" t="s">
        <v>15915</v>
      </c>
    </row>
    <row r="8557" spans="1:3" x14ac:dyDescent="0.25">
      <c r="A8557" s="3" t="s">
        <v>15916</v>
      </c>
      <c r="B8557">
        <v>1209120</v>
      </c>
      <c r="C8557" t="s">
        <v>15917</v>
      </c>
    </row>
    <row r="8558" spans="1:3" x14ac:dyDescent="0.25">
      <c r="A8558" s="3" t="s">
        <v>15918</v>
      </c>
      <c r="B8558">
        <v>1209120</v>
      </c>
      <c r="C8558" t="s">
        <v>15919</v>
      </c>
    </row>
    <row r="8559" spans="1:3" x14ac:dyDescent="0.25">
      <c r="A8559" s="3" t="s">
        <v>15920</v>
      </c>
      <c r="B8559">
        <v>1209120</v>
      </c>
      <c r="C8559" t="s">
        <v>15921</v>
      </c>
    </row>
    <row r="8560" spans="1:3" x14ac:dyDescent="0.25">
      <c r="A8560" s="3" t="s">
        <v>15922</v>
      </c>
      <c r="B8560">
        <v>1209120</v>
      </c>
      <c r="C8560" t="s">
        <v>15923</v>
      </c>
    </row>
    <row r="8561" spans="1:3" x14ac:dyDescent="0.25">
      <c r="A8561" s="3" t="s">
        <v>15924</v>
      </c>
      <c r="B8561">
        <v>1209120</v>
      </c>
      <c r="C8561" t="s">
        <v>15925</v>
      </c>
    </row>
    <row r="8562" spans="1:3" x14ac:dyDescent="0.25">
      <c r="A8562" s="3" t="s">
        <v>15926</v>
      </c>
      <c r="B8562">
        <v>1209120</v>
      </c>
      <c r="C8562" t="s">
        <v>15927</v>
      </c>
    </row>
    <row r="8563" spans="1:3" x14ac:dyDescent="0.25">
      <c r="A8563" s="3" t="s">
        <v>15928</v>
      </c>
      <c r="B8563">
        <v>1209130</v>
      </c>
      <c r="C8563" t="s">
        <v>15929</v>
      </c>
    </row>
    <row r="8564" spans="1:3" x14ac:dyDescent="0.25">
      <c r="A8564" s="3" t="s">
        <v>15930</v>
      </c>
      <c r="B8564">
        <v>1209130</v>
      </c>
      <c r="C8564" t="s">
        <v>15931</v>
      </c>
    </row>
    <row r="8565" spans="1:3" x14ac:dyDescent="0.25">
      <c r="A8565" s="3" t="s">
        <v>15932</v>
      </c>
      <c r="B8565">
        <v>1209130</v>
      </c>
      <c r="C8565" t="s">
        <v>15933</v>
      </c>
    </row>
    <row r="8566" spans="1:3" x14ac:dyDescent="0.25">
      <c r="A8566" s="3" t="s">
        <v>15934</v>
      </c>
      <c r="B8566">
        <v>1209130</v>
      </c>
      <c r="C8566" t="s">
        <v>15935</v>
      </c>
    </row>
    <row r="8567" spans="1:3" x14ac:dyDescent="0.25">
      <c r="A8567" s="3" t="s">
        <v>15936</v>
      </c>
      <c r="B8567">
        <v>1209130</v>
      </c>
      <c r="C8567" t="s">
        <v>15937</v>
      </c>
    </row>
    <row r="8568" spans="1:3" x14ac:dyDescent="0.25">
      <c r="A8568" s="3" t="s">
        <v>15938</v>
      </c>
      <c r="B8568">
        <v>1209130</v>
      </c>
      <c r="C8568" t="s">
        <v>15939</v>
      </c>
    </row>
    <row r="8569" spans="1:3" x14ac:dyDescent="0.25">
      <c r="A8569" s="3" t="s">
        <v>15940</v>
      </c>
      <c r="B8569">
        <v>1209130</v>
      </c>
      <c r="C8569" t="s">
        <v>15941</v>
      </c>
    </row>
    <row r="8570" spans="1:3" x14ac:dyDescent="0.25">
      <c r="A8570" s="3" t="s">
        <v>15942</v>
      </c>
      <c r="B8570">
        <v>1209130</v>
      </c>
      <c r="C8570" t="s">
        <v>15943</v>
      </c>
    </row>
    <row r="8571" spans="1:3" x14ac:dyDescent="0.25">
      <c r="A8571" s="3" t="s">
        <v>15944</v>
      </c>
      <c r="B8571">
        <v>1209130</v>
      </c>
      <c r="C8571" t="s">
        <v>15945</v>
      </c>
    </row>
    <row r="8572" spans="1:3" x14ac:dyDescent="0.25">
      <c r="A8572" s="3" t="s">
        <v>15946</v>
      </c>
      <c r="B8572">
        <v>1209130</v>
      </c>
      <c r="C8572" t="s">
        <v>15947</v>
      </c>
    </row>
    <row r="8573" spans="1:3" x14ac:dyDescent="0.25">
      <c r="A8573" s="3" t="s">
        <v>15948</v>
      </c>
      <c r="B8573">
        <v>1209130</v>
      </c>
      <c r="C8573" t="s">
        <v>15949</v>
      </c>
    </row>
    <row r="8574" spans="1:3" x14ac:dyDescent="0.25">
      <c r="A8574" s="3" t="s">
        <v>15950</v>
      </c>
      <c r="B8574">
        <v>1209130</v>
      </c>
      <c r="C8574" t="s">
        <v>15951</v>
      </c>
    </row>
    <row r="8575" spans="1:3" x14ac:dyDescent="0.25">
      <c r="A8575" s="3" t="s">
        <v>15952</v>
      </c>
      <c r="B8575">
        <v>1209130</v>
      </c>
      <c r="C8575" t="s">
        <v>15953</v>
      </c>
    </row>
    <row r="8576" spans="1:3" x14ac:dyDescent="0.25">
      <c r="A8576" s="3" t="s">
        <v>15954</v>
      </c>
      <c r="B8576">
        <v>1209130</v>
      </c>
      <c r="C8576" t="s">
        <v>15955</v>
      </c>
    </row>
    <row r="8577" spans="1:3" x14ac:dyDescent="0.25">
      <c r="A8577" s="3" t="s">
        <v>15956</v>
      </c>
      <c r="B8577">
        <v>1209140</v>
      </c>
      <c r="C8577" t="s">
        <v>15957</v>
      </c>
    </row>
    <row r="8578" spans="1:3" x14ac:dyDescent="0.25">
      <c r="A8578" s="3" t="s">
        <v>15958</v>
      </c>
      <c r="B8578">
        <v>1209140</v>
      </c>
      <c r="C8578" t="s">
        <v>15959</v>
      </c>
    </row>
    <row r="8579" spans="1:3" x14ac:dyDescent="0.25">
      <c r="A8579" s="3" t="s">
        <v>15960</v>
      </c>
      <c r="B8579">
        <v>1209140</v>
      </c>
      <c r="C8579" t="s">
        <v>15961</v>
      </c>
    </row>
    <row r="8580" spans="1:3" x14ac:dyDescent="0.25">
      <c r="A8580" s="3" t="s">
        <v>15962</v>
      </c>
      <c r="B8580">
        <v>1209140</v>
      </c>
      <c r="C8580" t="s">
        <v>15963</v>
      </c>
    </row>
    <row r="8581" spans="1:3" x14ac:dyDescent="0.25">
      <c r="A8581" s="3" t="s">
        <v>15964</v>
      </c>
      <c r="B8581">
        <v>1209140</v>
      </c>
      <c r="C8581" t="s">
        <v>15965</v>
      </c>
    </row>
    <row r="8582" spans="1:3" x14ac:dyDescent="0.25">
      <c r="A8582" s="3" t="s">
        <v>15966</v>
      </c>
      <c r="B8582">
        <v>1209140</v>
      </c>
      <c r="C8582" t="s">
        <v>15967</v>
      </c>
    </row>
    <row r="8583" spans="1:3" x14ac:dyDescent="0.25">
      <c r="A8583" s="3" t="s">
        <v>15968</v>
      </c>
      <c r="B8583">
        <v>1209140</v>
      </c>
      <c r="C8583" t="s">
        <v>15969</v>
      </c>
    </row>
    <row r="8584" spans="1:3" x14ac:dyDescent="0.25">
      <c r="A8584" s="3" t="s">
        <v>15970</v>
      </c>
      <c r="B8584">
        <v>1209140</v>
      </c>
      <c r="C8584" t="s">
        <v>15971</v>
      </c>
    </row>
    <row r="8585" spans="1:3" x14ac:dyDescent="0.25">
      <c r="A8585" s="3" t="s">
        <v>15972</v>
      </c>
      <c r="B8585">
        <v>1209140</v>
      </c>
      <c r="C8585" t="s">
        <v>15973</v>
      </c>
    </row>
    <row r="8586" spans="1:3" x14ac:dyDescent="0.25">
      <c r="A8586" s="3" t="s">
        <v>15974</v>
      </c>
      <c r="B8586">
        <v>1209140</v>
      </c>
      <c r="C8586" t="s">
        <v>15975</v>
      </c>
    </row>
    <row r="8587" spans="1:3" x14ac:dyDescent="0.25">
      <c r="A8587" s="3" t="s">
        <v>15976</v>
      </c>
      <c r="B8587">
        <v>1209140</v>
      </c>
      <c r="C8587" t="s">
        <v>15977</v>
      </c>
    </row>
    <row r="8588" spans="1:3" x14ac:dyDescent="0.25">
      <c r="A8588" s="3" t="s">
        <v>15978</v>
      </c>
      <c r="B8588">
        <v>1209150</v>
      </c>
      <c r="C8588" t="s">
        <v>15979</v>
      </c>
    </row>
    <row r="8589" spans="1:3" x14ac:dyDescent="0.25">
      <c r="A8589" s="3" t="s">
        <v>15980</v>
      </c>
      <c r="B8589">
        <v>1209150</v>
      </c>
      <c r="C8589" t="s">
        <v>15981</v>
      </c>
    </row>
    <row r="8590" spans="1:3" x14ac:dyDescent="0.25">
      <c r="A8590" s="3" t="s">
        <v>15982</v>
      </c>
      <c r="B8590">
        <v>1209150</v>
      </c>
      <c r="C8590" t="s">
        <v>15983</v>
      </c>
    </row>
    <row r="8591" spans="1:3" x14ac:dyDescent="0.25">
      <c r="A8591" s="3" t="s">
        <v>15984</v>
      </c>
      <c r="B8591">
        <v>1209150</v>
      </c>
      <c r="C8591" t="s">
        <v>15985</v>
      </c>
    </row>
    <row r="8592" spans="1:3" x14ac:dyDescent="0.25">
      <c r="A8592" s="3" t="s">
        <v>15986</v>
      </c>
      <c r="B8592">
        <v>1209150</v>
      </c>
      <c r="C8592" t="s">
        <v>15987</v>
      </c>
    </row>
    <row r="8593" spans="1:3" x14ac:dyDescent="0.25">
      <c r="A8593" s="3" t="s">
        <v>15988</v>
      </c>
      <c r="B8593">
        <v>1209150</v>
      </c>
      <c r="C8593" t="s">
        <v>15989</v>
      </c>
    </row>
    <row r="8594" spans="1:3" x14ac:dyDescent="0.25">
      <c r="A8594" s="3" t="s">
        <v>15990</v>
      </c>
      <c r="B8594">
        <v>1209150</v>
      </c>
      <c r="C8594" t="s">
        <v>15991</v>
      </c>
    </row>
    <row r="8595" spans="1:3" x14ac:dyDescent="0.25">
      <c r="A8595" s="3" t="s">
        <v>15992</v>
      </c>
      <c r="B8595">
        <v>1209150</v>
      </c>
      <c r="C8595" t="s">
        <v>15993</v>
      </c>
    </row>
    <row r="8596" spans="1:3" x14ac:dyDescent="0.25">
      <c r="A8596" s="3" t="s">
        <v>15994</v>
      </c>
      <c r="B8596">
        <v>1209150</v>
      </c>
      <c r="C8596" t="s">
        <v>15995</v>
      </c>
    </row>
    <row r="8597" spans="1:3" x14ac:dyDescent="0.25">
      <c r="A8597" s="3" t="s">
        <v>15996</v>
      </c>
      <c r="B8597">
        <v>1209150</v>
      </c>
      <c r="C8597" t="s">
        <v>15997</v>
      </c>
    </row>
    <row r="8598" spans="1:3" x14ac:dyDescent="0.25">
      <c r="A8598" s="3" t="s">
        <v>15998</v>
      </c>
      <c r="B8598">
        <v>1209150</v>
      </c>
      <c r="C8598" t="s">
        <v>15999</v>
      </c>
    </row>
    <row r="8599" spans="1:3" x14ac:dyDescent="0.25">
      <c r="A8599" s="3" t="s">
        <v>16000</v>
      </c>
      <c r="B8599">
        <v>1209150</v>
      </c>
      <c r="C8599" t="s">
        <v>16001</v>
      </c>
    </row>
    <row r="8600" spans="1:3" x14ac:dyDescent="0.25">
      <c r="A8600" s="3" t="s">
        <v>16002</v>
      </c>
      <c r="B8600">
        <v>1209150</v>
      </c>
      <c r="C8600" t="s">
        <v>16003</v>
      </c>
    </row>
    <row r="8601" spans="1:3" x14ac:dyDescent="0.25">
      <c r="A8601" s="3" t="s">
        <v>16004</v>
      </c>
      <c r="B8601">
        <v>1209150</v>
      </c>
      <c r="C8601" t="s">
        <v>16005</v>
      </c>
    </row>
    <row r="8602" spans="1:3" x14ac:dyDescent="0.25">
      <c r="A8602" s="3" t="s">
        <v>16006</v>
      </c>
      <c r="B8602">
        <v>1209150</v>
      </c>
      <c r="C8602" t="s">
        <v>16007</v>
      </c>
    </row>
    <row r="8603" spans="1:3" x14ac:dyDescent="0.25">
      <c r="A8603" s="3" t="s">
        <v>16008</v>
      </c>
      <c r="B8603">
        <v>1209150</v>
      </c>
      <c r="C8603" t="s">
        <v>16009</v>
      </c>
    </row>
    <row r="8604" spans="1:3" x14ac:dyDescent="0.25">
      <c r="A8604" s="3" t="s">
        <v>16010</v>
      </c>
      <c r="B8604">
        <v>1209160</v>
      </c>
      <c r="C8604" t="s">
        <v>16011</v>
      </c>
    </row>
    <row r="8605" spans="1:3" x14ac:dyDescent="0.25">
      <c r="A8605" s="3" t="s">
        <v>16012</v>
      </c>
      <c r="B8605">
        <v>1209160</v>
      </c>
      <c r="C8605" t="s">
        <v>16013</v>
      </c>
    </row>
    <row r="8606" spans="1:3" x14ac:dyDescent="0.25">
      <c r="A8606" s="3" t="s">
        <v>16014</v>
      </c>
      <c r="B8606">
        <v>1209160</v>
      </c>
      <c r="C8606" t="s">
        <v>16015</v>
      </c>
    </row>
    <row r="8607" spans="1:3" x14ac:dyDescent="0.25">
      <c r="A8607" s="3" t="s">
        <v>16016</v>
      </c>
      <c r="B8607">
        <v>1209160</v>
      </c>
      <c r="C8607" t="s">
        <v>16017</v>
      </c>
    </row>
    <row r="8608" spans="1:3" x14ac:dyDescent="0.25">
      <c r="A8608" s="3" t="s">
        <v>16018</v>
      </c>
      <c r="B8608">
        <v>1209160</v>
      </c>
      <c r="C8608" t="s">
        <v>16019</v>
      </c>
    </row>
    <row r="8609" spans="1:3" x14ac:dyDescent="0.25">
      <c r="A8609" s="3" t="s">
        <v>16020</v>
      </c>
      <c r="B8609">
        <v>1209160</v>
      </c>
      <c r="C8609" t="s">
        <v>16021</v>
      </c>
    </row>
    <row r="8610" spans="1:3" x14ac:dyDescent="0.25">
      <c r="A8610" s="3" t="s">
        <v>16022</v>
      </c>
      <c r="B8610">
        <v>1209160</v>
      </c>
      <c r="C8610" t="s">
        <v>16023</v>
      </c>
    </row>
    <row r="8611" spans="1:3" x14ac:dyDescent="0.25">
      <c r="A8611" s="3" t="s">
        <v>16024</v>
      </c>
      <c r="B8611">
        <v>1209160</v>
      </c>
      <c r="C8611" t="s">
        <v>16025</v>
      </c>
    </row>
    <row r="8612" spans="1:3" x14ac:dyDescent="0.25">
      <c r="A8612" s="3" t="s">
        <v>16026</v>
      </c>
      <c r="B8612">
        <v>1209160</v>
      </c>
      <c r="C8612" t="s">
        <v>15739</v>
      </c>
    </row>
    <row r="8613" spans="1:3" x14ac:dyDescent="0.25">
      <c r="A8613" s="3" t="s">
        <v>16027</v>
      </c>
      <c r="B8613">
        <v>1209160</v>
      </c>
      <c r="C8613" t="s">
        <v>16028</v>
      </c>
    </row>
    <row r="8614" spans="1:3" x14ac:dyDescent="0.25">
      <c r="A8614" s="3" t="s">
        <v>16029</v>
      </c>
      <c r="B8614">
        <v>1209160</v>
      </c>
      <c r="C8614" t="s">
        <v>1219</v>
      </c>
    </row>
    <row r="8615" spans="1:3" x14ac:dyDescent="0.25">
      <c r="A8615" s="3" t="s">
        <v>16030</v>
      </c>
      <c r="B8615">
        <v>1209160</v>
      </c>
      <c r="C8615" t="s">
        <v>16031</v>
      </c>
    </row>
    <row r="8616" spans="1:3" x14ac:dyDescent="0.25">
      <c r="A8616" s="3" t="s">
        <v>16032</v>
      </c>
      <c r="B8616">
        <v>1209160</v>
      </c>
      <c r="C8616" t="s">
        <v>16033</v>
      </c>
    </row>
    <row r="8617" spans="1:3" x14ac:dyDescent="0.25">
      <c r="A8617" s="3" t="s">
        <v>16034</v>
      </c>
      <c r="B8617">
        <v>1209160</v>
      </c>
      <c r="C8617" t="s">
        <v>16035</v>
      </c>
    </row>
    <row r="8618" spans="1:3" x14ac:dyDescent="0.25">
      <c r="A8618" s="3" t="s">
        <v>16036</v>
      </c>
      <c r="B8618">
        <v>1209160</v>
      </c>
      <c r="C8618" t="s">
        <v>16037</v>
      </c>
    </row>
    <row r="8619" spans="1:3" x14ac:dyDescent="0.25">
      <c r="A8619" s="3" t="s">
        <v>16038</v>
      </c>
      <c r="B8619">
        <v>1209160</v>
      </c>
      <c r="C8619" t="s">
        <v>16039</v>
      </c>
    </row>
    <row r="8620" spans="1:3" x14ac:dyDescent="0.25">
      <c r="A8620" s="3" t="s">
        <v>16040</v>
      </c>
      <c r="B8620">
        <v>1209160</v>
      </c>
      <c r="C8620" t="s">
        <v>16041</v>
      </c>
    </row>
    <row r="8621" spans="1:3" x14ac:dyDescent="0.25">
      <c r="A8621" s="3" t="s">
        <v>16042</v>
      </c>
      <c r="B8621">
        <v>1209161</v>
      </c>
      <c r="C8621" t="s">
        <v>16043</v>
      </c>
    </row>
    <row r="8622" spans="1:3" x14ac:dyDescent="0.25">
      <c r="A8622" s="3" t="s">
        <v>16044</v>
      </c>
      <c r="B8622">
        <v>1209161</v>
      </c>
      <c r="C8622" t="s">
        <v>15203</v>
      </c>
    </row>
    <row r="8623" spans="1:3" x14ac:dyDescent="0.25">
      <c r="A8623" s="3" t="s">
        <v>16045</v>
      </c>
      <c r="B8623">
        <v>1209161</v>
      </c>
      <c r="C8623" t="s">
        <v>16046</v>
      </c>
    </row>
    <row r="8624" spans="1:3" x14ac:dyDescent="0.25">
      <c r="A8624" s="3" t="s">
        <v>16047</v>
      </c>
      <c r="B8624">
        <v>1209161</v>
      </c>
      <c r="C8624" t="s">
        <v>16048</v>
      </c>
    </row>
    <row r="8625" spans="1:3" x14ac:dyDescent="0.25">
      <c r="A8625" s="3" t="s">
        <v>16049</v>
      </c>
      <c r="B8625">
        <v>1209161</v>
      </c>
      <c r="C8625" t="s">
        <v>16050</v>
      </c>
    </row>
    <row r="8626" spans="1:3" x14ac:dyDescent="0.25">
      <c r="A8626" s="3" t="s">
        <v>16051</v>
      </c>
      <c r="B8626">
        <v>1209161</v>
      </c>
      <c r="C8626" t="s">
        <v>16052</v>
      </c>
    </row>
    <row r="8627" spans="1:3" x14ac:dyDescent="0.25">
      <c r="A8627" s="3" t="s">
        <v>16053</v>
      </c>
      <c r="B8627">
        <v>1209161</v>
      </c>
      <c r="C8627" t="s">
        <v>16054</v>
      </c>
    </row>
    <row r="8628" spans="1:3" x14ac:dyDescent="0.25">
      <c r="A8628" s="3" t="s">
        <v>16055</v>
      </c>
      <c r="B8628">
        <v>1209161</v>
      </c>
      <c r="C8628" t="s">
        <v>16056</v>
      </c>
    </row>
    <row r="8629" spans="1:3" x14ac:dyDescent="0.25">
      <c r="A8629" s="3" t="s">
        <v>16057</v>
      </c>
      <c r="B8629">
        <v>1209161</v>
      </c>
      <c r="C8629" t="s">
        <v>16058</v>
      </c>
    </row>
    <row r="8630" spans="1:3" x14ac:dyDescent="0.25">
      <c r="A8630" s="3" t="s">
        <v>16059</v>
      </c>
      <c r="B8630">
        <v>1209161</v>
      </c>
      <c r="C8630" t="s">
        <v>16060</v>
      </c>
    </row>
    <row r="8631" spans="1:3" x14ac:dyDescent="0.25">
      <c r="A8631" s="3" t="s">
        <v>16061</v>
      </c>
      <c r="B8631">
        <v>1209161</v>
      </c>
      <c r="C8631" t="s">
        <v>16062</v>
      </c>
    </row>
    <row r="8632" spans="1:3" x14ac:dyDescent="0.25">
      <c r="A8632" s="3" t="s">
        <v>16063</v>
      </c>
      <c r="B8632">
        <v>1209161</v>
      </c>
      <c r="C8632" t="s">
        <v>16064</v>
      </c>
    </row>
    <row r="8633" spans="1:3" x14ac:dyDescent="0.25">
      <c r="A8633" s="3" t="s">
        <v>16065</v>
      </c>
      <c r="B8633">
        <v>1209161</v>
      </c>
      <c r="C8633" t="s">
        <v>16066</v>
      </c>
    </row>
    <row r="8634" spans="1:3" x14ac:dyDescent="0.25">
      <c r="A8634" s="3" t="s">
        <v>16067</v>
      </c>
      <c r="B8634">
        <v>1209161</v>
      </c>
      <c r="C8634" t="s">
        <v>16068</v>
      </c>
    </row>
    <row r="8635" spans="1:3" x14ac:dyDescent="0.25">
      <c r="A8635" s="3" t="s">
        <v>16069</v>
      </c>
      <c r="B8635">
        <v>1209161</v>
      </c>
      <c r="C8635" t="s">
        <v>16070</v>
      </c>
    </row>
    <row r="8636" spans="1:3" x14ac:dyDescent="0.25">
      <c r="A8636" s="3" t="s">
        <v>16071</v>
      </c>
      <c r="B8636">
        <v>1209161</v>
      </c>
      <c r="C8636" t="s">
        <v>16072</v>
      </c>
    </row>
    <row r="8637" spans="1:3" x14ac:dyDescent="0.25">
      <c r="A8637" s="3" t="s">
        <v>16073</v>
      </c>
      <c r="B8637">
        <v>1209162</v>
      </c>
      <c r="C8637" t="s">
        <v>16074</v>
      </c>
    </row>
    <row r="8638" spans="1:3" x14ac:dyDescent="0.25">
      <c r="A8638" s="3" t="s">
        <v>16075</v>
      </c>
      <c r="B8638">
        <v>1209162</v>
      </c>
      <c r="C8638" t="s">
        <v>10798</v>
      </c>
    </row>
    <row r="8639" spans="1:3" x14ac:dyDescent="0.25">
      <c r="A8639" s="3" t="s">
        <v>16076</v>
      </c>
      <c r="B8639">
        <v>1209162</v>
      </c>
      <c r="C8639" t="s">
        <v>15515</v>
      </c>
    </row>
    <row r="8640" spans="1:3" x14ac:dyDescent="0.25">
      <c r="A8640" s="3" t="s">
        <v>16077</v>
      </c>
      <c r="B8640">
        <v>1209162</v>
      </c>
      <c r="C8640" t="s">
        <v>16078</v>
      </c>
    </row>
    <row r="8641" spans="1:3" x14ac:dyDescent="0.25">
      <c r="A8641" s="3" t="s">
        <v>16079</v>
      </c>
      <c r="B8641">
        <v>1209162</v>
      </c>
      <c r="C8641" t="s">
        <v>16080</v>
      </c>
    </row>
    <row r="8642" spans="1:3" x14ac:dyDescent="0.25">
      <c r="A8642" s="3" t="s">
        <v>16081</v>
      </c>
      <c r="B8642">
        <v>1209162</v>
      </c>
      <c r="C8642" t="s">
        <v>16082</v>
      </c>
    </row>
    <row r="8643" spans="1:3" x14ac:dyDescent="0.25">
      <c r="A8643" s="3" t="s">
        <v>16083</v>
      </c>
      <c r="B8643">
        <v>1209162</v>
      </c>
      <c r="C8643" t="s">
        <v>16084</v>
      </c>
    </row>
    <row r="8644" spans="1:3" x14ac:dyDescent="0.25">
      <c r="A8644" s="3" t="s">
        <v>16085</v>
      </c>
      <c r="B8644">
        <v>1209162</v>
      </c>
      <c r="C8644" t="s">
        <v>16086</v>
      </c>
    </row>
    <row r="8645" spans="1:3" x14ac:dyDescent="0.25">
      <c r="A8645" s="3" t="s">
        <v>16087</v>
      </c>
      <c r="B8645">
        <v>1209162</v>
      </c>
      <c r="C8645" t="s">
        <v>16088</v>
      </c>
    </row>
    <row r="8646" spans="1:3" x14ac:dyDescent="0.25">
      <c r="A8646" s="3" t="s">
        <v>16089</v>
      </c>
      <c r="B8646">
        <v>1209170</v>
      </c>
      <c r="C8646" t="s">
        <v>16090</v>
      </c>
    </row>
    <row r="8647" spans="1:3" x14ac:dyDescent="0.25">
      <c r="A8647" s="3" t="s">
        <v>16091</v>
      </c>
      <c r="B8647">
        <v>1209170</v>
      </c>
      <c r="C8647" t="s">
        <v>16092</v>
      </c>
    </row>
    <row r="8648" spans="1:3" x14ac:dyDescent="0.25">
      <c r="A8648" s="3" t="s">
        <v>16093</v>
      </c>
      <c r="B8648">
        <v>1209170</v>
      </c>
      <c r="C8648" t="s">
        <v>16094</v>
      </c>
    </row>
    <row r="8649" spans="1:3" x14ac:dyDescent="0.25">
      <c r="A8649" s="3" t="s">
        <v>16095</v>
      </c>
      <c r="B8649">
        <v>1209170</v>
      </c>
      <c r="C8649" t="s">
        <v>16096</v>
      </c>
    </row>
    <row r="8650" spans="1:3" x14ac:dyDescent="0.25">
      <c r="A8650" s="3" t="s">
        <v>16097</v>
      </c>
      <c r="B8650">
        <v>1209170</v>
      </c>
      <c r="C8650" t="s">
        <v>16098</v>
      </c>
    </row>
    <row r="8651" spans="1:3" x14ac:dyDescent="0.25">
      <c r="A8651" s="3" t="s">
        <v>16099</v>
      </c>
      <c r="B8651">
        <v>1209170</v>
      </c>
      <c r="C8651" t="s">
        <v>16100</v>
      </c>
    </row>
    <row r="8652" spans="1:3" x14ac:dyDescent="0.25">
      <c r="A8652" s="3" t="s">
        <v>16101</v>
      </c>
      <c r="B8652">
        <v>1209170</v>
      </c>
      <c r="C8652" t="s">
        <v>16102</v>
      </c>
    </row>
    <row r="8653" spans="1:3" x14ac:dyDescent="0.25">
      <c r="A8653" s="3" t="s">
        <v>16103</v>
      </c>
      <c r="B8653">
        <v>1209170</v>
      </c>
      <c r="C8653" t="s">
        <v>16104</v>
      </c>
    </row>
    <row r="8654" spans="1:3" x14ac:dyDescent="0.25">
      <c r="A8654" s="3" t="s">
        <v>16105</v>
      </c>
      <c r="B8654">
        <v>1209170</v>
      </c>
      <c r="C8654" t="s">
        <v>16106</v>
      </c>
    </row>
    <row r="8655" spans="1:3" x14ac:dyDescent="0.25">
      <c r="A8655" s="3" t="s">
        <v>16107</v>
      </c>
      <c r="B8655">
        <v>1209170</v>
      </c>
      <c r="C8655" t="s">
        <v>16108</v>
      </c>
    </row>
    <row r="8656" spans="1:3" x14ac:dyDescent="0.25">
      <c r="A8656" s="3" t="s">
        <v>16109</v>
      </c>
      <c r="B8656">
        <v>1209170</v>
      </c>
      <c r="C8656" t="s">
        <v>16110</v>
      </c>
    </row>
    <row r="8657" spans="1:3" x14ac:dyDescent="0.25">
      <c r="A8657" s="3" t="s">
        <v>16111</v>
      </c>
      <c r="B8657">
        <v>1209170</v>
      </c>
      <c r="C8657" t="s">
        <v>16112</v>
      </c>
    </row>
    <row r="8658" spans="1:3" x14ac:dyDescent="0.25">
      <c r="A8658" s="3" t="s">
        <v>16113</v>
      </c>
      <c r="B8658">
        <v>1209170</v>
      </c>
      <c r="C8658" t="s">
        <v>16114</v>
      </c>
    </row>
    <row r="8659" spans="1:3" x14ac:dyDescent="0.25">
      <c r="A8659" s="3" t="s">
        <v>16115</v>
      </c>
      <c r="B8659">
        <v>1209170</v>
      </c>
      <c r="C8659" t="s">
        <v>16116</v>
      </c>
    </row>
    <row r="8660" spans="1:3" x14ac:dyDescent="0.25">
      <c r="A8660" s="3" t="s">
        <v>16117</v>
      </c>
      <c r="B8660">
        <v>1209170</v>
      </c>
      <c r="C8660" t="s">
        <v>16118</v>
      </c>
    </row>
    <row r="8661" spans="1:3" x14ac:dyDescent="0.25">
      <c r="A8661" s="3" t="s">
        <v>16119</v>
      </c>
      <c r="B8661">
        <v>1209170</v>
      </c>
      <c r="C8661" t="s">
        <v>16120</v>
      </c>
    </row>
    <row r="8662" spans="1:3" x14ac:dyDescent="0.25">
      <c r="A8662" s="3" t="s">
        <v>16121</v>
      </c>
      <c r="B8662">
        <v>1209171</v>
      </c>
      <c r="C8662" t="s">
        <v>16122</v>
      </c>
    </row>
    <row r="8663" spans="1:3" x14ac:dyDescent="0.25">
      <c r="A8663" s="3" t="s">
        <v>16123</v>
      </c>
      <c r="B8663">
        <v>1209171</v>
      </c>
      <c r="C8663" t="s">
        <v>16124</v>
      </c>
    </row>
    <row r="8664" spans="1:3" x14ac:dyDescent="0.25">
      <c r="A8664" s="3" t="s">
        <v>16125</v>
      </c>
      <c r="B8664">
        <v>1209171</v>
      </c>
      <c r="C8664" t="s">
        <v>16126</v>
      </c>
    </row>
    <row r="8665" spans="1:3" x14ac:dyDescent="0.25">
      <c r="A8665" s="3" t="s">
        <v>16127</v>
      </c>
      <c r="B8665">
        <v>1209171</v>
      </c>
      <c r="C8665" t="s">
        <v>16128</v>
      </c>
    </row>
    <row r="8666" spans="1:3" x14ac:dyDescent="0.25">
      <c r="A8666" s="3" t="s">
        <v>16129</v>
      </c>
      <c r="B8666">
        <v>1209171</v>
      </c>
      <c r="C8666" t="s">
        <v>16130</v>
      </c>
    </row>
    <row r="8667" spans="1:3" x14ac:dyDescent="0.25">
      <c r="A8667" s="3" t="s">
        <v>16131</v>
      </c>
      <c r="B8667">
        <v>1209171</v>
      </c>
      <c r="C8667" t="s">
        <v>16132</v>
      </c>
    </row>
    <row r="8668" spans="1:3" x14ac:dyDescent="0.25">
      <c r="A8668" s="3" t="s">
        <v>16133</v>
      </c>
      <c r="B8668">
        <v>1209171</v>
      </c>
      <c r="C8668" t="s">
        <v>16134</v>
      </c>
    </row>
    <row r="8669" spans="1:3" x14ac:dyDescent="0.25">
      <c r="A8669" s="3" t="s">
        <v>16135</v>
      </c>
      <c r="B8669">
        <v>1209171</v>
      </c>
      <c r="C8669" t="s">
        <v>16136</v>
      </c>
    </row>
    <row r="8670" spans="1:3" x14ac:dyDescent="0.25">
      <c r="A8670" s="3" t="s">
        <v>16137</v>
      </c>
      <c r="B8670">
        <v>1209180</v>
      </c>
      <c r="C8670" t="s">
        <v>16138</v>
      </c>
    </row>
    <row r="8671" spans="1:3" x14ac:dyDescent="0.25">
      <c r="A8671" s="3" t="s">
        <v>16139</v>
      </c>
      <c r="B8671">
        <v>1209180</v>
      </c>
      <c r="C8671" t="s">
        <v>16140</v>
      </c>
    </row>
    <row r="8672" spans="1:3" x14ac:dyDescent="0.25">
      <c r="A8672" s="3" t="s">
        <v>16141</v>
      </c>
      <c r="B8672">
        <v>1209180</v>
      </c>
      <c r="C8672" t="s">
        <v>16142</v>
      </c>
    </row>
    <row r="8673" spans="1:3" x14ac:dyDescent="0.25">
      <c r="A8673" s="3" t="s">
        <v>16143</v>
      </c>
      <c r="B8673">
        <v>1209180</v>
      </c>
      <c r="C8673" t="s">
        <v>14055</v>
      </c>
    </row>
    <row r="8674" spans="1:3" x14ac:dyDescent="0.25">
      <c r="A8674" s="3" t="s">
        <v>16144</v>
      </c>
      <c r="B8674">
        <v>1209180</v>
      </c>
      <c r="C8674" t="s">
        <v>16145</v>
      </c>
    </row>
    <row r="8675" spans="1:3" x14ac:dyDescent="0.25">
      <c r="A8675" s="3" t="s">
        <v>16146</v>
      </c>
      <c r="B8675">
        <v>1209180</v>
      </c>
      <c r="C8675" t="s">
        <v>16147</v>
      </c>
    </row>
    <row r="8676" spans="1:3" x14ac:dyDescent="0.25">
      <c r="A8676" s="3" t="s">
        <v>16148</v>
      </c>
      <c r="B8676">
        <v>1209180</v>
      </c>
      <c r="C8676" t="s">
        <v>16149</v>
      </c>
    </row>
    <row r="8677" spans="1:3" x14ac:dyDescent="0.25">
      <c r="A8677" s="3" t="s">
        <v>16150</v>
      </c>
      <c r="B8677">
        <v>1209180</v>
      </c>
      <c r="C8677" t="s">
        <v>10085</v>
      </c>
    </row>
    <row r="8678" spans="1:3" x14ac:dyDescent="0.25">
      <c r="A8678" s="3" t="s">
        <v>16151</v>
      </c>
      <c r="B8678">
        <v>1209180</v>
      </c>
      <c r="C8678" t="s">
        <v>16152</v>
      </c>
    </row>
    <row r="8679" spans="1:3" x14ac:dyDescent="0.25">
      <c r="A8679" s="3" t="s">
        <v>16153</v>
      </c>
      <c r="B8679">
        <v>1209180</v>
      </c>
      <c r="C8679" t="s">
        <v>16154</v>
      </c>
    </row>
    <row r="8680" spans="1:3" x14ac:dyDescent="0.25">
      <c r="A8680" s="3" t="s">
        <v>16155</v>
      </c>
      <c r="B8680">
        <v>1209180</v>
      </c>
      <c r="C8680" t="s">
        <v>16156</v>
      </c>
    </row>
    <row r="8681" spans="1:3" x14ac:dyDescent="0.25">
      <c r="A8681" s="3" t="s">
        <v>16157</v>
      </c>
      <c r="B8681">
        <v>1209180</v>
      </c>
      <c r="C8681" t="s">
        <v>16158</v>
      </c>
    </row>
    <row r="8682" spans="1:3" x14ac:dyDescent="0.25">
      <c r="A8682" s="3" t="s">
        <v>16159</v>
      </c>
      <c r="B8682">
        <v>1209180</v>
      </c>
      <c r="C8682" t="s">
        <v>1585</v>
      </c>
    </row>
    <row r="8683" spans="1:3" x14ac:dyDescent="0.25">
      <c r="A8683" s="3" t="s">
        <v>16160</v>
      </c>
      <c r="B8683">
        <v>1209181</v>
      </c>
      <c r="C8683" t="s">
        <v>16161</v>
      </c>
    </row>
    <row r="8684" spans="1:3" x14ac:dyDescent="0.25">
      <c r="A8684" s="3" t="s">
        <v>16162</v>
      </c>
      <c r="B8684">
        <v>1209181</v>
      </c>
      <c r="C8684" t="s">
        <v>16163</v>
      </c>
    </row>
    <row r="8685" spans="1:3" x14ac:dyDescent="0.25">
      <c r="A8685" s="3" t="s">
        <v>16164</v>
      </c>
      <c r="B8685">
        <v>1209181</v>
      </c>
      <c r="C8685" t="s">
        <v>16165</v>
      </c>
    </row>
    <row r="8686" spans="1:3" x14ac:dyDescent="0.25">
      <c r="A8686" s="3" t="s">
        <v>16166</v>
      </c>
      <c r="B8686">
        <v>1209181</v>
      </c>
      <c r="C8686" t="s">
        <v>15706</v>
      </c>
    </row>
    <row r="8687" spans="1:3" x14ac:dyDescent="0.25">
      <c r="A8687" s="3" t="s">
        <v>16167</v>
      </c>
      <c r="B8687">
        <v>1209181</v>
      </c>
      <c r="C8687" t="s">
        <v>16168</v>
      </c>
    </row>
    <row r="8688" spans="1:3" x14ac:dyDescent="0.25">
      <c r="A8688" s="3" t="s">
        <v>16169</v>
      </c>
      <c r="B8688">
        <v>1209181</v>
      </c>
      <c r="C8688" t="s">
        <v>16170</v>
      </c>
    </row>
    <row r="8689" spans="1:3" x14ac:dyDescent="0.25">
      <c r="A8689" s="3" t="s">
        <v>16171</v>
      </c>
      <c r="B8689">
        <v>1209181</v>
      </c>
      <c r="C8689" t="s">
        <v>16172</v>
      </c>
    </row>
    <row r="8690" spans="1:3" x14ac:dyDescent="0.25">
      <c r="A8690" s="3" t="s">
        <v>16173</v>
      </c>
      <c r="B8690">
        <v>1209181</v>
      </c>
      <c r="C8690" t="s">
        <v>16174</v>
      </c>
    </row>
    <row r="8691" spans="1:3" x14ac:dyDescent="0.25">
      <c r="A8691" s="3" t="s">
        <v>16175</v>
      </c>
      <c r="B8691">
        <v>1209181</v>
      </c>
      <c r="C8691" t="s">
        <v>16176</v>
      </c>
    </row>
    <row r="8692" spans="1:3" x14ac:dyDescent="0.25">
      <c r="A8692" s="3" t="s">
        <v>16177</v>
      </c>
      <c r="B8692">
        <v>1209181</v>
      </c>
      <c r="C8692" t="s">
        <v>16178</v>
      </c>
    </row>
    <row r="8693" spans="1:3" x14ac:dyDescent="0.25">
      <c r="A8693" s="3" t="s">
        <v>16179</v>
      </c>
      <c r="B8693">
        <v>1209190</v>
      </c>
      <c r="C8693" t="s">
        <v>16180</v>
      </c>
    </row>
    <row r="8694" spans="1:3" x14ac:dyDescent="0.25">
      <c r="A8694" s="3" t="s">
        <v>16181</v>
      </c>
      <c r="B8694">
        <v>1209190</v>
      </c>
      <c r="C8694" t="s">
        <v>16182</v>
      </c>
    </row>
    <row r="8695" spans="1:3" x14ac:dyDescent="0.25">
      <c r="A8695" s="3" t="s">
        <v>16183</v>
      </c>
      <c r="B8695">
        <v>1209190</v>
      </c>
      <c r="C8695" t="s">
        <v>16184</v>
      </c>
    </row>
    <row r="8696" spans="1:3" x14ac:dyDescent="0.25">
      <c r="A8696" s="3" t="s">
        <v>16185</v>
      </c>
      <c r="B8696">
        <v>1209190</v>
      </c>
      <c r="C8696" t="s">
        <v>16186</v>
      </c>
    </row>
    <row r="8697" spans="1:3" x14ac:dyDescent="0.25">
      <c r="A8697" s="3" t="s">
        <v>16187</v>
      </c>
      <c r="B8697">
        <v>1209190</v>
      </c>
      <c r="C8697" t="s">
        <v>16188</v>
      </c>
    </row>
    <row r="8698" spans="1:3" x14ac:dyDescent="0.25">
      <c r="A8698" s="3" t="s">
        <v>16189</v>
      </c>
      <c r="B8698">
        <v>1209190</v>
      </c>
      <c r="C8698" t="s">
        <v>16190</v>
      </c>
    </row>
    <row r="8699" spans="1:3" x14ac:dyDescent="0.25">
      <c r="A8699" s="3" t="s">
        <v>16191</v>
      </c>
      <c r="B8699">
        <v>1209190</v>
      </c>
      <c r="C8699" t="s">
        <v>16192</v>
      </c>
    </row>
    <row r="8700" spans="1:3" x14ac:dyDescent="0.25">
      <c r="A8700" s="3" t="s">
        <v>16193</v>
      </c>
      <c r="B8700">
        <v>1209190</v>
      </c>
      <c r="C8700" t="s">
        <v>16194</v>
      </c>
    </row>
    <row r="8701" spans="1:3" x14ac:dyDescent="0.25">
      <c r="A8701" s="3" t="s">
        <v>16195</v>
      </c>
      <c r="B8701">
        <v>1209190</v>
      </c>
      <c r="C8701" t="s">
        <v>16196</v>
      </c>
    </row>
    <row r="8702" spans="1:3" x14ac:dyDescent="0.25">
      <c r="A8702" s="3" t="s">
        <v>16197</v>
      </c>
      <c r="B8702">
        <v>1209190</v>
      </c>
      <c r="C8702" t="s">
        <v>16198</v>
      </c>
    </row>
    <row r="8703" spans="1:3" x14ac:dyDescent="0.25">
      <c r="A8703" s="3" t="s">
        <v>16199</v>
      </c>
      <c r="B8703">
        <v>1209190</v>
      </c>
      <c r="C8703" t="s">
        <v>16200</v>
      </c>
    </row>
    <row r="8704" spans="1:3" x14ac:dyDescent="0.25">
      <c r="A8704" s="3" t="s">
        <v>16201</v>
      </c>
      <c r="B8704">
        <v>1209190</v>
      </c>
      <c r="C8704" t="s">
        <v>16202</v>
      </c>
    </row>
    <row r="8705" spans="1:3" x14ac:dyDescent="0.25">
      <c r="A8705" s="3" t="s">
        <v>16203</v>
      </c>
      <c r="B8705">
        <v>1209190</v>
      </c>
      <c r="C8705" t="s">
        <v>16204</v>
      </c>
    </row>
    <row r="8706" spans="1:3" x14ac:dyDescent="0.25">
      <c r="A8706" s="3" t="s">
        <v>16205</v>
      </c>
      <c r="B8706">
        <v>1209190</v>
      </c>
      <c r="C8706" t="s">
        <v>16206</v>
      </c>
    </row>
    <row r="8707" spans="1:3" x14ac:dyDescent="0.25">
      <c r="A8707" s="3" t="s">
        <v>16207</v>
      </c>
      <c r="B8707">
        <v>1209190</v>
      </c>
      <c r="C8707" t="s">
        <v>16208</v>
      </c>
    </row>
    <row r="8708" spans="1:3" x14ac:dyDescent="0.25">
      <c r="A8708" s="3" t="s">
        <v>16209</v>
      </c>
      <c r="B8708">
        <v>1209190</v>
      </c>
      <c r="C8708" t="s">
        <v>16210</v>
      </c>
    </row>
    <row r="8709" spans="1:3" x14ac:dyDescent="0.25">
      <c r="A8709" s="3" t="s">
        <v>16211</v>
      </c>
      <c r="B8709">
        <v>1209191</v>
      </c>
      <c r="C8709" t="s">
        <v>16212</v>
      </c>
    </row>
    <row r="8710" spans="1:3" x14ac:dyDescent="0.25">
      <c r="A8710" s="3" t="s">
        <v>16213</v>
      </c>
      <c r="B8710">
        <v>1209191</v>
      </c>
      <c r="C8710" t="s">
        <v>16214</v>
      </c>
    </row>
    <row r="8711" spans="1:3" x14ac:dyDescent="0.25">
      <c r="A8711" s="3" t="s">
        <v>16215</v>
      </c>
      <c r="B8711">
        <v>1209191</v>
      </c>
      <c r="C8711" t="s">
        <v>16216</v>
      </c>
    </row>
    <row r="8712" spans="1:3" x14ac:dyDescent="0.25">
      <c r="A8712" s="3" t="s">
        <v>16217</v>
      </c>
      <c r="B8712">
        <v>1209191</v>
      </c>
      <c r="C8712" t="s">
        <v>16218</v>
      </c>
    </row>
    <row r="8713" spans="1:3" x14ac:dyDescent="0.25">
      <c r="A8713" s="3" t="s">
        <v>16219</v>
      </c>
      <c r="B8713">
        <v>1209191</v>
      </c>
      <c r="C8713" t="s">
        <v>16220</v>
      </c>
    </row>
    <row r="8714" spans="1:3" x14ac:dyDescent="0.25">
      <c r="A8714" s="3" t="s">
        <v>16221</v>
      </c>
      <c r="B8714">
        <v>1209191</v>
      </c>
      <c r="C8714" t="s">
        <v>16222</v>
      </c>
    </row>
    <row r="8715" spans="1:3" x14ac:dyDescent="0.25">
      <c r="A8715" s="3" t="s">
        <v>16223</v>
      </c>
      <c r="B8715">
        <v>1209191</v>
      </c>
      <c r="C8715" t="s">
        <v>16224</v>
      </c>
    </row>
    <row r="8716" spans="1:3" x14ac:dyDescent="0.25">
      <c r="A8716" s="3" t="s">
        <v>16225</v>
      </c>
      <c r="B8716">
        <v>1209191</v>
      </c>
      <c r="C8716" t="s">
        <v>14958</v>
      </c>
    </row>
    <row r="8717" spans="1:3" x14ac:dyDescent="0.25">
      <c r="A8717" s="3" t="s">
        <v>16226</v>
      </c>
      <c r="B8717">
        <v>1209191</v>
      </c>
      <c r="C8717" t="s">
        <v>16227</v>
      </c>
    </row>
    <row r="8718" spans="1:3" x14ac:dyDescent="0.25">
      <c r="A8718" s="3" t="s">
        <v>16228</v>
      </c>
      <c r="B8718">
        <v>1209191</v>
      </c>
      <c r="C8718" t="s">
        <v>16229</v>
      </c>
    </row>
    <row r="8719" spans="1:3" x14ac:dyDescent="0.25">
      <c r="A8719" s="3" t="s">
        <v>16230</v>
      </c>
      <c r="B8719">
        <v>1209200</v>
      </c>
      <c r="C8719" t="s">
        <v>16231</v>
      </c>
    </row>
    <row r="8720" spans="1:3" x14ac:dyDescent="0.25">
      <c r="A8720" s="3" t="s">
        <v>16232</v>
      </c>
      <c r="B8720">
        <v>1209200</v>
      </c>
      <c r="C8720" t="s">
        <v>16233</v>
      </c>
    </row>
    <row r="8721" spans="1:3" x14ac:dyDescent="0.25">
      <c r="A8721" s="3" t="s">
        <v>16234</v>
      </c>
      <c r="B8721">
        <v>1209200</v>
      </c>
      <c r="C8721" t="s">
        <v>16235</v>
      </c>
    </row>
    <row r="8722" spans="1:3" x14ac:dyDescent="0.25">
      <c r="A8722" s="3" t="s">
        <v>16236</v>
      </c>
      <c r="B8722">
        <v>1209200</v>
      </c>
      <c r="C8722" t="s">
        <v>16237</v>
      </c>
    </row>
    <row r="8723" spans="1:3" x14ac:dyDescent="0.25">
      <c r="A8723" s="3" t="s">
        <v>16238</v>
      </c>
      <c r="B8723">
        <v>1209200</v>
      </c>
      <c r="C8723" t="s">
        <v>16239</v>
      </c>
    </row>
    <row r="8724" spans="1:3" x14ac:dyDescent="0.25">
      <c r="A8724" s="3" t="s">
        <v>16240</v>
      </c>
      <c r="B8724">
        <v>1209200</v>
      </c>
      <c r="C8724" t="s">
        <v>16241</v>
      </c>
    </row>
    <row r="8725" spans="1:3" x14ac:dyDescent="0.25">
      <c r="A8725" s="3" t="s">
        <v>16242</v>
      </c>
      <c r="B8725">
        <v>1209200</v>
      </c>
      <c r="C8725" t="s">
        <v>16243</v>
      </c>
    </row>
    <row r="8726" spans="1:3" x14ac:dyDescent="0.25">
      <c r="A8726" s="3" t="s">
        <v>16244</v>
      </c>
      <c r="B8726">
        <v>1209200</v>
      </c>
      <c r="C8726" t="s">
        <v>16245</v>
      </c>
    </row>
    <row r="8727" spans="1:3" x14ac:dyDescent="0.25">
      <c r="A8727" s="3" t="s">
        <v>16246</v>
      </c>
      <c r="B8727">
        <v>1209200</v>
      </c>
      <c r="C8727" t="s">
        <v>16247</v>
      </c>
    </row>
    <row r="8728" spans="1:3" x14ac:dyDescent="0.25">
      <c r="A8728" s="3" t="s">
        <v>16248</v>
      </c>
      <c r="B8728">
        <v>1209200</v>
      </c>
      <c r="C8728" t="s">
        <v>16249</v>
      </c>
    </row>
    <row r="8729" spans="1:3" x14ac:dyDescent="0.25">
      <c r="A8729" s="3" t="s">
        <v>16250</v>
      </c>
      <c r="B8729">
        <v>1209200</v>
      </c>
      <c r="C8729" t="s">
        <v>16251</v>
      </c>
    </row>
    <row r="8730" spans="1:3" x14ac:dyDescent="0.25">
      <c r="A8730" s="3" t="s">
        <v>16252</v>
      </c>
      <c r="B8730">
        <v>1209200</v>
      </c>
      <c r="C8730" t="s">
        <v>16253</v>
      </c>
    </row>
    <row r="8731" spans="1:3" x14ac:dyDescent="0.25">
      <c r="A8731" s="3" t="s">
        <v>16254</v>
      </c>
      <c r="B8731">
        <v>1209200</v>
      </c>
      <c r="C8731" t="s">
        <v>15390</v>
      </c>
    </row>
    <row r="8732" spans="1:3" x14ac:dyDescent="0.25">
      <c r="A8732" s="3" t="s">
        <v>16255</v>
      </c>
      <c r="B8732">
        <v>1209200</v>
      </c>
      <c r="C8732" t="s">
        <v>16256</v>
      </c>
    </row>
    <row r="8733" spans="1:3" x14ac:dyDescent="0.25">
      <c r="A8733" s="3" t="s">
        <v>16257</v>
      </c>
      <c r="B8733">
        <v>1209200</v>
      </c>
      <c r="C8733" t="s">
        <v>15038</v>
      </c>
    </row>
    <row r="8734" spans="1:3" x14ac:dyDescent="0.25">
      <c r="A8734" s="3" t="s">
        <v>16258</v>
      </c>
      <c r="B8734">
        <v>1209200</v>
      </c>
      <c r="C8734" t="s">
        <v>16259</v>
      </c>
    </row>
    <row r="8735" spans="1:3" x14ac:dyDescent="0.25">
      <c r="A8735" s="3" t="s">
        <v>16260</v>
      </c>
      <c r="B8735">
        <v>1209200</v>
      </c>
      <c r="C8735" t="s">
        <v>16261</v>
      </c>
    </row>
    <row r="8736" spans="1:3" x14ac:dyDescent="0.25">
      <c r="A8736" s="3" t="s">
        <v>16262</v>
      </c>
      <c r="B8736">
        <v>1209210</v>
      </c>
      <c r="C8736" t="s">
        <v>16263</v>
      </c>
    </row>
    <row r="8737" spans="1:3" x14ac:dyDescent="0.25">
      <c r="A8737" s="3" t="s">
        <v>16264</v>
      </c>
      <c r="B8737">
        <v>1209210</v>
      </c>
      <c r="C8737" t="s">
        <v>13227</v>
      </c>
    </row>
    <row r="8738" spans="1:3" x14ac:dyDescent="0.25">
      <c r="A8738" s="3" t="s">
        <v>16265</v>
      </c>
      <c r="B8738">
        <v>1209210</v>
      </c>
      <c r="C8738" t="s">
        <v>16266</v>
      </c>
    </row>
    <row r="8739" spans="1:3" x14ac:dyDescent="0.25">
      <c r="A8739" s="3" t="s">
        <v>16267</v>
      </c>
      <c r="B8739">
        <v>1209210</v>
      </c>
      <c r="C8739" t="s">
        <v>16268</v>
      </c>
    </row>
    <row r="8740" spans="1:3" x14ac:dyDescent="0.25">
      <c r="A8740" s="3" t="s">
        <v>16269</v>
      </c>
      <c r="B8740">
        <v>1209210</v>
      </c>
      <c r="C8740" t="s">
        <v>199</v>
      </c>
    </row>
    <row r="8741" spans="1:3" x14ac:dyDescent="0.25">
      <c r="A8741" s="3" t="s">
        <v>16270</v>
      </c>
      <c r="B8741">
        <v>1209210</v>
      </c>
      <c r="C8741" t="s">
        <v>16271</v>
      </c>
    </row>
    <row r="8742" spans="1:3" x14ac:dyDescent="0.25">
      <c r="A8742" s="3" t="s">
        <v>16272</v>
      </c>
      <c r="B8742">
        <v>1209210</v>
      </c>
      <c r="C8742" t="s">
        <v>16273</v>
      </c>
    </row>
    <row r="8743" spans="1:3" x14ac:dyDescent="0.25">
      <c r="A8743" s="3" t="s">
        <v>16274</v>
      </c>
      <c r="B8743">
        <v>1209210</v>
      </c>
      <c r="C8743" t="s">
        <v>16275</v>
      </c>
    </row>
    <row r="8744" spans="1:3" x14ac:dyDescent="0.25">
      <c r="A8744" s="3" t="s">
        <v>16276</v>
      </c>
      <c r="B8744">
        <v>1209210</v>
      </c>
      <c r="C8744" t="s">
        <v>16277</v>
      </c>
    </row>
    <row r="8745" spans="1:3" x14ac:dyDescent="0.25">
      <c r="A8745" s="3" t="s">
        <v>16278</v>
      </c>
      <c r="B8745">
        <v>1209210</v>
      </c>
      <c r="C8745" t="s">
        <v>16279</v>
      </c>
    </row>
    <row r="8746" spans="1:3" x14ac:dyDescent="0.25">
      <c r="A8746" s="3" t="s">
        <v>16280</v>
      </c>
      <c r="B8746">
        <v>1209210</v>
      </c>
      <c r="C8746" t="s">
        <v>16281</v>
      </c>
    </row>
    <row r="8747" spans="1:3" x14ac:dyDescent="0.25">
      <c r="A8747" s="3" t="s">
        <v>16282</v>
      </c>
      <c r="B8747">
        <v>1209210</v>
      </c>
      <c r="C8747" t="s">
        <v>16283</v>
      </c>
    </row>
    <row r="8748" spans="1:3" x14ac:dyDescent="0.25">
      <c r="A8748" s="3" t="s">
        <v>16284</v>
      </c>
      <c r="B8748">
        <v>1209210</v>
      </c>
      <c r="C8748" t="s">
        <v>16285</v>
      </c>
    </row>
    <row r="8749" spans="1:3" x14ac:dyDescent="0.25">
      <c r="A8749" s="3" t="s">
        <v>16286</v>
      </c>
      <c r="B8749">
        <v>1209210</v>
      </c>
      <c r="C8749" t="s">
        <v>16287</v>
      </c>
    </row>
    <row r="8750" spans="1:3" x14ac:dyDescent="0.25">
      <c r="A8750" s="3" t="s">
        <v>16288</v>
      </c>
      <c r="B8750">
        <v>1209210</v>
      </c>
      <c r="C8750" t="s">
        <v>16289</v>
      </c>
    </row>
    <row r="8751" spans="1:3" x14ac:dyDescent="0.25">
      <c r="A8751" s="3" t="s">
        <v>16290</v>
      </c>
      <c r="B8751">
        <v>1209210</v>
      </c>
      <c r="C8751" t="s">
        <v>16291</v>
      </c>
    </row>
    <row r="8752" spans="1:3" x14ac:dyDescent="0.25">
      <c r="A8752" s="3" t="s">
        <v>16292</v>
      </c>
      <c r="B8752">
        <v>1209210</v>
      </c>
      <c r="C8752" t="s">
        <v>16293</v>
      </c>
    </row>
    <row r="8753" spans="1:3" x14ac:dyDescent="0.25">
      <c r="A8753" s="3" t="s">
        <v>16294</v>
      </c>
      <c r="B8753">
        <v>1209210</v>
      </c>
      <c r="C8753" t="s">
        <v>16295</v>
      </c>
    </row>
    <row r="8754" spans="1:3" x14ac:dyDescent="0.25">
      <c r="A8754" s="3" t="s">
        <v>16296</v>
      </c>
      <c r="B8754">
        <v>1209210</v>
      </c>
      <c r="C8754" t="s">
        <v>16297</v>
      </c>
    </row>
    <row r="8755" spans="1:3" x14ac:dyDescent="0.25">
      <c r="A8755" s="3" t="s">
        <v>16298</v>
      </c>
      <c r="B8755">
        <v>1209210</v>
      </c>
      <c r="C8755" t="s">
        <v>16299</v>
      </c>
    </row>
    <row r="8756" spans="1:3" x14ac:dyDescent="0.25">
      <c r="A8756" s="3" t="s">
        <v>16300</v>
      </c>
      <c r="B8756">
        <v>1210030</v>
      </c>
      <c r="C8756" t="s">
        <v>16301</v>
      </c>
    </row>
    <row r="8757" spans="1:3" x14ac:dyDescent="0.25">
      <c r="A8757" s="3" t="s">
        <v>16302</v>
      </c>
      <c r="B8757">
        <v>1210030</v>
      </c>
      <c r="C8757" t="s">
        <v>16303</v>
      </c>
    </row>
    <row r="8758" spans="1:3" x14ac:dyDescent="0.25">
      <c r="A8758" s="3" t="s">
        <v>16304</v>
      </c>
      <c r="B8758">
        <v>1210030</v>
      </c>
      <c r="C8758" t="s">
        <v>16305</v>
      </c>
    </row>
    <row r="8759" spans="1:3" x14ac:dyDescent="0.25">
      <c r="A8759" s="3" t="s">
        <v>16306</v>
      </c>
      <c r="B8759">
        <v>1210030</v>
      </c>
      <c r="C8759" t="s">
        <v>16307</v>
      </c>
    </row>
    <row r="8760" spans="1:3" x14ac:dyDescent="0.25">
      <c r="A8760" s="3" t="s">
        <v>16308</v>
      </c>
      <c r="B8760">
        <v>1210030</v>
      </c>
      <c r="C8760" t="s">
        <v>16309</v>
      </c>
    </row>
    <row r="8761" spans="1:3" x14ac:dyDescent="0.25">
      <c r="A8761" s="3" t="s">
        <v>16310</v>
      </c>
      <c r="B8761">
        <v>1210030</v>
      </c>
      <c r="C8761" t="s">
        <v>16311</v>
      </c>
    </row>
    <row r="8762" spans="1:3" x14ac:dyDescent="0.25">
      <c r="A8762" s="3" t="s">
        <v>16312</v>
      </c>
      <c r="B8762">
        <v>1210030</v>
      </c>
      <c r="C8762" t="s">
        <v>16313</v>
      </c>
    </row>
    <row r="8763" spans="1:3" x14ac:dyDescent="0.25">
      <c r="A8763" s="3" t="s">
        <v>16314</v>
      </c>
      <c r="B8763">
        <v>1210030</v>
      </c>
      <c r="C8763" t="s">
        <v>16315</v>
      </c>
    </row>
    <row r="8764" spans="1:3" x14ac:dyDescent="0.25">
      <c r="A8764" s="3" t="s">
        <v>16316</v>
      </c>
      <c r="B8764">
        <v>1210030</v>
      </c>
      <c r="C8764" t="s">
        <v>16317</v>
      </c>
    </row>
    <row r="8765" spans="1:3" x14ac:dyDescent="0.25">
      <c r="A8765" s="3" t="s">
        <v>16318</v>
      </c>
      <c r="B8765">
        <v>1210030</v>
      </c>
      <c r="C8765" t="s">
        <v>16319</v>
      </c>
    </row>
    <row r="8766" spans="1:3" x14ac:dyDescent="0.25">
      <c r="A8766" s="3" t="s">
        <v>16320</v>
      </c>
      <c r="B8766">
        <v>1210030</v>
      </c>
      <c r="C8766" t="s">
        <v>16321</v>
      </c>
    </row>
    <row r="8767" spans="1:3" x14ac:dyDescent="0.25">
      <c r="A8767" s="3" t="s">
        <v>16322</v>
      </c>
      <c r="B8767">
        <v>1210031</v>
      </c>
      <c r="C8767" t="s">
        <v>16323</v>
      </c>
    </row>
    <row r="8768" spans="1:3" x14ac:dyDescent="0.25">
      <c r="A8768" s="3" t="s">
        <v>16324</v>
      </c>
      <c r="B8768">
        <v>1210031</v>
      </c>
      <c r="C8768" t="s">
        <v>16325</v>
      </c>
    </row>
    <row r="8769" spans="1:3" x14ac:dyDescent="0.25">
      <c r="A8769" s="3" t="s">
        <v>16326</v>
      </c>
      <c r="B8769">
        <v>1210031</v>
      </c>
      <c r="C8769" t="s">
        <v>16327</v>
      </c>
    </row>
    <row r="8770" spans="1:3" x14ac:dyDescent="0.25">
      <c r="A8770" s="3" t="s">
        <v>16328</v>
      </c>
      <c r="B8770">
        <v>1210031</v>
      </c>
      <c r="C8770" t="s">
        <v>3945</v>
      </c>
    </row>
    <row r="8771" spans="1:3" x14ac:dyDescent="0.25">
      <c r="A8771" s="3" t="s">
        <v>16329</v>
      </c>
      <c r="B8771">
        <v>1210031</v>
      </c>
      <c r="C8771" t="s">
        <v>16330</v>
      </c>
    </row>
    <row r="8772" spans="1:3" x14ac:dyDescent="0.25">
      <c r="A8772" s="3" t="s">
        <v>16331</v>
      </c>
      <c r="B8772">
        <v>1210032</v>
      </c>
      <c r="C8772" t="s">
        <v>16332</v>
      </c>
    </row>
    <row r="8773" spans="1:3" x14ac:dyDescent="0.25">
      <c r="A8773" s="3" t="s">
        <v>16333</v>
      </c>
      <c r="B8773">
        <v>1210032</v>
      </c>
      <c r="C8773" t="s">
        <v>16334</v>
      </c>
    </row>
    <row r="8774" spans="1:3" x14ac:dyDescent="0.25">
      <c r="A8774" s="3" t="s">
        <v>16335</v>
      </c>
      <c r="B8774">
        <v>1210032</v>
      </c>
      <c r="C8774" t="s">
        <v>16336</v>
      </c>
    </row>
    <row r="8775" spans="1:3" x14ac:dyDescent="0.25">
      <c r="A8775" s="3" t="s">
        <v>16337</v>
      </c>
      <c r="B8775">
        <v>1210032</v>
      </c>
      <c r="C8775" t="s">
        <v>16338</v>
      </c>
    </row>
    <row r="8776" spans="1:3" x14ac:dyDescent="0.25">
      <c r="A8776" s="3" t="s">
        <v>16339</v>
      </c>
      <c r="B8776">
        <v>1210040</v>
      </c>
      <c r="C8776" t="s">
        <v>16340</v>
      </c>
    </row>
    <row r="8777" spans="1:3" x14ac:dyDescent="0.25">
      <c r="A8777" s="3" t="s">
        <v>16341</v>
      </c>
      <c r="B8777">
        <v>1210040</v>
      </c>
      <c r="C8777" t="s">
        <v>16342</v>
      </c>
    </row>
    <row r="8778" spans="1:3" x14ac:dyDescent="0.25">
      <c r="A8778" s="3" t="s">
        <v>16343</v>
      </c>
      <c r="B8778">
        <v>1210040</v>
      </c>
      <c r="C8778" t="s">
        <v>16344</v>
      </c>
    </row>
    <row r="8779" spans="1:3" x14ac:dyDescent="0.25">
      <c r="A8779" s="3" t="s">
        <v>16345</v>
      </c>
      <c r="B8779">
        <v>1210040</v>
      </c>
      <c r="C8779" t="s">
        <v>16346</v>
      </c>
    </row>
    <row r="8780" spans="1:3" x14ac:dyDescent="0.25">
      <c r="A8780" s="3" t="s">
        <v>16347</v>
      </c>
      <c r="B8780">
        <v>1210040</v>
      </c>
      <c r="C8780" t="s">
        <v>16348</v>
      </c>
    </row>
    <row r="8781" spans="1:3" x14ac:dyDescent="0.25">
      <c r="A8781" s="3" t="s">
        <v>16349</v>
      </c>
      <c r="B8781">
        <v>1210040</v>
      </c>
      <c r="C8781" t="s">
        <v>16350</v>
      </c>
    </row>
    <row r="8782" spans="1:3" x14ac:dyDescent="0.25">
      <c r="A8782" s="3" t="s">
        <v>16351</v>
      </c>
      <c r="B8782">
        <v>1210040</v>
      </c>
      <c r="C8782" t="s">
        <v>16352</v>
      </c>
    </row>
    <row r="8783" spans="1:3" x14ac:dyDescent="0.25">
      <c r="A8783" s="3" t="s">
        <v>16353</v>
      </c>
      <c r="B8783">
        <v>1210040</v>
      </c>
      <c r="C8783" t="s">
        <v>16354</v>
      </c>
    </row>
    <row r="8784" spans="1:3" x14ac:dyDescent="0.25">
      <c r="A8784" s="3" t="s">
        <v>16355</v>
      </c>
      <c r="B8784">
        <v>1210040</v>
      </c>
      <c r="C8784" t="s">
        <v>16356</v>
      </c>
    </row>
    <row r="8785" spans="1:3" x14ac:dyDescent="0.25">
      <c r="A8785" s="3" t="s">
        <v>16357</v>
      </c>
      <c r="B8785">
        <v>1210040</v>
      </c>
      <c r="C8785" t="s">
        <v>16358</v>
      </c>
    </row>
    <row r="8786" spans="1:3" x14ac:dyDescent="0.25">
      <c r="A8786" s="3" t="s">
        <v>16359</v>
      </c>
      <c r="B8786">
        <v>1210040</v>
      </c>
      <c r="C8786" t="s">
        <v>16360</v>
      </c>
    </row>
    <row r="8787" spans="1:3" x14ac:dyDescent="0.25">
      <c r="A8787" s="3" t="s">
        <v>16361</v>
      </c>
      <c r="B8787">
        <v>1210050</v>
      </c>
      <c r="C8787" t="s">
        <v>16362</v>
      </c>
    </row>
    <row r="8788" spans="1:3" x14ac:dyDescent="0.25">
      <c r="A8788" s="3" t="s">
        <v>16363</v>
      </c>
      <c r="B8788">
        <v>1210050</v>
      </c>
      <c r="C8788" t="s">
        <v>16364</v>
      </c>
    </row>
    <row r="8789" spans="1:3" x14ac:dyDescent="0.25">
      <c r="A8789" s="3" t="s">
        <v>16365</v>
      </c>
      <c r="B8789">
        <v>1210050</v>
      </c>
      <c r="C8789" t="s">
        <v>16366</v>
      </c>
    </row>
    <row r="8790" spans="1:3" x14ac:dyDescent="0.25">
      <c r="A8790" s="3" t="s">
        <v>16367</v>
      </c>
      <c r="B8790">
        <v>1210050</v>
      </c>
      <c r="C8790" t="s">
        <v>16368</v>
      </c>
    </row>
    <row r="8791" spans="1:3" x14ac:dyDescent="0.25">
      <c r="A8791" s="3" t="s">
        <v>16369</v>
      </c>
      <c r="B8791">
        <v>1210050</v>
      </c>
      <c r="C8791" t="s">
        <v>16370</v>
      </c>
    </row>
    <row r="8792" spans="1:3" x14ac:dyDescent="0.25">
      <c r="A8792" s="3" t="s">
        <v>16371</v>
      </c>
      <c r="B8792">
        <v>1210050</v>
      </c>
      <c r="C8792" t="s">
        <v>16372</v>
      </c>
    </row>
    <row r="8793" spans="1:3" x14ac:dyDescent="0.25">
      <c r="A8793" s="3" t="s">
        <v>16373</v>
      </c>
      <c r="B8793">
        <v>1210050</v>
      </c>
      <c r="C8793" t="s">
        <v>16374</v>
      </c>
    </row>
    <row r="8794" spans="1:3" x14ac:dyDescent="0.25">
      <c r="A8794" s="3" t="s">
        <v>16375</v>
      </c>
      <c r="B8794">
        <v>1210050</v>
      </c>
      <c r="C8794" t="s">
        <v>16376</v>
      </c>
    </row>
    <row r="8795" spans="1:3" x14ac:dyDescent="0.25">
      <c r="A8795" s="3" t="s">
        <v>16377</v>
      </c>
      <c r="B8795">
        <v>1210050</v>
      </c>
      <c r="C8795" t="s">
        <v>16378</v>
      </c>
    </row>
    <row r="8796" spans="1:3" x14ac:dyDescent="0.25">
      <c r="A8796" s="3" t="s">
        <v>16379</v>
      </c>
      <c r="B8796">
        <v>1210050</v>
      </c>
      <c r="C8796" t="s">
        <v>16380</v>
      </c>
    </row>
    <row r="8797" spans="1:3" x14ac:dyDescent="0.25">
      <c r="A8797" s="3" t="s">
        <v>16381</v>
      </c>
      <c r="B8797">
        <v>1210050</v>
      </c>
      <c r="C8797" t="s">
        <v>16382</v>
      </c>
    </row>
    <row r="8798" spans="1:3" x14ac:dyDescent="0.25">
      <c r="A8798" s="3" t="s">
        <v>16383</v>
      </c>
      <c r="B8798">
        <v>1210050</v>
      </c>
      <c r="C8798" t="s">
        <v>16384</v>
      </c>
    </row>
    <row r="8799" spans="1:3" x14ac:dyDescent="0.25">
      <c r="A8799" s="3" t="s">
        <v>16385</v>
      </c>
      <c r="B8799">
        <v>1210050</v>
      </c>
      <c r="C8799" t="s">
        <v>16386</v>
      </c>
    </row>
    <row r="8800" spans="1:3" x14ac:dyDescent="0.25">
      <c r="A8800" s="3" t="s">
        <v>16387</v>
      </c>
      <c r="B8800">
        <v>1210050</v>
      </c>
      <c r="C8800" t="s">
        <v>16388</v>
      </c>
    </row>
    <row r="8801" spans="1:3" x14ac:dyDescent="0.25">
      <c r="A8801" s="3" t="s">
        <v>16389</v>
      </c>
      <c r="B8801">
        <v>1210050</v>
      </c>
      <c r="C8801" t="s">
        <v>16390</v>
      </c>
    </row>
    <row r="8802" spans="1:3" x14ac:dyDescent="0.25">
      <c r="A8802" s="3" t="s">
        <v>16391</v>
      </c>
      <c r="B8802">
        <v>1210050</v>
      </c>
      <c r="C8802" t="s">
        <v>16392</v>
      </c>
    </row>
    <row r="8803" spans="1:3" x14ac:dyDescent="0.25">
      <c r="A8803" s="3" t="s">
        <v>16393</v>
      </c>
      <c r="B8803">
        <v>1210050</v>
      </c>
      <c r="C8803" t="s">
        <v>16394</v>
      </c>
    </row>
    <row r="8804" spans="1:3" x14ac:dyDescent="0.25">
      <c r="A8804" s="3" t="s">
        <v>16395</v>
      </c>
      <c r="B8804">
        <v>1210050</v>
      </c>
      <c r="C8804" t="s">
        <v>16396</v>
      </c>
    </row>
    <row r="8805" spans="1:3" x14ac:dyDescent="0.25">
      <c r="A8805" s="3" t="s">
        <v>16397</v>
      </c>
      <c r="B8805">
        <v>1210050</v>
      </c>
      <c r="C8805" t="s">
        <v>16398</v>
      </c>
    </row>
    <row r="8806" spans="1:3" x14ac:dyDescent="0.25">
      <c r="A8806" s="3" t="s">
        <v>16399</v>
      </c>
      <c r="B8806">
        <v>1210051</v>
      </c>
      <c r="C8806" t="s">
        <v>16400</v>
      </c>
    </row>
    <row r="8807" spans="1:3" x14ac:dyDescent="0.25">
      <c r="A8807" s="3" t="s">
        <v>16401</v>
      </c>
      <c r="B8807">
        <v>1210051</v>
      </c>
      <c r="C8807" t="s">
        <v>16402</v>
      </c>
    </row>
    <row r="8808" spans="1:3" x14ac:dyDescent="0.25">
      <c r="A8808" s="3" t="s">
        <v>16403</v>
      </c>
      <c r="B8808">
        <v>1210051</v>
      </c>
      <c r="C8808" t="s">
        <v>16404</v>
      </c>
    </row>
    <row r="8809" spans="1:3" x14ac:dyDescent="0.25">
      <c r="A8809" s="3" t="s">
        <v>16405</v>
      </c>
      <c r="B8809">
        <v>1210051</v>
      </c>
      <c r="C8809" t="s">
        <v>16406</v>
      </c>
    </row>
    <row r="8810" spans="1:3" x14ac:dyDescent="0.25">
      <c r="A8810" s="3" t="s">
        <v>16407</v>
      </c>
      <c r="B8810">
        <v>1210051</v>
      </c>
      <c r="C8810" t="s">
        <v>16408</v>
      </c>
    </row>
    <row r="8811" spans="1:3" x14ac:dyDescent="0.25">
      <c r="A8811" s="3" t="s">
        <v>16409</v>
      </c>
      <c r="B8811">
        <v>1210060</v>
      </c>
      <c r="C8811" t="s">
        <v>16410</v>
      </c>
    </row>
    <row r="8812" spans="1:3" x14ac:dyDescent="0.25">
      <c r="A8812" s="3" t="s">
        <v>16411</v>
      </c>
      <c r="B8812">
        <v>1210060</v>
      </c>
      <c r="C8812" t="s">
        <v>16412</v>
      </c>
    </row>
    <row r="8813" spans="1:3" x14ac:dyDescent="0.25">
      <c r="A8813" s="3" t="s">
        <v>16413</v>
      </c>
      <c r="B8813">
        <v>1210060</v>
      </c>
      <c r="C8813" t="s">
        <v>16414</v>
      </c>
    </row>
    <row r="8814" spans="1:3" x14ac:dyDescent="0.25">
      <c r="A8814" s="3" t="s">
        <v>16415</v>
      </c>
      <c r="B8814">
        <v>1210060</v>
      </c>
      <c r="C8814" t="s">
        <v>16416</v>
      </c>
    </row>
    <row r="8815" spans="1:3" x14ac:dyDescent="0.25">
      <c r="A8815" s="3" t="s">
        <v>16417</v>
      </c>
      <c r="B8815">
        <v>1210060</v>
      </c>
      <c r="C8815" t="s">
        <v>16418</v>
      </c>
    </row>
    <row r="8816" spans="1:3" x14ac:dyDescent="0.25">
      <c r="A8816" s="3" t="s">
        <v>16419</v>
      </c>
      <c r="B8816">
        <v>1210060</v>
      </c>
      <c r="C8816" t="s">
        <v>16420</v>
      </c>
    </row>
    <row r="8817" spans="1:3" x14ac:dyDescent="0.25">
      <c r="A8817" s="3" t="s">
        <v>16421</v>
      </c>
      <c r="B8817">
        <v>1210060</v>
      </c>
      <c r="C8817" t="s">
        <v>15537</v>
      </c>
    </row>
    <row r="8818" spans="1:3" x14ac:dyDescent="0.25">
      <c r="A8818" s="3" t="s">
        <v>16422</v>
      </c>
      <c r="B8818">
        <v>1210060</v>
      </c>
      <c r="C8818" t="s">
        <v>16423</v>
      </c>
    </row>
    <row r="8819" spans="1:3" x14ac:dyDescent="0.25">
      <c r="A8819" s="3" t="s">
        <v>16424</v>
      </c>
      <c r="B8819">
        <v>1210060</v>
      </c>
      <c r="C8819" t="s">
        <v>16425</v>
      </c>
    </row>
    <row r="8820" spans="1:3" x14ac:dyDescent="0.25">
      <c r="A8820" s="3" t="s">
        <v>16426</v>
      </c>
      <c r="B8820">
        <v>1210060</v>
      </c>
      <c r="C8820" t="s">
        <v>16427</v>
      </c>
    </row>
    <row r="8821" spans="1:3" x14ac:dyDescent="0.25">
      <c r="A8821" s="3" t="s">
        <v>16428</v>
      </c>
      <c r="B8821">
        <v>1210060</v>
      </c>
      <c r="C8821" t="s">
        <v>16429</v>
      </c>
    </row>
    <row r="8822" spans="1:3" x14ac:dyDescent="0.25">
      <c r="A8822" s="3" t="s">
        <v>16430</v>
      </c>
      <c r="B8822">
        <v>1210060</v>
      </c>
      <c r="C8822" t="s">
        <v>16431</v>
      </c>
    </row>
    <row r="8823" spans="1:3" x14ac:dyDescent="0.25">
      <c r="A8823" s="3" t="s">
        <v>16432</v>
      </c>
      <c r="B8823">
        <v>1210060</v>
      </c>
      <c r="C8823" t="s">
        <v>16433</v>
      </c>
    </row>
    <row r="8824" spans="1:3" x14ac:dyDescent="0.25">
      <c r="A8824" s="3" t="s">
        <v>16434</v>
      </c>
      <c r="B8824">
        <v>1210060</v>
      </c>
      <c r="C8824" t="s">
        <v>16435</v>
      </c>
    </row>
    <row r="8825" spans="1:3" x14ac:dyDescent="0.25">
      <c r="A8825" s="3" t="s">
        <v>16436</v>
      </c>
      <c r="B8825">
        <v>1210060</v>
      </c>
      <c r="C8825" t="s">
        <v>16437</v>
      </c>
    </row>
    <row r="8826" spans="1:3" x14ac:dyDescent="0.25">
      <c r="A8826" s="3" t="s">
        <v>16438</v>
      </c>
      <c r="B8826">
        <v>1210060</v>
      </c>
      <c r="C8826" t="s">
        <v>16439</v>
      </c>
    </row>
    <row r="8827" spans="1:3" x14ac:dyDescent="0.25">
      <c r="A8827" s="3" t="s">
        <v>16440</v>
      </c>
      <c r="B8827">
        <v>1210061</v>
      </c>
      <c r="C8827" t="s">
        <v>16441</v>
      </c>
    </row>
    <row r="8828" spans="1:3" x14ac:dyDescent="0.25">
      <c r="A8828" s="3" t="s">
        <v>16442</v>
      </c>
      <c r="B8828">
        <v>1210061</v>
      </c>
      <c r="C8828" t="s">
        <v>16443</v>
      </c>
    </row>
    <row r="8829" spans="1:3" x14ac:dyDescent="0.25">
      <c r="A8829" s="3" t="s">
        <v>16444</v>
      </c>
      <c r="B8829">
        <v>1210061</v>
      </c>
      <c r="C8829" t="s">
        <v>16445</v>
      </c>
    </row>
    <row r="8830" spans="1:3" x14ac:dyDescent="0.25">
      <c r="A8830" s="3" t="s">
        <v>16446</v>
      </c>
      <c r="B8830">
        <v>1210061</v>
      </c>
      <c r="C8830" t="s">
        <v>16447</v>
      </c>
    </row>
    <row r="8831" spans="1:3" x14ac:dyDescent="0.25">
      <c r="A8831" s="3" t="s">
        <v>16448</v>
      </c>
      <c r="B8831">
        <v>1210061</v>
      </c>
      <c r="C8831" t="s">
        <v>16449</v>
      </c>
    </row>
    <row r="8832" spans="1:3" x14ac:dyDescent="0.25">
      <c r="A8832" s="3" t="s">
        <v>16450</v>
      </c>
      <c r="B8832">
        <v>1210061</v>
      </c>
      <c r="C8832" t="s">
        <v>16451</v>
      </c>
    </row>
    <row r="8833" spans="1:3" x14ac:dyDescent="0.25">
      <c r="A8833" s="3" t="s">
        <v>16452</v>
      </c>
      <c r="B8833">
        <v>1210061</v>
      </c>
      <c r="C8833" t="s">
        <v>16453</v>
      </c>
    </row>
    <row r="8834" spans="1:3" x14ac:dyDescent="0.25">
      <c r="A8834" s="3" t="s">
        <v>16454</v>
      </c>
      <c r="B8834">
        <v>1210061</v>
      </c>
      <c r="C8834" t="s">
        <v>16455</v>
      </c>
    </row>
    <row r="8835" spans="1:3" x14ac:dyDescent="0.25">
      <c r="A8835" s="3" t="s">
        <v>16456</v>
      </c>
      <c r="B8835">
        <v>1210061</v>
      </c>
      <c r="C8835" t="s">
        <v>16457</v>
      </c>
    </row>
    <row r="8836" spans="1:3" x14ac:dyDescent="0.25">
      <c r="A8836" s="3" t="s">
        <v>16458</v>
      </c>
      <c r="B8836">
        <v>1210070</v>
      </c>
      <c r="C8836" t="s">
        <v>16459</v>
      </c>
    </row>
    <row r="8837" spans="1:3" x14ac:dyDescent="0.25">
      <c r="A8837" s="3" t="s">
        <v>16460</v>
      </c>
      <c r="B8837">
        <v>1210070</v>
      </c>
      <c r="C8837" t="s">
        <v>13947</v>
      </c>
    </row>
    <row r="8838" spans="1:3" x14ac:dyDescent="0.25">
      <c r="A8838" s="3" t="s">
        <v>16461</v>
      </c>
      <c r="B8838">
        <v>1210070</v>
      </c>
      <c r="C8838" t="s">
        <v>16462</v>
      </c>
    </row>
    <row r="8839" spans="1:3" x14ac:dyDescent="0.25">
      <c r="A8839" s="3" t="s">
        <v>16463</v>
      </c>
      <c r="B8839">
        <v>1210070</v>
      </c>
      <c r="C8839" t="s">
        <v>16464</v>
      </c>
    </row>
    <row r="8840" spans="1:3" x14ac:dyDescent="0.25">
      <c r="A8840" s="3" t="s">
        <v>16465</v>
      </c>
      <c r="B8840">
        <v>1210070</v>
      </c>
      <c r="C8840" t="s">
        <v>16466</v>
      </c>
    </row>
    <row r="8841" spans="1:3" x14ac:dyDescent="0.25">
      <c r="A8841" s="3" t="s">
        <v>16467</v>
      </c>
      <c r="B8841">
        <v>1210070</v>
      </c>
      <c r="C8841" t="s">
        <v>16468</v>
      </c>
    </row>
    <row r="8842" spans="1:3" x14ac:dyDescent="0.25">
      <c r="A8842" s="3" t="s">
        <v>16469</v>
      </c>
      <c r="B8842">
        <v>1210070</v>
      </c>
      <c r="C8842" t="s">
        <v>16470</v>
      </c>
    </row>
    <row r="8843" spans="1:3" x14ac:dyDescent="0.25">
      <c r="A8843" s="3" t="s">
        <v>16471</v>
      </c>
      <c r="B8843">
        <v>1210070</v>
      </c>
      <c r="C8843" t="s">
        <v>16472</v>
      </c>
    </row>
    <row r="8844" spans="1:3" x14ac:dyDescent="0.25">
      <c r="A8844" s="3" t="s">
        <v>16473</v>
      </c>
      <c r="B8844">
        <v>1210070</v>
      </c>
      <c r="C8844" t="s">
        <v>16474</v>
      </c>
    </row>
    <row r="8845" spans="1:3" x14ac:dyDescent="0.25">
      <c r="A8845" s="3" t="s">
        <v>16475</v>
      </c>
      <c r="B8845">
        <v>1210070</v>
      </c>
      <c r="C8845" t="s">
        <v>16476</v>
      </c>
    </row>
    <row r="8846" spans="1:3" x14ac:dyDescent="0.25">
      <c r="A8846" s="3" t="s">
        <v>16477</v>
      </c>
      <c r="B8846">
        <v>1210070</v>
      </c>
      <c r="C8846" t="s">
        <v>16478</v>
      </c>
    </row>
    <row r="8847" spans="1:3" x14ac:dyDescent="0.25">
      <c r="A8847" s="3" t="s">
        <v>16479</v>
      </c>
      <c r="B8847">
        <v>1210070</v>
      </c>
      <c r="C8847" t="s">
        <v>14744</v>
      </c>
    </row>
    <row r="8848" spans="1:3" x14ac:dyDescent="0.25">
      <c r="A8848" s="3" t="s">
        <v>16480</v>
      </c>
      <c r="B8848">
        <v>1210070</v>
      </c>
      <c r="C8848" t="s">
        <v>16481</v>
      </c>
    </row>
    <row r="8849" spans="1:3" x14ac:dyDescent="0.25">
      <c r="A8849" s="3" t="s">
        <v>16482</v>
      </c>
      <c r="B8849">
        <v>1210080</v>
      </c>
      <c r="C8849" t="s">
        <v>16483</v>
      </c>
    </row>
    <row r="8850" spans="1:3" x14ac:dyDescent="0.25">
      <c r="A8850" s="3" t="s">
        <v>16484</v>
      </c>
      <c r="B8850">
        <v>1210080</v>
      </c>
      <c r="C8850" t="s">
        <v>1156</v>
      </c>
    </row>
    <row r="8851" spans="1:3" x14ac:dyDescent="0.25">
      <c r="A8851" s="3" t="s">
        <v>16485</v>
      </c>
      <c r="B8851">
        <v>1210080</v>
      </c>
      <c r="C8851" t="s">
        <v>16486</v>
      </c>
    </row>
    <row r="8852" spans="1:3" x14ac:dyDescent="0.25">
      <c r="A8852" s="3" t="s">
        <v>16487</v>
      </c>
      <c r="B8852">
        <v>1210080</v>
      </c>
      <c r="C8852" t="s">
        <v>16488</v>
      </c>
    </row>
    <row r="8853" spans="1:3" x14ac:dyDescent="0.25">
      <c r="A8853" s="3" t="s">
        <v>16489</v>
      </c>
      <c r="B8853">
        <v>1210080</v>
      </c>
      <c r="C8853" t="s">
        <v>16490</v>
      </c>
    </row>
    <row r="8854" spans="1:3" x14ac:dyDescent="0.25">
      <c r="A8854" s="3" t="s">
        <v>16491</v>
      </c>
      <c r="B8854">
        <v>1210080</v>
      </c>
      <c r="C8854" t="s">
        <v>16492</v>
      </c>
    </row>
    <row r="8855" spans="1:3" x14ac:dyDescent="0.25">
      <c r="A8855" s="3" t="s">
        <v>16493</v>
      </c>
      <c r="B8855">
        <v>1210080</v>
      </c>
      <c r="C8855" t="s">
        <v>16494</v>
      </c>
    </row>
    <row r="8856" spans="1:3" x14ac:dyDescent="0.25">
      <c r="A8856" s="3" t="s">
        <v>16495</v>
      </c>
      <c r="B8856">
        <v>1210080</v>
      </c>
      <c r="C8856" t="s">
        <v>13158</v>
      </c>
    </row>
    <row r="8857" spans="1:3" x14ac:dyDescent="0.25">
      <c r="A8857" s="3" t="s">
        <v>16496</v>
      </c>
      <c r="B8857">
        <v>1210080</v>
      </c>
      <c r="C8857" t="s">
        <v>1768</v>
      </c>
    </row>
    <row r="8858" spans="1:3" x14ac:dyDescent="0.25">
      <c r="A8858" s="3" t="s">
        <v>16497</v>
      </c>
      <c r="B8858">
        <v>1210080</v>
      </c>
      <c r="C8858" t="s">
        <v>16498</v>
      </c>
    </row>
    <row r="8859" spans="1:3" x14ac:dyDescent="0.25">
      <c r="A8859" s="3" t="s">
        <v>16499</v>
      </c>
      <c r="B8859">
        <v>1210080</v>
      </c>
      <c r="C8859" t="s">
        <v>16500</v>
      </c>
    </row>
    <row r="8860" spans="1:3" x14ac:dyDescent="0.25">
      <c r="A8860" s="3" t="s">
        <v>16501</v>
      </c>
      <c r="B8860">
        <v>1210080</v>
      </c>
      <c r="C8860" t="s">
        <v>16502</v>
      </c>
    </row>
    <row r="8861" spans="1:3" x14ac:dyDescent="0.25">
      <c r="A8861" s="3" t="s">
        <v>16503</v>
      </c>
      <c r="B8861">
        <v>1210090</v>
      </c>
      <c r="C8861" t="s">
        <v>16504</v>
      </c>
    </row>
    <row r="8862" spans="1:3" x14ac:dyDescent="0.25">
      <c r="A8862" s="3" t="s">
        <v>16505</v>
      </c>
      <c r="B8862">
        <v>1210090</v>
      </c>
      <c r="C8862" t="s">
        <v>12916</v>
      </c>
    </row>
    <row r="8863" spans="1:3" x14ac:dyDescent="0.25">
      <c r="A8863" s="3" t="s">
        <v>16506</v>
      </c>
      <c r="B8863">
        <v>1210090</v>
      </c>
      <c r="C8863" t="s">
        <v>16507</v>
      </c>
    </row>
    <row r="8864" spans="1:3" x14ac:dyDescent="0.25">
      <c r="A8864" s="3" t="s">
        <v>16508</v>
      </c>
      <c r="B8864">
        <v>1210090</v>
      </c>
      <c r="C8864" t="s">
        <v>16509</v>
      </c>
    </row>
    <row r="8865" spans="1:3" x14ac:dyDescent="0.25">
      <c r="A8865" s="3" t="s">
        <v>16510</v>
      </c>
      <c r="B8865">
        <v>1210090</v>
      </c>
      <c r="C8865" t="s">
        <v>16511</v>
      </c>
    </row>
    <row r="8866" spans="1:3" x14ac:dyDescent="0.25">
      <c r="A8866" s="3" t="s">
        <v>16512</v>
      </c>
      <c r="B8866">
        <v>1210090</v>
      </c>
      <c r="C8866" t="s">
        <v>16513</v>
      </c>
    </row>
    <row r="8867" spans="1:3" x14ac:dyDescent="0.25">
      <c r="A8867" s="3" t="s">
        <v>16514</v>
      </c>
      <c r="B8867">
        <v>1210090</v>
      </c>
      <c r="C8867" t="s">
        <v>16515</v>
      </c>
    </row>
    <row r="8868" spans="1:3" x14ac:dyDescent="0.25">
      <c r="A8868" s="3" t="s">
        <v>16516</v>
      </c>
      <c r="B8868">
        <v>1210090</v>
      </c>
      <c r="C8868" t="s">
        <v>16517</v>
      </c>
    </row>
    <row r="8869" spans="1:3" x14ac:dyDescent="0.25">
      <c r="A8869" s="3" t="s">
        <v>16518</v>
      </c>
      <c r="B8869">
        <v>1210090</v>
      </c>
      <c r="C8869" t="s">
        <v>16519</v>
      </c>
    </row>
    <row r="8870" spans="1:3" x14ac:dyDescent="0.25">
      <c r="A8870" s="3" t="s">
        <v>16520</v>
      </c>
      <c r="B8870">
        <v>1210090</v>
      </c>
      <c r="C8870" t="s">
        <v>16521</v>
      </c>
    </row>
    <row r="8871" spans="1:3" x14ac:dyDescent="0.25">
      <c r="A8871" s="3" t="s">
        <v>16522</v>
      </c>
      <c r="B8871">
        <v>1210100</v>
      </c>
      <c r="C8871" t="s">
        <v>16523</v>
      </c>
    </row>
    <row r="8872" spans="1:3" x14ac:dyDescent="0.25">
      <c r="A8872" s="3" t="s">
        <v>16524</v>
      </c>
      <c r="B8872">
        <v>1210100</v>
      </c>
      <c r="C8872" t="s">
        <v>16525</v>
      </c>
    </row>
    <row r="8873" spans="1:3" x14ac:dyDescent="0.25">
      <c r="A8873" s="3" t="s">
        <v>16526</v>
      </c>
      <c r="B8873">
        <v>1210100</v>
      </c>
      <c r="C8873" t="s">
        <v>16527</v>
      </c>
    </row>
    <row r="8874" spans="1:3" x14ac:dyDescent="0.25">
      <c r="A8874" s="3" t="s">
        <v>16528</v>
      </c>
      <c r="B8874">
        <v>1210100</v>
      </c>
      <c r="C8874" t="s">
        <v>16529</v>
      </c>
    </row>
    <row r="8875" spans="1:3" x14ac:dyDescent="0.25">
      <c r="A8875" s="3" t="s">
        <v>16530</v>
      </c>
      <c r="B8875">
        <v>1210100</v>
      </c>
      <c r="C8875" t="s">
        <v>16531</v>
      </c>
    </row>
    <row r="8876" spans="1:3" x14ac:dyDescent="0.25">
      <c r="A8876" s="3" t="s">
        <v>16532</v>
      </c>
      <c r="B8876">
        <v>1210100</v>
      </c>
      <c r="C8876" t="s">
        <v>16533</v>
      </c>
    </row>
    <row r="8877" spans="1:3" x14ac:dyDescent="0.25">
      <c r="A8877" s="3" t="s">
        <v>16534</v>
      </c>
      <c r="B8877">
        <v>1210100</v>
      </c>
      <c r="C8877" t="s">
        <v>16535</v>
      </c>
    </row>
    <row r="8878" spans="1:3" x14ac:dyDescent="0.25">
      <c r="A8878" s="3" t="s">
        <v>16536</v>
      </c>
      <c r="B8878">
        <v>1210100</v>
      </c>
      <c r="C8878" t="s">
        <v>16537</v>
      </c>
    </row>
    <row r="8879" spans="1:3" x14ac:dyDescent="0.25">
      <c r="A8879" s="3" t="s">
        <v>16538</v>
      </c>
      <c r="B8879">
        <v>1210100</v>
      </c>
      <c r="C8879" t="s">
        <v>16539</v>
      </c>
    </row>
    <row r="8880" spans="1:3" x14ac:dyDescent="0.25">
      <c r="A8880" s="3" t="s">
        <v>16540</v>
      </c>
      <c r="B8880">
        <v>1210100</v>
      </c>
      <c r="C8880" t="s">
        <v>16541</v>
      </c>
    </row>
    <row r="8881" spans="1:3" x14ac:dyDescent="0.25">
      <c r="A8881" s="3" t="s">
        <v>16542</v>
      </c>
      <c r="B8881">
        <v>1210100</v>
      </c>
      <c r="C8881" t="s">
        <v>16543</v>
      </c>
    </row>
    <row r="8882" spans="1:3" x14ac:dyDescent="0.25">
      <c r="A8882" s="3" t="s">
        <v>16544</v>
      </c>
      <c r="B8882">
        <v>1210100</v>
      </c>
      <c r="C8882" t="s">
        <v>16545</v>
      </c>
    </row>
    <row r="8883" spans="1:3" x14ac:dyDescent="0.25">
      <c r="A8883" s="3" t="s">
        <v>16546</v>
      </c>
      <c r="B8883">
        <v>1210100</v>
      </c>
      <c r="C8883" t="s">
        <v>16547</v>
      </c>
    </row>
    <row r="8884" spans="1:3" x14ac:dyDescent="0.25">
      <c r="A8884" s="3" t="s">
        <v>16548</v>
      </c>
      <c r="B8884">
        <v>1210100</v>
      </c>
      <c r="C8884" t="s">
        <v>16549</v>
      </c>
    </row>
    <row r="8885" spans="1:3" x14ac:dyDescent="0.25">
      <c r="A8885" s="3" t="s">
        <v>16550</v>
      </c>
      <c r="B8885">
        <v>1210101</v>
      </c>
      <c r="C8885" t="s">
        <v>16551</v>
      </c>
    </row>
    <row r="8886" spans="1:3" x14ac:dyDescent="0.25">
      <c r="A8886" s="3" t="s">
        <v>16552</v>
      </c>
      <c r="B8886">
        <v>1210101</v>
      </c>
      <c r="C8886" t="s">
        <v>16553</v>
      </c>
    </row>
    <row r="8887" spans="1:3" x14ac:dyDescent="0.25">
      <c r="A8887" s="3" t="s">
        <v>16554</v>
      </c>
      <c r="B8887">
        <v>1210101</v>
      </c>
      <c r="C8887" t="s">
        <v>16555</v>
      </c>
    </row>
    <row r="8888" spans="1:3" x14ac:dyDescent="0.25">
      <c r="A8888" s="3" t="s">
        <v>16556</v>
      </c>
      <c r="B8888">
        <v>1210101</v>
      </c>
      <c r="C8888" t="s">
        <v>16557</v>
      </c>
    </row>
    <row r="8889" spans="1:3" x14ac:dyDescent="0.25">
      <c r="A8889" s="3" t="s">
        <v>16558</v>
      </c>
      <c r="B8889">
        <v>1210101</v>
      </c>
      <c r="C8889" t="s">
        <v>16559</v>
      </c>
    </row>
    <row r="8890" spans="1:3" x14ac:dyDescent="0.25">
      <c r="A8890" s="3" t="s">
        <v>16560</v>
      </c>
      <c r="B8890">
        <v>1210101</v>
      </c>
      <c r="C8890" t="s">
        <v>16561</v>
      </c>
    </row>
    <row r="8891" spans="1:3" x14ac:dyDescent="0.25">
      <c r="A8891" s="3" t="s">
        <v>16562</v>
      </c>
      <c r="B8891">
        <v>1210101</v>
      </c>
      <c r="C8891" t="s">
        <v>16563</v>
      </c>
    </row>
    <row r="8892" spans="1:3" x14ac:dyDescent="0.25">
      <c r="A8892" s="3" t="s">
        <v>16564</v>
      </c>
      <c r="B8892">
        <v>1210101</v>
      </c>
      <c r="C8892" t="s">
        <v>16565</v>
      </c>
    </row>
    <row r="8893" spans="1:3" x14ac:dyDescent="0.25">
      <c r="A8893" s="3" t="s">
        <v>16566</v>
      </c>
      <c r="B8893">
        <v>1210110</v>
      </c>
      <c r="C8893" t="s">
        <v>16567</v>
      </c>
    </row>
    <row r="8894" spans="1:3" x14ac:dyDescent="0.25">
      <c r="A8894" s="3" t="s">
        <v>16568</v>
      </c>
      <c r="B8894">
        <v>1210110</v>
      </c>
      <c r="C8894" t="s">
        <v>16569</v>
      </c>
    </row>
    <row r="8895" spans="1:3" x14ac:dyDescent="0.25">
      <c r="A8895" s="3" t="s">
        <v>16570</v>
      </c>
      <c r="B8895">
        <v>1210110</v>
      </c>
      <c r="C8895" t="s">
        <v>16571</v>
      </c>
    </row>
    <row r="8896" spans="1:3" x14ac:dyDescent="0.25">
      <c r="A8896" s="3" t="s">
        <v>16572</v>
      </c>
      <c r="B8896">
        <v>1210110</v>
      </c>
      <c r="C8896" t="s">
        <v>16573</v>
      </c>
    </row>
    <row r="8897" spans="1:3" x14ac:dyDescent="0.25">
      <c r="A8897" s="3" t="s">
        <v>16574</v>
      </c>
      <c r="B8897">
        <v>1210110</v>
      </c>
      <c r="C8897" t="s">
        <v>16575</v>
      </c>
    </row>
    <row r="8898" spans="1:3" x14ac:dyDescent="0.25">
      <c r="A8898" s="3" t="s">
        <v>16576</v>
      </c>
      <c r="B8898">
        <v>1210110</v>
      </c>
      <c r="C8898" t="s">
        <v>16577</v>
      </c>
    </row>
    <row r="8899" spans="1:3" x14ac:dyDescent="0.25">
      <c r="A8899" s="3" t="s">
        <v>16578</v>
      </c>
      <c r="B8899">
        <v>1210110</v>
      </c>
      <c r="C8899" t="s">
        <v>16579</v>
      </c>
    </row>
    <row r="8900" spans="1:3" x14ac:dyDescent="0.25">
      <c r="A8900" s="3" t="s">
        <v>16580</v>
      </c>
      <c r="B8900">
        <v>1210110</v>
      </c>
      <c r="C8900" t="s">
        <v>16581</v>
      </c>
    </row>
    <row r="8901" spans="1:3" x14ac:dyDescent="0.25">
      <c r="A8901" s="3" t="s">
        <v>16582</v>
      </c>
      <c r="B8901">
        <v>1210110</v>
      </c>
      <c r="C8901" t="s">
        <v>16583</v>
      </c>
    </row>
    <row r="8902" spans="1:3" x14ac:dyDescent="0.25">
      <c r="A8902" s="3" t="s">
        <v>16584</v>
      </c>
      <c r="B8902">
        <v>1210110</v>
      </c>
      <c r="C8902" t="s">
        <v>16585</v>
      </c>
    </row>
    <row r="8903" spans="1:3" x14ac:dyDescent="0.25">
      <c r="A8903" s="3" t="s">
        <v>16586</v>
      </c>
      <c r="B8903">
        <v>1210110</v>
      </c>
      <c r="C8903" t="s">
        <v>1710</v>
      </c>
    </row>
    <row r="8904" spans="1:3" x14ac:dyDescent="0.25">
      <c r="A8904" s="3" t="s">
        <v>16587</v>
      </c>
      <c r="B8904">
        <v>1210110</v>
      </c>
      <c r="C8904" t="s">
        <v>16588</v>
      </c>
    </row>
    <row r="8905" spans="1:3" x14ac:dyDescent="0.25">
      <c r="A8905" s="3" t="s">
        <v>16589</v>
      </c>
      <c r="B8905">
        <v>1210110</v>
      </c>
      <c r="C8905" t="s">
        <v>16590</v>
      </c>
    </row>
    <row r="8906" spans="1:3" x14ac:dyDescent="0.25">
      <c r="A8906" s="3" t="s">
        <v>16591</v>
      </c>
      <c r="B8906">
        <v>1210120</v>
      </c>
      <c r="C8906" t="s">
        <v>16592</v>
      </c>
    </row>
    <row r="8907" spans="1:3" x14ac:dyDescent="0.25">
      <c r="A8907" s="3" t="s">
        <v>16593</v>
      </c>
      <c r="B8907">
        <v>1210120</v>
      </c>
      <c r="C8907" t="s">
        <v>16594</v>
      </c>
    </row>
    <row r="8908" spans="1:3" x14ac:dyDescent="0.25">
      <c r="A8908" s="3" t="s">
        <v>16595</v>
      </c>
      <c r="B8908">
        <v>1210120</v>
      </c>
      <c r="C8908" t="s">
        <v>16596</v>
      </c>
    </row>
    <row r="8909" spans="1:3" x14ac:dyDescent="0.25">
      <c r="A8909" s="3" t="s">
        <v>16597</v>
      </c>
      <c r="B8909">
        <v>1210120</v>
      </c>
      <c r="C8909" t="s">
        <v>1380</v>
      </c>
    </row>
    <row r="8910" spans="1:3" x14ac:dyDescent="0.25">
      <c r="A8910" s="3" t="s">
        <v>16598</v>
      </c>
      <c r="B8910">
        <v>1210120</v>
      </c>
      <c r="C8910" t="s">
        <v>16599</v>
      </c>
    </row>
    <row r="8911" spans="1:3" x14ac:dyDescent="0.25">
      <c r="A8911" s="3" t="s">
        <v>16600</v>
      </c>
      <c r="B8911">
        <v>1210120</v>
      </c>
      <c r="C8911" t="s">
        <v>16601</v>
      </c>
    </row>
    <row r="8912" spans="1:3" x14ac:dyDescent="0.25">
      <c r="A8912" s="3" t="s">
        <v>16602</v>
      </c>
      <c r="B8912">
        <v>1210120</v>
      </c>
      <c r="C8912" t="s">
        <v>16603</v>
      </c>
    </row>
    <row r="8913" spans="1:3" x14ac:dyDescent="0.25">
      <c r="A8913" s="3" t="s">
        <v>16604</v>
      </c>
      <c r="B8913">
        <v>1210120</v>
      </c>
      <c r="C8913" t="s">
        <v>16605</v>
      </c>
    </row>
    <row r="8914" spans="1:3" x14ac:dyDescent="0.25">
      <c r="A8914" s="3" t="s">
        <v>16606</v>
      </c>
      <c r="B8914">
        <v>1210120</v>
      </c>
      <c r="C8914" t="s">
        <v>16607</v>
      </c>
    </row>
    <row r="8915" spans="1:3" x14ac:dyDescent="0.25">
      <c r="A8915" s="3" t="s">
        <v>16608</v>
      </c>
      <c r="B8915">
        <v>1210120</v>
      </c>
      <c r="C8915" t="s">
        <v>16609</v>
      </c>
    </row>
    <row r="8916" spans="1:3" x14ac:dyDescent="0.25">
      <c r="A8916" s="3" t="s">
        <v>16610</v>
      </c>
      <c r="B8916">
        <v>1210120</v>
      </c>
      <c r="C8916" t="s">
        <v>16611</v>
      </c>
    </row>
    <row r="8917" spans="1:3" x14ac:dyDescent="0.25">
      <c r="A8917" s="3" t="s">
        <v>16612</v>
      </c>
      <c r="B8917">
        <v>1210120</v>
      </c>
      <c r="C8917" t="s">
        <v>16613</v>
      </c>
    </row>
    <row r="8918" spans="1:3" x14ac:dyDescent="0.25">
      <c r="A8918" s="3" t="s">
        <v>16614</v>
      </c>
      <c r="B8918">
        <v>1210120</v>
      </c>
      <c r="C8918" t="s">
        <v>16615</v>
      </c>
    </row>
    <row r="8919" spans="1:3" x14ac:dyDescent="0.25">
      <c r="A8919" s="3" t="s">
        <v>16616</v>
      </c>
      <c r="B8919">
        <v>1210120</v>
      </c>
      <c r="C8919" t="s">
        <v>16617</v>
      </c>
    </row>
    <row r="8920" spans="1:3" x14ac:dyDescent="0.25">
      <c r="A8920" s="3" t="s">
        <v>16618</v>
      </c>
      <c r="B8920">
        <v>1210120</v>
      </c>
      <c r="C8920" t="s">
        <v>16619</v>
      </c>
    </row>
    <row r="8921" spans="1:3" x14ac:dyDescent="0.25">
      <c r="A8921" s="3" t="s">
        <v>16620</v>
      </c>
      <c r="B8921">
        <v>1210120</v>
      </c>
      <c r="C8921" t="s">
        <v>16621</v>
      </c>
    </row>
    <row r="8922" spans="1:3" x14ac:dyDescent="0.25">
      <c r="A8922" s="3" t="s">
        <v>16622</v>
      </c>
      <c r="B8922">
        <v>1210120</v>
      </c>
      <c r="C8922" t="s">
        <v>16623</v>
      </c>
    </row>
    <row r="8923" spans="1:3" x14ac:dyDescent="0.25">
      <c r="A8923" s="3" t="s">
        <v>16624</v>
      </c>
      <c r="B8923">
        <v>1210120</v>
      </c>
      <c r="C8923" t="s">
        <v>16625</v>
      </c>
    </row>
    <row r="8924" spans="1:3" x14ac:dyDescent="0.25">
      <c r="A8924" s="3" t="s">
        <v>16626</v>
      </c>
      <c r="B8924">
        <v>1210120</v>
      </c>
      <c r="C8924" t="s">
        <v>16627</v>
      </c>
    </row>
    <row r="8925" spans="1:3" x14ac:dyDescent="0.25">
      <c r="A8925" s="3" t="s">
        <v>16628</v>
      </c>
      <c r="B8925">
        <v>1211010</v>
      </c>
      <c r="C8925" t="s">
        <v>16629</v>
      </c>
    </row>
    <row r="8926" spans="1:3" x14ac:dyDescent="0.25">
      <c r="A8926" s="3" t="s">
        <v>16630</v>
      </c>
      <c r="B8926">
        <v>1211010</v>
      </c>
      <c r="C8926" t="s">
        <v>16631</v>
      </c>
    </row>
    <row r="8927" spans="1:3" x14ac:dyDescent="0.25">
      <c r="A8927" s="3" t="s">
        <v>16632</v>
      </c>
      <c r="B8927">
        <v>1211010</v>
      </c>
      <c r="C8927" t="s">
        <v>16633</v>
      </c>
    </row>
    <row r="8928" spans="1:3" x14ac:dyDescent="0.25">
      <c r="A8928" s="3" t="s">
        <v>16634</v>
      </c>
      <c r="B8928">
        <v>1211010</v>
      </c>
      <c r="C8928" t="s">
        <v>16635</v>
      </c>
    </row>
    <row r="8929" spans="1:3" x14ac:dyDescent="0.25">
      <c r="A8929" s="3" t="s">
        <v>16636</v>
      </c>
      <c r="B8929">
        <v>1211010</v>
      </c>
      <c r="C8929" t="s">
        <v>16637</v>
      </c>
    </row>
    <row r="8930" spans="1:3" x14ac:dyDescent="0.25">
      <c r="A8930" s="3" t="s">
        <v>16638</v>
      </c>
      <c r="B8930">
        <v>1211010</v>
      </c>
      <c r="C8930" t="s">
        <v>16639</v>
      </c>
    </row>
    <row r="8931" spans="1:3" x14ac:dyDescent="0.25">
      <c r="A8931" s="3" t="s">
        <v>16640</v>
      </c>
      <c r="B8931">
        <v>1211010</v>
      </c>
      <c r="C8931" t="s">
        <v>16641</v>
      </c>
    </row>
    <row r="8932" spans="1:3" x14ac:dyDescent="0.25">
      <c r="A8932" s="3" t="s">
        <v>16642</v>
      </c>
      <c r="B8932">
        <v>1211010</v>
      </c>
      <c r="C8932" t="s">
        <v>16643</v>
      </c>
    </row>
    <row r="8933" spans="1:3" x14ac:dyDescent="0.25">
      <c r="A8933" s="3" t="s">
        <v>16644</v>
      </c>
      <c r="B8933">
        <v>1211010</v>
      </c>
      <c r="C8933" t="s">
        <v>16645</v>
      </c>
    </row>
    <row r="8934" spans="1:3" x14ac:dyDescent="0.25">
      <c r="A8934" s="3" t="s">
        <v>16646</v>
      </c>
      <c r="B8934">
        <v>1211010</v>
      </c>
      <c r="C8934" t="s">
        <v>16647</v>
      </c>
    </row>
    <row r="8935" spans="1:3" x14ac:dyDescent="0.25">
      <c r="A8935" s="3" t="s">
        <v>16648</v>
      </c>
      <c r="B8935">
        <v>1211010</v>
      </c>
      <c r="C8935" t="s">
        <v>16649</v>
      </c>
    </row>
    <row r="8936" spans="1:3" x14ac:dyDescent="0.25">
      <c r="A8936" s="3" t="s">
        <v>16650</v>
      </c>
      <c r="B8936">
        <v>1211010</v>
      </c>
      <c r="C8936" t="s">
        <v>2523</v>
      </c>
    </row>
    <row r="8937" spans="1:3" x14ac:dyDescent="0.25">
      <c r="A8937" s="3" t="s">
        <v>16651</v>
      </c>
      <c r="B8937">
        <v>1211020</v>
      </c>
      <c r="C8937" t="s">
        <v>16652</v>
      </c>
    </row>
    <row r="8938" spans="1:3" x14ac:dyDescent="0.25">
      <c r="A8938" s="3" t="s">
        <v>16653</v>
      </c>
      <c r="B8938">
        <v>1211020</v>
      </c>
      <c r="C8938" t="s">
        <v>16654</v>
      </c>
    </row>
    <row r="8939" spans="1:3" x14ac:dyDescent="0.25">
      <c r="A8939" s="3" t="s">
        <v>16655</v>
      </c>
      <c r="B8939">
        <v>1211020</v>
      </c>
      <c r="C8939" t="s">
        <v>16656</v>
      </c>
    </row>
    <row r="8940" spans="1:3" x14ac:dyDescent="0.25">
      <c r="A8940" s="3" t="s">
        <v>16657</v>
      </c>
      <c r="B8940">
        <v>1211020</v>
      </c>
      <c r="C8940" t="s">
        <v>16658</v>
      </c>
    </row>
    <row r="8941" spans="1:3" x14ac:dyDescent="0.25">
      <c r="A8941" s="3" t="s">
        <v>16659</v>
      </c>
      <c r="B8941">
        <v>1211020</v>
      </c>
      <c r="C8941" t="s">
        <v>16660</v>
      </c>
    </row>
    <row r="8942" spans="1:3" x14ac:dyDescent="0.25">
      <c r="A8942" s="3" t="s">
        <v>16661</v>
      </c>
      <c r="B8942">
        <v>1211020</v>
      </c>
      <c r="C8942" t="s">
        <v>16662</v>
      </c>
    </row>
    <row r="8943" spans="1:3" x14ac:dyDescent="0.25">
      <c r="A8943" s="3" t="s">
        <v>16663</v>
      </c>
      <c r="B8943">
        <v>1211020</v>
      </c>
      <c r="C8943" t="s">
        <v>16664</v>
      </c>
    </row>
    <row r="8944" spans="1:3" x14ac:dyDescent="0.25">
      <c r="A8944" s="3" t="s">
        <v>16665</v>
      </c>
      <c r="B8944">
        <v>1211020</v>
      </c>
      <c r="C8944" t="s">
        <v>16666</v>
      </c>
    </row>
    <row r="8945" spans="1:3" x14ac:dyDescent="0.25">
      <c r="A8945" s="3" t="s">
        <v>16667</v>
      </c>
      <c r="B8945">
        <v>1211020</v>
      </c>
      <c r="C8945" t="s">
        <v>16668</v>
      </c>
    </row>
    <row r="8946" spans="1:3" x14ac:dyDescent="0.25">
      <c r="A8946" s="3" t="s">
        <v>16669</v>
      </c>
      <c r="B8946">
        <v>1211020</v>
      </c>
      <c r="C8946" t="s">
        <v>16670</v>
      </c>
    </row>
    <row r="8947" spans="1:3" x14ac:dyDescent="0.25">
      <c r="A8947" s="3" t="s">
        <v>16671</v>
      </c>
      <c r="B8947">
        <v>1211020</v>
      </c>
      <c r="C8947" t="s">
        <v>16672</v>
      </c>
    </row>
    <row r="8948" spans="1:3" x14ac:dyDescent="0.25">
      <c r="A8948" s="3" t="s">
        <v>16673</v>
      </c>
      <c r="B8948">
        <v>1211020</v>
      </c>
      <c r="C8948" t="s">
        <v>16674</v>
      </c>
    </row>
    <row r="8949" spans="1:3" x14ac:dyDescent="0.25">
      <c r="A8949" s="3" t="s">
        <v>16675</v>
      </c>
      <c r="B8949">
        <v>1211020</v>
      </c>
      <c r="C8949" t="s">
        <v>16676</v>
      </c>
    </row>
    <row r="8950" spans="1:3" x14ac:dyDescent="0.25">
      <c r="A8950" s="3" t="s">
        <v>16677</v>
      </c>
      <c r="B8950">
        <v>1211020</v>
      </c>
      <c r="C8950" t="s">
        <v>16678</v>
      </c>
    </row>
    <row r="8951" spans="1:3" x14ac:dyDescent="0.25">
      <c r="A8951" s="3" t="s">
        <v>16679</v>
      </c>
      <c r="B8951">
        <v>1211020</v>
      </c>
      <c r="C8951" t="s">
        <v>16680</v>
      </c>
    </row>
    <row r="8952" spans="1:3" x14ac:dyDescent="0.25">
      <c r="A8952" s="3" t="s">
        <v>16681</v>
      </c>
      <c r="B8952">
        <v>1211030</v>
      </c>
      <c r="C8952" t="s">
        <v>16682</v>
      </c>
    </row>
    <row r="8953" spans="1:3" x14ac:dyDescent="0.25">
      <c r="A8953" s="3" t="s">
        <v>16683</v>
      </c>
      <c r="B8953">
        <v>1211030</v>
      </c>
      <c r="C8953" t="s">
        <v>16684</v>
      </c>
    </row>
    <row r="8954" spans="1:3" x14ac:dyDescent="0.25">
      <c r="A8954" s="3" t="s">
        <v>16685</v>
      </c>
      <c r="B8954">
        <v>1211030</v>
      </c>
      <c r="C8954" t="s">
        <v>16686</v>
      </c>
    </row>
    <row r="8955" spans="1:3" x14ac:dyDescent="0.25">
      <c r="A8955" s="3" t="s">
        <v>16687</v>
      </c>
      <c r="B8955">
        <v>1211030</v>
      </c>
      <c r="C8955" t="s">
        <v>16688</v>
      </c>
    </row>
    <row r="8956" spans="1:3" x14ac:dyDescent="0.25">
      <c r="A8956" s="3" t="s">
        <v>16689</v>
      </c>
      <c r="B8956">
        <v>1211030</v>
      </c>
      <c r="C8956" t="s">
        <v>16690</v>
      </c>
    </row>
    <row r="8957" spans="1:3" x14ac:dyDescent="0.25">
      <c r="A8957" s="3" t="s">
        <v>16691</v>
      </c>
      <c r="B8957">
        <v>1211030</v>
      </c>
      <c r="C8957" t="s">
        <v>16692</v>
      </c>
    </row>
    <row r="8958" spans="1:3" x14ac:dyDescent="0.25">
      <c r="A8958" s="3" t="s">
        <v>16693</v>
      </c>
      <c r="B8958">
        <v>1211030</v>
      </c>
      <c r="C8958" t="s">
        <v>16694</v>
      </c>
    </row>
    <row r="8959" spans="1:3" x14ac:dyDescent="0.25">
      <c r="A8959" s="3" t="s">
        <v>16695</v>
      </c>
      <c r="B8959">
        <v>1211030</v>
      </c>
      <c r="C8959" t="s">
        <v>16696</v>
      </c>
    </row>
    <row r="8960" spans="1:3" x14ac:dyDescent="0.25">
      <c r="A8960" s="3" t="s">
        <v>16697</v>
      </c>
      <c r="B8960">
        <v>1211030</v>
      </c>
      <c r="C8960" t="s">
        <v>16698</v>
      </c>
    </row>
    <row r="8961" spans="1:3" x14ac:dyDescent="0.25">
      <c r="A8961" s="3" t="s">
        <v>16699</v>
      </c>
      <c r="B8961">
        <v>1211030</v>
      </c>
      <c r="C8961" t="s">
        <v>16700</v>
      </c>
    </row>
    <row r="8962" spans="1:3" x14ac:dyDescent="0.25">
      <c r="A8962" s="3" t="s">
        <v>16701</v>
      </c>
      <c r="B8962">
        <v>1211030</v>
      </c>
      <c r="C8962" t="s">
        <v>10598</v>
      </c>
    </row>
    <row r="8963" spans="1:3" x14ac:dyDescent="0.25">
      <c r="A8963" s="3" t="s">
        <v>16702</v>
      </c>
      <c r="B8963">
        <v>1211030</v>
      </c>
      <c r="C8963" t="s">
        <v>16703</v>
      </c>
    </row>
    <row r="8964" spans="1:3" x14ac:dyDescent="0.25">
      <c r="A8964" s="3" t="s">
        <v>16704</v>
      </c>
      <c r="B8964">
        <v>1211030</v>
      </c>
      <c r="C8964" t="s">
        <v>16705</v>
      </c>
    </row>
    <row r="8965" spans="1:3" x14ac:dyDescent="0.25">
      <c r="A8965" s="3" t="s">
        <v>16706</v>
      </c>
      <c r="B8965">
        <v>1211030</v>
      </c>
      <c r="C8965" t="s">
        <v>16707</v>
      </c>
    </row>
    <row r="8966" spans="1:3" x14ac:dyDescent="0.25">
      <c r="A8966" s="3" t="s">
        <v>16708</v>
      </c>
      <c r="B8966">
        <v>1211030</v>
      </c>
      <c r="C8966" t="s">
        <v>16709</v>
      </c>
    </row>
    <row r="8967" spans="1:3" x14ac:dyDescent="0.25">
      <c r="A8967" s="3" t="s">
        <v>16710</v>
      </c>
      <c r="B8967">
        <v>1211030</v>
      </c>
      <c r="C8967" t="s">
        <v>16711</v>
      </c>
    </row>
    <row r="8968" spans="1:3" x14ac:dyDescent="0.25">
      <c r="A8968" s="3" t="s">
        <v>16712</v>
      </c>
      <c r="B8968">
        <v>1211030</v>
      </c>
      <c r="C8968" t="s">
        <v>16713</v>
      </c>
    </row>
    <row r="8969" spans="1:3" x14ac:dyDescent="0.25">
      <c r="A8969" s="3" t="s">
        <v>16714</v>
      </c>
      <c r="B8969">
        <v>1211030</v>
      </c>
      <c r="C8969" t="s">
        <v>16715</v>
      </c>
    </row>
    <row r="8970" spans="1:3" x14ac:dyDescent="0.25">
      <c r="A8970" s="3" t="s">
        <v>16716</v>
      </c>
      <c r="B8970">
        <v>1211030</v>
      </c>
      <c r="C8970" t="s">
        <v>16717</v>
      </c>
    </row>
    <row r="8971" spans="1:3" x14ac:dyDescent="0.25">
      <c r="A8971" s="3" t="s">
        <v>16718</v>
      </c>
      <c r="B8971">
        <v>1211030</v>
      </c>
      <c r="C8971" t="s">
        <v>16719</v>
      </c>
    </row>
    <row r="8972" spans="1:3" x14ac:dyDescent="0.25">
      <c r="A8972" s="3" t="s">
        <v>16720</v>
      </c>
      <c r="B8972">
        <v>1211040</v>
      </c>
      <c r="C8972" t="s">
        <v>16721</v>
      </c>
    </row>
    <row r="8973" spans="1:3" x14ac:dyDescent="0.25">
      <c r="A8973" s="3" t="s">
        <v>16722</v>
      </c>
      <c r="B8973">
        <v>1211040</v>
      </c>
      <c r="C8973" t="s">
        <v>16723</v>
      </c>
    </row>
    <row r="8974" spans="1:3" x14ac:dyDescent="0.25">
      <c r="A8974" s="3" t="s">
        <v>16724</v>
      </c>
      <c r="B8974">
        <v>1211040</v>
      </c>
      <c r="C8974" t="s">
        <v>16725</v>
      </c>
    </row>
    <row r="8975" spans="1:3" x14ac:dyDescent="0.25">
      <c r="A8975" s="3" t="s">
        <v>16726</v>
      </c>
      <c r="B8975">
        <v>1211040</v>
      </c>
      <c r="C8975" t="s">
        <v>16727</v>
      </c>
    </row>
    <row r="8976" spans="1:3" x14ac:dyDescent="0.25">
      <c r="A8976" s="3" t="s">
        <v>16728</v>
      </c>
      <c r="B8976">
        <v>1211040</v>
      </c>
      <c r="C8976" t="s">
        <v>16729</v>
      </c>
    </row>
    <row r="8977" spans="1:3" x14ac:dyDescent="0.25">
      <c r="A8977" s="3" t="s">
        <v>16730</v>
      </c>
      <c r="B8977">
        <v>1211040</v>
      </c>
      <c r="C8977" t="s">
        <v>16731</v>
      </c>
    </row>
    <row r="8978" spans="1:3" x14ac:dyDescent="0.25">
      <c r="A8978" s="3" t="s">
        <v>16732</v>
      </c>
      <c r="B8978">
        <v>1211040</v>
      </c>
      <c r="C8978" t="s">
        <v>16733</v>
      </c>
    </row>
    <row r="8979" spans="1:3" x14ac:dyDescent="0.25">
      <c r="A8979" s="3" t="s">
        <v>16734</v>
      </c>
      <c r="B8979">
        <v>1211040</v>
      </c>
      <c r="C8979" t="s">
        <v>16735</v>
      </c>
    </row>
    <row r="8980" spans="1:3" x14ac:dyDescent="0.25">
      <c r="A8980" s="3" t="s">
        <v>16736</v>
      </c>
      <c r="B8980">
        <v>1211040</v>
      </c>
      <c r="C8980" t="s">
        <v>16674</v>
      </c>
    </row>
    <row r="8981" spans="1:3" x14ac:dyDescent="0.25">
      <c r="A8981" s="3" t="s">
        <v>16737</v>
      </c>
      <c r="B8981">
        <v>1211040</v>
      </c>
      <c r="C8981" t="s">
        <v>16738</v>
      </c>
    </row>
    <row r="8982" spans="1:3" x14ac:dyDescent="0.25">
      <c r="A8982" s="3" t="s">
        <v>16739</v>
      </c>
      <c r="B8982">
        <v>1211040</v>
      </c>
      <c r="C8982" t="s">
        <v>16740</v>
      </c>
    </row>
    <row r="8983" spans="1:3" x14ac:dyDescent="0.25">
      <c r="A8983" s="3" t="s">
        <v>16741</v>
      </c>
      <c r="B8983">
        <v>1211040</v>
      </c>
      <c r="C8983" t="s">
        <v>16742</v>
      </c>
    </row>
    <row r="8984" spans="1:3" x14ac:dyDescent="0.25">
      <c r="A8984" s="3" t="s">
        <v>16743</v>
      </c>
      <c r="B8984">
        <v>1211040</v>
      </c>
      <c r="C8984" t="s">
        <v>13703</v>
      </c>
    </row>
    <row r="8985" spans="1:3" x14ac:dyDescent="0.25">
      <c r="A8985" s="3" t="s">
        <v>16744</v>
      </c>
      <c r="B8985">
        <v>1211040</v>
      </c>
      <c r="C8985" t="s">
        <v>16745</v>
      </c>
    </row>
    <row r="8986" spans="1:3" x14ac:dyDescent="0.25">
      <c r="A8986" s="3" t="s">
        <v>16746</v>
      </c>
      <c r="B8986">
        <v>1211040</v>
      </c>
      <c r="C8986" t="s">
        <v>16747</v>
      </c>
    </row>
    <row r="8987" spans="1:3" x14ac:dyDescent="0.25">
      <c r="A8987" s="3" t="s">
        <v>16748</v>
      </c>
      <c r="B8987">
        <v>1211040</v>
      </c>
      <c r="C8987" t="s">
        <v>16749</v>
      </c>
    </row>
    <row r="8988" spans="1:3" x14ac:dyDescent="0.25">
      <c r="A8988" s="3" t="s">
        <v>16750</v>
      </c>
      <c r="B8988">
        <v>1211040</v>
      </c>
      <c r="C8988" t="s">
        <v>16751</v>
      </c>
    </row>
    <row r="8989" spans="1:3" x14ac:dyDescent="0.25">
      <c r="A8989" s="3" t="s">
        <v>16752</v>
      </c>
      <c r="B8989">
        <v>1211040</v>
      </c>
      <c r="C8989" t="s">
        <v>16719</v>
      </c>
    </row>
    <row r="8990" spans="1:3" x14ac:dyDescent="0.25">
      <c r="A8990" s="3" t="s">
        <v>16753</v>
      </c>
      <c r="B8990">
        <v>1211040</v>
      </c>
      <c r="C8990" t="s">
        <v>16754</v>
      </c>
    </row>
    <row r="8991" spans="1:3" x14ac:dyDescent="0.25">
      <c r="A8991" s="3" t="s">
        <v>16755</v>
      </c>
      <c r="B8991">
        <v>1211040</v>
      </c>
      <c r="C8991" t="s">
        <v>16756</v>
      </c>
    </row>
    <row r="8992" spans="1:3" x14ac:dyDescent="0.25">
      <c r="A8992" s="3" t="s">
        <v>16757</v>
      </c>
      <c r="B8992">
        <v>1211040</v>
      </c>
      <c r="C8992" t="s">
        <v>16758</v>
      </c>
    </row>
    <row r="8993" spans="1:3" x14ac:dyDescent="0.25">
      <c r="A8993" s="3" t="s">
        <v>16759</v>
      </c>
      <c r="B8993">
        <v>1211040</v>
      </c>
      <c r="C8993" t="s">
        <v>16760</v>
      </c>
    </row>
    <row r="8994" spans="1:3" x14ac:dyDescent="0.25">
      <c r="A8994" s="3" t="s">
        <v>16761</v>
      </c>
      <c r="B8994">
        <v>1211040</v>
      </c>
      <c r="C8994" t="s">
        <v>16762</v>
      </c>
    </row>
    <row r="8995" spans="1:3" x14ac:dyDescent="0.25">
      <c r="A8995" s="3" t="s">
        <v>16763</v>
      </c>
      <c r="B8995">
        <v>1211040</v>
      </c>
      <c r="C8995" t="s">
        <v>16664</v>
      </c>
    </row>
    <row r="8996" spans="1:3" x14ac:dyDescent="0.25">
      <c r="A8996" s="3" t="s">
        <v>16764</v>
      </c>
      <c r="B8996">
        <v>1211040</v>
      </c>
      <c r="C8996" t="s">
        <v>16765</v>
      </c>
    </row>
    <row r="8997" spans="1:3" x14ac:dyDescent="0.25">
      <c r="A8997" s="3" t="s">
        <v>16766</v>
      </c>
      <c r="B8997">
        <v>1211050</v>
      </c>
      <c r="C8997" t="s">
        <v>16767</v>
      </c>
    </row>
    <row r="8998" spans="1:3" x14ac:dyDescent="0.25">
      <c r="A8998" s="3" t="s">
        <v>16768</v>
      </c>
      <c r="B8998">
        <v>1211050</v>
      </c>
      <c r="C8998" t="s">
        <v>1539</v>
      </c>
    </row>
    <row r="8999" spans="1:3" x14ac:dyDescent="0.25">
      <c r="A8999" s="3" t="s">
        <v>16769</v>
      </c>
      <c r="B8999">
        <v>1211050</v>
      </c>
      <c r="C8999" t="s">
        <v>16770</v>
      </c>
    </row>
    <row r="9000" spans="1:3" x14ac:dyDescent="0.25">
      <c r="A9000" s="3" t="s">
        <v>16771</v>
      </c>
      <c r="B9000">
        <v>1211050</v>
      </c>
      <c r="C9000" t="s">
        <v>16772</v>
      </c>
    </row>
    <row r="9001" spans="1:3" x14ac:dyDescent="0.25">
      <c r="A9001" s="3" t="s">
        <v>16773</v>
      </c>
      <c r="B9001">
        <v>1211050</v>
      </c>
      <c r="C9001" t="s">
        <v>16774</v>
      </c>
    </row>
    <row r="9002" spans="1:3" x14ac:dyDescent="0.25">
      <c r="A9002" s="3" t="s">
        <v>16775</v>
      </c>
      <c r="B9002">
        <v>1211050</v>
      </c>
      <c r="C9002" t="s">
        <v>16776</v>
      </c>
    </row>
    <row r="9003" spans="1:3" x14ac:dyDescent="0.25">
      <c r="A9003" s="3" t="s">
        <v>16777</v>
      </c>
      <c r="B9003">
        <v>1211050</v>
      </c>
      <c r="C9003" t="s">
        <v>16778</v>
      </c>
    </row>
    <row r="9004" spans="1:3" x14ac:dyDescent="0.25">
      <c r="A9004" s="3" t="s">
        <v>16779</v>
      </c>
      <c r="B9004">
        <v>1211050</v>
      </c>
      <c r="C9004" t="s">
        <v>16382</v>
      </c>
    </row>
    <row r="9005" spans="1:3" x14ac:dyDescent="0.25">
      <c r="A9005" s="3" t="s">
        <v>16780</v>
      </c>
      <c r="B9005">
        <v>1211050</v>
      </c>
      <c r="C9005" t="s">
        <v>16781</v>
      </c>
    </row>
    <row r="9006" spans="1:3" x14ac:dyDescent="0.25">
      <c r="A9006" s="3" t="s">
        <v>16782</v>
      </c>
      <c r="B9006">
        <v>1211050</v>
      </c>
      <c r="C9006" t="s">
        <v>16783</v>
      </c>
    </row>
    <row r="9007" spans="1:3" x14ac:dyDescent="0.25">
      <c r="A9007" s="3" t="s">
        <v>16784</v>
      </c>
      <c r="B9007">
        <v>1211050</v>
      </c>
      <c r="C9007" t="s">
        <v>16785</v>
      </c>
    </row>
    <row r="9008" spans="1:3" x14ac:dyDescent="0.25">
      <c r="A9008" s="3" t="s">
        <v>16786</v>
      </c>
      <c r="B9008">
        <v>1211050</v>
      </c>
      <c r="C9008" t="s">
        <v>16787</v>
      </c>
    </row>
    <row r="9009" spans="1:3" x14ac:dyDescent="0.25">
      <c r="A9009" s="3" t="s">
        <v>16788</v>
      </c>
      <c r="B9009">
        <v>1211050</v>
      </c>
      <c r="C9009" t="s">
        <v>16789</v>
      </c>
    </row>
    <row r="9010" spans="1:3" x14ac:dyDescent="0.25">
      <c r="A9010" s="3" t="s">
        <v>16790</v>
      </c>
      <c r="B9010">
        <v>1211050</v>
      </c>
      <c r="C9010" t="s">
        <v>16791</v>
      </c>
    </row>
    <row r="9011" spans="1:3" x14ac:dyDescent="0.25">
      <c r="A9011" s="3" t="s">
        <v>16792</v>
      </c>
      <c r="B9011">
        <v>1211050</v>
      </c>
      <c r="C9011" t="s">
        <v>16793</v>
      </c>
    </row>
    <row r="9012" spans="1:3" x14ac:dyDescent="0.25">
      <c r="A9012" s="3" t="s">
        <v>16794</v>
      </c>
      <c r="B9012">
        <v>1211050</v>
      </c>
      <c r="C9012" t="s">
        <v>16754</v>
      </c>
    </row>
    <row r="9013" spans="1:3" x14ac:dyDescent="0.25">
      <c r="A9013" s="3" t="s">
        <v>16795</v>
      </c>
      <c r="B9013">
        <v>1211050</v>
      </c>
      <c r="C9013" t="s">
        <v>16796</v>
      </c>
    </row>
    <row r="9014" spans="1:3" x14ac:dyDescent="0.25">
      <c r="A9014" s="3" t="s">
        <v>16797</v>
      </c>
      <c r="B9014">
        <v>1211050</v>
      </c>
      <c r="C9014" t="s">
        <v>16798</v>
      </c>
    </row>
    <row r="9015" spans="1:3" x14ac:dyDescent="0.25">
      <c r="A9015" s="3" t="s">
        <v>16799</v>
      </c>
      <c r="B9015">
        <v>1211050</v>
      </c>
      <c r="C9015" t="s">
        <v>16800</v>
      </c>
    </row>
    <row r="9016" spans="1:3" x14ac:dyDescent="0.25">
      <c r="A9016" s="3" t="s">
        <v>16801</v>
      </c>
      <c r="B9016">
        <v>1211050</v>
      </c>
      <c r="C9016" t="s">
        <v>16802</v>
      </c>
    </row>
    <row r="9017" spans="1:3" x14ac:dyDescent="0.25">
      <c r="A9017" s="3" t="s">
        <v>16803</v>
      </c>
      <c r="B9017">
        <v>1211050</v>
      </c>
      <c r="C9017" t="s">
        <v>7362</v>
      </c>
    </row>
    <row r="9018" spans="1:3" x14ac:dyDescent="0.25">
      <c r="A9018" s="3" t="s">
        <v>16804</v>
      </c>
      <c r="B9018">
        <v>1211050</v>
      </c>
      <c r="C9018" t="s">
        <v>16805</v>
      </c>
    </row>
    <row r="9019" spans="1:3" x14ac:dyDescent="0.25">
      <c r="A9019" s="3" t="s">
        <v>16806</v>
      </c>
      <c r="B9019">
        <v>1211060</v>
      </c>
      <c r="C9019" t="s">
        <v>16807</v>
      </c>
    </row>
    <row r="9020" spans="1:3" x14ac:dyDescent="0.25">
      <c r="A9020" s="3" t="s">
        <v>16808</v>
      </c>
      <c r="B9020">
        <v>1211060</v>
      </c>
      <c r="C9020" t="s">
        <v>16490</v>
      </c>
    </row>
    <row r="9021" spans="1:3" x14ac:dyDescent="0.25">
      <c r="A9021" s="3" t="s">
        <v>16809</v>
      </c>
      <c r="B9021">
        <v>1211060</v>
      </c>
      <c r="C9021" t="s">
        <v>16810</v>
      </c>
    </row>
    <row r="9022" spans="1:3" x14ac:dyDescent="0.25">
      <c r="A9022" s="3" t="s">
        <v>16811</v>
      </c>
      <c r="B9022">
        <v>1211060</v>
      </c>
      <c r="C9022" t="s">
        <v>16812</v>
      </c>
    </row>
    <row r="9023" spans="1:3" x14ac:dyDescent="0.25">
      <c r="A9023" s="3" t="s">
        <v>16813</v>
      </c>
      <c r="B9023">
        <v>1211060</v>
      </c>
      <c r="C9023" t="s">
        <v>16814</v>
      </c>
    </row>
    <row r="9024" spans="1:3" x14ac:dyDescent="0.25">
      <c r="A9024" s="3" t="s">
        <v>16815</v>
      </c>
      <c r="B9024">
        <v>1211060</v>
      </c>
      <c r="C9024" t="s">
        <v>16816</v>
      </c>
    </row>
    <row r="9025" spans="1:3" x14ac:dyDescent="0.25">
      <c r="A9025" s="3" t="s">
        <v>16817</v>
      </c>
      <c r="B9025">
        <v>1211060</v>
      </c>
      <c r="C9025" t="s">
        <v>16818</v>
      </c>
    </row>
    <row r="9026" spans="1:3" x14ac:dyDescent="0.25">
      <c r="A9026" s="3" t="s">
        <v>16819</v>
      </c>
      <c r="B9026">
        <v>1211060</v>
      </c>
      <c r="C9026" t="s">
        <v>1380</v>
      </c>
    </row>
    <row r="9027" spans="1:3" x14ac:dyDescent="0.25">
      <c r="A9027" s="3" t="s">
        <v>16820</v>
      </c>
      <c r="B9027">
        <v>1211060</v>
      </c>
      <c r="C9027" t="s">
        <v>16821</v>
      </c>
    </row>
    <row r="9028" spans="1:3" x14ac:dyDescent="0.25">
      <c r="A9028" s="3" t="s">
        <v>16822</v>
      </c>
      <c r="B9028">
        <v>1211060</v>
      </c>
      <c r="C9028" t="s">
        <v>16823</v>
      </c>
    </row>
    <row r="9029" spans="1:3" x14ac:dyDescent="0.25">
      <c r="A9029" s="3" t="s">
        <v>16824</v>
      </c>
      <c r="B9029">
        <v>1211060</v>
      </c>
      <c r="C9029" t="s">
        <v>16825</v>
      </c>
    </row>
    <row r="9030" spans="1:3" x14ac:dyDescent="0.25">
      <c r="A9030" s="3" t="s">
        <v>16826</v>
      </c>
      <c r="B9030">
        <v>1211060</v>
      </c>
      <c r="C9030" t="s">
        <v>16827</v>
      </c>
    </row>
    <row r="9031" spans="1:3" x14ac:dyDescent="0.25">
      <c r="A9031" s="3" t="s">
        <v>16828</v>
      </c>
      <c r="B9031">
        <v>1211060</v>
      </c>
      <c r="C9031" t="s">
        <v>16829</v>
      </c>
    </row>
    <row r="9032" spans="1:3" x14ac:dyDescent="0.25">
      <c r="A9032" s="3" t="s">
        <v>16830</v>
      </c>
      <c r="B9032">
        <v>1211060</v>
      </c>
      <c r="C9032" t="s">
        <v>16831</v>
      </c>
    </row>
    <row r="9033" spans="1:3" x14ac:dyDescent="0.25">
      <c r="A9033" s="3" t="s">
        <v>16832</v>
      </c>
      <c r="B9033">
        <v>1211060</v>
      </c>
      <c r="C9033" t="s">
        <v>16833</v>
      </c>
    </row>
    <row r="9034" spans="1:3" x14ac:dyDescent="0.25">
      <c r="A9034" s="3" t="s">
        <v>16834</v>
      </c>
      <c r="B9034">
        <v>1211060</v>
      </c>
      <c r="C9034" t="s">
        <v>16835</v>
      </c>
    </row>
    <row r="9035" spans="1:3" x14ac:dyDescent="0.25">
      <c r="A9035" s="3" t="s">
        <v>16836</v>
      </c>
      <c r="B9035">
        <v>1211070</v>
      </c>
      <c r="C9035" t="s">
        <v>16837</v>
      </c>
    </row>
    <row r="9036" spans="1:3" x14ac:dyDescent="0.25">
      <c r="A9036" s="3" t="s">
        <v>16838</v>
      </c>
      <c r="B9036">
        <v>1211070</v>
      </c>
      <c r="C9036" t="s">
        <v>16839</v>
      </c>
    </row>
    <row r="9037" spans="1:3" x14ac:dyDescent="0.25">
      <c r="A9037" s="3" t="s">
        <v>16840</v>
      </c>
      <c r="B9037">
        <v>1211070</v>
      </c>
      <c r="C9037" t="s">
        <v>16841</v>
      </c>
    </row>
    <row r="9038" spans="1:3" x14ac:dyDescent="0.25">
      <c r="A9038" s="3" t="s">
        <v>16842</v>
      </c>
      <c r="B9038">
        <v>1211070</v>
      </c>
      <c r="C9038" t="s">
        <v>16843</v>
      </c>
    </row>
    <row r="9039" spans="1:3" x14ac:dyDescent="0.25">
      <c r="A9039" s="3" t="s">
        <v>16844</v>
      </c>
      <c r="B9039">
        <v>1211070</v>
      </c>
      <c r="C9039" t="s">
        <v>10945</v>
      </c>
    </row>
    <row r="9040" spans="1:3" x14ac:dyDescent="0.25">
      <c r="A9040" s="3" t="s">
        <v>16845</v>
      </c>
      <c r="B9040">
        <v>1211070</v>
      </c>
      <c r="C9040" t="s">
        <v>16846</v>
      </c>
    </row>
    <row r="9041" spans="1:3" x14ac:dyDescent="0.25">
      <c r="A9041" s="3" t="s">
        <v>16847</v>
      </c>
      <c r="B9041">
        <v>1211070</v>
      </c>
      <c r="C9041" t="s">
        <v>16848</v>
      </c>
    </row>
    <row r="9042" spans="1:3" x14ac:dyDescent="0.25">
      <c r="A9042" s="3" t="s">
        <v>16849</v>
      </c>
      <c r="B9042">
        <v>1211070</v>
      </c>
      <c r="C9042" t="s">
        <v>16850</v>
      </c>
    </row>
    <row r="9043" spans="1:3" x14ac:dyDescent="0.25">
      <c r="A9043" s="3" t="s">
        <v>16851</v>
      </c>
      <c r="B9043">
        <v>1211071</v>
      </c>
      <c r="C9043" t="s">
        <v>16852</v>
      </c>
    </row>
    <row r="9044" spans="1:3" x14ac:dyDescent="0.25">
      <c r="A9044" s="3" t="s">
        <v>16853</v>
      </c>
      <c r="B9044">
        <v>1211071</v>
      </c>
      <c r="C9044" t="s">
        <v>16854</v>
      </c>
    </row>
    <row r="9045" spans="1:3" x14ac:dyDescent="0.25">
      <c r="A9045" s="3" t="s">
        <v>16855</v>
      </c>
      <c r="B9045">
        <v>1211071</v>
      </c>
      <c r="C9045" t="s">
        <v>16856</v>
      </c>
    </row>
    <row r="9046" spans="1:3" x14ac:dyDescent="0.25">
      <c r="A9046" s="3" t="s">
        <v>16857</v>
      </c>
      <c r="B9046">
        <v>1211071</v>
      </c>
      <c r="C9046" t="s">
        <v>16858</v>
      </c>
    </row>
    <row r="9047" spans="1:3" x14ac:dyDescent="0.25">
      <c r="A9047" s="3" t="s">
        <v>16859</v>
      </c>
      <c r="B9047">
        <v>1211071</v>
      </c>
      <c r="C9047" t="s">
        <v>16860</v>
      </c>
    </row>
    <row r="9048" spans="1:3" x14ac:dyDescent="0.25">
      <c r="A9048" s="3" t="s">
        <v>16861</v>
      </c>
      <c r="B9048">
        <v>1211071</v>
      </c>
      <c r="C9048" t="s">
        <v>16862</v>
      </c>
    </row>
    <row r="9049" spans="1:3" x14ac:dyDescent="0.25">
      <c r="A9049" s="3" t="s">
        <v>16863</v>
      </c>
      <c r="B9049">
        <v>1211071</v>
      </c>
      <c r="C9049" t="s">
        <v>16864</v>
      </c>
    </row>
    <row r="9050" spans="1:3" x14ac:dyDescent="0.25">
      <c r="A9050" s="3" t="s">
        <v>16865</v>
      </c>
      <c r="B9050">
        <v>1211071</v>
      </c>
      <c r="C9050" t="s">
        <v>16866</v>
      </c>
    </row>
    <row r="9051" spans="1:3" x14ac:dyDescent="0.25">
      <c r="A9051" s="3" t="s">
        <v>16867</v>
      </c>
      <c r="B9051">
        <v>1211071</v>
      </c>
      <c r="C9051" t="s">
        <v>16868</v>
      </c>
    </row>
    <row r="9052" spans="1:3" x14ac:dyDescent="0.25">
      <c r="A9052" s="3" t="s">
        <v>16869</v>
      </c>
      <c r="B9052">
        <v>1211071</v>
      </c>
      <c r="C9052" t="s">
        <v>16639</v>
      </c>
    </row>
    <row r="9053" spans="1:3" x14ac:dyDescent="0.25">
      <c r="A9053" s="3" t="s">
        <v>16870</v>
      </c>
      <c r="B9053">
        <v>1211071</v>
      </c>
      <c r="C9053" t="s">
        <v>16871</v>
      </c>
    </row>
    <row r="9054" spans="1:3" x14ac:dyDescent="0.25">
      <c r="A9054" s="3" t="s">
        <v>16872</v>
      </c>
      <c r="B9054">
        <v>1211071</v>
      </c>
      <c r="C9054" t="s">
        <v>16873</v>
      </c>
    </row>
    <row r="9055" spans="1:3" x14ac:dyDescent="0.25">
      <c r="A9055" s="3" t="s">
        <v>16874</v>
      </c>
      <c r="B9055">
        <v>1211071</v>
      </c>
      <c r="C9055" t="s">
        <v>16875</v>
      </c>
    </row>
    <row r="9056" spans="1:3" x14ac:dyDescent="0.25">
      <c r="A9056" s="3" t="s">
        <v>16876</v>
      </c>
      <c r="B9056">
        <v>1211071</v>
      </c>
      <c r="C9056" t="s">
        <v>16877</v>
      </c>
    </row>
    <row r="9057" spans="1:3" x14ac:dyDescent="0.25">
      <c r="A9057" s="3" t="s">
        <v>16878</v>
      </c>
      <c r="B9057">
        <v>1211071</v>
      </c>
      <c r="C9057" t="s">
        <v>1576</v>
      </c>
    </row>
    <row r="9058" spans="1:3" x14ac:dyDescent="0.25">
      <c r="A9058" s="3" t="s">
        <v>16879</v>
      </c>
      <c r="B9058">
        <v>1211071</v>
      </c>
      <c r="C9058" t="s">
        <v>16880</v>
      </c>
    </row>
    <row r="9059" spans="1:3" x14ac:dyDescent="0.25">
      <c r="A9059" s="3" t="s">
        <v>16881</v>
      </c>
      <c r="B9059">
        <v>1211071</v>
      </c>
      <c r="C9059" t="s">
        <v>16882</v>
      </c>
    </row>
    <row r="9060" spans="1:3" x14ac:dyDescent="0.25">
      <c r="A9060" s="3" t="s">
        <v>16883</v>
      </c>
      <c r="B9060">
        <v>1211080</v>
      </c>
      <c r="C9060" t="s">
        <v>16884</v>
      </c>
    </row>
    <row r="9061" spans="1:3" x14ac:dyDescent="0.25">
      <c r="A9061" s="3" t="s">
        <v>16885</v>
      </c>
      <c r="B9061">
        <v>1211080</v>
      </c>
      <c r="C9061" t="s">
        <v>16886</v>
      </c>
    </row>
    <row r="9062" spans="1:3" x14ac:dyDescent="0.25">
      <c r="A9062" s="3" t="s">
        <v>16887</v>
      </c>
      <c r="B9062">
        <v>1211080</v>
      </c>
      <c r="C9062" t="s">
        <v>16888</v>
      </c>
    </row>
    <row r="9063" spans="1:3" x14ac:dyDescent="0.25">
      <c r="A9063" s="3" t="s">
        <v>16889</v>
      </c>
      <c r="B9063">
        <v>1211080</v>
      </c>
      <c r="C9063" t="s">
        <v>16072</v>
      </c>
    </row>
    <row r="9064" spans="1:3" x14ac:dyDescent="0.25">
      <c r="A9064" s="3" t="s">
        <v>16890</v>
      </c>
      <c r="B9064">
        <v>1211080</v>
      </c>
      <c r="C9064" t="s">
        <v>16891</v>
      </c>
    </row>
    <row r="9065" spans="1:3" x14ac:dyDescent="0.25">
      <c r="A9065" s="3" t="s">
        <v>16892</v>
      </c>
      <c r="B9065">
        <v>1211080</v>
      </c>
      <c r="C9065" t="s">
        <v>16893</v>
      </c>
    </row>
    <row r="9066" spans="1:3" x14ac:dyDescent="0.25">
      <c r="A9066" s="3" t="s">
        <v>16894</v>
      </c>
      <c r="B9066">
        <v>1211080</v>
      </c>
      <c r="C9066" t="s">
        <v>16895</v>
      </c>
    </row>
    <row r="9067" spans="1:3" x14ac:dyDescent="0.25">
      <c r="A9067" s="3" t="s">
        <v>16896</v>
      </c>
      <c r="B9067">
        <v>1211080</v>
      </c>
      <c r="C9067" t="s">
        <v>16897</v>
      </c>
    </row>
    <row r="9068" spans="1:3" x14ac:dyDescent="0.25">
      <c r="A9068" s="3" t="s">
        <v>16898</v>
      </c>
      <c r="B9068">
        <v>1211080</v>
      </c>
      <c r="C9068" t="s">
        <v>16899</v>
      </c>
    </row>
    <row r="9069" spans="1:3" x14ac:dyDescent="0.25">
      <c r="A9069" s="3" t="s">
        <v>16900</v>
      </c>
      <c r="B9069">
        <v>1211080</v>
      </c>
      <c r="C9069" t="s">
        <v>16901</v>
      </c>
    </row>
    <row r="9070" spans="1:3" x14ac:dyDescent="0.25">
      <c r="A9070" s="3" t="s">
        <v>16902</v>
      </c>
      <c r="B9070">
        <v>1211080</v>
      </c>
      <c r="C9070" t="s">
        <v>16903</v>
      </c>
    </row>
    <row r="9071" spans="1:3" x14ac:dyDescent="0.25">
      <c r="A9071" s="3" t="s">
        <v>16904</v>
      </c>
      <c r="B9071">
        <v>1211080</v>
      </c>
      <c r="C9071" t="s">
        <v>16905</v>
      </c>
    </row>
    <row r="9072" spans="1:3" x14ac:dyDescent="0.25">
      <c r="A9072" s="3" t="s">
        <v>16906</v>
      </c>
      <c r="B9072">
        <v>1211080</v>
      </c>
      <c r="C9072" t="s">
        <v>1156</v>
      </c>
    </row>
    <row r="9073" spans="1:3" x14ac:dyDescent="0.25">
      <c r="A9073" s="3" t="s">
        <v>16907</v>
      </c>
      <c r="B9073">
        <v>1211080</v>
      </c>
      <c r="C9073" t="s">
        <v>16908</v>
      </c>
    </row>
    <row r="9074" spans="1:3" x14ac:dyDescent="0.25">
      <c r="A9074" s="3" t="s">
        <v>16909</v>
      </c>
      <c r="B9074">
        <v>1211080</v>
      </c>
      <c r="C9074" t="s">
        <v>9428</v>
      </c>
    </row>
    <row r="9075" spans="1:3" x14ac:dyDescent="0.25">
      <c r="A9075" s="3" t="s">
        <v>16910</v>
      </c>
      <c r="B9075">
        <v>1211080</v>
      </c>
      <c r="C9075" t="s">
        <v>16911</v>
      </c>
    </row>
    <row r="9076" spans="1:3" x14ac:dyDescent="0.25">
      <c r="A9076" s="3" t="s">
        <v>16912</v>
      </c>
      <c r="B9076">
        <v>1211080</v>
      </c>
      <c r="C9076" t="s">
        <v>16913</v>
      </c>
    </row>
    <row r="9077" spans="1:3" x14ac:dyDescent="0.25">
      <c r="A9077" s="3" t="s">
        <v>16914</v>
      </c>
      <c r="B9077">
        <v>1211081</v>
      </c>
      <c r="C9077" t="s">
        <v>16386</v>
      </c>
    </row>
    <row r="9078" spans="1:3" x14ac:dyDescent="0.25">
      <c r="A9078" s="3" t="s">
        <v>16915</v>
      </c>
      <c r="B9078">
        <v>1211081</v>
      </c>
      <c r="C9078" t="s">
        <v>16916</v>
      </c>
    </row>
    <row r="9079" spans="1:3" x14ac:dyDescent="0.25">
      <c r="A9079" s="3" t="s">
        <v>16917</v>
      </c>
      <c r="B9079">
        <v>1211081</v>
      </c>
      <c r="C9079" t="s">
        <v>16918</v>
      </c>
    </row>
    <row r="9080" spans="1:3" x14ac:dyDescent="0.25">
      <c r="A9080" s="3" t="s">
        <v>16919</v>
      </c>
      <c r="B9080">
        <v>1211081</v>
      </c>
      <c r="C9080" t="s">
        <v>16920</v>
      </c>
    </row>
    <row r="9081" spans="1:3" x14ac:dyDescent="0.25">
      <c r="A9081" s="3" t="s">
        <v>16921</v>
      </c>
      <c r="B9081">
        <v>1211081</v>
      </c>
      <c r="C9081" t="s">
        <v>16922</v>
      </c>
    </row>
    <row r="9082" spans="1:3" x14ac:dyDescent="0.25">
      <c r="A9082" s="3" t="s">
        <v>16923</v>
      </c>
      <c r="B9082">
        <v>1211081</v>
      </c>
      <c r="C9082" t="s">
        <v>16924</v>
      </c>
    </row>
    <row r="9083" spans="1:3" x14ac:dyDescent="0.25">
      <c r="A9083" s="3" t="s">
        <v>16925</v>
      </c>
      <c r="B9083">
        <v>1211081</v>
      </c>
      <c r="C9083" t="s">
        <v>16926</v>
      </c>
    </row>
    <row r="9084" spans="1:3" x14ac:dyDescent="0.25">
      <c r="A9084" s="3" t="s">
        <v>16927</v>
      </c>
      <c r="B9084">
        <v>1211081</v>
      </c>
      <c r="C9084" t="s">
        <v>16928</v>
      </c>
    </row>
    <row r="9085" spans="1:3" x14ac:dyDescent="0.25">
      <c r="A9085" s="3" t="s">
        <v>16929</v>
      </c>
      <c r="B9085">
        <v>1211081</v>
      </c>
      <c r="C9085" t="s">
        <v>16930</v>
      </c>
    </row>
    <row r="9086" spans="1:3" x14ac:dyDescent="0.25">
      <c r="A9086" s="3" t="s">
        <v>16931</v>
      </c>
      <c r="B9086">
        <v>1211081</v>
      </c>
      <c r="C9086" t="s">
        <v>16932</v>
      </c>
    </row>
    <row r="9087" spans="1:3" x14ac:dyDescent="0.25">
      <c r="A9087" s="3" t="s">
        <v>16933</v>
      </c>
      <c r="B9087">
        <v>1211081</v>
      </c>
      <c r="C9087" t="s">
        <v>16934</v>
      </c>
    </row>
    <row r="9088" spans="1:3" x14ac:dyDescent="0.25">
      <c r="A9088" s="3" t="s">
        <v>16935</v>
      </c>
      <c r="B9088">
        <v>1211081</v>
      </c>
      <c r="C9088" t="s">
        <v>16936</v>
      </c>
    </row>
    <row r="9089" spans="1:3" x14ac:dyDescent="0.25">
      <c r="A9089" s="3" t="s">
        <v>16937</v>
      </c>
      <c r="B9089">
        <v>1211081</v>
      </c>
      <c r="C9089" t="s">
        <v>16938</v>
      </c>
    </row>
    <row r="9090" spans="1:3" x14ac:dyDescent="0.25">
      <c r="A9090" s="3" t="s">
        <v>16939</v>
      </c>
      <c r="B9090">
        <v>1211081</v>
      </c>
      <c r="C9090" t="s">
        <v>16940</v>
      </c>
    </row>
    <row r="9091" spans="1:3" x14ac:dyDescent="0.25">
      <c r="A9091" s="3" t="s">
        <v>16941</v>
      </c>
      <c r="B9091">
        <v>1211082</v>
      </c>
      <c r="C9091" t="s">
        <v>16942</v>
      </c>
    </row>
    <row r="9092" spans="1:3" x14ac:dyDescent="0.25">
      <c r="A9092" s="3" t="s">
        <v>16943</v>
      </c>
      <c r="B9092">
        <v>1211082</v>
      </c>
      <c r="C9092" t="s">
        <v>16525</v>
      </c>
    </row>
    <row r="9093" spans="1:3" x14ac:dyDescent="0.25">
      <c r="A9093" s="3" t="s">
        <v>16944</v>
      </c>
      <c r="B9093">
        <v>1211082</v>
      </c>
      <c r="C9093" t="s">
        <v>16945</v>
      </c>
    </row>
    <row r="9094" spans="1:3" x14ac:dyDescent="0.25">
      <c r="A9094" s="3" t="s">
        <v>16946</v>
      </c>
      <c r="B9094">
        <v>1211082</v>
      </c>
      <c r="C9094" t="s">
        <v>16947</v>
      </c>
    </row>
    <row r="9095" spans="1:3" x14ac:dyDescent="0.25">
      <c r="A9095" s="3" t="s">
        <v>16948</v>
      </c>
      <c r="B9095">
        <v>1211082</v>
      </c>
      <c r="C9095" t="s">
        <v>16949</v>
      </c>
    </row>
    <row r="9096" spans="1:3" x14ac:dyDescent="0.25">
      <c r="A9096" s="3" t="s">
        <v>16950</v>
      </c>
      <c r="B9096">
        <v>1211082</v>
      </c>
      <c r="C9096" t="s">
        <v>16951</v>
      </c>
    </row>
    <row r="9097" spans="1:3" x14ac:dyDescent="0.25">
      <c r="A9097" s="3" t="s">
        <v>16952</v>
      </c>
      <c r="B9097">
        <v>1211082</v>
      </c>
      <c r="C9097" t="s">
        <v>16953</v>
      </c>
    </row>
    <row r="9098" spans="1:3" x14ac:dyDescent="0.25">
      <c r="A9098" s="3" t="s">
        <v>16954</v>
      </c>
      <c r="B9098">
        <v>1211082</v>
      </c>
      <c r="C9098" t="s">
        <v>16955</v>
      </c>
    </row>
    <row r="9099" spans="1:3" x14ac:dyDescent="0.25">
      <c r="A9099" s="3" t="s">
        <v>16956</v>
      </c>
      <c r="B9099">
        <v>1211082</v>
      </c>
      <c r="C9099" t="s">
        <v>16957</v>
      </c>
    </row>
    <row r="9100" spans="1:3" x14ac:dyDescent="0.25">
      <c r="A9100" s="3" t="s">
        <v>16958</v>
      </c>
      <c r="B9100">
        <v>1211090</v>
      </c>
      <c r="C9100" t="s">
        <v>16959</v>
      </c>
    </row>
    <row r="9101" spans="1:3" x14ac:dyDescent="0.25">
      <c r="A9101" s="3" t="s">
        <v>16960</v>
      </c>
      <c r="B9101">
        <v>1211090</v>
      </c>
      <c r="C9101" t="s">
        <v>16961</v>
      </c>
    </row>
    <row r="9102" spans="1:3" x14ac:dyDescent="0.25">
      <c r="A9102" s="3" t="s">
        <v>16962</v>
      </c>
      <c r="B9102">
        <v>1211090</v>
      </c>
      <c r="C9102" t="s">
        <v>16963</v>
      </c>
    </row>
    <row r="9103" spans="1:3" x14ac:dyDescent="0.25">
      <c r="A9103" s="3" t="s">
        <v>16964</v>
      </c>
      <c r="B9103">
        <v>1211090</v>
      </c>
      <c r="C9103" t="s">
        <v>16965</v>
      </c>
    </row>
    <row r="9104" spans="1:3" x14ac:dyDescent="0.25">
      <c r="A9104" s="3" t="s">
        <v>16966</v>
      </c>
      <c r="B9104">
        <v>1211090</v>
      </c>
      <c r="C9104" t="s">
        <v>16967</v>
      </c>
    </row>
    <row r="9105" spans="1:3" x14ac:dyDescent="0.25">
      <c r="A9105" s="3" t="s">
        <v>16968</v>
      </c>
      <c r="B9105">
        <v>1211090</v>
      </c>
      <c r="C9105" t="s">
        <v>16969</v>
      </c>
    </row>
    <row r="9106" spans="1:3" x14ac:dyDescent="0.25">
      <c r="A9106" s="3" t="s">
        <v>16970</v>
      </c>
      <c r="B9106">
        <v>1211090</v>
      </c>
      <c r="C9106" t="s">
        <v>16971</v>
      </c>
    </row>
    <row r="9107" spans="1:3" x14ac:dyDescent="0.25">
      <c r="A9107" s="3" t="s">
        <v>16972</v>
      </c>
      <c r="B9107">
        <v>1211090</v>
      </c>
      <c r="C9107" t="s">
        <v>16973</v>
      </c>
    </row>
    <row r="9108" spans="1:3" x14ac:dyDescent="0.25">
      <c r="A9108" s="3" t="s">
        <v>16974</v>
      </c>
      <c r="B9108">
        <v>1211090</v>
      </c>
      <c r="C9108" t="s">
        <v>16975</v>
      </c>
    </row>
    <row r="9109" spans="1:3" x14ac:dyDescent="0.25">
      <c r="A9109" s="3" t="s">
        <v>16976</v>
      </c>
      <c r="B9109">
        <v>1211090</v>
      </c>
      <c r="C9109" t="s">
        <v>14954</v>
      </c>
    </row>
    <row r="9110" spans="1:3" x14ac:dyDescent="0.25">
      <c r="A9110" s="3" t="s">
        <v>16977</v>
      </c>
      <c r="B9110">
        <v>1211090</v>
      </c>
      <c r="C9110" t="s">
        <v>16978</v>
      </c>
    </row>
    <row r="9111" spans="1:3" x14ac:dyDescent="0.25">
      <c r="A9111" s="3" t="s">
        <v>16979</v>
      </c>
      <c r="B9111">
        <v>1211090</v>
      </c>
      <c r="C9111" t="s">
        <v>16980</v>
      </c>
    </row>
    <row r="9112" spans="1:3" x14ac:dyDescent="0.25">
      <c r="A9112" s="3" t="s">
        <v>16981</v>
      </c>
      <c r="B9112">
        <v>1211090</v>
      </c>
      <c r="C9112" t="s">
        <v>16982</v>
      </c>
    </row>
    <row r="9113" spans="1:3" x14ac:dyDescent="0.25">
      <c r="A9113" s="3" t="s">
        <v>16983</v>
      </c>
      <c r="B9113">
        <v>1211100</v>
      </c>
      <c r="C9113" t="s">
        <v>16984</v>
      </c>
    </row>
    <row r="9114" spans="1:3" x14ac:dyDescent="0.25">
      <c r="A9114" s="3" t="s">
        <v>16985</v>
      </c>
      <c r="B9114">
        <v>1211100</v>
      </c>
      <c r="C9114" t="s">
        <v>16986</v>
      </c>
    </row>
    <row r="9115" spans="1:3" x14ac:dyDescent="0.25">
      <c r="A9115" s="3" t="s">
        <v>16987</v>
      </c>
      <c r="B9115">
        <v>1211100</v>
      </c>
      <c r="C9115" t="s">
        <v>16988</v>
      </c>
    </row>
    <row r="9116" spans="1:3" x14ac:dyDescent="0.25">
      <c r="A9116" s="3" t="s">
        <v>16989</v>
      </c>
      <c r="B9116">
        <v>1211100</v>
      </c>
      <c r="C9116" t="s">
        <v>16990</v>
      </c>
    </row>
    <row r="9117" spans="1:3" x14ac:dyDescent="0.25">
      <c r="A9117" s="3" t="s">
        <v>16991</v>
      </c>
      <c r="B9117">
        <v>1211100</v>
      </c>
      <c r="C9117" t="s">
        <v>16992</v>
      </c>
    </row>
    <row r="9118" spans="1:3" x14ac:dyDescent="0.25">
      <c r="A9118" s="3" t="s">
        <v>16993</v>
      </c>
      <c r="B9118">
        <v>1211100</v>
      </c>
      <c r="C9118" t="s">
        <v>16994</v>
      </c>
    </row>
    <row r="9119" spans="1:3" x14ac:dyDescent="0.25">
      <c r="A9119" s="3" t="s">
        <v>16995</v>
      </c>
      <c r="B9119">
        <v>1211100</v>
      </c>
      <c r="C9119" t="s">
        <v>16996</v>
      </c>
    </row>
    <row r="9120" spans="1:3" x14ac:dyDescent="0.25">
      <c r="A9120" s="3" t="s">
        <v>16997</v>
      </c>
      <c r="B9120">
        <v>1211100</v>
      </c>
      <c r="C9120" t="s">
        <v>16998</v>
      </c>
    </row>
    <row r="9121" spans="1:3" x14ac:dyDescent="0.25">
      <c r="A9121" s="3" t="s">
        <v>16999</v>
      </c>
      <c r="B9121">
        <v>1211100</v>
      </c>
      <c r="C9121" t="s">
        <v>17000</v>
      </c>
    </row>
    <row r="9122" spans="1:3" x14ac:dyDescent="0.25">
      <c r="A9122" s="3" t="s">
        <v>17001</v>
      </c>
      <c r="B9122">
        <v>1211100</v>
      </c>
      <c r="C9122" t="s">
        <v>17002</v>
      </c>
    </row>
    <row r="9123" spans="1:3" x14ac:dyDescent="0.25">
      <c r="A9123" s="3" t="s">
        <v>17003</v>
      </c>
      <c r="B9123">
        <v>1211110</v>
      </c>
      <c r="C9123" t="s">
        <v>14211</v>
      </c>
    </row>
    <row r="9124" spans="1:3" x14ac:dyDescent="0.25">
      <c r="A9124" s="3" t="s">
        <v>17004</v>
      </c>
      <c r="B9124">
        <v>1211110</v>
      </c>
      <c r="C9124" t="s">
        <v>16934</v>
      </c>
    </row>
    <row r="9125" spans="1:3" x14ac:dyDescent="0.25">
      <c r="A9125" s="3" t="s">
        <v>17005</v>
      </c>
      <c r="B9125">
        <v>1211110</v>
      </c>
      <c r="C9125" t="s">
        <v>17006</v>
      </c>
    </row>
    <row r="9126" spans="1:3" x14ac:dyDescent="0.25">
      <c r="A9126" s="3" t="s">
        <v>17007</v>
      </c>
      <c r="B9126">
        <v>1211110</v>
      </c>
      <c r="C9126" t="s">
        <v>17008</v>
      </c>
    </row>
    <row r="9127" spans="1:3" x14ac:dyDescent="0.25">
      <c r="A9127" s="3" t="s">
        <v>17009</v>
      </c>
      <c r="B9127">
        <v>1211110</v>
      </c>
      <c r="C9127" t="s">
        <v>17010</v>
      </c>
    </row>
    <row r="9128" spans="1:3" x14ac:dyDescent="0.25">
      <c r="A9128" s="3" t="s">
        <v>17011</v>
      </c>
      <c r="B9128">
        <v>1211110</v>
      </c>
      <c r="C9128" t="s">
        <v>17012</v>
      </c>
    </row>
    <row r="9129" spans="1:3" x14ac:dyDescent="0.25">
      <c r="A9129" s="3" t="s">
        <v>17013</v>
      </c>
      <c r="B9129">
        <v>1211110</v>
      </c>
      <c r="C9129" t="s">
        <v>17014</v>
      </c>
    </row>
    <row r="9130" spans="1:3" x14ac:dyDescent="0.25">
      <c r="A9130" s="3" t="s">
        <v>17015</v>
      </c>
      <c r="B9130">
        <v>1211110</v>
      </c>
      <c r="C9130" t="s">
        <v>16882</v>
      </c>
    </row>
    <row r="9131" spans="1:3" x14ac:dyDescent="0.25">
      <c r="A9131" s="3" t="s">
        <v>17016</v>
      </c>
      <c r="B9131">
        <v>1211110</v>
      </c>
      <c r="C9131" t="s">
        <v>17017</v>
      </c>
    </row>
    <row r="9132" spans="1:3" x14ac:dyDescent="0.25">
      <c r="A9132" s="3" t="s">
        <v>17018</v>
      </c>
      <c r="B9132">
        <v>1211110</v>
      </c>
      <c r="C9132" t="s">
        <v>17019</v>
      </c>
    </row>
    <row r="9133" spans="1:3" x14ac:dyDescent="0.25">
      <c r="A9133" s="3" t="s">
        <v>17020</v>
      </c>
      <c r="B9133">
        <v>1211110</v>
      </c>
      <c r="C9133" t="s">
        <v>17021</v>
      </c>
    </row>
    <row r="9134" spans="1:3" x14ac:dyDescent="0.25">
      <c r="A9134" s="3" t="s">
        <v>17022</v>
      </c>
      <c r="B9134">
        <v>1211110</v>
      </c>
      <c r="C9134" t="s">
        <v>17023</v>
      </c>
    </row>
    <row r="9135" spans="1:3" x14ac:dyDescent="0.25">
      <c r="A9135" s="3" t="s">
        <v>17024</v>
      </c>
      <c r="B9135">
        <v>1211110</v>
      </c>
      <c r="C9135" t="s">
        <v>17025</v>
      </c>
    </row>
    <row r="9136" spans="1:3" x14ac:dyDescent="0.25">
      <c r="A9136" s="3" t="s">
        <v>17026</v>
      </c>
      <c r="B9136">
        <v>1211110</v>
      </c>
      <c r="C9136" t="s">
        <v>17027</v>
      </c>
    </row>
    <row r="9137" spans="1:3" x14ac:dyDescent="0.25">
      <c r="A9137" s="3" t="s">
        <v>17028</v>
      </c>
      <c r="B9137">
        <v>1211110</v>
      </c>
      <c r="C9137" t="s">
        <v>17029</v>
      </c>
    </row>
    <row r="9138" spans="1:3" x14ac:dyDescent="0.25">
      <c r="A9138" s="3" t="s">
        <v>17030</v>
      </c>
      <c r="B9138">
        <v>1211110</v>
      </c>
      <c r="C9138" t="s">
        <v>17031</v>
      </c>
    </row>
    <row r="9139" spans="1:3" x14ac:dyDescent="0.25">
      <c r="A9139" s="3" t="s">
        <v>17032</v>
      </c>
      <c r="B9139">
        <v>1211110</v>
      </c>
      <c r="C9139" t="s">
        <v>17033</v>
      </c>
    </row>
    <row r="9140" spans="1:3" x14ac:dyDescent="0.25">
      <c r="A9140" s="3" t="s">
        <v>17034</v>
      </c>
      <c r="B9140">
        <v>1211110</v>
      </c>
      <c r="C9140" t="s">
        <v>17035</v>
      </c>
    </row>
    <row r="9141" spans="1:3" x14ac:dyDescent="0.25">
      <c r="A9141" s="3" t="s">
        <v>17036</v>
      </c>
      <c r="B9141">
        <v>1211110</v>
      </c>
      <c r="C9141" t="s">
        <v>17037</v>
      </c>
    </row>
    <row r="9142" spans="1:3" x14ac:dyDescent="0.25">
      <c r="A9142" s="3" t="s">
        <v>17038</v>
      </c>
      <c r="B9142">
        <v>1211110</v>
      </c>
      <c r="C9142" t="s">
        <v>17039</v>
      </c>
    </row>
    <row r="9143" spans="1:3" x14ac:dyDescent="0.25">
      <c r="A9143" s="3" t="s">
        <v>17040</v>
      </c>
      <c r="B9143">
        <v>1211110</v>
      </c>
      <c r="C9143" t="s">
        <v>17041</v>
      </c>
    </row>
    <row r="9144" spans="1:3" x14ac:dyDescent="0.25">
      <c r="A9144" s="3" t="s">
        <v>17042</v>
      </c>
      <c r="B9144">
        <v>1211110</v>
      </c>
      <c r="C9144" t="s">
        <v>17043</v>
      </c>
    </row>
    <row r="9145" spans="1:3" x14ac:dyDescent="0.25">
      <c r="A9145" s="3" t="s">
        <v>17044</v>
      </c>
      <c r="B9145">
        <v>1211110</v>
      </c>
      <c r="C9145" t="s">
        <v>17045</v>
      </c>
    </row>
    <row r="9146" spans="1:3" x14ac:dyDescent="0.25">
      <c r="A9146" s="3" t="s">
        <v>17046</v>
      </c>
      <c r="B9146">
        <v>1211110</v>
      </c>
      <c r="C9146" t="s">
        <v>17047</v>
      </c>
    </row>
    <row r="9147" spans="1:3" x14ac:dyDescent="0.25">
      <c r="A9147" s="3" t="s">
        <v>17048</v>
      </c>
      <c r="B9147">
        <v>1211110</v>
      </c>
      <c r="C9147" t="s">
        <v>17049</v>
      </c>
    </row>
    <row r="9148" spans="1:3" x14ac:dyDescent="0.25">
      <c r="A9148" s="3" t="s">
        <v>17050</v>
      </c>
      <c r="B9148">
        <v>1211110</v>
      </c>
      <c r="C9148" t="s">
        <v>17051</v>
      </c>
    </row>
    <row r="9149" spans="1:3" x14ac:dyDescent="0.25">
      <c r="A9149" s="3" t="s">
        <v>17052</v>
      </c>
      <c r="B9149">
        <v>1211111</v>
      </c>
      <c r="C9149" t="s">
        <v>17053</v>
      </c>
    </row>
    <row r="9150" spans="1:3" x14ac:dyDescent="0.25">
      <c r="A9150" s="3" t="s">
        <v>17054</v>
      </c>
      <c r="B9150">
        <v>1211111</v>
      </c>
      <c r="C9150" t="s">
        <v>17055</v>
      </c>
    </row>
    <row r="9151" spans="1:3" x14ac:dyDescent="0.25">
      <c r="A9151" s="3" t="s">
        <v>17056</v>
      </c>
      <c r="B9151">
        <v>1211111</v>
      </c>
      <c r="C9151" t="s">
        <v>2939</v>
      </c>
    </row>
    <row r="9152" spans="1:3" x14ac:dyDescent="0.25">
      <c r="A9152" s="3" t="s">
        <v>17057</v>
      </c>
      <c r="B9152">
        <v>1211111</v>
      </c>
      <c r="C9152" t="s">
        <v>16756</v>
      </c>
    </row>
    <row r="9153" spans="1:3" x14ac:dyDescent="0.25">
      <c r="A9153" s="3" t="s">
        <v>17058</v>
      </c>
      <c r="B9153">
        <v>1211111</v>
      </c>
      <c r="C9153" t="s">
        <v>17059</v>
      </c>
    </row>
    <row r="9154" spans="1:3" x14ac:dyDescent="0.25">
      <c r="A9154" s="3" t="s">
        <v>17060</v>
      </c>
      <c r="B9154">
        <v>1211111</v>
      </c>
      <c r="C9154" t="s">
        <v>17061</v>
      </c>
    </row>
    <row r="9155" spans="1:3" x14ac:dyDescent="0.25">
      <c r="A9155" s="3" t="s">
        <v>17062</v>
      </c>
      <c r="B9155">
        <v>1211111</v>
      </c>
      <c r="C9155" t="s">
        <v>17063</v>
      </c>
    </row>
    <row r="9156" spans="1:3" x14ac:dyDescent="0.25">
      <c r="A9156" s="3" t="s">
        <v>17064</v>
      </c>
      <c r="B9156">
        <v>1211120</v>
      </c>
      <c r="C9156" t="s">
        <v>17065</v>
      </c>
    </row>
    <row r="9157" spans="1:3" x14ac:dyDescent="0.25">
      <c r="A9157" s="3" t="s">
        <v>17066</v>
      </c>
      <c r="B9157">
        <v>1211120</v>
      </c>
      <c r="C9157" t="s">
        <v>17067</v>
      </c>
    </row>
    <row r="9158" spans="1:3" x14ac:dyDescent="0.25">
      <c r="A9158" s="3" t="s">
        <v>17068</v>
      </c>
      <c r="B9158">
        <v>1211120</v>
      </c>
      <c r="C9158" t="s">
        <v>17069</v>
      </c>
    </row>
    <row r="9159" spans="1:3" x14ac:dyDescent="0.25">
      <c r="A9159" s="3" t="s">
        <v>17070</v>
      </c>
      <c r="B9159">
        <v>1211120</v>
      </c>
      <c r="C9159" t="s">
        <v>17071</v>
      </c>
    </row>
    <row r="9160" spans="1:3" x14ac:dyDescent="0.25">
      <c r="A9160" s="3" t="s">
        <v>17072</v>
      </c>
      <c r="B9160">
        <v>1211120</v>
      </c>
      <c r="C9160" t="s">
        <v>17073</v>
      </c>
    </row>
    <row r="9161" spans="1:3" x14ac:dyDescent="0.25">
      <c r="A9161" s="3" t="s">
        <v>17074</v>
      </c>
      <c r="B9161">
        <v>1211120</v>
      </c>
      <c r="C9161" t="s">
        <v>17075</v>
      </c>
    </row>
    <row r="9162" spans="1:3" x14ac:dyDescent="0.25">
      <c r="A9162" s="3" t="s">
        <v>17076</v>
      </c>
      <c r="B9162">
        <v>1211120</v>
      </c>
      <c r="C9162" t="s">
        <v>17077</v>
      </c>
    </row>
    <row r="9163" spans="1:3" x14ac:dyDescent="0.25">
      <c r="A9163" s="3" t="s">
        <v>17078</v>
      </c>
      <c r="B9163">
        <v>1211120</v>
      </c>
      <c r="C9163" t="s">
        <v>17079</v>
      </c>
    </row>
    <row r="9164" spans="1:3" x14ac:dyDescent="0.25">
      <c r="A9164" s="3" t="s">
        <v>17080</v>
      </c>
      <c r="B9164">
        <v>1211120</v>
      </c>
      <c r="C9164" t="s">
        <v>17081</v>
      </c>
    </row>
    <row r="9165" spans="1:3" x14ac:dyDescent="0.25">
      <c r="A9165" s="3" t="s">
        <v>17082</v>
      </c>
      <c r="B9165">
        <v>1211120</v>
      </c>
      <c r="C9165" t="s">
        <v>17083</v>
      </c>
    </row>
    <row r="9166" spans="1:3" x14ac:dyDescent="0.25">
      <c r="A9166" s="3" t="s">
        <v>17084</v>
      </c>
      <c r="B9166">
        <v>1211120</v>
      </c>
      <c r="C9166" t="s">
        <v>17085</v>
      </c>
    </row>
    <row r="9167" spans="1:3" x14ac:dyDescent="0.25">
      <c r="A9167" s="3" t="s">
        <v>17086</v>
      </c>
      <c r="B9167">
        <v>1211120</v>
      </c>
      <c r="C9167" t="s">
        <v>17087</v>
      </c>
    </row>
    <row r="9168" spans="1:3" x14ac:dyDescent="0.25">
      <c r="A9168" s="3" t="s">
        <v>17088</v>
      </c>
      <c r="B9168">
        <v>1211120</v>
      </c>
      <c r="C9168" t="s">
        <v>17089</v>
      </c>
    </row>
    <row r="9169" spans="1:3" x14ac:dyDescent="0.25">
      <c r="A9169" s="3" t="s">
        <v>17090</v>
      </c>
      <c r="B9169">
        <v>1211120</v>
      </c>
      <c r="C9169" t="s">
        <v>17091</v>
      </c>
    </row>
    <row r="9170" spans="1:3" x14ac:dyDescent="0.25">
      <c r="A9170" s="3" t="s">
        <v>17092</v>
      </c>
      <c r="B9170">
        <v>1211120</v>
      </c>
      <c r="C9170" t="s">
        <v>17093</v>
      </c>
    </row>
    <row r="9171" spans="1:3" x14ac:dyDescent="0.25">
      <c r="A9171" s="3" t="s">
        <v>17094</v>
      </c>
      <c r="B9171">
        <v>1211120</v>
      </c>
      <c r="C9171" t="s">
        <v>17095</v>
      </c>
    </row>
    <row r="9172" spans="1:3" x14ac:dyDescent="0.25">
      <c r="A9172" s="3" t="s">
        <v>17096</v>
      </c>
      <c r="B9172">
        <v>1211120</v>
      </c>
      <c r="C9172" t="s">
        <v>17097</v>
      </c>
    </row>
    <row r="9173" spans="1:3" x14ac:dyDescent="0.25">
      <c r="A9173" s="3" t="s">
        <v>17098</v>
      </c>
      <c r="B9173">
        <v>1211120</v>
      </c>
      <c r="C9173" t="s">
        <v>17099</v>
      </c>
    </row>
    <row r="9174" spans="1:3" x14ac:dyDescent="0.25">
      <c r="A9174" s="3" t="s">
        <v>17100</v>
      </c>
      <c r="B9174">
        <v>1211120</v>
      </c>
      <c r="C9174" t="s">
        <v>17101</v>
      </c>
    </row>
    <row r="9175" spans="1:3" x14ac:dyDescent="0.25">
      <c r="A9175" s="3" t="s">
        <v>17102</v>
      </c>
      <c r="B9175">
        <v>1211130</v>
      </c>
      <c r="C9175" t="s">
        <v>17103</v>
      </c>
    </row>
    <row r="9176" spans="1:3" x14ac:dyDescent="0.25">
      <c r="A9176" s="3" t="s">
        <v>17104</v>
      </c>
      <c r="B9176">
        <v>1211130</v>
      </c>
      <c r="C9176" t="s">
        <v>16949</v>
      </c>
    </row>
    <row r="9177" spans="1:3" x14ac:dyDescent="0.25">
      <c r="A9177" s="3" t="s">
        <v>17105</v>
      </c>
      <c r="B9177">
        <v>1211130</v>
      </c>
      <c r="C9177" t="s">
        <v>17106</v>
      </c>
    </row>
    <row r="9178" spans="1:3" x14ac:dyDescent="0.25">
      <c r="A9178" s="3" t="s">
        <v>17107</v>
      </c>
      <c r="B9178">
        <v>1211130</v>
      </c>
      <c r="C9178" t="s">
        <v>17108</v>
      </c>
    </row>
    <row r="9179" spans="1:3" x14ac:dyDescent="0.25">
      <c r="A9179" s="3" t="s">
        <v>17109</v>
      </c>
      <c r="B9179">
        <v>1211130</v>
      </c>
      <c r="C9179" t="s">
        <v>16700</v>
      </c>
    </row>
    <row r="9180" spans="1:3" x14ac:dyDescent="0.25">
      <c r="A9180" s="3" t="s">
        <v>17110</v>
      </c>
      <c r="B9180">
        <v>1211130</v>
      </c>
      <c r="C9180" t="s">
        <v>17111</v>
      </c>
    </row>
    <row r="9181" spans="1:3" x14ac:dyDescent="0.25">
      <c r="A9181" s="3" t="s">
        <v>17112</v>
      </c>
      <c r="B9181">
        <v>1211130</v>
      </c>
      <c r="C9181" t="s">
        <v>17113</v>
      </c>
    </row>
    <row r="9182" spans="1:3" x14ac:dyDescent="0.25">
      <c r="A9182" s="3" t="s">
        <v>17114</v>
      </c>
      <c r="B9182">
        <v>1211130</v>
      </c>
      <c r="C9182" t="s">
        <v>16922</v>
      </c>
    </row>
    <row r="9183" spans="1:3" x14ac:dyDescent="0.25">
      <c r="A9183" s="3" t="s">
        <v>17115</v>
      </c>
      <c r="B9183">
        <v>1211130</v>
      </c>
      <c r="C9183" t="s">
        <v>16709</v>
      </c>
    </row>
    <row r="9184" spans="1:3" x14ac:dyDescent="0.25">
      <c r="A9184" s="3" t="s">
        <v>17116</v>
      </c>
      <c r="B9184">
        <v>1211130</v>
      </c>
      <c r="C9184" t="s">
        <v>17117</v>
      </c>
    </row>
    <row r="9185" spans="1:3" x14ac:dyDescent="0.25">
      <c r="A9185" s="3" t="s">
        <v>17118</v>
      </c>
      <c r="B9185">
        <v>1211130</v>
      </c>
      <c r="C9185" t="s">
        <v>8114</v>
      </c>
    </row>
    <row r="9186" spans="1:3" x14ac:dyDescent="0.25">
      <c r="A9186" s="3" t="s">
        <v>17119</v>
      </c>
      <c r="B9186">
        <v>1211130</v>
      </c>
      <c r="C9186" t="s">
        <v>16880</v>
      </c>
    </row>
    <row r="9187" spans="1:3" x14ac:dyDescent="0.25">
      <c r="A9187" s="3" t="s">
        <v>17120</v>
      </c>
      <c r="B9187">
        <v>1211130</v>
      </c>
      <c r="C9187" t="s">
        <v>17121</v>
      </c>
    </row>
    <row r="9188" spans="1:3" x14ac:dyDescent="0.25">
      <c r="A9188" s="3" t="s">
        <v>17122</v>
      </c>
      <c r="B9188">
        <v>1211130</v>
      </c>
      <c r="C9188" t="s">
        <v>17123</v>
      </c>
    </row>
    <row r="9189" spans="1:3" x14ac:dyDescent="0.25">
      <c r="A9189" s="3" t="s">
        <v>17124</v>
      </c>
      <c r="B9189">
        <v>1211130</v>
      </c>
      <c r="C9189" t="s">
        <v>17125</v>
      </c>
    </row>
    <row r="9190" spans="1:3" x14ac:dyDescent="0.25">
      <c r="A9190" s="3" t="s">
        <v>17126</v>
      </c>
      <c r="B9190">
        <v>1211130</v>
      </c>
      <c r="C9190" t="s">
        <v>17127</v>
      </c>
    </row>
    <row r="9191" spans="1:3" x14ac:dyDescent="0.25">
      <c r="A9191" s="3" t="s">
        <v>17128</v>
      </c>
      <c r="B9191">
        <v>1211130</v>
      </c>
      <c r="C9191" t="s">
        <v>17129</v>
      </c>
    </row>
    <row r="9192" spans="1:3" x14ac:dyDescent="0.25">
      <c r="A9192" s="3" t="s">
        <v>17130</v>
      </c>
      <c r="B9192">
        <v>1211130</v>
      </c>
      <c r="C9192" t="s">
        <v>17131</v>
      </c>
    </row>
    <row r="9193" spans="1:3" x14ac:dyDescent="0.25">
      <c r="A9193" s="3" t="s">
        <v>17132</v>
      </c>
      <c r="B9193">
        <v>1211130</v>
      </c>
      <c r="C9193" t="s">
        <v>17133</v>
      </c>
    </row>
    <row r="9194" spans="1:3" x14ac:dyDescent="0.25">
      <c r="A9194" s="3" t="s">
        <v>17134</v>
      </c>
      <c r="B9194">
        <v>1212010</v>
      </c>
      <c r="C9194" t="s">
        <v>17135</v>
      </c>
    </row>
    <row r="9195" spans="1:3" x14ac:dyDescent="0.25">
      <c r="A9195" s="3" t="s">
        <v>17136</v>
      </c>
      <c r="B9195">
        <v>1212010</v>
      </c>
      <c r="C9195" t="s">
        <v>17137</v>
      </c>
    </row>
    <row r="9196" spans="1:3" x14ac:dyDescent="0.25">
      <c r="A9196" s="3" t="s">
        <v>17138</v>
      </c>
      <c r="B9196">
        <v>1212010</v>
      </c>
      <c r="C9196" t="s">
        <v>17139</v>
      </c>
    </row>
    <row r="9197" spans="1:3" x14ac:dyDescent="0.25">
      <c r="A9197" s="3" t="s">
        <v>17140</v>
      </c>
      <c r="B9197">
        <v>1212010</v>
      </c>
      <c r="C9197" t="s">
        <v>17141</v>
      </c>
    </row>
    <row r="9198" spans="1:3" x14ac:dyDescent="0.25">
      <c r="A9198" s="3" t="s">
        <v>17142</v>
      </c>
      <c r="B9198">
        <v>1212010</v>
      </c>
      <c r="C9198" t="s">
        <v>17143</v>
      </c>
    </row>
    <row r="9199" spans="1:3" x14ac:dyDescent="0.25">
      <c r="A9199" s="3" t="s">
        <v>17144</v>
      </c>
      <c r="B9199">
        <v>1212010</v>
      </c>
      <c r="C9199" t="s">
        <v>1156</v>
      </c>
    </row>
    <row r="9200" spans="1:3" x14ac:dyDescent="0.25">
      <c r="A9200" s="3" t="s">
        <v>17145</v>
      </c>
      <c r="B9200">
        <v>1212010</v>
      </c>
      <c r="C9200" t="s">
        <v>17146</v>
      </c>
    </row>
    <row r="9201" spans="1:3" x14ac:dyDescent="0.25">
      <c r="A9201" s="3" t="s">
        <v>17147</v>
      </c>
      <c r="B9201">
        <v>1212010</v>
      </c>
      <c r="C9201" t="s">
        <v>16490</v>
      </c>
    </row>
    <row r="9202" spans="1:3" x14ac:dyDescent="0.25">
      <c r="A9202" s="3" t="s">
        <v>17148</v>
      </c>
      <c r="B9202">
        <v>1212010</v>
      </c>
      <c r="C9202" t="s">
        <v>16814</v>
      </c>
    </row>
    <row r="9203" spans="1:3" x14ac:dyDescent="0.25">
      <c r="A9203" s="3" t="s">
        <v>17149</v>
      </c>
      <c r="B9203">
        <v>1212010</v>
      </c>
      <c r="C9203" t="s">
        <v>17150</v>
      </c>
    </row>
    <row r="9204" spans="1:3" x14ac:dyDescent="0.25">
      <c r="A9204" s="3" t="s">
        <v>17151</v>
      </c>
      <c r="B9204">
        <v>1212010</v>
      </c>
      <c r="C9204" t="s">
        <v>17152</v>
      </c>
    </row>
    <row r="9205" spans="1:3" x14ac:dyDescent="0.25">
      <c r="A9205" s="3" t="s">
        <v>17153</v>
      </c>
      <c r="B9205">
        <v>1212010</v>
      </c>
      <c r="C9205" t="s">
        <v>17154</v>
      </c>
    </row>
    <row r="9206" spans="1:3" x14ac:dyDescent="0.25">
      <c r="A9206" s="3" t="s">
        <v>17155</v>
      </c>
      <c r="B9206">
        <v>1212020</v>
      </c>
      <c r="C9206" t="s">
        <v>17156</v>
      </c>
    </row>
    <row r="9207" spans="1:3" x14ac:dyDescent="0.25">
      <c r="A9207" s="3" t="s">
        <v>17157</v>
      </c>
      <c r="B9207">
        <v>1212020</v>
      </c>
      <c r="C9207" t="s">
        <v>17158</v>
      </c>
    </row>
    <row r="9208" spans="1:3" x14ac:dyDescent="0.25">
      <c r="A9208" s="3" t="s">
        <v>17159</v>
      </c>
      <c r="B9208">
        <v>1212020</v>
      </c>
      <c r="C9208" t="s">
        <v>17160</v>
      </c>
    </row>
    <row r="9209" spans="1:3" x14ac:dyDescent="0.25">
      <c r="A9209" s="3" t="s">
        <v>17161</v>
      </c>
      <c r="B9209">
        <v>1212020</v>
      </c>
      <c r="C9209" t="s">
        <v>17162</v>
      </c>
    </row>
    <row r="9210" spans="1:3" x14ac:dyDescent="0.25">
      <c r="A9210" s="3" t="s">
        <v>17163</v>
      </c>
      <c r="B9210">
        <v>1212020</v>
      </c>
      <c r="C9210" t="s">
        <v>17164</v>
      </c>
    </row>
    <row r="9211" spans="1:3" x14ac:dyDescent="0.25">
      <c r="A9211" s="3" t="s">
        <v>17165</v>
      </c>
      <c r="B9211">
        <v>1212020</v>
      </c>
      <c r="C9211" t="s">
        <v>1633</v>
      </c>
    </row>
    <row r="9212" spans="1:3" x14ac:dyDescent="0.25">
      <c r="A9212" s="3" t="s">
        <v>17166</v>
      </c>
      <c r="B9212">
        <v>1212020</v>
      </c>
      <c r="C9212" t="s">
        <v>17167</v>
      </c>
    </row>
    <row r="9213" spans="1:3" x14ac:dyDescent="0.25">
      <c r="A9213" s="3" t="s">
        <v>17168</v>
      </c>
      <c r="B9213">
        <v>1212020</v>
      </c>
      <c r="C9213" t="s">
        <v>16934</v>
      </c>
    </row>
    <row r="9214" spans="1:3" x14ac:dyDescent="0.25">
      <c r="A9214" s="3" t="s">
        <v>17169</v>
      </c>
      <c r="B9214">
        <v>1212020</v>
      </c>
      <c r="C9214" t="s">
        <v>17170</v>
      </c>
    </row>
    <row r="9215" spans="1:3" x14ac:dyDescent="0.25">
      <c r="A9215" s="3" t="s">
        <v>17171</v>
      </c>
      <c r="B9215">
        <v>1212020</v>
      </c>
      <c r="C9215" t="s">
        <v>17172</v>
      </c>
    </row>
    <row r="9216" spans="1:3" x14ac:dyDescent="0.25">
      <c r="A9216" s="3" t="s">
        <v>17173</v>
      </c>
      <c r="B9216">
        <v>1212020</v>
      </c>
      <c r="C9216" t="s">
        <v>17174</v>
      </c>
    </row>
    <row r="9217" spans="1:3" x14ac:dyDescent="0.25">
      <c r="A9217" s="3" t="s">
        <v>17175</v>
      </c>
      <c r="B9217">
        <v>1212020</v>
      </c>
      <c r="C9217" t="s">
        <v>17176</v>
      </c>
    </row>
    <row r="9218" spans="1:3" x14ac:dyDescent="0.25">
      <c r="A9218" s="3" t="s">
        <v>17177</v>
      </c>
      <c r="B9218">
        <v>1212020</v>
      </c>
      <c r="C9218" t="s">
        <v>17178</v>
      </c>
    </row>
    <row r="9219" spans="1:3" x14ac:dyDescent="0.25">
      <c r="A9219" s="3" t="s">
        <v>17179</v>
      </c>
      <c r="B9219">
        <v>1212020</v>
      </c>
      <c r="C9219" t="s">
        <v>17180</v>
      </c>
    </row>
    <row r="9220" spans="1:3" x14ac:dyDescent="0.25">
      <c r="A9220" s="3" t="s">
        <v>17181</v>
      </c>
      <c r="B9220">
        <v>1212020</v>
      </c>
      <c r="C9220" t="s">
        <v>17182</v>
      </c>
    </row>
    <row r="9221" spans="1:3" x14ac:dyDescent="0.25">
      <c r="A9221" s="3" t="s">
        <v>17183</v>
      </c>
      <c r="B9221">
        <v>1212020</v>
      </c>
      <c r="C9221" t="s">
        <v>17184</v>
      </c>
    </row>
    <row r="9222" spans="1:3" x14ac:dyDescent="0.25">
      <c r="A9222" s="3" t="s">
        <v>17185</v>
      </c>
      <c r="B9222">
        <v>1212020</v>
      </c>
      <c r="C9222" t="s">
        <v>17186</v>
      </c>
    </row>
    <row r="9223" spans="1:3" x14ac:dyDescent="0.25">
      <c r="A9223" s="3" t="s">
        <v>17187</v>
      </c>
      <c r="B9223">
        <v>1212020</v>
      </c>
      <c r="C9223" t="s">
        <v>17188</v>
      </c>
    </row>
    <row r="9224" spans="1:3" x14ac:dyDescent="0.25">
      <c r="A9224" s="3" t="s">
        <v>17189</v>
      </c>
      <c r="B9224">
        <v>1212020</v>
      </c>
      <c r="C9224" t="s">
        <v>17190</v>
      </c>
    </row>
    <row r="9225" spans="1:3" x14ac:dyDescent="0.25">
      <c r="A9225" s="3" t="s">
        <v>17191</v>
      </c>
      <c r="B9225">
        <v>1212020</v>
      </c>
      <c r="C9225" t="s">
        <v>17192</v>
      </c>
    </row>
    <row r="9226" spans="1:3" x14ac:dyDescent="0.25">
      <c r="A9226" s="3" t="s">
        <v>17193</v>
      </c>
      <c r="B9226">
        <v>1212030</v>
      </c>
      <c r="C9226" t="s">
        <v>9769</v>
      </c>
    </row>
    <row r="9227" spans="1:3" x14ac:dyDescent="0.25">
      <c r="A9227" s="3" t="s">
        <v>17194</v>
      </c>
      <c r="B9227">
        <v>1212030</v>
      </c>
      <c r="C9227" t="s">
        <v>17195</v>
      </c>
    </row>
    <row r="9228" spans="1:3" x14ac:dyDescent="0.25">
      <c r="A9228" s="3" t="s">
        <v>17196</v>
      </c>
      <c r="B9228">
        <v>1212030</v>
      </c>
      <c r="C9228" t="s">
        <v>16666</v>
      </c>
    </row>
    <row r="9229" spans="1:3" x14ac:dyDescent="0.25">
      <c r="A9229" s="3" t="s">
        <v>17197</v>
      </c>
      <c r="B9229">
        <v>1212030</v>
      </c>
      <c r="C9229" t="s">
        <v>17198</v>
      </c>
    </row>
    <row r="9230" spans="1:3" x14ac:dyDescent="0.25">
      <c r="A9230" s="3" t="s">
        <v>17199</v>
      </c>
      <c r="B9230">
        <v>1212030</v>
      </c>
      <c r="C9230" t="s">
        <v>17200</v>
      </c>
    </row>
    <row r="9231" spans="1:3" x14ac:dyDescent="0.25">
      <c r="A9231" s="3" t="s">
        <v>17201</v>
      </c>
      <c r="B9231">
        <v>1212030</v>
      </c>
      <c r="C9231" t="s">
        <v>17202</v>
      </c>
    </row>
    <row r="9232" spans="1:3" x14ac:dyDescent="0.25">
      <c r="A9232" s="3" t="s">
        <v>17203</v>
      </c>
      <c r="B9232">
        <v>1212030</v>
      </c>
      <c r="C9232" t="s">
        <v>17204</v>
      </c>
    </row>
    <row r="9233" spans="1:3" x14ac:dyDescent="0.25">
      <c r="A9233" s="3" t="s">
        <v>17205</v>
      </c>
      <c r="B9233">
        <v>1212030</v>
      </c>
      <c r="C9233" t="s">
        <v>51</v>
      </c>
    </row>
    <row r="9234" spans="1:3" x14ac:dyDescent="0.25">
      <c r="A9234" s="3" t="s">
        <v>17206</v>
      </c>
      <c r="B9234">
        <v>1212030</v>
      </c>
      <c r="C9234" t="s">
        <v>17207</v>
      </c>
    </row>
    <row r="9235" spans="1:3" x14ac:dyDescent="0.25">
      <c r="A9235" s="3" t="s">
        <v>17208</v>
      </c>
      <c r="B9235">
        <v>1212030</v>
      </c>
      <c r="C9235" t="s">
        <v>17209</v>
      </c>
    </row>
    <row r="9236" spans="1:3" x14ac:dyDescent="0.25">
      <c r="A9236" s="3" t="s">
        <v>17210</v>
      </c>
      <c r="B9236">
        <v>1212030</v>
      </c>
      <c r="C9236" t="s">
        <v>17211</v>
      </c>
    </row>
    <row r="9237" spans="1:3" x14ac:dyDescent="0.25">
      <c r="A9237" s="3" t="s">
        <v>17212</v>
      </c>
      <c r="B9237">
        <v>1212030</v>
      </c>
      <c r="C9237" t="s">
        <v>289</v>
      </c>
    </row>
    <row r="9238" spans="1:3" x14ac:dyDescent="0.25">
      <c r="A9238" s="3" t="s">
        <v>17213</v>
      </c>
      <c r="B9238">
        <v>1212030</v>
      </c>
      <c r="C9238" t="s">
        <v>17214</v>
      </c>
    </row>
    <row r="9239" spans="1:3" x14ac:dyDescent="0.25">
      <c r="A9239" s="3" t="s">
        <v>17215</v>
      </c>
      <c r="B9239">
        <v>1212030</v>
      </c>
      <c r="C9239" t="s">
        <v>16825</v>
      </c>
    </row>
    <row r="9240" spans="1:3" x14ac:dyDescent="0.25">
      <c r="A9240" s="3" t="s">
        <v>17216</v>
      </c>
      <c r="B9240">
        <v>1212030</v>
      </c>
      <c r="C9240" t="s">
        <v>16382</v>
      </c>
    </row>
    <row r="9241" spans="1:3" x14ac:dyDescent="0.25">
      <c r="A9241" s="3" t="s">
        <v>17217</v>
      </c>
      <c r="B9241">
        <v>1212030</v>
      </c>
      <c r="C9241" t="s">
        <v>17218</v>
      </c>
    </row>
    <row r="9242" spans="1:3" x14ac:dyDescent="0.25">
      <c r="A9242" s="3" t="s">
        <v>17219</v>
      </c>
      <c r="B9242">
        <v>1212030</v>
      </c>
      <c r="C9242" t="s">
        <v>17220</v>
      </c>
    </row>
    <row r="9243" spans="1:3" x14ac:dyDescent="0.25">
      <c r="A9243" s="3" t="s">
        <v>17221</v>
      </c>
      <c r="B9243">
        <v>1212030</v>
      </c>
      <c r="C9243" t="s">
        <v>17222</v>
      </c>
    </row>
    <row r="9244" spans="1:3" x14ac:dyDescent="0.25">
      <c r="A9244" s="3" t="s">
        <v>17223</v>
      </c>
      <c r="B9244">
        <v>1212030</v>
      </c>
      <c r="C9244" t="s">
        <v>17190</v>
      </c>
    </row>
    <row r="9245" spans="1:3" x14ac:dyDescent="0.25">
      <c r="A9245" s="3" t="s">
        <v>17224</v>
      </c>
      <c r="B9245">
        <v>1212030</v>
      </c>
      <c r="C9245" t="s">
        <v>17225</v>
      </c>
    </row>
    <row r="9246" spans="1:3" x14ac:dyDescent="0.25">
      <c r="A9246" s="3" t="s">
        <v>17226</v>
      </c>
      <c r="B9246">
        <v>1212030</v>
      </c>
      <c r="C9246" t="s">
        <v>17227</v>
      </c>
    </row>
    <row r="9247" spans="1:3" x14ac:dyDescent="0.25">
      <c r="A9247" s="3" t="s">
        <v>17228</v>
      </c>
      <c r="B9247">
        <v>1212030</v>
      </c>
      <c r="C9247" t="s">
        <v>17229</v>
      </c>
    </row>
    <row r="9248" spans="1:3" x14ac:dyDescent="0.25">
      <c r="A9248" s="3" t="s">
        <v>17230</v>
      </c>
      <c r="B9248">
        <v>1212030</v>
      </c>
      <c r="C9248" t="s">
        <v>10598</v>
      </c>
    </row>
    <row r="9249" spans="1:3" x14ac:dyDescent="0.25">
      <c r="A9249" s="3" t="s">
        <v>17231</v>
      </c>
      <c r="B9249">
        <v>1212030</v>
      </c>
      <c r="C9249" t="s">
        <v>17232</v>
      </c>
    </row>
    <row r="9250" spans="1:3" x14ac:dyDescent="0.25">
      <c r="A9250" s="3" t="s">
        <v>17233</v>
      </c>
      <c r="B9250">
        <v>1212030</v>
      </c>
      <c r="C9250" t="s">
        <v>17067</v>
      </c>
    </row>
    <row r="9251" spans="1:3" x14ac:dyDescent="0.25">
      <c r="A9251" s="3" t="s">
        <v>17234</v>
      </c>
      <c r="B9251">
        <v>1212030</v>
      </c>
      <c r="C9251" t="s">
        <v>17235</v>
      </c>
    </row>
    <row r="9252" spans="1:3" x14ac:dyDescent="0.25">
      <c r="A9252" s="3" t="s">
        <v>17236</v>
      </c>
      <c r="B9252">
        <v>1212030</v>
      </c>
      <c r="C9252" t="s">
        <v>17237</v>
      </c>
    </row>
    <row r="9253" spans="1:3" x14ac:dyDescent="0.25">
      <c r="A9253" s="3" t="s">
        <v>17238</v>
      </c>
      <c r="B9253">
        <v>1212030</v>
      </c>
      <c r="C9253" t="s">
        <v>17239</v>
      </c>
    </row>
    <row r="9254" spans="1:3" x14ac:dyDescent="0.25">
      <c r="A9254" s="3" t="s">
        <v>17240</v>
      </c>
      <c r="B9254">
        <v>1212030</v>
      </c>
      <c r="C9254" t="s">
        <v>17241</v>
      </c>
    </row>
    <row r="9255" spans="1:3" x14ac:dyDescent="0.25">
      <c r="A9255" s="3" t="s">
        <v>17242</v>
      </c>
      <c r="B9255">
        <v>1212030</v>
      </c>
      <c r="C9255" t="s">
        <v>17243</v>
      </c>
    </row>
    <row r="9256" spans="1:3" x14ac:dyDescent="0.25">
      <c r="A9256" s="3" t="s">
        <v>17244</v>
      </c>
      <c r="B9256">
        <v>1212040</v>
      </c>
      <c r="C9256" t="s">
        <v>289</v>
      </c>
    </row>
    <row r="9257" spans="1:3" x14ac:dyDescent="0.25">
      <c r="A9257" s="3" t="s">
        <v>17245</v>
      </c>
      <c r="B9257">
        <v>1212040</v>
      </c>
      <c r="C9257" t="s">
        <v>17246</v>
      </c>
    </row>
    <row r="9258" spans="1:3" x14ac:dyDescent="0.25">
      <c r="A9258" s="3" t="s">
        <v>17247</v>
      </c>
      <c r="B9258">
        <v>1212040</v>
      </c>
      <c r="C9258" t="s">
        <v>17248</v>
      </c>
    </row>
    <row r="9259" spans="1:3" x14ac:dyDescent="0.25">
      <c r="A9259" s="3" t="s">
        <v>17249</v>
      </c>
      <c r="B9259">
        <v>1212040</v>
      </c>
      <c r="C9259" t="s">
        <v>16611</v>
      </c>
    </row>
    <row r="9260" spans="1:3" x14ac:dyDescent="0.25">
      <c r="A9260" s="3" t="s">
        <v>17250</v>
      </c>
      <c r="B9260">
        <v>1212040</v>
      </c>
      <c r="C9260" t="s">
        <v>17251</v>
      </c>
    </row>
    <row r="9261" spans="1:3" x14ac:dyDescent="0.25">
      <c r="A9261" s="3" t="s">
        <v>17252</v>
      </c>
      <c r="B9261">
        <v>1212040</v>
      </c>
      <c r="C9261" t="s">
        <v>17253</v>
      </c>
    </row>
    <row r="9262" spans="1:3" x14ac:dyDescent="0.25">
      <c r="A9262" s="3" t="s">
        <v>17254</v>
      </c>
      <c r="B9262">
        <v>1212040</v>
      </c>
      <c r="C9262" t="s">
        <v>17255</v>
      </c>
    </row>
    <row r="9263" spans="1:3" x14ac:dyDescent="0.25">
      <c r="A9263" s="3" t="s">
        <v>17256</v>
      </c>
      <c r="B9263">
        <v>1212040</v>
      </c>
      <c r="C9263" t="s">
        <v>17257</v>
      </c>
    </row>
    <row r="9264" spans="1:3" x14ac:dyDescent="0.25">
      <c r="A9264" s="3" t="s">
        <v>17258</v>
      </c>
      <c r="B9264">
        <v>1212040</v>
      </c>
      <c r="C9264" t="s">
        <v>17259</v>
      </c>
    </row>
    <row r="9265" spans="1:3" x14ac:dyDescent="0.25">
      <c r="A9265" s="3" t="s">
        <v>17260</v>
      </c>
      <c r="B9265">
        <v>1212040</v>
      </c>
      <c r="C9265" t="s">
        <v>17261</v>
      </c>
    </row>
    <row r="9266" spans="1:3" x14ac:dyDescent="0.25">
      <c r="A9266" s="3" t="s">
        <v>17262</v>
      </c>
      <c r="B9266">
        <v>1212040</v>
      </c>
      <c r="C9266" t="s">
        <v>17263</v>
      </c>
    </row>
    <row r="9267" spans="1:3" x14ac:dyDescent="0.25">
      <c r="A9267" s="3" t="s">
        <v>17264</v>
      </c>
      <c r="B9267">
        <v>1212040</v>
      </c>
      <c r="C9267" t="s">
        <v>17265</v>
      </c>
    </row>
    <row r="9268" spans="1:3" x14ac:dyDescent="0.25">
      <c r="A9268" s="3" t="s">
        <v>17266</v>
      </c>
      <c r="B9268">
        <v>1212040</v>
      </c>
      <c r="C9268" t="s">
        <v>17267</v>
      </c>
    </row>
    <row r="9269" spans="1:3" x14ac:dyDescent="0.25">
      <c r="A9269" s="3" t="s">
        <v>17268</v>
      </c>
      <c r="B9269">
        <v>1212040</v>
      </c>
      <c r="C9269" t="s">
        <v>17269</v>
      </c>
    </row>
    <row r="9270" spans="1:3" x14ac:dyDescent="0.25">
      <c r="A9270" s="3" t="s">
        <v>17270</v>
      </c>
      <c r="B9270">
        <v>1212050</v>
      </c>
      <c r="C9270" t="s">
        <v>16814</v>
      </c>
    </row>
    <row r="9271" spans="1:3" x14ac:dyDescent="0.25">
      <c r="A9271" s="3" t="s">
        <v>17271</v>
      </c>
      <c r="B9271">
        <v>1212050</v>
      </c>
      <c r="C9271" t="s">
        <v>17272</v>
      </c>
    </row>
    <row r="9272" spans="1:3" x14ac:dyDescent="0.25">
      <c r="A9272" s="3" t="s">
        <v>17273</v>
      </c>
      <c r="B9272">
        <v>1212050</v>
      </c>
      <c r="C9272" t="s">
        <v>17274</v>
      </c>
    </row>
    <row r="9273" spans="1:3" x14ac:dyDescent="0.25">
      <c r="A9273" s="3" t="s">
        <v>17275</v>
      </c>
      <c r="B9273">
        <v>1212050</v>
      </c>
      <c r="C9273" t="s">
        <v>17276</v>
      </c>
    </row>
    <row r="9274" spans="1:3" x14ac:dyDescent="0.25">
      <c r="A9274" s="3" t="s">
        <v>17277</v>
      </c>
      <c r="B9274">
        <v>1212050</v>
      </c>
      <c r="C9274" t="s">
        <v>17278</v>
      </c>
    </row>
    <row r="9275" spans="1:3" x14ac:dyDescent="0.25">
      <c r="A9275" s="3" t="s">
        <v>17279</v>
      </c>
      <c r="B9275">
        <v>1212050</v>
      </c>
      <c r="C9275" t="s">
        <v>17280</v>
      </c>
    </row>
    <row r="9276" spans="1:3" x14ac:dyDescent="0.25">
      <c r="A9276" s="3" t="s">
        <v>17281</v>
      </c>
      <c r="B9276">
        <v>1212050</v>
      </c>
      <c r="C9276" t="s">
        <v>17282</v>
      </c>
    </row>
    <row r="9277" spans="1:3" x14ac:dyDescent="0.25">
      <c r="A9277" s="3" t="s">
        <v>17283</v>
      </c>
      <c r="B9277">
        <v>1212050</v>
      </c>
      <c r="C9277" t="s">
        <v>17284</v>
      </c>
    </row>
    <row r="9278" spans="1:3" x14ac:dyDescent="0.25">
      <c r="A9278" s="3" t="s">
        <v>17285</v>
      </c>
      <c r="B9278">
        <v>1212050</v>
      </c>
      <c r="C9278" t="s">
        <v>787</v>
      </c>
    </row>
    <row r="9279" spans="1:3" x14ac:dyDescent="0.25">
      <c r="A9279" s="3" t="s">
        <v>17286</v>
      </c>
      <c r="B9279">
        <v>1212050</v>
      </c>
      <c r="C9279" t="s">
        <v>17287</v>
      </c>
    </row>
    <row r="9280" spans="1:3" x14ac:dyDescent="0.25">
      <c r="A9280" s="3" t="s">
        <v>17288</v>
      </c>
      <c r="B9280">
        <v>1212050</v>
      </c>
      <c r="C9280" t="s">
        <v>17289</v>
      </c>
    </row>
    <row r="9281" spans="1:3" x14ac:dyDescent="0.25">
      <c r="A9281" s="3" t="s">
        <v>17290</v>
      </c>
      <c r="B9281">
        <v>1212050</v>
      </c>
      <c r="C9281" t="s">
        <v>17291</v>
      </c>
    </row>
    <row r="9282" spans="1:3" x14ac:dyDescent="0.25">
      <c r="A9282" s="3" t="s">
        <v>17292</v>
      </c>
      <c r="B9282">
        <v>1212050</v>
      </c>
      <c r="C9282" t="s">
        <v>17293</v>
      </c>
    </row>
    <row r="9283" spans="1:3" x14ac:dyDescent="0.25">
      <c r="A9283" s="3" t="s">
        <v>17294</v>
      </c>
      <c r="B9283">
        <v>1212050</v>
      </c>
      <c r="C9283" t="s">
        <v>17295</v>
      </c>
    </row>
    <row r="9284" spans="1:3" x14ac:dyDescent="0.25">
      <c r="A9284" s="3" t="s">
        <v>17296</v>
      </c>
      <c r="B9284">
        <v>1212050</v>
      </c>
      <c r="C9284" t="s">
        <v>17297</v>
      </c>
    </row>
    <row r="9285" spans="1:3" x14ac:dyDescent="0.25">
      <c r="A9285" s="3" t="s">
        <v>17298</v>
      </c>
      <c r="B9285">
        <v>1212050</v>
      </c>
      <c r="C9285" t="s">
        <v>9231</v>
      </c>
    </row>
    <row r="9286" spans="1:3" x14ac:dyDescent="0.25">
      <c r="A9286" s="3" t="s">
        <v>17299</v>
      </c>
      <c r="B9286">
        <v>1212050</v>
      </c>
      <c r="C9286" t="s">
        <v>17300</v>
      </c>
    </row>
    <row r="9287" spans="1:3" x14ac:dyDescent="0.25">
      <c r="A9287" s="3" t="s">
        <v>17301</v>
      </c>
      <c r="B9287">
        <v>1212050</v>
      </c>
      <c r="C9287" t="s">
        <v>17302</v>
      </c>
    </row>
    <row r="9288" spans="1:3" x14ac:dyDescent="0.25">
      <c r="A9288" s="3" t="s">
        <v>17303</v>
      </c>
      <c r="B9288">
        <v>1212050</v>
      </c>
      <c r="C9288" t="s">
        <v>17304</v>
      </c>
    </row>
    <row r="9289" spans="1:3" x14ac:dyDescent="0.25">
      <c r="A9289" s="3" t="s">
        <v>17305</v>
      </c>
      <c r="B9289">
        <v>1212050</v>
      </c>
      <c r="C9289" t="s">
        <v>17306</v>
      </c>
    </row>
    <row r="9290" spans="1:3" x14ac:dyDescent="0.25">
      <c r="A9290" s="3" t="s">
        <v>17307</v>
      </c>
      <c r="B9290">
        <v>1212050</v>
      </c>
      <c r="C9290" t="s">
        <v>17308</v>
      </c>
    </row>
    <row r="9291" spans="1:3" x14ac:dyDescent="0.25">
      <c r="A9291" s="3" t="s">
        <v>17309</v>
      </c>
      <c r="B9291">
        <v>1212050</v>
      </c>
      <c r="C9291" t="s">
        <v>17310</v>
      </c>
    </row>
    <row r="9292" spans="1:3" x14ac:dyDescent="0.25">
      <c r="A9292" s="3" t="s">
        <v>17311</v>
      </c>
      <c r="B9292">
        <v>1212050</v>
      </c>
      <c r="C9292" t="s">
        <v>17312</v>
      </c>
    </row>
    <row r="9293" spans="1:3" x14ac:dyDescent="0.25">
      <c r="A9293" s="3" t="s">
        <v>17313</v>
      </c>
      <c r="B9293">
        <v>1212050</v>
      </c>
      <c r="C9293" t="s">
        <v>17314</v>
      </c>
    </row>
    <row r="9294" spans="1:3" x14ac:dyDescent="0.25">
      <c r="A9294" s="3" t="s">
        <v>17315</v>
      </c>
      <c r="B9294">
        <v>1212050</v>
      </c>
      <c r="C9294" t="s">
        <v>17316</v>
      </c>
    </row>
    <row r="9295" spans="1:3" x14ac:dyDescent="0.25">
      <c r="A9295" s="3" t="s">
        <v>17317</v>
      </c>
      <c r="B9295">
        <v>1212060</v>
      </c>
      <c r="C9295" t="s">
        <v>17318</v>
      </c>
    </row>
    <row r="9296" spans="1:3" x14ac:dyDescent="0.25">
      <c r="A9296" s="3" t="s">
        <v>17319</v>
      </c>
      <c r="B9296">
        <v>1212060</v>
      </c>
      <c r="C9296" t="s">
        <v>17320</v>
      </c>
    </row>
    <row r="9297" spans="1:3" x14ac:dyDescent="0.25">
      <c r="A9297" s="3" t="s">
        <v>17321</v>
      </c>
      <c r="B9297">
        <v>1212060</v>
      </c>
      <c r="C9297" t="s">
        <v>17322</v>
      </c>
    </row>
    <row r="9298" spans="1:3" x14ac:dyDescent="0.25">
      <c r="A9298" s="3" t="s">
        <v>17323</v>
      </c>
      <c r="B9298">
        <v>1212060</v>
      </c>
      <c r="C9298" t="s">
        <v>17324</v>
      </c>
    </row>
    <row r="9299" spans="1:3" x14ac:dyDescent="0.25">
      <c r="A9299" s="3" t="s">
        <v>17325</v>
      </c>
      <c r="B9299">
        <v>1212060</v>
      </c>
      <c r="C9299" t="s">
        <v>4452</v>
      </c>
    </row>
    <row r="9300" spans="1:3" x14ac:dyDescent="0.25">
      <c r="A9300" s="3" t="s">
        <v>17326</v>
      </c>
      <c r="B9300">
        <v>1212060</v>
      </c>
      <c r="C9300" t="s">
        <v>17327</v>
      </c>
    </row>
    <row r="9301" spans="1:3" x14ac:dyDescent="0.25">
      <c r="A9301" s="3" t="s">
        <v>17328</v>
      </c>
      <c r="B9301">
        <v>1212060</v>
      </c>
      <c r="C9301" t="s">
        <v>17329</v>
      </c>
    </row>
    <row r="9302" spans="1:3" x14ac:dyDescent="0.25">
      <c r="A9302" s="3" t="s">
        <v>17330</v>
      </c>
      <c r="B9302">
        <v>1212060</v>
      </c>
      <c r="C9302" t="s">
        <v>17331</v>
      </c>
    </row>
    <row r="9303" spans="1:3" x14ac:dyDescent="0.25">
      <c r="A9303" s="3" t="s">
        <v>17332</v>
      </c>
      <c r="B9303">
        <v>1212060</v>
      </c>
      <c r="C9303" t="s">
        <v>17333</v>
      </c>
    </row>
    <row r="9304" spans="1:3" x14ac:dyDescent="0.25">
      <c r="A9304" s="3" t="s">
        <v>17334</v>
      </c>
      <c r="B9304">
        <v>1212060</v>
      </c>
      <c r="C9304" t="s">
        <v>17335</v>
      </c>
    </row>
    <row r="9305" spans="1:3" x14ac:dyDescent="0.25">
      <c r="A9305" s="3" t="s">
        <v>17336</v>
      </c>
      <c r="B9305">
        <v>1212060</v>
      </c>
      <c r="C9305" t="s">
        <v>17337</v>
      </c>
    </row>
    <row r="9306" spans="1:3" x14ac:dyDescent="0.25">
      <c r="A9306" s="3" t="s">
        <v>17338</v>
      </c>
      <c r="B9306">
        <v>1212060</v>
      </c>
      <c r="C9306" t="s">
        <v>17339</v>
      </c>
    </row>
    <row r="9307" spans="1:3" x14ac:dyDescent="0.25">
      <c r="A9307" s="3" t="s">
        <v>17340</v>
      </c>
      <c r="B9307">
        <v>1212060</v>
      </c>
      <c r="C9307" t="s">
        <v>17341</v>
      </c>
    </row>
    <row r="9308" spans="1:3" x14ac:dyDescent="0.25">
      <c r="A9308" s="3" t="s">
        <v>17342</v>
      </c>
      <c r="B9308">
        <v>1212060</v>
      </c>
      <c r="C9308" t="s">
        <v>17343</v>
      </c>
    </row>
    <row r="9309" spans="1:3" x14ac:dyDescent="0.25">
      <c r="A9309" s="3" t="s">
        <v>17344</v>
      </c>
      <c r="B9309">
        <v>1212060</v>
      </c>
      <c r="C9309" t="s">
        <v>17202</v>
      </c>
    </row>
    <row r="9310" spans="1:3" x14ac:dyDescent="0.25">
      <c r="A9310" s="3" t="s">
        <v>17345</v>
      </c>
      <c r="B9310">
        <v>1212060</v>
      </c>
      <c r="C9310" t="s">
        <v>17346</v>
      </c>
    </row>
    <row r="9311" spans="1:3" x14ac:dyDescent="0.25">
      <c r="A9311" s="3" t="s">
        <v>17347</v>
      </c>
      <c r="B9311">
        <v>1212060</v>
      </c>
      <c r="C9311" t="s">
        <v>17348</v>
      </c>
    </row>
    <row r="9312" spans="1:3" x14ac:dyDescent="0.25">
      <c r="A9312" s="3" t="s">
        <v>17349</v>
      </c>
      <c r="B9312">
        <v>1212060</v>
      </c>
      <c r="C9312" t="s">
        <v>17350</v>
      </c>
    </row>
    <row r="9313" spans="1:3" x14ac:dyDescent="0.25">
      <c r="A9313" s="3" t="s">
        <v>17351</v>
      </c>
      <c r="B9313">
        <v>1212060</v>
      </c>
      <c r="C9313" t="s">
        <v>17352</v>
      </c>
    </row>
    <row r="9314" spans="1:3" x14ac:dyDescent="0.25">
      <c r="A9314" s="3" t="s">
        <v>17353</v>
      </c>
      <c r="B9314">
        <v>1212060</v>
      </c>
      <c r="C9314" t="s">
        <v>17354</v>
      </c>
    </row>
    <row r="9315" spans="1:3" x14ac:dyDescent="0.25">
      <c r="A9315" s="3" t="s">
        <v>17355</v>
      </c>
      <c r="B9315">
        <v>1212060</v>
      </c>
      <c r="C9315" t="s">
        <v>17356</v>
      </c>
    </row>
    <row r="9316" spans="1:3" x14ac:dyDescent="0.25">
      <c r="A9316" s="3" t="s">
        <v>17357</v>
      </c>
      <c r="B9316">
        <v>1212060</v>
      </c>
      <c r="C9316" t="s">
        <v>17358</v>
      </c>
    </row>
    <row r="9317" spans="1:3" x14ac:dyDescent="0.25">
      <c r="A9317" s="3" t="s">
        <v>17359</v>
      </c>
      <c r="B9317">
        <v>1212060</v>
      </c>
      <c r="C9317" t="s">
        <v>17232</v>
      </c>
    </row>
    <row r="9318" spans="1:3" x14ac:dyDescent="0.25">
      <c r="A9318" s="3" t="s">
        <v>17360</v>
      </c>
      <c r="B9318">
        <v>1212060</v>
      </c>
      <c r="C9318" t="s">
        <v>1156</v>
      </c>
    </row>
    <row r="9319" spans="1:3" x14ac:dyDescent="0.25">
      <c r="A9319" s="3" t="s">
        <v>17361</v>
      </c>
      <c r="B9319">
        <v>1212060</v>
      </c>
      <c r="C9319" t="s">
        <v>17362</v>
      </c>
    </row>
    <row r="9320" spans="1:3" x14ac:dyDescent="0.25">
      <c r="A9320" s="3" t="s">
        <v>17363</v>
      </c>
      <c r="B9320">
        <v>1212060</v>
      </c>
      <c r="C9320" t="s">
        <v>6839</v>
      </c>
    </row>
    <row r="9321" spans="1:3" x14ac:dyDescent="0.25">
      <c r="A9321" s="3" t="s">
        <v>17364</v>
      </c>
      <c r="B9321">
        <v>1212060</v>
      </c>
      <c r="C9321" t="s">
        <v>17365</v>
      </c>
    </row>
    <row r="9322" spans="1:3" x14ac:dyDescent="0.25">
      <c r="A9322" s="3" t="s">
        <v>17366</v>
      </c>
      <c r="B9322">
        <v>1212060</v>
      </c>
      <c r="C9322" t="s">
        <v>17367</v>
      </c>
    </row>
    <row r="9323" spans="1:3" x14ac:dyDescent="0.25">
      <c r="A9323" s="3" t="s">
        <v>17368</v>
      </c>
      <c r="B9323">
        <v>1212060</v>
      </c>
      <c r="C9323" t="s">
        <v>16635</v>
      </c>
    </row>
    <row r="9324" spans="1:3" x14ac:dyDescent="0.25">
      <c r="A9324" s="3" t="s">
        <v>17369</v>
      </c>
      <c r="B9324">
        <v>1212060</v>
      </c>
      <c r="C9324" t="s">
        <v>17370</v>
      </c>
    </row>
    <row r="9325" spans="1:3" x14ac:dyDescent="0.25">
      <c r="A9325" s="3" t="s">
        <v>17371</v>
      </c>
      <c r="B9325">
        <v>1212060</v>
      </c>
      <c r="C9325" t="s">
        <v>17372</v>
      </c>
    </row>
    <row r="9326" spans="1:3" x14ac:dyDescent="0.25">
      <c r="A9326" s="3" t="s">
        <v>17373</v>
      </c>
      <c r="B9326">
        <v>1212060</v>
      </c>
      <c r="C9326" t="s">
        <v>17374</v>
      </c>
    </row>
    <row r="9327" spans="1:3" x14ac:dyDescent="0.25">
      <c r="A9327" s="3" t="s">
        <v>17375</v>
      </c>
      <c r="B9327">
        <v>1212060</v>
      </c>
      <c r="C9327" t="s">
        <v>17376</v>
      </c>
    </row>
    <row r="9328" spans="1:3" x14ac:dyDescent="0.25">
      <c r="A9328" s="3" t="s">
        <v>17377</v>
      </c>
      <c r="B9328">
        <v>1212060</v>
      </c>
      <c r="C9328" t="s">
        <v>17378</v>
      </c>
    </row>
    <row r="9329" spans="1:3" x14ac:dyDescent="0.25">
      <c r="A9329" s="3" t="s">
        <v>17379</v>
      </c>
      <c r="B9329">
        <v>1212060</v>
      </c>
      <c r="C9329" t="s">
        <v>17380</v>
      </c>
    </row>
    <row r="9330" spans="1:3" x14ac:dyDescent="0.25">
      <c r="A9330" s="3" t="s">
        <v>17381</v>
      </c>
      <c r="B9330">
        <v>1212060</v>
      </c>
      <c r="C9330" t="s">
        <v>17382</v>
      </c>
    </row>
    <row r="9331" spans="1:3" x14ac:dyDescent="0.25">
      <c r="A9331" s="3" t="s">
        <v>17383</v>
      </c>
      <c r="B9331">
        <v>1212070</v>
      </c>
      <c r="C9331" t="s">
        <v>17384</v>
      </c>
    </row>
    <row r="9332" spans="1:3" x14ac:dyDescent="0.25">
      <c r="A9332" s="3" t="s">
        <v>17385</v>
      </c>
      <c r="B9332">
        <v>1212070</v>
      </c>
      <c r="C9332" t="s">
        <v>17386</v>
      </c>
    </row>
    <row r="9333" spans="1:3" x14ac:dyDescent="0.25">
      <c r="A9333" s="3" t="s">
        <v>17387</v>
      </c>
      <c r="B9333">
        <v>1212070</v>
      </c>
      <c r="C9333" t="s">
        <v>17388</v>
      </c>
    </row>
    <row r="9334" spans="1:3" x14ac:dyDescent="0.25">
      <c r="A9334" s="3" t="s">
        <v>17389</v>
      </c>
      <c r="B9334">
        <v>1212070</v>
      </c>
      <c r="C9334" t="s">
        <v>17390</v>
      </c>
    </row>
    <row r="9335" spans="1:3" x14ac:dyDescent="0.25">
      <c r="A9335" s="3" t="s">
        <v>17391</v>
      </c>
      <c r="B9335">
        <v>1212070</v>
      </c>
      <c r="C9335" t="s">
        <v>17392</v>
      </c>
    </row>
    <row r="9336" spans="1:3" x14ac:dyDescent="0.25">
      <c r="A9336" s="3" t="s">
        <v>17393</v>
      </c>
      <c r="B9336">
        <v>1212070</v>
      </c>
      <c r="C9336" t="s">
        <v>17394</v>
      </c>
    </row>
    <row r="9337" spans="1:3" x14ac:dyDescent="0.25">
      <c r="A9337" s="3" t="s">
        <v>17395</v>
      </c>
      <c r="B9337">
        <v>1212070</v>
      </c>
      <c r="C9337" t="s">
        <v>17396</v>
      </c>
    </row>
    <row r="9338" spans="1:3" x14ac:dyDescent="0.25">
      <c r="A9338" s="3" t="s">
        <v>17397</v>
      </c>
      <c r="B9338">
        <v>1212070</v>
      </c>
      <c r="C9338" t="s">
        <v>17398</v>
      </c>
    </row>
    <row r="9339" spans="1:3" x14ac:dyDescent="0.25">
      <c r="A9339" s="3" t="s">
        <v>17399</v>
      </c>
      <c r="B9339">
        <v>1212070</v>
      </c>
      <c r="C9339" t="s">
        <v>17400</v>
      </c>
    </row>
    <row r="9340" spans="1:3" x14ac:dyDescent="0.25">
      <c r="A9340" s="3" t="s">
        <v>17401</v>
      </c>
      <c r="B9340">
        <v>1212070</v>
      </c>
      <c r="C9340" t="s">
        <v>17402</v>
      </c>
    </row>
    <row r="9341" spans="1:3" x14ac:dyDescent="0.25">
      <c r="A9341" s="3" t="s">
        <v>17403</v>
      </c>
      <c r="B9341">
        <v>1212070</v>
      </c>
      <c r="C9341" t="s">
        <v>17404</v>
      </c>
    </row>
    <row r="9342" spans="1:3" x14ac:dyDescent="0.25">
      <c r="A9342" s="3" t="s">
        <v>17405</v>
      </c>
      <c r="B9342">
        <v>1212070</v>
      </c>
      <c r="C9342" t="s">
        <v>17406</v>
      </c>
    </row>
    <row r="9343" spans="1:3" x14ac:dyDescent="0.25">
      <c r="A9343" s="3" t="s">
        <v>17407</v>
      </c>
      <c r="B9343">
        <v>1212070</v>
      </c>
      <c r="C9343" t="s">
        <v>389</v>
      </c>
    </row>
    <row r="9344" spans="1:3" x14ac:dyDescent="0.25">
      <c r="A9344" s="3" t="s">
        <v>17408</v>
      </c>
      <c r="B9344">
        <v>1212070</v>
      </c>
      <c r="C9344" t="s">
        <v>17409</v>
      </c>
    </row>
    <row r="9345" spans="1:3" x14ac:dyDescent="0.25">
      <c r="A9345" s="3" t="s">
        <v>17410</v>
      </c>
      <c r="B9345">
        <v>1212070</v>
      </c>
      <c r="C9345" t="s">
        <v>17411</v>
      </c>
    </row>
    <row r="9346" spans="1:3" x14ac:dyDescent="0.25">
      <c r="A9346" s="3" t="s">
        <v>17412</v>
      </c>
      <c r="B9346">
        <v>1212070</v>
      </c>
      <c r="C9346" t="s">
        <v>17413</v>
      </c>
    </row>
    <row r="9347" spans="1:3" x14ac:dyDescent="0.25">
      <c r="A9347" s="3" t="s">
        <v>17414</v>
      </c>
      <c r="B9347">
        <v>1212070</v>
      </c>
      <c r="C9347" t="s">
        <v>15038</v>
      </c>
    </row>
    <row r="9348" spans="1:3" x14ac:dyDescent="0.25">
      <c r="A9348" s="3" t="s">
        <v>17415</v>
      </c>
      <c r="B9348">
        <v>1212080</v>
      </c>
      <c r="C9348" t="s">
        <v>17416</v>
      </c>
    </row>
    <row r="9349" spans="1:3" x14ac:dyDescent="0.25">
      <c r="A9349" s="3" t="s">
        <v>17417</v>
      </c>
      <c r="B9349">
        <v>1212080</v>
      </c>
      <c r="C9349" t="s">
        <v>17418</v>
      </c>
    </row>
    <row r="9350" spans="1:3" x14ac:dyDescent="0.25">
      <c r="A9350" s="3" t="s">
        <v>17419</v>
      </c>
      <c r="B9350">
        <v>1212080</v>
      </c>
      <c r="C9350" t="s">
        <v>17420</v>
      </c>
    </row>
    <row r="9351" spans="1:3" x14ac:dyDescent="0.25">
      <c r="A9351" s="3" t="s">
        <v>17421</v>
      </c>
      <c r="B9351">
        <v>1212080</v>
      </c>
      <c r="C9351" t="s">
        <v>17422</v>
      </c>
    </row>
    <row r="9352" spans="1:3" x14ac:dyDescent="0.25">
      <c r="A9352" s="3" t="s">
        <v>17423</v>
      </c>
      <c r="B9352">
        <v>1212080</v>
      </c>
      <c r="C9352" t="s">
        <v>17424</v>
      </c>
    </row>
    <row r="9353" spans="1:3" x14ac:dyDescent="0.25">
      <c r="A9353" s="3" t="s">
        <v>17425</v>
      </c>
      <c r="B9353">
        <v>1212080</v>
      </c>
      <c r="C9353" t="s">
        <v>17426</v>
      </c>
    </row>
    <row r="9354" spans="1:3" x14ac:dyDescent="0.25">
      <c r="A9354" s="3" t="s">
        <v>17427</v>
      </c>
      <c r="B9354">
        <v>1212080</v>
      </c>
      <c r="C9354" t="s">
        <v>17428</v>
      </c>
    </row>
    <row r="9355" spans="1:3" x14ac:dyDescent="0.25">
      <c r="A9355" s="3" t="s">
        <v>17429</v>
      </c>
      <c r="B9355">
        <v>1212080</v>
      </c>
      <c r="C9355" t="s">
        <v>17430</v>
      </c>
    </row>
    <row r="9356" spans="1:3" x14ac:dyDescent="0.25">
      <c r="A9356" s="3" t="s">
        <v>17431</v>
      </c>
      <c r="B9356">
        <v>1212080</v>
      </c>
      <c r="C9356" t="s">
        <v>17432</v>
      </c>
    </row>
    <row r="9357" spans="1:3" x14ac:dyDescent="0.25">
      <c r="A9357" s="3" t="s">
        <v>17433</v>
      </c>
      <c r="B9357">
        <v>1212080</v>
      </c>
      <c r="C9357" t="s">
        <v>17434</v>
      </c>
    </row>
    <row r="9358" spans="1:3" x14ac:dyDescent="0.25">
      <c r="A9358" s="3" t="s">
        <v>17435</v>
      </c>
      <c r="B9358">
        <v>1212080</v>
      </c>
      <c r="C9358" t="s">
        <v>17436</v>
      </c>
    </row>
    <row r="9359" spans="1:3" x14ac:dyDescent="0.25">
      <c r="A9359" s="3" t="s">
        <v>17437</v>
      </c>
      <c r="B9359">
        <v>1212080</v>
      </c>
      <c r="C9359" t="s">
        <v>16441</v>
      </c>
    </row>
    <row r="9360" spans="1:3" x14ac:dyDescent="0.25">
      <c r="A9360" s="3" t="s">
        <v>17438</v>
      </c>
      <c r="B9360">
        <v>1212080</v>
      </c>
      <c r="C9360" t="s">
        <v>17439</v>
      </c>
    </row>
    <row r="9361" spans="1:3" x14ac:dyDescent="0.25">
      <c r="A9361" s="3" t="s">
        <v>17440</v>
      </c>
      <c r="B9361">
        <v>1212080</v>
      </c>
      <c r="C9361" t="s">
        <v>17441</v>
      </c>
    </row>
    <row r="9362" spans="1:3" x14ac:dyDescent="0.25">
      <c r="A9362" s="3" t="s">
        <v>17442</v>
      </c>
      <c r="B9362">
        <v>1212080</v>
      </c>
      <c r="C9362" t="s">
        <v>17443</v>
      </c>
    </row>
    <row r="9363" spans="1:3" x14ac:dyDescent="0.25">
      <c r="A9363" s="3" t="s">
        <v>17444</v>
      </c>
      <c r="B9363">
        <v>1212090</v>
      </c>
      <c r="C9363" t="s">
        <v>17445</v>
      </c>
    </row>
    <row r="9364" spans="1:3" x14ac:dyDescent="0.25">
      <c r="A9364" s="3" t="s">
        <v>17446</v>
      </c>
      <c r="B9364">
        <v>1212090</v>
      </c>
      <c r="C9364" t="s">
        <v>14193</v>
      </c>
    </row>
    <row r="9365" spans="1:3" x14ac:dyDescent="0.25">
      <c r="A9365" s="3" t="s">
        <v>17447</v>
      </c>
      <c r="B9365">
        <v>1212090</v>
      </c>
      <c r="C9365" t="s">
        <v>17448</v>
      </c>
    </row>
    <row r="9366" spans="1:3" x14ac:dyDescent="0.25">
      <c r="A9366" s="3" t="s">
        <v>17449</v>
      </c>
      <c r="B9366">
        <v>1212090</v>
      </c>
      <c r="C9366" t="s">
        <v>17450</v>
      </c>
    </row>
    <row r="9367" spans="1:3" x14ac:dyDescent="0.25">
      <c r="A9367" s="3" t="s">
        <v>17451</v>
      </c>
      <c r="B9367">
        <v>1212090</v>
      </c>
      <c r="C9367" t="s">
        <v>17452</v>
      </c>
    </row>
    <row r="9368" spans="1:3" x14ac:dyDescent="0.25">
      <c r="A9368" s="3" t="s">
        <v>17453</v>
      </c>
      <c r="B9368">
        <v>1212090</v>
      </c>
      <c r="C9368" t="s">
        <v>16802</v>
      </c>
    </row>
    <row r="9369" spans="1:3" x14ac:dyDescent="0.25">
      <c r="A9369" s="3" t="s">
        <v>17454</v>
      </c>
      <c r="B9369">
        <v>1212090</v>
      </c>
      <c r="C9369" t="s">
        <v>17455</v>
      </c>
    </row>
    <row r="9370" spans="1:3" x14ac:dyDescent="0.25">
      <c r="A9370" s="3" t="s">
        <v>17456</v>
      </c>
      <c r="B9370">
        <v>1212090</v>
      </c>
      <c r="C9370" t="s">
        <v>17457</v>
      </c>
    </row>
    <row r="9371" spans="1:3" x14ac:dyDescent="0.25">
      <c r="A9371" s="3" t="s">
        <v>17458</v>
      </c>
      <c r="B9371">
        <v>1212090</v>
      </c>
      <c r="C9371" t="s">
        <v>17459</v>
      </c>
    </row>
    <row r="9372" spans="1:3" x14ac:dyDescent="0.25">
      <c r="A9372" s="3" t="s">
        <v>17460</v>
      </c>
      <c r="B9372">
        <v>1212090</v>
      </c>
      <c r="C9372" t="s">
        <v>17461</v>
      </c>
    </row>
    <row r="9373" spans="1:3" x14ac:dyDescent="0.25">
      <c r="A9373" s="3" t="s">
        <v>17462</v>
      </c>
      <c r="B9373">
        <v>1212090</v>
      </c>
      <c r="C9373" t="s">
        <v>17463</v>
      </c>
    </row>
    <row r="9374" spans="1:3" x14ac:dyDescent="0.25">
      <c r="A9374" s="3" t="s">
        <v>17464</v>
      </c>
      <c r="B9374">
        <v>1212090</v>
      </c>
      <c r="C9374" t="s">
        <v>17465</v>
      </c>
    </row>
    <row r="9375" spans="1:3" x14ac:dyDescent="0.25">
      <c r="A9375" s="3" t="s">
        <v>17466</v>
      </c>
      <c r="B9375">
        <v>1212090</v>
      </c>
      <c r="C9375" t="s">
        <v>17467</v>
      </c>
    </row>
    <row r="9376" spans="1:3" x14ac:dyDescent="0.25">
      <c r="A9376" s="3" t="s">
        <v>17468</v>
      </c>
      <c r="B9376">
        <v>1212090</v>
      </c>
      <c r="C9376" t="s">
        <v>17469</v>
      </c>
    </row>
    <row r="9377" spans="1:3" x14ac:dyDescent="0.25">
      <c r="A9377" s="3" t="s">
        <v>17470</v>
      </c>
      <c r="B9377">
        <v>1212090</v>
      </c>
      <c r="C9377" t="s">
        <v>17471</v>
      </c>
    </row>
    <row r="9378" spans="1:3" x14ac:dyDescent="0.25">
      <c r="A9378" s="3" t="s">
        <v>17472</v>
      </c>
      <c r="B9378">
        <v>1212090</v>
      </c>
      <c r="C9378" t="s">
        <v>12688</v>
      </c>
    </row>
    <row r="9379" spans="1:3" x14ac:dyDescent="0.25">
      <c r="A9379" s="3" t="s">
        <v>17473</v>
      </c>
      <c r="B9379">
        <v>1212090</v>
      </c>
      <c r="C9379" t="s">
        <v>17474</v>
      </c>
    </row>
    <row r="9380" spans="1:3" x14ac:dyDescent="0.25">
      <c r="A9380" s="3" t="s">
        <v>17475</v>
      </c>
      <c r="B9380">
        <v>1212090</v>
      </c>
      <c r="C9380" t="s">
        <v>17476</v>
      </c>
    </row>
    <row r="9381" spans="1:3" x14ac:dyDescent="0.25">
      <c r="A9381" s="3" t="s">
        <v>17477</v>
      </c>
      <c r="B9381">
        <v>1212090</v>
      </c>
      <c r="C9381" t="s">
        <v>17478</v>
      </c>
    </row>
    <row r="9382" spans="1:3" x14ac:dyDescent="0.25">
      <c r="A9382" s="3" t="s">
        <v>17479</v>
      </c>
      <c r="B9382">
        <v>1212090</v>
      </c>
      <c r="C9382" t="s">
        <v>15891</v>
      </c>
    </row>
    <row r="9383" spans="1:3" x14ac:dyDescent="0.25">
      <c r="A9383" s="3" t="s">
        <v>17480</v>
      </c>
      <c r="B9383">
        <v>1212090</v>
      </c>
      <c r="C9383" t="s">
        <v>625</v>
      </c>
    </row>
    <row r="9384" spans="1:3" x14ac:dyDescent="0.25">
      <c r="A9384" s="3" t="s">
        <v>17481</v>
      </c>
      <c r="B9384">
        <v>1212090</v>
      </c>
      <c r="C9384" t="s">
        <v>17482</v>
      </c>
    </row>
    <row r="9385" spans="1:3" x14ac:dyDescent="0.25">
      <c r="A9385" s="3" t="s">
        <v>17483</v>
      </c>
      <c r="B9385">
        <v>1212090</v>
      </c>
      <c r="C9385" t="s">
        <v>17484</v>
      </c>
    </row>
    <row r="9386" spans="1:3" x14ac:dyDescent="0.25">
      <c r="A9386" s="3" t="s">
        <v>17485</v>
      </c>
      <c r="B9386">
        <v>1212090</v>
      </c>
      <c r="C9386" t="s">
        <v>17486</v>
      </c>
    </row>
    <row r="9387" spans="1:3" x14ac:dyDescent="0.25">
      <c r="A9387" s="3" t="s">
        <v>17487</v>
      </c>
      <c r="B9387">
        <v>1212190</v>
      </c>
      <c r="C9387" t="s">
        <v>17488</v>
      </c>
    </row>
    <row r="9388" spans="1:3" x14ac:dyDescent="0.25">
      <c r="A9388" s="3" t="s">
        <v>17489</v>
      </c>
      <c r="B9388">
        <v>1212190</v>
      </c>
      <c r="C9388" t="s">
        <v>17465</v>
      </c>
    </row>
    <row r="9389" spans="1:3" x14ac:dyDescent="0.25">
      <c r="A9389" s="3" t="s">
        <v>17490</v>
      </c>
      <c r="B9389">
        <v>1212190</v>
      </c>
      <c r="C9389" t="s">
        <v>17491</v>
      </c>
    </row>
    <row r="9390" spans="1:3" x14ac:dyDescent="0.25">
      <c r="A9390" s="3" t="s">
        <v>17492</v>
      </c>
      <c r="B9390">
        <v>1212190</v>
      </c>
      <c r="C9390" t="s">
        <v>17493</v>
      </c>
    </row>
    <row r="9391" spans="1:3" x14ac:dyDescent="0.25">
      <c r="A9391" s="3" t="s">
        <v>17494</v>
      </c>
      <c r="B9391">
        <v>1212190</v>
      </c>
      <c r="C9391" t="s">
        <v>17495</v>
      </c>
    </row>
    <row r="9392" spans="1:3" x14ac:dyDescent="0.25">
      <c r="A9392" s="3" t="s">
        <v>17496</v>
      </c>
      <c r="B9392">
        <v>1212190</v>
      </c>
      <c r="C9392" t="s">
        <v>17497</v>
      </c>
    </row>
    <row r="9393" spans="1:3" x14ac:dyDescent="0.25">
      <c r="A9393" s="3" t="s">
        <v>17498</v>
      </c>
      <c r="B9393">
        <v>1212190</v>
      </c>
      <c r="C9393" t="s">
        <v>17499</v>
      </c>
    </row>
    <row r="9394" spans="1:3" x14ac:dyDescent="0.25">
      <c r="A9394" s="3" t="s">
        <v>17500</v>
      </c>
      <c r="B9394">
        <v>1212190</v>
      </c>
      <c r="C9394" t="s">
        <v>17501</v>
      </c>
    </row>
    <row r="9395" spans="1:3" x14ac:dyDescent="0.25">
      <c r="A9395" s="3" t="s">
        <v>17502</v>
      </c>
      <c r="B9395">
        <v>1212190</v>
      </c>
      <c r="C9395" t="s">
        <v>17503</v>
      </c>
    </row>
    <row r="9396" spans="1:3" x14ac:dyDescent="0.25">
      <c r="A9396" s="3" t="s">
        <v>17504</v>
      </c>
      <c r="B9396">
        <v>1212190</v>
      </c>
      <c r="C9396" t="s">
        <v>17505</v>
      </c>
    </row>
    <row r="9397" spans="1:3" x14ac:dyDescent="0.25">
      <c r="A9397" s="3" t="s">
        <v>17506</v>
      </c>
      <c r="B9397">
        <v>1212190</v>
      </c>
      <c r="C9397" t="s">
        <v>17507</v>
      </c>
    </row>
    <row r="9398" spans="1:3" x14ac:dyDescent="0.25">
      <c r="A9398" s="3" t="s">
        <v>17508</v>
      </c>
      <c r="B9398">
        <v>1212190</v>
      </c>
      <c r="C9398" t="s">
        <v>17509</v>
      </c>
    </row>
    <row r="9399" spans="1:3" x14ac:dyDescent="0.25">
      <c r="A9399" s="3" t="s">
        <v>17510</v>
      </c>
      <c r="B9399">
        <v>1212190</v>
      </c>
      <c r="C9399" t="s">
        <v>17511</v>
      </c>
    </row>
    <row r="9400" spans="1:3" x14ac:dyDescent="0.25">
      <c r="A9400" s="3" t="s">
        <v>17512</v>
      </c>
      <c r="B9400">
        <v>1212190</v>
      </c>
      <c r="C9400" t="s">
        <v>17513</v>
      </c>
    </row>
    <row r="9401" spans="1:3" x14ac:dyDescent="0.25">
      <c r="A9401" s="3" t="s">
        <v>17514</v>
      </c>
      <c r="B9401">
        <v>1212190</v>
      </c>
      <c r="C9401" t="s">
        <v>17515</v>
      </c>
    </row>
    <row r="9402" spans="1:3" x14ac:dyDescent="0.25">
      <c r="A9402" s="3" t="s">
        <v>17516</v>
      </c>
      <c r="B9402">
        <v>1212190</v>
      </c>
      <c r="C9402" t="s">
        <v>17517</v>
      </c>
    </row>
    <row r="9403" spans="1:3" x14ac:dyDescent="0.25">
      <c r="A9403" s="3" t="s">
        <v>17518</v>
      </c>
      <c r="B9403">
        <v>1212190</v>
      </c>
      <c r="C9403" t="s">
        <v>17519</v>
      </c>
    </row>
    <row r="9404" spans="1:3" x14ac:dyDescent="0.25">
      <c r="A9404" s="3" t="s">
        <v>17520</v>
      </c>
      <c r="B9404">
        <v>1212190</v>
      </c>
      <c r="C9404" t="s">
        <v>395</v>
      </c>
    </row>
    <row r="9405" spans="1:3" x14ac:dyDescent="0.25">
      <c r="A9405" s="3" t="s">
        <v>17521</v>
      </c>
      <c r="B9405">
        <v>1212190</v>
      </c>
      <c r="C9405" t="s">
        <v>17522</v>
      </c>
    </row>
    <row r="9406" spans="1:3" x14ac:dyDescent="0.25">
      <c r="A9406" s="3" t="s">
        <v>17523</v>
      </c>
      <c r="B9406">
        <v>1212190</v>
      </c>
      <c r="C9406" t="s">
        <v>17524</v>
      </c>
    </row>
    <row r="9407" spans="1:3" x14ac:dyDescent="0.25">
      <c r="A9407" s="3" t="s">
        <v>17525</v>
      </c>
      <c r="B9407">
        <v>1212190</v>
      </c>
      <c r="C9407" t="s">
        <v>17526</v>
      </c>
    </row>
    <row r="9408" spans="1:3" x14ac:dyDescent="0.25">
      <c r="A9408" s="3" t="s">
        <v>17527</v>
      </c>
      <c r="B9408">
        <v>1212190</v>
      </c>
      <c r="C9408" t="s">
        <v>17528</v>
      </c>
    </row>
    <row r="9409" spans="1:3" x14ac:dyDescent="0.25">
      <c r="A9409" s="3" t="s">
        <v>17529</v>
      </c>
      <c r="B9409">
        <v>1212190</v>
      </c>
      <c r="C9409" t="s">
        <v>17530</v>
      </c>
    </row>
    <row r="9410" spans="1:3" x14ac:dyDescent="0.25">
      <c r="A9410" s="3" t="s">
        <v>17531</v>
      </c>
      <c r="B9410">
        <v>1212190</v>
      </c>
      <c r="C9410" t="s">
        <v>17532</v>
      </c>
    </row>
    <row r="9411" spans="1:3" x14ac:dyDescent="0.25">
      <c r="A9411" s="3" t="s">
        <v>17533</v>
      </c>
      <c r="B9411">
        <v>1212190</v>
      </c>
      <c r="C9411" t="s">
        <v>17534</v>
      </c>
    </row>
    <row r="9412" spans="1:3" x14ac:dyDescent="0.25">
      <c r="A9412" s="3" t="s">
        <v>17535</v>
      </c>
      <c r="B9412">
        <v>1212190</v>
      </c>
      <c r="C9412" t="s">
        <v>17536</v>
      </c>
    </row>
    <row r="9413" spans="1:3" x14ac:dyDescent="0.25">
      <c r="A9413" s="3" t="s">
        <v>17537</v>
      </c>
      <c r="B9413">
        <v>1212190</v>
      </c>
      <c r="C9413" t="s">
        <v>17538</v>
      </c>
    </row>
    <row r="9414" spans="1:3" x14ac:dyDescent="0.25">
      <c r="A9414" s="3" t="s">
        <v>17539</v>
      </c>
      <c r="B9414">
        <v>1212190</v>
      </c>
      <c r="C9414" t="s">
        <v>17540</v>
      </c>
    </row>
    <row r="9415" spans="1:3" x14ac:dyDescent="0.25">
      <c r="A9415" s="3" t="s">
        <v>17541</v>
      </c>
      <c r="B9415">
        <v>1212190</v>
      </c>
      <c r="C9415" t="s">
        <v>17542</v>
      </c>
    </row>
    <row r="9416" spans="1:3" x14ac:dyDescent="0.25">
      <c r="A9416" s="3" t="s">
        <v>17543</v>
      </c>
      <c r="B9416">
        <v>1212200</v>
      </c>
      <c r="C9416" t="s">
        <v>17544</v>
      </c>
    </row>
    <row r="9417" spans="1:3" x14ac:dyDescent="0.25">
      <c r="A9417" s="3" t="s">
        <v>17545</v>
      </c>
      <c r="B9417">
        <v>1212200</v>
      </c>
      <c r="C9417" t="s">
        <v>17546</v>
      </c>
    </row>
    <row r="9418" spans="1:3" x14ac:dyDescent="0.25">
      <c r="A9418" s="3" t="s">
        <v>17547</v>
      </c>
      <c r="B9418">
        <v>1212200</v>
      </c>
      <c r="C9418" t="s">
        <v>17548</v>
      </c>
    </row>
    <row r="9419" spans="1:3" x14ac:dyDescent="0.25">
      <c r="A9419" s="3" t="s">
        <v>17549</v>
      </c>
      <c r="B9419">
        <v>1212200</v>
      </c>
      <c r="C9419" t="s">
        <v>17550</v>
      </c>
    </row>
    <row r="9420" spans="1:3" x14ac:dyDescent="0.25">
      <c r="A9420" s="3" t="s">
        <v>17551</v>
      </c>
      <c r="B9420">
        <v>1212200</v>
      </c>
      <c r="C9420" t="s">
        <v>1293</v>
      </c>
    </row>
    <row r="9421" spans="1:3" x14ac:dyDescent="0.25">
      <c r="A9421" s="3" t="s">
        <v>17552</v>
      </c>
      <c r="B9421">
        <v>1212200</v>
      </c>
      <c r="C9421" t="s">
        <v>17553</v>
      </c>
    </row>
    <row r="9422" spans="1:3" x14ac:dyDescent="0.25">
      <c r="A9422" s="3" t="s">
        <v>17554</v>
      </c>
      <c r="B9422">
        <v>1212200</v>
      </c>
      <c r="C9422" t="s">
        <v>17555</v>
      </c>
    </row>
    <row r="9423" spans="1:3" x14ac:dyDescent="0.25">
      <c r="A9423" s="3" t="s">
        <v>17556</v>
      </c>
      <c r="B9423">
        <v>1212200</v>
      </c>
      <c r="C9423" t="s">
        <v>17557</v>
      </c>
    </row>
    <row r="9424" spans="1:3" x14ac:dyDescent="0.25">
      <c r="A9424" s="3" t="s">
        <v>17558</v>
      </c>
      <c r="B9424">
        <v>1212200</v>
      </c>
      <c r="C9424" t="s">
        <v>17559</v>
      </c>
    </row>
    <row r="9425" spans="1:3" x14ac:dyDescent="0.25">
      <c r="A9425" s="3" t="s">
        <v>17560</v>
      </c>
      <c r="B9425">
        <v>1212200</v>
      </c>
      <c r="C9425" t="s">
        <v>17561</v>
      </c>
    </row>
    <row r="9426" spans="1:3" x14ac:dyDescent="0.25">
      <c r="A9426" s="3" t="s">
        <v>17562</v>
      </c>
      <c r="B9426">
        <v>1212200</v>
      </c>
      <c r="C9426" t="s">
        <v>12737</v>
      </c>
    </row>
    <row r="9427" spans="1:3" x14ac:dyDescent="0.25">
      <c r="A9427" s="3" t="s">
        <v>17563</v>
      </c>
      <c r="B9427">
        <v>1212200</v>
      </c>
      <c r="C9427" t="s">
        <v>17564</v>
      </c>
    </row>
    <row r="9428" spans="1:3" x14ac:dyDescent="0.25">
      <c r="A9428" s="3" t="s">
        <v>17565</v>
      </c>
      <c r="B9428">
        <v>1212200</v>
      </c>
      <c r="C9428" t="s">
        <v>12007</v>
      </c>
    </row>
    <row r="9429" spans="1:3" x14ac:dyDescent="0.25">
      <c r="A9429" s="3" t="s">
        <v>17566</v>
      </c>
      <c r="B9429">
        <v>1212200</v>
      </c>
      <c r="C9429" t="s">
        <v>17567</v>
      </c>
    </row>
    <row r="9430" spans="1:3" x14ac:dyDescent="0.25">
      <c r="A9430" s="3" t="s">
        <v>17568</v>
      </c>
      <c r="B9430">
        <v>1212200</v>
      </c>
      <c r="C9430" t="s">
        <v>17569</v>
      </c>
    </row>
    <row r="9431" spans="1:3" x14ac:dyDescent="0.25">
      <c r="A9431" s="3" t="s">
        <v>17570</v>
      </c>
      <c r="B9431">
        <v>1212200</v>
      </c>
      <c r="C9431" t="s">
        <v>17571</v>
      </c>
    </row>
    <row r="9432" spans="1:3" x14ac:dyDescent="0.25">
      <c r="A9432" s="3" t="s">
        <v>17572</v>
      </c>
      <c r="B9432">
        <v>1212200</v>
      </c>
      <c r="C9432" t="s">
        <v>17573</v>
      </c>
    </row>
    <row r="9433" spans="1:3" x14ac:dyDescent="0.25">
      <c r="A9433" s="3" t="s">
        <v>17574</v>
      </c>
      <c r="B9433">
        <v>1212200</v>
      </c>
      <c r="C9433" t="s">
        <v>17575</v>
      </c>
    </row>
    <row r="9434" spans="1:3" x14ac:dyDescent="0.25">
      <c r="A9434" s="3" t="s">
        <v>17576</v>
      </c>
      <c r="B9434">
        <v>1212200</v>
      </c>
      <c r="C9434" t="s">
        <v>1660</v>
      </c>
    </row>
    <row r="9435" spans="1:3" x14ac:dyDescent="0.25">
      <c r="A9435" s="3" t="s">
        <v>17577</v>
      </c>
      <c r="B9435">
        <v>1212200</v>
      </c>
      <c r="C9435" t="s">
        <v>17578</v>
      </c>
    </row>
    <row r="9436" spans="1:3" x14ac:dyDescent="0.25">
      <c r="A9436" s="3" t="s">
        <v>17579</v>
      </c>
      <c r="B9436">
        <v>1212200</v>
      </c>
      <c r="C9436" t="s">
        <v>9749</v>
      </c>
    </row>
    <row r="9437" spans="1:3" x14ac:dyDescent="0.25">
      <c r="A9437" s="3" t="s">
        <v>17580</v>
      </c>
      <c r="B9437">
        <v>1212200</v>
      </c>
      <c r="C9437" t="s">
        <v>9670</v>
      </c>
    </row>
    <row r="9438" spans="1:3" x14ac:dyDescent="0.25">
      <c r="A9438" s="3" t="s">
        <v>17581</v>
      </c>
      <c r="B9438">
        <v>1212200</v>
      </c>
      <c r="C9438" t="s">
        <v>9568</v>
      </c>
    </row>
    <row r="9439" spans="1:3" x14ac:dyDescent="0.25">
      <c r="A9439" s="3" t="s">
        <v>17582</v>
      </c>
      <c r="B9439">
        <v>1212200</v>
      </c>
      <c r="C9439" t="s">
        <v>17583</v>
      </c>
    </row>
    <row r="9440" spans="1:3" x14ac:dyDescent="0.25">
      <c r="A9440" s="3" t="s">
        <v>17584</v>
      </c>
      <c r="B9440">
        <v>1212200</v>
      </c>
      <c r="C9440" t="s">
        <v>17585</v>
      </c>
    </row>
    <row r="9441" spans="1:3" x14ac:dyDescent="0.25">
      <c r="A9441" s="3" t="s">
        <v>17586</v>
      </c>
      <c r="B9441">
        <v>1212200</v>
      </c>
      <c r="C9441" t="s">
        <v>17587</v>
      </c>
    </row>
    <row r="9442" spans="1:3" x14ac:dyDescent="0.25">
      <c r="A9442" s="3" t="s">
        <v>17588</v>
      </c>
      <c r="B9442">
        <v>1212210</v>
      </c>
      <c r="C9442" t="s">
        <v>17589</v>
      </c>
    </row>
    <row r="9443" spans="1:3" x14ac:dyDescent="0.25">
      <c r="A9443" s="3" t="s">
        <v>17590</v>
      </c>
      <c r="B9443">
        <v>1212210</v>
      </c>
      <c r="C9443" t="s">
        <v>17591</v>
      </c>
    </row>
    <row r="9444" spans="1:3" x14ac:dyDescent="0.25">
      <c r="A9444" s="3" t="s">
        <v>17592</v>
      </c>
      <c r="B9444">
        <v>1212210</v>
      </c>
      <c r="C9444" t="s">
        <v>17593</v>
      </c>
    </row>
    <row r="9445" spans="1:3" x14ac:dyDescent="0.25">
      <c r="A9445" s="3" t="s">
        <v>17594</v>
      </c>
      <c r="B9445">
        <v>1212210</v>
      </c>
      <c r="C9445" t="s">
        <v>17595</v>
      </c>
    </row>
    <row r="9446" spans="1:3" x14ac:dyDescent="0.25">
      <c r="A9446" s="3" t="s">
        <v>17596</v>
      </c>
      <c r="B9446">
        <v>1212210</v>
      </c>
      <c r="C9446" t="s">
        <v>17597</v>
      </c>
    </row>
    <row r="9447" spans="1:3" x14ac:dyDescent="0.25">
      <c r="A9447" s="3" t="s">
        <v>17598</v>
      </c>
      <c r="B9447">
        <v>1212210</v>
      </c>
      <c r="C9447" t="s">
        <v>17599</v>
      </c>
    </row>
    <row r="9448" spans="1:3" x14ac:dyDescent="0.25">
      <c r="A9448" s="3" t="s">
        <v>17600</v>
      </c>
      <c r="B9448">
        <v>1212210</v>
      </c>
      <c r="C9448" t="s">
        <v>17601</v>
      </c>
    </row>
    <row r="9449" spans="1:3" x14ac:dyDescent="0.25">
      <c r="A9449" s="3" t="s">
        <v>17602</v>
      </c>
      <c r="B9449">
        <v>1212210</v>
      </c>
      <c r="C9449" t="s">
        <v>17603</v>
      </c>
    </row>
    <row r="9450" spans="1:3" x14ac:dyDescent="0.25">
      <c r="A9450" s="3" t="s">
        <v>17604</v>
      </c>
      <c r="B9450">
        <v>1212220</v>
      </c>
      <c r="C9450" t="s">
        <v>17605</v>
      </c>
    </row>
    <row r="9451" spans="1:3" x14ac:dyDescent="0.25">
      <c r="A9451" s="3" t="s">
        <v>17606</v>
      </c>
      <c r="B9451">
        <v>1212220</v>
      </c>
      <c r="C9451" t="s">
        <v>17607</v>
      </c>
    </row>
    <row r="9452" spans="1:3" x14ac:dyDescent="0.25">
      <c r="A9452" s="3" t="s">
        <v>17608</v>
      </c>
      <c r="B9452">
        <v>1212220</v>
      </c>
      <c r="C9452" t="s">
        <v>17382</v>
      </c>
    </row>
    <row r="9453" spans="1:3" x14ac:dyDescent="0.25">
      <c r="A9453" s="3" t="s">
        <v>17609</v>
      </c>
      <c r="B9453">
        <v>1212220</v>
      </c>
      <c r="C9453" t="s">
        <v>15224</v>
      </c>
    </row>
    <row r="9454" spans="1:3" x14ac:dyDescent="0.25">
      <c r="A9454" s="3" t="s">
        <v>17610</v>
      </c>
      <c r="B9454">
        <v>1212220</v>
      </c>
      <c r="C9454" t="s">
        <v>17611</v>
      </c>
    </row>
    <row r="9455" spans="1:3" x14ac:dyDescent="0.25">
      <c r="A9455" s="3" t="s">
        <v>17612</v>
      </c>
      <c r="B9455">
        <v>1212220</v>
      </c>
      <c r="C9455" t="s">
        <v>289</v>
      </c>
    </row>
    <row r="9456" spans="1:3" x14ac:dyDescent="0.25">
      <c r="A9456" s="3" t="s">
        <v>17613</v>
      </c>
      <c r="B9456">
        <v>1212230</v>
      </c>
      <c r="C9456" t="s">
        <v>17571</v>
      </c>
    </row>
    <row r="9457" spans="1:3" x14ac:dyDescent="0.25">
      <c r="A9457" s="3" t="s">
        <v>17614</v>
      </c>
      <c r="B9457">
        <v>1212230</v>
      </c>
      <c r="C9457" t="s">
        <v>17267</v>
      </c>
    </row>
    <row r="9458" spans="1:3" x14ac:dyDescent="0.25">
      <c r="A9458" s="3" t="s">
        <v>17615</v>
      </c>
      <c r="B9458">
        <v>1212230</v>
      </c>
      <c r="C9458" t="s">
        <v>51</v>
      </c>
    </row>
    <row r="9459" spans="1:3" x14ac:dyDescent="0.25">
      <c r="A9459" s="3" t="s">
        <v>17616</v>
      </c>
      <c r="B9459">
        <v>1212230</v>
      </c>
      <c r="C9459" t="s">
        <v>17617</v>
      </c>
    </row>
    <row r="9460" spans="1:3" x14ac:dyDescent="0.25">
      <c r="A9460" s="3" t="s">
        <v>17618</v>
      </c>
      <c r="B9460">
        <v>1212230</v>
      </c>
      <c r="C9460" t="s">
        <v>4452</v>
      </c>
    </row>
    <row r="9461" spans="1:3" x14ac:dyDescent="0.25">
      <c r="A9461" s="3" t="s">
        <v>17619</v>
      </c>
      <c r="B9461">
        <v>1212230</v>
      </c>
      <c r="C9461" t="s">
        <v>17620</v>
      </c>
    </row>
    <row r="9462" spans="1:3" x14ac:dyDescent="0.25">
      <c r="A9462" s="3" t="s">
        <v>17621</v>
      </c>
      <c r="B9462">
        <v>1212230</v>
      </c>
      <c r="C9462" t="s">
        <v>17622</v>
      </c>
    </row>
    <row r="9463" spans="1:3" x14ac:dyDescent="0.25">
      <c r="A9463" s="3" t="s">
        <v>17623</v>
      </c>
      <c r="B9463">
        <v>1212230</v>
      </c>
      <c r="C9463" t="s">
        <v>17624</v>
      </c>
    </row>
    <row r="9464" spans="1:3" x14ac:dyDescent="0.25">
      <c r="A9464" s="3" t="s">
        <v>17625</v>
      </c>
      <c r="B9464">
        <v>1212230</v>
      </c>
      <c r="C9464" t="s">
        <v>17626</v>
      </c>
    </row>
    <row r="9465" spans="1:3" x14ac:dyDescent="0.25">
      <c r="A9465" s="3" t="s">
        <v>17627</v>
      </c>
      <c r="B9465">
        <v>1212230</v>
      </c>
      <c r="C9465" t="s">
        <v>17628</v>
      </c>
    </row>
    <row r="9466" spans="1:3" x14ac:dyDescent="0.25">
      <c r="A9466" s="3" t="s">
        <v>17629</v>
      </c>
      <c r="B9466">
        <v>1212230</v>
      </c>
      <c r="C9466" t="s">
        <v>17630</v>
      </c>
    </row>
    <row r="9467" spans="1:3" x14ac:dyDescent="0.25">
      <c r="A9467" s="3" t="s">
        <v>17631</v>
      </c>
      <c r="B9467">
        <v>1212230</v>
      </c>
      <c r="C9467" t="s">
        <v>9959</v>
      </c>
    </row>
    <row r="9468" spans="1:3" x14ac:dyDescent="0.25">
      <c r="A9468" s="3" t="s">
        <v>17632</v>
      </c>
      <c r="B9468">
        <v>1212230</v>
      </c>
      <c r="C9468" t="s">
        <v>17633</v>
      </c>
    </row>
    <row r="9469" spans="1:3" x14ac:dyDescent="0.25">
      <c r="A9469" s="3" t="s">
        <v>17634</v>
      </c>
      <c r="B9469">
        <v>1212230</v>
      </c>
      <c r="C9469" t="s">
        <v>16293</v>
      </c>
    </row>
    <row r="9470" spans="1:3" x14ac:dyDescent="0.25">
      <c r="A9470" s="3" t="s">
        <v>17635</v>
      </c>
      <c r="B9470">
        <v>1212230</v>
      </c>
      <c r="C9470" t="s">
        <v>1585</v>
      </c>
    </row>
    <row r="9471" spans="1:3" x14ac:dyDescent="0.25">
      <c r="A9471" s="3" t="s">
        <v>17636</v>
      </c>
      <c r="B9471">
        <v>1212230</v>
      </c>
      <c r="C9471" t="s">
        <v>17637</v>
      </c>
    </row>
    <row r="9472" spans="1:3" x14ac:dyDescent="0.25">
      <c r="A9472" s="3" t="s">
        <v>17638</v>
      </c>
      <c r="B9472">
        <v>1212230</v>
      </c>
      <c r="C9472" t="s">
        <v>17639</v>
      </c>
    </row>
    <row r="9473" spans="1:3" x14ac:dyDescent="0.25">
      <c r="A9473" s="3" t="s">
        <v>17640</v>
      </c>
      <c r="B9473">
        <v>1212240</v>
      </c>
      <c r="C9473" t="s">
        <v>17641</v>
      </c>
    </row>
    <row r="9474" spans="1:3" x14ac:dyDescent="0.25">
      <c r="A9474" s="3" t="s">
        <v>17642</v>
      </c>
      <c r="B9474">
        <v>1212240</v>
      </c>
      <c r="C9474" t="s">
        <v>17643</v>
      </c>
    </row>
    <row r="9475" spans="1:3" x14ac:dyDescent="0.25">
      <c r="A9475" s="3" t="s">
        <v>17644</v>
      </c>
      <c r="B9475">
        <v>1212240</v>
      </c>
      <c r="C9475" t="s">
        <v>17645</v>
      </c>
    </row>
    <row r="9476" spans="1:3" x14ac:dyDescent="0.25">
      <c r="A9476" s="3" t="s">
        <v>17646</v>
      </c>
      <c r="B9476">
        <v>1212240</v>
      </c>
      <c r="C9476" t="s">
        <v>17647</v>
      </c>
    </row>
    <row r="9477" spans="1:3" x14ac:dyDescent="0.25">
      <c r="A9477" s="3" t="s">
        <v>17648</v>
      </c>
      <c r="B9477">
        <v>1212240</v>
      </c>
      <c r="C9477" t="s">
        <v>17649</v>
      </c>
    </row>
    <row r="9478" spans="1:3" x14ac:dyDescent="0.25">
      <c r="A9478" s="3" t="s">
        <v>17650</v>
      </c>
      <c r="B9478">
        <v>1212240</v>
      </c>
      <c r="C9478" t="s">
        <v>17651</v>
      </c>
    </row>
    <row r="9479" spans="1:3" x14ac:dyDescent="0.25">
      <c r="A9479" s="3" t="s">
        <v>17652</v>
      </c>
      <c r="B9479">
        <v>1212240</v>
      </c>
      <c r="C9479" t="s">
        <v>17653</v>
      </c>
    </row>
    <row r="9480" spans="1:3" x14ac:dyDescent="0.25">
      <c r="A9480" s="3" t="s">
        <v>17654</v>
      </c>
      <c r="B9480">
        <v>1212240</v>
      </c>
      <c r="C9480" t="s">
        <v>17655</v>
      </c>
    </row>
    <row r="9481" spans="1:3" x14ac:dyDescent="0.25">
      <c r="A9481" s="3" t="s">
        <v>17656</v>
      </c>
      <c r="B9481">
        <v>1212240</v>
      </c>
      <c r="C9481" t="s">
        <v>17657</v>
      </c>
    </row>
    <row r="9482" spans="1:3" x14ac:dyDescent="0.25">
      <c r="A9482" s="3" t="s">
        <v>17658</v>
      </c>
      <c r="B9482">
        <v>1212240</v>
      </c>
      <c r="C9482" t="s">
        <v>17659</v>
      </c>
    </row>
    <row r="9483" spans="1:3" x14ac:dyDescent="0.25">
      <c r="A9483" s="3" t="s">
        <v>17660</v>
      </c>
      <c r="B9483">
        <v>1212240</v>
      </c>
      <c r="C9483" t="s">
        <v>17661</v>
      </c>
    </row>
    <row r="9484" spans="1:3" x14ac:dyDescent="0.25">
      <c r="A9484" s="3" t="s">
        <v>17662</v>
      </c>
      <c r="B9484">
        <v>1212240</v>
      </c>
      <c r="C9484" t="s">
        <v>17663</v>
      </c>
    </row>
    <row r="9485" spans="1:3" x14ac:dyDescent="0.25">
      <c r="A9485" s="3" t="s">
        <v>17664</v>
      </c>
      <c r="B9485">
        <v>1212240</v>
      </c>
      <c r="C9485" t="s">
        <v>17665</v>
      </c>
    </row>
    <row r="9486" spans="1:3" x14ac:dyDescent="0.25">
      <c r="A9486" s="3" t="s">
        <v>17666</v>
      </c>
      <c r="B9486">
        <v>1212240</v>
      </c>
      <c r="C9486" t="s">
        <v>17667</v>
      </c>
    </row>
    <row r="9487" spans="1:3" x14ac:dyDescent="0.25">
      <c r="A9487" s="3" t="s">
        <v>17668</v>
      </c>
      <c r="B9487">
        <v>1212240</v>
      </c>
      <c r="C9487" t="s">
        <v>17669</v>
      </c>
    </row>
    <row r="9488" spans="1:3" x14ac:dyDescent="0.25">
      <c r="A9488" s="3" t="s">
        <v>17670</v>
      </c>
      <c r="B9488">
        <v>1212240</v>
      </c>
      <c r="C9488" t="s">
        <v>17671</v>
      </c>
    </row>
    <row r="9489" spans="1:3" x14ac:dyDescent="0.25">
      <c r="A9489" s="3" t="s">
        <v>17672</v>
      </c>
      <c r="B9489">
        <v>1212240</v>
      </c>
      <c r="C9489" t="s">
        <v>17673</v>
      </c>
    </row>
    <row r="9490" spans="1:3" x14ac:dyDescent="0.25">
      <c r="A9490" s="3" t="s">
        <v>17674</v>
      </c>
      <c r="B9490">
        <v>1212240</v>
      </c>
      <c r="C9490" t="s">
        <v>17675</v>
      </c>
    </row>
    <row r="9491" spans="1:3" x14ac:dyDescent="0.25">
      <c r="A9491" s="3" t="s">
        <v>17676</v>
      </c>
      <c r="B9491">
        <v>1212240</v>
      </c>
      <c r="C9491" t="s">
        <v>17677</v>
      </c>
    </row>
    <row r="9492" spans="1:3" x14ac:dyDescent="0.25">
      <c r="A9492" s="3" t="s">
        <v>17678</v>
      </c>
      <c r="B9492">
        <v>1212240</v>
      </c>
      <c r="C9492" t="s">
        <v>17679</v>
      </c>
    </row>
    <row r="9493" spans="1:3" x14ac:dyDescent="0.25">
      <c r="A9493" s="3" t="s">
        <v>17680</v>
      </c>
      <c r="B9493">
        <v>1212250</v>
      </c>
      <c r="C9493" t="s">
        <v>17639</v>
      </c>
    </row>
    <row r="9494" spans="1:3" x14ac:dyDescent="0.25">
      <c r="A9494" s="3" t="s">
        <v>17681</v>
      </c>
      <c r="B9494">
        <v>1212250</v>
      </c>
      <c r="C9494" t="s">
        <v>17682</v>
      </c>
    </row>
    <row r="9495" spans="1:3" x14ac:dyDescent="0.25">
      <c r="A9495" s="3" t="s">
        <v>17683</v>
      </c>
      <c r="B9495">
        <v>1212250</v>
      </c>
      <c r="C9495" t="s">
        <v>17684</v>
      </c>
    </row>
    <row r="9496" spans="1:3" x14ac:dyDescent="0.25">
      <c r="A9496" s="3" t="s">
        <v>17685</v>
      </c>
      <c r="B9496">
        <v>1212250</v>
      </c>
      <c r="C9496" t="s">
        <v>11696</v>
      </c>
    </row>
    <row r="9497" spans="1:3" x14ac:dyDescent="0.25">
      <c r="A9497" s="3" t="s">
        <v>17686</v>
      </c>
      <c r="B9497">
        <v>1212250</v>
      </c>
      <c r="C9497" t="s">
        <v>17687</v>
      </c>
    </row>
    <row r="9498" spans="1:3" x14ac:dyDescent="0.25">
      <c r="A9498" s="3" t="s">
        <v>17688</v>
      </c>
      <c r="B9498">
        <v>1212260</v>
      </c>
      <c r="C9498" t="s">
        <v>17689</v>
      </c>
    </row>
    <row r="9499" spans="1:3" x14ac:dyDescent="0.25">
      <c r="A9499" s="3" t="s">
        <v>17690</v>
      </c>
      <c r="B9499">
        <v>1212260</v>
      </c>
      <c r="C9499" t="s">
        <v>17691</v>
      </c>
    </row>
    <row r="9500" spans="1:3" x14ac:dyDescent="0.25">
      <c r="A9500" s="3" t="s">
        <v>17692</v>
      </c>
      <c r="B9500">
        <v>1212260</v>
      </c>
      <c r="C9500" t="s">
        <v>17693</v>
      </c>
    </row>
    <row r="9501" spans="1:3" x14ac:dyDescent="0.25">
      <c r="A9501" s="3" t="s">
        <v>17694</v>
      </c>
      <c r="B9501">
        <v>1212260</v>
      </c>
      <c r="C9501" t="s">
        <v>17695</v>
      </c>
    </row>
    <row r="9502" spans="1:3" x14ac:dyDescent="0.25">
      <c r="A9502" s="3" t="s">
        <v>17696</v>
      </c>
      <c r="B9502">
        <v>1212260</v>
      </c>
      <c r="C9502" t="s">
        <v>17697</v>
      </c>
    </row>
    <row r="9503" spans="1:3" x14ac:dyDescent="0.25">
      <c r="A9503" s="3" t="s">
        <v>17698</v>
      </c>
      <c r="B9503">
        <v>1212260</v>
      </c>
      <c r="C9503" t="s">
        <v>17699</v>
      </c>
    </row>
    <row r="9504" spans="1:3" x14ac:dyDescent="0.25">
      <c r="A9504" s="3" t="s">
        <v>17700</v>
      </c>
      <c r="B9504">
        <v>1212260</v>
      </c>
      <c r="C9504" t="s">
        <v>17701</v>
      </c>
    </row>
    <row r="9505" spans="1:3" x14ac:dyDescent="0.25">
      <c r="A9505" s="3" t="s">
        <v>17702</v>
      </c>
      <c r="B9505">
        <v>1212260</v>
      </c>
      <c r="C9505" t="s">
        <v>17703</v>
      </c>
    </row>
    <row r="9506" spans="1:3" x14ac:dyDescent="0.25">
      <c r="A9506" s="3" t="s">
        <v>17704</v>
      </c>
      <c r="B9506">
        <v>1212260</v>
      </c>
      <c r="C9506" t="s">
        <v>17705</v>
      </c>
    </row>
    <row r="9507" spans="1:3" x14ac:dyDescent="0.25">
      <c r="A9507" s="3" t="s">
        <v>17706</v>
      </c>
      <c r="B9507">
        <v>1212260</v>
      </c>
      <c r="C9507" t="s">
        <v>17707</v>
      </c>
    </row>
    <row r="9508" spans="1:3" x14ac:dyDescent="0.25">
      <c r="A9508" s="3" t="s">
        <v>17708</v>
      </c>
      <c r="B9508">
        <v>1212260</v>
      </c>
      <c r="C9508" t="s">
        <v>9564</v>
      </c>
    </row>
    <row r="9509" spans="1:3" x14ac:dyDescent="0.25">
      <c r="A9509" s="3" t="s">
        <v>17709</v>
      </c>
      <c r="B9509">
        <v>1212260</v>
      </c>
      <c r="C9509" t="s">
        <v>17710</v>
      </c>
    </row>
    <row r="9510" spans="1:3" x14ac:dyDescent="0.25">
      <c r="A9510" s="3" t="s">
        <v>17711</v>
      </c>
      <c r="B9510">
        <v>1212260</v>
      </c>
      <c r="C9510" t="s">
        <v>17712</v>
      </c>
    </row>
    <row r="9511" spans="1:3" x14ac:dyDescent="0.25">
      <c r="A9511" s="3" t="s">
        <v>17713</v>
      </c>
      <c r="B9511">
        <v>1212260</v>
      </c>
      <c r="C9511" t="s">
        <v>17202</v>
      </c>
    </row>
    <row r="9512" spans="1:3" x14ac:dyDescent="0.25">
      <c r="A9512" s="3" t="s">
        <v>17714</v>
      </c>
      <c r="B9512">
        <v>1212260</v>
      </c>
      <c r="C9512" t="s">
        <v>1225</v>
      </c>
    </row>
    <row r="9513" spans="1:3" x14ac:dyDescent="0.25">
      <c r="A9513" s="3" t="s">
        <v>17715</v>
      </c>
      <c r="B9513">
        <v>1212260</v>
      </c>
      <c r="C9513" t="s">
        <v>17716</v>
      </c>
    </row>
    <row r="9514" spans="1:3" x14ac:dyDescent="0.25">
      <c r="A9514" s="3" t="s">
        <v>17717</v>
      </c>
      <c r="B9514">
        <v>1212260</v>
      </c>
      <c r="C9514" t="s">
        <v>17718</v>
      </c>
    </row>
    <row r="9515" spans="1:3" x14ac:dyDescent="0.25">
      <c r="A9515" s="3" t="s">
        <v>17719</v>
      </c>
      <c r="B9515">
        <v>1212260</v>
      </c>
      <c r="C9515" t="s">
        <v>17720</v>
      </c>
    </row>
    <row r="9516" spans="1:3" x14ac:dyDescent="0.25">
      <c r="A9516" s="3" t="s">
        <v>17721</v>
      </c>
      <c r="B9516">
        <v>1212260</v>
      </c>
      <c r="C9516" t="s">
        <v>4452</v>
      </c>
    </row>
    <row r="9517" spans="1:3" x14ac:dyDescent="0.25">
      <c r="A9517" s="3" t="s">
        <v>17722</v>
      </c>
      <c r="B9517">
        <v>1212260</v>
      </c>
      <c r="C9517" t="s">
        <v>17723</v>
      </c>
    </row>
    <row r="9518" spans="1:3" x14ac:dyDescent="0.25">
      <c r="A9518" s="3" t="s">
        <v>17724</v>
      </c>
      <c r="B9518">
        <v>1212270</v>
      </c>
      <c r="C9518" t="s">
        <v>17725</v>
      </c>
    </row>
    <row r="9519" spans="1:3" x14ac:dyDescent="0.25">
      <c r="A9519" s="3" t="s">
        <v>17726</v>
      </c>
      <c r="B9519">
        <v>1212270</v>
      </c>
      <c r="C9519" t="s">
        <v>17727</v>
      </c>
    </row>
    <row r="9520" spans="1:3" x14ac:dyDescent="0.25">
      <c r="A9520" s="3" t="s">
        <v>17728</v>
      </c>
      <c r="B9520">
        <v>1212270</v>
      </c>
      <c r="C9520" t="s">
        <v>839</v>
      </c>
    </row>
    <row r="9521" spans="1:3" x14ac:dyDescent="0.25">
      <c r="A9521" s="3" t="s">
        <v>17729</v>
      </c>
      <c r="B9521">
        <v>1212270</v>
      </c>
      <c r="C9521" t="s">
        <v>1299</v>
      </c>
    </row>
    <row r="9522" spans="1:3" x14ac:dyDescent="0.25">
      <c r="A9522" s="3" t="s">
        <v>17730</v>
      </c>
      <c r="B9522">
        <v>1212270</v>
      </c>
      <c r="C9522" t="s">
        <v>15110</v>
      </c>
    </row>
    <row r="9523" spans="1:3" x14ac:dyDescent="0.25">
      <c r="A9523" s="3" t="s">
        <v>17731</v>
      </c>
      <c r="B9523">
        <v>1212270</v>
      </c>
      <c r="C9523" t="s">
        <v>16814</v>
      </c>
    </row>
    <row r="9524" spans="1:3" x14ac:dyDescent="0.25">
      <c r="A9524" s="3" t="s">
        <v>17732</v>
      </c>
      <c r="B9524">
        <v>1212270</v>
      </c>
      <c r="C9524" t="s">
        <v>17733</v>
      </c>
    </row>
    <row r="9525" spans="1:3" x14ac:dyDescent="0.25">
      <c r="A9525" s="3" t="s">
        <v>17734</v>
      </c>
      <c r="B9525">
        <v>1212270</v>
      </c>
      <c r="C9525" t="s">
        <v>17735</v>
      </c>
    </row>
    <row r="9526" spans="1:3" x14ac:dyDescent="0.25">
      <c r="A9526" s="3" t="s">
        <v>17736</v>
      </c>
      <c r="B9526">
        <v>1212270</v>
      </c>
      <c r="C9526" t="s">
        <v>389</v>
      </c>
    </row>
    <row r="9527" spans="1:3" x14ac:dyDescent="0.25">
      <c r="A9527" s="3" t="s">
        <v>17737</v>
      </c>
      <c r="B9527">
        <v>1212270</v>
      </c>
      <c r="C9527" t="s">
        <v>17738</v>
      </c>
    </row>
    <row r="9528" spans="1:3" x14ac:dyDescent="0.25">
      <c r="A9528" s="3" t="s">
        <v>17739</v>
      </c>
      <c r="B9528">
        <v>1212270</v>
      </c>
      <c r="C9528" t="s">
        <v>3704</v>
      </c>
    </row>
    <row r="9529" spans="1:3" x14ac:dyDescent="0.25">
      <c r="A9529" s="3" t="s">
        <v>17740</v>
      </c>
      <c r="B9529">
        <v>1212280</v>
      </c>
      <c r="C9529" t="s">
        <v>17741</v>
      </c>
    </row>
    <row r="9530" spans="1:3" x14ac:dyDescent="0.25">
      <c r="A9530" s="3" t="s">
        <v>17742</v>
      </c>
      <c r="B9530">
        <v>1212280</v>
      </c>
      <c r="C9530" t="s">
        <v>835</v>
      </c>
    </row>
    <row r="9531" spans="1:3" x14ac:dyDescent="0.25">
      <c r="A9531" s="3" t="s">
        <v>17743</v>
      </c>
      <c r="B9531">
        <v>1212280</v>
      </c>
      <c r="C9531" t="s">
        <v>17744</v>
      </c>
    </row>
    <row r="9532" spans="1:3" x14ac:dyDescent="0.25">
      <c r="A9532" s="3" t="s">
        <v>17745</v>
      </c>
      <c r="B9532">
        <v>1212280</v>
      </c>
      <c r="C9532" t="s">
        <v>17746</v>
      </c>
    </row>
    <row r="9533" spans="1:3" x14ac:dyDescent="0.25">
      <c r="A9533" s="3" t="s">
        <v>17747</v>
      </c>
      <c r="B9533">
        <v>1212280</v>
      </c>
      <c r="C9533" t="s">
        <v>17748</v>
      </c>
    </row>
    <row r="9534" spans="1:3" x14ac:dyDescent="0.25">
      <c r="A9534" s="3" t="s">
        <v>17749</v>
      </c>
      <c r="B9534">
        <v>1212280</v>
      </c>
      <c r="C9534" t="s">
        <v>17750</v>
      </c>
    </row>
    <row r="9535" spans="1:3" x14ac:dyDescent="0.25">
      <c r="A9535" s="3" t="s">
        <v>17751</v>
      </c>
      <c r="B9535">
        <v>1212280</v>
      </c>
      <c r="C9535" t="s">
        <v>17752</v>
      </c>
    </row>
    <row r="9536" spans="1:3" x14ac:dyDescent="0.25">
      <c r="A9536" s="3" t="s">
        <v>17753</v>
      </c>
      <c r="B9536">
        <v>1212280</v>
      </c>
      <c r="C9536" t="s">
        <v>17754</v>
      </c>
    </row>
    <row r="9537" spans="1:3" x14ac:dyDescent="0.25">
      <c r="A9537" s="3" t="s">
        <v>17755</v>
      </c>
      <c r="B9537">
        <v>1212280</v>
      </c>
      <c r="C9537" t="s">
        <v>17756</v>
      </c>
    </row>
    <row r="9538" spans="1:3" x14ac:dyDescent="0.25">
      <c r="A9538" s="3" t="s">
        <v>17757</v>
      </c>
      <c r="B9538">
        <v>1212280</v>
      </c>
      <c r="C9538" t="s">
        <v>17758</v>
      </c>
    </row>
    <row r="9539" spans="1:3" x14ac:dyDescent="0.25">
      <c r="A9539" s="3" t="s">
        <v>17759</v>
      </c>
      <c r="B9539">
        <v>1212280</v>
      </c>
      <c r="C9539" t="s">
        <v>17760</v>
      </c>
    </row>
    <row r="9540" spans="1:3" x14ac:dyDescent="0.25">
      <c r="A9540" s="3" t="s">
        <v>17761</v>
      </c>
      <c r="B9540">
        <v>1212280</v>
      </c>
      <c r="C9540" t="s">
        <v>17762</v>
      </c>
    </row>
    <row r="9541" spans="1:3" x14ac:dyDescent="0.25">
      <c r="A9541" s="3" t="s">
        <v>17763</v>
      </c>
      <c r="B9541">
        <v>1212280</v>
      </c>
      <c r="C9541" t="s">
        <v>17764</v>
      </c>
    </row>
    <row r="9542" spans="1:3" x14ac:dyDescent="0.25">
      <c r="A9542" s="3" t="s">
        <v>17765</v>
      </c>
      <c r="B9542">
        <v>1212280</v>
      </c>
      <c r="C9542" t="s">
        <v>17766</v>
      </c>
    </row>
    <row r="9543" spans="1:3" x14ac:dyDescent="0.25">
      <c r="A9543" s="3" t="s">
        <v>17767</v>
      </c>
      <c r="B9543">
        <v>1212280</v>
      </c>
      <c r="C9543" t="s">
        <v>17768</v>
      </c>
    </row>
    <row r="9544" spans="1:3" x14ac:dyDescent="0.25">
      <c r="A9544" s="3" t="s">
        <v>17769</v>
      </c>
      <c r="B9544">
        <v>1212280</v>
      </c>
      <c r="C9544" t="s">
        <v>17770</v>
      </c>
    </row>
    <row r="9545" spans="1:3" x14ac:dyDescent="0.25">
      <c r="A9545" s="3" t="s">
        <v>17771</v>
      </c>
      <c r="B9545">
        <v>1212280</v>
      </c>
      <c r="C9545" t="s">
        <v>17772</v>
      </c>
    </row>
    <row r="9546" spans="1:3" x14ac:dyDescent="0.25">
      <c r="A9546" s="3" t="s">
        <v>17773</v>
      </c>
      <c r="B9546">
        <v>1212280</v>
      </c>
      <c r="C9546" t="s">
        <v>1815</v>
      </c>
    </row>
    <row r="9547" spans="1:3" x14ac:dyDescent="0.25">
      <c r="A9547" s="3" t="s">
        <v>17774</v>
      </c>
      <c r="B9547">
        <v>1212280</v>
      </c>
      <c r="C9547" t="s">
        <v>17775</v>
      </c>
    </row>
    <row r="9548" spans="1:3" x14ac:dyDescent="0.25">
      <c r="A9548" s="3" t="s">
        <v>17776</v>
      </c>
      <c r="B9548">
        <v>1212290</v>
      </c>
      <c r="C9548" t="s">
        <v>17777</v>
      </c>
    </row>
    <row r="9549" spans="1:3" x14ac:dyDescent="0.25">
      <c r="A9549" s="3" t="s">
        <v>17778</v>
      </c>
      <c r="B9549">
        <v>1212290</v>
      </c>
      <c r="C9549" t="s">
        <v>17779</v>
      </c>
    </row>
    <row r="9550" spans="1:3" x14ac:dyDescent="0.25">
      <c r="A9550" s="3" t="s">
        <v>17780</v>
      </c>
      <c r="B9550">
        <v>1212290</v>
      </c>
      <c r="C9550" t="s">
        <v>17781</v>
      </c>
    </row>
    <row r="9551" spans="1:3" x14ac:dyDescent="0.25">
      <c r="A9551" s="3" t="s">
        <v>17782</v>
      </c>
      <c r="B9551">
        <v>1212290</v>
      </c>
      <c r="C9551" t="s">
        <v>17783</v>
      </c>
    </row>
    <row r="9552" spans="1:3" x14ac:dyDescent="0.25">
      <c r="A9552" s="3" t="s">
        <v>17784</v>
      </c>
      <c r="B9552">
        <v>1212290</v>
      </c>
      <c r="C9552" t="s">
        <v>17785</v>
      </c>
    </row>
    <row r="9553" spans="1:3" x14ac:dyDescent="0.25">
      <c r="A9553" s="3" t="s">
        <v>17786</v>
      </c>
      <c r="B9553">
        <v>1212290</v>
      </c>
      <c r="C9553" t="s">
        <v>8114</v>
      </c>
    </row>
    <row r="9554" spans="1:3" x14ac:dyDescent="0.25">
      <c r="A9554" s="3" t="s">
        <v>17787</v>
      </c>
      <c r="B9554">
        <v>1212290</v>
      </c>
      <c r="C9554" t="s">
        <v>17788</v>
      </c>
    </row>
    <row r="9555" spans="1:3" x14ac:dyDescent="0.25">
      <c r="A9555" s="3" t="s">
        <v>17789</v>
      </c>
      <c r="B9555">
        <v>1212290</v>
      </c>
      <c r="C9555" t="s">
        <v>17790</v>
      </c>
    </row>
    <row r="9556" spans="1:3" x14ac:dyDescent="0.25">
      <c r="A9556" s="3" t="s">
        <v>17791</v>
      </c>
      <c r="B9556">
        <v>1212290</v>
      </c>
      <c r="C9556" t="s">
        <v>9981</v>
      </c>
    </row>
    <row r="9557" spans="1:3" x14ac:dyDescent="0.25">
      <c r="A9557" s="3" t="s">
        <v>17792</v>
      </c>
      <c r="B9557">
        <v>1212290</v>
      </c>
      <c r="C9557" t="s">
        <v>17793</v>
      </c>
    </row>
    <row r="9558" spans="1:3" x14ac:dyDescent="0.25">
      <c r="A9558" s="3" t="s">
        <v>17794</v>
      </c>
      <c r="B9558">
        <v>1212290</v>
      </c>
      <c r="C9558" t="s">
        <v>17795</v>
      </c>
    </row>
    <row r="9559" spans="1:3" x14ac:dyDescent="0.25">
      <c r="A9559" s="3" t="s">
        <v>17796</v>
      </c>
      <c r="B9559">
        <v>1212300</v>
      </c>
      <c r="C9559" t="s">
        <v>17797</v>
      </c>
    </row>
    <row r="9560" spans="1:3" x14ac:dyDescent="0.25">
      <c r="A9560" s="3" t="s">
        <v>17798</v>
      </c>
      <c r="B9560">
        <v>1212300</v>
      </c>
      <c r="C9560" t="s">
        <v>17799</v>
      </c>
    </row>
    <row r="9561" spans="1:3" x14ac:dyDescent="0.25">
      <c r="A9561" s="3" t="s">
        <v>17800</v>
      </c>
      <c r="B9561">
        <v>1212300</v>
      </c>
      <c r="C9561" t="s">
        <v>17801</v>
      </c>
    </row>
    <row r="9562" spans="1:3" x14ac:dyDescent="0.25">
      <c r="A9562" s="3" t="s">
        <v>17802</v>
      </c>
      <c r="B9562">
        <v>1212300</v>
      </c>
      <c r="C9562" t="s">
        <v>17803</v>
      </c>
    </row>
    <row r="9563" spans="1:3" x14ac:dyDescent="0.25">
      <c r="A9563" s="3" t="s">
        <v>17804</v>
      </c>
      <c r="B9563">
        <v>1212300</v>
      </c>
      <c r="C9563" t="s">
        <v>17805</v>
      </c>
    </row>
    <row r="9564" spans="1:3" x14ac:dyDescent="0.25">
      <c r="A9564" s="3" t="s">
        <v>17806</v>
      </c>
      <c r="B9564">
        <v>1212300</v>
      </c>
      <c r="C9564" t="s">
        <v>17807</v>
      </c>
    </row>
    <row r="9565" spans="1:3" x14ac:dyDescent="0.25">
      <c r="A9565" s="3" t="s">
        <v>17808</v>
      </c>
      <c r="B9565">
        <v>1212300</v>
      </c>
      <c r="C9565" t="s">
        <v>17809</v>
      </c>
    </row>
    <row r="9566" spans="1:3" x14ac:dyDescent="0.25">
      <c r="A9566" s="3" t="s">
        <v>17810</v>
      </c>
      <c r="B9566">
        <v>1212300</v>
      </c>
      <c r="C9566" t="s">
        <v>17811</v>
      </c>
    </row>
    <row r="9567" spans="1:3" x14ac:dyDescent="0.25">
      <c r="A9567" s="3" t="s">
        <v>17812</v>
      </c>
      <c r="B9567">
        <v>1212300</v>
      </c>
      <c r="C9567" t="s">
        <v>17813</v>
      </c>
    </row>
    <row r="9568" spans="1:3" x14ac:dyDescent="0.25">
      <c r="A9568" s="3" t="s">
        <v>17814</v>
      </c>
      <c r="B9568">
        <v>1212300</v>
      </c>
      <c r="C9568" t="s">
        <v>17815</v>
      </c>
    </row>
    <row r="9569" spans="1:3" x14ac:dyDescent="0.25">
      <c r="A9569" s="3" t="s">
        <v>17816</v>
      </c>
      <c r="B9569">
        <v>1212300</v>
      </c>
      <c r="C9569" t="s">
        <v>17817</v>
      </c>
    </row>
    <row r="9570" spans="1:3" x14ac:dyDescent="0.25">
      <c r="A9570" s="3" t="s">
        <v>17818</v>
      </c>
      <c r="B9570">
        <v>1212300</v>
      </c>
      <c r="C9570" t="s">
        <v>15110</v>
      </c>
    </row>
    <row r="9571" spans="1:3" x14ac:dyDescent="0.25">
      <c r="A9571" s="3" t="s">
        <v>17819</v>
      </c>
      <c r="B9571">
        <v>1212300</v>
      </c>
      <c r="C9571" t="s">
        <v>17820</v>
      </c>
    </row>
    <row r="9572" spans="1:3" x14ac:dyDescent="0.25">
      <c r="A9572" s="3" t="s">
        <v>17821</v>
      </c>
      <c r="B9572">
        <v>1212310</v>
      </c>
      <c r="C9572" t="s">
        <v>15718</v>
      </c>
    </row>
    <row r="9573" spans="1:3" x14ac:dyDescent="0.25">
      <c r="A9573" s="3" t="s">
        <v>17822</v>
      </c>
      <c r="B9573">
        <v>1212310</v>
      </c>
      <c r="C9573" t="s">
        <v>17823</v>
      </c>
    </row>
    <row r="9574" spans="1:3" x14ac:dyDescent="0.25">
      <c r="A9574" s="3" t="s">
        <v>17824</v>
      </c>
      <c r="B9574">
        <v>1212310</v>
      </c>
      <c r="C9574" t="s">
        <v>17825</v>
      </c>
    </row>
    <row r="9575" spans="1:3" x14ac:dyDescent="0.25">
      <c r="A9575" s="3" t="s">
        <v>17826</v>
      </c>
      <c r="B9575">
        <v>1212310</v>
      </c>
      <c r="C9575" t="s">
        <v>17827</v>
      </c>
    </row>
    <row r="9576" spans="1:3" x14ac:dyDescent="0.25">
      <c r="A9576" s="3" t="s">
        <v>17828</v>
      </c>
      <c r="B9576">
        <v>1212310</v>
      </c>
      <c r="C9576" t="s">
        <v>9749</v>
      </c>
    </row>
    <row r="9577" spans="1:3" x14ac:dyDescent="0.25">
      <c r="A9577" s="3" t="s">
        <v>17829</v>
      </c>
      <c r="B9577">
        <v>1212310</v>
      </c>
      <c r="C9577" t="s">
        <v>1585</v>
      </c>
    </row>
    <row r="9578" spans="1:3" x14ac:dyDescent="0.25">
      <c r="A9578" s="3" t="s">
        <v>17830</v>
      </c>
      <c r="B9578">
        <v>1212310</v>
      </c>
      <c r="C9578" t="s">
        <v>9969</v>
      </c>
    </row>
    <row r="9579" spans="1:3" x14ac:dyDescent="0.25">
      <c r="A9579" s="3" t="s">
        <v>17831</v>
      </c>
      <c r="B9579">
        <v>1212310</v>
      </c>
      <c r="C9579" t="s">
        <v>17832</v>
      </c>
    </row>
    <row r="9580" spans="1:3" x14ac:dyDescent="0.25">
      <c r="A9580" s="3" t="s">
        <v>17833</v>
      </c>
      <c r="B9580">
        <v>1212310</v>
      </c>
      <c r="C9580" t="s">
        <v>17834</v>
      </c>
    </row>
    <row r="9581" spans="1:3" x14ac:dyDescent="0.25">
      <c r="A9581" s="3" t="s">
        <v>17835</v>
      </c>
      <c r="B9581">
        <v>1212310</v>
      </c>
      <c r="C9581" t="s">
        <v>17836</v>
      </c>
    </row>
    <row r="9582" spans="1:3" x14ac:dyDescent="0.25">
      <c r="A9582" s="3" t="s">
        <v>17837</v>
      </c>
      <c r="B9582">
        <v>1212310</v>
      </c>
      <c r="C9582" t="s">
        <v>17838</v>
      </c>
    </row>
    <row r="9583" spans="1:3" x14ac:dyDescent="0.25">
      <c r="A9583" s="3" t="s">
        <v>17839</v>
      </c>
      <c r="B9583">
        <v>1212310</v>
      </c>
      <c r="C9583" t="s">
        <v>17840</v>
      </c>
    </row>
    <row r="9584" spans="1:3" x14ac:dyDescent="0.25">
      <c r="A9584" s="3" t="s">
        <v>17841</v>
      </c>
      <c r="B9584">
        <v>1212310</v>
      </c>
      <c r="C9584" t="s">
        <v>17842</v>
      </c>
    </row>
    <row r="9585" spans="1:3" x14ac:dyDescent="0.25">
      <c r="A9585" s="3" t="s">
        <v>17843</v>
      </c>
      <c r="B9585">
        <v>1212310</v>
      </c>
      <c r="C9585" t="s">
        <v>17844</v>
      </c>
    </row>
    <row r="9586" spans="1:3" x14ac:dyDescent="0.25">
      <c r="A9586" s="3" t="s">
        <v>17845</v>
      </c>
      <c r="B9586">
        <v>1212310</v>
      </c>
      <c r="C9586" t="s">
        <v>17846</v>
      </c>
    </row>
    <row r="9587" spans="1:3" x14ac:dyDescent="0.25">
      <c r="A9587" s="3" t="s">
        <v>17847</v>
      </c>
      <c r="B9587">
        <v>1212310</v>
      </c>
      <c r="C9587" t="s">
        <v>17848</v>
      </c>
    </row>
    <row r="9588" spans="1:3" x14ac:dyDescent="0.25">
      <c r="A9588" s="3" t="s">
        <v>17849</v>
      </c>
      <c r="B9588">
        <v>1213010</v>
      </c>
      <c r="C9588" t="s">
        <v>17850</v>
      </c>
    </row>
    <row r="9589" spans="1:3" x14ac:dyDescent="0.25">
      <c r="A9589" s="3" t="s">
        <v>17851</v>
      </c>
      <c r="B9589">
        <v>1213010</v>
      </c>
      <c r="C9589" t="s">
        <v>17852</v>
      </c>
    </row>
    <row r="9590" spans="1:3" x14ac:dyDescent="0.25">
      <c r="A9590" s="3" t="s">
        <v>17853</v>
      </c>
      <c r="B9590">
        <v>1213010</v>
      </c>
      <c r="C9590" t="s">
        <v>17365</v>
      </c>
    </row>
    <row r="9591" spans="1:3" x14ac:dyDescent="0.25">
      <c r="A9591" s="3" t="s">
        <v>17854</v>
      </c>
      <c r="B9591">
        <v>1213010</v>
      </c>
      <c r="C9591" t="s">
        <v>17855</v>
      </c>
    </row>
    <row r="9592" spans="1:3" x14ac:dyDescent="0.25">
      <c r="A9592" s="3" t="s">
        <v>17856</v>
      </c>
      <c r="B9592">
        <v>1213010</v>
      </c>
      <c r="C9592" t="s">
        <v>17857</v>
      </c>
    </row>
    <row r="9593" spans="1:3" x14ac:dyDescent="0.25">
      <c r="A9593" s="3" t="s">
        <v>17858</v>
      </c>
      <c r="B9593">
        <v>1213010</v>
      </c>
      <c r="C9593" t="s">
        <v>17859</v>
      </c>
    </row>
    <row r="9594" spans="1:3" x14ac:dyDescent="0.25">
      <c r="A9594" s="3" t="s">
        <v>17860</v>
      </c>
      <c r="B9594">
        <v>1213010</v>
      </c>
      <c r="C9594" t="s">
        <v>17861</v>
      </c>
    </row>
    <row r="9595" spans="1:3" x14ac:dyDescent="0.25">
      <c r="A9595" s="3" t="s">
        <v>17862</v>
      </c>
      <c r="B9595">
        <v>1213010</v>
      </c>
      <c r="C9595" t="s">
        <v>17863</v>
      </c>
    </row>
    <row r="9596" spans="1:3" x14ac:dyDescent="0.25">
      <c r="A9596" s="3" t="s">
        <v>17864</v>
      </c>
      <c r="B9596">
        <v>1213010</v>
      </c>
      <c r="C9596" t="s">
        <v>17865</v>
      </c>
    </row>
    <row r="9597" spans="1:3" x14ac:dyDescent="0.25">
      <c r="A9597" s="3" t="s">
        <v>17866</v>
      </c>
      <c r="B9597">
        <v>1213010</v>
      </c>
      <c r="C9597" t="s">
        <v>17867</v>
      </c>
    </row>
    <row r="9598" spans="1:3" x14ac:dyDescent="0.25">
      <c r="A9598" s="3" t="s">
        <v>17868</v>
      </c>
      <c r="B9598">
        <v>1213010</v>
      </c>
      <c r="C9598" t="s">
        <v>17869</v>
      </c>
    </row>
    <row r="9599" spans="1:3" x14ac:dyDescent="0.25">
      <c r="A9599" s="3" t="s">
        <v>17870</v>
      </c>
      <c r="B9599">
        <v>1213010</v>
      </c>
      <c r="C9599" t="s">
        <v>17871</v>
      </c>
    </row>
    <row r="9600" spans="1:3" x14ac:dyDescent="0.25">
      <c r="A9600" s="3" t="s">
        <v>17872</v>
      </c>
      <c r="B9600">
        <v>1213010</v>
      </c>
      <c r="C9600" t="s">
        <v>9650</v>
      </c>
    </row>
    <row r="9601" spans="1:3" x14ac:dyDescent="0.25">
      <c r="A9601" s="3" t="s">
        <v>17873</v>
      </c>
      <c r="B9601">
        <v>1213010</v>
      </c>
      <c r="C9601" t="s">
        <v>17874</v>
      </c>
    </row>
    <row r="9602" spans="1:3" x14ac:dyDescent="0.25">
      <c r="A9602" s="3" t="s">
        <v>17875</v>
      </c>
      <c r="B9602">
        <v>1213010</v>
      </c>
      <c r="C9602" t="s">
        <v>17876</v>
      </c>
    </row>
    <row r="9603" spans="1:3" x14ac:dyDescent="0.25">
      <c r="A9603" s="3" t="s">
        <v>17877</v>
      </c>
      <c r="B9603">
        <v>1213010</v>
      </c>
      <c r="C9603" t="s">
        <v>17878</v>
      </c>
    </row>
    <row r="9604" spans="1:3" x14ac:dyDescent="0.25">
      <c r="A9604" s="3" t="s">
        <v>17879</v>
      </c>
      <c r="B9604">
        <v>1213010</v>
      </c>
      <c r="C9604" t="s">
        <v>17880</v>
      </c>
    </row>
    <row r="9605" spans="1:3" x14ac:dyDescent="0.25">
      <c r="A9605" s="3" t="s">
        <v>17881</v>
      </c>
      <c r="B9605">
        <v>1213010</v>
      </c>
      <c r="C9605" t="s">
        <v>17882</v>
      </c>
    </row>
    <row r="9606" spans="1:3" x14ac:dyDescent="0.25">
      <c r="A9606" s="3" t="s">
        <v>17883</v>
      </c>
      <c r="B9606">
        <v>1213010</v>
      </c>
      <c r="C9606" t="s">
        <v>15108</v>
      </c>
    </row>
    <row r="9607" spans="1:3" x14ac:dyDescent="0.25">
      <c r="A9607" s="3" t="s">
        <v>17884</v>
      </c>
      <c r="B9607">
        <v>1213011</v>
      </c>
      <c r="C9607" t="s">
        <v>10656</v>
      </c>
    </row>
    <row r="9608" spans="1:3" x14ac:dyDescent="0.25">
      <c r="A9608" s="3" t="s">
        <v>17885</v>
      </c>
      <c r="B9608">
        <v>1213011</v>
      </c>
      <c r="C9608" t="s">
        <v>17886</v>
      </c>
    </row>
    <row r="9609" spans="1:3" x14ac:dyDescent="0.25">
      <c r="A9609" s="3" t="s">
        <v>17887</v>
      </c>
      <c r="B9609">
        <v>1213011</v>
      </c>
      <c r="C9609" t="s">
        <v>17888</v>
      </c>
    </row>
    <row r="9610" spans="1:3" x14ac:dyDescent="0.25">
      <c r="A9610" s="3" t="s">
        <v>17889</v>
      </c>
      <c r="B9610">
        <v>1213011</v>
      </c>
      <c r="C9610" t="s">
        <v>17890</v>
      </c>
    </row>
    <row r="9611" spans="1:3" x14ac:dyDescent="0.25">
      <c r="A9611" s="3" t="s">
        <v>17891</v>
      </c>
      <c r="B9611">
        <v>1213011</v>
      </c>
      <c r="C9611" t="s">
        <v>408</v>
      </c>
    </row>
    <row r="9612" spans="1:3" x14ac:dyDescent="0.25">
      <c r="A9612" s="3" t="s">
        <v>17892</v>
      </c>
      <c r="B9612">
        <v>1213011</v>
      </c>
      <c r="C9612" t="s">
        <v>17308</v>
      </c>
    </row>
    <row r="9613" spans="1:3" x14ac:dyDescent="0.25">
      <c r="A9613" s="3" t="s">
        <v>17893</v>
      </c>
      <c r="B9613">
        <v>1213011</v>
      </c>
      <c r="C9613" t="s">
        <v>17894</v>
      </c>
    </row>
    <row r="9614" spans="1:3" x14ac:dyDescent="0.25">
      <c r="A9614" s="3" t="s">
        <v>17895</v>
      </c>
      <c r="B9614">
        <v>1213011</v>
      </c>
      <c r="C9614" t="s">
        <v>17896</v>
      </c>
    </row>
    <row r="9615" spans="1:3" x14ac:dyDescent="0.25">
      <c r="A9615" s="3" t="s">
        <v>17897</v>
      </c>
      <c r="B9615">
        <v>1213011</v>
      </c>
      <c r="C9615" t="s">
        <v>17898</v>
      </c>
    </row>
    <row r="9616" spans="1:3" x14ac:dyDescent="0.25">
      <c r="A9616" s="3" t="s">
        <v>17899</v>
      </c>
      <c r="B9616">
        <v>1213011</v>
      </c>
      <c r="C9616" t="s">
        <v>17900</v>
      </c>
    </row>
    <row r="9617" spans="1:3" x14ac:dyDescent="0.25">
      <c r="A9617" s="3" t="s">
        <v>17901</v>
      </c>
      <c r="B9617">
        <v>1213020</v>
      </c>
      <c r="C9617" t="s">
        <v>15108</v>
      </c>
    </row>
    <row r="9618" spans="1:3" x14ac:dyDescent="0.25">
      <c r="A9618" s="3" t="s">
        <v>17902</v>
      </c>
      <c r="B9618">
        <v>1213020</v>
      </c>
      <c r="C9618" t="s">
        <v>17903</v>
      </c>
    </row>
    <row r="9619" spans="1:3" x14ac:dyDescent="0.25">
      <c r="A9619" s="3" t="s">
        <v>17904</v>
      </c>
      <c r="B9619">
        <v>1213020</v>
      </c>
      <c r="C9619" t="s">
        <v>17905</v>
      </c>
    </row>
    <row r="9620" spans="1:3" x14ac:dyDescent="0.25">
      <c r="A9620" s="3" t="s">
        <v>17906</v>
      </c>
      <c r="B9620">
        <v>1213020</v>
      </c>
      <c r="C9620" t="s">
        <v>17907</v>
      </c>
    </row>
    <row r="9621" spans="1:3" x14ac:dyDescent="0.25">
      <c r="A9621" s="3" t="s">
        <v>17908</v>
      </c>
      <c r="B9621">
        <v>1213020</v>
      </c>
      <c r="C9621" t="s">
        <v>17909</v>
      </c>
    </row>
    <row r="9622" spans="1:3" x14ac:dyDescent="0.25">
      <c r="A9622" s="3" t="s">
        <v>17910</v>
      </c>
      <c r="B9622">
        <v>1213020</v>
      </c>
      <c r="C9622" t="s">
        <v>17911</v>
      </c>
    </row>
    <row r="9623" spans="1:3" x14ac:dyDescent="0.25">
      <c r="A9623" s="3" t="s">
        <v>17912</v>
      </c>
      <c r="B9623">
        <v>1213020</v>
      </c>
      <c r="C9623" t="s">
        <v>17913</v>
      </c>
    </row>
    <row r="9624" spans="1:3" x14ac:dyDescent="0.25">
      <c r="A9624" s="3" t="s">
        <v>17914</v>
      </c>
      <c r="B9624">
        <v>1213020</v>
      </c>
      <c r="C9624" t="s">
        <v>17915</v>
      </c>
    </row>
    <row r="9625" spans="1:3" x14ac:dyDescent="0.25">
      <c r="A9625" s="3" t="s">
        <v>17916</v>
      </c>
      <c r="B9625">
        <v>1213020</v>
      </c>
      <c r="C9625" t="s">
        <v>16525</v>
      </c>
    </row>
    <row r="9626" spans="1:3" x14ac:dyDescent="0.25">
      <c r="A9626" s="3" t="s">
        <v>17917</v>
      </c>
      <c r="B9626">
        <v>1213020</v>
      </c>
      <c r="C9626" t="s">
        <v>17918</v>
      </c>
    </row>
    <row r="9627" spans="1:3" x14ac:dyDescent="0.25">
      <c r="A9627" s="3" t="s">
        <v>17919</v>
      </c>
      <c r="B9627">
        <v>1213020</v>
      </c>
      <c r="C9627" t="s">
        <v>17920</v>
      </c>
    </row>
    <row r="9628" spans="1:3" x14ac:dyDescent="0.25">
      <c r="A9628" s="3" t="s">
        <v>17921</v>
      </c>
      <c r="B9628">
        <v>1213020</v>
      </c>
      <c r="C9628" t="s">
        <v>17922</v>
      </c>
    </row>
    <row r="9629" spans="1:3" x14ac:dyDescent="0.25">
      <c r="A9629" s="3" t="s">
        <v>17923</v>
      </c>
      <c r="B9629">
        <v>1213020</v>
      </c>
      <c r="C9629" t="s">
        <v>17924</v>
      </c>
    </row>
    <row r="9630" spans="1:3" x14ac:dyDescent="0.25">
      <c r="A9630" s="3" t="s">
        <v>17925</v>
      </c>
      <c r="B9630">
        <v>1213020</v>
      </c>
      <c r="C9630" t="s">
        <v>17926</v>
      </c>
    </row>
    <row r="9631" spans="1:3" x14ac:dyDescent="0.25">
      <c r="A9631" s="3" t="s">
        <v>17927</v>
      </c>
      <c r="B9631">
        <v>1213020</v>
      </c>
      <c r="C9631" t="s">
        <v>17928</v>
      </c>
    </row>
    <row r="9632" spans="1:3" x14ac:dyDescent="0.25">
      <c r="A9632" s="3" t="s">
        <v>17929</v>
      </c>
      <c r="B9632">
        <v>1213020</v>
      </c>
      <c r="C9632" t="s">
        <v>17930</v>
      </c>
    </row>
    <row r="9633" spans="1:3" x14ac:dyDescent="0.25">
      <c r="A9633" s="3" t="s">
        <v>17931</v>
      </c>
      <c r="B9633">
        <v>1213020</v>
      </c>
      <c r="C9633" t="s">
        <v>17932</v>
      </c>
    </row>
    <row r="9634" spans="1:3" x14ac:dyDescent="0.25">
      <c r="A9634" s="3" t="s">
        <v>17933</v>
      </c>
      <c r="B9634">
        <v>1213021</v>
      </c>
      <c r="C9634" t="s">
        <v>17934</v>
      </c>
    </row>
    <row r="9635" spans="1:3" x14ac:dyDescent="0.25">
      <c r="A9635" s="3" t="s">
        <v>17935</v>
      </c>
      <c r="B9635">
        <v>1213021</v>
      </c>
      <c r="C9635" t="s">
        <v>17936</v>
      </c>
    </row>
    <row r="9636" spans="1:3" x14ac:dyDescent="0.25">
      <c r="A9636" s="3" t="s">
        <v>17937</v>
      </c>
      <c r="B9636">
        <v>1213021</v>
      </c>
      <c r="C9636" t="s">
        <v>1787</v>
      </c>
    </row>
    <row r="9637" spans="1:3" x14ac:dyDescent="0.25">
      <c r="A9637" s="3" t="s">
        <v>17938</v>
      </c>
      <c r="B9637">
        <v>1213021</v>
      </c>
      <c r="C9637" t="s">
        <v>17939</v>
      </c>
    </row>
    <row r="9638" spans="1:3" x14ac:dyDescent="0.25">
      <c r="A9638" s="3" t="s">
        <v>17940</v>
      </c>
      <c r="B9638">
        <v>1213021</v>
      </c>
      <c r="C9638" t="s">
        <v>1539</v>
      </c>
    </row>
    <row r="9639" spans="1:3" x14ac:dyDescent="0.25">
      <c r="A9639" s="3" t="s">
        <v>17941</v>
      </c>
      <c r="B9639">
        <v>1213021</v>
      </c>
      <c r="C9639" t="s">
        <v>17942</v>
      </c>
    </row>
    <row r="9640" spans="1:3" x14ac:dyDescent="0.25">
      <c r="A9640" s="3" t="s">
        <v>17943</v>
      </c>
      <c r="B9640">
        <v>1213021</v>
      </c>
      <c r="C9640" t="s">
        <v>17944</v>
      </c>
    </row>
    <row r="9641" spans="1:3" x14ac:dyDescent="0.25">
      <c r="A9641" s="3" t="s">
        <v>17945</v>
      </c>
      <c r="B9641">
        <v>1213021</v>
      </c>
      <c r="C9641" t="s">
        <v>17946</v>
      </c>
    </row>
    <row r="9642" spans="1:3" x14ac:dyDescent="0.25">
      <c r="A9642" s="3" t="s">
        <v>17947</v>
      </c>
      <c r="B9642">
        <v>1213030</v>
      </c>
      <c r="C9642" t="s">
        <v>17948</v>
      </c>
    </row>
    <row r="9643" spans="1:3" x14ac:dyDescent="0.25">
      <c r="A9643" s="3" t="s">
        <v>17949</v>
      </c>
      <c r="B9643">
        <v>1213030</v>
      </c>
      <c r="C9643" t="s">
        <v>16662</v>
      </c>
    </row>
    <row r="9644" spans="1:3" x14ac:dyDescent="0.25">
      <c r="A9644" s="3" t="s">
        <v>17950</v>
      </c>
      <c r="B9644">
        <v>1213030</v>
      </c>
      <c r="C9644" t="s">
        <v>17951</v>
      </c>
    </row>
    <row r="9645" spans="1:3" x14ac:dyDescent="0.25">
      <c r="A9645" s="3" t="s">
        <v>17952</v>
      </c>
      <c r="B9645">
        <v>1213030</v>
      </c>
      <c r="C9645" t="s">
        <v>17953</v>
      </c>
    </row>
    <row r="9646" spans="1:3" x14ac:dyDescent="0.25">
      <c r="A9646" s="3" t="s">
        <v>17954</v>
      </c>
      <c r="B9646">
        <v>1213030</v>
      </c>
      <c r="C9646" t="s">
        <v>17955</v>
      </c>
    </row>
    <row r="9647" spans="1:3" x14ac:dyDescent="0.25">
      <c r="A9647" s="3" t="s">
        <v>17956</v>
      </c>
      <c r="B9647">
        <v>1213030</v>
      </c>
      <c r="C9647" t="s">
        <v>17957</v>
      </c>
    </row>
    <row r="9648" spans="1:3" x14ac:dyDescent="0.25">
      <c r="A9648" s="3" t="s">
        <v>17958</v>
      </c>
      <c r="B9648">
        <v>1213030</v>
      </c>
      <c r="C9648" t="s">
        <v>17959</v>
      </c>
    </row>
    <row r="9649" spans="1:3" x14ac:dyDescent="0.25">
      <c r="A9649" s="3" t="s">
        <v>17960</v>
      </c>
      <c r="B9649">
        <v>1213030</v>
      </c>
      <c r="C9649" t="s">
        <v>17961</v>
      </c>
    </row>
    <row r="9650" spans="1:3" x14ac:dyDescent="0.25">
      <c r="A9650" s="3" t="s">
        <v>17962</v>
      </c>
      <c r="B9650">
        <v>1213030</v>
      </c>
      <c r="C9650" t="s">
        <v>17963</v>
      </c>
    </row>
    <row r="9651" spans="1:3" x14ac:dyDescent="0.25">
      <c r="A9651" s="3" t="s">
        <v>17964</v>
      </c>
      <c r="B9651">
        <v>1213030</v>
      </c>
      <c r="C9651" t="s">
        <v>17965</v>
      </c>
    </row>
    <row r="9652" spans="1:3" x14ac:dyDescent="0.25">
      <c r="A9652" s="3" t="s">
        <v>17966</v>
      </c>
      <c r="B9652">
        <v>1213030</v>
      </c>
      <c r="C9652" t="s">
        <v>17967</v>
      </c>
    </row>
    <row r="9653" spans="1:3" x14ac:dyDescent="0.25">
      <c r="A9653" s="3" t="s">
        <v>17968</v>
      </c>
      <c r="B9653">
        <v>1213030</v>
      </c>
      <c r="C9653" t="s">
        <v>17969</v>
      </c>
    </row>
    <row r="9654" spans="1:3" x14ac:dyDescent="0.25">
      <c r="A9654" s="3" t="s">
        <v>17970</v>
      </c>
      <c r="B9654">
        <v>1213030</v>
      </c>
      <c r="C9654" t="s">
        <v>17971</v>
      </c>
    </row>
    <row r="9655" spans="1:3" x14ac:dyDescent="0.25">
      <c r="A9655" s="3" t="s">
        <v>17972</v>
      </c>
      <c r="B9655">
        <v>1213030</v>
      </c>
      <c r="C9655" t="s">
        <v>17973</v>
      </c>
    </row>
    <row r="9656" spans="1:3" x14ac:dyDescent="0.25">
      <c r="A9656" s="3" t="s">
        <v>17974</v>
      </c>
      <c r="B9656">
        <v>1213030</v>
      </c>
      <c r="C9656" t="s">
        <v>17975</v>
      </c>
    </row>
    <row r="9657" spans="1:3" x14ac:dyDescent="0.25">
      <c r="A9657" s="3" t="s">
        <v>17976</v>
      </c>
      <c r="B9657">
        <v>1213030</v>
      </c>
      <c r="C9657" t="s">
        <v>17977</v>
      </c>
    </row>
    <row r="9658" spans="1:3" x14ac:dyDescent="0.25">
      <c r="A9658" s="3" t="s">
        <v>17978</v>
      </c>
      <c r="B9658">
        <v>1213040</v>
      </c>
      <c r="C9658" t="s">
        <v>17979</v>
      </c>
    </row>
    <row r="9659" spans="1:3" x14ac:dyDescent="0.25">
      <c r="A9659" s="3" t="s">
        <v>17980</v>
      </c>
      <c r="B9659">
        <v>1213040</v>
      </c>
      <c r="C9659" t="s">
        <v>17981</v>
      </c>
    </row>
    <row r="9660" spans="1:3" x14ac:dyDescent="0.25">
      <c r="A9660" s="3" t="s">
        <v>17982</v>
      </c>
      <c r="B9660">
        <v>1213040</v>
      </c>
      <c r="C9660" t="s">
        <v>17983</v>
      </c>
    </row>
    <row r="9661" spans="1:3" x14ac:dyDescent="0.25">
      <c r="A9661" s="3" t="s">
        <v>17984</v>
      </c>
      <c r="B9661">
        <v>1213040</v>
      </c>
      <c r="C9661" t="s">
        <v>17985</v>
      </c>
    </row>
    <row r="9662" spans="1:3" x14ac:dyDescent="0.25">
      <c r="A9662" s="3" t="s">
        <v>17986</v>
      </c>
      <c r="B9662">
        <v>1213040</v>
      </c>
      <c r="C9662" t="s">
        <v>17987</v>
      </c>
    </row>
    <row r="9663" spans="1:3" x14ac:dyDescent="0.25">
      <c r="A9663" s="3" t="s">
        <v>17988</v>
      </c>
      <c r="B9663">
        <v>1213040</v>
      </c>
      <c r="C9663" t="s">
        <v>17989</v>
      </c>
    </row>
    <row r="9664" spans="1:3" x14ac:dyDescent="0.25">
      <c r="A9664" s="3" t="s">
        <v>17990</v>
      </c>
      <c r="B9664">
        <v>1213040</v>
      </c>
      <c r="C9664" t="s">
        <v>17991</v>
      </c>
    </row>
    <row r="9665" spans="1:3" x14ac:dyDescent="0.25">
      <c r="A9665" s="3" t="s">
        <v>17992</v>
      </c>
      <c r="B9665">
        <v>1213040</v>
      </c>
      <c r="C9665" t="s">
        <v>17374</v>
      </c>
    </row>
    <row r="9666" spans="1:3" x14ac:dyDescent="0.25">
      <c r="A9666" s="3" t="s">
        <v>17993</v>
      </c>
      <c r="B9666">
        <v>1213040</v>
      </c>
      <c r="C9666" t="s">
        <v>17994</v>
      </c>
    </row>
    <row r="9667" spans="1:3" x14ac:dyDescent="0.25">
      <c r="A9667" s="3" t="s">
        <v>17995</v>
      </c>
      <c r="B9667">
        <v>1213040</v>
      </c>
      <c r="C9667" t="s">
        <v>17996</v>
      </c>
    </row>
    <row r="9668" spans="1:3" x14ac:dyDescent="0.25">
      <c r="A9668" s="3" t="s">
        <v>17997</v>
      </c>
      <c r="B9668">
        <v>1213040</v>
      </c>
      <c r="C9668" t="s">
        <v>17998</v>
      </c>
    </row>
    <row r="9669" spans="1:3" x14ac:dyDescent="0.25">
      <c r="A9669" s="3" t="s">
        <v>17999</v>
      </c>
      <c r="B9669">
        <v>1213040</v>
      </c>
      <c r="C9669" t="s">
        <v>18000</v>
      </c>
    </row>
    <row r="9670" spans="1:3" x14ac:dyDescent="0.25">
      <c r="A9670" s="3" t="s">
        <v>18001</v>
      </c>
      <c r="B9670">
        <v>1213040</v>
      </c>
      <c r="C9670" t="s">
        <v>18002</v>
      </c>
    </row>
    <row r="9671" spans="1:3" x14ac:dyDescent="0.25">
      <c r="A9671" s="3" t="s">
        <v>18003</v>
      </c>
      <c r="B9671">
        <v>1213040</v>
      </c>
      <c r="C9671" t="s">
        <v>315</v>
      </c>
    </row>
    <row r="9672" spans="1:3" x14ac:dyDescent="0.25">
      <c r="A9672" s="3" t="s">
        <v>18004</v>
      </c>
      <c r="B9672">
        <v>1213040</v>
      </c>
      <c r="C9672" t="s">
        <v>18005</v>
      </c>
    </row>
    <row r="9673" spans="1:3" x14ac:dyDescent="0.25">
      <c r="A9673" s="3" t="s">
        <v>18006</v>
      </c>
      <c r="B9673">
        <v>1213040</v>
      </c>
      <c r="C9673" t="s">
        <v>18007</v>
      </c>
    </row>
    <row r="9674" spans="1:3" x14ac:dyDescent="0.25">
      <c r="A9674" s="3" t="s">
        <v>18008</v>
      </c>
      <c r="B9674">
        <v>1213050</v>
      </c>
      <c r="C9674" t="s">
        <v>18009</v>
      </c>
    </row>
    <row r="9675" spans="1:3" x14ac:dyDescent="0.25">
      <c r="A9675" s="3" t="s">
        <v>18010</v>
      </c>
      <c r="B9675">
        <v>1213050</v>
      </c>
      <c r="C9675" t="s">
        <v>16827</v>
      </c>
    </row>
    <row r="9676" spans="1:3" x14ac:dyDescent="0.25">
      <c r="A9676" s="3" t="s">
        <v>18011</v>
      </c>
      <c r="B9676">
        <v>1213050</v>
      </c>
      <c r="C9676" t="s">
        <v>18012</v>
      </c>
    </row>
    <row r="9677" spans="1:3" x14ac:dyDescent="0.25">
      <c r="A9677" s="3" t="s">
        <v>18013</v>
      </c>
      <c r="B9677">
        <v>1213050</v>
      </c>
      <c r="C9677" t="s">
        <v>16635</v>
      </c>
    </row>
    <row r="9678" spans="1:3" x14ac:dyDescent="0.25">
      <c r="A9678" s="3" t="s">
        <v>18014</v>
      </c>
      <c r="B9678">
        <v>1213050</v>
      </c>
      <c r="C9678" t="s">
        <v>18015</v>
      </c>
    </row>
    <row r="9679" spans="1:3" x14ac:dyDescent="0.25">
      <c r="A9679" s="3" t="s">
        <v>18016</v>
      </c>
      <c r="B9679">
        <v>1213050</v>
      </c>
      <c r="C9679" t="s">
        <v>18017</v>
      </c>
    </row>
    <row r="9680" spans="1:3" x14ac:dyDescent="0.25">
      <c r="A9680" s="3" t="s">
        <v>18018</v>
      </c>
      <c r="B9680">
        <v>1213050</v>
      </c>
      <c r="C9680" t="s">
        <v>18019</v>
      </c>
    </row>
    <row r="9681" spans="1:3" x14ac:dyDescent="0.25">
      <c r="A9681" s="3" t="s">
        <v>18020</v>
      </c>
      <c r="B9681">
        <v>1213050</v>
      </c>
      <c r="C9681" t="s">
        <v>18021</v>
      </c>
    </row>
    <row r="9682" spans="1:3" x14ac:dyDescent="0.25">
      <c r="A9682" s="3" t="s">
        <v>18022</v>
      </c>
      <c r="B9682">
        <v>1213050</v>
      </c>
      <c r="C9682" t="s">
        <v>18023</v>
      </c>
    </row>
    <row r="9683" spans="1:3" x14ac:dyDescent="0.25">
      <c r="A9683" s="3" t="s">
        <v>18024</v>
      </c>
      <c r="B9683">
        <v>1213050</v>
      </c>
      <c r="C9683" t="s">
        <v>18025</v>
      </c>
    </row>
    <row r="9684" spans="1:3" x14ac:dyDescent="0.25">
      <c r="A9684" s="3" t="s">
        <v>18026</v>
      </c>
      <c r="B9684">
        <v>1213050</v>
      </c>
      <c r="C9684" t="s">
        <v>5556</v>
      </c>
    </row>
    <row r="9685" spans="1:3" x14ac:dyDescent="0.25">
      <c r="A9685" s="3" t="s">
        <v>18027</v>
      </c>
      <c r="B9685">
        <v>1213050</v>
      </c>
      <c r="C9685" t="s">
        <v>18028</v>
      </c>
    </row>
    <row r="9686" spans="1:3" x14ac:dyDescent="0.25">
      <c r="A9686" s="3" t="s">
        <v>18029</v>
      </c>
      <c r="B9686">
        <v>1213050</v>
      </c>
      <c r="C9686" t="s">
        <v>18030</v>
      </c>
    </row>
    <row r="9687" spans="1:3" x14ac:dyDescent="0.25">
      <c r="A9687" s="3" t="s">
        <v>18031</v>
      </c>
      <c r="B9687">
        <v>1213050</v>
      </c>
      <c r="C9687" t="s">
        <v>18032</v>
      </c>
    </row>
    <row r="9688" spans="1:3" x14ac:dyDescent="0.25">
      <c r="A9688" s="3" t="s">
        <v>18033</v>
      </c>
      <c r="B9688">
        <v>1213060</v>
      </c>
      <c r="C9688" t="s">
        <v>18034</v>
      </c>
    </row>
    <row r="9689" spans="1:3" x14ac:dyDescent="0.25">
      <c r="A9689" s="3" t="s">
        <v>18035</v>
      </c>
      <c r="B9689">
        <v>1213060</v>
      </c>
      <c r="C9689" t="s">
        <v>15038</v>
      </c>
    </row>
    <row r="9690" spans="1:3" x14ac:dyDescent="0.25">
      <c r="A9690" s="3" t="s">
        <v>18036</v>
      </c>
      <c r="B9690">
        <v>1213060</v>
      </c>
      <c r="C9690" t="s">
        <v>18037</v>
      </c>
    </row>
    <row r="9691" spans="1:3" x14ac:dyDescent="0.25">
      <c r="A9691" s="3" t="s">
        <v>18038</v>
      </c>
      <c r="B9691">
        <v>1213060</v>
      </c>
      <c r="C9691" t="s">
        <v>18039</v>
      </c>
    </row>
    <row r="9692" spans="1:3" x14ac:dyDescent="0.25">
      <c r="A9692" s="3" t="s">
        <v>18040</v>
      </c>
      <c r="B9692">
        <v>1213060</v>
      </c>
      <c r="C9692" t="s">
        <v>18041</v>
      </c>
    </row>
    <row r="9693" spans="1:3" x14ac:dyDescent="0.25">
      <c r="A9693" s="3" t="s">
        <v>18042</v>
      </c>
      <c r="B9693">
        <v>1213060</v>
      </c>
      <c r="C9693" t="s">
        <v>1080</v>
      </c>
    </row>
    <row r="9694" spans="1:3" x14ac:dyDescent="0.25">
      <c r="A9694" s="3" t="s">
        <v>18043</v>
      </c>
      <c r="B9694">
        <v>1213060</v>
      </c>
      <c r="C9694" t="s">
        <v>18044</v>
      </c>
    </row>
    <row r="9695" spans="1:3" x14ac:dyDescent="0.25">
      <c r="A9695" s="3" t="s">
        <v>18045</v>
      </c>
      <c r="B9695">
        <v>1213070</v>
      </c>
      <c r="C9695" t="s">
        <v>18046</v>
      </c>
    </row>
    <row r="9696" spans="1:3" x14ac:dyDescent="0.25">
      <c r="A9696" s="3" t="s">
        <v>18047</v>
      </c>
      <c r="B9696">
        <v>1213070</v>
      </c>
      <c r="C9696" t="s">
        <v>18048</v>
      </c>
    </row>
    <row r="9697" spans="1:3" x14ac:dyDescent="0.25">
      <c r="A9697" s="3" t="s">
        <v>18049</v>
      </c>
      <c r="B9697">
        <v>1213070</v>
      </c>
      <c r="C9697" t="s">
        <v>15038</v>
      </c>
    </row>
    <row r="9698" spans="1:3" x14ac:dyDescent="0.25">
      <c r="A9698" s="3" t="s">
        <v>18050</v>
      </c>
      <c r="B9698">
        <v>1213070</v>
      </c>
      <c r="C9698" t="s">
        <v>18051</v>
      </c>
    </row>
    <row r="9699" spans="1:3" x14ac:dyDescent="0.25">
      <c r="A9699" s="3" t="s">
        <v>18052</v>
      </c>
      <c r="B9699">
        <v>1213070</v>
      </c>
      <c r="C9699" t="s">
        <v>9670</v>
      </c>
    </row>
    <row r="9700" spans="1:3" x14ac:dyDescent="0.25">
      <c r="A9700" s="3" t="s">
        <v>18053</v>
      </c>
      <c r="B9700">
        <v>1213070</v>
      </c>
      <c r="C9700" t="s">
        <v>18054</v>
      </c>
    </row>
    <row r="9701" spans="1:3" x14ac:dyDescent="0.25">
      <c r="A9701" s="3" t="s">
        <v>18055</v>
      </c>
      <c r="B9701">
        <v>1213070</v>
      </c>
      <c r="C9701" t="s">
        <v>18056</v>
      </c>
    </row>
    <row r="9702" spans="1:3" x14ac:dyDescent="0.25">
      <c r="A9702" s="3" t="s">
        <v>18057</v>
      </c>
      <c r="B9702">
        <v>1213070</v>
      </c>
      <c r="C9702" t="s">
        <v>18041</v>
      </c>
    </row>
    <row r="9703" spans="1:3" x14ac:dyDescent="0.25">
      <c r="A9703" s="3" t="s">
        <v>18058</v>
      </c>
      <c r="B9703">
        <v>1213070</v>
      </c>
      <c r="C9703" t="s">
        <v>18059</v>
      </c>
    </row>
    <row r="9704" spans="1:3" x14ac:dyDescent="0.25">
      <c r="A9704" s="3" t="s">
        <v>18060</v>
      </c>
      <c r="B9704">
        <v>1213070</v>
      </c>
      <c r="C9704" t="s">
        <v>18061</v>
      </c>
    </row>
    <row r="9705" spans="1:3" x14ac:dyDescent="0.25">
      <c r="A9705" s="3" t="s">
        <v>18062</v>
      </c>
      <c r="B9705">
        <v>1213070</v>
      </c>
      <c r="C9705" t="s">
        <v>18063</v>
      </c>
    </row>
    <row r="9706" spans="1:3" x14ac:dyDescent="0.25">
      <c r="A9706" s="3" t="s">
        <v>18064</v>
      </c>
      <c r="B9706">
        <v>1213070</v>
      </c>
      <c r="C9706" t="s">
        <v>18065</v>
      </c>
    </row>
    <row r="9707" spans="1:3" x14ac:dyDescent="0.25">
      <c r="A9707" s="3" t="s">
        <v>18066</v>
      </c>
      <c r="B9707">
        <v>1213080</v>
      </c>
      <c r="C9707" t="s">
        <v>18067</v>
      </c>
    </row>
    <row r="9708" spans="1:3" x14ac:dyDescent="0.25">
      <c r="A9708" s="3" t="s">
        <v>18068</v>
      </c>
      <c r="B9708">
        <v>1213080</v>
      </c>
      <c r="C9708" t="s">
        <v>18069</v>
      </c>
    </row>
    <row r="9709" spans="1:3" x14ac:dyDescent="0.25">
      <c r="A9709" s="3" t="s">
        <v>18070</v>
      </c>
      <c r="B9709">
        <v>1213080</v>
      </c>
      <c r="C9709" t="s">
        <v>18071</v>
      </c>
    </row>
    <row r="9710" spans="1:3" x14ac:dyDescent="0.25">
      <c r="A9710" s="3" t="s">
        <v>18072</v>
      </c>
      <c r="B9710">
        <v>1213080</v>
      </c>
      <c r="C9710" t="s">
        <v>18073</v>
      </c>
    </row>
    <row r="9711" spans="1:3" x14ac:dyDescent="0.25">
      <c r="A9711" s="3" t="s">
        <v>18074</v>
      </c>
      <c r="B9711">
        <v>1213080</v>
      </c>
      <c r="C9711" t="s">
        <v>18075</v>
      </c>
    </row>
    <row r="9712" spans="1:3" x14ac:dyDescent="0.25">
      <c r="A9712" s="3" t="s">
        <v>18076</v>
      </c>
      <c r="B9712">
        <v>1213080</v>
      </c>
      <c r="C9712" t="s">
        <v>18077</v>
      </c>
    </row>
    <row r="9713" spans="1:3" x14ac:dyDescent="0.25">
      <c r="A9713" s="3" t="s">
        <v>18078</v>
      </c>
      <c r="B9713">
        <v>1213080</v>
      </c>
      <c r="C9713" t="s">
        <v>18079</v>
      </c>
    </row>
    <row r="9714" spans="1:3" x14ac:dyDescent="0.25">
      <c r="A9714" s="3" t="s">
        <v>18080</v>
      </c>
      <c r="B9714">
        <v>1213080</v>
      </c>
      <c r="C9714" t="s">
        <v>18081</v>
      </c>
    </row>
    <row r="9715" spans="1:3" x14ac:dyDescent="0.25">
      <c r="A9715" s="3" t="s">
        <v>18082</v>
      </c>
      <c r="B9715">
        <v>1213080</v>
      </c>
      <c r="C9715" t="s">
        <v>18083</v>
      </c>
    </row>
    <row r="9716" spans="1:3" x14ac:dyDescent="0.25">
      <c r="A9716" s="3" t="s">
        <v>18084</v>
      </c>
      <c r="B9716">
        <v>1213080</v>
      </c>
      <c r="C9716" t="s">
        <v>18085</v>
      </c>
    </row>
    <row r="9717" spans="1:3" x14ac:dyDescent="0.25">
      <c r="A9717" s="3" t="s">
        <v>18086</v>
      </c>
      <c r="B9717">
        <v>1213080</v>
      </c>
      <c r="C9717" t="s">
        <v>18087</v>
      </c>
    </row>
    <row r="9718" spans="1:3" x14ac:dyDescent="0.25">
      <c r="A9718" s="3" t="s">
        <v>18088</v>
      </c>
      <c r="B9718">
        <v>1213080</v>
      </c>
      <c r="C9718" t="s">
        <v>17977</v>
      </c>
    </row>
    <row r="9719" spans="1:3" x14ac:dyDescent="0.25">
      <c r="A9719" s="3" t="s">
        <v>18089</v>
      </c>
      <c r="B9719">
        <v>1213080</v>
      </c>
      <c r="C9719" t="s">
        <v>18090</v>
      </c>
    </row>
    <row r="9720" spans="1:3" x14ac:dyDescent="0.25">
      <c r="A9720" s="3" t="s">
        <v>18091</v>
      </c>
      <c r="B9720">
        <v>1213080</v>
      </c>
      <c r="C9720" t="s">
        <v>18092</v>
      </c>
    </row>
    <row r="9721" spans="1:3" x14ac:dyDescent="0.25">
      <c r="A9721" s="3" t="s">
        <v>18093</v>
      </c>
      <c r="B9721">
        <v>1213090</v>
      </c>
      <c r="C9721" t="s">
        <v>18094</v>
      </c>
    </row>
    <row r="9722" spans="1:3" x14ac:dyDescent="0.25">
      <c r="A9722" s="3" t="s">
        <v>18095</v>
      </c>
      <c r="B9722">
        <v>1213090</v>
      </c>
      <c r="C9722" t="s">
        <v>18096</v>
      </c>
    </row>
    <row r="9723" spans="1:3" x14ac:dyDescent="0.25">
      <c r="A9723" s="3" t="s">
        <v>18097</v>
      </c>
      <c r="B9723">
        <v>1213090</v>
      </c>
      <c r="C9723" t="s">
        <v>18098</v>
      </c>
    </row>
    <row r="9724" spans="1:3" x14ac:dyDescent="0.25">
      <c r="A9724" s="3" t="s">
        <v>18099</v>
      </c>
      <c r="B9724">
        <v>1213090</v>
      </c>
      <c r="C9724" t="s">
        <v>18100</v>
      </c>
    </row>
    <row r="9725" spans="1:3" x14ac:dyDescent="0.25">
      <c r="A9725" s="3" t="s">
        <v>18101</v>
      </c>
      <c r="B9725">
        <v>1213090</v>
      </c>
      <c r="C9725" t="s">
        <v>18102</v>
      </c>
    </row>
    <row r="9726" spans="1:3" x14ac:dyDescent="0.25">
      <c r="A9726" s="3" t="s">
        <v>18103</v>
      </c>
      <c r="B9726">
        <v>1213090</v>
      </c>
      <c r="C9726" t="s">
        <v>18104</v>
      </c>
    </row>
    <row r="9727" spans="1:3" x14ac:dyDescent="0.25">
      <c r="A9727" s="3" t="s">
        <v>18105</v>
      </c>
      <c r="B9727">
        <v>1213090</v>
      </c>
      <c r="C9727" t="s">
        <v>18106</v>
      </c>
    </row>
    <row r="9728" spans="1:3" x14ac:dyDescent="0.25">
      <c r="A9728" s="3" t="s">
        <v>18107</v>
      </c>
      <c r="B9728">
        <v>1213090</v>
      </c>
      <c r="C9728" t="s">
        <v>18108</v>
      </c>
    </row>
    <row r="9729" spans="1:3" x14ac:dyDescent="0.25">
      <c r="A9729" s="3" t="s">
        <v>18109</v>
      </c>
      <c r="B9729">
        <v>1213100</v>
      </c>
      <c r="C9729" t="s">
        <v>18110</v>
      </c>
    </row>
    <row r="9730" spans="1:3" x14ac:dyDescent="0.25">
      <c r="A9730" s="3" t="s">
        <v>18111</v>
      </c>
      <c r="B9730">
        <v>1213100</v>
      </c>
      <c r="C9730" t="s">
        <v>18112</v>
      </c>
    </row>
    <row r="9731" spans="1:3" x14ac:dyDescent="0.25">
      <c r="A9731" s="3" t="s">
        <v>18113</v>
      </c>
      <c r="B9731">
        <v>1213100</v>
      </c>
      <c r="C9731" t="s">
        <v>18114</v>
      </c>
    </row>
    <row r="9732" spans="1:3" x14ac:dyDescent="0.25">
      <c r="A9732" s="3" t="s">
        <v>18115</v>
      </c>
      <c r="B9732">
        <v>1213100</v>
      </c>
      <c r="C9732" t="s">
        <v>18116</v>
      </c>
    </row>
    <row r="9733" spans="1:3" x14ac:dyDescent="0.25">
      <c r="A9733" s="3" t="s">
        <v>18117</v>
      </c>
      <c r="B9733">
        <v>1213100</v>
      </c>
      <c r="C9733" t="s">
        <v>18118</v>
      </c>
    </row>
    <row r="9734" spans="1:3" x14ac:dyDescent="0.25">
      <c r="A9734" s="3" t="s">
        <v>18119</v>
      </c>
      <c r="B9734">
        <v>1213100</v>
      </c>
      <c r="C9734" t="s">
        <v>18120</v>
      </c>
    </row>
    <row r="9735" spans="1:3" x14ac:dyDescent="0.25">
      <c r="A9735" s="3" t="s">
        <v>18121</v>
      </c>
      <c r="B9735">
        <v>1213100</v>
      </c>
      <c r="C9735" t="s">
        <v>18122</v>
      </c>
    </row>
    <row r="9736" spans="1:3" x14ac:dyDescent="0.25">
      <c r="A9736" s="3" t="s">
        <v>18123</v>
      </c>
      <c r="B9736">
        <v>1213110</v>
      </c>
      <c r="C9736" t="s">
        <v>9954</v>
      </c>
    </row>
    <row r="9737" spans="1:3" x14ac:dyDescent="0.25">
      <c r="A9737" s="3" t="s">
        <v>18124</v>
      </c>
      <c r="B9737">
        <v>1213110</v>
      </c>
      <c r="C9737" t="s">
        <v>18125</v>
      </c>
    </row>
    <row r="9738" spans="1:3" x14ac:dyDescent="0.25">
      <c r="A9738" s="3" t="s">
        <v>18126</v>
      </c>
      <c r="B9738">
        <v>1213110</v>
      </c>
      <c r="C9738" t="s">
        <v>18127</v>
      </c>
    </row>
    <row r="9739" spans="1:3" x14ac:dyDescent="0.25">
      <c r="A9739" s="3" t="s">
        <v>18128</v>
      </c>
      <c r="B9739">
        <v>1213110</v>
      </c>
      <c r="C9739" t="s">
        <v>4452</v>
      </c>
    </row>
    <row r="9740" spans="1:3" x14ac:dyDescent="0.25">
      <c r="A9740" s="3" t="s">
        <v>18129</v>
      </c>
      <c r="B9740">
        <v>1213110</v>
      </c>
      <c r="C9740" t="s">
        <v>18130</v>
      </c>
    </row>
    <row r="9741" spans="1:3" x14ac:dyDescent="0.25">
      <c r="A9741" s="3" t="s">
        <v>18131</v>
      </c>
      <c r="B9741">
        <v>1213110</v>
      </c>
      <c r="C9741" t="s">
        <v>18132</v>
      </c>
    </row>
    <row r="9742" spans="1:3" x14ac:dyDescent="0.25">
      <c r="A9742" s="3" t="s">
        <v>18133</v>
      </c>
      <c r="B9742">
        <v>1213110</v>
      </c>
      <c r="C9742" t="s">
        <v>18134</v>
      </c>
    </row>
    <row r="9743" spans="1:3" x14ac:dyDescent="0.25">
      <c r="A9743" s="3" t="s">
        <v>18135</v>
      </c>
      <c r="B9743">
        <v>1213110</v>
      </c>
      <c r="C9743" t="s">
        <v>18136</v>
      </c>
    </row>
    <row r="9744" spans="1:3" x14ac:dyDescent="0.25">
      <c r="A9744" s="3" t="s">
        <v>18137</v>
      </c>
      <c r="B9744">
        <v>1213110</v>
      </c>
      <c r="C9744" t="s">
        <v>18138</v>
      </c>
    </row>
    <row r="9745" spans="1:3" x14ac:dyDescent="0.25">
      <c r="A9745" s="3" t="s">
        <v>18139</v>
      </c>
      <c r="B9745">
        <v>1213110</v>
      </c>
      <c r="C9745" t="s">
        <v>18140</v>
      </c>
    </row>
    <row r="9746" spans="1:3" x14ac:dyDescent="0.25">
      <c r="A9746" s="3" t="s">
        <v>18141</v>
      </c>
      <c r="B9746">
        <v>1213110</v>
      </c>
      <c r="C9746" t="s">
        <v>18142</v>
      </c>
    </row>
    <row r="9747" spans="1:3" x14ac:dyDescent="0.25">
      <c r="A9747" s="3" t="s">
        <v>18143</v>
      </c>
      <c r="B9747">
        <v>1213110</v>
      </c>
      <c r="C9747" t="s">
        <v>2834</v>
      </c>
    </row>
    <row r="9748" spans="1:3" x14ac:dyDescent="0.25">
      <c r="A9748" s="3" t="s">
        <v>18144</v>
      </c>
      <c r="B9748">
        <v>1213120</v>
      </c>
      <c r="C9748" t="s">
        <v>18145</v>
      </c>
    </row>
    <row r="9749" spans="1:3" x14ac:dyDescent="0.25">
      <c r="A9749" s="3" t="s">
        <v>18146</v>
      </c>
      <c r="B9749">
        <v>1213120</v>
      </c>
      <c r="C9749" t="s">
        <v>9645</v>
      </c>
    </row>
    <row r="9750" spans="1:3" x14ac:dyDescent="0.25">
      <c r="A9750" s="3" t="s">
        <v>18147</v>
      </c>
      <c r="B9750">
        <v>1213120</v>
      </c>
      <c r="C9750" t="s">
        <v>18148</v>
      </c>
    </row>
    <row r="9751" spans="1:3" x14ac:dyDescent="0.25">
      <c r="A9751" s="3" t="s">
        <v>18149</v>
      </c>
      <c r="B9751">
        <v>1213120</v>
      </c>
      <c r="C9751" t="s">
        <v>18150</v>
      </c>
    </row>
    <row r="9752" spans="1:3" x14ac:dyDescent="0.25">
      <c r="A9752" s="3" t="s">
        <v>18151</v>
      </c>
      <c r="B9752">
        <v>1213120</v>
      </c>
      <c r="C9752" t="s">
        <v>18152</v>
      </c>
    </row>
    <row r="9753" spans="1:3" x14ac:dyDescent="0.25">
      <c r="A9753" s="3" t="s">
        <v>18153</v>
      </c>
      <c r="B9753">
        <v>1213120</v>
      </c>
      <c r="C9753" t="s">
        <v>11521</v>
      </c>
    </row>
    <row r="9754" spans="1:3" x14ac:dyDescent="0.25">
      <c r="A9754" s="3" t="s">
        <v>18154</v>
      </c>
      <c r="B9754">
        <v>1213120</v>
      </c>
      <c r="C9754" t="s">
        <v>18155</v>
      </c>
    </row>
    <row r="9755" spans="1:3" x14ac:dyDescent="0.25">
      <c r="A9755" s="3" t="s">
        <v>18156</v>
      </c>
      <c r="B9755">
        <v>1213120</v>
      </c>
      <c r="C9755" t="s">
        <v>9749</v>
      </c>
    </row>
    <row r="9756" spans="1:3" x14ac:dyDescent="0.25">
      <c r="A9756" s="3" t="s">
        <v>18157</v>
      </c>
      <c r="B9756">
        <v>1213120</v>
      </c>
      <c r="C9756" t="s">
        <v>18158</v>
      </c>
    </row>
    <row r="9757" spans="1:3" x14ac:dyDescent="0.25">
      <c r="A9757" s="3" t="s">
        <v>18159</v>
      </c>
      <c r="B9757">
        <v>1213120</v>
      </c>
      <c r="C9757" t="s">
        <v>9325</v>
      </c>
    </row>
    <row r="9758" spans="1:3" x14ac:dyDescent="0.25">
      <c r="A9758" s="3" t="s">
        <v>18160</v>
      </c>
      <c r="B9758">
        <v>1213120</v>
      </c>
      <c r="C9758" t="s">
        <v>18161</v>
      </c>
    </row>
    <row r="9759" spans="1:3" x14ac:dyDescent="0.25">
      <c r="A9759" s="3" t="s">
        <v>18162</v>
      </c>
      <c r="B9759">
        <v>1213120</v>
      </c>
      <c r="C9759" t="s">
        <v>18163</v>
      </c>
    </row>
    <row r="9760" spans="1:3" x14ac:dyDescent="0.25">
      <c r="A9760" s="3" t="s">
        <v>18164</v>
      </c>
      <c r="B9760">
        <v>1213120</v>
      </c>
      <c r="C9760" t="s">
        <v>18165</v>
      </c>
    </row>
    <row r="9761" spans="1:3" x14ac:dyDescent="0.25">
      <c r="A9761" s="3" t="s">
        <v>18166</v>
      </c>
      <c r="B9761">
        <v>1213130</v>
      </c>
      <c r="C9761" t="s">
        <v>18167</v>
      </c>
    </row>
    <row r="9762" spans="1:3" x14ac:dyDescent="0.25">
      <c r="A9762" s="3" t="s">
        <v>18168</v>
      </c>
      <c r="B9762">
        <v>1213130</v>
      </c>
      <c r="C9762" t="s">
        <v>18169</v>
      </c>
    </row>
    <row r="9763" spans="1:3" x14ac:dyDescent="0.25">
      <c r="A9763" s="3" t="s">
        <v>18170</v>
      </c>
      <c r="B9763">
        <v>1213130</v>
      </c>
      <c r="C9763" t="s">
        <v>18171</v>
      </c>
    </row>
    <row r="9764" spans="1:3" x14ac:dyDescent="0.25">
      <c r="A9764" s="3" t="s">
        <v>18172</v>
      </c>
      <c r="B9764">
        <v>1213130</v>
      </c>
      <c r="C9764" t="s">
        <v>9761</v>
      </c>
    </row>
    <row r="9765" spans="1:3" x14ac:dyDescent="0.25">
      <c r="A9765" s="3" t="s">
        <v>18173</v>
      </c>
      <c r="B9765">
        <v>1213130</v>
      </c>
      <c r="C9765" t="s">
        <v>18174</v>
      </c>
    </row>
    <row r="9766" spans="1:3" x14ac:dyDescent="0.25">
      <c r="A9766" s="3" t="s">
        <v>18175</v>
      </c>
      <c r="B9766">
        <v>1213130</v>
      </c>
      <c r="C9766" t="s">
        <v>17687</v>
      </c>
    </row>
    <row r="9767" spans="1:3" x14ac:dyDescent="0.25">
      <c r="A9767" s="3" t="s">
        <v>18176</v>
      </c>
      <c r="B9767">
        <v>1213130</v>
      </c>
      <c r="C9767" t="s">
        <v>18177</v>
      </c>
    </row>
    <row r="9768" spans="1:3" x14ac:dyDescent="0.25">
      <c r="A9768" s="3" t="s">
        <v>18178</v>
      </c>
      <c r="B9768">
        <v>1213130</v>
      </c>
      <c r="C9768" t="s">
        <v>18179</v>
      </c>
    </row>
    <row r="9769" spans="1:3" x14ac:dyDescent="0.25">
      <c r="A9769" s="3" t="s">
        <v>18180</v>
      </c>
      <c r="B9769">
        <v>1213130</v>
      </c>
      <c r="C9769" t="s">
        <v>18181</v>
      </c>
    </row>
    <row r="9770" spans="1:3" x14ac:dyDescent="0.25">
      <c r="A9770" s="3" t="s">
        <v>18182</v>
      </c>
      <c r="B9770">
        <v>1213130</v>
      </c>
      <c r="C9770" t="s">
        <v>18183</v>
      </c>
    </row>
    <row r="9771" spans="1:3" x14ac:dyDescent="0.25">
      <c r="A9771" s="3" t="s">
        <v>18184</v>
      </c>
      <c r="B9771">
        <v>1213130</v>
      </c>
      <c r="C9771" t="s">
        <v>18185</v>
      </c>
    </row>
    <row r="9772" spans="1:3" x14ac:dyDescent="0.25">
      <c r="A9772" s="3" t="s">
        <v>18186</v>
      </c>
      <c r="B9772">
        <v>1213130</v>
      </c>
      <c r="C9772" t="s">
        <v>18187</v>
      </c>
    </row>
    <row r="9773" spans="1:3" x14ac:dyDescent="0.25">
      <c r="A9773" s="3" t="s">
        <v>18188</v>
      </c>
      <c r="B9773">
        <v>1213130</v>
      </c>
      <c r="C9773" t="s">
        <v>18189</v>
      </c>
    </row>
    <row r="9774" spans="1:3" x14ac:dyDescent="0.25">
      <c r="A9774" s="3" t="s">
        <v>18190</v>
      </c>
      <c r="B9774">
        <v>1213130</v>
      </c>
      <c r="C9774" t="s">
        <v>18191</v>
      </c>
    </row>
    <row r="9775" spans="1:3" x14ac:dyDescent="0.25">
      <c r="A9775" s="3" t="s">
        <v>18192</v>
      </c>
      <c r="B9775">
        <v>1213130</v>
      </c>
      <c r="C9775" t="s">
        <v>9981</v>
      </c>
    </row>
    <row r="9776" spans="1:3" x14ac:dyDescent="0.25">
      <c r="A9776" s="3" t="s">
        <v>18193</v>
      </c>
      <c r="B9776">
        <v>1213130</v>
      </c>
      <c r="C9776" t="s">
        <v>18194</v>
      </c>
    </row>
    <row r="9777" spans="1:3" x14ac:dyDescent="0.25">
      <c r="A9777" s="3" t="s">
        <v>18195</v>
      </c>
      <c r="B9777">
        <v>1213130</v>
      </c>
      <c r="C9777" t="s">
        <v>4366</v>
      </c>
    </row>
    <row r="9778" spans="1:3" x14ac:dyDescent="0.25">
      <c r="A9778" s="3" t="s">
        <v>18196</v>
      </c>
      <c r="B9778">
        <v>1213140</v>
      </c>
      <c r="C9778" t="s">
        <v>18197</v>
      </c>
    </row>
    <row r="9779" spans="1:3" x14ac:dyDescent="0.25">
      <c r="A9779" s="3" t="s">
        <v>18198</v>
      </c>
      <c r="B9779">
        <v>1213140</v>
      </c>
      <c r="C9779" t="s">
        <v>18199</v>
      </c>
    </row>
    <row r="9780" spans="1:3" x14ac:dyDescent="0.25">
      <c r="A9780" s="3" t="s">
        <v>18200</v>
      </c>
      <c r="B9780">
        <v>1213140</v>
      </c>
      <c r="C9780" t="s">
        <v>18201</v>
      </c>
    </row>
    <row r="9781" spans="1:3" x14ac:dyDescent="0.25">
      <c r="A9781" s="3" t="s">
        <v>18202</v>
      </c>
      <c r="B9781">
        <v>1213140</v>
      </c>
      <c r="C9781" t="s">
        <v>18203</v>
      </c>
    </row>
    <row r="9782" spans="1:3" x14ac:dyDescent="0.25">
      <c r="A9782" s="3" t="s">
        <v>18204</v>
      </c>
      <c r="B9782">
        <v>1213140</v>
      </c>
      <c r="C9782" t="s">
        <v>18205</v>
      </c>
    </row>
    <row r="9783" spans="1:3" x14ac:dyDescent="0.25">
      <c r="A9783" s="3" t="s">
        <v>18206</v>
      </c>
      <c r="B9783">
        <v>1213140</v>
      </c>
      <c r="C9783" t="s">
        <v>18207</v>
      </c>
    </row>
    <row r="9784" spans="1:3" x14ac:dyDescent="0.25">
      <c r="A9784" s="3" t="s">
        <v>18208</v>
      </c>
      <c r="B9784">
        <v>1213140</v>
      </c>
      <c r="C9784" t="s">
        <v>18209</v>
      </c>
    </row>
    <row r="9785" spans="1:3" x14ac:dyDescent="0.25">
      <c r="A9785" s="3" t="s">
        <v>18210</v>
      </c>
      <c r="B9785">
        <v>1213140</v>
      </c>
      <c r="C9785" t="s">
        <v>18211</v>
      </c>
    </row>
    <row r="9786" spans="1:3" x14ac:dyDescent="0.25">
      <c r="A9786" s="3" t="s">
        <v>18212</v>
      </c>
      <c r="B9786">
        <v>1213140</v>
      </c>
      <c r="C9786" t="s">
        <v>18213</v>
      </c>
    </row>
    <row r="9787" spans="1:3" x14ac:dyDescent="0.25">
      <c r="A9787" s="3" t="s">
        <v>18214</v>
      </c>
      <c r="B9787">
        <v>1213140</v>
      </c>
      <c r="C9787" t="s">
        <v>18215</v>
      </c>
    </row>
    <row r="9788" spans="1:3" x14ac:dyDescent="0.25">
      <c r="A9788" s="3" t="s">
        <v>18216</v>
      </c>
      <c r="B9788">
        <v>1213140</v>
      </c>
      <c r="C9788" t="s">
        <v>18217</v>
      </c>
    </row>
    <row r="9789" spans="1:3" x14ac:dyDescent="0.25">
      <c r="A9789" s="3" t="s">
        <v>18218</v>
      </c>
      <c r="B9789">
        <v>1213140</v>
      </c>
      <c r="C9789" t="s">
        <v>18219</v>
      </c>
    </row>
    <row r="9790" spans="1:3" x14ac:dyDescent="0.25">
      <c r="A9790" s="3" t="s">
        <v>18220</v>
      </c>
      <c r="B9790">
        <v>1213140</v>
      </c>
      <c r="C9790" t="s">
        <v>18221</v>
      </c>
    </row>
    <row r="9791" spans="1:3" x14ac:dyDescent="0.25">
      <c r="A9791" s="3" t="s">
        <v>18222</v>
      </c>
      <c r="B9791">
        <v>1213140</v>
      </c>
      <c r="C9791" t="s">
        <v>18223</v>
      </c>
    </row>
    <row r="9792" spans="1:3" x14ac:dyDescent="0.25">
      <c r="A9792" s="3" t="s">
        <v>18224</v>
      </c>
      <c r="B9792">
        <v>1213140</v>
      </c>
      <c r="C9792" t="s">
        <v>18225</v>
      </c>
    </row>
    <row r="9793" spans="1:3" x14ac:dyDescent="0.25">
      <c r="A9793" s="3" t="s">
        <v>18226</v>
      </c>
      <c r="B9793">
        <v>1213140</v>
      </c>
      <c r="C9793" t="s">
        <v>18227</v>
      </c>
    </row>
    <row r="9794" spans="1:3" x14ac:dyDescent="0.25">
      <c r="A9794" s="3" t="s">
        <v>18228</v>
      </c>
      <c r="B9794">
        <v>1213140</v>
      </c>
      <c r="C9794" t="s">
        <v>14211</v>
      </c>
    </row>
    <row r="9795" spans="1:3" x14ac:dyDescent="0.25">
      <c r="A9795" s="3" t="s">
        <v>18229</v>
      </c>
      <c r="B9795">
        <v>1213140</v>
      </c>
      <c r="C9795" t="s">
        <v>18230</v>
      </c>
    </row>
    <row r="9796" spans="1:3" x14ac:dyDescent="0.25">
      <c r="A9796" s="3" t="s">
        <v>18231</v>
      </c>
      <c r="B9796">
        <v>1213140</v>
      </c>
      <c r="C9796" t="s">
        <v>18232</v>
      </c>
    </row>
    <row r="9797" spans="1:3" x14ac:dyDescent="0.25">
      <c r="A9797" s="3" t="s">
        <v>18233</v>
      </c>
      <c r="B9797">
        <v>1213150</v>
      </c>
      <c r="C9797" t="s">
        <v>18234</v>
      </c>
    </row>
    <row r="9798" spans="1:3" x14ac:dyDescent="0.25">
      <c r="A9798" s="3" t="s">
        <v>18235</v>
      </c>
      <c r="B9798">
        <v>1213150</v>
      </c>
      <c r="C9798" t="s">
        <v>18236</v>
      </c>
    </row>
    <row r="9799" spans="1:3" x14ac:dyDescent="0.25">
      <c r="A9799" s="3" t="s">
        <v>18237</v>
      </c>
      <c r="B9799">
        <v>1213150</v>
      </c>
      <c r="C9799" t="s">
        <v>18238</v>
      </c>
    </row>
    <row r="9800" spans="1:3" x14ac:dyDescent="0.25">
      <c r="A9800" s="3" t="s">
        <v>18239</v>
      </c>
      <c r="B9800">
        <v>1213150</v>
      </c>
      <c r="C9800" t="s">
        <v>18240</v>
      </c>
    </row>
    <row r="9801" spans="1:3" x14ac:dyDescent="0.25">
      <c r="A9801" s="3" t="s">
        <v>18241</v>
      </c>
      <c r="B9801">
        <v>1213150</v>
      </c>
      <c r="C9801" t="s">
        <v>18242</v>
      </c>
    </row>
    <row r="9802" spans="1:3" x14ac:dyDescent="0.25">
      <c r="A9802" s="3" t="s">
        <v>18243</v>
      </c>
      <c r="B9802">
        <v>1213150</v>
      </c>
      <c r="C9802" t="s">
        <v>18244</v>
      </c>
    </row>
    <row r="9803" spans="1:3" x14ac:dyDescent="0.25">
      <c r="A9803" s="3" t="s">
        <v>18245</v>
      </c>
      <c r="B9803">
        <v>1213150</v>
      </c>
      <c r="C9803" t="s">
        <v>18246</v>
      </c>
    </row>
    <row r="9804" spans="1:3" x14ac:dyDescent="0.25">
      <c r="A9804" s="3" t="s">
        <v>18247</v>
      </c>
      <c r="B9804">
        <v>1213150</v>
      </c>
      <c r="C9804" t="s">
        <v>18248</v>
      </c>
    </row>
    <row r="9805" spans="1:3" x14ac:dyDescent="0.25">
      <c r="A9805" s="3" t="s">
        <v>18249</v>
      </c>
      <c r="B9805">
        <v>1213150</v>
      </c>
      <c r="C9805" t="s">
        <v>18250</v>
      </c>
    </row>
    <row r="9806" spans="1:3" x14ac:dyDescent="0.25">
      <c r="A9806" s="3" t="s">
        <v>18251</v>
      </c>
      <c r="B9806">
        <v>1213150</v>
      </c>
      <c r="C9806" t="s">
        <v>18252</v>
      </c>
    </row>
    <row r="9807" spans="1:3" x14ac:dyDescent="0.25">
      <c r="A9807" s="3" t="s">
        <v>18253</v>
      </c>
      <c r="B9807">
        <v>1213150</v>
      </c>
      <c r="C9807" t="s">
        <v>15372</v>
      </c>
    </row>
    <row r="9808" spans="1:3" x14ac:dyDescent="0.25">
      <c r="A9808" s="3" t="s">
        <v>18254</v>
      </c>
      <c r="B9808">
        <v>1213160</v>
      </c>
      <c r="C9808" t="s">
        <v>18255</v>
      </c>
    </row>
    <row r="9809" spans="1:3" x14ac:dyDescent="0.25">
      <c r="A9809" s="3" t="s">
        <v>18256</v>
      </c>
      <c r="B9809">
        <v>1213160</v>
      </c>
      <c r="C9809" t="s">
        <v>18257</v>
      </c>
    </row>
    <row r="9810" spans="1:3" x14ac:dyDescent="0.25">
      <c r="A9810" s="3" t="s">
        <v>18258</v>
      </c>
      <c r="B9810">
        <v>1213160</v>
      </c>
      <c r="C9810" t="s">
        <v>18259</v>
      </c>
    </row>
    <row r="9811" spans="1:3" x14ac:dyDescent="0.25">
      <c r="A9811" s="3" t="s">
        <v>18260</v>
      </c>
      <c r="B9811">
        <v>1213160</v>
      </c>
      <c r="C9811" t="s">
        <v>18261</v>
      </c>
    </row>
    <row r="9812" spans="1:3" x14ac:dyDescent="0.25">
      <c r="A9812" s="3" t="s">
        <v>18262</v>
      </c>
      <c r="B9812">
        <v>1213160</v>
      </c>
      <c r="C9812" t="s">
        <v>18263</v>
      </c>
    </row>
    <row r="9813" spans="1:3" x14ac:dyDescent="0.25">
      <c r="A9813" s="3" t="s">
        <v>18264</v>
      </c>
      <c r="B9813">
        <v>1213160</v>
      </c>
      <c r="C9813" t="s">
        <v>18265</v>
      </c>
    </row>
    <row r="9814" spans="1:3" x14ac:dyDescent="0.25">
      <c r="A9814" s="3" t="s">
        <v>18266</v>
      </c>
      <c r="B9814">
        <v>1213160</v>
      </c>
      <c r="C9814" t="s">
        <v>18267</v>
      </c>
    </row>
    <row r="9815" spans="1:3" x14ac:dyDescent="0.25">
      <c r="A9815" s="3" t="s">
        <v>18268</v>
      </c>
      <c r="B9815">
        <v>1213160</v>
      </c>
      <c r="C9815" t="s">
        <v>18269</v>
      </c>
    </row>
    <row r="9816" spans="1:3" x14ac:dyDescent="0.25">
      <c r="A9816" s="3" t="s">
        <v>18270</v>
      </c>
      <c r="B9816">
        <v>1213170</v>
      </c>
      <c r="C9816" t="s">
        <v>18271</v>
      </c>
    </row>
    <row r="9817" spans="1:3" x14ac:dyDescent="0.25">
      <c r="A9817" s="3" t="s">
        <v>18272</v>
      </c>
      <c r="B9817">
        <v>1213170</v>
      </c>
      <c r="C9817" t="s">
        <v>18273</v>
      </c>
    </row>
    <row r="9818" spans="1:3" x14ac:dyDescent="0.25">
      <c r="A9818" s="3" t="s">
        <v>18274</v>
      </c>
      <c r="B9818">
        <v>1213170</v>
      </c>
      <c r="C9818" t="s">
        <v>18275</v>
      </c>
    </row>
    <row r="9819" spans="1:3" x14ac:dyDescent="0.25">
      <c r="A9819" s="3" t="s">
        <v>18276</v>
      </c>
      <c r="B9819">
        <v>1213170</v>
      </c>
      <c r="C9819" t="s">
        <v>18277</v>
      </c>
    </row>
    <row r="9820" spans="1:3" x14ac:dyDescent="0.25">
      <c r="A9820" s="3" t="s">
        <v>18278</v>
      </c>
      <c r="B9820">
        <v>1213170</v>
      </c>
      <c r="C9820" t="s">
        <v>18279</v>
      </c>
    </row>
    <row r="9821" spans="1:3" x14ac:dyDescent="0.25">
      <c r="A9821" s="3" t="s">
        <v>18280</v>
      </c>
      <c r="B9821">
        <v>1213170</v>
      </c>
      <c r="C9821" t="s">
        <v>18281</v>
      </c>
    </row>
    <row r="9822" spans="1:3" x14ac:dyDescent="0.25">
      <c r="A9822" s="3" t="s">
        <v>18282</v>
      </c>
      <c r="B9822">
        <v>1213170</v>
      </c>
      <c r="C9822" t="s">
        <v>18283</v>
      </c>
    </row>
    <row r="9823" spans="1:3" x14ac:dyDescent="0.25">
      <c r="A9823" s="3" t="s">
        <v>18284</v>
      </c>
      <c r="B9823">
        <v>1213170</v>
      </c>
      <c r="C9823" t="s">
        <v>18285</v>
      </c>
    </row>
    <row r="9824" spans="1:3" x14ac:dyDescent="0.25">
      <c r="A9824" s="3" t="s">
        <v>18286</v>
      </c>
      <c r="B9824">
        <v>1213170</v>
      </c>
      <c r="C9824" t="s">
        <v>18287</v>
      </c>
    </row>
    <row r="9825" spans="1:3" x14ac:dyDescent="0.25">
      <c r="A9825" s="3" t="s">
        <v>18288</v>
      </c>
      <c r="B9825">
        <v>1213170</v>
      </c>
      <c r="C9825" t="s">
        <v>18289</v>
      </c>
    </row>
    <row r="9826" spans="1:3" x14ac:dyDescent="0.25">
      <c r="A9826" s="3" t="s">
        <v>18290</v>
      </c>
      <c r="B9826">
        <v>1213170</v>
      </c>
      <c r="C9826" t="s">
        <v>18291</v>
      </c>
    </row>
    <row r="9827" spans="1:3" x14ac:dyDescent="0.25">
      <c r="A9827" s="3" t="s">
        <v>18292</v>
      </c>
      <c r="B9827">
        <v>1213170</v>
      </c>
      <c r="C9827" t="s">
        <v>11921</v>
      </c>
    </row>
    <row r="9828" spans="1:3" x14ac:dyDescent="0.25">
      <c r="A9828" s="3" t="s">
        <v>18293</v>
      </c>
      <c r="B9828">
        <v>1213170</v>
      </c>
      <c r="C9828" t="s">
        <v>18294</v>
      </c>
    </row>
    <row r="9829" spans="1:3" x14ac:dyDescent="0.25">
      <c r="A9829" s="3" t="s">
        <v>18295</v>
      </c>
      <c r="B9829">
        <v>1213170</v>
      </c>
      <c r="C9829" t="s">
        <v>18296</v>
      </c>
    </row>
    <row r="9830" spans="1:3" x14ac:dyDescent="0.25">
      <c r="A9830" s="3" t="s">
        <v>18297</v>
      </c>
      <c r="B9830">
        <v>1213180</v>
      </c>
      <c r="C9830" t="s">
        <v>18298</v>
      </c>
    </row>
    <row r="9831" spans="1:3" x14ac:dyDescent="0.25">
      <c r="A9831" s="3" t="s">
        <v>18299</v>
      </c>
      <c r="B9831">
        <v>1213180</v>
      </c>
      <c r="C9831" t="s">
        <v>18300</v>
      </c>
    </row>
    <row r="9832" spans="1:3" x14ac:dyDescent="0.25">
      <c r="A9832" s="3" t="s">
        <v>18301</v>
      </c>
      <c r="B9832">
        <v>1213180</v>
      </c>
      <c r="C9832" t="s">
        <v>18302</v>
      </c>
    </row>
    <row r="9833" spans="1:3" x14ac:dyDescent="0.25">
      <c r="A9833" s="3" t="s">
        <v>18303</v>
      </c>
      <c r="B9833">
        <v>1213180</v>
      </c>
      <c r="C9833" t="s">
        <v>18304</v>
      </c>
    </row>
    <row r="9834" spans="1:3" x14ac:dyDescent="0.25">
      <c r="A9834" s="3" t="s">
        <v>18305</v>
      </c>
      <c r="B9834">
        <v>1213180</v>
      </c>
      <c r="C9834" t="s">
        <v>18306</v>
      </c>
    </row>
    <row r="9835" spans="1:3" x14ac:dyDescent="0.25">
      <c r="A9835" s="3" t="s">
        <v>18307</v>
      </c>
      <c r="B9835">
        <v>1213180</v>
      </c>
      <c r="C9835" t="s">
        <v>18308</v>
      </c>
    </row>
    <row r="9836" spans="1:3" x14ac:dyDescent="0.25">
      <c r="A9836" s="3" t="s">
        <v>18309</v>
      </c>
      <c r="B9836">
        <v>1213180</v>
      </c>
      <c r="C9836" t="s">
        <v>18310</v>
      </c>
    </row>
    <row r="9837" spans="1:3" x14ac:dyDescent="0.25">
      <c r="A9837" s="3" t="s">
        <v>18311</v>
      </c>
      <c r="B9837">
        <v>1213190</v>
      </c>
      <c r="C9837" t="s">
        <v>18312</v>
      </c>
    </row>
    <row r="9838" spans="1:3" x14ac:dyDescent="0.25">
      <c r="A9838" s="3" t="s">
        <v>18313</v>
      </c>
      <c r="B9838">
        <v>1213190</v>
      </c>
      <c r="C9838" t="s">
        <v>18314</v>
      </c>
    </row>
    <row r="9839" spans="1:3" x14ac:dyDescent="0.25">
      <c r="A9839" s="3" t="s">
        <v>18315</v>
      </c>
      <c r="B9839">
        <v>1213190</v>
      </c>
      <c r="C9839" t="s">
        <v>18316</v>
      </c>
    </row>
    <row r="9840" spans="1:3" x14ac:dyDescent="0.25">
      <c r="A9840" s="3" t="s">
        <v>18317</v>
      </c>
      <c r="B9840">
        <v>1213190</v>
      </c>
      <c r="C9840" t="s">
        <v>18318</v>
      </c>
    </row>
    <row r="9841" spans="1:3" x14ac:dyDescent="0.25">
      <c r="A9841" s="3" t="s">
        <v>18319</v>
      </c>
      <c r="B9841">
        <v>1213190</v>
      </c>
      <c r="C9841" t="s">
        <v>1922</v>
      </c>
    </row>
    <row r="9842" spans="1:3" x14ac:dyDescent="0.25">
      <c r="A9842" s="3" t="s">
        <v>18320</v>
      </c>
      <c r="B9842">
        <v>1213190</v>
      </c>
      <c r="C9842" t="s">
        <v>18321</v>
      </c>
    </row>
    <row r="9843" spans="1:3" x14ac:dyDescent="0.25">
      <c r="A9843" s="3" t="s">
        <v>18322</v>
      </c>
      <c r="B9843">
        <v>1213190</v>
      </c>
      <c r="C9843" t="s">
        <v>17667</v>
      </c>
    </row>
    <row r="9844" spans="1:3" x14ac:dyDescent="0.25">
      <c r="A9844" s="3" t="s">
        <v>18323</v>
      </c>
      <c r="B9844">
        <v>1213190</v>
      </c>
      <c r="C9844" t="s">
        <v>18324</v>
      </c>
    </row>
    <row r="9845" spans="1:3" x14ac:dyDescent="0.25">
      <c r="A9845" s="3" t="s">
        <v>18325</v>
      </c>
      <c r="B9845">
        <v>1213190</v>
      </c>
      <c r="C9845" t="s">
        <v>55</v>
      </c>
    </row>
    <row r="9846" spans="1:3" x14ac:dyDescent="0.25">
      <c r="A9846" s="3" t="s">
        <v>18326</v>
      </c>
      <c r="B9846">
        <v>1213200</v>
      </c>
      <c r="C9846" t="s">
        <v>18327</v>
      </c>
    </row>
    <row r="9847" spans="1:3" x14ac:dyDescent="0.25">
      <c r="A9847" s="3" t="s">
        <v>18328</v>
      </c>
      <c r="B9847">
        <v>1213200</v>
      </c>
      <c r="C9847" t="s">
        <v>18329</v>
      </c>
    </row>
    <row r="9848" spans="1:3" x14ac:dyDescent="0.25">
      <c r="A9848" s="3" t="s">
        <v>18330</v>
      </c>
      <c r="B9848">
        <v>1213200</v>
      </c>
      <c r="C9848" t="s">
        <v>18331</v>
      </c>
    </row>
    <row r="9849" spans="1:3" x14ac:dyDescent="0.25">
      <c r="A9849" s="3" t="s">
        <v>18332</v>
      </c>
      <c r="B9849">
        <v>1213200</v>
      </c>
      <c r="C9849" t="s">
        <v>18333</v>
      </c>
    </row>
    <row r="9850" spans="1:3" x14ac:dyDescent="0.25">
      <c r="A9850" s="3" t="s">
        <v>18334</v>
      </c>
      <c r="B9850">
        <v>1213200</v>
      </c>
      <c r="C9850" t="s">
        <v>18335</v>
      </c>
    </row>
    <row r="9851" spans="1:3" x14ac:dyDescent="0.25">
      <c r="A9851" s="3" t="s">
        <v>18336</v>
      </c>
      <c r="B9851">
        <v>1213200</v>
      </c>
      <c r="C9851" t="s">
        <v>15664</v>
      </c>
    </row>
    <row r="9852" spans="1:3" x14ac:dyDescent="0.25">
      <c r="A9852" s="3" t="s">
        <v>18337</v>
      </c>
      <c r="B9852">
        <v>1213200</v>
      </c>
      <c r="C9852" t="s">
        <v>18338</v>
      </c>
    </row>
    <row r="9853" spans="1:3" x14ac:dyDescent="0.25">
      <c r="A9853" s="3" t="s">
        <v>18339</v>
      </c>
      <c r="B9853">
        <v>1213200</v>
      </c>
      <c r="C9853" t="s">
        <v>18340</v>
      </c>
    </row>
    <row r="9854" spans="1:3" x14ac:dyDescent="0.25">
      <c r="A9854" s="3" t="s">
        <v>18341</v>
      </c>
      <c r="B9854">
        <v>1213200</v>
      </c>
      <c r="C9854" t="s">
        <v>18342</v>
      </c>
    </row>
    <row r="9855" spans="1:3" x14ac:dyDescent="0.25">
      <c r="A9855" s="3" t="s">
        <v>18343</v>
      </c>
      <c r="B9855">
        <v>1213200</v>
      </c>
      <c r="C9855" t="s">
        <v>18344</v>
      </c>
    </row>
    <row r="9856" spans="1:3" x14ac:dyDescent="0.25">
      <c r="A9856" s="3" t="s">
        <v>18345</v>
      </c>
      <c r="B9856">
        <v>1213200</v>
      </c>
      <c r="C9856" t="s">
        <v>18346</v>
      </c>
    </row>
    <row r="9857" spans="1:3" x14ac:dyDescent="0.25">
      <c r="A9857" s="3" t="s">
        <v>18347</v>
      </c>
      <c r="B9857">
        <v>1213201</v>
      </c>
      <c r="C9857" t="s">
        <v>18348</v>
      </c>
    </row>
    <row r="9858" spans="1:3" x14ac:dyDescent="0.25">
      <c r="A9858" s="3" t="s">
        <v>18349</v>
      </c>
      <c r="B9858">
        <v>1213201</v>
      </c>
      <c r="C9858" t="s">
        <v>18350</v>
      </c>
    </row>
    <row r="9859" spans="1:3" x14ac:dyDescent="0.25">
      <c r="A9859" s="3" t="s">
        <v>18351</v>
      </c>
      <c r="B9859">
        <v>1213201</v>
      </c>
      <c r="C9859" t="s">
        <v>18199</v>
      </c>
    </row>
    <row r="9860" spans="1:3" x14ac:dyDescent="0.25">
      <c r="A9860" s="3" t="s">
        <v>18352</v>
      </c>
      <c r="B9860">
        <v>1213201</v>
      </c>
      <c r="C9860" t="s">
        <v>18353</v>
      </c>
    </row>
    <row r="9861" spans="1:3" x14ac:dyDescent="0.25">
      <c r="A9861" s="3" t="s">
        <v>18354</v>
      </c>
      <c r="B9861">
        <v>1213201</v>
      </c>
      <c r="C9861" t="s">
        <v>17439</v>
      </c>
    </row>
    <row r="9862" spans="1:3" x14ac:dyDescent="0.25">
      <c r="A9862" s="3" t="s">
        <v>18355</v>
      </c>
      <c r="B9862">
        <v>1213201</v>
      </c>
      <c r="C9862" t="s">
        <v>18356</v>
      </c>
    </row>
    <row r="9863" spans="1:3" x14ac:dyDescent="0.25">
      <c r="A9863" s="3" t="s">
        <v>18357</v>
      </c>
      <c r="B9863">
        <v>1213201</v>
      </c>
      <c r="C9863" t="s">
        <v>18358</v>
      </c>
    </row>
    <row r="9864" spans="1:3" x14ac:dyDescent="0.25">
      <c r="A9864" s="3" t="s">
        <v>18359</v>
      </c>
      <c r="B9864">
        <v>1213201</v>
      </c>
      <c r="C9864" t="s">
        <v>18360</v>
      </c>
    </row>
    <row r="9865" spans="1:3" x14ac:dyDescent="0.25">
      <c r="A9865" s="3" t="s">
        <v>18361</v>
      </c>
      <c r="B9865">
        <v>1214010</v>
      </c>
      <c r="C9865" t="s">
        <v>18362</v>
      </c>
    </row>
    <row r="9866" spans="1:3" x14ac:dyDescent="0.25">
      <c r="A9866" s="3" t="s">
        <v>18363</v>
      </c>
      <c r="B9866">
        <v>1214010</v>
      </c>
      <c r="C9866" t="s">
        <v>18364</v>
      </c>
    </row>
    <row r="9867" spans="1:3" x14ac:dyDescent="0.25">
      <c r="A9867" s="3" t="s">
        <v>18365</v>
      </c>
      <c r="B9867">
        <v>1214010</v>
      </c>
      <c r="C9867" t="s">
        <v>18366</v>
      </c>
    </row>
    <row r="9868" spans="1:3" x14ac:dyDescent="0.25">
      <c r="A9868" s="3" t="s">
        <v>18367</v>
      </c>
      <c r="B9868">
        <v>1214010</v>
      </c>
      <c r="C9868" t="s">
        <v>18368</v>
      </c>
    </row>
    <row r="9869" spans="1:3" x14ac:dyDescent="0.25">
      <c r="A9869" s="3" t="s">
        <v>18369</v>
      </c>
      <c r="B9869">
        <v>1214010</v>
      </c>
      <c r="C9869" t="s">
        <v>18370</v>
      </c>
    </row>
    <row r="9870" spans="1:3" x14ac:dyDescent="0.25">
      <c r="A9870" s="3" t="s">
        <v>18371</v>
      </c>
      <c r="B9870">
        <v>1214010</v>
      </c>
      <c r="C9870" t="s">
        <v>18372</v>
      </c>
    </row>
    <row r="9871" spans="1:3" x14ac:dyDescent="0.25">
      <c r="A9871" s="3" t="s">
        <v>18373</v>
      </c>
      <c r="B9871">
        <v>1214010</v>
      </c>
      <c r="C9871" t="s">
        <v>18374</v>
      </c>
    </row>
    <row r="9872" spans="1:3" x14ac:dyDescent="0.25">
      <c r="A9872" s="3" t="s">
        <v>18375</v>
      </c>
      <c r="B9872">
        <v>1214010</v>
      </c>
      <c r="C9872" t="s">
        <v>18376</v>
      </c>
    </row>
    <row r="9873" spans="1:3" x14ac:dyDescent="0.25">
      <c r="A9873" s="3" t="s">
        <v>18377</v>
      </c>
      <c r="B9873">
        <v>1214010</v>
      </c>
      <c r="C9873" t="s">
        <v>18378</v>
      </c>
    </row>
    <row r="9874" spans="1:3" x14ac:dyDescent="0.25">
      <c r="A9874" s="3" t="s">
        <v>18379</v>
      </c>
      <c r="B9874">
        <v>1214010</v>
      </c>
      <c r="C9874" t="s">
        <v>18380</v>
      </c>
    </row>
    <row r="9875" spans="1:3" x14ac:dyDescent="0.25">
      <c r="A9875" s="3" t="s">
        <v>18381</v>
      </c>
      <c r="B9875">
        <v>1214010</v>
      </c>
      <c r="C9875" t="s">
        <v>18382</v>
      </c>
    </row>
    <row r="9876" spans="1:3" x14ac:dyDescent="0.25">
      <c r="A9876" s="3" t="s">
        <v>18383</v>
      </c>
      <c r="B9876">
        <v>1214010</v>
      </c>
      <c r="C9876" t="s">
        <v>18384</v>
      </c>
    </row>
    <row r="9877" spans="1:3" x14ac:dyDescent="0.25">
      <c r="A9877" s="3" t="s">
        <v>18385</v>
      </c>
      <c r="B9877">
        <v>1214010</v>
      </c>
      <c r="C9877" t="s">
        <v>18386</v>
      </c>
    </row>
    <row r="9878" spans="1:3" x14ac:dyDescent="0.25">
      <c r="A9878" s="3" t="s">
        <v>18387</v>
      </c>
      <c r="B9878">
        <v>1214010</v>
      </c>
      <c r="C9878" t="s">
        <v>1306</v>
      </c>
    </row>
    <row r="9879" spans="1:3" x14ac:dyDescent="0.25">
      <c r="A9879" s="3" t="s">
        <v>18388</v>
      </c>
      <c r="B9879">
        <v>1214010</v>
      </c>
      <c r="C9879" t="s">
        <v>18389</v>
      </c>
    </row>
    <row r="9880" spans="1:3" x14ac:dyDescent="0.25">
      <c r="A9880" s="3" t="s">
        <v>18390</v>
      </c>
      <c r="B9880">
        <v>1214010</v>
      </c>
      <c r="C9880" t="s">
        <v>18391</v>
      </c>
    </row>
    <row r="9881" spans="1:3" x14ac:dyDescent="0.25">
      <c r="A9881" s="3" t="s">
        <v>18392</v>
      </c>
      <c r="B9881">
        <v>1214010</v>
      </c>
      <c r="C9881" t="s">
        <v>18393</v>
      </c>
    </row>
    <row r="9882" spans="1:3" x14ac:dyDescent="0.25">
      <c r="A9882" s="3" t="s">
        <v>18394</v>
      </c>
      <c r="B9882">
        <v>1214011</v>
      </c>
      <c r="C9882" t="s">
        <v>18395</v>
      </c>
    </row>
    <row r="9883" spans="1:3" x14ac:dyDescent="0.25">
      <c r="A9883" s="3" t="s">
        <v>18396</v>
      </c>
      <c r="B9883">
        <v>1214011</v>
      </c>
      <c r="C9883" t="s">
        <v>18397</v>
      </c>
    </row>
    <row r="9884" spans="1:3" x14ac:dyDescent="0.25">
      <c r="A9884" s="3" t="s">
        <v>18398</v>
      </c>
      <c r="B9884">
        <v>1214011</v>
      </c>
      <c r="C9884" t="s">
        <v>18399</v>
      </c>
    </row>
    <row r="9885" spans="1:3" x14ac:dyDescent="0.25">
      <c r="A9885" s="3" t="s">
        <v>18400</v>
      </c>
      <c r="B9885">
        <v>1214011</v>
      </c>
      <c r="C9885" t="s">
        <v>18401</v>
      </c>
    </row>
    <row r="9886" spans="1:3" x14ac:dyDescent="0.25">
      <c r="A9886" s="3" t="s">
        <v>18402</v>
      </c>
      <c r="B9886">
        <v>1214011</v>
      </c>
      <c r="C9886" t="s">
        <v>18403</v>
      </c>
    </row>
    <row r="9887" spans="1:3" x14ac:dyDescent="0.25">
      <c r="A9887" s="3" t="s">
        <v>18404</v>
      </c>
      <c r="B9887">
        <v>1214011</v>
      </c>
      <c r="C9887" t="s">
        <v>18405</v>
      </c>
    </row>
    <row r="9888" spans="1:3" x14ac:dyDescent="0.25">
      <c r="A9888" s="3" t="s">
        <v>18406</v>
      </c>
      <c r="B9888">
        <v>1214011</v>
      </c>
      <c r="C9888" t="s">
        <v>18407</v>
      </c>
    </row>
    <row r="9889" spans="1:3" x14ac:dyDescent="0.25">
      <c r="A9889" s="3" t="s">
        <v>18408</v>
      </c>
      <c r="B9889">
        <v>1214011</v>
      </c>
      <c r="C9889" t="s">
        <v>18409</v>
      </c>
    </row>
    <row r="9890" spans="1:3" x14ac:dyDescent="0.25">
      <c r="A9890" s="3" t="s">
        <v>18410</v>
      </c>
      <c r="B9890">
        <v>1214011</v>
      </c>
      <c r="C9890" t="s">
        <v>18411</v>
      </c>
    </row>
    <row r="9891" spans="1:3" x14ac:dyDescent="0.25">
      <c r="A9891" s="3" t="s">
        <v>18412</v>
      </c>
      <c r="B9891">
        <v>1214011</v>
      </c>
      <c r="C9891" t="s">
        <v>18413</v>
      </c>
    </row>
    <row r="9892" spans="1:3" x14ac:dyDescent="0.25">
      <c r="A9892" s="3" t="s">
        <v>18414</v>
      </c>
      <c r="B9892">
        <v>1214011</v>
      </c>
      <c r="C9892" t="s">
        <v>18415</v>
      </c>
    </row>
    <row r="9893" spans="1:3" x14ac:dyDescent="0.25">
      <c r="A9893" s="3" t="s">
        <v>18416</v>
      </c>
      <c r="B9893">
        <v>1214011</v>
      </c>
      <c r="C9893" t="s">
        <v>18417</v>
      </c>
    </row>
    <row r="9894" spans="1:3" x14ac:dyDescent="0.25">
      <c r="A9894" s="3" t="s">
        <v>18418</v>
      </c>
      <c r="B9894">
        <v>1214020</v>
      </c>
      <c r="C9894" t="s">
        <v>18419</v>
      </c>
    </row>
    <row r="9895" spans="1:3" x14ac:dyDescent="0.25">
      <c r="A9895" s="3" t="s">
        <v>18420</v>
      </c>
      <c r="B9895">
        <v>1214020</v>
      </c>
      <c r="C9895" t="s">
        <v>18421</v>
      </c>
    </row>
    <row r="9896" spans="1:3" x14ac:dyDescent="0.25">
      <c r="A9896" s="3" t="s">
        <v>18422</v>
      </c>
      <c r="B9896">
        <v>1214020</v>
      </c>
      <c r="C9896" t="s">
        <v>18423</v>
      </c>
    </row>
    <row r="9897" spans="1:3" x14ac:dyDescent="0.25">
      <c r="A9897" s="3" t="s">
        <v>18424</v>
      </c>
      <c r="B9897">
        <v>1214020</v>
      </c>
      <c r="C9897" t="s">
        <v>18425</v>
      </c>
    </row>
    <row r="9898" spans="1:3" x14ac:dyDescent="0.25">
      <c r="A9898" s="3" t="s">
        <v>18426</v>
      </c>
      <c r="B9898">
        <v>1214020</v>
      </c>
      <c r="C9898" t="s">
        <v>18427</v>
      </c>
    </row>
    <row r="9899" spans="1:3" x14ac:dyDescent="0.25">
      <c r="A9899" s="3" t="s">
        <v>18428</v>
      </c>
      <c r="B9899">
        <v>1214020</v>
      </c>
      <c r="C9899" t="s">
        <v>18429</v>
      </c>
    </row>
    <row r="9900" spans="1:3" x14ac:dyDescent="0.25">
      <c r="A9900" s="3" t="s">
        <v>18430</v>
      </c>
      <c r="B9900">
        <v>1214020</v>
      </c>
      <c r="C9900" t="s">
        <v>18431</v>
      </c>
    </row>
    <row r="9901" spans="1:3" x14ac:dyDescent="0.25">
      <c r="A9901" s="3" t="s">
        <v>18432</v>
      </c>
      <c r="B9901">
        <v>1214020</v>
      </c>
      <c r="C9901" t="s">
        <v>18433</v>
      </c>
    </row>
    <row r="9902" spans="1:3" x14ac:dyDescent="0.25">
      <c r="A9902" s="3" t="s">
        <v>18434</v>
      </c>
      <c r="B9902">
        <v>1214020</v>
      </c>
      <c r="C9902" t="s">
        <v>18435</v>
      </c>
    </row>
    <row r="9903" spans="1:3" x14ac:dyDescent="0.25">
      <c r="A9903" s="3" t="s">
        <v>18436</v>
      </c>
      <c r="B9903">
        <v>1214020</v>
      </c>
      <c r="C9903" t="s">
        <v>12145</v>
      </c>
    </row>
    <row r="9904" spans="1:3" x14ac:dyDescent="0.25">
      <c r="A9904" s="3" t="s">
        <v>18437</v>
      </c>
      <c r="B9904">
        <v>1214020</v>
      </c>
      <c r="C9904" t="s">
        <v>18438</v>
      </c>
    </row>
    <row r="9905" spans="1:3" x14ac:dyDescent="0.25">
      <c r="A9905" s="3" t="s">
        <v>18439</v>
      </c>
      <c r="B9905">
        <v>1214020</v>
      </c>
      <c r="C9905" t="s">
        <v>18440</v>
      </c>
    </row>
    <row r="9906" spans="1:3" x14ac:dyDescent="0.25">
      <c r="A9906" s="3" t="s">
        <v>18441</v>
      </c>
      <c r="B9906">
        <v>1214020</v>
      </c>
      <c r="C9906" t="s">
        <v>18442</v>
      </c>
    </row>
    <row r="9907" spans="1:3" x14ac:dyDescent="0.25">
      <c r="A9907" s="3" t="s">
        <v>18443</v>
      </c>
      <c r="B9907">
        <v>1214020</v>
      </c>
      <c r="C9907" t="s">
        <v>18444</v>
      </c>
    </row>
    <row r="9908" spans="1:3" x14ac:dyDescent="0.25">
      <c r="A9908" s="3" t="s">
        <v>18445</v>
      </c>
      <c r="B9908">
        <v>1214020</v>
      </c>
      <c r="C9908" t="s">
        <v>18446</v>
      </c>
    </row>
    <row r="9909" spans="1:3" x14ac:dyDescent="0.25">
      <c r="A9909" s="3" t="s">
        <v>18447</v>
      </c>
      <c r="B9909">
        <v>1214020</v>
      </c>
      <c r="C9909" t="s">
        <v>18448</v>
      </c>
    </row>
    <row r="9910" spans="1:3" x14ac:dyDescent="0.25">
      <c r="A9910" s="3" t="s">
        <v>18449</v>
      </c>
      <c r="B9910">
        <v>1214020</v>
      </c>
      <c r="C9910" t="s">
        <v>18450</v>
      </c>
    </row>
    <row r="9911" spans="1:3" x14ac:dyDescent="0.25">
      <c r="A9911" s="3" t="s">
        <v>18451</v>
      </c>
      <c r="B9911">
        <v>1214020</v>
      </c>
      <c r="C9911" t="s">
        <v>757</v>
      </c>
    </row>
    <row r="9912" spans="1:3" x14ac:dyDescent="0.25">
      <c r="A9912" s="3" t="s">
        <v>18452</v>
      </c>
      <c r="B9912">
        <v>1214020</v>
      </c>
      <c r="C9912" t="s">
        <v>18453</v>
      </c>
    </row>
    <row r="9913" spans="1:3" x14ac:dyDescent="0.25">
      <c r="A9913" s="3" t="s">
        <v>18454</v>
      </c>
      <c r="B9913">
        <v>1214020</v>
      </c>
      <c r="C9913" t="s">
        <v>18455</v>
      </c>
    </row>
    <row r="9914" spans="1:3" x14ac:dyDescent="0.25">
      <c r="A9914" s="3" t="s">
        <v>18456</v>
      </c>
      <c r="B9914">
        <v>1214020</v>
      </c>
      <c r="C9914" t="s">
        <v>18457</v>
      </c>
    </row>
    <row r="9915" spans="1:3" x14ac:dyDescent="0.25">
      <c r="A9915" s="3" t="s">
        <v>18458</v>
      </c>
      <c r="B9915">
        <v>1214020</v>
      </c>
      <c r="C9915" t="s">
        <v>12090</v>
      </c>
    </row>
    <row r="9916" spans="1:3" x14ac:dyDescent="0.25">
      <c r="A9916" s="3" t="s">
        <v>18459</v>
      </c>
      <c r="B9916">
        <v>1214021</v>
      </c>
      <c r="C9916" t="s">
        <v>18460</v>
      </c>
    </row>
    <row r="9917" spans="1:3" x14ac:dyDescent="0.25">
      <c r="A9917" s="3" t="s">
        <v>18461</v>
      </c>
      <c r="B9917">
        <v>1214021</v>
      </c>
      <c r="C9917" t="s">
        <v>18462</v>
      </c>
    </row>
    <row r="9918" spans="1:3" x14ac:dyDescent="0.25">
      <c r="A9918" s="3" t="s">
        <v>18463</v>
      </c>
      <c r="B9918">
        <v>1214021</v>
      </c>
      <c r="C9918" t="s">
        <v>18464</v>
      </c>
    </row>
    <row r="9919" spans="1:3" x14ac:dyDescent="0.25">
      <c r="A9919" s="3" t="s">
        <v>18465</v>
      </c>
      <c r="B9919">
        <v>1214021</v>
      </c>
      <c r="C9919" t="s">
        <v>18466</v>
      </c>
    </row>
    <row r="9920" spans="1:3" x14ac:dyDescent="0.25">
      <c r="A9920" s="3" t="s">
        <v>18467</v>
      </c>
      <c r="B9920">
        <v>1214021</v>
      </c>
      <c r="C9920" t="s">
        <v>18468</v>
      </c>
    </row>
    <row r="9921" spans="1:3" x14ac:dyDescent="0.25">
      <c r="A9921" s="3" t="s">
        <v>18469</v>
      </c>
      <c r="B9921">
        <v>1214021</v>
      </c>
      <c r="C9921" t="s">
        <v>18470</v>
      </c>
    </row>
    <row r="9922" spans="1:3" x14ac:dyDescent="0.25">
      <c r="A9922" s="3" t="s">
        <v>18471</v>
      </c>
      <c r="B9922">
        <v>1214021</v>
      </c>
      <c r="C9922" t="s">
        <v>18472</v>
      </c>
    </row>
    <row r="9923" spans="1:3" x14ac:dyDescent="0.25">
      <c r="A9923" s="3" t="s">
        <v>18473</v>
      </c>
      <c r="B9923">
        <v>1214021</v>
      </c>
      <c r="C9923" t="s">
        <v>18474</v>
      </c>
    </row>
    <row r="9924" spans="1:3" x14ac:dyDescent="0.25">
      <c r="A9924" s="3" t="s">
        <v>18475</v>
      </c>
      <c r="B9924">
        <v>1214021</v>
      </c>
      <c r="C9924" t="s">
        <v>18476</v>
      </c>
    </row>
    <row r="9925" spans="1:3" x14ac:dyDescent="0.25">
      <c r="A9925" s="3" t="s">
        <v>18477</v>
      </c>
      <c r="B9925">
        <v>1214021</v>
      </c>
      <c r="C9925" t="s">
        <v>18478</v>
      </c>
    </row>
    <row r="9926" spans="1:3" x14ac:dyDescent="0.25">
      <c r="A9926" s="3" t="s">
        <v>18479</v>
      </c>
      <c r="B9926">
        <v>1214022</v>
      </c>
      <c r="C9926" t="s">
        <v>18480</v>
      </c>
    </row>
    <row r="9927" spans="1:3" x14ac:dyDescent="0.25">
      <c r="A9927" s="3" t="s">
        <v>18481</v>
      </c>
      <c r="B9927">
        <v>1214022</v>
      </c>
      <c r="C9927" t="s">
        <v>18482</v>
      </c>
    </row>
    <row r="9928" spans="1:3" x14ac:dyDescent="0.25">
      <c r="A9928" s="3" t="s">
        <v>18483</v>
      </c>
      <c r="B9928">
        <v>1214022</v>
      </c>
      <c r="C9928" t="s">
        <v>18484</v>
      </c>
    </row>
    <row r="9929" spans="1:3" x14ac:dyDescent="0.25">
      <c r="A9929" s="3" t="s">
        <v>18485</v>
      </c>
      <c r="B9929">
        <v>1214022</v>
      </c>
      <c r="C9929" t="s">
        <v>18486</v>
      </c>
    </row>
    <row r="9930" spans="1:3" x14ac:dyDescent="0.25">
      <c r="A9930" s="3" t="s">
        <v>18487</v>
      </c>
      <c r="B9930">
        <v>1214022</v>
      </c>
      <c r="C9930" t="s">
        <v>18488</v>
      </c>
    </row>
    <row r="9931" spans="1:3" x14ac:dyDescent="0.25">
      <c r="A9931" s="3" t="s">
        <v>18489</v>
      </c>
      <c r="B9931">
        <v>1214022</v>
      </c>
      <c r="C9931" t="s">
        <v>18490</v>
      </c>
    </row>
    <row r="9932" spans="1:3" x14ac:dyDescent="0.25">
      <c r="A9932" s="3" t="s">
        <v>18491</v>
      </c>
      <c r="B9932">
        <v>1214023</v>
      </c>
      <c r="C9932" t="s">
        <v>18492</v>
      </c>
    </row>
    <row r="9933" spans="1:3" x14ac:dyDescent="0.25">
      <c r="A9933" s="3" t="s">
        <v>18493</v>
      </c>
      <c r="B9933">
        <v>1214023</v>
      </c>
      <c r="C9933" t="s">
        <v>18494</v>
      </c>
    </row>
    <row r="9934" spans="1:3" x14ac:dyDescent="0.25">
      <c r="A9934" s="3" t="s">
        <v>18495</v>
      </c>
      <c r="B9934">
        <v>1214023</v>
      </c>
      <c r="C9934" t="s">
        <v>18496</v>
      </c>
    </row>
    <row r="9935" spans="1:3" x14ac:dyDescent="0.25">
      <c r="A9935" s="3" t="s">
        <v>18497</v>
      </c>
      <c r="B9935">
        <v>1214023</v>
      </c>
      <c r="C9935" t="s">
        <v>18498</v>
      </c>
    </row>
    <row r="9936" spans="1:3" x14ac:dyDescent="0.25">
      <c r="A9936" s="3" t="s">
        <v>18499</v>
      </c>
      <c r="B9936">
        <v>1214023</v>
      </c>
      <c r="C9936" t="s">
        <v>18500</v>
      </c>
    </row>
    <row r="9937" spans="1:3" x14ac:dyDescent="0.25">
      <c r="A9937" s="3" t="s">
        <v>18501</v>
      </c>
      <c r="B9937">
        <v>1214023</v>
      </c>
      <c r="C9937" t="s">
        <v>18502</v>
      </c>
    </row>
    <row r="9938" spans="1:3" x14ac:dyDescent="0.25">
      <c r="A9938" s="3" t="s">
        <v>18503</v>
      </c>
      <c r="B9938">
        <v>1214023</v>
      </c>
      <c r="C9938" t="s">
        <v>18504</v>
      </c>
    </row>
    <row r="9939" spans="1:3" x14ac:dyDescent="0.25">
      <c r="A9939" s="3" t="s">
        <v>18505</v>
      </c>
      <c r="B9939">
        <v>1214023</v>
      </c>
      <c r="C9939" t="s">
        <v>18506</v>
      </c>
    </row>
    <row r="9940" spans="1:3" x14ac:dyDescent="0.25">
      <c r="A9940" s="3" t="s">
        <v>18507</v>
      </c>
      <c r="B9940">
        <v>1214023</v>
      </c>
      <c r="C9940" t="s">
        <v>18508</v>
      </c>
    </row>
    <row r="9941" spans="1:3" x14ac:dyDescent="0.25">
      <c r="A9941" s="3" t="s">
        <v>18509</v>
      </c>
      <c r="B9941">
        <v>1214024</v>
      </c>
      <c r="C9941" t="s">
        <v>18510</v>
      </c>
    </row>
    <row r="9942" spans="1:3" x14ac:dyDescent="0.25">
      <c r="A9942" s="3" t="s">
        <v>18511</v>
      </c>
      <c r="B9942">
        <v>1214024</v>
      </c>
      <c r="C9942" t="s">
        <v>18512</v>
      </c>
    </row>
    <row r="9943" spans="1:3" x14ac:dyDescent="0.25">
      <c r="A9943" s="3" t="s">
        <v>18513</v>
      </c>
      <c r="B9943">
        <v>1214024</v>
      </c>
      <c r="C9943" t="s">
        <v>18514</v>
      </c>
    </row>
    <row r="9944" spans="1:3" x14ac:dyDescent="0.25">
      <c r="A9944" s="3" t="s">
        <v>18515</v>
      </c>
      <c r="B9944">
        <v>1214024</v>
      </c>
      <c r="C9944" t="s">
        <v>18516</v>
      </c>
    </row>
    <row r="9945" spans="1:3" x14ac:dyDescent="0.25">
      <c r="A9945" s="3" t="s">
        <v>18517</v>
      </c>
      <c r="B9945">
        <v>1214024</v>
      </c>
      <c r="C9945" t="s">
        <v>18518</v>
      </c>
    </row>
    <row r="9946" spans="1:3" x14ac:dyDescent="0.25">
      <c r="A9946" s="3" t="s">
        <v>18519</v>
      </c>
      <c r="B9946">
        <v>1214024</v>
      </c>
      <c r="C9946" t="s">
        <v>18520</v>
      </c>
    </row>
    <row r="9947" spans="1:3" x14ac:dyDescent="0.25">
      <c r="A9947" s="3" t="s">
        <v>18521</v>
      </c>
      <c r="B9947">
        <v>1214024</v>
      </c>
      <c r="C9947" t="s">
        <v>18522</v>
      </c>
    </row>
    <row r="9948" spans="1:3" x14ac:dyDescent="0.25">
      <c r="A9948" s="3" t="s">
        <v>18523</v>
      </c>
      <c r="B9948">
        <v>1214024</v>
      </c>
      <c r="C9948" t="s">
        <v>18524</v>
      </c>
    </row>
    <row r="9949" spans="1:3" x14ac:dyDescent="0.25">
      <c r="A9949" s="3" t="s">
        <v>18525</v>
      </c>
      <c r="B9949">
        <v>1214024</v>
      </c>
      <c r="C9949" t="s">
        <v>18526</v>
      </c>
    </row>
    <row r="9950" spans="1:3" x14ac:dyDescent="0.25">
      <c r="A9950" s="3" t="s">
        <v>18527</v>
      </c>
      <c r="B9950">
        <v>1214024</v>
      </c>
      <c r="C9950" t="s">
        <v>18528</v>
      </c>
    </row>
    <row r="9951" spans="1:3" x14ac:dyDescent="0.25">
      <c r="A9951" s="3" t="s">
        <v>18529</v>
      </c>
      <c r="B9951">
        <v>1214024</v>
      </c>
      <c r="C9951" t="s">
        <v>18530</v>
      </c>
    </row>
    <row r="9952" spans="1:3" x14ac:dyDescent="0.25">
      <c r="A9952" s="3" t="s">
        <v>18531</v>
      </c>
      <c r="B9952">
        <v>1214024</v>
      </c>
      <c r="C9952" t="s">
        <v>18532</v>
      </c>
    </row>
    <row r="9953" spans="1:3" x14ac:dyDescent="0.25">
      <c r="A9953" s="3" t="s">
        <v>18533</v>
      </c>
      <c r="B9953">
        <v>1214030</v>
      </c>
      <c r="C9953" t="s">
        <v>18534</v>
      </c>
    </row>
    <row r="9954" spans="1:3" x14ac:dyDescent="0.25">
      <c r="A9954" s="3" t="s">
        <v>18535</v>
      </c>
      <c r="B9954">
        <v>1214030</v>
      </c>
      <c r="C9954" t="s">
        <v>18536</v>
      </c>
    </row>
    <row r="9955" spans="1:3" x14ac:dyDescent="0.25">
      <c r="A9955" s="3" t="s">
        <v>18537</v>
      </c>
      <c r="B9955">
        <v>1214030</v>
      </c>
      <c r="C9955" t="s">
        <v>18538</v>
      </c>
    </row>
    <row r="9956" spans="1:3" x14ac:dyDescent="0.25">
      <c r="A9956" s="3" t="s">
        <v>18539</v>
      </c>
      <c r="B9956">
        <v>1214030</v>
      </c>
      <c r="C9956" t="s">
        <v>18372</v>
      </c>
    </row>
    <row r="9957" spans="1:3" x14ac:dyDescent="0.25">
      <c r="A9957" s="3" t="s">
        <v>18540</v>
      </c>
      <c r="B9957">
        <v>1214030</v>
      </c>
      <c r="C9957" t="s">
        <v>18541</v>
      </c>
    </row>
    <row r="9958" spans="1:3" x14ac:dyDescent="0.25">
      <c r="A9958" s="3" t="s">
        <v>18542</v>
      </c>
      <c r="B9958">
        <v>1214030</v>
      </c>
      <c r="C9958" t="s">
        <v>18543</v>
      </c>
    </row>
    <row r="9959" spans="1:3" x14ac:dyDescent="0.25">
      <c r="A9959" s="3" t="s">
        <v>18544</v>
      </c>
      <c r="B9959">
        <v>1214030</v>
      </c>
      <c r="C9959" t="s">
        <v>18440</v>
      </c>
    </row>
    <row r="9960" spans="1:3" x14ac:dyDescent="0.25">
      <c r="A9960" s="3" t="s">
        <v>18545</v>
      </c>
      <c r="B9960">
        <v>1214030</v>
      </c>
      <c r="C9960" t="s">
        <v>18546</v>
      </c>
    </row>
    <row r="9961" spans="1:3" x14ac:dyDescent="0.25">
      <c r="A9961" s="3" t="s">
        <v>18547</v>
      </c>
      <c r="B9961">
        <v>1214030</v>
      </c>
      <c r="C9961" t="s">
        <v>18548</v>
      </c>
    </row>
    <row r="9962" spans="1:3" x14ac:dyDescent="0.25">
      <c r="A9962" s="3" t="s">
        <v>18549</v>
      </c>
      <c r="B9962">
        <v>1214030</v>
      </c>
      <c r="C9962" t="s">
        <v>18550</v>
      </c>
    </row>
    <row r="9963" spans="1:3" x14ac:dyDescent="0.25">
      <c r="A9963" s="3" t="s">
        <v>18551</v>
      </c>
      <c r="B9963">
        <v>1214030</v>
      </c>
      <c r="C9963" t="s">
        <v>18552</v>
      </c>
    </row>
    <row r="9964" spans="1:3" x14ac:dyDescent="0.25">
      <c r="A9964" s="3" t="s">
        <v>18553</v>
      </c>
      <c r="B9964">
        <v>1214030</v>
      </c>
      <c r="C9964" t="s">
        <v>18554</v>
      </c>
    </row>
    <row r="9965" spans="1:3" x14ac:dyDescent="0.25">
      <c r="A9965" s="3" t="s">
        <v>18555</v>
      </c>
      <c r="B9965">
        <v>1214030</v>
      </c>
      <c r="C9965" t="s">
        <v>18556</v>
      </c>
    </row>
    <row r="9966" spans="1:3" x14ac:dyDescent="0.25">
      <c r="A9966" s="3" t="s">
        <v>18557</v>
      </c>
      <c r="B9966">
        <v>1214030</v>
      </c>
      <c r="C9966" t="s">
        <v>18558</v>
      </c>
    </row>
    <row r="9967" spans="1:3" x14ac:dyDescent="0.25">
      <c r="A9967" s="3" t="s">
        <v>18559</v>
      </c>
      <c r="B9967">
        <v>1214030</v>
      </c>
      <c r="C9967" t="s">
        <v>18560</v>
      </c>
    </row>
    <row r="9968" spans="1:3" x14ac:dyDescent="0.25">
      <c r="A9968" s="3" t="s">
        <v>18561</v>
      </c>
      <c r="B9968">
        <v>1214031</v>
      </c>
      <c r="C9968" t="s">
        <v>18562</v>
      </c>
    </row>
    <row r="9969" spans="1:3" x14ac:dyDescent="0.25">
      <c r="A9969" s="3" t="s">
        <v>18563</v>
      </c>
      <c r="B9969">
        <v>1214031</v>
      </c>
      <c r="C9969" t="s">
        <v>18564</v>
      </c>
    </row>
    <row r="9970" spans="1:3" x14ac:dyDescent="0.25">
      <c r="A9970" s="3" t="s">
        <v>18565</v>
      </c>
      <c r="B9970">
        <v>1214031</v>
      </c>
      <c r="C9970" t="s">
        <v>18566</v>
      </c>
    </row>
    <row r="9971" spans="1:3" x14ac:dyDescent="0.25">
      <c r="A9971" s="3" t="s">
        <v>18567</v>
      </c>
      <c r="B9971">
        <v>1214031</v>
      </c>
      <c r="C9971" t="s">
        <v>18568</v>
      </c>
    </row>
    <row r="9972" spans="1:3" x14ac:dyDescent="0.25">
      <c r="A9972" s="3" t="s">
        <v>18569</v>
      </c>
      <c r="B9972">
        <v>1214031</v>
      </c>
      <c r="C9972" t="s">
        <v>18570</v>
      </c>
    </row>
    <row r="9973" spans="1:3" x14ac:dyDescent="0.25">
      <c r="A9973" s="3" t="s">
        <v>18571</v>
      </c>
      <c r="B9973">
        <v>1214031</v>
      </c>
      <c r="C9973" t="s">
        <v>18572</v>
      </c>
    </row>
    <row r="9974" spans="1:3" x14ac:dyDescent="0.25">
      <c r="A9974" s="3" t="s">
        <v>18573</v>
      </c>
      <c r="B9974">
        <v>1214031</v>
      </c>
      <c r="C9974" t="s">
        <v>18574</v>
      </c>
    </row>
    <row r="9975" spans="1:3" x14ac:dyDescent="0.25">
      <c r="A9975" s="3" t="s">
        <v>18575</v>
      </c>
      <c r="B9975">
        <v>1214031</v>
      </c>
      <c r="C9975" t="s">
        <v>18576</v>
      </c>
    </row>
    <row r="9976" spans="1:3" x14ac:dyDescent="0.25">
      <c r="A9976" s="3" t="s">
        <v>18577</v>
      </c>
      <c r="B9976">
        <v>1214031</v>
      </c>
      <c r="C9976" t="s">
        <v>18578</v>
      </c>
    </row>
    <row r="9977" spans="1:3" x14ac:dyDescent="0.25">
      <c r="A9977" s="3" t="s">
        <v>18579</v>
      </c>
      <c r="B9977">
        <v>1214031</v>
      </c>
      <c r="C9977" t="s">
        <v>18580</v>
      </c>
    </row>
    <row r="9978" spans="1:3" x14ac:dyDescent="0.25">
      <c r="A9978" s="3" t="s">
        <v>18581</v>
      </c>
      <c r="B9978">
        <v>1214031</v>
      </c>
      <c r="C9978" t="s">
        <v>18582</v>
      </c>
    </row>
    <row r="9979" spans="1:3" x14ac:dyDescent="0.25">
      <c r="A9979" s="3" t="s">
        <v>18583</v>
      </c>
      <c r="B9979">
        <v>1214031</v>
      </c>
      <c r="C9979" t="s">
        <v>18584</v>
      </c>
    </row>
    <row r="9980" spans="1:3" x14ac:dyDescent="0.25">
      <c r="A9980" s="3" t="s">
        <v>18585</v>
      </c>
      <c r="B9980">
        <v>1214031</v>
      </c>
      <c r="C9980" t="s">
        <v>18586</v>
      </c>
    </row>
    <row r="9981" spans="1:3" x14ac:dyDescent="0.25">
      <c r="A9981" s="3" t="s">
        <v>18587</v>
      </c>
      <c r="B9981">
        <v>1214031</v>
      </c>
      <c r="C9981" t="s">
        <v>18588</v>
      </c>
    </row>
    <row r="9982" spans="1:3" x14ac:dyDescent="0.25">
      <c r="A9982" s="3" t="s">
        <v>18589</v>
      </c>
      <c r="B9982">
        <v>1214031</v>
      </c>
      <c r="C9982" t="s">
        <v>18590</v>
      </c>
    </row>
    <row r="9983" spans="1:3" x14ac:dyDescent="0.25">
      <c r="A9983" s="3" t="s">
        <v>18591</v>
      </c>
      <c r="B9983">
        <v>1214031</v>
      </c>
      <c r="C9983" t="s">
        <v>18592</v>
      </c>
    </row>
    <row r="9984" spans="1:3" x14ac:dyDescent="0.25">
      <c r="A9984" s="3" t="s">
        <v>18593</v>
      </c>
      <c r="B9984">
        <v>1214031</v>
      </c>
      <c r="C9984" t="s">
        <v>18594</v>
      </c>
    </row>
    <row r="9985" spans="1:3" x14ac:dyDescent="0.25">
      <c r="A9985" s="3" t="s">
        <v>18595</v>
      </c>
      <c r="B9985">
        <v>1214032</v>
      </c>
      <c r="C9985" t="s">
        <v>18596</v>
      </c>
    </row>
    <row r="9986" spans="1:3" x14ac:dyDescent="0.25">
      <c r="A9986" s="3" t="s">
        <v>18597</v>
      </c>
      <c r="B9986">
        <v>1214032</v>
      </c>
      <c r="C9986" t="s">
        <v>18598</v>
      </c>
    </row>
    <row r="9987" spans="1:3" x14ac:dyDescent="0.25">
      <c r="A9987" s="3" t="s">
        <v>18599</v>
      </c>
      <c r="B9987">
        <v>1214032</v>
      </c>
      <c r="C9987" t="s">
        <v>18600</v>
      </c>
    </row>
    <row r="9988" spans="1:3" x14ac:dyDescent="0.25">
      <c r="A9988" s="3" t="s">
        <v>18601</v>
      </c>
      <c r="B9988">
        <v>1214032</v>
      </c>
      <c r="C9988" t="s">
        <v>18602</v>
      </c>
    </row>
    <row r="9989" spans="1:3" x14ac:dyDescent="0.25">
      <c r="A9989" s="3" t="s">
        <v>18603</v>
      </c>
      <c r="B9989">
        <v>1214032</v>
      </c>
      <c r="C9989" t="s">
        <v>12082</v>
      </c>
    </row>
    <row r="9990" spans="1:3" x14ac:dyDescent="0.25">
      <c r="A9990" s="3" t="s">
        <v>18604</v>
      </c>
      <c r="B9990">
        <v>1214032</v>
      </c>
      <c r="C9990" t="s">
        <v>18605</v>
      </c>
    </row>
    <row r="9991" spans="1:3" x14ac:dyDescent="0.25">
      <c r="A9991" s="3" t="s">
        <v>18606</v>
      </c>
      <c r="B9991">
        <v>1214032</v>
      </c>
      <c r="C9991" t="s">
        <v>18607</v>
      </c>
    </row>
    <row r="9992" spans="1:3" x14ac:dyDescent="0.25">
      <c r="A9992" s="3" t="s">
        <v>18608</v>
      </c>
      <c r="B9992">
        <v>1214032</v>
      </c>
      <c r="C9992" t="s">
        <v>18609</v>
      </c>
    </row>
    <row r="9993" spans="1:3" x14ac:dyDescent="0.25">
      <c r="A9993" s="3" t="s">
        <v>18610</v>
      </c>
      <c r="B9993">
        <v>1214032</v>
      </c>
      <c r="C9993" t="s">
        <v>18611</v>
      </c>
    </row>
    <row r="9994" spans="1:3" x14ac:dyDescent="0.25">
      <c r="A9994" s="3" t="s">
        <v>18612</v>
      </c>
      <c r="B9994">
        <v>1214032</v>
      </c>
      <c r="C9994" t="s">
        <v>18613</v>
      </c>
    </row>
    <row r="9995" spans="1:3" x14ac:dyDescent="0.25">
      <c r="A9995" s="3" t="s">
        <v>18614</v>
      </c>
      <c r="B9995">
        <v>1214032</v>
      </c>
      <c r="C9995" t="s">
        <v>18615</v>
      </c>
    </row>
    <row r="9996" spans="1:3" x14ac:dyDescent="0.25">
      <c r="A9996" s="3" t="s">
        <v>18616</v>
      </c>
      <c r="B9996">
        <v>1214032</v>
      </c>
      <c r="C9996" t="s">
        <v>18617</v>
      </c>
    </row>
    <row r="9997" spans="1:3" x14ac:dyDescent="0.25">
      <c r="A9997" s="3" t="s">
        <v>18618</v>
      </c>
      <c r="B9997">
        <v>1214032</v>
      </c>
      <c r="C9997" t="s">
        <v>18619</v>
      </c>
    </row>
    <row r="9998" spans="1:3" x14ac:dyDescent="0.25">
      <c r="A9998" s="3" t="s">
        <v>18620</v>
      </c>
      <c r="B9998">
        <v>1214032</v>
      </c>
      <c r="C9998" t="s">
        <v>18621</v>
      </c>
    </row>
    <row r="9999" spans="1:3" x14ac:dyDescent="0.25">
      <c r="A9999" s="3" t="s">
        <v>18622</v>
      </c>
      <c r="B9999">
        <v>1214033</v>
      </c>
      <c r="C9999" t="s">
        <v>18623</v>
      </c>
    </row>
    <row r="10000" spans="1:3" x14ac:dyDescent="0.25">
      <c r="A10000" s="3" t="s">
        <v>18624</v>
      </c>
      <c r="B10000">
        <v>1214033</v>
      </c>
      <c r="C10000" t="s">
        <v>18625</v>
      </c>
    </row>
    <row r="10001" spans="1:3" x14ac:dyDescent="0.25">
      <c r="A10001" s="3" t="s">
        <v>18626</v>
      </c>
      <c r="B10001">
        <v>1214033</v>
      </c>
      <c r="C10001" t="s">
        <v>18627</v>
      </c>
    </row>
    <row r="10002" spans="1:3" x14ac:dyDescent="0.25">
      <c r="A10002" s="3" t="s">
        <v>18628</v>
      </c>
      <c r="B10002">
        <v>1214033</v>
      </c>
      <c r="C10002" t="s">
        <v>18629</v>
      </c>
    </row>
    <row r="10003" spans="1:3" x14ac:dyDescent="0.25">
      <c r="A10003" s="3" t="s">
        <v>18630</v>
      </c>
      <c r="B10003">
        <v>1214033</v>
      </c>
      <c r="C10003" t="s">
        <v>18631</v>
      </c>
    </row>
    <row r="10004" spans="1:3" x14ac:dyDescent="0.25">
      <c r="A10004" s="3" t="s">
        <v>18632</v>
      </c>
      <c r="B10004">
        <v>1214033</v>
      </c>
      <c r="C10004" t="s">
        <v>18633</v>
      </c>
    </row>
    <row r="10005" spans="1:3" x14ac:dyDescent="0.25">
      <c r="A10005" s="3" t="s">
        <v>18634</v>
      </c>
      <c r="B10005">
        <v>1214033</v>
      </c>
      <c r="C10005" t="s">
        <v>18635</v>
      </c>
    </row>
    <row r="10006" spans="1:3" x14ac:dyDescent="0.25">
      <c r="A10006" s="3" t="s">
        <v>18636</v>
      </c>
      <c r="B10006">
        <v>1214033</v>
      </c>
      <c r="C10006" t="s">
        <v>18637</v>
      </c>
    </row>
    <row r="10007" spans="1:3" x14ac:dyDescent="0.25">
      <c r="A10007" s="3" t="s">
        <v>18638</v>
      </c>
      <c r="B10007">
        <v>1214033</v>
      </c>
      <c r="C10007" t="s">
        <v>18639</v>
      </c>
    </row>
    <row r="10008" spans="1:3" x14ac:dyDescent="0.25">
      <c r="A10008" s="3" t="s">
        <v>18640</v>
      </c>
      <c r="B10008">
        <v>1214033</v>
      </c>
      <c r="C10008" t="s">
        <v>18641</v>
      </c>
    </row>
    <row r="10009" spans="1:3" x14ac:dyDescent="0.25">
      <c r="A10009" s="3" t="s">
        <v>18642</v>
      </c>
      <c r="B10009">
        <v>1214033</v>
      </c>
      <c r="C10009" t="s">
        <v>18643</v>
      </c>
    </row>
    <row r="10010" spans="1:3" x14ac:dyDescent="0.25">
      <c r="A10010" s="3" t="s">
        <v>18644</v>
      </c>
      <c r="B10010">
        <v>1214033</v>
      </c>
      <c r="C10010" t="s">
        <v>18645</v>
      </c>
    </row>
    <row r="10011" spans="1:3" x14ac:dyDescent="0.25">
      <c r="A10011" s="3" t="s">
        <v>18646</v>
      </c>
      <c r="B10011">
        <v>1214033</v>
      </c>
      <c r="C10011" t="s">
        <v>18647</v>
      </c>
    </row>
    <row r="10012" spans="1:3" x14ac:dyDescent="0.25">
      <c r="A10012" s="3" t="s">
        <v>18648</v>
      </c>
      <c r="B10012">
        <v>1214033</v>
      </c>
      <c r="C10012" t="s">
        <v>18649</v>
      </c>
    </row>
    <row r="10013" spans="1:3" x14ac:dyDescent="0.25">
      <c r="A10013" s="3" t="s">
        <v>18650</v>
      </c>
      <c r="B10013">
        <v>1214034</v>
      </c>
      <c r="C10013" t="s">
        <v>18651</v>
      </c>
    </row>
    <row r="10014" spans="1:3" x14ac:dyDescent="0.25">
      <c r="A10014" s="3" t="s">
        <v>18652</v>
      </c>
      <c r="B10014">
        <v>1214034</v>
      </c>
      <c r="C10014" t="s">
        <v>18653</v>
      </c>
    </row>
    <row r="10015" spans="1:3" x14ac:dyDescent="0.25">
      <c r="A10015" s="3" t="s">
        <v>18654</v>
      </c>
      <c r="B10015">
        <v>1214034</v>
      </c>
      <c r="C10015" t="s">
        <v>18655</v>
      </c>
    </row>
    <row r="10016" spans="1:3" x14ac:dyDescent="0.25">
      <c r="A10016" s="3" t="s">
        <v>18656</v>
      </c>
      <c r="B10016">
        <v>1214034</v>
      </c>
      <c r="C10016" t="s">
        <v>18657</v>
      </c>
    </row>
    <row r="10017" spans="1:3" x14ac:dyDescent="0.25">
      <c r="A10017" s="3" t="s">
        <v>18658</v>
      </c>
      <c r="B10017">
        <v>1214034</v>
      </c>
      <c r="C10017" t="s">
        <v>18659</v>
      </c>
    </row>
    <row r="10018" spans="1:3" x14ac:dyDescent="0.25">
      <c r="A10018" s="3" t="s">
        <v>18660</v>
      </c>
      <c r="B10018">
        <v>1214034</v>
      </c>
      <c r="C10018" t="s">
        <v>18661</v>
      </c>
    </row>
    <row r="10019" spans="1:3" x14ac:dyDescent="0.25">
      <c r="A10019" s="3" t="s">
        <v>18662</v>
      </c>
      <c r="B10019">
        <v>1214034</v>
      </c>
      <c r="C10019" t="s">
        <v>18663</v>
      </c>
    </row>
    <row r="10020" spans="1:3" x14ac:dyDescent="0.25">
      <c r="A10020" s="3" t="s">
        <v>18664</v>
      </c>
      <c r="B10020">
        <v>1214034</v>
      </c>
      <c r="C10020" t="s">
        <v>18665</v>
      </c>
    </row>
    <row r="10021" spans="1:3" x14ac:dyDescent="0.25">
      <c r="A10021" s="3" t="s">
        <v>18666</v>
      </c>
      <c r="B10021">
        <v>1214034</v>
      </c>
      <c r="C10021" t="s">
        <v>18667</v>
      </c>
    </row>
    <row r="10022" spans="1:3" x14ac:dyDescent="0.25">
      <c r="A10022" s="3" t="s">
        <v>18668</v>
      </c>
      <c r="B10022">
        <v>1214034</v>
      </c>
      <c r="C10022" t="s">
        <v>18669</v>
      </c>
    </row>
    <row r="10023" spans="1:3" x14ac:dyDescent="0.25">
      <c r="A10023" s="3" t="s">
        <v>18670</v>
      </c>
      <c r="B10023">
        <v>1214034</v>
      </c>
      <c r="C10023" t="s">
        <v>18671</v>
      </c>
    </row>
    <row r="10024" spans="1:3" x14ac:dyDescent="0.25">
      <c r="A10024" s="3" t="s">
        <v>18672</v>
      </c>
      <c r="B10024">
        <v>1214035</v>
      </c>
      <c r="C10024" t="s">
        <v>18673</v>
      </c>
    </row>
    <row r="10025" spans="1:3" x14ac:dyDescent="0.25">
      <c r="A10025" s="3" t="s">
        <v>18674</v>
      </c>
      <c r="B10025">
        <v>1214035</v>
      </c>
      <c r="C10025" t="s">
        <v>18675</v>
      </c>
    </row>
    <row r="10026" spans="1:3" x14ac:dyDescent="0.25">
      <c r="A10026" s="3" t="s">
        <v>18676</v>
      </c>
      <c r="B10026">
        <v>1214035</v>
      </c>
      <c r="C10026" t="s">
        <v>18677</v>
      </c>
    </row>
    <row r="10027" spans="1:3" x14ac:dyDescent="0.25">
      <c r="A10027" s="3" t="s">
        <v>18678</v>
      </c>
      <c r="B10027">
        <v>1214035</v>
      </c>
      <c r="C10027" t="s">
        <v>18679</v>
      </c>
    </row>
    <row r="10028" spans="1:3" x14ac:dyDescent="0.25">
      <c r="A10028" s="3" t="s">
        <v>18680</v>
      </c>
      <c r="B10028">
        <v>1214035</v>
      </c>
      <c r="C10028" t="s">
        <v>18681</v>
      </c>
    </row>
    <row r="10029" spans="1:3" x14ac:dyDescent="0.25">
      <c r="A10029" s="3" t="s">
        <v>18682</v>
      </c>
      <c r="B10029">
        <v>1214035</v>
      </c>
      <c r="C10029" t="s">
        <v>18683</v>
      </c>
    </row>
    <row r="10030" spans="1:3" x14ac:dyDescent="0.25">
      <c r="A10030" s="3" t="s">
        <v>18684</v>
      </c>
      <c r="B10030">
        <v>1214035</v>
      </c>
      <c r="C10030" t="s">
        <v>18685</v>
      </c>
    </row>
    <row r="10031" spans="1:3" x14ac:dyDescent="0.25">
      <c r="A10031" s="3" t="s">
        <v>18686</v>
      </c>
      <c r="B10031">
        <v>1214035</v>
      </c>
      <c r="C10031" t="s">
        <v>18687</v>
      </c>
    </row>
    <row r="10032" spans="1:3" x14ac:dyDescent="0.25">
      <c r="A10032" s="3" t="s">
        <v>18688</v>
      </c>
      <c r="B10032">
        <v>1214035</v>
      </c>
      <c r="C10032" t="s">
        <v>18689</v>
      </c>
    </row>
    <row r="10033" spans="1:3" x14ac:dyDescent="0.25">
      <c r="A10033" s="3" t="s">
        <v>18690</v>
      </c>
      <c r="B10033">
        <v>1214035</v>
      </c>
      <c r="C10033" t="s">
        <v>18691</v>
      </c>
    </row>
    <row r="10034" spans="1:3" x14ac:dyDescent="0.25">
      <c r="A10034" s="3" t="s">
        <v>18692</v>
      </c>
      <c r="B10034">
        <v>1214036</v>
      </c>
      <c r="C10034" t="s">
        <v>18693</v>
      </c>
    </row>
    <row r="10035" spans="1:3" x14ac:dyDescent="0.25">
      <c r="A10035" s="3" t="s">
        <v>18694</v>
      </c>
      <c r="B10035">
        <v>1214036</v>
      </c>
      <c r="C10035" t="s">
        <v>18695</v>
      </c>
    </row>
    <row r="10036" spans="1:3" x14ac:dyDescent="0.25">
      <c r="A10036" s="3" t="s">
        <v>18696</v>
      </c>
      <c r="B10036">
        <v>1214036</v>
      </c>
      <c r="C10036" t="s">
        <v>18697</v>
      </c>
    </row>
    <row r="10037" spans="1:3" x14ac:dyDescent="0.25">
      <c r="A10037" s="3" t="s">
        <v>18698</v>
      </c>
      <c r="B10037">
        <v>1214036</v>
      </c>
      <c r="C10037" t="s">
        <v>18699</v>
      </c>
    </row>
    <row r="10038" spans="1:3" x14ac:dyDescent="0.25">
      <c r="A10038" s="3" t="s">
        <v>18700</v>
      </c>
      <c r="B10038">
        <v>1214036</v>
      </c>
      <c r="C10038" t="s">
        <v>18701</v>
      </c>
    </row>
    <row r="10039" spans="1:3" x14ac:dyDescent="0.25">
      <c r="A10039" s="3" t="s">
        <v>18702</v>
      </c>
      <c r="B10039">
        <v>1214036</v>
      </c>
      <c r="C10039" t="s">
        <v>18703</v>
      </c>
    </row>
    <row r="10040" spans="1:3" x14ac:dyDescent="0.25">
      <c r="A10040" s="3" t="s">
        <v>18704</v>
      </c>
      <c r="B10040">
        <v>1214036</v>
      </c>
      <c r="C10040" t="s">
        <v>18705</v>
      </c>
    </row>
    <row r="10041" spans="1:3" x14ac:dyDescent="0.25">
      <c r="A10041" s="3" t="s">
        <v>18706</v>
      </c>
      <c r="B10041">
        <v>1214036</v>
      </c>
      <c r="C10041" t="s">
        <v>18707</v>
      </c>
    </row>
    <row r="10042" spans="1:3" x14ac:dyDescent="0.25">
      <c r="A10042" s="3" t="s">
        <v>18708</v>
      </c>
      <c r="B10042">
        <v>1214036</v>
      </c>
      <c r="C10042" t="s">
        <v>18709</v>
      </c>
    </row>
    <row r="10043" spans="1:3" x14ac:dyDescent="0.25">
      <c r="A10043" s="3" t="s">
        <v>18710</v>
      </c>
      <c r="B10043">
        <v>1214036</v>
      </c>
      <c r="C10043" t="s">
        <v>18711</v>
      </c>
    </row>
    <row r="10044" spans="1:3" x14ac:dyDescent="0.25">
      <c r="A10044" s="3" t="s">
        <v>18712</v>
      </c>
      <c r="B10044">
        <v>1214036</v>
      </c>
      <c r="C10044" t="s">
        <v>18713</v>
      </c>
    </row>
    <row r="10045" spans="1:3" x14ac:dyDescent="0.25">
      <c r="A10045" s="3" t="s">
        <v>18714</v>
      </c>
      <c r="B10045">
        <v>1214040</v>
      </c>
      <c r="C10045" t="s">
        <v>12080</v>
      </c>
    </row>
    <row r="10046" spans="1:3" x14ac:dyDescent="0.25">
      <c r="A10046" s="3" t="s">
        <v>18715</v>
      </c>
      <c r="B10046">
        <v>1214040</v>
      </c>
      <c r="C10046" t="s">
        <v>18716</v>
      </c>
    </row>
    <row r="10047" spans="1:3" x14ac:dyDescent="0.25">
      <c r="A10047" s="3" t="s">
        <v>18717</v>
      </c>
      <c r="B10047">
        <v>1214040</v>
      </c>
      <c r="C10047" t="s">
        <v>12243</v>
      </c>
    </row>
    <row r="10048" spans="1:3" x14ac:dyDescent="0.25">
      <c r="A10048" s="3" t="s">
        <v>18718</v>
      </c>
      <c r="B10048">
        <v>1214040</v>
      </c>
      <c r="C10048" t="s">
        <v>12165</v>
      </c>
    </row>
    <row r="10049" spans="1:3" x14ac:dyDescent="0.25">
      <c r="A10049" s="3" t="s">
        <v>18719</v>
      </c>
      <c r="B10049">
        <v>1214040</v>
      </c>
      <c r="C10049" t="s">
        <v>18720</v>
      </c>
    </row>
    <row r="10050" spans="1:3" x14ac:dyDescent="0.25">
      <c r="A10050" s="3" t="s">
        <v>18721</v>
      </c>
      <c r="B10050">
        <v>1214040</v>
      </c>
      <c r="C10050" t="s">
        <v>12119</v>
      </c>
    </row>
    <row r="10051" spans="1:3" x14ac:dyDescent="0.25">
      <c r="A10051" s="3" t="s">
        <v>18722</v>
      </c>
      <c r="B10051">
        <v>1214040</v>
      </c>
      <c r="C10051" t="s">
        <v>18723</v>
      </c>
    </row>
    <row r="10052" spans="1:3" x14ac:dyDescent="0.25">
      <c r="A10052" s="3" t="s">
        <v>18724</v>
      </c>
      <c r="B10052">
        <v>1214040</v>
      </c>
      <c r="C10052" t="s">
        <v>18725</v>
      </c>
    </row>
    <row r="10053" spans="1:3" x14ac:dyDescent="0.25">
      <c r="A10053" s="3" t="s">
        <v>18726</v>
      </c>
      <c r="B10053">
        <v>1214040</v>
      </c>
      <c r="C10053" t="s">
        <v>18727</v>
      </c>
    </row>
    <row r="10054" spans="1:3" x14ac:dyDescent="0.25">
      <c r="A10054" s="3" t="s">
        <v>18728</v>
      </c>
      <c r="B10054">
        <v>1214040</v>
      </c>
      <c r="C10054" t="s">
        <v>18584</v>
      </c>
    </row>
    <row r="10055" spans="1:3" x14ac:dyDescent="0.25">
      <c r="A10055" s="3" t="s">
        <v>18729</v>
      </c>
      <c r="B10055">
        <v>1214040</v>
      </c>
      <c r="C10055" t="s">
        <v>18730</v>
      </c>
    </row>
    <row r="10056" spans="1:3" x14ac:dyDescent="0.25">
      <c r="A10056" s="3" t="s">
        <v>18731</v>
      </c>
      <c r="B10056">
        <v>1214040</v>
      </c>
      <c r="C10056" t="s">
        <v>18732</v>
      </c>
    </row>
    <row r="10057" spans="1:3" x14ac:dyDescent="0.25">
      <c r="A10057" s="3" t="s">
        <v>18733</v>
      </c>
      <c r="B10057">
        <v>1214040</v>
      </c>
      <c r="C10057" t="s">
        <v>18734</v>
      </c>
    </row>
    <row r="10058" spans="1:3" x14ac:dyDescent="0.25">
      <c r="A10058" s="3" t="s">
        <v>18735</v>
      </c>
      <c r="B10058">
        <v>1214040</v>
      </c>
      <c r="C10058" t="s">
        <v>12139</v>
      </c>
    </row>
    <row r="10059" spans="1:3" x14ac:dyDescent="0.25">
      <c r="A10059" s="3" t="s">
        <v>18736</v>
      </c>
      <c r="B10059">
        <v>1214040</v>
      </c>
      <c r="C10059" t="s">
        <v>18737</v>
      </c>
    </row>
    <row r="10060" spans="1:3" x14ac:dyDescent="0.25">
      <c r="A10060" s="3" t="s">
        <v>18738</v>
      </c>
      <c r="B10060">
        <v>1214040</v>
      </c>
      <c r="C10060" t="s">
        <v>18739</v>
      </c>
    </row>
    <row r="10061" spans="1:3" x14ac:dyDescent="0.25">
      <c r="A10061" s="3" t="s">
        <v>18740</v>
      </c>
      <c r="B10061">
        <v>1214040</v>
      </c>
      <c r="C10061" t="s">
        <v>18741</v>
      </c>
    </row>
    <row r="10062" spans="1:3" x14ac:dyDescent="0.25">
      <c r="A10062" s="3" t="s">
        <v>18742</v>
      </c>
      <c r="B10062">
        <v>1214040</v>
      </c>
      <c r="C10062" t="s">
        <v>18743</v>
      </c>
    </row>
    <row r="10063" spans="1:3" x14ac:dyDescent="0.25">
      <c r="A10063" s="3" t="s">
        <v>18744</v>
      </c>
      <c r="B10063">
        <v>1214040</v>
      </c>
      <c r="C10063" t="s">
        <v>18745</v>
      </c>
    </row>
    <row r="10064" spans="1:3" x14ac:dyDescent="0.25">
      <c r="A10064" s="3" t="s">
        <v>18746</v>
      </c>
      <c r="B10064">
        <v>1214040</v>
      </c>
      <c r="C10064" t="s">
        <v>12219</v>
      </c>
    </row>
    <row r="10065" spans="1:3" x14ac:dyDescent="0.25">
      <c r="A10065" s="3" t="s">
        <v>18747</v>
      </c>
      <c r="B10065">
        <v>1214040</v>
      </c>
      <c r="C10065" t="s">
        <v>18748</v>
      </c>
    </row>
    <row r="10066" spans="1:3" x14ac:dyDescent="0.25">
      <c r="A10066" s="3" t="s">
        <v>18749</v>
      </c>
      <c r="B10066">
        <v>1214041</v>
      </c>
      <c r="C10066" t="s">
        <v>18750</v>
      </c>
    </row>
    <row r="10067" spans="1:3" x14ac:dyDescent="0.25">
      <c r="A10067" s="3" t="s">
        <v>18751</v>
      </c>
      <c r="B10067">
        <v>1214041</v>
      </c>
      <c r="C10067" t="s">
        <v>18752</v>
      </c>
    </row>
    <row r="10068" spans="1:3" x14ac:dyDescent="0.25">
      <c r="A10068" s="3" t="s">
        <v>18753</v>
      </c>
      <c r="B10068">
        <v>1214041</v>
      </c>
      <c r="C10068" t="s">
        <v>18754</v>
      </c>
    </row>
    <row r="10069" spans="1:3" x14ac:dyDescent="0.25">
      <c r="A10069" s="3" t="s">
        <v>18755</v>
      </c>
      <c r="B10069">
        <v>1214041</v>
      </c>
      <c r="C10069" t="s">
        <v>18756</v>
      </c>
    </row>
    <row r="10070" spans="1:3" x14ac:dyDescent="0.25">
      <c r="A10070" s="3" t="s">
        <v>18757</v>
      </c>
      <c r="B10070">
        <v>1214041</v>
      </c>
      <c r="C10070" t="s">
        <v>18727</v>
      </c>
    </row>
    <row r="10071" spans="1:3" x14ac:dyDescent="0.25">
      <c r="A10071" s="3" t="s">
        <v>18758</v>
      </c>
      <c r="B10071">
        <v>1214041</v>
      </c>
      <c r="C10071" t="s">
        <v>18759</v>
      </c>
    </row>
    <row r="10072" spans="1:3" x14ac:dyDescent="0.25">
      <c r="A10072" s="3" t="s">
        <v>18760</v>
      </c>
      <c r="B10072">
        <v>1214041</v>
      </c>
      <c r="C10072" t="s">
        <v>18761</v>
      </c>
    </row>
    <row r="10073" spans="1:3" x14ac:dyDescent="0.25">
      <c r="A10073" s="3" t="s">
        <v>18762</v>
      </c>
      <c r="B10073">
        <v>1214041</v>
      </c>
      <c r="C10073" t="s">
        <v>18763</v>
      </c>
    </row>
    <row r="10074" spans="1:3" x14ac:dyDescent="0.25">
      <c r="A10074" s="3" t="s">
        <v>18764</v>
      </c>
      <c r="B10074">
        <v>1214041</v>
      </c>
      <c r="C10074" t="s">
        <v>18765</v>
      </c>
    </row>
    <row r="10075" spans="1:3" x14ac:dyDescent="0.25">
      <c r="A10075" s="3" t="s">
        <v>18766</v>
      </c>
      <c r="B10075">
        <v>1214041</v>
      </c>
      <c r="C10075" t="s">
        <v>18767</v>
      </c>
    </row>
    <row r="10076" spans="1:3" x14ac:dyDescent="0.25">
      <c r="A10076" s="3" t="s">
        <v>18768</v>
      </c>
      <c r="B10076">
        <v>1214041</v>
      </c>
      <c r="C10076" t="s">
        <v>18769</v>
      </c>
    </row>
    <row r="10077" spans="1:3" x14ac:dyDescent="0.25">
      <c r="A10077" s="3" t="s">
        <v>18770</v>
      </c>
      <c r="B10077">
        <v>1214041</v>
      </c>
      <c r="C10077" t="s">
        <v>12119</v>
      </c>
    </row>
    <row r="10078" spans="1:3" x14ac:dyDescent="0.25">
      <c r="A10078" s="3" t="s">
        <v>18771</v>
      </c>
      <c r="B10078">
        <v>1214041</v>
      </c>
      <c r="C10078" t="s">
        <v>18772</v>
      </c>
    </row>
    <row r="10079" spans="1:3" x14ac:dyDescent="0.25">
      <c r="A10079" s="3" t="s">
        <v>18773</v>
      </c>
      <c r="B10079">
        <v>1214041</v>
      </c>
      <c r="C10079" t="s">
        <v>12141</v>
      </c>
    </row>
    <row r="10080" spans="1:3" x14ac:dyDescent="0.25">
      <c r="A10080" s="3" t="s">
        <v>18774</v>
      </c>
      <c r="B10080">
        <v>1214041</v>
      </c>
      <c r="C10080" t="s">
        <v>18775</v>
      </c>
    </row>
    <row r="10081" spans="1:3" x14ac:dyDescent="0.25">
      <c r="A10081" s="3" t="s">
        <v>18776</v>
      </c>
      <c r="B10081">
        <v>1214041</v>
      </c>
      <c r="C10081" t="s">
        <v>18777</v>
      </c>
    </row>
    <row r="10082" spans="1:3" x14ac:dyDescent="0.25">
      <c r="A10082" s="3" t="s">
        <v>18778</v>
      </c>
      <c r="B10082">
        <v>1214041</v>
      </c>
      <c r="C10082" t="s">
        <v>18779</v>
      </c>
    </row>
    <row r="10083" spans="1:3" x14ac:dyDescent="0.25">
      <c r="A10083" s="3" t="s">
        <v>18780</v>
      </c>
      <c r="B10083">
        <v>1214041</v>
      </c>
      <c r="C10083" t="s">
        <v>18781</v>
      </c>
    </row>
    <row r="10084" spans="1:3" x14ac:dyDescent="0.25">
      <c r="A10084" s="3" t="s">
        <v>18782</v>
      </c>
      <c r="B10084">
        <v>1214042</v>
      </c>
      <c r="C10084" t="s">
        <v>18783</v>
      </c>
    </row>
    <row r="10085" spans="1:3" x14ac:dyDescent="0.25">
      <c r="A10085" s="3" t="s">
        <v>18784</v>
      </c>
      <c r="B10085">
        <v>1214042</v>
      </c>
      <c r="C10085" t="s">
        <v>18785</v>
      </c>
    </row>
    <row r="10086" spans="1:3" x14ac:dyDescent="0.25">
      <c r="A10086" s="3" t="s">
        <v>18786</v>
      </c>
      <c r="B10086">
        <v>1214042</v>
      </c>
      <c r="C10086" t="s">
        <v>18787</v>
      </c>
    </row>
    <row r="10087" spans="1:3" x14ac:dyDescent="0.25">
      <c r="A10087" s="3" t="s">
        <v>18788</v>
      </c>
      <c r="B10087">
        <v>1214042</v>
      </c>
      <c r="C10087" t="s">
        <v>18789</v>
      </c>
    </row>
    <row r="10088" spans="1:3" x14ac:dyDescent="0.25">
      <c r="A10088" s="3" t="s">
        <v>18790</v>
      </c>
      <c r="B10088">
        <v>1214042</v>
      </c>
      <c r="C10088" t="s">
        <v>18791</v>
      </c>
    </row>
    <row r="10089" spans="1:3" x14ac:dyDescent="0.25">
      <c r="A10089" s="3" t="s">
        <v>18792</v>
      </c>
      <c r="B10089">
        <v>1214042</v>
      </c>
      <c r="C10089" t="s">
        <v>18793</v>
      </c>
    </row>
    <row r="10090" spans="1:3" x14ac:dyDescent="0.25">
      <c r="A10090" s="3" t="s">
        <v>18794</v>
      </c>
      <c r="B10090">
        <v>1214042</v>
      </c>
      <c r="C10090" t="s">
        <v>18795</v>
      </c>
    </row>
    <row r="10091" spans="1:3" x14ac:dyDescent="0.25">
      <c r="A10091" s="3" t="s">
        <v>18796</v>
      </c>
      <c r="B10091">
        <v>1214042</v>
      </c>
      <c r="C10091" t="s">
        <v>18797</v>
      </c>
    </row>
    <row r="10092" spans="1:3" x14ac:dyDescent="0.25">
      <c r="A10092" s="3" t="s">
        <v>18798</v>
      </c>
      <c r="B10092">
        <v>1214042</v>
      </c>
      <c r="C10092" t="s">
        <v>18741</v>
      </c>
    </row>
    <row r="10093" spans="1:3" x14ac:dyDescent="0.25">
      <c r="A10093" s="3" t="s">
        <v>18799</v>
      </c>
      <c r="B10093">
        <v>1214042</v>
      </c>
      <c r="C10093" t="s">
        <v>12243</v>
      </c>
    </row>
    <row r="10094" spans="1:3" x14ac:dyDescent="0.25">
      <c r="A10094" s="3" t="s">
        <v>18800</v>
      </c>
      <c r="B10094">
        <v>1214042</v>
      </c>
      <c r="C10094" t="s">
        <v>18801</v>
      </c>
    </row>
    <row r="10095" spans="1:3" x14ac:dyDescent="0.25">
      <c r="A10095" s="3" t="s">
        <v>18802</v>
      </c>
      <c r="B10095">
        <v>1214042</v>
      </c>
      <c r="C10095" t="s">
        <v>18803</v>
      </c>
    </row>
    <row r="10096" spans="1:3" x14ac:dyDescent="0.25">
      <c r="A10096" s="3" t="s">
        <v>18804</v>
      </c>
      <c r="B10096">
        <v>1214050</v>
      </c>
      <c r="C10096" t="s">
        <v>18805</v>
      </c>
    </row>
    <row r="10097" spans="1:3" x14ac:dyDescent="0.25">
      <c r="A10097" s="3" t="s">
        <v>18806</v>
      </c>
      <c r="B10097">
        <v>1214050</v>
      </c>
      <c r="C10097" t="s">
        <v>18623</v>
      </c>
    </row>
    <row r="10098" spans="1:3" x14ac:dyDescent="0.25">
      <c r="A10098" s="3" t="s">
        <v>18807</v>
      </c>
      <c r="B10098">
        <v>1214050</v>
      </c>
      <c r="C10098" t="s">
        <v>18808</v>
      </c>
    </row>
    <row r="10099" spans="1:3" x14ac:dyDescent="0.25">
      <c r="A10099" s="3" t="s">
        <v>18809</v>
      </c>
      <c r="B10099">
        <v>1214050</v>
      </c>
      <c r="C10099" t="s">
        <v>18810</v>
      </c>
    </row>
    <row r="10100" spans="1:3" x14ac:dyDescent="0.25">
      <c r="A10100" s="3" t="s">
        <v>18811</v>
      </c>
      <c r="B10100">
        <v>1214050</v>
      </c>
      <c r="C10100" t="s">
        <v>18812</v>
      </c>
    </row>
    <row r="10101" spans="1:3" x14ac:dyDescent="0.25">
      <c r="A10101" s="3" t="s">
        <v>18813</v>
      </c>
      <c r="B10101">
        <v>1214050</v>
      </c>
      <c r="C10101" t="s">
        <v>18814</v>
      </c>
    </row>
    <row r="10102" spans="1:3" x14ac:dyDescent="0.25">
      <c r="A10102" s="3" t="s">
        <v>18815</v>
      </c>
      <c r="B10102">
        <v>1214050</v>
      </c>
      <c r="C10102" t="s">
        <v>18816</v>
      </c>
    </row>
    <row r="10103" spans="1:3" x14ac:dyDescent="0.25">
      <c r="A10103" s="3" t="s">
        <v>18817</v>
      </c>
      <c r="B10103">
        <v>1214050</v>
      </c>
      <c r="C10103" t="s">
        <v>18818</v>
      </c>
    </row>
    <row r="10104" spans="1:3" x14ac:dyDescent="0.25">
      <c r="A10104" s="3" t="s">
        <v>18819</v>
      </c>
      <c r="B10104">
        <v>1214050</v>
      </c>
      <c r="C10104" t="s">
        <v>18820</v>
      </c>
    </row>
    <row r="10105" spans="1:3" x14ac:dyDescent="0.25">
      <c r="A10105" s="3" t="s">
        <v>18821</v>
      </c>
      <c r="B10105">
        <v>1214050</v>
      </c>
      <c r="C10105" t="s">
        <v>18822</v>
      </c>
    </row>
    <row r="10106" spans="1:3" x14ac:dyDescent="0.25">
      <c r="A10106" s="3" t="s">
        <v>18823</v>
      </c>
      <c r="B10106">
        <v>1214050</v>
      </c>
      <c r="C10106" t="s">
        <v>18824</v>
      </c>
    </row>
    <row r="10107" spans="1:3" x14ac:dyDescent="0.25">
      <c r="A10107" s="3" t="s">
        <v>18825</v>
      </c>
      <c r="B10107">
        <v>1214050</v>
      </c>
      <c r="C10107" t="s">
        <v>18826</v>
      </c>
    </row>
    <row r="10108" spans="1:3" x14ac:dyDescent="0.25">
      <c r="A10108" s="3" t="s">
        <v>18827</v>
      </c>
      <c r="B10108">
        <v>1214050</v>
      </c>
      <c r="C10108" t="s">
        <v>18828</v>
      </c>
    </row>
    <row r="10109" spans="1:3" x14ac:dyDescent="0.25">
      <c r="A10109" s="3" t="s">
        <v>18829</v>
      </c>
      <c r="B10109">
        <v>1214050</v>
      </c>
      <c r="C10109" t="s">
        <v>18830</v>
      </c>
    </row>
    <row r="10110" spans="1:3" x14ac:dyDescent="0.25">
      <c r="A10110" s="3" t="s">
        <v>18831</v>
      </c>
      <c r="B10110">
        <v>1214050</v>
      </c>
      <c r="C10110" t="s">
        <v>18832</v>
      </c>
    </row>
    <row r="10111" spans="1:3" x14ac:dyDescent="0.25">
      <c r="A10111" s="3" t="s">
        <v>18833</v>
      </c>
      <c r="B10111">
        <v>1214050</v>
      </c>
      <c r="C10111" t="s">
        <v>18834</v>
      </c>
    </row>
    <row r="10112" spans="1:3" x14ac:dyDescent="0.25">
      <c r="A10112" s="3" t="s">
        <v>18835</v>
      </c>
      <c r="B10112">
        <v>1214050</v>
      </c>
      <c r="C10112" t="s">
        <v>18836</v>
      </c>
    </row>
    <row r="10113" spans="1:3" x14ac:dyDescent="0.25">
      <c r="A10113" s="3" t="s">
        <v>18837</v>
      </c>
      <c r="B10113">
        <v>1214050</v>
      </c>
      <c r="C10113" t="s">
        <v>18838</v>
      </c>
    </row>
    <row r="10114" spans="1:3" x14ac:dyDescent="0.25">
      <c r="A10114" s="3" t="s">
        <v>18839</v>
      </c>
      <c r="B10114">
        <v>1214050</v>
      </c>
      <c r="C10114" t="s">
        <v>18840</v>
      </c>
    </row>
    <row r="10115" spans="1:3" x14ac:dyDescent="0.25">
      <c r="A10115" s="3" t="s">
        <v>18841</v>
      </c>
      <c r="B10115">
        <v>1214050</v>
      </c>
      <c r="C10115" t="s">
        <v>18842</v>
      </c>
    </row>
    <row r="10116" spans="1:3" x14ac:dyDescent="0.25">
      <c r="A10116" s="3" t="s">
        <v>18843</v>
      </c>
      <c r="B10116">
        <v>1214050</v>
      </c>
      <c r="C10116" t="s">
        <v>18844</v>
      </c>
    </row>
    <row r="10117" spans="1:3" x14ac:dyDescent="0.25">
      <c r="A10117" s="3" t="s">
        <v>18845</v>
      </c>
      <c r="B10117">
        <v>1214050</v>
      </c>
      <c r="C10117" t="s">
        <v>18846</v>
      </c>
    </row>
    <row r="10118" spans="1:3" x14ac:dyDescent="0.25">
      <c r="A10118" s="3" t="s">
        <v>18847</v>
      </c>
      <c r="B10118">
        <v>1214050</v>
      </c>
      <c r="C10118" t="s">
        <v>18848</v>
      </c>
    </row>
    <row r="10119" spans="1:3" x14ac:dyDescent="0.25">
      <c r="A10119" s="3" t="s">
        <v>18849</v>
      </c>
      <c r="B10119">
        <v>1214051</v>
      </c>
      <c r="C10119" t="s">
        <v>18850</v>
      </c>
    </row>
    <row r="10120" spans="1:3" x14ac:dyDescent="0.25">
      <c r="A10120" s="3" t="s">
        <v>18851</v>
      </c>
      <c r="B10120">
        <v>1214051</v>
      </c>
      <c r="C10120" t="s">
        <v>18852</v>
      </c>
    </row>
    <row r="10121" spans="1:3" x14ac:dyDescent="0.25">
      <c r="A10121" s="3" t="s">
        <v>18853</v>
      </c>
      <c r="B10121">
        <v>1214051</v>
      </c>
      <c r="C10121" t="s">
        <v>18854</v>
      </c>
    </row>
    <row r="10122" spans="1:3" x14ac:dyDescent="0.25">
      <c r="A10122" s="3" t="s">
        <v>18855</v>
      </c>
      <c r="B10122">
        <v>1214051</v>
      </c>
      <c r="C10122" t="s">
        <v>18856</v>
      </c>
    </row>
    <row r="10123" spans="1:3" x14ac:dyDescent="0.25">
      <c r="A10123" s="3" t="s">
        <v>18857</v>
      </c>
      <c r="B10123">
        <v>1214051</v>
      </c>
      <c r="C10123" t="s">
        <v>18858</v>
      </c>
    </row>
    <row r="10124" spans="1:3" x14ac:dyDescent="0.25">
      <c r="A10124" s="3" t="s">
        <v>18859</v>
      </c>
      <c r="B10124">
        <v>1214051</v>
      </c>
      <c r="C10124" t="s">
        <v>18860</v>
      </c>
    </row>
    <row r="10125" spans="1:3" x14ac:dyDescent="0.25">
      <c r="A10125" s="3" t="s">
        <v>18861</v>
      </c>
      <c r="B10125">
        <v>1214051</v>
      </c>
      <c r="C10125" t="s">
        <v>18862</v>
      </c>
    </row>
    <row r="10126" spans="1:3" x14ac:dyDescent="0.25">
      <c r="A10126" s="3" t="s">
        <v>18863</v>
      </c>
      <c r="B10126">
        <v>1214051</v>
      </c>
      <c r="C10126" t="s">
        <v>18864</v>
      </c>
    </row>
    <row r="10127" spans="1:3" x14ac:dyDescent="0.25">
      <c r="A10127" s="3" t="s">
        <v>18865</v>
      </c>
      <c r="B10127">
        <v>1214051</v>
      </c>
      <c r="C10127" t="s">
        <v>18866</v>
      </c>
    </row>
    <row r="10128" spans="1:3" x14ac:dyDescent="0.25">
      <c r="A10128" s="3" t="s">
        <v>18867</v>
      </c>
      <c r="B10128">
        <v>1214051</v>
      </c>
      <c r="C10128" t="s">
        <v>12347</v>
      </c>
    </row>
    <row r="10129" spans="1:3" x14ac:dyDescent="0.25">
      <c r="A10129" s="3" t="s">
        <v>18868</v>
      </c>
      <c r="B10129">
        <v>1214051</v>
      </c>
      <c r="C10129" t="s">
        <v>18869</v>
      </c>
    </row>
    <row r="10130" spans="1:3" x14ac:dyDescent="0.25">
      <c r="A10130" s="3" t="s">
        <v>18870</v>
      </c>
      <c r="B10130">
        <v>1214052</v>
      </c>
      <c r="C10130" t="s">
        <v>18871</v>
      </c>
    </row>
    <row r="10131" spans="1:3" x14ac:dyDescent="0.25">
      <c r="A10131" s="3" t="s">
        <v>18872</v>
      </c>
      <c r="B10131">
        <v>1214052</v>
      </c>
      <c r="C10131" t="s">
        <v>18873</v>
      </c>
    </row>
    <row r="10132" spans="1:3" x14ac:dyDescent="0.25">
      <c r="A10132" s="3" t="s">
        <v>18874</v>
      </c>
      <c r="B10132">
        <v>1214052</v>
      </c>
      <c r="C10132" t="s">
        <v>12279</v>
      </c>
    </row>
    <row r="10133" spans="1:3" x14ac:dyDescent="0.25">
      <c r="A10133" s="3" t="s">
        <v>18875</v>
      </c>
      <c r="B10133">
        <v>1214052</v>
      </c>
      <c r="C10133" t="s">
        <v>18876</v>
      </c>
    </row>
    <row r="10134" spans="1:3" x14ac:dyDescent="0.25">
      <c r="A10134" s="3" t="s">
        <v>18877</v>
      </c>
      <c r="B10134">
        <v>1214052</v>
      </c>
      <c r="C10134" t="s">
        <v>18878</v>
      </c>
    </row>
    <row r="10135" spans="1:3" x14ac:dyDescent="0.25">
      <c r="A10135" s="3" t="s">
        <v>18879</v>
      </c>
      <c r="B10135">
        <v>1214052</v>
      </c>
      <c r="C10135" t="s">
        <v>18880</v>
      </c>
    </row>
    <row r="10136" spans="1:3" x14ac:dyDescent="0.25">
      <c r="A10136" s="3" t="s">
        <v>18881</v>
      </c>
      <c r="B10136">
        <v>1214052</v>
      </c>
      <c r="C10136" t="s">
        <v>18882</v>
      </c>
    </row>
    <row r="10137" spans="1:3" x14ac:dyDescent="0.25">
      <c r="A10137" s="3" t="s">
        <v>18883</v>
      </c>
      <c r="B10137">
        <v>1214052</v>
      </c>
      <c r="C10137" t="s">
        <v>18884</v>
      </c>
    </row>
    <row r="10138" spans="1:3" x14ac:dyDescent="0.25">
      <c r="A10138" s="3" t="s">
        <v>18885</v>
      </c>
      <c r="B10138">
        <v>1214052</v>
      </c>
      <c r="C10138" t="s">
        <v>18886</v>
      </c>
    </row>
    <row r="10139" spans="1:3" x14ac:dyDescent="0.25">
      <c r="A10139" s="3" t="s">
        <v>18887</v>
      </c>
      <c r="B10139">
        <v>1214052</v>
      </c>
      <c r="C10139" t="s">
        <v>12024</v>
      </c>
    </row>
    <row r="10140" spans="1:3" x14ac:dyDescent="0.25">
      <c r="A10140" s="3" t="s">
        <v>18888</v>
      </c>
      <c r="B10140">
        <v>1214052</v>
      </c>
      <c r="C10140" t="s">
        <v>18889</v>
      </c>
    </row>
    <row r="10141" spans="1:3" x14ac:dyDescent="0.25">
      <c r="A10141" s="3" t="s">
        <v>18890</v>
      </c>
      <c r="B10141">
        <v>1214052</v>
      </c>
      <c r="C10141" t="s">
        <v>12082</v>
      </c>
    </row>
    <row r="10142" spans="1:3" x14ac:dyDescent="0.25">
      <c r="A10142" s="3" t="s">
        <v>18891</v>
      </c>
      <c r="B10142">
        <v>1214052</v>
      </c>
      <c r="C10142" t="s">
        <v>18892</v>
      </c>
    </row>
    <row r="10143" spans="1:3" x14ac:dyDescent="0.25">
      <c r="A10143" s="3" t="s">
        <v>18893</v>
      </c>
      <c r="B10143">
        <v>1214052</v>
      </c>
      <c r="C10143" t="s">
        <v>18894</v>
      </c>
    </row>
    <row r="10144" spans="1:3" x14ac:dyDescent="0.25">
      <c r="A10144" s="3" t="s">
        <v>18895</v>
      </c>
      <c r="B10144">
        <v>1214060</v>
      </c>
      <c r="C10144" t="s">
        <v>18896</v>
      </c>
    </row>
    <row r="10145" spans="1:3" x14ac:dyDescent="0.25">
      <c r="A10145" s="3" t="s">
        <v>18897</v>
      </c>
      <c r="B10145">
        <v>1214060</v>
      </c>
      <c r="C10145" t="s">
        <v>18898</v>
      </c>
    </row>
    <row r="10146" spans="1:3" x14ac:dyDescent="0.25">
      <c r="A10146" s="3" t="s">
        <v>18899</v>
      </c>
      <c r="B10146">
        <v>1214060</v>
      </c>
      <c r="C10146" t="s">
        <v>18900</v>
      </c>
    </row>
    <row r="10147" spans="1:3" x14ac:dyDescent="0.25">
      <c r="A10147" s="3" t="s">
        <v>18901</v>
      </c>
      <c r="B10147">
        <v>1214060</v>
      </c>
      <c r="C10147" t="s">
        <v>18902</v>
      </c>
    </row>
    <row r="10148" spans="1:3" x14ac:dyDescent="0.25">
      <c r="A10148" s="3" t="s">
        <v>18903</v>
      </c>
      <c r="B10148">
        <v>1214060</v>
      </c>
      <c r="C10148" t="s">
        <v>18904</v>
      </c>
    </row>
    <row r="10149" spans="1:3" x14ac:dyDescent="0.25">
      <c r="A10149" s="3" t="s">
        <v>18905</v>
      </c>
      <c r="B10149">
        <v>1214060</v>
      </c>
      <c r="C10149" t="s">
        <v>18906</v>
      </c>
    </row>
    <row r="10150" spans="1:3" x14ac:dyDescent="0.25">
      <c r="A10150" s="3" t="s">
        <v>18907</v>
      </c>
      <c r="B10150">
        <v>1214060</v>
      </c>
      <c r="C10150" t="s">
        <v>18908</v>
      </c>
    </row>
    <row r="10151" spans="1:3" x14ac:dyDescent="0.25">
      <c r="A10151" s="3" t="s">
        <v>18909</v>
      </c>
      <c r="B10151">
        <v>1214060</v>
      </c>
      <c r="C10151" t="s">
        <v>18910</v>
      </c>
    </row>
    <row r="10152" spans="1:3" x14ac:dyDescent="0.25">
      <c r="A10152" s="3" t="s">
        <v>18911</v>
      </c>
      <c r="B10152">
        <v>1214060</v>
      </c>
      <c r="C10152" t="s">
        <v>18912</v>
      </c>
    </row>
    <row r="10153" spans="1:3" x14ac:dyDescent="0.25">
      <c r="A10153" s="3" t="s">
        <v>18913</v>
      </c>
      <c r="B10153">
        <v>1214060</v>
      </c>
      <c r="C10153" t="s">
        <v>18914</v>
      </c>
    </row>
    <row r="10154" spans="1:3" x14ac:dyDescent="0.25">
      <c r="A10154" s="3" t="s">
        <v>18915</v>
      </c>
      <c r="B10154">
        <v>1214060</v>
      </c>
      <c r="C10154" t="s">
        <v>18916</v>
      </c>
    </row>
    <row r="10155" spans="1:3" x14ac:dyDescent="0.25">
      <c r="A10155" s="3" t="s">
        <v>18917</v>
      </c>
      <c r="B10155">
        <v>1214061</v>
      </c>
      <c r="C10155" t="s">
        <v>18918</v>
      </c>
    </row>
    <row r="10156" spans="1:3" x14ac:dyDescent="0.25">
      <c r="A10156" s="3" t="s">
        <v>18919</v>
      </c>
      <c r="B10156">
        <v>1214061</v>
      </c>
      <c r="C10156" t="s">
        <v>18920</v>
      </c>
    </row>
    <row r="10157" spans="1:3" x14ac:dyDescent="0.25">
      <c r="A10157" s="3" t="s">
        <v>18921</v>
      </c>
      <c r="B10157">
        <v>1214061</v>
      </c>
      <c r="C10157" t="s">
        <v>18922</v>
      </c>
    </row>
    <row r="10158" spans="1:3" x14ac:dyDescent="0.25">
      <c r="A10158" s="3" t="s">
        <v>18923</v>
      </c>
      <c r="B10158">
        <v>1214061</v>
      </c>
      <c r="C10158" t="s">
        <v>18924</v>
      </c>
    </row>
    <row r="10159" spans="1:3" x14ac:dyDescent="0.25">
      <c r="A10159" s="3" t="s">
        <v>18925</v>
      </c>
      <c r="B10159">
        <v>1214061</v>
      </c>
      <c r="C10159" t="s">
        <v>18926</v>
      </c>
    </row>
    <row r="10160" spans="1:3" x14ac:dyDescent="0.25">
      <c r="A10160" s="3" t="s">
        <v>18927</v>
      </c>
      <c r="B10160">
        <v>1214061</v>
      </c>
      <c r="C10160" t="s">
        <v>18928</v>
      </c>
    </row>
    <row r="10161" spans="1:3" x14ac:dyDescent="0.25">
      <c r="A10161" s="3" t="s">
        <v>18929</v>
      </c>
      <c r="B10161">
        <v>1214061</v>
      </c>
      <c r="C10161" t="s">
        <v>18930</v>
      </c>
    </row>
    <row r="10162" spans="1:3" x14ac:dyDescent="0.25">
      <c r="A10162" s="3" t="s">
        <v>18931</v>
      </c>
      <c r="B10162">
        <v>1214061</v>
      </c>
      <c r="C10162" t="s">
        <v>18932</v>
      </c>
    </row>
    <row r="10163" spans="1:3" x14ac:dyDescent="0.25">
      <c r="A10163" s="3" t="s">
        <v>18933</v>
      </c>
      <c r="B10163">
        <v>1214061</v>
      </c>
      <c r="C10163" t="s">
        <v>18934</v>
      </c>
    </row>
    <row r="10164" spans="1:3" x14ac:dyDescent="0.25">
      <c r="A10164" s="3" t="s">
        <v>18935</v>
      </c>
      <c r="B10164">
        <v>1214061</v>
      </c>
      <c r="C10164" t="s">
        <v>12165</v>
      </c>
    </row>
    <row r="10165" spans="1:3" x14ac:dyDescent="0.25">
      <c r="A10165" s="3" t="s">
        <v>18936</v>
      </c>
      <c r="B10165">
        <v>1214061</v>
      </c>
      <c r="C10165" t="s">
        <v>18937</v>
      </c>
    </row>
    <row r="10166" spans="1:3" x14ac:dyDescent="0.25">
      <c r="A10166" s="3" t="s">
        <v>18938</v>
      </c>
      <c r="B10166">
        <v>1214061</v>
      </c>
      <c r="C10166" t="s">
        <v>18820</v>
      </c>
    </row>
    <row r="10167" spans="1:3" x14ac:dyDescent="0.25">
      <c r="A10167" s="3" t="s">
        <v>18939</v>
      </c>
      <c r="B10167">
        <v>1214061</v>
      </c>
      <c r="C10167" t="s">
        <v>18940</v>
      </c>
    </row>
    <row r="10168" spans="1:3" x14ac:dyDescent="0.25">
      <c r="A10168" s="3" t="s">
        <v>18941</v>
      </c>
      <c r="B10168">
        <v>1214061</v>
      </c>
      <c r="C10168" t="s">
        <v>18942</v>
      </c>
    </row>
    <row r="10169" spans="1:3" x14ac:dyDescent="0.25">
      <c r="A10169" s="3" t="s">
        <v>18943</v>
      </c>
      <c r="B10169">
        <v>1214061</v>
      </c>
      <c r="C10169" t="s">
        <v>18944</v>
      </c>
    </row>
    <row r="10170" spans="1:3" x14ac:dyDescent="0.25">
      <c r="A10170" s="3" t="s">
        <v>18945</v>
      </c>
      <c r="B10170">
        <v>1214061</v>
      </c>
      <c r="C10170" t="s">
        <v>18946</v>
      </c>
    </row>
    <row r="10171" spans="1:3" x14ac:dyDescent="0.25">
      <c r="A10171" s="3" t="s">
        <v>18947</v>
      </c>
      <c r="B10171">
        <v>1214061</v>
      </c>
      <c r="C10171" t="s">
        <v>18536</v>
      </c>
    </row>
    <row r="10172" spans="1:3" x14ac:dyDescent="0.25">
      <c r="A10172" s="3" t="s">
        <v>18948</v>
      </c>
      <c r="B10172">
        <v>1214061</v>
      </c>
      <c r="C10172" t="s">
        <v>18949</v>
      </c>
    </row>
    <row r="10173" spans="1:3" x14ac:dyDescent="0.25">
      <c r="A10173" s="3" t="s">
        <v>18950</v>
      </c>
      <c r="B10173">
        <v>1214062</v>
      </c>
      <c r="C10173" t="s">
        <v>18951</v>
      </c>
    </row>
    <row r="10174" spans="1:3" x14ac:dyDescent="0.25">
      <c r="A10174" s="3" t="s">
        <v>18952</v>
      </c>
      <c r="B10174">
        <v>1214062</v>
      </c>
      <c r="C10174" t="s">
        <v>18953</v>
      </c>
    </row>
    <row r="10175" spans="1:3" x14ac:dyDescent="0.25">
      <c r="A10175" s="3" t="s">
        <v>18954</v>
      </c>
      <c r="B10175">
        <v>1214062</v>
      </c>
      <c r="C10175" t="s">
        <v>18955</v>
      </c>
    </row>
    <row r="10176" spans="1:3" x14ac:dyDescent="0.25">
      <c r="A10176" s="3" t="s">
        <v>18956</v>
      </c>
      <c r="B10176">
        <v>1214062</v>
      </c>
      <c r="C10176" t="s">
        <v>18957</v>
      </c>
    </row>
    <row r="10177" spans="1:3" x14ac:dyDescent="0.25">
      <c r="A10177" s="3" t="s">
        <v>18958</v>
      </c>
      <c r="B10177">
        <v>1214062</v>
      </c>
      <c r="C10177" t="s">
        <v>18959</v>
      </c>
    </row>
    <row r="10178" spans="1:3" x14ac:dyDescent="0.25">
      <c r="A10178" s="3" t="s">
        <v>18960</v>
      </c>
      <c r="B10178">
        <v>1214062</v>
      </c>
      <c r="C10178" t="s">
        <v>18961</v>
      </c>
    </row>
    <row r="10179" spans="1:3" x14ac:dyDescent="0.25">
      <c r="A10179" s="3" t="s">
        <v>18962</v>
      </c>
      <c r="B10179">
        <v>1214062</v>
      </c>
      <c r="C10179" t="s">
        <v>18963</v>
      </c>
    </row>
    <row r="10180" spans="1:3" x14ac:dyDescent="0.25">
      <c r="A10180" s="3" t="s">
        <v>18964</v>
      </c>
      <c r="B10180">
        <v>1214062</v>
      </c>
      <c r="C10180" t="s">
        <v>18965</v>
      </c>
    </row>
    <row r="10181" spans="1:3" x14ac:dyDescent="0.25">
      <c r="A10181" s="3" t="s">
        <v>18966</v>
      </c>
      <c r="B10181">
        <v>1214062</v>
      </c>
      <c r="C10181" t="s">
        <v>18967</v>
      </c>
    </row>
    <row r="10182" spans="1:3" x14ac:dyDescent="0.25">
      <c r="A10182" s="3" t="s">
        <v>18968</v>
      </c>
      <c r="B10182">
        <v>1214062</v>
      </c>
      <c r="C10182" t="s">
        <v>18969</v>
      </c>
    </row>
    <row r="10183" spans="1:3" x14ac:dyDescent="0.25">
      <c r="A10183" s="3" t="s">
        <v>18970</v>
      </c>
      <c r="B10183">
        <v>1214063</v>
      </c>
      <c r="C10183" t="s">
        <v>18659</v>
      </c>
    </row>
    <row r="10184" spans="1:3" x14ac:dyDescent="0.25">
      <c r="A10184" s="3" t="s">
        <v>18971</v>
      </c>
      <c r="B10184">
        <v>1214063</v>
      </c>
      <c r="C10184" t="s">
        <v>18972</v>
      </c>
    </row>
    <row r="10185" spans="1:3" x14ac:dyDescent="0.25">
      <c r="A10185" s="3" t="s">
        <v>18973</v>
      </c>
      <c r="B10185">
        <v>1214063</v>
      </c>
      <c r="C10185" t="s">
        <v>18974</v>
      </c>
    </row>
    <row r="10186" spans="1:3" x14ac:dyDescent="0.25">
      <c r="A10186" s="3" t="s">
        <v>18975</v>
      </c>
      <c r="B10186">
        <v>1214063</v>
      </c>
      <c r="C10186" t="s">
        <v>18976</v>
      </c>
    </row>
    <row r="10187" spans="1:3" x14ac:dyDescent="0.25">
      <c r="A10187" s="3" t="s">
        <v>18977</v>
      </c>
      <c r="B10187">
        <v>1214063</v>
      </c>
      <c r="C10187" t="s">
        <v>18978</v>
      </c>
    </row>
    <row r="10188" spans="1:3" x14ac:dyDescent="0.25">
      <c r="A10188" s="3" t="s">
        <v>18979</v>
      </c>
      <c r="B10188">
        <v>1214063</v>
      </c>
      <c r="C10188" t="s">
        <v>18980</v>
      </c>
    </row>
    <row r="10189" spans="1:3" x14ac:dyDescent="0.25">
      <c r="A10189" s="3" t="s">
        <v>18981</v>
      </c>
      <c r="B10189">
        <v>1214063</v>
      </c>
      <c r="C10189" t="s">
        <v>18982</v>
      </c>
    </row>
    <row r="10190" spans="1:3" x14ac:dyDescent="0.25">
      <c r="A10190" s="3" t="s">
        <v>18983</v>
      </c>
      <c r="B10190">
        <v>1214063</v>
      </c>
      <c r="C10190" t="s">
        <v>12125</v>
      </c>
    </row>
    <row r="10191" spans="1:3" x14ac:dyDescent="0.25">
      <c r="A10191" s="3" t="s">
        <v>18984</v>
      </c>
      <c r="B10191">
        <v>1214063</v>
      </c>
      <c r="C10191" t="s">
        <v>18985</v>
      </c>
    </row>
    <row r="10192" spans="1:3" x14ac:dyDescent="0.25">
      <c r="A10192" s="3" t="s">
        <v>18986</v>
      </c>
      <c r="B10192">
        <v>1214063</v>
      </c>
      <c r="C10192" t="s">
        <v>18987</v>
      </c>
    </row>
    <row r="10193" spans="1:3" x14ac:dyDescent="0.25">
      <c r="A10193" s="3" t="s">
        <v>18988</v>
      </c>
      <c r="B10193">
        <v>1214063</v>
      </c>
      <c r="C10193" t="s">
        <v>18989</v>
      </c>
    </row>
    <row r="10194" spans="1:3" x14ac:dyDescent="0.25">
      <c r="A10194" s="3" t="s">
        <v>18990</v>
      </c>
      <c r="B10194">
        <v>1214064</v>
      </c>
      <c r="C10194" t="s">
        <v>18991</v>
      </c>
    </row>
    <row r="10195" spans="1:3" x14ac:dyDescent="0.25">
      <c r="A10195" s="3" t="s">
        <v>18992</v>
      </c>
      <c r="B10195">
        <v>1214064</v>
      </c>
      <c r="C10195" t="s">
        <v>18993</v>
      </c>
    </row>
    <row r="10196" spans="1:3" x14ac:dyDescent="0.25">
      <c r="A10196" s="3" t="s">
        <v>18994</v>
      </c>
      <c r="B10196">
        <v>1214064</v>
      </c>
      <c r="C10196" t="s">
        <v>12108</v>
      </c>
    </row>
    <row r="10197" spans="1:3" x14ac:dyDescent="0.25">
      <c r="A10197" s="3" t="s">
        <v>18995</v>
      </c>
      <c r="B10197">
        <v>1214064</v>
      </c>
      <c r="C10197" t="s">
        <v>18996</v>
      </c>
    </row>
    <row r="10198" spans="1:3" x14ac:dyDescent="0.25">
      <c r="A10198" s="3" t="s">
        <v>18997</v>
      </c>
      <c r="B10198">
        <v>1214064</v>
      </c>
      <c r="C10198" t="s">
        <v>18998</v>
      </c>
    </row>
    <row r="10199" spans="1:3" x14ac:dyDescent="0.25">
      <c r="A10199" s="3" t="s">
        <v>18999</v>
      </c>
      <c r="B10199">
        <v>1214064</v>
      </c>
      <c r="C10199" t="s">
        <v>19000</v>
      </c>
    </row>
    <row r="10200" spans="1:3" x14ac:dyDescent="0.25">
      <c r="A10200" s="3" t="s">
        <v>19001</v>
      </c>
      <c r="B10200">
        <v>1214064</v>
      </c>
      <c r="C10200" t="s">
        <v>19002</v>
      </c>
    </row>
    <row r="10201" spans="1:3" x14ac:dyDescent="0.25">
      <c r="A10201" s="3" t="s">
        <v>19003</v>
      </c>
      <c r="B10201">
        <v>1214064</v>
      </c>
      <c r="C10201" t="s">
        <v>18732</v>
      </c>
    </row>
    <row r="10202" spans="1:3" x14ac:dyDescent="0.25">
      <c r="A10202" s="3" t="s">
        <v>19004</v>
      </c>
      <c r="B10202">
        <v>1214064</v>
      </c>
      <c r="C10202" t="s">
        <v>19005</v>
      </c>
    </row>
    <row r="10203" spans="1:3" x14ac:dyDescent="0.25">
      <c r="A10203" s="3" t="s">
        <v>19006</v>
      </c>
      <c r="B10203">
        <v>1214064</v>
      </c>
      <c r="C10203" t="s">
        <v>19007</v>
      </c>
    </row>
    <row r="10204" spans="1:3" x14ac:dyDescent="0.25">
      <c r="A10204" s="3" t="s">
        <v>19008</v>
      </c>
      <c r="B10204">
        <v>1214064</v>
      </c>
      <c r="C10204" t="s">
        <v>19009</v>
      </c>
    </row>
    <row r="10205" spans="1:3" x14ac:dyDescent="0.25">
      <c r="A10205" s="3" t="s">
        <v>19010</v>
      </c>
      <c r="B10205">
        <v>1214064</v>
      </c>
      <c r="C10205" t="s">
        <v>19011</v>
      </c>
    </row>
    <row r="10206" spans="1:3" x14ac:dyDescent="0.25">
      <c r="A10206" s="3" t="s">
        <v>19012</v>
      </c>
      <c r="B10206">
        <v>1214065</v>
      </c>
      <c r="C10206" t="s">
        <v>19013</v>
      </c>
    </row>
    <row r="10207" spans="1:3" x14ac:dyDescent="0.25">
      <c r="A10207" s="3" t="s">
        <v>19014</v>
      </c>
      <c r="B10207">
        <v>1214065</v>
      </c>
      <c r="C10207" t="s">
        <v>19015</v>
      </c>
    </row>
    <row r="10208" spans="1:3" x14ac:dyDescent="0.25">
      <c r="A10208" s="3" t="s">
        <v>19016</v>
      </c>
      <c r="B10208">
        <v>1214065</v>
      </c>
      <c r="C10208" t="s">
        <v>18878</v>
      </c>
    </row>
    <row r="10209" spans="1:3" x14ac:dyDescent="0.25">
      <c r="A10209" s="3" t="s">
        <v>19017</v>
      </c>
      <c r="B10209">
        <v>1214065</v>
      </c>
      <c r="C10209" t="s">
        <v>19018</v>
      </c>
    </row>
    <row r="10210" spans="1:3" x14ac:dyDescent="0.25">
      <c r="A10210" s="3" t="s">
        <v>19019</v>
      </c>
      <c r="B10210">
        <v>1214065</v>
      </c>
      <c r="C10210" t="s">
        <v>19020</v>
      </c>
    </row>
    <row r="10211" spans="1:3" x14ac:dyDescent="0.25">
      <c r="A10211" s="3" t="s">
        <v>19021</v>
      </c>
      <c r="B10211">
        <v>1214065</v>
      </c>
      <c r="C10211" t="s">
        <v>19022</v>
      </c>
    </row>
    <row r="10212" spans="1:3" x14ac:dyDescent="0.25">
      <c r="A10212" s="3" t="s">
        <v>19023</v>
      </c>
      <c r="B10212">
        <v>1214065</v>
      </c>
      <c r="C10212" t="s">
        <v>19024</v>
      </c>
    </row>
    <row r="10213" spans="1:3" x14ac:dyDescent="0.25">
      <c r="A10213" s="3" t="s">
        <v>19025</v>
      </c>
      <c r="B10213">
        <v>1214065</v>
      </c>
      <c r="C10213" t="s">
        <v>19026</v>
      </c>
    </row>
    <row r="10214" spans="1:3" x14ac:dyDescent="0.25">
      <c r="A10214" s="3" t="s">
        <v>19027</v>
      </c>
      <c r="B10214">
        <v>1214065</v>
      </c>
      <c r="C10214" t="s">
        <v>19028</v>
      </c>
    </row>
    <row r="10215" spans="1:3" x14ac:dyDescent="0.25">
      <c r="A10215" s="3" t="s">
        <v>19029</v>
      </c>
      <c r="B10215">
        <v>1214065</v>
      </c>
      <c r="C10215" t="s">
        <v>19030</v>
      </c>
    </row>
    <row r="10216" spans="1:3" x14ac:dyDescent="0.25">
      <c r="A10216" s="3" t="s">
        <v>19031</v>
      </c>
      <c r="B10216">
        <v>1214065</v>
      </c>
      <c r="C10216" t="s">
        <v>19032</v>
      </c>
    </row>
    <row r="10217" spans="1:3" x14ac:dyDescent="0.25">
      <c r="A10217" s="3" t="s">
        <v>19033</v>
      </c>
      <c r="B10217">
        <v>1214066</v>
      </c>
      <c r="C10217" t="s">
        <v>19034</v>
      </c>
    </row>
    <row r="10218" spans="1:3" x14ac:dyDescent="0.25">
      <c r="A10218" s="3" t="s">
        <v>19035</v>
      </c>
      <c r="B10218">
        <v>1214066</v>
      </c>
      <c r="C10218" t="s">
        <v>19036</v>
      </c>
    </row>
    <row r="10219" spans="1:3" x14ac:dyDescent="0.25">
      <c r="A10219" s="3" t="s">
        <v>19037</v>
      </c>
      <c r="B10219">
        <v>1214066</v>
      </c>
      <c r="C10219" t="s">
        <v>19038</v>
      </c>
    </row>
    <row r="10220" spans="1:3" x14ac:dyDescent="0.25">
      <c r="A10220" s="3" t="s">
        <v>19039</v>
      </c>
      <c r="B10220">
        <v>1214066</v>
      </c>
      <c r="C10220" t="s">
        <v>19040</v>
      </c>
    </row>
    <row r="10221" spans="1:3" x14ac:dyDescent="0.25">
      <c r="A10221" s="3" t="s">
        <v>19041</v>
      </c>
      <c r="B10221">
        <v>1214066</v>
      </c>
      <c r="C10221" t="s">
        <v>19042</v>
      </c>
    </row>
    <row r="10222" spans="1:3" x14ac:dyDescent="0.25">
      <c r="A10222" s="3" t="s">
        <v>19043</v>
      </c>
      <c r="B10222">
        <v>1214066</v>
      </c>
      <c r="C10222" t="s">
        <v>19044</v>
      </c>
    </row>
    <row r="10223" spans="1:3" x14ac:dyDescent="0.25">
      <c r="A10223" s="3" t="s">
        <v>19045</v>
      </c>
      <c r="B10223">
        <v>1214066</v>
      </c>
      <c r="C10223" t="s">
        <v>19046</v>
      </c>
    </row>
    <row r="10224" spans="1:3" x14ac:dyDescent="0.25">
      <c r="A10224" s="3" t="s">
        <v>19047</v>
      </c>
      <c r="B10224">
        <v>1214066</v>
      </c>
      <c r="C10224" t="s">
        <v>16390</v>
      </c>
    </row>
    <row r="10225" spans="1:3" x14ac:dyDescent="0.25">
      <c r="A10225" s="3" t="s">
        <v>19048</v>
      </c>
      <c r="B10225">
        <v>1214066</v>
      </c>
      <c r="C10225" t="s">
        <v>19049</v>
      </c>
    </row>
    <row r="10226" spans="1:3" x14ac:dyDescent="0.25">
      <c r="A10226" s="3" t="s">
        <v>19050</v>
      </c>
      <c r="B10226">
        <v>1214066</v>
      </c>
      <c r="C10226" t="s">
        <v>19051</v>
      </c>
    </row>
    <row r="10227" spans="1:3" x14ac:dyDescent="0.25">
      <c r="A10227" s="3" t="s">
        <v>19052</v>
      </c>
      <c r="B10227">
        <v>1214070</v>
      </c>
      <c r="C10227" t="s">
        <v>12219</v>
      </c>
    </row>
    <row r="10228" spans="1:3" x14ac:dyDescent="0.25">
      <c r="A10228" s="3" t="s">
        <v>19053</v>
      </c>
      <c r="B10228">
        <v>1214070</v>
      </c>
      <c r="C10228" t="s">
        <v>12145</v>
      </c>
    </row>
    <row r="10229" spans="1:3" x14ac:dyDescent="0.25">
      <c r="A10229" s="3" t="s">
        <v>19054</v>
      </c>
      <c r="B10229">
        <v>1214070</v>
      </c>
      <c r="C10229" t="s">
        <v>19055</v>
      </c>
    </row>
    <row r="10230" spans="1:3" x14ac:dyDescent="0.25">
      <c r="A10230" s="3" t="s">
        <v>19056</v>
      </c>
      <c r="B10230">
        <v>1214070</v>
      </c>
      <c r="C10230" t="s">
        <v>12133</v>
      </c>
    </row>
    <row r="10231" spans="1:3" x14ac:dyDescent="0.25">
      <c r="A10231" s="3" t="s">
        <v>19057</v>
      </c>
      <c r="B10231">
        <v>1214070</v>
      </c>
      <c r="C10231" t="s">
        <v>19058</v>
      </c>
    </row>
    <row r="10232" spans="1:3" x14ac:dyDescent="0.25">
      <c r="A10232" s="3" t="s">
        <v>19059</v>
      </c>
      <c r="B10232">
        <v>1214070</v>
      </c>
      <c r="C10232" t="s">
        <v>19060</v>
      </c>
    </row>
    <row r="10233" spans="1:3" x14ac:dyDescent="0.25">
      <c r="A10233" s="3" t="s">
        <v>19061</v>
      </c>
      <c r="B10233">
        <v>1214070</v>
      </c>
      <c r="C10233" t="s">
        <v>19062</v>
      </c>
    </row>
    <row r="10234" spans="1:3" x14ac:dyDescent="0.25">
      <c r="A10234" s="3" t="s">
        <v>19063</v>
      </c>
      <c r="B10234">
        <v>1214070</v>
      </c>
      <c r="C10234" t="s">
        <v>19064</v>
      </c>
    </row>
    <row r="10235" spans="1:3" x14ac:dyDescent="0.25">
      <c r="A10235" s="3" t="s">
        <v>19065</v>
      </c>
      <c r="B10235">
        <v>1214070</v>
      </c>
      <c r="C10235" t="s">
        <v>19066</v>
      </c>
    </row>
    <row r="10236" spans="1:3" x14ac:dyDescent="0.25">
      <c r="A10236" s="3" t="s">
        <v>19067</v>
      </c>
      <c r="B10236">
        <v>1214070</v>
      </c>
      <c r="C10236" t="s">
        <v>19068</v>
      </c>
    </row>
    <row r="10237" spans="1:3" x14ac:dyDescent="0.25">
      <c r="A10237" s="3" t="s">
        <v>19069</v>
      </c>
      <c r="B10237">
        <v>1214070</v>
      </c>
      <c r="C10237" t="s">
        <v>19070</v>
      </c>
    </row>
    <row r="10238" spans="1:3" x14ac:dyDescent="0.25">
      <c r="A10238" s="3" t="s">
        <v>19071</v>
      </c>
      <c r="B10238">
        <v>1214070</v>
      </c>
      <c r="C10238" t="s">
        <v>19072</v>
      </c>
    </row>
    <row r="10239" spans="1:3" x14ac:dyDescent="0.25">
      <c r="A10239" s="3" t="s">
        <v>19073</v>
      </c>
      <c r="B10239">
        <v>1214070</v>
      </c>
      <c r="C10239" t="s">
        <v>19074</v>
      </c>
    </row>
    <row r="10240" spans="1:3" x14ac:dyDescent="0.25">
      <c r="A10240" s="3" t="s">
        <v>19075</v>
      </c>
      <c r="B10240">
        <v>1214071</v>
      </c>
      <c r="C10240" t="s">
        <v>18930</v>
      </c>
    </row>
    <row r="10241" spans="1:3" x14ac:dyDescent="0.25">
      <c r="A10241" s="3" t="s">
        <v>19076</v>
      </c>
      <c r="B10241">
        <v>1214071</v>
      </c>
      <c r="C10241" t="s">
        <v>19077</v>
      </c>
    </row>
    <row r="10242" spans="1:3" x14ac:dyDescent="0.25">
      <c r="A10242" s="3" t="s">
        <v>19078</v>
      </c>
      <c r="B10242">
        <v>1214071</v>
      </c>
      <c r="C10242" t="s">
        <v>19079</v>
      </c>
    </row>
    <row r="10243" spans="1:3" x14ac:dyDescent="0.25">
      <c r="A10243" s="3" t="s">
        <v>19080</v>
      </c>
      <c r="B10243">
        <v>1214071</v>
      </c>
      <c r="C10243" t="s">
        <v>18739</v>
      </c>
    </row>
    <row r="10244" spans="1:3" x14ac:dyDescent="0.25">
      <c r="A10244" s="3" t="s">
        <v>19081</v>
      </c>
      <c r="B10244">
        <v>1214071</v>
      </c>
      <c r="C10244" t="s">
        <v>19082</v>
      </c>
    </row>
    <row r="10245" spans="1:3" x14ac:dyDescent="0.25">
      <c r="A10245" s="3" t="s">
        <v>19083</v>
      </c>
      <c r="B10245">
        <v>1214071</v>
      </c>
      <c r="C10245" t="s">
        <v>19084</v>
      </c>
    </row>
    <row r="10246" spans="1:3" x14ac:dyDescent="0.25">
      <c r="A10246" s="3" t="s">
        <v>19085</v>
      </c>
      <c r="B10246">
        <v>1214071</v>
      </c>
      <c r="C10246" t="s">
        <v>19086</v>
      </c>
    </row>
    <row r="10247" spans="1:3" x14ac:dyDescent="0.25">
      <c r="A10247" s="3" t="s">
        <v>19087</v>
      </c>
      <c r="B10247">
        <v>1214071</v>
      </c>
      <c r="C10247" t="s">
        <v>51</v>
      </c>
    </row>
    <row r="10248" spans="1:3" x14ac:dyDescent="0.25">
      <c r="A10248" s="3" t="s">
        <v>19088</v>
      </c>
      <c r="B10248">
        <v>1214071</v>
      </c>
      <c r="C10248" t="s">
        <v>12333</v>
      </c>
    </row>
    <row r="10249" spans="1:3" x14ac:dyDescent="0.25">
      <c r="A10249" s="3" t="s">
        <v>19089</v>
      </c>
      <c r="B10249">
        <v>1214071</v>
      </c>
      <c r="C10249" t="s">
        <v>19090</v>
      </c>
    </row>
    <row r="10250" spans="1:3" x14ac:dyDescent="0.25">
      <c r="A10250" s="3" t="s">
        <v>19091</v>
      </c>
      <c r="B10250">
        <v>1214071</v>
      </c>
      <c r="C10250" t="s">
        <v>19092</v>
      </c>
    </row>
    <row r="10251" spans="1:3" x14ac:dyDescent="0.25">
      <c r="A10251" s="3" t="s">
        <v>19093</v>
      </c>
      <c r="B10251">
        <v>1214071</v>
      </c>
      <c r="C10251" t="s">
        <v>19094</v>
      </c>
    </row>
    <row r="10252" spans="1:3" x14ac:dyDescent="0.25">
      <c r="A10252" s="3" t="s">
        <v>19095</v>
      </c>
      <c r="B10252">
        <v>1214071</v>
      </c>
      <c r="C10252" t="s">
        <v>19096</v>
      </c>
    </row>
    <row r="10253" spans="1:3" x14ac:dyDescent="0.25">
      <c r="A10253" s="3" t="s">
        <v>19097</v>
      </c>
      <c r="B10253">
        <v>1214072</v>
      </c>
      <c r="C10253" t="s">
        <v>18972</v>
      </c>
    </row>
    <row r="10254" spans="1:3" x14ac:dyDescent="0.25">
      <c r="A10254" s="3" t="s">
        <v>19098</v>
      </c>
      <c r="B10254">
        <v>1214072</v>
      </c>
      <c r="C10254" t="s">
        <v>19099</v>
      </c>
    </row>
    <row r="10255" spans="1:3" x14ac:dyDescent="0.25">
      <c r="A10255" s="3" t="s">
        <v>19100</v>
      </c>
      <c r="B10255">
        <v>1214072</v>
      </c>
      <c r="C10255" t="s">
        <v>19101</v>
      </c>
    </row>
    <row r="10256" spans="1:3" x14ac:dyDescent="0.25">
      <c r="A10256" s="3" t="s">
        <v>19102</v>
      </c>
      <c r="B10256">
        <v>1214072</v>
      </c>
      <c r="C10256" t="s">
        <v>19103</v>
      </c>
    </row>
    <row r="10257" spans="1:3" x14ac:dyDescent="0.25">
      <c r="A10257" s="3" t="s">
        <v>19104</v>
      </c>
      <c r="B10257">
        <v>1214072</v>
      </c>
      <c r="C10257" t="s">
        <v>19105</v>
      </c>
    </row>
    <row r="10258" spans="1:3" x14ac:dyDescent="0.25">
      <c r="A10258" s="3" t="s">
        <v>19106</v>
      </c>
      <c r="B10258">
        <v>1214072</v>
      </c>
      <c r="C10258" t="s">
        <v>19107</v>
      </c>
    </row>
    <row r="10259" spans="1:3" x14ac:dyDescent="0.25">
      <c r="A10259" s="3" t="s">
        <v>19108</v>
      </c>
      <c r="B10259">
        <v>1214072</v>
      </c>
      <c r="C10259" t="s">
        <v>19109</v>
      </c>
    </row>
    <row r="10260" spans="1:3" x14ac:dyDescent="0.25">
      <c r="A10260" s="3" t="s">
        <v>19110</v>
      </c>
      <c r="B10260">
        <v>1214072</v>
      </c>
      <c r="C10260" t="s">
        <v>12311</v>
      </c>
    </row>
    <row r="10261" spans="1:3" x14ac:dyDescent="0.25">
      <c r="A10261" s="3" t="s">
        <v>19111</v>
      </c>
      <c r="B10261">
        <v>1214072</v>
      </c>
      <c r="C10261" t="s">
        <v>19112</v>
      </c>
    </row>
    <row r="10262" spans="1:3" x14ac:dyDescent="0.25">
      <c r="A10262" s="3" t="s">
        <v>19113</v>
      </c>
      <c r="B10262">
        <v>1214072</v>
      </c>
      <c r="C10262" t="s">
        <v>19114</v>
      </c>
    </row>
    <row r="10263" spans="1:3" x14ac:dyDescent="0.25">
      <c r="A10263" s="3" t="s">
        <v>19115</v>
      </c>
      <c r="B10263">
        <v>1214072</v>
      </c>
      <c r="C10263" t="s">
        <v>19116</v>
      </c>
    </row>
    <row r="10264" spans="1:3" x14ac:dyDescent="0.25">
      <c r="A10264" s="3" t="s">
        <v>19117</v>
      </c>
      <c r="B10264">
        <v>1214072</v>
      </c>
      <c r="C10264" t="s">
        <v>19118</v>
      </c>
    </row>
    <row r="10265" spans="1:3" x14ac:dyDescent="0.25">
      <c r="A10265" s="3" t="s">
        <v>19119</v>
      </c>
      <c r="B10265">
        <v>1214072</v>
      </c>
      <c r="C10265" t="s">
        <v>18627</v>
      </c>
    </row>
    <row r="10266" spans="1:3" x14ac:dyDescent="0.25">
      <c r="A10266" s="3" t="s">
        <v>19120</v>
      </c>
      <c r="B10266">
        <v>1214072</v>
      </c>
      <c r="C10266" t="s">
        <v>19121</v>
      </c>
    </row>
    <row r="10267" spans="1:3" x14ac:dyDescent="0.25">
      <c r="A10267" s="3" t="s">
        <v>19122</v>
      </c>
      <c r="B10267">
        <v>1214072</v>
      </c>
      <c r="C10267" t="s">
        <v>19123</v>
      </c>
    </row>
    <row r="10268" spans="1:3" x14ac:dyDescent="0.25">
      <c r="A10268" s="3" t="s">
        <v>19124</v>
      </c>
      <c r="B10268">
        <v>1214072</v>
      </c>
      <c r="C10268" t="s">
        <v>19125</v>
      </c>
    </row>
    <row r="10269" spans="1:3" x14ac:dyDescent="0.25">
      <c r="A10269" s="3" t="s">
        <v>19126</v>
      </c>
      <c r="B10269">
        <v>1214072</v>
      </c>
      <c r="C10269" t="s">
        <v>19127</v>
      </c>
    </row>
    <row r="10270" spans="1:3" x14ac:dyDescent="0.25">
      <c r="A10270" s="3" t="s">
        <v>19128</v>
      </c>
      <c r="B10270">
        <v>1214080</v>
      </c>
      <c r="C10270" t="s">
        <v>19034</v>
      </c>
    </row>
    <row r="10271" spans="1:3" x14ac:dyDescent="0.25">
      <c r="A10271" s="3" t="s">
        <v>19129</v>
      </c>
      <c r="B10271">
        <v>1214080</v>
      </c>
      <c r="C10271" t="s">
        <v>19130</v>
      </c>
    </row>
    <row r="10272" spans="1:3" x14ac:dyDescent="0.25">
      <c r="A10272" s="3" t="s">
        <v>19131</v>
      </c>
      <c r="B10272">
        <v>1214080</v>
      </c>
      <c r="C10272" t="s">
        <v>19132</v>
      </c>
    </row>
    <row r="10273" spans="1:3" x14ac:dyDescent="0.25">
      <c r="A10273" s="3" t="s">
        <v>19133</v>
      </c>
      <c r="B10273">
        <v>1214080</v>
      </c>
      <c r="C10273" t="s">
        <v>19134</v>
      </c>
    </row>
    <row r="10274" spans="1:3" x14ac:dyDescent="0.25">
      <c r="A10274" s="3" t="s">
        <v>19135</v>
      </c>
      <c r="B10274">
        <v>1214080</v>
      </c>
      <c r="C10274" t="s">
        <v>19136</v>
      </c>
    </row>
    <row r="10275" spans="1:3" x14ac:dyDescent="0.25">
      <c r="A10275" s="3" t="s">
        <v>19137</v>
      </c>
      <c r="B10275">
        <v>1214080</v>
      </c>
      <c r="C10275" t="s">
        <v>18727</v>
      </c>
    </row>
    <row r="10276" spans="1:3" x14ac:dyDescent="0.25">
      <c r="A10276" s="3" t="s">
        <v>19138</v>
      </c>
      <c r="B10276">
        <v>1214080</v>
      </c>
      <c r="C10276" t="s">
        <v>18725</v>
      </c>
    </row>
    <row r="10277" spans="1:3" x14ac:dyDescent="0.25">
      <c r="A10277" s="3" t="s">
        <v>19139</v>
      </c>
      <c r="B10277">
        <v>1214080</v>
      </c>
      <c r="C10277" t="s">
        <v>19140</v>
      </c>
    </row>
    <row r="10278" spans="1:3" x14ac:dyDescent="0.25">
      <c r="A10278" s="3" t="s">
        <v>19141</v>
      </c>
      <c r="B10278">
        <v>1214080</v>
      </c>
      <c r="C10278" t="s">
        <v>19142</v>
      </c>
    </row>
    <row r="10279" spans="1:3" x14ac:dyDescent="0.25">
      <c r="A10279" s="3" t="s">
        <v>19143</v>
      </c>
      <c r="B10279">
        <v>1214080</v>
      </c>
      <c r="C10279" t="s">
        <v>19144</v>
      </c>
    </row>
    <row r="10280" spans="1:3" x14ac:dyDescent="0.25">
      <c r="A10280" s="3" t="s">
        <v>19145</v>
      </c>
      <c r="B10280">
        <v>1214080</v>
      </c>
      <c r="C10280" t="s">
        <v>19146</v>
      </c>
    </row>
    <row r="10281" spans="1:3" x14ac:dyDescent="0.25">
      <c r="A10281" s="3" t="s">
        <v>19147</v>
      </c>
      <c r="B10281">
        <v>1214080</v>
      </c>
      <c r="C10281" t="s">
        <v>19148</v>
      </c>
    </row>
    <row r="10282" spans="1:3" x14ac:dyDescent="0.25">
      <c r="A10282" s="3" t="s">
        <v>19149</v>
      </c>
      <c r="B10282">
        <v>1214080</v>
      </c>
      <c r="C10282" t="s">
        <v>19150</v>
      </c>
    </row>
    <row r="10283" spans="1:3" x14ac:dyDescent="0.25">
      <c r="A10283" s="3" t="s">
        <v>19151</v>
      </c>
      <c r="B10283">
        <v>1214080</v>
      </c>
      <c r="C10283" t="s">
        <v>18713</v>
      </c>
    </row>
    <row r="10284" spans="1:3" x14ac:dyDescent="0.25">
      <c r="A10284" s="3" t="s">
        <v>19152</v>
      </c>
      <c r="B10284">
        <v>1214081</v>
      </c>
      <c r="C10284" t="s">
        <v>19153</v>
      </c>
    </row>
    <row r="10285" spans="1:3" x14ac:dyDescent="0.25">
      <c r="A10285" s="3" t="s">
        <v>19154</v>
      </c>
      <c r="B10285">
        <v>1214081</v>
      </c>
      <c r="C10285" t="s">
        <v>19155</v>
      </c>
    </row>
    <row r="10286" spans="1:3" x14ac:dyDescent="0.25">
      <c r="A10286" s="3" t="s">
        <v>19156</v>
      </c>
      <c r="B10286">
        <v>1214081</v>
      </c>
      <c r="C10286" t="s">
        <v>19157</v>
      </c>
    </row>
    <row r="10287" spans="1:3" x14ac:dyDescent="0.25">
      <c r="A10287" s="3" t="s">
        <v>19158</v>
      </c>
      <c r="B10287">
        <v>1214081</v>
      </c>
      <c r="C10287" t="s">
        <v>19159</v>
      </c>
    </row>
    <row r="10288" spans="1:3" x14ac:dyDescent="0.25">
      <c r="A10288" s="3" t="s">
        <v>19160</v>
      </c>
      <c r="B10288">
        <v>1214081</v>
      </c>
      <c r="C10288" t="s">
        <v>19161</v>
      </c>
    </row>
    <row r="10289" spans="1:3" x14ac:dyDescent="0.25">
      <c r="A10289" s="3" t="s">
        <v>19162</v>
      </c>
      <c r="B10289">
        <v>1214081</v>
      </c>
      <c r="C10289" t="s">
        <v>19163</v>
      </c>
    </row>
    <row r="10290" spans="1:3" x14ac:dyDescent="0.25">
      <c r="A10290" s="3" t="s">
        <v>19164</v>
      </c>
      <c r="B10290">
        <v>1214081</v>
      </c>
      <c r="C10290" t="s">
        <v>12050</v>
      </c>
    </row>
    <row r="10291" spans="1:3" x14ac:dyDescent="0.25">
      <c r="A10291" s="3" t="s">
        <v>19165</v>
      </c>
      <c r="B10291">
        <v>1214081</v>
      </c>
      <c r="C10291" t="s">
        <v>19166</v>
      </c>
    </row>
    <row r="10292" spans="1:3" x14ac:dyDescent="0.25">
      <c r="A10292" s="3" t="s">
        <v>19167</v>
      </c>
      <c r="B10292">
        <v>1214081</v>
      </c>
      <c r="C10292" t="s">
        <v>19168</v>
      </c>
    </row>
    <row r="10293" spans="1:3" x14ac:dyDescent="0.25">
      <c r="A10293" s="3" t="s">
        <v>19169</v>
      </c>
      <c r="B10293">
        <v>1214081</v>
      </c>
      <c r="C10293" t="s">
        <v>19170</v>
      </c>
    </row>
    <row r="10294" spans="1:3" x14ac:dyDescent="0.25">
      <c r="A10294" s="3" t="s">
        <v>19171</v>
      </c>
      <c r="B10294">
        <v>1214082</v>
      </c>
      <c r="C10294" t="s">
        <v>51</v>
      </c>
    </row>
    <row r="10295" spans="1:3" x14ac:dyDescent="0.25">
      <c r="A10295" s="3" t="s">
        <v>19172</v>
      </c>
      <c r="B10295">
        <v>1214082</v>
      </c>
      <c r="C10295" t="s">
        <v>12119</v>
      </c>
    </row>
    <row r="10296" spans="1:3" x14ac:dyDescent="0.25">
      <c r="A10296" s="3" t="s">
        <v>19173</v>
      </c>
      <c r="B10296">
        <v>1214082</v>
      </c>
      <c r="C10296" t="s">
        <v>19174</v>
      </c>
    </row>
    <row r="10297" spans="1:3" x14ac:dyDescent="0.25">
      <c r="A10297" s="3" t="s">
        <v>19175</v>
      </c>
      <c r="B10297">
        <v>1214082</v>
      </c>
      <c r="C10297" t="s">
        <v>19176</v>
      </c>
    </row>
    <row r="10298" spans="1:3" x14ac:dyDescent="0.25">
      <c r="A10298" s="3" t="s">
        <v>19177</v>
      </c>
      <c r="B10298">
        <v>1214082</v>
      </c>
      <c r="C10298" t="s">
        <v>19178</v>
      </c>
    </row>
    <row r="10299" spans="1:3" x14ac:dyDescent="0.25">
      <c r="A10299" s="3" t="s">
        <v>19179</v>
      </c>
      <c r="B10299">
        <v>1214082</v>
      </c>
      <c r="C10299" t="s">
        <v>19180</v>
      </c>
    </row>
    <row r="10300" spans="1:3" x14ac:dyDescent="0.25">
      <c r="A10300" s="3" t="s">
        <v>19181</v>
      </c>
      <c r="B10300">
        <v>1214082</v>
      </c>
      <c r="C10300" t="s">
        <v>19182</v>
      </c>
    </row>
    <row r="10301" spans="1:3" x14ac:dyDescent="0.25">
      <c r="A10301" s="3" t="s">
        <v>19183</v>
      </c>
      <c r="B10301">
        <v>1214082</v>
      </c>
      <c r="C10301" t="s">
        <v>19184</v>
      </c>
    </row>
    <row r="10302" spans="1:3" x14ac:dyDescent="0.25">
      <c r="A10302" s="3" t="s">
        <v>19185</v>
      </c>
      <c r="B10302">
        <v>1214082</v>
      </c>
      <c r="C10302" t="s">
        <v>18820</v>
      </c>
    </row>
    <row r="10303" spans="1:3" x14ac:dyDescent="0.25">
      <c r="A10303" s="3" t="s">
        <v>19186</v>
      </c>
      <c r="B10303">
        <v>1214082</v>
      </c>
      <c r="C10303" t="s">
        <v>19187</v>
      </c>
    </row>
    <row r="10304" spans="1:3" x14ac:dyDescent="0.25">
      <c r="A10304" s="3" t="s">
        <v>19188</v>
      </c>
      <c r="B10304">
        <v>1214082</v>
      </c>
      <c r="C10304" t="s">
        <v>19189</v>
      </c>
    </row>
    <row r="10305" spans="1:3" x14ac:dyDescent="0.25">
      <c r="A10305" s="3" t="s">
        <v>19190</v>
      </c>
      <c r="B10305">
        <v>1214083</v>
      </c>
      <c r="C10305" t="s">
        <v>19191</v>
      </c>
    </row>
    <row r="10306" spans="1:3" x14ac:dyDescent="0.25">
      <c r="A10306" s="3" t="s">
        <v>19192</v>
      </c>
      <c r="B10306">
        <v>1214083</v>
      </c>
      <c r="C10306" t="s">
        <v>12038</v>
      </c>
    </row>
    <row r="10307" spans="1:3" x14ac:dyDescent="0.25">
      <c r="A10307" s="3" t="s">
        <v>19193</v>
      </c>
      <c r="B10307">
        <v>1214083</v>
      </c>
      <c r="C10307" t="s">
        <v>19194</v>
      </c>
    </row>
    <row r="10308" spans="1:3" x14ac:dyDescent="0.25">
      <c r="A10308" s="3" t="s">
        <v>19195</v>
      </c>
      <c r="B10308">
        <v>1214083</v>
      </c>
      <c r="C10308" t="s">
        <v>19196</v>
      </c>
    </row>
    <row r="10309" spans="1:3" x14ac:dyDescent="0.25">
      <c r="A10309" s="3" t="s">
        <v>19197</v>
      </c>
      <c r="B10309">
        <v>1214083</v>
      </c>
      <c r="C10309" t="s">
        <v>19198</v>
      </c>
    </row>
    <row r="10310" spans="1:3" x14ac:dyDescent="0.25">
      <c r="A10310" s="3" t="s">
        <v>19199</v>
      </c>
      <c r="B10310">
        <v>1214083</v>
      </c>
      <c r="C10310" t="s">
        <v>19200</v>
      </c>
    </row>
    <row r="10311" spans="1:3" x14ac:dyDescent="0.25">
      <c r="A10311" s="3" t="s">
        <v>19201</v>
      </c>
      <c r="B10311">
        <v>1214083</v>
      </c>
      <c r="C10311" t="s">
        <v>19202</v>
      </c>
    </row>
    <row r="10312" spans="1:3" x14ac:dyDescent="0.25">
      <c r="A10312" s="3" t="s">
        <v>19203</v>
      </c>
      <c r="B10312">
        <v>1214083</v>
      </c>
      <c r="C10312" t="s">
        <v>19204</v>
      </c>
    </row>
    <row r="10313" spans="1:3" x14ac:dyDescent="0.25">
      <c r="A10313" s="3" t="s">
        <v>19205</v>
      </c>
      <c r="B10313">
        <v>1214083</v>
      </c>
      <c r="C10313" t="s">
        <v>19206</v>
      </c>
    </row>
    <row r="10314" spans="1:3" x14ac:dyDescent="0.25">
      <c r="A10314" s="3" t="s">
        <v>19207</v>
      </c>
      <c r="B10314">
        <v>1214083</v>
      </c>
      <c r="C10314" t="s">
        <v>19208</v>
      </c>
    </row>
    <row r="10315" spans="1:3" x14ac:dyDescent="0.25">
      <c r="A10315" s="3" t="s">
        <v>19209</v>
      </c>
      <c r="B10315">
        <v>1214084</v>
      </c>
      <c r="C10315" t="s">
        <v>19210</v>
      </c>
    </row>
    <row r="10316" spans="1:3" x14ac:dyDescent="0.25">
      <c r="A10316" s="3" t="s">
        <v>19211</v>
      </c>
      <c r="B10316">
        <v>1214084</v>
      </c>
      <c r="C10316" t="s">
        <v>19212</v>
      </c>
    </row>
    <row r="10317" spans="1:3" x14ac:dyDescent="0.25">
      <c r="A10317" s="3" t="s">
        <v>19213</v>
      </c>
      <c r="B10317">
        <v>1214084</v>
      </c>
      <c r="C10317" t="s">
        <v>19214</v>
      </c>
    </row>
    <row r="10318" spans="1:3" x14ac:dyDescent="0.25">
      <c r="A10318" s="3" t="s">
        <v>19215</v>
      </c>
      <c r="B10318">
        <v>1214084</v>
      </c>
      <c r="C10318" t="s">
        <v>12050</v>
      </c>
    </row>
    <row r="10319" spans="1:3" x14ac:dyDescent="0.25">
      <c r="A10319" s="3" t="s">
        <v>19216</v>
      </c>
      <c r="B10319">
        <v>1214084</v>
      </c>
      <c r="C10319" t="s">
        <v>19217</v>
      </c>
    </row>
    <row r="10320" spans="1:3" x14ac:dyDescent="0.25">
      <c r="A10320" s="3" t="s">
        <v>19218</v>
      </c>
      <c r="B10320">
        <v>1214084</v>
      </c>
      <c r="C10320" t="s">
        <v>19219</v>
      </c>
    </row>
    <row r="10321" spans="1:3" x14ac:dyDescent="0.25">
      <c r="A10321" s="3" t="s">
        <v>19220</v>
      </c>
      <c r="B10321">
        <v>1214084</v>
      </c>
      <c r="C10321" t="s">
        <v>19221</v>
      </c>
    </row>
    <row r="10322" spans="1:3" x14ac:dyDescent="0.25">
      <c r="A10322" s="3" t="s">
        <v>19222</v>
      </c>
      <c r="B10322">
        <v>1214084</v>
      </c>
      <c r="C10322" t="s">
        <v>19223</v>
      </c>
    </row>
    <row r="10323" spans="1:3" x14ac:dyDescent="0.25">
      <c r="A10323" s="3" t="s">
        <v>19224</v>
      </c>
      <c r="B10323">
        <v>1214084</v>
      </c>
      <c r="C10323" t="s">
        <v>19225</v>
      </c>
    </row>
    <row r="10324" spans="1:3" x14ac:dyDescent="0.25">
      <c r="A10324" s="3" t="s">
        <v>19226</v>
      </c>
      <c r="B10324">
        <v>1214084</v>
      </c>
      <c r="C10324" t="s">
        <v>19227</v>
      </c>
    </row>
    <row r="10325" spans="1:3" x14ac:dyDescent="0.25">
      <c r="A10325" s="3" t="s">
        <v>19228</v>
      </c>
      <c r="B10325">
        <v>1214084</v>
      </c>
      <c r="C10325" t="s">
        <v>19229</v>
      </c>
    </row>
    <row r="10326" spans="1:3" x14ac:dyDescent="0.25">
      <c r="A10326" s="3" t="s">
        <v>19230</v>
      </c>
      <c r="B10326">
        <v>1215010</v>
      </c>
      <c r="C10326" t="s">
        <v>19231</v>
      </c>
    </row>
    <row r="10327" spans="1:3" x14ac:dyDescent="0.25">
      <c r="A10327" s="3" t="s">
        <v>19232</v>
      </c>
      <c r="B10327">
        <v>1215010</v>
      </c>
      <c r="C10327" t="s">
        <v>19233</v>
      </c>
    </row>
    <row r="10328" spans="1:3" x14ac:dyDescent="0.25">
      <c r="A10328" s="3" t="s">
        <v>19234</v>
      </c>
      <c r="B10328">
        <v>1215010</v>
      </c>
      <c r="C10328" t="s">
        <v>19235</v>
      </c>
    </row>
    <row r="10329" spans="1:3" x14ac:dyDescent="0.25">
      <c r="A10329" s="3" t="s">
        <v>19236</v>
      </c>
      <c r="B10329">
        <v>1215010</v>
      </c>
      <c r="C10329" t="s">
        <v>19237</v>
      </c>
    </row>
    <row r="10330" spans="1:3" x14ac:dyDescent="0.25">
      <c r="A10330" s="3" t="s">
        <v>19238</v>
      </c>
      <c r="B10330">
        <v>1215010</v>
      </c>
      <c r="C10330" t="s">
        <v>19239</v>
      </c>
    </row>
    <row r="10331" spans="1:3" x14ac:dyDescent="0.25">
      <c r="A10331" s="3" t="s">
        <v>19240</v>
      </c>
      <c r="B10331">
        <v>1215010</v>
      </c>
      <c r="C10331" t="s">
        <v>14012</v>
      </c>
    </row>
    <row r="10332" spans="1:3" x14ac:dyDescent="0.25">
      <c r="A10332" s="3" t="s">
        <v>19241</v>
      </c>
      <c r="B10332">
        <v>1215010</v>
      </c>
      <c r="C10332" t="s">
        <v>19242</v>
      </c>
    </row>
    <row r="10333" spans="1:3" x14ac:dyDescent="0.25">
      <c r="A10333" s="3" t="s">
        <v>19243</v>
      </c>
      <c r="B10333">
        <v>1215010</v>
      </c>
      <c r="C10333" t="s">
        <v>14684</v>
      </c>
    </row>
    <row r="10334" spans="1:3" x14ac:dyDescent="0.25">
      <c r="A10334" s="3" t="s">
        <v>19244</v>
      </c>
      <c r="B10334">
        <v>1215010</v>
      </c>
      <c r="C10334" t="s">
        <v>19245</v>
      </c>
    </row>
    <row r="10335" spans="1:3" x14ac:dyDescent="0.25">
      <c r="A10335" s="3" t="s">
        <v>19246</v>
      </c>
      <c r="B10335">
        <v>1215010</v>
      </c>
      <c r="C10335" t="s">
        <v>19247</v>
      </c>
    </row>
    <row r="10336" spans="1:3" x14ac:dyDescent="0.25">
      <c r="A10336" s="3" t="s">
        <v>19248</v>
      </c>
      <c r="B10336">
        <v>1215010</v>
      </c>
      <c r="C10336" t="s">
        <v>14391</v>
      </c>
    </row>
    <row r="10337" spans="1:3" x14ac:dyDescent="0.25">
      <c r="A10337" s="3" t="s">
        <v>19249</v>
      </c>
      <c r="B10337">
        <v>1215010</v>
      </c>
      <c r="C10337" t="s">
        <v>19250</v>
      </c>
    </row>
    <row r="10338" spans="1:3" x14ac:dyDescent="0.25">
      <c r="A10338" s="3" t="s">
        <v>19251</v>
      </c>
      <c r="B10338">
        <v>1215010</v>
      </c>
      <c r="C10338" t="s">
        <v>19252</v>
      </c>
    </row>
    <row r="10339" spans="1:3" x14ac:dyDescent="0.25">
      <c r="A10339" s="3" t="s">
        <v>19253</v>
      </c>
      <c r="B10339">
        <v>1215010</v>
      </c>
      <c r="C10339" t="s">
        <v>19254</v>
      </c>
    </row>
    <row r="10340" spans="1:3" x14ac:dyDescent="0.25">
      <c r="A10340" s="3" t="s">
        <v>19255</v>
      </c>
      <c r="B10340">
        <v>1215010</v>
      </c>
      <c r="C10340" t="s">
        <v>15755</v>
      </c>
    </row>
    <row r="10341" spans="1:3" x14ac:dyDescent="0.25">
      <c r="A10341" s="3" t="s">
        <v>19256</v>
      </c>
      <c r="B10341">
        <v>1215010</v>
      </c>
      <c r="C10341" t="s">
        <v>19257</v>
      </c>
    </row>
    <row r="10342" spans="1:3" x14ac:dyDescent="0.25">
      <c r="A10342" s="3" t="s">
        <v>19258</v>
      </c>
      <c r="B10342">
        <v>1215010</v>
      </c>
      <c r="C10342" t="s">
        <v>19259</v>
      </c>
    </row>
    <row r="10343" spans="1:3" x14ac:dyDescent="0.25">
      <c r="A10343" s="3" t="s">
        <v>19260</v>
      </c>
      <c r="B10343">
        <v>1215010</v>
      </c>
      <c r="C10343" t="s">
        <v>19261</v>
      </c>
    </row>
    <row r="10344" spans="1:3" x14ac:dyDescent="0.25">
      <c r="A10344" s="3" t="s">
        <v>19262</v>
      </c>
      <c r="B10344">
        <v>1215010</v>
      </c>
      <c r="C10344" t="s">
        <v>19263</v>
      </c>
    </row>
    <row r="10345" spans="1:3" x14ac:dyDescent="0.25">
      <c r="A10345" s="3" t="s">
        <v>19264</v>
      </c>
      <c r="B10345">
        <v>1215010</v>
      </c>
      <c r="C10345" t="s">
        <v>19265</v>
      </c>
    </row>
    <row r="10346" spans="1:3" x14ac:dyDescent="0.25">
      <c r="A10346" s="3" t="s">
        <v>19266</v>
      </c>
      <c r="B10346">
        <v>1215010</v>
      </c>
      <c r="C10346" t="s">
        <v>19267</v>
      </c>
    </row>
    <row r="10347" spans="1:3" x14ac:dyDescent="0.25">
      <c r="A10347" s="3" t="s">
        <v>19268</v>
      </c>
      <c r="B10347">
        <v>1215010</v>
      </c>
      <c r="C10347" t="s">
        <v>19269</v>
      </c>
    </row>
    <row r="10348" spans="1:3" x14ac:dyDescent="0.25">
      <c r="A10348" s="3" t="s">
        <v>19270</v>
      </c>
      <c r="B10348">
        <v>1215020</v>
      </c>
      <c r="C10348" t="s">
        <v>19271</v>
      </c>
    </row>
    <row r="10349" spans="1:3" x14ac:dyDescent="0.25">
      <c r="A10349" s="3" t="s">
        <v>19272</v>
      </c>
      <c r="B10349">
        <v>1215020</v>
      </c>
      <c r="C10349" t="s">
        <v>19273</v>
      </c>
    </row>
    <row r="10350" spans="1:3" x14ac:dyDescent="0.25">
      <c r="A10350" s="3" t="s">
        <v>19274</v>
      </c>
      <c r="B10350">
        <v>1215020</v>
      </c>
      <c r="C10350" t="s">
        <v>19275</v>
      </c>
    </row>
    <row r="10351" spans="1:3" x14ac:dyDescent="0.25">
      <c r="A10351" s="3" t="s">
        <v>19276</v>
      </c>
      <c r="B10351">
        <v>1215020</v>
      </c>
      <c r="C10351" t="s">
        <v>12753</v>
      </c>
    </row>
    <row r="10352" spans="1:3" x14ac:dyDescent="0.25">
      <c r="A10352" s="3" t="s">
        <v>19277</v>
      </c>
      <c r="B10352">
        <v>1215020</v>
      </c>
      <c r="C10352" t="s">
        <v>19278</v>
      </c>
    </row>
    <row r="10353" spans="1:3" x14ac:dyDescent="0.25">
      <c r="A10353" s="3" t="s">
        <v>19279</v>
      </c>
      <c r="B10353">
        <v>1215020</v>
      </c>
      <c r="C10353" t="s">
        <v>19280</v>
      </c>
    </row>
    <row r="10354" spans="1:3" x14ac:dyDescent="0.25">
      <c r="A10354" s="3" t="s">
        <v>19281</v>
      </c>
      <c r="B10354">
        <v>1215020</v>
      </c>
      <c r="C10354" t="s">
        <v>19282</v>
      </c>
    </row>
    <row r="10355" spans="1:3" x14ac:dyDescent="0.25">
      <c r="A10355" s="3" t="s">
        <v>19283</v>
      </c>
      <c r="B10355">
        <v>1215020</v>
      </c>
      <c r="C10355" t="s">
        <v>19284</v>
      </c>
    </row>
    <row r="10356" spans="1:3" x14ac:dyDescent="0.25">
      <c r="A10356" s="3" t="s">
        <v>19285</v>
      </c>
      <c r="B10356">
        <v>1215020</v>
      </c>
      <c r="C10356" t="s">
        <v>19286</v>
      </c>
    </row>
    <row r="10357" spans="1:3" x14ac:dyDescent="0.25">
      <c r="A10357" s="3" t="s">
        <v>19287</v>
      </c>
      <c r="B10357">
        <v>1215020</v>
      </c>
      <c r="C10357" t="s">
        <v>19288</v>
      </c>
    </row>
    <row r="10358" spans="1:3" x14ac:dyDescent="0.25">
      <c r="A10358" s="3" t="s">
        <v>19289</v>
      </c>
      <c r="B10358">
        <v>1215020</v>
      </c>
      <c r="C10358" t="s">
        <v>19290</v>
      </c>
    </row>
    <row r="10359" spans="1:3" x14ac:dyDescent="0.25">
      <c r="A10359" s="3" t="s">
        <v>19291</v>
      </c>
      <c r="B10359">
        <v>1215020</v>
      </c>
      <c r="C10359" t="s">
        <v>19292</v>
      </c>
    </row>
    <row r="10360" spans="1:3" x14ac:dyDescent="0.25">
      <c r="A10360" s="3" t="s">
        <v>19293</v>
      </c>
      <c r="B10360">
        <v>1215030</v>
      </c>
      <c r="C10360" t="s">
        <v>19294</v>
      </c>
    </row>
    <row r="10361" spans="1:3" x14ac:dyDescent="0.25">
      <c r="A10361" s="3" t="s">
        <v>19295</v>
      </c>
      <c r="B10361">
        <v>1215030</v>
      </c>
      <c r="C10361" t="s">
        <v>19296</v>
      </c>
    </row>
    <row r="10362" spans="1:3" x14ac:dyDescent="0.25">
      <c r="A10362" s="3" t="s">
        <v>19297</v>
      </c>
      <c r="B10362">
        <v>1215030</v>
      </c>
      <c r="C10362" t="s">
        <v>14506</v>
      </c>
    </row>
    <row r="10363" spans="1:3" x14ac:dyDescent="0.25">
      <c r="A10363" s="3" t="s">
        <v>19298</v>
      </c>
      <c r="B10363">
        <v>1215030</v>
      </c>
      <c r="C10363" t="s">
        <v>19299</v>
      </c>
    </row>
    <row r="10364" spans="1:3" x14ac:dyDescent="0.25">
      <c r="A10364" s="3" t="s">
        <v>19300</v>
      </c>
      <c r="B10364">
        <v>1215030</v>
      </c>
      <c r="C10364" t="s">
        <v>19301</v>
      </c>
    </row>
    <row r="10365" spans="1:3" x14ac:dyDescent="0.25">
      <c r="A10365" s="3" t="s">
        <v>19302</v>
      </c>
      <c r="B10365">
        <v>1215030</v>
      </c>
      <c r="C10365" t="s">
        <v>14496</v>
      </c>
    </row>
    <row r="10366" spans="1:3" x14ac:dyDescent="0.25">
      <c r="A10366" s="3" t="s">
        <v>19303</v>
      </c>
      <c r="B10366">
        <v>1215030</v>
      </c>
      <c r="C10366" t="s">
        <v>14502</v>
      </c>
    </row>
    <row r="10367" spans="1:3" x14ac:dyDescent="0.25">
      <c r="A10367" s="3" t="s">
        <v>19304</v>
      </c>
      <c r="B10367">
        <v>1215030</v>
      </c>
      <c r="C10367" t="s">
        <v>13945</v>
      </c>
    </row>
    <row r="10368" spans="1:3" x14ac:dyDescent="0.25">
      <c r="A10368" s="3" t="s">
        <v>19305</v>
      </c>
      <c r="B10368">
        <v>1215030</v>
      </c>
      <c r="C10368" t="s">
        <v>19306</v>
      </c>
    </row>
    <row r="10369" spans="1:3" x14ac:dyDescent="0.25">
      <c r="A10369" s="3" t="s">
        <v>19307</v>
      </c>
      <c r="B10369">
        <v>1215030</v>
      </c>
      <c r="C10369" t="s">
        <v>19308</v>
      </c>
    </row>
    <row r="10370" spans="1:3" x14ac:dyDescent="0.25">
      <c r="A10370" s="3" t="s">
        <v>19309</v>
      </c>
      <c r="B10370">
        <v>1215040</v>
      </c>
      <c r="C10370" t="s">
        <v>19310</v>
      </c>
    </row>
    <row r="10371" spans="1:3" x14ac:dyDescent="0.25">
      <c r="A10371" s="3" t="s">
        <v>19311</v>
      </c>
      <c r="B10371">
        <v>1215040</v>
      </c>
      <c r="C10371" t="s">
        <v>19312</v>
      </c>
    </row>
    <row r="10372" spans="1:3" x14ac:dyDescent="0.25">
      <c r="A10372" s="3" t="s">
        <v>19313</v>
      </c>
      <c r="B10372">
        <v>1215040</v>
      </c>
      <c r="C10372" t="s">
        <v>14030</v>
      </c>
    </row>
    <row r="10373" spans="1:3" x14ac:dyDescent="0.25">
      <c r="A10373" s="3" t="s">
        <v>19314</v>
      </c>
      <c r="B10373">
        <v>1215040</v>
      </c>
      <c r="C10373" t="s">
        <v>19315</v>
      </c>
    </row>
    <row r="10374" spans="1:3" x14ac:dyDescent="0.25">
      <c r="A10374" s="3" t="s">
        <v>19316</v>
      </c>
      <c r="B10374">
        <v>1215040</v>
      </c>
      <c r="C10374" t="s">
        <v>19317</v>
      </c>
    </row>
    <row r="10375" spans="1:3" x14ac:dyDescent="0.25">
      <c r="A10375" s="3" t="s">
        <v>19318</v>
      </c>
      <c r="B10375">
        <v>1215040</v>
      </c>
      <c r="C10375" t="s">
        <v>19319</v>
      </c>
    </row>
    <row r="10376" spans="1:3" x14ac:dyDescent="0.25">
      <c r="A10376" s="3" t="s">
        <v>19320</v>
      </c>
      <c r="B10376">
        <v>1215040</v>
      </c>
      <c r="C10376" t="s">
        <v>19321</v>
      </c>
    </row>
    <row r="10377" spans="1:3" x14ac:dyDescent="0.25">
      <c r="A10377" s="3" t="s">
        <v>19322</v>
      </c>
      <c r="B10377">
        <v>1215040</v>
      </c>
      <c r="C10377" t="s">
        <v>19323</v>
      </c>
    </row>
    <row r="10378" spans="1:3" x14ac:dyDescent="0.25">
      <c r="A10378" s="3" t="s">
        <v>19324</v>
      </c>
      <c r="B10378">
        <v>1215040</v>
      </c>
      <c r="C10378" t="s">
        <v>19325</v>
      </c>
    </row>
    <row r="10379" spans="1:3" x14ac:dyDescent="0.25">
      <c r="A10379" s="3" t="s">
        <v>19326</v>
      </c>
      <c r="B10379">
        <v>1215040</v>
      </c>
      <c r="C10379" t="s">
        <v>19327</v>
      </c>
    </row>
    <row r="10380" spans="1:3" x14ac:dyDescent="0.25">
      <c r="A10380" s="3" t="s">
        <v>19328</v>
      </c>
      <c r="B10380">
        <v>1215040</v>
      </c>
      <c r="C10380" t="s">
        <v>19329</v>
      </c>
    </row>
    <row r="10381" spans="1:3" x14ac:dyDescent="0.25">
      <c r="A10381" s="3" t="s">
        <v>19330</v>
      </c>
      <c r="B10381">
        <v>1215040</v>
      </c>
      <c r="C10381" t="s">
        <v>19331</v>
      </c>
    </row>
    <row r="10382" spans="1:3" x14ac:dyDescent="0.25">
      <c r="A10382" s="3" t="s">
        <v>19332</v>
      </c>
      <c r="B10382">
        <v>1215040</v>
      </c>
      <c r="C10382" t="s">
        <v>15013</v>
      </c>
    </row>
    <row r="10383" spans="1:3" x14ac:dyDescent="0.25">
      <c r="A10383" s="3" t="s">
        <v>19333</v>
      </c>
      <c r="B10383">
        <v>1215040</v>
      </c>
      <c r="C10383" t="s">
        <v>19334</v>
      </c>
    </row>
    <row r="10384" spans="1:3" x14ac:dyDescent="0.25">
      <c r="A10384" s="3" t="s">
        <v>19335</v>
      </c>
      <c r="B10384">
        <v>1215040</v>
      </c>
      <c r="C10384" t="s">
        <v>15136</v>
      </c>
    </row>
    <row r="10385" spans="1:3" x14ac:dyDescent="0.25">
      <c r="A10385" s="3" t="s">
        <v>19336</v>
      </c>
      <c r="B10385">
        <v>1215040</v>
      </c>
      <c r="C10385" t="s">
        <v>19337</v>
      </c>
    </row>
    <row r="10386" spans="1:3" x14ac:dyDescent="0.25">
      <c r="A10386" s="3" t="s">
        <v>19338</v>
      </c>
      <c r="B10386">
        <v>1215040</v>
      </c>
      <c r="C10386" t="s">
        <v>19339</v>
      </c>
    </row>
    <row r="10387" spans="1:3" x14ac:dyDescent="0.25">
      <c r="A10387" s="3" t="s">
        <v>19340</v>
      </c>
      <c r="B10387">
        <v>1215040</v>
      </c>
      <c r="C10387" t="s">
        <v>14672</v>
      </c>
    </row>
    <row r="10388" spans="1:3" x14ac:dyDescent="0.25">
      <c r="A10388" s="3" t="s">
        <v>19341</v>
      </c>
      <c r="B10388">
        <v>1215040</v>
      </c>
      <c r="C10388" t="s">
        <v>13500</v>
      </c>
    </row>
    <row r="10389" spans="1:3" x14ac:dyDescent="0.25">
      <c r="A10389" s="3" t="s">
        <v>19342</v>
      </c>
      <c r="B10389">
        <v>1215040</v>
      </c>
      <c r="C10389" t="s">
        <v>19343</v>
      </c>
    </row>
    <row r="10390" spans="1:3" x14ac:dyDescent="0.25">
      <c r="A10390" s="3" t="s">
        <v>19344</v>
      </c>
      <c r="B10390">
        <v>1215040</v>
      </c>
      <c r="C10390" t="s">
        <v>19345</v>
      </c>
    </row>
    <row r="10391" spans="1:3" x14ac:dyDescent="0.25">
      <c r="A10391" s="3" t="s">
        <v>19346</v>
      </c>
      <c r="B10391">
        <v>1215040</v>
      </c>
      <c r="C10391" t="s">
        <v>19347</v>
      </c>
    </row>
    <row r="10392" spans="1:3" x14ac:dyDescent="0.25">
      <c r="A10392" s="3" t="s">
        <v>19348</v>
      </c>
      <c r="B10392">
        <v>1215040</v>
      </c>
      <c r="C10392" t="s">
        <v>19349</v>
      </c>
    </row>
    <row r="10393" spans="1:3" x14ac:dyDescent="0.25">
      <c r="A10393" s="3" t="s">
        <v>19350</v>
      </c>
      <c r="B10393">
        <v>1215040</v>
      </c>
      <c r="C10393" t="s">
        <v>13929</v>
      </c>
    </row>
    <row r="10394" spans="1:3" x14ac:dyDescent="0.25">
      <c r="A10394" s="3" t="s">
        <v>19351</v>
      </c>
      <c r="B10394">
        <v>1215040</v>
      </c>
      <c r="C10394" t="s">
        <v>13250</v>
      </c>
    </row>
    <row r="10395" spans="1:3" x14ac:dyDescent="0.25">
      <c r="A10395" s="3" t="s">
        <v>19352</v>
      </c>
      <c r="B10395">
        <v>1215040</v>
      </c>
      <c r="C10395" t="s">
        <v>13949</v>
      </c>
    </row>
    <row r="10396" spans="1:3" x14ac:dyDescent="0.25">
      <c r="A10396" s="3" t="s">
        <v>19353</v>
      </c>
      <c r="B10396">
        <v>1215040</v>
      </c>
      <c r="C10396" t="s">
        <v>19354</v>
      </c>
    </row>
    <row r="10397" spans="1:3" x14ac:dyDescent="0.25">
      <c r="A10397" s="3" t="s">
        <v>19355</v>
      </c>
      <c r="B10397">
        <v>1215040</v>
      </c>
      <c r="C10397" t="s">
        <v>19356</v>
      </c>
    </row>
    <row r="10398" spans="1:3" x14ac:dyDescent="0.25">
      <c r="A10398" s="3" t="s">
        <v>19357</v>
      </c>
      <c r="B10398">
        <v>1215050</v>
      </c>
      <c r="C10398" t="s">
        <v>19358</v>
      </c>
    </row>
    <row r="10399" spans="1:3" x14ac:dyDescent="0.25">
      <c r="A10399" s="3" t="s">
        <v>19359</v>
      </c>
      <c r="B10399">
        <v>1215050</v>
      </c>
      <c r="C10399" t="s">
        <v>19360</v>
      </c>
    </row>
    <row r="10400" spans="1:3" x14ac:dyDescent="0.25">
      <c r="A10400" s="3" t="s">
        <v>19361</v>
      </c>
      <c r="B10400">
        <v>1215050</v>
      </c>
      <c r="C10400" t="s">
        <v>19362</v>
      </c>
    </row>
    <row r="10401" spans="1:3" x14ac:dyDescent="0.25">
      <c r="A10401" s="3" t="s">
        <v>19363</v>
      </c>
      <c r="B10401">
        <v>1215050</v>
      </c>
      <c r="C10401" t="s">
        <v>19364</v>
      </c>
    </row>
    <row r="10402" spans="1:3" x14ac:dyDescent="0.25">
      <c r="A10402" s="3" t="s">
        <v>19365</v>
      </c>
      <c r="B10402">
        <v>1215050</v>
      </c>
      <c r="C10402" t="s">
        <v>19366</v>
      </c>
    </row>
    <row r="10403" spans="1:3" x14ac:dyDescent="0.25">
      <c r="A10403" s="3" t="s">
        <v>19367</v>
      </c>
      <c r="B10403">
        <v>1215050</v>
      </c>
      <c r="C10403" t="s">
        <v>19368</v>
      </c>
    </row>
    <row r="10404" spans="1:3" x14ac:dyDescent="0.25">
      <c r="A10404" s="3" t="s">
        <v>19369</v>
      </c>
      <c r="B10404">
        <v>1215050</v>
      </c>
      <c r="C10404" t="s">
        <v>19370</v>
      </c>
    </row>
    <row r="10405" spans="1:3" x14ac:dyDescent="0.25">
      <c r="A10405" s="3" t="s">
        <v>19371</v>
      </c>
      <c r="B10405">
        <v>1215050</v>
      </c>
      <c r="C10405" t="s">
        <v>19372</v>
      </c>
    </row>
    <row r="10406" spans="1:3" x14ac:dyDescent="0.25">
      <c r="A10406" s="3" t="s">
        <v>19373</v>
      </c>
      <c r="B10406">
        <v>1215050</v>
      </c>
      <c r="C10406" t="s">
        <v>14246</v>
      </c>
    </row>
    <row r="10407" spans="1:3" x14ac:dyDescent="0.25">
      <c r="A10407" s="3" t="s">
        <v>19374</v>
      </c>
      <c r="B10407">
        <v>1215050</v>
      </c>
      <c r="C10407" t="s">
        <v>14084</v>
      </c>
    </row>
    <row r="10408" spans="1:3" x14ac:dyDescent="0.25">
      <c r="A10408" s="3" t="s">
        <v>19375</v>
      </c>
      <c r="B10408">
        <v>1215050</v>
      </c>
      <c r="C10408" t="s">
        <v>19376</v>
      </c>
    </row>
    <row r="10409" spans="1:3" x14ac:dyDescent="0.25">
      <c r="A10409" s="3" t="s">
        <v>19377</v>
      </c>
      <c r="B10409">
        <v>1215050</v>
      </c>
      <c r="C10409" t="s">
        <v>19378</v>
      </c>
    </row>
    <row r="10410" spans="1:3" x14ac:dyDescent="0.25">
      <c r="A10410" s="3" t="s">
        <v>19379</v>
      </c>
      <c r="B10410">
        <v>1215050</v>
      </c>
      <c r="C10410" t="s">
        <v>19380</v>
      </c>
    </row>
    <row r="10411" spans="1:3" x14ac:dyDescent="0.25">
      <c r="A10411" s="3" t="s">
        <v>19381</v>
      </c>
      <c r="B10411">
        <v>1215050</v>
      </c>
      <c r="C10411" t="s">
        <v>19382</v>
      </c>
    </row>
    <row r="10412" spans="1:3" x14ac:dyDescent="0.25">
      <c r="A10412" s="3" t="s">
        <v>19383</v>
      </c>
      <c r="B10412">
        <v>1215050</v>
      </c>
      <c r="C10412" t="s">
        <v>13066</v>
      </c>
    </row>
    <row r="10413" spans="1:3" x14ac:dyDescent="0.25">
      <c r="A10413" s="3" t="s">
        <v>19384</v>
      </c>
      <c r="B10413">
        <v>1215050</v>
      </c>
      <c r="C10413" t="s">
        <v>19385</v>
      </c>
    </row>
    <row r="10414" spans="1:3" x14ac:dyDescent="0.25">
      <c r="A10414" s="3" t="s">
        <v>19386</v>
      </c>
      <c r="B10414">
        <v>1215050</v>
      </c>
      <c r="C10414" t="s">
        <v>19387</v>
      </c>
    </row>
    <row r="10415" spans="1:3" x14ac:dyDescent="0.25">
      <c r="A10415" s="3" t="s">
        <v>19388</v>
      </c>
      <c r="B10415">
        <v>1215050</v>
      </c>
      <c r="C10415" t="s">
        <v>19389</v>
      </c>
    </row>
    <row r="10416" spans="1:3" x14ac:dyDescent="0.25">
      <c r="A10416" s="3" t="s">
        <v>19390</v>
      </c>
      <c r="B10416">
        <v>1215050</v>
      </c>
      <c r="C10416" t="s">
        <v>19391</v>
      </c>
    </row>
    <row r="10417" spans="1:3" x14ac:dyDescent="0.25">
      <c r="A10417" s="3" t="s">
        <v>19392</v>
      </c>
      <c r="B10417">
        <v>1215050</v>
      </c>
      <c r="C10417" t="s">
        <v>14740</v>
      </c>
    </row>
    <row r="10418" spans="1:3" x14ac:dyDescent="0.25">
      <c r="A10418" s="3" t="s">
        <v>19393</v>
      </c>
      <c r="B10418">
        <v>1215050</v>
      </c>
      <c r="C10418" t="s">
        <v>19394</v>
      </c>
    </row>
    <row r="10419" spans="1:3" x14ac:dyDescent="0.25">
      <c r="A10419" s="3" t="s">
        <v>19395</v>
      </c>
      <c r="B10419">
        <v>1215050</v>
      </c>
      <c r="C10419" t="s">
        <v>19396</v>
      </c>
    </row>
    <row r="10420" spans="1:3" x14ac:dyDescent="0.25">
      <c r="A10420" s="3" t="s">
        <v>19397</v>
      </c>
      <c r="B10420">
        <v>1215060</v>
      </c>
      <c r="C10420" t="s">
        <v>19398</v>
      </c>
    </row>
    <row r="10421" spans="1:3" x14ac:dyDescent="0.25">
      <c r="A10421" s="3" t="s">
        <v>19399</v>
      </c>
      <c r="B10421">
        <v>1215060</v>
      </c>
      <c r="C10421" t="s">
        <v>19400</v>
      </c>
    </row>
    <row r="10422" spans="1:3" x14ac:dyDescent="0.25">
      <c r="A10422" s="3" t="s">
        <v>19401</v>
      </c>
      <c r="B10422">
        <v>1215060</v>
      </c>
      <c r="C10422" t="s">
        <v>19402</v>
      </c>
    </row>
    <row r="10423" spans="1:3" x14ac:dyDescent="0.25">
      <c r="A10423" s="3" t="s">
        <v>19403</v>
      </c>
      <c r="B10423">
        <v>1215060</v>
      </c>
      <c r="C10423" t="s">
        <v>19404</v>
      </c>
    </row>
    <row r="10424" spans="1:3" x14ac:dyDescent="0.25">
      <c r="A10424" s="3" t="s">
        <v>19405</v>
      </c>
      <c r="B10424">
        <v>1215060</v>
      </c>
      <c r="C10424" t="s">
        <v>19406</v>
      </c>
    </row>
    <row r="10425" spans="1:3" x14ac:dyDescent="0.25">
      <c r="A10425" s="3" t="s">
        <v>19407</v>
      </c>
      <c r="B10425">
        <v>1215060</v>
      </c>
      <c r="C10425" t="s">
        <v>19408</v>
      </c>
    </row>
    <row r="10426" spans="1:3" x14ac:dyDescent="0.25">
      <c r="A10426" s="3" t="s">
        <v>19409</v>
      </c>
      <c r="B10426">
        <v>1215060</v>
      </c>
      <c r="C10426" t="s">
        <v>19410</v>
      </c>
    </row>
    <row r="10427" spans="1:3" x14ac:dyDescent="0.25">
      <c r="A10427" s="3" t="s">
        <v>19411</v>
      </c>
      <c r="B10427">
        <v>1215060</v>
      </c>
      <c r="C10427" t="s">
        <v>19412</v>
      </c>
    </row>
    <row r="10428" spans="1:3" x14ac:dyDescent="0.25">
      <c r="A10428" s="3" t="s">
        <v>19413</v>
      </c>
      <c r="B10428">
        <v>1215060</v>
      </c>
      <c r="C10428" t="s">
        <v>19414</v>
      </c>
    </row>
    <row r="10429" spans="1:3" x14ac:dyDescent="0.25">
      <c r="A10429" s="3" t="s">
        <v>19415</v>
      </c>
      <c r="B10429">
        <v>1215060</v>
      </c>
      <c r="C10429" t="s">
        <v>19416</v>
      </c>
    </row>
    <row r="10430" spans="1:3" x14ac:dyDescent="0.25">
      <c r="A10430" s="3" t="s">
        <v>19417</v>
      </c>
      <c r="B10430">
        <v>1215060</v>
      </c>
      <c r="C10430" t="s">
        <v>19418</v>
      </c>
    </row>
    <row r="10431" spans="1:3" x14ac:dyDescent="0.25">
      <c r="A10431" s="3" t="s">
        <v>19419</v>
      </c>
      <c r="B10431">
        <v>1215070</v>
      </c>
      <c r="C10431" t="s">
        <v>19420</v>
      </c>
    </row>
    <row r="10432" spans="1:3" x14ac:dyDescent="0.25">
      <c r="A10432" s="3" t="s">
        <v>19421</v>
      </c>
      <c r="B10432">
        <v>1215070</v>
      </c>
      <c r="C10432" t="s">
        <v>19422</v>
      </c>
    </row>
    <row r="10433" spans="1:3" x14ac:dyDescent="0.25">
      <c r="A10433" s="3" t="s">
        <v>19423</v>
      </c>
      <c r="B10433">
        <v>1215070</v>
      </c>
      <c r="C10433" t="s">
        <v>19424</v>
      </c>
    </row>
    <row r="10434" spans="1:3" x14ac:dyDescent="0.25">
      <c r="A10434" s="3" t="s">
        <v>19425</v>
      </c>
      <c r="B10434">
        <v>1215070</v>
      </c>
      <c r="C10434" t="s">
        <v>14134</v>
      </c>
    </row>
    <row r="10435" spans="1:3" x14ac:dyDescent="0.25">
      <c r="A10435" s="3" t="s">
        <v>19426</v>
      </c>
      <c r="B10435">
        <v>1215070</v>
      </c>
      <c r="C10435" t="s">
        <v>19427</v>
      </c>
    </row>
    <row r="10436" spans="1:3" x14ac:dyDescent="0.25">
      <c r="A10436" s="3" t="s">
        <v>19428</v>
      </c>
      <c r="B10436">
        <v>1215070</v>
      </c>
      <c r="C10436" t="s">
        <v>19429</v>
      </c>
    </row>
    <row r="10437" spans="1:3" x14ac:dyDescent="0.25">
      <c r="A10437" s="3" t="s">
        <v>19430</v>
      </c>
      <c r="B10437">
        <v>1215070</v>
      </c>
      <c r="C10437" t="s">
        <v>19431</v>
      </c>
    </row>
    <row r="10438" spans="1:3" x14ac:dyDescent="0.25">
      <c r="A10438" s="3" t="s">
        <v>19432</v>
      </c>
      <c r="B10438">
        <v>1215080</v>
      </c>
      <c r="C10438" t="s">
        <v>14352</v>
      </c>
    </row>
    <row r="10439" spans="1:3" x14ac:dyDescent="0.25">
      <c r="A10439" s="3" t="s">
        <v>19433</v>
      </c>
      <c r="B10439">
        <v>1215080</v>
      </c>
      <c r="C10439" t="s">
        <v>14356</v>
      </c>
    </row>
    <row r="10440" spans="1:3" x14ac:dyDescent="0.25">
      <c r="A10440" s="3" t="s">
        <v>19434</v>
      </c>
      <c r="B10440">
        <v>1215080</v>
      </c>
      <c r="C10440" t="s">
        <v>19435</v>
      </c>
    </row>
    <row r="10441" spans="1:3" x14ac:dyDescent="0.25">
      <c r="A10441" s="3" t="s">
        <v>19436</v>
      </c>
      <c r="B10441">
        <v>1215080</v>
      </c>
      <c r="C10441" t="s">
        <v>19437</v>
      </c>
    </row>
    <row r="10442" spans="1:3" x14ac:dyDescent="0.25">
      <c r="A10442" s="3" t="s">
        <v>19438</v>
      </c>
      <c r="B10442">
        <v>1215080</v>
      </c>
      <c r="C10442" t="s">
        <v>19439</v>
      </c>
    </row>
    <row r="10443" spans="1:3" x14ac:dyDescent="0.25">
      <c r="A10443" s="3" t="s">
        <v>19440</v>
      </c>
      <c r="B10443">
        <v>1215080</v>
      </c>
      <c r="C10443" t="s">
        <v>19441</v>
      </c>
    </row>
    <row r="10444" spans="1:3" x14ac:dyDescent="0.25">
      <c r="A10444" s="3" t="s">
        <v>19442</v>
      </c>
      <c r="B10444">
        <v>1215080</v>
      </c>
      <c r="C10444" t="s">
        <v>19443</v>
      </c>
    </row>
    <row r="10445" spans="1:3" x14ac:dyDescent="0.25">
      <c r="A10445" s="3" t="s">
        <v>19444</v>
      </c>
      <c r="B10445">
        <v>1215080</v>
      </c>
      <c r="C10445" t="s">
        <v>19445</v>
      </c>
    </row>
    <row r="10446" spans="1:3" x14ac:dyDescent="0.25">
      <c r="A10446" s="3" t="s">
        <v>19446</v>
      </c>
      <c r="B10446">
        <v>1215080</v>
      </c>
      <c r="C10446" t="s">
        <v>19447</v>
      </c>
    </row>
    <row r="10447" spans="1:3" x14ac:dyDescent="0.25">
      <c r="A10447" s="3" t="s">
        <v>19448</v>
      </c>
      <c r="B10447">
        <v>1215080</v>
      </c>
      <c r="C10447" t="s">
        <v>14053</v>
      </c>
    </row>
    <row r="10448" spans="1:3" x14ac:dyDescent="0.25">
      <c r="A10448" s="3" t="s">
        <v>19449</v>
      </c>
      <c r="B10448">
        <v>1215080</v>
      </c>
      <c r="C10448" t="s">
        <v>12753</v>
      </c>
    </row>
    <row r="10449" spans="1:3" x14ac:dyDescent="0.25">
      <c r="A10449" s="3" t="s">
        <v>19450</v>
      </c>
      <c r="B10449">
        <v>1215080</v>
      </c>
      <c r="C10449" t="s">
        <v>12916</v>
      </c>
    </row>
    <row r="10450" spans="1:3" x14ac:dyDescent="0.25">
      <c r="A10450" s="3" t="s">
        <v>19451</v>
      </c>
      <c r="B10450">
        <v>1215080</v>
      </c>
      <c r="C10450" t="s">
        <v>19452</v>
      </c>
    </row>
    <row r="10451" spans="1:3" x14ac:dyDescent="0.25">
      <c r="A10451" s="3" t="s">
        <v>19453</v>
      </c>
      <c r="B10451">
        <v>1215090</v>
      </c>
      <c r="C10451" t="s">
        <v>19454</v>
      </c>
    </row>
    <row r="10452" spans="1:3" x14ac:dyDescent="0.25">
      <c r="A10452" s="3" t="s">
        <v>19455</v>
      </c>
      <c r="B10452">
        <v>1215090</v>
      </c>
      <c r="C10452" t="s">
        <v>19456</v>
      </c>
    </row>
    <row r="10453" spans="1:3" x14ac:dyDescent="0.25">
      <c r="A10453" s="3" t="s">
        <v>19457</v>
      </c>
      <c r="B10453">
        <v>1215090</v>
      </c>
      <c r="C10453" t="s">
        <v>13462</v>
      </c>
    </row>
    <row r="10454" spans="1:3" x14ac:dyDescent="0.25">
      <c r="A10454" s="3" t="s">
        <v>19458</v>
      </c>
      <c r="B10454">
        <v>1215090</v>
      </c>
      <c r="C10454" t="s">
        <v>19459</v>
      </c>
    </row>
    <row r="10455" spans="1:3" x14ac:dyDescent="0.25">
      <c r="A10455" s="3" t="s">
        <v>19460</v>
      </c>
      <c r="B10455">
        <v>1215090</v>
      </c>
      <c r="C10455" t="s">
        <v>19461</v>
      </c>
    </row>
    <row r="10456" spans="1:3" x14ac:dyDescent="0.25">
      <c r="A10456" s="3" t="s">
        <v>19462</v>
      </c>
      <c r="B10456">
        <v>1215090</v>
      </c>
      <c r="C10456" t="s">
        <v>19463</v>
      </c>
    </row>
    <row r="10457" spans="1:3" x14ac:dyDescent="0.25">
      <c r="A10457" s="3" t="s">
        <v>19464</v>
      </c>
      <c r="B10457">
        <v>1215090</v>
      </c>
      <c r="C10457" t="s">
        <v>19465</v>
      </c>
    </row>
    <row r="10458" spans="1:3" x14ac:dyDescent="0.25">
      <c r="A10458" s="3" t="s">
        <v>19466</v>
      </c>
      <c r="B10458">
        <v>1215090</v>
      </c>
      <c r="C10458" t="s">
        <v>19467</v>
      </c>
    </row>
    <row r="10459" spans="1:3" x14ac:dyDescent="0.25">
      <c r="A10459" s="3" t="s">
        <v>19468</v>
      </c>
      <c r="B10459">
        <v>1215090</v>
      </c>
      <c r="C10459" t="s">
        <v>19469</v>
      </c>
    </row>
    <row r="10460" spans="1:3" x14ac:dyDescent="0.25">
      <c r="A10460" s="3" t="s">
        <v>19470</v>
      </c>
      <c r="B10460">
        <v>1215090</v>
      </c>
      <c r="C10460" t="s">
        <v>19471</v>
      </c>
    </row>
    <row r="10461" spans="1:3" x14ac:dyDescent="0.25">
      <c r="A10461" s="3" t="s">
        <v>19472</v>
      </c>
      <c r="B10461">
        <v>1215090</v>
      </c>
      <c r="C10461" t="s">
        <v>19473</v>
      </c>
    </row>
    <row r="10462" spans="1:3" x14ac:dyDescent="0.25">
      <c r="A10462" s="3" t="s">
        <v>19474</v>
      </c>
      <c r="B10462">
        <v>1215090</v>
      </c>
      <c r="C10462" t="s">
        <v>19475</v>
      </c>
    </row>
    <row r="10463" spans="1:3" x14ac:dyDescent="0.25">
      <c r="A10463" s="3" t="s">
        <v>19476</v>
      </c>
      <c r="B10463">
        <v>1215090</v>
      </c>
      <c r="C10463" t="s">
        <v>13365</v>
      </c>
    </row>
    <row r="10464" spans="1:3" x14ac:dyDescent="0.25">
      <c r="A10464" s="3" t="s">
        <v>19477</v>
      </c>
      <c r="B10464">
        <v>1215090</v>
      </c>
      <c r="C10464" t="s">
        <v>19478</v>
      </c>
    </row>
    <row r="10465" spans="1:3" x14ac:dyDescent="0.25">
      <c r="A10465" s="3" t="s">
        <v>19479</v>
      </c>
      <c r="B10465">
        <v>1215090</v>
      </c>
      <c r="C10465" t="s">
        <v>19480</v>
      </c>
    </row>
    <row r="10466" spans="1:3" x14ac:dyDescent="0.25">
      <c r="A10466" s="3" t="s">
        <v>19481</v>
      </c>
      <c r="B10466">
        <v>1215090</v>
      </c>
      <c r="C10466" t="s">
        <v>19482</v>
      </c>
    </row>
    <row r="10467" spans="1:3" x14ac:dyDescent="0.25">
      <c r="A10467" s="3" t="s">
        <v>19483</v>
      </c>
      <c r="B10467">
        <v>1215090</v>
      </c>
      <c r="C10467" t="s">
        <v>19484</v>
      </c>
    </row>
    <row r="10468" spans="1:3" x14ac:dyDescent="0.25">
      <c r="A10468" s="3" t="s">
        <v>19485</v>
      </c>
      <c r="B10468">
        <v>1215090</v>
      </c>
      <c r="C10468" t="s">
        <v>19486</v>
      </c>
    </row>
    <row r="10469" spans="1:3" x14ac:dyDescent="0.25">
      <c r="A10469" s="3" t="s">
        <v>19487</v>
      </c>
      <c r="B10469">
        <v>1215090</v>
      </c>
      <c r="C10469" t="s">
        <v>19488</v>
      </c>
    </row>
    <row r="10470" spans="1:3" x14ac:dyDescent="0.25">
      <c r="A10470" s="3" t="s">
        <v>19489</v>
      </c>
      <c r="B10470">
        <v>1215090</v>
      </c>
      <c r="C10470" t="s">
        <v>19490</v>
      </c>
    </row>
    <row r="10471" spans="1:3" x14ac:dyDescent="0.25">
      <c r="A10471" s="3" t="s">
        <v>19491</v>
      </c>
      <c r="B10471">
        <v>1215100</v>
      </c>
      <c r="C10471" t="s">
        <v>19492</v>
      </c>
    </row>
    <row r="10472" spans="1:3" x14ac:dyDescent="0.25">
      <c r="A10472" s="3" t="s">
        <v>19493</v>
      </c>
      <c r="B10472">
        <v>1215100</v>
      </c>
      <c r="C10472" t="s">
        <v>19494</v>
      </c>
    </row>
    <row r="10473" spans="1:3" x14ac:dyDescent="0.25">
      <c r="A10473" s="3" t="s">
        <v>19495</v>
      </c>
      <c r="B10473">
        <v>1215100</v>
      </c>
      <c r="C10473" t="s">
        <v>19496</v>
      </c>
    </row>
    <row r="10474" spans="1:3" x14ac:dyDescent="0.25">
      <c r="A10474" s="3" t="s">
        <v>19497</v>
      </c>
      <c r="B10474">
        <v>1215100</v>
      </c>
      <c r="C10474" t="s">
        <v>19498</v>
      </c>
    </row>
    <row r="10475" spans="1:3" x14ac:dyDescent="0.25">
      <c r="A10475" s="3" t="s">
        <v>19499</v>
      </c>
      <c r="B10475">
        <v>1215100</v>
      </c>
      <c r="C10475" t="s">
        <v>19500</v>
      </c>
    </row>
    <row r="10476" spans="1:3" x14ac:dyDescent="0.25">
      <c r="A10476" s="3" t="s">
        <v>19501</v>
      </c>
      <c r="B10476">
        <v>1215100</v>
      </c>
      <c r="C10476" t="s">
        <v>19502</v>
      </c>
    </row>
    <row r="10477" spans="1:3" x14ac:dyDescent="0.25">
      <c r="A10477" s="3" t="s">
        <v>19503</v>
      </c>
      <c r="B10477">
        <v>1215100</v>
      </c>
      <c r="C10477" t="s">
        <v>2760</v>
      </c>
    </row>
    <row r="10478" spans="1:3" x14ac:dyDescent="0.25">
      <c r="A10478" s="3" t="s">
        <v>19504</v>
      </c>
      <c r="B10478">
        <v>1215100</v>
      </c>
      <c r="C10478" t="s">
        <v>19505</v>
      </c>
    </row>
    <row r="10479" spans="1:3" x14ac:dyDescent="0.25">
      <c r="A10479" s="3" t="s">
        <v>19506</v>
      </c>
      <c r="B10479">
        <v>1215100</v>
      </c>
      <c r="C10479" t="s">
        <v>19507</v>
      </c>
    </row>
    <row r="10480" spans="1:3" x14ac:dyDescent="0.25">
      <c r="A10480" s="3" t="s">
        <v>19508</v>
      </c>
      <c r="B10480">
        <v>1216010</v>
      </c>
      <c r="C10480" t="s">
        <v>19509</v>
      </c>
    </row>
    <row r="10481" spans="1:3" x14ac:dyDescent="0.25">
      <c r="A10481" s="3" t="s">
        <v>19510</v>
      </c>
      <c r="B10481">
        <v>1216010</v>
      </c>
      <c r="C10481" t="s">
        <v>375</v>
      </c>
    </row>
    <row r="10482" spans="1:3" x14ac:dyDescent="0.25">
      <c r="A10482" s="3" t="s">
        <v>19511</v>
      </c>
      <c r="B10482">
        <v>1216010</v>
      </c>
      <c r="C10482" t="s">
        <v>19512</v>
      </c>
    </row>
    <row r="10483" spans="1:3" x14ac:dyDescent="0.25">
      <c r="A10483" s="3" t="s">
        <v>19513</v>
      </c>
      <c r="B10483">
        <v>1216010</v>
      </c>
      <c r="C10483" t="s">
        <v>19514</v>
      </c>
    </row>
    <row r="10484" spans="1:3" x14ac:dyDescent="0.25">
      <c r="A10484" s="3" t="s">
        <v>19515</v>
      </c>
      <c r="B10484">
        <v>1216010</v>
      </c>
      <c r="C10484" t="s">
        <v>19516</v>
      </c>
    </row>
    <row r="10485" spans="1:3" x14ac:dyDescent="0.25">
      <c r="A10485" s="3" t="s">
        <v>19517</v>
      </c>
      <c r="B10485">
        <v>1216010</v>
      </c>
      <c r="C10485" t="s">
        <v>19518</v>
      </c>
    </row>
    <row r="10486" spans="1:3" x14ac:dyDescent="0.25">
      <c r="A10486" s="3" t="s">
        <v>19519</v>
      </c>
      <c r="B10486">
        <v>1216011</v>
      </c>
      <c r="C10486" t="s">
        <v>19520</v>
      </c>
    </row>
    <row r="10487" spans="1:3" x14ac:dyDescent="0.25">
      <c r="A10487" s="3" t="s">
        <v>19521</v>
      </c>
      <c r="B10487">
        <v>1216011</v>
      </c>
      <c r="C10487" t="s">
        <v>9769</v>
      </c>
    </row>
    <row r="10488" spans="1:3" x14ac:dyDescent="0.25">
      <c r="A10488" s="3" t="s">
        <v>19522</v>
      </c>
      <c r="B10488">
        <v>1216011</v>
      </c>
      <c r="C10488" t="s">
        <v>19523</v>
      </c>
    </row>
    <row r="10489" spans="1:3" x14ac:dyDescent="0.25">
      <c r="A10489" s="3" t="s">
        <v>19524</v>
      </c>
      <c r="B10489">
        <v>1216011</v>
      </c>
      <c r="C10489" t="s">
        <v>9749</v>
      </c>
    </row>
    <row r="10490" spans="1:3" x14ac:dyDescent="0.25">
      <c r="A10490" s="3" t="s">
        <v>19525</v>
      </c>
      <c r="B10490">
        <v>1216011</v>
      </c>
      <c r="C10490" t="s">
        <v>19526</v>
      </c>
    </row>
    <row r="10491" spans="1:3" x14ac:dyDescent="0.25">
      <c r="A10491" s="3" t="s">
        <v>19527</v>
      </c>
      <c r="B10491">
        <v>1216011</v>
      </c>
      <c r="C10491" t="s">
        <v>19528</v>
      </c>
    </row>
    <row r="10492" spans="1:3" x14ac:dyDescent="0.25">
      <c r="A10492" s="3" t="s">
        <v>19529</v>
      </c>
      <c r="B10492">
        <v>1216011</v>
      </c>
      <c r="C10492" t="s">
        <v>19530</v>
      </c>
    </row>
    <row r="10493" spans="1:3" x14ac:dyDescent="0.25">
      <c r="A10493" s="3" t="s">
        <v>19531</v>
      </c>
      <c r="B10493">
        <v>1216011</v>
      </c>
      <c r="C10493" t="s">
        <v>19532</v>
      </c>
    </row>
    <row r="10494" spans="1:3" x14ac:dyDescent="0.25">
      <c r="A10494" s="3" t="s">
        <v>19533</v>
      </c>
      <c r="B10494">
        <v>1216011</v>
      </c>
      <c r="C10494" t="s">
        <v>19534</v>
      </c>
    </row>
    <row r="10495" spans="1:3" x14ac:dyDescent="0.25">
      <c r="A10495" s="3" t="s">
        <v>19535</v>
      </c>
      <c r="B10495">
        <v>1216011</v>
      </c>
      <c r="C10495" t="s">
        <v>19536</v>
      </c>
    </row>
    <row r="10496" spans="1:3" x14ac:dyDescent="0.25">
      <c r="A10496" s="3" t="s">
        <v>19537</v>
      </c>
      <c r="B10496">
        <v>1216012</v>
      </c>
      <c r="C10496" t="s">
        <v>19538</v>
      </c>
    </row>
    <row r="10497" spans="1:3" x14ac:dyDescent="0.25">
      <c r="A10497" s="3" t="s">
        <v>19539</v>
      </c>
      <c r="B10497">
        <v>1216012</v>
      </c>
      <c r="C10497" t="s">
        <v>19540</v>
      </c>
    </row>
    <row r="10498" spans="1:3" x14ac:dyDescent="0.25">
      <c r="A10498" s="3" t="s">
        <v>19541</v>
      </c>
      <c r="B10498">
        <v>1216012</v>
      </c>
      <c r="C10498" t="s">
        <v>19542</v>
      </c>
    </row>
    <row r="10499" spans="1:3" x14ac:dyDescent="0.25">
      <c r="A10499" s="3" t="s">
        <v>19543</v>
      </c>
      <c r="B10499">
        <v>1216012</v>
      </c>
      <c r="C10499" t="s">
        <v>19544</v>
      </c>
    </row>
    <row r="10500" spans="1:3" x14ac:dyDescent="0.25">
      <c r="A10500" s="3" t="s">
        <v>19545</v>
      </c>
      <c r="B10500">
        <v>1216013</v>
      </c>
      <c r="C10500" t="s">
        <v>19546</v>
      </c>
    </row>
    <row r="10501" spans="1:3" x14ac:dyDescent="0.25">
      <c r="A10501" s="3" t="s">
        <v>19547</v>
      </c>
      <c r="B10501">
        <v>1216013</v>
      </c>
      <c r="C10501" t="s">
        <v>19548</v>
      </c>
    </row>
    <row r="10502" spans="1:3" x14ac:dyDescent="0.25">
      <c r="A10502" s="3" t="s">
        <v>19549</v>
      </c>
      <c r="B10502">
        <v>1216013</v>
      </c>
      <c r="C10502" t="s">
        <v>12916</v>
      </c>
    </row>
    <row r="10503" spans="1:3" x14ac:dyDescent="0.25">
      <c r="A10503" s="3" t="s">
        <v>19550</v>
      </c>
      <c r="B10503">
        <v>1216013</v>
      </c>
      <c r="C10503" t="s">
        <v>19551</v>
      </c>
    </row>
    <row r="10504" spans="1:3" x14ac:dyDescent="0.25">
      <c r="A10504" s="3" t="s">
        <v>19552</v>
      </c>
      <c r="B10504">
        <v>1216013</v>
      </c>
      <c r="C10504" t="s">
        <v>19553</v>
      </c>
    </row>
    <row r="10505" spans="1:3" x14ac:dyDescent="0.25">
      <c r="A10505" s="3" t="s">
        <v>19554</v>
      </c>
      <c r="B10505">
        <v>1216014</v>
      </c>
      <c r="C10505" t="s">
        <v>19555</v>
      </c>
    </row>
    <row r="10506" spans="1:3" x14ac:dyDescent="0.25">
      <c r="A10506" s="3" t="s">
        <v>19556</v>
      </c>
      <c r="B10506">
        <v>1216014</v>
      </c>
      <c r="C10506" t="s">
        <v>19557</v>
      </c>
    </row>
    <row r="10507" spans="1:3" x14ac:dyDescent="0.25">
      <c r="A10507" s="3" t="s">
        <v>19558</v>
      </c>
      <c r="B10507">
        <v>1216014</v>
      </c>
      <c r="C10507" t="s">
        <v>19559</v>
      </c>
    </row>
    <row r="10508" spans="1:3" x14ac:dyDescent="0.25">
      <c r="A10508" s="3" t="s">
        <v>19560</v>
      </c>
      <c r="B10508">
        <v>1216014</v>
      </c>
      <c r="C10508" t="s">
        <v>19561</v>
      </c>
    </row>
    <row r="10509" spans="1:3" x14ac:dyDescent="0.25">
      <c r="A10509" s="3" t="s">
        <v>19562</v>
      </c>
      <c r="B10509">
        <v>1216014</v>
      </c>
      <c r="C10509" t="s">
        <v>19563</v>
      </c>
    </row>
    <row r="10510" spans="1:3" x14ac:dyDescent="0.25">
      <c r="A10510" s="3" t="s">
        <v>19564</v>
      </c>
      <c r="B10510">
        <v>1216020</v>
      </c>
      <c r="C10510" t="s">
        <v>19565</v>
      </c>
    </row>
    <row r="10511" spans="1:3" x14ac:dyDescent="0.25">
      <c r="A10511" s="3" t="s">
        <v>19566</v>
      </c>
      <c r="B10511">
        <v>1216020</v>
      </c>
      <c r="C10511" t="s">
        <v>19567</v>
      </c>
    </row>
    <row r="10512" spans="1:3" x14ac:dyDescent="0.25">
      <c r="A10512" s="3" t="s">
        <v>19568</v>
      </c>
      <c r="B10512">
        <v>1216020</v>
      </c>
      <c r="C10512" t="s">
        <v>12916</v>
      </c>
    </row>
    <row r="10513" spans="1:3" x14ac:dyDescent="0.25">
      <c r="A10513" s="3" t="s">
        <v>19569</v>
      </c>
      <c r="B10513">
        <v>1216020</v>
      </c>
      <c r="C10513" t="s">
        <v>19570</v>
      </c>
    </row>
    <row r="10514" spans="1:3" x14ac:dyDescent="0.25">
      <c r="A10514" s="3" t="s">
        <v>19571</v>
      </c>
      <c r="B10514">
        <v>1216020</v>
      </c>
      <c r="C10514" t="s">
        <v>19572</v>
      </c>
    </row>
    <row r="10515" spans="1:3" x14ac:dyDescent="0.25">
      <c r="A10515" s="3" t="s">
        <v>19573</v>
      </c>
      <c r="B10515">
        <v>1216020</v>
      </c>
      <c r="C10515" t="s">
        <v>19574</v>
      </c>
    </row>
    <row r="10516" spans="1:3" x14ac:dyDescent="0.25">
      <c r="A10516" s="3" t="s">
        <v>19575</v>
      </c>
      <c r="B10516">
        <v>1216020</v>
      </c>
      <c r="C10516" t="s">
        <v>19576</v>
      </c>
    </row>
    <row r="10517" spans="1:3" x14ac:dyDescent="0.25">
      <c r="A10517" s="3" t="s">
        <v>19577</v>
      </c>
      <c r="B10517">
        <v>1216020</v>
      </c>
      <c r="C10517" t="s">
        <v>9954</v>
      </c>
    </row>
    <row r="10518" spans="1:3" x14ac:dyDescent="0.25">
      <c r="A10518" s="3" t="s">
        <v>19578</v>
      </c>
      <c r="B10518">
        <v>1216020</v>
      </c>
      <c r="C10518" t="s">
        <v>19579</v>
      </c>
    </row>
    <row r="10519" spans="1:3" x14ac:dyDescent="0.25">
      <c r="A10519" s="3" t="s">
        <v>19580</v>
      </c>
      <c r="B10519">
        <v>1216020</v>
      </c>
      <c r="C10519" t="s">
        <v>19581</v>
      </c>
    </row>
    <row r="10520" spans="1:3" x14ac:dyDescent="0.25">
      <c r="A10520" s="3" t="s">
        <v>19582</v>
      </c>
      <c r="B10520">
        <v>1216021</v>
      </c>
      <c r="C10520" t="s">
        <v>19583</v>
      </c>
    </row>
    <row r="10521" spans="1:3" x14ac:dyDescent="0.25">
      <c r="A10521" s="3" t="s">
        <v>19584</v>
      </c>
      <c r="B10521">
        <v>1216021</v>
      </c>
      <c r="C10521" t="s">
        <v>19585</v>
      </c>
    </row>
    <row r="10522" spans="1:3" x14ac:dyDescent="0.25">
      <c r="A10522" s="3" t="s">
        <v>19586</v>
      </c>
      <c r="B10522">
        <v>1216021</v>
      </c>
      <c r="C10522" t="s">
        <v>19546</v>
      </c>
    </row>
    <row r="10523" spans="1:3" x14ac:dyDescent="0.25">
      <c r="A10523" s="3" t="s">
        <v>19587</v>
      </c>
      <c r="B10523">
        <v>1216021</v>
      </c>
      <c r="C10523" t="s">
        <v>19588</v>
      </c>
    </row>
    <row r="10524" spans="1:3" x14ac:dyDescent="0.25">
      <c r="A10524" s="3" t="s">
        <v>19589</v>
      </c>
      <c r="B10524">
        <v>1216021</v>
      </c>
      <c r="C10524" t="s">
        <v>19590</v>
      </c>
    </row>
    <row r="10525" spans="1:3" x14ac:dyDescent="0.25">
      <c r="A10525" s="3" t="s">
        <v>19591</v>
      </c>
      <c r="B10525">
        <v>1216021</v>
      </c>
      <c r="C10525" t="s">
        <v>19592</v>
      </c>
    </row>
    <row r="10526" spans="1:3" x14ac:dyDescent="0.25">
      <c r="A10526" s="3" t="s">
        <v>19593</v>
      </c>
      <c r="B10526">
        <v>1216022</v>
      </c>
      <c r="C10526" t="s">
        <v>19594</v>
      </c>
    </row>
    <row r="10527" spans="1:3" x14ac:dyDescent="0.25">
      <c r="A10527" s="3" t="s">
        <v>19595</v>
      </c>
      <c r="B10527">
        <v>1216022</v>
      </c>
      <c r="C10527" t="s">
        <v>19596</v>
      </c>
    </row>
    <row r="10528" spans="1:3" x14ac:dyDescent="0.25">
      <c r="A10528" s="3" t="s">
        <v>19597</v>
      </c>
      <c r="B10528">
        <v>1216022</v>
      </c>
      <c r="C10528" t="s">
        <v>2760</v>
      </c>
    </row>
    <row r="10529" spans="1:3" x14ac:dyDescent="0.25">
      <c r="A10529" s="3" t="s">
        <v>19598</v>
      </c>
      <c r="B10529">
        <v>1216022</v>
      </c>
      <c r="C10529" t="s">
        <v>19599</v>
      </c>
    </row>
    <row r="10530" spans="1:3" x14ac:dyDescent="0.25">
      <c r="A10530" s="3" t="s">
        <v>19600</v>
      </c>
      <c r="B10530">
        <v>1216022</v>
      </c>
      <c r="C10530" t="s">
        <v>19601</v>
      </c>
    </row>
    <row r="10531" spans="1:3" x14ac:dyDescent="0.25">
      <c r="A10531" s="3" t="s">
        <v>19602</v>
      </c>
      <c r="B10531">
        <v>1216022</v>
      </c>
      <c r="C10531" t="s">
        <v>19603</v>
      </c>
    </row>
    <row r="10532" spans="1:3" x14ac:dyDescent="0.25">
      <c r="A10532" s="3" t="s">
        <v>19604</v>
      </c>
      <c r="B10532">
        <v>1217010</v>
      </c>
      <c r="C10532" t="s">
        <v>19605</v>
      </c>
    </row>
    <row r="10533" spans="1:3" x14ac:dyDescent="0.25">
      <c r="A10533" s="3" t="s">
        <v>19606</v>
      </c>
      <c r="B10533">
        <v>1217010</v>
      </c>
      <c r="C10533" t="s">
        <v>19607</v>
      </c>
    </row>
    <row r="10534" spans="1:3" x14ac:dyDescent="0.25">
      <c r="A10534" s="3" t="s">
        <v>19608</v>
      </c>
      <c r="B10534">
        <v>1217010</v>
      </c>
      <c r="C10534" t="s">
        <v>19609</v>
      </c>
    </row>
    <row r="10535" spans="1:3" x14ac:dyDescent="0.25">
      <c r="A10535" s="3" t="s">
        <v>19610</v>
      </c>
      <c r="B10535">
        <v>1217010</v>
      </c>
      <c r="C10535" t="s">
        <v>19611</v>
      </c>
    </row>
    <row r="10536" spans="1:3" x14ac:dyDescent="0.25">
      <c r="A10536" s="3" t="s">
        <v>19612</v>
      </c>
      <c r="B10536">
        <v>1217010</v>
      </c>
      <c r="C10536" t="s">
        <v>19613</v>
      </c>
    </row>
    <row r="10537" spans="1:3" x14ac:dyDescent="0.25">
      <c r="A10537" s="3" t="s">
        <v>19614</v>
      </c>
      <c r="B10537">
        <v>1217010</v>
      </c>
      <c r="C10537" t="s">
        <v>19615</v>
      </c>
    </row>
    <row r="10538" spans="1:3" x14ac:dyDescent="0.25">
      <c r="A10538" s="3" t="s">
        <v>19616</v>
      </c>
      <c r="B10538">
        <v>1217010</v>
      </c>
      <c r="C10538" t="s">
        <v>13945</v>
      </c>
    </row>
    <row r="10539" spans="1:3" x14ac:dyDescent="0.25">
      <c r="A10539" s="3" t="s">
        <v>19617</v>
      </c>
      <c r="B10539">
        <v>1217010</v>
      </c>
      <c r="C10539" t="s">
        <v>19618</v>
      </c>
    </row>
    <row r="10540" spans="1:3" x14ac:dyDescent="0.25">
      <c r="A10540" s="3" t="s">
        <v>19619</v>
      </c>
      <c r="B10540">
        <v>1217010</v>
      </c>
      <c r="C10540" t="s">
        <v>13650</v>
      </c>
    </row>
    <row r="10541" spans="1:3" x14ac:dyDescent="0.25">
      <c r="A10541" s="3" t="s">
        <v>19620</v>
      </c>
      <c r="B10541">
        <v>1217010</v>
      </c>
      <c r="C10541" t="s">
        <v>19621</v>
      </c>
    </row>
    <row r="10542" spans="1:3" x14ac:dyDescent="0.25">
      <c r="A10542" s="3" t="s">
        <v>19622</v>
      </c>
      <c r="B10542">
        <v>1217010</v>
      </c>
      <c r="C10542" t="s">
        <v>19623</v>
      </c>
    </row>
    <row r="10543" spans="1:3" x14ac:dyDescent="0.25">
      <c r="A10543" s="3" t="s">
        <v>19624</v>
      </c>
      <c r="B10543">
        <v>1217010</v>
      </c>
      <c r="C10543" t="s">
        <v>19625</v>
      </c>
    </row>
    <row r="10544" spans="1:3" x14ac:dyDescent="0.25">
      <c r="A10544" s="3" t="s">
        <v>19626</v>
      </c>
      <c r="B10544">
        <v>1217020</v>
      </c>
      <c r="C10544" t="s">
        <v>19627</v>
      </c>
    </row>
    <row r="10545" spans="1:3" x14ac:dyDescent="0.25">
      <c r="A10545" s="3" t="s">
        <v>19628</v>
      </c>
      <c r="B10545">
        <v>1217020</v>
      </c>
      <c r="C10545" t="s">
        <v>19629</v>
      </c>
    </row>
    <row r="10546" spans="1:3" x14ac:dyDescent="0.25">
      <c r="A10546" s="3" t="s">
        <v>19630</v>
      </c>
      <c r="B10546">
        <v>1217020</v>
      </c>
      <c r="C10546" t="s">
        <v>19631</v>
      </c>
    </row>
    <row r="10547" spans="1:3" x14ac:dyDescent="0.25">
      <c r="A10547" s="3" t="s">
        <v>19632</v>
      </c>
      <c r="B10547">
        <v>1217020</v>
      </c>
      <c r="C10547" t="s">
        <v>19633</v>
      </c>
    </row>
    <row r="10548" spans="1:3" x14ac:dyDescent="0.25">
      <c r="A10548" s="3" t="s">
        <v>19634</v>
      </c>
      <c r="B10548">
        <v>1217020</v>
      </c>
      <c r="C10548" t="s">
        <v>19635</v>
      </c>
    </row>
    <row r="10549" spans="1:3" x14ac:dyDescent="0.25">
      <c r="A10549" s="3" t="s">
        <v>19636</v>
      </c>
      <c r="B10549">
        <v>1217020</v>
      </c>
      <c r="C10549" t="s">
        <v>19637</v>
      </c>
    </row>
    <row r="10550" spans="1:3" x14ac:dyDescent="0.25">
      <c r="A10550" s="3" t="s">
        <v>19638</v>
      </c>
      <c r="B10550">
        <v>1217020</v>
      </c>
      <c r="C10550" t="s">
        <v>19639</v>
      </c>
    </row>
    <row r="10551" spans="1:3" x14ac:dyDescent="0.25">
      <c r="A10551" s="3" t="s">
        <v>19640</v>
      </c>
      <c r="B10551">
        <v>1217020</v>
      </c>
      <c r="C10551" t="s">
        <v>19641</v>
      </c>
    </row>
    <row r="10552" spans="1:3" x14ac:dyDescent="0.25">
      <c r="A10552" s="3" t="s">
        <v>19642</v>
      </c>
      <c r="B10552">
        <v>1217020</v>
      </c>
      <c r="C10552" t="s">
        <v>19643</v>
      </c>
    </row>
    <row r="10553" spans="1:3" x14ac:dyDescent="0.25">
      <c r="A10553" s="3" t="s">
        <v>19644</v>
      </c>
      <c r="B10553">
        <v>1217020</v>
      </c>
      <c r="C10553" t="s">
        <v>19645</v>
      </c>
    </row>
    <row r="10554" spans="1:3" x14ac:dyDescent="0.25">
      <c r="A10554" s="3" t="s">
        <v>19646</v>
      </c>
      <c r="B10554">
        <v>1217020</v>
      </c>
      <c r="C10554" t="s">
        <v>19647</v>
      </c>
    </row>
    <row r="10555" spans="1:3" x14ac:dyDescent="0.25">
      <c r="A10555" s="3" t="s">
        <v>19648</v>
      </c>
      <c r="B10555">
        <v>1217020</v>
      </c>
      <c r="C10555" t="s">
        <v>19649</v>
      </c>
    </row>
    <row r="10556" spans="1:3" x14ac:dyDescent="0.25">
      <c r="A10556" s="3" t="s">
        <v>19650</v>
      </c>
      <c r="B10556">
        <v>1217020</v>
      </c>
      <c r="C10556" t="s">
        <v>19651</v>
      </c>
    </row>
    <row r="10557" spans="1:3" x14ac:dyDescent="0.25">
      <c r="A10557" s="3" t="s">
        <v>19652</v>
      </c>
      <c r="B10557">
        <v>1217030</v>
      </c>
      <c r="C10557" t="s">
        <v>19653</v>
      </c>
    </row>
    <row r="10558" spans="1:3" x14ac:dyDescent="0.25">
      <c r="A10558" s="3" t="s">
        <v>19654</v>
      </c>
      <c r="B10558">
        <v>1217030</v>
      </c>
      <c r="C10558" t="s">
        <v>9420</v>
      </c>
    </row>
    <row r="10559" spans="1:3" x14ac:dyDescent="0.25">
      <c r="A10559" s="3" t="s">
        <v>19655</v>
      </c>
      <c r="B10559">
        <v>1217030</v>
      </c>
      <c r="C10559" t="s">
        <v>19656</v>
      </c>
    </row>
    <row r="10560" spans="1:3" x14ac:dyDescent="0.25">
      <c r="A10560" s="3" t="s">
        <v>19657</v>
      </c>
      <c r="B10560">
        <v>1217030</v>
      </c>
      <c r="C10560" t="s">
        <v>19658</v>
      </c>
    </row>
    <row r="10561" spans="1:3" x14ac:dyDescent="0.25">
      <c r="A10561" s="3" t="s">
        <v>19659</v>
      </c>
      <c r="B10561">
        <v>1217030</v>
      </c>
      <c r="C10561" t="s">
        <v>19660</v>
      </c>
    </row>
    <row r="10562" spans="1:3" x14ac:dyDescent="0.25">
      <c r="A10562" s="3" t="s">
        <v>19661</v>
      </c>
      <c r="B10562">
        <v>1217030</v>
      </c>
      <c r="C10562" t="s">
        <v>19662</v>
      </c>
    </row>
    <row r="10563" spans="1:3" x14ac:dyDescent="0.25">
      <c r="A10563" s="3" t="s">
        <v>19663</v>
      </c>
      <c r="B10563">
        <v>1217030</v>
      </c>
      <c r="C10563" t="s">
        <v>13669</v>
      </c>
    </row>
    <row r="10564" spans="1:3" x14ac:dyDescent="0.25">
      <c r="A10564" s="3" t="s">
        <v>19664</v>
      </c>
      <c r="B10564">
        <v>1217030</v>
      </c>
      <c r="C10564" t="s">
        <v>19665</v>
      </c>
    </row>
    <row r="10565" spans="1:3" x14ac:dyDescent="0.25">
      <c r="A10565" s="3" t="s">
        <v>19666</v>
      </c>
      <c r="B10565">
        <v>1217040</v>
      </c>
      <c r="C10565" t="s">
        <v>19667</v>
      </c>
    </row>
    <row r="10566" spans="1:3" x14ac:dyDescent="0.25">
      <c r="A10566" s="3" t="s">
        <v>19668</v>
      </c>
      <c r="B10566">
        <v>1217040</v>
      </c>
      <c r="C10566" t="s">
        <v>13349</v>
      </c>
    </row>
    <row r="10567" spans="1:3" x14ac:dyDescent="0.25">
      <c r="A10567" s="3" t="s">
        <v>19669</v>
      </c>
      <c r="B10567">
        <v>1217040</v>
      </c>
      <c r="C10567" t="s">
        <v>14292</v>
      </c>
    </row>
    <row r="10568" spans="1:3" x14ac:dyDescent="0.25">
      <c r="A10568" s="3" t="s">
        <v>19670</v>
      </c>
      <c r="B10568">
        <v>1217040</v>
      </c>
      <c r="C10568" t="s">
        <v>19671</v>
      </c>
    </row>
    <row r="10569" spans="1:3" x14ac:dyDescent="0.25">
      <c r="A10569" s="3" t="s">
        <v>19672</v>
      </c>
      <c r="B10569">
        <v>1217040</v>
      </c>
      <c r="C10569" t="s">
        <v>19673</v>
      </c>
    </row>
    <row r="10570" spans="1:3" x14ac:dyDescent="0.25">
      <c r="A10570" s="3" t="s">
        <v>19674</v>
      </c>
      <c r="B10570">
        <v>1217040</v>
      </c>
      <c r="C10570" t="s">
        <v>19675</v>
      </c>
    </row>
    <row r="10571" spans="1:3" x14ac:dyDescent="0.25">
      <c r="A10571" s="3" t="s">
        <v>19676</v>
      </c>
      <c r="B10571">
        <v>1217040</v>
      </c>
      <c r="C10571" t="s">
        <v>12916</v>
      </c>
    </row>
    <row r="10572" spans="1:3" x14ac:dyDescent="0.25">
      <c r="A10572" s="3" t="s">
        <v>19677</v>
      </c>
      <c r="B10572">
        <v>1217040</v>
      </c>
      <c r="C10572" t="s">
        <v>19678</v>
      </c>
    </row>
    <row r="10573" spans="1:3" x14ac:dyDescent="0.25">
      <c r="A10573" s="3" t="s">
        <v>19679</v>
      </c>
      <c r="B10573">
        <v>1217040</v>
      </c>
      <c r="C10573" t="s">
        <v>13927</v>
      </c>
    </row>
    <row r="10574" spans="1:3" x14ac:dyDescent="0.25">
      <c r="A10574" s="3" t="s">
        <v>19680</v>
      </c>
      <c r="B10574">
        <v>1217040</v>
      </c>
      <c r="C10574" t="s">
        <v>19681</v>
      </c>
    </row>
    <row r="10575" spans="1:3" x14ac:dyDescent="0.25">
      <c r="A10575" s="3" t="s">
        <v>19682</v>
      </c>
      <c r="B10575">
        <v>1217040</v>
      </c>
      <c r="C10575" t="s">
        <v>13096</v>
      </c>
    </row>
    <row r="10576" spans="1:3" x14ac:dyDescent="0.25">
      <c r="A10576" s="3" t="s">
        <v>19683</v>
      </c>
      <c r="B10576">
        <v>1217040</v>
      </c>
      <c r="C10576" t="s">
        <v>19684</v>
      </c>
    </row>
    <row r="10577" spans="1:3" x14ac:dyDescent="0.25">
      <c r="A10577" s="3" t="s">
        <v>19685</v>
      </c>
      <c r="B10577">
        <v>1217050</v>
      </c>
      <c r="C10577" t="s">
        <v>19686</v>
      </c>
    </row>
    <row r="10578" spans="1:3" x14ac:dyDescent="0.25">
      <c r="A10578" s="3" t="s">
        <v>19687</v>
      </c>
      <c r="B10578">
        <v>1217050</v>
      </c>
      <c r="C10578" t="s">
        <v>19688</v>
      </c>
    </row>
    <row r="10579" spans="1:3" x14ac:dyDescent="0.25">
      <c r="A10579" s="3" t="s">
        <v>19689</v>
      </c>
      <c r="B10579">
        <v>1217050</v>
      </c>
      <c r="C10579" t="s">
        <v>19690</v>
      </c>
    </row>
    <row r="10580" spans="1:3" x14ac:dyDescent="0.25">
      <c r="A10580" s="3" t="s">
        <v>19691</v>
      </c>
      <c r="B10580">
        <v>1217050</v>
      </c>
      <c r="C10580" t="s">
        <v>19692</v>
      </c>
    </row>
    <row r="10581" spans="1:3" x14ac:dyDescent="0.25">
      <c r="A10581" s="3" t="s">
        <v>19693</v>
      </c>
      <c r="B10581">
        <v>1217050</v>
      </c>
      <c r="C10581" t="s">
        <v>19694</v>
      </c>
    </row>
    <row r="10582" spans="1:3" x14ac:dyDescent="0.25">
      <c r="A10582" s="3" t="s">
        <v>19695</v>
      </c>
      <c r="B10582">
        <v>1217050</v>
      </c>
      <c r="C10582" t="s">
        <v>19696</v>
      </c>
    </row>
    <row r="10583" spans="1:3" x14ac:dyDescent="0.25">
      <c r="A10583" s="3" t="s">
        <v>19697</v>
      </c>
      <c r="B10583">
        <v>1217050</v>
      </c>
      <c r="C10583" t="s">
        <v>19698</v>
      </c>
    </row>
    <row r="10584" spans="1:3" x14ac:dyDescent="0.25">
      <c r="A10584" s="3" t="s">
        <v>19699</v>
      </c>
      <c r="B10584">
        <v>1217050</v>
      </c>
      <c r="C10584" t="s">
        <v>19700</v>
      </c>
    </row>
    <row r="10585" spans="1:3" x14ac:dyDescent="0.25">
      <c r="A10585" s="3" t="s">
        <v>19701</v>
      </c>
      <c r="B10585">
        <v>1217050</v>
      </c>
      <c r="C10585" t="s">
        <v>19702</v>
      </c>
    </row>
    <row r="10586" spans="1:3" x14ac:dyDescent="0.25">
      <c r="A10586" s="3" t="s">
        <v>19703</v>
      </c>
      <c r="B10586">
        <v>1217050</v>
      </c>
      <c r="C10586" t="s">
        <v>19704</v>
      </c>
    </row>
    <row r="10587" spans="1:3" x14ac:dyDescent="0.25">
      <c r="A10587" s="3" t="s">
        <v>19705</v>
      </c>
      <c r="B10587">
        <v>1217050</v>
      </c>
      <c r="C10587" t="s">
        <v>19706</v>
      </c>
    </row>
    <row r="10588" spans="1:3" x14ac:dyDescent="0.25">
      <c r="A10588" s="3" t="s">
        <v>19707</v>
      </c>
      <c r="B10588">
        <v>1217050</v>
      </c>
      <c r="C10588" t="s">
        <v>19708</v>
      </c>
    </row>
    <row r="10589" spans="1:3" x14ac:dyDescent="0.25">
      <c r="A10589" s="3" t="s">
        <v>19709</v>
      </c>
      <c r="B10589">
        <v>1217050</v>
      </c>
      <c r="C10589" t="s">
        <v>19710</v>
      </c>
    </row>
    <row r="10590" spans="1:3" x14ac:dyDescent="0.25">
      <c r="A10590" s="3" t="s">
        <v>19711</v>
      </c>
      <c r="B10590">
        <v>1217050</v>
      </c>
      <c r="C10590" t="s">
        <v>17164</v>
      </c>
    </row>
    <row r="10591" spans="1:3" x14ac:dyDescent="0.25">
      <c r="A10591" s="3" t="s">
        <v>19712</v>
      </c>
      <c r="B10591">
        <v>1217050</v>
      </c>
      <c r="C10591" t="s">
        <v>19713</v>
      </c>
    </row>
    <row r="10592" spans="1:3" x14ac:dyDescent="0.25">
      <c r="A10592" s="3" t="s">
        <v>19714</v>
      </c>
      <c r="B10592">
        <v>1217060</v>
      </c>
      <c r="C10592" t="s">
        <v>19715</v>
      </c>
    </row>
    <row r="10593" spans="1:3" x14ac:dyDescent="0.25">
      <c r="A10593" s="3" t="s">
        <v>19716</v>
      </c>
      <c r="B10593">
        <v>1217060</v>
      </c>
      <c r="C10593" t="s">
        <v>19717</v>
      </c>
    </row>
    <row r="10594" spans="1:3" x14ac:dyDescent="0.25">
      <c r="A10594" s="3" t="s">
        <v>19718</v>
      </c>
      <c r="B10594">
        <v>1217060</v>
      </c>
      <c r="C10594" t="s">
        <v>19719</v>
      </c>
    </row>
    <row r="10595" spans="1:3" x14ac:dyDescent="0.25">
      <c r="A10595" s="3" t="s">
        <v>19720</v>
      </c>
      <c r="B10595">
        <v>1217060</v>
      </c>
      <c r="C10595" t="s">
        <v>19721</v>
      </c>
    </row>
    <row r="10596" spans="1:3" x14ac:dyDescent="0.25">
      <c r="A10596" s="3" t="s">
        <v>19722</v>
      </c>
      <c r="B10596">
        <v>1217060</v>
      </c>
      <c r="C10596" t="s">
        <v>19723</v>
      </c>
    </row>
    <row r="10597" spans="1:3" x14ac:dyDescent="0.25">
      <c r="A10597" s="3" t="s">
        <v>19724</v>
      </c>
      <c r="B10597">
        <v>1217060</v>
      </c>
      <c r="C10597" t="s">
        <v>16437</v>
      </c>
    </row>
    <row r="10598" spans="1:3" x14ac:dyDescent="0.25">
      <c r="A10598" s="3" t="s">
        <v>19725</v>
      </c>
      <c r="B10598">
        <v>1217060</v>
      </c>
      <c r="C10598" t="s">
        <v>14055</v>
      </c>
    </row>
    <row r="10599" spans="1:3" x14ac:dyDescent="0.25">
      <c r="A10599" s="3" t="s">
        <v>19726</v>
      </c>
      <c r="B10599">
        <v>1217060</v>
      </c>
      <c r="C10599" t="s">
        <v>19727</v>
      </c>
    </row>
    <row r="10600" spans="1:3" x14ac:dyDescent="0.25">
      <c r="A10600" s="3" t="s">
        <v>19728</v>
      </c>
      <c r="B10600">
        <v>1217060</v>
      </c>
      <c r="C10600" t="s">
        <v>19729</v>
      </c>
    </row>
    <row r="10601" spans="1:3" x14ac:dyDescent="0.25">
      <c r="A10601" s="3" t="s">
        <v>19730</v>
      </c>
      <c r="B10601">
        <v>1217060</v>
      </c>
      <c r="C10601" t="s">
        <v>19731</v>
      </c>
    </row>
    <row r="10602" spans="1:3" x14ac:dyDescent="0.25">
      <c r="A10602" s="3" t="s">
        <v>19732</v>
      </c>
      <c r="B10602">
        <v>1217060</v>
      </c>
      <c r="C10602" t="s">
        <v>13273</v>
      </c>
    </row>
    <row r="10603" spans="1:3" x14ac:dyDescent="0.25">
      <c r="A10603" s="3" t="s">
        <v>19733</v>
      </c>
      <c r="B10603">
        <v>1217060</v>
      </c>
      <c r="C10603" t="s">
        <v>19734</v>
      </c>
    </row>
    <row r="10604" spans="1:3" x14ac:dyDescent="0.25">
      <c r="A10604" s="3" t="s">
        <v>19735</v>
      </c>
      <c r="B10604">
        <v>1217060</v>
      </c>
      <c r="C10604" t="s">
        <v>19736</v>
      </c>
    </row>
    <row r="10605" spans="1:3" x14ac:dyDescent="0.25">
      <c r="A10605" s="3" t="s">
        <v>19737</v>
      </c>
      <c r="B10605">
        <v>1217060</v>
      </c>
      <c r="C10605" t="s">
        <v>19738</v>
      </c>
    </row>
    <row r="10606" spans="1:3" x14ac:dyDescent="0.25">
      <c r="A10606" s="3" t="s">
        <v>19739</v>
      </c>
      <c r="B10606">
        <v>1217060</v>
      </c>
      <c r="C10606" t="s">
        <v>19740</v>
      </c>
    </row>
    <row r="10607" spans="1:3" x14ac:dyDescent="0.25">
      <c r="A10607" s="3" t="s">
        <v>19741</v>
      </c>
      <c r="B10607">
        <v>1217060</v>
      </c>
      <c r="C10607" t="s">
        <v>19742</v>
      </c>
    </row>
    <row r="10608" spans="1:3" x14ac:dyDescent="0.25">
      <c r="A10608" s="3" t="s">
        <v>19743</v>
      </c>
      <c r="B10608">
        <v>1217060</v>
      </c>
      <c r="C10608" t="s">
        <v>14500</v>
      </c>
    </row>
    <row r="10609" spans="1:3" x14ac:dyDescent="0.25">
      <c r="A10609" s="3" t="s">
        <v>19744</v>
      </c>
      <c r="B10609">
        <v>1217070</v>
      </c>
      <c r="C10609" t="s">
        <v>19745</v>
      </c>
    </row>
    <row r="10610" spans="1:3" x14ac:dyDescent="0.25">
      <c r="A10610" s="3" t="s">
        <v>19746</v>
      </c>
      <c r="B10610">
        <v>1217070</v>
      </c>
      <c r="C10610" t="s">
        <v>19747</v>
      </c>
    </row>
    <row r="10611" spans="1:3" x14ac:dyDescent="0.25">
      <c r="A10611" s="3" t="s">
        <v>19748</v>
      </c>
      <c r="B10611">
        <v>1217070</v>
      </c>
      <c r="C10611" t="s">
        <v>19749</v>
      </c>
    </row>
    <row r="10612" spans="1:3" x14ac:dyDescent="0.25">
      <c r="A10612" s="3" t="s">
        <v>19750</v>
      </c>
      <c r="B10612">
        <v>1217070</v>
      </c>
      <c r="C10612" t="s">
        <v>19751</v>
      </c>
    </row>
    <row r="10613" spans="1:3" x14ac:dyDescent="0.25">
      <c r="A10613" s="3" t="s">
        <v>19752</v>
      </c>
      <c r="B10613">
        <v>1217070</v>
      </c>
      <c r="C10613" t="s">
        <v>19753</v>
      </c>
    </row>
    <row r="10614" spans="1:3" x14ac:dyDescent="0.25">
      <c r="A10614" s="3" t="s">
        <v>19754</v>
      </c>
      <c r="B10614">
        <v>1217070</v>
      </c>
      <c r="C10614" t="s">
        <v>19755</v>
      </c>
    </row>
    <row r="10615" spans="1:3" x14ac:dyDescent="0.25">
      <c r="A10615" s="3" t="s">
        <v>19756</v>
      </c>
      <c r="B10615">
        <v>1217070</v>
      </c>
      <c r="C10615" t="s">
        <v>19757</v>
      </c>
    </row>
    <row r="10616" spans="1:3" x14ac:dyDescent="0.25">
      <c r="A10616" s="3" t="s">
        <v>19758</v>
      </c>
      <c r="B10616">
        <v>1217070</v>
      </c>
      <c r="C10616" t="s">
        <v>19759</v>
      </c>
    </row>
    <row r="10617" spans="1:3" x14ac:dyDescent="0.25">
      <c r="A10617" s="3" t="s">
        <v>19760</v>
      </c>
      <c r="B10617">
        <v>1217080</v>
      </c>
      <c r="C10617" t="s">
        <v>13359</v>
      </c>
    </row>
    <row r="10618" spans="1:3" x14ac:dyDescent="0.25">
      <c r="A10618" s="3" t="s">
        <v>19761</v>
      </c>
      <c r="B10618">
        <v>1217080</v>
      </c>
      <c r="C10618" t="s">
        <v>15755</v>
      </c>
    </row>
    <row r="10619" spans="1:3" x14ac:dyDescent="0.25">
      <c r="A10619" s="3" t="s">
        <v>19762</v>
      </c>
      <c r="B10619">
        <v>1217080</v>
      </c>
      <c r="C10619" t="s">
        <v>14869</v>
      </c>
    </row>
    <row r="10620" spans="1:3" x14ac:dyDescent="0.25">
      <c r="A10620" s="3" t="s">
        <v>19763</v>
      </c>
      <c r="B10620">
        <v>1217080</v>
      </c>
      <c r="C10620" t="s">
        <v>19764</v>
      </c>
    </row>
    <row r="10621" spans="1:3" x14ac:dyDescent="0.25">
      <c r="A10621" s="3" t="s">
        <v>19765</v>
      </c>
      <c r="B10621">
        <v>1217080</v>
      </c>
      <c r="C10621" t="s">
        <v>12700</v>
      </c>
    </row>
    <row r="10622" spans="1:3" x14ac:dyDescent="0.25">
      <c r="A10622" s="3" t="s">
        <v>19766</v>
      </c>
      <c r="B10622">
        <v>1217080</v>
      </c>
      <c r="C10622" t="s">
        <v>1231</v>
      </c>
    </row>
    <row r="10623" spans="1:3" x14ac:dyDescent="0.25">
      <c r="A10623" s="3" t="s">
        <v>19767</v>
      </c>
      <c r="B10623">
        <v>1217080</v>
      </c>
      <c r="C10623" t="s">
        <v>19768</v>
      </c>
    </row>
    <row r="10624" spans="1:3" x14ac:dyDescent="0.25">
      <c r="A10624" s="3" t="s">
        <v>19769</v>
      </c>
      <c r="B10624">
        <v>1217080</v>
      </c>
      <c r="C10624" t="s">
        <v>19770</v>
      </c>
    </row>
    <row r="10625" spans="1:3" x14ac:dyDescent="0.25">
      <c r="A10625" s="3" t="s">
        <v>19771</v>
      </c>
      <c r="B10625">
        <v>1217080</v>
      </c>
      <c r="C10625" t="s">
        <v>19772</v>
      </c>
    </row>
    <row r="10626" spans="1:3" x14ac:dyDescent="0.25">
      <c r="A10626" s="3" t="s">
        <v>19773</v>
      </c>
      <c r="B10626">
        <v>1217080</v>
      </c>
      <c r="C10626" t="s">
        <v>19774</v>
      </c>
    </row>
    <row r="10627" spans="1:3" x14ac:dyDescent="0.25">
      <c r="A10627" s="3" t="s">
        <v>19775</v>
      </c>
      <c r="B10627">
        <v>1217080</v>
      </c>
      <c r="C10627" t="s">
        <v>19319</v>
      </c>
    </row>
    <row r="10628" spans="1:3" x14ac:dyDescent="0.25">
      <c r="A10628" s="3" t="s">
        <v>19776</v>
      </c>
      <c r="B10628">
        <v>1217080</v>
      </c>
      <c r="C10628" t="s">
        <v>19777</v>
      </c>
    </row>
    <row r="10629" spans="1:3" x14ac:dyDescent="0.25">
      <c r="A10629" s="3" t="s">
        <v>19778</v>
      </c>
      <c r="B10629">
        <v>1217080</v>
      </c>
      <c r="C10629" t="s">
        <v>19779</v>
      </c>
    </row>
    <row r="10630" spans="1:3" x14ac:dyDescent="0.25">
      <c r="A10630" s="3" t="s">
        <v>19780</v>
      </c>
      <c r="B10630">
        <v>1217080</v>
      </c>
      <c r="C10630" t="s">
        <v>19781</v>
      </c>
    </row>
    <row r="10631" spans="1:3" x14ac:dyDescent="0.25">
      <c r="A10631" s="3" t="s">
        <v>19782</v>
      </c>
      <c r="B10631">
        <v>1217080</v>
      </c>
      <c r="C10631" t="s">
        <v>13160</v>
      </c>
    </row>
    <row r="10632" spans="1:3" x14ac:dyDescent="0.25">
      <c r="A10632" s="3" t="s">
        <v>19783</v>
      </c>
      <c r="B10632">
        <v>1217080</v>
      </c>
      <c r="C10632" t="s">
        <v>19784</v>
      </c>
    </row>
    <row r="10633" spans="1:3" x14ac:dyDescent="0.25">
      <c r="A10633" s="3" t="s">
        <v>19785</v>
      </c>
      <c r="B10633">
        <v>1217080</v>
      </c>
      <c r="C10633" t="s">
        <v>19786</v>
      </c>
    </row>
    <row r="10634" spans="1:3" x14ac:dyDescent="0.25">
      <c r="A10634" s="3" t="s">
        <v>19787</v>
      </c>
      <c r="B10634">
        <v>1217080</v>
      </c>
      <c r="C10634" t="s">
        <v>19788</v>
      </c>
    </row>
    <row r="10635" spans="1:3" x14ac:dyDescent="0.25">
      <c r="A10635" s="3" t="s">
        <v>19789</v>
      </c>
      <c r="B10635">
        <v>1217080</v>
      </c>
      <c r="C10635" t="s">
        <v>19790</v>
      </c>
    </row>
    <row r="10636" spans="1:3" x14ac:dyDescent="0.25">
      <c r="A10636" s="3" t="s">
        <v>19791</v>
      </c>
      <c r="B10636">
        <v>1217080</v>
      </c>
      <c r="C10636" t="s">
        <v>19792</v>
      </c>
    </row>
    <row r="10637" spans="1:3" x14ac:dyDescent="0.25">
      <c r="A10637" s="3" t="s">
        <v>19793</v>
      </c>
      <c r="B10637">
        <v>1217080</v>
      </c>
      <c r="C10637" t="s">
        <v>19794</v>
      </c>
    </row>
    <row r="10638" spans="1:3" x14ac:dyDescent="0.25">
      <c r="A10638" s="3" t="s">
        <v>19795</v>
      </c>
      <c r="B10638">
        <v>1217080</v>
      </c>
      <c r="C10638" t="s">
        <v>19796</v>
      </c>
    </row>
    <row r="10639" spans="1:3" x14ac:dyDescent="0.25">
      <c r="A10639" s="3" t="s">
        <v>19797</v>
      </c>
      <c r="B10639">
        <v>1217080</v>
      </c>
      <c r="C10639" t="s">
        <v>19798</v>
      </c>
    </row>
    <row r="10640" spans="1:3" x14ac:dyDescent="0.25">
      <c r="A10640" s="3" t="s">
        <v>19799</v>
      </c>
      <c r="B10640">
        <v>1217080</v>
      </c>
      <c r="C10640" t="s">
        <v>19800</v>
      </c>
    </row>
    <row r="10641" spans="1:3" x14ac:dyDescent="0.25">
      <c r="A10641" s="3" t="s">
        <v>19801</v>
      </c>
      <c r="B10641">
        <v>1217080</v>
      </c>
      <c r="C10641" t="s">
        <v>14055</v>
      </c>
    </row>
    <row r="10642" spans="1:3" x14ac:dyDescent="0.25">
      <c r="A10642" s="3" t="s">
        <v>19802</v>
      </c>
      <c r="B10642">
        <v>1217080</v>
      </c>
      <c r="C10642" t="s">
        <v>19803</v>
      </c>
    </row>
    <row r="10643" spans="1:3" x14ac:dyDescent="0.25">
      <c r="A10643" s="3" t="s">
        <v>19804</v>
      </c>
      <c r="B10643">
        <v>1217080</v>
      </c>
      <c r="C10643" t="s">
        <v>19805</v>
      </c>
    </row>
    <row r="10644" spans="1:3" x14ac:dyDescent="0.25">
      <c r="A10644" s="3" t="s">
        <v>19806</v>
      </c>
      <c r="B10644">
        <v>1217080</v>
      </c>
      <c r="C10644" t="s">
        <v>19807</v>
      </c>
    </row>
    <row r="10645" spans="1:3" x14ac:dyDescent="0.25">
      <c r="A10645" s="3" t="s">
        <v>19808</v>
      </c>
      <c r="B10645">
        <v>1217090</v>
      </c>
      <c r="C10645" t="s">
        <v>19809</v>
      </c>
    </row>
    <row r="10646" spans="1:3" x14ac:dyDescent="0.25">
      <c r="A10646" s="3" t="s">
        <v>19810</v>
      </c>
      <c r="B10646">
        <v>1217090</v>
      </c>
      <c r="C10646" t="s">
        <v>19811</v>
      </c>
    </row>
    <row r="10647" spans="1:3" x14ac:dyDescent="0.25">
      <c r="A10647" s="3" t="s">
        <v>19812</v>
      </c>
      <c r="B10647">
        <v>1217090</v>
      </c>
      <c r="C10647" t="s">
        <v>12916</v>
      </c>
    </row>
    <row r="10648" spans="1:3" x14ac:dyDescent="0.25">
      <c r="A10648" s="3" t="s">
        <v>19813</v>
      </c>
      <c r="B10648">
        <v>1217090</v>
      </c>
      <c r="C10648" t="s">
        <v>15755</v>
      </c>
    </row>
    <row r="10649" spans="1:3" x14ac:dyDescent="0.25">
      <c r="A10649" s="3" t="s">
        <v>19814</v>
      </c>
      <c r="B10649">
        <v>1217090</v>
      </c>
      <c r="C10649" t="s">
        <v>13273</v>
      </c>
    </row>
    <row r="10650" spans="1:3" x14ac:dyDescent="0.25">
      <c r="A10650" s="3" t="s">
        <v>19815</v>
      </c>
      <c r="B10650">
        <v>1217090</v>
      </c>
      <c r="C10650" t="s">
        <v>19816</v>
      </c>
    </row>
    <row r="10651" spans="1:3" x14ac:dyDescent="0.25">
      <c r="A10651" s="3" t="s">
        <v>19817</v>
      </c>
      <c r="B10651">
        <v>1217090</v>
      </c>
      <c r="C10651" t="s">
        <v>13414</v>
      </c>
    </row>
    <row r="10652" spans="1:3" x14ac:dyDescent="0.25">
      <c r="A10652" s="3" t="s">
        <v>19818</v>
      </c>
      <c r="B10652">
        <v>1217090</v>
      </c>
      <c r="C10652" t="s">
        <v>19819</v>
      </c>
    </row>
    <row r="10653" spans="1:3" x14ac:dyDescent="0.25">
      <c r="A10653" s="3" t="s">
        <v>19820</v>
      </c>
      <c r="B10653">
        <v>1217090</v>
      </c>
      <c r="C10653" t="s">
        <v>19821</v>
      </c>
    </row>
    <row r="10654" spans="1:3" x14ac:dyDescent="0.25">
      <c r="A10654" s="3" t="s">
        <v>19822</v>
      </c>
      <c r="B10654">
        <v>1217090</v>
      </c>
      <c r="C10654" t="s">
        <v>19823</v>
      </c>
    </row>
    <row r="10655" spans="1:3" x14ac:dyDescent="0.25">
      <c r="A10655" s="3" t="s">
        <v>19824</v>
      </c>
      <c r="B10655">
        <v>1217090</v>
      </c>
      <c r="C10655" t="s">
        <v>19825</v>
      </c>
    </row>
    <row r="10656" spans="1:3" x14ac:dyDescent="0.25">
      <c r="A10656" s="3" t="s">
        <v>19826</v>
      </c>
      <c r="B10656">
        <v>1217090</v>
      </c>
      <c r="C10656" t="s">
        <v>13837</v>
      </c>
    </row>
    <row r="10657" spans="1:3" x14ac:dyDescent="0.25">
      <c r="A10657" s="3" t="s">
        <v>19827</v>
      </c>
      <c r="B10657">
        <v>1217090</v>
      </c>
      <c r="C10657" t="s">
        <v>19828</v>
      </c>
    </row>
    <row r="10658" spans="1:3" x14ac:dyDescent="0.25">
      <c r="A10658" s="3" t="s">
        <v>19829</v>
      </c>
      <c r="B10658">
        <v>1217090</v>
      </c>
      <c r="C10658" t="s">
        <v>19830</v>
      </c>
    </row>
    <row r="10659" spans="1:3" x14ac:dyDescent="0.25">
      <c r="A10659" s="3" t="s">
        <v>19831</v>
      </c>
      <c r="B10659">
        <v>1217090</v>
      </c>
      <c r="C10659" t="s">
        <v>19832</v>
      </c>
    </row>
    <row r="10660" spans="1:3" x14ac:dyDescent="0.25">
      <c r="A10660" s="3" t="s">
        <v>19833</v>
      </c>
      <c r="B10660">
        <v>1217090</v>
      </c>
      <c r="C10660" t="s">
        <v>19834</v>
      </c>
    </row>
    <row r="10661" spans="1:3" x14ac:dyDescent="0.25">
      <c r="A10661" s="3" t="s">
        <v>19835</v>
      </c>
      <c r="B10661">
        <v>1217090</v>
      </c>
      <c r="C10661" t="s">
        <v>19836</v>
      </c>
    </row>
    <row r="10662" spans="1:3" x14ac:dyDescent="0.25">
      <c r="A10662" s="3" t="s">
        <v>19837</v>
      </c>
      <c r="B10662">
        <v>1217090</v>
      </c>
      <c r="C10662" t="s">
        <v>19838</v>
      </c>
    </row>
    <row r="10663" spans="1:3" x14ac:dyDescent="0.25">
      <c r="A10663" s="3" t="s">
        <v>19839</v>
      </c>
      <c r="B10663">
        <v>1217090</v>
      </c>
      <c r="C10663" t="s">
        <v>19840</v>
      </c>
    </row>
    <row r="10664" spans="1:3" x14ac:dyDescent="0.25">
      <c r="A10664" s="3" t="s">
        <v>19841</v>
      </c>
      <c r="B10664">
        <v>1217090</v>
      </c>
      <c r="C10664" t="s">
        <v>19842</v>
      </c>
    </row>
    <row r="10665" spans="1:3" x14ac:dyDescent="0.25">
      <c r="A10665" s="3" t="s">
        <v>19843</v>
      </c>
      <c r="B10665">
        <v>1217090</v>
      </c>
      <c r="C10665" t="s">
        <v>19844</v>
      </c>
    </row>
    <row r="10666" spans="1:3" x14ac:dyDescent="0.25">
      <c r="A10666" s="3" t="s">
        <v>19845</v>
      </c>
      <c r="B10666">
        <v>1218010</v>
      </c>
      <c r="C10666" t="s">
        <v>19846</v>
      </c>
    </row>
    <row r="10667" spans="1:3" x14ac:dyDescent="0.25">
      <c r="A10667" s="3" t="s">
        <v>19847</v>
      </c>
      <c r="B10667">
        <v>1218010</v>
      </c>
      <c r="C10667" t="s">
        <v>19848</v>
      </c>
    </row>
    <row r="10668" spans="1:3" x14ac:dyDescent="0.25">
      <c r="A10668" s="3" t="s">
        <v>19849</v>
      </c>
      <c r="B10668">
        <v>1218010</v>
      </c>
      <c r="C10668" t="s">
        <v>19850</v>
      </c>
    </row>
    <row r="10669" spans="1:3" x14ac:dyDescent="0.25">
      <c r="A10669" s="3" t="s">
        <v>19851</v>
      </c>
      <c r="B10669">
        <v>1218010</v>
      </c>
      <c r="C10669" t="s">
        <v>19852</v>
      </c>
    </row>
    <row r="10670" spans="1:3" x14ac:dyDescent="0.25">
      <c r="A10670" s="3" t="s">
        <v>19853</v>
      </c>
      <c r="B10670">
        <v>1218010</v>
      </c>
      <c r="C10670" t="s">
        <v>19854</v>
      </c>
    </row>
    <row r="10671" spans="1:3" x14ac:dyDescent="0.25">
      <c r="A10671" s="3" t="s">
        <v>19855</v>
      </c>
      <c r="B10671">
        <v>1218010</v>
      </c>
      <c r="C10671" t="s">
        <v>19856</v>
      </c>
    </row>
    <row r="10672" spans="1:3" x14ac:dyDescent="0.25">
      <c r="A10672" s="3" t="s">
        <v>19857</v>
      </c>
      <c r="B10672">
        <v>1218010</v>
      </c>
      <c r="C10672" t="s">
        <v>19858</v>
      </c>
    </row>
    <row r="10673" spans="1:3" x14ac:dyDescent="0.25">
      <c r="A10673" s="3" t="s">
        <v>19859</v>
      </c>
      <c r="B10673">
        <v>1218010</v>
      </c>
      <c r="C10673" t="s">
        <v>19860</v>
      </c>
    </row>
    <row r="10674" spans="1:3" x14ac:dyDescent="0.25">
      <c r="A10674" s="3" t="s">
        <v>19861</v>
      </c>
      <c r="B10674">
        <v>1218010</v>
      </c>
      <c r="C10674" t="s">
        <v>19862</v>
      </c>
    </row>
    <row r="10675" spans="1:3" x14ac:dyDescent="0.25">
      <c r="A10675" s="3" t="s">
        <v>19863</v>
      </c>
      <c r="B10675">
        <v>1218010</v>
      </c>
      <c r="C10675" t="s">
        <v>19864</v>
      </c>
    </row>
    <row r="10676" spans="1:3" x14ac:dyDescent="0.25">
      <c r="A10676" s="3" t="s">
        <v>19865</v>
      </c>
      <c r="B10676">
        <v>1218010</v>
      </c>
      <c r="C10676" t="s">
        <v>19866</v>
      </c>
    </row>
    <row r="10677" spans="1:3" x14ac:dyDescent="0.25">
      <c r="A10677" s="3" t="s">
        <v>19867</v>
      </c>
      <c r="B10677">
        <v>1218011</v>
      </c>
      <c r="C10677" t="s">
        <v>16596</v>
      </c>
    </row>
    <row r="10678" spans="1:3" x14ac:dyDescent="0.25">
      <c r="A10678" s="3" t="s">
        <v>19868</v>
      </c>
      <c r="B10678">
        <v>1218011</v>
      </c>
      <c r="C10678" t="s">
        <v>19869</v>
      </c>
    </row>
    <row r="10679" spans="1:3" x14ac:dyDescent="0.25">
      <c r="A10679" s="3" t="s">
        <v>19870</v>
      </c>
      <c r="B10679">
        <v>1218011</v>
      </c>
      <c r="C10679" t="s">
        <v>19871</v>
      </c>
    </row>
    <row r="10680" spans="1:3" x14ac:dyDescent="0.25">
      <c r="A10680" s="3" t="s">
        <v>19872</v>
      </c>
      <c r="B10680">
        <v>1218011</v>
      </c>
      <c r="C10680" t="s">
        <v>19873</v>
      </c>
    </row>
    <row r="10681" spans="1:3" x14ac:dyDescent="0.25">
      <c r="A10681" s="3" t="s">
        <v>19874</v>
      </c>
      <c r="B10681">
        <v>1218011</v>
      </c>
      <c r="C10681" t="s">
        <v>19875</v>
      </c>
    </row>
    <row r="10682" spans="1:3" x14ac:dyDescent="0.25">
      <c r="A10682" s="3" t="s">
        <v>19876</v>
      </c>
      <c r="B10682">
        <v>1218011</v>
      </c>
      <c r="C10682" t="s">
        <v>19877</v>
      </c>
    </row>
    <row r="10683" spans="1:3" x14ac:dyDescent="0.25">
      <c r="A10683" s="3" t="s">
        <v>19878</v>
      </c>
      <c r="B10683">
        <v>1218011</v>
      </c>
      <c r="C10683" t="s">
        <v>19879</v>
      </c>
    </row>
    <row r="10684" spans="1:3" x14ac:dyDescent="0.25">
      <c r="A10684" s="3" t="s">
        <v>19880</v>
      </c>
      <c r="B10684">
        <v>1218011</v>
      </c>
      <c r="C10684" t="s">
        <v>19881</v>
      </c>
    </row>
    <row r="10685" spans="1:3" x14ac:dyDescent="0.25">
      <c r="A10685" s="3" t="s">
        <v>19882</v>
      </c>
      <c r="B10685">
        <v>1218011</v>
      </c>
      <c r="C10685" t="s">
        <v>19883</v>
      </c>
    </row>
    <row r="10686" spans="1:3" x14ac:dyDescent="0.25">
      <c r="A10686" s="3" t="s">
        <v>19884</v>
      </c>
      <c r="B10686">
        <v>1218012</v>
      </c>
      <c r="C10686" t="s">
        <v>19885</v>
      </c>
    </row>
    <row r="10687" spans="1:3" x14ac:dyDescent="0.25">
      <c r="A10687" s="3" t="s">
        <v>19886</v>
      </c>
      <c r="B10687">
        <v>1218012</v>
      </c>
      <c r="C10687" t="s">
        <v>19887</v>
      </c>
    </row>
    <row r="10688" spans="1:3" x14ac:dyDescent="0.25">
      <c r="A10688" s="3" t="s">
        <v>19888</v>
      </c>
      <c r="B10688">
        <v>1218012</v>
      </c>
      <c r="C10688" t="s">
        <v>19889</v>
      </c>
    </row>
    <row r="10689" spans="1:3" x14ac:dyDescent="0.25">
      <c r="A10689" s="3" t="s">
        <v>19890</v>
      </c>
      <c r="B10689">
        <v>1218012</v>
      </c>
      <c r="C10689" t="s">
        <v>19891</v>
      </c>
    </row>
    <row r="10690" spans="1:3" x14ac:dyDescent="0.25">
      <c r="A10690" s="3" t="s">
        <v>19892</v>
      </c>
      <c r="B10690">
        <v>1218012</v>
      </c>
      <c r="C10690" t="s">
        <v>19893</v>
      </c>
    </row>
    <row r="10691" spans="1:3" x14ac:dyDescent="0.25">
      <c r="A10691" s="3" t="s">
        <v>19894</v>
      </c>
      <c r="B10691">
        <v>1218012</v>
      </c>
      <c r="C10691" t="s">
        <v>19895</v>
      </c>
    </row>
    <row r="10692" spans="1:3" x14ac:dyDescent="0.25">
      <c r="A10692" s="3" t="s">
        <v>19896</v>
      </c>
      <c r="B10692">
        <v>1218012</v>
      </c>
      <c r="C10692" t="s">
        <v>19897</v>
      </c>
    </row>
    <row r="10693" spans="1:3" x14ac:dyDescent="0.25">
      <c r="A10693" s="3" t="s">
        <v>19898</v>
      </c>
      <c r="B10693">
        <v>1218012</v>
      </c>
      <c r="C10693" t="s">
        <v>19899</v>
      </c>
    </row>
    <row r="10694" spans="1:3" x14ac:dyDescent="0.25">
      <c r="A10694" s="3" t="s">
        <v>19900</v>
      </c>
      <c r="B10694">
        <v>1218012</v>
      </c>
      <c r="C10694" t="s">
        <v>19901</v>
      </c>
    </row>
    <row r="10695" spans="1:3" x14ac:dyDescent="0.25">
      <c r="A10695" s="3" t="s">
        <v>19902</v>
      </c>
      <c r="B10695">
        <v>1218012</v>
      </c>
      <c r="C10695" t="s">
        <v>19903</v>
      </c>
    </row>
    <row r="10696" spans="1:3" x14ac:dyDescent="0.25">
      <c r="A10696" s="3" t="s">
        <v>19904</v>
      </c>
      <c r="B10696">
        <v>1218012</v>
      </c>
      <c r="C10696" t="s">
        <v>19905</v>
      </c>
    </row>
    <row r="10697" spans="1:3" x14ac:dyDescent="0.25">
      <c r="A10697" s="3" t="s">
        <v>19906</v>
      </c>
      <c r="B10697">
        <v>1218012</v>
      </c>
      <c r="C10697" t="s">
        <v>19907</v>
      </c>
    </row>
    <row r="10698" spans="1:3" x14ac:dyDescent="0.25">
      <c r="A10698" s="3" t="s">
        <v>19908</v>
      </c>
      <c r="B10698">
        <v>1218012</v>
      </c>
      <c r="C10698" t="s">
        <v>19909</v>
      </c>
    </row>
    <row r="10699" spans="1:3" x14ac:dyDescent="0.25">
      <c r="A10699" s="3" t="s">
        <v>19910</v>
      </c>
      <c r="B10699">
        <v>1218012</v>
      </c>
      <c r="C10699" t="s">
        <v>19911</v>
      </c>
    </row>
    <row r="10700" spans="1:3" x14ac:dyDescent="0.25">
      <c r="A10700" s="3" t="s">
        <v>19912</v>
      </c>
      <c r="B10700">
        <v>1218012</v>
      </c>
      <c r="C10700" t="s">
        <v>15712</v>
      </c>
    </row>
    <row r="10701" spans="1:3" x14ac:dyDescent="0.25">
      <c r="A10701" s="3" t="s">
        <v>19913</v>
      </c>
      <c r="B10701">
        <v>1218012</v>
      </c>
      <c r="C10701" t="s">
        <v>19914</v>
      </c>
    </row>
    <row r="10702" spans="1:3" x14ac:dyDescent="0.25">
      <c r="A10702" s="3" t="s">
        <v>19915</v>
      </c>
      <c r="B10702">
        <v>1218012</v>
      </c>
      <c r="C10702" t="s">
        <v>19916</v>
      </c>
    </row>
    <row r="10703" spans="1:3" x14ac:dyDescent="0.25">
      <c r="A10703" s="3" t="s">
        <v>19917</v>
      </c>
      <c r="B10703">
        <v>1218012</v>
      </c>
      <c r="C10703" t="s">
        <v>19918</v>
      </c>
    </row>
    <row r="10704" spans="1:3" x14ac:dyDescent="0.25">
      <c r="A10704" s="3" t="s">
        <v>19919</v>
      </c>
      <c r="B10704">
        <v>1218012</v>
      </c>
      <c r="C10704" t="s">
        <v>15799</v>
      </c>
    </row>
    <row r="10705" spans="1:3" x14ac:dyDescent="0.25">
      <c r="A10705" s="3" t="s">
        <v>19920</v>
      </c>
      <c r="B10705">
        <v>1218020</v>
      </c>
      <c r="C10705" t="s">
        <v>19921</v>
      </c>
    </row>
    <row r="10706" spans="1:3" x14ac:dyDescent="0.25">
      <c r="A10706" s="3" t="s">
        <v>19922</v>
      </c>
      <c r="B10706">
        <v>1218020</v>
      </c>
      <c r="C10706" t="s">
        <v>19923</v>
      </c>
    </row>
    <row r="10707" spans="1:3" x14ac:dyDescent="0.25">
      <c r="A10707" s="3" t="s">
        <v>19924</v>
      </c>
      <c r="B10707">
        <v>1218020</v>
      </c>
      <c r="C10707" t="s">
        <v>19925</v>
      </c>
    </row>
    <row r="10708" spans="1:3" x14ac:dyDescent="0.25">
      <c r="A10708" s="3" t="s">
        <v>19926</v>
      </c>
      <c r="B10708">
        <v>1218020</v>
      </c>
      <c r="C10708" t="s">
        <v>19927</v>
      </c>
    </row>
    <row r="10709" spans="1:3" x14ac:dyDescent="0.25">
      <c r="A10709" s="3" t="s">
        <v>19928</v>
      </c>
      <c r="B10709">
        <v>1218020</v>
      </c>
      <c r="C10709" t="s">
        <v>19929</v>
      </c>
    </row>
    <row r="10710" spans="1:3" x14ac:dyDescent="0.25">
      <c r="A10710" s="3" t="s">
        <v>19930</v>
      </c>
      <c r="B10710">
        <v>1218020</v>
      </c>
      <c r="C10710" t="s">
        <v>19931</v>
      </c>
    </row>
    <row r="10711" spans="1:3" x14ac:dyDescent="0.25">
      <c r="A10711" s="3" t="s">
        <v>19932</v>
      </c>
      <c r="B10711">
        <v>1218020</v>
      </c>
      <c r="C10711" t="s">
        <v>19933</v>
      </c>
    </row>
    <row r="10712" spans="1:3" x14ac:dyDescent="0.25">
      <c r="A10712" s="3" t="s">
        <v>19934</v>
      </c>
      <c r="B10712">
        <v>1218020</v>
      </c>
      <c r="C10712" t="s">
        <v>19935</v>
      </c>
    </row>
    <row r="10713" spans="1:3" x14ac:dyDescent="0.25">
      <c r="A10713" s="3" t="s">
        <v>19936</v>
      </c>
      <c r="B10713">
        <v>1218020</v>
      </c>
      <c r="C10713" t="s">
        <v>19937</v>
      </c>
    </row>
    <row r="10714" spans="1:3" x14ac:dyDescent="0.25">
      <c r="A10714" s="3" t="s">
        <v>19938</v>
      </c>
      <c r="B10714">
        <v>1218020</v>
      </c>
      <c r="C10714" t="s">
        <v>19939</v>
      </c>
    </row>
    <row r="10715" spans="1:3" x14ac:dyDescent="0.25">
      <c r="A10715" s="3" t="s">
        <v>19940</v>
      </c>
      <c r="B10715">
        <v>1218020</v>
      </c>
      <c r="C10715" t="s">
        <v>19941</v>
      </c>
    </row>
    <row r="10716" spans="1:3" x14ac:dyDescent="0.25">
      <c r="A10716" s="3" t="s">
        <v>19942</v>
      </c>
      <c r="B10716">
        <v>1218020</v>
      </c>
      <c r="C10716" t="s">
        <v>19943</v>
      </c>
    </row>
    <row r="10717" spans="1:3" x14ac:dyDescent="0.25">
      <c r="A10717" s="3" t="s">
        <v>19944</v>
      </c>
      <c r="B10717">
        <v>1218020</v>
      </c>
      <c r="C10717" t="s">
        <v>19945</v>
      </c>
    </row>
    <row r="10718" spans="1:3" x14ac:dyDescent="0.25">
      <c r="A10718" s="3" t="s">
        <v>19946</v>
      </c>
      <c r="B10718">
        <v>1218020</v>
      </c>
      <c r="C10718" t="s">
        <v>10194</v>
      </c>
    </row>
    <row r="10719" spans="1:3" x14ac:dyDescent="0.25">
      <c r="A10719" s="3" t="s">
        <v>19947</v>
      </c>
      <c r="B10719">
        <v>1218020</v>
      </c>
      <c r="C10719" t="s">
        <v>19948</v>
      </c>
    </row>
    <row r="10720" spans="1:3" x14ac:dyDescent="0.25">
      <c r="A10720" s="3" t="s">
        <v>19949</v>
      </c>
      <c r="B10720">
        <v>1218020</v>
      </c>
      <c r="C10720" t="s">
        <v>19950</v>
      </c>
    </row>
    <row r="10721" spans="1:3" x14ac:dyDescent="0.25">
      <c r="A10721" s="3" t="s">
        <v>19951</v>
      </c>
      <c r="B10721">
        <v>1218020</v>
      </c>
      <c r="C10721" t="s">
        <v>19952</v>
      </c>
    </row>
    <row r="10722" spans="1:3" x14ac:dyDescent="0.25">
      <c r="A10722" s="3" t="s">
        <v>19953</v>
      </c>
      <c r="B10722">
        <v>1218020</v>
      </c>
      <c r="C10722" t="s">
        <v>19954</v>
      </c>
    </row>
    <row r="10723" spans="1:3" x14ac:dyDescent="0.25">
      <c r="A10723" s="3" t="s">
        <v>19955</v>
      </c>
      <c r="B10723">
        <v>1218020</v>
      </c>
      <c r="C10723" t="s">
        <v>12916</v>
      </c>
    </row>
    <row r="10724" spans="1:3" x14ac:dyDescent="0.25">
      <c r="A10724" s="3" t="s">
        <v>19956</v>
      </c>
      <c r="B10724">
        <v>1218020</v>
      </c>
      <c r="C10724" t="s">
        <v>19957</v>
      </c>
    </row>
    <row r="10725" spans="1:3" x14ac:dyDescent="0.25">
      <c r="A10725" s="3" t="s">
        <v>19958</v>
      </c>
      <c r="B10725">
        <v>1218020</v>
      </c>
      <c r="C10725" t="s">
        <v>3822</v>
      </c>
    </row>
    <row r="10726" spans="1:3" x14ac:dyDescent="0.25">
      <c r="A10726" s="3" t="s">
        <v>19959</v>
      </c>
      <c r="B10726">
        <v>1218020</v>
      </c>
      <c r="C10726" t="s">
        <v>19960</v>
      </c>
    </row>
    <row r="10727" spans="1:3" x14ac:dyDescent="0.25">
      <c r="A10727" s="3" t="s">
        <v>19961</v>
      </c>
      <c r="B10727">
        <v>1218020</v>
      </c>
      <c r="C10727" t="s">
        <v>19962</v>
      </c>
    </row>
    <row r="10728" spans="1:3" x14ac:dyDescent="0.25">
      <c r="A10728" s="3" t="s">
        <v>19963</v>
      </c>
      <c r="B10728">
        <v>1218020</v>
      </c>
      <c r="C10728" t="s">
        <v>19964</v>
      </c>
    </row>
    <row r="10729" spans="1:3" x14ac:dyDescent="0.25">
      <c r="A10729" s="3" t="s">
        <v>19965</v>
      </c>
      <c r="B10729">
        <v>1218020</v>
      </c>
      <c r="C10729" t="s">
        <v>19966</v>
      </c>
    </row>
    <row r="10730" spans="1:3" x14ac:dyDescent="0.25">
      <c r="A10730" s="3" t="s">
        <v>19967</v>
      </c>
      <c r="B10730">
        <v>1218020</v>
      </c>
      <c r="C10730" t="s">
        <v>19968</v>
      </c>
    </row>
    <row r="10731" spans="1:3" x14ac:dyDescent="0.25">
      <c r="A10731" s="3" t="s">
        <v>19969</v>
      </c>
      <c r="B10731">
        <v>1218020</v>
      </c>
      <c r="C10731" t="s">
        <v>12536</v>
      </c>
    </row>
    <row r="10732" spans="1:3" x14ac:dyDescent="0.25">
      <c r="A10732" s="3" t="s">
        <v>19970</v>
      </c>
      <c r="B10732">
        <v>1218020</v>
      </c>
      <c r="C10732" t="s">
        <v>19971</v>
      </c>
    </row>
    <row r="10733" spans="1:3" x14ac:dyDescent="0.25">
      <c r="A10733" s="3" t="s">
        <v>19972</v>
      </c>
      <c r="B10733">
        <v>1218021</v>
      </c>
      <c r="C10733" t="s">
        <v>19973</v>
      </c>
    </row>
    <row r="10734" spans="1:3" x14ac:dyDescent="0.25">
      <c r="A10734" s="3" t="s">
        <v>19974</v>
      </c>
      <c r="B10734">
        <v>1218021</v>
      </c>
      <c r="C10734" t="s">
        <v>19975</v>
      </c>
    </row>
    <row r="10735" spans="1:3" x14ac:dyDescent="0.25">
      <c r="A10735" s="3" t="s">
        <v>19976</v>
      </c>
      <c r="B10735">
        <v>1218021</v>
      </c>
      <c r="C10735" t="s">
        <v>19977</v>
      </c>
    </row>
    <row r="10736" spans="1:3" x14ac:dyDescent="0.25">
      <c r="A10736" s="3" t="s">
        <v>19978</v>
      </c>
      <c r="B10736">
        <v>1218021</v>
      </c>
      <c r="C10736" t="s">
        <v>19979</v>
      </c>
    </row>
    <row r="10737" spans="1:3" x14ac:dyDescent="0.25">
      <c r="A10737" s="3" t="s">
        <v>19980</v>
      </c>
      <c r="B10737">
        <v>1218021</v>
      </c>
      <c r="C10737" t="s">
        <v>19981</v>
      </c>
    </row>
    <row r="10738" spans="1:3" x14ac:dyDescent="0.25">
      <c r="A10738" s="3" t="s">
        <v>19982</v>
      </c>
      <c r="B10738">
        <v>1218021</v>
      </c>
      <c r="C10738" t="s">
        <v>19983</v>
      </c>
    </row>
    <row r="10739" spans="1:3" x14ac:dyDescent="0.25">
      <c r="A10739" s="3" t="s">
        <v>19984</v>
      </c>
      <c r="B10739">
        <v>1218021</v>
      </c>
      <c r="C10739" t="s">
        <v>19985</v>
      </c>
    </row>
    <row r="10740" spans="1:3" x14ac:dyDescent="0.25">
      <c r="A10740" s="3" t="s">
        <v>19986</v>
      </c>
      <c r="B10740">
        <v>1218021</v>
      </c>
      <c r="C10740" t="s">
        <v>19987</v>
      </c>
    </row>
    <row r="10741" spans="1:3" x14ac:dyDescent="0.25">
      <c r="A10741" s="3" t="s">
        <v>19988</v>
      </c>
      <c r="B10741">
        <v>1218021</v>
      </c>
      <c r="C10741" t="s">
        <v>19989</v>
      </c>
    </row>
    <row r="10742" spans="1:3" x14ac:dyDescent="0.25">
      <c r="A10742" s="3" t="s">
        <v>19990</v>
      </c>
      <c r="B10742">
        <v>1218021</v>
      </c>
      <c r="C10742" t="s">
        <v>19991</v>
      </c>
    </row>
    <row r="10743" spans="1:3" x14ac:dyDescent="0.25">
      <c r="A10743" s="3" t="s">
        <v>19992</v>
      </c>
      <c r="B10743">
        <v>1218030</v>
      </c>
      <c r="C10743" t="s">
        <v>19993</v>
      </c>
    </row>
    <row r="10744" spans="1:3" x14ac:dyDescent="0.25">
      <c r="A10744" s="3" t="s">
        <v>19994</v>
      </c>
      <c r="B10744">
        <v>1218030</v>
      </c>
      <c r="C10744" t="s">
        <v>19995</v>
      </c>
    </row>
    <row r="10745" spans="1:3" x14ac:dyDescent="0.25">
      <c r="A10745" s="3" t="s">
        <v>19996</v>
      </c>
      <c r="B10745">
        <v>1218030</v>
      </c>
      <c r="C10745" t="s">
        <v>19997</v>
      </c>
    </row>
    <row r="10746" spans="1:3" x14ac:dyDescent="0.25">
      <c r="A10746" s="3" t="s">
        <v>19998</v>
      </c>
      <c r="B10746">
        <v>1218030</v>
      </c>
      <c r="C10746" t="s">
        <v>19999</v>
      </c>
    </row>
    <row r="10747" spans="1:3" x14ac:dyDescent="0.25">
      <c r="A10747" s="3" t="s">
        <v>20000</v>
      </c>
      <c r="B10747">
        <v>1218030</v>
      </c>
      <c r="C10747" t="s">
        <v>20001</v>
      </c>
    </row>
    <row r="10748" spans="1:3" x14ac:dyDescent="0.25">
      <c r="A10748" s="3" t="s">
        <v>20002</v>
      </c>
      <c r="B10748">
        <v>1218030</v>
      </c>
      <c r="C10748" t="s">
        <v>20003</v>
      </c>
    </row>
    <row r="10749" spans="1:3" x14ac:dyDescent="0.25">
      <c r="A10749" s="3" t="s">
        <v>20004</v>
      </c>
      <c r="B10749">
        <v>1218030</v>
      </c>
      <c r="C10749" t="s">
        <v>20005</v>
      </c>
    </row>
    <row r="10750" spans="1:3" x14ac:dyDescent="0.25">
      <c r="A10750" s="3" t="s">
        <v>20006</v>
      </c>
      <c r="B10750">
        <v>1218030</v>
      </c>
      <c r="C10750" t="s">
        <v>15672</v>
      </c>
    </row>
    <row r="10751" spans="1:3" x14ac:dyDescent="0.25">
      <c r="A10751" s="3" t="s">
        <v>20007</v>
      </c>
      <c r="B10751">
        <v>1218030</v>
      </c>
      <c r="C10751" t="s">
        <v>20008</v>
      </c>
    </row>
    <row r="10752" spans="1:3" x14ac:dyDescent="0.25">
      <c r="A10752" s="3" t="s">
        <v>20009</v>
      </c>
      <c r="B10752">
        <v>1218030</v>
      </c>
      <c r="C10752" t="s">
        <v>20010</v>
      </c>
    </row>
    <row r="10753" spans="1:3" x14ac:dyDescent="0.25">
      <c r="A10753" s="3" t="s">
        <v>20011</v>
      </c>
      <c r="B10753">
        <v>1218030</v>
      </c>
      <c r="C10753" t="s">
        <v>20012</v>
      </c>
    </row>
    <row r="10754" spans="1:3" x14ac:dyDescent="0.25">
      <c r="A10754" s="3" t="s">
        <v>20013</v>
      </c>
      <c r="B10754">
        <v>1218030</v>
      </c>
      <c r="C10754" t="s">
        <v>20014</v>
      </c>
    </row>
    <row r="10755" spans="1:3" x14ac:dyDescent="0.25">
      <c r="A10755" s="3" t="s">
        <v>20015</v>
      </c>
      <c r="B10755">
        <v>1218030</v>
      </c>
      <c r="C10755" t="s">
        <v>20016</v>
      </c>
    </row>
    <row r="10756" spans="1:3" x14ac:dyDescent="0.25">
      <c r="A10756" s="3" t="s">
        <v>20017</v>
      </c>
      <c r="B10756">
        <v>1218030</v>
      </c>
      <c r="C10756" t="s">
        <v>20018</v>
      </c>
    </row>
    <row r="10757" spans="1:3" x14ac:dyDescent="0.25">
      <c r="A10757" s="3" t="s">
        <v>20019</v>
      </c>
      <c r="B10757">
        <v>1218030</v>
      </c>
      <c r="C10757" t="s">
        <v>20020</v>
      </c>
    </row>
    <row r="10758" spans="1:3" x14ac:dyDescent="0.25">
      <c r="A10758" s="3" t="s">
        <v>20021</v>
      </c>
      <c r="B10758">
        <v>1218030</v>
      </c>
      <c r="C10758" t="s">
        <v>20022</v>
      </c>
    </row>
    <row r="10759" spans="1:3" x14ac:dyDescent="0.25">
      <c r="A10759" s="3" t="s">
        <v>20023</v>
      </c>
      <c r="B10759">
        <v>1218030</v>
      </c>
      <c r="C10759" t="s">
        <v>20024</v>
      </c>
    </row>
    <row r="10760" spans="1:3" x14ac:dyDescent="0.25">
      <c r="A10760" s="3" t="s">
        <v>20025</v>
      </c>
      <c r="B10760">
        <v>1218030</v>
      </c>
      <c r="C10760" t="s">
        <v>20026</v>
      </c>
    </row>
    <row r="10761" spans="1:3" x14ac:dyDescent="0.25">
      <c r="A10761" s="3" t="s">
        <v>20027</v>
      </c>
      <c r="B10761">
        <v>1218030</v>
      </c>
      <c r="C10761" t="s">
        <v>20028</v>
      </c>
    </row>
    <row r="10762" spans="1:3" x14ac:dyDescent="0.25">
      <c r="A10762" s="3" t="s">
        <v>20029</v>
      </c>
      <c r="B10762">
        <v>1218030</v>
      </c>
      <c r="C10762" t="s">
        <v>20030</v>
      </c>
    </row>
    <row r="10763" spans="1:3" x14ac:dyDescent="0.25">
      <c r="A10763" s="3" t="s">
        <v>20031</v>
      </c>
      <c r="B10763">
        <v>1218040</v>
      </c>
      <c r="C10763" t="s">
        <v>20032</v>
      </c>
    </row>
    <row r="10764" spans="1:3" x14ac:dyDescent="0.25">
      <c r="A10764" s="3" t="s">
        <v>20033</v>
      </c>
      <c r="B10764">
        <v>1218040</v>
      </c>
      <c r="C10764" t="s">
        <v>20034</v>
      </c>
    </row>
    <row r="10765" spans="1:3" x14ac:dyDescent="0.25">
      <c r="A10765" s="3" t="s">
        <v>20035</v>
      </c>
      <c r="B10765">
        <v>1218040</v>
      </c>
      <c r="C10765" t="s">
        <v>20036</v>
      </c>
    </row>
    <row r="10766" spans="1:3" x14ac:dyDescent="0.25">
      <c r="A10766" s="3" t="s">
        <v>20037</v>
      </c>
      <c r="B10766">
        <v>1218040</v>
      </c>
      <c r="C10766" t="s">
        <v>20038</v>
      </c>
    </row>
    <row r="10767" spans="1:3" x14ac:dyDescent="0.25">
      <c r="A10767" s="3" t="s">
        <v>20039</v>
      </c>
      <c r="B10767">
        <v>1218040</v>
      </c>
      <c r="C10767" t="s">
        <v>20040</v>
      </c>
    </row>
    <row r="10768" spans="1:3" x14ac:dyDescent="0.25">
      <c r="A10768" s="3" t="s">
        <v>20041</v>
      </c>
      <c r="B10768">
        <v>1218040</v>
      </c>
      <c r="C10768" t="s">
        <v>20042</v>
      </c>
    </row>
    <row r="10769" spans="1:3" x14ac:dyDescent="0.25">
      <c r="A10769" s="3" t="s">
        <v>20043</v>
      </c>
      <c r="B10769">
        <v>1218040</v>
      </c>
      <c r="C10769" t="s">
        <v>20044</v>
      </c>
    </row>
    <row r="10770" spans="1:3" x14ac:dyDescent="0.25">
      <c r="A10770" s="3" t="s">
        <v>20045</v>
      </c>
      <c r="B10770">
        <v>1218040</v>
      </c>
      <c r="C10770" t="s">
        <v>20046</v>
      </c>
    </row>
    <row r="10771" spans="1:3" x14ac:dyDescent="0.25">
      <c r="A10771" s="3" t="s">
        <v>20047</v>
      </c>
      <c r="B10771">
        <v>1218040</v>
      </c>
      <c r="C10771" t="s">
        <v>20048</v>
      </c>
    </row>
    <row r="10772" spans="1:3" x14ac:dyDescent="0.25">
      <c r="A10772" s="3" t="s">
        <v>20049</v>
      </c>
      <c r="B10772">
        <v>1218040</v>
      </c>
      <c r="C10772" t="s">
        <v>20050</v>
      </c>
    </row>
    <row r="10773" spans="1:3" x14ac:dyDescent="0.25">
      <c r="A10773" s="3" t="s">
        <v>20051</v>
      </c>
      <c r="B10773">
        <v>1218040</v>
      </c>
      <c r="C10773" t="s">
        <v>20052</v>
      </c>
    </row>
    <row r="10774" spans="1:3" x14ac:dyDescent="0.25">
      <c r="A10774" s="3" t="s">
        <v>20053</v>
      </c>
      <c r="B10774">
        <v>1218040</v>
      </c>
      <c r="C10774" t="s">
        <v>20054</v>
      </c>
    </row>
    <row r="10775" spans="1:3" x14ac:dyDescent="0.25">
      <c r="A10775" s="3" t="s">
        <v>20055</v>
      </c>
      <c r="B10775">
        <v>1218040</v>
      </c>
      <c r="C10775" t="s">
        <v>20056</v>
      </c>
    </row>
    <row r="10776" spans="1:3" x14ac:dyDescent="0.25">
      <c r="A10776" s="3" t="s">
        <v>20057</v>
      </c>
      <c r="B10776">
        <v>1218040</v>
      </c>
      <c r="C10776" t="s">
        <v>20058</v>
      </c>
    </row>
    <row r="10777" spans="1:3" x14ac:dyDescent="0.25">
      <c r="A10777" s="3" t="s">
        <v>20059</v>
      </c>
      <c r="B10777">
        <v>1218040</v>
      </c>
      <c r="C10777" t="s">
        <v>20060</v>
      </c>
    </row>
    <row r="10778" spans="1:3" x14ac:dyDescent="0.25">
      <c r="A10778" s="3" t="s">
        <v>20061</v>
      </c>
      <c r="B10778">
        <v>1218040</v>
      </c>
      <c r="C10778" t="s">
        <v>20062</v>
      </c>
    </row>
    <row r="10779" spans="1:3" x14ac:dyDescent="0.25">
      <c r="A10779" s="3" t="s">
        <v>20063</v>
      </c>
      <c r="B10779">
        <v>1218040</v>
      </c>
      <c r="C10779" t="s">
        <v>20064</v>
      </c>
    </row>
    <row r="10780" spans="1:3" x14ac:dyDescent="0.25">
      <c r="A10780" s="3" t="s">
        <v>20065</v>
      </c>
      <c r="B10780">
        <v>1218050</v>
      </c>
      <c r="C10780" t="s">
        <v>20066</v>
      </c>
    </row>
    <row r="10781" spans="1:3" x14ac:dyDescent="0.25">
      <c r="A10781" s="3" t="s">
        <v>20067</v>
      </c>
      <c r="B10781">
        <v>1218050</v>
      </c>
      <c r="C10781" t="s">
        <v>20068</v>
      </c>
    </row>
    <row r="10782" spans="1:3" x14ac:dyDescent="0.25">
      <c r="A10782" s="3" t="s">
        <v>20069</v>
      </c>
      <c r="B10782">
        <v>1218050</v>
      </c>
      <c r="C10782" t="s">
        <v>20070</v>
      </c>
    </row>
    <row r="10783" spans="1:3" x14ac:dyDescent="0.25">
      <c r="A10783" s="3" t="s">
        <v>20071</v>
      </c>
      <c r="B10783">
        <v>1218050</v>
      </c>
      <c r="C10783" t="s">
        <v>20072</v>
      </c>
    </row>
    <row r="10784" spans="1:3" x14ac:dyDescent="0.25">
      <c r="A10784" s="3" t="s">
        <v>20073</v>
      </c>
      <c r="B10784">
        <v>1218050</v>
      </c>
      <c r="C10784" t="s">
        <v>20074</v>
      </c>
    </row>
    <row r="10785" spans="1:3" x14ac:dyDescent="0.25">
      <c r="A10785" s="3" t="s">
        <v>20075</v>
      </c>
      <c r="B10785">
        <v>1218050</v>
      </c>
      <c r="C10785" t="s">
        <v>20076</v>
      </c>
    </row>
    <row r="10786" spans="1:3" x14ac:dyDescent="0.25">
      <c r="A10786" s="3" t="s">
        <v>20077</v>
      </c>
      <c r="B10786">
        <v>1218050</v>
      </c>
      <c r="C10786" t="s">
        <v>20078</v>
      </c>
    </row>
    <row r="10787" spans="1:3" x14ac:dyDescent="0.25">
      <c r="A10787" s="3" t="s">
        <v>20079</v>
      </c>
      <c r="B10787">
        <v>1218050</v>
      </c>
      <c r="C10787" t="s">
        <v>20080</v>
      </c>
    </row>
    <row r="10788" spans="1:3" x14ac:dyDescent="0.25">
      <c r="A10788" s="3" t="s">
        <v>20081</v>
      </c>
      <c r="B10788">
        <v>1218050</v>
      </c>
      <c r="C10788" t="s">
        <v>20082</v>
      </c>
    </row>
    <row r="10789" spans="1:3" x14ac:dyDescent="0.25">
      <c r="A10789" s="3" t="s">
        <v>20083</v>
      </c>
      <c r="B10789">
        <v>1218050</v>
      </c>
      <c r="C10789" t="s">
        <v>20084</v>
      </c>
    </row>
    <row r="10790" spans="1:3" x14ac:dyDescent="0.25">
      <c r="A10790" s="3" t="s">
        <v>20085</v>
      </c>
      <c r="B10790">
        <v>1218050</v>
      </c>
      <c r="C10790" t="s">
        <v>161</v>
      </c>
    </row>
    <row r="10791" spans="1:3" x14ac:dyDescent="0.25">
      <c r="A10791" s="3" t="s">
        <v>20086</v>
      </c>
      <c r="B10791">
        <v>1218050</v>
      </c>
      <c r="C10791" t="s">
        <v>20087</v>
      </c>
    </row>
    <row r="10792" spans="1:3" x14ac:dyDescent="0.25">
      <c r="A10792" s="3" t="s">
        <v>20088</v>
      </c>
      <c r="B10792">
        <v>1218050</v>
      </c>
      <c r="C10792" t="s">
        <v>18065</v>
      </c>
    </row>
    <row r="10793" spans="1:3" x14ac:dyDescent="0.25">
      <c r="A10793" s="3" t="s">
        <v>20089</v>
      </c>
      <c r="B10793">
        <v>1218050</v>
      </c>
      <c r="C10793" t="s">
        <v>20090</v>
      </c>
    </row>
    <row r="10794" spans="1:3" x14ac:dyDescent="0.25">
      <c r="A10794" s="3" t="s">
        <v>20091</v>
      </c>
      <c r="B10794">
        <v>1218051</v>
      </c>
      <c r="C10794" t="s">
        <v>20092</v>
      </c>
    </row>
    <row r="10795" spans="1:3" x14ac:dyDescent="0.25">
      <c r="A10795" s="3" t="s">
        <v>20093</v>
      </c>
      <c r="B10795">
        <v>1218051</v>
      </c>
      <c r="C10795" t="s">
        <v>20094</v>
      </c>
    </row>
    <row r="10796" spans="1:3" x14ac:dyDescent="0.25">
      <c r="A10796" s="3" t="s">
        <v>20095</v>
      </c>
      <c r="B10796">
        <v>1218051</v>
      </c>
      <c r="C10796" t="s">
        <v>20096</v>
      </c>
    </row>
    <row r="10797" spans="1:3" x14ac:dyDescent="0.25">
      <c r="A10797" s="3" t="s">
        <v>20097</v>
      </c>
      <c r="B10797">
        <v>1218051</v>
      </c>
      <c r="C10797" t="s">
        <v>20098</v>
      </c>
    </row>
    <row r="10798" spans="1:3" x14ac:dyDescent="0.25">
      <c r="A10798" s="3" t="s">
        <v>20099</v>
      </c>
      <c r="B10798">
        <v>1218051</v>
      </c>
      <c r="C10798" t="s">
        <v>20100</v>
      </c>
    </row>
    <row r="10799" spans="1:3" x14ac:dyDescent="0.25">
      <c r="A10799" s="3" t="s">
        <v>20101</v>
      </c>
      <c r="B10799">
        <v>1218051</v>
      </c>
      <c r="C10799" t="s">
        <v>20102</v>
      </c>
    </row>
    <row r="10800" spans="1:3" x14ac:dyDescent="0.25">
      <c r="A10800" s="3" t="s">
        <v>20103</v>
      </c>
      <c r="B10800">
        <v>1218051</v>
      </c>
      <c r="C10800" t="s">
        <v>20104</v>
      </c>
    </row>
    <row r="10801" spans="1:3" x14ac:dyDescent="0.25">
      <c r="A10801" s="3" t="s">
        <v>20105</v>
      </c>
      <c r="B10801">
        <v>1218051</v>
      </c>
      <c r="C10801" t="s">
        <v>20106</v>
      </c>
    </row>
    <row r="10802" spans="1:3" x14ac:dyDescent="0.25">
      <c r="A10802" s="3" t="s">
        <v>20107</v>
      </c>
      <c r="B10802">
        <v>1218051</v>
      </c>
      <c r="C10802" t="s">
        <v>9704</v>
      </c>
    </row>
    <row r="10803" spans="1:3" x14ac:dyDescent="0.25">
      <c r="A10803" s="3" t="s">
        <v>20108</v>
      </c>
      <c r="B10803">
        <v>1218051</v>
      </c>
      <c r="C10803" t="s">
        <v>9319</v>
      </c>
    </row>
    <row r="10804" spans="1:3" x14ac:dyDescent="0.25">
      <c r="A10804" s="3" t="s">
        <v>20109</v>
      </c>
      <c r="B10804">
        <v>1218060</v>
      </c>
      <c r="C10804" t="s">
        <v>20110</v>
      </c>
    </row>
    <row r="10805" spans="1:3" x14ac:dyDescent="0.25">
      <c r="A10805" s="3" t="s">
        <v>20111</v>
      </c>
      <c r="B10805">
        <v>1218060</v>
      </c>
      <c r="C10805" t="s">
        <v>20112</v>
      </c>
    </row>
    <row r="10806" spans="1:3" x14ac:dyDescent="0.25">
      <c r="A10806" s="3" t="s">
        <v>20113</v>
      </c>
      <c r="B10806">
        <v>1218060</v>
      </c>
      <c r="C10806" t="s">
        <v>20114</v>
      </c>
    </row>
    <row r="10807" spans="1:3" x14ac:dyDescent="0.25">
      <c r="A10807" s="3" t="s">
        <v>20115</v>
      </c>
      <c r="B10807">
        <v>1218060</v>
      </c>
      <c r="C10807" t="s">
        <v>20116</v>
      </c>
    </row>
    <row r="10808" spans="1:3" x14ac:dyDescent="0.25">
      <c r="A10808" s="3" t="s">
        <v>20117</v>
      </c>
      <c r="B10808">
        <v>1218060</v>
      </c>
      <c r="C10808" t="s">
        <v>20118</v>
      </c>
    </row>
    <row r="10809" spans="1:3" x14ac:dyDescent="0.25">
      <c r="A10809" s="3" t="s">
        <v>20119</v>
      </c>
      <c r="B10809">
        <v>1218070</v>
      </c>
      <c r="C10809" t="s">
        <v>20120</v>
      </c>
    </row>
    <row r="10810" spans="1:3" x14ac:dyDescent="0.25">
      <c r="A10810" s="3" t="s">
        <v>20121</v>
      </c>
      <c r="B10810">
        <v>1218070</v>
      </c>
      <c r="C10810" t="s">
        <v>20122</v>
      </c>
    </row>
    <row r="10811" spans="1:3" x14ac:dyDescent="0.25">
      <c r="A10811" s="3" t="s">
        <v>20123</v>
      </c>
      <c r="B10811">
        <v>1218070</v>
      </c>
      <c r="C10811" t="s">
        <v>9632</v>
      </c>
    </row>
    <row r="10812" spans="1:3" x14ac:dyDescent="0.25">
      <c r="A10812" s="3" t="s">
        <v>20124</v>
      </c>
      <c r="B10812">
        <v>1218070</v>
      </c>
      <c r="C10812" t="s">
        <v>20125</v>
      </c>
    </row>
    <row r="10813" spans="1:3" x14ac:dyDescent="0.25">
      <c r="A10813" s="3" t="s">
        <v>20126</v>
      </c>
      <c r="B10813">
        <v>1218070</v>
      </c>
      <c r="C10813" t="s">
        <v>20127</v>
      </c>
    </row>
    <row r="10814" spans="1:3" x14ac:dyDescent="0.25">
      <c r="A10814" s="3" t="s">
        <v>20128</v>
      </c>
      <c r="B10814">
        <v>1218070</v>
      </c>
      <c r="C10814" t="s">
        <v>13715</v>
      </c>
    </row>
    <row r="10815" spans="1:3" x14ac:dyDescent="0.25">
      <c r="A10815" s="3" t="s">
        <v>20129</v>
      </c>
      <c r="B10815">
        <v>1218070</v>
      </c>
      <c r="C10815" t="s">
        <v>20130</v>
      </c>
    </row>
    <row r="10816" spans="1:3" x14ac:dyDescent="0.25">
      <c r="A10816" s="3" t="s">
        <v>20131</v>
      </c>
      <c r="B10816">
        <v>1218070</v>
      </c>
      <c r="C10816" t="s">
        <v>9645</v>
      </c>
    </row>
    <row r="10817" spans="1:3" x14ac:dyDescent="0.25">
      <c r="A10817" s="3" t="s">
        <v>20132</v>
      </c>
      <c r="B10817">
        <v>1218080</v>
      </c>
      <c r="C10817" t="s">
        <v>20133</v>
      </c>
    </row>
    <row r="10818" spans="1:3" x14ac:dyDescent="0.25">
      <c r="A10818" s="3" t="s">
        <v>20134</v>
      </c>
      <c r="B10818">
        <v>1218080</v>
      </c>
      <c r="C10818" t="s">
        <v>20135</v>
      </c>
    </row>
    <row r="10819" spans="1:3" x14ac:dyDescent="0.25">
      <c r="A10819" s="3" t="s">
        <v>20136</v>
      </c>
      <c r="B10819">
        <v>1218080</v>
      </c>
      <c r="C10819" t="s">
        <v>20137</v>
      </c>
    </row>
    <row r="10820" spans="1:3" x14ac:dyDescent="0.25">
      <c r="A10820" s="3" t="s">
        <v>20138</v>
      </c>
      <c r="B10820">
        <v>1218080</v>
      </c>
      <c r="C10820" t="s">
        <v>20139</v>
      </c>
    </row>
    <row r="10821" spans="1:3" x14ac:dyDescent="0.25">
      <c r="A10821" s="3" t="s">
        <v>20140</v>
      </c>
      <c r="B10821">
        <v>1218080</v>
      </c>
      <c r="C10821" t="s">
        <v>20141</v>
      </c>
    </row>
    <row r="10822" spans="1:3" x14ac:dyDescent="0.25">
      <c r="A10822" s="3" t="s">
        <v>20142</v>
      </c>
      <c r="B10822">
        <v>1218080</v>
      </c>
      <c r="C10822" t="s">
        <v>20143</v>
      </c>
    </row>
    <row r="10823" spans="1:3" x14ac:dyDescent="0.25">
      <c r="A10823" s="3" t="s">
        <v>20144</v>
      </c>
      <c r="B10823">
        <v>1218080</v>
      </c>
      <c r="C10823" t="s">
        <v>20145</v>
      </c>
    </row>
    <row r="10824" spans="1:3" x14ac:dyDescent="0.25">
      <c r="A10824" s="3" t="s">
        <v>20146</v>
      </c>
      <c r="B10824">
        <v>1218080</v>
      </c>
      <c r="C10824" t="s">
        <v>20147</v>
      </c>
    </row>
    <row r="10825" spans="1:3" x14ac:dyDescent="0.25">
      <c r="A10825" s="3" t="s">
        <v>20148</v>
      </c>
      <c r="B10825">
        <v>1218080</v>
      </c>
      <c r="C10825" t="s">
        <v>674</v>
      </c>
    </row>
    <row r="10826" spans="1:3" x14ac:dyDescent="0.25">
      <c r="A10826" s="3" t="s">
        <v>20149</v>
      </c>
      <c r="B10826">
        <v>1218080</v>
      </c>
      <c r="C10826" t="s">
        <v>20150</v>
      </c>
    </row>
    <row r="10827" spans="1:3" x14ac:dyDescent="0.25">
      <c r="A10827" s="3" t="s">
        <v>20151</v>
      </c>
      <c r="B10827">
        <v>1218080</v>
      </c>
      <c r="C10827" t="s">
        <v>20152</v>
      </c>
    </row>
    <row r="10828" spans="1:3" x14ac:dyDescent="0.25">
      <c r="A10828" s="3" t="s">
        <v>20153</v>
      </c>
      <c r="B10828">
        <v>1218080</v>
      </c>
      <c r="C10828" t="s">
        <v>20154</v>
      </c>
    </row>
    <row r="10829" spans="1:3" x14ac:dyDescent="0.25">
      <c r="A10829" s="3" t="s">
        <v>20155</v>
      </c>
      <c r="B10829">
        <v>1218080</v>
      </c>
      <c r="C10829" t="s">
        <v>20156</v>
      </c>
    </row>
    <row r="10830" spans="1:3" x14ac:dyDescent="0.25">
      <c r="A10830" s="3" t="s">
        <v>20157</v>
      </c>
      <c r="B10830">
        <v>1218080</v>
      </c>
      <c r="C10830" t="s">
        <v>20158</v>
      </c>
    </row>
    <row r="10831" spans="1:3" x14ac:dyDescent="0.25">
      <c r="A10831" s="3" t="s">
        <v>20159</v>
      </c>
      <c r="B10831">
        <v>1218080</v>
      </c>
      <c r="C10831" t="s">
        <v>20160</v>
      </c>
    </row>
    <row r="10832" spans="1:3" x14ac:dyDescent="0.25">
      <c r="A10832" s="3" t="s">
        <v>20161</v>
      </c>
      <c r="B10832">
        <v>1218080</v>
      </c>
      <c r="C10832" t="s">
        <v>20162</v>
      </c>
    </row>
    <row r="10833" spans="1:3" x14ac:dyDescent="0.25">
      <c r="A10833" s="3" t="s">
        <v>20163</v>
      </c>
      <c r="B10833">
        <v>1218080</v>
      </c>
      <c r="C10833" t="s">
        <v>20164</v>
      </c>
    </row>
    <row r="10834" spans="1:3" x14ac:dyDescent="0.25">
      <c r="A10834" s="3" t="s">
        <v>20165</v>
      </c>
      <c r="B10834">
        <v>1218081</v>
      </c>
      <c r="C10834" t="s">
        <v>20166</v>
      </c>
    </row>
    <row r="10835" spans="1:3" x14ac:dyDescent="0.25">
      <c r="A10835" s="3" t="s">
        <v>20167</v>
      </c>
      <c r="B10835">
        <v>1218081</v>
      </c>
      <c r="C10835" t="s">
        <v>20168</v>
      </c>
    </row>
    <row r="10836" spans="1:3" x14ac:dyDescent="0.25">
      <c r="A10836" s="3" t="s">
        <v>20169</v>
      </c>
      <c r="B10836">
        <v>1218081</v>
      </c>
      <c r="C10836" t="s">
        <v>15110</v>
      </c>
    </row>
    <row r="10837" spans="1:3" x14ac:dyDescent="0.25">
      <c r="A10837" s="3" t="s">
        <v>20170</v>
      </c>
      <c r="B10837">
        <v>1218081</v>
      </c>
      <c r="C10837" t="s">
        <v>315</v>
      </c>
    </row>
    <row r="10838" spans="1:3" x14ac:dyDescent="0.25">
      <c r="A10838" s="3" t="s">
        <v>20171</v>
      </c>
      <c r="B10838">
        <v>1218081</v>
      </c>
      <c r="C10838" t="s">
        <v>20172</v>
      </c>
    </row>
    <row r="10839" spans="1:3" x14ac:dyDescent="0.25">
      <c r="A10839" s="3" t="s">
        <v>20173</v>
      </c>
      <c r="B10839">
        <v>1218081</v>
      </c>
      <c r="C10839" t="s">
        <v>20174</v>
      </c>
    </row>
    <row r="10840" spans="1:3" x14ac:dyDescent="0.25">
      <c r="A10840" s="3" t="s">
        <v>20175</v>
      </c>
      <c r="B10840">
        <v>1218081</v>
      </c>
      <c r="C10840" t="s">
        <v>18100</v>
      </c>
    </row>
    <row r="10841" spans="1:3" x14ac:dyDescent="0.25">
      <c r="A10841" s="3" t="s">
        <v>20176</v>
      </c>
      <c r="B10841">
        <v>1218081</v>
      </c>
      <c r="C10841" t="s">
        <v>9319</v>
      </c>
    </row>
    <row r="10842" spans="1:3" x14ac:dyDescent="0.25">
      <c r="A10842" s="3" t="s">
        <v>20177</v>
      </c>
      <c r="B10842">
        <v>1218081</v>
      </c>
      <c r="C10842" t="s">
        <v>20178</v>
      </c>
    </row>
    <row r="10843" spans="1:3" x14ac:dyDescent="0.25">
      <c r="A10843" s="3" t="s">
        <v>20179</v>
      </c>
      <c r="B10843">
        <v>1218081</v>
      </c>
      <c r="C10843" t="s">
        <v>20180</v>
      </c>
    </row>
    <row r="10844" spans="1:3" x14ac:dyDescent="0.25">
      <c r="A10844" s="3" t="s">
        <v>20181</v>
      </c>
      <c r="B10844">
        <v>1218090</v>
      </c>
      <c r="C10844" t="s">
        <v>20174</v>
      </c>
    </row>
    <row r="10845" spans="1:3" x14ac:dyDescent="0.25">
      <c r="A10845" s="3" t="s">
        <v>20182</v>
      </c>
      <c r="B10845">
        <v>1218090</v>
      </c>
      <c r="C10845" t="s">
        <v>20183</v>
      </c>
    </row>
    <row r="10846" spans="1:3" x14ac:dyDescent="0.25">
      <c r="A10846" s="3" t="s">
        <v>20184</v>
      </c>
      <c r="B10846">
        <v>1218090</v>
      </c>
      <c r="C10846" t="s">
        <v>20185</v>
      </c>
    </row>
    <row r="10847" spans="1:3" x14ac:dyDescent="0.25">
      <c r="A10847" s="3" t="s">
        <v>20186</v>
      </c>
      <c r="B10847">
        <v>1218090</v>
      </c>
      <c r="C10847" t="s">
        <v>20187</v>
      </c>
    </row>
    <row r="10848" spans="1:3" x14ac:dyDescent="0.25">
      <c r="A10848" s="3" t="s">
        <v>20188</v>
      </c>
      <c r="B10848">
        <v>1218090</v>
      </c>
      <c r="C10848" t="s">
        <v>3279</v>
      </c>
    </row>
    <row r="10849" spans="1:3" x14ac:dyDescent="0.25">
      <c r="A10849" s="3" t="s">
        <v>20189</v>
      </c>
      <c r="B10849">
        <v>1218090</v>
      </c>
      <c r="C10849" t="s">
        <v>13703</v>
      </c>
    </row>
    <row r="10850" spans="1:3" x14ac:dyDescent="0.25">
      <c r="A10850" s="3" t="s">
        <v>20190</v>
      </c>
      <c r="B10850">
        <v>1218090</v>
      </c>
      <c r="C10850" t="s">
        <v>20191</v>
      </c>
    </row>
    <row r="10851" spans="1:3" x14ac:dyDescent="0.25">
      <c r="A10851" s="3" t="s">
        <v>20192</v>
      </c>
      <c r="B10851">
        <v>1218090</v>
      </c>
      <c r="C10851" t="s">
        <v>20193</v>
      </c>
    </row>
    <row r="10852" spans="1:3" x14ac:dyDescent="0.25">
      <c r="A10852" s="3" t="s">
        <v>20194</v>
      </c>
      <c r="B10852">
        <v>1218090</v>
      </c>
      <c r="C10852" t="s">
        <v>20195</v>
      </c>
    </row>
    <row r="10853" spans="1:3" x14ac:dyDescent="0.25">
      <c r="A10853" s="3" t="s">
        <v>20196</v>
      </c>
      <c r="B10853">
        <v>1218090</v>
      </c>
      <c r="C10853" t="s">
        <v>9354</v>
      </c>
    </row>
    <row r="10854" spans="1:3" x14ac:dyDescent="0.25">
      <c r="A10854" s="3" t="s">
        <v>20197</v>
      </c>
      <c r="B10854">
        <v>1218090</v>
      </c>
      <c r="C10854" t="s">
        <v>20198</v>
      </c>
    </row>
    <row r="10855" spans="1:3" x14ac:dyDescent="0.25">
      <c r="A10855" s="3" t="s">
        <v>20199</v>
      </c>
      <c r="B10855">
        <v>1218090</v>
      </c>
      <c r="C10855" t="s">
        <v>20200</v>
      </c>
    </row>
    <row r="10856" spans="1:3" x14ac:dyDescent="0.25">
      <c r="A10856" s="3" t="s">
        <v>20201</v>
      </c>
      <c r="B10856">
        <v>1218100</v>
      </c>
      <c r="C10856" t="s">
        <v>20202</v>
      </c>
    </row>
    <row r="10857" spans="1:3" x14ac:dyDescent="0.25">
      <c r="A10857" s="3" t="s">
        <v>20203</v>
      </c>
      <c r="B10857">
        <v>1218100</v>
      </c>
      <c r="C10857" t="s">
        <v>20204</v>
      </c>
    </row>
    <row r="10858" spans="1:3" x14ac:dyDescent="0.25">
      <c r="A10858" s="3" t="s">
        <v>20205</v>
      </c>
      <c r="B10858">
        <v>1218100</v>
      </c>
      <c r="C10858" t="s">
        <v>20206</v>
      </c>
    </row>
    <row r="10859" spans="1:3" x14ac:dyDescent="0.25">
      <c r="A10859" s="3" t="s">
        <v>20207</v>
      </c>
      <c r="B10859">
        <v>1218100</v>
      </c>
      <c r="C10859" t="s">
        <v>20174</v>
      </c>
    </row>
    <row r="10860" spans="1:3" x14ac:dyDescent="0.25">
      <c r="A10860" s="3" t="s">
        <v>20208</v>
      </c>
      <c r="B10860">
        <v>1218100</v>
      </c>
      <c r="C10860" t="s">
        <v>20209</v>
      </c>
    </row>
    <row r="10861" spans="1:3" x14ac:dyDescent="0.25">
      <c r="A10861" s="3" t="s">
        <v>20210</v>
      </c>
      <c r="B10861">
        <v>1218100</v>
      </c>
      <c r="C10861" t="s">
        <v>20211</v>
      </c>
    </row>
    <row r="10862" spans="1:3" x14ac:dyDescent="0.25">
      <c r="A10862" s="3" t="s">
        <v>20212</v>
      </c>
      <c r="B10862">
        <v>1218100</v>
      </c>
      <c r="C10862" t="s">
        <v>20213</v>
      </c>
    </row>
    <row r="10863" spans="1:3" x14ac:dyDescent="0.25">
      <c r="A10863" s="3" t="s">
        <v>20214</v>
      </c>
      <c r="B10863">
        <v>1218100</v>
      </c>
      <c r="C10863" t="s">
        <v>20215</v>
      </c>
    </row>
    <row r="10864" spans="1:3" x14ac:dyDescent="0.25">
      <c r="A10864" s="3" t="s">
        <v>20216</v>
      </c>
      <c r="B10864">
        <v>1218100</v>
      </c>
      <c r="C10864" t="s">
        <v>20217</v>
      </c>
    </row>
    <row r="10865" spans="1:3" x14ac:dyDescent="0.25">
      <c r="A10865" s="3" t="s">
        <v>20218</v>
      </c>
      <c r="B10865">
        <v>1218100</v>
      </c>
      <c r="C10865" t="s">
        <v>20219</v>
      </c>
    </row>
    <row r="10866" spans="1:3" x14ac:dyDescent="0.25">
      <c r="A10866" s="3" t="s">
        <v>20220</v>
      </c>
      <c r="B10866">
        <v>1218100</v>
      </c>
      <c r="C10866" t="s">
        <v>20221</v>
      </c>
    </row>
    <row r="10867" spans="1:3" x14ac:dyDescent="0.25">
      <c r="A10867" s="3" t="s">
        <v>20222</v>
      </c>
      <c r="B10867">
        <v>1218100</v>
      </c>
      <c r="C10867" t="s">
        <v>1768</v>
      </c>
    </row>
    <row r="10868" spans="1:3" x14ac:dyDescent="0.25">
      <c r="A10868" s="3" t="s">
        <v>20223</v>
      </c>
      <c r="B10868">
        <v>1218100</v>
      </c>
      <c r="C10868" t="s">
        <v>20224</v>
      </c>
    </row>
    <row r="10869" spans="1:3" x14ac:dyDescent="0.25">
      <c r="A10869" s="3" t="s">
        <v>20225</v>
      </c>
      <c r="B10869">
        <v>1218100</v>
      </c>
      <c r="C10869" t="s">
        <v>20226</v>
      </c>
    </row>
    <row r="10870" spans="1:3" x14ac:dyDescent="0.25">
      <c r="A10870" s="3" t="s">
        <v>20227</v>
      </c>
      <c r="B10870">
        <v>1218100</v>
      </c>
      <c r="C10870" t="s">
        <v>395</v>
      </c>
    </row>
    <row r="10871" spans="1:3" x14ac:dyDescent="0.25">
      <c r="A10871" s="3" t="s">
        <v>20228</v>
      </c>
      <c r="B10871">
        <v>1218100</v>
      </c>
      <c r="C10871" t="s">
        <v>20229</v>
      </c>
    </row>
    <row r="10872" spans="1:3" x14ac:dyDescent="0.25">
      <c r="A10872" s="3" t="s">
        <v>20230</v>
      </c>
      <c r="B10872">
        <v>1218100</v>
      </c>
      <c r="C10872" t="s">
        <v>20231</v>
      </c>
    </row>
    <row r="10873" spans="1:3" x14ac:dyDescent="0.25">
      <c r="A10873" s="3" t="s">
        <v>20232</v>
      </c>
      <c r="B10873">
        <v>1218100</v>
      </c>
      <c r="C10873" t="s">
        <v>20233</v>
      </c>
    </row>
    <row r="10874" spans="1:3" x14ac:dyDescent="0.25">
      <c r="A10874" s="3" t="s">
        <v>20234</v>
      </c>
      <c r="B10874">
        <v>1218100</v>
      </c>
      <c r="C10874" t="s">
        <v>20235</v>
      </c>
    </row>
    <row r="10875" spans="1:3" x14ac:dyDescent="0.25">
      <c r="A10875" s="3" t="s">
        <v>20236</v>
      </c>
      <c r="B10875">
        <v>1218100</v>
      </c>
      <c r="C10875" t="s">
        <v>20237</v>
      </c>
    </row>
    <row r="10876" spans="1:3" x14ac:dyDescent="0.25">
      <c r="A10876" s="3" t="s">
        <v>20238</v>
      </c>
      <c r="B10876">
        <v>1218100</v>
      </c>
      <c r="C10876" t="s">
        <v>20239</v>
      </c>
    </row>
    <row r="10877" spans="1:3" x14ac:dyDescent="0.25">
      <c r="A10877" s="3" t="s">
        <v>20240</v>
      </c>
      <c r="B10877">
        <v>1218100</v>
      </c>
      <c r="C10877" t="s">
        <v>20241</v>
      </c>
    </row>
    <row r="10878" spans="1:3" x14ac:dyDescent="0.25">
      <c r="A10878" s="3" t="s">
        <v>20242</v>
      </c>
      <c r="B10878">
        <v>1218100</v>
      </c>
      <c r="C10878" t="s">
        <v>20243</v>
      </c>
    </row>
    <row r="10879" spans="1:3" x14ac:dyDescent="0.25">
      <c r="A10879" s="3" t="s">
        <v>20244</v>
      </c>
      <c r="B10879">
        <v>1218100</v>
      </c>
      <c r="C10879" t="s">
        <v>20245</v>
      </c>
    </row>
    <row r="10880" spans="1:3" x14ac:dyDescent="0.25">
      <c r="A10880" s="3" t="s">
        <v>20246</v>
      </c>
      <c r="B10880">
        <v>1218100</v>
      </c>
      <c r="C10880" t="s">
        <v>20247</v>
      </c>
    </row>
    <row r="10881" spans="1:3" x14ac:dyDescent="0.25">
      <c r="A10881" s="3" t="s">
        <v>20248</v>
      </c>
      <c r="B10881">
        <v>1218100</v>
      </c>
      <c r="C10881" t="s">
        <v>20249</v>
      </c>
    </row>
    <row r="10882" spans="1:3" x14ac:dyDescent="0.25">
      <c r="A10882" s="3" t="s">
        <v>20250</v>
      </c>
      <c r="B10882">
        <v>1218100</v>
      </c>
      <c r="C10882" t="s">
        <v>20251</v>
      </c>
    </row>
    <row r="10883" spans="1:3" x14ac:dyDescent="0.25">
      <c r="A10883" s="3" t="s">
        <v>20252</v>
      </c>
      <c r="B10883">
        <v>1218100</v>
      </c>
      <c r="C10883" t="s">
        <v>10812</v>
      </c>
    </row>
    <row r="10884" spans="1:3" x14ac:dyDescent="0.25">
      <c r="A10884" s="3" t="s">
        <v>20253</v>
      </c>
      <c r="B10884">
        <v>1218101</v>
      </c>
      <c r="C10884" t="s">
        <v>18127</v>
      </c>
    </row>
    <row r="10885" spans="1:3" x14ac:dyDescent="0.25">
      <c r="A10885" s="3" t="s">
        <v>20254</v>
      </c>
      <c r="B10885">
        <v>1218101</v>
      </c>
      <c r="C10885" t="s">
        <v>15006</v>
      </c>
    </row>
    <row r="10886" spans="1:3" x14ac:dyDescent="0.25">
      <c r="A10886" s="3" t="s">
        <v>20255</v>
      </c>
      <c r="B10886">
        <v>1218101</v>
      </c>
      <c r="C10886" t="s">
        <v>20256</v>
      </c>
    </row>
    <row r="10887" spans="1:3" x14ac:dyDescent="0.25">
      <c r="A10887" s="3" t="s">
        <v>20257</v>
      </c>
      <c r="B10887">
        <v>1218101</v>
      </c>
      <c r="C10887" t="s">
        <v>20258</v>
      </c>
    </row>
    <row r="10888" spans="1:3" x14ac:dyDescent="0.25">
      <c r="A10888" s="3" t="s">
        <v>20259</v>
      </c>
      <c r="B10888">
        <v>1218101</v>
      </c>
      <c r="C10888" t="s">
        <v>20260</v>
      </c>
    </row>
    <row r="10889" spans="1:3" x14ac:dyDescent="0.25">
      <c r="A10889" s="3" t="s">
        <v>20261</v>
      </c>
      <c r="B10889">
        <v>1218101</v>
      </c>
      <c r="C10889" t="s">
        <v>20262</v>
      </c>
    </row>
    <row r="10890" spans="1:3" x14ac:dyDescent="0.25">
      <c r="A10890" s="3" t="s">
        <v>20263</v>
      </c>
      <c r="B10890">
        <v>1218101</v>
      </c>
      <c r="C10890" t="s">
        <v>20264</v>
      </c>
    </row>
    <row r="10891" spans="1:3" x14ac:dyDescent="0.25">
      <c r="A10891" s="3" t="s">
        <v>20265</v>
      </c>
      <c r="B10891">
        <v>1218101</v>
      </c>
      <c r="C10891" t="s">
        <v>20266</v>
      </c>
    </row>
    <row r="10892" spans="1:3" x14ac:dyDescent="0.25">
      <c r="A10892" s="3" t="s">
        <v>20267</v>
      </c>
      <c r="B10892">
        <v>1218101</v>
      </c>
      <c r="C10892" t="s">
        <v>20268</v>
      </c>
    </row>
    <row r="10893" spans="1:3" x14ac:dyDescent="0.25">
      <c r="A10893" s="3" t="s">
        <v>20269</v>
      </c>
      <c r="B10893">
        <v>1218101</v>
      </c>
      <c r="C10893" t="s">
        <v>20270</v>
      </c>
    </row>
    <row r="10894" spans="1:3" x14ac:dyDescent="0.25">
      <c r="A10894" s="3" t="s">
        <v>20271</v>
      </c>
      <c r="B10894">
        <v>1218101</v>
      </c>
      <c r="C10894" t="s">
        <v>20272</v>
      </c>
    </row>
    <row r="10895" spans="1:3" x14ac:dyDescent="0.25">
      <c r="A10895" s="3" t="s">
        <v>20273</v>
      </c>
      <c r="B10895">
        <v>1218101</v>
      </c>
      <c r="C10895" t="s">
        <v>20274</v>
      </c>
    </row>
    <row r="10896" spans="1:3" x14ac:dyDescent="0.25">
      <c r="A10896" s="3" t="s">
        <v>20275</v>
      </c>
      <c r="B10896">
        <v>1218101</v>
      </c>
      <c r="C10896" t="s">
        <v>9981</v>
      </c>
    </row>
    <row r="10897" spans="1:3" x14ac:dyDescent="0.25">
      <c r="A10897" s="3" t="s">
        <v>20276</v>
      </c>
      <c r="B10897">
        <v>1218110</v>
      </c>
      <c r="C10897" t="s">
        <v>20277</v>
      </c>
    </row>
    <row r="10898" spans="1:3" x14ac:dyDescent="0.25">
      <c r="A10898" s="3" t="s">
        <v>20278</v>
      </c>
      <c r="B10898">
        <v>1218110</v>
      </c>
      <c r="C10898" t="s">
        <v>20279</v>
      </c>
    </row>
    <row r="10899" spans="1:3" x14ac:dyDescent="0.25">
      <c r="A10899" s="3" t="s">
        <v>20280</v>
      </c>
      <c r="B10899">
        <v>1218110</v>
      </c>
      <c r="C10899" t="s">
        <v>20281</v>
      </c>
    </row>
    <row r="10900" spans="1:3" x14ac:dyDescent="0.25">
      <c r="A10900" s="3" t="s">
        <v>20282</v>
      </c>
      <c r="B10900">
        <v>1218110</v>
      </c>
      <c r="C10900" t="s">
        <v>20283</v>
      </c>
    </row>
    <row r="10901" spans="1:3" x14ac:dyDescent="0.25">
      <c r="A10901" s="3" t="s">
        <v>20284</v>
      </c>
      <c r="B10901">
        <v>1218110</v>
      </c>
      <c r="C10901" t="s">
        <v>20285</v>
      </c>
    </row>
    <row r="10902" spans="1:3" x14ac:dyDescent="0.25">
      <c r="A10902" s="3" t="s">
        <v>20286</v>
      </c>
      <c r="B10902">
        <v>1218110</v>
      </c>
      <c r="C10902" t="s">
        <v>20287</v>
      </c>
    </row>
    <row r="10903" spans="1:3" x14ac:dyDescent="0.25">
      <c r="A10903" s="3" t="s">
        <v>20288</v>
      </c>
      <c r="B10903">
        <v>1218110</v>
      </c>
      <c r="C10903" t="s">
        <v>20289</v>
      </c>
    </row>
    <row r="10904" spans="1:3" x14ac:dyDescent="0.25">
      <c r="A10904" s="3" t="s">
        <v>20290</v>
      </c>
      <c r="B10904">
        <v>1218110</v>
      </c>
      <c r="C10904" t="s">
        <v>20291</v>
      </c>
    </row>
    <row r="10905" spans="1:3" x14ac:dyDescent="0.25">
      <c r="A10905" s="3" t="s">
        <v>20292</v>
      </c>
      <c r="B10905">
        <v>1218110</v>
      </c>
      <c r="C10905" t="s">
        <v>20293</v>
      </c>
    </row>
    <row r="10906" spans="1:3" x14ac:dyDescent="0.25">
      <c r="A10906" s="3" t="s">
        <v>20294</v>
      </c>
      <c r="B10906">
        <v>1218110</v>
      </c>
      <c r="C10906" t="s">
        <v>20295</v>
      </c>
    </row>
    <row r="10907" spans="1:3" x14ac:dyDescent="0.25">
      <c r="A10907" s="3" t="s">
        <v>20296</v>
      </c>
      <c r="B10907">
        <v>1218110</v>
      </c>
      <c r="C10907" t="s">
        <v>20297</v>
      </c>
    </row>
    <row r="10908" spans="1:3" x14ac:dyDescent="0.25">
      <c r="A10908" s="3" t="s">
        <v>20298</v>
      </c>
      <c r="B10908">
        <v>1218110</v>
      </c>
      <c r="C10908" t="s">
        <v>20299</v>
      </c>
    </row>
    <row r="10909" spans="1:3" x14ac:dyDescent="0.25">
      <c r="A10909" s="3" t="s">
        <v>20300</v>
      </c>
      <c r="B10909">
        <v>1219010</v>
      </c>
      <c r="C10909" t="s">
        <v>15416</v>
      </c>
    </row>
    <row r="10910" spans="1:3" x14ac:dyDescent="0.25">
      <c r="A10910" s="3" t="s">
        <v>20301</v>
      </c>
      <c r="B10910">
        <v>1219010</v>
      </c>
      <c r="C10910" t="s">
        <v>12895</v>
      </c>
    </row>
    <row r="10911" spans="1:3" x14ac:dyDescent="0.25">
      <c r="A10911" s="3" t="s">
        <v>20302</v>
      </c>
      <c r="B10911">
        <v>1219010</v>
      </c>
      <c r="C10911" t="s">
        <v>20303</v>
      </c>
    </row>
    <row r="10912" spans="1:3" x14ac:dyDescent="0.25">
      <c r="A10912" s="3" t="s">
        <v>20304</v>
      </c>
      <c r="B10912">
        <v>1219010</v>
      </c>
      <c r="C10912" t="s">
        <v>20305</v>
      </c>
    </row>
    <row r="10913" spans="1:3" x14ac:dyDescent="0.25">
      <c r="A10913" s="3" t="s">
        <v>20306</v>
      </c>
      <c r="B10913">
        <v>1219010</v>
      </c>
      <c r="C10913" t="s">
        <v>20307</v>
      </c>
    </row>
    <row r="10914" spans="1:3" x14ac:dyDescent="0.25">
      <c r="A10914" s="3" t="s">
        <v>20308</v>
      </c>
      <c r="B10914">
        <v>1219010</v>
      </c>
      <c r="C10914" t="s">
        <v>20309</v>
      </c>
    </row>
    <row r="10915" spans="1:3" x14ac:dyDescent="0.25">
      <c r="A10915" s="3" t="s">
        <v>20310</v>
      </c>
      <c r="B10915">
        <v>1219010</v>
      </c>
      <c r="C10915" t="s">
        <v>20311</v>
      </c>
    </row>
    <row r="10916" spans="1:3" x14ac:dyDescent="0.25">
      <c r="A10916" s="3" t="s">
        <v>20312</v>
      </c>
      <c r="B10916">
        <v>1219010</v>
      </c>
      <c r="C10916" t="s">
        <v>17746</v>
      </c>
    </row>
    <row r="10917" spans="1:3" x14ac:dyDescent="0.25">
      <c r="A10917" s="3" t="s">
        <v>20313</v>
      </c>
      <c r="B10917">
        <v>1219010</v>
      </c>
      <c r="C10917" t="s">
        <v>16390</v>
      </c>
    </row>
    <row r="10918" spans="1:3" x14ac:dyDescent="0.25">
      <c r="A10918" s="3" t="s">
        <v>20314</v>
      </c>
      <c r="B10918">
        <v>1219010</v>
      </c>
      <c r="C10918" t="s">
        <v>20315</v>
      </c>
    </row>
    <row r="10919" spans="1:3" x14ac:dyDescent="0.25">
      <c r="A10919" s="3" t="s">
        <v>20316</v>
      </c>
      <c r="B10919">
        <v>1219010</v>
      </c>
      <c r="C10919" t="s">
        <v>20317</v>
      </c>
    </row>
    <row r="10920" spans="1:3" x14ac:dyDescent="0.25">
      <c r="A10920" s="3" t="s">
        <v>20318</v>
      </c>
      <c r="B10920">
        <v>1219010</v>
      </c>
      <c r="C10920" t="s">
        <v>20319</v>
      </c>
    </row>
    <row r="10921" spans="1:3" x14ac:dyDescent="0.25">
      <c r="A10921" s="3" t="s">
        <v>20320</v>
      </c>
      <c r="B10921">
        <v>1219010</v>
      </c>
      <c r="C10921" t="s">
        <v>20321</v>
      </c>
    </row>
    <row r="10922" spans="1:3" x14ac:dyDescent="0.25">
      <c r="A10922" s="3" t="s">
        <v>20322</v>
      </c>
      <c r="B10922">
        <v>1219010</v>
      </c>
      <c r="C10922" t="s">
        <v>15489</v>
      </c>
    </row>
    <row r="10923" spans="1:3" x14ac:dyDescent="0.25">
      <c r="A10923" s="3" t="s">
        <v>20323</v>
      </c>
      <c r="B10923">
        <v>1219020</v>
      </c>
      <c r="C10923" t="s">
        <v>20324</v>
      </c>
    </row>
    <row r="10924" spans="1:3" x14ac:dyDescent="0.25">
      <c r="A10924" s="3" t="s">
        <v>20325</v>
      </c>
      <c r="B10924">
        <v>1219020</v>
      </c>
      <c r="C10924" t="s">
        <v>20326</v>
      </c>
    </row>
    <row r="10925" spans="1:3" x14ac:dyDescent="0.25">
      <c r="A10925" s="3" t="s">
        <v>20327</v>
      </c>
      <c r="B10925">
        <v>1219020</v>
      </c>
      <c r="C10925" t="s">
        <v>51</v>
      </c>
    </row>
    <row r="10926" spans="1:3" x14ac:dyDescent="0.25">
      <c r="A10926" s="3" t="s">
        <v>20328</v>
      </c>
      <c r="B10926">
        <v>1219020</v>
      </c>
      <c r="C10926" t="s">
        <v>20329</v>
      </c>
    </row>
    <row r="10927" spans="1:3" x14ac:dyDescent="0.25">
      <c r="A10927" s="3" t="s">
        <v>20330</v>
      </c>
      <c r="B10927">
        <v>1219020</v>
      </c>
      <c r="C10927" t="s">
        <v>20331</v>
      </c>
    </row>
    <row r="10928" spans="1:3" x14ac:dyDescent="0.25">
      <c r="A10928" s="3" t="s">
        <v>20332</v>
      </c>
      <c r="B10928">
        <v>1219020</v>
      </c>
      <c r="C10928" t="s">
        <v>55</v>
      </c>
    </row>
    <row r="10929" spans="1:3" x14ac:dyDescent="0.25">
      <c r="A10929" s="3" t="s">
        <v>20333</v>
      </c>
      <c r="B10929">
        <v>1219020</v>
      </c>
      <c r="C10929" t="s">
        <v>16293</v>
      </c>
    </row>
    <row r="10930" spans="1:3" x14ac:dyDescent="0.25">
      <c r="A10930" s="3" t="s">
        <v>20334</v>
      </c>
      <c r="B10930">
        <v>1219020</v>
      </c>
      <c r="C10930" t="s">
        <v>20335</v>
      </c>
    </row>
    <row r="10931" spans="1:3" x14ac:dyDescent="0.25">
      <c r="A10931" s="3" t="s">
        <v>20336</v>
      </c>
      <c r="B10931">
        <v>1219020</v>
      </c>
      <c r="C10931" t="s">
        <v>9825</v>
      </c>
    </row>
    <row r="10932" spans="1:3" x14ac:dyDescent="0.25">
      <c r="A10932" s="3" t="s">
        <v>20337</v>
      </c>
      <c r="B10932">
        <v>1219020</v>
      </c>
      <c r="C10932" t="s">
        <v>20338</v>
      </c>
    </row>
    <row r="10933" spans="1:3" x14ac:dyDescent="0.25">
      <c r="A10933" s="3" t="s">
        <v>20339</v>
      </c>
      <c r="B10933">
        <v>1219021</v>
      </c>
      <c r="C10933" t="s">
        <v>9749</v>
      </c>
    </row>
    <row r="10934" spans="1:3" x14ac:dyDescent="0.25">
      <c r="A10934" s="3" t="s">
        <v>20340</v>
      </c>
      <c r="B10934">
        <v>1219021</v>
      </c>
      <c r="C10934" t="s">
        <v>20341</v>
      </c>
    </row>
    <row r="10935" spans="1:3" x14ac:dyDescent="0.25">
      <c r="A10935" s="3" t="s">
        <v>20342</v>
      </c>
      <c r="B10935">
        <v>1219021</v>
      </c>
      <c r="C10935" t="s">
        <v>20343</v>
      </c>
    </row>
    <row r="10936" spans="1:3" x14ac:dyDescent="0.25">
      <c r="A10936" s="3" t="s">
        <v>20344</v>
      </c>
      <c r="B10936">
        <v>1219021</v>
      </c>
      <c r="C10936" t="s">
        <v>20345</v>
      </c>
    </row>
    <row r="10937" spans="1:3" x14ac:dyDescent="0.25">
      <c r="A10937" s="3" t="s">
        <v>20346</v>
      </c>
      <c r="B10937">
        <v>1219021</v>
      </c>
      <c r="C10937" t="s">
        <v>20347</v>
      </c>
    </row>
    <row r="10938" spans="1:3" x14ac:dyDescent="0.25">
      <c r="A10938" s="3" t="s">
        <v>20348</v>
      </c>
      <c r="B10938">
        <v>1219021</v>
      </c>
      <c r="C10938" t="s">
        <v>20349</v>
      </c>
    </row>
    <row r="10939" spans="1:3" x14ac:dyDescent="0.25">
      <c r="A10939" s="3" t="s">
        <v>20350</v>
      </c>
      <c r="B10939">
        <v>1219021</v>
      </c>
      <c r="C10939" t="s">
        <v>9354</v>
      </c>
    </row>
    <row r="10940" spans="1:3" x14ac:dyDescent="0.25">
      <c r="A10940" s="3" t="s">
        <v>20351</v>
      </c>
      <c r="B10940">
        <v>1219021</v>
      </c>
      <c r="C10940" t="s">
        <v>20352</v>
      </c>
    </row>
    <row r="10941" spans="1:3" x14ac:dyDescent="0.25">
      <c r="A10941" s="3" t="s">
        <v>20353</v>
      </c>
      <c r="B10941">
        <v>1219021</v>
      </c>
      <c r="C10941" t="s">
        <v>20354</v>
      </c>
    </row>
    <row r="10942" spans="1:3" x14ac:dyDescent="0.25">
      <c r="A10942" s="3" t="s">
        <v>20355</v>
      </c>
      <c r="B10942">
        <v>1219021</v>
      </c>
      <c r="C10942" t="s">
        <v>20356</v>
      </c>
    </row>
    <row r="10943" spans="1:3" x14ac:dyDescent="0.25">
      <c r="A10943" s="3" t="s">
        <v>20357</v>
      </c>
      <c r="B10943">
        <v>1219021</v>
      </c>
      <c r="C10943" t="s">
        <v>20358</v>
      </c>
    </row>
    <row r="10944" spans="1:3" x14ac:dyDescent="0.25">
      <c r="A10944" s="3" t="s">
        <v>20359</v>
      </c>
      <c r="B10944">
        <v>1219021</v>
      </c>
      <c r="C10944" t="s">
        <v>20360</v>
      </c>
    </row>
    <row r="10945" spans="1:3" x14ac:dyDescent="0.25">
      <c r="A10945" s="3" t="s">
        <v>20361</v>
      </c>
      <c r="B10945">
        <v>1219030</v>
      </c>
      <c r="C10945" t="s">
        <v>20362</v>
      </c>
    </row>
    <row r="10946" spans="1:3" x14ac:dyDescent="0.25">
      <c r="A10946" s="3" t="s">
        <v>20363</v>
      </c>
      <c r="B10946">
        <v>1219030</v>
      </c>
      <c r="C10946" t="s">
        <v>20364</v>
      </c>
    </row>
    <row r="10947" spans="1:3" x14ac:dyDescent="0.25">
      <c r="A10947" s="3" t="s">
        <v>20365</v>
      </c>
      <c r="B10947">
        <v>1219030</v>
      </c>
      <c r="C10947" t="s">
        <v>20366</v>
      </c>
    </row>
    <row r="10948" spans="1:3" x14ac:dyDescent="0.25">
      <c r="A10948" s="3" t="s">
        <v>20367</v>
      </c>
      <c r="B10948">
        <v>1219030</v>
      </c>
      <c r="C10948" t="s">
        <v>20368</v>
      </c>
    </row>
    <row r="10949" spans="1:3" x14ac:dyDescent="0.25">
      <c r="A10949" s="3" t="s">
        <v>20369</v>
      </c>
      <c r="B10949">
        <v>1219030</v>
      </c>
      <c r="C10949" t="s">
        <v>20370</v>
      </c>
    </row>
    <row r="10950" spans="1:3" x14ac:dyDescent="0.25">
      <c r="A10950" s="3" t="s">
        <v>20371</v>
      </c>
      <c r="B10950">
        <v>1219030</v>
      </c>
      <c r="C10950" t="s">
        <v>20372</v>
      </c>
    </row>
    <row r="10951" spans="1:3" x14ac:dyDescent="0.25">
      <c r="A10951" s="3" t="s">
        <v>20373</v>
      </c>
      <c r="B10951">
        <v>1219030</v>
      </c>
      <c r="C10951" t="s">
        <v>20374</v>
      </c>
    </row>
    <row r="10952" spans="1:3" x14ac:dyDescent="0.25">
      <c r="A10952" s="3" t="s">
        <v>20375</v>
      </c>
      <c r="B10952">
        <v>1219030</v>
      </c>
      <c r="C10952" t="s">
        <v>1829</v>
      </c>
    </row>
    <row r="10953" spans="1:3" x14ac:dyDescent="0.25">
      <c r="A10953" s="3" t="s">
        <v>20376</v>
      </c>
      <c r="B10953">
        <v>1219030</v>
      </c>
      <c r="C10953" t="s">
        <v>20377</v>
      </c>
    </row>
    <row r="10954" spans="1:3" x14ac:dyDescent="0.25">
      <c r="A10954" s="3" t="s">
        <v>20378</v>
      </c>
      <c r="B10954">
        <v>1219030</v>
      </c>
      <c r="C10954" t="s">
        <v>20379</v>
      </c>
    </row>
    <row r="10955" spans="1:3" x14ac:dyDescent="0.25">
      <c r="A10955" s="3" t="s">
        <v>20380</v>
      </c>
      <c r="B10955">
        <v>1219031</v>
      </c>
      <c r="C10955" t="s">
        <v>20381</v>
      </c>
    </row>
    <row r="10956" spans="1:3" x14ac:dyDescent="0.25">
      <c r="A10956" s="3" t="s">
        <v>20382</v>
      </c>
      <c r="B10956">
        <v>1219031</v>
      </c>
      <c r="C10956" t="s">
        <v>20383</v>
      </c>
    </row>
    <row r="10957" spans="1:3" x14ac:dyDescent="0.25">
      <c r="A10957" s="3" t="s">
        <v>20384</v>
      </c>
      <c r="B10957">
        <v>1219031</v>
      </c>
      <c r="C10957" t="s">
        <v>20385</v>
      </c>
    </row>
    <row r="10958" spans="1:3" x14ac:dyDescent="0.25">
      <c r="A10958" s="3" t="s">
        <v>20386</v>
      </c>
      <c r="B10958">
        <v>1219031</v>
      </c>
      <c r="C10958" t="s">
        <v>12007</v>
      </c>
    </row>
    <row r="10959" spans="1:3" x14ac:dyDescent="0.25">
      <c r="A10959" s="3" t="s">
        <v>20387</v>
      </c>
      <c r="B10959">
        <v>1219031</v>
      </c>
      <c r="C10959" t="s">
        <v>20388</v>
      </c>
    </row>
    <row r="10960" spans="1:3" x14ac:dyDescent="0.25">
      <c r="A10960" s="3" t="s">
        <v>20389</v>
      </c>
      <c r="B10960">
        <v>1219031</v>
      </c>
      <c r="C10960" t="s">
        <v>20390</v>
      </c>
    </row>
    <row r="10961" spans="1:3" x14ac:dyDescent="0.25">
      <c r="A10961" s="3" t="s">
        <v>20391</v>
      </c>
      <c r="B10961">
        <v>1219031</v>
      </c>
      <c r="C10961" t="s">
        <v>20392</v>
      </c>
    </row>
    <row r="10962" spans="1:3" x14ac:dyDescent="0.25">
      <c r="A10962" s="3" t="s">
        <v>20393</v>
      </c>
      <c r="B10962">
        <v>1219031</v>
      </c>
      <c r="C10962" t="s">
        <v>20394</v>
      </c>
    </row>
    <row r="10963" spans="1:3" x14ac:dyDescent="0.25">
      <c r="A10963" s="3" t="s">
        <v>20395</v>
      </c>
      <c r="B10963">
        <v>1219031</v>
      </c>
      <c r="C10963" t="s">
        <v>15489</v>
      </c>
    </row>
    <row r="10964" spans="1:3" x14ac:dyDescent="0.25">
      <c r="A10964" s="3" t="s">
        <v>20396</v>
      </c>
      <c r="B10964">
        <v>1219031</v>
      </c>
      <c r="C10964" t="s">
        <v>20397</v>
      </c>
    </row>
    <row r="10965" spans="1:3" x14ac:dyDescent="0.25">
      <c r="A10965" s="3" t="s">
        <v>20398</v>
      </c>
      <c r="B10965">
        <v>1219040</v>
      </c>
      <c r="C10965" t="s">
        <v>20399</v>
      </c>
    </row>
    <row r="10966" spans="1:3" x14ac:dyDescent="0.25">
      <c r="A10966" s="3" t="s">
        <v>20400</v>
      </c>
      <c r="B10966">
        <v>1219040</v>
      </c>
      <c r="C10966" t="s">
        <v>20401</v>
      </c>
    </row>
    <row r="10967" spans="1:3" x14ac:dyDescent="0.25">
      <c r="A10967" s="3" t="s">
        <v>20402</v>
      </c>
      <c r="B10967">
        <v>1219040</v>
      </c>
      <c r="C10967" t="s">
        <v>20403</v>
      </c>
    </row>
    <row r="10968" spans="1:3" x14ac:dyDescent="0.25">
      <c r="A10968" s="3" t="s">
        <v>20404</v>
      </c>
      <c r="B10968">
        <v>1219040</v>
      </c>
      <c r="C10968" t="s">
        <v>20405</v>
      </c>
    </row>
    <row r="10969" spans="1:3" x14ac:dyDescent="0.25">
      <c r="A10969" s="3" t="s">
        <v>20406</v>
      </c>
      <c r="B10969">
        <v>1219040</v>
      </c>
      <c r="C10969" t="s">
        <v>20407</v>
      </c>
    </row>
    <row r="10970" spans="1:3" x14ac:dyDescent="0.25">
      <c r="A10970" s="3" t="s">
        <v>20408</v>
      </c>
      <c r="B10970">
        <v>1219040</v>
      </c>
      <c r="C10970" t="s">
        <v>20409</v>
      </c>
    </row>
    <row r="10971" spans="1:3" x14ac:dyDescent="0.25">
      <c r="A10971" s="3" t="s">
        <v>20410</v>
      </c>
      <c r="B10971">
        <v>1219040</v>
      </c>
      <c r="C10971" t="s">
        <v>2790</v>
      </c>
    </row>
    <row r="10972" spans="1:3" x14ac:dyDescent="0.25">
      <c r="A10972" s="3" t="s">
        <v>20411</v>
      </c>
      <c r="B10972">
        <v>1219040</v>
      </c>
      <c r="C10972" t="s">
        <v>20412</v>
      </c>
    </row>
    <row r="10973" spans="1:3" x14ac:dyDescent="0.25">
      <c r="A10973" s="3" t="s">
        <v>20413</v>
      </c>
      <c r="B10973">
        <v>1219040</v>
      </c>
      <c r="C10973" t="s">
        <v>20414</v>
      </c>
    </row>
    <row r="10974" spans="1:3" x14ac:dyDescent="0.25">
      <c r="A10974" s="3" t="s">
        <v>20415</v>
      </c>
      <c r="B10974">
        <v>1219040</v>
      </c>
      <c r="C10974" t="s">
        <v>10009</v>
      </c>
    </row>
    <row r="10975" spans="1:3" x14ac:dyDescent="0.25">
      <c r="A10975" s="3" t="s">
        <v>20416</v>
      </c>
      <c r="B10975">
        <v>1219040</v>
      </c>
      <c r="C10975" t="s">
        <v>20417</v>
      </c>
    </row>
    <row r="10976" spans="1:3" x14ac:dyDescent="0.25">
      <c r="A10976" s="3" t="s">
        <v>20418</v>
      </c>
      <c r="B10976">
        <v>1219040</v>
      </c>
      <c r="C10976" t="s">
        <v>20419</v>
      </c>
    </row>
    <row r="10977" spans="1:3" x14ac:dyDescent="0.25">
      <c r="A10977" s="3" t="s">
        <v>20420</v>
      </c>
      <c r="B10977">
        <v>1219041</v>
      </c>
      <c r="C10977" t="s">
        <v>20324</v>
      </c>
    </row>
    <row r="10978" spans="1:3" x14ac:dyDescent="0.25">
      <c r="A10978" s="3" t="s">
        <v>20421</v>
      </c>
      <c r="B10978">
        <v>1219041</v>
      </c>
      <c r="C10978" t="s">
        <v>20422</v>
      </c>
    </row>
    <row r="10979" spans="1:3" x14ac:dyDescent="0.25">
      <c r="A10979" s="3" t="s">
        <v>20423</v>
      </c>
      <c r="B10979">
        <v>1219041</v>
      </c>
      <c r="C10979" t="s">
        <v>20424</v>
      </c>
    </row>
    <row r="10980" spans="1:3" x14ac:dyDescent="0.25">
      <c r="A10980" s="3" t="s">
        <v>20425</v>
      </c>
      <c r="B10980">
        <v>1219041</v>
      </c>
      <c r="C10980" t="s">
        <v>9582</v>
      </c>
    </row>
    <row r="10981" spans="1:3" x14ac:dyDescent="0.25">
      <c r="A10981" s="3" t="s">
        <v>20426</v>
      </c>
      <c r="B10981">
        <v>1219041</v>
      </c>
      <c r="C10981" t="s">
        <v>20427</v>
      </c>
    </row>
    <row r="10982" spans="1:3" x14ac:dyDescent="0.25">
      <c r="A10982" s="3" t="s">
        <v>20428</v>
      </c>
      <c r="B10982">
        <v>1219041</v>
      </c>
      <c r="C10982" t="s">
        <v>20429</v>
      </c>
    </row>
    <row r="10983" spans="1:3" x14ac:dyDescent="0.25">
      <c r="A10983" s="3" t="s">
        <v>20430</v>
      </c>
      <c r="B10983">
        <v>1219041</v>
      </c>
      <c r="C10983" t="s">
        <v>20431</v>
      </c>
    </row>
    <row r="10984" spans="1:3" x14ac:dyDescent="0.25">
      <c r="A10984" s="3" t="s">
        <v>20432</v>
      </c>
      <c r="B10984">
        <v>1219041</v>
      </c>
      <c r="C10984" t="s">
        <v>20433</v>
      </c>
    </row>
    <row r="10985" spans="1:3" x14ac:dyDescent="0.25">
      <c r="A10985" s="3" t="s">
        <v>20434</v>
      </c>
      <c r="B10985">
        <v>1219041</v>
      </c>
      <c r="C10985" t="s">
        <v>20435</v>
      </c>
    </row>
    <row r="10986" spans="1:3" x14ac:dyDescent="0.25">
      <c r="A10986" s="3" t="s">
        <v>20436</v>
      </c>
      <c r="B10986">
        <v>1219041</v>
      </c>
      <c r="C10986" t="s">
        <v>20437</v>
      </c>
    </row>
    <row r="10987" spans="1:3" x14ac:dyDescent="0.25">
      <c r="A10987" s="3" t="s">
        <v>20438</v>
      </c>
      <c r="B10987">
        <v>1219041</v>
      </c>
      <c r="C10987" t="s">
        <v>20439</v>
      </c>
    </row>
    <row r="10988" spans="1:3" x14ac:dyDescent="0.25">
      <c r="A10988" s="3" t="s">
        <v>20440</v>
      </c>
      <c r="B10988">
        <v>1219041</v>
      </c>
      <c r="C10988" t="s">
        <v>20441</v>
      </c>
    </row>
    <row r="10989" spans="1:3" x14ac:dyDescent="0.25">
      <c r="A10989" s="3" t="s">
        <v>20442</v>
      </c>
      <c r="B10989">
        <v>1219041</v>
      </c>
      <c r="C10989" t="s">
        <v>18199</v>
      </c>
    </row>
    <row r="10990" spans="1:3" x14ac:dyDescent="0.25">
      <c r="A10990" s="3" t="s">
        <v>20443</v>
      </c>
      <c r="B10990">
        <v>1219042</v>
      </c>
      <c r="C10990" t="s">
        <v>20444</v>
      </c>
    </row>
    <row r="10991" spans="1:3" x14ac:dyDescent="0.25">
      <c r="A10991" s="3" t="s">
        <v>20445</v>
      </c>
      <c r="B10991">
        <v>1219042</v>
      </c>
      <c r="C10991" t="s">
        <v>20446</v>
      </c>
    </row>
    <row r="10992" spans="1:3" x14ac:dyDescent="0.25">
      <c r="A10992" s="3" t="s">
        <v>20447</v>
      </c>
      <c r="B10992">
        <v>1219042</v>
      </c>
      <c r="C10992" t="s">
        <v>20448</v>
      </c>
    </row>
    <row r="10993" spans="1:3" x14ac:dyDescent="0.25">
      <c r="A10993" s="3" t="s">
        <v>20449</v>
      </c>
      <c r="B10993">
        <v>1219042</v>
      </c>
      <c r="C10993" t="s">
        <v>20450</v>
      </c>
    </row>
    <row r="10994" spans="1:3" x14ac:dyDescent="0.25">
      <c r="A10994" s="3" t="s">
        <v>20451</v>
      </c>
      <c r="B10994">
        <v>1219042</v>
      </c>
      <c r="C10994" t="s">
        <v>20452</v>
      </c>
    </row>
    <row r="10995" spans="1:3" x14ac:dyDescent="0.25">
      <c r="A10995" s="3" t="s">
        <v>20453</v>
      </c>
      <c r="B10995">
        <v>1219042</v>
      </c>
      <c r="C10995" t="s">
        <v>20454</v>
      </c>
    </row>
    <row r="10996" spans="1:3" x14ac:dyDescent="0.25">
      <c r="A10996" s="3" t="s">
        <v>20455</v>
      </c>
      <c r="B10996">
        <v>1219042</v>
      </c>
      <c r="C10996" t="s">
        <v>20456</v>
      </c>
    </row>
    <row r="10997" spans="1:3" x14ac:dyDescent="0.25">
      <c r="A10997" s="3" t="s">
        <v>20457</v>
      </c>
      <c r="B10997">
        <v>1219042</v>
      </c>
      <c r="C10997" t="s">
        <v>18236</v>
      </c>
    </row>
    <row r="10998" spans="1:3" x14ac:dyDescent="0.25">
      <c r="A10998" s="3" t="s">
        <v>20458</v>
      </c>
      <c r="B10998">
        <v>1219042</v>
      </c>
      <c r="C10998" t="s">
        <v>20459</v>
      </c>
    </row>
    <row r="10999" spans="1:3" x14ac:dyDescent="0.25">
      <c r="A10999" s="3" t="s">
        <v>20460</v>
      </c>
      <c r="B10999">
        <v>1219042</v>
      </c>
      <c r="C10999" t="s">
        <v>20461</v>
      </c>
    </row>
    <row r="11000" spans="1:3" x14ac:dyDescent="0.25">
      <c r="A11000" s="3" t="s">
        <v>20462</v>
      </c>
      <c r="B11000">
        <v>1219050</v>
      </c>
      <c r="C11000" t="s">
        <v>20463</v>
      </c>
    </row>
    <row r="11001" spans="1:3" x14ac:dyDescent="0.25">
      <c r="A11001" s="3" t="s">
        <v>20464</v>
      </c>
      <c r="B11001">
        <v>1219050</v>
      </c>
      <c r="C11001" t="s">
        <v>20465</v>
      </c>
    </row>
    <row r="11002" spans="1:3" x14ac:dyDescent="0.25">
      <c r="A11002" s="3" t="s">
        <v>20466</v>
      </c>
      <c r="B11002">
        <v>1219050</v>
      </c>
      <c r="C11002" t="s">
        <v>20467</v>
      </c>
    </row>
    <row r="11003" spans="1:3" x14ac:dyDescent="0.25">
      <c r="A11003" s="3" t="s">
        <v>20468</v>
      </c>
      <c r="B11003">
        <v>1219050</v>
      </c>
      <c r="C11003" t="s">
        <v>395</v>
      </c>
    </row>
    <row r="11004" spans="1:3" x14ac:dyDescent="0.25">
      <c r="A11004" s="3" t="s">
        <v>20469</v>
      </c>
      <c r="B11004">
        <v>1219050</v>
      </c>
      <c r="C11004" t="s">
        <v>1633</v>
      </c>
    </row>
    <row r="11005" spans="1:3" x14ac:dyDescent="0.25">
      <c r="A11005" s="3" t="s">
        <v>20470</v>
      </c>
      <c r="B11005">
        <v>1219050</v>
      </c>
      <c r="C11005" t="s">
        <v>20471</v>
      </c>
    </row>
    <row r="11006" spans="1:3" x14ac:dyDescent="0.25">
      <c r="A11006" s="3" t="s">
        <v>20472</v>
      </c>
      <c r="B11006">
        <v>1219050</v>
      </c>
      <c r="C11006" t="s">
        <v>9993</v>
      </c>
    </row>
    <row r="11007" spans="1:3" x14ac:dyDescent="0.25">
      <c r="A11007" s="3" t="s">
        <v>20473</v>
      </c>
      <c r="B11007">
        <v>1219050</v>
      </c>
      <c r="C11007" t="s">
        <v>20422</v>
      </c>
    </row>
    <row r="11008" spans="1:3" x14ac:dyDescent="0.25">
      <c r="A11008" s="3" t="s">
        <v>20474</v>
      </c>
      <c r="B11008">
        <v>1219050</v>
      </c>
      <c r="C11008" t="s">
        <v>20475</v>
      </c>
    </row>
    <row r="11009" spans="1:3" x14ac:dyDescent="0.25">
      <c r="A11009" s="3" t="s">
        <v>20476</v>
      </c>
      <c r="B11009">
        <v>1219050</v>
      </c>
      <c r="C11009" t="s">
        <v>20477</v>
      </c>
    </row>
    <row r="11010" spans="1:3" x14ac:dyDescent="0.25">
      <c r="A11010" s="3" t="s">
        <v>20478</v>
      </c>
      <c r="B11010">
        <v>1219050</v>
      </c>
      <c r="C11010" t="s">
        <v>894</v>
      </c>
    </row>
    <row r="11011" spans="1:3" x14ac:dyDescent="0.25">
      <c r="A11011" s="3" t="s">
        <v>20479</v>
      </c>
      <c r="B11011">
        <v>1219050</v>
      </c>
      <c r="C11011" t="s">
        <v>20480</v>
      </c>
    </row>
    <row r="11012" spans="1:3" x14ac:dyDescent="0.25">
      <c r="A11012" s="3" t="s">
        <v>20481</v>
      </c>
      <c r="B11012">
        <v>1219050</v>
      </c>
      <c r="C11012" t="s">
        <v>12895</v>
      </c>
    </row>
    <row r="11013" spans="1:3" x14ac:dyDescent="0.25">
      <c r="A11013" s="3" t="s">
        <v>20482</v>
      </c>
      <c r="B11013">
        <v>1219050</v>
      </c>
      <c r="C11013" t="s">
        <v>20483</v>
      </c>
    </row>
    <row r="11014" spans="1:3" x14ac:dyDescent="0.25">
      <c r="A11014" s="3" t="s">
        <v>20484</v>
      </c>
      <c r="B11014">
        <v>1219050</v>
      </c>
      <c r="C11014" t="s">
        <v>18169</v>
      </c>
    </row>
    <row r="11015" spans="1:3" x14ac:dyDescent="0.25">
      <c r="A11015" s="3" t="s">
        <v>20485</v>
      </c>
      <c r="B11015">
        <v>1219050</v>
      </c>
      <c r="C11015" t="s">
        <v>20486</v>
      </c>
    </row>
    <row r="11016" spans="1:3" x14ac:dyDescent="0.25">
      <c r="A11016" s="3" t="s">
        <v>20487</v>
      </c>
      <c r="B11016">
        <v>1219050</v>
      </c>
      <c r="C11016" t="s">
        <v>20488</v>
      </c>
    </row>
    <row r="11017" spans="1:3" x14ac:dyDescent="0.25">
      <c r="A11017" s="3" t="s">
        <v>20489</v>
      </c>
      <c r="B11017">
        <v>1219050</v>
      </c>
      <c r="C11017" t="s">
        <v>20490</v>
      </c>
    </row>
    <row r="11018" spans="1:3" x14ac:dyDescent="0.25">
      <c r="A11018" s="3" t="s">
        <v>20491</v>
      </c>
      <c r="B11018">
        <v>1219050</v>
      </c>
      <c r="C11018" t="s">
        <v>9749</v>
      </c>
    </row>
    <row r="11019" spans="1:3" x14ac:dyDescent="0.25">
      <c r="A11019" s="3" t="s">
        <v>20492</v>
      </c>
      <c r="B11019">
        <v>1219060</v>
      </c>
      <c r="C11019" t="s">
        <v>20493</v>
      </c>
    </row>
    <row r="11020" spans="1:3" x14ac:dyDescent="0.25">
      <c r="A11020" s="3" t="s">
        <v>20494</v>
      </c>
      <c r="B11020">
        <v>1219060</v>
      </c>
      <c r="C11020" t="s">
        <v>20495</v>
      </c>
    </row>
    <row r="11021" spans="1:3" x14ac:dyDescent="0.25">
      <c r="A11021" s="3" t="s">
        <v>20496</v>
      </c>
      <c r="B11021">
        <v>1219060</v>
      </c>
      <c r="C11021" t="s">
        <v>20497</v>
      </c>
    </row>
    <row r="11022" spans="1:3" x14ac:dyDescent="0.25">
      <c r="A11022" s="3" t="s">
        <v>20498</v>
      </c>
      <c r="B11022">
        <v>1219060</v>
      </c>
      <c r="C11022" t="s">
        <v>20499</v>
      </c>
    </row>
    <row r="11023" spans="1:3" x14ac:dyDescent="0.25">
      <c r="A11023" s="3" t="s">
        <v>20500</v>
      </c>
      <c r="B11023">
        <v>1219060</v>
      </c>
      <c r="C11023" t="s">
        <v>20501</v>
      </c>
    </row>
    <row r="11024" spans="1:3" x14ac:dyDescent="0.25">
      <c r="A11024" s="3" t="s">
        <v>20502</v>
      </c>
      <c r="B11024">
        <v>1219060</v>
      </c>
      <c r="C11024" t="s">
        <v>20503</v>
      </c>
    </row>
    <row r="11025" spans="1:3" x14ac:dyDescent="0.25">
      <c r="A11025" s="3" t="s">
        <v>20504</v>
      </c>
      <c r="B11025">
        <v>1219060</v>
      </c>
      <c r="C11025" t="s">
        <v>20505</v>
      </c>
    </row>
    <row r="11026" spans="1:3" x14ac:dyDescent="0.25">
      <c r="A11026" s="3" t="s">
        <v>20506</v>
      </c>
      <c r="B11026">
        <v>1219060</v>
      </c>
      <c r="C11026" t="s">
        <v>20507</v>
      </c>
    </row>
    <row r="11027" spans="1:3" x14ac:dyDescent="0.25">
      <c r="A11027" s="3" t="s">
        <v>20508</v>
      </c>
      <c r="B11027">
        <v>1219060</v>
      </c>
      <c r="C11027" t="s">
        <v>20509</v>
      </c>
    </row>
    <row r="11028" spans="1:3" x14ac:dyDescent="0.25">
      <c r="A11028" s="3" t="s">
        <v>20510</v>
      </c>
      <c r="B11028">
        <v>1219060</v>
      </c>
      <c r="C11028" t="s">
        <v>20511</v>
      </c>
    </row>
    <row r="11029" spans="1:3" x14ac:dyDescent="0.25">
      <c r="A11029" s="3" t="s">
        <v>20512</v>
      </c>
      <c r="B11029">
        <v>1219061</v>
      </c>
      <c r="C11029" t="s">
        <v>20513</v>
      </c>
    </row>
    <row r="11030" spans="1:3" x14ac:dyDescent="0.25">
      <c r="A11030" s="3" t="s">
        <v>20514</v>
      </c>
      <c r="B11030">
        <v>1219061</v>
      </c>
      <c r="C11030" t="s">
        <v>20100</v>
      </c>
    </row>
    <row r="11031" spans="1:3" x14ac:dyDescent="0.25">
      <c r="A11031" s="3" t="s">
        <v>20515</v>
      </c>
      <c r="B11031">
        <v>1219061</v>
      </c>
      <c r="C11031" t="s">
        <v>20516</v>
      </c>
    </row>
    <row r="11032" spans="1:3" x14ac:dyDescent="0.25">
      <c r="A11032" s="3" t="s">
        <v>20517</v>
      </c>
      <c r="B11032">
        <v>1219061</v>
      </c>
      <c r="C11032" t="s">
        <v>20518</v>
      </c>
    </row>
    <row r="11033" spans="1:3" x14ac:dyDescent="0.25">
      <c r="A11033" s="3" t="s">
        <v>20519</v>
      </c>
      <c r="B11033">
        <v>1219061</v>
      </c>
      <c r="C11033" t="s">
        <v>20520</v>
      </c>
    </row>
    <row r="11034" spans="1:3" x14ac:dyDescent="0.25">
      <c r="A11034" s="3" t="s">
        <v>20521</v>
      </c>
      <c r="B11034">
        <v>1219061</v>
      </c>
      <c r="C11034" t="s">
        <v>20522</v>
      </c>
    </row>
    <row r="11035" spans="1:3" x14ac:dyDescent="0.25">
      <c r="A11035" s="3" t="s">
        <v>20523</v>
      </c>
      <c r="B11035">
        <v>1219061</v>
      </c>
      <c r="C11035" t="s">
        <v>20524</v>
      </c>
    </row>
    <row r="11036" spans="1:3" x14ac:dyDescent="0.25">
      <c r="A11036" s="3" t="s">
        <v>20525</v>
      </c>
      <c r="B11036">
        <v>1219061</v>
      </c>
      <c r="C11036" t="s">
        <v>20526</v>
      </c>
    </row>
    <row r="11037" spans="1:3" x14ac:dyDescent="0.25">
      <c r="A11037" s="3" t="s">
        <v>20527</v>
      </c>
      <c r="B11037">
        <v>1219061</v>
      </c>
      <c r="C11037" t="s">
        <v>15224</v>
      </c>
    </row>
    <row r="11038" spans="1:3" x14ac:dyDescent="0.25">
      <c r="A11038" s="3" t="s">
        <v>20528</v>
      </c>
      <c r="B11038">
        <v>1219061</v>
      </c>
      <c r="C11038" t="s">
        <v>16149</v>
      </c>
    </row>
    <row r="11039" spans="1:3" x14ac:dyDescent="0.25">
      <c r="A11039" s="3" t="s">
        <v>20529</v>
      </c>
      <c r="B11039">
        <v>1219070</v>
      </c>
      <c r="C11039" t="s">
        <v>20530</v>
      </c>
    </row>
    <row r="11040" spans="1:3" x14ac:dyDescent="0.25">
      <c r="A11040" s="3" t="s">
        <v>20531</v>
      </c>
      <c r="B11040">
        <v>1219070</v>
      </c>
      <c r="C11040" t="s">
        <v>13160</v>
      </c>
    </row>
    <row r="11041" spans="1:3" x14ac:dyDescent="0.25">
      <c r="A11041" s="3" t="s">
        <v>20532</v>
      </c>
      <c r="B11041">
        <v>1219070</v>
      </c>
      <c r="C11041" t="s">
        <v>20533</v>
      </c>
    </row>
    <row r="11042" spans="1:3" x14ac:dyDescent="0.25">
      <c r="A11042" s="3" t="s">
        <v>20534</v>
      </c>
      <c r="B11042">
        <v>1219070</v>
      </c>
      <c r="C11042" t="s">
        <v>15073</v>
      </c>
    </row>
    <row r="11043" spans="1:3" x14ac:dyDescent="0.25">
      <c r="A11043" s="3" t="s">
        <v>20535</v>
      </c>
      <c r="B11043">
        <v>1219070</v>
      </c>
      <c r="C11043" t="s">
        <v>20536</v>
      </c>
    </row>
    <row r="11044" spans="1:3" x14ac:dyDescent="0.25">
      <c r="A11044" s="3" t="s">
        <v>20537</v>
      </c>
      <c r="B11044">
        <v>1219070</v>
      </c>
      <c r="C11044" t="s">
        <v>20538</v>
      </c>
    </row>
    <row r="11045" spans="1:3" x14ac:dyDescent="0.25">
      <c r="A11045" s="3" t="s">
        <v>20539</v>
      </c>
      <c r="B11045">
        <v>1219070</v>
      </c>
      <c r="C11045" t="s">
        <v>20540</v>
      </c>
    </row>
    <row r="11046" spans="1:3" x14ac:dyDescent="0.25">
      <c r="A11046" s="3" t="s">
        <v>20541</v>
      </c>
      <c r="B11046">
        <v>1219070</v>
      </c>
      <c r="C11046" t="s">
        <v>20542</v>
      </c>
    </row>
    <row r="11047" spans="1:3" x14ac:dyDescent="0.25">
      <c r="A11047" s="3" t="s">
        <v>20543</v>
      </c>
      <c r="B11047">
        <v>1219070</v>
      </c>
      <c r="C11047" t="s">
        <v>18205</v>
      </c>
    </row>
    <row r="11048" spans="1:3" x14ac:dyDescent="0.25">
      <c r="A11048" s="3" t="s">
        <v>20544</v>
      </c>
      <c r="B11048">
        <v>1219070</v>
      </c>
      <c r="C11048" t="s">
        <v>20545</v>
      </c>
    </row>
    <row r="11049" spans="1:3" x14ac:dyDescent="0.25">
      <c r="A11049" s="3" t="s">
        <v>20546</v>
      </c>
      <c r="B11049">
        <v>1219070</v>
      </c>
      <c r="C11049" t="s">
        <v>17746</v>
      </c>
    </row>
    <row r="11050" spans="1:3" x14ac:dyDescent="0.25">
      <c r="A11050" s="3" t="s">
        <v>20547</v>
      </c>
      <c r="B11050">
        <v>1219070</v>
      </c>
      <c r="C11050" t="s">
        <v>20548</v>
      </c>
    </row>
    <row r="11051" spans="1:3" x14ac:dyDescent="0.25">
      <c r="A11051" s="3" t="s">
        <v>20549</v>
      </c>
      <c r="B11051">
        <v>1219070</v>
      </c>
      <c r="C11051" t="s">
        <v>20550</v>
      </c>
    </row>
    <row r="11052" spans="1:3" x14ac:dyDescent="0.25">
      <c r="A11052" s="3" t="s">
        <v>20551</v>
      </c>
      <c r="B11052">
        <v>1219070</v>
      </c>
      <c r="C11052" t="s">
        <v>20552</v>
      </c>
    </row>
    <row r="11053" spans="1:3" x14ac:dyDescent="0.25">
      <c r="A11053" s="3" t="s">
        <v>20553</v>
      </c>
      <c r="B11053">
        <v>1219070</v>
      </c>
      <c r="C11053" t="s">
        <v>20554</v>
      </c>
    </row>
    <row r="11054" spans="1:3" x14ac:dyDescent="0.25">
      <c r="A11054" s="3" t="s">
        <v>20555</v>
      </c>
      <c r="B11054">
        <v>1219070</v>
      </c>
      <c r="C11054" t="s">
        <v>20556</v>
      </c>
    </row>
    <row r="11055" spans="1:3" x14ac:dyDescent="0.25">
      <c r="A11055" s="3" t="s">
        <v>20557</v>
      </c>
      <c r="B11055">
        <v>1219070</v>
      </c>
      <c r="C11055" t="s">
        <v>20558</v>
      </c>
    </row>
    <row r="11056" spans="1:3" x14ac:dyDescent="0.25">
      <c r="A11056" s="3" t="s">
        <v>20559</v>
      </c>
      <c r="B11056">
        <v>1219070</v>
      </c>
      <c r="C11056" t="s">
        <v>20560</v>
      </c>
    </row>
    <row r="11057" spans="1:3" x14ac:dyDescent="0.25">
      <c r="A11057" s="3" t="s">
        <v>20561</v>
      </c>
      <c r="B11057">
        <v>1219070</v>
      </c>
      <c r="C11057" t="s">
        <v>20562</v>
      </c>
    </row>
    <row r="11058" spans="1:3" x14ac:dyDescent="0.25">
      <c r="A11058" s="3" t="s">
        <v>20563</v>
      </c>
      <c r="B11058">
        <v>1219070</v>
      </c>
      <c r="C11058" t="s">
        <v>20564</v>
      </c>
    </row>
    <row r="11059" spans="1:3" x14ac:dyDescent="0.25">
      <c r="A11059" s="3" t="s">
        <v>20565</v>
      </c>
      <c r="B11059">
        <v>1219070</v>
      </c>
      <c r="C11059" t="s">
        <v>20566</v>
      </c>
    </row>
    <row r="11060" spans="1:3" x14ac:dyDescent="0.25">
      <c r="A11060" s="3" t="s">
        <v>20567</v>
      </c>
      <c r="B11060">
        <v>1220010</v>
      </c>
      <c r="C11060" t="s">
        <v>20568</v>
      </c>
    </row>
    <row r="11061" spans="1:3" x14ac:dyDescent="0.25">
      <c r="A11061" s="3" t="s">
        <v>20569</v>
      </c>
      <c r="B11061">
        <v>1220010</v>
      </c>
      <c r="C11061" t="s">
        <v>20570</v>
      </c>
    </row>
    <row r="11062" spans="1:3" x14ac:dyDescent="0.25">
      <c r="A11062" s="3" t="s">
        <v>20571</v>
      </c>
      <c r="B11062">
        <v>1220010</v>
      </c>
      <c r="C11062" t="s">
        <v>20572</v>
      </c>
    </row>
    <row r="11063" spans="1:3" x14ac:dyDescent="0.25">
      <c r="A11063" s="3" t="s">
        <v>20573</v>
      </c>
      <c r="B11063">
        <v>1220010</v>
      </c>
      <c r="C11063" t="s">
        <v>13066</v>
      </c>
    </row>
    <row r="11064" spans="1:3" x14ac:dyDescent="0.25">
      <c r="A11064" s="3" t="s">
        <v>20574</v>
      </c>
      <c r="B11064">
        <v>1220010</v>
      </c>
      <c r="C11064" t="s">
        <v>20575</v>
      </c>
    </row>
    <row r="11065" spans="1:3" x14ac:dyDescent="0.25">
      <c r="A11065" s="3" t="s">
        <v>20576</v>
      </c>
      <c r="B11065">
        <v>1220010</v>
      </c>
      <c r="C11065" t="s">
        <v>13324</v>
      </c>
    </row>
    <row r="11066" spans="1:3" x14ac:dyDescent="0.25">
      <c r="A11066" s="3" t="s">
        <v>20577</v>
      </c>
      <c r="B11066">
        <v>1220010</v>
      </c>
      <c r="C11066" t="s">
        <v>20578</v>
      </c>
    </row>
    <row r="11067" spans="1:3" x14ac:dyDescent="0.25">
      <c r="A11067" s="3" t="s">
        <v>20579</v>
      </c>
      <c r="B11067">
        <v>1220010</v>
      </c>
      <c r="C11067" t="s">
        <v>20580</v>
      </c>
    </row>
    <row r="11068" spans="1:3" x14ac:dyDescent="0.25">
      <c r="A11068" s="3" t="s">
        <v>20581</v>
      </c>
      <c r="B11068">
        <v>1220010</v>
      </c>
      <c r="C11068" t="s">
        <v>20582</v>
      </c>
    </row>
    <row r="11069" spans="1:3" x14ac:dyDescent="0.25">
      <c r="A11069" s="3" t="s">
        <v>20583</v>
      </c>
      <c r="B11069">
        <v>1220010</v>
      </c>
      <c r="C11069" t="s">
        <v>20584</v>
      </c>
    </row>
    <row r="11070" spans="1:3" x14ac:dyDescent="0.25">
      <c r="A11070" s="3" t="s">
        <v>20585</v>
      </c>
      <c r="B11070">
        <v>1220010</v>
      </c>
      <c r="C11070" t="s">
        <v>20586</v>
      </c>
    </row>
    <row r="11071" spans="1:3" x14ac:dyDescent="0.25">
      <c r="A11071" s="3" t="s">
        <v>20587</v>
      </c>
      <c r="B11071">
        <v>1220010</v>
      </c>
      <c r="C11071" t="s">
        <v>20588</v>
      </c>
    </row>
    <row r="11072" spans="1:3" x14ac:dyDescent="0.25">
      <c r="A11072" s="3" t="s">
        <v>20589</v>
      </c>
      <c r="B11072">
        <v>1220010</v>
      </c>
      <c r="C11072" t="s">
        <v>20590</v>
      </c>
    </row>
    <row r="11073" spans="1:3" x14ac:dyDescent="0.25">
      <c r="A11073" s="3" t="s">
        <v>20591</v>
      </c>
      <c r="B11073">
        <v>1220010</v>
      </c>
      <c r="C11073" t="s">
        <v>20592</v>
      </c>
    </row>
    <row r="11074" spans="1:3" x14ac:dyDescent="0.25">
      <c r="A11074" s="3" t="s">
        <v>20593</v>
      </c>
      <c r="B11074">
        <v>1220010</v>
      </c>
      <c r="C11074" t="s">
        <v>20594</v>
      </c>
    </row>
    <row r="11075" spans="1:3" x14ac:dyDescent="0.25">
      <c r="A11075" s="3" t="s">
        <v>20595</v>
      </c>
      <c r="B11075">
        <v>1220010</v>
      </c>
      <c r="C11075" t="s">
        <v>12827</v>
      </c>
    </row>
    <row r="11076" spans="1:3" x14ac:dyDescent="0.25">
      <c r="A11076" s="3" t="s">
        <v>20596</v>
      </c>
      <c r="B11076">
        <v>1220010</v>
      </c>
      <c r="C11076" t="s">
        <v>20597</v>
      </c>
    </row>
    <row r="11077" spans="1:3" x14ac:dyDescent="0.25">
      <c r="A11077" s="3" t="s">
        <v>20598</v>
      </c>
      <c r="B11077">
        <v>1220010</v>
      </c>
      <c r="C11077" t="s">
        <v>15131</v>
      </c>
    </row>
    <row r="11078" spans="1:3" x14ac:dyDescent="0.25">
      <c r="A11078" s="3" t="s">
        <v>20599</v>
      </c>
      <c r="B11078">
        <v>1220010</v>
      </c>
      <c r="C11078" t="s">
        <v>13227</v>
      </c>
    </row>
    <row r="11079" spans="1:3" x14ac:dyDescent="0.25">
      <c r="A11079" s="3" t="s">
        <v>20600</v>
      </c>
      <c r="B11079">
        <v>1220010</v>
      </c>
      <c r="C11079" t="s">
        <v>13460</v>
      </c>
    </row>
    <row r="11080" spans="1:3" x14ac:dyDescent="0.25">
      <c r="A11080" s="3" t="s">
        <v>20601</v>
      </c>
      <c r="B11080">
        <v>1220010</v>
      </c>
      <c r="C11080" t="s">
        <v>20602</v>
      </c>
    </row>
    <row r="11081" spans="1:3" x14ac:dyDescent="0.25">
      <c r="A11081" s="3" t="s">
        <v>20603</v>
      </c>
      <c r="B11081">
        <v>1220010</v>
      </c>
      <c r="C11081" t="s">
        <v>20604</v>
      </c>
    </row>
    <row r="11082" spans="1:3" x14ac:dyDescent="0.25">
      <c r="A11082" s="3" t="s">
        <v>20605</v>
      </c>
      <c r="B11082">
        <v>1220010</v>
      </c>
      <c r="C11082" t="s">
        <v>13943</v>
      </c>
    </row>
    <row r="11083" spans="1:3" x14ac:dyDescent="0.25">
      <c r="A11083" s="3" t="s">
        <v>20606</v>
      </c>
      <c r="B11083">
        <v>1220010</v>
      </c>
      <c r="C11083" t="s">
        <v>13464</v>
      </c>
    </row>
    <row r="11084" spans="1:3" x14ac:dyDescent="0.25">
      <c r="A11084" s="3" t="s">
        <v>20607</v>
      </c>
      <c r="B11084">
        <v>1220010</v>
      </c>
      <c r="C11084" t="s">
        <v>20608</v>
      </c>
    </row>
    <row r="11085" spans="1:3" x14ac:dyDescent="0.25">
      <c r="A11085" s="3" t="s">
        <v>20609</v>
      </c>
      <c r="B11085">
        <v>1220010</v>
      </c>
      <c r="C11085" t="s">
        <v>20610</v>
      </c>
    </row>
    <row r="11086" spans="1:3" x14ac:dyDescent="0.25">
      <c r="A11086" s="3" t="s">
        <v>20611</v>
      </c>
      <c r="B11086">
        <v>1220010</v>
      </c>
      <c r="C11086" t="s">
        <v>20612</v>
      </c>
    </row>
    <row r="11087" spans="1:3" x14ac:dyDescent="0.25">
      <c r="A11087" s="3" t="s">
        <v>20613</v>
      </c>
      <c r="B11087">
        <v>1220010</v>
      </c>
      <c r="C11087" t="s">
        <v>20614</v>
      </c>
    </row>
    <row r="11088" spans="1:3" x14ac:dyDescent="0.25">
      <c r="A11088" s="3" t="s">
        <v>20615</v>
      </c>
      <c r="B11088">
        <v>1220010</v>
      </c>
      <c r="C11088" t="s">
        <v>20616</v>
      </c>
    </row>
    <row r="11089" spans="1:3" x14ac:dyDescent="0.25">
      <c r="A11089" s="3" t="s">
        <v>20617</v>
      </c>
      <c r="B11089">
        <v>1220010</v>
      </c>
      <c r="C11089" t="s">
        <v>20618</v>
      </c>
    </row>
    <row r="11090" spans="1:3" x14ac:dyDescent="0.25">
      <c r="A11090" s="3" t="s">
        <v>20619</v>
      </c>
      <c r="B11090">
        <v>1220010</v>
      </c>
      <c r="C11090" t="s">
        <v>20620</v>
      </c>
    </row>
    <row r="11091" spans="1:3" x14ac:dyDescent="0.25">
      <c r="A11091" s="3" t="s">
        <v>20621</v>
      </c>
      <c r="B11091">
        <v>1220010</v>
      </c>
      <c r="C11091" t="s">
        <v>20622</v>
      </c>
    </row>
    <row r="11092" spans="1:3" x14ac:dyDescent="0.25">
      <c r="A11092" s="3" t="s">
        <v>20623</v>
      </c>
      <c r="B11092">
        <v>1220020</v>
      </c>
      <c r="C11092" t="s">
        <v>20624</v>
      </c>
    </row>
    <row r="11093" spans="1:3" x14ac:dyDescent="0.25">
      <c r="A11093" s="3" t="s">
        <v>20625</v>
      </c>
      <c r="B11093">
        <v>1220020</v>
      </c>
      <c r="C11093" t="s">
        <v>20626</v>
      </c>
    </row>
    <row r="11094" spans="1:3" x14ac:dyDescent="0.25">
      <c r="A11094" s="3" t="s">
        <v>20627</v>
      </c>
      <c r="B11094">
        <v>1220020</v>
      </c>
      <c r="C11094" t="s">
        <v>20628</v>
      </c>
    </row>
    <row r="11095" spans="1:3" x14ac:dyDescent="0.25">
      <c r="A11095" s="3" t="s">
        <v>20629</v>
      </c>
      <c r="B11095">
        <v>1220020</v>
      </c>
      <c r="C11095" t="s">
        <v>20630</v>
      </c>
    </row>
    <row r="11096" spans="1:3" x14ac:dyDescent="0.25">
      <c r="A11096" s="3" t="s">
        <v>20631</v>
      </c>
      <c r="B11096">
        <v>1220020</v>
      </c>
      <c r="C11096" t="s">
        <v>20632</v>
      </c>
    </row>
    <row r="11097" spans="1:3" x14ac:dyDescent="0.25">
      <c r="A11097" s="3" t="s">
        <v>20633</v>
      </c>
      <c r="B11097">
        <v>1220020</v>
      </c>
      <c r="C11097" t="s">
        <v>20634</v>
      </c>
    </row>
    <row r="11098" spans="1:3" x14ac:dyDescent="0.25">
      <c r="A11098" s="3" t="s">
        <v>20635</v>
      </c>
      <c r="B11098">
        <v>1220020</v>
      </c>
      <c r="C11098" t="s">
        <v>13475</v>
      </c>
    </row>
    <row r="11099" spans="1:3" x14ac:dyDescent="0.25">
      <c r="A11099" s="3" t="s">
        <v>20636</v>
      </c>
      <c r="B11099">
        <v>1220020</v>
      </c>
      <c r="C11099" t="s">
        <v>20637</v>
      </c>
    </row>
    <row r="11100" spans="1:3" x14ac:dyDescent="0.25">
      <c r="A11100" s="3" t="s">
        <v>20638</v>
      </c>
      <c r="B11100">
        <v>1220020</v>
      </c>
      <c r="C11100" t="s">
        <v>20639</v>
      </c>
    </row>
    <row r="11101" spans="1:3" x14ac:dyDescent="0.25">
      <c r="A11101" s="3" t="s">
        <v>20640</v>
      </c>
      <c r="B11101">
        <v>1220020</v>
      </c>
      <c r="C11101" t="s">
        <v>20641</v>
      </c>
    </row>
    <row r="11102" spans="1:3" x14ac:dyDescent="0.25">
      <c r="A11102" s="3" t="s">
        <v>20642</v>
      </c>
      <c r="B11102">
        <v>1220020</v>
      </c>
      <c r="C11102" t="s">
        <v>20643</v>
      </c>
    </row>
    <row r="11103" spans="1:3" x14ac:dyDescent="0.25">
      <c r="A11103" s="3" t="s">
        <v>20644</v>
      </c>
      <c r="B11103">
        <v>1220020</v>
      </c>
      <c r="C11103" t="s">
        <v>20645</v>
      </c>
    </row>
    <row r="11104" spans="1:3" x14ac:dyDescent="0.25">
      <c r="A11104" s="3" t="s">
        <v>20646</v>
      </c>
      <c r="B11104">
        <v>1220020</v>
      </c>
      <c r="C11104" t="s">
        <v>20647</v>
      </c>
    </row>
    <row r="11105" spans="1:3" x14ac:dyDescent="0.25">
      <c r="A11105" s="3" t="s">
        <v>20648</v>
      </c>
      <c r="B11105">
        <v>1220020</v>
      </c>
      <c r="C11105" t="s">
        <v>20649</v>
      </c>
    </row>
    <row r="11106" spans="1:3" x14ac:dyDescent="0.25">
      <c r="A11106" s="3" t="s">
        <v>20650</v>
      </c>
      <c r="B11106">
        <v>1220020</v>
      </c>
      <c r="C11106" t="s">
        <v>20651</v>
      </c>
    </row>
    <row r="11107" spans="1:3" x14ac:dyDescent="0.25">
      <c r="A11107" s="3" t="s">
        <v>20652</v>
      </c>
      <c r="B11107">
        <v>1220020</v>
      </c>
      <c r="C11107" t="s">
        <v>20653</v>
      </c>
    </row>
    <row r="11108" spans="1:3" x14ac:dyDescent="0.25">
      <c r="A11108" s="3" t="s">
        <v>20654</v>
      </c>
      <c r="B11108">
        <v>1220020</v>
      </c>
      <c r="C11108" t="s">
        <v>20655</v>
      </c>
    </row>
    <row r="11109" spans="1:3" x14ac:dyDescent="0.25">
      <c r="A11109" s="3" t="s">
        <v>20656</v>
      </c>
      <c r="B11109">
        <v>1220020</v>
      </c>
      <c r="C11109" t="s">
        <v>20657</v>
      </c>
    </row>
    <row r="11110" spans="1:3" x14ac:dyDescent="0.25">
      <c r="A11110" s="3" t="s">
        <v>20658</v>
      </c>
      <c r="B11110">
        <v>1220020</v>
      </c>
      <c r="C11110" t="s">
        <v>20659</v>
      </c>
    </row>
    <row r="11111" spans="1:3" x14ac:dyDescent="0.25">
      <c r="A11111" s="3" t="s">
        <v>20660</v>
      </c>
      <c r="B11111">
        <v>1220020</v>
      </c>
      <c r="C11111" t="s">
        <v>625</v>
      </c>
    </row>
    <row r="11112" spans="1:3" x14ac:dyDescent="0.25">
      <c r="A11112" s="3" t="s">
        <v>20661</v>
      </c>
      <c r="B11112">
        <v>1220020</v>
      </c>
      <c r="C11112" t="s">
        <v>20662</v>
      </c>
    </row>
    <row r="11113" spans="1:3" x14ac:dyDescent="0.25">
      <c r="A11113" s="3" t="s">
        <v>20663</v>
      </c>
      <c r="B11113">
        <v>1220020</v>
      </c>
      <c r="C11113" t="s">
        <v>20664</v>
      </c>
    </row>
    <row r="11114" spans="1:3" x14ac:dyDescent="0.25">
      <c r="A11114" s="3" t="s">
        <v>20665</v>
      </c>
      <c r="B11114">
        <v>1220020</v>
      </c>
      <c r="C11114" t="s">
        <v>20666</v>
      </c>
    </row>
    <row r="11115" spans="1:3" x14ac:dyDescent="0.25">
      <c r="A11115" s="3" t="s">
        <v>20667</v>
      </c>
      <c r="B11115">
        <v>1220030</v>
      </c>
      <c r="C11115" t="s">
        <v>20668</v>
      </c>
    </row>
    <row r="11116" spans="1:3" x14ac:dyDescent="0.25">
      <c r="A11116" s="3" t="s">
        <v>20669</v>
      </c>
      <c r="B11116">
        <v>1220030</v>
      </c>
      <c r="C11116" t="s">
        <v>20670</v>
      </c>
    </row>
    <row r="11117" spans="1:3" x14ac:dyDescent="0.25">
      <c r="A11117" s="3" t="s">
        <v>20671</v>
      </c>
      <c r="B11117">
        <v>1220030</v>
      </c>
      <c r="C11117" t="s">
        <v>20672</v>
      </c>
    </row>
    <row r="11118" spans="1:3" x14ac:dyDescent="0.25">
      <c r="A11118" s="3" t="s">
        <v>20673</v>
      </c>
      <c r="B11118">
        <v>1220030</v>
      </c>
      <c r="C11118" t="s">
        <v>20674</v>
      </c>
    </row>
    <row r="11119" spans="1:3" x14ac:dyDescent="0.25">
      <c r="A11119" s="3" t="s">
        <v>20675</v>
      </c>
      <c r="B11119">
        <v>1220030</v>
      </c>
      <c r="C11119" t="s">
        <v>20676</v>
      </c>
    </row>
    <row r="11120" spans="1:3" x14ac:dyDescent="0.25">
      <c r="A11120" s="3" t="s">
        <v>20677</v>
      </c>
      <c r="B11120">
        <v>1220030</v>
      </c>
      <c r="C11120" t="s">
        <v>20678</v>
      </c>
    </row>
    <row r="11121" spans="1:3" x14ac:dyDescent="0.25">
      <c r="A11121" s="3" t="s">
        <v>20679</v>
      </c>
      <c r="B11121">
        <v>1220030</v>
      </c>
      <c r="C11121" t="s">
        <v>20680</v>
      </c>
    </row>
    <row r="11122" spans="1:3" x14ac:dyDescent="0.25">
      <c r="A11122" s="3" t="s">
        <v>20681</v>
      </c>
      <c r="B11122">
        <v>1220030</v>
      </c>
      <c r="C11122" t="s">
        <v>20682</v>
      </c>
    </row>
    <row r="11123" spans="1:3" x14ac:dyDescent="0.25">
      <c r="A11123" s="3" t="s">
        <v>20683</v>
      </c>
      <c r="B11123">
        <v>1220030</v>
      </c>
      <c r="C11123" t="s">
        <v>20684</v>
      </c>
    </row>
    <row r="11124" spans="1:3" x14ac:dyDescent="0.25">
      <c r="A11124" s="3" t="s">
        <v>20685</v>
      </c>
      <c r="B11124">
        <v>1220030</v>
      </c>
      <c r="C11124" t="s">
        <v>20686</v>
      </c>
    </row>
    <row r="11125" spans="1:3" x14ac:dyDescent="0.25">
      <c r="A11125" s="3" t="s">
        <v>20687</v>
      </c>
      <c r="B11125">
        <v>1220030</v>
      </c>
      <c r="C11125" t="s">
        <v>20688</v>
      </c>
    </row>
    <row r="11126" spans="1:3" x14ac:dyDescent="0.25">
      <c r="A11126" s="3" t="s">
        <v>20689</v>
      </c>
      <c r="B11126">
        <v>1220030</v>
      </c>
      <c r="C11126" t="s">
        <v>20690</v>
      </c>
    </row>
    <row r="11127" spans="1:3" x14ac:dyDescent="0.25">
      <c r="A11127" s="3" t="s">
        <v>20691</v>
      </c>
      <c r="B11127">
        <v>1220030</v>
      </c>
      <c r="C11127" t="s">
        <v>20692</v>
      </c>
    </row>
    <row r="11128" spans="1:3" x14ac:dyDescent="0.25">
      <c r="A11128" s="3" t="s">
        <v>20693</v>
      </c>
      <c r="B11128">
        <v>1220030</v>
      </c>
      <c r="C11128" t="s">
        <v>20694</v>
      </c>
    </row>
    <row r="11129" spans="1:3" x14ac:dyDescent="0.25">
      <c r="A11129" s="3" t="s">
        <v>20695</v>
      </c>
      <c r="B11129">
        <v>1220030</v>
      </c>
      <c r="C11129" t="s">
        <v>20696</v>
      </c>
    </row>
    <row r="11130" spans="1:3" x14ac:dyDescent="0.25">
      <c r="A11130" s="3" t="s">
        <v>20697</v>
      </c>
      <c r="B11130">
        <v>1220030</v>
      </c>
      <c r="C11130" t="s">
        <v>20698</v>
      </c>
    </row>
    <row r="11131" spans="1:3" x14ac:dyDescent="0.25">
      <c r="A11131" s="3" t="s">
        <v>20699</v>
      </c>
      <c r="B11131">
        <v>1220030</v>
      </c>
      <c r="C11131" t="s">
        <v>20700</v>
      </c>
    </row>
    <row r="11132" spans="1:3" x14ac:dyDescent="0.25">
      <c r="A11132" s="3" t="s">
        <v>20701</v>
      </c>
      <c r="B11132">
        <v>1220030</v>
      </c>
      <c r="C11132" t="s">
        <v>20702</v>
      </c>
    </row>
    <row r="11133" spans="1:3" x14ac:dyDescent="0.25">
      <c r="A11133" s="3" t="s">
        <v>20703</v>
      </c>
      <c r="B11133">
        <v>1220030</v>
      </c>
      <c r="C11133" t="s">
        <v>20704</v>
      </c>
    </row>
    <row r="11134" spans="1:3" x14ac:dyDescent="0.25">
      <c r="A11134" s="3" t="s">
        <v>20705</v>
      </c>
      <c r="B11134">
        <v>1220030</v>
      </c>
      <c r="C11134" t="s">
        <v>20706</v>
      </c>
    </row>
    <row r="11135" spans="1:3" x14ac:dyDescent="0.25">
      <c r="A11135" s="3" t="s">
        <v>20707</v>
      </c>
      <c r="B11135">
        <v>1220030</v>
      </c>
      <c r="C11135" t="s">
        <v>13096</v>
      </c>
    </row>
    <row r="11136" spans="1:3" x14ac:dyDescent="0.25">
      <c r="A11136" s="3" t="s">
        <v>20708</v>
      </c>
      <c r="B11136">
        <v>1220030</v>
      </c>
      <c r="C11136" t="s">
        <v>20709</v>
      </c>
    </row>
    <row r="11137" spans="1:3" x14ac:dyDescent="0.25">
      <c r="A11137" s="3" t="s">
        <v>20710</v>
      </c>
      <c r="B11137">
        <v>1220030</v>
      </c>
      <c r="C11137" t="s">
        <v>20711</v>
      </c>
    </row>
    <row r="11138" spans="1:3" x14ac:dyDescent="0.25">
      <c r="A11138" s="3" t="s">
        <v>20712</v>
      </c>
      <c r="B11138">
        <v>1220030</v>
      </c>
      <c r="C11138" t="s">
        <v>20713</v>
      </c>
    </row>
    <row r="11139" spans="1:3" x14ac:dyDescent="0.25">
      <c r="A11139" s="3" t="s">
        <v>20714</v>
      </c>
      <c r="B11139">
        <v>1220030</v>
      </c>
      <c r="C11139" t="s">
        <v>20715</v>
      </c>
    </row>
    <row r="11140" spans="1:3" x14ac:dyDescent="0.25">
      <c r="A11140" s="3" t="s">
        <v>20716</v>
      </c>
      <c r="B11140">
        <v>1220030</v>
      </c>
      <c r="C11140" t="s">
        <v>4452</v>
      </c>
    </row>
    <row r="11141" spans="1:3" x14ac:dyDescent="0.25">
      <c r="A11141" s="3" t="s">
        <v>20717</v>
      </c>
      <c r="B11141">
        <v>1220030</v>
      </c>
      <c r="C11141" t="s">
        <v>13749</v>
      </c>
    </row>
    <row r="11142" spans="1:3" x14ac:dyDescent="0.25">
      <c r="A11142" s="3" t="s">
        <v>20718</v>
      </c>
      <c r="B11142">
        <v>1220030</v>
      </c>
      <c r="C11142" t="s">
        <v>20719</v>
      </c>
    </row>
    <row r="11143" spans="1:3" x14ac:dyDescent="0.25">
      <c r="A11143" s="3" t="s">
        <v>20720</v>
      </c>
      <c r="B11143">
        <v>1220030</v>
      </c>
      <c r="C11143" t="s">
        <v>20721</v>
      </c>
    </row>
    <row r="11144" spans="1:3" x14ac:dyDescent="0.25">
      <c r="A11144" s="3" t="s">
        <v>20722</v>
      </c>
      <c r="B11144">
        <v>1220030</v>
      </c>
      <c r="C11144" t="s">
        <v>20723</v>
      </c>
    </row>
    <row r="11145" spans="1:3" x14ac:dyDescent="0.25">
      <c r="A11145" s="3" t="s">
        <v>20724</v>
      </c>
      <c r="B11145">
        <v>1220030</v>
      </c>
      <c r="C11145" t="s">
        <v>20725</v>
      </c>
    </row>
    <row r="11146" spans="1:3" x14ac:dyDescent="0.25">
      <c r="A11146" s="3" t="s">
        <v>20726</v>
      </c>
      <c r="B11146">
        <v>1220030</v>
      </c>
      <c r="C11146" t="s">
        <v>20727</v>
      </c>
    </row>
    <row r="11147" spans="1:3" x14ac:dyDescent="0.25">
      <c r="A11147" s="3" t="s">
        <v>20728</v>
      </c>
      <c r="B11147">
        <v>1220030</v>
      </c>
      <c r="C11147" t="s">
        <v>12908</v>
      </c>
    </row>
    <row r="11148" spans="1:3" x14ac:dyDescent="0.25">
      <c r="A11148" s="3" t="s">
        <v>20729</v>
      </c>
      <c r="B11148">
        <v>1220030</v>
      </c>
      <c r="C11148" t="s">
        <v>20730</v>
      </c>
    </row>
    <row r="11149" spans="1:3" x14ac:dyDescent="0.25">
      <c r="A11149" s="3" t="s">
        <v>20731</v>
      </c>
      <c r="B11149">
        <v>1220030</v>
      </c>
      <c r="C11149" t="s">
        <v>20732</v>
      </c>
    </row>
    <row r="11150" spans="1:3" x14ac:dyDescent="0.25">
      <c r="A11150" s="3" t="s">
        <v>20733</v>
      </c>
      <c r="B11150">
        <v>1220030</v>
      </c>
      <c r="C11150" t="s">
        <v>20734</v>
      </c>
    </row>
    <row r="11151" spans="1:3" x14ac:dyDescent="0.25">
      <c r="A11151" s="3" t="s">
        <v>20735</v>
      </c>
      <c r="B11151">
        <v>1220040</v>
      </c>
      <c r="C11151" t="s">
        <v>20736</v>
      </c>
    </row>
    <row r="11152" spans="1:3" x14ac:dyDescent="0.25">
      <c r="A11152" s="3" t="s">
        <v>20737</v>
      </c>
      <c r="B11152">
        <v>1220040</v>
      </c>
      <c r="C11152" t="s">
        <v>20738</v>
      </c>
    </row>
    <row r="11153" spans="1:3" x14ac:dyDescent="0.25">
      <c r="A11153" s="3" t="s">
        <v>20739</v>
      </c>
      <c r="B11153">
        <v>1220040</v>
      </c>
      <c r="C11153" t="s">
        <v>20740</v>
      </c>
    </row>
    <row r="11154" spans="1:3" x14ac:dyDescent="0.25">
      <c r="A11154" s="3" t="s">
        <v>20741</v>
      </c>
      <c r="B11154">
        <v>1220040</v>
      </c>
      <c r="C11154" t="s">
        <v>20742</v>
      </c>
    </row>
    <row r="11155" spans="1:3" x14ac:dyDescent="0.25">
      <c r="A11155" s="3" t="s">
        <v>20743</v>
      </c>
      <c r="B11155">
        <v>1220040</v>
      </c>
      <c r="C11155" t="s">
        <v>20590</v>
      </c>
    </row>
    <row r="11156" spans="1:3" x14ac:dyDescent="0.25">
      <c r="A11156" s="3" t="s">
        <v>20744</v>
      </c>
      <c r="B11156">
        <v>1220040</v>
      </c>
      <c r="C11156" t="s">
        <v>20745</v>
      </c>
    </row>
    <row r="11157" spans="1:3" x14ac:dyDescent="0.25">
      <c r="A11157" s="3" t="s">
        <v>20746</v>
      </c>
      <c r="B11157">
        <v>1220040</v>
      </c>
      <c r="C11157" t="s">
        <v>13126</v>
      </c>
    </row>
    <row r="11158" spans="1:3" x14ac:dyDescent="0.25">
      <c r="A11158" s="3" t="s">
        <v>20747</v>
      </c>
      <c r="B11158">
        <v>1220040</v>
      </c>
      <c r="C11158" t="s">
        <v>20748</v>
      </c>
    </row>
    <row r="11159" spans="1:3" x14ac:dyDescent="0.25">
      <c r="A11159" s="3" t="s">
        <v>20749</v>
      </c>
      <c r="B11159">
        <v>1220040</v>
      </c>
      <c r="C11159" t="s">
        <v>20750</v>
      </c>
    </row>
    <row r="11160" spans="1:3" x14ac:dyDescent="0.25">
      <c r="A11160" s="3" t="s">
        <v>20751</v>
      </c>
      <c r="B11160">
        <v>1220040</v>
      </c>
      <c r="C11160" t="s">
        <v>20752</v>
      </c>
    </row>
    <row r="11161" spans="1:3" x14ac:dyDescent="0.25">
      <c r="A11161" s="3" t="s">
        <v>20753</v>
      </c>
      <c r="B11161">
        <v>1220040</v>
      </c>
      <c r="C11161" t="s">
        <v>20754</v>
      </c>
    </row>
    <row r="11162" spans="1:3" x14ac:dyDescent="0.25">
      <c r="A11162" s="3" t="s">
        <v>20755</v>
      </c>
      <c r="B11162">
        <v>1220040</v>
      </c>
      <c r="C11162" t="s">
        <v>12809</v>
      </c>
    </row>
    <row r="11163" spans="1:3" x14ac:dyDescent="0.25">
      <c r="A11163" s="3" t="s">
        <v>20756</v>
      </c>
      <c r="B11163">
        <v>1220040</v>
      </c>
      <c r="C11163" t="s">
        <v>12829</v>
      </c>
    </row>
    <row r="11164" spans="1:3" x14ac:dyDescent="0.25">
      <c r="A11164" s="3" t="s">
        <v>20757</v>
      </c>
      <c r="B11164">
        <v>1220040</v>
      </c>
      <c r="C11164" t="s">
        <v>20758</v>
      </c>
    </row>
    <row r="11165" spans="1:3" x14ac:dyDescent="0.25">
      <c r="A11165" s="3" t="s">
        <v>20759</v>
      </c>
      <c r="B11165">
        <v>1220040</v>
      </c>
      <c r="C11165" t="s">
        <v>20760</v>
      </c>
    </row>
    <row r="11166" spans="1:3" x14ac:dyDescent="0.25">
      <c r="A11166" s="3" t="s">
        <v>20761</v>
      </c>
      <c r="B11166">
        <v>1220040</v>
      </c>
      <c r="C11166" t="s">
        <v>20762</v>
      </c>
    </row>
    <row r="11167" spans="1:3" x14ac:dyDescent="0.25">
      <c r="A11167" s="3" t="s">
        <v>20763</v>
      </c>
      <c r="B11167">
        <v>1220040</v>
      </c>
      <c r="C11167" t="s">
        <v>20764</v>
      </c>
    </row>
    <row r="11168" spans="1:3" x14ac:dyDescent="0.25">
      <c r="A11168" s="3" t="s">
        <v>20765</v>
      </c>
      <c r="B11168">
        <v>1220040</v>
      </c>
      <c r="C11168" t="s">
        <v>20766</v>
      </c>
    </row>
    <row r="11169" spans="1:3" x14ac:dyDescent="0.25">
      <c r="A11169" s="3" t="s">
        <v>20767</v>
      </c>
      <c r="B11169">
        <v>1220040</v>
      </c>
      <c r="C11169" t="s">
        <v>20768</v>
      </c>
    </row>
    <row r="11170" spans="1:3" x14ac:dyDescent="0.25">
      <c r="A11170" s="3" t="s">
        <v>20769</v>
      </c>
      <c r="B11170">
        <v>1220040</v>
      </c>
      <c r="C11170" t="s">
        <v>20770</v>
      </c>
    </row>
    <row r="11171" spans="1:3" x14ac:dyDescent="0.25">
      <c r="A11171" s="3" t="s">
        <v>20771</v>
      </c>
      <c r="B11171">
        <v>1220040</v>
      </c>
      <c r="C11171" t="s">
        <v>20772</v>
      </c>
    </row>
    <row r="11172" spans="1:3" x14ac:dyDescent="0.25">
      <c r="A11172" s="3" t="s">
        <v>20773</v>
      </c>
      <c r="B11172">
        <v>1220040</v>
      </c>
      <c r="C11172" t="s">
        <v>12508</v>
      </c>
    </row>
    <row r="11173" spans="1:3" x14ac:dyDescent="0.25">
      <c r="A11173" s="3" t="s">
        <v>20774</v>
      </c>
      <c r="B11173">
        <v>1220040</v>
      </c>
      <c r="C11173" t="s">
        <v>13673</v>
      </c>
    </row>
    <row r="11174" spans="1:3" x14ac:dyDescent="0.25">
      <c r="A11174" s="3" t="s">
        <v>20775</v>
      </c>
      <c r="B11174">
        <v>1220040</v>
      </c>
      <c r="C11174" t="s">
        <v>14950</v>
      </c>
    </row>
    <row r="11175" spans="1:3" x14ac:dyDescent="0.25">
      <c r="A11175" s="3" t="s">
        <v>20776</v>
      </c>
      <c r="B11175">
        <v>1220040</v>
      </c>
      <c r="C11175" t="s">
        <v>13414</v>
      </c>
    </row>
    <row r="11176" spans="1:3" x14ac:dyDescent="0.25">
      <c r="A11176" s="3" t="s">
        <v>20777</v>
      </c>
      <c r="B11176">
        <v>1220040</v>
      </c>
      <c r="C11176" t="s">
        <v>20778</v>
      </c>
    </row>
    <row r="11177" spans="1:3" x14ac:dyDescent="0.25">
      <c r="A11177" s="3" t="s">
        <v>20779</v>
      </c>
      <c r="B11177">
        <v>1220040</v>
      </c>
      <c r="C11177" t="s">
        <v>12823</v>
      </c>
    </row>
    <row r="11178" spans="1:3" x14ac:dyDescent="0.25">
      <c r="A11178" s="3" t="s">
        <v>20780</v>
      </c>
      <c r="B11178">
        <v>1220040</v>
      </c>
      <c r="C11178" t="s">
        <v>12827</v>
      </c>
    </row>
    <row r="11179" spans="1:3" x14ac:dyDescent="0.25">
      <c r="A11179" s="3" t="s">
        <v>20781</v>
      </c>
      <c r="B11179">
        <v>1220040</v>
      </c>
      <c r="C11179" t="s">
        <v>20782</v>
      </c>
    </row>
    <row r="11180" spans="1:3" x14ac:dyDescent="0.25">
      <c r="A11180" s="3" t="s">
        <v>20783</v>
      </c>
      <c r="B11180">
        <v>1220040</v>
      </c>
      <c r="C11180" t="s">
        <v>20784</v>
      </c>
    </row>
    <row r="11181" spans="1:3" x14ac:dyDescent="0.25">
      <c r="A11181" s="3" t="s">
        <v>20785</v>
      </c>
      <c r="B11181">
        <v>1220040</v>
      </c>
      <c r="C11181" t="s">
        <v>20786</v>
      </c>
    </row>
    <row r="11182" spans="1:3" x14ac:dyDescent="0.25">
      <c r="A11182" s="3" t="s">
        <v>20787</v>
      </c>
      <c r="B11182">
        <v>1220040</v>
      </c>
      <c r="C11182" t="s">
        <v>12713</v>
      </c>
    </row>
    <row r="11183" spans="1:3" x14ac:dyDescent="0.25">
      <c r="A11183" s="3" t="s">
        <v>20788</v>
      </c>
      <c r="B11183">
        <v>1220040</v>
      </c>
      <c r="C11183" t="s">
        <v>20789</v>
      </c>
    </row>
    <row r="11184" spans="1:3" x14ac:dyDescent="0.25">
      <c r="A11184" s="3" t="s">
        <v>20790</v>
      </c>
      <c r="B11184">
        <v>1220040</v>
      </c>
      <c r="C11184" t="s">
        <v>20791</v>
      </c>
    </row>
    <row r="11185" spans="1:3" x14ac:dyDescent="0.25">
      <c r="A11185" s="3" t="s">
        <v>20792</v>
      </c>
      <c r="B11185">
        <v>1220040</v>
      </c>
      <c r="C11185" t="s">
        <v>20793</v>
      </c>
    </row>
    <row r="11186" spans="1:3" x14ac:dyDescent="0.25">
      <c r="A11186" s="3" t="s">
        <v>20794</v>
      </c>
      <c r="B11186">
        <v>1220040</v>
      </c>
      <c r="C11186" t="s">
        <v>20795</v>
      </c>
    </row>
    <row r="11187" spans="1:3" x14ac:dyDescent="0.25">
      <c r="A11187" s="3" t="s">
        <v>20796</v>
      </c>
      <c r="B11187">
        <v>1220040</v>
      </c>
      <c r="C11187" t="s">
        <v>20797</v>
      </c>
    </row>
    <row r="11188" spans="1:3" x14ac:dyDescent="0.25">
      <c r="A11188" s="3" t="s">
        <v>20798</v>
      </c>
      <c r="B11188">
        <v>1220040</v>
      </c>
      <c r="C11188" t="s">
        <v>20799</v>
      </c>
    </row>
    <row r="11189" spans="1:3" x14ac:dyDescent="0.25">
      <c r="A11189" s="3" t="s">
        <v>20800</v>
      </c>
      <c r="B11189">
        <v>1220040</v>
      </c>
      <c r="C11189" t="s">
        <v>20801</v>
      </c>
    </row>
    <row r="11190" spans="1:3" x14ac:dyDescent="0.25">
      <c r="A11190" s="3" t="s">
        <v>20802</v>
      </c>
      <c r="B11190">
        <v>1220040</v>
      </c>
      <c r="C11190" t="s">
        <v>20803</v>
      </c>
    </row>
    <row r="11191" spans="1:3" x14ac:dyDescent="0.25">
      <c r="A11191" s="3" t="s">
        <v>20804</v>
      </c>
      <c r="B11191">
        <v>1220040</v>
      </c>
      <c r="C11191" t="s">
        <v>20805</v>
      </c>
    </row>
    <row r="11192" spans="1:3" x14ac:dyDescent="0.25">
      <c r="A11192" s="3" t="s">
        <v>20806</v>
      </c>
      <c r="B11192">
        <v>1220040</v>
      </c>
      <c r="C11192" t="s">
        <v>13943</v>
      </c>
    </row>
    <row r="11193" spans="1:3" x14ac:dyDescent="0.25">
      <c r="A11193" s="3" t="s">
        <v>20807</v>
      </c>
      <c r="B11193">
        <v>1220040</v>
      </c>
      <c r="C11193" t="s">
        <v>20808</v>
      </c>
    </row>
    <row r="11194" spans="1:3" x14ac:dyDescent="0.25">
      <c r="A11194" s="3" t="s">
        <v>20809</v>
      </c>
      <c r="B11194">
        <v>1220040</v>
      </c>
      <c r="C11194" t="s">
        <v>20810</v>
      </c>
    </row>
    <row r="11195" spans="1:3" x14ac:dyDescent="0.25">
      <c r="A11195" s="3" t="s">
        <v>20811</v>
      </c>
      <c r="B11195">
        <v>1220040</v>
      </c>
      <c r="C11195" t="s">
        <v>20812</v>
      </c>
    </row>
    <row r="11196" spans="1:3" x14ac:dyDescent="0.25">
      <c r="A11196" s="3" t="s">
        <v>20813</v>
      </c>
      <c r="B11196">
        <v>1220040</v>
      </c>
      <c r="C11196" t="s">
        <v>13657</v>
      </c>
    </row>
    <row r="11197" spans="1:3" x14ac:dyDescent="0.25">
      <c r="A11197" s="3" t="s">
        <v>20814</v>
      </c>
      <c r="B11197">
        <v>1220040</v>
      </c>
      <c r="C11197" t="s">
        <v>20815</v>
      </c>
    </row>
    <row r="11198" spans="1:3" x14ac:dyDescent="0.25">
      <c r="A11198" s="3" t="s">
        <v>20816</v>
      </c>
      <c r="B11198">
        <v>1220040</v>
      </c>
      <c r="C11198" t="s">
        <v>20817</v>
      </c>
    </row>
    <row r="11199" spans="1:3" x14ac:dyDescent="0.25">
      <c r="A11199" s="3" t="s">
        <v>20818</v>
      </c>
      <c r="B11199">
        <v>1220040</v>
      </c>
      <c r="C11199" t="s">
        <v>20819</v>
      </c>
    </row>
    <row r="11200" spans="1:3" x14ac:dyDescent="0.25">
      <c r="A11200" s="3" t="s">
        <v>20820</v>
      </c>
      <c r="B11200">
        <v>1220040</v>
      </c>
      <c r="C11200" t="s">
        <v>20821</v>
      </c>
    </row>
    <row r="11201" spans="1:3" x14ac:dyDescent="0.25">
      <c r="A11201" s="3" t="s">
        <v>20822</v>
      </c>
      <c r="B11201">
        <v>1220040</v>
      </c>
      <c r="C11201" t="s">
        <v>20823</v>
      </c>
    </row>
    <row r="11202" spans="1:3" x14ac:dyDescent="0.25">
      <c r="A11202" s="3" t="s">
        <v>20824</v>
      </c>
      <c r="B11202">
        <v>1220040</v>
      </c>
      <c r="C11202" t="s">
        <v>13478</v>
      </c>
    </row>
    <row r="11203" spans="1:3" x14ac:dyDescent="0.25">
      <c r="A11203" s="3" t="s">
        <v>20825</v>
      </c>
      <c r="B11203">
        <v>1220040</v>
      </c>
      <c r="C11203" t="s">
        <v>20826</v>
      </c>
    </row>
    <row r="11204" spans="1:3" x14ac:dyDescent="0.25">
      <c r="A11204" s="3" t="s">
        <v>20827</v>
      </c>
      <c r="B11204">
        <v>1220040</v>
      </c>
      <c r="C11204" t="s">
        <v>12546</v>
      </c>
    </row>
    <row r="11205" spans="1:3" x14ac:dyDescent="0.25">
      <c r="A11205" s="3" t="s">
        <v>20828</v>
      </c>
      <c r="B11205">
        <v>1220040</v>
      </c>
      <c r="C11205" t="s">
        <v>20829</v>
      </c>
    </row>
    <row r="11206" spans="1:3" x14ac:dyDescent="0.25">
      <c r="A11206" s="3" t="s">
        <v>20830</v>
      </c>
      <c r="B11206">
        <v>1220040</v>
      </c>
      <c r="C11206" t="s">
        <v>20831</v>
      </c>
    </row>
    <row r="11207" spans="1:3" x14ac:dyDescent="0.25">
      <c r="A11207" s="3" t="s">
        <v>20832</v>
      </c>
      <c r="B11207">
        <v>1220040</v>
      </c>
      <c r="C11207" t="s">
        <v>20588</v>
      </c>
    </row>
    <row r="11208" spans="1:3" x14ac:dyDescent="0.25">
      <c r="A11208" s="3" t="s">
        <v>20833</v>
      </c>
      <c r="B11208">
        <v>1220040</v>
      </c>
      <c r="C11208" t="s">
        <v>20834</v>
      </c>
    </row>
    <row r="11209" spans="1:3" x14ac:dyDescent="0.25">
      <c r="A11209" s="3" t="s">
        <v>20835</v>
      </c>
      <c r="B11209">
        <v>1220040</v>
      </c>
      <c r="C11209" t="s">
        <v>20836</v>
      </c>
    </row>
    <row r="11210" spans="1:3" x14ac:dyDescent="0.25">
      <c r="A11210" s="3" t="s">
        <v>20837</v>
      </c>
      <c r="B11210">
        <v>1220040</v>
      </c>
      <c r="C11210" t="s">
        <v>20838</v>
      </c>
    </row>
    <row r="11211" spans="1:3" x14ac:dyDescent="0.25">
      <c r="A11211" s="3" t="s">
        <v>20839</v>
      </c>
      <c r="B11211">
        <v>1220040</v>
      </c>
      <c r="C11211" t="s">
        <v>20840</v>
      </c>
    </row>
    <row r="11212" spans="1:3" x14ac:dyDescent="0.25">
      <c r="A11212" s="3" t="s">
        <v>20841</v>
      </c>
      <c r="B11212">
        <v>1220040</v>
      </c>
      <c r="C11212" t="s">
        <v>20842</v>
      </c>
    </row>
    <row r="11213" spans="1:3" x14ac:dyDescent="0.25">
      <c r="A11213" s="3" t="s">
        <v>20843</v>
      </c>
      <c r="B11213">
        <v>1220041</v>
      </c>
      <c r="C11213" t="s">
        <v>20844</v>
      </c>
    </row>
    <row r="11214" spans="1:3" x14ac:dyDescent="0.25">
      <c r="A11214" s="3" t="s">
        <v>20845</v>
      </c>
      <c r="B11214">
        <v>1220041</v>
      </c>
      <c r="C11214" t="s">
        <v>20846</v>
      </c>
    </row>
    <row r="11215" spans="1:3" x14ac:dyDescent="0.25">
      <c r="A11215" s="3" t="s">
        <v>20847</v>
      </c>
      <c r="B11215">
        <v>1220041</v>
      </c>
      <c r="C11215" t="s">
        <v>12516</v>
      </c>
    </row>
    <row r="11216" spans="1:3" x14ac:dyDescent="0.25">
      <c r="A11216" s="3" t="s">
        <v>20848</v>
      </c>
      <c r="B11216">
        <v>1220041</v>
      </c>
      <c r="C11216" t="s">
        <v>20849</v>
      </c>
    </row>
    <row r="11217" spans="1:3" x14ac:dyDescent="0.25">
      <c r="A11217" s="3" t="s">
        <v>20850</v>
      </c>
      <c r="B11217">
        <v>1220041</v>
      </c>
      <c r="C11217" t="s">
        <v>20851</v>
      </c>
    </row>
    <row r="11218" spans="1:3" x14ac:dyDescent="0.25">
      <c r="A11218" s="3" t="s">
        <v>20852</v>
      </c>
      <c r="B11218">
        <v>1220041</v>
      </c>
      <c r="C11218" t="s">
        <v>20853</v>
      </c>
    </row>
    <row r="11219" spans="1:3" x14ac:dyDescent="0.25">
      <c r="A11219" s="3" t="s">
        <v>20854</v>
      </c>
      <c r="B11219">
        <v>1220041</v>
      </c>
      <c r="C11219" t="s">
        <v>15543</v>
      </c>
    </row>
    <row r="11220" spans="1:3" x14ac:dyDescent="0.25">
      <c r="A11220" s="3" t="s">
        <v>20855</v>
      </c>
      <c r="B11220">
        <v>1220041</v>
      </c>
      <c r="C11220" t="s">
        <v>20856</v>
      </c>
    </row>
    <row r="11221" spans="1:3" x14ac:dyDescent="0.25">
      <c r="A11221" s="3" t="s">
        <v>20857</v>
      </c>
      <c r="B11221">
        <v>1220041</v>
      </c>
      <c r="C11221" t="s">
        <v>12688</v>
      </c>
    </row>
    <row r="11222" spans="1:3" x14ac:dyDescent="0.25">
      <c r="A11222" s="3" t="s">
        <v>20858</v>
      </c>
      <c r="B11222">
        <v>1220041</v>
      </c>
      <c r="C11222" t="s">
        <v>20859</v>
      </c>
    </row>
    <row r="11223" spans="1:3" x14ac:dyDescent="0.25">
      <c r="A11223" s="3" t="s">
        <v>20860</v>
      </c>
      <c r="B11223">
        <v>1220041</v>
      </c>
      <c r="C11223" t="s">
        <v>20861</v>
      </c>
    </row>
    <row r="11224" spans="1:3" x14ac:dyDescent="0.25">
      <c r="A11224" s="3" t="s">
        <v>20862</v>
      </c>
      <c r="B11224">
        <v>1220041</v>
      </c>
      <c r="C11224" t="s">
        <v>20863</v>
      </c>
    </row>
    <row r="11225" spans="1:3" x14ac:dyDescent="0.25">
      <c r="A11225" s="3" t="s">
        <v>20864</v>
      </c>
      <c r="B11225">
        <v>1220041</v>
      </c>
      <c r="C11225" t="s">
        <v>20865</v>
      </c>
    </row>
    <row r="11226" spans="1:3" x14ac:dyDescent="0.25">
      <c r="A11226" s="3" t="s">
        <v>20866</v>
      </c>
      <c r="B11226">
        <v>1220041</v>
      </c>
      <c r="C11226" t="s">
        <v>20867</v>
      </c>
    </row>
    <row r="11227" spans="1:3" x14ac:dyDescent="0.25">
      <c r="A11227" s="3" t="s">
        <v>20868</v>
      </c>
      <c r="B11227">
        <v>1220050</v>
      </c>
      <c r="C11227" t="s">
        <v>20869</v>
      </c>
    </row>
    <row r="11228" spans="1:3" x14ac:dyDescent="0.25">
      <c r="A11228" s="3" t="s">
        <v>20870</v>
      </c>
      <c r="B11228">
        <v>1220050</v>
      </c>
      <c r="C11228" t="s">
        <v>20871</v>
      </c>
    </row>
    <row r="11229" spans="1:3" x14ac:dyDescent="0.25">
      <c r="A11229" s="3" t="s">
        <v>20872</v>
      </c>
      <c r="B11229">
        <v>1220050</v>
      </c>
      <c r="C11229" t="s">
        <v>20873</v>
      </c>
    </row>
    <row r="11230" spans="1:3" x14ac:dyDescent="0.25">
      <c r="A11230" s="3" t="s">
        <v>20874</v>
      </c>
      <c r="B11230">
        <v>1220050</v>
      </c>
      <c r="C11230" t="s">
        <v>12715</v>
      </c>
    </row>
    <row r="11231" spans="1:3" x14ac:dyDescent="0.25">
      <c r="A11231" s="3" t="s">
        <v>20875</v>
      </c>
      <c r="B11231">
        <v>1220050</v>
      </c>
      <c r="C11231" t="s">
        <v>20876</v>
      </c>
    </row>
    <row r="11232" spans="1:3" x14ac:dyDescent="0.25">
      <c r="A11232" s="3" t="s">
        <v>20877</v>
      </c>
      <c r="B11232">
        <v>1220050</v>
      </c>
      <c r="C11232" t="s">
        <v>13478</v>
      </c>
    </row>
    <row r="11233" spans="1:3" x14ac:dyDescent="0.25">
      <c r="A11233" s="3" t="s">
        <v>20878</v>
      </c>
      <c r="B11233">
        <v>1220050</v>
      </c>
      <c r="C11233" t="s">
        <v>11988</v>
      </c>
    </row>
    <row r="11234" spans="1:3" x14ac:dyDescent="0.25">
      <c r="A11234" s="3" t="s">
        <v>20879</v>
      </c>
      <c r="B11234">
        <v>1220050</v>
      </c>
      <c r="C11234" t="s">
        <v>20880</v>
      </c>
    </row>
    <row r="11235" spans="1:3" x14ac:dyDescent="0.25">
      <c r="A11235" s="3" t="s">
        <v>20881</v>
      </c>
      <c r="B11235">
        <v>1220050</v>
      </c>
      <c r="C11235" t="s">
        <v>20882</v>
      </c>
    </row>
    <row r="11236" spans="1:3" x14ac:dyDescent="0.25">
      <c r="A11236" s="3" t="s">
        <v>20883</v>
      </c>
      <c r="B11236">
        <v>1220050</v>
      </c>
      <c r="C11236" t="s">
        <v>20884</v>
      </c>
    </row>
    <row r="11237" spans="1:3" x14ac:dyDescent="0.25">
      <c r="A11237" s="3" t="s">
        <v>20885</v>
      </c>
      <c r="B11237">
        <v>1220050</v>
      </c>
      <c r="C11237" t="s">
        <v>20886</v>
      </c>
    </row>
    <row r="11238" spans="1:3" x14ac:dyDescent="0.25">
      <c r="A11238" s="3" t="s">
        <v>20887</v>
      </c>
      <c r="B11238">
        <v>1220050</v>
      </c>
      <c r="C11238" t="s">
        <v>20888</v>
      </c>
    </row>
    <row r="11239" spans="1:3" x14ac:dyDescent="0.25">
      <c r="A11239" s="3" t="s">
        <v>20889</v>
      </c>
      <c r="B11239">
        <v>1220050</v>
      </c>
      <c r="C11239" t="s">
        <v>20890</v>
      </c>
    </row>
    <row r="11240" spans="1:3" x14ac:dyDescent="0.25">
      <c r="A11240" s="3" t="s">
        <v>20891</v>
      </c>
      <c r="B11240">
        <v>1220050</v>
      </c>
      <c r="C11240" t="s">
        <v>20892</v>
      </c>
    </row>
    <row r="11241" spans="1:3" x14ac:dyDescent="0.25">
      <c r="A11241" s="3" t="s">
        <v>20893</v>
      </c>
      <c r="B11241">
        <v>1220050</v>
      </c>
      <c r="C11241" t="s">
        <v>20894</v>
      </c>
    </row>
    <row r="11242" spans="1:3" x14ac:dyDescent="0.25">
      <c r="A11242" s="3" t="s">
        <v>20895</v>
      </c>
      <c r="B11242">
        <v>1220050</v>
      </c>
      <c r="C11242" t="s">
        <v>20896</v>
      </c>
    </row>
    <row r="11243" spans="1:3" x14ac:dyDescent="0.25">
      <c r="A11243" s="3" t="s">
        <v>20897</v>
      </c>
      <c r="B11243">
        <v>1220050</v>
      </c>
      <c r="C11243" t="s">
        <v>20898</v>
      </c>
    </row>
    <row r="11244" spans="1:3" x14ac:dyDescent="0.25">
      <c r="A11244" s="3" t="s">
        <v>20899</v>
      </c>
      <c r="B11244">
        <v>1220050</v>
      </c>
      <c r="C11244" t="s">
        <v>19929</v>
      </c>
    </row>
    <row r="11245" spans="1:3" x14ac:dyDescent="0.25">
      <c r="A11245" s="3" t="s">
        <v>20900</v>
      </c>
      <c r="B11245">
        <v>1220050</v>
      </c>
      <c r="C11245" t="s">
        <v>20901</v>
      </c>
    </row>
    <row r="11246" spans="1:3" x14ac:dyDescent="0.25">
      <c r="A11246" s="3" t="s">
        <v>20902</v>
      </c>
      <c r="B11246">
        <v>1220050</v>
      </c>
      <c r="C11246" t="s">
        <v>12530</v>
      </c>
    </row>
    <row r="11247" spans="1:3" x14ac:dyDescent="0.25">
      <c r="A11247" s="3" t="s">
        <v>20903</v>
      </c>
      <c r="B11247">
        <v>1220050</v>
      </c>
      <c r="C11247" t="s">
        <v>20904</v>
      </c>
    </row>
    <row r="11248" spans="1:3" x14ac:dyDescent="0.25">
      <c r="A11248" s="3" t="s">
        <v>20905</v>
      </c>
      <c r="B11248">
        <v>1220051</v>
      </c>
      <c r="C11248" t="s">
        <v>20906</v>
      </c>
    </row>
    <row r="11249" spans="1:3" x14ac:dyDescent="0.25">
      <c r="A11249" s="3" t="s">
        <v>20907</v>
      </c>
      <c r="B11249">
        <v>1220051</v>
      </c>
      <c r="C11249" t="s">
        <v>20908</v>
      </c>
    </row>
    <row r="11250" spans="1:3" x14ac:dyDescent="0.25">
      <c r="A11250" s="3" t="s">
        <v>20909</v>
      </c>
      <c r="B11250">
        <v>1220051</v>
      </c>
      <c r="C11250" t="s">
        <v>20910</v>
      </c>
    </row>
    <row r="11251" spans="1:3" x14ac:dyDescent="0.25">
      <c r="A11251" s="3" t="s">
        <v>20911</v>
      </c>
      <c r="B11251">
        <v>1220051</v>
      </c>
      <c r="C11251" t="s">
        <v>20912</v>
      </c>
    </row>
    <row r="11252" spans="1:3" x14ac:dyDescent="0.25">
      <c r="A11252" s="3" t="s">
        <v>20913</v>
      </c>
      <c r="B11252">
        <v>1220051</v>
      </c>
      <c r="C11252" t="s">
        <v>20914</v>
      </c>
    </row>
    <row r="11253" spans="1:3" x14ac:dyDescent="0.25">
      <c r="A11253" s="3" t="s">
        <v>20915</v>
      </c>
      <c r="B11253">
        <v>1220051</v>
      </c>
      <c r="C11253" t="s">
        <v>20916</v>
      </c>
    </row>
    <row r="11254" spans="1:3" x14ac:dyDescent="0.25">
      <c r="A11254" s="3" t="s">
        <v>20917</v>
      </c>
      <c r="B11254">
        <v>1220051</v>
      </c>
      <c r="C11254" t="s">
        <v>20918</v>
      </c>
    </row>
    <row r="11255" spans="1:3" x14ac:dyDescent="0.25">
      <c r="A11255" s="3" t="s">
        <v>20919</v>
      </c>
      <c r="B11255">
        <v>1220051</v>
      </c>
      <c r="C11255" t="s">
        <v>20920</v>
      </c>
    </row>
    <row r="11256" spans="1:3" x14ac:dyDescent="0.25">
      <c r="A11256" s="3" t="s">
        <v>20921</v>
      </c>
      <c r="B11256">
        <v>1220051</v>
      </c>
      <c r="C11256" t="s">
        <v>20922</v>
      </c>
    </row>
    <row r="11257" spans="1:3" x14ac:dyDescent="0.25">
      <c r="A11257" s="3" t="s">
        <v>20923</v>
      </c>
      <c r="B11257">
        <v>1220051</v>
      </c>
      <c r="C11257" t="s">
        <v>20924</v>
      </c>
    </row>
    <row r="11258" spans="1:3" x14ac:dyDescent="0.25">
      <c r="A11258" s="3" t="s">
        <v>20925</v>
      </c>
      <c r="B11258">
        <v>1220051</v>
      </c>
      <c r="C11258" t="s">
        <v>20926</v>
      </c>
    </row>
    <row r="11259" spans="1:3" x14ac:dyDescent="0.25">
      <c r="A11259" s="3" t="s">
        <v>20927</v>
      </c>
      <c r="B11259">
        <v>1220051</v>
      </c>
      <c r="C11259" t="s">
        <v>20928</v>
      </c>
    </row>
    <row r="11260" spans="1:3" x14ac:dyDescent="0.25">
      <c r="A11260" s="3" t="s">
        <v>20929</v>
      </c>
      <c r="B11260">
        <v>1220051</v>
      </c>
      <c r="C11260" t="s">
        <v>12526</v>
      </c>
    </row>
    <row r="11261" spans="1:3" x14ac:dyDescent="0.25">
      <c r="A11261" s="3" t="s">
        <v>20930</v>
      </c>
      <c r="B11261">
        <v>1220060</v>
      </c>
      <c r="C11261" t="s">
        <v>20931</v>
      </c>
    </row>
    <row r="11262" spans="1:3" x14ac:dyDescent="0.25">
      <c r="A11262" s="3" t="s">
        <v>20932</v>
      </c>
      <c r="B11262">
        <v>1220060</v>
      </c>
      <c r="C11262" t="s">
        <v>20933</v>
      </c>
    </row>
    <row r="11263" spans="1:3" x14ac:dyDescent="0.25">
      <c r="A11263" s="3" t="s">
        <v>20934</v>
      </c>
      <c r="B11263">
        <v>1220060</v>
      </c>
      <c r="C11263" t="s">
        <v>20935</v>
      </c>
    </row>
    <row r="11264" spans="1:3" x14ac:dyDescent="0.25">
      <c r="A11264" s="3" t="s">
        <v>20936</v>
      </c>
      <c r="B11264">
        <v>1220060</v>
      </c>
      <c r="C11264" t="s">
        <v>20937</v>
      </c>
    </row>
    <row r="11265" spans="1:3" x14ac:dyDescent="0.25">
      <c r="A11265" s="3" t="s">
        <v>20938</v>
      </c>
      <c r="B11265">
        <v>1220060</v>
      </c>
      <c r="C11265" t="s">
        <v>13387</v>
      </c>
    </row>
    <row r="11266" spans="1:3" x14ac:dyDescent="0.25">
      <c r="A11266" s="3" t="s">
        <v>20939</v>
      </c>
      <c r="B11266">
        <v>1220060</v>
      </c>
      <c r="C11266" t="s">
        <v>12995</v>
      </c>
    </row>
    <row r="11267" spans="1:3" x14ac:dyDescent="0.25">
      <c r="A11267" s="3" t="s">
        <v>20940</v>
      </c>
      <c r="B11267">
        <v>1220060</v>
      </c>
      <c r="C11267" t="s">
        <v>20941</v>
      </c>
    </row>
    <row r="11268" spans="1:3" x14ac:dyDescent="0.25">
      <c r="A11268" s="3" t="s">
        <v>20942</v>
      </c>
      <c r="B11268">
        <v>1220060</v>
      </c>
      <c r="C11268" t="s">
        <v>20943</v>
      </c>
    </row>
    <row r="11269" spans="1:3" x14ac:dyDescent="0.25">
      <c r="A11269" s="3" t="s">
        <v>20944</v>
      </c>
      <c r="B11269">
        <v>1220060</v>
      </c>
      <c r="C11269" t="s">
        <v>199</v>
      </c>
    </row>
    <row r="11270" spans="1:3" x14ac:dyDescent="0.25">
      <c r="A11270" s="3" t="s">
        <v>20945</v>
      </c>
      <c r="B11270">
        <v>1220060</v>
      </c>
      <c r="C11270" t="s">
        <v>20946</v>
      </c>
    </row>
    <row r="11271" spans="1:3" x14ac:dyDescent="0.25">
      <c r="A11271" s="3" t="s">
        <v>20947</v>
      </c>
      <c r="B11271">
        <v>1220060</v>
      </c>
      <c r="C11271" t="s">
        <v>20948</v>
      </c>
    </row>
    <row r="11272" spans="1:3" x14ac:dyDescent="0.25">
      <c r="A11272" s="3" t="s">
        <v>20949</v>
      </c>
      <c r="B11272">
        <v>1220060</v>
      </c>
      <c r="C11272" t="s">
        <v>20950</v>
      </c>
    </row>
    <row r="11273" spans="1:3" x14ac:dyDescent="0.25">
      <c r="A11273" s="3" t="s">
        <v>20951</v>
      </c>
      <c r="B11273">
        <v>1220060</v>
      </c>
      <c r="C11273" t="s">
        <v>20952</v>
      </c>
    </row>
    <row r="11274" spans="1:3" x14ac:dyDescent="0.25">
      <c r="A11274" s="3" t="s">
        <v>20953</v>
      </c>
      <c r="B11274">
        <v>1220060</v>
      </c>
      <c r="C11274" t="s">
        <v>20954</v>
      </c>
    </row>
    <row r="11275" spans="1:3" x14ac:dyDescent="0.25">
      <c r="A11275" s="3" t="s">
        <v>20955</v>
      </c>
      <c r="B11275">
        <v>1220060</v>
      </c>
      <c r="C11275" t="s">
        <v>20956</v>
      </c>
    </row>
    <row r="11276" spans="1:3" x14ac:dyDescent="0.25">
      <c r="A11276" s="3" t="s">
        <v>20957</v>
      </c>
      <c r="B11276">
        <v>1220060</v>
      </c>
      <c r="C11276" t="s">
        <v>20958</v>
      </c>
    </row>
    <row r="11277" spans="1:3" x14ac:dyDescent="0.25">
      <c r="A11277" s="3" t="s">
        <v>20959</v>
      </c>
      <c r="B11277">
        <v>1220060</v>
      </c>
      <c r="C11277" t="s">
        <v>20960</v>
      </c>
    </row>
    <row r="11278" spans="1:3" x14ac:dyDescent="0.25">
      <c r="A11278" s="3" t="s">
        <v>20961</v>
      </c>
      <c r="B11278">
        <v>1220060</v>
      </c>
      <c r="C11278" t="s">
        <v>20962</v>
      </c>
    </row>
    <row r="11279" spans="1:3" x14ac:dyDescent="0.25">
      <c r="A11279" s="3" t="s">
        <v>20963</v>
      </c>
      <c r="B11279">
        <v>1220060</v>
      </c>
      <c r="C11279" t="s">
        <v>20964</v>
      </c>
    </row>
    <row r="11280" spans="1:3" x14ac:dyDescent="0.25">
      <c r="A11280" s="3" t="s">
        <v>20965</v>
      </c>
      <c r="B11280">
        <v>1220060</v>
      </c>
      <c r="C11280" t="s">
        <v>20966</v>
      </c>
    </row>
    <row r="11281" spans="1:3" x14ac:dyDescent="0.25">
      <c r="A11281" s="3" t="s">
        <v>20967</v>
      </c>
      <c r="B11281">
        <v>1220060</v>
      </c>
      <c r="C11281" t="s">
        <v>20968</v>
      </c>
    </row>
    <row r="11282" spans="1:3" x14ac:dyDescent="0.25">
      <c r="A11282" s="3" t="s">
        <v>20969</v>
      </c>
      <c r="B11282">
        <v>1220060</v>
      </c>
      <c r="C11282" t="s">
        <v>20970</v>
      </c>
    </row>
    <row r="11283" spans="1:3" x14ac:dyDescent="0.25">
      <c r="A11283" s="3" t="s">
        <v>20971</v>
      </c>
      <c r="B11283">
        <v>1220060</v>
      </c>
      <c r="C11283" t="s">
        <v>20972</v>
      </c>
    </row>
    <row r="11284" spans="1:3" x14ac:dyDescent="0.25">
      <c r="A11284" s="3" t="s">
        <v>20973</v>
      </c>
      <c r="B11284">
        <v>1220060</v>
      </c>
      <c r="C11284" t="s">
        <v>20974</v>
      </c>
    </row>
    <row r="11285" spans="1:3" x14ac:dyDescent="0.25">
      <c r="A11285" s="3" t="s">
        <v>20975</v>
      </c>
      <c r="B11285">
        <v>1220060</v>
      </c>
      <c r="C11285" t="s">
        <v>20976</v>
      </c>
    </row>
    <row r="11286" spans="1:3" x14ac:dyDescent="0.25">
      <c r="A11286" s="3" t="s">
        <v>20977</v>
      </c>
      <c r="B11286">
        <v>1220060</v>
      </c>
      <c r="C11286" t="s">
        <v>12570</v>
      </c>
    </row>
    <row r="11287" spans="1:3" x14ac:dyDescent="0.25">
      <c r="A11287" s="3" t="s">
        <v>20978</v>
      </c>
      <c r="B11287">
        <v>1220060</v>
      </c>
      <c r="C11287" t="s">
        <v>20979</v>
      </c>
    </row>
    <row r="11288" spans="1:3" x14ac:dyDescent="0.25">
      <c r="A11288" s="3" t="s">
        <v>20980</v>
      </c>
      <c r="B11288">
        <v>1220060</v>
      </c>
      <c r="C11288" t="s">
        <v>20981</v>
      </c>
    </row>
    <row r="11289" spans="1:3" x14ac:dyDescent="0.25">
      <c r="A11289" s="3" t="s">
        <v>20982</v>
      </c>
      <c r="B11289">
        <v>1220060</v>
      </c>
      <c r="C11289" t="s">
        <v>20983</v>
      </c>
    </row>
    <row r="11290" spans="1:3" x14ac:dyDescent="0.25">
      <c r="A11290" s="3" t="s">
        <v>20984</v>
      </c>
      <c r="B11290">
        <v>1220060</v>
      </c>
      <c r="C11290" t="s">
        <v>20985</v>
      </c>
    </row>
    <row r="11291" spans="1:3" x14ac:dyDescent="0.25">
      <c r="A11291" s="3" t="s">
        <v>20986</v>
      </c>
      <c r="B11291">
        <v>1220060</v>
      </c>
      <c r="C11291" t="s">
        <v>20987</v>
      </c>
    </row>
    <row r="11292" spans="1:3" x14ac:dyDescent="0.25">
      <c r="A11292" s="3" t="s">
        <v>20988</v>
      </c>
      <c r="B11292">
        <v>1220060</v>
      </c>
      <c r="C11292" t="s">
        <v>20989</v>
      </c>
    </row>
    <row r="11293" spans="1:3" x14ac:dyDescent="0.25">
      <c r="A11293" s="3" t="s">
        <v>20990</v>
      </c>
      <c r="B11293">
        <v>1220060</v>
      </c>
      <c r="C11293" t="s">
        <v>20991</v>
      </c>
    </row>
    <row r="11294" spans="1:3" x14ac:dyDescent="0.25">
      <c r="A11294" s="3" t="s">
        <v>20992</v>
      </c>
      <c r="B11294">
        <v>1220061</v>
      </c>
      <c r="C11294" t="s">
        <v>20993</v>
      </c>
    </row>
    <row r="11295" spans="1:3" x14ac:dyDescent="0.25">
      <c r="A11295" s="3" t="s">
        <v>20994</v>
      </c>
      <c r="B11295">
        <v>1220061</v>
      </c>
      <c r="C11295" t="s">
        <v>20995</v>
      </c>
    </row>
    <row r="11296" spans="1:3" x14ac:dyDescent="0.25">
      <c r="A11296" s="3" t="s">
        <v>20996</v>
      </c>
      <c r="B11296">
        <v>1220061</v>
      </c>
      <c r="C11296" t="s">
        <v>20997</v>
      </c>
    </row>
    <row r="11297" spans="1:3" x14ac:dyDescent="0.25">
      <c r="A11297" s="3" t="s">
        <v>20998</v>
      </c>
      <c r="B11297">
        <v>1220061</v>
      </c>
      <c r="C11297" t="s">
        <v>20999</v>
      </c>
    </row>
    <row r="11298" spans="1:3" x14ac:dyDescent="0.25">
      <c r="A11298" s="3" t="s">
        <v>21000</v>
      </c>
      <c r="B11298">
        <v>1220061</v>
      </c>
      <c r="C11298" t="s">
        <v>21001</v>
      </c>
    </row>
    <row r="11299" spans="1:3" x14ac:dyDescent="0.25">
      <c r="A11299" s="3" t="s">
        <v>21002</v>
      </c>
      <c r="B11299">
        <v>1220061</v>
      </c>
      <c r="C11299" t="s">
        <v>21003</v>
      </c>
    </row>
    <row r="11300" spans="1:3" x14ac:dyDescent="0.25">
      <c r="A11300" s="3" t="s">
        <v>21004</v>
      </c>
      <c r="B11300">
        <v>1220061</v>
      </c>
      <c r="C11300" t="s">
        <v>21005</v>
      </c>
    </row>
    <row r="11301" spans="1:3" x14ac:dyDescent="0.25">
      <c r="A11301" s="3" t="s">
        <v>21006</v>
      </c>
      <c r="B11301">
        <v>1220061</v>
      </c>
      <c r="C11301" t="s">
        <v>21007</v>
      </c>
    </row>
    <row r="11302" spans="1:3" x14ac:dyDescent="0.25">
      <c r="A11302" s="3" t="s">
        <v>21008</v>
      </c>
      <c r="B11302">
        <v>1220061</v>
      </c>
      <c r="C11302" t="s">
        <v>21009</v>
      </c>
    </row>
    <row r="11303" spans="1:3" x14ac:dyDescent="0.25">
      <c r="A11303" s="3" t="s">
        <v>21010</v>
      </c>
      <c r="B11303">
        <v>1220061</v>
      </c>
      <c r="C11303" t="s">
        <v>13328</v>
      </c>
    </row>
    <row r="11304" spans="1:3" x14ac:dyDescent="0.25">
      <c r="A11304" s="3" t="s">
        <v>21011</v>
      </c>
      <c r="B11304">
        <v>1220061</v>
      </c>
      <c r="C11304" t="s">
        <v>21012</v>
      </c>
    </row>
    <row r="11305" spans="1:3" x14ac:dyDescent="0.25">
      <c r="A11305" s="3" t="s">
        <v>21013</v>
      </c>
      <c r="B11305">
        <v>1220061</v>
      </c>
      <c r="C11305" t="s">
        <v>21014</v>
      </c>
    </row>
    <row r="11306" spans="1:3" x14ac:dyDescent="0.25">
      <c r="A11306" s="3" t="s">
        <v>21015</v>
      </c>
      <c r="B11306">
        <v>1220061</v>
      </c>
      <c r="C11306" t="s">
        <v>21016</v>
      </c>
    </row>
    <row r="11307" spans="1:3" x14ac:dyDescent="0.25">
      <c r="A11307" s="3" t="s">
        <v>21017</v>
      </c>
      <c r="B11307">
        <v>1220061</v>
      </c>
      <c r="C11307" t="s">
        <v>21018</v>
      </c>
    </row>
    <row r="11308" spans="1:3" x14ac:dyDescent="0.25">
      <c r="A11308" s="3" t="s">
        <v>21019</v>
      </c>
      <c r="B11308">
        <v>1220070</v>
      </c>
      <c r="C11308" t="s">
        <v>21020</v>
      </c>
    </row>
    <row r="11309" spans="1:3" x14ac:dyDescent="0.25">
      <c r="A11309" s="3" t="s">
        <v>21021</v>
      </c>
      <c r="B11309">
        <v>1220070</v>
      </c>
      <c r="C11309" t="s">
        <v>21022</v>
      </c>
    </row>
    <row r="11310" spans="1:3" x14ac:dyDescent="0.25">
      <c r="A11310" s="3" t="s">
        <v>21023</v>
      </c>
      <c r="B11310">
        <v>1220070</v>
      </c>
      <c r="C11310" t="s">
        <v>21024</v>
      </c>
    </row>
    <row r="11311" spans="1:3" x14ac:dyDescent="0.25">
      <c r="A11311" s="3" t="s">
        <v>21025</v>
      </c>
      <c r="B11311">
        <v>1220070</v>
      </c>
      <c r="C11311" t="s">
        <v>13328</v>
      </c>
    </row>
    <row r="11312" spans="1:3" x14ac:dyDescent="0.25">
      <c r="A11312" s="3" t="s">
        <v>21026</v>
      </c>
      <c r="B11312">
        <v>1220070</v>
      </c>
      <c r="C11312" t="s">
        <v>21027</v>
      </c>
    </row>
    <row r="11313" spans="1:3" x14ac:dyDescent="0.25">
      <c r="A11313" s="3" t="s">
        <v>21028</v>
      </c>
      <c r="B11313">
        <v>1220070</v>
      </c>
      <c r="C11313" t="s">
        <v>21029</v>
      </c>
    </row>
    <row r="11314" spans="1:3" x14ac:dyDescent="0.25">
      <c r="A11314" s="3" t="s">
        <v>21030</v>
      </c>
      <c r="B11314">
        <v>1220070</v>
      </c>
      <c r="C11314" t="s">
        <v>21031</v>
      </c>
    </row>
    <row r="11315" spans="1:3" x14ac:dyDescent="0.25">
      <c r="A11315" s="3" t="s">
        <v>21032</v>
      </c>
      <c r="B11315">
        <v>1220070</v>
      </c>
      <c r="C11315" t="s">
        <v>21033</v>
      </c>
    </row>
    <row r="11316" spans="1:3" x14ac:dyDescent="0.25">
      <c r="A11316" s="3" t="s">
        <v>21034</v>
      </c>
      <c r="B11316">
        <v>1220070</v>
      </c>
      <c r="C11316" t="s">
        <v>21035</v>
      </c>
    </row>
    <row r="11317" spans="1:3" x14ac:dyDescent="0.25">
      <c r="A11317" s="3" t="s">
        <v>21036</v>
      </c>
      <c r="B11317">
        <v>1220070</v>
      </c>
      <c r="C11317" t="s">
        <v>21037</v>
      </c>
    </row>
    <row r="11318" spans="1:3" x14ac:dyDescent="0.25">
      <c r="A11318" s="3" t="s">
        <v>21038</v>
      </c>
      <c r="B11318">
        <v>1220070</v>
      </c>
      <c r="C11318" t="s">
        <v>13536</v>
      </c>
    </row>
    <row r="11319" spans="1:3" x14ac:dyDescent="0.25">
      <c r="A11319" s="3" t="s">
        <v>21039</v>
      </c>
      <c r="B11319">
        <v>1220070</v>
      </c>
      <c r="C11319" t="s">
        <v>21040</v>
      </c>
    </row>
    <row r="11320" spans="1:3" x14ac:dyDescent="0.25">
      <c r="A11320" s="3" t="s">
        <v>21041</v>
      </c>
      <c r="B11320">
        <v>1220070</v>
      </c>
      <c r="C11320" t="s">
        <v>21042</v>
      </c>
    </row>
    <row r="11321" spans="1:3" x14ac:dyDescent="0.25">
      <c r="A11321" s="3" t="s">
        <v>21043</v>
      </c>
      <c r="B11321">
        <v>1220070</v>
      </c>
      <c r="C11321" t="s">
        <v>21044</v>
      </c>
    </row>
    <row r="11322" spans="1:3" x14ac:dyDescent="0.25">
      <c r="A11322" s="3" t="s">
        <v>21045</v>
      </c>
      <c r="B11322">
        <v>1220070</v>
      </c>
      <c r="C11322" t="s">
        <v>21046</v>
      </c>
    </row>
    <row r="11323" spans="1:3" x14ac:dyDescent="0.25">
      <c r="A11323" s="3" t="s">
        <v>21047</v>
      </c>
      <c r="B11323">
        <v>1220070</v>
      </c>
      <c r="C11323" t="s">
        <v>21048</v>
      </c>
    </row>
    <row r="11324" spans="1:3" x14ac:dyDescent="0.25">
      <c r="A11324" s="3" t="s">
        <v>21049</v>
      </c>
      <c r="B11324">
        <v>1220070</v>
      </c>
      <c r="C11324" t="s">
        <v>21050</v>
      </c>
    </row>
    <row r="11325" spans="1:3" x14ac:dyDescent="0.25">
      <c r="A11325" s="3" t="s">
        <v>21051</v>
      </c>
      <c r="B11325">
        <v>1220070</v>
      </c>
      <c r="C11325" t="s">
        <v>21052</v>
      </c>
    </row>
    <row r="11326" spans="1:3" x14ac:dyDescent="0.25">
      <c r="A11326" s="3" t="s">
        <v>21053</v>
      </c>
      <c r="B11326">
        <v>1220070</v>
      </c>
      <c r="C11326" t="s">
        <v>21054</v>
      </c>
    </row>
    <row r="11327" spans="1:3" x14ac:dyDescent="0.25">
      <c r="A11327" s="3" t="s">
        <v>21055</v>
      </c>
      <c r="B11327">
        <v>1220070</v>
      </c>
      <c r="C11327" t="s">
        <v>21056</v>
      </c>
    </row>
    <row r="11328" spans="1:3" x14ac:dyDescent="0.25">
      <c r="A11328" s="3" t="s">
        <v>21057</v>
      </c>
      <c r="B11328">
        <v>1220070</v>
      </c>
      <c r="C11328" t="s">
        <v>20865</v>
      </c>
    </row>
    <row r="11329" spans="1:3" x14ac:dyDescent="0.25">
      <c r="A11329" s="3" t="s">
        <v>21058</v>
      </c>
      <c r="B11329">
        <v>1220070</v>
      </c>
      <c r="C11329" t="s">
        <v>21059</v>
      </c>
    </row>
    <row r="11330" spans="1:3" x14ac:dyDescent="0.25">
      <c r="A11330" s="3" t="s">
        <v>21060</v>
      </c>
      <c r="B11330">
        <v>1220070</v>
      </c>
      <c r="C11330" t="s">
        <v>21061</v>
      </c>
    </row>
    <row r="11331" spans="1:3" x14ac:dyDescent="0.25">
      <c r="A11331" s="3" t="s">
        <v>21062</v>
      </c>
      <c r="B11331">
        <v>1220070</v>
      </c>
      <c r="C11331" t="s">
        <v>16577</v>
      </c>
    </row>
    <row r="11332" spans="1:3" x14ac:dyDescent="0.25">
      <c r="A11332" s="3" t="s">
        <v>21063</v>
      </c>
      <c r="B11332">
        <v>1220070</v>
      </c>
      <c r="C11332" t="s">
        <v>21064</v>
      </c>
    </row>
    <row r="11333" spans="1:3" x14ac:dyDescent="0.25">
      <c r="A11333" s="3" t="s">
        <v>21065</v>
      </c>
      <c r="B11333">
        <v>1220070</v>
      </c>
      <c r="C11333" t="s">
        <v>21066</v>
      </c>
    </row>
    <row r="11334" spans="1:3" x14ac:dyDescent="0.25">
      <c r="A11334" s="3" t="s">
        <v>21067</v>
      </c>
      <c r="B11334">
        <v>1220070</v>
      </c>
      <c r="C11334" t="s">
        <v>21068</v>
      </c>
    </row>
    <row r="11335" spans="1:3" x14ac:dyDescent="0.25">
      <c r="A11335" s="3" t="s">
        <v>21069</v>
      </c>
      <c r="B11335">
        <v>1220070</v>
      </c>
      <c r="C11335" t="s">
        <v>21070</v>
      </c>
    </row>
    <row r="11336" spans="1:3" x14ac:dyDescent="0.25">
      <c r="A11336" s="3" t="s">
        <v>21071</v>
      </c>
      <c r="B11336">
        <v>1220070</v>
      </c>
      <c r="C11336" t="s">
        <v>21072</v>
      </c>
    </row>
    <row r="11337" spans="1:3" x14ac:dyDescent="0.25">
      <c r="A11337" s="3" t="s">
        <v>21073</v>
      </c>
      <c r="B11337">
        <v>1220070</v>
      </c>
      <c r="C11337" t="s">
        <v>20772</v>
      </c>
    </row>
    <row r="11338" spans="1:3" x14ac:dyDescent="0.25">
      <c r="A11338" s="3" t="s">
        <v>21074</v>
      </c>
      <c r="B11338">
        <v>1220070</v>
      </c>
      <c r="C11338" t="s">
        <v>21075</v>
      </c>
    </row>
    <row r="11339" spans="1:3" x14ac:dyDescent="0.25">
      <c r="A11339" s="3" t="s">
        <v>21076</v>
      </c>
      <c r="B11339">
        <v>1220070</v>
      </c>
      <c r="C11339" t="s">
        <v>21077</v>
      </c>
    </row>
    <row r="11340" spans="1:3" x14ac:dyDescent="0.25">
      <c r="A11340" s="3" t="s">
        <v>21078</v>
      </c>
      <c r="B11340">
        <v>1220070</v>
      </c>
      <c r="C11340" t="s">
        <v>15496</v>
      </c>
    </row>
    <row r="11341" spans="1:3" x14ac:dyDescent="0.25">
      <c r="A11341" s="3" t="s">
        <v>21079</v>
      </c>
      <c r="B11341">
        <v>1220070</v>
      </c>
      <c r="C11341" t="s">
        <v>21080</v>
      </c>
    </row>
    <row r="11342" spans="1:3" x14ac:dyDescent="0.25">
      <c r="A11342" s="3" t="s">
        <v>21081</v>
      </c>
      <c r="B11342">
        <v>1220070</v>
      </c>
      <c r="C11342" t="s">
        <v>21082</v>
      </c>
    </row>
    <row r="11343" spans="1:3" x14ac:dyDescent="0.25">
      <c r="A11343" s="3" t="s">
        <v>21083</v>
      </c>
      <c r="B11343">
        <v>1220070</v>
      </c>
      <c r="C11343" t="s">
        <v>21084</v>
      </c>
    </row>
    <row r="11344" spans="1:3" x14ac:dyDescent="0.25">
      <c r="A11344" s="3" t="s">
        <v>21085</v>
      </c>
      <c r="B11344">
        <v>1220070</v>
      </c>
      <c r="C11344" t="s">
        <v>13805</v>
      </c>
    </row>
    <row r="11345" spans="1:3" x14ac:dyDescent="0.25">
      <c r="A11345" s="3" t="s">
        <v>21086</v>
      </c>
      <c r="B11345">
        <v>1220070</v>
      </c>
      <c r="C11345" t="s">
        <v>21087</v>
      </c>
    </row>
    <row r="11346" spans="1:3" x14ac:dyDescent="0.25">
      <c r="A11346" s="3" t="s">
        <v>21088</v>
      </c>
      <c r="B11346">
        <v>1220070</v>
      </c>
      <c r="C11346" t="s">
        <v>21089</v>
      </c>
    </row>
    <row r="11347" spans="1:3" x14ac:dyDescent="0.25">
      <c r="A11347" s="3" t="s">
        <v>21090</v>
      </c>
      <c r="B11347">
        <v>1220070</v>
      </c>
      <c r="C11347" t="s">
        <v>21091</v>
      </c>
    </row>
    <row r="11348" spans="1:3" x14ac:dyDescent="0.25">
      <c r="A11348" s="3" t="s">
        <v>21092</v>
      </c>
      <c r="B11348">
        <v>1220070</v>
      </c>
      <c r="C11348" t="s">
        <v>21093</v>
      </c>
    </row>
    <row r="11349" spans="1:3" x14ac:dyDescent="0.25">
      <c r="A11349" s="3" t="s">
        <v>21094</v>
      </c>
      <c r="B11349">
        <v>1220070</v>
      </c>
      <c r="C11349" t="s">
        <v>21095</v>
      </c>
    </row>
    <row r="11350" spans="1:3" x14ac:dyDescent="0.25">
      <c r="A11350" s="3" t="s">
        <v>21096</v>
      </c>
      <c r="B11350">
        <v>1220070</v>
      </c>
      <c r="C11350" t="s">
        <v>21097</v>
      </c>
    </row>
    <row r="11351" spans="1:3" x14ac:dyDescent="0.25">
      <c r="A11351" s="3" t="s">
        <v>21098</v>
      </c>
      <c r="B11351">
        <v>1220070</v>
      </c>
      <c r="C11351" t="s">
        <v>21099</v>
      </c>
    </row>
    <row r="11352" spans="1:3" x14ac:dyDescent="0.25">
      <c r="A11352" s="3" t="s">
        <v>21100</v>
      </c>
      <c r="B11352">
        <v>1220070</v>
      </c>
      <c r="C11352" t="s">
        <v>21101</v>
      </c>
    </row>
    <row r="11353" spans="1:3" x14ac:dyDescent="0.25">
      <c r="A11353" s="3" t="s">
        <v>21102</v>
      </c>
      <c r="B11353">
        <v>1220070</v>
      </c>
      <c r="C11353" t="s">
        <v>21103</v>
      </c>
    </row>
    <row r="11354" spans="1:3" x14ac:dyDescent="0.25">
      <c r="A11354" s="3" t="s">
        <v>21104</v>
      </c>
      <c r="B11354">
        <v>1220070</v>
      </c>
      <c r="C11354" t="s">
        <v>21105</v>
      </c>
    </row>
    <row r="11355" spans="1:3" x14ac:dyDescent="0.25">
      <c r="A11355" s="3" t="s">
        <v>21106</v>
      </c>
      <c r="B11355">
        <v>1220070</v>
      </c>
      <c r="C11355" t="s">
        <v>13365</v>
      </c>
    </row>
    <row r="11356" spans="1:3" x14ac:dyDescent="0.25">
      <c r="A11356" s="3" t="s">
        <v>21107</v>
      </c>
      <c r="B11356">
        <v>1220070</v>
      </c>
      <c r="C11356" t="s">
        <v>13126</v>
      </c>
    </row>
    <row r="11357" spans="1:3" x14ac:dyDescent="0.25">
      <c r="A11357" s="3" t="s">
        <v>21108</v>
      </c>
      <c r="B11357">
        <v>1220070</v>
      </c>
      <c r="C11357" t="s">
        <v>21109</v>
      </c>
    </row>
    <row r="11358" spans="1:3" x14ac:dyDescent="0.25">
      <c r="A11358" s="3" t="s">
        <v>21110</v>
      </c>
      <c r="B11358">
        <v>1220070</v>
      </c>
      <c r="C11358" t="s">
        <v>21111</v>
      </c>
    </row>
    <row r="11359" spans="1:3" x14ac:dyDescent="0.25">
      <c r="A11359" s="3" t="s">
        <v>21112</v>
      </c>
      <c r="B11359">
        <v>1220070</v>
      </c>
      <c r="C11359" t="s">
        <v>21113</v>
      </c>
    </row>
    <row r="11360" spans="1:3" x14ac:dyDescent="0.25">
      <c r="A11360" s="3" t="s">
        <v>21114</v>
      </c>
      <c r="B11360">
        <v>1220070</v>
      </c>
      <c r="C11360" t="s">
        <v>21115</v>
      </c>
    </row>
    <row r="11361" spans="1:3" x14ac:dyDescent="0.25">
      <c r="A11361" s="3" t="s">
        <v>21116</v>
      </c>
      <c r="B11361">
        <v>1220070</v>
      </c>
      <c r="C11361" t="s">
        <v>21117</v>
      </c>
    </row>
    <row r="11362" spans="1:3" x14ac:dyDescent="0.25">
      <c r="A11362" s="3" t="s">
        <v>21118</v>
      </c>
      <c r="B11362">
        <v>1220070</v>
      </c>
      <c r="C11362" t="s">
        <v>13096</v>
      </c>
    </row>
    <row r="11363" spans="1:3" x14ac:dyDescent="0.25">
      <c r="A11363" s="3" t="s">
        <v>21119</v>
      </c>
      <c r="B11363">
        <v>1220070</v>
      </c>
      <c r="C11363" t="s">
        <v>21120</v>
      </c>
    </row>
    <row r="11364" spans="1:3" x14ac:dyDescent="0.25">
      <c r="A11364" s="3" t="s">
        <v>21121</v>
      </c>
      <c r="B11364">
        <v>1220070</v>
      </c>
      <c r="C11364" t="s">
        <v>20730</v>
      </c>
    </row>
    <row r="11365" spans="1:3" x14ac:dyDescent="0.25">
      <c r="A11365" s="3" t="s">
        <v>21122</v>
      </c>
      <c r="B11365">
        <v>1220070</v>
      </c>
      <c r="C11365" t="s">
        <v>21123</v>
      </c>
    </row>
    <row r="11366" spans="1:3" x14ac:dyDescent="0.25">
      <c r="A11366" s="3" t="s">
        <v>21124</v>
      </c>
      <c r="B11366">
        <v>1220070</v>
      </c>
      <c r="C11366" t="s">
        <v>21125</v>
      </c>
    </row>
    <row r="11367" spans="1:3" x14ac:dyDescent="0.25">
      <c r="A11367" s="3" t="s">
        <v>21126</v>
      </c>
      <c r="B11367">
        <v>1220070</v>
      </c>
      <c r="C11367" t="s">
        <v>21127</v>
      </c>
    </row>
    <row r="11368" spans="1:3" x14ac:dyDescent="0.25">
      <c r="A11368" s="3" t="s">
        <v>21128</v>
      </c>
      <c r="B11368">
        <v>1220070</v>
      </c>
      <c r="C11368" t="s">
        <v>21129</v>
      </c>
    </row>
    <row r="11369" spans="1:3" x14ac:dyDescent="0.25">
      <c r="A11369" s="3" t="s">
        <v>21130</v>
      </c>
      <c r="B11369">
        <v>1220070</v>
      </c>
      <c r="C11369" t="s">
        <v>21131</v>
      </c>
    </row>
    <row r="11370" spans="1:3" x14ac:dyDescent="0.25">
      <c r="A11370" s="3" t="s">
        <v>21132</v>
      </c>
      <c r="B11370">
        <v>1220070</v>
      </c>
      <c r="C11370" t="s">
        <v>21133</v>
      </c>
    </row>
    <row r="11371" spans="1:3" x14ac:dyDescent="0.25">
      <c r="A11371" s="3" t="s">
        <v>21134</v>
      </c>
      <c r="B11371">
        <v>1220070</v>
      </c>
      <c r="C11371" t="s">
        <v>14325</v>
      </c>
    </row>
    <row r="11372" spans="1:3" x14ac:dyDescent="0.25">
      <c r="A11372" s="3" t="s">
        <v>21135</v>
      </c>
      <c r="B11372">
        <v>1220070</v>
      </c>
      <c r="C11372" t="s">
        <v>21136</v>
      </c>
    </row>
    <row r="11373" spans="1:3" x14ac:dyDescent="0.25">
      <c r="A11373" s="3" t="s">
        <v>21137</v>
      </c>
      <c r="B11373">
        <v>1220070</v>
      </c>
      <c r="C11373" t="s">
        <v>21138</v>
      </c>
    </row>
    <row r="11374" spans="1:3" x14ac:dyDescent="0.25">
      <c r="A11374" s="3" t="s">
        <v>21139</v>
      </c>
      <c r="B11374">
        <v>1220070</v>
      </c>
      <c r="C11374" t="s">
        <v>21140</v>
      </c>
    </row>
    <row r="11375" spans="1:3" x14ac:dyDescent="0.25">
      <c r="A11375" s="3" t="s">
        <v>21141</v>
      </c>
      <c r="B11375">
        <v>1220070</v>
      </c>
      <c r="C11375" t="s">
        <v>21142</v>
      </c>
    </row>
    <row r="11376" spans="1:3" x14ac:dyDescent="0.25">
      <c r="A11376" s="3" t="s">
        <v>21143</v>
      </c>
      <c r="B11376">
        <v>1220070</v>
      </c>
      <c r="C11376" t="s">
        <v>13466</v>
      </c>
    </row>
    <row r="11377" spans="1:3" x14ac:dyDescent="0.25">
      <c r="A11377" s="3" t="s">
        <v>21144</v>
      </c>
      <c r="B11377">
        <v>1220070</v>
      </c>
      <c r="C11377" t="s">
        <v>21145</v>
      </c>
    </row>
    <row r="11378" spans="1:3" x14ac:dyDescent="0.25">
      <c r="A11378" s="3" t="s">
        <v>21146</v>
      </c>
      <c r="B11378">
        <v>1220070</v>
      </c>
      <c r="C11378" t="s">
        <v>21147</v>
      </c>
    </row>
    <row r="11379" spans="1:3" x14ac:dyDescent="0.25">
      <c r="A11379" s="3" t="s">
        <v>21148</v>
      </c>
      <c r="B11379">
        <v>1220070</v>
      </c>
      <c r="C11379" t="s">
        <v>21149</v>
      </c>
    </row>
    <row r="11380" spans="1:3" x14ac:dyDescent="0.25">
      <c r="A11380" s="3" t="s">
        <v>21150</v>
      </c>
      <c r="B11380">
        <v>1220070</v>
      </c>
      <c r="C11380" t="s">
        <v>21151</v>
      </c>
    </row>
    <row r="11381" spans="1:3" x14ac:dyDescent="0.25">
      <c r="A11381" s="3" t="s">
        <v>21152</v>
      </c>
      <c r="B11381">
        <v>1220070</v>
      </c>
      <c r="C11381" t="s">
        <v>21153</v>
      </c>
    </row>
    <row r="11382" spans="1:3" x14ac:dyDescent="0.25">
      <c r="A11382" s="3" t="s">
        <v>21154</v>
      </c>
      <c r="B11382">
        <v>1220070</v>
      </c>
      <c r="C11382" t="s">
        <v>12574</v>
      </c>
    </row>
    <row r="11383" spans="1:3" x14ac:dyDescent="0.25">
      <c r="A11383" s="3" t="s">
        <v>21155</v>
      </c>
      <c r="B11383">
        <v>1220070</v>
      </c>
      <c r="C11383" t="s">
        <v>21156</v>
      </c>
    </row>
    <row r="11384" spans="1:3" x14ac:dyDescent="0.25">
      <c r="A11384" s="3" t="s">
        <v>21157</v>
      </c>
      <c r="B11384">
        <v>1220070</v>
      </c>
      <c r="C11384" t="s">
        <v>21158</v>
      </c>
    </row>
    <row r="11385" spans="1:3" x14ac:dyDescent="0.25">
      <c r="A11385" s="3" t="s">
        <v>21159</v>
      </c>
      <c r="B11385">
        <v>1220070</v>
      </c>
      <c r="C11385" t="s">
        <v>4348</v>
      </c>
    </row>
    <row r="11386" spans="1:3" x14ac:dyDescent="0.25">
      <c r="A11386" s="3" t="s">
        <v>21160</v>
      </c>
      <c r="B11386">
        <v>1220070</v>
      </c>
      <c r="C11386" t="s">
        <v>21161</v>
      </c>
    </row>
    <row r="11387" spans="1:3" x14ac:dyDescent="0.25">
      <c r="A11387" s="3" t="s">
        <v>21162</v>
      </c>
      <c r="B11387">
        <v>1220070</v>
      </c>
      <c r="C11387" t="s">
        <v>21163</v>
      </c>
    </row>
    <row r="11388" spans="1:3" x14ac:dyDescent="0.25">
      <c r="A11388" s="3" t="s">
        <v>21164</v>
      </c>
      <c r="B11388">
        <v>1220070</v>
      </c>
      <c r="C11388" t="s">
        <v>21165</v>
      </c>
    </row>
    <row r="11389" spans="1:3" x14ac:dyDescent="0.25">
      <c r="A11389" s="3" t="s">
        <v>21166</v>
      </c>
      <c r="B11389">
        <v>1220070</v>
      </c>
      <c r="C11389" t="s">
        <v>21167</v>
      </c>
    </row>
    <row r="11390" spans="1:3" x14ac:dyDescent="0.25">
      <c r="A11390" s="3" t="s">
        <v>21168</v>
      </c>
      <c r="B11390">
        <v>1220070</v>
      </c>
      <c r="C11390" t="s">
        <v>21169</v>
      </c>
    </row>
    <row r="11391" spans="1:3" x14ac:dyDescent="0.25">
      <c r="A11391" s="3" t="s">
        <v>21170</v>
      </c>
      <c r="B11391">
        <v>1220070</v>
      </c>
      <c r="C11391" t="s">
        <v>15543</v>
      </c>
    </row>
    <row r="11392" spans="1:3" x14ac:dyDescent="0.25">
      <c r="A11392" s="3" t="s">
        <v>21171</v>
      </c>
      <c r="B11392">
        <v>1220070</v>
      </c>
      <c r="C11392" t="s">
        <v>21172</v>
      </c>
    </row>
    <row r="11393" spans="1:3" x14ac:dyDescent="0.25">
      <c r="A11393" s="3" t="s">
        <v>21173</v>
      </c>
      <c r="B11393">
        <v>1220070</v>
      </c>
      <c r="C11393" t="s">
        <v>14260</v>
      </c>
    </row>
    <row r="11394" spans="1:3" x14ac:dyDescent="0.25">
      <c r="A11394" s="3" t="s">
        <v>21174</v>
      </c>
      <c r="B11394">
        <v>1220080</v>
      </c>
      <c r="C11394" t="s">
        <v>21175</v>
      </c>
    </row>
    <row r="11395" spans="1:3" x14ac:dyDescent="0.25">
      <c r="A11395" s="3" t="s">
        <v>21176</v>
      </c>
      <c r="B11395">
        <v>1220080</v>
      </c>
      <c r="C11395" t="s">
        <v>21177</v>
      </c>
    </row>
    <row r="11396" spans="1:3" x14ac:dyDescent="0.25">
      <c r="A11396" s="3" t="s">
        <v>21178</v>
      </c>
      <c r="B11396">
        <v>1220080</v>
      </c>
      <c r="C11396" t="s">
        <v>21179</v>
      </c>
    </row>
    <row r="11397" spans="1:3" x14ac:dyDescent="0.25">
      <c r="A11397" s="3" t="s">
        <v>21180</v>
      </c>
      <c r="B11397">
        <v>1220080</v>
      </c>
      <c r="C11397" t="s">
        <v>21181</v>
      </c>
    </row>
    <row r="11398" spans="1:3" x14ac:dyDescent="0.25">
      <c r="A11398" s="3" t="s">
        <v>21182</v>
      </c>
      <c r="B11398">
        <v>1220080</v>
      </c>
      <c r="C11398" t="s">
        <v>21183</v>
      </c>
    </row>
    <row r="11399" spans="1:3" x14ac:dyDescent="0.25">
      <c r="A11399" s="3" t="s">
        <v>21184</v>
      </c>
      <c r="B11399">
        <v>1220080</v>
      </c>
      <c r="C11399" t="s">
        <v>21185</v>
      </c>
    </row>
    <row r="11400" spans="1:3" x14ac:dyDescent="0.25">
      <c r="A11400" s="3" t="s">
        <v>21186</v>
      </c>
      <c r="B11400">
        <v>1220080</v>
      </c>
      <c r="C11400" t="s">
        <v>21187</v>
      </c>
    </row>
    <row r="11401" spans="1:3" x14ac:dyDescent="0.25">
      <c r="A11401" s="3" t="s">
        <v>21188</v>
      </c>
      <c r="B11401">
        <v>1220080</v>
      </c>
      <c r="C11401" t="s">
        <v>21189</v>
      </c>
    </row>
    <row r="11402" spans="1:3" x14ac:dyDescent="0.25">
      <c r="A11402" s="3" t="s">
        <v>21190</v>
      </c>
      <c r="B11402">
        <v>1220080</v>
      </c>
      <c r="C11402" t="s">
        <v>21191</v>
      </c>
    </row>
    <row r="11403" spans="1:3" x14ac:dyDescent="0.25">
      <c r="A11403" s="3" t="s">
        <v>21192</v>
      </c>
      <c r="B11403">
        <v>1220080</v>
      </c>
      <c r="C11403" t="s">
        <v>21193</v>
      </c>
    </row>
    <row r="11404" spans="1:3" x14ac:dyDescent="0.25">
      <c r="A11404" s="3" t="s">
        <v>21194</v>
      </c>
      <c r="B11404">
        <v>1220080</v>
      </c>
      <c r="C11404" t="s">
        <v>21195</v>
      </c>
    </row>
    <row r="11405" spans="1:3" x14ac:dyDescent="0.25">
      <c r="A11405" s="3" t="s">
        <v>21196</v>
      </c>
      <c r="B11405">
        <v>1220080</v>
      </c>
      <c r="C11405" t="s">
        <v>13070</v>
      </c>
    </row>
    <row r="11406" spans="1:3" x14ac:dyDescent="0.25">
      <c r="A11406" s="3" t="s">
        <v>21197</v>
      </c>
      <c r="B11406">
        <v>1220080</v>
      </c>
      <c r="C11406" t="s">
        <v>21198</v>
      </c>
    </row>
    <row r="11407" spans="1:3" x14ac:dyDescent="0.25">
      <c r="A11407" s="3" t="s">
        <v>21199</v>
      </c>
      <c r="B11407">
        <v>1220080</v>
      </c>
      <c r="C11407" t="s">
        <v>21200</v>
      </c>
    </row>
    <row r="11408" spans="1:3" x14ac:dyDescent="0.25">
      <c r="A11408" s="3" t="s">
        <v>21201</v>
      </c>
      <c r="B11408">
        <v>1220080</v>
      </c>
      <c r="C11408" t="s">
        <v>20754</v>
      </c>
    </row>
    <row r="11409" spans="1:3" x14ac:dyDescent="0.25">
      <c r="A11409" s="3" t="s">
        <v>21202</v>
      </c>
      <c r="B11409">
        <v>1220080</v>
      </c>
      <c r="C11409" t="s">
        <v>21203</v>
      </c>
    </row>
    <row r="11410" spans="1:3" x14ac:dyDescent="0.25">
      <c r="A11410" s="3" t="s">
        <v>21204</v>
      </c>
      <c r="B11410">
        <v>1220080</v>
      </c>
      <c r="C11410" t="s">
        <v>21205</v>
      </c>
    </row>
    <row r="11411" spans="1:3" x14ac:dyDescent="0.25">
      <c r="A11411" s="3" t="s">
        <v>21206</v>
      </c>
      <c r="B11411">
        <v>1220080</v>
      </c>
      <c r="C11411" t="s">
        <v>21207</v>
      </c>
    </row>
    <row r="11412" spans="1:3" x14ac:dyDescent="0.25">
      <c r="A11412" s="3" t="s">
        <v>21208</v>
      </c>
      <c r="B11412">
        <v>1220080</v>
      </c>
      <c r="C11412" t="s">
        <v>21209</v>
      </c>
    </row>
    <row r="11413" spans="1:3" x14ac:dyDescent="0.25">
      <c r="A11413" s="3" t="s">
        <v>21210</v>
      </c>
      <c r="B11413">
        <v>1220080</v>
      </c>
      <c r="C11413" t="s">
        <v>21211</v>
      </c>
    </row>
    <row r="11414" spans="1:3" x14ac:dyDescent="0.25">
      <c r="A11414" s="3" t="s">
        <v>21212</v>
      </c>
      <c r="B11414">
        <v>1220080</v>
      </c>
      <c r="C11414" t="s">
        <v>21213</v>
      </c>
    </row>
    <row r="11415" spans="1:3" x14ac:dyDescent="0.25">
      <c r="A11415" s="3" t="s">
        <v>21214</v>
      </c>
      <c r="B11415">
        <v>1220080</v>
      </c>
      <c r="C11415" t="s">
        <v>21215</v>
      </c>
    </row>
    <row r="11416" spans="1:3" x14ac:dyDescent="0.25">
      <c r="A11416" s="3" t="s">
        <v>21216</v>
      </c>
      <c r="B11416">
        <v>1220080</v>
      </c>
      <c r="C11416" t="s">
        <v>21217</v>
      </c>
    </row>
    <row r="11417" spans="1:3" x14ac:dyDescent="0.25">
      <c r="A11417" s="3" t="s">
        <v>21218</v>
      </c>
      <c r="B11417">
        <v>1220080</v>
      </c>
      <c r="C11417" t="s">
        <v>13227</v>
      </c>
    </row>
    <row r="11418" spans="1:3" x14ac:dyDescent="0.25">
      <c r="A11418" s="3" t="s">
        <v>21219</v>
      </c>
      <c r="B11418">
        <v>1220080</v>
      </c>
      <c r="C11418" t="s">
        <v>21220</v>
      </c>
    </row>
    <row r="11419" spans="1:3" x14ac:dyDescent="0.25">
      <c r="A11419" s="3" t="s">
        <v>21221</v>
      </c>
      <c r="B11419">
        <v>1220080</v>
      </c>
      <c r="C11419" t="s">
        <v>21222</v>
      </c>
    </row>
    <row r="11420" spans="1:3" x14ac:dyDescent="0.25">
      <c r="A11420" s="3" t="s">
        <v>21223</v>
      </c>
      <c r="B11420">
        <v>1220080</v>
      </c>
      <c r="C11420" t="s">
        <v>21224</v>
      </c>
    </row>
    <row r="11421" spans="1:3" x14ac:dyDescent="0.25">
      <c r="A11421" s="3" t="s">
        <v>21225</v>
      </c>
      <c r="B11421">
        <v>1220080</v>
      </c>
      <c r="C11421" t="s">
        <v>21226</v>
      </c>
    </row>
    <row r="11422" spans="1:3" x14ac:dyDescent="0.25">
      <c r="A11422" s="3" t="s">
        <v>21227</v>
      </c>
      <c r="B11422">
        <v>1220080</v>
      </c>
      <c r="C11422" t="s">
        <v>21228</v>
      </c>
    </row>
    <row r="11423" spans="1:3" x14ac:dyDescent="0.25">
      <c r="A11423" s="3" t="s">
        <v>21229</v>
      </c>
      <c r="B11423">
        <v>1220080</v>
      </c>
      <c r="C11423" t="s">
        <v>21230</v>
      </c>
    </row>
    <row r="11424" spans="1:3" x14ac:dyDescent="0.25">
      <c r="A11424" s="3" t="s">
        <v>21231</v>
      </c>
      <c r="B11424">
        <v>1220080</v>
      </c>
      <c r="C11424" t="s">
        <v>21232</v>
      </c>
    </row>
    <row r="11425" spans="1:3" x14ac:dyDescent="0.25">
      <c r="A11425" s="3" t="s">
        <v>21233</v>
      </c>
      <c r="B11425">
        <v>1220080</v>
      </c>
      <c r="C11425" t="s">
        <v>21234</v>
      </c>
    </row>
    <row r="11426" spans="1:3" x14ac:dyDescent="0.25">
      <c r="A11426" s="3" t="s">
        <v>21235</v>
      </c>
      <c r="B11426">
        <v>1220080</v>
      </c>
      <c r="C11426" t="s">
        <v>21236</v>
      </c>
    </row>
    <row r="11427" spans="1:3" x14ac:dyDescent="0.25">
      <c r="A11427" s="3" t="s">
        <v>21237</v>
      </c>
      <c r="B11427">
        <v>1220080</v>
      </c>
      <c r="C11427" t="s">
        <v>21238</v>
      </c>
    </row>
    <row r="11428" spans="1:3" x14ac:dyDescent="0.25">
      <c r="A11428" s="3" t="s">
        <v>21239</v>
      </c>
      <c r="B11428">
        <v>1220080</v>
      </c>
      <c r="C11428" t="s">
        <v>21240</v>
      </c>
    </row>
    <row r="11429" spans="1:3" x14ac:dyDescent="0.25">
      <c r="A11429" s="3" t="s">
        <v>21241</v>
      </c>
      <c r="B11429">
        <v>1220080</v>
      </c>
      <c r="C11429" t="s">
        <v>21242</v>
      </c>
    </row>
    <row r="11430" spans="1:3" x14ac:dyDescent="0.25">
      <c r="A11430" s="3" t="s">
        <v>21243</v>
      </c>
      <c r="B11430">
        <v>1220080</v>
      </c>
      <c r="C11430" t="s">
        <v>21244</v>
      </c>
    </row>
    <row r="11431" spans="1:3" x14ac:dyDescent="0.25">
      <c r="A11431" s="3" t="s">
        <v>21245</v>
      </c>
      <c r="B11431">
        <v>1220080</v>
      </c>
      <c r="C11431" t="s">
        <v>9981</v>
      </c>
    </row>
    <row r="11432" spans="1:3" x14ac:dyDescent="0.25">
      <c r="A11432" s="3" t="s">
        <v>21246</v>
      </c>
      <c r="B11432">
        <v>1220080</v>
      </c>
      <c r="C11432" t="s">
        <v>21247</v>
      </c>
    </row>
    <row r="11433" spans="1:3" x14ac:dyDescent="0.25">
      <c r="A11433" s="3" t="s">
        <v>21248</v>
      </c>
      <c r="B11433">
        <v>1220080</v>
      </c>
      <c r="C11433" t="s">
        <v>21249</v>
      </c>
    </row>
    <row r="11434" spans="1:3" x14ac:dyDescent="0.25">
      <c r="A11434" s="3" t="s">
        <v>21250</v>
      </c>
      <c r="B11434">
        <v>1220080</v>
      </c>
      <c r="C11434" t="s">
        <v>21251</v>
      </c>
    </row>
    <row r="11435" spans="1:3" x14ac:dyDescent="0.25">
      <c r="A11435" s="3" t="s">
        <v>21252</v>
      </c>
      <c r="B11435">
        <v>1220080</v>
      </c>
      <c r="C11435" t="s">
        <v>21253</v>
      </c>
    </row>
    <row r="11436" spans="1:3" x14ac:dyDescent="0.25">
      <c r="A11436" s="3" t="s">
        <v>21254</v>
      </c>
      <c r="B11436">
        <v>1220080</v>
      </c>
      <c r="C11436" t="s">
        <v>21255</v>
      </c>
    </row>
    <row r="11437" spans="1:3" x14ac:dyDescent="0.25">
      <c r="A11437" s="3" t="s">
        <v>21256</v>
      </c>
      <c r="B11437">
        <v>1220080</v>
      </c>
      <c r="C11437" t="s">
        <v>21257</v>
      </c>
    </row>
    <row r="11438" spans="1:3" x14ac:dyDescent="0.25">
      <c r="A11438" s="3" t="s">
        <v>21258</v>
      </c>
      <c r="B11438">
        <v>1220090</v>
      </c>
      <c r="C11438" t="s">
        <v>19271</v>
      </c>
    </row>
    <row r="11439" spans="1:3" x14ac:dyDescent="0.25">
      <c r="A11439" s="3" t="s">
        <v>21259</v>
      </c>
      <c r="B11439">
        <v>1220090</v>
      </c>
      <c r="C11439" t="s">
        <v>13160</v>
      </c>
    </row>
    <row r="11440" spans="1:3" x14ac:dyDescent="0.25">
      <c r="A11440" s="3" t="s">
        <v>21260</v>
      </c>
      <c r="B11440">
        <v>1220090</v>
      </c>
      <c r="C11440" t="s">
        <v>21261</v>
      </c>
    </row>
    <row r="11441" spans="1:3" x14ac:dyDescent="0.25">
      <c r="A11441" s="3" t="s">
        <v>21262</v>
      </c>
      <c r="B11441">
        <v>1220090</v>
      </c>
      <c r="C11441" t="s">
        <v>20948</v>
      </c>
    </row>
    <row r="11442" spans="1:3" x14ac:dyDescent="0.25">
      <c r="A11442" s="3" t="s">
        <v>21263</v>
      </c>
      <c r="B11442">
        <v>1220090</v>
      </c>
      <c r="C11442" t="s">
        <v>14585</v>
      </c>
    </row>
    <row r="11443" spans="1:3" x14ac:dyDescent="0.25">
      <c r="A11443" s="3" t="s">
        <v>21264</v>
      </c>
      <c r="B11443">
        <v>1220090</v>
      </c>
      <c r="C11443" t="s">
        <v>21265</v>
      </c>
    </row>
    <row r="11444" spans="1:3" x14ac:dyDescent="0.25">
      <c r="A11444" s="3" t="s">
        <v>21266</v>
      </c>
      <c r="B11444">
        <v>1220090</v>
      </c>
      <c r="C11444" t="s">
        <v>21267</v>
      </c>
    </row>
    <row r="11445" spans="1:3" x14ac:dyDescent="0.25">
      <c r="A11445" s="3" t="s">
        <v>21268</v>
      </c>
      <c r="B11445">
        <v>1220090</v>
      </c>
      <c r="C11445" t="s">
        <v>21269</v>
      </c>
    </row>
    <row r="11446" spans="1:3" x14ac:dyDescent="0.25">
      <c r="A11446" s="3" t="s">
        <v>21270</v>
      </c>
      <c r="B11446">
        <v>1220090</v>
      </c>
      <c r="C11446" t="s">
        <v>21068</v>
      </c>
    </row>
    <row r="11447" spans="1:3" x14ac:dyDescent="0.25">
      <c r="A11447" s="3" t="s">
        <v>21271</v>
      </c>
      <c r="B11447">
        <v>1220090</v>
      </c>
      <c r="C11447" t="s">
        <v>17023</v>
      </c>
    </row>
    <row r="11448" spans="1:3" x14ac:dyDescent="0.25">
      <c r="A11448" s="3" t="s">
        <v>21272</v>
      </c>
      <c r="B11448">
        <v>1221010</v>
      </c>
      <c r="C11448" t="s">
        <v>21273</v>
      </c>
    </row>
    <row r="11449" spans="1:3" x14ac:dyDescent="0.25">
      <c r="A11449" s="3" t="s">
        <v>21274</v>
      </c>
      <c r="B11449">
        <v>1221010</v>
      </c>
      <c r="C11449" t="s">
        <v>21275</v>
      </c>
    </row>
    <row r="11450" spans="1:3" x14ac:dyDescent="0.25">
      <c r="A11450" s="3" t="s">
        <v>21276</v>
      </c>
      <c r="B11450">
        <v>1221010</v>
      </c>
      <c r="C11450" t="s">
        <v>21277</v>
      </c>
    </row>
    <row r="11451" spans="1:3" x14ac:dyDescent="0.25">
      <c r="A11451" s="3" t="s">
        <v>21278</v>
      </c>
      <c r="B11451">
        <v>1221010</v>
      </c>
      <c r="C11451" t="s">
        <v>21279</v>
      </c>
    </row>
    <row r="11452" spans="1:3" x14ac:dyDescent="0.25">
      <c r="A11452" s="3" t="s">
        <v>21280</v>
      </c>
      <c r="B11452">
        <v>1221010</v>
      </c>
      <c r="C11452" t="s">
        <v>21281</v>
      </c>
    </row>
    <row r="11453" spans="1:3" x14ac:dyDescent="0.25">
      <c r="A11453" s="3" t="s">
        <v>21282</v>
      </c>
      <c r="B11453">
        <v>1221010</v>
      </c>
      <c r="C11453" t="s">
        <v>21283</v>
      </c>
    </row>
    <row r="11454" spans="1:3" x14ac:dyDescent="0.25">
      <c r="A11454" s="3" t="s">
        <v>21284</v>
      </c>
      <c r="B11454">
        <v>1221010</v>
      </c>
      <c r="C11454" t="s">
        <v>21285</v>
      </c>
    </row>
    <row r="11455" spans="1:3" x14ac:dyDescent="0.25">
      <c r="A11455" s="3" t="s">
        <v>21286</v>
      </c>
      <c r="B11455">
        <v>1221010</v>
      </c>
      <c r="C11455" t="s">
        <v>21287</v>
      </c>
    </row>
    <row r="11456" spans="1:3" x14ac:dyDescent="0.25">
      <c r="A11456" s="3" t="s">
        <v>21288</v>
      </c>
      <c r="B11456">
        <v>1221010</v>
      </c>
      <c r="C11456" t="s">
        <v>20624</v>
      </c>
    </row>
    <row r="11457" spans="1:3" x14ac:dyDescent="0.25">
      <c r="A11457" s="3" t="s">
        <v>21289</v>
      </c>
      <c r="B11457">
        <v>1221010</v>
      </c>
      <c r="C11457" t="s">
        <v>21290</v>
      </c>
    </row>
    <row r="11458" spans="1:3" x14ac:dyDescent="0.25">
      <c r="A11458" s="3" t="s">
        <v>21291</v>
      </c>
      <c r="B11458">
        <v>1221010</v>
      </c>
      <c r="C11458" t="s">
        <v>21292</v>
      </c>
    </row>
    <row r="11459" spans="1:3" x14ac:dyDescent="0.25">
      <c r="A11459" s="3" t="s">
        <v>21293</v>
      </c>
      <c r="B11459">
        <v>1221010</v>
      </c>
      <c r="C11459" t="s">
        <v>13383</v>
      </c>
    </row>
    <row r="11460" spans="1:3" x14ac:dyDescent="0.25">
      <c r="A11460" s="3" t="s">
        <v>21294</v>
      </c>
      <c r="B11460">
        <v>1221010</v>
      </c>
      <c r="C11460" t="s">
        <v>21295</v>
      </c>
    </row>
    <row r="11461" spans="1:3" x14ac:dyDescent="0.25">
      <c r="A11461" s="3" t="s">
        <v>21296</v>
      </c>
      <c r="B11461">
        <v>1221010</v>
      </c>
      <c r="C11461" t="s">
        <v>21297</v>
      </c>
    </row>
    <row r="11462" spans="1:3" x14ac:dyDescent="0.25">
      <c r="A11462" s="3" t="s">
        <v>21298</v>
      </c>
      <c r="B11462">
        <v>1221010</v>
      </c>
      <c r="C11462" t="s">
        <v>20760</v>
      </c>
    </row>
    <row r="11463" spans="1:3" x14ac:dyDescent="0.25">
      <c r="A11463" s="3" t="s">
        <v>21299</v>
      </c>
      <c r="B11463">
        <v>1221010</v>
      </c>
      <c r="C11463" t="s">
        <v>13605</v>
      </c>
    </row>
    <row r="11464" spans="1:3" x14ac:dyDescent="0.25">
      <c r="A11464" s="3" t="s">
        <v>21300</v>
      </c>
      <c r="B11464">
        <v>1221010</v>
      </c>
      <c r="C11464" t="s">
        <v>21115</v>
      </c>
    </row>
    <row r="11465" spans="1:3" x14ac:dyDescent="0.25">
      <c r="A11465" s="3" t="s">
        <v>21301</v>
      </c>
      <c r="B11465">
        <v>1221010</v>
      </c>
      <c r="C11465" t="s">
        <v>21302</v>
      </c>
    </row>
    <row r="11466" spans="1:3" x14ac:dyDescent="0.25">
      <c r="A11466" s="3" t="s">
        <v>21303</v>
      </c>
      <c r="B11466">
        <v>1221010</v>
      </c>
      <c r="C11466" t="s">
        <v>21304</v>
      </c>
    </row>
    <row r="11467" spans="1:3" x14ac:dyDescent="0.25">
      <c r="A11467" s="3" t="s">
        <v>21305</v>
      </c>
      <c r="B11467">
        <v>1221010</v>
      </c>
      <c r="C11467" t="s">
        <v>21306</v>
      </c>
    </row>
    <row r="11468" spans="1:3" x14ac:dyDescent="0.25">
      <c r="A11468" s="3" t="s">
        <v>21307</v>
      </c>
      <c r="B11468">
        <v>1221010</v>
      </c>
      <c r="C11468" t="s">
        <v>21308</v>
      </c>
    </row>
    <row r="11469" spans="1:3" x14ac:dyDescent="0.25">
      <c r="A11469" s="3" t="s">
        <v>21309</v>
      </c>
      <c r="B11469">
        <v>1221010</v>
      </c>
      <c r="C11469" t="s">
        <v>21310</v>
      </c>
    </row>
    <row r="11470" spans="1:3" x14ac:dyDescent="0.25">
      <c r="A11470" s="3" t="s">
        <v>21311</v>
      </c>
      <c r="B11470">
        <v>1221020</v>
      </c>
      <c r="C11470" t="s">
        <v>21312</v>
      </c>
    </row>
    <row r="11471" spans="1:3" x14ac:dyDescent="0.25">
      <c r="A11471" s="3" t="s">
        <v>21313</v>
      </c>
      <c r="B11471">
        <v>1221020</v>
      </c>
      <c r="C11471" t="s">
        <v>13324</v>
      </c>
    </row>
    <row r="11472" spans="1:3" x14ac:dyDescent="0.25">
      <c r="A11472" s="3" t="s">
        <v>21314</v>
      </c>
      <c r="B11472">
        <v>1221020</v>
      </c>
      <c r="C11472" t="s">
        <v>21315</v>
      </c>
    </row>
    <row r="11473" spans="1:3" x14ac:dyDescent="0.25">
      <c r="A11473" s="3" t="s">
        <v>21316</v>
      </c>
      <c r="B11473">
        <v>1221020</v>
      </c>
      <c r="C11473" t="s">
        <v>21317</v>
      </c>
    </row>
    <row r="11474" spans="1:3" x14ac:dyDescent="0.25">
      <c r="A11474" s="3" t="s">
        <v>21318</v>
      </c>
      <c r="B11474">
        <v>1221020</v>
      </c>
      <c r="C11474" t="s">
        <v>21319</v>
      </c>
    </row>
    <row r="11475" spans="1:3" x14ac:dyDescent="0.25">
      <c r="A11475" s="3" t="s">
        <v>21320</v>
      </c>
      <c r="B11475">
        <v>1221020</v>
      </c>
      <c r="C11475" t="s">
        <v>14084</v>
      </c>
    </row>
    <row r="11476" spans="1:3" x14ac:dyDescent="0.25">
      <c r="A11476" s="3" t="s">
        <v>21321</v>
      </c>
      <c r="B11476">
        <v>1221020</v>
      </c>
      <c r="C11476" t="s">
        <v>21322</v>
      </c>
    </row>
    <row r="11477" spans="1:3" x14ac:dyDescent="0.25">
      <c r="A11477" s="3" t="s">
        <v>21323</v>
      </c>
      <c r="B11477">
        <v>1221020</v>
      </c>
      <c r="C11477" t="s">
        <v>21324</v>
      </c>
    </row>
    <row r="11478" spans="1:3" x14ac:dyDescent="0.25">
      <c r="A11478" s="3" t="s">
        <v>21325</v>
      </c>
      <c r="B11478">
        <v>1221020</v>
      </c>
      <c r="C11478" t="s">
        <v>21326</v>
      </c>
    </row>
    <row r="11479" spans="1:3" x14ac:dyDescent="0.25">
      <c r="A11479" s="3" t="s">
        <v>21327</v>
      </c>
      <c r="B11479">
        <v>1221020</v>
      </c>
      <c r="C11479" t="s">
        <v>21328</v>
      </c>
    </row>
    <row r="11480" spans="1:3" x14ac:dyDescent="0.25">
      <c r="A11480" s="3" t="s">
        <v>21329</v>
      </c>
      <c r="B11480">
        <v>1221020</v>
      </c>
      <c r="C11480" t="s">
        <v>21330</v>
      </c>
    </row>
    <row r="11481" spans="1:3" x14ac:dyDescent="0.25">
      <c r="A11481" s="3" t="s">
        <v>21331</v>
      </c>
      <c r="B11481">
        <v>1221020</v>
      </c>
      <c r="C11481" t="s">
        <v>3294</v>
      </c>
    </row>
    <row r="11482" spans="1:3" x14ac:dyDescent="0.25">
      <c r="A11482" s="3" t="s">
        <v>21332</v>
      </c>
      <c r="B11482">
        <v>1221020</v>
      </c>
      <c r="C11482" t="s">
        <v>21333</v>
      </c>
    </row>
    <row r="11483" spans="1:3" x14ac:dyDescent="0.25">
      <c r="A11483" s="3" t="s">
        <v>21334</v>
      </c>
      <c r="B11483">
        <v>1221020</v>
      </c>
      <c r="C11483" t="s">
        <v>21335</v>
      </c>
    </row>
    <row r="11484" spans="1:3" x14ac:dyDescent="0.25">
      <c r="A11484" s="3" t="s">
        <v>21336</v>
      </c>
      <c r="B11484">
        <v>1221020</v>
      </c>
      <c r="C11484" t="s">
        <v>21337</v>
      </c>
    </row>
    <row r="11485" spans="1:3" x14ac:dyDescent="0.25">
      <c r="A11485" s="3" t="s">
        <v>21338</v>
      </c>
      <c r="B11485">
        <v>1221030</v>
      </c>
      <c r="C11485" t="s">
        <v>21339</v>
      </c>
    </row>
    <row r="11486" spans="1:3" x14ac:dyDescent="0.25">
      <c r="A11486" s="3" t="s">
        <v>21340</v>
      </c>
      <c r="B11486">
        <v>1221030</v>
      </c>
      <c r="C11486" t="s">
        <v>13120</v>
      </c>
    </row>
    <row r="11487" spans="1:3" x14ac:dyDescent="0.25">
      <c r="A11487" s="3" t="s">
        <v>21341</v>
      </c>
      <c r="B11487">
        <v>1221030</v>
      </c>
      <c r="C11487" t="s">
        <v>12948</v>
      </c>
    </row>
    <row r="11488" spans="1:3" x14ac:dyDescent="0.25">
      <c r="A11488" s="3" t="s">
        <v>21342</v>
      </c>
      <c r="B11488">
        <v>1221030</v>
      </c>
      <c r="C11488" t="s">
        <v>12847</v>
      </c>
    </row>
    <row r="11489" spans="1:3" x14ac:dyDescent="0.25">
      <c r="A11489" s="3" t="s">
        <v>21343</v>
      </c>
      <c r="B11489">
        <v>1221030</v>
      </c>
      <c r="C11489" t="s">
        <v>20884</v>
      </c>
    </row>
    <row r="11490" spans="1:3" x14ac:dyDescent="0.25">
      <c r="A11490" s="3" t="s">
        <v>21344</v>
      </c>
      <c r="B11490">
        <v>1221030</v>
      </c>
      <c r="C11490" t="s">
        <v>21345</v>
      </c>
    </row>
    <row r="11491" spans="1:3" x14ac:dyDescent="0.25">
      <c r="A11491" s="3" t="s">
        <v>21346</v>
      </c>
      <c r="B11491">
        <v>1221030</v>
      </c>
      <c r="C11491" t="s">
        <v>21347</v>
      </c>
    </row>
    <row r="11492" spans="1:3" x14ac:dyDescent="0.25">
      <c r="A11492" s="3" t="s">
        <v>21348</v>
      </c>
      <c r="B11492">
        <v>1221030</v>
      </c>
      <c r="C11492" t="s">
        <v>21349</v>
      </c>
    </row>
    <row r="11493" spans="1:3" x14ac:dyDescent="0.25">
      <c r="A11493" s="3" t="s">
        <v>21350</v>
      </c>
      <c r="B11493">
        <v>1221030</v>
      </c>
      <c r="C11493" t="s">
        <v>21351</v>
      </c>
    </row>
    <row r="11494" spans="1:3" x14ac:dyDescent="0.25">
      <c r="A11494" s="3" t="s">
        <v>21352</v>
      </c>
      <c r="B11494">
        <v>1221030</v>
      </c>
      <c r="C11494" t="s">
        <v>21353</v>
      </c>
    </row>
    <row r="11495" spans="1:3" x14ac:dyDescent="0.25">
      <c r="A11495" s="3" t="s">
        <v>21354</v>
      </c>
      <c r="B11495">
        <v>1221030</v>
      </c>
      <c r="C11495" t="s">
        <v>21355</v>
      </c>
    </row>
    <row r="11496" spans="1:3" x14ac:dyDescent="0.25">
      <c r="A11496" s="3" t="s">
        <v>21356</v>
      </c>
      <c r="B11496">
        <v>1221030</v>
      </c>
      <c r="C11496" t="s">
        <v>21357</v>
      </c>
    </row>
    <row r="11497" spans="1:3" x14ac:dyDescent="0.25">
      <c r="A11497" s="3" t="s">
        <v>21358</v>
      </c>
      <c r="B11497">
        <v>1221030</v>
      </c>
      <c r="C11497" t="s">
        <v>21359</v>
      </c>
    </row>
    <row r="11498" spans="1:3" x14ac:dyDescent="0.25">
      <c r="A11498" s="3" t="s">
        <v>21360</v>
      </c>
      <c r="B11498">
        <v>1221030</v>
      </c>
      <c r="C11498" t="s">
        <v>21361</v>
      </c>
    </row>
    <row r="11499" spans="1:3" x14ac:dyDescent="0.25">
      <c r="A11499" s="3" t="s">
        <v>21362</v>
      </c>
      <c r="B11499">
        <v>1221030</v>
      </c>
      <c r="C11499" t="s">
        <v>21363</v>
      </c>
    </row>
    <row r="11500" spans="1:3" x14ac:dyDescent="0.25">
      <c r="A11500" s="3" t="s">
        <v>21364</v>
      </c>
      <c r="B11500">
        <v>1221030</v>
      </c>
      <c r="C11500" t="s">
        <v>21365</v>
      </c>
    </row>
    <row r="11501" spans="1:3" x14ac:dyDescent="0.25">
      <c r="A11501" s="3" t="s">
        <v>21366</v>
      </c>
      <c r="B11501">
        <v>1221030</v>
      </c>
      <c r="C11501" t="s">
        <v>21367</v>
      </c>
    </row>
    <row r="11502" spans="1:3" x14ac:dyDescent="0.25">
      <c r="A11502" s="3" t="s">
        <v>21368</v>
      </c>
      <c r="B11502">
        <v>1221030</v>
      </c>
      <c r="C11502" t="s">
        <v>21369</v>
      </c>
    </row>
    <row r="11503" spans="1:3" x14ac:dyDescent="0.25">
      <c r="A11503" s="3" t="s">
        <v>21370</v>
      </c>
      <c r="B11503">
        <v>1221030</v>
      </c>
      <c r="C11503" t="s">
        <v>21371</v>
      </c>
    </row>
    <row r="11504" spans="1:3" x14ac:dyDescent="0.25">
      <c r="A11504" s="3" t="s">
        <v>21372</v>
      </c>
      <c r="B11504">
        <v>1221030</v>
      </c>
      <c r="C11504" t="s">
        <v>15933</v>
      </c>
    </row>
    <row r="11505" spans="1:3" x14ac:dyDescent="0.25">
      <c r="A11505" s="3" t="s">
        <v>21373</v>
      </c>
      <c r="B11505">
        <v>1221030</v>
      </c>
      <c r="C11505" t="s">
        <v>13248</v>
      </c>
    </row>
    <row r="11506" spans="1:3" x14ac:dyDescent="0.25">
      <c r="A11506" s="3" t="s">
        <v>21374</v>
      </c>
      <c r="B11506">
        <v>1221030</v>
      </c>
      <c r="C11506" t="s">
        <v>21375</v>
      </c>
    </row>
    <row r="11507" spans="1:3" x14ac:dyDescent="0.25">
      <c r="A11507" s="3" t="s">
        <v>21376</v>
      </c>
      <c r="B11507">
        <v>1221030</v>
      </c>
      <c r="C11507" t="s">
        <v>21377</v>
      </c>
    </row>
    <row r="11508" spans="1:3" x14ac:dyDescent="0.25">
      <c r="A11508" s="3" t="s">
        <v>21378</v>
      </c>
      <c r="B11508">
        <v>1221030</v>
      </c>
      <c r="C11508" t="s">
        <v>21379</v>
      </c>
    </row>
    <row r="11509" spans="1:3" x14ac:dyDescent="0.25">
      <c r="A11509" s="3" t="s">
        <v>21380</v>
      </c>
      <c r="B11509">
        <v>1221030</v>
      </c>
      <c r="C11509" t="s">
        <v>21381</v>
      </c>
    </row>
    <row r="11510" spans="1:3" x14ac:dyDescent="0.25">
      <c r="A11510" s="3" t="s">
        <v>21382</v>
      </c>
      <c r="B11510">
        <v>1221030</v>
      </c>
      <c r="C11510" t="s">
        <v>21383</v>
      </c>
    </row>
    <row r="11511" spans="1:3" x14ac:dyDescent="0.25">
      <c r="A11511" s="3" t="s">
        <v>21384</v>
      </c>
      <c r="B11511">
        <v>1221030</v>
      </c>
      <c r="C11511" t="s">
        <v>20034</v>
      </c>
    </row>
    <row r="11512" spans="1:3" x14ac:dyDescent="0.25">
      <c r="A11512" s="3" t="s">
        <v>21385</v>
      </c>
      <c r="B11512">
        <v>1221030</v>
      </c>
      <c r="C11512" t="s">
        <v>12516</v>
      </c>
    </row>
    <row r="11513" spans="1:3" x14ac:dyDescent="0.25">
      <c r="A11513" s="3" t="s">
        <v>21386</v>
      </c>
      <c r="B11513">
        <v>1221030</v>
      </c>
      <c r="C11513" t="s">
        <v>21387</v>
      </c>
    </row>
    <row r="11514" spans="1:3" x14ac:dyDescent="0.25">
      <c r="A11514" s="3" t="s">
        <v>21388</v>
      </c>
      <c r="B11514">
        <v>1221030</v>
      </c>
      <c r="C11514" t="s">
        <v>21389</v>
      </c>
    </row>
    <row r="11515" spans="1:3" x14ac:dyDescent="0.25">
      <c r="A11515" s="3" t="s">
        <v>21390</v>
      </c>
      <c r="B11515">
        <v>1221031</v>
      </c>
      <c r="C11515" t="s">
        <v>21391</v>
      </c>
    </row>
    <row r="11516" spans="1:3" x14ac:dyDescent="0.25">
      <c r="A11516" s="3" t="s">
        <v>21392</v>
      </c>
      <c r="B11516">
        <v>1221031</v>
      </c>
      <c r="C11516" t="s">
        <v>21393</v>
      </c>
    </row>
    <row r="11517" spans="1:3" x14ac:dyDescent="0.25">
      <c r="A11517" s="3" t="s">
        <v>21394</v>
      </c>
      <c r="B11517">
        <v>1221031</v>
      </c>
      <c r="C11517" t="s">
        <v>12815</v>
      </c>
    </row>
    <row r="11518" spans="1:3" x14ac:dyDescent="0.25">
      <c r="A11518" s="3" t="s">
        <v>21395</v>
      </c>
      <c r="B11518">
        <v>1221031</v>
      </c>
      <c r="C11518" t="s">
        <v>20995</v>
      </c>
    </row>
    <row r="11519" spans="1:3" x14ac:dyDescent="0.25">
      <c r="A11519" s="3" t="s">
        <v>21396</v>
      </c>
      <c r="B11519">
        <v>1221031</v>
      </c>
      <c r="C11519" t="s">
        <v>21302</v>
      </c>
    </row>
    <row r="11520" spans="1:3" x14ac:dyDescent="0.25">
      <c r="A11520" s="3" t="s">
        <v>21397</v>
      </c>
      <c r="B11520">
        <v>1221031</v>
      </c>
      <c r="C11520" t="s">
        <v>21398</v>
      </c>
    </row>
    <row r="11521" spans="1:3" x14ac:dyDescent="0.25">
      <c r="A11521" s="3" t="s">
        <v>21399</v>
      </c>
      <c r="B11521">
        <v>1221031</v>
      </c>
      <c r="C11521" t="s">
        <v>21400</v>
      </c>
    </row>
    <row r="11522" spans="1:3" x14ac:dyDescent="0.25">
      <c r="A11522" s="3" t="s">
        <v>21401</v>
      </c>
      <c r="B11522">
        <v>1221031</v>
      </c>
      <c r="C11522" t="s">
        <v>21402</v>
      </c>
    </row>
    <row r="11523" spans="1:3" x14ac:dyDescent="0.25">
      <c r="A11523" s="3" t="s">
        <v>21403</v>
      </c>
      <c r="B11523">
        <v>1221031</v>
      </c>
      <c r="C11523" t="s">
        <v>21404</v>
      </c>
    </row>
    <row r="11524" spans="1:3" x14ac:dyDescent="0.25">
      <c r="A11524" s="3" t="s">
        <v>21405</v>
      </c>
      <c r="B11524">
        <v>1221031</v>
      </c>
      <c r="C11524" t="s">
        <v>20321</v>
      </c>
    </row>
    <row r="11525" spans="1:3" x14ac:dyDescent="0.25">
      <c r="A11525" s="3" t="s">
        <v>21406</v>
      </c>
      <c r="B11525">
        <v>1221031</v>
      </c>
      <c r="C11525" t="s">
        <v>21407</v>
      </c>
    </row>
    <row r="11526" spans="1:3" x14ac:dyDescent="0.25">
      <c r="A11526" s="3" t="s">
        <v>21408</v>
      </c>
      <c r="B11526">
        <v>1221040</v>
      </c>
      <c r="C11526" t="s">
        <v>21409</v>
      </c>
    </row>
    <row r="11527" spans="1:3" x14ac:dyDescent="0.25">
      <c r="A11527" s="3" t="s">
        <v>21410</v>
      </c>
      <c r="B11527">
        <v>1221040</v>
      </c>
      <c r="C11527" t="s">
        <v>13096</v>
      </c>
    </row>
    <row r="11528" spans="1:3" x14ac:dyDescent="0.25">
      <c r="A11528" s="3" t="s">
        <v>21411</v>
      </c>
      <c r="B11528">
        <v>1221040</v>
      </c>
      <c r="C11528" t="s">
        <v>21412</v>
      </c>
    </row>
    <row r="11529" spans="1:3" x14ac:dyDescent="0.25">
      <c r="A11529" s="3" t="s">
        <v>21413</v>
      </c>
      <c r="B11529">
        <v>1221040</v>
      </c>
      <c r="C11529" t="s">
        <v>21414</v>
      </c>
    </row>
    <row r="11530" spans="1:3" x14ac:dyDescent="0.25">
      <c r="A11530" s="3" t="s">
        <v>21415</v>
      </c>
      <c r="B11530">
        <v>1221040</v>
      </c>
      <c r="C11530" t="s">
        <v>21416</v>
      </c>
    </row>
    <row r="11531" spans="1:3" x14ac:dyDescent="0.25">
      <c r="A11531" s="3" t="s">
        <v>21417</v>
      </c>
      <c r="B11531">
        <v>1221040</v>
      </c>
      <c r="C11531" t="s">
        <v>21418</v>
      </c>
    </row>
    <row r="11532" spans="1:3" x14ac:dyDescent="0.25">
      <c r="A11532" s="3" t="s">
        <v>21419</v>
      </c>
      <c r="B11532">
        <v>1221040</v>
      </c>
      <c r="C11532" t="s">
        <v>20933</v>
      </c>
    </row>
    <row r="11533" spans="1:3" x14ac:dyDescent="0.25">
      <c r="A11533" s="3" t="s">
        <v>21420</v>
      </c>
      <c r="B11533">
        <v>1221040</v>
      </c>
      <c r="C11533" t="s">
        <v>21421</v>
      </c>
    </row>
    <row r="11534" spans="1:3" x14ac:dyDescent="0.25">
      <c r="A11534" s="3" t="s">
        <v>21422</v>
      </c>
      <c r="B11534">
        <v>1221040</v>
      </c>
      <c r="C11534" t="s">
        <v>21423</v>
      </c>
    </row>
    <row r="11535" spans="1:3" x14ac:dyDescent="0.25">
      <c r="A11535" s="3" t="s">
        <v>21424</v>
      </c>
      <c r="B11535">
        <v>1221040</v>
      </c>
      <c r="C11535" t="s">
        <v>21425</v>
      </c>
    </row>
    <row r="11536" spans="1:3" x14ac:dyDescent="0.25">
      <c r="A11536" s="3" t="s">
        <v>21426</v>
      </c>
      <c r="B11536">
        <v>1221040</v>
      </c>
      <c r="C11536" t="s">
        <v>21427</v>
      </c>
    </row>
    <row r="11537" spans="1:3" x14ac:dyDescent="0.25">
      <c r="A11537" s="3" t="s">
        <v>21428</v>
      </c>
      <c r="B11537">
        <v>1221040</v>
      </c>
      <c r="C11537" t="s">
        <v>21429</v>
      </c>
    </row>
    <row r="11538" spans="1:3" x14ac:dyDescent="0.25">
      <c r="A11538" s="3" t="s">
        <v>21430</v>
      </c>
      <c r="B11538">
        <v>1221040</v>
      </c>
      <c r="C11538" t="s">
        <v>21431</v>
      </c>
    </row>
    <row r="11539" spans="1:3" x14ac:dyDescent="0.25">
      <c r="A11539" s="3" t="s">
        <v>21432</v>
      </c>
      <c r="B11539">
        <v>1221040</v>
      </c>
      <c r="C11539" t="s">
        <v>21433</v>
      </c>
    </row>
    <row r="11540" spans="1:3" x14ac:dyDescent="0.25">
      <c r="A11540" s="3" t="s">
        <v>21434</v>
      </c>
      <c r="B11540">
        <v>1221040</v>
      </c>
      <c r="C11540" t="s">
        <v>21435</v>
      </c>
    </row>
    <row r="11541" spans="1:3" x14ac:dyDescent="0.25">
      <c r="A11541" s="3" t="s">
        <v>21436</v>
      </c>
      <c r="B11541">
        <v>1221040</v>
      </c>
      <c r="C11541" t="s">
        <v>21437</v>
      </c>
    </row>
    <row r="11542" spans="1:3" x14ac:dyDescent="0.25">
      <c r="A11542" s="3" t="s">
        <v>21438</v>
      </c>
      <c r="B11542">
        <v>1221040</v>
      </c>
      <c r="C11542" t="s">
        <v>21439</v>
      </c>
    </row>
    <row r="11543" spans="1:3" x14ac:dyDescent="0.25">
      <c r="A11543" s="3" t="s">
        <v>21440</v>
      </c>
      <c r="B11543">
        <v>1221040</v>
      </c>
      <c r="C11543" t="s">
        <v>21441</v>
      </c>
    </row>
    <row r="11544" spans="1:3" x14ac:dyDescent="0.25">
      <c r="A11544" s="3" t="s">
        <v>21442</v>
      </c>
      <c r="B11544">
        <v>1221040</v>
      </c>
      <c r="C11544" t="s">
        <v>21443</v>
      </c>
    </row>
    <row r="11545" spans="1:3" x14ac:dyDescent="0.25">
      <c r="A11545" s="3" t="s">
        <v>21444</v>
      </c>
      <c r="B11545">
        <v>1221040</v>
      </c>
      <c r="C11545" t="s">
        <v>21445</v>
      </c>
    </row>
    <row r="11546" spans="1:3" x14ac:dyDescent="0.25">
      <c r="A11546" s="3" t="s">
        <v>21446</v>
      </c>
      <c r="B11546">
        <v>1221040</v>
      </c>
      <c r="C11546" t="s">
        <v>12713</v>
      </c>
    </row>
    <row r="11547" spans="1:3" x14ac:dyDescent="0.25">
      <c r="A11547" s="3" t="s">
        <v>21447</v>
      </c>
      <c r="B11547">
        <v>1221040</v>
      </c>
      <c r="C11547" t="s">
        <v>21448</v>
      </c>
    </row>
    <row r="11548" spans="1:3" x14ac:dyDescent="0.25">
      <c r="A11548" s="3" t="s">
        <v>21449</v>
      </c>
      <c r="B11548">
        <v>1221040</v>
      </c>
      <c r="C11548" t="s">
        <v>21450</v>
      </c>
    </row>
    <row r="11549" spans="1:3" x14ac:dyDescent="0.25">
      <c r="A11549" s="3" t="s">
        <v>21451</v>
      </c>
      <c r="B11549">
        <v>1221040</v>
      </c>
      <c r="C11549" t="s">
        <v>21452</v>
      </c>
    </row>
    <row r="11550" spans="1:3" x14ac:dyDescent="0.25">
      <c r="A11550" s="3" t="s">
        <v>21453</v>
      </c>
      <c r="B11550">
        <v>1221050</v>
      </c>
      <c r="C11550" t="s">
        <v>21454</v>
      </c>
    </row>
    <row r="11551" spans="1:3" x14ac:dyDescent="0.25">
      <c r="A11551" s="3" t="s">
        <v>21455</v>
      </c>
      <c r="B11551">
        <v>1221050</v>
      </c>
      <c r="C11551" t="s">
        <v>21456</v>
      </c>
    </row>
    <row r="11552" spans="1:3" x14ac:dyDescent="0.25">
      <c r="A11552" s="3" t="s">
        <v>21457</v>
      </c>
      <c r="B11552">
        <v>1221050</v>
      </c>
      <c r="C11552" t="s">
        <v>21458</v>
      </c>
    </row>
    <row r="11553" spans="1:3" x14ac:dyDescent="0.25">
      <c r="A11553" s="3" t="s">
        <v>21459</v>
      </c>
      <c r="B11553">
        <v>1221050</v>
      </c>
      <c r="C11553" t="s">
        <v>13066</v>
      </c>
    </row>
    <row r="11554" spans="1:3" x14ac:dyDescent="0.25">
      <c r="A11554" s="3" t="s">
        <v>21460</v>
      </c>
      <c r="B11554">
        <v>1221050</v>
      </c>
      <c r="C11554" t="s">
        <v>21461</v>
      </c>
    </row>
    <row r="11555" spans="1:3" x14ac:dyDescent="0.25">
      <c r="A11555" s="3" t="s">
        <v>21462</v>
      </c>
      <c r="B11555">
        <v>1221050</v>
      </c>
      <c r="C11555" t="s">
        <v>15641</v>
      </c>
    </row>
    <row r="11556" spans="1:3" x14ac:dyDescent="0.25">
      <c r="A11556" s="3" t="s">
        <v>21463</v>
      </c>
      <c r="B11556">
        <v>1221050</v>
      </c>
      <c r="C11556" t="s">
        <v>21464</v>
      </c>
    </row>
    <row r="11557" spans="1:3" x14ac:dyDescent="0.25">
      <c r="A11557" s="3" t="s">
        <v>21465</v>
      </c>
      <c r="B11557">
        <v>1221050</v>
      </c>
      <c r="C11557" t="s">
        <v>21466</v>
      </c>
    </row>
    <row r="11558" spans="1:3" x14ac:dyDescent="0.25">
      <c r="A11558" s="3" t="s">
        <v>21467</v>
      </c>
      <c r="B11558">
        <v>1221050</v>
      </c>
      <c r="C11558" t="s">
        <v>21468</v>
      </c>
    </row>
    <row r="11559" spans="1:3" x14ac:dyDescent="0.25">
      <c r="A11559" s="3" t="s">
        <v>21469</v>
      </c>
      <c r="B11559">
        <v>1221050</v>
      </c>
      <c r="C11559" t="s">
        <v>21470</v>
      </c>
    </row>
    <row r="11560" spans="1:3" x14ac:dyDescent="0.25">
      <c r="A11560" s="3" t="s">
        <v>21471</v>
      </c>
      <c r="B11560">
        <v>1221050</v>
      </c>
      <c r="C11560" t="s">
        <v>16609</v>
      </c>
    </row>
    <row r="11561" spans="1:3" x14ac:dyDescent="0.25">
      <c r="A11561" s="3" t="s">
        <v>21472</v>
      </c>
      <c r="B11561">
        <v>1221050</v>
      </c>
      <c r="C11561" t="s">
        <v>21473</v>
      </c>
    </row>
    <row r="11562" spans="1:3" x14ac:dyDescent="0.25">
      <c r="A11562" s="3" t="s">
        <v>21474</v>
      </c>
      <c r="B11562">
        <v>1221050</v>
      </c>
      <c r="C11562" t="s">
        <v>13225</v>
      </c>
    </row>
    <row r="11563" spans="1:3" x14ac:dyDescent="0.25">
      <c r="A11563" s="3" t="s">
        <v>21475</v>
      </c>
      <c r="B11563">
        <v>1221050</v>
      </c>
      <c r="C11563" t="s">
        <v>21476</v>
      </c>
    </row>
    <row r="11564" spans="1:3" x14ac:dyDescent="0.25">
      <c r="A11564" s="3" t="s">
        <v>21477</v>
      </c>
      <c r="B11564">
        <v>1221050</v>
      </c>
      <c r="C11564" t="s">
        <v>21478</v>
      </c>
    </row>
    <row r="11565" spans="1:3" x14ac:dyDescent="0.25">
      <c r="A11565" s="3" t="s">
        <v>21479</v>
      </c>
      <c r="B11565">
        <v>1221050</v>
      </c>
      <c r="C11565" t="s">
        <v>16478</v>
      </c>
    </row>
    <row r="11566" spans="1:3" x14ac:dyDescent="0.25">
      <c r="A11566" s="3" t="s">
        <v>21480</v>
      </c>
      <c r="B11566">
        <v>1221050</v>
      </c>
      <c r="C11566" t="s">
        <v>13242</v>
      </c>
    </row>
    <row r="11567" spans="1:3" x14ac:dyDescent="0.25">
      <c r="A11567" s="3" t="s">
        <v>21481</v>
      </c>
      <c r="B11567">
        <v>1221050</v>
      </c>
      <c r="C11567" t="s">
        <v>13212</v>
      </c>
    </row>
    <row r="11568" spans="1:3" x14ac:dyDescent="0.25">
      <c r="A11568" s="3" t="s">
        <v>21482</v>
      </c>
      <c r="B11568">
        <v>1221050</v>
      </c>
      <c r="C11568" t="s">
        <v>21483</v>
      </c>
    </row>
    <row r="11569" spans="1:3" x14ac:dyDescent="0.25">
      <c r="A11569" s="3" t="s">
        <v>21484</v>
      </c>
      <c r="B11569">
        <v>1221050</v>
      </c>
      <c r="C11569" t="s">
        <v>21485</v>
      </c>
    </row>
    <row r="11570" spans="1:3" x14ac:dyDescent="0.25">
      <c r="A11570" s="3" t="s">
        <v>21486</v>
      </c>
      <c r="B11570">
        <v>1221050</v>
      </c>
      <c r="C11570" t="s">
        <v>21487</v>
      </c>
    </row>
    <row r="11571" spans="1:3" x14ac:dyDescent="0.25">
      <c r="A11571" s="3" t="s">
        <v>21488</v>
      </c>
      <c r="B11571">
        <v>1221050</v>
      </c>
      <c r="C11571" t="s">
        <v>21489</v>
      </c>
    </row>
    <row r="11572" spans="1:3" x14ac:dyDescent="0.25">
      <c r="A11572" s="3" t="s">
        <v>21490</v>
      </c>
      <c r="B11572">
        <v>1221050</v>
      </c>
      <c r="C11572" t="s">
        <v>12908</v>
      </c>
    </row>
    <row r="11573" spans="1:3" x14ac:dyDescent="0.25">
      <c r="A11573" s="3" t="s">
        <v>21491</v>
      </c>
      <c r="B11573">
        <v>1221050</v>
      </c>
      <c r="C11573" t="s">
        <v>21492</v>
      </c>
    </row>
    <row r="11574" spans="1:3" x14ac:dyDescent="0.25">
      <c r="A11574" s="3" t="s">
        <v>21493</v>
      </c>
      <c r="B11574">
        <v>1221050</v>
      </c>
      <c r="C11574" t="s">
        <v>743</v>
      </c>
    </row>
    <row r="11575" spans="1:3" x14ac:dyDescent="0.25">
      <c r="A11575" s="3" t="s">
        <v>21494</v>
      </c>
      <c r="B11575">
        <v>1221050</v>
      </c>
      <c r="C11575" t="s">
        <v>19662</v>
      </c>
    </row>
    <row r="11576" spans="1:3" x14ac:dyDescent="0.25">
      <c r="A11576" s="3" t="s">
        <v>21495</v>
      </c>
      <c r="B11576">
        <v>1221050</v>
      </c>
      <c r="C11576" t="s">
        <v>21496</v>
      </c>
    </row>
    <row r="11577" spans="1:3" x14ac:dyDescent="0.25">
      <c r="A11577" s="3" t="s">
        <v>21497</v>
      </c>
      <c r="B11577">
        <v>1221050</v>
      </c>
      <c r="C11577" t="s">
        <v>13464</v>
      </c>
    </row>
    <row r="11578" spans="1:3" x14ac:dyDescent="0.25">
      <c r="A11578" s="3" t="s">
        <v>21498</v>
      </c>
      <c r="B11578">
        <v>1221050</v>
      </c>
      <c r="C11578" t="s">
        <v>21499</v>
      </c>
    </row>
    <row r="11579" spans="1:3" x14ac:dyDescent="0.25">
      <c r="A11579" s="3" t="s">
        <v>21500</v>
      </c>
      <c r="B11579">
        <v>1221050</v>
      </c>
      <c r="C11579" t="s">
        <v>21501</v>
      </c>
    </row>
    <row r="11580" spans="1:3" x14ac:dyDescent="0.25">
      <c r="A11580" s="3" t="s">
        <v>21502</v>
      </c>
      <c r="B11580">
        <v>1221050</v>
      </c>
      <c r="C11580" t="s">
        <v>21503</v>
      </c>
    </row>
    <row r="11581" spans="1:3" x14ac:dyDescent="0.25">
      <c r="A11581" s="3" t="s">
        <v>21504</v>
      </c>
      <c r="B11581">
        <v>1221050</v>
      </c>
      <c r="C11581" t="s">
        <v>21505</v>
      </c>
    </row>
    <row r="11582" spans="1:3" x14ac:dyDescent="0.25">
      <c r="A11582" s="3" t="s">
        <v>21506</v>
      </c>
      <c r="B11582">
        <v>1221050</v>
      </c>
      <c r="C11582" t="s">
        <v>21507</v>
      </c>
    </row>
    <row r="11583" spans="1:3" x14ac:dyDescent="0.25">
      <c r="A11583" s="3" t="s">
        <v>21508</v>
      </c>
      <c r="B11583">
        <v>1221050</v>
      </c>
      <c r="C11583" t="s">
        <v>21509</v>
      </c>
    </row>
    <row r="11584" spans="1:3" x14ac:dyDescent="0.25">
      <c r="A11584" s="3" t="s">
        <v>21510</v>
      </c>
      <c r="B11584">
        <v>1221050</v>
      </c>
      <c r="C11584" t="s">
        <v>3294</v>
      </c>
    </row>
    <row r="11585" spans="1:3" x14ac:dyDescent="0.25">
      <c r="A11585" s="3" t="s">
        <v>21511</v>
      </c>
      <c r="B11585">
        <v>1221050</v>
      </c>
      <c r="C11585" t="s">
        <v>21512</v>
      </c>
    </row>
    <row r="11586" spans="1:3" x14ac:dyDescent="0.25">
      <c r="A11586" s="3" t="s">
        <v>21513</v>
      </c>
      <c r="B11586">
        <v>1221050</v>
      </c>
      <c r="C11586" t="s">
        <v>21514</v>
      </c>
    </row>
    <row r="11587" spans="1:3" x14ac:dyDescent="0.25">
      <c r="A11587" s="3" t="s">
        <v>21515</v>
      </c>
      <c r="B11587">
        <v>1221050</v>
      </c>
      <c r="C11587" t="s">
        <v>21516</v>
      </c>
    </row>
    <row r="11588" spans="1:3" x14ac:dyDescent="0.25">
      <c r="A11588" s="3" t="s">
        <v>21517</v>
      </c>
      <c r="B11588">
        <v>1221050</v>
      </c>
      <c r="C11588" t="s">
        <v>21518</v>
      </c>
    </row>
    <row r="11589" spans="1:3" x14ac:dyDescent="0.25">
      <c r="A11589" s="3" t="s">
        <v>21519</v>
      </c>
      <c r="B11589">
        <v>1221060</v>
      </c>
      <c r="C11589" t="s">
        <v>19981</v>
      </c>
    </row>
    <row r="11590" spans="1:3" x14ac:dyDescent="0.25">
      <c r="A11590" s="3" t="s">
        <v>21520</v>
      </c>
      <c r="B11590">
        <v>1221060</v>
      </c>
      <c r="C11590" t="s">
        <v>21521</v>
      </c>
    </row>
    <row r="11591" spans="1:3" x14ac:dyDescent="0.25">
      <c r="A11591" s="3" t="s">
        <v>21522</v>
      </c>
      <c r="B11591">
        <v>1221060</v>
      </c>
      <c r="C11591" t="s">
        <v>21523</v>
      </c>
    </row>
    <row r="11592" spans="1:3" x14ac:dyDescent="0.25">
      <c r="A11592" s="3" t="s">
        <v>21524</v>
      </c>
      <c r="B11592">
        <v>1221060</v>
      </c>
      <c r="C11592" t="s">
        <v>12546</v>
      </c>
    </row>
    <row r="11593" spans="1:3" x14ac:dyDescent="0.25">
      <c r="A11593" s="3" t="s">
        <v>21525</v>
      </c>
      <c r="B11593">
        <v>1221060</v>
      </c>
      <c r="C11593" t="s">
        <v>21526</v>
      </c>
    </row>
    <row r="11594" spans="1:3" x14ac:dyDescent="0.25">
      <c r="A11594" s="3" t="s">
        <v>21527</v>
      </c>
      <c r="B11594">
        <v>1221060</v>
      </c>
      <c r="C11594" t="s">
        <v>21528</v>
      </c>
    </row>
    <row r="11595" spans="1:3" x14ac:dyDescent="0.25">
      <c r="A11595" s="3" t="s">
        <v>21529</v>
      </c>
      <c r="B11595">
        <v>1221060</v>
      </c>
      <c r="C11595" t="s">
        <v>21530</v>
      </c>
    </row>
    <row r="11596" spans="1:3" x14ac:dyDescent="0.25">
      <c r="A11596" s="3" t="s">
        <v>21531</v>
      </c>
      <c r="B11596">
        <v>1221060</v>
      </c>
      <c r="C11596" t="s">
        <v>21532</v>
      </c>
    </row>
    <row r="11597" spans="1:3" x14ac:dyDescent="0.25">
      <c r="A11597" s="3" t="s">
        <v>21533</v>
      </c>
      <c r="B11597">
        <v>1221060</v>
      </c>
      <c r="C11597" t="s">
        <v>21534</v>
      </c>
    </row>
    <row r="11598" spans="1:3" x14ac:dyDescent="0.25">
      <c r="A11598" s="3" t="s">
        <v>21535</v>
      </c>
      <c r="B11598">
        <v>1221060</v>
      </c>
      <c r="C11598" t="s">
        <v>12715</v>
      </c>
    </row>
    <row r="11599" spans="1:3" x14ac:dyDescent="0.25">
      <c r="A11599" s="3" t="s">
        <v>21536</v>
      </c>
      <c r="B11599">
        <v>1221060</v>
      </c>
      <c r="C11599" t="s">
        <v>21537</v>
      </c>
    </row>
    <row r="11600" spans="1:3" x14ac:dyDescent="0.25">
      <c r="A11600" s="3" t="s">
        <v>21538</v>
      </c>
      <c r="B11600">
        <v>1221060</v>
      </c>
      <c r="C11600" t="s">
        <v>15690</v>
      </c>
    </row>
    <row r="11601" spans="1:3" x14ac:dyDescent="0.25">
      <c r="A11601" s="3" t="s">
        <v>21539</v>
      </c>
      <c r="B11601">
        <v>1221060</v>
      </c>
      <c r="C11601" t="s">
        <v>21540</v>
      </c>
    </row>
    <row r="11602" spans="1:3" x14ac:dyDescent="0.25">
      <c r="A11602" s="3" t="s">
        <v>21541</v>
      </c>
      <c r="B11602">
        <v>1221060</v>
      </c>
      <c r="C11602" t="s">
        <v>21542</v>
      </c>
    </row>
    <row r="11603" spans="1:3" x14ac:dyDescent="0.25">
      <c r="A11603" s="3" t="s">
        <v>21543</v>
      </c>
      <c r="B11603">
        <v>1221060</v>
      </c>
      <c r="C11603" t="s">
        <v>21544</v>
      </c>
    </row>
    <row r="11604" spans="1:3" x14ac:dyDescent="0.25">
      <c r="A11604" s="3" t="s">
        <v>21545</v>
      </c>
      <c r="B11604">
        <v>1221060</v>
      </c>
      <c r="C11604" t="s">
        <v>21546</v>
      </c>
    </row>
    <row r="11605" spans="1:3" x14ac:dyDescent="0.25">
      <c r="A11605" s="3" t="s">
        <v>21547</v>
      </c>
      <c r="B11605">
        <v>1221060</v>
      </c>
      <c r="C11605" t="s">
        <v>21230</v>
      </c>
    </row>
    <row r="11606" spans="1:3" x14ac:dyDescent="0.25">
      <c r="A11606" s="3" t="s">
        <v>21548</v>
      </c>
      <c r="B11606">
        <v>1221060</v>
      </c>
      <c r="C11606" t="s">
        <v>12800</v>
      </c>
    </row>
    <row r="11607" spans="1:3" x14ac:dyDescent="0.25">
      <c r="A11607" s="3" t="s">
        <v>21549</v>
      </c>
      <c r="B11607">
        <v>1221060</v>
      </c>
      <c r="C11607" t="s">
        <v>21550</v>
      </c>
    </row>
    <row r="11608" spans="1:3" x14ac:dyDescent="0.25">
      <c r="A11608" s="3" t="s">
        <v>21551</v>
      </c>
      <c r="B11608">
        <v>1221060</v>
      </c>
      <c r="C11608" t="s">
        <v>21552</v>
      </c>
    </row>
    <row r="11609" spans="1:3" x14ac:dyDescent="0.25">
      <c r="A11609" s="3" t="s">
        <v>21553</v>
      </c>
      <c r="B11609">
        <v>1221060</v>
      </c>
      <c r="C11609" t="s">
        <v>21554</v>
      </c>
    </row>
    <row r="11610" spans="1:3" x14ac:dyDescent="0.25">
      <c r="A11610" s="3" t="s">
        <v>21555</v>
      </c>
      <c r="B11610">
        <v>1221060</v>
      </c>
      <c r="C11610" t="s">
        <v>21367</v>
      </c>
    </row>
    <row r="11611" spans="1:3" x14ac:dyDescent="0.25">
      <c r="A11611" s="3" t="s">
        <v>21556</v>
      </c>
      <c r="B11611">
        <v>1221060</v>
      </c>
      <c r="C11611" t="s">
        <v>12817</v>
      </c>
    </row>
    <row r="11612" spans="1:3" x14ac:dyDescent="0.25">
      <c r="A11612" s="3" t="s">
        <v>21557</v>
      </c>
      <c r="B11612">
        <v>1221060</v>
      </c>
      <c r="C11612" t="s">
        <v>21558</v>
      </c>
    </row>
    <row r="11613" spans="1:3" x14ac:dyDescent="0.25">
      <c r="A11613" s="3" t="s">
        <v>21559</v>
      </c>
      <c r="B11613">
        <v>1221060</v>
      </c>
      <c r="C11613" t="s">
        <v>21560</v>
      </c>
    </row>
    <row r="11614" spans="1:3" x14ac:dyDescent="0.25">
      <c r="A11614" s="3" t="s">
        <v>21561</v>
      </c>
      <c r="B11614">
        <v>1221060</v>
      </c>
      <c r="C11614" t="s">
        <v>1660</v>
      </c>
    </row>
    <row r="11615" spans="1:3" x14ac:dyDescent="0.25">
      <c r="A11615" s="3" t="s">
        <v>21562</v>
      </c>
      <c r="B11615">
        <v>1221060</v>
      </c>
      <c r="C11615" t="s">
        <v>12560</v>
      </c>
    </row>
    <row r="11616" spans="1:3" x14ac:dyDescent="0.25">
      <c r="A11616" s="3" t="s">
        <v>21563</v>
      </c>
      <c r="B11616">
        <v>1221060</v>
      </c>
      <c r="C11616" t="s">
        <v>21564</v>
      </c>
    </row>
    <row r="11617" spans="1:3" x14ac:dyDescent="0.25">
      <c r="A11617" s="3" t="s">
        <v>21565</v>
      </c>
      <c r="B11617">
        <v>1221070</v>
      </c>
      <c r="C11617" t="s">
        <v>21566</v>
      </c>
    </row>
    <row r="11618" spans="1:3" x14ac:dyDescent="0.25">
      <c r="A11618" s="3" t="s">
        <v>21567</v>
      </c>
      <c r="B11618">
        <v>1221070</v>
      </c>
      <c r="C11618" t="s">
        <v>21115</v>
      </c>
    </row>
    <row r="11619" spans="1:3" x14ac:dyDescent="0.25">
      <c r="A11619" s="3" t="s">
        <v>21568</v>
      </c>
      <c r="B11619">
        <v>1221070</v>
      </c>
      <c r="C11619" t="s">
        <v>13070</v>
      </c>
    </row>
    <row r="11620" spans="1:3" x14ac:dyDescent="0.25">
      <c r="A11620" s="3" t="s">
        <v>21569</v>
      </c>
      <c r="B11620">
        <v>1221070</v>
      </c>
      <c r="C11620" t="s">
        <v>21570</v>
      </c>
    </row>
    <row r="11621" spans="1:3" x14ac:dyDescent="0.25">
      <c r="A11621" s="3" t="s">
        <v>21571</v>
      </c>
      <c r="B11621">
        <v>1221070</v>
      </c>
      <c r="C11621" t="s">
        <v>21572</v>
      </c>
    </row>
    <row r="11622" spans="1:3" x14ac:dyDescent="0.25">
      <c r="A11622" s="3" t="s">
        <v>21573</v>
      </c>
      <c r="B11622">
        <v>1221070</v>
      </c>
      <c r="C11622" t="s">
        <v>21574</v>
      </c>
    </row>
    <row r="11623" spans="1:3" x14ac:dyDescent="0.25">
      <c r="A11623" s="3" t="s">
        <v>21575</v>
      </c>
      <c r="B11623">
        <v>1221070</v>
      </c>
      <c r="C11623" t="s">
        <v>21576</v>
      </c>
    </row>
    <row r="11624" spans="1:3" x14ac:dyDescent="0.25">
      <c r="A11624" s="3" t="s">
        <v>21577</v>
      </c>
      <c r="B11624">
        <v>1221070</v>
      </c>
      <c r="C11624" t="s">
        <v>21578</v>
      </c>
    </row>
    <row r="11625" spans="1:3" x14ac:dyDescent="0.25">
      <c r="A11625" s="3" t="s">
        <v>21579</v>
      </c>
      <c r="B11625">
        <v>1221070</v>
      </c>
      <c r="C11625" t="s">
        <v>21580</v>
      </c>
    </row>
    <row r="11626" spans="1:3" x14ac:dyDescent="0.25">
      <c r="A11626" s="3" t="s">
        <v>21581</v>
      </c>
      <c r="B11626">
        <v>1221070</v>
      </c>
      <c r="C11626" t="s">
        <v>21582</v>
      </c>
    </row>
    <row r="11627" spans="1:3" x14ac:dyDescent="0.25">
      <c r="A11627" s="3" t="s">
        <v>21583</v>
      </c>
      <c r="B11627">
        <v>1221070</v>
      </c>
      <c r="C11627" t="s">
        <v>21584</v>
      </c>
    </row>
    <row r="11628" spans="1:3" x14ac:dyDescent="0.25">
      <c r="A11628" s="3" t="s">
        <v>21585</v>
      </c>
      <c r="B11628">
        <v>1221070</v>
      </c>
      <c r="C11628" t="s">
        <v>21586</v>
      </c>
    </row>
    <row r="11629" spans="1:3" x14ac:dyDescent="0.25">
      <c r="A11629" s="3" t="s">
        <v>21587</v>
      </c>
      <c r="B11629">
        <v>1221070</v>
      </c>
      <c r="C11629" t="s">
        <v>21588</v>
      </c>
    </row>
    <row r="11630" spans="1:3" x14ac:dyDescent="0.25">
      <c r="A11630" s="3" t="s">
        <v>21589</v>
      </c>
      <c r="B11630">
        <v>1221070</v>
      </c>
      <c r="C11630" t="s">
        <v>21220</v>
      </c>
    </row>
    <row r="11631" spans="1:3" x14ac:dyDescent="0.25">
      <c r="A11631" s="3" t="s">
        <v>21590</v>
      </c>
      <c r="B11631">
        <v>1221070</v>
      </c>
      <c r="C11631" t="s">
        <v>21591</v>
      </c>
    </row>
    <row r="11632" spans="1:3" x14ac:dyDescent="0.25">
      <c r="A11632" s="3" t="s">
        <v>21592</v>
      </c>
      <c r="B11632">
        <v>1221070</v>
      </c>
      <c r="C11632" t="s">
        <v>21593</v>
      </c>
    </row>
    <row r="11633" spans="1:3" x14ac:dyDescent="0.25">
      <c r="A11633" s="3" t="s">
        <v>21594</v>
      </c>
      <c r="B11633">
        <v>1221070</v>
      </c>
      <c r="C11633" t="s">
        <v>21595</v>
      </c>
    </row>
    <row r="11634" spans="1:3" x14ac:dyDescent="0.25">
      <c r="A11634" s="3" t="s">
        <v>21596</v>
      </c>
      <c r="B11634">
        <v>1221070</v>
      </c>
      <c r="C11634" t="s">
        <v>199</v>
      </c>
    </row>
    <row r="11635" spans="1:3" x14ac:dyDescent="0.25">
      <c r="A11635" s="3" t="s">
        <v>21597</v>
      </c>
      <c r="B11635">
        <v>1221070</v>
      </c>
      <c r="C11635" t="s">
        <v>21598</v>
      </c>
    </row>
    <row r="11636" spans="1:3" x14ac:dyDescent="0.25">
      <c r="A11636" s="3" t="s">
        <v>21599</v>
      </c>
      <c r="B11636">
        <v>1221070</v>
      </c>
      <c r="C11636" t="s">
        <v>21600</v>
      </c>
    </row>
    <row r="11637" spans="1:3" x14ac:dyDescent="0.25">
      <c r="A11637" s="3" t="s">
        <v>21601</v>
      </c>
      <c r="B11637">
        <v>1221070</v>
      </c>
      <c r="C11637" t="s">
        <v>13064</v>
      </c>
    </row>
    <row r="11638" spans="1:3" x14ac:dyDescent="0.25">
      <c r="A11638" s="3" t="s">
        <v>21602</v>
      </c>
      <c r="B11638">
        <v>1221070</v>
      </c>
      <c r="C11638" t="s">
        <v>21603</v>
      </c>
    </row>
    <row r="11639" spans="1:3" x14ac:dyDescent="0.25">
      <c r="A11639" s="3" t="s">
        <v>21604</v>
      </c>
      <c r="B11639">
        <v>1221070</v>
      </c>
      <c r="C11639" t="s">
        <v>21605</v>
      </c>
    </row>
    <row r="11640" spans="1:3" x14ac:dyDescent="0.25">
      <c r="A11640" s="3" t="s">
        <v>21606</v>
      </c>
      <c r="B11640">
        <v>1221070</v>
      </c>
      <c r="C11640" t="s">
        <v>21607</v>
      </c>
    </row>
    <row r="11641" spans="1:3" x14ac:dyDescent="0.25">
      <c r="A11641" s="3" t="s">
        <v>21608</v>
      </c>
      <c r="B11641">
        <v>1221070</v>
      </c>
      <c r="C11641" t="s">
        <v>21609</v>
      </c>
    </row>
    <row r="11642" spans="1:3" x14ac:dyDescent="0.25">
      <c r="A11642" s="3" t="s">
        <v>21610</v>
      </c>
      <c r="B11642">
        <v>1221070</v>
      </c>
      <c r="C11642" t="s">
        <v>21611</v>
      </c>
    </row>
    <row r="11643" spans="1:3" x14ac:dyDescent="0.25">
      <c r="A11643" s="3" t="s">
        <v>21612</v>
      </c>
      <c r="B11643">
        <v>1221070</v>
      </c>
      <c r="C11643" t="s">
        <v>21613</v>
      </c>
    </row>
    <row r="11644" spans="1:3" x14ac:dyDescent="0.25">
      <c r="A11644" s="3" t="s">
        <v>21614</v>
      </c>
      <c r="B11644">
        <v>1221070</v>
      </c>
      <c r="C11644" t="s">
        <v>21615</v>
      </c>
    </row>
    <row r="11645" spans="1:3" x14ac:dyDescent="0.25">
      <c r="A11645" s="3" t="s">
        <v>21616</v>
      </c>
      <c r="B11645">
        <v>1221070</v>
      </c>
      <c r="C11645" t="s">
        <v>21617</v>
      </c>
    </row>
    <row r="11646" spans="1:3" x14ac:dyDescent="0.25">
      <c r="A11646" s="3" t="s">
        <v>21618</v>
      </c>
      <c r="B11646">
        <v>1221070</v>
      </c>
      <c r="C11646" t="s">
        <v>21619</v>
      </c>
    </row>
    <row r="11647" spans="1:3" x14ac:dyDescent="0.25">
      <c r="A11647" s="3" t="s">
        <v>21620</v>
      </c>
      <c r="B11647">
        <v>1221070</v>
      </c>
      <c r="C11647" t="s">
        <v>21621</v>
      </c>
    </row>
    <row r="11648" spans="1:3" x14ac:dyDescent="0.25">
      <c r="A11648" s="3" t="s">
        <v>21622</v>
      </c>
      <c r="B11648">
        <v>1221080</v>
      </c>
      <c r="C11648" t="s">
        <v>21623</v>
      </c>
    </row>
    <row r="11649" spans="1:3" x14ac:dyDescent="0.25">
      <c r="A11649" s="3" t="s">
        <v>21624</v>
      </c>
      <c r="B11649">
        <v>1221080</v>
      </c>
      <c r="C11649" t="s">
        <v>21625</v>
      </c>
    </row>
    <row r="11650" spans="1:3" x14ac:dyDescent="0.25">
      <c r="A11650" s="3" t="s">
        <v>21626</v>
      </c>
      <c r="B11650">
        <v>1221080</v>
      </c>
      <c r="C11650" t="s">
        <v>12800</v>
      </c>
    </row>
    <row r="11651" spans="1:3" x14ac:dyDescent="0.25">
      <c r="A11651" s="3" t="s">
        <v>21627</v>
      </c>
      <c r="B11651">
        <v>1221080</v>
      </c>
      <c r="C11651" t="s">
        <v>21628</v>
      </c>
    </row>
    <row r="11652" spans="1:3" x14ac:dyDescent="0.25">
      <c r="A11652" s="3" t="s">
        <v>21629</v>
      </c>
      <c r="B11652">
        <v>1221080</v>
      </c>
      <c r="C11652" t="s">
        <v>17657</v>
      </c>
    </row>
    <row r="11653" spans="1:3" x14ac:dyDescent="0.25">
      <c r="A11653" s="3" t="s">
        <v>21630</v>
      </c>
      <c r="B11653">
        <v>1221080</v>
      </c>
      <c r="C11653" t="s">
        <v>21631</v>
      </c>
    </row>
    <row r="11654" spans="1:3" x14ac:dyDescent="0.25">
      <c r="A11654" s="3" t="s">
        <v>21632</v>
      </c>
      <c r="B11654">
        <v>1221080</v>
      </c>
      <c r="C11654" t="s">
        <v>21633</v>
      </c>
    </row>
    <row r="11655" spans="1:3" x14ac:dyDescent="0.25">
      <c r="A11655" s="3" t="s">
        <v>21634</v>
      </c>
      <c r="B11655">
        <v>1221080</v>
      </c>
      <c r="C11655" t="s">
        <v>21287</v>
      </c>
    </row>
    <row r="11656" spans="1:3" x14ac:dyDescent="0.25">
      <c r="A11656" s="3" t="s">
        <v>21635</v>
      </c>
      <c r="B11656">
        <v>1221080</v>
      </c>
      <c r="C11656" t="s">
        <v>21636</v>
      </c>
    </row>
    <row r="11657" spans="1:3" x14ac:dyDescent="0.25">
      <c r="A11657" s="3" t="s">
        <v>21637</v>
      </c>
      <c r="B11657">
        <v>1221080</v>
      </c>
      <c r="C11657" t="s">
        <v>21638</v>
      </c>
    </row>
    <row r="11658" spans="1:3" x14ac:dyDescent="0.25">
      <c r="A11658" s="3" t="s">
        <v>21639</v>
      </c>
      <c r="B11658">
        <v>1221080</v>
      </c>
      <c r="C11658" t="s">
        <v>21507</v>
      </c>
    </row>
    <row r="11659" spans="1:3" x14ac:dyDescent="0.25">
      <c r="A11659" s="3" t="s">
        <v>21640</v>
      </c>
      <c r="B11659">
        <v>1221080</v>
      </c>
      <c r="C11659" t="s">
        <v>21641</v>
      </c>
    </row>
    <row r="11660" spans="1:3" x14ac:dyDescent="0.25">
      <c r="A11660" s="3" t="s">
        <v>21642</v>
      </c>
      <c r="B11660">
        <v>1221080</v>
      </c>
      <c r="C11660" t="s">
        <v>20692</v>
      </c>
    </row>
    <row r="11661" spans="1:3" x14ac:dyDescent="0.25">
      <c r="A11661" s="3" t="s">
        <v>21643</v>
      </c>
      <c r="B11661">
        <v>1221080</v>
      </c>
      <c r="C11661" t="s">
        <v>21644</v>
      </c>
    </row>
    <row r="11662" spans="1:3" x14ac:dyDescent="0.25">
      <c r="A11662" s="3" t="s">
        <v>21645</v>
      </c>
      <c r="B11662">
        <v>1221080</v>
      </c>
      <c r="C11662" t="s">
        <v>21646</v>
      </c>
    </row>
    <row r="11663" spans="1:3" x14ac:dyDescent="0.25">
      <c r="A11663" s="3" t="s">
        <v>21647</v>
      </c>
      <c r="B11663">
        <v>1221080</v>
      </c>
      <c r="C11663" t="s">
        <v>21648</v>
      </c>
    </row>
    <row r="11664" spans="1:3" x14ac:dyDescent="0.25">
      <c r="A11664" s="3" t="s">
        <v>21649</v>
      </c>
      <c r="B11664">
        <v>1221080</v>
      </c>
      <c r="C11664" t="s">
        <v>21650</v>
      </c>
    </row>
    <row r="11665" spans="1:3" x14ac:dyDescent="0.25">
      <c r="A11665" s="3" t="s">
        <v>21651</v>
      </c>
      <c r="B11665">
        <v>1221080</v>
      </c>
      <c r="C11665" t="s">
        <v>21652</v>
      </c>
    </row>
    <row r="11666" spans="1:3" x14ac:dyDescent="0.25">
      <c r="A11666" s="3" t="s">
        <v>21653</v>
      </c>
      <c r="B11666">
        <v>1221080</v>
      </c>
      <c r="C11666" t="s">
        <v>21654</v>
      </c>
    </row>
    <row r="11667" spans="1:3" x14ac:dyDescent="0.25">
      <c r="A11667" s="3" t="s">
        <v>21655</v>
      </c>
      <c r="B11667">
        <v>1221080</v>
      </c>
      <c r="C11667" t="s">
        <v>21656</v>
      </c>
    </row>
    <row r="11668" spans="1:3" x14ac:dyDescent="0.25">
      <c r="A11668" s="3" t="s">
        <v>21657</v>
      </c>
      <c r="B11668">
        <v>1221080</v>
      </c>
      <c r="C11668" t="s">
        <v>21658</v>
      </c>
    </row>
    <row r="11669" spans="1:3" x14ac:dyDescent="0.25">
      <c r="A11669" s="3" t="s">
        <v>21659</v>
      </c>
      <c r="B11669">
        <v>1221080</v>
      </c>
      <c r="C11669" t="s">
        <v>21660</v>
      </c>
    </row>
    <row r="11670" spans="1:3" x14ac:dyDescent="0.25">
      <c r="A11670" s="3" t="s">
        <v>21661</v>
      </c>
      <c r="B11670">
        <v>1221080</v>
      </c>
      <c r="C11670" t="s">
        <v>21662</v>
      </c>
    </row>
    <row r="11671" spans="1:3" x14ac:dyDescent="0.25">
      <c r="A11671" s="3" t="s">
        <v>21663</v>
      </c>
      <c r="B11671">
        <v>1221080</v>
      </c>
      <c r="C11671" t="s">
        <v>13466</v>
      </c>
    </row>
    <row r="11672" spans="1:3" x14ac:dyDescent="0.25">
      <c r="A11672" s="3" t="s">
        <v>21664</v>
      </c>
      <c r="B11672">
        <v>1221080</v>
      </c>
      <c r="C11672" t="s">
        <v>21665</v>
      </c>
    </row>
    <row r="11673" spans="1:3" x14ac:dyDescent="0.25">
      <c r="A11673" s="3" t="s">
        <v>21666</v>
      </c>
      <c r="B11673">
        <v>1221080</v>
      </c>
      <c r="C11673" t="s">
        <v>21591</v>
      </c>
    </row>
    <row r="11674" spans="1:3" x14ac:dyDescent="0.25">
      <c r="A11674" s="3" t="s">
        <v>21667</v>
      </c>
      <c r="B11674">
        <v>1221080</v>
      </c>
      <c r="C11674" t="s">
        <v>21668</v>
      </c>
    </row>
    <row r="11675" spans="1:3" x14ac:dyDescent="0.25">
      <c r="A11675" s="3" t="s">
        <v>21669</v>
      </c>
      <c r="B11675">
        <v>1221090</v>
      </c>
      <c r="C11675" t="s">
        <v>21670</v>
      </c>
    </row>
    <row r="11676" spans="1:3" x14ac:dyDescent="0.25">
      <c r="A11676" s="3" t="s">
        <v>21671</v>
      </c>
      <c r="B11676">
        <v>1221090</v>
      </c>
      <c r="C11676" t="s">
        <v>21672</v>
      </c>
    </row>
    <row r="11677" spans="1:3" x14ac:dyDescent="0.25">
      <c r="A11677" s="3" t="s">
        <v>21673</v>
      </c>
      <c r="B11677">
        <v>1221090</v>
      </c>
      <c r="C11677" t="s">
        <v>21674</v>
      </c>
    </row>
    <row r="11678" spans="1:3" x14ac:dyDescent="0.25">
      <c r="A11678" s="3" t="s">
        <v>21675</v>
      </c>
      <c r="B11678">
        <v>1221090</v>
      </c>
      <c r="C11678" t="s">
        <v>20768</v>
      </c>
    </row>
    <row r="11679" spans="1:3" x14ac:dyDescent="0.25">
      <c r="A11679" s="3" t="s">
        <v>21676</v>
      </c>
      <c r="B11679">
        <v>1221090</v>
      </c>
      <c r="C11679" t="s">
        <v>21267</v>
      </c>
    </row>
    <row r="11680" spans="1:3" x14ac:dyDescent="0.25">
      <c r="A11680" s="3" t="s">
        <v>21677</v>
      </c>
      <c r="B11680">
        <v>1221090</v>
      </c>
      <c r="C11680" t="s">
        <v>21678</v>
      </c>
    </row>
    <row r="11681" spans="1:3" x14ac:dyDescent="0.25">
      <c r="A11681" s="3" t="s">
        <v>21679</v>
      </c>
      <c r="B11681">
        <v>1221090</v>
      </c>
      <c r="C11681" t="s">
        <v>21654</v>
      </c>
    </row>
    <row r="11682" spans="1:3" x14ac:dyDescent="0.25">
      <c r="A11682" s="3" t="s">
        <v>21680</v>
      </c>
      <c r="B11682">
        <v>1221090</v>
      </c>
      <c r="C11682" t="s">
        <v>21681</v>
      </c>
    </row>
    <row r="11683" spans="1:3" x14ac:dyDescent="0.25">
      <c r="A11683" s="3" t="s">
        <v>21682</v>
      </c>
      <c r="B11683">
        <v>1221090</v>
      </c>
      <c r="C11683" t="s">
        <v>16114</v>
      </c>
    </row>
    <row r="11684" spans="1:3" x14ac:dyDescent="0.25">
      <c r="A11684" s="3" t="s">
        <v>21683</v>
      </c>
      <c r="B11684">
        <v>1221090</v>
      </c>
      <c r="C11684" t="s">
        <v>15131</v>
      </c>
    </row>
    <row r="11685" spans="1:3" x14ac:dyDescent="0.25">
      <c r="A11685" s="3" t="s">
        <v>21684</v>
      </c>
      <c r="B11685">
        <v>1221090</v>
      </c>
      <c r="C11685" t="s">
        <v>21685</v>
      </c>
    </row>
    <row r="11686" spans="1:3" x14ac:dyDescent="0.25">
      <c r="A11686" s="3" t="s">
        <v>21686</v>
      </c>
      <c r="B11686">
        <v>1221090</v>
      </c>
      <c r="C11686" t="s">
        <v>19662</v>
      </c>
    </row>
    <row r="11687" spans="1:3" x14ac:dyDescent="0.25">
      <c r="A11687" s="3" t="s">
        <v>21687</v>
      </c>
      <c r="B11687">
        <v>1221090</v>
      </c>
      <c r="C11687" t="s">
        <v>21688</v>
      </c>
    </row>
    <row r="11688" spans="1:3" x14ac:dyDescent="0.25">
      <c r="A11688" s="3" t="s">
        <v>21689</v>
      </c>
      <c r="B11688">
        <v>1221090</v>
      </c>
      <c r="C11688" t="s">
        <v>21690</v>
      </c>
    </row>
    <row r="11689" spans="1:3" x14ac:dyDescent="0.25">
      <c r="A11689" s="3" t="s">
        <v>21691</v>
      </c>
      <c r="B11689">
        <v>1221090</v>
      </c>
      <c r="C11689" t="s">
        <v>21692</v>
      </c>
    </row>
    <row r="11690" spans="1:3" x14ac:dyDescent="0.25">
      <c r="A11690" s="3" t="s">
        <v>21693</v>
      </c>
      <c r="B11690">
        <v>1221090</v>
      </c>
      <c r="C11690" t="s">
        <v>13310</v>
      </c>
    </row>
    <row r="11691" spans="1:3" x14ac:dyDescent="0.25">
      <c r="A11691" s="3" t="s">
        <v>21694</v>
      </c>
      <c r="B11691">
        <v>1221090</v>
      </c>
      <c r="C11691" t="s">
        <v>20590</v>
      </c>
    </row>
    <row r="11692" spans="1:3" x14ac:dyDescent="0.25">
      <c r="A11692" s="3" t="s">
        <v>21695</v>
      </c>
      <c r="B11692">
        <v>1221090</v>
      </c>
      <c r="C11692" t="s">
        <v>21696</v>
      </c>
    </row>
    <row r="11693" spans="1:3" x14ac:dyDescent="0.25">
      <c r="A11693" s="3" t="s">
        <v>21697</v>
      </c>
      <c r="B11693">
        <v>1221090</v>
      </c>
      <c r="C11693" t="s">
        <v>21698</v>
      </c>
    </row>
    <row r="11694" spans="1:3" x14ac:dyDescent="0.25">
      <c r="A11694" s="3" t="s">
        <v>21699</v>
      </c>
      <c r="B11694">
        <v>1221090</v>
      </c>
      <c r="C11694" t="s">
        <v>21700</v>
      </c>
    </row>
    <row r="11695" spans="1:3" x14ac:dyDescent="0.25">
      <c r="A11695" s="3" t="s">
        <v>21701</v>
      </c>
      <c r="B11695">
        <v>1221090</v>
      </c>
      <c r="C11695" t="s">
        <v>21702</v>
      </c>
    </row>
    <row r="11696" spans="1:3" x14ac:dyDescent="0.25">
      <c r="A11696" s="3" t="s">
        <v>21703</v>
      </c>
      <c r="B11696">
        <v>1221090</v>
      </c>
      <c r="C11696" t="s">
        <v>21704</v>
      </c>
    </row>
    <row r="11697" spans="1:3" x14ac:dyDescent="0.25">
      <c r="A11697" s="3" t="s">
        <v>21705</v>
      </c>
      <c r="B11697">
        <v>1221090</v>
      </c>
      <c r="C11697" t="s">
        <v>21706</v>
      </c>
    </row>
    <row r="11698" spans="1:3" x14ac:dyDescent="0.25">
      <c r="A11698" s="3" t="s">
        <v>21707</v>
      </c>
      <c r="B11698">
        <v>1221090</v>
      </c>
      <c r="C11698" t="s">
        <v>20670</v>
      </c>
    </row>
    <row r="11699" spans="1:3" x14ac:dyDescent="0.25">
      <c r="A11699" s="3" t="s">
        <v>21708</v>
      </c>
      <c r="B11699">
        <v>1221090</v>
      </c>
      <c r="C11699" t="s">
        <v>21709</v>
      </c>
    </row>
    <row r="11700" spans="1:3" x14ac:dyDescent="0.25">
      <c r="A11700" s="3" t="s">
        <v>21710</v>
      </c>
      <c r="B11700">
        <v>1221090</v>
      </c>
      <c r="C11700" t="s">
        <v>21711</v>
      </c>
    </row>
    <row r="11701" spans="1:3" x14ac:dyDescent="0.25">
      <c r="A11701" s="3" t="s">
        <v>21712</v>
      </c>
      <c r="B11701">
        <v>1221090</v>
      </c>
      <c r="C11701" t="s">
        <v>20618</v>
      </c>
    </row>
    <row r="11702" spans="1:3" x14ac:dyDescent="0.25">
      <c r="A11702" s="3" t="s">
        <v>21713</v>
      </c>
      <c r="B11702">
        <v>1221090</v>
      </c>
      <c r="C11702" t="s">
        <v>11927</v>
      </c>
    </row>
    <row r="11703" spans="1:3" x14ac:dyDescent="0.25">
      <c r="A11703" s="3" t="s">
        <v>21714</v>
      </c>
      <c r="B11703">
        <v>1221090</v>
      </c>
      <c r="C11703" t="s">
        <v>21715</v>
      </c>
    </row>
    <row r="11704" spans="1:3" x14ac:dyDescent="0.25">
      <c r="A11704" s="3" t="s">
        <v>21716</v>
      </c>
      <c r="B11704">
        <v>1221090</v>
      </c>
      <c r="C11704" t="s">
        <v>21717</v>
      </c>
    </row>
    <row r="11705" spans="1:3" x14ac:dyDescent="0.25">
      <c r="A11705" s="3" t="s">
        <v>21718</v>
      </c>
      <c r="B11705">
        <v>1221090</v>
      </c>
      <c r="C11705" t="s">
        <v>21381</v>
      </c>
    </row>
    <row r="11706" spans="1:3" x14ac:dyDescent="0.25">
      <c r="A11706" s="3" t="s">
        <v>21719</v>
      </c>
      <c r="B11706">
        <v>1221090</v>
      </c>
      <c r="C11706" t="s">
        <v>21720</v>
      </c>
    </row>
    <row r="11707" spans="1:3" x14ac:dyDescent="0.25">
      <c r="A11707" s="3" t="s">
        <v>21721</v>
      </c>
      <c r="B11707">
        <v>1221090</v>
      </c>
      <c r="C11707" t="s">
        <v>21722</v>
      </c>
    </row>
    <row r="11708" spans="1:3" x14ac:dyDescent="0.25">
      <c r="A11708" s="3" t="s">
        <v>21723</v>
      </c>
      <c r="B11708">
        <v>1221090</v>
      </c>
      <c r="C11708" t="s">
        <v>21724</v>
      </c>
    </row>
    <row r="11709" spans="1:3" x14ac:dyDescent="0.25">
      <c r="A11709" s="3" t="s">
        <v>21725</v>
      </c>
      <c r="B11709">
        <v>1221090</v>
      </c>
      <c r="C11709" t="s">
        <v>21726</v>
      </c>
    </row>
    <row r="11710" spans="1:3" x14ac:dyDescent="0.25">
      <c r="A11710" s="3" t="s">
        <v>21727</v>
      </c>
      <c r="B11710">
        <v>1221090</v>
      </c>
      <c r="C11710" t="s">
        <v>21728</v>
      </c>
    </row>
    <row r="11711" spans="1:3" x14ac:dyDescent="0.25">
      <c r="A11711" s="3" t="s">
        <v>21729</v>
      </c>
      <c r="B11711">
        <v>1221090</v>
      </c>
      <c r="C11711" t="s">
        <v>21730</v>
      </c>
    </row>
    <row r="11712" spans="1:3" x14ac:dyDescent="0.25">
      <c r="A11712" s="3" t="s">
        <v>21731</v>
      </c>
      <c r="B11712">
        <v>1221090</v>
      </c>
      <c r="C11712" t="s">
        <v>21652</v>
      </c>
    </row>
    <row r="11713" spans="1:3" x14ac:dyDescent="0.25">
      <c r="A11713" s="3" t="s">
        <v>21732</v>
      </c>
      <c r="B11713">
        <v>1221090</v>
      </c>
      <c r="C11713" t="s">
        <v>12908</v>
      </c>
    </row>
    <row r="11714" spans="1:3" x14ac:dyDescent="0.25">
      <c r="A11714" s="3" t="s">
        <v>21733</v>
      </c>
      <c r="B11714">
        <v>1221091</v>
      </c>
      <c r="C11714" t="s">
        <v>21654</v>
      </c>
    </row>
    <row r="11715" spans="1:3" x14ac:dyDescent="0.25">
      <c r="A11715" s="3" t="s">
        <v>21734</v>
      </c>
      <c r="B11715">
        <v>1221091</v>
      </c>
      <c r="C11715" t="s">
        <v>14684</v>
      </c>
    </row>
    <row r="11716" spans="1:3" x14ac:dyDescent="0.25">
      <c r="A11716" s="3" t="s">
        <v>21735</v>
      </c>
      <c r="B11716">
        <v>1221091</v>
      </c>
      <c r="C11716" t="s">
        <v>21652</v>
      </c>
    </row>
    <row r="11717" spans="1:3" x14ac:dyDescent="0.25">
      <c r="A11717" s="3" t="s">
        <v>21736</v>
      </c>
      <c r="B11717">
        <v>1221091</v>
      </c>
      <c r="C11717" t="s">
        <v>3294</v>
      </c>
    </row>
    <row r="11718" spans="1:3" x14ac:dyDescent="0.25">
      <c r="A11718" s="3" t="s">
        <v>21737</v>
      </c>
      <c r="B11718">
        <v>1221091</v>
      </c>
      <c r="C11718" t="s">
        <v>13486</v>
      </c>
    </row>
    <row r="11719" spans="1:3" x14ac:dyDescent="0.25">
      <c r="A11719" s="3" t="s">
        <v>21738</v>
      </c>
      <c r="B11719">
        <v>1221091</v>
      </c>
      <c r="C11719" t="s">
        <v>21739</v>
      </c>
    </row>
    <row r="11720" spans="1:3" x14ac:dyDescent="0.25">
      <c r="A11720" s="3" t="s">
        <v>21740</v>
      </c>
      <c r="B11720">
        <v>1221091</v>
      </c>
      <c r="C11720" t="s">
        <v>21741</v>
      </c>
    </row>
    <row r="11721" spans="1:3" x14ac:dyDescent="0.25">
      <c r="A11721" s="3" t="s">
        <v>21742</v>
      </c>
      <c r="B11721">
        <v>1221091</v>
      </c>
      <c r="C11721" t="s">
        <v>21743</v>
      </c>
    </row>
    <row r="11722" spans="1:3" x14ac:dyDescent="0.25">
      <c r="A11722" s="3" t="s">
        <v>21744</v>
      </c>
      <c r="B11722">
        <v>1221091</v>
      </c>
      <c r="C11722" t="s">
        <v>21745</v>
      </c>
    </row>
    <row r="11723" spans="1:3" x14ac:dyDescent="0.25">
      <c r="A11723" s="3" t="s">
        <v>21746</v>
      </c>
      <c r="B11723">
        <v>1221091</v>
      </c>
      <c r="C11723" t="s">
        <v>21747</v>
      </c>
    </row>
    <row r="11724" spans="1:3" x14ac:dyDescent="0.25">
      <c r="A11724" s="3" t="s">
        <v>21748</v>
      </c>
      <c r="B11724">
        <v>1221091</v>
      </c>
      <c r="C11724" t="s">
        <v>21749</v>
      </c>
    </row>
    <row r="11725" spans="1:3" x14ac:dyDescent="0.25">
      <c r="A11725" s="3" t="s">
        <v>21750</v>
      </c>
      <c r="B11725">
        <v>1221091</v>
      </c>
      <c r="C11725" t="s">
        <v>21751</v>
      </c>
    </row>
    <row r="11726" spans="1:3" x14ac:dyDescent="0.25">
      <c r="A11726" s="3" t="s">
        <v>21752</v>
      </c>
      <c r="B11726">
        <v>1221091</v>
      </c>
      <c r="C11726" t="s">
        <v>21753</v>
      </c>
    </row>
    <row r="11727" spans="1:3" x14ac:dyDescent="0.25">
      <c r="A11727" s="3" t="s">
        <v>21754</v>
      </c>
      <c r="B11727">
        <v>1221091</v>
      </c>
      <c r="C11727" t="s">
        <v>21755</v>
      </c>
    </row>
    <row r="11728" spans="1:3" x14ac:dyDescent="0.25">
      <c r="A11728" s="3" t="s">
        <v>21756</v>
      </c>
      <c r="B11728">
        <v>1221091</v>
      </c>
      <c r="C11728" t="s">
        <v>13669</v>
      </c>
    </row>
    <row r="11729" spans="1:3" x14ac:dyDescent="0.25">
      <c r="A11729" s="3" t="s">
        <v>21757</v>
      </c>
      <c r="B11729">
        <v>1221091</v>
      </c>
      <c r="C11729" t="s">
        <v>21758</v>
      </c>
    </row>
    <row r="11730" spans="1:3" x14ac:dyDescent="0.25">
      <c r="A11730" s="3" t="s">
        <v>21759</v>
      </c>
      <c r="B11730">
        <v>1221091</v>
      </c>
      <c r="C11730" t="s">
        <v>21760</v>
      </c>
    </row>
    <row r="11731" spans="1:3" x14ac:dyDescent="0.25">
      <c r="A11731" s="3" t="s">
        <v>21761</v>
      </c>
      <c r="B11731">
        <v>1221091</v>
      </c>
      <c r="C11731" t="s">
        <v>21762</v>
      </c>
    </row>
    <row r="11732" spans="1:3" x14ac:dyDescent="0.25">
      <c r="A11732" s="3" t="s">
        <v>21763</v>
      </c>
      <c r="B11732">
        <v>1221091</v>
      </c>
      <c r="C11732" t="s">
        <v>21764</v>
      </c>
    </row>
    <row r="11733" spans="1:3" x14ac:dyDescent="0.25">
      <c r="A11733" s="3" t="s">
        <v>21765</v>
      </c>
      <c r="B11733">
        <v>1221091</v>
      </c>
      <c r="C11733" t="s">
        <v>21766</v>
      </c>
    </row>
    <row r="11734" spans="1:3" x14ac:dyDescent="0.25">
      <c r="A11734" s="3" t="s">
        <v>21767</v>
      </c>
      <c r="B11734">
        <v>1221091</v>
      </c>
      <c r="C11734" t="s">
        <v>21768</v>
      </c>
    </row>
    <row r="11735" spans="1:3" x14ac:dyDescent="0.25">
      <c r="A11735" s="3" t="s">
        <v>21769</v>
      </c>
      <c r="B11735">
        <v>1221091</v>
      </c>
      <c r="C11735" t="s">
        <v>21277</v>
      </c>
    </row>
    <row r="11736" spans="1:3" x14ac:dyDescent="0.25">
      <c r="A11736" s="3" t="s">
        <v>21770</v>
      </c>
      <c r="B11736">
        <v>1221091</v>
      </c>
      <c r="C11736" t="s">
        <v>21393</v>
      </c>
    </row>
    <row r="11737" spans="1:3" x14ac:dyDescent="0.25">
      <c r="A11737" s="3" t="s">
        <v>21771</v>
      </c>
      <c r="B11737">
        <v>1221091</v>
      </c>
      <c r="C11737" t="s">
        <v>13120</v>
      </c>
    </row>
    <row r="11738" spans="1:3" x14ac:dyDescent="0.25">
      <c r="A11738" s="3" t="s">
        <v>21772</v>
      </c>
      <c r="B11738">
        <v>1221091</v>
      </c>
      <c r="C11738" t="s">
        <v>21773</v>
      </c>
    </row>
    <row r="11739" spans="1:3" x14ac:dyDescent="0.25">
      <c r="A11739" s="3" t="s">
        <v>21774</v>
      </c>
      <c r="B11739">
        <v>1221092</v>
      </c>
      <c r="C11739" t="s">
        <v>20846</v>
      </c>
    </row>
    <row r="11740" spans="1:3" x14ac:dyDescent="0.25">
      <c r="A11740" s="3" t="s">
        <v>21775</v>
      </c>
      <c r="B11740">
        <v>1221092</v>
      </c>
      <c r="C11740" t="s">
        <v>21776</v>
      </c>
    </row>
    <row r="11741" spans="1:3" x14ac:dyDescent="0.25">
      <c r="A11741" s="3" t="s">
        <v>21777</v>
      </c>
      <c r="B11741">
        <v>1221092</v>
      </c>
      <c r="C11741" t="s">
        <v>21778</v>
      </c>
    </row>
    <row r="11742" spans="1:3" x14ac:dyDescent="0.25">
      <c r="A11742" s="3" t="s">
        <v>21779</v>
      </c>
      <c r="B11742">
        <v>1221092</v>
      </c>
      <c r="C11742" t="s">
        <v>21780</v>
      </c>
    </row>
    <row r="11743" spans="1:3" x14ac:dyDescent="0.25">
      <c r="A11743" s="3" t="s">
        <v>21781</v>
      </c>
      <c r="B11743">
        <v>1221092</v>
      </c>
      <c r="C11743" t="s">
        <v>21782</v>
      </c>
    </row>
    <row r="11744" spans="1:3" x14ac:dyDescent="0.25">
      <c r="A11744" s="3" t="s">
        <v>21783</v>
      </c>
      <c r="B11744">
        <v>1221092</v>
      </c>
      <c r="C11744" t="s">
        <v>21784</v>
      </c>
    </row>
    <row r="11745" spans="1:3" x14ac:dyDescent="0.25">
      <c r="A11745" s="3" t="s">
        <v>21785</v>
      </c>
      <c r="B11745">
        <v>1221092</v>
      </c>
      <c r="C11745" t="s">
        <v>21786</v>
      </c>
    </row>
    <row r="11746" spans="1:3" x14ac:dyDescent="0.25">
      <c r="A11746" s="3" t="s">
        <v>21787</v>
      </c>
      <c r="B11746">
        <v>1221092</v>
      </c>
      <c r="C11746" t="s">
        <v>21788</v>
      </c>
    </row>
    <row r="11747" spans="1:3" x14ac:dyDescent="0.25">
      <c r="A11747" s="3" t="s">
        <v>21789</v>
      </c>
      <c r="B11747">
        <v>1221092</v>
      </c>
      <c r="C11747" t="s">
        <v>12516</v>
      </c>
    </row>
    <row r="11748" spans="1:3" x14ac:dyDescent="0.25">
      <c r="A11748" s="3" t="s">
        <v>21790</v>
      </c>
      <c r="B11748">
        <v>1221092</v>
      </c>
      <c r="C11748" t="s">
        <v>21652</v>
      </c>
    </row>
    <row r="11749" spans="1:3" x14ac:dyDescent="0.25">
      <c r="A11749" s="3" t="s">
        <v>21791</v>
      </c>
      <c r="B11749">
        <v>1221092</v>
      </c>
      <c r="C11749" t="s">
        <v>21792</v>
      </c>
    </row>
    <row r="11750" spans="1:3" x14ac:dyDescent="0.25">
      <c r="A11750" s="3" t="s">
        <v>21793</v>
      </c>
      <c r="B11750">
        <v>1221092</v>
      </c>
      <c r="C11750" t="s">
        <v>21794</v>
      </c>
    </row>
    <row r="11751" spans="1:3" x14ac:dyDescent="0.25">
      <c r="A11751" s="3" t="s">
        <v>21795</v>
      </c>
      <c r="B11751">
        <v>1221092</v>
      </c>
      <c r="C11751" t="s">
        <v>199</v>
      </c>
    </row>
    <row r="11752" spans="1:3" x14ac:dyDescent="0.25">
      <c r="A11752" s="3" t="s">
        <v>21796</v>
      </c>
      <c r="B11752">
        <v>1222010</v>
      </c>
      <c r="C11752" t="s">
        <v>21797</v>
      </c>
    </row>
    <row r="11753" spans="1:3" x14ac:dyDescent="0.25">
      <c r="A11753" s="3" t="s">
        <v>21798</v>
      </c>
      <c r="B11753">
        <v>1222010</v>
      </c>
      <c r="C11753" t="s">
        <v>21799</v>
      </c>
    </row>
    <row r="11754" spans="1:3" x14ac:dyDescent="0.25">
      <c r="A11754" s="3" t="s">
        <v>21800</v>
      </c>
      <c r="B11754">
        <v>1222010</v>
      </c>
      <c r="C11754" t="s">
        <v>21801</v>
      </c>
    </row>
    <row r="11755" spans="1:3" x14ac:dyDescent="0.25">
      <c r="A11755" s="3" t="s">
        <v>21802</v>
      </c>
      <c r="B11755">
        <v>1222010</v>
      </c>
      <c r="C11755" t="s">
        <v>13673</v>
      </c>
    </row>
    <row r="11756" spans="1:3" x14ac:dyDescent="0.25">
      <c r="A11756" s="3" t="s">
        <v>21803</v>
      </c>
      <c r="B11756">
        <v>1222010</v>
      </c>
      <c r="C11756" t="s">
        <v>21788</v>
      </c>
    </row>
    <row r="11757" spans="1:3" x14ac:dyDescent="0.25">
      <c r="A11757" s="3" t="s">
        <v>21804</v>
      </c>
      <c r="B11757">
        <v>1222010</v>
      </c>
      <c r="C11757" t="s">
        <v>12624</v>
      </c>
    </row>
    <row r="11758" spans="1:3" x14ac:dyDescent="0.25">
      <c r="A11758" s="3" t="s">
        <v>21805</v>
      </c>
      <c r="B11758">
        <v>1222010</v>
      </c>
      <c r="C11758" t="s">
        <v>21806</v>
      </c>
    </row>
    <row r="11759" spans="1:3" x14ac:dyDescent="0.25">
      <c r="A11759" s="3" t="s">
        <v>21807</v>
      </c>
      <c r="B11759">
        <v>1222010</v>
      </c>
      <c r="C11759" t="s">
        <v>13500</v>
      </c>
    </row>
    <row r="11760" spans="1:3" x14ac:dyDescent="0.25">
      <c r="A11760" s="3" t="s">
        <v>21808</v>
      </c>
      <c r="B11760">
        <v>1222010</v>
      </c>
      <c r="C11760" t="s">
        <v>21809</v>
      </c>
    </row>
    <row r="11761" spans="1:3" x14ac:dyDescent="0.25">
      <c r="A11761" s="3" t="s">
        <v>21810</v>
      </c>
      <c r="B11761">
        <v>1222010</v>
      </c>
      <c r="C11761" t="s">
        <v>21811</v>
      </c>
    </row>
    <row r="11762" spans="1:3" x14ac:dyDescent="0.25">
      <c r="A11762" s="3" t="s">
        <v>21812</v>
      </c>
      <c r="B11762">
        <v>1222010</v>
      </c>
      <c r="C11762" t="s">
        <v>21813</v>
      </c>
    </row>
    <row r="11763" spans="1:3" x14ac:dyDescent="0.25">
      <c r="A11763" s="3" t="s">
        <v>21814</v>
      </c>
      <c r="B11763">
        <v>1222010</v>
      </c>
      <c r="C11763" t="s">
        <v>21815</v>
      </c>
    </row>
    <row r="11764" spans="1:3" x14ac:dyDescent="0.25">
      <c r="A11764" s="3" t="s">
        <v>21816</v>
      </c>
      <c r="B11764">
        <v>1222010</v>
      </c>
      <c r="C11764" t="s">
        <v>21817</v>
      </c>
    </row>
    <row r="11765" spans="1:3" x14ac:dyDescent="0.25">
      <c r="A11765" s="3" t="s">
        <v>21818</v>
      </c>
      <c r="B11765">
        <v>1222020</v>
      </c>
      <c r="C11765" t="s">
        <v>21819</v>
      </c>
    </row>
    <row r="11766" spans="1:3" x14ac:dyDescent="0.25">
      <c r="A11766" s="3" t="s">
        <v>21820</v>
      </c>
      <c r="B11766">
        <v>1222020</v>
      </c>
      <c r="C11766" t="s">
        <v>21821</v>
      </c>
    </row>
    <row r="11767" spans="1:3" x14ac:dyDescent="0.25">
      <c r="A11767" s="3" t="s">
        <v>21822</v>
      </c>
      <c r="B11767">
        <v>1222020</v>
      </c>
      <c r="C11767" t="s">
        <v>21823</v>
      </c>
    </row>
    <row r="11768" spans="1:3" x14ac:dyDescent="0.25">
      <c r="A11768" s="3" t="s">
        <v>21824</v>
      </c>
      <c r="B11768">
        <v>1222020</v>
      </c>
      <c r="C11768" t="s">
        <v>21825</v>
      </c>
    </row>
    <row r="11769" spans="1:3" x14ac:dyDescent="0.25">
      <c r="A11769" s="3" t="s">
        <v>21826</v>
      </c>
      <c r="B11769">
        <v>1222020</v>
      </c>
      <c r="C11769" t="s">
        <v>13847</v>
      </c>
    </row>
    <row r="11770" spans="1:3" x14ac:dyDescent="0.25">
      <c r="A11770" s="3" t="s">
        <v>21827</v>
      </c>
      <c r="B11770">
        <v>1222020</v>
      </c>
      <c r="C11770" t="s">
        <v>21828</v>
      </c>
    </row>
    <row r="11771" spans="1:3" x14ac:dyDescent="0.25">
      <c r="A11771" s="3" t="s">
        <v>21829</v>
      </c>
      <c r="B11771">
        <v>1222020</v>
      </c>
      <c r="C11771" t="s">
        <v>21830</v>
      </c>
    </row>
    <row r="11772" spans="1:3" x14ac:dyDescent="0.25">
      <c r="A11772" s="3" t="s">
        <v>21831</v>
      </c>
      <c r="B11772">
        <v>1222020</v>
      </c>
      <c r="C11772" t="s">
        <v>21832</v>
      </c>
    </row>
    <row r="11773" spans="1:3" x14ac:dyDescent="0.25">
      <c r="A11773" s="3" t="s">
        <v>21833</v>
      </c>
      <c r="B11773">
        <v>1222020</v>
      </c>
      <c r="C11773" t="s">
        <v>21834</v>
      </c>
    </row>
    <row r="11774" spans="1:3" x14ac:dyDescent="0.25">
      <c r="A11774" s="3" t="s">
        <v>21835</v>
      </c>
      <c r="B11774">
        <v>1222020</v>
      </c>
      <c r="C11774" t="s">
        <v>21836</v>
      </c>
    </row>
    <row r="11775" spans="1:3" x14ac:dyDescent="0.25">
      <c r="A11775" s="3" t="s">
        <v>21837</v>
      </c>
      <c r="B11775">
        <v>1222020</v>
      </c>
      <c r="C11775" t="s">
        <v>21838</v>
      </c>
    </row>
    <row r="11776" spans="1:3" x14ac:dyDescent="0.25">
      <c r="A11776" s="3" t="s">
        <v>21839</v>
      </c>
      <c r="B11776">
        <v>1222020</v>
      </c>
      <c r="C11776" t="s">
        <v>21840</v>
      </c>
    </row>
    <row r="11777" spans="1:3" x14ac:dyDescent="0.25">
      <c r="A11777" s="3" t="s">
        <v>21841</v>
      </c>
      <c r="B11777">
        <v>1222020</v>
      </c>
      <c r="C11777" t="s">
        <v>21842</v>
      </c>
    </row>
    <row r="11778" spans="1:3" x14ac:dyDescent="0.25">
      <c r="A11778" s="3" t="s">
        <v>21843</v>
      </c>
      <c r="B11778">
        <v>1222020</v>
      </c>
      <c r="C11778" t="s">
        <v>15496</v>
      </c>
    </row>
    <row r="11779" spans="1:3" x14ac:dyDescent="0.25">
      <c r="A11779" s="3" t="s">
        <v>21844</v>
      </c>
      <c r="B11779">
        <v>1222020</v>
      </c>
      <c r="C11779" t="s">
        <v>21845</v>
      </c>
    </row>
    <row r="11780" spans="1:3" x14ac:dyDescent="0.25">
      <c r="A11780" s="3" t="s">
        <v>21846</v>
      </c>
      <c r="B11780">
        <v>1222020</v>
      </c>
      <c r="C11780" t="s">
        <v>21847</v>
      </c>
    </row>
    <row r="11781" spans="1:3" x14ac:dyDescent="0.25">
      <c r="A11781" s="3" t="s">
        <v>21848</v>
      </c>
      <c r="B11781">
        <v>1222020</v>
      </c>
      <c r="C11781" t="s">
        <v>21849</v>
      </c>
    </row>
    <row r="11782" spans="1:3" x14ac:dyDescent="0.25">
      <c r="A11782" s="3" t="s">
        <v>21850</v>
      </c>
      <c r="B11782">
        <v>1222020</v>
      </c>
      <c r="C11782" t="s">
        <v>21851</v>
      </c>
    </row>
    <row r="11783" spans="1:3" x14ac:dyDescent="0.25">
      <c r="A11783" s="3" t="s">
        <v>21852</v>
      </c>
      <c r="B11783">
        <v>1222020</v>
      </c>
      <c r="C11783" t="s">
        <v>21853</v>
      </c>
    </row>
    <row r="11784" spans="1:3" x14ac:dyDescent="0.25">
      <c r="A11784" s="3" t="s">
        <v>21854</v>
      </c>
      <c r="B11784">
        <v>1222020</v>
      </c>
      <c r="C11784" t="s">
        <v>21855</v>
      </c>
    </row>
    <row r="11785" spans="1:3" x14ac:dyDescent="0.25">
      <c r="A11785" s="3" t="s">
        <v>21856</v>
      </c>
      <c r="B11785">
        <v>1222020</v>
      </c>
      <c r="C11785" t="s">
        <v>21857</v>
      </c>
    </row>
    <row r="11786" spans="1:3" x14ac:dyDescent="0.25">
      <c r="A11786" s="3" t="s">
        <v>21858</v>
      </c>
      <c r="B11786">
        <v>1222020</v>
      </c>
      <c r="C11786" t="s">
        <v>21859</v>
      </c>
    </row>
    <row r="11787" spans="1:3" x14ac:dyDescent="0.25">
      <c r="A11787" s="3" t="s">
        <v>21860</v>
      </c>
      <c r="B11787">
        <v>1222020</v>
      </c>
      <c r="C11787" t="s">
        <v>21861</v>
      </c>
    </row>
    <row r="11788" spans="1:3" x14ac:dyDescent="0.25">
      <c r="A11788" s="3" t="s">
        <v>21862</v>
      </c>
      <c r="B11788">
        <v>1222030</v>
      </c>
      <c r="C11788" t="s">
        <v>21863</v>
      </c>
    </row>
    <row r="11789" spans="1:3" x14ac:dyDescent="0.25">
      <c r="A11789" s="3" t="s">
        <v>21864</v>
      </c>
      <c r="B11789">
        <v>1222030</v>
      </c>
      <c r="C11789" t="s">
        <v>21865</v>
      </c>
    </row>
    <row r="11790" spans="1:3" x14ac:dyDescent="0.25">
      <c r="A11790" s="3" t="s">
        <v>21866</v>
      </c>
      <c r="B11790">
        <v>1222030</v>
      </c>
      <c r="C11790" t="s">
        <v>21867</v>
      </c>
    </row>
    <row r="11791" spans="1:3" x14ac:dyDescent="0.25">
      <c r="A11791" s="3" t="s">
        <v>21868</v>
      </c>
      <c r="B11791">
        <v>1222030</v>
      </c>
      <c r="C11791" t="s">
        <v>21869</v>
      </c>
    </row>
    <row r="11792" spans="1:3" x14ac:dyDescent="0.25">
      <c r="A11792" s="3" t="s">
        <v>21870</v>
      </c>
      <c r="B11792">
        <v>1222030</v>
      </c>
      <c r="C11792" t="s">
        <v>21871</v>
      </c>
    </row>
    <row r="11793" spans="1:3" x14ac:dyDescent="0.25">
      <c r="A11793" s="3" t="s">
        <v>21872</v>
      </c>
      <c r="B11793">
        <v>1222030</v>
      </c>
      <c r="C11793" t="s">
        <v>20760</v>
      </c>
    </row>
    <row r="11794" spans="1:3" x14ac:dyDescent="0.25">
      <c r="A11794" s="3" t="s">
        <v>21873</v>
      </c>
      <c r="B11794">
        <v>1222030</v>
      </c>
      <c r="C11794" t="s">
        <v>21874</v>
      </c>
    </row>
    <row r="11795" spans="1:3" x14ac:dyDescent="0.25">
      <c r="A11795" s="3" t="s">
        <v>21875</v>
      </c>
      <c r="B11795">
        <v>1222030</v>
      </c>
      <c r="C11795" t="s">
        <v>21876</v>
      </c>
    </row>
    <row r="11796" spans="1:3" x14ac:dyDescent="0.25">
      <c r="A11796" s="3" t="s">
        <v>21877</v>
      </c>
      <c r="B11796">
        <v>1222030</v>
      </c>
      <c r="C11796" t="s">
        <v>21878</v>
      </c>
    </row>
    <row r="11797" spans="1:3" x14ac:dyDescent="0.25">
      <c r="A11797" s="3" t="s">
        <v>21879</v>
      </c>
      <c r="B11797">
        <v>1222030</v>
      </c>
      <c r="C11797" t="s">
        <v>21880</v>
      </c>
    </row>
    <row r="11798" spans="1:3" x14ac:dyDescent="0.25">
      <c r="A11798" s="3" t="s">
        <v>21881</v>
      </c>
      <c r="B11798">
        <v>1222040</v>
      </c>
      <c r="C11798" t="s">
        <v>21882</v>
      </c>
    </row>
    <row r="11799" spans="1:3" x14ac:dyDescent="0.25">
      <c r="A11799" s="3" t="s">
        <v>21883</v>
      </c>
      <c r="B11799">
        <v>1222040</v>
      </c>
      <c r="C11799" t="s">
        <v>21884</v>
      </c>
    </row>
    <row r="11800" spans="1:3" x14ac:dyDescent="0.25">
      <c r="A11800" s="3" t="s">
        <v>21885</v>
      </c>
      <c r="B11800">
        <v>1222040</v>
      </c>
      <c r="C11800" t="s">
        <v>21886</v>
      </c>
    </row>
    <row r="11801" spans="1:3" x14ac:dyDescent="0.25">
      <c r="A11801" s="3" t="s">
        <v>21887</v>
      </c>
      <c r="B11801">
        <v>1222040</v>
      </c>
      <c r="C11801" t="s">
        <v>21776</v>
      </c>
    </row>
    <row r="11802" spans="1:3" x14ac:dyDescent="0.25">
      <c r="A11802" s="3" t="s">
        <v>21888</v>
      </c>
      <c r="B11802">
        <v>1222040</v>
      </c>
      <c r="C11802" t="s">
        <v>21889</v>
      </c>
    </row>
    <row r="11803" spans="1:3" x14ac:dyDescent="0.25">
      <c r="A11803" s="3" t="s">
        <v>21890</v>
      </c>
      <c r="B11803">
        <v>1222040</v>
      </c>
      <c r="C11803" t="s">
        <v>17023</v>
      </c>
    </row>
    <row r="11804" spans="1:3" x14ac:dyDescent="0.25">
      <c r="A11804" s="3" t="s">
        <v>21891</v>
      </c>
      <c r="B11804">
        <v>1222050</v>
      </c>
      <c r="C11804" t="s">
        <v>21892</v>
      </c>
    </row>
    <row r="11805" spans="1:3" x14ac:dyDescent="0.25">
      <c r="A11805" s="3" t="s">
        <v>21893</v>
      </c>
      <c r="B11805">
        <v>1222050</v>
      </c>
      <c r="C11805" t="s">
        <v>21894</v>
      </c>
    </row>
    <row r="11806" spans="1:3" x14ac:dyDescent="0.25">
      <c r="A11806" s="3" t="s">
        <v>21895</v>
      </c>
      <c r="B11806">
        <v>1222050</v>
      </c>
      <c r="C11806" t="s">
        <v>21896</v>
      </c>
    </row>
    <row r="11807" spans="1:3" x14ac:dyDescent="0.25">
      <c r="A11807" s="3" t="s">
        <v>21897</v>
      </c>
      <c r="B11807">
        <v>1222050</v>
      </c>
      <c r="C11807" t="s">
        <v>21898</v>
      </c>
    </row>
    <row r="11808" spans="1:3" x14ac:dyDescent="0.25">
      <c r="A11808" s="3" t="s">
        <v>21899</v>
      </c>
      <c r="B11808">
        <v>1222050</v>
      </c>
      <c r="C11808" t="s">
        <v>21900</v>
      </c>
    </row>
    <row r="11809" spans="1:3" x14ac:dyDescent="0.25">
      <c r="A11809" s="3" t="s">
        <v>21901</v>
      </c>
      <c r="B11809">
        <v>1222050</v>
      </c>
      <c r="C11809" t="s">
        <v>21902</v>
      </c>
    </row>
    <row r="11810" spans="1:3" x14ac:dyDescent="0.25">
      <c r="A11810" s="3" t="s">
        <v>21903</v>
      </c>
      <c r="B11810">
        <v>1222050</v>
      </c>
      <c r="C11810" t="s">
        <v>21904</v>
      </c>
    </row>
    <row r="11811" spans="1:3" x14ac:dyDescent="0.25">
      <c r="A11811" s="3" t="s">
        <v>21905</v>
      </c>
      <c r="B11811">
        <v>1222050</v>
      </c>
      <c r="C11811" t="s">
        <v>21906</v>
      </c>
    </row>
    <row r="11812" spans="1:3" x14ac:dyDescent="0.25">
      <c r="A11812" s="3" t="s">
        <v>21907</v>
      </c>
      <c r="B11812">
        <v>1222050</v>
      </c>
      <c r="C11812" t="s">
        <v>21908</v>
      </c>
    </row>
    <row r="11813" spans="1:3" x14ac:dyDescent="0.25">
      <c r="A11813" s="3" t="s">
        <v>21909</v>
      </c>
      <c r="B11813">
        <v>1222050</v>
      </c>
      <c r="C11813" t="s">
        <v>21910</v>
      </c>
    </row>
    <row r="11814" spans="1:3" x14ac:dyDescent="0.25">
      <c r="A11814" s="3" t="s">
        <v>21911</v>
      </c>
      <c r="B11814">
        <v>1222050</v>
      </c>
      <c r="C11814" t="s">
        <v>21912</v>
      </c>
    </row>
    <row r="11815" spans="1:3" x14ac:dyDescent="0.25">
      <c r="A11815" s="3" t="s">
        <v>21913</v>
      </c>
      <c r="B11815">
        <v>1222050</v>
      </c>
      <c r="C11815" t="s">
        <v>21914</v>
      </c>
    </row>
    <row r="11816" spans="1:3" x14ac:dyDescent="0.25">
      <c r="A11816" s="3" t="s">
        <v>21915</v>
      </c>
      <c r="B11816">
        <v>1222050</v>
      </c>
      <c r="C11816" t="s">
        <v>12743</v>
      </c>
    </row>
    <row r="11817" spans="1:3" x14ac:dyDescent="0.25">
      <c r="A11817" s="3" t="s">
        <v>21916</v>
      </c>
      <c r="B11817">
        <v>1222050</v>
      </c>
      <c r="C11817" t="s">
        <v>4452</v>
      </c>
    </row>
    <row r="11818" spans="1:3" x14ac:dyDescent="0.25">
      <c r="A11818" s="3" t="s">
        <v>21917</v>
      </c>
      <c r="B11818">
        <v>1222050</v>
      </c>
      <c r="C11818" t="s">
        <v>9749</v>
      </c>
    </row>
    <row r="11819" spans="1:3" x14ac:dyDescent="0.25">
      <c r="A11819" s="3" t="s">
        <v>21918</v>
      </c>
      <c r="B11819">
        <v>1222050</v>
      </c>
      <c r="C11819" t="s">
        <v>21919</v>
      </c>
    </row>
    <row r="11820" spans="1:3" x14ac:dyDescent="0.25">
      <c r="A11820" s="3" t="s">
        <v>21920</v>
      </c>
      <c r="B11820">
        <v>1222050</v>
      </c>
      <c r="C11820" t="s">
        <v>21921</v>
      </c>
    </row>
    <row r="11821" spans="1:3" x14ac:dyDescent="0.25">
      <c r="A11821" s="3" t="s">
        <v>21922</v>
      </c>
      <c r="B11821">
        <v>1222050</v>
      </c>
      <c r="C11821" t="s">
        <v>21923</v>
      </c>
    </row>
    <row r="11822" spans="1:3" x14ac:dyDescent="0.25">
      <c r="A11822" s="3" t="s">
        <v>21924</v>
      </c>
      <c r="B11822">
        <v>1222050</v>
      </c>
      <c r="C11822" t="s">
        <v>10812</v>
      </c>
    </row>
    <row r="11823" spans="1:3" x14ac:dyDescent="0.25">
      <c r="A11823" s="3" t="s">
        <v>21925</v>
      </c>
      <c r="B11823">
        <v>1223010</v>
      </c>
      <c r="C11823" t="s">
        <v>21926</v>
      </c>
    </row>
    <row r="11824" spans="1:3" x14ac:dyDescent="0.25">
      <c r="A11824" s="3" t="s">
        <v>21927</v>
      </c>
      <c r="B11824">
        <v>1223010</v>
      </c>
      <c r="C11824" t="s">
        <v>20991</v>
      </c>
    </row>
    <row r="11825" spans="1:3" x14ac:dyDescent="0.25">
      <c r="A11825" s="3" t="s">
        <v>21928</v>
      </c>
      <c r="B11825">
        <v>1223010</v>
      </c>
      <c r="C11825" t="s">
        <v>21929</v>
      </c>
    </row>
    <row r="11826" spans="1:3" x14ac:dyDescent="0.25">
      <c r="A11826" s="3" t="s">
        <v>21930</v>
      </c>
      <c r="B11826">
        <v>1223010</v>
      </c>
      <c r="C11826" t="s">
        <v>21931</v>
      </c>
    </row>
    <row r="11827" spans="1:3" x14ac:dyDescent="0.25">
      <c r="A11827" s="3" t="s">
        <v>21932</v>
      </c>
      <c r="B11827">
        <v>1223010</v>
      </c>
      <c r="C11827" t="s">
        <v>21189</v>
      </c>
    </row>
    <row r="11828" spans="1:3" x14ac:dyDescent="0.25">
      <c r="A11828" s="3" t="s">
        <v>21933</v>
      </c>
      <c r="B11828">
        <v>1223010</v>
      </c>
      <c r="C11828" t="s">
        <v>21934</v>
      </c>
    </row>
    <row r="11829" spans="1:3" x14ac:dyDescent="0.25">
      <c r="A11829" s="3" t="s">
        <v>21935</v>
      </c>
      <c r="B11829">
        <v>1223010</v>
      </c>
      <c r="C11829" t="s">
        <v>21936</v>
      </c>
    </row>
    <row r="11830" spans="1:3" x14ac:dyDescent="0.25">
      <c r="A11830" s="3" t="s">
        <v>21937</v>
      </c>
      <c r="B11830">
        <v>1223010</v>
      </c>
      <c r="C11830" t="s">
        <v>21938</v>
      </c>
    </row>
    <row r="11831" spans="1:3" x14ac:dyDescent="0.25">
      <c r="A11831" s="3" t="s">
        <v>21939</v>
      </c>
      <c r="B11831">
        <v>1223010</v>
      </c>
      <c r="C11831" t="s">
        <v>17548</v>
      </c>
    </row>
    <row r="11832" spans="1:3" x14ac:dyDescent="0.25">
      <c r="A11832" s="3" t="s">
        <v>21940</v>
      </c>
      <c r="B11832">
        <v>1223010</v>
      </c>
      <c r="C11832" t="s">
        <v>21941</v>
      </c>
    </row>
    <row r="11833" spans="1:3" x14ac:dyDescent="0.25">
      <c r="A11833" s="3" t="s">
        <v>21942</v>
      </c>
      <c r="B11833">
        <v>1223010</v>
      </c>
      <c r="C11833" t="s">
        <v>21943</v>
      </c>
    </row>
    <row r="11834" spans="1:3" x14ac:dyDescent="0.25">
      <c r="A11834" s="3" t="s">
        <v>21944</v>
      </c>
      <c r="B11834">
        <v>1223010</v>
      </c>
      <c r="C11834" t="s">
        <v>21945</v>
      </c>
    </row>
    <row r="11835" spans="1:3" x14ac:dyDescent="0.25">
      <c r="A11835" s="3" t="s">
        <v>21946</v>
      </c>
      <c r="B11835">
        <v>1223010</v>
      </c>
      <c r="C11835" t="s">
        <v>21947</v>
      </c>
    </row>
    <row r="11836" spans="1:3" x14ac:dyDescent="0.25">
      <c r="A11836" s="3" t="s">
        <v>21948</v>
      </c>
      <c r="B11836">
        <v>1223020</v>
      </c>
      <c r="C11836" t="s">
        <v>21949</v>
      </c>
    </row>
    <row r="11837" spans="1:3" x14ac:dyDescent="0.25">
      <c r="A11837" s="3" t="s">
        <v>21950</v>
      </c>
      <c r="B11837">
        <v>1223020</v>
      </c>
      <c r="C11837" t="s">
        <v>21951</v>
      </c>
    </row>
    <row r="11838" spans="1:3" x14ac:dyDescent="0.25">
      <c r="A11838" s="3" t="s">
        <v>21952</v>
      </c>
      <c r="B11838">
        <v>1223020</v>
      </c>
      <c r="C11838" t="s">
        <v>21953</v>
      </c>
    </row>
    <row r="11839" spans="1:3" x14ac:dyDescent="0.25">
      <c r="A11839" s="3" t="s">
        <v>21954</v>
      </c>
      <c r="B11839">
        <v>1223020</v>
      </c>
      <c r="C11839" t="s">
        <v>21955</v>
      </c>
    </row>
    <row r="11840" spans="1:3" x14ac:dyDescent="0.25">
      <c r="A11840" s="3" t="s">
        <v>21956</v>
      </c>
      <c r="B11840">
        <v>1223020</v>
      </c>
      <c r="C11840" t="s">
        <v>18077</v>
      </c>
    </row>
    <row r="11841" spans="1:3" x14ac:dyDescent="0.25">
      <c r="A11841" s="3" t="s">
        <v>21957</v>
      </c>
      <c r="B11841">
        <v>1223020</v>
      </c>
      <c r="C11841" t="s">
        <v>21958</v>
      </c>
    </row>
    <row r="11842" spans="1:3" x14ac:dyDescent="0.25">
      <c r="A11842" s="3" t="s">
        <v>21959</v>
      </c>
      <c r="B11842">
        <v>1223020</v>
      </c>
      <c r="C11842" t="s">
        <v>21960</v>
      </c>
    </row>
    <row r="11843" spans="1:3" x14ac:dyDescent="0.25">
      <c r="A11843" s="3" t="s">
        <v>21961</v>
      </c>
      <c r="B11843">
        <v>1223020</v>
      </c>
      <c r="C11843" t="s">
        <v>21962</v>
      </c>
    </row>
    <row r="11844" spans="1:3" x14ac:dyDescent="0.25">
      <c r="A11844" s="3" t="s">
        <v>21963</v>
      </c>
      <c r="B11844">
        <v>1223020</v>
      </c>
      <c r="C11844" t="s">
        <v>21964</v>
      </c>
    </row>
    <row r="11845" spans="1:3" x14ac:dyDescent="0.25">
      <c r="A11845" s="3" t="s">
        <v>21965</v>
      </c>
      <c r="B11845">
        <v>1223020</v>
      </c>
      <c r="C11845" t="s">
        <v>674</v>
      </c>
    </row>
    <row r="11846" spans="1:3" x14ac:dyDescent="0.25">
      <c r="A11846" s="3" t="s">
        <v>21966</v>
      </c>
      <c r="B11846">
        <v>1223020</v>
      </c>
      <c r="C11846" t="s">
        <v>21967</v>
      </c>
    </row>
    <row r="11847" spans="1:3" x14ac:dyDescent="0.25">
      <c r="A11847" s="3" t="s">
        <v>21968</v>
      </c>
      <c r="B11847">
        <v>1223020</v>
      </c>
      <c r="C11847" t="s">
        <v>171</v>
      </c>
    </row>
    <row r="11848" spans="1:3" x14ac:dyDescent="0.25">
      <c r="A11848" s="3" t="s">
        <v>21969</v>
      </c>
      <c r="B11848">
        <v>1223020</v>
      </c>
      <c r="C11848" t="s">
        <v>21970</v>
      </c>
    </row>
    <row r="11849" spans="1:3" x14ac:dyDescent="0.25">
      <c r="A11849" s="3" t="s">
        <v>21971</v>
      </c>
      <c r="B11849">
        <v>1223020</v>
      </c>
      <c r="C11849" t="s">
        <v>21972</v>
      </c>
    </row>
    <row r="11850" spans="1:3" x14ac:dyDescent="0.25">
      <c r="A11850" s="3" t="s">
        <v>21973</v>
      </c>
      <c r="B11850">
        <v>1223020</v>
      </c>
      <c r="C11850" t="s">
        <v>21974</v>
      </c>
    </row>
    <row r="11851" spans="1:3" x14ac:dyDescent="0.25">
      <c r="A11851" s="3" t="s">
        <v>21975</v>
      </c>
      <c r="B11851">
        <v>1223020</v>
      </c>
      <c r="C11851" t="s">
        <v>21976</v>
      </c>
    </row>
    <row r="11852" spans="1:3" x14ac:dyDescent="0.25">
      <c r="A11852" s="3" t="s">
        <v>21977</v>
      </c>
      <c r="B11852">
        <v>1223020</v>
      </c>
      <c r="C11852" t="s">
        <v>21978</v>
      </c>
    </row>
    <row r="11853" spans="1:3" x14ac:dyDescent="0.25">
      <c r="A11853" s="3" t="s">
        <v>21979</v>
      </c>
      <c r="B11853">
        <v>1223020</v>
      </c>
      <c r="C11853" t="s">
        <v>21980</v>
      </c>
    </row>
    <row r="11854" spans="1:3" x14ac:dyDescent="0.25">
      <c r="A11854" s="3" t="s">
        <v>21981</v>
      </c>
      <c r="B11854">
        <v>1223030</v>
      </c>
      <c r="C11854" t="s">
        <v>21982</v>
      </c>
    </row>
    <row r="11855" spans="1:3" x14ac:dyDescent="0.25">
      <c r="A11855" s="3" t="s">
        <v>21983</v>
      </c>
      <c r="B11855">
        <v>1223030</v>
      </c>
      <c r="C11855" t="s">
        <v>21984</v>
      </c>
    </row>
    <row r="11856" spans="1:3" x14ac:dyDescent="0.25">
      <c r="A11856" s="3" t="s">
        <v>21985</v>
      </c>
      <c r="B11856">
        <v>1223030</v>
      </c>
      <c r="C11856" t="s">
        <v>15038</v>
      </c>
    </row>
    <row r="11857" spans="1:3" x14ac:dyDescent="0.25">
      <c r="A11857" s="3" t="s">
        <v>21986</v>
      </c>
      <c r="B11857">
        <v>1223030</v>
      </c>
      <c r="C11857" t="s">
        <v>9981</v>
      </c>
    </row>
    <row r="11858" spans="1:3" x14ac:dyDescent="0.25">
      <c r="A11858" s="3" t="s">
        <v>21987</v>
      </c>
      <c r="B11858">
        <v>1223030</v>
      </c>
      <c r="C11858" t="s">
        <v>21988</v>
      </c>
    </row>
    <row r="11859" spans="1:3" x14ac:dyDescent="0.25">
      <c r="A11859" s="3" t="s">
        <v>21989</v>
      </c>
      <c r="B11859">
        <v>1223030</v>
      </c>
      <c r="C11859" t="s">
        <v>15246</v>
      </c>
    </row>
    <row r="11860" spans="1:3" x14ac:dyDescent="0.25">
      <c r="A11860" s="3" t="s">
        <v>21990</v>
      </c>
      <c r="B11860">
        <v>1223030</v>
      </c>
      <c r="C11860" t="s">
        <v>10043</v>
      </c>
    </row>
    <row r="11861" spans="1:3" x14ac:dyDescent="0.25">
      <c r="A11861" s="3" t="s">
        <v>21991</v>
      </c>
      <c r="B11861">
        <v>1223030</v>
      </c>
      <c r="C11861" t="s">
        <v>15983</v>
      </c>
    </row>
    <row r="11862" spans="1:3" x14ac:dyDescent="0.25">
      <c r="A11862" s="3" t="s">
        <v>21992</v>
      </c>
      <c r="B11862">
        <v>1223040</v>
      </c>
      <c r="C11862" t="s">
        <v>21993</v>
      </c>
    </row>
    <row r="11863" spans="1:3" x14ac:dyDescent="0.25">
      <c r="A11863" s="3" t="s">
        <v>21994</v>
      </c>
      <c r="B11863">
        <v>1223040</v>
      </c>
      <c r="C11863" t="s">
        <v>21995</v>
      </c>
    </row>
    <row r="11864" spans="1:3" x14ac:dyDescent="0.25">
      <c r="A11864" s="3" t="s">
        <v>21996</v>
      </c>
      <c r="B11864">
        <v>1223040</v>
      </c>
      <c r="C11864" t="s">
        <v>21997</v>
      </c>
    </row>
    <row r="11865" spans="1:3" x14ac:dyDescent="0.25">
      <c r="A11865" s="3" t="s">
        <v>21998</v>
      </c>
      <c r="B11865">
        <v>1223040</v>
      </c>
      <c r="C11865" t="s">
        <v>21999</v>
      </c>
    </row>
    <row r="11866" spans="1:3" x14ac:dyDescent="0.25">
      <c r="A11866" s="3" t="s">
        <v>22000</v>
      </c>
      <c r="B11866">
        <v>1223040</v>
      </c>
      <c r="C11866" t="s">
        <v>22001</v>
      </c>
    </row>
    <row r="11867" spans="1:3" x14ac:dyDescent="0.25">
      <c r="A11867" s="3" t="s">
        <v>22002</v>
      </c>
      <c r="B11867">
        <v>1223040</v>
      </c>
      <c r="C11867" t="s">
        <v>22003</v>
      </c>
    </row>
    <row r="11868" spans="1:3" x14ac:dyDescent="0.25">
      <c r="A11868" s="3" t="s">
        <v>22004</v>
      </c>
      <c r="B11868">
        <v>1223040</v>
      </c>
      <c r="C11868" t="s">
        <v>22005</v>
      </c>
    </row>
    <row r="11869" spans="1:3" x14ac:dyDescent="0.25">
      <c r="A11869" s="3" t="s">
        <v>22006</v>
      </c>
      <c r="B11869">
        <v>1223040</v>
      </c>
      <c r="C11869" t="s">
        <v>22007</v>
      </c>
    </row>
    <row r="11870" spans="1:3" x14ac:dyDescent="0.25">
      <c r="A11870" s="3" t="s">
        <v>22008</v>
      </c>
      <c r="B11870">
        <v>1223040</v>
      </c>
      <c r="C11870" t="s">
        <v>22009</v>
      </c>
    </row>
    <row r="11871" spans="1:3" x14ac:dyDescent="0.25">
      <c r="A11871" s="3" t="s">
        <v>22010</v>
      </c>
      <c r="B11871">
        <v>1223040</v>
      </c>
      <c r="C11871" t="s">
        <v>22011</v>
      </c>
    </row>
    <row r="11872" spans="1:3" x14ac:dyDescent="0.25">
      <c r="A11872" s="3" t="s">
        <v>22012</v>
      </c>
      <c r="B11872">
        <v>1223040</v>
      </c>
      <c r="C11872" t="s">
        <v>9620</v>
      </c>
    </row>
    <row r="11873" spans="1:3" x14ac:dyDescent="0.25">
      <c r="A11873" s="3" t="s">
        <v>22013</v>
      </c>
      <c r="B11873">
        <v>1223040</v>
      </c>
      <c r="C11873" t="s">
        <v>199</v>
      </c>
    </row>
    <row r="11874" spans="1:3" x14ac:dyDescent="0.25">
      <c r="A11874" s="3" t="s">
        <v>22014</v>
      </c>
      <c r="B11874">
        <v>1223050</v>
      </c>
      <c r="C11874" t="s">
        <v>22015</v>
      </c>
    </row>
    <row r="11875" spans="1:3" x14ac:dyDescent="0.25">
      <c r="A11875" s="3" t="s">
        <v>22016</v>
      </c>
      <c r="B11875">
        <v>1223050</v>
      </c>
      <c r="C11875" t="s">
        <v>22017</v>
      </c>
    </row>
    <row r="11876" spans="1:3" x14ac:dyDescent="0.25">
      <c r="A11876" s="3" t="s">
        <v>22018</v>
      </c>
      <c r="B11876">
        <v>1223050</v>
      </c>
      <c r="C11876" t="s">
        <v>22019</v>
      </c>
    </row>
    <row r="11877" spans="1:3" x14ac:dyDescent="0.25">
      <c r="A11877" s="3" t="s">
        <v>22020</v>
      </c>
      <c r="B11877">
        <v>1223050</v>
      </c>
      <c r="C11877" t="s">
        <v>15195</v>
      </c>
    </row>
    <row r="11878" spans="1:3" x14ac:dyDescent="0.25">
      <c r="A11878" s="3" t="s">
        <v>22021</v>
      </c>
      <c r="B11878">
        <v>1223050</v>
      </c>
      <c r="C11878" t="s">
        <v>22022</v>
      </c>
    </row>
    <row r="11879" spans="1:3" x14ac:dyDescent="0.25">
      <c r="A11879" s="3" t="s">
        <v>22023</v>
      </c>
      <c r="B11879">
        <v>1223050</v>
      </c>
      <c r="C11879" t="s">
        <v>22024</v>
      </c>
    </row>
    <row r="11880" spans="1:3" x14ac:dyDescent="0.25">
      <c r="A11880" s="3" t="s">
        <v>22025</v>
      </c>
      <c r="B11880">
        <v>1223050</v>
      </c>
      <c r="C11880" t="s">
        <v>22026</v>
      </c>
    </row>
    <row r="11881" spans="1:3" x14ac:dyDescent="0.25">
      <c r="A11881" s="3" t="s">
        <v>22027</v>
      </c>
      <c r="B11881">
        <v>1223050</v>
      </c>
      <c r="C11881" t="s">
        <v>22028</v>
      </c>
    </row>
    <row r="11882" spans="1:3" x14ac:dyDescent="0.25">
      <c r="A11882" s="3" t="s">
        <v>22029</v>
      </c>
      <c r="B11882">
        <v>1223050</v>
      </c>
      <c r="C11882" t="s">
        <v>22030</v>
      </c>
    </row>
    <row r="11883" spans="1:3" x14ac:dyDescent="0.25">
      <c r="A11883" s="3" t="s">
        <v>22031</v>
      </c>
      <c r="B11883">
        <v>1223050</v>
      </c>
      <c r="C11883" t="s">
        <v>22032</v>
      </c>
    </row>
    <row r="11884" spans="1:3" x14ac:dyDescent="0.25">
      <c r="A11884" s="3" t="s">
        <v>22033</v>
      </c>
      <c r="B11884">
        <v>1223050</v>
      </c>
      <c r="C11884" t="s">
        <v>15664</v>
      </c>
    </row>
    <row r="11885" spans="1:3" x14ac:dyDescent="0.25">
      <c r="A11885" s="3" t="s">
        <v>22034</v>
      </c>
      <c r="B11885">
        <v>1223050</v>
      </c>
      <c r="C11885" t="s">
        <v>22035</v>
      </c>
    </row>
    <row r="11886" spans="1:3" x14ac:dyDescent="0.25">
      <c r="A11886" s="3" t="s">
        <v>22036</v>
      </c>
      <c r="B11886">
        <v>1223060</v>
      </c>
      <c r="C11886" t="s">
        <v>22037</v>
      </c>
    </row>
    <row r="11887" spans="1:3" x14ac:dyDescent="0.25">
      <c r="A11887" s="3" t="s">
        <v>22038</v>
      </c>
      <c r="B11887">
        <v>1223060</v>
      </c>
      <c r="C11887" t="s">
        <v>22039</v>
      </c>
    </row>
    <row r="11888" spans="1:3" x14ac:dyDescent="0.25">
      <c r="A11888" s="3" t="s">
        <v>22040</v>
      </c>
      <c r="B11888">
        <v>1223060</v>
      </c>
      <c r="C11888" t="s">
        <v>22041</v>
      </c>
    </row>
    <row r="11889" spans="1:3" x14ac:dyDescent="0.25">
      <c r="A11889" s="3" t="s">
        <v>22042</v>
      </c>
      <c r="B11889">
        <v>1223060</v>
      </c>
      <c r="C11889" t="s">
        <v>15293</v>
      </c>
    </row>
    <row r="11890" spans="1:3" x14ac:dyDescent="0.25">
      <c r="A11890" s="3" t="s">
        <v>22043</v>
      </c>
      <c r="B11890">
        <v>1223060</v>
      </c>
      <c r="C11890" t="s">
        <v>2445</v>
      </c>
    </row>
    <row r="11891" spans="1:3" x14ac:dyDescent="0.25">
      <c r="A11891" s="3" t="s">
        <v>22044</v>
      </c>
      <c r="B11891">
        <v>1223060</v>
      </c>
      <c r="C11891" t="s">
        <v>22045</v>
      </c>
    </row>
    <row r="11892" spans="1:3" x14ac:dyDescent="0.25">
      <c r="A11892" s="3" t="s">
        <v>22046</v>
      </c>
      <c r="B11892">
        <v>1223060</v>
      </c>
      <c r="C11892" t="s">
        <v>22047</v>
      </c>
    </row>
    <row r="11893" spans="1:3" x14ac:dyDescent="0.25">
      <c r="A11893" s="3" t="s">
        <v>22048</v>
      </c>
      <c r="B11893">
        <v>1223070</v>
      </c>
      <c r="C11893" t="s">
        <v>22049</v>
      </c>
    </row>
    <row r="11894" spans="1:3" x14ac:dyDescent="0.25">
      <c r="A11894" s="3" t="s">
        <v>22050</v>
      </c>
      <c r="B11894">
        <v>1223070</v>
      </c>
      <c r="C11894" t="s">
        <v>22051</v>
      </c>
    </row>
    <row r="11895" spans="1:3" x14ac:dyDescent="0.25">
      <c r="A11895" s="3" t="s">
        <v>22052</v>
      </c>
      <c r="B11895">
        <v>1223070</v>
      </c>
      <c r="C11895" t="s">
        <v>22053</v>
      </c>
    </row>
    <row r="11896" spans="1:3" x14ac:dyDescent="0.25">
      <c r="A11896" s="3" t="s">
        <v>22054</v>
      </c>
      <c r="B11896">
        <v>1223070</v>
      </c>
      <c r="C11896" t="s">
        <v>22055</v>
      </c>
    </row>
    <row r="11897" spans="1:3" x14ac:dyDescent="0.25">
      <c r="A11897" s="3" t="s">
        <v>22056</v>
      </c>
      <c r="B11897">
        <v>1223070</v>
      </c>
      <c r="C11897" t="s">
        <v>22057</v>
      </c>
    </row>
    <row r="11898" spans="1:3" x14ac:dyDescent="0.25">
      <c r="A11898" s="3" t="s">
        <v>22058</v>
      </c>
      <c r="B11898">
        <v>1223070</v>
      </c>
      <c r="C11898" t="s">
        <v>22059</v>
      </c>
    </row>
    <row r="11899" spans="1:3" x14ac:dyDescent="0.25">
      <c r="A11899" s="3" t="s">
        <v>22060</v>
      </c>
      <c r="B11899">
        <v>1223070</v>
      </c>
      <c r="C11899" t="s">
        <v>22061</v>
      </c>
    </row>
    <row r="11900" spans="1:3" x14ac:dyDescent="0.25">
      <c r="A11900" s="3" t="s">
        <v>22062</v>
      </c>
      <c r="B11900">
        <v>1223070</v>
      </c>
      <c r="C11900" t="s">
        <v>22063</v>
      </c>
    </row>
    <row r="11901" spans="1:3" x14ac:dyDescent="0.25">
      <c r="A11901" s="3" t="s">
        <v>22064</v>
      </c>
      <c r="B11901">
        <v>1223070</v>
      </c>
      <c r="C11901" t="s">
        <v>22065</v>
      </c>
    </row>
    <row r="11902" spans="1:3" x14ac:dyDescent="0.25">
      <c r="A11902" s="3" t="s">
        <v>22066</v>
      </c>
      <c r="B11902">
        <v>1223070</v>
      </c>
      <c r="C11902" t="s">
        <v>22067</v>
      </c>
    </row>
    <row r="11903" spans="1:3" x14ac:dyDescent="0.25">
      <c r="A11903" s="3" t="s">
        <v>22068</v>
      </c>
      <c r="B11903">
        <v>1223070</v>
      </c>
      <c r="C11903" t="s">
        <v>7362</v>
      </c>
    </row>
    <row r="11904" spans="1:3" x14ac:dyDescent="0.25">
      <c r="A11904" s="3" t="s">
        <v>22069</v>
      </c>
      <c r="B11904">
        <v>1223070</v>
      </c>
      <c r="C11904" t="s">
        <v>22070</v>
      </c>
    </row>
    <row r="11905" spans="1:3" x14ac:dyDescent="0.25">
      <c r="A11905" s="3" t="s">
        <v>22071</v>
      </c>
      <c r="B11905">
        <v>1223070</v>
      </c>
      <c r="C11905" t="s">
        <v>22072</v>
      </c>
    </row>
    <row r="11906" spans="1:3" x14ac:dyDescent="0.25">
      <c r="A11906" s="3" t="s">
        <v>22073</v>
      </c>
      <c r="B11906">
        <v>1223080</v>
      </c>
      <c r="C11906" t="s">
        <v>18236</v>
      </c>
    </row>
    <row r="11907" spans="1:3" x14ac:dyDescent="0.25">
      <c r="A11907" s="3" t="s">
        <v>22074</v>
      </c>
      <c r="B11907">
        <v>1223080</v>
      </c>
      <c r="C11907" t="s">
        <v>22075</v>
      </c>
    </row>
    <row r="11908" spans="1:3" x14ac:dyDescent="0.25">
      <c r="A11908" s="3" t="s">
        <v>22076</v>
      </c>
      <c r="B11908">
        <v>1223080</v>
      </c>
      <c r="C11908" t="s">
        <v>22077</v>
      </c>
    </row>
    <row r="11909" spans="1:3" x14ac:dyDescent="0.25">
      <c r="A11909" s="3" t="s">
        <v>22078</v>
      </c>
      <c r="B11909">
        <v>1223080</v>
      </c>
      <c r="C11909" t="s">
        <v>22079</v>
      </c>
    </row>
    <row r="11910" spans="1:3" x14ac:dyDescent="0.25">
      <c r="A11910" s="3" t="s">
        <v>22080</v>
      </c>
      <c r="B11910">
        <v>1223080</v>
      </c>
      <c r="C11910" t="s">
        <v>22081</v>
      </c>
    </row>
    <row r="11911" spans="1:3" x14ac:dyDescent="0.25">
      <c r="A11911" s="3" t="s">
        <v>22082</v>
      </c>
      <c r="B11911">
        <v>1223080</v>
      </c>
      <c r="C11911" t="s">
        <v>22083</v>
      </c>
    </row>
    <row r="11912" spans="1:3" x14ac:dyDescent="0.25">
      <c r="A11912" s="3" t="s">
        <v>22084</v>
      </c>
      <c r="B11912">
        <v>1223080</v>
      </c>
      <c r="C11912" t="s">
        <v>22085</v>
      </c>
    </row>
    <row r="11913" spans="1:3" x14ac:dyDescent="0.25">
      <c r="A11913" s="3" t="s">
        <v>22086</v>
      </c>
      <c r="B11913">
        <v>1224010</v>
      </c>
      <c r="C11913" t="s">
        <v>22087</v>
      </c>
    </row>
    <row r="11914" spans="1:3" x14ac:dyDescent="0.25">
      <c r="A11914" s="3" t="s">
        <v>22088</v>
      </c>
      <c r="B11914">
        <v>1224010</v>
      </c>
      <c r="C11914" t="s">
        <v>22089</v>
      </c>
    </row>
    <row r="11915" spans="1:3" x14ac:dyDescent="0.25">
      <c r="A11915" s="3" t="s">
        <v>22090</v>
      </c>
      <c r="B11915">
        <v>1224010</v>
      </c>
      <c r="C11915" t="s">
        <v>22091</v>
      </c>
    </row>
    <row r="11916" spans="1:3" x14ac:dyDescent="0.25">
      <c r="A11916" s="3" t="s">
        <v>22092</v>
      </c>
      <c r="B11916">
        <v>1224010</v>
      </c>
      <c r="C11916" t="s">
        <v>16609</v>
      </c>
    </row>
    <row r="11917" spans="1:3" x14ac:dyDescent="0.25">
      <c r="A11917" s="3" t="s">
        <v>22093</v>
      </c>
      <c r="B11917">
        <v>1224010</v>
      </c>
      <c r="C11917" t="s">
        <v>22094</v>
      </c>
    </row>
    <row r="11918" spans="1:3" x14ac:dyDescent="0.25">
      <c r="A11918" s="3" t="s">
        <v>22095</v>
      </c>
      <c r="B11918">
        <v>1224010</v>
      </c>
      <c r="C11918" t="s">
        <v>22096</v>
      </c>
    </row>
    <row r="11919" spans="1:3" x14ac:dyDescent="0.25">
      <c r="A11919" s="3" t="s">
        <v>22097</v>
      </c>
      <c r="B11919">
        <v>1224010</v>
      </c>
      <c r="C11919" t="s">
        <v>22098</v>
      </c>
    </row>
    <row r="11920" spans="1:3" x14ac:dyDescent="0.25">
      <c r="A11920" s="3" t="s">
        <v>22099</v>
      </c>
      <c r="B11920">
        <v>1224010</v>
      </c>
      <c r="C11920" t="s">
        <v>22100</v>
      </c>
    </row>
    <row r="11921" spans="1:3" x14ac:dyDescent="0.25">
      <c r="A11921" s="3" t="s">
        <v>22101</v>
      </c>
      <c r="B11921">
        <v>1224020</v>
      </c>
      <c r="C11921" t="s">
        <v>22102</v>
      </c>
    </row>
    <row r="11922" spans="1:3" x14ac:dyDescent="0.25">
      <c r="A11922" s="3" t="s">
        <v>22103</v>
      </c>
      <c r="B11922">
        <v>1224020</v>
      </c>
      <c r="C11922" t="s">
        <v>22104</v>
      </c>
    </row>
    <row r="11923" spans="1:3" x14ac:dyDescent="0.25">
      <c r="A11923" s="3" t="s">
        <v>22105</v>
      </c>
      <c r="B11923">
        <v>1224020</v>
      </c>
      <c r="C11923" t="s">
        <v>22106</v>
      </c>
    </row>
    <row r="11924" spans="1:3" x14ac:dyDescent="0.25">
      <c r="A11924" s="3" t="s">
        <v>22107</v>
      </c>
      <c r="B11924">
        <v>1224020</v>
      </c>
      <c r="C11924" t="s">
        <v>19221</v>
      </c>
    </row>
    <row r="11925" spans="1:3" x14ac:dyDescent="0.25">
      <c r="A11925" s="3" t="s">
        <v>22108</v>
      </c>
      <c r="B11925">
        <v>1224020</v>
      </c>
      <c r="C11925" t="s">
        <v>22109</v>
      </c>
    </row>
    <row r="11926" spans="1:3" x14ac:dyDescent="0.25">
      <c r="A11926" s="3" t="s">
        <v>22110</v>
      </c>
      <c r="B11926">
        <v>1224020</v>
      </c>
      <c r="C11926" t="s">
        <v>22111</v>
      </c>
    </row>
    <row r="11927" spans="1:3" x14ac:dyDescent="0.25">
      <c r="A11927" s="3" t="s">
        <v>22112</v>
      </c>
      <c r="B11927">
        <v>1224020</v>
      </c>
      <c r="C11927" t="s">
        <v>22113</v>
      </c>
    </row>
    <row r="11928" spans="1:3" x14ac:dyDescent="0.25">
      <c r="A11928" s="3" t="s">
        <v>22114</v>
      </c>
      <c r="B11928">
        <v>1224020</v>
      </c>
      <c r="C11928" t="s">
        <v>22115</v>
      </c>
    </row>
    <row r="11929" spans="1:3" x14ac:dyDescent="0.25">
      <c r="A11929" s="3" t="s">
        <v>22116</v>
      </c>
      <c r="B11929">
        <v>1224020</v>
      </c>
      <c r="C11929" t="s">
        <v>22117</v>
      </c>
    </row>
    <row r="11930" spans="1:3" x14ac:dyDescent="0.25">
      <c r="A11930" s="3" t="s">
        <v>22118</v>
      </c>
      <c r="B11930">
        <v>1224020</v>
      </c>
      <c r="C11930" t="s">
        <v>22119</v>
      </c>
    </row>
    <row r="11931" spans="1:3" x14ac:dyDescent="0.25">
      <c r="A11931" s="3" t="s">
        <v>22120</v>
      </c>
      <c r="B11931">
        <v>1224020</v>
      </c>
      <c r="C11931" t="s">
        <v>22121</v>
      </c>
    </row>
    <row r="11932" spans="1:3" x14ac:dyDescent="0.25">
      <c r="A11932" s="3" t="s">
        <v>22122</v>
      </c>
      <c r="B11932">
        <v>1224020</v>
      </c>
      <c r="C11932" t="s">
        <v>22123</v>
      </c>
    </row>
    <row r="11933" spans="1:3" x14ac:dyDescent="0.25">
      <c r="A11933" s="3" t="s">
        <v>22124</v>
      </c>
      <c r="B11933">
        <v>1224020</v>
      </c>
      <c r="C11933" t="s">
        <v>22125</v>
      </c>
    </row>
    <row r="11934" spans="1:3" x14ac:dyDescent="0.25">
      <c r="A11934" s="3" t="s">
        <v>22126</v>
      </c>
      <c r="B11934">
        <v>1224020</v>
      </c>
      <c r="C11934" t="s">
        <v>22127</v>
      </c>
    </row>
    <row r="11935" spans="1:3" x14ac:dyDescent="0.25">
      <c r="A11935" s="3" t="s">
        <v>22128</v>
      </c>
      <c r="B11935">
        <v>1224030</v>
      </c>
      <c r="C11935" t="s">
        <v>22129</v>
      </c>
    </row>
    <row r="11936" spans="1:3" x14ac:dyDescent="0.25">
      <c r="A11936" s="3" t="s">
        <v>22130</v>
      </c>
      <c r="B11936">
        <v>1224030</v>
      </c>
      <c r="C11936" t="s">
        <v>22131</v>
      </c>
    </row>
    <row r="11937" spans="1:3" x14ac:dyDescent="0.25">
      <c r="A11937" s="3" t="s">
        <v>22132</v>
      </c>
      <c r="B11937">
        <v>1224030</v>
      </c>
      <c r="C11937" t="s">
        <v>22133</v>
      </c>
    </row>
    <row r="11938" spans="1:3" x14ac:dyDescent="0.25">
      <c r="A11938" s="3" t="s">
        <v>22134</v>
      </c>
      <c r="B11938">
        <v>1224030</v>
      </c>
      <c r="C11938" t="s">
        <v>22135</v>
      </c>
    </row>
    <row r="11939" spans="1:3" x14ac:dyDescent="0.25">
      <c r="A11939" s="3" t="s">
        <v>22136</v>
      </c>
      <c r="B11939">
        <v>1224030</v>
      </c>
      <c r="C11939" t="s">
        <v>22137</v>
      </c>
    </row>
    <row r="11940" spans="1:3" x14ac:dyDescent="0.25">
      <c r="A11940" s="3" t="s">
        <v>22138</v>
      </c>
      <c r="B11940">
        <v>1224030</v>
      </c>
      <c r="C11940" t="s">
        <v>22139</v>
      </c>
    </row>
    <row r="11941" spans="1:3" x14ac:dyDescent="0.25">
      <c r="A11941" s="3" t="s">
        <v>22140</v>
      </c>
      <c r="B11941">
        <v>1224040</v>
      </c>
      <c r="C11941" t="s">
        <v>12090</v>
      </c>
    </row>
    <row r="11942" spans="1:3" x14ac:dyDescent="0.25">
      <c r="A11942" s="3" t="s">
        <v>22141</v>
      </c>
      <c r="B11942">
        <v>1224040</v>
      </c>
      <c r="C11942" t="s">
        <v>22142</v>
      </c>
    </row>
    <row r="11943" spans="1:3" x14ac:dyDescent="0.25">
      <c r="A11943" s="3" t="s">
        <v>22143</v>
      </c>
      <c r="B11943">
        <v>1224040</v>
      </c>
      <c r="C11943" t="s">
        <v>12165</v>
      </c>
    </row>
    <row r="11944" spans="1:3" x14ac:dyDescent="0.25">
      <c r="A11944" s="3" t="s">
        <v>22144</v>
      </c>
      <c r="B11944">
        <v>1224040</v>
      </c>
      <c r="C11944" t="s">
        <v>18455</v>
      </c>
    </row>
    <row r="11945" spans="1:3" x14ac:dyDescent="0.25">
      <c r="A11945" s="3" t="s">
        <v>22145</v>
      </c>
      <c r="B11945">
        <v>1224040</v>
      </c>
      <c r="C11945" t="s">
        <v>22146</v>
      </c>
    </row>
    <row r="11946" spans="1:3" x14ac:dyDescent="0.25">
      <c r="A11946" s="3" t="s">
        <v>22147</v>
      </c>
      <c r="B11946">
        <v>1224040</v>
      </c>
      <c r="C11946" t="s">
        <v>22148</v>
      </c>
    </row>
    <row r="11947" spans="1:3" x14ac:dyDescent="0.25">
      <c r="A11947" s="3" t="s">
        <v>22149</v>
      </c>
      <c r="B11947">
        <v>1224040</v>
      </c>
      <c r="C11947" t="s">
        <v>22150</v>
      </c>
    </row>
    <row r="11948" spans="1:3" x14ac:dyDescent="0.25">
      <c r="A11948" s="3" t="s">
        <v>22151</v>
      </c>
      <c r="B11948">
        <v>1224040</v>
      </c>
      <c r="C11948" t="s">
        <v>22152</v>
      </c>
    </row>
    <row r="11949" spans="1:3" x14ac:dyDescent="0.25">
      <c r="A11949" s="3" t="s">
        <v>22153</v>
      </c>
      <c r="B11949">
        <v>1224040</v>
      </c>
      <c r="C11949" t="s">
        <v>22154</v>
      </c>
    </row>
    <row r="11950" spans="1:3" x14ac:dyDescent="0.25">
      <c r="A11950" s="3" t="s">
        <v>22155</v>
      </c>
      <c r="B11950">
        <v>1224040</v>
      </c>
      <c r="C11950" t="s">
        <v>22156</v>
      </c>
    </row>
    <row r="11951" spans="1:3" x14ac:dyDescent="0.25">
      <c r="A11951" s="3" t="s">
        <v>22157</v>
      </c>
      <c r="B11951">
        <v>1224040</v>
      </c>
      <c r="C11951" t="s">
        <v>22158</v>
      </c>
    </row>
    <row r="11952" spans="1:3" x14ac:dyDescent="0.25">
      <c r="A11952" s="3" t="s">
        <v>22159</v>
      </c>
      <c r="B11952">
        <v>1224050</v>
      </c>
      <c r="C11952" t="s">
        <v>22160</v>
      </c>
    </row>
    <row r="11953" spans="1:3" x14ac:dyDescent="0.25">
      <c r="A11953" s="3" t="s">
        <v>22161</v>
      </c>
      <c r="B11953">
        <v>1224050</v>
      </c>
      <c r="C11953" t="s">
        <v>22162</v>
      </c>
    </row>
    <row r="11954" spans="1:3" x14ac:dyDescent="0.25">
      <c r="A11954" s="3" t="s">
        <v>22163</v>
      </c>
      <c r="B11954">
        <v>1224050</v>
      </c>
      <c r="C11954" t="s">
        <v>22164</v>
      </c>
    </row>
    <row r="11955" spans="1:3" x14ac:dyDescent="0.25">
      <c r="A11955" s="3" t="s">
        <v>22165</v>
      </c>
      <c r="B11955">
        <v>1224050</v>
      </c>
      <c r="C11955" t="s">
        <v>18732</v>
      </c>
    </row>
    <row r="11956" spans="1:3" x14ac:dyDescent="0.25">
      <c r="A11956" s="3" t="s">
        <v>22166</v>
      </c>
      <c r="B11956">
        <v>1224050</v>
      </c>
      <c r="C11956" t="s">
        <v>22167</v>
      </c>
    </row>
    <row r="11957" spans="1:3" x14ac:dyDescent="0.25">
      <c r="A11957" s="3" t="s">
        <v>22168</v>
      </c>
      <c r="B11957">
        <v>1224050</v>
      </c>
      <c r="C11957" t="s">
        <v>22169</v>
      </c>
    </row>
    <row r="11958" spans="1:3" x14ac:dyDescent="0.25">
      <c r="A11958" s="3" t="s">
        <v>22170</v>
      </c>
      <c r="B11958">
        <v>1224060</v>
      </c>
      <c r="C11958" t="s">
        <v>22171</v>
      </c>
    </row>
    <row r="11959" spans="1:3" x14ac:dyDescent="0.25">
      <c r="A11959" s="3" t="s">
        <v>22172</v>
      </c>
      <c r="B11959">
        <v>1224060</v>
      </c>
      <c r="C11959" t="s">
        <v>12068</v>
      </c>
    </row>
    <row r="11960" spans="1:3" x14ac:dyDescent="0.25">
      <c r="A11960" s="3" t="s">
        <v>22173</v>
      </c>
      <c r="B11960">
        <v>1224060</v>
      </c>
      <c r="C11960" t="s">
        <v>22174</v>
      </c>
    </row>
    <row r="11961" spans="1:3" x14ac:dyDescent="0.25">
      <c r="A11961" s="3" t="s">
        <v>22175</v>
      </c>
      <c r="B11961">
        <v>1224060</v>
      </c>
      <c r="C11961" t="s">
        <v>22176</v>
      </c>
    </row>
    <row r="11962" spans="1:3" x14ac:dyDescent="0.25">
      <c r="A11962" s="3" t="s">
        <v>22177</v>
      </c>
      <c r="B11962">
        <v>1224060</v>
      </c>
      <c r="C11962" t="s">
        <v>22178</v>
      </c>
    </row>
    <row r="11963" spans="1:3" x14ac:dyDescent="0.25">
      <c r="A11963" s="3" t="s">
        <v>22179</v>
      </c>
      <c r="B11963">
        <v>1224060</v>
      </c>
      <c r="C11963" t="s">
        <v>22180</v>
      </c>
    </row>
    <row r="11964" spans="1:3" x14ac:dyDescent="0.25">
      <c r="A11964" s="3" t="s">
        <v>22181</v>
      </c>
      <c r="B11964">
        <v>1224060</v>
      </c>
      <c r="C11964" t="s">
        <v>19026</v>
      </c>
    </row>
    <row r="11965" spans="1:3" x14ac:dyDescent="0.25">
      <c r="A11965" s="3" t="s">
        <v>22182</v>
      </c>
      <c r="B11965">
        <v>1224060</v>
      </c>
      <c r="C11965" t="s">
        <v>22183</v>
      </c>
    </row>
    <row r="11966" spans="1:3" x14ac:dyDescent="0.25">
      <c r="A11966" s="3" t="s">
        <v>22184</v>
      </c>
      <c r="B11966">
        <v>1224070</v>
      </c>
      <c r="C11966" t="s">
        <v>22185</v>
      </c>
    </row>
    <row r="11967" spans="1:3" x14ac:dyDescent="0.25">
      <c r="A11967" s="3" t="s">
        <v>22186</v>
      </c>
      <c r="B11967">
        <v>1224070</v>
      </c>
      <c r="C11967" t="s">
        <v>22187</v>
      </c>
    </row>
    <row r="11968" spans="1:3" x14ac:dyDescent="0.25">
      <c r="A11968" s="3" t="s">
        <v>22188</v>
      </c>
      <c r="B11968">
        <v>1224070</v>
      </c>
      <c r="C11968" t="s">
        <v>22189</v>
      </c>
    </row>
    <row r="11969" spans="1:3" x14ac:dyDescent="0.25">
      <c r="A11969" s="3" t="s">
        <v>22190</v>
      </c>
      <c r="B11969">
        <v>1224070</v>
      </c>
      <c r="C11969" t="s">
        <v>22191</v>
      </c>
    </row>
    <row r="11970" spans="1:3" x14ac:dyDescent="0.25">
      <c r="A11970" s="3" t="s">
        <v>22192</v>
      </c>
      <c r="B11970">
        <v>1224070</v>
      </c>
      <c r="C11970" t="s">
        <v>22193</v>
      </c>
    </row>
    <row r="11971" spans="1:3" x14ac:dyDescent="0.25">
      <c r="A11971" s="3" t="s">
        <v>22194</v>
      </c>
      <c r="B11971">
        <v>1224070</v>
      </c>
      <c r="C11971" t="s">
        <v>22195</v>
      </c>
    </row>
    <row r="11972" spans="1:3" x14ac:dyDescent="0.25">
      <c r="A11972" s="3" t="s">
        <v>22196</v>
      </c>
      <c r="B11972">
        <v>1224070</v>
      </c>
      <c r="C11972" t="s">
        <v>22197</v>
      </c>
    </row>
    <row r="11973" spans="1:3" x14ac:dyDescent="0.25">
      <c r="A11973" s="3" t="s">
        <v>22198</v>
      </c>
      <c r="B11973">
        <v>1224070</v>
      </c>
      <c r="C11973" t="s">
        <v>22199</v>
      </c>
    </row>
    <row r="11974" spans="1:3" x14ac:dyDescent="0.25">
      <c r="A11974" s="3" t="s">
        <v>22200</v>
      </c>
      <c r="B11974">
        <v>1224070</v>
      </c>
      <c r="C11974" t="s">
        <v>22201</v>
      </c>
    </row>
    <row r="11975" spans="1:3" x14ac:dyDescent="0.25">
      <c r="A11975" s="3" t="s">
        <v>22202</v>
      </c>
      <c r="B11975">
        <v>1224070</v>
      </c>
      <c r="C11975" t="s">
        <v>22203</v>
      </c>
    </row>
    <row r="11976" spans="1:3" x14ac:dyDescent="0.25">
      <c r="A11976" s="3" t="s">
        <v>22204</v>
      </c>
      <c r="B11976">
        <v>1224080</v>
      </c>
      <c r="C11976" t="s">
        <v>22205</v>
      </c>
    </row>
    <row r="11977" spans="1:3" x14ac:dyDescent="0.25">
      <c r="A11977" s="3" t="s">
        <v>22206</v>
      </c>
      <c r="B11977">
        <v>1224080</v>
      </c>
      <c r="C11977" t="s">
        <v>22207</v>
      </c>
    </row>
    <row r="11978" spans="1:3" x14ac:dyDescent="0.25">
      <c r="A11978" s="3" t="s">
        <v>22208</v>
      </c>
      <c r="B11978">
        <v>1224080</v>
      </c>
      <c r="C11978" t="s">
        <v>22209</v>
      </c>
    </row>
    <row r="11979" spans="1:3" x14ac:dyDescent="0.25">
      <c r="A11979" s="3" t="s">
        <v>22210</v>
      </c>
      <c r="B11979">
        <v>1224080</v>
      </c>
      <c r="C11979" t="s">
        <v>22211</v>
      </c>
    </row>
    <row r="11980" spans="1:3" x14ac:dyDescent="0.25">
      <c r="A11980" s="3" t="s">
        <v>22212</v>
      </c>
      <c r="B11980">
        <v>1224080</v>
      </c>
      <c r="C11980" t="s">
        <v>22213</v>
      </c>
    </row>
    <row r="11981" spans="1:3" x14ac:dyDescent="0.25">
      <c r="A11981" s="3" t="s">
        <v>22214</v>
      </c>
      <c r="B11981">
        <v>1224080</v>
      </c>
      <c r="C11981" t="s">
        <v>19225</v>
      </c>
    </row>
    <row r="11982" spans="1:3" x14ac:dyDescent="0.25">
      <c r="A11982" s="3" t="s">
        <v>22215</v>
      </c>
      <c r="B11982">
        <v>1224080</v>
      </c>
      <c r="C11982" t="s">
        <v>22216</v>
      </c>
    </row>
    <row r="11983" spans="1:3" x14ac:dyDescent="0.25">
      <c r="A11983" s="3" t="s">
        <v>22217</v>
      </c>
      <c r="B11983">
        <v>1224080</v>
      </c>
      <c r="C11983" t="s">
        <v>22218</v>
      </c>
    </row>
    <row r="11984" spans="1:3" x14ac:dyDescent="0.25">
      <c r="A11984" s="3" t="s">
        <v>22219</v>
      </c>
      <c r="B11984">
        <v>1224080</v>
      </c>
      <c r="C11984" t="s">
        <v>22220</v>
      </c>
    </row>
    <row r="11985" spans="1:3" x14ac:dyDescent="0.25">
      <c r="A11985" s="3" t="s">
        <v>22221</v>
      </c>
      <c r="B11985">
        <v>1224080</v>
      </c>
      <c r="C11985" t="s">
        <v>19140</v>
      </c>
    </row>
    <row r="11986" spans="1:3" x14ac:dyDescent="0.25">
      <c r="A11986" s="3" t="s">
        <v>22222</v>
      </c>
      <c r="B11986">
        <v>1224080</v>
      </c>
      <c r="C11986" t="s">
        <v>18667</v>
      </c>
    </row>
    <row r="11987" spans="1:3" x14ac:dyDescent="0.25">
      <c r="A11987" s="3" t="s">
        <v>22223</v>
      </c>
      <c r="B11987">
        <v>1224080</v>
      </c>
      <c r="C11987" t="s">
        <v>22224</v>
      </c>
    </row>
    <row r="11988" spans="1:3" x14ac:dyDescent="0.25">
      <c r="A11988" s="3" t="s">
        <v>22225</v>
      </c>
      <c r="B11988">
        <v>1224080</v>
      </c>
      <c r="C11988" t="s">
        <v>22226</v>
      </c>
    </row>
    <row r="11989" spans="1:3" x14ac:dyDescent="0.25">
      <c r="A11989" s="3" t="s">
        <v>22227</v>
      </c>
      <c r="B11989">
        <v>1224090</v>
      </c>
      <c r="C11989" t="s">
        <v>22228</v>
      </c>
    </row>
    <row r="11990" spans="1:3" x14ac:dyDescent="0.25">
      <c r="A11990" s="3" t="s">
        <v>22229</v>
      </c>
      <c r="B11990">
        <v>1224090</v>
      </c>
      <c r="C11990" t="s">
        <v>22230</v>
      </c>
    </row>
    <row r="11991" spans="1:3" x14ac:dyDescent="0.25">
      <c r="A11991" s="3" t="s">
        <v>22231</v>
      </c>
      <c r="B11991">
        <v>1224090</v>
      </c>
      <c r="C11991" t="s">
        <v>22232</v>
      </c>
    </row>
    <row r="11992" spans="1:3" x14ac:dyDescent="0.25">
      <c r="A11992" s="3" t="s">
        <v>22233</v>
      </c>
      <c r="B11992">
        <v>1224090</v>
      </c>
      <c r="C11992" t="s">
        <v>22234</v>
      </c>
    </row>
    <row r="11993" spans="1:3" x14ac:dyDescent="0.25">
      <c r="A11993" s="3" t="s">
        <v>22235</v>
      </c>
      <c r="B11993">
        <v>1224090</v>
      </c>
      <c r="C11993" t="s">
        <v>22236</v>
      </c>
    </row>
    <row r="11994" spans="1:3" x14ac:dyDescent="0.25">
      <c r="A11994" s="3" t="s">
        <v>22237</v>
      </c>
      <c r="B11994">
        <v>1224090</v>
      </c>
      <c r="C11994" t="s">
        <v>22238</v>
      </c>
    </row>
    <row r="11995" spans="1:3" x14ac:dyDescent="0.25">
      <c r="A11995" s="3" t="s">
        <v>22239</v>
      </c>
      <c r="B11995">
        <v>1224090</v>
      </c>
      <c r="C11995" t="s">
        <v>22240</v>
      </c>
    </row>
    <row r="11996" spans="1:3" x14ac:dyDescent="0.25">
      <c r="A11996" s="3" t="s">
        <v>22241</v>
      </c>
      <c r="B11996">
        <v>1224100</v>
      </c>
      <c r="C11996" t="s">
        <v>22242</v>
      </c>
    </row>
    <row r="11997" spans="1:3" x14ac:dyDescent="0.25">
      <c r="A11997" s="3" t="s">
        <v>22243</v>
      </c>
      <c r="B11997">
        <v>1224100</v>
      </c>
      <c r="C11997" t="s">
        <v>12243</v>
      </c>
    </row>
    <row r="11998" spans="1:3" x14ac:dyDescent="0.25">
      <c r="A11998" s="3" t="s">
        <v>22244</v>
      </c>
      <c r="B11998">
        <v>1224100</v>
      </c>
      <c r="C11998" t="s">
        <v>22245</v>
      </c>
    </row>
    <row r="11999" spans="1:3" x14ac:dyDescent="0.25">
      <c r="A11999" s="3" t="s">
        <v>22246</v>
      </c>
      <c r="B11999">
        <v>1224100</v>
      </c>
      <c r="C11999" t="s">
        <v>22247</v>
      </c>
    </row>
    <row r="12000" spans="1:3" x14ac:dyDescent="0.25">
      <c r="A12000" s="3" t="s">
        <v>22248</v>
      </c>
      <c r="B12000">
        <v>1224100</v>
      </c>
      <c r="C12000" t="s">
        <v>12165</v>
      </c>
    </row>
    <row r="12001" spans="1:3" x14ac:dyDescent="0.25">
      <c r="A12001" s="3" t="s">
        <v>22249</v>
      </c>
      <c r="B12001">
        <v>1224100</v>
      </c>
      <c r="C12001" t="s">
        <v>22250</v>
      </c>
    </row>
    <row r="12002" spans="1:3" x14ac:dyDescent="0.25">
      <c r="A12002" s="3" t="s">
        <v>22251</v>
      </c>
      <c r="B12002">
        <v>1224100</v>
      </c>
      <c r="C12002" t="s">
        <v>22252</v>
      </c>
    </row>
    <row r="12003" spans="1:3" x14ac:dyDescent="0.25">
      <c r="A12003" s="3" t="s">
        <v>22253</v>
      </c>
      <c r="B12003">
        <v>1224100</v>
      </c>
      <c r="C12003" t="s">
        <v>22254</v>
      </c>
    </row>
    <row r="12004" spans="1:3" x14ac:dyDescent="0.25">
      <c r="A12004" s="3" t="s">
        <v>22255</v>
      </c>
      <c r="B12004">
        <v>1224100</v>
      </c>
      <c r="C12004" t="s">
        <v>22256</v>
      </c>
    </row>
    <row r="12005" spans="1:3" x14ac:dyDescent="0.25">
      <c r="A12005" s="3" t="s">
        <v>22257</v>
      </c>
      <c r="B12005">
        <v>1224110</v>
      </c>
      <c r="C12005" t="s">
        <v>12127</v>
      </c>
    </row>
    <row r="12006" spans="1:3" x14ac:dyDescent="0.25">
      <c r="A12006" s="3" t="s">
        <v>22258</v>
      </c>
      <c r="B12006">
        <v>1224110</v>
      </c>
      <c r="C12006" t="s">
        <v>22259</v>
      </c>
    </row>
    <row r="12007" spans="1:3" x14ac:dyDescent="0.25">
      <c r="A12007" s="3" t="s">
        <v>22260</v>
      </c>
      <c r="B12007">
        <v>1224110</v>
      </c>
      <c r="C12007" t="s">
        <v>12243</v>
      </c>
    </row>
    <row r="12008" spans="1:3" x14ac:dyDescent="0.25">
      <c r="A12008" s="3" t="s">
        <v>22261</v>
      </c>
      <c r="B12008">
        <v>1224110</v>
      </c>
      <c r="C12008" t="s">
        <v>22262</v>
      </c>
    </row>
    <row r="12009" spans="1:3" x14ac:dyDescent="0.25">
      <c r="A12009" s="3" t="s">
        <v>22263</v>
      </c>
      <c r="B12009">
        <v>1224110</v>
      </c>
      <c r="C12009" t="s">
        <v>22137</v>
      </c>
    </row>
    <row r="12010" spans="1:3" x14ac:dyDescent="0.25">
      <c r="A12010" s="3" t="s">
        <v>22264</v>
      </c>
      <c r="B12010">
        <v>1224110</v>
      </c>
      <c r="C12010" t="s">
        <v>22265</v>
      </c>
    </row>
    <row r="12011" spans="1:3" x14ac:dyDescent="0.25">
      <c r="A12011" s="3" t="s">
        <v>22266</v>
      </c>
      <c r="B12011">
        <v>1224110</v>
      </c>
      <c r="C12011" t="s">
        <v>18873</v>
      </c>
    </row>
    <row r="12012" spans="1:3" x14ac:dyDescent="0.25">
      <c r="A12012" s="3" t="s">
        <v>22267</v>
      </c>
      <c r="B12012">
        <v>1224110</v>
      </c>
      <c r="C12012" t="s">
        <v>22268</v>
      </c>
    </row>
    <row r="12013" spans="1:3" x14ac:dyDescent="0.25">
      <c r="A12013" s="3" t="s">
        <v>22269</v>
      </c>
      <c r="B12013">
        <v>1224110</v>
      </c>
      <c r="C12013" t="s">
        <v>22154</v>
      </c>
    </row>
    <row r="12014" spans="1:3" x14ac:dyDescent="0.25">
      <c r="A12014" s="3" t="s">
        <v>22270</v>
      </c>
      <c r="B12014">
        <v>1224110</v>
      </c>
      <c r="C12014" t="s">
        <v>22271</v>
      </c>
    </row>
    <row r="12015" spans="1:3" x14ac:dyDescent="0.25">
      <c r="A12015" s="3" t="s">
        <v>22272</v>
      </c>
      <c r="B12015">
        <v>1224110</v>
      </c>
      <c r="C12015" t="s">
        <v>22273</v>
      </c>
    </row>
    <row r="12016" spans="1:3" x14ac:dyDescent="0.25">
      <c r="A12016" s="3" t="s">
        <v>22274</v>
      </c>
      <c r="B12016">
        <v>1224110</v>
      </c>
      <c r="C12016" t="s">
        <v>22275</v>
      </c>
    </row>
    <row r="12017" spans="1:3" x14ac:dyDescent="0.25">
      <c r="A12017" s="3" t="s">
        <v>22276</v>
      </c>
      <c r="B12017">
        <v>1224110</v>
      </c>
      <c r="C12017" t="s">
        <v>22277</v>
      </c>
    </row>
    <row r="12018" spans="1:3" x14ac:dyDescent="0.25">
      <c r="A12018" s="3" t="s">
        <v>22278</v>
      </c>
      <c r="B12018">
        <v>1224110</v>
      </c>
      <c r="C12018" t="s">
        <v>22279</v>
      </c>
    </row>
    <row r="12019" spans="1:3" x14ac:dyDescent="0.25">
      <c r="A12019" s="3" t="s">
        <v>22280</v>
      </c>
      <c r="B12019">
        <v>1224110</v>
      </c>
      <c r="C12019" t="s">
        <v>22281</v>
      </c>
    </row>
    <row r="12020" spans="1:3" x14ac:dyDescent="0.25">
      <c r="A12020" s="3" t="s">
        <v>22282</v>
      </c>
      <c r="B12020">
        <v>1224110</v>
      </c>
      <c r="C12020" t="s">
        <v>22283</v>
      </c>
    </row>
    <row r="12021" spans="1:3" x14ac:dyDescent="0.25">
      <c r="A12021" s="3" t="s">
        <v>22284</v>
      </c>
      <c r="B12021">
        <v>1224110</v>
      </c>
      <c r="C12021" t="s">
        <v>22285</v>
      </c>
    </row>
    <row r="12022" spans="1:3" x14ac:dyDescent="0.25">
      <c r="A12022" s="3" t="s">
        <v>22286</v>
      </c>
      <c r="B12022">
        <v>1224110</v>
      </c>
      <c r="C12022" t="s">
        <v>22115</v>
      </c>
    </row>
    <row r="12023" spans="1:3" x14ac:dyDescent="0.25">
      <c r="A12023" s="3" t="s">
        <v>22287</v>
      </c>
      <c r="B12023">
        <v>1224110</v>
      </c>
      <c r="C12023" t="s">
        <v>22288</v>
      </c>
    </row>
    <row r="12024" spans="1:3" x14ac:dyDescent="0.25">
      <c r="A12024" s="3" t="s">
        <v>22289</v>
      </c>
      <c r="B12024">
        <v>1224110</v>
      </c>
      <c r="C12024" t="s">
        <v>22290</v>
      </c>
    </row>
    <row r="12025" spans="1:3" x14ac:dyDescent="0.25">
      <c r="A12025" s="3" t="s">
        <v>22291</v>
      </c>
      <c r="B12025">
        <v>1224110</v>
      </c>
      <c r="C12025" t="s">
        <v>22292</v>
      </c>
    </row>
    <row r="12026" spans="1:3" x14ac:dyDescent="0.25">
      <c r="A12026" s="3" t="s">
        <v>22293</v>
      </c>
      <c r="B12026">
        <v>1225010</v>
      </c>
      <c r="C12026" t="s">
        <v>22294</v>
      </c>
    </row>
    <row r="12027" spans="1:3" x14ac:dyDescent="0.25">
      <c r="A12027" s="3" t="s">
        <v>22295</v>
      </c>
      <c r="B12027">
        <v>1225010</v>
      </c>
      <c r="C12027" t="s">
        <v>22296</v>
      </c>
    </row>
    <row r="12028" spans="1:3" x14ac:dyDescent="0.25">
      <c r="A12028" s="3" t="s">
        <v>22297</v>
      </c>
      <c r="B12028">
        <v>1225010</v>
      </c>
      <c r="C12028" t="s">
        <v>22298</v>
      </c>
    </row>
    <row r="12029" spans="1:3" x14ac:dyDescent="0.25">
      <c r="A12029" s="3" t="s">
        <v>22299</v>
      </c>
      <c r="B12029">
        <v>1225010</v>
      </c>
      <c r="C12029" t="s">
        <v>22300</v>
      </c>
    </row>
    <row r="12030" spans="1:3" x14ac:dyDescent="0.25">
      <c r="A12030" s="3" t="s">
        <v>22301</v>
      </c>
      <c r="B12030">
        <v>1225010</v>
      </c>
      <c r="C12030" t="s">
        <v>22302</v>
      </c>
    </row>
    <row r="12031" spans="1:3" x14ac:dyDescent="0.25">
      <c r="A12031" s="3" t="s">
        <v>22303</v>
      </c>
      <c r="B12031">
        <v>1225010</v>
      </c>
      <c r="C12031" t="s">
        <v>22304</v>
      </c>
    </row>
    <row r="12032" spans="1:3" x14ac:dyDescent="0.25">
      <c r="A12032" s="3" t="s">
        <v>22305</v>
      </c>
      <c r="B12032">
        <v>1225010</v>
      </c>
      <c r="C12032" t="s">
        <v>22306</v>
      </c>
    </row>
    <row r="12033" spans="1:3" x14ac:dyDescent="0.25">
      <c r="A12033" s="3" t="s">
        <v>22307</v>
      </c>
      <c r="B12033">
        <v>1225010</v>
      </c>
      <c r="C12033" t="s">
        <v>22308</v>
      </c>
    </row>
    <row r="12034" spans="1:3" x14ac:dyDescent="0.25">
      <c r="A12034" s="3" t="s">
        <v>22309</v>
      </c>
      <c r="B12034">
        <v>1225010</v>
      </c>
      <c r="C12034" t="s">
        <v>22310</v>
      </c>
    </row>
    <row r="12035" spans="1:3" x14ac:dyDescent="0.25">
      <c r="A12035" s="3" t="s">
        <v>22311</v>
      </c>
      <c r="B12035">
        <v>1225010</v>
      </c>
      <c r="C12035" t="s">
        <v>22312</v>
      </c>
    </row>
    <row r="12036" spans="1:3" x14ac:dyDescent="0.25">
      <c r="A12036" s="3" t="s">
        <v>22313</v>
      </c>
      <c r="B12036">
        <v>1225010</v>
      </c>
      <c r="C12036" t="s">
        <v>22314</v>
      </c>
    </row>
    <row r="12037" spans="1:3" x14ac:dyDescent="0.25">
      <c r="A12037" s="3" t="s">
        <v>22315</v>
      </c>
      <c r="B12037">
        <v>1225010</v>
      </c>
      <c r="C12037" t="s">
        <v>22316</v>
      </c>
    </row>
    <row r="12038" spans="1:3" x14ac:dyDescent="0.25">
      <c r="A12038" s="3" t="s">
        <v>22317</v>
      </c>
      <c r="B12038">
        <v>1225010</v>
      </c>
      <c r="C12038" t="s">
        <v>22318</v>
      </c>
    </row>
    <row r="12039" spans="1:3" x14ac:dyDescent="0.25">
      <c r="A12039" s="3" t="s">
        <v>22319</v>
      </c>
      <c r="B12039">
        <v>1225010</v>
      </c>
      <c r="C12039" t="s">
        <v>22320</v>
      </c>
    </row>
    <row r="12040" spans="1:3" x14ac:dyDescent="0.25">
      <c r="A12040" s="3" t="s">
        <v>22321</v>
      </c>
      <c r="B12040">
        <v>1225010</v>
      </c>
      <c r="C12040" t="s">
        <v>22322</v>
      </c>
    </row>
    <row r="12041" spans="1:3" x14ac:dyDescent="0.25">
      <c r="A12041" s="3" t="s">
        <v>22323</v>
      </c>
      <c r="B12041">
        <v>1225010</v>
      </c>
      <c r="C12041" t="s">
        <v>22324</v>
      </c>
    </row>
    <row r="12042" spans="1:3" x14ac:dyDescent="0.25">
      <c r="A12042" s="3" t="s">
        <v>22325</v>
      </c>
      <c r="B12042">
        <v>1225010</v>
      </c>
      <c r="C12042" t="s">
        <v>22326</v>
      </c>
    </row>
    <row r="12043" spans="1:3" x14ac:dyDescent="0.25">
      <c r="A12043" s="3" t="s">
        <v>22327</v>
      </c>
      <c r="B12043">
        <v>1225010</v>
      </c>
      <c r="C12043" t="s">
        <v>12090</v>
      </c>
    </row>
    <row r="12044" spans="1:3" x14ac:dyDescent="0.25">
      <c r="A12044" s="3" t="s">
        <v>22328</v>
      </c>
      <c r="B12044">
        <v>1225010</v>
      </c>
      <c r="C12044" t="s">
        <v>22329</v>
      </c>
    </row>
    <row r="12045" spans="1:3" x14ac:dyDescent="0.25">
      <c r="A12045" s="3" t="s">
        <v>22330</v>
      </c>
      <c r="B12045">
        <v>1225010</v>
      </c>
      <c r="C12045" t="s">
        <v>22331</v>
      </c>
    </row>
    <row r="12046" spans="1:3" x14ac:dyDescent="0.25">
      <c r="A12046" s="3" t="s">
        <v>22332</v>
      </c>
      <c r="B12046">
        <v>1225010</v>
      </c>
      <c r="C12046" t="s">
        <v>22333</v>
      </c>
    </row>
    <row r="12047" spans="1:3" x14ac:dyDescent="0.25">
      <c r="A12047" s="3" t="s">
        <v>22334</v>
      </c>
      <c r="B12047">
        <v>1225010</v>
      </c>
      <c r="C12047" t="s">
        <v>12038</v>
      </c>
    </row>
    <row r="12048" spans="1:3" x14ac:dyDescent="0.25">
      <c r="A12048" s="3" t="s">
        <v>22335</v>
      </c>
      <c r="B12048">
        <v>1225010</v>
      </c>
      <c r="C12048" t="s">
        <v>22115</v>
      </c>
    </row>
    <row r="12049" spans="1:3" x14ac:dyDescent="0.25">
      <c r="A12049" s="3" t="s">
        <v>22336</v>
      </c>
      <c r="B12049">
        <v>1225010</v>
      </c>
      <c r="C12049" t="s">
        <v>18816</v>
      </c>
    </row>
    <row r="12050" spans="1:3" x14ac:dyDescent="0.25">
      <c r="A12050" s="3" t="s">
        <v>22337</v>
      </c>
      <c r="B12050">
        <v>1225010</v>
      </c>
      <c r="C12050" t="s">
        <v>22338</v>
      </c>
    </row>
    <row r="12051" spans="1:3" x14ac:dyDescent="0.25">
      <c r="A12051" s="3" t="s">
        <v>22339</v>
      </c>
      <c r="B12051">
        <v>1225020</v>
      </c>
      <c r="C12051" t="s">
        <v>22340</v>
      </c>
    </row>
    <row r="12052" spans="1:3" x14ac:dyDescent="0.25">
      <c r="A12052" s="3" t="s">
        <v>22341</v>
      </c>
      <c r="B12052">
        <v>1225020</v>
      </c>
      <c r="C12052" t="s">
        <v>22342</v>
      </c>
    </row>
    <row r="12053" spans="1:3" x14ac:dyDescent="0.25">
      <c r="A12053" s="3" t="s">
        <v>22343</v>
      </c>
      <c r="B12053">
        <v>1225020</v>
      </c>
      <c r="C12053" t="s">
        <v>12088</v>
      </c>
    </row>
    <row r="12054" spans="1:3" x14ac:dyDescent="0.25">
      <c r="A12054" s="3" t="s">
        <v>22344</v>
      </c>
      <c r="B12054">
        <v>1225020</v>
      </c>
      <c r="C12054" t="s">
        <v>22345</v>
      </c>
    </row>
    <row r="12055" spans="1:3" x14ac:dyDescent="0.25">
      <c r="A12055" s="3" t="s">
        <v>22346</v>
      </c>
      <c r="B12055">
        <v>1225020</v>
      </c>
      <c r="C12055" t="s">
        <v>22347</v>
      </c>
    </row>
    <row r="12056" spans="1:3" x14ac:dyDescent="0.25">
      <c r="A12056" s="3" t="s">
        <v>22348</v>
      </c>
      <c r="B12056">
        <v>1225020</v>
      </c>
      <c r="C12056" t="s">
        <v>19136</v>
      </c>
    </row>
    <row r="12057" spans="1:3" x14ac:dyDescent="0.25">
      <c r="A12057" s="3" t="s">
        <v>22349</v>
      </c>
      <c r="B12057">
        <v>1225020</v>
      </c>
      <c r="C12057" t="s">
        <v>18756</v>
      </c>
    </row>
    <row r="12058" spans="1:3" x14ac:dyDescent="0.25">
      <c r="A12058" s="3" t="s">
        <v>22350</v>
      </c>
      <c r="B12058">
        <v>1225020</v>
      </c>
      <c r="C12058" t="s">
        <v>12050</v>
      </c>
    </row>
    <row r="12059" spans="1:3" x14ac:dyDescent="0.25">
      <c r="A12059" s="3" t="s">
        <v>22351</v>
      </c>
      <c r="B12059">
        <v>1225020</v>
      </c>
      <c r="C12059" t="s">
        <v>22352</v>
      </c>
    </row>
    <row r="12060" spans="1:3" x14ac:dyDescent="0.25">
      <c r="A12060" s="3" t="s">
        <v>22353</v>
      </c>
      <c r="B12060">
        <v>1225020</v>
      </c>
      <c r="C12060" t="s">
        <v>22354</v>
      </c>
    </row>
    <row r="12061" spans="1:3" x14ac:dyDescent="0.25">
      <c r="A12061" s="3" t="s">
        <v>22355</v>
      </c>
      <c r="B12061">
        <v>1225020</v>
      </c>
      <c r="C12061" t="s">
        <v>22356</v>
      </c>
    </row>
    <row r="12062" spans="1:3" x14ac:dyDescent="0.25">
      <c r="A12062" s="3" t="s">
        <v>22357</v>
      </c>
      <c r="B12062">
        <v>1225030</v>
      </c>
      <c r="C12062" t="s">
        <v>12125</v>
      </c>
    </row>
    <row r="12063" spans="1:3" x14ac:dyDescent="0.25">
      <c r="A12063" s="3" t="s">
        <v>22358</v>
      </c>
      <c r="B12063">
        <v>1225030</v>
      </c>
      <c r="C12063" t="s">
        <v>22359</v>
      </c>
    </row>
    <row r="12064" spans="1:3" x14ac:dyDescent="0.25">
      <c r="A12064" s="3" t="s">
        <v>22360</v>
      </c>
      <c r="B12064">
        <v>1225030</v>
      </c>
      <c r="C12064" t="s">
        <v>22361</v>
      </c>
    </row>
    <row r="12065" spans="1:3" x14ac:dyDescent="0.25">
      <c r="A12065" s="3" t="s">
        <v>22362</v>
      </c>
      <c r="B12065">
        <v>1225030</v>
      </c>
      <c r="C12065" t="s">
        <v>16577</v>
      </c>
    </row>
    <row r="12066" spans="1:3" x14ac:dyDescent="0.25">
      <c r="A12066" s="3" t="s">
        <v>22363</v>
      </c>
      <c r="B12066">
        <v>1225030</v>
      </c>
      <c r="C12066" t="s">
        <v>22364</v>
      </c>
    </row>
    <row r="12067" spans="1:3" x14ac:dyDescent="0.25">
      <c r="A12067" s="3" t="s">
        <v>22365</v>
      </c>
      <c r="B12067">
        <v>1225040</v>
      </c>
      <c r="C12067" t="s">
        <v>22366</v>
      </c>
    </row>
    <row r="12068" spans="1:3" x14ac:dyDescent="0.25">
      <c r="A12068" s="3" t="s">
        <v>22367</v>
      </c>
      <c r="B12068">
        <v>1225040</v>
      </c>
      <c r="C12068" t="s">
        <v>22368</v>
      </c>
    </row>
    <row r="12069" spans="1:3" x14ac:dyDescent="0.25">
      <c r="A12069" s="3" t="s">
        <v>22369</v>
      </c>
      <c r="B12069">
        <v>1225040</v>
      </c>
      <c r="C12069" t="s">
        <v>22370</v>
      </c>
    </row>
    <row r="12070" spans="1:3" x14ac:dyDescent="0.25">
      <c r="A12070" s="3" t="s">
        <v>22371</v>
      </c>
      <c r="B12070">
        <v>1225040</v>
      </c>
      <c r="C12070" t="s">
        <v>18980</v>
      </c>
    </row>
    <row r="12071" spans="1:3" x14ac:dyDescent="0.25">
      <c r="A12071" s="3" t="s">
        <v>22372</v>
      </c>
      <c r="B12071">
        <v>1225040</v>
      </c>
      <c r="C12071" t="s">
        <v>19184</v>
      </c>
    </row>
    <row r="12072" spans="1:3" x14ac:dyDescent="0.25">
      <c r="A12072" s="3" t="s">
        <v>22373</v>
      </c>
      <c r="B12072">
        <v>1225040</v>
      </c>
      <c r="C12072" t="s">
        <v>22374</v>
      </c>
    </row>
    <row r="12073" spans="1:3" x14ac:dyDescent="0.25">
      <c r="A12073" s="3" t="s">
        <v>22375</v>
      </c>
      <c r="B12073">
        <v>1225040</v>
      </c>
      <c r="C12073" t="s">
        <v>18972</v>
      </c>
    </row>
    <row r="12074" spans="1:3" x14ac:dyDescent="0.25">
      <c r="A12074" s="3" t="s">
        <v>22376</v>
      </c>
      <c r="B12074">
        <v>1225040</v>
      </c>
      <c r="C12074" t="s">
        <v>22377</v>
      </c>
    </row>
    <row r="12075" spans="1:3" x14ac:dyDescent="0.25">
      <c r="A12075" s="3" t="s">
        <v>22378</v>
      </c>
      <c r="B12075">
        <v>1225050</v>
      </c>
      <c r="C12075" t="s">
        <v>22379</v>
      </c>
    </row>
    <row r="12076" spans="1:3" x14ac:dyDescent="0.25">
      <c r="A12076" s="3" t="s">
        <v>22380</v>
      </c>
      <c r="B12076">
        <v>1225050</v>
      </c>
      <c r="C12076" t="s">
        <v>22381</v>
      </c>
    </row>
    <row r="12077" spans="1:3" x14ac:dyDescent="0.25">
      <c r="A12077" s="3" t="s">
        <v>22382</v>
      </c>
      <c r="B12077">
        <v>1225050</v>
      </c>
      <c r="C12077" t="s">
        <v>12207</v>
      </c>
    </row>
    <row r="12078" spans="1:3" x14ac:dyDescent="0.25">
      <c r="A12078" s="3" t="s">
        <v>22383</v>
      </c>
      <c r="B12078">
        <v>1225050</v>
      </c>
      <c r="C12078" t="s">
        <v>22384</v>
      </c>
    </row>
    <row r="12079" spans="1:3" x14ac:dyDescent="0.25">
      <c r="A12079" s="3" t="s">
        <v>22385</v>
      </c>
      <c r="B12079">
        <v>1225050</v>
      </c>
      <c r="C12079" t="s">
        <v>22386</v>
      </c>
    </row>
    <row r="12080" spans="1:3" x14ac:dyDescent="0.25">
      <c r="A12080" s="3" t="s">
        <v>22387</v>
      </c>
      <c r="B12080">
        <v>1225050</v>
      </c>
      <c r="C12080" t="s">
        <v>18955</v>
      </c>
    </row>
    <row r="12081" spans="1:3" x14ac:dyDescent="0.25">
      <c r="A12081" s="3" t="s">
        <v>22388</v>
      </c>
      <c r="B12081">
        <v>1225050</v>
      </c>
      <c r="C12081" t="s">
        <v>22389</v>
      </c>
    </row>
    <row r="12082" spans="1:3" x14ac:dyDescent="0.25">
      <c r="A12082" s="3" t="s">
        <v>22390</v>
      </c>
      <c r="B12082">
        <v>1225050</v>
      </c>
      <c r="C12082" t="s">
        <v>18882</v>
      </c>
    </row>
    <row r="12083" spans="1:3" x14ac:dyDescent="0.25">
      <c r="A12083" s="3" t="s">
        <v>22391</v>
      </c>
      <c r="B12083">
        <v>1225050</v>
      </c>
      <c r="C12083" t="s">
        <v>18667</v>
      </c>
    </row>
    <row r="12084" spans="1:3" x14ac:dyDescent="0.25">
      <c r="A12084" s="3" t="s">
        <v>22392</v>
      </c>
      <c r="B12084">
        <v>1225050</v>
      </c>
      <c r="C12084" t="s">
        <v>22393</v>
      </c>
    </row>
    <row r="12085" spans="1:3" x14ac:dyDescent="0.25">
      <c r="A12085" s="3" t="s">
        <v>22394</v>
      </c>
      <c r="B12085">
        <v>1225050</v>
      </c>
      <c r="C12085" t="s">
        <v>22395</v>
      </c>
    </row>
    <row r="12086" spans="1:3" x14ac:dyDescent="0.25">
      <c r="A12086" s="3" t="s">
        <v>22396</v>
      </c>
      <c r="B12086">
        <v>1225050</v>
      </c>
      <c r="C12086" t="s">
        <v>12119</v>
      </c>
    </row>
    <row r="12087" spans="1:3" x14ac:dyDescent="0.25">
      <c r="A12087" s="3" t="s">
        <v>22397</v>
      </c>
      <c r="B12087">
        <v>1225060</v>
      </c>
      <c r="C12087" t="s">
        <v>18756</v>
      </c>
    </row>
    <row r="12088" spans="1:3" x14ac:dyDescent="0.25">
      <c r="A12088" s="3" t="s">
        <v>22398</v>
      </c>
      <c r="B12088">
        <v>1225060</v>
      </c>
      <c r="C12088" t="s">
        <v>22399</v>
      </c>
    </row>
    <row r="12089" spans="1:3" x14ac:dyDescent="0.25">
      <c r="A12089" s="3" t="s">
        <v>22400</v>
      </c>
      <c r="B12089">
        <v>1225060</v>
      </c>
      <c r="C12089" t="s">
        <v>22401</v>
      </c>
    </row>
    <row r="12090" spans="1:3" x14ac:dyDescent="0.25">
      <c r="A12090" s="3" t="s">
        <v>22402</v>
      </c>
      <c r="B12090">
        <v>1225060</v>
      </c>
      <c r="C12090" t="s">
        <v>22403</v>
      </c>
    </row>
    <row r="12091" spans="1:3" x14ac:dyDescent="0.25">
      <c r="A12091" s="3" t="s">
        <v>22404</v>
      </c>
      <c r="B12091">
        <v>1225060</v>
      </c>
      <c r="C12091" t="s">
        <v>22405</v>
      </c>
    </row>
    <row r="12092" spans="1:3" x14ac:dyDescent="0.25">
      <c r="A12092" s="3" t="s">
        <v>22406</v>
      </c>
      <c r="B12092">
        <v>1225060</v>
      </c>
      <c r="C12092" t="s">
        <v>22407</v>
      </c>
    </row>
    <row r="12093" spans="1:3" x14ac:dyDescent="0.25">
      <c r="A12093" s="3" t="s">
        <v>22408</v>
      </c>
      <c r="B12093">
        <v>1225060</v>
      </c>
      <c r="C12093" t="s">
        <v>22409</v>
      </c>
    </row>
    <row r="12094" spans="1:3" x14ac:dyDescent="0.25">
      <c r="A12094" s="3" t="s">
        <v>22410</v>
      </c>
      <c r="B12094">
        <v>1225060</v>
      </c>
      <c r="C12094" t="s">
        <v>22326</v>
      </c>
    </row>
    <row r="12095" spans="1:3" x14ac:dyDescent="0.25">
      <c r="A12095" s="3" t="s">
        <v>22411</v>
      </c>
      <c r="B12095">
        <v>1225060</v>
      </c>
      <c r="C12095" t="s">
        <v>22412</v>
      </c>
    </row>
    <row r="12096" spans="1:3" x14ac:dyDescent="0.25">
      <c r="A12096" s="3" t="s">
        <v>22413</v>
      </c>
      <c r="B12096">
        <v>1225060</v>
      </c>
      <c r="C12096" t="s">
        <v>22414</v>
      </c>
    </row>
    <row r="12097" spans="1:3" x14ac:dyDescent="0.25">
      <c r="A12097" s="3" t="s">
        <v>22415</v>
      </c>
      <c r="B12097">
        <v>1225060</v>
      </c>
      <c r="C12097" t="s">
        <v>12038</v>
      </c>
    </row>
    <row r="12098" spans="1:3" x14ac:dyDescent="0.25">
      <c r="A12098" s="3" t="s">
        <v>22416</v>
      </c>
      <c r="B12098">
        <v>1225060</v>
      </c>
      <c r="C12098" t="s">
        <v>22417</v>
      </c>
    </row>
    <row r="12099" spans="1:3" x14ac:dyDescent="0.25">
      <c r="A12099" s="3" t="s">
        <v>22418</v>
      </c>
      <c r="B12099">
        <v>1225060</v>
      </c>
      <c r="C12099" t="s">
        <v>22419</v>
      </c>
    </row>
    <row r="12100" spans="1:3" x14ac:dyDescent="0.25">
      <c r="A12100" s="3" t="s">
        <v>22420</v>
      </c>
      <c r="B12100">
        <v>1225060</v>
      </c>
      <c r="C12100" t="s">
        <v>18500</v>
      </c>
    </row>
    <row r="12101" spans="1:3" x14ac:dyDescent="0.25">
      <c r="A12101" s="3" t="s">
        <v>22421</v>
      </c>
      <c r="B12101">
        <v>1225060</v>
      </c>
      <c r="C12101" t="s">
        <v>18906</v>
      </c>
    </row>
    <row r="12102" spans="1:3" x14ac:dyDescent="0.25">
      <c r="A12102" s="3" t="s">
        <v>22422</v>
      </c>
      <c r="B12102">
        <v>1225060</v>
      </c>
      <c r="C12102" t="s">
        <v>22423</v>
      </c>
    </row>
    <row r="12103" spans="1:3" x14ac:dyDescent="0.25">
      <c r="A12103" s="3" t="s">
        <v>22424</v>
      </c>
      <c r="B12103">
        <v>1225060</v>
      </c>
      <c r="C12103" t="s">
        <v>22425</v>
      </c>
    </row>
    <row r="12104" spans="1:3" x14ac:dyDescent="0.25">
      <c r="A12104" s="3" t="s">
        <v>22426</v>
      </c>
      <c r="B12104">
        <v>1225060</v>
      </c>
      <c r="C12104" t="s">
        <v>12219</v>
      </c>
    </row>
    <row r="12105" spans="1:3" x14ac:dyDescent="0.25">
      <c r="A12105" s="3" t="s">
        <v>22427</v>
      </c>
      <c r="B12105">
        <v>1225060</v>
      </c>
      <c r="C12105" t="s">
        <v>22428</v>
      </c>
    </row>
    <row r="12106" spans="1:3" x14ac:dyDescent="0.25">
      <c r="A12106" s="3" t="s">
        <v>22429</v>
      </c>
      <c r="B12106">
        <v>1225060</v>
      </c>
      <c r="C12106" t="s">
        <v>22430</v>
      </c>
    </row>
    <row r="12107" spans="1:3" x14ac:dyDescent="0.25">
      <c r="A12107" s="3" t="s">
        <v>22431</v>
      </c>
      <c r="B12107">
        <v>1225070</v>
      </c>
      <c r="C12107" t="s">
        <v>22432</v>
      </c>
    </row>
    <row r="12108" spans="1:3" x14ac:dyDescent="0.25">
      <c r="A12108" s="3" t="s">
        <v>22433</v>
      </c>
      <c r="B12108">
        <v>1225070</v>
      </c>
      <c r="C12108" t="s">
        <v>22434</v>
      </c>
    </row>
    <row r="12109" spans="1:3" x14ac:dyDescent="0.25">
      <c r="A12109" s="3" t="s">
        <v>22435</v>
      </c>
      <c r="B12109">
        <v>1225070</v>
      </c>
      <c r="C12109" t="s">
        <v>22340</v>
      </c>
    </row>
    <row r="12110" spans="1:3" x14ac:dyDescent="0.25">
      <c r="A12110" s="3" t="s">
        <v>22436</v>
      </c>
      <c r="B12110">
        <v>1225070</v>
      </c>
      <c r="C12110" t="s">
        <v>22437</v>
      </c>
    </row>
    <row r="12111" spans="1:3" x14ac:dyDescent="0.25">
      <c r="A12111" s="3" t="s">
        <v>22438</v>
      </c>
      <c r="B12111">
        <v>1225070</v>
      </c>
      <c r="C12111" t="s">
        <v>22439</v>
      </c>
    </row>
    <row r="12112" spans="1:3" x14ac:dyDescent="0.25">
      <c r="A12112" s="3" t="s">
        <v>22440</v>
      </c>
      <c r="B12112">
        <v>1225070</v>
      </c>
      <c r="C12112" t="s">
        <v>22441</v>
      </c>
    </row>
    <row r="12113" spans="1:3" x14ac:dyDescent="0.25">
      <c r="A12113" s="3" t="s">
        <v>22442</v>
      </c>
      <c r="B12113">
        <v>1225070</v>
      </c>
      <c r="C12113" t="s">
        <v>22443</v>
      </c>
    </row>
    <row r="12114" spans="1:3" x14ac:dyDescent="0.25">
      <c r="A12114" s="3" t="s">
        <v>22444</v>
      </c>
      <c r="B12114">
        <v>1225070</v>
      </c>
      <c r="C12114" t="s">
        <v>22445</v>
      </c>
    </row>
    <row r="12115" spans="1:3" x14ac:dyDescent="0.25">
      <c r="A12115" s="3" t="s">
        <v>22446</v>
      </c>
      <c r="B12115">
        <v>1225070</v>
      </c>
      <c r="C12115" t="s">
        <v>22447</v>
      </c>
    </row>
    <row r="12116" spans="1:3" x14ac:dyDescent="0.25">
      <c r="A12116" s="3" t="s">
        <v>22448</v>
      </c>
      <c r="B12116">
        <v>1225070</v>
      </c>
      <c r="C12116" t="s">
        <v>22449</v>
      </c>
    </row>
    <row r="12117" spans="1:3" x14ac:dyDescent="0.25">
      <c r="A12117" s="3" t="s">
        <v>22450</v>
      </c>
      <c r="B12117">
        <v>1225070</v>
      </c>
      <c r="C12117" t="s">
        <v>22331</v>
      </c>
    </row>
    <row r="12118" spans="1:3" x14ac:dyDescent="0.25">
      <c r="A12118" s="3" t="s">
        <v>22451</v>
      </c>
      <c r="B12118">
        <v>1225070</v>
      </c>
      <c r="C12118" t="s">
        <v>22139</v>
      </c>
    </row>
    <row r="12119" spans="1:3" x14ac:dyDescent="0.25">
      <c r="A12119" s="3" t="s">
        <v>22452</v>
      </c>
      <c r="B12119">
        <v>1225070</v>
      </c>
      <c r="C12119" t="s">
        <v>22453</v>
      </c>
    </row>
    <row r="12120" spans="1:3" x14ac:dyDescent="0.25">
      <c r="A12120" s="3" t="s">
        <v>22454</v>
      </c>
      <c r="B12120">
        <v>1225070</v>
      </c>
      <c r="C12120" t="s">
        <v>22455</v>
      </c>
    </row>
    <row r="12121" spans="1:3" x14ac:dyDescent="0.25">
      <c r="A12121" s="3" t="s">
        <v>22456</v>
      </c>
      <c r="B12121">
        <v>1225080</v>
      </c>
      <c r="C12121" t="s">
        <v>22457</v>
      </c>
    </row>
    <row r="12122" spans="1:3" x14ac:dyDescent="0.25">
      <c r="A12122" s="3" t="s">
        <v>22458</v>
      </c>
      <c r="B12122">
        <v>1225080</v>
      </c>
      <c r="C12122" t="s">
        <v>22459</v>
      </c>
    </row>
    <row r="12123" spans="1:3" x14ac:dyDescent="0.25">
      <c r="A12123" s="3" t="s">
        <v>22460</v>
      </c>
      <c r="B12123">
        <v>1225080</v>
      </c>
      <c r="C12123" t="s">
        <v>18615</v>
      </c>
    </row>
    <row r="12124" spans="1:3" x14ac:dyDescent="0.25">
      <c r="A12124" s="3" t="s">
        <v>22461</v>
      </c>
      <c r="B12124">
        <v>1225080</v>
      </c>
      <c r="C12124" t="s">
        <v>22462</v>
      </c>
    </row>
    <row r="12125" spans="1:3" x14ac:dyDescent="0.25">
      <c r="A12125" s="3" t="s">
        <v>22463</v>
      </c>
      <c r="B12125">
        <v>1225080</v>
      </c>
      <c r="C12125" t="s">
        <v>22464</v>
      </c>
    </row>
    <row r="12126" spans="1:3" x14ac:dyDescent="0.25">
      <c r="A12126" s="3" t="s">
        <v>22465</v>
      </c>
      <c r="B12126">
        <v>1225080</v>
      </c>
      <c r="C12126" t="s">
        <v>18727</v>
      </c>
    </row>
    <row r="12127" spans="1:3" x14ac:dyDescent="0.25">
      <c r="A12127" s="3" t="s">
        <v>22466</v>
      </c>
      <c r="B12127">
        <v>1225080</v>
      </c>
      <c r="C12127" t="s">
        <v>22467</v>
      </c>
    </row>
    <row r="12128" spans="1:3" x14ac:dyDescent="0.25">
      <c r="A12128" s="3" t="s">
        <v>22468</v>
      </c>
      <c r="B12128">
        <v>1225080</v>
      </c>
      <c r="C12128" t="s">
        <v>22469</v>
      </c>
    </row>
    <row r="12129" spans="1:3" x14ac:dyDescent="0.25">
      <c r="A12129" s="3" t="s">
        <v>22470</v>
      </c>
      <c r="B12129">
        <v>1225080</v>
      </c>
      <c r="C12129" t="s">
        <v>22471</v>
      </c>
    </row>
    <row r="12130" spans="1:3" x14ac:dyDescent="0.25">
      <c r="A12130" s="3" t="s">
        <v>22472</v>
      </c>
      <c r="B12130">
        <v>1225080</v>
      </c>
      <c r="C12130" t="s">
        <v>22473</v>
      </c>
    </row>
    <row r="12131" spans="1:3" x14ac:dyDescent="0.25">
      <c r="A12131" s="3" t="s">
        <v>22474</v>
      </c>
      <c r="B12131">
        <v>1271010</v>
      </c>
      <c r="C12131" t="s">
        <v>22475</v>
      </c>
    </row>
    <row r="12132" spans="1:3" x14ac:dyDescent="0.25">
      <c r="A12132" s="3" t="s">
        <v>22476</v>
      </c>
      <c r="B12132">
        <v>1271010</v>
      </c>
      <c r="C12132" t="s">
        <v>22477</v>
      </c>
    </row>
    <row r="12133" spans="1:3" x14ac:dyDescent="0.25">
      <c r="A12133" s="3" t="s">
        <v>22478</v>
      </c>
      <c r="B12133">
        <v>1271010</v>
      </c>
      <c r="C12133" t="s">
        <v>22479</v>
      </c>
    </row>
    <row r="12134" spans="1:3" x14ac:dyDescent="0.25">
      <c r="A12134" s="3" t="s">
        <v>22480</v>
      </c>
      <c r="B12134">
        <v>1271010</v>
      </c>
      <c r="C12134" t="s">
        <v>22481</v>
      </c>
    </row>
    <row r="12135" spans="1:3" x14ac:dyDescent="0.25">
      <c r="A12135" s="3" t="s">
        <v>22482</v>
      </c>
      <c r="B12135">
        <v>1271010</v>
      </c>
      <c r="C12135" t="s">
        <v>22483</v>
      </c>
    </row>
    <row r="12136" spans="1:3" x14ac:dyDescent="0.25">
      <c r="A12136" s="3" t="s">
        <v>22484</v>
      </c>
      <c r="B12136">
        <v>1271020</v>
      </c>
      <c r="C12136" t="s">
        <v>22485</v>
      </c>
    </row>
    <row r="12137" spans="1:3" x14ac:dyDescent="0.25">
      <c r="A12137" s="3" t="s">
        <v>22486</v>
      </c>
      <c r="B12137">
        <v>1271020</v>
      </c>
      <c r="C12137" t="s">
        <v>13703</v>
      </c>
    </row>
    <row r="12138" spans="1:3" x14ac:dyDescent="0.25">
      <c r="A12138" s="3" t="s">
        <v>22487</v>
      </c>
      <c r="B12138">
        <v>1271020</v>
      </c>
      <c r="C12138" t="s">
        <v>22488</v>
      </c>
    </row>
    <row r="12139" spans="1:3" x14ac:dyDescent="0.25">
      <c r="A12139" s="3" t="s">
        <v>22489</v>
      </c>
      <c r="B12139">
        <v>1271020</v>
      </c>
      <c r="C12139" t="s">
        <v>22490</v>
      </c>
    </row>
    <row r="12140" spans="1:3" x14ac:dyDescent="0.25">
      <c r="A12140" s="3" t="s">
        <v>22491</v>
      </c>
      <c r="B12140">
        <v>1271030</v>
      </c>
      <c r="C12140" t="s">
        <v>22492</v>
      </c>
    </row>
    <row r="12141" spans="1:3" x14ac:dyDescent="0.25">
      <c r="A12141" s="3" t="s">
        <v>22493</v>
      </c>
      <c r="B12141">
        <v>1271030</v>
      </c>
      <c r="C12141" t="s">
        <v>22494</v>
      </c>
    </row>
    <row r="12142" spans="1:3" x14ac:dyDescent="0.25">
      <c r="A12142" s="3" t="s">
        <v>22495</v>
      </c>
      <c r="B12142">
        <v>1271030</v>
      </c>
      <c r="C12142" t="s">
        <v>22496</v>
      </c>
    </row>
    <row r="12143" spans="1:3" x14ac:dyDescent="0.25">
      <c r="A12143" s="3" t="s">
        <v>22497</v>
      </c>
      <c r="B12143">
        <v>1271030</v>
      </c>
      <c r="C12143" t="s">
        <v>22498</v>
      </c>
    </row>
    <row r="12144" spans="1:3" x14ac:dyDescent="0.25">
      <c r="A12144" s="3" t="s">
        <v>22499</v>
      </c>
      <c r="B12144">
        <v>1271031</v>
      </c>
      <c r="C12144" t="s">
        <v>22500</v>
      </c>
    </row>
    <row r="12145" spans="1:3" x14ac:dyDescent="0.25">
      <c r="A12145" s="3" t="s">
        <v>22501</v>
      </c>
      <c r="B12145">
        <v>1271031</v>
      </c>
      <c r="C12145" t="s">
        <v>22502</v>
      </c>
    </row>
    <row r="12146" spans="1:3" x14ac:dyDescent="0.25">
      <c r="A12146" s="3" t="s">
        <v>22503</v>
      </c>
      <c r="B12146">
        <v>1271031</v>
      </c>
      <c r="C12146" t="s">
        <v>22504</v>
      </c>
    </row>
    <row r="12147" spans="1:3" x14ac:dyDescent="0.25">
      <c r="A12147" s="3" t="s">
        <v>22505</v>
      </c>
      <c r="B12147">
        <v>1271031</v>
      </c>
      <c r="C12147" t="s">
        <v>22506</v>
      </c>
    </row>
    <row r="12148" spans="1:3" x14ac:dyDescent="0.25">
      <c r="A12148" s="3" t="s">
        <v>22507</v>
      </c>
      <c r="B12148">
        <v>1272010</v>
      </c>
      <c r="C12148" t="s">
        <v>22508</v>
      </c>
    </row>
    <row r="12149" spans="1:3" x14ac:dyDescent="0.25">
      <c r="A12149" s="3" t="s">
        <v>22509</v>
      </c>
      <c r="B12149">
        <v>1272010</v>
      </c>
      <c r="C12149" t="s">
        <v>20364</v>
      </c>
    </row>
    <row r="12150" spans="1:3" x14ac:dyDescent="0.25">
      <c r="A12150" s="3" t="s">
        <v>22510</v>
      </c>
      <c r="B12150">
        <v>1272010</v>
      </c>
      <c r="C12150" t="s">
        <v>21672</v>
      </c>
    </row>
    <row r="12151" spans="1:3" x14ac:dyDescent="0.25">
      <c r="A12151" s="3" t="s">
        <v>22511</v>
      </c>
      <c r="B12151">
        <v>1272010</v>
      </c>
      <c r="C12151" t="s">
        <v>22512</v>
      </c>
    </row>
    <row r="12152" spans="1:3" x14ac:dyDescent="0.25">
      <c r="A12152" s="3" t="s">
        <v>22513</v>
      </c>
      <c r="B12152">
        <v>1272010</v>
      </c>
      <c r="C12152" t="s">
        <v>22514</v>
      </c>
    </row>
    <row r="12153" spans="1:3" x14ac:dyDescent="0.25">
      <c r="A12153" s="3" t="s">
        <v>22515</v>
      </c>
      <c r="B12153">
        <v>1272011</v>
      </c>
      <c r="C12153" t="s">
        <v>11990</v>
      </c>
    </row>
    <row r="12154" spans="1:3" x14ac:dyDescent="0.25">
      <c r="A12154" s="3" t="s">
        <v>22516</v>
      </c>
      <c r="B12154">
        <v>1272011</v>
      </c>
      <c r="C12154" t="s">
        <v>22517</v>
      </c>
    </row>
    <row r="12155" spans="1:3" x14ac:dyDescent="0.25">
      <c r="A12155" s="3" t="s">
        <v>22518</v>
      </c>
      <c r="B12155">
        <v>1272011</v>
      </c>
      <c r="C12155" t="s">
        <v>22519</v>
      </c>
    </row>
    <row r="12156" spans="1:3" x14ac:dyDescent="0.25">
      <c r="A12156" s="3" t="s">
        <v>22520</v>
      </c>
      <c r="B12156">
        <v>1272011</v>
      </c>
      <c r="C12156" t="s">
        <v>22521</v>
      </c>
    </row>
    <row r="12157" spans="1:3" x14ac:dyDescent="0.25">
      <c r="A12157" s="3" t="s">
        <v>22522</v>
      </c>
      <c r="B12157">
        <v>1272011</v>
      </c>
      <c r="C12157" t="s">
        <v>22523</v>
      </c>
    </row>
    <row r="12158" spans="1:3" x14ac:dyDescent="0.25">
      <c r="A12158" s="3" t="s">
        <v>22524</v>
      </c>
      <c r="B12158">
        <v>1272020</v>
      </c>
      <c r="C12158" t="s">
        <v>22525</v>
      </c>
    </row>
    <row r="12159" spans="1:3" x14ac:dyDescent="0.25">
      <c r="A12159" s="3" t="s">
        <v>22526</v>
      </c>
      <c r="B12159">
        <v>1272020</v>
      </c>
      <c r="C12159" t="s">
        <v>22527</v>
      </c>
    </row>
    <row r="12160" spans="1:3" x14ac:dyDescent="0.25">
      <c r="A12160" s="3" t="s">
        <v>22528</v>
      </c>
      <c r="B12160">
        <v>1272020</v>
      </c>
      <c r="C12160" t="s">
        <v>19239</v>
      </c>
    </row>
    <row r="12161" spans="1:3" x14ac:dyDescent="0.25">
      <c r="A12161" s="3" t="s">
        <v>22529</v>
      </c>
      <c r="B12161">
        <v>1272020</v>
      </c>
      <c r="C12161" t="s">
        <v>22530</v>
      </c>
    </row>
    <row r="12162" spans="1:3" x14ac:dyDescent="0.25">
      <c r="A12162" s="3" t="s">
        <v>22531</v>
      </c>
      <c r="B12162">
        <v>1272020</v>
      </c>
      <c r="C12162" t="s">
        <v>22532</v>
      </c>
    </row>
    <row r="12163" spans="1:3" x14ac:dyDescent="0.25">
      <c r="A12163" s="3" t="s">
        <v>22533</v>
      </c>
      <c r="B12163">
        <v>1272020</v>
      </c>
      <c r="C12163" t="s">
        <v>22534</v>
      </c>
    </row>
    <row r="12164" spans="1:3" x14ac:dyDescent="0.25">
      <c r="A12164" s="3" t="s">
        <v>22535</v>
      </c>
      <c r="B12164">
        <v>1272030</v>
      </c>
      <c r="C12164" t="s">
        <v>22536</v>
      </c>
    </row>
    <row r="12165" spans="1:3" x14ac:dyDescent="0.25">
      <c r="A12165" s="3" t="s">
        <v>22537</v>
      </c>
      <c r="B12165">
        <v>1272030</v>
      </c>
      <c r="C12165" t="s">
        <v>22538</v>
      </c>
    </row>
    <row r="12166" spans="1:3" x14ac:dyDescent="0.25">
      <c r="A12166" s="3" t="s">
        <v>22539</v>
      </c>
      <c r="B12166">
        <v>1272030</v>
      </c>
      <c r="C12166" t="s">
        <v>22540</v>
      </c>
    </row>
    <row r="12167" spans="1:3" x14ac:dyDescent="0.25">
      <c r="A12167" s="3" t="s">
        <v>22541</v>
      </c>
      <c r="B12167">
        <v>1272030</v>
      </c>
      <c r="C12167" t="s">
        <v>22542</v>
      </c>
    </row>
    <row r="12168" spans="1:3" x14ac:dyDescent="0.25">
      <c r="A12168" s="3" t="s">
        <v>22543</v>
      </c>
      <c r="B12168">
        <v>1272030</v>
      </c>
      <c r="C12168" t="s">
        <v>1219</v>
      </c>
    </row>
    <row r="12169" spans="1:3" x14ac:dyDescent="0.25">
      <c r="A12169" s="3" t="s">
        <v>22544</v>
      </c>
      <c r="B12169">
        <v>1272040</v>
      </c>
      <c r="C12169" t="s">
        <v>13703</v>
      </c>
    </row>
    <row r="12170" spans="1:3" x14ac:dyDescent="0.25">
      <c r="A12170" s="3" t="s">
        <v>22545</v>
      </c>
      <c r="B12170">
        <v>1272040</v>
      </c>
      <c r="C12170" t="s">
        <v>22546</v>
      </c>
    </row>
    <row r="12171" spans="1:3" x14ac:dyDescent="0.25">
      <c r="A12171" s="3" t="s">
        <v>22547</v>
      </c>
      <c r="B12171">
        <v>1272040</v>
      </c>
      <c r="C12171" t="s">
        <v>22548</v>
      </c>
    </row>
    <row r="12172" spans="1:3" x14ac:dyDescent="0.25">
      <c r="A12172" s="3" t="s">
        <v>22549</v>
      </c>
      <c r="B12172">
        <v>1272040</v>
      </c>
      <c r="C12172" t="s">
        <v>22550</v>
      </c>
    </row>
    <row r="12173" spans="1:3" x14ac:dyDescent="0.25">
      <c r="A12173" s="3" t="s">
        <v>22551</v>
      </c>
      <c r="B12173">
        <v>1272040</v>
      </c>
      <c r="C12173" t="s">
        <v>20554</v>
      </c>
    </row>
    <row r="12174" spans="1:3" x14ac:dyDescent="0.25">
      <c r="A12174" s="3" t="s">
        <v>22552</v>
      </c>
      <c r="B12174">
        <v>1272050</v>
      </c>
      <c r="C12174" t="s">
        <v>22553</v>
      </c>
    </row>
    <row r="12175" spans="1:3" x14ac:dyDescent="0.25">
      <c r="A12175" s="3" t="s">
        <v>22554</v>
      </c>
      <c r="B12175">
        <v>1272050</v>
      </c>
      <c r="C12175" t="s">
        <v>22555</v>
      </c>
    </row>
    <row r="12176" spans="1:3" x14ac:dyDescent="0.25">
      <c r="A12176" s="3" t="s">
        <v>22556</v>
      </c>
      <c r="B12176">
        <v>1272050</v>
      </c>
      <c r="C12176" t="s">
        <v>16291</v>
      </c>
    </row>
    <row r="12177" spans="1:3" x14ac:dyDescent="0.25">
      <c r="A12177" s="3" t="s">
        <v>22557</v>
      </c>
      <c r="B12177">
        <v>1272050</v>
      </c>
      <c r="C12177" t="s">
        <v>22558</v>
      </c>
    </row>
    <row r="12178" spans="1:3" x14ac:dyDescent="0.25">
      <c r="A12178" s="3" t="s">
        <v>22559</v>
      </c>
      <c r="B12178">
        <v>1272050</v>
      </c>
      <c r="C12178" t="s">
        <v>16390</v>
      </c>
    </row>
    <row r="12179" spans="1:3" x14ac:dyDescent="0.25">
      <c r="A12179" s="3" t="s">
        <v>22560</v>
      </c>
      <c r="B12179">
        <v>1273010</v>
      </c>
      <c r="C12179" t="s">
        <v>14211</v>
      </c>
    </row>
    <row r="12180" spans="1:3" x14ac:dyDescent="0.25">
      <c r="A12180" s="3" t="s">
        <v>22561</v>
      </c>
      <c r="B12180">
        <v>1273010</v>
      </c>
      <c r="C12180" t="s">
        <v>1217</v>
      </c>
    </row>
    <row r="12181" spans="1:3" x14ac:dyDescent="0.25">
      <c r="A12181" s="3" t="s">
        <v>22562</v>
      </c>
      <c r="B12181">
        <v>1273010</v>
      </c>
      <c r="C12181" t="s">
        <v>9993</v>
      </c>
    </row>
    <row r="12182" spans="1:3" x14ac:dyDescent="0.25">
      <c r="A12182" s="3" t="s">
        <v>22563</v>
      </c>
      <c r="B12182">
        <v>1273010</v>
      </c>
      <c r="C12182" t="s">
        <v>22564</v>
      </c>
    </row>
    <row r="12183" spans="1:3" x14ac:dyDescent="0.25">
      <c r="A12183" s="3" t="s">
        <v>22565</v>
      </c>
      <c r="B12183">
        <v>1273010</v>
      </c>
      <c r="C12183" t="s">
        <v>18044</v>
      </c>
    </row>
    <row r="12184" spans="1:3" x14ac:dyDescent="0.25">
      <c r="A12184" s="3" t="s">
        <v>22566</v>
      </c>
      <c r="B12184">
        <v>1273010</v>
      </c>
      <c r="C12184" t="s">
        <v>22567</v>
      </c>
    </row>
    <row r="12185" spans="1:3" x14ac:dyDescent="0.25">
      <c r="A12185" s="3" t="s">
        <v>22568</v>
      </c>
      <c r="B12185">
        <v>1273010</v>
      </c>
      <c r="C12185" t="s">
        <v>22569</v>
      </c>
    </row>
    <row r="12186" spans="1:3" x14ac:dyDescent="0.25">
      <c r="A12186" s="3" t="s">
        <v>22570</v>
      </c>
      <c r="B12186">
        <v>1273011</v>
      </c>
      <c r="C12186" t="s">
        <v>22571</v>
      </c>
    </row>
    <row r="12187" spans="1:3" x14ac:dyDescent="0.25">
      <c r="A12187" s="3" t="s">
        <v>22572</v>
      </c>
      <c r="B12187">
        <v>1273011</v>
      </c>
      <c r="C12187" t="s">
        <v>22573</v>
      </c>
    </row>
    <row r="12188" spans="1:3" x14ac:dyDescent="0.25">
      <c r="A12188" s="3" t="s">
        <v>22574</v>
      </c>
      <c r="B12188">
        <v>1273011</v>
      </c>
      <c r="C12188" t="s">
        <v>22575</v>
      </c>
    </row>
    <row r="12189" spans="1:3" x14ac:dyDescent="0.25">
      <c r="A12189" s="3" t="s">
        <v>22576</v>
      </c>
      <c r="B12189">
        <v>1273011</v>
      </c>
      <c r="C12189" t="s">
        <v>22577</v>
      </c>
    </row>
    <row r="12190" spans="1:3" x14ac:dyDescent="0.25">
      <c r="A12190" s="3" t="s">
        <v>22578</v>
      </c>
      <c r="B12190">
        <v>1273011</v>
      </c>
      <c r="C12190" t="s">
        <v>22579</v>
      </c>
    </row>
    <row r="12191" spans="1:3" x14ac:dyDescent="0.25">
      <c r="A12191" s="3" t="s">
        <v>22580</v>
      </c>
      <c r="B12191">
        <v>1273011</v>
      </c>
      <c r="C12191" t="s">
        <v>22581</v>
      </c>
    </row>
    <row r="12192" spans="1:3" x14ac:dyDescent="0.25">
      <c r="A12192" s="3" t="s">
        <v>22582</v>
      </c>
      <c r="B12192">
        <v>1273020</v>
      </c>
      <c r="C12192" t="s">
        <v>13160</v>
      </c>
    </row>
    <row r="12193" spans="1:3" x14ac:dyDescent="0.25">
      <c r="A12193" s="3" t="s">
        <v>22583</v>
      </c>
      <c r="B12193">
        <v>1273020</v>
      </c>
      <c r="C12193" t="s">
        <v>22584</v>
      </c>
    </row>
    <row r="12194" spans="1:3" x14ac:dyDescent="0.25">
      <c r="A12194" s="3" t="s">
        <v>22585</v>
      </c>
      <c r="B12194">
        <v>1273020</v>
      </c>
      <c r="C12194" t="s">
        <v>22586</v>
      </c>
    </row>
    <row r="12195" spans="1:3" x14ac:dyDescent="0.25">
      <c r="A12195" s="3" t="s">
        <v>22587</v>
      </c>
      <c r="B12195">
        <v>1273020</v>
      </c>
      <c r="C12195" t="s">
        <v>22588</v>
      </c>
    </row>
    <row r="12196" spans="1:3" x14ac:dyDescent="0.25">
      <c r="A12196" s="3" t="s">
        <v>22589</v>
      </c>
      <c r="B12196">
        <v>1273020</v>
      </c>
      <c r="C12196" t="s">
        <v>22590</v>
      </c>
    </row>
    <row r="12197" spans="1:3" x14ac:dyDescent="0.25">
      <c r="A12197" s="3" t="s">
        <v>22591</v>
      </c>
      <c r="B12197">
        <v>1273020</v>
      </c>
      <c r="C12197" t="s">
        <v>22592</v>
      </c>
    </row>
    <row r="12198" spans="1:3" x14ac:dyDescent="0.25">
      <c r="A12198" s="3" t="s">
        <v>22593</v>
      </c>
      <c r="B12198">
        <v>1273030</v>
      </c>
      <c r="C12198" t="s">
        <v>22594</v>
      </c>
    </row>
    <row r="12199" spans="1:3" x14ac:dyDescent="0.25">
      <c r="A12199" s="3" t="s">
        <v>22595</v>
      </c>
      <c r="B12199">
        <v>1273030</v>
      </c>
      <c r="C12199" t="s">
        <v>15390</v>
      </c>
    </row>
    <row r="12200" spans="1:3" x14ac:dyDescent="0.25">
      <c r="A12200" s="3" t="s">
        <v>22596</v>
      </c>
      <c r="B12200">
        <v>1273030</v>
      </c>
      <c r="C12200" t="s">
        <v>22597</v>
      </c>
    </row>
    <row r="12201" spans="1:3" x14ac:dyDescent="0.25">
      <c r="A12201" s="3" t="s">
        <v>22598</v>
      </c>
      <c r="B12201">
        <v>1273030</v>
      </c>
      <c r="C12201" t="s">
        <v>22599</v>
      </c>
    </row>
    <row r="12202" spans="1:3" x14ac:dyDescent="0.25">
      <c r="A12202" s="3" t="s">
        <v>22600</v>
      </c>
      <c r="B12202">
        <v>1273030</v>
      </c>
      <c r="C12202" t="s">
        <v>22601</v>
      </c>
    </row>
    <row r="12203" spans="1:3" x14ac:dyDescent="0.25">
      <c r="A12203" s="3" t="s">
        <v>22602</v>
      </c>
      <c r="B12203">
        <v>1273030</v>
      </c>
      <c r="C12203" t="s">
        <v>22603</v>
      </c>
    </row>
    <row r="12204" spans="1:3" x14ac:dyDescent="0.25">
      <c r="A12204" s="3" t="s">
        <v>22604</v>
      </c>
      <c r="B12204">
        <v>1273030</v>
      </c>
      <c r="C12204" t="s">
        <v>15463</v>
      </c>
    </row>
    <row r="12205" spans="1:3" x14ac:dyDescent="0.25">
      <c r="A12205" s="3" t="s">
        <v>22605</v>
      </c>
      <c r="B12205">
        <v>1273030</v>
      </c>
      <c r="C12205" t="s">
        <v>10194</v>
      </c>
    </row>
    <row r="12206" spans="1:3" x14ac:dyDescent="0.25">
      <c r="A12206" s="3" t="s">
        <v>22606</v>
      </c>
      <c r="B12206">
        <v>1273040</v>
      </c>
      <c r="C12206" t="s">
        <v>19823</v>
      </c>
    </row>
    <row r="12207" spans="1:3" x14ac:dyDescent="0.25">
      <c r="A12207" s="3" t="s">
        <v>22607</v>
      </c>
      <c r="B12207">
        <v>1273040</v>
      </c>
      <c r="C12207" t="s">
        <v>22608</v>
      </c>
    </row>
    <row r="12208" spans="1:3" x14ac:dyDescent="0.25">
      <c r="A12208" s="3" t="s">
        <v>22609</v>
      </c>
      <c r="B12208">
        <v>1273040</v>
      </c>
      <c r="C12208" t="s">
        <v>839</v>
      </c>
    </row>
    <row r="12209" spans="1:3" x14ac:dyDescent="0.25">
      <c r="A12209" s="3" t="s">
        <v>22610</v>
      </c>
      <c r="B12209">
        <v>1273040</v>
      </c>
      <c r="C12209" t="s">
        <v>16611</v>
      </c>
    </row>
    <row r="12210" spans="1:3" x14ac:dyDescent="0.25">
      <c r="A12210" s="3" t="s">
        <v>22611</v>
      </c>
      <c r="B12210">
        <v>1273040</v>
      </c>
      <c r="C12210" t="s">
        <v>22612</v>
      </c>
    </row>
    <row r="12211" spans="1:3" x14ac:dyDescent="0.25">
      <c r="A12211" s="3" t="s">
        <v>22613</v>
      </c>
      <c r="B12211">
        <v>1273040</v>
      </c>
      <c r="C12211" t="s">
        <v>22614</v>
      </c>
    </row>
    <row r="12212" spans="1:3" x14ac:dyDescent="0.25">
      <c r="A12212" s="3" t="s">
        <v>22615</v>
      </c>
      <c r="B12212">
        <v>1273040</v>
      </c>
      <c r="C12212" t="s">
        <v>15999</v>
      </c>
    </row>
    <row r="12213" spans="1:3" x14ac:dyDescent="0.25">
      <c r="A12213" s="3" t="s">
        <v>22616</v>
      </c>
      <c r="B12213">
        <v>1273050</v>
      </c>
      <c r="C12213" t="s">
        <v>22617</v>
      </c>
    </row>
    <row r="12214" spans="1:3" x14ac:dyDescent="0.25">
      <c r="A12214" s="3" t="s">
        <v>22618</v>
      </c>
      <c r="B12214">
        <v>1273050</v>
      </c>
      <c r="C12214" t="s">
        <v>22619</v>
      </c>
    </row>
    <row r="12215" spans="1:3" x14ac:dyDescent="0.25">
      <c r="A12215" s="3" t="s">
        <v>22620</v>
      </c>
      <c r="B12215">
        <v>1273050</v>
      </c>
      <c r="C12215" t="s">
        <v>9825</v>
      </c>
    </row>
    <row r="12216" spans="1:3" x14ac:dyDescent="0.25">
      <c r="A12216" s="3" t="s">
        <v>22621</v>
      </c>
      <c r="B12216">
        <v>1273050</v>
      </c>
      <c r="C12216" t="s">
        <v>22622</v>
      </c>
    </row>
    <row r="12217" spans="1:3" x14ac:dyDescent="0.25">
      <c r="A12217" s="3" t="s">
        <v>22623</v>
      </c>
      <c r="B12217">
        <v>1273050</v>
      </c>
      <c r="C12217" t="s">
        <v>16951</v>
      </c>
    </row>
    <row r="12218" spans="1:3" x14ac:dyDescent="0.25">
      <c r="A12218" s="3" t="s">
        <v>22624</v>
      </c>
      <c r="B12218">
        <v>1273050</v>
      </c>
      <c r="C12218" t="s">
        <v>12916</v>
      </c>
    </row>
    <row r="12219" spans="1:3" x14ac:dyDescent="0.25">
      <c r="A12219" s="3" t="s">
        <v>22625</v>
      </c>
      <c r="B12219">
        <v>1273050</v>
      </c>
      <c r="C12219" t="s">
        <v>22626</v>
      </c>
    </row>
    <row r="12220" spans="1:3" x14ac:dyDescent="0.25">
      <c r="A12220" s="3" t="s">
        <v>22627</v>
      </c>
      <c r="B12220">
        <v>1273060</v>
      </c>
      <c r="C12220" t="s">
        <v>10656</v>
      </c>
    </row>
    <row r="12221" spans="1:3" x14ac:dyDescent="0.25">
      <c r="A12221" s="3" t="s">
        <v>22628</v>
      </c>
      <c r="B12221">
        <v>1273060</v>
      </c>
      <c r="C12221" t="s">
        <v>22629</v>
      </c>
    </row>
    <row r="12222" spans="1:3" x14ac:dyDescent="0.25">
      <c r="A12222" s="3" t="s">
        <v>22630</v>
      </c>
      <c r="B12222">
        <v>1273060</v>
      </c>
      <c r="C12222" t="s">
        <v>22631</v>
      </c>
    </row>
    <row r="12223" spans="1:3" x14ac:dyDescent="0.25">
      <c r="A12223" s="3" t="s">
        <v>22632</v>
      </c>
      <c r="B12223">
        <v>1273060</v>
      </c>
      <c r="C12223" t="s">
        <v>22633</v>
      </c>
    </row>
    <row r="12224" spans="1:3" x14ac:dyDescent="0.25">
      <c r="A12224" s="3" t="s">
        <v>22634</v>
      </c>
      <c r="B12224">
        <v>1273060</v>
      </c>
      <c r="C12224" t="s">
        <v>22635</v>
      </c>
    </row>
    <row r="12225" spans="1:3" x14ac:dyDescent="0.25">
      <c r="A12225" s="3" t="s">
        <v>22636</v>
      </c>
      <c r="B12225">
        <v>1273060</v>
      </c>
      <c r="C12225" t="s">
        <v>22637</v>
      </c>
    </row>
    <row r="12226" spans="1:3" x14ac:dyDescent="0.25">
      <c r="A12226" s="3" t="s">
        <v>22638</v>
      </c>
      <c r="B12226">
        <v>1273060</v>
      </c>
      <c r="C12226" t="s">
        <v>22639</v>
      </c>
    </row>
    <row r="12227" spans="1:3" x14ac:dyDescent="0.25">
      <c r="A12227" s="3" t="s">
        <v>22640</v>
      </c>
      <c r="B12227">
        <v>1273061</v>
      </c>
      <c r="C12227" t="s">
        <v>22641</v>
      </c>
    </row>
    <row r="12228" spans="1:3" x14ac:dyDescent="0.25">
      <c r="A12228" s="3" t="s">
        <v>22642</v>
      </c>
      <c r="B12228">
        <v>1273061</v>
      </c>
      <c r="C12228" t="s">
        <v>22643</v>
      </c>
    </row>
    <row r="12229" spans="1:3" x14ac:dyDescent="0.25">
      <c r="A12229" s="3" t="s">
        <v>22644</v>
      </c>
      <c r="B12229">
        <v>1273061</v>
      </c>
      <c r="C12229" t="s">
        <v>22645</v>
      </c>
    </row>
    <row r="12230" spans="1:3" x14ac:dyDescent="0.25">
      <c r="A12230" s="3" t="s">
        <v>22646</v>
      </c>
      <c r="B12230">
        <v>1273061</v>
      </c>
      <c r="C12230" t="s">
        <v>22647</v>
      </c>
    </row>
    <row r="12231" spans="1:3" x14ac:dyDescent="0.25">
      <c r="A12231" s="3" t="s">
        <v>22648</v>
      </c>
      <c r="B12231">
        <v>1273061</v>
      </c>
      <c r="C12231" t="s">
        <v>22649</v>
      </c>
    </row>
    <row r="12232" spans="1:3" x14ac:dyDescent="0.25">
      <c r="A12232" s="3" t="s">
        <v>22650</v>
      </c>
      <c r="B12232">
        <v>1274010</v>
      </c>
      <c r="C12232" t="s">
        <v>22651</v>
      </c>
    </row>
    <row r="12233" spans="1:3" x14ac:dyDescent="0.25">
      <c r="A12233" s="3" t="s">
        <v>22652</v>
      </c>
      <c r="B12233">
        <v>1274010</v>
      </c>
      <c r="C12233" t="s">
        <v>22653</v>
      </c>
    </row>
    <row r="12234" spans="1:3" x14ac:dyDescent="0.25">
      <c r="A12234" s="3" t="s">
        <v>22654</v>
      </c>
      <c r="B12234">
        <v>1274010</v>
      </c>
      <c r="C12234" t="s">
        <v>22655</v>
      </c>
    </row>
    <row r="12235" spans="1:3" x14ac:dyDescent="0.25">
      <c r="A12235" s="3" t="s">
        <v>22656</v>
      </c>
      <c r="B12235">
        <v>1274010</v>
      </c>
      <c r="C12235" t="s">
        <v>22657</v>
      </c>
    </row>
    <row r="12236" spans="1:3" x14ac:dyDescent="0.25">
      <c r="A12236" s="3" t="s">
        <v>22658</v>
      </c>
      <c r="B12236">
        <v>1274010</v>
      </c>
      <c r="C12236" t="s">
        <v>1768</v>
      </c>
    </row>
    <row r="12237" spans="1:3" x14ac:dyDescent="0.25">
      <c r="A12237" s="3" t="s">
        <v>22659</v>
      </c>
      <c r="B12237">
        <v>1274010</v>
      </c>
      <c r="C12237" t="s">
        <v>22660</v>
      </c>
    </row>
    <row r="12238" spans="1:3" x14ac:dyDescent="0.25">
      <c r="A12238" s="3" t="s">
        <v>22661</v>
      </c>
      <c r="B12238">
        <v>1274010</v>
      </c>
      <c r="C12238" t="s">
        <v>22662</v>
      </c>
    </row>
    <row r="12239" spans="1:3" x14ac:dyDescent="0.25">
      <c r="A12239" s="3" t="s">
        <v>22663</v>
      </c>
      <c r="B12239">
        <v>1274011</v>
      </c>
      <c r="C12239" t="s">
        <v>22664</v>
      </c>
    </row>
    <row r="12240" spans="1:3" x14ac:dyDescent="0.25">
      <c r="A12240" s="3" t="s">
        <v>22665</v>
      </c>
      <c r="B12240">
        <v>1274011</v>
      </c>
      <c r="C12240" t="s">
        <v>22666</v>
      </c>
    </row>
    <row r="12241" spans="1:3" x14ac:dyDescent="0.25">
      <c r="A12241" s="3" t="s">
        <v>22667</v>
      </c>
      <c r="B12241">
        <v>1274011</v>
      </c>
      <c r="C12241" t="s">
        <v>22668</v>
      </c>
    </row>
    <row r="12242" spans="1:3" x14ac:dyDescent="0.25">
      <c r="A12242" s="3" t="s">
        <v>22669</v>
      </c>
      <c r="B12242">
        <v>1274011</v>
      </c>
      <c r="C12242" t="s">
        <v>22670</v>
      </c>
    </row>
    <row r="12243" spans="1:3" x14ac:dyDescent="0.25">
      <c r="A12243" s="3" t="s">
        <v>22671</v>
      </c>
      <c r="B12243">
        <v>1274011</v>
      </c>
      <c r="C12243" t="s">
        <v>13703</v>
      </c>
    </row>
    <row r="12244" spans="1:3" x14ac:dyDescent="0.25">
      <c r="A12244" s="3" t="s">
        <v>22672</v>
      </c>
      <c r="B12244">
        <v>1274011</v>
      </c>
      <c r="C12244" t="s">
        <v>22673</v>
      </c>
    </row>
    <row r="12245" spans="1:3" x14ac:dyDescent="0.25">
      <c r="A12245" s="3" t="s">
        <v>22674</v>
      </c>
      <c r="B12245">
        <v>1274011</v>
      </c>
      <c r="C12245" t="s">
        <v>22675</v>
      </c>
    </row>
    <row r="12246" spans="1:3" x14ac:dyDescent="0.25">
      <c r="A12246" s="3" t="s">
        <v>22676</v>
      </c>
      <c r="B12246">
        <v>1274020</v>
      </c>
      <c r="C12246" t="s">
        <v>22677</v>
      </c>
    </row>
    <row r="12247" spans="1:3" x14ac:dyDescent="0.25">
      <c r="A12247" s="3" t="s">
        <v>22678</v>
      </c>
      <c r="B12247">
        <v>1274020</v>
      </c>
      <c r="C12247" t="s">
        <v>22679</v>
      </c>
    </row>
    <row r="12248" spans="1:3" x14ac:dyDescent="0.25">
      <c r="A12248" s="3" t="s">
        <v>22680</v>
      </c>
      <c r="B12248">
        <v>1274020</v>
      </c>
      <c r="C12248" t="s">
        <v>22681</v>
      </c>
    </row>
    <row r="12249" spans="1:3" x14ac:dyDescent="0.25">
      <c r="A12249" s="3" t="s">
        <v>22682</v>
      </c>
      <c r="B12249">
        <v>1274020</v>
      </c>
      <c r="C12249" t="s">
        <v>18205</v>
      </c>
    </row>
    <row r="12250" spans="1:3" x14ac:dyDescent="0.25">
      <c r="A12250" s="3" t="s">
        <v>22683</v>
      </c>
      <c r="B12250">
        <v>1274020</v>
      </c>
      <c r="C12250" t="s">
        <v>20808</v>
      </c>
    </row>
    <row r="12251" spans="1:3" x14ac:dyDescent="0.25">
      <c r="A12251" s="3" t="s">
        <v>22684</v>
      </c>
      <c r="B12251">
        <v>1274020</v>
      </c>
      <c r="C12251" t="s">
        <v>22685</v>
      </c>
    </row>
    <row r="12252" spans="1:3" x14ac:dyDescent="0.25">
      <c r="A12252" s="3" t="s">
        <v>22686</v>
      </c>
      <c r="B12252">
        <v>1274020</v>
      </c>
      <c r="C12252" t="s">
        <v>22687</v>
      </c>
    </row>
    <row r="12253" spans="1:3" x14ac:dyDescent="0.25">
      <c r="A12253" s="3" t="s">
        <v>22688</v>
      </c>
      <c r="B12253">
        <v>1274021</v>
      </c>
      <c r="C12253" t="s">
        <v>22689</v>
      </c>
    </row>
    <row r="12254" spans="1:3" x14ac:dyDescent="0.25">
      <c r="A12254" s="3" t="s">
        <v>22690</v>
      </c>
      <c r="B12254">
        <v>1274021</v>
      </c>
      <c r="C12254" t="s">
        <v>13810</v>
      </c>
    </row>
    <row r="12255" spans="1:3" x14ac:dyDescent="0.25">
      <c r="A12255" s="3" t="s">
        <v>22691</v>
      </c>
      <c r="B12255">
        <v>1274021</v>
      </c>
      <c r="C12255" t="s">
        <v>17746</v>
      </c>
    </row>
    <row r="12256" spans="1:3" x14ac:dyDescent="0.25">
      <c r="A12256" s="3" t="s">
        <v>22692</v>
      </c>
      <c r="B12256">
        <v>1274021</v>
      </c>
      <c r="C12256" t="s">
        <v>22693</v>
      </c>
    </row>
    <row r="12257" spans="1:3" x14ac:dyDescent="0.25">
      <c r="A12257" s="3" t="s">
        <v>22694</v>
      </c>
      <c r="B12257">
        <v>1274021</v>
      </c>
      <c r="C12257" t="s">
        <v>22695</v>
      </c>
    </row>
    <row r="12258" spans="1:3" x14ac:dyDescent="0.25">
      <c r="A12258" s="3" t="s">
        <v>22696</v>
      </c>
      <c r="B12258">
        <v>1274021</v>
      </c>
      <c r="C12258" t="s">
        <v>22697</v>
      </c>
    </row>
    <row r="12259" spans="1:3" x14ac:dyDescent="0.25">
      <c r="A12259" s="3" t="s">
        <v>22698</v>
      </c>
      <c r="B12259">
        <v>1274021</v>
      </c>
      <c r="C12259" t="s">
        <v>22699</v>
      </c>
    </row>
    <row r="12260" spans="1:3" x14ac:dyDescent="0.25">
      <c r="A12260" s="3" t="s">
        <v>22700</v>
      </c>
      <c r="B12260">
        <v>1274030</v>
      </c>
      <c r="C12260" t="s">
        <v>22701</v>
      </c>
    </row>
    <row r="12261" spans="1:3" x14ac:dyDescent="0.25">
      <c r="A12261" s="3" t="s">
        <v>22702</v>
      </c>
      <c r="B12261">
        <v>1274030</v>
      </c>
      <c r="C12261" t="s">
        <v>9632</v>
      </c>
    </row>
    <row r="12262" spans="1:3" x14ac:dyDescent="0.25">
      <c r="A12262" s="3" t="s">
        <v>22703</v>
      </c>
      <c r="B12262">
        <v>1274030</v>
      </c>
      <c r="C12262" t="s">
        <v>22704</v>
      </c>
    </row>
    <row r="12263" spans="1:3" x14ac:dyDescent="0.25">
      <c r="A12263" s="3" t="s">
        <v>22705</v>
      </c>
      <c r="B12263">
        <v>1274030</v>
      </c>
      <c r="C12263" t="s">
        <v>22706</v>
      </c>
    </row>
    <row r="12264" spans="1:3" x14ac:dyDescent="0.25">
      <c r="A12264" s="3" t="s">
        <v>22707</v>
      </c>
      <c r="B12264">
        <v>1274030</v>
      </c>
      <c r="C12264" t="s">
        <v>22708</v>
      </c>
    </row>
    <row r="12265" spans="1:3" x14ac:dyDescent="0.25">
      <c r="A12265" s="3" t="s">
        <v>22709</v>
      </c>
      <c r="B12265">
        <v>1274030</v>
      </c>
      <c r="C12265" t="s">
        <v>22710</v>
      </c>
    </row>
    <row r="12266" spans="1:3" x14ac:dyDescent="0.25">
      <c r="A12266" s="3" t="s">
        <v>22711</v>
      </c>
      <c r="B12266">
        <v>1274030</v>
      </c>
      <c r="C12266" t="s">
        <v>22712</v>
      </c>
    </row>
    <row r="12267" spans="1:3" x14ac:dyDescent="0.25">
      <c r="A12267" s="3" t="s">
        <v>22713</v>
      </c>
      <c r="B12267">
        <v>1275010</v>
      </c>
      <c r="C12267" t="s">
        <v>22714</v>
      </c>
    </row>
    <row r="12268" spans="1:3" x14ac:dyDescent="0.25">
      <c r="A12268" s="3" t="s">
        <v>22715</v>
      </c>
      <c r="B12268">
        <v>1275010</v>
      </c>
      <c r="C12268" t="s">
        <v>15038</v>
      </c>
    </row>
    <row r="12269" spans="1:3" x14ac:dyDescent="0.25">
      <c r="A12269" s="3" t="s">
        <v>22716</v>
      </c>
      <c r="B12269">
        <v>1275010</v>
      </c>
      <c r="C12269" t="s">
        <v>22717</v>
      </c>
    </row>
    <row r="12270" spans="1:3" x14ac:dyDescent="0.25">
      <c r="A12270" s="3" t="s">
        <v>22718</v>
      </c>
      <c r="B12270">
        <v>1275010</v>
      </c>
      <c r="C12270" t="s">
        <v>22719</v>
      </c>
    </row>
    <row r="12271" spans="1:3" x14ac:dyDescent="0.25">
      <c r="A12271" s="3" t="s">
        <v>22720</v>
      </c>
      <c r="B12271">
        <v>1275010</v>
      </c>
      <c r="C12271" t="s">
        <v>22721</v>
      </c>
    </row>
    <row r="12272" spans="1:3" x14ac:dyDescent="0.25">
      <c r="A12272" s="3" t="s">
        <v>22722</v>
      </c>
      <c r="B12272">
        <v>1275010</v>
      </c>
      <c r="C12272" t="s">
        <v>22723</v>
      </c>
    </row>
    <row r="12273" spans="1:3" x14ac:dyDescent="0.25">
      <c r="A12273" s="3" t="s">
        <v>22724</v>
      </c>
      <c r="B12273">
        <v>1275010</v>
      </c>
      <c r="C12273" t="s">
        <v>22725</v>
      </c>
    </row>
    <row r="12274" spans="1:3" x14ac:dyDescent="0.25">
      <c r="A12274" s="3" t="s">
        <v>22726</v>
      </c>
      <c r="B12274">
        <v>1275010</v>
      </c>
      <c r="C12274" t="s">
        <v>4452</v>
      </c>
    </row>
    <row r="12275" spans="1:3" x14ac:dyDescent="0.25">
      <c r="A12275" s="3" t="s">
        <v>22727</v>
      </c>
      <c r="B12275">
        <v>1275010</v>
      </c>
      <c r="C12275" t="s">
        <v>22728</v>
      </c>
    </row>
    <row r="12276" spans="1:3" x14ac:dyDescent="0.25">
      <c r="A12276" s="3" t="s">
        <v>22729</v>
      </c>
      <c r="B12276">
        <v>1275020</v>
      </c>
      <c r="C12276" t="s">
        <v>22730</v>
      </c>
    </row>
    <row r="12277" spans="1:3" x14ac:dyDescent="0.25">
      <c r="A12277" s="3" t="s">
        <v>22731</v>
      </c>
      <c r="B12277">
        <v>1275020</v>
      </c>
      <c r="C12277" t="s">
        <v>22732</v>
      </c>
    </row>
    <row r="12278" spans="1:3" x14ac:dyDescent="0.25">
      <c r="A12278" s="3" t="s">
        <v>22733</v>
      </c>
      <c r="B12278">
        <v>1275020</v>
      </c>
      <c r="C12278" t="s">
        <v>17611</v>
      </c>
    </row>
    <row r="12279" spans="1:3" x14ac:dyDescent="0.25">
      <c r="A12279" s="3" t="s">
        <v>22734</v>
      </c>
      <c r="B12279">
        <v>1275020</v>
      </c>
      <c r="C12279" t="s">
        <v>51</v>
      </c>
    </row>
    <row r="12280" spans="1:3" x14ac:dyDescent="0.25">
      <c r="A12280" s="3" t="s">
        <v>22735</v>
      </c>
      <c r="B12280">
        <v>1275020</v>
      </c>
      <c r="C12280" t="s">
        <v>22736</v>
      </c>
    </row>
    <row r="12281" spans="1:3" x14ac:dyDescent="0.25">
      <c r="A12281" s="3" t="s">
        <v>22737</v>
      </c>
      <c r="B12281">
        <v>1275020</v>
      </c>
      <c r="C12281" t="s">
        <v>22738</v>
      </c>
    </row>
    <row r="12282" spans="1:3" x14ac:dyDescent="0.25">
      <c r="A12282" s="3" t="s">
        <v>22739</v>
      </c>
      <c r="B12282">
        <v>1275030</v>
      </c>
      <c r="C12282" t="s">
        <v>22740</v>
      </c>
    </row>
    <row r="12283" spans="1:3" x14ac:dyDescent="0.25">
      <c r="A12283" s="3" t="s">
        <v>22741</v>
      </c>
      <c r="B12283">
        <v>1275030</v>
      </c>
      <c r="C12283" t="s">
        <v>22742</v>
      </c>
    </row>
    <row r="12284" spans="1:3" x14ac:dyDescent="0.25">
      <c r="A12284" s="3" t="s">
        <v>22743</v>
      </c>
      <c r="B12284">
        <v>1275030</v>
      </c>
      <c r="C12284" t="s">
        <v>22744</v>
      </c>
    </row>
    <row r="12285" spans="1:3" x14ac:dyDescent="0.25">
      <c r="A12285" s="3" t="s">
        <v>22745</v>
      </c>
      <c r="B12285">
        <v>1275030</v>
      </c>
      <c r="C12285" t="s">
        <v>22746</v>
      </c>
    </row>
    <row r="12286" spans="1:3" x14ac:dyDescent="0.25">
      <c r="A12286" s="3" t="s">
        <v>22747</v>
      </c>
      <c r="B12286">
        <v>1275030</v>
      </c>
      <c r="C12286" t="s">
        <v>22748</v>
      </c>
    </row>
    <row r="12287" spans="1:3" x14ac:dyDescent="0.25">
      <c r="A12287" s="3" t="s">
        <v>22749</v>
      </c>
      <c r="B12287">
        <v>1275030</v>
      </c>
      <c r="C12287" t="s">
        <v>17517</v>
      </c>
    </row>
    <row r="12288" spans="1:3" x14ac:dyDescent="0.25">
      <c r="A12288" s="3" t="s">
        <v>22750</v>
      </c>
      <c r="B12288">
        <v>1275030</v>
      </c>
      <c r="C12288" t="s">
        <v>22751</v>
      </c>
    </row>
    <row r="12289" spans="1:3" x14ac:dyDescent="0.25">
      <c r="A12289" s="3" t="s">
        <v>22752</v>
      </c>
      <c r="B12289">
        <v>1275040</v>
      </c>
      <c r="C12289" t="s">
        <v>22753</v>
      </c>
    </row>
    <row r="12290" spans="1:3" x14ac:dyDescent="0.25">
      <c r="A12290" s="3" t="s">
        <v>22754</v>
      </c>
      <c r="B12290">
        <v>1275040</v>
      </c>
      <c r="C12290" t="s">
        <v>22755</v>
      </c>
    </row>
    <row r="12291" spans="1:3" x14ac:dyDescent="0.25">
      <c r="A12291" s="3" t="s">
        <v>22756</v>
      </c>
      <c r="B12291">
        <v>1275040</v>
      </c>
      <c r="C12291" t="s">
        <v>22757</v>
      </c>
    </row>
    <row r="12292" spans="1:3" x14ac:dyDescent="0.25">
      <c r="A12292" s="3" t="s">
        <v>22758</v>
      </c>
      <c r="B12292">
        <v>1275040</v>
      </c>
      <c r="C12292" t="s">
        <v>22759</v>
      </c>
    </row>
    <row r="12293" spans="1:3" x14ac:dyDescent="0.25">
      <c r="A12293" s="3" t="s">
        <v>22760</v>
      </c>
      <c r="B12293">
        <v>1275040</v>
      </c>
      <c r="C12293" t="s">
        <v>22761</v>
      </c>
    </row>
    <row r="12294" spans="1:3" x14ac:dyDescent="0.25">
      <c r="A12294" s="3" t="s">
        <v>22762</v>
      </c>
      <c r="B12294">
        <v>1275040</v>
      </c>
      <c r="C12294" t="s">
        <v>22763</v>
      </c>
    </row>
    <row r="12295" spans="1:3" x14ac:dyDescent="0.25">
      <c r="A12295" s="3" t="s">
        <v>22764</v>
      </c>
      <c r="B12295">
        <v>1275050</v>
      </c>
      <c r="C12295" t="s">
        <v>22765</v>
      </c>
    </row>
    <row r="12296" spans="1:3" x14ac:dyDescent="0.25">
      <c r="A12296" s="3" t="s">
        <v>22766</v>
      </c>
      <c r="B12296">
        <v>1275050</v>
      </c>
      <c r="C12296" t="s">
        <v>22767</v>
      </c>
    </row>
    <row r="12297" spans="1:3" x14ac:dyDescent="0.25">
      <c r="A12297" s="3" t="s">
        <v>22768</v>
      </c>
      <c r="B12297">
        <v>1275050</v>
      </c>
      <c r="C12297" t="s">
        <v>22769</v>
      </c>
    </row>
    <row r="12298" spans="1:3" x14ac:dyDescent="0.25">
      <c r="A12298" s="3" t="s">
        <v>22770</v>
      </c>
      <c r="B12298">
        <v>1275050</v>
      </c>
      <c r="C12298" t="s">
        <v>22771</v>
      </c>
    </row>
    <row r="12299" spans="1:3" x14ac:dyDescent="0.25">
      <c r="A12299" s="3" t="s">
        <v>22772</v>
      </c>
      <c r="B12299">
        <v>1275050</v>
      </c>
      <c r="C12299" t="s">
        <v>9678</v>
      </c>
    </row>
    <row r="12300" spans="1:3" x14ac:dyDescent="0.25">
      <c r="A12300" s="3" t="s">
        <v>22773</v>
      </c>
      <c r="B12300">
        <v>1275050</v>
      </c>
      <c r="C12300" t="s">
        <v>22774</v>
      </c>
    </row>
    <row r="12301" spans="1:3" x14ac:dyDescent="0.25">
      <c r="A12301" s="3" t="s">
        <v>22775</v>
      </c>
      <c r="B12301">
        <v>1275050</v>
      </c>
      <c r="C12301" t="s">
        <v>22776</v>
      </c>
    </row>
    <row r="12302" spans="1:3" x14ac:dyDescent="0.25">
      <c r="A12302" s="3" t="s">
        <v>22777</v>
      </c>
      <c r="B12302">
        <v>1275050</v>
      </c>
      <c r="C12302" t="s">
        <v>22778</v>
      </c>
    </row>
    <row r="12303" spans="1:3" x14ac:dyDescent="0.25">
      <c r="A12303" s="3" t="s">
        <v>22779</v>
      </c>
      <c r="B12303">
        <v>1275050</v>
      </c>
      <c r="C12303" t="s">
        <v>22780</v>
      </c>
    </row>
    <row r="12304" spans="1:3" x14ac:dyDescent="0.25">
      <c r="A12304" s="3" t="s">
        <v>22781</v>
      </c>
      <c r="B12304">
        <v>1275050</v>
      </c>
      <c r="C12304" t="s">
        <v>9676</v>
      </c>
    </row>
    <row r="12305" spans="1:3" x14ac:dyDescent="0.25">
      <c r="A12305" s="3" t="s">
        <v>22782</v>
      </c>
      <c r="B12305">
        <v>1275050</v>
      </c>
      <c r="C12305" t="s">
        <v>22783</v>
      </c>
    </row>
    <row r="12306" spans="1:3" x14ac:dyDescent="0.25">
      <c r="A12306" s="3" t="s">
        <v>22784</v>
      </c>
      <c r="B12306">
        <v>1275050</v>
      </c>
      <c r="C12306" t="s">
        <v>22785</v>
      </c>
    </row>
    <row r="12307" spans="1:3" x14ac:dyDescent="0.25">
      <c r="A12307" s="3" t="s">
        <v>22786</v>
      </c>
      <c r="B12307">
        <v>1275060</v>
      </c>
      <c r="C12307" t="s">
        <v>22787</v>
      </c>
    </row>
    <row r="12308" spans="1:3" x14ac:dyDescent="0.25">
      <c r="A12308" s="3" t="s">
        <v>22788</v>
      </c>
      <c r="B12308">
        <v>1275060</v>
      </c>
      <c r="C12308" t="s">
        <v>22789</v>
      </c>
    </row>
    <row r="12309" spans="1:3" x14ac:dyDescent="0.25">
      <c r="A12309" s="3" t="s">
        <v>22790</v>
      </c>
      <c r="B12309">
        <v>1275060</v>
      </c>
      <c r="C12309" t="s">
        <v>22791</v>
      </c>
    </row>
    <row r="12310" spans="1:3" x14ac:dyDescent="0.25">
      <c r="A12310" s="3" t="s">
        <v>22792</v>
      </c>
      <c r="B12310">
        <v>1275060</v>
      </c>
      <c r="C12310" t="s">
        <v>22793</v>
      </c>
    </row>
    <row r="12311" spans="1:3" x14ac:dyDescent="0.25">
      <c r="A12311" s="3" t="s">
        <v>22794</v>
      </c>
      <c r="B12311">
        <v>1275060</v>
      </c>
      <c r="C12311" t="s">
        <v>22795</v>
      </c>
    </row>
    <row r="12312" spans="1:3" x14ac:dyDescent="0.25">
      <c r="A12312" s="3" t="s">
        <v>22796</v>
      </c>
      <c r="B12312">
        <v>1275060</v>
      </c>
      <c r="C12312" t="s">
        <v>22797</v>
      </c>
    </row>
    <row r="12313" spans="1:3" x14ac:dyDescent="0.25">
      <c r="A12313" s="3" t="s">
        <v>22798</v>
      </c>
      <c r="B12313">
        <v>1275060</v>
      </c>
      <c r="C12313" t="s">
        <v>22799</v>
      </c>
    </row>
    <row r="12314" spans="1:3" x14ac:dyDescent="0.25">
      <c r="A12314" s="3" t="s">
        <v>22800</v>
      </c>
      <c r="B12314">
        <v>1275060</v>
      </c>
      <c r="C12314" t="s">
        <v>22801</v>
      </c>
    </row>
    <row r="12315" spans="1:3" x14ac:dyDescent="0.25">
      <c r="A12315" s="3" t="s">
        <v>22802</v>
      </c>
      <c r="B12315">
        <v>1275060</v>
      </c>
      <c r="C12315" t="s">
        <v>22803</v>
      </c>
    </row>
    <row r="12316" spans="1:3" x14ac:dyDescent="0.25">
      <c r="A12316" s="3" t="s">
        <v>22804</v>
      </c>
      <c r="B12316">
        <v>1275060</v>
      </c>
      <c r="C12316" t="s">
        <v>13703</v>
      </c>
    </row>
    <row r="12317" spans="1:3" x14ac:dyDescent="0.25">
      <c r="A12317" s="3" t="s">
        <v>22805</v>
      </c>
      <c r="B12317">
        <v>1275060</v>
      </c>
      <c r="C12317" t="s">
        <v>22806</v>
      </c>
    </row>
    <row r="12318" spans="1:3" x14ac:dyDescent="0.25">
      <c r="A12318" s="3" t="s">
        <v>22807</v>
      </c>
      <c r="B12318">
        <v>1275060</v>
      </c>
      <c r="C12318" t="s">
        <v>22808</v>
      </c>
    </row>
    <row r="12319" spans="1:3" x14ac:dyDescent="0.25">
      <c r="A12319" s="3" t="s">
        <v>22809</v>
      </c>
      <c r="B12319">
        <v>1275070</v>
      </c>
      <c r="C12319" t="s">
        <v>330</v>
      </c>
    </row>
    <row r="12320" spans="1:3" x14ac:dyDescent="0.25">
      <c r="A12320" s="3" t="s">
        <v>22810</v>
      </c>
      <c r="B12320">
        <v>1275070</v>
      </c>
      <c r="C12320" t="s">
        <v>22811</v>
      </c>
    </row>
    <row r="12321" spans="1:3" x14ac:dyDescent="0.25">
      <c r="A12321" s="3" t="s">
        <v>22812</v>
      </c>
      <c r="B12321">
        <v>1275070</v>
      </c>
      <c r="C12321" t="s">
        <v>22813</v>
      </c>
    </row>
    <row r="12322" spans="1:3" x14ac:dyDescent="0.25">
      <c r="A12322" s="3" t="s">
        <v>22814</v>
      </c>
      <c r="B12322">
        <v>1275070</v>
      </c>
      <c r="C12322" t="s">
        <v>22815</v>
      </c>
    </row>
    <row r="12323" spans="1:3" x14ac:dyDescent="0.25">
      <c r="A12323" s="3" t="s">
        <v>22816</v>
      </c>
      <c r="B12323">
        <v>1275070</v>
      </c>
      <c r="C12323" t="s">
        <v>22817</v>
      </c>
    </row>
    <row r="12324" spans="1:3" x14ac:dyDescent="0.25">
      <c r="A12324" s="3" t="s">
        <v>22818</v>
      </c>
      <c r="B12324">
        <v>1275070</v>
      </c>
      <c r="C12324" t="s">
        <v>22819</v>
      </c>
    </row>
    <row r="12325" spans="1:3" x14ac:dyDescent="0.25">
      <c r="A12325" s="3" t="s">
        <v>22820</v>
      </c>
      <c r="B12325">
        <v>1275080</v>
      </c>
      <c r="C12325" t="s">
        <v>22821</v>
      </c>
    </row>
    <row r="12326" spans="1:3" x14ac:dyDescent="0.25">
      <c r="A12326" s="3" t="s">
        <v>22822</v>
      </c>
      <c r="B12326">
        <v>1275080</v>
      </c>
      <c r="C12326" t="s">
        <v>315</v>
      </c>
    </row>
    <row r="12327" spans="1:3" x14ac:dyDescent="0.25">
      <c r="A12327" s="3" t="s">
        <v>22823</v>
      </c>
      <c r="B12327">
        <v>1275080</v>
      </c>
      <c r="C12327" t="s">
        <v>22824</v>
      </c>
    </row>
    <row r="12328" spans="1:3" x14ac:dyDescent="0.25">
      <c r="A12328" s="3" t="s">
        <v>22825</v>
      </c>
      <c r="B12328">
        <v>1275080</v>
      </c>
      <c r="C12328" t="s">
        <v>22826</v>
      </c>
    </row>
    <row r="12329" spans="1:3" x14ac:dyDescent="0.25">
      <c r="A12329" s="3" t="s">
        <v>22827</v>
      </c>
      <c r="B12329">
        <v>1275080</v>
      </c>
      <c r="C12329" t="s">
        <v>22828</v>
      </c>
    </row>
    <row r="12330" spans="1:3" x14ac:dyDescent="0.25">
      <c r="A12330" s="3" t="s">
        <v>22829</v>
      </c>
      <c r="B12330">
        <v>1275090</v>
      </c>
      <c r="C12330" t="s">
        <v>22830</v>
      </c>
    </row>
    <row r="12331" spans="1:3" x14ac:dyDescent="0.25">
      <c r="A12331" s="3" t="s">
        <v>22831</v>
      </c>
      <c r="B12331">
        <v>1275090</v>
      </c>
      <c r="C12331" t="s">
        <v>12580</v>
      </c>
    </row>
    <row r="12332" spans="1:3" x14ac:dyDescent="0.25">
      <c r="A12332" s="3" t="s">
        <v>22832</v>
      </c>
      <c r="B12332">
        <v>1275090</v>
      </c>
      <c r="C12332" t="s">
        <v>16951</v>
      </c>
    </row>
    <row r="12333" spans="1:3" x14ac:dyDescent="0.25">
      <c r="A12333" s="3" t="s">
        <v>22833</v>
      </c>
      <c r="B12333">
        <v>1275090</v>
      </c>
      <c r="C12333" t="s">
        <v>22834</v>
      </c>
    </row>
    <row r="12334" spans="1:3" x14ac:dyDescent="0.25">
      <c r="A12334" s="3" t="s">
        <v>22835</v>
      </c>
      <c r="B12334">
        <v>1275090</v>
      </c>
      <c r="C12334" t="s">
        <v>22836</v>
      </c>
    </row>
    <row r="12335" spans="1:3" x14ac:dyDescent="0.25">
      <c r="A12335" s="3" t="s">
        <v>22837</v>
      </c>
      <c r="B12335">
        <v>1275090</v>
      </c>
      <c r="C12335" t="s">
        <v>22838</v>
      </c>
    </row>
    <row r="12336" spans="1:3" x14ac:dyDescent="0.25">
      <c r="A12336" s="3" t="s">
        <v>22839</v>
      </c>
      <c r="B12336">
        <v>1275100</v>
      </c>
      <c r="C12336" t="s">
        <v>22840</v>
      </c>
    </row>
    <row r="12337" spans="1:3" x14ac:dyDescent="0.25">
      <c r="A12337" s="3" t="s">
        <v>22841</v>
      </c>
      <c r="B12337">
        <v>1275100</v>
      </c>
      <c r="C12337" t="s">
        <v>17793</v>
      </c>
    </row>
    <row r="12338" spans="1:3" x14ac:dyDescent="0.25">
      <c r="A12338" s="3" t="s">
        <v>22842</v>
      </c>
      <c r="B12338">
        <v>1275100</v>
      </c>
      <c r="C12338" t="s">
        <v>22843</v>
      </c>
    </row>
    <row r="12339" spans="1:3" x14ac:dyDescent="0.25">
      <c r="A12339" s="3" t="s">
        <v>22844</v>
      </c>
      <c r="B12339">
        <v>1275100</v>
      </c>
      <c r="C12339" t="s">
        <v>22845</v>
      </c>
    </row>
    <row r="12340" spans="1:3" x14ac:dyDescent="0.25">
      <c r="A12340" s="3" t="s">
        <v>22846</v>
      </c>
      <c r="B12340">
        <v>1275100</v>
      </c>
      <c r="C12340" t="s">
        <v>1299</v>
      </c>
    </row>
    <row r="12341" spans="1:3" x14ac:dyDescent="0.25">
      <c r="A12341" s="3" t="s">
        <v>22847</v>
      </c>
      <c r="B12341">
        <v>1275100</v>
      </c>
      <c r="C12341" t="s">
        <v>22848</v>
      </c>
    </row>
    <row r="12342" spans="1:3" x14ac:dyDescent="0.25">
      <c r="A12342" s="3" t="s">
        <v>22849</v>
      </c>
      <c r="B12342">
        <v>1275110</v>
      </c>
      <c r="C12342" t="s">
        <v>22850</v>
      </c>
    </row>
    <row r="12343" spans="1:3" x14ac:dyDescent="0.25">
      <c r="A12343" s="3" t="s">
        <v>22851</v>
      </c>
      <c r="B12343">
        <v>1275110</v>
      </c>
      <c r="C12343" t="s">
        <v>17720</v>
      </c>
    </row>
    <row r="12344" spans="1:3" x14ac:dyDescent="0.25">
      <c r="A12344" s="3" t="s">
        <v>22852</v>
      </c>
      <c r="B12344">
        <v>1275110</v>
      </c>
      <c r="C12344" t="s">
        <v>22836</v>
      </c>
    </row>
    <row r="12345" spans="1:3" x14ac:dyDescent="0.25">
      <c r="A12345" s="3" t="s">
        <v>22853</v>
      </c>
      <c r="B12345">
        <v>1275110</v>
      </c>
      <c r="C12345" t="s">
        <v>22854</v>
      </c>
    </row>
    <row r="12346" spans="1:3" x14ac:dyDescent="0.25">
      <c r="A12346" s="3" t="s">
        <v>22855</v>
      </c>
      <c r="B12346">
        <v>1275110</v>
      </c>
      <c r="C12346" t="s">
        <v>22856</v>
      </c>
    </row>
    <row r="12347" spans="1:3" x14ac:dyDescent="0.25">
      <c r="A12347" s="3" t="s">
        <v>22857</v>
      </c>
      <c r="B12347">
        <v>1275110</v>
      </c>
      <c r="C12347" t="s">
        <v>18205</v>
      </c>
    </row>
    <row r="12348" spans="1:3" x14ac:dyDescent="0.25">
      <c r="A12348" s="3" t="s">
        <v>22858</v>
      </c>
      <c r="B12348">
        <v>1275120</v>
      </c>
      <c r="C12348" t="s">
        <v>1225</v>
      </c>
    </row>
    <row r="12349" spans="1:3" x14ac:dyDescent="0.25">
      <c r="A12349" s="3" t="s">
        <v>22859</v>
      </c>
      <c r="B12349">
        <v>1275120</v>
      </c>
      <c r="C12349" t="s">
        <v>22860</v>
      </c>
    </row>
    <row r="12350" spans="1:3" x14ac:dyDescent="0.25">
      <c r="A12350" s="3" t="s">
        <v>22861</v>
      </c>
      <c r="B12350">
        <v>1275120</v>
      </c>
      <c r="C12350" t="s">
        <v>22862</v>
      </c>
    </row>
    <row r="12351" spans="1:3" x14ac:dyDescent="0.25">
      <c r="A12351" s="3" t="s">
        <v>22863</v>
      </c>
      <c r="B12351">
        <v>1275120</v>
      </c>
      <c r="C12351" t="s">
        <v>22864</v>
      </c>
    </row>
    <row r="12352" spans="1:3" x14ac:dyDescent="0.25">
      <c r="A12352" s="3" t="s">
        <v>22865</v>
      </c>
      <c r="B12352">
        <v>1275120</v>
      </c>
      <c r="C12352" t="s">
        <v>22866</v>
      </c>
    </row>
    <row r="12353" spans="1:3" x14ac:dyDescent="0.25">
      <c r="A12353" s="3" t="s">
        <v>22867</v>
      </c>
      <c r="B12353">
        <v>1275120</v>
      </c>
      <c r="C12353" t="s">
        <v>17639</v>
      </c>
    </row>
    <row r="12354" spans="1:3" x14ac:dyDescent="0.25">
      <c r="A12354" s="3" t="s">
        <v>22868</v>
      </c>
      <c r="B12354">
        <v>1275120</v>
      </c>
      <c r="C12354" t="s">
        <v>17637</v>
      </c>
    </row>
    <row r="12355" spans="1:3" x14ac:dyDescent="0.25">
      <c r="A12355" s="3" t="s">
        <v>22869</v>
      </c>
      <c r="B12355">
        <v>1275130</v>
      </c>
      <c r="C12355" t="s">
        <v>22870</v>
      </c>
    </row>
    <row r="12356" spans="1:3" x14ac:dyDescent="0.25">
      <c r="A12356" s="3" t="s">
        <v>22871</v>
      </c>
      <c r="B12356">
        <v>1275130</v>
      </c>
      <c r="C12356" t="s">
        <v>22872</v>
      </c>
    </row>
    <row r="12357" spans="1:3" x14ac:dyDescent="0.25">
      <c r="A12357" s="3" t="s">
        <v>22873</v>
      </c>
      <c r="B12357">
        <v>1275130</v>
      </c>
      <c r="C12357" t="s">
        <v>22874</v>
      </c>
    </row>
    <row r="12358" spans="1:3" x14ac:dyDescent="0.25">
      <c r="A12358" s="3" t="s">
        <v>22875</v>
      </c>
      <c r="B12358">
        <v>1275130</v>
      </c>
      <c r="C12358" t="s">
        <v>22876</v>
      </c>
    </row>
    <row r="12359" spans="1:3" x14ac:dyDescent="0.25">
      <c r="A12359" s="3" t="s">
        <v>22877</v>
      </c>
      <c r="B12359">
        <v>1275130</v>
      </c>
      <c r="C12359" t="s">
        <v>22878</v>
      </c>
    </row>
    <row r="12360" spans="1:3" x14ac:dyDescent="0.25">
      <c r="A12360" s="3" t="s">
        <v>22879</v>
      </c>
      <c r="B12360">
        <v>1275130</v>
      </c>
      <c r="C12360" t="s">
        <v>22880</v>
      </c>
    </row>
    <row r="12361" spans="1:3" x14ac:dyDescent="0.25">
      <c r="A12361" s="3" t="s">
        <v>22881</v>
      </c>
      <c r="B12361">
        <v>1275130</v>
      </c>
      <c r="C12361" t="s">
        <v>22882</v>
      </c>
    </row>
    <row r="12362" spans="1:3" x14ac:dyDescent="0.25">
      <c r="A12362" s="3" t="s">
        <v>22883</v>
      </c>
      <c r="B12362">
        <v>1275140</v>
      </c>
      <c r="C12362" t="s">
        <v>22884</v>
      </c>
    </row>
    <row r="12363" spans="1:3" x14ac:dyDescent="0.25">
      <c r="A12363" s="3" t="s">
        <v>22885</v>
      </c>
      <c r="B12363">
        <v>1275140</v>
      </c>
      <c r="C12363" t="s">
        <v>22886</v>
      </c>
    </row>
    <row r="12364" spans="1:3" x14ac:dyDescent="0.25">
      <c r="A12364" s="3" t="s">
        <v>22887</v>
      </c>
      <c r="B12364">
        <v>1275140</v>
      </c>
      <c r="C12364" t="s">
        <v>22888</v>
      </c>
    </row>
    <row r="12365" spans="1:3" x14ac:dyDescent="0.25">
      <c r="A12365" s="3" t="s">
        <v>22889</v>
      </c>
      <c r="B12365">
        <v>1275140</v>
      </c>
      <c r="C12365" t="s">
        <v>22890</v>
      </c>
    </row>
    <row r="12366" spans="1:3" x14ac:dyDescent="0.25">
      <c r="A12366" s="3" t="s">
        <v>22891</v>
      </c>
      <c r="B12366">
        <v>1275140</v>
      </c>
      <c r="C12366" t="s">
        <v>22892</v>
      </c>
    </row>
    <row r="12367" spans="1:3" x14ac:dyDescent="0.25">
      <c r="A12367" s="3" t="s">
        <v>22893</v>
      </c>
      <c r="B12367">
        <v>1275140</v>
      </c>
      <c r="C12367" t="s">
        <v>22894</v>
      </c>
    </row>
    <row r="12368" spans="1:3" x14ac:dyDescent="0.25">
      <c r="A12368" s="3" t="s">
        <v>22895</v>
      </c>
      <c r="B12368">
        <v>1275150</v>
      </c>
      <c r="C12368" t="s">
        <v>22896</v>
      </c>
    </row>
    <row r="12369" spans="1:3" x14ac:dyDescent="0.25">
      <c r="A12369" s="3" t="s">
        <v>22897</v>
      </c>
      <c r="B12369">
        <v>1275150</v>
      </c>
      <c r="C12369" t="s">
        <v>389</v>
      </c>
    </row>
    <row r="12370" spans="1:3" x14ac:dyDescent="0.25">
      <c r="A12370" s="3" t="s">
        <v>22898</v>
      </c>
      <c r="B12370">
        <v>1275150</v>
      </c>
      <c r="C12370" t="s">
        <v>22899</v>
      </c>
    </row>
    <row r="12371" spans="1:3" x14ac:dyDescent="0.25">
      <c r="A12371" s="3" t="s">
        <v>22900</v>
      </c>
      <c r="B12371">
        <v>1275150</v>
      </c>
      <c r="C12371" t="s">
        <v>22901</v>
      </c>
    </row>
    <row r="12372" spans="1:3" x14ac:dyDescent="0.25">
      <c r="A12372" s="3" t="s">
        <v>22902</v>
      </c>
      <c r="B12372">
        <v>1275150</v>
      </c>
      <c r="C12372" t="s">
        <v>17746</v>
      </c>
    </row>
    <row r="12373" spans="1:3" x14ac:dyDescent="0.25">
      <c r="A12373" s="3" t="s">
        <v>22903</v>
      </c>
      <c r="B12373">
        <v>1275150</v>
      </c>
      <c r="C12373" t="s">
        <v>22904</v>
      </c>
    </row>
    <row r="12374" spans="1:3" x14ac:dyDescent="0.25">
      <c r="A12374" s="3" t="s">
        <v>22905</v>
      </c>
      <c r="B12374">
        <v>1275150</v>
      </c>
      <c r="C12374" t="s">
        <v>22906</v>
      </c>
    </row>
    <row r="12375" spans="1:3" x14ac:dyDescent="0.25">
      <c r="A12375" s="3" t="s">
        <v>22907</v>
      </c>
      <c r="B12375">
        <v>1275150</v>
      </c>
      <c r="C12375" t="s">
        <v>22908</v>
      </c>
    </row>
    <row r="12376" spans="1:3" x14ac:dyDescent="0.25">
      <c r="A12376" s="3" t="s">
        <v>22909</v>
      </c>
      <c r="B12376">
        <v>1275150</v>
      </c>
      <c r="C12376" t="s">
        <v>22910</v>
      </c>
    </row>
    <row r="12377" spans="1:3" x14ac:dyDescent="0.25">
      <c r="A12377" s="3" t="s">
        <v>22911</v>
      </c>
      <c r="B12377">
        <v>1275150</v>
      </c>
      <c r="C12377" t="s">
        <v>22912</v>
      </c>
    </row>
    <row r="12378" spans="1:3" x14ac:dyDescent="0.25">
      <c r="A12378" s="3" t="s">
        <v>22913</v>
      </c>
      <c r="B12378">
        <v>1275150</v>
      </c>
      <c r="C12378" t="s">
        <v>22914</v>
      </c>
    </row>
    <row r="12379" spans="1:3" x14ac:dyDescent="0.25">
      <c r="A12379" s="3" t="s">
        <v>22915</v>
      </c>
      <c r="B12379">
        <v>1275160</v>
      </c>
      <c r="C12379" t="s">
        <v>22916</v>
      </c>
    </row>
    <row r="12380" spans="1:3" x14ac:dyDescent="0.25">
      <c r="A12380" s="3" t="s">
        <v>22917</v>
      </c>
      <c r="B12380">
        <v>1275160</v>
      </c>
      <c r="C12380" t="s">
        <v>22918</v>
      </c>
    </row>
    <row r="12381" spans="1:3" x14ac:dyDescent="0.25">
      <c r="A12381" s="3" t="s">
        <v>22919</v>
      </c>
      <c r="B12381">
        <v>1275160</v>
      </c>
      <c r="C12381" t="s">
        <v>9825</v>
      </c>
    </row>
    <row r="12382" spans="1:3" x14ac:dyDescent="0.25">
      <c r="A12382" s="3" t="s">
        <v>22920</v>
      </c>
      <c r="B12382">
        <v>1275160</v>
      </c>
      <c r="C12382" t="s">
        <v>22921</v>
      </c>
    </row>
    <row r="12383" spans="1:3" x14ac:dyDescent="0.25">
      <c r="A12383" s="3" t="s">
        <v>22922</v>
      </c>
      <c r="B12383">
        <v>1275160</v>
      </c>
      <c r="C12383" t="s">
        <v>22923</v>
      </c>
    </row>
    <row r="12384" spans="1:3" x14ac:dyDescent="0.25">
      <c r="A12384" s="3" t="s">
        <v>22924</v>
      </c>
      <c r="B12384">
        <v>1275160</v>
      </c>
      <c r="C12384" t="s">
        <v>22925</v>
      </c>
    </row>
    <row r="12385" spans="1:3" x14ac:dyDescent="0.25">
      <c r="A12385" s="3" t="s">
        <v>22926</v>
      </c>
      <c r="B12385">
        <v>1275160</v>
      </c>
      <c r="C12385" t="s">
        <v>22927</v>
      </c>
    </row>
    <row r="12386" spans="1:3" x14ac:dyDescent="0.25">
      <c r="A12386" s="3" t="s">
        <v>22928</v>
      </c>
      <c r="B12386">
        <v>1275160</v>
      </c>
      <c r="C12386" t="s">
        <v>22929</v>
      </c>
    </row>
    <row r="12387" spans="1:3" x14ac:dyDescent="0.25">
      <c r="A12387" s="3" t="s">
        <v>22930</v>
      </c>
      <c r="B12387">
        <v>1275160</v>
      </c>
      <c r="C12387" t="s">
        <v>22931</v>
      </c>
    </row>
    <row r="12388" spans="1:3" x14ac:dyDescent="0.25">
      <c r="A12388" s="3" t="s">
        <v>22932</v>
      </c>
      <c r="B12388">
        <v>1275170</v>
      </c>
      <c r="C12388" t="s">
        <v>22933</v>
      </c>
    </row>
    <row r="12389" spans="1:3" x14ac:dyDescent="0.25">
      <c r="A12389" s="3" t="s">
        <v>22934</v>
      </c>
      <c r="B12389">
        <v>1275170</v>
      </c>
      <c r="C12389" t="s">
        <v>22935</v>
      </c>
    </row>
    <row r="12390" spans="1:3" x14ac:dyDescent="0.25">
      <c r="A12390" s="3" t="s">
        <v>22936</v>
      </c>
      <c r="B12390">
        <v>1275170</v>
      </c>
      <c r="C12390" t="s">
        <v>408</v>
      </c>
    </row>
    <row r="12391" spans="1:3" x14ac:dyDescent="0.25">
      <c r="A12391" s="3" t="s">
        <v>22937</v>
      </c>
      <c r="B12391">
        <v>1275170</v>
      </c>
      <c r="C12391" t="s">
        <v>22938</v>
      </c>
    </row>
    <row r="12392" spans="1:3" x14ac:dyDescent="0.25">
      <c r="A12392" s="3" t="s">
        <v>22939</v>
      </c>
      <c r="B12392">
        <v>1275170</v>
      </c>
      <c r="C12392" t="s">
        <v>15983</v>
      </c>
    </row>
    <row r="12393" spans="1:3" x14ac:dyDescent="0.25">
      <c r="A12393" s="3" t="s">
        <v>22940</v>
      </c>
      <c r="B12393">
        <v>1275170</v>
      </c>
      <c r="C12393" t="s">
        <v>22941</v>
      </c>
    </row>
    <row r="12394" spans="1:3" x14ac:dyDescent="0.25">
      <c r="A12394" s="3" t="s">
        <v>22942</v>
      </c>
      <c r="B12394">
        <v>1275170</v>
      </c>
      <c r="C12394" t="s">
        <v>22943</v>
      </c>
    </row>
    <row r="12395" spans="1:3" x14ac:dyDescent="0.25">
      <c r="A12395" s="3" t="s">
        <v>22944</v>
      </c>
      <c r="B12395">
        <v>1275180</v>
      </c>
      <c r="C12395" t="s">
        <v>9749</v>
      </c>
    </row>
    <row r="12396" spans="1:3" x14ac:dyDescent="0.25">
      <c r="A12396" s="3" t="s">
        <v>22945</v>
      </c>
      <c r="B12396">
        <v>1275180</v>
      </c>
      <c r="C12396" t="s">
        <v>22946</v>
      </c>
    </row>
    <row r="12397" spans="1:3" x14ac:dyDescent="0.25">
      <c r="A12397" s="3" t="s">
        <v>22947</v>
      </c>
      <c r="B12397">
        <v>1275180</v>
      </c>
      <c r="C12397" t="s">
        <v>22948</v>
      </c>
    </row>
    <row r="12398" spans="1:3" x14ac:dyDescent="0.25">
      <c r="A12398" s="3" t="s">
        <v>22949</v>
      </c>
      <c r="B12398">
        <v>1275180</v>
      </c>
      <c r="C12398" t="s">
        <v>22950</v>
      </c>
    </row>
    <row r="12399" spans="1:3" x14ac:dyDescent="0.25">
      <c r="A12399" s="3" t="s">
        <v>22951</v>
      </c>
      <c r="B12399">
        <v>1275180</v>
      </c>
      <c r="C12399" t="s">
        <v>22952</v>
      </c>
    </row>
    <row r="12400" spans="1:3" x14ac:dyDescent="0.25">
      <c r="A12400" s="3" t="s">
        <v>22953</v>
      </c>
      <c r="B12400">
        <v>1275180</v>
      </c>
      <c r="C12400" t="s">
        <v>22954</v>
      </c>
    </row>
    <row r="12401" spans="1:3" x14ac:dyDescent="0.25">
      <c r="A12401" s="3" t="s">
        <v>22955</v>
      </c>
      <c r="B12401">
        <v>1275190</v>
      </c>
      <c r="C12401" t="s">
        <v>22956</v>
      </c>
    </row>
    <row r="12402" spans="1:3" x14ac:dyDescent="0.25">
      <c r="A12402" s="3" t="s">
        <v>22957</v>
      </c>
      <c r="B12402">
        <v>1275190</v>
      </c>
      <c r="C12402" t="s">
        <v>17343</v>
      </c>
    </row>
    <row r="12403" spans="1:3" x14ac:dyDescent="0.25">
      <c r="A12403" s="3" t="s">
        <v>22958</v>
      </c>
      <c r="B12403">
        <v>1275190</v>
      </c>
      <c r="C12403" t="s">
        <v>22959</v>
      </c>
    </row>
    <row r="12404" spans="1:3" x14ac:dyDescent="0.25">
      <c r="A12404" s="3" t="s">
        <v>22960</v>
      </c>
      <c r="B12404">
        <v>1275190</v>
      </c>
      <c r="C12404" t="s">
        <v>22811</v>
      </c>
    </row>
    <row r="12405" spans="1:3" x14ac:dyDescent="0.25">
      <c r="A12405" s="3" t="s">
        <v>22961</v>
      </c>
      <c r="B12405">
        <v>1275190</v>
      </c>
      <c r="C12405" t="s">
        <v>22962</v>
      </c>
    </row>
    <row r="12406" spans="1:3" x14ac:dyDescent="0.25">
      <c r="A12406" s="3" t="s">
        <v>22963</v>
      </c>
      <c r="B12406">
        <v>1275190</v>
      </c>
      <c r="C12406" t="s">
        <v>22964</v>
      </c>
    </row>
    <row r="12407" spans="1:3" x14ac:dyDescent="0.25">
      <c r="A12407" s="3" t="s">
        <v>22965</v>
      </c>
      <c r="B12407">
        <v>1275200</v>
      </c>
      <c r="C12407" t="s">
        <v>22966</v>
      </c>
    </row>
    <row r="12408" spans="1:3" x14ac:dyDescent="0.25">
      <c r="A12408" s="3" t="s">
        <v>22967</v>
      </c>
      <c r="B12408">
        <v>1275200</v>
      </c>
      <c r="C12408" t="s">
        <v>22968</v>
      </c>
    </row>
    <row r="12409" spans="1:3" x14ac:dyDescent="0.25">
      <c r="A12409" s="3" t="s">
        <v>22969</v>
      </c>
      <c r="B12409">
        <v>1275200</v>
      </c>
      <c r="C12409" t="s">
        <v>22970</v>
      </c>
    </row>
    <row r="12410" spans="1:3" x14ac:dyDescent="0.25">
      <c r="A12410" s="3" t="s">
        <v>22971</v>
      </c>
      <c r="B12410">
        <v>1275200</v>
      </c>
      <c r="C12410" t="s">
        <v>20106</v>
      </c>
    </row>
    <row r="12411" spans="1:3" x14ac:dyDescent="0.25">
      <c r="A12411" s="3" t="s">
        <v>22972</v>
      </c>
      <c r="B12411">
        <v>1275200</v>
      </c>
      <c r="C12411" t="s">
        <v>22973</v>
      </c>
    </row>
    <row r="12412" spans="1:3" x14ac:dyDescent="0.25">
      <c r="A12412" s="3" t="s">
        <v>22974</v>
      </c>
      <c r="B12412">
        <v>1275210</v>
      </c>
      <c r="C12412" t="s">
        <v>22975</v>
      </c>
    </row>
    <row r="12413" spans="1:3" x14ac:dyDescent="0.25">
      <c r="A12413" s="3" t="s">
        <v>22976</v>
      </c>
      <c r="B12413">
        <v>1275210</v>
      </c>
      <c r="C12413" t="s">
        <v>22977</v>
      </c>
    </row>
    <row r="12414" spans="1:3" x14ac:dyDescent="0.25">
      <c r="A12414" s="3" t="s">
        <v>22978</v>
      </c>
      <c r="B12414">
        <v>1275210</v>
      </c>
      <c r="C12414" t="s">
        <v>22979</v>
      </c>
    </row>
    <row r="12415" spans="1:3" x14ac:dyDescent="0.25">
      <c r="A12415" s="3" t="s">
        <v>22980</v>
      </c>
      <c r="B12415">
        <v>1275210</v>
      </c>
      <c r="C12415" t="s">
        <v>22981</v>
      </c>
    </row>
    <row r="12416" spans="1:3" x14ac:dyDescent="0.25">
      <c r="A12416" s="3" t="s">
        <v>22982</v>
      </c>
      <c r="B12416">
        <v>1275210</v>
      </c>
      <c r="C12416" t="s">
        <v>22983</v>
      </c>
    </row>
    <row r="12417" spans="1:3" x14ac:dyDescent="0.25">
      <c r="A12417" s="3" t="s">
        <v>22984</v>
      </c>
      <c r="B12417">
        <v>1275210</v>
      </c>
      <c r="C12417" t="s">
        <v>22985</v>
      </c>
    </row>
    <row r="12418" spans="1:3" x14ac:dyDescent="0.25">
      <c r="A12418" s="3" t="s">
        <v>22986</v>
      </c>
      <c r="B12418">
        <v>1276010</v>
      </c>
      <c r="C12418" t="s">
        <v>395</v>
      </c>
    </row>
    <row r="12419" spans="1:3" x14ac:dyDescent="0.25">
      <c r="A12419" s="3" t="s">
        <v>22987</v>
      </c>
      <c r="B12419">
        <v>1276010</v>
      </c>
      <c r="C12419" t="s">
        <v>22988</v>
      </c>
    </row>
    <row r="12420" spans="1:3" x14ac:dyDescent="0.25">
      <c r="A12420" s="3" t="s">
        <v>22989</v>
      </c>
      <c r="B12420">
        <v>1276010</v>
      </c>
      <c r="C12420" t="s">
        <v>22990</v>
      </c>
    </row>
    <row r="12421" spans="1:3" x14ac:dyDescent="0.25">
      <c r="A12421" s="3" t="s">
        <v>22991</v>
      </c>
      <c r="B12421">
        <v>1276010</v>
      </c>
      <c r="C12421" t="s">
        <v>22992</v>
      </c>
    </row>
    <row r="12422" spans="1:3" x14ac:dyDescent="0.25">
      <c r="A12422" s="3" t="s">
        <v>22993</v>
      </c>
      <c r="B12422">
        <v>1276010</v>
      </c>
      <c r="C12422" t="s">
        <v>22994</v>
      </c>
    </row>
    <row r="12423" spans="1:3" x14ac:dyDescent="0.25">
      <c r="A12423" s="3" t="s">
        <v>22995</v>
      </c>
      <c r="B12423">
        <v>1276010</v>
      </c>
      <c r="C12423" t="s">
        <v>22996</v>
      </c>
    </row>
    <row r="12424" spans="1:3" x14ac:dyDescent="0.25">
      <c r="A12424" s="3" t="s">
        <v>22997</v>
      </c>
      <c r="B12424">
        <v>1276010</v>
      </c>
      <c r="C12424" t="s">
        <v>22998</v>
      </c>
    </row>
    <row r="12425" spans="1:3" x14ac:dyDescent="0.25">
      <c r="A12425" s="3" t="s">
        <v>22999</v>
      </c>
      <c r="B12425">
        <v>1276010</v>
      </c>
      <c r="C12425" t="s">
        <v>23000</v>
      </c>
    </row>
    <row r="12426" spans="1:3" x14ac:dyDescent="0.25">
      <c r="A12426" s="3" t="s">
        <v>23001</v>
      </c>
      <c r="B12426">
        <v>1276020</v>
      </c>
      <c r="C12426" t="s">
        <v>23002</v>
      </c>
    </row>
    <row r="12427" spans="1:3" x14ac:dyDescent="0.25">
      <c r="A12427" s="3" t="s">
        <v>23003</v>
      </c>
      <c r="B12427">
        <v>1276020</v>
      </c>
      <c r="C12427" t="s">
        <v>22706</v>
      </c>
    </row>
    <row r="12428" spans="1:3" x14ac:dyDescent="0.25">
      <c r="A12428" s="3" t="s">
        <v>23004</v>
      </c>
      <c r="B12428">
        <v>1276020</v>
      </c>
      <c r="C12428" t="s">
        <v>14221</v>
      </c>
    </row>
    <row r="12429" spans="1:3" x14ac:dyDescent="0.25">
      <c r="A12429" s="3" t="s">
        <v>23005</v>
      </c>
      <c r="B12429">
        <v>1276020</v>
      </c>
      <c r="C12429" t="s">
        <v>15119</v>
      </c>
    </row>
    <row r="12430" spans="1:3" x14ac:dyDescent="0.25">
      <c r="A12430" s="3" t="s">
        <v>23006</v>
      </c>
      <c r="B12430">
        <v>1276020</v>
      </c>
      <c r="C12430" t="s">
        <v>23007</v>
      </c>
    </row>
    <row r="12431" spans="1:3" x14ac:dyDescent="0.25">
      <c r="A12431" s="3" t="s">
        <v>23008</v>
      </c>
      <c r="B12431">
        <v>1276020</v>
      </c>
      <c r="C12431" t="s">
        <v>9704</v>
      </c>
    </row>
    <row r="12432" spans="1:3" x14ac:dyDescent="0.25">
      <c r="A12432" s="3" t="s">
        <v>23009</v>
      </c>
      <c r="B12432">
        <v>1276020</v>
      </c>
      <c r="C12432" t="s">
        <v>23010</v>
      </c>
    </row>
    <row r="12433" spans="1:3" x14ac:dyDescent="0.25">
      <c r="A12433" s="3" t="s">
        <v>23011</v>
      </c>
      <c r="B12433">
        <v>1276030</v>
      </c>
      <c r="C12433" t="s">
        <v>23012</v>
      </c>
    </row>
    <row r="12434" spans="1:3" x14ac:dyDescent="0.25">
      <c r="A12434" s="3" t="s">
        <v>23013</v>
      </c>
      <c r="B12434">
        <v>1276030</v>
      </c>
      <c r="C12434" t="s">
        <v>23014</v>
      </c>
    </row>
    <row r="12435" spans="1:3" x14ac:dyDescent="0.25">
      <c r="A12435" s="3" t="s">
        <v>23015</v>
      </c>
      <c r="B12435">
        <v>1276030</v>
      </c>
      <c r="C12435" t="s">
        <v>23016</v>
      </c>
    </row>
    <row r="12436" spans="1:3" x14ac:dyDescent="0.25">
      <c r="A12436" s="3" t="s">
        <v>23017</v>
      </c>
      <c r="B12436">
        <v>1276030</v>
      </c>
      <c r="C12436" t="s">
        <v>23018</v>
      </c>
    </row>
    <row r="12437" spans="1:3" x14ac:dyDescent="0.25">
      <c r="A12437" s="3" t="s">
        <v>23019</v>
      </c>
      <c r="B12437">
        <v>1276030</v>
      </c>
      <c r="C12437" t="s">
        <v>20471</v>
      </c>
    </row>
    <row r="12438" spans="1:3" x14ac:dyDescent="0.25">
      <c r="A12438" s="3" t="s">
        <v>23020</v>
      </c>
      <c r="B12438">
        <v>1276030</v>
      </c>
      <c r="C12438" t="s">
        <v>23021</v>
      </c>
    </row>
    <row r="12439" spans="1:3" x14ac:dyDescent="0.25">
      <c r="A12439" s="3" t="s">
        <v>23022</v>
      </c>
      <c r="B12439">
        <v>1276030</v>
      </c>
      <c r="C12439" t="s">
        <v>23023</v>
      </c>
    </row>
    <row r="12440" spans="1:3" x14ac:dyDescent="0.25">
      <c r="A12440" s="3" t="s">
        <v>23024</v>
      </c>
      <c r="B12440">
        <v>1276040</v>
      </c>
      <c r="C12440" t="s">
        <v>9825</v>
      </c>
    </row>
    <row r="12441" spans="1:3" x14ac:dyDescent="0.25">
      <c r="A12441" s="3" t="s">
        <v>23025</v>
      </c>
      <c r="B12441">
        <v>1276040</v>
      </c>
      <c r="C12441" t="s">
        <v>23026</v>
      </c>
    </row>
    <row r="12442" spans="1:3" x14ac:dyDescent="0.25">
      <c r="A12442" s="3" t="s">
        <v>23027</v>
      </c>
      <c r="B12442">
        <v>1276040</v>
      </c>
      <c r="C12442" t="s">
        <v>23028</v>
      </c>
    </row>
    <row r="12443" spans="1:3" x14ac:dyDescent="0.25">
      <c r="A12443" s="3" t="s">
        <v>23029</v>
      </c>
      <c r="B12443">
        <v>1276040</v>
      </c>
      <c r="C12443" t="s">
        <v>23030</v>
      </c>
    </row>
    <row r="12444" spans="1:3" x14ac:dyDescent="0.25">
      <c r="A12444" s="3" t="s">
        <v>23031</v>
      </c>
      <c r="B12444">
        <v>1276040</v>
      </c>
      <c r="C12444" t="s">
        <v>19022</v>
      </c>
    </row>
    <row r="12445" spans="1:3" x14ac:dyDescent="0.25">
      <c r="A12445" s="3" t="s">
        <v>23032</v>
      </c>
      <c r="B12445">
        <v>1276040</v>
      </c>
      <c r="C12445" t="s">
        <v>18155</v>
      </c>
    </row>
    <row r="12446" spans="1:3" x14ac:dyDescent="0.25">
      <c r="A12446" s="3" t="s">
        <v>23033</v>
      </c>
      <c r="B12446">
        <v>1276040</v>
      </c>
      <c r="C12446" t="s">
        <v>23034</v>
      </c>
    </row>
    <row r="12447" spans="1:3" x14ac:dyDescent="0.25">
      <c r="A12447" s="3" t="s">
        <v>23035</v>
      </c>
      <c r="B12447">
        <v>1276040</v>
      </c>
      <c r="C12447" t="s">
        <v>23036</v>
      </c>
    </row>
    <row r="12448" spans="1:3" x14ac:dyDescent="0.25">
      <c r="A12448" s="3" t="s">
        <v>23037</v>
      </c>
      <c r="B12448">
        <v>1276040</v>
      </c>
      <c r="C12448" t="s">
        <v>23038</v>
      </c>
    </row>
    <row r="12449" spans="1:3" x14ac:dyDescent="0.25">
      <c r="A12449" s="3" t="s">
        <v>23039</v>
      </c>
      <c r="B12449">
        <v>1276050</v>
      </c>
      <c r="C12449" t="s">
        <v>23040</v>
      </c>
    </row>
    <row r="12450" spans="1:3" x14ac:dyDescent="0.25">
      <c r="A12450" s="3" t="s">
        <v>23041</v>
      </c>
      <c r="B12450">
        <v>1276050</v>
      </c>
      <c r="C12450" t="s">
        <v>17439</v>
      </c>
    </row>
    <row r="12451" spans="1:3" x14ac:dyDescent="0.25">
      <c r="A12451" s="3" t="s">
        <v>23042</v>
      </c>
      <c r="B12451">
        <v>1276050</v>
      </c>
      <c r="C12451" t="s">
        <v>20477</v>
      </c>
    </row>
    <row r="12452" spans="1:3" x14ac:dyDescent="0.25">
      <c r="A12452" s="3" t="s">
        <v>23043</v>
      </c>
      <c r="B12452">
        <v>1276050</v>
      </c>
      <c r="C12452" t="s">
        <v>23044</v>
      </c>
    </row>
    <row r="12453" spans="1:3" x14ac:dyDescent="0.25">
      <c r="A12453" s="3" t="s">
        <v>23045</v>
      </c>
      <c r="B12453">
        <v>1276050</v>
      </c>
      <c r="C12453" t="s">
        <v>51</v>
      </c>
    </row>
    <row r="12454" spans="1:3" x14ac:dyDescent="0.25">
      <c r="A12454" s="3" t="s">
        <v>23046</v>
      </c>
      <c r="B12454">
        <v>1276050</v>
      </c>
      <c r="C12454" t="s">
        <v>12895</v>
      </c>
    </row>
    <row r="12455" spans="1:3" x14ac:dyDescent="0.25">
      <c r="A12455" s="3" t="s">
        <v>23047</v>
      </c>
      <c r="B12455">
        <v>1277010</v>
      </c>
      <c r="C12455" t="s">
        <v>23048</v>
      </c>
    </row>
    <row r="12456" spans="1:3" x14ac:dyDescent="0.25">
      <c r="A12456" s="3" t="s">
        <v>23049</v>
      </c>
      <c r="B12456">
        <v>1277010</v>
      </c>
      <c r="C12456" t="s">
        <v>23050</v>
      </c>
    </row>
    <row r="12457" spans="1:3" x14ac:dyDescent="0.25">
      <c r="A12457" s="3" t="s">
        <v>23051</v>
      </c>
      <c r="B12457">
        <v>1277010</v>
      </c>
      <c r="C12457" t="s">
        <v>12817</v>
      </c>
    </row>
    <row r="12458" spans="1:3" x14ac:dyDescent="0.25">
      <c r="A12458" s="3" t="s">
        <v>23052</v>
      </c>
      <c r="B12458">
        <v>1277010</v>
      </c>
      <c r="C12458" t="s">
        <v>23053</v>
      </c>
    </row>
    <row r="12459" spans="1:3" x14ac:dyDescent="0.25">
      <c r="A12459" s="3" t="s">
        <v>23054</v>
      </c>
      <c r="B12459">
        <v>1277010</v>
      </c>
      <c r="C12459" t="s">
        <v>23055</v>
      </c>
    </row>
    <row r="12460" spans="1:3" x14ac:dyDescent="0.25">
      <c r="A12460" s="3" t="s">
        <v>23056</v>
      </c>
      <c r="B12460">
        <v>1277010</v>
      </c>
      <c r="C12460" t="s">
        <v>23057</v>
      </c>
    </row>
    <row r="12461" spans="1:3" x14ac:dyDescent="0.25">
      <c r="A12461" s="3" t="s">
        <v>23058</v>
      </c>
      <c r="B12461">
        <v>1277010</v>
      </c>
      <c r="C12461" t="s">
        <v>23059</v>
      </c>
    </row>
    <row r="12462" spans="1:3" x14ac:dyDescent="0.25">
      <c r="A12462" s="3" t="s">
        <v>23060</v>
      </c>
      <c r="B12462">
        <v>1277010</v>
      </c>
      <c r="C12462" t="s">
        <v>20865</v>
      </c>
    </row>
    <row r="12463" spans="1:3" x14ac:dyDescent="0.25">
      <c r="A12463" s="3" t="s">
        <v>23061</v>
      </c>
      <c r="B12463">
        <v>1277010</v>
      </c>
      <c r="C12463" t="s">
        <v>23062</v>
      </c>
    </row>
    <row r="12464" spans="1:3" x14ac:dyDescent="0.25">
      <c r="A12464" s="3" t="s">
        <v>23063</v>
      </c>
      <c r="B12464">
        <v>1277010</v>
      </c>
      <c r="C12464" t="s">
        <v>23064</v>
      </c>
    </row>
    <row r="12465" spans="1:3" x14ac:dyDescent="0.25">
      <c r="A12465" s="3" t="s">
        <v>23065</v>
      </c>
      <c r="B12465">
        <v>1277010</v>
      </c>
      <c r="C12465" t="s">
        <v>23066</v>
      </c>
    </row>
    <row r="12466" spans="1:3" x14ac:dyDescent="0.25">
      <c r="A12466" s="3" t="s">
        <v>23067</v>
      </c>
      <c r="B12466">
        <v>1277010</v>
      </c>
      <c r="C12466" t="s">
        <v>23068</v>
      </c>
    </row>
    <row r="12467" spans="1:3" x14ac:dyDescent="0.25">
      <c r="A12467" s="3" t="s">
        <v>23069</v>
      </c>
      <c r="B12467">
        <v>1277010</v>
      </c>
      <c r="C12467" t="s">
        <v>23070</v>
      </c>
    </row>
    <row r="12468" spans="1:3" x14ac:dyDescent="0.25">
      <c r="A12468" s="3" t="s">
        <v>23071</v>
      </c>
      <c r="B12468">
        <v>1277010</v>
      </c>
      <c r="C12468" t="s">
        <v>23072</v>
      </c>
    </row>
    <row r="12469" spans="1:3" x14ac:dyDescent="0.25">
      <c r="A12469" s="3" t="s">
        <v>23073</v>
      </c>
      <c r="B12469">
        <v>1277010</v>
      </c>
      <c r="C12469" t="s">
        <v>23074</v>
      </c>
    </row>
    <row r="12470" spans="1:3" x14ac:dyDescent="0.25">
      <c r="A12470" s="3" t="s">
        <v>23075</v>
      </c>
      <c r="B12470">
        <v>1277010</v>
      </c>
      <c r="C12470" t="s">
        <v>12713</v>
      </c>
    </row>
    <row r="12471" spans="1:3" x14ac:dyDescent="0.25">
      <c r="A12471" s="3" t="s">
        <v>23076</v>
      </c>
      <c r="B12471">
        <v>1277010</v>
      </c>
      <c r="C12471" t="s">
        <v>23077</v>
      </c>
    </row>
    <row r="12472" spans="1:3" x14ac:dyDescent="0.25">
      <c r="A12472" s="3" t="s">
        <v>23078</v>
      </c>
      <c r="B12472">
        <v>1277010</v>
      </c>
      <c r="C12472" t="s">
        <v>23079</v>
      </c>
    </row>
    <row r="12473" spans="1:3" x14ac:dyDescent="0.25">
      <c r="A12473" s="3" t="s">
        <v>23080</v>
      </c>
      <c r="B12473">
        <v>1277020</v>
      </c>
      <c r="C12473" t="s">
        <v>23081</v>
      </c>
    </row>
    <row r="12474" spans="1:3" x14ac:dyDescent="0.25">
      <c r="A12474" s="3" t="s">
        <v>23082</v>
      </c>
      <c r="B12474">
        <v>1277020</v>
      </c>
      <c r="C12474" t="s">
        <v>23083</v>
      </c>
    </row>
    <row r="12475" spans="1:3" x14ac:dyDescent="0.25">
      <c r="A12475" s="3" t="s">
        <v>23084</v>
      </c>
      <c r="B12475">
        <v>1277020</v>
      </c>
      <c r="C12475" t="s">
        <v>23085</v>
      </c>
    </row>
    <row r="12476" spans="1:3" x14ac:dyDescent="0.25">
      <c r="A12476" s="3" t="s">
        <v>23086</v>
      </c>
      <c r="B12476">
        <v>1277020</v>
      </c>
      <c r="C12476" t="s">
        <v>199</v>
      </c>
    </row>
    <row r="12477" spans="1:3" x14ac:dyDescent="0.25">
      <c r="A12477" s="3" t="s">
        <v>23087</v>
      </c>
      <c r="B12477">
        <v>1277020</v>
      </c>
      <c r="C12477" t="s">
        <v>23088</v>
      </c>
    </row>
    <row r="12478" spans="1:3" x14ac:dyDescent="0.25">
      <c r="A12478" s="3" t="s">
        <v>23089</v>
      </c>
      <c r="B12478">
        <v>1277020</v>
      </c>
      <c r="C12478" t="s">
        <v>15131</v>
      </c>
    </row>
    <row r="12479" spans="1:3" x14ac:dyDescent="0.25">
      <c r="A12479" s="3" t="s">
        <v>23090</v>
      </c>
      <c r="B12479">
        <v>1277020</v>
      </c>
      <c r="C12479" t="s">
        <v>23091</v>
      </c>
    </row>
    <row r="12480" spans="1:3" x14ac:dyDescent="0.25">
      <c r="A12480" s="3" t="s">
        <v>23092</v>
      </c>
      <c r="B12480">
        <v>1277020</v>
      </c>
      <c r="C12480" t="s">
        <v>23093</v>
      </c>
    </row>
    <row r="12481" spans="1:3" x14ac:dyDescent="0.25">
      <c r="A12481" s="3" t="s">
        <v>23094</v>
      </c>
      <c r="B12481">
        <v>1277020</v>
      </c>
      <c r="C12481" t="s">
        <v>19675</v>
      </c>
    </row>
    <row r="12482" spans="1:3" x14ac:dyDescent="0.25">
      <c r="A12482" s="3" t="s">
        <v>23095</v>
      </c>
      <c r="B12482">
        <v>1277020</v>
      </c>
      <c r="C12482" t="s">
        <v>23096</v>
      </c>
    </row>
    <row r="12483" spans="1:3" x14ac:dyDescent="0.25">
      <c r="A12483" s="3" t="s">
        <v>23097</v>
      </c>
      <c r="B12483">
        <v>1277020</v>
      </c>
      <c r="C12483" t="s">
        <v>23098</v>
      </c>
    </row>
    <row r="12484" spans="1:3" x14ac:dyDescent="0.25">
      <c r="A12484" s="3" t="s">
        <v>23099</v>
      </c>
      <c r="B12484">
        <v>1277020</v>
      </c>
      <c r="C12484" t="s">
        <v>23100</v>
      </c>
    </row>
    <row r="12485" spans="1:3" x14ac:dyDescent="0.25">
      <c r="A12485" s="3" t="s">
        <v>23101</v>
      </c>
      <c r="B12485">
        <v>1277030</v>
      </c>
      <c r="C12485" t="s">
        <v>1585</v>
      </c>
    </row>
    <row r="12486" spans="1:3" x14ac:dyDescent="0.25">
      <c r="A12486" s="3" t="s">
        <v>23102</v>
      </c>
      <c r="B12486">
        <v>1277030</v>
      </c>
      <c r="C12486" t="s">
        <v>23103</v>
      </c>
    </row>
    <row r="12487" spans="1:3" x14ac:dyDescent="0.25">
      <c r="A12487" s="3" t="s">
        <v>23104</v>
      </c>
      <c r="B12487">
        <v>1277030</v>
      </c>
      <c r="C12487" t="s">
        <v>23105</v>
      </c>
    </row>
    <row r="12488" spans="1:3" x14ac:dyDescent="0.25">
      <c r="A12488" s="3" t="s">
        <v>23106</v>
      </c>
      <c r="B12488">
        <v>1277030</v>
      </c>
      <c r="C12488" t="s">
        <v>23107</v>
      </c>
    </row>
    <row r="12489" spans="1:3" x14ac:dyDescent="0.25">
      <c r="A12489" s="3" t="s">
        <v>23108</v>
      </c>
      <c r="B12489">
        <v>1277030</v>
      </c>
      <c r="C12489" t="s">
        <v>20861</v>
      </c>
    </row>
    <row r="12490" spans="1:3" x14ac:dyDescent="0.25">
      <c r="A12490" s="3" t="s">
        <v>23109</v>
      </c>
      <c r="B12490">
        <v>1277030</v>
      </c>
      <c r="C12490" t="s">
        <v>23110</v>
      </c>
    </row>
    <row r="12491" spans="1:3" x14ac:dyDescent="0.25">
      <c r="A12491" s="3" t="s">
        <v>23111</v>
      </c>
      <c r="B12491">
        <v>1277030</v>
      </c>
      <c r="C12491" t="s">
        <v>23112</v>
      </c>
    </row>
    <row r="12492" spans="1:3" x14ac:dyDescent="0.25">
      <c r="A12492" s="3" t="s">
        <v>23113</v>
      </c>
      <c r="B12492">
        <v>1277030</v>
      </c>
      <c r="C12492" t="s">
        <v>23114</v>
      </c>
    </row>
    <row r="12493" spans="1:3" x14ac:dyDescent="0.25">
      <c r="A12493" s="3" t="s">
        <v>23115</v>
      </c>
      <c r="B12493">
        <v>1277030</v>
      </c>
      <c r="C12493" t="s">
        <v>23116</v>
      </c>
    </row>
    <row r="12494" spans="1:3" x14ac:dyDescent="0.25">
      <c r="A12494" s="3" t="s">
        <v>23117</v>
      </c>
      <c r="B12494">
        <v>1277030</v>
      </c>
      <c r="C12494" t="s">
        <v>23118</v>
      </c>
    </row>
    <row r="12495" spans="1:3" x14ac:dyDescent="0.25">
      <c r="A12495" s="3" t="s">
        <v>23119</v>
      </c>
      <c r="B12495">
        <v>1277030</v>
      </c>
      <c r="C12495" t="s">
        <v>23120</v>
      </c>
    </row>
    <row r="12496" spans="1:3" x14ac:dyDescent="0.25">
      <c r="A12496" s="3" t="s">
        <v>23121</v>
      </c>
      <c r="B12496">
        <v>1277030</v>
      </c>
      <c r="C12496" t="s">
        <v>13146</v>
      </c>
    </row>
    <row r="12497" spans="1:3" x14ac:dyDescent="0.25">
      <c r="A12497" s="3" t="s">
        <v>23122</v>
      </c>
      <c r="B12497">
        <v>1277030</v>
      </c>
      <c r="C12497" t="s">
        <v>23123</v>
      </c>
    </row>
    <row r="12498" spans="1:3" x14ac:dyDescent="0.25">
      <c r="A12498" s="3" t="s">
        <v>23124</v>
      </c>
      <c r="B12498">
        <v>1277030</v>
      </c>
      <c r="C12498" t="s">
        <v>23125</v>
      </c>
    </row>
    <row r="12499" spans="1:3" x14ac:dyDescent="0.25">
      <c r="A12499" s="3" t="s">
        <v>23126</v>
      </c>
      <c r="B12499">
        <v>1277030</v>
      </c>
      <c r="C12499" t="s">
        <v>23127</v>
      </c>
    </row>
    <row r="12500" spans="1:3" x14ac:dyDescent="0.25">
      <c r="A12500" s="3" t="s">
        <v>23128</v>
      </c>
      <c r="B12500">
        <v>1277040</v>
      </c>
      <c r="C12500" t="s">
        <v>23129</v>
      </c>
    </row>
    <row r="12501" spans="1:3" x14ac:dyDescent="0.25">
      <c r="A12501" s="3" t="s">
        <v>23130</v>
      </c>
      <c r="B12501">
        <v>1277040</v>
      </c>
      <c r="C12501" t="s">
        <v>23131</v>
      </c>
    </row>
    <row r="12502" spans="1:3" x14ac:dyDescent="0.25">
      <c r="A12502" s="3" t="s">
        <v>23132</v>
      </c>
      <c r="B12502">
        <v>1277040</v>
      </c>
      <c r="C12502" t="s">
        <v>13399</v>
      </c>
    </row>
    <row r="12503" spans="1:3" x14ac:dyDescent="0.25">
      <c r="A12503" s="3" t="s">
        <v>23133</v>
      </c>
      <c r="B12503">
        <v>1277040</v>
      </c>
      <c r="C12503" t="s">
        <v>13401</v>
      </c>
    </row>
    <row r="12504" spans="1:3" x14ac:dyDescent="0.25">
      <c r="A12504" s="3" t="s">
        <v>23134</v>
      </c>
      <c r="B12504">
        <v>1277040</v>
      </c>
      <c r="C12504" t="s">
        <v>23135</v>
      </c>
    </row>
    <row r="12505" spans="1:3" x14ac:dyDescent="0.25">
      <c r="A12505" s="3" t="s">
        <v>23136</v>
      </c>
      <c r="B12505">
        <v>1277040</v>
      </c>
      <c r="C12505" t="s">
        <v>23137</v>
      </c>
    </row>
    <row r="12506" spans="1:3" x14ac:dyDescent="0.25">
      <c r="A12506" s="3" t="s">
        <v>23138</v>
      </c>
      <c r="B12506">
        <v>1277040</v>
      </c>
      <c r="C12506" t="s">
        <v>23139</v>
      </c>
    </row>
    <row r="12507" spans="1:3" x14ac:dyDescent="0.25">
      <c r="A12507" s="3" t="s">
        <v>23140</v>
      </c>
      <c r="B12507">
        <v>1277040</v>
      </c>
      <c r="C12507" t="s">
        <v>12847</v>
      </c>
    </row>
    <row r="12508" spans="1:3" x14ac:dyDescent="0.25">
      <c r="A12508" s="3" t="s">
        <v>23141</v>
      </c>
      <c r="B12508">
        <v>1277040</v>
      </c>
      <c r="C12508" t="s">
        <v>13066</v>
      </c>
    </row>
    <row r="12509" spans="1:3" x14ac:dyDescent="0.25">
      <c r="A12509" s="3" t="s">
        <v>23142</v>
      </c>
      <c r="B12509">
        <v>1277040</v>
      </c>
      <c r="C12509" t="s">
        <v>23143</v>
      </c>
    </row>
    <row r="12510" spans="1:3" x14ac:dyDescent="0.25">
      <c r="A12510" s="3" t="s">
        <v>23144</v>
      </c>
      <c r="B12510">
        <v>1277040</v>
      </c>
      <c r="C12510" t="s">
        <v>23145</v>
      </c>
    </row>
    <row r="12511" spans="1:3" x14ac:dyDescent="0.25">
      <c r="A12511" s="3" t="s">
        <v>23146</v>
      </c>
      <c r="B12511">
        <v>1277040</v>
      </c>
      <c r="C12511" t="s">
        <v>20834</v>
      </c>
    </row>
    <row r="12512" spans="1:3" x14ac:dyDescent="0.25">
      <c r="A12512" s="3" t="s">
        <v>23147</v>
      </c>
      <c r="B12512">
        <v>1277040</v>
      </c>
      <c r="C12512" t="s">
        <v>23148</v>
      </c>
    </row>
    <row r="12513" spans="1:3" x14ac:dyDescent="0.25">
      <c r="A12513" s="3" t="s">
        <v>23149</v>
      </c>
      <c r="B12513">
        <v>1277040</v>
      </c>
      <c r="C12513" t="s">
        <v>23150</v>
      </c>
    </row>
    <row r="12514" spans="1:3" x14ac:dyDescent="0.25">
      <c r="A12514" s="3" t="s">
        <v>23151</v>
      </c>
      <c r="B12514">
        <v>1277040</v>
      </c>
      <c r="C12514" t="s">
        <v>23152</v>
      </c>
    </row>
    <row r="12515" spans="1:3" x14ac:dyDescent="0.25">
      <c r="A12515" s="3" t="s">
        <v>23153</v>
      </c>
      <c r="B12515">
        <v>1277040</v>
      </c>
      <c r="C12515" t="s">
        <v>23154</v>
      </c>
    </row>
    <row r="12516" spans="1:3" x14ac:dyDescent="0.25">
      <c r="A12516" s="3" t="s">
        <v>23155</v>
      </c>
      <c r="B12516">
        <v>1277050</v>
      </c>
      <c r="C12516" t="s">
        <v>23156</v>
      </c>
    </row>
    <row r="12517" spans="1:3" x14ac:dyDescent="0.25">
      <c r="A12517" s="3" t="s">
        <v>23157</v>
      </c>
      <c r="B12517">
        <v>1277050</v>
      </c>
      <c r="C12517" t="s">
        <v>12856</v>
      </c>
    </row>
    <row r="12518" spans="1:3" x14ac:dyDescent="0.25">
      <c r="A12518" s="3" t="s">
        <v>23158</v>
      </c>
      <c r="B12518">
        <v>1277050</v>
      </c>
      <c r="C12518" t="s">
        <v>23159</v>
      </c>
    </row>
    <row r="12519" spans="1:3" x14ac:dyDescent="0.25">
      <c r="A12519" s="3" t="s">
        <v>23160</v>
      </c>
      <c r="B12519">
        <v>1277050</v>
      </c>
      <c r="C12519" t="s">
        <v>23161</v>
      </c>
    </row>
    <row r="12520" spans="1:3" x14ac:dyDescent="0.25">
      <c r="A12520" s="3" t="s">
        <v>23162</v>
      </c>
      <c r="B12520">
        <v>1277050</v>
      </c>
      <c r="C12520" t="s">
        <v>23163</v>
      </c>
    </row>
    <row r="12521" spans="1:3" x14ac:dyDescent="0.25">
      <c r="A12521" s="3" t="s">
        <v>23164</v>
      </c>
      <c r="B12521">
        <v>1277050</v>
      </c>
      <c r="C12521" t="s">
        <v>23165</v>
      </c>
    </row>
    <row r="12522" spans="1:3" x14ac:dyDescent="0.25">
      <c r="A12522" s="3" t="s">
        <v>23166</v>
      </c>
      <c r="B12522">
        <v>1277050</v>
      </c>
      <c r="C12522" t="s">
        <v>23167</v>
      </c>
    </row>
    <row r="12523" spans="1:3" x14ac:dyDescent="0.25">
      <c r="A12523" s="3" t="s">
        <v>23168</v>
      </c>
      <c r="B12523">
        <v>1277050</v>
      </c>
      <c r="C12523" t="s">
        <v>12755</v>
      </c>
    </row>
    <row r="12524" spans="1:3" x14ac:dyDescent="0.25">
      <c r="A12524" s="3" t="s">
        <v>23169</v>
      </c>
      <c r="B12524">
        <v>1277050</v>
      </c>
      <c r="C12524" t="s">
        <v>22660</v>
      </c>
    </row>
    <row r="12525" spans="1:3" x14ac:dyDescent="0.25">
      <c r="A12525" s="3" t="s">
        <v>23170</v>
      </c>
      <c r="B12525">
        <v>1277050</v>
      </c>
      <c r="C12525" t="s">
        <v>23171</v>
      </c>
    </row>
    <row r="12526" spans="1:3" x14ac:dyDescent="0.25">
      <c r="A12526" s="3" t="s">
        <v>23172</v>
      </c>
      <c r="B12526">
        <v>1277051</v>
      </c>
      <c r="C12526" t="s">
        <v>13375</v>
      </c>
    </row>
    <row r="12527" spans="1:3" x14ac:dyDescent="0.25">
      <c r="A12527" s="3" t="s">
        <v>23173</v>
      </c>
      <c r="B12527">
        <v>1277051</v>
      </c>
      <c r="C12527" t="s">
        <v>23174</v>
      </c>
    </row>
    <row r="12528" spans="1:3" x14ac:dyDescent="0.25">
      <c r="A12528" s="3" t="s">
        <v>23175</v>
      </c>
      <c r="B12528">
        <v>1277051</v>
      </c>
      <c r="C12528" t="s">
        <v>21349</v>
      </c>
    </row>
    <row r="12529" spans="1:3" x14ac:dyDescent="0.25">
      <c r="A12529" s="3" t="s">
        <v>23176</v>
      </c>
      <c r="B12529">
        <v>1277051</v>
      </c>
      <c r="C12529" t="s">
        <v>23177</v>
      </c>
    </row>
    <row r="12530" spans="1:3" x14ac:dyDescent="0.25">
      <c r="A12530" s="3" t="s">
        <v>23178</v>
      </c>
      <c r="B12530">
        <v>1277051</v>
      </c>
      <c r="C12530" t="s">
        <v>23179</v>
      </c>
    </row>
    <row r="12531" spans="1:3" x14ac:dyDescent="0.25">
      <c r="A12531" s="3" t="s">
        <v>23180</v>
      </c>
      <c r="B12531">
        <v>1277051</v>
      </c>
      <c r="C12531" t="s">
        <v>23181</v>
      </c>
    </row>
    <row r="12532" spans="1:3" x14ac:dyDescent="0.25">
      <c r="A12532" s="3" t="s">
        <v>23182</v>
      </c>
      <c r="B12532">
        <v>1277051</v>
      </c>
      <c r="C12532" t="s">
        <v>14209</v>
      </c>
    </row>
    <row r="12533" spans="1:3" x14ac:dyDescent="0.25">
      <c r="A12533" s="3" t="s">
        <v>23183</v>
      </c>
      <c r="B12533">
        <v>1277051</v>
      </c>
      <c r="C12533" t="s">
        <v>23184</v>
      </c>
    </row>
    <row r="12534" spans="1:3" x14ac:dyDescent="0.25">
      <c r="A12534" s="3" t="s">
        <v>23185</v>
      </c>
      <c r="B12534">
        <v>1278010</v>
      </c>
      <c r="C12534" t="s">
        <v>23186</v>
      </c>
    </row>
    <row r="12535" spans="1:3" x14ac:dyDescent="0.25">
      <c r="A12535" s="3" t="s">
        <v>23187</v>
      </c>
      <c r="B12535">
        <v>1278010</v>
      </c>
      <c r="C12535" t="s">
        <v>23188</v>
      </c>
    </row>
    <row r="12536" spans="1:3" x14ac:dyDescent="0.25">
      <c r="A12536" s="3" t="s">
        <v>23189</v>
      </c>
      <c r="B12536">
        <v>1278010</v>
      </c>
      <c r="C12536" t="s">
        <v>23190</v>
      </c>
    </row>
    <row r="12537" spans="1:3" x14ac:dyDescent="0.25">
      <c r="A12537" s="3" t="s">
        <v>23191</v>
      </c>
      <c r="B12537">
        <v>1278010</v>
      </c>
      <c r="C12537" t="s">
        <v>23192</v>
      </c>
    </row>
    <row r="12538" spans="1:3" x14ac:dyDescent="0.25">
      <c r="A12538" s="3" t="s">
        <v>23193</v>
      </c>
      <c r="B12538">
        <v>1278010</v>
      </c>
      <c r="C12538" t="s">
        <v>23194</v>
      </c>
    </row>
    <row r="12539" spans="1:3" x14ac:dyDescent="0.25">
      <c r="A12539" s="3" t="s">
        <v>23195</v>
      </c>
      <c r="B12539">
        <v>1278010</v>
      </c>
      <c r="C12539" t="s">
        <v>22115</v>
      </c>
    </row>
    <row r="12540" spans="1:3" x14ac:dyDescent="0.25">
      <c r="A12540" s="3" t="s">
        <v>23196</v>
      </c>
      <c r="B12540">
        <v>1278010</v>
      </c>
      <c r="C12540" t="s">
        <v>22354</v>
      </c>
    </row>
    <row r="12541" spans="1:3" x14ac:dyDescent="0.25">
      <c r="A12541" s="3" t="s">
        <v>23197</v>
      </c>
      <c r="B12541">
        <v>1278010</v>
      </c>
      <c r="C12541" t="s">
        <v>23198</v>
      </c>
    </row>
    <row r="12542" spans="1:3" x14ac:dyDescent="0.25">
      <c r="A12542" s="3" t="s">
        <v>23199</v>
      </c>
      <c r="B12542">
        <v>1278010</v>
      </c>
      <c r="C12542" t="s">
        <v>23200</v>
      </c>
    </row>
    <row r="12543" spans="1:3" x14ac:dyDescent="0.25">
      <c r="A12543" s="3" t="s">
        <v>23201</v>
      </c>
      <c r="B12543">
        <v>1278010</v>
      </c>
      <c r="C12543" t="s">
        <v>23202</v>
      </c>
    </row>
    <row r="12544" spans="1:3" x14ac:dyDescent="0.25">
      <c r="A12544" s="3" t="s">
        <v>23203</v>
      </c>
      <c r="B12544">
        <v>1278010</v>
      </c>
      <c r="C12544" t="s">
        <v>22326</v>
      </c>
    </row>
    <row r="12545" spans="1:3" x14ac:dyDescent="0.25">
      <c r="A12545" s="3" t="s">
        <v>23204</v>
      </c>
      <c r="B12545">
        <v>1278010</v>
      </c>
      <c r="C12545" t="s">
        <v>23205</v>
      </c>
    </row>
    <row r="12546" spans="1:3" x14ac:dyDescent="0.25">
      <c r="A12546" s="3" t="s">
        <v>23206</v>
      </c>
      <c r="B12546">
        <v>1278010</v>
      </c>
      <c r="C12546" t="s">
        <v>23207</v>
      </c>
    </row>
    <row r="12547" spans="1:3" x14ac:dyDescent="0.25">
      <c r="A12547" s="3" t="s">
        <v>23208</v>
      </c>
      <c r="B12547">
        <v>1278010</v>
      </c>
      <c r="C12547" t="s">
        <v>23209</v>
      </c>
    </row>
    <row r="12548" spans="1:3" x14ac:dyDescent="0.25">
      <c r="A12548" s="3" t="s">
        <v>23210</v>
      </c>
      <c r="B12548">
        <v>1278010</v>
      </c>
      <c r="C12548" t="s">
        <v>23211</v>
      </c>
    </row>
    <row r="12549" spans="1:3" x14ac:dyDescent="0.25">
      <c r="A12549" s="3" t="s">
        <v>23212</v>
      </c>
      <c r="B12549">
        <v>1278010</v>
      </c>
      <c r="C12549" t="s">
        <v>23213</v>
      </c>
    </row>
    <row r="12550" spans="1:3" x14ac:dyDescent="0.25">
      <c r="A12550" s="3" t="s">
        <v>23214</v>
      </c>
      <c r="B12550">
        <v>1278010</v>
      </c>
      <c r="C12550" t="s">
        <v>23215</v>
      </c>
    </row>
    <row r="12551" spans="1:3" x14ac:dyDescent="0.25">
      <c r="A12551" s="3" t="s">
        <v>23216</v>
      </c>
      <c r="B12551">
        <v>1278010</v>
      </c>
      <c r="C12551" t="s">
        <v>23217</v>
      </c>
    </row>
    <row r="12552" spans="1:3" x14ac:dyDescent="0.25">
      <c r="A12552" s="3" t="s">
        <v>23218</v>
      </c>
      <c r="B12552">
        <v>1278010</v>
      </c>
      <c r="C12552" t="s">
        <v>23219</v>
      </c>
    </row>
    <row r="12553" spans="1:3" x14ac:dyDescent="0.25">
      <c r="A12553" s="3" t="s">
        <v>23220</v>
      </c>
      <c r="B12553">
        <v>1278010</v>
      </c>
      <c r="C12553" t="s">
        <v>23221</v>
      </c>
    </row>
    <row r="12554" spans="1:3" x14ac:dyDescent="0.25">
      <c r="A12554" s="3" t="s">
        <v>23222</v>
      </c>
      <c r="B12554">
        <v>1278010</v>
      </c>
      <c r="C12554" t="s">
        <v>23223</v>
      </c>
    </row>
    <row r="12555" spans="1:3" x14ac:dyDescent="0.25">
      <c r="A12555" s="3" t="s">
        <v>23224</v>
      </c>
      <c r="B12555">
        <v>1278010</v>
      </c>
      <c r="C12555" t="s">
        <v>19208</v>
      </c>
    </row>
    <row r="12556" spans="1:3" x14ac:dyDescent="0.25">
      <c r="A12556" s="3" t="s">
        <v>23225</v>
      </c>
      <c r="B12556">
        <v>1278010</v>
      </c>
      <c r="C12556" t="s">
        <v>23226</v>
      </c>
    </row>
    <row r="12557" spans="1:3" x14ac:dyDescent="0.25">
      <c r="A12557" s="3" t="s">
        <v>23227</v>
      </c>
      <c r="B12557">
        <v>1278010</v>
      </c>
      <c r="C12557" t="s">
        <v>12078</v>
      </c>
    </row>
    <row r="12558" spans="1:3" x14ac:dyDescent="0.25">
      <c r="A12558" s="3" t="s">
        <v>23228</v>
      </c>
      <c r="B12558">
        <v>1278010</v>
      </c>
      <c r="C12558" t="s">
        <v>23229</v>
      </c>
    </row>
    <row r="12559" spans="1:3" x14ac:dyDescent="0.25">
      <c r="A12559" s="3" t="s">
        <v>23230</v>
      </c>
      <c r="B12559">
        <v>1278010</v>
      </c>
      <c r="C12559" t="s">
        <v>23231</v>
      </c>
    </row>
    <row r="12560" spans="1:3" x14ac:dyDescent="0.25">
      <c r="A12560" s="3" t="s">
        <v>23232</v>
      </c>
      <c r="B12560">
        <v>1278020</v>
      </c>
      <c r="C12560" t="s">
        <v>23233</v>
      </c>
    </row>
    <row r="12561" spans="1:3" x14ac:dyDescent="0.25">
      <c r="A12561" s="3" t="s">
        <v>23234</v>
      </c>
      <c r="B12561">
        <v>1278020</v>
      </c>
      <c r="C12561" t="s">
        <v>23235</v>
      </c>
    </row>
    <row r="12562" spans="1:3" x14ac:dyDescent="0.25">
      <c r="A12562" s="3" t="s">
        <v>23236</v>
      </c>
      <c r="B12562">
        <v>1278020</v>
      </c>
      <c r="C12562" t="s">
        <v>23237</v>
      </c>
    </row>
    <row r="12563" spans="1:3" x14ac:dyDescent="0.25">
      <c r="A12563" s="3" t="s">
        <v>23238</v>
      </c>
      <c r="B12563">
        <v>1278020</v>
      </c>
      <c r="C12563" t="s">
        <v>23239</v>
      </c>
    </row>
    <row r="12564" spans="1:3" x14ac:dyDescent="0.25">
      <c r="A12564" s="3" t="s">
        <v>23240</v>
      </c>
      <c r="B12564">
        <v>1278020</v>
      </c>
      <c r="C12564" t="s">
        <v>23241</v>
      </c>
    </row>
    <row r="12565" spans="1:3" x14ac:dyDescent="0.25">
      <c r="A12565" s="3" t="s">
        <v>23242</v>
      </c>
      <c r="B12565">
        <v>1278020</v>
      </c>
      <c r="C12565" t="s">
        <v>23243</v>
      </c>
    </row>
    <row r="12566" spans="1:3" x14ac:dyDescent="0.25">
      <c r="A12566" s="3" t="s">
        <v>23244</v>
      </c>
      <c r="B12566">
        <v>1278020</v>
      </c>
      <c r="C12566" t="s">
        <v>23245</v>
      </c>
    </row>
    <row r="12567" spans="1:3" x14ac:dyDescent="0.25">
      <c r="A12567" s="3" t="s">
        <v>23246</v>
      </c>
      <c r="B12567">
        <v>1278020</v>
      </c>
      <c r="C12567" t="s">
        <v>18667</v>
      </c>
    </row>
    <row r="12568" spans="1:3" x14ac:dyDescent="0.25">
      <c r="A12568" s="3" t="s">
        <v>23247</v>
      </c>
      <c r="B12568">
        <v>1278020</v>
      </c>
      <c r="C12568" t="s">
        <v>23248</v>
      </c>
    </row>
    <row r="12569" spans="1:3" x14ac:dyDescent="0.25">
      <c r="A12569" s="3" t="s">
        <v>23249</v>
      </c>
      <c r="B12569">
        <v>1278020</v>
      </c>
      <c r="C12569" t="s">
        <v>23250</v>
      </c>
    </row>
    <row r="12570" spans="1:3" x14ac:dyDescent="0.25">
      <c r="A12570" s="3" t="s">
        <v>23251</v>
      </c>
      <c r="B12570">
        <v>1278020</v>
      </c>
      <c r="C12570" t="s">
        <v>23252</v>
      </c>
    </row>
    <row r="12571" spans="1:3" x14ac:dyDescent="0.25">
      <c r="A12571" s="3" t="s">
        <v>23253</v>
      </c>
      <c r="B12571">
        <v>1278020</v>
      </c>
      <c r="C12571" t="s">
        <v>23254</v>
      </c>
    </row>
    <row r="12572" spans="1:3" x14ac:dyDescent="0.25">
      <c r="A12572" s="3" t="s">
        <v>23255</v>
      </c>
      <c r="B12572">
        <v>1278020</v>
      </c>
      <c r="C12572" t="s">
        <v>23256</v>
      </c>
    </row>
    <row r="12573" spans="1:3" x14ac:dyDescent="0.25">
      <c r="A12573" s="3" t="s">
        <v>23257</v>
      </c>
      <c r="B12573">
        <v>1278020</v>
      </c>
      <c r="C12573" t="s">
        <v>23258</v>
      </c>
    </row>
    <row r="12574" spans="1:3" x14ac:dyDescent="0.25">
      <c r="A12574" s="3" t="s">
        <v>23259</v>
      </c>
      <c r="B12574">
        <v>1278020</v>
      </c>
      <c r="C12574" t="s">
        <v>23260</v>
      </c>
    </row>
    <row r="12575" spans="1:3" x14ac:dyDescent="0.25">
      <c r="A12575" s="3" t="s">
        <v>23261</v>
      </c>
      <c r="B12575">
        <v>1278030</v>
      </c>
      <c r="C12575" t="s">
        <v>23262</v>
      </c>
    </row>
    <row r="12576" spans="1:3" x14ac:dyDescent="0.25">
      <c r="A12576" s="3" t="s">
        <v>23263</v>
      </c>
      <c r="B12576">
        <v>1278030</v>
      </c>
      <c r="C12576" t="s">
        <v>23264</v>
      </c>
    </row>
    <row r="12577" spans="1:3" x14ac:dyDescent="0.25">
      <c r="A12577" s="3" t="s">
        <v>23265</v>
      </c>
      <c r="B12577">
        <v>1278030</v>
      </c>
      <c r="C12577" t="s">
        <v>23266</v>
      </c>
    </row>
    <row r="12578" spans="1:3" x14ac:dyDescent="0.25">
      <c r="A12578" s="3" t="s">
        <v>23267</v>
      </c>
      <c r="B12578">
        <v>1278030</v>
      </c>
      <c r="C12578" t="s">
        <v>23268</v>
      </c>
    </row>
    <row r="12579" spans="1:3" x14ac:dyDescent="0.25">
      <c r="A12579" s="3" t="s">
        <v>23269</v>
      </c>
      <c r="B12579">
        <v>1278030</v>
      </c>
      <c r="C12579" t="s">
        <v>23270</v>
      </c>
    </row>
    <row r="12580" spans="1:3" x14ac:dyDescent="0.25">
      <c r="A12580" s="3" t="s">
        <v>23271</v>
      </c>
      <c r="B12580">
        <v>1278030</v>
      </c>
      <c r="C12580" t="s">
        <v>23272</v>
      </c>
    </row>
    <row r="12581" spans="1:3" x14ac:dyDescent="0.25">
      <c r="A12581" s="3" t="s">
        <v>23273</v>
      </c>
      <c r="B12581">
        <v>1278030</v>
      </c>
      <c r="C12581" t="s">
        <v>22414</v>
      </c>
    </row>
    <row r="12582" spans="1:3" x14ac:dyDescent="0.25">
      <c r="A12582" s="3" t="s">
        <v>23274</v>
      </c>
      <c r="B12582">
        <v>1278030</v>
      </c>
      <c r="C12582" t="s">
        <v>23275</v>
      </c>
    </row>
    <row r="12583" spans="1:3" x14ac:dyDescent="0.25">
      <c r="A12583" s="3" t="s">
        <v>23276</v>
      </c>
      <c r="B12583">
        <v>1278030</v>
      </c>
      <c r="C12583" t="s">
        <v>23277</v>
      </c>
    </row>
    <row r="12584" spans="1:3" x14ac:dyDescent="0.25">
      <c r="A12584" s="3" t="s">
        <v>23278</v>
      </c>
      <c r="B12584">
        <v>1278040</v>
      </c>
      <c r="C12584" t="s">
        <v>23279</v>
      </c>
    </row>
    <row r="12585" spans="1:3" x14ac:dyDescent="0.25">
      <c r="A12585" s="3" t="s">
        <v>23280</v>
      </c>
      <c r="B12585">
        <v>1278040</v>
      </c>
      <c r="C12585" t="s">
        <v>23281</v>
      </c>
    </row>
    <row r="12586" spans="1:3" x14ac:dyDescent="0.25">
      <c r="A12586" s="3" t="s">
        <v>23282</v>
      </c>
      <c r="B12586">
        <v>1278040</v>
      </c>
      <c r="C12586" t="s">
        <v>23283</v>
      </c>
    </row>
    <row r="12587" spans="1:3" x14ac:dyDescent="0.25">
      <c r="A12587" s="3" t="s">
        <v>23284</v>
      </c>
      <c r="B12587">
        <v>1278040</v>
      </c>
      <c r="C12587" t="s">
        <v>23285</v>
      </c>
    </row>
    <row r="12588" spans="1:3" x14ac:dyDescent="0.25">
      <c r="A12588" s="3" t="s">
        <v>23286</v>
      </c>
      <c r="B12588">
        <v>1278040</v>
      </c>
      <c r="C12588" t="s">
        <v>12078</v>
      </c>
    </row>
    <row r="12589" spans="1:3" x14ac:dyDescent="0.25">
      <c r="A12589" s="3" t="s">
        <v>23287</v>
      </c>
      <c r="B12589">
        <v>1278040</v>
      </c>
      <c r="C12589" t="s">
        <v>23288</v>
      </c>
    </row>
    <row r="12590" spans="1:3" x14ac:dyDescent="0.25">
      <c r="A12590" s="3" t="s">
        <v>23289</v>
      </c>
      <c r="B12590">
        <v>1278040</v>
      </c>
      <c r="C12590" t="s">
        <v>23290</v>
      </c>
    </row>
    <row r="12591" spans="1:3" x14ac:dyDescent="0.25">
      <c r="A12591" s="3" t="s">
        <v>23291</v>
      </c>
      <c r="B12591">
        <v>1278040</v>
      </c>
      <c r="C12591" t="s">
        <v>22471</v>
      </c>
    </row>
    <row r="12592" spans="1:3" x14ac:dyDescent="0.25">
      <c r="A12592" s="3" t="s">
        <v>23292</v>
      </c>
      <c r="B12592">
        <v>1278040</v>
      </c>
      <c r="C12592" t="s">
        <v>23293</v>
      </c>
    </row>
    <row r="12593" spans="1:3" x14ac:dyDescent="0.25">
      <c r="A12593" s="3" t="s">
        <v>23294</v>
      </c>
      <c r="B12593">
        <v>1278040</v>
      </c>
      <c r="C12593" t="s">
        <v>23295</v>
      </c>
    </row>
    <row r="12594" spans="1:3" x14ac:dyDescent="0.25">
      <c r="A12594" s="3" t="s">
        <v>23296</v>
      </c>
      <c r="B12594">
        <v>1278040</v>
      </c>
      <c r="C12594" t="s">
        <v>22137</v>
      </c>
    </row>
    <row r="12595" spans="1:3" x14ac:dyDescent="0.25">
      <c r="A12595" s="3" t="s">
        <v>23297</v>
      </c>
      <c r="B12595">
        <v>1278040</v>
      </c>
      <c r="C12595" t="s">
        <v>23298</v>
      </c>
    </row>
    <row r="12596" spans="1:3" x14ac:dyDescent="0.25">
      <c r="A12596" s="3" t="s">
        <v>23299</v>
      </c>
      <c r="B12596">
        <v>1278040</v>
      </c>
      <c r="C12596" t="s">
        <v>23300</v>
      </c>
    </row>
    <row r="12597" spans="1:3" x14ac:dyDescent="0.25">
      <c r="A12597" s="3" t="s">
        <v>23301</v>
      </c>
      <c r="B12597">
        <v>1278040</v>
      </c>
      <c r="C12597" t="s">
        <v>23302</v>
      </c>
    </row>
    <row r="12598" spans="1:3" x14ac:dyDescent="0.25">
      <c r="A12598" s="3" t="s">
        <v>23303</v>
      </c>
      <c r="B12598">
        <v>1278040</v>
      </c>
      <c r="C12598" t="s">
        <v>23304</v>
      </c>
    </row>
    <row r="12599" spans="1:3" x14ac:dyDescent="0.25">
      <c r="A12599" s="3" t="s">
        <v>23305</v>
      </c>
      <c r="B12599">
        <v>1278040</v>
      </c>
      <c r="C12599" t="s">
        <v>22354</v>
      </c>
    </row>
    <row r="12600" spans="1:3" x14ac:dyDescent="0.25">
      <c r="A12600" s="3" t="s">
        <v>23306</v>
      </c>
      <c r="B12600">
        <v>1278040</v>
      </c>
      <c r="C12600" t="s">
        <v>23307</v>
      </c>
    </row>
    <row r="12601" spans="1:3" x14ac:dyDescent="0.25">
      <c r="A12601" s="3" t="s">
        <v>23308</v>
      </c>
      <c r="B12601">
        <v>1278040</v>
      </c>
      <c r="C12601" t="s">
        <v>23309</v>
      </c>
    </row>
    <row r="12602" spans="1:3" x14ac:dyDescent="0.25">
      <c r="A12602" s="3" t="s">
        <v>23310</v>
      </c>
      <c r="B12602">
        <v>1278040</v>
      </c>
      <c r="C12602" t="s">
        <v>23311</v>
      </c>
    </row>
    <row r="12603" spans="1:3" x14ac:dyDescent="0.25">
      <c r="A12603" s="3" t="s">
        <v>23312</v>
      </c>
      <c r="B12603">
        <v>1278040</v>
      </c>
      <c r="C12603" t="s">
        <v>23313</v>
      </c>
    </row>
    <row r="12604" spans="1:3" x14ac:dyDescent="0.25">
      <c r="A12604" s="3" t="s">
        <v>23314</v>
      </c>
      <c r="B12604">
        <v>1278040</v>
      </c>
      <c r="C12604" t="s">
        <v>23315</v>
      </c>
    </row>
    <row r="12605" spans="1:3" x14ac:dyDescent="0.25">
      <c r="A12605" s="3" t="s">
        <v>23316</v>
      </c>
      <c r="B12605">
        <v>1278040</v>
      </c>
      <c r="C12605" t="s">
        <v>22437</v>
      </c>
    </row>
    <row r="12606" spans="1:3" x14ac:dyDescent="0.25">
      <c r="A12606" s="3" t="s">
        <v>23317</v>
      </c>
      <c r="B12606">
        <v>1278040</v>
      </c>
      <c r="C12606" t="s">
        <v>23318</v>
      </c>
    </row>
    <row r="12607" spans="1:3" x14ac:dyDescent="0.25">
      <c r="A12607" s="3" t="s">
        <v>23319</v>
      </c>
      <c r="B12607">
        <v>1278040</v>
      </c>
      <c r="C12607" t="s">
        <v>22277</v>
      </c>
    </row>
    <row r="12608" spans="1:3" x14ac:dyDescent="0.25">
      <c r="A12608" s="3" t="s">
        <v>23320</v>
      </c>
      <c r="B12608">
        <v>1278040</v>
      </c>
      <c r="C12608" t="s">
        <v>12173</v>
      </c>
    </row>
    <row r="12609" spans="1:3" x14ac:dyDescent="0.25">
      <c r="A12609" s="3" t="s">
        <v>23321</v>
      </c>
      <c r="B12609">
        <v>1278040</v>
      </c>
      <c r="C12609" t="s">
        <v>23322</v>
      </c>
    </row>
    <row r="12610" spans="1:3" x14ac:dyDescent="0.25">
      <c r="A12610" s="3" t="s">
        <v>23323</v>
      </c>
      <c r="B12610">
        <v>1278040</v>
      </c>
      <c r="C12610" t="s">
        <v>18955</v>
      </c>
    </row>
    <row r="12611" spans="1:3" x14ac:dyDescent="0.25">
      <c r="A12611" s="3" t="s">
        <v>23324</v>
      </c>
      <c r="B12611">
        <v>1278040</v>
      </c>
      <c r="C12611" t="s">
        <v>23325</v>
      </c>
    </row>
    <row r="12612" spans="1:3" x14ac:dyDescent="0.25">
      <c r="A12612" s="3" t="s">
        <v>23326</v>
      </c>
      <c r="B12612">
        <v>1278040</v>
      </c>
      <c r="C12612" t="s">
        <v>23327</v>
      </c>
    </row>
    <row r="12613" spans="1:3" x14ac:dyDescent="0.25">
      <c r="A12613" s="3" t="s">
        <v>23328</v>
      </c>
      <c r="B12613">
        <v>1278040</v>
      </c>
      <c r="C12613" t="s">
        <v>23329</v>
      </c>
    </row>
    <row r="12614" spans="1:3" x14ac:dyDescent="0.25">
      <c r="A12614" s="3" t="s">
        <v>23330</v>
      </c>
      <c r="B12614">
        <v>1278040</v>
      </c>
      <c r="C12614" t="s">
        <v>23331</v>
      </c>
    </row>
    <row r="12615" spans="1:3" x14ac:dyDescent="0.25">
      <c r="A12615" s="3" t="s">
        <v>23332</v>
      </c>
      <c r="B12615">
        <v>1278040</v>
      </c>
      <c r="C12615" t="s">
        <v>23333</v>
      </c>
    </row>
    <row r="12616" spans="1:3" x14ac:dyDescent="0.25">
      <c r="A12616" s="3" t="s">
        <v>23334</v>
      </c>
      <c r="B12616">
        <v>1278050</v>
      </c>
      <c r="C12616" t="s">
        <v>23335</v>
      </c>
    </row>
    <row r="12617" spans="1:3" x14ac:dyDescent="0.25">
      <c r="A12617" s="3" t="s">
        <v>23336</v>
      </c>
      <c r="B12617">
        <v>1278050</v>
      </c>
      <c r="C12617" t="s">
        <v>23337</v>
      </c>
    </row>
    <row r="12618" spans="1:3" x14ac:dyDescent="0.25">
      <c r="A12618" s="3" t="s">
        <v>23338</v>
      </c>
      <c r="B12618">
        <v>1278050</v>
      </c>
      <c r="C12618" t="s">
        <v>23339</v>
      </c>
    </row>
    <row r="12619" spans="1:3" x14ac:dyDescent="0.25">
      <c r="A12619" s="3" t="s">
        <v>23340</v>
      </c>
      <c r="B12619">
        <v>1278050</v>
      </c>
      <c r="C12619" t="s">
        <v>23341</v>
      </c>
    </row>
    <row r="12620" spans="1:3" x14ac:dyDescent="0.25">
      <c r="A12620" s="3" t="s">
        <v>23342</v>
      </c>
      <c r="B12620">
        <v>1278050</v>
      </c>
      <c r="C12620" t="s">
        <v>23343</v>
      </c>
    </row>
    <row r="12621" spans="1:3" x14ac:dyDescent="0.25">
      <c r="A12621" s="3" t="s">
        <v>23344</v>
      </c>
      <c r="B12621">
        <v>1278050</v>
      </c>
      <c r="C12621" t="s">
        <v>23345</v>
      </c>
    </row>
    <row r="12622" spans="1:3" x14ac:dyDescent="0.25">
      <c r="A12622" s="3" t="s">
        <v>23346</v>
      </c>
      <c r="B12622">
        <v>1278050</v>
      </c>
      <c r="C12622" t="s">
        <v>23347</v>
      </c>
    </row>
    <row r="12623" spans="1:3" x14ac:dyDescent="0.25">
      <c r="A12623" s="3" t="s">
        <v>23348</v>
      </c>
      <c r="B12623">
        <v>1278050</v>
      </c>
      <c r="C12623" t="s">
        <v>22273</v>
      </c>
    </row>
    <row r="12624" spans="1:3" x14ac:dyDescent="0.25">
      <c r="A12624" s="3" t="s">
        <v>23349</v>
      </c>
      <c r="B12624">
        <v>1278050</v>
      </c>
      <c r="C12624" t="s">
        <v>22265</v>
      </c>
    </row>
    <row r="12625" spans="1:3" x14ac:dyDescent="0.25">
      <c r="A12625" s="3" t="s">
        <v>23350</v>
      </c>
      <c r="B12625">
        <v>1278060</v>
      </c>
      <c r="C12625" t="s">
        <v>23351</v>
      </c>
    </row>
    <row r="12626" spans="1:3" x14ac:dyDescent="0.25">
      <c r="A12626" s="3" t="s">
        <v>23352</v>
      </c>
      <c r="B12626">
        <v>1278060</v>
      </c>
      <c r="C12626" t="s">
        <v>23353</v>
      </c>
    </row>
    <row r="12627" spans="1:3" x14ac:dyDescent="0.25">
      <c r="A12627" s="3" t="s">
        <v>23354</v>
      </c>
      <c r="B12627">
        <v>1278060</v>
      </c>
      <c r="C12627" t="s">
        <v>23355</v>
      </c>
    </row>
    <row r="12628" spans="1:3" x14ac:dyDescent="0.25">
      <c r="A12628" s="3" t="s">
        <v>23356</v>
      </c>
      <c r="B12628">
        <v>1278060</v>
      </c>
      <c r="C12628" t="s">
        <v>23357</v>
      </c>
    </row>
    <row r="12629" spans="1:3" x14ac:dyDescent="0.25">
      <c r="A12629" s="3" t="s">
        <v>23358</v>
      </c>
      <c r="B12629">
        <v>1278060</v>
      </c>
      <c r="C12629" t="s">
        <v>23359</v>
      </c>
    </row>
    <row r="12630" spans="1:3" x14ac:dyDescent="0.25">
      <c r="A12630" s="3" t="s">
        <v>23360</v>
      </c>
      <c r="B12630">
        <v>1278060</v>
      </c>
      <c r="C12630" t="s">
        <v>23361</v>
      </c>
    </row>
    <row r="12631" spans="1:3" x14ac:dyDescent="0.25">
      <c r="A12631" s="3" t="s">
        <v>23362</v>
      </c>
      <c r="B12631">
        <v>1278060</v>
      </c>
      <c r="C12631" t="s">
        <v>23363</v>
      </c>
    </row>
    <row r="12632" spans="1:3" x14ac:dyDescent="0.25">
      <c r="A12632" s="3" t="s">
        <v>23364</v>
      </c>
      <c r="B12632">
        <v>1278060</v>
      </c>
      <c r="C12632" t="s">
        <v>23365</v>
      </c>
    </row>
    <row r="12633" spans="1:3" x14ac:dyDescent="0.25">
      <c r="A12633" s="3" t="s">
        <v>23366</v>
      </c>
      <c r="B12633">
        <v>1278060</v>
      </c>
      <c r="C12633" t="s">
        <v>22279</v>
      </c>
    </row>
    <row r="12634" spans="1:3" x14ac:dyDescent="0.25">
      <c r="A12634" s="3" t="s">
        <v>23367</v>
      </c>
      <c r="B12634">
        <v>1278060</v>
      </c>
      <c r="C12634" t="s">
        <v>23368</v>
      </c>
    </row>
    <row r="12635" spans="1:3" x14ac:dyDescent="0.25">
      <c r="A12635" s="3" t="s">
        <v>23369</v>
      </c>
      <c r="B12635">
        <v>1301011</v>
      </c>
      <c r="C12635" t="s">
        <v>23370</v>
      </c>
    </row>
    <row r="12636" spans="1:3" x14ac:dyDescent="0.25">
      <c r="A12636" s="3" t="s">
        <v>23371</v>
      </c>
      <c r="B12636">
        <v>1301011</v>
      </c>
      <c r="C12636" t="s">
        <v>23372</v>
      </c>
    </row>
    <row r="12637" spans="1:3" x14ac:dyDescent="0.25">
      <c r="A12637" s="3" t="s">
        <v>23373</v>
      </c>
      <c r="B12637">
        <v>1301011</v>
      </c>
      <c r="C12637" t="s">
        <v>23374</v>
      </c>
    </row>
    <row r="12638" spans="1:3" x14ac:dyDescent="0.25">
      <c r="A12638" s="3" t="s">
        <v>23375</v>
      </c>
      <c r="B12638">
        <v>1301011</v>
      </c>
      <c r="C12638" t="s">
        <v>23376</v>
      </c>
    </row>
    <row r="12639" spans="1:3" x14ac:dyDescent="0.25">
      <c r="A12639" s="3" t="s">
        <v>23377</v>
      </c>
      <c r="B12639">
        <v>1301012</v>
      </c>
      <c r="C12639" t="s">
        <v>23378</v>
      </c>
    </row>
    <row r="12640" spans="1:3" x14ac:dyDescent="0.25">
      <c r="A12640" s="3" t="s">
        <v>23379</v>
      </c>
      <c r="B12640">
        <v>1301012</v>
      </c>
      <c r="C12640" t="s">
        <v>23380</v>
      </c>
    </row>
    <row r="12641" spans="1:3" x14ac:dyDescent="0.25">
      <c r="A12641" s="3" t="s">
        <v>23381</v>
      </c>
      <c r="B12641">
        <v>1301012</v>
      </c>
      <c r="C12641" t="s">
        <v>23382</v>
      </c>
    </row>
    <row r="12642" spans="1:3" x14ac:dyDescent="0.25">
      <c r="A12642" s="3" t="s">
        <v>23383</v>
      </c>
      <c r="B12642">
        <v>1301013</v>
      </c>
      <c r="C12642" t="s">
        <v>23384</v>
      </c>
    </row>
    <row r="12643" spans="1:3" x14ac:dyDescent="0.25">
      <c r="A12643" s="3" t="s">
        <v>23385</v>
      </c>
      <c r="B12643">
        <v>1301013</v>
      </c>
      <c r="C12643" t="s">
        <v>23386</v>
      </c>
    </row>
    <row r="12644" spans="1:3" x14ac:dyDescent="0.25">
      <c r="A12644" s="3" t="s">
        <v>23387</v>
      </c>
      <c r="B12644">
        <v>1301013</v>
      </c>
      <c r="C12644" t="s">
        <v>23388</v>
      </c>
    </row>
    <row r="12645" spans="1:3" x14ac:dyDescent="0.25">
      <c r="A12645" s="3" t="s">
        <v>23389</v>
      </c>
      <c r="B12645">
        <v>1301021</v>
      </c>
      <c r="C12645" t="s">
        <v>23390</v>
      </c>
    </row>
    <row r="12646" spans="1:3" x14ac:dyDescent="0.25">
      <c r="A12646" s="3" t="s">
        <v>23391</v>
      </c>
      <c r="B12646">
        <v>1301021</v>
      </c>
      <c r="C12646" t="s">
        <v>23392</v>
      </c>
    </row>
    <row r="12647" spans="1:3" x14ac:dyDescent="0.25">
      <c r="A12647" s="3" t="s">
        <v>23393</v>
      </c>
      <c r="B12647">
        <v>1301021</v>
      </c>
      <c r="C12647" t="s">
        <v>23394</v>
      </c>
    </row>
    <row r="12648" spans="1:3" x14ac:dyDescent="0.25">
      <c r="A12648" s="3" t="s">
        <v>23395</v>
      </c>
      <c r="B12648">
        <v>1301021</v>
      </c>
      <c r="C12648" t="s">
        <v>23396</v>
      </c>
    </row>
    <row r="12649" spans="1:3" x14ac:dyDescent="0.25">
      <c r="A12649" s="3" t="s">
        <v>23397</v>
      </c>
      <c r="B12649">
        <v>1301021</v>
      </c>
      <c r="C12649" t="s">
        <v>23398</v>
      </c>
    </row>
    <row r="12650" spans="1:3" x14ac:dyDescent="0.25">
      <c r="A12650" s="3" t="s">
        <v>23399</v>
      </c>
      <c r="B12650">
        <v>1301021</v>
      </c>
      <c r="C12650" t="s">
        <v>23400</v>
      </c>
    </row>
    <row r="12651" spans="1:3" x14ac:dyDescent="0.25">
      <c r="A12651" s="3" t="s">
        <v>23401</v>
      </c>
      <c r="B12651">
        <v>1301021</v>
      </c>
      <c r="C12651" t="s">
        <v>23382</v>
      </c>
    </row>
    <row r="12652" spans="1:3" x14ac:dyDescent="0.25">
      <c r="A12652" s="3" t="s">
        <v>23402</v>
      </c>
      <c r="B12652">
        <v>1301022</v>
      </c>
      <c r="C12652" t="s">
        <v>23388</v>
      </c>
    </row>
    <row r="12653" spans="1:3" x14ac:dyDescent="0.25">
      <c r="A12653" s="3" t="s">
        <v>23403</v>
      </c>
      <c r="B12653">
        <v>1301022</v>
      </c>
      <c r="C12653" t="s">
        <v>23404</v>
      </c>
    </row>
    <row r="12654" spans="1:3" x14ac:dyDescent="0.25">
      <c r="A12654" s="3" t="s">
        <v>23405</v>
      </c>
      <c r="B12654">
        <v>1301022</v>
      </c>
      <c r="C12654" t="s">
        <v>23406</v>
      </c>
    </row>
    <row r="12655" spans="1:3" x14ac:dyDescent="0.25">
      <c r="A12655" s="3" t="s">
        <v>23407</v>
      </c>
      <c r="B12655">
        <v>1301022</v>
      </c>
      <c r="C12655" t="s">
        <v>23408</v>
      </c>
    </row>
    <row r="12656" spans="1:3" x14ac:dyDescent="0.25">
      <c r="A12656" s="3" t="s">
        <v>23409</v>
      </c>
      <c r="B12656">
        <v>1301022</v>
      </c>
      <c r="C12656" t="s">
        <v>18005</v>
      </c>
    </row>
    <row r="12657" spans="1:3" x14ac:dyDescent="0.25">
      <c r="A12657" s="3" t="s">
        <v>23410</v>
      </c>
      <c r="B12657">
        <v>1301022</v>
      </c>
      <c r="C12657" t="s">
        <v>23411</v>
      </c>
    </row>
    <row r="12658" spans="1:3" x14ac:dyDescent="0.25">
      <c r="A12658" s="3" t="s">
        <v>23412</v>
      </c>
      <c r="B12658">
        <v>1301030</v>
      </c>
      <c r="C12658" t="s">
        <v>23413</v>
      </c>
    </row>
    <row r="12659" spans="1:3" x14ac:dyDescent="0.25">
      <c r="A12659" s="3" t="s">
        <v>23414</v>
      </c>
      <c r="B12659">
        <v>1301030</v>
      </c>
      <c r="C12659" t="s">
        <v>23415</v>
      </c>
    </row>
    <row r="12660" spans="1:3" x14ac:dyDescent="0.25">
      <c r="A12660" s="3" t="s">
        <v>23416</v>
      </c>
      <c r="B12660">
        <v>1301030</v>
      </c>
      <c r="C12660" t="s">
        <v>23417</v>
      </c>
    </row>
    <row r="12661" spans="1:3" x14ac:dyDescent="0.25">
      <c r="A12661" s="3" t="s">
        <v>23418</v>
      </c>
      <c r="B12661">
        <v>1301030</v>
      </c>
      <c r="C12661" t="s">
        <v>23419</v>
      </c>
    </row>
    <row r="12662" spans="1:3" x14ac:dyDescent="0.25">
      <c r="A12662" s="3" t="s">
        <v>23420</v>
      </c>
      <c r="B12662">
        <v>1301030</v>
      </c>
      <c r="C12662" t="s">
        <v>23421</v>
      </c>
    </row>
    <row r="12663" spans="1:3" x14ac:dyDescent="0.25">
      <c r="A12663" s="3" t="s">
        <v>23422</v>
      </c>
      <c r="B12663">
        <v>1301031</v>
      </c>
      <c r="C12663" t="s">
        <v>23423</v>
      </c>
    </row>
    <row r="12664" spans="1:3" x14ac:dyDescent="0.25">
      <c r="A12664" s="3" t="s">
        <v>23424</v>
      </c>
      <c r="B12664">
        <v>1301031</v>
      </c>
      <c r="C12664" t="s">
        <v>23425</v>
      </c>
    </row>
    <row r="12665" spans="1:3" x14ac:dyDescent="0.25">
      <c r="A12665" s="3" t="s">
        <v>23426</v>
      </c>
      <c r="B12665">
        <v>1301031</v>
      </c>
      <c r="C12665" t="s">
        <v>23427</v>
      </c>
    </row>
    <row r="12666" spans="1:3" x14ac:dyDescent="0.25">
      <c r="A12666" s="3" t="s">
        <v>23428</v>
      </c>
      <c r="B12666">
        <v>1301032</v>
      </c>
      <c r="C12666" t="s">
        <v>23429</v>
      </c>
    </row>
    <row r="12667" spans="1:3" x14ac:dyDescent="0.25">
      <c r="A12667" s="3" t="s">
        <v>23430</v>
      </c>
      <c r="B12667">
        <v>1301032</v>
      </c>
      <c r="C12667" t="s">
        <v>23431</v>
      </c>
    </row>
    <row r="12668" spans="1:3" x14ac:dyDescent="0.25">
      <c r="A12668" s="3" t="s">
        <v>23432</v>
      </c>
      <c r="B12668">
        <v>1301032</v>
      </c>
      <c r="C12668" t="s">
        <v>23433</v>
      </c>
    </row>
    <row r="12669" spans="1:3" x14ac:dyDescent="0.25">
      <c r="A12669" s="3" t="s">
        <v>23434</v>
      </c>
      <c r="B12669">
        <v>1301040</v>
      </c>
      <c r="C12669" t="s">
        <v>23435</v>
      </c>
    </row>
    <row r="12670" spans="1:3" x14ac:dyDescent="0.25">
      <c r="A12670" s="3" t="s">
        <v>23436</v>
      </c>
      <c r="B12670">
        <v>1301040</v>
      </c>
      <c r="C12670" t="s">
        <v>23437</v>
      </c>
    </row>
    <row r="12671" spans="1:3" x14ac:dyDescent="0.25">
      <c r="A12671" s="3" t="s">
        <v>23438</v>
      </c>
      <c r="B12671">
        <v>1301040</v>
      </c>
      <c r="C12671" t="s">
        <v>23439</v>
      </c>
    </row>
    <row r="12672" spans="1:3" x14ac:dyDescent="0.25">
      <c r="A12672" s="3" t="s">
        <v>23440</v>
      </c>
      <c r="B12672">
        <v>1301040</v>
      </c>
      <c r="C12672" t="s">
        <v>23441</v>
      </c>
    </row>
    <row r="12673" spans="1:3" x14ac:dyDescent="0.25">
      <c r="A12673" s="3" t="s">
        <v>23442</v>
      </c>
      <c r="B12673">
        <v>1301040</v>
      </c>
      <c r="C12673" t="s">
        <v>23443</v>
      </c>
    </row>
    <row r="12674" spans="1:3" x14ac:dyDescent="0.25">
      <c r="A12674" s="3" t="s">
        <v>23444</v>
      </c>
      <c r="B12674">
        <v>1301040</v>
      </c>
      <c r="C12674" t="s">
        <v>23445</v>
      </c>
    </row>
    <row r="12675" spans="1:3" x14ac:dyDescent="0.25">
      <c r="A12675" s="3" t="s">
        <v>23446</v>
      </c>
      <c r="B12675">
        <v>1301041</v>
      </c>
      <c r="C12675" t="s">
        <v>23447</v>
      </c>
    </row>
    <row r="12676" spans="1:3" x14ac:dyDescent="0.25">
      <c r="A12676" s="3" t="s">
        <v>23448</v>
      </c>
      <c r="B12676">
        <v>1301041</v>
      </c>
      <c r="C12676" t="s">
        <v>23449</v>
      </c>
    </row>
    <row r="12677" spans="1:3" x14ac:dyDescent="0.25">
      <c r="A12677" s="3" t="s">
        <v>23450</v>
      </c>
      <c r="B12677">
        <v>1301041</v>
      </c>
      <c r="C12677" t="s">
        <v>23451</v>
      </c>
    </row>
    <row r="12678" spans="1:3" x14ac:dyDescent="0.25">
      <c r="A12678" s="3" t="s">
        <v>23452</v>
      </c>
      <c r="B12678">
        <v>1302011</v>
      </c>
      <c r="C12678" t="s">
        <v>23453</v>
      </c>
    </row>
    <row r="12679" spans="1:3" x14ac:dyDescent="0.25">
      <c r="A12679" s="3" t="s">
        <v>23454</v>
      </c>
      <c r="B12679">
        <v>1302011</v>
      </c>
      <c r="C12679" t="s">
        <v>23455</v>
      </c>
    </row>
    <row r="12680" spans="1:3" x14ac:dyDescent="0.25">
      <c r="A12680" s="3" t="s">
        <v>23456</v>
      </c>
      <c r="B12680">
        <v>1302011</v>
      </c>
      <c r="C12680" t="s">
        <v>18236</v>
      </c>
    </row>
    <row r="12681" spans="1:3" x14ac:dyDescent="0.25">
      <c r="A12681" s="3" t="s">
        <v>23457</v>
      </c>
      <c r="B12681">
        <v>1302011</v>
      </c>
      <c r="C12681" t="s">
        <v>23458</v>
      </c>
    </row>
    <row r="12682" spans="1:3" x14ac:dyDescent="0.25">
      <c r="A12682" s="3" t="s">
        <v>23459</v>
      </c>
      <c r="B12682">
        <v>1302011</v>
      </c>
      <c r="C12682" t="s">
        <v>23460</v>
      </c>
    </row>
    <row r="12683" spans="1:3" x14ac:dyDescent="0.25">
      <c r="A12683" s="3" t="s">
        <v>23461</v>
      </c>
      <c r="B12683">
        <v>1302011</v>
      </c>
      <c r="C12683" t="s">
        <v>23462</v>
      </c>
    </row>
    <row r="12684" spans="1:3" x14ac:dyDescent="0.25">
      <c r="A12684" s="3" t="s">
        <v>23463</v>
      </c>
      <c r="B12684">
        <v>1302011</v>
      </c>
      <c r="C12684" t="s">
        <v>23464</v>
      </c>
    </row>
    <row r="12685" spans="1:3" x14ac:dyDescent="0.25">
      <c r="A12685" s="3" t="s">
        <v>23465</v>
      </c>
      <c r="B12685">
        <v>1302011</v>
      </c>
      <c r="C12685" t="s">
        <v>23466</v>
      </c>
    </row>
    <row r="12686" spans="1:3" x14ac:dyDescent="0.25">
      <c r="A12686" s="3" t="s">
        <v>23467</v>
      </c>
      <c r="B12686">
        <v>1302011</v>
      </c>
      <c r="C12686" t="s">
        <v>23468</v>
      </c>
    </row>
    <row r="12687" spans="1:3" x14ac:dyDescent="0.25">
      <c r="A12687" s="3" t="s">
        <v>23469</v>
      </c>
      <c r="B12687">
        <v>1302011</v>
      </c>
      <c r="C12687" t="s">
        <v>23470</v>
      </c>
    </row>
    <row r="12688" spans="1:3" x14ac:dyDescent="0.25">
      <c r="A12688" s="3" t="s">
        <v>23471</v>
      </c>
      <c r="B12688">
        <v>1302012</v>
      </c>
      <c r="C12688" t="s">
        <v>23472</v>
      </c>
    </row>
    <row r="12689" spans="1:3" x14ac:dyDescent="0.25">
      <c r="A12689" s="3" t="s">
        <v>23473</v>
      </c>
      <c r="B12689">
        <v>1302012</v>
      </c>
      <c r="C12689" t="s">
        <v>23474</v>
      </c>
    </row>
    <row r="12690" spans="1:3" x14ac:dyDescent="0.25">
      <c r="A12690" s="3" t="s">
        <v>23475</v>
      </c>
      <c r="B12690">
        <v>1302012</v>
      </c>
      <c r="C12690" t="s">
        <v>23476</v>
      </c>
    </row>
    <row r="12691" spans="1:3" x14ac:dyDescent="0.25">
      <c r="A12691" s="3" t="s">
        <v>23477</v>
      </c>
      <c r="B12691">
        <v>1302012</v>
      </c>
      <c r="C12691" t="s">
        <v>23478</v>
      </c>
    </row>
    <row r="12692" spans="1:3" x14ac:dyDescent="0.25">
      <c r="A12692" s="3" t="s">
        <v>23479</v>
      </c>
      <c r="B12692">
        <v>1302012</v>
      </c>
      <c r="C12692" t="s">
        <v>23480</v>
      </c>
    </row>
    <row r="12693" spans="1:3" x14ac:dyDescent="0.25">
      <c r="A12693" s="3" t="s">
        <v>23481</v>
      </c>
      <c r="B12693">
        <v>1302012</v>
      </c>
      <c r="C12693" t="s">
        <v>23482</v>
      </c>
    </row>
    <row r="12694" spans="1:3" x14ac:dyDescent="0.25">
      <c r="A12694" s="3" t="s">
        <v>23483</v>
      </c>
      <c r="B12694">
        <v>1302012</v>
      </c>
      <c r="C12694" t="s">
        <v>23484</v>
      </c>
    </row>
    <row r="12695" spans="1:3" x14ac:dyDescent="0.25">
      <c r="A12695" s="3" t="s">
        <v>23485</v>
      </c>
      <c r="B12695">
        <v>1302012</v>
      </c>
      <c r="C12695" t="s">
        <v>23486</v>
      </c>
    </row>
    <row r="12696" spans="1:3" x14ac:dyDescent="0.25">
      <c r="A12696" s="3" t="s">
        <v>23487</v>
      </c>
      <c r="B12696">
        <v>1302012</v>
      </c>
      <c r="C12696" t="s">
        <v>23488</v>
      </c>
    </row>
    <row r="12697" spans="1:3" x14ac:dyDescent="0.25">
      <c r="A12697" s="3" t="s">
        <v>23489</v>
      </c>
      <c r="B12697">
        <v>1302012</v>
      </c>
      <c r="C12697" t="s">
        <v>23490</v>
      </c>
    </row>
    <row r="12698" spans="1:3" x14ac:dyDescent="0.25">
      <c r="A12698" s="3" t="s">
        <v>23491</v>
      </c>
      <c r="B12698">
        <v>1302020</v>
      </c>
      <c r="C12698" t="s">
        <v>23492</v>
      </c>
    </row>
    <row r="12699" spans="1:3" x14ac:dyDescent="0.25">
      <c r="A12699" s="3" t="s">
        <v>23493</v>
      </c>
      <c r="B12699">
        <v>1302020</v>
      </c>
      <c r="C12699" t="s">
        <v>23494</v>
      </c>
    </row>
    <row r="12700" spans="1:3" x14ac:dyDescent="0.25">
      <c r="A12700" s="3" t="s">
        <v>23495</v>
      </c>
      <c r="B12700">
        <v>1302020</v>
      </c>
      <c r="C12700" t="s">
        <v>23496</v>
      </c>
    </row>
    <row r="12701" spans="1:3" x14ac:dyDescent="0.25">
      <c r="A12701" s="3" t="s">
        <v>23497</v>
      </c>
      <c r="B12701">
        <v>1302020</v>
      </c>
      <c r="C12701" t="s">
        <v>23498</v>
      </c>
    </row>
    <row r="12702" spans="1:3" x14ac:dyDescent="0.25">
      <c r="A12702" s="3" t="s">
        <v>23499</v>
      </c>
      <c r="B12702">
        <v>1302020</v>
      </c>
      <c r="C12702" t="s">
        <v>23500</v>
      </c>
    </row>
    <row r="12703" spans="1:3" x14ac:dyDescent="0.25">
      <c r="A12703" s="3" t="s">
        <v>23501</v>
      </c>
      <c r="B12703">
        <v>1302020</v>
      </c>
      <c r="C12703" t="s">
        <v>23502</v>
      </c>
    </row>
    <row r="12704" spans="1:3" x14ac:dyDescent="0.25">
      <c r="A12704" s="3" t="s">
        <v>23503</v>
      </c>
      <c r="B12704">
        <v>1302020</v>
      </c>
      <c r="C12704" t="s">
        <v>23504</v>
      </c>
    </row>
    <row r="12705" spans="1:3" x14ac:dyDescent="0.25">
      <c r="A12705" s="3" t="s">
        <v>23505</v>
      </c>
      <c r="B12705">
        <v>1302020</v>
      </c>
      <c r="C12705" t="s">
        <v>23506</v>
      </c>
    </row>
    <row r="12706" spans="1:3" x14ac:dyDescent="0.25">
      <c r="A12706" s="3" t="s">
        <v>23507</v>
      </c>
      <c r="B12706">
        <v>1302020</v>
      </c>
      <c r="C12706" t="s">
        <v>23508</v>
      </c>
    </row>
    <row r="12707" spans="1:3" x14ac:dyDescent="0.25">
      <c r="A12707" s="3" t="s">
        <v>23509</v>
      </c>
      <c r="B12707">
        <v>1302020</v>
      </c>
      <c r="C12707" t="s">
        <v>23510</v>
      </c>
    </row>
    <row r="12708" spans="1:3" x14ac:dyDescent="0.25">
      <c r="A12708" s="3" t="s">
        <v>23511</v>
      </c>
      <c r="B12708">
        <v>1302021</v>
      </c>
      <c r="C12708" t="s">
        <v>23512</v>
      </c>
    </row>
    <row r="12709" spans="1:3" x14ac:dyDescent="0.25">
      <c r="A12709" s="3" t="s">
        <v>23513</v>
      </c>
      <c r="B12709">
        <v>1302021</v>
      </c>
      <c r="C12709" t="s">
        <v>23514</v>
      </c>
    </row>
    <row r="12710" spans="1:3" x14ac:dyDescent="0.25">
      <c r="A12710" s="3" t="s">
        <v>23515</v>
      </c>
      <c r="B12710">
        <v>1302021</v>
      </c>
      <c r="C12710" t="s">
        <v>23516</v>
      </c>
    </row>
    <row r="12711" spans="1:3" x14ac:dyDescent="0.25">
      <c r="A12711" s="3" t="s">
        <v>23517</v>
      </c>
      <c r="B12711">
        <v>1302021</v>
      </c>
      <c r="C12711" t="s">
        <v>23518</v>
      </c>
    </row>
    <row r="12712" spans="1:3" x14ac:dyDescent="0.25">
      <c r="A12712" s="3" t="s">
        <v>23519</v>
      </c>
      <c r="B12712">
        <v>1302021</v>
      </c>
      <c r="C12712" t="s">
        <v>23520</v>
      </c>
    </row>
    <row r="12713" spans="1:3" x14ac:dyDescent="0.25">
      <c r="A12713" s="3" t="s">
        <v>23521</v>
      </c>
      <c r="B12713">
        <v>1302021</v>
      </c>
      <c r="C12713" t="s">
        <v>23522</v>
      </c>
    </row>
    <row r="12714" spans="1:3" x14ac:dyDescent="0.25">
      <c r="A12714" s="3" t="s">
        <v>23523</v>
      </c>
      <c r="B12714">
        <v>1302021</v>
      </c>
      <c r="C12714" t="s">
        <v>23524</v>
      </c>
    </row>
    <row r="12715" spans="1:3" x14ac:dyDescent="0.25">
      <c r="A12715" s="3" t="s">
        <v>23525</v>
      </c>
      <c r="B12715">
        <v>1302021</v>
      </c>
      <c r="C12715" t="s">
        <v>23526</v>
      </c>
    </row>
    <row r="12716" spans="1:3" x14ac:dyDescent="0.25">
      <c r="A12716" s="3" t="s">
        <v>23527</v>
      </c>
      <c r="B12716">
        <v>1302021</v>
      </c>
      <c r="C12716" t="s">
        <v>23528</v>
      </c>
    </row>
    <row r="12717" spans="1:3" x14ac:dyDescent="0.25">
      <c r="A12717" s="3" t="s">
        <v>23529</v>
      </c>
      <c r="B12717">
        <v>1302021</v>
      </c>
      <c r="C12717" t="s">
        <v>23530</v>
      </c>
    </row>
    <row r="12718" spans="1:3" x14ac:dyDescent="0.25">
      <c r="A12718" s="3" t="s">
        <v>23531</v>
      </c>
      <c r="B12718">
        <v>1302030</v>
      </c>
      <c r="C12718" t="s">
        <v>23532</v>
      </c>
    </row>
    <row r="12719" spans="1:3" x14ac:dyDescent="0.25">
      <c r="A12719" s="3" t="s">
        <v>23533</v>
      </c>
      <c r="B12719">
        <v>1302030</v>
      </c>
      <c r="C12719" t="s">
        <v>23534</v>
      </c>
    </row>
    <row r="12720" spans="1:3" x14ac:dyDescent="0.25">
      <c r="A12720" s="3" t="s">
        <v>23535</v>
      </c>
      <c r="B12720">
        <v>1302030</v>
      </c>
      <c r="C12720" t="s">
        <v>23536</v>
      </c>
    </row>
    <row r="12721" spans="1:3" x14ac:dyDescent="0.25">
      <c r="A12721" s="3" t="s">
        <v>23537</v>
      </c>
      <c r="B12721">
        <v>1302030</v>
      </c>
      <c r="C12721" t="s">
        <v>23538</v>
      </c>
    </row>
    <row r="12722" spans="1:3" x14ac:dyDescent="0.25">
      <c r="A12722" s="3" t="s">
        <v>23539</v>
      </c>
      <c r="B12722">
        <v>1302030</v>
      </c>
      <c r="C12722" t="s">
        <v>23540</v>
      </c>
    </row>
    <row r="12723" spans="1:3" x14ac:dyDescent="0.25">
      <c r="A12723" s="3" t="s">
        <v>23541</v>
      </c>
      <c r="B12723">
        <v>1302030</v>
      </c>
      <c r="C12723" t="s">
        <v>23542</v>
      </c>
    </row>
    <row r="12724" spans="1:3" x14ac:dyDescent="0.25">
      <c r="A12724" s="3" t="s">
        <v>23543</v>
      </c>
      <c r="B12724">
        <v>1302030</v>
      </c>
      <c r="C12724" t="s">
        <v>23544</v>
      </c>
    </row>
    <row r="12725" spans="1:3" x14ac:dyDescent="0.25">
      <c r="A12725" s="3" t="s">
        <v>23545</v>
      </c>
      <c r="B12725">
        <v>1302030</v>
      </c>
      <c r="C12725" t="s">
        <v>23546</v>
      </c>
    </row>
    <row r="12726" spans="1:3" x14ac:dyDescent="0.25">
      <c r="A12726" s="3" t="s">
        <v>23547</v>
      </c>
      <c r="B12726">
        <v>1302030</v>
      </c>
      <c r="C12726" t="s">
        <v>23548</v>
      </c>
    </row>
    <row r="12727" spans="1:3" x14ac:dyDescent="0.25">
      <c r="A12727" s="3" t="s">
        <v>23549</v>
      </c>
      <c r="B12727">
        <v>1302030</v>
      </c>
      <c r="C12727" t="s">
        <v>23550</v>
      </c>
    </row>
    <row r="12728" spans="1:3" x14ac:dyDescent="0.25">
      <c r="A12728" s="3" t="s">
        <v>23551</v>
      </c>
      <c r="B12728">
        <v>1302031</v>
      </c>
      <c r="C12728" t="s">
        <v>23552</v>
      </c>
    </row>
    <row r="12729" spans="1:3" x14ac:dyDescent="0.25">
      <c r="A12729" s="3" t="s">
        <v>23553</v>
      </c>
      <c r="B12729">
        <v>1302031</v>
      </c>
      <c r="C12729" t="s">
        <v>23554</v>
      </c>
    </row>
    <row r="12730" spans="1:3" x14ac:dyDescent="0.25">
      <c r="A12730" s="3" t="s">
        <v>23555</v>
      </c>
      <c r="B12730">
        <v>1302031</v>
      </c>
      <c r="C12730" t="s">
        <v>23556</v>
      </c>
    </row>
    <row r="12731" spans="1:3" x14ac:dyDescent="0.25">
      <c r="A12731" s="3" t="s">
        <v>23557</v>
      </c>
      <c r="B12731">
        <v>1302031</v>
      </c>
      <c r="C12731" t="s">
        <v>23558</v>
      </c>
    </row>
    <row r="12732" spans="1:3" x14ac:dyDescent="0.25">
      <c r="A12732" s="3" t="s">
        <v>23559</v>
      </c>
      <c r="B12732">
        <v>1302031</v>
      </c>
      <c r="C12732" t="s">
        <v>23560</v>
      </c>
    </row>
    <row r="12733" spans="1:3" x14ac:dyDescent="0.25">
      <c r="A12733" s="3" t="s">
        <v>23561</v>
      </c>
      <c r="B12733">
        <v>1302031</v>
      </c>
      <c r="C12733" t="s">
        <v>23562</v>
      </c>
    </row>
    <row r="12734" spans="1:3" x14ac:dyDescent="0.25">
      <c r="A12734" s="3" t="s">
        <v>23563</v>
      </c>
      <c r="B12734">
        <v>1302031</v>
      </c>
      <c r="C12734" t="s">
        <v>23564</v>
      </c>
    </row>
    <row r="12735" spans="1:3" x14ac:dyDescent="0.25">
      <c r="A12735" s="3" t="s">
        <v>23565</v>
      </c>
      <c r="B12735">
        <v>1302031</v>
      </c>
      <c r="C12735" t="s">
        <v>23566</v>
      </c>
    </row>
    <row r="12736" spans="1:3" x14ac:dyDescent="0.25">
      <c r="A12736" s="3" t="s">
        <v>23567</v>
      </c>
      <c r="B12736">
        <v>1302031</v>
      </c>
      <c r="C12736" t="s">
        <v>23568</v>
      </c>
    </row>
    <row r="12737" spans="1:3" x14ac:dyDescent="0.25">
      <c r="A12737" s="3" t="s">
        <v>23569</v>
      </c>
      <c r="B12737">
        <v>1302031</v>
      </c>
      <c r="C12737" t="s">
        <v>23570</v>
      </c>
    </row>
    <row r="12738" spans="1:3" x14ac:dyDescent="0.25">
      <c r="A12738" s="3" t="s">
        <v>23571</v>
      </c>
      <c r="B12738">
        <v>1302040</v>
      </c>
      <c r="C12738" t="s">
        <v>23572</v>
      </c>
    </row>
    <row r="12739" spans="1:3" x14ac:dyDescent="0.25">
      <c r="A12739" s="3" t="s">
        <v>23573</v>
      </c>
      <c r="B12739">
        <v>1302040</v>
      </c>
      <c r="C12739" t="s">
        <v>23574</v>
      </c>
    </row>
    <row r="12740" spans="1:3" x14ac:dyDescent="0.25">
      <c r="A12740" s="3" t="s">
        <v>23575</v>
      </c>
      <c r="B12740">
        <v>1302040</v>
      </c>
      <c r="C12740" t="s">
        <v>23576</v>
      </c>
    </row>
    <row r="12741" spans="1:3" x14ac:dyDescent="0.25">
      <c r="A12741" s="3" t="s">
        <v>23577</v>
      </c>
      <c r="B12741">
        <v>1302040</v>
      </c>
      <c r="C12741" t="s">
        <v>23578</v>
      </c>
    </row>
    <row r="12742" spans="1:3" x14ac:dyDescent="0.25">
      <c r="A12742" s="3" t="s">
        <v>23579</v>
      </c>
      <c r="B12742">
        <v>1302040</v>
      </c>
      <c r="C12742" t="s">
        <v>23580</v>
      </c>
    </row>
    <row r="12743" spans="1:3" x14ac:dyDescent="0.25">
      <c r="A12743" s="3" t="s">
        <v>23581</v>
      </c>
      <c r="B12743">
        <v>1302040</v>
      </c>
      <c r="C12743" t="s">
        <v>23582</v>
      </c>
    </row>
    <row r="12744" spans="1:3" x14ac:dyDescent="0.25">
      <c r="A12744" s="3" t="s">
        <v>23583</v>
      </c>
      <c r="B12744">
        <v>1302040</v>
      </c>
      <c r="C12744" t="s">
        <v>23584</v>
      </c>
    </row>
    <row r="12745" spans="1:3" x14ac:dyDescent="0.25">
      <c r="A12745" s="3" t="s">
        <v>23585</v>
      </c>
      <c r="B12745">
        <v>1302040</v>
      </c>
      <c r="C12745" t="s">
        <v>23586</v>
      </c>
    </row>
    <row r="12746" spans="1:3" x14ac:dyDescent="0.25">
      <c r="A12746" s="3" t="s">
        <v>23587</v>
      </c>
      <c r="B12746">
        <v>1302040</v>
      </c>
      <c r="C12746" t="s">
        <v>23588</v>
      </c>
    </row>
    <row r="12747" spans="1:3" x14ac:dyDescent="0.25">
      <c r="A12747" s="3" t="s">
        <v>23589</v>
      </c>
      <c r="B12747">
        <v>1302040</v>
      </c>
      <c r="C12747" t="s">
        <v>23590</v>
      </c>
    </row>
    <row r="12748" spans="1:3" x14ac:dyDescent="0.25">
      <c r="A12748" s="3" t="s">
        <v>23591</v>
      </c>
      <c r="B12748">
        <v>1302040</v>
      </c>
      <c r="C12748" t="s">
        <v>23592</v>
      </c>
    </row>
    <row r="12749" spans="1:3" x14ac:dyDescent="0.25">
      <c r="A12749" s="3" t="s">
        <v>23593</v>
      </c>
      <c r="B12749">
        <v>1302040</v>
      </c>
      <c r="C12749" t="s">
        <v>23594</v>
      </c>
    </row>
    <row r="12750" spans="1:3" x14ac:dyDescent="0.25">
      <c r="A12750" s="3" t="s">
        <v>23595</v>
      </c>
      <c r="B12750">
        <v>1302040</v>
      </c>
      <c r="C12750" t="s">
        <v>23596</v>
      </c>
    </row>
    <row r="12751" spans="1:3" x14ac:dyDescent="0.25">
      <c r="A12751" s="3" t="s">
        <v>23597</v>
      </c>
      <c r="B12751">
        <v>1302040</v>
      </c>
      <c r="C12751" t="s">
        <v>23598</v>
      </c>
    </row>
    <row r="12752" spans="1:3" x14ac:dyDescent="0.25">
      <c r="A12752" s="3" t="s">
        <v>23599</v>
      </c>
      <c r="B12752">
        <v>1302040</v>
      </c>
      <c r="C12752" t="s">
        <v>23600</v>
      </c>
    </row>
    <row r="12753" spans="1:3" x14ac:dyDescent="0.25">
      <c r="A12753" s="3" t="s">
        <v>23601</v>
      </c>
      <c r="B12753">
        <v>1302040</v>
      </c>
      <c r="C12753" t="s">
        <v>23602</v>
      </c>
    </row>
    <row r="12754" spans="1:3" x14ac:dyDescent="0.25">
      <c r="A12754" s="3" t="s">
        <v>23603</v>
      </c>
      <c r="B12754">
        <v>1302050</v>
      </c>
      <c r="C12754" t="s">
        <v>23604</v>
      </c>
    </row>
    <row r="12755" spans="1:3" x14ac:dyDescent="0.25">
      <c r="A12755" s="3" t="s">
        <v>23605</v>
      </c>
      <c r="B12755">
        <v>1302050</v>
      </c>
      <c r="C12755" t="s">
        <v>23606</v>
      </c>
    </row>
    <row r="12756" spans="1:3" x14ac:dyDescent="0.25">
      <c r="A12756" s="3" t="s">
        <v>23607</v>
      </c>
      <c r="B12756">
        <v>1302050</v>
      </c>
      <c r="C12756" t="s">
        <v>23608</v>
      </c>
    </row>
    <row r="12757" spans="1:3" x14ac:dyDescent="0.25">
      <c r="A12757" s="3" t="s">
        <v>23609</v>
      </c>
      <c r="B12757">
        <v>1302050</v>
      </c>
      <c r="C12757" t="s">
        <v>23610</v>
      </c>
    </row>
    <row r="12758" spans="1:3" x14ac:dyDescent="0.25">
      <c r="A12758" s="3" t="s">
        <v>23611</v>
      </c>
      <c r="B12758">
        <v>1302050</v>
      </c>
      <c r="C12758" t="s">
        <v>23612</v>
      </c>
    </row>
    <row r="12759" spans="1:3" x14ac:dyDescent="0.25">
      <c r="A12759" s="3" t="s">
        <v>23613</v>
      </c>
      <c r="B12759">
        <v>1302050</v>
      </c>
      <c r="C12759" t="s">
        <v>23614</v>
      </c>
    </row>
    <row r="12760" spans="1:3" x14ac:dyDescent="0.25">
      <c r="A12760" s="3" t="s">
        <v>23615</v>
      </c>
      <c r="B12760">
        <v>1302050</v>
      </c>
      <c r="C12760" t="s">
        <v>23616</v>
      </c>
    </row>
    <row r="12761" spans="1:3" x14ac:dyDescent="0.25">
      <c r="A12761" s="3" t="s">
        <v>23617</v>
      </c>
      <c r="B12761">
        <v>1302050</v>
      </c>
      <c r="C12761" t="s">
        <v>23618</v>
      </c>
    </row>
    <row r="12762" spans="1:3" x14ac:dyDescent="0.25">
      <c r="A12762" s="3" t="s">
        <v>23619</v>
      </c>
      <c r="B12762">
        <v>1302050</v>
      </c>
      <c r="C12762" t="s">
        <v>23620</v>
      </c>
    </row>
    <row r="12763" spans="1:3" x14ac:dyDescent="0.25">
      <c r="A12763" s="3" t="s">
        <v>23621</v>
      </c>
      <c r="B12763">
        <v>1302050</v>
      </c>
      <c r="C12763" t="s">
        <v>23622</v>
      </c>
    </row>
    <row r="12764" spans="1:3" x14ac:dyDescent="0.25">
      <c r="A12764" s="3" t="s">
        <v>23623</v>
      </c>
      <c r="B12764">
        <v>1302060</v>
      </c>
      <c r="C12764" t="s">
        <v>23624</v>
      </c>
    </row>
    <row r="12765" spans="1:3" x14ac:dyDescent="0.25">
      <c r="A12765" s="3" t="s">
        <v>23625</v>
      </c>
      <c r="B12765">
        <v>1302060</v>
      </c>
      <c r="C12765" t="s">
        <v>23626</v>
      </c>
    </row>
    <row r="12766" spans="1:3" x14ac:dyDescent="0.25">
      <c r="A12766" s="3" t="s">
        <v>23627</v>
      </c>
      <c r="B12766">
        <v>1302060</v>
      </c>
      <c r="C12766" t="s">
        <v>23628</v>
      </c>
    </row>
    <row r="12767" spans="1:3" x14ac:dyDescent="0.25">
      <c r="A12767" s="3" t="s">
        <v>23629</v>
      </c>
      <c r="B12767">
        <v>1302060</v>
      </c>
      <c r="C12767" t="s">
        <v>23630</v>
      </c>
    </row>
    <row r="12768" spans="1:3" x14ac:dyDescent="0.25">
      <c r="A12768" s="3" t="s">
        <v>23631</v>
      </c>
      <c r="B12768">
        <v>1302060</v>
      </c>
      <c r="C12768" t="s">
        <v>23632</v>
      </c>
    </row>
    <row r="12769" spans="1:3" x14ac:dyDescent="0.25">
      <c r="A12769" s="3" t="s">
        <v>23633</v>
      </c>
      <c r="B12769">
        <v>1302060</v>
      </c>
      <c r="C12769" t="s">
        <v>23634</v>
      </c>
    </row>
    <row r="12770" spans="1:3" x14ac:dyDescent="0.25">
      <c r="A12770" s="3" t="s">
        <v>23635</v>
      </c>
      <c r="B12770">
        <v>1302060</v>
      </c>
      <c r="C12770" t="s">
        <v>23636</v>
      </c>
    </row>
    <row r="12771" spans="1:3" x14ac:dyDescent="0.25">
      <c r="A12771" s="3" t="s">
        <v>23637</v>
      </c>
      <c r="B12771">
        <v>1302060</v>
      </c>
      <c r="C12771" t="s">
        <v>23638</v>
      </c>
    </row>
    <row r="12772" spans="1:3" x14ac:dyDescent="0.25">
      <c r="A12772" s="3" t="s">
        <v>23639</v>
      </c>
      <c r="B12772">
        <v>1302060</v>
      </c>
      <c r="C12772" t="s">
        <v>23640</v>
      </c>
    </row>
    <row r="12773" spans="1:3" x14ac:dyDescent="0.25">
      <c r="A12773" s="3" t="s">
        <v>23641</v>
      </c>
      <c r="B12773">
        <v>1302070</v>
      </c>
      <c r="C12773" t="s">
        <v>23642</v>
      </c>
    </row>
    <row r="12774" spans="1:3" x14ac:dyDescent="0.25">
      <c r="A12774" s="3" t="s">
        <v>23643</v>
      </c>
      <c r="B12774">
        <v>1302070</v>
      </c>
      <c r="C12774" t="s">
        <v>23644</v>
      </c>
    </row>
    <row r="12775" spans="1:3" x14ac:dyDescent="0.25">
      <c r="A12775" s="3" t="s">
        <v>23645</v>
      </c>
      <c r="B12775">
        <v>1302070</v>
      </c>
      <c r="C12775" t="s">
        <v>23646</v>
      </c>
    </row>
    <row r="12776" spans="1:3" x14ac:dyDescent="0.25">
      <c r="A12776" s="3" t="s">
        <v>23647</v>
      </c>
      <c r="B12776">
        <v>1302070</v>
      </c>
      <c r="C12776" t="s">
        <v>23648</v>
      </c>
    </row>
    <row r="12777" spans="1:3" x14ac:dyDescent="0.25">
      <c r="A12777" s="3" t="s">
        <v>23649</v>
      </c>
      <c r="B12777">
        <v>1302070</v>
      </c>
      <c r="C12777" t="s">
        <v>23650</v>
      </c>
    </row>
    <row r="12778" spans="1:3" x14ac:dyDescent="0.25">
      <c r="A12778" s="3" t="s">
        <v>23651</v>
      </c>
      <c r="B12778">
        <v>1302070</v>
      </c>
      <c r="C12778" t="s">
        <v>23652</v>
      </c>
    </row>
    <row r="12779" spans="1:3" x14ac:dyDescent="0.25">
      <c r="A12779" s="3" t="s">
        <v>23653</v>
      </c>
      <c r="B12779">
        <v>1302070</v>
      </c>
      <c r="C12779" t="s">
        <v>23654</v>
      </c>
    </row>
    <row r="12780" spans="1:3" x14ac:dyDescent="0.25">
      <c r="A12780" s="3" t="s">
        <v>23655</v>
      </c>
      <c r="B12780">
        <v>1302070</v>
      </c>
      <c r="C12780" t="s">
        <v>23656</v>
      </c>
    </row>
    <row r="12781" spans="1:3" x14ac:dyDescent="0.25">
      <c r="A12781" s="3" t="s">
        <v>23657</v>
      </c>
      <c r="B12781">
        <v>1302070</v>
      </c>
      <c r="C12781" t="s">
        <v>23658</v>
      </c>
    </row>
    <row r="12782" spans="1:3" x14ac:dyDescent="0.25">
      <c r="A12782" s="3" t="s">
        <v>23659</v>
      </c>
      <c r="B12782">
        <v>1302070</v>
      </c>
      <c r="C12782" t="s">
        <v>23660</v>
      </c>
    </row>
    <row r="12783" spans="1:3" x14ac:dyDescent="0.25">
      <c r="A12783" s="3" t="s">
        <v>23661</v>
      </c>
      <c r="B12783">
        <v>1302070</v>
      </c>
      <c r="C12783" t="s">
        <v>23662</v>
      </c>
    </row>
    <row r="12784" spans="1:3" x14ac:dyDescent="0.25">
      <c r="A12784" s="3" t="s">
        <v>23663</v>
      </c>
      <c r="B12784">
        <v>1302070</v>
      </c>
      <c r="C12784" t="s">
        <v>23664</v>
      </c>
    </row>
    <row r="12785" spans="1:3" x14ac:dyDescent="0.25">
      <c r="A12785" s="3" t="s">
        <v>23665</v>
      </c>
      <c r="B12785">
        <v>1302080</v>
      </c>
      <c r="C12785" t="s">
        <v>23666</v>
      </c>
    </row>
    <row r="12786" spans="1:3" x14ac:dyDescent="0.25">
      <c r="A12786" s="3" t="s">
        <v>23667</v>
      </c>
      <c r="B12786">
        <v>1302080</v>
      </c>
      <c r="C12786" t="s">
        <v>23668</v>
      </c>
    </row>
    <row r="12787" spans="1:3" x14ac:dyDescent="0.25">
      <c r="A12787" s="3" t="s">
        <v>23669</v>
      </c>
      <c r="B12787">
        <v>1302080</v>
      </c>
      <c r="C12787" t="s">
        <v>12981</v>
      </c>
    </row>
    <row r="12788" spans="1:3" x14ac:dyDescent="0.25">
      <c r="A12788" s="3" t="s">
        <v>23670</v>
      </c>
      <c r="B12788">
        <v>1302080</v>
      </c>
      <c r="C12788" t="s">
        <v>23671</v>
      </c>
    </row>
    <row r="12789" spans="1:3" x14ac:dyDescent="0.25">
      <c r="A12789" s="3" t="s">
        <v>23672</v>
      </c>
      <c r="B12789">
        <v>1302080</v>
      </c>
      <c r="C12789" t="s">
        <v>23673</v>
      </c>
    </row>
    <row r="12790" spans="1:3" x14ac:dyDescent="0.25">
      <c r="A12790" s="3" t="s">
        <v>23674</v>
      </c>
      <c r="B12790">
        <v>1302080</v>
      </c>
      <c r="C12790" t="s">
        <v>23675</v>
      </c>
    </row>
    <row r="12791" spans="1:3" x14ac:dyDescent="0.25">
      <c r="A12791" s="3" t="s">
        <v>23676</v>
      </c>
      <c r="B12791">
        <v>1302080</v>
      </c>
      <c r="C12791" t="s">
        <v>23677</v>
      </c>
    </row>
    <row r="12792" spans="1:3" x14ac:dyDescent="0.25">
      <c r="A12792" s="3" t="s">
        <v>23678</v>
      </c>
      <c r="B12792">
        <v>1302080</v>
      </c>
      <c r="C12792" t="s">
        <v>23679</v>
      </c>
    </row>
    <row r="12793" spans="1:3" x14ac:dyDescent="0.25">
      <c r="A12793" s="3" t="s">
        <v>23680</v>
      </c>
      <c r="B12793">
        <v>1302080</v>
      </c>
      <c r="C12793" t="s">
        <v>23681</v>
      </c>
    </row>
    <row r="12794" spans="1:3" x14ac:dyDescent="0.25">
      <c r="A12794" s="3" t="s">
        <v>23682</v>
      </c>
      <c r="B12794">
        <v>1302090</v>
      </c>
      <c r="C12794" t="s">
        <v>23683</v>
      </c>
    </row>
    <row r="12795" spans="1:3" x14ac:dyDescent="0.25">
      <c r="A12795" s="3" t="s">
        <v>23684</v>
      </c>
      <c r="B12795">
        <v>1302090</v>
      </c>
      <c r="C12795" t="s">
        <v>23685</v>
      </c>
    </row>
    <row r="12796" spans="1:3" x14ac:dyDescent="0.25">
      <c r="A12796" s="3" t="s">
        <v>23686</v>
      </c>
      <c r="B12796">
        <v>1302090</v>
      </c>
      <c r="C12796" t="s">
        <v>23687</v>
      </c>
    </row>
    <row r="12797" spans="1:3" x14ac:dyDescent="0.25">
      <c r="A12797" s="3" t="s">
        <v>23688</v>
      </c>
      <c r="B12797">
        <v>1302090</v>
      </c>
      <c r="C12797" t="s">
        <v>23689</v>
      </c>
    </row>
    <row r="12798" spans="1:3" x14ac:dyDescent="0.25">
      <c r="A12798" s="3" t="s">
        <v>23690</v>
      </c>
      <c r="B12798">
        <v>1302090</v>
      </c>
      <c r="C12798" t="s">
        <v>23691</v>
      </c>
    </row>
    <row r="12799" spans="1:3" x14ac:dyDescent="0.25">
      <c r="A12799" s="3" t="s">
        <v>23692</v>
      </c>
      <c r="B12799">
        <v>1302090</v>
      </c>
      <c r="C12799" t="s">
        <v>23693</v>
      </c>
    </row>
    <row r="12800" spans="1:3" x14ac:dyDescent="0.25">
      <c r="A12800" s="3" t="s">
        <v>23694</v>
      </c>
      <c r="B12800">
        <v>1302090</v>
      </c>
      <c r="C12800" t="s">
        <v>23695</v>
      </c>
    </row>
    <row r="12801" spans="1:3" x14ac:dyDescent="0.25">
      <c r="A12801" s="3" t="s">
        <v>23696</v>
      </c>
      <c r="B12801">
        <v>1302090</v>
      </c>
      <c r="C12801" t="s">
        <v>23697</v>
      </c>
    </row>
    <row r="12802" spans="1:3" x14ac:dyDescent="0.25">
      <c r="A12802" s="3" t="s">
        <v>23698</v>
      </c>
      <c r="B12802">
        <v>1302090</v>
      </c>
      <c r="C12802" t="s">
        <v>23699</v>
      </c>
    </row>
    <row r="12803" spans="1:3" x14ac:dyDescent="0.25">
      <c r="A12803" s="3" t="s">
        <v>23700</v>
      </c>
      <c r="B12803">
        <v>1302090</v>
      </c>
      <c r="C12803" t="s">
        <v>23701</v>
      </c>
    </row>
    <row r="12804" spans="1:3" x14ac:dyDescent="0.25">
      <c r="A12804" s="3" t="s">
        <v>23702</v>
      </c>
      <c r="B12804">
        <v>1302090</v>
      </c>
      <c r="C12804" t="s">
        <v>23703</v>
      </c>
    </row>
    <row r="12805" spans="1:3" x14ac:dyDescent="0.25">
      <c r="A12805" s="3" t="s">
        <v>23704</v>
      </c>
      <c r="B12805">
        <v>1302090</v>
      </c>
      <c r="C12805" t="s">
        <v>23705</v>
      </c>
    </row>
    <row r="12806" spans="1:3" x14ac:dyDescent="0.25">
      <c r="A12806" s="3" t="s">
        <v>23706</v>
      </c>
      <c r="B12806">
        <v>1302090</v>
      </c>
      <c r="C12806" t="s">
        <v>23707</v>
      </c>
    </row>
    <row r="12807" spans="1:3" x14ac:dyDescent="0.25">
      <c r="A12807" s="3" t="s">
        <v>23708</v>
      </c>
      <c r="B12807">
        <v>1302090</v>
      </c>
      <c r="C12807" t="s">
        <v>23709</v>
      </c>
    </row>
    <row r="12808" spans="1:3" x14ac:dyDescent="0.25">
      <c r="A12808" s="3" t="s">
        <v>23710</v>
      </c>
      <c r="B12808">
        <v>1302090</v>
      </c>
      <c r="C12808" t="s">
        <v>23711</v>
      </c>
    </row>
    <row r="12809" spans="1:3" x14ac:dyDescent="0.25">
      <c r="A12809" s="3" t="s">
        <v>23712</v>
      </c>
      <c r="B12809">
        <v>1302090</v>
      </c>
      <c r="C12809" t="s">
        <v>23713</v>
      </c>
    </row>
    <row r="12810" spans="1:3" x14ac:dyDescent="0.25">
      <c r="A12810" s="3" t="s">
        <v>23714</v>
      </c>
      <c r="B12810">
        <v>1302090</v>
      </c>
      <c r="C12810" t="s">
        <v>23715</v>
      </c>
    </row>
    <row r="12811" spans="1:3" x14ac:dyDescent="0.25">
      <c r="A12811" s="3" t="s">
        <v>23716</v>
      </c>
      <c r="B12811">
        <v>1302090</v>
      </c>
      <c r="C12811" t="s">
        <v>23717</v>
      </c>
    </row>
    <row r="12812" spans="1:3" x14ac:dyDescent="0.25">
      <c r="A12812" s="3" t="s">
        <v>23718</v>
      </c>
      <c r="B12812">
        <v>1302090</v>
      </c>
      <c r="C12812" t="s">
        <v>23719</v>
      </c>
    </row>
    <row r="12813" spans="1:3" x14ac:dyDescent="0.25">
      <c r="A12813" s="3" t="s">
        <v>23720</v>
      </c>
      <c r="B12813">
        <v>1302090</v>
      </c>
      <c r="C12813" t="s">
        <v>23721</v>
      </c>
    </row>
    <row r="12814" spans="1:3" x14ac:dyDescent="0.25">
      <c r="A12814" s="3" t="s">
        <v>23722</v>
      </c>
      <c r="B12814">
        <v>1302100</v>
      </c>
      <c r="C12814" t="s">
        <v>13703</v>
      </c>
    </row>
    <row r="12815" spans="1:3" x14ac:dyDescent="0.25">
      <c r="A12815" s="3" t="s">
        <v>23723</v>
      </c>
      <c r="B12815">
        <v>1302100</v>
      </c>
      <c r="C12815" t="s">
        <v>23724</v>
      </c>
    </row>
    <row r="12816" spans="1:3" x14ac:dyDescent="0.25">
      <c r="A12816" s="3" t="s">
        <v>23725</v>
      </c>
      <c r="B12816">
        <v>1302100</v>
      </c>
      <c r="C12816" t="s">
        <v>23726</v>
      </c>
    </row>
    <row r="12817" spans="1:3" x14ac:dyDescent="0.25">
      <c r="A12817" s="3" t="s">
        <v>23727</v>
      </c>
      <c r="B12817">
        <v>1302100</v>
      </c>
      <c r="C12817" t="s">
        <v>23728</v>
      </c>
    </row>
    <row r="12818" spans="1:3" x14ac:dyDescent="0.25">
      <c r="A12818" s="3" t="s">
        <v>23729</v>
      </c>
      <c r="B12818">
        <v>1302100</v>
      </c>
      <c r="C12818" t="s">
        <v>23730</v>
      </c>
    </row>
    <row r="12819" spans="1:3" x14ac:dyDescent="0.25">
      <c r="A12819" s="3" t="s">
        <v>23731</v>
      </c>
      <c r="B12819">
        <v>1302100</v>
      </c>
      <c r="C12819" t="s">
        <v>23732</v>
      </c>
    </row>
    <row r="12820" spans="1:3" x14ac:dyDescent="0.25">
      <c r="A12820" s="3" t="s">
        <v>23733</v>
      </c>
      <c r="B12820">
        <v>1302100</v>
      </c>
      <c r="C12820" t="s">
        <v>23734</v>
      </c>
    </row>
    <row r="12821" spans="1:3" x14ac:dyDescent="0.25">
      <c r="A12821" s="3" t="s">
        <v>23735</v>
      </c>
      <c r="B12821">
        <v>1302100</v>
      </c>
      <c r="C12821" t="s">
        <v>23736</v>
      </c>
    </row>
    <row r="12822" spans="1:3" x14ac:dyDescent="0.25">
      <c r="A12822" s="3" t="s">
        <v>23737</v>
      </c>
      <c r="B12822">
        <v>1302100</v>
      </c>
      <c r="C12822" t="s">
        <v>23738</v>
      </c>
    </row>
    <row r="12823" spans="1:3" x14ac:dyDescent="0.25">
      <c r="A12823" s="3" t="s">
        <v>23739</v>
      </c>
      <c r="B12823">
        <v>1302100</v>
      </c>
      <c r="C12823" t="s">
        <v>23740</v>
      </c>
    </row>
    <row r="12824" spans="1:3" x14ac:dyDescent="0.25">
      <c r="A12824" s="3" t="s">
        <v>23741</v>
      </c>
      <c r="B12824">
        <v>1302100</v>
      </c>
      <c r="C12824" t="s">
        <v>23742</v>
      </c>
    </row>
    <row r="12825" spans="1:3" x14ac:dyDescent="0.25">
      <c r="A12825" s="3" t="s">
        <v>23743</v>
      </c>
      <c r="B12825">
        <v>1302100</v>
      </c>
      <c r="C12825" t="s">
        <v>23744</v>
      </c>
    </row>
    <row r="12826" spans="1:3" x14ac:dyDescent="0.25">
      <c r="A12826" s="3" t="s">
        <v>23745</v>
      </c>
      <c r="B12826">
        <v>1302100</v>
      </c>
      <c r="C12826" t="s">
        <v>23746</v>
      </c>
    </row>
    <row r="12827" spans="1:3" x14ac:dyDescent="0.25">
      <c r="A12827" s="3" t="s">
        <v>23747</v>
      </c>
      <c r="B12827">
        <v>1302100</v>
      </c>
      <c r="C12827" t="s">
        <v>23748</v>
      </c>
    </row>
    <row r="12828" spans="1:3" x14ac:dyDescent="0.25">
      <c r="A12828" s="3" t="s">
        <v>23749</v>
      </c>
      <c r="B12828">
        <v>1302100</v>
      </c>
      <c r="C12828" t="s">
        <v>23750</v>
      </c>
    </row>
    <row r="12829" spans="1:3" x14ac:dyDescent="0.25">
      <c r="A12829" s="3" t="s">
        <v>23751</v>
      </c>
      <c r="B12829">
        <v>1302100</v>
      </c>
      <c r="C12829" t="s">
        <v>23752</v>
      </c>
    </row>
    <row r="12830" spans="1:3" x14ac:dyDescent="0.25">
      <c r="A12830" s="3" t="s">
        <v>23753</v>
      </c>
      <c r="B12830">
        <v>1302100</v>
      </c>
      <c r="C12830" t="s">
        <v>23754</v>
      </c>
    </row>
    <row r="12831" spans="1:3" x14ac:dyDescent="0.25">
      <c r="A12831" s="3" t="s">
        <v>23755</v>
      </c>
      <c r="B12831">
        <v>1302101</v>
      </c>
      <c r="C12831" t="s">
        <v>23756</v>
      </c>
    </row>
    <row r="12832" spans="1:3" x14ac:dyDescent="0.25">
      <c r="A12832" s="3" t="s">
        <v>23757</v>
      </c>
      <c r="B12832">
        <v>1302101</v>
      </c>
      <c r="C12832" t="s">
        <v>23758</v>
      </c>
    </row>
    <row r="12833" spans="1:3" x14ac:dyDescent="0.25">
      <c r="A12833" s="3" t="s">
        <v>23759</v>
      </c>
      <c r="B12833">
        <v>1302101</v>
      </c>
      <c r="C12833" t="s">
        <v>23760</v>
      </c>
    </row>
    <row r="12834" spans="1:3" x14ac:dyDescent="0.25">
      <c r="A12834" s="3" t="s">
        <v>23761</v>
      </c>
      <c r="B12834">
        <v>1302101</v>
      </c>
      <c r="C12834" t="s">
        <v>23762</v>
      </c>
    </row>
    <row r="12835" spans="1:3" x14ac:dyDescent="0.25">
      <c r="A12835" s="3" t="s">
        <v>23763</v>
      </c>
      <c r="B12835">
        <v>1302101</v>
      </c>
      <c r="C12835" t="s">
        <v>23764</v>
      </c>
    </row>
    <row r="12836" spans="1:3" x14ac:dyDescent="0.25">
      <c r="A12836" s="3" t="s">
        <v>23765</v>
      </c>
      <c r="B12836">
        <v>1302101</v>
      </c>
      <c r="C12836" t="s">
        <v>23766</v>
      </c>
    </row>
    <row r="12837" spans="1:3" x14ac:dyDescent="0.25">
      <c r="A12837" s="3" t="s">
        <v>23767</v>
      </c>
      <c r="B12837">
        <v>1302110</v>
      </c>
      <c r="C12837" t="s">
        <v>23768</v>
      </c>
    </row>
    <row r="12838" spans="1:3" x14ac:dyDescent="0.25">
      <c r="A12838" s="3" t="s">
        <v>23769</v>
      </c>
      <c r="B12838">
        <v>1302110</v>
      </c>
      <c r="C12838" t="s">
        <v>23770</v>
      </c>
    </row>
    <row r="12839" spans="1:3" x14ac:dyDescent="0.25">
      <c r="A12839" s="3" t="s">
        <v>23771</v>
      </c>
      <c r="B12839">
        <v>1302110</v>
      </c>
      <c r="C12839" t="s">
        <v>23772</v>
      </c>
    </row>
    <row r="12840" spans="1:3" x14ac:dyDescent="0.25">
      <c r="A12840" s="3" t="s">
        <v>23773</v>
      </c>
      <c r="B12840">
        <v>1302110</v>
      </c>
      <c r="C12840" t="s">
        <v>23774</v>
      </c>
    </row>
    <row r="12841" spans="1:3" x14ac:dyDescent="0.25">
      <c r="A12841" s="3" t="s">
        <v>23775</v>
      </c>
      <c r="B12841">
        <v>1302110</v>
      </c>
      <c r="C12841" t="s">
        <v>23776</v>
      </c>
    </row>
    <row r="12842" spans="1:3" x14ac:dyDescent="0.25">
      <c r="A12842" s="3" t="s">
        <v>23777</v>
      </c>
      <c r="B12842">
        <v>1302110</v>
      </c>
      <c r="C12842" t="s">
        <v>23778</v>
      </c>
    </row>
    <row r="12843" spans="1:3" x14ac:dyDescent="0.25">
      <c r="A12843" s="3" t="s">
        <v>23779</v>
      </c>
      <c r="B12843">
        <v>1302110</v>
      </c>
      <c r="C12843" t="s">
        <v>23780</v>
      </c>
    </row>
    <row r="12844" spans="1:3" x14ac:dyDescent="0.25">
      <c r="A12844" s="3" t="s">
        <v>23781</v>
      </c>
      <c r="B12844">
        <v>1302110</v>
      </c>
      <c r="C12844" t="s">
        <v>23782</v>
      </c>
    </row>
    <row r="12845" spans="1:3" x14ac:dyDescent="0.25">
      <c r="A12845" s="3" t="s">
        <v>23783</v>
      </c>
      <c r="B12845">
        <v>1302110</v>
      </c>
      <c r="C12845" t="s">
        <v>23784</v>
      </c>
    </row>
    <row r="12846" spans="1:3" x14ac:dyDescent="0.25">
      <c r="A12846" s="3" t="s">
        <v>23785</v>
      </c>
      <c r="B12846">
        <v>1302110</v>
      </c>
      <c r="C12846" t="s">
        <v>23786</v>
      </c>
    </row>
    <row r="12847" spans="1:3" x14ac:dyDescent="0.25">
      <c r="A12847" s="3" t="s">
        <v>23787</v>
      </c>
      <c r="B12847">
        <v>1302110</v>
      </c>
      <c r="C12847" t="s">
        <v>23788</v>
      </c>
    </row>
    <row r="12848" spans="1:3" x14ac:dyDescent="0.25">
      <c r="A12848" s="3" t="s">
        <v>23789</v>
      </c>
      <c r="B12848">
        <v>1302110</v>
      </c>
      <c r="C12848" t="s">
        <v>23790</v>
      </c>
    </row>
    <row r="12849" spans="1:3" x14ac:dyDescent="0.25">
      <c r="A12849" s="3" t="s">
        <v>23791</v>
      </c>
      <c r="B12849">
        <v>1302110</v>
      </c>
      <c r="C12849" t="s">
        <v>23792</v>
      </c>
    </row>
    <row r="12850" spans="1:3" x14ac:dyDescent="0.25">
      <c r="A12850" s="3" t="s">
        <v>23793</v>
      </c>
      <c r="B12850">
        <v>1302110</v>
      </c>
      <c r="C12850" t="s">
        <v>23794</v>
      </c>
    </row>
    <row r="12851" spans="1:3" x14ac:dyDescent="0.25">
      <c r="A12851" s="3" t="s">
        <v>23795</v>
      </c>
      <c r="B12851">
        <v>1302110</v>
      </c>
      <c r="C12851" t="s">
        <v>23796</v>
      </c>
    </row>
    <row r="12852" spans="1:3" x14ac:dyDescent="0.25">
      <c r="A12852" s="3" t="s">
        <v>23797</v>
      </c>
      <c r="B12852">
        <v>1302110</v>
      </c>
      <c r="C12852" t="s">
        <v>23798</v>
      </c>
    </row>
    <row r="12853" spans="1:3" x14ac:dyDescent="0.25">
      <c r="A12853" s="3" t="s">
        <v>23799</v>
      </c>
      <c r="B12853">
        <v>1302110</v>
      </c>
      <c r="C12853" t="s">
        <v>23800</v>
      </c>
    </row>
    <row r="12854" spans="1:3" x14ac:dyDescent="0.25">
      <c r="A12854" s="3" t="s">
        <v>23801</v>
      </c>
      <c r="B12854">
        <v>1302110</v>
      </c>
      <c r="C12854" t="s">
        <v>23802</v>
      </c>
    </row>
    <row r="12855" spans="1:3" x14ac:dyDescent="0.25">
      <c r="A12855" s="3" t="s">
        <v>23803</v>
      </c>
      <c r="B12855">
        <v>1302110</v>
      </c>
      <c r="C12855" t="s">
        <v>23804</v>
      </c>
    </row>
    <row r="12856" spans="1:3" x14ac:dyDescent="0.25">
      <c r="A12856" s="3" t="s">
        <v>23805</v>
      </c>
      <c r="B12856">
        <v>1302110</v>
      </c>
      <c r="C12856" t="s">
        <v>23806</v>
      </c>
    </row>
    <row r="12857" spans="1:3" x14ac:dyDescent="0.25">
      <c r="A12857" s="3" t="s">
        <v>23807</v>
      </c>
      <c r="B12857">
        <v>1302110</v>
      </c>
      <c r="C12857" t="s">
        <v>23808</v>
      </c>
    </row>
    <row r="12858" spans="1:3" x14ac:dyDescent="0.25">
      <c r="A12858" s="3" t="s">
        <v>23809</v>
      </c>
      <c r="B12858">
        <v>1302110</v>
      </c>
      <c r="C12858" t="s">
        <v>23810</v>
      </c>
    </row>
    <row r="12859" spans="1:3" x14ac:dyDescent="0.25">
      <c r="A12859" s="3" t="s">
        <v>23811</v>
      </c>
      <c r="B12859">
        <v>1302110</v>
      </c>
      <c r="C12859" t="s">
        <v>23812</v>
      </c>
    </row>
    <row r="12860" spans="1:3" x14ac:dyDescent="0.25">
      <c r="A12860" s="3" t="s">
        <v>23813</v>
      </c>
      <c r="B12860">
        <v>1303040</v>
      </c>
      <c r="C12860" t="s">
        <v>23814</v>
      </c>
    </row>
    <row r="12861" spans="1:3" x14ac:dyDescent="0.25">
      <c r="A12861" s="3" t="s">
        <v>23815</v>
      </c>
      <c r="B12861">
        <v>1303040</v>
      </c>
      <c r="C12861" t="s">
        <v>23816</v>
      </c>
    </row>
    <row r="12862" spans="1:3" x14ac:dyDescent="0.25">
      <c r="A12862" s="3" t="s">
        <v>23817</v>
      </c>
      <c r="B12862">
        <v>1303050</v>
      </c>
      <c r="C12862" t="s">
        <v>23818</v>
      </c>
    </row>
    <row r="12863" spans="1:3" x14ac:dyDescent="0.25">
      <c r="A12863" s="3" t="s">
        <v>23819</v>
      </c>
      <c r="B12863">
        <v>1303050</v>
      </c>
      <c r="C12863" t="s">
        <v>23820</v>
      </c>
    </row>
    <row r="12864" spans="1:3" x14ac:dyDescent="0.25">
      <c r="A12864" s="3" t="s">
        <v>23821</v>
      </c>
      <c r="B12864">
        <v>1303050</v>
      </c>
      <c r="C12864" t="s">
        <v>23822</v>
      </c>
    </row>
    <row r="12865" spans="1:3" x14ac:dyDescent="0.25">
      <c r="A12865" s="3" t="s">
        <v>23823</v>
      </c>
      <c r="B12865">
        <v>1303050</v>
      </c>
      <c r="C12865" t="s">
        <v>23824</v>
      </c>
    </row>
    <row r="12866" spans="1:3" x14ac:dyDescent="0.25">
      <c r="A12866" s="3" t="s">
        <v>23825</v>
      </c>
      <c r="B12866">
        <v>1303051</v>
      </c>
      <c r="C12866" t="s">
        <v>23826</v>
      </c>
    </row>
    <row r="12867" spans="1:3" x14ac:dyDescent="0.25">
      <c r="A12867" s="3" t="s">
        <v>23827</v>
      </c>
      <c r="B12867">
        <v>1303051</v>
      </c>
      <c r="C12867" t="s">
        <v>23828</v>
      </c>
    </row>
    <row r="12868" spans="1:3" x14ac:dyDescent="0.25">
      <c r="A12868" s="3" t="s">
        <v>23829</v>
      </c>
      <c r="B12868">
        <v>1303051</v>
      </c>
      <c r="C12868" t="s">
        <v>23830</v>
      </c>
    </row>
    <row r="12869" spans="1:3" x14ac:dyDescent="0.25">
      <c r="A12869" s="3" t="s">
        <v>23831</v>
      </c>
      <c r="B12869">
        <v>1303060</v>
      </c>
      <c r="C12869" t="s">
        <v>23832</v>
      </c>
    </row>
    <row r="12870" spans="1:3" x14ac:dyDescent="0.25">
      <c r="A12870" s="3" t="s">
        <v>23833</v>
      </c>
      <c r="B12870">
        <v>1303060</v>
      </c>
      <c r="C12870" t="s">
        <v>23834</v>
      </c>
    </row>
    <row r="12871" spans="1:3" x14ac:dyDescent="0.25">
      <c r="A12871" s="3" t="s">
        <v>23835</v>
      </c>
      <c r="B12871">
        <v>1303060</v>
      </c>
      <c r="C12871" t="s">
        <v>23836</v>
      </c>
    </row>
    <row r="12872" spans="1:3" x14ac:dyDescent="0.25">
      <c r="A12872" s="3" t="s">
        <v>23837</v>
      </c>
      <c r="B12872">
        <v>1303061</v>
      </c>
      <c r="C12872" t="s">
        <v>23838</v>
      </c>
    </row>
    <row r="12873" spans="1:3" x14ac:dyDescent="0.25">
      <c r="A12873" s="3" t="s">
        <v>23839</v>
      </c>
      <c r="B12873">
        <v>1303061</v>
      </c>
      <c r="C12873" t="s">
        <v>23840</v>
      </c>
    </row>
    <row r="12874" spans="1:3" x14ac:dyDescent="0.25">
      <c r="A12874" s="3" t="s">
        <v>23841</v>
      </c>
      <c r="B12874">
        <v>1303061</v>
      </c>
      <c r="C12874" t="s">
        <v>23842</v>
      </c>
    </row>
    <row r="12875" spans="1:3" x14ac:dyDescent="0.25">
      <c r="A12875" s="3" t="s">
        <v>23843</v>
      </c>
      <c r="B12875">
        <v>1303061</v>
      </c>
      <c r="C12875" t="s">
        <v>23844</v>
      </c>
    </row>
    <row r="12876" spans="1:3" x14ac:dyDescent="0.25">
      <c r="A12876" s="3" t="s">
        <v>23845</v>
      </c>
      <c r="B12876">
        <v>1303061</v>
      </c>
      <c r="C12876" t="s">
        <v>23846</v>
      </c>
    </row>
    <row r="12877" spans="1:3" x14ac:dyDescent="0.25">
      <c r="A12877" s="3" t="s">
        <v>23847</v>
      </c>
      <c r="B12877">
        <v>1303070</v>
      </c>
      <c r="C12877" t="s">
        <v>23848</v>
      </c>
    </row>
    <row r="12878" spans="1:3" x14ac:dyDescent="0.25">
      <c r="A12878" s="3" t="s">
        <v>23849</v>
      </c>
      <c r="B12878">
        <v>1303070</v>
      </c>
      <c r="C12878" t="s">
        <v>23850</v>
      </c>
    </row>
    <row r="12879" spans="1:3" x14ac:dyDescent="0.25">
      <c r="A12879" s="3" t="s">
        <v>23851</v>
      </c>
      <c r="B12879">
        <v>1303070</v>
      </c>
      <c r="C12879" t="s">
        <v>23852</v>
      </c>
    </row>
    <row r="12880" spans="1:3" x14ac:dyDescent="0.25">
      <c r="A12880" s="3" t="s">
        <v>23853</v>
      </c>
      <c r="B12880">
        <v>1303070</v>
      </c>
      <c r="C12880" t="s">
        <v>23854</v>
      </c>
    </row>
    <row r="12881" spans="1:3" x14ac:dyDescent="0.25">
      <c r="A12881" s="3" t="s">
        <v>23855</v>
      </c>
      <c r="B12881">
        <v>1303070</v>
      </c>
      <c r="C12881" t="s">
        <v>23856</v>
      </c>
    </row>
    <row r="12882" spans="1:3" x14ac:dyDescent="0.25">
      <c r="A12882" s="3" t="s">
        <v>23857</v>
      </c>
      <c r="B12882">
        <v>1303070</v>
      </c>
      <c r="C12882" t="s">
        <v>23840</v>
      </c>
    </row>
    <row r="12883" spans="1:3" x14ac:dyDescent="0.25">
      <c r="A12883" s="3" t="s">
        <v>23858</v>
      </c>
      <c r="B12883">
        <v>1303071</v>
      </c>
      <c r="C12883" t="s">
        <v>23859</v>
      </c>
    </row>
    <row r="12884" spans="1:3" x14ac:dyDescent="0.25">
      <c r="A12884" s="3" t="s">
        <v>23860</v>
      </c>
      <c r="B12884">
        <v>1303071</v>
      </c>
      <c r="C12884" t="s">
        <v>23861</v>
      </c>
    </row>
    <row r="12885" spans="1:3" x14ac:dyDescent="0.25">
      <c r="A12885" s="3" t="s">
        <v>23862</v>
      </c>
      <c r="B12885">
        <v>1303080</v>
      </c>
      <c r="C12885" t="s">
        <v>23863</v>
      </c>
    </row>
    <row r="12886" spans="1:3" x14ac:dyDescent="0.25">
      <c r="A12886" s="3" t="s">
        <v>23864</v>
      </c>
      <c r="B12886">
        <v>1303080</v>
      </c>
      <c r="C12886" t="s">
        <v>23865</v>
      </c>
    </row>
    <row r="12887" spans="1:3" x14ac:dyDescent="0.25">
      <c r="A12887" s="3" t="s">
        <v>23866</v>
      </c>
      <c r="B12887">
        <v>1303080</v>
      </c>
      <c r="C12887" t="s">
        <v>23867</v>
      </c>
    </row>
    <row r="12888" spans="1:3" x14ac:dyDescent="0.25">
      <c r="A12888" s="3" t="s">
        <v>23868</v>
      </c>
      <c r="B12888">
        <v>1303080</v>
      </c>
      <c r="C12888" t="s">
        <v>23869</v>
      </c>
    </row>
    <row r="12889" spans="1:3" x14ac:dyDescent="0.25">
      <c r="A12889" s="3" t="s">
        <v>23870</v>
      </c>
      <c r="B12889">
        <v>1303080</v>
      </c>
      <c r="C12889" t="s">
        <v>23871</v>
      </c>
    </row>
    <row r="12890" spans="1:3" x14ac:dyDescent="0.25">
      <c r="A12890" s="3" t="s">
        <v>23872</v>
      </c>
      <c r="B12890">
        <v>1303080</v>
      </c>
      <c r="C12890" t="s">
        <v>23873</v>
      </c>
    </row>
    <row r="12891" spans="1:3" x14ac:dyDescent="0.25">
      <c r="A12891" s="3" t="s">
        <v>23874</v>
      </c>
      <c r="B12891">
        <v>1303080</v>
      </c>
      <c r="C12891" t="s">
        <v>23875</v>
      </c>
    </row>
    <row r="12892" spans="1:3" x14ac:dyDescent="0.25">
      <c r="A12892" s="3" t="s">
        <v>23876</v>
      </c>
      <c r="B12892">
        <v>1303080</v>
      </c>
      <c r="C12892" t="s">
        <v>23877</v>
      </c>
    </row>
    <row r="12893" spans="1:3" x14ac:dyDescent="0.25">
      <c r="A12893" s="3" t="s">
        <v>23878</v>
      </c>
      <c r="B12893">
        <v>1303090</v>
      </c>
      <c r="C12893" t="s">
        <v>23879</v>
      </c>
    </row>
    <row r="12894" spans="1:3" x14ac:dyDescent="0.25">
      <c r="A12894" s="3" t="s">
        <v>23880</v>
      </c>
      <c r="B12894">
        <v>1303090</v>
      </c>
      <c r="C12894" t="s">
        <v>23881</v>
      </c>
    </row>
    <row r="12895" spans="1:3" x14ac:dyDescent="0.25">
      <c r="A12895" s="3" t="s">
        <v>23882</v>
      </c>
      <c r="B12895">
        <v>1303090</v>
      </c>
      <c r="C12895" t="s">
        <v>23883</v>
      </c>
    </row>
    <row r="12896" spans="1:3" x14ac:dyDescent="0.25">
      <c r="A12896" s="3" t="s">
        <v>23884</v>
      </c>
      <c r="B12896">
        <v>1303090</v>
      </c>
      <c r="C12896" t="s">
        <v>23885</v>
      </c>
    </row>
    <row r="12897" spans="1:3" x14ac:dyDescent="0.25">
      <c r="A12897" s="3" t="s">
        <v>23886</v>
      </c>
      <c r="B12897">
        <v>1303090</v>
      </c>
      <c r="C12897" t="s">
        <v>23887</v>
      </c>
    </row>
    <row r="12898" spans="1:3" x14ac:dyDescent="0.25">
      <c r="A12898" s="3" t="s">
        <v>23888</v>
      </c>
      <c r="B12898">
        <v>1303100</v>
      </c>
      <c r="C12898" t="s">
        <v>23889</v>
      </c>
    </row>
    <row r="12899" spans="1:3" x14ac:dyDescent="0.25">
      <c r="A12899" s="3" t="s">
        <v>23890</v>
      </c>
      <c r="B12899">
        <v>1303100</v>
      </c>
      <c r="C12899" t="s">
        <v>23891</v>
      </c>
    </row>
    <row r="12900" spans="1:3" x14ac:dyDescent="0.25">
      <c r="A12900" s="3" t="s">
        <v>23892</v>
      </c>
      <c r="B12900">
        <v>1303100</v>
      </c>
      <c r="C12900" t="s">
        <v>23893</v>
      </c>
    </row>
    <row r="12901" spans="1:3" x14ac:dyDescent="0.25">
      <c r="A12901" s="3" t="s">
        <v>23894</v>
      </c>
      <c r="B12901">
        <v>1303100</v>
      </c>
      <c r="C12901" t="s">
        <v>23895</v>
      </c>
    </row>
    <row r="12902" spans="1:3" x14ac:dyDescent="0.25">
      <c r="A12902" s="3" t="s">
        <v>23896</v>
      </c>
      <c r="B12902">
        <v>1303100</v>
      </c>
      <c r="C12902" t="s">
        <v>23897</v>
      </c>
    </row>
    <row r="12903" spans="1:3" x14ac:dyDescent="0.25">
      <c r="A12903" s="3" t="s">
        <v>23898</v>
      </c>
      <c r="B12903">
        <v>1303100</v>
      </c>
      <c r="C12903" t="s">
        <v>23899</v>
      </c>
    </row>
    <row r="12904" spans="1:3" x14ac:dyDescent="0.25">
      <c r="A12904" s="3" t="s">
        <v>23900</v>
      </c>
      <c r="B12904">
        <v>1303100</v>
      </c>
      <c r="C12904" t="s">
        <v>23901</v>
      </c>
    </row>
    <row r="12905" spans="1:3" x14ac:dyDescent="0.25">
      <c r="A12905" s="3" t="s">
        <v>23902</v>
      </c>
      <c r="B12905">
        <v>1303100</v>
      </c>
      <c r="C12905" t="s">
        <v>23854</v>
      </c>
    </row>
    <row r="12906" spans="1:3" x14ac:dyDescent="0.25">
      <c r="A12906" s="3" t="s">
        <v>23903</v>
      </c>
      <c r="B12906">
        <v>1303100</v>
      </c>
      <c r="C12906" t="s">
        <v>23904</v>
      </c>
    </row>
    <row r="12907" spans="1:3" x14ac:dyDescent="0.25">
      <c r="A12907" s="3" t="s">
        <v>23905</v>
      </c>
      <c r="B12907">
        <v>1303110</v>
      </c>
      <c r="C12907" t="s">
        <v>23906</v>
      </c>
    </row>
    <row r="12908" spans="1:3" x14ac:dyDescent="0.25">
      <c r="A12908" s="3" t="s">
        <v>23907</v>
      </c>
      <c r="B12908">
        <v>1303110</v>
      </c>
      <c r="C12908" t="s">
        <v>23908</v>
      </c>
    </row>
    <row r="12909" spans="1:3" x14ac:dyDescent="0.25">
      <c r="A12909" s="3" t="s">
        <v>23909</v>
      </c>
      <c r="B12909">
        <v>1303110</v>
      </c>
      <c r="C12909" t="s">
        <v>23910</v>
      </c>
    </row>
    <row r="12910" spans="1:3" x14ac:dyDescent="0.25">
      <c r="A12910" s="3" t="s">
        <v>23911</v>
      </c>
      <c r="B12910">
        <v>1303110</v>
      </c>
      <c r="C12910" t="s">
        <v>23912</v>
      </c>
    </row>
    <row r="12911" spans="1:3" x14ac:dyDescent="0.25">
      <c r="A12911" s="3" t="s">
        <v>23913</v>
      </c>
      <c r="B12911">
        <v>1303110</v>
      </c>
      <c r="C12911" t="s">
        <v>23914</v>
      </c>
    </row>
    <row r="12912" spans="1:3" x14ac:dyDescent="0.25">
      <c r="A12912" s="3" t="s">
        <v>23915</v>
      </c>
      <c r="B12912">
        <v>1303110</v>
      </c>
      <c r="C12912" t="s">
        <v>23916</v>
      </c>
    </row>
    <row r="12913" spans="1:3" x14ac:dyDescent="0.25">
      <c r="A12913" s="3" t="s">
        <v>23917</v>
      </c>
      <c r="B12913">
        <v>1303110</v>
      </c>
      <c r="C12913" t="s">
        <v>23918</v>
      </c>
    </row>
    <row r="12914" spans="1:3" x14ac:dyDescent="0.25">
      <c r="A12914" s="3" t="s">
        <v>23919</v>
      </c>
      <c r="B12914">
        <v>1303110</v>
      </c>
      <c r="C12914" t="s">
        <v>23920</v>
      </c>
    </row>
    <row r="12915" spans="1:3" x14ac:dyDescent="0.25">
      <c r="A12915" s="3" t="s">
        <v>23921</v>
      </c>
      <c r="B12915">
        <v>1303120</v>
      </c>
      <c r="C12915" t="s">
        <v>23922</v>
      </c>
    </row>
    <row r="12916" spans="1:3" x14ac:dyDescent="0.25">
      <c r="A12916" s="3" t="s">
        <v>23923</v>
      </c>
      <c r="B12916">
        <v>1303120</v>
      </c>
      <c r="C12916" t="s">
        <v>23924</v>
      </c>
    </row>
    <row r="12917" spans="1:3" x14ac:dyDescent="0.25">
      <c r="A12917" s="3" t="s">
        <v>23925</v>
      </c>
      <c r="B12917">
        <v>1303120</v>
      </c>
      <c r="C12917" t="s">
        <v>23926</v>
      </c>
    </row>
    <row r="12918" spans="1:3" x14ac:dyDescent="0.25">
      <c r="A12918" s="3" t="s">
        <v>23927</v>
      </c>
      <c r="B12918">
        <v>1303120</v>
      </c>
      <c r="C12918" t="s">
        <v>23928</v>
      </c>
    </row>
    <row r="12919" spans="1:3" x14ac:dyDescent="0.25">
      <c r="A12919" s="3" t="s">
        <v>23929</v>
      </c>
      <c r="B12919">
        <v>1303120</v>
      </c>
      <c r="C12919" t="s">
        <v>23930</v>
      </c>
    </row>
    <row r="12920" spans="1:3" x14ac:dyDescent="0.25">
      <c r="A12920" s="3" t="s">
        <v>23931</v>
      </c>
      <c r="B12920">
        <v>1303120</v>
      </c>
      <c r="C12920" t="s">
        <v>23932</v>
      </c>
    </row>
    <row r="12921" spans="1:3" x14ac:dyDescent="0.25">
      <c r="A12921" s="3" t="s">
        <v>23933</v>
      </c>
      <c r="B12921">
        <v>1303120</v>
      </c>
      <c r="C12921" t="s">
        <v>23934</v>
      </c>
    </row>
    <row r="12922" spans="1:3" x14ac:dyDescent="0.25">
      <c r="A12922" s="3" t="s">
        <v>23935</v>
      </c>
      <c r="B12922">
        <v>1303120</v>
      </c>
      <c r="C12922" t="s">
        <v>23936</v>
      </c>
    </row>
    <row r="12923" spans="1:3" x14ac:dyDescent="0.25">
      <c r="A12923" s="3" t="s">
        <v>23937</v>
      </c>
      <c r="B12923">
        <v>1303120</v>
      </c>
      <c r="C12923" t="s">
        <v>23938</v>
      </c>
    </row>
    <row r="12924" spans="1:3" x14ac:dyDescent="0.25">
      <c r="A12924" s="3" t="s">
        <v>23939</v>
      </c>
      <c r="B12924">
        <v>1303130</v>
      </c>
      <c r="C12924" t="s">
        <v>23940</v>
      </c>
    </row>
    <row r="12925" spans="1:3" x14ac:dyDescent="0.25">
      <c r="A12925" s="3" t="s">
        <v>23941</v>
      </c>
      <c r="B12925">
        <v>1303130</v>
      </c>
      <c r="C12925" t="s">
        <v>23942</v>
      </c>
    </row>
    <row r="12926" spans="1:3" x14ac:dyDescent="0.25">
      <c r="A12926" s="3" t="s">
        <v>23943</v>
      </c>
      <c r="B12926">
        <v>1303130</v>
      </c>
      <c r="C12926" t="s">
        <v>23944</v>
      </c>
    </row>
    <row r="12927" spans="1:3" x14ac:dyDescent="0.25">
      <c r="A12927" s="3" t="s">
        <v>23945</v>
      </c>
      <c r="B12927">
        <v>1303130</v>
      </c>
      <c r="C12927" t="s">
        <v>23946</v>
      </c>
    </row>
    <row r="12928" spans="1:3" x14ac:dyDescent="0.25">
      <c r="A12928" s="3" t="s">
        <v>23947</v>
      </c>
      <c r="B12928">
        <v>1303130</v>
      </c>
      <c r="C12928" t="s">
        <v>23948</v>
      </c>
    </row>
    <row r="12929" spans="1:3" x14ac:dyDescent="0.25">
      <c r="A12929" s="3" t="s">
        <v>23949</v>
      </c>
      <c r="B12929">
        <v>1303130</v>
      </c>
      <c r="C12929" t="s">
        <v>23950</v>
      </c>
    </row>
    <row r="12930" spans="1:3" x14ac:dyDescent="0.25">
      <c r="A12930" s="3" t="s">
        <v>23951</v>
      </c>
      <c r="B12930">
        <v>1303130</v>
      </c>
      <c r="C12930" t="s">
        <v>23952</v>
      </c>
    </row>
    <row r="12931" spans="1:3" x14ac:dyDescent="0.25">
      <c r="A12931" s="3" t="s">
        <v>23953</v>
      </c>
      <c r="B12931">
        <v>1303130</v>
      </c>
      <c r="C12931" t="s">
        <v>23954</v>
      </c>
    </row>
    <row r="12932" spans="1:3" x14ac:dyDescent="0.25">
      <c r="A12932" s="3" t="s">
        <v>23955</v>
      </c>
      <c r="B12932">
        <v>1303140</v>
      </c>
      <c r="C12932" t="s">
        <v>23956</v>
      </c>
    </row>
    <row r="12933" spans="1:3" x14ac:dyDescent="0.25">
      <c r="A12933" s="3" t="s">
        <v>23957</v>
      </c>
      <c r="B12933">
        <v>1303140</v>
      </c>
      <c r="C12933" t="s">
        <v>23958</v>
      </c>
    </row>
    <row r="12934" spans="1:3" x14ac:dyDescent="0.25">
      <c r="A12934" s="3" t="s">
        <v>23959</v>
      </c>
      <c r="B12934">
        <v>1304050</v>
      </c>
      <c r="C12934" t="s">
        <v>23960</v>
      </c>
    </row>
    <row r="12935" spans="1:3" x14ac:dyDescent="0.25">
      <c r="A12935" s="3" t="s">
        <v>23961</v>
      </c>
      <c r="B12935">
        <v>1304050</v>
      </c>
      <c r="C12935" t="s">
        <v>23962</v>
      </c>
    </row>
    <row r="12936" spans="1:3" x14ac:dyDescent="0.25">
      <c r="A12936" s="3" t="s">
        <v>23963</v>
      </c>
      <c r="B12936">
        <v>1304050</v>
      </c>
      <c r="C12936" t="s">
        <v>23964</v>
      </c>
    </row>
    <row r="12937" spans="1:3" x14ac:dyDescent="0.25">
      <c r="A12937" s="3" t="s">
        <v>23965</v>
      </c>
      <c r="B12937">
        <v>1304050</v>
      </c>
      <c r="C12937" t="s">
        <v>23966</v>
      </c>
    </row>
    <row r="12938" spans="1:3" x14ac:dyDescent="0.25">
      <c r="A12938" s="3" t="s">
        <v>23967</v>
      </c>
      <c r="B12938">
        <v>1304050</v>
      </c>
      <c r="C12938" t="s">
        <v>23968</v>
      </c>
    </row>
    <row r="12939" spans="1:3" x14ac:dyDescent="0.25">
      <c r="A12939" s="3" t="s">
        <v>23969</v>
      </c>
      <c r="B12939">
        <v>1304050</v>
      </c>
      <c r="C12939" t="s">
        <v>23970</v>
      </c>
    </row>
    <row r="12940" spans="1:3" x14ac:dyDescent="0.25">
      <c r="A12940" s="3" t="s">
        <v>23971</v>
      </c>
      <c r="B12940">
        <v>1304050</v>
      </c>
      <c r="C12940" t="s">
        <v>23972</v>
      </c>
    </row>
    <row r="12941" spans="1:3" x14ac:dyDescent="0.25">
      <c r="A12941" s="3" t="s">
        <v>23973</v>
      </c>
      <c r="B12941">
        <v>1304050</v>
      </c>
      <c r="C12941" t="s">
        <v>23974</v>
      </c>
    </row>
    <row r="12942" spans="1:3" x14ac:dyDescent="0.25">
      <c r="A12942" s="3" t="s">
        <v>23975</v>
      </c>
      <c r="B12942">
        <v>1304050</v>
      </c>
      <c r="C12942" t="s">
        <v>23976</v>
      </c>
    </row>
    <row r="12943" spans="1:3" x14ac:dyDescent="0.25">
      <c r="A12943" s="3" t="s">
        <v>23977</v>
      </c>
      <c r="B12943">
        <v>1304050</v>
      </c>
      <c r="C12943" t="s">
        <v>23978</v>
      </c>
    </row>
    <row r="12944" spans="1:3" x14ac:dyDescent="0.25">
      <c r="A12944" s="3" t="s">
        <v>23979</v>
      </c>
      <c r="B12944">
        <v>1304050</v>
      </c>
      <c r="C12944" t="s">
        <v>23980</v>
      </c>
    </row>
    <row r="12945" spans="1:3" x14ac:dyDescent="0.25">
      <c r="A12945" s="3" t="s">
        <v>23981</v>
      </c>
      <c r="B12945">
        <v>1304060</v>
      </c>
      <c r="C12945" t="s">
        <v>23982</v>
      </c>
    </row>
    <row r="12946" spans="1:3" x14ac:dyDescent="0.25">
      <c r="A12946" s="3" t="s">
        <v>23983</v>
      </c>
      <c r="B12946">
        <v>1304060</v>
      </c>
      <c r="C12946" t="s">
        <v>23984</v>
      </c>
    </row>
    <row r="12947" spans="1:3" x14ac:dyDescent="0.25">
      <c r="A12947" s="3" t="s">
        <v>23985</v>
      </c>
      <c r="B12947">
        <v>1304060</v>
      </c>
      <c r="C12947" t="s">
        <v>23986</v>
      </c>
    </row>
    <row r="12948" spans="1:3" x14ac:dyDescent="0.25">
      <c r="A12948" s="3" t="s">
        <v>23987</v>
      </c>
      <c r="B12948">
        <v>1304060</v>
      </c>
      <c r="C12948" t="s">
        <v>23988</v>
      </c>
    </row>
    <row r="12949" spans="1:3" x14ac:dyDescent="0.25">
      <c r="A12949" s="3" t="s">
        <v>23989</v>
      </c>
      <c r="B12949">
        <v>1304060</v>
      </c>
      <c r="C12949" t="s">
        <v>23990</v>
      </c>
    </row>
    <row r="12950" spans="1:3" x14ac:dyDescent="0.25">
      <c r="A12950" s="3" t="s">
        <v>23991</v>
      </c>
      <c r="B12950">
        <v>1304060</v>
      </c>
      <c r="C12950" t="s">
        <v>23992</v>
      </c>
    </row>
    <row r="12951" spans="1:3" x14ac:dyDescent="0.25">
      <c r="A12951" s="3" t="s">
        <v>23993</v>
      </c>
      <c r="B12951">
        <v>1304060</v>
      </c>
      <c r="C12951" t="s">
        <v>23994</v>
      </c>
    </row>
    <row r="12952" spans="1:3" x14ac:dyDescent="0.25">
      <c r="A12952" s="3" t="s">
        <v>23995</v>
      </c>
      <c r="B12952">
        <v>1304060</v>
      </c>
      <c r="C12952" t="s">
        <v>23996</v>
      </c>
    </row>
    <row r="12953" spans="1:3" x14ac:dyDescent="0.25">
      <c r="A12953" s="3" t="s">
        <v>23997</v>
      </c>
      <c r="B12953">
        <v>1304060</v>
      </c>
      <c r="C12953" t="s">
        <v>23998</v>
      </c>
    </row>
    <row r="12954" spans="1:3" x14ac:dyDescent="0.25">
      <c r="A12954" s="3" t="s">
        <v>23999</v>
      </c>
      <c r="B12954">
        <v>1304070</v>
      </c>
      <c r="C12954" t="s">
        <v>24000</v>
      </c>
    </row>
    <row r="12955" spans="1:3" x14ac:dyDescent="0.25">
      <c r="A12955" s="3" t="s">
        <v>24001</v>
      </c>
      <c r="B12955">
        <v>1304070</v>
      </c>
      <c r="C12955" t="s">
        <v>24002</v>
      </c>
    </row>
    <row r="12956" spans="1:3" x14ac:dyDescent="0.25">
      <c r="A12956" s="3" t="s">
        <v>24003</v>
      </c>
      <c r="B12956">
        <v>1304070</v>
      </c>
      <c r="C12956" t="s">
        <v>20422</v>
      </c>
    </row>
    <row r="12957" spans="1:3" x14ac:dyDescent="0.25">
      <c r="A12957" s="3" t="s">
        <v>24004</v>
      </c>
      <c r="B12957">
        <v>1304070</v>
      </c>
      <c r="C12957" t="s">
        <v>24005</v>
      </c>
    </row>
    <row r="12958" spans="1:3" x14ac:dyDescent="0.25">
      <c r="A12958" s="3" t="s">
        <v>24006</v>
      </c>
      <c r="B12958">
        <v>1304070</v>
      </c>
      <c r="C12958" t="s">
        <v>24007</v>
      </c>
    </row>
    <row r="12959" spans="1:3" x14ac:dyDescent="0.25">
      <c r="A12959" s="3" t="s">
        <v>24008</v>
      </c>
      <c r="B12959">
        <v>1304070</v>
      </c>
      <c r="C12959" t="s">
        <v>24009</v>
      </c>
    </row>
    <row r="12960" spans="1:3" x14ac:dyDescent="0.25">
      <c r="A12960" s="3" t="s">
        <v>24010</v>
      </c>
      <c r="B12960">
        <v>1304070</v>
      </c>
      <c r="C12960" t="s">
        <v>24011</v>
      </c>
    </row>
    <row r="12961" spans="1:3" x14ac:dyDescent="0.25">
      <c r="A12961" s="3" t="s">
        <v>24012</v>
      </c>
      <c r="B12961">
        <v>1304070</v>
      </c>
      <c r="C12961" t="s">
        <v>24013</v>
      </c>
    </row>
    <row r="12962" spans="1:3" x14ac:dyDescent="0.25">
      <c r="A12962" s="3" t="s">
        <v>24014</v>
      </c>
      <c r="B12962">
        <v>1304070</v>
      </c>
      <c r="C12962" t="s">
        <v>24015</v>
      </c>
    </row>
    <row r="12963" spans="1:3" x14ac:dyDescent="0.25">
      <c r="A12963" s="3" t="s">
        <v>24016</v>
      </c>
      <c r="B12963">
        <v>1304071</v>
      </c>
      <c r="C12963" t="s">
        <v>24017</v>
      </c>
    </row>
    <row r="12964" spans="1:3" x14ac:dyDescent="0.25">
      <c r="A12964" s="3" t="s">
        <v>24018</v>
      </c>
      <c r="B12964">
        <v>1304071</v>
      </c>
      <c r="C12964" t="s">
        <v>24019</v>
      </c>
    </row>
    <row r="12965" spans="1:3" x14ac:dyDescent="0.25">
      <c r="A12965" s="3" t="s">
        <v>24020</v>
      </c>
      <c r="B12965">
        <v>1304071</v>
      </c>
      <c r="C12965" t="s">
        <v>24021</v>
      </c>
    </row>
    <row r="12966" spans="1:3" x14ac:dyDescent="0.25">
      <c r="A12966" s="3" t="s">
        <v>24022</v>
      </c>
      <c r="B12966">
        <v>1304071</v>
      </c>
      <c r="C12966" t="s">
        <v>24023</v>
      </c>
    </row>
    <row r="12967" spans="1:3" x14ac:dyDescent="0.25">
      <c r="A12967" s="3" t="s">
        <v>24024</v>
      </c>
      <c r="B12967">
        <v>1304071</v>
      </c>
      <c r="C12967" t="s">
        <v>14954</v>
      </c>
    </row>
    <row r="12968" spans="1:3" x14ac:dyDescent="0.25">
      <c r="A12968" s="3" t="s">
        <v>24025</v>
      </c>
      <c r="B12968">
        <v>1304071</v>
      </c>
      <c r="C12968" t="s">
        <v>24026</v>
      </c>
    </row>
    <row r="12969" spans="1:3" x14ac:dyDescent="0.25">
      <c r="A12969" s="3" t="s">
        <v>24027</v>
      </c>
      <c r="B12969">
        <v>1304080</v>
      </c>
      <c r="C12969" t="s">
        <v>24028</v>
      </c>
    </row>
    <row r="12970" spans="1:3" x14ac:dyDescent="0.25">
      <c r="A12970" s="3" t="s">
        <v>24029</v>
      </c>
      <c r="B12970">
        <v>1304080</v>
      </c>
      <c r="C12970" t="s">
        <v>23920</v>
      </c>
    </row>
    <row r="12971" spans="1:3" x14ac:dyDescent="0.25">
      <c r="A12971" s="3" t="s">
        <v>24030</v>
      </c>
      <c r="B12971">
        <v>1304080</v>
      </c>
      <c r="C12971" t="s">
        <v>24031</v>
      </c>
    </row>
    <row r="12972" spans="1:3" x14ac:dyDescent="0.25">
      <c r="A12972" s="3" t="s">
        <v>24032</v>
      </c>
      <c r="B12972">
        <v>1304080</v>
      </c>
      <c r="C12972" t="s">
        <v>24033</v>
      </c>
    </row>
    <row r="12973" spans="1:3" x14ac:dyDescent="0.25">
      <c r="A12973" s="3" t="s">
        <v>24034</v>
      </c>
      <c r="B12973">
        <v>1304080</v>
      </c>
      <c r="C12973" t="s">
        <v>24035</v>
      </c>
    </row>
    <row r="12974" spans="1:3" x14ac:dyDescent="0.25">
      <c r="A12974" s="3" t="s">
        <v>24036</v>
      </c>
      <c r="B12974">
        <v>1304090</v>
      </c>
      <c r="C12974" t="s">
        <v>24037</v>
      </c>
    </row>
    <row r="12975" spans="1:3" x14ac:dyDescent="0.25">
      <c r="A12975" s="3" t="s">
        <v>24038</v>
      </c>
      <c r="B12975">
        <v>1304090</v>
      </c>
      <c r="C12975" t="s">
        <v>24039</v>
      </c>
    </row>
    <row r="12976" spans="1:3" x14ac:dyDescent="0.25">
      <c r="A12976" s="3" t="s">
        <v>24040</v>
      </c>
      <c r="B12976">
        <v>1304090</v>
      </c>
      <c r="C12976" t="s">
        <v>24041</v>
      </c>
    </row>
    <row r="12977" spans="1:3" x14ac:dyDescent="0.25">
      <c r="A12977" s="3" t="s">
        <v>24042</v>
      </c>
      <c r="B12977">
        <v>1304090</v>
      </c>
      <c r="C12977" t="s">
        <v>330</v>
      </c>
    </row>
    <row r="12978" spans="1:3" x14ac:dyDescent="0.25">
      <c r="A12978" s="3" t="s">
        <v>24043</v>
      </c>
      <c r="B12978">
        <v>1304100</v>
      </c>
      <c r="C12978" t="s">
        <v>24044</v>
      </c>
    </row>
    <row r="12979" spans="1:3" x14ac:dyDescent="0.25">
      <c r="A12979" s="3" t="s">
        <v>24045</v>
      </c>
      <c r="B12979">
        <v>1304100</v>
      </c>
      <c r="C12979" t="s">
        <v>24046</v>
      </c>
    </row>
    <row r="12980" spans="1:3" x14ac:dyDescent="0.25">
      <c r="A12980" s="3" t="s">
        <v>24047</v>
      </c>
      <c r="B12980">
        <v>1304100</v>
      </c>
      <c r="C12980" t="s">
        <v>3294</v>
      </c>
    </row>
    <row r="12981" spans="1:3" x14ac:dyDescent="0.25">
      <c r="A12981" s="3" t="s">
        <v>24048</v>
      </c>
      <c r="B12981">
        <v>1304100</v>
      </c>
      <c r="C12981" t="s">
        <v>24049</v>
      </c>
    </row>
    <row r="12982" spans="1:3" x14ac:dyDescent="0.25">
      <c r="A12982" s="3" t="s">
        <v>24050</v>
      </c>
      <c r="B12982">
        <v>1304100</v>
      </c>
      <c r="C12982" t="s">
        <v>24051</v>
      </c>
    </row>
    <row r="12983" spans="1:3" x14ac:dyDescent="0.25">
      <c r="A12983" s="3" t="s">
        <v>24052</v>
      </c>
      <c r="B12983">
        <v>1304100</v>
      </c>
      <c r="C12983" t="s">
        <v>24053</v>
      </c>
    </row>
    <row r="12984" spans="1:3" x14ac:dyDescent="0.25">
      <c r="A12984" s="3" t="s">
        <v>24054</v>
      </c>
      <c r="B12984">
        <v>1304100</v>
      </c>
      <c r="C12984" t="s">
        <v>24055</v>
      </c>
    </row>
    <row r="12985" spans="1:3" x14ac:dyDescent="0.25">
      <c r="A12985" s="3" t="s">
        <v>24056</v>
      </c>
      <c r="B12985">
        <v>1304110</v>
      </c>
      <c r="C12985" t="s">
        <v>24057</v>
      </c>
    </row>
    <row r="12986" spans="1:3" x14ac:dyDescent="0.25">
      <c r="A12986" s="3" t="s">
        <v>24058</v>
      </c>
      <c r="B12986">
        <v>1304110</v>
      </c>
      <c r="C12986" t="s">
        <v>24059</v>
      </c>
    </row>
    <row r="12987" spans="1:3" x14ac:dyDescent="0.25">
      <c r="A12987" s="3" t="s">
        <v>24060</v>
      </c>
      <c r="B12987">
        <v>1304110</v>
      </c>
      <c r="C12987" t="s">
        <v>24061</v>
      </c>
    </row>
    <row r="12988" spans="1:3" x14ac:dyDescent="0.25">
      <c r="A12988" s="3" t="s">
        <v>24062</v>
      </c>
      <c r="B12988">
        <v>1304110</v>
      </c>
      <c r="C12988" t="s">
        <v>24063</v>
      </c>
    </row>
    <row r="12989" spans="1:3" x14ac:dyDescent="0.25">
      <c r="A12989" s="3" t="s">
        <v>24064</v>
      </c>
      <c r="B12989">
        <v>1304110</v>
      </c>
      <c r="C12989" t="s">
        <v>24065</v>
      </c>
    </row>
    <row r="12990" spans="1:3" x14ac:dyDescent="0.25">
      <c r="A12990" s="3" t="s">
        <v>24066</v>
      </c>
      <c r="B12990">
        <v>1304110</v>
      </c>
      <c r="C12990" t="s">
        <v>24067</v>
      </c>
    </row>
    <row r="12991" spans="1:3" x14ac:dyDescent="0.25">
      <c r="A12991" s="3" t="s">
        <v>24068</v>
      </c>
      <c r="B12991">
        <v>1304110</v>
      </c>
      <c r="C12991" t="s">
        <v>24069</v>
      </c>
    </row>
    <row r="12992" spans="1:3" x14ac:dyDescent="0.25">
      <c r="A12992" s="3" t="s">
        <v>24070</v>
      </c>
      <c r="B12992">
        <v>1304110</v>
      </c>
      <c r="C12992" t="s">
        <v>24071</v>
      </c>
    </row>
    <row r="12993" spans="1:3" x14ac:dyDescent="0.25">
      <c r="A12993" s="3" t="s">
        <v>24072</v>
      </c>
      <c r="B12993">
        <v>1304110</v>
      </c>
      <c r="C12993" t="s">
        <v>24073</v>
      </c>
    </row>
    <row r="12994" spans="1:3" x14ac:dyDescent="0.25">
      <c r="A12994" s="3" t="s">
        <v>24074</v>
      </c>
      <c r="B12994">
        <v>1304110</v>
      </c>
      <c r="C12994" t="s">
        <v>24075</v>
      </c>
    </row>
    <row r="12995" spans="1:3" x14ac:dyDescent="0.25">
      <c r="A12995" s="3" t="s">
        <v>24076</v>
      </c>
      <c r="B12995">
        <v>1304110</v>
      </c>
      <c r="C12995" t="s">
        <v>24077</v>
      </c>
    </row>
    <row r="12996" spans="1:3" x14ac:dyDescent="0.25">
      <c r="A12996" s="3" t="s">
        <v>24078</v>
      </c>
      <c r="B12996">
        <v>1305010</v>
      </c>
      <c r="C12996" t="s">
        <v>22704</v>
      </c>
    </row>
    <row r="12997" spans="1:3" x14ac:dyDescent="0.25">
      <c r="A12997" s="3" t="s">
        <v>24079</v>
      </c>
      <c r="B12997">
        <v>1305010</v>
      </c>
      <c r="C12997" t="s">
        <v>24080</v>
      </c>
    </row>
    <row r="12998" spans="1:3" x14ac:dyDescent="0.25">
      <c r="A12998" s="3" t="s">
        <v>24081</v>
      </c>
      <c r="B12998">
        <v>1305010</v>
      </c>
      <c r="C12998" t="s">
        <v>23926</v>
      </c>
    </row>
    <row r="12999" spans="1:3" x14ac:dyDescent="0.25">
      <c r="A12999" s="3" t="s">
        <v>24082</v>
      </c>
      <c r="B12999">
        <v>1305010</v>
      </c>
      <c r="C12999" t="s">
        <v>24083</v>
      </c>
    </row>
    <row r="13000" spans="1:3" x14ac:dyDescent="0.25">
      <c r="A13000" s="3" t="s">
        <v>24084</v>
      </c>
      <c r="B13000">
        <v>1305010</v>
      </c>
      <c r="C13000" t="s">
        <v>24085</v>
      </c>
    </row>
    <row r="13001" spans="1:3" x14ac:dyDescent="0.25">
      <c r="A13001" s="3" t="s">
        <v>24086</v>
      </c>
      <c r="B13001">
        <v>1305010</v>
      </c>
      <c r="C13001" t="s">
        <v>23920</v>
      </c>
    </row>
    <row r="13002" spans="1:3" x14ac:dyDescent="0.25">
      <c r="A13002" s="3" t="s">
        <v>24087</v>
      </c>
      <c r="B13002">
        <v>1305010</v>
      </c>
      <c r="C13002" t="s">
        <v>24088</v>
      </c>
    </row>
    <row r="13003" spans="1:3" x14ac:dyDescent="0.25">
      <c r="A13003" s="3" t="s">
        <v>24089</v>
      </c>
      <c r="B13003">
        <v>1305010</v>
      </c>
      <c r="C13003" t="s">
        <v>24090</v>
      </c>
    </row>
    <row r="13004" spans="1:3" x14ac:dyDescent="0.25">
      <c r="A13004" s="3" t="s">
        <v>24091</v>
      </c>
      <c r="B13004">
        <v>1305010</v>
      </c>
      <c r="C13004" t="s">
        <v>23854</v>
      </c>
    </row>
    <row r="13005" spans="1:3" x14ac:dyDescent="0.25">
      <c r="A13005" s="3" t="s">
        <v>24092</v>
      </c>
      <c r="B13005">
        <v>1305020</v>
      </c>
      <c r="C13005" t="s">
        <v>24093</v>
      </c>
    </row>
    <row r="13006" spans="1:3" x14ac:dyDescent="0.25">
      <c r="A13006" s="3" t="s">
        <v>24094</v>
      </c>
      <c r="B13006">
        <v>1305020</v>
      </c>
      <c r="C13006" t="s">
        <v>13899</v>
      </c>
    </row>
    <row r="13007" spans="1:3" x14ac:dyDescent="0.25">
      <c r="A13007" s="3" t="s">
        <v>24095</v>
      </c>
      <c r="B13007">
        <v>1305020</v>
      </c>
      <c r="C13007" t="s">
        <v>24096</v>
      </c>
    </row>
    <row r="13008" spans="1:3" x14ac:dyDescent="0.25">
      <c r="A13008" s="3" t="s">
        <v>24097</v>
      </c>
      <c r="B13008">
        <v>1305020</v>
      </c>
      <c r="C13008" t="s">
        <v>24098</v>
      </c>
    </row>
    <row r="13009" spans="1:3" x14ac:dyDescent="0.25">
      <c r="A13009" s="3" t="s">
        <v>24099</v>
      </c>
      <c r="B13009">
        <v>1305020</v>
      </c>
      <c r="C13009" t="s">
        <v>24100</v>
      </c>
    </row>
    <row r="13010" spans="1:3" x14ac:dyDescent="0.25">
      <c r="A13010" s="3" t="s">
        <v>24101</v>
      </c>
      <c r="B13010">
        <v>1305020</v>
      </c>
      <c r="C13010" t="s">
        <v>24102</v>
      </c>
    </row>
    <row r="13011" spans="1:3" x14ac:dyDescent="0.25">
      <c r="A13011" s="3" t="s">
        <v>24103</v>
      </c>
      <c r="B13011">
        <v>1305020</v>
      </c>
      <c r="C13011" t="s">
        <v>24104</v>
      </c>
    </row>
    <row r="13012" spans="1:3" x14ac:dyDescent="0.25">
      <c r="A13012" s="3" t="s">
        <v>24105</v>
      </c>
      <c r="B13012">
        <v>1305020</v>
      </c>
      <c r="C13012" t="s">
        <v>24106</v>
      </c>
    </row>
    <row r="13013" spans="1:3" x14ac:dyDescent="0.25">
      <c r="A13013" s="3" t="s">
        <v>24107</v>
      </c>
      <c r="B13013">
        <v>1305021</v>
      </c>
      <c r="C13013" t="s">
        <v>24108</v>
      </c>
    </row>
    <row r="13014" spans="1:3" x14ac:dyDescent="0.25">
      <c r="A13014" s="3" t="s">
        <v>24109</v>
      </c>
      <c r="B13014">
        <v>1305021</v>
      </c>
      <c r="C13014" t="s">
        <v>24110</v>
      </c>
    </row>
    <row r="13015" spans="1:3" x14ac:dyDescent="0.25">
      <c r="A13015" s="3" t="s">
        <v>24111</v>
      </c>
      <c r="B13015">
        <v>1305021</v>
      </c>
      <c r="C13015" t="s">
        <v>24112</v>
      </c>
    </row>
    <row r="13016" spans="1:3" x14ac:dyDescent="0.25">
      <c r="A13016" s="3" t="s">
        <v>24113</v>
      </c>
      <c r="B13016">
        <v>1305021</v>
      </c>
      <c r="C13016" t="s">
        <v>24114</v>
      </c>
    </row>
    <row r="13017" spans="1:3" x14ac:dyDescent="0.25">
      <c r="A13017" s="3" t="s">
        <v>24115</v>
      </c>
      <c r="B13017">
        <v>1305030</v>
      </c>
      <c r="C13017" t="s">
        <v>24116</v>
      </c>
    </row>
    <row r="13018" spans="1:3" x14ac:dyDescent="0.25">
      <c r="A13018" s="3" t="s">
        <v>24117</v>
      </c>
      <c r="B13018">
        <v>1305030</v>
      </c>
      <c r="C13018" t="s">
        <v>24118</v>
      </c>
    </row>
    <row r="13019" spans="1:3" x14ac:dyDescent="0.25">
      <c r="A13019" s="3" t="s">
        <v>24119</v>
      </c>
      <c r="B13019">
        <v>1305030</v>
      </c>
      <c r="C13019" t="s">
        <v>24120</v>
      </c>
    </row>
    <row r="13020" spans="1:3" x14ac:dyDescent="0.25">
      <c r="A13020" s="3" t="s">
        <v>24121</v>
      </c>
      <c r="B13020">
        <v>1305030</v>
      </c>
      <c r="C13020" t="s">
        <v>24122</v>
      </c>
    </row>
    <row r="13021" spans="1:3" x14ac:dyDescent="0.25">
      <c r="A13021" s="3" t="s">
        <v>24123</v>
      </c>
      <c r="B13021">
        <v>1305030</v>
      </c>
      <c r="C13021" t="s">
        <v>24124</v>
      </c>
    </row>
    <row r="13022" spans="1:3" x14ac:dyDescent="0.25">
      <c r="A13022" s="3" t="s">
        <v>24125</v>
      </c>
      <c r="B13022">
        <v>1305030</v>
      </c>
      <c r="C13022" t="s">
        <v>24126</v>
      </c>
    </row>
    <row r="13023" spans="1:3" x14ac:dyDescent="0.25">
      <c r="A13023" s="3" t="s">
        <v>24127</v>
      </c>
      <c r="B13023">
        <v>1305040</v>
      </c>
      <c r="C13023" t="s">
        <v>24128</v>
      </c>
    </row>
    <row r="13024" spans="1:3" x14ac:dyDescent="0.25">
      <c r="A13024" s="3" t="s">
        <v>24129</v>
      </c>
      <c r="B13024">
        <v>1305040</v>
      </c>
      <c r="C13024" t="s">
        <v>24130</v>
      </c>
    </row>
    <row r="13025" spans="1:3" x14ac:dyDescent="0.25">
      <c r="A13025" s="3" t="s">
        <v>24131</v>
      </c>
      <c r="B13025">
        <v>1305040</v>
      </c>
      <c r="C13025" t="s">
        <v>24132</v>
      </c>
    </row>
    <row r="13026" spans="1:3" x14ac:dyDescent="0.25">
      <c r="A13026" s="3" t="s">
        <v>24133</v>
      </c>
      <c r="B13026">
        <v>1305040</v>
      </c>
      <c r="C13026" t="s">
        <v>24134</v>
      </c>
    </row>
    <row r="13027" spans="1:3" x14ac:dyDescent="0.25">
      <c r="A13027" s="3" t="s">
        <v>24135</v>
      </c>
      <c r="B13027">
        <v>1305040</v>
      </c>
      <c r="C13027" t="s">
        <v>24136</v>
      </c>
    </row>
    <row r="13028" spans="1:3" x14ac:dyDescent="0.25">
      <c r="A13028" s="3" t="s">
        <v>24137</v>
      </c>
      <c r="B13028">
        <v>1305050</v>
      </c>
      <c r="C13028" t="s">
        <v>24138</v>
      </c>
    </row>
    <row r="13029" spans="1:3" x14ac:dyDescent="0.25">
      <c r="A13029" s="3" t="s">
        <v>24139</v>
      </c>
      <c r="B13029">
        <v>1305050</v>
      </c>
      <c r="C13029" t="s">
        <v>23883</v>
      </c>
    </row>
    <row r="13030" spans="1:3" x14ac:dyDescent="0.25">
      <c r="A13030" s="3" t="s">
        <v>24140</v>
      </c>
      <c r="B13030">
        <v>1305050</v>
      </c>
      <c r="C13030" t="s">
        <v>24141</v>
      </c>
    </row>
    <row r="13031" spans="1:3" x14ac:dyDescent="0.25">
      <c r="A13031" s="3" t="s">
        <v>24142</v>
      </c>
      <c r="B13031">
        <v>1305050</v>
      </c>
      <c r="C13031" t="s">
        <v>24143</v>
      </c>
    </row>
    <row r="13032" spans="1:3" x14ac:dyDescent="0.25">
      <c r="A13032" s="3" t="s">
        <v>24144</v>
      </c>
      <c r="B13032">
        <v>1305050</v>
      </c>
      <c r="C13032" t="s">
        <v>13462</v>
      </c>
    </row>
    <row r="13033" spans="1:3" x14ac:dyDescent="0.25">
      <c r="A13033" s="3" t="s">
        <v>24145</v>
      </c>
      <c r="B13033">
        <v>1305060</v>
      </c>
      <c r="C13033" t="s">
        <v>24146</v>
      </c>
    </row>
    <row r="13034" spans="1:3" x14ac:dyDescent="0.25">
      <c r="A13034" s="3" t="s">
        <v>24147</v>
      </c>
      <c r="B13034">
        <v>1305060</v>
      </c>
      <c r="C13034" t="s">
        <v>24148</v>
      </c>
    </row>
    <row r="13035" spans="1:3" x14ac:dyDescent="0.25">
      <c r="A13035" s="3" t="s">
        <v>24149</v>
      </c>
      <c r="B13035">
        <v>1305060</v>
      </c>
      <c r="C13035" t="s">
        <v>24150</v>
      </c>
    </row>
    <row r="13036" spans="1:3" x14ac:dyDescent="0.25">
      <c r="A13036" s="3" t="s">
        <v>24151</v>
      </c>
      <c r="B13036">
        <v>1305060</v>
      </c>
      <c r="C13036" t="s">
        <v>24093</v>
      </c>
    </row>
    <row r="13037" spans="1:3" x14ac:dyDescent="0.25">
      <c r="A13037" s="3" t="s">
        <v>24152</v>
      </c>
      <c r="B13037">
        <v>1305070</v>
      </c>
      <c r="C13037" t="s">
        <v>24153</v>
      </c>
    </row>
    <row r="13038" spans="1:3" x14ac:dyDescent="0.25">
      <c r="A13038" s="3" t="s">
        <v>24154</v>
      </c>
      <c r="B13038">
        <v>1305070</v>
      </c>
      <c r="C13038" t="s">
        <v>24155</v>
      </c>
    </row>
    <row r="13039" spans="1:3" x14ac:dyDescent="0.25">
      <c r="A13039" s="3" t="s">
        <v>24156</v>
      </c>
      <c r="B13039">
        <v>1305080</v>
      </c>
      <c r="C13039" t="s">
        <v>24157</v>
      </c>
    </row>
    <row r="13040" spans="1:3" x14ac:dyDescent="0.25">
      <c r="A13040" s="3" t="s">
        <v>24158</v>
      </c>
      <c r="B13040">
        <v>1305080</v>
      </c>
      <c r="C13040" t="s">
        <v>24159</v>
      </c>
    </row>
    <row r="13041" spans="1:3" x14ac:dyDescent="0.25">
      <c r="A13041" s="3" t="s">
        <v>24160</v>
      </c>
      <c r="B13041">
        <v>1305080</v>
      </c>
      <c r="C13041" t="s">
        <v>24161</v>
      </c>
    </row>
    <row r="13042" spans="1:3" x14ac:dyDescent="0.25">
      <c r="A13042" s="3" t="s">
        <v>24162</v>
      </c>
      <c r="B13042">
        <v>1305080</v>
      </c>
      <c r="C13042" t="s">
        <v>24163</v>
      </c>
    </row>
    <row r="13043" spans="1:3" x14ac:dyDescent="0.25">
      <c r="A13043" s="3" t="s">
        <v>24164</v>
      </c>
      <c r="B13043">
        <v>1305081</v>
      </c>
      <c r="C13043" t="s">
        <v>24165</v>
      </c>
    </row>
    <row r="13044" spans="1:3" x14ac:dyDescent="0.25">
      <c r="A13044" s="3" t="s">
        <v>24166</v>
      </c>
      <c r="B13044">
        <v>1305081</v>
      </c>
      <c r="C13044" t="s">
        <v>24167</v>
      </c>
    </row>
    <row r="13045" spans="1:3" x14ac:dyDescent="0.25">
      <c r="A13045" s="3" t="s">
        <v>24168</v>
      </c>
      <c r="B13045">
        <v>1305081</v>
      </c>
      <c r="C13045" t="s">
        <v>24169</v>
      </c>
    </row>
    <row r="13046" spans="1:3" x14ac:dyDescent="0.25">
      <c r="A13046" s="3" t="s">
        <v>24170</v>
      </c>
      <c r="B13046">
        <v>1305081</v>
      </c>
      <c r="C13046" t="s">
        <v>24171</v>
      </c>
    </row>
    <row r="13047" spans="1:3" x14ac:dyDescent="0.25">
      <c r="A13047" s="3" t="s">
        <v>24172</v>
      </c>
      <c r="B13047">
        <v>1305081</v>
      </c>
      <c r="C13047" t="s">
        <v>24173</v>
      </c>
    </row>
    <row r="13048" spans="1:3" x14ac:dyDescent="0.25">
      <c r="A13048" s="3" t="s">
        <v>24174</v>
      </c>
      <c r="B13048">
        <v>1305090</v>
      </c>
      <c r="C13048" t="s">
        <v>24175</v>
      </c>
    </row>
    <row r="13049" spans="1:3" x14ac:dyDescent="0.25">
      <c r="A13049" s="3" t="s">
        <v>24176</v>
      </c>
      <c r="B13049">
        <v>1305090</v>
      </c>
      <c r="C13049" t="s">
        <v>24177</v>
      </c>
    </row>
    <row r="13050" spans="1:3" x14ac:dyDescent="0.25">
      <c r="A13050" s="3" t="s">
        <v>24178</v>
      </c>
      <c r="B13050">
        <v>1305090</v>
      </c>
      <c r="C13050" t="s">
        <v>24179</v>
      </c>
    </row>
    <row r="13051" spans="1:3" x14ac:dyDescent="0.25">
      <c r="A13051" s="3" t="s">
        <v>24180</v>
      </c>
      <c r="B13051">
        <v>1305090</v>
      </c>
      <c r="C13051" t="s">
        <v>24181</v>
      </c>
    </row>
    <row r="13052" spans="1:3" x14ac:dyDescent="0.25">
      <c r="A13052" s="3" t="s">
        <v>24182</v>
      </c>
      <c r="B13052">
        <v>1305090</v>
      </c>
      <c r="C13052" t="s">
        <v>24183</v>
      </c>
    </row>
    <row r="13053" spans="1:3" x14ac:dyDescent="0.25">
      <c r="A13053" s="3" t="s">
        <v>24184</v>
      </c>
      <c r="B13053">
        <v>1305100</v>
      </c>
      <c r="C13053" t="s">
        <v>24185</v>
      </c>
    </row>
    <row r="13054" spans="1:3" x14ac:dyDescent="0.25">
      <c r="A13054" s="3" t="s">
        <v>24186</v>
      </c>
      <c r="B13054">
        <v>1305100</v>
      </c>
      <c r="C13054" t="s">
        <v>24187</v>
      </c>
    </row>
    <row r="13055" spans="1:3" x14ac:dyDescent="0.25">
      <c r="A13055" s="3" t="s">
        <v>24188</v>
      </c>
      <c r="B13055">
        <v>1305100</v>
      </c>
      <c r="C13055" t="s">
        <v>24189</v>
      </c>
    </row>
    <row r="13056" spans="1:3" x14ac:dyDescent="0.25">
      <c r="A13056" s="3" t="s">
        <v>24190</v>
      </c>
      <c r="B13056">
        <v>1305100</v>
      </c>
      <c r="C13056" t="s">
        <v>24191</v>
      </c>
    </row>
    <row r="13057" spans="1:3" x14ac:dyDescent="0.25">
      <c r="A13057" s="3" t="s">
        <v>24192</v>
      </c>
      <c r="B13057">
        <v>1305100</v>
      </c>
      <c r="C13057" t="s">
        <v>24046</v>
      </c>
    </row>
    <row r="13058" spans="1:3" x14ac:dyDescent="0.25">
      <c r="A13058" s="3" t="s">
        <v>24193</v>
      </c>
      <c r="B13058">
        <v>1305100</v>
      </c>
      <c r="C13058" t="s">
        <v>24035</v>
      </c>
    </row>
    <row r="13059" spans="1:3" x14ac:dyDescent="0.25">
      <c r="A13059" s="3" t="s">
        <v>24194</v>
      </c>
      <c r="B13059">
        <v>1305100</v>
      </c>
      <c r="C13059" t="s">
        <v>24195</v>
      </c>
    </row>
    <row r="13060" spans="1:3" x14ac:dyDescent="0.25">
      <c r="A13060" s="3" t="s">
        <v>24196</v>
      </c>
      <c r="B13060">
        <v>1305100</v>
      </c>
      <c r="C13060" t="s">
        <v>24197</v>
      </c>
    </row>
    <row r="13061" spans="1:3" x14ac:dyDescent="0.25">
      <c r="A13061" s="3" t="s">
        <v>24198</v>
      </c>
      <c r="B13061">
        <v>1305100</v>
      </c>
      <c r="C13061" t="s">
        <v>24199</v>
      </c>
    </row>
    <row r="13062" spans="1:3" x14ac:dyDescent="0.25">
      <c r="A13062" s="3" t="s">
        <v>24200</v>
      </c>
      <c r="B13062">
        <v>1305100</v>
      </c>
      <c r="C13062" t="s">
        <v>23920</v>
      </c>
    </row>
    <row r="13063" spans="1:3" x14ac:dyDescent="0.25">
      <c r="A13063" s="3" t="s">
        <v>24201</v>
      </c>
      <c r="B13063">
        <v>1305110</v>
      </c>
      <c r="C13063" t="s">
        <v>24202</v>
      </c>
    </row>
    <row r="13064" spans="1:3" x14ac:dyDescent="0.25">
      <c r="A13064" s="3" t="s">
        <v>24203</v>
      </c>
      <c r="B13064">
        <v>1305110</v>
      </c>
      <c r="C13064" t="s">
        <v>24204</v>
      </c>
    </row>
    <row r="13065" spans="1:3" x14ac:dyDescent="0.25">
      <c r="A13065" s="3" t="s">
        <v>24205</v>
      </c>
      <c r="B13065">
        <v>1305110</v>
      </c>
      <c r="C13065" t="s">
        <v>24206</v>
      </c>
    </row>
    <row r="13066" spans="1:3" x14ac:dyDescent="0.25">
      <c r="A13066" s="3" t="s">
        <v>24207</v>
      </c>
      <c r="B13066">
        <v>1305110</v>
      </c>
      <c r="C13066" t="s">
        <v>23834</v>
      </c>
    </row>
    <row r="13067" spans="1:3" x14ac:dyDescent="0.25">
      <c r="A13067" s="3" t="s">
        <v>24208</v>
      </c>
      <c r="B13067">
        <v>1305110</v>
      </c>
      <c r="C13067" t="s">
        <v>24209</v>
      </c>
    </row>
    <row r="13068" spans="1:3" x14ac:dyDescent="0.25">
      <c r="A13068" s="3" t="s">
        <v>24210</v>
      </c>
      <c r="B13068">
        <v>1305110</v>
      </c>
      <c r="C13068" t="s">
        <v>24211</v>
      </c>
    </row>
    <row r="13069" spans="1:3" x14ac:dyDescent="0.25">
      <c r="A13069" s="3" t="s">
        <v>24212</v>
      </c>
      <c r="B13069">
        <v>1305111</v>
      </c>
      <c r="C13069" t="s">
        <v>24213</v>
      </c>
    </row>
    <row r="13070" spans="1:3" x14ac:dyDescent="0.25">
      <c r="A13070" s="3" t="s">
        <v>24214</v>
      </c>
      <c r="B13070">
        <v>1305111</v>
      </c>
      <c r="C13070" t="s">
        <v>24215</v>
      </c>
    </row>
    <row r="13071" spans="1:3" x14ac:dyDescent="0.25">
      <c r="A13071" s="3" t="s">
        <v>24216</v>
      </c>
      <c r="B13071">
        <v>1306010</v>
      </c>
      <c r="C13071" t="s">
        <v>24217</v>
      </c>
    </row>
    <row r="13072" spans="1:3" x14ac:dyDescent="0.25">
      <c r="A13072" s="3" t="s">
        <v>24218</v>
      </c>
      <c r="B13072">
        <v>1306010</v>
      </c>
      <c r="C13072" t="s">
        <v>24219</v>
      </c>
    </row>
    <row r="13073" spans="1:3" x14ac:dyDescent="0.25">
      <c r="A13073" s="3" t="s">
        <v>24220</v>
      </c>
      <c r="B13073">
        <v>1306010</v>
      </c>
      <c r="C13073" t="s">
        <v>24221</v>
      </c>
    </row>
    <row r="13074" spans="1:3" x14ac:dyDescent="0.25">
      <c r="A13074" s="3" t="s">
        <v>24222</v>
      </c>
      <c r="B13074">
        <v>1306010</v>
      </c>
      <c r="C13074" t="s">
        <v>24223</v>
      </c>
    </row>
    <row r="13075" spans="1:3" x14ac:dyDescent="0.25">
      <c r="A13075" s="3" t="s">
        <v>24224</v>
      </c>
      <c r="B13075">
        <v>1306010</v>
      </c>
      <c r="C13075" t="s">
        <v>24225</v>
      </c>
    </row>
    <row r="13076" spans="1:3" x14ac:dyDescent="0.25">
      <c r="A13076" s="3" t="s">
        <v>24226</v>
      </c>
      <c r="B13076">
        <v>1306010</v>
      </c>
      <c r="C13076" t="s">
        <v>24227</v>
      </c>
    </row>
    <row r="13077" spans="1:3" x14ac:dyDescent="0.25">
      <c r="A13077" s="3" t="s">
        <v>24228</v>
      </c>
      <c r="B13077">
        <v>1306010</v>
      </c>
      <c r="C13077" t="s">
        <v>24229</v>
      </c>
    </row>
    <row r="13078" spans="1:3" x14ac:dyDescent="0.25">
      <c r="A13078" s="3" t="s">
        <v>24230</v>
      </c>
      <c r="B13078">
        <v>1306010</v>
      </c>
      <c r="C13078" t="s">
        <v>24231</v>
      </c>
    </row>
    <row r="13079" spans="1:3" x14ac:dyDescent="0.25">
      <c r="A13079" s="3" t="s">
        <v>24232</v>
      </c>
      <c r="B13079">
        <v>1306020</v>
      </c>
      <c r="C13079" t="s">
        <v>24233</v>
      </c>
    </row>
    <row r="13080" spans="1:3" x14ac:dyDescent="0.25">
      <c r="A13080" s="3" t="s">
        <v>24234</v>
      </c>
      <c r="B13080">
        <v>1306020</v>
      </c>
      <c r="C13080" t="s">
        <v>24235</v>
      </c>
    </row>
    <row r="13081" spans="1:3" x14ac:dyDescent="0.25">
      <c r="A13081" s="3" t="s">
        <v>24236</v>
      </c>
      <c r="B13081">
        <v>1306020</v>
      </c>
      <c r="C13081" t="s">
        <v>24237</v>
      </c>
    </row>
    <row r="13082" spans="1:3" x14ac:dyDescent="0.25">
      <c r="A13082" s="3" t="s">
        <v>24238</v>
      </c>
      <c r="B13082">
        <v>1306020</v>
      </c>
      <c r="C13082" t="s">
        <v>24239</v>
      </c>
    </row>
    <row r="13083" spans="1:3" x14ac:dyDescent="0.25">
      <c r="A13083" s="3" t="s">
        <v>24240</v>
      </c>
      <c r="B13083">
        <v>1306020</v>
      </c>
      <c r="C13083" t="s">
        <v>24241</v>
      </c>
    </row>
    <row r="13084" spans="1:3" x14ac:dyDescent="0.25">
      <c r="A13084" s="3" t="s">
        <v>24242</v>
      </c>
      <c r="B13084">
        <v>1306020</v>
      </c>
      <c r="C13084" t="s">
        <v>24243</v>
      </c>
    </row>
    <row r="13085" spans="1:3" x14ac:dyDescent="0.25">
      <c r="A13085" s="3" t="s">
        <v>24244</v>
      </c>
      <c r="B13085">
        <v>1306020</v>
      </c>
      <c r="C13085" t="s">
        <v>24245</v>
      </c>
    </row>
    <row r="13086" spans="1:3" x14ac:dyDescent="0.25">
      <c r="A13086" s="3" t="s">
        <v>24246</v>
      </c>
      <c r="B13086">
        <v>1306020</v>
      </c>
      <c r="C13086" t="s">
        <v>24247</v>
      </c>
    </row>
    <row r="13087" spans="1:3" x14ac:dyDescent="0.25">
      <c r="A13087" s="3" t="s">
        <v>24248</v>
      </c>
      <c r="B13087">
        <v>1306020</v>
      </c>
      <c r="C13087" t="s">
        <v>24249</v>
      </c>
    </row>
    <row r="13088" spans="1:3" x14ac:dyDescent="0.25">
      <c r="A13088" s="3" t="s">
        <v>24250</v>
      </c>
      <c r="B13088">
        <v>1306021</v>
      </c>
      <c r="C13088" t="s">
        <v>24251</v>
      </c>
    </row>
    <row r="13089" spans="1:3" x14ac:dyDescent="0.25">
      <c r="A13089" s="3" t="s">
        <v>24252</v>
      </c>
      <c r="B13089">
        <v>1306021</v>
      </c>
      <c r="C13089" t="s">
        <v>24253</v>
      </c>
    </row>
    <row r="13090" spans="1:3" x14ac:dyDescent="0.25">
      <c r="A13090" s="3" t="s">
        <v>24254</v>
      </c>
      <c r="B13090">
        <v>1306021</v>
      </c>
      <c r="C13090" t="s">
        <v>24255</v>
      </c>
    </row>
    <row r="13091" spans="1:3" x14ac:dyDescent="0.25">
      <c r="A13091" s="3" t="s">
        <v>24256</v>
      </c>
      <c r="B13091">
        <v>1306021</v>
      </c>
      <c r="C13091" t="s">
        <v>24257</v>
      </c>
    </row>
    <row r="13092" spans="1:3" x14ac:dyDescent="0.25">
      <c r="A13092" s="3" t="s">
        <v>24258</v>
      </c>
      <c r="B13092">
        <v>1306021</v>
      </c>
      <c r="C13092" t="s">
        <v>24259</v>
      </c>
    </row>
    <row r="13093" spans="1:3" x14ac:dyDescent="0.25">
      <c r="A13093" s="3" t="s">
        <v>24260</v>
      </c>
      <c r="B13093">
        <v>1306030</v>
      </c>
      <c r="C13093" t="s">
        <v>24261</v>
      </c>
    </row>
    <row r="13094" spans="1:3" x14ac:dyDescent="0.25">
      <c r="A13094" s="3" t="s">
        <v>24262</v>
      </c>
      <c r="B13094">
        <v>1306030</v>
      </c>
      <c r="C13094" t="s">
        <v>24263</v>
      </c>
    </row>
    <row r="13095" spans="1:3" x14ac:dyDescent="0.25">
      <c r="A13095" s="3" t="s">
        <v>24264</v>
      </c>
      <c r="B13095">
        <v>1306030</v>
      </c>
      <c r="C13095" t="s">
        <v>24265</v>
      </c>
    </row>
    <row r="13096" spans="1:3" x14ac:dyDescent="0.25">
      <c r="A13096" s="3" t="s">
        <v>24266</v>
      </c>
      <c r="B13096">
        <v>1306030</v>
      </c>
      <c r="C13096" t="s">
        <v>24267</v>
      </c>
    </row>
    <row r="13097" spans="1:3" x14ac:dyDescent="0.25">
      <c r="A13097" s="3" t="s">
        <v>24268</v>
      </c>
      <c r="B13097">
        <v>1306030</v>
      </c>
      <c r="C13097" t="s">
        <v>24269</v>
      </c>
    </row>
    <row r="13098" spans="1:3" x14ac:dyDescent="0.25">
      <c r="A13098" s="3" t="s">
        <v>24270</v>
      </c>
      <c r="B13098">
        <v>1306030</v>
      </c>
      <c r="C13098" t="s">
        <v>24271</v>
      </c>
    </row>
    <row r="13099" spans="1:3" x14ac:dyDescent="0.25">
      <c r="A13099" s="3" t="s">
        <v>24272</v>
      </c>
      <c r="B13099">
        <v>1306030</v>
      </c>
      <c r="C13099" t="s">
        <v>24273</v>
      </c>
    </row>
    <row r="13100" spans="1:3" x14ac:dyDescent="0.25">
      <c r="A13100" s="3" t="s">
        <v>24274</v>
      </c>
      <c r="B13100">
        <v>1306030</v>
      </c>
      <c r="C13100" t="s">
        <v>24275</v>
      </c>
    </row>
    <row r="13101" spans="1:3" x14ac:dyDescent="0.25">
      <c r="A13101" s="3" t="s">
        <v>24276</v>
      </c>
      <c r="B13101">
        <v>1306040</v>
      </c>
      <c r="C13101" t="s">
        <v>24277</v>
      </c>
    </row>
    <row r="13102" spans="1:3" x14ac:dyDescent="0.25">
      <c r="A13102" s="3" t="s">
        <v>24278</v>
      </c>
      <c r="B13102">
        <v>1306040</v>
      </c>
      <c r="C13102" t="s">
        <v>24279</v>
      </c>
    </row>
    <row r="13103" spans="1:3" x14ac:dyDescent="0.25">
      <c r="A13103" s="3" t="s">
        <v>24280</v>
      </c>
      <c r="B13103">
        <v>1306040</v>
      </c>
      <c r="C13103" t="s">
        <v>24281</v>
      </c>
    </row>
    <row r="13104" spans="1:3" x14ac:dyDescent="0.25">
      <c r="A13104" s="3" t="s">
        <v>24282</v>
      </c>
      <c r="B13104">
        <v>1306040</v>
      </c>
      <c r="C13104" t="s">
        <v>24283</v>
      </c>
    </row>
    <row r="13105" spans="1:3" x14ac:dyDescent="0.25">
      <c r="A13105" s="3" t="s">
        <v>24284</v>
      </c>
      <c r="B13105">
        <v>1306040</v>
      </c>
      <c r="C13105" t="s">
        <v>24285</v>
      </c>
    </row>
    <row r="13106" spans="1:3" x14ac:dyDescent="0.25">
      <c r="A13106" s="3" t="s">
        <v>24286</v>
      </c>
      <c r="B13106">
        <v>1306040</v>
      </c>
      <c r="C13106" t="s">
        <v>24287</v>
      </c>
    </row>
    <row r="13107" spans="1:3" x14ac:dyDescent="0.25">
      <c r="A13107" s="3" t="s">
        <v>24288</v>
      </c>
      <c r="B13107">
        <v>1306040</v>
      </c>
      <c r="C13107" t="s">
        <v>24289</v>
      </c>
    </row>
    <row r="13108" spans="1:3" x14ac:dyDescent="0.25">
      <c r="A13108" s="3" t="s">
        <v>24290</v>
      </c>
      <c r="B13108">
        <v>1306040</v>
      </c>
      <c r="C13108" t="s">
        <v>24291</v>
      </c>
    </row>
    <row r="13109" spans="1:3" x14ac:dyDescent="0.25">
      <c r="A13109" s="3" t="s">
        <v>24292</v>
      </c>
      <c r="B13109">
        <v>1306040</v>
      </c>
      <c r="C13109" t="s">
        <v>24293</v>
      </c>
    </row>
    <row r="13110" spans="1:3" x14ac:dyDescent="0.25">
      <c r="A13110" s="3" t="s">
        <v>24294</v>
      </c>
      <c r="B13110">
        <v>1306050</v>
      </c>
      <c r="C13110" t="s">
        <v>24295</v>
      </c>
    </row>
    <row r="13111" spans="1:3" x14ac:dyDescent="0.25">
      <c r="A13111" s="3" t="s">
        <v>24296</v>
      </c>
      <c r="B13111">
        <v>1306050</v>
      </c>
      <c r="C13111" t="s">
        <v>24297</v>
      </c>
    </row>
    <row r="13112" spans="1:3" x14ac:dyDescent="0.25">
      <c r="A13112" s="3" t="s">
        <v>24298</v>
      </c>
      <c r="B13112">
        <v>1306050</v>
      </c>
      <c r="C13112" t="s">
        <v>24299</v>
      </c>
    </row>
    <row r="13113" spans="1:3" x14ac:dyDescent="0.25">
      <c r="A13113" s="3" t="s">
        <v>24300</v>
      </c>
      <c r="B13113">
        <v>1306051</v>
      </c>
      <c r="C13113" t="s">
        <v>24301</v>
      </c>
    </row>
    <row r="13114" spans="1:3" x14ac:dyDescent="0.25">
      <c r="A13114" s="3" t="s">
        <v>24302</v>
      </c>
      <c r="B13114">
        <v>1306051</v>
      </c>
      <c r="C13114" t="s">
        <v>24303</v>
      </c>
    </row>
    <row r="13115" spans="1:3" x14ac:dyDescent="0.25">
      <c r="A13115" s="3" t="s">
        <v>24304</v>
      </c>
      <c r="B13115">
        <v>1306051</v>
      </c>
      <c r="C13115" t="s">
        <v>24305</v>
      </c>
    </row>
    <row r="13116" spans="1:3" x14ac:dyDescent="0.25">
      <c r="A13116" s="3" t="s">
        <v>24306</v>
      </c>
      <c r="B13116">
        <v>1306051</v>
      </c>
      <c r="C13116" t="s">
        <v>24307</v>
      </c>
    </row>
    <row r="13117" spans="1:3" x14ac:dyDescent="0.25">
      <c r="A13117" s="3" t="s">
        <v>24308</v>
      </c>
      <c r="B13117">
        <v>1306051</v>
      </c>
      <c r="C13117" t="s">
        <v>24309</v>
      </c>
    </row>
    <row r="13118" spans="1:3" x14ac:dyDescent="0.25">
      <c r="A13118" s="3" t="s">
        <v>24310</v>
      </c>
      <c r="B13118">
        <v>1306052</v>
      </c>
      <c r="C13118" t="s">
        <v>24311</v>
      </c>
    </row>
    <row r="13119" spans="1:3" x14ac:dyDescent="0.25">
      <c r="A13119" s="3" t="s">
        <v>24312</v>
      </c>
      <c r="B13119">
        <v>1306052</v>
      </c>
      <c r="C13119" t="s">
        <v>24313</v>
      </c>
    </row>
    <row r="13120" spans="1:3" x14ac:dyDescent="0.25">
      <c r="A13120" s="3" t="s">
        <v>24314</v>
      </c>
      <c r="B13120">
        <v>1306052</v>
      </c>
      <c r="C13120" t="s">
        <v>24315</v>
      </c>
    </row>
    <row r="13121" spans="1:3" x14ac:dyDescent="0.25">
      <c r="A13121" s="3" t="s">
        <v>24316</v>
      </c>
      <c r="B13121">
        <v>1306052</v>
      </c>
      <c r="C13121" t="s">
        <v>24317</v>
      </c>
    </row>
    <row r="13122" spans="1:3" x14ac:dyDescent="0.25">
      <c r="A13122" s="3" t="s">
        <v>24318</v>
      </c>
      <c r="B13122">
        <v>1306060</v>
      </c>
      <c r="C13122" t="s">
        <v>24319</v>
      </c>
    </row>
    <row r="13123" spans="1:3" x14ac:dyDescent="0.25">
      <c r="A13123" s="3" t="s">
        <v>24320</v>
      </c>
      <c r="B13123">
        <v>1306060</v>
      </c>
      <c r="C13123" t="s">
        <v>24321</v>
      </c>
    </row>
    <row r="13124" spans="1:3" x14ac:dyDescent="0.25">
      <c r="A13124" s="3" t="s">
        <v>24322</v>
      </c>
      <c r="B13124">
        <v>1306060</v>
      </c>
      <c r="C13124" t="s">
        <v>24323</v>
      </c>
    </row>
    <row r="13125" spans="1:3" x14ac:dyDescent="0.25">
      <c r="A13125" s="3" t="s">
        <v>24324</v>
      </c>
      <c r="B13125">
        <v>1306060</v>
      </c>
      <c r="C13125" t="s">
        <v>24325</v>
      </c>
    </row>
    <row r="13126" spans="1:3" x14ac:dyDescent="0.25">
      <c r="A13126" s="3" t="s">
        <v>24326</v>
      </c>
      <c r="B13126">
        <v>1306060</v>
      </c>
      <c r="C13126" t="s">
        <v>24327</v>
      </c>
    </row>
    <row r="13127" spans="1:3" x14ac:dyDescent="0.25">
      <c r="A13127" s="3" t="s">
        <v>24328</v>
      </c>
      <c r="B13127">
        <v>1306060</v>
      </c>
      <c r="C13127" t="s">
        <v>24329</v>
      </c>
    </row>
    <row r="13128" spans="1:3" x14ac:dyDescent="0.25">
      <c r="A13128" s="3" t="s">
        <v>24330</v>
      </c>
      <c r="B13128">
        <v>1306060</v>
      </c>
      <c r="C13128" t="s">
        <v>24331</v>
      </c>
    </row>
    <row r="13129" spans="1:3" x14ac:dyDescent="0.25">
      <c r="A13129" s="3" t="s">
        <v>24332</v>
      </c>
      <c r="B13129">
        <v>1306060</v>
      </c>
      <c r="C13129" t="s">
        <v>24333</v>
      </c>
    </row>
    <row r="13130" spans="1:3" x14ac:dyDescent="0.25">
      <c r="A13130" s="3" t="s">
        <v>24334</v>
      </c>
      <c r="B13130">
        <v>1306060</v>
      </c>
      <c r="C13130" t="s">
        <v>24335</v>
      </c>
    </row>
    <row r="13131" spans="1:3" x14ac:dyDescent="0.25">
      <c r="A13131" s="3" t="s">
        <v>24336</v>
      </c>
      <c r="B13131">
        <v>1306060</v>
      </c>
      <c r="C13131" t="s">
        <v>24337</v>
      </c>
    </row>
    <row r="13132" spans="1:3" x14ac:dyDescent="0.25">
      <c r="A13132" s="3" t="s">
        <v>24338</v>
      </c>
      <c r="B13132">
        <v>1306060</v>
      </c>
      <c r="C13132" t="s">
        <v>24339</v>
      </c>
    </row>
    <row r="13133" spans="1:3" x14ac:dyDescent="0.25">
      <c r="A13133" s="3" t="s">
        <v>24340</v>
      </c>
      <c r="B13133">
        <v>1306060</v>
      </c>
      <c r="C13133" t="s">
        <v>24341</v>
      </c>
    </row>
    <row r="13134" spans="1:3" x14ac:dyDescent="0.25">
      <c r="A13134" s="3" t="s">
        <v>24342</v>
      </c>
      <c r="B13134">
        <v>1306061</v>
      </c>
      <c r="C13134" t="s">
        <v>23899</v>
      </c>
    </row>
    <row r="13135" spans="1:3" x14ac:dyDescent="0.25">
      <c r="A13135" s="3" t="s">
        <v>24343</v>
      </c>
      <c r="B13135">
        <v>1306061</v>
      </c>
      <c r="C13135" t="s">
        <v>24344</v>
      </c>
    </row>
    <row r="13136" spans="1:3" x14ac:dyDescent="0.25">
      <c r="A13136" s="3" t="s">
        <v>24345</v>
      </c>
      <c r="B13136">
        <v>1306061</v>
      </c>
      <c r="C13136" t="s">
        <v>24346</v>
      </c>
    </row>
    <row r="13137" spans="1:3" x14ac:dyDescent="0.25">
      <c r="A13137" s="3" t="s">
        <v>24347</v>
      </c>
      <c r="B13137">
        <v>1306061</v>
      </c>
      <c r="C13137" t="s">
        <v>24348</v>
      </c>
    </row>
    <row r="13138" spans="1:3" x14ac:dyDescent="0.25">
      <c r="A13138" s="3" t="s">
        <v>24349</v>
      </c>
      <c r="B13138">
        <v>1306061</v>
      </c>
      <c r="C13138" t="s">
        <v>24350</v>
      </c>
    </row>
    <row r="13139" spans="1:3" x14ac:dyDescent="0.25">
      <c r="A13139" s="3" t="s">
        <v>24351</v>
      </c>
      <c r="B13139">
        <v>1306061</v>
      </c>
      <c r="C13139" t="s">
        <v>24352</v>
      </c>
    </row>
    <row r="13140" spans="1:3" x14ac:dyDescent="0.25">
      <c r="A13140" s="3" t="s">
        <v>24353</v>
      </c>
      <c r="B13140">
        <v>1306062</v>
      </c>
      <c r="C13140" t="s">
        <v>24354</v>
      </c>
    </row>
    <row r="13141" spans="1:3" x14ac:dyDescent="0.25">
      <c r="A13141" s="3" t="s">
        <v>24355</v>
      </c>
      <c r="B13141">
        <v>1306062</v>
      </c>
      <c r="C13141" t="s">
        <v>24356</v>
      </c>
    </row>
    <row r="13142" spans="1:3" x14ac:dyDescent="0.25">
      <c r="A13142" s="3" t="s">
        <v>24357</v>
      </c>
      <c r="B13142">
        <v>1306062</v>
      </c>
      <c r="C13142" t="s">
        <v>23920</v>
      </c>
    </row>
    <row r="13143" spans="1:3" x14ac:dyDescent="0.25">
      <c r="A13143" s="3" t="s">
        <v>24358</v>
      </c>
      <c r="B13143">
        <v>1306062</v>
      </c>
      <c r="C13143" t="s">
        <v>24359</v>
      </c>
    </row>
    <row r="13144" spans="1:3" x14ac:dyDescent="0.25">
      <c r="A13144" s="3" t="s">
        <v>24360</v>
      </c>
      <c r="B13144">
        <v>1306062</v>
      </c>
      <c r="C13144" t="s">
        <v>24361</v>
      </c>
    </row>
    <row r="13145" spans="1:3" x14ac:dyDescent="0.25">
      <c r="A13145" s="3" t="s">
        <v>24362</v>
      </c>
      <c r="B13145">
        <v>1306062</v>
      </c>
      <c r="C13145" t="s">
        <v>24363</v>
      </c>
    </row>
    <row r="13146" spans="1:3" x14ac:dyDescent="0.25">
      <c r="A13146" s="3" t="s">
        <v>24364</v>
      </c>
      <c r="B13146">
        <v>1306070</v>
      </c>
      <c r="C13146" t="s">
        <v>24365</v>
      </c>
    </row>
    <row r="13147" spans="1:3" x14ac:dyDescent="0.25">
      <c r="A13147" s="3" t="s">
        <v>24366</v>
      </c>
      <c r="B13147">
        <v>1306070</v>
      </c>
      <c r="C13147" t="s">
        <v>24367</v>
      </c>
    </row>
    <row r="13148" spans="1:3" x14ac:dyDescent="0.25">
      <c r="A13148" s="3" t="s">
        <v>24368</v>
      </c>
      <c r="B13148">
        <v>1306070</v>
      </c>
      <c r="C13148" t="s">
        <v>24369</v>
      </c>
    </row>
    <row r="13149" spans="1:3" x14ac:dyDescent="0.25">
      <c r="A13149" s="3" t="s">
        <v>24370</v>
      </c>
      <c r="B13149">
        <v>1306070</v>
      </c>
      <c r="C13149" t="s">
        <v>24371</v>
      </c>
    </row>
    <row r="13150" spans="1:3" x14ac:dyDescent="0.25">
      <c r="A13150" s="3" t="s">
        <v>24372</v>
      </c>
      <c r="B13150">
        <v>1306070</v>
      </c>
      <c r="C13150" t="s">
        <v>24373</v>
      </c>
    </row>
    <row r="13151" spans="1:3" x14ac:dyDescent="0.25">
      <c r="A13151" s="3" t="s">
        <v>24374</v>
      </c>
      <c r="B13151">
        <v>1306070</v>
      </c>
      <c r="C13151" t="s">
        <v>24375</v>
      </c>
    </row>
    <row r="13152" spans="1:3" x14ac:dyDescent="0.25">
      <c r="A13152" s="3" t="s">
        <v>24376</v>
      </c>
      <c r="B13152">
        <v>1306070</v>
      </c>
      <c r="C13152" t="s">
        <v>24377</v>
      </c>
    </row>
    <row r="13153" spans="1:3" x14ac:dyDescent="0.25">
      <c r="A13153" s="3" t="s">
        <v>24378</v>
      </c>
      <c r="B13153">
        <v>1306070</v>
      </c>
      <c r="C13153" t="s">
        <v>24379</v>
      </c>
    </row>
    <row r="13154" spans="1:3" x14ac:dyDescent="0.25">
      <c r="A13154" s="3" t="s">
        <v>24380</v>
      </c>
      <c r="B13154">
        <v>1306071</v>
      </c>
      <c r="C13154" t="s">
        <v>24381</v>
      </c>
    </row>
    <row r="13155" spans="1:3" x14ac:dyDescent="0.25">
      <c r="A13155" s="3" t="s">
        <v>24382</v>
      </c>
      <c r="B13155">
        <v>1306071</v>
      </c>
      <c r="C13155" t="s">
        <v>24383</v>
      </c>
    </row>
    <row r="13156" spans="1:3" x14ac:dyDescent="0.25">
      <c r="A13156" s="3" t="s">
        <v>24384</v>
      </c>
      <c r="B13156">
        <v>1306071</v>
      </c>
      <c r="C13156" t="s">
        <v>24385</v>
      </c>
    </row>
    <row r="13157" spans="1:3" x14ac:dyDescent="0.25">
      <c r="A13157" s="3" t="s">
        <v>24386</v>
      </c>
      <c r="B13157">
        <v>1306071</v>
      </c>
      <c r="C13157" t="s">
        <v>24387</v>
      </c>
    </row>
    <row r="13158" spans="1:3" x14ac:dyDescent="0.25">
      <c r="A13158" s="3" t="s">
        <v>24388</v>
      </c>
      <c r="B13158">
        <v>1306080</v>
      </c>
      <c r="C13158" t="s">
        <v>24389</v>
      </c>
    </row>
    <row r="13159" spans="1:3" x14ac:dyDescent="0.25">
      <c r="A13159" s="3" t="s">
        <v>24390</v>
      </c>
      <c r="B13159">
        <v>1306080</v>
      </c>
      <c r="C13159" t="s">
        <v>24391</v>
      </c>
    </row>
    <row r="13160" spans="1:3" x14ac:dyDescent="0.25">
      <c r="A13160" s="3" t="s">
        <v>24392</v>
      </c>
      <c r="B13160">
        <v>1306080</v>
      </c>
      <c r="C13160" t="s">
        <v>24393</v>
      </c>
    </row>
    <row r="13161" spans="1:3" x14ac:dyDescent="0.25">
      <c r="A13161" s="3" t="s">
        <v>24394</v>
      </c>
      <c r="B13161">
        <v>1306080</v>
      </c>
      <c r="C13161" t="s">
        <v>24395</v>
      </c>
    </row>
    <row r="13162" spans="1:3" x14ac:dyDescent="0.25">
      <c r="A13162" s="3" t="s">
        <v>24396</v>
      </c>
      <c r="B13162">
        <v>1306081</v>
      </c>
      <c r="C13162" t="s">
        <v>24397</v>
      </c>
    </row>
    <row r="13163" spans="1:3" x14ac:dyDescent="0.25">
      <c r="A13163" s="3" t="s">
        <v>24398</v>
      </c>
      <c r="B13163">
        <v>1306081</v>
      </c>
      <c r="C13163" t="s">
        <v>24399</v>
      </c>
    </row>
    <row r="13164" spans="1:3" x14ac:dyDescent="0.25">
      <c r="A13164" s="3" t="s">
        <v>24400</v>
      </c>
      <c r="B13164">
        <v>1306081</v>
      </c>
      <c r="C13164" t="s">
        <v>24401</v>
      </c>
    </row>
    <row r="13165" spans="1:3" x14ac:dyDescent="0.25">
      <c r="A13165" s="3" t="s">
        <v>24402</v>
      </c>
      <c r="B13165">
        <v>1306090</v>
      </c>
      <c r="C13165" t="s">
        <v>24403</v>
      </c>
    </row>
    <row r="13166" spans="1:3" x14ac:dyDescent="0.25">
      <c r="A13166" s="3" t="s">
        <v>24404</v>
      </c>
      <c r="B13166">
        <v>1306090</v>
      </c>
      <c r="C13166" t="s">
        <v>24405</v>
      </c>
    </row>
    <row r="13167" spans="1:3" x14ac:dyDescent="0.25">
      <c r="A13167" s="3" t="s">
        <v>24406</v>
      </c>
      <c r="B13167">
        <v>1306090</v>
      </c>
      <c r="C13167" t="s">
        <v>24407</v>
      </c>
    </row>
    <row r="13168" spans="1:3" x14ac:dyDescent="0.25">
      <c r="A13168" s="3" t="s">
        <v>24408</v>
      </c>
      <c r="B13168">
        <v>1306090</v>
      </c>
      <c r="C13168" t="s">
        <v>24409</v>
      </c>
    </row>
    <row r="13169" spans="1:3" x14ac:dyDescent="0.25">
      <c r="A13169" s="3" t="s">
        <v>24410</v>
      </c>
      <c r="B13169">
        <v>1306100</v>
      </c>
      <c r="C13169" t="s">
        <v>24411</v>
      </c>
    </row>
    <row r="13170" spans="1:3" x14ac:dyDescent="0.25">
      <c r="A13170" s="3" t="s">
        <v>24412</v>
      </c>
      <c r="B13170">
        <v>1306100</v>
      </c>
      <c r="C13170" t="s">
        <v>24413</v>
      </c>
    </row>
    <row r="13171" spans="1:3" x14ac:dyDescent="0.25">
      <c r="A13171" s="3" t="s">
        <v>24414</v>
      </c>
      <c r="B13171">
        <v>1306100</v>
      </c>
      <c r="C13171" t="s">
        <v>24415</v>
      </c>
    </row>
    <row r="13172" spans="1:3" x14ac:dyDescent="0.25">
      <c r="A13172" s="3" t="s">
        <v>24416</v>
      </c>
      <c r="B13172">
        <v>1306100</v>
      </c>
      <c r="C13172" t="s">
        <v>24417</v>
      </c>
    </row>
    <row r="13173" spans="1:3" x14ac:dyDescent="0.25">
      <c r="A13173" s="3" t="s">
        <v>24418</v>
      </c>
      <c r="B13173">
        <v>1306100</v>
      </c>
      <c r="C13173" t="s">
        <v>24419</v>
      </c>
    </row>
    <row r="13174" spans="1:3" x14ac:dyDescent="0.25">
      <c r="A13174" s="3" t="s">
        <v>24420</v>
      </c>
      <c r="B13174">
        <v>1307010</v>
      </c>
      <c r="C13174" t="s">
        <v>24421</v>
      </c>
    </row>
    <row r="13175" spans="1:3" x14ac:dyDescent="0.25">
      <c r="A13175" s="3" t="s">
        <v>24422</v>
      </c>
      <c r="B13175">
        <v>1307010</v>
      </c>
      <c r="C13175" t="s">
        <v>24423</v>
      </c>
    </row>
    <row r="13176" spans="1:3" x14ac:dyDescent="0.25">
      <c r="A13176" s="3" t="s">
        <v>24424</v>
      </c>
      <c r="B13176">
        <v>1307010</v>
      </c>
      <c r="C13176" t="s">
        <v>24425</v>
      </c>
    </row>
    <row r="13177" spans="1:3" x14ac:dyDescent="0.25">
      <c r="A13177" s="3" t="s">
        <v>24426</v>
      </c>
      <c r="B13177">
        <v>1307020</v>
      </c>
      <c r="C13177" t="s">
        <v>24427</v>
      </c>
    </row>
    <row r="13178" spans="1:3" x14ac:dyDescent="0.25">
      <c r="A13178" s="3" t="s">
        <v>24428</v>
      </c>
      <c r="B13178">
        <v>1307020</v>
      </c>
      <c r="C13178" t="s">
        <v>24429</v>
      </c>
    </row>
    <row r="13179" spans="1:3" x14ac:dyDescent="0.25">
      <c r="A13179" s="3" t="s">
        <v>24430</v>
      </c>
      <c r="B13179">
        <v>1307020</v>
      </c>
      <c r="C13179" t="s">
        <v>24431</v>
      </c>
    </row>
    <row r="13180" spans="1:3" x14ac:dyDescent="0.25">
      <c r="A13180" s="3" t="s">
        <v>24432</v>
      </c>
      <c r="B13180">
        <v>1307020</v>
      </c>
      <c r="C13180" t="s">
        <v>12723</v>
      </c>
    </row>
    <row r="13181" spans="1:3" x14ac:dyDescent="0.25">
      <c r="A13181" s="3" t="s">
        <v>24433</v>
      </c>
      <c r="B13181">
        <v>1307020</v>
      </c>
      <c r="C13181" t="s">
        <v>24434</v>
      </c>
    </row>
    <row r="13182" spans="1:3" x14ac:dyDescent="0.25">
      <c r="A13182" s="3" t="s">
        <v>24435</v>
      </c>
      <c r="B13182">
        <v>1307021</v>
      </c>
      <c r="C13182" t="s">
        <v>11982</v>
      </c>
    </row>
    <row r="13183" spans="1:3" x14ac:dyDescent="0.25">
      <c r="A13183" s="3" t="s">
        <v>24436</v>
      </c>
      <c r="B13183">
        <v>1307021</v>
      </c>
      <c r="C13183" t="s">
        <v>24437</v>
      </c>
    </row>
    <row r="13184" spans="1:3" x14ac:dyDescent="0.25">
      <c r="A13184" s="3" t="s">
        <v>24438</v>
      </c>
      <c r="B13184">
        <v>1307021</v>
      </c>
      <c r="C13184" t="s">
        <v>24439</v>
      </c>
    </row>
    <row r="13185" spans="1:3" x14ac:dyDescent="0.25">
      <c r="A13185" s="3" t="s">
        <v>24440</v>
      </c>
      <c r="B13185">
        <v>1307021</v>
      </c>
      <c r="C13185" t="s">
        <v>24441</v>
      </c>
    </row>
    <row r="13186" spans="1:3" x14ac:dyDescent="0.25">
      <c r="A13186" s="3" t="s">
        <v>24442</v>
      </c>
      <c r="B13186">
        <v>1307030</v>
      </c>
      <c r="C13186" t="s">
        <v>24443</v>
      </c>
    </row>
    <row r="13187" spans="1:3" x14ac:dyDescent="0.25">
      <c r="A13187" s="3" t="s">
        <v>24444</v>
      </c>
      <c r="B13187">
        <v>1307030</v>
      </c>
      <c r="C13187" t="s">
        <v>24445</v>
      </c>
    </row>
    <row r="13188" spans="1:3" x14ac:dyDescent="0.25">
      <c r="A13188" s="3" t="s">
        <v>24446</v>
      </c>
      <c r="B13188">
        <v>1307030</v>
      </c>
      <c r="C13188" t="s">
        <v>24447</v>
      </c>
    </row>
    <row r="13189" spans="1:3" x14ac:dyDescent="0.25">
      <c r="A13189" s="3" t="s">
        <v>24448</v>
      </c>
      <c r="B13189">
        <v>1307030</v>
      </c>
      <c r="C13189" t="s">
        <v>24449</v>
      </c>
    </row>
    <row r="13190" spans="1:3" x14ac:dyDescent="0.25">
      <c r="A13190" s="3" t="s">
        <v>24450</v>
      </c>
      <c r="B13190">
        <v>1307030</v>
      </c>
      <c r="C13190" t="s">
        <v>24451</v>
      </c>
    </row>
    <row r="13191" spans="1:3" x14ac:dyDescent="0.25">
      <c r="A13191" s="3" t="s">
        <v>24452</v>
      </c>
      <c r="B13191">
        <v>1307030</v>
      </c>
      <c r="C13191" t="s">
        <v>23926</v>
      </c>
    </row>
    <row r="13192" spans="1:3" x14ac:dyDescent="0.25">
      <c r="A13192" s="3" t="s">
        <v>24453</v>
      </c>
      <c r="B13192">
        <v>1307030</v>
      </c>
      <c r="C13192" t="s">
        <v>24454</v>
      </c>
    </row>
    <row r="13193" spans="1:3" x14ac:dyDescent="0.25">
      <c r="A13193" s="3" t="s">
        <v>24455</v>
      </c>
      <c r="B13193">
        <v>1307030</v>
      </c>
      <c r="C13193" t="s">
        <v>24456</v>
      </c>
    </row>
    <row r="13194" spans="1:3" x14ac:dyDescent="0.25">
      <c r="A13194" s="3" t="s">
        <v>24457</v>
      </c>
      <c r="B13194">
        <v>1307030</v>
      </c>
      <c r="C13194" t="s">
        <v>24458</v>
      </c>
    </row>
    <row r="13195" spans="1:3" x14ac:dyDescent="0.25">
      <c r="A13195" s="3" t="s">
        <v>24459</v>
      </c>
      <c r="B13195">
        <v>1307040</v>
      </c>
      <c r="C13195" t="s">
        <v>24460</v>
      </c>
    </row>
    <row r="13196" spans="1:3" x14ac:dyDescent="0.25">
      <c r="A13196" s="3" t="s">
        <v>24461</v>
      </c>
      <c r="B13196">
        <v>1307040</v>
      </c>
      <c r="C13196" t="s">
        <v>24462</v>
      </c>
    </row>
    <row r="13197" spans="1:3" x14ac:dyDescent="0.25">
      <c r="A13197" s="3" t="s">
        <v>24463</v>
      </c>
      <c r="B13197">
        <v>1307040</v>
      </c>
      <c r="C13197" t="s">
        <v>24464</v>
      </c>
    </row>
    <row r="13198" spans="1:3" x14ac:dyDescent="0.25">
      <c r="A13198" s="3" t="s">
        <v>24465</v>
      </c>
      <c r="B13198">
        <v>1307040</v>
      </c>
      <c r="C13198" t="s">
        <v>24466</v>
      </c>
    </row>
    <row r="13199" spans="1:3" x14ac:dyDescent="0.25">
      <c r="A13199" s="3" t="s">
        <v>24467</v>
      </c>
      <c r="B13199">
        <v>1307040</v>
      </c>
      <c r="C13199" t="s">
        <v>24468</v>
      </c>
    </row>
    <row r="13200" spans="1:3" x14ac:dyDescent="0.25">
      <c r="A13200" s="3" t="s">
        <v>24469</v>
      </c>
      <c r="B13200">
        <v>1307040</v>
      </c>
      <c r="C13200" t="s">
        <v>6786</v>
      </c>
    </row>
    <row r="13201" spans="1:3" x14ac:dyDescent="0.25">
      <c r="A13201" s="3" t="s">
        <v>24470</v>
      </c>
      <c r="B13201">
        <v>1307050</v>
      </c>
      <c r="C13201" t="s">
        <v>24035</v>
      </c>
    </row>
    <row r="13202" spans="1:3" x14ac:dyDescent="0.25">
      <c r="A13202" s="3" t="s">
        <v>24471</v>
      </c>
      <c r="B13202">
        <v>1307050</v>
      </c>
      <c r="C13202" t="s">
        <v>24472</v>
      </c>
    </row>
    <row r="13203" spans="1:3" x14ac:dyDescent="0.25">
      <c r="A13203" s="3" t="s">
        <v>24473</v>
      </c>
      <c r="B13203">
        <v>1307050</v>
      </c>
      <c r="C13203" t="s">
        <v>24474</v>
      </c>
    </row>
    <row r="13204" spans="1:3" x14ac:dyDescent="0.25">
      <c r="A13204" s="3" t="s">
        <v>24475</v>
      </c>
      <c r="B13204">
        <v>1307050</v>
      </c>
      <c r="C13204" t="s">
        <v>24476</v>
      </c>
    </row>
    <row r="13205" spans="1:3" x14ac:dyDescent="0.25">
      <c r="A13205" s="3" t="s">
        <v>24477</v>
      </c>
      <c r="B13205">
        <v>1307050</v>
      </c>
      <c r="C13205" t="s">
        <v>24478</v>
      </c>
    </row>
    <row r="13206" spans="1:3" x14ac:dyDescent="0.25">
      <c r="A13206" s="3" t="s">
        <v>24479</v>
      </c>
      <c r="B13206">
        <v>1307050</v>
      </c>
      <c r="C13206" t="s">
        <v>24480</v>
      </c>
    </row>
    <row r="13207" spans="1:3" x14ac:dyDescent="0.25">
      <c r="A13207" s="3" t="s">
        <v>24481</v>
      </c>
      <c r="B13207">
        <v>1307050</v>
      </c>
      <c r="C13207" t="s">
        <v>24482</v>
      </c>
    </row>
    <row r="13208" spans="1:3" x14ac:dyDescent="0.25">
      <c r="A13208" s="3" t="s">
        <v>24483</v>
      </c>
      <c r="B13208">
        <v>1307051</v>
      </c>
      <c r="C13208" t="s">
        <v>24484</v>
      </c>
    </row>
    <row r="13209" spans="1:3" x14ac:dyDescent="0.25">
      <c r="A13209" s="3" t="s">
        <v>24485</v>
      </c>
      <c r="B13209">
        <v>1307051</v>
      </c>
      <c r="C13209" t="s">
        <v>24486</v>
      </c>
    </row>
    <row r="13210" spans="1:3" x14ac:dyDescent="0.25">
      <c r="A13210" s="3" t="s">
        <v>24487</v>
      </c>
      <c r="B13210">
        <v>1307051</v>
      </c>
      <c r="C13210" t="s">
        <v>24488</v>
      </c>
    </row>
    <row r="13211" spans="1:3" x14ac:dyDescent="0.25">
      <c r="A13211" s="3" t="s">
        <v>24489</v>
      </c>
      <c r="B13211">
        <v>1307051</v>
      </c>
      <c r="C13211" t="s">
        <v>24490</v>
      </c>
    </row>
    <row r="13212" spans="1:3" x14ac:dyDescent="0.25">
      <c r="A13212" s="3" t="s">
        <v>24491</v>
      </c>
      <c r="B13212">
        <v>1307061</v>
      </c>
      <c r="C13212" t="s">
        <v>24492</v>
      </c>
    </row>
    <row r="13213" spans="1:3" x14ac:dyDescent="0.25">
      <c r="A13213" s="3" t="s">
        <v>24493</v>
      </c>
      <c r="B13213">
        <v>1307061</v>
      </c>
      <c r="C13213" t="s">
        <v>24494</v>
      </c>
    </row>
    <row r="13214" spans="1:3" x14ac:dyDescent="0.25">
      <c r="A13214" s="3" t="s">
        <v>24495</v>
      </c>
      <c r="B13214">
        <v>1307061</v>
      </c>
      <c r="C13214" t="s">
        <v>24496</v>
      </c>
    </row>
    <row r="13215" spans="1:3" x14ac:dyDescent="0.25">
      <c r="A13215" s="3" t="s">
        <v>24497</v>
      </c>
      <c r="B13215">
        <v>1307061</v>
      </c>
      <c r="C13215" t="s">
        <v>24498</v>
      </c>
    </row>
    <row r="13216" spans="1:3" x14ac:dyDescent="0.25">
      <c r="A13216" s="3" t="s">
        <v>24499</v>
      </c>
      <c r="B13216">
        <v>1307061</v>
      </c>
      <c r="C13216" t="s">
        <v>24500</v>
      </c>
    </row>
    <row r="13217" spans="1:3" x14ac:dyDescent="0.25">
      <c r="A13217" s="3" t="s">
        <v>24501</v>
      </c>
      <c r="B13217">
        <v>1307061</v>
      </c>
      <c r="C13217" t="s">
        <v>24502</v>
      </c>
    </row>
    <row r="13218" spans="1:3" x14ac:dyDescent="0.25">
      <c r="A13218" s="3" t="s">
        <v>24503</v>
      </c>
      <c r="B13218">
        <v>1307061</v>
      </c>
      <c r="C13218" t="s">
        <v>24504</v>
      </c>
    </row>
    <row r="13219" spans="1:3" x14ac:dyDescent="0.25">
      <c r="A13219" s="3" t="s">
        <v>24505</v>
      </c>
      <c r="B13219">
        <v>1307062</v>
      </c>
      <c r="C13219" t="s">
        <v>24506</v>
      </c>
    </row>
    <row r="13220" spans="1:3" x14ac:dyDescent="0.25">
      <c r="A13220" s="3" t="s">
        <v>24507</v>
      </c>
      <c r="B13220">
        <v>1307062</v>
      </c>
      <c r="C13220" t="s">
        <v>24046</v>
      </c>
    </row>
    <row r="13221" spans="1:3" x14ac:dyDescent="0.25">
      <c r="A13221" s="3" t="s">
        <v>24508</v>
      </c>
      <c r="B13221">
        <v>1307062</v>
      </c>
      <c r="C13221" t="s">
        <v>24509</v>
      </c>
    </row>
    <row r="13222" spans="1:3" x14ac:dyDescent="0.25">
      <c r="A13222" s="3" t="s">
        <v>24510</v>
      </c>
      <c r="B13222">
        <v>1307062</v>
      </c>
      <c r="C13222" t="s">
        <v>24511</v>
      </c>
    </row>
    <row r="13223" spans="1:3" x14ac:dyDescent="0.25">
      <c r="A13223" s="3" t="s">
        <v>24512</v>
      </c>
      <c r="B13223">
        <v>1307062</v>
      </c>
      <c r="C13223" t="s">
        <v>24513</v>
      </c>
    </row>
    <row r="13224" spans="1:3" x14ac:dyDescent="0.25">
      <c r="A13224" s="3" t="s">
        <v>24514</v>
      </c>
      <c r="B13224">
        <v>1307070</v>
      </c>
      <c r="C13224" t="s">
        <v>24114</v>
      </c>
    </row>
    <row r="13225" spans="1:3" x14ac:dyDescent="0.25">
      <c r="A13225" s="3" t="s">
        <v>24515</v>
      </c>
      <c r="B13225">
        <v>1307070</v>
      </c>
      <c r="C13225" t="s">
        <v>24516</v>
      </c>
    </row>
    <row r="13226" spans="1:3" x14ac:dyDescent="0.25">
      <c r="A13226" s="3" t="s">
        <v>24517</v>
      </c>
      <c r="B13226">
        <v>1307070</v>
      </c>
      <c r="C13226" t="s">
        <v>24518</v>
      </c>
    </row>
    <row r="13227" spans="1:3" x14ac:dyDescent="0.25">
      <c r="A13227" s="3" t="s">
        <v>24519</v>
      </c>
      <c r="B13227">
        <v>1307070</v>
      </c>
      <c r="C13227" t="s">
        <v>24520</v>
      </c>
    </row>
    <row r="13228" spans="1:3" x14ac:dyDescent="0.25">
      <c r="A13228" s="3" t="s">
        <v>24521</v>
      </c>
      <c r="B13228">
        <v>1307070</v>
      </c>
      <c r="C13228" t="s">
        <v>24522</v>
      </c>
    </row>
    <row r="13229" spans="1:3" x14ac:dyDescent="0.25">
      <c r="A13229" s="3" t="s">
        <v>24523</v>
      </c>
      <c r="B13229">
        <v>1307070</v>
      </c>
      <c r="C13229" t="s">
        <v>24524</v>
      </c>
    </row>
    <row r="13230" spans="1:3" x14ac:dyDescent="0.25">
      <c r="A13230" s="3" t="s">
        <v>24525</v>
      </c>
      <c r="B13230">
        <v>1307070</v>
      </c>
      <c r="C13230" t="s">
        <v>24526</v>
      </c>
    </row>
    <row r="13231" spans="1:3" x14ac:dyDescent="0.25">
      <c r="A13231" s="3" t="s">
        <v>24527</v>
      </c>
      <c r="B13231">
        <v>1307071</v>
      </c>
      <c r="C13231" t="s">
        <v>24528</v>
      </c>
    </row>
    <row r="13232" spans="1:3" x14ac:dyDescent="0.25">
      <c r="A13232" s="3" t="s">
        <v>24529</v>
      </c>
      <c r="B13232">
        <v>1307071</v>
      </c>
      <c r="C13232" t="s">
        <v>24530</v>
      </c>
    </row>
    <row r="13233" spans="1:3" x14ac:dyDescent="0.25">
      <c r="A13233" s="3" t="s">
        <v>24531</v>
      </c>
      <c r="B13233">
        <v>1307071</v>
      </c>
      <c r="C13233" t="s">
        <v>24532</v>
      </c>
    </row>
    <row r="13234" spans="1:3" x14ac:dyDescent="0.25">
      <c r="A13234" s="3" t="s">
        <v>24533</v>
      </c>
      <c r="B13234">
        <v>1307080</v>
      </c>
      <c r="C13234" t="s">
        <v>24301</v>
      </c>
    </row>
    <row r="13235" spans="1:3" x14ac:dyDescent="0.25">
      <c r="A13235" s="3" t="s">
        <v>24534</v>
      </c>
      <c r="B13235">
        <v>1307080</v>
      </c>
      <c r="C13235" t="s">
        <v>23980</v>
      </c>
    </row>
    <row r="13236" spans="1:3" x14ac:dyDescent="0.25">
      <c r="A13236" s="3" t="s">
        <v>24535</v>
      </c>
      <c r="B13236">
        <v>1307080</v>
      </c>
      <c r="C13236" t="s">
        <v>24536</v>
      </c>
    </row>
    <row r="13237" spans="1:3" x14ac:dyDescent="0.25">
      <c r="A13237" s="3" t="s">
        <v>24537</v>
      </c>
      <c r="B13237">
        <v>1307080</v>
      </c>
      <c r="C13237" t="s">
        <v>24538</v>
      </c>
    </row>
    <row r="13238" spans="1:3" x14ac:dyDescent="0.25">
      <c r="A13238" s="3" t="s">
        <v>24539</v>
      </c>
      <c r="B13238">
        <v>1307080</v>
      </c>
      <c r="C13238" t="s">
        <v>24540</v>
      </c>
    </row>
    <row r="13239" spans="1:3" x14ac:dyDescent="0.25">
      <c r="A13239" s="3" t="s">
        <v>24541</v>
      </c>
      <c r="B13239">
        <v>1307080</v>
      </c>
      <c r="C13239" t="s">
        <v>23920</v>
      </c>
    </row>
    <row r="13240" spans="1:3" x14ac:dyDescent="0.25">
      <c r="A13240" s="3" t="s">
        <v>24542</v>
      </c>
      <c r="B13240">
        <v>1307090</v>
      </c>
      <c r="C13240" t="s">
        <v>24543</v>
      </c>
    </row>
    <row r="13241" spans="1:3" x14ac:dyDescent="0.25">
      <c r="A13241" s="3" t="s">
        <v>24544</v>
      </c>
      <c r="B13241">
        <v>1307090</v>
      </c>
      <c r="C13241" t="s">
        <v>24545</v>
      </c>
    </row>
    <row r="13242" spans="1:3" x14ac:dyDescent="0.25">
      <c r="A13242" s="3" t="s">
        <v>24546</v>
      </c>
      <c r="B13242">
        <v>1307090</v>
      </c>
      <c r="C13242" t="s">
        <v>24150</v>
      </c>
    </row>
    <row r="13243" spans="1:3" x14ac:dyDescent="0.25">
      <c r="A13243" s="3" t="s">
        <v>24547</v>
      </c>
      <c r="B13243">
        <v>1307091</v>
      </c>
      <c r="C13243" t="s">
        <v>24548</v>
      </c>
    </row>
    <row r="13244" spans="1:3" x14ac:dyDescent="0.25">
      <c r="A13244" s="3" t="s">
        <v>24549</v>
      </c>
      <c r="B13244">
        <v>1307091</v>
      </c>
      <c r="C13244" t="s">
        <v>24550</v>
      </c>
    </row>
    <row r="13245" spans="1:3" x14ac:dyDescent="0.25">
      <c r="A13245" s="3" t="s">
        <v>24551</v>
      </c>
      <c r="B13245">
        <v>1307091</v>
      </c>
      <c r="C13245" t="s">
        <v>24552</v>
      </c>
    </row>
    <row r="13246" spans="1:3" x14ac:dyDescent="0.25">
      <c r="A13246" s="3" t="s">
        <v>24553</v>
      </c>
      <c r="B13246">
        <v>1307100</v>
      </c>
      <c r="C13246" t="s">
        <v>13462</v>
      </c>
    </row>
    <row r="13247" spans="1:3" x14ac:dyDescent="0.25">
      <c r="A13247" s="3" t="s">
        <v>24554</v>
      </c>
      <c r="B13247">
        <v>1307100</v>
      </c>
      <c r="C13247" t="s">
        <v>24555</v>
      </c>
    </row>
    <row r="13248" spans="1:3" x14ac:dyDescent="0.25">
      <c r="A13248" s="3" t="s">
        <v>24556</v>
      </c>
      <c r="B13248">
        <v>1307100</v>
      </c>
      <c r="C13248" t="s">
        <v>24557</v>
      </c>
    </row>
    <row r="13249" spans="1:3" x14ac:dyDescent="0.25">
      <c r="A13249" s="3" t="s">
        <v>24558</v>
      </c>
      <c r="B13249">
        <v>1307100</v>
      </c>
      <c r="C13249" t="s">
        <v>24559</v>
      </c>
    </row>
    <row r="13250" spans="1:3" x14ac:dyDescent="0.25">
      <c r="A13250" s="3" t="s">
        <v>24560</v>
      </c>
      <c r="B13250">
        <v>1307100</v>
      </c>
      <c r="C13250" t="s">
        <v>24561</v>
      </c>
    </row>
    <row r="13251" spans="1:3" x14ac:dyDescent="0.25">
      <c r="A13251" s="3" t="s">
        <v>24562</v>
      </c>
      <c r="B13251">
        <v>1307100</v>
      </c>
      <c r="C13251" t="s">
        <v>24563</v>
      </c>
    </row>
    <row r="13252" spans="1:3" x14ac:dyDescent="0.25">
      <c r="A13252" s="3" t="s">
        <v>24564</v>
      </c>
      <c r="B13252">
        <v>1307110</v>
      </c>
      <c r="C13252" t="s">
        <v>24565</v>
      </c>
    </row>
    <row r="13253" spans="1:3" x14ac:dyDescent="0.25">
      <c r="A13253" s="3" t="s">
        <v>24566</v>
      </c>
      <c r="B13253">
        <v>1307110</v>
      </c>
      <c r="C13253" t="s">
        <v>24567</v>
      </c>
    </row>
    <row r="13254" spans="1:3" x14ac:dyDescent="0.25">
      <c r="A13254" s="3" t="s">
        <v>24568</v>
      </c>
      <c r="B13254">
        <v>1307110</v>
      </c>
      <c r="C13254" t="s">
        <v>24569</v>
      </c>
    </row>
    <row r="13255" spans="1:3" x14ac:dyDescent="0.25">
      <c r="A13255" s="3" t="s">
        <v>24570</v>
      </c>
      <c r="B13255">
        <v>1307110</v>
      </c>
      <c r="C13255" t="s">
        <v>24571</v>
      </c>
    </row>
    <row r="13256" spans="1:3" x14ac:dyDescent="0.25">
      <c r="A13256" s="3" t="s">
        <v>24572</v>
      </c>
      <c r="B13256">
        <v>1308010</v>
      </c>
      <c r="C13256" t="s">
        <v>24573</v>
      </c>
    </row>
    <row r="13257" spans="1:3" x14ac:dyDescent="0.25">
      <c r="A13257" s="3" t="s">
        <v>24574</v>
      </c>
      <c r="B13257">
        <v>1308010</v>
      </c>
      <c r="C13257" t="s">
        <v>24575</v>
      </c>
    </row>
    <row r="13258" spans="1:3" x14ac:dyDescent="0.25">
      <c r="A13258" s="3" t="s">
        <v>24576</v>
      </c>
      <c r="B13258">
        <v>1308010</v>
      </c>
      <c r="C13258" t="s">
        <v>24577</v>
      </c>
    </row>
    <row r="13259" spans="1:3" x14ac:dyDescent="0.25">
      <c r="A13259" s="3" t="s">
        <v>24578</v>
      </c>
      <c r="B13259">
        <v>1308010</v>
      </c>
      <c r="C13259" t="s">
        <v>24579</v>
      </c>
    </row>
    <row r="13260" spans="1:3" x14ac:dyDescent="0.25">
      <c r="A13260" s="3" t="s">
        <v>24580</v>
      </c>
      <c r="B13260">
        <v>1308010</v>
      </c>
      <c r="C13260" t="s">
        <v>24581</v>
      </c>
    </row>
    <row r="13261" spans="1:3" x14ac:dyDescent="0.25">
      <c r="A13261" s="3" t="s">
        <v>24582</v>
      </c>
      <c r="B13261">
        <v>1308010</v>
      </c>
      <c r="C13261" t="s">
        <v>24583</v>
      </c>
    </row>
    <row r="13262" spans="1:3" x14ac:dyDescent="0.25">
      <c r="A13262" s="3" t="s">
        <v>24584</v>
      </c>
      <c r="B13262">
        <v>1308010</v>
      </c>
      <c r="C13262" t="s">
        <v>24585</v>
      </c>
    </row>
    <row r="13263" spans="1:3" x14ac:dyDescent="0.25">
      <c r="A13263" s="3" t="s">
        <v>24586</v>
      </c>
      <c r="B13263">
        <v>1308011</v>
      </c>
      <c r="C13263" t="s">
        <v>24587</v>
      </c>
    </row>
    <row r="13264" spans="1:3" x14ac:dyDescent="0.25">
      <c r="A13264" s="3" t="s">
        <v>24588</v>
      </c>
      <c r="B13264">
        <v>1308011</v>
      </c>
      <c r="C13264" t="s">
        <v>24589</v>
      </c>
    </row>
    <row r="13265" spans="1:3" x14ac:dyDescent="0.25">
      <c r="A13265" s="3" t="s">
        <v>24590</v>
      </c>
      <c r="B13265">
        <v>1308011</v>
      </c>
      <c r="C13265" t="s">
        <v>24591</v>
      </c>
    </row>
    <row r="13266" spans="1:3" x14ac:dyDescent="0.25">
      <c r="A13266" s="3" t="s">
        <v>24592</v>
      </c>
      <c r="B13266">
        <v>1308011</v>
      </c>
      <c r="C13266" t="s">
        <v>24593</v>
      </c>
    </row>
    <row r="13267" spans="1:3" x14ac:dyDescent="0.25">
      <c r="A13267" s="3" t="s">
        <v>24594</v>
      </c>
      <c r="B13267">
        <v>1308011</v>
      </c>
      <c r="C13267" t="s">
        <v>24595</v>
      </c>
    </row>
    <row r="13268" spans="1:3" x14ac:dyDescent="0.25">
      <c r="A13268" s="3" t="s">
        <v>24596</v>
      </c>
      <c r="B13268">
        <v>1308011</v>
      </c>
      <c r="C13268" t="s">
        <v>24597</v>
      </c>
    </row>
    <row r="13269" spans="1:3" x14ac:dyDescent="0.25">
      <c r="A13269" s="3" t="s">
        <v>24598</v>
      </c>
      <c r="B13269">
        <v>1308011</v>
      </c>
      <c r="C13269" t="s">
        <v>24015</v>
      </c>
    </row>
    <row r="13270" spans="1:3" x14ac:dyDescent="0.25">
      <c r="A13270" s="3" t="s">
        <v>24599</v>
      </c>
      <c r="B13270">
        <v>1308020</v>
      </c>
      <c r="C13270" t="s">
        <v>24600</v>
      </c>
    </row>
    <row r="13271" spans="1:3" x14ac:dyDescent="0.25">
      <c r="A13271" s="3" t="s">
        <v>24601</v>
      </c>
      <c r="B13271">
        <v>1308020</v>
      </c>
      <c r="C13271" t="s">
        <v>24106</v>
      </c>
    </row>
    <row r="13272" spans="1:3" x14ac:dyDescent="0.25">
      <c r="A13272" s="3" t="s">
        <v>24602</v>
      </c>
      <c r="B13272">
        <v>1308020</v>
      </c>
      <c r="C13272" t="s">
        <v>24603</v>
      </c>
    </row>
    <row r="13273" spans="1:3" x14ac:dyDescent="0.25">
      <c r="A13273" s="3" t="s">
        <v>24604</v>
      </c>
      <c r="B13273">
        <v>1308020</v>
      </c>
      <c r="C13273" t="s">
        <v>24605</v>
      </c>
    </row>
    <row r="13274" spans="1:3" x14ac:dyDescent="0.25">
      <c r="A13274" s="3" t="s">
        <v>24606</v>
      </c>
      <c r="B13274">
        <v>1308021</v>
      </c>
      <c r="C13274" t="s">
        <v>18318</v>
      </c>
    </row>
    <row r="13275" spans="1:3" x14ac:dyDescent="0.25">
      <c r="A13275" s="3" t="s">
        <v>24607</v>
      </c>
      <c r="B13275">
        <v>1308021</v>
      </c>
      <c r="C13275" t="s">
        <v>24608</v>
      </c>
    </row>
    <row r="13276" spans="1:3" x14ac:dyDescent="0.25">
      <c r="A13276" s="3" t="s">
        <v>24609</v>
      </c>
      <c r="B13276">
        <v>1308021</v>
      </c>
      <c r="C13276" t="s">
        <v>24610</v>
      </c>
    </row>
    <row r="13277" spans="1:3" x14ac:dyDescent="0.25">
      <c r="A13277" s="3" t="s">
        <v>24611</v>
      </c>
      <c r="B13277">
        <v>1308021</v>
      </c>
      <c r="C13277" t="s">
        <v>24437</v>
      </c>
    </row>
    <row r="13278" spans="1:3" x14ac:dyDescent="0.25">
      <c r="A13278" s="3" t="s">
        <v>24612</v>
      </c>
      <c r="B13278">
        <v>1308021</v>
      </c>
      <c r="C13278" t="s">
        <v>24613</v>
      </c>
    </row>
    <row r="13279" spans="1:3" x14ac:dyDescent="0.25">
      <c r="A13279" s="3" t="s">
        <v>24614</v>
      </c>
      <c r="B13279">
        <v>1308021</v>
      </c>
      <c r="C13279" t="s">
        <v>24615</v>
      </c>
    </row>
    <row r="13280" spans="1:3" x14ac:dyDescent="0.25">
      <c r="A13280" s="3" t="s">
        <v>24616</v>
      </c>
      <c r="B13280">
        <v>1308021</v>
      </c>
      <c r="C13280" t="s">
        <v>24617</v>
      </c>
    </row>
    <row r="13281" spans="1:3" x14ac:dyDescent="0.25">
      <c r="A13281" s="3" t="s">
        <v>24618</v>
      </c>
      <c r="B13281">
        <v>1308021</v>
      </c>
      <c r="C13281" t="s">
        <v>24619</v>
      </c>
    </row>
    <row r="13282" spans="1:3" x14ac:dyDescent="0.25">
      <c r="A13282" s="3" t="s">
        <v>24620</v>
      </c>
      <c r="B13282">
        <v>1308022</v>
      </c>
      <c r="C13282" t="s">
        <v>24621</v>
      </c>
    </row>
    <row r="13283" spans="1:3" x14ac:dyDescent="0.25">
      <c r="A13283" s="3" t="s">
        <v>24622</v>
      </c>
      <c r="B13283">
        <v>1308022</v>
      </c>
      <c r="C13283" t="s">
        <v>24623</v>
      </c>
    </row>
    <row r="13284" spans="1:3" x14ac:dyDescent="0.25">
      <c r="A13284" s="3" t="s">
        <v>24624</v>
      </c>
      <c r="B13284">
        <v>1308022</v>
      </c>
      <c r="C13284" t="s">
        <v>24625</v>
      </c>
    </row>
    <row r="13285" spans="1:3" x14ac:dyDescent="0.25">
      <c r="A13285" s="3" t="s">
        <v>24626</v>
      </c>
      <c r="B13285">
        <v>1308022</v>
      </c>
      <c r="C13285" t="s">
        <v>24627</v>
      </c>
    </row>
    <row r="13286" spans="1:3" x14ac:dyDescent="0.25">
      <c r="A13286" s="3" t="s">
        <v>24628</v>
      </c>
      <c r="B13286">
        <v>1308022</v>
      </c>
      <c r="C13286" t="s">
        <v>24629</v>
      </c>
    </row>
    <row r="13287" spans="1:3" x14ac:dyDescent="0.25">
      <c r="A13287" s="3" t="s">
        <v>24630</v>
      </c>
      <c r="B13287">
        <v>1308030</v>
      </c>
      <c r="C13287" t="s">
        <v>24631</v>
      </c>
    </row>
    <row r="13288" spans="1:3" x14ac:dyDescent="0.25">
      <c r="A13288" s="3" t="s">
        <v>24632</v>
      </c>
      <c r="B13288">
        <v>1308030</v>
      </c>
      <c r="C13288" t="s">
        <v>24633</v>
      </c>
    </row>
    <row r="13289" spans="1:3" x14ac:dyDescent="0.25">
      <c r="A13289" s="3" t="s">
        <v>24634</v>
      </c>
      <c r="B13289">
        <v>1308030</v>
      </c>
      <c r="C13289" t="s">
        <v>24389</v>
      </c>
    </row>
    <row r="13290" spans="1:3" x14ac:dyDescent="0.25">
      <c r="A13290" s="3" t="s">
        <v>24635</v>
      </c>
      <c r="B13290">
        <v>1308030</v>
      </c>
      <c r="C13290" t="s">
        <v>24636</v>
      </c>
    </row>
    <row r="13291" spans="1:3" x14ac:dyDescent="0.25">
      <c r="A13291" s="3" t="s">
        <v>24637</v>
      </c>
      <c r="B13291">
        <v>1308030</v>
      </c>
      <c r="C13291" t="s">
        <v>24035</v>
      </c>
    </row>
    <row r="13292" spans="1:3" x14ac:dyDescent="0.25">
      <c r="A13292" s="3" t="s">
        <v>24638</v>
      </c>
      <c r="B13292">
        <v>1308030</v>
      </c>
      <c r="C13292" t="s">
        <v>24639</v>
      </c>
    </row>
    <row r="13293" spans="1:3" x14ac:dyDescent="0.25">
      <c r="A13293" s="3" t="s">
        <v>24640</v>
      </c>
      <c r="B13293">
        <v>1308030</v>
      </c>
      <c r="C13293" t="s">
        <v>24187</v>
      </c>
    </row>
    <row r="13294" spans="1:3" x14ac:dyDescent="0.25">
      <c r="A13294" s="3" t="s">
        <v>24641</v>
      </c>
      <c r="B13294">
        <v>1308030</v>
      </c>
      <c r="C13294" t="s">
        <v>24642</v>
      </c>
    </row>
    <row r="13295" spans="1:3" x14ac:dyDescent="0.25">
      <c r="A13295" s="3" t="s">
        <v>24643</v>
      </c>
      <c r="B13295">
        <v>1308030</v>
      </c>
      <c r="C13295" t="s">
        <v>24644</v>
      </c>
    </row>
    <row r="13296" spans="1:3" x14ac:dyDescent="0.25">
      <c r="A13296" s="3" t="s">
        <v>24645</v>
      </c>
      <c r="B13296">
        <v>1308030</v>
      </c>
      <c r="C13296" t="s">
        <v>24646</v>
      </c>
    </row>
    <row r="13297" spans="1:3" x14ac:dyDescent="0.25">
      <c r="A13297" s="3" t="s">
        <v>24647</v>
      </c>
      <c r="B13297">
        <v>1308030</v>
      </c>
      <c r="C13297" t="s">
        <v>24648</v>
      </c>
    </row>
    <row r="13298" spans="1:3" x14ac:dyDescent="0.25">
      <c r="A13298" s="3" t="s">
        <v>24649</v>
      </c>
      <c r="B13298">
        <v>1308040</v>
      </c>
      <c r="C13298" t="s">
        <v>24650</v>
      </c>
    </row>
    <row r="13299" spans="1:3" x14ac:dyDescent="0.25">
      <c r="A13299" s="3" t="s">
        <v>24651</v>
      </c>
      <c r="B13299">
        <v>1308040</v>
      </c>
      <c r="C13299" t="s">
        <v>24652</v>
      </c>
    </row>
    <row r="13300" spans="1:3" x14ac:dyDescent="0.25">
      <c r="A13300" s="3" t="s">
        <v>24653</v>
      </c>
      <c r="B13300">
        <v>1308040</v>
      </c>
      <c r="C13300" t="s">
        <v>24654</v>
      </c>
    </row>
    <row r="13301" spans="1:3" x14ac:dyDescent="0.25">
      <c r="A13301" s="3" t="s">
        <v>24655</v>
      </c>
      <c r="B13301">
        <v>1308040</v>
      </c>
      <c r="C13301" t="s">
        <v>24656</v>
      </c>
    </row>
    <row r="13302" spans="1:3" x14ac:dyDescent="0.25">
      <c r="A13302" s="3" t="s">
        <v>24657</v>
      </c>
      <c r="B13302">
        <v>1308040</v>
      </c>
      <c r="C13302" t="s">
        <v>24658</v>
      </c>
    </row>
    <row r="13303" spans="1:3" x14ac:dyDescent="0.25">
      <c r="A13303" s="3" t="s">
        <v>24659</v>
      </c>
      <c r="B13303">
        <v>1308041</v>
      </c>
      <c r="C13303" t="s">
        <v>24660</v>
      </c>
    </row>
    <row r="13304" spans="1:3" x14ac:dyDescent="0.25">
      <c r="A13304" s="3" t="s">
        <v>24661</v>
      </c>
      <c r="B13304">
        <v>1308041</v>
      </c>
      <c r="C13304" t="s">
        <v>24662</v>
      </c>
    </row>
    <row r="13305" spans="1:3" x14ac:dyDescent="0.25">
      <c r="A13305" s="3" t="s">
        <v>24663</v>
      </c>
      <c r="B13305">
        <v>1308041</v>
      </c>
      <c r="C13305" t="s">
        <v>24664</v>
      </c>
    </row>
    <row r="13306" spans="1:3" x14ac:dyDescent="0.25">
      <c r="A13306" s="3" t="s">
        <v>24665</v>
      </c>
      <c r="B13306">
        <v>1308041</v>
      </c>
      <c r="C13306" t="s">
        <v>24666</v>
      </c>
    </row>
    <row r="13307" spans="1:3" x14ac:dyDescent="0.25">
      <c r="A13307" s="3" t="s">
        <v>24667</v>
      </c>
      <c r="B13307">
        <v>1308041</v>
      </c>
      <c r="C13307" t="s">
        <v>24668</v>
      </c>
    </row>
    <row r="13308" spans="1:3" x14ac:dyDescent="0.25">
      <c r="A13308" s="3" t="s">
        <v>24669</v>
      </c>
      <c r="B13308">
        <v>1308050</v>
      </c>
      <c r="C13308" t="s">
        <v>24670</v>
      </c>
    </row>
    <row r="13309" spans="1:3" x14ac:dyDescent="0.25">
      <c r="A13309" s="3" t="s">
        <v>24671</v>
      </c>
      <c r="B13309">
        <v>1308050</v>
      </c>
      <c r="C13309" t="s">
        <v>24672</v>
      </c>
    </row>
    <row r="13310" spans="1:3" x14ac:dyDescent="0.25">
      <c r="A13310" s="3" t="s">
        <v>24673</v>
      </c>
      <c r="B13310">
        <v>1308050</v>
      </c>
      <c r="C13310" t="s">
        <v>24674</v>
      </c>
    </row>
    <row r="13311" spans="1:3" x14ac:dyDescent="0.25">
      <c r="A13311" s="3" t="s">
        <v>24675</v>
      </c>
      <c r="B13311">
        <v>1308050</v>
      </c>
      <c r="C13311" t="s">
        <v>24676</v>
      </c>
    </row>
    <row r="13312" spans="1:3" x14ac:dyDescent="0.25">
      <c r="A13312" s="3" t="s">
        <v>24677</v>
      </c>
      <c r="B13312">
        <v>1308050</v>
      </c>
      <c r="C13312" t="s">
        <v>24678</v>
      </c>
    </row>
    <row r="13313" spans="1:3" x14ac:dyDescent="0.25">
      <c r="A13313" s="3" t="s">
        <v>24679</v>
      </c>
      <c r="B13313">
        <v>1308050</v>
      </c>
      <c r="C13313" t="s">
        <v>24680</v>
      </c>
    </row>
    <row r="13314" spans="1:3" x14ac:dyDescent="0.25">
      <c r="A13314" s="3" t="s">
        <v>24681</v>
      </c>
      <c r="B13314">
        <v>1308051</v>
      </c>
      <c r="C13314" t="s">
        <v>24150</v>
      </c>
    </row>
    <row r="13315" spans="1:3" x14ac:dyDescent="0.25">
      <c r="A13315" s="3" t="s">
        <v>24682</v>
      </c>
      <c r="B13315">
        <v>1308051</v>
      </c>
      <c r="C13315" t="s">
        <v>24683</v>
      </c>
    </row>
    <row r="13316" spans="1:3" x14ac:dyDescent="0.25">
      <c r="A13316" s="3" t="s">
        <v>24684</v>
      </c>
      <c r="B13316">
        <v>1308051</v>
      </c>
      <c r="C13316" t="s">
        <v>24685</v>
      </c>
    </row>
    <row r="13317" spans="1:3" x14ac:dyDescent="0.25">
      <c r="A13317" s="3" t="s">
        <v>24686</v>
      </c>
      <c r="B13317">
        <v>1308051</v>
      </c>
      <c r="C13317" t="s">
        <v>24687</v>
      </c>
    </row>
    <row r="13318" spans="1:3" x14ac:dyDescent="0.25">
      <c r="A13318" s="3" t="s">
        <v>24688</v>
      </c>
      <c r="B13318">
        <v>1308051</v>
      </c>
      <c r="C13318" t="s">
        <v>24689</v>
      </c>
    </row>
    <row r="13319" spans="1:3" x14ac:dyDescent="0.25">
      <c r="A13319" s="3" t="s">
        <v>24690</v>
      </c>
      <c r="B13319">
        <v>1308060</v>
      </c>
      <c r="C13319" t="s">
        <v>24691</v>
      </c>
    </row>
    <row r="13320" spans="1:3" x14ac:dyDescent="0.25">
      <c r="A13320" s="3" t="s">
        <v>24692</v>
      </c>
      <c r="B13320">
        <v>1308060</v>
      </c>
      <c r="C13320" t="s">
        <v>24693</v>
      </c>
    </row>
    <row r="13321" spans="1:3" x14ac:dyDescent="0.25">
      <c r="A13321" s="3" t="s">
        <v>24694</v>
      </c>
      <c r="B13321">
        <v>1308060</v>
      </c>
      <c r="C13321" t="s">
        <v>24301</v>
      </c>
    </row>
    <row r="13322" spans="1:3" x14ac:dyDescent="0.25">
      <c r="A13322" s="3" t="s">
        <v>24695</v>
      </c>
      <c r="B13322">
        <v>1308070</v>
      </c>
      <c r="C13322" t="s">
        <v>24696</v>
      </c>
    </row>
    <row r="13323" spans="1:3" x14ac:dyDescent="0.25">
      <c r="A13323" s="3" t="s">
        <v>24697</v>
      </c>
      <c r="B13323">
        <v>1308070</v>
      </c>
      <c r="C13323" t="s">
        <v>24698</v>
      </c>
    </row>
    <row r="13324" spans="1:3" x14ac:dyDescent="0.25">
      <c r="A13324" s="3" t="s">
        <v>24699</v>
      </c>
      <c r="B13324">
        <v>1308070</v>
      </c>
      <c r="C13324" t="s">
        <v>24700</v>
      </c>
    </row>
    <row r="13325" spans="1:3" x14ac:dyDescent="0.25">
      <c r="A13325" s="3" t="s">
        <v>24701</v>
      </c>
      <c r="B13325">
        <v>1308070</v>
      </c>
      <c r="C13325" t="s">
        <v>24702</v>
      </c>
    </row>
    <row r="13326" spans="1:3" x14ac:dyDescent="0.25">
      <c r="A13326" s="3" t="s">
        <v>24703</v>
      </c>
      <c r="B13326">
        <v>1308070</v>
      </c>
      <c r="C13326" t="s">
        <v>24704</v>
      </c>
    </row>
    <row r="13327" spans="1:3" x14ac:dyDescent="0.25">
      <c r="A13327" s="3" t="s">
        <v>24705</v>
      </c>
      <c r="B13327">
        <v>1308070</v>
      </c>
      <c r="C13327" t="s">
        <v>625</v>
      </c>
    </row>
    <row r="13328" spans="1:3" x14ac:dyDescent="0.25">
      <c r="A13328" s="3" t="s">
        <v>24706</v>
      </c>
      <c r="B13328">
        <v>1308070</v>
      </c>
      <c r="C13328" t="s">
        <v>24707</v>
      </c>
    </row>
    <row r="13329" spans="1:3" x14ac:dyDescent="0.25">
      <c r="A13329" s="3" t="s">
        <v>24708</v>
      </c>
      <c r="B13329">
        <v>1308080</v>
      </c>
      <c r="C13329" t="s">
        <v>24709</v>
      </c>
    </row>
    <row r="13330" spans="1:3" x14ac:dyDescent="0.25">
      <c r="A13330" s="3" t="s">
        <v>24710</v>
      </c>
      <c r="B13330">
        <v>1308080</v>
      </c>
      <c r="C13330" t="s">
        <v>24711</v>
      </c>
    </row>
    <row r="13331" spans="1:3" x14ac:dyDescent="0.25">
      <c r="A13331" s="3" t="s">
        <v>24712</v>
      </c>
      <c r="B13331">
        <v>1308080</v>
      </c>
      <c r="C13331" t="s">
        <v>9620</v>
      </c>
    </row>
    <row r="13332" spans="1:3" x14ac:dyDescent="0.25">
      <c r="A13332" s="3" t="s">
        <v>24713</v>
      </c>
      <c r="B13332">
        <v>1308080</v>
      </c>
      <c r="C13332" t="s">
        <v>24714</v>
      </c>
    </row>
    <row r="13333" spans="1:3" x14ac:dyDescent="0.25">
      <c r="A13333" s="3" t="s">
        <v>24715</v>
      </c>
      <c r="B13333">
        <v>1308080</v>
      </c>
      <c r="C13333" t="s">
        <v>23924</v>
      </c>
    </row>
    <row r="13334" spans="1:3" x14ac:dyDescent="0.25">
      <c r="A13334" s="3" t="s">
        <v>24716</v>
      </c>
      <c r="B13334">
        <v>1308080</v>
      </c>
      <c r="C13334" t="s">
        <v>24717</v>
      </c>
    </row>
    <row r="13335" spans="1:3" x14ac:dyDescent="0.25">
      <c r="A13335" s="3" t="s">
        <v>24718</v>
      </c>
      <c r="B13335">
        <v>1309070</v>
      </c>
      <c r="C13335" t="s">
        <v>24454</v>
      </c>
    </row>
    <row r="13336" spans="1:3" x14ac:dyDescent="0.25">
      <c r="A13336" s="3" t="s">
        <v>24719</v>
      </c>
      <c r="B13336">
        <v>1309070</v>
      </c>
      <c r="C13336" t="s">
        <v>24044</v>
      </c>
    </row>
    <row r="13337" spans="1:3" x14ac:dyDescent="0.25">
      <c r="A13337" s="3" t="s">
        <v>24720</v>
      </c>
      <c r="B13337">
        <v>1309070</v>
      </c>
      <c r="C13337" t="s">
        <v>24721</v>
      </c>
    </row>
    <row r="13338" spans="1:3" x14ac:dyDescent="0.25">
      <c r="A13338" s="3" t="s">
        <v>24722</v>
      </c>
      <c r="B13338">
        <v>1309070</v>
      </c>
      <c r="C13338" t="s">
        <v>24723</v>
      </c>
    </row>
    <row r="13339" spans="1:3" x14ac:dyDescent="0.25">
      <c r="A13339" s="3" t="s">
        <v>24724</v>
      </c>
      <c r="B13339">
        <v>1309071</v>
      </c>
      <c r="C13339" t="s">
        <v>9704</v>
      </c>
    </row>
    <row r="13340" spans="1:3" x14ac:dyDescent="0.25">
      <c r="A13340" s="3" t="s">
        <v>24725</v>
      </c>
      <c r="B13340">
        <v>1309071</v>
      </c>
      <c r="C13340" t="s">
        <v>24726</v>
      </c>
    </row>
    <row r="13341" spans="1:3" x14ac:dyDescent="0.25">
      <c r="A13341" s="3" t="s">
        <v>24727</v>
      </c>
      <c r="B13341">
        <v>1309071</v>
      </c>
      <c r="C13341" t="s">
        <v>24728</v>
      </c>
    </row>
    <row r="13342" spans="1:3" x14ac:dyDescent="0.25">
      <c r="A13342" s="3" t="s">
        <v>24729</v>
      </c>
      <c r="B13342">
        <v>1309072</v>
      </c>
      <c r="C13342" t="s">
        <v>24730</v>
      </c>
    </row>
    <row r="13343" spans="1:3" x14ac:dyDescent="0.25">
      <c r="A13343" s="3" t="s">
        <v>24731</v>
      </c>
      <c r="B13343">
        <v>1309072</v>
      </c>
      <c r="C13343" t="s">
        <v>590</v>
      </c>
    </row>
    <row r="13344" spans="1:3" x14ac:dyDescent="0.25">
      <c r="A13344" s="3" t="s">
        <v>24732</v>
      </c>
      <c r="B13344">
        <v>1309080</v>
      </c>
      <c r="C13344" t="s">
        <v>16382</v>
      </c>
    </row>
    <row r="13345" spans="1:3" x14ac:dyDescent="0.25">
      <c r="A13345" s="3" t="s">
        <v>24733</v>
      </c>
      <c r="B13345">
        <v>1309080</v>
      </c>
      <c r="C13345" t="s">
        <v>3867</v>
      </c>
    </row>
    <row r="13346" spans="1:3" x14ac:dyDescent="0.25">
      <c r="A13346" s="3" t="s">
        <v>24734</v>
      </c>
      <c r="B13346">
        <v>1309080</v>
      </c>
      <c r="C13346" t="s">
        <v>24704</v>
      </c>
    </row>
    <row r="13347" spans="1:3" x14ac:dyDescent="0.25">
      <c r="A13347" s="3" t="s">
        <v>24735</v>
      </c>
      <c r="B13347">
        <v>1309080</v>
      </c>
      <c r="C13347" t="s">
        <v>24736</v>
      </c>
    </row>
    <row r="13348" spans="1:3" x14ac:dyDescent="0.25">
      <c r="A13348" s="3" t="s">
        <v>24737</v>
      </c>
      <c r="B13348">
        <v>1309080</v>
      </c>
      <c r="C13348" t="s">
        <v>24738</v>
      </c>
    </row>
    <row r="13349" spans="1:3" x14ac:dyDescent="0.25">
      <c r="A13349" s="3" t="s">
        <v>24739</v>
      </c>
      <c r="B13349">
        <v>1309080</v>
      </c>
      <c r="C13349" t="s">
        <v>24740</v>
      </c>
    </row>
    <row r="13350" spans="1:3" x14ac:dyDescent="0.25">
      <c r="A13350" s="3" t="s">
        <v>24741</v>
      </c>
      <c r="B13350">
        <v>1309100</v>
      </c>
      <c r="C13350" t="s">
        <v>24138</v>
      </c>
    </row>
    <row r="13351" spans="1:3" x14ac:dyDescent="0.25">
      <c r="A13351" s="3" t="s">
        <v>24742</v>
      </c>
      <c r="B13351">
        <v>1309100</v>
      </c>
      <c r="C13351" t="s">
        <v>24743</v>
      </c>
    </row>
    <row r="13352" spans="1:3" x14ac:dyDescent="0.25">
      <c r="A13352" s="3" t="s">
        <v>24744</v>
      </c>
      <c r="B13352">
        <v>1309110</v>
      </c>
      <c r="C13352" t="s">
        <v>24745</v>
      </c>
    </row>
    <row r="13353" spans="1:3" x14ac:dyDescent="0.25">
      <c r="A13353" s="3" t="s">
        <v>24746</v>
      </c>
      <c r="B13353">
        <v>1309110</v>
      </c>
      <c r="C13353" t="s">
        <v>24747</v>
      </c>
    </row>
    <row r="13354" spans="1:3" x14ac:dyDescent="0.25">
      <c r="A13354" s="3" t="s">
        <v>24748</v>
      </c>
      <c r="B13354">
        <v>1309110</v>
      </c>
      <c r="C13354" t="s">
        <v>24749</v>
      </c>
    </row>
    <row r="13355" spans="1:3" x14ac:dyDescent="0.25">
      <c r="A13355" s="3" t="s">
        <v>24750</v>
      </c>
      <c r="B13355">
        <v>1309111</v>
      </c>
      <c r="C13355" t="s">
        <v>24751</v>
      </c>
    </row>
    <row r="13356" spans="1:3" x14ac:dyDescent="0.25">
      <c r="A13356" s="3" t="s">
        <v>24752</v>
      </c>
      <c r="B13356">
        <v>1309111</v>
      </c>
      <c r="C13356" t="s">
        <v>24753</v>
      </c>
    </row>
    <row r="13357" spans="1:3" x14ac:dyDescent="0.25">
      <c r="A13357" s="3" t="s">
        <v>24754</v>
      </c>
      <c r="B13357">
        <v>1309111</v>
      </c>
      <c r="C13357" t="s">
        <v>24755</v>
      </c>
    </row>
    <row r="13358" spans="1:3" x14ac:dyDescent="0.25">
      <c r="A13358" s="3" t="s">
        <v>24756</v>
      </c>
      <c r="B13358">
        <v>1309111</v>
      </c>
      <c r="C13358" t="s">
        <v>24757</v>
      </c>
    </row>
    <row r="13359" spans="1:3" x14ac:dyDescent="0.25">
      <c r="A13359" s="3" t="s">
        <v>24758</v>
      </c>
      <c r="B13359">
        <v>1309121</v>
      </c>
      <c r="C13359" t="s">
        <v>23891</v>
      </c>
    </row>
    <row r="13360" spans="1:3" x14ac:dyDescent="0.25">
      <c r="A13360" s="3" t="s">
        <v>24759</v>
      </c>
      <c r="B13360">
        <v>1309121</v>
      </c>
      <c r="C13360" t="s">
        <v>24760</v>
      </c>
    </row>
    <row r="13361" spans="1:3" x14ac:dyDescent="0.25">
      <c r="A13361" s="3" t="s">
        <v>24761</v>
      </c>
      <c r="B13361">
        <v>1309122</v>
      </c>
      <c r="C13361" t="s">
        <v>24762</v>
      </c>
    </row>
    <row r="13362" spans="1:3" x14ac:dyDescent="0.25">
      <c r="A13362" s="3" t="s">
        <v>24763</v>
      </c>
      <c r="B13362">
        <v>1309122</v>
      </c>
      <c r="C13362" t="s">
        <v>13324</v>
      </c>
    </row>
    <row r="13363" spans="1:3" x14ac:dyDescent="0.25">
      <c r="A13363" s="3" t="s">
        <v>24764</v>
      </c>
      <c r="B13363">
        <v>1309122</v>
      </c>
      <c r="C13363" t="s">
        <v>24765</v>
      </c>
    </row>
    <row r="13364" spans="1:3" x14ac:dyDescent="0.25">
      <c r="A13364" s="3" t="s">
        <v>24766</v>
      </c>
      <c r="B13364">
        <v>1309123</v>
      </c>
      <c r="C13364" t="s">
        <v>24767</v>
      </c>
    </row>
    <row r="13365" spans="1:3" x14ac:dyDescent="0.25">
      <c r="A13365" s="3" t="s">
        <v>24768</v>
      </c>
      <c r="B13365">
        <v>1309123</v>
      </c>
      <c r="C13365" t="s">
        <v>24769</v>
      </c>
    </row>
    <row r="13366" spans="1:3" x14ac:dyDescent="0.25">
      <c r="A13366" s="3" t="s">
        <v>24770</v>
      </c>
      <c r="B13366">
        <v>1309124</v>
      </c>
      <c r="C13366" t="s">
        <v>24771</v>
      </c>
    </row>
    <row r="13367" spans="1:3" x14ac:dyDescent="0.25">
      <c r="A13367" s="3" t="s">
        <v>24772</v>
      </c>
      <c r="B13367">
        <v>1309124</v>
      </c>
      <c r="C13367" t="s">
        <v>24773</v>
      </c>
    </row>
    <row r="13368" spans="1:3" x14ac:dyDescent="0.25">
      <c r="A13368" s="3" t="s">
        <v>24774</v>
      </c>
      <c r="B13368">
        <v>1309124</v>
      </c>
      <c r="C13368" t="s">
        <v>24775</v>
      </c>
    </row>
    <row r="13369" spans="1:3" x14ac:dyDescent="0.25">
      <c r="A13369" s="3" t="s">
        <v>24776</v>
      </c>
      <c r="B13369">
        <v>1309125</v>
      </c>
      <c r="C13369" t="s">
        <v>24777</v>
      </c>
    </row>
    <row r="13370" spans="1:3" x14ac:dyDescent="0.25">
      <c r="A13370" s="3" t="s">
        <v>24778</v>
      </c>
      <c r="B13370">
        <v>1309125</v>
      </c>
      <c r="C13370" t="s">
        <v>24779</v>
      </c>
    </row>
    <row r="13371" spans="1:3" x14ac:dyDescent="0.25">
      <c r="A13371" s="3" t="s">
        <v>24780</v>
      </c>
      <c r="B13371">
        <v>1309125</v>
      </c>
      <c r="C13371" t="s">
        <v>24781</v>
      </c>
    </row>
    <row r="13372" spans="1:3" x14ac:dyDescent="0.25">
      <c r="A13372" s="3" t="s">
        <v>24782</v>
      </c>
      <c r="B13372">
        <v>1310010</v>
      </c>
      <c r="C13372" t="s">
        <v>24783</v>
      </c>
    </row>
    <row r="13373" spans="1:3" x14ac:dyDescent="0.25">
      <c r="A13373" s="3" t="s">
        <v>24784</v>
      </c>
      <c r="B13373">
        <v>1310010</v>
      </c>
      <c r="C13373" t="s">
        <v>24785</v>
      </c>
    </row>
    <row r="13374" spans="1:3" x14ac:dyDescent="0.25">
      <c r="A13374" s="3" t="s">
        <v>24786</v>
      </c>
      <c r="B13374">
        <v>1310010</v>
      </c>
      <c r="C13374" t="s">
        <v>24787</v>
      </c>
    </row>
    <row r="13375" spans="1:3" x14ac:dyDescent="0.25">
      <c r="A13375" s="3" t="s">
        <v>24788</v>
      </c>
      <c r="B13375">
        <v>1310010</v>
      </c>
      <c r="C13375" t="s">
        <v>24789</v>
      </c>
    </row>
    <row r="13376" spans="1:3" x14ac:dyDescent="0.25">
      <c r="A13376" s="3" t="s">
        <v>24790</v>
      </c>
      <c r="B13376">
        <v>1310020</v>
      </c>
      <c r="C13376" t="s">
        <v>24791</v>
      </c>
    </row>
    <row r="13377" spans="1:3" x14ac:dyDescent="0.25">
      <c r="A13377" s="3" t="s">
        <v>24792</v>
      </c>
      <c r="B13377">
        <v>1310020</v>
      </c>
      <c r="C13377" t="s">
        <v>24793</v>
      </c>
    </row>
    <row r="13378" spans="1:3" x14ac:dyDescent="0.25">
      <c r="A13378" s="3" t="s">
        <v>24794</v>
      </c>
      <c r="B13378">
        <v>1310020</v>
      </c>
      <c r="C13378" t="s">
        <v>24795</v>
      </c>
    </row>
    <row r="13379" spans="1:3" x14ac:dyDescent="0.25">
      <c r="A13379" s="3" t="s">
        <v>24796</v>
      </c>
      <c r="B13379">
        <v>1310020</v>
      </c>
      <c r="C13379" t="s">
        <v>24797</v>
      </c>
    </row>
    <row r="13380" spans="1:3" x14ac:dyDescent="0.25">
      <c r="A13380" s="3" t="s">
        <v>24798</v>
      </c>
      <c r="B13380">
        <v>1310020</v>
      </c>
      <c r="C13380" t="s">
        <v>24799</v>
      </c>
    </row>
    <row r="13381" spans="1:3" x14ac:dyDescent="0.25">
      <c r="A13381" s="3" t="s">
        <v>24800</v>
      </c>
      <c r="B13381">
        <v>1310021</v>
      </c>
      <c r="C13381" t="s">
        <v>24801</v>
      </c>
    </row>
    <row r="13382" spans="1:3" x14ac:dyDescent="0.25">
      <c r="A13382" s="3" t="s">
        <v>24802</v>
      </c>
      <c r="B13382">
        <v>1310021</v>
      </c>
      <c r="C13382" t="s">
        <v>24803</v>
      </c>
    </row>
    <row r="13383" spans="1:3" x14ac:dyDescent="0.25">
      <c r="A13383" s="3" t="s">
        <v>24804</v>
      </c>
      <c r="B13383">
        <v>1310021</v>
      </c>
      <c r="C13383" t="s">
        <v>24805</v>
      </c>
    </row>
    <row r="13384" spans="1:3" x14ac:dyDescent="0.25">
      <c r="A13384" s="3" t="s">
        <v>24806</v>
      </c>
      <c r="B13384">
        <v>1310021</v>
      </c>
      <c r="C13384" t="s">
        <v>24807</v>
      </c>
    </row>
    <row r="13385" spans="1:3" x14ac:dyDescent="0.25">
      <c r="A13385" s="3" t="s">
        <v>24808</v>
      </c>
      <c r="B13385">
        <v>1310030</v>
      </c>
      <c r="C13385" t="s">
        <v>24809</v>
      </c>
    </row>
    <row r="13386" spans="1:3" x14ac:dyDescent="0.25">
      <c r="A13386" s="3" t="s">
        <v>24810</v>
      </c>
      <c r="B13386">
        <v>1310030</v>
      </c>
      <c r="C13386" t="s">
        <v>24811</v>
      </c>
    </row>
    <row r="13387" spans="1:3" x14ac:dyDescent="0.25">
      <c r="A13387" s="3" t="s">
        <v>24812</v>
      </c>
      <c r="B13387">
        <v>1310030</v>
      </c>
      <c r="C13387" t="s">
        <v>24813</v>
      </c>
    </row>
    <row r="13388" spans="1:3" x14ac:dyDescent="0.25">
      <c r="A13388" s="3" t="s">
        <v>24814</v>
      </c>
      <c r="B13388">
        <v>1310030</v>
      </c>
      <c r="C13388" t="s">
        <v>24815</v>
      </c>
    </row>
    <row r="13389" spans="1:3" x14ac:dyDescent="0.25">
      <c r="A13389" s="3" t="s">
        <v>24816</v>
      </c>
      <c r="B13389">
        <v>1310030</v>
      </c>
      <c r="C13389" t="s">
        <v>24817</v>
      </c>
    </row>
    <row r="13390" spans="1:3" x14ac:dyDescent="0.25">
      <c r="A13390" s="3" t="s">
        <v>24818</v>
      </c>
      <c r="B13390">
        <v>1310030</v>
      </c>
      <c r="C13390" t="s">
        <v>24819</v>
      </c>
    </row>
    <row r="13391" spans="1:3" x14ac:dyDescent="0.25">
      <c r="A13391" s="3" t="s">
        <v>24820</v>
      </c>
      <c r="B13391">
        <v>1310030</v>
      </c>
      <c r="C13391" t="s">
        <v>24821</v>
      </c>
    </row>
    <row r="13392" spans="1:3" x14ac:dyDescent="0.25">
      <c r="A13392" s="3" t="s">
        <v>24822</v>
      </c>
      <c r="B13392">
        <v>1310040</v>
      </c>
      <c r="C13392" t="s">
        <v>23920</v>
      </c>
    </row>
    <row r="13393" spans="1:3" x14ac:dyDescent="0.25">
      <c r="A13393" s="3" t="s">
        <v>24823</v>
      </c>
      <c r="B13393">
        <v>1310040</v>
      </c>
      <c r="C13393" t="s">
        <v>24824</v>
      </c>
    </row>
    <row r="13394" spans="1:3" x14ac:dyDescent="0.25">
      <c r="A13394" s="3" t="s">
        <v>24825</v>
      </c>
      <c r="B13394">
        <v>1310040</v>
      </c>
      <c r="C13394" t="s">
        <v>24826</v>
      </c>
    </row>
    <row r="13395" spans="1:3" x14ac:dyDescent="0.25">
      <c r="A13395" s="3" t="s">
        <v>24827</v>
      </c>
      <c r="B13395">
        <v>1310040</v>
      </c>
      <c r="C13395" t="s">
        <v>24828</v>
      </c>
    </row>
    <row r="13396" spans="1:3" x14ac:dyDescent="0.25">
      <c r="A13396" s="3" t="s">
        <v>24829</v>
      </c>
      <c r="B13396">
        <v>1310040</v>
      </c>
      <c r="C13396" t="s">
        <v>24830</v>
      </c>
    </row>
    <row r="13397" spans="1:3" x14ac:dyDescent="0.25">
      <c r="A13397" s="3" t="s">
        <v>24831</v>
      </c>
      <c r="B13397">
        <v>1310040</v>
      </c>
      <c r="C13397" t="s">
        <v>24832</v>
      </c>
    </row>
    <row r="13398" spans="1:3" x14ac:dyDescent="0.25">
      <c r="A13398" s="3" t="s">
        <v>24833</v>
      </c>
      <c r="B13398">
        <v>1310040</v>
      </c>
      <c r="C13398" t="s">
        <v>24834</v>
      </c>
    </row>
    <row r="13399" spans="1:3" x14ac:dyDescent="0.25">
      <c r="A13399" s="3" t="s">
        <v>24835</v>
      </c>
      <c r="B13399">
        <v>1310040</v>
      </c>
      <c r="C13399" t="s">
        <v>24836</v>
      </c>
    </row>
    <row r="13400" spans="1:3" x14ac:dyDescent="0.25">
      <c r="A13400" s="3" t="s">
        <v>24837</v>
      </c>
      <c r="B13400">
        <v>1310040</v>
      </c>
      <c r="C13400" t="s">
        <v>24838</v>
      </c>
    </row>
    <row r="13401" spans="1:3" x14ac:dyDescent="0.25">
      <c r="A13401" s="3" t="s">
        <v>24839</v>
      </c>
      <c r="B13401">
        <v>1310040</v>
      </c>
      <c r="C13401" t="s">
        <v>24840</v>
      </c>
    </row>
    <row r="13402" spans="1:3" x14ac:dyDescent="0.25">
      <c r="A13402" s="3" t="s">
        <v>24841</v>
      </c>
      <c r="B13402">
        <v>1310040</v>
      </c>
      <c r="C13402" t="s">
        <v>24842</v>
      </c>
    </row>
    <row r="13403" spans="1:3" x14ac:dyDescent="0.25">
      <c r="A13403" s="3" t="s">
        <v>24843</v>
      </c>
      <c r="B13403">
        <v>1310041</v>
      </c>
      <c r="C13403" t="s">
        <v>24844</v>
      </c>
    </row>
    <row r="13404" spans="1:3" x14ac:dyDescent="0.25">
      <c r="A13404" s="3" t="s">
        <v>24845</v>
      </c>
      <c r="B13404">
        <v>1310041</v>
      </c>
      <c r="C13404" t="s">
        <v>24846</v>
      </c>
    </row>
    <row r="13405" spans="1:3" x14ac:dyDescent="0.25">
      <c r="A13405" s="3" t="s">
        <v>24847</v>
      </c>
      <c r="B13405">
        <v>1310041</v>
      </c>
      <c r="C13405" t="s">
        <v>24848</v>
      </c>
    </row>
    <row r="13406" spans="1:3" x14ac:dyDescent="0.25">
      <c r="A13406" s="3" t="s">
        <v>24849</v>
      </c>
      <c r="B13406">
        <v>1310041</v>
      </c>
      <c r="C13406" t="s">
        <v>24850</v>
      </c>
    </row>
    <row r="13407" spans="1:3" x14ac:dyDescent="0.25">
      <c r="A13407" s="3" t="s">
        <v>24851</v>
      </c>
      <c r="B13407">
        <v>1310050</v>
      </c>
      <c r="C13407" t="s">
        <v>24852</v>
      </c>
    </row>
    <row r="13408" spans="1:3" x14ac:dyDescent="0.25">
      <c r="A13408" s="3" t="s">
        <v>24853</v>
      </c>
      <c r="B13408">
        <v>1310050</v>
      </c>
      <c r="C13408" t="s">
        <v>24854</v>
      </c>
    </row>
    <row r="13409" spans="1:3" x14ac:dyDescent="0.25">
      <c r="A13409" s="3" t="s">
        <v>24855</v>
      </c>
      <c r="B13409">
        <v>1310050</v>
      </c>
      <c r="C13409" t="s">
        <v>24856</v>
      </c>
    </row>
    <row r="13410" spans="1:3" x14ac:dyDescent="0.25">
      <c r="A13410" s="3" t="s">
        <v>24857</v>
      </c>
      <c r="B13410">
        <v>1310050</v>
      </c>
      <c r="C13410" t="s">
        <v>24858</v>
      </c>
    </row>
    <row r="13411" spans="1:3" x14ac:dyDescent="0.25">
      <c r="A13411" s="3" t="s">
        <v>24859</v>
      </c>
      <c r="B13411">
        <v>1311010</v>
      </c>
      <c r="C13411" t="s">
        <v>24860</v>
      </c>
    </row>
    <row r="13412" spans="1:3" x14ac:dyDescent="0.25">
      <c r="A13412" s="3" t="s">
        <v>24861</v>
      </c>
      <c r="B13412">
        <v>1311010</v>
      </c>
      <c r="C13412" t="s">
        <v>24862</v>
      </c>
    </row>
    <row r="13413" spans="1:3" x14ac:dyDescent="0.25">
      <c r="A13413" s="3" t="s">
        <v>24863</v>
      </c>
      <c r="B13413">
        <v>1311010</v>
      </c>
      <c r="C13413" t="s">
        <v>24864</v>
      </c>
    </row>
    <row r="13414" spans="1:3" x14ac:dyDescent="0.25">
      <c r="A13414" s="3" t="s">
        <v>24865</v>
      </c>
      <c r="B13414">
        <v>1311010</v>
      </c>
      <c r="C13414" t="s">
        <v>24866</v>
      </c>
    </row>
    <row r="13415" spans="1:3" x14ac:dyDescent="0.25">
      <c r="A13415" s="3" t="s">
        <v>24867</v>
      </c>
      <c r="B13415">
        <v>1311011</v>
      </c>
      <c r="C13415" t="s">
        <v>24480</v>
      </c>
    </row>
    <row r="13416" spans="1:3" x14ac:dyDescent="0.25">
      <c r="A13416" s="3" t="s">
        <v>24868</v>
      </c>
      <c r="B13416">
        <v>1311011</v>
      </c>
      <c r="C13416" t="s">
        <v>24301</v>
      </c>
    </row>
    <row r="13417" spans="1:3" x14ac:dyDescent="0.25">
      <c r="A13417" s="3" t="s">
        <v>24869</v>
      </c>
      <c r="B13417">
        <v>1311011</v>
      </c>
      <c r="C13417" t="s">
        <v>24870</v>
      </c>
    </row>
    <row r="13418" spans="1:3" x14ac:dyDescent="0.25">
      <c r="A13418" s="3" t="s">
        <v>24871</v>
      </c>
      <c r="B13418">
        <v>1311011</v>
      </c>
      <c r="C13418" t="s">
        <v>24872</v>
      </c>
    </row>
    <row r="13419" spans="1:3" x14ac:dyDescent="0.25">
      <c r="A13419" s="3" t="s">
        <v>24873</v>
      </c>
      <c r="B13419">
        <v>1311011</v>
      </c>
      <c r="C13419" t="s">
        <v>24874</v>
      </c>
    </row>
    <row r="13420" spans="1:3" x14ac:dyDescent="0.25">
      <c r="A13420" s="3" t="s">
        <v>24875</v>
      </c>
      <c r="B13420">
        <v>1311011</v>
      </c>
      <c r="C13420" t="s">
        <v>23854</v>
      </c>
    </row>
    <row r="13421" spans="1:3" x14ac:dyDescent="0.25">
      <c r="A13421" s="3" t="s">
        <v>24876</v>
      </c>
      <c r="B13421">
        <v>1311011</v>
      </c>
      <c r="C13421" t="s">
        <v>23758</v>
      </c>
    </row>
    <row r="13422" spans="1:3" x14ac:dyDescent="0.25">
      <c r="A13422" s="3" t="s">
        <v>24877</v>
      </c>
      <c r="B13422">
        <v>1311012</v>
      </c>
      <c r="C13422" t="s">
        <v>20454</v>
      </c>
    </row>
    <row r="13423" spans="1:3" x14ac:dyDescent="0.25">
      <c r="A13423" s="3" t="s">
        <v>24878</v>
      </c>
      <c r="B13423">
        <v>1311012</v>
      </c>
      <c r="C13423" t="s">
        <v>24879</v>
      </c>
    </row>
    <row r="13424" spans="1:3" x14ac:dyDescent="0.25">
      <c r="A13424" s="3" t="s">
        <v>24880</v>
      </c>
      <c r="B13424">
        <v>1311012</v>
      </c>
      <c r="C13424" t="s">
        <v>24881</v>
      </c>
    </row>
    <row r="13425" spans="1:3" x14ac:dyDescent="0.25">
      <c r="A13425" s="3" t="s">
        <v>24882</v>
      </c>
      <c r="B13425">
        <v>1311012</v>
      </c>
      <c r="C13425" t="s">
        <v>24883</v>
      </c>
    </row>
    <row r="13426" spans="1:3" x14ac:dyDescent="0.25">
      <c r="A13426" s="3" t="s">
        <v>24884</v>
      </c>
      <c r="B13426">
        <v>1311012</v>
      </c>
      <c r="C13426" t="s">
        <v>15354</v>
      </c>
    </row>
    <row r="13427" spans="1:3" x14ac:dyDescent="0.25">
      <c r="A13427" s="3" t="s">
        <v>24885</v>
      </c>
      <c r="B13427">
        <v>1311020</v>
      </c>
      <c r="C13427" t="s">
        <v>24886</v>
      </c>
    </row>
    <row r="13428" spans="1:3" x14ac:dyDescent="0.25">
      <c r="A13428" s="3" t="s">
        <v>24887</v>
      </c>
      <c r="B13428">
        <v>1311020</v>
      </c>
      <c r="C13428" t="s">
        <v>23920</v>
      </c>
    </row>
    <row r="13429" spans="1:3" x14ac:dyDescent="0.25">
      <c r="A13429" s="3" t="s">
        <v>24888</v>
      </c>
      <c r="B13429">
        <v>1311020</v>
      </c>
      <c r="C13429" t="s">
        <v>24889</v>
      </c>
    </row>
    <row r="13430" spans="1:3" x14ac:dyDescent="0.25">
      <c r="A13430" s="3" t="s">
        <v>24890</v>
      </c>
      <c r="B13430">
        <v>1311020</v>
      </c>
      <c r="C13430" t="s">
        <v>24891</v>
      </c>
    </row>
    <row r="13431" spans="1:3" x14ac:dyDescent="0.25">
      <c r="A13431" s="3" t="s">
        <v>24892</v>
      </c>
      <c r="B13431">
        <v>1311021</v>
      </c>
      <c r="C13431" t="s">
        <v>24893</v>
      </c>
    </row>
    <row r="13432" spans="1:3" x14ac:dyDescent="0.25">
      <c r="A13432" s="3" t="s">
        <v>24894</v>
      </c>
      <c r="B13432">
        <v>1311021</v>
      </c>
      <c r="C13432" t="s">
        <v>24895</v>
      </c>
    </row>
    <row r="13433" spans="1:3" x14ac:dyDescent="0.25">
      <c r="A13433" s="3" t="s">
        <v>24896</v>
      </c>
      <c r="B13433">
        <v>1311021</v>
      </c>
      <c r="C13433" t="s">
        <v>24897</v>
      </c>
    </row>
    <row r="13434" spans="1:3" x14ac:dyDescent="0.25">
      <c r="A13434" s="3" t="s">
        <v>24898</v>
      </c>
      <c r="B13434">
        <v>1311021</v>
      </c>
      <c r="C13434" t="s">
        <v>24899</v>
      </c>
    </row>
    <row r="13435" spans="1:3" x14ac:dyDescent="0.25">
      <c r="A13435" s="3" t="s">
        <v>24900</v>
      </c>
      <c r="B13435">
        <v>1311021</v>
      </c>
      <c r="C13435" t="s">
        <v>24608</v>
      </c>
    </row>
    <row r="13436" spans="1:3" x14ac:dyDescent="0.25">
      <c r="A13436" s="3" t="s">
        <v>24901</v>
      </c>
      <c r="B13436">
        <v>1311022</v>
      </c>
      <c r="C13436" t="s">
        <v>24902</v>
      </c>
    </row>
    <row r="13437" spans="1:3" x14ac:dyDescent="0.25">
      <c r="A13437" s="3" t="s">
        <v>24903</v>
      </c>
      <c r="B13437">
        <v>1311022</v>
      </c>
      <c r="C13437" t="s">
        <v>24904</v>
      </c>
    </row>
    <row r="13438" spans="1:3" x14ac:dyDescent="0.25">
      <c r="A13438" s="3" t="s">
        <v>24905</v>
      </c>
      <c r="B13438">
        <v>1311022</v>
      </c>
      <c r="C13438" t="s">
        <v>24906</v>
      </c>
    </row>
    <row r="13439" spans="1:3" x14ac:dyDescent="0.25">
      <c r="A13439" s="3" t="s">
        <v>24907</v>
      </c>
      <c r="B13439">
        <v>1311022</v>
      </c>
      <c r="C13439" t="s">
        <v>24908</v>
      </c>
    </row>
    <row r="13440" spans="1:3" x14ac:dyDescent="0.25">
      <c r="A13440" s="3" t="s">
        <v>24909</v>
      </c>
      <c r="B13440">
        <v>1311023</v>
      </c>
      <c r="C13440" t="s">
        <v>24910</v>
      </c>
    </row>
    <row r="13441" spans="1:3" x14ac:dyDescent="0.25">
      <c r="A13441" s="3" t="s">
        <v>24911</v>
      </c>
      <c r="B13441">
        <v>1311023</v>
      </c>
      <c r="C13441" t="s">
        <v>24912</v>
      </c>
    </row>
    <row r="13442" spans="1:3" x14ac:dyDescent="0.25">
      <c r="A13442" s="3" t="s">
        <v>24913</v>
      </c>
      <c r="B13442">
        <v>1311023</v>
      </c>
      <c r="C13442" t="s">
        <v>24046</v>
      </c>
    </row>
    <row r="13443" spans="1:3" x14ac:dyDescent="0.25">
      <c r="A13443" s="3" t="s">
        <v>24914</v>
      </c>
      <c r="B13443">
        <v>1311023</v>
      </c>
      <c r="C13443" t="s">
        <v>24915</v>
      </c>
    </row>
    <row r="13444" spans="1:3" x14ac:dyDescent="0.25">
      <c r="A13444" s="3" t="s">
        <v>24916</v>
      </c>
      <c r="B13444">
        <v>1311030</v>
      </c>
      <c r="C13444" t="s">
        <v>24917</v>
      </c>
    </row>
    <row r="13445" spans="1:3" x14ac:dyDescent="0.25">
      <c r="A13445" s="3" t="s">
        <v>24918</v>
      </c>
      <c r="B13445">
        <v>1311030</v>
      </c>
      <c r="C13445" t="s">
        <v>23782</v>
      </c>
    </row>
    <row r="13446" spans="1:3" x14ac:dyDescent="0.25">
      <c r="A13446" s="3" t="s">
        <v>24919</v>
      </c>
      <c r="B13446">
        <v>1311030</v>
      </c>
      <c r="C13446" t="s">
        <v>24920</v>
      </c>
    </row>
    <row r="13447" spans="1:3" x14ac:dyDescent="0.25">
      <c r="A13447" s="3" t="s">
        <v>24921</v>
      </c>
      <c r="B13447">
        <v>1311030</v>
      </c>
      <c r="C13447" t="s">
        <v>24922</v>
      </c>
    </row>
    <row r="13448" spans="1:3" x14ac:dyDescent="0.25">
      <c r="A13448" s="3" t="s">
        <v>24923</v>
      </c>
      <c r="B13448">
        <v>1311031</v>
      </c>
      <c r="C13448" t="s">
        <v>24924</v>
      </c>
    </row>
    <row r="13449" spans="1:3" x14ac:dyDescent="0.25">
      <c r="A13449" s="3" t="s">
        <v>24925</v>
      </c>
      <c r="B13449">
        <v>1311031</v>
      </c>
      <c r="C13449" t="s">
        <v>24118</v>
      </c>
    </row>
    <row r="13450" spans="1:3" x14ac:dyDescent="0.25">
      <c r="A13450" s="3" t="s">
        <v>24926</v>
      </c>
      <c r="B13450">
        <v>1311031</v>
      </c>
      <c r="C13450" t="s">
        <v>24927</v>
      </c>
    </row>
    <row r="13451" spans="1:3" x14ac:dyDescent="0.25">
      <c r="A13451" s="3" t="s">
        <v>24928</v>
      </c>
      <c r="B13451">
        <v>1311031</v>
      </c>
      <c r="C13451" t="s">
        <v>24929</v>
      </c>
    </row>
    <row r="13452" spans="1:3" x14ac:dyDescent="0.25">
      <c r="A13452" s="3" t="s">
        <v>24930</v>
      </c>
      <c r="B13452">
        <v>1311031</v>
      </c>
      <c r="C13452" t="s">
        <v>24931</v>
      </c>
    </row>
    <row r="13453" spans="1:3" x14ac:dyDescent="0.25">
      <c r="A13453" s="3" t="s">
        <v>24932</v>
      </c>
      <c r="B13453">
        <v>1311040</v>
      </c>
      <c r="C13453" t="s">
        <v>24933</v>
      </c>
    </row>
    <row r="13454" spans="1:3" x14ac:dyDescent="0.25">
      <c r="A13454" s="3" t="s">
        <v>24934</v>
      </c>
      <c r="B13454">
        <v>1311040</v>
      </c>
      <c r="C13454" t="s">
        <v>24935</v>
      </c>
    </row>
    <row r="13455" spans="1:3" x14ac:dyDescent="0.25">
      <c r="A13455" s="3" t="s">
        <v>24936</v>
      </c>
      <c r="B13455">
        <v>1311040</v>
      </c>
      <c r="C13455" t="s">
        <v>9632</v>
      </c>
    </row>
    <row r="13456" spans="1:3" x14ac:dyDescent="0.25">
      <c r="A13456" s="3" t="s">
        <v>24937</v>
      </c>
      <c r="B13456">
        <v>1311040</v>
      </c>
      <c r="C13456" t="s">
        <v>24938</v>
      </c>
    </row>
    <row r="13457" spans="1:3" x14ac:dyDescent="0.25">
      <c r="A13457" s="3" t="s">
        <v>24939</v>
      </c>
      <c r="B13457">
        <v>1311040</v>
      </c>
      <c r="C13457" t="s">
        <v>24940</v>
      </c>
    </row>
    <row r="13458" spans="1:3" x14ac:dyDescent="0.25">
      <c r="A13458" s="3" t="s">
        <v>24941</v>
      </c>
      <c r="B13458">
        <v>1311040</v>
      </c>
      <c r="C13458" t="s">
        <v>24942</v>
      </c>
    </row>
    <row r="13459" spans="1:3" x14ac:dyDescent="0.25">
      <c r="A13459" s="3" t="s">
        <v>24943</v>
      </c>
      <c r="B13459">
        <v>1311041</v>
      </c>
      <c r="C13459" t="s">
        <v>9822</v>
      </c>
    </row>
    <row r="13460" spans="1:3" x14ac:dyDescent="0.25">
      <c r="A13460" s="3" t="s">
        <v>24944</v>
      </c>
      <c r="B13460">
        <v>1311041</v>
      </c>
      <c r="C13460" t="s">
        <v>24945</v>
      </c>
    </row>
    <row r="13461" spans="1:3" x14ac:dyDescent="0.25">
      <c r="A13461" s="3" t="s">
        <v>24946</v>
      </c>
      <c r="B13461">
        <v>1311041</v>
      </c>
      <c r="C13461" t="s">
        <v>24947</v>
      </c>
    </row>
    <row r="13462" spans="1:3" x14ac:dyDescent="0.25">
      <c r="A13462" s="3" t="s">
        <v>24948</v>
      </c>
      <c r="B13462">
        <v>1311041</v>
      </c>
      <c r="C13462" t="s">
        <v>24949</v>
      </c>
    </row>
    <row r="13463" spans="1:3" x14ac:dyDescent="0.25">
      <c r="A13463" s="3" t="s">
        <v>24950</v>
      </c>
      <c r="B13463">
        <v>1312010</v>
      </c>
      <c r="C13463" t="s">
        <v>24951</v>
      </c>
    </row>
    <row r="13464" spans="1:3" x14ac:dyDescent="0.25">
      <c r="A13464" s="3" t="s">
        <v>24952</v>
      </c>
      <c r="B13464">
        <v>1312020</v>
      </c>
      <c r="C13464" t="s">
        <v>24953</v>
      </c>
    </row>
    <row r="13465" spans="1:3" x14ac:dyDescent="0.25">
      <c r="A13465" s="3" t="s">
        <v>24954</v>
      </c>
      <c r="B13465">
        <v>1312020</v>
      </c>
      <c r="C13465" t="s">
        <v>12572</v>
      </c>
    </row>
    <row r="13466" spans="1:3" x14ac:dyDescent="0.25">
      <c r="A13466" s="3" t="s">
        <v>24955</v>
      </c>
      <c r="B13466">
        <v>1312030</v>
      </c>
      <c r="C13466" t="s">
        <v>14901</v>
      </c>
    </row>
    <row r="13467" spans="1:3" x14ac:dyDescent="0.25">
      <c r="A13467" s="3" t="s">
        <v>24956</v>
      </c>
      <c r="B13467">
        <v>1312040</v>
      </c>
      <c r="C13467" t="s">
        <v>24957</v>
      </c>
    </row>
    <row r="13468" spans="1:3" x14ac:dyDescent="0.25">
      <c r="A13468" s="3" t="s">
        <v>24958</v>
      </c>
      <c r="B13468">
        <v>1312050</v>
      </c>
      <c r="C13468" t="s">
        <v>24959</v>
      </c>
    </row>
    <row r="13469" spans="1:3" x14ac:dyDescent="0.25">
      <c r="A13469" s="3" t="s">
        <v>24960</v>
      </c>
      <c r="B13469">
        <v>1312060</v>
      </c>
      <c r="C13469" t="s">
        <v>24961</v>
      </c>
    </row>
    <row r="13470" spans="1:3" x14ac:dyDescent="0.25">
      <c r="A13470" s="3" t="s">
        <v>24962</v>
      </c>
      <c r="B13470">
        <v>1312060</v>
      </c>
      <c r="C13470" t="s">
        <v>24963</v>
      </c>
    </row>
    <row r="13471" spans="1:3" x14ac:dyDescent="0.25">
      <c r="A13471" s="3" t="s">
        <v>24964</v>
      </c>
      <c r="B13471">
        <v>1312070</v>
      </c>
      <c r="C13471" t="s">
        <v>24965</v>
      </c>
    </row>
    <row r="13472" spans="1:3" x14ac:dyDescent="0.25">
      <c r="A13472" s="3" t="s">
        <v>24966</v>
      </c>
      <c r="B13472">
        <v>1312070</v>
      </c>
      <c r="C13472" t="s">
        <v>24967</v>
      </c>
    </row>
    <row r="13473" spans="1:3" x14ac:dyDescent="0.25">
      <c r="A13473" s="3" t="s">
        <v>24968</v>
      </c>
      <c r="B13473">
        <v>1312070</v>
      </c>
      <c r="C13473" t="s">
        <v>24969</v>
      </c>
    </row>
    <row r="13474" spans="1:3" x14ac:dyDescent="0.25">
      <c r="A13474" s="3" t="s">
        <v>24970</v>
      </c>
      <c r="B13474">
        <v>1312080</v>
      </c>
      <c r="C13474" t="s">
        <v>24971</v>
      </c>
    </row>
    <row r="13475" spans="1:3" x14ac:dyDescent="0.25">
      <c r="A13475" s="3" t="s">
        <v>24972</v>
      </c>
      <c r="B13475">
        <v>1312080</v>
      </c>
      <c r="C13475" t="s">
        <v>24973</v>
      </c>
    </row>
    <row r="13476" spans="1:3" x14ac:dyDescent="0.25">
      <c r="A13476" s="3" t="s">
        <v>24974</v>
      </c>
      <c r="B13476">
        <v>1312080</v>
      </c>
      <c r="C13476" t="s">
        <v>24975</v>
      </c>
    </row>
    <row r="13477" spans="1:3" x14ac:dyDescent="0.25">
      <c r="A13477" s="3" t="s">
        <v>24976</v>
      </c>
      <c r="B13477">
        <v>1312090</v>
      </c>
      <c r="C13477" t="s">
        <v>23920</v>
      </c>
    </row>
    <row r="13478" spans="1:3" x14ac:dyDescent="0.25">
      <c r="A13478" s="3" t="s">
        <v>24977</v>
      </c>
      <c r="B13478">
        <v>1312090</v>
      </c>
      <c r="C13478" t="s">
        <v>7171</v>
      </c>
    </row>
    <row r="13479" spans="1:3" x14ac:dyDescent="0.25">
      <c r="A13479" s="3" t="s">
        <v>24978</v>
      </c>
      <c r="B13479">
        <v>1312100</v>
      </c>
      <c r="C13479" t="s">
        <v>24979</v>
      </c>
    </row>
    <row r="13480" spans="1:3" x14ac:dyDescent="0.25">
      <c r="A13480" s="3" t="s">
        <v>24980</v>
      </c>
      <c r="B13480">
        <v>1312110</v>
      </c>
      <c r="C13480" t="s">
        <v>24981</v>
      </c>
    </row>
    <row r="13481" spans="1:3" x14ac:dyDescent="0.25">
      <c r="A13481" s="3" t="s">
        <v>24982</v>
      </c>
      <c r="B13481">
        <v>1312110</v>
      </c>
      <c r="C13481" t="s">
        <v>13890</v>
      </c>
    </row>
    <row r="13482" spans="1:3" x14ac:dyDescent="0.25">
      <c r="A13482" s="3" t="s">
        <v>24983</v>
      </c>
      <c r="B13482">
        <v>1371010</v>
      </c>
      <c r="C13482" t="s">
        <v>24984</v>
      </c>
    </row>
    <row r="13483" spans="1:3" x14ac:dyDescent="0.25">
      <c r="A13483" s="3" t="s">
        <v>24985</v>
      </c>
      <c r="B13483">
        <v>1371010</v>
      </c>
      <c r="C13483" t="s">
        <v>24986</v>
      </c>
    </row>
    <row r="13484" spans="1:3" x14ac:dyDescent="0.25">
      <c r="A13484" s="3" t="s">
        <v>24987</v>
      </c>
      <c r="B13484">
        <v>1371010</v>
      </c>
      <c r="C13484" t="s">
        <v>24988</v>
      </c>
    </row>
    <row r="13485" spans="1:3" x14ac:dyDescent="0.25">
      <c r="A13485" s="3" t="s">
        <v>24989</v>
      </c>
      <c r="B13485">
        <v>1371010</v>
      </c>
      <c r="C13485" t="s">
        <v>24990</v>
      </c>
    </row>
    <row r="13486" spans="1:3" x14ac:dyDescent="0.25">
      <c r="A13486" s="3" t="s">
        <v>24991</v>
      </c>
      <c r="B13486">
        <v>1371010</v>
      </c>
      <c r="C13486" t="s">
        <v>24992</v>
      </c>
    </row>
    <row r="13487" spans="1:3" x14ac:dyDescent="0.25">
      <c r="A13487" s="3" t="s">
        <v>24993</v>
      </c>
      <c r="B13487">
        <v>1371010</v>
      </c>
      <c r="C13487" t="s">
        <v>24994</v>
      </c>
    </row>
    <row r="13488" spans="1:3" x14ac:dyDescent="0.25">
      <c r="A13488" s="3" t="s">
        <v>24995</v>
      </c>
      <c r="B13488">
        <v>1371020</v>
      </c>
      <c r="C13488" t="s">
        <v>24644</v>
      </c>
    </row>
    <row r="13489" spans="1:3" x14ac:dyDescent="0.25">
      <c r="A13489" s="3" t="s">
        <v>24996</v>
      </c>
      <c r="B13489">
        <v>1371020</v>
      </c>
      <c r="C13489" t="s">
        <v>17793</v>
      </c>
    </row>
    <row r="13490" spans="1:3" x14ac:dyDescent="0.25">
      <c r="A13490" s="3" t="s">
        <v>24997</v>
      </c>
      <c r="B13490">
        <v>1371020</v>
      </c>
      <c r="C13490" t="s">
        <v>24998</v>
      </c>
    </row>
    <row r="13491" spans="1:3" x14ac:dyDescent="0.25">
      <c r="A13491" s="3" t="s">
        <v>24999</v>
      </c>
      <c r="B13491">
        <v>1371020</v>
      </c>
      <c r="C13491" t="s">
        <v>25000</v>
      </c>
    </row>
    <row r="13492" spans="1:3" x14ac:dyDescent="0.25">
      <c r="A13492" s="3" t="s">
        <v>25001</v>
      </c>
      <c r="B13492">
        <v>1371020</v>
      </c>
      <c r="C13492" t="s">
        <v>25002</v>
      </c>
    </row>
    <row r="13493" spans="1:3" x14ac:dyDescent="0.25">
      <c r="A13493" s="3" t="s">
        <v>25003</v>
      </c>
      <c r="B13493">
        <v>1371020</v>
      </c>
      <c r="C13493" t="s">
        <v>25004</v>
      </c>
    </row>
    <row r="13494" spans="1:3" x14ac:dyDescent="0.25">
      <c r="A13494" s="3" t="s">
        <v>25005</v>
      </c>
      <c r="B13494">
        <v>1371020</v>
      </c>
      <c r="C13494" t="s">
        <v>25006</v>
      </c>
    </row>
    <row r="13495" spans="1:3" x14ac:dyDescent="0.25">
      <c r="A13495" s="3" t="s">
        <v>25007</v>
      </c>
      <c r="B13495">
        <v>1371030</v>
      </c>
      <c r="C13495" t="s">
        <v>25008</v>
      </c>
    </row>
    <row r="13496" spans="1:3" x14ac:dyDescent="0.25">
      <c r="A13496" s="3" t="s">
        <v>25009</v>
      </c>
      <c r="B13496">
        <v>1371030</v>
      </c>
      <c r="C13496" t="s">
        <v>25010</v>
      </c>
    </row>
    <row r="13497" spans="1:3" x14ac:dyDescent="0.25">
      <c r="A13497" s="3" t="s">
        <v>25011</v>
      </c>
      <c r="B13497">
        <v>1371030</v>
      </c>
      <c r="C13497" t="s">
        <v>25012</v>
      </c>
    </row>
    <row r="13498" spans="1:3" x14ac:dyDescent="0.25">
      <c r="A13498" s="3" t="s">
        <v>25013</v>
      </c>
      <c r="B13498">
        <v>1371030</v>
      </c>
      <c r="C13498" t="s">
        <v>25014</v>
      </c>
    </row>
    <row r="13499" spans="1:3" x14ac:dyDescent="0.25">
      <c r="A13499" s="3" t="s">
        <v>25015</v>
      </c>
      <c r="B13499">
        <v>1371030</v>
      </c>
      <c r="C13499" t="s">
        <v>25016</v>
      </c>
    </row>
    <row r="13500" spans="1:3" x14ac:dyDescent="0.25">
      <c r="A13500" s="3" t="s">
        <v>25017</v>
      </c>
      <c r="B13500">
        <v>1371030</v>
      </c>
      <c r="C13500" t="s">
        <v>25018</v>
      </c>
    </row>
    <row r="13501" spans="1:3" x14ac:dyDescent="0.25">
      <c r="A13501" s="3" t="s">
        <v>25019</v>
      </c>
      <c r="B13501">
        <v>1371030</v>
      </c>
      <c r="C13501" t="s">
        <v>25020</v>
      </c>
    </row>
    <row r="13502" spans="1:3" x14ac:dyDescent="0.25">
      <c r="A13502" s="3" t="s">
        <v>25021</v>
      </c>
      <c r="B13502">
        <v>1371030</v>
      </c>
      <c r="C13502" t="s">
        <v>25022</v>
      </c>
    </row>
    <row r="13503" spans="1:3" x14ac:dyDescent="0.25">
      <c r="A13503" s="3" t="s">
        <v>25023</v>
      </c>
      <c r="B13503">
        <v>1371030</v>
      </c>
      <c r="C13503" t="s">
        <v>25024</v>
      </c>
    </row>
    <row r="13504" spans="1:3" x14ac:dyDescent="0.25">
      <c r="A13504" s="3" t="s">
        <v>25025</v>
      </c>
      <c r="B13504">
        <v>1371030</v>
      </c>
      <c r="C13504" t="s">
        <v>25026</v>
      </c>
    </row>
    <row r="13505" spans="1:3" x14ac:dyDescent="0.25">
      <c r="A13505" s="3" t="s">
        <v>25027</v>
      </c>
      <c r="B13505">
        <v>1371030</v>
      </c>
      <c r="C13505" t="s">
        <v>25028</v>
      </c>
    </row>
    <row r="13506" spans="1:3" x14ac:dyDescent="0.25">
      <c r="A13506" s="3" t="s">
        <v>25029</v>
      </c>
      <c r="B13506">
        <v>1371030</v>
      </c>
      <c r="C13506" t="s">
        <v>25030</v>
      </c>
    </row>
    <row r="13507" spans="1:3" x14ac:dyDescent="0.25">
      <c r="A13507" s="3" t="s">
        <v>25031</v>
      </c>
      <c r="B13507">
        <v>1371030</v>
      </c>
      <c r="C13507" t="s">
        <v>25032</v>
      </c>
    </row>
    <row r="13508" spans="1:3" x14ac:dyDescent="0.25">
      <c r="A13508" s="3" t="s">
        <v>25033</v>
      </c>
      <c r="B13508">
        <v>1371030</v>
      </c>
      <c r="C13508" t="s">
        <v>25034</v>
      </c>
    </row>
    <row r="13509" spans="1:3" x14ac:dyDescent="0.25">
      <c r="A13509" s="3" t="s">
        <v>25035</v>
      </c>
      <c r="B13509">
        <v>1371030</v>
      </c>
      <c r="C13509" t="s">
        <v>25036</v>
      </c>
    </row>
    <row r="13510" spans="1:3" x14ac:dyDescent="0.25">
      <c r="A13510" s="3" t="s">
        <v>25037</v>
      </c>
      <c r="B13510">
        <v>1371040</v>
      </c>
      <c r="C13510" t="s">
        <v>25038</v>
      </c>
    </row>
    <row r="13511" spans="1:3" x14ac:dyDescent="0.25">
      <c r="A13511" s="3" t="s">
        <v>25039</v>
      </c>
      <c r="B13511">
        <v>1371040</v>
      </c>
      <c r="C13511" t="s">
        <v>25040</v>
      </c>
    </row>
    <row r="13512" spans="1:3" x14ac:dyDescent="0.25">
      <c r="A13512" s="3" t="s">
        <v>25041</v>
      </c>
      <c r="B13512">
        <v>1371040</v>
      </c>
      <c r="C13512" t="s">
        <v>25042</v>
      </c>
    </row>
    <row r="13513" spans="1:3" x14ac:dyDescent="0.25">
      <c r="A13513" s="3" t="s">
        <v>25043</v>
      </c>
      <c r="B13513">
        <v>1371040</v>
      </c>
      <c r="C13513" t="s">
        <v>25044</v>
      </c>
    </row>
    <row r="13514" spans="1:3" x14ac:dyDescent="0.25">
      <c r="A13514" s="3" t="s">
        <v>25045</v>
      </c>
      <c r="B13514">
        <v>1371040</v>
      </c>
      <c r="C13514" t="s">
        <v>25046</v>
      </c>
    </row>
    <row r="13515" spans="1:3" x14ac:dyDescent="0.25">
      <c r="A13515" s="3" t="s">
        <v>25047</v>
      </c>
      <c r="B13515">
        <v>1371040</v>
      </c>
      <c r="C13515" t="s">
        <v>25048</v>
      </c>
    </row>
    <row r="13516" spans="1:3" x14ac:dyDescent="0.25">
      <c r="A13516" s="3" t="s">
        <v>25049</v>
      </c>
      <c r="B13516">
        <v>1371040</v>
      </c>
      <c r="C13516" t="s">
        <v>25050</v>
      </c>
    </row>
    <row r="13517" spans="1:3" x14ac:dyDescent="0.25">
      <c r="A13517" s="3" t="s">
        <v>25051</v>
      </c>
      <c r="B13517">
        <v>1371040</v>
      </c>
      <c r="C13517" t="s">
        <v>25052</v>
      </c>
    </row>
    <row r="13518" spans="1:3" x14ac:dyDescent="0.25">
      <c r="A13518" s="3" t="s">
        <v>25053</v>
      </c>
      <c r="B13518">
        <v>1371040</v>
      </c>
      <c r="C13518" t="s">
        <v>25054</v>
      </c>
    </row>
    <row r="13519" spans="1:3" x14ac:dyDescent="0.25">
      <c r="A13519" s="3" t="s">
        <v>25055</v>
      </c>
      <c r="B13519">
        <v>1371040</v>
      </c>
      <c r="C13519" t="s">
        <v>25056</v>
      </c>
    </row>
    <row r="13520" spans="1:3" x14ac:dyDescent="0.25">
      <c r="A13520" s="3" t="s">
        <v>25057</v>
      </c>
      <c r="B13520">
        <v>1371040</v>
      </c>
      <c r="C13520" t="s">
        <v>25058</v>
      </c>
    </row>
    <row r="13521" spans="1:3" x14ac:dyDescent="0.25">
      <c r="A13521" s="3" t="s">
        <v>25059</v>
      </c>
      <c r="B13521">
        <v>1371040</v>
      </c>
      <c r="C13521" t="s">
        <v>25060</v>
      </c>
    </row>
    <row r="13522" spans="1:3" x14ac:dyDescent="0.25">
      <c r="A13522" s="3" t="s">
        <v>25061</v>
      </c>
      <c r="B13522">
        <v>1371050</v>
      </c>
      <c r="C13522" t="s">
        <v>25062</v>
      </c>
    </row>
    <row r="13523" spans="1:3" x14ac:dyDescent="0.25">
      <c r="A13523" s="3" t="s">
        <v>25063</v>
      </c>
      <c r="B13523">
        <v>1371050</v>
      </c>
      <c r="C13523" t="s">
        <v>25064</v>
      </c>
    </row>
    <row r="13524" spans="1:3" x14ac:dyDescent="0.25">
      <c r="A13524" s="3" t="s">
        <v>25065</v>
      </c>
      <c r="B13524">
        <v>1371050</v>
      </c>
      <c r="C13524" t="s">
        <v>25066</v>
      </c>
    </row>
    <row r="13525" spans="1:3" x14ac:dyDescent="0.25">
      <c r="A13525" s="3" t="s">
        <v>25067</v>
      </c>
      <c r="B13525">
        <v>1371050</v>
      </c>
      <c r="C13525" t="s">
        <v>25068</v>
      </c>
    </row>
    <row r="13526" spans="1:3" x14ac:dyDescent="0.25">
      <c r="A13526" s="3" t="s">
        <v>25069</v>
      </c>
      <c r="B13526">
        <v>1371050</v>
      </c>
      <c r="C13526" t="s">
        <v>25070</v>
      </c>
    </row>
    <row r="13527" spans="1:3" x14ac:dyDescent="0.25">
      <c r="A13527" s="3" t="s">
        <v>25071</v>
      </c>
      <c r="B13527">
        <v>1371050</v>
      </c>
      <c r="C13527" t="s">
        <v>25072</v>
      </c>
    </row>
    <row r="13528" spans="1:3" x14ac:dyDescent="0.25">
      <c r="A13528" s="3" t="s">
        <v>25073</v>
      </c>
      <c r="B13528">
        <v>1371050</v>
      </c>
      <c r="C13528" t="s">
        <v>25074</v>
      </c>
    </row>
    <row r="13529" spans="1:3" x14ac:dyDescent="0.25">
      <c r="A13529" s="3" t="s">
        <v>25075</v>
      </c>
      <c r="B13529">
        <v>1371050</v>
      </c>
      <c r="C13529" t="s">
        <v>25076</v>
      </c>
    </row>
    <row r="13530" spans="1:3" x14ac:dyDescent="0.25">
      <c r="A13530" s="3" t="s">
        <v>25077</v>
      </c>
      <c r="B13530">
        <v>1371050</v>
      </c>
      <c r="C13530" t="s">
        <v>25078</v>
      </c>
    </row>
    <row r="13531" spans="1:3" x14ac:dyDescent="0.25">
      <c r="A13531" s="3" t="s">
        <v>25079</v>
      </c>
      <c r="B13531">
        <v>1371050</v>
      </c>
      <c r="C13531" t="s">
        <v>25080</v>
      </c>
    </row>
    <row r="13532" spans="1:3" x14ac:dyDescent="0.25">
      <c r="A13532" s="3" t="s">
        <v>25081</v>
      </c>
      <c r="B13532">
        <v>1371060</v>
      </c>
      <c r="C13532" t="s">
        <v>25082</v>
      </c>
    </row>
    <row r="13533" spans="1:3" x14ac:dyDescent="0.25">
      <c r="A13533" s="3" t="s">
        <v>25083</v>
      </c>
      <c r="B13533">
        <v>1371060</v>
      </c>
      <c r="C13533" t="s">
        <v>25084</v>
      </c>
    </row>
    <row r="13534" spans="1:3" x14ac:dyDescent="0.25">
      <c r="A13534" s="3" t="s">
        <v>25085</v>
      </c>
      <c r="B13534">
        <v>1371060</v>
      </c>
      <c r="C13534" t="s">
        <v>25086</v>
      </c>
    </row>
    <row r="13535" spans="1:3" x14ac:dyDescent="0.25">
      <c r="A13535" s="3" t="s">
        <v>25087</v>
      </c>
      <c r="B13535">
        <v>1371060</v>
      </c>
      <c r="C13535" t="s">
        <v>25088</v>
      </c>
    </row>
    <row r="13536" spans="1:3" x14ac:dyDescent="0.25">
      <c r="A13536" s="3" t="s">
        <v>25089</v>
      </c>
      <c r="B13536">
        <v>1371060</v>
      </c>
      <c r="C13536" t="s">
        <v>25090</v>
      </c>
    </row>
    <row r="13537" spans="1:3" x14ac:dyDescent="0.25">
      <c r="A13537" s="3" t="s">
        <v>25091</v>
      </c>
      <c r="B13537">
        <v>1371060</v>
      </c>
      <c r="C13537" t="s">
        <v>25092</v>
      </c>
    </row>
    <row r="13538" spans="1:3" x14ac:dyDescent="0.25">
      <c r="A13538" s="3" t="s">
        <v>25093</v>
      </c>
      <c r="B13538">
        <v>1371060</v>
      </c>
      <c r="C13538" t="s">
        <v>25094</v>
      </c>
    </row>
    <row r="13539" spans="1:3" x14ac:dyDescent="0.25">
      <c r="A13539" s="3" t="s">
        <v>25095</v>
      </c>
      <c r="B13539">
        <v>1371060</v>
      </c>
      <c r="C13539" t="s">
        <v>9446</v>
      </c>
    </row>
    <row r="13540" spans="1:3" x14ac:dyDescent="0.25">
      <c r="A13540" s="3" t="s">
        <v>25096</v>
      </c>
      <c r="B13540">
        <v>1371060</v>
      </c>
      <c r="C13540" t="s">
        <v>25097</v>
      </c>
    </row>
    <row r="13541" spans="1:3" x14ac:dyDescent="0.25">
      <c r="A13541" s="3" t="s">
        <v>25098</v>
      </c>
      <c r="B13541">
        <v>1371060</v>
      </c>
      <c r="C13541" t="s">
        <v>25099</v>
      </c>
    </row>
    <row r="13542" spans="1:3" x14ac:dyDescent="0.25">
      <c r="A13542" s="3" t="s">
        <v>25100</v>
      </c>
      <c r="B13542">
        <v>1371070</v>
      </c>
      <c r="C13542" t="s">
        <v>25101</v>
      </c>
    </row>
    <row r="13543" spans="1:3" x14ac:dyDescent="0.25">
      <c r="A13543" s="3" t="s">
        <v>25102</v>
      </c>
      <c r="B13543">
        <v>1371070</v>
      </c>
      <c r="C13543" t="s">
        <v>25103</v>
      </c>
    </row>
    <row r="13544" spans="1:3" x14ac:dyDescent="0.25">
      <c r="A13544" s="3" t="s">
        <v>25104</v>
      </c>
      <c r="B13544">
        <v>1371070</v>
      </c>
      <c r="C13544" t="s">
        <v>25105</v>
      </c>
    </row>
    <row r="13545" spans="1:3" x14ac:dyDescent="0.25">
      <c r="A13545" s="3" t="s">
        <v>25106</v>
      </c>
      <c r="B13545">
        <v>1371070</v>
      </c>
      <c r="C13545" t="s">
        <v>25107</v>
      </c>
    </row>
    <row r="13546" spans="1:3" x14ac:dyDescent="0.25">
      <c r="A13546" s="3" t="s">
        <v>25108</v>
      </c>
      <c r="B13546">
        <v>1371070</v>
      </c>
      <c r="C13546" t="s">
        <v>25109</v>
      </c>
    </row>
    <row r="13547" spans="1:3" x14ac:dyDescent="0.25">
      <c r="A13547" s="3" t="s">
        <v>25110</v>
      </c>
      <c r="B13547">
        <v>1371070</v>
      </c>
      <c r="C13547" t="s">
        <v>25111</v>
      </c>
    </row>
    <row r="13548" spans="1:3" x14ac:dyDescent="0.25">
      <c r="A13548" s="3" t="s">
        <v>25112</v>
      </c>
      <c r="B13548">
        <v>1371070</v>
      </c>
      <c r="C13548" t="s">
        <v>25113</v>
      </c>
    </row>
    <row r="13549" spans="1:3" x14ac:dyDescent="0.25">
      <c r="A13549" s="3" t="s">
        <v>25114</v>
      </c>
      <c r="B13549">
        <v>1371080</v>
      </c>
      <c r="C13549" t="s">
        <v>25115</v>
      </c>
    </row>
    <row r="13550" spans="1:3" x14ac:dyDescent="0.25">
      <c r="A13550" s="3" t="s">
        <v>25116</v>
      </c>
      <c r="B13550">
        <v>1371080</v>
      </c>
      <c r="C13550" t="s">
        <v>25117</v>
      </c>
    </row>
    <row r="13551" spans="1:3" x14ac:dyDescent="0.25">
      <c r="A13551" s="3" t="s">
        <v>25118</v>
      </c>
      <c r="B13551">
        <v>1371080</v>
      </c>
      <c r="C13551" t="s">
        <v>25119</v>
      </c>
    </row>
    <row r="13552" spans="1:3" x14ac:dyDescent="0.25">
      <c r="A13552" s="3" t="s">
        <v>25120</v>
      </c>
      <c r="B13552">
        <v>1371080</v>
      </c>
      <c r="C13552" t="s">
        <v>25121</v>
      </c>
    </row>
    <row r="13553" spans="1:3" x14ac:dyDescent="0.25">
      <c r="A13553" s="3" t="s">
        <v>25122</v>
      </c>
      <c r="B13553">
        <v>1371080</v>
      </c>
      <c r="C13553" t="s">
        <v>25123</v>
      </c>
    </row>
    <row r="13554" spans="1:3" x14ac:dyDescent="0.25">
      <c r="A13554" s="3" t="s">
        <v>25124</v>
      </c>
      <c r="B13554">
        <v>1371080</v>
      </c>
      <c r="C13554" t="s">
        <v>25125</v>
      </c>
    </row>
    <row r="13555" spans="1:3" x14ac:dyDescent="0.25">
      <c r="A13555" s="3" t="s">
        <v>25126</v>
      </c>
      <c r="B13555">
        <v>1371090</v>
      </c>
      <c r="C13555" t="s">
        <v>24317</v>
      </c>
    </row>
    <row r="13556" spans="1:3" x14ac:dyDescent="0.25">
      <c r="A13556" s="3" t="s">
        <v>25127</v>
      </c>
      <c r="B13556">
        <v>1371090</v>
      </c>
      <c r="C13556" t="s">
        <v>25128</v>
      </c>
    </row>
    <row r="13557" spans="1:3" x14ac:dyDescent="0.25">
      <c r="A13557" s="3" t="s">
        <v>25129</v>
      </c>
      <c r="B13557">
        <v>1371090</v>
      </c>
      <c r="C13557" t="s">
        <v>25130</v>
      </c>
    </row>
    <row r="13558" spans="1:3" x14ac:dyDescent="0.25">
      <c r="A13558" s="3" t="s">
        <v>25131</v>
      </c>
      <c r="B13558">
        <v>1371090</v>
      </c>
      <c r="C13558" t="s">
        <v>25132</v>
      </c>
    </row>
    <row r="13559" spans="1:3" x14ac:dyDescent="0.25">
      <c r="A13559" s="3" t="s">
        <v>25133</v>
      </c>
      <c r="B13559">
        <v>1371090</v>
      </c>
      <c r="C13559" t="s">
        <v>25134</v>
      </c>
    </row>
    <row r="13560" spans="1:3" x14ac:dyDescent="0.25">
      <c r="A13560" s="3" t="s">
        <v>25135</v>
      </c>
      <c r="B13560">
        <v>1371090</v>
      </c>
      <c r="C13560" t="s">
        <v>25136</v>
      </c>
    </row>
    <row r="13561" spans="1:3" x14ac:dyDescent="0.25">
      <c r="A13561" s="3" t="s">
        <v>25137</v>
      </c>
      <c r="B13561">
        <v>1371090</v>
      </c>
      <c r="C13561" t="s">
        <v>25138</v>
      </c>
    </row>
    <row r="13562" spans="1:3" x14ac:dyDescent="0.25">
      <c r="A13562" s="3" t="s">
        <v>25139</v>
      </c>
      <c r="B13562">
        <v>1371090</v>
      </c>
      <c r="C13562" t="s">
        <v>25140</v>
      </c>
    </row>
    <row r="13563" spans="1:3" x14ac:dyDescent="0.25">
      <c r="A13563" s="3" t="s">
        <v>25141</v>
      </c>
      <c r="B13563">
        <v>1371090</v>
      </c>
      <c r="C13563" t="s">
        <v>25142</v>
      </c>
    </row>
    <row r="13564" spans="1:3" x14ac:dyDescent="0.25">
      <c r="A13564" s="3" t="s">
        <v>25143</v>
      </c>
      <c r="B13564">
        <v>1371100</v>
      </c>
      <c r="C13564" t="s">
        <v>955</v>
      </c>
    </row>
    <row r="13565" spans="1:3" x14ac:dyDescent="0.25">
      <c r="A13565" s="3" t="s">
        <v>25144</v>
      </c>
      <c r="B13565">
        <v>1371100</v>
      </c>
      <c r="C13565" t="s">
        <v>25145</v>
      </c>
    </row>
    <row r="13566" spans="1:3" x14ac:dyDescent="0.25">
      <c r="A13566" s="3" t="s">
        <v>25146</v>
      </c>
      <c r="B13566">
        <v>1371100</v>
      </c>
      <c r="C13566" t="s">
        <v>25147</v>
      </c>
    </row>
    <row r="13567" spans="1:3" x14ac:dyDescent="0.25">
      <c r="A13567" s="3" t="s">
        <v>25148</v>
      </c>
      <c r="B13567">
        <v>1371100</v>
      </c>
      <c r="C13567" t="s">
        <v>25149</v>
      </c>
    </row>
    <row r="13568" spans="1:3" x14ac:dyDescent="0.25">
      <c r="A13568" s="3" t="s">
        <v>25150</v>
      </c>
      <c r="B13568">
        <v>1371100</v>
      </c>
      <c r="C13568" t="s">
        <v>25151</v>
      </c>
    </row>
    <row r="13569" spans="1:3" x14ac:dyDescent="0.25">
      <c r="A13569" s="3" t="s">
        <v>25152</v>
      </c>
      <c r="B13569">
        <v>1371100</v>
      </c>
      <c r="C13569" t="s">
        <v>25153</v>
      </c>
    </row>
    <row r="13570" spans="1:3" x14ac:dyDescent="0.25">
      <c r="A13570" s="3" t="s">
        <v>25154</v>
      </c>
      <c r="B13570">
        <v>1371100</v>
      </c>
      <c r="C13570" t="s">
        <v>25155</v>
      </c>
    </row>
    <row r="13571" spans="1:3" x14ac:dyDescent="0.25">
      <c r="A13571" s="3" t="s">
        <v>25156</v>
      </c>
      <c r="B13571">
        <v>1371100</v>
      </c>
      <c r="C13571" t="s">
        <v>25157</v>
      </c>
    </row>
    <row r="13572" spans="1:3" x14ac:dyDescent="0.25">
      <c r="A13572" s="3" t="s">
        <v>25158</v>
      </c>
      <c r="B13572">
        <v>1371100</v>
      </c>
      <c r="C13572" t="s">
        <v>12737</v>
      </c>
    </row>
    <row r="13573" spans="1:3" x14ac:dyDescent="0.25">
      <c r="A13573" s="3" t="s">
        <v>25159</v>
      </c>
      <c r="B13573">
        <v>1371110</v>
      </c>
      <c r="C13573" t="s">
        <v>25160</v>
      </c>
    </row>
    <row r="13574" spans="1:3" x14ac:dyDescent="0.25">
      <c r="A13574" s="3" t="s">
        <v>25161</v>
      </c>
      <c r="B13574">
        <v>1371110</v>
      </c>
      <c r="C13574" t="s">
        <v>25162</v>
      </c>
    </row>
    <row r="13575" spans="1:3" x14ac:dyDescent="0.25">
      <c r="A13575" s="3" t="s">
        <v>25163</v>
      </c>
      <c r="B13575">
        <v>1371110</v>
      </c>
      <c r="C13575" t="s">
        <v>25164</v>
      </c>
    </row>
    <row r="13576" spans="1:3" x14ac:dyDescent="0.25">
      <c r="A13576" s="3" t="s">
        <v>25165</v>
      </c>
      <c r="B13576">
        <v>1371110</v>
      </c>
      <c r="C13576" t="s">
        <v>25166</v>
      </c>
    </row>
    <row r="13577" spans="1:3" x14ac:dyDescent="0.25">
      <c r="A13577" s="3" t="s">
        <v>25167</v>
      </c>
      <c r="B13577">
        <v>1371110</v>
      </c>
      <c r="C13577" t="s">
        <v>25168</v>
      </c>
    </row>
    <row r="13578" spans="1:3" x14ac:dyDescent="0.25">
      <c r="A13578" s="3" t="s">
        <v>25169</v>
      </c>
      <c r="B13578">
        <v>1371110</v>
      </c>
      <c r="C13578" t="s">
        <v>25170</v>
      </c>
    </row>
    <row r="13579" spans="1:3" x14ac:dyDescent="0.25">
      <c r="A13579" s="3" t="s">
        <v>25171</v>
      </c>
      <c r="B13579">
        <v>1371110</v>
      </c>
      <c r="C13579" t="s">
        <v>25172</v>
      </c>
    </row>
    <row r="13580" spans="1:3" x14ac:dyDescent="0.25">
      <c r="A13580" s="3" t="s">
        <v>25173</v>
      </c>
      <c r="B13580">
        <v>1371110</v>
      </c>
      <c r="C13580" t="s">
        <v>25174</v>
      </c>
    </row>
    <row r="13581" spans="1:3" x14ac:dyDescent="0.25">
      <c r="A13581" s="3" t="s">
        <v>25175</v>
      </c>
      <c r="B13581">
        <v>1371110</v>
      </c>
      <c r="C13581" t="s">
        <v>25176</v>
      </c>
    </row>
    <row r="13582" spans="1:3" x14ac:dyDescent="0.25">
      <c r="A13582" s="3" t="s">
        <v>25177</v>
      </c>
      <c r="B13582">
        <v>1371110</v>
      </c>
      <c r="C13582" t="s">
        <v>25178</v>
      </c>
    </row>
    <row r="13583" spans="1:3" x14ac:dyDescent="0.25">
      <c r="A13583" s="3" t="s">
        <v>25179</v>
      </c>
      <c r="B13583">
        <v>1371110</v>
      </c>
      <c r="C13583" t="s">
        <v>25180</v>
      </c>
    </row>
    <row r="13584" spans="1:3" x14ac:dyDescent="0.25">
      <c r="A13584" s="3" t="s">
        <v>25181</v>
      </c>
      <c r="B13584">
        <v>1371110</v>
      </c>
      <c r="C13584" t="s">
        <v>25182</v>
      </c>
    </row>
    <row r="13585" spans="1:3" x14ac:dyDescent="0.25">
      <c r="A13585" s="3" t="s">
        <v>25183</v>
      </c>
      <c r="B13585">
        <v>1371110</v>
      </c>
      <c r="C13585" t="s">
        <v>25184</v>
      </c>
    </row>
    <row r="13586" spans="1:3" x14ac:dyDescent="0.25">
      <c r="A13586" s="3" t="s">
        <v>25185</v>
      </c>
      <c r="B13586">
        <v>1372010</v>
      </c>
      <c r="C13586" t="s">
        <v>25186</v>
      </c>
    </row>
    <row r="13587" spans="1:3" x14ac:dyDescent="0.25">
      <c r="A13587" s="3" t="s">
        <v>25187</v>
      </c>
      <c r="B13587">
        <v>1372010</v>
      </c>
      <c r="C13587" t="s">
        <v>25188</v>
      </c>
    </row>
    <row r="13588" spans="1:3" x14ac:dyDescent="0.25">
      <c r="A13588" s="3" t="s">
        <v>25189</v>
      </c>
      <c r="B13588">
        <v>1372010</v>
      </c>
      <c r="C13588" t="s">
        <v>25190</v>
      </c>
    </row>
    <row r="13589" spans="1:3" x14ac:dyDescent="0.25">
      <c r="A13589" s="3" t="s">
        <v>25191</v>
      </c>
      <c r="B13589">
        <v>1372010</v>
      </c>
      <c r="C13589" t="s">
        <v>25192</v>
      </c>
    </row>
    <row r="13590" spans="1:3" x14ac:dyDescent="0.25">
      <c r="A13590" s="3" t="s">
        <v>25193</v>
      </c>
      <c r="B13590">
        <v>1372010</v>
      </c>
      <c r="C13590" t="s">
        <v>25194</v>
      </c>
    </row>
    <row r="13591" spans="1:3" x14ac:dyDescent="0.25">
      <c r="A13591" s="3" t="s">
        <v>25195</v>
      </c>
      <c r="B13591">
        <v>1372010</v>
      </c>
      <c r="C13591" t="s">
        <v>25196</v>
      </c>
    </row>
    <row r="13592" spans="1:3" x14ac:dyDescent="0.25">
      <c r="A13592" s="3" t="s">
        <v>25197</v>
      </c>
      <c r="B13592">
        <v>1372010</v>
      </c>
      <c r="C13592" t="s">
        <v>25198</v>
      </c>
    </row>
    <row r="13593" spans="1:3" x14ac:dyDescent="0.25">
      <c r="A13593" s="3" t="s">
        <v>25199</v>
      </c>
      <c r="B13593">
        <v>1372020</v>
      </c>
      <c r="C13593" t="s">
        <v>24476</v>
      </c>
    </row>
    <row r="13594" spans="1:3" x14ac:dyDescent="0.25">
      <c r="A13594" s="3" t="s">
        <v>25200</v>
      </c>
      <c r="B13594">
        <v>1372020</v>
      </c>
      <c r="C13594" t="s">
        <v>25201</v>
      </c>
    </row>
    <row r="13595" spans="1:3" x14ac:dyDescent="0.25">
      <c r="A13595" s="3" t="s">
        <v>25202</v>
      </c>
      <c r="B13595">
        <v>1372020</v>
      </c>
      <c r="C13595" t="s">
        <v>25203</v>
      </c>
    </row>
    <row r="13596" spans="1:3" x14ac:dyDescent="0.25">
      <c r="A13596" s="3" t="s">
        <v>25204</v>
      </c>
      <c r="B13596">
        <v>1372020</v>
      </c>
      <c r="C13596" t="s">
        <v>25205</v>
      </c>
    </row>
    <row r="13597" spans="1:3" x14ac:dyDescent="0.25">
      <c r="A13597" s="3" t="s">
        <v>25206</v>
      </c>
      <c r="B13597">
        <v>1372020</v>
      </c>
      <c r="C13597" t="s">
        <v>2159</v>
      </c>
    </row>
    <row r="13598" spans="1:3" x14ac:dyDescent="0.25">
      <c r="A13598" s="3" t="s">
        <v>25207</v>
      </c>
      <c r="B13598">
        <v>1372020</v>
      </c>
      <c r="C13598" t="s">
        <v>25208</v>
      </c>
    </row>
    <row r="13599" spans="1:3" x14ac:dyDescent="0.25">
      <c r="A13599" s="3" t="s">
        <v>25209</v>
      </c>
      <c r="B13599">
        <v>1373010</v>
      </c>
      <c r="C13599" t="s">
        <v>25210</v>
      </c>
    </row>
    <row r="13600" spans="1:3" x14ac:dyDescent="0.25">
      <c r="A13600" s="3" t="s">
        <v>25211</v>
      </c>
      <c r="B13600">
        <v>1373010</v>
      </c>
      <c r="C13600" t="s">
        <v>25212</v>
      </c>
    </row>
    <row r="13601" spans="1:3" x14ac:dyDescent="0.25">
      <c r="A13601" s="3" t="s">
        <v>25213</v>
      </c>
      <c r="B13601">
        <v>1373010</v>
      </c>
      <c r="C13601" t="s">
        <v>25214</v>
      </c>
    </row>
    <row r="13602" spans="1:3" x14ac:dyDescent="0.25">
      <c r="A13602" s="3" t="s">
        <v>25215</v>
      </c>
      <c r="B13602">
        <v>1373010</v>
      </c>
      <c r="C13602" t="s">
        <v>25216</v>
      </c>
    </row>
    <row r="13603" spans="1:3" x14ac:dyDescent="0.25">
      <c r="A13603" s="3" t="s">
        <v>25217</v>
      </c>
      <c r="B13603">
        <v>1373010</v>
      </c>
      <c r="C13603" t="s">
        <v>25218</v>
      </c>
    </row>
    <row r="13604" spans="1:3" x14ac:dyDescent="0.25">
      <c r="A13604" s="3" t="s">
        <v>25219</v>
      </c>
      <c r="B13604">
        <v>1373020</v>
      </c>
      <c r="C13604" t="s">
        <v>25220</v>
      </c>
    </row>
    <row r="13605" spans="1:3" x14ac:dyDescent="0.25">
      <c r="A13605" s="3" t="s">
        <v>25221</v>
      </c>
      <c r="B13605">
        <v>1373020</v>
      </c>
      <c r="C13605" t="s">
        <v>25222</v>
      </c>
    </row>
    <row r="13606" spans="1:3" x14ac:dyDescent="0.25">
      <c r="A13606" s="3" t="s">
        <v>25223</v>
      </c>
      <c r="B13606">
        <v>1373020</v>
      </c>
      <c r="C13606" t="s">
        <v>25224</v>
      </c>
    </row>
    <row r="13607" spans="1:3" x14ac:dyDescent="0.25">
      <c r="A13607" s="3" t="s">
        <v>25225</v>
      </c>
      <c r="B13607">
        <v>1373020</v>
      </c>
      <c r="C13607" t="s">
        <v>25226</v>
      </c>
    </row>
    <row r="13608" spans="1:3" x14ac:dyDescent="0.25">
      <c r="A13608" s="3" t="s">
        <v>25227</v>
      </c>
      <c r="B13608">
        <v>1373020</v>
      </c>
      <c r="C13608" t="s">
        <v>25228</v>
      </c>
    </row>
    <row r="13609" spans="1:3" x14ac:dyDescent="0.25">
      <c r="A13609" s="3" t="s">
        <v>25229</v>
      </c>
      <c r="B13609">
        <v>1373020</v>
      </c>
      <c r="C13609" t="s">
        <v>781</v>
      </c>
    </row>
    <row r="13610" spans="1:3" x14ac:dyDescent="0.25">
      <c r="A13610" s="3" t="s">
        <v>25230</v>
      </c>
      <c r="B13610">
        <v>1373020</v>
      </c>
      <c r="C13610" t="s">
        <v>25231</v>
      </c>
    </row>
    <row r="13611" spans="1:3" x14ac:dyDescent="0.25">
      <c r="A13611" s="3" t="s">
        <v>25232</v>
      </c>
      <c r="B13611">
        <v>1373020</v>
      </c>
      <c r="C13611" t="s">
        <v>25233</v>
      </c>
    </row>
    <row r="13612" spans="1:3" x14ac:dyDescent="0.25">
      <c r="A13612" s="3" t="s">
        <v>25234</v>
      </c>
      <c r="B13612">
        <v>1373020</v>
      </c>
      <c r="C13612" t="s">
        <v>25235</v>
      </c>
    </row>
    <row r="13613" spans="1:3" x14ac:dyDescent="0.25">
      <c r="A13613" s="3" t="s">
        <v>25236</v>
      </c>
      <c r="B13613">
        <v>1373020</v>
      </c>
      <c r="C13613" t="s">
        <v>25237</v>
      </c>
    </row>
    <row r="13614" spans="1:3" x14ac:dyDescent="0.25">
      <c r="A13614" s="3" t="s">
        <v>25238</v>
      </c>
      <c r="B13614">
        <v>1373020</v>
      </c>
      <c r="C13614" t="s">
        <v>57</v>
      </c>
    </row>
    <row r="13615" spans="1:3" x14ac:dyDescent="0.25">
      <c r="A13615" s="3" t="s">
        <v>25239</v>
      </c>
      <c r="B13615">
        <v>1373030</v>
      </c>
      <c r="C13615" t="s">
        <v>25240</v>
      </c>
    </row>
    <row r="13616" spans="1:3" x14ac:dyDescent="0.25">
      <c r="A13616" s="3" t="s">
        <v>25241</v>
      </c>
      <c r="B13616">
        <v>1373030</v>
      </c>
      <c r="C13616" t="s">
        <v>25242</v>
      </c>
    </row>
    <row r="13617" spans="1:3" x14ac:dyDescent="0.25">
      <c r="A13617" s="3" t="s">
        <v>25243</v>
      </c>
      <c r="B13617">
        <v>1373030</v>
      </c>
      <c r="C13617" t="s">
        <v>25244</v>
      </c>
    </row>
    <row r="13618" spans="1:3" x14ac:dyDescent="0.25">
      <c r="A13618" s="3" t="s">
        <v>25245</v>
      </c>
      <c r="B13618">
        <v>1373030</v>
      </c>
      <c r="C13618" t="s">
        <v>25246</v>
      </c>
    </row>
    <row r="13619" spans="1:3" x14ac:dyDescent="0.25">
      <c r="A13619" s="3" t="s">
        <v>25247</v>
      </c>
      <c r="B13619">
        <v>1373030</v>
      </c>
      <c r="C13619" t="s">
        <v>25248</v>
      </c>
    </row>
    <row r="13620" spans="1:3" x14ac:dyDescent="0.25">
      <c r="A13620" s="3" t="s">
        <v>25249</v>
      </c>
      <c r="B13620">
        <v>1373030</v>
      </c>
      <c r="C13620" t="s">
        <v>25250</v>
      </c>
    </row>
    <row r="13621" spans="1:3" x14ac:dyDescent="0.25">
      <c r="A13621" s="3" t="s">
        <v>25251</v>
      </c>
      <c r="B13621">
        <v>1373030</v>
      </c>
      <c r="C13621" t="s">
        <v>25252</v>
      </c>
    </row>
    <row r="13622" spans="1:3" x14ac:dyDescent="0.25">
      <c r="A13622" s="3" t="s">
        <v>25253</v>
      </c>
      <c r="B13622">
        <v>1373030</v>
      </c>
      <c r="C13622" t="s">
        <v>25254</v>
      </c>
    </row>
    <row r="13623" spans="1:3" x14ac:dyDescent="0.25">
      <c r="A13623" s="3" t="s">
        <v>25255</v>
      </c>
      <c r="B13623">
        <v>1373030</v>
      </c>
      <c r="C13623" t="s">
        <v>25256</v>
      </c>
    </row>
    <row r="13624" spans="1:3" x14ac:dyDescent="0.25">
      <c r="A13624" s="3" t="s">
        <v>25257</v>
      </c>
      <c r="B13624">
        <v>1373030</v>
      </c>
      <c r="C13624" t="s">
        <v>25258</v>
      </c>
    </row>
    <row r="13625" spans="1:3" x14ac:dyDescent="0.25">
      <c r="A13625" s="3" t="s">
        <v>25259</v>
      </c>
      <c r="B13625">
        <v>1373040</v>
      </c>
      <c r="C13625" t="s">
        <v>25260</v>
      </c>
    </row>
    <row r="13626" spans="1:3" x14ac:dyDescent="0.25">
      <c r="A13626" s="3" t="s">
        <v>25261</v>
      </c>
      <c r="B13626">
        <v>1373040</v>
      </c>
      <c r="C13626" t="s">
        <v>25262</v>
      </c>
    </row>
    <row r="13627" spans="1:3" x14ac:dyDescent="0.25">
      <c r="A13627" s="3" t="s">
        <v>25263</v>
      </c>
      <c r="B13627">
        <v>1373040</v>
      </c>
      <c r="C13627" t="s">
        <v>25264</v>
      </c>
    </row>
    <row r="13628" spans="1:3" x14ac:dyDescent="0.25">
      <c r="A13628" s="3" t="s">
        <v>25265</v>
      </c>
      <c r="B13628">
        <v>1373040</v>
      </c>
      <c r="C13628" t="s">
        <v>25266</v>
      </c>
    </row>
    <row r="13629" spans="1:3" x14ac:dyDescent="0.25">
      <c r="A13629" s="3" t="s">
        <v>25267</v>
      </c>
      <c r="B13629">
        <v>1373040</v>
      </c>
      <c r="C13629" t="s">
        <v>25268</v>
      </c>
    </row>
    <row r="13630" spans="1:3" x14ac:dyDescent="0.25">
      <c r="A13630" s="3" t="s">
        <v>25269</v>
      </c>
      <c r="B13630">
        <v>1373040</v>
      </c>
      <c r="C13630" t="s">
        <v>25270</v>
      </c>
    </row>
    <row r="13631" spans="1:3" x14ac:dyDescent="0.25">
      <c r="A13631" s="3" t="s">
        <v>25271</v>
      </c>
      <c r="B13631">
        <v>1373040</v>
      </c>
      <c r="C13631" t="s">
        <v>25272</v>
      </c>
    </row>
    <row r="13632" spans="1:3" x14ac:dyDescent="0.25">
      <c r="A13632" s="3" t="s">
        <v>25273</v>
      </c>
      <c r="B13632">
        <v>1373040</v>
      </c>
      <c r="C13632" t="s">
        <v>25274</v>
      </c>
    </row>
    <row r="13633" spans="1:3" x14ac:dyDescent="0.25">
      <c r="A13633" s="3" t="s">
        <v>25275</v>
      </c>
      <c r="B13633">
        <v>1373040</v>
      </c>
      <c r="C13633" t="s">
        <v>25276</v>
      </c>
    </row>
    <row r="13634" spans="1:3" x14ac:dyDescent="0.25">
      <c r="A13634" s="3" t="s">
        <v>25277</v>
      </c>
      <c r="B13634">
        <v>1373040</v>
      </c>
      <c r="C13634" t="s">
        <v>25278</v>
      </c>
    </row>
    <row r="13635" spans="1:3" x14ac:dyDescent="0.25">
      <c r="A13635" s="3" t="s">
        <v>25279</v>
      </c>
      <c r="B13635">
        <v>1373040</v>
      </c>
      <c r="C13635" t="s">
        <v>25280</v>
      </c>
    </row>
    <row r="13636" spans="1:3" x14ac:dyDescent="0.25">
      <c r="A13636" s="3" t="s">
        <v>25281</v>
      </c>
      <c r="B13636">
        <v>1374010</v>
      </c>
      <c r="C13636" t="s">
        <v>25282</v>
      </c>
    </row>
    <row r="13637" spans="1:3" x14ac:dyDescent="0.25">
      <c r="A13637" s="3" t="s">
        <v>25283</v>
      </c>
      <c r="B13637">
        <v>1374010</v>
      </c>
      <c r="C13637" t="s">
        <v>25284</v>
      </c>
    </row>
    <row r="13638" spans="1:3" x14ac:dyDescent="0.25">
      <c r="A13638" s="3" t="s">
        <v>25285</v>
      </c>
      <c r="B13638">
        <v>1374010</v>
      </c>
      <c r="C13638" t="s">
        <v>25286</v>
      </c>
    </row>
    <row r="13639" spans="1:3" x14ac:dyDescent="0.25">
      <c r="A13639" s="3" t="s">
        <v>25287</v>
      </c>
      <c r="B13639">
        <v>1374010</v>
      </c>
      <c r="C13639" t="s">
        <v>25288</v>
      </c>
    </row>
    <row r="13640" spans="1:3" x14ac:dyDescent="0.25">
      <c r="A13640" s="3" t="s">
        <v>25289</v>
      </c>
      <c r="B13640">
        <v>1374010</v>
      </c>
      <c r="C13640" t="s">
        <v>25290</v>
      </c>
    </row>
    <row r="13641" spans="1:3" x14ac:dyDescent="0.25">
      <c r="A13641" s="3" t="s">
        <v>25291</v>
      </c>
      <c r="B13641">
        <v>1374010</v>
      </c>
      <c r="C13641" t="s">
        <v>13703</v>
      </c>
    </row>
    <row r="13642" spans="1:3" x14ac:dyDescent="0.25">
      <c r="A13642" s="3" t="s">
        <v>25292</v>
      </c>
      <c r="B13642">
        <v>1374010</v>
      </c>
      <c r="C13642" t="s">
        <v>25293</v>
      </c>
    </row>
    <row r="13643" spans="1:3" x14ac:dyDescent="0.25">
      <c r="A13643" s="3" t="s">
        <v>25294</v>
      </c>
      <c r="B13643">
        <v>1374010</v>
      </c>
      <c r="C13643" t="s">
        <v>25295</v>
      </c>
    </row>
    <row r="13644" spans="1:3" x14ac:dyDescent="0.25">
      <c r="A13644" s="3" t="s">
        <v>25296</v>
      </c>
      <c r="B13644">
        <v>1374020</v>
      </c>
      <c r="C13644" t="s">
        <v>24476</v>
      </c>
    </row>
    <row r="13645" spans="1:3" x14ac:dyDescent="0.25">
      <c r="A13645" s="3" t="s">
        <v>25297</v>
      </c>
      <c r="B13645">
        <v>1374020</v>
      </c>
      <c r="C13645" t="s">
        <v>25298</v>
      </c>
    </row>
    <row r="13646" spans="1:3" x14ac:dyDescent="0.25">
      <c r="A13646" s="3" t="s">
        <v>25299</v>
      </c>
      <c r="B13646">
        <v>1374020</v>
      </c>
      <c r="C13646" t="s">
        <v>25300</v>
      </c>
    </row>
    <row r="13647" spans="1:3" x14ac:dyDescent="0.25">
      <c r="A13647" s="3" t="s">
        <v>25301</v>
      </c>
      <c r="B13647">
        <v>1374020</v>
      </c>
      <c r="C13647" t="s">
        <v>25302</v>
      </c>
    </row>
    <row r="13648" spans="1:3" x14ac:dyDescent="0.25">
      <c r="A13648" s="3" t="s">
        <v>25303</v>
      </c>
      <c r="B13648">
        <v>1374020</v>
      </c>
      <c r="C13648" t="s">
        <v>25304</v>
      </c>
    </row>
    <row r="13649" spans="1:3" x14ac:dyDescent="0.25">
      <c r="A13649" s="3" t="s">
        <v>25305</v>
      </c>
      <c r="B13649">
        <v>1374020</v>
      </c>
      <c r="C13649" t="s">
        <v>43</v>
      </c>
    </row>
    <row r="13650" spans="1:3" x14ac:dyDescent="0.25">
      <c r="A13650" s="3" t="s">
        <v>25306</v>
      </c>
      <c r="B13650">
        <v>1374020</v>
      </c>
      <c r="C13650" t="s">
        <v>25307</v>
      </c>
    </row>
    <row r="13651" spans="1:3" x14ac:dyDescent="0.25">
      <c r="A13651" s="3" t="s">
        <v>25308</v>
      </c>
      <c r="B13651">
        <v>1374020</v>
      </c>
      <c r="C13651" t="s">
        <v>25309</v>
      </c>
    </row>
    <row r="13652" spans="1:3" x14ac:dyDescent="0.25">
      <c r="A13652" s="3" t="s">
        <v>25310</v>
      </c>
      <c r="B13652">
        <v>1375010</v>
      </c>
      <c r="C13652" t="s">
        <v>25311</v>
      </c>
    </row>
    <row r="13653" spans="1:3" x14ac:dyDescent="0.25">
      <c r="A13653" s="3" t="s">
        <v>25312</v>
      </c>
      <c r="B13653">
        <v>1375010</v>
      </c>
      <c r="C13653" t="s">
        <v>25313</v>
      </c>
    </row>
    <row r="13654" spans="1:3" x14ac:dyDescent="0.25">
      <c r="A13654" s="3" t="s">
        <v>25314</v>
      </c>
      <c r="B13654">
        <v>1375010</v>
      </c>
      <c r="C13654" t="s">
        <v>25315</v>
      </c>
    </row>
    <row r="13655" spans="1:3" x14ac:dyDescent="0.25">
      <c r="A13655" s="3" t="s">
        <v>25316</v>
      </c>
      <c r="B13655">
        <v>1375010</v>
      </c>
      <c r="C13655" t="s">
        <v>25317</v>
      </c>
    </row>
    <row r="13656" spans="1:3" x14ac:dyDescent="0.25">
      <c r="A13656" s="3" t="s">
        <v>25318</v>
      </c>
      <c r="B13656">
        <v>1375010</v>
      </c>
      <c r="C13656" t="s">
        <v>25319</v>
      </c>
    </row>
    <row r="13657" spans="1:3" x14ac:dyDescent="0.25">
      <c r="A13657" s="3" t="s">
        <v>25320</v>
      </c>
      <c r="B13657">
        <v>1375010</v>
      </c>
      <c r="C13657" t="s">
        <v>25321</v>
      </c>
    </row>
    <row r="13658" spans="1:3" x14ac:dyDescent="0.25">
      <c r="A13658" s="3" t="s">
        <v>25322</v>
      </c>
      <c r="B13658">
        <v>1375010</v>
      </c>
      <c r="C13658" t="s">
        <v>25323</v>
      </c>
    </row>
    <row r="13659" spans="1:3" x14ac:dyDescent="0.25">
      <c r="A13659" s="3" t="s">
        <v>25324</v>
      </c>
      <c r="B13659">
        <v>1375020</v>
      </c>
      <c r="C13659" t="s">
        <v>25325</v>
      </c>
    </row>
    <row r="13660" spans="1:3" x14ac:dyDescent="0.25">
      <c r="A13660" s="3" t="s">
        <v>25326</v>
      </c>
      <c r="B13660">
        <v>1375020</v>
      </c>
      <c r="C13660" t="s">
        <v>25327</v>
      </c>
    </row>
    <row r="13661" spans="1:3" x14ac:dyDescent="0.25">
      <c r="A13661" s="3" t="s">
        <v>25328</v>
      </c>
      <c r="B13661">
        <v>1375020</v>
      </c>
      <c r="C13661" t="s">
        <v>25329</v>
      </c>
    </row>
    <row r="13662" spans="1:3" x14ac:dyDescent="0.25">
      <c r="A13662" s="3" t="s">
        <v>25330</v>
      </c>
      <c r="B13662">
        <v>1375020</v>
      </c>
      <c r="C13662" t="s">
        <v>25331</v>
      </c>
    </row>
    <row r="13663" spans="1:3" x14ac:dyDescent="0.25">
      <c r="A13663" s="3" t="s">
        <v>25332</v>
      </c>
      <c r="B13663">
        <v>1375020</v>
      </c>
      <c r="C13663" t="s">
        <v>25333</v>
      </c>
    </row>
    <row r="13664" spans="1:3" x14ac:dyDescent="0.25">
      <c r="A13664" s="3" t="s">
        <v>25334</v>
      </c>
      <c r="B13664">
        <v>1375020</v>
      </c>
      <c r="C13664" t="s">
        <v>25335</v>
      </c>
    </row>
    <row r="13665" spans="1:3" x14ac:dyDescent="0.25">
      <c r="A13665" s="3" t="s">
        <v>25336</v>
      </c>
      <c r="B13665">
        <v>1375020</v>
      </c>
      <c r="C13665" t="s">
        <v>25337</v>
      </c>
    </row>
    <row r="13666" spans="1:3" x14ac:dyDescent="0.25">
      <c r="A13666" s="3" t="s">
        <v>25338</v>
      </c>
      <c r="B13666">
        <v>1375020</v>
      </c>
      <c r="C13666" t="s">
        <v>25339</v>
      </c>
    </row>
    <row r="13667" spans="1:3" x14ac:dyDescent="0.25">
      <c r="A13667" s="3" t="s">
        <v>25340</v>
      </c>
      <c r="B13667">
        <v>1375020</v>
      </c>
      <c r="C13667" t="s">
        <v>25341</v>
      </c>
    </row>
    <row r="13668" spans="1:3" x14ac:dyDescent="0.25">
      <c r="A13668" s="3" t="s">
        <v>25342</v>
      </c>
      <c r="B13668">
        <v>1375030</v>
      </c>
      <c r="C13668" t="s">
        <v>25343</v>
      </c>
    </row>
    <row r="13669" spans="1:3" x14ac:dyDescent="0.25">
      <c r="A13669" s="3" t="s">
        <v>25344</v>
      </c>
      <c r="B13669">
        <v>1375030</v>
      </c>
      <c r="C13669" t="s">
        <v>25345</v>
      </c>
    </row>
    <row r="13670" spans="1:3" x14ac:dyDescent="0.25">
      <c r="A13670" s="3" t="s">
        <v>25346</v>
      </c>
      <c r="B13670">
        <v>1375030</v>
      </c>
      <c r="C13670" t="s">
        <v>25347</v>
      </c>
    </row>
    <row r="13671" spans="1:3" x14ac:dyDescent="0.25">
      <c r="A13671" s="3" t="s">
        <v>25348</v>
      </c>
      <c r="B13671">
        <v>1375030</v>
      </c>
      <c r="C13671" t="s">
        <v>25349</v>
      </c>
    </row>
    <row r="13672" spans="1:3" x14ac:dyDescent="0.25">
      <c r="A13672" s="3" t="s">
        <v>25350</v>
      </c>
      <c r="B13672">
        <v>1375030</v>
      </c>
      <c r="C13672" t="s">
        <v>25351</v>
      </c>
    </row>
    <row r="13673" spans="1:3" x14ac:dyDescent="0.25">
      <c r="A13673" s="3" t="s">
        <v>25352</v>
      </c>
      <c r="B13673">
        <v>1375030</v>
      </c>
      <c r="C13673" t="s">
        <v>25353</v>
      </c>
    </row>
    <row r="13674" spans="1:3" x14ac:dyDescent="0.25">
      <c r="A13674" s="3" t="s">
        <v>25354</v>
      </c>
      <c r="B13674">
        <v>1375030</v>
      </c>
      <c r="C13674" t="s">
        <v>25355</v>
      </c>
    </row>
    <row r="13675" spans="1:3" x14ac:dyDescent="0.25">
      <c r="A13675" s="3" t="s">
        <v>25356</v>
      </c>
      <c r="B13675">
        <v>1375030</v>
      </c>
      <c r="C13675" t="s">
        <v>25357</v>
      </c>
    </row>
    <row r="13676" spans="1:3" x14ac:dyDescent="0.25">
      <c r="A13676" s="3" t="s">
        <v>25358</v>
      </c>
      <c r="B13676">
        <v>1376010</v>
      </c>
      <c r="C13676" t="s">
        <v>24492</v>
      </c>
    </row>
    <row r="13677" spans="1:3" x14ac:dyDescent="0.25">
      <c r="A13677" s="3" t="s">
        <v>25359</v>
      </c>
      <c r="B13677">
        <v>1376010</v>
      </c>
      <c r="C13677" t="s">
        <v>25360</v>
      </c>
    </row>
    <row r="13678" spans="1:3" x14ac:dyDescent="0.25">
      <c r="A13678" s="3" t="s">
        <v>25361</v>
      </c>
      <c r="B13678">
        <v>1376010</v>
      </c>
      <c r="C13678" t="s">
        <v>25362</v>
      </c>
    </row>
    <row r="13679" spans="1:3" x14ac:dyDescent="0.25">
      <c r="A13679" s="3" t="s">
        <v>25363</v>
      </c>
      <c r="B13679">
        <v>1376010</v>
      </c>
      <c r="C13679" t="s">
        <v>24717</v>
      </c>
    </row>
    <row r="13680" spans="1:3" x14ac:dyDescent="0.25">
      <c r="A13680" s="3" t="s">
        <v>25364</v>
      </c>
      <c r="B13680">
        <v>1376010</v>
      </c>
      <c r="C13680" t="s">
        <v>25365</v>
      </c>
    </row>
    <row r="13681" spans="1:3" x14ac:dyDescent="0.25">
      <c r="A13681" s="3" t="s">
        <v>25366</v>
      </c>
      <c r="B13681">
        <v>1376010</v>
      </c>
      <c r="C13681" t="s">
        <v>25367</v>
      </c>
    </row>
    <row r="13682" spans="1:3" x14ac:dyDescent="0.25">
      <c r="A13682" s="3" t="s">
        <v>25368</v>
      </c>
      <c r="B13682">
        <v>1376010</v>
      </c>
      <c r="C13682" t="s">
        <v>25369</v>
      </c>
    </row>
    <row r="13683" spans="1:3" x14ac:dyDescent="0.25">
      <c r="A13683" s="3" t="s">
        <v>25370</v>
      </c>
      <c r="B13683">
        <v>1376010</v>
      </c>
      <c r="C13683" t="s">
        <v>25371</v>
      </c>
    </row>
    <row r="13684" spans="1:3" x14ac:dyDescent="0.25">
      <c r="A13684" s="3" t="s">
        <v>25372</v>
      </c>
      <c r="B13684">
        <v>1376010</v>
      </c>
      <c r="C13684" t="s">
        <v>25373</v>
      </c>
    </row>
    <row r="13685" spans="1:3" x14ac:dyDescent="0.25">
      <c r="A13685" s="3" t="s">
        <v>25374</v>
      </c>
      <c r="B13685">
        <v>1376010</v>
      </c>
      <c r="C13685" t="s">
        <v>25375</v>
      </c>
    </row>
    <row r="13686" spans="1:3" x14ac:dyDescent="0.25">
      <c r="A13686" s="3" t="s">
        <v>25376</v>
      </c>
      <c r="B13686">
        <v>1376010</v>
      </c>
      <c r="C13686" t="s">
        <v>25377</v>
      </c>
    </row>
    <row r="13687" spans="1:3" x14ac:dyDescent="0.25">
      <c r="A13687" s="3" t="s">
        <v>25378</v>
      </c>
      <c r="B13687">
        <v>1376010</v>
      </c>
      <c r="C13687" t="s">
        <v>24150</v>
      </c>
    </row>
    <row r="13688" spans="1:3" x14ac:dyDescent="0.25">
      <c r="A13688" s="3" t="s">
        <v>25379</v>
      </c>
      <c r="B13688">
        <v>1376010</v>
      </c>
      <c r="C13688" t="s">
        <v>23865</v>
      </c>
    </row>
    <row r="13689" spans="1:3" x14ac:dyDescent="0.25">
      <c r="A13689" s="3" t="s">
        <v>25380</v>
      </c>
      <c r="B13689">
        <v>1376010</v>
      </c>
      <c r="C13689" t="s">
        <v>25381</v>
      </c>
    </row>
    <row r="13690" spans="1:3" x14ac:dyDescent="0.25">
      <c r="A13690" s="3" t="s">
        <v>25382</v>
      </c>
      <c r="B13690">
        <v>1376010</v>
      </c>
      <c r="C13690" t="s">
        <v>25383</v>
      </c>
    </row>
    <row r="13691" spans="1:3" x14ac:dyDescent="0.25">
      <c r="A13691" s="3" t="s">
        <v>25384</v>
      </c>
      <c r="B13691">
        <v>1376010</v>
      </c>
      <c r="C13691" t="s">
        <v>25385</v>
      </c>
    </row>
    <row r="13692" spans="1:3" x14ac:dyDescent="0.25">
      <c r="A13692" s="3" t="s">
        <v>25386</v>
      </c>
      <c r="B13692">
        <v>1376010</v>
      </c>
      <c r="C13692" t="s">
        <v>25387</v>
      </c>
    </row>
    <row r="13693" spans="1:3" x14ac:dyDescent="0.25">
      <c r="A13693" s="3" t="s">
        <v>25388</v>
      </c>
      <c r="B13693">
        <v>1376011</v>
      </c>
      <c r="C13693" t="s">
        <v>24617</v>
      </c>
    </row>
    <row r="13694" spans="1:3" x14ac:dyDescent="0.25">
      <c r="A13694" s="3" t="s">
        <v>25389</v>
      </c>
      <c r="B13694">
        <v>1376011</v>
      </c>
      <c r="C13694" t="s">
        <v>25390</v>
      </c>
    </row>
    <row r="13695" spans="1:3" x14ac:dyDescent="0.25">
      <c r="A13695" s="3" t="s">
        <v>25391</v>
      </c>
      <c r="B13695">
        <v>1376011</v>
      </c>
      <c r="C13695" t="s">
        <v>25392</v>
      </c>
    </row>
    <row r="13696" spans="1:3" x14ac:dyDescent="0.25">
      <c r="A13696" s="3" t="s">
        <v>25393</v>
      </c>
      <c r="B13696">
        <v>1376011</v>
      </c>
      <c r="C13696" t="s">
        <v>25394</v>
      </c>
    </row>
    <row r="13697" spans="1:3" x14ac:dyDescent="0.25">
      <c r="A13697" s="3" t="s">
        <v>25395</v>
      </c>
      <c r="B13697">
        <v>1376011</v>
      </c>
      <c r="C13697" t="s">
        <v>25396</v>
      </c>
    </row>
    <row r="13698" spans="1:3" x14ac:dyDescent="0.25">
      <c r="A13698" s="3" t="s">
        <v>25397</v>
      </c>
      <c r="B13698">
        <v>1376011</v>
      </c>
      <c r="C13698" t="s">
        <v>25398</v>
      </c>
    </row>
    <row r="13699" spans="1:3" x14ac:dyDescent="0.25">
      <c r="A13699" s="3" t="s">
        <v>25399</v>
      </c>
      <c r="B13699">
        <v>1376020</v>
      </c>
      <c r="C13699" t="s">
        <v>25400</v>
      </c>
    </row>
    <row r="13700" spans="1:3" x14ac:dyDescent="0.25">
      <c r="A13700" s="3" t="s">
        <v>25401</v>
      </c>
      <c r="B13700">
        <v>1376020</v>
      </c>
      <c r="C13700" t="s">
        <v>25402</v>
      </c>
    </row>
    <row r="13701" spans="1:3" x14ac:dyDescent="0.25">
      <c r="A13701" s="3" t="s">
        <v>25403</v>
      </c>
      <c r="B13701">
        <v>1376020</v>
      </c>
      <c r="C13701" t="s">
        <v>25404</v>
      </c>
    </row>
    <row r="13702" spans="1:3" x14ac:dyDescent="0.25">
      <c r="A13702" s="3" t="s">
        <v>25405</v>
      </c>
      <c r="B13702">
        <v>1376020</v>
      </c>
      <c r="C13702" t="s">
        <v>24476</v>
      </c>
    </row>
    <row r="13703" spans="1:3" x14ac:dyDescent="0.25">
      <c r="A13703" s="3" t="s">
        <v>25406</v>
      </c>
      <c r="B13703">
        <v>1376020</v>
      </c>
      <c r="C13703" t="s">
        <v>23920</v>
      </c>
    </row>
    <row r="13704" spans="1:3" x14ac:dyDescent="0.25">
      <c r="A13704" s="3" t="s">
        <v>25407</v>
      </c>
      <c r="B13704">
        <v>1376020</v>
      </c>
      <c r="C13704" t="s">
        <v>25408</v>
      </c>
    </row>
    <row r="13705" spans="1:3" x14ac:dyDescent="0.25">
      <c r="A13705" s="3" t="s">
        <v>25409</v>
      </c>
      <c r="B13705">
        <v>1376020</v>
      </c>
      <c r="C13705" t="s">
        <v>25410</v>
      </c>
    </row>
    <row r="13706" spans="1:3" x14ac:dyDescent="0.25">
      <c r="A13706" s="3" t="s">
        <v>25411</v>
      </c>
      <c r="B13706">
        <v>1376020</v>
      </c>
      <c r="C13706" t="s">
        <v>24297</v>
      </c>
    </row>
    <row r="13707" spans="1:3" x14ac:dyDescent="0.25">
      <c r="A13707" s="3" t="s">
        <v>25412</v>
      </c>
      <c r="B13707">
        <v>1376020</v>
      </c>
      <c r="C13707" t="s">
        <v>25413</v>
      </c>
    </row>
    <row r="13708" spans="1:3" x14ac:dyDescent="0.25">
      <c r="A13708" s="3" t="s">
        <v>25414</v>
      </c>
      <c r="B13708">
        <v>1376030</v>
      </c>
      <c r="C13708" t="s">
        <v>25415</v>
      </c>
    </row>
    <row r="13709" spans="1:3" x14ac:dyDescent="0.25">
      <c r="A13709" s="3" t="s">
        <v>25416</v>
      </c>
      <c r="B13709">
        <v>1376030</v>
      </c>
      <c r="C13709" t="s">
        <v>25417</v>
      </c>
    </row>
    <row r="13710" spans="1:3" x14ac:dyDescent="0.25">
      <c r="A13710" s="3" t="s">
        <v>25418</v>
      </c>
      <c r="B13710">
        <v>1376030</v>
      </c>
      <c r="C13710" t="s">
        <v>25419</v>
      </c>
    </row>
    <row r="13711" spans="1:3" x14ac:dyDescent="0.25">
      <c r="A13711" s="3" t="s">
        <v>25420</v>
      </c>
      <c r="B13711">
        <v>1376030</v>
      </c>
      <c r="C13711" t="s">
        <v>25421</v>
      </c>
    </row>
    <row r="13712" spans="1:3" x14ac:dyDescent="0.25">
      <c r="A13712" s="3" t="s">
        <v>25422</v>
      </c>
      <c r="B13712">
        <v>1376030</v>
      </c>
      <c r="C13712" t="s">
        <v>25423</v>
      </c>
    </row>
    <row r="13713" spans="1:3" x14ac:dyDescent="0.25">
      <c r="A13713" s="3" t="s">
        <v>25424</v>
      </c>
      <c r="B13713">
        <v>1376030</v>
      </c>
      <c r="C13713" t="s">
        <v>25425</v>
      </c>
    </row>
    <row r="13714" spans="1:3" x14ac:dyDescent="0.25">
      <c r="A13714" s="3" t="s">
        <v>25426</v>
      </c>
      <c r="B13714">
        <v>1376030</v>
      </c>
      <c r="C13714" t="s">
        <v>25427</v>
      </c>
    </row>
    <row r="13715" spans="1:3" x14ac:dyDescent="0.25">
      <c r="A13715" s="3" t="s">
        <v>25428</v>
      </c>
      <c r="B13715">
        <v>1376030</v>
      </c>
      <c r="C13715" t="s">
        <v>25429</v>
      </c>
    </row>
    <row r="13716" spans="1:3" x14ac:dyDescent="0.25">
      <c r="A13716" s="3" t="s">
        <v>25430</v>
      </c>
      <c r="B13716">
        <v>1376030</v>
      </c>
      <c r="C13716" t="s">
        <v>25431</v>
      </c>
    </row>
    <row r="13717" spans="1:3" x14ac:dyDescent="0.25">
      <c r="A13717" s="3" t="s">
        <v>25432</v>
      </c>
      <c r="B13717">
        <v>1376031</v>
      </c>
      <c r="C13717" t="s">
        <v>25433</v>
      </c>
    </row>
    <row r="13718" spans="1:3" x14ac:dyDescent="0.25">
      <c r="A13718" s="3" t="s">
        <v>25434</v>
      </c>
      <c r="B13718">
        <v>1376031</v>
      </c>
      <c r="C13718" t="s">
        <v>25435</v>
      </c>
    </row>
    <row r="13719" spans="1:3" x14ac:dyDescent="0.25">
      <c r="A13719" s="3" t="s">
        <v>25436</v>
      </c>
      <c r="B13719">
        <v>1376031</v>
      </c>
      <c r="C13719" t="s">
        <v>23883</v>
      </c>
    </row>
    <row r="13720" spans="1:3" x14ac:dyDescent="0.25">
      <c r="A13720" s="3" t="s">
        <v>25437</v>
      </c>
      <c r="B13720">
        <v>1376031</v>
      </c>
      <c r="C13720" t="s">
        <v>3766</v>
      </c>
    </row>
    <row r="13721" spans="1:3" x14ac:dyDescent="0.25">
      <c r="A13721" s="3" t="s">
        <v>25438</v>
      </c>
      <c r="B13721">
        <v>1376031</v>
      </c>
      <c r="C13721" t="s">
        <v>25439</v>
      </c>
    </row>
    <row r="13722" spans="1:3" x14ac:dyDescent="0.25">
      <c r="A13722" s="3" t="s">
        <v>25440</v>
      </c>
      <c r="B13722">
        <v>1376031</v>
      </c>
      <c r="C13722" t="s">
        <v>23899</v>
      </c>
    </row>
    <row r="13723" spans="1:3" x14ac:dyDescent="0.25">
      <c r="A13723" s="3" t="s">
        <v>25441</v>
      </c>
      <c r="B13723">
        <v>1377010</v>
      </c>
      <c r="C13723" t="s">
        <v>25442</v>
      </c>
    </row>
    <row r="13724" spans="1:3" x14ac:dyDescent="0.25">
      <c r="A13724" s="3" t="s">
        <v>25443</v>
      </c>
      <c r="B13724">
        <v>1377010</v>
      </c>
      <c r="C13724" t="s">
        <v>25444</v>
      </c>
    </row>
    <row r="13725" spans="1:3" x14ac:dyDescent="0.25">
      <c r="A13725" s="3" t="s">
        <v>25445</v>
      </c>
      <c r="B13725">
        <v>1377010</v>
      </c>
      <c r="C13725" t="s">
        <v>25446</v>
      </c>
    </row>
    <row r="13726" spans="1:3" x14ac:dyDescent="0.25">
      <c r="A13726" s="3" t="s">
        <v>25447</v>
      </c>
      <c r="B13726">
        <v>1377010</v>
      </c>
      <c r="C13726" t="s">
        <v>25448</v>
      </c>
    </row>
    <row r="13727" spans="1:3" x14ac:dyDescent="0.25">
      <c r="A13727" s="3" t="s">
        <v>25449</v>
      </c>
      <c r="B13727">
        <v>1377010</v>
      </c>
      <c r="C13727" t="s">
        <v>25450</v>
      </c>
    </row>
    <row r="13728" spans="1:3" x14ac:dyDescent="0.25">
      <c r="A13728" s="3" t="s">
        <v>25451</v>
      </c>
      <c r="B13728">
        <v>1377010</v>
      </c>
      <c r="C13728" t="s">
        <v>25452</v>
      </c>
    </row>
    <row r="13729" spans="1:3" x14ac:dyDescent="0.25">
      <c r="A13729" s="3" t="s">
        <v>25453</v>
      </c>
      <c r="B13729">
        <v>1377010</v>
      </c>
      <c r="C13729" t="s">
        <v>12981</v>
      </c>
    </row>
    <row r="13730" spans="1:3" x14ac:dyDescent="0.25">
      <c r="A13730" s="3" t="s">
        <v>25454</v>
      </c>
      <c r="B13730">
        <v>1377010</v>
      </c>
      <c r="C13730" t="s">
        <v>25455</v>
      </c>
    </row>
    <row r="13731" spans="1:3" x14ac:dyDescent="0.25">
      <c r="A13731" s="3" t="s">
        <v>25456</v>
      </c>
      <c r="B13731">
        <v>1377010</v>
      </c>
      <c r="C13731" t="s">
        <v>25457</v>
      </c>
    </row>
    <row r="13732" spans="1:3" x14ac:dyDescent="0.25">
      <c r="A13732" s="3" t="s">
        <v>25458</v>
      </c>
      <c r="B13732">
        <v>1377010</v>
      </c>
      <c r="C13732" t="s">
        <v>25459</v>
      </c>
    </row>
    <row r="13733" spans="1:3" x14ac:dyDescent="0.25">
      <c r="A13733" s="3" t="s">
        <v>25460</v>
      </c>
      <c r="B13733">
        <v>1377010</v>
      </c>
      <c r="C13733" t="s">
        <v>25461</v>
      </c>
    </row>
    <row r="13734" spans="1:3" x14ac:dyDescent="0.25">
      <c r="A13734" s="3" t="s">
        <v>25462</v>
      </c>
      <c r="B13734">
        <v>1377010</v>
      </c>
      <c r="C13734" t="s">
        <v>25463</v>
      </c>
    </row>
    <row r="13735" spans="1:3" x14ac:dyDescent="0.25">
      <c r="A13735" s="3" t="s">
        <v>25464</v>
      </c>
      <c r="B13735">
        <v>1377010</v>
      </c>
      <c r="C13735" t="s">
        <v>590</v>
      </c>
    </row>
    <row r="13736" spans="1:3" x14ac:dyDescent="0.25">
      <c r="A13736" s="3" t="s">
        <v>25465</v>
      </c>
      <c r="B13736">
        <v>1377010</v>
      </c>
      <c r="C13736" t="s">
        <v>25466</v>
      </c>
    </row>
    <row r="13737" spans="1:3" x14ac:dyDescent="0.25">
      <c r="A13737" s="3" t="s">
        <v>25467</v>
      </c>
      <c r="B13737">
        <v>1377010</v>
      </c>
      <c r="C13737" t="s">
        <v>17416</v>
      </c>
    </row>
    <row r="13738" spans="1:3" x14ac:dyDescent="0.25">
      <c r="A13738" s="3" t="s">
        <v>25468</v>
      </c>
      <c r="B13738">
        <v>1377010</v>
      </c>
      <c r="C13738" t="s">
        <v>25469</v>
      </c>
    </row>
    <row r="13739" spans="1:3" x14ac:dyDescent="0.25">
      <c r="A13739" s="3" t="s">
        <v>25470</v>
      </c>
      <c r="B13739">
        <v>1377020</v>
      </c>
      <c r="C13739" t="s">
        <v>25471</v>
      </c>
    </row>
    <row r="13740" spans="1:3" x14ac:dyDescent="0.25">
      <c r="A13740" s="3" t="s">
        <v>25472</v>
      </c>
      <c r="B13740">
        <v>1377020</v>
      </c>
      <c r="C13740" t="s">
        <v>25473</v>
      </c>
    </row>
    <row r="13741" spans="1:3" x14ac:dyDescent="0.25">
      <c r="A13741" s="3" t="s">
        <v>25474</v>
      </c>
      <c r="B13741">
        <v>1377020</v>
      </c>
      <c r="C13741" t="s">
        <v>25475</v>
      </c>
    </row>
    <row r="13742" spans="1:3" x14ac:dyDescent="0.25">
      <c r="A13742" s="3" t="s">
        <v>25476</v>
      </c>
      <c r="B13742">
        <v>1377020</v>
      </c>
      <c r="C13742" t="s">
        <v>25477</v>
      </c>
    </row>
    <row r="13743" spans="1:3" x14ac:dyDescent="0.25">
      <c r="A13743" s="3" t="s">
        <v>25478</v>
      </c>
      <c r="B13743">
        <v>1377020</v>
      </c>
      <c r="C13743" t="s">
        <v>25479</v>
      </c>
    </row>
    <row r="13744" spans="1:3" x14ac:dyDescent="0.25">
      <c r="A13744" s="3" t="s">
        <v>25480</v>
      </c>
      <c r="B13744">
        <v>1377020</v>
      </c>
      <c r="C13744" t="s">
        <v>25481</v>
      </c>
    </row>
    <row r="13745" spans="1:3" x14ac:dyDescent="0.25">
      <c r="A13745" s="3" t="s">
        <v>25482</v>
      </c>
      <c r="B13745">
        <v>1377020</v>
      </c>
      <c r="C13745" t="s">
        <v>23646</v>
      </c>
    </row>
    <row r="13746" spans="1:3" x14ac:dyDescent="0.25">
      <c r="A13746" s="3" t="s">
        <v>25483</v>
      </c>
      <c r="B13746">
        <v>1377020</v>
      </c>
      <c r="C13746" t="s">
        <v>330</v>
      </c>
    </row>
    <row r="13747" spans="1:3" x14ac:dyDescent="0.25">
      <c r="A13747" s="3" t="s">
        <v>25484</v>
      </c>
      <c r="B13747">
        <v>1377020</v>
      </c>
      <c r="C13747" t="s">
        <v>25485</v>
      </c>
    </row>
    <row r="13748" spans="1:3" x14ac:dyDescent="0.25">
      <c r="A13748" s="3" t="s">
        <v>25486</v>
      </c>
      <c r="B13748">
        <v>1377020</v>
      </c>
      <c r="C13748" t="s">
        <v>9533</v>
      </c>
    </row>
    <row r="13749" spans="1:3" x14ac:dyDescent="0.25">
      <c r="A13749" s="3" t="s">
        <v>25487</v>
      </c>
      <c r="B13749">
        <v>1377020</v>
      </c>
      <c r="C13749" t="s">
        <v>25488</v>
      </c>
    </row>
    <row r="13750" spans="1:3" x14ac:dyDescent="0.25">
      <c r="A13750" s="3" t="s">
        <v>25489</v>
      </c>
      <c r="B13750">
        <v>1377020</v>
      </c>
      <c r="C13750" t="s">
        <v>25490</v>
      </c>
    </row>
    <row r="13751" spans="1:3" x14ac:dyDescent="0.25">
      <c r="A13751" s="3" t="s">
        <v>25491</v>
      </c>
      <c r="B13751">
        <v>1377020</v>
      </c>
      <c r="C13751" t="s">
        <v>25492</v>
      </c>
    </row>
    <row r="13752" spans="1:3" x14ac:dyDescent="0.25">
      <c r="A13752" s="3" t="s">
        <v>25493</v>
      </c>
      <c r="B13752">
        <v>1377020</v>
      </c>
      <c r="C13752" t="s">
        <v>25494</v>
      </c>
    </row>
    <row r="13753" spans="1:3" x14ac:dyDescent="0.25">
      <c r="A13753" s="3" t="s">
        <v>25495</v>
      </c>
      <c r="B13753">
        <v>1377020</v>
      </c>
      <c r="C13753" t="s">
        <v>25496</v>
      </c>
    </row>
    <row r="13754" spans="1:3" x14ac:dyDescent="0.25">
      <c r="A13754" s="3" t="s">
        <v>25497</v>
      </c>
      <c r="B13754">
        <v>1377020</v>
      </c>
      <c r="C13754" t="s">
        <v>25498</v>
      </c>
    </row>
    <row r="13755" spans="1:3" x14ac:dyDescent="0.25">
      <c r="A13755" s="3" t="s">
        <v>25499</v>
      </c>
      <c r="B13755">
        <v>1377020</v>
      </c>
      <c r="C13755" t="s">
        <v>25090</v>
      </c>
    </row>
    <row r="13756" spans="1:3" x14ac:dyDescent="0.25">
      <c r="A13756" s="3" t="s">
        <v>25500</v>
      </c>
      <c r="B13756">
        <v>1377020</v>
      </c>
      <c r="C13756" t="s">
        <v>25501</v>
      </c>
    </row>
    <row r="13757" spans="1:3" x14ac:dyDescent="0.25">
      <c r="A13757" s="3" t="s">
        <v>25502</v>
      </c>
      <c r="B13757">
        <v>1377020</v>
      </c>
      <c r="C13757" t="s">
        <v>25503</v>
      </c>
    </row>
    <row r="13758" spans="1:3" x14ac:dyDescent="0.25">
      <c r="A13758" s="3" t="s">
        <v>25504</v>
      </c>
      <c r="B13758">
        <v>1377020</v>
      </c>
      <c r="C13758" t="s">
        <v>25054</v>
      </c>
    </row>
    <row r="13759" spans="1:3" x14ac:dyDescent="0.25">
      <c r="A13759" s="3" t="s">
        <v>25505</v>
      </c>
      <c r="B13759">
        <v>1377020</v>
      </c>
      <c r="C13759" t="s">
        <v>25506</v>
      </c>
    </row>
    <row r="13760" spans="1:3" x14ac:dyDescent="0.25">
      <c r="A13760" s="3" t="s">
        <v>25507</v>
      </c>
      <c r="B13760">
        <v>1377020</v>
      </c>
      <c r="C13760" t="s">
        <v>25508</v>
      </c>
    </row>
    <row r="13761" spans="1:3" x14ac:dyDescent="0.25">
      <c r="A13761" s="3" t="s">
        <v>25509</v>
      </c>
      <c r="B13761">
        <v>1377021</v>
      </c>
      <c r="C13761" t="s">
        <v>25510</v>
      </c>
    </row>
    <row r="13762" spans="1:3" x14ac:dyDescent="0.25">
      <c r="A13762" s="3" t="s">
        <v>25511</v>
      </c>
      <c r="B13762">
        <v>1377021</v>
      </c>
      <c r="C13762" t="s">
        <v>25512</v>
      </c>
    </row>
    <row r="13763" spans="1:3" x14ac:dyDescent="0.25">
      <c r="A13763" s="3" t="s">
        <v>25513</v>
      </c>
      <c r="B13763">
        <v>1377021</v>
      </c>
      <c r="C13763" t="s">
        <v>25514</v>
      </c>
    </row>
    <row r="13764" spans="1:3" x14ac:dyDescent="0.25">
      <c r="A13764" s="3" t="s">
        <v>25515</v>
      </c>
      <c r="B13764">
        <v>1377021</v>
      </c>
      <c r="C13764" t="s">
        <v>25170</v>
      </c>
    </row>
    <row r="13765" spans="1:3" x14ac:dyDescent="0.25">
      <c r="A13765" s="3" t="s">
        <v>25516</v>
      </c>
      <c r="B13765">
        <v>1377021</v>
      </c>
      <c r="C13765" t="s">
        <v>23470</v>
      </c>
    </row>
    <row r="13766" spans="1:3" x14ac:dyDescent="0.25">
      <c r="A13766" s="3" t="s">
        <v>25517</v>
      </c>
      <c r="B13766">
        <v>1377021</v>
      </c>
      <c r="C13766" t="s">
        <v>13899</v>
      </c>
    </row>
    <row r="13767" spans="1:3" x14ac:dyDescent="0.25">
      <c r="A13767" s="3" t="s">
        <v>25518</v>
      </c>
      <c r="B13767">
        <v>1377021</v>
      </c>
      <c r="C13767" t="s">
        <v>25519</v>
      </c>
    </row>
    <row r="13768" spans="1:3" x14ac:dyDescent="0.25">
      <c r="A13768" s="3" t="s">
        <v>25520</v>
      </c>
      <c r="B13768">
        <v>1377021</v>
      </c>
      <c r="C13768" t="s">
        <v>25521</v>
      </c>
    </row>
    <row r="13769" spans="1:3" x14ac:dyDescent="0.25">
      <c r="A13769" s="3" t="s">
        <v>25522</v>
      </c>
      <c r="B13769">
        <v>1377021</v>
      </c>
      <c r="C13769" t="s">
        <v>24965</v>
      </c>
    </row>
    <row r="13770" spans="1:3" x14ac:dyDescent="0.25">
      <c r="A13770" s="3" t="s">
        <v>25523</v>
      </c>
      <c r="B13770">
        <v>1377021</v>
      </c>
      <c r="C13770" t="s">
        <v>25524</v>
      </c>
    </row>
    <row r="13771" spans="1:3" x14ac:dyDescent="0.25">
      <c r="A13771" s="3" t="s">
        <v>25525</v>
      </c>
      <c r="B13771">
        <v>1377021</v>
      </c>
      <c r="C13771" t="s">
        <v>25526</v>
      </c>
    </row>
    <row r="13772" spans="1:3" x14ac:dyDescent="0.25">
      <c r="A13772" s="3" t="s">
        <v>25527</v>
      </c>
      <c r="B13772">
        <v>1377021</v>
      </c>
      <c r="C13772" t="s">
        <v>25528</v>
      </c>
    </row>
    <row r="13773" spans="1:3" x14ac:dyDescent="0.25">
      <c r="A13773" s="3" t="s">
        <v>25529</v>
      </c>
      <c r="B13773">
        <v>1377021</v>
      </c>
      <c r="C13773" t="s">
        <v>25530</v>
      </c>
    </row>
    <row r="13774" spans="1:3" x14ac:dyDescent="0.25">
      <c r="A13774" s="3" t="s">
        <v>25531</v>
      </c>
      <c r="B13774">
        <v>1377021</v>
      </c>
      <c r="C13774" t="s">
        <v>25532</v>
      </c>
    </row>
    <row r="13775" spans="1:3" x14ac:dyDescent="0.25">
      <c r="A13775" s="3" t="s">
        <v>25533</v>
      </c>
      <c r="B13775">
        <v>1377021</v>
      </c>
      <c r="C13775" t="s">
        <v>25534</v>
      </c>
    </row>
    <row r="13776" spans="1:3" x14ac:dyDescent="0.25">
      <c r="A13776" s="3" t="s">
        <v>25535</v>
      </c>
      <c r="B13776">
        <v>1377021</v>
      </c>
      <c r="C13776" t="s">
        <v>25536</v>
      </c>
    </row>
    <row r="13777" spans="1:3" x14ac:dyDescent="0.25">
      <c r="A13777" s="3" t="s">
        <v>25537</v>
      </c>
      <c r="B13777">
        <v>1377030</v>
      </c>
      <c r="C13777" t="s">
        <v>24608</v>
      </c>
    </row>
    <row r="13778" spans="1:3" x14ac:dyDescent="0.25">
      <c r="A13778" s="3" t="s">
        <v>25538</v>
      </c>
      <c r="B13778">
        <v>1377030</v>
      </c>
      <c r="C13778" t="s">
        <v>25539</v>
      </c>
    </row>
    <row r="13779" spans="1:3" x14ac:dyDescent="0.25">
      <c r="A13779" s="3" t="s">
        <v>25540</v>
      </c>
      <c r="B13779">
        <v>1377030</v>
      </c>
      <c r="C13779" t="s">
        <v>25541</v>
      </c>
    </row>
    <row r="13780" spans="1:3" x14ac:dyDescent="0.25">
      <c r="A13780" s="3" t="s">
        <v>25542</v>
      </c>
      <c r="B13780">
        <v>1377030</v>
      </c>
      <c r="C13780" t="s">
        <v>25543</v>
      </c>
    </row>
    <row r="13781" spans="1:3" x14ac:dyDescent="0.25">
      <c r="A13781" s="3" t="s">
        <v>25544</v>
      </c>
      <c r="B13781">
        <v>1377030</v>
      </c>
      <c r="C13781" t="s">
        <v>25545</v>
      </c>
    </row>
    <row r="13782" spans="1:3" x14ac:dyDescent="0.25">
      <c r="A13782" s="3" t="s">
        <v>25546</v>
      </c>
      <c r="B13782">
        <v>1377030</v>
      </c>
      <c r="C13782" t="s">
        <v>25547</v>
      </c>
    </row>
    <row r="13783" spans="1:3" x14ac:dyDescent="0.25">
      <c r="A13783" s="3" t="s">
        <v>25548</v>
      </c>
      <c r="B13783">
        <v>1377030</v>
      </c>
      <c r="C13783" t="s">
        <v>25549</v>
      </c>
    </row>
    <row r="13784" spans="1:3" x14ac:dyDescent="0.25">
      <c r="A13784" s="3" t="s">
        <v>25550</v>
      </c>
      <c r="B13784">
        <v>1377030</v>
      </c>
      <c r="C13784" t="s">
        <v>25551</v>
      </c>
    </row>
    <row r="13785" spans="1:3" x14ac:dyDescent="0.25">
      <c r="A13785" s="3" t="s">
        <v>25552</v>
      </c>
      <c r="B13785">
        <v>1377030</v>
      </c>
      <c r="C13785" t="s">
        <v>25553</v>
      </c>
    </row>
    <row r="13786" spans="1:3" x14ac:dyDescent="0.25">
      <c r="A13786" s="3" t="s">
        <v>25554</v>
      </c>
      <c r="B13786">
        <v>1377030</v>
      </c>
      <c r="C13786" t="s">
        <v>25555</v>
      </c>
    </row>
    <row r="13787" spans="1:3" x14ac:dyDescent="0.25">
      <c r="A13787" s="3" t="s">
        <v>25556</v>
      </c>
      <c r="B13787">
        <v>1377030</v>
      </c>
      <c r="C13787" t="s">
        <v>25557</v>
      </c>
    </row>
    <row r="13788" spans="1:3" x14ac:dyDescent="0.25">
      <c r="A13788" s="3" t="s">
        <v>25558</v>
      </c>
      <c r="B13788">
        <v>1377030</v>
      </c>
      <c r="C13788" t="s">
        <v>25559</v>
      </c>
    </row>
    <row r="13789" spans="1:3" x14ac:dyDescent="0.25">
      <c r="A13789" s="3" t="s">
        <v>25560</v>
      </c>
      <c r="B13789">
        <v>1377030</v>
      </c>
      <c r="C13789" t="s">
        <v>25561</v>
      </c>
    </row>
    <row r="13790" spans="1:3" x14ac:dyDescent="0.25">
      <c r="A13790" s="3" t="s">
        <v>25562</v>
      </c>
      <c r="B13790">
        <v>1377030</v>
      </c>
      <c r="C13790" t="s">
        <v>25563</v>
      </c>
    </row>
    <row r="13791" spans="1:3" x14ac:dyDescent="0.25">
      <c r="A13791" s="3" t="s">
        <v>25564</v>
      </c>
      <c r="B13791">
        <v>1377030</v>
      </c>
      <c r="C13791" t="s">
        <v>25565</v>
      </c>
    </row>
    <row r="13792" spans="1:3" x14ac:dyDescent="0.25">
      <c r="A13792" s="3" t="s">
        <v>25566</v>
      </c>
      <c r="B13792">
        <v>1377030</v>
      </c>
      <c r="C13792" t="s">
        <v>24253</v>
      </c>
    </row>
    <row r="13793" spans="1:3" x14ac:dyDescent="0.25">
      <c r="A13793" s="3" t="s">
        <v>25567</v>
      </c>
      <c r="B13793">
        <v>1377030</v>
      </c>
      <c r="C13793" t="s">
        <v>25568</v>
      </c>
    </row>
    <row r="13794" spans="1:3" x14ac:dyDescent="0.25">
      <c r="A13794" s="3" t="s">
        <v>25569</v>
      </c>
      <c r="B13794">
        <v>1401010</v>
      </c>
      <c r="C13794" t="s">
        <v>25570</v>
      </c>
    </row>
    <row r="13795" spans="1:3" x14ac:dyDescent="0.25">
      <c r="A13795" s="3" t="s">
        <v>25571</v>
      </c>
      <c r="B13795">
        <v>1401010</v>
      </c>
      <c r="C13795" t="s">
        <v>25572</v>
      </c>
    </row>
    <row r="13796" spans="1:3" x14ac:dyDescent="0.25">
      <c r="A13796" s="3" t="s">
        <v>25573</v>
      </c>
      <c r="B13796">
        <v>1401010</v>
      </c>
      <c r="C13796" t="s">
        <v>25574</v>
      </c>
    </row>
    <row r="13797" spans="1:3" x14ac:dyDescent="0.25">
      <c r="A13797" s="3" t="s">
        <v>25575</v>
      </c>
      <c r="B13797">
        <v>1401010</v>
      </c>
      <c r="C13797" t="s">
        <v>25576</v>
      </c>
    </row>
    <row r="13798" spans="1:3" x14ac:dyDescent="0.25">
      <c r="A13798" s="3" t="s">
        <v>25577</v>
      </c>
      <c r="B13798">
        <v>1401010</v>
      </c>
      <c r="C13798" t="s">
        <v>25578</v>
      </c>
    </row>
    <row r="13799" spans="1:3" x14ac:dyDescent="0.25">
      <c r="A13799" s="3" t="s">
        <v>25579</v>
      </c>
      <c r="B13799">
        <v>1401010</v>
      </c>
      <c r="C13799" t="s">
        <v>25580</v>
      </c>
    </row>
    <row r="13800" spans="1:3" x14ac:dyDescent="0.25">
      <c r="A13800" s="3" t="s">
        <v>25581</v>
      </c>
      <c r="B13800">
        <v>1401010</v>
      </c>
      <c r="C13800" t="s">
        <v>25582</v>
      </c>
    </row>
    <row r="13801" spans="1:3" x14ac:dyDescent="0.25">
      <c r="A13801" s="3" t="s">
        <v>25583</v>
      </c>
      <c r="B13801">
        <v>1401010</v>
      </c>
      <c r="C13801" t="s">
        <v>25584</v>
      </c>
    </row>
    <row r="13802" spans="1:3" x14ac:dyDescent="0.25">
      <c r="A13802" s="3" t="s">
        <v>25585</v>
      </c>
      <c r="B13802">
        <v>1401010</v>
      </c>
      <c r="C13802" t="s">
        <v>25586</v>
      </c>
    </row>
    <row r="13803" spans="1:3" x14ac:dyDescent="0.25">
      <c r="A13803" s="3" t="s">
        <v>25587</v>
      </c>
      <c r="B13803">
        <v>1401010</v>
      </c>
      <c r="C13803" t="s">
        <v>24219</v>
      </c>
    </row>
    <row r="13804" spans="1:3" x14ac:dyDescent="0.25">
      <c r="A13804" s="3" t="s">
        <v>25588</v>
      </c>
      <c r="B13804">
        <v>1401010</v>
      </c>
      <c r="C13804" t="s">
        <v>25589</v>
      </c>
    </row>
    <row r="13805" spans="1:3" x14ac:dyDescent="0.25">
      <c r="A13805" s="3" t="s">
        <v>25590</v>
      </c>
      <c r="B13805">
        <v>1401010</v>
      </c>
      <c r="C13805" t="s">
        <v>25591</v>
      </c>
    </row>
    <row r="13806" spans="1:3" x14ac:dyDescent="0.25">
      <c r="A13806" s="3" t="s">
        <v>25592</v>
      </c>
      <c r="B13806">
        <v>1401010</v>
      </c>
      <c r="C13806" t="s">
        <v>25593</v>
      </c>
    </row>
    <row r="13807" spans="1:3" x14ac:dyDescent="0.25">
      <c r="A13807" s="3" t="s">
        <v>25594</v>
      </c>
      <c r="B13807">
        <v>1401010</v>
      </c>
      <c r="C13807" t="s">
        <v>25595</v>
      </c>
    </row>
    <row r="13808" spans="1:3" x14ac:dyDescent="0.25">
      <c r="A13808" s="3" t="s">
        <v>25596</v>
      </c>
      <c r="B13808">
        <v>1401010</v>
      </c>
      <c r="C13808" t="s">
        <v>25597</v>
      </c>
    </row>
    <row r="13809" spans="1:3" x14ac:dyDescent="0.25">
      <c r="A13809" s="3" t="s">
        <v>25598</v>
      </c>
      <c r="B13809">
        <v>1401010</v>
      </c>
      <c r="C13809" t="s">
        <v>25599</v>
      </c>
    </row>
    <row r="13810" spans="1:3" x14ac:dyDescent="0.25">
      <c r="A13810" s="3" t="s">
        <v>25600</v>
      </c>
      <c r="B13810">
        <v>1401010</v>
      </c>
      <c r="C13810" t="s">
        <v>13890</v>
      </c>
    </row>
    <row r="13811" spans="1:3" x14ac:dyDescent="0.25">
      <c r="A13811" s="3" t="s">
        <v>25601</v>
      </c>
      <c r="B13811">
        <v>1401010</v>
      </c>
      <c r="C13811" t="s">
        <v>25602</v>
      </c>
    </row>
    <row r="13812" spans="1:3" x14ac:dyDescent="0.25">
      <c r="A13812" s="3" t="s">
        <v>25603</v>
      </c>
      <c r="B13812">
        <v>1401010</v>
      </c>
      <c r="C13812" t="s">
        <v>25604</v>
      </c>
    </row>
    <row r="13813" spans="1:3" x14ac:dyDescent="0.25">
      <c r="A13813" s="3" t="s">
        <v>25605</v>
      </c>
      <c r="B13813">
        <v>1401010</v>
      </c>
      <c r="C13813" t="s">
        <v>25606</v>
      </c>
    </row>
    <row r="13814" spans="1:3" x14ac:dyDescent="0.25">
      <c r="A13814" s="3" t="s">
        <v>25607</v>
      </c>
      <c r="B13814">
        <v>1401010</v>
      </c>
      <c r="C13814" t="s">
        <v>25608</v>
      </c>
    </row>
    <row r="13815" spans="1:3" x14ac:dyDescent="0.25">
      <c r="A13815" s="3" t="s">
        <v>25609</v>
      </c>
      <c r="B13815">
        <v>1401010</v>
      </c>
      <c r="C13815" t="s">
        <v>25610</v>
      </c>
    </row>
    <row r="13816" spans="1:3" x14ac:dyDescent="0.25">
      <c r="A13816" s="3" t="s">
        <v>25611</v>
      </c>
      <c r="B13816">
        <v>1401010</v>
      </c>
      <c r="C13816" t="s">
        <v>25612</v>
      </c>
    </row>
    <row r="13817" spans="1:3" x14ac:dyDescent="0.25">
      <c r="A13817" s="3" t="s">
        <v>25613</v>
      </c>
      <c r="B13817">
        <v>1401010</v>
      </c>
      <c r="C13817" t="s">
        <v>25614</v>
      </c>
    </row>
    <row r="13818" spans="1:3" x14ac:dyDescent="0.25">
      <c r="A13818" s="3" t="s">
        <v>25615</v>
      </c>
      <c r="B13818">
        <v>1401011</v>
      </c>
      <c r="C13818" t="s">
        <v>25616</v>
      </c>
    </row>
    <row r="13819" spans="1:3" x14ac:dyDescent="0.25">
      <c r="A13819" s="3" t="s">
        <v>25617</v>
      </c>
      <c r="B13819">
        <v>1401011</v>
      </c>
      <c r="C13819" t="s">
        <v>25618</v>
      </c>
    </row>
    <row r="13820" spans="1:3" x14ac:dyDescent="0.25">
      <c r="A13820" s="3" t="s">
        <v>25619</v>
      </c>
      <c r="B13820">
        <v>1401011</v>
      </c>
      <c r="C13820" t="s">
        <v>25620</v>
      </c>
    </row>
    <row r="13821" spans="1:3" x14ac:dyDescent="0.25">
      <c r="A13821" s="3" t="s">
        <v>25621</v>
      </c>
      <c r="B13821">
        <v>1401011</v>
      </c>
      <c r="C13821" t="s">
        <v>25622</v>
      </c>
    </row>
    <row r="13822" spans="1:3" x14ac:dyDescent="0.25">
      <c r="A13822" s="3" t="s">
        <v>25623</v>
      </c>
      <c r="B13822">
        <v>1401011</v>
      </c>
      <c r="C13822" t="s">
        <v>25624</v>
      </c>
    </row>
    <row r="13823" spans="1:3" x14ac:dyDescent="0.25">
      <c r="A13823" s="3" t="s">
        <v>25625</v>
      </c>
      <c r="B13823">
        <v>1401011</v>
      </c>
      <c r="C13823" t="s">
        <v>25626</v>
      </c>
    </row>
    <row r="13824" spans="1:3" x14ac:dyDescent="0.25">
      <c r="A13824" s="3" t="s">
        <v>25627</v>
      </c>
      <c r="B13824">
        <v>1401011</v>
      </c>
      <c r="C13824" t="s">
        <v>25628</v>
      </c>
    </row>
    <row r="13825" spans="1:3" x14ac:dyDescent="0.25">
      <c r="A13825" s="3" t="s">
        <v>25629</v>
      </c>
      <c r="B13825">
        <v>1401011</v>
      </c>
      <c r="C13825" t="s">
        <v>25630</v>
      </c>
    </row>
    <row r="13826" spans="1:3" x14ac:dyDescent="0.25">
      <c r="A13826" s="3" t="s">
        <v>25631</v>
      </c>
      <c r="B13826">
        <v>1401011</v>
      </c>
      <c r="C13826" t="s">
        <v>23780</v>
      </c>
    </row>
    <row r="13827" spans="1:3" x14ac:dyDescent="0.25">
      <c r="A13827" s="3" t="s">
        <v>25632</v>
      </c>
      <c r="B13827">
        <v>1401011</v>
      </c>
      <c r="C13827" t="s">
        <v>3294</v>
      </c>
    </row>
    <row r="13828" spans="1:3" x14ac:dyDescent="0.25">
      <c r="A13828" s="3" t="s">
        <v>25633</v>
      </c>
      <c r="B13828">
        <v>1401011</v>
      </c>
      <c r="C13828" t="s">
        <v>25634</v>
      </c>
    </row>
    <row r="13829" spans="1:3" x14ac:dyDescent="0.25">
      <c r="A13829" s="3" t="s">
        <v>25635</v>
      </c>
      <c r="B13829">
        <v>1401011</v>
      </c>
      <c r="C13829" t="s">
        <v>25636</v>
      </c>
    </row>
    <row r="13830" spans="1:3" x14ac:dyDescent="0.25">
      <c r="A13830" s="3" t="s">
        <v>25637</v>
      </c>
      <c r="B13830">
        <v>1401012</v>
      </c>
      <c r="C13830" t="s">
        <v>25638</v>
      </c>
    </row>
    <row r="13831" spans="1:3" x14ac:dyDescent="0.25">
      <c r="A13831" s="3" t="s">
        <v>25639</v>
      </c>
      <c r="B13831">
        <v>1401012</v>
      </c>
      <c r="C13831" t="s">
        <v>25640</v>
      </c>
    </row>
    <row r="13832" spans="1:3" x14ac:dyDescent="0.25">
      <c r="A13832" s="3" t="s">
        <v>25641</v>
      </c>
      <c r="B13832">
        <v>1401012</v>
      </c>
      <c r="C13832" t="s">
        <v>25642</v>
      </c>
    </row>
    <row r="13833" spans="1:3" x14ac:dyDescent="0.25">
      <c r="A13833" s="3" t="s">
        <v>25643</v>
      </c>
      <c r="B13833">
        <v>1401012</v>
      </c>
      <c r="C13833" t="s">
        <v>25644</v>
      </c>
    </row>
    <row r="13834" spans="1:3" x14ac:dyDescent="0.25">
      <c r="A13834" s="3" t="s">
        <v>25645</v>
      </c>
      <c r="B13834">
        <v>1401012</v>
      </c>
      <c r="C13834" t="s">
        <v>25646</v>
      </c>
    </row>
    <row r="13835" spans="1:3" x14ac:dyDescent="0.25">
      <c r="A13835" s="3" t="s">
        <v>25647</v>
      </c>
      <c r="B13835">
        <v>1401012</v>
      </c>
      <c r="C13835" t="s">
        <v>25648</v>
      </c>
    </row>
    <row r="13836" spans="1:3" x14ac:dyDescent="0.25">
      <c r="A13836" s="3" t="s">
        <v>25649</v>
      </c>
      <c r="B13836">
        <v>1401012</v>
      </c>
      <c r="C13836" t="s">
        <v>16686</v>
      </c>
    </row>
    <row r="13837" spans="1:3" x14ac:dyDescent="0.25">
      <c r="A13837" s="3" t="s">
        <v>25650</v>
      </c>
      <c r="B13837">
        <v>1401012</v>
      </c>
      <c r="C13837" t="s">
        <v>25651</v>
      </c>
    </row>
    <row r="13838" spans="1:3" x14ac:dyDescent="0.25">
      <c r="A13838" s="3" t="s">
        <v>25652</v>
      </c>
      <c r="B13838">
        <v>1401012</v>
      </c>
      <c r="C13838" t="s">
        <v>330</v>
      </c>
    </row>
    <row r="13839" spans="1:3" x14ac:dyDescent="0.25">
      <c r="A13839" s="3" t="s">
        <v>25653</v>
      </c>
      <c r="B13839">
        <v>1401012</v>
      </c>
      <c r="C13839" t="s">
        <v>17799</v>
      </c>
    </row>
    <row r="13840" spans="1:3" x14ac:dyDescent="0.25">
      <c r="A13840" s="3" t="s">
        <v>25654</v>
      </c>
      <c r="B13840">
        <v>1401012</v>
      </c>
      <c r="C13840" t="s">
        <v>25655</v>
      </c>
    </row>
    <row r="13841" spans="1:3" x14ac:dyDescent="0.25">
      <c r="A13841" s="3" t="s">
        <v>25656</v>
      </c>
      <c r="B13841">
        <v>1401012</v>
      </c>
      <c r="C13841" t="s">
        <v>25657</v>
      </c>
    </row>
    <row r="13842" spans="1:3" x14ac:dyDescent="0.25">
      <c r="A13842" s="3" t="s">
        <v>25658</v>
      </c>
      <c r="B13842">
        <v>1401012</v>
      </c>
      <c r="C13842" t="s">
        <v>25659</v>
      </c>
    </row>
    <row r="13843" spans="1:3" x14ac:dyDescent="0.25">
      <c r="A13843" s="3" t="s">
        <v>25660</v>
      </c>
      <c r="B13843">
        <v>1401012</v>
      </c>
      <c r="C13843" t="s">
        <v>25661</v>
      </c>
    </row>
    <row r="13844" spans="1:3" x14ac:dyDescent="0.25">
      <c r="A13844" s="3" t="s">
        <v>25662</v>
      </c>
      <c r="B13844">
        <v>1401013</v>
      </c>
      <c r="C13844" t="s">
        <v>25663</v>
      </c>
    </row>
    <row r="13845" spans="1:3" x14ac:dyDescent="0.25">
      <c r="A13845" s="3" t="s">
        <v>25664</v>
      </c>
      <c r="B13845">
        <v>1401013</v>
      </c>
      <c r="C13845" t="s">
        <v>25665</v>
      </c>
    </row>
    <row r="13846" spans="1:3" x14ac:dyDescent="0.25">
      <c r="A13846" s="3" t="s">
        <v>25666</v>
      </c>
      <c r="B13846">
        <v>1401013</v>
      </c>
      <c r="C13846" t="s">
        <v>25667</v>
      </c>
    </row>
    <row r="13847" spans="1:3" x14ac:dyDescent="0.25">
      <c r="A13847" s="3" t="s">
        <v>25668</v>
      </c>
      <c r="B13847">
        <v>1401013</v>
      </c>
      <c r="C13847" t="s">
        <v>25669</v>
      </c>
    </row>
    <row r="13848" spans="1:3" x14ac:dyDescent="0.25">
      <c r="A13848" s="3" t="s">
        <v>25670</v>
      </c>
      <c r="B13848">
        <v>1401013</v>
      </c>
      <c r="C13848" t="s">
        <v>25671</v>
      </c>
    </row>
    <row r="13849" spans="1:3" x14ac:dyDescent="0.25">
      <c r="A13849" s="3" t="s">
        <v>25672</v>
      </c>
      <c r="B13849">
        <v>1401013</v>
      </c>
      <c r="C13849" t="s">
        <v>9620</v>
      </c>
    </row>
    <row r="13850" spans="1:3" x14ac:dyDescent="0.25">
      <c r="A13850" s="3" t="s">
        <v>25673</v>
      </c>
      <c r="B13850">
        <v>1401013</v>
      </c>
      <c r="C13850" t="s">
        <v>25674</v>
      </c>
    </row>
    <row r="13851" spans="1:3" x14ac:dyDescent="0.25">
      <c r="A13851" s="3" t="s">
        <v>25675</v>
      </c>
      <c r="B13851">
        <v>1401013</v>
      </c>
      <c r="C13851" t="s">
        <v>25676</v>
      </c>
    </row>
    <row r="13852" spans="1:3" x14ac:dyDescent="0.25">
      <c r="A13852" s="3" t="s">
        <v>25677</v>
      </c>
      <c r="B13852">
        <v>1401013</v>
      </c>
      <c r="C13852" t="s">
        <v>25678</v>
      </c>
    </row>
    <row r="13853" spans="1:3" x14ac:dyDescent="0.25">
      <c r="A13853" s="3" t="s">
        <v>25679</v>
      </c>
      <c r="B13853">
        <v>1401013</v>
      </c>
      <c r="C13853" t="s">
        <v>25680</v>
      </c>
    </row>
    <row r="13854" spans="1:3" x14ac:dyDescent="0.25">
      <c r="A13854" s="3" t="s">
        <v>25681</v>
      </c>
      <c r="B13854">
        <v>1401020</v>
      </c>
      <c r="C13854" t="s">
        <v>25682</v>
      </c>
    </row>
    <row r="13855" spans="1:3" x14ac:dyDescent="0.25">
      <c r="A13855" s="3" t="s">
        <v>25683</v>
      </c>
      <c r="B13855">
        <v>1401020</v>
      </c>
      <c r="C13855" t="s">
        <v>25684</v>
      </c>
    </row>
    <row r="13856" spans="1:3" x14ac:dyDescent="0.25">
      <c r="A13856" s="3" t="s">
        <v>25685</v>
      </c>
      <c r="B13856">
        <v>1401020</v>
      </c>
      <c r="C13856" t="s">
        <v>25686</v>
      </c>
    </row>
    <row r="13857" spans="1:3" x14ac:dyDescent="0.25">
      <c r="A13857" s="3" t="s">
        <v>25687</v>
      </c>
      <c r="B13857">
        <v>1401020</v>
      </c>
      <c r="C13857" t="s">
        <v>25688</v>
      </c>
    </row>
    <row r="13858" spans="1:3" x14ac:dyDescent="0.25">
      <c r="A13858" s="3" t="s">
        <v>25689</v>
      </c>
      <c r="B13858">
        <v>1401020</v>
      </c>
      <c r="C13858" t="s">
        <v>25690</v>
      </c>
    </row>
    <row r="13859" spans="1:3" x14ac:dyDescent="0.25">
      <c r="A13859" s="3" t="s">
        <v>25691</v>
      </c>
      <c r="B13859">
        <v>1401020</v>
      </c>
      <c r="C13859" t="s">
        <v>25692</v>
      </c>
    </row>
    <row r="13860" spans="1:3" x14ac:dyDescent="0.25">
      <c r="A13860" s="3" t="s">
        <v>25693</v>
      </c>
      <c r="B13860">
        <v>1401020</v>
      </c>
      <c r="C13860" t="s">
        <v>25694</v>
      </c>
    </row>
    <row r="13861" spans="1:3" x14ac:dyDescent="0.25">
      <c r="A13861" s="3" t="s">
        <v>25695</v>
      </c>
      <c r="B13861">
        <v>1401020</v>
      </c>
      <c r="C13861" t="s">
        <v>25696</v>
      </c>
    </row>
    <row r="13862" spans="1:3" x14ac:dyDescent="0.25">
      <c r="A13862" s="3" t="s">
        <v>25697</v>
      </c>
      <c r="B13862">
        <v>1401020</v>
      </c>
      <c r="C13862" t="s">
        <v>25698</v>
      </c>
    </row>
    <row r="13863" spans="1:3" x14ac:dyDescent="0.25">
      <c r="A13863" s="3" t="s">
        <v>25699</v>
      </c>
      <c r="B13863">
        <v>1401020</v>
      </c>
      <c r="C13863" t="s">
        <v>25700</v>
      </c>
    </row>
    <row r="13864" spans="1:3" x14ac:dyDescent="0.25">
      <c r="A13864" s="3" t="s">
        <v>25701</v>
      </c>
      <c r="B13864">
        <v>1401020</v>
      </c>
      <c r="C13864" t="s">
        <v>25702</v>
      </c>
    </row>
    <row r="13865" spans="1:3" x14ac:dyDescent="0.25">
      <c r="A13865" s="3" t="s">
        <v>25703</v>
      </c>
      <c r="B13865">
        <v>1401020</v>
      </c>
      <c r="C13865" t="s">
        <v>25704</v>
      </c>
    </row>
    <row r="13866" spans="1:3" x14ac:dyDescent="0.25">
      <c r="A13866" s="3" t="s">
        <v>25705</v>
      </c>
      <c r="B13866">
        <v>1401020</v>
      </c>
      <c r="C13866" t="s">
        <v>25706</v>
      </c>
    </row>
    <row r="13867" spans="1:3" x14ac:dyDescent="0.25">
      <c r="A13867" s="3" t="s">
        <v>25707</v>
      </c>
      <c r="B13867">
        <v>1401020</v>
      </c>
      <c r="C13867" t="s">
        <v>25708</v>
      </c>
    </row>
    <row r="13868" spans="1:3" x14ac:dyDescent="0.25">
      <c r="A13868" s="3" t="s">
        <v>25709</v>
      </c>
      <c r="B13868">
        <v>1401021</v>
      </c>
      <c r="C13868" t="s">
        <v>25710</v>
      </c>
    </row>
    <row r="13869" spans="1:3" x14ac:dyDescent="0.25">
      <c r="A13869" s="3" t="s">
        <v>25711</v>
      </c>
      <c r="B13869">
        <v>1401021</v>
      </c>
      <c r="C13869" t="s">
        <v>24221</v>
      </c>
    </row>
    <row r="13870" spans="1:3" x14ac:dyDescent="0.25">
      <c r="A13870" s="3" t="s">
        <v>25712</v>
      </c>
      <c r="B13870">
        <v>1401021</v>
      </c>
      <c r="C13870" t="s">
        <v>15765</v>
      </c>
    </row>
    <row r="13871" spans="1:3" x14ac:dyDescent="0.25">
      <c r="A13871" s="3" t="s">
        <v>25713</v>
      </c>
      <c r="B13871">
        <v>1401021</v>
      </c>
      <c r="C13871" t="s">
        <v>23920</v>
      </c>
    </row>
    <row r="13872" spans="1:3" x14ac:dyDescent="0.25">
      <c r="A13872" s="3" t="s">
        <v>25714</v>
      </c>
      <c r="B13872">
        <v>1401021</v>
      </c>
      <c r="C13872" t="s">
        <v>10656</v>
      </c>
    </row>
    <row r="13873" spans="1:3" x14ac:dyDescent="0.25">
      <c r="A13873" s="3" t="s">
        <v>25715</v>
      </c>
      <c r="B13873">
        <v>1401021</v>
      </c>
      <c r="C13873" t="s">
        <v>315</v>
      </c>
    </row>
    <row r="13874" spans="1:3" x14ac:dyDescent="0.25">
      <c r="A13874" s="3" t="s">
        <v>25716</v>
      </c>
      <c r="B13874">
        <v>1401021</v>
      </c>
      <c r="C13874" t="s">
        <v>25717</v>
      </c>
    </row>
    <row r="13875" spans="1:3" x14ac:dyDescent="0.25">
      <c r="A13875" s="3" t="s">
        <v>25718</v>
      </c>
      <c r="B13875">
        <v>1401021</v>
      </c>
      <c r="C13875" t="s">
        <v>25719</v>
      </c>
    </row>
    <row r="13876" spans="1:3" x14ac:dyDescent="0.25">
      <c r="A13876" s="3" t="s">
        <v>25720</v>
      </c>
      <c r="B13876">
        <v>1401021</v>
      </c>
      <c r="C13876" t="s">
        <v>21836</v>
      </c>
    </row>
    <row r="13877" spans="1:3" x14ac:dyDescent="0.25">
      <c r="A13877" s="3" t="s">
        <v>25721</v>
      </c>
      <c r="B13877">
        <v>1401021</v>
      </c>
      <c r="C13877" t="s">
        <v>14211</v>
      </c>
    </row>
    <row r="13878" spans="1:3" x14ac:dyDescent="0.25">
      <c r="A13878" s="3" t="s">
        <v>25722</v>
      </c>
      <c r="B13878">
        <v>1401021</v>
      </c>
      <c r="C13878" t="s">
        <v>25723</v>
      </c>
    </row>
    <row r="13879" spans="1:3" x14ac:dyDescent="0.25">
      <c r="A13879" s="3" t="s">
        <v>25724</v>
      </c>
      <c r="B13879">
        <v>1401021</v>
      </c>
      <c r="C13879" t="s">
        <v>25725</v>
      </c>
    </row>
    <row r="13880" spans="1:3" x14ac:dyDescent="0.25">
      <c r="A13880" s="3" t="s">
        <v>25726</v>
      </c>
      <c r="B13880">
        <v>1401030</v>
      </c>
      <c r="C13880" t="s">
        <v>25727</v>
      </c>
    </row>
    <row r="13881" spans="1:3" x14ac:dyDescent="0.25">
      <c r="A13881" s="3" t="s">
        <v>25728</v>
      </c>
      <c r="B13881">
        <v>1401030</v>
      </c>
      <c r="C13881" t="s">
        <v>25729</v>
      </c>
    </row>
    <row r="13882" spans="1:3" x14ac:dyDescent="0.25">
      <c r="A13882" s="3" t="s">
        <v>25730</v>
      </c>
      <c r="B13882">
        <v>1401030</v>
      </c>
      <c r="C13882" t="s">
        <v>25731</v>
      </c>
    </row>
    <row r="13883" spans="1:3" x14ac:dyDescent="0.25">
      <c r="A13883" s="3" t="s">
        <v>25732</v>
      </c>
      <c r="B13883">
        <v>1401030</v>
      </c>
      <c r="C13883" t="s">
        <v>25733</v>
      </c>
    </row>
    <row r="13884" spans="1:3" x14ac:dyDescent="0.25">
      <c r="A13884" s="3" t="s">
        <v>25734</v>
      </c>
      <c r="B13884">
        <v>1401030</v>
      </c>
      <c r="C13884" t="s">
        <v>25735</v>
      </c>
    </row>
    <row r="13885" spans="1:3" x14ac:dyDescent="0.25">
      <c r="A13885" s="3" t="s">
        <v>25736</v>
      </c>
      <c r="B13885">
        <v>1401030</v>
      </c>
      <c r="C13885" t="s">
        <v>24035</v>
      </c>
    </row>
    <row r="13886" spans="1:3" x14ac:dyDescent="0.25">
      <c r="A13886" s="3" t="s">
        <v>25737</v>
      </c>
      <c r="B13886">
        <v>1401030</v>
      </c>
      <c r="C13886" t="s">
        <v>25738</v>
      </c>
    </row>
    <row r="13887" spans="1:3" x14ac:dyDescent="0.25">
      <c r="A13887" s="3" t="s">
        <v>25739</v>
      </c>
      <c r="B13887">
        <v>1401030</v>
      </c>
      <c r="C13887" t="s">
        <v>25740</v>
      </c>
    </row>
    <row r="13888" spans="1:3" x14ac:dyDescent="0.25">
      <c r="A13888" s="3" t="s">
        <v>25741</v>
      </c>
      <c r="B13888">
        <v>1401030</v>
      </c>
      <c r="C13888" t="s">
        <v>25742</v>
      </c>
    </row>
    <row r="13889" spans="1:3" x14ac:dyDescent="0.25">
      <c r="A13889" s="3" t="s">
        <v>25743</v>
      </c>
      <c r="B13889">
        <v>1401030</v>
      </c>
      <c r="C13889" t="s">
        <v>25744</v>
      </c>
    </row>
    <row r="13890" spans="1:3" x14ac:dyDescent="0.25">
      <c r="A13890" s="3" t="s">
        <v>25745</v>
      </c>
      <c r="B13890">
        <v>1401030</v>
      </c>
      <c r="C13890" t="s">
        <v>25746</v>
      </c>
    </row>
    <row r="13891" spans="1:3" x14ac:dyDescent="0.25">
      <c r="A13891" s="3" t="s">
        <v>25747</v>
      </c>
      <c r="B13891">
        <v>1401030</v>
      </c>
      <c r="C13891" t="s">
        <v>25748</v>
      </c>
    </row>
    <row r="13892" spans="1:3" x14ac:dyDescent="0.25">
      <c r="A13892" s="3" t="s">
        <v>25749</v>
      </c>
      <c r="B13892">
        <v>1401030</v>
      </c>
      <c r="C13892" t="s">
        <v>25750</v>
      </c>
    </row>
    <row r="13893" spans="1:3" x14ac:dyDescent="0.25">
      <c r="A13893" s="3" t="s">
        <v>25751</v>
      </c>
      <c r="B13893">
        <v>1401030</v>
      </c>
      <c r="C13893" t="s">
        <v>769</v>
      </c>
    </row>
    <row r="13894" spans="1:3" x14ac:dyDescent="0.25">
      <c r="A13894" s="3" t="s">
        <v>25752</v>
      </c>
      <c r="B13894">
        <v>1401030</v>
      </c>
      <c r="C13894" t="s">
        <v>25753</v>
      </c>
    </row>
    <row r="13895" spans="1:3" x14ac:dyDescent="0.25">
      <c r="A13895" s="3" t="s">
        <v>25754</v>
      </c>
      <c r="B13895">
        <v>1401030</v>
      </c>
      <c r="C13895" t="s">
        <v>25755</v>
      </c>
    </row>
    <row r="13896" spans="1:3" x14ac:dyDescent="0.25">
      <c r="A13896" s="3" t="s">
        <v>25756</v>
      </c>
      <c r="B13896">
        <v>1401030</v>
      </c>
      <c r="C13896" t="s">
        <v>25757</v>
      </c>
    </row>
    <row r="13897" spans="1:3" x14ac:dyDescent="0.25">
      <c r="A13897" s="3" t="s">
        <v>25758</v>
      </c>
      <c r="B13897">
        <v>1401030</v>
      </c>
      <c r="C13897" t="s">
        <v>25759</v>
      </c>
    </row>
    <row r="13898" spans="1:3" x14ac:dyDescent="0.25">
      <c r="A13898" s="3" t="s">
        <v>25760</v>
      </c>
      <c r="B13898">
        <v>1401030</v>
      </c>
      <c r="C13898" t="s">
        <v>25761</v>
      </c>
    </row>
    <row r="13899" spans="1:3" x14ac:dyDescent="0.25">
      <c r="A13899" s="3" t="s">
        <v>25762</v>
      </c>
      <c r="B13899">
        <v>1401030</v>
      </c>
      <c r="C13899" t="s">
        <v>25763</v>
      </c>
    </row>
    <row r="13900" spans="1:3" x14ac:dyDescent="0.25">
      <c r="A13900" s="3" t="s">
        <v>25764</v>
      </c>
      <c r="B13900">
        <v>1401030</v>
      </c>
      <c r="C13900" t="s">
        <v>25765</v>
      </c>
    </row>
    <row r="13901" spans="1:3" x14ac:dyDescent="0.25">
      <c r="A13901" s="3" t="s">
        <v>25766</v>
      </c>
      <c r="B13901">
        <v>1401030</v>
      </c>
      <c r="C13901" t="s">
        <v>25767</v>
      </c>
    </row>
    <row r="13902" spans="1:3" x14ac:dyDescent="0.25">
      <c r="A13902" s="3" t="s">
        <v>25768</v>
      </c>
      <c r="B13902">
        <v>1401030</v>
      </c>
      <c r="C13902" t="s">
        <v>25769</v>
      </c>
    </row>
    <row r="13903" spans="1:3" x14ac:dyDescent="0.25">
      <c r="A13903" s="3" t="s">
        <v>25770</v>
      </c>
      <c r="B13903">
        <v>1401031</v>
      </c>
      <c r="C13903" t="s">
        <v>25771</v>
      </c>
    </row>
    <row r="13904" spans="1:3" x14ac:dyDescent="0.25">
      <c r="A13904" s="3" t="s">
        <v>25772</v>
      </c>
      <c r="B13904">
        <v>1401031</v>
      </c>
      <c r="C13904" t="s">
        <v>25773</v>
      </c>
    </row>
    <row r="13905" spans="1:3" x14ac:dyDescent="0.25">
      <c r="A13905" s="3" t="s">
        <v>25774</v>
      </c>
      <c r="B13905">
        <v>1401031</v>
      </c>
      <c r="C13905" t="s">
        <v>25775</v>
      </c>
    </row>
    <row r="13906" spans="1:3" x14ac:dyDescent="0.25">
      <c r="A13906" s="3" t="s">
        <v>25776</v>
      </c>
      <c r="B13906">
        <v>1401031</v>
      </c>
      <c r="C13906" t="s">
        <v>25777</v>
      </c>
    </row>
    <row r="13907" spans="1:3" x14ac:dyDescent="0.25">
      <c r="A13907" s="3" t="s">
        <v>25778</v>
      </c>
      <c r="B13907">
        <v>1401031</v>
      </c>
      <c r="C13907" t="s">
        <v>25779</v>
      </c>
    </row>
    <row r="13908" spans="1:3" x14ac:dyDescent="0.25">
      <c r="A13908" s="3" t="s">
        <v>25780</v>
      </c>
      <c r="B13908">
        <v>1401031</v>
      </c>
      <c r="C13908" t="s">
        <v>21836</v>
      </c>
    </row>
    <row r="13909" spans="1:3" x14ac:dyDescent="0.25">
      <c r="A13909" s="3" t="s">
        <v>25781</v>
      </c>
      <c r="B13909">
        <v>1401031</v>
      </c>
      <c r="C13909" t="s">
        <v>25782</v>
      </c>
    </row>
    <row r="13910" spans="1:3" x14ac:dyDescent="0.25">
      <c r="A13910" s="3" t="s">
        <v>25783</v>
      </c>
      <c r="B13910">
        <v>1401031</v>
      </c>
      <c r="C13910" t="s">
        <v>25784</v>
      </c>
    </row>
    <row r="13911" spans="1:3" x14ac:dyDescent="0.25">
      <c r="A13911" s="3" t="s">
        <v>25785</v>
      </c>
      <c r="B13911">
        <v>1401031</v>
      </c>
      <c r="C13911" t="s">
        <v>25786</v>
      </c>
    </row>
    <row r="13912" spans="1:3" x14ac:dyDescent="0.25">
      <c r="A13912" s="3" t="s">
        <v>25787</v>
      </c>
      <c r="B13912">
        <v>1401031</v>
      </c>
      <c r="C13912" t="s">
        <v>25788</v>
      </c>
    </row>
    <row r="13913" spans="1:3" x14ac:dyDescent="0.25">
      <c r="A13913" s="3" t="s">
        <v>25789</v>
      </c>
      <c r="B13913">
        <v>1401031</v>
      </c>
      <c r="C13913" t="s">
        <v>25790</v>
      </c>
    </row>
    <row r="13914" spans="1:3" x14ac:dyDescent="0.25">
      <c r="A13914" s="3" t="s">
        <v>25791</v>
      </c>
      <c r="B13914">
        <v>1401031</v>
      </c>
      <c r="C13914" t="s">
        <v>25792</v>
      </c>
    </row>
    <row r="13915" spans="1:3" x14ac:dyDescent="0.25">
      <c r="A13915" s="3" t="s">
        <v>25793</v>
      </c>
      <c r="B13915">
        <v>1401031</v>
      </c>
      <c r="C13915" t="s">
        <v>25794</v>
      </c>
    </row>
    <row r="13916" spans="1:3" x14ac:dyDescent="0.25">
      <c r="A13916" s="3" t="s">
        <v>25795</v>
      </c>
      <c r="B13916">
        <v>1401031</v>
      </c>
      <c r="C13916" t="s">
        <v>25796</v>
      </c>
    </row>
    <row r="13917" spans="1:3" x14ac:dyDescent="0.25">
      <c r="A13917" s="3" t="s">
        <v>25797</v>
      </c>
      <c r="B13917">
        <v>1401031</v>
      </c>
      <c r="C13917" t="s">
        <v>25798</v>
      </c>
    </row>
    <row r="13918" spans="1:3" x14ac:dyDescent="0.25">
      <c r="A13918" s="3" t="s">
        <v>25799</v>
      </c>
      <c r="B13918">
        <v>1401040</v>
      </c>
      <c r="C13918" t="s">
        <v>25800</v>
      </c>
    </row>
    <row r="13919" spans="1:3" x14ac:dyDescent="0.25">
      <c r="A13919" s="3" t="s">
        <v>25801</v>
      </c>
      <c r="B13919">
        <v>1401040</v>
      </c>
      <c r="C13919" t="s">
        <v>25802</v>
      </c>
    </row>
    <row r="13920" spans="1:3" x14ac:dyDescent="0.25">
      <c r="A13920" s="3" t="s">
        <v>25803</v>
      </c>
      <c r="B13920">
        <v>1401040</v>
      </c>
      <c r="C13920" t="s">
        <v>25804</v>
      </c>
    </row>
    <row r="13921" spans="1:3" x14ac:dyDescent="0.25">
      <c r="A13921" s="3" t="s">
        <v>25805</v>
      </c>
      <c r="B13921">
        <v>1401040</v>
      </c>
      <c r="C13921" t="s">
        <v>25806</v>
      </c>
    </row>
    <row r="13922" spans="1:3" x14ac:dyDescent="0.25">
      <c r="A13922" s="3" t="s">
        <v>25807</v>
      </c>
      <c r="B13922">
        <v>1401040</v>
      </c>
      <c r="C13922" t="s">
        <v>25808</v>
      </c>
    </row>
    <row r="13923" spans="1:3" x14ac:dyDescent="0.25">
      <c r="A13923" s="3" t="s">
        <v>25809</v>
      </c>
      <c r="B13923">
        <v>1401040</v>
      </c>
      <c r="C13923" t="s">
        <v>25810</v>
      </c>
    </row>
    <row r="13924" spans="1:3" x14ac:dyDescent="0.25">
      <c r="A13924" s="3" t="s">
        <v>25811</v>
      </c>
      <c r="B13924">
        <v>1401040</v>
      </c>
      <c r="C13924" t="s">
        <v>3294</v>
      </c>
    </row>
    <row r="13925" spans="1:3" x14ac:dyDescent="0.25">
      <c r="A13925" s="3" t="s">
        <v>25812</v>
      </c>
      <c r="B13925">
        <v>1401040</v>
      </c>
      <c r="C13925" t="s">
        <v>25813</v>
      </c>
    </row>
    <row r="13926" spans="1:3" x14ac:dyDescent="0.25">
      <c r="A13926" s="3" t="s">
        <v>25814</v>
      </c>
      <c r="B13926">
        <v>1401040</v>
      </c>
      <c r="C13926" t="s">
        <v>25815</v>
      </c>
    </row>
    <row r="13927" spans="1:3" x14ac:dyDescent="0.25">
      <c r="A13927" s="3" t="s">
        <v>25816</v>
      </c>
      <c r="B13927">
        <v>1401040</v>
      </c>
      <c r="C13927" t="s">
        <v>9632</v>
      </c>
    </row>
    <row r="13928" spans="1:3" x14ac:dyDescent="0.25">
      <c r="A13928" s="3" t="s">
        <v>25817</v>
      </c>
      <c r="B13928">
        <v>1401040</v>
      </c>
      <c r="C13928" t="s">
        <v>25818</v>
      </c>
    </row>
    <row r="13929" spans="1:3" x14ac:dyDescent="0.25">
      <c r="A13929" s="3" t="s">
        <v>25819</v>
      </c>
      <c r="B13929">
        <v>1401040</v>
      </c>
      <c r="C13929" t="s">
        <v>25820</v>
      </c>
    </row>
    <row r="13930" spans="1:3" x14ac:dyDescent="0.25">
      <c r="A13930" s="3" t="s">
        <v>25821</v>
      </c>
      <c r="B13930">
        <v>1401040</v>
      </c>
      <c r="C13930" t="s">
        <v>25822</v>
      </c>
    </row>
    <row r="13931" spans="1:3" x14ac:dyDescent="0.25">
      <c r="A13931" s="3" t="s">
        <v>25823</v>
      </c>
      <c r="B13931">
        <v>1401040</v>
      </c>
      <c r="C13931" t="s">
        <v>25824</v>
      </c>
    </row>
    <row r="13932" spans="1:3" x14ac:dyDescent="0.25">
      <c r="A13932" s="3" t="s">
        <v>25825</v>
      </c>
      <c r="B13932">
        <v>1401040</v>
      </c>
      <c r="C13932" t="s">
        <v>25826</v>
      </c>
    </row>
    <row r="13933" spans="1:3" x14ac:dyDescent="0.25">
      <c r="A13933" s="3" t="s">
        <v>25827</v>
      </c>
      <c r="B13933">
        <v>1401040</v>
      </c>
      <c r="C13933" t="s">
        <v>25828</v>
      </c>
    </row>
    <row r="13934" spans="1:3" x14ac:dyDescent="0.25">
      <c r="A13934" s="3" t="s">
        <v>25829</v>
      </c>
      <c r="B13934">
        <v>1401050</v>
      </c>
      <c r="C13934" t="s">
        <v>25830</v>
      </c>
    </row>
    <row r="13935" spans="1:3" x14ac:dyDescent="0.25">
      <c r="A13935" s="3" t="s">
        <v>25831</v>
      </c>
      <c r="B13935">
        <v>1401050</v>
      </c>
      <c r="C13935" t="s">
        <v>25832</v>
      </c>
    </row>
    <row r="13936" spans="1:3" x14ac:dyDescent="0.25">
      <c r="A13936" s="3" t="s">
        <v>25833</v>
      </c>
      <c r="B13936">
        <v>1401050</v>
      </c>
      <c r="C13936" t="s">
        <v>24035</v>
      </c>
    </row>
    <row r="13937" spans="1:3" x14ac:dyDescent="0.25">
      <c r="A13937" s="3" t="s">
        <v>25834</v>
      </c>
      <c r="B13937">
        <v>1401050</v>
      </c>
      <c r="C13937" t="s">
        <v>25835</v>
      </c>
    </row>
    <row r="13938" spans="1:3" x14ac:dyDescent="0.25">
      <c r="A13938" s="3" t="s">
        <v>25836</v>
      </c>
      <c r="B13938">
        <v>1401050</v>
      </c>
      <c r="C13938" t="s">
        <v>25837</v>
      </c>
    </row>
    <row r="13939" spans="1:3" x14ac:dyDescent="0.25">
      <c r="A13939" s="3" t="s">
        <v>25838</v>
      </c>
      <c r="B13939">
        <v>1401050</v>
      </c>
      <c r="C13939" t="s">
        <v>9231</v>
      </c>
    </row>
    <row r="13940" spans="1:3" x14ac:dyDescent="0.25">
      <c r="A13940" s="3" t="s">
        <v>25839</v>
      </c>
      <c r="B13940">
        <v>1401050</v>
      </c>
      <c r="C13940" t="s">
        <v>25840</v>
      </c>
    </row>
    <row r="13941" spans="1:3" x14ac:dyDescent="0.25">
      <c r="A13941" s="3" t="s">
        <v>25841</v>
      </c>
      <c r="B13941">
        <v>1401050</v>
      </c>
      <c r="C13941" t="s">
        <v>25842</v>
      </c>
    </row>
    <row r="13942" spans="1:3" x14ac:dyDescent="0.25">
      <c r="A13942" s="3" t="s">
        <v>25843</v>
      </c>
      <c r="B13942">
        <v>1401050</v>
      </c>
      <c r="C13942" t="s">
        <v>25844</v>
      </c>
    </row>
    <row r="13943" spans="1:3" x14ac:dyDescent="0.25">
      <c r="A13943" s="3" t="s">
        <v>25845</v>
      </c>
      <c r="B13943">
        <v>1401050</v>
      </c>
      <c r="C13943" t="s">
        <v>25846</v>
      </c>
    </row>
    <row r="13944" spans="1:3" x14ac:dyDescent="0.25">
      <c r="A13944" s="3" t="s">
        <v>25847</v>
      </c>
      <c r="B13944">
        <v>1401050</v>
      </c>
      <c r="C13944" t="s">
        <v>25848</v>
      </c>
    </row>
    <row r="13945" spans="1:3" x14ac:dyDescent="0.25">
      <c r="A13945" s="3" t="s">
        <v>25849</v>
      </c>
      <c r="B13945">
        <v>1401050</v>
      </c>
      <c r="C13945" t="s">
        <v>25850</v>
      </c>
    </row>
    <row r="13946" spans="1:3" x14ac:dyDescent="0.25">
      <c r="A13946" s="3" t="s">
        <v>25851</v>
      </c>
      <c r="B13946">
        <v>1401050</v>
      </c>
      <c r="C13946" t="s">
        <v>25852</v>
      </c>
    </row>
    <row r="13947" spans="1:3" x14ac:dyDescent="0.25">
      <c r="A13947" s="3" t="s">
        <v>25853</v>
      </c>
      <c r="B13947">
        <v>1401050</v>
      </c>
      <c r="C13947" t="s">
        <v>25854</v>
      </c>
    </row>
    <row r="13948" spans="1:3" x14ac:dyDescent="0.25">
      <c r="A13948" s="3" t="s">
        <v>25855</v>
      </c>
      <c r="B13948">
        <v>1401050</v>
      </c>
      <c r="C13948" t="s">
        <v>25856</v>
      </c>
    </row>
    <row r="13949" spans="1:3" x14ac:dyDescent="0.25">
      <c r="A13949" s="3" t="s">
        <v>25857</v>
      </c>
      <c r="B13949">
        <v>1401050</v>
      </c>
      <c r="C13949" t="s">
        <v>25858</v>
      </c>
    </row>
    <row r="13950" spans="1:3" x14ac:dyDescent="0.25">
      <c r="A13950" s="3" t="s">
        <v>25859</v>
      </c>
      <c r="B13950">
        <v>1401051</v>
      </c>
      <c r="C13950" t="s">
        <v>25860</v>
      </c>
    </row>
    <row r="13951" spans="1:3" x14ac:dyDescent="0.25">
      <c r="A13951" s="3" t="s">
        <v>25861</v>
      </c>
      <c r="B13951">
        <v>1401051</v>
      </c>
      <c r="C13951" t="s">
        <v>25862</v>
      </c>
    </row>
    <row r="13952" spans="1:3" x14ac:dyDescent="0.25">
      <c r="A13952" s="3" t="s">
        <v>25863</v>
      </c>
      <c r="B13952">
        <v>1401051</v>
      </c>
      <c r="C13952" t="s">
        <v>25864</v>
      </c>
    </row>
    <row r="13953" spans="1:3" x14ac:dyDescent="0.25">
      <c r="A13953" s="3" t="s">
        <v>25865</v>
      </c>
      <c r="B13953">
        <v>1401051</v>
      </c>
      <c r="C13953" t="s">
        <v>25866</v>
      </c>
    </row>
    <row r="13954" spans="1:3" x14ac:dyDescent="0.25">
      <c r="A13954" s="3" t="s">
        <v>25867</v>
      </c>
      <c r="B13954">
        <v>1401051</v>
      </c>
      <c r="C13954" t="s">
        <v>25868</v>
      </c>
    </row>
    <row r="13955" spans="1:3" x14ac:dyDescent="0.25">
      <c r="A13955" s="3" t="s">
        <v>25869</v>
      </c>
      <c r="B13955">
        <v>1401051</v>
      </c>
      <c r="C13955" t="s">
        <v>25870</v>
      </c>
    </row>
    <row r="13956" spans="1:3" x14ac:dyDescent="0.25">
      <c r="A13956" s="3" t="s">
        <v>25871</v>
      </c>
      <c r="B13956">
        <v>1401051</v>
      </c>
      <c r="C13956" t="s">
        <v>25872</v>
      </c>
    </row>
    <row r="13957" spans="1:3" x14ac:dyDescent="0.25">
      <c r="A13957" s="3" t="s">
        <v>25873</v>
      </c>
      <c r="B13957">
        <v>1401051</v>
      </c>
      <c r="C13957" t="s">
        <v>25874</v>
      </c>
    </row>
    <row r="13958" spans="1:3" x14ac:dyDescent="0.25">
      <c r="A13958" s="3" t="s">
        <v>25875</v>
      </c>
      <c r="B13958">
        <v>1401051</v>
      </c>
      <c r="C13958" t="s">
        <v>25876</v>
      </c>
    </row>
    <row r="13959" spans="1:3" x14ac:dyDescent="0.25">
      <c r="A13959" s="3" t="s">
        <v>25877</v>
      </c>
      <c r="B13959">
        <v>1401051</v>
      </c>
      <c r="C13959" t="s">
        <v>25878</v>
      </c>
    </row>
    <row r="13960" spans="1:3" x14ac:dyDescent="0.25">
      <c r="A13960" s="3" t="s">
        <v>25879</v>
      </c>
      <c r="B13960">
        <v>1401051</v>
      </c>
      <c r="C13960" t="s">
        <v>25880</v>
      </c>
    </row>
    <row r="13961" spans="1:3" x14ac:dyDescent="0.25">
      <c r="A13961" s="3" t="s">
        <v>25881</v>
      </c>
      <c r="B13961">
        <v>1401051</v>
      </c>
      <c r="C13961" t="s">
        <v>25882</v>
      </c>
    </row>
    <row r="13962" spans="1:3" x14ac:dyDescent="0.25">
      <c r="A13962" s="3" t="s">
        <v>25883</v>
      </c>
      <c r="B13962">
        <v>1401051</v>
      </c>
      <c r="C13962" t="s">
        <v>25884</v>
      </c>
    </row>
    <row r="13963" spans="1:3" x14ac:dyDescent="0.25">
      <c r="A13963" s="3" t="s">
        <v>25885</v>
      </c>
      <c r="B13963">
        <v>1401051</v>
      </c>
      <c r="C13963" t="s">
        <v>25886</v>
      </c>
    </row>
    <row r="13964" spans="1:3" x14ac:dyDescent="0.25">
      <c r="A13964" s="3" t="s">
        <v>25887</v>
      </c>
      <c r="B13964">
        <v>1401051</v>
      </c>
      <c r="C13964" t="s">
        <v>25888</v>
      </c>
    </row>
    <row r="13965" spans="1:3" x14ac:dyDescent="0.25">
      <c r="A13965" s="3" t="s">
        <v>25889</v>
      </c>
      <c r="B13965">
        <v>1401051</v>
      </c>
      <c r="C13965" t="s">
        <v>25890</v>
      </c>
    </row>
    <row r="13966" spans="1:3" x14ac:dyDescent="0.25">
      <c r="A13966" s="3" t="s">
        <v>25891</v>
      </c>
      <c r="B13966">
        <v>1401051</v>
      </c>
      <c r="C13966" t="s">
        <v>25892</v>
      </c>
    </row>
    <row r="13967" spans="1:3" x14ac:dyDescent="0.25">
      <c r="A13967" s="3" t="s">
        <v>25893</v>
      </c>
      <c r="B13967">
        <v>1401052</v>
      </c>
      <c r="C13967" t="s">
        <v>25894</v>
      </c>
    </row>
    <row r="13968" spans="1:3" x14ac:dyDescent="0.25">
      <c r="A13968" s="3" t="s">
        <v>25895</v>
      </c>
      <c r="B13968">
        <v>1401052</v>
      </c>
      <c r="C13968" t="s">
        <v>25896</v>
      </c>
    </row>
    <row r="13969" spans="1:3" x14ac:dyDescent="0.25">
      <c r="A13969" s="3" t="s">
        <v>25897</v>
      </c>
      <c r="B13969">
        <v>1401052</v>
      </c>
      <c r="C13969" t="s">
        <v>25898</v>
      </c>
    </row>
    <row r="13970" spans="1:3" x14ac:dyDescent="0.25">
      <c r="A13970" s="3" t="s">
        <v>25899</v>
      </c>
      <c r="B13970">
        <v>1401052</v>
      </c>
      <c r="C13970" t="s">
        <v>25688</v>
      </c>
    </row>
    <row r="13971" spans="1:3" x14ac:dyDescent="0.25">
      <c r="A13971" s="3" t="s">
        <v>25900</v>
      </c>
      <c r="B13971">
        <v>1401052</v>
      </c>
      <c r="C13971" t="s">
        <v>25568</v>
      </c>
    </row>
    <row r="13972" spans="1:3" x14ac:dyDescent="0.25">
      <c r="A13972" s="3" t="s">
        <v>25901</v>
      </c>
      <c r="B13972">
        <v>1401052</v>
      </c>
      <c r="C13972" t="s">
        <v>25902</v>
      </c>
    </row>
    <row r="13973" spans="1:3" x14ac:dyDescent="0.25">
      <c r="A13973" s="3" t="s">
        <v>25903</v>
      </c>
      <c r="B13973">
        <v>1401052</v>
      </c>
      <c r="C13973" t="s">
        <v>25904</v>
      </c>
    </row>
    <row r="13974" spans="1:3" x14ac:dyDescent="0.25">
      <c r="A13974" s="3" t="s">
        <v>25905</v>
      </c>
      <c r="B13974">
        <v>1401052</v>
      </c>
      <c r="C13974" t="s">
        <v>25906</v>
      </c>
    </row>
    <row r="13975" spans="1:3" x14ac:dyDescent="0.25">
      <c r="A13975" s="3" t="s">
        <v>25907</v>
      </c>
      <c r="B13975">
        <v>1401052</v>
      </c>
      <c r="C13975" t="s">
        <v>25908</v>
      </c>
    </row>
    <row r="13976" spans="1:3" x14ac:dyDescent="0.25">
      <c r="A13976" s="3" t="s">
        <v>25909</v>
      </c>
      <c r="B13976">
        <v>1401052</v>
      </c>
      <c r="C13976" t="s">
        <v>9993</v>
      </c>
    </row>
    <row r="13977" spans="1:3" x14ac:dyDescent="0.25">
      <c r="A13977" s="3" t="s">
        <v>25910</v>
      </c>
      <c r="B13977">
        <v>1401052</v>
      </c>
      <c r="C13977" t="s">
        <v>25911</v>
      </c>
    </row>
    <row r="13978" spans="1:3" x14ac:dyDescent="0.25">
      <c r="A13978" s="3" t="s">
        <v>25912</v>
      </c>
      <c r="B13978">
        <v>1401052</v>
      </c>
      <c r="C13978" t="s">
        <v>25913</v>
      </c>
    </row>
    <row r="13979" spans="1:3" x14ac:dyDescent="0.25">
      <c r="A13979" s="3" t="s">
        <v>25914</v>
      </c>
      <c r="B13979">
        <v>1401052</v>
      </c>
      <c r="C13979" t="s">
        <v>25915</v>
      </c>
    </row>
    <row r="13980" spans="1:3" x14ac:dyDescent="0.25">
      <c r="A13980" s="3" t="s">
        <v>25916</v>
      </c>
      <c r="B13980">
        <v>1401052</v>
      </c>
      <c r="C13980" t="s">
        <v>389</v>
      </c>
    </row>
    <row r="13981" spans="1:3" x14ac:dyDescent="0.25">
      <c r="A13981" s="3" t="s">
        <v>25917</v>
      </c>
      <c r="B13981">
        <v>1401052</v>
      </c>
      <c r="C13981" t="s">
        <v>25918</v>
      </c>
    </row>
    <row r="13982" spans="1:3" x14ac:dyDescent="0.25">
      <c r="A13982" s="3" t="s">
        <v>25919</v>
      </c>
      <c r="B13982">
        <v>1401053</v>
      </c>
      <c r="C13982" t="s">
        <v>25920</v>
      </c>
    </row>
    <row r="13983" spans="1:3" x14ac:dyDescent="0.25">
      <c r="A13983" s="3" t="s">
        <v>25921</v>
      </c>
      <c r="B13983">
        <v>1401053</v>
      </c>
      <c r="C13983" t="s">
        <v>25922</v>
      </c>
    </row>
    <row r="13984" spans="1:3" x14ac:dyDescent="0.25">
      <c r="A13984" s="3" t="s">
        <v>25923</v>
      </c>
      <c r="B13984">
        <v>1401053</v>
      </c>
      <c r="C13984" t="s">
        <v>25924</v>
      </c>
    </row>
    <row r="13985" spans="1:3" x14ac:dyDescent="0.25">
      <c r="A13985" s="3" t="s">
        <v>25925</v>
      </c>
      <c r="B13985">
        <v>1401053</v>
      </c>
      <c r="C13985" t="s">
        <v>25926</v>
      </c>
    </row>
    <row r="13986" spans="1:3" x14ac:dyDescent="0.25">
      <c r="A13986" s="3" t="s">
        <v>25927</v>
      </c>
      <c r="B13986">
        <v>1401053</v>
      </c>
      <c r="C13986" t="s">
        <v>24779</v>
      </c>
    </row>
    <row r="13987" spans="1:3" x14ac:dyDescent="0.25">
      <c r="A13987" s="3" t="s">
        <v>25928</v>
      </c>
      <c r="B13987">
        <v>1401053</v>
      </c>
      <c r="C13987" t="s">
        <v>25929</v>
      </c>
    </row>
    <row r="13988" spans="1:3" x14ac:dyDescent="0.25">
      <c r="A13988" s="3" t="s">
        <v>25930</v>
      </c>
      <c r="B13988">
        <v>1401053</v>
      </c>
      <c r="C13988" t="s">
        <v>25931</v>
      </c>
    </row>
    <row r="13989" spans="1:3" x14ac:dyDescent="0.25">
      <c r="A13989" s="3" t="s">
        <v>25932</v>
      </c>
      <c r="B13989">
        <v>1401053</v>
      </c>
      <c r="C13989" t="s">
        <v>25933</v>
      </c>
    </row>
    <row r="13990" spans="1:3" x14ac:dyDescent="0.25">
      <c r="A13990" s="3" t="s">
        <v>25934</v>
      </c>
      <c r="B13990">
        <v>1401053</v>
      </c>
      <c r="C13990" t="s">
        <v>25735</v>
      </c>
    </row>
    <row r="13991" spans="1:3" x14ac:dyDescent="0.25">
      <c r="A13991" s="3" t="s">
        <v>25935</v>
      </c>
      <c r="B13991">
        <v>1401053</v>
      </c>
      <c r="C13991" t="s">
        <v>3294</v>
      </c>
    </row>
    <row r="13992" spans="1:3" x14ac:dyDescent="0.25">
      <c r="A13992" s="3" t="s">
        <v>25936</v>
      </c>
      <c r="B13992">
        <v>1401053</v>
      </c>
      <c r="C13992" t="s">
        <v>25937</v>
      </c>
    </row>
    <row r="13993" spans="1:3" x14ac:dyDescent="0.25">
      <c r="A13993" s="3" t="s">
        <v>25938</v>
      </c>
      <c r="B13993">
        <v>1401053</v>
      </c>
      <c r="C13993" t="s">
        <v>25939</v>
      </c>
    </row>
    <row r="13994" spans="1:3" x14ac:dyDescent="0.25">
      <c r="A13994" s="3" t="s">
        <v>25940</v>
      </c>
      <c r="B13994">
        <v>1401053</v>
      </c>
      <c r="C13994" t="s">
        <v>25941</v>
      </c>
    </row>
    <row r="13995" spans="1:3" x14ac:dyDescent="0.25">
      <c r="A13995" s="3" t="s">
        <v>25942</v>
      </c>
      <c r="B13995">
        <v>1401053</v>
      </c>
      <c r="C13995" t="s">
        <v>25943</v>
      </c>
    </row>
    <row r="13996" spans="1:3" x14ac:dyDescent="0.25">
      <c r="A13996" s="3" t="s">
        <v>25944</v>
      </c>
      <c r="B13996">
        <v>1401060</v>
      </c>
      <c r="C13996" t="s">
        <v>25945</v>
      </c>
    </row>
    <row r="13997" spans="1:3" x14ac:dyDescent="0.25">
      <c r="A13997" s="3" t="s">
        <v>25946</v>
      </c>
      <c r="B13997">
        <v>1401060</v>
      </c>
      <c r="C13997" t="s">
        <v>25947</v>
      </c>
    </row>
    <row r="13998" spans="1:3" x14ac:dyDescent="0.25">
      <c r="A13998" s="3" t="s">
        <v>25948</v>
      </c>
      <c r="B13998">
        <v>1401060</v>
      </c>
      <c r="C13998" t="s">
        <v>25949</v>
      </c>
    </row>
    <row r="13999" spans="1:3" x14ac:dyDescent="0.25">
      <c r="A13999" s="3" t="s">
        <v>25950</v>
      </c>
      <c r="B13999">
        <v>1401060</v>
      </c>
      <c r="C13999" t="s">
        <v>25951</v>
      </c>
    </row>
    <row r="14000" spans="1:3" x14ac:dyDescent="0.25">
      <c r="A14000" s="3" t="s">
        <v>25952</v>
      </c>
      <c r="B14000">
        <v>1401060</v>
      </c>
      <c r="C14000" t="s">
        <v>25866</v>
      </c>
    </row>
    <row r="14001" spans="1:3" x14ac:dyDescent="0.25">
      <c r="A14001" s="3" t="s">
        <v>25953</v>
      </c>
      <c r="B14001">
        <v>1401060</v>
      </c>
      <c r="C14001" t="s">
        <v>25954</v>
      </c>
    </row>
    <row r="14002" spans="1:3" x14ac:dyDescent="0.25">
      <c r="A14002" s="3" t="s">
        <v>25955</v>
      </c>
      <c r="B14002">
        <v>1401060</v>
      </c>
      <c r="C14002" t="s">
        <v>25956</v>
      </c>
    </row>
    <row r="14003" spans="1:3" x14ac:dyDescent="0.25">
      <c r="A14003" s="3" t="s">
        <v>25957</v>
      </c>
      <c r="B14003">
        <v>1401060</v>
      </c>
      <c r="C14003" t="s">
        <v>25958</v>
      </c>
    </row>
    <row r="14004" spans="1:3" x14ac:dyDescent="0.25">
      <c r="A14004" s="3" t="s">
        <v>25959</v>
      </c>
      <c r="B14004">
        <v>1401060</v>
      </c>
      <c r="C14004" t="s">
        <v>25960</v>
      </c>
    </row>
    <row r="14005" spans="1:3" x14ac:dyDescent="0.25">
      <c r="A14005" s="3" t="s">
        <v>25961</v>
      </c>
      <c r="B14005">
        <v>1401060</v>
      </c>
      <c r="C14005" t="s">
        <v>330</v>
      </c>
    </row>
    <row r="14006" spans="1:3" x14ac:dyDescent="0.25">
      <c r="A14006" s="3" t="s">
        <v>25962</v>
      </c>
      <c r="B14006">
        <v>1401060</v>
      </c>
      <c r="C14006" t="s">
        <v>25963</v>
      </c>
    </row>
    <row r="14007" spans="1:3" x14ac:dyDescent="0.25">
      <c r="A14007" s="3" t="s">
        <v>25964</v>
      </c>
      <c r="B14007">
        <v>1401060</v>
      </c>
      <c r="C14007" t="s">
        <v>12743</v>
      </c>
    </row>
    <row r="14008" spans="1:3" x14ac:dyDescent="0.25">
      <c r="A14008" s="3" t="s">
        <v>25965</v>
      </c>
      <c r="B14008">
        <v>1401060</v>
      </c>
      <c r="C14008" t="s">
        <v>25966</v>
      </c>
    </row>
    <row r="14009" spans="1:3" x14ac:dyDescent="0.25">
      <c r="A14009" s="3" t="s">
        <v>25967</v>
      </c>
      <c r="B14009">
        <v>1401061</v>
      </c>
      <c r="C14009" t="s">
        <v>25968</v>
      </c>
    </row>
    <row r="14010" spans="1:3" x14ac:dyDescent="0.25">
      <c r="A14010" s="3" t="s">
        <v>25969</v>
      </c>
      <c r="B14010">
        <v>1401061</v>
      </c>
      <c r="C14010" t="s">
        <v>25970</v>
      </c>
    </row>
    <row r="14011" spans="1:3" x14ac:dyDescent="0.25">
      <c r="A14011" s="3" t="s">
        <v>25971</v>
      </c>
      <c r="B14011">
        <v>1401061</v>
      </c>
      <c r="C14011" t="s">
        <v>25972</v>
      </c>
    </row>
    <row r="14012" spans="1:3" x14ac:dyDescent="0.25">
      <c r="A14012" s="3" t="s">
        <v>25973</v>
      </c>
      <c r="B14012">
        <v>1401061</v>
      </c>
      <c r="C14012" t="s">
        <v>25974</v>
      </c>
    </row>
    <row r="14013" spans="1:3" x14ac:dyDescent="0.25">
      <c r="A14013" s="3" t="s">
        <v>25975</v>
      </c>
      <c r="B14013">
        <v>1401061</v>
      </c>
      <c r="C14013" t="s">
        <v>25976</v>
      </c>
    </row>
    <row r="14014" spans="1:3" x14ac:dyDescent="0.25">
      <c r="A14014" s="3" t="s">
        <v>25977</v>
      </c>
      <c r="B14014">
        <v>1401061</v>
      </c>
      <c r="C14014" t="s">
        <v>25978</v>
      </c>
    </row>
    <row r="14015" spans="1:3" x14ac:dyDescent="0.25">
      <c r="A14015" s="3" t="s">
        <v>25979</v>
      </c>
      <c r="B14015">
        <v>1401061</v>
      </c>
      <c r="C14015" t="s">
        <v>25980</v>
      </c>
    </row>
    <row r="14016" spans="1:3" x14ac:dyDescent="0.25">
      <c r="A14016" s="3" t="s">
        <v>25981</v>
      </c>
      <c r="B14016">
        <v>1401061</v>
      </c>
      <c r="C14016" t="s">
        <v>25982</v>
      </c>
    </row>
    <row r="14017" spans="1:3" x14ac:dyDescent="0.25">
      <c r="A14017" s="3" t="s">
        <v>25983</v>
      </c>
      <c r="B14017">
        <v>1401061</v>
      </c>
      <c r="C14017" t="s">
        <v>25984</v>
      </c>
    </row>
    <row r="14018" spans="1:3" x14ac:dyDescent="0.25">
      <c r="A14018" s="3" t="s">
        <v>25985</v>
      </c>
      <c r="B14018">
        <v>1401061</v>
      </c>
      <c r="C14018" t="s">
        <v>25986</v>
      </c>
    </row>
    <row r="14019" spans="1:3" x14ac:dyDescent="0.25">
      <c r="A14019" s="3" t="s">
        <v>25987</v>
      </c>
      <c r="B14019">
        <v>1401061</v>
      </c>
      <c r="C14019" t="s">
        <v>25988</v>
      </c>
    </row>
    <row r="14020" spans="1:3" x14ac:dyDescent="0.25">
      <c r="A14020" s="3" t="s">
        <v>25989</v>
      </c>
      <c r="B14020">
        <v>1401061</v>
      </c>
      <c r="C14020" t="s">
        <v>25990</v>
      </c>
    </row>
    <row r="14021" spans="1:3" x14ac:dyDescent="0.25">
      <c r="A14021" s="3" t="s">
        <v>25991</v>
      </c>
      <c r="B14021">
        <v>1401061</v>
      </c>
      <c r="C14021" t="s">
        <v>25992</v>
      </c>
    </row>
    <row r="14022" spans="1:3" x14ac:dyDescent="0.25">
      <c r="A14022" s="3" t="s">
        <v>25993</v>
      </c>
      <c r="B14022">
        <v>1401061</v>
      </c>
      <c r="C14022" t="s">
        <v>25994</v>
      </c>
    </row>
    <row r="14023" spans="1:3" x14ac:dyDescent="0.25">
      <c r="A14023" s="3" t="s">
        <v>25995</v>
      </c>
      <c r="B14023">
        <v>1402010</v>
      </c>
      <c r="C14023" t="s">
        <v>25996</v>
      </c>
    </row>
    <row r="14024" spans="1:3" x14ac:dyDescent="0.25">
      <c r="A14024" s="3" t="s">
        <v>25997</v>
      </c>
      <c r="B14024">
        <v>1402010</v>
      </c>
      <c r="C14024" t="s">
        <v>25998</v>
      </c>
    </row>
    <row r="14025" spans="1:3" x14ac:dyDescent="0.25">
      <c r="A14025" s="3" t="s">
        <v>25999</v>
      </c>
      <c r="B14025">
        <v>1402010</v>
      </c>
      <c r="C14025" t="s">
        <v>26000</v>
      </c>
    </row>
    <row r="14026" spans="1:3" x14ac:dyDescent="0.25">
      <c r="A14026" s="3" t="s">
        <v>26001</v>
      </c>
      <c r="B14026">
        <v>1402010</v>
      </c>
      <c r="C14026" t="s">
        <v>26002</v>
      </c>
    </row>
    <row r="14027" spans="1:3" x14ac:dyDescent="0.25">
      <c r="A14027" s="3" t="s">
        <v>26003</v>
      </c>
      <c r="B14027">
        <v>1402010</v>
      </c>
      <c r="C14027" t="s">
        <v>26004</v>
      </c>
    </row>
    <row r="14028" spans="1:3" x14ac:dyDescent="0.25">
      <c r="A14028" s="3" t="s">
        <v>26005</v>
      </c>
      <c r="B14028">
        <v>1402010</v>
      </c>
      <c r="C14028" t="s">
        <v>26006</v>
      </c>
    </row>
    <row r="14029" spans="1:3" x14ac:dyDescent="0.25">
      <c r="A14029" s="3" t="s">
        <v>26007</v>
      </c>
      <c r="B14029">
        <v>1402010</v>
      </c>
      <c r="C14029" t="s">
        <v>26008</v>
      </c>
    </row>
    <row r="14030" spans="1:3" x14ac:dyDescent="0.25">
      <c r="A14030" s="3" t="s">
        <v>26009</v>
      </c>
      <c r="B14030">
        <v>1402010</v>
      </c>
      <c r="C14030" t="s">
        <v>13691</v>
      </c>
    </row>
    <row r="14031" spans="1:3" x14ac:dyDescent="0.25">
      <c r="A14031" s="3" t="s">
        <v>26010</v>
      </c>
      <c r="B14031">
        <v>1402010</v>
      </c>
      <c r="C14031" t="s">
        <v>26011</v>
      </c>
    </row>
    <row r="14032" spans="1:3" x14ac:dyDescent="0.25">
      <c r="A14032" s="3" t="s">
        <v>26012</v>
      </c>
      <c r="B14032">
        <v>1402010</v>
      </c>
      <c r="C14032" t="s">
        <v>26013</v>
      </c>
    </row>
    <row r="14033" spans="1:3" x14ac:dyDescent="0.25">
      <c r="A14033" s="3" t="s">
        <v>26014</v>
      </c>
      <c r="B14033">
        <v>1402010</v>
      </c>
      <c r="C14033" t="s">
        <v>26015</v>
      </c>
    </row>
    <row r="14034" spans="1:3" x14ac:dyDescent="0.25">
      <c r="A14034" s="3" t="s">
        <v>26016</v>
      </c>
      <c r="B14034">
        <v>1402010</v>
      </c>
      <c r="C14034" t="s">
        <v>26017</v>
      </c>
    </row>
    <row r="14035" spans="1:3" x14ac:dyDescent="0.25">
      <c r="A14035" s="3" t="s">
        <v>26018</v>
      </c>
      <c r="B14035">
        <v>1402011</v>
      </c>
      <c r="C14035" t="s">
        <v>26019</v>
      </c>
    </row>
    <row r="14036" spans="1:3" x14ac:dyDescent="0.25">
      <c r="A14036" s="3" t="s">
        <v>26020</v>
      </c>
      <c r="B14036">
        <v>1402011</v>
      </c>
      <c r="C14036" t="s">
        <v>21926</v>
      </c>
    </row>
    <row r="14037" spans="1:3" x14ac:dyDescent="0.25">
      <c r="A14037" s="3" t="s">
        <v>26021</v>
      </c>
      <c r="B14037">
        <v>1402011</v>
      </c>
      <c r="C14037" t="s">
        <v>26022</v>
      </c>
    </row>
    <row r="14038" spans="1:3" x14ac:dyDescent="0.25">
      <c r="A14038" s="3" t="s">
        <v>26023</v>
      </c>
      <c r="B14038">
        <v>1402011</v>
      </c>
      <c r="C14038" t="s">
        <v>26024</v>
      </c>
    </row>
    <row r="14039" spans="1:3" x14ac:dyDescent="0.25">
      <c r="A14039" s="3" t="s">
        <v>26025</v>
      </c>
      <c r="B14039">
        <v>1402011</v>
      </c>
      <c r="C14039" t="s">
        <v>26026</v>
      </c>
    </row>
    <row r="14040" spans="1:3" x14ac:dyDescent="0.25">
      <c r="A14040" s="3" t="s">
        <v>26027</v>
      </c>
      <c r="B14040">
        <v>1402011</v>
      </c>
      <c r="C14040" t="s">
        <v>51</v>
      </c>
    </row>
    <row r="14041" spans="1:3" x14ac:dyDescent="0.25">
      <c r="A14041" s="3" t="s">
        <v>26028</v>
      </c>
      <c r="B14041">
        <v>1402011</v>
      </c>
      <c r="C14041" t="s">
        <v>26029</v>
      </c>
    </row>
    <row r="14042" spans="1:3" x14ac:dyDescent="0.25">
      <c r="A14042" s="3" t="s">
        <v>26030</v>
      </c>
      <c r="B14042">
        <v>1402011</v>
      </c>
      <c r="C14042" t="s">
        <v>26031</v>
      </c>
    </row>
    <row r="14043" spans="1:3" x14ac:dyDescent="0.25">
      <c r="A14043" s="3" t="s">
        <v>26032</v>
      </c>
      <c r="B14043">
        <v>1402011</v>
      </c>
      <c r="C14043" t="s">
        <v>26033</v>
      </c>
    </row>
    <row r="14044" spans="1:3" x14ac:dyDescent="0.25">
      <c r="A14044" s="3" t="s">
        <v>26034</v>
      </c>
      <c r="B14044">
        <v>1402011</v>
      </c>
      <c r="C14044" t="s">
        <v>24035</v>
      </c>
    </row>
    <row r="14045" spans="1:3" x14ac:dyDescent="0.25">
      <c r="A14045" s="3" t="s">
        <v>26035</v>
      </c>
      <c r="B14045">
        <v>1402020</v>
      </c>
      <c r="C14045" t="s">
        <v>26036</v>
      </c>
    </row>
    <row r="14046" spans="1:3" x14ac:dyDescent="0.25">
      <c r="A14046" s="3" t="s">
        <v>26037</v>
      </c>
      <c r="B14046">
        <v>1402020</v>
      </c>
      <c r="C14046" t="s">
        <v>26038</v>
      </c>
    </row>
    <row r="14047" spans="1:3" x14ac:dyDescent="0.25">
      <c r="A14047" s="3" t="s">
        <v>26039</v>
      </c>
      <c r="B14047">
        <v>1402020</v>
      </c>
      <c r="C14047" t="s">
        <v>26040</v>
      </c>
    </row>
    <row r="14048" spans="1:3" x14ac:dyDescent="0.25">
      <c r="A14048" s="3" t="s">
        <v>26041</v>
      </c>
      <c r="B14048">
        <v>1402020</v>
      </c>
      <c r="C14048" t="s">
        <v>26042</v>
      </c>
    </row>
    <row r="14049" spans="1:3" x14ac:dyDescent="0.25">
      <c r="A14049" s="3" t="s">
        <v>26043</v>
      </c>
      <c r="B14049">
        <v>1402020</v>
      </c>
      <c r="C14049" t="s">
        <v>26044</v>
      </c>
    </row>
    <row r="14050" spans="1:3" x14ac:dyDescent="0.25">
      <c r="A14050" s="3" t="s">
        <v>26045</v>
      </c>
      <c r="B14050">
        <v>1402020</v>
      </c>
      <c r="C14050" t="s">
        <v>26046</v>
      </c>
    </row>
    <row r="14051" spans="1:3" x14ac:dyDescent="0.25">
      <c r="A14051" s="3" t="s">
        <v>26047</v>
      </c>
      <c r="B14051">
        <v>1402020</v>
      </c>
      <c r="C14051" t="s">
        <v>26048</v>
      </c>
    </row>
    <row r="14052" spans="1:3" x14ac:dyDescent="0.25">
      <c r="A14052" s="3" t="s">
        <v>26049</v>
      </c>
      <c r="B14052">
        <v>1402020</v>
      </c>
      <c r="C14052" t="s">
        <v>26050</v>
      </c>
    </row>
    <row r="14053" spans="1:3" x14ac:dyDescent="0.25">
      <c r="A14053" s="3" t="s">
        <v>26051</v>
      </c>
      <c r="B14053">
        <v>1402020</v>
      </c>
      <c r="C14053" t="s">
        <v>26052</v>
      </c>
    </row>
    <row r="14054" spans="1:3" x14ac:dyDescent="0.25">
      <c r="A14054" s="3" t="s">
        <v>26053</v>
      </c>
      <c r="B14054">
        <v>1402020</v>
      </c>
      <c r="C14054" t="s">
        <v>26054</v>
      </c>
    </row>
    <row r="14055" spans="1:3" x14ac:dyDescent="0.25">
      <c r="A14055" s="3" t="s">
        <v>26055</v>
      </c>
      <c r="B14055">
        <v>1402020</v>
      </c>
      <c r="C14055" t="s">
        <v>26056</v>
      </c>
    </row>
    <row r="14056" spans="1:3" x14ac:dyDescent="0.25">
      <c r="A14056" s="3" t="s">
        <v>26057</v>
      </c>
      <c r="B14056">
        <v>1402021</v>
      </c>
      <c r="C14056" t="s">
        <v>26058</v>
      </c>
    </row>
    <row r="14057" spans="1:3" x14ac:dyDescent="0.25">
      <c r="A14057" s="3" t="s">
        <v>26059</v>
      </c>
      <c r="B14057">
        <v>1402021</v>
      </c>
      <c r="C14057" t="s">
        <v>26060</v>
      </c>
    </row>
    <row r="14058" spans="1:3" x14ac:dyDescent="0.25">
      <c r="A14058" s="3" t="s">
        <v>26061</v>
      </c>
      <c r="B14058">
        <v>1402021</v>
      </c>
      <c r="C14058" t="s">
        <v>26062</v>
      </c>
    </row>
    <row r="14059" spans="1:3" x14ac:dyDescent="0.25">
      <c r="A14059" s="3" t="s">
        <v>26063</v>
      </c>
      <c r="B14059">
        <v>1402021</v>
      </c>
      <c r="C14059" t="s">
        <v>26064</v>
      </c>
    </row>
    <row r="14060" spans="1:3" x14ac:dyDescent="0.25">
      <c r="A14060" s="3" t="s">
        <v>26065</v>
      </c>
      <c r="B14060">
        <v>1402021</v>
      </c>
      <c r="C14060" t="s">
        <v>26066</v>
      </c>
    </row>
    <row r="14061" spans="1:3" x14ac:dyDescent="0.25">
      <c r="A14061" s="3" t="s">
        <v>26067</v>
      </c>
      <c r="B14061">
        <v>1402021</v>
      </c>
      <c r="C14061" t="s">
        <v>26068</v>
      </c>
    </row>
    <row r="14062" spans="1:3" x14ac:dyDescent="0.25">
      <c r="A14062" s="3" t="s">
        <v>26069</v>
      </c>
      <c r="B14062">
        <v>1402021</v>
      </c>
      <c r="C14062" t="s">
        <v>26070</v>
      </c>
    </row>
    <row r="14063" spans="1:3" x14ac:dyDescent="0.25">
      <c r="A14063" s="3" t="s">
        <v>26071</v>
      </c>
      <c r="B14063">
        <v>1402021</v>
      </c>
      <c r="C14063" t="s">
        <v>26072</v>
      </c>
    </row>
    <row r="14064" spans="1:3" x14ac:dyDescent="0.25">
      <c r="A14064" s="3" t="s">
        <v>26073</v>
      </c>
      <c r="B14064">
        <v>1402021</v>
      </c>
      <c r="C14064" t="s">
        <v>26074</v>
      </c>
    </row>
    <row r="14065" spans="1:3" x14ac:dyDescent="0.25">
      <c r="A14065" s="3" t="s">
        <v>26075</v>
      </c>
      <c r="B14065">
        <v>1402021</v>
      </c>
      <c r="C14065" t="s">
        <v>26076</v>
      </c>
    </row>
    <row r="14066" spans="1:3" x14ac:dyDescent="0.25">
      <c r="A14066" s="3" t="s">
        <v>26077</v>
      </c>
      <c r="B14066">
        <v>1402021</v>
      </c>
      <c r="C14066" t="s">
        <v>26078</v>
      </c>
    </row>
    <row r="14067" spans="1:3" x14ac:dyDescent="0.25">
      <c r="A14067" s="3" t="s">
        <v>26079</v>
      </c>
      <c r="B14067">
        <v>1402021</v>
      </c>
      <c r="C14067" t="s">
        <v>26080</v>
      </c>
    </row>
    <row r="14068" spans="1:3" x14ac:dyDescent="0.25">
      <c r="A14068" s="3" t="s">
        <v>26081</v>
      </c>
      <c r="B14068">
        <v>1402021</v>
      </c>
      <c r="C14068" t="s">
        <v>26082</v>
      </c>
    </row>
    <row r="14069" spans="1:3" x14ac:dyDescent="0.25">
      <c r="A14069" s="3" t="s">
        <v>26083</v>
      </c>
      <c r="B14069">
        <v>1402021</v>
      </c>
      <c r="C14069" t="s">
        <v>26084</v>
      </c>
    </row>
    <row r="14070" spans="1:3" x14ac:dyDescent="0.25">
      <c r="A14070" s="3" t="s">
        <v>26085</v>
      </c>
      <c r="B14070">
        <v>1402021</v>
      </c>
      <c r="C14070" t="s">
        <v>26086</v>
      </c>
    </row>
    <row r="14071" spans="1:3" x14ac:dyDescent="0.25">
      <c r="A14071" s="3" t="s">
        <v>26087</v>
      </c>
      <c r="B14071">
        <v>1402021</v>
      </c>
      <c r="C14071" t="s">
        <v>26088</v>
      </c>
    </row>
    <row r="14072" spans="1:3" x14ac:dyDescent="0.25">
      <c r="A14072" s="3" t="s">
        <v>26089</v>
      </c>
      <c r="B14072">
        <v>1402021</v>
      </c>
      <c r="C14072" t="s">
        <v>26090</v>
      </c>
    </row>
    <row r="14073" spans="1:3" x14ac:dyDescent="0.25">
      <c r="A14073" s="3" t="s">
        <v>26091</v>
      </c>
      <c r="B14073">
        <v>1402021</v>
      </c>
      <c r="C14073" t="s">
        <v>26092</v>
      </c>
    </row>
    <row r="14074" spans="1:3" x14ac:dyDescent="0.25">
      <c r="A14074" s="3" t="s">
        <v>26093</v>
      </c>
      <c r="B14074">
        <v>1402021</v>
      </c>
      <c r="C14074" t="s">
        <v>26094</v>
      </c>
    </row>
    <row r="14075" spans="1:3" x14ac:dyDescent="0.25">
      <c r="A14075" s="3" t="s">
        <v>26095</v>
      </c>
      <c r="B14075">
        <v>1402021</v>
      </c>
      <c r="C14075" t="s">
        <v>26096</v>
      </c>
    </row>
    <row r="14076" spans="1:3" x14ac:dyDescent="0.25">
      <c r="A14076" s="3" t="s">
        <v>26097</v>
      </c>
      <c r="B14076">
        <v>1402022</v>
      </c>
      <c r="C14076" t="s">
        <v>26098</v>
      </c>
    </row>
    <row r="14077" spans="1:3" x14ac:dyDescent="0.25">
      <c r="A14077" s="3" t="s">
        <v>26099</v>
      </c>
      <c r="B14077">
        <v>1402022</v>
      </c>
      <c r="C14077" t="s">
        <v>26100</v>
      </c>
    </row>
    <row r="14078" spans="1:3" x14ac:dyDescent="0.25">
      <c r="A14078" s="3" t="s">
        <v>26101</v>
      </c>
      <c r="B14078">
        <v>1402022</v>
      </c>
      <c r="C14078" t="s">
        <v>26102</v>
      </c>
    </row>
    <row r="14079" spans="1:3" x14ac:dyDescent="0.25">
      <c r="A14079" s="3" t="s">
        <v>26103</v>
      </c>
      <c r="B14079">
        <v>1402022</v>
      </c>
      <c r="C14079" t="s">
        <v>26104</v>
      </c>
    </row>
    <row r="14080" spans="1:3" x14ac:dyDescent="0.25">
      <c r="A14080" s="3" t="s">
        <v>26105</v>
      </c>
      <c r="B14080">
        <v>1402022</v>
      </c>
      <c r="C14080" t="s">
        <v>26106</v>
      </c>
    </row>
    <row r="14081" spans="1:3" x14ac:dyDescent="0.25">
      <c r="A14081" s="3" t="s">
        <v>26107</v>
      </c>
      <c r="B14081">
        <v>1402022</v>
      </c>
      <c r="C14081" t="s">
        <v>26108</v>
      </c>
    </row>
    <row r="14082" spans="1:3" x14ac:dyDescent="0.25">
      <c r="A14082" s="3" t="s">
        <v>26109</v>
      </c>
      <c r="B14082">
        <v>1402022</v>
      </c>
      <c r="C14082" t="s">
        <v>26110</v>
      </c>
    </row>
    <row r="14083" spans="1:3" x14ac:dyDescent="0.25">
      <c r="A14083" s="3" t="s">
        <v>26111</v>
      </c>
      <c r="B14083">
        <v>1402022</v>
      </c>
      <c r="C14083" t="s">
        <v>26112</v>
      </c>
    </row>
    <row r="14084" spans="1:3" x14ac:dyDescent="0.25">
      <c r="A14084" s="3" t="s">
        <v>26113</v>
      </c>
      <c r="B14084">
        <v>1402022</v>
      </c>
      <c r="C14084" t="s">
        <v>26114</v>
      </c>
    </row>
    <row r="14085" spans="1:3" x14ac:dyDescent="0.25">
      <c r="A14085" s="3" t="s">
        <v>26115</v>
      </c>
      <c r="B14085">
        <v>1402022</v>
      </c>
      <c r="C14085" t="s">
        <v>26116</v>
      </c>
    </row>
    <row r="14086" spans="1:3" x14ac:dyDescent="0.25">
      <c r="A14086" s="3" t="s">
        <v>26117</v>
      </c>
      <c r="B14086">
        <v>1402030</v>
      </c>
      <c r="C14086" t="s">
        <v>26118</v>
      </c>
    </row>
    <row r="14087" spans="1:3" x14ac:dyDescent="0.25">
      <c r="A14087" s="3" t="s">
        <v>26119</v>
      </c>
      <c r="B14087">
        <v>1402030</v>
      </c>
      <c r="C14087" t="s">
        <v>26120</v>
      </c>
    </row>
    <row r="14088" spans="1:3" x14ac:dyDescent="0.25">
      <c r="A14088" s="3" t="s">
        <v>26121</v>
      </c>
      <c r="B14088">
        <v>1402030</v>
      </c>
      <c r="C14088" t="s">
        <v>26122</v>
      </c>
    </row>
    <row r="14089" spans="1:3" x14ac:dyDescent="0.25">
      <c r="A14089" s="3" t="s">
        <v>26123</v>
      </c>
      <c r="B14089">
        <v>1402030</v>
      </c>
      <c r="C14089" t="s">
        <v>26124</v>
      </c>
    </row>
    <row r="14090" spans="1:3" x14ac:dyDescent="0.25">
      <c r="A14090" s="3" t="s">
        <v>26125</v>
      </c>
      <c r="B14090">
        <v>1402030</v>
      </c>
      <c r="C14090" t="s">
        <v>26126</v>
      </c>
    </row>
    <row r="14091" spans="1:3" x14ac:dyDescent="0.25">
      <c r="A14091" s="3" t="s">
        <v>26127</v>
      </c>
      <c r="B14091">
        <v>1402030</v>
      </c>
      <c r="C14091" t="s">
        <v>26128</v>
      </c>
    </row>
    <row r="14092" spans="1:3" x14ac:dyDescent="0.25">
      <c r="A14092" s="3" t="s">
        <v>26129</v>
      </c>
      <c r="B14092">
        <v>1402030</v>
      </c>
      <c r="C14092" t="s">
        <v>26130</v>
      </c>
    </row>
    <row r="14093" spans="1:3" x14ac:dyDescent="0.25">
      <c r="A14093" s="3" t="s">
        <v>26131</v>
      </c>
      <c r="B14093">
        <v>1402030</v>
      </c>
      <c r="C14093" t="s">
        <v>26132</v>
      </c>
    </row>
    <row r="14094" spans="1:3" x14ac:dyDescent="0.25">
      <c r="A14094" s="3" t="s">
        <v>26133</v>
      </c>
      <c r="B14094">
        <v>1402030</v>
      </c>
      <c r="C14094" t="s">
        <v>26134</v>
      </c>
    </row>
    <row r="14095" spans="1:3" x14ac:dyDescent="0.25">
      <c r="A14095" s="3" t="s">
        <v>26135</v>
      </c>
      <c r="B14095">
        <v>1402030</v>
      </c>
      <c r="C14095" t="s">
        <v>26136</v>
      </c>
    </row>
    <row r="14096" spans="1:3" x14ac:dyDescent="0.25">
      <c r="A14096" s="3" t="s">
        <v>26137</v>
      </c>
      <c r="B14096">
        <v>1402030</v>
      </c>
      <c r="C14096" t="s">
        <v>26138</v>
      </c>
    </row>
    <row r="14097" spans="1:3" x14ac:dyDescent="0.25">
      <c r="A14097" s="3" t="s">
        <v>26139</v>
      </c>
      <c r="B14097">
        <v>1402030</v>
      </c>
      <c r="C14097" t="s">
        <v>26140</v>
      </c>
    </row>
    <row r="14098" spans="1:3" x14ac:dyDescent="0.25">
      <c r="A14098" s="3" t="s">
        <v>26141</v>
      </c>
      <c r="B14098">
        <v>1402030</v>
      </c>
      <c r="C14098" t="s">
        <v>26142</v>
      </c>
    </row>
    <row r="14099" spans="1:3" x14ac:dyDescent="0.25">
      <c r="A14099" s="3" t="s">
        <v>26143</v>
      </c>
      <c r="B14099">
        <v>1402030</v>
      </c>
      <c r="C14099" t="s">
        <v>26144</v>
      </c>
    </row>
    <row r="14100" spans="1:3" x14ac:dyDescent="0.25">
      <c r="A14100" s="3" t="s">
        <v>26145</v>
      </c>
      <c r="B14100">
        <v>1402030</v>
      </c>
      <c r="C14100" t="s">
        <v>26146</v>
      </c>
    </row>
    <row r="14101" spans="1:3" x14ac:dyDescent="0.25">
      <c r="A14101" s="3" t="s">
        <v>26147</v>
      </c>
      <c r="B14101">
        <v>1402030</v>
      </c>
      <c r="C14101" t="s">
        <v>26148</v>
      </c>
    </row>
    <row r="14102" spans="1:3" x14ac:dyDescent="0.25">
      <c r="A14102" s="3" t="s">
        <v>26149</v>
      </c>
      <c r="B14102">
        <v>1402030</v>
      </c>
      <c r="C14102" t="s">
        <v>26150</v>
      </c>
    </row>
    <row r="14103" spans="1:3" x14ac:dyDescent="0.25">
      <c r="A14103" s="3" t="s">
        <v>26151</v>
      </c>
      <c r="B14103">
        <v>1402031</v>
      </c>
      <c r="C14103" t="s">
        <v>829</v>
      </c>
    </row>
    <row r="14104" spans="1:3" x14ac:dyDescent="0.25">
      <c r="A14104" s="3" t="s">
        <v>26152</v>
      </c>
      <c r="B14104">
        <v>1402031</v>
      </c>
      <c r="C14104" t="s">
        <v>26153</v>
      </c>
    </row>
    <row r="14105" spans="1:3" x14ac:dyDescent="0.25">
      <c r="A14105" s="3" t="s">
        <v>26154</v>
      </c>
      <c r="B14105">
        <v>1402031</v>
      </c>
      <c r="C14105" t="s">
        <v>26155</v>
      </c>
    </row>
    <row r="14106" spans="1:3" x14ac:dyDescent="0.25">
      <c r="A14106" s="3" t="s">
        <v>26156</v>
      </c>
      <c r="B14106">
        <v>1402031</v>
      </c>
      <c r="C14106" t="s">
        <v>26157</v>
      </c>
    </row>
    <row r="14107" spans="1:3" x14ac:dyDescent="0.25">
      <c r="A14107" s="3" t="s">
        <v>26158</v>
      </c>
      <c r="B14107">
        <v>1402031</v>
      </c>
      <c r="C14107" t="s">
        <v>26159</v>
      </c>
    </row>
    <row r="14108" spans="1:3" x14ac:dyDescent="0.25">
      <c r="A14108" s="3" t="s">
        <v>26160</v>
      </c>
      <c r="B14108">
        <v>1402031</v>
      </c>
      <c r="C14108" t="s">
        <v>26161</v>
      </c>
    </row>
    <row r="14109" spans="1:3" x14ac:dyDescent="0.25">
      <c r="A14109" s="3" t="s">
        <v>26162</v>
      </c>
      <c r="B14109">
        <v>1402031</v>
      </c>
      <c r="C14109" t="s">
        <v>26163</v>
      </c>
    </row>
    <row r="14110" spans="1:3" x14ac:dyDescent="0.25">
      <c r="A14110" s="3" t="s">
        <v>26164</v>
      </c>
      <c r="B14110">
        <v>1402031</v>
      </c>
      <c r="C14110" t="s">
        <v>26165</v>
      </c>
    </row>
    <row r="14111" spans="1:3" x14ac:dyDescent="0.25">
      <c r="A14111" s="3" t="s">
        <v>26166</v>
      </c>
      <c r="B14111">
        <v>1402031</v>
      </c>
      <c r="C14111" t="s">
        <v>26167</v>
      </c>
    </row>
    <row r="14112" spans="1:3" x14ac:dyDescent="0.25">
      <c r="A14112" s="3" t="s">
        <v>26168</v>
      </c>
      <c r="B14112">
        <v>1402031</v>
      </c>
      <c r="C14112" t="s">
        <v>26169</v>
      </c>
    </row>
    <row r="14113" spans="1:3" x14ac:dyDescent="0.25">
      <c r="A14113" s="3" t="s">
        <v>26170</v>
      </c>
      <c r="B14113">
        <v>1402031</v>
      </c>
      <c r="C14113" t="s">
        <v>26171</v>
      </c>
    </row>
    <row r="14114" spans="1:3" x14ac:dyDescent="0.25">
      <c r="A14114" s="3" t="s">
        <v>26172</v>
      </c>
      <c r="B14114">
        <v>1402031</v>
      </c>
      <c r="C14114" t="s">
        <v>26173</v>
      </c>
    </row>
    <row r="14115" spans="1:3" x14ac:dyDescent="0.25">
      <c r="A14115" s="3" t="s">
        <v>26174</v>
      </c>
      <c r="B14115">
        <v>1402031</v>
      </c>
      <c r="C14115" t="s">
        <v>26175</v>
      </c>
    </row>
    <row r="14116" spans="1:3" x14ac:dyDescent="0.25">
      <c r="A14116" s="3" t="s">
        <v>26176</v>
      </c>
      <c r="B14116">
        <v>1402031</v>
      </c>
      <c r="C14116" t="s">
        <v>26177</v>
      </c>
    </row>
    <row r="14117" spans="1:3" x14ac:dyDescent="0.25">
      <c r="A14117" s="3" t="s">
        <v>26178</v>
      </c>
      <c r="B14117">
        <v>1402031</v>
      </c>
      <c r="C14117" t="s">
        <v>26179</v>
      </c>
    </row>
    <row r="14118" spans="1:3" x14ac:dyDescent="0.25">
      <c r="A14118" s="3" t="s">
        <v>26180</v>
      </c>
      <c r="B14118">
        <v>1402031</v>
      </c>
      <c r="C14118" t="s">
        <v>26181</v>
      </c>
    </row>
    <row r="14119" spans="1:3" x14ac:dyDescent="0.25">
      <c r="A14119" s="3" t="s">
        <v>26182</v>
      </c>
      <c r="B14119">
        <v>1402031</v>
      </c>
      <c r="C14119" t="s">
        <v>26183</v>
      </c>
    </row>
    <row r="14120" spans="1:3" x14ac:dyDescent="0.25">
      <c r="A14120" s="3" t="s">
        <v>26184</v>
      </c>
      <c r="B14120">
        <v>1402031</v>
      </c>
      <c r="C14120" t="s">
        <v>26185</v>
      </c>
    </row>
    <row r="14121" spans="1:3" x14ac:dyDescent="0.25">
      <c r="A14121" s="3" t="s">
        <v>26186</v>
      </c>
      <c r="B14121">
        <v>1402031</v>
      </c>
      <c r="C14121" t="s">
        <v>26187</v>
      </c>
    </row>
    <row r="14122" spans="1:3" x14ac:dyDescent="0.25">
      <c r="A14122" s="3" t="s">
        <v>26188</v>
      </c>
      <c r="B14122">
        <v>1402040</v>
      </c>
      <c r="C14122" t="s">
        <v>26189</v>
      </c>
    </row>
    <row r="14123" spans="1:3" x14ac:dyDescent="0.25">
      <c r="A14123" s="3" t="s">
        <v>26190</v>
      </c>
      <c r="B14123">
        <v>1402040</v>
      </c>
      <c r="C14123" t="s">
        <v>26191</v>
      </c>
    </row>
    <row r="14124" spans="1:3" x14ac:dyDescent="0.25">
      <c r="A14124" s="3" t="s">
        <v>26192</v>
      </c>
      <c r="B14124">
        <v>1402040</v>
      </c>
      <c r="C14124" t="s">
        <v>26193</v>
      </c>
    </row>
    <row r="14125" spans="1:3" x14ac:dyDescent="0.25">
      <c r="A14125" s="3" t="s">
        <v>26194</v>
      </c>
      <c r="B14125">
        <v>1402040</v>
      </c>
      <c r="C14125" t="s">
        <v>26195</v>
      </c>
    </row>
    <row r="14126" spans="1:3" x14ac:dyDescent="0.25">
      <c r="A14126" s="3" t="s">
        <v>26196</v>
      </c>
      <c r="B14126">
        <v>1402040</v>
      </c>
      <c r="C14126" t="s">
        <v>26197</v>
      </c>
    </row>
    <row r="14127" spans="1:3" x14ac:dyDescent="0.25">
      <c r="A14127" s="3" t="s">
        <v>26198</v>
      </c>
      <c r="B14127">
        <v>1402040</v>
      </c>
      <c r="C14127" t="s">
        <v>26199</v>
      </c>
    </row>
    <row r="14128" spans="1:3" x14ac:dyDescent="0.25">
      <c r="A14128" s="3" t="s">
        <v>26200</v>
      </c>
      <c r="B14128">
        <v>1402040</v>
      </c>
      <c r="C14128" t="s">
        <v>26201</v>
      </c>
    </row>
    <row r="14129" spans="1:3" x14ac:dyDescent="0.25">
      <c r="A14129" s="3" t="s">
        <v>26202</v>
      </c>
      <c r="B14129">
        <v>1402040</v>
      </c>
      <c r="C14129" t="s">
        <v>21454</v>
      </c>
    </row>
    <row r="14130" spans="1:3" x14ac:dyDescent="0.25">
      <c r="A14130" s="3" t="s">
        <v>26203</v>
      </c>
      <c r="B14130">
        <v>1402040</v>
      </c>
      <c r="C14130" t="s">
        <v>10080</v>
      </c>
    </row>
    <row r="14131" spans="1:3" x14ac:dyDescent="0.25">
      <c r="A14131" s="3" t="s">
        <v>26204</v>
      </c>
      <c r="B14131">
        <v>1402040</v>
      </c>
      <c r="C14131" t="s">
        <v>26205</v>
      </c>
    </row>
    <row r="14132" spans="1:3" x14ac:dyDescent="0.25">
      <c r="A14132" s="3" t="s">
        <v>26206</v>
      </c>
      <c r="B14132">
        <v>1402040</v>
      </c>
      <c r="C14132" t="s">
        <v>20507</v>
      </c>
    </row>
    <row r="14133" spans="1:3" x14ac:dyDescent="0.25">
      <c r="A14133" s="3" t="s">
        <v>26207</v>
      </c>
      <c r="B14133">
        <v>1402040</v>
      </c>
      <c r="C14133" t="s">
        <v>26208</v>
      </c>
    </row>
    <row r="14134" spans="1:3" x14ac:dyDescent="0.25">
      <c r="A14134" s="3" t="s">
        <v>26209</v>
      </c>
      <c r="B14134">
        <v>1402040</v>
      </c>
      <c r="C14134" t="s">
        <v>395</v>
      </c>
    </row>
    <row r="14135" spans="1:3" x14ac:dyDescent="0.25">
      <c r="A14135" s="3" t="s">
        <v>26210</v>
      </c>
      <c r="B14135">
        <v>1402041</v>
      </c>
      <c r="C14135" t="s">
        <v>26211</v>
      </c>
    </row>
    <row r="14136" spans="1:3" x14ac:dyDescent="0.25">
      <c r="A14136" s="3" t="s">
        <v>26212</v>
      </c>
      <c r="B14136">
        <v>1402041</v>
      </c>
      <c r="C14136" t="s">
        <v>15038</v>
      </c>
    </row>
    <row r="14137" spans="1:3" x14ac:dyDescent="0.25">
      <c r="A14137" s="3" t="s">
        <v>26213</v>
      </c>
      <c r="B14137">
        <v>1402041</v>
      </c>
      <c r="C14137" t="s">
        <v>26214</v>
      </c>
    </row>
    <row r="14138" spans="1:3" x14ac:dyDescent="0.25">
      <c r="A14138" s="3" t="s">
        <v>26215</v>
      </c>
      <c r="B14138">
        <v>1402041</v>
      </c>
      <c r="C14138" t="s">
        <v>26216</v>
      </c>
    </row>
    <row r="14139" spans="1:3" x14ac:dyDescent="0.25">
      <c r="A14139" s="3" t="s">
        <v>26217</v>
      </c>
      <c r="B14139">
        <v>1402041</v>
      </c>
      <c r="C14139" t="s">
        <v>26218</v>
      </c>
    </row>
    <row r="14140" spans="1:3" x14ac:dyDescent="0.25">
      <c r="A14140" s="3" t="s">
        <v>26219</v>
      </c>
      <c r="B14140">
        <v>1402041</v>
      </c>
      <c r="C14140" t="s">
        <v>26220</v>
      </c>
    </row>
    <row r="14141" spans="1:3" x14ac:dyDescent="0.25">
      <c r="A14141" s="3" t="s">
        <v>26221</v>
      </c>
      <c r="B14141">
        <v>1402041</v>
      </c>
      <c r="C14141" t="s">
        <v>26222</v>
      </c>
    </row>
    <row r="14142" spans="1:3" x14ac:dyDescent="0.25">
      <c r="A14142" s="3" t="s">
        <v>26223</v>
      </c>
      <c r="B14142">
        <v>1402041</v>
      </c>
      <c r="C14142" t="s">
        <v>26224</v>
      </c>
    </row>
    <row r="14143" spans="1:3" x14ac:dyDescent="0.25">
      <c r="A14143" s="3" t="s">
        <v>26225</v>
      </c>
      <c r="B14143">
        <v>1402041</v>
      </c>
      <c r="C14143" t="s">
        <v>26226</v>
      </c>
    </row>
    <row r="14144" spans="1:3" x14ac:dyDescent="0.25">
      <c r="A14144" s="3" t="s">
        <v>26227</v>
      </c>
      <c r="B14144">
        <v>1402041</v>
      </c>
      <c r="C14144" t="s">
        <v>10849</v>
      </c>
    </row>
    <row r="14145" spans="1:3" x14ac:dyDescent="0.25">
      <c r="A14145" s="3" t="s">
        <v>26228</v>
      </c>
      <c r="B14145">
        <v>1402041</v>
      </c>
      <c r="C14145" t="s">
        <v>26229</v>
      </c>
    </row>
    <row r="14146" spans="1:3" x14ac:dyDescent="0.25">
      <c r="A14146" s="3" t="s">
        <v>26230</v>
      </c>
      <c r="B14146">
        <v>1402041</v>
      </c>
      <c r="C14146" t="s">
        <v>26231</v>
      </c>
    </row>
    <row r="14147" spans="1:3" x14ac:dyDescent="0.25">
      <c r="A14147" s="3" t="s">
        <v>26232</v>
      </c>
      <c r="B14147">
        <v>1402041</v>
      </c>
      <c r="C14147" t="s">
        <v>26233</v>
      </c>
    </row>
    <row r="14148" spans="1:3" x14ac:dyDescent="0.25">
      <c r="A14148" s="3" t="s">
        <v>26234</v>
      </c>
      <c r="B14148">
        <v>1402041</v>
      </c>
      <c r="C14148" t="s">
        <v>9645</v>
      </c>
    </row>
    <row r="14149" spans="1:3" x14ac:dyDescent="0.25">
      <c r="A14149" s="3" t="s">
        <v>26235</v>
      </c>
      <c r="B14149">
        <v>1402041</v>
      </c>
      <c r="C14149" t="s">
        <v>15224</v>
      </c>
    </row>
    <row r="14150" spans="1:3" x14ac:dyDescent="0.25">
      <c r="A14150" s="3" t="s">
        <v>26236</v>
      </c>
      <c r="B14150">
        <v>1402041</v>
      </c>
      <c r="C14150" t="s">
        <v>26237</v>
      </c>
    </row>
    <row r="14151" spans="1:3" x14ac:dyDescent="0.25">
      <c r="A14151" s="3" t="s">
        <v>26238</v>
      </c>
      <c r="B14151">
        <v>1402042</v>
      </c>
      <c r="C14151" t="s">
        <v>26239</v>
      </c>
    </row>
    <row r="14152" spans="1:3" x14ac:dyDescent="0.25">
      <c r="A14152" s="3" t="s">
        <v>26240</v>
      </c>
      <c r="B14152">
        <v>1402042</v>
      </c>
      <c r="C14152" t="s">
        <v>26241</v>
      </c>
    </row>
    <row r="14153" spans="1:3" x14ac:dyDescent="0.25">
      <c r="A14153" s="3" t="s">
        <v>26242</v>
      </c>
      <c r="B14153">
        <v>1402042</v>
      </c>
      <c r="C14153" t="s">
        <v>26243</v>
      </c>
    </row>
    <row r="14154" spans="1:3" x14ac:dyDescent="0.25">
      <c r="A14154" s="3" t="s">
        <v>26244</v>
      </c>
      <c r="B14154">
        <v>1402042</v>
      </c>
      <c r="C14154" t="s">
        <v>26245</v>
      </c>
    </row>
    <row r="14155" spans="1:3" x14ac:dyDescent="0.25">
      <c r="A14155" s="3" t="s">
        <v>26246</v>
      </c>
      <c r="B14155">
        <v>1402042</v>
      </c>
      <c r="C14155" t="s">
        <v>26247</v>
      </c>
    </row>
    <row r="14156" spans="1:3" x14ac:dyDescent="0.25">
      <c r="A14156" s="3" t="s">
        <v>26248</v>
      </c>
      <c r="B14156">
        <v>1402042</v>
      </c>
      <c r="C14156" t="s">
        <v>26249</v>
      </c>
    </row>
    <row r="14157" spans="1:3" x14ac:dyDescent="0.25">
      <c r="A14157" s="3" t="s">
        <v>26250</v>
      </c>
      <c r="B14157">
        <v>1402042</v>
      </c>
      <c r="C14157" t="s">
        <v>26251</v>
      </c>
    </row>
    <row r="14158" spans="1:3" x14ac:dyDescent="0.25">
      <c r="A14158" s="3" t="s">
        <v>26252</v>
      </c>
      <c r="B14158">
        <v>1402042</v>
      </c>
      <c r="C14158" t="s">
        <v>26253</v>
      </c>
    </row>
    <row r="14159" spans="1:3" x14ac:dyDescent="0.25">
      <c r="A14159" s="3" t="s">
        <v>26254</v>
      </c>
      <c r="B14159">
        <v>1402042</v>
      </c>
      <c r="C14159" t="s">
        <v>26255</v>
      </c>
    </row>
    <row r="14160" spans="1:3" x14ac:dyDescent="0.25">
      <c r="A14160" s="3" t="s">
        <v>26256</v>
      </c>
      <c r="B14160">
        <v>1402042</v>
      </c>
      <c r="C14160" t="s">
        <v>26257</v>
      </c>
    </row>
    <row r="14161" spans="1:3" x14ac:dyDescent="0.25">
      <c r="A14161" s="3" t="s">
        <v>26258</v>
      </c>
      <c r="B14161">
        <v>1402042</v>
      </c>
      <c r="C14161" t="s">
        <v>26259</v>
      </c>
    </row>
    <row r="14162" spans="1:3" x14ac:dyDescent="0.25">
      <c r="A14162" s="3" t="s">
        <v>26260</v>
      </c>
      <c r="B14162">
        <v>1402042</v>
      </c>
      <c r="C14162" t="s">
        <v>26261</v>
      </c>
    </row>
    <row r="14163" spans="1:3" x14ac:dyDescent="0.25">
      <c r="A14163" s="3" t="s">
        <v>26262</v>
      </c>
      <c r="B14163">
        <v>1402043</v>
      </c>
      <c r="C14163" t="s">
        <v>26263</v>
      </c>
    </row>
    <row r="14164" spans="1:3" x14ac:dyDescent="0.25">
      <c r="A14164" s="3" t="s">
        <v>26264</v>
      </c>
      <c r="B14164">
        <v>1402043</v>
      </c>
      <c r="C14164" t="s">
        <v>26265</v>
      </c>
    </row>
    <row r="14165" spans="1:3" x14ac:dyDescent="0.25">
      <c r="A14165" s="3" t="s">
        <v>26266</v>
      </c>
      <c r="B14165">
        <v>1402043</v>
      </c>
      <c r="C14165" t="s">
        <v>26267</v>
      </c>
    </row>
    <row r="14166" spans="1:3" x14ac:dyDescent="0.25">
      <c r="A14166" s="3" t="s">
        <v>26268</v>
      </c>
      <c r="B14166">
        <v>1402043</v>
      </c>
      <c r="C14166" t="s">
        <v>26269</v>
      </c>
    </row>
    <row r="14167" spans="1:3" x14ac:dyDescent="0.25">
      <c r="A14167" s="3" t="s">
        <v>26270</v>
      </c>
      <c r="B14167">
        <v>1402043</v>
      </c>
      <c r="C14167" t="s">
        <v>26271</v>
      </c>
    </row>
    <row r="14168" spans="1:3" x14ac:dyDescent="0.25">
      <c r="A14168" s="3" t="s">
        <v>26272</v>
      </c>
      <c r="B14168">
        <v>1402043</v>
      </c>
      <c r="C14168" t="s">
        <v>26273</v>
      </c>
    </row>
    <row r="14169" spans="1:3" x14ac:dyDescent="0.25">
      <c r="A14169" s="3" t="s">
        <v>26274</v>
      </c>
      <c r="B14169">
        <v>1402043</v>
      </c>
      <c r="C14169" t="s">
        <v>26275</v>
      </c>
    </row>
    <row r="14170" spans="1:3" x14ac:dyDescent="0.25">
      <c r="A14170" s="3" t="s">
        <v>26276</v>
      </c>
      <c r="B14170">
        <v>1402043</v>
      </c>
      <c r="C14170" t="s">
        <v>26277</v>
      </c>
    </row>
    <row r="14171" spans="1:3" x14ac:dyDescent="0.25">
      <c r="A14171" s="3" t="s">
        <v>26278</v>
      </c>
      <c r="B14171">
        <v>1402043</v>
      </c>
      <c r="C14171" t="s">
        <v>15419</v>
      </c>
    </row>
    <row r="14172" spans="1:3" x14ac:dyDescent="0.25">
      <c r="A14172" s="3" t="s">
        <v>26279</v>
      </c>
      <c r="B14172">
        <v>1402050</v>
      </c>
      <c r="C14172" t="s">
        <v>26280</v>
      </c>
    </row>
    <row r="14173" spans="1:3" x14ac:dyDescent="0.25">
      <c r="A14173" s="3" t="s">
        <v>26281</v>
      </c>
      <c r="B14173">
        <v>1402050</v>
      </c>
      <c r="C14173" t="s">
        <v>26282</v>
      </c>
    </row>
    <row r="14174" spans="1:3" x14ac:dyDescent="0.25">
      <c r="A14174" s="3" t="s">
        <v>26283</v>
      </c>
      <c r="B14174">
        <v>1402050</v>
      </c>
      <c r="C14174" t="s">
        <v>26284</v>
      </c>
    </row>
    <row r="14175" spans="1:3" x14ac:dyDescent="0.25">
      <c r="A14175" s="3" t="s">
        <v>26285</v>
      </c>
      <c r="B14175">
        <v>1402050</v>
      </c>
      <c r="C14175" t="s">
        <v>26286</v>
      </c>
    </row>
    <row r="14176" spans="1:3" x14ac:dyDescent="0.25">
      <c r="A14176" s="3" t="s">
        <v>26287</v>
      </c>
      <c r="B14176">
        <v>1402050</v>
      </c>
      <c r="C14176" t="s">
        <v>26288</v>
      </c>
    </row>
    <row r="14177" spans="1:3" x14ac:dyDescent="0.25">
      <c r="A14177" s="3" t="s">
        <v>26289</v>
      </c>
      <c r="B14177">
        <v>1402050</v>
      </c>
      <c r="C14177" t="s">
        <v>26290</v>
      </c>
    </row>
    <row r="14178" spans="1:3" x14ac:dyDescent="0.25">
      <c r="A14178" s="3" t="s">
        <v>26291</v>
      </c>
      <c r="B14178">
        <v>1402050</v>
      </c>
      <c r="C14178" t="s">
        <v>26292</v>
      </c>
    </row>
    <row r="14179" spans="1:3" x14ac:dyDescent="0.25">
      <c r="A14179" s="3" t="s">
        <v>26293</v>
      </c>
      <c r="B14179">
        <v>1402050</v>
      </c>
      <c r="C14179" t="s">
        <v>26294</v>
      </c>
    </row>
    <row r="14180" spans="1:3" x14ac:dyDescent="0.25">
      <c r="A14180" s="3" t="s">
        <v>26295</v>
      </c>
      <c r="B14180">
        <v>1402050</v>
      </c>
      <c r="C14180" t="s">
        <v>26296</v>
      </c>
    </row>
    <row r="14181" spans="1:3" x14ac:dyDescent="0.25">
      <c r="A14181" s="3" t="s">
        <v>26297</v>
      </c>
      <c r="B14181">
        <v>1402050</v>
      </c>
      <c r="C14181" t="s">
        <v>26298</v>
      </c>
    </row>
    <row r="14182" spans="1:3" x14ac:dyDescent="0.25">
      <c r="A14182" s="3" t="s">
        <v>26299</v>
      </c>
      <c r="B14182">
        <v>1402050</v>
      </c>
      <c r="C14182" t="s">
        <v>26300</v>
      </c>
    </row>
    <row r="14183" spans="1:3" x14ac:dyDescent="0.25">
      <c r="A14183" s="3" t="s">
        <v>26301</v>
      </c>
      <c r="B14183">
        <v>1402050</v>
      </c>
      <c r="C14183" t="s">
        <v>26302</v>
      </c>
    </row>
    <row r="14184" spans="1:3" x14ac:dyDescent="0.25">
      <c r="A14184" s="3" t="s">
        <v>26303</v>
      </c>
      <c r="B14184">
        <v>1402050</v>
      </c>
      <c r="C14184" t="s">
        <v>26304</v>
      </c>
    </row>
    <row r="14185" spans="1:3" x14ac:dyDescent="0.25">
      <c r="A14185" s="3" t="s">
        <v>26305</v>
      </c>
      <c r="B14185">
        <v>1402050</v>
      </c>
      <c r="C14185" t="s">
        <v>26306</v>
      </c>
    </row>
    <row r="14186" spans="1:3" x14ac:dyDescent="0.25">
      <c r="A14186" s="3" t="s">
        <v>26307</v>
      </c>
      <c r="B14186">
        <v>1402050</v>
      </c>
      <c r="C14186" t="s">
        <v>26308</v>
      </c>
    </row>
    <row r="14187" spans="1:3" x14ac:dyDescent="0.25">
      <c r="A14187" s="3" t="s">
        <v>26309</v>
      </c>
      <c r="B14187">
        <v>1402050</v>
      </c>
      <c r="C14187" t="s">
        <v>26310</v>
      </c>
    </row>
    <row r="14188" spans="1:3" x14ac:dyDescent="0.25">
      <c r="A14188" s="3" t="s">
        <v>26311</v>
      </c>
      <c r="B14188">
        <v>1402050</v>
      </c>
      <c r="C14188" t="s">
        <v>26312</v>
      </c>
    </row>
    <row r="14189" spans="1:3" x14ac:dyDescent="0.25">
      <c r="A14189" s="3" t="s">
        <v>26313</v>
      </c>
      <c r="B14189">
        <v>1402050</v>
      </c>
      <c r="C14189" t="s">
        <v>26314</v>
      </c>
    </row>
    <row r="14190" spans="1:3" x14ac:dyDescent="0.25">
      <c r="A14190" s="3" t="s">
        <v>26315</v>
      </c>
      <c r="B14190">
        <v>1402060</v>
      </c>
      <c r="C14190" t="s">
        <v>26316</v>
      </c>
    </row>
    <row r="14191" spans="1:3" x14ac:dyDescent="0.25">
      <c r="A14191" s="3" t="s">
        <v>26317</v>
      </c>
      <c r="B14191">
        <v>1402060</v>
      </c>
      <c r="C14191" t="s">
        <v>26318</v>
      </c>
    </row>
    <row r="14192" spans="1:3" x14ac:dyDescent="0.25">
      <c r="A14192" s="3" t="s">
        <v>26319</v>
      </c>
      <c r="B14192">
        <v>1402060</v>
      </c>
      <c r="C14192" t="s">
        <v>26320</v>
      </c>
    </row>
    <row r="14193" spans="1:3" x14ac:dyDescent="0.25">
      <c r="A14193" s="3" t="s">
        <v>26321</v>
      </c>
      <c r="B14193">
        <v>1402060</v>
      </c>
      <c r="C14193" t="s">
        <v>26322</v>
      </c>
    </row>
    <row r="14194" spans="1:3" x14ac:dyDescent="0.25">
      <c r="A14194" s="3" t="s">
        <v>26323</v>
      </c>
      <c r="B14194">
        <v>1402060</v>
      </c>
      <c r="C14194" t="s">
        <v>26324</v>
      </c>
    </row>
    <row r="14195" spans="1:3" x14ac:dyDescent="0.25">
      <c r="A14195" s="3" t="s">
        <v>26325</v>
      </c>
      <c r="B14195">
        <v>1402060</v>
      </c>
      <c r="C14195" t="s">
        <v>26326</v>
      </c>
    </row>
    <row r="14196" spans="1:3" x14ac:dyDescent="0.25">
      <c r="A14196" s="3" t="s">
        <v>26327</v>
      </c>
      <c r="B14196">
        <v>1402060</v>
      </c>
      <c r="C14196" t="s">
        <v>26328</v>
      </c>
    </row>
    <row r="14197" spans="1:3" x14ac:dyDescent="0.25">
      <c r="A14197" s="3" t="s">
        <v>26329</v>
      </c>
      <c r="B14197">
        <v>1402060</v>
      </c>
      <c r="C14197" t="s">
        <v>26330</v>
      </c>
    </row>
    <row r="14198" spans="1:3" x14ac:dyDescent="0.25">
      <c r="A14198" s="3" t="s">
        <v>26331</v>
      </c>
      <c r="B14198">
        <v>1402060</v>
      </c>
      <c r="C14198" t="s">
        <v>26332</v>
      </c>
    </row>
    <row r="14199" spans="1:3" x14ac:dyDescent="0.25">
      <c r="A14199" s="3" t="s">
        <v>26333</v>
      </c>
      <c r="B14199">
        <v>1402060</v>
      </c>
      <c r="C14199" t="s">
        <v>26334</v>
      </c>
    </row>
    <row r="14200" spans="1:3" x14ac:dyDescent="0.25">
      <c r="A14200" s="3" t="s">
        <v>26335</v>
      </c>
      <c r="B14200">
        <v>1402060</v>
      </c>
      <c r="C14200" t="s">
        <v>26336</v>
      </c>
    </row>
    <row r="14201" spans="1:3" x14ac:dyDescent="0.25">
      <c r="A14201" s="3" t="s">
        <v>26337</v>
      </c>
      <c r="B14201">
        <v>1402060</v>
      </c>
      <c r="C14201" t="s">
        <v>26338</v>
      </c>
    </row>
    <row r="14202" spans="1:3" x14ac:dyDescent="0.25">
      <c r="A14202" s="3" t="s">
        <v>26339</v>
      </c>
      <c r="B14202">
        <v>1402060</v>
      </c>
      <c r="C14202" t="s">
        <v>26340</v>
      </c>
    </row>
    <row r="14203" spans="1:3" x14ac:dyDescent="0.25">
      <c r="A14203" s="3" t="s">
        <v>26341</v>
      </c>
      <c r="B14203">
        <v>1402060</v>
      </c>
      <c r="C14203" t="s">
        <v>26342</v>
      </c>
    </row>
    <row r="14204" spans="1:3" x14ac:dyDescent="0.25">
      <c r="A14204" s="3" t="s">
        <v>26343</v>
      </c>
      <c r="B14204">
        <v>1402060</v>
      </c>
      <c r="C14204" t="s">
        <v>16488</v>
      </c>
    </row>
    <row r="14205" spans="1:3" x14ac:dyDescent="0.25">
      <c r="A14205" s="3" t="s">
        <v>26344</v>
      </c>
      <c r="B14205">
        <v>1402060</v>
      </c>
      <c r="C14205" t="s">
        <v>26345</v>
      </c>
    </row>
    <row r="14206" spans="1:3" x14ac:dyDescent="0.25">
      <c r="A14206" s="3" t="s">
        <v>26346</v>
      </c>
      <c r="B14206">
        <v>1402061</v>
      </c>
      <c r="C14206" t="s">
        <v>26347</v>
      </c>
    </row>
    <row r="14207" spans="1:3" x14ac:dyDescent="0.25">
      <c r="A14207" s="3" t="s">
        <v>26348</v>
      </c>
      <c r="B14207">
        <v>1402061</v>
      </c>
      <c r="C14207" t="s">
        <v>26349</v>
      </c>
    </row>
    <row r="14208" spans="1:3" x14ac:dyDescent="0.25">
      <c r="A14208" s="3" t="s">
        <v>26350</v>
      </c>
      <c r="B14208">
        <v>1402061</v>
      </c>
      <c r="C14208" t="s">
        <v>26351</v>
      </c>
    </row>
    <row r="14209" spans="1:3" x14ac:dyDescent="0.25">
      <c r="A14209" s="3" t="s">
        <v>26352</v>
      </c>
      <c r="B14209">
        <v>1402061</v>
      </c>
      <c r="C14209" t="s">
        <v>26353</v>
      </c>
    </row>
    <row r="14210" spans="1:3" x14ac:dyDescent="0.25">
      <c r="A14210" s="3" t="s">
        <v>26354</v>
      </c>
      <c r="B14210">
        <v>1402061</v>
      </c>
      <c r="C14210" t="s">
        <v>1299</v>
      </c>
    </row>
    <row r="14211" spans="1:3" x14ac:dyDescent="0.25">
      <c r="A14211" s="3" t="s">
        <v>26355</v>
      </c>
      <c r="B14211">
        <v>1402061</v>
      </c>
      <c r="C14211" t="s">
        <v>26356</v>
      </c>
    </row>
    <row r="14212" spans="1:3" x14ac:dyDescent="0.25">
      <c r="A14212" s="3" t="s">
        <v>26357</v>
      </c>
      <c r="B14212">
        <v>1402061</v>
      </c>
      <c r="C14212" t="s">
        <v>26358</v>
      </c>
    </row>
    <row r="14213" spans="1:3" x14ac:dyDescent="0.25">
      <c r="A14213" s="3" t="s">
        <v>26359</v>
      </c>
      <c r="B14213">
        <v>1402061</v>
      </c>
      <c r="C14213" t="s">
        <v>26360</v>
      </c>
    </row>
    <row r="14214" spans="1:3" x14ac:dyDescent="0.25">
      <c r="A14214" s="3" t="s">
        <v>26361</v>
      </c>
      <c r="B14214">
        <v>1402061</v>
      </c>
      <c r="C14214" t="s">
        <v>10812</v>
      </c>
    </row>
    <row r="14215" spans="1:3" x14ac:dyDescent="0.25">
      <c r="A14215" s="3" t="s">
        <v>26362</v>
      </c>
      <c r="B14215">
        <v>1402061</v>
      </c>
      <c r="C14215" t="s">
        <v>26363</v>
      </c>
    </row>
    <row r="14216" spans="1:3" x14ac:dyDescent="0.25">
      <c r="A14216" s="3" t="s">
        <v>26364</v>
      </c>
      <c r="B14216">
        <v>1403010</v>
      </c>
      <c r="C14216" t="s">
        <v>26365</v>
      </c>
    </row>
    <row r="14217" spans="1:3" x14ac:dyDescent="0.25">
      <c r="A14217" s="3" t="s">
        <v>26366</v>
      </c>
      <c r="B14217">
        <v>1403010</v>
      </c>
      <c r="C14217" t="s">
        <v>26367</v>
      </c>
    </row>
    <row r="14218" spans="1:3" x14ac:dyDescent="0.25">
      <c r="A14218" s="3" t="s">
        <v>26368</v>
      </c>
      <c r="B14218">
        <v>1403010</v>
      </c>
      <c r="C14218" t="s">
        <v>26369</v>
      </c>
    </row>
    <row r="14219" spans="1:3" x14ac:dyDescent="0.25">
      <c r="A14219" s="3" t="s">
        <v>26370</v>
      </c>
      <c r="B14219">
        <v>1403010</v>
      </c>
      <c r="C14219" t="s">
        <v>26371</v>
      </c>
    </row>
    <row r="14220" spans="1:3" x14ac:dyDescent="0.25">
      <c r="A14220" s="3" t="s">
        <v>26372</v>
      </c>
      <c r="B14220">
        <v>1403010</v>
      </c>
      <c r="C14220" t="s">
        <v>26373</v>
      </c>
    </row>
    <row r="14221" spans="1:3" x14ac:dyDescent="0.25">
      <c r="A14221" s="3" t="s">
        <v>26374</v>
      </c>
      <c r="B14221">
        <v>1403010</v>
      </c>
      <c r="C14221" t="s">
        <v>26375</v>
      </c>
    </row>
    <row r="14222" spans="1:3" x14ac:dyDescent="0.25">
      <c r="A14222" s="3" t="s">
        <v>26376</v>
      </c>
      <c r="B14222">
        <v>1403010</v>
      </c>
      <c r="C14222" t="s">
        <v>26377</v>
      </c>
    </row>
    <row r="14223" spans="1:3" x14ac:dyDescent="0.25">
      <c r="A14223" s="3" t="s">
        <v>26378</v>
      </c>
      <c r="B14223">
        <v>1403010</v>
      </c>
      <c r="C14223" t="s">
        <v>26379</v>
      </c>
    </row>
    <row r="14224" spans="1:3" x14ac:dyDescent="0.25">
      <c r="A14224" s="3" t="s">
        <v>26380</v>
      </c>
      <c r="B14224">
        <v>1403010</v>
      </c>
      <c r="C14224" t="s">
        <v>26381</v>
      </c>
    </row>
    <row r="14225" spans="1:3" x14ac:dyDescent="0.25">
      <c r="A14225" s="3" t="s">
        <v>26382</v>
      </c>
      <c r="B14225">
        <v>1403010</v>
      </c>
      <c r="C14225" t="s">
        <v>26383</v>
      </c>
    </row>
    <row r="14226" spans="1:3" x14ac:dyDescent="0.25">
      <c r="A14226" s="3" t="s">
        <v>26384</v>
      </c>
      <c r="B14226">
        <v>1403010</v>
      </c>
      <c r="C14226" t="s">
        <v>26385</v>
      </c>
    </row>
    <row r="14227" spans="1:3" x14ac:dyDescent="0.25">
      <c r="A14227" s="3" t="s">
        <v>26386</v>
      </c>
      <c r="B14227">
        <v>1403010</v>
      </c>
      <c r="C14227" t="s">
        <v>26387</v>
      </c>
    </row>
    <row r="14228" spans="1:3" x14ac:dyDescent="0.25">
      <c r="A14228" s="3" t="s">
        <v>26388</v>
      </c>
      <c r="B14228">
        <v>1403010</v>
      </c>
      <c r="C14228" t="s">
        <v>26389</v>
      </c>
    </row>
    <row r="14229" spans="1:3" x14ac:dyDescent="0.25">
      <c r="A14229" s="3" t="s">
        <v>26390</v>
      </c>
      <c r="B14229">
        <v>1403010</v>
      </c>
      <c r="C14229" t="s">
        <v>26391</v>
      </c>
    </row>
    <row r="14230" spans="1:3" x14ac:dyDescent="0.25">
      <c r="A14230" s="3" t="s">
        <v>26392</v>
      </c>
      <c r="B14230">
        <v>1403010</v>
      </c>
      <c r="C14230" t="s">
        <v>26393</v>
      </c>
    </row>
    <row r="14231" spans="1:3" x14ac:dyDescent="0.25">
      <c r="A14231" s="3" t="s">
        <v>26394</v>
      </c>
      <c r="B14231">
        <v>1403010</v>
      </c>
      <c r="C14231" t="s">
        <v>26395</v>
      </c>
    </row>
    <row r="14232" spans="1:3" x14ac:dyDescent="0.25">
      <c r="A14232" s="3" t="s">
        <v>26396</v>
      </c>
      <c r="B14232">
        <v>1403010</v>
      </c>
      <c r="C14232" t="s">
        <v>26199</v>
      </c>
    </row>
    <row r="14233" spans="1:3" x14ac:dyDescent="0.25">
      <c r="A14233" s="3" t="s">
        <v>26397</v>
      </c>
      <c r="B14233">
        <v>1403011</v>
      </c>
      <c r="C14233" t="s">
        <v>26398</v>
      </c>
    </row>
    <row r="14234" spans="1:3" x14ac:dyDescent="0.25">
      <c r="A14234" s="3" t="s">
        <v>26399</v>
      </c>
      <c r="B14234">
        <v>1403011</v>
      </c>
      <c r="C14234" t="s">
        <v>26400</v>
      </c>
    </row>
    <row r="14235" spans="1:3" x14ac:dyDescent="0.25">
      <c r="A14235" s="3" t="s">
        <v>26401</v>
      </c>
      <c r="B14235">
        <v>1403011</v>
      </c>
      <c r="C14235" t="s">
        <v>26402</v>
      </c>
    </row>
    <row r="14236" spans="1:3" x14ac:dyDescent="0.25">
      <c r="A14236" s="3" t="s">
        <v>26403</v>
      </c>
      <c r="B14236">
        <v>1403011</v>
      </c>
      <c r="C14236" t="s">
        <v>26404</v>
      </c>
    </row>
    <row r="14237" spans="1:3" x14ac:dyDescent="0.25">
      <c r="A14237" s="3" t="s">
        <v>26405</v>
      </c>
      <c r="B14237">
        <v>1403011</v>
      </c>
      <c r="C14237" t="s">
        <v>26406</v>
      </c>
    </row>
    <row r="14238" spans="1:3" x14ac:dyDescent="0.25">
      <c r="A14238" s="3" t="s">
        <v>26407</v>
      </c>
      <c r="B14238">
        <v>1403011</v>
      </c>
      <c r="C14238" t="s">
        <v>26408</v>
      </c>
    </row>
    <row r="14239" spans="1:3" x14ac:dyDescent="0.25">
      <c r="A14239" s="3" t="s">
        <v>26409</v>
      </c>
      <c r="B14239">
        <v>1403011</v>
      </c>
      <c r="C14239" t="s">
        <v>26410</v>
      </c>
    </row>
    <row r="14240" spans="1:3" x14ac:dyDescent="0.25">
      <c r="A14240" s="3" t="s">
        <v>26411</v>
      </c>
      <c r="B14240">
        <v>1403011</v>
      </c>
      <c r="C14240" t="s">
        <v>26412</v>
      </c>
    </row>
    <row r="14241" spans="1:3" x14ac:dyDescent="0.25">
      <c r="A14241" s="3" t="s">
        <v>26413</v>
      </c>
      <c r="B14241">
        <v>1403011</v>
      </c>
      <c r="C14241" t="s">
        <v>12737</v>
      </c>
    </row>
    <row r="14242" spans="1:3" x14ac:dyDescent="0.25">
      <c r="A14242" s="3" t="s">
        <v>26414</v>
      </c>
      <c r="B14242">
        <v>1403011</v>
      </c>
      <c r="C14242" t="s">
        <v>26415</v>
      </c>
    </row>
    <row r="14243" spans="1:3" x14ac:dyDescent="0.25">
      <c r="A14243" s="3" t="s">
        <v>26416</v>
      </c>
      <c r="B14243">
        <v>1403011</v>
      </c>
      <c r="C14243" t="s">
        <v>20454</v>
      </c>
    </row>
    <row r="14244" spans="1:3" x14ac:dyDescent="0.25">
      <c r="A14244" s="3" t="s">
        <v>26417</v>
      </c>
      <c r="B14244">
        <v>1403011</v>
      </c>
      <c r="C14244" t="s">
        <v>26418</v>
      </c>
    </row>
    <row r="14245" spans="1:3" x14ac:dyDescent="0.25">
      <c r="A14245" s="3" t="s">
        <v>26419</v>
      </c>
      <c r="B14245">
        <v>1403020</v>
      </c>
      <c r="C14245" t="s">
        <v>26420</v>
      </c>
    </row>
    <row r="14246" spans="1:3" x14ac:dyDescent="0.25">
      <c r="A14246" s="3" t="s">
        <v>26421</v>
      </c>
      <c r="B14246">
        <v>1403020</v>
      </c>
      <c r="C14246" t="s">
        <v>26422</v>
      </c>
    </row>
    <row r="14247" spans="1:3" x14ac:dyDescent="0.25">
      <c r="A14247" s="3" t="s">
        <v>26423</v>
      </c>
      <c r="B14247">
        <v>1403020</v>
      </c>
      <c r="C14247" t="s">
        <v>25830</v>
      </c>
    </row>
    <row r="14248" spans="1:3" x14ac:dyDescent="0.25">
      <c r="A14248" s="3" t="s">
        <v>26424</v>
      </c>
      <c r="B14248">
        <v>1403020</v>
      </c>
      <c r="C14248" t="s">
        <v>26425</v>
      </c>
    </row>
    <row r="14249" spans="1:3" x14ac:dyDescent="0.25">
      <c r="A14249" s="3" t="s">
        <v>26426</v>
      </c>
      <c r="B14249">
        <v>1403020</v>
      </c>
      <c r="C14249" t="s">
        <v>26427</v>
      </c>
    </row>
    <row r="14250" spans="1:3" x14ac:dyDescent="0.25">
      <c r="A14250" s="3" t="s">
        <v>26428</v>
      </c>
      <c r="B14250">
        <v>1403020</v>
      </c>
      <c r="C14250" t="s">
        <v>26429</v>
      </c>
    </row>
    <row r="14251" spans="1:3" x14ac:dyDescent="0.25">
      <c r="A14251" s="3" t="s">
        <v>26430</v>
      </c>
      <c r="B14251">
        <v>1403020</v>
      </c>
      <c r="C14251" t="s">
        <v>15224</v>
      </c>
    </row>
    <row r="14252" spans="1:3" x14ac:dyDescent="0.25">
      <c r="A14252" s="3" t="s">
        <v>26431</v>
      </c>
      <c r="B14252">
        <v>1403020</v>
      </c>
      <c r="C14252" t="s">
        <v>26432</v>
      </c>
    </row>
    <row r="14253" spans="1:3" x14ac:dyDescent="0.25">
      <c r="A14253" s="3" t="s">
        <v>26433</v>
      </c>
      <c r="B14253">
        <v>1403020</v>
      </c>
      <c r="C14253" t="s">
        <v>24299</v>
      </c>
    </row>
    <row r="14254" spans="1:3" x14ac:dyDescent="0.25">
      <c r="A14254" s="3" t="s">
        <v>26434</v>
      </c>
      <c r="B14254">
        <v>1403020</v>
      </c>
      <c r="C14254" t="s">
        <v>26435</v>
      </c>
    </row>
    <row r="14255" spans="1:3" x14ac:dyDescent="0.25">
      <c r="A14255" s="3" t="s">
        <v>26436</v>
      </c>
      <c r="B14255">
        <v>1403020</v>
      </c>
      <c r="C14255" t="s">
        <v>26437</v>
      </c>
    </row>
    <row r="14256" spans="1:3" x14ac:dyDescent="0.25">
      <c r="A14256" s="3" t="s">
        <v>26438</v>
      </c>
      <c r="B14256">
        <v>1403020</v>
      </c>
      <c r="C14256" t="s">
        <v>13858</v>
      </c>
    </row>
    <row r="14257" spans="1:3" x14ac:dyDescent="0.25">
      <c r="A14257" s="3" t="s">
        <v>26439</v>
      </c>
      <c r="B14257">
        <v>1403020</v>
      </c>
      <c r="C14257" t="s">
        <v>26440</v>
      </c>
    </row>
    <row r="14258" spans="1:3" x14ac:dyDescent="0.25">
      <c r="A14258" s="3" t="s">
        <v>26441</v>
      </c>
      <c r="B14258">
        <v>1403020</v>
      </c>
      <c r="C14258" t="s">
        <v>26442</v>
      </c>
    </row>
    <row r="14259" spans="1:3" x14ac:dyDescent="0.25">
      <c r="A14259" s="3" t="s">
        <v>26443</v>
      </c>
      <c r="B14259">
        <v>1403021</v>
      </c>
      <c r="C14259" t="s">
        <v>26444</v>
      </c>
    </row>
    <row r="14260" spans="1:3" x14ac:dyDescent="0.25">
      <c r="A14260" s="3" t="s">
        <v>26445</v>
      </c>
      <c r="B14260">
        <v>1403021</v>
      </c>
      <c r="C14260" t="s">
        <v>26446</v>
      </c>
    </row>
    <row r="14261" spans="1:3" x14ac:dyDescent="0.25">
      <c r="A14261" s="3" t="s">
        <v>26447</v>
      </c>
      <c r="B14261">
        <v>1403021</v>
      </c>
      <c r="C14261" t="s">
        <v>26448</v>
      </c>
    </row>
    <row r="14262" spans="1:3" x14ac:dyDescent="0.25">
      <c r="A14262" s="3" t="s">
        <v>26449</v>
      </c>
      <c r="B14262">
        <v>1403021</v>
      </c>
      <c r="C14262" t="s">
        <v>1829</v>
      </c>
    </row>
    <row r="14263" spans="1:3" x14ac:dyDescent="0.25">
      <c r="A14263" s="3" t="s">
        <v>26450</v>
      </c>
      <c r="B14263">
        <v>1403021</v>
      </c>
      <c r="C14263" t="s">
        <v>26451</v>
      </c>
    </row>
    <row r="14264" spans="1:3" x14ac:dyDescent="0.25">
      <c r="A14264" s="3" t="s">
        <v>26452</v>
      </c>
      <c r="B14264">
        <v>1403021</v>
      </c>
      <c r="C14264" t="s">
        <v>26453</v>
      </c>
    </row>
    <row r="14265" spans="1:3" x14ac:dyDescent="0.25">
      <c r="A14265" s="3" t="s">
        <v>26454</v>
      </c>
      <c r="B14265">
        <v>1403021</v>
      </c>
      <c r="C14265" t="s">
        <v>391</v>
      </c>
    </row>
    <row r="14266" spans="1:3" x14ac:dyDescent="0.25">
      <c r="A14266" s="3" t="s">
        <v>26455</v>
      </c>
      <c r="B14266">
        <v>1403021</v>
      </c>
      <c r="C14266" t="s">
        <v>26456</v>
      </c>
    </row>
    <row r="14267" spans="1:3" x14ac:dyDescent="0.25">
      <c r="A14267" s="3" t="s">
        <v>26457</v>
      </c>
      <c r="B14267">
        <v>1403030</v>
      </c>
      <c r="C14267" t="s">
        <v>26458</v>
      </c>
    </row>
    <row r="14268" spans="1:3" x14ac:dyDescent="0.25">
      <c r="A14268" s="3" t="s">
        <v>26459</v>
      </c>
      <c r="B14268">
        <v>1403030</v>
      </c>
      <c r="C14268" t="s">
        <v>26460</v>
      </c>
    </row>
    <row r="14269" spans="1:3" x14ac:dyDescent="0.25">
      <c r="A14269" s="3" t="s">
        <v>26461</v>
      </c>
      <c r="B14269">
        <v>1403030</v>
      </c>
      <c r="C14269" t="s">
        <v>26462</v>
      </c>
    </row>
    <row r="14270" spans="1:3" x14ac:dyDescent="0.25">
      <c r="A14270" s="3" t="s">
        <v>26463</v>
      </c>
      <c r="B14270">
        <v>1403030</v>
      </c>
      <c r="C14270" t="s">
        <v>26385</v>
      </c>
    </row>
    <row r="14271" spans="1:3" x14ac:dyDescent="0.25">
      <c r="A14271" s="3" t="s">
        <v>26464</v>
      </c>
      <c r="B14271">
        <v>1403030</v>
      </c>
      <c r="C14271" t="s">
        <v>26465</v>
      </c>
    </row>
    <row r="14272" spans="1:3" x14ac:dyDescent="0.25">
      <c r="A14272" s="3" t="s">
        <v>26466</v>
      </c>
      <c r="B14272">
        <v>1403030</v>
      </c>
      <c r="C14272" t="s">
        <v>26467</v>
      </c>
    </row>
    <row r="14273" spans="1:3" x14ac:dyDescent="0.25">
      <c r="A14273" s="3" t="s">
        <v>26468</v>
      </c>
      <c r="B14273">
        <v>1403030</v>
      </c>
      <c r="C14273" t="s">
        <v>26469</v>
      </c>
    </row>
    <row r="14274" spans="1:3" x14ac:dyDescent="0.25">
      <c r="A14274" s="3" t="s">
        <v>26470</v>
      </c>
      <c r="B14274">
        <v>1403030</v>
      </c>
      <c r="C14274" t="s">
        <v>26471</v>
      </c>
    </row>
    <row r="14275" spans="1:3" x14ac:dyDescent="0.25">
      <c r="A14275" s="3" t="s">
        <v>26472</v>
      </c>
      <c r="B14275">
        <v>1403030</v>
      </c>
      <c r="C14275" t="s">
        <v>1815</v>
      </c>
    </row>
    <row r="14276" spans="1:3" x14ac:dyDescent="0.25">
      <c r="A14276" s="3" t="s">
        <v>26473</v>
      </c>
      <c r="B14276">
        <v>1403030</v>
      </c>
      <c r="C14276" t="s">
        <v>769</v>
      </c>
    </row>
    <row r="14277" spans="1:3" x14ac:dyDescent="0.25">
      <c r="A14277" s="3" t="s">
        <v>26474</v>
      </c>
      <c r="B14277">
        <v>1403030</v>
      </c>
      <c r="C14277" t="s">
        <v>26475</v>
      </c>
    </row>
    <row r="14278" spans="1:3" x14ac:dyDescent="0.25">
      <c r="A14278" s="3" t="s">
        <v>26476</v>
      </c>
      <c r="B14278">
        <v>1403030</v>
      </c>
      <c r="C14278" t="s">
        <v>26477</v>
      </c>
    </row>
    <row r="14279" spans="1:3" x14ac:dyDescent="0.25">
      <c r="A14279" s="3" t="s">
        <v>26478</v>
      </c>
      <c r="B14279">
        <v>1403030</v>
      </c>
      <c r="C14279" t="s">
        <v>26479</v>
      </c>
    </row>
    <row r="14280" spans="1:3" x14ac:dyDescent="0.25">
      <c r="A14280" s="3" t="s">
        <v>26480</v>
      </c>
      <c r="B14280">
        <v>1403030</v>
      </c>
      <c r="C14280" t="s">
        <v>26481</v>
      </c>
    </row>
    <row r="14281" spans="1:3" x14ac:dyDescent="0.25">
      <c r="A14281" s="3" t="s">
        <v>26482</v>
      </c>
      <c r="B14281">
        <v>1403040</v>
      </c>
      <c r="C14281" t="s">
        <v>26483</v>
      </c>
    </row>
    <row r="14282" spans="1:3" x14ac:dyDescent="0.25">
      <c r="A14282" s="3" t="s">
        <v>26484</v>
      </c>
      <c r="B14282">
        <v>1403040</v>
      </c>
      <c r="C14282" t="s">
        <v>26485</v>
      </c>
    </row>
    <row r="14283" spans="1:3" x14ac:dyDescent="0.25">
      <c r="A14283" s="3" t="s">
        <v>26486</v>
      </c>
      <c r="B14283">
        <v>1403040</v>
      </c>
      <c r="C14283" t="s">
        <v>26487</v>
      </c>
    </row>
    <row r="14284" spans="1:3" x14ac:dyDescent="0.25">
      <c r="A14284" s="3" t="s">
        <v>26488</v>
      </c>
      <c r="B14284">
        <v>1403040</v>
      </c>
      <c r="C14284" t="s">
        <v>26489</v>
      </c>
    </row>
    <row r="14285" spans="1:3" x14ac:dyDescent="0.25">
      <c r="A14285" s="3" t="s">
        <v>26490</v>
      </c>
      <c r="B14285">
        <v>1403040</v>
      </c>
      <c r="C14285" t="s">
        <v>15664</v>
      </c>
    </row>
    <row r="14286" spans="1:3" x14ac:dyDescent="0.25">
      <c r="A14286" s="3" t="s">
        <v>26491</v>
      </c>
      <c r="B14286">
        <v>1403040</v>
      </c>
      <c r="C14286" t="s">
        <v>395</v>
      </c>
    </row>
    <row r="14287" spans="1:3" x14ac:dyDescent="0.25">
      <c r="A14287" s="3" t="s">
        <v>26492</v>
      </c>
      <c r="B14287">
        <v>1403040</v>
      </c>
      <c r="C14287" t="s">
        <v>1660</v>
      </c>
    </row>
    <row r="14288" spans="1:3" x14ac:dyDescent="0.25">
      <c r="A14288" s="3" t="s">
        <v>26493</v>
      </c>
      <c r="B14288">
        <v>1403040</v>
      </c>
      <c r="C14288" t="s">
        <v>26494</v>
      </c>
    </row>
    <row r="14289" spans="1:3" x14ac:dyDescent="0.25">
      <c r="A14289" s="3" t="s">
        <v>26495</v>
      </c>
      <c r="B14289">
        <v>1403040</v>
      </c>
      <c r="C14289" t="s">
        <v>26496</v>
      </c>
    </row>
    <row r="14290" spans="1:3" x14ac:dyDescent="0.25">
      <c r="A14290" s="3" t="s">
        <v>26497</v>
      </c>
      <c r="B14290">
        <v>1403040</v>
      </c>
      <c r="C14290" t="s">
        <v>26498</v>
      </c>
    </row>
    <row r="14291" spans="1:3" x14ac:dyDescent="0.25">
      <c r="A14291" s="3" t="s">
        <v>26499</v>
      </c>
      <c r="B14291">
        <v>1403050</v>
      </c>
      <c r="C14291" t="s">
        <v>26500</v>
      </c>
    </row>
    <row r="14292" spans="1:3" x14ac:dyDescent="0.25">
      <c r="A14292" s="3" t="s">
        <v>26501</v>
      </c>
      <c r="B14292">
        <v>1403050</v>
      </c>
      <c r="C14292" t="s">
        <v>24221</v>
      </c>
    </row>
    <row r="14293" spans="1:3" x14ac:dyDescent="0.25">
      <c r="A14293" s="3" t="s">
        <v>26502</v>
      </c>
      <c r="B14293">
        <v>1403050</v>
      </c>
      <c r="C14293" t="s">
        <v>26503</v>
      </c>
    </row>
    <row r="14294" spans="1:3" x14ac:dyDescent="0.25">
      <c r="A14294" s="3" t="s">
        <v>26504</v>
      </c>
      <c r="B14294">
        <v>1403050</v>
      </c>
      <c r="C14294" t="s">
        <v>26505</v>
      </c>
    </row>
    <row r="14295" spans="1:3" x14ac:dyDescent="0.25">
      <c r="A14295" s="3" t="s">
        <v>26506</v>
      </c>
      <c r="B14295">
        <v>1403050</v>
      </c>
      <c r="C14295" t="s">
        <v>26507</v>
      </c>
    </row>
    <row r="14296" spans="1:3" x14ac:dyDescent="0.25">
      <c r="A14296" s="3" t="s">
        <v>26508</v>
      </c>
      <c r="B14296">
        <v>1403050</v>
      </c>
      <c r="C14296" t="s">
        <v>15322</v>
      </c>
    </row>
    <row r="14297" spans="1:3" x14ac:dyDescent="0.25">
      <c r="A14297" s="3" t="s">
        <v>26509</v>
      </c>
      <c r="B14297">
        <v>1403050</v>
      </c>
      <c r="C14297" t="s">
        <v>26510</v>
      </c>
    </row>
    <row r="14298" spans="1:3" x14ac:dyDescent="0.25">
      <c r="A14298" s="3" t="s">
        <v>26511</v>
      </c>
      <c r="B14298">
        <v>1403050</v>
      </c>
      <c r="C14298" t="s">
        <v>26512</v>
      </c>
    </row>
    <row r="14299" spans="1:3" x14ac:dyDescent="0.25">
      <c r="A14299" s="3" t="s">
        <v>26513</v>
      </c>
      <c r="B14299">
        <v>1403051</v>
      </c>
      <c r="C14299" t="s">
        <v>26514</v>
      </c>
    </row>
    <row r="14300" spans="1:3" x14ac:dyDescent="0.25">
      <c r="A14300" s="3" t="s">
        <v>26515</v>
      </c>
      <c r="B14300">
        <v>1403051</v>
      </c>
      <c r="C14300" t="s">
        <v>330</v>
      </c>
    </row>
    <row r="14301" spans="1:3" x14ac:dyDescent="0.25">
      <c r="A14301" s="3" t="s">
        <v>26516</v>
      </c>
      <c r="B14301">
        <v>1403051</v>
      </c>
      <c r="C14301" t="s">
        <v>26517</v>
      </c>
    </row>
    <row r="14302" spans="1:3" x14ac:dyDescent="0.25">
      <c r="A14302" s="3" t="s">
        <v>26518</v>
      </c>
      <c r="B14302">
        <v>1403051</v>
      </c>
      <c r="C14302" t="s">
        <v>26519</v>
      </c>
    </row>
    <row r="14303" spans="1:3" x14ac:dyDescent="0.25">
      <c r="A14303" s="3" t="s">
        <v>26520</v>
      </c>
      <c r="B14303">
        <v>1403051</v>
      </c>
      <c r="C14303" t="s">
        <v>26521</v>
      </c>
    </row>
    <row r="14304" spans="1:3" x14ac:dyDescent="0.25">
      <c r="A14304" s="3" t="s">
        <v>26522</v>
      </c>
      <c r="B14304">
        <v>1403051</v>
      </c>
      <c r="C14304" t="s">
        <v>26523</v>
      </c>
    </row>
    <row r="14305" spans="1:3" x14ac:dyDescent="0.25">
      <c r="A14305" s="3" t="s">
        <v>26524</v>
      </c>
      <c r="B14305">
        <v>1403060</v>
      </c>
      <c r="C14305" t="s">
        <v>26525</v>
      </c>
    </row>
    <row r="14306" spans="1:3" x14ac:dyDescent="0.25">
      <c r="A14306" s="3" t="s">
        <v>26526</v>
      </c>
      <c r="B14306">
        <v>1403060</v>
      </c>
      <c r="C14306" t="s">
        <v>26527</v>
      </c>
    </row>
    <row r="14307" spans="1:3" x14ac:dyDescent="0.25">
      <c r="A14307" s="3" t="s">
        <v>26528</v>
      </c>
      <c r="B14307">
        <v>1403060</v>
      </c>
      <c r="C14307" t="s">
        <v>26529</v>
      </c>
    </row>
    <row r="14308" spans="1:3" x14ac:dyDescent="0.25">
      <c r="A14308" s="3" t="s">
        <v>26530</v>
      </c>
      <c r="B14308">
        <v>1403060</v>
      </c>
      <c r="C14308" t="s">
        <v>26531</v>
      </c>
    </row>
    <row r="14309" spans="1:3" x14ac:dyDescent="0.25">
      <c r="A14309" s="3" t="s">
        <v>26532</v>
      </c>
      <c r="B14309">
        <v>1403060</v>
      </c>
      <c r="C14309" t="s">
        <v>26533</v>
      </c>
    </row>
    <row r="14310" spans="1:3" x14ac:dyDescent="0.25">
      <c r="A14310" s="3" t="s">
        <v>26534</v>
      </c>
      <c r="B14310">
        <v>1403060</v>
      </c>
      <c r="C14310" t="s">
        <v>26340</v>
      </c>
    </row>
    <row r="14311" spans="1:3" x14ac:dyDescent="0.25">
      <c r="A14311" s="3" t="s">
        <v>26535</v>
      </c>
      <c r="B14311">
        <v>1403060</v>
      </c>
      <c r="C14311" t="s">
        <v>26536</v>
      </c>
    </row>
    <row r="14312" spans="1:3" x14ac:dyDescent="0.25">
      <c r="A14312" s="3" t="s">
        <v>26537</v>
      </c>
      <c r="B14312">
        <v>1403060</v>
      </c>
      <c r="C14312" t="s">
        <v>26538</v>
      </c>
    </row>
    <row r="14313" spans="1:3" x14ac:dyDescent="0.25">
      <c r="A14313" s="3" t="s">
        <v>26539</v>
      </c>
      <c r="B14313">
        <v>1403061</v>
      </c>
      <c r="C14313" t="s">
        <v>26540</v>
      </c>
    </row>
    <row r="14314" spans="1:3" x14ac:dyDescent="0.25">
      <c r="A14314" s="3" t="s">
        <v>26541</v>
      </c>
      <c r="B14314">
        <v>1403061</v>
      </c>
      <c r="C14314" t="s">
        <v>26542</v>
      </c>
    </row>
    <row r="14315" spans="1:3" x14ac:dyDescent="0.25">
      <c r="A14315" s="3" t="s">
        <v>26543</v>
      </c>
      <c r="B14315">
        <v>1403061</v>
      </c>
      <c r="C14315" t="s">
        <v>26544</v>
      </c>
    </row>
    <row r="14316" spans="1:3" x14ac:dyDescent="0.25">
      <c r="A14316" s="3" t="s">
        <v>26545</v>
      </c>
      <c r="B14316">
        <v>1403061</v>
      </c>
      <c r="C14316" t="s">
        <v>26546</v>
      </c>
    </row>
    <row r="14317" spans="1:3" x14ac:dyDescent="0.25">
      <c r="A14317" s="3" t="s">
        <v>26547</v>
      </c>
      <c r="B14317">
        <v>1403061</v>
      </c>
      <c r="C14317" t="s">
        <v>26548</v>
      </c>
    </row>
    <row r="14318" spans="1:3" x14ac:dyDescent="0.25">
      <c r="A14318" s="3" t="s">
        <v>26549</v>
      </c>
      <c r="B14318">
        <v>1403061</v>
      </c>
      <c r="C14318" t="s">
        <v>26550</v>
      </c>
    </row>
    <row r="14319" spans="1:3" x14ac:dyDescent="0.25">
      <c r="A14319" s="3" t="s">
        <v>26551</v>
      </c>
      <c r="B14319">
        <v>1403070</v>
      </c>
      <c r="C14319" t="s">
        <v>26552</v>
      </c>
    </row>
    <row r="14320" spans="1:3" x14ac:dyDescent="0.25">
      <c r="A14320" s="3" t="s">
        <v>26553</v>
      </c>
      <c r="B14320">
        <v>1403070</v>
      </c>
      <c r="C14320" t="s">
        <v>26554</v>
      </c>
    </row>
    <row r="14321" spans="1:3" x14ac:dyDescent="0.25">
      <c r="A14321" s="3" t="s">
        <v>26555</v>
      </c>
      <c r="B14321">
        <v>1403070</v>
      </c>
      <c r="C14321" t="s">
        <v>26556</v>
      </c>
    </row>
    <row r="14322" spans="1:3" x14ac:dyDescent="0.25">
      <c r="A14322" s="3" t="s">
        <v>26557</v>
      </c>
      <c r="B14322">
        <v>1403070</v>
      </c>
      <c r="C14322" t="s">
        <v>26558</v>
      </c>
    </row>
    <row r="14323" spans="1:3" x14ac:dyDescent="0.25">
      <c r="A14323" s="3" t="s">
        <v>26559</v>
      </c>
      <c r="B14323">
        <v>1403070</v>
      </c>
      <c r="C14323" t="s">
        <v>26560</v>
      </c>
    </row>
    <row r="14324" spans="1:3" x14ac:dyDescent="0.25">
      <c r="A14324" s="3" t="s">
        <v>26561</v>
      </c>
      <c r="B14324">
        <v>1403070</v>
      </c>
      <c r="C14324" t="s">
        <v>26562</v>
      </c>
    </row>
    <row r="14325" spans="1:3" x14ac:dyDescent="0.25">
      <c r="A14325" s="3" t="s">
        <v>26563</v>
      </c>
      <c r="B14325">
        <v>1403070</v>
      </c>
      <c r="C14325" t="s">
        <v>18271</v>
      </c>
    </row>
    <row r="14326" spans="1:3" x14ac:dyDescent="0.25">
      <c r="A14326" s="3" t="s">
        <v>26564</v>
      </c>
      <c r="B14326">
        <v>1403070</v>
      </c>
      <c r="C14326" t="s">
        <v>26565</v>
      </c>
    </row>
    <row r="14327" spans="1:3" x14ac:dyDescent="0.25">
      <c r="A14327" s="3" t="s">
        <v>26566</v>
      </c>
      <c r="B14327">
        <v>1403070</v>
      </c>
      <c r="C14327" t="s">
        <v>26567</v>
      </c>
    </row>
    <row r="14328" spans="1:3" x14ac:dyDescent="0.25">
      <c r="A14328" s="3" t="s">
        <v>26568</v>
      </c>
      <c r="B14328">
        <v>1403071</v>
      </c>
      <c r="C14328" t="s">
        <v>26569</v>
      </c>
    </row>
    <row r="14329" spans="1:3" x14ac:dyDescent="0.25">
      <c r="A14329" s="3" t="s">
        <v>26570</v>
      </c>
      <c r="B14329">
        <v>1403071</v>
      </c>
      <c r="C14329" t="s">
        <v>26571</v>
      </c>
    </row>
    <row r="14330" spans="1:3" x14ac:dyDescent="0.25">
      <c r="A14330" s="3" t="s">
        <v>26572</v>
      </c>
      <c r="B14330">
        <v>1403071</v>
      </c>
      <c r="C14330" t="s">
        <v>26573</v>
      </c>
    </row>
    <row r="14331" spans="1:3" x14ac:dyDescent="0.25">
      <c r="A14331" s="3" t="s">
        <v>26574</v>
      </c>
      <c r="B14331">
        <v>1403071</v>
      </c>
      <c r="C14331" t="s">
        <v>26575</v>
      </c>
    </row>
    <row r="14332" spans="1:3" x14ac:dyDescent="0.25">
      <c r="A14332" s="3" t="s">
        <v>26576</v>
      </c>
      <c r="B14332">
        <v>1403071</v>
      </c>
      <c r="C14332" t="s">
        <v>26577</v>
      </c>
    </row>
    <row r="14333" spans="1:3" x14ac:dyDescent="0.25">
      <c r="A14333" s="3" t="s">
        <v>26578</v>
      </c>
      <c r="B14333">
        <v>1403071</v>
      </c>
      <c r="C14333" t="s">
        <v>26579</v>
      </c>
    </row>
    <row r="14334" spans="1:3" x14ac:dyDescent="0.25">
      <c r="A14334" s="3" t="s">
        <v>26580</v>
      </c>
      <c r="B14334">
        <v>1403071</v>
      </c>
      <c r="C14334" t="s">
        <v>26581</v>
      </c>
    </row>
    <row r="14335" spans="1:3" x14ac:dyDescent="0.25">
      <c r="A14335" s="3" t="s">
        <v>26582</v>
      </c>
      <c r="B14335">
        <v>1403071</v>
      </c>
      <c r="C14335" t="s">
        <v>26583</v>
      </c>
    </row>
    <row r="14336" spans="1:3" x14ac:dyDescent="0.25">
      <c r="A14336" s="3" t="s">
        <v>26584</v>
      </c>
      <c r="B14336">
        <v>1403071</v>
      </c>
      <c r="C14336" t="s">
        <v>26585</v>
      </c>
    </row>
    <row r="14337" spans="1:3" x14ac:dyDescent="0.25">
      <c r="A14337" s="3" t="s">
        <v>26586</v>
      </c>
      <c r="B14337">
        <v>1403071</v>
      </c>
      <c r="C14337" t="s">
        <v>26587</v>
      </c>
    </row>
    <row r="14338" spans="1:3" x14ac:dyDescent="0.25">
      <c r="A14338" s="3" t="s">
        <v>26588</v>
      </c>
      <c r="B14338">
        <v>1403071</v>
      </c>
      <c r="C14338" t="s">
        <v>26273</v>
      </c>
    </row>
    <row r="14339" spans="1:3" x14ac:dyDescent="0.25">
      <c r="A14339" s="3" t="s">
        <v>26589</v>
      </c>
      <c r="B14339">
        <v>1403071</v>
      </c>
      <c r="C14339" t="s">
        <v>26590</v>
      </c>
    </row>
    <row r="14340" spans="1:3" x14ac:dyDescent="0.25">
      <c r="A14340" s="3" t="s">
        <v>26591</v>
      </c>
      <c r="B14340">
        <v>1403080</v>
      </c>
      <c r="C14340" t="s">
        <v>26592</v>
      </c>
    </row>
    <row r="14341" spans="1:3" x14ac:dyDescent="0.25">
      <c r="A14341" s="3" t="s">
        <v>26593</v>
      </c>
      <c r="B14341">
        <v>1403080</v>
      </c>
      <c r="C14341" t="s">
        <v>16488</v>
      </c>
    </row>
    <row r="14342" spans="1:3" x14ac:dyDescent="0.25">
      <c r="A14342" s="3" t="s">
        <v>26594</v>
      </c>
      <c r="B14342">
        <v>1403080</v>
      </c>
      <c r="C14342" t="s">
        <v>26595</v>
      </c>
    </row>
    <row r="14343" spans="1:3" x14ac:dyDescent="0.25">
      <c r="A14343" s="3" t="s">
        <v>26596</v>
      </c>
      <c r="B14343">
        <v>1403080</v>
      </c>
      <c r="C14343" t="s">
        <v>26597</v>
      </c>
    </row>
    <row r="14344" spans="1:3" x14ac:dyDescent="0.25">
      <c r="A14344" s="3" t="s">
        <v>26598</v>
      </c>
      <c r="B14344">
        <v>1403080</v>
      </c>
      <c r="C14344" t="s">
        <v>26599</v>
      </c>
    </row>
    <row r="14345" spans="1:3" x14ac:dyDescent="0.25">
      <c r="A14345" s="3" t="s">
        <v>26600</v>
      </c>
      <c r="B14345">
        <v>1403080</v>
      </c>
      <c r="C14345" t="s">
        <v>26601</v>
      </c>
    </row>
    <row r="14346" spans="1:3" x14ac:dyDescent="0.25">
      <c r="A14346" s="3" t="s">
        <v>26602</v>
      </c>
      <c r="B14346">
        <v>1403080</v>
      </c>
      <c r="C14346" t="s">
        <v>26603</v>
      </c>
    </row>
    <row r="14347" spans="1:3" x14ac:dyDescent="0.25">
      <c r="A14347" s="3" t="s">
        <v>26604</v>
      </c>
      <c r="B14347">
        <v>1403080</v>
      </c>
      <c r="C14347" t="s">
        <v>26605</v>
      </c>
    </row>
    <row r="14348" spans="1:3" x14ac:dyDescent="0.25">
      <c r="A14348" s="3" t="s">
        <v>26606</v>
      </c>
      <c r="B14348">
        <v>1403080</v>
      </c>
      <c r="C14348" t="s">
        <v>26607</v>
      </c>
    </row>
    <row r="14349" spans="1:3" x14ac:dyDescent="0.25">
      <c r="A14349" s="3" t="s">
        <v>26608</v>
      </c>
      <c r="B14349">
        <v>1403080</v>
      </c>
      <c r="C14349" t="s">
        <v>26609</v>
      </c>
    </row>
    <row r="14350" spans="1:3" x14ac:dyDescent="0.25">
      <c r="A14350" s="3" t="s">
        <v>26610</v>
      </c>
      <c r="B14350">
        <v>1403080</v>
      </c>
      <c r="C14350" t="s">
        <v>26611</v>
      </c>
    </row>
    <row r="14351" spans="1:3" x14ac:dyDescent="0.25">
      <c r="A14351" s="3" t="s">
        <v>26612</v>
      </c>
      <c r="B14351">
        <v>1403080</v>
      </c>
      <c r="C14351" t="s">
        <v>25698</v>
      </c>
    </row>
    <row r="14352" spans="1:3" x14ac:dyDescent="0.25">
      <c r="A14352" s="3" t="s">
        <v>26613</v>
      </c>
      <c r="B14352">
        <v>1403080</v>
      </c>
      <c r="C14352" t="s">
        <v>6895</v>
      </c>
    </row>
    <row r="14353" spans="1:3" x14ac:dyDescent="0.25">
      <c r="A14353" s="3" t="s">
        <v>26614</v>
      </c>
      <c r="B14353">
        <v>1403090</v>
      </c>
      <c r="C14353" t="s">
        <v>26615</v>
      </c>
    </row>
    <row r="14354" spans="1:3" x14ac:dyDescent="0.25">
      <c r="A14354" s="3" t="s">
        <v>26616</v>
      </c>
      <c r="B14354">
        <v>1403090</v>
      </c>
      <c r="C14354" t="s">
        <v>26617</v>
      </c>
    </row>
    <row r="14355" spans="1:3" x14ac:dyDescent="0.25">
      <c r="A14355" s="3" t="s">
        <v>26618</v>
      </c>
      <c r="B14355">
        <v>1403090</v>
      </c>
      <c r="C14355" t="s">
        <v>26619</v>
      </c>
    </row>
    <row r="14356" spans="1:3" x14ac:dyDescent="0.25">
      <c r="A14356" s="3" t="s">
        <v>26620</v>
      </c>
      <c r="B14356">
        <v>1403090</v>
      </c>
      <c r="C14356" t="s">
        <v>26621</v>
      </c>
    </row>
    <row r="14357" spans="1:3" x14ac:dyDescent="0.25">
      <c r="A14357" s="3" t="s">
        <v>26622</v>
      </c>
      <c r="B14357">
        <v>1403090</v>
      </c>
      <c r="C14357" t="s">
        <v>26623</v>
      </c>
    </row>
    <row r="14358" spans="1:3" x14ac:dyDescent="0.25">
      <c r="A14358" s="3" t="s">
        <v>26624</v>
      </c>
      <c r="B14358">
        <v>1403090</v>
      </c>
      <c r="C14358" t="s">
        <v>26625</v>
      </c>
    </row>
    <row r="14359" spans="1:3" x14ac:dyDescent="0.25">
      <c r="A14359" s="3" t="s">
        <v>26626</v>
      </c>
      <c r="B14359">
        <v>1403090</v>
      </c>
      <c r="C14359" t="s">
        <v>26627</v>
      </c>
    </row>
    <row r="14360" spans="1:3" x14ac:dyDescent="0.25">
      <c r="A14360" s="3" t="s">
        <v>26628</v>
      </c>
      <c r="B14360">
        <v>1403090</v>
      </c>
      <c r="C14360" t="s">
        <v>26629</v>
      </c>
    </row>
    <row r="14361" spans="1:3" x14ac:dyDescent="0.25">
      <c r="A14361" s="3" t="s">
        <v>26630</v>
      </c>
      <c r="B14361">
        <v>1403090</v>
      </c>
      <c r="C14361" t="s">
        <v>26631</v>
      </c>
    </row>
    <row r="14362" spans="1:3" x14ac:dyDescent="0.25">
      <c r="A14362" s="3" t="s">
        <v>26632</v>
      </c>
      <c r="B14362">
        <v>1403090</v>
      </c>
      <c r="C14362" t="s">
        <v>26633</v>
      </c>
    </row>
    <row r="14363" spans="1:3" x14ac:dyDescent="0.25">
      <c r="A14363" s="3" t="s">
        <v>26634</v>
      </c>
      <c r="B14363">
        <v>1403090</v>
      </c>
      <c r="C14363" t="s">
        <v>18296</v>
      </c>
    </row>
    <row r="14364" spans="1:3" x14ac:dyDescent="0.25">
      <c r="A14364" s="3" t="s">
        <v>26635</v>
      </c>
      <c r="B14364">
        <v>1403090</v>
      </c>
      <c r="C14364" t="s">
        <v>894</v>
      </c>
    </row>
    <row r="14365" spans="1:3" x14ac:dyDescent="0.25">
      <c r="A14365" s="3" t="s">
        <v>26636</v>
      </c>
      <c r="B14365">
        <v>1403100</v>
      </c>
      <c r="C14365" t="s">
        <v>26637</v>
      </c>
    </row>
    <row r="14366" spans="1:3" x14ac:dyDescent="0.25">
      <c r="A14366" s="3" t="s">
        <v>26638</v>
      </c>
      <c r="B14366">
        <v>1403100</v>
      </c>
      <c r="C14366" t="s">
        <v>26639</v>
      </c>
    </row>
    <row r="14367" spans="1:3" x14ac:dyDescent="0.25">
      <c r="A14367" s="3" t="s">
        <v>26640</v>
      </c>
      <c r="B14367">
        <v>1403100</v>
      </c>
      <c r="C14367" t="s">
        <v>26641</v>
      </c>
    </row>
    <row r="14368" spans="1:3" x14ac:dyDescent="0.25">
      <c r="A14368" s="3" t="s">
        <v>26642</v>
      </c>
      <c r="B14368">
        <v>1403100</v>
      </c>
      <c r="C14368" t="s">
        <v>26643</v>
      </c>
    </row>
    <row r="14369" spans="1:3" x14ac:dyDescent="0.25">
      <c r="A14369" s="3" t="s">
        <v>26644</v>
      </c>
      <c r="B14369">
        <v>1403100</v>
      </c>
      <c r="C14369" t="s">
        <v>26645</v>
      </c>
    </row>
    <row r="14370" spans="1:3" x14ac:dyDescent="0.25">
      <c r="A14370" s="3" t="s">
        <v>26646</v>
      </c>
      <c r="B14370">
        <v>1403100</v>
      </c>
      <c r="C14370" t="s">
        <v>26647</v>
      </c>
    </row>
    <row r="14371" spans="1:3" x14ac:dyDescent="0.25">
      <c r="A14371" s="3" t="s">
        <v>26648</v>
      </c>
      <c r="B14371">
        <v>1403100</v>
      </c>
      <c r="C14371" t="s">
        <v>26649</v>
      </c>
    </row>
    <row r="14372" spans="1:3" x14ac:dyDescent="0.25">
      <c r="A14372" s="3" t="s">
        <v>26650</v>
      </c>
      <c r="B14372">
        <v>1403100</v>
      </c>
      <c r="C14372" t="s">
        <v>26651</v>
      </c>
    </row>
    <row r="14373" spans="1:3" x14ac:dyDescent="0.25">
      <c r="A14373" s="3" t="s">
        <v>26652</v>
      </c>
      <c r="B14373">
        <v>1403100</v>
      </c>
      <c r="C14373" t="s">
        <v>26653</v>
      </c>
    </row>
    <row r="14374" spans="1:3" x14ac:dyDescent="0.25">
      <c r="A14374" s="3" t="s">
        <v>26654</v>
      </c>
      <c r="B14374">
        <v>1403100</v>
      </c>
      <c r="C14374" t="s">
        <v>26655</v>
      </c>
    </row>
    <row r="14375" spans="1:3" x14ac:dyDescent="0.25">
      <c r="A14375" s="3" t="s">
        <v>26656</v>
      </c>
      <c r="B14375">
        <v>1403100</v>
      </c>
      <c r="C14375" t="s">
        <v>26657</v>
      </c>
    </row>
    <row r="14376" spans="1:3" x14ac:dyDescent="0.25">
      <c r="A14376" s="3" t="s">
        <v>26658</v>
      </c>
      <c r="B14376">
        <v>1403100</v>
      </c>
      <c r="C14376" t="s">
        <v>26659</v>
      </c>
    </row>
    <row r="14377" spans="1:3" x14ac:dyDescent="0.25">
      <c r="A14377" s="3" t="s">
        <v>26660</v>
      </c>
      <c r="B14377">
        <v>1403100</v>
      </c>
      <c r="C14377" t="s">
        <v>26661</v>
      </c>
    </row>
    <row r="14378" spans="1:3" x14ac:dyDescent="0.25">
      <c r="A14378" s="3" t="s">
        <v>26662</v>
      </c>
      <c r="B14378">
        <v>1403100</v>
      </c>
      <c r="C14378" t="s">
        <v>26663</v>
      </c>
    </row>
    <row r="14379" spans="1:3" x14ac:dyDescent="0.25">
      <c r="A14379" s="3" t="s">
        <v>26664</v>
      </c>
      <c r="B14379">
        <v>1403100</v>
      </c>
      <c r="C14379" t="s">
        <v>26665</v>
      </c>
    </row>
    <row r="14380" spans="1:3" x14ac:dyDescent="0.25">
      <c r="A14380" s="3" t="s">
        <v>26666</v>
      </c>
      <c r="B14380">
        <v>1403100</v>
      </c>
      <c r="C14380" t="s">
        <v>26667</v>
      </c>
    </row>
    <row r="14381" spans="1:3" x14ac:dyDescent="0.25">
      <c r="A14381" s="3" t="s">
        <v>26668</v>
      </c>
      <c r="B14381">
        <v>1403110</v>
      </c>
      <c r="C14381" t="s">
        <v>26669</v>
      </c>
    </row>
    <row r="14382" spans="1:3" x14ac:dyDescent="0.25">
      <c r="A14382" s="3" t="s">
        <v>26670</v>
      </c>
      <c r="B14382">
        <v>1403110</v>
      </c>
      <c r="C14382" t="s">
        <v>26671</v>
      </c>
    </row>
    <row r="14383" spans="1:3" x14ac:dyDescent="0.25">
      <c r="A14383" s="3" t="s">
        <v>26672</v>
      </c>
      <c r="B14383">
        <v>1403110</v>
      </c>
      <c r="C14383" t="s">
        <v>26673</v>
      </c>
    </row>
    <row r="14384" spans="1:3" x14ac:dyDescent="0.25">
      <c r="A14384" s="3" t="s">
        <v>26674</v>
      </c>
      <c r="B14384">
        <v>1403110</v>
      </c>
      <c r="C14384" t="s">
        <v>26675</v>
      </c>
    </row>
    <row r="14385" spans="1:3" x14ac:dyDescent="0.25">
      <c r="A14385" s="3" t="s">
        <v>26676</v>
      </c>
      <c r="B14385">
        <v>1403110</v>
      </c>
      <c r="C14385" t="s">
        <v>26677</v>
      </c>
    </row>
    <row r="14386" spans="1:3" x14ac:dyDescent="0.25">
      <c r="A14386" s="3" t="s">
        <v>26678</v>
      </c>
      <c r="B14386">
        <v>1403110</v>
      </c>
      <c r="C14386" t="s">
        <v>26679</v>
      </c>
    </row>
    <row r="14387" spans="1:3" x14ac:dyDescent="0.25">
      <c r="A14387" s="3" t="s">
        <v>26680</v>
      </c>
      <c r="B14387">
        <v>1403110</v>
      </c>
      <c r="C14387" t="s">
        <v>26681</v>
      </c>
    </row>
    <row r="14388" spans="1:3" x14ac:dyDescent="0.25">
      <c r="A14388" s="3" t="s">
        <v>26682</v>
      </c>
      <c r="B14388">
        <v>1403110</v>
      </c>
      <c r="C14388" t="s">
        <v>26683</v>
      </c>
    </row>
    <row r="14389" spans="1:3" x14ac:dyDescent="0.25">
      <c r="A14389" s="3" t="s">
        <v>26684</v>
      </c>
      <c r="B14389">
        <v>1403110</v>
      </c>
      <c r="C14389" t="s">
        <v>26685</v>
      </c>
    </row>
    <row r="14390" spans="1:3" x14ac:dyDescent="0.25">
      <c r="A14390" s="3" t="s">
        <v>26686</v>
      </c>
      <c r="B14390">
        <v>1403110</v>
      </c>
      <c r="C14390" t="s">
        <v>2471</v>
      </c>
    </row>
    <row r="14391" spans="1:3" x14ac:dyDescent="0.25">
      <c r="A14391" s="3" t="s">
        <v>26687</v>
      </c>
      <c r="B14391">
        <v>1403110</v>
      </c>
      <c r="C14391" t="s">
        <v>26688</v>
      </c>
    </row>
    <row r="14392" spans="1:3" x14ac:dyDescent="0.25">
      <c r="A14392" s="3" t="s">
        <v>26689</v>
      </c>
      <c r="B14392">
        <v>1403110</v>
      </c>
      <c r="C14392" t="s">
        <v>26690</v>
      </c>
    </row>
    <row r="14393" spans="1:3" x14ac:dyDescent="0.25">
      <c r="A14393" s="3" t="s">
        <v>26691</v>
      </c>
      <c r="B14393">
        <v>1403110</v>
      </c>
      <c r="C14393" t="s">
        <v>26692</v>
      </c>
    </row>
    <row r="14394" spans="1:3" x14ac:dyDescent="0.25">
      <c r="A14394" s="3" t="s">
        <v>26693</v>
      </c>
      <c r="B14394">
        <v>1403110</v>
      </c>
      <c r="C14394" t="s">
        <v>26694</v>
      </c>
    </row>
    <row r="14395" spans="1:3" x14ac:dyDescent="0.25">
      <c r="A14395" s="3" t="s">
        <v>26695</v>
      </c>
      <c r="B14395">
        <v>1403110</v>
      </c>
      <c r="C14395" t="s">
        <v>26696</v>
      </c>
    </row>
    <row r="14396" spans="1:3" x14ac:dyDescent="0.25">
      <c r="A14396" s="3" t="s">
        <v>26697</v>
      </c>
      <c r="B14396">
        <v>1403110</v>
      </c>
      <c r="C14396" t="s">
        <v>26698</v>
      </c>
    </row>
    <row r="14397" spans="1:3" x14ac:dyDescent="0.25">
      <c r="A14397" s="3" t="s">
        <v>26699</v>
      </c>
      <c r="B14397">
        <v>1403110</v>
      </c>
      <c r="C14397" t="s">
        <v>26700</v>
      </c>
    </row>
    <row r="14398" spans="1:3" x14ac:dyDescent="0.25">
      <c r="A14398" s="3" t="s">
        <v>26701</v>
      </c>
      <c r="B14398">
        <v>1403120</v>
      </c>
      <c r="C14398" t="s">
        <v>26702</v>
      </c>
    </row>
    <row r="14399" spans="1:3" x14ac:dyDescent="0.25">
      <c r="A14399" s="3" t="s">
        <v>26703</v>
      </c>
      <c r="B14399">
        <v>1403120</v>
      </c>
      <c r="C14399" t="s">
        <v>26704</v>
      </c>
    </row>
    <row r="14400" spans="1:3" x14ac:dyDescent="0.25">
      <c r="A14400" s="3" t="s">
        <v>26705</v>
      </c>
      <c r="B14400">
        <v>1403120</v>
      </c>
      <c r="C14400" t="s">
        <v>26706</v>
      </c>
    </row>
    <row r="14401" spans="1:3" x14ac:dyDescent="0.25">
      <c r="A14401" s="3" t="s">
        <v>26707</v>
      </c>
      <c r="B14401">
        <v>1403120</v>
      </c>
      <c r="C14401" t="s">
        <v>26708</v>
      </c>
    </row>
    <row r="14402" spans="1:3" x14ac:dyDescent="0.25">
      <c r="A14402" s="3" t="s">
        <v>26709</v>
      </c>
      <c r="B14402">
        <v>1403120</v>
      </c>
      <c r="C14402" t="s">
        <v>26710</v>
      </c>
    </row>
    <row r="14403" spans="1:3" x14ac:dyDescent="0.25">
      <c r="A14403" s="3" t="s">
        <v>26711</v>
      </c>
      <c r="B14403">
        <v>1403120</v>
      </c>
      <c r="C14403" t="s">
        <v>26712</v>
      </c>
    </row>
    <row r="14404" spans="1:3" x14ac:dyDescent="0.25">
      <c r="A14404" s="3" t="s">
        <v>26713</v>
      </c>
      <c r="B14404">
        <v>1403120</v>
      </c>
      <c r="C14404" t="s">
        <v>17160</v>
      </c>
    </row>
    <row r="14405" spans="1:3" x14ac:dyDescent="0.25">
      <c r="A14405" s="3" t="s">
        <v>26714</v>
      </c>
      <c r="B14405">
        <v>1403120</v>
      </c>
      <c r="C14405" t="s">
        <v>26715</v>
      </c>
    </row>
    <row r="14406" spans="1:3" x14ac:dyDescent="0.25">
      <c r="A14406" s="3" t="s">
        <v>26716</v>
      </c>
      <c r="B14406">
        <v>1403120</v>
      </c>
      <c r="C14406" t="s">
        <v>1651</v>
      </c>
    </row>
    <row r="14407" spans="1:3" x14ac:dyDescent="0.25">
      <c r="A14407" s="3" t="s">
        <v>26717</v>
      </c>
      <c r="B14407">
        <v>1403120</v>
      </c>
      <c r="C14407" t="s">
        <v>26718</v>
      </c>
    </row>
    <row r="14408" spans="1:3" x14ac:dyDescent="0.25">
      <c r="A14408" s="3" t="s">
        <v>26719</v>
      </c>
      <c r="B14408">
        <v>1403120</v>
      </c>
      <c r="C14408" t="s">
        <v>26720</v>
      </c>
    </row>
    <row r="14409" spans="1:3" x14ac:dyDescent="0.25">
      <c r="A14409" s="3" t="s">
        <v>26721</v>
      </c>
      <c r="B14409">
        <v>1403121</v>
      </c>
      <c r="C14409" t="s">
        <v>26722</v>
      </c>
    </row>
    <row r="14410" spans="1:3" x14ac:dyDescent="0.25">
      <c r="A14410" s="3" t="s">
        <v>26723</v>
      </c>
      <c r="B14410">
        <v>1403121</v>
      </c>
      <c r="C14410" t="s">
        <v>26724</v>
      </c>
    </row>
    <row r="14411" spans="1:3" x14ac:dyDescent="0.25">
      <c r="A14411" s="3" t="s">
        <v>26725</v>
      </c>
      <c r="B14411">
        <v>1403121</v>
      </c>
      <c r="C14411" t="s">
        <v>26726</v>
      </c>
    </row>
    <row r="14412" spans="1:3" x14ac:dyDescent="0.25">
      <c r="A14412" s="3" t="s">
        <v>26727</v>
      </c>
      <c r="B14412">
        <v>1403121</v>
      </c>
      <c r="C14412" t="s">
        <v>26728</v>
      </c>
    </row>
    <row r="14413" spans="1:3" x14ac:dyDescent="0.25">
      <c r="A14413" s="3" t="s">
        <v>26729</v>
      </c>
      <c r="B14413">
        <v>1403121</v>
      </c>
      <c r="C14413" t="s">
        <v>26730</v>
      </c>
    </row>
    <row r="14414" spans="1:3" x14ac:dyDescent="0.25">
      <c r="A14414" s="3" t="s">
        <v>26731</v>
      </c>
      <c r="B14414">
        <v>1403121</v>
      </c>
      <c r="C14414" t="s">
        <v>26732</v>
      </c>
    </row>
    <row r="14415" spans="1:3" x14ac:dyDescent="0.25">
      <c r="A14415" s="3" t="s">
        <v>26733</v>
      </c>
      <c r="B14415">
        <v>1403121</v>
      </c>
      <c r="C14415" t="s">
        <v>26734</v>
      </c>
    </row>
    <row r="14416" spans="1:3" x14ac:dyDescent="0.25">
      <c r="A14416" s="3" t="s">
        <v>26735</v>
      </c>
      <c r="B14416">
        <v>1403121</v>
      </c>
      <c r="C14416" t="s">
        <v>10849</v>
      </c>
    </row>
    <row r="14417" spans="1:3" x14ac:dyDescent="0.25">
      <c r="A14417" s="3" t="s">
        <v>26736</v>
      </c>
      <c r="B14417">
        <v>1403121</v>
      </c>
      <c r="C14417" t="s">
        <v>26737</v>
      </c>
    </row>
    <row r="14418" spans="1:3" x14ac:dyDescent="0.25">
      <c r="A14418" s="3" t="s">
        <v>26738</v>
      </c>
      <c r="B14418">
        <v>1403121</v>
      </c>
      <c r="C14418" t="s">
        <v>26739</v>
      </c>
    </row>
    <row r="14419" spans="1:3" x14ac:dyDescent="0.25">
      <c r="A14419" s="3" t="s">
        <v>26740</v>
      </c>
      <c r="B14419">
        <v>1403121</v>
      </c>
      <c r="C14419" t="s">
        <v>26741</v>
      </c>
    </row>
    <row r="14420" spans="1:3" x14ac:dyDescent="0.25">
      <c r="A14420" s="3" t="s">
        <v>26742</v>
      </c>
      <c r="B14420">
        <v>1403121</v>
      </c>
      <c r="C14420" t="s">
        <v>26743</v>
      </c>
    </row>
    <row r="14421" spans="1:3" x14ac:dyDescent="0.25">
      <c r="A14421" s="3" t="s">
        <v>26744</v>
      </c>
      <c r="B14421">
        <v>1403121</v>
      </c>
      <c r="C14421" t="s">
        <v>26458</v>
      </c>
    </row>
    <row r="14422" spans="1:3" x14ac:dyDescent="0.25">
      <c r="A14422" s="3" t="s">
        <v>26745</v>
      </c>
      <c r="B14422">
        <v>1403121</v>
      </c>
      <c r="C14422" t="s">
        <v>26746</v>
      </c>
    </row>
    <row r="14423" spans="1:3" x14ac:dyDescent="0.25">
      <c r="A14423" s="3" t="s">
        <v>26747</v>
      </c>
      <c r="B14423">
        <v>1403121</v>
      </c>
      <c r="C14423" t="s">
        <v>26748</v>
      </c>
    </row>
    <row r="14424" spans="1:3" x14ac:dyDescent="0.25">
      <c r="A14424" s="3" t="s">
        <v>26749</v>
      </c>
      <c r="B14424">
        <v>1403121</v>
      </c>
      <c r="C14424" t="s">
        <v>26750</v>
      </c>
    </row>
    <row r="14425" spans="1:3" x14ac:dyDescent="0.25">
      <c r="A14425" s="3" t="s">
        <v>26751</v>
      </c>
      <c r="B14425">
        <v>1403122</v>
      </c>
      <c r="C14425" t="s">
        <v>26752</v>
      </c>
    </row>
    <row r="14426" spans="1:3" x14ac:dyDescent="0.25">
      <c r="A14426" s="3" t="s">
        <v>26753</v>
      </c>
      <c r="B14426">
        <v>1403122</v>
      </c>
      <c r="C14426" t="s">
        <v>26754</v>
      </c>
    </row>
    <row r="14427" spans="1:3" x14ac:dyDescent="0.25">
      <c r="A14427" s="3" t="s">
        <v>26755</v>
      </c>
      <c r="B14427">
        <v>1403122</v>
      </c>
      <c r="C14427" t="s">
        <v>26756</v>
      </c>
    </row>
    <row r="14428" spans="1:3" x14ac:dyDescent="0.25">
      <c r="A14428" s="3" t="s">
        <v>26757</v>
      </c>
      <c r="B14428">
        <v>1403122</v>
      </c>
      <c r="C14428" t="s">
        <v>26758</v>
      </c>
    </row>
    <row r="14429" spans="1:3" x14ac:dyDescent="0.25">
      <c r="A14429" s="3" t="s">
        <v>26759</v>
      </c>
      <c r="B14429">
        <v>1403122</v>
      </c>
      <c r="C14429" t="s">
        <v>26760</v>
      </c>
    </row>
    <row r="14430" spans="1:3" x14ac:dyDescent="0.25">
      <c r="A14430" s="3" t="s">
        <v>26761</v>
      </c>
      <c r="B14430">
        <v>1403122</v>
      </c>
      <c r="C14430" t="s">
        <v>26762</v>
      </c>
    </row>
    <row r="14431" spans="1:3" x14ac:dyDescent="0.25">
      <c r="A14431" s="3" t="s">
        <v>26763</v>
      </c>
      <c r="B14431">
        <v>1403122</v>
      </c>
      <c r="C14431" t="s">
        <v>10656</v>
      </c>
    </row>
    <row r="14432" spans="1:3" x14ac:dyDescent="0.25">
      <c r="A14432" s="3" t="s">
        <v>26764</v>
      </c>
      <c r="B14432">
        <v>1403122</v>
      </c>
      <c r="C14432" t="s">
        <v>26765</v>
      </c>
    </row>
    <row r="14433" spans="1:3" x14ac:dyDescent="0.25">
      <c r="A14433" s="3" t="s">
        <v>26766</v>
      </c>
      <c r="B14433">
        <v>1403122</v>
      </c>
      <c r="C14433" t="s">
        <v>26767</v>
      </c>
    </row>
    <row r="14434" spans="1:3" x14ac:dyDescent="0.25">
      <c r="A14434" s="3" t="s">
        <v>26768</v>
      </c>
      <c r="B14434">
        <v>1403122</v>
      </c>
      <c r="C14434" t="s">
        <v>26769</v>
      </c>
    </row>
    <row r="14435" spans="1:3" x14ac:dyDescent="0.25">
      <c r="A14435" s="3" t="s">
        <v>26770</v>
      </c>
      <c r="B14435">
        <v>1403122</v>
      </c>
      <c r="C14435" t="s">
        <v>26771</v>
      </c>
    </row>
    <row r="14436" spans="1:3" x14ac:dyDescent="0.25">
      <c r="A14436" s="3" t="s">
        <v>26772</v>
      </c>
      <c r="B14436">
        <v>1403122</v>
      </c>
      <c r="C14436" t="s">
        <v>26773</v>
      </c>
    </row>
    <row r="14437" spans="1:3" x14ac:dyDescent="0.25">
      <c r="A14437" s="3" t="s">
        <v>26774</v>
      </c>
      <c r="B14437">
        <v>1403122</v>
      </c>
      <c r="C14437" t="s">
        <v>26775</v>
      </c>
    </row>
    <row r="14438" spans="1:3" x14ac:dyDescent="0.25">
      <c r="A14438" s="3" t="s">
        <v>26776</v>
      </c>
      <c r="B14438">
        <v>1403123</v>
      </c>
      <c r="C14438" t="s">
        <v>26777</v>
      </c>
    </row>
    <row r="14439" spans="1:3" x14ac:dyDescent="0.25">
      <c r="A14439" s="3" t="s">
        <v>26778</v>
      </c>
      <c r="B14439">
        <v>1403123</v>
      </c>
      <c r="C14439" t="s">
        <v>26779</v>
      </c>
    </row>
    <row r="14440" spans="1:3" x14ac:dyDescent="0.25">
      <c r="A14440" s="3" t="s">
        <v>26780</v>
      </c>
      <c r="B14440">
        <v>1403123</v>
      </c>
      <c r="C14440" t="s">
        <v>26781</v>
      </c>
    </row>
    <row r="14441" spans="1:3" x14ac:dyDescent="0.25">
      <c r="A14441" s="3" t="s">
        <v>26782</v>
      </c>
      <c r="B14441">
        <v>1403123</v>
      </c>
      <c r="C14441" t="s">
        <v>26783</v>
      </c>
    </row>
    <row r="14442" spans="1:3" x14ac:dyDescent="0.25">
      <c r="A14442" s="3" t="s">
        <v>26784</v>
      </c>
      <c r="B14442">
        <v>1403123</v>
      </c>
      <c r="C14442" t="s">
        <v>26785</v>
      </c>
    </row>
    <row r="14443" spans="1:3" x14ac:dyDescent="0.25">
      <c r="A14443" s="3" t="s">
        <v>26786</v>
      </c>
      <c r="B14443">
        <v>1403123</v>
      </c>
      <c r="C14443" t="s">
        <v>26787</v>
      </c>
    </row>
    <row r="14444" spans="1:3" x14ac:dyDescent="0.25">
      <c r="A14444" s="3" t="s">
        <v>26788</v>
      </c>
      <c r="B14444">
        <v>1403123</v>
      </c>
      <c r="C14444" t="s">
        <v>281</v>
      </c>
    </row>
    <row r="14445" spans="1:3" x14ac:dyDescent="0.25">
      <c r="A14445" s="3" t="s">
        <v>26789</v>
      </c>
      <c r="B14445">
        <v>1403123</v>
      </c>
      <c r="C14445" t="s">
        <v>26790</v>
      </c>
    </row>
    <row r="14446" spans="1:3" x14ac:dyDescent="0.25">
      <c r="A14446" s="3" t="s">
        <v>26791</v>
      </c>
      <c r="B14446">
        <v>1403123</v>
      </c>
      <c r="C14446" t="s">
        <v>26792</v>
      </c>
    </row>
    <row r="14447" spans="1:3" x14ac:dyDescent="0.25">
      <c r="A14447" s="3" t="s">
        <v>26793</v>
      </c>
      <c r="B14447">
        <v>1403123</v>
      </c>
      <c r="C14447" t="s">
        <v>26794</v>
      </c>
    </row>
    <row r="14448" spans="1:3" x14ac:dyDescent="0.25">
      <c r="A14448" s="3" t="s">
        <v>26795</v>
      </c>
      <c r="B14448">
        <v>1403123</v>
      </c>
      <c r="C14448" t="s">
        <v>10881</v>
      </c>
    </row>
    <row r="14449" spans="1:3" x14ac:dyDescent="0.25">
      <c r="A14449" s="3" t="s">
        <v>26796</v>
      </c>
      <c r="B14449">
        <v>1403123</v>
      </c>
      <c r="C14449" t="s">
        <v>55</v>
      </c>
    </row>
    <row r="14450" spans="1:3" x14ac:dyDescent="0.25">
      <c r="A14450" s="3" t="s">
        <v>26797</v>
      </c>
      <c r="B14450">
        <v>1403123</v>
      </c>
      <c r="C14450" t="s">
        <v>26798</v>
      </c>
    </row>
    <row r="14451" spans="1:3" x14ac:dyDescent="0.25">
      <c r="A14451" s="3" t="s">
        <v>26799</v>
      </c>
      <c r="B14451">
        <v>1403123</v>
      </c>
      <c r="C14451" t="s">
        <v>26800</v>
      </c>
    </row>
    <row r="14452" spans="1:3" x14ac:dyDescent="0.25">
      <c r="A14452" s="3" t="s">
        <v>26801</v>
      </c>
      <c r="B14452">
        <v>1404010</v>
      </c>
      <c r="C14452" t="s">
        <v>26802</v>
      </c>
    </row>
    <row r="14453" spans="1:3" x14ac:dyDescent="0.25">
      <c r="A14453" s="3" t="s">
        <v>26803</v>
      </c>
      <c r="B14453">
        <v>1404010</v>
      </c>
      <c r="C14453" t="s">
        <v>26804</v>
      </c>
    </row>
    <row r="14454" spans="1:3" x14ac:dyDescent="0.25">
      <c r="A14454" s="3" t="s">
        <v>26805</v>
      </c>
      <c r="B14454">
        <v>1404010</v>
      </c>
      <c r="C14454" t="s">
        <v>26349</v>
      </c>
    </row>
    <row r="14455" spans="1:3" x14ac:dyDescent="0.25">
      <c r="A14455" s="3" t="s">
        <v>26806</v>
      </c>
      <c r="B14455">
        <v>1404010</v>
      </c>
      <c r="C14455" t="s">
        <v>26807</v>
      </c>
    </row>
    <row r="14456" spans="1:3" x14ac:dyDescent="0.25">
      <c r="A14456" s="3" t="s">
        <v>26808</v>
      </c>
      <c r="B14456">
        <v>1404010</v>
      </c>
      <c r="C14456" t="s">
        <v>26809</v>
      </c>
    </row>
    <row r="14457" spans="1:3" x14ac:dyDescent="0.25">
      <c r="A14457" s="3" t="s">
        <v>26810</v>
      </c>
      <c r="B14457">
        <v>1404010</v>
      </c>
      <c r="C14457" t="s">
        <v>26811</v>
      </c>
    </row>
    <row r="14458" spans="1:3" x14ac:dyDescent="0.25">
      <c r="A14458" s="3" t="s">
        <v>26812</v>
      </c>
      <c r="B14458">
        <v>1404010</v>
      </c>
      <c r="C14458" t="s">
        <v>26813</v>
      </c>
    </row>
    <row r="14459" spans="1:3" x14ac:dyDescent="0.25">
      <c r="A14459" s="3" t="s">
        <v>26814</v>
      </c>
      <c r="B14459">
        <v>1404010</v>
      </c>
      <c r="C14459" t="s">
        <v>26815</v>
      </c>
    </row>
    <row r="14460" spans="1:3" x14ac:dyDescent="0.25">
      <c r="A14460" s="3" t="s">
        <v>26816</v>
      </c>
      <c r="B14460">
        <v>1404011</v>
      </c>
      <c r="C14460" t="s">
        <v>26817</v>
      </c>
    </row>
    <row r="14461" spans="1:3" x14ac:dyDescent="0.25">
      <c r="A14461" s="3" t="s">
        <v>26818</v>
      </c>
      <c r="B14461">
        <v>1404011</v>
      </c>
      <c r="C14461" t="s">
        <v>26819</v>
      </c>
    </row>
    <row r="14462" spans="1:3" x14ac:dyDescent="0.25">
      <c r="A14462" s="3" t="s">
        <v>26820</v>
      </c>
      <c r="B14462">
        <v>1404011</v>
      </c>
      <c r="C14462" t="s">
        <v>26821</v>
      </c>
    </row>
    <row r="14463" spans="1:3" x14ac:dyDescent="0.25">
      <c r="A14463" s="3" t="s">
        <v>26822</v>
      </c>
      <c r="B14463">
        <v>1404011</v>
      </c>
      <c r="C14463" t="s">
        <v>17977</v>
      </c>
    </row>
    <row r="14464" spans="1:3" x14ac:dyDescent="0.25">
      <c r="A14464" s="3" t="s">
        <v>26823</v>
      </c>
      <c r="B14464">
        <v>1404011</v>
      </c>
      <c r="C14464" t="s">
        <v>3279</v>
      </c>
    </row>
    <row r="14465" spans="1:3" x14ac:dyDescent="0.25">
      <c r="A14465" s="3" t="s">
        <v>26824</v>
      </c>
      <c r="B14465">
        <v>1404011</v>
      </c>
      <c r="C14465" t="s">
        <v>26825</v>
      </c>
    </row>
    <row r="14466" spans="1:3" x14ac:dyDescent="0.25">
      <c r="A14466" s="3" t="s">
        <v>26826</v>
      </c>
      <c r="B14466">
        <v>1404011</v>
      </c>
      <c r="C14466" t="s">
        <v>26827</v>
      </c>
    </row>
    <row r="14467" spans="1:3" x14ac:dyDescent="0.25">
      <c r="A14467" s="3" t="s">
        <v>26828</v>
      </c>
      <c r="B14467">
        <v>1404012</v>
      </c>
      <c r="C14467" t="s">
        <v>26829</v>
      </c>
    </row>
    <row r="14468" spans="1:3" x14ac:dyDescent="0.25">
      <c r="A14468" s="3" t="s">
        <v>26830</v>
      </c>
      <c r="B14468">
        <v>1404012</v>
      </c>
      <c r="C14468" t="s">
        <v>26831</v>
      </c>
    </row>
    <row r="14469" spans="1:3" x14ac:dyDescent="0.25">
      <c r="A14469" s="3" t="s">
        <v>26832</v>
      </c>
      <c r="B14469">
        <v>1404012</v>
      </c>
      <c r="C14469" t="s">
        <v>26833</v>
      </c>
    </row>
    <row r="14470" spans="1:3" x14ac:dyDescent="0.25">
      <c r="A14470" s="3" t="s">
        <v>26834</v>
      </c>
      <c r="B14470">
        <v>1404012</v>
      </c>
      <c r="C14470" t="s">
        <v>26835</v>
      </c>
    </row>
    <row r="14471" spans="1:3" x14ac:dyDescent="0.25">
      <c r="A14471" s="3" t="s">
        <v>26836</v>
      </c>
      <c r="B14471">
        <v>1404012</v>
      </c>
      <c r="C14471" t="s">
        <v>26837</v>
      </c>
    </row>
    <row r="14472" spans="1:3" x14ac:dyDescent="0.25">
      <c r="A14472" s="3" t="s">
        <v>26838</v>
      </c>
      <c r="B14472">
        <v>1404020</v>
      </c>
      <c r="C14472" t="s">
        <v>16382</v>
      </c>
    </row>
    <row r="14473" spans="1:3" x14ac:dyDescent="0.25">
      <c r="A14473" s="3" t="s">
        <v>26839</v>
      </c>
      <c r="B14473">
        <v>1404020</v>
      </c>
      <c r="C14473" t="s">
        <v>26840</v>
      </c>
    </row>
    <row r="14474" spans="1:3" x14ac:dyDescent="0.25">
      <c r="A14474" s="3" t="s">
        <v>26841</v>
      </c>
      <c r="B14474">
        <v>1404020</v>
      </c>
      <c r="C14474" t="s">
        <v>26842</v>
      </c>
    </row>
    <row r="14475" spans="1:3" x14ac:dyDescent="0.25">
      <c r="A14475" s="3" t="s">
        <v>26843</v>
      </c>
      <c r="B14475">
        <v>1404020</v>
      </c>
      <c r="C14475" t="s">
        <v>26844</v>
      </c>
    </row>
    <row r="14476" spans="1:3" x14ac:dyDescent="0.25">
      <c r="A14476" s="3" t="s">
        <v>26845</v>
      </c>
      <c r="B14476">
        <v>1404020</v>
      </c>
      <c r="C14476" t="s">
        <v>26846</v>
      </c>
    </row>
    <row r="14477" spans="1:3" x14ac:dyDescent="0.25">
      <c r="A14477" s="3" t="s">
        <v>26847</v>
      </c>
      <c r="B14477">
        <v>1404020</v>
      </c>
      <c r="C14477" t="s">
        <v>26848</v>
      </c>
    </row>
    <row r="14478" spans="1:3" x14ac:dyDescent="0.25">
      <c r="A14478" s="3" t="s">
        <v>26849</v>
      </c>
      <c r="B14478">
        <v>1404020</v>
      </c>
      <c r="C14478" t="s">
        <v>26850</v>
      </c>
    </row>
    <row r="14479" spans="1:3" x14ac:dyDescent="0.25">
      <c r="A14479" s="3" t="s">
        <v>26851</v>
      </c>
      <c r="B14479">
        <v>1404020</v>
      </c>
      <c r="C14479" t="s">
        <v>26852</v>
      </c>
    </row>
    <row r="14480" spans="1:3" x14ac:dyDescent="0.25">
      <c r="A14480" s="3" t="s">
        <v>26853</v>
      </c>
      <c r="B14480">
        <v>1404020</v>
      </c>
      <c r="C14480" t="s">
        <v>26854</v>
      </c>
    </row>
    <row r="14481" spans="1:3" x14ac:dyDescent="0.25">
      <c r="A14481" s="3" t="s">
        <v>26855</v>
      </c>
      <c r="B14481">
        <v>1404020</v>
      </c>
      <c r="C14481" t="s">
        <v>26856</v>
      </c>
    </row>
    <row r="14482" spans="1:3" x14ac:dyDescent="0.25">
      <c r="A14482" s="3" t="s">
        <v>26857</v>
      </c>
      <c r="B14482">
        <v>1404020</v>
      </c>
      <c r="C14482" t="s">
        <v>26858</v>
      </c>
    </row>
    <row r="14483" spans="1:3" x14ac:dyDescent="0.25">
      <c r="A14483" s="3" t="s">
        <v>26859</v>
      </c>
      <c r="B14483">
        <v>1404020</v>
      </c>
      <c r="C14483" t="s">
        <v>26860</v>
      </c>
    </row>
    <row r="14484" spans="1:3" x14ac:dyDescent="0.25">
      <c r="A14484" s="3" t="s">
        <v>26861</v>
      </c>
      <c r="B14484">
        <v>1404020</v>
      </c>
      <c r="C14484" t="s">
        <v>18271</v>
      </c>
    </row>
    <row r="14485" spans="1:3" x14ac:dyDescent="0.25">
      <c r="A14485" s="3" t="s">
        <v>26862</v>
      </c>
      <c r="B14485">
        <v>1404020</v>
      </c>
      <c r="C14485" t="s">
        <v>1078</v>
      </c>
    </row>
    <row r="14486" spans="1:3" x14ac:dyDescent="0.25">
      <c r="A14486" s="3" t="s">
        <v>26863</v>
      </c>
      <c r="B14486">
        <v>1404020</v>
      </c>
      <c r="C14486" t="s">
        <v>26864</v>
      </c>
    </row>
    <row r="14487" spans="1:3" x14ac:dyDescent="0.25">
      <c r="A14487" s="3" t="s">
        <v>26865</v>
      </c>
      <c r="B14487">
        <v>1404020</v>
      </c>
      <c r="C14487" t="s">
        <v>26866</v>
      </c>
    </row>
    <row r="14488" spans="1:3" x14ac:dyDescent="0.25">
      <c r="A14488" s="3" t="s">
        <v>26867</v>
      </c>
      <c r="B14488">
        <v>1404020</v>
      </c>
      <c r="C14488" t="s">
        <v>26868</v>
      </c>
    </row>
    <row r="14489" spans="1:3" x14ac:dyDescent="0.25">
      <c r="A14489" s="3" t="s">
        <v>26869</v>
      </c>
      <c r="B14489">
        <v>1404021</v>
      </c>
      <c r="C14489" t="s">
        <v>26870</v>
      </c>
    </row>
    <row r="14490" spans="1:3" x14ac:dyDescent="0.25">
      <c r="A14490" s="3" t="s">
        <v>26871</v>
      </c>
      <c r="B14490">
        <v>1404021</v>
      </c>
      <c r="C14490" t="s">
        <v>26872</v>
      </c>
    </row>
    <row r="14491" spans="1:3" x14ac:dyDescent="0.25">
      <c r="A14491" s="3" t="s">
        <v>26873</v>
      </c>
      <c r="B14491">
        <v>1404021</v>
      </c>
      <c r="C14491" t="s">
        <v>26874</v>
      </c>
    </row>
    <row r="14492" spans="1:3" x14ac:dyDescent="0.25">
      <c r="A14492" s="3" t="s">
        <v>26875</v>
      </c>
      <c r="B14492">
        <v>1404021</v>
      </c>
      <c r="C14492" t="s">
        <v>18236</v>
      </c>
    </row>
    <row r="14493" spans="1:3" x14ac:dyDescent="0.25">
      <c r="A14493" s="3" t="s">
        <v>26876</v>
      </c>
      <c r="B14493">
        <v>1404021</v>
      </c>
      <c r="C14493" t="s">
        <v>330</v>
      </c>
    </row>
    <row r="14494" spans="1:3" x14ac:dyDescent="0.25">
      <c r="A14494" s="3" t="s">
        <v>26877</v>
      </c>
      <c r="B14494">
        <v>1404021</v>
      </c>
      <c r="C14494" t="s">
        <v>26878</v>
      </c>
    </row>
    <row r="14495" spans="1:3" x14ac:dyDescent="0.25">
      <c r="A14495" s="3" t="s">
        <v>26879</v>
      </c>
      <c r="B14495">
        <v>1404021</v>
      </c>
      <c r="C14495" t="s">
        <v>26880</v>
      </c>
    </row>
    <row r="14496" spans="1:3" x14ac:dyDescent="0.25">
      <c r="A14496" s="3" t="s">
        <v>26881</v>
      </c>
      <c r="B14496">
        <v>1404021</v>
      </c>
      <c r="C14496" t="s">
        <v>26882</v>
      </c>
    </row>
    <row r="14497" spans="1:3" x14ac:dyDescent="0.25">
      <c r="A14497" s="3" t="s">
        <v>26883</v>
      </c>
      <c r="B14497">
        <v>1404021</v>
      </c>
      <c r="C14497" t="s">
        <v>3790</v>
      </c>
    </row>
    <row r="14498" spans="1:3" x14ac:dyDescent="0.25">
      <c r="A14498" s="3" t="s">
        <v>26884</v>
      </c>
      <c r="B14498">
        <v>1404021</v>
      </c>
      <c r="C14498" t="s">
        <v>26885</v>
      </c>
    </row>
    <row r="14499" spans="1:3" x14ac:dyDescent="0.25">
      <c r="A14499" s="3" t="s">
        <v>26886</v>
      </c>
      <c r="B14499">
        <v>1404021</v>
      </c>
      <c r="C14499" t="s">
        <v>26887</v>
      </c>
    </row>
    <row r="14500" spans="1:3" x14ac:dyDescent="0.25">
      <c r="A14500" s="3" t="s">
        <v>26888</v>
      </c>
      <c r="B14500">
        <v>1404021</v>
      </c>
      <c r="C14500" t="s">
        <v>26889</v>
      </c>
    </row>
    <row r="14501" spans="1:3" x14ac:dyDescent="0.25">
      <c r="A14501" s="3" t="s">
        <v>26890</v>
      </c>
      <c r="B14501">
        <v>1404022</v>
      </c>
      <c r="C14501" t="s">
        <v>26891</v>
      </c>
    </row>
    <row r="14502" spans="1:3" x14ac:dyDescent="0.25">
      <c r="A14502" s="3" t="s">
        <v>26892</v>
      </c>
      <c r="B14502">
        <v>1404022</v>
      </c>
      <c r="C14502" t="s">
        <v>26893</v>
      </c>
    </row>
    <row r="14503" spans="1:3" x14ac:dyDescent="0.25">
      <c r="A14503" s="3" t="s">
        <v>26894</v>
      </c>
      <c r="B14503">
        <v>1404022</v>
      </c>
      <c r="C14503" t="s">
        <v>26895</v>
      </c>
    </row>
    <row r="14504" spans="1:3" x14ac:dyDescent="0.25">
      <c r="A14504" s="3" t="s">
        <v>26896</v>
      </c>
      <c r="B14504">
        <v>1404022</v>
      </c>
      <c r="C14504" t="s">
        <v>26897</v>
      </c>
    </row>
    <row r="14505" spans="1:3" x14ac:dyDescent="0.25">
      <c r="A14505" s="3" t="s">
        <v>26898</v>
      </c>
      <c r="B14505">
        <v>1404022</v>
      </c>
      <c r="C14505" t="s">
        <v>26899</v>
      </c>
    </row>
    <row r="14506" spans="1:3" x14ac:dyDescent="0.25">
      <c r="A14506" s="3" t="s">
        <v>26900</v>
      </c>
      <c r="B14506">
        <v>1404022</v>
      </c>
      <c r="C14506" t="s">
        <v>26710</v>
      </c>
    </row>
    <row r="14507" spans="1:3" x14ac:dyDescent="0.25">
      <c r="A14507" s="3" t="s">
        <v>26901</v>
      </c>
      <c r="B14507">
        <v>1404022</v>
      </c>
      <c r="C14507" t="s">
        <v>26134</v>
      </c>
    </row>
    <row r="14508" spans="1:3" x14ac:dyDescent="0.25">
      <c r="A14508" s="3" t="s">
        <v>26902</v>
      </c>
      <c r="B14508">
        <v>1404022</v>
      </c>
      <c r="C14508" t="s">
        <v>26903</v>
      </c>
    </row>
    <row r="14509" spans="1:3" x14ac:dyDescent="0.25">
      <c r="A14509" s="3" t="s">
        <v>26904</v>
      </c>
      <c r="B14509">
        <v>1404022</v>
      </c>
      <c r="C14509" t="s">
        <v>26905</v>
      </c>
    </row>
    <row r="14510" spans="1:3" x14ac:dyDescent="0.25">
      <c r="A14510" s="3" t="s">
        <v>26906</v>
      </c>
      <c r="B14510">
        <v>1404022</v>
      </c>
      <c r="C14510" t="s">
        <v>26907</v>
      </c>
    </row>
    <row r="14511" spans="1:3" x14ac:dyDescent="0.25">
      <c r="A14511" s="3" t="s">
        <v>26908</v>
      </c>
      <c r="B14511">
        <v>1404030</v>
      </c>
      <c r="C14511" t="s">
        <v>26909</v>
      </c>
    </row>
    <row r="14512" spans="1:3" x14ac:dyDescent="0.25">
      <c r="A14512" s="3" t="s">
        <v>26910</v>
      </c>
      <c r="B14512">
        <v>1404030</v>
      </c>
      <c r="C14512" t="s">
        <v>26911</v>
      </c>
    </row>
    <row r="14513" spans="1:3" x14ac:dyDescent="0.25">
      <c r="A14513" s="3" t="s">
        <v>26912</v>
      </c>
      <c r="B14513">
        <v>1404030</v>
      </c>
      <c r="C14513" t="s">
        <v>26913</v>
      </c>
    </row>
    <row r="14514" spans="1:3" x14ac:dyDescent="0.25">
      <c r="A14514" s="3" t="s">
        <v>26914</v>
      </c>
      <c r="B14514">
        <v>1404030</v>
      </c>
      <c r="C14514" t="s">
        <v>26915</v>
      </c>
    </row>
    <row r="14515" spans="1:3" x14ac:dyDescent="0.25">
      <c r="A14515" s="3" t="s">
        <v>26916</v>
      </c>
      <c r="B14515">
        <v>1404030</v>
      </c>
      <c r="C14515" t="s">
        <v>26917</v>
      </c>
    </row>
    <row r="14516" spans="1:3" x14ac:dyDescent="0.25">
      <c r="A14516" s="3" t="s">
        <v>26918</v>
      </c>
      <c r="B14516">
        <v>1404030</v>
      </c>
      <c r="C14516" t="s">
        <v>26919</v>
      </c>
    </row>
    <row r="14517" spans="1:3" x14ac:dyDescent="0.25">
      <c r="A14517" s="3" t="s">
        <v>26920</v>
      </c>
      <c r="B14517">
        <v>1404030</v>
      </c>
      <c r="C14517" t="s">
        <v>24221</v>
      </c>
    </row>
    <row r="14518" spans="1:3" x14ac:dyDescent="0.25">
      <c r="A14518" s="3" t="s">
        <v>26921</v>
      </c>
      <c r="B14518">
        <v>1404030</v>
      </c>
      <c r="C14518" t="s">
        <v>26922</v>
      </c>
    </row>
    <row r="14519" spans="1:3" x14ac:dyDescent="0.25">
      <c r="A14519" s="3" t="s">
        <v>26923</v>
      </c>
      <c r="B14519">
        <v>1404030</v>
      </c>
      <c r="C14519" t="s">
        <v>26924</v>
      </c>
    </row>
    <row r="14520" spans="1:3" x14ac:dyDescent="0.25">
      <c r="A14520" s="3" t="s">
        <v>26925</v>
      </c>
      <c r="B14520">
        <v>1404030</v>
      </c>
      <c r="C14520" t="s">
        <v>26926</v>
      </c>
    </row>
    <row r="14521" spans="1:3" x14ac:dyDescent="0.25">
      <c r="A14521" s="3" t="s">
        <v>26927</v>
      </c>
      <c r="B14521">
        <v>1404031</v>
      </c>
      <c r="C14521" t="s">
        <v>26575</v>
      </c>
    </row>
    <row r="14522" spans="1:3" x14ac:dyDescent="0.25">
      <c r="A14522" s="3" t="s">
        <v>26928</v>
      </c>
      <c r="B14522">
        <v>1404031</v>
      </c>
      <c r="C14522" t="s">
        <v>26929</v>
      </c>
    </row>
    <row r="14523" spans="1:3" x14ac:dyDescent="0.25">
      <c r="A14523" s="3" t="s">
        <v>26930</v>
      </c>
      <c r="B14523">
        <v>1404031</v>
      </c>
      <c r="C14523" t="s">
        <v>26931</v>
      </c>
    </row>
    <row r="14524" spans="1:3" x14ac:dyDescent="0.25">
      <c r="A14524" s="3" t="s">
        <v>26932</v>
      </c>
      <c r="B14524">
        <v>1404031</v>
      </c>
      <c r="C14524" t="s">
        <v>26933</v>
      </c>
    </row>
    <row r="14525" spans="1:3" x14ac:dyDescent="0.25">
      <c r="A14525" s="3" t="s">
        <v>26934</v>
      </c>
      <c r="B14525">
        <v>1404031</v>
      </c>
      <c r="C14525" t="s">
        <v>26935</v>
      </c>
    </row>
    <row r="14526" spans="1:3" x14ac:dyDescent="0.25">
      <c r="A14526" s="3" t="s">
        <v>26936</v>
      </c>
      <c r="B14526">
        <v>1404031</v>
      </c>
      <c r="C14526" t="s">
        <v>26937</v>
      </c>
    </row>
    <row r="14527" spans="1:3" x14ac:dyDescent="0.25">
      <c r="A14527" s="3" t="s">
        <v>26938</v>
      </c>
      <c r="B14527">
        <v>1404031</v>
      </c>
      <c r="C14527" t="s">
        <v>26939</v>
      </c>
    </row>
    <row r="14528" spans="1:3" x14ac:dyDescent="0.25">
      <c r="A14528" s="3" t="s">
        <v>26940</v>
      </c>
      <c r="B14528">
        <v>1404031</v>
      </c>
      <c r="C14528" t="s">
        <v>26941</v>
      </c>
    </row>
    <row r="14529" spans="1:3" x14ac:dyDescent="0.25">
      <c r="A14529" s="3" t="s">
        <v>26942</v>
      </c>
      <c r="B14529">
        <v>1404031</v>
      </c>
      <c r="C14529" t="s">
        <v>26943</v>
      </c>
    </row>
    <row r="14530" spans="1:3" x14ac:dyDescent="0.25">
      <c r="A14530" s="3" t="s">
        <v>26944</v>
      </c>
      <c r="B14530">
        <v>1404032</v>
      </c>
      <c r="C14530" t="s">
        <v>26945</v>
      </c>
    </row>
    <row r="14531" spans="1:3" x14ac:dyDescent="0.25">
      <c r="A14531" s="3" t="s">
        <v>26946</v>
      </c>
      <c r="B14531">
        <v>1404032</v>
      </c>
      <c r="C14531" t="s">
        <v>26947</v>
      </c>
    </row>
    <row r="14532" spans="1:3" x14ac:dyDescent="0.25">
      <c r="A14532" s="3" t="s">
        <v>26948</v>
      </c>
      <c r="B14532">
        <v>1404032</v>
      </c>
      <c r="C14532" t="s">
        <v>26949</v>
      </c>
    </row>
    <row r="14533" spans="1:3" x14ac:dyDescent="0.25">
      <c r="A14533" s="3" t="s">
        <v>26950</v>
      </c>
      <c r="B14533">
        <v>1404032</v>
      </c>
      <c r="C14533" t="s">
        <v>26951</v>
      </c>
    </row>
    <row r="14534" spans="1:3" x14ac:dyDescent="0.25">
      <c r="A14534" s="3" t="s">
        <v>26952</v>
      </c>
      <c r="B14534">
        <v>1404032</v>
      </c>
      <c r="C14534" t="s">
        <v>26953</v>
      </c>
    </row>
    <row r="14535" spans="1:3" x14ac:dyDescent="0.25">
      <c r="A14535" s="3" t="s">
        <v>26954</v>
      </c>
      <c r="B14535">
        <v>1404032</v>
      </c>
      <c r="C14535" t="s">
        <v>26955</v>
      </c>
    </row>
    <row r="14536" spans="1:3" x14ac:dyDescent="0.25">
      <c r="A14536" s="3" t="s">
        <v>26956</v>
      </c>
      <c r="B14536">
        <v>1404032</v>
      </c>
      <c r="C14536" t="s">
        <v>26957</v>
      </c>
    </row>
    <row r="14537" spans="1:3" x14ac:dyDescent="0.25">
      <c r="A14537" s="3" t="s">
        <v>26958</v>
      </c>
      <c r="B14537">
        <v>1404032</v>
      </c>
      <c r="C14537" t="s">
        <v>26959</v>
      </c>
    </row>
    <row r="14538" spans="1:3" x14ac:dyDescent="0.25">
      <c r="A14538" s="3" t="s">
        <v>26960</v>
      </c>
      <c r="B14538">
        <v>1404032</v>
      </c>
      <c r="C14538" t="s">
        <v>26961</v>
      </c>
    </row>
    <row r="14539" spans="1:3" x14ac:dyDescent="0.25">
      <c r="A14539" s="3" t="s">
        <v>26962</v>
      </c>
      <c r="B14539">
        <v>1404032</v>
      </c>
      <c r="C14539" t="s">
        <v>26963</v>
      </c>
    </row>
    <row r="14540" spans="1:3" x14ac:dyDescent="0.25">
      <c r="A14540" s="3" t="s">
        <v>26964</v>
      </c>
      <c r="B14540">
        <v>1404032</v>
      </c>
      <c r="C14540" t="s">
        <v>26965</v>
      </c>
    </row>
    <row r="14541" spans="1:3" x14ac:dyDescent="0.25">
      <c r="A14541" s="3" t="s">
        <v>26966</v>
      </c>
      <c r="B14541">
        <v>1404040</v>
      </c>
      <c r="C14541" t="s">
        <v>26967</v>
      </c>
    </row>
    <row r="14542" spans="1:3" x14ac:dyDescent="0.25">
      <c r="A14542" s="3" t="s">
        <v>26968</v>
      </c>
      <c r="B14542">
        <v>1404040</v>
      </c>
      <c r="C14542" t="s">
        <v>18171</v>
      </c>
    </row>
    <row r="14543" spans="1:3" x14ac:dyDescent="0.25">
      <c r="A14543" s="3" t="s">
        <v>26969</v>
      </c>
      <c r="B14543">
        <v>1404040</v>
      </c>
      <c r="C14543" t="s">
        <v>15322</v>
      </c>
    </row>
    <row r="14544" spans="1:3" x14ac:dyDescent="0.25">
      <c r="A14544" s="3" t="s">
        <v>26970</v>
      </c>
      <c r="B14544">
        <v>1404040</v>
      </c>
      <c r="C14544" t="s">
        <v>26971</v>
      </c>
    </row>
    <row r="14545" spans="1:3" x14ac:dyDescent="0.25">
      <c r="A14545" s="3" t="s">
        <v>26972</v>
      </c>
      <c r="B14545">
        <v>1404040</v>
      </c>
      <c r="C14545" t="s">
        <v>26973</v>
      </c>
    </row>
    <row r="14546" spans="1:3" x14ac:dyDescent="0.25">
      <c r="A14546" s="3" t="s">
        <v>26974</v>
      </c>
      <c r="B14546">
        <v>1404040</v>
      </c>
      <c r="C14546" t="s">
        <v>26975</v>
      </c>
    </row>
    <row r="14547" spans="1:3" x14ac:dyDescent="0.25">
      <c r="A14547" s="3" t="s">
        <v>26976</v>
      </c>
      <c r="B14547">
        <v>1404040</v>
      </c>
      <c r="C14547" t="s">
        <v>26977</v>
      </c>
    </row>
    <row r="14548" spans="1:3" x14ac:dyDescent="0.25">
      <c r="A14548" s="3" t="s">
        <v>26978</v>
      </c>
      <c r="B14548">
        <v>1404040</v>
      </c>
      <c r="C14548" t="s">
        <v>25642</v>
      </c>
    </row>
    <row r="14549" spans="1:3" x14ac:dyDescent="0.25">
      <c r="A14549" s="3" t="s">
        <v>26979</v>
      </c>
      <c r="B14549">
        <v>1404040</v>
      </c>
      <c r="C14549" t="s">
        <v>26980</v>
      </c>
    </row>
    <row r="14550" spans="1:3" x14ac:dyDescent="0.25">
      <c r="A14550" s="3" t="s">
        <v>26981</v>
      </c>
      <c r="B14550">
        <v>1404040</v>
      </c>
      <c r="C14550" t="s">
        <v>26982</v>
      </c>
    </row>
    <row r="14551" spans="1:3" x14ac:dyDescent="0.25">
      <c r="A14551" s="3" t="s">
        <v>26983</v>
      </c>
      <c r="B14551">
        <v>1404041</v>
      </c>
      <c r="C14551" t="s">
        <v>26984</v>
      </c>
    </row>
    <row r="14552" spans="1:3" x14ac:dyDescent="0.25">
      <c r="A14552" s="3" t="s">
        <v>26985</v>
      </c>
      <c r="B14552">
        <v>1404041</v>
      </c>
      <c r="C14552" t="s">
        <v>26986</v>
      </c>
    </row>
    <row r="14553" spans="1:3" x14ac:dyDescent="0.25">
      <c r="A14553" s="3" t="s">
        <v>26987</v>
      </c>
      <c r="B14553">
        <v>1404041</v>
      </c>
      <c r="C14553" t="s">
        <v>26988</v>
      </c>
    </row>
    <row r="14554" spans="1:3" x14ac:dyDescent="0.25">
      <c r="A14554" s="3" t="s">
        <v>26989</v>
      </c>
      <c r="B14554">
        <v>1404041</v>
      </c>
      <c r="C14554" t="s">
        <v>26990</v>
      </c>
    </row>
    <row r="14555" spans="1:3" x14ac:dyDescent="0.25">
      <c r="A14555" s="3" t="s">
        <v>26991</v>
      </c>
      <c r="B14555">
        <v>1404041</v>
      </c>
      <c r="C14555" t="s">
        <v>26992</v>
      </c>
    </row>
    <row r="14556" spans="1:3" x14ac:dyDescent="0.25">
      <c r="A14556" s="3" t="s">
        <v>26993</v>
      </c>
      <c r="B14556">
        <v>1404041</v>
      </c>
      <c r="C14556" t="s">
        <v>26994</v>
      </c>
    </row>
    <row r="14557" spans="1:3" x14ac:dyDescent="0.25">
      <c r="A14557" s="3" t="s">
        <v>26995</v>
      </c>
      <c r="B14557">
        <v>1404041</v>
      </c>
      <c r="C14557" t="s">
        <v>26996</v>
      </c>
    </row>
    <row r="14558" spans="1:3" x14ac:dyDescent="0.25">
      <c r="A14558" s="3" t="s">
        <v>26997</v>
      </c>
      <c r="B14558">
        <v>1404041</v>
      </c>
      <c r="C14558" t="s">
        <v>26998</v>
      </c>
    </row>
    <row r="14559" spans="1:3" x14ac:dyDescent="0.25">
      <c r="A14559" s="3" t="s">
        <v>26999</v>
      </c>
      <c r="B14559">
        <v>1404041</v>
      </c>
      <c r="C14559" t="s">
        <v>27000</v>
      </c>
    </row>
    <row r="14560" spans="1:3" x14ac:dyDescent="0.25">
      <c r="A14560" s="3" t="s">
        <v>27001</v>
      </c>
      <c r="B14560">
        <v>1404041</v>
      </c>
      <c r="C14560" t="s">
        <v>27002</v>
      </c>
    </row>
    <row r="14561" spans="1:3" x14ac:dyDescent="0.25">
      <c r="A14561" s="3" t="s">
        <v>27003</v>
      </c>
      <c r="B14561">
        <v>1404042</v>
      </c>
      <c r="C14561" t="s">
        <v>27004</v>
      </c>
    </row>
    <row r="14562" spans="1:3" x14ac:dyDescent="0.25">
      <c r="A14562" s="3" t="s">
        <v>27005</v>
      </c>
      <c r="B14562">
        <v>1404042</v>
      </c>
      <c r="C14562" t="s">
        <v>27006</v>
      </c>
    </row>
    <row r="14563" spans="1:3" x14ac:dyDescent="0.25">
      <c r="A14563" s="3" t="s">
        <v>27007</v>
      </c>
      <c r="B14563">
        <v>1404042</v>
      </c>
      <c r="C14563" t="s">
        <v>27008</v>
      </c>
    </row>
    <row r="14564" spans="1:3" x14ac:dyDescent="0.25">
      <c r="A14564" s="3" t="s">
        <v>27009</v>
      </c>
      <c r="B14564">
        <v>1404042</v>
      </c>
      <c r="C14564" t="s">
        <v>27010</v>
      </c>
    </row>
    <row r="14565" spans="1:3" x14ac:dyDescent="0.25">
      <c r="A14565" s="3" t="s">
        <v>27011</v>
      </c>
      <c r="B14565">
        <v>1404042</v>
      </c>
      <c r="C14565" t="s">
        <v>27012</v>
      </c>
    </row>
    <row r="14566" spans="1:3" x14ac:dyDescent="0.25">
      <c r="A14566" s="3" t="s">
        <v>27013</v>
      </c>
      <c r="B14566">
        <v>1404042</v>
      </c>
      <c r="C14566" t="s">
        <v>22039</v>
      </c>
    </row>
    <row r="14567" spans="1:3" x14ac:dyDescent="0.25">
      <c r="A14567" s="3" t="s">
        <v>27014</v>
      </c>
      <c r="B14567">
        <v>1404042</v>
      </c>
      <c r="C14567" t="s">
        <v>27015</v>
      </c>
    </row>
    <row r="14568" spans="1:3" x14ac:dyDescent="0.25">
      <c r="A14568" s="3" t="s">
        <v>27016</v>
      </c>
      <c r="B14568">
        <v>1404042</v>
      </c>
      <c r="C14568" t="s">
        <v>15079</v>
      </c>
    </row>
    <row r="14569" spans="1:3" x14ac:dyDescent="0.25">
      <c r="A14569" s="3" t="s">
        <v>27017</v>
      </c>
      <c r="B14569">
        <v>1404042</v>
      </c>
      <c r="C14569" t="s">
        <v>27018</v>
      </c>
    </row>
    <row r="14570" spans="1:3" x14ac:dyDescent="0.25">
      <c r="A14570" s="3" t="s">
        <v>27019</v>
      </c>
      <c r="B14570">
        <v>1405010</v>
      </c>
      <c r="C14570" t="s">
        <v>27020</v>
      </c>
    </row>
    <row r="14571" spans="1:3" x14ac:dyDescent="0.25">
      <c r="A14571" s="3" t="s">
        <v>27021</v>
      </c>
      <c r="B14571">
        <v>1405010</v>
      </c>
      <c r="C14571" t="s">
        <v>27022</v>
      </c>
    </row>
    <row r="14572" spans="1:3" x14ac:dyDescent="0.25">
      <c r="A14572" s="3" t="s">
        <v>27023</v>
      </c>
      <c r="B14572">
        <v>1405010</v>
      </c>
      <c r="C14572" t="s">
        <v>27024</v>
      </c>
    </row>
    <row r="14573" spans="1:3" x14ac:dyDescent="0.25">
      <c r="A14573" s="3" t="s">
        <v>27025</v>
      </c>
      <c r="B14573">
        <v>1405010</v>
      </c>
      <c r="C14573" t="s">
        <v>27026</v>
      </c>
    </row>
    <row r="14574" spans="1:3" x14ac:dyDescent="0.25">
      <c r="A14574" s="3" t="s">
        <v>27027</v>
      </c>
      <c r="B14574">
        <v>1405010</v>
      </c>
      <c r="C14574" t="s">
        <v>27028</v>
      </c>
    </row>
    <row r="14575" spans="1:3" x14ac:dyDescent="0.25">
      <c r="A14575" s="3" t="s">
        <v>27029</v>
      </c>
      <c r="B14575">
        <v>1405011</v>
      </c>
      <c r="C14575" t="s">
        <v>27030</v>
      </c>
    </row>
    <row r="14576" spans="1:3" x14ac:dyDescent="0.25">
      <c r="A14576" s="3" t="s">
        <v>27031</v>
      </c>
      <c r="B14576">
        <v>1405011</v>
      </c>
      <c r="C14576" t="s">
        <v>27032</v>
      </c>
    </row>
    <row r="14577" spans="1:3" x14ac:dyDescent="0.25">
      <c r="A14577" s="3" t="s">
        <v>27033</v>
      </c>
      <c r="B14577">
        <v>1405011</v>
      </c>
      <c r="C14577" t="s">
        <v>27034</v>
      </c>
    </row>
    <row r="14578" spans="1:3" x14ac:dyDescent="0.25">
      <c r="A14578" s="3" t="s">
        <v>27035</v>
      </c>
      <c r="B14578">
        <v>1405011</v>
      </c>
      <c r="C14578" t="s">
        <v>27036</v>
      </c>
    </row>
    <row r="14579" spans="1:3" x14ac:dyDescent="0.25">
      <c r="A14579" s="3" t="s">
        <v>27037</v>
      </c>
      <c r="B14579">
        <v>1405011</v>
      </c>
      <c r="C14579" t="s">
        <v>27038</v>
      </c>
    </row>
    <row r="14580" spans="1:3" x14ac:dyDescent="0.25">
      <c r="A14580" s="3" t="s">
        <v>27039</v>
      </c>
      <c r="B14580">
        <v>1405011</v>
      </c>
      <c r="C14580" t="s">
        <v>27040</v>
      </c>
    </row>
    <row r="14581" spans="1:3" x14ac:dyDescent="0.25">
      <c r="A14581" s="3" t="s">
        <v>27041</v>
      </c>
      <c r="B14581">
        <v>1405011</v>
      </c>
      <c r="C14581" t="s">
        <v>27042</v>
      </c>
    </row>
    <row r="14582" spans="1:3" x14ac:dyDescent="0.25">
      <c r="A14582" s="3" t="s">
        <v>27043</v>
      </c>
      <c r="B14582">
        <v>1405011</v>
      </c>
      <c r="C14582" t="s">
        <v>27044</v>
      </c>
    </row>
    <row r="14583" spans="1:3" x14ac:dyDescent="0.25">
      <c r="A14583" s="3" t="s">
        <v>27045</v>
      </c>
      <c r="B14583">
        <v>1405011</v>
      </c>
      <c r="C14583" t="s">
        <v>27046</v>
      </c>
    </row>
    <row r="14584" spans="1:3" x14ac:dyDescent="0.25">
      <c r="A14584" s="3" t="s">
        <v>27047</v>
      </c>
      <c r="B14584">
        <v>1405012</v>
      </c>
      <c r="C14584" t="s">
        <v>27048</v>
      </c>
    </row>
    <row r="14585" spans="1:3" x14ac:dyDescent="0.25">
      <c r="A14585" s="3" t="s">
        <v>27049</v>
      </c>
      <c r="B14585">
        <v>1405012</v>
      </c>
      <c r="C14585" t="s">
        <v>27050</v>
      </c>
    </row>
    <row r="14586" spans="1:3" x14ac:dyDescent="0.25">
      <c r="A14586" s="3" t="s">
        <v>27051</v>
      </c>
      <c r="B14586">
        <v>1405012</v>
      </c>
      <c r="C14586" t="s">
        <v>27052</v>
      </c>
    </row>
    <row r="14587" spans="1:3" x14ac:dyDescent="0.25">
      <c r="A14587" s="3" t="s">
        <v>27053</v>
      </c>
      <c r="B14587">
        <v>1405012</v>
      </c>
      <c r="C14587" t="s">
        <v>27054</v>
      </c>
    </row>
    <row r="14588" spans="1:3" x14ac:dyDescent="0.25">
      <c r="A14588" s="3" t="s">
        <v>27055</v>
      </c>
      <c r="B14588">
        <v>1405012</v>
      </c>
      <c r="C14588" t="s">
        <v>27056</v>
      </c>
    </row>
    <row r="14589" spans="1:3" x14ac:dyDescent="0.25">
      <c r="A14589" s="3" t="s">
        <v>27057</v>
      </c>
      <c r="B14589">
        <v>1405012</v>
      </c>
      <c r="C14589" t="s">
        <v>27058</v>
      </c>
    </row>
    <row r="14590" spans="1:3" x14ac:dyDescent="0.25">
      <c r="A14590" s="3" t="s">
        <v>27059</v>
      </c>
      <c r="B14590">
        <v>1405012</v>
      </c>
      <c r="C14590" t="s">
        <v>27060</v>
      </c>
    </row>
    <row r="14591" spans="1:3" x14ac:dyDescent="0.25">
      <c r="A14591" s="3" t="s">
        <v>27061</v>
      </c>
      <c r="B14591">
        <v>1405012</v>
      </c>
      <c r="C14591" t="s">
        <v>27062</v>
      </c>
    </row>
    <row r="14592" spans="1:3" x14ac:dyDescent="0.25">
      <c r="A14592" s="3" t="s">
        <v>27063</v>
      </c>
      <c r="B14592">
        <v>1405012</v>
      </c>
      <c r="C14592" t="s">
        <v>27064</v>
      </c>
    </row>
    <row r="14593" spans="1:3" x14ac:dyDescent="0.25">
      <c r="A14593" s="3" t="s">
        <v>27065</v>
      </c>
      <c r="B14593">
        <v>1405012</v>
      </c>
      <c r="C14593" t="s">
        <v>27066</v>
      </c>
    </row>
    <row r="14594" spans="1:3" x14ac:dyDescent="0.25">
      <c r="A14594" s="3" t="s">
        <v>27067</v>
      </c>
      <c r="B14594">
        <v>1405012</v>
      </c>
      <c r="C14594" t="s">
        <v>27068</v>
      </c>
    </row>
    <row r="14595" spans="1:3" x14ac:dyDescent="0.25">
      <c r="A14595" s="3" t="s">
        <v>27069</v>
      </c>
      <c r="B14595">
        <v>1405020</v>
      </c>
      <c r="C14595" t="s">
        <v>27070</v>
      </c>
    </row>
    <row r="14596" spans="1:3" x14ac:dyDescent="0.25">
      <c r="A14596" s="3" t="s">
        <v>27071</v>
      </c>
      <c r="B14596">
        <v>1405020</v>
      </c>
      <c r="C14596" t="s">
        <v>14954</v>
      </c>
    </row>
    <row r="14597" spans="1:3" x14ac:dyDescent="0.25">
      <c r="A14597" s="3" t="s">
        <v>27072</v>
      </c>
      <c r="B14597">
        <v>1405020</v>
      </c>
      <c r="C14597" t="s">
        <v>27073</v>
      </c>
    </row>
    <row r="14598" spans="1:3" x14ac:dyDescent="0.25">
      <c r="A14598" s="3" t="s">
        <v>27074</v>
      </c>
      <c r="B14598">
        <v>1405020</v>
      </c>
      <c r="C14598" t="s">
        <v>27075</v>
      </c>
    </row>
    <row r="14599" spans="1:3" x14ac:dyDescent="0.25">
      <c r="A14599" s="3" t="s">
        <v>27076</v>
      </c>
      <c r="B14599">
        <v>1405020</v>
      </c>
      <c r="C14599" t="s">
        <v>27077</v>
      </c>
    </row>
    <row r="14600" spans="1:3" x14ac:dyDescent="0.25">
      <c r="A14600" s="3" t="s">
        <v>27078</v>
      </c>
      <c r="B14600">
        <v>1405020</v>
      </c>
      <c r="C14600" t="s">
        <v>27079</v>
      </c>
    </row>
    <row r="14601" spans="1:3" x14ac:dyDescent="0.25">
      <c r="A14601" s="3" t="s">
        <v>27080</v>
      </c>
      <c r="B14601">
        <v>1405020</v>
      </c>
      <c r="C14601" t="s">
        <v>27081</v>
      </c>
    </row>
    <row r="14602" spans="1:3" x14ac:dyDescent="0.25">
      <c r="A14602" s="3" t="s">
        <v>27082</v>
      </c>
      <c r="B14602">
        <v>1405020</v>
      </c>
      <c r="C14602" t="s">
        <v>27083</v>
      </c>
    </row>
    <row r="14603" spans="1:3" x14ac:dyDescent="0.25">
      <c r="A14603" s="3" t="s">
        <v>27084</v>
      </c>
      <c r="B14603">
        <v>1405021</v>
      </c>
      <c r="C14603" t="s">
        <v>27085</v>
      </c>
    </row>
    <row r="14604" spans="1:3" x14ac:dyDescent="0.25">
      <c r="A14604" s="3" t="s">
        <v>27086</v>
      </c>
      <c r="B14604">
        <v>1405021</v>
      </c>
      <c r="C14604" t="s">
        <v>27087</v>
      </c>
    </row>
    <row r="14605" spans="1:3" x14ac:dyDescent="0.25">
      <c r="A14605" s="3" t="s">
        <v>27088</v>
      </c>
      <c r="B14605">
        <v>1405021</v>
      </c>
      <c r="C14605" t="s">
        <v>27089</v>
      </c>
    </row>
    <row r="14606" spans="1:3" x14ac:dyDescent="0.25">
      <c r="A14606" s="3" t="s">
        <v>27090</v>
      </c>
      <c r="B14606">
        <v>1405021</v>
      </c>
      <c r="C14606" t="s">
        <v>433</v>
      </c>
    </row>
    <row r="14607" spans="1:3" x14ac:dyDescent="0.25">
      <c r="A14607" s="3" t="s">
        <v>27091</v>
      </c>
      <c r="B14607">
        <v>1405021</v>
      </c>
      <c r="C14607" t="s">
        <v>27092</v>
      </c>
    </row>
    <row r="14608" spans="1:3" x14ac:dyDescent="0.25">
      <c r="A14608" s="3" t="s">
        <v>27093</v>
      </c>
      <c r="B14608">
        <v>1405021</v>
      </c>
      <c r="C14608" t="s">
        <v>27094</v>
      </c>
    </row>
    <row r="14609" spans="1:3" x14ac:dyDescent="0.25">
      <c r="A14609" s="3" t="s">
        <v>27095</v>
      </c>
      <c r="B14609">
        <v>1405021</v>
      </c>
      <c r="C14609" t="s">
        <v>27096</v>
      </c>
    </row>
    <row r="14610" spans="1:3" x14ac:dyDescent="0.25">
      <c r="A14610" s="3" t="s">
        <v>27097</v>
      </c>
      <c r="B14610">
        <v>1405021</v>
      </c>
      <c r="C14610" t="s">
        <v>27098</v>
      </c>
    </row>
    <row r="14611" spans="1:3" x14ac:dyDescent="0.25">
      <c r="A14611" s="3" t="s">
        <v>27099</v>
      </c>
      <c r="B14611">
        <v>1405021</v>
      </c>
      <c r="C14611" t="s">
        <v>20352</v>
      </c>
    </row>
    <row r="14612" spans="1:3" x14ac:dyDescent="0.25">
      <c r="A14612" s="3" t="s">
        <v>27100</v>
      </c>
      <c r="B14612">
        <v>1405021</v>
      </c>
      <c r="C14612" t="s">
        <v>27101</v>
      </c>
    </row>
    <row r="14613" spans="1:3" x14ac:dyDescent="0.25">
      <c r="A14613" s="3" t="s">
        <v>27102</v>
      </c>
      <c r="B14613">
        <v>1405021</v>
      </c>
      <c r="C14613" t="s">
        <v>27103</v>
      </c>
    </row>
    <row r="14614" spans="1:3" x14ac:dyDescent="0.25">
      <c r="A14614" s="3" t="s">
        <v>27104</v>
      </c>
      <c r="B14614">
        <v>1405021</v>
      </c>
      <c r="C14614" t="s">
        <v>27105</v>
      </c>
    </row>
    <row r="14615" spans="1:3" x14ac:dyDescent="0.25">
      <c r="A14615" s="3" t="s">
        <v>27106</v>
      </c>
      <c r="B14615">
        <v>1405022</v>
      </c>
      <c r="C14615" t="s">
        <v>27107</v>
      </c>
    </row>
    <row r="14616" spans="1:3" x14ac:dyDescent="0.25">
      <c r="A14616" s="3" t="s">
        <v>27108</v>
      </c>
      <c r="B14616">
        <v>1405022</v>
      </c>
      <c r="C14616" t="s">
        <v>1768</v>
      </c>
    </row>
    <row r="14617" spans="1:3" x14ac:dyDescent="0.25">
      <c r="A14617" s="3" t="s">
        <v>27109</v>
      </c>
      <c r="B14617">
        <v>1405022</v>
      </c>
      <c r="C14617" t="s">
        <v>27110</v>
      </c>
    </row>
    <row r="14618" spans="1:3" x14ac:dyDescent="0.25">
      <c r="A14618" s="3" t="s">
        <v>27111</v>
      </c>
      <c r="B14618">
        <v>1405022</v>
      </c>
      <c r="C14618" t="s">
        <v>27112</v>
      </c>
    </row>
    <row r="14619" spans="1:3" x14ac:dyDescent="0.25">
      <c r="A14619" s="3" t="s">
        <v>27113</v>
      </c>
      <c r="B14619">
        <v>1405022</v>
      </c>
      <c r="C14619" t="s">
        <v>27114</v>
      </c>
    </row>
    <row r="14620" spans="1:3" x14ac:dyDescent="0.25">
      <c r="A14620" s="3" t="s">
        <v>27115</v>
      </c>
      <c r="B14620">
        <v>1405022</v>
      </c>
      <c r="C14620" t="s">
        <v>27116</v>
      </c>
    </row>
    <row r="14621" spans="1:3" x14ac:dyDescent="0.25">
      <c r="A14621" s="3" t="s">
        <v>27117</v>
      </c>
      <c r="B14621">
        <v>1405022</v>
      </c>
      <c r="C14621" t="s">
        <v>27118</v>
      </c>
    </row>
    <row r="14622" spans="1:3" x14ac:dyDescent="0.25">
      <c r="A14622" s="3" t="s">
        <v>27119</v>
      </c>
      <c r="B14622">
        <v>1405022</v>
      </c>
      <c r="C14622" t="s">
        <v>27120</v>
      </c>
    </row>
    <row r="14623" spans="1:3" x14ac:dyDescent="0.25">
      <c r="A14623" s="3" t="s">
        <v>27121</v>
      </c>
      <c r="B14623">
        <v>1405022</v>
      </c>
      <c r="C14623" t="s">
        <v>27122</v>
      </c>
    </row>
    <row r="14624" spans="1:3" x14ac:dyDescent="0.25">
      <c r="A14624" s="3" t="s">
        <v>27123</v>
      </c>
      <c r="B14624">
        <v>1405023</v>
      </c>
      <c r="C14624" t="s">
        <v>4366</v>
      </c>
    </row>
    <row r="14625" spans="1:3" x14ac:dyDescent="0.25">
      <c r="A14625" s="3" t="s">
        <v>27124</v>
      </c>
      <c r="B14625">
        <v>1405023</v>
      </c>
      <c r="C14625" t="s">
        <v>27125</v>
      </c>
    </row>
    <row r="14626" spans="1:3" x14ac:dyDescent="0.25">
      <c r="A14626" s="3" t="s">
        <v>27126</v>
      </c>
      <c r="B14626">
        <v>1405023</v>
      </c>
      <c r="C14626" t="s">
        <v>27127</v>
      </c>
    </row>
    <row r="14627" spans="1:3" x14ac:dyDescent="0.25">
      <c r="A14627" s="3" t="s">
        <v>27128</v>
      </c>
      <c r="B14627">
        <v>1405023</v>
      </c>
      <c r="C14627" t="s">
        <v>27129</v>
      </c>
    </row>
    <row r="14628" spans="1:3" x14ac:dyDescent="0.25">
      <c r="A14628" s="3" t="s">
        <v>27130</v>
      </c>
      <c r="B14628">
        <v>1405023</v>
      </c>
      <c r="C14628" t="s">
        <v>26667</v>
      </c>
    </row>
    <row r="14629" spans="1:3" x14ac:dyDescent="0.25">
      <c r="A14629" s="3" t="s">
        <v>27131</v>
      </c>
      <c r="B14629">
        <v>1405023</v>
      </c>
      <c r="C14629" t="s">
        <v>27132</v>
      </c>
    </row>
    <row r="14630" spans="1:3" x14ac:dyDescent="0.25">
      <c r="A14630" s="3" t="s">
        <v>27133</v>
      </c>
      <c r="B14630">
        <v>1405023</v>
      </c>
      <c r="C14630" t="s">
        <v>27134</v>
      </c>
    </row>
    <row r="14631" spans="1:3" x14ac:dyDescent="0.25">
      <c r="A14631" s="3" t="s">
        <v>27135</v>
      </c>
      <c r="B14631">
        <v>1405023</v>
      </c>
      <c r="C14631" t="s">
        <v>27136</v>
      </c>
    </row>
    <row r="14632" spans="1:3" x14ac:dyDescent="0.25">
      <c r="A14632" s="3" t="s">
        <v>27137</v>
      </c>
      <c r="B14632">
        <v>1405023</v>
      </c>
      <c r="C14632" t="s">
        <v>27138</v>
      </c>
    </row>
    <row r="14633" spans="1:3" x14ac:dyDescent="0.25">
      <c r="A14633" s="3" t="s">
        <v>27139</v>
      </c>
      <c r="B14633">
        <v>1405023</v>
      </c>
      <c r="C14633" t="s">
        <v>27140</v>
      </c>
    </row>
    <row r="14634" spans="1:3" x14ac:dyDescent="0.25">
      <c r="A14634" s="3" t="s">
        <v>27141</v>
      </c>
      <c r="B14634">
        <v>1405023</v>
      </c>
      <c r="C14634" t="s">
        <v>27142</v>
      </c>
    </row>
    <row r="14635" spans="1:3" x14ac:dyDescent="0.25">
      <c r="A14635" s="3" t="s">
        <v>27143</v>
      </c>
      <c r="B14635">
        <v>1405024</v>
      </c>
      <c r="C14635" t="s">
        <v>27144</v>
      </c>
    </row>
    <row r="14636" spans="1:3" x14ac:dyDescent="0.25">
      <c r="A14636" s="3" t="s">
        <v>27145</v>
      </c>
      <c r="B14636">
        <v>1405024</v>
      </c>
      <c r="C14636" t="s">
        <v>27146</v>
      </c>
    </row>
    <row r="14637" spans="1:3" x14ac:dyDescent="0.25">
      <c r="A14637" s="3" t="s">
        <v>27147</v>
      </c>
      <c r="B14637">
        <v>1405024</v>
      </c>
      <c r="C14637" t="s">
        <v>27148</v>
      </c>
    </row>
    <row r="14638" spans="1:3" x14ac:dyDescent="0.25">
      <c r="A14638" s="3" t="s">
        <v>27149</v>
      </c>
      <c r="B14638">
        <v>1405024</v>
      </c>
      <c r="C14638" t="s">
        <v>27150</v>
      </c>
    </row>
    <row r="14639" spans="1:3" x14ac:dyDescent="0.25">
      <c r="A14639" s="3" t="s">
        <v>27151</v>
      </c>
      <c r="B14639">
        <v>1405024</v>
      </c>
      <c r="C14639" t="s">
        <v>27152</v>
      </c>
    </row>
    <row r="14640" spans="1:3" x14ac:dyDescent="0.25">
      <c r="A14640" s="3" t="s">
        <v>27153</v>
      </c>
      <c r="B14640">
        <v>1405024</v>
      </c>
      <c r="C14640" t="s">
        <v>27154</v>
      </c>
    </row>
    <row r="14641" spans="1:3" x14ac:dyDescent="0.25">
      <c r="A14641" s="3" t="s">
        <v>27155</v>
      </c>
      <c r="B14641">
        <v>1405024</v>
      </c>
      <c r="C14641" t="s">
        <v>27156</v>
      </c>
    </row>
    <row r="14642" spans="1:3" x14ac:dyDescent="0.25">
      <c r="A14642" s="3" t="s">
        <v>27157</v>
      </c>
      <c r="B14642">
        <v>1405025</v>
      </c>
      <c r="C14642" t="s">
        <v>27158</v>
      </c>
    </row>
    <row r="14643" spans="1:3" x14ac:dyDescent="0.25">
      <c r="A14643" s="3" t="s">
        <v>27159</v>
      </c>
      <c r="B14643">
        <v>1405025</v>
      </c>
      <c r="C14643" t="s">
        <v>27160</v>
      </c>
    </row>
    <row r="14644" spans="1:3" x14ac:dyDescent="0.25">
      <c r="A14644" s="3" t="s">
        <v>27161</v>
      </c>
      <c r="B14644">
        <v>1405025</v>
      </c>
      <c r="C14644" t="s">
        <v>27162</v>
      </c>
    </row>
    <row r="14645" spans="1:3" x14ac:dyDescent="0.25">
      <c r="A14645" s="3" t="s">
        <v>27163</v>
      </c>
      <c r="B14645">
        <v>1405025</v>
      </c>
      <c r="C14645" t="s">
        <v>27164</v>
      </c>
    </row>
    <row r="14646" spans="1:3" x14ac:dyDescent="0.25">
      <c r="A14646" s="3" t="s">
        <v>27165</v>
      </c>
      <c r="B14646">
        <v>1405025</v>
      </c>
      <c r="C14646" t="s">
        <v>27166</v>
      </c>
    </row>
    <row r="14647" spans="1:3" x14ac:dyDescent="0.25">
      <c r="A14647" s="3" t="s">
        <v>27167</v>
      </c>
      <c r="B14647">
        <v>1405025</v>
      </c>
      <c r="C14647" t="s">
        <v>27168</v>
      </c>
    </row>
    <row r="14648" spans="1:3" x14ac:dyDescent="0.25">
      <c r="A14648" s="3" t="s">
        <v>27169</v>
      </c>
      <c r="B14648">
        <v>1405025</v>
      </c>
      <c r="C14648" t="s">
        <v>1815</v>
      </c>
    </row>
    <row r="14649" spans="1:3" x14ac:dyDescent="0.25">
      <c r="A14649" s="3" t="s">
        <v>27170</v>
      </c>
      <c r="B14649">
        <v>1405025</v>
      </c>
      <c r="C14649" t="s">
        <v>27171</v>
      </c>
    </row>
    <row r="14650" spans="1:3" x14ac:dyDescent="0.25">
      <c r="A14650" s="3" t="s">
        <v>27172</v>
      </c>
      <c r="B14650">
        <v>1405025</v>
      </c>
      <c r="C14650" t="s">
        <v>27173</v>
      </c>
    </row>
    <row r="14651" spans="1:3" x14ac:dyDescent="0.25">
      <c r="A14651" s="3" t="s">
        <v>27174</v>
      </c>
      <c r="B14651">
        <v>1405025</v>
      </c>
      <c r="C14651" t="s">
        <v>27175</v>
      </c>
    </row>
    <row r="14652" spans="1:3" x14ac:dyDescent="0.25">
      <c r="A14652" s="3" t="s">
        <v>27176</v>
      </c>
      <c r="B14652">
        <v>1405025</v>
      </c>
      <c r="C14652" t="s">
        <v>27177</v>
      </c>
    </row>
    <row r="14653" spans="1:3" x14ac:dyDescent="0.25">
      <c r="A14653" s="3" t="s">
        <v>27178</v>
      </c>
      <c r="B14653">
        <v>1405026</v>
      </c>
      <c r="C14653" t="s">
        <v>27179</v>
      </c>
    </row>
    <row r="14654" spans="1:3" x14ac:dyDescent="0.25">
      <c r="A14654" s="3" t="s">
        <v>27180</v>
      </c>
      <c r="B14654">
        <v>1405026</v>
      </c>
      <c r="C14654" t="s">
        <v>27181</v>
      </c>
    </row>
    <row r="14655" spans="1:3" x14ac:dyDescent="0.25">
      <c r="A14655" s="3" t="s">
        <v>27182</v>
      </c>
      <c r="B14655">
        <v>1405026</v>
      </c>
      <c r="C14655" t="s">
        <v>9231</v>
      </c>
    </row>
    <row r="14656" spans="1:3" x14ac:dyDescent="0.25">
      <c r="A14656" s="3" t="s">
        <v>27183</v>
      </c>
      <c r="B14656">
        <v>1405026</v>
      </c>
      <c r="C14656" t="s">
        <v>27184</v>
      </c>
    </row>
    <row r="14657" spans="1:3" x14ac:dyDescent="0.25">
      <c r="A14657" s="3" t="s">
        <v>27185</v>
      </c>
      <c r="B14657">
        <v>1405026</v>
      </c>
      <c r="C14657" t="s">
        <v>27186</v>
      </c>
    </row>
    <row r="14658" spans="1:3" x14ac:dyDescent="0.25">
      <c r="A14658" s="3" t="s">
        <v>27187</v>
      </c>
      <c r="B14658">
        <v>1405026</v>
      </c>
      <c r="C14658" t="s">
        <v>27188</v>
      </c>
    </row>
    <row r="14659" spans="1:3" x14ac:dyDescent="0.25">
      <c r="A14659" s="3" t="s">
        <v>27189</v>
      </c>
      <c r="B14659">
        <v>1405026</v>
      </c>
      <c r="C14659" t="s">
        <v>27190</v>
      </c>
    </row>
    <row r="14660" spans="1:3" x14ac:dyDescent="0.25">
      <c r="A14660" s="3" t="s">
        <v>27191</v>
      </c>
      <c r="B14660">
        <v>1405026</v>
      </c>
      <c r="C14660" t="s">
        <v>27192</v>
      </c>
    </row>
    <row r="14661" spans="1:3" x14ac:dyDescent="0.25">
      <c r="A14661" s="3" t="s">
        <v>27193</v>
      </c>
      <c r="B14661">
        <v>1405030</v>
      </c>
      <c r="C14661" t="s">
        <v>27194</v>
      </c>
    </row>
    <row r="14662" spans="1:3" x14ac:dyDescent="0.25">
      <c r="A14662" s="3" t="s">
        <v>27195</v>
      </c>
      <c r="B14662">
        <v>1405030</v>
      </c>
      <c r="C14662" t="s">
        <v>27196</v>
      </c>
    </row>
    <row r="14663" spans="1:3" x14ac:dyDescent="0.25">
      <c r="A14663" s="3" t="s">
        <v>27197</v>
      </c>
      <c r="B14663">
        <v>1405030</v>
      </c>
      <c r="C14663" t="s">
        <v>27198</v>
      </c>
    </row>
    <row r="14664" spans="1:3" x14ac:dyDescent="0.25">
      <c r="A14664" s="3" t="s">
        <v>27199</v>
      </c>
      <c r="B14664">
        <v>1405030</v>
      </c>
      <c r="C14664" t="s">
        <v>27200</v>
      </c>
    </row>
    <row r="14665" spans="1:3" x14ac:dyDescent="0.25">
      <c r="A14665" s="3" t="s">
        <v>27201</v>
      </c>
      <c r="B14665">
        <v>1405030</v>
      </c>
      <c r="C14665" t="s">
        <v>27202</v>
      </c>
    </row>
    <row r="14666" spans="1:3" x14ac:dyDescent="0.25">
      <c r="A14666" s="3" t="s">
        <v>27203</v>
      </c>
      <c r="B14666">
        <v>1405030</v>
      </c>
      <c r="C14666" t="s">
        <v>18205</v>
      </c>
    </row>
    <row r="14667" spans="1:3" x14ac:dyDescent="0.25">
      <c r="A14667" s="3" t="s">
        <v>27204</v>
      </c>
      <c r="B14667">
        <v>1405030</v>
      </c>
      <c r="C14667" t="s">
        <v>27205</v>
      </c>
    </row>
    <row r="14668" spans="1:3" x14ac:dyDescent="0.25">
      <c r="A14668" s="3" t="s">
        <v>27206</v>
      </c>
      <c r="B14668">
        <v>1405030</v>
      </c>
      <c r="C14668" t="s">
        <v>26605</v>
      </c>
    </row>
    <row r="14669" spans="1:3" x14ac:dyDescent="0.25">
      <c r="A14669" s="3" t="s">
        <v>27207</v>
      </c>
      <c r="B14669">
        <v>1405030</v>
      </c>
      <c r="C14669" t="s">
        <v>27208</v>
      </c>
    </row>
    <row r="14670" spans="1:3" x14ac:dyDescent="0.25">
      <c r="A14670" s="3" t="s">
        <v>27209</v>
      </c>
      <c r="B14670">
        <v>1405030</v>
      </c>
      <c r="C14670" t="s">
        <v>27210</v>
      </c>
    </row>
    <row r="14671" spans="1:3" x14ac:dyDescent="0.25">
      <c r="A14671" s="3" t="s">
        <v>27211</v>
      </c>
      <c r="B14671">
        <v>1405030</v>
      </c>
      <c r="C14671" t="s">
        <v>16607</v>
      </c>
    </row>
    <row r="14672" spans="1:3" x14ac:dyDescent="0.25">
      <c r="A14672" s="3" t="s">
        <v>27212</v>
      </c>
      <c r="B14672">
        <v>1405030</v>
      </c>
      <c r="C14672" t="s">
        <v>27213</v>
      </c>
    </row>
    <row r="14673" spans="1:3" x14ac:dyDescent="0.25">
      <c r="A14673" s="3" t="s">
        <v>27214</v>
      </c>
      <c r="B14673">
        <v>1405030</v>
      </c>
      <c r="C14673" t="s">
        <v>27215</v>
      </c>
    </row>
    <row r="14674" spans="1:3" x14ac:dyDescent="0.25">
      <c r="A14674" s="3" t="s">
        <v>27216</v>
      </c>
      <c r="B14674">
        <v>1405030</v>
      </c>
      <c r="C14674" t="s">
        <v>27217</v>
      </c>
    </row>
    <row r="14675" spans="1:3" x14ac:dyDescent="0.25">
      <c r="A14675" s="3" t="s">
        <v>27218</v>
      </c>
      <c r="B14675">
        <v>1405030</v>
      </c>
      <c r="C14675" t="s">
        <v>27219</v>
      </c>
    </row>
    <row r="14676" spans="1:3" x14ac:dyDescent="0.25">
      <c r="A14676" s="3" t="s">
        <v>27220</v>
      </c>
      <c r="B14676">
        <v>1405031</v>
      </c>
      <c r="C14676" t="s">
        <v>27221</v>
      </c>
    </row>
    <row r="14677" spans="1:3" x14ac:dyDescent="0.25">
      <c r="A14677" s="3" t="s">
        <v>27222</v>
      </c>
      <c r="B14677">
        <v>1405031</v>
      </c>
      <c r="C14677" t="s">
        <v>27223</v>
      </c>
    </row>
    <row r="14678" spans="1:3" x14ac:dyDescent="0.25">
      <c r="A14678" s="3" t="s">
        <v>27224</v>
      </c>
      <c r="B14678">
        <v>1405031</v>
      </c>
      <c r="C14678" t="s">
        <v>25078</v>
      </c>
    </row>
    <row r="14679" spans="1:3" x14ac:dyDescent="0.25">
      <c r="A14679" s="3" t="s">
        <v>27225</v>
      </c>
      <c r="B14679">
        <v>1405031</v>
      </c>
      <c r="C14679" t="s">
        <v>27226</v>
      </c>
    </row>
    <row r="14680" spans="1:3" x14ac:dyDescent="0.25">
      <c r="A14680" s="3" t="s">
        <v>27227</v>
      </c>
      <c r="B14680">
        <v>1405031</v>
      </c>
      <c r="C14680" t="s">
        <v>27228</v>
      </c>
    </row>
    <row r="14681" spans="1:3" x14ac:dyDescent="0.25">
      <c r="A14681" s="3" t="s">
        <v>27229</v>
      </c>
      <c r="B14681">
        <v>1405031</v>
      </c>
      <c r="C14681" t="s">
        <v>26408</v>
      </c>
    </row>
    <row r="14682" spans="1:3" x14ac:dyDescent="0.25">
      <c r="A14682" s="3" t="s">
        <v>27230</v>
      </c>
      <c r="B14682">
        <v>1405031</v>
      </c>
      <c r="C14682" t="s">
        <v>27231</v>
      </c>
    </row>
    <row r="14683" spans="1:3" x14ac:dyDescent="0.25">
      <c r="A14683" s="3" t="s">
        <v>27232</v>
      </c>
      <c r="B14683">
        <v>1405031</v>
      </c>
      <c r="C14683" t="s">
        <v>27233</v>
      </c>
    </row>
    <row r="14684" spans="1:3" x14ac:dyDescent="0.25">
      <c r="A14684" s="3" t="s">
        <v>27234</v>
      </c>
      <c r="B14684">
        <v>1405031</v>
      </c>
      <c r="C14684" t="s">
        <v>27235</v>
      </c>
    </row>
    <row r="14685" spans="1:3" x14ac:dyDescent="0.25">
      <c r="A14685" s="3" t="s">
        <v>27236</v>
      </c>
      <c r="B14685">
        <v>1405031</v>
      </c>
      <c r="C14685" t="s">
        <v>27237</v>
      </c>
    </row>
    <row r="14686" spans="1:3" x14ac:dyDescent="0.25">
      <c r="A14686" s="3" t="s">
        <v>27238</v>
      </c>
      <c r="B14686">
        <v>1405032</v>
      </c>
      <c r="C14686" t="s">
        <v>27239</v>
      </c>
    </row>
    <row r="14687" spans="1:3" x14ac:dyDescent="0.25">
      <c r="A14687" s="3" t="s">
        <v>27240</v>
      </c>
      <c r="B14687">
        <v>1405032</v>
      </c>
      <c r="C14687" t="s">
        <v>27241</v>
      </c>
    </row>
    <row r="14688" spans="1:3" x14ac:dyDescent="0.25">
      <c r="A14688" s="3" t="s">
        <v>27242</v>
      </c>
      <c r="B14688">
        <v>1405032</v>
      </c>
      <c r="C14688" t="s">
        <v>27243</v>
      </c>
    </row>
    <row r="14689" spans="1:3" x14ac:dyDescent="0.25">
      <c r="A14689" s="3" t="s">
        <v>27244</v>
      </c>
      <c r="B14689">
        <v>1405032</v>
      </c>
      <c r="C14689" t="s">
        <v>27245</v>
      </c>
    </row>
    <row r="14690" spans="1:3" x14ac:dyDescent="0.25">
      <c r="A14690" s="3" t="s">
        <v>27246</v>
      </c>
      <c r="B14690">
        <v>1405032</v>
      </c>
      <c r="C14690" t="s">
        <v>27247</v>
      </c>
    </row>
    <row r="14691" spans="1:3" x14ac:dyDescent="0.25">
      <c r="A14691" s="3" t="s">
        <v>27248</v>
      </c>
      <c r="B14691">
        <v>1405032</v>
      </c>
      <c r="C14691" t="s">
        <v>27249</v>
      </c>
    </row>
    <row r="14692" spans="1:3" x14ac:dyDescent="0.25">
      <c r="A14692" s="3" t="s">
        <v>27250</v>
      </c>
      <c r="B14692">
        <v>1405032</v>
      </c>
      <c r="C14692" t="s">
        <v>27251</v>
      </c>
    </row>
    <row r="14693" spans="1:3" x14ac:dyDescent="0.25">
      <c r="A14693" s="3" t="s">
        <v>27252</v>
      </c>
      <c r="B14693">
        <v>1405032</v>
      </c>
      <c r="C14693" t="s">
        <v>27253</v>
      </c>
    </row>
    <row r="14694" spans="1:3" x14ac:dyDescent="0.25">
      <c r="A14694" s="3" t="s">
        <v>27254</v>
      </c>
      <c r="B14694">
        <v>1405033</v>
      </c>
      <c r="C14694" t="s">
        <v>27255</v>
      </c>
    </row>
    <row r="14695" spans="1:3" x14ac:dyDescent="0.25">
      <c r="A14695" s="3" t="s">
        <v>27256</v>
      </c>
      <c r="B14695">
        <v>1405033</v>
      </c>
      <c r="C14695" t="s">
        <v>24881</v>
      </c>
    </row>
    <row r="14696" spans="1:3" x14ac:dyDescent="0.25">
      <c r="A14696" s="3" t="s">
        <v>27257</v>
      </c>
      <c r="B14696">
        <v>1405033</v>
      </c>
      <c r="C14696" t="s">
        <v>27258</v>
      </c>
    </row>
    <row r="14697" spans="1:3" x14ac:dyDescent="0.25">
      <c r="A14697" s="3" t="s">
        <v>27259</v>
      </c>
      <c r="B14697">
        <v>1405033</v>
      </c>
      <c r="C14697" t="s">
        <v>27260</v>
      </c>
    </row>
    <row r="14698" spans="1:3" x14ac:dyDescent="0.25">
      <c r="A14698" s="3" t="s">
        <v>27261</v>
      </c>
      <c r="B14698">
        <v>1405033</v>
      </c>
      <c r="C14698" t="s">
        <v>27262</v>
      </c>
    </row>
    <row r="14699" spans="1:3" x14ac:dyDescent="0.25">
      <c r="A14699" s="3" t="s">
        <v>27263</v>
      </c>
      <c r="B14699">
        <v>1405033</v>
      </c>
      <c r="C14699" t="s">
        <v>27264</v>
      </c>
    </row>
    <row r="14700" spans="1:3" x14ac:dyDescent="0.25">
      <c r="A14700" s="3" t="s">
        <v>27265</v>
      </c>
      <c r="B14700">
        <v>1405033</v>
      </c>
      <c r="C14700" t="s">
        <v>27266</v>
      </c>
    </row>
    <row r="14701" spans="1:3" x14ac:dyDescent="0.25">
      <c r="A14701" s="3" t="s">
        <v>27267</v>
      </c>
      <c r="B14701">
        <v>1406010</v>
      </c>
      <c r="C14701" t="s">
        <v>27268</v>
      </c>
    </row>
    <row r="14702" spans="1:3" x14ac:dyDescent="0.25">
      <c r="A14702" s="3" t="s">
        <v>27269</v>
      </c>
      <c r="B14702">
        <v>1406010</v>
      </c>
      <c r="C14702" t="s">
        <v>27270</v>
      </c>
    </row>
    <row r="14703" spans="1:3" x14ac:dyDescent="0.25">
      <c r="A14703" s="3" t="s">
        <v>27271</v>
      </c>
      <c r="B14703">
        <v>1406010</v>
      </c>
      <c r="C14703" t="s">
        <v>27272</v>
      </c>
    </row>
    <row r="14704" spans="1:3" x14ac:dyDescent="0.25">
      <c r="A14704" s="3" t="s">
        <v>27273</v>
      </c>
      <c r="B14704">
        <v>1406010</v>
      </c>
      <c r="C14704" t="s">
        <v>27274</v>
      </c>
    </row>
    <row r="14705" spans="1:3" x14ac:dyDescent="0.25">
      <c r="A14705" s="3" t="s">
        <v>27275</v>
      </c>
      <c r="B14705">
        <v>1406010</v>
      </c>
      <c r="C14705" t="s">
        <v>27276</v>
      </c>
    </row>
    <row r="14706" spans="1:3" x14ac:dyDescent="0.25">
      <c r="A14706" s="3" t="s">
        <v>27277</v>
      </c>
      <c r="B14706">
        <v>1406010</v>
      </c>
      <c r="C14706" t="s">
        <v>27278</v>
      </c>
    </row>
    <row r="14707" spans="1:3" x14ac:dyDescent="0.25">
      <c r="A14707" s="3" t="s">
        <v>27279</v>
      </c>
      <c r="B14707">
        <v>1406010</v>
      </c>
      <c r="C14707" t="s">
        <v>27280</v>
      </c>
    </row>
    <row r="14708" spans="1:3" x14ac:dyDescent="0.25">
      <c r="A14708" s="3" t="s">
        <v>27281</v>
      </c>
      <c r="B14708">
        <v>1406010</v>
      </c>
      <c r="C14708" t="s">
        <v>27282</v>
      </c>
    </row>
    <row r="14709" spans="1:3" x14ac:dyDescent="0.25">
      <c r="A14709" s="3" t="s">
        <v>27283</v>
      </c>
      <c r="B14709">
        <v>1406010</v>
      </c>
      <c r="C14709" t="s">
        <v>25723</v>
      </c>
    </row>
    <row r="14710" spans="1:3" x14ac:dyDescent="0.25">
      <c r="A14710" s="3" t="s">
        <v>27284</v>
      </c>
      <c r="B14710">
        <v>1406010</v>
      </c>
      <c r="C14710" t="s">
        <v>25568</v>
      </c>
    </row>
    <row r="14711" spans="1:3" x14ac:dyDescent="0.25">
      <c r="A14711" s="3" t="s">
        <v>27285</v>
      </c>
      <c r="B14711">
        <v>1406010</v>
      </c>
      <c r="C14711" t="s">
        <v>21929</v>
      </c>
    </row>
    <row r="14712" spans="1:3" x14ac:dyDescent="0.25">
      <c r="A14712" s="3" t="s">
        <v>27286</v>
      </c>
      <c r="B14712">
        <v>1406010</v>
      </c>
      <c r="C14712" t="s">
        <v>894</v>
      </c>
    </row>
    <row r="14713" spans="1:3" x14ac:dyDescent="0.25">
      <c r="A14713" s="3" t="s">
        <v>27287</v>
      </c>
      <c r="B14713">
        <v>1406010</v>
      </c>
      <c r="C14713" t="s">
        <v>23466</v>
      </c>
    </row>
    <row r="14714" spans="1:3" x14ac:dyDescent="0.25">
      <c r="A14714" s="3" t="s">
        <v>27288</v>
      </c>
      <c r="B14714">
        <v>1406010</v>
      </c>
      <c r="C14714" t="s">
        <v>27289</v>
      </c>
    </row>
    <row r="14715" spans="1:3" x14ac:dyDescent="0.25">
      <c r="A14715" s="3" t="s">
        <v>27290</v>
      </c>
      <c r="B14715">
        <v>1406010</v>
      </c>
      <c r="C14715" t="s">
        <v>27291</v>
      </c>
    </row>
    <row r="14716" spans="1:3" x14ac:dyDescent="0.25">
      <c r="A14716" s="3" t="s">
        <v>27292</v>
      </c>
      <c r="B14716">
        <v>1406010</v>
      </c>
      <c r="C14716" t="s">
        <v>27293</v>
      </c>
    </row>
    <row r="14717" spans="1:3" x14ac:dyDescent="0.25">
      <c r="A14717" s="3" t="s">
        <v>27294</v>
      </c>
      <c r="B14717">
        <v>1406010</v>
      </c>
      <c r="C14717" t="s">
        <v>363</v>
      </c>
    </row>
    <row r="14718" spans="1:3" x14ac:dyDescent="0.25">
      <c r="A14718" s="3" t="s">
        <v>27295</v>
      </c>
      <c r="B14718">
        <v>1406010</v>
      </c>
      <c r="C14718" t="s">
        <v>27296</v>
      </c>
    </row>
    <row r="14719" spans="1:3" x14ac:dyDescent="0.25">
      <c r="A14719" s="3" t="s">
        <v>27297</v>
      </c>
      <c r="B14719">
        <v>1406010</v>
      </c>
      <c r="C14719" t="s">
        <v>27298</v>
      </c>
    </row>
    <row r="14720" spans="1:3" x14ac:dyDescent="0.25">
      <c r="A14720" s="3" t="s">
        <v>27299</v>
      </c>
      <c r="B14720">
        <v>1406010</v>
      </c>
      <c r="C14720" t="s">
        <v>27300</v>
      </c>
    </row>
    <row r="14721" spans="1:3" x14ac:dyDescent="0.25">
      <c r="A14721" s="3" t="s">
        <v>27301</v>
      </c>
      <c r="B14721">
        <v>1406011</v>
      </c>
      <c r="C14721" t="s">
        <v>25349</v>
      </c>
    </row>
    <row r="14722" spans="1:3" x14ac:dyDescent="0.25">
      <c r="A14722" s="3" t="s">
        <v>27302</v>
      </c>
      <c r="B14722">
        <v>1406011</v>
      </c>
      <c r="C14722" t="s">
        <v>16382</v>
      </c>
    </row>
    <row r="14723" spans="1:3" x14ac:dyDescent="0.25">
      <c r="A14723" s="3" t="s">
        <v>27303</v>
      </c>
      <c r="B14723">
        <v>1406011</v>
      </c>
      <c r="C14723" t="s">
        <v>27304</v>
      </c>
    </row>
    <row r="14724" spans="1:3" x14ac:dyDescent="0.25">
      <c r="A14724" s="3" t="s">
        <v>27305</v>
      </c>
      <c r="B14724">
        <v>1406011</v>
      </c>
      <c r="C14724" t="s">
        <v>27306</v>
      </c>
    </row>
    <row r="14725" spans="1:3" x14ac:dyDescent="0.25">
      <c r="A14725" s="3" t="s">
        <v>27307</v>
      </c>
      <c r="B14725">
        <v>1406011</v>
      </c>
      <c r="C14725" t="s">
        <v>27308</v>
      </c>
    </row>
    <row r="14726" spans="1:3" x14ac:dyDescent="0.25">
      <c r="A14726" s="3" t="s">
        <v>27309</v>
      </c>
      <c r="B14726">
        <v>1406011</v>
      </c>
      <c r="C14726" t="s">
        <v>27310</v>
      </c>
    </row>
    <row r="14727" spans="1:3" x14ac:dyDescent="0.25">
      <c r="A14727" s="3" t="s">
        <v>27311</v>
      </c>
      <c r="B14727">
        <v>1406011</v>
      </c>
      <c r="C14727" t="s">
        <v>26288</v>
      </c>
    </row>
    <row r="14728" spans="1:3" x14ac:dyDescent="0.25">
      <c r="A14728" s="3" t="s">
        <v>27312</v>
      </c>
      <c r="B14728">
        <v>1406011</v>
      </c>
      <c r="C14728" t="s">
        <v>27313</v>
      </c>
    </row>
    <row r="14729" spans="1:3" x14ac:dyDescent="0.25">
      <c r="A14729" s="3" t="s">
        <v>27314</v>
      </c>
      <c r="B14729">
        <v>1406011</v>
      </c>
      <c r="C14729" t="s">
        <v>27315</v>
      </c>
    </row>
    <row r="14730" spans="1:3" x14ac:dyDescent="0.25">
      <c r="A14730" s="3" t="s">
        <v>27316</v>
      </c>
      <c r="B14730">
        <v>1406011</v>
      </c>
      <c r="C14730" t="s">
        <v>27317</v>
      </c>
    </row>
    <row r="14731" spans="1:3" x14ac:dyDescent="0.25">
      <c r="A14731" s="3" t="s">
        <v>27318</v>
      </c>
      <c r="B14731">
        <v>1406011</v>
      </c>
      <c r="C14731" t="s">
        <v>27319</v>
      </c>
    </row>
    <row r="14732" spans="1:3" x14ac:dyDescent="0.25">
      <c r="A14732" s="3" t="s">
        <v>27320</v>
      </c>
      <c r="B14732">
        <v>1406011</v>
      </c>
      <c r="C14732" t="s">
        <v>9801</v>
      </c>
    </row>
    <row r="14733" spans="1:3" x14ac:dyDescent="0.25">
      <c r="A14733" s="3" t="s">
        <v>27321</v>
      </c>
      <c r="B14733">
        <v>1406011</v>
      </c>
      <c r="C14733" t="s">
        <v>27322</v>
      </c>
    </row>
    <row r="14734" spans="1:3" x14ac:dyDescent="0.25">
      <c r="A14734" s="3" t="s">
        <v>27323</v>
      </c>
      <c r="B14734">
        <v>1406011</v>
      </c>
      <c r="C14734" t="s">
        <v>27324</v>
      </c>
    </row>
    <row r="14735" spans="1:3" x14ac:dyDescent="0.25">
      <c r="A14735" s="3" t="s">
        <v>27325</v>
      </c>
      <c r="B14735">
        <v>1406011</v>
      </c>
      <c r="C14735" t="s">
        <v>27326</v>
      </c>
    </row>
    <row r="14736" spans="1:3" x14ac:dyDescent="0.25">
      <c r="A14736" s="3" t="s">
        <v>27327</v>
      </c>
      <c r="B14736">
        <v>1406011</v>
      </c>
      <c r="C14736" t="s">
        <v>27328</v>
      </c>
    </row>
    <row r="14737" spans="1:3" x14ac:dyDescent="0.25">
      <c r="A14737" s="3" t="s">
        <v>27329</v>
      </c>
      <c r="B14737">
        <v>1406011</v>
      </c>
      <c r="C14737" t="s">
        <v>27330</v>
      </c>
    </row>
    <row r="14738" spans="1:3" x14ac:dyDescent="0.25">
      <c r="A14738" s="3" t="s">
        <v>27331</v>
      </c>
      <c r="B14738">
        <v>1406011</v>
      </c>
      <c r="C14738" t="s">
        <v>27332</v>
      </c>
    </row>
    <row r="14739" spans="1:3" x14ac:dyDescent="0.25">
      <c r="A14739" s="3" t="s">
        <v>27333</v>
      </c>
      <c r="B14739">
        <v>1406011</v>
      </c>
      <c r="C14739" t="s">
        <v>27334</v>
      </c>
    </row>
    <row r="14740" spans="1:3" x14ac:dyDescent="0.25">
      <c r="A14740" s="3" t="s">
        <v>27335</v>
      </c>
      <c r="B14740">
        <v>1406011</v>
      </c>
      <c r="C14740" t="s">
        <v>12534</v>
      </c>
    </row>
    <row r="14741" spans="1:3" x14ac:dyDescent="0.25">
      <c r="A14741" s="3" t="s">
        <v>27336</v>
      </c>
      <c r="B14741">
        <v>1406011</v>
      </c>
      <c r="C14741" t="s">
        <v>27337</v>
      </c>
    </row>
    <row r="14742" spans="1:3" x14ac:dyDescent="0.25">
      <c r="A14742" s="3" t="s">
        <v>27338</v>
      </c>
      <c r="B14742">
        <v>1406011</v>
      </c>
      <c r="C14742" t="s">
        <v>27339</v>
      </c>
    </row>
    <row r="14743" spans="1:3" x14ac:dyDescent="0.25">
      <c r="A14743" s="3" t="s">
        <v>27340</v>
      </c>
      <c r="B14743">
        <v>1406011</v>
      </c>
      <c r="C14743" t="s">
        <v>27341</v>
      </c>
    </row>
    <row r="14744" spans="1:3" x14ac:dyDescent="0.25">
      <c r="A14744" s="3" t="s">
        <v>27342</v>
      </c>
      <c r="B14744">
        <v>1406011</v>
      </c>
      <c r="C14744" t="s">
        <v>27343</v>
      </c>
    </row>
    <row r="14745" spans="1:3" x14ac:dyDescent="0.25">
      <c r="A14745" s="3" t="s">
        <v>27344</v>
      </c>
      <c r="B14745">
        <v>1406012</v>
      </c>
      <c r="C14745" t="s">
        <v>27345</v>
      </c>
    </row>
    <row r="14746" spans="1:3" x14ac:dyDescent="0.25">
      <c r="A14746" s="3" t="s">
        <v>27346</v>
      </c>
      <c r="B14746">
        <v>1406012</v>
      </c>
      <c r="C14746" t="s">
        <v>27347</v>
      </c>
    </row>
    <row r="14747" spans="1:3" x14ac:dyDescent="0.25">
      <c r="A14747" s="3" t="s">
        <v>27348</v>
      </c>
      <c r="B14747">
        <v>1406012</v>
      </c>
      <c r="C14747" t="s">
        <v>27349</v>
      </c>
    </row>
    <row r="14748" spans="1:3" x14ac:dyDescent="0.25">
      <c r="A14748" s="3" t="s">
        <v>27350</v>
      </c>
      <c r="B14748">
        <v>1406012</v>
      </c>
      <c r="C14748" t="s">
        <v>12007</v>
      </c>
    </row>
    <row r="14749" spans="1:3" x14ac:dyDescent="0.25">
      <c r="A14749" s="3" t="s">
        <v>27351</v>
      </c>
      <c r="B14749">
        <v>1406012</v>
      </c>
      <c r="C14749" t="s">
        <v>27352</v>
      </c>
    </row>
    <row r="14750" spans="1:3" x14ac:dyDescent="0.25">
      <c r="A14750" s="3" t="s">
        <v>27353</v>
      </c>
      <c r="B14750">
        <v>1406012</v>
      </c>
      <c r="C14750" t="s">
        <v>27354</v>
      </c>
    </row>
    <row r="14751" spans="1:3" x14ac:dyDescent="0.25">
      <c r="A14751" s="3" t="s">
        <v>27355</v>
      </c>
      <c r="B14751">
        <v>1406012</v>
      </c>
      <c r="C14751" t="s">
        <v>27356</v>
      </c>
    </row>
    <row r="14752" spans="1:3" x14ac:dyDescent="0.25">
      <c r="A14752" s="3" t="s">
        <v>27357</v>
      </c>
      <c r="B14752">
        <v>1406012</v>
      </c>
      <c r="C14752" t="s">
        <v>27358</v>
      </c>
    </row>
    <row r="14753" spans="1:3" x14ac:dyDescent="0.25">
      <c r="A14753" s="3" t="s">
        <v>27359</v>
      </c>
      <c r="B14753">
        <v>1406013</v>
      </c>
      <c r="C14753" t="s">
        <v>27360</v>
      </c>
    </row>
    <row r="14754" spans="1:3" x14ac:dyDescent="0.25">
      <c r="A14754" s="3" t="s">
        <v>27361</v>
      </c>
      <c r="B14754">
        <v>1406013</v>
      </c>
      <c r="C14754" t="s">
        <v>27362</v>
      </c>
    </row>
    <row r="14755" spans="1:3" x14ac:dyDescent="0.25">
      <c r="A14755" s="3" t="s">
        <v>27363</v>
      </c>
      <c r="B14755">
        <v>1406013</v>
      </c>
      <c r="C14755" t="s">
        <v>27364</v>
      </c>
    </row>
    <row r="14756" spans="1:3" x14ac:dyDescent="0.25">
      <c r="A14756" s="3" t="s">
        <v>27365</v>
      </c>
      <c r="B14756">
        <v>1406013</v>
      </c>
      <c r="C14756" t="s">
        <v>289</v>
      </c>
    </row>
    <row r="14757" spans="1:3" x14ac:dyDescent="0.25">
      <c r="A14757" s="3" t="s">
        <v>27366</v>
      </c>
      <c r="B14757">
        <v>1406013</v>
      </c>
      <c r="C14757" t="s">
        <v>27367</v>
      </c>
    </row>
    <row r="14758" spans="1:3" x14ac:dyDescent="0.25">
      <c r="A14758" s="3" t="s">
        <v>27368</v>
      </c>
      <c r="B14758">
        <v>1406013</v>
      </c>
      <c r="C14758" t="s">
        <v>27369</v>
      </c>
    </row>
    <row r="14759" spans="1:3" x14ac:dyDescent="0.25">
      <c r="A14759" s="3" t="s">
        <v>27370</v>
      </c>
      <c r="B14759">
        <v>1406013</v>
      </c>
      <c r="C14759" t="s">
        <v>27371</v>
      </c>
    </row>
    <row r="14760" spans="1:3" x14ac:dyDescent="0.25">
      <c r="A14760" s="3" t="s">
        <v>27372</v>
      </c>
      <c r="B14760">
        <v>1406013</v>
      </c>
      <c r="C14760" t="s">
        <v>27373</v>
      </c>
    </row>
    <row r="14761" spans="1:3" x14ac:dyDescent="0.25">
      <c r="A14761" s="3" t="s">
        <v>27374</v>
      </c>
      <c r="B14761">
        <v>1406013</v>
      </c>
      <c r="C14761" t="s">
        <v>27375</v>
      </c>
    </row>
    <row r="14762" spans="1:3" x14ac:dyDescent="0.25">
      <c r="A14762" s="3" t="s">
        <v>27376</v>
      </c>
      <c r="B14762">
        <v>1406014</v>
      </c>
      <c r="C14762" t="s">
        <v>27377</v>
      </c>
    </row>
    <row r="14763" spans="1:3" x14ac:dyDescent="0.25">
      <c r="A14763" s="3" t="s">
        <v>27378</v>
      </c>
      <c r="B14763">
        <v>1406014</v>
      </c>
      <c r="C14763" t="s">
        <v>27379</v>
      </c>
    </row>
    <row r="14764" spans="1:3" x14ac:dyDescent="0.25">
      <c r="A14764" s="3" t="s">
        <v>27380</v>
      </c>
      <c r="B14764">
        <v>1406014</v>
      </c>
      <c r="C14764" t="s">
        <v>27381</v>
      </c>
    </row>
    <row r="14765" spans="1:3" x14ac:dyDescent="0.25">
      <c r="A14765" s="3" t="s">
        <v>27382</v>
      </c>
      <c r="B14765">
        <v>1406014</v>
      </c>
      <c r="C14765" t="s">
        <v>27383</v>
      </c>
    </row>
    <row r="14766" spans="1:3" x14ac:dyDescent="0.25">
      <c r="A14766" s="3" t="s">
        <v>27384</v>
      </c>
      <c r="B14766">
        <v>1406014</v>
      </c>
      <c r="C14766" t="s">
        <v>27385</v>
      </c>
    </row>
    <row r="14767" spans="1:3" x14ac:dyDescent="0.25">
      <c r="A14767" s="3" t="s">
        <v>27386</v>
      </c>
      <c r="B14767">
        <v>1406014</v>
      </c>
      <c r="C14767" t="s">
        <v>27387</v>
      </c>
    </row>
    <row r="14768" spans="1:3" x14ac:dyDescent="0.25">
      <c r="A14768" s="3" t="s">
        <v>27388</v>
      </c>
      <c r="B14768">
        <v>1406014</v>
      </c>
      <c r="C14768" t="s">
        <v>215</v>
      </c>
    </row>
    <row r="14769" spans="1:3" x14ac:dyDescent="0.25">
      <c r="A14769" s="3" t="s">
        <v>27389</v>
      </c>
      <c r="B14769">
        <v>1406014</v>
      </c>
      <c r="C14769" t="s">
        <v>27390</v>
      </c>
    </row>
    <row r="14770" spans="1:3" x14ac:dyDescent="0.25">
      <c r="A14770" s="3" t="s">
        <v>27391</v>
      </c>
      <c r="B14770">
        <v>1406014</v>
      </c>
      <c r="C14770" t="s">
        <v>27392</v>
      </c>
    </row>
    <row r="14771" spans="1:3" x14ac:dyDescent="0.25">
      <c r="A14771" s="3" t="s">
        <v>27393</v>
      </c>
      <c r="B14771">
        <v>1406014</v>
      </c>
      <c r="C14771" t="s">
        <v>27394</v>
      </c>
    </row>
    <row r="14772" spans="1:3" x14ac:dyDescent="0.25">
      <c r="A14772" s="3" t="s">
        <v>27395</v>
      </c>
      <c r="B14772">
        <v>1406014</v>
      </c>
      <c r="C14772" t="s">
        <v>17977</v>
      </c>
    </row>
    <row r="14773" spans="1:3" x14ac:dyDescent="0.25">
      <c r="A14773" s="3" t="s">
        <v>27396</v>
      </c>
      <c r="B14773">
        <v>1406020</v>
      </c>
      <c r="C14773" t="s">
        <v>27397</v>
      </c>
    </row>
    <row r="14774" spans="1:3" x14ac:dyDescent="0.25">
      <c r="A14774" s="3" t="s">
        <v>27398</v>
      </c>
      <c r="B14774">
        <v>1406020</v>
      </c>
      <c r="C14774" t="s">
        <v>27399</v>
      </c>
    </row>
    <row r="14775" spans="1:3" x14ac:dyDescent="0.25">
      <c r="A14775" s="3" t="s">
        <v>27400</v>
      </c>
      <c r="B14775">
        <v>1406020</v>
      </c>
      <c r="C14775" t="s">
        <v>12735</v>
      </c>
    </row>
    <row r="14776" spans="1:3" x14ac:dyDescent="0.25">
      <c r="A14776" s="3" t="s">
        <v>27401</v>
      </c>
      <c r="B14776">
        <v>1406020</v>
      </c>
      <c r="C14776" t="s">
        <v>27402</v>
      </c>
    </row>
    <row r="14777" spans="1:3" x14ac:dyDescent="0.25">
      <c r="A14777" s="3" t="s">
        <v>27403</v>
      </c>
      <c r="B14777">
        <v>1406020</v>
      </c>
      <c r="C14777" t="s">
        <v>24035</v>
      </c>
    </row>
    <row r="14778" spans="1:3" x14ac:dyDescent="0.25">
      <c r="A14778" s="3" t="s">
        <v>27404</v>
      </c>
      <c r="B14778">
        <v>1406020</v>
      </c>
      <c r="C14778" t="s">
        <v>27405</v>
      </c>
    </row>
    <row r="14779" spans="1:3" x14ac:dyDescent="0.25">
      <c r="A14779" s="3" t="s">
        <v>27406</v>
      </c>
      <c r="B14779">
        <v>1406020</v>
      </c>
      <c r="C14779" t="s">
        <v>27407</v>
      </c>
    </row>
    <row r="14780" spans="1:3" x14ac:dyDescent="0.25">
      <c r="A14780" s="3" t="s">
        <v>27408</v>
      </c>
      <c r="B14780">
        <v>1406020</v>
      </c>
      <c r="C14780" t="s">
        <v>27409</v>
      </c>
    </row>
    <row r="14781" spans="1:3" x14ac:dyDescent="0.25">
      <c r="A14781" s="3" t="s">
        <v>27410</v>
      </c>
      <c r="B14781">
        <v>1406020</v>
      </c>
      <c r="C14781" t="s">
        <v>27411</v>
      </c>
    </row>
    <row r="14782" spans="1:3" x14ac:dyDescent="0.25">
      <c r="A14782" s="3" t="s">
        <v>27412</v>
      </c>
      <c r="B14782">
        <v>1406020</v>
      </c>
      <c r="C14782" t="s">
        <v>27413</v>
      </c>
    </row>
    <row r="14783" spans="1:3" x14ac:dyDescent="0.25">
      <c r="A14783" s="3" t="s">
        <v>27414</v>
      </c>
      <c r="B14783">
        <v>1406020</v>
      </c>
      <c r="C14783" t="s">
        <v>27415</v>
      </c>
    </row>
    <row r="14784" spans="1:3" x14ac:dyDescent="0.25">
      <c r="A14784" s="3" t="s">
        <v>27416</v>
      </c>
      <c r="B14784">
        <v>1406020</v>
      </c>
      <c r="C14784" t="s">
        <v>27417</v>
      </c>
    </row>
    <row r="14785" spans="1:3" x14ac:dyDescent="0.25">
      <c r="A14785" s="3" t="s">
        <v>27418</v>
      </c>
      <c r="B14785">
        <v>1406020</v>
      </c>
      <c r="C14785" t="s">
        <v>27419</v>
      </c>
    </row>
    <row r="14786" spans="1:3" x14ac:dyDescent="0.25">
      <c r="A14786" s="3" t="s">
        <v>27420</v>
      </c>
      <c r="B14786">
        <v>1406021</v>
      </c>
      <c r="C14786" t="s">
        <v>3294</v>
      </c>
    </row>
    <row r="14787" spans="1:3" x14ac:dyDescent="0.25">
      <c r="A14787" s="3" t="s">
        <v>27421</v>
      </c>
      <c r="B14787">
        <v>1406021</v>
      </c>
      <c r="C14787" t="s">
        <v>27422</v>
      </c>
    </row>
    <row r="14788" spans="1:3" x14ac:dyDescent="0.25">
      <c r="A14788" s="3" t="s">
        <v>27423</v>
      </c>
      <c r="B14788">
        <v>1406021</v>
      </c>
      <c r="C14788" t="s">
        <v>27424</v>
      </c>
    </row>
    <row r="14789" spans="1:3" x14ac:dyDescent="0.25">
      <c r="A14789" s="3" t="s">
        <v>27425</v>
      </c>
      <c r="B14789">
        <v>1406021</v>
      </c>
      <c r="C14789" t="s">
        <v>27426</v>
      </c>
    </row>
    <row r="14790" spans="1:3" x14ac:dyDescent="0.25">
      <c r="A14790" s="3" t="s">
        <v>27427</v>
      </c>
      <c r="B14790">
        <v>1406021</v>
      </c>
      <c r="C14790" t="s">
        <v>27428</v>
      </c>
    </row>
    <row r="14791" spans="1:3" x14ac:dyDescent="0.25">
      <c r="A14791" s="3" t="s">
        <v>27429</v>
      </c>
      <c r="B14791">
        <v>1406021</v>
      </c>
      <c r="C14791" t="s">
        <v>27430</v>
      </c>
    </row>
    <row r="14792" spans="1:3" x14ac:dyDescent="0.25">
      <c r="A14792" s="3" t="s">
        <v>27431</v>
      </c>
      <c r="B14792">
        <v>1406030</v>
      </c>
      <c r="C14792" t="s">
        <v>27432</v>
      </c>
    </row>
    <row r="14793" spans="1:3" x14ac:dyDescent="0.25">
      <c r="A14793" s="3" t="s">
        <v>27433</v>
      </c>
      <c r="B14793">
        <v>1406030</v>
      </c>
      <c r="C14793" t="s">
        <v>27434</v>
      </c>
    </row>
    <row r="14794" spans="1:3" x14ac:dyDescent="0.25">
      <c r="A14794" s="3" t="s">
        <v>27435</v>
      </c>
      <c r="B14794">
        <v>1406030</v>
      </c>
      <c r="C14794" t="s">
        <v>27436</v>
      </c>
    </row>
    <row r="14795" spans="1:3" x14ac:dyDescent="0.25">
      <c r="A14795" s="3" t="s">
        <v>27437</v>
      </c>
      <c r="B14795">
        <v>1406030</v>
      </c>
      <c r="C14795" t="s">
        <v>25947</v>
      </c>
    </row>
    <row r="14796" spans="1:3" x14ac:dyDescent="0.25">
      <c r="A14796" s="3" t="s">
        <v>27438</v>
      </c>
      <c r="B14796">
        <v>1406030</v>
      </c>
      <c r="C14796" t="s">
        <v>27439</v>
      </c>
    </row>
    <row r="14797" spans="1:3" x14ac:dyDescent="0.25">
      <c r="A14797" s="3" t="s">
        <v>27440</v>
      </c>
      <c r="B14797">
        <v>1406030</v>
      </c>
      <c r="C14797" t="s">
        <v>18073</v>
      </c>
    </row>
    <row r="14798" spans="1:3" x14ac:dyDescent="0.25">
      <c r="A14798" s="3" t="s">
        <v>27441</v>
      </c>
      <c r="B14798">
        <v>1406030</v>
      </c>
      <c r="C14798" t="s">
        <v>27442</v>
      </c>
    </row>
    <row r="14799" spans="1:3" x14ac:dyDescent="0.25">
      <c r="A14799" s="3" t="s">
        <v>27443</v>
      </c>
      <c r="B14799">
        <v>1406030</v>
      </c>
      <c r="C14799" t="s">
        <v>27444</v>
      </c>
    </row>
    <row r="14800" spans="1:3" x14ac:dyDescent="0.25">
      <c r="A14800" s="3" t="s">
        <v>27445</v>
      </c>
      <c r="B14800">
        <v>1406030</v>
      </c>
      <c r="C14800" t="s">
        <v>27446</v>
      </c>
    </row>
    <row r="14801" spans="1:3" x14ac:dyDescent="0.25">
      <c r="A14801" s="3" t="s">
        <v>27447</v>
      </c>
      <c r="B14801">
        <v>1406031</v>
      </c>
      <c r="C14801" t="s">
        <v>13064</v>
      </c>
    </row>
    <row r="14802" spans="1:3" x14ac:dyDescent="0.25">
      <c r="A14802" s="3" t="s">
        <v>27448</v>
      </c>
      <c r="B14802">
        <v>1406031</v>
      </c>
      <c r="C14802" t="s">
        <v>43</v>
      </c>
    </row>
    <row r="14803" spans="1:3" x14ac:dyDescent="0.25">
      <c r="A14803" s="3" t="s">
        <v>27449</v>
      </c>
      <c r="B14803">
        <v>1406031</v>
      </c>
      <c r="C14803" t="s">
        <v>27450</v>
      </c>
    </row>
    <row r="14804" spans="1:3" x14ac:dyDescent="0.25">
      <c r="A14804" s="3" t="s">
        <v>27451</v>
      </c>
      <c r="B14804">
        <v>1406031</v>
      </c>
      <c r="C14804" t="s">
        <v>27452</v>
      </c>
    </row>
    <row r="14805" spans="1:3" x14ac:dyDescent="0.25">
      <c r="A14805" s="3" t="s">
        <v>27453</v>
      </c>
      <c r="B14805">
        <v>1406031</v>
      </c>
      <c r="C14805" t="s">
        <v>24540</v>
      </c>
    </row>
    <row r="14806" spans="1:3" x14ac:dyDescent="0.25">
      <c r="A14806" s="3" t="s">
        <v>27454</v>
      </c>
      <c r="B14806">
        <v>1406031</v>
      </c>
      <c r="C14806" t="s">
        <v>27455</v>
      </c>
    </row>
    <row r="14807" spans="1:3" x14ac:dyDescent="0.25">
      <c r="A14807" s="3" t="s">
        <v>27456</v>
      </c>
      <c r="B14807">
        <v>1406040</v>
      </c>
      <c r="C14807" t="s">
        <v>17799</v>
      </c>
    </row>
    <row r="14808" spans="1:3" x14ac:dyDescent="0.25">
      <c r="A14808" s="3" t="s">
        <v>27457</v>
      </c>
      <c r="B14808">
        <v>1406040</v>
      </c>
      <c r="C14808" t="s">
        <v>27458</v>
      </c>
    </row>
    <row r="14809" spans="1:3" x14ac:dyDescent="0.25">
      <c r="A14809" s="3" t="s">
        <v>27459</v>
      </c>
      <c r="B14809">
        <v>1406040</v>
      </c>
      <c r="C14809" t="s">
        <v>27460</v>
      </c>
    </row>
    <row r="14810" spans="1:3" x14ac:dyDescent="0.25">
      <c r="A14810" s="3" t="s">
        <v>27461</v>
      </c>
      <c r="B14810">
        <v>1406040</v>
      </c>
      <c r="C14810" t="s">
        <v>27462</v>
      </c>
    </row>
    <row r="14811" spans="1:3" x14ac:dyDescent="0.25">
      <c r="A14811" s="3" t="s">
        <v>27463</v>
      </c>
      <c r="B14811">
        <v>1406040</v>
      </c>
      <c r="C14811" t="s">
        <v>27464</v>
      </c>
    </row>
    <row r="14812" spans="1:3" x14ac:dyDescent="0.25">
      <c r="A14812" s="3" t="s">
        <v>27465</v>
      </c>
      <c r="B14812">
        <v>1406040</v>
      </c>
      <c r="C14812" t="s">
        <v>18207</v>
      </c>
    </row>
    <row r="14813" spans="1:3" x14ac:dyDescent="0.25">
      <c r="A14813" s="3" t="s">
        <v>27466</v>
      </c>
      <c r="B14813">
        <v>1406040</v>
      </c>
      <c r="C14813" t="s">
        <v>27467</v>
      </c>
    </row>
    <row r="14814" spans="1:3" x14ac:dyDescent="0.25">
      <c r="A14814" s="3" t="s">
        <v>27468</v>
      </c>
      <c r="B14814">
        <v>1406040</v>
      </c>
      <c r="C14814" t="s">
        <v>24146</v>
      </c>
    </row>
    <row r="14815" spans="1:3" x14ac:dyDescent="0.25">
      <c r="A14815" s="3" t="s">
        <v>27469</v>
      </c>
      <c r="B14815">
        <v>1406040</v>
      </c>
      <c r="C14815" t="s">
        <v>27470</v>
      </c>
    </row>
    <row r="14816" spans="1:3" x14ac:dyDescent="0.25">
      <c r="A14816" s="3" t="s">
        <v>27471</v>
      </c>
      <c r="B14816">
        <v>1406040</v>
      </c>
      <c r="C14816" t="s">
        <v>27472</v>
      </c>
    </row>
    <row r="14817" spans="1:3" x14ac:dyDescent="0.25">
      <c r="A14817" s="3" t="s">
        <v>27473</v>
      </c>
      <c r="B14817">
        <v>1406040</v>
      </c>
      <c r="C14817" t="s">
        <v>27474</v>
      </c>
    </row>
    <row r="14818" spans="1:3" x14ac:dyDescent="0.25">
      <c r="A14818" s="3" t="s">
        <v>27475</v>
      </c>
      <c r="B14818">
        <v>1406040</v>
      </c>
      <c r="C14818" t="s">
        <v>27476</v>
      </c>
    </row>
    <row r="14819" spans="1:3" x14ac:dyDescent="0.25">
      <c r="A14819" s="3" t="s">
        <v>27477</v>
      </c>
      <c r="B14819">
        <v>1406040</v>
      </c>
      <c r="C14819" t="s">
        <v>27478</v>
      </c>
    </row>
    <row r="14820" spans="1:3" x14ac:dyDescent="0.25">
      <c r="A14820" s="3" t="s">
        <v>27479</v>
      </c>
      <c r="B14820">
        <v>1406040</v>
      </c>
      <c r="C14820" t="s">
        <v>27480</v>
      </c>
    </row>
    <row r="14821" spans="1:3" x14ac:dyDescent="0.25">
      <c r="A14821" s="3" t="s">
        <v>27481</v>
      </c>
      <c r="B14821">
        <v>1406040</v>
      </c>
      <c r="C14821" t="s">
        <v>27482</v>
      </c>
    </row>
    <row r="14822" spans="1:3" x14ac:dyDescent="0.25">
      <c r="A14822" s="3" t="s">
        <v>27483</v>
      </c>
      <c r="B14822">
        <v>1406040</v>
      </c>
      <c r="C14822" t="s">
        <v>27484</v>
      </c>
    </row>
    <row r="14823" spans="1:3" x14ac:dyDescent="0.25">
      <c r="A14823" s="3" t="s">
        <v>27485</v>
      </c>
      <c r="B14823">
        <v>1406040</v>
      </c>
      <c r="C14823" t="s">
        <v>10009</v>
      </c>
    </row>
    <row r="14824" spans="1:3" x14ac:dyDescent="0.25">
      <c r="A14824" s="3" t="s">
        <v>27486</v>
      </c>
      <c r="B14824">
        <v>1406040</v>
      </c>
      <c r="C14824" t="s">
        <v>27487</v>
      </c>
    </row>
    <row r="14825" spans="1:3" x14ac:dyDescent="0.25">
      <c r="A14825" s="3" t="s">
        <v>27488</v>
      </c>
      <c r="B14825">
        <v>1406040</v>
      </c>
      <c r="C14825" t="s">
        <v>27489</v>
      </c>
    </row>
    <row r="14826" spans="1:3" x14ac:dyDescent="0.25">
      <c r="A14826" s="3" t="s">
        <v>27490</v>
      </c>
      <c r="B14826">
        <v>1406040</v>
      </c>
      <c r="C14826" t="s">
        <v>22532</v>
      </c>
    </row>
    <row r="14827" spans="1:3" x14ac:dyDescent="0.25">
      <c r="A14827" s="3" t="s">
        <v>27491</v>
      </c>
      <c r="B14827">
        <v>1406040</v>
      </c>
      <c r="C14827" t="s">
        <v>27492</v>
      </c>
    </row>
    <row r="14828" spans="1:3" x14ac:dyDescent="0.25">
      <c r="A14828" s="3" t="s">
        <v>27493</v>
      </c>
      <c r="B14828">
        <v>1406040</v>
      </c>
      <c r="C14828" t="s">
        <v>1211</v>
      </c>
    </row>
    <row r="14829" spans="1:3" x14ac:dyDescent="0.25">
      <c r="A14829" s="3" t="s">
        <v>27494</v>
      </c>
      <c r="B14829">
        <v>1406040</v>
      </c>
      <c r="C14829" t="s">
        <v>27495</v>
      </c>
    </row>
    <row r="14830" spans="1:3" x14ac:dyDescent="0.25">
      <c r="A14830" s="3" t="s">
        <v>27496</v>
      </c>
      <c r="B14830">
        <v>1406040</v>
      </c>
      <c r="C14830" t="s">
        <v>27497</v>
      </c>
    </row>
    <row r="14831" spans="1:3" x14ac:dyDescent="0.25">
      <c r="A14831" s="3" t="s">
        <v>27498</v>
      </c>
      <c r="B14831">
        <v>1406040</v>
      </c>
      <c r="C14831" t="s">
        <v>21454</v>
      </c>
    </row>
    <row r="14832" spans="1:3" x14ac:dyDescent="0.25">
      <c r="A14832" s="3" t="s">
        <v>27499</v>
      </c>
      <c r="B14832">
        <v>1406041</v>
      </c>
      <c r="C14832" t="s">
        <v>27500</v>
      </c>
    </row>
    <row r="14833" spans="1:3" x14ac:dyDescent="0.25">
      <c r="A14833" s="3" t="s">
        <v>27501</v>
      </c>
      <c r="B14833">
        <v>1406041</v>
      </c>
      <c r="C14833" t="s">
        <v>27502</v>
      </c>
    </row>
    <row r="14834" spans="1:3" x14ac:dyDescent="0.25">
      <c r="A14834" s="3" t="s">
        <v>27503</v>
      </c>
      <c r="B14834">
        <v>1406041</v>
      </c>
      <c r="C14834" t="s">
        <v>27504</v>
      </c>
    </row>
    <row r="14835" spans="1:3" x14ac:dyDescent="0.25">
      <c r="A14835" s="3" t="s">
        <v>27505</v>
      </c>
      <c r="B14835">
        <v>1406041</v>
      </c>
      <c r="C14835" t="s">
        <v>2832</v>
      </c>
    </row>
    <row r="14836" spans="1:3" x14ac:dyDescent="0.25">
      <c r="A14836" s="3" t="s">
        <v>27506</v>
      </c>
      <c r="B14836">
        <v>1406041</v>
      </c>
      <c r="C14836" t="s">
        <v>27507</v>
      </c>
    </row>
    <row r="14837" spans="1:3" x14ac:dyDescent="0.25">
      <c r="A14837" s="3" t="s">
        <v>27508</v>
      </c>
      <c r="B14837">
        <v>1406041</v>
      </c>
      <c r="C14837" t="s">
        <v>12895</v>
      </c>
    </row>
    <row r="14838" spans="1:3" x14ac:dyDescent="0.25">
      <c r="A14838" s="3" t="s">
        <v>27509</v>
      </c>
      <c r="B14838">
        <v>1406041</v>
      </c>
      <c r="C14838" t="s">
        <v>27510</v>
      </c>
    </row>
    <row r="14839" spans="1:3" x14ac:dyDescent="0.25">
      <c r="A14839" s="3" t="s">
        <v>27511</v>
      </c>
      <c r="B14839">
        <v>1406041</v>
      </c>
      <c r="C14839" t="s">
        <v>22548</v>
      </c>
    </row>
    <row r="14840" spans="1:3" x14ac:dyDescent="0.25">
      <c r="A14840" s="3" t="s">
        <v>27512</v>
      </c>
      <c r="B14840">
        <v>1406041</v>
      </c>
      <c r="C14840" t="s">
        <v>27513</v>
      </c>
    </row>
    <row r="14841" spans="1:3" x14ac:dyDescent="0.25">
      <c r="A14841" s="3" t="s">
        <v>27514</v>
      </c>
      <c r="B14841">
        <v>1406041</v>
      </c>
      <c r="C14841" t="s">
        <v>27515</v>
      </c>
    </row>
    <row r="14842" spans="1:3" x14ac:dyDescent="0.25">
      <c r="A14842" s="3" t="s">
        <v>27516</v>
      </c>
      <c r="B14842">
        <v>1406041</v>
      </c>
      <c r="C14842" t="s">
        <v>27517</v>
      </c>
    </row>
    <row r="14843" spans="1:3" x14ac:dyDescent="0.25">
      <c r="A14843" s="3" t="s">
        <v>27518</v>
      </c>
      <c r="B14843">
        <v>1406041</v>
      </c>
      <c r="C14843" t="s">
        <v>26296</v>
      </c>
    </row>
    <row r="14844" spans="1:3" x14ac:dyDescent="0.25">
      <c r="A14844" s="3" t="s">
        <v>27519</v>
      </c>
      <c r="B14844">
        <v>1406041</v>
      </c>
      <c r="C14844" t="s">
        <v>27520</v>
      </c>
    </row>
    <row r="14845" spans="1:3" x14ac:dyDescent="0.25">
      <c r="A14845" s="3" t="s">
        <v>27521</v>
      </c>
      <c r="B14845">
        <v>1406041</v>
      </c>
      <c r="C14845" t="s">
        <v>27522</v>
      </c>
    </row>
    <row r="14846" spans="1:3" x14ac:dyDescent="0.25">
      <c r="A14846" s="3" t="s">
        <v>27523</v>
      </c>
      <c r="B14846">
        <v>1406042</v>
      </c>
      <c r="C14846" t="s">
        <v>26831</v>
      </c>
    </row>
    <row r="14847" spans="1:3" x14ac:dyDescent="0.25">
      <c r="A14847" s="3" t="s">
        <v>27524</v>
      </c>
      <c r="B14847">
        <v>1406042</v>
      </c>
      <c r="C14847" t="s">
        <v>27525</v>
      </c>
    </row>
    <row r="14848" spans="1:3" x14ac:dyDescent="0.25">
      <c r="A14848" s="3" t="s">
        <v>27526</v>
      </c>
      <c r="B14848">
        <v>1406042</v>
      </c>
      <c r="C14848" t="s">
        <v>27527</v>
      </c>
    </row>
    <row r="14849" spans="1:3" x14ac:dyDescent="0.25">
      <c r="A14849" s="3" t="s">
        <v>27528</v>
      </c>
      <c r="B14849">
        <v>1406042</v>
      </c>
      <c r="C14849" t="s">
        <v>20471</v>
      </c>
    </row>
    <row r="14850" spans="1:3" x14ac:dyDescent="0.25">
      <c r="A14850" s="3" t="s">
        <v>27529</v>
      </c>
      <c r="B14850">
        <v>1406042</v>
      </c>
      <c r="C14850" t="s">
        <v>27530</v>
      </c>
    </row>
    <row r="14851" spans="1:3" x14ac:dyDescent="0.25">
      <c r="A14851" s="3" t="s">
        <v>27531</v>
      </c>
      <c r="B14851">
        <v>1406042</v>
      </c>
      <c r="C14851" t="s">
        <v>27532</v>
      </c>
    </row>
    <row r="14852" spans="1:3" x14ac:dyDescent="0.25">
      <c r="A14852" s="3" t="s">
        <v>27533</v>
      </c>
      <c r="B14852">
        <v>1406042</v>
      </c>
      <c r="C14852" t="s">
        <v>27534</v>
      </c>
    </row>
    <row r="14853" spans="1:3" x14ac:dyDescent="0.25">
      <c r="A14853" s="3" t="s">
        <v>27535</v>
      </c>
      <c r="B14853">
        <v>1406042</v>
      </c>
      <c r="C14853" t="s">
        <v>51</v>
      </c>
    </row>
    <row r="14854" spans="1:3" x14ac:dyDescent="0.25">
      <c r="A14854" s="3" t="s">
        <v>27536</v>
      </c>
      <c r="B14854">
        <v>1406042</v>
      </c>
      <c r="C14854" t="s">
        <v>829</v>
      </c>
    </row>
    <row r="14855" spans="1:3" x14ac:dyDescent="0.25">
      <c r="A14855" s="3" t="s">
        <v>27537</v>
      </c>
      <c r="B14855">
        <v>1406042</v>
      </c>
      <c r="C14855" t="s">
        <v>24702</v>
      </c>
    </row>
    <row r="14856" spans="1:3" x14ac:dyDescent="0.25">
      <c r="A14856" s="3" t="s">
        <v>27538</v>
      </c>
      <c r="B14856">
        <v>1406042</v>
      </c>
      <c r="C14856" t="s">
        <v>1225</v>
      </c>
    </row>
    <row r="14857" spans="1:3" x14ac:dyDescent="0.25">
      <c r="A14857" s="3" t="s">
        <v>27539</v>
      </c>
      <c r="B14857">
        <v>1406042</v>
      </c>
      <c r="C14857" t="s">
        <v>27540</v>
      </c>
    </row>
    <row r="14858" spans="1:3" x14ac:dyDescent="0.25">
      <c r="A14858" s="3" t="s">
        <v>27541</v>
      </c>
      <c r="B14858">
        <v>1406042</v>
      </c>
      <c r="C14858" t="s">
        <v>27542</v>
      </c>
    </row>
    <row r="14859" spans="1:3" x14ac:dyDescent="0.25">
      <c r="A14859" s="3" t="s">
        <v>27543</v>
      </c>
      <c r="B14859">
        <v>1406042</v>
      </c>
      <c r="C14859" t="s">
        <v>27544</v>
      </c>
    </row>
    <row r="14860" spans="1:3" x14ac:dyDescent="0.25">
      <c r="A14860" s="3" t="s">
        <v>27545</v>
      </c>
      <c r="B14860">
        <v>1406042</v>
      </c>
      <c r="C14860" t="s">
        <v>27546</v>
      </c>
    </row>
    <row r="14861" spans="1:3" x14ac:dyDescent="0.25">
      <c r="A14861" s="3" t="s">
        <v>27547</v>
      </c>
      <c r="B14861">
        <v>1406042</v>
      </c>
      <c r="C14861" t="s">
        <v>27548</v>
      </c>
    </row>
    <row r="14862" spans="1:3" x14ac:dyDescent="0.25">
      <c r="A14862" s="3" t="s">
        <v>27549</v>
      </c>
      <c r="B14862">
        <v>1406050</v>
      </c>
      <c r="C14862" t="s">
        <v>27550</v>
      </c>
    </row>
    <row r="14863" spans="1:3" x14ac:dyDescent="0.25">
      <c r="A14863" s="3" t="s">
        <v>27551</v>
      </c>
      <c r="B14863">
        <v>1406050</v>
      </c>
      <c r="C14863" t="s">
        <v>27552</v>
      </c>
    </row>
    <row r="14864" spans="1:3" x14ac:dyDescent="0.25">
      <c r="A14864" s="3" t="s">
        <v>27553</v>
      </c>
      <c r="B14864">
        <v>1406050</v>
      </c>
      <c r="C14864" t="s">
        <v>27554</v>
      </c>
    </row>
    <row r="14865" spans="1:3" x14ac:dyDescent="0.25">
      <c r="A14865" s="3" t="s">
        <v>27555</v>
      </c>
      <c r="B14865">
        <v>1406050</v>
      </c>
      <c r="C14865" t="s">
        <v>27556</v>
      </c>
    </row>
    <row r="14866" spans="1:3" x14ac:dyDescent="0.25">
      <c r="A14866" s="3" t="s">
        <v>27557</v>
      </c>
      <c r="B14866">
        <v>1406051</v>
      </c>
      <c r="C14866" t="s">
        <v>27558</v>
      </c>
    </row>
    <row r="14867" spans="1:3" x14ac:dyDescent="0.25">
      <c r="A14867" s="3" t="s">
        <v>27559</v>
      </c>
      <c r="B14867">
        <v>1406051</v>
      </c>
      <c r="C14867" t="s">
        <v>27560</v>
      </c>
    </row>
    <row r="14868" spans="1:3" x14ac:dyDescent="0.25">
      <c r="A14868" s="3" t="s">
        <v>27561</v>
      </c>
      <c r="B14868">
        <v>1406051</v>
      </c>
      <c r="C14868" t="s">
        <v>27562</v>
      </c>
    </row>
    <row r="14869" spans="1:3" x14ac:dyDescent="0.25">
      <c r="A14869" s="3" t="s">
        <v>27563</v>
      </c>
      <c r="B14869">
        <v>1406051</v>
      </c>
      <c r="C14869" t="s">
        <v>27564</v>
      </c>
    </row>
    <row r="14870" spans="1:3" x14ac:dyDescent="0.25">
      <c r="A14870" s="3" t="s">
        <v>27565</v>
      </c>
      <c r="B14870">
        <v>1406051</v>
      </c>
      <c r="C14870" t="s">
        <v>27566</v>
      </c>
    </row>
    <row r="14871" spans="1:3" x14ac:dyDescent="0.25">
      <c r="A14871" s="3" t="s">
        <v>27567</v>
      </c>
      <c r="B14871">
        <v>1406051</v>
      </c>
      <c r="C14871" t="s">
        <v>27568</v>
      </c>
    </row>
    <row r="14872" spans="1:3" x14ac:dyDescent="0.25">
      <c r="A14872" s="3" t="s">
        <v>27569</v>
      </c>
      <c r="B14872">
        <v>1406051</v>
      </c>
      <c r="C14872" t="s">
        <v>27570</v>
      </c>
    </row>
    <row r="14873" spans="1:3" x14ac:dyDescent="0.25">
      <c r="A14873" s="3" t="s">
        <v>27571</v>
      </c>
      <c r="B14873">
        <v>1406051</v>
      </c>
      <c r="C14873" t="s">
        <v>27572</v>
      </c>
    </row>
    <row r="14874" spans="1:3" x14ac:dyDescent="0.25">
      <c r="A14874" s="3" t="s">
        <v>27573</v>
      </c>
      <c r="B14874">
        <v>1406051</v>
      </c>
      <c r="C14874" t="s">
        <v>27574</v>
      </c>
    </row>
    <row r="14875" spans="1:3" x14ac:dyDescent="0.25">
      <c r="A14875" s="3" t="s">
        <v>27575</v>
      </c>
      <c r="B14875">
        <v>1406060</v>
      </c>
      <c r="C14875" t="s">
        <v>27576</v>
      </c>
    </row>
    <row r="14876" spans="1:3" x14ac:dyDescent="0.25">
      <c r="A14876" s="3" t="s">
        <v>27577</v>
      </c>
      <c r="B14876">
        <v>1406060</v>
      </c>
      <c r="C14876" t="s">
        <v>27578</v>
      </c>
    </row>
    <row r="14877" spans="1:3" x14ac:dyDescent="0.25">
      <c r="A14877" s="3" t="s">
        <v>27579</v>
      </c>
      <c r="B14877">
        <v>1406060</v>
      </c>
      <c r="C14877" t="s">
        <v>27580</v>
      </c>
    </row>
    <row r="14878" spans="1:3" x14ac:dyDescent="0.25">
      <c r="A14878" s="3" t="s">
        <v>27581</v>
      </c>
      <c r="B14878">
        <v>1406060</v>
      </c>
      <c r="C14878" t="s">
        <v>27582</v>
      </c>
    </row>
    <row r="14879" spans="1:3" x14ac:dyDescent="0.25">
      <c r="A14879" s="3" t="s">
        <v>27583</v>
      </c>
      <c r="B14879">
        <v>1406060</v>
      </c>
      <c r="C14879" t="s">
        <v>27584</v>
      </c>
    </row>
    <row r="14880" spans="1:3" x14ac:dyDescent="0.25">
      <c r="A14880" s="3" t="s">
        <v>27585</v>
      </c>
      <c r="B14880">
        <v>1406060</v>
      </c>
      <c r="C14880" t="s">
        <v>12887</v>
      </c>
    </row>
    <row r="14881" spans="1:3" x14ac:dyDescent="0.25">
      <c r="A14881" s="3" t="s">
        <v>27586</v>
      </c>
      <c r="B14881">
        <v>1406060</v>
      </c>
      <c r="C14881" t="s">
        <v>27587</v>
      </c>
    </row>
    <row r="14882" spans="1:3" x14ac:dyDescent="0.25">
      <c r="A14882" s="3" t="s">
        <v>27588</v>
      </c>
      <c r="B14882">
        <v>1406060</v>
      </c>
      <c r="C14882" t="s">
        <v>27589</v>
      </c>
    </row>
    <row r="14883" spans="1:3" x14ac:dyDescent="0.25">
      <c r="A14883" s="3" t="s">
        <v>27590</v>
      </c>
      <c r="B14883">
        <v>1406060</v>
      </c>
      <c r="C14883" t="s">
        <v>27591</v>
      </c>
    </row>
    <row r="14884" spans="1:3" x14ac:dyDescent="0.25">
      <c r="A14884" s="3" t="s">
        <v>27592</v>
      </c>
      <c r="B14884">
        <v>1406060</v>
      </c>
      <c r="C14884" t="s">
        <v>25947</v>
      </c>
    </row>
    <row r="14885" spans="1:3" x14ac:dyDescent="0.25">
      <c r="A14885" s="3" t="s">
        <v>27593</v>
      </c>
      <c r="B14885">
        <v>1406060</v>
      </c>
      <c r="C14885" t="s">
        <v>12737</v>
      </c>
    </row>
    <row r="14886" spans="1:3" x14ac:dyDescent="0.25">
      <c r="A14886" s="3" t="s">
        <v>27594</v>
      </c>
      <c r="B14886">
        <v>1406060</v>
      </c>
      <c r="C14886" t="s">
        <v>27595</v>
      </c>
    </row>
    <row r="14887" spans="1:3" x14ac:dyDescent="0.25">
      <c r="A14887" s="3" t="s">
        <v>27596</v>
      </c>
      <c r="B14887">
        <v>1406060</v>
      </c>
      <c r="C14887" t="s">
        <v>27597</v>
      </c>
    </row>
    <row r="14888" spans="1:3" x14ac:dyDescent="0.25">
      <c r="A14888" s="3" t="s">
        <v>27598</v>
      </c>
      <c r="B14888">
        <v>1406060</v>
      </c>
      <c r="C14888" t="s">
        <v>27599</v>
      </c>
    </row>
    <row r="14889" spans="1:3" x14ac:dyDescent="0.25">
      <c r="A14889" s="3" t="s">
        <v>27600</v>
      </c>
      <c r="B14889">
        <v>1406060</v>
      </c>
      <c r="C14889" t="s">
        <v>27601</v>
      </c>
    </row>
    <row r="14890" spans="1:3" x14ac:dyDescent="0.25">
      <c r="A14890" s="3" t="s">
        <v>27602</v>
      </c>
      <c r="B14890">
        <v>1406060</v>
      </c>
      <c r="C14890" t="s">
        <v>27603</v>
      </c>
    </row>
    <row r="14891" spans="1:3" x14ac:dyDescent="0.25">
      <c r="A14891" s="3" t="s">
        <v>27604</v>
      </c>
      <c r="B14891">
        <v>1406060</v>
      </c>
      <c r="C14891" t="s">
        <v>27605</v>
      </c>
    </row>
    <row r="14892" spans="1:3" x14ac:dyDescent="0.25">
      <c r="A14892" s="3" t="s">
        <v>27606</v>
      </c>
      <c r="B14892">
        <v>1406060</v>
      </c>
      <c r="C14892" t="s">
        <v>27607</v>
      </c>
    </row>
    <row r="14893" spans="1:3" x14ac:dyDescent="0.25">
      <c r="A14893" s="3" t="s">
        <v>27608</v>
      </c>
      <c r="B14893">
        <v>1406061</v>
      </c>
      <c r="C14893" t="s">
        <v>27609</v>
      </c>
    </row>
    <row r="14894" spans="1:3" x14ac:dyDescent="0.25">
      <c r="A14894" s="3" t="s">
        <v>27610</v>
      </c>
      <c r="B14894">
        <v>1406061</v>
      </c>
      <c r="C14894" t="s">
        <v>27611</v>
      </c>
    </row>
    <row r="14895" spans="1:3" x14ac:dyDescent="0.25">
      <c r="A14895" s="3" t="s">
        <v>27612</v>
      </c>
      <c r="B14895">
        <v>1406061</v>
      </c>
      <c r="C14895" t="s">
        <v>27613</v>
      </c>
    </row>
    <row r="14896" spans="1:3" x14ac:dyDescent="0.25">
      <c r="A14896" s="3" t="s">
        <v>27614</v>
      </c>
      <c r="B14896">
        <v>1406061</v>
      </c>
      <c r="C14896" t="s">
        <v>27615</v>
      </c>
    </row>
    <row r="14897" spans="1:3" x14ac:dyDescent="0.25">
      <c r="A14897" s="3" t="s">
        <v>27616</v>
      </c>
      <c r="B14897">
        <v>1406061</v>
      </c>
      <c r="C14897" t="s">
        <v>27617</v>
      </c>
    </row>
    <row r="14898" spans="1:3" x14ac:dyDescent="0.25">
      <c r="A14898" s="3" t="s">
        <v>27618</v>
      </c>
      <c r="B14898">
        <v>1406061</v>
      </c>
      <c r="C14898" t="s">
        <v>27619</v>
      </c>
    </row>
    <row r="14899" spans="1:3" x14ac:dyDescent="0.25">
      <c r="A14899" s="3" t="s">
        <v>27620</v>
      </c>
      <c r="B14899">
        <v>1406061</v>
      </c>
      <c r="C14899" t="s">
        <v>27621</v>
      </c>
    </row>
    <row r="14900" spans="1:3" x14ac:dyDescent="0.25">
      <c r="A14900" s="3" t="s">
        <v>27622</v>
      </c>
      <c r="B14900">
        <v>1406061</v>
      </c>
      <c r="C14900" t="s">
        <v>27623</v>
      </c>
    </row>
    <row r="14901" spans="1:3" x14ac:dyDescent="0.25">
      <c r="A14901" s="3" t="s">
        <v>27624</v>
      </c>
      <c r="B14901">
        <v>1406061</v>
      </c>
      <c r="C14901" t="s">
        <v>27625</v>
      </c>
    </row>
    <row r="14902" spans="1:3" x14ac:dyDescent="0.25">
      <c r="A14902" s="3" t="s">
        <v>27626</v>
      </c>
      <c r="B14902">
        <v>1406062</v>
      </c>
      <c r="C14902" t="s">
        <v>27627</v>
      </c>
    </row>
    <row r="14903" spans="1:3" x14ac:dyDescent="0.25">
      <c r="A14903" s="3" t="s">
        <v>27628</v>
      </c>
      <c r="B14903">
        <v>1406062</v>
      </c>
      <c r="C14903" t="s">
        <v>27629</v>
      </c>
    </row>
    <row r="14904" spans="1:3" x14ac:dyDescent="0.25">
      <c r="A14904" s="3" t="s">
        <v>27630</v>
      </c>
      <c r="B14904">
        <v>1406062</v>
      </c>
      <c r="C14904" t="s">
        <v>27631</v>
      </c>
    </row>
    <row r="14905" spans="1:3" x14ac:dyDescent="0.25">
      <c r="A14905" s="3" t="s">
        <v>27632</v>
      </c>
      <c r="B14905">
        <v>1406062</v>
      </c>
      <c r="C14905" t="s">
        <v>27633</v>
      </c>
    </row>
    <row r="14906" spans="1:3" x14ac:dyDescent="0.25">
      <c r="A14906" s="3" t="s">
        <v>27634</v>
      </c>
      <c r="B14906">
        <v>1406062</v>
      </c>
      <c r="C14906" t="s">
        <v>27635</v>
      </c>
    </row>
    <row r="14907" spans="1:3" x14ac:dyDescent="0.25">
      <c r="A14907" s="3" t="s">
        <v>27636</v>
      </c>
      <c r="B14907">
        <v>1406062</v>
      </c>
      <c r="C14907" t="s">
        <v>27637</v>
      </c>
    </row>
    <row r="14908" spans="1:3" x14ac:dyDescent="0.25">
      <c r="A14908" s="3" t="s">
        <v>27638</v>
      </c>
      <c r="B14908">
        <v>1406062</v>
      </c>
      <c r="C14908" t="s">
        <v>27639</v>
      </c>
    </row>
    <row r="14909" spans="1:3" x14ac:dyDescent="0.25">
      <c r="A14909" s="3" t="s">
        <v>27640</v>
      </c>
      <c r="B14909">
        <v>1406063</v>
      </c>
      <c r="C14909" t="s">
        <v>27641</v>
      </c>
    </row>
    <row r="14910" spans="1:3" x14ac:dyDescent="0.25">
      <c r="A14910" s="3" t="s">
        <v>27642</v>
      </c>
      <c r="B14910">
        <v>1406063</v>
      </c>
      <c r="C14910" t="s">
        <v>25746</v>
      </c>
    </row>
    <row r="14911" spans="1:3" x14ac:dyDescent="0.25">
      <c r="A14911" s="3" t="s">
        <v>27643</v>
      </c>
      <c r="B14911">
        <v>1406063</v>
      </c>
      <c r="C14911" t="s">
        <v>27644</v>
      </c>
    </row>
    <row r="14912" spans="1:3" x14ac:dyDescent="0.25">
      <c r="A14912" s="3" t="s">
        <v>27645</v>
      </c>
      <c r="B14912">
        <v>1406063</v>
      </c>
      <c r="C14912" t="s">
        <v>27646</v>
      </c>
    </row>
    <row r="14913" spans="1:3" x14ac:dyDescent="0.25">
      <c r="A14913" s="3" t="s">
        <v>27647</v>
      </c>
      <c r="B14913">
        <v>1406063</v>
      </c>
      <c r="C14913" t="s">
        <v>27648</v>
      </c>
    </row>
    <row r="14914" spans="1:3" x14ac:dyDescent="0.25">
      <c r="A14914" s="3" t="s">
        <v>27649</v>
      </c>
      <c r="B14914">
        <v>1406063</v>
      </c>
      <c r="C14914" t="s">
        <v>27650</v>
      </c>
    </row>
    <row r="14915" spans="1:3" x14ac:dyDescent="0.25">
      <c r="A14915" s="3" t="s">
        <v>27651</v>
      </c>
      <c r="B14915">
        <v>1406063</v>
      </c>
      <c r="C14915" t="s">
        <v>27652</v>
      </c>
    </row>
    <row r="14916" spans="1:3" x14ac:dyDescent="0.25">
      <c r="A14916" s="3" t="s">
        <v>27653</v>
      </c>
      <c r="B14916">
        <v>1406063</v>
      </c>
      <c r="C14916" t="s">
        <v>27654</v>
      </c>
    </row>
    <row r="14917" spans="1:3" x14ac:dyDescent="0.25">
      <c r="A14917" s="3" t="s">
        <v>27655</v>
      </c>
      <c r="B14917">
        <v>1406070</v>
      </c>
      <c r="C14917" t="s">
        <v>27656</v>
      </c>
    </row>
    <row r="14918" spans="1:3" x14ac:dyDescent="0.25">
      <c r="A14918" s="3" t="s">
        <v>27657</v>
      </c>
      <c r="B14918">
        <v>1406070</v>
      </c>
      <c r="C14918" t="s">
        <v>27658</v>
      </c>
    </row>
    <row r="14919" spans="1:3" x14ac:dyDescent="0.25">
      <c r="A14919" s="3" t="s">
        <v>27659</v>
      </c>
      <c r="B14919">
        <v>1406070</v>
      </c>
      <c r="C14919" t="s">
        <v>23689</v>
      </c>
    </row>
    <row r="14920" spans="1:3" x14ac:dyDescent="0.25">
      <c r="A14920" s="3" t="s">
        <v>27660</v>
      </c>
      <c r="B14920">
        <v>1406070</v>
      </c>
      <c r="C14920" t="s">
        <v>26815</v>
      </c>
    </row>
    <row r="14921" spans="1:3" x14ac:dyDescent="0.25">
      <c r="A14921" s="3" t="s">
        <v>27661</v>
      </c>
      <c r="B14921">
        <v>1406070</v>
      </c>
      <c r="C14921" t="s">
        <v>27662</v>
      </c>
    </row>
    <row r="14922" spans="1:3" x14ac:dyDescent="0.25">
      <c r="A14922" s="3" t="s">
        <v>27663</v>
      </c>
      <c r="B14922">
        <v>1406070</v>
      </c>
      <c r="C14922" t="s">
        <v>27664</v>
      </c>
    </row>
    <row r="14923" spans="1:3" x14ac:dyDescent="0.25">
      <c r="A14923" s="3" t="s">
        <v>27665</v>
      </c>
      <c r="B14923">
        <v>1406070</v>
      </c>
      <c r="C14923" t="s">
        <v>27666</v>
      </c>
    </row>
    <row r="14924" spans="1:3" x14ac:dyDescent="0.25">
      <c r="A14924" s="3" t="s">
        <v>27667</v>
      </c>
      <c r="B14924">
        <v>1406070</v>
      </c>
      <c r="C14924" t="s">
        <v>27668</v>
      </c>
    </row>
    <row r="14925" spans="1:3" x14ac:dyDescent="0.25">
      <c r="A14925" s="3" t="s">
        <v>27669</v>
      </c>
      <c r="B14925">
        <v>1406070</v>
      </c>
      <c r="C14925" t="s">
        <v>27670</v>
      </c>
    </row>
    <row r="14926" spans="1:3" x14ac:dyDescent="0.25">
      <c r="A14926" s="3" t="s">
        <v>27671</v>
      </c>
      <c r="B14926">
        <v>1406070</v>
      </c>
      <c r="C14926" t="s">
        <v>27672</v>
      </c>
    </row>
    <row r="14927" spans="1:3" x14ac:dyDescent="0.25">
      <c r="A14927" s="3" t="s">
        <v>27673</v>
      </c>
      <c r="B14927">
        <v>1406070</v>
      </c>
      <c r="C14927" t="s">
        <v>27674</v>
      </c>
    </row>
    <row r="14928" spans="1:3" x14ac:dyDescent="0.25">
      <c r="A14928" s="3" t="s">
        <v>27675</v>
      </c>
      <c r="B14928">
        <v>1406070</v>
      </c>
      <c r="C14928" t="s">
        <v>23780</v>
      </c>
    </row>
    <row r="14929" spans="1:3" x14ac:dyDescent="0.25">
      <c r="A14929" s="3" t="s">
        <v>27676</v>
      </c>
      <c r="B14929">
        <v>1406070</v>
      </c>
      <c r="C14929" t="s">
        <v>27677</v>
      </c>
    </row>
    <row r="14930" spans="1:3" x14ac:dyDescent="0.25">
      <c r="A14930" s="3" t="s">
        <v>27678</v>
      </c>
      <c r="B14930">
        <v>1406070</v>
      </c>
      <c r="C14930" t="s">
        <v>27679</v>
      </c>
    </row>
    <row r="14931" spans="1:3" x14ac:dyDescent="0.25">
      <c r="A14931" s="3" t="s">
        <v>27680</v>
      </c>
      <c r="B14931">
        <v>1406070</v>
      </c>
      <c r="C14931" t="s">
        <v>27681</v>
      </c>
    </row>
    <row r="14932" spans="1:3" x14ac:dyDescent="0.25">
      <c r="A14932" s="3" t="s">
        <v>27682</v>
      </c>
      <c r="B14932">
        <v>1406070</v>
      </c>
      <c r="C14932" t="s">
        <v>27683</v>
      </c>
    </row>
    <row r="14933" spans="1:3" x14ac:dyDescent="0.25">
      <c r="A14933" s="3" t="s">
        <v>27684</v>
      </c>
      <c r="B14933">
        <v>1406070</v>
      </c>
      <c r="C14933" t="s">
        <v>27685</v>
      </c>
    </row>
    <row r="14934" spans="1:3" x14ac:dyDescent="0.25">
      <c r="A14934" s="3" t="s">
        <v>27686</v>
      </c>
      <c r="B14934">
        <v>1406080</v>
      </c>
      <c r="C14934" t="s">
        <v>27687</v>
      </c>
    </row>
    <row r="14935" spans="1:3" x14ac:dyDescent="0.25">
      <c r="A14935" s="3" t="s">
        <v>27688</v>
      </c>
      <c r="B14935">
        <v>1406080</v>
      </c>
      <c r="C14935" t="s">
        <v>27689</v>
      </c>
    </row>
    <row r="14936" spans="1:3" x14ac:dyDescent="0.25">
      <c r="A14936" s="3" t="s">
        <v>27690</v>
      </c>
      <c r="B14936">
        <v>1406080</v>
      </c>
      <c r="C14936" t="s">
        <v>27691</v>
      </c>
    </row>
    <row r="14937" spans="1:3" x14ac:dyDescent="0.25">
      <c r="A14937" s="3" t="s">
        <v>27692</v>
      </c>
      <c r="B14937">
        <v>1406080</v>
      </c>
      <c r="C14937" t="s">
        <v>27693</v>
      </c>
    </row>
    <row r="14938" spans="1:3" x14ac:dyDescent="0.25">
      <c r="A14938" s="3" t="s">
        <v>27694</v>
      </c>
      <c r="B14938">
        <v>1406080</v>
      </c>
      <c r="C14938" t="s">
        <v>27695</v>
      </c>
    </row>
    <row r="14939" spans="1:3" x14ac:dyDescent="0.25">
      <c r="A14939" s="3" t="s">
        <v>27696</v>
      </c>
      <c r="B14939">
        <v>1406080</v>
      </c>
      <c r="C14939" t="s">
        <v>24953</v>
      </c>
    </row>
    <row r="14940" spans="1:3" x14ac:dyDescent="0.25">
      <c r="A14940" s="3" t="s">
        <v>27697</v>
      </c>
      <c r="B14940">
        <v>1406080</v>
      </c>
      <c r="C14940" t="s">
        <v>395</v>
      </c>
    </row>
    <row r="14941" spans="1:3" x14ac:dyDescent="0.25">
      <c r="A14941" s="3" t="s">
        <v>27698</v>
      </c>
      <c r="B14941">
        <v>1406080</v>
      </c>
      <c r="C14941" t="s">
        <v>27699</v>
      </c>
    </row>
    <row r="14942" spans="1:3" x14ac:dyDescent="0.25">
      <c r="A14942" s="3" t="s">
        <v>27700</v>
      </c>
      <c r="B14942">
        <v>1406080</v>
      </c>
      <c r="C14942" t="s">
        <v>27701</v>
      </c>
    </row>
    <row r="14943" spans="1:3" x14ac:dyDescent="0.25">
      <c r="A14943" s="3" t="s">
        <v>27702</v>
      </c>
      <c r="B14943">
        <v>1406080</v>
      </c>
      <c r="C14943" t="s">
        <v>27703</v>
      </c>
    </row>
    <row r="14944" spans="1:3" x14ac:dyDescent="0.25">
      <c r="A14944" s="3" t="s">
        <v>27704</v>
      </c>
      <c r="B14944">
        <v>1406080</v>
      </c>
      <c r="C14944" t="s">
        <v>27705</v>
      </c>
    </row>
    <row r="14945" spans="1:3" x14ac:dyDescent="0.25">
      <c r="A14945" s="3" t="s">
        <v>27706</v>
      </c>
      <c r="B14945">
        <v>1406080</v>
      </c>
      <c r="C14945" t="s">
        <v>27707</v>
      </c>
    </row>
    <row r="14946" spans="1:3" x14ac:dyDescent="0.25">
      <c r="A14946" s="3" t="s">
        <v>27708</v>
      </c>
      <c r="B14946">
        <v>1406081</v>
      </c>
      <c r="C14946" t="s">
        <v>27709</v>
      </c>
    </row>
    <row r="14947" spans="1:3" x14ac:dyDescent="0.25">
      <c r="A14947" s="3" t="s">
        <v>27710</v>
      </c>
      <c r="B14947">
        <v>1406081</v>
      </c>
      <c r="C14947" t="s">
        <v>27711</v>
      </c>
    </row>
    <row r="14948" spans="1:3" x14ac:dyDescent="0.25">
      <c r="A14948" s="3" t="s">
        <v>27712</v>
      </c>
      <c r="B14948">
        <v>1406081</v>
      </c>
      <c r="C14948" t="s">
        <v>27713</v>
      </c>
    </row>
    <row r="14949" spans="1:3" x14ac:dyDescent="0.25">
      <c r="A14949" s="3" t="s">
        <v>27714</v>
      </c>
      <c r="B14949">
        <v>1406081</v>
      </c>
      <c r="C14949" t="s">
        <v>12723</v>
      </c>
    </row>
    <row r="14950" spans="1:3" x14ac:dyDescent="0.25">
      <c r="A14950" s="3" t="s">
        <v>27715</v>
      </c>
      <c r="B14950">
        <v>1406081</v>
      </c>
      <c r="C14950" t="s">
        <v>27716</v>
      </c>
    </row>
    <row r="14951" spans="1:3" x14ac:dyDescent="0.25">
      <c r="A14951" s="3" t="s">
        <v>27717</v>
      </c>
      <c r="B14951">
        <v>1407010</v>
      </c>
      <c r="C14951" t="s">
        <v>27718</v>
      </c>
    </row>
    <row r="14952" spans="1:3" x14ac:dyDescent="0.25">
      <c r="A14952" s="3" t="s">
        <v>27719</v>
      </c>
      <c r="B14952">
        <v>1407010</v>
      </c>
      <c r="C14952" t="s">
        <v>27720</v>
      </c>
    </row>
    <row r="14953" spans="1:3" x14ac:dyDescent="0.25">
      <c r="A14953" s="3" t="s">
        <v>27721</v>
      </c>
      <c r="B14953">
        <v>1407010</v>
      </c>
      <c r="C14953" t="s">
        <v>27722</v>
      </c>
    </row>
    <row r="14954" spans="1:3" x14ac:dyDescent="0.25">
      <c r="A14954" s="3" t="s">
        <v>27723</v>
      </c>
      <c r="B14954">
        <v>1407010</v>
      </c>
      <c r="C14954" t="s">
        <v>27724</v>
      </c>
    </row>
    <row r="14955" spans="1:3" x14ac:dyDescent="0.25">
      <c r="A14955" s="3" t="s">
        <v>27725</v>
      </c>
      <c r="B14955">
        <v>1407010</v>
      </c>
      <c r="C14955" t="s">
        <v>27726</v>
      </c>
    </row>
    <row r="14956" spans="1:3" x14ac:dyDescent="0.25">
      <c r="A14956" s="3" t="s">
        <v>27727</v>
      </c>
      <c r="B14956">
        <v>1407010</v>
      </c>
      <c r="C14956" t="s">
        <v>12743</v>
      </c>
    </row>
    <row r="14957" spans="1:3" x14ac:dyDescent="0.25">
      <c r="A14957" s="3" t="s">
        <v>27728</v>
      </c>
      <c r="B14957">
        <v>1407010</v>
      </c>
      <c r="C14957" t="s">
        <v>27729</v>
      </c>
    </row>
    <row r="14958" spans="1:3" x14ac:dyDescent="0.25">
      <c r="A14958" s="3" t="s">
        <v>27730</v>
      </c>
      <c r="B14958">
        <v>1407010</v>
      </c>
      <c r="C14958" t="s">
        <v>27731</v>
      </c>
    </row>
    <row r="14959" spans="1:3" x14ac:dyDescent="0.25">
      <c r="A14959" s="3" t="s">
        <v>27732</v>
      </c>
      <c r="B14959">
        <v>1407010</v>
      </c>
      <c r="C14959" t="s">
        <v>27733</v>
      </c>
    </row>
    <row r="14960" spans="1:3" x14ac:dyDescent="0.25">
      <c r="A14960" s="3" t="s">
        <v>27734</v>
      </c>
      <c r="B14960">
        <v>1407010</v>
      </c>
      <c r="C14960" t="s">
        <v>27735</v>
      </c>
    </row>
    <row r="14961" spans="1:3" x14ac:dyDescent="0.25">
      <c r="A14961" s="3" t="s">
        <v>27736</v>
      </c>
      <c r="B14961">
        <v>1407010</v>
      </c>
      <c r="C14961" t="s">
        <v>27737</v>
      </c>
    </row>
    <row r="14962" spans="1:3" x14ac:dyDescent="0.25">
      <c r="A14962" s="3" t="s">
        <v>27738</v>
      </c>
      <c r="B14962">
        <v>1407010</v>
      </c>
      <c r="C14962" t="s">
        <v>27739</v>
      </c>
    </row>
    <row r="14963" spans="1:3" x14ac:dyDescent="0.25">
      <c r="A14963" s="3" t="s">
        <v>27740</v>
      </c>
      <c r="B14963">
        <v>1407010</v>
      </c>
      <c r="C14963" t="s">
        <v>27741</v>
      </c>
    </row>
    <row r="14964" spans="1:3" x14ac:dyDescent="0.25">
      <c r="A14964" s="3" t="s">
        <v>27742</v>
      </c>
      <c r="B14964">
        <v>1407010</v>
      </c>
      <c r="C14964" t="s">
        <v>27743</v>
      </c>
    </row>
    <row r="14965" spans="1:3" x14ac:dyDescent="0.25">
      <c r="A14965" s="3" t="s">
        <v>27744</v>
      </c>
      <c r="B14965">
        <v>1407011</v>
      </c>
      <c r="C14965" t="s">
        <v>27745</v>
      </c>
    </row>
    <row r="14966" spans="1:3" x14ac:dyDescent="0.25">
      <c r="A14966" s="3" t="s">
        <v>27746</v>
      </c>
      <c r="B14966">
        <v>1407011</v>
      </c>
      <c r="C14966" t="s">
        <v>27747</v>
      </c>
    </row>
    <row r="14967" spans="1:3" x14ac:dyDescent="0.25">
      <c r="A14967" s="3" t="s">
        <v>27748</v>
      </c>
      <c r="B14967">
        <v>1407011</v>
      </c>
      <c r="C14967" t="s">
        <v>27749</v>
      </c>
    </row>
    <row r="14968" spans="1:3" x14ac:dyDescent="0.25">
      <c r="A14968" s="3" t="s">
        <v>27750</v>
      </c>
      <c r="B14968">
        <v>1407011</v>
      </c>
      <c r="C14968" t="s">
        <v>27751</v>
      </c>
    </row>
    <row r="14969" spans="1:3" x14ac:dyDescent="0.25">
      <c r="A14969" s="3" t="s">
        <v>27752</v>
      </c>
      <c r="B14969">
        <v>1407011</v>
      </c>
      <c r="C14969" t="s">
        <v>27753</v>
      </c>
    </row>
    <row r="14970" spans="1:3" x14ac:dyDescent="0.25">
      <c r="A14970" s="3" t="s">
        <v>27754</v>
      </c>
      <c r="B14970">
        <v>1407020</v>
      </c>
      <c r="C14970" t="s">
        <v>27755</v>
      </c>
    </row>
    <row r="14971" spans="1:3" x14ac:dyDescent="0.25">
      <c r="A14971" s="3" t="s">
        <v>27756</v>
      </c>
      <c r="B14971">
        <v>1407020</v>
      </c>
      <c r="C14971" t="s">
        <v>27757</v>
      </c>
    </row>
    <row r="14972" spans="1:3" x14ac:dyDescent="0.25">
      <c r="A14972" s="3" t="s">
        <v>27758</v>
      </c>
      <c r="B14972">
        <v>1407020</v>
      </c>
      <c r="C14972" t="s">
        <v>27759</v>
      </c>
    </row>
    <row r="14973" spans="1:3" x14ac:dyDescent="0.25">
      <c r="A14973" s="3" t="s">
        <v>27760</v>
      </c>
      <c r="B14973">
        <v>1407020</v>
      </c>
      <c r="C14973" t="s">
        <v>27761</v>
      </c>
    </row>
    <row r="14974" spans="1:3" x14ac:dyDescent="0.25">
      <c r="A14974" s="3" t="s">
        <v>27762</v>
      </c>
      <c r="B14974">
        <v>1407020</v>
      </c>
      <c r="C14974" t="s">
        <v>27763</v>
      </c>
    </row>
    <row r="14975" spans="1:3" x14ac:dyDescent="0.25">
      <c r="A14975" s="3" t="s">
        <v>27764</v>
      </c>
      <c r="B14975">
        <v>1407020</v>
      </c>
      <c r="C14975" t="s">
        <v>27765</v>
      </c>
    </row>
    <row r="14976" spans="1:3" x14ac:dyDescent="0.25">
      <c r="A14976" s="3" t="s">
        <v>27766</v>
      </c>
      <c r="B14976">
        <v>1407020</v>
      </c>
      <c r="C14976" t="s">
        <v>25704</v>
      </c>
    </row>
    <row r="14977" spans="1:3" x14ac:dyDescent="0.25">
      <c r="A14977" s="3" t="s">
        <v>27767</v>
      </c>
      <c r="B14977">
        <v>1407020</v>
      </c>
      <c r="C14977" t="s">
        <v>27768</v>
      </c>
    </row>
    <row r="14978" spans="1:3" x14ac:dyDescent="0.25">
      <c r="A14978" s="3" t="s">
        <v>27769</v>
      </c>
      <c r="B14978">
        <v>1407020</v>
      </c>
      <c r="C14978" t="s">
        <v>27770</v>
      </c>
    </row>
    <row r="14979" spans="1:3" x14ac:dyDescent="0.25">
      <c r="A14979" s="3" t="s">
        <v>27771</v>
      </c>
      <c r="B14979">
        <v>1407021</v>
      </c>
      <c r="C14979" t="s">
        <v>27772</v>
      </c>
    </row>
    <row r="14980" spans="1:3" x14ac:dyDescent="0.25">
      <c r="A14980" s="3" t="s">
        <v>27773</v>
      </c>
      <c r="B14980">
        <v>1407021</v>
      </c>
      <c r="C14980" t="s">
        <v>27774</v>
      </c>
    </row>
    <row r="14981" spans="1:3" x14ac:dyDescent="0.25">
      <c r="A14981" s="3" t="s">
        <v>27775</v>
      </c>
      <c r="B14981">
        <v>1407021</v>
      </c>
      <c r="C14981" t="s">
        <v>23758</v>
      </c>
    </row>
    <row r="14982" spans="1:3" x14ac:dyDescent="0.25">
      <c r="A14982" s="3" t="s">
        <v>27776</v>
      </c>
      <c r="B14982">
        <v>1407021</v>
      </c>
      <c r="C14982" t="s">
        <v>27777</v>
      </c>
    </row>
    <row r="14983" spans="1:3" x14ac:dyDescent="0.25">
      <c r="A14983" s="3" t="s">
        <v>27778</v>
      </c>
      <c r="B14983">
        <v>1407021</v>
      </c>
      <c r="C14983" t="s">
        <v>27779</v>
      </c>
    </row>
    <row r="14984" spans="1:3" x14ac:dyDescent="0.25">
      <c r="A14984" s="3" t="s">
        <v>27780</v>
      </c>
      <c r="B14984">
        <v>1407021</v>
      </c>
      <c r="C14984" t="s">
        <v>27781</v>
      </c>
    </row>
    <row r="14985" spans="1:3" x14ac:dyDescent="0.25">
      <c r="A14985" s="3" t="s">
        <v>27782</v>
      </c>
      <c r="B14985">
        <v>1407022</v>
      </c>
      <c r="C14985" t="s">
        <v>743</v>
      </c>
    </row>
    <row r="14986" spans="1:3" x14ac:dyDescent="0.25">
      <c r="A14986" s="3" t="s">
        <v>27783</v>
      </c>
      <c r="B14986">
        <v>1407022</v>
      </c>
      <c r="C14986" t="s">
        <v>27784</v>
      </c>
    </row>
    <row r="14987" spans="1:3" x14ac:dyDescent="0.25">
      <c r="A14987" s="3" t="s">
        <v>27785</v>
      </c>
      <c r="B14987">
        <v>1407022</v>
      </c>
      <c r="C14987" t="s">
        <v>27786</v>
      </c>
    </row>
    <row r="14988" spans="1:3" x14ac:dyDescent="0.25">
      <c r="A14988" s="3" t="s">
        <v>27787</v>
      </c>
      <c r="B14988">
        <v>1407022</v>
      </c>
      <c r="C14988" t="s">
        <v>315</v>
      </c>
    </row>
    <row r="14989" spans="1:3" x14ac:dyDescent="0.25">
      <c r="A14989" s="3" t="s">
        <v>27788</v>
      </c>
      <c r="B14989">
        <v>1407022</v>
      </c>
      <c r="C14989" t="s">
        <v>27789</v>
      </c>
    </row>
    <row r="14990" spans="1:3" x14ac:dyDescent="0.25">
      <c r="A14990" s="3" t="s">
        <v>27790</v>
      </c>
      <c r="B14990">
        <v>1407030</v>
      </c>
      <c r="C14990" t="s">
        <v>27791</v>
      </c>
    </row>
    <row r="14991" spans="1:3" x14ac:dyDescent="0.25">
      <c r="A14991" s="3" t="s">
        <v>27792</v>
      </c>
      <c r="B14991">
        <v>1407030</v>
      </c>
      <c r="C14991" t="s">
        <v>27793</v>
      </c>
    </row>
    <row r="14992" spans="1:3" x14ac:dyDescent="0.25">
      <c r="A14992" s="3" t="s">
        <v>27794</v>
      </c>
      <c r="B14992">
        <v>1407030</v>
      </c>
      <c r="C14992" t="s">
        <v>27795</v>
      </c>
    </row>
    <row r="14993" spans="1:3" x14ac:dyDescent="0.25">
      <c r="A14993" s="3" t="s">
        <v>27796</v>
      </c>
      <c r="B14993">
        <v>1407030</v>
      </c>
      <c r="C14993" t="s">
        <v>27797</v>
      </c>
    </row>
    <row r="14994" spans="1:3" x14ac:dyDescent="0.25">
      <c r="A14994" s="3" t="s">
        <v>27798</v>
      </c>
      <c r="B14994">
        <v>1407030</v>
      </c>
      <c r="C14994" t="s">
        <v>27799</v>
      </c>
    </row>
    <row r="14995" spans="1:3" x14ac:dyDescent="0.25">
      <c r="A14995" s="3" t="s">
        <v>27800</v>
      </c>
      <c r="B14995">
        <v>1407030</v>
      </c>
      <c r="C14995" t="s">
        <v>27801</v>
      </c>
    </row>
    <row r="14996" spans="1:3" x14ac:dyDescent="0.25">
      <c r="A14996" s="3" t="s">
        <v>27802</v>
      </c>
      <c r="B14996">
        <v>1407030</v>
      </c>
      <c r="C14996" t="s">
        <v>27803</v>
      </c>
    </row>
    <row r="14997" spans="1:3" x14ac:dyDescent="0.25">
      <c r="A14997" s="3" t="s">
        <v>27804</v>
      </c>
      <c r="B14997">
        <v>1407030</v>
      </c>
      <c r="C14997" t="s">
        <v>27805</v>
      </c>
    </row>
    <row r="14998" spans="1:3" x14ac:dyDescent="0.25">
      <c r="A14998" s="3" t="s">
        <v>27806</v>
      </c>
      <c r="B14998">
        <v>1407030</v>
      </c>
      <c r="C14998" t="s">
        <v>27807</v>
      </c>
    </row>
    <row r="14999" spans="1:3" x14ac:dyDescent="0.25">
      <c r="A14999" s="3" t="s">
        <v>27808</v>
      </c>
      <c r="B14999">
        <v>1407030</v>
      </c>
      <c r="C14999" t="s">
        <v>27809</v>
      </c>
    </row>
    <row r="15000" spans="1:3" x14ac:dyDescent="0.25">
      <c r="A15000" s="3" t="s">
        <v>27810</v>
      </c>
      <c r="B15000">
        <v>1407030</v>
      </c>
      <c r="C15000" t="s">
        <v>26554</v>
      </c>
    </row>
    <row r="15001" spans="1:3" x14ac:dyDescent="0.25">
      <c r="A15001" s="3" t="s">
        <v>27811</v>
      </c>
      <c r="B15001">
        <v>1407030</v>
      </c>
      <c r="C15001" t="s">
        <v>27812</v>
      </c>
    </row>
    <row r="15002" spans="1:3" x14ac:dyDescent="0.25">
      <c r="A15002" s="3" t="s">
        <v>27813</v>
      </c>
      <c r="B15002">
        <v>1407030</v>
      </c>
      <c r="C15002" t="s">
        <v>27814</v>
      </c>
    </row>
    <row r="15003" spans="1:3" x14ac:dyDescent="0.25">
      <c r="A15003" s="3" t="s">
        <v>27815</v>
      </c>
      <c r="B15003">
        <v>1407030</v>
      </c>
      <c r="C15003" t="s">
        <v>25704</v>
      </c>
    </row>
    <row r="15004" spans="1:3" x14ac:dyDescent="0.25">
      <c r="A15004" s="3" t="s">
        <v>27816</v>
      </c>
      <c r="B15004">
        <v>1407040</v>
      </c>
      <c r="C15004" t="s">
        <v>27817</v>
      </c>
    </row>
    <row r="15005" spans="1:3" x14ac:dyDescent="0.25">
      <c r="A15005" s="3" t="s">
        <v>27818</v>
      </c>
      <c r="B15005">
        <v>1407040</v>
      </c>
      <c r="C15005" t="s">
        <v>27819</v>
      </c>
    </row>
    <row r="15006" spans="1:3" x14ac:dyDescent="0.25">
      <c r="A15006" s="3" t="s">
        <v>27820</v>
      </c>
      <c r="B15006">
        <v>1407040</v>
      </c>
      <c r="C15006" t="s">
        <v>27821</v>
      </c>
    </row>
    <row r="15007" spans="1:3" x14ac:dyDescent="0.25">
      <c r="A15007" s="3" t="s">
        <v>27822</v>
      </c>
      <c r="B15007">
        <v>1407040</v>
      </c>
      <c r="C15007" t="s">
        <v>27823</v>
      </c>
    </row>
    <row r="15008" spans="1:3" x14ac:dyDescent="0.25">
      <c r="A15008" s="3" t="s">
        <v>27824</v>
      </c>
      <c r="B15008">
        <v>1407040</v>
      </c>
      <c r="C15008" t="s">
        <v>27825</v>
      </c>
    </row>
    <row r="15009" spans="1:3" x14ac:dyDescent="0.25">
      <c r="A15009" s="3" t="s">
        <v>27826</v>
      </c>
      <c r="B15009">
        <v>1407040</v>
      </c>
      <c r="C15009" t="s">
        <v>27827</v>
      </c>
    </row>
    <row r="15010" spans="1:3" x14ac:dyDescent="0.25">
      <c r="A15010" s="3" t="s">
        <v>27828</v>
      </c>
      <c r="B15010">
        <v>1407040</v>
      </c>
      <c r="C15010" t="s">
        <v>27829</v>
      </c>
    </row>
    <row r="15011" spans="1:3" x14ac:dyDescent="0.25">
      <c r="A15011" s="3" t="s">
        <v>27830</v>
      </c>
      <c r="B15011">
        <v>1407040</v>
      </c>
      <c r="C15011" t="s">
        <v>27306</v>
      </c>
    </row>
    <row r="15012" spans="1:3" x14ac:dyDescent="0.25">
      <c r="A15012" s="3" t="s">
        <v>27831</v>
      </c>
      <c r="B15012">
        <v>1407040</v>
      </c>
      <c r="C15012" t="s">
        <v>26607</v>
      </c>
    </row>
    <row r="15013" spans="1:3" x14ac:dyDescent="0.25">
      <c r="A15013" s="3" t="s">
        <v>27832</v>
      </c>
      <c r="B15013">
        <v>1407040</v>
      </c>
      <c r="C15013" t="s">
        <v>24301</v>
      </c>
    </row>
    <row r="15014" spans="1:3" x14ac:dyDescent="0.25">
      <c r="A15014" s="3" t="s">
        <v>27833</v>
      </c>
      <c r="B15014">
        <v>1407040</v>
      </c>
      <c r="C15014" t="s">
        <v>51</v>
      </c>
    </row>
    <row r="15015" spans="1:3" x14ac:dyDescent="0.25">
      <c r="A15015" s="3" t="s">
        <v>27834</v>
      </c>
      <c r="B15015">
        <v>1407040</v>
      </c>
      <c r="C15015" t="s">
        <v>27835</v>
      </c>
    </row>
    <row r="15016" spans="1:3" x14ac:dyDescent="0.25">
      <c r="A15016" s="3" t="s">
        <v>27836</v>
      </c>
      <c r="B15016">
        <v>1407040</v>
      </c>
      <c r="C15016" t="s">
        <v>171</v>
      </c>
    </row>
    <row r="15017" spans="1:3" x14ac:dyDescent="0.25">
      <c r="A15017" s="3" t="s">
        <v>27837</v>
      </c>
      <c r="B15017">
        <v>1407040</v>
      </c>
      <c r="C15017" t="s">
        <v>27838</v>
      </c>
    </row>
    <row r="15018" spans="1:3" x14ac:dyDescent="0.25">
      <c r="A15018" s="3" t="s">
        <v>27839</v>
      </c>
      <c r="B15018">
        <v>1407041</v>
      </c>
      <c r="C15018" t="s">
        <v>27840</v>
      </c>
    </row>
    <row r="15019" spans="1:3" x14ac:dyDescent="0.25">
      <c r="A15019" s="3" t="s">
        <v>27841</v>
      </c>
      <c r="B15019">
        <v>1407041</v>
      </c>
      <c r="C15019" t="s">
        <v>27842</v>
      </c>
    </row>
    <row r="15020" spans="1:3" x14ac:dyDescent="0.25">
      <c r="A15020" s="3" t="s">
        <v>27843</v>
      </c>
      <c r="B15020">
        <v>1407041</v>
      </c>
      <c r="C15020" t="s">
        <v>27844</v>
      </c>
    </row>
    <row r="15021" spans="1:3" x14ac:dyDescent="0.25">
      <c r="A15021" s="3" t="s">
        <v>27845</v>
      </c>
      <c r="B15021">
        <v>1407041</v>
      </c>
      <c r="C15021" t="s">
        <v>27846</v>
      </c>
    </row>
    <row r="15022" spans="1:3" x14ac:dyDescent="0.25">
      <c r="A15022" s="3" t="s">
        <v>27847</v>
      </c>
      <c r="B15022">
        <v>1407041</v>
      </c>
      <c r="C15022" t="s">
        <v>27848</v>
      </c>
    </row>
    <row r="15023" spans="1:3" x14ac:dyDescent="0.25">
      <c r="A15023" s="3" t="s">
        <v>27849</v>
      </c>
      <c r="B15023">
        <v>1407041</v>
      </c>
      <c r="C15023" t="s">
        <v>27850</v>
      </c>
    </row>
    <row r="15024" spans="1:3" x14ac:dyDescent="0.25">
      <c r="A15024" s="3" t="s">
        <v>27851</v>
      </c>
      <c r="B15024">
        <v>1407041</v>
      </c>
      <c r="C15024" t="s">
        <v>27852</v>
      </c>
    </row>
    <row r="15025" spans="1:3" x14ac:dyDescent="0.25">
      <c r="A15025" s="3" t="s">
        <v>27853</v>
      </c>
      <c r="B15025">
        <v>1407041</v>
      </c>
      <c r="C15025" t="s">
        <v>27854</v>
      </c>
    </row>
    <row r="15026" spans="1:3" x14ac:dyDescent="0.25">
      <c r="A15026" s="3" t="s">
        <v>27855</v>
      </c>
      <c r="B15026">
        <v>1407041</v>
      </c>
      <c r="C15026" t="s">
        <v>27856</v>
      </c>
    </row>
    <row r="15027" spans="1:3" x14ac:dyDescent="0.25">
      <c r="A15027" s="3" t="s">
        <v>27857</v>
      </c>
      <c r="B15027">
        <v>1407041</v>
      </c>
      <c r="C15027" t="s">
        <v>27858</v>
      </c>
    </row>
    <row r="15028" spans="1:3" x14ac:dyDescent="0.25">
      <c r="A15028" s="3" t="s">
        <v>27859</v>
      </c>
      <c r="B15028">
        <v>1407041</v>
      </c>
      <c r="C15028" t="s">
        <v>27860</v>
      </c>
    </row>
    <row r="15029" spans="1:3" x14ac:dyDescent="0.25">
      <c r="A15029" s="3" t="s">
        <v>27861</v>
      </c>
      <c r="B15029">
        <v>1407041</v>
      </c>
      <c r="C15029" t="s">
        <v>27862</v>
      </c>
    </row>
    <row r="15030" spans="1:3" x14ac:dyDescent="0.25">
      <c r="A15030" s="3" t="s">
        <v>27863</v>
      </c>
      <c r="B15030">
        <v>1407041</v>
      </c>
      <c r="C15030" t="s">
        <v>27864</v>
      </c>
    </row>
    <row r="15031" spans="1:3" x14ac:dyDescent="0.25">
      <c r="A15031" s="3" t="s">
        <v>27865</v>
      </c>
      <c r="B15031">
        <v>1407042</v>
      </c>
      <c r="C15031" t="s">
        <v>12688</v>
      </c>
    </row>
    <row r="15032" spans="1:3" x14ac:dyDescent="0.25">
      <c r="A15032" s="3" t="s">
        <v>27866</v>
      </c>
      <c r="B15032">
        <v>1407042</v>
      </c>
      <c r="C15032" t="s">
        <v>27867</v>
      </c>
    </row>
    <row r="15033" spans="1:3" x14ac:dyDescent="0.25">
      <c r="A15033" s="3" t="s">
        <v>27868</v>
      </c>
      <c r="B15033">
        <v>1407042</v>
      </c>
      <c r="C15033" t="s">
        <v>27869</v>
      </c>
    </row>
    <row r="15034" spans="1:3" x14ac:dyDescent="0.25">
      <c r="A15034" s="3" t="s">
        <v>27870</v>
      </c>
      <c r="B15034">
        <v>1407042</v>
      </c>
      <c r="C15034" t="s">
        <v>27871</v>
      </c>
    </row>
    <row r="15035" spans="1:3" x14ac:dyDescent="0.25">
      <c r="A15035" s="3" t="s">
        <v>27872</v>
      </c>
      <c r="B15035">
        <v>1407042</v>
      </c>
      <c r="C15035" t="s">
        <v>27873</v>
      </c>
    </row>
    <row r="15036" spans="1:3" x14ac:dyDescent="0.25">
      <c r="A15036" s="3" t="s">
        <v>27874</v>
      </c>
      <c r="B15036">
        <v>1407042</v>
      </c>
      <c r="C15036" t="s">
        <v>27875</v>
      </c>
    </row>
    <row r="15037" spans="1:3" x14ac:dyDescent="0.25">
      <c r="A15037" s="3" t="s">
        <v>27876</v>
      </c>
      <c r="B15037">
        <v>1407042</v>
      </c>
      <c r="C15037" t="s">
        <v>27877</v>
      </c>
    </row>
    <row r="15038" spans="1:3" x14ac:dyDescent="0.25">
      <c r="A15038" s="3" t="s">
        <v>27878</v>
      </c>
      <c r="B15038">
        <v>1407050</v>
      </c>
      <c r="C15038" t="s">
        <v>27879</v>
      </c>
    </row>
    <row r="15039" spans="1:3" x14ac:dyDescent="0.25">
      <c r="A15039" s="3" t="s">
        <v>27880</v>
      </c>
      <c r="B15039">
        <v>1407050</v>
      </c>
      <c r="C15039" t="s">
        <v>27881</v>
      </c>
    </row>
    <row r="15040" spans="1:3" x14ac:dyDescent="0.25">
      <c r="A15040" s="3" t="s">
        <v>27882</v>
      </c>
      <c r="B15040">
        <v>1407050</v>
      </c>
      <c r="C15040" t="s">
        <v>27883</v>
      </c>
    </row>
    <row r="15041" spans="1:3" x14ac:dyDescent="0.25">
      <c r="A15041" s="3" t="s">
        <v>27884</v>
      </c>
      <c r="B15041">
        <v>1407050</v>
      </c>
      <c r="C15041" t="s">
        <v>27885</v>
      </c>
    </row>
    <row r="15042" spans="1:3" x14ac:dyDescent="0.25">
      <c r="A15042" s="3" t="s">
        <v>27886</v>
      </c>
      <c r="B15042">
        <v>1407050</v>
      </c>
      <c r="C15042" t="s">
        <v>27887</v>
      </c>
    </row>
    <row r="15043" spans="1:3" x14ac:dyDescent="0.25">
      <c r="A15043" s="3" t="s">
        <v>27888</v>
      </c>
      <c r="B15043">
        <v>1407050</v>
      </c>
      <c r="C15043" t="s">
        <v>1815</v>
      </c>
    </row>
    <row r="15044" spans="1:3" x14ac:dyDescent="0.25">
      <c r="A15044" s="3" t="s">
        <v>27889</v>
      </c>
      <c r="B15044">
        <v>1407050</v>
      </c>
      <c r="C15044" t="s">
        <v>27890</v>
      </c>
    </row>
    <row r="15045" spans="1:3" x14ac:dyDescent="0.25">
      <c r="A15045" s="3" t="s">
        <v>27891</v>
      </c>
      <c r="B15045">
        <v>1407050</v>
      </c>
      <c r="C15045" t="s">
        <v>27892</v>
      </c>
    </row>
    <row r="15046" spans="1:3" x14ac:dyDescent="0.25">
      <c r="A15046" s="3" t="s">
        <v>27893</v>
      </c>
      <c r="B15046">
        <v>1407050</v>
      </c>
      <c r="C15046" t="s">
        <v>14211</v>
      </c>
    </row>
    <row r="15047" spans="1:3" x14ac:dyDescent="0.25">
      <c r="A15047" s="3" t="s">
        <v>27894</v>
      </c>
      <c r="B15047">
        <v>1407050</v>
      </c>
      <c r="C15047" t="s">
        <v>27895</v>
      </c>
    </row>
    <row r="15048" spans="1:3" x14ac:dyDescent="0.25">
      <c r="A15048" s="3" t="s">
        <v>27896</v>
      </c>
      <c r="B15048">
        <v>1407050</v>
      </c>
      <c r="C15048" t="s">
        <v>27897</v>
      </c>
    </row>
    <row r="15049" spans="1:3" x14ac:dyDescent="0.25">
      <c r="A15049" s="3" t="s">
        <v>27898</v>
      </c>
      <c r="B15049">
        <v>1407050</v>
      </c>
      <c r="C15049" t="s">
        <v>27899</v>
      </c>
    </row>
    <row r="15050" spans="1:3" x14ac:dyDescent="0.25">
      <c r="A15050" s="3" t="s">
        <v>27900</v>
      </c>
      <c r="B15050">
        <v>1407051</v>
      </c>
      <c r="C15050" t="s">
        <v>315</v>
      </c>
    </row>
    <row r="15051" spans="1:3" x14ac:dyDescent="0.25">
      <c r="A15051" s="3" t="s">
        <v>27901</v>
      </c>
      <c r="B15051">
        <v>1407051</v>
      </c>
      <c r="C15051" t="s">
        <v>27902</v>
      </c>
    </row>
    <row r="15052" spans="1:3" x14ac:dyDescent="0.25">
      <c r="A15052" s="3" t="s">
        <v>27903</v>
      </c>
      <c r="B15052">
        <v>1407051</v>
      </c>
      <c r="C15052" t="s">
        <v>27904</v>
      </c>
    </row>
    <row r="15053" spans="1:3" x14ac:dyDescent="0.25">
      <c r="A15053" s="3" t="s">
        <v>27905</v>
      </c>
      <c r="B15053">
        <v>1407051</v>
      </c>
      <c r="C15053" t="s">
        <v>27906</v>
      </c>
    </row>
    <row r="15054" spans="1:3" x14ac:dyDescent="0.25">
      <c r="A15054" s="3" t="s">
        <v>27907</v>
      </c>
      <c r="B15054">
        <v>1407051</v>
      </c>
      <c r="C15054" t="s">
        <v>27908</v>
      </c>
    </row>
    <row r="15055" spans="1:3" x14ac:dyDescent="0.25">
      <c r="A15055" s="3" t="s">
        <v>27909</v>
      </c>
      <c r="B15055">
        <v>1407051</v>
      </c>
      <c r="C15055" t="s">
        <v>27910</v>
      </c>
    </row>
    <row r="15056" spans="1:3" x14ac:dyDescent="0.25">
      <c r="A15056" s="3" t="s">
        <v>27911</v>
      </c>
      <c r="B15056">
        <v>1407051</v>
      </c>
      <c r="C15056" t="s">
        <v>17977</v>
      </c>
    </row>
    <row r="15057" spans="1:3" x14ac:dyDescent="0.25">
      <c r="A15057" s="3" t="s">
        <v>27912</v>
      </c>
      <c r="B15057">
        <v>1407051</v>
      </c>
      <c r="C15057" t="s">
        <v>27913</v>
      </c>
    </row>
    <row r="15058" spans="1:3" x14ac:dyDescent="0.25">
      <c r="A15058" s="3" t="s">
        <v>27914</v>
      </c>
      <c r="B15058">
        <v>1407051</v>
      </c>
      <c r="C15058" t="s">
        <v>27915</v>
      </c>
    </row>
    <row r="15059" spans="1:3" x14ac:dyDescent="0.25">
      <c r="A15059" s="3" t="s">
        <v>27916</v>
      </c>
      <c r="B15059">
        <v>1407051</v>
      </c>
      <c r="C15059" t="s">
        <v>12743</v>
      </c>
    </row>
    <row r="15060" spans="1:3" x14ac:dyDescent="0.25">
      <c r="A15060" s="3" t="s">
        <v>27917</v>
      </c>
      <c r="B15060">
        <v>1407051</v>
      </c>
      <c r="C15060" t="s">
        <v>27918</v>
      </c>
    </row>
    <row r="15061" spans="1:3" x14ac:dyDescent="0.25">
      <c r="A15061" s="3" t="s">
        <v>27919</v>
      </c>
      <c r="B15061">
        <v>1407060</v>
      </c>
      <c r="C15061" t="s">
        <v>27920</v>
      </c>
    </row>
    <row r="15062" spans="1:3" x14ac:dyDescent="0.25">
      <c r="A15062" s="3" t="s">
        <v>27921</v>
      </c>
      <c r="B15062">
        <v>1407060</v>
      </c>
      <c r="C15062" t="s">
        <v>27922</v>
      </c>
    </row>
    <row r="15063" spans="1:3" x14ac:dyDescent="0.25">
      <c r="A15063" s="3" t="s">
        <v>27923</v>
      </c>
      <c r="B15063">
        <v>1407060</v>
      </c>
      <c r="C15063" t="s">
        <v>27924</v>
      </c>
    </row>
    <row r="15064" spans="1:3" x14ac:dyDescent="0.25">
      <c r="A15064" s="3" t="s">
        <v>27925</v>
      </c>
      <c r="B15064">
        <v>1407060</v>
      </c>
      <c r="C15064" t="s">
        <v>27926</v>
      </c>
    </row>
    <row r="15065" spans="1:3" x14ac:dyDescent="0.25">
      <c r="A15065" s="3" t="s">
        <v>27927</v>
      </c>
      <c r="B15065">
        <v>1407060</v>
      </c>
      <c r="C15065" t="s">
        <v>27928</v>
      </c>
    </row>
    <row r="15066" spans="1:3" x14ac:dyDescent="0.25">
      <c r="A15066" s="3" t="s">
        <v>27929</v>
      </c>
      <c r="B15066">
        <v>1407060</v>
      </c>
      <c r="C15066" t="s">
        <v>27930</v>
      </c>
    </row>
    <row r="15067" spans="1:3" x14ac:dyDescent="0.25">
      <c r="A15067" s="3" t="s">
        <v>27931</v>
      </c>
      <c r="B15067">
        <v>1407060</v>
      </c>
      <c r="C15067" t="s">
        <v>27932</v>
      </c>
    </row>
    <row r="15068" spans="1:3" x14ac:dyDescent="0.25">
      <c r="A15068" s="3" t="s">
        <v>27933</v>
      </c>
      <c r="B15068">
        <v>1407060</v>
      </c>
      <c r="C15068" t="s">
        <v>27934</v>
      </c>
    </row>
    <row r="15069" spans="1:3" x14ac:dyDescent="0.25">
      <c r="A15069" s="3" t="s">
        <v>27935</v>
      </c>
      <c r="B15069">
        <v>1407060</v>
      </c>
      <c r="C15069" t="s">
        <v>27936</v>
      </c>
    </row>
    <row r="15070" spans="1:3" x14ac:dyDescent="0.25">
      <c r="A15070" s="3" t="s">
        <v>27937</v>
      </c>
      <c r="B15070">
        <v>1407060</v>
      </c>
      <c r="C15070" t="s">
        <v>27938</v>
      </c>
    </row>
    <row r="15071" spans="1:3" x14ac:dyDescent="0.25">
      <c r="A15071" s="3" t="s">
        <v>27939</v>
      </c>
      <c r="B15071">
        <v>1407061</v>
      </c>
      <c r="C15071" t="s">
        <v>27940</v>
      </c>
    </row>
    <row r="15072" spans="1:3" x14ac:dyDescent="0.25">
      <c r="A15072" s="3" t="s">
        <v>27941</v>
      </c>
      <c r="B15072">
        <v>1407061</v>
      </c>
      <c r="C15072" t="s">
        <v>27942</v>
      </c>
    </row>
    <row r="15073" spans="1:3" x14ac:dyDescent="0.25">
      <c r="A15073" s="3" t="s">
        <v>27943</v>
      </c>
      <c r="B15073">
        <v>1407061</v>
      </c>
      <c r="C15073" t="s">
        <v>27944</v>
      </c>
    </row>
    <row r="15074" spans="1:3" x14ac:dyDescent="0.25">
      <c r="A15074" s="3" t="s">
        <v>27945</v>
      </c>
      <c r="B15074">
        <v>1407061</v>
      </c>
      <c r="C15074" t="s">
        <v>27946</v>
      </c>
    </row>
    <row r="15075" spans="1:3" x14ac:dyDescent="0.25">
      <c r="A15075" s="3" t="s">
        <v>27947</v>
      </c>
      <c r="B15075">
        <v>1407061</v>
      </c>
      <c r="C15075" t="s">
        <v>27948</v>
      </c>
    </row>
    <row r="15076" spans="1:3" x14ac:dyDescent="0.25">
      <c r="A15076" s="3" t="s">
        <v>27949</v>
      </c>
      <c r="B15076">
        <v>1407070</v>
      </c>
      <c r="C15076" t="s">
        <v>27950</v>
      </c>
    </row>
    <row r="15077" spans="1:3" x14ac:dyDescent="0.25">
      <c r="A15077" s="3" t="s">
        <v>27951</v>
      </c>
      <c r="B15077">
        <v>1407070</v>
      </c>
      <c r="C15077" t="s">
        <v>26288</v>
      </c>
    </row>
    <row r="15078" spans="1:3" x14ac:dyDescent="0.25">
      <c r="A15078" s="3" t="s">
        <v>27952</v>
      </c>
      <c r="B15078">
        <v>1407070</v>
      </c>
      <c r="C15078" t="s">
        <v>27953</v>
      </c>
    </row>
    <row r="15079" spans="1:3" x14ac:dyDescent="0.25">
      <c r="A15079" s="3" t="s">
        <v>27954</v>
      </c>
      <c r="B15079">
        <v>1407070</v>
      </c>
      <c r="C15079" t="s">
        <v>27955</v>
      </c>
    </row>
    <row r="15080" spans="1:3" x14ac:dyDescent="0.25">
      <c r="A15080" s="3" t="s">
        <v>27956</v>
      </c>
      <c r="B15080">
        <v>1407070</v>
      </c>
      <c r="C15080" t="s">
        <v>27957</v>
      </c>
    </row>
    <row r="15081" spans="1:3" x14ac:dyDescent="0.25">
      <c r="A15081" s="3" t="s">
        <v>27958</v>
      </c>
      <c r="B15081">
        <v>1407070</v>
      </c>
      <c r="C15081" t="s">
        <v>829</v>
      </c>
    </row>
    <row r="15082" spans="1:3" x14ac:dyDescent="0.25">
      <c r="A15082" s="3" t="s">
        <v>27959</v>
      </c>
      <c r="B15082">
        <v>1407070</v>
      </c>
      <c r="C15082" t="s">
        <v>27960</v>
      </c>
    </row>
    <row r="15083" spans="1:3" x14ac:dyDescent="0.25">
      <c r="A15083" s="3" t="s">
        <v>27961</v>
      </c>
      <c r="B15083">
        <v>1407070</v>
      </c>
      <c r="C15083" t="s">
        <v>27962</v>
      </c>
    </row>
    <row r="15084" spans="1:3" x14ac:dyDescent="0.25">
      <c r="A15084" s="3" t="s">
        <v>27963</v>
      </c>
      <c r="B15084">
        <v>1407070</v>
      </c>
      <c r="C15084" t="s">
        <v>27964</v>
      </c>
    </row>
    <row r="15085" spans="1:3" x14ac:dyDescent="0.25">
      <c r="A15085" s="3" t="s">
        <v>27965</v>
      </c>
      <c r="B15085">
        <v>1407070</v>
      </c>
      <c r="C15085" t="s">
        <v>27966</v>
      </c>
    </row>
    <row r="15086" spans="1:3" x14ac:dyDescent="0.25">
      <c r="A15086" s="3" t="s">
        <v>27967</v>
      </c>
      <c r="B15086">
        <v>1407071</v>
      </c>
      <c r="C15086" t="s">
        <v>27968</v>
      </c>
    </row>
    <row r="15087" spans="1:3" x14ac:dyDescent="0.25">
      <c r="A15087" s="3" t="s">
        <v>27969</v>
      </c>
      <c r="B15087">
        <v>1407071</v>
      </c>
      <c r="C15087" t="s">
        <v>27970</v>
      </c>
    </row>
    <row r="15088" spans="1:3" x14ac:dyDescent="0.25">
      <c r="A15088" s="3" t="s">
        <v>27971</v>
      </c>
      <c r="B15088">
        <v>1407071</v>
      </c>
      <c r="C15088" t="s">
        <v>27972</v>
      </c>
    </row>
    <row r="15089" spans="1:3" x14ac:dyDescent="0.25">
      <c r="A15089" s="3" t="s">
        <v>27973</v>
      </c>
      <c r="B15089">
        <v>1407072</v>
      </c>
      <c r="C15089" t="s">
        <v>27974</v>
      </c>
    </row>
    <row r="15090" spans="1:3" x14ac:dyDescent="0.25">
      <c r="A15090" s="3" t="s">
        <v>27975</v>
      </c>
      <c r="B15090">
        <v>1407072</v>
      </c>
      <c r="C15090" t="s">
        <v>13792</v>
      </c>
    </row>
    <row r="15091" spans="1:3" x14ac:dyDescent="0.25">
      <c r="A15091" s="3" t="s">
        <v>27976</v>
      </c>
      <c r="B15091">
        <v>1407072</v>
      </c>
      <c r="C15091" t="s">
        <v>27977</v>
      </c>
    </row>
    <row r="15092" spans="1:3" x14ac:dyDescent="0.25">
      <c r="A15092" s="3" t="s">
        <v>27978</v>
      </c>
      <c r="B15092">
        <v>1407072</v>
      </c>
      <c r="C15092" t="s">
        <v>27979</v>
      </c>
    </row>
    <row r="15093" spans="1:3" x14ac:dyDescent="0.25">
      <c r="A15093" s="3" t="s">
        <v>27980</v>
      </c>
      <c r="B15093">
        <v>1407072</v>
      </c>
      <c r="C15093" t="s">
        <v>27981</v>
      </c>
    </row>
    <row r="15094" spans="1:3" x14ac:dyDescent="0.25">
      <c r="A15094" s="3" t="s">
        <v>27982</v>
      </c>
      <c r="B15094">
        <v>1407072</v>
      </c>
      <c r="C15094" t="s">
        <v>27983</v>
      </c>
    </row>
    <row r="15095" spans="1:3" x14ac:dyDescent="0.25">
      <c r="A15095" s="3" t="s">
        <v>27984</v>
      </c>
      <c r="B15095">
        <v>1407072</v>
      </c>
      <c r="C15095" t="s">
        <v>27985</v>
      </c>
    </row>
    <row r="15096" spans="1:3" x14ac:dyDescent="0.25">
      <c r="A15096" s="3" t="s">
        <v>27986</v>
      </c>
      <c r="B15096">
        <v>1408010</v>
      </c>
      <c r="C15096" t="s">
        <v>27987</v>
      </c>
    </row>
    <row r="15097" spans="1:3" x14ac:dyDescent="0.25">
      <c r="A15097" s="3" t="s">
        <v>27988</v>
      </c>
      <c r="B15097">
        <v>1408010</v>
      </c>
      <c r="C15097" t="s">
        <v>11921</v>
      </c>
    </row>
    <row r="15098" spans="1:3" x14ac:dyDescent="0.25">
      <c r="A15098" s="3" t="s">
        <v>27989</v>
      </c>
      <c r="B15098">
        <v>1408010</v>
      </c>
      <c r="C15098" t="s">
        <v>15163</v>
      </c>
    </row>
    <row r="15099" spans="1:3" x14ac:dyDescent="0.25">
      <c r="A15099" s="3" t="s">
        <v>27990</v>
      </c>
      <c r="B15099">
        <v>1408010</v>
      </c>
      <c r="C15099" t="s">
        <v>27991</v>
      </c>
    </row>
    <row r="15100" spans="1:3" x14ac:dyDescent="0.25">
      <c r="A15100" s="3" t="s">
        <v>27992</v>
      </c>
      <c r="B15100">
        <v>1408010</v>
      </c>
      <c r="C15100" t="s">
        <v>27993</v>
      </c>
    </row>
    <row r="15101" spans="1:3" x14ac:dyDescent="0.25">
      <c r="A15101" s="3" t="s">
        <v>27994</v>
      </c>
      <c r="B15101">
        <v>1408010</v>
      </c>
      <c r="C15101" t="s">
        <v>27995</v>
      </c>
    </row>
    <row r="15102" spans="1:3" x14ac:dyDescent="0.25">
      <c r="A15102" s="3" t="s">
        <v>27996</v>
      </c>
      <c r="B15102">
        <v>1408010</v>
      </c>
      <c r="C15102" t="s">
        <v>27997</v>
      </c>
    </row>
    <row r="15103" spans="1:3" x14ac:dyDescent="0.25">
      <c r="A15103" s="3" t="s">
        <v>27998</v>
      </c>
      <c r="B15103">
        <v>1408010</v>
      </c>
      <c r="C15103" t="s">
        <v>171</v>
      </c>
    </row>
    <row r="15104" spans="1:3" x14ac:dyDescent="0.25">
      <c r="A15104" s="3" t="s">
        <v>27999</v>
      </c>
      <c r="B15104">
        <v>1408010</v>
      </c>
      <c r="C15104" t="s">
        <v>28000</v>
      </c>
    </row>
    <row r="15105" spans="1:3" x14ac:dyDescent="0.25">
      <c r="A15105" s="3" t="s">
        <v>28001</v>
      </c>
      <c r="B15105">
        <v>1408010</v>
      </c>
      <c r="C15105" t="s">
        <v>28002</v>
      </c>
    </row>
    <row r="15106" spans="1:3" x14ac:dyDescent="0.25">
      <c r="A15106" s="3" t="s">
        <v>28003</v>
      </c>
      <c r="B15106">
        <v>1408010</v>
      </c>
      <c r="C15106" t="s">
        <v>28004</v>
      </c>
    </row>
    <row r="15107" spans="1:3" x14ac:dyDescent="0.25">
      <c r="A15107" s="3" t="s">
        <v>28005</v>
      </c>
      <c r="B15107">
        <v>1408011</v>
      </c>
      <c r="C15107" t="s">
        <v>28006</v>
      </c>
    </row>
    <row r="15108" spans="1:3" x14ac:dyDescent="0.25">
      <c r="A15108" s="3" t="s">
        <v>28007</v>
      </c>
      <c r="B15108">
        <v>1408011</v>
      </c>
      <c r="C15108" t="s">
        <v>28008</v>
      </c>
    </row>
    <row r="15109" spans="1:3" x14ac:dyDescent="0.25">
      <c r="A15109" s="3" t="s">
        <v>28009</v>
      </c>
      <c r="B15109">
        <v>1408011</v>
      </c>
      <c r="C15109" t="s">
        <v>28010</v>
      </c>
    </row>
    <row r="15110" spans="1:3" x14ac:dyDescent="0.25">
      <c r="A15110" s="3" t="s">
        <v>28011</v>
      </c>
      <c r="B15110">
        <v>1408011</v>
      </c>
      <c r="C15110" t="s">
        <v>28012</v>
      </c>
    </row>
    <row r="15111" spans="1:3" x14ac:dyDescent="0.25">
      <c r="A15111" s="3" t="s">
        <v>28013</v>
      </c>
      <c r="B15111">
        <v>1408011</v>
      </c>
      <c r="C15111" t="s">
        <v>28014</v>
      </c>
    </row>
    <row r="15112" spans="1:3" x14ac:dyDescent="0.25">
      <c r="A15112" s="3" t="s">
        <v>28015</v>
      </c>
      <c r="B15112">
        <v>1408011</v>
      </c>
      <c r="C15112" t="s">
        <v>28016</v>
      </c>
    </row>
    <row r="15113" spans="1:3" x14ac:dyDescent="0.25">
      <c r="A15113" s="3" t="s">
        <v>28017</v>
      </c>
      <c r="B15113">
        <v>1408011</v>
      </c>
      <c r="C15113" t="s">
        <v>28018</v>
      </c>
    </row>
    <row r="15114" spans="1:3" x14ac:dyDescent="0.25">
      <c r="A15114" s="3" t="s">
        <v>28019</v>
      </c>
      <c r="B15114">
        <v>1408011</v>
      </c>
      <c r="C15114" t="s">
        <v>21821</v>
      </c>
    </row>
    <row r="15115" spans="1:3" x14ac:dyDescent="0.25">
      <c r="A15115" s="3" t="s">
        <v>28020</v>
      </c>
      <c r="B15115">
        <v>1408011</v>
      </c>
      <c r="C15115" t="s">
        <v>28021</v>
      </c>
    </row>
    <row r="15116" spans="1:3" x14ac:dyDescent="0.25">
      <c r="A15116" s="3" t="s">
        <v>28022</v>
      </c>
      <c r="B15116">
        <v>1408011</v>
      </c>
      <c r="C15116" t="s">
        <v>28023</v>
      </c>
    </row>
    <row r="15117" spans="1:3" x14ac:dyDescent="0.25">
      <c r="A15117" s="3" t="s">
        <v>28024</v>
      </c>
      <c r="B15117">
        <v>1408012</v>
      </c>
      <c r="C15117" t="s">
        <v>28025</v>
      </c>
    </row>
    <row r="15118" spans="1:3" x14ac:dyDescent="0.25">
      <c r="A15118" s="3" t="s">
        <v>28026</v>
      </c>
      <c r="B15118">
        <v>1408012</v>
      </c>
      <c r="C15118" t="s">
        <v>26911</v>
      </c>
    </row>
    <row r="15119" spans="1:3" x14ac:dyDescent="0.25">
      <c r="A15119" s="3" t="s">
        <v>28027</v>
      </c>
      <c r="B15119">
        <v>1408012</v>
      </c>
      <c r="C15119" t="s">
        <v>28028</v>
      </c>
    </row>
    <row r="15120" spans="1:3" x14ac:dyDescent="0.25">
      <c r="A15120" s="3" t="s">
        <v>28029</v>
      </c>
      <c r="B15120">
        <v>1408012</v>
      </c>
      <c r="C15120" t="s">
        <v>28030</v>
      </c>
    </row>
    <row r="15121" spans="1:3" x14ac:dyDescent="0.25">
      <c r="A15121" s="3" t="s">
        <v>28031</v>
      </c>
      <c r="B15121">
        <v>1408012</v>
      </c>
      <c r="C15121" t="s">
        <v>28032</v>
      </c>
    </row>
    <row r="15122" spans="1:3" x14ac:dyDescent="0.25">
      <c r="A15122" s="3" t="s">
        <v>28033</v>
      </c>
      <c r="B15122">
        <v>1408012</v>
      </c>
      <c r="C15122" t="s">
        <v>28034</v>
      </c>
    </row>
    <row r="15123" spans="1:3" x14ac:dyDescent="0.25">
      <c r="A15123" s="3" t="s">
        <v>28035</v>
      </c>
      <c r="B15123">
        <v>1408012</v>
      </c>
      <c r="C15123" t="s">
        <v>28036</v>
      </c>
    </row>
    <row r="15124" spans="1:3" x14ac:dyDescent="0.25">
      <c r="A15124" s="3" t="s">
        <v>28037</v>
      </c>
      <c r="B15124">
        <v>1408012</v>
      </c>
      <c r="C15124" t="s">
        <v>28038</v>
      </c>
    </row>
    <row r="15125" spans="1:3" x14ac:dyDescent="0.25">
      <c r="A15125" s="3" t="s">
        <v>28039</v>
      </c>
      <c r="B15125">
        <v>1408012</v>
      </c>
      <c r="C15125" t="s">
        <v>28040</v>
      </c>
    </row>
    <row r="15126" spans="1:3" x14ac:dyDescent="0.25">
      <c r="A15126" s="3" t="s">
        <v>28041</v>
      </c>
      <c r="B15126">
        <v>1408012</v>
      </c>
      <c r="C15126" t="s">
        <v>28042</v>
      </c>
    </row>
    <row r="15127" spans="1:3" x14ac:dyDescent="0.25">
      <c r="A15127" s="3" t="s">
        <v>28043</v>
      </c>
      <c r="B15127">
        <v>1408012</v>
      </c>
      <c r="C15127" t="s">
        <v>28044</v>
      </c>
    </row>
    <row r="15128" spans="1:3" x14ac:dyDescent="0.25">
      <c r="A15128" s="3" t="s">
        <v>28045</v>
      </c>
      <c r="B15128">
        <v>1408012</v>
      </c>
      <c r="C15128" t="s">
        <v>28046</v>
      </c>
    </row>
    <row r="15129" spans="1:3" x14ac:dyDescent="0.25">
      <c r="A15129" s="3" t="s">
        <v>28047</v>
      </c>
      <c r="B15129">
        <v>1408012</v>
      </c>
      <c r="C15129" t="s">
        <v>28048</v>
      </c>
    </row>
    <row r="15130" spans="1:3" x14ac:dyDescent="0.25">
      <c r="A15130" s="3" t="s">
        <v>28049</v>
      </c>
      <c r="B15130">
        <v>1408013</v>
      </c>
      <c r="C15130" t="s">
        <v>28050</v>
      </c>
    </row>
    <row r="15131" spans="1:3" x14ac:dyDescent="0.25">
      <c r="A15131" s="3" t="s">
        <v>28051</v>
      </c>
      <c r="B15131">
        <v>1408013</v>
      </c>
      <c r="C15131" t="s">
        <v>17793</v>
      </c>
    </row>
    <row r="15132" spans="1:3" x14ac:dyDescent="0.25">
      <c r="A15132" s="3" t="s">
        <v>28052</v>
      </c>
      <c r="B15132">
        <v>1408013</v>
      </c>
      <c r="C15132" t="s">
        <v>28053</v>
      </c>
    </row>
    <row r="15133" spans="1:3" x14ac:dyDescent="0.25">
      <c r="A15133" s="3" t="s">
        <v>28054</v>
      </c>
      <c r="B15133">
        <v>1408013</v>
      </c>
      <c r="C15133" t="s">
        <v>28055</v>
      </c>
    </row>
    <row r="15134" spans="1:3" x14ac:dyDescent="0.25">
      <c r="A15134" s="3" t="s">
        <v>28056</v>
      </c>
      <c r="B15134">
        <v>1408013</v>
      </c>
      <c r="C15134" t="s">
        <v>26011</v>
      </c>
    </row>
    <row r="15135" spans="1:3" x14ac:dyDescent="0.25">
      <c r="A15135" s="3" t="s">
        <v>28057</v>
      </c>
      <c r="B15135">
        <v>1408013</v>
      </c>
      <c r="C15135" t="s">
        <v>28058</v>
      </c>
    </row>
    <row r="15136" spans="1:3" x14ac:dyDescent="0.25">
      <c r="A15136" s="3" t="s">
        <v>28059</v>
      </c>
      <c r="B15136">
        <v>1408013</v>
      </c>
      <c r="C15136" t="s">
        <v>28060</v>
      </c>
    </row>
    <row r="15137" spans="1:3" x14ac:dyDescent="0.25">
      <c r="A15137" s="3" t="s">
        <v>28061</v>
      </c>
      <c r="B15137">
        <v>1408013</v>
      </c>
      <c r="C15137" t="s">
        <v>28062</v>
      </c>
    </row>
    <row r="15138" spans="1:3" x14ac:dyDescent="0.25">
      <c r="A15138" s="3" t="s">
        <v>28063</v>
      </c>
      <c r="B15138">
        <v>1408013</v>
      </c>
      <c r="C15138" t="s">
        <v>28064</v>
      </c>
    </row>
    <row r="15139" spans="1:3" x14ac:dyDescent="0.25">
      <c r="A15139" s="3" t="s">
        <v>28065</v>
      </c>
      <c r="B15139">
        <v>1408020</v>
      </c>
      <c r="C15139" t="s">
        <v>28066</v>
      </c>
    </row>
    <row r="15140" spans="1:3" x14ac:dyDescent="0.25">
      <c r="A15140" s="3" t="s">
        <v>28067</v>
      </c>
      <c r="B15140">
        <v>1408020</v>
      </c>
      <c r="C15140" t="s">
        <v>28068</v>
      </c>
    </row>
    <row r="15141" spans="1:3" x14ac:dyDescent="0.25">
      <c r="A15141" s="3" t="s">
        <v>28069</v>
      </c>
      <c r="B15141">
        <v>1408020</v>
      </c>
      <c r="C15141" t="s">
        <v>28070</v>
      </c>
    </row>
    <row r="15142" spans="1:3" x14ac:dyDescent="0.25">
      <c r="A15142" s="3" t="s">
        <v>28071</v>
      </c>
      <c r="B15142">
        <v>1408020</v>
      </c>
      <c r="C15142" t="s">
        <v>28072</v>
      </c>
    </row>
    <row r="15143" spans="1:3" x14ac:dyDescent="0.25">
      <c r="A15143" s="3" t="s">
        <v>28073</v>
      </c>
      <c r="B15143">
        <v>1408020</v>
      </c>
      <c r="C15143" t="s">
        <v>28074</v>
      </c>
    </row>
    <row r="15144" spans="1:3" x14ac:dyDescent="0.25">
      <c r="A15144" s="3" t="s">
        <v>28075</v>
      </c>
      <c r="B15144">
        <v>1408020</v>
      </c>
      <c r="C15144" t="s">
        <v>28076</v>
      </c>
    </row>
    <row r="15145" spans="1:3" x14ac:dyDescent="0.25">
      <c r="A15145" s="3" t="s">
        <v>28077</v>
      </c>
      <c r="B15145">
        <v>1408020</v>
      </c>
      <c r="C15145" t="s">
        <v>28078</v>
      </c>
    </row>
    <row r="15146" spans="1:3" x14ac:dyDescent="0.25">
      <c r="A15146" s="3" t="s">
        <v>28079</v>
      </c>
      <c r="B15146">
        <v>1408020</v>
      </c>
      <c r="C15146" t="s">
        <v>9645</v>
      </c>
    </row>
    <row r="15147" spans="1:3" x14ac:dyDescent="0.25">
      <c r="A15147" s="3" t="s">
        <v>28080</v>
      </c>
      <c r="B15147">
        <v>1408020</v>
      </c>
      <c r="C15147" t="s">
        <v>28081</v>
      </c>
    </row>
    <row r="15148" spans="1:3" x14ac:dyDescent="0.25">
      <c r="A15148" s="3" t="s">
        <v>28082</v>
      </c>
      <c r="B15148">
        <v>1408020</v>
      </c>
      <c r="C15148" t="s">
        <v>28083</v>
      </c>
    </row>
    <row r="15149" spans="1:3" x14ac:dyDescent="0.25">
      <c r="A15149" s="3" t="s">
        <v>28084</v>
      </c>
      <c r="B15149">
        <v>1408021</v>
      </c>
      <c r="C15149" t="s">
        <v>28085</v>
      </c>
    </row>
    <row r="15150" spans="1:3" x14ac:dyDescent="0.25">
      <c r="A15150" s="3" t="s">
        <v>28086</v>
      </c>
      <c r="B15150">
        <v>1408021</v>
      </c>
      <c r="C15150" t="s">
        <v>28087</v>
      </c>
    </row>
    <row r="15151" spans="1:3" x14ac:dyDescent="0.25">
      <c r="A15151" s="3" t="s">
        <v>28088</v>
      </c>
      <c r="B15151">
        <v>1408021</v>
      </c>
      <c r="C15151" t="s">
        <v>28089</v>
      </c>
    </row>
    <row r="15152" spans="1:3" x14ac:dyDescent="0.25">
      <c r="A15152" s="3" t="s">
        <v>28090</v>
      </c>
      <c r="B15152">
        <v>1408021</v>
      </c>
      <c r="C15152" t="s">
        <v>28091</v>
      </c>
    </row>
    <row r="15153" spans="1:3" x14ac:dyDescent="0.25">
      <c r="A15153" s="3" t="s">
        <v>28092</v>
      </c>
      <c r="B15153">
        <v>1408021</v>
      </c>
      <c r="C15153" t="s">
        <v>28093</v>
      </c>
    </row>
    <row r="15154" spans="1:3" x14ac:dyDescent="0.25">
      <c r="A15154" s="3" t="s">
        <v>28094</v>
      </c>
      <c r="B15154">
        <v>1408021</v>
      </c>
      <c r="C15154" t="s">
        <v>27306</v>
      </c>
    </row>
    <row r="15155" spans="1:3" x14ac:dyDescent="0.25">
      <c r="A15155" s="3" t="s">
        <v>28095</v>
      </c>
      <c r="B15155">
        <v>1408021</v>
      </c>
      <c r="C15155" t="s">
        <v>28096</v>
      </c>
    </row>
    <row r="15156" spans="1:3" x14ac:dyDescent="0.25">
      <c r="A15156" s="3" t="s">
        <v>28097</v>
      </c>
      <c r="B15156">
        <v>1408021</v>
      </c>
      <c r="C15156" t="s">
        <v>28098</v>
      </c>
    </row>
    <row r="15157" spans="1:3" x14ac:dyDescent="0.25">
      <c r="A15157" s="3" t="s">
        <v>28099</v>
      </c>
      <c r="B15157">
        <v>1408021</v>
      </c>
      <c r="C15157" t="s">
        <v>28100</v>
      </c>
    </row>
    <row r="15158" spans="1:3" x14ac:dyDescent="0.25">
      <c r="A15158" s="3" t="s">
        <v>28101</v>
      </c>
      <c r="B15158">
        <v>1408021</v>
      </c>
      <c r="C15158" t="s">
        <v>10924</v>
      </c>
    </row>
    <row r="15159" spans="1:3" x14ac:dyDescent="0.25">
      <c r="A15159" s="3" t="s">
        <v>28102</v>
      </c>
      <c r="B15159">
        <v>1408021</v>
      </c>
      <c r="C15159" t="s">
        <v>28103</v>
      </c>
    </row>
    <row r="15160" spans="1:3" x14ac:dyDescent="0.25">
      <c r="A15160" s="3" t="s">
        <v>28104</v>
      </c>
      <c r="B15160">
        <v>1408021</v>
      </c>
      <c r="C15160" t="s">
        <v>28105</v>
      </c>
    </row>
    <row r="15161" spans="1:3" x14ac:dyDescent="0.25">
      <c r="A15161" s="3" t="s">
        <v>28106</v>
      </c>
      <c r="B15161">
        <v>1408021</v>
      </c>
      <c r="C15161" t="s">
        <v>10656</v>
      </c>
    </row>
    <row r="15162" spans="1:3" x14ac:dyDescent="0.25">
      <c r="A15162" s="3" t="s">
        <v>28107</v>
      </c>
      <c r="B15162">
        <v>1408021</v>
      </c>
      <c r="C15162" t="s">
        <v>28108</v>
      </c>
    </row>
    <row r="15163" spans="1:3" x14ac:dyDescent="0.25">
      <c r="A15163" s="3" t="s">
        <v>28109</v>
      </c>
      <c r="B15163">
        <v>1408021</v>
      </c>
      <c r="C15163" t="s">
        <v>28110</v>
      </c>
    </row>
    <row r="15164" spans="1:3" x14ac:dyDescent="0.25">
      <c r="A15164" s="3" t="s">
        <v>28111</v>
      </c>
      <c r="B15164">
        <v>1408021</v>
      </c>
      <c r="C15164" t="s">
        <v>28112</v>
      </c>
    </row>
    <row r="15165" spans="1:3" x14ac:dyDescent="0.25">
      <c r="A15165" s="3" t="s">
        <v>28113</v>
      </c>
      <c r="B15165">
        <v>1408021</v>
      </c>
      <c r="C15165" t="s">
        <v>28114</v>
      </c>
    </row>
    <row r="15166" spans="1:3" x14ac:dyDescent="0.25">
      <c r="A15166" s="3" t="s">
        <v>28115</v>
      </c>
      <c r="B15166">
        <v>1408022</v>
      </c>
      <c r="C15166" t="s">
        <v>28116</v>
      </c>
    </row>
    <row r="15167" spans="1:3" x14ac:dyDescent="0.25">
      <c r="A15167" s="3" t="s">
        <v>28117</v>
      </c>
      <c r="B15167">
        <v>1408022</v>
      </c>
      <c r="C15167" t="s">
        <v>28118</v>
      </c>
    </row>
    <row r="15168" spans="1:3" x14ac:dyDescent="0.25">
      <c r="A15168" s="3" t="s">
        <v>28119</v>
      </c>
      <c r="B15168">
        <v>1408022</v>
      </c>
      <c r="C15168" t="s">
        <v>28120</v>
      </c>
    </row>
    <row r="15169" spans="1:3" x14ac:dyDescent="0.25">
      <c r="A15169" s="3" t="s">
        <v>28121</v>
      </c>
      <c r="B15169">
        <v>1408022</v>
      </c>
      <c r="C15169" t="s">
        <v>28122</v>
      </c>
    </row>
    <row r="15170" spans="1:3" x14ac:dyDescent="0.25">
      <c r="A15170" s="3" t="s">
        <v>28123</v>
      </c>
      <c r="B15170">
        <v>1408022</v>
      </c>
      <c r="C15170" t="s">
        <v>28124</v>
      </c>
    </row>
    <row r="15171" spans="1:3" x14ac:dyDescent="0.25">
      <c r="A15171" s="3" t="s">
        <v>28125</v>
      </c>
      <c r="B15171">
        <v>1408022</v>
      </c>
      <c r="C15171" t="s">
        <v>28126</v>
      </c>
    </row>
    <row r="15172" spans="1:3" x14ac:dyDescent="0.25">
      <c r="A15172" s="3" t="s">
        <v>28127</v>
      </c>
      <c r="B15172">
        <v>1408022</v>
      </c>
      <c r="C15172" t="s">
        <v>28128</v>
      </c>
    </row>
    <row r="15173" spans="1:3" x14ac:dyDescent="0.25">
      <c r="A15173" s="3" t="s">
        <v>28129</v>
      </c>
      <c r="B15173">
        <v>1408030</v>
      </c>
      <c r="C15173" t="s">
        <v>28130</v>
      </c>
    </row>
    <row r="15174" spans="1:3" x14ac:dyDescent="0.25">
      <c r="A15174" s="3" t="s">
        <v>28131</v>
      </c>
      <c r="B15174">
        <v>1408030</v>
      </c>
      <c r="C15174" t="s">
        <v>28132</v>
      </c>
    </row>
    <row r="15175" spans="1:3" x14ac:dyDescent="0.25">
      <c r="A15175" s="3" t="s">
        <v>28133</v>
      </c>
      <c r="B15175">
        <v>1408030</v>
      </c>
      <c r="C15175" t="s">
        <v>28134</v>
      </c>
    </row>
    <row r="15176" spans="1:3" x14ac:dyDescent="0.25">
      <c r="A15176" s="3" t="s">
        <v>28135</v>
      </c>
      <c r="B15176">
        <v>1408030</v>
      </c>
      <c r="C15176" t="s">
        <v>28136</v>
      </c>
    </row>
    <row r="15177" spans="1:3" x14ac:dyDescent="0.25">
      <c r="A15177" s="3" t="s">
        <v>28137</v>
      </c>
      <c r="B15177">
        <v>1408030</v>
      </c>
      <c r="C15177" t="s">
        <v>28138</v>
      </c>
    </row>
    <row r="15178" spans="1:3" x14ac:dyDescent="0.25">
      <c r="A15178" s="3" t="s">
        <v>28139</v>
      </c>
      <c r="B15178">
        <v>1408030</v>
      </c>
      <c r="C15178" t="s">
        <v>28140</v>
      </c>
    </row>
    <row r="15179" spans="1:3" x14ac:dyDescent="0.25">
      <c r="A15179" s="3" t="s">
        <v>28141</v>
      </c>
      <c r="B15179">
        <v>1408030</v>
      </c>
      <c r="C15179" t="s">
        <v>28142</v>
      </c>
    </row>
    <row r="15180" spans="1:3" x14ac:dyDescent="0.25">
      <c r="A15180" s="3" t="s">
        <v>28143</v>
      </c>
      <c r="B15180">
        <v>1408030</v>
      </c>
      <c r="C15180" t="s">
        <v>28144</v>
      </c>
    </row>
    <row r="15181" spans="1:3" x14ac:dyDescent="0.25">
      <c r="A15181" s="3" t="s">
        <v>28145</v>
      </c>
      <c r="B15181">
        <v>1408030</v>
      </c>
      <c r="C15181" t="s">
        <v>28146</v>
      </c>
    </row>
    <row r="15182" spans="1:3" x14ac:dyDescent="0.25">
      <c r="A15182" s="3" t="s">
        <v>28147</v>
      </c>
      <c r="B15182">
        <v>1408030</v>
      </c>
      <c r="C15182" t="s">
        <v>28148</v>
      </c>
    </row>
    <row r="15183" spans="1:3" x14ac:dyDescent="0.25">
      <c r="A15183" s="3" t="s">
        <v>28149</v>
      </c>
      <c r="B15183">
        <v>1408030</v>
      </c>
      <c r="C15183" t="s">
        <v>28150</v>
      </c>
    </row>
    <row r="15184" spans="1:3" x14ac:dyDescent="0.25">
      <c r="A15184" s="3" t="s">
        <v>28151</v>
      </c>
      <c r="B15184">
        <v>1408030</v>
      </c>
      <c r="C15184" t="s">
        <v>1173</v>
      </c>
    </row>
    <row r="15185" spans="1:3" x14ac:dyDescent="0.25">
      <c r="A15185" s="3" t="s">
        <v>28152</v>
      </c>
      <c r="B15185">
        <v>1408030</v>
      </c>
      <c r="C15185" t="s">
        <v>28153</v>
      </c>
    </row>
    <row r="15186" spans="1:3" x14ac:dyDescent="0.25">
      <c r="A15186" s="3" t="s">
        <v>28154</v>
      </c>
      <c r="B15186">
        <v>1408030</v>
      </c>
      <c r="C15186" t="s">
        <v>28155</v>
      </c>
    </row>
    <row r="15187" spans="1:3" x14ac:dyDescent="0.25">
      <c r="A15187" s="3" t="s">
        <v>28156</v>
      </c>
      <c r="B15187">
        <v>1408030</v>
      </c>
      <c r="C15187" t="s">
        <v>28157</v>
      </c>
    </row>
    <row r="15188" spans="1:3" x14ac:dyDescent="0.25">
      <c r="A15188" s="3" t="s">
        <v>28158</v>
      </c>
      <c r="B15188">
        <v>1408030</v>
      </c>
      <c r="C15188" t="s">
        <v>28159</v>
      </c>
    </row>
    <row r="15189" spans="1:3" x14ac:dyDescent="0.25">
      <c r="A15189" s="3" t="s">
        <v>28160</v>
      </c>
      <c r="B15189">
        <v>1408031</v>
      </c>
      <c r="C15189" t="s">
        <v>28161</v>
      </c>
    </row>
    <row r="15190" spans="1:3" x14ac:dyDescent="0.25">
      <c r="A15190" s="3" t="s">
        <v>28162</v>
      </c>
      <c r="B15190">
        <v>1408031</v>
      </c>
      <c r="C15190" t="s">
        <v>25628</v>
      </c>
    </row>
    <row r="15191" spans="1:3" x14ac:dyDescent="0.25">
      <c r="A15191" s="3" t="s">
        <v>28163</v>
      </c>
      <c r="B15191">
        <v>1408031</v>
      </c>
      <c r="C15191" t="s">
        <v>28164</v>
      </c>
    </row>
    <row r="15192" spans="1:3" x14ac:dyDescent="0.25">
      <c r="A15192" s="3" t="s">
        <v>28165</v>
      </c>
      <c r="B15192">
        <v>1408031</v>
      </c>
      <c r="C15192" t="s">
        <v>28166</v>
      </c>
    </row>
    <row r="15193" spans="1:3" x14ac:dyDescent="0.25">
      <c r="A15193" s="3" t="s">
        <v>28167</v>
      </c>
      <c r="B15193">
        <v>1408031</v>
      </c>
      <c r="C15193" t="s">
        <v>28168</v>
      </c>
    </row>
    <row r="15194" spans="1:3" x14ac:dyDescent="0.25">
      <c r="A15194" s="3" t="s">
        <v>28169</v>
      </c>
      <c r="B15194">
        <v>1408031</v>
      </c>
      <c r="C15194" t="s">
        <v>28170</v>
      </c>
    </row>
    <row r="15195" spans="1:3" x14ac:dyDescent="0.25">
      <c r="A15195" s="3" t="s">
        <v>28171</v>
      </c>
      <c r="B15195">
        <v>1408031</v>
      </c>
      <c r="C15195" t="s">
        <v>11521</v>
      </c>
    </row>
    <row r="15196" spans="1:3" x14ac:dyDescent="0.25">
      <c r="A15196" s="3" t="s">
        <v>28172</v>
      </c>
      <c r="B15196">
        <v>1408031</v>
      </c>
      <c r="C15196" t="s">
        <v>28173</v>
      </c>
    </row>
    <row r="15197" spans="1:3" x14ac:dyDescent="0.25">
      <c r="A15197" s="3" t="s">
        <v>28174</v>
      </c>
      <c r="B15197">
        <v>1408040</v>
      </c>
      <c r="C15197" t="s">
        <v>28175</v>
      </c>
    </row>
    <row r="15198" spans="1:3" x14ac:dyDescent="0.25">
      <c r="A15198" s="3" t="s">
        <v>28176</v>
      </c>
      <c r="B15198">
        <v>1408040</v>
      </c>
      <c r="C15198" t="s">
        <v>28177</v>
      </c>
    </row>
    <row r="15199" spans="1:3" x14ac:dyDescent="0.25">
      <c r="A15199" s="3" t="s">
        <v>28178</v>
      </c>
      <c r="B15199">
        <v>1408040</v>
      </c>
      <c r="C15199" t="s">
        <v>28179</v>
      </c>
    </row>
    <row r="15200" spans="1:3" x14ac:dyDescent="0.25">
      <c r="A15200" s="3" t="s">
        <v>28180</v>
      </c>
      <c r="B15200">
        <v>1408040</v>
      </c>
      <c r="C15200" t="s">
        <v>28181</v>
      </c>
    </row>
    <row r="15201" spans="1:3" x14ac:dyDescent="0.25">
      <c r="A15201" s="3" t="s">
        <v>28182</v>
      </c>
      <c r="B15201">
        <v>1408040</v>
      </c>
      <c r="C15201" t="s">
        <v>28183</v>
      </c>
    </row>
    <row r="15202" spans="1:3" x14ac:dyDescent="0.25">
      <c r="A15202" s="3" t="s">
        <v>28184</v>
      </c>
      <c r="B15202">
        <v>1408040</v>
      </c>
      <c r="C15202" t="s">
        <v>28185</v>
      </c>
    </row>
    <row r="15203" spans="1:3" x14ac:dyDescent="0.25">
      <c r="A15203" s="3" t="s">
        <v>28186</v>
      </c>
      <c r="B15203">
        <v>1408040</v>
      </c>
      <c r="C15203" t="s">
        <v>28187</v>
      </c>
    </row>
    <row r="15204" spans="1:3" x14ac:dyDescent="0.25">
      <c r="A15204" s="3" t="s">
        <v>28188</v>
      </c>
      <c r="B15204">
        <v>1408040</v>
      </c>
      <c r="C15204" t="s">
        <v>28189</v>
      </c>
    </row>
    <row r="15205" spans="1:3" x14ac:dyDescent="0.25">
      <c r="A15205" s="3" t="s">
        <v>28190</v>
      </c>
      <c r="B15205">
        <v>1408040</v>
      </c>
      <c r="C15205" t="s">
        <v>15419</v>
      </c>
    </row>
    <row r="15206" spans="1:3" x14ac:dyDescent="0.25">
      <c r="A15206" s="3" t="s">
        <v>28191</v>
      </c>
      <c r="B15206">
        <v>1408040</v>
      </c>
      <c r="C15206" t="s">
        <v>28192</v>
      </c>
    </row>
    <row r="15207" spans="1:3" x14ac:dyDescent="0.25">
      <c r="A15207" s="3" t="s">
        <v>28193</v>
      </c>
      <c r="B15207">
        <v>1408040</v>
      </c>
      <c r="C15207" t="s">
        <v>28194</v>
      </c>
    </row>
    <row r="15208" spans="1:3" x14ac:dyDescent="0.25">
      <c r="A15208" s="3" t="s">
        <v>28195</v>
      </c>
      <c r="B15208">
        <v>1408040</v>
      </c>
      <c r="C15208" t="s">
        <v>28196</v>
      </c>
    </row>
    <row r="15209" spans="1:3" x14ac:dyDescent="0.25">
      <c r="A15209" s="3" t="s">
        <v>28197</v>
      </c>
      <c r="B15209">
        <v>1408040</v>
      </c>
      <c r="C15209" t="s">
        <v>10849</v>
      </c>
    </row>
    <row r="15210" spans="1:3" x14ac:dyDescent="0.25">
      <c r="A15210" s="3" t="s">
        <v>28198</v>
      </c>
      <c r="B15210">
        <v>1408040</v>
      </c>
      <c r="C15210" t="s">
        <v>28199</v>
      </c>
    </row>
    <row r="15211" spans="1:3" x14ac:dyDescent="0.25">
      <c r="A15211" s="3" t="s">
        <v>28200</v>
      </c>
      <c r="B15211">
        <v>1408040</v>
      </c>
      <c r="C15211" t="s">
        <v>28201</v>
      </c>
    </row>
    <row r="15212" spans="1:3" x14ac:dyDescent="0.25">
      <c r="A15212" s="3" t="s">
        <v>28202</v>
      </c>
      <c r="B15212">
        <v>1408040</v>
      </c>
      <c r="C15212" t="s">
        <v>28203</v>
      </c>
    </row>
    <row r="15213" spans="1:3" x14ac:dyDescent="0.25">
      <c r="A15213" s="3" t="s">
        <v>28204</v>
      </c>
      <c r="B15213">
        <v>1408040</v>
      </c>
      <c r="C15213" t="s">
        <v>28205</v>
      </c>
    </row>
    <row r="15214" spans="1:3" x14ac:dyDescent="0.25">
      <c r="A15214" s="3" t="s">
        <v>28206</v>
      </c>
      <c r="B15214">
        <v>1408040</v>
      </c>
      <c r="C15214" t="s">
        <v>28207</v>
      </c>
    </row>
    <row r="15215" spans="1:3" x14ac:dyDescent="0.25">
      <c r="A15215" s="3" t="s">
        <v>28208</v>
      </c>
      <c r="B15215">
        <v>1408040</v>
      </c>
      <c r="C15215" t="s">
        <v>28209</v>
      </c>
    </row>
    <row r="15216" spans="1:3" x14ac:dyDescent="0.25">
      <c r="A15216" s="3" t="s">
        <v>28210</v>
      </c>
      <c r="B15216">
        <v>1408040</v>
      </c>
      <c r="C15216" t="s">
        <v>28211</v>
      </c>
    </row>
    <row r="15217" spans="1:3" x14ac:dyDescent="0.25">
      <c r="A15217" s="3" t="s">
        <v>28212</v>
      </c>
      <c r="B15217">
        <v>1408040</v>
      </c>
      <c r="C15217" t="s">
        <v>28213</v>
      </c>
    </row>
    <row r="15218" spans="1:3" x14ac:dyDescent="0.25">
      <c r="A15218" s="3" t="s">
        <v>28214</v>
      </c>
      <c r="B15218">
        <v>1408040</v>
      </c>
      <c r="C15218" t="s">
        <v>28215</v>
      </c>
    </row>
    <row r="15219" spans="1:3" x14ac:dyDescent="0.25">
      <c r="A15219" s="3" t="s">
        <v>28216</v>
      </c>
      <c r="B15219">
        <v>1408040</v>
      </c>
      <c r="C15219" t="s">
        <v>24445</v>
      </c>
    </row>
    <row r="15220" spans="1:3" x14ac:dyDescent="0.25">
      <c r="A15220" s="3" t="s">
        <v>28217</v>
      </c>
      <c r="B15220">
        <v>1408040</v>
      </c>
      <c r="C15220" t="s">
        <v>28218</v>
      </c>
    </row>
    <row r="15221" spans="1:3" x14ac:dyDescent="0.25">
      <c r="A15221" s="3" t="s">
        <v>28219</v>
      </c>
      <c r="B15221">
        <v>1408040</v>
      </c>
      <c r="C15221" t="s">
        <v>19022</v>
      </c>
    </row>
    <row r="15222" spans="1:3" x14ac:dyDescent="0.25">
      <c r="A15222" s="3" t="s">
        <v>28220</v>
      </c>
      <c r="B15222">
        <v>1408040</v>
      </c>
      <c r="C15222" t="s">
        <v>28221</v>
      </c>
    </row>
    <row r="15223" spans="1:3" x14ac:dyDescent="0.25">
      <c r="A15223" s="3" t="s">
        <v>28222</v>
      </c>
      <c r="B15223">
        <v>1408040</v>
      </c>
      <c r="C15223" t="s">
        <v>28223</v>
      </c>
    </row>
    <row r="15224" spans="1:3" x14ac:dyDescent="0.25">
      <c r="A15224" s="3" t="s">
        <v>28224</v>
      </c>
      <c r="B15224">
        <v>1408040</v>
      </c>
      <c r="C15224" t="s">
        <v>28225</v>
      </c>
    </row>
    <row r="15225" spans="1:3" x14ac:dyDescent="0.25">
      <c r="A15225" s="3" t="s">
        <v>28226</v>
      </c>
      <c r="B15225">
        <v>1408040</v>
      </c>
      <c r="C15225" t="s">
        <v>28227</v>
      </c>
    </row>
    <row r="15226" spans="1:3" x14ac:dyDescent="0.25">
      <c r="A15226" s="3" t="s">
        <v>28228</v>
      </c>
      <c r="B15226">
        <v>1408040</v>
      </c>
      <c r="C15226" t="s">
        <v>28229</v>
      </c>
    </row>
    <row r="15227" spans="1:3" x14ac:dyDescent="0.25">
      <c r="A15227" s="3" t="s">
        <v>28230</v>
      </c>
      <c r="B15227">
        <v>1408040</v>
      </c>
      <c r="C15227" t="s">
        <v>28231</v>
      </c>
    </row>
    <row r="15228" spans="1:3" x14ac:dyDescent="0.25">
      <c r="A15228" s="3" t="s">
        <v>28232</v>
      </c>
      <c r="B15228">
        <v>1408050</v>
      </c>
      <c r="C15228" t="s">
        <v>28233</v>
      </c>
    </row>
    <row r="15229" spans="1:3" x14ac:dyDescent="0.25">
      <c r="A15229" s="3" t="s">
        <v>28234</v>
      </c>
      <c r="B15229">
        <v>1408050</v>
      </c>
      <c r="C15229" t="s">
        <v>28235</v>
      </c>
    </row>
    <row r="15230" spans="1:3" x14ac:dyDescent="0.25">
      <c r="A15230" s="3" t="s">
        <v>28236</v>
      </c>
      <c r="B15230">
        <v>1408050</v>
      </c>
      <c r="C15230" t="s">
        <v>28237</v>
      </c>
    </row>
    <row r="15231" spans="1:3" x14ac:dyDescent="0.25">
      <c r="A15231" s="3" t="s">
        <v>28238</v>
      </c>
      <c r="B15231">
        <v>1408050</v>
      </c>
      <c r="C15231" t="s">
        <v>28239</v>
      </c>
    </row>
    <row r="15232" spans="1:3" x14ac:dyDescent="0.25">
      <c r="A15232" s="3" t="s">
        <v>28240</v>
      </c>
      <c r="B15232">
        <v>1408050</v>
      </c>
      <c r="C15232" t="s">
        <v>28241</v>
      </c>
    </row>
    <row r="15233" spans="1:3" x14ac:dyDescent="0.25">
      <c r="A15233" s="3" t="s">
        <v>28242</v>
      </c>
      <c r="B15233">
        <v>1408050</v>
      </c>
      <c r="C15233" t="s">
        <v>28243</v>
      </c>
    </row>
    <row r="15234" spans="1:3" x14ac:dyDescent="0.25">
      <c r="A15234" s="3" t="s">
        <v>28244</v>
      </c>
      <c r="B15234">
        <v>1408050</v>
      </c>
      <c r="C15234" t="s">
        <v>28245</v>
      </c>
    </row>
    <row r="15235" spans="1:3" x14ac:dyDescent="0.25">
      <c r="A15235" s="3" t="s">
        <v>28246</v>
      </c>
      <c r="B15235">
        <v>1408050</v>
      </c>
      <c r="C15235" t="s">
        <v>28247</v>
      </c>
    </row>
    <row r="15236" spans="1:3" x14ac:dyDescent="0.25">
      <c r="A15236" s="3" t="s">
        <v>28248</v>
      </c>
      <c r="B15236">
        <v>1408050</v>
      </c>
      <c r="C15236" t="s">
        <v>28249</v>
      </c>
    </row>
    <row r="15237" spans="1:3" x14ac:dyDescent="0.25">
      <c r="A15237" s="3" t="s">
        <v>28250</v>
      </c>
      <c r="B15237">
        <v>1408050</v>
      </c>
      <c r="C15237" t="s">
        <v>28251</v>
      </c>
    </row>
    <row r="15238" spans="1:3" x14ac:dyDescent="0.25">
      <c r="A15238" s="3" t="s">
        <v>28252</v>
      </c>
      <c r="B15238">
        <v>1408050</v>
      </c>
      <c r="C15238" t="s">
        <v>28253</v>
      </c>
    </row>
    <row r="15239" spans="1:3" x14ac:dyDescent="0.25">
      <c r="A15239" s="3" t="s">
        <v>28254</v>
      </c>
      <c r="B15239">
        <v>1408050</v>
      </c>
      <c r="C15239" t="s">
        <v>28255</v>
      </c>
    </row>
    <row r="15240" spans="1:3" x14ac:dyDescent="0.25">
      <c r="A15240" s="3" t="s">
        <v>28256</v>
      </c>
      <c r="B15240">
        <v>1408050</v>
      </c>
      <c r="C15240" t="s">
        <v>51</v>
      </c>
    </row>
    <row r="15241" spans="1:3" x14ac:dyDescent="0.25">
      <c r="A15241" s="3" t="s">
        <v>28257</v>
      </c>
      <c r="B15241">
        <v>1408050</v>
      </c>
      <c r="C15241" t="s">
        <v>28258</v>
      </c>
    </row>
    <row r="15242" spans="1:3" x14ac:dyDescent="0.25">
      <c r="A15242" s="3" t="s">
        <v>28259</v>
      </c>
      <c r="B15242">
        <v>1408050</v>
      </c>
      <c r="C15242" t="s">
        <v>28260</v>
      </c>
    </row>
    <row r="15243" spans="1:3" x14ac:dyDescent="0.25">
      <c r="A15243" s="3" t="s">
        <v>28261</v>
      </c>
      <c r="B15243">
        <v>1408050</v>
      </c>
      <c r="C15243" t="s">
        <v>22938</v>
      </c>
    </row>
    <row r="15244" spans="1:3" x14ac:dyDescent="0.25">
      <c r="A15244" s="3" t="s">
        <v>28262</v>
      </c>
      <c r="B15244">
        <v>1408050</v>
      </c>
      <c r="C15244" t="s">
        <v>28263</v>
      </c>
    </row>
    <row r="15245" spans="1:3" x14ac:dyDescent="0.25">
      <c r="A15245" s="3" t="s">
        <v>28264</v>
      </c>
      <c r="B15245">
        <v>1408050</v>
      </c>
      <c r="C15245" t="s">
        <v>28265</v>
      </c>
    </row>
    <row r="15246" spans="1:3" x14ac:dyDescent="0.25">
      <c r="A15246" s="3" t="s">
        <v>28266</v>
      </c>
      <c r="B15246">
        <v>1408050</v>
      </c>
      <c r="C15246" t="s">
        <v>28267</v>
      </c>
    </row>
    <row r="15247" spans="1:3" x14ac:dyDescent="0.25">
      <c r="A15247" s="3" t="s">
        <v>28268</v>
      </c>
      <c r="B15247">
        <v>1408050</v>
      </c>
      <c r="C15247" t="s">
        <v>28269</v>
      </c>
    </row>
    <row r="15248" spans="1:3" x14ac:dyDescent="0.25">
      <c r="A15248" s="3" t="s">
        <v>28270</v>
      </c>
      <c r="B15248">
        <v>1408050</v>
      </c>
      <c r="C15248" t="s">
        <v>28271</v>
      </c>
    </row>
    <row r="15249" spans="1:3" x14ac:dyDescent="0.25">
      <c r="A15249" s="3" t="s">
        <v>28272</v>
      </c>
      <c r="B15249">
        <v>1408050</v>
      </c>
      <c r="C15249" t="s">
        <v>15372</v>
      </c>
    </row>
    <row r="15250" spans="1:3" x14ac:dyDescent="0.25">
      <c r="A15250" s="3" t="s">
        <v>28273</v>
      </c>
      <c r="B15250">
        <v>1408050</v>
      </c>
      <c r="C15250" t="s">
        <v>28274</v>
      </c>
    </row>
    <row r="15251" spans="1:3" x14ac:dyDescent="0.25">
      <c r="A15251" s="3" t="s">
        <v>28275</v>
      </c>
      <c r="B15251">
        <v>1409010</v>
      </c>
      <c r="C15251" t="s">
        <v>28276</v>
      </c>
    </row>
    <row r="15252" spans="1:3" x14ac:dyDescent="0.25">
      <c r="A15252" s="3" t="s">
        <v>28277</v>
      </c>
      <c r="B15252">
        <v>1409010</v>
      </c>
      <c r="C15252" t="s">
        <v>28278</v>
      </c>
    </row>
    <row r="15253" spans="1:3" x14ac:dyDescent="0.25">
      <c r="A15253" s="3" t="s">
        <v>28279</v>
      </c>
      <c r="B15253">
        <v>1409010</v>
      </c>
      <c r="C15253" t="s">
        <v>28280</v>
      </c>
    </row>
    <row r="15254" spans="1:3" x14ac:dyDescent="0.25">
      <c r="A15254" s="3" t="s">
        <v>28281</v>
      </c>
      <c r="B15254">
        <v>1409010</v>
      </c>
      <c r="C15254" t="s">
        <v>28282</v>
      </c>
    </row>
    <row r="15255" spans="1:3" x14ac:dyDescent="0.25">
      <c r="A15255" s="3" t="s">
        <v>28283</v>
      </c>
      <c r="B15255">
        <v>1409010</v>
      </c>
      <c r="C15255" t="s">
        <v>28284</v>
      </c>
    </row>
    <row r="15256" spans="1:3" x14ac:dyDescent="0.25">
      <c r="A15256" s="3" t="s">
        <v>28285</v>
      </c>
      <c r="B15256">
        <v>1409010</v>
      </c>
      <c r="C15256" t="s">
        <v>28286</v>
      </c>
    </row>
    <row r="15257" spans="1:3" x14ac:dyDescent="0.25">
      <c r="A15257" s="3" t="s">
        <v>28287</v>
      </c>
      <c r="B15257">
        <v>1409010</v>
      </c>
      <c r="C15257" t="s">
        <v>28288</v>
      </c>
    </row>
    <row r="15258" spans="1:3" x14ac:dyDescent="0.25">
      <c r="A15258" s="3" t="s">
        <v>28289</v>
      </c>
      <c r="B15258">
        <v>1409010</v>
      </c>
      <c r="C15258" t="s">
        <v>25822</v>
      </c>
    </row>
    <row r="15259" spans="1:3" x14ac:dyDescent="0.25">
      <c r="A15259" s="3" t="s">
        <v>28290</v>
      </c>
      <c r="B15259">
        <v>1409010</v>
      </c>
      <c r="C15259" t="s">
        <v>28291</v>
      </c>
    </row>
    <row r="15260" spans="1:3" x14ac:dyDescent="0.25">
      <c r="A15260" s="3" t="s">
        <v>28292</v>
      </c>
      <c r="B15260">
        <v>1409010</v>
      </c>
      <c r="C15260" t="s">
        <v>28293</v>
      </c>
    </row>
    <row r="15261" spans="1:3" x14ac:dyDescent="0.25">
      <c r="A15261" s="3" t="s">
        <v>28294</v>
      </c>
      <c r="B15261">
        <v>1409010</v>
      </c>
      <c r="C15261" t="s">
        <v>28295</v>
      </c>
    </row>
    <row r="15262" spans="1:3" x14ac:dyDescent="0.25">
      <c r="A15262" s="3" t="s">
        <v>28296</v>
      </c>
      <c r="B15262">
        <v>1409010</v>
      </c>
      <c r="C15262" t="s">
        <v>28297</v>
      </c>
    </row>
    <row r="15263" spans="1:3" x14ac:dyDescent="0.25">
      <c r="A15263" s="3" t="s">
        <v>28298</v>
      </c>
      <c r="B15263">
        <v>1409010</v>
      </c>
      <c r="C15263" t="s">
        <v>28299</v>
      </c>
    </row>
    <row r="15264" spans="1:3" x14ac:dyDescent="0.25">
      <c r="A15264" s="3" t="s">
        <v>28300</v>
      </c>
      <c r="B15264">
        <v>1409010</v>
      </c>
      <c r="C15264" t="s">
        <v>28301</v>
      </c>
    </row>
    <row r="15265" spans="1:3" x14ac:dyDescent="0.25">
      <c r="A15265" s="3" t="s">
        <v>28302</v>
      </c>
      <c r="B15265">
        <v>1409010</v>
      </c>
      <c r="C15265" t="s">
        <v>28303</v>
      </c>
    </row>
    <row r="15266" spans="1:3" x14ac:dyDescent="0.25">
      <c r="A15266" s="3" t="s">
        <v>28304</v>
      </c>
      <c r="B15266">
        <v>1409010</v>
      </c>
      <c r="C15266" t="s">
        <v>28305</v>
      </c>
    </row>
    <row r="15267" spans="1:3" x14ac:dyDescent="0.25">
      <c r="A15267" s="3" t="s">
        <v>28306</v>
      </c>
      <c r="B15267">
        <v>1409010</v>
      </c>
      <c r="C15267" t="s">
        <v>28307</v>
      </c>
    </row>
    <row r="15268" spans="1:3" x14ac:dyDescent="0.25">
      <c r="A15268" s="3" t="s">
        <v>28308</v>
      </c>
      <c r="B15268">
        <v>1409010</v>
      </c>
      <c r="C15268" t="s">
        <v>28309</v>
      </c>
    </row>
    <row r="15269" spans="1:3" x14ac:dyDescent="0.25">
      <c r="A15269" s="3" t="s">
        <v>28310</v>
      </c>
      <c r="B15269">
        <v>1409011</v>
      </c>
      <c r="C15269" t="s">
        <v>28311</v>
      </c>
    </row>
    <row r="15270" spans="1:3" x14ac:dyDescent="0.25">
      <c r="A15270" s="3" t="s">
        <v>28312</v>
      </c>
      <c r="B15270">
        <v>1409011</v>
      </c>
      <c r="C15270" t="s">
        <v>28313</v>
      </c>
    </row>
    <row r="15271" spans="1:3" x14ac:dyDescent="0.25">
      <c r="A15271" s="3" t="s">
        <v>28314</v>
      </c>
      <c r="B15271">
        <v>1409011</v>
      </c>
      <c r="C15271" t="s">
        <v>18236</v>
      </c>
    </row>
    <row r="15272" spans="1:3" x14ac:dyDescent="0.25">
      <c r="A15272" s="3" t="s">
        <v>28315</v>
      </c>
      <c r="B15272">
        <v>1409011</v>
      </c>
      <c r="C15272" t="s">
        <v>28316</v>
      </c>
    </row>
    <row r="15273" spans="1:3" x14ac:dyDescent="0.25">
      <c r="A15273" s="3" t="s">
        <v>28317</v>
      </c>
      <c r="B15273">
        <v>1409011</v>
      </c>
      <c r="C15273" t="s">
        <v>28318</v>
      </c>
    </row>
    <row r="15274" spans="1:3" x14ac:dyDescent="0.25">
      <c r="A15274" s="3" t="s">
        <v>28319</v>
      </c>
      <c r="B15274">
        <v>1409011</v>
      </c>
      <c r="C15274" t="s">
        <v>23780</v>
      </c>
    </row>
    <row r="15275" spans="1:3" x14ac:dyDescent="0.25">
      <c r="A15275" s="3" t="s">
        <v>28320</v>
      </c>
      <c r="B15275">
        <v>1409011</v>
      </c>
      <c r="C15275" t="s">
        <v>10812</v>
      </c>
    </row>
    <row r="15276" spans="1:3" x14ac:dyDescent="0.25">
      <c r="A15276" s="3" t="s">
        <v>28321</v>
      </c>
      <c r="B15276">
        <v>1409011</v>
      </c>
      <c r="C15276" t="s">
        <v>28322</v>
      </c>
    </row>
    <row r="15277" spans="1:3" x14ac:dyDescent="0.25">
      <c r="A15277" s="3" t="s">
        <v>28323</v>
      </c>
      <c r="B15277">
        <v>1409011</v>
      </c>
      <c r="C15277" t="s">
        <v>28324</v>
      </c>
    </row>
    <row r="15278" spans="1:3" x14ac:dyDescent="0.25">
      <c r="A15278" s="3" t="s">
        <v>28325</v>
      </c>
      <c r="B15278">
        <v>1409011</v>
      </c>
      <c r="C15278" t="s">
        <v>28326</v>
      </c>
    </row>
    <row r="15279" spans="1:3" x14ac:dyDescent="0.25">
      <c r="A15279" s="3" t="s">
        <v>28327</v>
      </c>
      <c r="B15279">
        <v>1409011</v>
      </c>
      <c r="C15279" t="s">
        <v>28328</v>
      </c>
    </row>
    <row r="15280" spans="1:3" x14ac:dyDescent="0.25">
      <c r="A15280" s="3" t="s">
        <v>28329</v>
      </c>
      <c r="B15280">
        <v>1409011</v>
      </c>
      <c r="C15280" t="s">
        <v>28330</v>
      </c>
    </row>
    <row r="15281" spans="1:3" x14ac:dyDescent="0.25">
      <c r="A15281" s="3" t="s">
        <v>28331</v>
      </c>
      <c r="B15281">
        <v>1409011</v>
      </c>
      <c r="C15281" t="s">
        <v>27570</v>
      </c>
    </row>
    <row r="15282" spans="1:3" x14ac:dyDescent="0.25">
      <c r="A15282" s="3" t="s">
        <v>28332</v>
      </c>
      <c r="B15282">
        <v>1409011</v>
      </c>
      <c r="C15282" t="s">
        <v>28333</v>
      </c>
    </row>
    <row r="15283" spans="1:3" x14ac:dyDescent="0.25">
      <c r="A15283" s="3" t="s">
        <v>28334</v>
      </c>
      <c r="B15283">
        <v>1409011</v>
      </c>
      <c r="C15283" t="s">
        <v>28335</v>
      </c>
    </row>
    <row r="15284" spans="1:3" x14ac:dyDescent="0.25">
      <c r="A15284" s="3" t="s">
        <v>28336</v>
      </c>
      <c r="B15284">
        <v>1409011</v>
      </c>
      <c r="C15284" t="s">
        <v>28337</v>
      </c>
    </row>
    <row r="15285" spans="1:3" x14ac:dyDescent="0.25">
      <c r="A15285" s="3" t="s">
        <v>28338</v>
      </c>
      <c r="B15285">
        <v>1409012</v>
      </c>
      <c r="C15285" t="s">
        <v>28339</v>
      </c>
    </row>
    <row r="15286" spans="1:3" x14ac:dyDescent="0.25">
      <c r="A15286" s="3" t="s">
        <v>28340</v>
      </c>
      <c r="B15286">
        <v>1409012</v>
      </c>
      <c r="C15286" t="s">
        <v>28341</v>
      </c>
    </row>
    <row r="15287" spans="1:3" x14ac:dyDescent="0.25">
      <c r="A15287" s="3" t="s">
        <v>28342</v>
      </c>
      <c r="B15287">
        <v>1409012</v>
      </c>
      <c r="C15287" t="s">
        <v>23774</v>
      </c>
    </row>
    <row r="15288" spans="1:3" x14ac:dyDescent="0.25">
      <c r="A15288" s="3" t="s">
        <v>28343</v>
      </c>
      <c r="B15288">
        <v>1409012</v>
      </c>
      <c r="C15288" t="s">
        <v>28344</v>
      </c>
    </row>
    <row r="15289" spans="1:3" x14ac:dyDescent="0.25">
      <c r="A15289" s="3" t="s">
        <v>28345</v>
      </c>
      <c r="B15289">
        <v>1409012</v>
      </c>
      <c r="C15289" t="s">
        <v>28346</v>
      </c>
    </row>
    <row r="15290" spans="1:3" x14ac:dyDescent="0.25">
      <c r="A15290" s="3" t="s">
        <v>28347</v>
      </c>
      <c r="B15290">
        <v>1409012</v>
      </c>
      <c r="C15290" t="s">
        <v>28348</v>
      </c>
    </row>
    <row r="15291" spans="1:3" x14ac:dyDescent="0.25">
      <c r="A15291" s="3" t="s">
        <v>28349</v>
      </c>
      <c r="B15291">
        <v>1409013</v>
      </c>
      <c r="C15291" t="s">
        <v>28350</v>
      </c>
    </row>
    <row r="15292" spans="1:3" x14ac:dyDescent="0.25">
      <c r="A15292" s="3" t="s">
        <v>28351</v>
      </c>
      <c r="B15292">
        <v>1409013</v>
      </c>
      <c r="C15292" t="s">
        <v>28352</v>
      </c>
    </row>
    <row r="15293" spans="1:3" x14ac:dyDescent="0.25">
      <c r="A15293" s="3" t="s">
        <v>28353</v>
      </c>
      <c r="B15293">
        <v>1409013</v>
      </c>
      <c r="C15293" t="s">
        <v>28354</v>
      </c>
    </row>
    <row r="15294" spans="1:3" x14ac:dyDescent="0.25">
      <c r="A15294" s="3" t="s">
        <v>28355</v>
      </c>
      <c r="B15294">
        <v>1409013</v>
      </c>
      <c r="C15294" t="s">
        <v>28356</v>
      </c>
    </row>
    <row r="15295" spans="1:3" x14ac:dyDescent="0.25">
      <c r="A15295" s="3" t="s">
        <v>28357</v>
      </c>
      <c r="B15295">
        <v>1409014</v>
      </c>
      <c r="C15295" t="s">
        <v>28358</v>
      </c>
    </row>
    <row r="15296" spans="1:3" x14ac:dyDescent="0.25">
      <c r="A15296" s="3" t="s">
        <v>28359</v>
      </c>
      <c r="B15296">
        <v>1409014</v>
      </c>
      <c r="C15296" t="s">
        <v>28360</v>
      </c>
    </row>
    <row r="15297" spans="1:3" x14ac:dyDescent="0.25">
      <c r="A15297" s="3" t="s">
        <v>28361</v>
      </c>
      <c r="B15297">
        <v>1409014</v>
      </c>
      <c r="C15297" t="s">
        <v>28362</v>
      </c>
    </row>
    <row r="15298" spans="1:3" x14ac:dyDescent="0.25">
      <c r="A15298" s="3" t="s">
        <v>28363</v>
      </c>
      <c r="B15298">
        <v>1409014</v>
      </c>
      <c r="C15298" t="s">
        <v>28364</v>
      </c>
    </row>
    <row r="15299" spans="1:3" x14ac:dyDescent="0.25">
      <c r="A15299" s="3" t="s">
        <v>28365</v>
      </c>
      <c r="B15299">
        <v>1409014</v>
      </c>
      <c r="C15299" t="s">
        <v>12743</v>
      </c>
    </row>
    <row r="15300" spans="1:3" x14ac:dyDescent="0.25">
      <c r="A15300" s="3" t="s">
        <v>28366</v>
      </c>
      <c r="B15300">
        <v>1409014</v>
      </c>
      <c r="C15300" t="s">
        <v>15690</v>
      </c>
    </row>
    <row r="15301" spans="1:3" x14ac:dyDescent="0.25">
      <c r="A15301" s="3" t="s">
        <v>28367</v>
      </c>
      <c r="B15301">
        <v>1409014</v>
      </c>
      <c r="C15301" t="s">
        <v>28368</v>
      </c>
    </row>
    <row r="15302" spans="1:3" x14ac:dyDescent="0.25">
      <c r="A15302" s="3" t="s">
        <v>28369</v>
      </c>
      <c r="B15302">
        <v>1409014</v>
      </c>
      <c r="C15302" t="s">
        <v>1299</v>
      </c>
    </row>
    <row r="15303" spans="1:3" x14ac:dyDescent="0.25">
      <c r="A15303" s="3" t="s">
        <v>28370</v>
      </c>
      <c r="B15303">
        <v>1409014</v>
      </c>
      <c r="C15303" t="s">
        <v>28371</v>
      </c>
    </row>
    <row r="15304" spans="1:3" x14ac:dyDescent="0.25">
      <c r="A15304" s="3" t="s">
        <v>28372</v>
      </c>
      <c r="B15304">
        <v>1409014</v>
      </c>
      <c r="C15304" t="s">
        <v>28373</v>
      </c>
    </row>
    <row r="15305" spans="1:3" x14ac:dyDescent="0.25">
      <c r="A15305" s="3" t="s">
        <v>28374</v>
      </c>
      <c r="B15305">
        <v>1409014</v>
      </c>
      <c r="C15305" t="s">
        <v>28375</v>
      </c>
    </row>
    <row r="15306" spans="1:3" x14ac:dyDescent="0.25">
      <c r="A15306" s="3" t="s">
        <v>28376</v>
      </c>
      <c r="B15306">
        <v>1409014</v>
      </c>
      <c r="C15306" t="s">
        <v>28377</v>
      </c>
    </row>
    <row r="15307" spans="1:3" x14ac:dyDescent="0.25">
      <c r="A15307" s="3" t="s">
        <v>28378</v>
      </c>
      <c r="B15307">
        <v>1409014</v>
      </c>
      <c r="C15307" t="s">
        <v>28379</v>
      </c>
    </row>
    <row r="15308" spans="1:3" x14ac:dyDescent="0.25">
      <c r="A15308" s="3" t="s">
        <v>28380</v>
      </c>
      <c r="B15308">
        <v>1409020</v>
      </c>
      <c r="C15308" t="s">
        <v>28381</v>
      </c>
    </row>
    <row r="15309" spans="1:3" x14ac:dyDescent="0.25">
      <c r="A15309" s="3" t="s">
        <v>28382</v>
      </c>
      <c r="B15309">
        <v>1409020</v>
      </c>
      <c r="C15309" t="s">
        <v>28383</v>
      </c>
    </row>
    <row r="15310" spans="1:3" x14ac:dyDescent="0.25">
      <c r="A15310" s="3" t="s">
        <v>28384</v>
      </c>
      <c r="B15310">
        <v>1409020</v>
      </c>
      <c r="C15310" t="s">
        <v>13810</v>
      </c>
    </row>
    <row r="15311" spans="1:3" x14ac:dyDescent="0.25">
      <c r="A15311" s="3" t="s">
        <v>28385</v>
      </c>
      <c r="B15311">
        <v>1409020</v>
      </c>
      <c r="C15311" t="s">
        <v>28386</v>
      </c>
    </row>
    <row r="15312" spans="1:3" x14ac:dyDescent="0.25">
      <c r="A15312" s="3" t="s">
        <v>28387</v>
      </c>
      <c r="B15312">
        <v>1409020</v>
      </c>
      <c r="C15312" t="s">
        <v>51</v>
      </c>
    </row>
    <row r="15313" spans="1:3" x14ac:dyDescent="0.25">
      <c r="A15313" s="3" t="s">
        <v>28388</v>
      </c>
      <c r="B15313">
        <v>1409020</v>
      </c>
      <c r="C15313" t="s">
        <v>28389</v>
      </c>
    </row>
    <row r="15314" spans="1:3" x14ac:dyDescent="0.25">
      <c r="A15314" s="3" t="s">
        <v>28390</v>
      </c>
      <c r="B15314">
        <v>1409020</v>
      </c>
      <c r="C15314" t="s">
        <v>28391</v>
      </c>
    </row>
    <row r="15315" spans="1:3" x14ac:dyDescent="0.25">
      <c r="A15315" s="3" t="s">
        <v>28392</v>
      </c>
      <c r="B15315">
        <v>1409020</v>
      </c>
      <c r="C15315" t="s">
        <v>28393</v>
      </c>
    </row>
    <row r="15316" spans="1:3" x14ac:dyDescent="0.25">
      <c r="A15316" s="3" t="s">
        <v>28394</v>
      </c>
      <c r="B15316">
        <v>1409020</v>
      </c>
      <c r="C15316" t="s">
        <v>28395</v>
      </c>
    </row>
    <row r="15317" spans="1:3" x14ac:dyDescent="0.25">
      <c r="A15317" s="3" t="s">
        <v>28396</v>
      </c>
      <c r="B15317">
        <v>1409020</v>
      </c>
      <c r="C15317" t="s">
        <v>28397</v>
      </c>
    </row>
    <row r="15318" spans="1:3" x14ac:dyDescent="0.25">
      <c r="A15318" s="3" t="s">
        <v>28398</v>
      </c>
      <c r="B15318">
        <v>1409020</v>
      </c>
      <c r="C15318" t="s">
        <v>28399</v>
      </c>
    </row>
    <row r="15319" spans="1:3" x14ac:dyDescent="0.25">
      <c r="A15319" s="3" t="s">
        <v>28400</v>
      </c>
      <c r="B15319">
        <v>1409020</v>
      </c>
      <c r="C15319" t="s">
        <v>28401</v>
      </c>
    </row>
    <row r="15320" spans="1:3" x14ac:dyDescent="0.25">
      <c r="A15320" s="3" t="s">
        <v>28402</v>
      </c>
      <c r="B15320">
        <v>1409020</v>
      </c>
      <c r="C15320" t="s">
        <v>28403</v>
      </c>
    </row>
    <row r="15321" spans="1:3" x14ac:dyDescent="0.25">
      <c r="A15321" s="3" t="s">
        <v>28404</v>
      </c>
      <c r="B15321">
        <v>1409020</v>
      </c>
      <c r="C15321" t="s">
        <v>28405</v>
      </c>
    </row>
    <row r="15322" spans="1:3" x14ac:dyDescent="0.25">
      <c r="A15322" s="3" t="s">
        <v>28406</v>
      </c>
      <c r="B15322">
        <v>1409020</v>
      </c>
      <c r="C15322" t="s">
        <v>28407</v>
      </c>
    </row>
    <row r="15323" spans="1:3" x14ac:dyDescent="0.25">
      <c r="A15323" s="3" t="s">
        <v>28408</v>
      </c>
      <c r="B15323">
        <v>1409020</v>
      </c>
      <c r="C15323" t="s">
        <v>28409</v>
      </c>
    </row>
    <row r="15324" spans="1:3" x14ac:dyDescent="0.25">
      <c r="A15324" s="3" t="s">
        <v>28410</v>
      </c>
      <c r="B15324">
        <v>1409020</v>
      </c>
      <c r="C15324" t="s">
        <v>28411</v>
      </c>
    </row>
    <row r="15325" spans="1:3" x14ac:dyDescent="0.25">
      <c r="A15325" s="3" t="s">
        <v>28412</v>
      </c>
      <c r="B15325">
        <v>1409021</v>
      </c>
      <c r="C15325" t="s">
        <v>9616</v>
      </c>
    </row>
    <row r="15326" spans="1:3" x14ac:dyDescent="0.25">
      <c r="A15326" s="3" t="s">
        <v>28413</v>
      </c>
      <c r="B15326">
        <v>1409021</v>
      </c>
      <c r="C15326" t="s">
        <v>28414</v>
      </c>
    </row>
    <row r="15327" spans="1:3" x14ac:dyDescent="0.25">
      <c r="A15327" s="3" t="s">
        <v>28415</v>
      </c>
      <c r="B15327">
        <v>1409021</v>
      </c>
      <c r="C15327" t="s">
        <v>28416</v>
      </c>
    </row>
    <row r="15328" spans="1:3" x14ac:dyDescent="0.25">
      <c r="A15328" s="3" t="s">
        <v>28417</v>
      </c>
      <c r="B15328">
        <v>1409021</v>
      </c>
      <c r="C15328" t="s">
        <v>28418</v>
      </c>
    </row>
    <row r="15329" spans="1:3" x14ac:dyDescent="0.25">
      <c r="A15329" s="3" t="s">
        <v>28419</v>
      </c>
      <c r="B15329">
        <v>1409021</v>
      </c>
      <c r="C15329" t="s">
        <v>18316</v>
      </c>
    </row>
    <row r="15330" spans="1:3" x14ac:dyDescent="0.25">
      <c r="A15330" s="3" t="s">
        <v>28420</v>
      </c>
      <c r="B15330">
        <v>1409021</v>
      </c>
      <c r="C15330" t="s">
        <v>1922</v>
      </c>
    </row>
    <row r="15331" spans="1:3" x14ac:dyDescent="0.25">
      <c r="A15331" s="3" t="s">
        <v>28421</v>
      </c>
      <c r="B15331">
        <v>1409022</v>
      </c>
      <c r="C15331" t="s">
        <v>28422</v>
      </c>
    </row>
    <row r="15332" spans="1:3" x14ac:dyDescent="0.25">
      <c r="A15332" s="3" t="s">
        <v>28423</v>
      </c>
      <c r="B15332">
        <v>1409022</v>
      </c>
      <c r="C15332" t="s">
        <v>28424</v>
      </c>
    </row>
    <row r="15333" spans="1:3" x14ac:dyDescent="0.25">
      <c r="A15333" s="3" t="s">
        <v>28425</v>
      </c>
      <c r="B15333">
        <v>1409022</v>
      </c>
      <c r="C15333" t="s">
        <v>18296</v>
      </c>
    </row>
    <row r="15334" spans="1:3" x14ac:dyDescent="0.25">
      <c r="A15334" s="3" t="s">
        <v>28426</v>
      </c>
      <c r="B15334">
        <v>1409022</v>
      </c>
      <c r="C15334" t="s">
        <v>28427</v>
      </c>
    </row>
    <row r="15335" spans="1:3" x14ac:dyDescent="0.25">
      <c r="A15335" s="3" t="s">
        <v>28428</v>
      </c>
      <c r="B15335">
        <v>1409022</v>
      </c>
      <c r="C15335" t="s">
        <v>25264</v>
      </c>
    </row>
    <row r="15336" spans="1:3" x14ac:dyDescent="0.25">
      <c r="A15336" s="3" t="s">
        <v>28429</v>
      </c>
      <c r="B15336">
        <v>1409022</v>
      </c>
      <c r="C15336" t="s">
        <v>28430</v>
      </c>
    </row>
    <row r="15337" spans="1:3" x14ac:dyDescent="0.25">
      <c r="A15337" s="3" t="s">
        <v>28431</v>
      </c>
      <c r="B15337">
        <v>1409022</v>
      </c>
      <c r="C15337" t="s">
        <v>1651</v>
      </c>
    </row>
    <row r="15338" spans="1:3" x14ac:dyDescent="0.25">
      <c r="A15338" s="3" t="s">
        <v>28432</v>
      </c>
      <c r="B15338">
        <v>1409022</v>
      </c>
      <c r="C15338" t="s">
        <v>28433</v>
      </c>
    </row>
    <row r="15339" spans="1:3" x14ac:dyDescent="0.25">
      <c r="A15339" s="3" t="s">
        <v>28434</v>
      </c>
      <c r="B15339">
        <v>1409022</v>
      </c>
      <c r="C15339" t="s">
        <v>28435</v>
      </c>
    </row>
    <row r="15340" spans="1:3" x14ac:dyDescent="0.25">
      <c r="A15340" s="3" t="s">
        <v>28436</v>
      </c>
      <c r="B15340">
        <v>1409022</v>
      </c>
      <c r="C15340" t="s">
        <v>28437</v>
      </c>
    </row>
    <row r="15341" spans="1:3" x14ac:dyDescent="0.25">
      <c r="A15341" s="3" t="s">
        <v>28438</v>
      </c>
      <c r="B15341">
        <v>1409022</v>
      </c>
      <c r="C15341" t="s">
        <v>28439</v>
      </c>
    </row>
    <row r="15342" spans="1:3" x14ac:dyDescent="0.25">
      <c r="A15342" s="3" t="s">
        <v>28440</v>
      </c>
      <c r="B15342">
        <v>1409022</v>
      </c>
      <c r="C15342" t="s">
        <v>28441</v>
      </c>
    </row>
    <row r="15343" spans="1:3" x14ac:dyDescent="0.25">
      <c r="A15343" s="3" t="s">
        <v>28442</v>
      </c>
      <c r="B15343">
        <v>1409022</v>
      </c>
      <c r="C15343" t="s">
        <v>28443</v>
      </c>
    </row>
    <row r="15344" spans="1:3" x14ac:dyDescent="0.25">
      <c r="A15344" s="3" t="s">
        <v>28444</v>
      </c>
      <c r="B15344">
        <v>1409023</v>
      </c>
      <c r="C15344" t="s">
        <v>1983</v>
      </c>
    </row>
    <row r="15345" spans="1:3" x14ac:dyDescent="0.25">
      <c r="A15345" s="3" t="s">
        <v>28445</v>
      </c>
      <c r="B15345">
        <v>1409023</v>
      </c>
      <c r="C15345" t="s">
        <v>28446</v>
      </c>
    </row>
    <row r="15346" spans="1:3" x14ac:dyDescent="0.25">
      <c r="A15346" s="3" t="s">
        <v>28447</v>
      </c>
      <c r="B15346">
        <v>1409023</v>
      </c>
      <c r="C15346" t="s">
        <v>28448</v>
      </c>
    </row>
    <row r="15347" spans="1:3" x14ac:dyDescent="0.25">
      <c r="A15347" s="3" t="s">
        <v>28449</v>
      </c>
      <c r="B15347">
        <v>1409023</v>
      </c>
      <c r="C15347" t="s">
        <v>28450</v>
      </c>
    </row>
    <row r="15348" spans="1:3" x14ac:dyDescent="0.25">
      <c r="A15348" s="3" t="s">
        <v>28451</v>
      </c>
      <c r="B15348">
        <v>1409023</v>
      </c>
      <c r="C15348" t="s">
        <v>27685</v>
      </c>
    </row>
    <row r="15349" spans="1:3" x14ac:dyDescent="0.25">
      <c r="A15349" s="3" t="s">
        <v>28452</v>
      </c>
      <c r="B15349">
        <v>1409023</v>
      </c>
      <c r="C15349" t="s">
        <v>28453</v>
      </c>
    </row>
    <row r="15350" spans="1:3" x14ac:dyDescent="0.25">
      <c r="A15350" s="3" t="s">
        <v>28454</v>
      </c>
      <c r="B15350">
        <v>1409023</v>
      </c>
      <c r="C15350" t="s">
        <v>28455</v>
      </c>
    </row>
    <row r="15351" spans="1:3" x14ac:dyDescent="0.25">
      <c r="A15351" s="3" t="s">
        <v>28456</v>
      </c>
      <c r="B15351">
        <v>1409023</v>
      </c>
      <c r="C15351" t="s">
        <v>28457</v>
      </c>
    </row>
    <row r="15352" spans="1:3" x14ac:dyDescent="0.25">
      <c r="A15352" s="3" t="s">
        <v>28458</v>
      </c>
      <c r="B15352">
        <v>1409023</v>
      </c>
      <c r="C15352" t="s">
        <v>28459</v>
      </c>
    </row>
    <row r="15353" spans="1:3" x14ac:dyDescent="0.25">
      <c r="A15353" s="3" t="s">
        <v>28460</v>
      </c>
      <c r="B15353">
        <v>1409023</v>
      </c>
      <c r="C15353" t="s">
        <v>28461</v>
      </c>
    </row>
    <row r="15354" spans="1:3" x14ac:dyDescent="0.25">
      <c r="A15354" s="3" t="s">
        <v>28462</v>
      </c>
      <c r="B15354">
        <v>1409023</v>
      </c>
      <c r="C15354" t="s">
        <v>28463</v>
      </c>
    </row>
    <row r="15355" spans="1:3" x14ac:dyDescent="0.25">
      <c r="A15355" s="3" t="s">
        <v>28464</v>
      </c>
      <c r="B15355">
        <v>1409030</v>
      </c>
      <c r="C15355" t="s">
        <v>26667</v>
      </c>
    </row>
    <row r="15356" spans="1:3" x14ac:dyDescent="0.25">
      <c r="A15356" s="3" t="s">
        <v>28465</v>
      </c>
      <c r="B15356">
        <v>1409030</v>
      </c>
      <c r="C15356" t="s">
        <v>28466</v>
      </c>
    </row>
    <row r="15357" spans="1:3" x14ac:dyDescent="0.25">
      <c r="A15357" s="3" t="s">
        <v>28467</v>
      </c>
      <c r="B15357">
        <v>1409030</v>
      </c>
      <c r="C15357" t="s">
        <v>28468</v>
      </c>
    </row>
    <row r="15358" spans="1:3" x14ac:dyDescent="0.25">
      <c r="A15358" s="3" t="s">
        <v>28469</v>
      </c>
      <c r="B15358">
        <v>1409030</v>
      </c>
      <c r="C15358" t="s">
        <v>28128</v>
      </c>
    </row>
    <row r="15359" spans="1:3" x14ac:dyDescent="0.25">
      <c r="A15359" s="3" t="s">
        <v>28470</v>
      </c>
      <c r="B15359">
        <v>1409030</v>
      </c>
      <c r="C15359" t="s">
        <v>28471</v>
      </c>
    </row>
    <row r="15360" spans="1:3" x14ac:dyDescent="0.25">
      <c r="A15360" s="3" t="s">
        <v>28472</v>
      </c>
      <c r="B15360">
        <v>1409030</v>
      </c>
      <c r="C15360" t="s">
        <v>28473</v>
      </c>
    </row>
    <row r="15361" spans="1:3" x14ac:dyDescent="0.25">
      <c r="A15361" s="3" t="s">
        <v>28474</v>
      </c>
      <c r="B15361">
        <v>1409030</v>
      </c>
      <c r="C15361" t="s">
        <v>28475</v>
      </c>
    </row>
    <row r="15362" spans="1:3" x14ac:dyDescent="0.25">
      <c r="A15362" s="3" t="s">
        <v>28476</v>
      </c>
      <c r="B15362">
        <v>1409030</v>
      </c>
      <c r="C15362" t="s">
        <v>28477</v>
      </c>
    </row>
    <row r="15363" spans="1:3" x14ac:dyDescent="0.25">
      <c r="A15363" s="3" t="s">
        <v>28478</v>
      </c>
      <c r="B15363">
        <v>1409030</v>
      </c>
      <c r="C15363" t="s">
        <v>28479</v>
      </c>
    </row>
    <row r="15364" spans="1:3" x14ac:dyDescent="0.25">
      <c r="A15364" s="3" t="s">
        <v>28480</v>
      </c>
      <c r="B15364">
        <v>1409030</v>
      </c>
      <c r="C15364" t="s">
        <v>28481</v>
      </c>
    </row>
    <row r="15365" spans="1:3" x14ac:dyDescent="0.25">
      <c r="A15365" s="3" t="s">
        <v>28482</v>
      </c>
      <c r="B15365">
        <v>1409031</v>
      </c>
      <c r="C15365" t="s">
        <v>28483</v>
      </c>
    </row>
    <row r="15366" spans="1:3" x14ac:dyDescent="0.25">
      <c r="A15366" s="3" t="s">
        <v>28484</v>
      </c>
      <c r="B15366">
        <v>1409031</v>
      </c>
      <c r="C15366" t="s">
        <v>28485</v>
      </c>
    </row>
    <row r="15367" spans="1:3" x14ac:dyDescent="0.25">
      <c r="A15367" s="3" t="s">
        <v>28486</v>
      </c>
      <c r="B15367">
        <v>1409031</v>
      </c>
      <c r="C15367" t="s">
        <v>28487</v>
      </c>
    </row>
    <row r="15368" spans="1:3" x14ac:dyDescent="0.25">
      <c r="A15368" s="3" t="s">
        <v>28488</v>
      </c>
      <c r="B15368">
        <v>1409031</v>
      </c>
      <c r="C15368" t="s">
        <v>28489</v>
      </c>
    </row>
    <row r="15369" spans="1:3" x14ac:dyDescent="0.25">
      <c r="A15369" s="3" t="s">
        <v>28490</v>
      </c>
      <c r="B15369">
        <v>1409031</v>
      </c>
      <c r="C15369" t="s">
        <v>28491</v>
      </c>
    </row>
    <row r="15370" spans="1:3" x14ac:dyDescent="0.25">
      <c r="A15370" s="3" t="s">
        <v>28492</v>
      </c>
      <c r="B15370">
        <v>1409031</v>
      </c>
      <c r="C15370" t="s">
        <v>28493</v>
      </c>
    </row>
    <row r="15371" spans="1:3" x14ac:dyDescent="0.25">
      <c r="A15371" s="3" t="s">
        <v>28494</v>
      </c>
      <c r="B15371">
        <v>1409031</v>
      </c>
      <c r="C15371" t="s">
        <v>28495</v>
      </c>
    </row>
    <row r="15372" spans="1:3" x14ac:dyDescent="0.25">
      <c r="A15372" s="3" t="s">
        <v>28496</v>
      </c>
      <c r="B15372">
        <v>1409031</v>
      </c>
      <c r="C15372" t="s">
        <v>28487</v>
      </c>
    </row>
    <row r="15373" spans="1:3" x14ac:dyDescent="0.25">
      <c r="A15373" s="3" t="s">
        <v>28497</v>
      </c>
      <c r="B15373">
        <v>1409032</v>
      </c>
      <c r="C15373" t="s">
        <v>28498</v>
      </c>
    </row>
    <row r="15374" spans="1:3" x14ac:dyDescent="0.25">
      <c r="A15374" s="3" t="s">
        <v>28499</v>
      </c>
      <c r="B15374">
        <v>1409032</v>
      </c>
      <c r="C15374" t="s">
        <v>28500</v>
      </c>
    </row>
    <row r="15375" spans="1:3" x14ac:dyDescent="0.25">
      <c r="A15375" s="3" t="s">
        <v>28501</v>
      </c>
      <c r="B15375">
        <v>1409032</v>
      </c>
      <c r="C15375" t="s">
        <v>23780</v>
      </c>
    </row>
    <row r="15376" spans="1:3" x14ac:dyDescent="0.25">
      <c r="A15376" s="3" t="s">
        <v>28502</v>
      </c>
      <c r="B15376">
        <v>1409032</v>
      </c>
      <c r="C15376" t="s">
        <v>28503</v>
      </c>
    </row>
    <row r="15377" spans="1:3" x14ac:dyDescent="0.25">
      <c r="A15377" s="3" t="s">
        <v>28504</v>
      </c>
      <c r="B15377">
        <v>1409032</v>
      </c>
      <c r="C15377" t="s">
        <v>28505</v>
      </c>
    </row>
    <row r="15378" spans="1:3" x14ac:dyDescent="0.25">
      <c r="A15378" s="3" t="s">
        <v>28506</v>
      </c>
      <c r="B15378">
        <v>1409032</v>
      </c>
      <c r="C15378" t="s">
        <v>28507</v>
      </c>
    </row>
    <row r="15379" spans="1:3" x14ac:dyDescent="0.25">
      <c r="A15379" s="3" t="s">
        <v>28508</v>
      </c>
      <c r="B15379">
        <v>1409032</v>
      </c>
      <c r="C15379" t="s">
        <v>28509</v>
      </c>
    </row>
    <row r="15380" spans="1:3" x14ac:dyDescent="0.25">
      <c r="A15380" s="3" t="s">
        <v>28510</v>
      </c>
      <c r="B15380">
        <v>1409032</v>
      </c>
      <c r="C15380" t="s">
        <v>28511</v>
      </c>
    </row>
    <row r="15381" spans="1:3" x14ac:dyDescent="0.25">
      <c r="A15381" s="3" t="s">
        <v>28512</v>
      </c>
      <c r="B15381">
        <v>1409032</v>
      </c>
      <c r="C15381" t="s">
        <v>28513</v>
      </c>
    </row>
    <row r="15382" spans="1:3" x14ac:dyDescent="0.25">
      <c r="A15382" s="3" t="s">
        <v>28514</v>
      </c>
      <c r="B15382">
        <v>1409032</v>
      </c>
      <c r="C15382" t="s">
        <v>28515</v>
      </c>
    </row>
    <row r="15383" spans="1:3" x14ac:dyDescent="0.25">
      <c r="A15383" s="3" t="s">
        <v>28516</v>
      </c>
      <c r="B15383">
        <v>1409032</v>
      </c>
      <c r="C15383" t="s">
        <v>28517</v>
      </c>
    </row>
    <row r="15384" spans="1:3" x14ac:dyDescent="0.25">
      <c r="A15384" s="3" t="s">
        <v>28518</v>
      </c>
      <c r="B15384">
        <v>1409032</v>
      </c>
      <c r="C15384" t="s">
        <v>28519</v>
      </c>
    </row>
    <row r="15385" spans="1:3" x14ac:dyDescent="0.25">
      <c r="A15385" s="3" t="s">
        <v>28520</v>
      </c>
      <c r="B15385">
        <v>1409040</v>
      </c>
      <c r="C15385" t="s">
        <v>28521</v>
      </c>
    </row>
    <row r="15386" spans="1:3" x14ac:dyDescent="0.25">
      <c r="A15386" s="3" t="s">
        <v>28522</v>
      </c>
      <c r="B15386">
        <v>1409040</v>
      </c>
      <c r="C15386" t="s">
        <v>28523</v>
      </c>
    </row>
    <row r="15387" spans="1:3" x14ac:dyDescent="0.25">
      <c r="A15387" s="3" t="s">
        <v>28524</v>
      </c>
      <c r="B15387">
        <v>1409040</v>
      </c>
      <c r="C15387" t="s">
        <v>28525</v>
      </c>
    </row>
    <row r="15388" spans="1:3" x14ac:dyDescent="0.25">
      <c r="A15388" s="3" t="s">
        <v>28526</v>
      </c>
      <c r="B15388">
        <v>1409040</v>
      </c>
      <c r="C15388" t="s">
        <v>28527</v>
      </c>
    </row>
    <row r="15389" spans="1:3" x14ac:dyDescent="0.25">
      <c r="A15389" s="3" t="s">
        <v>28528</v>
      </c>
      <c r="B15389">
        <v>1409040</v>
      </c>
      <c r="C15389" t="s">
        <v>28529</v>
      </c>
    </row>
    <row r="15390" spans="1:3" x14ac:dyDescent="0.25">
      <c r="A15390" s="3" t="s">
        <v>28530</v>
      </c>
      <c r="B15390">
        <v>1409040</v>
      </c>
      <c r="C15390" t="s">
        <v>28531</v>
      </c>
    </row>
    <row r="15391" spans="1:3" x14ac:dyDescent="0.25">
      <c r="A15391" s="3" t="s">
        <v>28532</v>
      </c>
      <c r="B15391">
        <v>1409040</v>
      </c>
      <c r="C15391" t="s">
        <v>28533</v>
      </c>
    </row>
    <row r="15392" spans="1:3" x14ac:dyDescent="0.25">
      <c r="A15392" s="3" t="s">
        <v>28534</v>
      </c>
      <c r="B15392">
        <v>1409040</v>
      </c>
      <c r="C15392" t="s">
        <v>28535</v>
      </c>
    </row>
    <row r="15393" spans="1:3" x14ac:dyDescent="0.25">
      <c r="A15393" s="3" t="s">
        <v>28536</v>
      </c>
      <c r="B15393">
        <v>1409040</v>
      </c>
      <c r="C15393" t="s">
        <v>28537</v>
      </c>
    </row>
    <row r="15394" spans="1:3" x14ac:dyDescent="0.25">
      <c r="A15394" s="3" t="s">
        <v>28538</v>
      </c>
      <c r="B15394">
        <v>1409040</v>
      </c>
      <c r="C15394" t="s">
        <v>28539</v>
      </c>
    </row>
    <row r="15395" spans="1:3" x14ac:dyDescent="0.25">
      <c r="A15395" s="3" t="s">
        <v>28540</v>
      </c>
      <c r="B15395">
        <v>1409040</v>
      </c>
      <c r="C15395" t="s">
        <v>28541</v>
      </c>
    </row>
    <row r="15396" spans="1:3" x14ac:dyDescent="0.25">
      <c r="A15396" s="3" t="s">
        <v>28542</v>
      </c>
      <c r="B15396">
        <v>1409040</v>
      </c>
      <c r="C15396" t="s">
        <v>28543</v>
      </c>
    </row>
    <row r="15397" spans="1:3" x14ac:dyDescent="0.25">
      <c r="A15397" s="3" t="s">
        <v>28544</v>
      </c>
      <c r="B15397">
        <v>1409040</v>
      </c>
      <c r="C15397" t="s">
        <v>28545</v>
      </c>
    </row>
    <row r="15398" spans="1:3" x14ac:dyDescent="0.25">
      <c r="A15398" s="3" t="s">
        <v>28546</v>
      </c>
      <c r="B15398">
        <v>1409040</v>
      </c>
      <c r="C15398" t="s">
        <v>28547</v>
      </c>
    </row>
    <row r="15399" spans="1:3" x14ac:dyDescent="0.25">
      <c r="A15399" s="3" t="s">
        <v>28548</v>
      </c>
      <c r="B15399">
        <v>1409040</v>
      </c>
      <c r="C15399" t="s">
        <v>28549</v>
      </c>
    </row>
    <row r="15400" spans="1:3" x14ac:dyDescent="0.25">
      <c r="A15400" s="3" t="s">
        <v>28550</v>
      </c>
      <c r="B15400">
        <v>1409041</v>
      </c>
      <c r="C15400" t="s">
        <v>28551</v>
      </c>
    </row>
    <row r="15401" spans="1:3" x14ac:dyDescent="0.25">
      <c r="A15401" s="3" t="s">
        <v>28552</v>
      </c>
      <c r="B15401">
        <v>1409041</v>
      </c>
      <c r="C15401" t="s">
        <v>28553</v>
      </c>
    </row>
    <row r="15402" spans="1:3" x14ac:dyDescent="0.25">
      <c r="A15402" s="3" t="s">
        <v>28554</v>
      </c>
      <c r="B15402">
        <v>1409041</v>
      </c>
      <c r="C15402" t="s">
        <v>28555</v>
      </c>
    </row>
    <row r="15403" spans="1:3" x14ac:dyDescent="0.25">
      <c r="A15403" s="3" t="s">
        <v>28556</v>
      </c>
      <c r="B15403">
        <v>1409041</v>
      </c>
      <c r="C15403" t="s">
        <v>28557</v>
      </c>
    </row>
    <row r="15404" spans="1:3" x14ac:dyDescent="0.25">
      <c r="A15404" s="3" t="s">
        <v>28558</v>
      </c>
      <c r="B15404">
        <v>1409041</v>
      </c>
      <c r="C15404" t="s">
        <v>1434</v>
      </c>
    </row>
    <row r="15405" spans="1:3" x14ac:dyDescent="0.25">
      <c r="A15405" s="3" t="s">
        <v>28559</v>
      </c>
      <c r="B15405">
        <v>1409041</v>
      </c>
      <c r="C15405" t="s">
        <v>28560</v>
      </c>
    </row>
    <row r="15406" spans="1:3" x14ac:dyDescent="0.25">
      <c r="A15406" s="3" t="s">
        <v>28561</v>
      </c>
      <c r="B15406">
        <v>1409042</v>
      </c>
      <c r="C15406" t="s">
        <v>2471</v>
      </c>
    </row>
    <row r="15407" spans="1:3" x14ac:dyDescent="0.25">
      <c r="A15407" s="3" t="s">
        <v>28562</v>
      </c>
      <c r="B15407">
        <v>1409042</v>
      </c>
      <c r="C15407" t="s">
        <v>28563</v>
      </c>
    </row>
    <row r="15408" spans="1:3" x14ac:dyDescent="0.25">
      <c r="A15408" s="3" t="s">
        <v>28564</v>
      </c>
      <c r="B15408">
        <v>1409042</v>
      </c>
      <c r="C15408" t="s">
        <v>28565</v>
      </c>
    </row>
    <row r="15409" spans="1:3" x14ac:dyDescent="0.25">
      <c r="A15409" s="3" t="s">
        <v>28566</v>
      </c>
      <c r="B15409">
        <v>1409042</v>
      </c>
      <c r="C15409" t="s">
        <v>28567</v>
      </c>
    </row>
    <row r="15410" spans="1:3" x14ac:dyDescent="0.25">
      <c r="A15410" s="3" t="s">
        <v>28568</v>
      </c>
      <c r="B15410">
        <v>1409042</v>
      </c>
      <c r="C15410" t="s">
        <v>28569</v>
      </c>
    </row>
    <row r="15411" spans="1:3" x14ac:dyDescent="0.25">
      <c r="A15411" s="3" t="s">
        <v>28570</v>
      </c>
      <c r="B15411">
        <v>1409043</v>
      </c>
      <c r="C15411" t="s">
        <v>28571</v>
      </c>
    </row>
    <row r="15412" spans="1:3" x14ac:dyDescent="0.25">
      <c r="A15412" s="3" t="s">
        <v>28572</v>
      </c>
      <c r="B15412">
        <v>1409043</v>
      </c>
      <c r="C15412" t="s">
        <v>28573</v>
      </c>
    </row>
    <row r="15413" spans="1:3" x14ac:dyDescent="0.25">
      <c r="A15413" s="3" t="s">
        <v>28574</v>
      </c>
      <c r="B15413">
        <v>1409043</v>
      </c>
      <c r="C15413" t="s">
        <v>28575</v>
      </c>
    </row>
    <row r="15414" spans="1:3" x14ac:dyDescent="0.25">
      <c r="A15414" s="3" t="s">
        <v>28576</v>
      </c>
      <c r="B15414">
        <v>1409043</v>
      </c>
      <c r="C15414" t="s">
        <v>28577</v>
      </c>
    </row>
    <row r="15415" spans="1:3" x14ac:dyDescent="0.25">
      <c r="A15415" s="3" t="s">
        <v>28578</v>
      </c>
      <c r="B15415">
        <v>1409043</v>
      </c>
      <c r="C15415" t="s">
        <v>28579</v>
      </c>
    </row>
    <row r="15416" spans="1:3" x14ac:dyDescent="0.25">
      <c r="A15416" s="3" t="s">
        <v>28580</v>
      </c>
      <c r="B15416">
        <v>1409043</v>
      </c>
      <c r="C15416" t="s">
        <v>25665</v>
      </c>
    </row>
    <row r="15417" spans="1:3" x14ac:dyDescent="0.25">
      <c r="A15417" s="3" t="s">
        <v>28581</v>
      </c>
      <c r="B15417">
        <v>1409043</v>
      </c>
      <c r="C15417" t="s">
        <v>28582</v>
      </c>
    </row>
    <row r="15418" spans="1:3" x14ac:dyDescent="0.25">
      <c r="A15418" s="3" t="s">
        <v>28583</v>
      </c>
      <c r="B15418">
        <v>1409043</v>
      </c>
      <c r="C15418" t="s">
        <v>28584</v>
      </c>
    </row>
    <row r="15419" spans="1:3" x14ac:dyDescent="0.25">
      <c r="A15419" s="3" t="s">
        <v>28585</v>
      </c>
      <c r="B15419">
        <v>1409043</v>
      </c>
      <c r="C15419" t="s">
        <v>28586</v>
      </c>
    </row>
    <row r="15420" spans="1:3" x14ac:dyDescent="0.25">
      <c r="A15420" s="3" t="s">
        <v>28587</v>
      </c>
      <c r="B15420">
        <v>1409043</v>
      </c>
      <c r="C15420" t="s">
        <v>28588</v>
      </c>
    </row>
    <row r="15421" spans="1:3" x14ac:dyDescent="0.25">
      <c r="A15421" s="3" t="s">
        <v>28589</v>
      </c>
      <c r="B15421">
        <v>1409050</v>
      </c>
      <c r="C15421" t="s">
        <v>28590</v>
      </c>
    </row>
    <row r="15422" spans="1:3" x14ac:dyDescent="0.25">
      <c r="A15422" s="3" t="s">
        <v>28591</v>
      </c>
      <c r="B15422">
        <v>1409050</v>
      </c>
      <c r="C15422" t="s">
        <v>28592</v>
      </c>
    </row>
    <row r="15423" spans="1:3" x14ac:dyDescent="0.25">
      <c r="A15423" s="3" t="s">
        <v>28593</v>
      </c>
      <c r="B15423">
        <v>1409050</v>
      </c>
      <c r="C15423" t="s">
        <v>28594</v>
      </c>
    </row>
    <row r="15424" spans="1:3" x14ac:dyDescent="0.25">
      <c r="A15424" s="3" t="s">
        <v>28595</v>
      </c>
      <c r="B15424">
        <v>1409050</v>
      </c>
      <c r="C15424" t="s">
        <v>28596</v>
      </c>
    </row>
    <row r="15425" spans="1:3" x14ac:dyDescent="0.25">
      <c r="A15425" s="3" t="s">
        <v>28597</v>
      </c>
      <c r="B15425">
        <v>1409050</v>
      </c>
      <c r="C15425" t="s">
        <v>28598</v>
      </c>
    </row>
    <row r="15426" spans="1:3" x14ac:dyDescent="0.25">
      <c r="A15426" s="3" t="s">
        <v>28599</v>
      </c>
      <c r="B15426">
        <v>1409050</v>
      </c>
      <c r="C15426" t="s">
        <v>28600</v>
      </c>
    </row>
    <row r="15427" spans="1:3" x14ac:dyDescent="0.25">
      <c r="A15427" s="3" t="s">
        <v>28601</v>
      </c>
      <c r="B15427">
        <v>1409050</v>
      </c>
      <c r="C15427" t="s">
        <v>489</v>
      </c>
    </row>
    <row r="15428" spans="1:3" x14ac:dyDescent="0.25">
      <c r="A15428" s="3" t="s">
        <v>28602</v>
      </c>
      <c r="B15428">
        <v>1409050</v>
      </c>
      <c r="C15428" t="s">
        <v>28603</v>
      </c>
    </row>
    <row r="15429" spans="1:3" x14ac:dyDescent="0.25">
      <c r="A15429" s="3" t="s">
        <v>28604</v>
      </c>
      <c r="B15429">
        <v>1409050</v>
      </c>
      <c r="C15429" t="s">
        <v>28605</v>
      </c>
    </row>
    <row r="15430" spans="1:3" x14ac:dyDescent="0.25">
      <c r="A15430" s="3" t="s">
        <v>28606</v>
      </c>
      <c r="B15430">
        <v>1409050</v>
      </c>
      <c r="C15430" t="s">
        <v>18271</v>
      </c>
    </row>
    <row r="15431" spans="1:3" x14ac:dyDescent="0.25">
      <c r="A15431" s="3" t="s">
        <v>28607</v>
      </c>
      <c r="B15431">
        <v>1409050</v>
      </c>
      <c r="C15431" t="s">
        <v>28608</v>
      </c>
    </row>
    <row r="15432" spans="1:3" x14ac:dyDescent="0.25">
      <c r="A15432" s="3" t="s">
        <v>28609</v>
      </c>
      <c r="B15432">
        <v>1409050</v>
      </c>
      <c r="C15432" t="s">
        <v>28610</v>
      </c>
    </row>
    <row r="15433" spans="1:3" x14ac:dyDescent="0.25">
      <c r="A15433" s="3" t="s">
        <v>28611</v>
      </c>
      <c r="B15433">
        <v>1409051</v>
      </c>
      <c r="C15433" t="s">
        <v>28612</v>
      </c>
    </row>
    <row r="15434" spans="1:3" x14ac:dyDescent="0.25">
      <c r="A15434" s="3" t="s">
        <v>28613</v>
      </c>
      <c r="B15434">
        <v>1409051</v>
      </c>
      <c r="C15434" t="s">
        <v>28614</v>
      </c>
    </row>
    <row r="15435" spans="1:3" x14ac:dyDescent="0.25">
      <c r="A15435" s="3" t="s">
        <v>28615</v>
      </c>
      <c r="B15435">
        <v>1409051</v>
      </c>
      <c r="C15435" t="s">
        <v>28616</v>
      </c>
    </row>
    <row r="15436" spans="1:3" x14ac:dyDescent="0.25">
      <c r="A15436" s="3" t="s">
        <v>28617</v>
      </c>
      <c r="B15436">
        <v>1409051</v>
      </c>
      <c r="C15436" t="s">
        <v>28618</v>
      </c>
    </row>
    <row r="15437" spans="1:3" x14ac:dyDescent="0.25">
      <c r="A15437" s="3" t="s">
        <v>28619</v>
      </c>
      <c r="B15437">
        <v>1409051</v>
      </c>
      <c r="C15437" t="s">
        <v>28620</v>
      </c>
    </row>
    <row r="15438" spans="1:3" x14ac:dyDescent="0.25">
      <c r="A15438" s="3" t="s">
        <v>28621</v>
      </c>
      <c r="B15438">
        <v>1409051</v>
      </c>
      <c r="C15438" t="s">
        <v>28622</v>
      </c>
    </row>
    <row r="15439" spans="1:3" x14ac:dyDescent="0.25">
      <c r="A15439" s="3" t="s">
        <v>28623</v>
      </c>
      <c r="B15439">
        <v>1409051</v>
      </c>
      <c r="C15439" t="s">
        <v>28624</v>
      </c>
    </row>
    <row r="15440" spans="1:3" x14ac:dyDescent="0.25">
      <c r="A15440" s="3" t="s">
        <v>28625</v>
      </c>
      <c r="B15440">
        <v>1409051</v>
      </c>
      <c r="C15440" t="s">
        <v>28626</v>
      </c>
    </row>
    <row r="15441" spans="1:3" x14ac:dyDescent="0.25">
      <c r="A15441" s="3" t="s">
        <v>28627</v>
      </c>
      <c r="B15441">
        <v>1409051</v>
      </c>
      <c r="C15441" t="s">
        <v>28628</v>
      </c>
    </row>
    <row r="15442" spans="1:3" x14ac:dyDescent="0.25">
      <c r="A15442" s="3" t="s">
        <v>28629</v>
      </c>
      <c r="B15442">
        <v>1409051</v>
      </c>
      <c r="C15442" t="s">
        <v>28630</v>
      </c>
    </row>
    <row r="15443" spans="1:3" x14ac:dyDescent="0.25">
      <c r="A15443" s="3" t="s">
        <v>28631</v>
      </c>
      <c r="B15443">
        <v>1409051</v>
      </c>
      <c r="C15443" t="s">
        <v>28632</v>
      </c>
    </row>
    <row r="15444" spans="1:3" x14ac:dyDescent="0.25">
      <c r="A15444" s="3" t="s">
        <v>28633</v>
      </c>
      <c r="B15444">
        <v>1409051</v>
      </c>
      <c r="C15444" t="s">
        <v>28634</v>
      </c>
    </row>
    <row r="15445" spans="1:3" x14ac:dyDescent="0.25">
      <c r="A15445" s="3" t="s">
        <v>28635</v>
      </c>
      <c r="B15445">
        <v>1409051</v>
      </c>
      <c r="C15445" t="s">
        <v>28636</v>
      </c>
    </row>
    <row r="15446" spans="1:3" x14ac:dyDescent="0.25">
      <c r="A15446" s="3" t="s">
        <v>28637</v>
      </c>
      <c r="B15446">
        <v>1409051</v>
      </c>
      <c r="C15446" t="s">
        <v>28638</v>
      </c>
    </row>
    <row r="15447" spans="1:3" x14ac:dyDescent="0.25">
      <c r="A15447" s="3" t="s">
        <v>28639</v>
      </c>
      <c r="B15447">
        <v>1409051</v>
      </c>
      <c r="C15447" t="s">
        <v>28640</v>
      </c>
    </row>
    <row r="15448" spans="1:3" x14ac:dyDescent="0.25">
      <c r="A15448" s="3" t="s">
        <v>28641</v>
      </c>
      <c r="B15448">
        <v>1409051</v>
      </c>
      <c r="C15448" t="s">
        <v>28642</v>
      </c>
    </row>
    <row r="15449" spans="1:3" x14ac:dyDescent="0.25">
      <c r="A15449" s="3" t="s">
        <v>28643</v>
      </c>
      <c r="B15449">
        <v>1410010</v>
      </c>
      <c r="C15449" t="s">
        <v>28644</v>
      </c>
    </row>
    <row r="15450" spans="1:3" x14ac:dyDescent="0.25">
      <c r="A15450" s="3" t="s">
        <v>28645</v>
      </c>
      <c r="B15450">
        <v>1410010</v>
      </c>
      <c r="C15450" t="s">
        <v>3294</v>
      </c>
    </row>
    <row r="15451" spans="1:3" x14ac:dyDescent="0.25">
      <c r="A15451" s="3" t="s">
        <v>28646</v>
      </c>
      <c r="B15451">
        <v>1410010</v>
      </c>
      <c r="C15451" t="s">
        <v>28647</v>
      </c>
    </row>
    <row r="15452" spans="1:3" x14ac:dyDescent="0.25">
      <c r="A15452" s="3" t="s">
        <v>28648</v>
      </c>
      <c r="B15452">
        <v>1410010</v>
      </c>
      <c r="C15452" t="s">
        <v>28649</v>
      </c>
    </row>
    <row r="15453" spans="1:3" x14ac:dyDescent="0.25">
      <c r="A15453" s="3" t="s">
        <v>28650</v>
      </c>
      <c r="B15453">
        <v>1410010</v>
      </c>
      <c r="C15453" t="s">
        <v>28651</v>
      </c>
    </row>
    <row r="15454" spans="1:3" x14ac:dyDescent="0.25">
      <c r="A15454" s="3" t="s">
        <v>28652</v>
      </c>
      <c r="B15454">
        <v>1410010</v>
      </c>
      <c r="C15454" t="s">
        <v>28653</v>
      </c>
    </row>
    <row r="15455" spans="1:3" x14ac:dyDescent="0.25">
      <c r="A15455" s="3" t="s">
        <v>28654</v>
      </c>
      <c r="B15455">
        <v>1410010</v>
      </c>
      <c r="C15455" t="s">
        <v>652</v>
      </c>
    </row>
    <row r="15456" spans="1:3" x14ac:dyDescent="0.25">
      <c r="A15456" s="3" t="s">
        <v>28655</v>
      </c>
      <c r="B15456">
        <v>1410010</v>
      </c>
      <c r="C15456" t="s">
        <v>28656</v>
      </c>
    </row>
    <row r="15457" spans="1:3" x14ac:dyDescent="0.25">
      <c r="A15457" s="3" t="s">
        <v>28657</v>
      </c>
      <c r="B15457">
        <v>1410010</v>
      </c>
      <c r="C15457" t="s">
        <v>28658</v>
      </c>
    </row>
    <row r="15458" spans="1:3" x14ac:dyDescent="0.25">
      <c r="A15458" s="3" t="s">
        <v>28659</v>
      </c>
      <c r="B15458">
        <v>1410010</v>
      </c>
      <c r="C15458" t="s">
        <v>28660</v>
      </c>
    </row>
    <row r="15459" spans="1:3" x14ac:dyDescent="0.25">
      <c r="A15459" s="3" t="s">
        <v>28661</v>
      </c>
      <c r="B15459">
        <v>1410010</v>
      </c>
      <c r="C15459" t="s">
        <v>28662</v>
      </c>
    </row>
    <row r="15460" spans="1:3" x14ac:dyDescent="0.25">
      <c r="A15460" s="3" t="s">
        <v>28663</v>
      </c>
      <c r="B15460">
        <v>1410010</v>
      </c>
      <c r="C15460" t="s">
        <v>28664</v>
      </c>
    </row>
    <row r="15461" spans="1:3" x14ac:dyDescent="0.25">
      <c r="A15461" s="3" t="s">
        <v>28665</v>
      </c>
      <c r="B15461">
        <v>1410010</v>
      </c>
      <c r="C15461" t="s">
        <v>28666</v>
      </c>
    </row>
    <row r="15462" spans="1:3" x14ac:dyDescent="0.25">
      <c r="A15462" s="3" t="s">
        <v>28667</v>
      </c>
      <c r="B15462">
        <v>1410010</v>
      </c>
      <c r="C15462" t="s">
        <v>28668</v>
      </c>
    </row>
    <row r="15463" spans="1:3" x14ac:dyDescent="0.25">
      <c r="A15463" s="3" t="s">
        <v>28669</v>
      </c>
      <c r="B15463">
        <v>1410020</v>
      </c>
      <c r="C15463" t="s">
        <v>28670</v>
      </c>
    </row>
    <row r="15464" spans="1:3" x14ac:dyDescent="0.25">
      <c r="A15464" s="3" t="s">
        <v>28671</v>
      </c>
      <c r="B15464">
        <v>1410020</v>
      </c>
      <c r="C15464" t="s">
        <v>28672</v>
      </c>
    </row>
    <row r="15465" spans="1:3" x14ac:dyDescent="0.25">
      <c r="A15465" s="3" t="s">
        <v>28673</v>
      </c>
      <c r="B15465">
        <v>1410020</v>
      </c>
      <c r="C15465" t="s">
        <v>28674</v>
      </c>
    </row>
    <row r="15466" spans="1:3" x14ac:dyDescent="0.25">
      <c r="A15466" s="3" t="s">
        <v>28675</v>
      </c>
      <c r="B15466">
        <v>1410020</v>
      </c>
      <c r="C15466" t="s">
        <v>28676</v>
      </c>
    </row>
    <row r="15467" spans="1:3" x14ac:dyDescent="0.25">
      <c r="A15467" s="3" t="s">
        <v>28677</v>
      </c>
      <c r="B15467">
        <v>1410020</v>
      </c>
      <c r="C15467" t="s">
        <v>28678</v>
      </c>
    </row>
    <row r="15468" spans="1:3" x14ac:dyDescent="0.25">
      <c r="A15468" s="3" t="s">
        <v>28679</v>
      </c>
      <c r="B15468">
        <v>1410020</v>
      </c>
      <c r="C15468" t="s">
        <v>28680</v>
      </c>
    </row>
    <row r="15469" spans="1:3" x14ac:dyDescent="0.25">
      <c r="A15469" s="3" t="s">
        <v>28681</v>
      </c>
      <c r="B15469">
        <v>1410020</v>
      </c>
      <c r="C15469" t="s">
        <v>28682</v>
      </c>
    </row>
    <row r="15470" spans="1:3" x14ac:dyDescent="0.25">
      <c r="A15470" s="3" t="s">
        <v>28683</v>
      </c>
      <c r="B15470">
        <v>1410020</v>
      </c>
      <c r="C15470" t="s">
        <v>28684</v>
      </c>
    </row>
    <row r="15471" spans="1:3" x14ac:dyDescent="0.25">
      <c r="A15471" s="3" t="s">
        <v>28685</v>
      </c>
      <c r="B15471">
        <v>1410020</v>
      </c>
      <c r="C15471" t="s">
        <v>28686</v>
      </c>
    </row>
    <row r="15472" spans="1:3" x14ac:dyDescent="0.25">
      <c r="A15472" s="3" t="s">
        <v>28687</v>
      </c>
      <c r="B15472">
        <v>1410021</v>
      </c>
      <c r="C15472" t="s">
        <v>28688</v>
      </c>
    </row>
    <row r="15473" spans="1:3" x14ac:dyDescent="0.25">
      <c r="A15473" s="3" t="s">
        <v>28689</v>
      </c>
      <c r="B15473">
        <v>1410021</v>
      </c>
      <c r="C15473" t="s">
        <v>28690</v>
      </c>
    </row>
    <row r="15474" spans="1:3" x14ac:dyDescent="0.25">
      <c r="A15474" s="3" t="s">
        <v>28691</v>
      </c>
      <c r="B15474">
        <v>1410021</v>
      </c>
      <c r="C15474" t="s">
        <v>28692</v>
      </c>
    </row>
    <row r="15475" spans="1:3" x14ac:dyDescent="0.25">
      <c r="A15475" s="3" t="s">
        <v>28693</v>
      </c>
      <c r="B15475">
        <v>1410021</v>
      </c>
      <c r="C15475" t="s">
        <v>1299</v>
      </c>
    </row>
    <row r="15476" spans="1:3" x14ac:dyDescent="0.25">
      <c r="A15476" s="3" t="s">
        <v>28694</v>
      </c>
      <c r="B15476">
        <v>1410021</v>
      </c>
      <c r="C15476" t="s">
        <v>28695</v>
      </c>
    </row>
    <row r="15477" spans="1:3" x14ac:dyDescent="0.25">
      <c r="A15477" s="3" t="s">
        <v>28696</v>
      </c>
      <c r="B15477">
        <v>1410021</v>
      </c>
      <c r="C15477" t="s">
        <v>28697</v>
      </c>
    </row>
    <row r="15478" spans="1:3" x14ac:dyDescent="0.25">
      <c r="A15478" s="3" t="s">
        <v>28698</v>
      </c>
      <c r="B15478">
        <v>1410021</v>
      </c>
      <c r="C15478" t="s">
        <v>28699</v>
      </c>
    </row>
    <row r="15479" spans="1:3" x14ac:dyDescent="0.25">
      <c r="A15479" s="3" t="s">
        <v>28700</v>
      </c>
      <c r="B15479">
        <v>1410021</v>
      </c>
      <c r="C15479" t="s">
        <v>28701</v>
      </c>
    </row>
    <row r="15480" spans="1:3" x14ac:dyDescent="0.25">
      <c r="A15480" s="3" t="s">
        <v>28702</v>
      </c>
      <c r="B15480">
        <v>1410021</v>
      </c>
      <c r="C15480" t="s">
        <v>28703</v>
      </c>
    </row>
    <row r="15481" spans="1:3" x14ac:dyDescent="0.25">
      <c r="A15481" s="3" t="s">
        <v>28704</v>
      </c>
      <c r="B15481">
        <v>1410021</v>
      </c>
      <c r="C15481" t="s">
        <v>28705</v>
      </c>
    </row>
    <row r="15482" spans="1:3" x14ac:dyDescent="0.25">
      <c r="A15482" s="3" t="s">
        <v>28706</v>
      </c>
      <c r="B15482">
        <v>1410030</v>
      </c>
      <c r="C15482" t="s">
        <v>28707</v>
      </c>
    </row>
    <row r="15483" spans="1:3" x14ac:dyDescent="0.25">
      <c r="A15483" s="3" t="s">
        <v>28708</v>
      </c>
      <c r="B15483">
        <v>1410030</v>
      </c>
      <c r="C15483" t="s">
        <v>28709</v>
      </c>
    </row>
    <row r="15484" spans="1:3" x14ac:dyDescent="0.25">
      <c r="A15484" s="3" t="s">
        <v>28710</v>
      </c>
      <c r="B15484">
        <v>1410030</v>
      </c>
      <c r="C15484" t="s">
        <v>28711</v>
      </c>
    </row>
    <row r="15485" spans="1:3" x14ac:dyDescent="0.25">
      <c r="A15485" s="3" t="s">
        <v>28712</v>
      </c>
      <c r="B15485">
        <v>1410030</v>
      </c>
      <c r="C15485" t="s">
        <v>28713</v>
      </c>
    </row>
    <row r="15486" spans="1:3" x14ac:dyDescent="0.25">
      <c r="A15486" s="3" t="s">
        <v>28714</v>
      </c>
      <c r="B15486">
        <v>1410030</v>
      </c>
      <c r="C15486" t="s">
        <v>25628</v>
      </c>
    </row>
    <row r="15487" spans="1:3" x14ac:dyDescent="0.25">
      <c r="A15487" s="3" t="s">
        <v>28715</v>
      </c>
      <c r="B15487">
        <v>1410030</v>
      </c>
      <c r="C15487" t="s">
        <v>28716</v>
      </c>
    </row>
    <row r="15488" spans="1:3" x14ac:dyDescent="0.25">
      <c r="A15488" s="3" t="s">
        <v>28717</v>
      </c>
      <c r="B15488">
        <v>1410030</v>
      </c>
      <c r="C15488" t="s">
        <v>28718</v>
      </c>
    </row>
    <row r="15489" spans="1:3" x14ac:dyDescent="0.25">
      <c r="A15489" s="3" t="s">
        <v>28719</v>
      </c>
      <c r="B15489">
        <v>1410030</v>
      </c>
      <c r="C15489" t="s">
        <v>28720</v>
      </c>
    </row>
    <row r="15490" spans="1:3" x14ac:dyDescent="0.25">
      <c r="A15490" s="3" t="s">
        <v>28721</v>
      </c>
      <c r="B15490">
        <v>1410030</v>
      </c>
      <c r="C15490" t="s">
        <v>28722</v>
      </c>
    </row>
    <row r="15491" spans="1:3" x14ac:dyDescent="0.25">
      <c r="A15491" s="3" t="s">
        <v>28723</v>
      </c>
      <c r="B15491">
        <v>1410030</v>
      </c>
      <c r="C15491" t="s">
        <v>28724</v>
      </c>
    </row>
    <row r="15492" spans="1:3" x14ac:dyDescent="0.25">
      <c r="A15492" s="3" t="s">
        <v>28725</v>
      </c>
      <c r="B15492">
        <v>1410030</v>
      </c>
      <c r="C15492" t="s">
        <v>28726</v>
      </c>
    </row>
    <row r="15493" spans="1:3" x14ac:dyDescent="0.25">
      <c r="A15493" s="3" t="s">
        <v>28727</v>
      </c>
      <c r="B15493">
        <v>1410030</v>
      </c>
      <c r="C15493" t="s">
        <v>10849</v>
      </c>
    </row>
    <row r="15494" spans="1:3" x14ac:dyDescent="0.25">
      <c r="A15494" s="3" t="s">
        <v>28728</v>
      </c>
      <c r="B15494">
        <v>1410030</v>
      </c>
      <c r="C15494" t="s">
        <v>28729</v>
      </c>
    </row>
    <row r="15495" spans="1:3" x14ac:dyDescent="0.25">
      <c r="A15495" s="3" t="s">
        <v>28730</v>
      </c>
      <c r="B15495">
        <v>1410030</v>
      </c>
      <c r="C15495" t="s">
        <v>28731</v>
      </c>
    </row>
    <row r="15496" spans="1:3" x14ac:dyDescent="0.25">
      <c r="A15496" s="3" t="s">
        <v>28732</v>
      </c>
      <c r="B15496">
        <v>1410031</v>
      </c>
      <c r="C15496" t="s">
        <v>28733</v>
      </c>
    </row>
    <row r="15497" spans="1:3" x14ac:dyDescent="0.25">
      <c r="A15497" s="3" t="s">
        <v>28734</v>
      </c>
      <c r="B15497">
        <v>1410031</v>
      </c>
      <c r="C15497" t="s">
        <v>28735</v>
      </c>
    </row>
    <row r="15498" spans="1:3" x14ac:dyDescent="0.25">
      <c r="A15498" s="3" t="s">
        <v>28736</v>
      </c>
      <c r="B15498">
        <v>1410031</v>
      </c>
      <c r="C15498" t="s">
        <v>28737</v>
      </c>
    </row>
    <row r="15499" spans="1:3" x14ac:dyDescent="0.25">
      <c r="A15499" s="3" t="s">
        <v>28738</v>
      </c>
      <c r="B15499">
        <v>1410031</v>
      </c>
      <c r="C15499" t="s">
        <v>28739</v>
      </c>
    </row>
    <row r="15500" spans="1:3" x14ac:dyDescent="0.25">
      <c r="A15500" s="3" t="s">
        <v>28740</v>
      </c>
      <c r="B15500">
        <v>1410031</v>
      </c>
      <c r="C15500" t="s">
        <v>28741</v>
      </c>
    </row>
    <row r="15501" spans="1:3" x14ac:dyDescent="0.25">
      <c r="A15501" s="3" t="s">
        <v>28742</v>
      </c>
      <c r="B15501">
        <v>1410031</v>
      </c>
      <c r="C15501" t="s">
        <v>28743</v>
      </c>
    </row>
    <row r="15502" spans="1:3" x14ac:dyDescent="0.25">
      <c r="A15502" s="3" t="s">
        <v>28744</v>
      </c>
      <c r="B15502">
        <v>1410031</v>
      </c>
      <c r="C15502" t="s">
        <v>28745</v>
      </c>
    </row>
    <row r="15503" spans="1:3" x14ac:dyDescent="0.25">
      <c r="A15503" s="3" t="s">
        <v>28746</v>
      </c>
      <c r="B15503">
        <v>1410031</v>
      </c>
      <c r="C15503" t="s">
        <v>28747</v>
      </c>
    </row>
    <row r="15504" spans="1:3" x14ac:dyDescent="0.25">
      <c r="A15504" s="3" t="s">
        <v>28748</v>
      </c>
      <c r="B15504">
        <v>1410031</v>
      </c>
      <c r="C15504" t="s">
        <v>395</v>
      </c>
    </row>
    <row r="15505" spans="1:3" x14ac:dyDescent="0.25">
      <c r="A15505" s="3" t="s">
        <v>28749</v>
      </c>
      <c r="B15505">
        <v>1410031</v>
      </c>
      <c r="C15505" t="s">
        <v>28750</v>
      </c>
    </row>
    <row r="15506" spans="1:3" x14ac:dyDescent="0.25">
      <c r="A15506" s="3" t="s">
        <v>28751</v>
      </c>
      <c r="B15506">
        <v>1410031</v>
      </c>
      <c r="C15506" t="s">
        <v>28752</v>
      </c>
    </row>
    <row r="15507" spans="1:3" x14ac:dyDescent="0.25">
      <c r="A15507" s="3" t="s">
        <v>28753</v>
      </c>
      <c r="B15507">
        <v>1410040</v>
      </c>
      <c r="C15507" t="s">
        <v>28754</v>
      </c>
    </row>
    <row r="15508" spans="1:3" x14ac:dyDescent="0.25">
      <c r="A15508" s="3" t="s">
        <v>28755</v>
      </c>
      <c r="B15508">
        <v>1410040</v>
      </c>
      <c r="C15508" t="s">
        <v>28756</v>
      </c>
    </row>
    <row r="15509" spans="1:3" x14ac:dyDescent="0.25">
      <c r="A15509" s="3" t="s">
        <v>28757</v>
      </c>
      <c r="B15509">
        <v>1410040</v>
      </c>
      <c r="C15509" t="s">
        <v>28758</v>
      </c>
    </row>
    <row r="15510" spans="1:3" x14ac:dyDescent="0.25">
      <c r="A15510" s="3" t="s">
        <v>28759</v>
      </c>
      <c r="B15510">
        <v>1410040</v>
      </c>
      <c r="C15510" t="s">
        <v>28760</v>
      </c>
    </row>
    <row r="15511" spans="1:3" x14ac:dyDescent="0.25">
      <c r="A15511" s="3" t="s">
        <v>28761</v>
      </c>
      <c r="B15511">
        <v>1410040</v>
      </c>
      <c r="C15511" t="s">
        <v>28762</v>
      </c>
    </row>
    <row r="15512" spans="1:3" x14ac:dyDescent="0.25">
      <c r="A15512" s="3" t="s">
        <v>28763</v>
      </c>
      <c r="B15512">
        <v>1410040</v>
      </c>
      <c r="C15512" t="s">
        <v>28764</v>
      </c>
    </row>
    <row r="15513" spans="1:3" x14ac:dyDescent="0.25">
      <c r="A15513" s="3" t="s">
        <v>28765</v>
      </c>
      <c r="B15513">
        <v>1410040</v>
      </c>
      <c r="C15513" t="s">
        <v>28766</v>
      </c>
    </row>
    <row r="15514" spans="1:3" x14ac:dyDescent="0.25">
      <c r="A15514" s="3" t="s">
        <v>28767</v>
      </c>
      <c r="B15514">
        <v>1410040</v>
      </c>
      <c r="C15514" t="s">
        <v>28768</v>
      </c>
    </row>
    <row r="15515" spans="1:3" x14ac:dyDescent="0.25">
      <c r="A15515" s="3" t="s">
        <v>28769</v>
      </c>
      <c r="B15515">
        <v>1410040</v>
      </c>
      <c r="C15515" t="s">
        <v>28770</v>
      </c>
    </row>
    <row r="15516" spans="1:3" x14ac:dyDescent="0.25">
      <c r="A15516" s="3" t="s">
        <v>28771</v>
      </c>
      <c r="B15516">
        <v>1410040</v>
      </c>
      <c r="C15516" t="s">
        <v>28772</v>
      </c>
    </row>
    <row r="15517" spans="1:3" x14ac:dyDescent="0.25">
      <c r="A15517" s="3" t="s">
        <v>28773</v>
      </c>
      <c r="B15517">
        <v>1410040</v>
      </c>
      <c r="C15517" t="s">
        <v>28774</v>
      </c>
    </row>
    <row r="15518" spans="1:3" x14ac:dyDescent="0.25">
      <c r="A15518" s="3" t="s">
        <v>28775</v>
      </c>
      <c r="B15518">
        <v>1410040</v>
      </c>
      <c r="C15518" t="s">
        <v>15489</v>
      </c>
    </row>
    <row r="15519" spans="1:3" x14ac:dyDescent="0.25">
      <c r="A15519" s="3" t="s">
        <v>28776</v>
      </c>
      <c r="B15519">
        <v>1410050</v>
      </c>
      <c r="C15519" t="s">
        <v>28777</v>
      </c>
    </row>
    <row r="15520" spans="1:3" x14ac:dyDescent="0.25">
      <c r="A15520" s="3" t="s">
        <v>28778</v>
      </c>
      <c r="B15520">
        <v>1410050</v>
      </c>
      <c r="C15520" t="s">
        <v>28779</v>
      </c>
    </row>
    <row r="15521" spans="1:3" x14ac:dyDescent="0.25">
      <c r="A15521" s="3" t="s">
        <v>28780</v>
      </c>
      <c r="B15521">
        <v>1410050</v>
      </c>
      <c r="C15521" t="s">
        <v>28781</v>
      </c>
    </row>
    <row r="15522" spans="1:3" x14ac:dyDescent="0.25">
      <c r="A15522" s="3" t="s">
        <v>28782</v>
      </c>
      <c r="B15522">
        <v>1410050</v>
      </c>
      <c r="C15522" t="s">
        <v>28783</v>
      </c>
    </row>
    <row r="15523" spans="1:3" x14ac:dyDescent="0.25">
      <c r="A15523" s="3" t="s">
        <v>28784</v>
      </c>
      <c r="B15523">
        <v>1410050</v>
      </c>
      <c r="C15523" t="s">
        <v>15224</v>
      </c>
    </row>
    <row r="15524" spans="1:3" x14ac:dyDescent="0.25">
      <c r="A15524" s="3" t="s">
        <v>28785</v>
      </c>
      <c r="B15524">
        <v>1410050</v>
      </c>
      <c r="C15524" t="s">
        <v>28786</v>
      </c>
    </row>
    <row r="15525" spans="1:3" x14ac:dyDescent="0.25">
      <c r="A15525" s="3" t="s">
        <v>28787</v>
      </c>
      <c r="B15525">
        <v>1410050</v>
      </c>
      <c r="C15525" t="s">
        <v>28788</v>
      </c>
    </row>
    <row r="15526" spans="1:3" x14ac:dyDescent="0.25">
      <c r="A15526" s="3" t="s">
        <v>28789</v>
      </c>
      <c r="B15526">
        <v>1410050</v>
      </c>
      <c r="C15526" t="s">
        <v>26899</v>
      </c>
    </row>
    <row r="15527" spans="1:3" x14ac:dyDescent="0.25">
      <c r="A15527" s="3" t="s">
        <v>28790</v>
      </c>
      <c r="B15527">
        <v>1410050</v>
      </c>
      <c r="C15527" t="s">
        <v>28791</v>
      </c>
    </row>
    <row r="15528" spans="1:3" x14ac:dyDescent="0.25">
      <c r="A15528" s="3" t="s">
        <v>28792</v>
      </c>
      <c r="B15528">
        <v>1410050</v>
      </c>
      <c r="C15528" t="s">
        <v>27239</v>
      </c>
    </row>
    <row r="15529" spans="1:3" x14ac:dyDescent="0.25">
      <c r="A15529" s="3" t="s">
        <v>28793</v>
      </c>
      <c r="B15529">
        <v>1410051</v>
      </c>
      <c r="C15529" t="s">
        <v>28794</v>
      </c>
    </row>
    <row r="15530" spans="1:3" x14ac:dyDescent="0.25">
      <c r="A15530" s="3" t="s">
        <v>28795</v>
      </c>
      <c r="B15530">
        <v>1410051</v>
      </c>
      <c r="C15530" t="s">
        <v>28796</v>
      </c>
    </row>
    <row r="15531" spans="1:3" x14ac:dyDescent="0.25">
      <c r="A15531" s="3" t="s">
        <v>28797</v>
      </c>
      <c r="B15531">
        <v>1410051</v>
      </c>
      <c r="C15531" t="s">
        <v>28798</v>
      </c>
    </row>
    <row r="15532" spans="1:3" x14ac:dyDescent="0.25">
      <c r="A15532" s="3" t="s">
        <v>28799</v>
      </c>
      <c r="B15532">
        <v>1410051</v>
      </c>
      <c r="C15532" t="s">
        <v>19770</v>
      </c>
    </row>
    <row r="15533" spans="1:3" x14ac:dyDescent="0.25">
      <c r="A15533" s="3" t="s">
        <v>28800</v>
      </c>
      <c r="B15533">
        <v>1410051</v>
      </c>
      <c r="C15533" t="s">
        <v>28801</v>
      </c>
    </row>
    <row r="15534" spans="1:3" x14ac:dyDescent="0.25">
      <c r="A15534" s="3" t="s">
        <v>28802</v>
      </c>
      <c r="B15534">
        <v>1410051</v>
      </c>
      <c r="C15534" t="s">
        <v>28803</v>
      </c>
    </row>
    <row r="15535" spans="1:3" x14ac:dyDescent="0.25">
      <c r="A15535" s="3" t="s">
        <v>28804</v>
      </c>
      <c r="B15535">
        <v>1410051</v>
      </c>
      <c r="C15535" t="s">
        <v>28805</v>
      </c>
    </row>
    <row r="15536" spans="1:3" x14ac:dyDescent="0.25">
      <c r="A15536" s="3" t="s">
        <v>28806</v>
      </c>
      <c r="B15536">
        <v>1410051</v>
      </c>
      <c r="C15536" t="s">
        <v>28807</v>
      </c>
    </row>
    <row r="15537" spans="1:3" x14ac:dyDescent="0.25">
      <c r="A15537" s="3" t="s">
        <v>28808</v>
      </c>
      <c r="B15537">
        <v>1410051</v>
      </c>
      <c r="C15537" t="s">
        <v>28809</v>
      </c>
    </row>
    <row r="15538" spans="1:3" x14ac:dyDescent="0.25">
      <c r="A15538" s="3" t="s">
        <v>28810</v>
      </c>
      <c r="B15538">
        <v>1410051</v>
      </c>
      <c r="C15538" t="s">
        <v>28811</v>
      </c>
    </row>
    <row r="15539" spans="1:3" x14ac:dyDescent="0.25">
      <c r="A15539" s="3" t="s">
        <v>28812</v>
      </c>
      <c r="B15539">
        <v>1410051</v>
      </c>
      <c r="C15539" t="s">
        <v>28813</v>
      </c>
    </row>
    <row r="15540" spans="1:3" x14ac:dyDescent="0.25">
      <c r="A15540" s="3" t="s">
        <v>28814</v>
      </c>
      <c r="B15540">
        <v>1410052</v>
      </c>
      <c r="C15540" t="s">
        <v>28815</v>
      </c>
    </row>
    <row r="15541" spans="1:3" x14ac:dyDescent="0.25">
      <c r="A15541" s="3" t="s">
        <v>28816</v>
      </c>
      <c r="B15541">
        <v>1410052</v>
      </c>
      <c r="C15541" t="s">
        <v>28817</v>
      </c>
    </row>
    <row r="15542" spans="1:3" x14ac:dyDescent="0.25">
      <c r="A15542" s="3" t="s">
        <v>28818</v>
      </c>
      <c r="B15542">
        <v>1410052</v>
      </c>
      <c r="C15542" t="s">
        <v>25920</v>
      </c>
    </row>
    <row r="15543" spans="1:3" x14ac:dyDescent="0.25">
      <c r="A15543" s="3" t="s">
        <v>28819</v>
      </c>
      <c r="B15543">
        <v>1410052</v>
      </c>
      <c r="C15543" t="s">
        <v>28820</v>
      </c>
    </row>
    <row r="15544" spans="1:3" x14ac:dyDescent="0.25">
      <c r="A15544" s="3" t="s">
        <v>28821</v>
      </c>
      <c r="B15544">
        <v>1410052</v>
      </c>
      <c r="C15544" t="s">
        <v>28822</v>
      </c>
    </row>
    <row r="15545" spans="1:3" x14ac:dyDescent="0.25">
      <c r="A15545" s="3" t="s">
        <v>28823</v>
      </c>
      <c r="B15545">
        <v>1410052</v>
      </c>
      <c r="C15545" t="s">
        <v>28824</v>
      </c>
    </row>
    <row r="15546" spans="1:3" x14ac:dyDescent="0.25">
      <c r="A15546" s="3" t="s">
        <v>28825</v>
      </c>
      <c r="B15546">
        <v>1410052</v>
      </c>
      <c r="C15546" t="s">
        <v>28826</v>
      </c>
    </row>
    <row r="15547" spans="1:3" x14ac:dyDescent="0.25">
      <c r="A15547" s="3" t="s">
        <v>28827</v>
      </c>
      <c r="B15547">
        <v>1410052</v>
      </c>
      <c r="C15547" t="s">
        <v>28828</v>
      </c>
    </row>
    <row r="15548" spans="1:3" x14ac:dyDescent="0.25">
      <c r="A15548" s="3" t="s">
        <v>28829</v>
      </c>
      <c r="B15548">
        <v>1410052</v>
      </c>
      <c r="C15548" t="s">
        <v>28830</v>
      </c>
    </row>
    <row r="15549" spans="1:3" x14ac:dyDescent="0.25">
      <c r="A15549" s="3" t="s">
        <v>28831</v>
      </c>
      <c r="B15549">
        <v>1410052</v>
      </c>
      <c r="C15549" t="s">
        <v>28832</v>
      </c>
    </row>
    <row r="15550" spans="1:3" x14ac:dyDescent="0.25">
      <c r="A15550" s="3" t="s">
        <v>28833</v>
      </c>
      <c r="B15550">
        <v>1471010</v>
      </c>
      <c r="C15550" t="s">
        <v>28834</v>
      </c>
    </row>
    <row r="15551" spans="1:3" x14ac:dyDescent="0.25">
      <c r="A15551" s="3" t="s">
        <v>28835</v>
      </c>
      <c r="B15551">
        <v>1471010</v>
      </c>
      <c r="C15551" t="s">
        <v>28836</v>
      </c>
    </row>
    <row r="15552" spans="1:3" x14ac:dyDescent="0.25">
      <c r="A15552" s="3" t="s">
        <v>28837</v>
      </c>
      <c r="B15552">
        <v>1471010</v>
      </c>
      <c r="C15552" t="s">
        <v>28838</v>
      </c>
    </row>
    <row r="15553" spans="1:3" x14ac:dyDescent="0.25">
      <c r="A15553" s="3" t="s">
        <v>28839</v>
      </c>
      <c r="B15553">
        <v>1471010</v>
      </c>
      <c r="C15553" t="s">
        <v>28840</v>
      </c>
    </row>
    <row r="15554" spans="1:3" x14ac:dyDescent="0.25">
      <c r="A15554" s="3" t="s">
        <v>28841</v>
      </c>
      <c r="B15554">
        <v>1471010</v>
      </c>
      <c r="C15554" t="s">
        <v>28842</v>
      </c>
    </row>
    <row r="15555" spans="1:3" x14ac:dyDescent="0.25">
      <c r="A15555" s="3" t="s">
        <v>28843</v>
      </c>
      <c r="B15555">
        <v>1471010</v>
      </c>
      <c r="C15555" t="s">
        <v>28844</v>
      </c>
    </row>
    <row r="15556" spans="1:3" x14ac:dyDescent="0.25">
      <c r="A15556" s="3" t="s">
        <v>28845</v>
      </c>
      <c r="B15556">
        <v>1471010</v>
      </c>
      <c r="C15556" t="s">
        <v>28846</v>
      </c>
    </row>
    <row r="15557" spans="1:3" x14ac:dyDescent="0.25">
      <c r="A15557" s="3" t="s">
        <v>28847</v>
      </c>
      <c r="B15557">
        <v>1471010</v>
      </c>
      <c r="C15557" t="s">
        <v>28848</v>
      </c>
    </row>
    <row r="15558" spans="1:3" x14ac:dyDescent="0.25">
      <c r="A15558" s="3" t="s">
        <v>28849</v>
      </c>
      <c r="B15558">
        <v>1471010</v>
      </c>
      <c r="C15558" t="s">
        <v>15419</v>
      </c>
    </row>
    <row r="15559" spans="1:3" x14ac:dyDescent="0.25">
      <c r="A15559" s="3" t="s">
        <v>28850</v>
      </c>
      <c r="B15559">
        <v>1471011</v>
      </c>
      <c r="C15559" t="s">
        <v>28851</v>
      </c>
    </row>
    <row r="15560" spans="1:3" x14ac:dyDescent="0.25">
      <c r="A15560" s="3" t="s">
        <v>28852</v>
      </c>
      <c r="B15560">
        <v>1471011</v>
      </c>
      <c r="C15560" t="s">
        <v>28853</v>
      </c>
    </row>
    <row r="15561" spans="1:3" x14ac:dyDescent="0.25">
      <c r="A15561" s="3" t="s">
        <v>28854</v>
      </c>
      <c r="B15561">
        <v>1471011</v>
      </c>
      <c r="C15561" t="s">
        <v>18236</v>
      </c>
    </row>
    <row r="15562" spans="1:3" x14ac:dyDescent="0.25">
      <c r="A15562" s="3" t="s">
        <v>28855</v>
      </c>
      <c r="B15562">
        <v>1471011</v>
      </c>
      <c r="C15562" t="s">
        <v>28856</v>
      </c>
    </row>
    <row r="15563" spans="1:3" x14ac:dyDescent="0.25">
      <c r="A15563" s="3" t="s">
        <v>28857</v>
      </c>
      <c r="B15563">
        <v>1471011</v>
      </c>
      <c r="C15563" t="s">
        <v>28858</v>
      </c>
    </row>
    <row r="15564" spans="1:3" x14ac:dyDescent="0.25">
      <c r="A15564" s="3" t="s">
        <v>28859</v>
      </c>
      <c r="B15564">
        <v>1471011</v>
      </c>
      <c r="C15564" t="s">
        <v>28860</v>
      </c>
    </row>
    <row r="15565" spans="1:3" x14ac:dyDescent="0.25">
      <c r="A15565" s="3" t="s">
        <v>28861</v>
      </c>
      <c r="B15565">
        <v>1471011</v>
      </c>
      <c r="C15565" t="s">
        <v>28862</v>
      </c>
    </row>
    <row r="15566" spans="1:3" x14ac:dyDescent="0.25">
      <c r="A15566" s="3" t="s">
        <v>28863</v>
      </c>
      <c r="B15566">
        <v>1471020</v>
      </c>
      <c r="C15566" t="s">
        <v>769</v>
      </c>
    </row>
    <row r="15567" spans="1:3" x14ac:dyDescent="0.25">
      <c r="A15567" s="3" t="s">
        <v>28864</v>
      </c>
      <c r="B15567">
        <v>1471020</v>
      </c>
      <c r="C15567" t="s">
        <v>28865</v>
      </c>
    </row>
    <row r="15568" spans="1:3" x14ac:dyDescent="0.25">
      <c r="A15568" s="3" t="s">
        <v>28866</v>
      </c>
      <c r="B15568">
        <v>1471020</v>
      </c>
      <c r="C15568" t="s">
        <v>28867</v>
      </c>
    </row>
    <row r="15569" spans="1:3" x14ac:dyDescent="0.25">
      <c r="A15569" s="3" t="s">
        <v>28868</v>
      </c>
      <c r="B15569">
        <v>1471020</v>
      </c>
      <c r="C15569" t="s">
        <v>28869</v>
      </c>
    </row>
    <row r="15570" spans="1:3" x14ac:dyDescent="0.25">
      <c r="A15570" s="3" t="s">
        <v>28870</v>
      </c>
      <c r="B15570">
        <v>1471020</v>
      </c>
      <c r="C15570" t="s">
        <v>57</v>
      </c>
    </row>
    <row r="15571" spans="1:3" x14ac:dyDescent="0.25">
      <c r="A15571" s="3" t="s">
        <v>28871</v>
      </c>
      <c r="B15571">
        <v>1471021</v>
      </c>
      <c r="C15571" t="s">
        <v>28872</v>
      </c>
    </row>
    <row r="15572" spans="1:3" x14ac:dyDescent="0.25">
      <c r="A15572" s="3" t="s">
        <v>28873</v>
      </c>
      <c r="B15572">
        <v>1471021</v>
      </c>
      <c r="C15572" t="s">
        <v>28874</v>
      </c>
    </row>
    <row r="15573" spans="1:3" x14ac:dyDescent="0.25">
      <c r="A15573" s="3" t="s">
        <v>28875</v>
      </c>
      <c r="B15573">
        <v>1471021</v>
      </c>
      <c r="C15573" t="s">
        <v>28876</v>
      </c>
    </row>
    <row r="15574" spans="1:3" x14ac:dyDescent="0.25">
      <c r="A15574" s="3" t="s">
        <v>28877</v>
      </c>
      <c r="B15574">
        <v>1471021</v>
      </c>
      <c r="C15574" t="s">
        <v>28878</v>
      </c>
    </row>
    <row r="15575" spans="1:3" x14ac:dyDescent="0.25">
      <c r="A15575" s="3" t="s">
        <v>28879</v>
      </c>
      <c r="B15575">
        <v>1471021</v>
      </c>
      <c r="C15575" t="s">
        <v>16156</v>
      </c>
    </row>
    <row r="15576" spans="1:3" x14ac:dyDescent="0.25">
      <c r="A15576" s="3" t="s">
        <v>28880</v>
      </c>
      <c r="B15576">
        <v>1471021</v>
      </c>
      <c r="C15576" t="s">
        <v>28881</v>
      </c>
    </row>
    <row r="15577" spans="1:3" x14ac:dyDescent="0.25">
      <c r="A15577" s="3" t="s">
        <v>28882</v>
      </c>
      <c r="B15577">
        <v>1471022</v>
      </c>
      <c r="C15577" t="s">
        <v>28883</v>
      </c>
    </row>
    <row r="15578" spans="1:3" x14ac:dyDescent="0.25">
      <c r="A15578" s="3" t="s">
        <v>28884</v>
      </c>
      <c r="B15578">
        <v>1471022</v>
      </c>
      <c r="C15578" t="s">
        <v>28885</v>
      </c>
    </row>
    <row r="15579" spans="1:3" x14ac:dyDescent="0.25">
      <c r="A15579" s="3" t="s">
        <v>28886</v>
      </c>
      <c r="B15579">
        <v>1471022</v>
      </c>
      <c r="C15579" t="s">
        <v>26222</v>
      </c>
    </row>
    <row r="15580" spans="1:3" x14ac:dyDescent="0.25">
      <c r="A15580" s="3" t="s">
        <v>28887</v>
      </c>
      <c r="B15580">
        <v>1471022</v>
      </c>
      <c r="C15580" t="s">
        <v>28888</v>
      </c>
    </row>
    <row r="15581" spans="1:3" x14ac:dyDescent="0.25">
      <c r="A15581" s="3" t="s">
        <v>28889</v>
      </c>
      <c r="B15581">
        <v>1471022</v>
      </c>
      <c r="C15581" t="s">
        <v>28890</v>
      </c>
    </row>
    <row r="15582" spans="1:3" x14ac:dyDescent="0.25">
      <c r="A15582" s="3" t="s">
        <v>28891</v>
      </c>
      <c r="B15582">
        <v>1471022</v>
      </c>
      <c r="C15582" t="s">
        <v>28892</v>
      </c>
    </row>
    <row r="15583" spans="1:3" x14ac:dyDescent="0.25">
      <c r="A15583" s="3" t="s">
        <v>28893</v>
      </c>
      <c r="B15583">
        <v>1471022</v>
      </c>
      <c r="C15583" t="s">
        <v>28894</v>
      </c>
    </row>
    <row r="15584" spans="1:3" x14ac:dyDescent="0.25">
      <c r="A15584" s="3" t="s">
        <v>28895</v>
      </c>
      <c r="B15584">
        <v>1471022</v>
      </c>
      <c r="C15584" t="s">
        <v>28896</v>
      </c>
    </row>
    <row r="15585" spans="1:3" x14ac:dyDescent="0.25">
      <c r="A15585" s="3" t="s">
        <v>28897</v>
      </c>
      <c r="B15585">
        <v>1471022</v>
      </c>
      <c r="C15585" t="s">
        <v>27134</v>
      </c>
    </row>
    <row r="15586" spans="1:3" x14ac:dyDescent="0.25">
      <c r="A15586" s="3" t="s">
        <v>28898</v>
      </c>
      <c r="B15586">
        <v>1471022</v>
      </c>
      <c r="C15586" t="s">
        <v>28899</v>
      </c>
    </row>
    <row r="15587" spans="1:3" x14ac:dyDescent="0.25">
      <c r="A15587" s="3" t="s">
        <v>28900</v>
      </c>
      <c r="B15587">
        <v>1471022</v>
      </c>
      <c r="C15587" t="s">
        <v>28901</v>
      </c>
    </row>
    <row r="15588" spans="1:3" x14ac:dyDescent="0.25">
      <c r="A15588" s="3" t="s">
        <v>28902</v>
      </c>
      <c r="B15588">
        <v>1471022</v>
      </c>
      <c r="C15588" t="s">
        <v>28903</v>
      </c>
    </row>
    <row r="15589" spans="1:3" x14ac:dyDescent="0.25">
      <c r="A15589" s="3" t="s">
        <v>28904</v>
      </c>
      <c r="B15589">
        <v>1471022</v>
      </c>
      <c r="C15589" t="s">
        <v>28905</v>
      </c>
    </row>
    <row r="15590" spans="1:3" x14ac:dyDescent="0.25">
      <c r="A15590" s="3" t="s">
        <v>28906</v>
      </c>
      <c r="B15590">
        <v>1471030</v>
      </c>
      <c r="C15590" t="s">
        <v>21889</v>
      </c>
    </row>
    <row r="15591" spans="1:3" x14ac:dyDescent="0.25">
      <c r="A15591" s="3" t="s">
        <v>28907</v>
      </c>
      <c r="B15591">
        <v>1471030</v>
      </c>
      <c r="C15591" t="s">
        <v>17820</v>
      </c>
    </row>
    <row r="15592" spans="1:3" x14ac:dyDescent="0.25">
      <c r="A15592" s="3" t="s">
        <v>28908</v>
      </c>
      <c r="B15592">
        <v>1471030</v>
      </c>
      <c r="C15592" t="s">
        <v>28909</v>
      </c>
    </row>
    <row r="15593" spans="1:3" x14ac:dyDescent="0.25">
      <c r="A15593" s="3" t="s">
        <v>28910</v>
      </c>
      <c r="B15593">
        <v>1471030</v>
      </c>
      <c r="C15593" t="s">
        <v>28911</v>
      </c>
    </row>
    <row r="15594" spans="1:3" x14ac:dyDescent="0.25">
      <c r="A15594" s="3" t="s">
        <v>28912</v>
      </c>
      <c r="B15594">
        <v>1471040</v>
      </c>
      <c r="C15594" t="s">
        <v>9761</v>
      </c>
    </row>
    <row r="15595" spans="1:3" x14ac:dyDescent="0.25">
      <c r="A15595" s="3" t="s">
        <v>28913</v>
      </c>
      <c r="B15595">
        <v>1471040</v>
      </c>
      <c r="C15595" t="s">
        <v>51</v>
      </c>
    </row>
    <row r="15596" spans="1:3" x14ac:dyDescent="0.25">
      <c r="A15596" s="3" t="s">
        <v>28914</v>
      </c>
      <c r="B15596">
        <v>1471040</v>
      </c>
      <c r="C15596" t="s">
        <v>4366</v>
      </c>
    </row>
    <row r="15597" spans="1:3" x14ac:dyDescent="0.25">
      <c r="A15597" s="3" t="s">
        <v>28915</v>
      </c>
      <c r="B15597">
        <v>1471050</v>
      </c>
      <c r="C15597" t="s">
        <v>674</v>
      </c>
    </row>
    <row r="15598" spans="1:3" x14ac:dyDescent="0.25">
      <c r="A15598" s="3" t="s">
        <v>28916</v>
      </c>
      <c r="B15598">
        <v>1471050</v>
      </c>
      <c r="C15598" t="s">
        <v>28917</v>
      </c>
    </row>
    <row r="15599" spans="1:3" x14ac:dyDescent="0.25">
      <c r="A15599" s="3" t="s">
        <v>28918</v>
      </c>
      <c r="B15599">
        <v>1471050</v>
      </c>
      <c r="C15599" t="s">
        <v>26296</v>
      </c>
    </row>
    <row r="15600" spans="1:3" x14ac:dyDescent="0.25">
      <c r="A15600" s="3" t="s">
        <v>28919</v>
      </c>
      <c r="B15600">
        <v>1471050</v>
      </c>
      <c r="C15600" t="s">
        <v>829</v>
      </c>
    </row>
    <row r="15601" spans="1:3" x14ac:dyDescent="0.25">
      <c r="A15601" s="3" t="s">
        <v>28920</v>
      </c>
      <c r="B15601">
        <v>1471050</v>
      </c>
      <c r="C15601" t="s">
        <v>9954</v>
      </c>
    </row>
    <row r="15602" spans="1:3" x14ac:dyDescent="0.25">
      <c r="A15602" s="3" t="s">
        <v>28921</v>
      </c>
      <c r="B15602">
        <v>1471050</v>
      </c>
      <c r="C15602" t="s">
        <v>28922</v>
      </c>
    </row>
    <row r="15603" spans="1:3" x14ac:dyDescent="0.25">
      <c r="A15603" s="3" t="s">
        <v>28923</v>
      </c>
      <c r="B15603">
        <v>1471060</v>
      </c>
      <c r="C15603" t="s">
        <v>28924</v>
      </c>
    </row>
    <row r="15604" spans="1:3" x14ac:dyDescent="0.25">
      <c r="A15604" s="3" t="s">
        <v>28925</v>
      </c>
      <c r="B15604">
        <v>1471060</v>
      </c>
      <c r="C15604" t="s">
        <v>9231</v>
      </c>
    </row>
    <row r="15605" spans="1:3" x14ac:dyDescent="0.25">
      <c r="A15605" s="3" t="s">
        <v>28926</v>
      </c>
      <c r="B15605">
        <v>1471060</v>
      </c>
      <c r="C15605" t="s">
        <v>28927</v>
      </c>
    </row>
    <row r="15606" spans="1:3" x14ac:dyDescent="0.25">
      <c r="A15606" s="3" t="s">
        <v>28928</v>
      </c>
      <c r="B15606">
        <v>1471060</v>
      </c>
      <c r="C15606" t="s">
        <v>28929</v>
      </c>
    </row>
    <row r="15607" spans="1:3" x14ac:dyDescent="0.25">
      <c r="A15607" s="3" t="s">
        <v>28930</v>
      </c>
      <c r="B15607">
        <v>1471060</v>
      </c>
      <c r="C15607" t="s">
        <v>28931</v>
      </c>
    </row>
    <row r="15608" spans="1:3" x14ac:dyDescent="0.25">
      <c r="A15608" s="3" t="s">
        <v>28932</v>
      </c>
      <c r="B15608">
        <v>1471060</v>
      </c>
      <c r="C15608" t="s">
        <v>9645</v>
      </c>
    </row>
    <row r="15609" spans="1:3" x14ac:dyDescent="0.25">
      <c r="A15609" s="3" t="s">
        <v>28933</v>
      </c>
      <c r="B15609">
        <v>1471060</v>
      </c>
      <c r="C15609" t="s">
        <v>28934</v>
      </c>
    </row>
    <row r="15610" spans="1:3" x14ac:dyDescent="0.25">
      <c r="A15610" s="3" t="s">
        <v>28935</v>
      </c>
      <c r="B15610">
        <v>1471070</v>
      </c>
      <c r="C15610" t="s">
        <v>12580</v>
      </c>
    </row>
    <row r="15611" spans="1:3" x14ac:dyDescent="0.25">
      <c r="A15611" s="3" t="s">
        <v>28936</v>
      </c>
      <c r="B15611">
        <v>1471070</v>
      </c>
      <c r="C15611" t="s">
        <v>28937</v>
      </c>
    </row>
    <row r="15612" spans="1:3" x14ac:dyDescent="0.25">
      <c r="A15612" s="3" t="s">
        <v>28938</v>
      </c>
      <c r="B15612">
        <v>1471070</v>
      </c>
      <c r="C15612" t="s">
        <v>28939</v>
      </c>
    </row>
    <row r="15613" spans="1:3" x14ac:dyDescent="0.25">
      <c r="A15613" s="3" t="s">
        <v>28940</v>
      </c>
      <c r="B15613">
        <v>1471070</v>
      </c>
      <c r="C15613" t="s">
        <v>14954</v>
      </c>
    </row>
    <row r="15614" spans="1:3" x14ac:dyDescent="0.25">
      <c r="A15614" s="3" t="s">
        <v>28941</v>
      </c>
      <c r="B15614">
        <v>1471070</v>
      </c>
      <c r="C15614" t="s">
        <v>28942</v>
      </c>
    </row>
    <row r="15615" spans="1:3" x14ac:dyDescent="0.25">
      <c r="A15615" s="3" t="s">
        <v>28943</v>
      </c>
      <c r="B15615">
        <v>1471070</v>
      </c>
      <c r="C15615" t="s">
        <v>330</v>
      </c>
    </row>
    <row r="15616" spans="1:3" x14ac:dyDescent="0.25">
      <c r="A15616" s="3" t="s">
        <v>28944</v>
      </c>
      <c r="B15616">
        <v>1471080</v>
      </c>
      <c r="C15616" t="s">
        <v>28945</v>
      </c>
    </row>
    <row r="15617" spans="1:3" x14ac:dyDescent="0.25">
      <c r="A15617" s="3" t="s">
        <v>28946</v>
      </c>
      <c r="B15617">
        <v>1471080</v>
      </c>
      <c r="C15617" t="s">
        <v>28947</v>
      </c>
    </row>
    <row r="15618" spans="1:3" x14ac:dyDescent="0.25">
      <c r="A15618" s="3" t="s">
        <v>28948</v>
      </c>
      <c r="B15618">
        <v>1471080</v>
      </c>
      <c r="C15618" t="s">
        <v>28949</v>
      </c>
    </row>
    <row r="15619" spans="1:3" x14ac:dyDescent="0.25">
      <c r="A15619" s="3" t="s">
        <v>28950</v>
      </c>
      <c r="B15619">
        <v>1471080</v>
      </c>
      <c r="C15619" t="s">
        <v>26860</v>
      </c>
    </row>
    <row r="15620" spans="1:3" x14ac:dyDescent="0.25">
      <c r="A15620" s="3" t="s">
        <v>28951</v>
      </c>
      <c r="B15620">
        <v>1471080</v>
      </c>
      <c r="C15620" t="s">
        <v>28952</v>
      </c>
    </row>
    <row r="15621" spans="1:3" x14ac:dyDescent="0.25">
      <c r="A15621" s="3" t="s">
        <v>28953</v>
      </c>
      <c r="B15621">
        <v>1471080</v>
      </c>
      <c r="C15621" t="s">
        <v>28954</v>
      </c>
    </row>
    <row r="15622" spans="1:3" x14ac:dyDescent="0.25">
      <c r="A15622" s="3" t="s">
        <v>28955</v>
      </c>
      <c r="B15622">
        <v>1471080</v>
      </c>
      <c r="C15622" t="s">
        <v>28956</v>
      </c>
    </row>
    <row r="15623" spans="1:3" x14ac:dyDescent="0.25">
      <c r="A15623" s="3" t="s">
        <v>28957</v>
      </c>
      <c r="B15623">
        <v>1471080</v>
      </c>
      <c r="C15623" t="s">
        <v>1815</v>
      </c>
    </row>
    <row r="15624" spans="1:3" x14ac:dyDescent="0.25">
      <c r="A15624" s="3" t="s">
        <v>28958</v>
      </c>
      <c r="B15624">
        <v>1471080</v>
      </c>
      <c r="C15624" t="s">
        <v>28959</v>
      </c>
    </row>
    <row r="15625" spans="1:3" x14ac:dyDescent="0.25">
      <c r="A15625" s="3" t="s">
        <v>28960</v>
      </c>
      <c r="B15625">
        <v>1471081</v>
      </c>
      <c r="C15625" t="s">
        <v>28961</v>
      </c>
    </row>
    <row r="15626" spans="1:3" x14ac:dyDescent="0.25">
      <c r="A15626" s="3" t="s">
        <v>28962</v>
      </c>
      <c r="B15626">
        <v>1471081</v>
      </c>
      <c r="C15626" t="s">
        <v>28963</v>
      </c>
    </row>
    <row r="15627" spans="1:3" x14ac:dyDescent="0.25">
      <c r="A15627" s="3" t="s">
        <v>28964</v>
      </c>
      <c r="B15627">
        <v>1471081</v>
      </c>
      <c r="C15627" t="s">
        <v>28965</v>
      </c>
    </row>
    <row r="15628" spans="1:3" x14ac:dyDescent="0.25">
      <c r="A15628" s="3" t="s">
        <v>28966</v>
      </c>
      <c r="B15628">
        <v>1471081</v>
      </c>
      <c r="C15628" t="s">
        <v>28967</v>
      </c>
    </row>
    <row r="15629" spans="1:3" x14ac:dyDescent="0.25">
      <c r="A15629" s="3" t="s">
        <v>28968</v>
      </c>
      <c r="B15629">
        <v>1471081</v>
      </c>
      <c r="C15629" t="s">
        <v>28969</v>
      </c>
    </row>
    <row r="15630" spans="1:3" x14ac:dyDescent="0.25">
      <c r="A15630" s="3" t="s">
        <v>28970</v>
      </c>
      <c r="B15630">
        <v>1471081</v>
      </c>
      <c r="C15630" t="s">
        <v>28971</v>
      </c>
    </row>
    <row r="15631" spans="1:3" x14ac:dyDescent="0.25">
      <c r="A15631" s="3" t="s">
        <v>28972</v>
      </c>
      <c r="B15631">
        <v>1471081</v>
      </c>
      <c r="C15631" t="s">
        <v>28973</v>
      </c>
    </row>
    <row r="15632" spans="1:3" x14ac:dyDescent="0.25">
      <c r="A15632" s="3" t="s">
        <v>28974</v>
      </c>
      <c r="B15632">
        <v>1471081</v>
      </c>
      <c r="C15632" t="s">
        <v>28975</v>
      </c>
    </row>
    <row r="15633" spans="1:3" x14ac:dyDescent="0.25">
      <c r="A15633" s="3" t="s">
        <v>28976</v>
      </c>
      <c r="B15633">
        <v>1473010</v>
      </c>
      <c r="C15633" t="s">
        <v>28977</v>
      </c>
    </row>
    <row r="15634" spans="1:3" x14ac:dyDescent="0.25">
      <c r="A15634" s="3" t="s">
        <v>28978</v>
      </c>
      <c r="B15634">
        <v>1473010</v>
      </c>
      <c r="C15634" t="s">
        <v>28979</v>
      </c>
    </row>
    <row r="15635" spans="1:3" x14ac:dyDescent="0.25">
      <c r="A15635" s="3" t="s">
        <v>28980</v>
      </c>
      <c r="B15635">
        <v>1473010</v>
      </c>
      <c r="C15635" t="s">
        <v>28981</v>
      </c>
    </row>
    <row r="15636" spans="1:3" x14ac:dyDescent="0.25">
      <c r="A15636" s="3" t="s">
        <v>28982</v>
      </c>
      <c r="B15636">
        <v>1473010</v>
      </c>
      <c r="C15636" t="s">
        <v>23728</v>
      </c>
    </row>
    <row r="15637" spans="1:3" x14ac:dyDescent="0.25">
      <c r="A15637" s="3" t="s">
        <v>28983</v>
      </c>
      <c r="B15637">
        <v>1473010</v>
      </c>
      <c r="C15637" t="s">
        <v>330</v>
      </c>
    </row>
    <row r="15638" spans="1:3" x14ac:dyDescent="0.25">
      <c r="A15638" s="3" t="s">
        <v>28984</v>
      </c>
      <c r="B15638">
        <v>1473011</v>
      </c>
      <c r="C15638" t="s">
        <v>28985</v>
      </c>
    </row>
    <row r="15639" spans="1:3" x14ac:dyDescent="0.25">
      <c r="A15639" s="3" t="s">
        <v>28986</v>
      </c>
      <c r="B15639">
        <v>1473011</v>
      </c>
      <c r="C15639" t="s">
        <v>20324</v>
      </c>
    </row>
    <row r="15640" spans="1:3" x14ac:dyDescent="0.25">
      <c r="A15640" s="3" t="s">
        <v>28987</v>
      </c>
      <c r="B15640">
        <v>1473011</v>
      </c>
      <c r="C15640" t="s">
        <v>28988</v>
      </c>
    </row>
    <row r="15641" spans="1:3" x14ac:dyDescent="0.25">
      <c r="A15641" s="3" t="s">
        <v>28989</v>
      </c>
      <c r="B15641">
        <v>1473011</v>
      </c>
      <c r="C15641" t="s">
        <v>28990</v>
      </c>
    </row>
    <row r="15642" spans="1:3" x14ac:dyDescent="0.25">
      <c r="A15642" s="3" t="s">
        <v>28991</v>
      </c>
      <c r="B15642">
        <v>1473012</v>
      </c>
      <c r="C15642" t="s">
        <v>28992</v>
      </c>
    </row>
    <row r="15643" spans="1:3" x14ac:dyDescent="0.25">
      <c r="A15643" s="3" t="s">
        <v>28993</v>
      </c>
      <c r="B15643">
        <v>1473012</v>
      </c>
      <c r="C15643" t="s">
        <v>28096</v>
      </c>
    </row>
    <row r="15644" spans="1:3" x14ac:dyDescent="0.25">
      <c r="A15644" s="3" t="s">
        <v>28994</v>
      </c>
      <c r="B15644">
        <v>1473012</v>
      </c>
      <c r="C15644" t="s">
        <v>13170</v>
      </c>
    </row>
    <row r="15645" spans="1:3" x14ac:dyDescent="0.25">
      <c r="A15645" s="3" t="s">
        <v>28995</v>
      </c>
      <c r="B15645">
        <v>1473012</v>
      </c>
      <c r="C15645" t="s">
        <v>28996</v>
      </c>
    </row>
    <row r="15646" spans="1:3" x14ac:dyDescent="0.25">
      <c r="A15646" s="3" t="s">
        <v>28997</v>
      </c>
      <c r="B15646">
        <v>1473012</v>
      </c>
      <c r="C15646" t="s">
        <v>28998</v>
      </c>
    </row>
    <row r="15647" spans="1:3" x14ac:dyDescent="0.25">
      <c r="A15647" s="3" t="s">
        <v>28999</v>
      </c>
      <c r="B15647">
        <v>1473020</v>
      </c>
      <c r="C15647" t="s">
        <v>29000</v>
      </c>
    </row>
    <row r="15648" spans="1:3" x14ac:dyDescent="0.25">
      <c r="A15648" s="3" t="s">
        <v>29001</v>
      </c>
      <c r="B15648">
        <v>1473020</v>
      </c>
      <c r="C15648" t="s">
        <v>29002</v>
      </c>
    </row>
    <row r="15649" spans="1:3" x14ac:dyDescent="0.25">
      <c r="A15649" s="3" t="s">
        <v>29003</v>
      </c>
      <c r="B15649">
        <v>1473020</v>
      </c>
      <c r="C15649" t="s">
        <v>29004</v>
      </c>
    </row>
    <row r="15650" spans="1:3" x14ac:dyDescent="0.25">
      <c r="A15650" s="3" t="s">
        <v>29005</v>
      </c>
      <c r="B15650">
        <v>1473020</v>
      </c>
      <c r="C15650" t="s">
        <v>29006</v>
      </c>
    </row>
    <row r="15651" spans="1:3" x14ac:dyDescent="0.25">
      <c r="A15651" s="3" t="s">
        <v>29007</v>
      </c>
      <c r="B15651">
        <v>1473021</v>
      </c>
      <c r="C15651" t="s">
        <v>15224</v>
      </c>
    </row>
    <row r="15652" spans="1:3" x14ac:dyDescent="0.25">
      <c r="A15652" s="3" t="s">
        <v>29008</v>
      </c>
      <c r="B15652">
        <v>1473021</v>
      </c>
      <c r="C15652" t="s">
        <v>29009</v>
      </c>
    </row>
    <row r="15653" spans="1:3" x14ac:dyDescent="0.25">
      <c r="A15653" s="3" t="s">
        <v>29010</v>
      </c>
      <c r="B15653">
        <v>1473021</v>
      </c>
      <c r="C15653" t="s">
        <v>10638</v>
      </c>
    </row>
    <row r="15654" spans="1:3" x14ac:dyDescent="0.25">
      <c r="A15654" s="3" t="s">
        <v>29011</v>
      </c>
      <c r="B15654">
        <v>1473021</v>
      </c>
      <c r="C15654" t="s">
        <v>29012</v>
      </c>
    </row>
    <row r="15655" spans="1:3" x14ac:dyDescent="0.25">
      <c r="A15655" s="3" t="s">
        <v>29013</v>
      </c>
      <c r="B15655">
        <v>1473021</v>
      </c>
      <c r="C15655" t="s">
        <v>29014</v>
      </c>
    </row>
    <row r="15656" spans="1:3" x14ac:dyDescent="0.25">
      <c r="A15656" s="3" t="s">
        <v>29015</v>
      </c>
      <c r="B15656">
        <v>1473030</v>
      </c>
      <c r="C15656" t="s">
        <v>29016</v>
      </c>
    </row>
    <row r="15657" spans="1:3" x14ac:dyDescent="0.25">
      <c r="A15657" s="3" t="s">
        <v>29017</v>
      </c>
      <c r="B15657">
        <v>1473030</v>
      </c>
      <c r="C15657" t="s">
        <v>29018</v>
      </c>
    </row>
    <row r="15658" spans="1:3" x14ac:dyDescent="0.25">
      <c r="A15658" s="3" t="s">
        <v>29019</v>
      </c>
      <c r="B15658">
        <v>1473030</v>
      </c>
      <c r="C15658" t="s">
        <v>22039</v>
      </c>
    </row>
    <row r="15659" spans="1:3" x14ac:dyDescent="0.25">
      <c r="A15659" s="3" t="s">
        <v>29020</v>
      </c>
      <c r="B15659">
        <v>1473030</v>
      </c>
      <c r="C15659" t="s">
        <v>29021</v>
      </c>
    </row>
    <row r="15660" spans="1:3" x14ac:dyDescent="0.25">
      <c r="A15660" s="3" t="s">
        <v>29022</v>
      </c>
      <c r="B15660">
        <v>1473030</v>
      </c>
      <c r="C15660" t="s">
        <v>29023</v>
      </c>
    </row>
    <row r="15661" spans="1:3" x14ac:dyDescent="0.25">
      <c r="A15661" s="3" t="s">
        <v>29024</v>
      </c>
      <c r="B15661">
        <v>1473031</v>
      </c>
      <c r="C15661" t="s">
        <v>28194</v>
      </c>
    </row>
    <row r="15662" spans="1:3" x14ac:dyDescent="0.25">
      <c r="A15662" s="3" t="s">
        <v>29025</v>
      </c>
      <c r="B15662">
        <v>1473031</v>
      </c>
      <c r="C15662" t="s">
        <v>9645</v>
      </c>
    </row>
    <row r="15663" spans="1:3" x14ac:dyDescent="0.25">
      <c r="A15663" s="3" t="s">
        <v>29026</v>
      </c>
      <c r="B15663">
        <v>1473031</v>
      </c>
      <c r="C15663" t="s">
        <v>29027</v>
      </c>
    </row>
    <row r="15664" spans="1:3" x14ac:dyDescent="0.25">
      <c r="A15664" s="3" t="s">
        <v>29028</v>
      </c>
      <c r="B15664">
        <v>1473031</v>
      </c>
      <c r="C15664" t="s">
        <v>29029</v>
      </c>
    </row>
    <row r="15665" spans="1:3" x14ac:dyDescent="0.25">
      <c r="A15665" s="3" t="s">
        <v>29030</v>
      </c>
      <c r="B15665">
        <v>1473031</v>
      </c>
      <c r="C15665" t="s">
        <v>27245</v>
      </c>
    </row>
    <row r="15666" spans="1:3" x14ac:dyDescent="0.25">
      <c r="A15666" s="3" t="s">
        <v>29031</v>
      </c>
      <c r="B15666">
        <v>1501010</v>
      </c>
      <c r="C15666" t="s">
        <v>29032</v>
      </c>
    </row>
    <row r="15667" spans="1:3" x14ac:dyDescent="0.25">
      <c r="A15667" s="3" t="s">
        <v>29033</v>
      </c>
      <c r="B15667">
        <v>1501010</v>
      </c>
      <c r="C15667" t="s">
        <v>29034</v>
      </c>
    </row>
    <row r="15668" spans="1:3" x14ac:dyDescent="0.25">
      <c r="A15668" s="3" t="s">
        <v>29035</v>
      </c>
      <c r="B15668">
        <v>1501010</v>
      </c>
      <c r="C15668" t="s">
        <v>29036</v>
      </c>
    </row>
    <row r="15669" spans="1:3" x14ac:dyDescent="0.25">
      <c r="A15669" s="3" t="s">
        <v>29037</v>
      </c>
      <c r="B15669">
        <v>1501010</v>
      </c>
      <c r="C15669" t="s">
        <v>29038</v>
      </c>
    </row>
    <row r="15670" spans="1:3" x14ac:dyDescent="0.25">
      <c r="A15670" s="3" t="s">
        <v>29039</v>
      </c>
      <c r="B15670">
        <v>1501010</v>
      </c>
      <c r="C15670" t="s">
        <v>29040</v>
      </c>
    </row>
    <row r="15671" spans="1:3" x14ac:dyDescent="0.25">
      <c r="A15671" s="3" t="s">
        <v>29041</v>
      </c>
      <c r="B15671">
        <v>1501010</v>
      </c>
      <c r="C15671" t="s">
        <v>29042</v>
      </c>
    </row>
    <row r="15672" spans="1:3" x14ac:dyDescent="0.25">
      <c r="A15672" s="3" t="s">
        <v>29043</v>
      </c>
      <c r="B15672">
        <v>1501010</v>
      </c>
      <c r="C15672" t="s">
        <v>29044</v>
      </c>
    </row>
    <row r="15673" spans="1:3" x14ac:dyDescent="0.25">
      <c r="A15673" s="3" t="s">
        <v>29045</v>
      </c>
      <c r="B15673">
        <v>1501010</v>
      </c>
      <c r="C15673" t="s">
        <v>29046</v>
      </c>
    </row>
    <row r="15674" spans="1:3" x14ac:dyDescent="0.25">
      <c r="A15674" s="3" t="s">
        <v>29047</v>
      </c>
      <c r="B15674">
        <v>1501010</v>
      </c>
      <c r="C15674" t="s">
        <v>15</v>
      </c>
    </row>
    <row r="15675" spans="1:3" x14ac:dyDescent="0.25">
      <c r="A15675" s="3" t="s">
        <v>29048</v>
      </c>
      <c r="B15675">
        <v>1501010</v>
      </c>
      <c r="C15675" t="s">
        <v>29049</v>
      </c>
    </row>
    <row r="15676" spans="1:3" x14ac:dyDescent="0.25">
      <c r="A15676" s="3" t="s">
        <v>29050</v>
      </c>
      <c r="B15676">
        <v>1501010</v>
      </c>
      <c r="C15676" t="s">
        <v>29051</v>
      </c>
    </row>
    <row r="15677" spans="1:3" x14ac:dyDescent="0.25">
      <c r="A15677" s="3" t="s">
        <v>29052</v>
      </c>
      <c r="B15677">
        <v>1501010</v>
      </c>
      <c r="C15677" t="s">
        <v>29053</v>
      </c>
    </row>
    <row r="15678" spans="1:3" x14ac:dyDescent="0.25">
      <c r="A15678" s="3" t="s">
        <v>29054</v>
      </c>
      <c r="B15678">
        <v>1501011</v>
      </c>
      <c r="C15678" t="s">
        <v>29055</v>
      </c>
    </row>
    <row r="15679" spans="1:3" x14ac:dyDescent="0.25">
      <c r="A15679" s="3" t="s">
        <v>29056</v>
      </c>
      <c r="B15679">
        <v>1501011</v>
      </c>
      <c r="C15679" t="s">
        <v>29057</v>
      </c>
    </row>
    <row r="15680" spans="1:3" x14ac:dyDescent="0.25">
      <c r="A15680" s="3" t="s">
        <v>29058</v>
      </c>
      <c r="B15680">
        <v>1501011</v>
      </c>
      <c r="C15680" t="s">
        <v>29059</v>
      </c>
    </row>
    <row r="15681" spans="1:3" x14ac:dyDescent="0.25">
      <c r="A15681" s="3" t="s">
        <v>29060</v>
      </c>
      <c r="B15681">
        <v>1501011</v>
      </c>
      <c r="C15681" t="s">
        <v>29061</v>
      </c>
    </row>
    <row r="15682" spans="1:3" x14ac:dyDescent="0.25">
      <c r="A15682" s="3" t="s">
        <v>29062</v>
      </c>
      <c r="B15682">
        <v>1501011</v>
      </c>
      <c r="C15682" t="s">
        <v>29063</v>
      </c>
    </row>
    <row r="15683" spans="1:3" x14ac:dyDescent="0.25">
      <c r="A15683" s="3" t="s">
        <v>29064</v>
      </c>
      <c r="B15683">
        <v>1501011</v>
      </c>
      <c r="C15683" t="s">
        <v>29065</v>
      </c>
    </row>
    <row r="15684" spans="1:3" x14ac:dyDescent="0.25">
      <c r="A15684" s="3" t="s">
        <v>29066</v>
      </c>
      <c r="B15684">
        <v>1501011</v>
      </c>
      <c r="C15684" t="s">
        <v>29067</v>
      </c>
    </row>
    <row r="15685" spans="1:3" x14ac:dyDescent="0.25">
      <c r="A15685" s="3" t="s">
        <v>29068</v>
      </c>
      <c r="B15685">
        <v>1501011</v>
      </c>
      <c r="C15685" t="s">
        <v>29069</v>
      </c>
    </row>
    <row r="15686" spans="1:3" x14ac:dyDescent="0.25">
      <c r="A15686" s="3" t="s">
        <v>29070</v>
      </c>
      <c r="B15686">
        <v>1501011</v>
      </c>
      <c r="C15686" t="s">
        <v>29071</v>
      </c>
    </row>
    <row r="15687" spans="1:3" x14ac:dyDescent="0.25">
      <c r="A15687" s="3" t="s">
        <v>29072</v>
      </c>
      <c r="B15687">
        <v>1501011</v>
      </c>
      <c r="C15687" t="s">
        <v>29073</v>
      </c>
    </row>
    <row r="15688" spans="1:3" x14ac:dyDescent="0.25">
      <c r="A15688" s="3" t="s">
        <v>29074</v>
      </c>
      <c r="B15688">
        <v>1501011</v>
      </c>
      <c r="C15688" t="s">
        <v>29075</v>
      </c>
    </row>
    <row r="15689" spans="1:3" x14ac:dyDescent="0.25">
      <c r="A15689" s="3" t="s">
        <v>29076</v>
      </c>
      <c r="B15689">
        <v>1501011</v>
      </c>
      <c r="C15689" t="s">
        <v>29077</v>
      </c>
    </row>
    <row r="15690" spans="1:3" x14ac:dyDescent="0.25">
      <c r="A15690" s="3" t="s">
        <v>29078</v>
      </c>
      <c r="B15690">
        <v>1501011</v>
      </c>
      <c r="C15690" t="s">
        <v>29079</v>
      </c>
    </row>
    <row r="15691" spans="1:3" x14ac:dyDescent="0.25">
      <c r="A15691" s="3" t="s">
        <v>29080</v>
      </c>
      <c r="B15691">
        <v>1501011</v>
      </c>
      <c r="C15691" t="s">
        <v>29081</v>
      </c>
    </row>
    <row r="15692" spans="1:3" x14ac:dyDescent="0.25">
      <c r="A15692" s="3" t="s">
        <v>29082</v>
      </c>
      <c r="B15692">
        <v>1501011</v>
      </c>
      <c r="C15692" t="s">
        <v>29083</v>
      </c>
    </row>
    <row r="15693" spans="1:3" x14ac:dyDescent="0.25">
      <c r="A15693" s="3" t="s">
        <v>29084</v>
      </c>
      <c r="B15693">
        <v>1501020</v>
      </c>
      <c r="C15693" t="s">
        <v>29085</v>
      </c>
    </row>
    <row r="15694" spans="1:3" x14ac:dyDescent="0.25">
      <c r="A15694" s="3" t="s">
        <v>29086</v>
      </c>
      <c r="B15694">
        <v>1501020</v>
      </c>
      <c r="C15694" t="s">
        <v>29087</v>
      </c>
    </row>
    <row r="15695" spans="1:3" x14ac:dyDescent="0.25">
      <c r="A15695" s="3" t="s">
        <v>29088</v>
      </c>
      <c r="B15695">
        <v>1501020</v>
      </c>
      <c r="C15695" t="s">
        <v>29089</v>
      </c>
    </row>
    <row r="15696" spans="1:3" x14ac:dyDescent="0.25">
      <c r="A15696" s="3" t="s">
        <v>29090</v>
      </c>
      <c r="B15696">
        <v>1501020</v>
      </c>
      <c r="C15696" t="s">
        <v>29091</v>
      </c>
    </row>
    <row r="15697" spans="1:3" x14ac:dyDescent="0.25">
      <c r="A15697" s="3" t="s">
        <v>29092</v>
      </c>
      <c r="B15697">
        <v>1501020</v>
      </c>
      <c r="C15697" t="s">
        <v>29093</v>
      </c>
    </row>
    <row r="15698" spans="1:3" x14ac:dyDescent="0.25">
      <c r="A15698" s="3" t="s">
        <v>29094</v>
      </c>
      <c r="B15698">
        <v>1501020</v>
      </c>
      <c r="C15698" t="s">
        <v>29095</v>
      </c>
    </row>
    <row r="15699" spans="1:3" x14ac:dyDescent="0.25">
      <c r="A15699" s="3" t="s">
        <v>29096</v>
      </c>
      <c r="B15699">
        <v>1501020</v>
      </c>
      <c r="C15699" t="s">
        <v>29097</v>
      </c>
    </row>
    <row r="15700" spans="1:3" x14ac:dyDescent="0.25">
      <c r="A15700" s="3" t="s">
        <v>29098</v>
      </c>
      <c r="B15700">
        <v>1501020</v>
      </c>
      <c r="C15700" t="s">
        <v>29099</v>
      </c>
    </row>
    <row r="15701" spans="1:3" x14ac:dyDescent="0.25">
      <c r="A15701" s="3" t="s">
        <v>29100</v>
      </c>
      <c r="B15701">
        <v>1501020</v>
      </c>
      <c r="C15701" t="s">
        <v>29101</v>
      </c>
    </row>
    <row r="15702" spans="1:3" x14ac:dyDescent="0.25">
      <c r="A15702" s="3" t="s">
        <v>29102</v>
      </c>
      <c r="B15702">
        <v>1501030</v>
      </c>
      <c r="C15702" t="s">
        <v>29103</v>
      </c>
    </row>
    <row r="15703" spans="1:3" x14ac:dyDescent="0.25">
      <c r="A15703" s="3" t="s">
        <v>29104</v>
      </c>
      <c r="B15703">
        <v>1501030</v>
      </c>
      <c r="C15703" t="s">
        <v>29105</v>
      </c>
    </row>
    <row r="15704" spans="1:3" x14ac:dyDescent="0.25">
      <c r="A15704" s="3" t="s">
        <v>29106</v>
      </c>
      <c r="B15704">
        <v>1501030</v>
      </c>
      <c r="C15704" t="s">
        <v>29107</v>
      </c>
    </row>
    <row r="15705" spans="1:3" x14ac:dyDescent="0.25">
      <c r="A15705" s="3" t="s">
        <v>29108</v>
      </c>
      <c r="B15705">
        <v>1501030</v>
      </c>
      <c r="C15705" t="s">
        <v>29109</v>
      </c>
    </row>
    <row r="15706" spans="1:3" x14ac:dyDescent="0.25">
      <c r="A15706" s="3" t="s">
        <v>29110</v>
      </c>
      <c r="B15706">
        <v>1501030</v>
      </c>
      <c r="C15706" t="s">
        <v>29111</v>
      </c>
    </row>
    <row r="15707" spans="1:3" x14ac:dyDescent="0.25">
      <c r="A15707" s="3" t="s">
        <v>29112</v>
      </c>
      <c r="B15707">
        <v>1501030</v>
      </c>
      <c r="C15707" t="s">
        <v>29113</v>
      </c>
    </row>
    <row r="15708" spans="1:3" x14ac:dyDescent="0.25">
      <c r="A15708" s="3" t="s">
        <v>29114</v>
      </c>
      <c r="B15708">
        <v>1501030</v>
      </c>
      <c r="C15708" t="s">
        <v>29115</v>
      </c>
    </row>
    <row r="15709" spans="1:3" x14ac:dyDescent="0.25">
      <c r="A15709" s="3" t="s">
        <v>29116</v>
      </c>
      <c r="B15709">
        <v>1501030</v>
      </c>
      <c r="C15709" t="s">
        <v>29117</v>
      </c>
    </row>
    <row r="15710" spans="1:3" x14ac:dyDescent="0.25">
      <c r="A15710" s="3" t="s">
        <v>29118</v>
      </c>
      <c r="B15710">
        <v>1501030</v>
      </c>
      <c r="C15710" t="s">
        <v>29119</v>
      </c>
    </row>
    <row r="15711" spans="1:3" x14ac:dyDescent="0.25">
      <c r="A15711" s="3" t="s">
        <v>29120</v>
      </c>
      <c r="B15711">
        <v>1501030</v>
      </c>
      <c r="C15711" t="s">
        <v>29121</v>
      </c>
    </row>
    <row r="15712" spans="1:3" x14ac:dyDescent="0.25">
      <c r="A15712" s="3" t="s">
        <v>29122</v>
      </c>
      <c r="B15712">
        <v>1501030</v>
      </c>
      <c r="C15712" t="s">
        <v>29123</v>
      </c>
    </row>
    <row r="15713" spans="1:3" x14ac:dyDescent="0.25">
      <c r="A15713" s="3" t="s">
        <v>29124</v>
      </c>
      <c r="B15713">
        <v>1501030</v>
      </c>
      <c r="C15713" t="s">
        <v>29125</v>
      </c>
    </row>
    <row r="15714" spans="1:3" x14ac:dyDescent="0.25">
      <c r="A15714" s="3" t="s">
        <v>29126</v>
      </c>
      <c r="B15714">
        <v>1501030</v>
      </c>
      <c r="C15714" t="s">
        <v>29127</v>
      </c>
    </row>
    <row r="15715" spans="1:3" x14ac:dyDescent="0.25">
      <c r="A15715" s="3" t="s">
        <v>29128</v>
      </c>
      <c r="B15715">
        <v>1501030</v>
      </c>
      <c r="C15715" t="s">
        <v>29129</v>
      </c>
    </row>
    <row r="15716" spans="1:3" x14ac:dyDescent="0.25">
      <c r="A15716" s="3" t="s">
        <v>29130</v>
      </c>
      <c r="B15716">
        <v>1501030</v>
      </c>
      <c r="C15716" t="s">
        <v>29131</v>
      </c>
    </row>
    <row r="15717" spans="1:3" x14ac:dyDescent="0.25">
      <c r="A15717" s="3" t="s">
        <v>29132</v>
      </c>
      <c r="B15717">
        <v>1501030</v>
      </c>
      <c r="C15717" t="s">
        <v>29133</v>
      </c>
    </row>
    <row r="15718" spans="1:3" x14ac:dyDescent="0.25">
      <c r="A15718" s="3" t="s">
        <v>29134</v>
      </c>
      <c r="B15718">
        <v>1501030</v>
      </c>
      <c r="C15718" t="s">
        <v>29135</v>
      </c>
    </row>
    <row r="15719" spans="1:3" x14ac:dyDescent="0.25">
      <c r="A15719" s="3" t="s">
        <v>29136</v>
      </c>
      <c r="B15719">
        <v>1501030</v>
      </c>
      <c r="C15719" t="s">
        <v>29137</v>
      </c>
    </row>
    <row r="15720" spans="1:3" x14ac:dyDescent="0.25">
      <c r="A15720" s="3" t="s">
        <v>29138</v>
      </c>
      <c r="B15720">
        <v>1501030</v>
      </c>
      <c r="C15720" t="s">
        <v>29139</v>
      </c>
    </row>
    <row r="15721" spans="1:3" x14ac:dyDescent="0.25">
      <c r="A15721" s="3" t="s">
        <v>29140</v>
      </c>
      <c r="B15721">
        <v>1501030</v>
      </c>
      <c r="C15721" t="s">
        <v>29141</v>
      </c>
    </row>
    <row r="15722" spans="1:3" x14ac:dyDescent="0.25">
      <c r="A15722" s="3" t="s">
        <v>29142</v>
      </c>
      <c r="B15722">
        <v>1501030</v>
      </c>
      <c r="C15722" t="s">
        <v>23920</v>
      </c>
    </row>
    <row r="15723" spans="1:3" x14ac:dyDescent="0.25">
      <c r="A15723" s="3" t="s">
        <v>29143</v>
      </c>
      <c r="B15723">
        <v>1501030</v>
      </c>
      <c r="C15723" t="s">
        <v>25874</v>
      </c>
    </row>
    <row r="15724" spans="1:3" x14ac:dyDescent="0.25">
      <c r="A15724" s="3" t="s">
        <v>29144</v>
      </c>
      <c r="B15724">
        <v>1501030</v>
      </c>
      <c r="C15724" t="s">
        <v>29145</v>
      </c>
    </row>
    <row r="15725" spans="1:3" x14ac:dyDescent="0.25">
      <c r="A15725" s="3" t="s">
        <v>29146</v>
      </c>
      <c r="B15725">
        <v>1501030</v>
      </c>
      <c r="C15725" t="s">
        <v>29147</v>
      </c>
    </row>
    <row r="15726" spans="1:3" x14ac:dyDescent="0.25">
      <c r="A15726" s="3" t="s">
        <v>29148</v>
      </c>
      <c r="B15726">
        <v>1501030</v>
      </c>
      <c r="C15726" t="s">
        <v>29149</v>
      </c>
    </row>
    <row r="15727" spans="1:3" x14ac:dyDescent="0.25">
      <c r="A15727" s="3" t="s">
        <v>29150</v>
      </c>
      <c r="B15727">
        <v>1501030</v>
      </c>
      <c r="C15727" t="s">
        <v>29151</v>
      </c>
    </row>
    <row r="15728" spans="1:3" x14ac:dyDescent="0.25">
      <c r="A15728" s="3" t="s">
        <v>29152</v>
      </c>
      <c r="B15728">
        <v>1501030</v>
      </c>
      <c r="C15728" t="s">
        <v>29153</v>
      </c>
    </row>
    <row r="15729" spans="1:3" x14ac:dyDescent="0.25">
      <c r="A15729" s="3" t="s">
        <v>29154</v>
      </c>
      <c r="B15729">
        <v>1501030</v>
      </c>
      <c r="C15729" t="s">
        <v>29155</v>
      </c>
    </row>
    <row r="15730" spans="1:3" x14ac:dyDescent="0.25">
      <c r="A15730" s="3" t="s">
        <v>29156</v>
      </c>
      <c r="B15730">
        <v>1501030</v>
      </c>
      <c r="C15730" t="s">
        <v>29157</v>
      </c>
    </row>
    <row r="15731" spans="1:3" x14ac:dyDescent="0.25">
      <c r="A15731" s="3" t="s">
        <v>29158</v>
      </c>
      <c r="B15731">
        <v>1501030</v>
      </c>
      <c r="C15731" t="s">
        <v>29159</v>
      </c>
    </row>
    <row r="15732" spans="1:3" x14ac:dyDescent="0.25">
      <c r="A15732" s="3" t="s">
        <v>29160</v>
      </c>
      <c r="B15732">
        <v>1501030</v>
      </c>
      <c r="C15732" t="s">
        <v>29161</v>
      </c>
    </row>
    <row r="15733" spans="1:3" x14ac:dyDescent="0.25">
      <c r="A15733" s="3" t="s">
        <v>29162</v>
      </c>
      <c r="B15733">
        <v>1501030</v>
      </c>
      <c r="C15733" t="s">
        <v>29163</v>
      </c>
    </row>
    <row r="15734" spans="1:3" x14ac:dyDescent="0.25">
      <c r="A15734" s="3" t="s">
        <v>29164</v>
      </c>
      <c r="B15734">
        <v>1501040</v>
      </c>
      <c r="C15734" t="s">
        <v>29165</v>
      </c>
    </row>
    <row r="15735" spans="1:3" x14ac:dyDescent="0.25">
      <c r="A15735" s="3" t="s">
        <v>29166</v>
      </c>
      <c r="B15735">
        <v>1501040</v>
      </c>
      <c r="C15735" t="s">
        <v>29167</v>
      </c>
    </row>
    <row r="15736" spans="1:3" x14ac:dyDescent="0.25">
      <c r="A15736" s="3" t="s">
        <v>29168</v>
      </c>
      <c r="B15736">
        <v>1501040</v>
      </c>
      <c r="C15736" t="s">
        <v>29169</v>
      </c>
    </row>
    <row r="15737" spans="1:3" x14ac:dyDescent="0.25">
      <c r="A15737" s="3" t="s">
        <v>29170</v>
      </c>
      <c r="B15737">
        <v>1501040</v>
      </c>
      <c r="C15737" t="s">
        <v>29171</v>
      </c>
    </row>
    <row r="15738" spans="1:3" x14ac:dyDescent="0.25">
      <c r="A15738" s="3" t="s">
        <v>29172</v>
      </c>
      <c r="B15738">
        <v>1501040</v>
      </c>
      <c r="C15738" t="s">
        <v>29157</v>
      </c>
    </row>
    <row r="15739" spans="1:3" x14ac:dyDescent="0.25">
      <c r="A15739" s="3" t="s">
        <v>29173</v>
      </c>
      <c r="B15739">
        <v>1501040</v>
      </c>
      <c r="C15739" t="s">
        <v>29174</v>
      </c>
    </row>
    <row r="15740" spans="1:3" x14ac:dyDescent="0.25">
      <c r="A15740" s="3" t="s">
        <v>29175</v>
      </c>
      <c r="B15740">
        <v>1501040</v>
      </c>
      <c r="C15740" t="s">
        <v>9632</v>
      </c>
    </row>
    <row r="15741" spans="1:3" x14ac:dyDescent="0.25">
      <c r="A15741" s="3" t="s">
        <v>29176</v>
      </c>
      <c r="B15741">
        <v>1501040</v>
      </c>
      <c r="C15741" t="s">
        <v>29177</v>
      </c>
    </row>
    <row r="15742" spans="1:3" x14ac:dyDescent="0.25">
      <c r="A15742" s="3" t="s">
        <v>29178</v>
      </c>
      <c r="B15742">
        <v>1501040</v>
      </c>
      <c r="C15742" t="s">
        <v>29179</v>
      </c>
    </row>
    <row r="15743" spans="1:3" x14ac:dyDescent="0.25">
      <c r="A15743" s="3" t="s">
        <v>29180</v>
      </c>
      <c r="B15743">
        <v>1501040</v>
      </c>
      <c r="C15743" t="s">
        <v>24899</v>
      </c>
    </row>
    <row r="15744" spans="1:3" x14ac:dyDescent="0.25">
      <c r="A15744" s="3" t="s">
        <v>29181</v>
      </c>
      <c r="B15744">
        <v>1501040</v>
      </c>
      <c r="C15744" t="s">
        <v>674</v>
      </c>
    </row>
    <row r="15745" spans="1:3" x14ac:dyDescent="0.25">
      <c r="A15745" s="3" t="s">
        <v>29182</v>
      </c>
      <c r="B15745">
        <v>1501040</v>
      </c>
      <c r="C15745" t="s">
        <v>23863</v>
      </c>
    </row>
    <row r="15746" spans="1:3" x14ac:dyDescent="0.25">
      <c r="A15746" s="3" t="s">
        <v>29183</v>
      </c>
      <c r="B15746">
        <v>1501040</v>
      </c>
      <c r="C15746" t="s">
        <v>29184</v>
      </c>
    </row>
    <row r="15747" spans="1:3" x14ac:dyDescent="0.25">
      <c r="A15747" s="3" t="s">
        <v>29185</v>
      </c>
      <c r="B15747">
        <v>1501040</v>
      </c>
      <c r="C15747" t="s">
        <v>642</v>
      </c>
    </row>
    <row r="15748" spans="1:3" x14ac:dyDescent="0.25">
      <c r="A15748" s="3" t="s">
        <v>29186</v>
      </c>
      <c r="B15748">
        <v>1501040</v>
      </c>
      <c r="C15748" t="s">
        <v>29187</v>
      </c>
    </row>
    <row r="15749" spans="1:3" x14ac:dyDescent="0.25">
      <c r="A15749" s="3" t="s">
        <v>29188</v>
      </c>
      <c r="B15749">
        <v>1501040</v>
      </c>
      <c r="C15749" t="s">
        <v>29189</v>
      </c>
    </row>
    <row r="15750" spans="1:3" x14ac:dyDescent="0.25">
      <c r="A15750" s="3" t="s">
        <v>29190</v>
      </c>
      <c r="B15750">
        <v>1501040</v>
      </c>
      <c r="C15750" t="s">
        <v>894</v>
      </c>
    </row>
    <row r="15751" spans="1:3" x14ac:dyDescent="0.25">
      <c r="A15751" s="3" t="s">
        <v>29191</v>
      </c>
      <c r="B15751">
        <v>1501040</v>
      </c>
      <c r="C15751" t="s">
        <v>29192</v>
      </c>
    </row>
    <row r="15752" spans="1:3" x14ac:dyDescent="0.25">
      <c r="A15752" s="3" t="s">
        <v>29193</v>
      </c>
      <c r="B15752">
        <v>1501040</v>
      </c>
      <c r="C15752" t="s">
        <v>29194</v>
      </c>
    </row>
    <row r="15753" spans="1:3" x14ac:dyDescent="0.25">
      <c r="A15753" s="3" t="s">
        <v>29195</v>
      </c>
      <c r="B15753">
        <v>1501050</v>
      </c>
      <c r="C15753" t="s">
        <v>29196</v>
      </c>
    </row>
    <row r="15754" spans="1:3" x14ac:dyDescent="0.25">
      <c r="A15754" s="3" t="s">
        <v>29197</v>
      </c>
      <c r="B15754">
        <v>1501050</v>
      </c>
      <c r="C15754" t="s">
        <v>11990</v>
      </c>
    </row>
    <row r="15755" spans="1:3" x14ac:dyDescent="0.25">
      <c r="A15755" s="3" t="s">
        <v>29198</v>
      </c>
      <c r="B15755">
        <v>1501050</v>
      </c>
      <c r="C15755" t="s">
        <v>29199</v>
      </c>
    </row>
    <row r="15756" spans="1:3" x14ac:dyDescent="0.25">
      <c r="A15756" s="3" t="s">
        <v>29200</v>
      </c>
      <c r="B15756">
        <v>1501050</v>
      </c>
      <c r="C15756" t="s">
        <v>29201</v>
      </c>
    </row>
    <row r="15757" spans="1:3" x14ac:dyDescent="0.25">
      <c r="A15757" s="3" t="s">
        <v>29202</v>
      </c>
      <c r="B15757">
        <v>1501050</v>
      </c>
      <c r="C15757" t="s">
        <v>29203</v>
      </c>
    </row>
    <row r="15758" spans="1:3" x14ac:dyDescent="0.25">
      <c r="A15758" s="3" t="s">
        <v>29204</v>
      </c>
      <c r="B15758">
        <v>1501050</v>
      </c>
      <c r="C15758" t="s">
        <v>29205</v>
      </c>
    </row>
    <row r="15759" spans="1:3" x14ac:dyDescent="0.25">
      <c r="A15759" s="3" t="s">
        <v>29206</v>
      </c>
      <c r="B15759">
        <v>1501050</v>
      </c>
      <c r="C15759" t="s">
        <v>29207</v>
      </c>
    </row>
    <row r="15760" spans="1:3" x14ac:dyDescent="0.25">
      <c r="A15760" s="3" t="s">
        <v>29208</v>
      </c>
      <c r="B15760">
        <v>1501050</v>
      </c>
      <c r="C15760" t="s">
        <v>29209</v>
      </c>
    </row>
    <row r="15761" spans="1:3" x14ac:dyDescent="0.25">
      <c r="A15761" s="3" t="s">
        <v>29210</v>
      </c>
      <c r="B15761">
        <v>1501050</v>
      </c>
      <c r="C15761" t="s">
        <v>29211</v>
      </c>
    </row>
    <row r="15762" spans="1:3" x14ac:dyDescent="0.25">
      <c r="A15762" s="3" t="s">
        <v>29212</v>
      </c>
      <c r="B15762">
        <v>1501050</v>
      </c>
      <c r="C15762" t="s">
        <v>29213</v>
      </c>
    </row>
    <row r="15763" spans="1:3" x14ac:dyDescent="0.25">
      <c r="A15763" s="3" t="s">
        <v>29214</v>
      </c>
      <c r="B15763">
        <v>1501050</v>
      </c>
      <c r="C15763" t="s">
        <v>29215</v>
      </c>
    </row>
    <row r="15764" spans="1:3" x14ac:dyDescent="0.25">
      <c r="A15764" s="3" t="s">
        <v>29216</v>
      </c>
      <c r="B15764">
        <v>1501050</v>
      </c>
      <c r="C15764" t="s">
        <v>29217</v>
      </c>
    </row>
    <row r="15765" spans="1:3" x14ac:dyDescent="0.25">
      <c r="A15765" s="3" t="s">
        <v>29218</v>
      </c>
      <c r="B15765">
        <v>1501050</v>
      </c>
      <c r="C15765" t="s">
        <v>29219</v>
      </c>
    </row>
    <row r="15766" spans="1:3" x14ac:dyDescent="0.25">
      <c r="A15766" s="3" t="s">
        <v>29220</v>
      </c>
      <c r="B15766">
        <v>1501050</v>
      </c>
      <c r="C15766" t="s">
        <v>29221</v>
      </c>
    </row>
    <row r="15767" spans="1:3" x14ac:dyDescent="0.25">
      <c r="A15767" s="3" t="s">
        <v>29222</v>
      </c>
      <c r="B15767">
        <v>1501050</v>
      </c>
      <c r="C15767" t="s">
        <v>29223</v>
      </c>
    </row>
    <row r="15768" spans="1:3" x14ac:dyDescent="0.25">
      <c r="A15768" s="3" t="s">
        <v>29224</v>
      </c>
      <c r="B15768">
        <v>1501050</v>
      </c>
      <c r="C15768" t="s">
        <v>29225</v>
      </c>
    </row>
    <row r="15769" spans="1:3" x14ac:dyDescent="0.25">
      <c r="A15769" s="3" t="s">
        <v>29226</v>
      </c>
      <c r="B15769">
        <v>1501050</v>
      </c>
      <c r="C15769" t="s">
        <v>29227</v>
      </c>
    </row>
    <row r="15770" spans="1:3" x14ac:dyDescent="0.25">
      <c r="A15770" s="3" t="s">
        <v>29228</v>
      </c>
      <c r="B15770">
        <v>1501050</v>
      </c>
      <c r="C15770" t="s">
        <v>29229</v>
      </c>
    </row>
    <row r="15771" spans="1:3" x14ac:dyDescent="0.25">
      <c r="A15771" s="3" t="s">
        <v>29230</v>
      </c>
      <c r="B15771">
        <v>1501050</v>
      </c>
      <c r="C15771" t="s">
        <v>29231</v>
      </c>
    </row>
    <row r="15772" spans="1:3" x14ac:dyDescent="0.25">
      <c r="A15772" s="3" t="s">
        <v>29232</v>
      </c>
      <c r="B15772">
        <v>1501050</v>
      </c>
      <c r="C15772" t="s">
        <v>29233</v>
      </c>
    </row>
    <row r="15773" spans="1:3" x14ac:dyDescent="0.25">
      <c r="A15773" s="3" t="s">
        <v>29234</v>
      </c>
      <c r="B15773">
        <v>1501070</v>
      </c>
      <c r="C15773" t="s">
        <v>29235</v>
      </c>
    </row>
    <row r="15774" spans="1:3" x14ac:dyDescent="0.25">
      <c r="A15774" s="3" t="s">
        <v>29236</v>
      </c>
      <c r="B15774">
        <v>1501070</v>
      </c>
      <c r="C15774" t="s">
        <v>29237</v>
      </c>
    </row>
    <row r="15775" spans="1:3" x14ac:dyDescent="0.25">
      <c r="A15775" s="3" t="s">
        <v>29238</v>
      </c>
      <c r="B15775">
        <v>1501070</v>
      </c>
      <c r="C15775" t="s">
        <v>29239</v>
      </c>
    </row>
    <row r="15776" spans="1:3" x14ac:dyDescent="0.25">
      <c r="A15776" s="3" t="s">
        <v>29240</v>
      </c>
      <c r="B15776">
        <v>1501070</v>
      </c>
      <c r="C15776" t="s">
        <v>29241</v>
      </c>
    </row>
    <row r="15777" spans="1:3" x14ac:dyDescent="0.25">
      <c r="A15777" s="3" t="s">
        <v>29242</v>
      </c>
      <c r="B15777">
        <v>1501070</v>
      </c>
      <c r="C15777" t="s">
        <v>29243</v>
      </c>
    </row>
    <row r="15778" spans="1:3" x14ac:dyDescent="0.25">
      <c r="A15778" s="3" t="s">
        <v>29244</v>
      </c>
      <c r="B15778">
        <v>1501070</v>
      </c>
      <c r="C15778" t="s">
        <v>29245</v>
      </c>
    </row>
    <row r="15779" spans="1:3" x14ac:dyDescent="0.25">
      <c r="A15779" s="3" t="s">
        <v>29246</v>
      </c>
      <c r="B15779">
        <v>1501070</v>
      </c>
      <c r="C15779" t="s">
        <v>29247</v>
      </c>
    </row>
    <row r="15780" spans="1:3" x14ac:dyDescent="0.25">
      <c r="A15780" s="3" t="s">
        <v>29248</v>
      </c>
      <c r="B15780">
        <v>1501070</v>
      </c>
      <c r="C15780" t="s">
        <v>837</v>
      </c>
    </row>
    <row r="15781" spans="1:3" x14ac:dyDescent="0.25">
      <c r="A15781" s="3" t="s">
        <v>29249</v>
      </c>
      <c r="B15781">
        <v>1501070</v>
      </c>
      <c r="C15781" t="s">
        <v>29250</v>
      </c>
    </row>
    <row r="15782" spans="1:3" x14ac:dyDescent="0.25">
      <c r="A15782" s="3" t="s">
        <v>29251</v>
      </c>
      <c r="B15782">
        <v>1501070</v>
      </c>
      <c r="C15782" t="s">
        <v>29205</v>
      </c>
    </row>
    <row r="15783" spans="1:3" x14ac:dyDescent="0.25">
      <c r="A15783" s="3" t="s">
        <v>29252</v>
      </c>
      <c r="B15783">
        <v>1501070</v>
      </c>
      <c r="C15783" t="s">
        <v>29253</v>
      </c>
    </row>
    <row r="15784" spans="1:3" x14ac:dyDescent="0.25">
      <c r="A15784" s="3" t="s">
        <v>29254</v>
      </c>
      <c r="B15784">
        <v>1501070</v>
      </c>
      <c r="C15784" t="s">
        <v>29255</v>
      </c>
    </row>
    <row r="15785" spans="1:3" x14ac:dyDescent="0.25">
      <c r="A15785" s="3" t="s">
        <v>29256</v>
      </c>
      <c r="B15785">
        <v>1501070</v>
      </c>
      <c r="C15785" t="s">
        <v>29257</v>
      </c>
    </row>
    <row r="15786" spans="1:3" x14ac:dyDescent="0.25">
      <c r="A15786" s="3" t="s">
        <v>29258</v>
      </c>
      <c r="B15786">
        <v>1501070</v>
      </c>
      <c r="C15786" t="s">
        <v>29209</v>
      </c>
    </row>
    <row r="15787" spans="1:3" x14ac:dyDescent="0.25">
      <c r="A15787" s="3" t="s">
        <v>29259</v>
      </c>
      <c r="B15787">
        <v>1501070</v>
      </c>
      <c r="C15787" t="s">
        <v>29260</v>
      </c>
    </row>
    <row r="15788" spans="1:3" x14ac:dyDescent="0.25">
      <c r="A15788" s="3" t="s">
        <v>29261</v>
      </c>
      <c r="B15788">
        <v>1501070</v>
      </c>
      <c r="C15788" t="s">
        <v>29262</v>
      </c>
    </row>
    <row r="15789" spans="1:3" x14ac:dyDescent="0.25">
      <c r="A15789" s="3" t="s">
        <v>29263</v>
      </c>
      <c r="B15789">
        <v>1501071</v>
      </c>
      <c r="C15789" t="s">
        <v>29264</v>
      </c>
    </row>
    <row r="15790" spans="1:3" x14ac:dyDescent="0.25">
      <c r="A15790" s="3" t="s">
        <v>29265</v>
      </c>
      <c r="B15790">
        <v>1501071</v>
      </c>
      <c r="C15790" t="s">
        <v>29266</v>
      </c>
    </row>
    <row r="15791" spans="1:3" x14ac:dyDescent="0.25">
      <c r="A15791" s="3" t="s">
        <v>29267</v>
      </c>
      <c r="B15791">
        <v>1501071</v>
      </c>
      <c r="C15791" t="s">
        <v>29268</v>
      </c>
    </row>
    <row r="15792" spans="1:3" x14ac:dyDescent="0.25">
      <c r="A15792" s="3" t="s">
        <v>29269</v>
      </c>
      <c r="B15792">
        <v>1501071</v>
      </c>
      <c r="C15792" t="s">
        <v>23826</v>
      </c>
    </row>
    <row r="15793" spans="1:3" x14ac:dyDescent="0.25">
      <c r="A15793" s="3" t="s">
        <v>29270</v>
      </c>
      <c r="B15793">
        <v>1501071</v>
      </c>
      <c r="C15793" t="s">
        <v>29271</v>
      </c>
    </row>
    <row r="15794" spans="1:3" x14ac:dyDescent="0.25">
      <c r="A15794" s="3" t="s">
        <v>29272</v>
      </c>
      <c r="B15794">
        <v>1501071</v>
      </c>
      <c r="C15794" t="s">
        <v>29273</v>
      </c>
    </row>
    <row r="15795" spans="1:3" x14ac:dyDescent="0.25">
      <c r="A15795" s="3" t="s">
        <v>29274</v>
      </c>
      <c r="B15795">
        <v>1501071</v>
      </c>
      <c r="C15795" t="s">
        <v>29275</v>
      </c>
    </row>
    <row r="15796" spans="1:3" x14ac:dyDescent="0.25">
      <c r="A15796" s="3" t="s">
        <v>29276</v>
      </c>
      <c r="B15796">
        <v>1501071</v>
      </c>
      <c r="C15796" t="s">
        <v>29277</v>
      </c>
    </row>
    <row r="15797" spans="1:3" x14ac:dyDescent="0.25">
      <c r="A15797" s="3" t="s">
        <v>29278</v>
      </c>
      <c r="B15797">
        <v>1501071</v>
      </c>
      <c r="C15797" t="s">
        <v>29279</v>
      </c>
    </row>
    <row r="15798" spans="1:3" x14ac:dyDescent="0.25">
      <c r="A15798" s="3" t="s">
        <v>29280</v>
      </c>
      <c r="B15798">
        <v>1501071</v>
      </c>
      <c r="C15798" t="s">
        <v>29281</v>
      </c>
    </row>
    <row r="15799" spans="1:3" x14ac:dyDescent="0.25">
      <c r="A15799" s="3" t="s">
        <v>29282</v>
      </c>
      <c r="B15799">
        <v>1501071</v>
      </c>
      <c r="C15799" t="s">
        <v>29283</v>
      </c>
    </row>
    <row r="15800" spans="1:3" x14ac:dyDescent="0.25">
      <c r="A15800" s="3" t="s">
        <v>29284</v>
      </c>
      <c r="B15800">
        <v>1501071</v>
      </c>
      <c r="C15800" t="s">
        <v>29285</v>
      </c>
    </row>
    <row r="15801" spans="1:3" x14ac:dyDescent="0.25">
      <c r="A15801" s="3" t="s">
        <v>29286</v>
      </c>
      <c r="B15801">
        <v>1501071</v>
      </c>
      <c r="C15801" t="s">
        <v>29287</v>
      </c>
    </row>
    <row r="15802" spans="1:3" x14ac:dyDescent="0.25">
      <c r="A15802" s="3" t="s">
        <v>29288</v>
      </c>
      <c r="B15802">
        <v>1501071</v>
      </c>
      <c r="C15802" t="s">
        <v>29289</v>
      </c>
    </row>
    <row r="15803" spans="1:3" x14ac:dyDescent="0.25">
      <c r="A15803" s="3" t="s">
        <v>29290</v>
      </c>
      <c r="B15803">
        <v>1501071</v>
      </c>
      <c r="C15803" t="s">
        <v>29291</v>
      </c>
    </row>
    <row r="15804" spans="1:3" x14ac:dyDescent="0.25">
      <c r="A15804" s="3" t="s">
        <v>29292</v>
      </c>
      <c r="B15804">
        <v>1501071</v>
      </c>
      <c r="C15804" t="s">
        <v>29293</v>
      </c>
    </row>
    <row r="15805" spans="1:3" x14ac:dyDescent="0.25">
      <c r="A15805" s="3" t="s">
        <v>29294</v>
      </c>
      <c r="B15805">
        <v>1501071</v>
      </c>
      <c r="C15805" t="s">
        <v>29295</v>
      </c>
    </row>
    <row r="15806" spans="1:3" x14ac:dyDescent="0.25">
      <c r="A15806" s="3" t="s">
        <v>29296</v>
      </c>
      <c r="B15806">
        <v>1501071</v>
      </c>
      <c r="C15806" t="s">
        <v>29297</v>
      </c>
    </row>
    <row r="15807" spans="1:3" x14ac:dyDescent="0.25">
      <c r="A15807" s="3" t="s">
        <v>29298</v>
      </c>
      <c r="B15807">
        <v>1501071</v>
      </c>
      <c r="C15807" t="s">
        <v>29299</v>
      </c>
    </row>
    <row r="15808" spans="1:3" x14ac:dyDescent="0.25">
      <c r="A15808" s="3" t="s">
        <v>29300</v>
      </c>
      <c r="B15808">
        <v>1501071</v>
      </c>
      <c r="C15808" t="s">
        <v>29301</v>
      </c>
    </row>
    <row r="15809" spans="1:3" x14ac:dyDescent="0.25">
      <c r="A15809" s="3" t="s">
        <v>29302</v>
      </c>
      <c r="B15809">
        <v>1501071</v>
      </c>
      <c r="C15809" t="s">
        <v>29303</v>
      </c>
    </row>
    <row r="15810" spans="1:3" x14ac:dyDescent="0.25">
      <c r="A15810" s="3" t="s">
        <v>29304</v>
      </c>
      <c r="B15810">
        <v>1501071</v>
      </c>
      <c r="C15810" t="s">
        <v>29305</v>
      </c>
    </row>
    <row r="15811" spans="1:3" x14ac:dyDescent="0.25">
      <c r="A15811" s="3" t="s">
        <v>29306</v>
      </c>
      <c r="B15811">
        <v>1501071</v>
      </c>
      <c r="C15811" t="s">
        <v>29307</v>
      </c>
    </row>
    <row r="15812" spans="1:3" x14ac:dyDescent="0.25">
      <c r="A15812" s="3" t="s">
        <v>29308</v>
      </c>
      <c r="B15812">
        <v>1501071</v>
      </c>
      <c r="C15812" t="s">
        <v>29309</v>
      </c>
    </row>
    <row r="15813" spans="1:3" x14ac:dyDescent="0.25">
      <c r="A15813" s="3" t="s">
        <v>29310</v>
      </c>
      <c r="B15813">
        <v>1501071</v>
      </c>
      <c r="C15813" t="s">
        <v>29311</v>
      </c>
    </row>
    <row r="15814" spans="1:3" x14ac:dyDescent="0.25">
      <c r="A15814" s="3" t="s">
        <v>29312</v>
      </c>
      <c r="B15814">
        <v>1501072</v>
      </c>
      <c r="C15814" t="s">
        <v>29313</v>
      </c>
    </row>
    <row r="15815" spans="1:3" x14ac:dyDescent="0.25">
      <c r="A15815" s="3" t="s">
        <v>29314</v>
      </c>
      <c r="B15815">
        <v>1501072</v>
      </c>
      <c r="C15815" t="s">
        <v>29315</v>
      </c>
    </row>
    <row r="15816" spans="1:3" x14ac:dyDescent="0.25">
      <c r="A15816" s="3" t="s">
        <v>29316</v>
      </c>
      <c r="B15816">
        <v>1501072</v>
      </c>
      <c r="C15816" t="s">
        <v>29317</v>
      </c>
    </row>
    <row r="15817" spans="1:3" x14ac:dyDescent="0.25">
      <c r="A15817" s="3" t="s">
        <v>29318</v>
      </c>
      <c r="B15817">
        <v>1501072</v>
      </c>
      <c r="C15817" t="s">
        <v>29319</v>
      </c>
    </row>
    <row r="15818" spans="1:3" x14ac:dyDescent="0.25">
      <c r="A15818" s="3" t="s">
        <v>29320</v>
      </c>
      <c r="B15818">
        <v>1501072</v>
      </c>
      <c r="C15818" t="s">
        <v>29321</v>
      </c>
    </row>
    <row r="15819" spans="1:3" x14ac:dyDescent="0.25">
      <c r="A15819" s="3" t="s">
        <v>29322</v>
      </c>
      <c r="B15819">
        <v>1501072</v>
      </c>
      <c r="C15819" t="s">
        <v>24476</v>
      </c>
    </row>
    <row r="15820" spans="1:3" x14ac:dyDescent="0.25">
      <c r="A15820" s="3" t="s">
        <v>29323</v>
      </c>
      <c r="B15820">
        <v>1501072</v>
      </c>
      <c r="C15820" t="s">
        <v>29324</v>
      </c>
    </row>
    <row r="15821" spans="1:3" x14ac:dyDescent="0.25">
      <c r="A15821" s="3" t="s">
        <v>29325</v>
      </c>
      <c r="B15821">
        <v>1501072</v>
      </c>
      <c r="C15821" t="s">
        <v>24035</v>
      </c>
    </row>
    <row r="15822" spans="1:3" x14ac:dyDescent="0.25">
      <c r="A15822" s="3" t="s">
        <v>29326</v>
      </c>
      <c r="B15822">
        <v>1501072</v>
      </c>
      <c r="C15822" t="s">
        <v>29327</v>
      </c>
    </row>
    <row r="15823" spans="1:3" x14ac:dyDescent="0.25">
      <c r="A15823" s="3" t="s">
        <v>29328</v>
      </c>
      <c r="B15823">
        <v>1501072</v>
      </c>
      <c r="C15823" t="s">
        <v>29329</v>
      </c>
    </row>
    <row r="15824" spans="1:3" x14ac:dyDescent="0.25">
      <c r="A15824" s="3" t="s">
        <v>29330</v>
      </c>
      <c r="B15824">
        <v>1501072</v>
      </c>
      <c r="C15824" t="s">
        <v>29331</v>
      </c>
    </row>
    <row r="15825" spans="1:3" x14ac:dyDescent="0.25">
      <c r="A15825" s="3" t="s">
        <v>29332</v>
      </c>
      <c r="B15825">
        <v>1501072</v>
      </c>
      <c r="C15825" t="s">
        <v>29333</v>
      </c>
    </row>
    <row r="15826" spans="1:3" x14ac:dyDescent="0.25">
      <c r="A15826" s="3" t="s">
        <v>29334</v>
      </c>
      <c r="B15826">
        <v>1501072</v>
      </c>
      <c r="C15826" t="s">
        <v>29335</v>
      </c>
    </row>
    <row r="15827" spans="1:3" x14ac:dyDescent="0.25">
      <c r="A15827" s="3" t="s">
        <v>29336</v>
      </c>
      <c r="B15827">
        <v>1501072</v>
      </c>
      <c r="C15827" t="s">
        <v>29337</v>
      </c>
    </row>
    <row r="15828" spans="1:3" x14ac:dyDescent="0.25">
      <c r="A15828" s="3" t="s">
        <v>29338</v>
      </c>
      <c r="B15828">
        <v>1501072</v>
      </c>
      <c r="C15828" t="s">
        <v>29339</v>
      </c>
    </row>
    <row r="15829" spans="1:3" x14ac:dyDescent="0.25">
      <c r="A15829" s="3" t="s">
        <v>29340</v>
      </c>
      <c r="B15829">
        <v>1501072</v>
      </c>
      <c r="C15829" t="s">
        <v>29341</v>
      </c>
    </row>
    <row r="15830" spans="1:3" x14ac:dyDescent="0.25">
      <c r="A15830" s="3" t="s">
        <v>29342</v>
      </c>
      <c r="B15830">
        <v>1501072</v>
      </c>
      <c r="C15830" t="s">
        <v>29343</v>
      </c>
    </row>
    <row r="15831" spans="1:3" x14ac:dyDescent="0.25">
      <c r="A15831" s="3" t="s">
        <v>29344</v>
      </c>
      <c r="B15831">
        <v>1501072</v>
      </c>
      <c r="C15831" t="s">
        <v>29345</v>
      </c>
    </row>
    <row r="15832" spans="1:3" x14ac:dyDescent="0.25">
      <c r="A15832" s="3" t="s">
        <v>29346</v>
      </c>
      <c r="B15832">
        <v>1501072</v>
      </c>
      <c r="C15832" t="s">
        <v>29347</v>
      </c>
    </row>
    <row r="15833" spans="1:3" x14ac:dyDescent="0.25">
      <c r="A15833" s="3" t="s">
        <v>29348</v>
      </c>
      <c r="B15833">
        <v>1501072</v>
      </c>
      <c r="C15833" t="s">
        <v>29349</v>
      </c>
    </row>
    <row r="15834" spans="1:3" x14ac:dyDescent="0.25">
      <c r="A15834" s="3" t="s">
        <v>29350</v>
      </c>
      <c r="B15834">
        <v>1501073</v>
      </c>
      <c r="C15834" t="s">
        <v>29351</v>
      </c>
    </row>
    <row r="15835" spans="1:3" x14ac:dyDescent="0.25">
      <c r="A15835" s="3" t="s">
        <v>29352</v>
      </c>
      <c r="B15835">
        <v>1501073</v>
      </c>
      <c r="C15835" t="s">
        <v>29353</v>
      </c>
    </row>
    <row r="15836" spans="1:3" x14ac:dyDescent="0.25">
      <c r="A15836" s="3" t="s">
        <v>29354</v>
      </c>
      <c r="B15836">
        <v>1501073</v>
      </c>
      <c r="C15836" t="s">
        <v>29157</v>
      </c>
    </row>
    <row r="15837" spans="1:3" x14ac:dyDescent="0.25">
      <c r="A15837" s="3" t="s">
        <v>29355</v>
      </c>
      <c r="B15837">
        <v>1501073</v>
      </c>
      <c r="C15837" t="s">
        <v>29356</v>
      </c>
    </row>
    <row r="15838" spans="1:3" x14ac:dyDescent="0.25">
      <c r="A15838" s="3" t="s">
        <v>29357</v>
      </c>
      <c r="B15838">
        <v>1501073</v>
      </c>
      <c r="C15838" t="s">
        <v>29358</v>
      </c>
    </row>
    <row r="15839" spans="1:3" x14ac:dyDescent="0.25">
      <c r="A15839" s="3" t="s">
        <v>29359</v>
      </c>
      <c r="B15839">
        <v>1501073</v>
      </c>
      <c r="C15839" t="s">
        <v>29360</v>
      </c>
    </row>
    <row r="15840" spans="1:3" x14ac:dyDescent="0.25">
      <c r="A15840" s="3" t="s">
        <v>29361</v>
      </c>
      <c r="B15840">
        <v>1501073</v>
      </c>
      <c r="C15840" t="s">
        <v>29362</v>
      </c>
    </row>
    <row r="15841" spans="1:3" x14ac:dyDescent="0.25">
      <c r="A15841" s="3" t="s">
        <v>29363</v>
      </c>
      <c r="B15841">
        <v>1501073</v>
      </c>
      <c r="C15841" t="s">
        <v>29364</v>
      </c>
    </row>
    <row r="15842" spans="1:3" x14ac:dyDescent="0.25">
      <c r="A15842" s="3" t="s">
        <v>29365</v>
      </c>
      <c r="B15842">
        <v>1501073</v>
      </c>
      <c r="C15842" t="s">
        <v>839</v>
      </c>
    </row>
    <row r="15843" spans="1:3" x14ac:dyDescent="0.25">
      <c r="A15843" s="3" t="s">
        <v>29366</v>
      </c>
      <c r="B15843">
        <v>1501073</v>
      </c>
      <c r="C15843" t="s">
        <v>29367</v>
      </c>
    </row>
    <row r="15844" spans="1:3" x14ac:dyDescent="0.25">
      <c r="A15844" s="3" t="s">
        <v>29368</v>
      </c>
      <c r="B15844">
        <v>1501073</v>
      </c>
      <c r="C15844" t="s">
        <v>29369</v>
      </c>
    </row>
    <row r="15845" spans="1:3" x14ac:dyDescent="0.25">
      <c r="A15845" s="3" t="s">
        <v>29370</v>
      </c>
      <c r="B15845">
        <v>1501073</v>
      </c>
      <c r="C15845" t="s">
        <v>29371</v>
      </c>
    </row>
    <row r="15846" spans="1:3" x14ac:dyDescent="0.25">
      <c r="A15846" s="3" t="s">
        <v>29372</v>
      </c>
      <c r="B15846">
        <v>1501080</v>
      </c>
      <c r="C15846" t="s">
        <v>29373</v>
      </c>
    </row>
    <row r="15847" spans="1:3" x14ac:dyDescent="0.25">
      <c r="A15847" s="3" t="s">
        <v>29374</v>
      </c>
      <c r="B15847">
        <v>1501080</v>
      </c>
      <c r="C15847" t="s">
        <v>29375</v>
      </c>
    </row>
    <row r="15848" spans="1:3" x14ac:dyDescent="0.25">
      <c r="A15848" s="3" t="s">
        <v>29376</v>
      </c>
      <c r="B15848">
        <v>1501080</v>
      </c>
      <c r="C15848" t="s">
        <v>29377</v>
      </c>
    </row>
    <row r="15849" spans="1:3" x14ac:dyDescent="0.25">
      <c r="A15849" s="3" t="s">
        <v>29378</v>
      </c>
      <c r="B15849">
        <v>1501080</v>
      </c>
      <c r="C15849" t="s">
        <v>29379</v>
      </c>
    </row>
    <row r="15850" spans="1:3" x14ac:dyDescent="0.25">
      <c r="A15850" s="3" t="s">
        <v>29380</v>
      </c>
      <c r="B15850">
        <v>1501080</v>
      </c>
      <c r="C15850" t="s">
        <v>29381</v>
      </c>
    </row>
    <row r="15851" spans="1:3" x14ac:dyDescent="0.25">
      <c r="A15851" s="3" t="s">
        <v>29382</v>
      </c>
      <c r="B15851">
        <v>1501080</v>
      </c>
      <c r="C15851" t="s">
        <v>29383</v>
      </c>
    </row>
    <row r="15852" spans="1:3" x14ac:dyDescent="0.25">
      <c r="A15852" s="3" t="s">
        <v>29384</v>
      </c>
      <c r="B15852">
        <v>1501080</v>
      </c>
      <c r="C15852" t="s">
        <v>29385</v>
      </c>
    </row>
    <row r="15853" spans="1:3" x14ac:dyDescent="0.25">
      <c r="A15853" s="3" t="s">
        <v>29386</v>
      </c>
      <c r="B15853">
        <v>1501080</v>
      </c>
      <c r="C15853" t="s">
        <v>29387</v>
      </c>
    </row>
    <row r="15854" spans="1:3" x14ac:dyDescent="0.25">
      <c r="A15854" s="3" t="s">
        <v>29388</v>
      </c>
      <c r="B15854">
        <v>1501080</v>
      </c>
      <c r="C15854" t="s">
        <v>29389</v>
      </c>
    </row>
    <row r="15855" spans="1:3" x14ac:dyDescent="0.25">
      <c r="A15855" s="3" t="s">
        <v>29390</v>
      </c>
      <c r="B15855">
        <v>1501080</v>
      </c>
      <c r="C15855" t="s">
        <v>29391</v>
      </c>
    </row>
    <row r="15856" spans="1:3" x14ac:dyDescent="0.25">
      <c r="A15856" s="3" t="s">
        <v>29392</v>
      </c>
      <c r="B15856">
        <v>1501080</v>
      </c>
      <c r="C15856" t="s">
        <v>29393</v>
      </c>
    </row>
    <row r="15857" spans="1:3" x14ac:dyDescent="0.25">
      <c r="A15857" s="3" t="s">
        <v>29394</v>
      </c>
      <c r="B15857">
        <v>1501080</v>
      </c>
      <c r="C15857" t="s">
        <v>29395</v>
      </c>
    </row>
    <row r="15858" spans="1:3" x14ac:dyDescent="0.25">
      <c r="A15858" s="3" t="s">
        <v>29396</v>
      </c>
      <c r="B15858">
        <v>1501080</v>
      </c>
      <c r="C15858" t="s">
        <v>29397</v>
      </c>
    </row>
    <row r="15859" spans="1:3" x14ac:dyDescent="0.25">
      <c r="A15859" s="3" t="s">
        <v>29398</v>
      </c>
      <c r="B15859">
        <v>1501080</v>
      </c>
      <c r="C15859" t="s">
        <v>29399</v>
      </c>
    </row>
    <row r="15860" spans="1:3" x14ac:dyDescent="0.25">
      <c r="A15860" s="3" t="s">
        <v>29400</v>
      </c>
      <c r="B15860">
        <v>1501080</v>
      </c>
      <c r="C15860" t="s">
        <v>29401</v>
      </c>
    </row>
    <row r="15861" spans="1:3" x14ac:dyDescent="0.25">
      <c r="A15861" s="3" t="s">
        <v>29402</v>
      </c>
      <c r="B15861">
        <v>1501080</v>
      </c>
      <c r="C15861" t="s">
        <v>29403</v>
      </c>
    </row>
    <row r="15862" spans="1:3" x14ac:dyDescent="0.25">
      <c r="A15862" s="3" t="s">
        <v>29404</v>
      </c>
      <c r="B15862">
        <v>1501081</v>
      </c>
      <c r="C15862" t="s">
        <v>26965</v>
      </c>
    </row>
    <row r="15863" spans="1:3" x14ac:dyDescent="0.25">
      <c r="A15863" s="3" t="s">
        <v>29405</v>
      </c>
      <c r="B15863">
        <v>1501081</v>
      </c>
      <c r="C15863" t="s">
        <v>29406</v>
      </c>
    </row>
    <row r="15864" spans="1:3" x14ac:dyDescent="0.25">
      <c r="A15864" s="3" t="s">
        <v>29407</v>
      </c>
      <c r="B15864">
        <v>1501081</v>
      </c>
      <c r="C15864" t="s">
        <v>29408</v>
      </c>
    </row>
    <row r="15865" spans="1:3" x14ac:dyDescent="0.25">
      <c r="A15865" s="3" t="s">
        <v>29409</v>
      </c>
      <c r="B15865">
        <v>1501081</v>
      </c>
      <c r="C15865" t="s">
        <v>29410</v>
      </c>
    </row>
    <row r="15866" spans="1:3" x14ac:dyDescent="0.25">
      <c r="A15866" s="3" t="s">
        <v>29411</v>
      </c>
      <c r="B15866">
        <v>1501081</v>
      </c>
      <c r="C15866" t="s">
        <v>29412</v>
      </c>
    </row>
    <row r="15867" spans="1:3" x14ac:dyDescent="0.25">
      <c r="A15867" s="3" t="s">
        <v>29413</v>
      </c>
      <c r="B15867">
        <v>1501081</v>
      </c>
      <c r="C15867" t="s">
        <v>29414</v>
      </c>
    </row>
    <row r="15868" spans="1:3" x14ac:dyDescent="0.25">
      <c r="A15868" s="3" t="s">
        <v>29415</v>
      </c>
      <c r="B15868">
        <v>1501081</v>
      </c>
      <c r="C15868" t="s">
        <v>24902</v>
      </c>
    </row>
    <row r="15869" spans="1:3" x14ac:dyDescent="0.25">
      <c r="A15869" s="3" t="s">
        <v>29416</v>
      </c>
      <c r="B15869">
        <v>1501081</v>
      </c>
      <c r="C15869" t="s">
        <v>29417</v>
      </c>
    </row>
    <row r="15870" spans="1:3" x14ac:dyDescent="0.25">
      <c r="A15870" s="3" t="s">
        <v>29418</v>
      </c>
      <c r="B15870">
        <v>1501081</v>
      </c>
      <c r="C15870" t="s">
        <v>29157</v>
      </c>
    </row>
    <row r="15871" spans="1:3" x14ac:dyDescent="0.25">
      <c r="A15871" s="3" t="s">
        <v>29419</v>
      </c>
      <c r="B15871">
        <v>1501081</v>
      </c>
      <c r="C15871" t="s">
        <v>29420</v>
      </c>
    </row>
    <row r="15872" spans="1:3" x14ac:dyDescent="0.25">
      <c r="A15872" s="3" t="s">
        <v>29421</v>
      </c>
      <c r="B15872">
        <v>1501081</v>
      </c>
      <c r="C15872" t="s">
        <v>29422</v>
      </c>
    </row>
    <row r="15873" spans="1:3" x14ac:dyDescent="0.25">
      <c r="A15873" s="3" t="s">
        <v>29423</v>
      </c>
      <c r="B15873">
        <v>1501081</v>
      </c>
      <c r="C15873" t="s">
        <v>29424</v>
      </c>
    </row>
    <row r="15874" spans="1:3" x14ac:dyDescent="0.25">
      <c r="A15874" s="3" t="s">
        <v>29425</v>
      </c>
      <c r="B15874">
        <v>1501081</v>
      </c>
      <c r="C15874" t="s">
        <v>29426</v>
      </c>
    </row>
    <row r="15875" spans="1:3" x14ac:dyDescent="0.25">
      <c r="A15875" s="3" t="s">
        <v>29427</v>
      </c>
      <c r="B15875">
        <v>1501081</v>
      </c>
      <c r="C15875" t="s">
        <v>29428</v>
      </c>
    </row>
    <row r="15876" spans="1:3" x14ac:dyDescent="0.25">
      <c r="A15876" s="3" t="s">
        <v>29429</v>
      </c>
      <c r="B15876">
        <v>1501081</v>
      </c>
      <c r="C15876" t="s">
        <v>29430</v>
      </c>
    </row>
    <row r="15877" spans="1:3" x14ac:dyDescent="0.25">
      <c r="A15877" s="3" t="s">
        <v>29431</v>
      </c>
      <c r="B15877">
        <v>1501081</v>
      </c>
      <c r="C15877" t="s">
        <v>29432</v>
      </c>
    </row>
    <row r="15878" spans="1:3" x14ac:dyDescent="0.25">
      <c r="A15878" s="3" t="s">
        <v>29433</v>
      </c>
      <c r="B15878">
        <v>1501081</v>
      </c>
      <c r="C15878" t="s">
        <v>29434</v>
      </c>
    </row>
    <row r="15879" spans="1:3" x14ac:dyDescent="0.25">
      <c r="A15879" s="3" t="s">
        <v>29435</v>
      </c>
      <c r="B15879">
        <v>1501081</v>
      </c>
      <c r="C15879" t="s">
        <v>29436</v>
      </c>
    </row>
    <row r="15880" spans="1:3" x14ac:dyDescent="0.25">
      <c r="A15880" s="3" t="s">
        <v>29437</v>
      </c>
      <c r="B15880">
        <v>1501081</v>
      </c>
      <c r="C15880" t="s">
        <v>29438</v>
      </c>
    </row>
    <row r="15881" spans="1:3" x14ac:dyDescent="0.25">
      <c r="A15881" s="3" t="s">
        <v>29439</v>
      </c>
      <c r="B15881">
        <v>1501081</v>
      </c>
      <c r="C15881" t="s">
        <v>29440</v>
      </c>
    </row>
    <row r="15882" spans="1:3" x14ac:dyDescent="0.25">
      <c r="A15882" s="3" t="s">
        <v>29441</v>
      </c>
      <c r="B15882">
        <v>1501081</v>
      </c>
      <c r="C15882" t="s">
        <v>29442</v>
      </c>
    </row>
    <row r="15883" spans="1:3" x14ac:dyDescent="0.25">
      <c r="A15883" s="3" t="s">
        <v>29443</v>
      </c>
      <c r="B15883">
        <v>1501081</v>
      </c>
      <c r="C15883" t="s">
        <v>29444</v>
      </c>
    </row>
    <row r="15884" spans="1:3" x14ac:dyDescent="0.25">
      <c r="A15884" s="3" t="s">
        <v>29445</v>
      </c>
      <c r="B15884">
        <v>1501081</v>
      </c>
      <c r="C15884" t="s">
        <v>29446</v>
      </c>
    </row>
    <row r="15885" spans="1:3" x14ac:dyDescent="0.25">
      <c r="A15885" s="3" t="s">
        <v>29447</v>
      </c>
      <c r="B15885">
        <v>1501081</v>
      </c>
      <c r="C15885" t="s">
        <v>29448</v>
      </c>
    </row>
    <row r="15886" spans="1:3" x14ac:dyDescent="0.25">
      <c r="A15886" s="3" t="s">
        <v>29449</v>
      </c>
      <c r="B15886">
        <v>1501081</v>
      </c>
      <c r="C15886" t="s">
        <v>29450</v>
      </c>
    </row>
    <row r="15887" spans="1:3" x14ac:dyDescent="0.25">
      <c r="A15887" s="3" t="s">
        <v>29451</v>
      </c>
      <c r="B15887">
        <v>1501081</v>
      </c>
      <c r="C15887" t="s">
        <v>29452</v>
      </c>
    </row>
    <row r="15888" spans="1:3" x14ac:dyDescent="0.25">
      <c r="A15888" s="3" t="s">
        <v>29453</v>
      </c>
      <c r="B15888">
        <v>1501082</v>
      </c>
      <c r="C15888" t="s">
        <v>29454</v>
      </c>
    </row>
    <row r="15889" spans="1:3" x14ac:dyDescent="0.25">
      <c r="A15889" s="3" t="s">
        <v>29455</v>
      </c>
      <c r="B15889">
        <v>1501082</v>
      </c>
      <c r="C15889" t="s">
        <v>29456</v>
      </c>
    </row>
    <row r="15890" spans="1:3" x14ac:dyDescent="0.25">
      <c r="A15890" s="3" t="s">
        <v>29457</v>
      </c>
      <c r="B15890">
        <v>1501082</v>
      </c>
      <c r="C15890" t="s">
        <v>25704</v>
      </c>
    </row>
    <row r="15891" spans="1:3" x14ac:dyDescent="0.25">
      <c r="A15891" s="3" t="s">
        <v>29458</v>
      </c>
      <c r="B15891">
        <v>1501082</v>
      </c>
      <c r="C15891" t="s">
        <v>27840</v>
      </c>
    </row>
    <row r="15892" spans="1:3" x14ac:dyDescent="0.25">
      <c r="A15892" s="3" t="s">
        <v>29459</v>
      </c>
      <c r="B15892">
        <v>1501082</v>
      </c>
      <c r="C15892" t="s">
        <v>29460</v>
      </c>
    </row>
    <row r="15893" spans="1:3" x14ac:dyDescent="0.25">
      <c r="A15893" s="3" t="s">
        <v>29461</v>
      </c>
      <c r="B15893">
        <v>1501082</v>
      </c>
      <c r="C15893" t="s">
        <v>29462</v>
      </c>
    </row>
    <row r="15894" spans="1:3" x14ac:dyDescent="0.25">
      <c r="A15894" s="3" t="s">
        <v>29463</v>
      </c>
      <c r="B15894">
        <v>1501082</v>
      </c>
      <c r="C15894" t="s">
        <v>29464</v>
      </c>
    </row>
    <row r="15895" spans="1:3" x14ac:dyDescent="0.25">
      <c r="A15895" s="3" t="s">
        <v>29465</v>
      </c>
      <c r="B15895">
        <v>1501082</v>
      </c>
      <c r="C15895" t="s">
        <v>9632</v>
      </c>
    </row>
    <row r="15896" spans="1:3" x14ac:dyDescent="0.25">
      <c r="A15896" s="3" t="s">
        <v>29466</v>
      </c>
      <c r="B15896">
        <v>1501082</v>
      </c>
      <c r="C15896" t="s">
        <v>29467</v>
      </c>
    </row>
    <row r="15897" spans="1:3" x14ac:dyDescent="0.25">
      <c r="A15897" s="3" t="s">
        <v>29468</v>
      </c>
      <c r="B15897">
        <v>1501082</v>
      </c>
      <c r="C15897" t="s">
        <v>29469</v>
      </c>
    </row>
    <row r="15898" spans="1:3" x14ac:dyDescent="0.25">
      <c r="A15898" s="3" t="s">
        <v>29470</v>
      </c>
      <c r="B15898">
        <v>1501082</v>
      </c>
      <c r="C15898" t="s">
        <v>29471</v>
      </c>
    </row>
    <row r="15899" spans="1:3" x14ac:dyDescent="0.25">
      <c r="A15899" s="3" t="s">
        <v>29472</v>
      </c>
      <c r="B15899">
        <v>1501082</v>
      </c>
      <c r="C15899" t="s">
        <v>29473</v>
      </c>
    </row>
    <row r="15900" spans="1:3" x14ac:dyDescent="0.25">
      <c r="A15900" s="3" t="s">
        <v>29474</v>
      </c>
      <c r="B15900">
        <v>1501082</v>
      </c>
      <c r="C15900" t="s">
        <v>29475</v>
      </c>
    </row>
    <row r="15901" spans="1:3" x14ac:dyDescent="0.25">
      <c r="A15901" s="3" t="s">
        <v>29476</v>
      </c>
      <c r="B15901">
        <v>1501082</v>
      </c>
      <c r="C15901" t="s">
        <v>29477</v>
      </c>
    </row>
    <row r="15902" spans="1:3" x14ac:dyDescent="0.25">
      <c r="A15902" s="3" t="s">
        <v>29478</v>
      </c>
      <c r="B15902">
        <v>1501090</v>
      </c>
      <c r="C15902" t="s">
        <v>29479</v>
      </c>
    </row>
    <row r="15903" spans="1:3" x14ac:dyDescent="0.25">
      <c r="A15903" s="3" t="s">
        <v>29480</v>
      </c>
      <c r="B15903">
        <v>1501090</v>
      </c>
      <c r="C15903" t="s">
        <v>24035</v>
      </c>
    </row>
    <row r="15904" spans="1:3" x14ac:dyDescent="0.25">
      <c r="A15904" s="3" t="s">
        <v>29481</v>
      </c>
      <c r="B15904">
        <v>1501090</v>
      </c>
      <c r="C15904" t="s">
        <v>23920</v>
      </c>
    </row>
    <row r="15905" spans="1:3" x14ac:dyDescent="0.25">
      <c r="A15905" s="3" t="s">
        <v>29482</v>
      </c>
      <c r="B15905">
        <v>1501090</v>
      </c>
      <c r="C15905" t="s">
        <v>29483</v>
      </c>
    </row>
    <row r="15906" spans="1:3" x14ac:dyDescent="0.25">
      <c r="A15906" s="3" t="s">
        <v>29484</v>
      </c>
      <c r="B15906">
        <v>1501090</v>
      </c>
      <c r="C15906" t="s">
        <v>29485</v>
      </c>
    </row>
    <row r="15907" spans="1:3" x14ac:dyDescent="0.25">
      <c r="A15907" s="3" t="s">
        <v>29486</v>
      </c>
      <c r="B15907">
        <v>1501090</v>
      </c>
      <c r="C15907" t="s">
        <v>24476</v>
      </c>
    </row>
    <row r="15908" spans="1:3" x14ac:dyDescent="0.25">
      <c r="A15908" s="3" t="s">
        <v>29487</v>
      </c>
      <c r="B15908">
        <v>1501090</v>
      </c>
      <c r="C15908" t="s">
        <v>29488</v>
      </c>
    </row>
    <row r="15909" spans="1:3" x14ac:dyDescent="0.25">
      <c r="A15909" s="3" t="s">
        <v>29489</v>
      </c>
      <c r="B15909">
        <v>1501090</v>
      </c>
      <c r="C15909" t="s">
        <v>29157</v>
      </c>
    </row>
    <row r="15910" spans="1:3" x14ac:dyDescent="0.25">
      <c r="A15910" s="3" t="s">
        <v>29490</v>
      </c>
      <c r="B15910">
        <v>1501090</v>
      </c>
      <c r="C15910" t="s">
        <v>29491</v>
      </c>
    </row>
    <row r="15911" spans="1:3" x14ac:dyDescent="0.25">
      <c r="A15911" s="3" t="s">
        <v>29492</v>
      </c>
      <c r="B15911">
        <v>1501090</v>
      </c>
      <c r="C15911" t="s">
        <v>9382</v>
      </c>
    </row>
    <row r="15912" spans="1:3" x14ac:dyDescent="0.25">
      <c r="A15912" s="3" t="s">
        <v>29493</v>
      </c>
      <c r="B15912">
        <v>1501090</v>
      </c>
      <c r="C15912" t="s">
        <v>29494</v>
      </c>
    </row>
    <row r="15913" spans="1:3" x14ac:dyDescent="0.25">
      <c r="A15913" s="3" t="s">
        <v>29495</v>
      </c>
      <c r="B15913">
        <v>1501090</v>
      </c>
      <c r="C15913" t="s">
        <v>29496</v>
      </c>
    </row>
    <row r="15914" spans="1:3" x14ac:dyDescent="0.25">
      <c r="A15914" s="3" t="s">
        <v>29497</v>
      </c>
      <c r="B15914">
        <v>1501090</v>
      </c>
      <c r="C15914" t="s">
        <v>29498</v>
      </c>
    </row>
    <row r="15915" spans="1:3" x14ac:dyDescent="0.25">
      <c r="A15915" s="3" t="s">
        <v>29499</v>
      </c>
      <c r="B15915">
        <v>1501090</v>
      </c>
      <c r="C15915" t="s">
        <v>29500</v>
      </c>
    </row>
    <row r="15916" spans="1:3" x14ac:dyDescent="0.25">
      <c r="A15916" s="3" t="s">
        <v>29501</v>
      </c>
      <c r="B15916">
        <v>1501090</v>
      </c>
      <c r="C15916" t="s">
        <v>29502</v>
      </c>
    </row>
    <row r="15917" spans="1:3" x14ac:dyDescent="0.25">
      <c r="A15917" s="3" t="s">
        <v>29503</v>
      </c>
      <c r="B15917">
        <v>1501090</v>
      </c>
      <c r="C15917" t="s">
        <v>15224</v>
      </c>
    </row>
    <row r="15918" spans="1:3" x14ac:dyDescent="0.25">
      <c r="A15918" s="3" t="s">
        <v>29504</v>
      </c>
      <c r="B15918">
        <v>1501090</v>
      </c>
      <c r="C15918" t="s">
        <v>29505</v>
      </c>
    </row>
    <row r="15919" spans="1:3" x14ac:dyDescent="0.25">
      <c r="A15919" s="3" t="s">
        <v>29506</v>
      </c>
      <c r="B15919">
        <v>1501090</v>
      </c>
      <c r="C15919" t="s">
        <v>17977</v>
      </c>
    </row>
    <row r="15920" spans="1:3" x14ac:dyDescent="0.25">
      <c r="A15920" s="3" t="s">
        <v>29507</v>
      </c>
      <c r="B15920">
        <v>1501090</v>
      </c>
      <c r="C15920" t="s">
        <v>29508</v>
      </c>
    </row>
    <row r="15921" spans="1:3" x14ac:dyDescent="0.25">
      <c r="A15921" s="3" t="s">
        <v>29509</v>
      </c>
      <c r="B15921">
        <v>1501090</v>
      </c>
      <c r="C15921" t="s">
        <v>29510</v>
      </c>
    </row>
    <row r="15922" spans="1:3" x14ac:dyDescent="0.25">
      <c r="A15922" s="3" t="s">
        <v>29511</v>
      </c>
      <c r="B15922">
        <v>1501090</v>
      </c>
      <c r="C15922" t="s">
        <v>27623</v>
      </c>
    </row>
    <row r="15923" spans="1:3" x14ac:dyDescent="0.25">
      <c r="A15923" s="3" t="s">
        <v>29512</v>
      </c>
      <c r="B15923">
        <v>1501091</v>
      </c>
      <c r="C15923" t="s">
        <v>29513</v>
      </c>
    </row>
    <row r="15924" spans="1:3" x14ac:dyDescent="0.25">
      <c r="A15924" s="3" t="s">
        <v>29514</v>
      </c>
      <c r="B15924">
        <v>1501091</v>
      </c>
      <c r="C15924" t="s">
        <v>29515</v>
      </c>
    </row>
    <row r="15925" spans="1:3" x14ac:dyDescent="0.25">
      <c r="A15925" s="3" t="s">
        <v>29516</v>
      </c>
      <c r="B15925">
        <v>1501091</v>
      </c>
      <c r="C15925" t="s">
        <v>29517</v>
      </c>
    </row>
    <row r="15926" spans="1:3" x14ac:dyDescent="0.25">
      <c r="A15926" s="3" t="s">
        <v>29518</v>
      </c>
      <c r="B15926">
        <v>1501091</v>
      </c>
      <c r="C15926" t="s">
        <v>29519</v>
      </c>
    </row>
    <row r="15927" spans="1:3" x14ac:dyDescent="0.25">
      <c r="A15927" s="3" t="s">
        <v>29520</v>
      </c>
      <c r="B15927">
        <v>1501091</v>
      </c>
      <c r="C15927" t="s">
        <v>29521</v>
      </c>
    </row>
    <row r="15928" spans="1:3" x14ac:dyDescent="0.25">
      <c r="A15928" s="3" t="s">
        <v>29522</v>
      </c>
      <c r="B15928">
        <v>1501091</v>
      </c>
      <c r="C15928" t="s">
        <v>29523</v>
      </c>
    </row>
    <row r="15929" spans="1:3" x14ac:dyDescent="0.25">
      <c r="A15929" s="3" t="s">
        <v>29524</v>
      </c>
      <c r="B15929">
        <v>1501091</v>
      </c>
      <c r="C15929" t="s">
        <v>29525</v>
      </c>
    </row>
    <row r="15930" spans="1:3" x14ac:dyDescent="0.25">
      <c r="A15930" s="3" t="s">
        <v>29526</v>
      </c>
      <c r="B15930">
        <v>1501091</v>
      </c>
      <c r="C15930" t="s">
        <v>29527</v>
      </c>
    </row>
    <row r="15931" spans="1:3" x14ac:dyDescent="0.25">
      <c r="A15931" s="3" t="s">
        <v>29528</v>
      </c>
      <c r="B15931">
        <v>1501091</v>
      </c>
      <c r="C15931" t="s">
        <v>29529</v>
      </c>
    </row>
    <row r="15932" spans="1:3" x14ac:dyDescent="0.25">
      <c r="A15932" s="3" t="s">
        <v>29530</v>
      </c>
      <c r="B15932">
        <v>1501091</v>
      </c>
      <c r="C15932" t="s">
        <v>29531</v>
      </c>
    </row>
    <row r="15933" spans="1:3" x14ac:dyDescent="0.25">
      <c r="A15933" s="3" t="s">
        <v>29532</v>
      </c>
      <c r="B15933">
        <v>1501091</v>
      </c>
      <c r="C15933" t="s">
        <v>29533</v>
      </c>
    </row>
    <row r="15934" spans="1:3" x14ac:dyDescent="0.25">
      <c r="A15934" s="3" t="s">
        <v>29534</v>
      </c>
      <c r="B15934">
        <v>1501091</v>
      </c>
      <c r="C15934" t="s">
        <v>29535</v>
      </c>
    </row>
    <row r="15935" spans="1:3" x14ac:dyDescent="0.25">
      <c r="A15935" s="3" t="s">
        <v>29536</v>
      </c>
      <c r="B15935">
        <v>1501091</v>
      </c>
      <c r="C15935" t="s">
        <v>29537</v>
      </c>
    </row>
    <row r="15936" spans="1:3" x14ac:dyDescent="0.25">
      <c r="A15936" s="3" t="s">
        <v>29538</v>
      </c>
      <c r="B15936">
        <v>1501092</v>
      </c>
      <c r="C15936" t="s">
        <v>23774</v>
      </c>
    </row>
    <row r="15937" spans="1:3" x14ac:dyDescent="0.25">
      <c r="A15937" s="3" t="s">
        <v>29539</v>
      </c>
      <c r="B15937">
        <v>1501092</v>
      </c>
      <c r="C15937" t="s">
        <v>24299</v>
      </c>
    </row>
    <row r="15938" spans="1:3" x14ac:dyDescent="0.25">
      <c r="A15938" s="3" t="s">
        <v>29540</v>
      </c>
      <c r="B15938">
        <v>1501092</v>
      </c>
      <c r="C15938" t="s">
        <v>29541</v>
      </c>
    </row>
    <row r="15939" spans="1:3" x14ac:dyDescent="0.25">
      <c r="A15939" s="3" t="s">
        <v>29542</v>
      </c>
      <c r="B15939">
        <v>1501092</v>
      </c>
      <c r="C15939" t="s">
        <v>29543</v>
      </c>
    </row>
    <row r="15940" spans="1:3" x14ac:dyDescent="0.25">
      <c r="A15940" s="3" t="s">
        <v>29544</v>
      </c>
      <c r="B15940">
        <v>1501092</v>
      </c>
      <c r="C15940" t="s">
        <v>29545</v>
      </c>
    </row>
    <row r="15941" spans="1:3" x14ac:dyDescent="0.25">
      <c r="A15941" s="3" t="s">
        <v>29546</v>
      </c>
      <c r="B15941">
        <v>1501092</v>
      </c>
      <c r="C15941" t="s">
        <v>29547</v>
      </c>
    </row>
    <row r="15942" spans="1:3" x14ac:dyDescent="0.25">
      <c r="A15942" s="3" t="s">
        <v>29548</v>
      </c>
      <c r="B15942">
        <v>1501092</v>
      </c>
      <c r="C15942" t="s">
        <v>330</v>
      </c>
    </row>
    <row r="15943" spans="1:3" x14ac:dyDescent="0.25">
      <c r="A15943" s="3" t="s">
        <v>29549</v>
      </c>
      <c r="B15943">
        <v>1501092</v>
      </c>
      <c r="C15943" t="s">
        <v>29550</v>
      </c>
    </row>
    <row r="15944" spans="1:3" x14ac:dyDescent="0.25">
      <c r="A15944" s="3" t="s">
        <v>29551</v>
      </c>
      <c r="B15944">
        <v>1501092</v>
      </c>
      <c r="C15944" t="s">
        <v>29552</v>
      </c>
    </row>
    <row r="15945" spans="1:3" x14ac:dyDescent="0.25">
      <c r="A15945" s="3" t="s">
        <v>29553</v>
      </c>
      <c r="B15945">
        <v>1501092</v>
      </c>
      <c r="C15945" t="s">
        <v>24126</v>
      </c>
    </row>
    <row r="15946" spans="1:3" x14ac:dyDescent="0.25">
      <c r="A15946" s="3" t="s">
        <v>29554</v>
      </c>
      <c r="B15946">
        <v>1501092</v>
      </c>
      <c r="C15946" t="s">
        <v>29555</v>
      </c>
    </row>
    <row r="15947" spans="1:3" x14ac:dyDescent="0.25">
      <c r="A15947" s="3" t="s">
        <v>29556</v>
      </c>
      <c r="B15947">
        <v>1501092</v>
      </c>
      <c r="C15947" t="s">
        <v>29557</v>
      </c>
    </row>
    <row r="15948" spans="1:3" x14ac:dyDescent="0.25">
      <c r="A15948" s="3" t="s">
        <v>29558</v>
      </c>
      <c r="B15948">
        <v>1501092</v>
      </c>
      <c r="C15948" t="s">
        <v>29559</v>
      </c>
    </row>
    <row r="15949" spans="1:3" x14ac:dyDescent="0.25">
      <c r="A15949" s="3" t="s">
        <v>29560</v>
      </c>
      <c r="B15949">
        <v>1501092</v>
      </c>
      <c r="C15949" t="s">
        <v>15</v>
      </c>
    </row>
    <row r="15950" spans="1:3" x14ac:dyDescent="0.25">
      <c r="A15950" s="3" t="s">
        <v>29561</v>
      </c>
      <c r="B15950">
        <v>1501092</v>
      </c>
      <c r="C15950" t="s">
        <v>29562</v>
      </c>
    </row>
    <row r="15951" spans="1:3" x14ac:dyDescent="0.25">
      <c r="A15951" s="3" t="s">
        <v>29563</v>
      </c>
      <c r="B15951">
        <v>1501092</v>
      </c>
      <c r="C15951" t="s">
        <v>29564</v>
      </c>
    </row>
    <row r="15952" spans="1:3" x14ac:dyDescent="0.25">
      <c r="A15952" s="3" t="s">
        <v>29565</v>
      </c>
      <c r="B15952">
        <v>1501092</v>
      </c>
      <c r="C15952" t="s">
        <v>29566</v>
      </c>
    </row>
    <row r="15953" spans="1:3" x14ac:dyDescent="0.25">
      <c r="A15953" s="3" t="s">
        <v>29567</v>
      </c>
      <c r="B15953">
        <v>1502010</v>
      </c>
      <c r="C15953" t="s">
        <v>29568</v>
      </c>
    </row>
    <row r="15954" spans="1:3" x14ac:dyDescent="0.25">
      <c r="A15954" s="3" t="s">
        <v>29569</v>
      </c>
      <c r="B15954">
        <v>1502010</v>
      </c>
      <c r="C15954" t="s">
        <v>29570</v>
      </c>
    </row>
    <row r="15955" spans="1:3" x14ac:dyDescent="0.25">
      <c r="A15955" s="3" t="s">
        <v>29571</v>
      </c>
      <c r="B15955">
        <v>1502010</v>
      </c>
      <c r="C15955" t="s">
        <v>25874</v>
      </c>
    </row>
    <row r="15956" spans="1:3" x14ac:dyDescent="0.25">
      <c r="A15956" s="3" t="s">
        <v>29572</v>
      </c>
      <c r="B15956">
        <v>1502010</v>
      </c>
      <c r="C15956" t="s">
        <v>29573</v>
      </c>
    </row>
    <row r="15957" spans="1:3" x14ac:dyDescent="0.25">
      <c r="A15957" s="3" t="s">
        <v>29574</v>
      </c>
      <c r="B15957">
        <v>1502010</v>
      </c>
      <c r="C15957" t="s">
        <v>29575</v>
      </c>
    </row>
    <row r="15958" spans="1:3" x14ac:dyDescent="0.25">
      <c r="A15958" s="3" t="s">
        <v>29576</v>
      </c>
      <c r="B15958">
        <v>1502010</v>
      </c>
      <c r="C15958" t="s">
        <v>29577</v>
      </c>
    </row>
    <row r="15959" spans="1:3" x14ac:dyDescent="0.25">
      <c r="A15959" s="3" t="s">
        <v>29578</v>
      </c>
      <c r="B15959">
        <v>1502010</v>
      </c>
      <c r="C15959" t="s">
        <v>29579</v>
      </c>
    </row>
    <row r="15960" spans="1:3" x14ac:dyDescent="0.25">
      <c r="A15960" s="3" t="s">
        <v>29580</v>
      </c>
      <c r="B15960">
        <v>1502010</v>
      </c>
      <c r="C15960" t="s">
        <v>29581</v>
      </c>
    </row>
    <row r="15961" spans="1:3" x14ac:dyDescent="0.25">
      <c r="A15961" s="3" t="s">
        <v>29582</v>
      </c>
      <c r="B15961">
        <v>1502010</v>
      </c>
      <c r="C15961" t="s">
        <v>29583</v>
      </c>
    </row>
    <row r="15962" spans="1:3" x14ac:dyDescent="0.25">
      <c r="A15962" s="3" t="s">
        <v>29584</v>
      </c>
      <c r="B15962">
        <v>1502010</v>
      </c>
      <c r="C15962" t="s">
        <v>29585</v>
      </c>
    </row>
    <row r="15963" spans="1:3" x14ac:dyDescent="0.25">
      <c r="A15963" s="3" t="s">
        <v>29586</v>
      </c>
      <c r="B15963">
        <v>1502010</v>
      </c>
      <c r="C15963" t="s">
        <v>23719</v>
      </c>
    </row>
    <row r="15964" spans="1:3" x14ac:dyDescent="0.25">
      <c r="A15964" s="3" t="s">
        <v>29587</v>
      </c>
      <c r="B15964">
        <v>1502011</v>
      </c>
      <c r="C15964" t="s">
        <v>29588</v>
      </c>
    </row>
    <row r="15965" spans="1:3" x14ac:dyDescent="0.25">
      <c r="A15965" s="3" t="s">
        <v>29589</v>
      </c>
      <c r="B15965">
        <v>1502011</v>
      </c>
      <c r="C15965" t="s">
        <v>29590</v>
      </c>
    </row>
    <row r="15966" spans="1:3" x14ac:dyDescent="0.25">
      <c r="A15966" s="3" t="s">
        <v>29591</v>
      </c>
      <c r="B15966">
        <v>1502011</v>
      </c>
      <c r="C15966" t="s">
        <v>29592</v>
      </c>
    </row>
    <row r="15967" spans="1:3" x14ac:dyDescent="0.25">
      <c r="A15967" s="3" t="s">
        <v>29593</v>
      </c>
      <c r="B15967">
        <v>1502011</v>
      </c>
      <c r="C15967" t="s">
        <v>29594</v>
      </c>
    </row>
    <row r="15968" spans="1:3" x14ac:dyDescent="0.25">
      <c r="A15968" s="3" t="s">
        <v>29595</v>
      </c>
      <c r="B15968">
        <v>1502011</v>
      </c>
      <c r="C15968" t="s">
        <v>29596</v>
      </c>
    </row>
    <row r="15969" spans="1:3" x14ac:dyDescent="0.25">
      <c r="A15969" s="3" t="s">
        <v>29597</v>
      </c>
      <c r="B15969">
        <v>1502011</v>
      </c>
      <c r="C15969" t="s">
        <v>29598</v>
      </c>
    </row>
    <row r="15970" spans="1:3" x14ac:dyDescent="0.25">
      <c r="A15970" s="3" t="s">
        <v>29599</v>
      </c>
      <c r="B15970">
        <v>1502011</v>
      </c>
      <c r="C15970" t="s">
        <v>839</v>
      </c>
    </row>
    <row r="15971" spans="1:3" x14ac:dyDescent="0.25">
      <c r="A15971" s="3" t="s">
        <v>29600</v>
      </c>
      <c r="B15971">
        <v>1502011</v>
      </c>
      <c r="C15971" t="s">
        <v>29207</v>
      </c>
    </row>
    <row r="15972" spans="1:3" x14ac:dyDescent="0.25">
      <c r="A15972" s="3" t="s">
        <v>29601</v>
      </c>
      <c r="B15972">
        <v>1502011</v>
      </c>
      <c r="C15972" t="s">
        <v>29602</v>
      </c>
    </row>
    <row r="15973" spans="1:3" x14ac:dyDescent="0.25">
      <c r="A15973" s="3" t="s">
        <v>29603</v>
      </c>
      <c r="B15973">
        <v>1502011</v>
      </c>
      <c r="C15973" t="s">
        <v>29604</v>
      </c>
    </row>
    <row r="15974" spans="1:3" x14ac:dyDescent="0.25">
      <c r="A15974" s="3" t="s">
        <v>29605</v>
      </c>
      <c r="B15974">
        <v>1502011</v>
      </c>
      <c r="C15974" t="s">
        <v>23920</v>
      </c>
    </row>
    <row r="15975" spans="1:3" x14ac:dyDescent="0.25">
      <c r="A15975" s="3" t="s">
        <v>29606</v>
      </c>
      <c r="B15975">
        <v>1502011</v>
      </c>
      <c r="C15975" t="s">
        <v>15354</v>
      </c>
    </row>
    <row r="15976" spans="1:3" x14ac:dyDescent="0.25">
      <c r="A15976" s="3" t="s">
        <v>29607</v>
      </c>
      <c r="B15976">
        <v>1502011</v>
      </c>
      <c r="C15976" t="s">
        <v>2046</v>
      </c>
    </row>
    <row r="15977" spans="1:3" x14ac:dyDescent="0.25">
      <c r="A15977" s="3" t="s">
        <v>29608</v>
      </c>
      <c r="B15977">
        <v>1502011</v>
      </c>
      <c r="C15977" t="s">
        <v>29609</v>
      </c>
    </row>
    <row r="15978" spans="1:3" x14ac:dyDescent="0.25">
      <c r="A15978" s="3" t="s">
        <v>29610</v>
      </c>
      <c r="B15978">
        <v>1502020</v>
      </c>
      <c r="C15978" t="s">
        <v>29611</v>
      </c>
    </row>
    <row r="15979" spans="1:3" x14ac:dyDescent="0.25">
      <c r="A15979" s="3" t="s">
        <v>29612</v>
      </c>
      <c r="B15979">
        <v>1502020</v>
      </c>
      <c r="C15979" t="s">
        <v>29613</v>
      </c>
    </row>
    <row r="15980" spans="1:3" x14ac:dyDescent="0.25">
      <c r="A15980" s="3" t="s">
        <v>29614</v>
      </c>
      <c r="B15980">
        <v>1502020</v>
      </c>
      <c r="C15980" t="s">
        <v>29615</v>
      </c>
    </row>
    <row r="15981" spans="1:3" x14ac:dyDescent="0.25">
      <c r="A15981" s="3" t="s">
        <v>29616</v>
      </c>
      <c r="B15981">
        <v>1502020</v>
      </c>
      <c r="C15981" t="s">
        <v>29617</v>
      </c>
    </row>
    <row r="15982" spans="1:3" x14ac:dyDescent="0.25">
      <c r="A15982" s="3" t="s">
        <v>29618</v>
      </c>
      <c r="B15982">
        <v>1502020</v>
      </c>
      <c r="C15982" t="s">
        <v>29619</v>
      </c>
    </row>
    <row r="15983" spans="1:3" x14ac:dyDescent="0.25">
      <c r="A15983" s="3" t="s">
        <v>29620</v>
      </c>
      <c r="B15983">
        <v>1502020</v>
      </c>
      <c r="C15983" t="s">
        <v>29621</v>
      </c>
    </row>
    <row r="15984" spans="1:3" x14ac:dyDescent="0.25">
      <c r="A15984" s="3" t="s">
        <v>29622</v>
      </c>
      <c r="B15984">
        <v>1502020</v>
      </c>
      <c r="C15984" t="s">
        <v>29623</v>
      </c>
    </row>
    <row r="15985" spans="1:3" x14ac:dyDescent="0.25">
      <c r="A15985" s="3" t="s">
        <v>29624</v>
      </c>
      <c r="B15985">
        <v>1502020</v>
      </c>
      <c r="C15985" t="s">
        <v>29625</v>
      </c>
    </row>
    <row r="15986" spans="1:3" x14ac:dyDescent="0.25">
      <c r="A15986" s="3" t="s">
        <v>29626</v>
      </c>
      <c r="B15986">
        <v>1502020</v>
      </c>
      <c r="C15986" t="s">
        <v>29627</v>
      </c>
    </row>
    <row r="15987" spans="1:3" x14ac:dyDescent="0.25">
      <c r="A15987" s="3" t="s">
        <v>29628</v>
      </c>
      <c r="B15987">
        <v>1502020</v>
      </c>
      <c r="C15987" t="s">
        <v>29629</v>
      </c>
    </row>
    <row r="15988" spans="1:3" x14ac:dyDescent="0.25">
      <c r="A15988" s="3" t="s">
        <v>29630</v>
      </c>
      <c r="B15988">
        <v>1502020</v>
      </c>
      <c r="C15988" t="s">
        <v>29631</v>
      </c>
    </row>
    <row r="15989" spans="1:3" x14ac:dyDescent="0.25">
      <c r="A15989" s="3" t="s">
        <v>29632</v>
      </c>
      <c r="B15989">
        <v>1502020</v>
      </c>
      <c r="C15989" t="s">
        <v>29633</v>
      </c>
    </row>
    <row r="15990" spans="1:3" x14ac:dyDescent="0.25">
      <c r="A15990" s="3" t="s">
        <v>29634</v>
      </c>
      <c r="B15990">
        <v>1502020</v>
      </c>
      <c r="C15990" t="s">
        <v>1815</v>
      </c>
    </row>
    <row r="15991" spans="1:3" x14ac:dyDescent="0.25">
      <c r="A15991" s="3" t="s">
        <v>29635</v>
      </c>
      <c r="B15991">
        <v>1502020</v>
      </c>
      <c r="C15991" t="s">
        <v>29636</v>
      </c>
    </row>
    <row r="15992" spans="1:3" x14ac:dyDescent="0.25">
      <c r="A15992" s="3" t="s">
        <v>29637</v>
      </c>
      <c r="B15992">
        <v>1502020</v>
      </c>
      <c r="C15992" t="s">
        <v>29638</v>
      </c>
    </row>
    <row r="15993" spans="1:3" x14ac:dyDescent="0.25">
      <c r="A15993" s="3" t="s">
        <v>29639</v>
      </c>
      <c r="B15993">
        <v>1502020</v>
      </c>
      <c r="C15993" t="s">
        <v>29640</v>
      </c>
    </row>
    <row r="15994" spans="1:3" x14ac:dyDescent="0.25">
      <c r="A15994" s="3" t="s">
        <v>29641</v>
      </c>
      <c r="B15994">
        <v>1502020</v>
      </c>
      <c r="C15994" t="s">
        <v>29642</v>
      </c>
    </row>
    <row r="15995" spans="1:3" x14ac:dyDescent="0.25">
      <c r="A15995" s="3" t="s">
        <v>29643</v>
      </c>
      <c r="B15995">
        <v>1502021</v>
      </c>
      <c r="C15995" t="s">
        <v>29644</v>
      </c>
    </row>
    <row r="15996" spans="1:3" x14ac:dyDescent="0.25">
      <c r="A15996" s="3" t="s">
        <v>29645</v>
      </c>
      <c r="B15996">
        <v>1502021</v>
      </c>
      <c r="C15996" t="s">
        <v>29646</v>
      </c>
    </row>
    <row r="15997" spans="1:3" x14ac:dyDescent="0.25">
      <c r="A15997" s="3" t="s">
        <v>29647</v>
      </c>
      <c r="B15997">
        <v>1502021</v>
      </c>
      <c r="C15997" t="s">
        <v>29648</v>
      </c>
    </row>
    <row r="15998" spans="1:3" x14ac:dyDescent="0.25">
      <c r="A15998" s="3" t="s">
        <v>29649</v>
      </c>
      <c r="B15998">
        <v>1502021</v>
      </c>
      <c r="C15998" t="s">
        <v>29650</v>
      </c>
    </row>
    <row r="15999" spans="1:3" x14ac:dyDescent="0.25">
      <c r="A15999" s="3" t="s">
        <v>29651</v>
      </c>
      <c r="B15999">
        <v>1502021</v>
      </c>
      <c r="C15999" t="s">
        <v>29652</v>
      </c>
    </row>
    <row r="16000" spans="1:3" x14ac:dyDescent="0.25">
      <c r="A16000" s="3" t="s">
        <v>29653</v>
      </c>
      <c r="B16000">
        <v>1502021</v>
      </c>
      <c r="C16000" t="s">
        <v>29654</v>
      </c>
    </row>
    <row r="16001" spans="1:3" x14ac:dyDescent="0.25">
      <c r="A16001" s="3" t="s">
        <v>29655</v>
      </c>
      <c r="B16001">
        <v>1502021</v>
      </c>
      <c r="C16001" t="s">
        <v>29656</v>
      </c>
    </row>
    <row r="16002" spans="1:3" x14ac:dyDescent="0.25">
      <c r="A16002" s="3" t="s">
        <v>29657</v>
      </c>
      <c r="B16002">
        <v>1502021</v>
      </c>
      <c r="C16002" t="s">
        <v>29658</v>
      </c>
    </row>
    <row r="16003" spans="1:3" x14ac:dyDescent="0.25">
      <c r="A16003" s="3" t="s">
        <v>29659</v>
      </c>
      <c r="B16003">
        <v>1502021</v>
      </c>
      <c r="C16003" t="s">
        <v>29660</v>
      </c>
    </row>
    <row r="16004" spans="1:3" x14ac:dyDescent="0.25">
      <c r="A16004" s="3" t="s">
        <v>29661</v>
      </c>
      <c r="B16004">
        <v>1502021</v>
      </c>
      <c r="C16004" t="s">
        <v>29662</v>
      </c>
    </row>
    <row r="16005" spans="1:3" x14ac:dyDescent="0.25">
      <c r="A16005" s="3" t="s">
        <v>29663</v>
      </c>
      <c r="B16005">
        <v>1502021</v>
      </c>
      <c r="C16005" t="s">
        <v>29664</v>
      </c>
    </row>
    <row r="16006" spans="1:3" x14ac:dyDescent="0.25">
      <c r="A16006" s="3" t="s">
        <v>29665</v>
      </c>
      <c r="B16006">
        <v>1502021</v>
      </c>
      <c r="C16006" t="s">
        <v>29666</v>
      </c>
    </row>
    <row r="16007" spans="1:3" x14ac:dyDescent="0.25">
      <c r="A16007" s="3" t="s">
        <v>29667</v>
      </c>
      <c r="B16007">
        <v>1502021</v>
      </c>
      <c r="C16007" t="s">
        <v>29668</v>
      </c>
    </row>
    <row r="16008" spans="1:3" x14ac:dyDescent="0.25">
      <c r="A16008" s="3" t="s">
        <v>29669</v>
      </c>
      <c r="B16008">
        <v>1502021</v>
      </c>
      <c r="C16008" t="s">
        <v>29670</v>
      </c>
    </row>
    <row r="16009" spans="1:3" x14ac:dyDescent="0.25">
      <c r="A16009" s="3" t="s">
        <v>29671</v>
      </c>
      <c r="B16009">
        <v>1502021</v>
      </c>
      <c r="C16009" t="s">
        <v>29672</v>
      </c>
    </row>
    <row r="16010" spans="1:3" x14ac:dyDescent="0.25">
      <c r="A16010" s="3" t="s">
        <v>29673</v>
      </c>
      <c r="B16010">
        <v>1502022</v>
      </c>
      <c r="C16010" t="s">
        <v>29674</v>
      </c>
    </row>
    <row r="16011" spans="1:3" x14ac:dyDescent="0.25">
      <c r="A16011" s="3" t="s">
        <v>29675</v>
      </c>
      <c r="B16011">
        <v>1502022</v>
      </c>
      <c r="C16011" t="s">
        <v>29676</v>
      </c>
    </row>
    <row r="16012" spans="1:3" x14ac:dyDescent="0.25">
      <c r="A16012" s="3" t="s">
        <v>29677</v>
      </c>
      <c r="B16012">
        <v>1502022</v>
      </c>
      <c r="C16012" t="s">
        <v>29678</v>
      </c>
    </row>
    <row r="16013" spans="1:3" x14ac:dyDescent="0.25">
      <c r="A16013" s="3" t="s">
        <v>29679</v>
      </c>
      <c r="B16013">
        <v>1502022</v>
      </c>
      <c r="C16013" t="s">
        <v>29680</v>
      </c>
    </row>
    <row r="16014" spans="1:3" x14ac:dyDescent="0.25">
      <c r="A16014" s="3" t="s">
        <v>29681</v>
      </c>
      <c r="B16014">
        <v>1502022</v>
      </c>
      <c r="C16014" t="s">
        <v>29682</v>
      </c>
    </row>
    <row r="16015" spans="1:3" x14ac:dyDescent="0.25">
      <c r="A16015" s="3" t="s">
        <v>29683</v>
      </c>
      <c r="B16015">
        <v>1502022</v>
      </c>
      <c r="C16015" t="s">
        <v>29684</v>
      </c>
    </row>
    <row r="16016" spans="1:3" x14ac:dyDescent="0.25">
      <c r="A16016" s="3" t="s">
        <v>29685</v>
      </c>
      <c r="B16016">
        <v>1502030</v>
      </c>
      <c r="C16016" t="s">
        <v>26222</v>
      </c>
    </row>
    <row r="16017" spans="1:3" x14ac:dyDescent="0.25">
      <c r="A16017" s="3" t="s">
        <v>29686</v>
      </c>
      <c r="B16017">
        <v>1502030</v>
      </c>
      <c r="C16017" t="s">
        <v>29687</v>
      </c>
    </row>
    <row r="16018" spans="1:3" x14ac:dyDescent="0.25">
      <c r="A16018" s="3" t="s">
        <v>29688</v>
      </c>
      <c r="B16018">
        <v>1502030</v>
      </c>
      <c r="C16018" t="s">
        <v>17540</v>
      </c>
    </row>
    <row r="16019" spans="1:3" x14ac:dyDescent="0.25">
      <c r="A16019" s="3" t="s">
        <v>29689</v>
      </c>
      <c r="B16019">
        <v>1502030</v>
      </c>
      <c r="C16019" t="s">
        <v>29690</v>
      </c>
    </row>
    <row r="16020" spans="1:3" x14ac:dyDescent="0.25">
      <c r="A16020" s="3" t="s">
        <v>29691</v>
      </c>
      <c r="B16020">
        <v>1502030</v>
      </c>
      <c r="C16020" t="s">
        <v>29692</v>
      </c>
    </row>
    <row r="16021" spans="1:3" x14ac:dyDescent="0.25">
      <c r="A16021" s="3" t="s">
        <v>29693</v>
      </c>
      <c r="B16021">
        <v>1502030</v>
      </c>
      <c r="C16021" t="s">
        <v>29694</v>
      </c>
    </row>
    <row r="16022" spans="1:3" x14ac:dyDescent="0.25">
      <c r="A16022" s="3" t="s">
        <v>29695</v>
      </c>
      <c r="B16022">
        <v>1502030</v>
      </c>
      <c r="C16022" t="s">
        <v>29696</v>
      </c>
    </row>
    <row r="16023" spans="1:3" x14ac:dyDescent="0.25">
      <c r="A16023" s="3" t="s">
        <v>29697</v>
      </c>
      <c r="B16023">
        <v>1502030</v>
      </c>
      <c r="C16023" t="s">
        <v>29698</v>
      </c>
    </row>
    <row r="16024" spans="1:3" x14ac:dyDescent="0.25">
      <c r="A16024" s="3" t="s">
        <v>29699</v>
      </c>
      <c r="B16024">
        <v>1502030</v>
      </c>
      <c r="C16024" t="s">
        <v>625</v>
      </c>
    </row>
    <row r="16025" spans="1:3" x14ac:dyDescent="0.25">
      <c r="A16025" s="3" t="s">
        <v>29700</v>
      </c>
      <c r="B16025">
        <v>1502030</v>
      </c>
      <c r="C16025" t="s">
        <v>29701</v>
      </c>
    </row>
    <row r="16026" spans="1:3" x14ac:dyDescent="0.25">
      <c r="A16026" s="3" t="s">
        <v>29702</v>
      </c>
      <c r="B16026">
        <v>1502030</v>
      </c>
      <c r="C16026" t="s">
        <v>29703</v>
      </c>
    </row>
    <row r="16027" spans="1:3" x14ac:dyDescent="0.25">
      <c r="A16027" s="3" t="s">
        <v>29704</v>
      </c>
      <c r="B16027">
        <v>1502030</v>
      </c>
      <c r="C16027" t="s">
        <v>29705</v>
      </c>
    </row>
    <row r="16028" spans="1:3" x14ac:dyDescent="0.25">
      <c r="A16028" s="3" t="s">
        <v>29706</v>
      </c>
      <c r="B16028">
        <v>1502030</v>
      </c>
      <c r="C16028" t="s">
        <v>29707</v>
      </c>
    </row>
    <row r="16029" spans="1:3" x14ac:dyDescent="0.25">
      <c r="A16029" s="3" t="s">
        <v>29708</v>
      </c>
      <c r="B16029">
        <v>1502030</v>
      </c>
      <c r="C16029" t="s">
        <v>29709</v>
      </c>
    </row>
    <row r="16030" spans="1:3" x14ac:dyDescent="0.25">
      <c r="A16030" s="3" t="s">
        <v>29710</v>
      </c>
      <c r="B16030">
        <v>1502031</v>
      </c>
      <c r="C16030" t="s">
        <v>29711</v>
      </c>
    </row>
    <row r="16031" spans="1:3" x14ac:dyDescent="0.25">
      <c r="A16031" s="3" t="s">
        <v>29712</v>
      </c>
      <c r="B16031">
        <v>1502031</v>
      </c>
      <c r="C16031" t="s">
        <v>29713</v>
      </c>
    </row>
    <row r="16032" spans="1:3" x14ac:dyDescent="0.25">
      <c r="A16032" s="3" t="s">
        <v>29714</v>
      </c>
      <c r="B16032">
        <v>1502031</v>
      </c>
      <c r="C16032" t="s">
        <v>9981</v>
      </c>
    </row>
    <row r="16033" spans="1:3" x14ac:dyDescent="0.25">
      <c r="A16033" s="3" t="s">
        <v>29715</v>
      </c>
      <c r="B16033">
        <v>1502031</v>
      </c>
      <c r="C16033" t="s">
        <v>29716</v>
      </c>
    </row>
    <row r="16034" spans="1:3" x14ac:dyDescent="0.25">
      <c r="A16034" s="3" t="s">
        <v>29717</v>
      </c>
      <c r="B16034">
        <v>1502031</v>
      </c>
      <c r="C16034" t="s">
        <v>29718</v>
      </c>
    </row>
    <row r="16035" spans="1:3" x14ac:dyDescent="0.25">
      <c r="A16035" s="3" t="s">
        <v>29719</v>
      </c>
      <c r="B16035">
        <v>1502031</v>
      </c>
      <c r="C16035" t="s">
        <v>29720</v>
      </c>
    </row>
    <row r="16036" spans="1:3" x14ac:dyDescent="0.25">
      <c r="A16036" s="3" t="s">
        <v>29721</v>
      </c>
      <c r="B16036">
        <v>1502031</v>
      </c>
      <c r="C16036" t="s">
        <v>29722</v>
      </c>
    </row>
    <row r="16037" spans="1:3" x14ac:dyDescent="0.25">
      <c r="A16037" s="3" t="s">
        <v>29723</v>
      </c>
      <c r="B16037">
        <v>1502031</v>
      </c>
      <c r="C16037" t="s">
        <v>29724</v>
      </c>
    </row>
    <row r="16038" spans="1:3" x14ac:dyDescent="0.25">
      <c r="A16038" s="3" t="s">
        <v>29725</v>
      </c>
      <c r="B16038">
        <v>1502032</v>
      </c>
      <c r="C16038" t="s">
        <v>29726</v>
      </c>
    </row>
    <row r="16039" spans="1:3" x14ac:dyDescent="0.25">
      <c r="A16039" s="3" t="s">
        <v>29727</v>
      </c>
      <c r="B16039">
        <v>1502032</v>
      </c>
      <c r="C16039" t="s">
        <v>21828</v>
      </c>
    </row>
    <row r="16040" spans="1:3" x14ac:dyDescent="0.25">
      <c r="A16040" s="3" t="s">
        <v>29728</v>
      </c>
      <c r="B16040">
        <v>1502032</v>
      </c>
      <c r="C16040" t="s">
        <v>1078</v>
      </c>
    </row>
    <row r="16041" spans="1:3" x14ac:dyDescent="0.25">
      <c r="A16041" s="3" t="s">
        <v>29729</v>
      </c>
      <c r="B16041">
        <v>1502032</v>
      </c>
      <c r="C16041" t="s">
        <v>29730</v>
      </c>
    </row>
    <row r="16042" spans="1:3" x14ac:dyDescent="0.25">
      <c r="A16042" s="3" t="s">
        <v>29731</v>
      </c>
      <c r="B16042">
        <v>1502033</v>
      </c>
      <c r="C16042" t="s">
        <v>29592</v>
      </c>
    </row>
    <row r="16043" spans="1:3" x14ac:dyDescent="0.25">
      <c r="A16043" s="3" t="s">
        <v>29732</v>
      </c>
      <c r="B16043">
        <v>1502033</v>
      </c>
      <c r="C16043" t="s">
        <v>29733</v>
      </c>
    </row>
    <row r="16044" spans="1:3" x14ac:dyDescent="0.25">
      <c r="A16044" s="3" t="s">
        <v>29734</v>
      </c>
      <c r="B16044">
        <v>1502033</v>
      </c>
      <c r="C16044" t="s">
        <v>25949</v>
      </c>
    </row>
    <row r="16045" spans="1:3" x14ac:dyDescent="0.25">
      <c r="A16045" s="3" t="s">
        <v>29735</v>
      </c>
      <c r="B16045">
        <v>1502033</v>
      </c>
      <c r="C16045" t="s">
        <v>29736</v>
      </c>
    </row>
    <row r="16046" spans="1:3" x14ac:dyDescent="0.25">
      <c r="A16046" s="3" t="s">
        <v>29737</v>
      </c>
      <c r="B16046">
        <v>1502040</v>
      </c>
      <c r="C16046" t="s">
        <v>29738</v>
      </c>
    </row>
    <row r="16047" spans="1:3" x14ac:dyDescent="0.25">
      <c r="A16047" s="3" t="s">
        <v>29739</v>
      </c>
      <c r="B16047">
        <v>1502040</v>
      </c>
      <c r="C16047" t="s">
        <v>29740</v>
      </c>
    </row>
    <row r="16048" spans="1:3" x14ac:dyDescent="0.25">
      <c r="A16048" s="3" t="s">
        <v>29741</v>
      </c>
      <c r="B16048">
        <v>1502040</v>
      </c>
      <c r="C16048" t="s">
        <v>29742</v>
      </c>
    </row>
    <row r="16049" spans="1:3" x14ac:dyDescent="0.25">
      <c r="A16049" s="3" t="s">
        <v>29743</v>
      </c>
      <c r="B16049">
        <v>1502040</v>
      </c>
      <c r="C16049" t="s">
        <v>29744</v>
      </c>
    </row>
    <row r="16050" spans="1:3" x14ac:dyDescent="0.25">
      <c r="A16050" s="3" t="s">
        <v>29745</v>
      </c>
      <c r="B16050">
        <v>1502040</v>
      </c>
      <c r="C16050" t="s">
        <v>29746</v>
      </c>
    </row>
    <row r="16051" spans="1:3" x14ac:dyDescent="0.25">
      <c r="A16051" s="3" t="s">
        <v>29747</v>
      </c>
      <c r="B16051">
        <v>1502040</v>
      </c>
      <c r="C16051" t="s">
        <v>29748</v>
      </c>
    </row>
    <row r="16052" spans="1:3" x14ac:dyDescent="0.25">
      <c r="A16052" s="3" t="s">
        <v>29749</v>
      </c>
      <c r="B16052">
        <v>1502040</v>
      </c>
      <c r="C16052" t="s">
        <v>29750</v>
      </c>
    </row>
    <row r="16053" spans="1:3" x14ac:dyDescent="0.25">
      <c r="A16053" s="3" t="s">
        <v>29751</v>
      </c>
      <c r="B16053">
        <v>1502040</v>
      </c>
      <c r="C16053" t="s">
        <v>29752</v>
      </c>
    </row>
    <row r="16054" spans="1:3" x14ac:dyDescent="0.25">
      <c r="A16054" s="3" t="s">
        <v>29753</v>
      </c>
      <c r="B16054">
        <v>1502041</v>
      </c>
      <c r="C16054" t="s">
        <v>29754</v>
      </c>
    </row>
    <row r="16055" spans="1:3" x14ac:dyDescent="0.25">
      <c r="A16055" s="3" t="s">
        <v>29755</v>
      </c>
      <c r="B16055">
        <v>1502041</v>
      </c>
      <c r="C16055" t="s">
        <v>29756</v>
      </c>
    </row>
    <row r="16056" spans="1:3" x14ac:dyDescent="0.25">
      <c r="A16056" s="3" t="s">
        <v>29757</v>
      </c>
      <c r="B16056">
        <v>1502041</v>
      </c>
      <c r="C16056" t="s">
        <v>27617</v>
      </c>
    </row>
    <row r="16057" spans="1:3" x14ac:dyDescent="0.25">
      <c r="A16057" s="3" t="s">
        <v>29758</v>
      </c>
      <c r="B16057">
        <v>1502041</v>
      </c>
      <c r="C16057" t="s">
        <v>25880</v>
      </c>
    </row>
    <row r="16058" spans="1:3" x14ac:dyDescent="0.25">
      <c r="A16058" s="3" t="s">
        <v>29759</v>
      </c>
      <c r="B16058">
        <v>1502041</v>
      </c>
      <c r="C16058" t="s">
        <v>29760</v>
      </c>
    </row>
    <row r="16059" spans="1:3" x14ac:dyDescent="0.25">
      <c r="A16059" s="3" t="s">
        <v>29761</v>
      </c>
      <c r="B16059">
        <v>1502041</v>
      </c>
      <c r="C16059" t="s">
        <v>29762</v>
      </c>
    </row>
    <row r="16060" spans="1:3" x14ac:dyDescent="0.25">
      <c r="A16060" s="3" t="s">
        <v>29763</v>
      </c>
      <c r="B16060">
        <v>1502042</v>
      </c>
      <c r="C16060" t="s">
        <v>29764</v>
      </c>
    </row>
    <row r="16061" spans="1:3" x14ac:dyDescent="0.25">
      <c r="A16061" s="3" t="s">
        <v>29765</v>
      </c>
      <c r="B16061">
        <v>1502042</v>
      </c>
      <c r="C16061" t="s">
        <v>29766</v>
      </c>
    </row>
    <row r="16062" spans="1:3" x14ac:dyDescent="0.25">
      <c r="A16062" s="3" t="s">
        <v>29767</v>
      </c>
      <c r="B16062">
        <v>1502042</v>
      </c>
      <c r="C16062" t="s">
        <v>29768</v>
      </c>
    </row>
    <row r="16063" spans="1:3" x14ac:dyDescent="0.25">
      <c r="A16063" s="3" t="s">
        <v>29769</v>
      </c>
      <c r="B16063">
        <v>1502042</v>
      </c>
      <c r="C16063" t="s">
        <v>25929</v>
      </c>
    </row>
    <row r="16064" spans="1:3" x14ac:dyDescent="0.25">
      <c r="A16064" s="3" t="s">
        <v>29770</v>
      </c>
      <c r="B16064">
        <v>1502042</v>
      </c>
      <c r="C16064" t="s">
        <v>29771</v>
      </c>
    </row>
    <row r="16065" spans="1:3" x14ac:dyDescent="0.25">
      <c r="A16065" s="3" t="s">
        <v>29772</v>
      </c>
      <c r="B16065">
        <v>1502042</v>
      </c>
      <c r="C16065" t="s">
        <v>29773</v>
      </c>
    </row>
    <row r="16066" spans="1:3" x14ac:dyDescent="0.25">
      <c r="A16066" s="3" t="s">
        <v>29774</v>
      </c>
      <c r="B16066">
        <v>1502042</v>
      </c>
      <c r="C16066" t="s">
        <v>29775</v>
      </c>
    </row>
    <row r="16067" spans="1:3" x14ac:dyDescent="0.25">
      <c r="A16067" s="3" t="s">
        <v>29776</v>
      </c>
      <c r="B16067">
        <v>1502043</v>
      </c>
      <c r="C16067" t="s">
        <v>25735</v>
      </c>
    </row>
    <row r="16068" spans="1:3" x14ac:dyDescent="0.25">
      <c r="A16068" s="3" t="s">
        <v>29777</v>
      </c>
      <c r="B16068">
        <v>1502043</v>
      </c>
      <c r="C16068" t="s">
        <v>29778</v>
      </c>
    </row>
    <row r="16069" spans="1:3" x14ac:dyDescent="0.25">
      <c r="A16069" s="3" t="s">
        <v>29779</v>
      </c>
      <c r="B16069">
        <v>1502043</v>
      </c>
      <c r="C16069" t="s">
        <v>28096</v>
      </c>
    </row>
    <row r="16070" spans="1:3" x14ac:dyDescent="0.25">
      <c r="A16070" s="3" t="s">
        <v>29780</v>
      </c>
      <c r="B16070">
        <v>1502043</v>
      </c>
      <c r="C16070" t="s">
        <v>29781</v>
      </c>
    </row>
    <row r="16071" spans="1:3" x14ac:dyDescent="0.25">
      <c r="A16071" s="3" t="s">
        <v>29782</v>
      </c>
      <c r="B16071">
        <v>1502043</v>
      </c>
      <c r="C16071" t="s">
        <v>29783</v>
      </c>
    </row>
    <row r="16072" spans="1:3" x14ac:dyDescent="0.25">
      <c r="A16072" s="3" t="s">
        <v>29784</v>
      </c>
      <c r="B16072">
        <v>1502043</v>
      </c>
      <c r="C16072" t="s">
        <v>29785</v>
      </c>
    </row>
    <row r="16073" spans="1:3" x14ac:dyDescent="0.25">
      <c r="A16073" s="3" t="s">
        <v>29786</v>
      </c>
      <c r="B16073">
        <v>1502043</v>
      </c>
      <c r="C16073" t="s">
        <v>29787</v>
      </c>
    </row>
    <row r="16074" spans="1:3" x14ac:dyDescent="0.25">
      <c r="A16074" s="3" t="s">
        <v>29788</v>
      </c>
      <c r="B16074">
        <v>1502043</v>
      </c>
      <c r="C16074" t="s">
        <v>29789</v>
      </c>
    </row>
    <row r="16075" spans="1:3" x14ac:dyDescent="0.25">
      <c r="A16075" s="3" t="s">
        <v>29790</v>
      </c>
      <c r="B16075">
        <v>1502043</v>
      </c>
      <c r="C16075" t="s">
        <v>29791</v>
      </c>
    </row>
    <row r="16076" spans="1:3" x14ac:dyDescent="0.25">
      <c r="A16076" s="3" t="s">
        <v>29792</v>
      </c>
      <c r="B16076">
        <v>1502043</v>
      </c>
      <c r="C16076" t="s">
        <v>29793</v>
      </c>
    </row>
    <row r="16077" spans="1:3" x14ac:dyDescent="0.25">
      <c r="A16077" s="3" t="s">
        <v>29794</v>
      </c>
      <c r="B16077">
        <v>1502050</v>
      </c>
      <c r="C16077" t="s">
        <v>28078</v>
      </c>
    </row>
    <row r="16078" spans="1:3" x14ac:dyDescent="0.25">
      <c r="A16078" s="3" t="s">
        <v>29795</v>
      </c>
      <c r="B16078">
        <v>1502050</v>
      </c>
      <c r="C16078" t="s">
        <v>29796</v>
      </c>
    </row>
    <row r="16079" spans="1:3" x14ac:dyDescent="0.25">
      <c r="A16079" s="3" t="s">
        <v>29797</v>
      </c>
      <c r="B16079">
        <v>1502050</v>
      </c>
      <c r="C16079" t="s">
        <v>23780</v>
      </c>
    </row>
    <row r="16080" spans="1:3" x14ac:dyDescent="0.25">
      <c r="A16080" s="3" t="s">
        <v>29798</v>
      </c>
      <c r="B16080">
        <v>1502050</v>
      </c>
      <c r="C16080" t="s">
        <v>29799</v>
      </c>
    </row>
    <row r="16081" spans="1:3" x14ac:dyDescent="0.25">
      <c r="A16081" s="3" t="s">
        <v>29800</v>
      </c>
      <c r="B16081">
        <v>1502050</v>
      </c>
      <c r="C16081" t="s">
        <v>29801</v>
      </c>
    </row>
    <row r="16082" spans="1:3" x14ac:dyDescent="0.25">
      <c r="A16082" s="3" t="s">
        <v>29802</v>
      </c>
      <c r="B16082">
        <v>1502050</v>
      </c>
      <c r="C16082" t="s">
        <v>29803</v>
      </c>
    </row>
    <row r="16083" spans="1:3" x14ac:dyDescent="0.25">
      <c r="A16083" s="3" t="s">
        <v>29804</v>
      </c>
      <c r="B16083">
        <v>1502050</v>
      </c>
      <c r="C16083" t="s">
        <v>25593</v>
      </c>
    </row>
    <row r="16084" spans="1:3" x14ac:dyDescent="0.25">
      <c r="A16084" s="3" t="s">
        <v>29805</v>
      </c>
      <c r="B16084">
        <v>1502050</v>
      </c>
      <c r="C16084" t="s">
        <v>29806</v>
      </c>
    </row>
    <row r="16085" spans="1:3" x14ac:dyDescent="0.25">
      <c r="A16085" s="3" t="s">
        <v>29807</v>
      </c>
      <c r="B16085">
        <v>1502050</v>
      </c>
      <c r="C16085" t="s">
        <v>1829</v>
      </c>
    </row>
    <row r="16086" spans="1:3" x14ac:dyDescent="0.25">
      <c r="A16086" s="3" t="s">
        <v>29808</v>
      </c>
      <c r="B16086">
        <v>1502050</v>
      </c>
      <c r="C16086" t="s">
        <v>29809</v>
      </c>
    </row>
    <row r="16087" spans="1:3" x14ac:dyDescent="0.25">
      <c r="A16087" s="3" t="s">
        <v>29810</v>
      </c>
      <c r="B16087">
        <v>1502051</v>
      </c>
      <c r="C16087" t="s">
        <v>29811</v>
      </c>
    </row>
    <row r="16088" spans="1:3" x14ac:dyDescent="0.25">
      <c r="A16088" s="3" t="s">
        <v>29812</v>
      </c>
      <c r="B16088">
        <v>1502051</v>
      </c>
      <c r="C16088" t="s">
        <v>29813</v>
      </c>
    </row>
    <row r="16089" spans="1:3" x14ac:dyDescent="0.25">
      <c r="A16089" s="3" t="s">
        <v>29814</v>
      </c>
      <c r="B16089">
        <v>1502051</v>
      </c>
      <c r="C16089" t="s">
        <v>29815</v>
      </c>
    </row>
    <row r="16090" spans="1:3" x14ac:dyDescent="0.25">
      <c r="A16090" s="3" t="s">
        <v>29816</v>
      </c>
      <c r="B16090">
        <v>1502051</v>
      </c>
      <c r="C16090" t="s">
        <v>29817</v>
      </c>
    </row>
    <row r="16091" spans="1:3" x14ac:dyDescent="0.25">
      <c r="A16091" s="3" t="s">
        <v>29818</v>
      </c>
      <c r="B16091">
        <v>1502051</v>
      </c>
      <c r="C16091" t="s">
        <v>24051</v>
      </c>
    </row>
    <row r="16092" spans="1:3" x14ac:dyDescent="0.25">
      <c r="A16092" s="3" t="s">
        <v>29819</v>
      </c>
      <c r="B16092">
        <v>1502051</v>
      </c>
      <c r="C16092" t="s">
        <v>29820</v>
      </c>
    </row>
    <row r="16093" spans="1:3" x14ac:dyDescent="0.25">
      <c r="A16093" s="3" t="s">
        <v>29821</v>
      </c>
      <c r="B16093">
        <v>1502051</v>
      </c>
      <c r="C16093" t="s">
        <v>29822</v>
      </c>
    </row>
    <row r="16094" spans="1:3" x14ac:dyDescent="0.25">
      <c r="A16094" s="3" t="s">
        <v>29823</v>
      </c>
      <c r="B16094">
        <v>1502051</v>
      </c>
      <c r="C16094" t="s">
        <v>29824</v>
      </c>
    </row>
    <row r="16095" spans="1:3" x14ac:dyDescent="0.25">
      <c r="A16095" s="3" t="s">
        <v>29825</v>
      </c>
      <c r="B16095">
        <v>1502051</v>
      </c>
      <c r="C16095" t="s">
        <v>29826</v>
      </c>
    </row>
    <row r="16096" spans="1:3" x14ac:dyDescent="0.25">
      <c r="A16096" s="3" t="s">
        <v>29827</v>
      </c>
      <c r="B16096">
        <v>1502051</v>
      </c>
      <c r="C16096" t="s">
        <v>29828</v>
      </c>
    </row>
    <row r="16097" spans="1:3" x14ac:dyDescent="0.25">
      <c r="A16097" s="3" t="s">
        <v>29829</v>
      </c>
      <c r="B16097">
        <v>1502051</v>
      </c>
      <c r="C16097" t="s">
        <v>29830</v>
      </c>
    </row>
    <row r="16098" spans="1:3" x14ac:dyDescent="0.25">
      <c r="A16098" s="3" t="s">
        <v>29831</v>
      </c>
      <c r="B16098">
        <v>1502051</v>
      </c>
      <c r="C16098" t="s">
        <v>29832</v>
      </c>
    </row>
    <row r="16099" spans="1:3" x14ac:dyDescent="0.25">
      <c r="A16099" s="3" t="s">
        <v>29833</v>
      </c>
      <c r="B16099">
        <v>1502052</v>
      </c>
      <c r="C16099" t="s">
        <v>29834</v>
      </c>
    </row>
    <row r="16100" spans="1:3" x14ac:dyDescent="0.25">
      <c r="A16100" s="3" t="s">
        <v>29835</v>
      </c>
      <c r="B16100">
        <v>1502052</v>
      </c>
      <c r="C16100" t="s">
        <v>29836</v>
      </c>
    </row>
    <row r="16101" spans="1:3" x14ac:dyDescent="0.25">
      <c r="A16101" s="3" t="s">
        <v>29837</v>
      </c>
      <c r="B16101">
        <v>1502052</v>
      </c>
      <c r="C16101" t="s">
        <v>29838</v>
      </c>
    </row>
    <row r="16102" spans="1:3" x14ac:dyDescent="0.25">
      <c r="A16102" s="3" t="s">
        <v>29839</v>
      </c>
      <c r="B16102">
        <v>1502052</v>
      </c>
      <c r="C16102" t="s">
        <v>29840</v>
      </c>
    </row>
    <row r="16103" spans="1:3" x14ac:dyDescent="0.25">
      <c r="A16103" s="3" t="s">
        <v>29841</v>
      </c>
      <c r="B16103">
        <v>1502052</v>
      </c>
      <c r="C16103" t="s">
        <v>11990</v>
      </c>
    </row>
    <row r="16104" spans="1:3" x14ac:dyDescent="0.25">
      <c r="A16104" s="3" t="s">
        <v>29842</v>
      </c>
      <c r="B16104">
        <v>1502052</v>
      </c>
      <c r="C16104" t="s">
        <v>25765</v>
      </c>
    </row>
    <row r="16105" spans="1:3" x14ac:dyDescent="0.25">
      <c r="A16105" s="3" t="s">
        <v>29843</v>
      </c>
      <c r="B16105">
        <v>1502052</v>
      </c>
      <c r="C16105" t="s">
        <v>29844</v>
      </c>
    </row>
    <row r="16106" spans="1:3" x14ac:dyDescent="0.25">
      <c r="A16106" s="3" t="s">
        <v>29845</v>
      </c>
      <c r="B16106">
        <v>1502052</v>
      </c>
      <c r="C16106" t="s">
        <v>29207</v>
      </c>
    </row>
    <row r="16107" spans="1:3" x14ac:dyDescent="0.25">
      <c r="A16107" s="3" t="s">
        <v>29846</v>
      </c>
      <c r="B16107">
        <v>1502060</v>
      </c>
      <c r="C16107" t="s">
        <v>29847</v>
      </c>
    </row>
    <row r="16108" spans="1:3" x14ac:dyDescent="0.25">
      <c r="A16108" s="3" t="s">
        <v>29848</v>
      </c>
      <c r="B16108">
        <v>1502060</v>
      </c>
      <c r="C16108" t="s">
        <v>29849</v>
      </c>
    </row>
    <row r="16109" spans="1:3" x14ac:dyDescent="0.25">
      <c r="A16109" s="3" t="s">
        <v>29850</v>
      </c>
      <c r="B16109">
        <v>1502060</v>
      </c>
      <c r="C16109" t="s">
        <v>29851</v>
      </c>
    </row>
    <row r="16110" spans="1:3" x14ac:dyDescent="0.25">
      <c r="A16110" s="3" t="s">
        <v>29852</v>
      </c>
      <c r="B16110">
        <v>1502060</v>
      </c>
      <c r="C16110" t="s">
        <v>29853</v>
      </c>
    </row>
    <row r="16111" spans="1:3" x14ac:dyDescent="0.25">
      <c r="A16111" s="3" t="s">
        <v>29854</v>
      </c>
      <c r="B16111">
        <v>1502060</v>
      </c>
      <c r="C16111" t="s">
        <v>4976</v>
      </c>
    </row>
    <row r="16112" spans="1:3" x14ac:dyDescent="0.25">
      <c r="A16112" s="3" t="s">
        <v>29855</v>
      </c>
      <c r="B16112">
        <v>1502060</v>
      </c>
      <c r="C16112" t="s">
        <v>29856</v>
      </c>
    </row>
    <row r="16113" spans="1:3" x14ac:dyDescent="0.25">
      <c r="A16113" s="3" t="s">
        <v>29857</v>
      </c>
      <c r="B16113">
        <v>1502060</v>
      </c>
      <c r="C16113" t="s">
        <v>29424</v>
      </c>
    </row>
    <row r="16114" spans="1:3" x14ac:dyDescent="0.25">
      <c r="A16114" s="3" t="s">
        <v>29858</v>
      </c>
      <c r="B16114">
        <v>1502060</v>
      </c>
      <c r="C16114" t="s">
        <v>29859</v>
      </c>
    </row>
    <row r="16115" spans="1:3" x14ac:dyDescent="0.25">
      <c r="A16115" s="3" t="s">
        <v>29860</v>
      </c>
      <c r="B16115">
        <v>1502060</v>
      </c>
      <c r="C16115" t="s">
        <v>29861</v>
      </c>
    </row>
    <row r="16116" spans="1:3" x14ac:dyDescent="0.25">
      <c r="A16116" s="3" t="s">
        <v>29862</v>
      </c>
      <c r="B16116">
        <v>1502060</v>
      </c>
      <c r="C16116" t="s">
        <v>27809</v>
      </c>
    </row>
    <row r="16117" spans="1:3" x14ac:dyDescent="0.25">
      <c r="A16117" s="3" t="s">
        <v>29863</v>
      </c>
      <c r="B16117">
        <v>1502060</v>
      </c>
      <c r="C16117" t="s">
        <v>29864</v>
      </c>
    </row>
    <row r="16118" spans="1:3" x14ac:dyDescent="0.25">
      <c r="A16118" s="3" t="s">
        <v>29865</v>
      </c>
      <c r="B16118">
        <v>1502061</v>
      </c>
      <c r="C16118" t="s">
        <v>29866</v>
      </c>
    </row>
    <row r="16119" spans="1:3" x14ac:dyDescent="0.25">
      <c r="A16119" s="3" t="s">
        <v>29867</v>
      </c>
      <c r="B16119">
        <v>1502061</v>
      </c>
      <c r="C16119" t="s">
        <v>25731</v>
      </c>
    </row>
    <row r="16120" spans="1:3" x14ac:dyDescent="0.25">
      <c r="A16120" s="3" t="s">
        <v>29868</v>
      </c>
      <c r="B16120">
        <v>1502061</v>
      </c>
      <c r="C16120" t="s">
        <v>29869</v>
      </c>
    </row>
    <row r="16121" spans="1:3" x14ac:dyDescent="0.25">
      <c r="A16121" s="3" t="s">
        <v>29870</v>
      </c>
      <c r="B16121">
        <v>1502061</v>
      </c>
      <c r="C16121" t="s">
        <v>29871</v>
      </c>
    </row>
    <row r="16122" spans="1:3" x14ac:dyDescent="0.25">
      <c r="A16122" s="3" t="s">
        <v>29872</v>
      </c>
      <c r="B16122">
        <v>1502061</v>
      </c>
      <c r="C16122" t="s">
        <v>29873</v>
      </c>
    </row>
    <row r="16123" spans="1:3" x14ac:dyDescent="0.25">
      <c r="A16123" s="3" t="s">
        <v>29874</v>
      </c>
      <c r="B16123">
        <v>1502061</v>
      </c>
      <c r="C16123" t="s">
        <v>29875</v>
      </c>
    </row>
    <row r="16124" spans="1:3" x14ac:dyDescent="0.25">
      <c r="A16124" s="3" t="s">
        <v>29876</v>
      </c>
      <c r="B16124">
        <v>1502062</v>
      </c>
      <c r="C16124" t="s">
        <v>29877</v>
      </c>
    </row>
    <row r="16125" spans="1:3" x14ac:dyDescent="0.25">
      <c r="A16125" s="3" t="s">
        <v>29878</v>
      </c>
      <c r="B16125">
        <v>1502062</v>
      </c>
      <c r="C16125" t="s">
        <v>29879</v>
      </c>
    </row>
    <row r="16126" spans="1:3" x14ac:dyDescent="0.25">
      <c r="A16126" s="3" t="s">
        <v>29880</v>
      </c>
      <c r="B16126">
        <v>1502062</v>
      </c>
      <c r="C16126" t="s">
        <v>29881</v>
      </c>
    </row>
    <row r="16127" spans="1:3" x14ac:dyDescent="0.25">
      <c r="A16127" s="3" t="s">
        <v>29882</v>
      </c>
      <c r="B16127">
        <v>1502062</v>
      </c>
      <c r="C16127" t="s">
        <v>29883</v>
      </c>
    </row>
    <row r="16128" spans="1:3" x14ac:dyDescent="0.25">
      <c r="A16128" s="3" t="s">
        <v>29884</v>
      </c>
      <c r="B16128">
        <v>1502062</v>
      </c>
      <c r="C16128" t="s">
        <v>29885</v>
      </c>
    </row>
    <row r="16129" spans="1:3" x14ac:dyDescent="0.25">
      <c r="A16129" s="3" t="s">
        <v>29886</v>
      </c>
      <c r="B16129">
        <v>1502062</v>
      </c>
      <c r="C16129" t="s">
        <v>11990</v>
      </c>
    </row>
    <row r="16130" spans="1:3" x14ac:dyDescent="0.25">
      <c r="A16130" s="3" t="s">
        <v>29887</v>
      </c>
      <c r="B16130">
        <v>1502062</v>
      </c>
      <c r="C16130" t="s">
        <v>29888</v>
      </c>
    </row>
    <row r="16131" spans="1:3" x14ac:dyDescent="0.25">
      <c r="A16131" s="3" t="s">
        <v>29889</v>
      </c>
      <c r="B16131">
        <v>1502062</v>
      </c>
      <c r="C16131" t="s">
        <v>17977</v>
      </c>
    </row>
    <row r="16132" spans="1:3" x14ac:dyDescent="0.25">
      <c r="A16132" s="3" t="s">
        <v>29890</v>
      </c>
      <c r="B16132">
        <v>1502063</v>
      </c>
      <c r="C16132" t="s">
        <v>29891</v>
      </c>
    </row>
    <row r="16133" spans="1:3" x14ac:dyDescent="0.25">
      <c r="A16133" s="3" t="s">
        <v>29892</v>
      </c>
      <c r="B16133">
        <v>1502063</v>
      </c>
      <c r="C16133" t="s">
        <v>29824</v>
      </c>
    </row>
    <row r="16134" spans="1:3" x14ac:dyDescent="0.25">
      <c r="A16134" s="3" t="s">
        <v>29893</v>
      </c>
      <c r="B16134">
        <v>1502063</v>
      </c>
      <c r="C16134" t="s">
        <v>29894</v>
      </c>
    </row>
    <row r="16135" spans="1:3" x14ac:dyDescent="0.25">
      <c r="A16135" s="3" t="s">
        <v>29895</v>
      </c>
      <c r="B16135">
        <v>1502063</v>
      </c>
      <c r="C16135" t="s">
        <v>29896</v>
      </c>
    </row>
    <row r="16136" spans="1:3" x14ac:dyDescent="0.25">
      <c r="A16136" s="3" t="s">
        <v>29897</v>
      </c>
      <c r="B16136">
        <v>1502063</v>
      </c>
      <c r="C16136" t="s">
        <v>29898</v>
      </c>
    </row>
    <row r="16137" spans="1:3" x14ac:dyDescent="0.25">
      <c r="A16137" s="3" t="s">
        <v>29899</v>
      </c>
      <c r="B16137">
        <v>1502063</v>
      </c>
      <c r="C16137" t="s">
        <v>29900</v>
      </c>
    </row>
    <row r="16138" spans="1:3" x14ac:dyDescent="0.25">
      <c r="A16138" s="3" t="s">
        <v>29901</v>
      </c>
      <c r="B16138">
        <v>1502063</v>
      </c>
      <c r="C16138" t="s">
        <v>29902</v>
      </c>
    </row>
    <row r="16139" spans="1:3" x14ac:dyDescent="0.25">
      <c r="A16139" s="3" t="s">
        <v>29903</v>
      </c>
      <c r="B16139">
        <v>1502064</v>
      </c>
      <c r="C16139" t="s">
        <v>29904</v>
      </c>
    </row>
    <row r="16140" spans="1:3" x14ac:dyDescent="0.25">
      <c r="A16140" s="3" t="s">
        <v>29905</v>
      </c>
      <c r="B16140">
        <v>1502064</v>
      </c>
      <c r="C16140" t="s">
        <v>29906</v>
      </c>
    </row>
    <row r="16141" spans="1:3" x14ac:dyDescent="0.25">
      <c r="A16141" s="3" t="s">
        <v>29907</v>
      </c>
      <c r="B16141">
        <v>1502064</v>
      </c>
      <c r="C16141" t="s">
        <v>24881</v>
      </c>
    </row>
    <row r="16142" spans="1:3" x14ac:dyDescent="0.25">
      <c r="A16142" s="3" t="s">
        <v>29908</v>
      </c>
      <c r="B16142">
        <v>1502064</v>
      </c>
      <c r="C16142" t="s">
        <v>29909</v>
      </c>
    </row>
    <row r="16143" spans="1:3" x14ac:dyDescent="0.25">
      <c r="A16143" s="3" t="s">
        <v>29910</v>
      </c>
      <c r="B16143">
        <v>1502065</v>
      </c>
      <c r="C16143" t="s">
        <v>23920</v>
      </c>
    </row>
    <row r="16144" spans="1:3" x14ac:dyDescent="0.25">
      <c r="A16144" s="3" t="s">
        <v>29911</v>
      </c>
      <c r="B16144">
        <v>1502065</v>
      </c>
      <c r="C16144" t="s">
        <v>29912</v>
      </c>
    </row>
    <row r="16145" spans="1:3" x14ac:dyDescent="0.25">
      <c r="A16145" s="3" t="s">
        <v>29913</v>
      </c>
      <c r="B16145">
        <v>1502065</v>
      </c>
      <c r="C16145" t="s">
        <v>29914</v>
      </c>
    </row>
    <row r="16146" spans="1:3" x14ac:dyDescent="0.25">
      <c r="A16146" s="3" t="s">
        <v>29915</v>
      </c>
      <c r="B16146">
        <v>1502065</v>
      </c>
      <c r="C16146" t="s">
        <v>29916</v>
      </c>
    </row>
    <row r="16147" spans="1:3" x14ac:dyDescent="0.25">
      <c r="A16147" s="3" t="s">
        <v>29917</v>
      </c>
      <c r="B16147">
        <v>1502065</v>
      </c>
      <c r="C16147" t="s">
        <v>29918</v>
      </c>
    </row>
    <row r="16148" spans="1:3" x14ac:dyDescent="0.25">
      <c r="A16148" s="3" t="s">
        <v>29919</v>
      </c>
      <c r="B16148">
        <v>1502066</v>
      </c>
      <c r="C16148" t="s">
        <v>17720</v>
      </c>
    </row>
    <row r="16149" spans="1:3" x14ac:dyDescent="0.25">
      <c r="A16149" s="3" t="s">
        <v>29920</v>
      </c>
      <c r="B16149">
        <v>1502066</v>
      </c>
      <c r="C16149" t="s">
        <v>29921</v>
      </c>
    </row>
    <row r="16150" spans="1:3" x14ac:dyDescent="0.25">
      <c r="A16150" s="3" t="s">
        <v>29922</v>
      </c>
      <c r="B16150">
        <v>1502066</v>
      </c>
      <c r="C16150" t="s">
        <v>20315</v>
      </c>
    </row>
    <row r="16151" spans="1:3" x14ac:dyDescent="0.25">
      <c r="A16151" s="3" t="s">
        <v>29923</v>
      </c>
      <c r="B16151">
        <v>1502066</v>
      </c>
      <c r="C16151" t="s">
        <v>29924</v>
      </c>
    </row>
    <row r="16152" spans="1:3" x14ac:dyDescent="0.25">
      <c r="A16152" s="3" t="s">
        <v>29925</v>
      </c>
      <c r="B16152">
        <v>1502066</v>
      </c>
      <c r="C16152" t="s">
        <v>29926</v>
      </c>
    </row>
    <row r="16153" spans="1:3" x14ac:dyDescent="0.25">
      <c r="A16153" s="3" t="s">
        <v>29927</v>
      </c>
      <c r="B16153">
        <v>1502066</v>
      </c>
      <c r="C16153" t="s">
        <v>22931</v>
      </c>
    </row>
    <row r="16154" spans="1:3" x14ac:dyDescent="0.25">
      <c r="A16154" s="3" t="s">
        <v>29928</v>
      </c>
      <c r="B16154">
        <v>1502067</v>
      </c>
      <c r="C16154" t="s">
        <v>29929</v>
      </c>
    </row>
    <row r="16155" spans="1:3" x14ac:dyDescent="0.25">
      <c r="A16155" s="3" t="s">
        <v>29930</v>
      </c>
      <c r="B16155">
        <v>1502067</v>
      </c>
      <c r="C16155" t="s">
        <v>29931</v>
      </c>
    </row>
    <row r="16156" spans="1:3" x14ac:dyDescent="0.25">
      <c r="A16156" s="3" t="s">
        <v>29932</v>
      </c>
      <c r="B16156">
        <v>1502067</v>
      </c>
      <c r="C16156" t="s">
        <v>29933</v>
      </c>
    </row>
    <row r="16157" spans="1:3" x14ac:dyDescent="0.25">
      <c r="A16157" s="3" t="s">
        <v>29934</v>
      </c>
      <c r="B16157">
        <v>1502067</v>
      </c>
      <c r="C16157" t="s">
        <v>29935</v>
      </c>
    </row>
    <row r="16158" spans="1:3" x14ac:dyDescent="0.25">
      <c r="A16158" s="3" t="s">
        <v>29936</v>
      </c>
      <c r="B16158">
        <v>1502067</v>
      </c>
      <c r="C16158" t="s">
        <v>29937</v>
      </c>
    </row>
    <row r="16159" spans="1:3" x14ac:dyDescent="0.25">
      <c r="A16159" s="3" t="s">
        <v>29938</v>
      </c>
      <c r="B16159">
        <v>1502067</v>
      </c>
      <c r="C16159" t="s">
        <v>29939</v>
      </c>
    </row>
    <row r="16160" spans="1:3" x14ac:dyDescent="0.25">
      <c r="A16160" s="3" t="s">
        <v>29940</v>
      </c>
      <c r="B16160">
        <v>1502067</v>
      </c>
      <c r="C16160" t="s">
        <v>29941</v>
      </c>
    </row>
    <row r="16161" spans="1:3" x14ac:dyDescent="0.25">
      <c r="A16161" s="3" t="s">
        <v>29942</v>
      </c>
      <c r="B16161">
        <v>1502067</v>
      </c>
      <c r="C16161" t="s">
        <v>18127</v>
      </c>
    </row>
    <row r="16162" spans="1:3" x14ac:dyDescent="0.25">
      <c r="A16162" s="3" t="s">
        <v>29943</v>
      </c>
      <c r="B16162">
        <v>1502067</v>
      </c>
      <c r="C16162" t="s">
        <v>29944</v>
      </c>
    </row>
    <row r="16163" spans="1:3" x14ac:dyDescent="0.25">
      <c r="A16163" s="3" t="s">
        <v>29945</v>
      </c>
      <c r="B16163">
        <v>1502067</v>
      </c>
      <c r="C16163" t="s">
        <v>29946</v>
      </c>
    </row>
    <row r="16164" spans="1:3" x14ac:dyDescent="0.25">
      <c r="A16164" s="3" t="s">
        <v>29947</v>
      </c>
      <c r="B16164">
        <v>1502067</v>
      </c>
      <c r="C16164" t="s">
        <v>29948</v>
      </c>
    </row>
    <row r="16165" spans="1:3" x14ac:dyDescent="0.25">
      <c r="A16165" s="3" t="s">
        <v>29949</v>
      </c>
      <c r="B16165">
        <v>1502067</v>
      </c>
      <c r="C16165" t="s">
        <v>29950</v>
      </c>
    </row>
    <row r="16166" spans="1:3" x14ac:dyDescent="0.25">
      <c r="A16166" s="3" t="s">
        <v>29951</v>
      </c>
      <c r="B16166">
        <v>1502067</v>
      </c>
      <c r="C16166" t="s">
        <v>16382</v>
      </c>
    </row>
    <row r="16167" spans="1:3" x14ac:dyDescent="0.25">
      <c r="A16167" s="3" t="s">
        <v>29952</v>
      </c>
      <c r="B16167">
        <v>1502067</v>
      </c>
      <c r="C16167" t="s">
        <v>29953</v>
      </c>
    </row>
    <row r="16168" spans="1:3" x14ac:dyDescent="0.25">
      <c r="A16168" s="3" t="s">
        <v>29954</v>
      </c>
      <c r="B16168">
        <v>1503010</v>
      </c>
      <c r="C16168" t="s">
        <v>29955</v>
      </c>
    </row>
    <row r="16169" spans="1:3" x14ac:dyDescent="0.25">
      <c r="A16169" s="3" t="s">
        <v>29956</v>
      </c>
      <c r="B16169">
        <v>1503010</v>
      </c>
      <c r="C16169" t="s">
        <v>29957</v>
      </c>
    </row>
    <row r="16170" spans="1:3" x14ac:dyDescent="0.25">
      <c r="A16170" s="3" t="s">
        <v>29958</v>
      </c>
      <c r="B16170">
        <v>1503010</v>
      </c>
      <c r="C16170" t="s">
        <v>29959</v>
      </c>
    </row>
    <row r="16171" spans="1:3" x14ac:dyDescent="0.25">
      <c r="A16171" s="3" t="s">
        <v>29960</v>
      </c>
      <c r="B16171">
        <v>1503010</v>
      </c>
      <c r="C16171" t="s">
        <v>29961</v>
      </c>
    </row>
    <row r="16172" spans="1:3" x14ac:dyDescent="0.25">
      <c r="A16172" s="3" t="s">
        <v>29962</v>
      </c>
      <c r="B16172">
        <v>1503010</v>
      </c>
      <c r="C16172" t="s">
        <v>29963</v>
      </c>
    </row>
    <row r="16173" spans="1:3" x14ac:dyDescent="0.25">
      <c r="A16173" s="3" t="s">
        <v>29964</v>
      </c>
      <c r="B16173">
        <v>1503010</v>
      </c>
      <c r="C16173" t="s">
        <v>29965</v>
      </c>
    </row>
    <row r="16174" spans="1:3" x14ac:dyDescent="0.25">
      <c r="A16174" s="3" t="s">
        <v>29966</v>
      </c>
      <c r="B16174">
        <v>1503010</v>
      </c>
      <c r="C16174" t="s">
        <v>1815</v>
      </c>
    </row>
    <row r="16175" spans="1:3" x14ac:dyDescent="0.25">
      <c r="A16175" s="3" t="s">
        <v>29967</v>
      </c>
      <c r="B16175">
        <v>1503010</v>
      </c>
      <c r="C16175" t="s">
        <v>29968</v>
      </c>
    </row>
    <row r="16176" spans="1:3" x14ac:dyDescent="0.25">
      <c r="A16176" s="3" t="s">
        <v>29969</v>
      </c>
      <c r="B16176">
        <v>1503010</v>
      </c>
      <c r="C16176" t="s">
        <v>29970</v>
      </c>
    </row>
    <row r="16177" spans="1:3" x14ac:dyDescent="0.25">
      <c r="A16177" s="3" t="s">
        <v>29971</v>
      </c>
      <c r="B16177">
        <v>1503010</v>
      </c>
      <c r="C16177" t="s">
        <v>29972</v>
      </c>
    </row>
    <row r="16178" spans="1:3" x14ac:dyDescent="0.25">
      <c r="A16178" s="3" t="s">
        <v>29973</v>
      </c>
      <c r="B16178">
        <v>1503010</v>
      </c>
      <c r="C16178" t="s">
        <v>29974</v>
      </c>
    </row>
    <row r="16179" spans="1:3" x14ac:dyDescent="0.25">
      <c r="A16179" s="3" t="s">
        <v>29975</v>
      </c>
      <c r="B16179">
        <v>1503010</v>
      </c>
      <c r="C16179" t="s">
        <v>29976</v>
      </c>
    </row>
    <row r="16180" spans="1:3" x14ac:dyDescent="0.25">
      <c r="A16180" s="3" t="s">
        <v>29977</v>
      </c>
      <c r="B16180">
        <v>1503010</v>
      </c>
      <c r="C16180" t="s">
        <v>29978</v>
      </c>
    </row>
    <row r="16181" spans="1:3" x14ac:dyDescent="0.25">
      <c r="A16181" s="3" t="s">
        <v>29979</v>
      </c>
      <c r="B16181">
        <v>1503010</v>
      </c>
      <c r="C16181" t="s">
        <v>29980</v>
      </c>
    </row>
    <row r="16182" spans="1:3" x14ac:dyDescent="0.25">
      <c r="A16182" s="3" t="s">
        <v>29981</v>
      </c>
      <c r="B16182">
        <v>1503010</v>
      </c>
      <c r="C16182" t="s">
        <v>29982</v>
      </c>
    </row>
    <row r="16183" spans="1:3" x14ac:dyDescent="0.25">
      <c r="A16183" s="3" t="s">
        <v>29983</v>
      </c>
      <c r="B16183">
        <v>1503010</v>
      </c>
      <c r="C16183" t="s">
        <v>29984</v>
      </c>
    </row>
    <row r="16184" spans="1:3" x14ac:dyDescent="0.25">
      <c r="A16184" s="3" t="s">
        <v>29985</v>
      </c>
      <c r="B16184">
        <v>1503010</v>
      </c>
      <c r="C16184" t="s">
        <v>26310</v>
      </c>
    </row>
    <row r="16185" spans="1:3" x14ac:dyDescent="0.25">
      <c r="A16185" s="3" t="s">
        <v>29986</v>
      </c>
      <c r="B16185">
        <v>1503010</v>
      </c>
      <c r="C16185" t="s">
        <v>29987</v>
      </c>
    </row>
    <row r="16186" spans="1:3" x14ac:dyDescent="0.25">
      <c r="A16186" s="3" t="s">
        <v>29988</v>
      </c>
      <c r="B16186">
        <v>1503010</v>
      </c>
      <c r="C16186" t="s">
        <v>29989</v>
      </c>
    </row>
    <row r="16187" spans="1:3" x14ac:dyDescent="0.25">
      <c r="A16187" s="3" t="s">
        <v>29990</v>
      </c>
      <c r="B16187">
        <v>1503010</v>
      </c>
      <c r="C16187" t="s">
        <v>29991</v>
      </c>
    </row>
    <row r="16188" spans="1:3" x14ac:dyDescent="0.25">
      <c r="A16188" s="3" t="s">
        <v>29992</v>
      </c>
      <c r="B16188">
        <v>1503010</v>
      </c>
      <c r="C16188" t="s">
        <v>29993</v>
      </c>
    </row>
    <row r="16189" spans="1:3" x14ac:dyDescent="0.25">
      <c r="A16189" s="3" t="s">
        <v>29994</v>
      </c>
      <c r="B16189">
        <v>1503010</v>
      </c>
      <c r="C16189" t="s">
        <v>29995</v>
      </c>
    </row>
    <row r="16190" spans="1:3" x14ac:dyDescent="0.25">
      <c r="A16190" s="3" t="s">
        <v>29996</v>
      </c>
      <c r="B16190">
        <v>1503010</v>
      </c>
      <c r="C16190" t="s">
        <v>29997</v>
      </c>
    </row>
    <row r="16191" spans="1:3" x14ac:dyDescent="0.25">
      <c r="A16191" s="3" t="s">
        <v>29998</v>
      </c>
      <c r="B16191">
        <v>1503020</v>
      </c>
      <c r="C16191" t="s">
        <v>29999</v>
      </c>
    </row>
    <row r="16192" spans="1:3" x14ac:dyDescent="0.25">
      <c r="A16192" s="3" t="s">
        <v>30000</v>
      </c>
      <c r="B16192">
        <v>1503020</v>
      </c>
      <c r="C16192" t="s">
        <v>30001</v>
      </c>
    </row>
    <row r="16193" spans="1:3" x14ac:dyDescent="0.25">
      <c r="A16193" s="3" t="s">
        <v>30002</v>
      </c>
      <c r="B16193">
        <v>1503020</v>
      </c>
      <c r="C16193" t="s">
        <v>30003</v>
      </c>
    </row>
    <row r="16194" spans="1:3" x14ac:dyDescent="0.25">
      <c r="A16194" s="3" t="s">
        <v>30004</v>
      </c>
      <c r="B16194">
        <v>1503020</v>
      </c>
      <c r="C16194" t="s">
        <v>30005</v>
      </c>
    </row>
    <row r="16195" spans="1:3" x14ac:dyDescent="0.25">
      <c r="A16195" s="3" t="s">
        <v>30006</v>
      </c>
      <c r="B16195">
        <v>1503020</v>
      </c>
      <c r="C16195" t="s">
        <v>30007</v>
      </c>
    </row>
    <row r="16196" spans="1:3" x14ac:dyDescent="0.25">
      <c r="A16196" s="3" t="s">
        <v>30008</v>
      </c>
      <c r="B16196">
        <v>1503020</v>
      </c>
      <c r="C16196" t="s">
        <v>30009</v>
      </c>
    </row>
    <row r="16197" spans="1:3" x14ac:dyDescent="0.25">
      <c r="A16197" s="3" t="s">
        <v>30010</v>
      </c>
      <c r="B16197">
        <v>1503020</v>
      </c>
      <c r="C16197" t="s">
        <v>30011</v>
      </c>
    </row>
    <row r="16198" spans="1:3" x14ac:dyDescent="0.25">
      <c r="A16198" s="3" t="s">
        <v>30012</v>
      </c>
      <c r="B16198">
        <v>1503020</v>
      </c>
      <c r="C16198" t="s">
        <v>30013</v>
      </c>
    </row>
    <row r="16199" spans="1:3" x14ac:dyDescent="0.25">
      <c r="A16199" s="3" t="s">
        <v>30014</v>
      </c>
      <c r="B16199">
        <v>1503020</v>
      </c>
      <c r="C16199" t="s">
        <v>30015</v>
      </c>
    </row>
    <row r="16200" spans="1:3" x14ac:dyDescent="0.25">
      <c r="A16200" s="3" t="s">
        <v>30016</v>
      </c>
      <c r="B16200">
        <v>1503020</v>
      </c>
      <c r="C16200" t="s">
        <v>29075</v>
      </c>
    </row>
    <row r="16201" spans="1:3" x14ac:dyDescent="0.25">
      <c r="A16201" s="3" t="s">
        <v>30017</v>
      </c>
      <c r="B16201">
        <v>1503020</v>
      </c>
      <c r="C16201" t="s">
        <v>30018</v>
      </c>
    </row>
    <row r="16202" spans="1:3" x14ac:dyDescent="0.25">
      <c r="A16202" s="3" t="s">
        <v>30019</v>
      </c>
      <c r="B16202">
        <v>1503020</v>
      </c>
      <c r="C16202" t="s">
        <v>30020</v>
      </c>
    </row>
    <row r="16203" spans="1:3" x14ac:dyDescent="0.25">
      <c r="A16203" s="3" t="s">
        <v>30021</v>
      </c>
      <c r="B16203">
        <v>1503020</v>
      </c>
      <c r="C16203" t="s">
        <v>30022</v>
      </c>
    </row>
    <row r="16204" spans="1:3" x14ac:dyDescent="0.25">
      <c r="A16204" s="3" t="s">
        <v>30023</v>
      </c>
      <c r="B16204">
        <v>1503020</v>
      </c>
      <c r="C16204" t="s">
        <v>30024</v>
      </c>
    </row>
    <row r="16205" spans="1:3" x14ac:dyDescent="0.25">
      <c r="A16205" s="3" t="s">
        <v>30025</v>
      </c>
      <c r="B16205">
        <v>1503020</v>
      </c>
      <c r="C16205" t="s">
        <v>315</v>
      </c>
    </row>
    <row r="16206" spans="1:3" x14ac:dyDescent="0.25">
      <c r="A16206" s="3" t="s">
        <v>30026</v>
      </c>
      <c r="B16206">
        <v>1503020</v>
      </c>
      <c r="C16206" t="s">
        <v>30027</v>
      </c>
    </row>
    <row r="16207" spans="1:3" x14ac:dyDescent="0.25">
      <c r="A16207" s="3" t="s">
        <v>30028</v>
      </c>
      <c r="B16207">
        <v>1503021</v>
      </c>
      <c r="C16207" t="s">
        <v>30029</v>
      </c>
    </row>
    <row r="16208" spans="1:3" x14ac:dyDescent="0.25">
      <c r="A16208" s="3" t="s">
        <v>30030</v>
      </c>
      <c r="B16208">
        <v>1503021</v>
      </c>
      <c r="C16208" t="s">
        <v>30031</v>
      </c>
    </row>
    <row r="16209" spans="1:3" x14ac:dyDescent="0.25">
      <c r="A16209" s="3" t="s">
        <v>30032</v>
      </c>
      <c r="B16209">
        <v>1503021</v>
      </c>
      <c r="C16209" t="s">
        <v>30033</v>
      </c>
    </row>
    <row r="16210" spans="1:3" x14ac:dyDescent="0.25">
      <c r="A16210" s="3" t="s">
        <v>30034</v>
      </c>
      <c r="B16210">
        <v>1503021</v>
      </c>
      <c r="C16210" t="s">
        <v>30035</v>
      </c>
    </row>
    <row r="16211" spans="1:3" x14ac:dyDescent="0.25">
      <c r="A16211" s="3" t="s">
        <v>30036</v>
      </c>
      <c r="B16211">
        <v>1503021</v>
      </c>
      <c r="C16211" t="s">
        <v>30037</v>
      </c>
    </row>
    <row r="16212" spans="1:3" x14ac:dyDescent="0.25">
      <c r="A16212" s="3" t="s">
        <v>30038</v>
      </c>
      <c r="B16212">
        <v>1503021</v>
      </c>
      <c r="C16212" t="s">
        <v>30039</v>
      </c>
    </row>
    <row r="16213" spans="1:3" x14ac:dyDescent="0.25">
      <c r="A16213" s="3" t="s">
        <v>30040</v>
      </c>
      <c r="B16213">
        <v>1503021</v>
      </c>
      <c r="C16213" t="s">
        <v>30041</v>
      </c>
    </row>
    <row r="16214" spans="1:3" x14ac:dyDescent="0.25">
      <c r="A16214" s="3" t="s">
        <v>30042</v>
      </c>
      <c r="B16214">
        <v>1503021</v>
      </c>
      <c r="C16214" t="s">
        <v>30043</v>
      </c>
    </row>
    <row r="16215" spans="1:3" x14ac:dyDescent="0.25">
      <c r="A16215" s="3" t="s">
        <v>30044</v>
      </c>
      <c r="B16215">
        <v>1503021</v>
      </c>
      <c r="C16215" t="s">
        <v>30045</v>
      </c>
    </row>
    <row r="16216" spans="1:3" x14ac:dyDescent="0.25">
      <c r="A16216" s="3" t="s">
        <v>30046</v>
      </c>
      <c r="B16216">
        <v>1503021</v>
      </c>
      <c r="C16216" t="s">
        <v>30047</v>
      </c>
    </row>
    <row r="16217" spans="1:3" x14ac:dyDescent="0.25">
      <c r="A16217" s="3" t="s">
        <v>30048</v>
      </c>
      <c r="B16217">
        <v>1503030</v>
      </c>
      <c r="C16217" t="s">
        <v>30049</v>
      </c>
    </row>
    <row r="16218" spans="1:3" x14ac:dyDescent="0.25">
      <c r="A16218" s="3" t="s">
        <v>30050</v>
      </c>
      <c r="B16218">
        <v>1503030</v>
      </c>
      <c r="C16218" t="s">
        <v>30051</v>
      </c>
    </row>
    <row r="16219" spans="1:3" x14ac:dyDescent="0.25">
      <c r="A16219" s="3" t="s">
        <v>30052</v>
      </c>
      <c r="B16219">
        <v>1503030</v>
      </c>
      <c r="C16219" t="s">
        <v>30053</v>
      </c>
    </row>
    <row r="16220" spans="1:3" x14ac:dyDescent="0.25">
      <c r="A16220" s="3" t="s">
        <v>30054</v>
      </c>
      <c r="B16220">
        <v>1503030</v>
      </c>
      <c r="C16220" t="s">
        <v>30055</v>
      </c>
    </row>
    <row r="16221" spans="1:3" x14ac:dyDescent="0.25">
      <c r="A16221" s="3" t="s">
        <v>30056</v>
      </c>
      <c r="B16221">
        <v>1503030</v>
      </c>
      <c r="C16221" t="s">
        <v>30057</v>
      </c>
    </row>
    <row r="16222" spans="1:3" x14ac:dyDescent="0.25">
      <c r="A16222" s="3" t="s">
        <v>30058</v>
      </c>
      <c r="B16222">
        <v>1503030</v>
      </c>
      <c r="C16222" t="s">
        <v>25731</v>
      </c>
    </row>
    <row r="16223" spans="1:3" x14ac:dyDescent="0.25">
      <c r="A16223" s="3" t="s">
        <v>30059</v>
      </c>
      <c r="B16223">
        <v>1503030</v>
      </c>
      <c r="C16223" t="s">
        <v>2939</v>
      </c>
    </row>
    <row r="16224" spans="1:3" x14ac:dyDescent="0.25">
      <c r="A16224" s="3" t="s">
        <v>30060</v>
      </c>
      <c r="B16224">
        <v>1503030</v>
      </c>
      <c r="C16224" t="s">
        <v>30061</v>
      </c>
    </row>
    <row r="16225" spans="1:3" x14ac:dyDescent="0.25">
      <c r="A16225" s="3" t="s">
        <v>30062</v>
      </c>
      <c r="B16225">
        <v>1503030</v>
      </c>
      <c r="C16225" t="s">
        <v>30063</v>
      </c>
    </row>
    <row r="16226" spans="1:3" x14ac:dyDescent="0.25">
      <c r="A16226" s="3" t="s">
        <v>30064</v>
      </c>
      <c r="B16226">
        <v>1503030</v>
      </c>
      <c r="C16226" t="s">
        <v>30065</v>
      </c>
    </row>
    <row r="16227" spans="1:3" x14ac:dyDescent="0.25">
      <c r="A16227" s="3" t="s">
        <v>30066</v>
      </c>
      <c r="B16227">
        <v>1503030</v>
      </c>
      <c r="C16227" t="s">
        <v>15224</v>
      </c>
    </row>
    <row r="16228" spans="1:3" x14ac:dyDescent="0.25">
      <c r="A16228" s="3" t="s">
        <v>30067</v>
      </c>
      <c r="B16228">
        <v>1503030</v>
      </c>
      <c r="C16228" t="s">
        <v>30068</v>
      </c>
    </row>
    <row r="16229" spans="1:3" x14ac:dyDescent="0.25">
      <c r="A16229" s="3" t="s">
        <v>30069</v>
      </c>
      <c r="B16229">
        <v>1503030</v>
      </c>
      <c r="C16229" t="s">
        <v>30070</v>
      </c>
    </row>
    <row r="16230" spans="1:3" x14ac:dyDescent="0.25">
      <c r="A16230" s="3" t="s">
        <v>30071</v>
      </c>
      <c r="B16230">
        <v>1503030</v>
      </c>
      <c r="C16230" t="s">
        <v>30072</v>
      </c>
    </row>
    <row r="16231" spans="1:3" x14ac:dyDescent="0.25">
      <c r="A16231" s="3" t="s">
        <v>30073</v>
      </c>
      <c r="B16231">
        <v>1503031</v>
      </c>
      <c r="C16231" t="s">
        <v>9670</v>
      </c>
    </row>
    <row r="16232" spans="1:3" x14ac:dyDescent="0.25">
      <c r="A16232" s="3" t="s">
        <v>30074</v>
      </c>
      <c r="B16232">
        <v>1503031</v>
      </c>
      <c r="C16232" t="s">
        <v>30075</v>
      </c>
    </row>
    <row r="16233" spans="1:3" x14ac:dyDescent="0.25">
      <c r="A16233" s="3" t="s">
        <v>30076</v>
      </c>
      <c r="B16233">
        <v>1503031</v>
      </c>
      <c r="C16233" t="s">
        <v>30077</v>
      </c>
    </row>
    <row r="16234" spans="1:3" x14ac:dyDescent="0.25">
      <c r="A16234" s="3" t="s">
        <v>30078</v>
      </c>
      <c r="B16234">
        <v>1503031</v>
      </c>
      <c r="C16234" t="s">
        <v>30079</v>
      </c>
    </row>
    <row r="16235" spans="1:3" x14ac:dyDescent="0.25">
      <c r="A16235" s="3" t="s">
        <v>30080</v>
      </c>
      <c r="B16235">
        <v>1503031</v>
      </c>
      <c r="C16235" t="s">
        <v>30081</v>
      </c>
    </row>
    <row r="16236" spans="1:3" x14ac:dyDescent="0.25">
      <c r="A16236" s="3" t="s">
        <v>30082</v>
      </c>
      <c r="B16236">
        <v>1503031</v>
      </c>
      <c r="C16236" t="s">
        <v>30083</v>
      </c>
    </row>
    <row r="16237" spans="1:3" x14ac:dyDescent="0.25">
      <c r="A16237" s="3" t="s">
        <v>30084</v>
      </c>
      <c r="B16237">
        <v>1503031</v>
      </c>
      <c r="C16237" t="s">
        <v>30085</v>
      </c>
    </row>
    <row r="16238" spans="1:3" x14ac:dyDescent="0.25">
      <c r="A16238" s="3" t="s">
        <v>30086</v>
      </c>
      <c r="B16238">
        <v>1503031</v>
      </c>
      <c r="C16238" t="s">
        <v>30087</v>
      </c>
    </row>
    <row r="16239" spans="1:3" x14ac:dyDescent="0.25">
      <c r="A16239" s="3" t="s">
        <v>30088</v>
      </c>
      <c r="B16239">
        <v>1503031</v>
      </c>
      <c r="C16239" t="s">
        <v>30089</v>
      </c>
    </row>
    <row r="16240" spans="1:3" x14ac:dyDescent="0.25">
      <c r="A16240" s="3" t="s">
        <v>30090</v>
      </c>
      <c r="B16240">
        <v>1503031</v>
      </c>
      <c r="C16240" t="s">
        <v>15478</v>
      </c>
    </row>
    <row r="16241" spans="1:3" x14ac:dyDescent="0.25">
      <c r="A16241" s="3" t="s">
        <v>30091</v>
      </c>
      <c r="B16241">
        <v>1503031</v>
      </c>
      <c r="C16241" t="s">
        <v>30092</v>
      </c>
    </row>
    <row r="16242" spans="1:3" x14ac:dyDescent="0.25">
      <c r="A16242" s="3" t="s">
        <v>30093</v>
      </c>
      <c r="B16242">
        <v>1503031</v>
      </c>
      <c r="C16242" t="s">
        <v>30094</v>
      </c>
    </row>
    <row r="16243" spans="1:3" x14ac:dyDescent="0.25">
      <c r="A16243" s="3" t="s">
        <v>30095</v>
      </c>
      <c r="B16243">
        <v>1503031</v>
      </c>
      <c r="C16243" t="s">
        <v>30096</v>
      </c>
    </row>
    <row r="16244" spans="1:3" x14ac:dyDescent="0.25">
      <c r="A16244" s="3" t="s">
        <v>30097</v>
      </c>
      <c r="B16244">
        <v>1503040</v>
      </c>
      <c r="C16244" t="s">
        <v>30098</v>
      </c>
    </row>
    <row r="16245" spans="1:3" x14ac:dyDescent="0.25">
      <c r="A16245" s="3" t="s">
        <v>30099</v>
      </c>
      <c r="B16245">
        <v>1503040</v>
      </c>
      <c r="C16245" t="s">
        <v>26310</v>
      </c>
    </row>
    <row r="16246" spans="1:3" x14ac:dyDescent="0.25">
      <c r="A16246" s="3" t="s">
        <v>30100</v>
      </c>
      <c r="B16246">
        <v>1503040</v>
      </c>
      <c r="C16246" t="s">
        <v>24745</v>
      </c>
    </row>
    <row r="16247" spans="1:3" x14ac:dyDescent="0.25">
      <c r="A16247" s="3" t="s">
        <v>30101</v>
      </c>
      <c r="B16247">
        <v>1503040</v>
      </c>
      <c r="C16247" t="s">
        <v>30102</v>
      </c>
    </row>
    <row r="16248" spans="1:3" x14ac:dyDescent="0.25">
      <c r="A16248" s="3" t="s">
        <v>30103</v>
      </c>
      <c r="B16248">
        <v>1503040</v>
      </c>
      <c r="C16248" t="s">
        <v>30104</v>
      </c>
    </row>
    <row r="16249" spans="1:3" x14ac:dyDescent="0.25">
      <c r="A16249" s="3" t="s">
        <v>30105</v>
      </c>
      <c r="B16249">
        <v>1503040</v>
      </c>
      <c r="C16249" t="s">
        <v>30106</v>
      </c>
    </row>
    <row r="16250" spans="1:3" x14ac:dyDescent="0.25">
      <c r="A16250" s="3" t="s">
        <v>30107</v>
      </c>
      <c r="B16250">
        <v>1503040</v>
      </c>
      <c r="C16250" t="s">
        <v>30108</v>
      </c>
    </row>
    <row r="16251" spans="1:3" x14ac:dyDescent="0.25">
      <c r="A16251" s="3" t="s">
        <v>30109</v>
      </c>
      <c r="B16251">
        <v>1503040</v>
      </c>
      <c r="C16251" t="s">
        <v>20258</v>
      </c>
    </row>
    <row r="16252" spans="1:3" x14ac:dyDescent="0.25">
      <c r="A16252" s="3" t="s">
        <v>30110</v>
      </c>
      <c r="B16252">
        <v>1503040</v>
      </c>
      <c r="C16252" t="s">
        <v>30111</v>
      </c>
    </row>
    <row r="16253" spans="1:3" x14ac:dyDescent="0.25">
      <c r="A16253" s="3" t="s">
        <v>30112</v>
      </c>
      <c r="B16253">
        <v>1503040</v>
      </c>
      <c r="C16253" t="s">
        <v>24726</v>
      </c>
    </row>
    <row r="16254" spans="1:3" x14ac:dyDescent="0.25">
      <c r="A16254" s="3" t="s">
        <v>30113</v>
      </c>
      <c r="B16254">
        <v>1503040</v>
      </c>
      <c r="C16254" t="s">
        <v>30114</v>
      </c>
    </row>
    <row r="16255" spans="1:3" x14ac:dyDescent="0.25">
      <c r="A16255" s="3" t="s">
        <v>30115</v>
      </c>
      <c r="B16255">
        <v>1503040</v>
      </c>
      <c r="C16255" t="s">
        <v>24953</v>
      </c>
    </row>
    <row r="16256" spans="1:3" x14ac:dyDescent="0.25">
      <c r="A16256" s="3" t="s">
        <v>30116</v>
      </c>
      <c r="B16256">
        <v>1503040</v>
      </c>
      <c r="C16256" t="s">
        <v>30117</v>
      </c>
    </row>
    <row r="16257" spans="1:3" x14ac:dyDescent="0.25">
      <c r="A16257" s="3" t="s">
        <v>30118</v>
      </c>
      <c r="B16257">
        <v>1503040</v>
      </c>
      <c r="C16257" t="s">
        <v>30119</v>
      </c>
    </row>
    <row r="16258" spans="1:3" x14ac:dyDescent="0.25">
      <c r="A16258" s="3" t="s">
        <v>30120</v>
      </c>
      <c r="B16258">
        <v>1503040</v>
      </c>
      <c r="C16258" t="s">
        <v>25822</v>
      </c>
    </row>
    <row r="16259" spans="1:3" x14ac:dyDescent="0.25">
      <c r="A16259" s="3" t="s">
        <v>30121</v>
      </c>
      <c r="B16259">
        <v>1503040</v>
      </c>
      <c r="C16259" t="s">
        <v>30122</v>
      </c>
    </row>
    <row r="16260" spans="1:3" x14ac:dyDescent="0.25">
      <c r="A16260" s="3" t="s">
        <v>30123</v>
      </c>
      <c r="B16260">
        <v>1503041</v>
      </c>
      <c r="C16260" t="s">
        <v>30124</v>
      </c>
    </row>
    <row r="16261" spans="1:3" x14ac:dyDescent="0.25">
      <c r="A16261" s="3" t="s">
        <v>30125</v>
      </c>
      <c r="B16261">
        <v>1503041</v>
      </c>
      <c r="C16261" t="s">
        <v>303</v>
      </c>
    </row>
    <row r="16262" spans="1:3" x14ac:dyDescent="0.25">
      <c r="A16262" s="3" t="s">
        <v>30126</v>
      </c>
      <c r="B16262">
        <v>1503041</v>
      </c>
      <c r="C16262" t="s">
        <v>30127</v>
      </c>
    </row>
    <row r="16263" spans="1:3" x14ac:dyDescent="0.25">
      <c r="A16263" s="3" t="s">
        <v>30128</v>
      </c>
      <c r="B16263">
        <v>1503041</v>
      </c>
      <c r="C16263" t="s">
        <v>30129</v>
      </c>
    </row>
    <row r="16264" spans="1:3" x14ac:dyDescent="0.25">
      <c r="A16264" s="3" t="s">
        <v>30130</v>
      </c>
      <c r="B16264">
        <v>1503041</v>
      </c>
      <c r="C16264" t="s">
        <v>30131</v>
      </c>
    </row>
    <row r="16265" spans="1:3" x14ac:dyDescent="0.25">
      <c r="A16265" s="3" t="s">
        <v>30132</v>
      </c>
      <c r="B16265">
        <v>1503041</v>
      </c>
      <c r="C16265" t="s">
        <v>29414</v>
      </c>
    </row>
    <row r="16266" spans="1:3" x14ac:dyDescent="0.25">
      <c r="A16266" s="3" t="s">
        <v>30133</v>
      </c>
      <c r="B16266">
        <v>1503041</v>
      </c>
      <c r="C16266" t="s">
        <v>30134</v>
      </c>
    </row>
    <row r="16267" spans="1:3" x14ac:dyDescent="0.25">
      <c r="A16267" s="3" t="s">
        <v>30135</v>
      </c>
      <c r="B16267">
        <v>1503041</v>
      </c>
      <c r="C16267" t="s">
        <v>2752</v>
      </c>
    </row>
    <row r="16268" spans="1:3" x14ac:dyDescent="0.25">
      <c r="A16268" s="3" t="s">
        <v>30136</v>
      </c>
      <c r="B16268">
        <v>1503041</v>
      </c>
      <c r="C16268" t="s">
        <v>30137</v>
      </c>
    </row>
    <row r="16269" spans="1:3" x14ac:dyDescent="0.25">
      <c r="A16269" s="3" t="s">
        <v>30138</v>
      </c>
      <c r="B16269">
        <v>1503041</v>
      </c>
      <c r="C16269" t="s">
        <v>3294</v>
      </c>
    </row>
    <row r="16270" spans="1:3" x14ac:dyDescent="0.25">
      <c r="A16270" s="3" t="s">
        <v>30139</v>
      </c>
      <c r="B16270">
        <v>1503041</v>
      </c>
      <c r="C16270" t="s">
        <v>30140</v>
      </c>
    </row>
    <row r="16271" spans="1:3" x14ac:dyDescent="0.25">
      <c r="A16271" s="3" t="s">
        <v>30141</v>
      </c>
      <c r="B16271">
        <v>1503041</v>
      </c>
      <c r="C16271" t="s">
        <v>30142</v>
      </c>
    </row>
    <row r="16272" spans="1:3" x14ac:dyDescent="0.25">
      <c r="A16272" s="3" t="s">
        <v>30143</v>
      </c>
      <c r="B16272">
        <v>1503041</v>
      </c>
      <c r="C16272" t="s">
        <v>30144</v>
      </c>
    </row>
    <row r="16273" spans="1:3" x14ac:dyDescent="0.25">
      <c r="A16273" s="3" t="s">
        <v>30145</v>
      </c>
      <c r="B16273">
        <v>1503041</v>
      </c>
      <c r="C16273" t="s">
        <v>30146</v>
      </c>
    </row>
    <row r="16274" spans="1:3" x14ac:dyDescent="0.25">
      <c r="A16274" s="3" t="s">
        <v>30147</v>
      </c>
      <c r="B16274">
        <v>1503041</v>
      </c>
      <c r="C16274" t="s">
        <v>10812</v>
      </c>
    </row>
    <row r="16275" spans="1:3" x14ac:dyDescent="0.25">
      <c r="A16275" s="3" t="s">
        <v>30148</v>
      </c>
      <c r="B16275">
        <v>1503050</v>
      </c>
      <c r="C16275" t="s">
        <v>30149</v>
      </c>
    </row>
    <row r="16276" spans="1:3" x14ac:dyDescent="0.25">
      <c r="A16276" s="3" t="s">
        <v>30150</v>
      </c>
      <c r="B16276">
        <v>1503050</v>
      </c>
      <c r="C16276" t="s">
        <v>30151</v>
      </c>
    </row>
    <row r="16277" spans="1:3" x14ac:dyDescent="0.25">
      <c r="A16277" s="3" t="s">
        <v>30152</v>
      </c>
      <c r="B16277">
        <v>1503050</v>
      </c>
      <c r="C16277" t="s">
        <v>30153</v>
      </c>
    </row>
    <row r="16278" spans="1:3" x14ac:dyDescent="0.25">
      <c r="A16278" s="3" t="s">
        <v>30154</v>
      </c>
      <c r="B16278">
        <v>1503050</v>
      </c>
      <c r="C16278" t="s">
        <v>30155</v>
      </c>
    </row>
    <row r="16279" spans="1:3" x14ac:dyDescent="0.25">
      <c r="A16279" s="3" t="s">
        <v>30156</v>
      </c>
      <c r="B16279">
        <v>1503050</v>
      </c>
      <c r="C16279" t="s">
        <v>27809</v>
      </c>
    </row>
    <row r="16280" spans="1:3" x14ac:dyDescent="0.25">
      <c r="A16280" s="3" t="s">
        <v>30157</v>
      </c>
      <c r="B16280">
        <v>1503050</v>
      </c>
      <c r="C16280" t="s">
        <v>30158</v>
      </c>
    </row>
    <row r="16281" spans="1:3" x14ac:dyDescent="0.25">
      <c r="A16281" s="3" t="s">
        <v>30159</v>
      </c>
      <c r="B16281">
        <v>1503050</v>
      </c>
      <c r="C16281" t="s">
        <v>30160</v>
      </c>
    </row>
    <row r="16282" spans="1:3" x14ac:dyDescent="0.25">
      <c r="A16282" s="3" t="s">
        <v>30161</v>
      </c>
      <c r="B16282">
        <v>1503050</v>
      </c>
      <c r="C16282" t="s">
        <v>26400</v>
      </c>
    </row>
    <row r="16283" spans="1:3" x14ac:dyDescent="0.25">
      <c r="A16283" s="3" t="s">
        <v>30162</v>
      </c>
      <c r="B16283">
        <v>1503050</v>
      </c>
      <c r="C16283" t="s">
        <v>30163</v>
      </c>
    </row>
    <row r="16284" spans="1:3" x14ac:dyDescent="0.25">
      <c r="A16284" s="3" t="s">
        <v>30164</v>
      </c>
      <c r="B16284">
        <v>1503050</v>
      </c>
      <c r="C16284" t="s">
        <v>27981</v>
      </c>
    </row>
    <row r="16285" spans="1:3" x14ac:dyDescent="0.25">
      <c r="A16285" s="3" t="s">
        <v>30165</v>
      </c>
      <c r="B16285">
        <v>1503050</v>
      </c>
      <c r="C16285" t="s">
        <v>30166</v>
      </c>
    </row>
    <row r="16286" spans="1:3" x14ac:dyDescent="0.25">
      <c r="A16286" s="3" t="s">
        <v>30167</v>
      </c>
      <c r="B16286">
        <v>1503050</v>
      </c>
      <c r="C16286" t="s">
        <v>30168</v>
      </c>
    </row>
    <row r="16287" spans="1:3" x14ac:dyDescent="0.25">
      <c r="A16287" s="3" t="s">
        <v>30169</v>
      </c>
      <c r="B16287">
        <v>1503050</v>
      </c>
      <c r="C16287" t="s">
        <v>30170</v>
      </c>
    </row>
    <row r="16288" spans="1:3" x14ac:dyDescent="0.25">
      <c r="A16288" s="3" t="s">
        <v>30171</v>
      </c>
      <c r="B16288">
        <v>1503050</v>
      </c>
      <c r="C16288" t="s">
        <v>30172</v>
      </c>
    </row>
    <row r="16289" spans="1:3" x14ac:dyDescent="0.25">
      <c r="A16289" s="3" t="s">
        <v>30173</v>
      </c>
      <c r="B16289">
        <v>1503051</v>
      </c>
      <c r="C16289" t="s">
        <v>30174</v>
      </c>
    </row>
    <row r="16290" spans="1:3" x14ac:dyDescent="0.25">
      <c r="A16290" s="3" t="s">
        <v>30175</v>
      </c>
      <c r="B16290">
        <v>1503051</v>
      </c>
      <c r="C16290" t="s">
        <v>24953</v>
      </c>
    </row>
    <row r="16291" spans="1:3" x14ac:dyDescent="0.25">
      <c r="A16291" s="3" t="s">
        <v>30176</v>
      </c>
      <c r="B16291">
        <v>1503051</v>
      </c>
      <c r="C16291" t="s">
        <v>30177</v>
      </c>
    </row>
    <row r="16292" spans="1:3" x14ac:dyDescent="0.25">
      <c r="A16292" s="3" t="s">
        <v>30178</v>
      </c>
      <c r="B16292">
        <v>1503051</v>
      </c>
      <c r="C16292" t="s">
        <v>30179</v>
      </c>
    </row>
    <row r="16293" spans="1:3" x14ac:dyDescent="0.25">
      <c r="A16293" s="3" t="s">
        <v>30180</v>
      </c>
      <c r="B16293">
        <v>1503051</v>
      </c>
      <c r="C16293" t="s">
        <v>27040</v>
      </c>
    </row>
    <row r="16294" spans="1:3" x14ac:dyDescent="0.25">
      <c r="A16294" s="3" t="s">
        <v>30181</v>
      </c>
      <c r="B16294">
        <v>1503051</v>
      </c>
      <c r="C16294" t="s">
        <v>30182</v>
      </c>
    </row>
    <row r="16295" spans="1:3" x14ac:dyDescent="0.25">
      <c r="A16295" s="3" t="s">
        <v>30183</v>
      </c>
      <c r="B16295">
        <v>1503051</v>
      </c>
      <c r="C16295" t="s">
        <v>30184</v>
      </c>
    </row>
    <row r="16296" spans="1:3" x14ac:dyDescent="0.25">
      <c r="A16296" s="3" t="s">
        <v>30185</v>
      </c>
      <c r="B16296">
        <v>1503051</v>
      </c>
      <c r="C16296" t="s">
        <v>30186</v>
      </c>
    </row>
    <row r="16297" spans="1:3" x14ac:dyDescent="0.25">
      <c r="A16297" s="3" t="s">
        <v>30187</v>
      </c>
      <c r="B16297">
        <v>1503051</v>
      </c>
      <c r="C16297" t="s">
        <v>30188</v>
      </c>
    </row>
    <row r="16298" spans="1:3" x14ac:dyDescent="0.25">
      <c r="A16298" s="3" t="s">
        <v>30189</v>
      </c>
      <c r="B16298">
        <v>1503060</v>
      </c>
      <c r="C16298" t="s">
        <v>30190</v>
      </c>
    </row>
    <row r="16299" spans="1:3" x14ac:dyDescent="0.25">
      <c r="A16299" s="3" t="s">
        <v>30191</v>
      </c>
      <c r="B16299">
        <v>1503060</v>
      </c>
      <c r="C16299" t="s">
        <v>30192</v>
      </c>
    </row>
    <row r="16300" spans="1:3" x14ac:dyDescent="0.25">
      <c r="A16300" s="3" t="s">
        <v>30193</v>
      </c>
      <c r="B16300">
        <v>1503060</v>
      </c>
      <c r="C16300" t="s">
        <v>30194</v>
      </c>
    </row>
    <row r="16301" spans="1:3" x14ac:dyDescent="0.25">
      <c r="A16301" s="3" t="s">
        <v>30195</v>
      </c>
      <c r="B16301">
        <v>1503060</v>
      </c>
      <c r="C16301" t="s">
        <v>30196</v>
      </c>
    </row>
    <row r="16302" spans="1:3" x14ac:dyDescent="0.25">
      <c r="A16302" s="3" t="s">
        <v>30197</v>
      </c>
      <c r="B16302">
        <v>1503060</v>
      </c>
      <c r="C16302" t="s">
        <v>30198</v>
      </c>
    </row>
    <row r="16303" spans="1:3" x14ac:dyDescent="0.25">
      <c r="A16303" s="3" t="s">
        <v>30199</v>
      </c>
      <c r="B16303">
        <v>1503060</v>
      </c>
      <c r="C16303" t="s">
        <v>30200</v>
      </c>
    </row>
    <row r="16304" spans="1:3" x14ac:dyDescent="0.25">
      <c r="A16304" s="3" t="s">
        <v>30201</v>
      </c>
      <c r="B16304">
        <v>1503060</v>
      </c>
      <c r="C16304" t="s">
        <v>30202</v>
      </c>
    </row>
    <row r="16305" spans="1:3" x14ac:dyDescent="0.25">
      <c r="A16305" s="3" t="s">
        <v>30203</v>
      </c>
      <c r="B16305">
        <v>1503060</v>
      </c>
      <c r="C16305" t="s">
        <v>30204</v>
      </c>
    </row>
    <row r="16306" spans="1:3" x14ac:dyDescent="0.25">
      <c r="A16306" s="3" t="s">
        <v>30205</v>
      </c>
      <c r="B16306">
        <v>1503060</v>
      </c>
      <c r="C16306" t="s">
        <v>30206</v>
      </c>
    </row>
    <row r="16307" spans="1:3" x14ac:dyDescent="0.25">
      <c r="A16307" s="3" t="s">
        <v>30207</v>
      </c>
      <c r="B16307">
        <v>1503060</v>
      </c>
      <c r="C16307" t="s">
        <v>30208</v>
      </c>
    </row>
    <row r="16308" spans="1:3" x14ac:dyDescent="0.25">
      <c r="A16308" s="3" t="s">
        <v>30209</v>
      </c>
      <c r="B16308">
        <v>1503060</v>
      </c>
      <c r="C16308" t="s">
        <v>30210</v>
      </c>
    </row>
    <row r="16309" spans="1:3" x14ac:dyDescent="0.25">
      <c r="A16309" s="3" t="s">
        <v>30211</v>
      </c>
      <c r="B16309">
        <v>1503060</v>
      </c>
      <c r="C16309" t="s">
        <v>30212</v>
      </c>
    </row>
    <row r="16310" spans="1:3" x14ac:dyDescent="0.25">
      <c r="A16310" s="3" t="s">
        <v>30213</v>
      </c>
      <c r="B16310">
        <v>1503060</v>
      </c>
      <c r="C16310" t="s">
        <v>30214</v>
      </c>
    </row>
    <row r="16311" spans="1:3" x14ac:dyDescent="0.25">
      <c r="A16311" s="3" t="s">
        <v>30215</v>
      </c>
      <c r="B16311">
        <v>1503060</v>
      </c>
      <c r="C16311" t="s">
        <v>30216</v>
      </c>
    </row>
    <row r="16312" spans="1:3" x14ac:dyDescent="0.25">
      <c r="A16312" s="3" t="s">
        <v>30217</v>
      </c>
      <c r="B16312">
        <v>1503060</v>
      </c>
      <c r="C16312" t="s">
        <v>30218</v>
      </c>
    </row>
    <row r="16313" spans="1:3" x14ac:dyDescent="0.25">
      <c r="A16313" s="3" t="s">
        <v>30219</v>
      </c>
      <c r="B16313">
        <v>1503060</v>
      </c>
      <c r="C16313" t="s">
        <v>30220</v>
      </c>
    </row>
    <row r="16314" spans="1:3" x14ac:dyDescent="0.25">
      <c r="A16314" s="3" t="s">
        <v>30221</v>
      </c>
      <c r="B16314">
        <v>1503060</v>
      </c>
      <c r="C16314" t="s">
        <v>30222</v>
      </c>
    </row>
    <row r="16315" spans="1:3" x14ac:dyDescent="0.25">
      <c r="A16315" s="3" t="s">
        <v>30223</v>
      </c>
      <c r="B16315">
        <v>1503060</v>
      </c>
      <c r="C16315" t="s">
        <v>30224</v>
      </c>
    </row>
    <row r="16316" spans="1:3" x14ac:dyDescent="0.25">
      <c r="A16316" s="3" t="s">
        <v>30225</v>
      </c>
      <c r="B16316">
        <v>1503060</v>
      </c>
      <c r="C16316" t="s">
        <v>25078</v>
      </c>
    </row>
    <row r="16317" spans="1:3" x14ac:dyDescent="0.25">
      <c r="A16317" s="3" t="s">
        <v>30226</v>
      </c>
      <c r="B16317">
        <v>1503060</v>
      </c>
      <c r="C16317" t="s">
        <v>30227</v>
      </c>
    </row>
    <row r="16318" spans="1:3" x14ac:dyDescent="0.25">
      <c r="A16318" s="3" t="s">
        <v>30228</v>
      </c>
      <c r="B16318">
        <v>1503060</v>
      </c>
      <c r="C16318" t="s">
        <v>30229</v>
      </c>
    </row>
    <row r="16319" spans="1:3" x14ac:dyDescent="0.25">
      <c r="A16319" s="3" t="s">
        <v>30230</v>
      </c>
      <c r="B16319">
        <v>1503060</v>
      </c>
      <c r="C16319" t="s">
        <v>30231</v>
      </c>
    </row>
    <row r="16320" spans="1:3" x14ac:dyDescent="0.25">
      <c r="A16320" s="3" t="s">
        <v>30232</v>
      </c>
      <c r="B16320">
        <v>1503060</v>
      </c>
      <c r="C16320" t="s">
        <v>30233</v>
      </c>
    </row>
    <row r="16321" spans="1:3" x14ac:dyDescent="0.25">
      <c r="A16321" s="3" t="s">
        <v>30234</v>
      </c>
      <c r="B16321">
        <v>1503060</v>
      </c>
      <c r="C16321" t="s">
        <v>30235</v>
      </c>
    </row>
    <row r="16322" spans="1:3" x14ac:dyDescent="0.25">
      <c r="A16322" s="3" t="s">
        <v>30236</v>
      </c>
      <c r="B16322">
        <v>1503060</v>
      </c>
      <c r="C16322" t="s">
        <v>51</v>
      </c>
    </row>
    <row r="16323" spans="1:3" x14ac:dyDescent="0.25">
      <c r="A16323" s="3" t="s">
        <v>30237</v>
      </c>
      <c r="B16323">
        <v>1503060</v>
      </c>
      <c r="C16323" t="s">
        <v>30238</v>
      </c>
    </row>
    <row r="16324" spans="1:3" x14ac:dyDescent="0.25">
      <c r="A16324" s="3" t="s">
        <v>30239</v>
      </c>
      <c r="B16324">
        <v>1503060</v>
      </c>
      <c r="C16324" t="s">
        <v>30240</v>
      </c>
    </row>
    <row r="16325" spans="1:3" x14ac:dyDescent="0.25">
      <c r="A16325" s="3" t="s">
        <v>30241</v>
      </c>
      <c r="B16325">
        <v>1503060</v>
      </c>
      <c r="C16325" t="s">
        <v>30242</v>
      </c>
    </row>
    <row r="16326" spans="1:3" x14ac:dyDescent="0.25">
      <c r="A16326" s="3" t="s">
        <v>30243</v>
      </c>
      <c r="B16326">
        <v>1504010</v>
      </c>
      <c r="C16326" t="s">
        <v>30244</v>
      </c>
    </row>
    <row r="16327" spans="1:3" x14ac:dyDescent="0.25">
      <c r="A16327" s="3" t="s">
        <v>30245</v>
      </c>
      <c r="B16327">
        <v>1504010</v>
      </c>
      <c r="C16327" t="s">
        <v>30246</v>
      </c>
    </row>
    <row r="16328" spans="1:3" x14ac:dyDescent="0.25">
      <c r="A16328" s="3" t="s">
        <v>30247</v>
      </c>
      <c r="B16328">
        <v>1504010</v>
      </c>
      <c r="C16328" t="s">
        <v>30248</v>
      </c>
    </row>
    <row r="16329" spans="1:3" x14ac:dyDescent="0.25">
      <c r="A16329" s="3" t="s">
        <v>30249</v>
      </c>
      <c r="B16329">
        <v>1504010</v>
      </c>
      <c r="C16329" t="s">
        <v>30250</v>
      </c>
    </row>
    <row r="16330" spans="1:3" x14ac:dyDescent="0.25">
      <c r="A16330" s="3" t="s">
        <v>30251</v>
      </c>
      <c r="B16330">
        <v>1504010</v>
      </c>
      <c r="C16330" t="s">
        <v>30252</v>
      </c>
    </row>
    <row r="16331" spans="1:3" x14ac:dyDescent="0.25">
      <c r="A16331" s="3" t="s">
        <v>30253</v>
      </c>
      <c r="B16331">
        <v>1504010</v>
      </c>
      <c r="C16331" t="s">
        <v>30254</v>
      </c>
    </row>
    <row r="16332" spans="1:3" x14ac:dyDescent="0.25">
      <c r="A16332" s="3" t="s">
        <v>30255</v>
      </c>
      <c r="B16332">
        <v>1504010</v>
      </c>
      <c r="C16332" t="s">
        <v>30256</v>
      </c>
    </row>
    <row r="16333" spans="1:3" x14ac:dyDescent="0.25">
      <c r="A16333" s="3" t="s">
        <v>30257</v>
      </c>
      <c r="B16333">
        <v>1504010</v>
      </c>
      <c r="C16333" t="s">
        <v>30258</v>
      </c>
    </row>
    <row r="16334" spans="1:3" x14ac:dyDescent="0.25">
      <c r="A16334" s="3" t="s">
        <v>30259</v>
      </c>
      <c r="B16334">
        <v>1504010</v>
      </c>
      <c r="C16334" t="s">
        <v>30260</v>
      </c>
    </row>
    <row r="16335" spans="1:3" x14ac:dyDescent="0.25">
      <c r="A16335" s="3" t="s">
        <v>30261</v>
      </c>
      <c r="B16335">
        <v>1504010</v>
      </c>
      <c r="C16335" t="s">
        <v>24555</v>
      </c>
    </row>
    <row r="16336" spans="1:3" x14ac:dyDescent="0.25">
      <c r="A16336" s="3" t="s">
        <v>30262</v>
      </c>
      <c r="B16336">
        <v>1504010</v>
      </c>
      <c r="C16336" t="s">
        <v>303</v>
      </c>
    </row>
    <row r="16337" spans="1:3" x14ac:dyDescent="0.25">
      <c r="A16337" s="3" t="s">
        <v>30263</v>
      </c>
      <c r="B16337">
        <v>1504010</v>
      </c>
      <c r="C16337" t="s">
        <v>30264</v>
      </c>
    </row>
    <row r="16338" spans="1:3" x14ac:dyDescent="0.25">
      <c r="A16338" s="3" t="s">
        <v>30265</v>
      </c>
      <c r="B16338">
        <v>1504010</v>
      </c>
      <c r="C16338" t="s">
        <v>433</v>
      </c>
    </row>
    <row r="16339" spans="1:3" x14ac:dyDescent="0.25">
      <c r="A16339" s="3" t="s">
        <v>30266</v>
      </c>
      <c r="B16339">
        <v>1504010</v>
      </c>
      <c r="C16339" t="s">
        <v>2832</v>
      </c>
    </row>
    <row r="16340" spans="1:3" x14ac:dyDescent="0.25">
      <c r="A16340" s="3" t="s">
        <v>30267</v>
      </c>
      <c r="B16340">
        <v>1504010</v>
      </c>
      <c r="C16340" t="s">
        <v>30268</v>
      </c>
    </row>
    <row r="16341" spans="1:3" x14ac:dyDescent="0.25">
      <c r="A16341" s="3" t="s">
        <v>30269</v>
      </c>
      <c r="B16341">
        <v>1504010</v>
      </c>
      <c r="C16341" t="s">
        <v>30270</v>
      </c>
    </row>
    <row r="16342" spans="1:3" x14ac:dyDescent="0.25">
      <c r="A16342" s="3" t="s">
        <v>30271</v>
      </c>
      <c r="B16342">
        <v>1504010</v>
      </c>
      <c r="C16342" t="s">
        <v>30272</v>
      </c>
    </row>
    <row r="16343" spans="1:3" x14ac:dyDescent="0.25">
      <c r="A16343" s="3" t="s">
        <v>30273</v>
      </c>
      <c r="B16343">
        <v>1504010</v>
      </c>
      <c r="C16343" t="s">
        <v>30274</v>
      </c>
    </row>
    <row r="16344" spans="1:3" x14ac:dyDescent="0.25">
      <c r="A16344" s="3" t="s">
        <v>30275</v>
      </c>
      <c r="B16344">
        <v>1504011</v>
      </c>
      <c r="C16344" t="s">
        <v>26163</v>
      </c>
    </row>
    <row r="16345" spans="1:3" x14ac:dyDescent="0.25">
      <c r="A16345" s="3" t="s">
        <v>30276</v>
      </c>
      <c r="B16345">
        <v>1504011</v>
      </c>
      <c r="C16345" t="s">
        <v>30277</v>
      </c>
    </row>
    <row r="16346" spans="1:3" x14ac:dyDescent="0.25">
      <c r="A16346" s="3" t="s">
        <v>30278</v>
      </c>
      <c r="B16346">
        <v>1504011</v>
      </c>
      <c r="C16346" t="s">
        <v>30279</v>
      </c>
    </row>
    <row r="16347" spans="1:3" x14ac:dyDescent="0.25">
      <c r="A16347" s="3" t="s">
        <v>30280</v>
      </c>
      <c r="B16347">
        <v>1504011</v>
      </c>
      <c r="C16347" t="s">
        <v>330</v>
      </c>
    </row>
    <row r="16348" spans="1:3" x14ac:dyDescent="0.25">
      <c r="A16348" s="3" t="s">
        <v>30281</v>
      </c>
      <c r="B16348">
        <v>1504011</v>
      </c>
      <c r="C16348" t="s">
        <v>30282</v>
      </c>
    </row>
    <row r="16349" spans="1:3" x14ac:dyDescent="0.25">
      <c r="A16349" s="3" t="s">
        <v>30283</v>
      </c>
      <c r="B16349">
        <v>1504011</v>
      </c>
      <c r="C16349" t="s">
        <v>30284</v>
      </c>
    </row>
    <row r="16350" spans="1:3" x14ac:dyDescent="0.25">
      <c r="A16350" s="3" t="s">
        <v>30285</v>
      </c>
      <c r="B16350">
        <v>1504011</v>
      </c>
      <c r="C16350" t="s">
        <v>30286</v>
      </c>
    </row>
    <row r="16351" spans="1:3" x14ac:dyDescent="0.25">
      <c r="A16351" s="3" t="s">
        <v>30287</v>
      </c>
      <c r="B16351">
        <v>1504011</v>
      </c>
      <c r="C16351" t="s">
        <v>30288</v>
      </c>
    </row>
    <row r="16352" spans="1:3" x14ac:dyDescent="0.25">
      <c r="A16352" s="3" t="s">
        <v>30289</v>
      </c>
      <c r="B16352">
        <v>1504011</v>
      </c>
      <c r="C16352" t="s">
        <v>30290</v>
      </c>
    </row>
    <row r="16353" spans="1:3" x14ac:dyDescent="0.25">
      <c r="A16353" s="3" t="s">
        <v>30291</v>
      </c>
      <c r="B16353">
        <v>1504011</v>
      </c>
      <c r="C16353" t="s">
        <v>9632</v>
      </c>
    </row>
    <row r="16354" spans="1:3" x14ac:dyDescent="0.25">
      <c r="A16354" s="3" t="s">
        <v>30292</v>
      </c>
      <c r="B16354">
        <v>1504011</v>
      </c>
      <c r="C16354" t="s">
        <v>30293</v>
      </c>
    </row>
    <row r="16355" spans="1:3" x14ac:dyDescent="0.25">
      <c r="A16355" s="3" t="s">
        <v>30294</v>
      </c>
      <c r="B16355">
        <v>1504011</v>
      </c>
      <c r="C16355" t="s">
        <v>30295</v>
      </c>
    </row>
    <row r="16356" spans="1:3" x14ac:dyDescent="0.25">
      <c r="A16356" s="3" t="s">
        <v>30296</v>
      </c>
      <c r="B16356">
        <v>1504011</v>
      </c>
      <c r="C16356" t="s">
        <v>30297</v>
      </c>
    </row>
    <row r="16357" spans="1:3" x14ac:dyDescent="0.25">
      <c r="A16357" s="3" t="s">
        <v>30298</v>
      </c>
      <c r="B16357">
        <v>1504011</v>
      </c>
      <c r="C16357" t="s">
        <v>30299</v>
      </c>
    </row>
    <row r="16358" spans="1:3" x14ac:dyDescent="0.25">
      <c r="A16358" s="3" t="s">
        <v>30300</v>
      </c>
      <c r="B16358">
        <v>1504011</v>
      </c>
      <c r="C16358" t="s">
        <v>30301</v>
      </c>
    </row>
    <row r="16359" spans="1:3" x14ac:dyDescent="0.25">
      <c r="A16359" s="3" t="s">
        <v>30302</v>
      </c>
      <c r="B16359">
        <v>1504011</v>
      </c>
      <c r="C16359" t="s">
        <v>15224</v>
      </c>
    </row>
    <row r="16360" spans="1:3" x14ac:dyDescent="0.25">
      <c r="A16360" s="3" t="s">
        <v>30303</v>
      </c>
      <c r="B16360">
        <v>1504011</v>
      </c>
      <c r="C16360" t="s">
        <v>30304</v>
      </c>
    </row>
    <row r="16361" spans="1:3" x14ac:dyDescent="0.25">
      <c r="A16361" s="3" t="s">
        <v>30305</v>
      </c>
      <c r="B16361">
        <v>1504020</v>
      </c>
      <c r="C16361" t="s">
        <v>30306</v>
      </c>
    </row>
    <row r="16362" spans="1:3" x14ac:dyDescent="0.25">
      <c r="A16362" s="3" t="s">
        <v>30307</v>
      </c>
      <c r="B16362">
        <v>1504020</v>
      </c>
      <c r="C16362" t="s">
        <v>30308</v>
      </c>
    </row>
    <row r="16363" spans="1:3" x14ac:dyDescent="0.25">
      <c r="A16363" s="3" t="s">
        <v>30309</v>
      </c>
      <c r="B16363">
        <v>1504020</v>
      </c>
      <c r="C16363" t="s">
        <v>30310</v>
      </c>
    </row>
    <row r="16364" spans="1:3" x14ac:dyDescent="0.25">
      <c r="A16364" s="3" t="s">
        <v>30311</v>
      </c>
      <c r="B16364">
        <v>1504020</v>
      </c>
      <c r="C16364" t="s">
        <v>30117</v>
      </c>
    </row>
    <row r="16365" spans="1:3" x14ac:dyDescent="0.25">
      <c r="A16365" s="3" t="s">
        <v>30312</v>
      </c>
      <c r="B16365">
        <v>1504020</v>
      </c>
      <c r="C16365" t="s">
        <v>30313</v>
      </c>
    </row>
    <row r="16366" spans="1:3" x14ac:dyDescent="0.25">
      <c r="A16366" s="3" t="s">
        <v>30314</v>
      </c>
      <c r="B16366">
        <v>1504020</v>
      </c>
      <c r="C16366" t="s">
        <v>30315</v>
      </c>
    </row>
    <row r="16367" spans="1:3" x14ac:dyDescent="0.25">
      <c r="A16367" s="3" t="s">
        <v>30316</v>
      </c>
      <c r="B16367">
        <v>1504020</v>
      </c>
      <c r="C16367" t="s">
        <v>30317</v>
      </c>
    </row>
    <row r="16368" spans="1:3" x14ac:dyDescent="0.25">
      <c r="A16368" s="3" t="s">
        <v>30318</v>
      </c>
      <c r="B16368">
        <v>1504020</v>
      </c>
      <c r="C16368" t="s">
        <v>30319</v>
      </c>
    </row>
    <row r="16369" spans="1:3" x14ac:dyDescent="0.25">
      <c r="A16369" s="3" t="s">
        <v>30320</v>
      </c>
      <c r="B16369">
        <v>1504020</v>
      </c>
      <c r="C16369" t="s">
        <v>30321</v>
      </c>
    </row>
    <row r="16370" spans="1:3" x14ac:dyDescent="0.25">
      <c r="A16370" s="3" t="s">
        <v>30322</v>
      </c>
      <c r="B16370">
        <v>1504020</v>
      </c>
      <c r="C16370" t="s">
        <v>30323</v>
      </c>
    </row>
    <row r="16371" spans="1:3" x14ac:dyDescent="0.25">
      <c r="A16371" s="3" t="s">
        <v>30324</v>
      </c>
      <c r="B16371">
        <v>1504020</v>
      </c>
      <c r="C16371" t="s">
        <v>30325</v>
      </c>
    </row>
    <row r="16372" spans="1:3" x14ac:dyDescent="0.25">
      <c r="A16372" s="3" t="s">
        <v>30326</v>
      </c>
      <c r="B16372">
        <v>1504020</v>
      </c>
      <c r="C16372" t="s">
        <v>30327</v>
      </c>
    </row>
    <row r="16373" spans="1:3" x14ac:dyDescent="0.25">
      <c r="A16373" s="3" t="s">
        <v>30328</v>
      </c>
      <c r="B16373">
        <v>1504020</v>
      </c>
      <c r="C16373" t="s">
        <v>30329</v>
      </c>
    </row>
    <row r="16374" spans="1:3" x14ac:dyDescent="0.25">
      <c r="A16374" s="3" t="s">
        <v>30330</v>
      </c>
      <c r="B16374">
        <v>1504020</v>
      </c>
      <c r="C16374" t="s">
        <v>30331</v>
      </c>
    </row>
    <row r="16375" spans="1:3" x14ac:dyDescent="0.25">
      <c r="A16375" s="3" t="s">
        <v>30332</v>
      </c>
      <c r="B16375">
        <v>1504020</v>
      </c>
      <c r="C16375" t="s">
        <v>30333</v>
      </c>
    </row>
    <row r="16376" spans="1:3" x14ac:dyDescent="0.25">
      <c r="A16376" s="3" t="s">
        <v>30334</v>
      </c>
      <c r="B16376">
        <v>1504020</v>
      </c>
      <c r="C16376" t="s">
        <v>30335</v>
      </c>
    </row>
    <row r="16377" spans="1:3" x14ac:dyDescent="0.25">
      <c r="A16377" s="3" t="s">
        <v>30336</v>
      </c>
      <c r="B16377">
        <v>1504020</v>
      </c>
      <c r="C16377" t="s">
        <v>30337</v>
      </c>
    </row>
    <row r="16378" spans="1:3" x14ac:dyDescent="0.25">
      <c r="A16378" s="3" t="s">
        <v>30338</v>
      </c>
      <c r="B16378">
        <v>1504030</v>
      </c>
      <c r="C16378" t="s">
        <v>30339</v>
      </c>
    </row>
    <row r="16379" spans="1:3" x14ac:dyDescent="0.25">
      <c r="A16379" s="3" t="s">
        <v>30340</v>
      </c>
      <c r="B16379">
        <v>1504030</v>
      </c>
      <c r="C16379" t="s">
        <v>30341</v>
      </c>
    </row>
    <row r="16380" spans="1:3" x14ac:dyDescent="0.25">
      <c r="A16380" s="3" t="s">
        <v>30342</v>
      </c>
      <c r="B16380">
        <v>1504030</v>
      </c>
      <c r="C16380" t="s">
        <v>30343</v>
      </c>
    </row>
    <row r="16381" spans="1:3" x14ac:dyDescent="0.25">
      <c r="A16381" s="3" t="s">
        <v>30344</v>
      </c>
      <c r="B16381">
        <v>1504030</v>
      </c>
      <c r="C16381" t="s">
        <v>330</v>
      </c>
    </row>
    <row r="16382" spans="1:3" x14ac:dyDescent="0.25">
      <c r="A16382" s="3" t="s">
        <v>30345</v>
      </c>
      <c r="B16382">
        <v>1504030</v>
      </c>
      <c r="C16382" t="s">
        <v>9954</v>
      </c>
    </row>
    <row r="16383" spans="1:3" x14ac:dyDescent="0.25">
      <c r="A16383" s="3" t="s">
        <v>30346</v>
      </c>
      <c r="B16383">
        <v>1504030</v>
      </c>
      <c r="C16383" t="s">
        <v>30347</v>
      </c>
    </row>
    <row r="16384" spans="1:3" x14ac:dyDescent="0.25">
      <c r="A16384" s="3" t="s">
        <v>30348</v>
      </c>
      <c r="B16384">
        <v>1504030</v>
      </c>
      <c r="C16384" t="s">
        <v>30349</v>
      </c>
    </row>
    <row r="16385" spans="1:3" x14ac:dyDescent="0.25">
      <c r="A16385" s="3" t="s">
        <v>30350</v>
      </c>
      <c r="B16385">
        <v>1504030</v>
      </c>
      <c r="C16385" t="s">
        <v>27562</v>
      </c>
    </row>
    <row r="16386" spans="1:3" x14ac:dyDescent="0.25">
      <c r="A16386" s="3" t="s">
        <v>30351</v>
      </c>
      <c r="B16386">
        <v>1504030</v>
      </c>
      <c r="C16386" t="s">
        <v>23468</v>
      </c>
    </row>
    <row r="16387" spans="1:3" x14ac:dyDescent="0.25">
      <c r="A16387" s="3" t="s">
        <v>30352</v>
      </c>
      <c r="B16387">
        <v>1504030</v>
      </c>
      <c r="C16387" t="s">
        <v>30353</v>
      </c>
    </row>
    <row r="16388" spans="1:3" x14ac:dyDescent="0.25">
      <c r="A16388" s="3" t="s">
        <v>30354</v>
      </c>
      <c r="B16388">
        <v>1504030</v>
      </c>
      <c r="C16388" t="s">
        <v>30355</v>
      </c>
    </row>
    <row r="16389" spans="1:3" x14ac:dyDescent="0.25">
      <c r="A16389" s="3" t="s">
        <v>30356</v>
      </c>
      <c r="B16389">
        <v>1504030</v>
      </c>
      <c r="C16389" t="s">
        <v>30357</v>
      </c>
    </row>
    <row r="16390" spans="1:3" x14ac:dyDescent="0.25">
      <c r="A16390" s="3" t="s">
        <v>30358</v>
      </c>
      <c r="B16390">
        <v>1504030</v>
      </c>
      <c r="C16390" t="s">
        <v>30359</v>
      </c>
    </row>
    <row r="16391" spans="1:3" x14ac:dyDescent="0.25">
      <c r="A16391" s="3" t="s">
        <v>30360</v>
      </c>
      <c r="B16391">
        <v>1504030</v>
      </c>
      <c r="C16391" t="s">
        <v>30361</v>
      </c>
    </row>
    <row r="16392" spans="1:3" x14ac:dyDescent="0.25">
      <c r="A16392" s="3" t="s">
        <v>30362</v>
      </c>
      <c r="B16392">
        <v>1504040</v>
      </c>
      <c r="C16392" t="s">
        <v>30363</v>
      </c>
    </row>
    <row r="16393" spans="1:3" x14ac:dyDescent="0.25">
      <c r="A16393" s="3" t="s">
        <v>30364</v>
      </c>
      <c r="B16393">
        <v>1504040</v>
      </c>
      <c r="C16393" t="s">
        <v>299</v>
      </c>
    </row>
    <row r="16394" spans="1:3" x14ac:dyDescent="0.25">
      <c r="A16394" s="3" t="s">
        <v>30365</v>
      </c>
      <c r="B16394">
        <v>1504040</v>
      </c>
      <c r="C16394" t="s">
        <v>30366</v>
      </c>
    </row>
    <row r="16395" spans="1:3" x14ac:dyDescent="0.25">
      <c r="A16395" s="3" t="s">
        <v>30367</v>
      </c>
      <c r="B16395">
        <v>1504040</v>
      </c>
      <c r="C16395" t="s">
        <v>24221</v>
      </c>
    </row>
    <row r="16396" spans="1:3" x14ac:dyDescent="0.25">
      <c r="A16396" s="3" t="s">
        <v>30368</v>
      </c>
      <c r="B16396">
        <v>1504040</v>
      </c>
      <c r="C16396" t="s">
        <v>30369</v>
      </c>
    </row>
    <row r="16397" spans="1:3" x14ac:dyDescent="0.25">
      <c r="A16397" s="3" t="s">
        <v>30370</v>
      </c>
      <c r="B16397">
        <v>1504040</v>
      </c>
      <c r="C16397" t="s">
        <v>30371</v>
      </c>
    </row>
    <row r="16398" spans="1:3" x14ac:dyDescent="0.25">
      <c r="A16398" s="3" t="s">
        <v>30372</v>
      </c>
      <c r="B16398">
        <v>1504040</v>
      </c>
      <c r="C16398" t="s">
        <v>30373</v>
      </c>
    </row>
    <row r="16399" spans="1:3" x14ac:dyDescent="0.25">
      <c r="A16399" s="3" t="s">
        <v>30374</v>
      </c>
      <c r="B16399">
        <v>1504040</v>
      </c>
      <c r="C16399" t="s">
        <v>30375</v>
      </c>
    </row>
    <row r="16400" spans="1:3" x14ac:dyDescent="0.25">
      <c r="A16400" s="3" t="s">
        <v>30376</v>
      </c>
      <c r="B16400">
        <v>1504040</v>
      </c>
      <c r="C16400" t="s">
        <v>30377</v>
      </c>
    </row>
    <row r="16401" spans="1:3" x14ac:dyDescent="0.25">
      <c r="A16401" s="3" t="s">
        <v>30378</v>
      </c>
      <c r="B16401">
        <v>1504040</v>
      </c>
      <c r="C16401" t="s">
        <v>30379</v>
      </c>
    </row>
    <row r="16402" spans="1:3" x14ac:dyDescent="0.25">
      <c r="A16402" s="3" t="s">
        <v>30380</v>
      </c>
      <c r="B16402">
        <v>1504040</v>
      </c>
      <c r="C16402" t="s">
        <v>30381</v>
      </c>
    </row>
    <row r="16403" spans="1:3" x14ac:dyDescent="0.25">
      <c r="A16403" s="3" t="s">
        <v>30382</v>
      </c>
      <c r="B16403">
        <v>1504040</v>
      </c>
      <c r="C16403" t="s">
        <v>27036</v>
      </c>
    </row>
    <row r="16404" spans="1:3" x14ac:dyDescent="0.25">
      <c r="A16404" s="3" t="s">
        <v>30383</v>
      </c>
      <c r="B16404">
        <v>1504040</v>
      </c>
      <c r="C16404" t="s">
        <v>30384</v>
      </c>
    </row>
    <row r="16405" spans="1:3" x14ac:dyDescent="0.25">
      <c r="A16405" s="3" t="s">
        <v>30385</v>
      </c>
      <c r="B16405">
        <v>1504040</v>
      </c>
      <c r="C16405" t="s">
        <v>30386</v>
      </c>
    </row>
    <row r="16406" spans="1:3" x14ac:dyDescent="0.25">
      <c r="A16406" s="3" t="s">
        <v>30387</v>
      </c>
      <c r="B16406">
        <v>1504040</v>
      </c>
      <c r="C16406" t="s">
        <v>26310</v>
      </c>
    </row>
    <row r="16407" spans="1:3" x14ac:dyDescent="0.25">
      <c r="A16407" s="3" t="s">
        <v>30388</v>
      </c>
      <c r="B16407">
        <v>1504040</v>
      </c>
      <c r="C16407" t="s">
        <v>30389</v>
      </c>
    </row>
    <row r="16408" spans="1:3" x14ac:dyDescent="0.25">
      <c r="A16408" s="3" t="s">
        <v>30390</v>
      </c>
      <c r="B16408">
        <v>1504040</v>
      </c>
      <c r="C16408" t="s">
        <v>30391</v>
      </c>
    </row>
    <row r="16409" spans="1:3" x14ac:dyDescent="0.25">
      <c r="A16409" s="3" t="s">
        <v>30392</v>
      </c>
      <c r="B16409">
        <v>1504040</v>
      </c>
      <c r="C16409" t="s">
        <v>30393</v>
      </c>
    </row>
    <row r="16410" spans="1:3" x14ac:dyDescent="0.25">
      <c r="A16410" s="3" t="s">
        <v>30394</v>
      </c>
      <c r="B16410">
        <v>1504040</v>
      </c>
      <c r="C16410" t="s">
        <v>13703</v>
      </c>
    </row>
    <row r="16411" spans="1:3" x14ac:dyDescent="0.25">
      <c r="A16411" s="3" t="s">
        <v>30395</v>
      </c>
      <c r="B16411">
        <v>1504040</v>
      </c>
      <c r="C16411" t="s">
        <v>25902</v>
      </c>
    </row>
    <row r="16412" spans="1:3" x14ac:dyDescent="0.25">
      <c r="A16412" s="3" t="s">
        <v>30396</v>
      </c>
      <c r="B16412">
        <v>1504040</v>
      </c>
      <c r="C16412" t="s">
        <v>30359</v>
      </c>
    </row>
    <row r="16413" spans="1:3" x14ac:dyDescent="0.25">
      <c r="A16413" s="3" t="s">
        <v>30397</v>
      </c>
      <c r="B16413">
        <v>1504041</v>
      </c>
      <c r="C16413" t="s">
        <v>30398</v>
      </c>
    </row>
    <row r="16414" spans="1:3" x14ac:dyDescent="0.25">
      <c r="A16414" s="3" t="s">
        <v>30399</v>
      </c>
      <c r="B16414">
        <v>1504041</v>
      </c>
      <c r="C16414" t="s">
        <v>30400</v>
      </c>
    </row>
    <row r="16415" spans="1:3" x14ac:dyDescent="0.25">
      <c r="A16415" s="3" t="s">
        <v>30401</v>
      </c>
      <c r="B16415">
        <v>1504041</v>
      </c>
      <c r="C16415" t="s">
        <v>17977</v>
      </c>
    </row>
    <row r="16416" spans="1:3" x14ac:dyDescent="0.25">
      <c r="A16416" s="3" t="s">
        <v>30402</v>
      </c>
      <c r="B16416">
        <v>1504041</v>
      </c>
      <c r="C16416" t="s">
        <v>30403</v>
      </c>
    </row>
    <row r="16417" spans="1:3" x14ac:dyDescent="0.25">
      <c r="A16417" s="3" t="s">
        <v>30404</v>
      </c>
      <c r="B16417">
        <v>1504041</v>
      </c>
      <c r="C16417" t="s">
        <v>30405</v>
      </c>
    </row>
    <row r="16418" spans="1:3" x14ac:dyDescent="0.25">
      <c r="A16418" s="3" t="s">
        <v>30406</v>
      </c>
      <c r="B16418">
        <v>1504041</v>
      </c>
      <c r="C16418" t="s">
        <v>30407</v>
      </c>
    </row>
    <row r="16419" spans="1:3" x14ac:dyDescent="0.25">
      <c r="A16419" s="3" t="s">
        <v>30408</v>
      </c>
      <c r="B16419">
        <v>1504041</v>
      </c>
      <c r="C16419" t="s">
        <v>30409</v>
      </c>
    </row>
    <row r="16420" spans="1:3" x14ac:dyDescent="0.25">
      <c r="A16420" s="3" t="s">
        <v>30410</v>
      </c>
      <c r="B16420">
        <v>1504041</v>
      </c>
      <c r="C16420" t="s">
        <v>30411</v>
      </c>
    </row>
    <row r="16421" spans="1:3" x14ac:dyDescent="0.25">
      <c r="A16421" s="3" t="s">
        <v>30412</v>
      </c>
      <c r="B16421">
        <v>1504041</v>
      </c>
      <c r="C16421" t="s">
        <v>30413</v>
      </c>
    </row>
    <row r="16422" spans="1:3" x14ac:dyDescent="0.25">
      <c r="A16422" s="3" t="s">
        <v>30414</v>
      </c>
      <c r="B16422">
        <v>1504041</v>
      </c>
      <c r="C16422" t="s">
        <v>30415</v>
      </c>
    </row>
    <row r="16423" spans="1:3" x14ac:dyDescent="0.25">
      <c r="A16423" s="3" t="s">
        <v>30416</v>
      </c>
      <c r="B16423">
        <v>1504042</v>
      </c>
      <c r="C16423" t="s">
        <v>27330</v>
      </c>
    </row>
    <row r="16424" spans="1:3" x14ac:dyDescent="0.25">
      <c r="A16424" s="3" t="s">
        <v>30417</v>
      </c>
      <c r="B16424">
        <v>1504042</v>
      </c>
      <c r="C16424" t="s">
        <v>30418</v>
      </c>
    </row>
    <row r="16425" spans="1:3" x14ac:dyDescent="0.25">
      <c r="A16425" s="3" t="s">
        <v>30419</v>
      </c>
      <c r="B16425">
        <v>1504042</v>
      </c>
      <c r="C16425" t="s">
        <v>30420</v>
      </c>
    </row>
    <row r="16426" spans="1:3" x14ac:dyDescent="0.25">
      <c r="A16426" s="3" t="s">
        <v>30421</v>
      </c>
      <c r="B16426">
        <v>1504042</v>
      </c>
      <c r="C16426" t="s">
        <v>30422</v>
      </c>
    </row>
    <row r="16427" spans="1:3" x14ac:dyDescent="0.25">
      <c r="A16427" s="3" t="s">
        <v>30423</v>
      </c>
      <c r="B16427">
        <v>1504042</v>
      </c>
      <c r="C16427" t="s">
        <v>30424</v>
      </c>
    </row>
    <row r="16428" spans="1:3" x14ac:dyDescent="0.25">
      <c r="A16428" s="3" t="s">
        <v>30425</v>
      </c>
      <c r="B16428">
        <v>1504042</v>
      </c>
      <c r="C16428" t="s">
        <v>28590</v>
      </c>
    </row>
    <row r="16429" spans="1:3" x14ac:dyDescent="0.25">
      <c r="A16429" s="3" t="s">
        <v>30426</v>
      </c>
      <c r="B16429">
        <v>1504042</v>
      </c>
      <c r="C16429" t="s">
        <v>2834</v>
      </c>
    </row>
    <row r="16430" spans="1:3" x14ac:dyDescent="0.25">
      <c r="A16430" s="3" t="s">
        <v>30427</v>
      </c>
      <c r="B16430">
        <v>1504042</v>
      </c>
      <c r="C16430" t="s">
        <v>27330</v>
      </c>
    </row>
    <row r="16431" spans="1:3" x14ac:dyDescent="0.25">
      <c r="A16431" s="3" t="s">
        <v>30428</v>
      </c>
      <c r="B16431">
        <v>1504050</v>
      </c>
      <c r="C16431" t="s">
        <v>9632</v>
      </c>
    </row>
    <row r="16432" spans="1:3" x14ac:dyDescent="0.25">
      <c r="A16432" s="3" t="s">
        <v>30429</v>
      </c>
      <c r="B16432">
        <v>1504050</v>
      </c>
      <c r="C16432" t="s">
        <v>30430</v>
      </c>
    </row>
    <row r="16433" spans="1:3" x14ac:dyDescent="0.25">
      <c r="A16433" s="3" t="s">
        <v>30431</v>
      </c>
      <c r="B16433">
        <v>1504050</v>
      </c>
      <c r="C16433" t="s">
        <v>30432</v>
      </c>
    </row>
    <row r="16434" spans="1:3" x14ac:dyDescent="0.25">
      <c r="A16434" s="3" t="s">
        <v>30433</v>
      </c>
      <c r="B16434">
        <v>1504050</v>
      </c>
      <c r="C16434" t="s">
        <v>30434</v>
      </c>
    </row>
    <row r="16435" spans="1:3" x14ac:dyDescent="0.25">
      <c r="A16435" s="3" t="s">
        <v>30435</v>
      </c>
      <c r="B16435">
        <v>1504050</v>
      </c>
      <c r="C16435" t="s">
        <v>30436</v>
      </c>
    </row>
    <row r="16436" spans="1:3" x14ac:dyDescent="0.25">
      <c r="A16436" s="3" t="s">
        <v>30437</v>
      </c>
      <c r="B16436">
        <v>1504050</v>
      </c>
      <c r="C16436" t="s">
        <v>30438</v>
      </c>
    </row>
    <row r="16437" spans="1:3" x14ac:dyDescent="0.25">
      <c r="A16437" s="3" t="s">
        <v>30439</v>
      </c>
      <c r="B16437">
        <v>1504050</v>
      </c>
      <c r="C16437" t="s">
        <v>30440</v>
      </c>
    </row>
    <row r="16438" spans="1:3" x14ac:dyDescent="0.25">
      <c r="A16438" s="3" t="s">
        <v>30441</v>
      </c>
      <c r="B16438">
        <v>1504050</v>
      </c>
      <c r="C16438" t="s">
        <v>365</v>
      </c>
    </row>
    <row r="16439" spans="1:3" x14ac:dyDescent="0.25">
      <c r="A16439" s="3" t="s">
        <v>30442</v>
      </c>
      <c r="B16439">
        <v>1504050</v>
      </c>
      <c r="C16439" t="s">
        <v>30443</v>
      </c>
    </row>
    <row r="16440" spans="1:3" x14ac:dyDescent="0.25">
      <c r="A16440" s="3" t="s">
        <v>30444</v>
      </c>
      <c r="B16440">
        <v>1504050</v>
      </c>
      <c r="C16440" t="s">
        <v>30445</v>
      </c>
    </row>
    <row r="16441" spans="1:3" x14ac:dyDescent="0.25">
      <c r="A16441" s="3" t="s">
        <v>30446</v>
      </c>
      <c r="B16441">
        <v>1504050</v>
      </c>
      <c r="C16441" t="s">
        <v>30447</v>
      </c>
    </row>
    <row r="16442" spans="1:3" x14ac:dyDescent="0.25">
      <c r="A16442" s="3" t="s">
        <v>30448</v>
      </c>
      <c r="B16442">
        <v>1504050</v>
      </c>
      <c r="C16442" t="s">
        <v>30449</v>
      </c>
    </row>
    <row r="16443" spans="1:3" x14ac:dyDescent="0.25">
      <c r="A16443" s="3" t="s">
        <v>30450</v>
      </c>
      <c r="B16443">
        <v>1504050</v>
      </c>
      <c r="C16443" t="s">
        <v>30451</v>
      </c>
    </row>
    <row r="16444" spans="1:3" x14ac:dyDescent="0.25">
      <c r="A16444" s="3" t="s">
        <v>30452</v>
      </c>
      <c r="B16444">
        <v>1504050</v>
      </c>
      <c r="C16444" t="s">
        <v>30453</v>
      </c>
    </row>
    <row r="16445" spans="1:3" x14ac:dyDescent="0.25">
      <c r="A16445" s="3" t="s">
        <v>30454</v>
      </c>
      <c r="B16445">
        <v>1504050</v>
      </c>
      <c r="C16445" t="s">
        <v>18171</v>
      </c>
    </row>
    <row r="16446" spans="1:3" x14ac:dyDescent="0.25">
      <c r="A16446" s="3" t="s">
        <v>30455</v>
      </c>
      <c r="B16446">
        <v>1504050</v>
      </c>
      <c r="C16446" t="s">
        <v>29636</v>
      </c>
    </row>
    <row r="16447" spans="1:3" x14ac:dyDescent="0.25">
      <c r="A16447" s="3" t="s">
        <v>30456</v>
      </c>
      <c r="B16447">
        <v>1504050</v>
      </c>
      <c r="C16447" t="s">
        <v>30457</v>
      </c>
    </row>
    <row r="16448" spans="1:3" x14ac:dyDescent="0.25">
      <c r="A16448" s="3" t="s">
        <v>30458</v>
      </c>
      <c r="B16448">
        <v>1504050</v>
      </c>
      <c r="C16448" t="s">
        <v>28794</v>
      </c>
    </row>
    <row r="16449" spans="1:3" x14ac:dyDescent="0.25">
      <c r="A16449" s="3" t="s">
        <v>30459</v>
      </c>
      <c r="B16449">
        <v>1504050</v>
      </c>
      <c r="C16449" t="s">
        <v>26324</v>
      </c>
    </row>
    <row r="16450" spans="1:3" x14ac:dyDescent="0.25">
      <c r="A16450" s="3" t="s">
        <v>30460</v>
      </c>
      <c r="B16450">
        <v>1505010</v>
      </c>
      <c r="C16450" t="s">
        <v>315</v>
      </c>
    </row>
    <row r="16451" spans="1:3" x14ac:dyDescent="0.25">
      <c r="A16451" s="3" t="s">
        <v>30461</v>
      </c>
      <c r="B16451">
        <v>1505010</v>
      </c>
      <c r="C16451" t="s">
        <v>30462</v>
      </c>
    </row>
    <row r="16452" spans="1:3" x14ac:dyDescent="0.25">
      <c r="A16452" s="3" t="s">
        <v>30463</v>
      </c>
      <c r="B16452">
        <v>1505010</v>
      </c>
      <c r="C16452" t="s">
        <v>30464</v>
      </c>
    </row>
    <row r="16453" spans="1:3" x14ac:dyDescent="0.25">
      <c r="A16453" s="3" t="s">
        <v>30465</v>
      </c>
      <c r="B16453">
        <v>1505010</v>
      </c>
      <c r="C16453" t="s">
        <v>30466</v>
      </c>
    </row>
    <row r="16454" spans="1:3" x14ac:dyDescent="0.25">
      <c r="A16454" s="3" t="s">
        <v>30467</v>
      </c>
      <c r="B16454">
        <v>1505010</v>
      </c>
      <c r="C16454" t="s">
        <v>30468</v>
      </c>
    </row>
    <row r="16455" spans="1:3" x14ac:dyDescent="0.25">
      <c r="A16455" s="3" t="s">
        <v>30469</v>
      </c>
      <c r="B16455">
        <v>1505010</v>
      </c>
      <c r="C16455" t="s">
        <v>839</v>
      </c>
    </row>
    <row r="16456" spans="1:3" x14ac:dyDescent="0.25">
      <c r="A16456" s="3" t="s">
        <v>30470</v>
      </c>
      <c r="B16456">
        <v>1505010</v>
      </c>
      <c r="C16456" t="s">
        <v>30471</v>
      </c>
    </row>
    <row r="16457" spans="1:3" x14ac:dyDescent="0.25">
      <c r="A16457" s="3" t="s">
        <v>30472</v>
      </c>
      <c r="B16457">
        <v>1505010</v>
      </c>
      <c r="C16457" t="s">
        <v>30473</v>
      </c>
    </row>
    <row r="16458" spans="1:3" x14ac:dyDescent="0.25">
      <c r="A16458" s="3" t="s">
        <v>30474</v>
      </c>
      <c r="B16458">
        <v>1505010</v>
      </c>
      <c r="C16458" t="s">
        <v>30475</v>
      </c>
    </row>
    <row r="16459" spans="1:3" x14ac:dyDescent="0.25">
      <c r="A16459" s="3" t="s">
        <v>30476</v>
      </c>
      <c r="B16459">
        <v>1505010</v>
      </c>
      <c r="C16459" t="s">
        <v>30477</v>
      </c>
    </row>
    <row r="16460" spans="1:3" x14ac:dyDescent="0.25">
      <c r="A16460" s="3" t="s">
        <v>30478</v>
      </c>
      <c r="B16460">
        <v>1505010</v>
      </c>
      <c r="C16460" t="s">
        <v>30479</v>
      </c>
    </row>
    <row r="16461" spans="1:3" x14ac:dyDescent="0.25">
      <c r="A16461" s="3" t="s">
        <v>30480</v>
      </c>
      <c r="B16461">
        <v>1505010</v>
      </c>
      <c r="C16461" t="s">
        <v>51</v>
      </c>
    </row>
    <row r="16462" spans="1:3" x14ac:dyDescent="0.25">
      <c r="A16462" s="3" t="s">
        <v>30481</v>
      </c>
      <c r="B16462">
        <v>1505010</v>
      </c>
      <c r="C16462" t="s">
        <v>30482</v>
      </c>
    </row>
    <row r="16463" spans="1:3" x14ac:dyDescent="0.25">
      <c r="A16463" s="3" t="s">
        <v>30483</v>
      </c>
      <c r="B16463">
        <v>1505010</v>
      </c>
      <c r="C16463" t="s">
        <v>30484</v>
      </c>
    </row>
    <row r="16464" spans="1:3" x14ac:dyDescent="0.25">
      <c r="A16464" s="3" t="s">
        <v>30485</v>
      </c>
      <c r="B16464">
        <v>1505010</v>
      </c>
      <c r="C16464" t="s">
        <v>30486</v>
      </c>
    </row>
    <row r="16465" spans="1:3" x14ac:dyDescent="0.25">
      <c r="A16465" s="3" t="s">
        <v>30487</v>
      </c>
      <c r="B16465">
        <v>1505011</v>
      </c>
      <c r="C16465" t="s">
        <v>894</v>
      </c>
    </row>
    <row r="16466" spans="1:3" x14ac:dyDescent="0.25">
      <c r="A16466" s="3" t="s">
        <v>30488</v>
      </c>
      <c r="B16466">
        <v>1505011</v>
      </c>
      <c r="C16466" t="s">
        <v>30489</v>
      </c>
    </row>
    <row r="16467" spans="1:3" x14ac:dyDescent="0.25">
      <c r="A16467" s="3" t="s">
        <v>30490</v>
      </c>
      <c r="B16467">
        <v>1505011</v>
      </c>
      <c r="C16467" t="s">
        <v>18316</v>
      </c>
    </row>
    <row r="16468" spans="1:3" x14ac:dyDescent="0.25">
      <c r="A16468" s="3" t="s">
        <v>30491</v>
      </c>
      <c r="B16468">
        <v>1505011</v>
      </c>
      <c r="C16468" t="s">
        <v>30492</v>
      </c>
    </row>
    <row r="16469" spans="1:3" x14ac:dyDescent="0.25">
      <c r="A16469" s="3" t="s">
        <v>30493</v>
      </c>
      <c r="B16469">
        <v>1505011</v>
      </c>
      <c r="C16469" t="s">
        <v>2523</v>
      </c>
    </row>
    <row r="16470" spans="1:3" x14ac:dyDescent="0.25">
      <c r="A16470" s="3" t="s">
        <v>30494</v>
      </c>
      <c r="B16470">
        <v>1505011</v>
      </c>
      <c r="C16470" t="s">
        <v>289</v>
      </c>
    </row>
    <row r="16471" spans="1:3" x14ac:dyDescent="0.25">
      <c r="A16471" s="3" t="s">
        <v>30495</v>
      </c>
      <c r="B16471">
        <v>1505011</v>
      </c>
      <c r="C16471" t="s">
        <v>27793</v>
      </c>
    </row>
    <row r="16472" spans="1:3" x14ac:dyDescent="0.25">
      <c r="A16472" s="3" t="s">
        <v>30496</v>
      </c>
      <c r="B16472">
        <v>1505011</v>
      </c>
      <c r="C16472" t="s">
        <v>30497</v>
      </c>
    </row>
    <row r="16473" spans="1:3" x14ac:dyDescent="0.25">
      <c r="A16473" s="3" t="s">
        <v>30498</v>
      </c>
      <c r="B16473">
        <v>1505011</v>
      </c>
      <c r="C16473" t="s">
        <v>30499</v>
      </c>
    </row>
    <row r="16474" spans="1:3" x14ac:dyDescent="0.25">
      <c r="A16474" s="3" t="s">
        <v>30500</v>
      </c>
      <c r="B16474">
        <v>1505011</v>
      </c>
      <c r="C16474" t="s">
        <v>30501</v>
      </c>
    </row>
    <row r="16475" spans="1:3" x14ac:dyDescent="0.25">
      <c r="A16475" s="3" t="s">
        <v>30502</v>
      </c>
      <c r="B16475">
        <v>1505011</v>
      </c>
      <c r="C16475" t="s">
        <v>30503</v>
      </c>
    </row>
    <row r="16476" spans="1:3" x14ac:dyDescent="0.25">
      <c r="A16476" s="3" t="s">
        <v>30504</v>
      </c>
      <c r="B16476">
        <v>1505012</v>
      </c>
      <c r="C16476" t="s">
        <v>1299</v>
      </c>
    </row>
    <row r="16477" spans="1:3" x14ac:dyDescent="0.25">
      <c r="A16477" s="3" t="s">
        <v>30505</v>
      </c>
      <c r="B16477">
        <v>1505012</v>
      </c>
      <c r="C16477" t="s">
        <v>17977</v>
      </c>
    </row>
    <row r="16478" spans="1:3" x14ac:dyDescent="0.25">
      <c r="A16478" s="3" t="s">
        <v>30506</v>
      </c>
      <c r="B16478">
        <v>1505012</v>
      </c>
      <c r="C16478" t="s">
        <v>30507</v>
      </c>
    </row>
    <row r="16479" spans="1:3" x14ac:dyDescent="0.25">
      <c r="A16479" s="3" t="s">
        <v>30508</v>
      </c>
      <c r="B16479">
        <v>1505012</v>
      </c>
      <c r="C16479" t="s">
        <v>29904</v>
      </c>
    </row>
    <row r="16480" spans="1:3" x14ac:dyDescent="0.25">
      <c r="A16480" s="3" t="s">
        <v>30509</v>
      </c>
      <c r="B16480">
        <v>1505012</v>
      </c>
      <c r="C16480" t="s">
        <v>30510</v>
      </c>
    </row>
    <row r="16481" spans="1:3" x14ac:dyDescent="0.25">
      <c r="A16481" s="3" t="s">
        <v>30511</v>
      </c>
      <c r="B16481">
        <v>1505012</v>
      </c>
      <c r="C16481" t="s">
        <v>3790</v>
      </c>
    </row>
    <row r="16482" spans="1:3" x14ac:dyDescent="0.25">
      <c r="A16482" s="3" t="s">
        <v>30512</v>
      </c>
      <c r="B16482">
        <v>1505012</v>
      </c>
      <c r="C16482" t="s">
        <v>30513</v>
      </c>
    </row>
    <row r="16483" spans="1:3" x14ac:dyDescent="0.25">
      <c r="A16483" s="3" t="s">
        <v>30514</v>
      </c>
      <c r="B16483">
        <v>1505012</v>
      </c>
      <c r="C16483" t="s">
        <v>25822</v>
      </c>
    </row>
    <row r="16484" spans="1:3" x14ac:dyDescent="0.25">
      <c r="A16484" s="3" t="s">
        <v>30515</v>
      </c>
      <c r="B16484">
        <v>1505012</v>
      </c>
      <c r="C16484" t="s">
        <v>1660</v>
      </c>
    </row>
    <row r="16485" spans="1:3" x14ac:dyDescent="0.25">
      <c r="A16485" s="3" t="s">
        <v>30516</v>
      </c>
      <c r="B16485">
        <v>1505012</v>
      </c>
      <c r="C16485" t="s">
        <v>30517</v>
      </c>
    </row>
    <row r="16486" spans="1:3" x14ac:dyDescent="0.25">
      <c r="A16486" s="3" t="s">
        <v>30518</v>
      </c>
      <c r="B16486">
        <v>1505013</v>
      </c>
      <c r="C16486" t="s">
        <v>30519</v>
      </c>
    </row>
    <row r="16487" spans="1:3" x14ac:dyDescent="0.25">
      <c r="A16487" s="3" t="s">
        <v>30520</v>
      </c>
      <c r="B16487">
        <v>1505013</v>
      </c>
      <c r="C16487" t="s">
        <v>30521</v>
      </c>
    </row>
    <row r="16488" spans="1:3" x14ac:dyDescent="0.25">
      <c r="A16488" s="3" t="s">
        <v>30522</v>
      </c>
      <c r="B16488">
        <v>1505013</v>
      </c>
      <c r="C16488" t="s">
        <v>30523</v>
      </c>
    </row>
    <row r="16489" spans="1:3" x14ac:dyDescent="0.25">
      <c r="A16489" s="3" t="s">
        <v>30524</v>
      </c>
      <c r="B16489">
        <v>1505013</v>
      </c>
      <c r="C16489" t="s">
        <v>30525</v>
      </c>
    </row>
    <row r="16490" spans="1:3" x14ac:dyDescent="0.25">
      <c r="A16490" s="3" t="s">
        <v>30526</v>
      </c>
      <c r="B16490">
        <v>1505013</v>
      </c>
      <c r="C16490" t="s">
        <v>30527</v>
      </c>
    </row>
    <row r="16491" spans="1:3" x14ac:dyDescent="0.25">
      <c r="A16491" s="3" t="s">
        <v>30528</v>
      </c>
      <c r="B16491">
        <v>1505013</v>
      </c>
      <c r="C16491" t="s">
        <v>10656</v>
      </c>
    </row>
    <row r="16492" spans="1:3" x14ac:dyDescent="0.25">
      <c r="A16492" s="3" t="s">
        <v>30529</v>
      </c>
      <c r="B16492">
        <v>1505013</v>
      </c>
      <c r="C16492" t="s">
        <v>30530</v>
      </c>
    </row>
    <row r="16493" spans="1:3" x14ac:dyDescent="0.25">
      <c r="A16493" s="3" t="s">
        <v>30531</v>
      </c>
      <c r="B16493">
        <v>1505013</v>
      </c>
      <c r="C16493" t="s">
        <v>30532</v>
      </c>
    </row>
    <row r="16494" spans="1:3" x14ac:dyDescent="0.25">
      <c r="A16494" s="3" t="s">
        <v>30533</v>
      </c>
      <c r="B16494">
        <v>1505013</v>
      </c>
      <c r="C16494" t="s">
        <v>30534</v>
      </c>
    </row>
    <row r="16495" spans="1:3" x14ac:dyDescent="0.25">
      <c r="A16495" s="3" t="s">
        <v>30535</v>
      </c>
      <c r="B16495">
        <v>1505013</v>
      </c>
      <c r="C16495" t="s">
        <v>30536</v>
      </c>
    </row>
    <row r="16496" spans="1:3" x14ac:dyDescent="0.25">
      <c r="A16496" s="3" t="s">
        <v>30537</v>
      </c>
      <c r="B16496">
        <v>1505013</v>
      </c>
      <c r="C16496" t="s">
        <v>30538</v>
      </c>
    </row>
    <row r="16497" spans="1:3" x14ac:dyDescent="0.25">
      <c r="A16497" s="3" t="s">
        <v>30539</v>
      </c>
      <c r="B16497">
        <v>1505020</v>
      </c>
      <c r="C16497" t="s">
        <v>30540</v>
      </c>
    </row>
    <row r="16498" spans="1:3" x14ac:dyDescent="0.25">
      <c r="A16498" s="3" t="s">
        <v>30541</v>
      </c>
      <c r="B16498">
        <v>1505020</v>
      </c>
      <c r="C16498" t="s">
        <v>30542</v>
      </c>
    </row>
    <row r="16499" spans="1:3" x14ac:dyDescent="0.25">
      <c r="A16499" s="3" t="s">
        <v>30543</v>
      </c>
      <c r="B16499">
        <v>1505020</v>
      </c>
      <c r="C16499" t="s">
        <v>30544</v>
      </c>
    </row>
    <row r="16500" spans="1:3" x14ac:dyDescent="0.25">
      <c r="A16500" s="3" t="s">
        <v>30545</v>
      </c>
      <c r="B16500">
        <v>1505020</v>
      </c>
      <c r="C16500" t="s">
        <v>30546</v>
      </c>
    </row>
    <row r="16501" spans="1:3" x14ac:dyDescent="0.25">
      <c r="A16501" s="3" t="s">
        <v>30547</v>
      </c>
      <c r="B16501">
        <v>1505020</v>
      </c>
      <c r="C16501" t="s">
        <v>10656</v>
      </c>
    </row>
    <row r="16502" spans="1:3" x14ac:dyDescent="0.25">
      <c r="A16502" s="3" t="s">
        <v>30548</v>
      </c>
      <c r="B16502">
        <v>1505020</v>
      </c>
      <c r="C16502" t="s">
        <v>30549</v>
      </c>
    </row>
    <row r="16503" spans="1:3" x14ac:dyDescent="0.25">
      <c r="A16503" s="3" t="s">
        <v>30550</v>
      </c>
      <c r="B16503">
        <v>1505020</v>
      </c>
      <c r="C16503" t="s">
        <v>30551</v>
      </c>
    </row>
    <row r="16504" spans="1:3" x14ac:dyDescent="0.25">
      <c r="A16504" s="3" t="s">
        <v>30552</v>
      </c>
      <c r="B16504">
        <v>1505020</v>
      </c>
      <c r="C16504" t="s">
        <v>30553</v>
      </c>
    </row>
    <row r="16505" spans="1:3" x14ac:dyDescent="0.25">
      <c r="A16505" s="3" t="s">
        <v>30554</v>
      </c>
      <c r="B16505">
        <v>1505020</v>
      </c>
      <c r="C16505" t="s">
        <v>30555</v>
      </c>
    </row>
    <row r="16506" spans="1:3" x14ac:dyDescent="0.25">
      <c r="A16506" s="3" t="s">
        <v>30556</v>
      </c>
      <c r="B16506">
        <v>1505020</v>
      </c>
      <c r="C16506" t="s">
        <v>30557</v>
      </c>
    </row>
    <row r="16507" spans="1:3" x14ac:dyDescent="0.25">
      <c r="A16507" s="3" t="s">
        <v>30558</v>
      </c>
      <c r="B16507">
        <v>1505020</v>
      </c>
      <c r="C16507" t="s">
        <v>30559</v>
      </c>
    </row>
    <row r="16508" spans="1:3" x14ac:dyDescent="0.25">
      <c r="A16508" s="3" t="s">
        <v>30560</v>
      </c>
      <c r="B16508">
        <v>1505020</v>
      </c>
      <c r="C16508" t="s">
        <v>30561</v>
      </c>
    </row>
    <row r="16509" spans="1:3" x14ac:dyDescent="0.25">
      <c r="A16509" s="3" t="s">
        <v>30562</v>
      </c>
      <c r="B16509">
        <v>1505020</v>
      </c>
      <c r="C16509" t="s">
        <v>30563</v>
      </c>
    </row>
    <row r="16510" spans="1:3" x14ac:dyDescent="0.25">
      <c r="A16510" s="3" t="s">
        <v>30564</v>
      </c>
      <c r="B16510">
        <v>1505020</v>
      </c>
      <c r="C16510" t="s">
        <v>30565</v>
      </c>
    </row>
    <row r="16511" spans="1:3" x14ac:dyDescent="0.25">
      <c r="A16511" s="3" t="s">
        <v>30566</v>
      </c>
      <c r="B16511">
        <v>1505020</v>
      </c>
      <c r="C16511" t="s">
        <v>30567</v>
      </c>
    </row>
    <row r="16512" spans="1:3" x14ac:dyDescent="0.25">
      <c r="A16512" s="3" t="s">
        <v>30568</v>
      </c>
      <c r="B16512">
        <v>1505020</v>
      </c>
      <c r="C16512" t="s">
        <v>30569</v>
      </c>
    </row>
    <row r="16513" spans="1:3" x14ac:dyDescent="0.25">
      <c r="A16513" s="3" t="s">
        <v>30570</v>
      </c>
      <c r="B16513">
        <v>1505020</v>
      </c>
      <c r="C16513" t="s">
        <v>30571</v>
      </c>
    </row>
    <row r="16514" spans="1:3" x14ac:dyDescent="0.25">
      <c r="A16514" s="3" t="s">
        <v>30572</v>
      </c>
      <c r="B16514">
        <v>1505020</v>
      </c>
      <c r="C16514" t="s">
        <v>30573</v>
      </c>
    </row>
    <row r="16515" spans="1:3" x14ac:dyDescent="0.25">
      <c r="A16515" s="3" t="s">
        <v>30574</v>
      </c>
      <c r="B16515">
        <v>1505021</v>
      </c>
      <c r="C16515" t="s">
        <v>26074</v>
      </c>
    </row>
    <row r="16516" spans="1:3" x14ac:dyDescent="0.25">
      <c r="A16516" s="3" t="s">
        <v>30575</v>
      </c>
      <c r="B16516">
        <v>1505021</v>
      </c>
      <c r="C16516" t="s">
        <v>29921</v>
      </c>
    </row>
    <row r="16517" spans="1:3" x14ac:dyDescent="0.25">
      <c r="A16517" s="3" t="s">
        <v>30576</v>
      </c>
      <c r="B16517">
        <v>1505021</v>
      </c>
      <c r="C16517" t="s">
        <v>24726</v>
      </c>
    </row>
    <row r="16518" spans="1:3" x14ac:dyDescent="0.25">
      <c r="A16518" s="3" t="s">
        <v>30577</v>
      </c>
      <c r="B16518">
        <v>1505021</v>
      </c>
      <c r="C16518" t="s">
        <v>30578</v>
      </c>
    </row>
    <row r="16519" spans="1:3" x14ac:dyDescent="0.25">
      <c r="A16519" s="3" t="s">
        <v>30579</v>
      </c>
      <c r="B16519">
        <v>1505021</v>
      </c>
      <c r="C16519" t="s">
        <v>30580</v>
      </c>
    </row>
    <row r="16520" spans="1:3" x14ac:dyDescent="0.25">
      <c r="A16520" s="3" t="s">
        <v>30581</v>
      </c>
      <c r="B16520">
        <v>1505021</v>
      </c>
      <c r="C16520" t="s">
        <v>30582</v>
      </c>
    </row>
    <row r="16521" spans="1:3" x14ac:dyDescent="0.25">
      <c r="A16521" s="3" t="s">
        <v>30583</v>
      </c>
      <c r="B16521">
        <v>1505021</v>
      </c>
      <c r="C16521" t="s">
        <v>30584</v>
      </c>
    </row>
    <row r="16522" spans="1:3" x14ac:dyDescent="0.25">
      <c r="A16522" s="3" t="s">
        <v>30585</v>
      </c>
      <c r="B16522">
        <v>1505021</v>
      </c>
      <c r="C16522" t="s">
        <v>30586</v>
      </c>
    </row>
    <row r="16523" spans="1:3" x14ac:dyDescent="0.25">
      <c r="A16523" s="3" t="s">
        <v>30587</v>
      </c>
      <c r="B16523">
        <v>1505021</v>
      </c>
      <c r="C16523" t="s">
        <v>30588</v>
      </c>
    </row>
    <row r="16524" spans="1:3" x14ac:dyDescent="0.25">
      <c r="A16524" s="3" t="s">
        <v>30589</v>
      </c>
      <c r="B16524">
        <v>1505021</v>
      </c>
      <c r="C16524" t="s">
        <v>30590</v>
      </c>
    </row>
    <row r="16525" spans="1:3" x14ac:dyDescent="0.25">
      <c r="A16525" s="3" t="s">
        <v>30591</v>
      </c>
      <c r="B16525">
        <v>1505021</v>
      </c>
      <c r="C16525" t="s">
        <v>30592</v>
      </c>
    </row>
    <row r="16526" spans="1:3" x14ac:dyDescent="0.25">
      <c r="A16526" s="3" t="s">
        <v>30593</v>
      </c>
      <c r="B16526">
        <v>1505021</v>
      </c>
      <c r="C16526" t="s">
        <v>30594</v>
      </c>
    </row>
    <row r="16527" spans="1:3" x14ac:dyDescent="0.25">
      <c r="A16527" s="3" t="s">
        <v>30595</v>
      </c>
      <c r="B16527">
        <v>1505021</v>
      </c>
      <c r="C16527" t="s">
        <v>17977</v>
      </c>
    </row>
    <row r="16528" spans="1:3" x14ac:dyDescent="0.25">
      <c r="A16528" s="3" t="s">
        <v>30596</v>
      </c>
      <c r="B16528">
        <v>1505021</v>
      </c>
      <c r="C16528" t="s">
        <v>30597</v>
      </c>
    </row>
    <row r="16529" spans="1:3" x14ac:dyDescent="0.25">
      <c r="A16529" s="3" t="s">
        <v>30598</v>
      </c>
      <c r="B16529">
        <v>1505021</v>
      </c>
      <c r="C16529" t="s">
        <v>26868</v>
      </c>
    </row>
    <row r="16530" spans="1:3" x14ac:dyDescent="0.25">
      <c r="A16530" s="3" t="s">
        <v>30599</v>
      </c>
      <c r="B16530">
        <v>1505030</v>
      </c>
      <c r="C16530" t="s">
        <v>30600</v>
      </c>
    </row>
    <row r="16531" spans="1:3" x14ac:dyDescent="0.25">
      <c r="A16531" s="3" t="s">
        <v>30601</v>
      </c>
      <c r="B16531">
        <v>1505030</v>
      </c>
      <c r="C16531" t="s">
        <v>30602</v>
      </c>
    </row>
    <row r="16532" spans="1:3" x14ac:dyDescent="0.25">
      <c r="A16532" s="3" t="s">
        <v>30603</v>
      </c>
      <c r="B16532">
        <v>1505030</v>
      </c>
      <c r="C16532" t="s">
        <v>15224</v>
      </c>
    </row>
    <row r="16533" spans="1:3" x14ac:dyDescent="0.25">
      <c r="A16533" s="3" t="s">
        <v>30604</v>
      </c>
      <c r="B16533">
        <v>1505030</v>
      </c>
      <c r="C16533" t="s">
        <v>26844</v>
      </c>
    </row>
    <row r="16534" spans="1:3" x14ac:dyDescent="0.25">
      <c r="A16534" s="3" t="s">
        <v>30605</v>
      </c>
      <c r="B16534">
        <v>1505030</v>
      </c>
      <c r="C16534" t="s">
        <v>30606</v>
      </c>
    </row>
    <row r="16535" spans="1:3" x14ac:dyDescent="0.25">
      <c r="A16535" s="3" t="s">
        <v>30607</v>
      </c>
      <c r="B16535">
        <v>1505030</v>
      </c>
      <c r="C16535" t="s">
        <v>30608</v>
      </c>
    </row>
    <row r="16536" spans="1:3" x14ac:dyDescent="0.25">
      <c r="A16536" s="3" t="s">
        <v>30609</v>
      </c>
      <c r="B16536">
        <v>1505030</v>
      </c>
      <c r="C16536" t="s">
        <v>30610</v>
      </c>
    </row>
    <row r="16537" spans="1:3" x14ac:dyDescent="0.25">
      <c r="A16537" s="3" t="s">
        <v>30611</v>
      </c>
      <c r="B16537">
        <v>1505030</v>
      </c>
      <c r="C16537" t="s">
        <v>30612</v>
      </c>
    </row>
    <row r="16538" spans="1:3" x14ac:dyDescent="0.25">
      <c r="A16538" s="3" t="s">
        <v>30613</v>
      </c>
      <c r="B16538">
        <v>1505030</v>
      </c>
      <c r="C16538" t="s">
        <v>30614</v>
      </c>
    </row>
    <row r="16539" spans="1:3" x14ac:dyDescent="0.25">
      <c r="A16539" s="3" t="s">
        <v>30615</v>
      </c>
      <c r="B16539">
        <v>1505030</v>
      </c>
      <c r="C16539" t="s">
        <v>30616</v>
      </c>
    </row>
    <row r="16540" spans="1:3" x14ac:dyDescent="0.25">
      <c r="A16540" s="3" t="s">
        <v>30617</v>
      </c>
      <c r="B16540">
        <v>1505030</v>
      </c>
      <c r="C16540" t="s">
        <v>1815</v>
      </c>
    </row>
    <row r="16541" spans="1:3" x14ac:dyDescent="0.25">
      <c r="A16541" s="3" t="s">
        <v>30618</v>
      </c>
      <c r="B16541">
        <v>1505030</v>
      </c>
      <c r="C16541" t="s">
        <v>30619</v>
      </c>
    </row>
    <row r="16542" spans="1:3" x14ac:dyDescent="0.25">
      <c r="A16542" s="3" t="s">
        <v>30620</v>
      </c>
      <c r="B16542">
        <v>1505030</v>
      </c>
      <c r="C16542" t="s">
        <v>30621</v>
      </c>
    </row>
    <row r="16543" spans="1:3" x14ac:dyDescent="0.25">
      <c r="A16543" s="3" t="s">
        <v>30622</v>
      </c>
      <c r="B16543">
        <v>1505030</v>
      </c>
      <c r="C16543" t="s">
        <v>30623</v>
      </c>
    </row>
    <row r="16544" spans="1:3" x14ac:dyDescent="0.25">
      <c r="A16544" s="3" t="s">
        <v>30624</v>
      </c>
      <c r="B16544">
        <v>1505030</v>
      </c>
      <c r="C16544" t="s">
        <v>26031</v>
      </c>
    </row>
    <row r="16545" spans="1:3" x14ac:dyDescent="0.25">
      <c r="A16545" s="3" t="s">
        <v>30625</v>
      </c>
      <c r="B16545">
        <v>1505030</v>
      </c>
      <c r="C16545" t="s">
        <v>30626</v>
      </c>
    </row>
    <row r="16546" spans="1:3" x14ac:dyDescent="0.25">
      <c r="A16546" s="3" t="s">
        <v>30627</v>
      </c>
      <c r="B16546">
        <v>1505030</v>
      </c>
      <c r="C16546" t="s">
        <v>30628</v>
      </c>
    </row>
    <row r="16547" spans="1:3" x14ac:dyDescent="0.25">
      <c r="A16547" s="3" t="s">
        <v>30629</v>
      </c>
      <c r="B16547">
        <v>1505040</v>
      </c>
      <c r="C16547" t="s">
        <v>30630</v>
      </c>
    </row>
    <row r="16548" spans="1:3" x14ac:dyDescent="0.25">
      <c r="A16548" s="3" t="s">
        <v>30631</v>
      </c>
      <c r="B16548">
        <v>1505040</v>
      </c>
      <c r="C16548" t="s">
        <v>30632</v>
      </c>
    </row>
    <row r="16549" spans="1:3" x14ac:dyDescent="0.25">
      <c r="A16549" s="3" t="s">
        <v>30633</v>
      </c>
      <c r="B16549">
        <v>1505040</v>
      </c>
      <c r="C16549" t="s">
        <v>30634</v>
      </c>
    </row>
    <row r="16550" spans="1:3" x14ac:dyDescent="0.25">
      <c r="A16550" s="3" t="s">
        <v>30635</v>
      </c>
      <c r="B16550">
        <v>1505040</v>
      </c>
      <c r="C16550" t="s">
        <v>30636</v>
      </c>
    </row>
    <row r="16551" spans="1:3" x14ac:dyDescent="0.25">
      <c r="A16551" s="3" t="s">
        <v>30637</v>
      </c>
      <c r="B16551">
        <v>1505040</v>
      </c>
      <c r="C16551" t="s">
        <v>30638</v>
      </c>
    </row>
    <row r="16552" spans="1:3" x14ac:dyDescent="0.25">
      <c r="A16552" s="3" t="s">
        <v>30639</v>
      </c>
      <c r="B16552">
        <v>1505040</v>
      </c>
      <c r="C16552" t="s">
        <v>30640</v>
      </c>
    </row>
    <row r="16553" spans="1:3" x14ac:dyDescent="0.25">
      <c r="A16553" s="3" t="s">
        <v>30641</v>
      </c>
      <c r="B16553">
        <v>1505040</v>
      </c>
      <c r="C16553" t="s">
        <v>30642</v>
      </c>
    </row>
    <row r="16554" spans="1:3" x14ac:dyDescent="0.25">
      <c r="A16554" s="3" t="s">
        <v>30643</v>
      </c>
      <c r="B16554">
        <v>1505040</v>
      </c>
      <c r="C16554" t="s">
        <v>839</v>
      </c>
    </row>
    <row r="16555" spans="1:3" x14ac:dyDescent="0.25">
      <c r="A16555" s="3" t="s">
        <v>30644</v>
      </c>
      <c r="B16555">
        <v>1505040</v>
      </c>
      <c r="C16555" t="s">
        <v>30645</v>
      </c>
    </row>
    <row r="16556" spans="1:3" x14ac:dyDescent="0.25">
      <c r="A16556" s="3" t="s">
        <v>30646</v>
      </c>
      <c r="B16556">
        <v>1505040</v>
      </c>
      <c r="C16556" t="s">
        <v>30647</v>
      </c>
    </row>
    <row r="16557" spans="1:3" x14ac:dyDescent="0.25">
      <c r="A16557" s="3" t="s">
        <v>30648</v>
      </c>
      <c r="B16557">
        <v>1505040</v>
      </c>
      <c r="C16557" t="s">
        <v>30649</v>
      </c>
    </row>
    <row r="16558" spans="1:3" x14ac:dyDescent="0.25">
      <c r="A16558" s="3" t="s">
        <v>30650</v>
      </c>
      <c r="B16558">
        <v>1505040</v>
      </c>
      <c r="C16558" t="s">
        <v>30651</v>
      </c>
    </row>
    <row r="16559" spans="1:3" x14ac:dyDescent="0.25">
      <c r="A16559" s="3" t="s">
        <v>30652</v>
      </c>
      <c r="B16559">
        <v>1505041</v>
      </c>
      <c r="C16559" t="s">
        <v>30653</v>
      </c>
    </row>
    <row r="16560" spans="1:3" x14ac:dyDescent="0.25">
      <c r="A16560" s="3" t="s">
        <v>30654</v>
      </c>
      <c r="B16560">
        <v>1505041</v>
      </c>
      <c r="C16560" t="s">
        <v>30655</v>
      </c>
    </row>
    <row r="16561" spans="1:3" x14ac:dyDescent="0.25">
      <c r="A16561" s="3" t="s">
        <v>30656</v>
      </c>
      <c r="B16561">
        <v>1505041</v>
      </c>
      <c r="C16561" t="s">
        <v>30657</v>
      </c>
    </row>
    <row r="16562" spans="1:3" x14ac:dyDescent="0.25">
      <c r="A16562" s="3" t="s">
        <v>30658</v>
      </c>
      <c r="B16562">
        <v>1505041</v>
      </c>
      <c r="C16562" t="s">
        <v>30659</v>
      </c>
    </row>
    <row r="16563" spans="1:3" x14ac:dyDescent="0.25">
      <c r="A16563" s="3" t="s">
        <v>30660</v>
      </c>
      <c r="B16563">
        <v>1505041</v>
      </c>
      <c r="C16563" t="s">
        <v>30661</v>
      </c>
    </row>
    <row r="16564" spans="1:3" x14ac:dyDescent="0.25">
      <c r="A16564" s="3" t="s">
        <v>30662</v>
      </c>
      <c r="B16564">
        <v>1505041</v>
      </c>
      <c r="C16564" t="s">
        <v>30663</v>
      </c>
    </row>
    <row r="16565" spans="1:3" x14ac:dyDescent="0.25">
      <c r="A16565" s="3" t="s">
        <v>30664</v>
      </c>
      <c r="B16565">
        <v>1505041</v>
      </c>
      <c r="C16565" t="s">
        <v>30665</v>
      </c>
    </row>
    <row r="16566" spans="1:3" x14ac:dyDescent="0.25">
      <c r="A16566" s="3" t="s">
        <v>30666</v>
      </c>
      <c r="B16566">
        <v>1505041</v>
      </c>
      <c r="C16566" t="s">
        <v>30667</v>
      </c>
    </row>
    <row r="16567" spans="1:3" x14ac:dyDescent="0.25">
      <c r="A16567" s="3" t="s">
        <v>30668</v>
      </c>
      <c r="B16567">
        <v>1505041</v>
      </c>
      <c r="C16567" t="s">
        <v>30669</v>
      </c>
    </row>
    <row r="16568" spans="1:3" x14ac:dyDescent="0.25">
      <c r="A16568" s="3" t="s">
        <v>30670</v>
      </c>
      <c r="B16568">
        <v>1505041</v>
      </c>
      <c r="C16568" t="s">
        <v>30671</v>
      </c>
    </row>
    <row r="16569" spans="1:3" x14ac:dyDescent="0.25">
      <c r="A16569" s="3" t="s">
        <v>30672</v>
      </c>
      <c r="B16569">
        <v>1505050</v>
      </c>
      <c r="C16569" t="s">
        <v>30673</v>
      </c>
    </row>
    <row r="16570" spans="1:3" x14ac:dyDescent="0.25">
      <c r="A16570" s="3" t="s">
        <v>30674</v>
      </c>
      <c r="B16570">
        <v>1505050</v>
      </c>
      <c r="C16570" t="s">
        <v>1750</v>
      </c>
    </row>
    <row r="16571" spans="1:3" x14ac:dyDescent="0.25">
      <c r="A16571" s="3" t="s">
        <v>30675</v>
      </c>
      <c r="B16571">
        <v>1505050</v>
      </c>
      <c r="C16571" t="s">
        <v>30676</v>
      </c>
    </row>
    <row r="16572" spans="1:3" x14ac:dyDescent="0.25">
      <c r="A16572" s="3" t="s">
        <v>30677</v>
      </c>
      <c r="B16572">
        <v>1505050</v>
      </c>
      <c r="C16572" t="s">
        <v>30678</v>
      </c>
    </row>
    <row r="16573" spans="1:3" x14ac:dyDescent="0.25">
      <c r="A16573" s="3" t="s">
        <v>30679</v>
      </c>
      <c r="B16573">
        <v>1505050</v>
      </c>
      <c r="C16573" t="s">
        <v>30680</v>
      </c>
    </row>
    <row r="16574" spans="1:3" x14ac:dyDescent="0.25">
      <c r="A16574" s="3" t="s">
        <v>30681</v>
      </c>
      <c r="B16574">
        <v>1505050</v>
      </c>
      <c r="C16574" t="s">
        <v>30682</v>
      </c>
    </row>
    <row r="16575" spans="1:3" x14ac:dyDescent="0.25">
      <c r="A16575" s="3" t="s">
        <v>30683</v>
      </c>
      <c r="B16575">
        <v>1505050</v>
      </c>
      <c r="C16575" t="s">
        <v>30684</v>
      </c>
    </row>
    <row r="16576" spans="1:3" x14ac:dyDescent="0.25">
      <c r="A16576" s="3" t="s">
        <v>30685</v>
      </c>
      <c r="B16576">
        <v>1505050</v>
      </c>
      <c r="C16576" t="s">
        <v>30686</v>
      </c>
    </row>
    <row r="16577" spans="1:3" x14ac:dyDescent="0.25">
      <c r="A16577" s="3" t="s">
        <v>30687</v>
      </c>
      <c r="B16577">
        <v>1505050</v>
      </c>
      <c r="C16577" t="s">
        <v>30688</v>
      </c>
    </row>
    <row r="16578" spans="1:3" x14ac:dyDescent="0.25">
      <c r="A16578" s="3" t="s">
        <v>30689</v>
      </c>
      <c r="B16578">
        <v>1505050</v>
      </c>
      <c r="C16578" t="s">
        <v>30690</v>
      </c>
    </row>
    <row r="16579" spans="1:3" x14ac:dyDescent="0.25">
      <c r="A16579" s="3" t="s">
        <v>30691</v>
      </c>
      <c r="B16579">
        <v>1505050</v>
      </c>
      <c r="C16579" t="s">
        <v>30692</v>
      </c>
    </row>
    <row r="16580" spans="1:3" x14ac:dyDescent="0.25">
      <c r="A16580" s="3" t="s">
        <v>30693</v>
      </c>
      <c r="B16580">
        <v>1505050</v>
      </c>
      <c r="C16580" t="s">
        <v>30694</v>
      </c>
    </row>
    <row r="16581" spans="1:3" x14ac:dyDescent="0.25">
      <c r="A16581" s="3" t="s">
        <v>30695</v>
      </c>
      <c r="B16581">
        <v>1505050</v>
      </c>
      <c r="C16581" t="s">
        <v>20499</v>
      </c>
    </row>
    <row r="16582" spans="1:3" x14ac:dyDescent="0.25">
      <c r="A16582" s="3" t="s">
        <v>30696</v>
      </c>
      <c r="B16582">
        <v>1505050</v>
      </c>
      <c r="C16582" t="s">
        <v>30697</v>
      </c>
    </row>
    <row r="16583" spans="1:3" x14ac:dyDescent="0.25">
      <c r="A16583" s="3" t="s">
        <v>30698</v>
      </c>
      <c r="B16583">
        <v>1505050</v>
      </c>
      <c r="C16583" t="s">
        <v>30699</v>
      </c>
    </row>
    <row r="16584" spans="1:3" x14ac:dyDescent="0.25">
      <c r="A16584" s="3" t="s">
        <v>30700</v>
      </c>
      <c r="B16584">
        <v>1505050</v>
      </c>
      <c r="C16584" t="s">
        <v>30701</v>
      </c>
    </row>
    <row r="16585" spans="1:3" x14ac:dyDescent="0.25">
      <c r="A16585" s="3" t="s">
        <v>30702</v>
      </c>
      <c r="B16585">
        <v>1505050</v>
      </c>
      <c r="C16585" t="s">
        <v>30703</v>
      </c>
    </row>
    <row r="16586" spans="1:3" x14ac:dyDescent="0.25">
      <c r="A16586" s="3" t="s">
        <v>30704</v>
      </c>
      <c r="B16586">
        <v>1505050</v>
      </c>
      <c r="C16586" t="s">
        <v>30705</v>
      </c>
    </row>
    <row r="16587" spans="1:3" x14ac:dyDescent="0.25">
      <c r="A16587" s="3" t="s">
        <v>30706</v>
      </c>
      <c r="B16587">
        <v>1505050</v>
      </c>
      <c r="C16587" t="s">
        <v>30707</v>
      </c>
    </row>
    <row r="16588" spans="1:3" x14ac:dyDescent="0.25">
      <c r="A16588" s="3" t="s">
        <v>30708</v>
      </c>
      <c r="B16588">
        <v>1505050</v>
      </c>
      <c r="C16588" t="s">
        <v>30709</v>
      </c>
    </row>
    <row r="16589" spans="1:3" x14ac:dyDescent="0.25">
      <c r="A16589" s="3" t="s">
        <v>30710</v>
      </c>
      <c r="B16589">
        <v>1505060</v>
      </c>
      <c r="C16589" t="s">
        <v>30711</v>
      </c>
    </row>
    <row r="16590" spans="1:3" x14ac:dyDescent="0.25">
      <c r="A16590" s="3" t="s">
        <v>30712</v>
      </c>
      <c r="B16590">
        <v>1505060</v>
      </c>
      <c r="C16590" t="s">
        <v>30713</v>
      </c>
    </row>
    <row r="16591" spans="1:3" x14ac:dyDescent="0.25">
      <c r="A16591" s="3" t="s">
        <v>30714</v>
      </c>
      <c r="B16591">
        <v>1505060</v>
      </c>
      <c r="C16591" t="s">
        <v>30715</v>
      </c>
    </row>
    <row r="16592" spans="1:3" x14ac:dyDescent="0.25">
      <c r="A16592" s="3" t="s">
        <v>30716</v>
      </c>
      <c r="B16592">
        <v>1505060</v>
      </c>
      <c r="C16592" t="s">
        <v>30717</v>
      </c>
    </row>
    <row r="16593" spans="1:3" x14ac:dyDescent="0.25">
      <c r="A16593" s="3" t="s">
        <v>30718</v>
      </c>
      <c r="B16593">
        <v>1505060</v>
      </c>
      <c r="C16593" t="s">
        <v>30719</v>
      </c>
    </row>
    <row r="16594" spans="1:3" x14ac:dyDescent="0.25">
      <c r="A16594" s="3" t="s">
        <v>30720</v>
      </c>
      <c r="B16594">
        <v>1505060</v>
      </c>
      <c r="C16594" t="s">
        <v>30721</v>
      </c>
    </row>
    <row r="16595" spans="1:3" x14ac:dyDescent="0.25">
      <c r="A16595" s="3" t="s">
        <v>30722</v>
      </c>
      <c r="B16595">
        <v>1505060</v>
      </c>
      <c r="C16595" t="s">
        <v>30723</v>
      </c>
    </row>
    <row r="16596" spans="1:3" x14ac:dyDescent="0.25">
      <c r="A16596" s="3" t="s">
        <v>30724</v>
      </c>
      <c r="B16596">
        <v>1505060</v>
      </c>
      <c r="C16596" t="s">
        <v>30725</v>
      </c>
    </row>
    <row r="16597" spans="1:3" x14ac:dyDescent="0.25">
      <c r="A16597" s="3" t="s">
        <v>30726</v>
      </c>
      <c r="B16597">
        <v>1505060</v>
      </c>
      <c r="C16597" t="s">
        <v>30727</v>
      </c>
    </row>
    <row r="16598" spans="1:3" x14ac:dyDescent="0.25">
      <c r="A16598" s="3" t="s">
        <v>30728</v>
      </c>
      <c r="B16598">
        <v>1505060</v>
      </c>
      <c r="C16598" t="s">
        <v>30729</v>
      </c>
    </row>
    <row r="16599" spans="1:3" x14ac:dyDescent="0.25">
      <c r="A16599" s="3" t="s">
        <v>30730</v>
      </c>
      <c r="B16599">
        <v>1505060</v>
      </c>
      <c r="C16599" t="s">
        <v>30731</v>
      </c>
    </row>
    <row r="16600" spans="1:3" x14ac:dyDescent="0.25">
      <c r="A16600" s="3" t="s">
        <v>30732</v>
      </c>
      <c r="B16600">
        <v>1505060</v>
      </c>
      <c r="C16600" t="s">
        <v>30733</v>
      </c>
    </row>
    <row r="16601" spans="1:3" x14ac:dyDescent="0.25">
      <c r="A16601" s="3" t="s">
        <v>30734</v>
      </c>
      <c r="B16601">
        <v>1505060</v>
      </c>
      <c r="C16601" t="s">
        <v>30735</v>
      </c>
    </row>
    <row r="16602" spans="1:3" x14ac:dyDescent="0.25">
      <c r="A16602" s="3" t="s">
        <v>30736</v>
      </c>
      <c r="B16602">
        <v>1505060</v>
      </c>
      <c r="C16602" t="s">
        <v>30737</v>
      </c>
    </row>
    <row r="16603" spans="1:3" x14ac:dyDescent="0.25">
      <c r="A16603" s="3" t="s">
        <v>30738</v>
      </c>
      <c r="B16603">
        <v>1505060</v>
      </c>
      <c r="C16603" t="s">
        <v>30739</v>
      </c>
    </row>
    <row r="16604" spans="1:3" x14ac:dyDescent="0.25">
      <c r="A16604" s="3" t="s">
        <v>30740</v>
      </c>
      <c r="B16604">
        <v>1505060</v>
      </c>
      <c r="C16604" t="s">
        <v>30741</v>
      </c>
    </row>
    <row r="16605" spans="1:3" x14ac:dyDescent="0.25">
      <c r="A16605" s="3" t="s">
        <v>30742</v>
      </c>
      <c r="B16605">
        <v>1506010</v>
      </c>
      <c r="C16605" t="s">
        <v>30743</v>
      </c>
    </row>
    <row r="16606" spans="1:3" x14ac:dyDescent="0.25">
      <c r="A16606" s="3" t="s">
        <v>30744</v>
      </c>
      <c r="B16606">
        <v>1506010</v>
      </c>
      <c r="C16606" t="s">
        <v>30745</v>
      </c>
    </row>
    <row r="16607" spans="1:3" x14ac:dyDescent="0.25">
      <c r="A16607" s="3" t="s">
        <v>30746</v>
      </c>
      <c r="B16607">
        <v>1506010</v>
      </c>
      <c r="C16607" t="s">
        <v>30747</v>
      </c>
    </row>
    <row r="16608" spans="1:3" x14ac:dyDescent="0.25">
      <c r="A16608" s="3" t="s">
        <v>30748</v>
      </c>
      <c r="B16608">
        <v>1506010</v>
      </c>
      <c r="C16608" t="s">
        <v>30749</v>
      </c>
    </row>
    <row r="16609" spans="1:3" x14ac:dyDescent="0.25">
      <c r="A16609" s="3" t="s">
        <v>30750</v>
      </c>
      <c r="B16609">
        <v>1506010</v>
      </c>
      <c r="C16609" t="s">
        <v>30751</v>
      </c>
    </row>
    <row r="16610" spans="1:3" x14ac:dyDescent="0.25">
      <c r="A16610" s="3" t="s">
        <v>30752</v>
      </c>
      <c r="B16610">
        <v>1506010</v>
      </c>
      <c r="C16610" t="s">
        <v>26909</v>
      </c>
    </row>
    <row r="16611" spans="1:3" x14ac:dyDescent="0.25">
      <c r="A16611" s="3" t="s">
        <v>30753</v>
      </c>
      <c r="B16611">
        <v>1506010</v>
      </c>
      <c r="C16611" t="s">
        <v>30754</v>
      </c>
    </row>
    <row r="16612" spans="1:3" x14ac:dyDescent="0.25">
      <c r="A16612" s="3" t="s">
        <v>30755</v>
      </c>
      <c r="B16612">
        <v>1506010</v>
      </c>
      <c r="C16612" t="s">
        <v>30756</v>
      </c>
    </row>
    <row r="16613" spans="1:3" x14ac:dyDescent="0.25">
      <c r="A16613" s="3" t="s">
        <v>30757</v>
      </c>
      <c r="B16613">
        <v>1506010</v>
      </c>
      <c r="C16613" t="s">
        <v>30758</v>
      </c>
    </row>
    <row r="16614" spans="1:3" x14ac:dyDescent="0.25">
      <c r="A16614" s="3" t="s">
        <v>30759</v>
      </c>
      <c r="B16614">
        <v>1506011</v>
      </c>
      <c r="C16614" t="s">
        <v>9672</v>
      </c>
    </row>
    <row r="16615" spans="1:3" x14ac:dyDescent="0.25">
      <c r="A16615" s="3" t="s">
        <v>30760</v>
      </c>
      <c r="B16615">
        <v>1506011</v>
      </c>
      <c r="C16615" t="s">
        <v>30761</v>
      </c>
    </row>
    <row r="16616" spans="1:3" x14ac:dyDescent="0.25">
      <c r="A16616" s="3" t="s">
        <v>30762</v>
      </c>
      <c r="B16616">
        <v>1506011</v>
      </c>
      <c r="C16616" t="s">
        <v>30763</v>
      </c>
    </row>
    <row r="16617" spans="1:3" x14ac:dyDescent="0.25">
      <c r="A16617" s="3" t="s">
        <v>30764</v>
      </c>
      <c r="B16617">
        <v>1506011</v>
      </c>
      <c r="C16617" t="s">
        <v>30765</v>
      </c>
    </row>
    <row r="16618" spans="1:3" x14ac:dyDescent="0.25">
      <c r="A16618" s="3" t="s">
        <v>30766</v>
      </c>
      <c r="B16618">
        <v>1506011</v>
      </c>
      <c r="C16618" t="s">
        <v>30767</v>
      </c>
    </row>
    <row r="16619" spans="1:3" x14ac:dyDescent="0.25">
      <c r="A16619" s="3" t="s">
        <v>30768</v>
      </c>
      <c r="B16619">
        <v>1506011</v>
      </c>
      <c r="C16619" t="s">
        <v>30769</v>
      </c>
    </row>
    <row r="16620" spans="1:3" x14ac:dyDescent="0.25">
      <c r="A16620" s="3" t="s">
        <v>30770</v>
      </c>
      <c r="B16620">
        <v>1506011</v>
      </c>
      <c r="C16620" t="s">
        <v>30771</v>
      </c>
    </row>
    <row r="16621" spans="1:3" x14ac:dyDescent="0.25">
      <c r="A16621" s="3" t="s">
        <v>30772</v>
      </c>
      <c r="B16621">
        <v>1506012</v>
      </c>
      <c r="C16621" t="s">
        <v>30773</v>
      </c>
    </row>
    <row r="16622" spans="1:3" x14ac:dyDescent="0.25">
      <c r="A16622" s="3" t="s">
        <v>30774</v>
      </c>
      <c r="B16622">
        <v>1506012</v>
      </c>
      <c r="C16622" t="s">
        <v>829</v>
      </c>
    </row>
    <row r="16623" spans="1:3" x14ac:dyDescent="0.25">
      <c r="A16623" s="3" t="s">
        <v>30775</v>
      </c>
      <c r="B16623">
        <v>1506012</v>
      </c>
      <c r="C16623" t="s">
        <v>30776</v>
      </c>
    </row>
    <row r="16624" spans="1:3" x14ac:dyDescent="0.25">
      <c r="A16624" s="3" t="s">
        <v>30777</v>
      </c>
      <c r="B16624">
        <v>1506012</v>
      </c>
      <c r="C16624" t="s">
        <v>51</v>
      </c>
    </row>
    <row r="16625" spans="1:3" x14ac:dyDescent="0.25">
      <c r="A16625" s="3" t="s">
        <v>30778</v>
      </c>
      <c r="B16625">
        <v>1506012</v>
      </c>
      <c r="C16625" t="s">
        <v>30779</v>
      </c>
    </row>
    <row r="16626" spans="1:3" x14ac:dyDescent="0.25">
      <c r="A16626" s="3" t="s">
        <v>30780</v>
      </c>
      <c r="B16626">
        <v>1506012</v>
      </c>
      <c r="C16626" t="s">
        <v>30781</v>
      </c>
    </row>
    <row r="16627" spans="1:3" x14ac:dyDescent="0.25">
      <c r="A16627" s="3" t="s">
        <v>30782</v>
      </c>
      <c r="B16627">
        <v>1506012</v>
      </c>
      <c r="C16627" t="s">
        <v>30783</v>
      </c>
    </row>
    <row r="16628" spans="1:3" x14ac:dyDescent="0.25">
      <c r="A16628" s="3" t="s">
        <v>30784</v>
      </c>
      <c r="B16628">
        <v>1506012</v>
      </c>
      <c r="C16628" t="s">
        <v>30785</v>
      </c>
    </row>
    <row r="16629" spans="1:3" x14ac:dyDescent="0.25">
      <c r="A16629" s="3" t="s">
        <v>30786</v>
      </c>
      <c r="B16629">
        <v>1506012</v>
      </c>
      <c r="C16629" t="s">
        <v>30787</v>
      </c>
    </row>
    <row r="16630" spans="1:3" x14ac:dyDescent="0.25">
      <c r="A16630" s="3" t="s">
        <v>30788</v>
      </c>
      <c r="B16630">
        <v>1506020</v>
      </c>
      <c r="C16630" t="s">
        <v>30789</v>
      </c>
    </row>
    <row r="16631" spans="1:3" x14ac:dyDescent="0.25">
      <c r="A16631" s="3" t="s">
        <v>30790</v>
      </c>
      <c r="B16631">
        <v>1506020</v>
      </c>
      <c r="C16631" t="s">
        <v>20274</v>
      </c>
    </row>
    <row r="16632" spans="1:3" x14ac:dyDescent="0.25">
      <c r="A16632" s="3" t="s">
        <v>30791</v>
      </c>
      <c r="B16632">
        <v>1506020</v>
      </c>
      <c r="C16632" t="s">
        <v>26868</v>
      </c>
    </row>
    <row r="16633" spans="1:3" x14ac:dyDescent="0.25">
      <c r="A16633" s="3" t="s">
        <v>30792</v>
      </c>
      <c r="B16633">
        <v>1506020</v>
      </c>
      <c r="C16633" t="s">
        <v>30793</v>
      </c>
    </row>
    <row r="16634" spans="1:3" x14ac:dyDescent="0.25">
      <c r="A16634" s="3" t="s">
        <v>30794</v>
      </c>
      <c r="B16634">
        <v>1506020</v>
      </c>
      <c r="C16634" t="s">
        <v>30795</v>
      </c>
    </row>
    <row r="16635" spans="1:3" x14ac:dyDescent="0.25">
      <c r="A16635" s="3" t="s">
        <v>30796</v>
      </c>
      <c r="B16635">
        <v>1506020</v>
      </c>
      <c r="C16635" t="s">
        <v>30797</v>
      </c>
    </row>
    <row r="16636" spans="1:3" x14ac:dyDescent="0.25">
      <c r="A16636" s="3" t="s">
        <v>30798</v>
      </c>
      <c r="B16636">
        <v>1506020</v>
      </c>
      <c r="C16636" t="s">
        <v>30799</v>
      </c>
    </row>
    <row r="16637" spans="1:3" x14ac:dyDescent="0.25">
      <c r="A16637" s="3" t="s">
        <v>30800</v>
      </c>
      <c r="B16637">
        <v>1506031</v>
      </c>
      <c r="C16637" t="s">
        <v>30801</v>
      </c>
    </row>
    <row r="16638" spans="1:3" x14ac:dyDescent="0.25">
      <c r="A16638" s="3" t="s">
        <v>30802</v>
      </c>
      <c r="B16638">
        <v>1506031</v>
      </c>
      <c r="C16638" t="s">
        <v>30803</v>
      </c>
    </row>
    <row r="16639" spans="1:3" x14ac:dyDescent="0.25">
      <c r="A16639" s="3" t="s">
        <v>30804</v>
      </c>
      <c r="B16639">
        <v>1506031</v>
      </c>
      <c r="C16639" t="s">
        <v>30805</v>
      </c>
    </row>
    <row r="16640" spans="1:3" x14ac:dyDescent="0.25">
      <c r="A16640" s="3" t="s">
        <v>30806</v>
      </c>
      <c r="B16640">
        <v>1506031</v>
      </c>
      <c r="C16640" t="s">
        <v>30807</v>
      </c>
    </row>
    <row r="16641" spans="1:3" x14ac:dyDescent="0.25">
      <c r="A16641" s="3" t="s">
        <v>30808</v>
      </c>
      <c r="B16641">
        <v>1506031</v>
      </c>
      <c r="C16641" t="s">
        <v>30809</v>
      </c>
    </row>
    <row r="16642" spans="1:3" x14ac:dyDescent="0.25">
      <c r="A16642" s="3" t="s">
        <v>30810</v>
      </c>
      <c r="B16642">
        <v>1506031</v>
      </c>
      <c r="C16642" t="s">
        <v>30811</v>
      </c>
    </row>
    <row r="16643" spans="1:3" x14ac:dyDescent="0.25">
      <c r="A16643" s="3" t="s">
        <v>30812</v>
      </c>
      <c r="B16643">
        <v>1506031</v>
      </c>
      <c r="C16643" t="s">
        <v>30813</v>
      </c>
    </row>
    <row r="16644" spans="1:3" x14ac:dyDescent="0.25">
      <c r="A16644" s="3" t="s">
        <v>30814</v>
      </c>
      <c r="B16644">
        <v>1506032</v>
      </c>
      <c r="C16644" t="s">
        <v>30815</v>
      </c>
    </row>
    <row r="16645" spans="1:3" x14ac:dyDescent="0.25">
      <c r="A16645" s="3" t="s">
        <v>30816</v>
      </c>
      <c r="B16645">
        <v>1506032</v>
      </c>
      <c r="C16645" t="s">
        <v>30817</v>
      </c>
    </row>
    <row r="16646" spans="1:3" x14ac:dyDescent="0.25">
      <c r="A16646" s="3" t="s">
        <v>30818</v>
      </c>
      <c r="B16646">
        <v>1506032</v>
      </c>
      <c r="C16646" t="s">
        <v>30819</v>
      </c>
    </row>
    <row r="16647" spans="1:3" x14ac:dyDescent="0.25">
      <c r="A16647" s="3" t="s">
        <v>30820</v>
      </c>
      <c r="B16647">
        <v>1506032</v>
      </c>
      <c r="C16647" t="s">
        <v>30821</v>
      </c>
    </row>
    <row r="16648" spans="1:3" x14ac:dyDescent="0.25">
      <c r="A16648" s="3" t="s">
        <v>30822</v>
      </c>
      <c r="B16648">
        <v>1506032</v>
      </c>
      <c r="C16648" t="s">
        <v>30823</v>
      </c>
    </row>
    <row r="16649" spans="1:3" x14ac:dyDescent="0.25">
      <c r="A16649" s="3" t="s">
        <v>30824</v>
      </c>
      <c r="B16649">
        <v>1506032</v>
      </c>
      <c r="C16649" t="s">
        <v>29896</v>
      </c>
    </row>
    <row r="16650" spans="1:3" x14ac:dyDescent="0.25">
      <c r="A16650" s="3" t="s">
        <v>30825</v>
      </c>
      <c r="B16650">
        <v>1506032</v>
      </c>
      <c r="C16650" t="s">
        <v>30826</v>
      </c>
    </row>
    <row r="16651" spans="1:3" x14ac:dyDescent="0.25">
      <c r="A16651" s="3" t="s">
        <v>30827</v>
      </c>
      <c r="B16651">
        <v>1506032</v>
      </c>
      <c r="C16651" t="s">
        <v>18189</v>
      </c>
    </row>
    <row r="16652" spans="1:3" x14ac:dyDescent="0.25">
      <c r="A16652" s="3" t="s">
        <v>30828</v>
      </c>
      <c r="B16652">
        <v>1506032</v>
      </c>
      <c r="C16652" t="s">
        <v>30829</v>
      </c>
    </row>
    <row r="16653" spans="1:3" x14ac:dyDescent="0.25">
      <c r="A16653" s="3" t="s">
        <v>30830</v>
      </c>
      <c r="B16653">
        <v>1506032</v>
      </c>
      <c r="C16653" t="s">
        <v>30831</v>
      </c>
    </row>
    <row r="16654" spans="1:3" x14ac:dyDescent="0.25">
      <c r="A16654" s="3" t="s">
        <v>30832</v>
      </c>
      <c r="B16654">
        <v>1506032</v>
      </c>
      <c r="C16654" t="s">
        <v>30833</v>
      </c>
    </row>
    <row r="16655" spans="1:3" x14ac:dyDescent="0.25">
      <c r="A16655" s="3" t="s">
        <v>30834</v>
      </c>
      <c r="B16655">
        <v>1506032</v>
      </c>
      <c r="C16655" t="s">
        <v>30835</v>
      </c>
    </row>
    <row r="16656" spans="1:3" x14ac:dyDescent="0.25">
      <c r="A16656" s="3" t="s">
        <v>30836</v>
      </c>
      <c r="B16656">
        <v>1506033</v>
      </c>
      <c r="C16656" t="s">
        <v>30837</v>
      </c>
    </row>
    <row r="16657" spans="1:3" x14ac:dyDescent="0.25">
      <c r="A16657" s="3" t="s">
        <v>30838</v>
      </c>
      <c r="B16657">
        <v>1506033</v>
      </c>
      <c r="C16657" t="s">
        <v>30839</v>
      </c>
    </row>
    <row r="16658" spans="1:3" x14ac:dyDescent="0.25">
      <c r="A16658" s="3" t="s">
        <v>30840</v>
      </c>
      <c r="B16658">
        <v>1506033</v>
      </c>
      <c r="C16658" t="s">
        <v>30841</v>
      </c>
    </row>
    <row r="16659" spans="1:3" x14ac:dyDescent="0.25">
      <c r="A16659" s="3" t="s">
        <v>30842</v>
      </c>
      <c r="B16659">
        <v>1506033</v>
      </c>
      <c r="C16659" t="s">
        <v>30843</v>
      </c>
    </row>
    <row r="16660" spans="1:3" x14ac:dyDescent="0.25">
      <c r="A16660" s="3" t="s">
        <v>30844</v>
      </c>
      <c r="B16660">
        <v>1506033</v>
      </c>
      <c r="C16660" t="s">
        <v>30845</v>
      </c>
    </row>
    <row r="16661" spans="1:3" x14ac:dyDescent="0.25">
      <c r="A16661" s="3" t="s">
        <v>30846</v>
      </c>
      <c r="B16661">
        <v>1506033</v>
      </c>
      <c r="C16661" t="s">
        <v>30847</v>
      </c>
    </row>
    <row r="16662" spans="1:3" x14ac:dyDescent="0.25">
      <c r="A16662" s="3" t="s">
        <v>30848</v>
      </c>
      <c r="B16662">
        <v>1506040</v>
      </c>
      <c r="C16662" t="s">
        <v>30849</v>
      </c>
    </row>
    <row r="16663" spans="1:3" x14ac:dyDescent="0.25">
      <c r="A16663" s="3" t="s">
        <v>30850</v>
      </c>
      <c r="B16663">
        <v>1506040</v>
      </c>
      <c r="C16663" t="s">
        <v>30851</v>
      </c>
    </row>
    <row r="16664" spans="1:3" x14ac:dyDescent="0.25">
      <c r="A16664" s="3" t="s">
        <v>30852</v>
      </c>
      <c r="B16664">
        <v>1506040</v>
      </c>
      <c r="C16664" t="s">
        <v>30853</v>
      </c>
    </row>
    <row r="16665" spans="1:3" x14ac:dyDescent="0.25">
      <c r="A16665" s="3" t="s">
        <v>30854</v>
      </c>
      <c r="B16665">
        <v>1506040</v>
      </c>
      <c r="C16665" t="s">
        <v>30855</v>
      </c>
    </row>
    <row r="16666" spans="1:3" x14ac:dyDescent="0.25">
      <c r="A16666" s="3" t="s">
        <v>30856</v>
      </c>
      <c r="B16666">
        <v>1506040</v>
      </c>
      <c r="C16666" t="s">
        <v>10924</v>
      </c>
    </row>
    <row r="16667" spans="1:3" x14ac:dyDescent="0.25">
      <c r="A16667" s="3" t="s">
        <v>30857</v>
      </c>
      <c r="B16667">
        <v>1506040</v>
      </c>
      <c r="C16667" t="s">
        <v>26599</v>
      </c>
    </row>
    <row r="16668" spans="1:3" x14ac:dyDescent="0.25">
      <c r="A16668" s="3" t="s">
        <v>30858</v>
      </c>
      <c r="B16668">
        <v>1506040</v>
      </c>
      <c r="C16668" t="s">
        <v>18296</v>
      </c>
    </row>
    <row r="16669" spans="1:3" x14ac:dyDescent="0.25">
      <c r="A16669" s="3" t="s">
        <v>30859</v>
      </c>
      <c r="B16669">
        <v>1506040</v>
      </c>
      <c r="C16669" t="s">
        <v>27793</v>
      </c>
    </row>
    <row r="16670" spans="1:3" x14ac:dyDescent="0.25">
      <c r="A16670" s="3" t="s">
        <v>30860</v>
      </c>
      <c r="B16670">
        <v>1506040</v>
      </c>
      <c r="C16670" t="s">
        <v>30861</v>
      </c>
    </row>
    <row r="16671" spans="1:3" x14ac:dyDescent="0.25">
      <c r="A16671" s="3" t="s">
        <v>30862</v>
      </c>
      <c r="B16671">
        <v>1506040</v>
      </c>
      <c r="C16671" t="s">
        <v>30863</v>
      </c>
    </row>
    <row r="16672" spans="1:3" x14ac:dyDescent="0.25">
      <c r="A16672" s="3" t="s">
        <v>30864</v>
      </c>
      <c r="B16672">
        <v>1506040</v>
      </c>
      <c r="C16672" t="s">
        <v>30865</v>
      </c>
    </row>
    <row r="16673" spans="1:3" x14ac:dyDescent="0.25">
      <c r="A16673" s="3" t="s">
        <v>30866</v>
      </c>
      <c r="B16673">
        <v>1506041</v>
      </c>
      <c r="C16673" t="s">
        <v>590</v>
      </c>
    </row>
    <row r="16674" spans="1:3" x14ac:dyDescent="0.25">
      <c r="A16674" s="3" t="s">
        <v>30867</v>
      </c>
      <c r="B16674">
        <v>1506041</v>
      </c>
      <c r="C16674" t="s">
        <v>11315</v>
      </c>
    </row>
    <row r="16675" spans="1:3" x14ac:dyDescent="0.25">
      <c r="A16675" s="3" t="s">
        <v>30868</v>
      </c>
      <c r="B16675">
        <v>1506041</v>
      </c>
      <c r="C16675" t="s">
        <v>30869</v>
      </c>
    </row>
    <row r="16676" spans="1:3" x14ac:dyDescent="0.25">
      <c r="A16676" s="3" t="s">
        <v>30870</v>
      </c>
      <c r="B16676">
        <v>1506041</v>
      </c>
      <c r="C16676" t="s">
        <v>30871</v>
      </c>
    </row>
    <row r="16677" spans="1:3" x14ac:dyDescent="0.25">
      <c r="A16677" s="3" t="s">
        <v>30872</v>
      </c>
      <c r="B16677">
        <v>1506041</v>
      </c>
      <c r="C16677" t="s">
        <v>30873</v>
      </c>
    </row>
    <row r="16678" spans="1:3" x14ac:dyDescent="0.25">
      <c r="A16678" s="3" t="s">
        <v>30874</v>
      </c>
      <c r="B16678">
        <v>1506041</v>
      </c>
      <c r="C16678" t="s">
        <v>30875</v>
      </c>
    </row>
    <row r="16679" spans="1:3" x14ac:dyDescent="0.25">
      <c r="A16679" s="3" t="s">
        <v>30876</v>
      </c>
      <c r="B16679">
        <v>1506050</v>
      </c>
      <c r="C16679" t="s">
        <v>16488</v>
      </c>
    </row>
    <row r="16680" spans="1:3" x14ac:dyDescent="0.25">
      <c r="A16680" s="3" t="s">
        <v>30877</v>
      </c>
      <c r="B16680">
        <v>1506050</v>
      </c>
      <c r="C16680" t="s">
        <v>30878</v>
      </c>
    </row>
    <row r="16681" spans="1:3" x14ac:dyDescent="0.25">
      <c r="A16681" s="3" t="s">
        <v>30879</v>
      </c>
      <c r="B16681">
        <v>1506050</v>
      </c>
      <c r="C16681" t="s">
        <v>30196</v>
      </c>
    </row>
    <row r="16682" spans="1:3" x14ac:dyDescent="0.25">
      <c r="A16682" s="3" t="s">
        <v>30880</v>
      </c>
      <c r="B16682">
        <v>1506050</v>
      </c>
      <c r="C16682" t="s">
        <v>30881</v>
      </c>
    </row>
    <row r="16683" spans="1:3" x14ac:dyDescent="0.25">
      <c r="A16683" s="3" t="s">
        <v>30882</v>
      </c>
      <c r="B16683">
        <v>1506050</v>
      </c>
      <c r="C16683" t="s">
        <v>30883</v>
      </c>
    </row>
    <row r="16684" spans="1:3" x14ac:dyDescent="0.25">
      <c r="A16684" s="3" t="s">
        <v>30884</v>
      </c>
      <c r="B16684">
        <v>1506050</v>
      </c>
      <c r="C16684" t="s">
        <v>30885</v>
      </c>
    </row>
    <row r="16685" spans="1:3" x14ac:dyDescent="0.25">
      <c r="A16685" s="3" t="s">
        <v>30886</v>
      </c>
      <c r="B16685">
        <v>1506050</v>
      </c>
      <c r="C16685" t="s">
        <v>30887</v>
      </c>
    </row>
    <row r="16686" spans="1:3" x14ac:dyDescent="0.25">
      <c r="A16686" s="3" t="s">
        <v>30888</v>
      </c>
      <c r="B16686">
        <v>1506050</v>
      </c>
      <c r="C16686" t="s">
        <v>11990</v>
      </c>
    </row>
    <row r="16687" spans="1:3" x14ac:dyDescent="0.25">
      <c r="A16687" s="3" t="s">
        <v>30889</v>
      </c>
      <c r="B16687">
        <v>1506050</v>
      </c>
      <c r="C16687" t="s">
        <v>30890</v>
      </c>
    </row>
    <row r="16688" spans="1:3" x14ac:dyDescent="0.25">
      <c r="A16688" s="3" t="s">
        <v>30891</v>
      </c>
      <c r="B16688">
        <v>1506050</v>
      </c>
      <c r="C16688" t="s">
        <v>30892</v>
      </c>
    </row>
    <row r="16689" spans="1:3" x14ac:dyDescent="0.25">
      <c r="A16689" s="3" t="s">
        <v>30893</v>
      </c>
      <c r="B16689">
        <v>1506060</v>
      </c>
      <c r="C16689" t="s">
        <v>30894</v>
      </c>
    </row>
    <row r="16690" spans="1:3" x14ac:dyDescent="0.25">
      <c r="A16690" s="3" t="s">
        <v>30895</v>
      </c>
      <c r="B16690">
        <v>1506060</v>
      </c>
      <c r="C16690" t="s">
        <v>30896</v>
      </c>
    </row>
    <row r="16691" spans="1:3" x14ac:dyDescent="0.25">
      <c r="A16691" s="3" t="s">
        <v>30897</v>
      </c>
      <c r="B16691">
        <v>1506060</v>
      </c>
      <c r="C16691" t="s">
        <v>30898</v>
      </c>
    </row>
    <row r="16692" spans="1:3" x14ac:dyDescent="0.25">
      <c r="A16692" s="3" t="s">
        <v>30899</v>
      </c>
      <c r="B16692">
        <v>1506060</v>
      </c>
      <c r="C16692" t="s">
        <v>30900</v>
      </c>
    </row>
    <row r="16693" spans="1:3" x14ac:dyDescent="0.25">
      <c r="A16693" s="3" t="s">
        <v>30901</v>
      </c>
      <c r="B16693">
        <v>1506060</v>
      </c>
      <c r="C16693" t="s">
        <v>30902</v>
      </c>
    </row>
    <row r="16694" spans="1:3" x14ac:dyDescent="0.25">
      <c r="A16694" s="3" t="s">
        <v>30903</v>
      </c>
      <c r="B16694">
        <v>1506060</v>
      </c>
      <c r="C16694" t="s">
        <v>30904</v>
      </c>
    </row>
    <row r="16695" spans="1:3" x14ac:dyDescent="0.25">
      <c r="A16695" s="3" t="s">
        <v>30905</v>
      </c>
      <c r="B16695">
        <v>1506060</v>
      </c>
      <c r="C16695" t="s">
        <v>30906</v>
      </c>
    </row>
    <row r="16696" spans="1:3" x14ac:dyDescent="0.25">
      <c r="A16696" s="3" t="s">
        <v>30907</v>
      </c>
      <c r="B16696">
        <v>1506060</v>
      </c>
      <c r="C16696" t="s">
        <v>26477</v>
      </c>
    </row>
    <row r="16697" spans="1:3" x14ac:dyDescent="0.25">
      <c r="A16697" s="3" t="s">
        <v>30908</v>
      </c>
      <c r="B16697">
        <v>1506060</v>
      </c>
      <c r="C16697" t="s">
        <v>30909</v>
      </c>
    </row>
    <row r="16698" spans="1:3" x14ac:dyDescent="0.25">
      <c r="A16698" s="3" t="s">
        <v>30910</v>
      </c>
      <c r="B16698">
        <v>1507010</v>
      </c>
      <c r="C16698" t="s">
        <v>30911</v>
      </c>
    </row>
    <row r="16699" spans="1:3" x14ac:dyDescent="0.25">
      <c r="A16699" s="3" t="s">
        <v>30912</v>
      </c>
      <c r="B16699">
        <v>1507010</v>
      </c>
      <c r="C16699" t="s">
        <v>30913</v>
      </c>
    </row>
    <row r="16700" spans="1:3" x14ac:dyDescent="0.25">
      <c r="A16700" s="3" t="s">
        <v>30914</v>
      </c>
      <c r="B16700">
        <v>1507010</v>
      </c>
      <c r="C16700" t="s">
        <v>30915</v>
      </c>
    </row>
    <row r="16701" spans="1:3" x14ac:dyDescent="0.25">
      <c r="A16701" s="3" t="s">
        <v>30916</v>
      </c>
      <c r="B16701">
        <v>1507010</v>
      </c>
      <c r="C16701" t="s">
        <v>29588</v>
      </c>
    </row>
    <row r="16702" spans="1:3" x14ac:dyDescent="0.25">
      <c r="A16702" s="3" t="s">
        <v>30917</v>
      </c>
      <c r="B16702">
        <v>1507010</v>
      </c>
      <c r="C16702" t="s">
        <v>30918</v>
      </c>
    </row>
    <row r="16703" spans="1:3" x14ac:dyDescent="0.25">
      <c r="A16703" s="3" t="s">
        <v>30919</v>
      </c>
      <c r="B16703">
        <v>1507010</v>
      </c>
      <c r="C16703" t="s">
        <v>30920</v>
      </c>
    </row>
    <row r="16704" spans="1:3" x14ac:dyDescent="0.25">
      <c r="A16704" s="3" t="s">
        <v>30921</v>
      </c>
      <c r="B16704">
        <v>1507010</v>
      </c>
      <c r="C16704" t="s">
        <v>30922</v>
      </c>
    </row>
    <row r="16705" spans="1:3" x14ac:dyDescent="0.25">
      <c r="A16705" s="3" t="s">
        <v>30923</v>
      </c>
      <c r="B16705">
        <v>1507010</v>
      </c>
      <c r="C16705" t="s">
        <v>30924</v>
      </c>
    </row>
    <row r="16706" spans="1:3" x14ac:dyDescent="0.25">
      <c r="A16706" s="3" t="s">
        <v>30925</v>
      </c>
      <c r="B16706">
        <v>1507010</v>
      </c>
      <c r="C16706" t="s">
        <v>30926</v>
      </c>
    </row>
    <row r="16707" spans="1:3" x14ac:dyDescent="0.25">
      <c r="A16707" s="3" t="s">
        <v>30927</v>
      </c>
      <c r="B16707">
        <v>1507010</v>
      </c>
      <c r="C16707" t="s">
        <v>30928</v>
      </c>
    </row>
    <row r="16708" spans="1:3" x14ac:dyDescent="0.25">
      <c r="A16708" s="3" t="s">
        <v>30929</v>
      </c>
      <c r="B16708">
        <v>1507011</v>
      </c>
      <c r="C16708" t="s">
        <v>30930</v>
      </c>
    </row>
    <row r="16709" spans="1:3" x14ac:dyDescent="0.25">
      <c r="A16709" s="3" t="s">
        <v>30931</v>
      </c>
      <c r="B16709">
        <v>1507011</v>
      </c>
      <c r="C16709" t="s">
        <v>433</v>
      </c>
    </row>
    <row r="16710" spans="1:3" x14ac:dyDescent="0.25">
      <c r="A16710" s="3" t="s">
        <v>30932</v>
      </c>
      <c r="B16710">
        <v>1507011</v>
      </c>
      <c r="C16710" t="s">
        <v>30933</v>
      </c>
    </row>
    <row r="16711" spans="1:3" x14ac:dyDescent="0.25">
      <c r="A16711" s="3" t="s">
        <v>30934</v>
      </c>
      <c r="B16711">
        <v>1507011</v>
      </c>
      <c r="C16711" t="s">
        <v>30935</v>
      </c>
    </row>
    <row r="16712" spans="1:3" x14ac:dyDescent="0.25">
      <c r="A16712" s="3" t="s">
        <v>30936</v>
      </c>
      <c r="B16712">
        <v>1507011</v>
      </c>
      <c r="C16712" t="s">
        <v>30937</v>
      </c>
    </row>
    <row r="16713" spans="1:3" x14ac:dyDescent="0.25">
      <c r="A16713" s="3" t="s">
        <v>30938</v>
      </c>
      <c r="B16713">
        <v>1507011</v>
      </c>
      <c r="C16713" t="s">
        <v>25203</v>
      </c>
    </row>
    <row r="16714" spans="1:3" x14ac:dyDescent="0.25">
      <c r="A16714" s="3" t="s">
        <v>30939</v>
      </c>
      <c r="B16714">
        <v>1507011</v>
      </c>
      <c r="C16714" t="s">
        <v>26953</v>
      </c>
    </row>
    <row r="16715" spans="1:3" x14ac:dyDescent="0.25">
      <c r="A16715" s="3" t="s">
        <v>30940</v>
      </c>
      <c r="B16715">
        <v>1507011</v>
      </c>
      <c r="C16715" t="s">
        <v>30941</v>
      </c>
    </row>
    <row r="16716" spans="1:3" x14ac:dyDescent="0.25">
      <c r="A16716" s="3" t="s">
        <v>30942</v>
      </c>
      <c r="B16716">
        <v>1507011</v>
      </c>
      <c r="C16716" t="s">
        <v>30943</v>
      </c>
    </row>
    <row r="16717" spans="1:3" x14ac:dyDescent="0.25">
      <c r="A16717" s="3" t="s">
        <v>30944</v>
      </c>
      <c r="B16717">
        <v>1507011</v>
      </c>
      <c r="C16717" t="s">
        <v>30937</v>
      </c>
    </row>
    <row r="16718" spans="1:3" x14ac:dyDescent="0.25">
      <c r="A16718" s="3" t="s">
        <v>30945</v>
      </c>
      <c r="B16718">
        <v>1507012</v>
      </c>
      <c r="C16718" t="s">
        <v>30946</v>
      </c>
    </row>
    <row r="16719" spans="1:3" x14ac:dyDescent="0.25">
      <c r="A16719" s="3" t="s">
        <v>30947</v>
      </c>
      <c r="B16719">
        <v>1507012</v>
      </c>
      <c r="C16719" t="s">
        <v>330</v>
      </c>
    </row>
    <row r="16720" spans="1:3" x14ac:dyDescent="0.25">
      <c r="A16720" s="3" t="s">
        <v>30948</v>
      </c>
      <c r="B16720">
        <v>1507012</v>
      </c>
      <c r="C16720" t="s">
        <v>30949</v>
      </c>
    </row>
    <row r="16721" spans="1:3" x14ac:dyDescent="0.25">
      <c r="A16721" s="3" t="s">
        <v>30950</v>
      </c>
      <c r="B16721">
        <v>1507012</v>
      </c>
      <c r="C16721" t="s">
        <v>30951</v>
      </c>
    </row>
    <row r="16722" spans="1:3" x14ac:dyDescent="0.25">
      <c r="A16722" s="3" t="s">
        <v>30952</v>
      </c>
      <c r="B16722">
        <v>1507012</v>
      </c>
      <c r="C16722" t="s">
        <v>30953</v>
      </c>
    </row>
    <row r="16723" spans="1:3" x14ac:dyDescent="0.25">
      <c r="A16723" s="3" t="s">
        <v>30954</v>
      </c>
      <c r="B16723">
        <v>1507012</v>
      </c>
      <c r="C16723" t="s">
        <v>30955</v>
      </c>
    </row>
    <row r="16724" spans="1:3" x14ac:dyDescent="0.25">
      <c r="A16724" s="3" t="s">
        <v>30956</v>
      </c>
      <c r="B16724">
        <v>1507012</v>
      </c>
      <c r="C16724" t="s">
        <v>30957</v>
      </c>
    </row>
    <row r="16725" spans="1:3" x14ac:dyDescent="0.25">
      <c r="A16725" s="3" t="s">
        <v>30958</v>
      </c>
      <c r="B16725">
        <v>1507012</v>
      </c>
      <c r="C16725" t="s">
        <v>30959</v>
      </c>
    </row>
    <row r="16726" spans="1:3" x14ac:dyDescent="0.25">
      <c r="A16726" s="3" t="s">
        <v>30960</v>
      </c>
      <c r="B16726">
        <v>1507012</v>
      </c>
      <c r="C16726" t="s">
        <v>30961</v>
      </c>
    </row>
    <row r="16727" spans="1:3" x14ac:dyDescent="0.25">
      <c r="A16727" s="3" t="s">
        <v>30962</v>
      </c>
      <c r="B16727">
        <v>1507012</v>
      </c>
      <c r="C16727" t="s">
        <v>30963</v>
      </c>
    </row>
    <row r="16728" spans="1:3" x14ac:dyDescent="0.25">
      <c r="A16728" s="3" t="s">
        <v>30964</v>
      </c>
      <c r="B16728">
        <v>1507012</v>
      </c>
      <c r="C16728" t="s">
        <v>30965</v>
      </c>
    </row>
    <row r="16729" spans="1:3" x14ac:dyDescent="0.25">
      <c r="A16729" s="3" t="s">
        <v>30966</v>
      </c>
      <c r="B16729">
        <v>1507013</v>
      </c>
      <c r="C16729" t="s">
        <v>1585</v>
      </c>
    </row>
    <row r="16730" spans="1:3" x14ac:dyDescent="0.25">
      <c r="A16730" s="3" t="s">
        <v>30967</v>
      </c>
      <c r="B16730">
        <v>1507013</v>
      </c>
      <c r="C16730" t="s">
        <v>11521</v>
      </c>
    </row>
    <row r="16731" spans="1:3" x14ac:dyDescent="0.25">
      <c r="A16731" s="3" t="s">
        <v>30968</v>
      </c>
      <c r="B16731">
        <v>1507013</v>
      </c>
      <c r="C16731" t="s">
        <v>30969</v>
      </c>
    </row>
    <row r="16732" spans="1:3" x14ac:dyDescent="0.25">
      <c r="A16732" s="3" t="s">
        <v>30970</v>
      </c>
      <c r="B16732">
        <v>1507013</v>
      </c>
      <c r="C16732" t="s">
        <v>9632</v>
      </c>
    </row>
    <row r="16733" spans="1:3" x14ac:dyDescent="0.25">
      <c r="A16733" s="3" t="s">
        <v>30971</v>
      </c>
      <c r="B16733">
        <v>1507013</v>
      </c>
      <c r="C16733" t="s">
        <v>30972</v>
      </c>
    </row>
    <row r="16734" spans="1:3" x14ac:dyDescent="0.25">
      <c r="A16734" s="3" t="s">
        <v>30973</v>
      </c>
      <c r="B16734">
        <v>1507013</v>
      </c>
      <c r="C16734" t="s">
        <v>30974</v>
      </c>
    </row>
    <row r="16735" spans="1:3" x14ac:dyDescent="0.25">
      <c r="A16735" s="3" t="s">
        <v>30975</v>
      </c>
      <c r="B16735">
        <v>1507013</v>
      </c>
      <c r="C16735" t="s">
        <v>30976</v>
      </c>
    </row>
    <row r="16736" spans="1:3" x14ac:dyDescent="0.25">
      <c r="A16736" s="3" t="s">
        <v>30977</v>
      </c>
      <c r="B16736">
        <v>1507013</v>
      </c>
      <c r="C16736" t="s">
        <v>28840</v>
      </c>
    </row>
    <row r="16737" spans="1:3" x14ac:dyDescent="0.25">
      <c r="A16737" s="3" t="s">
        <v>30978</v>
      </c>
      <c r="B16737">
        <v>1507013</v>
      </c>
      <c r="C16737" t="s">
        <v>30979</v>
      </c>
    </row>
    <row r="16738" spans="1:3" x14ac:dyDescent="0.25">
      <c r="A16738" s="3" t="s">
        <v>30980</v>
      </c>
      <c r="B16738">
        <v>1507013</v>
      </c>
      <c r="C16738" t="s">
        <v>30981</v>
      </c>
    </row>
    <row r="16739" spans="1:3" x14ac:dyDescent="0.25">
      <c r="A16739" s="3" t="s">
        <v>30982</v>
      </c>
      <c r="B16739">
        <v>1507014</v>
      </c>
      <c r="C16739" t="s">
        <v>30983</v>
      </c>
    </row>
    <row r="16740" spans="1:3" x14ac:dyDescent="0.25">
      <c r="A16740" s="3" t="s">
        <v>30984</v>
      </c>
      <c r="B16740">
        <v>1507014</v>
      </c>
      <c r="C16740" t="s">
        <v>30235</v>
      </c>
    </row>
    <row r="16741" spans="1:3" x14ac:dyDescent="0.25">
      <c r="A16741" s="3" t="s">
        <v>30985</v>
      </c>
      <c r="B16741">
        <v>1507014</v>
      </c>
      <c r="C16741" t="s">
        <v>1225</v>
      </c>
    </row>
    <row r="16742" spans="1:3" x14ac:dyDescent="0.25">
      <c r="A16742" s="3" t="s">
        <v>30986</v>
      </c>
      <c r="B16742">
        <v>1507014</v>
      </c>
      <c r="C16742" t="s">
        <v>30987</v>
      </c>
    </row>
    <row r="16743" spans="1:3" x14ac:dyDescent="0.25">
      <c r="A16743" s="3" t="s">
        <v>30988</v>
      </c>
      <c r="B16743">
        <v>1507014</v>
      </c>
      <c r="C16743" t="s">
        <v>30989</v>
      </c>
    </row>
    <row r="16744" spans="1:3" x14ac:dyDescent="0.25">
      <c r="A16744" s="3" t="s">
        <v>30990</v>
      </c>
      <c r="B16744">
        <v>1507014</v>
      </c>
      <c r="C16744" t="s">
        <v>30991</v>
      </c>
    </row>
    <row r="16745" spans="1:3" x14ac:dyDescent="0.25">
      <c r="A16745" s="3" t="s">
        <v>30992</v>
      </c>
      <c r="B16745">
        <v>1507014</v>
      </c>
      <c r="C16745" t="s">
        <v>30063</v>
      </c>
    </row>
    <row r="16746" spans="1:3" x14ac:dyDescent="0.25">
      <c r="A16746" s="3" t="s">
        <v>30993</v>
      </c>
      <c r="B16746">
        <v>1507014</v>
      </c>
      <c r="C16746" t="s">
        <v>11954</v>
      </c>
    </row>
    <row r="16747" spans="1:3" x14ac:dyDescent="0.25">
      <c r="A16747" s="3" t="s">
        <v>30994</v>
      </c>
      <c r="B16747">
        <v>1507014</v>
      </c>
      <c r="C16747" t="s">
        <v>30995</v>
      </c>
    </row>
    <row r="16748" spans="1:3" x14ac:dyDescent="0.25">
      <c r="A16748" s="3" t="s">
        <v>30996</v>
      </c>
      <c r="B16748">
        <v>1507014</v>
      </c>
      <c r="C16748" t="s">
        <v>30997</v>
      </c>
    </row>
    <row r="16749" spans="1:3" x14ac:dyDescent="0.25">
      <c r="A16749" s="3" t="s">
        <v>30998</v>
      </c>
      <c r="B16749">
        <v>1507015</v>
      </c>
      <c r="C16749" t="s">
        <v>27517</v>
      </c>
    </row>
    <row r="16750" spans="1:3" x14ac:dyDescent="0.25">
      <c r="A16750" s="3" t="s">
        <v>30999</v>
      </c>
      <c r="B16750">
        <v>1507015</v>
      </c>
      <c r="C16750" t="s">
        <v>26179</v>
      </c>
    </row>
    <row r="16751" spans="1:3" x14ac:dyDescent="0.25">
      <c r="A16751" s="3" t="s">
        <v>31000</v>
      </c>
      <c r="B16751">
        <v>1507015</v>
      </c>
      <c r="C16751" t="s">
        <v>31001</v>
      </c>
    </row>
    <row r="16752" spans="1:3" x14ac:dyDescent="0.25">
      <c r="A16752" s="3" t="s">
        <v>31002</v>
      </c>
      <c r="B16752">
        <v>1507015</v>
      </c>
      <c r="C16752" t="s">
        <v>30665</v>
      </c>
    </row>
    <row r="16753" spans="1:3" x14ac:dyDescent="0.25">
      <c r="A16753" s="3" t="s">
        <v>31003</v>
      </c>
      <c r="B16753">
        <v>1507015</v>
      </c>
      <c r="C16753" t="s">
        <v>31004</v>
      </c>
    </row>
    <row r="16754" spans="1:3" x14ac:dyDescent="0.25">
      <c r="A16754" s="3" t="s">
        <v>31005</v>
      </c>
      <c r="B16754">
        <v>1507015</v>
      </c>
      <c r="C16754" t="s">
        <v>31006</v>
      </c>
    </row>
    <row r="16755" spans="1:3" x14ac:dyDescent="0.25">
      <c r="A16755" s="3" t="s">
        <v>31007</v>
      </c>
      <c r="B16755">
        <v>1507015</v>
      </c>
      <c r="C16755" t="s">
        <v>31008</v>
      </c>
    </row>
    <row r="16756" spans="1:3" x14ac:dyDescent="0.25">
      <c r="A16756" s="3" t="s">
        <v>31009</v>
      </c>
      <c r="B16756">
        <v>1507015</v>
      </c>
      <c r="C16756" t="s">
        <v>31010</v>
      </c>
    </row>
    <row r="16757" spans="1:3" x14ac:dyDescent="0.25">
      <c r="A16757" s="3" t="s">
        <v>31011</v>
      </c>
      <c r="B16757">
        <v>1507015</v>
      </c>
      <c r="C16757" t="s">
        <v>31012</v>
      </c>
    </row>
    <row r="16758" spans="1:3" x14ac:dyDescent="0.25">
      <c r="A16758" s="3" t="s">
        <v>31013</v>
      </c>
      <c r="B16758">
        <v>1507015</v>
      </c>
      <c r="C16758" t="s">
        <v>31014</v>
      </c>
    </row>
    <row r="16759" spans="1:3" x14ac:dyDescent="0.25">
      <c r="A16759" s="3" t="s">
        <v>31015</v>
      </c>
      <c r="B16759">
        <v>1507020</v>
      </c>
      <c r="C16759" t="s">
        <v>31016</v>
      </c>
    </row>
    <row r="16760" spans="1:3" x14ac:dyDescent="0.25">
      <c r="A16760" s="3" t="s">
        <v>31017</v>
      </c>
      <c r="B16760">
        <v>1507020</v>
      </c>
      <c r="C16760" t="s">
        <v>31018</v>
      </c>
    </row>
    <row r="16761" spans="1:3" x14ac:dyDescent="0.25">
      <c r="A16761" s="3" t="s">
        <v>31019</v>
      </c>
      <c r="B16761">
        <v>1507020</v>
      </c>
      <c r="C16761" t="s">
        <v>31020</v>
      </c>
    </row>
    <row r="16762" spans="1:3" x14ac:dyDescent="0.25">
      <c r="A16762" s="3" t="s">
        <v>31021</v>
      </c>
      <c r="B16762">
        <v>1507020</v>
      </c>
      <c r="C16762" t="s">
        <v>31022</v>
      </c>
    </row>
    <row r="16763" spans="1:3" x14ac:dyDescent="0.25">
      <c r="A16763" s="3" t="s">
        <v>31023</v>
      </c>
      <c r="B16763">
        <v>1507020</v>
      </c>
      <c r="C16763" t="s">
        <v>31024</v>
      </c>
    </row>
    <row r="16764" spans="1:3" x14ac:dyDescent="0.25">
      <c r="A16764" s="3" t="s">
        <v>31025</v>
      </c>
      <c r="B16764">
        <v>1507020</v>
      </c>
      <c r="C16764" t="s">
        <v>31026</v>
      </c>
    </row>
    <row r="16765" spans="1:3" x14ac:dyDescent="0.25">
      <c r="A16765" s="3" t="s">
        <v>31027</v>
      </c>
      <c r="B16765">
        <v>1507020</v>
      </c>
      <c r="C16765" t="s">
        <v>31028</v>
      </c>
    </row>
    <row r="16766" spans="1:3" x14ac:dyDescent="0.25">
      <c r="A16766" s="3" t="s">
        <v>31029</v>
      </c>
      <c r="B16766">
        <v>1507020</v>
      </c>
      <c r="C16766" t="s">
        <v>31030</v>
      </c>
    </row>
    <row r="16767" spans="1:3" x14ac:dyDescent="0.25">
      <c r="A16767" s="3" t="s">
        <v>31031</v>
      </c>
      <c r="B16767">
        <v>1507020</v>
      </c>
      <c r="C16767" t="s">
        <v>25765</v>
      </c>
    </row>
    <row r="16768" spans="1:3" x14ac:dyDescent="0.25">
      <c r="A16768" s="3" t="s">
        <v>31032</v>
      </c>
      <c r="B16768">
        <v>1507020</v>
      </c>
      <c r="C16768" t="s">
        <v>16488</v>
      </c>
    </row>
    <row r="16769" spans="1:3" x14ac:dyDescent="0.25">
      <c r="A16769" s="3" t="s">
        <v>31033</v>
      </c>
      <c r="B16769">
        <v>1507020</v>
      </c>
      <c r="C16769" t="s">
        <v>26310</v>
      </c>
    </row>
    <row r="16770" spans="1:3" x14ac:dyDescent="0.25">
      <c r="A16770" s="3" t="s">
        <v>31034</v>
      </c>
      <c r="B16770">
        <v>1507020</v>
      </c>
      <c r="C16770" t="s">
        <v>18230</v>
      </c>
    </row>
    <row r="16771" spans="1:3" x14ac:dyDescent="0.25">
      <c r="A16771" s="3" t="s">
        <v>31035</v>
      </c>
      <c r="B16771">
        <v>1507020</v>
      </c>
      <c r="C16771" t="s">
        <v>31036</v>
      </c>
    </row>
    <row r="16772" spans="1:3" x14ac:dyDescent="0.25">
      <c r="A16772" s="3" t="s">
        <v>31037</v>
      </c>
      <c r="B16772">
        <v>1507021</v>
      </c>
      <c r="C16772" t="s">
        <v>31038</v>
      </c>
    </row>
    <row r="16773" spans="1:3" x14ac:dyDescent="0.25">
      <c r="A16773" s="3" t="s">
        <v>31039</v>
      </c>
      <c r="B16773">
        <v>1507021</v>
      </c>
      <c r="C16773" t="s">
        <v>25568</v>
      </c>
    </row>
    <row r="16774" spans="1:3" x14ac:dyDescent="0.25">
      <c r="A16774" s="3" t="s">
        <v>31040</v>
      </c>
      <c r="B16774">
        <v>1507021</v>
      </c>
      <c r="C16774" t="s">
        <v>28794</v>
      </c>
    </row>
    <row r="16775" spans="1:3" x14ac:dyDescent="0.25">
      <c r="A16775" s="3" t="s">
        <v>31041</v>
      </c>
      <c r="B16775">
        <v>1507021</v>
      </c>
      <c r="C16775" t="s">
        <v>31042</v>
      </c>
    </row>
    <row r="16776" spans="1:3" x14ac:dyDescent="0.25">
      <c r="A16776" s="3" t="s">
        <v>31043</v>
      </c>
      <c r="B16776">
        <v>1507021</v>
      </c>
      <c r="C16776" t="s">
        <v>31044</v>
      </c>
    </row>
    <row r="16777" spans="1:3" x14ac:dyDescent="0.25">
      <c r="A16777" s="3" t="s">
        <v>31045</v>
      </c>
      <c r="B16777">
        <v>1507021</v>
      </c>
      <c r="C16777" t="s">
        <v>31046</v>
      </c>
    </row>
    <row r="16778" spans="1:3" x14ac:dyDescent="0.25">
      <c r="A16778" s="3" t="s">
        <v>31047</v>
      </c>
      <c r="B16778">
        <v>1507021</v>
      </c>
      <c r="C16778" t="s">
        <v>26573</v>
      </c>
    </row>
    <row r="16779" spans="1:3" x14ac:dyDescent="0.25">
      <c r="A16779" s="3" t="s">
        <v>31048</v>
      </c>
      <c r="B16779">
        <v>1507021</v>
      </c>
      <c r="C16779" t="s">
        <v>31049</v>
      </c>
    </row>
    <row r="16780" spans="1:3" x14ac:dyDescent="0.25">
      <c r="A16780" s="3" t="s">
        <v>31050</v>
      </c>
      <c r="B16780">
        <v>1507021</v>
      </c>
      <c r="C16780" t="s">
        <v>31051</v>
      </c>
    </row>
    <row r="16781" spans="1:3" x14ac:dyDescent="0.25">
      <c r="A16781" s="3" t="s">
        <v>31052</v>
      </c>
      <c r="B16781">
        <v>1507021</v>
      </c>
      <c r="C16781" t="s">
        <v>31053</v>
      </c>
    </row>
    <row r="16782" spans="1:3" x14ac:dyDescent="0.25">
      <c r="A16782" s="3" t="s">
        <v>31054</v>
      </c>
      <c r="B16782">
        <v>1507030</v>
      </c>
      <c r="C16782" t="s">
        <v>31055</v>
      </c>
    </row>
    <row r="16783" spans="1:3" x14ac:dyDescent="0.25">
      <c r="A16783" s="3" t="s">
        <v>31056</v>
      </c>
      <c r="B16783">
        <v>1507030</v>
      </c>
      <c r="C16783" t="s">
        <v>31057</v>
      </c>
    </row>
    <row r="16784" spans="1:3" x14ac:dyDescent="0.25">
      <c r="A16784" s="3" t="s">
        <v>31058</v>
      </c>
      <c r="B16784">
        <v>1507030</v>
      </c>
      <c r="C16784" t="s">
        <v>31059</v>
      </c>
    </row>
    <row r="16785" spans="1:3" x14ac:dyDescent="0.25">
      <c r="A16785" s="3" t="s">
        <v>31060</v>
      </c>
      <c r="B16785">
        <v>1507030</v>
      </c>
      <c r="C16785" t="s">
        <v>31061</v>
      </c>
    </row>
    <row r="16786" spans="1:3" x14ac:dyDescent="0.25">
      <c r="A16786" s="3" t="s">
        <v>31062</v>
      </c>
      <c r="B16786">
        <v>1507030</v>
      </c>
      <c r="C16786" t="s">
        <v>31063</v>
      </c>
    </row>
    <row r="16787" spans="1:3" x14ac:dyDescent="0.25">
      <c r="A16787" s="3" t="s">
        <v>31064</v>
      </c>
      <c r="B16787">
        <v>1507030</v>
      </c>
      <c r="C16787" t="s">
        <v>31065</v>
      </c>
    </row>
    <row r="16788" spans="1:3" x14ac:dyDescent="0.25">
      <c r="A16788" s="3" t="s">
        <v>31066</v>
      </c>
      <c r="B16788">
        <v>1507030</v>
      </c>
      <c r="C16788" t="s">
        <v>28108</v>
      </c>
    </row>
    <row r="16789" spans="1:3" x14ac:dyDescent="0.25">
      <c r="A16789" s="3" t="s">
        <v>31067</v>
      </c>
      <c r="B16789">
        <v>1507030</v>
      </c>
      <c r="C16789" t="s">
        <v>9666</v>
      </c>
    </row>
    <row r="16790" spans="1:3" x14ac:dyDescent="0.25">
      <c r="A16790" s="3" t="s">
        <v>31068</v>
      </c>
      <c r="B16790">
        <v>1507030</v>
      </c>
      <c r="C16790" t="s">
        <v>31069</v>
      </c>
    </row>
    <row r="16791" spans="1:3" x14ac:dyDescent="0.25">
      <c r="A16791" s="3" t="s">
        <v>31070</v>
      </c>
      <c r="B16791">
        <v>1507030</v>
      </c>
      <c r="C16791" t="s">
        <v>31071</v>
      </c>
    </row>
    <row r="16792" spans="1:3" x14ac:dyDescent="0.25">
      <c r="A16792" s="3" t="s">
        <v>31072</v>
      </c>
      <c r="B16792">
        <v>1507031</v>
      </c>
      <c r="C16792" t="s">
        <v>31073</v>
      </c>
    </row>
    <row r="16793" spans="1:3" x14ac:dyDescent="0.25">
      <c r="A16793" s="3" t="s">
        <v>31074</v>
      </c>
      <c r="B16793">
        <v>1507031</v>
      </c>
      <c r="C16793" t="s">
        <v>31075</v>
      </c>
    </row>
    <row r="16794" spans="1:3" x14ac:dyDescent="0.25">
      <c r="A16794" s="3" t="s">
        <v>31076</v>
      </c>
      <c r="B16794">
        <v>1507031</v>
      </c>
      <c r="C16794" t="s">
        <v>31077</v>
      </c>
    </row>
    <row r="16795" spans="1:3" x14ac:dyDescent="0.25">
      <c r="A16795" s="3" t="s">
        <v>31078</v>
      </c>
      <c r="B16795">
        <v>1507031</v>
      </c>
      <c r="C16795" t="s">
        <v>31079</v>
      </c>
    </row>
    <row r="16796" spans="1:3" x14ac:dyDescent="0.25">
      <c r="A16796" s="3" t="s">
        <v>31080</v>
      </c>
      <c r="B16796">
        <v>1507031</v>
      </c>
      <c r="C16796" t="s">
        <v>31081</v>
      </c>
    </row>
    <row r="16797" spans="1:3" x14ac:dyDescent="0.25">
      <c r="A16797" s="3" t="s">
        <v>31082</v>
      </c>
      <c r="B16797">
        <v>1507031</v>
      </c>
      <c r="C16797" t="s">
        <v>31083</v>
      </c>
    </row>
    <row r="16798" spans="1:3" x14ac:dyDescent="0.25">
      <c r="A16798" s="3" t="s">
        <v>31084</v>
      </c>
      <c r="B16798">
        <v>1507031</v>
      </c>
      <c r="C16798" t="s">
        <v>18194</v>
      </c>
    </row>
    <row r="16799" spans="1:3" x14ac:dyDescent="0.25">
      <c r="A16799" s="3" t="s">
        <v>31085</v>
      </c>
      <c r="B16799">
        <v>1507031</v>
      </c>
      <c r="C16799" t="s">
        <v>31086</v>
      </c>
    </row>
    <row r="16800" spans="1:3" x14ac:dyDescent="0.25">
      <c r="A16800" s="3" t="s">
        <v>31087</v>
      </c>
      <c r="B16800">
        <v>1507031</v>
      </c>
      <c r="C16800" t="s">
        <v>15328</v>
      </c>
    </row>
    <row r="16801" spans="1:3" x14ac:dyDescent="0.25">
      <c r="A16801" s="3" t="s">
        <v>31088</v>
      </c>
      <c r="B16801">
        <v>1507031</v>
      </c>
      <c r="C16801" t="s">
        <v>31089</v>
      </c>
    </row>
    <row r="16802" spans="1:3" x14ac:dyDescent="0.25">
      <c r="A16802" s="3" t="s">
        <v>31090</v>
      </c>
      <c r="B16802">
        <v>1507032</v>
      </c>
      <c r="C16802" t="s">
        <v>31091</v>
      </c>
    </row>
    <row r="16803" spans="1:3" x14ac:dyDescent="0.25">
      <c r="A16803" s="3" t="s">
        <v>31092</v>
      </c>
      <c r="B16803">
        <v>1507032</v>
      </c>
      <c r="C16803" t="s">
        <v>31093</v>
      </c>
    </row>
    <row r="16804" spans="1:3" x14ac:dyDescent="0.25">
      <c r="A16804" s="3" t="s">
        <v>31094</v>
      </c>
      <c r="B16804">
        <v>1507032</v>
      </c>
      <c r="C16804" t="s">
        <v>31095</v>
      </c>
    </row>
    <row r="16805" spans="1:3" x14ac:dyDescent="0.25">
      <c r="A16805" s="3" t="s">
        <v>31096</v>
      </c>
      <c r="B16805">
        <v>1507032</v>
      </c>
      <c r="C16805" t="s">
        <v>179</v>
      </c>
    </row>
    <row r="16806" spans="1:3" x14ac:dyDescent="0.25">
      <c r="A16806" s="3" t="s">
        <v>31097</v>
      </c>
      <c r="B16806">
        <v>1507032</v>
      </c>
      <c r="C16806" t="s">
        <v>31098</v>
      </c>
    </row>
    <row r="16807" spans="1:3" x14ac:dyDescent="0.25">
      <c r="A16807" s="3" t="s">
        <v>31099</v>
      </c>
      <c r="B16807">
        <v>1507032</v>
      </c>
      <c r="C16807" t="s">
        <v>18271</v>
      </c>
    </row>
    <row r="16808" spans="1:3" x14ac:dyDescent="0.25">
      <c r="A16808" s="3" t="s">
        <v>31100</v>
      </c>
      <c r="B16808">
        <v>1507032</v>
      </c>
      <c r="C16808" t="s">
        <v>31101</v>
      </c>
    </row>
    <row r="16809" spans="1:3" x14ac:dyDescent="0.25">
      <c r="A16809" s="3" t="s">
        <v>31102</v>
      </c>
      <c r="B16809">
        <v>1507032</v>
      </c>
      <c r="C16809" t="s">
        <v>31103</v>
      </c>
    </row>
    <row r="16810" spans="1:3" x14ac:dyDescent="0.25">
      <c r="A16810" s="3" t="s">
        <v>31104</v>
      </c>
      <c r="B16810">
        <v>1507040</v>
      </c>
      <c r="C16810" t="s">
        <v>31105</v>
      </c>
    </row>
    <row r="16811" spans="1:3" x14ac:dyDescent="0.25">
      <c r="A16811" s="3" t="s">
        <v>31106</v>
      </c>
      <c r="B16811">
        <v>1507040</v>
      </c>
      <c r="C16811" t="s">
        <v>31107</v>
      </c>
    </row>
    <row r="16812" spans="1:3" x14ac:dyDescent="0.25">
      <c r="A16812" s="3" t="s">
        <v>31108</v>
      </c>
      <c r="B16812">
        <v>1507040</v>
      </c>
      <c r="C16812" t="s">
        <v>1651</v>
      </c>
    </row>
    <row r="16813" spans="1:3" x14ac:dyDescent="0.25">
      <c r="A16813" s="3" t="s">
        <v>31109</v>
      </c>
      <c r="B16813">
        <v>1507040</v>
      </c>
      <c r="C16813" t="s">
        <v>17977</v>
      </c>
    </row>
    <row r="16814" spans="1:3" x14ac:dyDescent="0.25">
      <c r="A16814" s="3" t="s">
        <v>31110</v>
      </c>
      <c r="B16814">
        <v>1507040</v>
      </c>
      <c r="C16814" t="s">
        <v>31111</v>
      </c>
    </row>
    <row r="16815" spans="1:3" x14ac:dyDescent="0.25">
      <c r="A16815" s="3" t="s">
        <v>31112</v>
      </c>
      <c r="B16815">
        <v>1507040</v>
      </c>
      <c r="C16815" t="s">
        <v>31113</v>
      </c>
    </row>
    <row r="16816" spans="1:3" x14ac:dyDescent="0.25">
      <c r="A16816" s="3" t="s">
        <v>31114</v>
      </c>
      <c r="B16816">
        <v>1507040</v>
      </c>
      <c r="C16816" t="s">
        <v>31115</v>
      </c>
    </row>
    <row r="16817" spans="1:3" x14ac:dyDescent="0.25">
      <c r="A16817" s="3" t="s">
        <v>31116</v>
      </c>
      <c r="B16817">
        <v>1507040</v>
      </c>
      <c r="C16817" t="s">
        <v>31117</v>
      </c>
    </row>
    <row r="16818" spans="1:3" x14ac:dyDescent="0.25">
      <c r="A16818" s="3" t="s">
        <v>31118</v>
      </c>
      <c r="B16818">
        <v>1507040</v>
      </c>
      <c r="C16818" t="s">
        <v>31119</v>
      </c>
    </row>
    <row r="16819" spans="1:3" x14ac:dyDescent="0.25">
      <c r="A16819" s="3" t="s">
        <v>31120</v>
      </c>
      <c r="B16819">
        <v>1507040</v>
      </c>
      <c r="C16819" t="s">
        <v>31121</v>
      </c>
    </row>
    <row r="16820" spans="1:3" x14ac:dyDescent="0.25">
      <c r="A16820" s="3" t="s">
        <v>31122</v>
      </c>
      <c r="B16820">
        <v>1507040</v>
      </c>
      <c r="C16820" t="s">
        <v>30540</v>
      </c>
    </row>
    <row r="16821" spans="1:3" x14ac:dyDescent="0.25">
      <c r="A16821" s="3" t="s">
        <v>31123</v>
      </c>
      <c r="B16821">
        <v>1507040</v>
      </c>
      <c r="C16821" t="s">
        <v>11990</v>
      </c>
    </row>
    <row r="16822" spans="1:3" x14ac:dyDescent="0.25">
      <c r="A16822" s="3" t="s">
        <v>31124</v>
      </c>
      <c r="B16822">
        <v>1507041</v>
      </c>
      <c r="C16822" t="s">
        <v>31125</v>
      </c>
    </row>
    <row r="16823" spans="1:3" x14ac:dyDescent="0.25">
      <c r="A16823" s="3" t="s">
        <v>31126</v>
      </c>
      <c r="B16823">
        <v>1507041</v>
      </c>
      <c r="C16823" t="s">
        <v>31127</v>
      </c>
    </row>
    <row r="16824" spans="1:3" x14ac:dyDescent="0.25">
      <c r="A16824" s="3" t="s">
        <v>31128</v>
      </c>
      <c r="B16824">
        <v>1507041</v>
      </c>
      <c r="C16824" t="s">
        <v>31129</v>
      </c>
    </row>
    <row r="16825" spans="1:3" x14ac:dyDescent="0.25">
      <c r="A16825" s="3" t="s">
        <v>31130</v>
      </c>
      <c r="B16825">
        <v>1507041</v>
      </c>
      <c r="C16825" t="s">
        <v>31131</v>
      </c>
    </row>
    <row r="16826" spans="1:3" x14ac:dyDescent="0.25">
      <c r="A16826" s="3" t="s">
        <v>31132</v>
      </c>
      <c r="B16826">
        <v>1507041</v>
      </c>
      <c r="C16826" t="s">
        <v>31133</v>
      </c>
    </row>
    <row r="16827" spans="1:3" x14ac:dyDescent="0.25">
      <c r="A16827" s="3" t="s">
        <v>31134</v>
      </c>
      <c r="B16827">
        <v>1507041</v>
      </c>
      <c r="C16827" t="s">
        <v>31135</v>
      </c>
    </row>
    <row r="16828" spans="1:3" x14ac:dyDescent="0.25">
      <c r="A16828" s="3" t="s">
        <v>31136</v>
      </c>
      <c r="B16828">
        <v>1507041</v>
      </c>
      <c r="C16828" t="s">
        <v>15664</v>
      </c>
    </row>
    <row r="16829" spans="1:3" x14ac:dyDescent="0.25">
      <c r="A16829" s="3" t="s">
        <v>31137</v>
      </c>
      <c r="B16829">
        <v>1507041</v>
      </c>
      <c r="C16829" t="s">
        <v>31138</v>
      </c>
    </row>
    <row r="16830" spans="1:3" x14ac:dyDescent="0.25">
      <c r="A16830" s="3" t="s">
        <v>31139</v>
      </c>
      <c r="B16830">
        <v>1507041</v>
      </c>
      <c r="C16830" t="s">
        <v>31140</v>
      </c>
    </row>
    <row r="16831" spans="1:3" x14ac:dyDescent="0.25">
      <c r="A16831" s="3" t="s">
        <v>31141</v>
      </c>
      <c r="B16831">
        <v>1507041</v>
      </c>
      <c r="C16831" t="s">
        <v>9090</v>
      </c>
    </row>
    <row r="16832" spans="1:3" x14ac:dyDescent="0.25">
      <c r="A16832" s="3" t="s">
        <v>31142</v>
      </c>
      <c r="B16832">
        <v>1508010</v>
      </c>
      <c r="C16832" t="s">
        <v>31143</v>
      </c>
    </row>
    <row r="16833" spans="1:3" x14ac:dyDescent="0.25">
      <c r="A16833" s="3" t="s">
        <v>31144</v>
      </c>
      <c r="B16833">
        <v>1508010</v>
      </c>
      <c r="C16833" t="s">
        <v>31145</v>
      </c>
    </row>
    <row r="16834" spans="1:3" x14ac:dyDescent="0.25">
      <c r="A16834" s="3" t="s">
        <v>31146</v>
      </c>
      <c r="B16834">
        <v>1508010</v>
      </c>
      <c r="C16834" t="s">
        <v>31147</v>
      </c>
    </row>
    <row r="16835" spans="1:3" x14ac:dyDescent="0.25">
      <c r="A16835" s="3" t="s">
        <v>31148</v>
      </c>
      <c r="B16835">
        <v>1508010</v>
      </c>
      <c r="C16835" t="s">
        <v>31149</v>
      </c>
    </row>
    <row r="16836" spans="1:3" x14ac:dyDescent="0.25">
      <c r="A16836" s="3" t="s">
        <v>31150</v>
      </c>
      <c r="B16836">
        <v>1508010</v>
      </c>
      <c r="C16836" t="s">
        <v>30212</v>
      </c>
    </row>
    <row r="16837" spans="1:3" x14ac:dyDescent="0.25">
      <c r="A16837" s="3" t="s">
        <v>31151</v>
      </c>
      <c r="B16837">
        <v>1508010</v>
      </c>
      <c r="C16837" t="s">
        <v>31152</v>
      </c>
    </row>
    <row r="16838" spans="1:3" x14ac:dyDescent="0.25">
      <c r="A16838" s="3" t="s">
        <v>31153</v>
      </c>
      <c r="B16838">
        <v>1508010</v>
      </c>
      <c r="C16838" t="s">
        <v>31154</v>
      </c>
    </row>
    <row r="16839" spans="1:3" x14ac:dyDescent="0.25">
      <c r="A16839" s="3" t="s">
        <v>31155</v>
      </c>
      <c r="B16839">
        <v>1508010</v>
      </c>
      <c r="C16839" t="s">
        <v>31156</v>
      </c>
    </row>
    <row r="16840" spans="1:3" x14ac:dyDescent="0.25">
      <c r="A16840" s="3" t="s">
        <v>31157</v>
      </c>
      <c r="B16840">
        <v>1508010</v>
      </c>
      <c r="C16840" t="s">
        <v>31158</v>
      </c>
    </row>
    <row r="16841" spans="1:3" x14ac:dyDescent="0.25">
      <c r="A16841" s="3" t="s">
        <v>31159</v>
      </c>
      <c r="B16841">
        <v>1508010</v>
      </c>
      <c r="C16841" t="s">
        <v>30653</v>
      </c>
    </row>
    <row r="16842" spans="1:3" x14ac:dyDescent="0.25">
      <c r="A16842" s="3" t="s">
        <v>31160</v>
      </c>
      <c r="B16842">
        <v>1508010</v>
      </c>
      <c r="C16842" t="s">
        <v>31161</v>
      </c>
    </row>
    <row r="16843" spans="1:3" x14ac:dyDescent="0.25">
      <c r="A16843" s="3" t="s">
        <v>31162</v>
      </c>
      <c r="B16843">
        <v>1508011</v>
      </c>
      <c r="C16843" t="s">
        <v>31163</v>
      </c>
    </row>
    <row r="16844" spans="1:3" x14ac:dyDescent="0.25">
      <c r="A16844" s="3" t="s">
        <v>31164</v>
      </c>
      <c r="B16844">
        <v>1508011</v>
      </c>
      <c r="C16844" t="s">
        <v>31165</v>
      </c>
    </row>
    <row r="16845" spans="1:3" x14ac:dyDescent="0.25">
      <c r="A16845" s="3" t="s">
        <v>31166</v>
      </c>
      <c r="B16845">
        <v>1508011</v>
      </c>
      <c r="C16845" t="s">
        <v>31167</v>
      </c>
    </row>
    <row r="16846" spans="1:3" x14ac:dyDescent="0.25">
      <c r="A16846" s="3" t="s">
        <v>31168</v>
      </c>
      <c r="B16846">
        <v>1508011</v>
      </c>
      <c r="C16846" t="s">
        <v>31169</v>
      </c>
    </row>
    <row r="16847" spans="1:3" x14ac:dyDescent="0.25">
      <c r="A16847" s="3" t="s">
        <v>31170</v>
      </c>
      <c r="B16847">
        <v>1508011</v>
      </c>
      <c r="C16847" t="s">
        <v>29537</v>
      </c>
    </row>
    <row r="16848" spans="1:3" x14ac:dyDescent="0.25">
      <c r="A16848" s="3" t="s">
        <v>31171</v>
      </c>
      <c r="B16848">
        <v>1508011</v>
      </c>
      <c r="C16848" t="s">
        <v>31172</v>
      </c>
    </row>
    <row r="16849" spans="1:3" x14ac:dyDescent="0.25">
      <c r="A16849" s="3" t="s">
        <v>31173</v>
      </c>
      <c r="B16849">
        <v>1508011</v>
      </c>
      <c r="C16849" t="s">
        <v>31174</v>
      </c>
    </row>
    <row r="16850" spans="1:3" x14ac:dyDescent="0.25">
      <c r="A16850" s="3" t="s">
        <v>31175</v>
      </c>
      <c r="B16850">
        <v>1508011</v>
      </c>
      <c r="C16850" t="s">
        <v>30290</v>
      </c>
    </row>
    <row r="16851" spans="1:3" x14ac:dyDescent="0.25">
      <c r="A16851" s="3" t="s">
        <v>31176</v>
      </c>
      <c r="B16851">
        <v>1508020</v>
      </c>
      <c r="C16851" t="s">
        <v>31177</v>
      </c>
    </row>
    <row r="16852" spans="1:3" x14ac:dyDescent="0.25">
      <c r="A16852" s="3" t="s">
        <v>31178</v>
      </c>
      <c r="B16852">
        <v>1508020</v>
      </c>
      <c r="C16852" t="s">
        <v>31179</v>
      </c>
    </row>
    <row r="16853" spans="1:3" x14ac:dyDescent="0.25">
      <c r="A16853" s="3" t="s">
        <v>31180</v>
      </c>
      <c r="B16853">
        <v>1508020</v>
      </c>
      <c r="C16853" t="s">
        <v>31181</v>
      </c>
    </row>
    <row r="16854" spans="1:3" x14ac:dyDescent="0.25">
      <c r="A16854" s="3" t="s">
        <v>31182</v>
      </c>
      <c r="B16854">
        <v>1508020</v>
      </c>
      <c r="C16854" t="s">
        <v>31183</v>
      </c>
    </row>
    <row r="16855" spans="1:3" x14ac:dyDescent="0.25">
      <c r="A16855" s="3" t="s">
        <v>31184</v>
      </c>
      <c r="B16855">
        <v>1508020</v>
      </c>
      <c r="C16855" t="s">
        <v>31185</v>
      </c>
    </row>
    <row r="16856" spans="1:3" x14ac:dyDescent="0.25">
      <c r="A16856" s="3" t="s">
        <v>31186</v>
      </c>
      <c r="B16856">
        <v>1508020</v>
      </c>
      <c r="C16856" t="s">
        <v>31187</v>
      </c>
    </row>
    <row r="16857" spans="1:3" x14ac:dyDescent="0.25">
      <c r="A16857" s="3" t="s">
        <v>31188</v>
      </c>
      <c r="B16857">
        <v>1508020</v>
      </c>
      <c r="C16857" t="s">
        <v>4976</v>
      </c>
    </row>
    <row r="16858" spans="1:3" x14ac:dyDescent="0.25">
      <c r="A16858" s="3" t="s">
        <v>31189</v>
      </c>
      <c r="B16858">
        <v>1508020</v>
      </c>
      <c r="C16858" t="s">
        <v>31190</v>
      </c>
    </row>
    <row r="16859" spans="1:3" x14ac:dyDescent="0.25">
      <c r="A16859" s="3" t="s">
        <v>31191</v>
      </c>
      <c r="B16859">
        <v>1508020</v>
      </c>
      <c r="C16859" t="s">
        <v>9632</v>
      </c>
    </row>
    <row r="16860" spans="1:3" x14ac:dyDescent="0.25">
      <c r="A16860" s="3" t="s">
        <v>31192</v>
      </c>
      <c r="B16860">
        <v>1508020</v>
      </c>
      <c r="C16860" t="s">
        <v>31193</v>
      </c>
    </row>
    <row r="16861" spans="1:3" x14ac:dyDescent="0.25">
      <c r="A16861" s="3" t="s">
        <v>31194</v>
      </c>
      <c r="B16861">
        <v>1508020</v>
      </c>
      <c r="C16861" t="s">
        <v>31195</v>
      </c>
    </row>
    <row r="16862" spans="1:3" x14ac:dyDescent="0.25">
      <c r="A16862" s="3" t="s">
        <v>31196</v>
      </c>
      <c r="B16862">
        <v>1508020</v>
      </c>
      <c r="C16862" t="s">
        <v>30974</v>
      </c>
    </row>
    <row r="16863" spans="1:3" x14ac:dyDescent="0.25">
      <c r="A16863" s="3" t="s">
        <v>31197</v>
      </c>
      <c r="B16863">
        <v>1508021</v>
      </c>
      <c r="C16863" t="s">
        <v>31167</v>
      </c>
    </row>
    <row r="16864" spans="1:3" x14ac:dyDescent="0.25">
      <c r="A16864" s="3" t="s">
        <v>31198</v>
      </c>
      <c r="B16864">
        <v>1508021</v>
      </c>
      <c r="C16864" t="s">
        <v>31199</v>
      </c>
    </row>
    <row r="16865" spans="1:3" x14ac:dyDescent="0.25">
      <c r="A16865" s="3" t="s">
        <v>31200</v>
      </c>
      <c r="B16865">
        <v>1508021</v>
      </c>
      <c r="C16865" t="s">
        <v>31201</v>
      </c>
    </row>
    <row r="16866" spans="1:3" x14ac:dyDescent="0.25">
      <c r="A16866" s="3" t="s">
        <v>31202</v>
      </c>
      <c r="B16866">
        <v>1508021</v>
      </c>
      <c r="C16866" t="s">
        <v>31203</v>
      </c>
    </row>
    <row r="16867" spans="1:3" x14ac:dyDescent="0.25">
      <c r="A16867" s="3" t="s">
        <v>31204</v>
      </c>
      <c r="B16867">
        <v>1508021</v>
      </c>
      <c r="C16867" t="s">
        <v>31205</v>
      </c>
    </row>
    <row r="16868" spans="1:3" x14ac:dyDescent="0.25">
      <c r="A16868" s="3" t="s">
        <v>31206</v>
      </c>
      <c r="B16868">
        <v>1508021</v>
      </c>
      <c r="C16868" t="s">
        <v>31207</v>
      </c>
    </row>
    <row r="16869" spans="1:3" x14ac:dyDescent="0.25">
      <c r="A16869" s="3" t="s">
        <v>31208</v>
      </c>
      <c r="B16869">
        <v>1508021</v>
      </c>
      <c r="C16869" t="s">
        <v>31209</v>
      </c>
    </row>
    <row r="16870" spans="1:3" x14ac:dyDescent="0.25">
      <c r="A16870" s="3" t="s">
        <v>31210</v>
      </c>
      <c r="B16870">
        <v>1508021</v>
      </c>
      <c r="C16870" t="s">
        <v>31211</v>
      </c>
    </row>
    <row r="16871" spans="1:3" x14ac:dyDescent="0.25">
      <c r="A16871" s="3" t="s">
        <v>31212</v>
      </c>
      <c r="B16871">
        <v>1508021</v>
      </c>
      <c r="C16871" t="s">
        <v>31213</v>
      </c>
    </row>
    <row r="16872" spans="1:3" x14ac:dyDescent="0.25">
      <c r="A16872" s="3" t="s">
        <v>31214</v>
      </c>
      <c r="B16872">
        <v>1508021</v>
      </c>
      <c r="C16872" t="s">
        <v>31215</v>
      </c>
    </row>
    <row r="16873" spans="1:3" x14ac:dyDescent="0.25">
      <c r="A16873" s="3" t="s">
        <v>31216</v>
      </c>
      <c r="B16873">
        <v>1508021</v>
      </c>
      <c r="C16873" t="s">
        <v>31217</v>
      </c>
    </row>
    <row r="16874" spans="1:3" x14ac:dyDescent="0.25">
      <c r="A16874" s="3" t="s">
        <v>31218</v>
      </c>
      <c r="B16874">
        <v>1508021</v>
      </c>
      <c r="C16874" t="s">
        <v>31219</v>
      </c>
    </row>
    <row r="16875" spans="1:3" x14ac:dyDescent="0.25">
      <c r="A16875" s="3" t="s">
        <v>31220</v>
      </c>
      <c r="B16875">
        <v>1508022</v>
      </c>
      <c r="C16875" t="s">
        <v>31221</v>
      </c>
    </row>
    <row r="16876" spans="1:3" x14ac:dyDescent="0.25">
      <c r="A16876" s="3" t="s">
        <v>31222</v>
      </c>
      <c r="B16876">
        <v>1508022</v>
      </c>
      <c r="C16876" t="s">
        <v>31223</v>
      </c>
    </row>
    <row r="16877" spans="1:3" x14ac:dyDescent="0.25">
      <c r="A16877" s="3" t="s">
        <v>31224</v>
      </c>
      <c r="B16877">
        <v>1508022</v>
      </c>
      <c r="C16877" t="s">
        <v>31225</v>
      </c>
    </row>
    <row r="16878" spans="1:3" x14ac:dyDescent="0.25">
      <c r="A16878" s="3" t="s">
        <v>31226</v>
      </c>
      <c r="B16878">
        <v>1508022</v>
      </c>
      <c r="C16878" t="s">
        <v>31227</v>
      </c>
    </row>
    <row r="16879" spans="1:3" x14ac:dyDescent="0.25">
      <c r="A16879" s="3" t="s">
        <v>31228</v>
      </c>
      <c r="B16879">
        <v>1508022</v>
      </c>
      <c r="C16879" t="s">
        <v>31229</v>
      </c>
    </row>
    <row r="16880" spans="1:3" x14ac:dyDescent="0.25">
      <c r="A16880" s="3" t="s">
        <v>31230</v>
      </c>
      <c r="B16880">
        <v>1508030</v>
      </c>
      <c r="C16880" t="s">
        <v>31231</v>
      </c>
    </row>
    <row r="16881" spans="1:3" x14ac:dyDescent="0.25">
      <c r="A16881" s="3" t="s">
        <v>31232</v>
      </c>
      <c r="B16881">
        <v>1508030</v>
      </c>
      <c r="C16881" t="s">
        <v>31233</v>
      </c>
    </row>
    <row r="16882" spans="1:3" x14ac:dyDescent="0.25">
      <c r="A16882" s="3" t="s">
        <v>31234</v>
      </c>
      <c r="B16882">
        <v>1508030</v>
      </c>
      <c r="C16882" t="s">
        <v>31235</v>
      </c>
    </row>
    <row r="16883" spans="1:3" x14ac:dyDescent="0.25">
      <c r="A16883" s="3" t="s">
        <v>31236</v>
      </c>
      <c r="B16883">
        <v>1508030</v>
      </c>
      <c r="C16883" t="s">
        <v>31237</v>
      </c>
    </row>
    <row r="16884" spans="1:3" x14ac:dyDescent="0.25">
      <c r="A16884" s="3" t="s">
        <v>31238</v>
      </c>
      <c r="B16884">
        <v>1508030</v>
      </c>
      <c r="C16884" t="s">
        <v>31239</v>
      </c>
    </row>
    <row r="16885" spans="1:3" x14ac:dyDescent="0.25">
      <c r="A16885" s="3" t="s">
        <v>31240</v>
      </c>
      <c r="B16885">
        <v>1508030</v>
      </c>
      <c r="C16885" t="s">
        <v>31241</v>
      </c>
    </row>
    <row r="16886" spans="1:3" x14ac:dyDescent="0.25">
      <c r="A16886" s="3" t="s">
        <v>31242</v>
      </c>
      <c r="B16886">
        <v>1508030</v>
      </c>
      <c r="C16886" t="s">
        <v>22899</v>
      </c>
    </row>
    <row r="16887" spans="1:3" x14ac:dyDescent="0.25">
      <c r="A16887" s="3" t="s">
        <v>31243</v>
      </c>
      <c r="B16887">
        <v>1508030</v>
      </c>
      <c r="C16887" t="s">
        <v>31244</v>
      </c>
    </row>
    <row r="16888" spans="1:3" x14ac:dyDescent="0.25">
      <c r="A16888" s="3" t="s">
        <v>31245</v>
      </c>
      <c r="B16888">
        <v>1508031</v>
      </c>
      <c r="C16888" t="s">
        <v>31246</v>
      </c>
    </row>
    <row r="16889" spans="1:3" x14ac:dyDescent="0.25">
      <c r="A16889" s="3" t="s">
        <v>31247</v>
      </c>
      <c r="B16889">
        <v>1508031</v>
      </c>
      <c r="C16889" t="s">
        <v>51</v>
      </c>
    </row>
    <row r="16890" spans="1:3" x14ac:dyDescent="0.25">
      <c r="A16890" s="3" t="s">
        <v>31248</v>
      </c>
      <c r="B16890">
        <v>1508031</v>
      </c>
      <c r="C16890" t="s">
        <v>315</v>
      </c>
    </row>
    <row r="16891" spans="1:3" x14ac:dyDescent="0.25">
      <c r="A16891" s="3" t="s">
        <v>31249</v>
      </c>
      <c r="B16891">
        <v>1508031</v>
      </c>
      <c r="C16891" t="s">
        <v>31250</v>
      </c>
    </row>
    <row r="16892" spans="1:3" x14ac:dyDescent="0.25">
      <c r="A16892" s="3" t="s">
        <v>31251</v>
      </c>
      <c r="B16892">
        <v>1508031</v>
      </c>
      <c r="C16892" t="s">
        <v>29924</v>
      </c>
    </row>
    <row r="16893" spans="1:3" x14ac:dyDescent="0.25">
      <c r="A16893" s="3" t="s">
        <v>31252</v>
      </c>
      <c r="B16893">
        <v>1508031</v>
      </c>
      <c r="C16893" t="s">
        <v>22548</v>
      </c>
    </row>
    <row r="16894" spans="1:3" x14ac:dyDescent="0.25">
      <c r="A16894" s="3" t="s">
        <v>31253</v>
      </c>
      <c r="B16894">
        <v>1508032</v>
      </c>
      <c r="C16894" t="s">
        <v>31254</v>
      </c>
    </row>
    <row r="16895" spans="1:3" x14ac:dyDescent="0.25">
      <c r="A16895" s="3" t="s">
        <v>31255</v>
      </c>
      <c r="B16895">
        <v>1508032</v>
      </c>
      <c r="C16895" t="s">
        <v>31256</v>
      </c>
    </row>
    <row r="16896" spans="1:3" x14ac:dyDescent="0.25">
      <c r="A16896" s="3" t="s">
        <v>31257</v>
      </c>
      <c r="B16896">
        <v>1508032</v>
      </c>
      <c r="C16896" t="s">
        <v>31258</v>
      </c>
    </row>
    <row r="16897" spans="1:3" x14ac:dyDescent="0.25">
      <c r="A16897" s="3" t="s">
        <v>31259</v>
      </c>
      <c r="B16897">
        <v>1508032</v>
      </c>
      <c r="C16897" t="s">
        <v>26710</v>
      </c>
    </row>
    <row r="16898" spans="1:3" x14ac:dyDescent="0.25">
      <c r="A16898" s="3" t="s">
        <v>31260</v>
      </c>
      <c r="B16898">
        <v>1508032</v>
      </c>
      <c r="C16898" t="s">
        <v>29921</v>
      </c>
    </row>
    <row r="16899" spans="1:3" x14ac:dyDescent="0.25">
      <c r="A16899" s="3" t="s">
        <v>31261</v>
      </c>
      <c r="B16899">
        <v>1508032</v>
      </c>
      <c r="C16899" t="s">
        <v>31262</v>
      </c>
    </row>
    <row r="16900" spans="1:3" x14ac:dyDescent="0.25">
      <c r="A16900" s="3" t="s">
        <v>31263</v>
      </c>
      <c r="B16900">
        <v>1508032</v>
      </c>
      <c r="C16900" t="s">
        <v>31264</v>
      </c>
    </row>
    <row r="16901" spans="1:3" x14ac:dyDescent="0.25">
      <c r="A16901" s="3" t="s">
        <v>31265</v>
      </c>
      <c r="B16901">
        <v>1508032</v>
      </c>
      <c r="C16901" t="s">
        <v>31266</v>
      </c>
    </row>
    <row r="16902" spans="1:3" x14ac:dyDescent="0.25">
      <c r="A16902" s="3" t="s">
        <v>31267</v>
      </c>
      <c r="B16902">
        <v>1508032</v>
      </c>
      <c r="C16902" t="s">
        <v>31268</v>
      </c>
    </row>
    <row r="16903" spans="1:3" x14ac:dyDescent="0.25">
      <c r="A16903" s="3" t="s">
        <v>31269</v>
      </c>
      <c r="B16903">
        <v>1508040</v>
      </c>
      <c r="C16903" t="s">
        <v>31270</v>
      </c>
    </row>
    <row r="16904" spans="1:3" x14ac:dyDescent="0.25">
      <c r="A16904" s="3" t="s">
        <v>31271</v>
      </c>
      <c r="B16904">
        <v>1508040</v>
      </c>
      <c r="C16904" t="s">
        <v>31272</v>
      </c>
    </row>
    <row r="16905" spans="1:3" x14ac:dyDescent="0.25">
      <c r="A16905" s="3" t="s">
        <v>31273</v>
      </c>
      <c r="B16905">
        <v>1508040</v>
      </c>
      <c r="C16905" t="s">
        <v>31274</v>
      </c>
    </row>
    <row r="16906" spans="1:3" x14ac:dyDescent="0.25">
      <c r="A16906" s="3" t="s">
        <v>31275</v>
      </c>
      <c r="B16906">
        <v>1508040</v>
      </c>
      <c r="C16906" t="s">
        <v>31276</v>
      </c>
    </row>
    <row r="16907" spans="1:3" x14ac:dyDescent="0.25">
      <c r="A16907" s="3" t="s">
        <v>31277</v>
      </c>
      <c r="B16907">
        <v>1508040</v>
      </c>
      <c r="C16907" t="s">
        <v>13899</v>
      </c>
    </row>
    <row r="16908" spans="1:3" x14ac:dyDescent="0.25">
      <c r="A16908" s="3" t="s">
        <v>31278</v>
      </c>
      <c r="B16908">
        <v>1508040</v>
      </c>
      <c r="C16908" t="s">
        <v>31279</v>
      </c>
    </row>
    <row r="16909" spans="1:3" x14ac:dyDescent="0.25">
      <c r="A16909" s="3" t="s">
        <v>31280</v>
      </c>
      <c r="B16909">
        <v>1508040</v>
      </c>
      <c r="C16909" t="s">
        <v>31281</v>
      </c>
    </row>
    <row r="16910" spans="1:3" x14ac:dyDescent="0.25">
      <c r="A16910" s="3" t="s">
        <v>31282</v>
      </c>
      <c r="B16910">
        <v>1508040</v>
      </c>
      <c r="C16910" t="s">
        <v>31283</v>
      </c>
    </row>
    <row r="16911" spans="1:3" x14ac:dyDescent="0.25">
      <c r="A16911" s="3" t="s">
        <v>31284</v>
      </c>
      <c r="B16911">
        <v>1508040</v>
      </c>
      <c r="C16911" t="s">
        <v>31285</v>
      </c>
    </row>
    <row r="16912" spans="1:3" x14ac:dyDescent="0.25">
      <c r="A16912" s="3" t="s">
        <v>31286</v>
      </c>
      <c r="B16912">
        <v>1508040</v>
      </c>
      <c r="C16912" t="s">
        <v>25568</v>
      </c>
    </row>
    <row r="16913" spans="1:3" x14ac:dyDescent="0.25">
      <c r="A16913" s="3" t="s">
        <v>31287</v>
      </c>
      <c r="B16913">
        <v>1508040</v>
      </c>
      <c r="C16913" t="s">
        <v>31288</v>
      </c>
    </row>
    <row r="16914" spans="1:3" x14ac:dyDescent="0.25">
      <c r="A16914" s="3" t="s">
        <v>31289</v>
      </c>
      <c r="B16914">
        <v>1508040</v>
      </c>
      <c r="C16914" t="s">
        <v>31290</v>
      </c>
    </row>
    <row r="16915" spans="1:3" x14ac:dyDescent="0.25">
      <c r="A16915" s="3" t="s">
        <v>31291</v>
      </c>
      <c r="B16915">
        <v>1508040</v>
      </c>
      <c r="C16915" t="s">
        <v>31292</v>
      </c>
    </row>
    <row r="16916" spans="1:3" x14ac:dyDescent="0.25">
      <c r="A16916" s="3" t="s">
        <v>31293</v>
      </c>
      <c r="B16916">
        <v>1508040</v>
      </c>
      <c r="C16916" t="s">
        <v>31294</v>
      </c>
    </row>
    <row r="16917" spans="1:3" x14ac:dyDescent="0.25">
      <c r="A16917" s="3" t="s">
        <v>31295</v>
      </c>
      <c r="B16917">
        <v>1508040</v>
      </c>
      <c r="C16917" t="s">
        <v>31296</v>
      </c>
    </row>
    <row r="16918" spans="1:3" x14ac:dyDescent="0.25">
      <c r="A16918" s="3" t="s">
        <v>31297</v>
      </c>
      <c r="B16918">
        <v>1508040</v>
      </c>
      <c r="C16918" t="s">
        <v>31298</v>
      </c>
    </row>
    <row r="16919" spans="1:3" x14ac:dyDescent="0.25">
      <c r="A16919" s="3" t="s">
        <v>31299</v>
      </c>
      <c r="B16919">
        <v>1508040</v>
      </c>
      <c r="C16919" t="s">
        <v>20076</v>
      </c>
    </row>
    <row r="16920" spans="1:3" x14ac:dyDescent="0.25">
      <c r="A16920" s="3" t="s">
        <v>31300</v>
      </c>
      <c r="B16920">
        <v>1508041</v>
      </c>
      <c r="C16920" t="s">
        <v>31301</v>
      </c>
    </row>
    <row r="16921" spans="1:3" x14ac:dyDescent="0.25">
      <c r="A16921" s="3" t="s">
        <v>31302</v>
      </c>
      <c r="B16921">
        <v>1508041</v>
      </c>
      <c r="C16921" t="s">
        <v>31303</v>
      </c>
    </row>
    <row r="16922" spans="1:3" x14ac:dyDescent="0.25">
      <c r="A16922" s="3" t="s">
        <v>31304</v>
      </c>
      <c r="B16922">
        <v>1508041</v>
      </c>
      <c r="C16922" t="s">
        <v>31305</v>
      </c>
    </row>
    <row r="16923" spans="1:3" x14ac:dyDescent="0.25">
      <c r="A16923" s="3" t="s">
        <v>31306</v>
      </c>
      <c r="B16923">
        <v>1508041</v>
      </c>
      <c r="C16923" t="s">
        <v>29424</v>
      </c>
    </row>
    <row r="16924" spans="1:3" x14ac:dyDescent="0.25">
      <c r="A16924" s="3" t="s">
        <v>31307</v>
      </c>
      <c r="B16924">
        <v>1508041</v>
      </c>
      <c r="C16924" t="s">
        <v>31308</v>
      </c>
    </row>
    <row r="16925" spans="1:3" x14ac:dyDescent="0.25">
      <c r="A16925" s="3" t="s">
        <v>31309</v>
      </c>
      <c r="B16925">
        <v>1508041</v>
      </c>
      <c r="C16925" t="s">
        <v>31310</v>
      </c>
    </row>
    <row r="16926" spans="1:3" x14ac:dyDescent="0.25">
      <c r="A16926" s="3" t="s">
        <v>31311</v>
      </c>
      <c r="B16926">
        <v>1508041</v>
      </c>
      <c r="C16926" t="s">
        <v>30102</v>
      </c>
    </row>
    <row r="16927" spans="1:3" x14ac:dyDescent="0.25">
      <c r="A16927" s="3" t="s">
        <v>31312</v>
      </c>
      <c r="B16927">
        <v>1508041</v>
      </c>
      <c r="C16927" t="s">
        <v>27034</v>
      </c>
    </row>
    <row r="16928" spans="1:3" x14ac:dyDescent="0.25">
      <c r="A16928" s="3" t="s">
        <v>31313</v>
      </c>
      <c r="B16928">
        <v>1508041</v>
      </c>
      <c r="C16928" t="s">
        <v>31314</v>
      </c>
    </row>
    <row r="16929" spans="1:3" x14ac:dyDescent="0.25">
      <c r="A16929" s="3" t="s">
        <v>31315</v>
      </c>
      <c r="B16929">
        <v>1508041</v>
      </c>
      <c r="C16929" t="s">
        <v>31316</v>
      </c>
    </row>
    <row r="16930" spans="1:3" x14ac:dyDescent="0.25">
      <c r="A16930" s="3" t="s">
        <v>31317</v>
      </c>
      <c r="B16930">
        <v>1508042</v>
      </c>
      <c r="C16930" t="s">
        <v>31318</v>
      </c>
    </row>
    <row r="16931" spans="1:3" x14ac:dyDescent="0.25">
      <c r="A16931" s="3" t="s">
        <v>31319</v>
      </c>
      <c r="B16931">
        <v>1508042</v>
      </c>
      <c r="C16931" t="s">
        <v>31320</v>
      </c>
    </row>
    <row r="16932" spans="1:3" x14ac:dyDescent="0.25">
      <c r="A16932" s="3" t="s">
        <v>31321</v>
      </c>
      <c r="B16932">
        <v>1508042</v>
      </c>
      <c r="C16932" t="s">
        <v>31322</v>
      </c>
    </row>
    <row r="16933" spans="1:3" x14ac:dyDescent="0.25">
      <c r="A16933" s="3" t="s">
        <v>31323</v>
      </c>
      <c r="B16933">
        <v>1508042</v>
      </c>
      <c r="C16933" t="s">
        <v>31324</v>
      </c>
    </row>
    <row r="16934" spans="1:3" x14ac:dyDescent="0.25">
      <c r="A16934" s="3" t="s">
        <v>31325</v>
      </c>
      <c r="B16934">
        <v>1508042</v>
      </c>
      <c r="C16934" t="s">
        <v>31326</v>
      </c>
    </row>
    <row r="16935" spans="1:3" x14ac:dyDescent="0.25">
      <c r="A16935" s="3" t="s">
        <v>31327</v>
      </c>
      <c r="B16935">
        <v>1508042</v>
      </c>
      <c r="C16935" t="s">
        <v>31328</v>
      </c>
    </row>
    <row r="16936" spans="1:3" x14ac:dyDescent="0.25">
      <c r="A16936" s="3" t="s">
        <v>31329</v>
      </c>
      <c r="B16936">
        <v>1508042</v>
      </c>
      <c r="C16936" t="s">
        <v>31330</v>
      </c>
    </row>
    <row r="16937" spans="1:3" x14ac:dyDescent="0.25">
      <c r="A16937" s="3" t="s">
        <v>31331</v>
      </c>
      <c r="B16937">
        <v>1508042</v>
      </c>
      <c r="C16937" t="s">
        <v>30256</v>
      </c>
    </row>
    <row r="16938" spans="1:3" x14ac:dyDescent="0.25">
      <c r="A16938" s="3" t="s">
        <v>31332</v>
      </c>
      <c r="B16938">
        <v>1508043</v>
      </c>
      <c r="C16938" t="s">
        <v>31333</v>
      </c>
    </row>
    <row r="16939" spans="1:3" x14ac:dyDescent="0.25">
      <c r="A16939" s="3" t="s">
        <v>31334</v>
      </c>
      <c r="B16939">
        <v>1508043</v>
      </c>
      <c r="C16939" t="s">
        <v>17511</v>
      </c>
    </row>
    <row r="16940" spans="1:3" x14ac:dyDescent="0.25">
      <c r="A16940" s="3" t="s">
        <v>31335</v>
      </c>
      <c r="B16940">
        <v>1508043</v>
      </c>
      <c r="C16940" t="s">
        <v>31336</v>
      </c>
    </row>
    <row r="16941" spans="1:3" x14ac:dyDescent="0.25">
      <c r="A16941" s="3" t="s">
        <v>31337</v>
      </c>
      <c r="B16941">
        <v>1508043</v>
      </c>
      <c r="C16941" t="s">
        <v>31338</v>
      </c>
    </row>
    <row r="16942" spans="1:3" x14ac:dyDescent="0.25">
      <c r="A16942" s="3" t="s">
        <v>31339</v>
      </c>
      <c r="B16942">
        <v>1508043</v>
      </c>
      <c r="C16942" t="s">
        <v>31340</v>
      </c>
    </row>
    <row r="16943" spans="1:3" x14ac:dyDescent="0.25">
      <c r="A16943" s="3" t="s">
        <v>31341</v>
      </c>
      <c r="B16943">
        <v>1508043</v>
      </c>
      <c r="C16943" t="s">
        <v>31342</v>
      </c>
    </row>
    <row r="16944" spans="1:3" x14ac:dyDescent="0.25">
      <c r="A16944" s="3" t="s">
        <v>31343</v>
      </c>
      <c r="B16944">
        <v>1509010</v>
      </c>
      <c r="C16944" t="s">
        <v>31344</v>
      </c>
    </row>
    <row r="16945" spans="1:3" x14ac:dyDescent="0.25">
      <c r="A16945" s="3" t="s">
        <v>31345</v>
      </c>
      <c r="B16945">
        <v>1509010</v>
      </c>
      <c r="C16945" t="s">
        <v>31346</v>
      </c>
    </row>
    <row r="16946" spans="1:3" x14ac:dyDescent="0.25">
      <c r="A16946" s="3" t="s">
        <v>31347</v>
      </c>
      <c r="B16946">
        <v>1509010</v>
      </c>
      <c r="C16946" t="s">
        <v>31348</v>
      </c>
    </row>
    <row r="16947" spans="1:3" x14ac:dyDescent="0.25">
      <c r="A16947" s="3" t="s">
        <v>31349</v>
      </c>
      <c r="B16947">
        <v>1509010</v>
      </c>
      <c r="C16947" t="s">
        <v>28446</v>
      </c>
    </row>
    <row r="16948" spans="1:3" x14ac:dyDescent="0.25">
      <c r="A16948" s="3" t="s">
        <v>31350</v>
      </c>
      <c r="B16948">
        <v>1509010</v>
      </c>
      <c r="C16948" t="s">
        <v>26340</v>
      </c>
    </row>
    <row r="16949" spans="1:3" x14ac:dyDescent="0.25">
      <c r="A16949" s="3" t="s">
        <v>31351</v>
      </c>
      <c r="B16949">
        <v>1509010</v>
      </c>
      <c r="C16949" t="s">
        <v>31352</v>
      </c>
    </row>
    <row r="16950" spans="1:3" x14ac:dyDescent="0.25">
      <c r="A16950" s="3" t="s">
        <v>31353</v>
      </c>
      <c r="B16950">
        <v>1509010</v>
      </c>
      <c r="C16950" t="s">
        <v>31354</v>
      </c>
    </row>
    <row r="16951" spans="1:3" x14ac:dyDescent="0.25">
      <c r="A16951" s="3" t="s">
        <v>31355</v>
      </c>
      <c r="B16951">
        <v>1509010</v>
      </c>
      <c r="C16951" t="s">
        <v>31356</v>
      </c>
    </row>
    <row r="16952" spans="1:3" x14ac:dyDescent="0.25">
      <c r="A16952" s="3" t="s">
        <v>31357</v>
      </c>
      <c r="B16952">
        <v>1509010</v>
      </c>
      <c r="C16952" t="s">
        <v>31358</v>
      </c>
    </row>
    <row r="16953" spans="1:3" x14ac:dyDescent="0.25">
      <c r="A16953" s="3" t="s">
        <v>31359</v>
      </c>
      <c r="B16953">
        <v>1509010</v>
      </c>
      <c r="C16953" t="s">
        <v>31360</v>
      </c>
    </row>
    <row r="16954" spans="1:3" x14ac:dyDescent="0.25">
      <c r="A16954" s="3" t="s">
        <v>31361</v>
      </c>
      <c r="B16954">
        <v>1509010</v>
      </c>
      <c r="C16954" t="s">
        <v>31362</v>
      </c>
    </row>
    <row r="16955" spans="1:3" x14ac:dyDescent="0.25">
      <c r="A16955" s="3" t="s">
        <v>31363</v>
      </c>
      <c r="B16955">
        <v>1509010</v>
      </c>
      <c r="C16955" t="s">
        <v>31364</v>
      </c>
    </row>
    <row r="16956" spans="1:3" x14ac:dyDescent="0.25">
      <c r="A16956" s="3" t="s">
        <v>31365</v>
      </c>
      <c r="B16956">
        <v>1509010</v>
      </c>
      <c r="C16956" t="s">
        <v>31366</v>
      </c>
    </row>
    <row r="16957" spans="1:3" x14ac:dyDescent="0.25">
      <c r="A16957" s="3" t="s">
        <v>31367</v>
      </c>
      <c r="B16957">
        <v>1509010</v>
      </c>
      <c r="C16957" t="s">
        <v>31368</v>
      </c>
    </row>
    <row r="16958" spans="1:3" x14ac:dyDescent="0.25">
      <c r="A16958" s="3" t="s">
        <v>31369</v>
      </c>
      <c r="B16958">
        <v>1509010</v>
      </c>
      <c r="C16958" t="s">
        <v>31370</v>
      </c>
    </row>
    <row r="16959" spans="1:3" x14ac:dyDescent="0.25">
      <c r="A16959" s="3" t="s">
        <v>31371</v>
      </c>
      <c r="B16959">
        <v>1509011</v>
      </c>
      <c r="C16959" t="s">
        <v>10085</v>
      </c>
    </row>
    <row r="16960" spans="1:3" x14ac:dyDescent="0.25">
      <c r="A16960" s="3" t="s">
        <v>31372</v>
      </c>
      <c r="B16960">
        <v>1509011</v>
      </c>
      <c r="C16960" t="s">
        <v>31373</v>
      </c>
    </row>
    <row r="16961" spans="1:3" x14ac:dyDescent="0.25">
      <c r="A16961" s="3" t="s">
        <v>31374</v>
      </c>
      <c r="B16961">
        <v>1509011</v>
      </c>
      <c r="C16961" t="s">
        <v>21859</v>
      </c>
    </row>
    <row r="16962" spans="1:3" x14ac:dyDescent="0.25">
      <c r="A16962" s="3" t="s">
        <v>31375</v>
      </c>
      <c r="B16962">
        <v>1509011</v>
      </c>
      <c r="C16962" t="s">
        <v>31376</v>
      </c>
    </row>
    <row r="16963" spans="1:3" x14ac:dyDescent="0.25">
      <c r="A16963" s="3" t="s">
        <v>31377</v>
      </c>
      <c r="B16963">
        <v>1509011</v>
      </c>
      <c r="C16963" t="s">
        <v>30626</v>
      </c>
    </row>
    <row r="16964" spans="1:3" x14ac:dyDescent="0.25">
      <c r="A16964" s="3" t="s">
        <v>31378</v>
      </c>
      <c r="B16964">
        <v>1509011</v>
      </c>
      <c r="C16964" t="s">
        <v>31379</v>
      </c>
    </row>
    <row r="16965" spans="1:3" x14ac:dyDescent="0.25">
      <c r="A16965" s="3" t="s">
        <v>31380</v>
      </c>
      <c r="B16965">
        <v>1509011</v>
      </c>
      <c r="C16965" t="s">
        <v>31381</v>
      </c>
    </row>
    <row r="16966" spans="1:3" x14ac:dyDescent="0.25">
      <c r="A16966" s="3" t="s">
        <v>31382</v>
      </c>
      <c r="B16966">
        <v>1509011</v>
      </c>
      <c r="C16966" t="s">
        <v>15397</v>
      </c>
    </row>
    <row r="16967" spans="1:3" x14ac:dyDescent="0.25">
      <c r="A16967" s="3" t="s">
        <v>31383</v>
      </c>
      <c r="B16967">
        <v>1509011</v>
      </c>
      <c r="C16967" t="s">
        <v>31384</v>
      </c>
    </row>
    <row r="16968" spans="1:3" x14ac:dyDescent="0.25">
      <c r="A16968" s="3" t="s">
        <v>31385</v>
      </c>
      <c r="B16968">
        <v>1509011</v>
      </c>
      <c r="C16968" t="s">
        <v>31386</v>
      </c>
    </row>
    <row r="16969" spans="1:3" x14ac:dyDescent="0.25">
      <c r="A16969" s="3" t="s">
        <v>31387</v>
      </c>
      <c r="B16969">
        <v>1509011</v>
      </c>
      <c r="C16969" t="s">
        <v>31388</v>
      </c>
    </row>
    <row r="16970" spans="1:3" x14ac:dyDescent="0.25">
      <c r="A16970" s="3" t="s">
        <v>31389</v>
      </c>
      <c r="B16970">
        <v>1509011</v>
      </c>
      <c r="C16970" t="s">
        <v>31390</v>
      </c>
    </row>
    <row r="16971" spans="1:3" x14ac:dyDescent="0.25">
      <c r="A16971" s="3" t="s">
        <v>31391</v>
      </c>
      <c r="B16971">
        <v>1509011</v>
      </c>
      <c r="C16971" t="s">
        <v>31392</v>
      </c>
    </row>
    <row r="16972" spans="1:3" x14ac:dyDescent="0.25">
      <c r="A16972" s="3" t="s">
        <v>31393</v>
      </c>
      <c r="B16972">
        <v>1509011</v>
      </c>
      <c r="C16972" t="s">
        <v>31394</v>
      </c>
    </row>
    <row r="16973" spans="1:3" x14ac:dyDescent="0.25">
      <c r="A16973" s="3" t="s">
        <v>31395</v>
      </c>
      <c r="B16973">
        <v>1509011</v>
      </c>
      <c r="C16973" t="s">
        <v>25929</v>
      </c>
    </row>
    <row r="16974" spans="1:3" x14ac:dyDescent="0.25">
      <c r="A16974" s="3" t="s">
        <v>31396</v>
      </c>
      <c r="B16974">
        <v>1509011</v>
      </c>
      <c r="C16974" t="s">
        <v>31397</v>
      </c>
    </row>
    <row r="16975" spans="1:3" x14ac:dyDescent="0.25">
      <c r="A16975" s="3" t="s">
        <v>31398</v>
      </c>
      <c r="B16975">
        <v>1509011</v>
      </c>
      <c r="C16975" t="s">
        <v>31399</v>
      </c>
    </row>
    <row r="16976" spans="1:3" x14ac:dyDescent="0.25">
      <c r="A16976" s="3" t="s">
        <v>31400</v>
      </c>
      <c r="B16976">
        <v>1509021</v>
      </c>
      <c r="C16976" t="s">
        <v>31401</v>
      </c>
    </row>
    <row r="16977" spans="1:3" x14ac:dyDescent="0.25">
      <c r="A16977" s="3" t="s">
        <v>31402</v>
      </c>
      <c r="B16977">
        <v>1509021</v>
      </c>
      <c r="C16977" t="s">
        <v>31403</v>
      </c>
    </row>
    <row r="16978" spans="1:3" x14ac:dyDescent="0.25">
      <c r="A16978" s="3" t="s">
        <v>31404</v>
      </c>
      <c r="B16978">
        <v>1509021</v>
      </c>
      <c r="C16978" t="s">
        <v>31405</v>
      </c>
    </row>
    <row r="16979" spans="1:3" x14ac:dyDescent="0.25">
      <c r="A16979" s="3" t="s">
        <v>31406</v>
      </c>
      <c r="B16979">
        <v>1509021</v>
      </c>
      <c r="C16979" t="s">
        <v>31407</v>
      </c>
    </row>
    <row r="16980" spans="1:3" x14ac:dyDescent="0.25">
      <c r="A16980" s="3" t="s">
        <v>31408</v>
      </c>
      <c r="B16980">
        <v>1509021</v>
      </c>
      <c r="C16980" t="s">
        <v>289</v>
      </c>
    </row>
    <row r="16981" spans="1:3" x14ac:dyDescent="0.25">
      <c r="A16981" s="3" t="s">
        <v>31409</v>
      </c>
      <c r="B16981">
        <v>1509021</v>
      </c>
      <c r="C16981" t="s">
        <v>31410</v>
      </c>
    </row>
    <row r="16982" spans="1:3" x14ac:dyDescent="0.25">
      <c r="A16982" s="3" t="s">
        <v>31411</v>
      </c>
      <c r="B16982">
        <v>1509022</v>
      </c>
      <c r="C16982" t="s">
        <v>31412</v>
      </c>
    </row>
    <row r="16983" spans="1:3" x14ac:dyDescent="0.25">
      <c r="A16983" s="3" t="s">
        <v>31413</v>
      </c>
      <c r="B16983">
        <v>1509022</v>
      </c>
      <c r="C16983" t="s">
        <v>24221</v>
      </c>
    </row>
    <row r="16984" spans="1:3" x14ac:dyDescent="0.25">
      <c r="A16984" s="3" t="s">
        <v>31414</v>
      </c>
      <c r="B16984">
        <v>1509022</v>
      </c>
      <c r="C16984" t="s">
        <v>31415</v>
      </c>
    </row>
    <row r="16985" spans="1:3" x14ac:dyDescent="0.25">
      <c r="A16985" s="3" t="s">
        <v>31416</v>
      </c>
      <c r="B16985">
        <v>1509022</v>
      </c>
      <c r="C16985" t="s">
        <v>31417</v>
      </c>
    </row>
    <row r="16986" spans="1:3" x14ac:dyDescent="0.25">
      <c r="A16986" s="3" t="s">
        <v>31418</v>
      </c>
      <c r="B16986">
        <v>1509023</v>
      </c>
      <c r="C16986" t="s">
        <v>31419</v>
      </c>
    </row>
    <row r="16987" spans="1:3" x14ac:dyDescent="0.25">
      <c r="A16987" s="3" t="s">
        <v>31420</v>
      </c>
      <c r="B16987">
        <v>1509023</v>
      </c>
      <c r="C16987" t="s">
        <v>31421</v>
      </c>
    </row>
    <row r="16988" spans="1:3" x14ac:dyDescent="0.25">
      <c r="A16988" s="3" t="s">
        <v>31422</v>
      </c>
      <c r="B16988">
        <v>1509023</v>
      </c>
      <c r="C16988" t="s">
        <v>31423</v>
      </c>
    </row>
    <row r="16989" spans="1:3" x14ac:dyDescent="0.25">
      <c r="A16989" s="3" t="s">
        <v>31424</v>
      </c>
      <c r="B16989">
        <v>1509023</v>
      </c>
      <c r="C16989" t="s">
        <v>31425</v>
      </c>
    </row>
    <row r="16990" spans="1:3" x14ac:dyDescent="0.25">
      <c r="A16990" s="3" t="s">
        <v>31426</v>
      </c>
      <c r="B16990">
        <v>1509023</v>
      </c>
      <c r="C16990" t="s">
        <v>31427</v>
      </c>
    </row>
    <row r="16991" spans="1:3" x14ac:dyDescent="0.25">
      <c r="A16991" s="3" t="s">
        <v>31428</v>
      </c>
      <c r="B16991">
        <v>1509024</v>
      </c>
      <c r="C16991" t="s">
        <v>31429</v>
      </c>
    </row>
    <row r="16992" spans="1:3" x14ac:dyDescent="0.25">
      <c r="A16992" s="3" t="s">
        <v>31430</v>
      </c>
      <c r="B16992">
        <v>1509024</v>
      </c>
      <c r="C16992" t="s">
        <v>31431</v>
      </c>
    </row>
    <row r="16993" spans="1:3" x14ac:dyDescent="0.25">
      <c r="A16993" s="3" t="s">
        <v>31432</v>
      </c>
      <c r="B16993">
        <v>1509024</v>
      </c>
      <c r="C16993" t="s">
        <v>31433</v>
      </c>
    </row>
    <row r="16994" spans="1:3" x14ac:dyDescent="0.25">
      <c r="A16994" s="3" t="s">
        <v>31434</v>
      </c>
      <c r="B16994">
        <v>1509024</v>
      </c>
      <c r="C16994" t="s">
        <v>31435</v>
      </c>
    </row>
    <row r="16995" spans="1:3" x14ac:dyDescent="0.25">
      <c r="A16995" s="3" t="s">
        <v>31436</v>
      </c>
      <c r="B16995">
        <v>1509024</v>
      </c>
      <c r="C16995" t="s">
        <v>31437</v>
      </c>
    </row>
    <row r="16996" spans="1:3" x14ac:dyDescent="0.25">
      <c r="A16996" s="3" t="s">
        <v>31438</v>
      </c>
      <c r="B16996">
        <v>1509025</v>
      </c>
      <c r="C16996" t="s">
        <v>31439</v>
      </c>
    </row>
    <row r="16997" spans="1:3" x14ac:dyDescent="0.25">
      <c r="A16997" s="3" t="s">
        <v>31440</v>
      </c>
      <c r="B16997">
        <v>1509025</v>
      </c>
      <c r="C16997" t="s">
        <v>31441</v>
      </c>
    </row>
    <row r="16998" spans="1:3" x14ac:dyDescent="0.25">
      <c r="A16998" s="3" t="s">
        <v>31442</v>
      </c>
      <c r="B16998">
        <v>1509025</v>
      </c>
      <c r="C16998" t="s">
        <v>31443</v>
      </c>
    </row>
    <row r="16999" spans="1:3" x14ac:dyDescent="0.25">
      <c r="A16999" s="3" t="s">
        <v>31444</v>
      </c>
      <c r="B16999">
        <v>1509025</v>
      </c>
      <c r="C16999" t="s">
        <v>31445</v>
      </c>
    </row>
    <row r="17000" spans="1:3" x14ac:dyDescent="0.25">
      <c r="A17000" s="3" t="s">
        <v>31446</v>
      </c>
      <c r="B17000">
        <v>1509025</v>
      </c>
      <c r="C17000" t="s">
        <v>31447</v>
      </c>
    </row>
    <row r="17001" spans="1:3" x14ac:dyDescent="0.25">
      <c r="A17001" s="3" t="s">
        <v>31448</v>
      </c>
      <c r="B17001">
        <v>1509025</v>
      </c>
      <c r="C17001" t="s">
        <v>31449</v>
      </c>
    </row>
    <row r="17002" spans="1:3" x14ac:dyDescent="0.25">
      <c r="A17002" s="3" t="s">
        <v>31450</v>
      </c>
      <c r="B17002">
        <v>1509025</v>
      </c>
      <c r="C17002" t="s">
        <v>31272</v>
      </c>
    </row>
    <row r="17003" spans="1:3" x14ac:dyDescent="0.25">
      <c r="A17003" s="3" t="s">
        <v>31451</v>
      </c>
      <c r="B17003">
        <v>1509025</v>
      </c>
      <c r="C17003" t="s">
        <v>31452</v>
      </c>
    </row>
    <row r="17004" spans="1:3" x14ac:dyDescent="0.25">
      <c r="A17004" s="3" t="s">
        <v>31453</v>
      </c>
      <c r="B17004">
        <v>1509030</v>
      </c>
      <c r="C17004" t="s">
        <v>31454</v>
      </c>
    </row>
    <row r="17005" spans="1:3" x14ac:dyDescent="0.25">
      <c r="A17005" s="3" t="s">
        <v>31455</v>
      </c>
      <c r="B17005">
        <v>1509030</v>
      </c>
      <c r="C17005" t="s">
        <v>31456</v>
      </c>
    </row>
    <row r="17006" spans="1:3" x14ac:dyDescent="0.25">
      <c r="A17006" s="3" t="s">
        <v>31457</v>
      </c>
      <c r="B17006">
        <v>1509030</v>
      </c>
      <c r="C17006" t="s">
        <v>31458</v>
      </c>
    </row>
    <row r="17007" spans="1:3" x14ac:dyDescent="0.25">
      <c r="A17007" s="3" t="s">
        <v>31459</v>
      </c>
      <c r="B17007">
        <v>1509030</v>
      </c>
      <c r="C17007" t="s">
        <v>31460</v>
      </c>
    </row>
    <row r="17008" spans="1:3" x14ac:dyDescent="0.25">
      <c r="A17008" s="3" t="s">
        <v>31461</v>
      </c>
      <c r="B17008">
        <v>1509030</v>
      </c>
      <c r="C17008" t="s">
        <v>31462</v>
      </c>
    </row>
    <row r="17009" spans="1:3" x14ac:dyDescent="0.25">
      <c r="A17009" s="3" t="s">
        <v>31463</v>
      </c>
      <c r="B17009">
        <v>1509030</v>
      </c>
      <c r="C17009" t="s">
        <v>31464</v>
      </c>
    </row>
    <row r="17010" spans="1:3" x14ac:dyDescent="0.25">
      <c r="A17010" s="3" t="s">
        <v>31465</v>
      </c>
      <c r="B17010">
        <v>1509031</v>
      </c>
      <c r="C17010" t="s">
        <v>9632</v>
      </c>
    </row>
    <row r="17011" spans="1:3" x14ac:dyDescent="0.25">
      <c r="A17011" s="3" t="s">
        <v>31466</v>
      </c>
      <c r="B17011">
        <v>1509031</v>
      </c>
      <c r="C17011" t="s">
        <v>31467</v>
      </c>
    </row>
    <row r="17012" spans="1:3" x14ac:dyDescent="0.25">
      <c r="A17012" s="3" t="s">
        <v>31468</v>
      </c>
      <c r="B17012">
        <v>1509031</v>
      </c>
      <c r="C17012" t="s">
        <v>31469</v>
      </c>
    </row>
    <row r="17013" spans="1:3" x14ac:dyDescent="0.25">
      <c r="A17013" s="3" t="s">
        <v>31470</v>
      </c>
      <c r="B17013">
        <v>1509031</v>
      </c>
      <c r="C17013" t="s">
        <v>31471</v>
      </c>
    </row>
    <row r="17014" spans="1:3" x14ac:dyDescent="0.25">
      <c r="A17014" s="3" t="s">
        <v>31472</v>
      </c>
      <c r="B17014">
        <v>1509031</v>
      </c>
      <c r="C17014" t="s">
        <v>31473</v>
      </c>
    </row>
    <row r="17015" spans="1:3" x14ac:dyDescent="0.25">
      <c r="A17015" s="3" t="s">
        <v>31474</v>
      </c>
      <c r="B17015">
        <v>1509031</v>
      </c>
      <c r="C17015" t="s">
        <v>31475</v>
      </c>
    </row>
    <row r="17016" spans="1:3" x14ac:dyDescent="0.25">
      <c r="A17016" s="3" t="s">
        <v>31476</v>
      </c>
      <c r="B17016">
        <v>1509031</v>
      </c>
      <c r="C17016" t="s">
        <v>31181</v>
      </c>
    </row>
    <row r="17017" spans="1:3" x14ac:dyDescent="0.25">
      <c r="A17017" s="3" t="s">
        <v>31477</v>
      </c>
      <c r="B17017">
        <v>1509031</v>
      </c>
      <c r="C17017" t="s">
        <v>55</v>
      </c>
    </row>
    <row r="17018" spans="1:3" x14ac:dyDescent="0.25">
      <c r="A17018" s="3" t="s">
        <v>31478</v>
      </c>
      <c r="B17018">
        <v>1509031</v>
      </c>
      <c r="C17018" t="s">
        <v>31479</v>
      </c>
    </row>
    <row r="17019" spans="1:3" x14ac:dyDescent="0.25">
      <c r="A17019" s="3" t="s">
        <v>31480</v>
      </c>
      <c r="B17019">
        <v>1509032</v>
      </c>
      <c r="C17019" t="s">
        <v>31481</v>
      </c>
    </row>
    <row r="17020" spans="1:3" x14ac:dyDescent="0.25">
      <c r="A17020" s="3" t="s">
        <v>31482</v>
      </c>
      <c r="B17020">
        <v>1509032</v>
      </c>
      <c r="C17020" t="s">
        <v>31483</v>
      </c>
    </row>
    <row r="17021" spans="1:3" x14ac:dyDescent="0.25">
      <c r="A17021" s="3" t="s">
        <v>31484</v>
      </c>
      <c r="B17021">
        <v>1509032</v>
      </c>
      <c r="C17021" t="s">
        <v>31485</v>
      </c>
    </row>
    <row r="17022" spans="1:3" x14ac:dyDescent="0.25">
      <c r="A17022" s="3" t="s">
        <v>31486</v>
      </c>
      <c r="B17022">
        <v>1509032</v>
      </c>
      <c r="C17022" t="s">
        <v>31487</v>
      </c>
    </row>
    <row r="17023" spans="1:3" x14ac:dyDescent="0.25">
      <c r="A17023" s="3" t="s">
        <v>31488</v>
      </c>
      <c r="B17023">
        <v>1509032</v>
      </c>
      <c r="C17023" t="s">
        <v>31489</v>
      </c>
    </row>
    <row r="17024" spans="1:3" x14ac:dyDescent="0.25">
      <c r="A17024" s="3" t="s">
        <v>31490</v>
      </c>
      <c r="B17024">
        <v>1509032</v>
      </c>
      <c r="C17024" t="s">
        <v>29621</v>
      </c>
    </row>
    <row r="17025" spans="1:3" x14ac:dyDescent="0.25">
      <c r="A17025" s="3" t="s">
        <v>31491</v>
      </c>
      <c r="B17025">
        <v>1509032</v>
      </c>
      <c r="C17025" t="s">
        <v>31492</v>
      </c>
    </row>
    <row r="17026" spans="1:3" x14ac:dyDescent="0.25">
      <c r="A17026" s="3" t="s">
        <v>31493</v>
      </c>
      <c r="B17026">
        <v>1509032</v>
      </c>
      <c r="C17026" t="s">
        <v>31494</v>
      </c>
    </row>
    <row r="17027" spans="1:3" x14ac:dyDescent="0.25">
      <c r="A17027" s="3" t="s">
        <v>31495</v>
      </c>
      <c r="B17027">
        <v>1509032</v>
      </c>
      <c r="C17027" t="s">
        <v>31310</v>
      </c>
    </row>
    <row r="17028" spans="1:3" x14ac:dyDescent="0.25">
      <c r="A17028" s="3" t="s">
        <v>31496</v>
      </c>
      <c r="B17028">
        <v>1509040</v>
      </c>
      <c r="C17028" t="s">
        <v>3294</v>
      </c>
    </row>
    <row r="17029" spans="1:3" x14ac:dyDescent="0.25">
      <c r="A17029" s="3" t="s">
        <v>31497</v>
      </c>
      <c r="B17029">
        <v>1509040</v>
      </c>
      <c r="C17029" t="s">
        <v>31498</v>
      </c>
    </row>
    <row r="17030" spans="1:3" x14ac:dyDescent="0.25">
      <c r="A17030" s="3" t="s">
        <v>31499</v>
      </c>
      <c r="B17030">
        <v>1509040</v>
      </c>
      <c r="C17030" t="s">
        <v>29933</v>
      </c>
    </row>
    <row r="17031" spans="1:3" x14ac:dyDescent="0.25">
      <c r="A17031" s="3" t="s">
        <v>31500</v>
      </c>
      <c r="B17031">
        <v>1509040</v>
      </c>
      <c r="C17031" t="s">
        <v>31501</v>
      </c>
    </row>
    <row r="17032" spans="1:3" x14ac:dyDescent="0.25">
      <c r="A17032" s="3" t="s">
        <v>31502</v>
      </c>
      <c r="B17032">
        <v>1509040</v>
      </c>
      <c r="C17032" t="s">
        <v>31503</v>
      </c>
    </row>
    <row r="17033" spans="1:3" x14ac:dyDescent="0.25">
      <c r="A17033" s="3" t="s">
        <v>31504</v>
      </c>
      <c r="B17033">
        <v>1509040</v>
      </c>
      <c r="C17033" t="s">
        <v>31505</v>
      </c>
    </row>
    <row r="17034" spans="1:3" x14ac:dyDescent="0.25">
      <c r="A17034" s="3" t="s">
        <v>31506</v>
      </c>
      <c r="B17034">
        <v>1509040</v>
      </c>
      <c r="C17034" t="s">
        <v>25868</v>
      </c>
    </row>
    <row r="17035" spans="1:3" x14ac:dyDescent="0.25">
      <c r="A17035" s="3" t="s">
        <v>31507</v>
      </c>
      <c r="B17035">
        <v>1509040</v>
      </c>
      <c r="C17035" t="s">
        <v>31508</v>
      </c>
    </row>
    <row r="17036" spans="1:3" x14ac:dyDescent="0.25">
      <c r="A17036" s="3" t="s">
        <v>31509</v>
      </c>
      <c r="B17036">
        <v>1509040</v>
      </c>
      <c r="C17036" t="s">
        <v>31185</v>
      </c>
    </row>
    <row r="17037" spans="1:3" x14ac:dyDescent="0.25">
      <c r="A17037" s="3" t="s">
        <v>31510</v>
      </c>
      <c r="B17037">
        <v>1509040</v>
      </c>
      <c r="C17037" t="s">
        <v>30373</v>
      </c>
    </row>
    <row r="17038" spans="1:3" x14ac:dyDescent="0.25">
      <c r="A17038" s="3" t="s">
        <v>31511</v>
      </c>
      <c r="B17038">
        <v>1509041</v>
      </c>
      <c r="C17038" t="s">
        <v>31163</v>
      </c>
    </row>
    <row r="17039" spans="1:3" x14ac:dyDescent="0.25">
      <c r="A17039" s="3" t="s">
        <v>31512</v>
      </c>
      <c r="B17039">
        <v>1509041</v>
      </c>
      <c r="C17039" t="s">
        <v>31513</v>
      </c>
    </row>
    <row r="17040" spans="1:3" x14ac:dyDescent="0.25">
      <c r="A17040" s="3" t="s">
        <v>31514</v>
      </c>
      <c r="B17040">
        <v>1509041</v>
      </c>
      <c r="C17040" t="s">
        <v>31515</v>
      </c>
    </row>
    <row r="17041" spans="1:3" x14ac:dyDescent="0.25">
      <c r="A17041" s="3" t="s">
        <v>31516</v>
      </c>
      <c r="B17041">
        <v>1509041</v>
      </c>
      <c r="C17041" t="s">
        <v>31517</v>
      </c>
    </row>
    <row r="17042" spans="1:3" x14ac:dyDescent="0.25">
      <c r="A17042" s="3" t="s">
        <v>31518</v>
      </c>
      <c r="B17042">
        <v>1509041</v>
      </c>
      <c r="C17042" t="s">
        <v>20422</v>
      </c>
    </row>
    <row r="17043" spans="1:3" x14ac:dyDescent="0.25">
      <c r="A17043" s="3" t="s">
        <v>31519</v>
      </c>
      <c r="B17043">
        <v>1509041</v>
      </c>
      <c r="C17043" t="s">
        <v>9632</v>
      </c>
    </row>
    <row r="17044" spans="1:3" x14ac:dyDescent="0.25">
      <c r="A17044" s="3" t="s">
        <v>31520</v>
      </c>
      <c r="B17044">
        <v>1509041</v>
      </c>
      <c r="C17044" t="s">
        <v>31521</v>
      </c>
    </row>
    <row r="17045" spans="1:3" x14ac:dyDescent="0.25">
      <c r="A17045" s="3" t="s">
        <v>31522</v>
      </c>
      <c r="B17045">
        <v>1509041</v>
      </c>
      <c r="C17045" t="s">
        <v>30315</v>
      </c>
    </row>
    <row r="17046" spans="1:3" x14ac:dyDescent="0.25">
      <c r="A17046" s="3" t="s">
        <v>31523</v>
      </c>
      <c r="B17046">
        <v>1509041</v>
      </c>
      <c r="C17046" t="s">
        <v>31524</v>
      </c>
    </row>
    <row r="17047" spans="1:3" x14ac:dyDescent="0.25">
      <c r="A17047" s="3" t="s">
        <v>31525</v>
      </c>
      <c r="B17047">
        <v>1509041</v>
      </c>
      <c r="C17047" t="s">
        <v>31526</v>
      </c>
    </row>
    <row r="17048" spans="1:3" x14ac:dyDescent="0.25">
      <c r="A17048" s="3" t="s">
        <v>31527</v>
      </c>
      <c r="B17048">
        <v>1509041</v>
      </c>
      <c r="C17048" t="s">
        <v>31528</v>
      </c>
    </row>
    <row r="17049" spans="1:3" x14ac:dyDescent="0.25">
      <c r="A17049" s="3" t="s">
        <v>31529</v>
      </c>
      <c r="B17049">
        <v>1509041</v>
      </c>
      <c r="C17049" t="s">
        <v>30869</v>
      </c>
    </row>
    <row r="17050" spans="1:3" x14ac:dyDescent="0.25">
      <c r="A17050" s="3" t="s">
        <v>31530</v>
      </c>
      <c r="B17050">
        <v>1509050</v>
      </c>
      <c r="C17050" t="s">
        <v>31531</v>
      </c>
    </row>
    <row r="17051" spans="1:3" x14ac:dyDescent="0.25">
      <c r="A17051" s="3" t="s">
        <v>31532</v>
      </c>
      <c r="B17051">
        <v>1509050</v>
      </c>
      <c r="C17051" t="s">
        <v>31533</v>
      </c>
    </row>
    <row r="17052" spans="1:3" x14ac:dyDescent="0.25">
      <c r="A17052" s="3" t="s">
        <v>31534</v>
      </c>
      <c r="B17052">
        <v>1509050</v>
      </c>
      <c r="C17052" t="s">
        <v>27856</v>
      </c>
    </row>
    <row r="17053" spans="1:3" x14ac:dyDescent="0.25">
      <c r="A17053" s="3" t="s">
        <v>31535</v>
      </c>
      <c r="B17053">
        <v>1509050</v>
      </c>
      <c r="C17053" t="s">
        <v>31536</v>
      </c>
    </row>
    <row r="17054" spans="1:3" x14ac:dyDescent="0.25">
      <c r="A17054" s="3" t="s">
        <v>31537</v>
      </c>
      <c r="B17054">
        <v>1509050</v>
      </c>
      <c r="C17054" t="s">
        <v>31538</v>
      </c>
    </row>
    <row r="17055" spans="1:3" x14ac:dyDescent="0.25">
      <c r="A17055" s="3" t="s">
        <v>31539</v>
      </c>
      <c r="B17055">
        <v>1509050</v>
      </c>
      <c r="C17055" t="s">
        <v>11954</v>
      </c>
    </row>
    <row r="17056" spans="1:3" x14ac:dyDescent="0.25">
      <c r="A17056" s="3" t="s">
        <v>31540</v>
      </c>
      <c r="B17056">
        <v>1509050</v>
      </c>
      <c r="C17056" t="s">
        <v>30131</v>
      </c>
    </row>
    <row r="17057" spans="1:3" x14ac:dyDescent="0.25">
      <c r="A17057" s="3" t="s">
        <v>31541</v>
      </c>
      <c r="B17057">
        <v>1509050</v>
      </c>
      <c r="C17057" t="s">
        <v>20362</v>
      </c>
    </row>
    <row r="17058" spans="1:3" x14ac:dyDescent="0.25">
      <c r="A17058" s="3" t="s">
        <v>31542</v>
      </c>
      <c r="B17058">
        <v>1509050</v>
      </c>
      <c r="C17058" t="s">
        <v>31543</v>
      </c>
    </row>
    <row r="17059" spans="1:3" x14ac:dyDescent="0.25">
      <c r="A17059" s="3" t="s">
        <v>31544</v>
      </c>
      <c r="B17059">
        <v>1509050</v>
      </c>
      <c r="C17059" t="s">
        <v>31397</v>
      </c>
    </row>
    <row r="17060" spans="1:3" x14ac:dyDescent="0.25">
      <c r="A17060" s="3" t="s">
        <v>31545</v>
      </c>
      <c r="B17060">
        <v>1509050</v>
      </c>
      <c r="C17060" t="s">
        <v>31546</v>
      </c>
    </row>
    <row r="17061" spans="1:3" x14ac:dyDescent="0.25">
      <c r="A17061" s="3" t="s">
        <v>31547</v>
      </c>
      <c r="B17061">
        <v>1509051</v>
      </c>
      <c r="C17061" t="s">
        <v>31548</v>
      </c>
    </row>
    <row r="17062" spans="1:3" x14ac:dyDescent="0.25">
      <c r="A17062" s="3" t="s">
        <v>31549</v>
      </c>
      <c r="B17062">
        <v>1509051</v>
      </c>
      <c r="C17062" t="s">
        <v>31550</v>
      </c>
    </row>
    <row r="17063" spans="1:3" x14ac:dyDescent="0.25">
      <c r="A17063" s="3" t="s">
        <v>31551</v>
      </c>
      <c r="B17063">
        <v>1509051</v>
      </c>
      <c r="C17063" t="s">
        <v>31552</v>
      </c>
    </row>
    <row r="17064" spans="1:3" x14ac:dyDescent="0.25">
      <c r="A17064" s="3" t="s">
        <v>31553</v>
      </c>
      <c r="B17064">
        <v>1509051</v>
      </c>
      <c r="C17064" t="s">
        <v>31554</v>
      </c>
    </row>
    <row r="17065" spans="1:3" x14ac:dyDescent="0.25">
      <c r="A17065" s="3" t="s">
        <v>31555</v>
      </c>
      <c r="B17065">
        <v>1509051</v>
      </c>
      <c r="C17065" t="s">
        <v>31556</v>
      </c>
    </row>
    <row r="17066" spans="1:3" x14ac:dyDescent="0.25">
      <c r="A17066" s="3" t="s">
        <v>31557</v>
      </c>
      <c r="B17066">
        <v>1509051</v>
      </c>
      <c r="C17066" t="s">
        <v>27623</v>
      </c>
    </row>
    <row r="17067" spans="1:3" x14ac:dyDescent="0.25">
      <c r="A17067" s="3" t="s">
        <v>31558</v>
      </c>
      <c r="B17067">
        <v>1509051</v>
      </c>
      <c r="C17067" t="s">
        <v>31559</v>
      </c>
    </row>
    <row r="17068" spans="1:3" x14ac:dyDescent="0.25">
      <c r="A17068" s="3" t="s">
        <v>31560</v>
      </c>
      <c r="B17068">
        <v>1509051</v>
      </c>
      <c r="C17068" t="s">
        <v>31561</v>
      </c>
    </row>
    <row r="17069" spans="1:3" x14ac:dyDescent="0.25">
      <c r="A17069" s="3" t="s">
        <v>31562</v>
      </c>
      <c r="B17069">
        <v>1509051</v>
      </c>
      <c r="C17069" t="s">
        <v>31563</v>
      </c>
    </row>
    <row r="17070" spans="1:3" x14ac:dyDescent="0.25">
      <c r="A17070" s="3" t="s">
        <v>31564</v>
      </c>
      <c r="B17070">
        <v>1509051</v>
      </c>
      <c r="C17070" t="s">
        <v>31565</v>
      </c>
    </row>
    <row r="17071" spans="1:3" x14ac:dyDescent="0.25">
      <c r="A17071" s="3" t="s">
        <v>31566</v>
      </c>
      <c r="B17071">
        <v>1509051</v>
      </c>
      <c r="C17071" t="s">
        <v>31567</v>
      </c>
    </row>
    <row r="17072" spans="1:3" x14ac:dyDescent="0.25">
      <c r="A17072" s="3" t="s">
        <v>31568</v>
      </c>
      <c r="B17072">
        <v>1509051</v>
      </c>
      <c r="C17072" t="s">
        <v>31569</v>
      </c>
    </row>
    <row r="17073" spans="1:3" x14ac:dyDescent="0.25">
      <c r="A17073" s="3" t="s">
        <v>31570</v>
      </c>
      <c r="B17073">
        <v>1509051</v>
      </c>
      <c r="C17073" t="s">
        <v>31571</v>
      </c>
    </row>
    <row r="17074" spans="1:3" x14ac:dyDescent="0.25">
      <c r="A17074" s="3" t="s">
        <v>31572</v>
      </c>
      <c r="B17074">
        <v>1509051</v>
      </c>
      <c r="C17074" t="s">
        <v>31573</v>
      </c>
    </row>
    <row r="17075" spans="1:3" x14ac:dyDescent="0.25">
      <c r="A17075" s="3" t="s">
        <v>31574</v>
      </c>
      <c r="B17075">
        <v>1509052</v>
      </c>
      <c r="C17075" t="s">
        <v>31575</v>
      </c>
    </row>
    <row r="17076" spans="1:3" x14ac:dyDescent="0.25">
      <c r="A17076" s="3" t="s">
        <v>31576</v>
      </c>
      <c r="B17076">
        <v>1509052</v>
      </c>
      <c r="C17076" t="s">
        <v>31577</v>
      </c>
    </row>
    <row r="17077" spans="1:3" x14ac:dyDescent="0.25">
      <c r="A17077" s="3" t="s">
        <v>31578</v>
      </c>
      <c r="B17077">
        <v>1509052</v>
      </c>
      <c r="C17077" t="s">
        <v>31195</v>
      </c>
    </row>
    <row r="17078" spans="1:3" x14ac:dyDescent="0.25">
      <c r="A17078" s="3" t="s">
        <v>31579</v>
      </c>
      <c r="B17078">
        <v>1509052</v>
      </c>
      <c r="C17078" t="s">
        <v>31580</v>
      </c>
    </row>
    <row r="17079" spans="1:3" x14ac:dyDescent="0.25">
      <c r="A17079" s="3" t="s">
        <v>31581</v>
      </c>
      <c r="B17079">
        <v>1509052</v>
      </c>
      <c r="C17079" t="s">
        <v>31582</v>
      </c>
    </row>
    <row r="17080" spans="1:3" x14ac:dyDescent="0.25">
      <c r="A17080" s="3" t="s">
        <v>31583</v>
      </c>
      <c r="B17080">
        <v>1509060</v>
      </c>
      <c r="C17080" t="s">
        <v>27306</v>
      </c>
    </row>
    <row r="17081" spans="1:3" x14ac:dyDescent="0.25">
      <c r="A17081" s="3" t="s">
        <v>31584</v>
      </c>
      <c r="B17081">
        <v>1509060</v>
      </c>
      <c r="C17081" t="s">
        <v>31290</v>
      </c>
    </row>
    <row r="17082" spans="1:3" x14ac:dyDescent="0.25">
      <c r="A17082" s="3" t="s">
        <v>31585</v>
      </c>
      <c r="B17082">
        <v>1509060</v>
      </c>
      <c r="C17082" t="s">
        <v>31586</v>
      </c>
    </row>
    <row r="17083" spans="1:3" x14ac:dyDescent="0.25">
      <c r="A17083" s="3" t="s">
        <v>31587</v>
      </c>
      <c r="B17083">
        <v>1509060</v>
      </c>
      <c r="C17083" t="s">
        <v>25822</v>
      </c>
    </row>
    <row r="17084" spans="1:3" x14ac:dyDescent="0.25">
      <c r="A17084" s="3" t="s">
        <v>31588</v>
      </c>
      <c r="B17084">
        <v>1509060</v>
      </c>
      <c r="C17084" t="s">
        <v>31589</v>
      </c>
    </row>
    <row r="17085" spans="1:3" x14ac:dyDescent="0.25">
      <c r="A17085" s="3" t="s">
        <v>31590</v>
      </c>
      <c r="B17085">
        <v>1509060</v>
      </c>
      <c r="C17085" t="s">
        <v>31591</v>
      </c>
    </row>
    <row r="17086" spans="1:3" x14ac:dyDescent="0.25">
      <c r="A17086" s="3" t="s">
        <v>31592</v>
      </c>
      <c r="B17086">
        <v>1509060</v>
      </c>
      <c r="C17086" t="s">
        <v>1815</v>
      </c>
    </row>
    <row r="17087" spans="1:3" x14ac:dyDescent="0.25">
      <c r="A17087" s="3" t="s">
        <v>31593</v>
      </c>
      <c r="B17087">
        <v>1509060</v>
      </c>
      <c r="C17087" t="s">
        <v>31594</v>
      </c>
    </row>
    <row r="17088" spans="1:3" x14ac:dyDescent="0.25">
      <c r="A17088" s="3" t="s">
        <v>31595</v>
      </c>
      <c r="B17088">
        <v>1509060</v>
      </c>
      <c r="C17088" t="s">
        <v>31596</v>
      </c>
    </row>
    <row r="17089" spans="1:3" x14ac:dyDescent="0.25">
      <c r="A17089" s="3" t="s">
        <v>31597</v>
      </c>
      <c r="B17089">
        <v>1509060</v>
      </c>
      <c r="C17089" t="s">
        <v>31598</v>
      </c>
    </row>
    <row r="17090" spans="1:3" x14ac:dyDescent="0.25">
      <c r="A17090" s="3" t="s">
        <v>31599</v>
      </c>
      <c r="B17090">
        <v>1509061</v>
      </c>
      <c r="C17090" t="s">
        <v>31600</v>
      </c>
    </row>
    <row r="17091" spans="1:3" x14ac:dyDescent="0.25">
      <c r="A17091" s="3" t="s">
        <v>31601</v>
      </c>
      <c r="B17091">
        <v>1509061</v>
      </c>
      <c r="C17091" t="s">
        <v>30117</v>
      </c>
    </row>
    <row r="17092" spans="1:3" x14ac:dyDescent="0.25">
      <c r="A17092" s="3" t="s">
        <v>31602</v>
      </c>
      <c r="B17092">
        <v>1509061</v>
      </c>
      <c r="C17092" t="s">
        <v>31603</v>
      </c>
    </row>
    <row r="17093" spans="1:3" x14ac:dyDescent="0.25">
      <c r="A17093" s="3" t="s">
        <v>31604</v>
      </c>
      <c r="B17093">
        <v>1509061</v>
      </c>
      <c r="C17093" t="s">
        <v>26710</v>
      </c>
    </row>
    <row r="17094" spans="1:3" x14ac:dyDescent="0.25">
      <c r="A17094" s="3" t="s">
        <v>31605</v>
      </c>
      <c r="B17094">
        <v>1509061</v>
      </c>
      <c r="C17094" t="s">
        <v>2834</v>
      </c>
    </row>
    <row r="17095" spans="1:3" x14ac:dyDescent="0.25">
      <c r="A17095" s="3" t="s">
        <v>31606</v>
      </c>
      <c r="B17095">
        <v>1509061</v>
      </c>
      <c r="C17095" t="s">
        <v>31607</v>
      </c>
    </row>
    <row r="17096" spans="1:3" x14ac:dyDescent="0.25">
      <c r="A17096" s="3" t="s">
        <v>31608</v>
      </c>
      <c r="B17096">
        <v>1509061</v>
      </c>
      <c r="C17096" t="s">
        <v>31303</v>
      </c>
    </row>
    <row r="17097" spans="1:3" x14ac:dyDescent="0.25">
      <c r="A17097" s="3" t="s">
        <v>31609</v>
      </c>
      <c r="B17097">
        <v>1571010</v>
      </c>
      <c r="C17097" t="s">
        <v>31610</v>
      </c>
    </row>
    <row r="17098" spans="1:3" x14ac:dyDescent="0.25">
      <c r="A17098" s="3" t="s">
        <v>31611</v>
      </c>
      <c r="B17098">
        <v>1571010</v>
      </c>
      <c r="C17098" t="s">
        <v>53</v>
      </c>
    </row>
    <row r="17099" spans="1:3" x14ac:dyDescent="0.25">
      <c r="A17099" s="3" t="s">
        <v>31612</v>
      </c>
      <c r="B17099">
        <v>1571010</v>
      </c>
      <c r="C17099" t="s">
        <v>31613</v>
      </c>
    </row>
    <row r="17100" spans="1:3" x14ac:dyDescent="0.25">
      <c r="A17100" s="3" t="s">
        <v>31614</v>
      </c>
      <c r="B17100">
        <v>1571010</v>
      </c>
      <c r="C17100" t="s">
        <v>31615</v>
      </c>
    </row>
    <row r="17101" spans="1:3" x14ac:dyDescent="0.25">
      <c r="A17101" s="3" t="s">
        <v>31616</v>
      </c>
      <c r="B17101">
        <v>1571010</v>
      </c>
      <c r="C17101" t="s">
        <v>31617</v>
      </c>
    </row>
    <row r="17102" spans="1:3" x14ac:dyDescent="0.25">
      <c r="A17102" s="3" t="s">
        <v>31618</v>
      </c>
      <c r="B17102">
        <v>1571011</v>
      </c>
      <c r="C17102" t="s">
        <v>31619</v>
      </c>
    </row>
    <row r="17103" spans="1:3" x14ac:dyDescent="0.25">
      <c r="A17103" s="3" t="s">
        <v>31620</v>
      </c>
      <c r="B17103">
        <v>1571011</v>
      </c>
      <c r="C17103" t="s">
        <v>15236</v>
      </c>
    </row>
    <row r="17104" spans="1:3" x14ac:dyDescent="0.25">
      <c r="A17104" s="3" t="s">
        <v>31621</v>
      </c>
      <c r="B17104">
        <v>1571011</v>
      </c>
      <c r="C17104" t="s">
        <v>31622</v>
      </c>
    </row>
    <row r="17105" spans="1:3" x14ac:dyDescent="0.25">
      <c r="A17105" s="3" t="s">
        <v>31623</v>
      </c>
      <c r="B17105">
        <v>1571011</v>
      </c>
      <c r="C17105" t="s">
        <v>31624</v>
      </c>
    </row>
    <row r="17106" spans="1:3" x14ac:dyDescent="0.25">
      <c r="A17106" s="3" t="s">
        <v>31625</v>
      </c>
      <c r="B17106">
        <v>1571011</v>
      </c>
      <c r="C17106" t="s">
        <v>31626</v>
      </c>
    </row>
    <row r="17107" spans="1:3" x14ac:dyDescent="0.25">
      <c r="A17107" s="3" t="s">
        <v>31627</v>
      </c>
      <c r="B17107">
        <v>1571020</v>
      </c>
      <c r="C17107" t="s">
        <v>1983</v>
      </c>
    </row>
    <row r="17108" spans="1:3" x14ac:dyDescent="0.25">
      <c r="A17108" s="3" t="s">
        <v>31628</v>
      </c>
      <c r="B17108">
        <v>1571020</v>
      </c>
      <c r="C17108" t="s">
        <v>31629</v>
      </c>
    </row>
    <row r="17109" spans="1:3" x14ac:dyDescent="0.25">
      <c r="A17109" s="3" t="s">
        <v>31630</v>
      </c>
      <c r="B17109">
        <v>1571020</v>
      </c>
      <c r="C17109" t="s">
        <v>31631</v>
      </c>
    </row>
    <row r="17110" spans="1:3" x14ac:dyDescent="0.25">
      <c r="A17110" s="3" t="s">
        <v>31632</v>
      </c>
      <c r="B17110">
        <v>1571020</v>
      </c>
      <c r="C17110" t="s">
        <v>31633</v>
      </c>
    </row>
    <row r="17111" spans="1:3" x14ac:dyDescent="0.25">
      <c r="A17111" s="3" t="s">
        <v>31634</v>
      </c>
      <c r="B17111">
        <v>1571020</v>
      </c>
      <c r="C17111" t="s">
        <v>31635</v>
      </c>
    </row>
    <row r="17112" spans="1:3" x14ac:dyDescent="0.25">
      <c r="A17112" s="3" t="s">
        <v>31636</v>
      </c>
      <c r="B17112">
        <v>1571021</v>
      </c>
      <c r="C17112" t="s">
        <v>31637</v>
      </c>
    </row>
    <row r="17113" spans="1:3" x14ac:dyDescent="0.25">
      <c r="A17113" s="3" t="s">
        <v>31638</v>
      </c>
      <c r="B17113">
        <v>1571021</v>
      </c>
      <c r="C17113" t="s">
        <v>31639</v>
      </c>
    </row>
    <row r="17114" spans="1:3" x14ac:dyDescent="0.25">
      <c r="A17114" s="3" t="s">
        <v>31640</v>
      </c>
      <c r="B17114">
        <v>1571021</v>
      </c>
      <c r="C17114" t="s">
        <v>31641</v>
      </c>
    </row>
    <row r="17115" spans="1:3" x14ac:dyDescent="0.25">
      <c r="A17115" s="3" t="s">
        <v>31642</v>
      </c>
      <c r="B17115">
        <v>1571021</v>
      </c>
      <c r="C17115" t="s">
        <v>31643</v>
      </c>
    </row>
    <row r="17116" spans="1:3" x14ac:dyDescent="0.25">
      <c r="A17116" s="3" t="s">
        <v>31644</v>
      </c>
      <c r="B17116">
        <v>1571021</v>
      </c>
      <c r="C17116" t="s">
        <v>31645</v>
      </c>
    </row>
    <row r="17117" spans="1:3" x14ac:dyDescent="0.25">
      <c r="A17117" s="3" t="s">
        <v>31646</v>
      </c>
      <c r="B17117">
        <v>1571030</v>
      </c>
      <c r="C17117" t="s">
        <v>31647</v>
      </c>
    </row>
    <row r="17118" spans="1:3" x14ac:dyDescent="0.25">
      <c r="A17118" s="3" t="s">
        <v>31648</v>
      </c>
      <c r="B17118">
        <v>1571030</v>
      </c>
      <c r="C17118" t="s">
        <v>31649</v>
      </c>
    </row>
    <row r="17119" spans="1:3" x14ac:dyDescent="0.25">
      <c r="A17119" s="3" t="s">
        <v>31650</v>
      </c>
      <c r="B17119">
        <v>1571030</v>
      </c>
      <c r="C17119" t="s">
        <v>30085</v>
      </c>
    </row>
    <row r="17120" spans="1:3" x14ac:dyDescent="0.25">
      <c r="A17120" s="3" t="s">
        <v>31651</v>
      </c>
      <c r="B17120">
        <v>1571030</v>
      </c>
      <c r="C17120" t="s">
        <v>31652</v>
      </c>
    </row>
    <row r="17121" spans="1:3" x14ac:dyDescent="0.25">
      <c r="A17121" s="3" t="s">
        <v>31653</v>
      </c>
      <c r="B17121">
        <v>1571030</v>
      </c>
      <c r="C17121" t="s">
        <v>31654</v>
      </c>
    </row>
    <row r="17122" spans="1:3" x14ac:dyDescent="0.25">
      <c r="A17122" s="3" t="s">
        <v>31655</v>
      </c>
      <c r="B17122">
        <v>1571030</v>
      </c>
      <c r="C17122" t="s">
        <v>31656</v>
      </c>
    </row>
    <row r="17123" spans="1:3" x14ac:dyDescent="0.25">
      <c r="A17123" s="3" t="s">
        <v>31657</v>
      </c>
      <c r="B17123">
        <v>1571030</v>
      </c>
      <c r="C17123" t="s">
        <v>31658</v>
      </c>
    </row>
    <row r="17124" spans="1:3" x14ac:dyDescent="0.25">
      <c r="A17124" s="3" t="s">
        <v>31659</v>
      </c>
      <c r="B17124">
        <v>1571040</v>
      </c>
      <c r="C17124" t="s">
        <v>17793</v>
      </c>
    </row>
    <row r="17125" spans="1:3" x14ac:dyDescent="0.25">
      <c r="A17125" s="3" t="s">
        <v>31660</v>
      </c>
      <c r="B17125">
        <v>1571040</v>
      </c>
      <c r="C17125" t="s">
        <v>24299</v>
      </c>
    </row>
    <row r="17126" spans="1:3" x14ac:dyDescent="0.25">
      <c r="A17126" s="3" t="s">
        <v>31661</v>
      </c>
      <c r="B17126">
        <v>1571040</v>
      </c>
      <c r="C17126" t="s">
        <v>31662</v>
      </c>
    </row>
    <row r="17127" spans="1:3" x14ac:dyDescent="0.25">
      <c r="A17127" s="3" t="s">
        <v>31663</v>
      </c>
      <c r="B17127">
        <v>1571040</v>
      </c>
      <c r="C17127" t="s">
        <v>31664</v>
      </c>
    </row>
    <row r="17128" spans="1:3" x14ac:dyDescent="0.25">
      <c r="A17128" s="3" t="s">
        <v>31665</v>
      </c>
      <c r="B17128">
        <v>1571050</v>
      </c>
      <c r="C17128" t="s">
        <v>31666</v>
      </c>
    </row>
    <row r="17129" spans="1:3" x14ac:dyDescent="0.25">
      <c r="A17129" s="3" t="s">
        <v>31667</v>
      </c>
      <c r="B17129">
        <v>1571050</v>
      </c>
      <c r="C17129" t="s">
        <v>31668</v>
      </c>
    </row>
    <row r="17130" spans="1:3" x14ac:dyDescent="0.25">
      <c r="A17130" s="3" t="s">
        <v>31669</v>
      </c>
      <c r="B17130">
        <v>1571050</v>
      </c>
      <c r="C17130" t="s">
        <v>31670</v>
      </c>
    </row>
    <row r="17131" spans="1:3" x14ac:dyDescent="0.25">
      <c r="A17131" s="3" t="s">
        <v>31671</v>
      </c>
      <c r="B17131">
        <v>1571050</v>
      </c>
      <c r="C17131" t="s">
        <v>31672</v>
      </c>
    </row>
    <row r="17132" spans="1:3" x14ac:dyDescent="0.25">
      <c r="A17132" s="3" t="s">
        <v>31673</v>
      </c>
      <c r="B17132">
        <v>1571050</v>
      </c>
      <c r="C17132" t="s">
        <v>31674</v>
      </c>
    </row>
    <row r="17133" spans="1:3" x14ac:dyDescent="0.25">
      <c r="A17133" s="3" t="s">
        <v>31675</v>
      </c>
      <c r="B17133">
        <v>1571050</v>
      </c>
      <c r="C17133" t="s">
        <v>31676</v>
      </c>
    </row>
    <row r="17134" spans="1:3" x14ac:dyDescent="0.25">
      <c r="A17134" s="3" t="s">
        <v>31677</v>
      </c>
      <c r="B17134">
        <v>1571051</v>
      </c>
      <c r="C17134" t="s">
        <v>9626</v>
      </c>
    </row>
    <row r="17135" spans="1:3" x14ac:dyDescent="0.25">
      <c r="A17135" s="3" t="s">
        <v>31678</v>
      </c>
      <c r="B17135">
        <v>1571051</v>
      </c>
      <c r="C17135" t="s">
        <v>31679</v>
      </c>
    </row>
    <row r="17136" spans="1:3" x14ac:dyDescent="0.25">
      <c r="A17136" s="3" t="s">
        <v>31680</v>
      </c>
      <c r="B17136">
        <v>1571051</v>
      </c>
      <c r="C17136" t="s">
        <v>31681</v>
      </c>
    </row>
    <row r="17137" spans="1:3" x14ac:dyDescent="0.25">
      <c r="A17137" s="3" t="s">
        <v>31682</v>
      </c>
      <c r="B17137">
        <v>1571051</v>
      </c>
      <c r="C17137" t="s">
        <v>31683</v>
      </c>
    </row>
    <row r="17138" spans="1:3" x14ac:dyDescent="0.25">
      <c r="A17138" s="3" t="s">
        <v>31684</v>
      </c>
      <c r="B17138">
        <v>1571051</v>
      </c>
      <c r="C17138" t="s">
        <v>31685</v>
      </c>
    </row>
    <row r="17139" spans="1:3" x14ac:dyDescent="0.25">
      <c r="A17139" s="3" t="s">
        <v>31686</v>
      </c>
      <c r="B17139">
        <v>1571060</v>
      </c>
      <c r="C17139" t="s">
        <v>31687</v>
      </c>
    </row>
    <row r="17140" spans="1:3" x14ac:dyDescent="0.25">
      <c r="A17140" s="3" t="s">
        <v>31688</v>
      </c>
      <c r="B17140">
        <v>1571060</v>
      </c>
      <c r="C17140" t="s">
        <v>30013</v>
      </c>
    </row>
    <row r="17141" spans="1:3" x14ac:dyDescent="0.25">
      <c r="A17141" s="3" t="s">
        <v>31689</v>
      </c>
      <c r="B17141">
        <v>1571060</v>
      </c>
      <c r="C17141" t="s">
        <v>15664</v>
      </c>
    </row>
    <row r="17142" spans="1:3" x14ac:dyDescent="0.25">
      <c r="A17142" s="3" t="s">
        <v>31690</v>
      </c>
      <c r="B17142">
        <v>1571060</v>
      </c>
      <c r="C17142" t="s">
        <v>30290</v>
      </c>
    </row>
    <row r="17143" spans="1:3" x14ac:dyDescent="0.25">
      <c r="A17143" s="3" t="s">
        <v>31691</v>
      </c>
      <c r="B17143">
        <v>1571060</v>
      </c>
      <c r="C17143" t="s">
        <v>31692</v>
      </c>
    </row>
    <row r="17144" spans="1:3" x14ac:dyDescent="0.25">
      <c r="A17144" s="3" t="s">
        <v>31693</v>
      </c>
      <c r="B17144">
        <v>1571070</v>
      </c>
      <c r="C17144" t="s">
        <v>835</v>
      </c>
    </row>
    <row r="17145" spans="1:3" x14ac:dyDescent="0.25">
      <c r="A17145" s="3" t="s">
        <v>31694</v>
      </c>
      <c r="B17145">
        <v>1571070</v>
      </c>
      <c r="C17145" t="s">
        <v>31695</v>
      </c>
    </row>
    <row r="17146" spans="1:3" x14ac:dyDescent="0.25">
      <c r="A17146" s="3" t="s">
        <v>31696</v>
      </c>
      <c r="B17146">
        <v>1571070</v>
      </c>
      <c r="C17146" t="s">
        <v>31697</v>
      </c>
    </row>
    <row r="17147" spans="1:3" x14ac:dyDescent="0.25">
      <c r="A17147" s="3" t="s">
        <v>31698</v>
      </c>
      <c r="B17147">
        <v>1571070</v>
      </c>
      <c r="C17147" t="s">
        <v>31699</v>
      </c>
    </row>
    <row r="17148" spans="1:3" x14ac:dyDescent="0.25">
      <c r="A17148" s="3" t="s">
        <v>31700</v>
      </c>
      <c r="B17148">
        <v>1571070</v>
      </c>
      <c r="C17148" t="s">
        <v>31701</v>
      </c>
    </row>
    <row r="17149" spans="1:3" x14ac:dyDescent="0.25">
      <c r="A17149" s="3" t="s">
        <v>31702</v>
      </c>
      <c r="B17149">
        <v>1571070</v>
      </c>
      <c r="C17149" t="s">
        <v>31703</v>
      </c>
    </row>
    <row r="17150" spans="1:3" x14ac:dyDescent="0.25">
      <c r="A17150" s="3" t="s">
        <v>31704</v>
      </c>
      <c r="B17150">
        <v>1571080</v>
      </c>
      <c r="C17150" t="s">
        <v>31705</v>
      </c>
    </row>
    <row r="17151" spans="1:3" x14ac:dyDescent="0.25">
      <c r="A17151" s="3" t="s">
        <v>31706</v>
      </c>
      <c r="B17151">
        <v>1571080</v>
      </c>
      <c r="C17151" t="s">
        <v>31707</v>
      </c>
    </row>
    <row r="17152" spans="1:3" x14ac:dyDescent="0.25">
      <c r="A17152" s="3" t="s">
        <v>31708</v>
      </c>
      <c r="B17152">
        <v>1571080</v>
      </c>
      <c r="C17152" t="s">
        <v>31709</v>
      </c>
    </row>
    <row r="17153" spans="1:3" x14ac:dyDescent="0.25">
      <c r="A17153" s="3" t="s">
        <v>31710</v>
      </c>
      <c r="B17153">
        <v>1571080</v>
      </c>
      <c r="C17153" t="s">
        <v>1299</v>
      </c>
    </row>
    <row r="17154" spans="1:3" x14ac:dyDescent="0.25">
      <c r="A17154" s="3" t="s">
        <v>31711</v>
      </c>
      <c r="B17154">
        <v>1571080</v>
      </c>
      <c r="C17154" t="s">
        <v>31712</v>
      </c>
    </row>
    <row r="17155" spans="1:3" x14ac:dyDescent="0.25">
      <c r="A17155" s="3" t="s">
        <v>31713</v>
      </c>
      <c r="B17155">
        <v>1571080</v>
      </c>
      <c r="C17155" t="s">
        <v>31714</v>
      </c>
    </row>
    <row r="17156" spans="1:3" x14ac:dyDescent="0.25">
      <c r="A17156" s="3" t="s">
        <v>31715</v>
      </c>
      <c r="B17156">
        <v>1571080</v>
      </c>
      <c r="C17156" t="s">
        <v>24219</v>
      </c>
    </row>
    <row r="17157" spans="1:3" x14ac:dyDescent="0.25">
      <c r="A17157" s="3" t="s">
        <v>31716</v>
      </c>
      <c r="B17157">
        <v>1571080</v>
      </c>
      <c r="C17157" t="s">
        <v>31717</v>
      </c>
    </row>
    <row r="17158" spans="1:3" x14ac:dyDescent="0.25">
      <c r="A17158" s="3" t="s">
        <v>31718</v>
      </c>
      <c r="B17158">
        <v>1571080</v>
      </c>
      <c r="C17158" t="s">
        <v>31719</v>
      </c>
    </row>
    <row r="17159" spans="1:3" x14ac:dyDescent="0.25">
      <c r="A17159" s="3" t="s">
        <v>31720</v>
      </c>
      <c r="B17159">
        <v>1572010</v>
      </c>
      <c r="C17159" t="s">
        <v>31721</v>
      </c>
    </row>
    <row r="17160" spans="1:3" x14ac:dyDescent="0.25">
      <c r="A17160" s="3" t="s">
        <v>31722</v>
      </c>
      <c r="B17160">
        <v>1572010</v>
      </c>
      <c r="C17160" t="s">
        <v>31723</v>
      </c>
    </row>
    <row r="17161" spans="1:3" x14ac:dyDescent="0.25">
      <c r="A17161" s="3" t="s">
        <v>31724</v>
      </c>
      <c r="B17161">
        <v>1572010</v>
      </c>
      <c r="C17161" t="s">
        <v>24891</v>
      </c>
    </row>
    <row r="17162" spans="1:3" x14ac:dyDescent="0.25">
      <c r="A17162" s="3" t="s">
        <v>31725</v>
      </c>
      <c r="B17162">
        <v>1572010</v>
      </c>
      <c r="C17162" t="s">
        <v>17977</v>
      </c>
    </row>
    <row r="17163" spans="1:3" x14ac:dyDescent="0.25">
      <c r="A17163" s="3" t="s">
        <v>31726</v>
      </c>
      <c r="B17163">
        <v>1572010</v>
      </c>
      <c r="C17163" t="s">
        <v>31727</v>
      </c>
    </row>
    <row r="17164" spans="1:3" x14ac:dyDescent="0.25">
      <c r="A17164" s="3" t="s">
        <v>31728</v>
      </c>
      <c r="B17164">
        <v>1572010</v>
      </c>
      <c r="C17164" t="s">
        <v>245</v>
      </c>
    </row>
    <row r="17165" spans="1:3" x14ac:dyDescent="0.25">
      <c r="A17165" s="3" t="s">
        <v>31729</v>
      </c>
      <c r="B17165">
        <v>1572010</v>
      </c>
      <c r="C17165" t="s">
        <v>9801</v>
      </c>
    </row>
    <row r="17166" spans="1:3" x14ac:dyDescent="0.25">
      <c r="A17166" s="3" t="s">
        <v>31730</v>
      </c>
      <c r="B17166">
        <v>1572010</v>
      </c>
      <c r="C17166" t="s">
        <v>31731</v>
      </c>
    </row>
    <row r="17167" spans="1:3" x14ac:dyDescent="0.25">
      <c r="A17167" s="3" t="s">
        <v>31732</v>
      </c>
      <c r="B17167">
        <v>1572010</v>
      </c>
      <c r="C17167" t="s">
        <v>31733</v>
      </c>
    </row>
    <row r="17168" spans="1:3" x14ac:dyDescent="0.25">
      <c r="A17168" s="3" t="s">
        <v>31734</v>
      </c>
      <c r="B17168">
        <v>1572010</v>
      </c>
      <c r="C17168" t="s">
        <v>31735</v>
      </c>
    </row>
    <row r="17169" spans="1:3" x14ac:dyDescent="0.25">
      <c r="A17169" s="3" t="s">
        <v>31736</v>
      </c>
      <c r="B17169">
        <v>1572010</v>
      </c>
      <c r="C17169" t="s">
        <v>29157</v>
      </c>
    </row>
    <row r="17170" spans="1:3" x14ac:dyDescent="0.25">
      <c r="A17170" s="3" t="s">
        <v>31737</v>
      </c>
      <c r="B17170">
        <v>1572010</v>
      </c>
      <c r="C17170" t="s">
        <v>24035</v>
      </c>
    </row>
    <row r="17171" spans="1:3" x14ac:dyDescent="0.25">
      <c r="A17171" s="3" t="s">
        <v>31738</v>
      </c>
      <c r="B17171">
        <v>1572010</v>
      </c>
      <c r="C17171" t="s">
        <v>19770</v>
      </c>
    </row>
    <row r="17172" spans="1:3" x14ac:dyDescent="0.25">
      <c r="A17172" s="3" t="s">
        <v>31739</v>
      </c>
      <c r="B17172">
        <v>1572020</v>
      </c>
      <c r="C17172" t="s">
        <v>31740</v>
      </c>
    </row>
    <row r="17173" spans="1:3" x14ac:dyDescent="0.25">
      <c r="A17173" s="3" t="s">
        <v>31741</v>
      </c>
      <c r="B17173">
        <v>1572020</v>
      </c>
      <c r="C17173" t="s">
        <v>31742</v>
      </c>
    </row>
    <row r="17174" spans="1:3" x14ac:dyDescent="0.25">
      <c r="A17174" s="3" t="s">
        <v>31743</v>
      </c>
      <c r="B17174">
        <v>1572020</v>
      </c>
      <c r="C17174" t="s">
        <v>31744</v>
      </c>
    </row>
    <row r="17175" spans="1:3" x14ac:dyDescent="0.25">
      <c r="A17175" s="3" t="s">
        <v>31745</v>
      </c>
      <c r="B17175">
        <v>1572020</v>
      </c>
      <c r="C17175" t="s">
        <v>27944</v>
      </c>
    </row>
    <row r="17176" spans="1:3" x14ac:dyDescent="0.25">
      <c r="A17176" s="3" t="s">
        <v>31746</v>
      </c>
      <c r="B17176">
        <v>1572020</v>
      </c>
      <c r="C17176" t="s">
        <v>31747</v>
      </c>
    </row>
    <row r="17177" spans="1:3" x14ac:dyDescent="0.25">
      <c r="A17177" s="3" t="s">
        <v>31748</v>
      </c>
      <c r="B17177">
        <v>1572020</v>
      </c>
      <c r="C17177" t="s">
        <v>31749</v>
      </c>
    </row>
    <row r="17178" spans="1:3" x14ac:dyDescent="0.25">
      <c r="A17178" s="3" t="s">
        <v>31750</v>
      </c>
      <c r="B17178">
        <v>1572020</v>
      </c>
      <c r="C17178" t="s">
        <v>31751</v>
      </c>
    </row>
    <row r="17179" spans="1:3" x14ac:dyDescent="0.25">
      <c r="A17179" s="3" t="s">
        <v>31752</v>
      </c>
      <c r="B17179">
        <v>1572020</v>
      </c>
      <c r="C17179" t="s">
        <v>31753</v>
      </c>
    </row>
    <row r="17180" spans="1:3" x14ac:dyDescent="0.25">
      <c r="A17180" s="3" t="s">
        <v>31754</v>
      </c>
      <c r="B17180">
        <v>1572020</v>
      </c>
      <c r="C17180" t="s">
        <v>31755</v>
      </c>
    </row>
    <row r="17181" spans="1:3" x14ac:dyDescent="0.25">
      <c r="A17181" s="3" t="s">
        <v>31756</v>
      </c>
      <c r="B17181">
        <v>1572030</v>
      </c>
      <c r="C17181" t="s">
        <v>29594</v>
      </c>
    </row>
    <row r="17182" spans="1:3" x14ac:dyDescent="0.25">
      <c r="A17182" s="3" t="s">
        <v>31757</v>
      </c>
      <c r="B17182">
        <v>1572030</v>
      </c>
      <c r="C17182" t="s">
        <v>13703</v>
      </c>
    </row>
    <row r="17183" spans="1:3" x14ac:dyDescent="0.25">
      <c r="A17183" s="3" t="s">
        <v>31758</v>
      </c>
      <c r="B17183">
        <v>1572030</v>
      </c>
      <c r="C17183" t="s">
        <v>31759</v>
      </c>
    </row>
    <row r="17184" spans="1:3" x14ac:dyDescent="0.25">
      <c r="A17184" s="3" t="s">
        <v>31760</v>
      </c>
      <c r="B17184">
        <v>1572030</v>
      </c>
      <c r="C17184" t="s">
        <v>31761</v>
      </c>
    </row>
    <row r="17185" spans="1:3" x14ac:dyDescent="0.25">
      <c r="A17185" s="3" t="s">
        <v>31762</v>
      </c>
      <c r="B17185">
        <v>1572030</v>
      </c>
      <c r="C17185" t="s">
        <v>31763</v>
      </c>
    </row>
    <row r="17186" spans="1:3" x14ac:dyDescent="0.25">
      <c r="A17186" s="3" t="s">
        <v>31764</v>
      </c>
      <c r="B17186">
        <v>1572031</v>
      </c>
      <c r="C17186" t="s">
        <v>29537</v>
      </c>
    </row>
    <row r="17187" spans="1:3" x14ac:dyDescent="0.25">
      <c r="A17187" s="3" t="s">
        <v>31765</v>
      </c>
      <c r="B17187">
        <v>1572031</v>
      </c>
      <c r="C17187" t="s">
        <v>31766</v>
      </c>
    </row>
    <row r="17188" spans="1:3" x14ac:dyDescent="0.25">
      <c r="A17188" s="3" t="s">
        <v>31767</v>
      </c>
      <c r="B17188">
        <v>1572031</v>
      </c>
      <c r="C17188" t="s">
        <v>215</v>
      </c>
    </row>
    <row r="17189" spans="1:3" x14ac:dyDescent="0.25">
      <c r="A17189" s="3" t="s">
        <v>31768</v>
      </c>
      <c r="B17189">
        <v>1572031</v>
      </c>
      <c r="C17189" t="s">
        <v>31769</v>
      </c>
    </row>
    <row r="17190" spans="1:3" x14ac:dyDescent="0.25">
      <c r="A17190" s="3" t="s">
        <v>31770</v>
      </c>
      <c r="B17190">
        <v>1572031</v>
      </c>
      <c r="C17190" t="s">
        <v>31771</v>
      </c>
    </row>
    <row r="17191" spans="1:3" x14ac:dyDescent="0.25">
      <c r="A17191" s="3" t="s">
        <v>31772</v>
      </c>
      <c r="B17191">
        <v>1572031</v>
      </c>
      <c r="C17191" t="s">
        <v>31773</v>
      </c>
    </row>
    <row r="17192" spans="1:3" x14ac:dyDescent="0.25">
      <c r="A17192" s="3" t="s">
        <v>31774</v>
      </c>
      <c r="B17192">
        <v>1572031</v>
      </c>
      <c r="C17192" t="s">
        <v>31775</v>
      </c>
    </row>
    <row r="17193" spans="1:3" x14ac:dyDescent="0.25">
      <c r="A17193" s="3" t="s">
        <v>31776</v>
      </c>
      <c r="B17193">
        <v>1572031</v>
      </c>
      <c r="C17193" t="s">
        <v>25589</v>
      </c>
    </row>
    <row r="17194" spans="1:3" x14ac:dyDescent="0.25">
      <c r="A17194" s="3" t="s">
        <v>31777</v>
      </c>
      <c r="B17194">
        <v>1572032</v>
      </c>
      <c r="C17194" t="s">
        <v>31778</v>
      </c>
    </row>
    <row r="17195" spans="1:3" x14ac:dyDescent="0.25">
      <c r="A17195" s="3" t="s">
        <v>31779</v>
      </c>
      <c r="B17195">
        <v>1572032</v>
      </c>
      <c r="C17195" t="s">
        <v>31780</v>
      </c>
    </row>
    <row r="17196" spans="1:3" x14ac:dyDescent="0.25">
      <c r="A17196" s="3" t="s">
        <v>31781</v>
      </c>
      <c r="B17196">
        <v>1572032</v>
      </c>
      <c r="C17196" t="s">
        <v>29109</v>
      </c>
    </row>
    <row r="17197" spans="1:3" x14ac:dyDescent="0.25">
      <c r="A17197" s="3" t="s">
        <v>31782</v>
      </c>
      <c r="B17197">
        <v>1572032</v>
      </c>
      <c r="C17197" t="s">
        <v>31783</v>
      </c>
    </row>
    <row r="17198" spans="1:3" x14ac:dyDescent="0.25">
      <c r="A17198" s="3" t="s">
        <v>31784</v>
      </c>
      <c r="B17198">
        <v>1572032</v>
      </c>
      <c r="C17198" t="s">
        <v>24301</v>
      </c>
    </row>
    <row r="17199" spans="1:3" x14ac:dyDescent="0.25">
      <c r="A17199" s="3" t="s">
        <v>31785</v>
      </c>
      <c r="B17199">
        <v>1572032</v>
      </c>
      <c r="C17199" t="s">
        <v>31786</v>
      </c>
    </row>
    <row r="17200" spans="1:3" x14ac:dyDescent="0.25">
      <c r="A17200" s="3" t="s">
        <v>31787</v>
      </c>
      <c r="B17200">
        <v>1572040</v>
      </c>
      <c r="C17200" t="s">
        <v>1633</v>
      </c>
    </row>
    <row r="17201" spans="1:3" x14ac:dyDescent="0.25">
      <c r="A17201" s="3" t="s">
        <v>31788</v>
      </c>
      <c r="B17201">
        <v>1572040</v>
      </c>
      <c r="C17201" t="s">
        <v>3294</v>
      </c>
    </row>
    <row r="17202" spans="1:3" x14ac:dyDescent="0.25">
      <c r="A17202" s="3" t="s">
        <v>31789</v>
      </c>
      <c r="B17202">
        <v>1572040</v>
      </c>
      <c r="C17202" t="s">
        <v>31790</v>
      </c>
    </row>
    <row r="17203" spans="1:3" x14ac:dyDescent="0.25">
      <c r="A17203" s="3" t="s">
        <v>31791</v>
      </c>
      <c r="B17203">
        <v>1572040</v>
      </c>
      <c r="C17203" t="s">
        <v>31792</v>
      </c>
    </row>
    <row r="17204" spans="1:3" x14ac:dyDescent="0.25">
      <c r="A17204" s="3" t="s">
        <v>31793</v>
      </c>
      <c r="B17204">
        <v>1572040</v>
      </c>
      <c r="C17204" t="s">
        <v>31794</v>
      </c>
    </row>
    <row r="17205" spans="1:3" x14ac:dyDescent="0.25">
      <c r="A17205" s="3" t="s">
        <v>31795</v>
      </c>
      <c r="B17205">
        <v>1572040</v>
      </c>
      <c r="C17205" t="s">
        <v>31796</v>
      </c>
    </row>
    <row r="17206" spans="1:3" x14ac:dyDescent="0.25">
      <c r="A17206" s="3" t="s">
        <v>31797</v>
      </c>
      <c r="B17206">
        <v>1572040</v>
      </c>
      <c r="C17206" t="s">
        <v>31798</v>
      </c>
    </row>
    <row r="17207" spans="1:3" x14ac:dyDescent="0.25">
      <c r="A17207" s="3" t="s">
        <v>31799</v>
      </c>
      <c r="B17207">
        <v>1572040</v>
      </c>
      <c r="C17207" t="s">
        <v>31800</v>
      </c>
    </row>
    <row r="17208" spans="1:3" x14ac:dyDescent="0.25">
      <c r="A17208" s="3" t="s">
        <v>31801</v>
      </c>
      <c r="B17208">
        <v>1572040</v>
      </c>
      <c r="C17208" t="s">
        <v>24902</v>
      </c>
    </row>
    <row r="17209" spans="1:3" x14ac:dyDescent="0.25">
      <c r="A17209" s="3" t="s">
        <v>31802</v>
      </c>
      <c r="B17209">
        <v>1572040</v>
      </c>
      <c r="C17209" t="s">
        <v>31803</v>
      </c>
    </row>
    <row r="17210" spans="1:3" x14ac:dyDescent="0.25">
      <c r="A17210" s="3" t="s">
        <v>31804</v>
      </c>
      <c r="B17210">
        <v>1572040</v>
      </c>
      <c r="C17210" t="s">
        <v>14954</v>
      </c>
    </row>
    <row r="17211" spans="1:3" x14ac:dyDescent="0.25">
      <c r="A17211" s="3" t="s">
        <v>31805</v>
      </c>
      <c r="B17211">
        <v>1572040</v>
      </c>
      <c r="C17211" t="s">
        <v>31806</v>
      </c>
    </row>
    <row r="17212" spans="1:3" x14ac:dyDescent="0.25">
      <c r="A17212" s="3" t="s">
        <v>31807</v>
      </c>
      <c r="B17212">
        <v>1572040</v>
      </c>
      <c r="C17212" t="s">
        <v>29117</v>
      </c>
    </row>
    <row r="17213" spans="1:3" x14ac:dyDescent="0.25">
      <c r="A17213" s="3" t="s">
        <v>31808</v>
      </c>
      <c r="B17213">
        <v>1572050</v>
      </c>
      <c r="C17213" t="s">
        <v>29583</v>
      </c>
    </row>
    <row r="17214" spans="1:3" x14ac:dyDescent="0.25">
      <c r="A17214" s="3" t="s">
        <v>31809</v>
      </c>
      <c r="B17214">
        <v>1572050</v>
      </c>
      <c r="C17214" t="s">
        <v>31810</v>
      </c>
    </row>
    <row r="17215" spans="1:3" x14ac:dyDescent="0.25">
      <c r="A17215" s="3" t="s">
        <v>31811</v>
      </c>
      <c r="B17215">
        <v>1572050</v>
      </c>
      <c r="C17215" t="s">
        <v>31812</v>
      </c>
    </row>
    <row r="17216" spans="1:3" x14ac:dyDescent="0.25">
      <c r="A17216" s="3" t="s">
        <v>31813</v>
      </c>
      <c r="B17216">
        <v>1572050</v>
      </c>
      <c r="C17216" t="s">
        <v>29157</v>
      </c>
    </row>
    <row r="17217" spans="1:3" x14ac:dyDescent="0.25">
      <c r="A17217" s="3" t="s">
        <v>31814</v>
      </c>
      <c r="B17217">
        <v>1572050</v>
      </c>
      <c r="C17217" t="s">
        <v>31815</v>
      </c>
    </row>
    <row r="17218" spans="1:3" x14ac:dyDescent="0.25">
      <c r="A17218" s="3" t="s">
        <v>31816</v>
      </c>
      <c r="B17218">
        <v>1572050</v>
      </c>
      <c r="C17218" t="s">
        <v>31817</v>
      </c>
    </row>
    <row r="17219" spans="1:3" x14ac:dyDescent="0.25">
      <c r="A17219" s="3" t="s">
        <v>31818</v>
      </c>
      <c r="B17219">
        <v>1572050</v>
      </c>
      <c r="C17219" t="s">
        <v>31819</v>
      </c>
    </row>
    <row r="17220" spans="1:3" x14ac:dyDescent="0.25">
      <c r="A17220" s="3" t="s">
        <v>31820</v>
      </c>
      <c r="B17220">
        <v>1572050</v>
      </c>
      <c r="C17220" t="s">
        <v>31821</v>
      </c>
    </row>
    <row r="17221" spans="1:3" x14ac:dyDescent="0.25">
      <c r="A17221" s="3" t="s">
        <v>31822</v>
      </c>
      <c r="B17221">
        <v>1572050</v>
      </c>
      <c r="C17221" t="s">
        <v>31823</v>
      </c>
    </row>
    <row r="17222" spans="1:3" x14ac:dyDescent="0.25">
      <c r="A17222" s="3" t="s">
        <v>31824</v>
      </c>
      <c r="B17222">
        <v>1572051</v>
      </c>
      <c r="C17222" t="s">
        <v>31825</v>
      </c>
    </row>
    <row r="17223" spans="1:3" x14ac:dyDescent="0.25">
      <c r="A17223" s="3" t="s">
        <v>31826</v>
      </c>
      <c r="B17223">
        <v>1572051</v>
      </c>
      <c r="C17223" t="s">
        <v>31827</v>
      </c>
    </row>
    <row r="17224" spans="1:3" x14ac:dyDescent="0.25">
      <c r="A17224" s="3" t="s">
        <v>31828</v>
      </c>
      <c r="B17224">
        <v>1572051</v>
      </c>
      <c r="C17224" t="s">
        <v>23920</v>
      </c>
    </row>
    <row r="17225" spans="1:3" x14ac:dyDescent="0.25">
      <c r="A17225" s="3" t="s">
        <v>31829</v>
      </c>
      <c r="B17225">
        <v>1572051</v>
      </c>
      <c r="C17225" t="s">
        <v>31830</v>
      </c>
    </row>
    <row r="17226" spans="1:3" x14ac:dyDescent="0.25">
      <c r="A17226" s="3" t="s">
        <v>31831</v>
      </c>
      <c r="B17226">
        <v>1572051</v>
      </c>
      <c r="C17226" t="s">
        <v>9231</v>
      </c>
    </row>
    <row r="17227" spans="1:3" x14ac:dyDescent="0.25">
      <c r="A17227" s="3" t="s">
        <v>31832</v>
      </c>
      <c r="B17227">
        <v>1572051</v>
      </c>
      <c r="C17227" t="s">
        <v>31833</v>
      </c>
    </row>
    <row r="17228" spans="1:3" x14ac:dyDescent="0.25">
      <c r="A17228" s="3" t="s">
        <v>31834</v>
      </c>
      <c r="B17228">
        <v>1601052</v>
      </c>
      <c r="C17228" t="s">
        <v>10924</v>
      </c>
    </row>
    <row r="17229" spans="1:3" x14ac:dyDescent="0.25">
      <c r="A17229" s="3" t="s">
        <v>31835</v>
      </c>
      <c r="B17229">
        <v>1601052</v>
      </c>
      <c r="C17229" t="s">
        <v>31836</v>
      </c>
    </row>
    <row r="17230" spans="1:3" x14ac:dyDescent="0.25">
      <c r="A17230" s="3" t="s">
        <v>31837</v>
      </c>
      <c r="B17230">
        <v>1601052</v>
      </c>
      <c r="C17230" t="s">
        <v>31838</v>
      </c>
    </row>
    <row r="17231" spans="1:3" x14ac:dyDescent="0.25">
      <c r="A17231" s="3" t="s">
        <v>31839</v>
      </c>
      <c r="B17231">
        <v>1601052</v>
      </c>
      <c r="C17231" t="s">
        <v>31840</v>
      </c>
    </row>
    <row r="17232" spans="1:3" x14ac:dyDescent="0.25">
      <c r="A17232" s="3" t="s">
        <v>31841</v>
      </c>
      <c r="B17232">
        <v>1601052</v>
      </c>
      <c r="C17232" t="s">
        <v>31842</v>
      </c>
    </row>
    <row r="17233" spans="1:3" x14ac:dyDescent="0.25">
      <c r="A17233" s="3" t="s">
        <v>31843</v>
      </c>
      <c r="B17233">
        <v>1601052</v>
      </c>
      <c r="C17233" t="s">
        <v>31844</v>
      </c>
    </row>
    <row r="17234" spans="1:3" x14ac:dyDescent="0.25">
      <c r="A17234" s="3" t="s">
        <v>31845</v>
      </c>
      <c r="B17234">
        <v>1601052</v>
      </c>
      <c r="C17234" t="s">
        <v>31846</v>
      </c>
    </row>
    <row r="17235" spans="1:3" x14ac:dyDescent="0.25">
      <c r="A17235" s="3" t="s">
        <v>31847</v>
      </c>
      <c r="B17235">
        <v>1601052</v>
      </c>
      <c r="C17235" t="s">
        <v>27150</v>
      </c>
    </row>
    <row r="17236" spans="1:3" x14ac:dyDescent="0.25">
      <c r="A17236" s="3" t="s">
        <v>31848</v>
      </c>
      <c r="B17236">
        <v>1601052</v>
      </c>
      <c r="C17236" t="s">
        <v>31849</v>
      </c>
    </row>
    <row r="17237" spans="1:3" x14ac:dyDescent="0.25">
      <c r="A17237" s="3" t="s">
        <v>31850</v>
      </c>
      <c r="B17237">
        <v>1601052</v>
      </c>
      <c r="C17237" t="s">
        <v>9993</v>
      </c>
    </row>
    <row r="17238" spans="1:3" x14ac:dyDescent="0.25">
      <c r="A17238" s="3" t="s">
        <v>31851</v>
      </c>
      <c r="B17238">
        <v>1601052</v>
      </c>
      <c r="C17238" t="s">
        <v>31852</v>
      </c>
    </row>
    <row r="17239" spans="1:3" x14ac:dyDescent="0.25">
      <c r="A17239" s="3" t="s">
        <v>31853</v>
      </c>
      <c r="B17239">
        <v>1601052</v>
      </c>
      <c r="C17239" t="s">
        <v>1768</v>
      </c>
    </row>
    <row r="17240" spans="1:3" x14ac:dyDescent="0.25">
      <c r="A17240" s="3" t="s">
        <v>31854</v>
      </c>
      <c r="B17240">
        <v>1601052</v>
      </c>
      <c r="C17240" t="s">
        <v>31855</v>
      </c>
    </row>
    <row r="17241" spans="1:3" x14ac:dyDescent="0.25">
      <c r="A17241" s="3" t="s">
        <v>31856</v>
      </c>
      <c r="B17241">
        <v>1601052</v>
      </c>
      <c r="C17241" t="s">
        <v>31857</v>
      </c>
    </row>
    <row r="17242" spans="1:3" x14ac:dyDescent="0.25">
      <c r="A17242" s="3" t="s">
        <v>31858</v>
      </c>
      <c r="B17242">
        <v>1601052</v>
      </c>
      <c r="C17242" t="s">
        <v>31859</v>
      </c>
    </row>
    <row r="17243" spans="1:3" x14ac:dyDescent="0.25">
      <c r="A17243" s="3" t="s">
        <v>31860</v>
      </c>
      <c r="B17243">
        <v>1601052</v>
      </c>
      <c r="C17243" t="s">
        <v>31861</v>
      </c>
    </row>
    <row r="17244" spans="1:3" x14ac:dyDescent="0.25">
      <c r="A17244" s="3" t="s">
        <v>31862</v>
      </c>
      <c r="B17244">
        <v>1601052</v>
      </c>
      <c r="C17244" t="s">
        <v>31863</v>
      </c>
    </row>
    <row r="17245" spans="1:3" x14ac:dyDescent="0.25">
      <c r="A17245" s="3" t="s">
        <v>31864</v>
      </c>
      <c r="B17245">
        <v>1601052</v>
      </c>
      <c r="C17245" t="s">
        <v>11990</v>
      </c>
    </row>
    <row r="17246" spans="1:3" x14ac:dyDescent="0.25">
      <c r="A17246" s="3" t="s">
        <v>31865</v>
      </c>
      <c r="B17246">
        <v>1601052</v>
      </c>
      <c r="C17246" t="s">
        <v>31866</v>
      </c>
    </row>
    <row r="17247" spans="1:3" x14ac:dyDescent="0.25">
      <c r="A17247" s="3" t="s">
        <v>31867</v>
      </c>
      <c r="B17247">
        <v>1601052</v>
      </c>
      <c r="C17247" t="s">
        <v>31475</v>
      </c>
    </row>
    <row r="17248" spans="1:3" x14ac:dyDescent="0.25">
      <c r="A17248" s="3" t="s">
        <v>31868</v>
      </c>
      <c r="B17248">
        <v>1601052</v>
      </c>
      <c r="C17248" t="s">
        <v>674</v>
      </c>
    </row>
    <row r="17249" spans="1:3" x14ac:dyDescent="0.25">
      <c r="A17249" s="3" t="s">
        <v>31869</v>
      </c>
      <c r="B17249">
        <v>1601052</v>
      </c>
      <c r="C17249" t="s">
        <v>31870</v>
      </c>
    </row>
    <row r="17250" spans="1:3" x14ac:dyDescent="0.25">
      <c r="A17250" s="3" t="s">
        <v>31871</v>
      </c>
      <c r="B17250">
        <v>1601070</v>
      </c>
      <c r="C17250" t="s">
        <v>31872</v>
      </c>
    </row>
    <row r="17251" spans="1:3" x14ac:dyDescent="0.25">
      <c r="A17251" s="3" t="s">
        <v>31873</v>
      </c>
      <c r="B17251">
        <v>1601070</v>
      </c>
      <c r="C17251" t="s">
        <v>31874</v>
      </c>
    </row>
    <row r="17252" spans="1:3" x14ac:dyDescent="0.25">
      <c r="A17252" s="3" t="s">
        <v>31875</v>
      </c>
      <c r="B17252">
        <v>1601070</v>
      </c>
      <c r="C17252" t="s">
        <v>31876</v>
      </c>
    </row>
    <row r="17253" spans="1:3" x14ac:dyDescent="0.25">
      <c r="A17253" s="3" t="s">
        <v>31877</v>
      </c>
      <c r="B17253">
        <v>1601070</v>
      </c>
      <c r="C17253" t="s">
        <v>22653</v>
      </c>
    </row>
    <row r="17254" spans="1:3" x14ac:dyDescent="0.25">
      <c r="A17254" s="3" t="s">
        <v>31878</v>
      </c>
      <c r="B17254">
        <v>1601070</v>
      </c>
      <c r="C17254" t="s">
        <v>31879</v>
      </c>
    </row>
    <row r="17255" spans="1:3" x14ac:dyDescent="0.25">
      <c r="A17255" s="3" t="s">
        <v>31880</v>
      </c>
      <c r="B17255">
        <v>1601070</v>
      </c>
      <c r="C17255" t="s">
        <v>31881</v>
      </c>
    </row>
    <row r="17256" spans="1:3" x14ac:dyDescent="0.25">
      <c r="A17256" s="3" t="s">
        <v>31882</v>
      </c>
      <c r="B17256">
        <v>1601070</v>
      </c>
      <c r="C17256" t="s">
        <v>31883</v>
      </c>
    </row>
    <row r="17257" spans="1:3" x14ac:dyDescent="0.25">
      <c r="A17257" s="3" t="s">
        <v>31884</v>
      </c>
      <c r="B17257">
        <v>1601070</v>
      </c>
      <c r="C17257" t="s">
        <v>31885</v>
      </c>
    </row>
    <row r="17258" spans="1:3" x14ac:dyDescent="0.25">
      <c r="A17258" s="3" t="s">
        <v>31886</v>
      </c>
      <c r="B17258">
        <v>1601070</v>
      </c>
      <c r="C17258" t="s">
        <v>17977</v>
      </c>
    </row>
    <row r="17259" spans="1:3" x14ac:dyDescent="0.25">
      <c r="A17259" s="3" t="s">
        <v>31887</v>
      </c>
      <c r="B17259">
        <v>1601070</v>
      </c>
      <c r="C17259" t="s">
        <v>31888</v>
      </c>
    </row>
    <row r="17260" spans="1:3" x14ac:dyDescent="0.25">
      <c r="A17260" s="3" t="s">
        <v>31889</v>
      </c>
      <c r="B17260">
        <v>1601070</v>
      </c>
      <c r="C17260" t="s">
        <v>15224</v>
      </c>
    </row>
    <row r="17261" spans="1:3" x14ac:dyDescent="0.25">
      <c r="A17261" s="3" t="s">
        <v>31890</v>
      </c>
      <c r="B17261">
        <v>1601080</v>
      </c>
      <c r="C17261" t="s">
        <v>31891</v>
      </c>
    </row>
    <row r="17262" spans="1:3" x14ac:dyDescent="0.25">
      <c r="A17262" s="3" t="s">
        <v>31892</v>
      </c>
      <c r="B17262">
        <v>1601080</v>
      </c>
      <c r="C17262" t="s">
        <v>10857</v>
      </c>
    </row>
    <row r="17263" spans="1:3" x14ac:dyDescent="0.25">
      <c r="A17263" s="3" t="s">
        <v>31893</v>
      </c>
      <c r="B17263">
        <v>1601080</v>
      </c>
      <c r="C17263" t="s">
        <v>1299</v>
      </c>
    </row>
    <row r="17264" spans="1:3" x14ac:dyDescent="0.25">
      <c r="A17264" s="3" t="s">
        <v>31894</v>
      </c>
      <c r="B17264">
        <v>1601080</v>
      </c>
      <c r="C17264" t="s">
        <v>31895</v>
      </c>
    </row>
    <row r="17265" spans="1:3" x14ac:dyDescent="0.25">
      <c r="A17265" s="3" t="s">
        <v>31896</v>
      </c>
      <c r="B17265">
        <v>1601080</v>
      </c>
      <c r="C17265" t="s">
        <v>31897</v>
      </c>
    </row>
    <row r="17266" spans="1:3" x14ac:dyDescent="0.25">
      <c r="A17266" s="3" t="s">
        <v>31898</v>
      </c>
      <c r="B17266">
        <v>1601080</v>
      </c>
      <c r="C17266" t="s">
        <v>31899</v>
      </c>
    </row>
    <row r="17267" spans="1:3" x14ac:dyDescent="0.25">
      <c r="A17267" s="3" t="s">
        <v>31900</v>
      </c>
      <c r="B17267">
        <v>1601080</v>
      </c>
      <c r="C17267" t="s">
        <v>31901</v>
      </c>
    </row>
    <row r="17268" spans="1:3" x14ac:dyDescent="0.25">
      <c r="A17268" s="3" t="s">
        <v>31902</v>
      </c>
      <c r="B17268">
        <v>1601080</v>
      </c>
      <c r="C17268" t="s">
        <v>31903</v>
      </c>
    </row>
    <row r="17269" spans="1:3" x14ac:dyDescent="0.25">
      <c r="A17269" s="3" t="s">
        <v>31904</v>
      </c>
      <c r="B17269">
        <v>1601080</v>
      </c>
      <c r="C17269" t="s">
        <v>31905</v>
      </c>
    </row>
    <row r="17270" spans="1:3" x14ac:dyDescent="0.25">
      <c r="A17270" s="3" t="s">
        <v>31906</v>
      </c>
      <c r="B17270">
        <v>1601080</v>
      </c>
      <c r="C17270" t="s">
        <v>19809</v>
      </c>
    </row>
    <row r="17271" spans="1:3" x14ac:dyDescent="0.25">
      <c r="A17271" s="3" t="s">
        <v>31907</v>
      </c>
      <c r="B17271">
        <v>1601080</v>
      </c>
      <c r="C17271" t="s">
        <v>31908</v>
      </c>
    </row>
    <row r="17272" spans="1:3" x14ac:dyDescent="0.25">
      <c r="A17272" s="3" t="s">
        <v>31909</v>
      </c>
      <c r="B17272">
        <v>1601080</v>
      </c>
      <c r="C17272" t="s">
        <v>31910</v>
      </c>
    </row>
    <row r="17273" spans="1:3" x14ac:dyDescent="0.25">
      <c r="A17273" s="3" t="s">
        <v>31911</v>
      </c>
      <c r="B17273">
        <v>1601081</v>
      </c>
      <c r="C17273" t="s">
        <v>31912</v>
      </c>
    </row>
    <row r="17274" spans="1:3" x14ac:dyDescent="0.25">
      <c r="A17274" s="3" t="s">
        <v>31913</v>
      </c>
      <c r="B17274">
        <v>1601081</v>
      </c>
      <c r="C17274" t="s">
        <v>31914</v>
      </c>
    </row>
    <row r="17275" spans="1:3" x14ac:dyDescent="0.25">
      <c r="A17275" s="3" t="s">
        <v>31915</v>
      </c>
      <c r="B17275">
        <v>1601081</v>
      </c>
      <c r="C17275" t="s">
        <v>31916</v>
      </c>
    </row>
    <row r="17276" spans="1:3" x14ac:dyDescent="0.25">
      <c r="A17276" s="3" t="s">
        <v>31917</v>
      </c>
      <c r="B17276">
        <v>1601081</v>
      </c>
      <c r="C17276" t="s">
        <v>31918</v>
      </c>
    </row>
    <row r="17277" spans="1:3" x14ac:dyDescent="0.25">
      <c r="A17277" s="3" t="s">
        <v>31919</v>
      </c>
      <c r="B17277">
        <v>1601081</v>
      </c>
      <c r="C17277" t="s">
        <v>31920</v>
      </c>
    </row>
    <row r="17278" spans="1:3" x14ac:dyDescent="0.25">
      <c r="A17278" s="3" t="s">
        <v>31921</v>
      </c>
      <c r="B17278">
        <v>1601081</v>
      </c>
      <c r="C17278" t="s">
        <v>31922</v>
      </c>
    </row>
    <row r="17279" spans="1:3" x14ac:dyDescent="0.25">
      <c r="A17279" s="3" t="s">
        <v>31923</v>
      </c>
      <c r="B17279">
        <v>1601081</v>
      </c>
      <c r="C17279" t="s">
        <v>31924</v>
      </c>
    </row>
    <row r="17280" spans="1:3" x14ac:dyDescent="0.25">
      <c r="A17280" s="3" t="s">
        <v>31925</v>
      </c>
      <c r="B17280">
        <v>1601081</v>
      </c>
      <c r="C17280" t="s">
        <v>31926</v>
      </c>
    </row>
    <row r="17281" spans="1:3" x14ac:dyDescent="0.25">
      <c r="A17281" s="3" t="s">
        <v>31927</v>
      </c>
      <c r="B17281">
        <v>1601081</v>
      </c>
      <c r="C17281" t="s">
        <v>31928</v>
      </c>
    </row>
    <row r="17282" spans="1:3" x14ac:dyDescent="0.25">
      <c r="A17282" s="3" t="s">
        <v>31929</v>
      </c>
      <c r="B17282">
        <v>1601081</v>
      </c>
      <c r="C17282" t="s">
        <v>31930</v>
      </c>
    </row>
    <row r="17283" spans="1:3" x14ac:dyDescent="0.25">
      <c r="A17283" s="3" t="s">
        <v>31931</v>
      </c>
      <c r="B17283">
        <v>1601081</v>
      </c>
      <c r="C17283" t="s">
        <v>31932</v>
      </c>
    </row>
    <row r="17284" spans="1:3" x14ac:dyDescent="0.25">
      <c r="A17284" s="3" t="s">
        <v>31933</v>
      </c>
      <c r="B17284">
        <v>1601081</v>
      </c>
      <c r="C17284" t="s">
        <v>31934</v>
      </c>
    </row>
    <row r="17285" spans="1:3" x14ac:dyDescent="0.25">
      <c r="A17285" s="3" t="s">
        <v>31935</v>
      </c>
      <c r="B17285">
        <v>1601081</v>
      </c>
      <c r="C17285" t="s">
        <v>31936</v>
      </c>
    </row>
    <row r="17286" spans="1:3" x14ac:dyDescent="0.25">
      <c r="A17286" s="3" t="s">
        <v>31937</v>
      </c>
      <c r="B17286">
        <v>1601081</v>
      </c>
      <c r="C17286" t="s">
        <v>29174</v>
      </c>
    </row>
    <row r="17287" spans="1:3" x14ac:dyDescent="0.25">
      <c r="A17287" s="3" t="s">
        <v>31938</v>
      </c>
      <c r="B17287">
        <v>1601081</v>
      </c>
      <c r="C17287" t="s">
        <v>31939</v>
      </c>
    </row>
    <row r="17288" spans="1:3" x14ac:dyDescent="0.25">
      <c r="A17288" s="3" t="s">
        <v>31940</v>
      </c>
      <c r="B17288">
        <v>1601081</v>
      </c>
      <c r="C17288" t="s">
        <v>31941</v>
      </c>
    </row>
    <row r="17289" spans="1:3" x14ac:dyDescent="0.25">
      <c r="A17289" s="3" t="s">
        <v>31942</v>
      </c>
      <c r="B17289">
        <v>1601081</v>
      </c>
      <c r="C17289" t="s">
        <v>31943</v>
      </c>
    </row>
    <row r="17290" spans="1:3" x14ac:dyDescent="0.25">
      <c r="A17290" s="3" t="s">
        <v>31944</v>
      </c>
      <c r="B17290">
        <v>1601081</v>
      </c>
      <c r="C17290" t="s">
        <v>31945</v>
      </c>
    </row>
    <row r="17291" spans="1:3" x14ac:dyDescent="0.25">
      <c r="A17291" s="3" t="s">
        <v>31946</v>
      </c>
      <c r="B17291">
        <v>1601081</v>
      </c>
      <c r="C17291" t="s">
        <v>31947</v>
      </c>
    </row>
    <row r="17292" spans="1:3" x14ac:dyDescent="0.25">
      <c r="A17292" s="3" t="s">
        <v>31948</v>
      </c>
      <c r="B17292">
        <v>1601081</v>
      </c>
      <c r="C17292" t="s">
        <v>31949</v>
      </c>
    </row>
    <row r="17293" spans="1:3" x14ac:dyDescent="0.25">
      <c r="A17293" s="3" t="s">
        <v>31950</v>
      </c>
      <c r="B17293">
        <v>1601081</v>
      </c>
      <c r="C17293" t="s">
        <v>31951</v>
      </c>
    </row>
    <row r="17294" spans="1:3" x14ac:dyDescent="0.25">
      <c r="A17294" s="3" t="s">
        <v>31952</v>
      </c>
      <c r="B17294">
        <v>1601082</v>
      </c>
      <c r="C17294" t="s">
        <v>26631</v>
      </c>
    </row>
    <row r="17295" spans="1:3" x14ac:dyDescent="0.25">
      <c r="A17295" s="3" t="s">
        <v>31953</v>
      </c>
      <c r="B17295">
        <v>1601082</v>
      </c>
      <c r="C17295" t="s">
        <v>31954</v>
      </c>
    </row>
    <row r="17296" spans="1:3" x14ac:dyDescent="0.25">
      <c r="A17296" s="3" t="s">
        <v>31955</v>
      </c>
      <c r="B17296">
        <v>1601082</v>
      </c>
      <c r="C17296" t="s">
        <v>9645</v>
      </c>
    </row>
    <row r="17297" spans="1:3" x14ac:dyDescent="0.25">
      <c r="A17297" s="3" t="s">
        <v>31956</v>
      </c>
      <c r="B17297">
        <v>1601082</v>
      </c>
      <c r="C17297" t="s">
        <v>31957</v>
      </c>
    </row>
    <row r="17298" spans="1:3" x14ac:dyDescent="0.25">
      <c r="A17298" s="3" t="s">
        <v>31958</v>
      </c>
      <c r="B17298">
        <v>1601082</v>
      </c>
      <c r="C17298" t="s">
        <v>31959</v>
      </c>
    </row>
    <row r="17299" spans="1:3" x14ac:dyDescent="0.25">
      <c r="A17299" s="3" t="s">
        <v>31960</v>
      </c>
      <c r="B17299">
        <v>1601082</v>
      </c>
      <c r="C17299" t="s">
        <v>31961</v>
      </c>
    </row>
    <row r="17300" spans="1:3" x14ac:dyDescent="0.25">
      <c r="A17300" s="3" t="s">
        <v>31962</v>
      </c>
      <c r="B17300">
        <v>1601082</v>
      </c>
      <c r="C17300" t="s">
        <v>31963</v>
      </c>
    </row>
    <row r="17301" spans="1:3" x14ac:dyDescent="0.25">
      <c r="A17301" s="3" t="s">
        <v>31964</v>
      </c>
      <c r="B17301">
        <v>1601083</v>
      </c>
      <c r="C17301" t="s">
        <v>31965</v>
      </c>
    </row>
    <row r="17302" spans="1:3" x14ac:dyDescent="0.25">
      <c r="A17302" s="3" t="s">
        <v>31966</v>
      </c>
      <c r="B17302">
        <v>1601083</v>
      </c>
      <c r="C17302" t="s">
        <v>31967</v>
      </c>
    </row>
    <row r="17303" spans="1:3" x14ac:dyDescent="0.25">
      <c r="A17303" s="3" t="s">
        <v>31968</v>
      </c>
      <c r="B17303">
        <v>1601083</v>
      </c>
      <c r="C17303" t="s">
        <v>31969</v>
      </c>
    </row>
    <row r="17304" spans="1:3" x14ac:dyDescent="0.25">
      <c r="A17304" s="3" t="s">
        <v>31970</v>
      </c>
      <c r="B17304">
        <v>1601083</v>
      </c>
      <c r="C17304" t="s">
        <v>17793</v>
      </c>
    </row>
    <row r="17305" spans="1:3" x14ac:dyDescent="0.25">
      <c r="A17305" s="3" t="s">
        <v>31971</v>
      </c>
      <c r="B17305">
        <v>1601083</v>
      </c>
      <c r="C17305" t="s">
        <v>31972</v>
      </c>
    </row>
    <row r="17306" spans="1:3" x14ac:dyDescent="0.25">
      <c r="A17306" s="3" t="s">
        <v>31973</v>
      </c>
      <c r="B17306">
        <v>1601083</v>
      </c>
      <c r="C17306" t="s">
        <v>31974</v>
      </c>
    </row>
    <row r="17307" spans="1:3" x14ac:dyDescent="0.25">
      <c r="A17307" s="3" t="s">
        <v>31975</v>
      </c>
      <c r="B17307">
        <v>1601083</v>
      </c>
      <c r="C17307" t="s">
        <v>31976</v>
      </c>
    </row>
    <row r="17308" spans="1:3" x14ac:dyDescent="0.25">
      <c r="A17308" s="3" t="s">
        <v>31977</v>
      </c>
      <c r="B17308">
        <v>1601090</v>
      </c>
      <c r="C17308" t="s">
        <v>27948</v>
      </c>
    </row>
    <row r="17309" spans="1:3" x14ac:dyDescent="0.25">
      <c r="A17309" s="3" t="s">
        <v>31978</v>
      </c>
      <c r="B17309">
        <v>1601090</v>
      </c>
      <c r="C17309" t="s">
        <v>31979</v>
      </c>
    </row>
    <row r="17310" spans="1:3" x14ac:dyDescent="0.25">
      <c r="A17310" s="3" t="s">
        <v>31980</v>
      </c>
      <c r="B17310">
        <v>1601090</v>
      </c>
      <c r="C17310" t="s">
        <v>26110</v>
      </c>
    </row>
    <row r="17311" spans="1:3" x14ac:dyDescent="0.25">
      <c r="A17311" s="3" t="s">
        <v>31981</v>
      </c>
      <c r="B17311">
        <v>1601090</v>
      </c>
      <c r="C17311" t="s">
        <v>17746</v>
      </c>
    </row>
    <row r="17312" spans="1:3" x14ac:dyDescent="0.25">
      <c r="A17312" s="3" t="s">
        <v>31982</v>
      </c>
      <c r="B17312">
        <v>1601090</v>
      </c>
      <c r="C17312" t="s">
        <v>31983</v>
      </c>
    </row>
    <row r="17313" spans="1:3" x14ac:dyDescent="0.25">
      <c r="A17313" s="3" t="s">
        <v>31984</v>
      </c>
      <c r="B17313">
        <v>1601090</v>
      </c>
      <c r="C17313" t="s">
        <v>31985</v>
      </c>
    </row>
    <row r="17314" spans="1:3" x14ac:dyDescent="0.25">
      <c r="A17314" s="3" t="s">
        <v>31986</v>
      </c>
      <c r="B17314">
        <v>1601090</v>
      </c>
      <c r="C17314" t="s">
        <v>31987</v>
      </c>
    </row>
    <row r="17315" spans="1:3" x14ac:dyDescent="0.25">
      <c r="A17315" s="3" t="s">
        <v>31988</v>
      </c>
      <c r="B17315">
        <v>1601090</v>
      </c>
      <c r="C17315" t="s">
        <v>31989</v>
      </c>
    </row>
    <row r="17316" spans="1:3" x14ac:dyDescent="0.25">
      <c r="A17316" s="3" t="s">
        <v>31990</v>
      </c>
      <c r="B17316">
        <v>1601090</v>
      </c>
      <c r="C17316" t="s">
        <v>31991</v>
      </c>
    </row>
    <row r="17317" spans="1:3" x14ac:dyDescent="0.25">
      <c r="A17317" s="3" t="s">
        <v>31992</v>
      </c>
      <c r="B17317">
        <v>1601090</v>
      </c>
      <c r="C17317" t="s">
        <v>10007</v>
      </c>
    </row>
    <row r="17318" spans="1:3" x14ac:dyDescent="0.25">
      <c r="A17318" s="3" t="s">
        <v>31993</v>
      </c>
      <c r="B17318">
        <v>1601090</v>
      </c>
      <c r="C17318" t="s">
        <v>31994</v>
      </c>
    </row>
    <row r="17319" spans="1:3" x14ac:dyDescent="0.25">
      <c r="A17319" s="3" t="s">
        <v>31995</v>
      </c>
      <c r="B17319">
        <v>1601090</v>
      </c>
      <c r="C17319" t="s">
        <v>31996</v>
      </c>
    </row>
    <row r="17320" spans="1:3" x14ac:dyDescent="0.25">
      <c r="A17320" s="3" t="s">
        <v>31997</v>
      </c>
      <c r="B17320">
        <v>1601090</v>
      </c>
      <c r="C17320" t="s">
        <v>30277</v>
      </c>
    </row>
    <row r="17321" spans="1:3" x14ac:dyDescent="0.25">
      <c r="A17321" s="3" t="s">
        <v>31998</v>
      </c>
      <c r="B17321">
        <v>1601090</v>
      </c>
      <c r="C17321" t="s">
        <v>31999</v>
      </c>
    </row>
    <row r="17322" spans="1:3" x14ac:dyDescent="0.25">
      <c r="A17322" s="3" t="s">
        <v>32000</v>
      </c>
      <c r="B17322">
        <v>1601090</v>
      </c>
      <c r="C17322" t="s">
        <v>32001</v>
      </c>
    </row>
    <row r="17323" spans="1:3" x14ac:dyDescent="0.25">
      <c r="A17323" s="3" t="s">
        <v>32002</v>
      </c>
      <c r="B17323">
        <v>1601090</v>
      </c>
      <c r="C17323" t="s">
        <v>32003</v>
      </c>
    </row>
    <row r="17324" spans="1:3" x14ac:dyDescent="0.25">
      <c r="A17324" s="3" t="s">
        <v>32004</v>
      </c>
      <c r="B17324">
        <v>1601091</v>
      </c>
      <c r="C17324" t="s">
        <v>26909</v>
      </c>
    </row>
    <row r="17325" spans="1:3" x14ac:dyDescent="0.25">
      <c r="A17325" s="3" t="s">
        <v>32005</v>
      </c>
      <c r="B17325">
        <v>1601091</v>
      </c>
      <c r="C17325" t="s">
        <v>31891</v>
      </c>
    </row>
    <row r="17326" spans="1:3" x14ac:dyDescent="0.25">
      <c r="A17326" s="3" t="s">
        <v>32006</v>
      </c>
      <c r="B17326">
        <v>1601091</v>
      </c>
      <c r="C17326" t="s">
        <v>32007</v>
      </c>
    </row>
    <row r="17327" spans="1:3" x14ac:dyDescent="0.25">
      <c r="A17327" s="3" t="s">
        <v>32008</v>
      </c>
      <c r="B17327">
        <v>1601091</v>
      </c>
      <c r="C17327" t="s">
        <v>32009</v>
      </c>
    </row>
    <row r="17328" spans="1:3" x14ac:dyDescent="0.25">
      <c r="A17328" s="3" t="s">
        <v>32010</v>
      </c>
      <c r="B17328">
        <v>1601091</v>
      </c>
      <c r="C17328" t="s">
        <v>29644</v>
      </c>
    </row>
    <row r="17329" spans="1:3" x14ac:dyDescent="0.25">
      <c r="A17329" s="3" t="s">
        <v>32011</v>
      </c>
      <c r="B17329">
        <v>1601091</v>
      </c>
      <c r="C17329" t="s">
        <v>32012</v>
      </c>
    </row>
    <row r="17330" spans="1:3" x14ac:dyDescent="0.25">
      <c r="A17330" s="3" t="s">
        <v>32013</v>
      </c>
      <c r="B17330">
        <v>1601091</v>
      </c>
      <c r="C17330" t="s">
        <v>32014</v>
      </c>
    </row>
    <row r="17331" spans="1:3" x14ac:dyDescent="0.25">
      <c r="A17331" s="3" t="s">
        <v>32015</v>
      </c>
      <c r="B17331">
        <v>1601091</v>
      </c>
      <c r="C17331" t="s">
        <v>32016</v>
      </c>
    </row>
    <row r="17332" spans="1:3" x14ac:dyDescent="0.25">
      <c r="A17332" s="3" t="s">
        <v>32017</v>
      </c>
      <c r="B17332">
        <v>1601091</v>
      </c>
      <c r="C17332" t="s">
        <v>32018</v>
      </c>
    </row>
    <row r="17333" spans="1:3" x14ac:dyDescent="0.25">
      <c r="A17333" s="3" t="s">
        <v>32019</v>
      </c>
      <c r="B17333">
        <v>1601091</v>
      </c>
      <c r="C17333" t="s">
        <v>32020</v>
      </c>
    </row>
    <row r="17334" spans="1:3" x14ac:dyDescent="0.25">
      <c r="A17334" s="3" t="s">
        <v>32021</v>
      </c>
      <c r="B17334">
        <v>1601091</v>
      </c>
      <c r="C17334" t="s">
        <v>32022</v>
      </c>
    </row>
    <row r="17335" spans="1:3" x14ac:dyDescent="0.25">
      <c r="A17335" s="3" t="s">
        <v>32023</v>
      </c>
      <c r="B17335">
        <v>1601091</v>
      </c>
      <c r="C17335" t="s">
        <v>32024</v>
      </c>
    </row>
    <row r="17336" spans="1:3" x14ac:dyDescent="0.25">
      <c r="A17336" s="3" t="s">
        <v>32025</v>
      </c>
      <c r="B17336">
        <v>1601091</v>
      </c>
      <c r="C17336" t="s">
        <v>32026</v>
      </c>
    </row>
    <row r="17337" spans="1:3" x14ac:dyDescent="0.25">
      <c r="A17337" s="3" t="s">
        <v>32027</v>
      </c>
      <c r="B17337">
        <v>1601091</v>
      </c>
      <c r="C17337" t="s">
        <v>32028</v>
      </c>
    </row>
    <row r="17338" spans="1:3" x14ac:dyDescent="0.25">
      <c r="A17338" s="3" t="s">
        <v>32029</v>
      </c>
      <c r="B17338">
        <v>1601091</v>
      </c>
      <c r="C17338" t="s">
        <v>32030</v>
      </c>
    </row>
    <row r="17339" spans="1:3" x14ac:dyDescent="0.25">
      <c r="A17339" s="3" t="s">
        <v>32031</v>
      </c>
      <c r="B17339">
        <v>1601092</v>
      </c>
      <c r="C17339" t="s">
        <v>32032</v>
      </c>
    </row>
    <row r="17340" spans="1:3" x14ac:dyDescent="0.25">
      <c r="A17340" s="3" t="s">
        <v>32033</v>
      </c>
      <c r="B17340">
        <v>1601092</v>
      </c>
      <c r="C17340" t="s">
        <v>28590</v>
      </c>
    </row>
    <row r="17341" spans="1:3" x14ac:dyDescent="0.25">
      <c r="A17341" s="3" t="s">
        <v>32034</v>
      </c>
      <c r="B17341">
        <v>1601092</v>
      </c>
      <c r="C17341" t="s">
        <v>22681</v>
      </c>
    </row>
    <row r="17342" spans="1:3" x14ac:dyDescent="0.25">
      <c r="A17342" s="3" t="s">
        <v>32035</v>
      </c>
      <c r="B17342">
        <v>1601092</v>
      </c>
      <c r="C17342" t="s">
        <v>1825</v>
      </c>
    </row>
    <row r="17343" spans="1:3" x14ac:dyDescent="0.25">
      <c r="A17343" s="3" t="s">
        <v>32036</v>
      </c>
      <c r="B17343">
        <v>1601092</v>
      </c>
      <c r="C17343" t="s">
        <v>27793</v>
      </c>
    </row>
    <row r="17344" spans="1:3" x14ac:dyDescent="0.25">
      <c r="A17344" s="3" t="s">
        <v>32037</v>
      </c>
      <c r="B17344">
        <v>1601092</v>
      </c>
      <c r="C17344" t="s">
        <v>30943</v>
      </c>
    </row>
    <row r="17345" spans="1:3" x14ac:dyDescent="0.25">
      <c r="A17345" s="3" t="s">
        <v>32038</v>
      </c>
      <c r="B17345">
        <v>1601093</v>
      </c>
      <c r="C17345" t="s">
        <v>32039</v>
      </c>
    </row>
    <row r="17346" spans="1:3" x14ac:dyDescent="0.25">
      <c r="A17346" s="3" t="s">
        <v>32040</v>
      </c>
      <c r="B17346">
        <v>1601093</v>
      </c>
      <c r="C17346" t="s">
        <v>32041</v>
      </c>
    </row>
    <row r="17347" spans="1:3" x14ac:dyDescent="0.25">
      <c r="A17347" s="3" t="s">
        <v>32042</v>
      </c>
      <c r="B17347">
        <v>1601093</v>
      </c>
      <c r="C17347" t="s">
        <v>32043</v>
      </c>
    </row>
    <row r="17348" spans="1:3" x14ac:dyDescent="0.25">
      <c r="A17348" s="3" t="s">
        <v>32044</v>
      </c>
      <c r="B17348">
        <v>1601093</v>
      </c>
      <c r="C17348" t="s">
        <v>1815</v>
      </c>
    </row>
    <row r="17349" spans="1:3" x14ac:dyDescent="0.25">
      <c r="A17349" s="3" t="s">
        <v>32045</v>
      </c>
      <c r="B17349">
        <v>1601093</v>
      </c>
      <c r="C17349" t="s">
        <v>32046</v>
      </c>
    </row>
    <row r="17350" spans="1:3" x14ac:dyDescent="0.25">
      <c r="A17350" s="3" t="s">
        <v>32047</v>
      </c>
      <c r="B17350">
        <v>1601093</v>
      </c>
      <c r="C17350" t="s">
        <v>32048</v>
      </c>
    </row>
    <row r="17351" spans="1:3" x14ac:dyDescent="0.25">
      <c r="A17351" s="3" t="s">
        <v>32049</v>
      </c>
      <c r="B17351">
        <v>1601093</v>
      </c>
      <c r="C17351" t="s">
        <v>32050</v>
      </c>
    </row>
    <row r="17352" spans="1:3" x14ac:dyDescent="0.25">
      <c r="A17352" s="3" t="s">
        <v>32051</v>
      </c>
      <c r="B17352">
        <v>1601093</v>
      </c>
      <c r="C17352" t="s">
        <v>32052</v>
      </c>
    </row>
    <row r="17353" spans="1:3" x14ac:dyDescent="0.25">
      <c r="A17353" s="3" t="s">
        <v>32053</v>
      </c>
      <c r="B17353">
        <v>1601130</v>
      </c>
      <c r="C17353" t="s">
        <v>1660</v>
      </c>
    </row>
    <row r="17354" spans="1:3" x14ac:dyDescent="0.25">
      <c r="A17354" s="3" t="s">
        <v>32054</v>
      </c>
      <c r="B17354">
        <v>1601130</v>
      </c>
      <c r="C17354" t="s">
        <v>13703</v>
      </c>
    </row>
    <row r="17355" spans="1:3" x14ac:dyDescent="0.25">
      <c r="A17355" s="3" t="s">
        <v>32055</v>
      </c>
      <c r="B17355">
        <v>1601130</v>
      </c>
      <c r="C17355" t="s">
        <v>32056</v>
      </c>
    </row>
    <row r="17356" spans="1:3" x14ac:dyDescent="0.25">
      <c r="A17356" s="3" t="s">
        <v>32057</v>
      </c>
      <c r="B17356">
        <v>1601130</v>
      </c>
      <c r="C17356" t="s">
        <v>32058</v>
      </c>
    </row>
    <row r="17357" spans="1:3" x14ac:dyDescent="0.25">
      <c r="A17357" s="3" t="s">
        <v>32059</v>
      </c>
      <c r="B17357">
        <v>1601130</v>
      </c>
      <c r="C17357" t="s">
        <v>32060</v>
      </c>
    </row>
    <row r="17358" spans="1:3" x14ac:dyDescent="0.25">
      <c r="A17358" s="3" t="s">
        <v>32061</v>
      </c>
      <c r="B17358">
        <v>1601130</v>
      </c>
      <c r="C17358" t="s">
        <v>9645</v>
      </c>
    </row>
    <row r="17359" spans="1:3" x14ac:dyDescent="0.25">
      <c r="A17359" s="3" t="s">
        <v>32062</v>
      </c>
      <c r="B17359">
        <v>1601130</v>
      </c>
      <c r="C17359" t="s">
        <v>32063</v>
      </c>
    </row>
    <row r="17360" spans="1:3" x14ac:dyDescent="0.25">
      <c r="A17360" s="3" t="s">
        <v>32064</v>
      </c>
      <c r="B17360">
        <v>1601130</v>
      </c>
      <c r="C17360" t="s">
        <v>32065</v>
      </c>
    </row>
    <row r="17361" spans="1:3" x14ac:dyDescent="0.25">
      <c r="A17361" s="3" t="s">
        <v>32066</v>
      </c>
      <c r="B17361">
        <v>1601130</v>
      </c>
      <c r="C17361" t="s">
        <v>27330</v>
      </c>
    </row>
    <row r="17362" spans="1:3" x14ac:dyDescent="0.25">
      <c r="A17362" s="3" t="s">
        <v>32067</v>
      </c>
      <c r="B17362">
        <v>1601130</v>
      </c>
      <c r="C17362" t="s">
        <v>32068</v>
      </c>
    </row>
    <row r="17363" spans="1:3" x14ac:dyDescent="0.25">
      <c r="A17363" s="3" t="s">
        <v>32069</v>
      </c>
      <c r="B17363">
        <v>1601130</v>
      </c>
      <c r="C17363" t="s">
        <v>32070</v>
      </c>
    </row>
    <row r="17364" spans="1:3" x14ac:dyDescent="0.25">
      <c r="A17364" s="3" t="s">
        <v>32071</v>
      </c>
      <c r="B17364">
        <v>1601130</v>
      </c>
      <c r="C17364" t="s">
        <v>32072</v>
      </c>
    </row>
    <row r="17365" spans="1:3" x14ac:dyDescent="0.25">
      <c r="A17365" s="3" t="s">
        <v>32073</v>
      </c>
      <c r="B17365">
        <v>1601130</v>
      </c>
      <c r="C17365" t="s">
        <v>32074</v>
      </c>
    </row>
    <row r="17366" spans="1:3" x14ac:dyDescent="0.25">
      <c r="A17366" s="3" t="s">
        <v>32075</v>
      </c>
      <c r="B17366">
        <v>1601131</v>
      </c>
      <c r="C17366" t="s">
        <v>32076</v>
      </c>
    </row>
    <row r="17367" spans="1:3" x14ac:dyDescent="0.25">
      <c r="A17367" s="3" t="s">
        <v>32077</v>
      </c>
      <c r="B17367">
        <v>1601131</v>
      </c>
      <c r="C17367" t="s">
        <v>32078</v>
      </c>
    </row>
    <row r="17368" spans="1:3" x14ac:dyDescent="0.25">
      <c r="A17368" s="3" t="s">
        <v>32079</v>
      </c>
      <c r="B17368">
        <v>1601131</v>
      </c>
      <c r="C17368" t="s">
        <v>32080</v>
      </c>
    </row>
    <row r="17369" spans="1:3" x14ac:dyDescent="0.25">
      <c r="A17369" s="3" t="s">
        <v>32081</v>
      </c>
      <c r="B17369">
        <v>1601131</v>
      </c>
      <c r="C17369" t="s">
        <v>32082</v>
      </c>
    </row>
    <row r="17370" spans="1:3" x14ac:dyDescent="0.25">
      <c r="A17370" s="3" t="s">
        <v>32083</v>
      </c>
      <c r="B17370">
        <v>1601131</v>
      </c>
      <c r="C17370" t="s">
        <v>32084</v>
      </c>
    </row>
    <row r="17371" spans="1:3" x14ac:dyDescent="0.25">
      <c r="A17371" s="3" t="s">
        <v>32085</v>
      </c>
      <c r="B17371">
        <v>1601131</v>
      </c>
      <c r="C17371" t="s">
        <v>32086</v>
      </c>
    </row>
    <row r="17372" spans="1:3" x14ac:dyDescent="0.25">
      <c r="A17372" s="3" t="s">
        <v>32087</v>
      </c>
      <c r="B17372">
        <v>1601131</v>
      </c>
      <c r="C17372" t="s">
        <v>32088</v>
      </c>
    </row>
    <row r="17373" spans="1:3" x14ac:dyDescent="0.25">
      <c r="A17373" s="3" t="s">
        <v>32089</v>
      </c>
      <c r="B17373">
        <v>1601140</v>
      </c>
      <c r="C17373" t="s">
        <v>30051</v>
      </c>
    </row>
    <row r="17374" spans="1:3" x14ac:dyDescent="0.25">
      <c r="A17374" s="3" t="s">
        <v>32090</v>
      </c>
      <c r="B17374">
        <v>1601140</v>
      </c>
      <c r="C17374" t="s">
        <v>32091</v>
      </c>
    </row>
    <row r="17375" spans="1:3" x14ac:dyDescent="0.25">
      <c r="A17375" s="3" t="s">
        <v>32092</v>
      </c>
      <c r="B17375">
        <v>1601140</v>
      </c>
      <c r="C17375" t="s">
        <v>31999</v>
      </c>
    </row>
    <row r="17376" spans="1:3" x14ac:dyDescent="0.25">
      <c r="A17376" s="3" t="s">
        <v>32093</v>
      </c>
      <c r="B17376">
        <v>1601140</v>
      </c>
      <c r="C17376" t="s">
        <v>31475</v>
      </c>
    </row>
    <row r="17377" spans="1:3" x14ac:dyDescent="0.25">
      <c r="A17377" s="3" t="s">
        <v>32094</v>
      </c>
      <c r="B17377">
        <v>1601140</v>
      </c>
      <c r="C17377" t="s">
        <v>32095</v>
      </c>
    </row>
    <row r="17378" spans="1:3" x14ac:dyDescent="0.25">
      <c r="A17378" s="3" t="s">
        <v>32096</v>
      </c>
      <c r="B17378">
        <v>1601140</v>
      </c>
      <c r="C17378" t="s">
        <v>32097</v>
      </c>
    </row>
    <row r="17379" spans="1:3" x14ac:dyDescent="0.25">
      <c r="A17379" s="3" t="s">
        <v>32098</v>
      </c>
      <c r="B17379">
        <v>1601140</v>
      </c>
      <c r="C17379" t="s">
        <v>32099</v>
      </c>
    </row>
    <row r="17380" spans="1:3" x14ac:dyDescent="0.25">
      <c r="A17380" s="3" t="s">
        <v>32100</v>
      </c>
      <c r="B17380">
        <v>1601140</v>
      </c>
      <c r="C17380" t="s">
        <v>32101</v>
      </c>
    </row>
    <row r="17381" spans="1:3" x14ac:dyDescent="0.25">
      <c r="A17381" s="3" t="s">
        <v>32102</v>
      </c>
      <c r="B17381">
        <v>1601140</v>
      </c>
      <c r="C17381" t="s">
        <v>32103</v>
      </c>
    </row>
    <row r="17382" spans="1:3" x14ac:dyDescent="0.25">
      <c r="A17382" s="3" t="s">
        <v>32104</v>
      </c>
      <c r="B17382">
        <v>1601140</v>
      </c>
      <c r="C17382" t="s">
        <v>31836</v>
      </c>
    </row>
    <row r="17383" spans="1:3" x14ac:dyDescent="0.25">
      <c r="A17383" s="3" t="s">
        <v>32105</v>
      </c>
      <c r="B17383">
        <v>1601140</v>
      </c>
      <c r="C17383" t="s">
        <v>9801</v>
      </c>
    </row>
    <row r="17384" spans="1:3" x14ac:dyDescent="0.25">
      <c r="A17384" s="3" t="s">
        <v>32106</v>
      </c>
      <c r="B17384">
        <v>1601140</v>
      </c>
      <c r="C17384" t="s">
        <v>51</v>
      </c>
    </row>
    <row r="17385" spans="1:3" x14ac:dyDescent="0.25">
      <c r="A17385" s="3" t="s">
        <v>32107</v>
      </c>
      <c r="B17385">
        <v>1602010</v>
      </c>
      <c r="C17385" t="s">
        <v>32108</v>
      </c>
    </row>
    <row r="17386" spans="1:3" x14ac:dyDescent="0.25">
      <c r="A17386" s="3" t="s">
        <v>32109</v>
      </c>
      <c r="B17386">
        <v>1602010</v>
      </c>
      <c r="C17386" t="s">
        <v>32110</v>
      </c>
    </row>
    <row r="17387" spans="1:3" x14ac:dyDescent="0.25">
      <c r="A17387" s="3" t="s">
        <v>32111</v>
      </c>
      <c r="B17387">
        <v>1602010</v>
      </c>
      <c r="C17387" t="s">
        <v>32112</v>
      </c>
    </row>
    <row r="17388" spans="1:3" x14ac:dyDescent="0.25">
      <c r="A17388" s="3" t="s">
        <v>32113</v>
      </c>
      <c r="B17388">
        <v>1602010</v>
      </c>
      <c r="C17388" t="s">
        <v>32114</v>
      </c>
    </row>
    <row r="17389" spans="1:3" x14ac:dyDescent="0.25">
      <c r="A17389" s="3" t="s">
        <v>32115</v>
      </c>
      <c r="B17389">
        <v>1602010</v>
      </c>
      <c r="C17389" t="s">
        <v>32116</v>
      </c>
    </row>
    <row r="17390" spans="1:3" x14ac:dyDescent="0.25">
      <c r="A17390" s="3" t="s">
        <v>32117</v>
      </c>
      <c r="B17390">
        <v>1602010</v>
      </c>
      <c r="C17390" t="s">
        <v>32118</v>
      </c>
    </row>
    <row r="17391" spans="1:3" x14ac:dyDescent="0.25">
      <c r="A17391" s="3" t="s">
        <v>32119</v>
      </c>
      <c r="B17391">
        <v>1602010</v>
      </c>
      <c r="C17391" t="s">
        <v>32120</v>
      </c>
    </row>
    <row r="17392" spans="1:3" x14ac:dyDescent="0.25">
      <c r="A17392" s="3" t="s">
        <v>32121</v>
      </c>
      <c r="B17392">
        <v>1602010</v>
      </c>
      <c r="C17392" t="s">
        <v>32122</v>
      </c>
    </row>
    <row r="17393" spans="1:3" x14ac:dyDescent="0.25">
      <c r="A17393" s="3" t="s">
        <v>32123</v>
      </c>
      <c r="B17393">
        <v>1602010</v>
      </c>
      <c r="C17393" t="s">
        <v>32124</v>
      </c>
    </row>
    <row r="17394" spans="1:3" x14ac:dyDescent="0.25">
      <c r="A17394" s="3" t="s">
        <v>32125</v>
      </c>
      <c r="B17394">
        <v>1602010</v>
      </c>
      <c r="C17394" t="s">
        <v>32126</v>
      </c>
    </row>
    <row r="17395" spans="1:3" x14ac:dyDescent="0.25">
      <c r="A17395" s="3" t="s">
        <v>32127</v>
      </c>
      <c r="B17395">
        <v>1602010</v>
      </c>
      <c r="C17395" t="s">
        <v>29921</v>
      </c>
    </row>
    <row r="17396" spans="1:3" x14ac:dyDescent="0.25">
      <c r="A17396" s="3" t="s">
        <v>32128</v>
      </c>
      <c r="B17396">
        <v>1602010</v>
      </c>
      <c r="C17396" t="s">
        <v>32129</v>
      </c>
    </row>
    <row r="17397" spans="1:3" x14ac:dyDescent="0.25">
      <c r="A17397" s="3" t="s">
        <v>32130</v>
      </c>
      <c r="B17397">
        <v>1602010</v>
      </c>
      <c r="C17397" t="s">
        <v>32131</v>
      </c>
    </row>
    <row r="17398" spans="1:3" x14ac:dyDescent="0.25">
      <c r="A17398" s="3" t="s">
        <v>32132</v>
      </c>
      <c r="B17398">
        <v>1602010</v>
      </c>
      <c r="C17398" t="s">
        <v>32133</v>
      </c>
    </row>
    <row r="17399" spans="1:3" x14ac:dyDescent="0.25">
      <c r="A17399" s="3" t="s">
        <v>32134</v>
      </c>
      <c r="B17399">
        <v>1602010</v>
      </c>
      <c r="C17399" t="s">
        <v>32135</v>
      </c>
    </row>
    <row r="17400" spans="1:3" x14ac:dyDescent="0.25">
      <c r="A17400" s="3" t="s">
        <v>32136</v>
      </c>
      <c r="B17400">
        <v>1602010</v>
      </c>
      <c r="C17400" t="s">
        <v>17977</v>
      </c>
    </row>
    <row r="17401" spans="1:3" x14ac:dyDescent="0.25">
      <c r="A17401" s="3" t="s">
        <v>32137</v>
      </c>
      <c r="B17401">
        <v>1602010</v>
      </c>
      <c r="C17401" t="s">
        <v>10009</v>
      </c>
    </row>
    <row r="17402" spans="1:3" x14ac:dyDescent="0.25">
      <c r="A17402" s="3" t="s">
        <v>32138</v>
      </c>
      <c r="B17402">
        <v>1602010</v>
      </c>
      <c r="C17402" t="s">
        <v>32139</v>
      </c>
    </row>
    <row r="17403" spans="1:3" x14ac:dyDescent="0.25">
      <c r="A17403" s="3" t="s">
        <v>32140</v>
      </c>
      <c r="B17403">
        <v>1602010</v>
      </c>
      <c r="C17403" t="s">
        <v>32141</v>
      </c>
    </row>
    <row r="17404" spans="1:3" x14ac:dyDescent="0.25">
      <c r="A17404" s="3" t="s">
        <v>32142</v>
      </c>
      <c r="B17404">
        <v>1602011</v>
      </c>
      <c r="C17404" t="s">
        <v>32143</v>
      </c>
    </row>
    <row r="17405" spans="1:3" x14ac:dyDescent="0.25">
      <c r="A17405" s="3" t="s">
        <v>32144</v>
      </c>
      <c r="B17405">
        <v>1602011</v>
      </c>
      <c r="C17405" t="s">
        <v>27478</v>
      </c>
    </row>
    <row r="17406" spans="1:3" x14ac:dyDescent="0.25">
      <c r="A17406" s="3" t="s">
        <v>32145</v>
      </c>
      <c r="B17406">
        <v>1602011</v>
      </c>
      <c r="C17406" t="s">
        <v>32146</v>
      </c>
    </row>
    <row r="17407" spans="1:3" x14ac:dyDescent="0.25">
      <c r="A17407" s="3" t="s">
        <v>32147</v>
      </c>
      <c r="B17407">
        <v>1602011</v>
      </c>
      <c r="C17407" t="s">
        <v>32148</v>
      </c>
    </row>
    <row r="17408" spans="1:3" x14ac:dyDescent="0.25">
      <c r="A17408" s="3" t="s">
        <v>32149</v>
      </c>
      <c r="B17408">
        <v>1602011</v>
      </c>
      <c r="C17408" t="s">
        <v>32150</v>
      </c>
    </row>
    <row r="17409" spans="1:3" x14ac:dyDescent="0.25">
      <c r="A17409" s="3" t="s">
        <v>32151</v>
      </c>
      <c r="B17409">
        <v>1602011</v>
      </c>
      <c r="C17409" t="s">
        <v>32152</v>
      </c>
    </row>
    <row r="17410" spans="1:3" x14ac:dyDescent="0.25">
      <c r="A17410" s="3" t="s">
        <v>32153</v>
      </c>
      <c r="B17410">
        <v>1602011</v>
      </c>
      <c r="C17410" t="s">
        <v>32154</v>
      </c>
    </row>
    <row r="17411" spans="1:3" x14ac:dyDescent="0.25">
      <c r="A17411" s="3" t="s">
        <v>32155</v>
      </c>
      <c r="B17411">
        <v>1602011</v>
      </c>
      <c r="C17411" t="s">
        <v>32156</v>
      </c>
    </row>
    <row r="17412" spans="1:3" x14ac:dyDescent="0.25">
      <c r="A17412" s="3" t="s">
        <v>32157</v>
      </c>
      <c r="B17412">
        <v>1602011</v>
      </c>
      <c r="C17412" t="s">
        <v>32158</v>
      </c>
    </row>
    <row r="17413" spans="1:3" x14ac:dyDescent="0.25">
      <c r="A17413" s="3" t="s">
        <v>32159</v>
      </c>
      <c r="B17413">
        <v>1602011</v>
      </c>
      <c r="C17413" t="s">
        <v>14211</v>
      </c>
    </row>
    <row r="17414" spans="1:3" x14ac:dyDescent="0.25">
      <c r="A17414" s="3" t="s">
        <v>32160</v>
      </c>
      <c r="B17414">
        <v>1602011</v>
      </c>
      <c r="C17414" t="s">
        <v>55</v>
      </c>
    </row>
    <row r="17415" spans="1:3" x14ac:dyDescent="0.25">
      <c r="A17415" s="3" t="s">
        <v>32161</v>
      </c>
      <c r="B17415">
        <v>1602011</v>
      </c>
      <c r="C17415" t="s">
        <v>32162</v>
      </c>
    </row>
    <row r="17416" spans="1:3" x14ac:dyDescent="0.25">
      <c r="A17416" s="3" t="s">
        <v>32163</v>
      </c>
      <c r="B17416">
        <v>1602011</v>
      </c>
      <c r="C17416" t="s">
        <v>1299</v>
      </c>
    </row>
    <row r="17417" spans="1:3" x14ac:dyDescent="0.25">
      <c r="A17417" s="3" t="s">
        <v>32164</v>
      </c>
      <c r="B17417">
        <v>1602011</v>
      </c>
      <c r="C17417" t="s">
        <v>32165</v>
      </c>
    </row>
    <row r="17418" spans="1:3" x14ac:dyDescent="0.25">
      <c r="A17418" s="3" t="s">
        <v>32166</v>
      </c>
      <c r="B17418">
        <v>1602011</v>
      </c>
      <c r="C17418" t="s">
        <v>32167</v>
      </c>
    </row>
    <row r="17419" spans="1:3" x14ac:dyDescent="0.25">
      <c r="A17419" s="3" t="s">
        <v>32168</v>
      </c>
      <c r="B17419">
        <v>1602011</v>
      </c>
      <c r="C17419" t="s">
        <v>32169</v>
      </c>
    </row>
    <row r="17420" spans="1:3" x14ac:dyDescent="0.25">
      <c r="A17420" s="3" t="s">
        <v>32170</v>
      </c>
      <c r="B17420">
        <v>1602020</v>
      </c>
      <c r="C17420" t="s">
        <v>32171</v>
      </c>
    </row>
    <row r="17421" spans="1:3" x14ac:dyDescent="0.25">
      <c r="A17421" s="3" t="s">
        <v>32172</v>
      </c>
      <c r="B17421">
        <v>1602020</v>
      </c>
      <c r="C17421" t="s">
        <v>32173</v>
      </c>
    </row>
    <row r="17422" spans="1:3" x14ac:dyDescent="0.25">
      <c r="A17422" s="3" t="s">
        <v>32174</v>
      </c>
      <c r="B17422">
        <v>1602020</v>
      </c>
      <c r="C17422" t="s">
        <v>32175</v>
      </c>
    </row>
    <row r="17423" spans="1:3" x14ac:dyDescent="0.25">
      <c r="A17423" s="3" t="s">
        <v>32176</v>
      </c>
      <c r="B17423">
        <v>1602020</v>
      </c>
      <c r="C17423" t="s">
        <v>32177</v>
      </c>
    </row>
    <row r="17424" spans="1:3" x14ac:dyDescent="0.25">
      <c r="A17424" s="3" t="s">
        <v>32178</v>
      </c>
      <c r="B17424">
        <v>1602020</v>
      </c>
      <c r="C17424" t="s">
        <v>32179</v>
      </c>
    </row>
    <row r="17425" spans="1:3" x14ac:dyDescent="0.25">
      <c r="A17425" s="3" t="s">
        <v>32180</v>
      </c>
      <c r="B17425">
        <v>1602020</v>
      </c>
      <c r="C17425" t="s">
        <v>26475</v>
      </c>
    </row>
    <row r="17426" spans="1:3" x14ac:dyDescent="0.25">
      <c r="A17426" s="3" t="s">
        <v>32181</v>
      </c>
      <c r="B17426">
        <v>1602020</v>
      </c>
      <c r="C17426" t="s">
        <v>32182</v>
      </c>
    </row>
    <row r="17427" spans="1:3" x14ac:dyDescent="0.25">
      <c r="A17427" s="3" t="s">
        <v>32183</v>
      </c>
      <c r="B17427">
        <v>1602020</v>
      </c>
      <c r="C17427" t="s">
        <v>32184</v>
      </c>
    </row>
    <row r="17428" spans="1:3" x14ac:dyDescent="0.25">
      <c r="A17428" s="3" t="s">
        <v>32185</v>
      </c>
      <c r="B17428">
        <v>1602020</v>
      </c>
      <c r="C17428" t="s">
        <v>32186</v>
      </c>
    </row>
    <row r="17429" spans="1:3" x14ac:dyDescent="0.25">
      <c r="A17429" s="3" t="s">
        <v>32187</v>
      </c>
      <c r="B17429">
        <v>1602020</v>
      </c>
      <c r="C17429" t="s">
        <v>32188</v>
      </c>
    </row>
    <row r="17430" spans="1:3" x14ac:dyDescent="0.25">
      <c r="A17430" s="3" t="s">
        <v>32189</v>
      </c>
      <c r="B17430">
        <v>1602020</v>
      </c>
      <c r="C17430" t="s">
        <v>32190</v>
      </c>
    </row>
    <row r="17431" spans="1:3" x14ac:dyDescent="0.25">
      <c r="A17431" s="3" t="s">
        <v>32191</v>
      </c>
      <c r="B17431">
        <v>1602020</v>
      </c>
      <c r="C17431" t="s">
        <v>28590</v>
      </c>
    </row>
    <row r="17432" spans="1:3" x14ac:dyDescent="0.25">
      <c r="A17432" s="3" t="s">
        <v>32192</v>
      </c>
      <c r="B17432">
        <v>1602020</v>
      </c>
      <c r="C17432" t="s">
        <v>31840</v>
      </c>
    </row>
    <row r="17433" spans="1:3" x14ac:dyDescent="0.25">
      <c r="A17433" s="3" t="s">
        <v>32193</v>
      </c>
      <c r="B17433">
        <v>1602020</v>
      </c>
      <c r="C17433" t="s">
        <v>829</v>
      </c>
    </row>
    <row r="17434" spans="1:3" x14ac:dyDescent="0.25">
      <c r="A17434" s="3" t="s">
        <v>32194</v>
      </c>
      <c r="B17434">
        <v>1602020</v>
      </c>
      <c r="C17434" t="s">
        <v>32195</v>
      </c>
    </row>
    <row r="17435" spans="1:3" x14ac:dyDescent="0.25">
      <c r="A17435" s="3" t="s">
        <v>32196</v>
      </c>
      <c r="B17435">
        <v>1602020</v>
      </c>
      <c r="C17435" t="s">
        <v>20287</v>
      </c>
    </row>
    <row r="17436" spans="1:3" x14ac:dyDescent="0.25">
      <c r="A17436" s="3" t="s">
        <v>32197</v>
      </c>
      <c r="B17436">
        <v>1602020</v>
      </c>
      <c r="C17436" t="s">
        <v>21</v>
      </c>
    </row>
    <row r="17437" spans="1:3" x14ac:dyDescent="0.25">
      <c r="A17437" s="3" t="s">
        <v>32198</v>
      </c>
      <c r="B17437">
        <v>1602021</v>
      </c>
      <c r="C17437" t="s">
        <v>32199</v>
      </c>
    </row>
    <row r="17438" spans="1:3" x14ac:dyDescent="0.25">
      <c r="A17438" s="3" t="s">
        <v>32200</v>
      </c>
      <c r="B17438">
        <v>1602021</v>
      </c>
      <c r="C17438" t="s">
        <v>20530</v>
      </c>
    </row>
    <row r="17439" spans="1:3" x14ac:dyDescent="0.25">
      <c r="A17439" s="3" t="s">
        <v>32201</v>
      </c>
      <c r="B17439">
        <v>1602021</v>
      </c>
      <c r="C17439" t="s">
        <v>32202</v>
      </c>
    </row>
    <row r="17440" spans="1:3" x14ac:dyDescent="0.25">
      <c r="A17440" s="3" t="s">
        <v>32203</v>
      </c>
      <c r="B17440">
        <v>1602021</v>
      </c>
      <c r="C17440" t="s">
        <v>32204</v>
      </c>
    </row>
    <row r="17441" spans="1:3" x14ac:dyDescent="0.25">
      <c r="A17441" s="3" t="s">
        <v>32205</v>
      </c>
      <c r="B17441">
        <v>1602021</v>
      </c>
      <c r="C17441" t="s">
        <v>32206</v>
      </c>
    </row>
    <row r="17442" spans="1:3" x14ac:dyDescent="0.25">
      <c r="A17442" s="3" t="s">
        <v>32207</v>
      </c>
      <c r="B17442">
        <v>1602021</v>
      </c>
      <c r="C17442" t="s">
        <v>30979</v>
      </c>
    </row>
    <row r="17443" spans="1:3" x14ac:dyDescent="0.25">
      <c r="A17443" s="3" t="s">
        <v>32208</v>
      </c>
      <c r="B17443">
        <v>1602021</v>
      </c>
      <c r="C17443" t="s">
        <v>18271</v>
      </c>
    </row>
    <row r="17444" spans="1:3" x14ac:dyDescent="0.25">
      <c r="A17444" s="3" t="s">
        <v>32209</v>
      </c>
      <c r="B17444">
        <v>1602021</v>
      </c>
      <c r="C17444" t="s">
        <v>32210</v>
      </c>
    </row>
    <row r="17445" spans="1:3" x14ac:dyDescent="0.25">
      <c r="A17445" s="3" t="s">
        <v>32211</v>
      </c>
      <c r="B17445">
        <v>1602021</v>
      </c>
      <c r="C17445" t="s">
        <v>32212</v>
      </c>
    </row>
    <row r="17446" spans="1:3" x14ac:dyDescent="0.25">
      <c r="A17446" s="3" t="s">
        <v>32213</v>
      </c>
      <c r="B17446">
        <v>1602021</v>
      </c>
      <c r="C17446" t="s">
        <v>32214</v>
      </c>
    </row>
    <row r="17447" spans="1:3" x14ac:dyDescent="0.25">
      <c r="A17447" s="3" t="s">
        <v>32215</v>
      </c>
      <c r="B17447">
        <v>1602021</v>
      </c>
      <c r="C17447" t="s">
        <v>32216</v>
      </c>
    </row>
    <row r="17448" spans="1:3" x14ac:dyDescent="0.25">
      <c r="A17448" s="3" t="s">
        <v>32217</v>
      </c>
      <c r="B17448">
        <v>1602021</v>
      </c>
      <c r="C17448" t="s">
        <v>32218</v>
      </c>
    </row>
    <row r="17449" spans="1:3" x14ac:dyDescent="0.25">
      <c r="A17449" s="3" t="s">
        <v>32219</v>
      </c>
      <c r="B17449">
        <v>1602021</v>
      </c>
      <c r="C17449" t="s">
        <v>32220</v>
      </c>
    </row>
    <row r="17450" spans="1:3" x14ac:dyDescent="0.25">
      <c r="A17450" s="3" t="s">
        <v>32221</v>
      </c>
      <c r="B17450">
        <v>1602021</v>
      </c>
      <c r="C17450" t="s">
        <v>32222</v>
      </c>
    </row>
    <row r="17451" spans="1:3" x14ac:dyDescent="0.25">
      <c r="A17451" s="3" t="s">
        <v>32223</v>
      </c>
      <c r="B17451">
        <v>1602021</v>
      </c>
      <c r="C17451" t="s">
        <v>32224</v>
      </c>
    </row>
    <row r="17452" spans="1:3" x14ac:dyDescent="0.25">
      <c r="A17452" s="3" t="s">
        <v>32225</v>
      </c>
      <c r="B17452">
        <v>1602021</v>
      </c>
      <c r="C17452" t="s">
        <v>32226</v>
      </c>
    </row>
    <row r="17453" spans="1:3" x14ac:dyDescent="0.25">
      <c r="A17453" s="3" t="s">
        <v>32227</v>
      </c>
      <c r="B17453">
        <v>1602021</v>
      </c>
      <c r="C17453" t="s">
        <v>32228</v>
      </c>
    </row>
    <row r="17454" spans="1:3" x14ac:dyDescent="0.25">
      <c r="A17454" s="3" t="s">
        <v>32229</v>
      </c>
      <c r="B17454">
        <v>1602021</v>
      </c>
      <c r="C17454" t="s">
        <v>29888</v>
      </c>
    </row>
    <row r="17455" spans="1:3" x14ac:dyDescent="0.25">
      <c r="A17455" s="3" t="s">
        <v>32230</v>
      </c>
      <c r="B17455">
        <v>1602022</v>
      </c>
      <c r="C17455" t="s">
        <v>330</v>
      </c>
    </row>
    <row r="17456" spans="1:3" x14ac:dyDescent="0.25">
      <c r="A17456" s="3" t="s">
        <v>32231</v>
      </c>
      <c r="B17456">
        <v>1602022</v>
      </c>
      <c r="C17456" t="s">
        <v>32232</v>
      </c>
    </row>
    <row r="17457" spans="1:3" x14ac:dyDescent="0.25">
      <c r="A17457" s="3" t="s">
        <v>32233</v>
      </c>
      <c r="B17457">
        <v>1602022</v>
      </c>
      <c r="C17457" t="s">
        <v>21836</v>
      </c>
    </row>
    <row r="17458" spans="1:3" x14ac:dyDescent="0.25">
      <c r="A17458" s="3" t="s">
        <v>32234</v>
      </c>
      <c r="B17458">
        <v>1602022</v>
      </c>
      <c r="C17458" t="s">
        <v>32235</v>
      </c>
    </row>
    <row r="17459" spans="1:3" x14ac:dyDescent="0.25">
      <c r="A17459" s="3" t="s">
        <v>32236</v>
      </c>
      <c r="B17459">
        <v>1602022</v>
      </c>
      <c r="C17459" t="s">
        <v>32237</v>
      </c>
    </row>
    <row r="17460" spans="1:3" x14ac:dyDescent="0.25">
      <c r="A17460" s="3" t="s">
        <v>32238</v>
      </c>
      <c r="B17460">
        <v>1602022</v>
      </c>
      <c r="C17460" t="s">
        <v>32239</v>
      </c>
    </row>
    <row r="17461" spans="1:3" x14ac:dyDescent="0.25">
      <c r="A17461" s="3" t="s">
        <v>32240</v>
      </c>
      <c r="B17461">
        <v>1602022</v>
      </c>
      <c r="C17461" t="s">
        <v>32241</v>
      </c>
    </row>
    <row r="17462" spans="1:3" x14ac:dyDescent="0.25">
      <c r="A17462" s="3" t="s">
        <v>32242</v>
      </c>
      <c r="B17462">
        <v>1602022</v>
      </c>
      <c r="C17462" t="s">
        <v>26292</v>
      </c>
    </row>
    <row r="17463" spans="1:3" x14ac:dyDescent="0.25">
      <c r="A17463" s="3" t="s">
        <v>32243</v>
      </c>
      <c r="B17463">
        <v>1602022</v>
      </c>
      <c r="C17463" t="s">
        <v>27482</v>
      </c>
    </row>
    <row r="17464" spans="1:3" x14ac:dyDescent="0.25">
      <c r="A17464" s="3" t="s">
        <v>32244</v>
      </c>
      <c r="B17464">
        <v>1602022</v>
      </c>
      <c r="C17464" t="s">
        <v>32245</v>
      </c>
    </row>
    <row r="17465" spans="1:3" x14ac:dyDescent="0.25">
      <c r="A17465" s="3" t="s">
        <v>32246</v>
      </c>
      <c r="B17465">
        <v>1602022</v>
      </c>
      <c r="C17465" t="s">
        <v>32247</v>
      </c>
    </row>
    <row r="17466" spans="1:3" x14ac:dyDescent="0.25">
      <c r="A17466" s="3" t="s">
        <v>32248</v>
      </c>
      <c r="B17466">
        <v>1602022</v>
      </c>
      <c r="C17466" t="s">
        <v>22681</v>
      </c>
    </row>
    <row r="17467" spans="1:3" x14ac:dyDescent="0.25">
      <c r="A17467" s="3" t="s">
        <v>32249</v>
      </c>
      <c r="B17467">
        <v>1602022</v>
      </c>
      <c r="C17467" t="s">
        <v>32250</v>
      </c>
    </row>
    <row r="17468" spans="1:3" x14ac:dyDescent="0.25">
      <c r="A17468" s="3" t="s">
        <v>32251</v>
      </c>
      <c r="B17468">
        <v>1602022</v>
      </c>
      <c r="C17468" t="s">
        <v>32252</v>
      </c>
    </row>
    <row r="17469" spans="1:3" x14ac:dyDescent="0.25">
      <c r="A17469" s="3" t="s">
        <v>32253</v>
      </c>
      <c r="B17469">
        <v>1602022</v>
      </c>
      <c r="C17469" t="s">
        <v>32254</v>
      </c>
    </row>
    <row r="17470" spans="1:3" x14ac:dyDescent="0.25">
      <c r="A17470" s="3" t="s">
        <v>32255</v>
      </c>
      <c r="B17470">
        <v>1602022</v>
      </c>
      <c r="C17470" t="s">
        <v>32256</v>
      </c>
    </row>
    <row r="17471" spans="1:3" x14ac:dyDescent="0.25">
      <c r="A17471" s="3" t="s">
        <v>32257</v>
      </c>
      <c r="B17471">
        <v>1602022</v>
      </c>
      <c r="C17471" t="s">
        <v>30532</v>
      </c>
    </row>
    <row r="17472" spans="1:3" x14ac:dyDescent="0.25">
      <c r="A17472" s="3" t="s">
        <v>32258</v>
      </c>
      <c r="B17472">
        <v>1602022</v>
      </c>
      <c r="C17472" t="s">
        <v>32259</v>
      </c>
    </row>
    <row r="17473" spans="1:3" x14ac:dyDescent="0.25">
      <c r="A17473" s="3" t="s">
        <v>32260</v>
      </c>
      <c r="B17473">
        <v>1602022</v>
      </c>
      <c r="C17473" t="s">
        <v>3822</v>
      </c>
    </row>
    <row r="17474" spans="1:3" x14ac:dyDescent="0.25">
      <c r="A17474" s="3" t="s">
        <v>32261</v>
      </c>
      <c r="B17474">
        <v>1602023</v>
      </c>
      <c r="C17474" t="s">
        <v>32262</v>
      </c>
    </row>
    <row r="17475" spans="1:3" x14ac:dyDescent="0.25">
      <c r="A17475" s="3" t="s">
        <v>32263</v>
      </c>
      <c r="B17475">
        <v>1602023</v>
      </c>
      <c r="C17475" t="s">
        <v>30530</v>
      </c>
    </row>
    <row r="17476" spans="1:3" x14ac:dyDescent="0.25">
      <c r="A17476" s="3" t="s">
        <v>32264</v>
      </c>
      <c r="B17476">
        <v>1602023</v>
      </c>
      <c r="C17476" t="s">
        <v>32265</v>
      </c>
    </row>
    <row r="17477" spans="1:3" x14ac:dyDescent="0.25">
      <c r="A17477" s="3" t="s">
        <v>32266</v>
      </c>
      <c r="B17477">
        <v>1602023</v>
      </c>
      <c r="C17477" t="s">
        <v>32267</v>
      </c>
    </row>
    <row r="17478" spans="1:3" x14ac:dyDescent="0.25">
      <c r="A17478" s="3" t="s">
        <v>32268</v>
      </c>
      <c r="B17478">
        <v>1602023</v>
      </c>
      <c r="C17478" t="s">
        <v>32269</v>
      </c>
    </row>
    <row r="17479" spans="1:3" x14ac:dyDescent="0.25">
      <c r="A17479" s="3" t="s">
        <v>32270</v>
      </c>
      <c r="B17479">
        <v>1602023</v>
      </c>
      <c r="C17479" t="s">
        <v>32271</v>
      </c>
    </row>
    <row r="17480" spans="1:3" x14ac:dyDescent="0.25">
      <c r="A17480" s="3" t="s">
        <v>32272</v>
      </c>
      <c r="B17480">
        <v>1602023</v>
      </c>
      <c r="C17480" t="s">
        <v>27674</v>
      </c>
    </row>
    <row r="17481" spans="1:3" x14ac:dyDescent="0.25">
      <c r="A17481" s="3" t="s">
        <v>32273</v>
      </c>
      <c r="B17481">
        <v>1602023</v>
      </c>
      <c r="C17481" t="s">
        <v>32274</v>
      </c>
    </row>
    <row r="17482" spans="1:3" x14ac:dyDescent="0.25">
      <c r="A17482" s="3" t="s">
        <v>32275</v>
      </c>
      <c r="B17482">
        <v>1602023</v>
      </c>
      <c r="C17482" t="s">
        <v>32276</v>
      </c>
    </row>
    <row r="17483" spans="1:3" x14ac:dyDescent="0.25">
      <c r="A17483" s="3" t="s">
        <v>32277</v>
      </c>
      <c r="B17483">
        <v>1602023</v>
      </c>
      <c r="C17483" t="s">
        <v>32278</v>
      </c>
    </row>
    <row r="17484" spans="1:3" x14ac:dyDescent="0.25">
      <c r="A17484" s="3" t="s">
        <v>32279</v>
      </c>
      <c r="B17484">
        <v>1602023</v>
      </c>
      <c r="C17484" t="s">
        <v>32280</v>
      </c>
    </row>
    <row r="17485" spans="1:3" x14ac:dyDescent="0.25">
      <c r="A17485" s="3" t="s">
        <v>32281</v>
      </c>
      <c r="B17485">
        <v>1602023</v>
      </c>
      <c r="C17485" t="s">
        <v>32282</v>
      </c>
    </row>
    <row r="17486" spans="1:3" x14ac:dyDescent="0.25">
      <c r="A17486" s="3" t="s">
        <v>32283</v>
      </c>
      <c r="B17486">
        <v>1602023</v>
      </c>
      <c r="C17486" t="s">
        <v>32284</v>
      </c>
    </row>
    <row r="17487" spans="1:3" x14ac:dyDescent="0.25">
      <c r="A17487" s="3" t="s">
        <v>32285</v>
      </c>
      <c r="B17487">
        <v>1602023</v>
      </c>
      <c r="C17487" t="s">
        <v>32286</v>
      </c>
    </row>
    <row r="17488" spans="1:3" x14ac:dyDescent="0.25">
      <c r="A17488" s="3" t="s">
        <v>32287</v>
      </c>
      <c r="B17488">
        <v>1602023</v>
      </c>
      <c r="C17488" t="s">
        <v>32288</v>
      </c>
    </row>
    <row r="17489" spans="1:3" x14ac:dyDescent="0.25">
      <c r="A17489" s="3" t="s">
        <v>32289</v>
      </c>
      <c r="B17489">
        <v>1602023</v>
      </c>
      <c r="C17489" t="s">
        <v>32290</v>
      </c>
    </row>
    <row r="17490" spans="1:3" x14ac:dyDescent="0.25">
      <c r="A17490" s="3" t="s">
        <v>32291</v>
      </c>
      <c r="B17490">
        <v>1602023</v>
      </c>
      <c r="C17490" t="s">
        <v>32292</v>
      </c>
    </row>
    <row r="17491" spans="1:3" x14ac:dyDescent="0.25">
      <c r="A17491" s="3" t="s">
        <v>32293</v>
      </c>
      <c r="B17491">
        <v>1602030</v>
      </c>
      <c r="C17491" t="s">
        <v>32294</v>
      </c>
    </row>
    <row r="17492" spans="1:3" x14ac:dyDescent="0.25">
      <c r="A17492" s="3" t="s">
        <v>32295</v>
      </c>
      <c r="B17492">
        <v>1602030</v>
      </c>
      <c r="C17492" t="s">
        <v>32296</v>
      </c>
    </row>
    <row r="17493" spans="1:3" x14ac:dyDescent="0.25">
      <c r="A17493" s="3" t="s">
        <v>32297</v>
      </c>
      <c r="B17493">
        <v>1602030</v>
      </c>
      <c r="C17493" t="s">
        <v>32298</v>
      </c>
    </row>
    <row r="17494" spans="1:3" x14ac:dyDescent="0.25">
      <c r="A17494" s="3" t="s">
        <v>32299</v>
      </c>
      <c r="B17494">
        <v>1602030</v>
      </c>
      <c r="C17494" t="s">
        <v>32300</v>
      </c>
    </row>
    <row r="17495" spans="1:3" x14ac:dyDescent="0.25">
      <c r="A17495" s="3" t="s">
        <v>32301</v>
      </c>
      <c r="B17495">
        <v>1602030</v>
      </c>
      <c r="C17495" t="s">
        <v>28747</v>
      </c>
    </row>
    <row r="17496" spans="1:3" x14ac:dyDescent="0.25">
      <c r="A17496" s="3" t="s">
        <v>32302</v>
      </c>
      <c r="B17496">
        <v>1602030</v>
      </c>
      <c r="C17496" t="s">
        <v>31883</v>
      </c>
    </row>
    <row r="17497" spans="1:3" x14ac:dyDescent="0.25">
      <c r="A17497" s="3" t="s">
        <v>32303</v>
      </c>
      <c r="B17497">
        <v>1602030</v>
      </c>
      <c r="C17497" t="s">
        <v>29103</v>
      </c>
    </row>
    <row r="17498" spans="1:3" x14ac:dyDescent="0.25">
      <c r="A17498" s="3" t="s">
        <v>32304</v>
      </c>
      <c r="B17498">
        <v>1602030</v>
      </c>
      <c r="C17498" t="s">
        <v>32305</v>
      </c>
    </row>
    <row r="17499" spans="1:3" x14ac:dyDescent="0.25">
      <c r="A17499" s="3" t="s">
        <v>32306</v>
      </c>
      <c r="B17499">
        <v>1602030</v>
      </c>
      <c r="C17499" t="s">
        <v>32307</v>
      </c>
    </row>
    <row r="17500" spans="1:3" x14ac:dyDescent="0.25">
      <c r="A17500" s="3" t="s">
        <v>32308</v>
      </c>
      <c r="B17500">
        <v>1602030</v>
      </c>
      <c r="C17500" t="s">
        <v>32309</v>
      </c>
    </row>
    <row r="17501" spans="1:3" x14ac:dyDescent="0.25">
      <c r="A17501" s="3" t="s">
        <v>32310</v>
      </c>
      <c r="B17501">
        <v>1602030</v>
      </c>
      <c r="C17501" t="s">
        <v>32311</v>
      </c>
    </row>
    <row r="17502" spans="1:3" x14ac:dyDescent="0.25">
      <c r="A17502" s="3" t="s">
        <v>32312</v>
      </c>
      <c r="B17502">
        <v>1602030</v>
      </c>
      <c r="C17502" t="s">
        <v>32313</v>
      </c>
    </row>
    <row r="17503" spans="1:3" x14ac:dyDescent="0.25">
      <c r="A17503" s="3" t="s">
        <v>32314</v>
      </c>
      <c r="B17503">
        <v>1602030</v>
      </c>
      <c r="C17503" t="s">
        <v>32315</v>
      </c>
    </row>
    <row r="17504" spans="1:3" x14ac:dyDescent="0.25">
      <c r="A17504" s="3" t="s">
        <v>32316</v>
      </c>
      <c r="B17504">
        <v>1602030</v>
      </c>
      <c r="C17504" t="s">
        <v>25822</v>
      </c>
    </row>
    <row r="17505" spans="1:3" x14ac:dyDescent="0.25">
      <c r="A17505" s="3" t="s">
        <v>32317</v>
      </c>
      <c r="B17505">
        <v>1602030</v>
      </c>
      <c r="C17505" t="s">
        <v>769</v>
      </c>
    </row>
    <row r="17506" spans="1:3" x14ac:dyDescent="0.25">
      <c r="A17506" s="3" t="s">
        <v>32318</v>
      </c>
      <c r="B17506">
        <v>1602030</v>
      </c>
      <c r="C17506" t="s">
        <v>32319</v>
      </c>
    </row>
    <row r="17507" spans="1:3" x14ac:dyDescent="0.25">
      <c r="A17507" s="3" t="s">
        <v>32320</v>
      </c>
      <c r="B17507">
        <v>1602030</v>
      </c>
      <c r="C17507" t="s">
        <v>32321</v>
      </c>
    </row>
    <row r="17508" spans="1:3" x14ac:dyDescent="0.25">
      <c r="A17508" s="3" t="s">
        <v>32322</v>
      </c>
      <c r="B17508">
        <v>1602030</v>
      </c>
      <c r="C17508" t="s">
        <v>32323</v>
      </c>
    </row>
    <row r="17509" spans="1:3" x14ac:dyDescent="0.25">
      <c r="A17509" s="3" t="s">
        <v>32324</v>
      </c>
      <c r="B17509">
        <v>1602030</v>
      </c>
      <c r="C17509" t="s">
        <v>32325</v>
      </c>
    </row>
    <row r="17510" spans="1:3" x14ac:dyDescent="0.25">
      <c r="A17510" s="3" t="s">
        <v>32326</v>
      </c>
      <c r="B17510">
        <v>1602030</v>
      </c>
      <c r="C17510" t="s">
        <v>32327</v>
      </c>
    </row>
    <row r="17511" spans="1:3" x14ac:dyDescent="0.25">
      <c r="A17511" s="3" t="s">
        <v>32328</v>
      </c>
      <c r="B17511">
        <v>1602030</v>
      </c>
      <c r="C17511" t="s">
        <v>32329</v>
      </c>
    </row>
    <row r="17512" spans="1:3" x14ac:dyDescent="0.25">
      <c r="A17512" s="3" t="s">
        <v>32330</v>
      </c>
      <c r="B17512">
        <v>1602030</v>
      </c>
      <c r="C17512" t="s">
        <v>32331</v>
      </c>
    </row>
    <row r="17513" spans="1:3" x14ac:dyDescent="0.25">
      <c r="A17513" s="3" t="s">
        <v>32332</v>
      </c>
      <c r="B17513">
        <v>1602030</v>
      </c>
      <c r="C17513" t="s">
        <v>32333</v>
      </c>
    </row>
    <row r="17514" spans="1:3" x14ac:dyDescent="0.25">
      <c r="A17514" s="3" t="s">
        <v>32334</v>
      </c>
      <c r="B17514">
        <v>1602031</v>
      </c>
      <c r="C17514" t="s">
        <v>32335</v>
      </c>
    </row>
    <row r="17515" spans="1:3" x14ac:dyDescent="0.25">
      <c r="A17515" s="3" t="s">
        <v>32336</v>
      </c>
      <c r="B17515">
        <v>1602031</v>
      </c>
      <c r="C17515" t="s">
        <v>32337</v>
      </c>
    </row>
    <row r="17516" spans="1:3" x14ac:dyDescent="0.25">
      <c r="A17516" s="3" t="s">
        <v>32338</v>
      </c>
      <c r="B17516">
        <v>1602031</v>
      </c>
      <c r="C17516" t="s">
        <v>32339</v>
      </c>
    </row>
    <row r="17517" spans="1:3" x14ac:dyDescent="0.25">
      <c r="A17517" s="3" t="s">
        <v>32340</v>
      </c>
      <c r="B17517">
        <v>1602031</v>
      </c>
      <c r="C17517" t="s">
        <v>32341</v>
      </c>
    </row>
    <row r="17518" spans="1:3" x14ac:dyDescent="0.25">
      <c r="A17518" s="3" t="s">
        <v>32342</v>
      </c>
      <c r="B17518">
        <v>1602031</v>
      </c>
      <c r="C17518" t="s">
        <v>32343</v>
      </c>
    </row>
    <row r="17519" spans="1:3" x14ac:dyDescent="0.25">
      <c r="A17519" s="3" t="s">
        <v>32344</v>
      </c>
      <c r="B17519">
        <v>1602031</v>
      </c>
      <c r="C17519" t="s">
        <v>32345</v>
      </c>
    </row>
    <row r="17520" spans="1:3" x14ac:dyDescent="0.25">
      <c r="A17520" s="3" t="s">
        <v>32346</v>
      </c>
      <c r="B17520">
        <v>1602031</v>
      </c>
      <c r="C17520" t="s">
        <v>32347</v>
      </c>
    </row>
    <row r="17521" spans="1:3" x14ac:dyDescent="0.25">
      <c r="A17521" s="3" t="s">
        <v>32348</v>
      </c>
      <c r="B17521">
        <v>1602031</v>
      </c>
      <c r="C17521" t="s">
        <v>32349</v>
      </c>
    </row>
    <row r="17522" spans="1:3" x14ac:dyDescent="0.25">
      <c r="A17522" s="3" t="s">
        <v>32350</v>
      </c>
      <c r="B17522">
        <v>1602031</v>
      </c>
      <c r="C17522" t="s">
        <v>32351</v>
      </c>
    </row>
    <row r="17523" spans="1:3" x14ac:dyDescent="0.25">
      <c r="A17523" s="3" t="s">
        <v>32352</v>
      </c>
      <c r="B17523">
        <v>1602031</v>
      </c>
      <c r="C17523" t="s">
        <v>32353</v>
      </c>
    </row>
    <row r="17524" spans="1:3" x14ac:dyDescent="0.25">
      <c r="A17524" s="3" t="s">
        <v>32354</v>
      </c>
      <c r="B17524">
        <v>1602031</v>
      </c>
      <c r="C17524" t="s">
        <v>32355</v>
      </c>
    </row>
    <row r="17525" spans="1:3" x14ac:dyDescent="0.25">
      <c r="A17525" s="3" t="s">
        <v>32356</v>
      </c>
      <c r="B17525">
        <v>1602031</v>
      </c>
      <c r="C17525" t="s">
        <v>32357</v>
      </c>
    </row>
    <row r="17526" spans="1:3" x14ac:dyDescent="0.25">
      <c r="A17526" s="3" t="s">
        <v>32358</v>
      </c>
      <c r="B17526">
        <v>1602031</v>
      </c>
      <c r="C17526" t="s">
        <v>32359</v>
      </c>
    </row>
    <row r="17527" spans="1:3" x14ac:dyDescent="0.25">
      <c r="A17527" s="3" t="s">
        <v>32360</v>
      </c>
      <c r="B17527">
        <v>1602031</v>
      </c>
      <c r="C17527" t="s">
        <v>32361</v>
      </c>
    </row>
    <row r="17528" spans="1:3" x14ac:dyDescent="0.25">
      <c r="A17528" s="3" t="s">
        <v>32362</v>
      </c>
      <c r="B17528">
        <v>1602031</v>
      </c>
      <c r="C17528" t="s">
        <v>32363</v>
      </c>
    </row>
    <row r="17529" spans="1:3" x14ac:dyDescent="0.25">
      <c r="A17529" s="3" t="s">
        <v>32364</v>
      </c>
      <c r="B17529">
        <v>1602031</v>
      </c>
      <c r="C17529" t="s">
        <v>16253</v>
      </c>
    </row>
    <row r="17530" spans="1:3" x14ac:dyDescent="0.25">
      <c r="A17530" s="3" t="s">
        <v>32365</v>
      </c>
      <c r="B17530">
        <v>1602031</v>
      </c>
      <c r="C17530" t="s">
        <v>32366</v>
      </c>
    </row>
    <row r="17531" spans="1:3" x14ac:dyDescent="0.25">
      <c r="A17531" s="3" t="s">
        <v>32367</v>
      </c>
      <c r="B17531">
        <v>1602040</v>
      </c>
      <c r="C17531" t="s">
        <v>32368</v>
      </c>
    </row>
    <row r="17532" spans="1:3" x14ac:dyDescent="0.25">
      <c r="A17532" s="3" t="s">
        <v>32369</v>
      </c>
      <c r="B17532">
        <v>1602040</v>
      </c>
      <c r="C17532" t="s">
        <v>32370</v>
      </c>
    </row>
    <row r="17533" spans="1:3" x14ac:dyDescent="0.25">
      <c r="A17533" s="3" t="s">
        <v>32371</v>
      </c>
      <c r="B17533">
        <v>1602040</v>
      </c>
      <c r="C17533" t="s">
        <v>32372</v>
      </c>
    </row>
    <row r="17534" spans="1:3" x14ac:dyDescent="0.25">
      <c r="A17534" s="3" t="s">
        <v>32373</v>
      </c>
      <c r="B17534">
        <v>1602040</v>
      </c>
      <c r="C17534" t="s">
        <v>32374</v>
      </c>
    </row>
    <row r="17535" spans="1:3" x14ac:dyDescent="0.25">
      <c r="A17535" s="3" t="s">
        <v>32375</v>
      </c>
      <c r="B17535">
        <v>1602040</v>
      </c>
      <c r="C17535" t="s">
        <v>32376</v>
      </c>
    </row>
    <row r="17536" spans="1:3" x14ac:dyDescent="0.25">
      <c r="A17536" s="3" t="s">
        <v>32377</v>
      </c>
      <c r="B17536">
        <v>1602040</v>
      </c>
      <c r="C17536" t="s">
        <v>32378</v>
      </c>
    </row>
    <row r="17537" spans="1:3" x14ac:dyDescent="0.25">
      <c r="A17537" s="3" t="s">
        <v>32379</v>
      </c>
      <c r="B17537">
        <v>1602040</v>
      </c>
      <c r="C17537" t="s">
        <v>32380</v>
      </c>
    </row>
    <row r="17538" spans="1:3" x14ac:dyDescent="0.25">
      <c r="A17538" s="3" t="s">
        <v>32381</v>
      </c>
      <c r="B17538">
        <v>1602040</v>
      </c>
      <c r="C17538" t="s">
        <v>32382</v>
      </c>
    </row>
    <row r="17539" spans="1:3" x14ac:dyDescent="0.25">
      <c r="A17539" s="3" t="s">
        <v>32383</v>
      </c>
      <c r="B17539">
        <v>1602040</v>
      </c>
      <c r="C17539" t="s">
        <v>32384</v>
      </c>
    </row>
    <row r="17540" spans="1:3" x14ac:dyDescent="0.25">
      <c r="A17540" s="3" t="s">
        <v>32385</v>
      </c>
      <c r="B17540">
        <v>1602040</v>
      </c>
      <c r="C17540" t="s">
        <v>9993</v>
      </c>
    </row>
    <row r="17541" spans="1:3" x14ac:dyDescent="0.25">
      <c r="A17541" s="3" t="s">
        <v>32386</v>
      </c>
      <c r="B17541">
        <v>1602040</v>
      </c>
      <c r="C17541" t="s">
        <v>32387</v>
      </c>
    </row>
    <row r="17542" spans="1:3" x14ac:dyDescent="0.25">
      <c r="A17542" s="3" t="s">
        <v>32388</v>
      </c>
      <c r="B17542">
        <v>1602040</v>
      </c>
      <c r="C17542" t="s">
        <v>315</v>
      </c>
    </row>
    <row r="17543" spans="1:3" x14ac:dyDescent="0.25">
      <c r="A17543" s="3" t="s">
        <v>32389</v>
      </c>
      <c r="B17543">
        <v>1602040</v>
      </c>
      <c r="C17543" t="s">
        <v>32390</v>
      </c>
    </row>
    <row r="17544" spans="1:3" x14ac:dyDescent="0.25">
      <c r="A17544" s="3" t="s">
        <v>32391</v>
      </c>
      <c r="B17544">
        <v>1602040</v>
      </c>
      <c r="C17544" t="s">
        <v>32392</v>
      </c>
    </row>
    <row r="17545" spans="1:3" x14ac:dyDescent="0.25">
      <c r="A17545" s="3" t="s">
        <v>32393</v>
      </c>
      <c r="B17545">
        <v>1602041</v>
      </c>
      <c r="C17545" t="s">
        <v>32394</v>
      </c>
    </row>
    <row r="17546" spans="1:3" x14ac:dyDescent="0.25">
      <c r="A17546" s="3" t="s">
        <v>32395</v>
      </c>
      <c r="B17546">
        <v>1602041</v>
      </c>
      <c r="C17546" t="s">
        <v>32396</v>
      </c>
    </row>
    <row r="17547" spans="1:3" x14ac:dyDescent="0.25">
      <c r="A17547" s="3" t="s">
        <v>32397</v>
      </c>
      <c r="B17547">
        <v>1602041</v>
      </c>
      <c r="C17547" t="s">
        <v>32398</v>
      </c>
    </row>
    <row r="17548" spans="1:3" x14ac:dyDescent="0.25">
      <c r="A17548" s="3" t="s">
        <v>32399</v>
      </c>
      <c r="B17548">
        <v>1602041</v>
      </c>
      <c r="C17548" t="s">
        <v>32400</v>
      </c>
    </row>
    <row r="17549" spans="1:3" x14ac:dyDescent="0.25">
      <c r="A17549" s="3" t="s">
        <v>32401</v>
      </c>
      <c r="B17549">
        <v>1602041</v>
      </c>
      <c r="C17549" t="s">
        <v>32402</v>
      </c>
    </row>
    <row r="17550" spans="1:3" x14ac:dyDescent="0.25">
      <c r="A17550" s="3" t="s">
        <v>32403</v>
      </c>
      <c r="B17550">
        <v>1602041</v>
      </c>
      <c r="C17550" t="s">
        <v>30943</v>
      </c>
    </row>
    <row r="17551" spans="1:3" x14ac:dyDescent="0.25">
      <c r="A17551" s="3" t="s">
        <v>32404</v>
      </c>
      <c r="B17551">
        <v>1602041</v>
      </c>
      <c r="C17551" t="s">
        <v>32405</v>
      </c>
    </row>
    <row r="17552" spans="1:3" x14ac:dyDescent="0.25">
      <c r="A17552" s="3" t="s">
        <v>32406</v>
      </c>
      <c r="B17552">
        <v>1602050</v>
      </c>
      <c r="C17552" t="s">
        <v>32407</v>
      </c>
    </row>
    <row r="17553" spans="1:3" x14ac:dyDescent="0.25">
      <c r="A17553" s="3" t="s">
        <v>32408</v>
      </c>
      <c r="B17553">
        <v>1602050</v>
      </c>
      <c r="C17553" t="s">
        <v>32409</v>
      </c>
    </row>
    <row r="17554" spans="1:3" x14ac:dyDescent="0.25">
      <c r="A17554" s="3" t="s">
        <v>32410</v>
      </c>
      <c r="B17554">
        <v>1602050</v>
      </c>
      <c r="C17554" t="s">
        <v>1660</v>
      </c>
    </row>
    <row r="17555" spans="1:3" x14ac:dyDescent="0.25">
      <c r="A17555" s="3" t="s">
        <v>32411</v>
      </c>
      <c r="B17555">
        <v>1602050</v>
      </c>
      <c r="C17555" t="s">
        <v>32412</v>
      </c>
    </row>
    <row r="17556" spans="1:3" x14ac:dyDescent="0.25">
      <c r="A17556" s="3" t="s">
        <v>32413</v>
      </c>
      <c r="B17556">
        <v>1602050</v>
      </c>
      <c r="C17556" t="s">
        <v>32414</v>
      </c>
    </row>
    <row r="17557" spans="1:3" x14ac:dyDescent="0.25">
      <c r="A17557" s="3" t="s">
        <v>32415</v>
      </c>
      <c r="B17557">
        <v>1602050</v>
      </c>
      <c r="C17557" t="s">
        <v>31914</v>
      </c>
    </row>
    <row r="17558" spans="1:3" x14ac:dyDescent="0.25">
      <c r="A17558" s="3" t="s">
        <v>32416</v>
      </c>
      <c r="B17558">
        <v>1602050</v>
      </c>
      <c r="C17558" t="s">
        <v>9969</v>
      </c>
    </row>
    <row r="17559" spans="1:3" x14ac:dyDescent="0.25">
      <c r="A17559" s="3" t="s">
        <v>32417</v>
      </c>
      <c r="B17559">
        <v>1602050</v>
      </c>
      <c r="C17559" t="s">
        <v>32418</v>
      </c>
    </row>
    <row r="17560" spans="1:3" x14ac:dyDescent="0.25">
      <c r="A17560" s="3" t="s">
        <v>32419</v>
      </c>
      <c r="B17560">
        <v>1602050</v>
      </c>
      <c r="C17560" t="s">
        <v>32124</v>
      </c>
    </row>
    <row r="17561" spans="1:3" x14ac:dyDescent="0.25">
      <c r="A17561" s="3" t="s">
        <v>32420</v>
      </c>
      <c r="B17561">
        <v>1602050</v>
      </c>
      <c r="C17561" t="s">
        <v>32421</v>
      </c>
    </row>
    <row r="17562" spans="1:3" x14ac:dyDescent="0.25">
      <c r="A17562" s="3" t="s">
        <v>32422</v>
      </c>
      <c r="B17562">
        <v>1602050</v>
      </c>
      <c r="C17562" t="s">
        <v>16382</v>
      </c>
    </row>
    <row r="17563" spans="1:3" x14ac:dyDescent="0.25">
      <c r="A17563" s="3" t="s">
        <v>32423</v>
      </c>
      <c r="B17563">
        <v>1602050</v>
      </c>
      <c r="C17563" t="s">
        <v>32424</v>
      </c>
    </row>
    <row r="17564" spans="1:3" x14ac:dyDescent="0.25">
      <c r="A17564" s="3" t="s">
        <v>32425</v>
      </c>
      <c r="B17564">
        <v>1602050</v>
      </c>
      <c r="C17564" t="s">
        <v>32426</v>
      </c>
    </row>
    <row r="17565" spans="1:3" x14ac:dyDescent="0.25">
      <c r="A17565" s="3" t="s">
        <v>32427</v>
      </c>
      <c r="B17565">
        <v>1602050</v>
      </c>
      <c r="C17565" t="s">
        <v>32428</v>
      </c>
    </row>
    <row r="17566" spans="1:3" x14ac:dyDescent="0.25">
      <c r="A17566" s="3" t="s">
        <v>32429</v>
      </c>
      <c r="B17566">
        <v>1602050</v>
      </c>
      <c r="C17566" t="s">
        <v>32430</v>
      </c>
    </row>
    <row r="17567" spans="1:3" x14ac:dyDescent="0.25">
      <c r="A17567" s="3" t="s">
        <v>32431</v>
      </c>
      <c r="B17567">
        <v>1602050</v>
      </c>
      <c r="C17567" t="s">
        <v>32432</v>
      </c>
    </row>
    <row r="17568" spans="1:3" x14ac:dyDescent="0.25">
      <c r="A17568" s="3" t="s">
        <v>32433</v>
      </c>
      <c r="B17568">
        <v>1602050</v>
      </c>
      <c r="C17568" t="s">
        <v>32434</v>
      </c>
    </row>
    <row r="17569" spans="1:3" x14ac:dyDescent="0.25">
      <c r="A17569" s="3" t="s">
        <v>32435</v>
      </c>
      <c r="B17569">
        <v>1602050</v>
      </c>
      <c r="C17569" t="s">
        <v>32436</v>
      </c>
    </row>
    <row r="17570" spans="1:3" x14ac:dyDescent="0.25">
      <c r="A17570" s="3" t="s">
        <v>32437</v>
      </c>
      <c r="B17570">
        <v>1602050</v>
      </c>
      <c r="C17570" t="s">
        <v>894</v>
      </c>
    </row>
    <row r="17571" spans="1:3" x14ac:dyDescent="0.25">
      <c r="A17571" s="3" t="s">
        <v>32438</v>
      </c>
      <c r="B17571">
        <v>1602050</v>
      </c>
      <c r="C17571" t="s">
        <v>32439</v>
      </c>
    </row>
    <row r="17572" spans="1:3" x14ac:dyDescent="0.25">
      <c r="A17572" s="3" t="s">
        <v>32440</v>
      </c>
      <c r="B17572">
        <v>1602050</v>
      </c>
      <c r="C17572" t="s">
        <v>32441</v>
      </c>
    </row>
    <row r="17573" spans="1:3" x14ac:dyDescent="0.25">
      <c r="A17573" s="3" t="s">
        <v>32442</v>
      </c>
      <c r="B17573">
        <v>1602050</v>
      </c>
      <c r="C17573" t="s">
        <v>32443</v>
      </c>
    </row>
    <row r="17574" spans="1:3" x14ac:dyDescent="0.25">
      <c r="A17574" s="3" t="s">
        <v>32444</v>
      </c>
      <c r="B17574">
        <v>1602051</v>
      </c>
      <c r="C17574" t="s">
        <v>32445</v>
      </c>
    </row>
    <row r="17575" spans="1:3" x14ac:dyDescent="0.25">
      <c r="A17575" s="3" t="s">
        <v>32446</v>
      </c>
      <c r="B17575">
        <v>1602051</v>
      </c>
      <c r="C17575" t="s">
        <v>32447</v>
      </c>
    </row>
    <row r="17576" spans="1:3" x14ac:dyDescent="0.25">
      <c r="A17576" s="3" t="s">
        <v>32448</v>
      </c>
      <c r="B17576">
        <v>1602051</v>
      </c>
      <c r="C17576" t="s">
        <v>32449</v>
      </c>
    </row>
    <row r="17577" spans="1:3" x14ac:dyDescent="0.25">
      <c r="A17577" s="3" t="s">
        <v>32450</v>
      </c>
      <c r="B17577">
        <v>1602051</v>
      </c>
      <c r="C17577" t="s">
        <v>32451</v>
      </c>
    </row>
    <row r="17578" spans="1:3" x14ac:dyDescent="0.25">
      <c r="A17578" s="3" t="s">
        <v>32452</v>
      </c>
      <c r="B17578">
        <v>1602051</v>
      </c>
      <c r="C17578" t="s">
        <v>32453</v>
      </c>
    </row>
    <row r="17579" spans="1:3" x14ac:dyDescent="0.25">
      <c r="A17579" s="3" t="s">
        <v>32454</v>
      </c>
      <c r="B17579">
        <v>1602051</v>
      </c>
      <c r="C17579" t="s">
        <v>32455</v>
      </c>
    </row>
    <row r="17580" spans="1:3" x14ac:dyDescent="0.25">
      <c r="A17580" s="3" t="s">
        <v>32456</v>
      </c>
      <c r="B17580">
        <v>1602051</v>
      </c>
      <c r="C17580" t="s">
        <v>32457</v>
      </c>
    </row>
    <row r="17581" spans="1:3" x14ac:dyDescent="0.25">
      <c r="A17581" s="3" t="s">
        <v>32458</v>
      </c>
      <c r="B17581">
        <v>1602051</v>
      </c>
      <c r="C17581" t="s">
        <v>32459</v>
      </c>
    </row>
    <row r="17582" spans="1:3" x14ac:dyDescent="0.25">
      <c r="A17582" s="3" t="s">
        <v>32460</v>
      </c>
      <c r="B17582">
        <v>1602051</v>
      </c>
      <c r="C17582" t="s">
        <v>32461</v>
      </c>
    </row>
    <row r="17583" spans="1:3" x14ac:dyDescent="0.25">
      <c r="A17583" s="3" t="s">
        <v>32462</v>
      </c>
      <c r="B17583">
        <v>1602051</v>
      </c>
      <c r="C17583" t="s">
        <v>32463</v>
      </c>
    </row>
    <row r="17584" spans="1:3" x14ac:dyDescent="0.25">
      <c r="A17584" s="3" t="s">
        <v>32464</v>
      </c>
      <c r="B17584">
        <v>1602051</v>
      </c>
      <c r="C17584" t="s">
        <v>31883</v>
      </c>
    </row>
    <row r="17585" spans="1:3" x14ac:dyDescent="0.25">
      <c r="A17585" s="3" t="s">
        <v>32465</v>
      </c>
      <c r="B17585">
        <v>1602051</v>
      </c>
      <c r="C17585" t="s">
        <v>32466</v>
      </c>
    </row>
    <row r="17586" spans="1:3" x14ac:dyDescent="0.25">
      <c r="A17586" s="3" t="s">
        <v>32467</v>
      </c>
      <c r="B17586">
        <v>1602051</v>
      </c>
      <c r="C17586" t="s">
        <v>32468</v>
      </c>
    </row>
    <row r="17587" spans="1:3" x14ac:dyDescent="0.25">
      <c r="A17587" s="3" t="s">
        <v>32469</v>
      </c>
      <c r="B17587">
        <v>1602051</v>
      </c>
      <c r="C17587" t="s">
        <v>32470</v>
      </c>
    </row>
    <row r="17588" spans="1:3" x14ac:dyDescent="0.25">
      <c r="A17588" s="3" t="s">
        <v>32471</v>
      </c>
      <c r="B17588">
        <v>1602060</v>
      </c>
      <c r="C17588" t="s">
        <v>32472</v>
      </c>
    </row>
    <row r="17589" spans="1:3" x14ac:dyDescent="0.25">
      <c r="A17589" s="3" t="s">
        <v>32473</v>
      </c>
      <c r="B17589">
        <v>1602060</v>
      </c>
      <c r="C17589" t="s">
        <v>32474</v>
      </c>
    </row>
    <row r="17590" spans="1:3" x14ac:dyDescent="0.25">
      <c r="A17590" s="3" t="s">
        <v>32475</v>
      </c>
      <c r="B17590">
        <v>1602060</v>
      </c>
      <c r="C17590" t="s">
        <v>1010</v>
      </c>
    </row>
    <row r="17591" spans="1:3" x14ac:dyDescent="0.25">
      <c r="A17591" s="3" t="s">
        <v>32476</v>
      </c>
      <c r="B17591">
        <v>1602060</v>
      </c>
      <c r="C17591" t="s">
        <v>32477</v>
      </c>
    </row>
    <row r="17592" spans="1:3" x14ac:dyDescent="0.25">
      <c r="A17592" s="3" t="s">
        <v>32478</v>
      </c>
      <c r="B17592">
        <v>1602060</v>
      </c>
      <c r="C17592" t="s">
        <v>27150</v>
      </c>
    </row>
    <row r="17593" spans="1:3" x14ac:dyDescent="0.25">
      <c r="A17593" s="3" t="s">
        <v>32479</v>
      </c>
      <c r="B17593">
        <v>1602060</v>
      </c>
      <c r="C17593" t="s">
        <v>32041</v>
      </c>
    </row>
    <row r="17594" spans="1:3" x14ac:dyDescent="0.25">
      <c r="A17594" s="3" t="s">
        <v>32480</v>
      </c>
      <c r="B17594">
        <v>1602060</v>
      </c>
      <c r="C17594" t="s">
        <v>32481</v>
      </c>
    </row>
    <row r="17595" spans="1:3" x14ac:dyDescent="0.25">
      <c r="A17595" s="3" t="s">
        <v>32482</v>
      </c>
      <c r="B17595">
        <v>1602060</v>
      </c>
      <c r="C17595" t="s">
        <v>32483</v>
      </c>
    </row>
    <row r="17596" spans="1:3" x14ac:dyDescent="0.25">
      <c r="A17596" s="3" t="s">
        <v>32484</v>
      </c>
      <c r="B17596">
        <v>1602060</v>
      </c>
      <c r="C17596" t="s">
        <v>27957</v>
      </c>
    </row>
    <row r="17597" spans="1:3" x14ac:dyDescent="0.25">
      <c r="A17597" s="3" t="s">
        <v>32485</v>
      </c>
      <c r="B17597">
        <v>1602060</v>
      </c>
      <c r="C17597" t="s">
        <v>32486</v>
      </c>
    </row>
    <row r="17598" spans="1:3" x14ac:dyDescent="0.25">
      <c r="A17598" s="3" t="s">
        <v>32487</v>
      </c>
      <c r="B17598">
        <v>1602060</v>
      </c>
      <c r="C17598" t="s">
        <v>32488</v>
      </c>
    </row>
    <row r="17599" spans="1:3" x14ac:dyDescent="0.25">
      <c r="A17599" s="3" t="s">
        <v>32489</v>
      </c>
      <c r="B17599">
        <v>1602060</v>
      </c>
      <c r="C17599" t="s">
        <v>9761</v>
      </c>
    </row>
    <row r="17600" spans="1:3" x14ac:dyDescent="0.25">
      <c r="A17600" s="3" t="s">
        <v>32490</v>
      </c>
      <c r="B17600">
        <v>1602060</v>
      </c>
      <c r="C17600" t="s">
        <v>32491</v>
      </c>
    </row>
    <row r="17601" spans="1:3" x14ac:dyDescent="0.25">
      <c r="A17601" s="3" t="s">
        <v>32492</v>
      </c>
      <c r="B17601">
        <v>1602060</v>
      </c>
      <c r="C17601" t="s">
        <v>6557</v>
      </c>
    </row>
    <row r="17602" spans="1:3" x14ac:dyDescent="0.25">
      <c r="A17602" s="3" t="s">
        <v>32493</v>
      </c>
      <c r="B17602">
        <v>1602060</v>
      </c>
      <c r="C17602" t="s">
        <v>32494</v>
      </c>
    </row>
    <row r="17603" spans="1:3" x14ac:dyDescent="0.25">
      <c r="A17603" s="3" t="s">
        <v>32495</v>
      </c>
      <c r="B17603">
        <v>1602060</v>
      </c>
      <c r="C17603" t="s">
        <v>32496</v>
      </c>
    </row>
    <row r="17604" spans="1:3" x14ac:dyDescent="0.25">
      <c r="A17604" s="3" t="s">
        <v>32497</v>
      </c>
      <c r="B17604">
        <v>1602060</v>
      </c>
      <c r="C17604" t="s">
        <v>32432</v>
      </c>
    </row>
    <row r="17605" spans="1:3" x14ac:dyDescent="0.25">
      <c r="A17605" s="3" t="s">
        <v>32498</v>
      </c>
      <c r="B17605">
        <v>1602060</v>
      </c>
      <c r="C17605" t="s">
        <v>32499</v>
      </c>
    </row>
    <row r="17606" spans="1:3" x14ac:dyDescent="0.25">
      <c r="A17606" s="3" t="s">
        <v>32500</v>
      </c>
      <c r="B17606">
        <v>1602060</v>
      </c>
      <c r="C17606" t="s">
        <v>32501</v>
      </c>
    </row>
    <row r="17607" spans="1:3" x14ac:dyDescent="0.25">
      <c r="A17607" s="3" t="s">
        <v>32502</v>
      </c>
      <c r="B17607">
        <v>1602060</v>
      </c>
      <c r="C17607" t="s">
        <v>32503</v>
      </c>
    </row>
    <row r="17608" spans="1:3" x14ac:dyDescent="0.25">
      <c r="A17608" s="3" t="s">
        <v>32504</v>
      </c>
      <c r="B17608">
        <v>1602060</v>
      </c>
      <c r="C17608" t="s">
        <v>32505</v>
      </c>
    </row>
    <row r="17609" spans="1:3" x14ac:dyDescent="0.25">
      <c r="A17609" s="3" t="s">
        <v>32506</v>
      </c>
      <c r="B17609">
        <v>1602060</v>
      </c>
      <c r="C17609" t="s">
        <v>32507</v>
      </c>
    </row>
    <row r="17610" spans="1:3" x14ac:dyDescent="0.25">
      <c r="A17610" s="3" t="s">
        <v>32508</v>
      </c>
      <c r="B17610">
        <v>1602060</v>
      </c>
      <c r="C17610" t="s">
        <v>32509</v>
      </c>
    </row>
    <row r="17611" spans="1:3" x14ac:dyDescent="0.25">
      <c r="A17611" s="3" t="s">
        <v>32510</v>
      </c>
      <c r="B17611">
        <v>1602060</v>
      </c>
      <c r="C17611" t="s">
        <v>32511</v>
      </c>
    </row>
    <row r="17612" spans="1:3" x14ac:dyDescent="0.25">
      <c r="A17612" s="3" t="s">
        <v>32512</v>
      </c>
      <c r="B17612">
        <v>1602060</v>
      </c>
      <c r="C17612" t="s">
        <v>32513</v>
      </c>
    </row>
    <row r="17613" spans="1:3" x14ac:dyDescent="0.25">
      <c r="A17613" s="3" t="s">
        <v>32514</v>
      </c>
      <c r="B17613">
        <v>1602120</v>
      </c>
      <c r="C17613" t="s">
        <v>12735</v>
      </c>
    </row>
    <row r="17614" spans="1:3" x14ac:dyDescent="0.25">
      <c r="A17614" s="3" t="s">
        <v>32515</v>
      </c>
      <c r="B17614">
        <v>1602120</v>
      </c>
      <c r="C17614" t="s">
        <v>32516</v>
      </c>
    </row>
    <row r="17615" spans="1:3" x14ac:dyDescent="0.25">
      <c r="A17615" s="3" t="s">
        <v>32517</v>
      </c>
      <c r="B17615">
        <v>1602120</v>
      </c>
      <c r="C17615" t="s">
        <v>32488</v>
      </c>
    </row>
    <row r="17616" spans="1:3" x14ac:dyDescent="0.25">
      <c r="A17616" s="3" t="s">
        <v>32518</v>
      </c>
      <c r="B17616">
        <v>1602120</v>
      </c>
      <c r="C17616" t="s">
        <v>26400</v>
      </c>
    </row>
    <row r="17617" spans="1:3" x14ac:dyDescent="0.25">
      <c r="A17617" s="3" t="s">
        <v>32519</v>
      </c>
      <c r="B17617">
        <v>1602120</v>
      </c>
      <c r="C17617" t="s">
        <v>32520</v>
      </c>
    </row>
    <row r="17618" spans="1:3" x14ac:dyDescent="0.25">
      <c r="A17618" s="3" t="s">
        <v>32521</v>
      </c>
      <c r="B17618">
        <v>1602120</v>
      </c>
      <c r="C17618" t="s">
        <v>32522</v>
      </c>
    </row>
    <row r="17619" spans="1:3" x14ac:dyDescent="0.25">
      <c r="A17619" s="3" t="s">
        <v>32523</v>
      </c>
      <c r="B17619">
        <v>1602120</v>
      </c>
      <c r="C17619" t="s">
        <v>32524</v>
      </c>
    </row>
    <row r="17620" spans="1:3" x14ac:dyDescent="0.25">
      <c r="A17620" s="3" t="s">
        <v>32525</v>
      </c>
      <c r="B17620">
        <v>1602120</v>
      </c>
      <c r="C17620" t="s">
        <v>32526</v>
      </c>
    </row>
    <row r="17621" spans="1:3" x14ac:dyDescent="0.25">
      <c r="A17621" s="3" t="s">
        <v>32527</v>
      </c>
      <c r="B17621">
        <v>1602120</v>
      </c>
      <c r="C17621" t="s">
        <v>32528</v>
      </c>
    </row>
    <row r="17622" spans="1:3" x14ac:dyDescent="0.25">
      <c r="A17622" s="3" t="s">
        <v>32529</v>
      </c>
      <c r="B17622">
        <v>1602120</v>
      </c>
      <c r="C17622" t="s">
        <v>32530</v>
      </c>
    </row>
    <row r="17623" spans="1:3" x14ac:dyDescent="0.25">
      <c r="A17623" s="3" t="s">
        <v>32531</v>
      </c>
      <c r="B17623">
        <v>1602120</v>
      </c>
      <c r="C17623" t="s">
        <v>32532</v>
      </c>
    </row>
    <row r="17624" spans="1:3" x14ac:dyDescent="0.25">
      <c r="A17624" s="3" t="s">
        <v>32533</v>
      </c>
      <c r="B17624">
        <v>1602120</v>
      </c>
      <c r="C17624" t="s">
        <v>32534</v>
      </c>
    </row>
    <row r="17625" spans="1:3" x14ac:dyDescent="0.25">
      <c r="A17625" s="3" t="s">
        <v>32535</v>
      </c>
      <c r="B17625">
        <v>1602120</v>
      </c>
      <c r="C17625" t="s">
        <v>32536</v>
      </c>
    </row>
    <row r="17626" spans="1:3" x14ac:dyDescent="0.25">
      <c r="A17626" s="3" t="s">
        <v>32537</v>
      </c>
      <c r="B17626">
        <v>1602120</v>
      </c>
      <c r="C17626" t="s">
        <v>25570</v>
      </c>
    </row>
    <row r="17627" spans="1:3" x14ac:dyDescent="0.25">
      <c r="A17627" s="3" t="s">
        <v>32538</v>
      </c>
      <c r="B17627">
        <v>1602120</v>
      </c>
      <c r="C17627" t="s">
        <v>32539</v>
      </c>
    </row>
    <row r="17628" spans="1:3" x14ac:dyDescent="0.25">
      <c r="A17628" s="3" t="s">
        <v>32540</v>
      </c>
      <c r="B17628">
        <v>1602120</v>
      </c>
      <c r="C17628" t="s">
        <v>31883</v>
      </c>
    </row>
    <row r="17629" spans="1:3" x14ac:dyDescent="0.25">
      <c r="A17629" s="3" t="s">
        <v>32541</v>
      </c>
      <c r="B17629">
        <v>1602120</v>
      </c>
      <c r="C17629" t="s">
        <v>32542</v>
      </c>
    </row>
    <row r="17630" spans="1:3" x14ac:dyDescent="0.25">
      <c r="A17630" s="3" t="s">
        <v>32543</v>
      </c>
      <c r="B17630">
        <v>1602120</v>
      </c>
      <c r="C17630" t="s">
        <v>9993</v>
      </c>
    </row>
    <row r="17631" spans="1:3" x14ac:dyDescent="0.25">
      <c r="A17631" s="3" t="s">
        <v>32544</v>
      </c>
      <c r="B17631">
        <v>1602120</v>
      </c>
      <c r="C17631" t="s">
        <v>32545</v>
      </c>
    </row>
    <row r="17632" spans="1:3" x14ac:dyDescent="0.25">
      <c r="A17632" s="3" t="s">
        <v>32546</v>
      </c>
      <c r="B17632">
        <v>1602120</v>
      </c>
      <c r="C17632" t="s">
        <v>32547</v>
      </c>
    </row>
    <row r="17633" spans="1:3" x14ac:dyDescent="0.25">
      <c r="A17633" s="3" t="s">
        <v>32548</v>
      </c>
      <c r="B17633">
        <v>1602121</v>
      </c>
      <c r="C17633" t="s">
        <v>32549</v>
      </c>
    </row>
    <row r="17634" spans="1:3" x14ac:dyDescent="0.25">
      <c r="A17634" s="3" t="s">
        <v>32550</v>
      </c>
      <c r="B17634">
        <v>1602121</v>
      </c>
      <c r="C17634" t="s">
        <v>32551</v>
      </c>
    </row>
    <row r="17635" spans="1:3" x14ac:dyDescent="0.25">
      <c r="A17635" s="3" t="s">
        <v>32552</v>
      </c>
      <c r="B17635">
        <v>1602121</v>
      </c>
      <c r="C17635" t="s">
        <v>18236</v>
      </c>
    </row>
    <row r="17636" spans="1:3" x14ac:dyDescent="0.25">
      <c r="A17636" s="3" t="s">
        <v>32553</v>
      </c>
      <c r="B17636">
        <v>1602121</v>
      </c>
      <c r="C17636" t="s">
        <v>32554</v>
      </c>
    </row>
    <row r="17637" spans="1:3" x14ac:dyDescent="0.25">
      <c r="A17637" s="3" t="s">
        <v>32555</v>
      </c>
      <c r="B17637">
        <v>1602121</v>
      </c>
      <c r="C17637" t="s">
        <v>32103</v>
      </c>
    </row>
    <row r="17638" spans="1:3" x14ac:dyDescent="0.25">
      <c r="A17638" s="3" t="s">
        <v>32556</v>
      </c>
      <c r="B17638">
        <v>1602121</v>
      </c>
      <c r="C17638" t="s">
        <v>32557</v>
      </c>
    </row>
    <row r="17639" spans="1:3" x14ac:dyDescent="0.25">
      <c r="A17639" s="3" t="s">
        <v>32558</v>
      </c>
      <c r="B17639">
        <v>1602121</v>
      </c>
      <c r="C17639" t="s">
        <v>32559</v>
      </c>
    </row>
    <row r="17640" spans="1:3" x14ac:dyDescent="0.25">
      <c r="A17640" s="3" t="s">
        <v>32560</v>
      </c>
      <c r="B17640">
        <v>1602121</v>
      </c>
      <c r="C17640" t="s">
        <v>31279</v>
      </c>
    </row>
    <row r="17641" spans="1:3" x14ac:dyDescent="0.25">
      <c r="A17641" s="3" t="s">
        <v>32561</v>
      </c>
      <c r="B17641">
        <v>1602121</v>
      </c>
      <c r="C17641" t="s">
        <v>32562</v>
      </c>
    </row>
    <row r="17642" spans="1:3" x14ac:dyDescent="0.25">
      <c r="A17642" s="3" t="s">
        <v>32563</v>
      </c>
      <c r="B17642">
        <v>1602121</v>
      </c>
      <c r="C17642" t="s">
        <v>32564</v>
      </c>
    </row>
    <row r="17643" spans="1:3" x14ac:dyDescent="0.25">
      <c r="A17643" s="3" t="s">
        <v>32565</v>
      </c>
      <c r="B17643">
        <v>1602121</v>
      </c>
      <c r="C17643" t="s">
        <v>32566</v>
      </c>
    </row>
    <row r="17644" spans="1:3" x14ac:dyDescent="0.25">
      <c r="A17644" s="3" t="s">
        <v>32567</v>
      </c>
      <c r="B17644">
        <v>1602121</v>
      </c>
      <c r="C17644" t="s">
        <v>674</v>
      </c>
    </row>
    <row r="17645" spans="1:3" x14ac:dyDescent="0.25">
      <c r="A17645" s="3" t="s">
        <v>32568</v>
      </c>
      <c r="B17645">
        <v>1602121</v>
      </c>
      <c r="C17645" t="s">
        <v>32569</v>
      </c>
    </row>
    <row r="17646" spans="1:3" x14ac:dyDescent="0.25">
      <c r="A17646" s="3" t="s">
        <v>32570</v>
      </c>
      <c r="B17646">
        <v>1602121</v>
      </c>
      <c r="C17646" t="s">
        <v>32571</v>
      </c>
    </row>
    <row r="17647" spans="1:3" x14ac:dyDescent="0.25">
      <c r="A17647" s="3" t="s">
        <v>32572</v>
      </c>
      <c r="B17647">
        <v>1602121</v>
      </c>
      <c r="C17647" t="s">
        <v>32573</v>
      </c>
    </row>
    <row r="17648" spans="1:3" x14ac:dyDescent="0.25">
      <c r="A17648" s="3" t="s">
        <v>32574</v>
      </c>
      <c r="B17648">
        <v>1602121</v>
      </c>
      <c r="C17648" t="s">
        <v>32575</v>
      </c>
    </row>
    <row r="17649" spans="1:3" x14ac:dyDescent="0.25">
      <c r="A17649" s="3" t="s">
        <v>32576</v>
      </c>
      <c r="B17649">
        <v>1602121</v>
      </c>
      <c r="C17649" t="s">
        <v>12580</v>
      </c>
    </row>
    <row r="17650" spans="1:3" x14ac:dyDescent="0.25">
      <c r="A17650" s="3" t="s">
        <v>32577</v>
      </c>
      <c r="B17650">
        <v>1602121</v>
      </c>
      <c r="C17650" t="s">
        <v>32578</v>
      </c>
    </row>
    <row r="17651" spans="1:3" x14ac:dyDescent="0.25">
      <c r="A17651" s="3" t="s">
        <v>32579</v>
      </c>
      <c r="B17651">
        <v>1602121</v>
      </c>
      <c r="C17651" t="s">
        <v>32580</v>
      </c>
    </row>
    <row r="17652" spans="1:3" x14ac:dyDescent="0.25">
      <c r="A17652" s="3" t="s">
        <v>32581</v>
      </c>
      <c r="B17652">
        <v>1602130</v>
      </c>
      <c r="C17652" t="s">
        <v>32582</v>
      </c>
    </row>
    <row r="17653" spans="1:3" x14ac:dyDescent="0.25">
      <c r="A17653" s="3" t="s">
        <v>32583</v>
      </c>
      <c r="B17653">
        <v>1602130</v>
      </c>
      <c r="C17653" t="s">
        <v>9350</v>
      </c>
    </row>
    <row r="17654" spans="1:3" x14ac:dyDescent="0.25">
      <c r="A17654" s="3" t="s">
        <v>32584</v>
      </c>
      <c r="B17654">
        <v>1602130</v>
      </c>
      <c r="C17654" t="s">
        <v>32585</v>
      </c>
    </row>
    <row r="17655" spans="1:3" x14ac:dyDescent="0.25">
      <c r="A17655" s="3" t="s">
        <v>32586</v>
      </c>
      <c r="B17655">
        <v>1602130</v>
      </c>
      <c r="C17655" t="s">
        <v>27054</v>
      </c>
    </row>
    <row r="17656" spans="1:3" x14ac:dyDescent="0.25">
      <c r="A17656" s="3" t="s">
        <v>32587</v>
      </c>
      <c r="B17656">
        <v>1602130</v>
      </c>
      <c r="C17656" t="s">
        <v>32588</v>
      </c>
    </row>
    <row r="17657" spans="1:3" x14ac:dyDescent="0.25">
      <c r="A17657" s="3" t="s">
        <v>32589</v>
      </c>
      <c r="B17657">
        <v>1602130</v>
      </c>
      <c r="C17657" t="s">
        <v>32590</v>
      </c>
    </row>
    <row r="17658" spans="1:3" x14ac:dyDescent="0.25">
      <c r="A17658" s="3" t="s">
        <v>32591</v>
      </c>
      <c r="B17658">
        <v>1602130</v>
      </c>
      <c r="C17658" t="s">
        <v>8114</v>
      </c>
    </row>
    <row r="17659" spans="1:3" x14ac:dyDescent="0.25">
      <c r="A17659" s="3" t="s">
        <v>32592</v>
      </c>
      <c r="B17659">
        <v>1602130</v>
      </c>
      <c r="C17659" t="s">
        <v>32593</v>
      </c>
    </row>
    <row r="17660" spans="1:3" x14ac:dyDescent="0.25">
      <c r="A17660" s="3" t="s">
        <v>32594</v>
      </c>
      <c r="B17660">
        <v>1602130</v>
      </c>
      <c r="C17660" t="s">
        <v>32595</v>
      </c>
    </row>
    <row r="17661" spans="1:3" x14ac:dyDescent="0.25">
      <c r="A17661" s="3" t="s">
        <v>32596</v>
      </c>
      <c r="B17661">
        <v>1602130</v>
      </c>
      <c r="C17661" t="s">
        <v>30443</v>
      </c>
    </row>
    <row r="17662" spans="1:3" x14ac:dyDescent="0.25">
      <c r="A17662" s="3" t="s">
        <v>32597</v>
      </c>
      <c r="B17662">
        <v>1602130</v>
      </c>
      <c r="C17662" t="s">
        <v>12472</v>
      </c>
    </row>
    <row r="17663" spans="1:3" x14ac:dyDescent="0.25">
      <c r="A17663" s="3" t="s">
        <v>32598</v>
      </c>
      <c r="B17663">
        <v>1602130</v>
      </c>
      <c r="C17663" t="s">
        <v>29787</v>
      </c>
    </row>
    <row r="17664" spans="1:3" x14ac:dyDescent="0.25">
      <c r="A17664" s="3" t="s">
        <v>32599</v>
      </c>
      <c r="B17664">
        <v>1602130</v>
      </c>
      <c r="C17664" t="s">
        <v>32600</v>
      </c>
    </row>
    <row r="17665" spans="1:3" x14ac:dyDescent="0.25">
      <c r="A17665" s="3" t="s">
        <v>32601</v>
      </c>
      <c r="B17665">
        <v>1602130</v>
      </c>
      <c r="C17665" t="s">
        <v>32602</v>
      </c>
    </row>
    <row r="17666" spans="1:3" x14ac:dyDescent="0.25">
      <c r="A17666" s="3" t="s">
        <v>32603</v>
      </c>
      <c r="B17666">
        <v>1602130</v>
      </c>
      <c r="C17666" t="s">
        <v>32604</v>
      </c>
    </row>
    <row r="17667" spans="1:3" x14ac:dyDescent="0.25">
      <c r="A17667" s="3" t="s">
        <v>32605</v>
      </c>
      <c r="B17667">
        <v>1602130</v>
      </c>
      <c r="C17667" t="s">
        <v>32606</v>
      </c>
    </row>
    <row r="17668" spans="1:3" x14ac:dyDescent="0.25">
      <c r="A17668" s="3" t="s">
        <v>32607</v>
      </c>
      <c r="B17668">
        <v>1602130</v>
      </c>
      <c r="C17668" t="s">
        <v>32608</v>
      </c>
    </row>
    <row r="17669" spans="1:3" x14ac:dyDescent="0.25">
      <c r="A17669" s="3" t="s">
        <v>32609</v>
      </c>
      <c r="B17669">
        <v>1602130</v>
      </c>
      <c r="C17669" t="s">
        <v>32610</v>
      </c>
    </row>
    <row r="17670" spans="1:3" x14ac:dyDescent="0.25">
      <c r="A17670" s="3" t="s">
        <v>32611</v>
      </c>
      <c r="B17670">
        <v>1602130</v>
      </c>
      <c r="C17670" t="s">
        <v>32612</v>
      </c>
    </row>
    <row r="17671" spans="1:3" x14ac:dyDescent="0.25">
      <c r="A17671" s="3" t="s">
        <v>32613</v>
      </c>
      <c r="B17671">
        <v>1602130</v>
      </c>
      <c r="C17671" t="s">
        <v>32614</v>
      </c>
    </row>
    <row r="17672" spans="1:3" x14ac:dyDescent="0.25">
      <c r="A17672" s="3" t="s">
        <v>32615</v>
      </c>
      <c r="B17672">
        <v>1602130</v>
      </c>
      <c r="C17672" t="s">
        <v>32616</v>
      </c>
    </row>
    <row r="17673" spans="1:3" x14ac:dyDescent="0.25">
      <c r="A17673" s="3" t="s">
        <v>32617</v>
      </c>
      <c r="B17673">
        <v>1602130</v>
      </c>
      <c r="C17673" t="s">
        <v>1825</v>
      </c>
    </row>
    <row r="17674" spans="1:3" x14ac:dyDescent="0.25">
      <c r="A17674" s="3" t="s">
        <v>32618</v>
      </c>
      <c r="B17674">
        <v>1602131</v>
      </c>
      <c r="C17674" t="s">
        <v>32619</v>
      </c>
    </row>
    <row r="17675" spans="1:3" x14ac:dyDescent="0.25">
      <c r="A17675" s="3" t="s">
        <v>32620</v>
      </c>
      <c r="B17675">
        <v>1602131</v>
      </c>
      <c r="C17675" t="s">
        <v>22813</v>
      </c>
    </row>
    <row r="17676" spans="1:3" x14ac:dyDescent="0.25">
      <c r="A17676" s="3" t="s">
        <v>32621</v>
      </c>
      <c r="B17676">
        <v>1602131</v>
      </c>
      <c r="C17676" t="s">
        <v>10540</v>
      </c>
    </row>
    <row r="17677" spans="1:3" x14ac:dyDescent="0.25">
      <c r="A17677" s="3" t="s">
        <v>32622</v>
      </c>
      <c r="B17677">
        <v>1602131</v>
      </c>
      <c r="C17677" t="s">
        <v>11521</v>
      </c>
    </row>
    <row r="17678" spans="1:3" x14ac:dyDescent="0.25">
      <c r="A17678" s="3" t="s">
        <v>32623</v>
      </c>
      <c r="B17678">
        <v>1602131</v>
      </c>
      <c r="C17678" t="s">
        <v>32624</v>
      </c>
    </row>
    <row r="17679" spans="1:3" x14ac:dyDescent="0.25">
      <c r="A17679" s="3" t="s">
        <v>32625</v>
      </c>
      <c r="B17679">
        <v>1602131</v>
      </c>
      <c r="C17679" t="s">
        <v>32626</v>
      </c>
    </row>
    <row r="17680" spans="1:3" x14ac:dyDescent="0.25">
      <c r="A17680" s="3" t="s">
        <v>32627</v>
      </c>
      <c r="B17680">
        <v>1602131</v>
      </c>
      <c r="C17680" t="s">
        <v>32628</v>
      </c>
    </row>
    <row r="17681" spans="1:3" x14ac:dyDescent="0.25">
      <c r="A17681" s="3" t="s">
        <v>32629</v>
      </c>
      <c r="B17681">
        <v>1602131</v>
      </c>
      <c r="C17681" t="s">
        <v>32630</v>
      </c>
    </row>
    <row r="17682" spans="1:3" x14ac:dyDescent="0.25">
      <c r="A17682" s="3" t="s">
        <v>32631</v>
      </c>
      <c r="B17682">
        <v>1602131</v>
      </c>
      <c r="C17682" t="s">
        <v>32632</v>
      </c>
    </row>
    <row r="17683" spans="1:3" x14ac:dyDescent="0.25">
      <c r="A17683" s="3" t="s">
        <v>32633</v>
      </c>
      <c r="B17683">
        <v>1602131</v>
      </c>
      <c r="C17683" t="s">
        <v>32634</v>
      </c>
    </row>
    <row r="17684" spans="1:3" x14ac:dyDescent="0.25">
      <c r="A17684" s="3" t="s">
        <v>32635</v>
      </c>
      <c r="B17684">
        <v>1602131</v>
      </c>
      <c r="C17684" t="s">
        <v>32636</v>
      </c>
    </row>
    <row r="17685" spans="1:3" x14ac:dyDescent="0.25">
      <c r="A17685" s="3" t="s">
        <v>32637</v>
      </c>
      <c r="B17685">
        <v>1602131</v>
      </c>
      <c r="C17685" t="s">
        <v>32638</v>
      </c>
    </row>
    <row r="17686" spans="1:3" x14ac:dyDescent="0.25">
      <c r="A17686" s="3" t="s">
        <v>32639</v>
      </c>
      <c r="B17686">
        <v>1602131</v>
      </c>
      <c r="C17686" t="s">
        <v>32640</v>
      </c>
    </row>
    <row r="17687" spans="1:3" x14ac:dyDescent="0.25">
      <c r="A17687" s="3" t="s">
        <v>32641</v>
      </c>
      <c r="B17687">
        <v>1602131</v>
      </c>
      <c r="C17687" t="s">
        <v>32642</v>
      </c>
    </row>
    <row r="17688" spans="1:3" x14ac:dyDescent="0.25">
      <c r="A17688" s="3" t="s">
        <v>32643</v>
      </c>
      <c r="B17688">
        <v>1602131</v>
      </c>
      <c r="C17688" t="s">
        <v>32644</v>
      </c>
    </row>
    <row r="17689" spans="1:3" x14ac:dyDescent="0.25">
      <c r="A17689" s="3" t="s">
        <v>32645</v>
      </c>
      <c r="B17689">
        <v>1602131</v>
      </c>
      <c r="C17689" t="s">
        <v>17416</v>
      </c>
    </row>
    <row r="17690" spans="1:3" x14ac:dyDescent="0.25">
      <c r="A17690" s="3" t="s">
        <v>32646</v>
      </c>
      <c r="B17690">
        <v>1602131</v>
      </c>
      <c r="C17690" t="s">
        <v>32486</v>
      </c>
    </row>
    <row r="17691" spans="1:3" x14ac:dyDescent="0.25">
      <c r="A17691" s="3" t="s">
        <v>32647</v>
      </c>
      <c r="B17691">
        <v>1602131</v>
      </c>
      <c r="C17691" t="s">
        <v>28078</v>
      </c>
    </row>
    <row r="17692" spans="1:3" x14ac:dyDescent="0.25">
      <c r="A17692" s="3" t="s">
        <v>32648</v>
      </c>
      <c r="B17692">
        <v>1602131</v>
      </c>
      <c r="C17692" t="s">
        <v>32649</v>
      </c>
    </row>
    <row r="17693" spans="1:3" x14ac:dyDescent="0.25">
      <c r="A17693" s="3" t="s">
        <v>32650</v>
      </c>
      <c r="B17693">
        <v>1602140</v>
      </c>
      <c r="C17693" t="s">
        <v>24445</v>
      </c>
    </row>
    <row r="17694" spans="1:3" x14ac:dyDescent="0.25">
      <c r="A17694" s="3" t="s">
        <v>32651</v>
      </c>
      <c r="B17694">
        <v>1602140</v>
      </c>
      <c r="C17694" t="s">
        <v>28078</v>
      </c>
    </row>
    <row r="17695" spans="1:3" x14ac:dyDescent="0.25">
      <c r="A17695" s="3" t="s">
        <v>32652</v>
      </c>
      <c r="B17695">
        <v>1602140</v>
      </c>
      <c r="C17695" t="s">
        <v>32653</v>
      </c>
    </row>
    <row r="17696" spans="1:3" x14ac:dyDescent="0.25">
      <c r="A17696" s="3" t="s">
        <v>32654</v>
      </c>
      <c r="B17696">
        <v>1602140</v>
      </c>
      <c r="C17696" t="s">
        <v>32655</v>
      </c>
    </row>
    <row r="17697" spans="1:3" x14ac:dyDescent="0.25">
      <c r="A17697" s="3" t="s">
        <v>32656</v>
      </c>
      <c r="B17697">
        <v>1602140</v>
      </c>
      <c r="C17697" t="s">
        <v>32657</v>
      </c>
    </row>
    <row r="17698" spans="1:3" x14ac:dyDescent="0.25">
      <c r="A17698" s="3" t="s">
        <v>32658</v>
      </c>
      <c r="B17698">
        <v>1602140</v>
      </c>
      <c r="C17698" t="s">
        <v>32659</v>
      </c>
    </row>
    <row r="17699" spans="1:3" x14ac:dyDescent="0.25">
      <c r="A17699" s="3" t="s">
        <v>32660</v>
      </c>
      <c r="B17699">
        <v>1602140</v>
      </c>
      <c r="C17699" t="s">
        <v>30773</v>
      </c>
    </row>
    <row r="17700" spans="1:3" x14ac:dyDescent="0.25">
      <c r="A17700" s="3" t="s">
        <v>32661</v>
      </c>
      <c r="B17700">
        <v>1602140</v>
      </c>
      <c r="C17700" t="s">
        <v>32662</v>
      </c>
    </row>
    <row r="17701" spans="1:3" x14ac:dyDescent="0.25">
      <c r="A17701" s="3" t="s">
        <v>32663</v>
      </c>
      <c r="B17701">
        <v>1602140</v>
      </c>
      <c r="C17701" t="s">
        <v>32664</v>
      </c>
    </row>
    <row r="17702" spans="1:3" x14ac:dyDescent="0.25">
      <c r="A17702" s="3" t="s">
        <v>32665</v>
      </c>
      <c r="B17702">
        <v>1602140</v>
      </c>
      <c r="C17702" t="s">
        <v>32666</v>
      </c>
    </row>
    <row r="17703" spans="1:3" x14ac:dyDescent="0.25">
      <c r="A17703" s="3" t="s">
        <v>32667</v>
      </c>
      <c r="B17703">
        <v>1602140</v>
      </c>
      <c r="C17703" t="s">
        <v>27570</v>
      </c>
    </row>
    <row r="17704" spans="1:3" x14ac:dyDescent="0.25">
      <c r="A17704" s="3" t="s">
        <v>32668</v>
      </c>
      <c r="B17704">
        <v>1602140</v>
      </c>
      <c r="C17704" t="s">
        <v>489</v>
      </c>
    </row>
    <row r="17705" spans="1:3" x14ac:dyDescent="0.25">
      <c r="A17705" s="3" t="s">
        <v>32669</v>
      </c>
      <c r="B17705">
        <v>1602140</v>
      </c>
      <c r="C17705" t="s">
        <v>32282</v>
      </c>
    </row>
    <row r="17706" spans="1:3" x14ac:dyDescent="0.25">
      <c r="A17706" s="3" t="s">
        <v>32670</v>
      </c>
      <c r="B17706">
        <v>1602140</v>
      </c>
      <c r="C17706" t="s">
        <v>32671</v>
      </c>
    </row>
    <row r="17707" spans="1:3" x14ac:dyDescent="0.25">
      <c r="A17707" s="3" t="s">
        <v>32672</v>
      </c>
      <c r="B17707">
        <v>1602140</v>
      </c>
      <c r="C17707" t="s">
        <v>32673</v>
      </c>
    </row>
    <row r="17708" spans="1:3" x14ac:dyDescent="0.25">
      <c r="A17708" s="3" t="s">
        <v>32674</v>
      </c>
      <c r="B17708">
        <v>1602140</v>
      </c>
      <c r="C17708" t="s">
        <v>32675</v>
      </c>
    </row>
    <row r="17709" spans="1:3" x14ac:dyDescent="0.25">
      <c r="A17709" s="3" t="s">
        <v>32676</v>
      </c>
      <c r="B17709">
        <v>1602140</v>
      </c>
      <c r="C17709" t="s">
        <v>10924</v>
      </c>
    </row>
    <row r="17710" spans="1:3" x14ac:dyDescent="0.25">
      <c r="A17710" s="3" t="s">
        <v>32677</v>
      </c>
      <c r="B17710">
        <v>1602140</v>
      </c>
      <c r="C17710" t="s">
        <v>32678</v>
      </c>
    </row>
    <row r="17711" spans="1:3" x14ac:dyDescent="0.25">
      <c r="A17711" s="3" t="s">
        <v>32679</v>
      </c>
      <c r="B17711">
        <v>1602140</v>
      </c>
      <c r="C17711" t="s">
        <v>32680</v>
      </c>
    </row>
    <row r="17712" spans="1:3" x14ac:dyDescent="0.25">
      <c r="A17712" s="3" t="s">
        <v>32681</v>
      </c>
      <c r="B17712">
        <v>1603010</v>
      </c>
      <c r="C17712" t="s">
        <v>32682</v>
      </c>
    </row>
    <row r="17713" spans="1:3" x14ac:dyDescent="0.25">
      <c r="A17713" s="3" t="s">
        <v>32683</v>
      </c>
      <c r="B17713">
        <v>1603010</v>
      </c>
      <c r="C17713" t="s">
        <v>32684</v>
      </c>
    </row>
    <row r="17714" spans="1:3" x14ac:dyDescent="0.25">
      <c r="A17714" s="3" t="s">
        <v>32685</v>
      </c>
      <c r="B17714">
        <v>1603010</v>
      </c>
      <c r="C17714" t="s">
        <v>28100</v>
      </c>
    </row>
    <row r="17715" spans="1:3" x14ac:dyDescent="0.25">
      <c r="A17715" s="3" t="s">
        <v>32686</v>
      </c>
      <c r="B17715">
        <v>1603010</v>
      </c>
      <c r="C17715" t="s">
        <v>32687</v>
      </c>
    </row>
    <row r="17716" spans="1:3" x14ac:dyDescent="0.25">
      <c r="A17716" s="3" t="s">
        <v>32688</v>
      </c>
      <c r="B17716">
        <v>1603010</v>
      </c>
      <c r="C17716" t="s">
        <v>30063</v>
      </c>
    </row>
    <row r="17717" spans="1:3" x14ac:dyDescent="0.25">
      <c r="A17717" s="3" t="s">
        <v>32689</v>
      </c>
      <c r="B17717">
        <v>1603010</v>
      </c>
      <c r="C17717" t="s">
        <v>31883</v>
      </c>
    </row>
    <row r="17718" spans="1:3" x14ac:dyDescent="0.25">
      <c r="A17718" s="3" t="s">
        <v>32690</v>
      </c>
      <c r="B17718">
        <v>1603010</v>
      </c>
      <c r="C17718" t="s">
        <v>17540</v>
      </c>
    </row>
    <row r="17719" spans="1:3" x14ac:dyDescent="0.25">
      <c r="A17719" s="3" t="s">
        <v>32691</v>
      </c>
      <c r="B17719">
        <v>1603010</v>
      </c>
      <c r="C17719" t="s">
        <v>32692</v>
      </c>
    </row>
    <row r="17720" spans="1:3" x14ac:dyDescent="0.25">
      <c r="A17720" s="3" t="s">
        <v>32693</v>
      </c>
      <c r="B17720">
        <v>1603010</v>
      </c>
      <c r="C17720" t="s">
        <v>32694</v>
      </c>
    </row>
    <row r="17721" spans="1:3" x14ac:dyDescent="0.25">
      <c r="A17721" s="3" t="s">
        <v>32695</v>
      </c>
      <c r="B17721">
        <v>1603010</v>
      </c>
      <c r="C17721" t="s">
        <v>32696</v>
      </c>
    </row>
    <row r="17722" spans="1:3" x14ac:dyDescent="0.25">
      <c r="A17722" s="3" t="s">
        <v>32697</v>
      </c>
      <c r="B17722">
        <v>1603011</v>
      </c>
      <c r="C17722" t="s">
        <v>32698</v>
      </c>
    </row>
    <row r="17723" spans="1:3" x14ac:dyDescent="0.25">
      <c r="A17723" s="3" t="s">
        <v>32699</v>
      </c>
      <c r="B17723">
        <v>1603011</v>
      </c>
      <c r="C17723" t="s">
        <v>32700</v>
      </c>
    </row>
    <row r="17724" spans="1:3" x14ac:dyDescent="0.25">
      <c r="A17724" s="3" t="s">
        <v>32701</v>
      </c>
      <c r="B17724">
        <v>1603011</v>
      </c>
      <c r="C17724" t="s">
        <v>32702</v>
      </c>
    </row>
    <row r="17725" spans="1:3" x14ac:dyDescent="0.25">
      <c r="A17725" s="3" t="s">
        <v>32703</v>
      </c>
      <c r="B17725">
        <v>1603011</v>
      </c>
      <c r="C17725" t="s">
        <v>31475</v>
      </c>
    </row>
    <row r="17726" spans="1:3" x14ac:dyDescent="0.25">
      <c r="A17726" s="3" t="s">
        <v>32704</v>
      </c>
      <c r="B17726">
        <v>1603011</v>
      </c>
      <c r="C17726" t="s">
        <v>32705</v>
      </c>
    </row>
    <row r="17727" spans="1:3" x14ac:dyDescent="0.25">
      <c r="A17727" s="3" t="s">
        <v>32706</v>
      </c>
      <c r="B17727">
        <v>1603011</v>
      </c>
      <c r="C17727" t="s">
        <v>32707</v>
      </c>
    </row>
    <row r="17728" spans="1:3" x14ac:dyDescent="0.25">
      <c r="A17728" s="3" t="s">
        <v>32708</v>
      </c>
      <c r="B17728">
        <v>1603011</v>
      </c>
      <c r="C17728" t="s">
        <v>32709</v>
      </c>
    </row>
    <row r="17729" spans="1:3" x14ac:dyDescent="0.25">
      <c r="A17729" s="3" t="s">
        <v>32710</v>
      </c>
      <c r="B17729">
        <v>1603011</v>
      </c>
      <c r="C17729" t="s">
        <v>31838</v>
      </c>
    </row>
    <row r="17730" spans="1:3" x14ac:dyDescent="0.25">
      <c r="A17730" s="3" t="s">
        <v>32711</v>
      </c>
      <c r="B17730">
        <v>1603011</v>
      </c>
      <c r="C17730" t="s">
        <v>32712</v>
      </c>
    </row>
    <row r="17731" spans="1:3" x14ac:dyDescent="0.25">
      <c r="A17731" s="3" t="s">
        <v>32713</v>
      </c>
      <c r="B17731">
        <v>1603011</v>
      </c>
      <c r="C17731" t="s">
        <v>32714</v>
      </c>
    </row>
    <row r="17732" spans="1:3" x14ac:dyDescent="0.25">
      <c r="A17732" s="3" t="s">
        <v>32715</v>
      </c>
      <c r="B17732">
        <v>1603012</v>
      </c>
      <c r="C17732" t="s">
        <v>32716</v>
      </c>
    </row>
    <row r="17733" spans="1:3" x14ac:dyDescent="0.25">
      <c r="A17733" s="3" t="s">
        <v>32717</v>
      </c>
      <c r="B17733">
        <v>1603012</v>
      </c>
      <c r="C17733" t="s">
        <v>32718</v>
      </c>
    </row>
    <row r="17734" spans="1:3" x14ac:dyDescent="0.25">
      <c r="A17734" s="3" t="s">
        <v>32719</v>
      </c>
      <c r="B17734">
        <v>1603012</v>
      </c>
      <c r="C17734" t="s">
        <v>32720</v>
      </c>
    </row>
    <row r="17735" spans="1:3" x14ac:dyDescent="0.25">
      <c r="A17735" s="3" t="s">
        <v>32721</v>
      </c>
      <c r="B17735">
        <v>1603012</v>
      </c>
      <c r="C17735" t="s">
        <v>181</v>
      </c>
    </row>
    <row r="17736" spans="1:3" x14ac:dyDescent="0.25">
      <c r="A17736" s="3" t="s">
        <v>32722</v>
      </c>
      <c r="B17736">
        <v>1603012</v>
      </c>
      <c r="C17736" t="s">
        <v>32723</v>
      </c>
    </row>
    <row r="17737" spans="1:3" x14ac:dyDescent="0.25">
      <c r="A17737" s="3" t="s">
        <v>32724</v>
      </c>
      <c r="B17737">
        <v>1603012</v>
      </c>
      <c r="C17737" t="s">
        <v>32412</v>
      </c>
    </row>
    <row r="17738" spans="1:3" x14ac:dyDescent="0.25">
      <c r="A17738" s="3" t="s">
        <v>32725</v>
      </c>
      <c r="B17738">
        <v>1603012</v>
      </c>
      <c r="C17738" t="s">
        <v>32726</v>
      </c>
    </row>
    <row r="17739" spans="1:3" x14ac:dyDescent="0.25">
      <c r="A17739" s="3" t="s">
        <v>32727</v>
      </c>
      <c r="B17739">
        <v>1603012</v>
      </c>
      <c r="C17739" t="s">
        <v>32728</v>
      </c>
    </row>
    <row r="17740" spans="1:3" x14ac:dyDescent="0.25">
      <c r="A17740" s="3" t="s">
        <v>32729</v>
      </c>
      <c r="B17740">
        <v>1603012</v>
      </c>
      <c r="C17740" t="s">
        <v>32730</v>
      </c>
    </row>
    <row r="17741" spans="1:3" x14ac:dyDescent="0.25">
      <c r="A17741" s="3" t="s">
        <v>32731</v>
      </c>
      <c r="B17741">
        <v>1603012</v>
      </c>
      <c r="C17741" t="s">
        <v>32732</v>
      </c>
    </row>
    <row r="17742" spans="1:3" x14ac:dyDescent="0.25">
      <c r="A17742" s="3" t="s">
        <v>32733</v>
      </c>
      <c r="B17742">
        <v>1603012</v>
      </c>
      <c r="C17742" t="s">
        <v>32734</v>
      </c>
    </row>
    <row r="17743" spans="1:3" x14ac:dyDescent="0.25">
      <c r="A17743" s="3" t="s">
        <v>32735</v>
      </c>
      <c r="B17743">
        <v>1603012</v>
      </c>
      <c r="C17743" t="s">
        <v>32736</v>
      </c>
    </row>
    <row r="17744" spans="1:3" x14ac:dyDescent="0.25">
      <c r="A17744" s="3" t="s">
        <v>32737</v>
      </c>
      <c r="B17744">
        <v>1603020</v>
      </c>
      <c r="C17744" t="s">
        <v>32738</v>
      </c>
    </row>
    <row r="17745" spans="1:3" x14ac:dyDescent="0.25">
      <c r="A17745" s="3" t="s">
        <v>32739</v>
      </c>
      <c r="B17745">
        <v>1603020</v>
      </c>
      <c r="C17745" t="s">
        <v>31922</v>
      </c>
    </row>
    <row r="17746" spans="1:3" x14ac:dyDescent="0.25">
      <c r="A17746" s="3" t="s">
        <v>32740</v>
      </c>
      <c r="B17746">
        <v>1603020</v>
      </c>
      <c r="C17746" t="s">
        <v>31926</v>
      </c>
    </row>
    <row r="17747" spans="1:3" x14ac:dyDescent="0.25">
      <c r="A17747" s="3" t="s">
        <v>32741</v>
      </c>
      <c r="B17747">
        <v>1603020</v>
      </c>
      <c r="C17747" t="s">
        <v>32742</v>
      </c>
    </row>
    <row r="17748" spans="1:3" x14ac:dyDescent="0.25">
      <c r="A17748" s="3" t="s">
        <v>32743</v>
      </c>
      <c r="B17748">
        <v>1603020</v>
      </c>
      <c r="C17748" t="s">
        <v>32744</v>
      </c>
    </row>
    <row r="17749" spans="1:3" x14ac:dyDescent="0.25">
      <c r="A17749" s="3" t="s">
        <v>32745</v>
      </c>
      <c r="B17749">
        <v>1603020</v>
      </c>
      <c r="C17749" t="s">
        <v>31949</v>
      </c>
    </row>
    <row r="17750" spans="1:3" x14ac:dyDescent="0.25">
      <c r="A17750" s="3" t="s">
        <v>32746</v>
      </c>
      <c r="B17750">
        <v>1603020</v>
      </c>
      <c r="C17750" t="s">
        <v>22813</v>
      </c>
    </row>
    <row r="17751" spans="1:3" x14ac:dyDescent="0.25">
      <c r="A17751" s="3" t="s">
        <v>32747</v>
      </c>
      <c r="B17751">
        <v>1603020</v>
      </c>
      <c r="C17751" t="s">
        <v>1660</v>
      </c>
    </row>
    <row r="17752" spans="1:3" x14ac:dyDescent="0.25">
      <c r="A17752" s="3" t="s">
        <v>32748</v>
      </c>
      <c r="B17752">
        <v>1603020</v>
      </c>
      <c r="C17752" t="s">
        <v>30829</v>
      </c>
    </row>
    <row r="17753" spans="1:3" x14ac:dyDescent="0.25">
      <c r="A17753" s="3" t="s">
        <v>32749</v>
      </c>
      <c r="B17753">
        <v>1603020</v>
      </c>
      <c r="C17753" t="s">
        <v>32750</v>
      </c>
    </row>
    <row r="17754" spans="1:3" x14ac:dyDescent="0.25">
      <c r="A17754" s="3" t="s">
        <v>32751</v>
      </c>
      <c r="B17754">
        <v>1603020</v>
      </c>
      <c r="C17754" t="s">
        <v>32752</v>
      </c>
    </row>
    <row r="17755" spans="1:3" x14ac:dyDescent="0.25">
      <c r="A17755" s="3" t="s">
        <v>32753</v>
      </c>
      <c r="B17755">
        <v>1603020</v>
      </c>
      <c r="C17755" t="s">
        <v>32754</v>
      </c>
    </row>
    <row r="17756" spans="1:3" x14ac:dyDescent="0.25">
      <c r="A17756" s="3" t="s">
        <v>32755</v>
      </c>
      <c r="B17756">
        <v>1603020</v>
      </c>
      <c r="C17756" t="s">
        <v>32756</v>
      </c>
    </row>
    <row r="17757" spans="1:3" x14ac:dyDescent="0.25">
      <c r="A17757" s="3" t="s">
        <v>32757</v>
      </c>
      <c r="B17757">
        <v>1603020</v>
      </c>
      <c r="C17757" t="s">
        <v>31840</v>
      </c>
    </row>
    <row r="17758" spans="1:3" x14ac:dyDescent="0.25">
      <c r="A17758" s="3" t="s">
        <v>32758</v>
      </c>
      <c r="B17758">
        <v>1603020</v>
      </c>
      <c r="C17758" t="s">
        <v>32759</v>
      </c>
    </row>
    <row r="17759" spans="1:3" x14ac:dyDescent="0.25">
      <c r="A17759" s="3" t="s">
        <v>32760</v>
      </c>
      <c r="B17759">
        <v>1603020</v>
      </c>
      <c r="C17759" t="s">
        <v>32761</v>
      </c>
    </row>
    <row r="17760" spans="1:3" x14ac:dyDescent="0.25">
      <c r="A17760" s="3" t="s">
        <v>32762</v>
      </c>
      <c r="B17760">
        <v>1603020</v>
      </c>
      <c r="C17760" t="s">
        <v>32763</v>
      </c>
    </row>
    <row r="17761" spans="1:3" x14ac:dyDescent="0.25">
      <c r="A17761" s="3" t="s">
        <v>32764</v>
      </c>
      <c r="B17761">
        <v>1603020</v>
      </c>
      <c r="C17761" t="s">
        <v>31475</v>
      </c>
    </row>
    <row r="17762" spans="1:3" x14ac:dyDescent="0.25">
      <c r="A17762" s="3" t="s">
        <v>32765</v>
      </c>
      <c r="B17762">
        <v>1603020</v>
      </c>
      <c r="C17762" t="s">
        <v>32766</v>
      </c>
    </row>
    <row r="17763" spans="1:3" x14ac:dyDescent="0.25">
      <c r="A17763" s="3" t="s">
        <v>32767</v>
      </c>
      <c r="B17763">
        <v>1603020</v>
      </c>
      <c r="C17763" t="s">
        <v>29174</v>
      </c>
    </row>
    <row r="17764" spans="1:3" x14ac:dyDescent="0.25">
      <c r="A17764" s="3" t="s">
        <v>32768</v>
      </c>
      <c r="B17764">
        <v>1603020</v>
      </c>
      <c r="C17764" t="s">
        <v>31883</v>
      </c>
    </row>
    <row r="17765" spans="1:3" x14ac:dyDescent="0.25">
      <c r="A17765" s="3" t="s">
        <v>32769</v>
      </c>
      <c r="B17765">
        <v>1603020</v>
      </c>
      <c r="C17765" t="s">
        <v>32770</v>
      </c>
    </row>
    <row r="17766" spans="1:3" x14ac:dyDescent="0.25">
      <c r="A17766" s="3" t="s">
        <v>32771</v>
      </c>
      <c r="B17766">
        <v>1603020</v>
      </c>
      <c r="C17766" t="s">
        <v>32687</v>
      </c>
    </row>
    <row r="17767" spans="1:3" x14ac:dyDescent="0.25">
      <c r="A17767" s="3" t="s">
        <v>32772</v>
      </c>
      <c r="B17767">
        <v>1603020</v>
      </c>
      <c r="C17767" t="s">
        <v>32773</v>
      </c>
    </row>
    <row r="17768" spans="1:3" x14ac:dyDescent="0.25">
      <c r="A17768" s="3" t="s">
        <v>32774</v>
      </c>
      <c r="B17768">
        <v>1603020</v>
      </c>
      <c r="C17768" t="s">
        <v>32457</v>
      </c>
    </row>
    <row r="17769" spans="1:3" x14ac:dyDescent="0.25">
      <c r="A17769" s="3" t="s">
        <v>32775</v>
      </c>
      <c r="B17769">
        <v>1603020</v>
      </c>
      <c r="C17769" t="s">
        <v>17809</v>
      </c>
    </row>
    <row r="17770" spans="1:3" x14ac:dyDescent="0.25">
      <c r="A17770" s="3" t="s">
        <v>32776</v>
      </c>
      <c r="B17770">
        <v>1603031</v>
      </c>
      <c r="C17770" t="s">
        <v>32777</v>
      </c>
    </row>
    <row r="17771" spans="1:3" x14ac:dyDescent="0.25">
      <c r="A17771" s="3" t="s">
        <v>32778</v>
      </c>
      <c r="B17771">
        <v>1603031</v>
      </c>
      <c r="C17771" t="s">
        <v>32779</v>
      </c>
    </row>
    <row r="17772" spans="1:3" x14ac:dyDescent="0.25">
      <c r="A17772" s="3" t="s">
        <v>32780</v>
      </c>
      <c r="B17772">
        <v>1603031</v>
      </c>
      <c r="C17772" t="s">
        <v>32781</v>
      </c>
    </row>
    <row r="17773" spans="1:3" x14ac:dyDescent="0.25">
      <c r="A17773" s="3" t="s">
        <v>32782</v>
      </c>
      <c r="B17773">
        <v>1603031</v>
      </c>
      <c r="C17773" t="s">
        <v>32457</v>
      </c>
    </row>
    <row r="17774" spans="1:3" x14ac:dyDescent="0.25">
      <c r="A17774" s="3" t="s">
        <v>32783</v>
      </c>
      <c r="B17774">
        <v>1603031</v>
      </c>
      <c r="C17774" t="s">
        <v>32694</v>
      </c>
    </row>
    <row r="17775" spans="1:3" x14ac:dyDescent="0.25">
      <c r="A17775" s="3" t="s">
        <v>32784</v>
      </c>
      <c r="B17775">
        <v>1603031</v>
      </c>
      <c r="C17775" t="s">
        <v>181</v>
      </c>
    </row>
    <row r="17776" spans="1:3" x14ac:dyDescent="0.25">
      <c r="A17776" s="3" t="s">
        <v>32785</v>
      </c>
      <c r="B17776">
        <v>1603031</v>
      </c>
      <c r="C17776" t="s">
        <v>29644</v>
      </c>
    </row>
    <row r="17777" spans="1:3" x14ac:dyDescent="0.25">
      <c r="A17777" s="3" t="s">
        <v>32786</v>
      </c>
      <c r="B17777">
        <v>1603031</v>
      </c>
      <c r="C17777" t="s">
        <v>31914</v>
      </c>
    </row>
    <row r="17778" spans="1:3" x14ac:dyDescent="0.25">
      <c r="A17778" s="3" t="s">
        <v>32787</v>
      </c>
      <c r="B17778">
        <v>1603031</v>
      </c>
      <c r="C17778" t="s">
        <v>32788</v>
      </c>
    </row>
    <row r="17779" spans="1:3" x14ac:dyDescent="0.25">
      <c r="A17779" s="3" t="s">
        <v>32789</v>
      </c>
      <c r="B17779">
        <v>1603031</v>
      </c>
      <c r="C17779" t="s">
        <v>31861</v>
      </c>
    </row>
    <row r="17780" spans="1:3" x14ac:dyDescent="0.25">
      <c r="A17780" s="3" t="s">
        <v>32790</v>
      </c>
      <c r="B17780">
        <v>1603031</v>
      </c>
      <c r="C17780" t="s">
        <v>32791</v>
      </c>
    </row>
    <row r="17781" spans="1:3" x14ac:dyDescent="0.25">
      <c r="A17781" s="3" t="s">
        <v>32792</v>
      </c>
      <c r="B17781">
        <v>1603031</v>
      </c>
      <c r="C17781" t="s">
        <v>32793</v>
      </c>
    </row>
    <row r="17782" spans="1:3" x14ac:dyDescent="0.25">
      <c r="A17782" s="3" t="s">
        <v>32794</v>
      </c>
      <c r="B17782">
        <v>1603031</v>
      </c>
      <c r="C17782" t="s">
        <v>32795</v>
      </c>
    </row>
    <row r="17783" spans="1:3" x14ac:dyDescent="0.25">
      <c r="A17783" s="3" t="s">
        <v>32796</v>
      </c>
      <c r="B17783">
        <v>1603032</v>
      </c>
      <c r="C17783" t="s">
        <v>32797</v>
      </c>
    </row>
    <row r="17784" spans="1:3" x14ac:dyDescent="0.25">
      <c r="A17784" s="3" t="s">
        <v>32798</v>
      </c>
      <c r="B17784">
        <v>1603032</v>
      </c>
      <c r="C17784" t="s">
        <v>17793</v>
      </c>
    </row>
    <row r="17785" spans="1:3" x14ac:dyDescent="0.25">
      <c r="A17785" s="3" t="s">
        <v>32799</v>
      </c>
      <c r="B17785">
        <v>1603032</v>
      </c>
      <c r="C17785" t="s">
        <v>31920</v>
      </c>
    </row>
    <row r="17786" spans="1:3" x14ac:dyDescent="0.25">
      <c r="A17786" s="3" t="s">
        <v>32800</v>
      </c>
      <c r="B17786">
        <v>1603032</v>
      </c>
      <c r="C17786" t="s">
        <v>829</v>
      </c>
    </row>
    <row r="17787" spans="1:3" x14ac:dyDescent="0.25">
      <c r="A17787" s="3" t="s">
        <v>32801</v>
      </c>
      <c r="B17787">
        <v>1603032</v>
      </c>
      <c r="C17787" t="s">
        <v>12570</v>
      </c>
    </row>
    <row r="17788" spans="1:3" x14ac:dyDescent="0.25">
      <c r="A17788" s="3" t="s">
        <v>32802</v>
      </c>
      <c r="B17788">
        <v>1603032</v>
      </c>
      <c r="C17788" t="s">
        <v>32803</v>
      </c>
    </row>
    <row r="17789" spans="1:3" x14ac:dyDescent="0.25">
      <c r="A17789" s="3" t="s">
        <v>32804</v>
      </c>
      <c r="B17789">
        <v>1603032</v>
      </c>
      <c r="C17789" t="s">
        <v>32805</v>
      </c>
    </row>
    <row r="17790" spans="1:3" x14ac:dyDescent="0.25">
      <c r="A17790" s="3" t="s">
        <v>32806</v>
      </c>
      <c r="B17790">
        <v>1603032</v>
      </c>
      <c r="C17790" t="s">
        <v>32060</v>
      </c>
    </row>
    <row r="17791" spans="1:3" x14ac:dyDescent="0.25">
      <c r="A17791" s="3" t="s">
        <v>32807</v>
      </c>
      <c r="B17791">
        <v>1603032</v>
      </c>
      <c r="C17791" t="s">
        <v>32808</v>
      </c>
    </row>
    <row r="17792" spans="1:3" x14ac:dyDescent="0.25">
      <c r="A17792" s="3" t="s">
        <v>32809</v>
      </c>
      <c r="B17792">
        <v>1603032</v>
      </c>
      <c r="C17792" t="s">
        <v>32810</v>
      </c>
    </row>
    <row r="17793" spans="1:3" x14ac:dyDescent="0.25">
      <c r="A17793" s="3" t="s">
        <v>32811</v>
      </c>
      <c r="B17793">
        <v>1603033</v>
      </c>
      <c r="C17793" t="s">
        <v>32812</v>
      </c>
    </row>
    <row r="17794" spans="1:3" x14ac:dyDescent="0.25">
      <c r="A17794" s="3" t="s">
        <v>32813</v>
      </c>
      <c r="B17794">
        <v>1603033</v>
      </c>
      <c r="C17794" t="s">
        <v>32814</v>
      </c>
    </row>
    <row r="17795" spans="1:3" x14ac:dyDescent="0.25">
      <c r="A17795" s="3" t="s">
        <v>32815</v>
      </c>
      <c r="B17795">
        <v>1603033</v>
      </c>
      <c r="C17795" t="s">
        <v>17977</v>
      </c>
    </row>
    <row r="17796" spans="1:3" x14ac:dyDescent="0.25">
      <c r="A17796" s="3" t="s">
        <v>32816</v>
      </c>
      <c r="B17796">
        <v>1603033</v>
      </c>
      <c r="C17796" t="s">
        <v>32817</v>
      </c>
    </row>
    <row r="17797" spans="1:3" x14ac:dyDescent="0.25">
      <c r="A17797" s="3" t="s">
        <v>32818</v>
      </c>
      <c r="B17797">
        <v>1603033</v>
      </c>
      <c r="C17797" t="s">
        <v>32819</v>
      </c>
    </row>
    <row r="17798" spans="1:3" x14ac:dyDescent="0.25">
      <c r="A17798" s="3" t="s">
        <v>32820</v>
      </c>
      <c r="B17798">
        <v>1603033</v>
      </c>
      <c r="C17798" t="s">
        <v>31840</v>
      </c>
    </row>
    <row r="17799" spans="1:3" x14ac:dyDescent="0.25">
      <c r="A17799" s="3" t="s">
        <v>32821</v>
      </c>
      <c r="B17799">
        <v>1603033</v>
      </c>
      <c r="C17799" t="s">
        <v>30532</v>
      </c>
    </row>
    <row r="17800" spans="1:3" x14ac:dyDescent="0.25">
      <c r="A17800" s="3" t="s">
        <v>32822</v>
      </c>
      <c r="B17800">
        <v>1603033</v>
      </c>
      <c r="C17800" t="s">
        <v>32823</v>
      </c>
    </row>
    <row r="17801" spans="1:3" x14ac:dyDescent="0.25">
      <c r="A17801" s="3" t="s">
        <v>32824</v>
      </c>
      <c r="B17801">
        <v>1603033</v>
      </c>
      <c r="C17801" t="s">
        <v>32103</v>
      </c>
    </row>
    <row r="17802" spans="1:3" x14ac:dyDescent="0.25">
      <c r="A17802" s="3" t="s">
        <v>32825</v>
      </c>
      <c r="B17802">
        <v>1603033</v>
      </c>
      <c r="C17802" t="s">
        <v>32826</v>
      </c>
    </row>
    <row r="17803" spans="1:3" x14ac:dyDescent="0.25">
      <c r="A17803" s="3" t="s">
        <v>32827</v>
      </c>
      <c r="B17803">
        <v>1603033</v>
      </c>
      <c r="C17803" t="s">
        <v>16074</v>
      </c>
    </row>
    <row r="17804" spans="1:3" x14ac:dyDescent="0.25">
      <c r="A17804" s="3" t="s">
        <v>32828</v>
      </c>
      <c r="B17804">
        <v>1603040</v>
      </c>
      <c r="C17804" t="s">
        <v>32829</v>
      </c>
    </row>
    <row r="17805" spans="1:3" x14ac:dyDescent="0.25">
      <c r="A17805" s="3" t="s">
        <v>32830</v>
      </c>
      <c r="B17805">
        <v>1603040</v>
      </c>
      <c r="C17805" t="s">
        <v>32831</v>
      </c>
    </row>
    <row r="17806" spans="1:3" x14ac:dyDescent="0.25">
      <c r="A17806" s="3" t="s">
        <v>32832</v>
      </c>
      <c r="B17806">
        <v>1603040</v>
      </c>
      <c r="C17806" t="s">
        <v>32833</v>
      </c>
    </row>
    <row r="17807" spans="1:3" x14ac:dyDescent="0.25">
      <c r="A17807" s="3" t="s">
        <v>32834</v>
      </c>
      <c r="B17807">
        <v>1603040</v>
      </c>
      <c r="C17807" t="s">
        <v>32835</v>
      </c>
    </row>
    <row r="17808" spans="1:3" x14ac:dyDescent="0.25">
      <c r="A17808" s="3" t="s">
        <v>32836</v>
      </c>
      <c r="B17808">
        <v>1603040</v>
      </c>
      <c r="C17808" t="s">
        <v>32837</v>
      </c>
    </row>
    <row r="17809" spans="1:3" x14ac:dyDescent="0.25">
      <c r="A17809" s="3" t="s">
        <v>32838</v>
      </c>
      <c r="B17809">
        <v>1603040</v>
      </c>
      <c r="C17809" t="s">
        <v>22931</v>
      </c>
    </row>
    <row r="17810" spans="1:3" x14ac:dyDescent="0.25">
      <c r="A17810" s="3" t="s">
        <v>32839</v>
      </c>
      <c r="B17810">
        <v>1603040</v>
      </c>
      <c r="C17810" t="s">
        <v>16072</v>
      </c>
    </row>
    <row r="17811" spans="1:3" x14ac:dyDescent="0.25">
      <c r="A17811" s="3" t="s">
        <v>32840</v>
      </c>
      <c r="B17811">
        <v>1603050</v>
      </c>
      <c r="C17811" t="s">
        <v>17160</v>
      </c>
    </row>
    <row r="17812" spans="1:3" x14ac:dyDescent="0.25">
      <c r="A17812" s="3" t="s">
        <v>32841</v>
      </c>
      <c r="B17812">
        <v>1603050</v>
      </c>
      <c r="C17812" t="s">
        <v>32842</v>
      </c>
    </row>
    <row r="17813" spans="1:3" x14ac:dyDescent="0.25">
      <c r="A17813" s="3" t="s">
        <v>32843</v>
      </c>
      <c r="B17813">
        <v>1603050</v>
      </c>
      <c r="C17813" t="s">
        <v>32844</v>
      </c>
    </row>
    <row r="17814" spans="1:3" x14ac:dyDescent="0.25">
      <c r="A17814" s="3" t="s">
        <v>32845</v>
      </c>
      <c r="B17814">
        <v>1603050</v>
      </c>
      <c r="C17814" t="s">
        <v>32846</v>
      </c>
    </row>
    <row r="17815" spans="1:3" x14ac:dyDescent="0.25">
      <c r="A17815" s="3" t="s">
        <v>32847</v>
      </c>
      <c r="B17815">
        <v>1603050</v>
      </c>
      <c r="C17815" t="s">
        <v>32848</v>
      </c>
    </row>
    <row r="17816" spans="1:3" x14ac:dyDescent="0.25">
      <c r="A17816" s="3" t="s">
        <v>32849</v>
      </c>
      <c r="B17816">
        <v>1603050</v>
      </c>
      <c r="C17816" t="s">
        <v>32850</v>
      </c>
    </row>
    <row r="17817" spans="1:3" x14ac:dyDescent="0.25">
      <c r="A17817" s="3" t="s">
        <v>32851</v>
      </c>
      <c r="B17817">
        <v>1603050</v>
      </c>
      <c r="C17817" t="s">
        <v>32852</v>
      </c>
    </row>
    <row r="17818" spans="1:3" x14ac:dyDescent="0.25">
      <c r="A17818" s="3" t="s">
        <v>32853</v>
      </c>
      <c r="B17818">
        <v>1603050</v>
      </c>
      <c r="C17818" t="s">
        <v>32854</v>
      </c>
    </row>
    <row r="17819" spans="1:3" x14ac:dyDescent="0.25">
      <c r="A17819" s="3" t="s">
        <v>32855</v>
      </c>
      <c r="B17819">
        <v>1603050</v>
      </c>
      <c r="C17819" t="s">
        <v>18034</v>
      </c>
    </row>
    <row r="17820" spans="1:3" x14ac:dyDescent="0.25">
      <c r="A17820" s="3" t="s">
        <v>32856</v>
      </c>
      <c r="B17820">
        <v>1603050</v>
      </c>
      <c r="C17820" t="s">
        <v>32857</v>
      </c>
    </row>
    <row r="17821" spans="1:3" x14ac:dyDescent="0.25">
      <c r="A17821" s="3" t="s">
        <v>32858</v>
      </c>
      <c r="B17821">
        <v>1603050</v>
      </c>
      <c r="C17821" t="s">
        <v>32859</v>
      </c>
    </row>
    <row r="17822" spans="1:3" x14ac:dyDescent="0.25">
      <c r="A17822" s="3" t="s">
        <v>32860</v>
      </c>
      <c r="B17822">
        <v>1603050</v>
      </c>
      <c r="C17822" t="s">
        <v>18271</v>
      </c>
    </row>
    <row r="17823" spans="1:3" x14ac:dyDescent="0.25">
      <c r="A17823" s="3" t="s">
        <v>32861</v>
      </c>
      <c r="B17823">
        <v>1603050</v>
      </c>
      <c r="C17823" t="s">
        <v>32862</v>
      </c>
    </row>
    <row r="17824" spans="1:3" x14ac:dyDescent="0.25">
      <c r="A17824" s="3" t="s">
        <v>32863</v>
      </c>
      <c r="B17824">
        <v>1603050</v>
      </c>
      <c r="C17824" t="s">
        <v>32864</v>
      </c>
    </row>
    <row r="17825" spans="1:3" x14ac:dyDescent="0.25">
      <c r="A17825" s="3" t="s">
        <v>32865</v>
      </c>
      <c r="B17825">
        <v>1603050</v>
      </c>
      <c r="C17825" t="s">
        <v>32866</v>
      </c>
    </row>
    <row r="17826" spans="1:3" x14ac:dyDescent="0.25">
      <c r="A17826" s="3" t="s">
        <v>32867</v>
      </c>
      <c r="B17826">
        <v>1603050</v>
      </c>
      <c r="C17826" t="s">
        <v>32868</v>
      </c>
    </row>
    <row r="17827" spans="1:3" x14ac:dyDescent="0.25">
      <c r="A17827" s="3" t="s">
        <v>32869</v>
      </c>
      <c r="B17827">
        <v>1603051</v>
      </c>
      <c r="C17827" t="s">
        <v>32870</v>
      </c>
    </row>
    <row r="17828" spans="1:3" x14ac:dyDescent="0.25">
      <c r="A17828" s="3" t="s">
        <v>32871</v>
      </c>
      <c r="B17828">
        <v>1603051</v>
      </c>
      <c r="C17828" t="s">
        <v>32872</v>
      </c>
    </row>
    <row r="17829" spans="1:3" x14ac:dyDescent="0.25">
      <c r="A17829" s="3" t="s">
        <v>32873</v>
      </c>
      <c r="B17829">
        <v>1603051</v>
      </c>
      <c r="C17829" t="s">
        <v>32874</v>
      </c>
    </row>
    <row r="17830" spans="1:3" x14ac:dyDescent="0.25">
      <c r="A17830" s="3" t="s">
        <v>32875</v>
      </c>
      <c r="B17830">
        <v>1603051</v>
      </c>
      <c r="C17830" t="s">
        <v>32876</v>
      </c>
    </row>
    <row r="17831" spans="1:3" x14ac:dyDescent="0.25">
      <c r="A17831" s="3" t="s">
        <v>32877</v>
      </c>
      <c r="B17831">
        <v>1603051</v>
      </c>
      <c r="C17831" t="s">
        <v>32878</v>
      </c>
    </row>
    <row r="17832" spans="1:3" x14ac:dyDescent="0.25">
      <c r="A17832" s="3" t="s">
        <v>32879</v>
      </c>
      <c r="B17832">
        <v>1603051</v>
      </c>
      <c r="C17832" t="s">
        <v>32880</v>
      </c>
    </row>
    <row r="17833" spans="1:3" x14ac:dyDescent="0.25">
      <c r="A17833" s="3" t="s">
        <v>32881</v>
      </c>
      <c r="B17833">
        <v>1603051</v>
      </c>
      <c r="C17833" t="s">
        <v>5924</v>
      </c>
    </row>
    <row r="17834" spans="1:3" x14ac:dyDescent="0.25">
      <c r="A17834" s="3" t="s">
        <v>32882</v>
      </c>
      <c r="B17834">
        <v>1603051</v>
      </c>
      <c r="C17834" t="s">
        <v>32883</v>
      </c>
    </row>
    <row r="17835" spans="1:3" x14ac:dyDescent="0.25">
      <c r="A17835" s="3" t="s">
        <v>32884</v>
      </c>
      <c r="B17835">
        <v>1603060</v>
      </c>
      <c r="C17835" t="s">
        <v>12007</v>
      </c>
    </row>
    <row r="17836" spans="1:3" x14ac:dyDescent="0.25">
      <c r="A17836" s="3" t="s">
        <v>32885</v>
      </c>
      <c r="B17836">
        <v>1603060</v>
      </c>
      <c r="C17836" t="s">
        <v>32886</v>
      </c>
    </row>
    <row r="17837" spans="1:3" x14ac:dyDescent="0.25">
      <c r="A17837" s="3" t="s">
        <v>32887</v>
      </c>
      <c r="B17837">
        <v>1603060</v>
      </c>
      <c r="C17837" t="s">
        <v>32888</v>
      </c>
    </row>
    <row r="17838" spans="1:3" x14ac:dyDescent="0.25">
      <c r="A17838" s="3" t="s">
        <v>32889</v>
      </c>
      <c r="B17838">
        <v>1603060</v>
      </c>
      <c r="C17838" t="s">
        <v>32890</v>
      </c>
    </row>
    <row r="17839" spans="1:3" x14ac:dyDescent="0.25">
      <c r="A17839" s="3" t="s">
        <v>32891</v>
      </c>
      <c r="B17839">
        <v>1603060</v>
      </c>
      <c r="C17839" t="s">
        <v>32892</v>
      </c>
    </row>
    <row r="17840" spans="1:3" x14ac:dyDescent="0.25">
      <c r="A17840" s="3" t="s">
        <v>32893</v>
      </c>
      <c r="B17840">
        <v>1603060</v>
      </c>
      <c r="C17840" t="s">
        <v>15038</v>
      </c>
    </row>
    <row r="17841" spans="1:3" x14ac:dyDescent="0.25">
      <c r="A17841" s="3" t="s">
        <v>32894</v>
      </c>
      <c r="B17841">
        <v>1603060</v>
      </c>
      <c r="C17841" t="s">
        <v>32895</v>
      </c>
    </row>
    <row r="17842" spans="1:3" x14ac:dyDescent="0.25">
      <c r="A17842" s="3" t="s">
        <v>32896</v>
      </c>
      <c r="B17842">
        <v>1603060</v>
      </c>
      <c r="C17842" t="s">
        <v>32897</v>
      </c>
    </row>
    <row r="17843" spans="1:3" x14ac:dyDescent="0.25">
      <c r="A17843" s="3" t="s">
        <v>32898</v>
      </c>
      <c r="B17843">
        <v>1603060</v>
      </c>
      <c r="C17843" t="s">
        <v>32899</v>
      </c>
    </row>
    <row r="17844" spans="1:3" x14ac:dyDescent="0.25">
      <c r="A17844" s="3" t="s">
        <v>32900</v>
      </c>
      <c r="B17844">
        <v>1603060</v>
      </c>
      <c r="C17844" t="s">
        <v>32901</v>
      </c>
    </row>
    <row r="17845" spans="1:3" x14ac:dyDescent="0.25">
      <c r="A17845" s="3" t="s">
        <v>32902</v>
      </c>
      <c r="B17845">
        <v>1603060</v>
      </c>
      <c r="C17845" t="s">
        <v>32903</v>
      </c>
    </row>
    <row r="17846" spans="1:3" x14ac:dyDescent="0.25">
      <c r="A17846" s="3" t="s">
        <v>32904</v>
      </c>
      <c r="B17846">
        <v>1603060</v>
      </c>
      <c r="C17846" t="s">
        <v>32905</v>
      </c>
    </row>
    <row r="17847" spans="1:3" x14ac:dyDescent="0.25">
      <c r="A17847" s="3" t="s">
        <v>32906</v>
      </c>
      <c r="B17847">
        <v>1603060</v>
      </c>
      <c r="C17847" t="s">
        <v>32907</v>
      </c>
    </row>
    <row r="17848" spans="1:3" x14ac:dyDescent="0.25">
      <c r="A17848" s="3" t="s">
        <v>32908</v>
      </c>
      <c r="B17848">
        <v>1603061</v>
      </c>
      <c r="C17848" t="s">
        <v>31922</v>
      </c>
    </row>
    <row r="17849" spans="1:3" x14ac:dyDescent="0.25">
      <c r="A17849" s="3" t="s">
        <v>32909</v>
      </c>
      <c r="B17849">
        <v>1603061</v>
      </c>
      <c r="C17849" t="s">
        <v>31840</v>
      </c>
    </row>
    <row r="17850" spans="1:3" x14ac:dyDescent="0.25">
      <c r="A17850" s="3" t="s">
        <v>32910</v>
      </c>
      <c r="B17850">
        <v>1603061</v>
      </c>
      <c r="C17850" t="s">
        <v>17809</v>
      </c>
    </row>
    <row r="17851" spans="1:3" x14ac:dyDescent="0.25">
      <c r="A17851" s="3" t="s">
        <v>32911</v>
      </c>
      <c r="B17851">
        <v>1603061</v>
      </c>
      <c r="C17851" t="s">
        <v>26844</v>
      </c>
    </row>
    <row r="17852" spans="1:3" x14ac:dyDescent="0.25">
      <c r="A17852" s="3" t="s">
        <v>32912</v>
      </c>
      <c r="B17852">
        <v>1603061</v>
      </c>
      <c r="C17852" t="s">
        <v>27387</v>
      </c>
    </row>
    <row r="17853" spans="1:3" x14ac:dyDescent="0.25">
      <c r="A17853" s="3" t="s">
        <v>32913</v>
      </c>
      <c r="B17853">
        <v>1603061</v>
      </c>
      <c r="C17853" t="s">
        <v>32914</v>
      </c>
    </row>
    <row r="17854" spans="1:3" x14ac:dyDescent="0.25">
      <c r="A17854" s="3" t="s">
        <v>32915</v>
      </c>
      <c r="B17854">
        <v>1603062</v>
      </c>
      <c r="C17854" t="s">
        <v>32916</v>
      </c>
    </row>
    <row r="17855" spans="1:3" x14ac:dyDescent="0.25">
      <c r="A17855" s="3" t="s">
        <v>32917</v>
      </c>
      <c r="B17855">
        <v>1603062</v>
      </c>
      <c r="C17855" t="s">
        <v>3294</v>
      </c>
    </row>
    <row r="17856" spans="1:3" x14ac:dyDescent="0.25">
      <c r="A17856" s="3" t="s">
        <v>32918</v>
      </c>
      <c r="B17856">
        <v>1603062</v>
      </c>
      <c r="C17856" t="s">
        <v>32919</v>
      </c>
    </row>
    <row r="17857" spans="1:3" x14ac:dyDescent="0.25">
      <c r="A17857" s="3" t="s">
        <v>32920</v>
      </c>
      <c r="B17857">
        <v>1603062</v>
      </c>
      <c r="C17857" t="s">
        <v>32921</v>
      </c>
    </row>
    <row r="17858" spans="1:3" x14ac:dyDescent="0.25">
      <c r="A17858" s="3" t="s">
        <v>32922</v>
      </c>
      <c r="B17858">
        <v>1603062</v>
      </c>
      <c r="C17858" t="s">
        <v>32923</v>
      </c>
    </row>
    <row r="17859" spans="1:3" x14ac:dyDescent="0.25">
      <c r="A17859" s="3" t="s">
        <v>32924</v>
      </c>
      <c r="B17859">
        <v>1603062</v>
      </c>
      <c r="C17859" t="s">
        <v>26110</v>
      </c>
    </row>
    <row r="17860" spans="1:3" x14ac:dyDescent="0.25">
      <c r="A17860" s="3" t="s">
        <v>32925</v>
      </c>
      <c r="B17860">
        <v>1603062</v>
      </c>
      <c r="C17860" t="s">
        <v>32926</v>
      </c>
    </row>
    <row r="17861" spans="1:3" x14ac:dyDescent="0.25">
      <c r="A17861" s="3" t="s">
        <v>32927</v>
      </c>
      <c r="B17861">
        <v>1603062</v>
      </c>
      <c r="C17861" t="s">
        <v>833</v>
      </c>
    </row>
    <row r="17862" spans="1:3" x14ac:dyDescent="0.25">
      <c r="A17862" s="3" t="s">
        <v>32928</v>
      </c>
      <c r="B17862">
        <v>1603062</v>
      </c>
      <c r="C17862" t="s">
        <v>32929</v>
      </c>
    </row>
    <row r="17863" spans="1:3" x14ac:dyDescent="0.25">
      <c r="A17863" s="3" t="s">
        <v>32930</v>
      </c>
      <c r="B17863">
        <v>1603062</v>
      </c>
      <c r="C17863" t="s">
        <v>22854</v>
      </c>
    </row>
    <row r="17864" spans="1:3" x14ac:dyDescent="0.25">
      <c r="A17864" s="3" t="s">
        <v>32931</v>
      </c>
      <c r="B17864">
        <v>1603070</v>
      </c>
      <c r="C17864" t="s">
        <v>32932</v>
      </c>
    </row>
    <row r="17865" spans="1:3" x14ac:dyDescent="0.25">
      <c r="A17865" s="3" t="s">
        <v>32933</v>
      </c>
      <c r="B17865">
        <v>1603070</v>
      </c>
      <c r="C17865" t="s">
        <v>32934</v>
      </c>
    </row>
    <row r="17866" spans="1:3" x14ac:dyDescent="0.25">
      <c r="A17866" s="3" t="s">
        <v>32935</v>
      </c>
      <c r="B17866">
        <v>1603070</v>
      </c>
      <c r="C17866" t="s">
        <v>25589</v>
      </c>
    </row>
    <row r="17867" spans="1:3" x14ac:dyDescent="0.25">
      <c r="A17867" s="3" t="s">
        <v>32936</v>
      </c>
      <c r="B17867">
        <v>1603070</v>
      </c>
      <c r="C17867" t="s">
        <v>26787</v>
      </c>
    </row>
    <row r="17868" spans="1:3" x14ac:dyDescent="0.25">
      <c r="A17868" s="3" t="s">
        <v>32937</v>
      </c>
      <c r="B17868">
        <v>1603070</v>
      </c>
      <c r="C17868" t="s">
        <v>30845</v>
      </c>
    </row>
    <row r="17869" spans="1:3" x14ac:dyDescent="0.25">
      <c r="A17869" s="3" t="s">
        <v>32938</v>
      </c>
      <c r="B17869">
        <v>1603070</v>
      </c>
      <c r="C17869" t="s">
        <v>32939</v>
      </c>
    </row>
    <row r="17870" spans="1:3" x14ac:dyDescent="0.25">
      <c r="A17870" s="3" t="s">
        <v>32940</v>
      </c>
      <c r="B17870">
        <v>1603070</v>
      </c>
      <c r="C17870" t="s">
        <v>32941</v>
      </c>
    </row>
    <row r="17871" spans="1:3" x14ac:dyDescent="0.25">
      <c r="A17871" s="3" t="s">
        <v>32942</v>
      </c>
      <c r="B17871">
        <v>1603070</v>
      </c>
      <c r="C17871" t="s">
        <v>32943</v>
      </c>
    </row>
    <row r="17872" spans="1:3" x14ac:dyDescent="0.25">
      <c r="A17872" s="3" t="s">
        <v>32944</v>
      </c>
      <c r="B17872">
        <v>1603070</v>
      </c>
      <c r="C17872" t="s">
        <v>32945</v>
      </c>
    </row>
    <row r="17873" spans="1:3" x14ac:dyDescent="0.25">
      <c r="A17873" s="3" t="s">
        <v>32946</v>
      </c>
      <c r="B17873">
        <v>1603070</v>
      </c>
      <c r="C17873" t="s">
        <v>32511</v>
      </c>
    </row>
    <row r="17874" spans="1:3" x14ac:dyDescent="0.25">
      <c r="A17874" s="3" t="s">
        <v>32947</v>
      </c>
      <c r="B17874">
        <v>1603070</v>
      </c>
      <c r="C17874" t="s">
        <v>32948</v>
      </c>
    </row>
    <row r="17875" spans="1:3" x14ac:dyDescent="0.25">
      <c r="A17875" s="3" t="s">
        <v>32949</v>
      </c>
      <c r="B17875">
        <v>1603070</v>
      </c>
      <c r="C17875" t="s">
        <v>30651</v>
      </c>
    </row>
    <row r="17876" spans="1:3" x14ac:dyDescent="0.25">
      <c r="A17876" s="3" t="s">
        <v>32950</v>
      </c>
      <c r="B17876">
        <v>1603070</v>
      </c>
      <c r="C17876" t="s">
        <v>32951</v>
      </c>
    </row>
    <row r="17877" spans="1:3" x14ac:dyDescent="0.25">
      <c r="A17877" s="3" t="s">
        <v>32952</v>
      </c>
      <c r="B17877">
        <v>1603070</v>
      </c>
      <c r="C17877" t="s">
        <v>32953</v>
      </c>
    </row>
    <row r="17878" spans="1:3" x14ac:dyDescent="0.25">
      <c r="A17878" s="3" t="s">
        <v>32954</v>
      </c>
      <c r="B17878">
        <v>1603070</v>
      </c>
      <c r="C17878" t="s">
        <v>32955</v>
      </c>
    </row>
    <row r="17879" spans="1:3" x14ac:dyDescent="0.25">
      <c r="A17879" s="3" t="s">
        <v>32956</v>
      </c>
      <c r="B17879">
        <v>1603070</v>
      </c>
      <c r="C17879" t="s">
        <v>32957</v>
      </c>
    </row>
    <row r="17880" spans="1:3" x14ac:dyDescent="0.25">
      <c r="A17880" s="3" t="s">
        <v>32958</v>
      </c>
      <c r="B17880">
        <v>1603070</v>
      </c>
      <c r="C17880" t="s">
        <v>32463</v>
      </c>
    </row>
    <row r="17881" spans="1:3" x14ac:dyDescent="0.25">
      <c r="A17881" s="3" t="s">
        <v>32959</v>
      </c>
      <c r="B17881">
        <v>1603070</v>
      </c>
      <c r="C17881" t="s">
        <v>32805</v>
      </c>
    </row>
    <row r="17882" spans="1:3" x14ac:dyDescent="0.25">
      <c r="A17882" s="3" t="s">
        <v>32960</v>
      </c>
      <c r="B17882">
        <v>1603070</v>
      </c>
      <c r="C17882" t="s">
        <v>32961</v>
      </c>
    </row>
    <row r="17883" spans="1:3" x14ac:dyDescent="0.25">
      <c r="A17883" s="3" t="s">
        <v>32962</v>
      </c>
      <c r="B17883">
        <v>1603070</v>
      </c>
      <c r="C17883" t="s">
        <v>10109</v>
      </c>
    </row>
    <row r="17884" spans="1:3" x14ac:dyDescent="0.25">
      <c r="A17884" s="3" t="s">
        <v>32963</v>
      </c>
      <c r="B17884">
        <v>1603070</v>
      </c>
      <c r="C17884" t="s">
        <v>32964</v>
      </c>
    </row>
    <row r="17885" spans="1:3" x14ac:dyDescent="0.25">
      <c r="A17885" s="3" t="s">
        <v>32965</v>
      </c>
      <c r="B17885">
        <v>1603070</v>
      </c>
      <c r="C17885" t="s">
        <v>32966</v>
      </c>
    </row>
    <row r="17886" spans="1:3" x14ac:dyDescent="0.25">
      <c r="A17886" s="3" t="s">
        <v>32967</v>
      </c>
      <c r="B17886">
        <v>1603070</v>
      </c>
      <c r="C17886" t="s">
        <v>32968</v>
      </c>
    </row>
    <row r="17887" spans="1:3" x14ac:dyDescent="0.25">
      <c r="A17887" s="3" t="s">
        <v>32969</v>
      </c>
      <c r="B17887">
        <v>1603070</v>
      </c>
      <c r="C17887" t="s">
        <v>32970</v>
      </c>
    </row>
    <row r="17888" spans="1:3" x14ac:dyDescent="0.25">
      <c r="A17888" s="3" t="s">
        <v>32971</v>
      </c>
      <c r="B17888">
        <v>1603070</v>
      </c>
      <c r="C17888" t="s">
        <v>32972</v>
      </c>
    </row>
    <row r="17889" spans="1:3" x14ac:dyDescent="0.25">
      <c r="A17889" s="3" t="s">
        <v>32973</v>
      </c>
      <c r="B17889">
        <v>1603070</v>
      </c>
      <c r="C17889" t="s">
        <v>32974</v>
      </c>
    </row>
    <row r="17890" spans="1:3" x14ac:dyDescent="0.25">
      <c r="A17890" s="3" t="s">
        <v>32975</v>
      </c>
      <c r="B17890">
        <v>1603090</v>
      </c>
      <c r="C17890" t="s">
        <v>32976</v>
      </c>
    </row>
    <row r="17891" spans="1:3" x14ac:dyDescent="0.25">
      <c r="A17891" s="3" t="s">
        <v>32977</v>
      </c>
      <c r="B17891">
        <v>1603090</v>
      </c>
      <c r="C17891" t="s">
        <v>31836</v>
      </c>
    </row>
    <row r="17892" spans="1:3" x14ac:dyDescent="0.25">
      <c r="A17892" s="3" t="s">
        <v>32978</v>
      </c>
      <c r="B17892">
        <v>1603090</v>
      </c>
      <c r="C17892" t="s">
        <v>32979</v>
      </c>
    </row>
    <row r="17893" spans="1:3" x14ac:dyDescent="0.25">
      <c r="A17893" s="3" t="s">
        <v>32980</v>
      </c>
      <c r="B17893">
        <v>1603090</v>
      </c>
      <c r="C17893" t="s">
        <v>32981</v>
      </c>
    </row>
    <row r="17894" spans="1:3" x14ac:dyDescent="0.25">
      <c r="A17894" s="3" t="s">
        <v>32982</v>
      </c>
      <c r="B17894">
        <v>1603090</v>
      </c>
      <c r="C17894" t="s">
        <v>32983</v>
      </c>
    </row>
    <row r="17895" spans="1:3" x14ac:dyDescent="0.25">
      <c r="A17895" s="3" t="s">
        <v>32984</v>
      </c>
      <c r="B17895">
        <v>1603090</v>
      </c>
      <c r="C17895" t="s">
        <v>20076</v>
      </c>
    </row>
    <row r="17896" spans="1:3" x14ac:dyDescent="0.25">
      <c r="A17896" s="3" t="s">
        <v>32985</v>
      </c>
      <c r="B17896">
        <v>1603090</v>
      </c>
      <c r="C17896" t="s">
        <v>32986</v>
      </c>
    </row>
    <row r="17897" spans="1:3" x14ac:dyDescent="0.25">
      <c r="A17897" s="3" t="s">
        <v>32987</v>
      </c>
      <c r="B17897">
        <v>1603090</v>
      </c>
      <c r="C17897" t="s">
        <v>32988</v>
      </c>
    </row>
    <row r="17898" spans="1:3" x14ac:dyDescent="0.25">
      <c r="A17898" s="3" t="s">
        <v>32989</v>
      </c>
      <c r="B17898">
        <v>1603090</v>
      </c>
      <c r="C17898" t="s">
        <v>31961</v>
      </c>
    </row>
    <row r="17899" spans="1:3" x14ac:dyDescent="0.25">
      <c r="A17899" s="3" t="s">
        <v>32990</v>
      </c>
      <c r="B17899">
        <v>1603090</v>
      </c>
      <c r="C17899" t="s">
        <v>32991</v>
      </c>
    </row>
    <row r="17900" spans="1:3" x14ac:dyDescent="0.25">
      <c r="A17900" s="3" t="s">
        <v>32992</v>
      </c>
      <c r="B17900">
        <v>1603090</v>
      </c>
      <c r="C17900" t="s">
        <v>32993</v>
      </c>
    </row>
    <row r="17901" spans="1:3" x14ac:dyDescent="0.25">
      <c r="A17901" s="3" t="s">
        <v>32994</v>
      </c>
      <c r="B17901">
        <v>1603090</v>
      </c>
      <c r="C17901" t="s">
        <v>32995</v>
      </c>
    </row>
    <row r="17902" spans="1:3" x14ac:dyDescent="0.25">
      <c r="A17902" s="3" t="s">
        <v>32996</v>
      </c>
      <c r="B17902">
        <v>1603090</v>
      </c>
      <c r="C17902" t="s">
        <v>32997</v>
      </c>
    </row>
    <row r="17903" spans="1:3" x14ac:dyDescent="0.25">
      <c r="A17903" s="3" t="s">
        <v>32998</v>
      </c>
      <c r="B17903">
        <v>1603090</v>
      </c>
      <c r="C17903" t="s">
        <v>32999</v>
      </c>
    </row>
    <row r="17904" spans="1:3" x14ac:dyDescent="0.25">
      <c r="A17904" s="3" t="s">
        <v>33000</v>
      </c>
      <c r="B17904">
        <v>1603090</v>
      </c>
      <c r="C17904" t="s">
        <v>33001</v>
      </c>
    </row>
    <row r="17905" spans="1:3" x14ac:dyDescent="0.25">
      <c r="A17905" s="3" t="s">
        <v>33002</v>
      </c>
      <c r="B17905">
        <v>1603090</v>
      </c>
      <c r="C17905" t="s">
        <v>33003</v>
      </c>
    </row>
    <row r="17906" spans="1:3" x14ac:dyDescent="0.25">
      <c r="A17906" s="3" t="s">
        <v>33004</v>
      </c>
      <c r="B17906">
        <v>1603090</v>
      </c>
      <c r="C17906" t="s">
        <v>33005</v>
      </c>
    </row>
    <row r="17907" spans="1:3" x14ac:dyDescent="0.25">
      <c r="A17907" s="3" t="s">
        <v>33006</v>
      </c>
      <c r="B17907">
        <v>1603090</v>
      </c>
      <c r="C17907" t="s">
        <v>33007</v>
      </c>
    </row>
    <row r="17908" spans="1:3" x14ac:dyDescent="0.25">
      <c r="A17908" s="3" t="s">
        <v>33008</v>
      </c>
      <c r="B17908">
        <v>1603090</v>
      </c>
      <c r="C17908" t="s">
        <v>33009</v>
      </c>
    </row>
    <row r="17909" spans="1:3" x14ac:dyDescent="0.25">
      <c r="A17909" s="3" t="s">
        <v>33010</v>
      </c>
      <c r="B17909">
        <v>1603090</v>
      </c>
      <c r="C17909" t="s">
        <v>55</v>
      </c>
    </row>
    <row r="17910" spans="1:3" x14ac:dyDescent="0.25">
      <c r="A17910" s="3" t="s">
        <v>33011</v>
      </c>
      <c r="B17910">
        <v>1603090</v>
      </c>
      <c r="C17910" t="s">
        <v>33012</v>
      </c>
    </row>
    <row r="17911" spans="1:3" x14ac:dyDescent="0.25">
      <c r="A17911" s="3" t="s">
        <v>33013</v>
      </c>
      <c r="B17911">
        <v>1603090</v>
      </c>
      <c r="C17911" t="s">
        <v>33014</v>
      </c>
    </row>
    <row r="17912" spans="1:3" x14ac:dyDescent="0.25">
      <c r="A17912" s="3" t="s">
        <v>33015</v>
      </c>
      <c r="B17912">
        <v>1603090</v>
      </c>
      <c r="C17912" t="s">
        <v>26844</v>
      </c>
    </row>
    <row r="17913" spans="1:3" x14ac:dyDescent="0.25">
      <c r="A17913" s="3" t="s">
        <v>33016</v>
      </c>
      <c r="B17913">
        <v>1603091</v>
      </c>
      <c r="C17913" t="s">
        <v>26864</v>
      </c>
    </row>
    <row r="17914" spans="1:3" x14ac:dyDescent="0.25">
      <c r="A17914" s="3" t="s">
        <v>33017</v>
      </c>
      <c r="B17914">
        <v>1603091</v>
      </c>
      <c r="C17914" t="s">
        <v>33018</v>
      </c>
    </row>
    <row r="17915" spans="1:3" x14ac:dyDescent="0.25">
      <c r="A17915" s="3" t="s">
        <v>33019</v>
      </c>
      <c r="B17915">
        <v>1603091</v>
      </c>
      <c r="C17915" t="s">
        <v>30686</v>
      </c>
    </row>
    <row r="17916" spans="1:3" x14ac:dyDescent="0.25">
      <c r="A17916" s="3" t="s">
        <v>33020</v>
      </c>
      <c r="B17916">
        <v>1603091</v>
      </c>
      <c r="C17916" t="s">
        <v>12472</v>
      </c>
    </row>
    <row r="17917" spans="1:3" x14ac:dyDescent="0.25">
      <c r="A17917" s="3" t="s">
        <v>33021</v>
      </c>
      <c r="B17917">
        <v>1603091</v>
      </c>
      <c r="C17917" t="s">
        <v>30608</v>
      </c>
    </row>
    <row r="17918" spans="1:3" x14ac:dyDescent="0.25">
      <c r="A17918" s="3" t="s">
        <v>33022</v>
      </c>
      <c r="B17918">
        <v>1603091</v>
      </c>
      <c r="C17918" t="s">
        <v>33023</v>
      </c>
    </row>
    <row r="17919" spans="1:3" x14ac:dyDescent="0.25">
      <c r="A17919" s="3" t="s">
        <v>33024</v>
      </c>
      <c r="B17919">
        <v>1603091</v>
      </c>
      <c r="C17919" t="s">
        <v>652</v>
      </c>
    </row>
    <row r="17920" spans="1:3" x14ac:dyDescent="0.25">
      <c r="A17920" s="3" t="s">
        <v>33025</v>
      </c>
      <c r="B17920">
        <v>1603091</v>
      </c>
      <c r="C17920" t="s">
        <v>1660</v>
      </c>
    </row>
    <row r="17921" spans="1:3" x14ac:dyDescent="0.25">
      <c r="A17921" s="3" t="s">
        <v>33026</v>
      </c>
      <c r="B17921">
        <v>1603091</v>
      </c>
      <c r="C17921" t="s">
        <v>33027</v>
      </c>
    </row>
    <row r="17922" spans="1:3" x14ac:dyDescent="0.25">
      <c r="A17922" s="3" t="s">
        <v>33028</v>
      </c>
      <c r="B17922">
        <v>1603091</v>
      </c>
      <c r="C17922" t="s">
        <v>28666</v>
      </c>
    </row>
    <row r="17923" spans="1:3" x14ac:dyDescent="0.25">
      <c r="A17923" s="3" t="s">
        <v>33029</v>
      </c>
      <c r="B17923">
        <v>1603092</v>
      </c>
      <c r="C17923" t="s">
        <v>33030</v>
      </c>
    </row>
    <row r="17924" spans="1:3" x14ac:dyDescent="0.25">
      <c r="A17924" s="3" t="s">
        <v>33031</v>
      </c>
      <c r="B17924">
        <v>1603092</v>
      </c>
      <c r="C17924" t="s">
        <v>33032</v>
      </c>
    </row>
    <row r="17925" spans="1:3" x14ac:dyDescent="0.25">
      <c r="A17925" s="3" t="s">
        <v>33033</v>
      </c>
      <c r="B17925">
        <v>1603092</v>
      </c>
      <c r="C17925" t="s">
        <v>33034</v>
      </c>
    </row>
    <row r="17926" spans="1:3" x14ac:dyDescent="0.25">
      <c r="A17926" s="3" t="s">
        <v>33035</v>
      </c>
      <c r="B17926">
        <v>1603092</v>
      </c>
      <c r="C17926" t="s">
        <v>33036</v>
      </c>
    </row>
    <row r="17927" spans="1:3" x14ac:dyDescent="0.25">
      <c r="A17927" s="3" t="s">
        <v>33037</v>
      </c>
      <c r="B17927">
        <v>1603092</v>
      </c>
      <c r="C17927" t="s">
        <v>33038</v>
      </c>
    </row>
    <row r="17928" spans="1:3" x14ac:dyDescent="0.25">
      <c r="A17928" s="3" t="s">
        <v>33039</v>
      </c>
      <c r="B17928">
        <v>1603092</v>
      </c>
      <c r="C17928" t="s">
        <v>51</v>
      </c>
    </row>
    <row r="17929" spans="1:3" x14ac:dyDescent="0.25">
      <c r="A17929" s="3" t="s">
        <v>33040</v>
      </c>
      <c r="B17929">
        <v>1603092</v>
      </c>
      <c r="C17929" t="s">
        <v>31914</v>
      </c>
    </row>
    <row r="17930" spans="1:3" x14ac:dyDescent="0.25">
      <c r="A17930" s="3" t="s">
        <v>33041</v>
      </c>
      <c r="B17930">
        <v>1603092</v>
      </c>
      <c r="C17930" t="s">
        <v>10812</v>
      </c>
    </row>
    <row r="17931" spans="1:3" x14ac:dyDescent="0.25">
      <c r="A17931" s="3" t="s">
        <v>33042</v>
      </c>
      <c r="B17931">
        <v>1603092</v>
      </c>
      <c r="C17931" t="s">
        <v>33043</v>
      </c>
    </row>
    <row r="17932" spans="1:3" x14ac:dyDescent="0.25">
      <c r="A17932" s="3" t="s">
        <v>33044</v>
      </c>
      <c r="B17932">
        <v>1603092</v>
      </c>
      <c r="C17932" t="s">
        <v>33045</v>
      </c>
    </row>
    <row r="17933" spans="1:3" x14ac:dyDescent="0.25">
      <c r="A17933" s="3" t="s">
        <v>33046</v>
      </c>
      <c r="B17933">
        <v>1603092</v>
      </c>
      <c r="C17933" t="s">
        <v>33047</v>
      </c>
    </row>
    <row r="17934" spans="1:3" x14ac:dyDescent="0.25">
      <c r="A17934" s="3" t="s">
        <v>33048</v>
      </c>
      <c r="B17934">
        <v>1603092</v>
      </c>
      <c r="C17934" t="s">
        <v>33049</v>
      </c>
    </row>
    <row r="17935" spans="1:3" x14ac:dyDescent="0.25">
      <c r="A17935" s="3" t="s">
        <v>33050</v>
      </c>
      <c r="B17935">
        <v>1603092</v>
      </c>
      <c r="C17935" t="s">
        <v>33051</v>
      </c>
    </row>
    <row r="17936" spans="1:3" x14ac:dyDescent="0.25">
      <c r="A17936" s="3" t="s">
        <v>33052</v>
      </c>
      <c r="B17936">
        <v>1603092</v>
      </c>
      <c r="C17936" t="s">
        <v>30235</v>
      </c>
    </row>
    <row r="17937" spans="1:3" x14ac:dyDescent="0.25">
      <c r="A17937" s="3" t="s">
        <v>33053</v>
      </c>
      <c r="B17937">
        <v>1603092</v>
      </c>
      <c r="C17937" t="s">
        <v>31920</v>
      </c>
    </row>
    <row r="17938" spans="1:3" x14ac:dyDescent="0.25">
      <c r="A17938" s="3" t="s">
        <v>33054</v>
      </c>
      <c r="B17938">
        <v>1603092</v>
      </c>
      <c r="C17938" t="s">
        <v>33055</v>
      </c>
    </row>
    <row r="17939" spans="1:3" x14ac:dyDescent="0.25">
      <c r="A17939" s="3" t="s">
        <v>33056</v>
      </c>
      <c r="B17939">
        <v>1603092</v>
      </c>
      <c r="C17939" t="s">
        <v>33057</v>
      </c>
    </row>
    <row r="17940" spans="1:3" x14ac:dyDescent="0.25">
      <c r="A17940" s="3" t="s">
        <v>33058</v>
      </c>
      <c r="B17940">
        <v>1603092</v>
      </c>
      <c r="C17940" t="s">
        <v>26284</v>
      </c>
    </row>
    <row r="17941" spans="1:3" x14ac:dyDescent="0.25">
      <c r="A17941" s="3" t="s">
        <v>33059</v>
      </c>
      <c r="B17941">
        <v>1603092</v>
      </c>
      <c r="C17941" t="s">
        <v>33060</v>
      </c>
    </row>
    <row r="17942" spans="1:3" x14ac:dyDescent="0.25">
      <c r="A17942" s="3" t="s">
        <v>33061</v>
      </c>
      <c r="B17942">
        <v>1603093</v>
      </c>
      <c r="C17942" t="s">
        <v>33062</v>
      </c>
    </row>
    <row r="17943" spans="1:3" x14ac:dyDescent="0.25">
      <c r="A17943" s="3" t="s">
        <v>33063</v>
      </c>
      <c r="B17943">
        <v>1603093</v>
      </c>
      <c r="C17943" t="s">
        <v>33064</v>
      </c>
    </row>
    <row r="17944" spans="1:3" x14ac:dyDescent="0.25">
      <c r="A17944" s="3" t="s">
        <v>33065</v>
      </c>
      <c r="B17944">
        <v>1603093</v>
      </c>
      <c r="C17944" t="s">
        <v>33066</v>
      </c>
    </row>
    <row r="17945" spans="1:3" x14ac:dyDescent="0.25">
      <c r="A17945" s="3" t="s">
        <v>33067</v>
      </c>
      <c r="B17945">
        <v>1603093</v>
      </c>
      <c r="C17945" t="s">
        <v>33068</v>
      </c>
    </row>
    <row r="17946" spans="1:3" x14ac:dyDescent="0.25">
      <c r="A17946" s="3" t="s">
        <v>33069</v>
      </c>
      <c r="B17946">
        <v>1603093</v>
      </c>
      <c r="C17946" t="s">
        <v>33070</v>
      </c>
    </row>
    <row r="17947" spans="1:3" x14ac:dyDescent="0.25">
      <c r="A17947" s="3" t="s">
        <v>33071</v>
      </c>
      <c r="B17947">
        <v>1603093</v>
      </c>
      <c r="C17947" t="s">
        <v>33072</v>
      </c>
    </row>
    <row r="17948" spans="1:3" x14ac:dyDescent="0.25">
      <c r="A17948" s="3" t="s">
        <v>33073</v>
      </c>
      <c r="B17948">
        <v>1603093</v>
      </c>
      <c r="C17948" t="s">
        <v>1660</v>
      </c>
    </row>
    <row r="17949" spans="1:3" x14ac:dyDescent="0.25">
      <c r="A17949" s="3" t="s">
        <v>33074</v>
      </c>
      <c r="B17949">
        <v>1603093</v>
      </c>
      <c r="C17949" t="s">
        <v>33075</v>
      </c>
    </row>
    <row r="17950" spans="1:3" x14ac:dyDescent="0.25">
      <c r="A17950" s="3" t="s">
        <v>33076</v>
      </c>
      <c r="B17950">
        <v>1603094</v>
      </c>
      <c r="C17950" t="s">
        <v>33077</v>
      </c>
    </row>
    <row r="17951" spans="1:3" x14ac:dyDescent="0.25">
      <c r="A17951" s="3" t="s">
        <v>33078</v>
      </c>
      <c r="B17951">
        <v>1603094</v>
      </c>
      <c r="C17951" t="s">
        <v>33079</v>
      </c>
    </row>
    <row r="17952" spans="1:3" x14ac:dyDescent="0.25">
      <c r="A17952" s="3" t="s">
        <v>33080</v>
      </c>
      <c r="B17952">
        <v>1603094</v>
      </c>
      <c r="C17952" t="s">
        <v>32808</v>
      </c>
    </row>
    <row r="17953" spans="1:3" x14ac:dyDescent="0.25">
      <c r="A17953" s="3" t="s">
        <v>33081</v>
      </c>
      <c r="B17953">
        <v>1603094</v>
      </c>
      <c r="C17953" t="s">
        <v>33082</v>
      </c>
    </row>
    <row r="17954" spans="1:3" x14ac:dyDescent="0.25">
      <c r="A17954" s="3" t="s">
        <v>33083</v>
      </c>
      <c r="B17954">
        <v>1603094</v>
      </c>
      <c r="C17954" t="s">
        <v>30466</v>
      </c>
    </row>
    <row r="17955" spans="1:3" x14ac:dyDescent="0.25">
      <c r="A17955" s="3" t="s">
        <v>33084</v>
      </c>
      <c r="B17955">
        <v>1603094</v>
      </c>
      <c r="C17955" t="s">
        <v>25628</v>
      </c>
    </row>
    <row r="17956" spans="1:3" x14ac:dyDescent="0.25">
      <c r="A17956" s="3" t="s">
        <v>33085</v>
      </c>
      <c r="B17956">
        <v>1603094</v>
      </c>
      <c r="C17956" t="s">
        <v>33086</v>
      </c>
    </row>
    <row r="17957" spans="1:3" x14ac:dyDescent="0.25">
      <c r="A17957" s="3" t="s">
        <v>33087</v>
      </c>
      <c r="B17957">
        <v>1603095</v>
      </c>
      <c r="C17957" t="s">
        <v>33088</v>
      </c>
    </row>
    <row r="17958" spans="1:3" x14ac:dyDescent="0.25">
      <c r="A17958" s="3" t="s">
        <v>33089</v>
      </c>
      <c r="B17958">
        <v>1603095</v>
      </c>
      <c r="C17958" t="s">
        <v>33090</v>
      </c>
    </row>
    <row r="17959" spans="1:3" x14ac:dyDescent="0.25">
      <c r="A17959" s="3" t="s">
        <v>33091</v>
      </c>
      <c r="B17959">
        <v>1603095</v>
      </c>
      <c r="C17959" t="s">
        <v>33092</v>
      </c>
    </row>
    <row r="17960" spans="1:3" x14ac:dyDescent="0.25">
      <c r="A17960" s="3" t="s">
        <v>33093</v>
      </c>
      <c r="B17960">
        <v>1603095</v>
      </c>
      <c r="C17960" t="s">
        <v>33094</v>
      </c>
    </row>
    <row r="17961" spans="1:3" x14ac:dyDescent="0.25">
      <c r="A17961" s="3" t="s">
        <v>33095</v>
      </c>
      <c r="B17961">
        <v>1603095</v>
      </c>
      <c r="C17961" t="s">
        <v>25669</v>
      </c>
    </row>
    <row r="17962" spans="1:3" x14ac:dyDescent="0.25">
      <c r="A17962" s="3" t="s">
        <v>33096</v>
      </c>
      <c r="B17962">
        <v>1603095</v>
      </c>
      <c r="C17962" t="s">
        <v>33097</v>
      </c>
    </row>
    <row r="17963" spans="1:3" x14ac:dyDescent="0.25">
      <c r="A17963" s="3" t="s">
        <v>33098</v>
      </c>
      <c r="B17963">
        <v>1603095</v>
      </c>
      <c r="C17963" t="s">
        <v>33099</v>
      </c>
    </row>
    <row r="17964" spans="1:3" x14ac:dyDescent="0.25">
      <c r="A17964" s="3" t="s">
        <v>33100</v>
      </c>
      <c r="B17964">
        <v>1603095</v>
      </c>
      <c r="C17964" t="s">
        <v>33101</v>
      </c>
    </row>
    <row r="17965" spans="1:3" x14ac:dyDescent="0.25">
      <c r="A17965" s="3" t="s">
        <v>33102</v>
      </c>
      <c r="B17965">
        <v>1603095</v>
      </c>
      <c r="C17965" t="s">
        <v>32702</v>
      </c>
    </row>
    <row r="17966" spans="1:3" x14ac:dyDescent="0.25">
      <c r="A17966" s="3" t="s">
        <v>33103</v>
      </c>
      <c r="B17966">
        <v>1603095</v>
      </c>
      <c r="C17966" t="s">
        <v>33104</v>
      </c>
    </row>
    <row r="17967" spans="1:3" x14ac:dyDescent="0.25">
      <c r="A17967" s="3" t="s">
        <v>33105</v>
      </c>
      <c r="B17967">
        <v>1604011</v>
      </c>
      <c r="C17967" t="s">
        <v>33106</v>
      </c>
    </row>
    <row r="17968" spans="1:3" x14ac:dyDescent="0.25">
      <c r="A17968" s="3" t="s">
        <v>33107</v>
      </c>
      <c r="B17968">
        <v>1604011</v>
      </c>
      <c r="C17968" t="s">
        <v>33036</v>
      </c>
    </row>
    <row r="17969" spans="1:3" x14ac:dyDescent="0.25">
      <c r="A17969" s="3" t="s">
        <v>33108</v>
      </c>
      <c r="B17969">
        <v>1604011</v>
      </c>
      <c r="C17969" t="s">
        <v>32759</v>
      </c>
    </row>
    <row r="17970" spans="1:3" x14ac:dyDescent="0.25">
      <c r="A17970" s="3" t="s">
        <v>33109</v>
      </c>
      <c r="B17970">
        <v>1604011</v>
      </c>
      <c r="C17970" t="s">
        <v>31838</v>
      </c>
    </row>
    <row r="17971" spans="1:3" x14ac:dyDescent="0.25">
      <c r="A17971" s="3" t="s">
        <v>33110</v>
      </c>
      <c r="B17971">
        <v>1604011</v>
      </c>
      <c r="C17971" t="s">
        <v>33111</v>
      </c>
    </row>
    <row r="17972" spans="1:3" x14ac:dyDescent="0.25">
      <c r="A17972" s="3" t="s">
        <v>33112</v>
      </c>
      <c r="B17972">
        <v>1604011</v>
      </c>
      <c r="C17972" t="s">
        <v>33113</v>
      </c>
    </row>
    <row r="17973" spans="1:3" x14ac:dyDescent="0.25">
      <c r="A17973" s="3" t="s">
        <v>33114</v>
      </c>
      <c r="B17973">
        <v>1604011</v>
      </c>
      <c r="C17973" t="s">
        <v>32687</v>
      </c>
    </row>
    <row r="17974" spans="1:3" x14ac:dyDescent="0.25">
      <c r="A17974" s="3" t="s">
        <v>33115</v>
      </c>
      <c r="B17974">
        <v>1604011</v>
      </c>
      <c r="C17974" t="s">
        <v>33116</v>
      </c>
    </row>
    <row r="17975" spans="1:3" x14ac:dyDescent="0.25">
      <c r="A17975" s="3" t="s">
        <v>33117</v>
      </c>
      <c r="B17975">
        <v>1604011</v>
      </c>
      <c r="C17975" t="s">
        <v>32716</v>
      </c>
    </row>
    <row r="17976" spans="1:3" x14ac:dyDescent="0.25">
      <c r="A17976" s="3" t="s">
        <v>33118</v>
      </c>
      <c r="B17976">
        <v>1604011</v>
      </c>
      <c r="C17976" t="s">
        <v>31959</v>
      </c>
    </row>
    <row r="17977" spans="1:3" x14ac:dyDescent="0.25">
      <c r="A17977" s="3" t="s">
        <v>33119</v>
      </c>
      <c r="B17977">
        <v>1604011</v>
      </c>
      <c r="C17977" t="s">
        <v>32694</v>
      </c>
    </row>
    <row r="17978" spans="1:3" x14ac:dyDescent="0.25">
      <c r="A17978" s="3" t="s">
        <v>33120</v>
      </c>
      <c r="B17978">
        <v>1604011</v>
      </c>
      <c r="C17978" t="s">
        <v>1829</v>
      </c>
    </row>
    <row r="17979" spans="1:3" x14ac:dyDescent="0.25">
      <c r="A17979" s="3" t="s">
        <v>33121</v>
      </c>
      <c r="B17979">
        <v>1604011</v>
      </c>
      <c r="C17979" t="s">
        <v>17809</v>
      </c>
    </row>
    <row r="17980" spans="1:3" x14ac:dyDescent="0.25">
      <c r="A17980" s="3" t="s">
        <v>33122</v>
      </c>
      <c r="B17980">
        <v>1604011</v>
      </c>
      <c r="C17980" t="s">
        <v>29471</v>
      </c>
    </row>
    <row r="17981" spans="1:3" x14ac:dyDescent="0.25">
      <c r="A17981" s="3" t="s">
        <v>33123</v>
      </c>
      <c r="B17981">
        <v>1604011</v>
      </c>
      <c r="C17981" t="s">
        <v>27150</v>
      </c>
    </row>
    <row r="17982" spans="1:3" x14ac:dyDescent="0.25">
      <c r="A17982" s="3" t="s">
        <v>33124</v>
      </c>
      <c r="B17982">
        <v>1604011</v>
      </c>
      <c r="C17982" t="s">
        <v>30119</v>
      </c>
    </row>
    <row r="17983" spans="1:3" x14ac:dyDescent="0.25">
      <c r="A17983" s="3" t="s">
        <v>33125</v>
      </c>
      <c r="B17983">
        <v>1604011</v>
      </c>
      <c r="C17983" t="s">
        <v>33126</v>
      </c>
    </row>
    <row r="17984" spans="1:3" x14ac:dyDescent="0.25">
      <c r="A17984" s="3" t="s">
        <v>33127</v>
      </c>
      <c r="B17984">
        <v>1604011</v>
      </c>
      <c r="C17984" t="s">
        <v>33128</v>
      </c>
    </row>
    <row r="17985" spans="1:3" x14ac:dyDescent="0.25">
      <c r="A17985" s="3" t="s">
        <v>33129</v>
      </c>
      <c r="B17985">
        <v>1604012</v>
      </c>
      <c r="C17985" t="s">
        <v>32103</v>
      </c>
    </row>
    <row r="17986" spans="1:3" x14ac:dyDescent="0.25">
      <c r="A17986" s="3" t="s">
        <v>33130</v>
      </c>
      <c r="B17986">
        <v>1604012</v>
      </c>
      <c r="C17986" t="s">
        <v>33131</v>
      </c>
    </row>
    <row r="17987" spans="1:3" x14ac:dyDescent="0.25">
      <c r="A17987" s="3" t="s">
        <v>33132</v>
      </c>
      <c r="B17987">
        <v>1604012</v>
      </c>
      <c r="C17987" t="s">
        <v>29475</v>
      </c>
    </row>
    <row r="17988" spans="1:3" x14ac:dyDescent="0.25">
      <c r="A17988" s="3" t="s">
        <v>33133</v>
      </c>
      <c r="B17988">
        <v>1604012</v>
      </c>
      <c r="C17988" t="s">
        <v>33134</v>
      </c>
    </row>
    <row r="17989" spans="1:3" x14ac:dyDescent="0.25">
      <c r="A17989" s="3" t="s">
        <v>33135</v>
      </c>
      <c r="B17989">
        <v>1604012</v>
      </c>
      <c r="C17989" t="s">
        <v>33136</v>
      </c>
    </row>
    <row r="17990" spans="1:3" x14ac:dyDescent="0.25">
      <c r="A17990" s="3" t="s">
        <v>33137</v>
      </c>
      <c r="B17990">
        <v>1604012</v>
      </c>
      <c r="C17990" t="s">
        <v>33138</v>
      </c>
    </row>
    <row r="17991" spans="1:3" x14ac:dyDescent="0.25">
      <c r="A17991" s="3" t="s">
        <v>33139</v>
      </c>
      <c r="B17991">
        <v>1604012</v>
      </c>
      <c r="C17991" t="s">
        <v>30953</v>
      </c>
    </row>
    <row r="17992" spans="1:3" x14ac:dyDescent="0.25">
      <c r="A17992" s="3" t="s">
        <v>33140</v>
      </c>
      <c r="B17992">
        <v>1604012</v>
      </c>
      <c r="C17992" t="s">
        <v>33141</v>
      </c>
    </row>
    <row r="17993" spans="1:3" x14ac:dyDescent="0.25">
      <c r="A17993" s="3" t="s">
        <v>33142</v>
      </c>
      <c r="B17993">
        <v>1604012</v>
      </c>
      <c r="C17993" t="s">
        <v>33143</v>
      </c>
    </row>
    <row r="17994" spans="1:3" x14ac:dyDescent="0.25">
      <c r="A17994" s="3" t="s">
        <v>33144</v>
      </c>
      <c r="B17994">
        <v>1604012</v>
      </c>
      <c r="C17994" t="s">
        <v>33145</v>
      </c>
    </row>
    <row r="17995" spans="1:3" x14ac:dyDescent="0.25">
      <c r="A17995" s="3" t="s">
        <v>33146</v>
      </c>
      <c r="B17995">
        <v>1604012</v>
      </c>
      <c r="C17995" t="s">
        <v>15354</v>
      </c>
    </row>
    <row r="17996" spans="1:3" x14ac:dyDescent="0.25">
      <c r="A17996" s="3" t="s">
        <v>33147</v>
      </c>
      <c r="B17996">
        <v>1604012</v>
      </c>
      <c r="C17996" t="s">
        <v>33148</v>
      </c>
    </row>
    <row r="17997" spans="1:3" x14ac:dyDescent="0.25">
      <c r="A17997" s="3" t="s">
        <v>33149</v>
      </c>
      <c r="B17997">
        <v>1604012</v>
      </c>
      <c r="C17997" t="s">
        <v>31891</v>
      </c>
    </row>
    <row r="17998" spans="1:3" x14ac:dyDescent="0.25">
      <c r="A17998" s="3" t="s">
        <v>33150</v>
      </c>
      <c r="B17998">
        <v>1604012</v>
      </c>
      <c r="C17998" t="s">
        <v>33151</v>
      </c>
    </row>
    <row r="17999" spans="1:3" x14ac:dyDescent="0.25">
      <c r="A17999" s="3" t="s">
        <v>33152</v>
      </c>
      <c r="B17999">
        <v>1604040</v>
      </c>
      <c r="C17999" t="s">
        <v>33153</v>
      </c>
    </row>
    <row r="18000" spans="1:3" x14ac:dyDescent="0.25">
      <c r="A18000" s="3" t="s">
        <v>33154</v>
      </c>
      <c r="B18000">
        <v>1604040</v>
      </c>
      <c r="C18000" t="s">
        <v>33155</v>
      </c>
    </row>
    <row r="18001" spans="1:3" x14ac:dyDescent="0.25">
      <c r="A18001" s="3" t="s">
        <v>33156</v>
      </c>
      <c r="B18001">
        <v>1604040</v>
      </c>
      <c r="C18001" t="s">
        <v>33157</v>
      </c>
    </row>
    <row r="18002" spans="1:3" x14ac:dyDescent="0.25">
      <c r="A18002" s="3" t="s">
        <v>33158</v>
      </c>
      <c r="B18002">
        <v>1604040</v>
      </c>
      <c r="C18002" t="s">
        <v>32870</v>
      </c>
    </row>
    <row r="18003" spans="1:3" x14ac:dyDescent="0.25">
      <c r="A18003" s="3" t="s">
        <v>33159</v>
      </c>
      <c r="B18003">
        <v>1604040</v>
      </c>
      <c r="C18003" t="s">
        <v>33160</v>
      </c>
    </row>
    <row r="18004" spans="1:3" x14ac:dyDescent="0.25">
      <c r="A18004" s="3" t="s">
        <v>33161</v>
      </c>
      <c r="B18004">
        <v>1604040</v>
      </c>
      <c r="C18004" t="s">
        <v>31941</v>
      </c>
    </row>
    <row r="18005" spans="1:3" x14ac:dyDescent="0.25">
      <c r="A18005" s="3" t="s">
        <v>33162</v>
      </c>
      <c r="B18005">
        <v>1604040</v>
      </c>
      <c r="C18005" t="s">
        <v>33163</v>
      </c>
    </row>
    <row r="18006" spans="1:3" x14ac:dyDescent="0.25">
      <c r="A18006" s="3" t="s">
        <v>33164</v>
      </c>
      <c r="B18006">
        <v>1604040</v>
      </c>
      <c r="C18006" t="s">
        <v>33165</v>
      </c>
    </row>
    <row r="18007" spans="1:3" x14ac:dyDescent="0.25">
      <c r="A18007" s="3" t="s">
        <v>33166</v>
      </c>
      <c r="B18007">
        <v>1604040</v>
      </c>
      <c r="C18007" t="s">
        <v>33167</v>
      </c>
    </row>
    <row r="18008" spans="1:3" x14ac:dyDescent="0.25">
      <c r="A18008" s="3" t="s">
        <v>33168</v>
      </c>
      <c r="B18008">
        <v>1604040</v>
      </c>
      <c r="C18008" t="s">
        <v>33169</v>
      </c>
    </row>
    <row r="18009" spans="1:3" x14ac:dyDescent="0.25">
      <c r="A18009" s="3" t="s">
        <v>33170</v>
      </c>
      <c r="B18009">
        <v>1604040</v>
      </c>
      <c r="C18009" t="s">
        <v>33171</v>
      </c>
    </row>
    <row r="18010" spans="1:3" x14ac:dyDescent="0.25">
      <c r="A18010" s="3" t="s">
        <v>33172</v>
      </c>
      <c r="B18010">
        <v>1604040</v>
      </c>
      <c r="C18010" t="s">
        <v>31836</v>
      </c>
    </row>
    <row r="18011" spans="1:3" x14ac:dyDescent="0.25">
      <c r="A18011" s="3" t="s">
        <v>33173</v>
      </c>
      <c r="B18011">
        <v>1604040</v>
      </c>
      <c r="C18011" t="s">
        <v>31769</v>
      </c>
    </row>
    <row r="18012" spans="1:3" x14ac:dyDescent="0.25">
      <c r="A18012" s="3" t="s">
        <v>33174</v>
      </c>
      <c r="B18012">
        <v>1604040</v>
      </c>
      <c r="C18012" t="s">
        <v>32734</v>
      </c>
    </row>
    <row r="18013" spans="1:3" x14ac:dyDescent="0.25">
      <c r="A18013" s="3" t="s">
        <v>33175</v>
      </c>
      <c r="B18013">
        <v>1604040</v>
      </c>
      <c r="C18013" t="s">
        <v>7362</v>
      </c>
    </row>
    <row r="18014" spans="1:3" x14ac:dyDescent="0.25">
      <c r="A18014" s="3" t="s">
        <v>33176</v>
      </c>
      <c r="B18014">
        <v>1604040</v>
      </c>
      <c r="C18014" t="s">
        <v>32103</v>
      </c>
    </row>
    <row r="18015" spans="1:3" x14ac:dyDescent="0.25">
      <c r="A18015" s="3" t="s">
        <v>33177</v>
      </c>
      <c r="B18015">
        <v>1604040</v>
      </c>
      <c r="C18015" t="s">
        <v>9993</v>
      </c>
    </row>
    <row r="18016" spans="1:3" x14ac:dyDescent="0.25">
      <c r="A18016" s="3" t="s">
        <v>33178</v>
      </c>
      <c r="B18016">
        <v>1604040</v>
      </c>
      <c r="C18016" t="s">
        <v>33179</v>
      </c>
    </row>
    <row r="18017" spans="1:3" x14ac:dyDescent="0.25">
      <c r="A18017" s="3" t="s">
        <v>33180</v>
      </c>
      <c r="B18017">
        <v>1604040</v>
      </c>
      <c r="C18017" t="s">
        <v>33181</v>
      </c>
    </row>
    <row r="18018" spans="1:3" x14ac:dyDescent="0.25">
      <c r="A18018" s="3" t="s">
        <v>33182</v>
      </c>
      <c r="B18018">
        <v>1604040</v>
      </c>
      <c r="C18018" t="s">
        <v>32759</v>
      </c>
    </row>
    <row r="18019" spans="1:3" x14ac:dyDescent="0.25">
      <c r="A18019" s="3" t="s">
        <v>33183</v>
      </c>
      <c r="B18019">
        <v>1604040</v>
      </c>
      <c r="C18019" t="s">
        <v>16382</v>
      </c>
    </row>
    <row r="18020" spans="1:3" x14ac:dyDescent="0.25">
      <c r="A18020" s="3" t="s">
        <v>33184</v>
      </c>
      <c r="B18020">
        <v>1604040</v>
      </c>
      <c r="C18020" t="s">
        <v>33185</v>
      </c>
    </row>
    <row r="18021" spans="1:3" x14ac:dyDescent="0.25">
      <c r="A18021" s="3" t="s">
        <v>33186</v>
      </c>
      <c r="B18021">
        <v>1604041</v>
      </c>
      <c r="C18021" t="s">
        <v>33187</v>
      </c>
    </row>
    <row r="18022" spans="1:3" x14ac:dyDescent="0.25">
      <c r="A18022" s="3" t="s">
        <v>33188</v>
      </c>
      <c r="B18022">
        <v>1604041</v>
      </c>
      <c r="C18022" t="s">
        <v>33189</v>
      </c>
    </row>
    <row r="18023" spans="1:3" x14ac:dyDescent="0.25">
      <c r="A18023" s="3" t="s">
        <v>33190</v>
      </c>
      <c r="B18023">
        <v>1604041</v>
      </c>
      <c r="C18023" t="s">
        <v>32684</v>
      </c>
    </row>
    <row r="18024" spans="1:3" x14ac:dyDescent="0.25">
      <c r="A18024" s="3" t="s">
        <v>33191</v>
      </c>
      <c r="B18024">
        <v>1604041</v>
      </c>
      <c r="C18024" t="s">
        <v>33192</v>
      </c>
    </row>
    <row r="18025" spans="1:3" x14ac:dyDescent="0.25">
      <c r="A18025" s="3" t="s">
        <v>33193</v>
      </c>
      <c r="B18025">
        <v>1604041</v>
      </c>
      <c r="C18025" t="s">
        <v>33194</v>
      </c>
    </row>
    <row r="18026" spans="1:3" x14ac:dyDescent="0.25">
      <c r="A18026" s="3" t="s">
        <v>33195</v>
      </c>
      <c r="B18026">
        <v>1604041</v>
      </c>
      <c r="C18026" t="s">
        <v>32682</v>
      </c>
    </row>
    <row r="18027" spans="1:3" x14ac:dyDescent="0.25">
      <c r="A18027" s="3" t="s">
        <v>33196</v>
      </c>
      <c r="B18027">
        <v>1604041</v>
      </c>
      <c r="C18027" t="s">
        <v>33197</v>
      </c>
    </row>
    <row r="18028" spans="1:3" x14ac:dyDescent="0.25">
      <c r="A18028" s="3" t="s">
        <v>33198</v>
      </c>
      <c r="B18028">
        <v>1604041</v>
      </c>
      <c r="C18028" t="s">
        <v>9632</v>
      </c>
    </row>
    <row r="18029" spans="1:3" x14ac:dyDescent="0.25">
      <c r="A18029" s="3" t="s">
        <v>33199</v>
      </c>
      <c r="B18029">
        <v>1604041</v>
      </c>
      <c r="C18029" t="s">
        <v>33200</v>
      </c>
    </row>
    <row r="18030" spans="1:3" x14ac:dyDescent="0.25">
      <c r="A18030" s="3" t="s">
        <v>33201</v>
      </c>
      <c r="B18030">
        <v>1604041</v>
      </c>
      <c r="C18030" t="s">
        <v>33202</v>
      </c>
    </row>
    <row r="18031" spans="1:3" x14ac:dyDescent="0.25">
      <c r="A18031" s="3" t="s">
        <v>33203</v>
      </c>
      <c r="B18031">
        <v>1604041</v>
      </c>
      <c r="C18031" t="s">
        <v>32761</v>
      </c>
    </row>
    <row r="18032" spans="1:3" x14ac:dyDescent="0.25">
      <c r="A18032" s="3" t="s">
        <v>33204</v>
      </c>
      <c r="B18032">
        <v>1604041</v>
      </c>
      <c r="C18032" t="s">
        <v>33205</v>
      </c>
    </row>
    <row r="18033" spans="1:3" x14ac:dyDescent="0.25">
      <c r="A18033" s="3" t="s">
        <v>33206</v>
      </c>
      <c r="B18033">
        <v>1604041</v>
      </c>
      <c r="C18033" t="s">
        <v>31838</v>
      </c>
    </row>
    <row r="18034" spans="1:3" x14ac:dyDescent="0.25">
      <c r="A18034" s="3" t="s">
        <v>33207</v>
      </c>
      <c r="B18034">
        <v>1604041</v>
      </c>
      <c r="C18034" t="s">
        <v>33208</v>
      </c>
    </row>
    <row r="18035" spans="1:3" x14ac:dyDescent="0.25">
      <c r="A18035" s="3" t="s">
        <v>33209</v>
      </c>
      <c r="B18035">
        <v>1604041</v>
      </c>
      <c r="C18035" t="s">
        <v>33210</v>
      </c>
    </row>
    <row r="18036" spans="1:3" x14ac:dyDescent="0.25">
      <c r="A18036" s="3" t="s">
        <v>33211</v>
      </c>
      <c r="B18036">
        <v>1604041</v>
      </c>
      <c r="C18036" t="s">
        <v>33212</v>
      </c>
    </row>
    <row r="18037" spans="1:3" x14ac:dyDescent="0.25">
      <c r="A18037" s="3" t="s">
        <v>33213</v>
      </c>
      <c r="B18037">
        <v>1604042</v>
      </c>
      <c r="C18037" t="s">
        <v>33214</v>
      </c>
    </row>
    <row r="18038" spans="1:3" x14ac:dyDescent="0.25">
      <c r="A18038" s="3" t="s">
        <v>33215</v>
      </c>
      <c r="B18038">
        <v>1604042</v>
      </c>
      <c r="C18038" t="s">
        <v>33216</v>
      </c>
    </row>
    <row r="18039" spans="1:3" x14ac:dyDescent="0.25">
      <c r="A18039" s="3" t="s">
        <v>33217</v>
      </c>
      <c r="B18039">
        <v>1604042</v>
      </c>
      <c r="C18039" t="s">
        <v>1660</v>
      </c>
    </row>
    <row r="18040" spans="1:3" x14ac:dyDescent="0.25">
      <c r="A18040" s="3" t="s">
        <v>33218</v>
      </c>
      <c r="B18040">
        <v>1604042</v>
      </c>
      <c r="C18040" t="s">
        <v>33219</v>
      </c>
    </row>
    <row r="18041" spans="1:3" x14ac:dyDescent="0.25">
      <c r="A18041" s="3" t="s">
        <v>33220</v>
      </c>
      <c r="B18041">
        <v>1604042</v>
      </c>
      <c r="C18041" t="s">
        <v>33221</v>
      </c>
    </row>
    <row r="18042" spans="1:3" x14ac:dyDescent="0.25">
      <c r="A18042" s="3" t="s">
        <v>33222</v>
      </c>
      <c r="B18042">
        <v>1604042</v>
      </c>
      <c r="C18042" t="s">
        <v>33223</v>
      </c>
    </row>
    <row r="18043" spans="1:3" x14ac:dyDescent="0.25">
      <c r="A18043" s="3" t="s">
        <v>33224</v>
      </c>
      <c r="B18043">
        <v>1604042</v>
      </c>
      <c r="C18043" t="s">
        <v>33225</v>
      </c>
    </row>
    <row r="18044" spans="1:3" x14ac:dyDescent="0.25">
      <c r="A18044" s="3" t="s">
        <v>33226</v>
      </c>
      <c r="B18044">
        <v>1604042</v>
      </c>
      <c r="C18044" t="s">
        <v>33227</v>
      </c>
    </row>
    <row r="18045" spans="1:3" x14ac:dyDescent="0.25">
      <c r="A18045" s="3" t="s">
        <v>33228</v>
      </c>
      <c r="B18045">
        <v>1604042</v>
      </c>
      <c r="C18045" t="s">
        <v>33229</v>
      </c>
    </row>
    <row r="18046" spans="1:3" x14ac:dyDescent="0.25">
      <c r="A18046" s="3" t="s">
        <v>33230</v>
      </c>
      <c r="B18046">
        <v>1604042</v>
      </c>
      <c r="C18046" t="s">
        <v>33231</v>
      </c>
    </row>
    <row r="18047" spans="1:3" x14ac:dyDescent="0.25">
      <c r="A18047" s="3" t="s">
        <v>33232</v>
      </c>
      <c r="B18047">
        <v>1604042</v>
      </c>
      <c r="C18047" t="s">
        <v>30063</v>
      </c>
    </row>
    <row r="18048" spans="1:3" x14ac:dyDescent="0.25">
      <c r="A18048" s="3" t="s">
        <v>33233</v>
      </c>
      <c r="B18048">
        <v>1604042</v>
      </c>
      <c r="C18048" t="s">
        <v>32095</v>
      </c>
    </row>
    <row r="18049" spans="1:3" x14ac:dyDescent="0.25">
      <c r="A18049" s="3" t="s">
        <v>33234</v>
      </c>
      <c r="B18049">
        <v>1604042</v>
      </c>
      <c r="C18049" t="s">
        <v>181</v>
      </c>
    </row>
    <row r="18050" spans="1:3" x14ac:dyDescent="0.25">
      <c r="A18050" s="3" t="s">
        <v>33235</v>
      </c>
      <c r="B18050">
        <v>1604042</v>
      </c>
      <c r="C18050" t="s">
        <v>32511</v>
      </c>
    </row>
    <row r="18051" spans="1:3" x14ac:dyDescent="0.25">
      <c r="A18051" s="3" t="s">
        <v>33236</v>
      </c>
      <c r="B18051">
        <v>1604043</v>
      </c>
      <c r="C18051" t="s">
        <v>33237</v>
      </c>
    </row>
    <row r="18052" spans="1:3" x14ac:dyDescent="0.25">
      <c r="A18052" s="3" t="s">
        <v>33238</v>
      </c>
      <c r="B18052">
        <v>1604043</v>
      </c>
      <c r="C18052" t="s">
        <v>33036</v>
      </c>
    </row>
    <row r="18053" spans="1:3" x14ac:dyDescent="0.25">
      <c r="A18053" s="3" t="s">
        <v>33239</v>
      </c>
      <c r="B18053">
        <v>1604043</v>
      </c>
      <c r="C18053" t="s">
        <v>33240</v>
      </c>
    </row>
    <row r="18054" spans="1:3" x14ac:dyDescent="0.25">
      <c r="A18054" s="3" t="s">
        <v>33241</v>
      </c>
      <c r="B18054">
        <v>1604043</v>
      </c>
      <c r="C18054" t="s">
        <v>33242</v>
      </c>
    </row>
    <row r="18055" spans="1:3" x14ac:dyDescent="0.25">
      <c r="A18055" s="3" t="s">
        <v>33243</v>
      </c>
      <c r="B18055">
        <v>1604043</v>
      </c>
      <c r="C18055" t="s">
        <v>33244</v>
      </c>
    </row>
    <row r="18056" spans="1:3" x14ac:dyDescent="0.25">
      <c r="A18056" s="3" t="s">
        <v>33245</v>
      </c>
      <c r="B18056">
        <v>1604043</v>
      </c>
      <c r="C18056" t="s">
        <v>33246</v>
      </c>
    </row>
    <row r="18057" spans="1:3" x14ac:dyDescent="0.25">
      <c r="A18057" s="3" t="s">
        <v>33247</v>
      </c>
      <c r="B18057">
        <v>1604043</v>
      </c>
      <c r="C18057" t="s">
        <v>33248</v>
      </c>
    </row>
    <row r="18058" spans="1:3" x14ac:dyDescent="0.25">
      <c r="A18058" s="3" t="s">
        <v>33249</v>
      </c>
      <c r="B18058">
        <v>1604043</v>
      </c>
      <c r="C18058" t="s">
        <v>31922</v>
      </c>
    </row>
    <row r="18059" spans="1:3" x14ac:dyDescent="0.25">
      <c r="A18059" s="3" t="s">
        <v>33250</v>
      </c>
      <c r="B18059">
        <v>1604043</v>
      </c>
      <c r="C18059" t="s">
        <v>32831</v>
      </c>
    </row>
    <row r="18060" spans="1:3" x14ac:dyDescent="0.25">
      <c r="A18060" s="3" t="s">
        <v>33251</v>
      </c>
      <c r="B18060">
        <v>1604043</v>
      </c>
      <c r="C18060" t="s">
        <v>33252</v>
      </c>
    </row>
    <row r="18061" spans="1:3" x14ac:dyDescent="0.25">
      <c r="A18061" s="3" t="s">
        <v>33253</v>
      </c>
      <c r="B18061">
        <v>1604050</v>
      </c>
      <c r="C18061" t="s">
        <v>33254</v>
      </c>
    </row>
    <row r="18062" spans="1:3" x14ac:dyDescent="0.25">
      <c r="A18062" s="3" t="s">
        <v>33255</v>
      </c>
      <c r="B18062">
        <v>1604050</v>
      </c>
      <c r="C18062" t="s">
        <v>33256</v>
      </c>
    </row>
    <row r="18063" spans="1:3" x14ac:dyDescent="0.25">
      <c r="A18063" s="3" t="s">
        <v>33257</v>
      </c>
      <c r="B18063">
        <v>1604050</v>
      </c>
      <c r="C18063" t="s">
        <v>33258</v>
      </c>
    </row>
    <row r="18064" spans="1:3" x14ac:dyDescent="0.25">
      <c r="A18064" s="3" t="s">
        <v>33259</v>
      </c>
      <c r="B18064">
        <v>1604050</v>
      </c>
      <c r="C18064" t="s">
        <v>33260</v>
      </c>
    </row>
    <row r="18065" spans="1:3" x14ac:dyDescent="0.25">
      <c r="A18065" s="3" t="s">
        <v>33261</v>
      </c>
      <c r="B18065">
        <v>1604050</v>
      </c>
      <c r="C18065" t="s">
        <v>32486</v>
      </c>
    </row>
    <row r="18066" spans="1:3" x14ac:dyDescent="0.25">
      <c r="A18066" s="3" t="s">
        <v>33262</v>
      </c>
      <c r="B18066">
        <v>1604050</v>
      </c>
      <c r="C18066" t="s">
        <v>33263</v>
      </c>
    </row>
    <row r="18067" spans="1:3" x14ac:dyDescent="0.25">
      <c r="A18067" s="3" t="s">
        <v>33264</v>
      </c>
      <c r="B18067">
        <v>1604050</v>
      </c>
      <c r="C18067" t="s">
        <v>14079</v>
      </c>
    </row>
    <row r="18068" spans="1:3" x14ac:dyDescent="0.25">
      <c r="A18068" s="3" t="s">
        <v>33265</v>
      </c>
      <c r="B18068">
        <v>1604050</v>
      </c>
      <c r="C18068" t="s">
        <v>33266</v>
      </c>
    </row>
    <row r="18069" spans="1:3" x14ac:dyDescent="0.25">
      <c r="A18069" s="3" t="s">
        <v>33267</v>
      </c>
      <c r="B18069">
        <v>1604050</v>
      </c>
      <c r="C18069" t="s">
        <v>25080</v>
      </c>
    </row>
    <row r="18070" spans="1:3" x14ac:dyDescent="0.25">
      <c r="A18070" s="3" t="s">
        <v>33268</v>
      </c>
      <c r="B18070">
        <v>1604050</v>
      </c>
      <c r="C18070" t="s">
        <v>33269</v>
      </c>
    </row>
    <row r="18071" spans="1:3" x14ac:dyDescent="0.25">
      <c r="A18071" s="3" t="s">
        <v>33270</v>
      </c>
      <c r="B18071">
        <v>1604051</v>
      </c>
      <c r="C18071" t="s">
        <v>32041</v>
      </c>
    </row>
    <row r="18072" spans="1:3" x14ac:dyDescent="0.25">
      <c r="A18072" s="3" t="s">
        <v>33271</v>
      </c>
      <c r="B18072">
        <v>1604051</v>
      </c>
      <c r="C18072" t="s">
        <v>31475</v>
      </c>
    </row>
    <row r="18073" spans="1:3" x14ac:dyDescent="0.25">
      <c r="A18073" s="3" t="s">
        <v>33272</v>
      </c>
      <c r="B18073">
        <v>1604051</v>
      </c>
      <c r="C18073" t="s">
        <v>32694</v>
      </c>
    </row>
    <row r="18074" spans="1:3" x14ac:dyDescent="0.25">
      <c r="A18074" s="3" t="s">
        <v>33273</v>
      </c>
      <c r="B18074">
        <v>1604051</v>
      </c>
      <c r="C18074" t="s">
        <v>28100</v>
      </c>
    </row>
    <row r="18075" spans="1:3" x14ac:dyDescent="0.25">
      <c r="A18075" s="3" t="s">
        <v>33274</v>
      </c>
      <c r="B18075">
        <v>1604051</v>
      </c>
      <c r="C18075" t="s">
        <v>31888</v>
      </c>
    </row>
    <row r="18076" spans="1:3" x14ac:dyDescent="0.25">
      <c r="A18076" s="3" t="s">
        <v>33275</v>
      </c>
      <c r="B18076">
        <v>1604051</v>
      </c>
      <c r="C18076" t="s">
        <v>33276</v>
      </c>
    </row>
    <row r="18077" spans="1:3" x14ac:dyDescent="0.25">
      <c r="A18077" s="3" t="s">
        <v>33277</v>
      </c>
      <c r="B18077">
        <v>1604051</v>
      </c>
      <c r="C18077" t="s">
        <v>33278</v>
      </c>
    </row>
    <row r="18078" spans="1:3" x14ac:dyDescent="0.25">
      <c r="A18078" s="3" t="s">
        <v>33279</v>
      </c>
      <c r="B18078">
        <v>1604051</v>
      </c>
      <c r="C18078" t="s">
        <v>33280</v>
      </c>
    </row>
    <row r="18079" spans="1:3" x14ac:dyDescent="0.25">
      <c r="A18079" s="3" t="s">
        <v>33281</v>
      </c>
      <c r="B18079">
        <v>1604051</v>
      </c>
      <c r="C18079" t="s">
        <v>33282</v>
      </c>
    </row>
    <row r="18080" spans="1:3" x14ac:dyDescent="0.25">
      <c r="A18080" s="3" t="s">
        <v>33283</v>
      </c>
      <c r="B18080">
        <v>1604051</v>
      </c>
      <c r="C18080" t="s">
        <v>33284</v>
      </c>
    </row>
    <row r="18081" spans="1:3" x14ac:dyDescent="0.25">
      <c r="A18081" s="3" t="s">
        <v>33285</v>
      </c>
      <c r="B18081">
        <v>1604051</v>
      </c>
      <c r="C18081" t="s">
        <v>33286</v>
      </c>
    </row>
    <row r="18082" spans="1:3" x14ac:dyDescent="0.25">
      <c r="A18082" s="3" t="s">
        <v>33287</v>
      </c>
      <c r="B18082">
        <v>1604051</v>
      </c>
      <c r="C18082" t="s">
        <v>33288</v>
      </c>
    </row>
    <row r="18083" spans="1:3" x14ac:dyDescent="0.25">
      <c r="A18083" s="3" t="s">
        <v>33289</v>
      </c>
      <c r="B18083">
        <v>1604051</v>
      </c>
      <c r="C18083" t="s">
        <v>25929</v>
      </c>
    </row>
    <row r="18084" spans="1:3" x14ac:dyDescent="0.25">
      <c r="A18084" s="3" t="s">
        <v>33290</v>
      </c>
      <c r="B18084">
        <v>1604051</v>
      </c>
      <c r="C18084" t="s">
        <v>32707</v>
      </c>
    </row>
    <row r="18085" spans="1:3" x14ac:dyDescent="0.25">
      <c r="A18085" s="3" t="s">
        <v>33291</v>
      </c>
      <c r="B18085">
        <v>1604051</v>
      </c>
      <c r="C18085" t="s">
        <v>33292</v>
      </c>
    </row>
    <row r="18086" spans="1:3" x14ac:dyDescent="0.25">
      <c r="A18086" s="3" t="s">
        <v>33293</v>
      </c>
      <c r="B18086">
        <v>1604051</v>
      </c>
      <c r="C18086" t="s">
        <v>32103</v>
      </c>
    </row>
    <row r="18087" spans="1:3" x14ac:dyDescent="0.25">
      <c r="A18087" s="3" t="s">
        <v>33294</v>
      </c>
      <c r="B18087">
        <v>1604051</v>
      </c>
      <c r="C18087" t="s">
        <v>33295</v>
      </c>
    </row>
    <row r="18088" spans="1:3" x14ac:dyDescent="0.25">
      <c r="A18088" s="3" t="s">
        <v>33296</v>
      </c>
      <c r="B18088">
        <v>1604051</v>
      </c>
      <c r="C18088" t="s">
        <v>33297</v>
      </c>
    </row>
    <row r="18089" spans="1:3" x14ac:dyDescent="0.25">
      <c r="A18089" s="3" t="s">
        <v>33298</v>
      </c>
      <c r="B18089">
        <v>1604051</v>
      </c>
      <c r="C18089" t="s">
        <v>32761</v>
      </c>
    </row>
    <row r="18090" spans="1:3" x14ac:dyDescent="0.25">
      <c r="A18090" s="3" t="s">
        <v>33299</v>
      </c>
      <c r="B18090">
        <v>1604051</v>
      </c>
      <c r="C18090" t="s">
        <v>33300</v>
      </c>
    </row>
    <row r="18091" spans="1:3" x14ac:dyDescent="0.25">
      <c r="A18091" s="3" t="s">
        <v>33301</v>
      </c>
      <c r="B18091">
        <v>1604052</v>
      </c>
      <c r="C18091" t="s">
        <v>33302</v>
      </c>
    </row>
    <row r="18092" spans="1:3" x14ac:dyDescent="0.25">
      <c r="A18092" s="3" t="s">
        <v>33303</v>
      </c>
      <c r="B18092">
        <v>1604052</v>
      </c>
      <c r="C18092" t="s">
        <v>33304</v>
      </c>
    </row>
    <row r="18093" spans="1:3" x14ac:dyDescent="0.25">
      <c r="A18093" s="3" t="s">
        <v>33305</v>
      </c>
      <c r="B18093">
        <v>1604052</v>
      </c>
      <c r="C18093" t="s">
        <v>33306</v>
      </c>
    </row>
    <row r="18094" spans="1:3" x14ac:dyDescent="0.25">
      <c r="A18094" s="3" t="s">
        <v>33307</v>
      </c>
      <c r="B18094">
        <v>1604052</v>
      </c>
      <c r="C18094" t="s">
        <v>23023</v>
      </c>
    </row>
    <row r="18095" spans="1:3" x14ac:dyDescent="0.25">
      <c r="A18095" s="3" t="s">
        <v>33308</v>
      </c>
      <c r="B18095">
        <v>1604052</v>
      </c>
      <c r="C18095" t="s">
        <v>33309</v>
      </c>
    </row>
    <row r="18096" spans="1:3" x14ac:dyDescent="0.25">
      <c r="A18096" s="3" t="s">
        <v>33310</v>
      </c>
      <c r="B18096">
        <v>1604052</v>
      </c>
      <c r="C18096" t="s">
        <v>33311</v>
      </c>
    </row>
    <row r="18097" spans="1:3" x14ac:dyDescent="0.25">
      <c r="A18097" s="3" t="s">
        <v>33312</v>
      </c>
      <c r="B18097">
        <v>1604052</v>
      </c>
      <c r="C18097" t="s">
        <v>31279</v>
      </c>
    </row>
    <row r="18098" spans="1:3" x14ac:dyDescent="0.25">
      <c r="A18098" s="3" t="s">
        <v>33313</v>
      </c>
      <c r="B18098">
        <v>1604052</v>
      </c>
      <c r="C18098" t="s">
        <v>17160</v>
      </c>
    </row>
    <row r="18099" spans="1:3" x14ac:dyDescent="0.25">
      <c r="A18099" s="3" t="s">
        <v>33314</v>
      </c>
      <c r="B18099">
        <v>1604052</v>
      </c>
      <c r="C18099" t="s">
        <v>33315</v>
      </c>
    </row>
    <row r="18100" spans="1:3" x14ac:dyDescent="0.25">
      <c r="A18100" s="3" t="s">
        <v>33316</v>
      </c>
      <c r="B18100">
        <v>1604052</v>
      </c>
      <c r="C18100" t="s">
        <v>10972</v>
      </c>
    </row>
    <row r="18101" spans="1:3" x14ac:dyDescent="0.25">
      <c r="A18101" s="3" t="s">
        <v>33317</v>
      </c>
      <c r="B18101">
        <v>1604060</v>
      </c>
      <c r="C18101" t="s">
        <v>33318</v>
      </c>
    </row>
    <row r="18102" spans="1:3" x14ac:dyDescent="0.25">
      <c r="A18102" s="3" t="s">
        <v>33319</v>
      </c>
      <c r="B18102">
        <v>1604060</v>
      </c>
      <c r="C18102" t="s">
        <v>31840</v>
      </c>
    </row>
    <row r="18103" spans="1:3" x14ac:dyDescent="0.25">
      <c r="A18103" s="3" t="s">
        <v>33320</v>
      </c>
      <c r="B18103">
        <v>1604060</v>
      </c>
      <c r="C18103" t="s">
        <v>33321</v>
      </c>
    </row>
    <row r="18104" spans="1:3" x14ac:dyDescent="0.25">
      <c r="A18104" s="3" t="s">
        <v>33322</v>
      </c>
      <c r="B18104">
        <v>1604060</v>
      </c>
      <c r="C18104" t="s">
        <v>33189</v>
      </c>
    </row>
    <row r="18105" spans="1:3" x14ac:dyDescent="0.25">
      <c r="A18105" s="3" t="s">
        <v>33323</v>
      </c>
      <c r="B18105">
        <v>1604060</v>
      </c>
      <c r="C18105" t="s">
        <v>32511</v>
      </c>
    </row>
    <row r="18106" spans="1:3" x14ac:dyDescent="0.25">
      <c r="A18106" s="3" t="s">
        <v>33324</v>
      </c>
      <c r="B18106">
        <v>1604060</v>
      </c>
      <c r="C18106" t="s">
        <v>33325</v>
      </c>
    </row>
    <row r="18107" spans="1:3" x14ac:dyDescent="0.25">
      <c r="A18107" s="3" t="s">
        <v>33326</v>
      </c>
      <c r="B18107">
        <v>1604060</v>
      </c>
      <c r="C18107" t="s">
        <v>33327</v>
      </c>
    </row>
    <row r="18108" spans="1:3" x14ac:dyDescent="0.25">
      <c r="A18108" s="3" t="s">
        <v>33328</v>
      </c>
      <c r="B18108">
        <v>1604060</v>
      </c>
      <c r="C18108" t="s">
        <v>33329</v>
      </c>
    </row>
    <row r="18109" spans="1:3" x14ac:dyDescent="0.25">
      <c r="A18109" s="3" t="s">
        <v>33330</v>
      </c>
      <c r="B18109">
        <v>1604060</v>
      </c>
      <c r="C18109" t="s">
        <v>33331</v>
      </c>
    </row>
    <row r="18110" spans="1:3" x14ac:dyDescent="0.25">
      <c r="A18110" s="3" t="s">
        <v>33332</v>
      </c>
      <c r="B18110">
        <v>1604060</v>
      </c>
      <c r="C18110" t="s">
        <v>33333</v>
      </c>
    </row>
    <row r="18111" spans="1:3" x14ac:dyDescent="0.25">
      <c r="A18111" s="3" t="s">
        <v>33334</v>
      </c>
      <c r="B18111">
        <v>1604060</v>
      </c>
      <c r="C18111" t="s">
        <v>33335</v>
      </c>
    </row>
    <row r="18112" spans="1:3" x14ac:dyDescent="0.25">
      <c r="A18112" s="3" t="s">
        <v>33336</v>
      </c>
      <c r="B18112">
        <v>1604060</v>
      </c>
      <c r="C18112" t="s">
        <v>33337</v>
      </c>
    </row>
    <row r="18113" spans="1:3" x14ac:dyDescent="0.25">
      <c r="A18113" s="3" t="s">
        <v>33338</v>
      </c>
      <c r="B18113">
        <v>1604060</v>
      </c>
      <c r="C18113" t="s">
        <v>33339</v>
      </c>
    </row>
    <row r="18114" spans="1:3" x14ac:dyDescent="0.25">
      <c r="A18114" s="3" t="s">
        <v>33340</v>
      </c>
      <c r="B18114">
        <v>1604060</v>
      </c>
      <c r="C18114" t="s">
        <v>33341</v>
      </c>
    </row>
    <row r="18115" spans="1:3" x14ac:dyDescent="0.25">
      <c r="A18115" s="3" t="s">
        <v>33342</v>
      </c>
      <c r="B18115">
        <v>1604060</v>
      </c>
      <c r="C18115" t="s">
        <v>33343</v>
      </c>
    </row>
    <row r="18116" spans="1:3" x14ac:dyDescent="0.25">
      <c r="A18116" s="3" t="s">
        <v>33344</v>
      </c>
      <c r="B18116">
        <v>1604060</v>
      </c>
      <c r="C18116" t="s">
        <v>33345</v>
      </c>
    </row>
    <row r="18117" spans="1:3" x14ac:dyDescent="0.25">
      <c r="A18117" s="3" t="s">
        <v>33346</v>
      </c>
      <c r="B18117">
        <v>1604060</v>
      </c>
      <c r="C18117" t="s">
        <v>32041</v>
      </c>
    </row>
    <row r="18118" spans="1:3" x14ac:dyDescent="0.25">
      <c r="A18118" s="3" t="s">
        <v>33347</v>
      </c>
      <c r="B18118">
        <v>1604060</v>
      </c>
      <c r="C18118" t="s">
        <v>33348</v>
      </c>
    </row>
    <row r="18119" spans="1:3" x14ac:dyDescent="0.25">
      <c r="A18119" s="3" t="s">
        <v>33349</v>
      </c>
      <c r="B18119">
        <v>1604060</v>
      </c>
      <c r="C18119" t="s">
        <v>33350</v>
      </c>
    </row>
    <row r="18120" spans="1:3" x14ac:dyDescent="0.25">
      <c r="A18120" s="3" t="s">
        <v>33351</v>
      </c>
      <c r="B18120">
        <v>1604060</v>
      </c>
      <c r="C18120" t="s">
        <v>31888</v>
      </c>
    </row>
    <row r="18121" spans="1:3" x14ac:dyDescent="0.25">
      <c r="A18121" s="3" t="s">
        <v>33352</v>
      </c>
      <c r="B18121">
        <v>1604060</v>
      </c>
      <c r="C18121" t="s">
        <v>33353</v>
      </c>
    </row>
    <row r="18122" spans="1:3" x14ac:dyDescent="0.25">
      <c r="A18122" s="3" t="s">
        <v>33354</v>
      </c>
      <c r="B18122">
        <v>1604061</v>
      </c>
      <c r="C18122" t="s">
        <v>33355</v>
      </c>
    </row>
    <row r="18123" spans="1:3" x14ac:dyDescent="0.25">
      <c r="A18123" s="3" t="s">
        <v>33356</v>
      </c>
      <c r="B18123">
        <v>1604061</v>
      </c>
      <c r="C18123" t="s">
        <v>33357</v>
      </c>
    </row>
    <row r="18124" spans="1:3" x14ac:dyDescent="0.25">
      <c r="A18124" s="3" t="s">
        <v>33358</v>
      </c>
      <c r="B18124">
        <v>1604061</v>
      </c>
      <c r="C18124" t="s">
        <v>33359</v>
      </c>
    </row>
    <row r="18125" spans="1:3" x14ac:dyDescent="0.25">
      <c r="A18125" s="3" t="s">
        <v>33360</v>
      </c>
      <c r="B18125">
        <v>1604061</v>
      </c>
      <c r="C18125" t="s">
        <v>33361</v>
      </c>
    </row>
    <row r="18126" spans="1:3" x14ac:dyDescent="0.25">
      <c r="A18126" s="3" t="s">
        <v>33362</v>
      </c>
      <c r="B18126">
        <v>1604061</v>
      </c>
      <c r="C18126" t="s">
        <v>33363</v>
      </c>
    </row>
    <row r="18127" spans="1:3" x14ac:dyDescent="0.25">
      <c r="A18127" s="3" t="s">
        <v>33364</v>
      </c>
      <c r="B18127">
        <v>1604061</v>
      </c>
      <c r="C18127" t="s">
        <v>33365</v>
      </c>
    </row>
    <row r="18128" spans="1:3" x14ac:dyDescent="0.25">
      <c r="A18128" s="3" t="s">
        <v>33366</v>
      </c>
      <c r="B18128">
        <v>1604061</v>
      </c>
      <c r="C18128" t="s">
        <v>33367</v>
      </c>
    </row>
    <row r="18129" spans="1:3" x14ac:dyDescent="0.25">
      <c r="A18129" s="3" t="s">
        <v>33368</v>
      </c>
      <c r="B18129">
        <v>1604061</v>
      </c>
      <c r="C18129" t="s">
        <v>33369</v>
      </c>
    </row>
    <row r="18130" spans="1:3" x14ac:dyDescent="0.25">
      <c r="A18130" s="3" t="s">
        <v>33370</v>
      </c>
      <c r="B18130">
        <v>1604061</v>
      </c>
      <c r="C18130" t="s">
        <v>33371</v>
      </c>
    </row>
    <row r="18131" spans="1:3" x14ac:dyDescent="0.25">
      <c r="A18131" s="3" t="s">
        <v>33372</v>
      </c>
      <c r="B18131">
        <v>1604061</v>
      </c>
      <c r="C18131" t="s">
        <v>33373</v>
      </c>
    </row>
    <row r="18132" spans="1:3" x14ac:dyDescent="0.25">
      <c r="A18132" s="3" t="s">
        <v>33374</v>
      </c>
      <c r="B18132">
        <v>1604061</v>
      </c>
      <c r="C18132" t="s">
        <v>31838</v>
      </c>
    </row>
    <row r="18133" spans="1:3" x14ac:dyDescent="0.25">
      <c r="A18133" s="3" t="s">
        <v>33375</v>
      </c>
      <c r="B18133">
        <v>1604061</v>
      </c>
      <c r="C18133" t="s">
        <v>32687</v>
      </c>
    </row>
    <row r="18134" spans="1:3" x14ac:dyDescent="0.25">
      <c r="A18134" s="3" t="s">
        <v>33376</v>
      </c>
      <c r="B18134">
        <v>1604061</v>
      </c>
      <c r="C18134" t="s">
        <v>33377</v>
      </c>
    </row>
    <row r="18135" spans="1:3" x14ac:dyDescent="0.25">
      <c r="A18135" s="3" t="s">
        <v>33378</v>
      </c>
      <c r="B18135">
        <v>1604061</v>
      </c>
      <c r="C18135" t="s">
        <v>33379</v>
      </c>
    </row>
    <row r="18136" spans="1:3" x14ac:dyDescent="0.25">
      <c r="A18136" s="3" t="s">
        <v>33380</v>
      </c>
      <c r="B18136">
        <v>1604061</v>
      </c>
      <c r="C18136" t="s">
        <v>32883</v>
      </c>
    </row>
    <row r="18137" spans="1:3" x14ac:dyDescent="0.25">
      <c r="A18137" s="3" t="s">
        <v>33381</v>
      </c>
      <c r="B18137">
        <v>1604061</v>
      </c>
      <c r="C18137" t="s">
        <v>27562</v>
      </c>
    </row>
    <row r="18138" spans="1:3" x14ac:dyDescent="0.25">
      <c r="A18138" s="3" t="s">
        <v>33382</v>
      </c>
      <c r="B18138">
        <v>1604061</v>
      </c>
      <c r="C18138" t="s">
        <v>9641</v>
      </c>
    </row>
    <row r="18139" spans="1:3" x14ac:dyDescent="0.25">
      <c r="A18139" s="3" t="s">
        <v>33383</v>
      </c>
      <c r="B18139">
        <v>1604061</v>
      </c>
      <c r="C18139" t="s">
        <v>33384</v>
      </c>
    </row>
    <row r="18140" spans="1:3" x14ac:dyDescent="0.25">
      <c r="A18140" s="3" t="s">
        <v>33385</v>
      </c>
      <c r="B18140">
        <v>1604061</v>
      </c>
      <c r="C18140" t="s">
        <v>33386</v>
      </c>
    </row>
    <row r="18141" spans="1:3" x14ac:dyDescent="0.25">
      <c r="A18141" s="3" t="s">
        <v>33387</v>
      </c>
      <c r="B18141">
        <v>1604061</v>
      </c>
      <c r="C18141" t="s">
        <v>33388</v>
      </c>
    </row>
    <row r="18142" spans="1:3" x14ac:dyDescent="0.25">
      <c r="A18142" s="3" t="s">
        <v>33389</v>
      </c>
      <c r="B18142">
        <v>1604062</v>
      </c>
      <c r="C18142" t="s">
        <v>33390</v>
      </c>
    </row>
    <row r="18143" spans="1:3" x14ac:dyDescent="0.25">
      <c r="A18143" s="3" t="s">
        <v>33391</v>
      </c>
      <c r="B18143">
        <v>1604062</v>
      </c>
      <c r="C18143" t="s">
        <v>33392</v>
      </c>
    </row>
    <row r="18144" spans="1:3" x14ac:dyDescent="0.25">
      <c r="A18144" s="3" t="s">
        <v>33393</v>
      </c>
      <c r="B18144">
        <v>1604062</v>
      </c>
      <c r="C18144" t="s">
        <v>29475</v>
      </c>
    </row>
    <row r="18145" spans="1:3" x14ac:dyDescent="0.25">
      <c r="A18145" s="3" t="s">
        <v>33394</v>
      </c>
      <c r="B18145">
        <v>1604062</v>
      </c>
      <c r="C18145" t="s">
        <v>33395</v>
      </c>
    </row>
    <row r="18146" spans="1:3" x14ac:dyDescent="0.25">
      <c r="A18146" s="3" t="s">
        <v>33396</v>
      </c>
      <c r="B18146">
        <v>1604062</v>
      </c>
      <c r="C18146" t="s">
        <v>33397</v>
      </c>
    </row>
    <row r="18147" spans="1:3" x14ac:dyDescent="0.25">
      <c r="A18147" s="3" t="s">
        <v>33398</v>
      </c>
      <c r="B18147">
        <v>1604062</v>
      </c>
      <c r="C18147" t="s">
        <v>33399</v>
      </c>
    </row>
    <row r="18148" spans="1:3" x14ac:dyDescent="0.25">
      <c r="A18148" s="3" t="s">
        <v>33400</v>
      </c>
      <c r="B18148">
        <v>1604062</v>
      </c>
      <c r="C18148" t="s">
        <v>33401</v>
      </c>
    </row>
    <row r="18149" spans="1:3" x14ac:dyDescent="0.25">
      <c r="A18149" s="3" t="s">
        <v>33402</v>
      </c>
      <c r="B18149">
        <v>1604063</v>
      </c>
      <c r="C18149" t="s">
        <v>33403</v>
      </c>
    </row>
    <row r="18150" spans="1:3" x14ac:dyDescent="0.25">
      <c r="A18150" s="3" t="s">
        <v>33404</v>
      </c>
      <c r="B18150">
        <v>1604063</v>
      </c>
      <c r="C18150" t="s">
        <v>33405</v>
      </c>
    </row>
    <row r="18151" spans="1:3" x14ac:dyDescent="0.25">
      <c r="A18151" s="3" t="s">
        <v>33406</v>
      </c>
      <c r="B18151">
        <v>1604063</v>
      </c>
      <c r="C18151" t="s">
        <v>33407</v>
      </c>
    </row>
    <row r="18152" spans="1:3" x14ac:dyDescent="0.25">
      <c r="A18152" s="3" t="s">
        <v>33408</v>
      </c>
      <c r="B18152">
        <v>1604063</v>
      </c>
      <c r="C18152" t="s">
        <v>31901</v>
      </c>
    </row>
    <row r="18153" spans="1:3" x14ac:dyDescent="0.25">
      <c r="A18153" s="3" t="s">
        <v>33409</v>
      </c>
      <c r="B18153">
        <v>1604063</v>
      </c>
      <c r="C18153" t="s">
        <v>33410</v>
      </c>
    </row>
    <row r="18154" spans="1:3" x14ac:dyDescent="0.25">
      <c r="A18154" s="3" t="s">
        <v>33411</v>
      </c>
      <c r="B18154">
        <v>1604063</v>
      </c>
      <c r="C18154" t="s">
        <v>33412</v>
      </c>
    </row>
    <row r="18155" spans="1:3" x14ac:dyDescent="0.25">
      <c r="A18155" s="3" t="s">
        <v>33413</v>
      </c>
      <c r="B18155">
        <v>1604063</v>
      </c>
      <c r="C18155" t="s">
        <v>31475</v>
      </c>
    </row>
    <row r="18156" spans="1:3" x14ac:dyDescent="0.25">
      <c r="A18156" s="3" t="s">
        <v>33414</v>
      </c>
      <c r="B18156">
        <v>1604063</v>
      </c>
      <c r="C18156" t="s">
        <v>9993</v>
      </c>
    </row>
    <row r="18157" spans="1:3" x14ac:dyDescent="0.25">
      <c r="A18157" s="3" t="s">
        <v>33415</v>
      </c>
      <c r="B18157">
        <v>1604063</v>
      </c>
      <c r="C18157" t="s">
        <v>181</v>
      </c>
    </row>
    <row r="18158" spans="1:3" x14ac:dyDescent="0.25">
      <c r="A18158" s="3" t="s">
        <v>33416</v>
      </c>
      <c r="B18158">
        <v>1604063</v>
      </c>
      <c r="C18158" t="s">
        <v>33417</v>
      </c>
    </row>
    <row r="18159" spans="1:3" x14ac:dyDescent="0.25">
      <c r="A18159" s="3" t="s">
        <v>33418</v>
      </c>
      <c r="B18159">
        <v>1604111</v>
      </c>
      <c r="C18159" t="s">
        <v>33419</v>
      </c>
    </row>
    <row r="18160" spans="1:3" x14ac:dyDescent="0.25">
      <c r="A18160" s="3" t="s">
        <v>33420</v>
      </c>
      <c r="B18160">
        <v>1604111</v>
      </c>
      <c r="C18160" t="s">
        <v>33421</v>
      </c>
    </row>
    <row r="18161" spans="1:3" x14ac:dyDescent="0.25">
      <c r="A18161" s="3" t="s">
        <v>33422</v>
      </c>
      <c r="B18161">
        <v>1604111</v>
      </c>
      <c r="C18161" t="s">
        <v>12406</v>
      </c>
    </row>
    <row r="18162" spans="1:3" x14ac:dyDescent="0.25">
      <c r="A18162" s="3" t="s">
        <v>33423</v>
      </c>
      <c r="B18162">
        <v>1604111</v>
      </c>
      <c r="C18162" t="s">
        <v>31999</v>
      </c>
    </row>
    <row r="18163" spans="1:3" x14ac:dyDescent="0.25">
      <c r="A18163" s="3" t="s">
        <v>33424</v>
      </c>
      <c r="B18163">
        <v>1604111</v>
      </c>
      <c r="C18163" t="s">
        <v>31888</v>
      </c>
    </row>
    <row r="18164" spans="1:3" x14ac:dyDescent="0.25">
      <c r="A18164" s="3" t="s">
        <v>33425</v>
      </c>
      <c r="B18164">
        <v>1604111</v>
      </c>
      <c r="C18164" t="s">
        <v>31941</v>
      </c>
    </row>
    <row r="18165" spans="1:3" x14ac:dyDescent="0.25">
      <c r="A18165" s="3" t="s">
        <v>33426</v>
      </c>
      <c r="B18165">
        <v>1604111</v>
      </c>
      <c r="C18165" t="s">
        <v>33427</v>
      </c>
    </row>
    <row r="18166" spans="1:3" x14ac:dyDescent="0.25">
      <c r="A18166" s="3" t="s">
        <v>33428</v>
      </c>
      <c r="B18166">
        <v>1604111</v>
      </c>
      <c r="C18166" t="s">
        <v>32883</v>
      </c>
    </row>
    <row r="18167" spans="1:3" x14ac:dyDescent="0.25">
      <c r="A18167" s="3" t="s">
        <v>33429</v>
      </c>
      <c r="B18167">
        <v>1604111</v>
      </c>
      <c r="C18167" t="s">
        <v>33430</v>
      </c>
    </row>
    <row r="18168" spans="1:3" x14ac:dyDescent="0.25">
      <c r="A18168" s="3" t="s">
        <v>33431</v>
      </c>
      <c r="B18168">
        <v>1604111</v>
      </c>
      <c r="C18168" t="s">
        <v>16156</v>
      </c>
    </row>
    <row r="18169" spans="1:3" x14ac:dyDescent="0.25">
      <c r="A18169" s="3" t="s">
        <v>33432</v>
      </c>
      <c r="B18169">
        <v>1604111</v>
      </c>
      <c r="C18169" t="s">
        <v>31920</v>
      </c>
    </row>
    <row r="18170" spans="1:3" x14ac:dyDescent="0.25">
      <c r="A18170" s="3" t="s">
        <v>33433</v>
      </c>
      <c r="B18170">
        <v>1604111</v>
      </c>
      <c r="C18170" t="s">
        <v>33434</v>
      </c>
    </row>
    <row r="18171" spans="1:3" x14ac:dyDescent="0.25">
      <c r="A18171" s="3" t="s">
        <v>33435</v>
      </c>
      <c r="B18171">
        <v>1604111</v>
      </c>
      <c r="C18171" t="s">
        <v>33436</v>
      </c>
    </row>
    <row r="18172" spans="1:3" x14ac:dyDescent="0.25">
      <c r="A18172" s="3" t="s">
        <v>33437</v>
      </c>
      <c r="B18172">
        <v>1604111</v>
      </c>
      <c r="C18172" t="s">
        <v>31914</v>
      </c>
    </row>
    <row r="18173" spans="1:3" x14ac:dyDescent="0.25">
      <c r="A18173" s="3" t="s">
        <v>33438</v>
      </c>
      <c r="B18173">
        <v>1604111</v>
      </c>
      <c r="C18173" t="s">
        <v>33439</v>
      </c>
    </row>
    <row r="18174" spans="1:3" x14ac:dyDescent="0.25">
      <c r="A18174" s="3" t="s">
        <v>33440</v>
      </c>
      <c r="B18174">
        <v>1604111</v>
      </c>
      <c r="C18174" t="s">
        <v>33441</v>
      </c>
    </row>
    <row r="18175" spans="1:3" x14ac:dyDescent="0.25">
      <c r="A18175" s="3" t="s">
        <v>33442</v>
      </c>
      <c r="B18175">
        <v>1604111</v>
      </c>
      <c r="C18175" t="s">
        <v>33443</v>
      </c>
    </row>
    <row r="18176" spans="1:3" x14ac:dyDescent="0.25">
      <c r="A18176" s="3" t="s">
        <v>33444</v>
      </c>
      <c r="B18176">
        <v>1604111</v>
      </c>
      <c r="C18176" t="s">
        <v>33445</v>
      </c>
    </row>
    <row r="18177" spans="1:3" x14ac:dyDescent="0.25">
      <c r="A18177" s="3" t="s">
        <v>33446</v>
      </c>
      <c r="B18177">
        <v>1604111</v>
      </c>
      <c r="C18177" t="s">
        <v>17977</v>
      </c>
    </row>
    <row r="18178" spans="1:3" x14ac:dyDescent="0.25">
      <c r="A18178" s="3" t="s">
        <v>33447</v>
      </c>
      <c r="B18178">
        <v>1604112</v>
      </c>
      <c r="C18178" t="s">
        <v>33448</v>
      </c>
    </row>
    <row r="18179" spans="1:3" x14ac:dyDescent="0.25">
      <c r="A18179" s="3" t="s">
        <v>33449</v>
      </c>
      <c r="B18179">
        <v>1604112</v>
      </c>
      <c r="C18179" t="s">
        <v>32995</v>
      </c>
    </row>
    <row r="18180" spans="1:3" x14ac:dyDescent="0.25">
      <c r="A18180" s="3" t="s">
        <v>33450</v>
      </c>
      <c r="B18180">
        <v>1604112</v>
      </c>
      <c r="C18180" t="s">
        <v>33451</v>
      </c>
    </row>
    <row r="18181" spans="1:3" x14ac:dyDescent="0.25">
      <c r="A18181" s="3" t="s">
        <v>33452</v>
      </c>
      <c r="B18181">
        <v>1604112</v>
      </c>
      <c r="C18181" t="s">
        <v>9704</v>
      </c>
    </row>
    <row r="18182" spans="1:3" x14ac:dyDescent="0.25">
      <c r="A18182" s="3" t="s">
        <v>33453</v>
      </c>
      <c r="B18182">
        <v>1604112</v>
      </c>
      <c r="C18182" t="s">
        <v>33454</v>
      </c>
    </row>
    <row r="18183" spans="1:3" x14ac:dyDescent="0.25">
      <c r="A18183" s="3" t="s">
        <v>33455</v>
      </c>
      <c r="B18183">
        <v>1604112</v>
      </c>
      <c r="C18183" t="s">
        <v>30119</v>
      </c>
    </row>
    <row r="18184" spans="1:3" x14ac:dyDescent="0.25">
      <c r="A18184" s="3" t="s">
        <v>33456</v>
      </c>
      <c r="B18184">
        <v>1604112</v>
      </c>
      <c r="C18184" t="s">
        <v>33457</v>
      </c>
    </row>
    <row r="18185" spans="1:3" x14ac:dyDescent="0.25">
      <c r="A18185" s="3" t="s">
        <v>33458</v>
      </c>
      <c r="B18185">
        <v>1604112</v>
      </c>
      <c r="C18185" t="s">
        <v>33459</v>
      </c>
    </row>
    <row r="18186" spans="1:3" x14ac:dyDescent="0.25">
      <c r="A18186" s="3" t="s">
        <v>33460</v>
      </c>
      <c r="B18186">
        <v>1604112</v>
      </c>
      <c r="C18186" t="s">
        <v>33461</v>
      </c>
    </row>
    <row r="18187" spans="1:3" x14ac:dyDescent="0.25">
      <c r="A18187" s="3" t="s">
        <v>33462</v>
      </c>
      <c r="B18187">
        <v>1604112</v>
      </c>
      <c r="C18187" t="s">
        <v>30063</v>
      </c>
    </row>
    <row r="18188" spans="1:3" x14ac:dyDescent="0.25">
      <c r="A18188" s="3" t="s">
        <v>33463</v>
      </c>
      <c r="B18188">
        <v>1604112</v>
      </c>
      <c r="C18188" t="s">
        <v>32754</v>
      </c>
    </row>
    <row r="18189" spans="1:3" x14ac:dyDescent="0.25">
      <c r="A18189" s="3" t="s">
        <v>33464</v>
      </c>
      <c r="B18189">
        <v>1604112</v>
      </c>
      <c r="C18189" t="s">
        <v>33465</v>
      </c>
    </row>
    <row r="18190" spans="1:3" x14ac:dyDescent="0.25">
      <c r="A18190" s="3" t="s">
        <v>33466</v>
      </c>
      <c r="B18190">
        <v>1604112</v>
      </c>
      <c r="C18190" t="s">
        <v>31836</v>
      </c>
    </row>
    <row r="18191" spans="1:3" x14ac:dyDescent="0.25">
      <c r="A18191" s="3" t="s">
        <v>33467</v>
      </c>
      <c r="B18191">
        <v>1604112</v>
      </c>
      <c r="C18191" t="s">
        <v>33468</v>
      </c>
    </row>
    <row r="18192" spans="1:3" x14ac:dyDescent="0.25">
      <c r="A18192" s="3" t="s">
        <v>33469</v>
      </c>
      <c r="B18192">
        <v>1604112</v>
      </c>
      <c r="C18192" t="s">
        <v>33470</v>
      </c>
    </row>
    <row r="18193" spans="1:3" x14ac:dyDescent="0.25">
      <c r="A18193" s="3" t="s">
        <v>33471</v>
      </c>
      <c r="B18193">
        <v>1604112</v>
      </c>
      <c r="C18193" t="s">
        <v>33472</v>
      </c>
    </row>
    <row r="18194" spans="1:3" x14ac:dyDescent="0.25">
      <c r="A18194" s="3" t="s">
        <v>33473</v>
      </c>
      <c r="B18194">
        <v>1604112</v>
      </c>
      <c r="C18194" t="s">
        <v>33474</v>
      </c>
    </row>
    <row r="18195" spans="1:3" x14ac:dyDescent="0.25">
      <c r="A18195" s="3" t="s">
        <v>33475</v>
      </c>
      <c r="B18195">
        <v>1604112</v>
      </c>
      <c r="C18195" t="s">
        <v>33476</v>
      </c>
    </row>
    <row r="18196" spans="1:3" x14ac:dyDescent="0.25">
      <c r="A18196" s="3" t="s">
        <v>33477</v>
      </c>
      <c r="B18196">
        <v>1604112</v>
      </c>
      <c r="C18196" t="s">
        <v>33478</v>
      </c>
    </row>
    <row r="18197" spans="1:3" x14ac:dyDescent="0.25">
      <c r="A18197" s="3" t="s">
        <v>33479</v>
      </c>
      <c r="B18197">
        <v>1604112</v>
      </c>
      <c r="C18197" t="s">
        <v>33179</v>
      </c>
    </row>
    <row r="18198" spans="1:3" x14ac:dyDescent="0.25">
      <c r="A18198" s="3" t="s">
        <v>33480</v>
      </c>
      <c r="B18198">
        <v>1604112</v>
      </c>
      <c r="C18198" t="s">
        <v>33481</v>
      </c>
    </row>
    <row r="18199" spans="1:3" x14ac:dyDescent="0.25">
      <c r="A18199" s="3" t="s">
        <v>33482</v>
      </c>
      <c r="B18199">
        <v>1604112</v>
      </c>
      <c r="C18199" t="s">
        <v>33483</v>
      </c>
    </row>
    <row r="18200" spans="1:3" x14ac:dyDescent="0.25">
      <c r="A18200" s="3" t="s">
        <v>33484</v>
      </c>
      <c r="B18200">
        <v>1604112</v>
      </c>
      <c r="C18200" t="s">
        <v>33485</v>
      </c>
    </row>
    <row r="18201" spans="1:3" x14ac:dyDescent="0.25">
      <c r="A18201" s="3" t="s">
        <v>33486</v>
      </c>
      <c r="B18201">
        <v>1604112</v>
      </c>
      <c r="C18201" t="s">
        <v>33487</v>
      </c>
    </row>
    <row r="18202" spans="1:3" x14ac:dyDescent="0.25">
      <c r="A18202" s="3" t="s">
        <v>33488</v>
      </c>
      <c r="B18202">
        <v>1604112</v>
      </c>
      <c r="C18202" t="s">
        <v>33489</v>
      </c>
    </row>
    <row r="18203" spans="1:3" x14ac:dyDescent="0.25">
      <c r="A18203" s="3" t="s">
        <v>33490</v>
      </c>
      <c r="B18203">
        <v>1604112</v>
      </c>
      <c r="C18203" t="s">
        <v>33491</v>
      </c>
    </row>
    <row r="18204" spans="1:3" x14ac:dyDescent="0.25">
      <c r="A18204" s="3" t="s">
        <v>33492</v>
      </c>
      <c r="B18204">
        <v>1604112</v>
      </c>
      <c r="C18204" t="s">
        <v>33493</v>
      </c>
    </row>
    <row r="18205" spans="1:3" x14ac:dyDescent="0.25">
      <c r="A18205" s="3" t="s">
        <v>33494</v>
      </c>
      <c r="B18205">
        <v>1604112</v>
      </c>
      <c r="C18205" t="s">
        <v>32777</v>
      </c>
    </row>
    <row r="18206" spans="1:3" x14ac:dyDescent="0.25">
      <c r="A18206" s="3" t="s">
        <v>33495</v>
      </c>
      <c r="B18206">
        <v>1604112</v>
      </c>
      <c r="C18206" t="s">
        <v>33496</v>
      </c>
    </row>
    <row r="18207" spans="1:3" x14ac:dyDescent="0.25">
      <c r="A18207" s="3" t="s">
        <v>33497</v>
      </c>
      <c r="B18207">
        <v>1604112</v>
      </c>
      <c r="C18207" t="s">
        <v>33498</v>
      </c>
    </row>
    <row r="18208" spans="1:3" x14ac:dyDescent="0.25">
      <c r="A18208" s="3" t="s">
        <v>33499</v>
      </c>
      <c r="B18208">
        <v>1604112</v>
      </c>
      <c r="C18208" t="s">
        <v>33500</v>
      </c>
    </row>
    <row r="18209" spans="1:3" x14ac:dyDescent="0.25">
      <c r="A18209" s="3" t="s">
        <v>33501</v>
      </c>
      <c r="B18209">
        <v>1604112</v>
      </c>
      <c r="C18209" t="s">
        <v>33502</v>
      </c>
    </row>
    <row r="18210" spans="1:3" x14ac:dyDescent="0.25">
      <c r="A18210" s="3" t="s">
        <v>33503</v>
      </c>
      <c r="B18210">
        <v>1604113</v>
      </c>
      <c r="C18210" t="s">
        <v>33504</v>
      </c>
    </row>
    <row r="18211" spans="1:3" x14ac:dyDescent="0.25">
      <c r="A18211" s="3" t="s">
        <v>33505</v>
      </c>
      <c r="B18211">
        <v>1604113</v>
      </c>
      <c r="C18211" t="s">
        <v>33506</v>
      </c>
    </row>
    <row r="18212" spans="1:3" x14ac:dyDescent="0.25">
      <c r="A18212" s="3" t="s">
        <v>33507</v>
      </c>
      <c r="B18212">
        <v>1604113</v>
      </c>
      <c r="C18212" t="s">
        <v>32831</v>
      </c>
    </row>
    <row r="18213" spans="1:3" x14ac:dyDescent="0.25">
      <c r="A18213" s="3" t="s">
        <v>33508</v>
      </c>
      <c r="B18213">
        <v>1604113</v>
      </c>
      <c r="C18213" t="s">
        <v>31912</v>
      </c>
    </row>
    <row r="18214" spans="1:3" x14ac:dyDescent="0.25">
      <c r="A18214" s="3" t="s">
        <v>33509</v>
      </c>
      <c r="B18214">
        <v>1604113</v>
      </c>
      <c r="C18214" t="s">
        <v>33510</v>
      </c>
    </row>
    <row r="18215" spans="1:3" x14ac:dyDescent="0.25">
      <c r="A18215" s="3" t="s">
        <v>33511</v>
      </c>
      <c r="B18215">
        <v>1604113</v>
      </c>
      <c r="C18215" t="s">
        <v>33512</v>
      </c>
    </row>
    <row r="18216" spans="1:3" x14ac:dyDescent="0.25">
      <c r="A18216" s="3" t="s">
        <v>33513</v>
      </c>
      <c r="B18216">
        <v>1604113</v>
      </c>
      <c r="C18216" t="s">
        <v>16382</v>
      </c>
    </row>
    <row r="18217" spans="1:3" x14ac:dyDescent="0.25">
      <c r="A18217" s="3" t="s">
        <v>33514</v>
      </c>
      <c r="B18217">
        <v>1604113</v>
      </c>
      <c r="C18217" t="s">
        <v>17809</v>
      </c>
    </row>
    <row r="18218" spans="1:3" x14ac:dyDescent="0.25">
      <c r="A18218" s="3" t="s">
        <v>33515</v>
      </c>
      <c r="B18218">
        <v>1604113</v>
      </c>
      <c r="C18218" t="s">
        <v>33516</v>
      </c>
    </row>
    <row r="18219" spans="1:3" x14ac:dyDescent="0.25">
      <c r="A18219" s="3" t="s">
        <v>33517</v>
      </c>
      <c r="B18219">
        <v>1604113</v>
      </c>
      <c r="C18219" t="s">
        <v>33518</v>
      </c>
    </row>
    <row r="18220" spans="1:3" x14ac:dyDescent="0.25">
      <c r="A18220" s="3" t="s">
        <v>33519</v>
      </c>
      <c r="B18220">
        <v>1604113</v>
      </c>
      <c r="C18220" t="s">
        <v>15354</v>
      </c>
    </row>
    <row r="18221" spans="1:3" x14ac:dyDescent="0.25">
      <c r="A18221" s="3" t="s">
        <v>33520</v>
      </c>
      <c r="B18221">
        <v>1604113</v>
      </c>
      <c r="C18221" t="s">
        <v>33521</v>
      </c>
    </row>
    <row r="18222" spans="1:3" x14ac:dyDescent="0.25">
      <c r="A18222" s="3" t="s">
        <v>33522</v>
      </c>
      <c r="B18222">
        <v>1604113</v>
      </c>
      <c r="C18222" t="s">
        <v>33523</v>
      </c>
    </row>
    <row r="18223" spans="1:3" x14ac:dyDescent="0.25">
      <c r="A18223" s="3" t="s">
        <v>33524</v>
      </c>
      <c r="B18223">
        <v>1604113</v>
      </c>
      <c r="C18223" t="s">
        <v>32957</v>
      </c>
    </row>
    <row r="18224" spans="1:3" x14ac:dyDescent="0.25">
      <c r="A18224" s="3" t="s">
        <v>33525</v>
      </c>
      <c r="B18224">
        <v>1604113</v>
      </c>
      <c r="C18224" t="s">
        <v>21836</v>
      </c>
    </row>
    <row r="18225" spans="1:3" x14ac:dyDescent="0.25">
      <c r="A18225" s="3" t="s">
        <v>33526</v>
      </c>
      <c r="B18225">
        <v>1604113</v>
      </c>
      <c r="C18225" t="s">
        <v>31922</v>
      </c>
    </row>
    <row r="18226" spans="1:3" x14ac:dyDescent="0.25">
      <c r="A18226" s="3" t="s">
        <v>33527</v>
      </c>
      <c r="B18226">
        <v>1604113</v>
      </c>
      <c r="C18226" t="s">
        <v>33528</v>
      </c>
    </row>
    <row r="18227" spans="1:3" x14ac:dyDescent="0.25">
      <c r="A18227" s="3" t="s">
        <v>33529</v>
      </c>
      <c r="B18227">
        <v>1604113</v>
      </c>
      <c r="C18227" t="s">
        <v>33530</v>
      </c>
    </row>
    <row r="18228" spans="1:3" x14ac:dyDescent="0.25">
      <c r="A18228" s="3" t="s">
        <v>33531</v>
      </c>
      <c r="B18228">
        <v>1604114</v>
      </c>
      <c r="C18228" t="s">
        <v>31279</v>
      </c>
    </row>
    <row r="18229" spans="1:3" x14ac:dyDescent="0.25">
      <c r="A18229" s="3" t="s">
        <v>33532</v>
      </c>
      <c r="B18229">
        <v>1604114</v>
      </c>
      <c r="C18229" t="s">
        <v>9993</v>
      </c>
    </row>
    <row r="18230" spans="1:3" x14ac:dyDescent="0.25">
      <c r="A18230" s="3" t="s">
        <v>33533</v>
      </c>
      <c r="B18230">
        <v>1604114</v>
      </c>
      <c r="C18230" t="s">
        <v>33534</v>
      </c>
    </row>
    <row r="18231" spans="1:3" x14ac:dyDescent="0.25">
      <c r="A18231" s="3" t="s">
        <v>33535</v>
      </c>
      <c r="B18231">
        <v>1604114</v>
      </c>
      <c r="C18231" t="s">
        <v>33536</v>
      </c>
    </row>
    <row r="18232" spans="1:3" x14ac:dyDescent="0.25">
      <c r="A18232" s="3" t="s">
        <v>33537</v>
      </c>
      <c r="B18232">
        <v>1604114</v>
      </c>
      <c r="C18232" t="s">
        <v>1660</v>
      </c>
    </row>
    <row r="18233" spans="1:3" x14ac:dyDescent="0.25">
      <c r="A18233" s="3" t="s">
        <v>33538</v>
      </c>
      <c r="B18233">
        <v>1604114</v>
      </c>
      <c r="C18233" t="s">
        <v>33539</v>
      </c>
    </row>
    <row r="18234" spans="1:3" x14ac:dyDescent="0.25">
      <c r="A18234" s="3" t="s">
        <v>33540</v>
      </c>
      <c r="B18234">
        <v>1604114</v>
      </c>
      <c r="C18234" t="s">
        <v>33136</v>
      </c>
    </row>
    <row r="18235" spans="1:3" x14ac:dyDescent="0.25">
      <c r="A18235" s="3" t="s">
        <v>33541</v>
      </c>
      <c r="B18235">
        <v>1604114</v>
      </c>
      <c r="C18235" t="s">
        <v>18046</v>
      </c>
    </row>
    <row r="18236" spans="1:3" x14ac:dyDescent="0.25">
      <c r="A18236" s="3" t="s">
        <v>33542</v>
      </c>
      <c r="B18236">
        <v>1604114</v>
      </c>
      <c r="C18236" t="s">
        <v>33543</v>
      </c>
    </row>
    <row r="18237" spans="1:3" x14ac:dyDescent="0.25">
      <c r="A18237" s="3" t="s">
        <v>33544</v>
      </c>
      <c r="B18237">
        <v>1604120</v>
      </c>
      <c r="C18237" t="s">
        <v>32694</v>
      </c>
    </row>
    <row r="18238" spans="1:3" x14ac:dyDescent="0.25">
      <c r="A18238" s="3" t="s">
        <v>33545</v>
      </c>
      <c r="B18238">
        <v>1604120</v>
      </c>
      <c r="C18238" t="s">
        <v>33546</v>
      </c>
    </row>
    <row r="18239" spans="1:3" x14ac:dyDescent="0.25">
      <c r="A18239" s="3" t="s">
        <v>33547</v>
      </c>
      <c r="B18239">
        <v>1604120</v>
      </c>
      <c r="C18239" t="s">
        <v>33548</v>
      </c>
    </row>
    <row r="18240" spans="1:3" x14ac:dyDescent="0.25">
      <c r="A18240" s="3" t="s">
        <v>33549</v>
      </c>
      <c r="B18240">
        <v>1604120</v>
      </c>
      <c r="C18240" t="s">
        <v>829</v>
      </c>
    </row>
    <row r="18241" spans="1:3" x14ac:dyDescent="0.25">
      <c r="A18241" s="3" t="s">
        <v>33550</v>
      </c>
      <c r="B18241">
        <v>1604120</v>
      </c>
      <c r="C18241" t="s">
        <v>32028</v>
      </c>
    </row>
    <row r="18242" spans="1:3" x14ac:dyDescent="0.25">
      <c r="A18242" s="3" t="s">
        <v>33551</v>
      </c>
      <c r="B18242">
        <v>1604120</v>
      </c>
      <c r="C18242" t="s">
        <v>939</v>
      </c>
    </row>
    <row r="18243" spans="1:3" x14ac:dyDescent="0.25">
      <c r="A18243" s="3" t="s">
        <v>33552</v>
      </c>
      <c r="B18243">
        <v>1604120</v>
      </c>
      <c r="C18243" t="s">
        <v>33553</v>
      </c>
    </row>
    <row r="18244" spans="1:3" x14ac:dyDescent="0.25">
      <c r="A18244" s="3" t="s">
        <v>33554</v>
      </c>
      <c r="B18244">
        <v>1604120</v>
      </c>
      <c r="C18244" t="s">
        <v>33555</v>
      </c>
    </row>
    <row r="18245" spans="1:3" x14ac:dyDescent="0.25">
      <c r="A18245" s="3" t="s">
        <v>33556</v>
      </c>
      <c r="B18245">
        <v>1604120</v>
      </c>
      <c r="C18245" t="s">
        <v>33557</v>
      </c>
    </row>
    <row r="18246" spans="1:3" x14ac:dyDescent="0.25">
      <c r="A18246" s="3" t="s">
        <v>33558</v>
      </c>
      <c r="B18246">
        <v>1604120</v>
      </c>
      <c r="C18246" t="s">
        <v>33559</v>
      </c>
    </row>
    <row r="18247" spans="1:3" x14ac:dyDescent="0.25">
      <c r="A18247" s="3" t="s">
        <v>33560</v>
      </c>
      <c r="B18247">
        <v>1604120</v>
      </c>
      <c r="C18247" t="s">
        <v>33561</v>
      </c>
    </row>
    <row r="18248" spans="1:3" x14ac:dyDescent="0.25">
      <c r="A18248" s="3" t="s">
        <v>33562</v>
      </c>
      <c r="B18248">
        <v>1604120</v>
      </c>
      <c r="C18248" t="s">
        <v>13703</v>
      </c>
    </row>
    <row r="18249" spans="1:3" x14ac:dyDescent="0.25">
      <c r="A18249" s="3" t="s">
        <v>33563</v>
      </c>
      <c r="B18249">
        <v>1604120</v>
      </c>
      <c r="C18249" t="s">
        <v>33564</v>
      </c>
    </row>
    <row r="18250" spans="1:3" x14ac:dyDescent="0.25">
      <c r="A18250" s="3" t="s">
        <v>33565</v>
      </c>
      <c r="B18250">
        <v>1604120</v>
      </c>
      <c r="C18250" t="s">
        <v>33566</v>
      </c>
    </row>
    <row r="18251" spans="1:3" x14ac:dyDescent="0.25">
      <c r="A18251" s="3" t="s">
        <v>33567</v>
      </c>
      <c r="B18251">
        <v>1604120</v>
      </c>
      <c r="C18251" t="s">
        <v>33568</v>
      </c>
    </row>
    <row r="18252" spans="1:3" x14ac:dyDescent="0.25">
      <c r="A18252" s="3" t="s">
        <v>33569</v>
      </c>
      <c r="B18252">
        <v>1604120</v>
      </c>
      <c r="C18252" t="s">
        <v>33570</v>
      </c>
    </row>
    <row r="18253" spans="1:3" x14ac:dyDescent="0.25">
      <c r="A18253" s="3" t="s">
        <v>33571</v>
      </c>
      <c r="B18253">
        <v>1604120</v>
      </c>
      <c r="C18253" t="s">
        <v>33572</v>
      </c>
    </row>
    <row r="18254" spans="1:3" x14ac:dyDescent="0.25">
      <c r="A18254" s="3" t="s">
        <v>33573</v>
      </c>
      <c r="B18254">
        <v>1604120</v>
      </c>
      <c r="C18254" t="s">
        <v>31959</v>
      </c>
    </row>
    <row r="18255" spans="1:3" x14ac:dyDescent="0.25">
      <c r="A18255" s="3" t="s">
        <v>33574</v>
      </c>
      <c r="B18255">
        <v>1604120</v>
      </c>
      <c r="C18255" t="s">
        <v>33575</v>
      </c>
    </row>
    <row r="18256" spans="1:3" x14ac:dyDescent="0.25">
      <c r="A18256" s="3" t="s">
        <v>33576</v>
      </c>
      <c r="B18256">
        <v>1604120</v>
      </c>
      <c r="C18256" t="s">
        <v>27957</v>
      </c>
    </row>
    <row r="18257" spans="1:3" x14ac:dyDescent="0.25">
      <c r="A18257" s="3" t="s">
        <v>33577</v>
      </c>
      <c r="B18257">
        <v>1604120</v>
      </c>
      <c r="C18257" t="s">
        <v>33578</v>
      </c>
    </row>
    <row r="18258" spans="1:3" x14ac:dyDescent="0.25">
      <c r="A18258" s="3" t="s">
        <v>33579</v>
      </c>
      <c r="B18258">
        <v>1604120</v>
      </c>
      <c r="C18258" t="s">
        <v>33580</v>
      </c>
    </row>
    <row r="18259" spans="1:3" x14ac:dyDescent="0.25">
      <c r="A18259" s="3" t="s">
        <v>33581</v>
      </c>
      <c r="B18259">
        <v>1604120</v>
      </c>
      <c r="C18259" t="s">
        <v>33582</v>
      </c>
    </row>
    <row r="18260" spans="1:3" x14ac:dyDescent="0.25">
      <c r="A18260" s="3" t="s">
        <v>33583</v>
      </c>
      <c r="B18260">
        <v>1604120</v>
      </c>
      <c r="C18260" t="s">
        <v>33584</v>
      </c>
    </row>
    <row r="18261" spans="1:3" x14ac:dyDescent="0.25">
      <c r="A18261" s="3" t="s">
        <v>33585</v>
      </c>
      <c r="B18261">
        <v>1604120</v>
      </c>
      <c r="C18261" t="s">
        <v>33586</v>
      </c>
    </row>
    <row r="18262" spans="1:3" x14ac:dyDescent="0.25">
      <c r="A18262" s="3" t="s">
        <v>33587</v>
      </c>
      <c r="B18262">
        <v>1604120</v>
      </c>
      <c r="C18262" t="s">
        <v>33588</v>
      </c>
    </row>
    <row r="18263" spans="1:3" x14ac:dyDescent="0.25">
      <c r="A18263" s="3" t="s">
        <v>33589</v>
      </c>
      <c r="B18263">
        <v>1604120</v>
      </c>
      <c r="C18263" t="s">
        <v>10924</v>
      </c>
    </row>
    <row r="18264" spans="1:3" x14ac:dyDescent="0.25">
      <c r="A18264" s="3" t="s">
        <v>33590</v>
      </c>
      <c r="B18264">
        <v>1604120</v>
      </c>
      <c r="C18264" t="s">
        <v>33591</v>
      </c>
    </row>
    <row r="18265" spans="1:3" x14ac:dyDescent="0.25">
      <c r="A18265" s="3" t="s">
        <v>33592</v>
      </c>
      <c r="B18265">
        <v>1604120</v>
      </c>
      <c r="C18265" t="s">
        <v>33593</v>
      </c>
    </row>
    <row r="18266" spans="1:3" x14ac:dyDescent="0.25">
      <c r="A18266" s="3" t="s">
        <v>33594</v>
      </c>
      <c r="B18266">
        <v>1604121</v>
      </c>
      <c r="C18266" t="s">
        <v>33595</v>
      </c>
    </row>
    <row r="18267" spans="1:3" x14ac:dyDescent="0.25">
      <c r="A18267" s="3" t="s">
        <v>33596</v>
      </c>
      <c r="B18267">
        <v>1604121</v>
      </c>
      <c r="C18267" t="s">
        <v>33597</v>
      </c>
    </row>
    <row r="18268" spans="1:3" x14ac:dyDescent="0.25">
      <c r="A18268" s="3" t="s">
        <v>33598</v>
      </c>
      <c r="B18268">
        <v>1604121</v>
      </c>
      <c r="C18268" t="s">
        <v>32766</v>
      </c>
    </row>
    <row r="18269" spans="1:3" x14ac:dyDescent="0.25">
      <c r="A18269" s="3" t="s">
        <v>33599</v>
      </c>
      <c r="B18269">
        <v>1604121</v>
      </c>
      <c r="C18269" t="s">
        <v>33600</v>
      </c>
    </row>
    <row r="18270" spans="1:3" x14ac:dyDescent="0.25">
      <c r="A18270" s="3" t="s">
        <v>33601</v>
      </c>
      <c r="B18270">
        <v>1604121</v>
      </c>
      <c r="C18270" t="s">
        <v>32829</v>
      </c>
    </row>
    <row r="18271" spans="1:3" x14ac:dyDescent="0.25">
      <c r="A18271" s="3" t="s">
        <v>33602</v>
      </c>
      <c r="B18271">
        <v>1604121</v>
      </c>
      <c r="C18271" t="s">
        <v>33603</v>
      </c>
    </row>
    <row r="18272" spans="1:3" x14ac:dyDescent="0.25">
      <c r="A18272" s="3" t="s">
        <v>33604</v>
      </c>
      <c r="B18272">
        <v>1604121</v>
      </c>
      <c r="C18272" t="s">
        <v>1660</v>
      </c>
    </row>
    <row r="18273" spans="1:3" x14ac:dyDescent="0.25">
      <c r="A18273" s="3" t="s">
        <v>33605</v>
      </c>
      <c r="B18273">
        <v>1604121</v>
      </c>
      <c r="C18273" t="s">
        <v>33606</v>
      </c>
    </row>
    <row r="18274" spans="1:3" x14ac:dyDescent="0.25">
      <c r="A18274" s="3" t="s">
        <v>33607</v>
      </c>
      <c r="B18274">
        <v>1604121</v>
      </c>
      <c r="C18274" t="s">
        <v>27020</v>
      </c>
    </row>
    <row r="18275" spans="1:3" x14ac:dyDescent="0.25">
      <c r="A18275" s="3" t="s">
        <v>33608</v>
      </c>
      <c r="B18275">
        <v>1604121</v>
      </c>
      <c r="C18275" t="s">
        <v>29644</v>
      </c>
    </row>
    <row r="18276" spans="1:3" x14ac:dyDescent="0.25">
      <c r="A18276" s="3" t="s">
        <v>33609</v>
      </c>
      <c r="B18276">
        <v>1604121</v>
      </c>
      <c r="C18276" t="s">
        <v>33610</v>
      </c>
    </row>
    <row r="18277" spans="1:3" x14ac:dyDescent="0.25">
      <c r="A18277" s="3" t="s">
        <v>33611</v>
      </c>
      <c r="B18277">
        <v>1604121</v>
      </c>
      <c r="C18277" t="s">
        <v>16382</v>
      </c>
    </row>
    <row r="18278" spans="1:3" x14ac:dyDescent="0.25">
      <c r="A18278" s="3" t="s">
        <v>33612</v>
      </c>
      <c r="B18278">
        <v>1604121</v>
      </c>
      <c r="C18278" t="s">
        <v>33613</v>
      </c>
    </row>
    <row r="18279" spans="1:3" x14ac:dyDescent="0.25">
      <c r="A18279" s="3" t="s">
        <v>33614</v>
      </c>
      <c r="B18279">
        <v>1604121</v>
      </c>
      <c r="C18279" t="s">
        <v>31914</v>
      </c>
    </row>
    <row r="18280" spans="1:3" x14ac:dyDescent="0.25">
      <c r="A18280" s="3" t="s">
        <v>33615</v>
      </c>
      <c r="B18280">
        <v>1604121</v>
      </c>
      <c r="C18280" t="s">
        <v>289</v>
      </c>
    </row>
    <row r="18281" spans="1:3" x14ac:dyDescent="0.25">
      <c r="A18281" s="3" t="s">
        <v>33616</v>
      </c>
      <c r="B18281">
        <v>1604122</v>
      </c>
      <c r="C18281" t="s">
        <v>9645</v>
      </c>
    </row>
    <row r="18282" spans="1:3" x14ac:dyDescent="0.25">
      <c r="A18282" s="3" t="s">
        <v>33617</v>
      </c>
      <c r="B18282">
        <v>1604122</v>
      </c>
      <c r="C18282" t="s">
        <v>33036</v>
      </c>
    </row>
    <row r="18283" spans="1:3" x14ac:dyDescent="0.25">
      <c r="A18283" s="3" t="s">
        <v>33618</v>
      </c>
      <c r="B18283">
        <v>1604122</v>
      </c>
      <c r="C18283" t="s">
        <v>31475</v>
      </c>
    </row>
    <row r="18284" spans="1:3" x14ac:dyDescent="0.25">
      <c r="A18284" s="3" t="s">
        <v>33619</v>
      </c>
      <c r="B18284">
        <v>1604122</v>
      </c>
      <c r="C18284" t="s">
        <v>29475</v>
      </c>
    </row>
    <row r="18285" spans="1:3" x14ac:dyDescent="0.25">
      <c r="A18285" s="3" t="s">
        <v>33620</v>
      </c>
      <c r="B18285">
        <v>1604122</v>
      </c>
      <c r="C18285" t="s">
        <v>33621</v>
      </c>
    </row>
    <row r="18286" spans="1:3" x14ac:dyDescent="0.25">
      <c r="A18286" s="3" t="s">
        <v>33622</v>
      </c>
      <c r="B18286">
        <v>1604122</v>
      </c>
      <c r="C18286" t="s">
        <v>181</v>
      </c>
    </row>
    <row r="18287" spans="1:3" x14ac:dyDescent="0.25">
      <c r="A18287" s="3" t="s">
        <v>33623</v>
      </c>
      <c r="B18287">
        <v>1604122</v>
      </c>
      <c r="C18287" t="s">
        <v>33624</v>
      </c>
    </row>
    <row r="18288" spans="1:3" x14ac:dyDescent="0.25">
      <c r="A18288" s="3" t="s">
        <v>33625</v>
      </c>
      <c r="B18288">
        <v>1604122</v>
      </c>
      <c r="C18288" t="s">
        <v>32694</v>
      </c>
    </row>
    <row r="18289" spans="1:3" x14ac:dyDescent="0.25">
      <c r="A18289" s="3" t="s">
        <v>33626</v>
      </c>
      <c r="B18289">
        <v>1604122</v>
      </c>
      <c r="C18289" t="s">
        <v>33627</v>
      </c>
    </row>
    <row r="18290" spans="1:3" x14ac:dyDescent="0.25">
      <c r="A18290" s="3" t="s">
        <v>33628</v>
      </c>
      <c r="B18290">
        <v>1604122</v>
      </c>
      <c r="C18290" t="s">
        <v>33629</v>
      </c>
    </row>
    <row r="18291" spans="1:3" x14ac:dyDescent="0.25">
      <c r="A18291" s="3" t="s">
        <v>33630</v>
      </c>
      <c r="B18291">
        <v>1604122</v>
      </c>
      <c r="C18291" t="s">
        <v>33141</v>
      </c>
    </row>
    <row r="18292" spans="1:3" x14ac:dyDescent="0.25">
      <c r="A18292" s="3" t="s">
        <v>33631</v>
      </c>
      <c r="B18292">
        <v>1604123</v>
      </c>
      <c r="C18292" t="s">
        <v>33632</v>
      </c>
    </row>
    <row r="18293" spans="1:3" x14ac:dyDescent="0.25">
      <c r="A18293" s="3" t="s">
        <v>33633</v>
      </c>
      <c r="B18293">
        <v>1604123</v>
      </c>
      <c r="C18293" t="s">
        <v>33634</v>
      </c>
    </row>
    <row r="18294" spans="1:3" x14ac:dyDescent="0.25">
      <c r="A18294" s="3" t="s">
        <v>33635</v>
      </c>
      <c r="B18294">
        <v>1604123</v>
      </c>
      <c r="C18294" t="s">
        <v>33229</v>
      </c>
    </row>
    <row r="18295" spans="1:3" x14ac:dyDescent="0.25">
      <c r="A18295" s="3" t="s">
        <v>33636</v>
      </c>
      <c r="B18295">
        <v>1604123</v>
      </c>
      <c r="C18295" t="s">
        <v>9981</v>
      </c>
    </row>
    <row r="18296" spans="1:3" x14ac:dyDescent="0.25">
      <c r="A18296" s="3" t="s">
        <v>33637</v>
      </c>
      <c r="B18296">
        <v>1604123</v>
      </c>
      <c r="C18296" t="s">
        <v>33638</v>
      </c>
    </row>
    <row r="18297" spans="1:3" x14ac:dyDescent="0.25">
      <c r="A18297" s="3" t="s">
        <v>33639</v>
      </c>
      <c r="B18297">
        <v>1604123</v>
      </c>
      <c r="C18297" t="s">
        <v>20385</v>
      </c>
    </row>
    <row r="18298" spans="1:3" x14ac:dyDescent="0.25">
      <c r="A18298" s="3" t="s">
        <v>33640</v>
      </c>
      <c r="B18298">
        <v>1604123</v>
      </c>
      <c r="C18298" t="s">
        <v>33641</v>
      </c>
    </row>
    <row r="18299" spans="1:3" x14ac:dyDescent="0.25">
      <c r="A18299" s="3" t="s">
        <v>33642</v>
      </c>
      <c r="B18299">
        <v>1604123</v>
      </c>
      <c r="C18299" t="s">
        <v>33141</v>
      </c>
    </row>
    <row r="18300" spans="1:3" x14ac:dyDescent="0.25">
      <c r="A18300" s="3" t="s">
        <v>33643</v>
      </c>
      <c r="B18300">
        <v>1604123</v>
      </c>
      <c r="C18300" t="s">
        <v>33644</v>
      </c>
    </row>
    <row r="18301" spans="1:3" x14ac:dyDescent="0.25">
      <c r="A18301" s="3" t="s">
        <v>33645</v>
      </c>
      <c r="B18301">
        <v>1604123</v>
      </c>
      <c r="C18301" t="s">
        <v>33646</v>
      </c>
    </row>
    <row r="18302" spans="1:3" x14ac:dyDescent="0.25">
      <c r="A18302" s="3" t="s">
        <v>33647</v>
      </c>
      <c r="B18302">
        <v>1604131</v>
      </c>
      <c r="C18302" t="s">
        <v>31928</v>
      </c>
    </row>
    <row r="18303" spans="1:3" x14ac:dyDescent="0.25">
      <c r="A18303" s="3" t="s">
        <v>33648</v>
      </c>
      <c r="B18303">
        <v>1604131</v>
      </c>
      <c r="C18303" t="s">
        <v>31861</v>
      </c>
    </row>
    <row r="18304" spans="1:3" x14ac:dyDescent="0.25">
      <c r="A18304" s="3" t="s">
        <v>33649</v>
      </c>
      <c r="B18304">
        <v>1604131</v>
      </c>
      <c r="C18304" t="s">
        <v>32750</v>
      </c>
    </row>
    <row r="18305" spans="1:3" x14ac:dyDescent="0.25">
      <c r="A18305" s="3" t="s">
        <v>33650</v>
      </c>
      <c r="B18305">
        <v>1604131</v>
      </c>
      <c r="C18305" t="s">
        <v>33034</v>
      </c>
    </row>
    <row r="18306" spans="1:3" x14ac:dyDescent="0.25">
      <c r="A18306" s="3" t="s">
        <v>33651</v>
      </c>
      <c r="B18306">
        <v>1604131</v>
      </c>
      <c r="C18306" t="s">
        <v>32716</v>
      </c>
    </row>
    <row r="18307" spans="1:3" x14ac:dyDescent="0.25">
      <c r="A18307" s="3" t="s">
        <v>33652</v>
      </c>
      <c r="B18307">
        <v>1604131</v>
      </c>
      <c r="C18307" t="s">
        <v>31712</v>
      </c>
    </row>
    <row r="18308" spans="1:3" x14ac:dyDescent="0.25">
      <c r="A18308" s="3" t="s">
        <v>33653</v>
      </c>
      <c r="B18308">
        <v>1604131</v>
      </c>
      <c r="C18308" t="s">
        <v>33654</v>
      </c>
    </row>
    <row r="18309" spans="1:3" x14ac:dyDescent="0.25">
      <c r="A18309" s="3" t="s">
        <v>33655</v>
      </c>
      <c r="B18309">
        <v>1604131</v>
      </c>
      <c r="C18309" t="s">
        <v>33656</v>
      </c>
    </row>
    <row r="18310" spans="1:3" x14ac:dyDescent="0.25">
      <c r="A18310" s="3" t="s">
        <v>33657</v>
      </c>
      <c r="B18310">
        <v>1604131</v>
      </c>
      <c r="C18310" t="s">
        <v>31836</v>
      </c>
    </row>
    <row r="18311" spans="1:3" x14ac:dyDescent="0.25">
      <c r="A18311" s="3" t="s">
        <v>33658</v>
      </c>
      <c r="B18311">
        <v>1604131</v>
      </c>
      <c r="C18311" t="s">
        <v>33659</v>
      </c>
    </row>
    <row r="18312" spans="1:3" x14ac:dyDescent="0.25">
      <c r="A18312" s="3" t="s">
        <v>33660</v>
      </c>
      <c r="B18312">
        <v>1604131</v>
      </c>
      <c r="C18312" t="s">
        <v>30174</v>
      </c>
    </row>
    <row r="18313" spans="1:3" x14ac:dyDescent="0.25">
      <c r="A18313" s="3" t="s">
        <v>33661</v>
      </c>
      <c r="B18313">
        <v>1604131</v>
      </c>
      <c r="C18313" t="s">
        <v>33662</v>
      </c>
    </row>
    <row r="18314" spans="1:3" x14ac:dyDescent="0.25">
      <c r="A18314" s="3" t="s">
        <v>33663</v>
      </c>
      <c r="B18314">
        <v>1604131</v>
      </c>
      <c r="C18314" t="s">
        <v>33664</v>
      </c>
    </row>
    <row r="18315" spans="1:3" x14ac:dyDescent="0.25">
      <c r="A18315" s="3" t="s">
        <v>33665</v>
      </c>
      <c r="B18315">
        <v>1604131</v>
      </c>
      <c r="C18315" t="s">
        <v>1660</v>
      </c>
    </row>
    <row r="18316" spans="1:3" x14ac:dyDescent="0.25">
      <c r="A18316" s="3" t="s">
        <v>33666</v>
      </c>
      <c r="B18316">
        <v>1604131</v>
      </c>
      <c r="C18316" t="s">
        <v>33667</v>
      </c>
    </row>
    <row r="18317" spans="1:3" x14ac:dyDescent="0.25">
      <c r="A18317" s="3" t="s">
        <v>33668</v>
      </c>
      <c r="B18317">
        <v>1604131</v>
      </c>
      <c r="C18317" t="s">
        <v>33669</v>
      </c>
    </row>
    <row r="18318" spans="1:3" x14ac:dyDescent="0.25">
      <c r="A18318" s="3" t="s">
        <v>33670</v>
      </c>
      <c r="B18318">
        <v>1604131</v>
      </c>
      <c r="C18318" t="s">
        <v>33671</v>
      </c>
    </row>
    <row r="18319" spans="1:3" x14ac:dyDescent="0.25">
      <c r="A18319" s="3" t="s">
        <v>33672</v>
      </c>
      <c r="B18319">
        <v>1604131</v>
      </c>
      <c r="C18319" t="s">
        <v>10085</v>
      </c>
    </row>
    <row r="18320" spans="1:3" x14ac:dyDescent="0.25">
      <c r="A18320" s="3" t="s">
        <v>33673</v>
      </c>
      <c r="B18320">
        <v>1604131</v>
      </c>
      <c r="C18320" t="s">
        <v>10798</v>
      </c>
    </row>
    <row r="18321" spans="1:3" x14ac:dyDescent="0.25">
      <c r="A18321" s="3" t="s">
        <v>33674</v>
      </c>
      <c r="B18321">
        <v>1604132</v>
      </c>
      <c r="C18321" t="s">
        <v>33518</v>
      </c>
    </row>
    <row r="18322" spans="1:3" x14ac:dyDescent="0.25">
      <c r="A18322" s="3" t="s">
        <v>33675</v>
      </c>
      <c r="B18322">
        <v>1604132</v>
      </c>
      <c r="C18322" t="s">
        <v>32819</v>
      </c>
    </row>
    <row r="18323" spans="1:3" x14ac:dyDescent="0.25">
      <c r="A18323" s="3" t="s">
        <v>33676</v>
      </c>
      <c r="B18323">
        <v>1604132</v>
      </c>
      <c r="C18323" t="s">
        <v>30119</v>
      </c>
    </row>
    <row r="18324" spans="1:3" x14ac:dyDescent="0.25">
      <c r="A18324" s="3" t="s">
        <v>33677</v>
      </c>
      <c r="B18324">
        <v>1604132</v>
      </c>
      <c r="C18324" t="s">
        <v>33678</v>
      </c>
    </row>
    <row r="18325" spans="1:3" x14ac:dyDescent="0.25">
      <c r="A18325" s="3" t="s">
        <v>33679</v>
      </c>
      <c r="B18325">
        <v>1604132</v>
      </c>
      <c r="C18325" t="s">
        <v>31947</v>
      </c>
    </row>
    <row r="18326" spans="1:3" x14ac:dyDescent="0.25">
      <c r="A18326" s="3" t="s">
        <v>33680</v>
      </c>
      <c r="B18326">
        <v>1604132</v>
      </c>
      <c r="C18326" t="s">
        <v>33681</v>
      </c>
    </row>
    <row r="18327" spans="1:3" x14ac:dyDescent="0.25">
      <c r="A18327" s="3" t="s">
        <v>33682</v>
      </c>
      <c r="B18327">
        <v>1604132</v>
      </c>
      <c r="C18327" t="s">
        <v>32857</v>
      </c>
    </row>
    <row r="18328" spans="1:3" x14ac:dyDescent="0.25">
      <c r="A18328" s="3" t="s">
        <v>33683</v>
      </c>
      <c r="B18328">
        <v>1604132</v>
      </c>
      <c r="C18328" t="s">
        <v>33684</v>
      </c>
    </row>
    <row r="18329" spans="1:3" x14ac:dyDescent="0.25">
      <c r="A18329" s="3" t="s">
        <v>33685</v>
      </c>
      <c r="B18329">
        <v>1604132</v>
      </c>
      <c r="C18329" t="s">
        <v>33510</v>
      </c>
    </row>
    <row r="18330" spans="1:3" x14ac:dyDescent="0.25">
      <c r="A18330" s="3" t="s">
        <v>33686</v>
      </c>
      <c r="B18330">
        <v>1604132</v>
      </c>
      <c r="C18330" t="s">
        <v>33179</v>
      </c>
    </row>
    <row r="18331" spans="1:3" x14ac:dyDescent="0.25">
      <c r="A18331" s="3" t="s">
        <v>33687</v>
      </c>
      <c r="B18331">
        <v>1604132</v>
      </c>
      <c r="C18331" t="s">
        <v>33688</v>
      </c>
    </row>
    <row r="18332" spans="1:3" x14ac:dyDescent="0.25">
      <c r="A18332" s="3" t="s">
        <v>33689</v>
      </c>
      <c r="B18332">
        <v>1604132</v>
      </c>
      <c r="C18332" t="s">
        <v>33192</v>
      </c>
    </row>
    <row r="18333" spans="1:3" x14ac:dyDescent="0.25">
      <c r="A18333" s="3" t="s">
        <v>33690</v>
      </c>
      <c r="B18333">
        <v>1604132</v>
      </c>
      <c r="C18333" t="s">
        <v>33691</v>
      </c>
    </row>
    <row r="18334" spans="1:3" x14ac:dyDescent="0.25">
      <c r="A18334" s="3" t="s">
        <v>33692</v>
      </c>
      <c r="B18334">
        <v>1604132</v>
      </c>
      <c r="C18334" t="s">
        <v>33693</v>
      </c>
    </row>
    <row r="18335" spans="1:3" x14ac:dyDescent="0.25">
      <c r="A18335" s="3" t="s">
        <v>33694</v>
      </c>
      <c r="B18335">
        <v>1604133</v>
      </c>
      <c r="C18335" t="s">
        <v>33212</v>
      </c>
    </row>
    <row r="18336" spans="1:3" x14ac:dyDescent="0.25">
      <c r="A18336" s="3" t="s">
        <v>33695</v>
      </c>
      <c r="B18336">
        <v>1604133</v>
      </c>
      <c r="C18336" t="s">
        <v>27739</v>
      </c>
    </row>
    <row r="18337" spans="1:3" x14ac:dyDescent="0.25">
      <c r="A18337" s="3" t="s">
        <v>33696</v>
      </c>
      <c r="B18337">
        <v>1604133</v>
      </c>
      <c r="C18337" t="s">
        <v>33697</v>
      </c>
    </row>
    <row r="18338" spans="1:3" x14ac:dyDescent="0.25">
      <c r="A18338" s="3" t="s">
        <v>33698</v>
      </c>
      <c r="B18338">
        <v>1604133</v>
      </c>
      <c r="C18338" t="s">
        <v>16382</v>
      </c>
    </row>
    <row r="18339" spans="1:3" x14ac:dyDescent="0.25">
      <c r="A18339" s="3" t="s">
        <v>33699</v>
      </c>
      <c r="B18339">
        <v>1604133</v>
      </c>
      <c r="C18339" t="s">
        <v>31920</v>
      </c>
    </row>
    <row r="18340" spans="1:3" x14ac:dyDescent="0.25">
      <c r="A18340" s="3" t="s">
        <v>33700</v>
      </c>
      <c r="B18340">
        <v>1604133</v>
      </c>
      <c r="C18340" t="s">
        <v>33701</v>
      </c>
    </row>
    <row r="18341" spans="1:3" x14ac:dyDescent="0.25">
      <c r="A18341" s="3" t="s">
        <v>33702</v>
      </c>
      <c r="B18341">
        <v>1604133</v>
      </c>
      <c r="C18341" t="s">
        <v>33703</v>
      </c>
    </row>
    <row r="18342" spans="1:3" x14ac:dyDescent="0.25">
      <c r="A18342" s="3" t="s">
        <v>33704</v>
      </c>
      <c r="B18342">
        <v>1604133</v>
      </c>
      <c r="C18342" t="s">
        <v>32511</v>
      </c>
    </row>
    <row r="18343" spans="1:3" x14ac:dyDescent="0.25">
      <c r="A18343" s="3" t="s">
        <v>33705</v>
      </c>
      <c r="B18343">
        <v>1604133</v>
      </c>
      <c r="C18343" t="s">
        <v>783</v>
      </c>
    </row>
    <row r="18344" spans="1:3" x14ac:dyDescent="0.25">
      <c r="A18344" s="3" t="s">
        <v>33706</v>
      </c>
      <c r="B18344">
        <v>1605030</v>
      </c>
      <c r="C18344" t="s">
        <v>33707</v>
      </c>
    </row>
    <row r="18345" spans="1:3" x14ac:dyDescent="0.25">
      <c r="A18345" s="3" t="s">
        <v>33708</v>
      </c>
      <c r="B18345">
        <v>1605030</v>
      </c>
      <c r="C18345" t="s">
        <v>32058</v>
      </c>
    </row>
    <row r="18346" spans="1:3" x14ac:dyDescent="0.25">
      <c r="A18346" s="3" t="s">
        <v>33709</v>
      </c>
      <c r="B18346">
        <v>1605030</v>
      </c>
      <c r="C18346" t="s">
        <v>33710</v>
      </c>
    </row>
    <row r="18347" spans="1:3" x14ac:dyDescent="0.25">
      <c r="A18347" s="3" t="s">
        <v>33711</v>
      </c>
      <c r="B18347">
        <v>1605030</v>
      </c>
      <c r="C18347" t="s">
        <v>33088</v>
      </c>
    </row>
    <row r="18348" spans="1:3" x14ac:dyDescent="0.25">
      <c r="A18348" s="3" t="s">
        <v>33712</v>
      </c>
      <c r="B18348">
        <v>1605030</v>
      </c>
      <c r="C18348" t="s">
        <v>33713</v>
      </c>
    </row>
    <row r="18349" spans="1:3" x14ac:dyDescent="0.25">
      <c r="A18349" s="3" t="s">
        <v>33714</v>
      </c>
      <c r="B18349">
        <v>1605030</v>
      </c>
      <c r="C18349" t="s">
        <v>33715</v>
      </c>
    </row>
    <row r="18350" spans="1:3" x14ac:dyDescent="0.25">
      <c r="A18350" s="3" t="s">
        <v>33716</v>
      </c>
      <c r="B18350">
        <v>1605030</v>
      </c>
      <c r="C18350" t="s">
        <v>23023</v>
      </c>
    </row>
    <row r="18351" spans="1:3" x14ac:dyDescent="0.25">
      <c r="A18351" s="3" t="s">
        <v>33717</v>
      </c>
      <c r="B18351">
        <v>1605030</v>
      </c>
      <c r="C18351" t="s">
        <v>33718</v>
      </c>
    </row>
    <row r="18352" spans="1:3" x14ac:dyDescent="0.25">
      <c r="A18352" s="3" t="s">
        <v>33719</v>
      </c>
      <c r="B18352">
        <v>1605030</v>
      </c>
      <c r="C18352" t="s">
        <v>33720</v>
      </c>
    </row>
    <row r="18353" spans="1:3" x14ac:dyDescent="0.25">
      <c r="A18353" s="3" t="s">
        <v>33721</v>
      </c>
      <c r="B18353">
        <v>1605030</v>
      </c>
      <c r="C18353" t="s">
        <v>351</v>
      </c>
    </row>
    <row r="18354" spans="1:3" x14ac:dyDescent="0.25">
      <c r="A18354" s="3" t="s">
        <v>33722</v>
      </c>
      <c r="B18354">
        <v>1605030</v>
      </c>
      <c r="C18354" t="s">
        <v>33407</v>
      </c>
    </row>
    <row r="18355" spans="1:3" x14ac:dyDescent="0.25">
      <c r="A18355" s="3" t="s">
        <v>33723</v>
      </c>
      <c r="B18355">
        <v>1605030</v>
      </c>
      <c r="C18355" t="s">
        <v>33724</v>
      </c>
    </row>
    <row r="18356" spans="1:3" x14ac:dyDescent="0.25">
      <c r="A18356" s="3" t="s">
        <v>33725</v>
      </c>
      <c r="B18356">
        <v>1605030</v>
      </c>
      <c r="C18356" t="s">
        <v>33726</v>
      </c>
    </row>
    <row r="18357" spans="1:3" x14ac:dyDescent="0.25">
      <c r="A18357" s="3" t="s">
        <v>33727</v>
      </c>
      <c r="B18357">
        <v>1605031</v>
      </c>
      <c r="C18357" t="s">
        <v>33728</v>
      </c>
    </row>
    <row r="18358" spans="1:3" x14ac:dyDescent="0.25">
      <c r="A18358" s="3" t="s">
        <v>33729</v>
      </c>
      <c r="B18358">
        <v>1605031</v>
      </c>
      <c r="C18358" t="s">
        <v>33730</v>
      </c>
    </row>
    <row r="18359" spans="1:3" x14ac:dyDescent="0.25">
      <c r="A18359" s="3" t="s">
        <v>33731</v>
      </c>
      <c r="B18359">
        <v>1605031</v>
      </c>
      <c r="C18359" t="s">
        <v>33732</v>
      </c>
    </row>
    <row r="18360" spans="1:3" x14ac:dyDescent="0.25">
      <c r="A18360" s="3" t="s">
        <v>33733</v>
      </c>
      <c r="B18360">
        <v>1605031</v>
      </c>
      <c r="C18360" t="s">
        <v>33734</v>
      </c>
    </row>
    <row r="18361" spans="1:3" x14ac:dyDescent="0.25">
      <c r="A18361" s="3" t="s">
        <v>33735</v>
      </c>
      <c r="B18361">
        <v>1605031</v>
      </c>
      <c r="C18361" t="s">
        <v>32819</v>
      </c>
    </row>
    <row r="18362" spans="1:3" x14ac:dyDescent="0.25">
      <c r="A18362" s="3" t="s">
        <v>33736</v>
      </c>
      <c r="B18362">
        <v>1605031</v>
      </c>
      <c r="C18362" t="s">
        <v>33737</v>
      </c>
    </row>
    <row r="18363" spans="1:3" x14ac:dyDescent="0.25">
      <c r="A18363" s="3" t="s">
        <v>33738</v>
      </c>
      <c r="B18363">
        <v>1605031</v>
      </c>
      <c r="C18363" t="s">
        <v>33739</v>
      </c>
    </row>
    <row r="18364" spans="1:3" x14ac:dyDescent="0.25">
      <c r="A18364" s="3" t="s">
        <v>33740</v>
      </c>
      <c r="B18364">
        <v>1605031</v>
      </c>
      <c r="C18364" t="s">
        <v>33741</v>
      </c>
    </row>
    <row r="18365" spans="1:3" x14ac:dyDescent="0.25">
      <c r="A18365" s="3" t="s">
        <v>33742</v>
      </c>
      <c r="B18365">
        <v>1605031</v>
      </c>
      <c r="C18365" t="s">
        <v>33743</v>
      </c>
    </row>
    <row r="18366" spans="1:3" x14ac:dyDescent="0.25">
      <c r="A18366" s="3" t="s">
        <v>33744</v>
      </c>
      <c r="B18366">
        <v>1605031</v>
      </c>
      <c r="C18366" t="s">
        <v>30007</v>
      </c>
    </row>
    <row r="18367" spans="1:3" x14ac:dyDescent="0.25">
      <c r="A18367" s="3" t="s">
        <v>33745</v>
      </c>
      <c r="B18367">
        <v>1605031</v>
      </c>
      <c r="C18367" t="s">
        <v>33746</v>
      </c>
    </row>
    <row r="18368" spans="1:3" x14ac:dyDescent="0.25">
      <c r="A18368" s="3" t="s">
        <v>33747</v>
      </c>
      <c r="B18368">
        <v>1605031</v>
      </c>
      <c r="C18368" t="s">
        <v>33748</v>
      </c>
    </row>
    <row r="18369" spans="1:3" x14ac:dyDescent="0.25">
      <c r="A18369" s="3" t="s">
        <v>33749</v>
      </c>
      <c r="B18369">
        <v>1605032</v>
      </c>
      <c r="C18369" t="s">
        <v>10656</v>
      </c>
    </row>
    <row r="18370" spans="1:3" x14ac:dyDescent="0.25">
      <c r="A18370" s="3" t="s">
        <v>33750</v>
      </c>
      <c r="B18370">
        <v>1605032</v>
      </c>
      <c r="C18370" t="s">
        <v>33751</v>
      </c>
    </row>
    <row r="18371" spans="1:3" x14ac:dyDescent="0.25">
      <c r="A18371" s="3" t="s">
        <v>33752</v>
      </c>
      <c r="B18371">
        <v>1605032</v>
      </c>
      <c r="C18371" t="s">
        <v>33753</v>
      </c>
    </row>
    <row r="18372" spans="1:3" x14ac:dyDescent="0.25">
      <c r="A18372" s="3" t="s">
        <v>33754</v>
      </c>
      <c r="B18372">
        <v>1605032</v>
      </c>
      <c r="C18372" t="s">
        <v>51</v>
      </c>
    </row>
    <row r="18373" spans="1:3" x14ac:dyDescent="0.25">
      <c r="A18373" s="3" t="s">
        <v>33755</v>
      </c>
      <c r="B18373">
        <v>1605032</v>
      </c>
      <c r="C18373" t="s">
        <v>22548</v>
      </c>
    </row>
    <row r="18374" spans="1:3" x14ac:dyDescent="0.25">
      <c r="A18374" s="3" t="s">
        <v>33756</v>
      </c>
      <c r="B18374">
        <v>1605032</v>
      </c>
      <c r="C18374" t="s">
        <v>27570</v>
      </c>
    </row>
    <row r="18375" spans="1:3" x14ac:dyDescent="0.25">
      <c r="A18375" s="3" t="s">
        <v>33757</v>
      </c>
      <c r="B18375">
        <v>1605032</v>
      </c>
      <c r="C18375" t="s">
        <v>55</v>
      </c>
    </row>
    <row r="18376" spans="1:3" x14ac:dyDescent="0.25">
      <c r="A18376" s="3" t="s">
        <v>33758</v>
      </c>
      <c r="B18376">
        <v>1605032</v>
      </c>
      <c r="C18376" t="s">
        <v>31914</v>
      </c>
    </row>
    <row r="18377" spans="1:3" x14ac:dyDescent="0.25">
      <c r="A18377" s="3" t="s">
        <v>33759</v>
      </c>
      <c r="B18377">
        <v>1605032</v>
      </c>
      <c r="C18377" t="s">
        <v>33760</v>
      </c>
    </row>
    <row r="18378" spans="1:3" x14ac:dyDescent="0.25">
      <c r="A18378" s="3" t="s">
        <v>33761</v>
      </c>
      <c r="B18378">
        <v>1605032</v>
      </c>
      <c r="C18378" t="s">
        <v>32826</v>
      </c>
    </row>
    <row r="18379" spans="1:3" x14ac:dyDescent="0.25">
      <c r="A18379" s="3" t="s">
        <v>33762</v>
      </c>
      <c r="B18379">
        <v>1605040</v>
      </c>
      <c r="C18379" t="s">
        <v>22931</v>
      </c>
    </row>
    <row r="18380" spans="1:3" x14ac:dyDescent="0.25">
      <c r="A18380" s="3" t="s">
        <v>33763</v>
      </c>
      <c r="B18380">
        <v>1605040</v>
      </c>
      <c r="C18380" t="s">
        <v>33764</v>
      </c>
    </row>
    <row r="18381" spans="1:3" x14ac:dyDescent="0.25">
      <c r="A18381" s="3" t="s">
        <v>33765</v>
      </c>
      <c r="B18381">
        <v>1605040</v>
      </c>
      <c r="C18381" t="s">
        <v>33766</v>
      </c>
    </row>
    <row r="18382" spans="1:3" x14ac:dyDescent="0.25">
      <c r="A18382" s="3" t="s">
        <v>33767</v>
      </c>
      <c r="B18382">
        <v>1605040</v>
      </c>
      <c r="C18382" t="s">
        <v>33768</v>
      </c>
    </row>
    <row r="18383" spans="1:3" x14ac:dyDescent="0.25">
      <c r="A18383" s="3" t="s">
        <v>33769</v>
      </c>
      <c r="B18383">
        <v>1605040</v>
      </c>
      <c r="C18383" t="s">
        <v>33770</v>
      </c>
    </row>
    <row r="18384" spans="1:3" x14ac:dyDescent="0.25">
      <c r="A18384" s="3" t="s">
        <v>33771</v>
      </c>
      <c r="B18384">
        <v>1605040</v>
      </c>
      <c r="C18384" t="s">
        <v>33772</v>
      </c>
    </row>
    <row r="18385" spans="1:3" x14ac:dyDescent="0.25">
      <c r="A18385" s="3" t="s">
        <v>33773</v>
      </c>
      <c r="B18385">
        <v>1605040</v>
      </c>
      <c r="C18385" t="s">
        <v>33774</v>
      </c>
    </row>
    <row r="18386" spans="1:3" x14ac:dyDescent="0.25">
      <c r="A18386" s="3" t="s">
        <v>33775</v>
      </c>
      <c r="B18386">
        <v>1605040</v>
      </c>
      <c r="C18386" t="s">
        <v>33776</v>
      </c>
    </row>
    <row r="18387" spans="1:3" x14ac:dyDescent="0.25">
      <c r="A18387" s="3" t="s">
        <v>33777</v>
      </c>
      <c r="B18387">
        <v>1605040</v>
      </c>
      <c r="C18387" t="s">
        <v>33778</v>
      </c>
    </row>
    <row r="18388" spans="1:3" x14ac:dyDescent="0.25">
      <c r="A18388" s="3" t="s">
        <v>33779</v>
      </c>
      <c r="B18388">
        <v>1605040</v>
      </c>
      <c r="C18388" t="s">
        <v>33780</v>
      </c>
    </row>
    <row r="18389" spans="1:3" x14ac:dyDescent="0.25">
      <c r="A18389" s="3" t="s">
        <v>33781</v>
      </c>
      <c r="B18389">
        <v>1605040</v>
      </c>
      <c r="C18389" t="s">
        <v>33782</v>
      </c>
    </row>
    <row r="18390" spans="1:3" x14ac:dyDescent="0.25">
      <c r="A18390" s="3" t="s">
        <v>33783</v>
      </c>
      <c r="B18390">
        <v>1605040</v>
      </c>
      <c r="C18390" t="s">
        <v>33784</v>
      </c>
    </row>
    <row r="18391" spans="1:3" x14ac:dyDescent="0.25">
      <c r="A18391" s="3" t="s">
        <v>33785</v>
      </c>
      <c r="B18391">
        <v>1605040</v>
      </c>
      <c r="C18391" t="s">
        <v>33786</v>
      </c>
    </row>
    <row r="18392" spans="1:3" x14ac:dyDescent="0.25">
      <c r="A18392" s="3" t="s">
        <v>33787</v>
      </c>
      <c r="B18392">
        <v>1605040</v>
      </c>
      <c r="C18392" t="s">
        <v>33788</v>
      </c>
    </row>
    <row r="18393" spans="1:3" x14ac:dyDescent="0.25">
      <c r="A18393" s="3" t="s">
        <v>33789</v>
      </c>
      <c r="B18393">
        <v>1605040</v>
      </c>
      <c r="C18393" t="s">
        <v>16156</v>
      </c>
    </row>
    <row r="18394" spans="1:3" x14ac:dyDescent="0.25">
      <c r="A18394" s="3" t="s">
        <v>33790</v>
      </c>
      <c r="B18394">
        <v>1605040</v>
      </c>
      <c r="C18394" t="s">
        <v>33791</v>
      </c>
    </row>
    <row r="18395" spans="1:3" x14ac:dyDescent="0.25">
      <c r="A18395" s="3" t="s">
        <v>33792</v>
      </c>
      <c r="B18395">
        <v>1605040</v>
      </c>
      <c r="C18395" t="s">
        <v>33793</v>
      </c>
    </row>
    <row r="18396" spans="1:3" x14ac:dyDescent="0.25">
      <c r="A18396" s="3" t="s">
        <v>33794</v>
      </c>
      <c r="B18396">
        <v>1605040</v>
      </c>
      <c r="C18396" t="s">
        <v>33795</v>
      </c>
    </row>
    <row r="18397" spans="1:3" x14ac:dyDescent="0.25">
      <c r="A18397" s="3" t="s">
        <v>33796</v>
      </c>
      <c r="B18397">
        <v>1605041</v>
      </c>
      <c r="C18397" t="s">
        <v>33797</v>
      </c>
    </row>
    <row r="18398" spans="1:3" x14ac:dyDescent="0.25">
      <c r="A18398" s="3" t="s">
        <v>33798</v>
      </c>
      <c r="B18398">
        <v>1605041</v>
      </c>
      <c r="C18398" t="s">
        <v>33799</v>
      </c>
    </row>
    <row r="18399" spans="1:3" x14ac:dyDescent="0.25">
      <c r="A18399" s="3" t="s">
        <v>33800</v>
      </c>
      <c r="B18399">
        <v>1605041</v>
      </c>
      <c r="C18399" t="s">
        <v>26222</v>
      </c>
    </row>
    <row r="18400" spans="1:3" x14ac:dyDescent="0.25">
      <c r="A18400" s="3" t="s">
        <v>33801</v>
      </c>
      <c r="B18400">
        <v>1605041</v>
      </c>
      <c r="C18400" t="s">
        <v>33802</v>
      </c>
    </row>
    <row r="18401" spans="1:3" x14ac:dyDescent="0.25">
      <c r="A18401" s="3" t="s">
        <v>33803</v>
      </c>
      <c r="B18401">
        <v>1605041</v>
      </c>
      <c r="C18401" t="s">
        <v>12007</v>
      </c>
    </row>
    <row r="18402" spans="1:3" x14ac:dyDescent="0.25">
      <c r="A18402" s="3" t="s">
        <v>33804</v>
      </c>
      <c r="B18402">
        <v>1605041</v>
      </c>
      <c r="C18402" t="s">
        <v>33805</v>
      </c>
    </row>
    <row r="18403" spans="1:3" x14ac:dyDescent="0.25">
      <c r="A18403" s="3" t="s">
        <v>33806</v>
      </c>
      <c r="B18403">
        <v>1605041</v>
      </c>
      <c r="C18403" t="s">
        <v>1585</v>
      </c>
    </row>
    <row r="18404" spans="1:3" x14ac:dyDescent="0.25">
      <c r="A18404" s="3" t="s">
        <v>33807</v>
      </c>
      <c r="B18404">
        <v>1605041</v>
      </c>
      <c r="C18404" t="s">
        <v>33808</v>
      </c>
    </row>
    <row r="18405" spans="1:3" x14ac:dyDescent="0.25">
      <c r="A18405" s="3" t="s">
        <v>33809</v>
      </c>
      <c r="B18405">
        <v>1605041</v>
      </c>
      <c r="C18405" t="s">
        <v>33810</v>
      </c>
    </row>
    <row r="18406" spans="1:3" x14ac:dyDescent="0.25">
      <c r="A18406" s="3" t="s">
        <v>33811</v>
      </c>
      <c r="B18406">
        <v>1605041</v>
      </c>
      <c r="C18406" t="s">
        <v>33812</v>
      </c>
    </row>
    <row r="18407" spans="1:3" x14ac:dyDescent="0.25">
      <c r="A18407" s="3" t="s">
        <v>33813</v>
      </c>
      <c r="B18407">
        <v>1605041</v>
      </c>
      <c r="C18407" t="s">
        <v>33814</v>
      </c>
    </row>
    <row r="18408" spans="1:3" x14ac:dyDescent="0.25">
      <c r="A18408" s="3" t="s">
        <v>33815</v>
      </c>
      <c r="B18408">
        <v>1605050</v>
      </c>
      <c r="C18408" t="s">
        <v>33816</v>
      </c>
    </row>
    <row r="18409" spans="1:3" x14ac:dyDescent="0.25">
      <c r="A18409" s="3" t="s">
        <v>33817</v>
      </c>
      <c r="B18409">
        <v>1605050</v>
      </c>
      <c r="C18409" t="s">
        <v>33818</v>
      </c>
    </row>
    <row r="18410" spans="1:3" x14ac:dyDescent="0.25">
      <c r="A18410" s="3" t="s">
        <v>33819</v>
      </c>
      <c r="B18410">
        <v>1605050</v>
      </c>
      <c r="C18410" t="s">
        <v>33820</v>
      </c>
    </row>
    <row r="18411" spans="1:3" x14ac:dyDescent="0.25">
      <c r="A18411" s="3" t="s">
        <v>33821</v>
      </c>
      <c r="B18411">
        <v>1605050</v>
      </c>
      <c r="C18411" t="s">
        <v>33822</v>
      </c>
    </row>
    <row r="18412" spans="1:3" x14ac:dyDescent="0.25">
      <c r="A18412" s="3" t="s">
        <v>33823</v>
      </c>
      <c r="B18412">
        <v>1605050</v>
      </c>
      <c r="C18412" t="s">
        <v>32124</v>
      </c>
    </row>
    <row r="18413" spans="1:3" x14ac:dyDescent="0.25">
      <c r="A18413" s="3" t="s">
        <v>33824</v>
      </c>
      <c r="B18413">
        <v>1605050</v>
      </c>
      <c r="C18413" t="s">
        <v>33825</v>
      </c>
    </row>
    <row r="18414" spans="1:3" x14ac:dyDescent="0.25">
      <c r="A18414" s="3" t="s">
        <v>33826</v>
      </c>
      <c r="B18414">
        <v>1605050</v>
      </c>
      <c r="C18414" t="s">
        <v>33827</v>
      </c>
    </row>
    <row r="18415" spans="1:3" x14ac:dyDescent="0.25">
      <c r="A18415" s="3" t="s">
        <v>33828</v>
      </c>
      <c r="B18415">
        <v>1605050</v>
      </c>
      <c r="C18415" t="s">
        <v>33829</v>
      </c>
    </row>
    <row r="18416" spans="1:3" x14ac:dyDescent="0.25">
      <c r="A18416" s="3" t="s">
        <v>33830</v>
      </c>
      <c r="B18416">
        <v>1605050</v>
      </c>
      <c r="C18416" t="s">
        <v>33831</v>
      </c>
    </row>
    <row r="18417" spans="1:3" x14ac:dyDescent="0.25">
      <c r="A18417" s="3" t="s">
        <v>33832</v>
      </c>
      <c r="B18417">
        <v>1605050</v>
      </c>
      <c r="C18417" t="s">
        <v>33833</v>
      </c>
    </row>
    <row r="18418" spans="1:3" x14ac:dyDescent="0.25">
      <c r="A18418" s="3" t="s">
        <v>33834</v>
      </c>
      <c r="B18418">
        <v>1605050</v>
      </c>
      <c r="C18418" t="s">
        <v>33835</v>
      </c>
    </row>
    <row r="18419" spans="1:3" x14ac:dyDescent="0.25">
      <c r="A18419" s="3" t="s">
        <v>33836</v>
      </c>
      <c r="B18419">
        <v>1605050</v>
      </c>
      <c r="C18419" t="s">
        <v>33837</v>
      </c>
    </row>
    <row r="18420" spans="1:3" x14ac:dyDescent="0.25">
      <c r="A18420" s="3" t="s">
        <v>33838</v>
      </c>
      <c r="B18420">
        <v>1605051</v>
      </c>
      <c r="C18420" t="s">
        <v>33839</v>
      </c>
    </row>
    <row r="18421" spans="1:3" x14ac:dyDescent="0.25">
      <c r="A18421" s="3" t="s">
        <v>33840</v>
      </c>
      <c r="B18421">
        <v>1605051</v>
      </c>
      <c r="C18421" t="s">
        <v>33664</v>
      </c>
    </row>
    <row r="18422" spans="1:3" x14ac:dyDescent="0.25">
      <c r="A18422" s="3" t="s">
        <v>33841</v>
      </c>
      <c r="B18422">
        <v>1605051</v>
      </c>
      <c r="C18422" t="s">
        <v>20454</v>
      </c>
    </row>
    <row r="18423" spans="1:3" x14ac:dyDescent="0.25">
      <c r="A18423" s="3" t="s">
        <v>33842</v>
      </c>
      <c r="B18423">
        <v>1605051</v>
      </c>
      <c r="C18423" t="s">
        <v>33843</v>
      </c>
    </row>
    <row r="18424" spans="1:3" x14ac:dyDescent="0.25">
      <c r="A18424" s="3" t="s">
        <v>33844</v>
      </c>
      <c r="B18424">
        <v>1605051</v>
      </c>
      <c r="C18424" t="s">
        <v>33845</v>
      </c>
    </row>
    <row r="18425" spans="1:3" x14ac:dyDescent="0.25">
      <c r="A18425" s="3" t="s">
        <v>33846</v>
      </c>
      <c r="B18425">
        <v>1605051</v>
      </c>
      <c r="C18425" t="s">
        <v>33847</v>
      </c>
    </row>
    <row r="18426" spans="1:3" x14ac:dyDescent="0.25">
      <c r="A18426" s="3" t="s">
        <v>33848</v>
      </c>
      <c r="B18426">
        <v>1605051</v>
      </c>
      <c r="C18426" t="s">
        <v>33849</v>
      </c>
    </row>
    <row r="18427" spans="1:3" x14ac:dyDescent="0.25">
      <c r="A18427" s="3" t="s">
        <v>33850</v>
      </c>
      <c r="B18427">
        <v>1605051</v>
      </c>
      <c r="C18427" t="s">
        <v>33851</v>
      </c>
    </row>
    <row r="18428" spans="1:3" x14ac:dyDescent="0.25">
      <c r="A18428" s="3" t="s">
        <v>33852</v>
      </c>
      <c r="B18428">
        <v>1605051</v>
      </c>
      <c r="C18428" t="s">
        <v>33853</v>
      </c>
    </row>
    <row r="18429" spans="1:3" x14ac:dyDescent="0.25">
      <c r="A18429" s="3" t="s">
        <v>33854</v>
      </c>
      <c r="B18429">
        <v>1605051</v>
      </c>
      <c r="C18429" t="s">
        <v>33855</v>
      </c>
    </row>
    <row r="18430" spans="1:3" x14ac:dyDescent="0.25">
      <c r="A18430" s="3" t="s">
        <v>33856</v>
      </c>
      <c r="B18430">
        <v>1605060</v>
      </c>
      <c r="C18430" t="s">
        <v>33857</v>
      </c>
    </row>
    <row r="18431" spans="1:3" x14ac:dyDescent="0.25">
      <c r="A18431" s="3" t="s">
        <v>33858</v>
      </c>
      <c r="B18431">
        <v>1605060</v>
      </c>
      <c r="C18431" t="s">
        <v>389</v>
      </c>
    </row>
    <row r="18432" spans="1:3" x14ac:dyDescent="0.25">
      <c r="A18432" s="3" t="s">
        <v>33859</v>
      </c>
      <c r="B18432">
        <v>1605060</v>
      </c>
      <c r="C18432" t="s">
        <v>33860</v>
      </c>
    </row>
    <row r="18433" spans="1:3" x14ac:dyDescent="0.25">
      <c r="A18433" s="3" t="s">
        <v>33861</v>
      </c>
      <c r="B18433">
        <v>1605060</v>
      </c>
      <c r="C18433" t="s">
        <v>33862</v>
      </c>
    </row>
    <row r="18434" spans="1:3" x14ac:dyDescent="0.25">
      <c r="A18434" s="3" t="s">
        <v>33863</v>
      </c>
      <c r="B18434">
        <v>1605060</v>
      </c>
      <c r="C18434" t="s">
        <v>33864</v>
      </c>
    </row>
    <row r="18435" spans="1:3" x14ac:dyDescent="0.25">
      <c r="A18435" s="3" t="s">
        <v>33865</v>
      </c>
      <c r="B18435">
        <v>1605060</v>
      </c>
      <c r="C18435" t="s">
        <v>33866</v>
      </c>
    </row>
    <row r="18436" spans="1:3" x14ac:dyDescent="0.25">
      <c r="A18436" s="3" t="s">
        <v>33867</v>
      </c>
      <c r="B18436">
        <v>1605060</v>
      </c>
      <c r="C18436" t="s">
        <v>33868</v>
      </c>
    </row>
    <row r="18437" spans="1:3" x14ac:dyDescent="0.25">
      <c r="A18437" s="3" t="s">
        <v>33869</v>
      </c>
      <c r="B18437">
        <v>1605060</v>
      </c>
      <c r="C18437" t="s">
        <v>33870</v>
      </c>
    </row>
    <row r="18438" spans="1:3" x14ac:dyDescent="0.25">
      <c r="A18438" s="3" t="s">
        <v>33871</v>
      </c>
      <c r="B18438">
        <v>1605060</v>
      </c>
      <c r="C18438" t="s">
        <v>1585</v>
      </c>
    </row>
    <row r="18439" spans="1:3" x14ac:dyDescent="0.25">
      <c r="A18439" s="3" t="s">
        <v>33872</v>
      </c>
      <c r="B18439">
        <v>1605060</v>
      </c>
      <c r="C18439" t="s">
        <v>33873</v>
      </c>
    </row>
    <row r="18440" spans="1:3" x14ac:dyDescent="0.25">
      <c r="A18440" s="3" t="s">
        <v>33874</v>
      </c>
      <c r="B18440">
        <v>1605060</v>
      </c>
      <c r="C18440" t="s">
        <v>33875</v>
      </c>
    </row>
    <row r="18441" spans="1:3" x14ac:dyDescent="0.25">
      <c r="A18441" s="3" t="s">
        <v>33876</v>
      </c>
      <c r="B18441">
        <v>1605060</v>
      </c>
      <c r="C18441" t="s">
        <v>33877</v>
      </c>
    </row>
    <row r="18442" spans="1:3" x14ac:dyDescent="0.25">
      <c r="A18442" s="3" t="s">
        <v>33878</v>
      </c>
      <c r="B18442">
        <v>1605060</v>
      </c>
      <c r="C18442" t="s">
        <v>33879</v>
      </c>
    </row>
    <row r="18443" spans="1:3" x14ac:dyDescent="0.25">
      <c r="A18443" s="3" t="s">
        <v>33880</v>
      </c>
      <c r="B18443">
        <v>1605061</v>
      </c>
      <c r="C18443" t="s">
        <v>33881</v>
      </c>
    </row>
    <row r="18444" spans="1:3" x14ac:dyDescent="0.25">
      <c r="A18444" s="3" t="s">
        <v>33882</v>
      </c>
      <c r="B18444">
        <v>1605061</v>
      </c>
      <c r="C18444" t="s">
        <v>33883</v>
      </c>
    </row>
    <row r="18445" spans="1:3" x14ac:dyDescent="0.25">
      <c r="A18445" s="3" t="s">
        <v>33884</v>
      </c>
      <c r="B18445">
        <v>1605061</v>
      </c>
      <c r="C18445" t="s">
        <v>33595</v>
      </c>
    </row>
    <row r="18446" spans="1:3" x14ac:dyDescent="0.25">
      <c r="A18446" s="3" t="s">
        <v>33885</v>
      </c>
      <c r="B18446">
        <v>1605061</v>
      </c>
      <c r="C18446" t="s">
        <v>33886</v>
      </c>
    </row>
    <row r="18447" spans="1:3" x14ac:dyDescent="0.25">
      <c r="A18447" s="3" t="s">
        <v>33887</v>
      </c>
      <c r="B18447">
        <v>1605061</v>
      </c>
      <c r="C18447" t="s">
        <v>17548</v>
      </c>
    </row>
    <row r="18448" spans="1:3" x14ac:dyDescent="0.25">
      <c r="A18448" s="3" t="s">
        <v>33888</v>
      </c>
      <c r="B18448">
        <v>1605061</v>
      </c>
      <c r="C18448" t="s">
        <v>33889</v>
      </c>
    </row>
    <row r="18449" spans="1:3" x14ac:dyDescent="0.25">
      <c r="A18449" s="3" t="s">
        <v>33890</v>
      </c>
      <c r="B18449">
        <v>1605061</v>
      </c>
      <c r="C18449" t="s">
        <v>33891</v>
      </c>
    </row>
    <row r="18450" spans="1:3" x14ac:dyDescent="0.25">
      <c r="A18450" s="3" t="s">
        <v>33892</v>
      </c>
      <c r="B18450">
        <v>1605061</v>
      </c>
      <c r="C18450" t="s">
        <v>33893</v>
      </c>
    </row>
    <row r="18451" spans="1:3" x14ac:dyDescent="0.25">
      <c r="A18451" s="3" t="s">
        <v>33894</v>
      </c>
      <c r="B18451">
        <v>1605070</v>
      </c>
      <c r="C18451" t="s">
        <v>9704</v>
      </c>
    </row>
    <row r="18452" spans="1:3" x14ac:dyDescent="0.25">
      <c r="A18452" s="3" t="s">
        <v>33895</v>
      </c>
      <c r="B18452">
        <v>1605070</v>
      </c>
      <c r="C18452" t="s">
        <v>32687</v>
      </c>
    </row>
    <row r="18453" spans="1:3" x14ac:dyDescent="0.25">
      <c r="A18453" s="3" t="s">
        <v>33896</v>
      </c>
      <c r="B18453">
        <v>1605070</v>
      </c>
      <c r="C18453" t="s">
        <v>33897</v>
      </c>
    </row>
    <row r="18454" spans="1:3" x14ac:dyDescent="0.25">
      <c r="A18454" s="3" t="s">
        <v>33898</v>
      </c>
      <c r="B18454">
        <v>1605070</v>
      </c>
      <c r="C18454" t="s">
        <v>1631</v>
      </c>
    </row>
    <row r="18455" spans="1:3" x14ac:dyDescent="0.25">
      <c r="A18455" s="3" t="s">
        <v>33899</v>
      </c>
      <c r="B18455">
        <v>1605070</v>
      </c>
      <c r="C18455" t="s">
        <v>33900</v>
      </c>
    </row>
    <row r="18456" spans="1:3" x14ac:dyDescent="0.25">
      <c r="A18456" s="3" t="s">
        <v>33901</v>
      </c>
      <c r="B18456">
        <v>1605070</v>
      </c>
      <c r="C18456" t="s">
        <v>33902</v>
      </c>
    </row>
    <row r="18457" spans="1:3" x14ac:dyDescent="0.25">
      <c r="A18457" s="3" t="s">
        <v>33903</v>
      </c>
      <c r="B18457">
        <v>1605070</v>
      </c>
      <c r="C18457" t="s">
        <v>33904</v>
      </c>
    </row>
    <row r="18458" spans="1:3" x14ac:dyDescent="0.25">
      <c r="A18458" s="3" t="s">
        <v>33905</v>
      </c>
      <c r="B18458">
        <v>1605070</v>
      </c>
      <c r="C18458" t="s">
        <v>33906</v>
      </c>
    </row>
    <row r="18459" spans="1:3" x14ac:dyDescent="0.25">
      <c r="A18459" s="3" t="s">
        <v>33907</v>
      </c>
      <c r="B18459">
        <v>1605070</v>
      </c>
      <c r="C18459" t="s">
        <v>33908</v>
      </c>
    </row>
    <row r="18460" spans="1:3" x14ac:dyDescent="0.25">
      <c r="A18460" s="3" t="s">
        <v>33909</v>
      </c>
      <c r="B18460">
        <v>1605070</v>
      </c>
      <c r="C18460" t="s">
        <v>33910</v>
      </c>
    </row>
    <row r="18461" spans="1:3" x14ac:dyDescent="0.25">
      <c r="A18461" s="3" t="s">
        <v>33911</v>
      </c>
      <c r="B18461">
        <v>1605070</v>
      </c>
      <c r="C18461" t="s">
        <v>33912</v>
      </c>
    </row>
    <row r="18462" spans="1:3" x14ac:dyDescent="0.25">
      <c r="A18462" s="3" t="s">
        <v>33913</v>
      </c>
      <c r="B18462">
        <v>1605070</v>
      </c>
      <c r="C18462" t="s">
        <v>33914</v>
      </c>
    </row>
    <row r="18463" spans="1:3" x14ac:dyDescent="0.25">
      <c r="A18463" s="3" t="s">
        <v>33915</v>
      </c>
      <c r="B18463">
        <v>1605070</v>
      </c>
      <c r="C18463" t="s">
        <v>33916</v>
      </c>
    </row>
    <row r="18464" spans="1:3" x14ac:dyDescent="0.25">
      <c r="A18464" s="3" t="s">
        <v>33917</v>
      </c>
      <c r="B18464">
        <v>1605070</v>
      </c>
      <c r="C18464" t="s">
        <v>28590</v>
      </c>
    </row>
    <row r="18465" spans="1:3" x14ac:dyDescent="0.25">
      <c r="A18465" s="3" t="s">
        <v>33918</v>
      </c>
      <c r="B18465">
        <v>1605070</v>
      </c>
      <c r="C18465" t="s">
        <v>33919</v>
      </c>
    </row>
    <row r="18466" spans="1:3" x14ac:dyDescent="0.25">
      <c r="A18466" s="3" t="s">
        <v>33920</v>
      </c>
      <c r="B18466">
        <v>1605070</v>
      </c>
      <c r="C18466" t="s">
        <v>33921</v>
      </c>
    </row>
    <row r="18467" spans="1:3" x14ac:dyDescent="0.25">
      <c r="A18467" s="3" t="s">
        <v>33922</v>
      </c>
      <c r="B18467">
        <v>1605070</v>
      </c>
      <c r="C18467" t="s">
        <v>33923</v>
      </c>
    </row>
    <row r="18468" spans="1:3" x14ac:dyDescent="0.25">
      <c r="A18468" s="3" t="s">
        <v>33924</v>
      </c>
      <c r="B18468">
        <v>1605070</v>
      </c>
      <c r="C18468" t="s">
        <v>33925</v>
      </c>
    </row>
    <row r="18469" spans="1:3" x14ac:dyDescent="0.25">
      <c r="A18469" s="3" t="s">
        <v>33926</v>
      </c>
      <c r="B18469">
        <v>1605070</v>
      </c>
      <c r="C18469" t="s">
        <v>33927</v>
      </c>
    </row>
    <row r="18470" spans="1:3" x14ac:dyDescent="0.25">
      <c r="A18470" s="3" t="s">
        <v>33928</v>
      </c>
      <c r="B18470">
        <v>1605070</v>
      </c>
      <c r="C18470" t="s">
        <v>28091</v>
      </c>
    </row>
    <row r="18471" spans="1:3" x14ac:dyDescent="0.25">
      <c r="A18471" s="3" t="s">
        <v>33929</v>
      </c>
      <c r="B18471">
        <v>1605070</v>
      </c>
      <c r="C18471" t="s">
        <v>33930</v>
      </c>
    </row>
    <row r="18472" spans="1:3" x14ac:dyDescent="0.25">
      <c r="A18472" s="3" t="s">
        <v>33931</v>
      </c>
      <c r="B18472">
        <v>1605071</v>
      </c>
      <c r="C18472" t="s">
        <v>30252</v>
      </c>
    </row>
    <row r="18473" spans="1:3" x14ac:dyDescent="0.25">
      <c r="A18473" s="3" t="s">
        <v>33932</v>
      </c>
      <c r="B18473">
        <v>1605071</v>
      </c>
      <c r="C18473" t="s">
        <v>33933</v>
      </c>
    </row>
    <row r="18474" spans="1:3" x14ac:dyDescent="0.25">
      <c r="A18474" s="3" t="s">
        <v>33934</v>
      </c>
      <c r="B18474">
        <v>1605071</v>
      </c>
      <c r="C18474" t="s">
        <v>33935</v>
      </c>
    </row>
    <row r="18475" spans="1:3" x14ac:dyDescent="0.25">
      <c r="A18475" s="3" t="s">
        <v>33936</v>
      </c>
      <c r="B18475">
        <v>1605071</v>
      </c>
      <c r="C18475" t="s">
        <v>33937</v>
      </c>
    </row>
    <row r="18476" spans="1:3" x14ac:dyDescent="0.25">
      <c r="A18476" s="3" t="s">
        <v>33938</v>
      </c>
      <c r="B18476">
        <v>1605071</v>
      </c>
      <c r="C18476" t="s">
        <v>17977</v>
      </c>
    </row>
    <row r="18477" spans="1:3" x14ac:dyDescent="0.25">
      <c r="A18477" s="3" t="s">
        <v>33939</v>
      </c>
      <c r="B18477">
        <v>1605071</v>
      </c>
      <c r="C18477" t="s">
        <v>33940</v>
      </c>
    </row>
    <row r="18478" spans="1:3" x14ac:dyDescent="0.25">
      <c r="A18478" s="3" t="s">
        <v>33941</v>
      </c>
      <c r="B18478">
        <v>1605071</v>
      </c>
      <c r="C18478" t="s">
        <v>33942</v>
      </c>
    </row>
    <row r="18479" spans="1:3" x14ac:dyDescent="0.25">
      <c r="A18479" s="3" t="s">
        <v>33943</v>
      </c>
      <c r="B18479">
        <v>1605071</v>
      </c>
      <c r="C18479" t="s">
        <v>33944</v>
      </c>
    </row>
    <row r="18480" spans="1:3" x14ac:dyDescent="0.25">
      <c r="A18480" s="3" t="s">
        <v>33945</v>
      </c>
      <c r="B18480">
        <v>1605071</v>
      </c>
      <c r="C18480" t="s">
        <v>289</v>
      </c>
    </row>
    <row r="18481" spans="1:3" x14ac:dyDescent="0.25">
      <c r="A18481" s="3" t="s">
        <v>33946</v>
      </c>
      <c r="B18481">
        <v>1605071</v>
      </c>
      <c r="C18481" t="s">
        <v>33947</v>
      </c>
    </row>
    <row r="18482" spans="1:3" x14ac:dyDescent="0.25">
      <c r="A18482" s="3" t="s">
        <v>33948</v>
      </c>
      <c r="B18482">
        <v>1605071</v>
      </c>
      <c r="C18482" t="s">
        <v>829</v>
      </c>
    </row>
    <row r="18483" spans="1:3" x14ac:dyDescent="0.25">
      <c r="A18483" s="3" t="s">
        <v>33949</v>
      </c>
      <c r="B18483">
        <v>1605071</v>
      </c>
      <c r="C18483" t="s">
        <v>33950</v>
      </c>
    </row>
    <row r="18484" spans="1:3" x14ac:dyDescent="0.25">
      <c r="A18484" s="3" t="s">
        <v>33951</v>
      </c>
      <c r="B18484">
        <v>1605071</v>
      </c>
      <c r="C18484" t="s">
        <v>30507</v>
      </c>
    </row>
    <row r="18485" spans="1:3" x14ac:dyDescent="0.25">
      <c r="A18485" s="3" t="s">
        <v>33952</v>
      </c>
      <c r="B18485">
        <v>1605071</v>
      </c>
      <c r="C18485" t="s">
        <v>33953</v>
      </c>
    </row>
    <row r="18486" spans="1:3" x14ac:dyDescent="0.25">
      <c r="A18486" s="3" t="s">
        <v>33954</v>
      </c>
      <c r="B18486">
        <v>1605071</v>
      </c>
      <c r="C18486" t="s">
        <v>27913</v>
      </c>
    </row>
    <row r="18487" spans="1:3" x14ac:dyDescent="0.25">
      <c r="A18487" s="3" t="s">
        <v>33955</v>
      </c>
      <c r="B18487">
        <v>1605071</v>
      </c>
      <c r="C18487" t="s">
        <v>22704</v>
      </c>
    </row>
    <row r="18488" spans="1:3" x14ac:dyDescent="0.25">
      <c r="A18488" s="3" t="s">
        <v>33956</v>
      </c>
      <c r="B18488">
        <v>1605071</v>
      </c>
      <c r="C18488" t="s">
        <v>33957</v>
      </c>
    </row>
    <row r="18489" spans="1:3" x14ac:dyDescent="0.25">
      <c r="A18489" s="3" t="s">
        <v>33958</v>
      </c>
      <c r="B18489">
        <v>1605071</v>
      </c>
      <c r="C18489" t="s">
        <v>29525</v>
      </c>
    </row>
    <row r="18490" spans="1:3" x14ac:dyDescent="0.25">
      <c r="A18490" s="3" t="s">
        <v>33959</v>
      </c>
      <c r="B18490">
        <v>1605071</v>
      </c>
      <c r="C18490" t="s">
        <v>33960</v>
      </c>
    </row>
    <row r="18491" spans="1:3" x14ac:dyDescent="0.25">
      <c r="A18491" s="3" t="s">
        <v>33961</v>
      </c>
      <c r="B18491">
        <v>1605072</v>
      </c>
      <c r="C18491" t="s">
        <v>33962</v>
      </c>
    </row>
    <row r="18492" spans="1:3" x14ac:dyDescent="0.25">
      <c r="A18492" s="3" t="s">
        <v>33963</v>
      </c>
      <c r="B18492">
        <v>1605072</v>
      </c>
      <c r="C18492" t="s">
        <v>27570</v>
      </c>
    </row>
    <row r="18493" spans="1:3" x14ac:dyDescent="0.25">
      <c r="A18493" s="3" t="s">
        <v>33964</v>
      </c>
      <c r="B18493">
        <v>1605072</v>
      </c>
      <c r="C18493" t="s">
        <v>33965</v>
      </c>
    </row>
    <row r="18494" spans="1:3" x14ac:dyDescent="0.25">
      <c r="A18494" s="3" t="s">
        <v>33966</v>
      </c>
      <c r="B18494">
        <v>1605072</v>
      </c>
      <c r="C18494" t="s">
        <v>33967</v>
      </c>
    </row>
    <row r="18495" spans="1:3" x14ac:dyDescent="0.25">
      <c r="A18495" s="3" t="s">
        <v>33968</v>
      </c>
      <c r="B18495">
        <v>1605072</v>
      </c>
      <c r="C18495" t="s">
        <v>33969</v>
      </c>
    </row>
    <row r="18496" spans="1:3" x14ac:dyDescent="0.25">
      <c r="A18496" s="3" t="s">
        <v>33970</v>
      </c>
      <c r="B18496">
        <v>1605072</v>
      </c>
      <c r="C18496" t="s">
        <v>33971</v>
      </c>
    </row>
    <row r="18497" spans="1:3" x14ac:dyDescent="0.25">
      <c r="A18497" s="3" t="s">
        <v>33972</v>
      </c>
      <c r="B18497">
        <v>1605072</v>
      </c>
      <c r="C18497" t="s">
        <v>33973</v>
      </c>
    </row>
    <row r="18498" spans="1:3" x14ac:dyDescent="0.25">
      <c r="A18498" s="3" t="s">
        <v>33974</v>
      </c>
      <c r="B18498">
        <v>1605072</v>
      </c>
      <c r="C18498" t="s">
        <v>33975</v>
      </c>
    </row>
    <row r="18499" spans="1:3" x14ac:dyDescent="0.25">
      <c r="A18499" s="3" t="s">
        <v>33976</v>
      </c>
      <c r="B18499">
        <v>1605072</v>
      </c>
      <c r="C18499" t="s">
        <v>33977</v>
      </c>
    </row>
    <row r="18500" spans="1:3" x14ac:dyDescent="0.25">
      <c r="A18500" s="3" t="s">
        <v>33978</v>
      </c>
      <c r="B18500">
        <v>1605072</v>
      </c>
      <c r="C18500" t="s">
        <v>33979</v>
      </c>
    </row>
    <row r="18501" spans="1:3" x14ac:dyDescent="0.25">
      <c r="A18501" s="3" t="s">
        <v>33980</v>
      </c>
      <c r="B18501">
        <v>1605072</v>
      </c>
      <c r="C18501" t="s">
        <v>33981</v>
      </c>
    </row>
    <row r="18502" spans="1:3" x14ac:dyDescent="0.25">
      <c r="A18502" s="3" t="s">
        <v>33982</v>
      </c>
      <c r="B18502">
        <v>1605080</v>
      </c>
      <c r="C18502" t="s">
        <v>33983</v>
      </c>
    </row>
    <row r="18503" spans="1:3" x14ac:dyDescent="0.25">
      <c r="A18503" s="3" t="s">
        <v>33984</v>
      </c>
      <c r="B18503">
        <v>1605080</v>
      </c>
      <c r="C18503" t="s">
        <v>32286</v>
      </c>
    </row>
    <row r="18504" spans="1:3" x14ac:dyDescent="0.25">
      <c r="A18504" s="3" t="s">
        <v>33985</v>
      </c>
      <c r="B18504">
        <v>1605080</v>
      </c>
      <c r="C18504" t="s">
        <v>33986</v>
      </c>
    </row>
    <row r="18505" spans="1:3" x14ac:dyDescent="0.25">
      <c r="A18505" s="3" t="s">
        <v>33987</v>
      </c>
      <c r="B18505">
        <v>1605080</v>
      </c>
      <c r="C18505" t="s">
        <v>18296</v>
      </c>
    </row>
    <row r="18506" spans="1:3" x14ac:dyDescent="0.25">
      <c r="A18506" s="3" t="s">
        <v>33988</v>
      </c>
      <c r="B18506">
        <v>1605080</v>
      </c>
      <c r="C18506" t="s">
        <v>32250</v>
      </c>
    </row>
    <row r="18507" spans="1:3" x14ac:dyDescent="0.25">
      <c r="A18507" s="3" t="s">
        <v>33989</v>
      </c>
      <c r="B18507">
        <v>1605080</v>
      </c>
      <c r="C18507" t="s">
        <v>33990</v>
      </c>
    </row>
    <row r="18508" spans="1:3" x14ac:dyDescent="0.25">
      <c r="A18508" s="3" t="s">
        <v>33991</v>
      </c>
      <c r="B18508">
        <v>1605080</v>
      </c>
      <c r="C18508" t="s">
        <v>33992</v>
      </c>
    </row>
    <row r="18509" spans="1:3" x14ac:dyDescent="0.25">
      <c r="A18509" s="3" t="s">
        <v>33993</v>
      </c>
      <c r="B18509">
        <v>1605080</v>
      </c>
      <c r="C18509" t="s">
        <v>33994</v>
      </c>
    </row>
    <row r="18510" spans="1:3" x14ac:dyDescent="0.25">
      <c r="A18510" s="3" t="s">
        <v>33995</v>
      </c>
      <c r="B18510">
        <v>1605080</v>
      </c>
      <c r="C18510" t="s">
        <v>32477</v>
      </c>
    </row>
    <row r="18511" spans="1:3" x14ac:dyDescent="0.25">
      <c r="A18511" s="3" t="s">
        <v>33996</v>
      </c>
      <c r="B18511">
        <v>1605080</v>
      </c>
      <c r="C18511" t="s">
        <v>33997</v>
      </c>
    </row>
    <row r="18512" spans="1:3" x14ac:dyDescent="0.25">
      <c r="A18512" s="3" t="s">
        <v>33998</v>
      </c>
      <c r="B18512">
        <v>1605080</v>
      </c>
      <c r="C18512" t="s">
        <v>23780</v>
      </c>
    </row>
    <row r="18513" spans="1:3" x14ac:dyDescent="0.25">
      <c r="A18513" s="3" t="s">
        <v>33999</v>
      </c>
      <c r="B18513">
        <v>1605080</v>
      </c>
      <c r="C18513" t="s">
        <v>34000</v>
      </c>
    </row>
    <row r="18514" spans="1:3" x14ac:dyDescent="0.25">
      <c r="A18514" s="3" t="s">
        <v>34001</v>
      </c>
      <c r="B18514">
        <v>1605080</v>
      </c>
      <c r="C18514" t="s">
        <v>24295</v>
      </c>
    </row>
    <row r="18515" spans="1:3" x14ac:dyDescent="0.25">
      <c r="A18515" s="3" t="s">
        <v>34002</v>
      </c>
      <c r="B18515">
        <v>1605080</v>
      </c>
      <c r="C18515" t="s">
        <v>34003</v>
      </c>
    </row>
    <row r="18516" spans="1:3" x14ac:dyDescent="0.25">
      <c r="A18516" s="3" t="s">
        <v>34004</v>
      </c>
      <c r="B18516">
        <v>1605080</v>
      </c>
      <c r="C18516" t="s">
        <v>34005</v>
      </c>
    </row>
    <row r="18517" spans="1:3" x14ac:dyDescent="0.25">
      <c r="A18517" s="3" t="s">
        <v>34006</v>
      </c>
      <c r="B18517">
        <v>1605080</v>
      </c>
      <c r="C18517" t="s">
        <v>34007</v>
      </c>
    </row>
    <row r="18518" spans="1:3" x14ac:dyDescent="0.25">
      <c r="A18518" s="3" t="s">
        <v>34008</v>
      </c>
      <c r="B18518">
        <v>1605080</v>
      </c>
      <c r="C18518" t="s">
        <v>34009</v>
      </c>
    </row>
    <row r="18519" spans="1:3" x14ac:dyDescent="0.25">
      <c r="A18519" s="3" t="s">
        <v>34010</v>
      </c>
      <c r="B18519">
        <v>1605080</v>
      </c>
      <c r="C18519" t="s">
        <v>20530</v>
      </c>
    </row>
    <row r="18520" spans="1:3" x14ac:dyDescent="0.25">
      <c r="A18520" s="3" t="s">
        <v>34011</v>
      </c>
      <c r="B18520">
        <v>1605080</v>
      </c>
      <c r="C18520" t="s">
        <v>34012</v>
      </c>
    </row>
    <row r="18521" spans="1:3" x14ac:dyDescent="0.25">
      <c r="A18521" s="3" t="s">
        <v>34013</v>
      </c>
      <c r="B18521">
        <v>1605080</v>
      </c>
      <c r="C18521" t="s">
        <v>34014</v>
      </c>
    </row>
    <row r="18522" spans="1:3" x14ac:dyDescent="0.25">
      <c r="A18522" s="3" t="s">
        <v>34015</v>
      </c>
      <c r="B18522">
        <v>1605090</v>
      </c>
      <c r="C18522" t="s">
        <v>10849</v>
      </c>
    </row>
    <row r="18523" spans="1:3" x14ac:dyDescent="0.25">
      <c r="A18523" s="3" t="s">
        <v>34016</v>
      </c>
      <c r="B18523">
        <v>1605090</v>
      </c>
      <c r="C18523" t="s">
        <v>34017</v>
      </c>
    </row>
    <row r="18524" spans="1:3" x14ac:dyDescent="0.25">
      <c r="A18524" s="3" t="s">
        <v>34018</v>
      </c>
      <c r="B18524">
        <v>1605090</v>
      </c>
      <c r="C18524" t="s">
        <v>34019</v>
      </c>
    </row>
    <row r="18525" spans="1:3" x14ac:dyDescent="0.25">
      <c r="A18525" s="3" t="s">
        <v>34020</v>
      </c>
      <c r="B18525">
        <v>1605090</v>
      </c>
      <c r="C18525" t="s">
        <v>34021</v>
      </c>
    </row>
    <row r="18526" spans="1:3" x14ac:dyDescent="0.25">
      <c r="A18526" s="3" t="s">
        <v>34022</v>
      </c>
      <c r="B18526">
        <v>1605090</v>
      </c>
      <c r="C18526" t="s">
        <v>34023</v>
      </c>
    </row>
    <row r="18527" spans="1:3" x14ac:dyDescent="0.25">
      <c r="A18527" s="3" t="s">
        <v>34024</v>
      </c>
      <c r="B18527">
        <v>1605090</v>
      </c>
      <c r="C18527" t="s">
        <v>34025</v>
      </c>
    </row>
    <row r="18528" spans="1:3" x14ac:dyDescent="0.25">
      <c r="A18528" s="3" t="s">
        <v>34026</v>
      </c>
      <c r="B18528">
        <v>1605090</v>
      </c>
      <c r="C18528" t="s">
        <v>20459</v>
      </c>
    </row>
    <row r="18529" spans="1:3" x14ac:dyDescent="0.25">
      <c r="A18529" s="3" t="s">
        <v>34027</v>
      </c>
      <c r="B18529">
        <v>1605090</v>
      </c>
      <c r="C18529" t="s">
        <v>34028</v>
      </c>
    </row>
    <row r="18530" spans="1:3" x14ac:dyDescent="0.25">
      <c r="A18530" s="3" t="s">
        <v>34029</v>
      </c>
      <c r="B18530">
        <v>1605090</v>
      </c>
      <c r="C18530" t="s">
        <v>34030</v>
      </c>
    </row>
    <row r="18531" spans="1:3" x14ac:dyDescent="0.25">
      <c r="A18531" s="3" t="s">
        <v>34031</v>
      </c>
      <c r="B18531">
        <v>1605090</v>
      </c>
      <c r="C18531" t="s">
        <v>34032</v>
      </c>
    </row>
    <row r="18532" spans="1:3" x14ac:dyDescent="0.25">
      <c r="A18532" s="3" t="s">
        <v>34033</v>
      </c>
      <c r="B18532">
        <v>1605090</v>
      </c>
      <c r="C18532" t="s">
        <v>34034</v>
      </c>
    </row>
    <row r="18533" spans="1:3" x14ac:dyDescent="0.25">
      <c r="A18533" s="3" t="s">
        <v>34035</v>
      </c>
      <c r="B18533">
        <v>1605090</v>
      </c>
      <c r="C18533" t="s">
        <v>3822</v>
      </c>
    </row>
    <row r="18534" spans="1:3" x14ac:dyDescent="0.25">
      <c r="A18534" s="3" t="s">
        <v>34036</v>
      </c>
      <c r="B18534">
        <v>1605090</v>
      </c>
      <c r="C18534" t="s">
        <v>34037</v>
      </c>
    </row>
    <row r="18535" spans="1:3" x14ac:dyDescent="0.25">
      <c r="A18535" s="3" t="s">
        <v>34038</v>
      </c>
      <c r="B18535">
        <v>1605090</v>
      </c>
      <c r="C18535" t="s">
        <v>33925</v>
      </c>
    </row>
    <row r="18536" spans="1:3" x14ac:dyDescent="0.25">
      <c r="A18536" s="3" t="s">
        <v>34039</v>
      </c>
      <c r="B18536">
        <v>1605090</v>
      </c>
      <c r="C18536" t="s">
        <v>27797</v>
      </c>
    </row>
    <row r="18537" spans="1:3" x14ac:dyDescent="0.25">
      <c r="A18537" s="3" t="s">
        <v>34040</v>
      </c>
      <c r="B18537">
        <v>1605090</v>
      </c>
      <c r="C18537" t="s">
        <v>26222</v>
      </c>
    </row>
    <row r="18538" spans="1:3" x14ac:dyDescent="0.25">
      <c r="A18538" s="3" t="s">
        <v>34041</v>
      </c>
      <c r="B18538">
        <v>1605090</v>
      </c>
      <c r="C18538" t="s">
        <v>34042</v>
      </c>
    </row>
    <row r="18539" spans="1:3" x14ac:dyDescent="0.25">
      <c r="A18539" s="3" t="s">
        <v>34043</v>
      </c>
      <c r="B18539">
        <v>1605090</v>
      </c>
      <c r="C18539" t="s">
        <v>34044</v>
      </c>
    </row>
    <row r="18540" spans="1:3" x14ac:dyDescent="0.25">
      <c r="A18540" s="3" t="s">
        <v>34045</v>
      </c>
      <c r="B18540">
        <v>1605090</v>
      </c>
      <c r="C18540" t="s">
        <v>34046</v>
      </c>
    </row>
    <row r="18541" spans="1:3" x14ac:dyDescent="0.25">
      <c r="A18541" s="3" t="s">
        <v>34047</v>
      </c>
      <c r="B18541">
        <v>1605090</v>
      </c>
      <c r="C18541" t="s">
        <v>34048</v>
      </c>
    </row>
    <row r="18542" spans="1:3" x14ac:dyDescent="0.25">
      <c r="A18542" s="3" t="s">
        <v>34049</v>
      </c>
      <c r="B18542">
        <v>1605090</v>
      </c>
      <c r="C18542" t="s">
        <v>34050</v>
      </c>
    </row>
    <row r="18543" spans="1:3" x14ac:dyDescent="0.25">
      <c r="A18543" s="3" t="s">
        <v>34051</v>
      </c>
      <c r="B18543">
        <v>1606010</v>
      </c>
      <c r="C18543" t="s">
        <v>26404</v>
      </c>
    </row>
    <row r="18544" spans="1:3" x14ac:dyDescent="0.25">
      <c r="A18544" s="3" t="s">
        <v>34052</v>
      </c>
      <c r="B18544">
        <v>1606010</v>
      </c>
      <c r="C18544" t="s">
        <v>34053</v>
      </c>
    </row>
    <row r="18545" spans="1:3" x14ac:dyDescent="0.25">
      <c r="A18545" s="3" t="s">
        <v>34054</v>
      </c>
      <c r="B18545">
        <v>1606010</v>
      </c>
      <c r="C18545" t="s">
        <v>34055</v>
      </c>
    </row>
    <row r="18546" spans="1:3" x14ac:dyDescent="0.25">
      <c r="A18546" s="3" t="s">
        <v>34056</v>
      </c>
      <c r="B18546">
        <v>1606010</v>
      </c>
      <c r="C18546" t="s">
        <v>34057</v>
      </c>
    </row>
    <row r="18547" spans="1:3" x14ac:dyDescent="0.25">
      <c r="A18547" s="3" t="s">
        <v>34058</v>
      </c>
      <c r="B18547">
        <v>1606010</v>
      </c>
      <c r="C18547" t="s">
        <v>34059</v>
      </c>
    </row>
    <row r="18548" spans="1:3" x14ac:dyDescent="0.25">
      <c r="A18548" s="3" t="s">
        <v>34060</v>
      </c>
      <c r="B18548">
        <v>1606010</v>
      </c>
      <c r="C18548" t="s">
        <v>34061</v>
      </c>
    </row>
    <row r="18549" spans="1:3" x14ac:dyDescent="0.25">
      <c r="A18549" s="3" t="s">
        <v>34062</v>
      </c>
      <c r="B18549">
        <v>1606010</v>
      </c>
      <c r="C18549" t="s">
        <v>34063</v>
      </c>
    </row>
    <row r="18550" spans="1:3" x14ac:dyDescent="0.25">
      <c r="A18550" s="3" t="s">
        <v>34064</v>
      </c>
      <c r="B18550">
        <v>1606010</v>
      </c>
      <c r="C18550" t="s">
        <v>34065</v>
      </c>
    </row>
    <row r="18551" spans="1:3" x14ac:dyDescent="0.25">
      <c r="A18551" s="3" t="s">
        <v>34066</v>
      </c>
      <c r="B18551">
        <v>1606010</v>
      </c>
      <c r="C18551" t="s">
        <v>34067</v>
      </c>
    </row>
    <row r="18552" spans="1:3" x14ac:dyDescent="0.25">
      <c r="A18552" s="3" t="s">
        <v>34068</v>
      </c>
      <c r="B18552">
        <v>1606010</v>
      </c>
      <c r="C18552" t="s">
        <v>34069</v>
      </c>
    </row>
    <row r="18553" spans="1:3" x14ac:dyDescent="0.25">
      <c r="A18553" s="3" t="s">
        <v>34070</v>
      </c>
      <c r="B18553">
        <v>1606010</v>
      </c>
      <c r="C18553" t="s">
        <v>27330</v>
      </c>
    </row>
    <row r="18554" spans="1:3" x14ac:dyDescent="0.25">
      <c r="A18554" s="3" t="s">
        <v>34071</v>
      </c>
      <c r="B18554">
        <v>1606010</v>
      </c>
      <c r="C18554" t="s">
        <v>26864</v>
      </c>
    </row>
    <row r="18555" spans="1:3" x14ac:dyDescent="0.25">
      <c r="A18555" s="3" t="s">
        <v>34072</v>
      </c>
      <c r="B18555">
        <v>1606010</v>
      </c>
      <c r="C18555" t="s">
        <v>181</v>
      </c>
    </row>
    <row r="18556" spans="1:3" x14ac:dyDescent="0.25">
      <c r="A18556" s="3" t="s">
        <v>34073</v>
      </c>
      <c r="B18556">
        <v>1606010</v>
      </c>
      <c r="C18556" t="s">
        <v>34074</v>
      </c>
    </row>
    <row r="18557" spans="1:3" x14ac:dyDescent="0.25">
      <c r="A18557" s="3" t="s">
        <v>34075</v>
      </c>
      <c r="B18557">
        <v>1606010</v>
      </c>
      <c r="C18557" t="s">
        <v>34076</v>
      </c>
    </row>
    <row r="18558" spans="1:3" x14ac:dyDescent="0.25">
      <c r="A18558" s="3" t="s">
        <v>34077</v>
      </c>
      <c r="B18558">
        <v>1606010</v>
      </c>
      <c r="C18558" t="s">
        <v>34078</v>
      </c>
    </row>
    <row r="18559" spans="1:3" x14ac:dyDescent="0.25">
      <c r="A18559" s="3" t="s">
        <v>34079</v>
      </c>
      <c r="B18559">
        <v>1606010</v>
      </c>
      <c r="C18559" t="s">
        <v>34080</v>
      </c>
    </row>
    <row r="18560" spans="1:3" x14ac:dyDescent="0.25">
      <c r="A18560" s="3" t="s">
        <v>34081</v>
      </c>
      <c r="B18560">
        <v>1606010</v>
      </c>
      <c r="C18560" t="s">
        <v>34082</v>
      </c>
    </row>
    <row r="18561" spans="1:3" x14ac:dyDescent="0.25">
      <c r="A18561" s="3" t="s">
        <v>34083</v>
      </c>
      <c r="B18561">
        <v>1606010</v>
      </c>
      <c r="C18561" t="s">
        <v>34084</v>
      </c>
    </row>
    <row r="18562" spans="1:3" x14ac:dyDescent="0.25">
      <c r="A18562" s="3" t="s">
        <v>34085</v>
      </c>
      <c r="B18562">
        <v>1606020</v>
      </c>
      <c r="C18562" t="s">
        <v>34086</v>
      </c>
    </row>
    <row r="18563" spans="1:3" x14ac:dyDescent="0.25">
      <c r="A18563" s="3" t="s">
        <v>34087</v>
      </c>
      <c r="B18563">
        <v>1606020</v>
      </c>
      <c r="C18563" t="s">
        <v>32307</v>
      </c>
    </row>
    <row r="18564" spans="1:3" x14ac:dyDescent="0.25">
      <c r="A18564" s="3" t="s">
        <v>34088</v>
      </c>
      <c r="B18564">
        <v>1606020</v>
      </c>
      <c r="C18564" t="s">
        <v>33088</v>
      </c>
    </row>
    <row r="18565" spans="1:3" x14ac:dyDescent="0.25">
      <c r="A18565" s="3" t="s">
        <v>34089</v>
      </c>
      <c r="B18565">
        <v>1606020</v>
      </c>
      <c r="C18565" t="s">
        <v>32488</v>
      </c>
    </row>
    <row r="18566" spans="1:3" x14ac:dyDescent="0.25">
      <c r="A18566" s="3" t="s">
        <v>34090</v>
      </c>
      <c r="B18566">
        <v>1606020</v>
      </c>
      <c r="C18566" t="s">
        <v>34091</v>
      </c>
    </row>
    <row r="18567" spans="1:3" x14ac:dyDescent="0.25">
      <c r="A18567" s="3" t="s">
        <v>34092</v>
      </c>
      <c r="B18567">
        <v>1606020</v>
      </c>
      <c r="C18567" t="s">
        <v>34093</v>
      </c>
    </row>
    <row r="18568" spans="1:3" x14ac:dyDescent="0.25">
      <c r="A18568" s="3" t="s">
        <v>34094</v>
      </c>
      <c r="B18568">
        <v>1606020</v>
      </c>
      <c r="C18568" t="s">
        <v>34095</v>
      </c>
    </row>
    <row r="18569" spans="1:3" x14ac:dyDescent="0.25">
      <c r="A18569" s="3" t="s">
        <v>34096</v>
      </c>
      <c r="B18569">
        <v>1606020</v>
      </c>
      <c r="C18569" t="s">
        <v>34097</v>
      </c>
    </row>
    <row r="18570" spans="1:3" x14ac:dyDescent="0.25">
      <c r="A18570" s="3" t="s">
        <v>34098</v>
      </c>
      <c r="B18570">
        <v>1606020</v>
      </c>
      <c r="C18570" t="s">
        <v>34099</v>
      </c>
    </row>
    <row r="18571" spans="1:3" x14ac:dyDescent="0.25">
      <c r="A18571" s="3" t="s">
        <v>34100</v>
      </c>
      <c r="B18571">
        <v>1606020</v>
      </c>
      <c r="C18571" t="s">
        <v>33718</v>
      </c>
    </row>
    <row r="18572" spans="1:3" x14ac:dyDescent="0.25">
      <c r="A18572" s="3" t="s">
        <v>34101</v>
      </c>
      <c r="B18572">
        <v>1606020</v>
      </c>
      <c r="C18572" t="s">
        <v>34102</v>
      </c>
    </row>
    <row r="18573" spans="1:3" x14ac:dyDescent="0.25">
      <c r="A18573" s="3" t="s">
        <v>34103</v>
      </c>
      <c r="B18573">
        <v>1606020</v>
      </c>
      <c r="C18573" t="s">
        <v>12007</v>
      </c>
    </row>
    <row r="18574" spans="1:3" x14ac:dyDescent="0.25">
      <c r="A18574" s="3" t="s">
        <v>34104</v>
      </c>
      <c r="B18574">
        <v>1606020</v>
      </c>
      <c r="C18574" t="s">
        <v>34105</v>
      </c>
    </row>
    <row r="18575" spans="1:3" x14ac:dyDescent="0.25">
      <c r="A18575" s="3" t="s">
        <v>34106</v>
      </c>
      <c r="B18575">
        <v>1606021</v>
      </c>
      <c r="C18575" t="s">
        <v>34107</v>
      </c>
    </row>
    <row r="18576" spans="1:3" x14ac:dyDescent="0.25">
      <c r="A18576" s="3" t="s">
        <v>34108</v>
      </c>
      <c r="B18576">
        <v>1606021</v>
      </c>
      <c r="C18576" t="s">
        <v>34109</v>
      </c>
    </row>
    <row r="18577" spans="1:3" x14ac:dyDescent="0.25">
      <c r="A18577" s="3" t="s">
        <v>34110</v>
      </c>
      <c r="B18577">
        <v>1606021</v>
      </c>
      <c r="C18577" t="s">
        <v>17540</v>
      </c>
    </row>
    <row r="18578" spans="1:3" x14ac:dyDescent="0.25">
      <c r="A18578" s="3" t="s">
        <v>34111</v>
      </c>
      <c r="B18578">
        <v>1606021</v>
      </c>
      <c r="C18578" t="s">
        <v>34112</v>
      </c>
    </row>
    <row r="18579" spans="1:3" x14ac:dyDescent="0.25">
      <c r="A18579" s="3" t="s">
        <v>34113</v>
      </c>
      <c r="B18579">
        <v>1606021</v>
      </c>
      <c r="C18579" t="s">
        <v>34114</v>
      </c>
    </row>
    <row r="18580" spans="1:3" x14ac:dyDescent="0.25">
      <c r="A18580" s="3" t="s">
        <v>34115</v>
      </c>
      <c r="B18580">
        <v>1606021</v>
      </c>
      <c r="C18580" t="s">
        <v>34116</v>
      </c>
    </row>
    <row r="18581" spans="1:3" x14ac:dyDescent="0.25">
      <c r="A18581" s="3" t="s">
        <v>34117</v>
      </c>
      <c r="B18581">
        <v>1606021</v>
      </c>
      <c r="C18581" t="s">
        <v>34118</v>
      </c>
    </row>
    <row r="18582" spans="1:3" x14ac:dyDescent="0.25">
      <c r="A18582" s="3" t="s">
        <v>34119</v>
      </c>
      <c r="B18582">
        <v>1606021</v>
      </c>
      <c r="C18582" t="s">
        <v>34120</v>
      </c>
    </row>
    <row r="18583" spans="1:3" x14ac:dyDescent="0.25">
      <c r="A18583" s="3" t="s">
        <v>34121</v>
      </c>
      <c r="B18583">
        <v>1606021</v>
      </c>
      <c r="C18583" t="s">
        <v>34122</v>
      </c>
    </row>
    <row r="18584" spans="1:3" x14ac:dyDescent="0.25">
      <c r="A18584" s="3" t="s">
        <v>34123</v>
      </c>
      <c r="B18584">
        <v>1606021</v>
      </c>
      <c r="C18584" t="s">
        <v>34124</v>
      </c>
    </row>
    <row r="18585" spans="1:3" x14ac:dyDescent="0.25">
      <c r="A18585" s="3" t="s">
        <v>34125</v>
      </c>
      <c r="B18585">
        <v>1606021</v>
      </c>
      <c r="C18585" t="s">
        <v>34126</v>
      </c>
    </row>
    <row r="18586" spans="1:3" x14ac:dyDescent="0.25">
      <c r="A18586" s="3" t="s">
        <v>34127</v>
      </c>
      <c r="B18586">
        <v>1606021</v>
      </c>
      <c r="C18586" t="s">
        <v>34128</v>
      </c>
    </row>
    <row r="18587" spans="1:3" x14ac:dyDescent="0.25">
      <c r="A18587" s="3" t="s">
        <v>34129</v>
      </c>
      <c r="B18587">
        <v>1606021</v>
      </c>
      <c r="C18587" t="s">
        <v>34130</v>
      </c>
    </row>
    <row r="18588" spans="1:3" x14ac:dyDescent="0.25">
      <c r="A18588" s="3" t="s">
        <v>34131</v>
      </c>
      <c r="B18588">
        <v>1606021</v>
      </c>
      <c r="C18588" t="s">
        <v>34132</v>
      </c>
    </row>
    <row r="18589" spans="1:3" x14ac:dyDescent="0.25">
      <c r="A18589" s="3" t="s">
        <v>34133</v>
      </c>
      <c r="B18589">
        <v>1606021</v>
      </c>
      <c r="C18589" t="s">
        <v>34134</v>
      </c>
    </row>
    <row r="18590" spans="1:3" x14ac:dyDescent="0.25">
      <c r="A18590" s="3" t="s">
        <v>34135</v>
      </c>
      <c r="B18590">
        <v>1606021</v>
      </c>
      <c r="C18590" t="s">
        <v>34136</v>
      </c>
    </row>
    <row r="18591" spans="1:3" x14ac:dyDescent="0.25">
      <c r="A18591" s="3" t="s">
        <v>34137</v>
      </c>
      <c r="B18591">
        <v>1606022</v>
      </c>
      <c r="C18591" t="s">
        <v>289</v>
      </c>
    </row>
    <row r="18592" spans="1:3" x14ac:dyDescent="0.25">
      <c r="A18592" s="3" t="s">
        <v>34138</v>
      </c>
      <c r="B18592">
        <v>1606022</v>
      </c>
      <c r="C18592" t="s">
        <v>34139</v>
      </c>
    </row>
    <row r="18593" spans="1:3" x14ac:dyDescent="0.25">
      <c r="A18593" s="3" t="s">
        <v>34140</v>
      </c>
      <c r="B18593">
        <v>1606022</v>
      </c>
      <c r="C18593" t="s">
        <v>34141</v>
      </c>
    </row>
    <row r="18594" spans="1:3" x14ac:dyDescent="0.25">
      <c r="A18594" s="3" t="s">
        <v>34142</v>
      </c>
      <c r="B18594">
        <v>1606022</v>
      </c>
      <c r="C18594" t="s">
        <v>34143</v>
      </c>
    </row>
    <row r="18595" spans="1:3" x14ac:dyDescent="0.25">
      <c r="A18595" s="3" t="s">
        <v>34144</v>
      </c>
      <c r="B18595">
        <v>1606022</v>
      </c>
      <c r="C18595" t="s">
        <v>34145</v>
      </c>
    </row>
    <row r="18596" spans="1:3" x14ac:dyDescent="0.25">
      <c r="A18596" s="3" t="s">
        <v>34146</v>
      </c>
      <c r="B18596">
        <v>1606022</v>
      </c>
      <c r="C18596" t="s">
        <v>34147</v>
      </c>
    </row>
    <row r="18597" spans="1:3" x14ac:dyDescent="0.25">
      <c r="A18597" s="3" t="s">
        <v>34148</v>
      </c>
      <c r="B18597">
        <v>1606022</v>
      </c>
      <c r="C18597" t="s">
        <v>34149</v>
      </c>
    </row>
    <row r="18598" spans="1:3" x14ac:dyDescent="0.25">
      <c r="A18598" s="3" t="s">
        <v>34150</v>
      </c>
      <c r="B18598">
        <v>1606022</v>
      </c>
      <c r="C18598" t="s">
        <v>34151</v>
      </c>
    </row>
    <row r="18599" spans="1:3" x14ac:dyDescent="0.25">
      <c r="A18599" s="3" t="s">
        <v>34152</v>
      </c>
      <c r="B18599">
        <v>1606022</v>
      </c>
      <c r="C18599" t="s">
        <v>34153</v>
      </c>
    </row>
    <row r="18600" spans="1:3" x14ac:dyDescent="0.25">
      <c r="A18600" s="3" t="s">
        <v>34154</v>
      </c>
      <c r="B18600">
        <v>1606023</v>
      </c>
      <c r="C18600" t="s">
        <v>1815</v>
      </c>
    </row>
    <row r="18601" spans="1:3" x14ac:dyDescent="0.25">
      <c r="A18601" s="3" t="s">
        <v>34155</v>
      </c>
      <c r="B18601">
        <v>1606023</v>
      </c>
      <c r="C18601" t="s">
        <v>9981</v>
      </c>
    </row>
    <row r="18602" spans="1:3" x14ac:dyDescent="0.25">
      <c r="A18602" s="3" t="s">
        <v>34156</v>
      </c>
      <c r="B18602">
        <v>1606023</v>
      </c>
      <c r="C18602" t="s">
        <v>34157</v>
      </c>
    </row>
    <row r="18603" spans="1:3" x14ac:dyDescent="0.25">
      <c r="A18603" s="3" t="s">
        <v>34158</v>
      </c>
      <c r="B18603">
        <v>1606023</v>
      </c>
      <c r="C18603" t="s">
        <v>10638</v>
      </c>
    </row>
    <row r="18604" spans="1:3" x14ac:dyDescent="0.25">
      <c r="A18604" s="3" t="s">
        <v>34159</v>
      </c>
      <c r="B18604">
        <v>1606023</v>
      </c>
      <c r="C18604" t="s">
        <v>34160</v>
      </c>
    </row>
    <row r="18605" spans="1:3" x14ac:dyDescent="0.25">
      <c r="A18605" s="3" t="s">
        <v>34161</v>
      </c>
      <c r="B18605">
        <v>1606023</v>
      </c>
      <c r="C18605" t="s">
        <v>21345</v>
      </c>
    </row>
    <row r="18606" spans="1:3" x14ac:dyDescent="0.25">
      <c r="A18606" s="3" t="s">
        <v>34162</v>
      </c>
      <c r="B18606">
        <v>1606023</v>
      </c>
      <c r="C18606" t="s">
        <v>34163</v>
      </c>
    </row>
    <row r="18607" spans="1:3" x14ac:dyDescent="0.25">
      <c r="A18607" s="3" t="s">
        <v>34164</v>
      </c>
      <c r="B18607">
        <v>1606023</v>
      </c>
      <c r="C18607" t="s">
        <v>27354</v>
      </c>
    </row>
    <row r="18608" spans="1:3" x14ac:dyDescent="0.25">
      <c r="A18608" s="3" t="s">
        <v>34165</v>
      </c>
      <c r="B18608">
        <v>1606023</v>
      </c>
      <c r="C18608" t="s">
        <v>34166</v>
      </c>
    </row>
    <row r="18609" spans="1:3" x14ac:dyDescent="0.25">
      <c r="A18609" s="3" t="s">
        <v>34167</v>
      </c>
      <c r="B18609">
        <v>1606023</v>
      </c>
      <c r="C18609" t="s">
        <v>34168</v>
      </c>
    </row>
    <row r="18610" spans="1:3" x14ac:dyDescent="0.25">
      <c r="A18610" s="3" t="s">
        <v>34169</v>
      </c>
      <c r="B18610">
        <v>1606023</v>
      </c>
      <c r="C18610" t="s">
        <v>34170</v>
      </c>
    </row>
    <row r="18611" spans="1:3" x14ac:dyDescent="0.25">
      <c r="A18611" s="3" t="s">
        <v>34171</v>
      </c>
      <c r="B18611">
        <v>1606023</v>
      </c>
      <c r="C18611" t="s">
        <v>34172</v>
      </c>
    </row>
    <row r="18612" spans="1:3" x14ac:dyDescent="0.25">
      <c r="A18612" s="3" t="s">
        <v>34173</v>
      </c>
      <c r="B18612">
        <v>1606023</v>
      </c>
      <c r="C18612" t="s">
        <v>34174</v>
      </c>
    </row>
    <row r="18613" spans="1:3" x14ac:dyDescent="0.25">
      <c r="A18613" s="3" t="s">
        <v>34175</v>
      </c>
      <c r="B18613">
        <v>1606023</v>
      </c>
      <c r="C18613" t="s">
        <v>34176</v>
      </c>
    </row>
    <row r="18614" spans="1:3" x14ac:dyDescent="0.25">
      <c r="A18614" s="3" t="s">
        <v>34177</v>
      </c>
      <c r="B18614">
        <v>1606023</v>
      </c>
      <c r="C18614" t="s">
        <v>31949</v>
      </c>
    </row>
    <row r="18615" spans="1:3" x14ac:dyDescent="0.25">
      <c r="A18615" s="3" t="s">
        <v>34178</v>
      </c>
      <c r="B18615">
        <v>1606030</v>
      </c>
      <c r="C18615" t="s">
        <v>34179</v>
      </c>
    </row>
    <row r="18616" spans="1:3" x14ac:dyDescent="0.25">
      <c r="A18616" s="3" t="s">
        <v>34180</v>
      </c>
      <c r="B18616">
        <v>1606030</v>
      </c>
      <c r="C18616" t="s">
        <v>33417</v>
      </c>
    </row>
    <row r="18617" spans="1:3" x14ac:dyDescent="0.25">
      <c r="A18617" s="3" t="s">
        <v>34181</v>
      </c>
      <c r="B18617">
        <v>1606030</v>
      </c>
      <c r="C18617" t="s">
        <v>34182</v>
      </c>
    </row>
    <row r="18618" spans="1:3" x14ac:dyDescent="0.25">
      <c r="A18618" s="3" t="s">
        <v>34183</v>
      </c>
      <c r="B18618">
        <v>1606030</v>
      </c>
      <c r="C18618" t="s">
        <v>34184</v>
      </c>
    </row>
    <row r="18619" spans="1:3" x14ac:dyDescent="0.25">
      <c r="A18619" s="3" t="s">
        <v>34185</v>
      </c>
      <c r="B18619">
        <v>1606030</v>
      </c>
      <c r="C18619" t="s">
        <v>34186</v>
      </c>
    </row>
    <row r="18620" spans="1:3" x14ac:dyDescent="0.25">
      <c r="A18620" s="3" t="s">
        <v>34187</v>
      </c>
      <c r="B18620">
        <v>1606030</v>
      </c>
      <c r="C18620" t="s">
        <v>34188</v>
      </c>
    </row>
    <row r="18621" spans="1:3" x14ac:dyDescent="0.25">
      <c r="A18621" s="3" t="s">
        <v>34189</v>
      </c>
      <c r="B18621">
        <v>1606030</v>
      </c>
      <c r="C18621" t="s">
        <v>32212</v>
      </c>
    </row>
    <row r="18622" spans="1:3" x14ac:dyDescent="0.25">
      <c r="A18622" s="3" t="s">
        <v>34190</v>
      </c>
      <c r="B18622">
        <v>1606030</v>
      </c>
      <c r="C18622" t="s">
        <v>25608</v>
      </c>
    </row>
    <row r="18623" spans="1:3" x14ac:dyDescent="0.25">
      <c r="A18623" s="3" t="s">
        <v>34191</v>
      </c>
      <c r="B18623">
        <v>1606030</v>
      </c>
      <c r="C18623" t="s">
        <v>26587</v>
      </c>
    </row>
    <row r="18624" spans="1:3" x14ac:dyDescent="0.25">
      <c r="A18624" s="3" t="s">
        <v>34192</v>
      </c>
      <c r="B18624">
        <v>1606030</v>
      </c>
      <c r="C18624" t="s">
        <v>10881</v>
      </c>
    </row>
    <row r="18625" spans="1:3" x14ac:dyDescent="0.25">
      <c r="A18625" s="3" t="s">
        <v>34193</v>
      </c>
      <c r="B18625">
        <v>1606030</v>
      </c>
      <c r="C18625" t="s">
        <v>34194</v>
      </c>
    </row>
    <row r="18626" spans="1:3" x14ac:dyDescent="0.25">
      <c r="A18626" s="3" t="s">
        <v>34195</v>
      </c>
      <c r="B18626">
        <v>1606030</v>
      </c>
      <c r="C18626" t="s">
        <v>34196</v>
      </c>
    </row>
    <row r="18627" spans="1:3" x14ac:dyDescent="0.25">
      <c r="A18627" s="3" t="s">
        <v>34197</v>
      </c>
      <c r="B18627">
        <v>1606030</v>
      </c>
      <c r="C18627" t="s">
        <v>34198</v>
      </c>
    </row>
    <row r="18628" spans="1:3" x14ac:dyDescent="0.25">
      <c r="A18628" s="3" t="s">
        <v>34199</v>
      </c>
      <c r="B18628">
        <v>1606030</v>
      </c>
      <c r="C18628" t="s">
        <v>34200</v>
      </c>
    </row>
    <row r="18629" spans="1:3" x14ac:dyDescent="0.25">
      <c r="A18629" s="3" t="s">
        <v>34201</v>
      </c>
      <c r="B18629">
        <v>1606030</v>
      </c>
      <c r="C18629" t="s">
        <v>34202</v>
      </c>
    </row>
    <row r="18630" spans="1:3" x14ac:dyDescent="0.25">
      <c r="A18630" s="3" t="s">
        <v>34203</v>
      </c>
      <c r="B18630">
        <v>1606030</v>
      </c>
      <c r="C18630" t="s">
        <v>34204</v>
      </c>
    </row>
    <row r="18631" spans="1:3" x14ac:dyDescent="0.25">
      <c r="A18631" s="3" t="s">
        <v>34205</v>
      </c>
      <c r="B18631">
        <v>1606030</v>
      </c>
      <c r="C18631" t="s">
        <v>34206</v>
      </c>
    </row>
    <row r="18632" spans="1:3" x14ac:dyDescent="0.25">
      <c r="A18632" s="3" t="s">
        <v>34207</v>
      </c>
      <c r="B18632">
        <v>1606030</v>
      </c>
      <c r="C18632" t="s">
        <v>29894</v>
      </c>
    </row>
    <row r="18633" spans="1:3" x14ac:dyDescent="0.25">
      <c r="A18633" s="3" t="s">
        <v>34208</v>
      </c>
      <c r="B18633">
        <v>1606030</v>
      </c>
      <c r="C18633" t="s">
        <v>34209</v>
      </c>
    </row>
    <row r="18634" spans="1:3" x14ac:dyDescent="0.25">
      <c r="A18634" s="3" t="s">
        <v>34210</v>
      </c>
      <c r="B18634">
        <v>1606030</v>
      </c>
      <c r="C18634" t="s">
        <v>5445</v>
      </c>
    </row>
    <row r="18635" spans="1:3" x14ac:dyDescent="0.25">
      <c r="A18635" s="3" t="s">
        <v>34211</v>
      </c>
      <c r="B18635">
        <v>1606030</v>
      </c>
      <c r="C18635" t="s">
        <v>34212</v>
      </c>
    </row>
    <row r="18636" spans="1:3" x14ac:dyDescent="0.25">
      <c r="A18636" s="3" t="s">
        <v>34213</v>
      </c>
      <c r="B18636">
        <v>1606030</v>
      </c>
      <c r="C18636" t="s">
        <v>34214</v>
      </c>
    </row>
    <row r="18637" spans="1:3" x14ac:dyDescent="0.25">
      <c r="A18637" s="3" t="s">
        <v>34215</v>
      </c>
      <c r="B18637">
        <v>1606040</v>
      </c>
      <c r="C18637" t="s">
        <v>34216</v>
      </c>
    </row>
    <row r="18638" spans="1:3" x14ac:dyDescent="0.25">
      <c r="A18638" s="3" t="s">
        <v>34217</v>
      </c>
      <c r="B18638">
        <v>1606040</v>
      </c>
      <c r="C18638" t="s">
        <v>34218</v>
      </c>
    </row>
    <row r="18639" spans="1:3" x14ac:dyDescent="0.25">
      <c r="A18639" s="3" t="s">
        <v>34219</v>
      </c>
      <c r="B18639">
        <v>1606040</v>
      </c>
      <c r="C18639" t="s">
        <v>34220</v>
      </c>
    </row>
    <row r="18640" spans="1:3" x14ac:dyDescent="0.25">
      <c r="A18640" s="3" t="s">
        <v>34221</v>
      </c>
      <c r="B18640">
        <v>1606040</v>
      </c>
      <c r="C18640" t="s">
        <v>31914</v>
      </c>
    </row>
    <row r="18641" spans="1:3" x14ac:dyDescent="0.25">
      <c r="A18641" s="3" t="s">
        <v>34222</v>
      </c>
      <c r="B18641">
        <v>1606040</v>
      </c>
      <c r="C18641" t="s">
        <v>34223</v>
      </c>
    </row>
    <row r="18642" spans="1:3" x14ac:dyDescent="0.25">
      <c r="A18642" s="3" t="s">
        <v>34224</v>
      </c>
      <c r="B18642">
        <v>1606040</v>
      </c>
      <c r="C18642" t="s">
        <v>34225</v>
      </c>
    </row>
    <row r="18643" spans="1:3" x14ac:dyDescent="0.25">
      <c r="A18643" s="3" t="s">
        <v>34226</v>
      </c>
      <c r="B18643">
        <v>1606040</v>
      </c>
      <c r="C18643" t="s">
        <v>34227</v>
      </c>
    </row>
    <row r="18644" spans="1:3" x14ac:dyDescent="0.25">
      <c r="A18644" s="3" t="s">
        <v>34228</v>
      </c>
      <c r="B18644">
        <v>1606040</v>
      </c>
      <c r="C18644" t="s">
        <v>34229</v>
      </c>
    </row>
    <row r="18645" spans="1:3" x14ac:dyDescent="0.25">
      <c r="A18645" s="3" t="s">
        <v>34230</v>
      </c>
      <c r="B18645">
        <v>1606040</v>
      </c>
      <c r="C18645" t="s">
        <v>34231</v>
      </c>
    </row>
    <row r="18646" spans="1:3" x14ac:dyDescent="0.25">
      <c r="A18646" s="3" t="s">
        <v>34232</v>
      </c>
      <c r="B18646">
        <v>1606040</v>
      </c>
      <c r="C18646" t="s">
        <v>34233</v>
      </c>
    </row>
    <row r="18647" spans="1:3" x14ac:dyDescent="0.25">
      <c r="A18647" s="3" t="s">
        <v>34234</v>
      </c>
      <c r="B18647">
        <v>1606040</v>
      </c>
      <c r="C18647" t="s">
        <v>34235</v>
      </c>
    </row>
    <row r="18648" spans="1:3" x14ac:dyDescent="0.25">
      <c r="A18648" s="3" t="s">
        <v>34236</v>
      </c>
      <c r="B18648">
        <v>1606040</v>
      </c>
      <c r="C18648" t="s">
        <v>10924</v>
      </c>
    </row>
    <row r="18649" spans="1:3" x14ac:dyDescent="0.25">
      <c r="A18649" s="3" t="s">
        <v>34237</v>
      </c>
      <c r="B18649">
        <v>1606040</v>
      </c>
      <c r="C18649" t="s">
        <v>34238</v>
      </c>
    </row>
    <row r="18650" spans="1:3" x14ac:dyDescent="0.25">
      <c r="A18650" s="3" t="s">
        <v>34239</v>
      </c>
      <c r="B18650">
        <v>1606040</v>
      </c>
      <c r="C18650" t="s">
        <v>34240</v>
      </c>
    </row>
    <row r="18651" spans="1:3" x14ac:dyDescent="0.25">
      <c r="A18651" s="3" t="s">
        <v>34241</v>
      </c>
      <c r="B18651">
        <v>1606041</v>
      </c>
      <c r="C18651" t="s">
        <v>34242</v>
      </c>
    </row>
    <row r="18652" spans="1:3" x14ac:dyDescent="0.25">
      <c r="A18652" s="3" t="s">
        <v>34243</v>
      </c>
      <c r="B18652">
        <v>1606041</v>
      </c>
      <c r="C18652" t="s">
        <v>34244</v>
      </c>
    </row>
    <row r="18653" spans="1:3" x14ac:dyDescent="0.25">
      <c r="A18653" s="3" t="s">
        <v>34245</v>
      </c>
      <c r="B18653">
        <v>1606041</v>
      </c>
      <c r="C18653" t="s">
        <v>34246</v>
      </c>
    </row>
    <row r="18654" spans="1:3" x14ac:dyDescent="0.25">
      <c r="A18654" s="3" t="s">
        <v>34247</v>
      </c>
      <c r="B18654">
        <v>1606041</v>
      </c>
      <c r="C18654" t="s">
        <v>34248</v>
      </c>
    </row>
    <row r="18655" spans="1:3" x14ac:dyDescent="0.25">
      <c r="A18655" s="3" t="s">
        <v>34249</v>
      </c>
      <c r="B18655">
        <v>1606041</v>
      </c>
      <c r="C18655" t="s">
        <v>34250</v>
      </c>
    </row>
    <row r="18656" spans="1:3" x14ac:dyDescent="0.25">
      <c r="A18656" s="3" t="s">
        <v>34251</v>
      </c>
      <c r="B18656">
        <v>1606041</v>
      </c>
      <c r="C18656" t="s">
        <v>34252</v>
      </c>
    </row>
    <row r="18657" spans="1:3" x14ac:dyDescent="0.25">
      <c r="A18657" s="3" t="s">
        <v>34253</v>
      </c>
      <c r="B18657">
        <v>1606041</v>
      </c>
      <c r="C18657" t="s">
        <v>10085</v>
      </c>
    </row>
    <row r="18658" spans="1:3" x14ac:dyDescent="0.25">
      <c r="A18658" s="3" t="s">
        <v>34254</v>
      </c>
      <c r="B18658">
        <v>1606041</v>
      </c>
      <c r="C18658" t="s">
        <v>34255</v>
      </c>
    </row>
    <row r="18659" spans="1:3" x14ac:dyDescent="0.25">
      <c r="A18659" s="3" t="s">
        <v>34256</v>
      </c>
      <c r="B18659">
        <v>1606041</v>
      </c>
      <c r="C18659" t="s">
        <v>34257</v>
      </c>
    </row>
    <row r="18660" spans="1:3" x14ac:dyDescent="0.25">
      <c r="A18660" s="3" t="s">
        <v>34258</v>
      </c>
      <c r="B18660">
        <v>1606041</v>
      </c>
      <c r="C18660" t="s">
        <v>32300</v>
      </c>
    </row>
    <row r="18661" spans="1:3" x14ac:dyDescent="0.25">
      <c r="A18661" s="3" t="s">
        <v>34259</v>
      </c>
      <c r="B18661">
        <v>1606041</v>
      </c>
      <c r="C18661" t="s">
        <v>34260</v>
      </c>
    </row>
    <row r="18662" spans="1:3" x14ac:dyDescent="0.25">
      <c r="A18662" s="3" t="s">
        <v>34261</v>
      </c>
      <c r="B18662">
        <v>1606041</v>
      </c>
      <c r="C18662" t="s">
        <v>18171</v>
      </c>
    </row>
    <row r="18663" spans="1:3" x14ac:dyDescent="0.25">
      <c r="A18663" s="3" t="s">
        <v>34262</v>
      </c>
      <c r="B18663">
        <v>1606041</v>
      </c>
      <c r="C18663" t="s">
        <v>34263</v>
      </c>
    </row>
    <row r="18664" spans="1:3" x14ac:dyDescent="0.25">
      <c r="A18664" s="3" t="s">
        <v>34264</v>
      </c>
      <c r="B18664">
        <v>1606041</v>
      </c>
      <c r="C18664" t="s">
        <v>34265</v>
      </c>
    </row>
    <row r="18665" spans="1:3" x14ac:dyDescent="0.25">
      <c r="A18665" s="3" t="s">
        <v>34266</v>
      </c>
      <c r="B18665">
        <v>1606041</v>
      </c>
      <c r="C18665" t="s">
        <v>34267</v>
      </c>
    </row>
    <row r="18666" spans="1:3" x14ac:dyDescent="0.25">
      <c r="A18666" s="3" t="s">
        <v>34268</v>
      </c>
      <c r="B18666">
        <v>1606090</v>
      </c>
      <c r="C18666" t="s">
        <v>31526</v>
      </c>
    </row>
    <row r="18667" spans="1:3" x14ac:dyDescent="0.25">
      <c r="A18667" s="3" t="s">
        <v>34269</v>
      </c>
      <c r="B18667">
        <v>1606090</v>
      </c>
      <c r="C18667" t="s">
        <v>34270</v>
      </c>
    </row>
    <row r="18668" spans="1:3" x14ac:dyDescent="0.25">
      <c r="A18668" s="3" t="s">
        <v>34271</v>
      </c>
      <c r="B18668">
        <v>1606090</v>
      </c>
      <c r="C18668" t="s">
        <v>34272</v>
      </c>
    </row>
    <row r="18669" spans="1:3" x14ac:dyDescent="0.25">
      <c r="A18669" s="3" t="s">
        <v>34273</v>
      </c>
      <c r="B18669">
        <v>1606090</v>
      </c>
      <c r="C18669" t="s">
        <v>1225</v>
      </c>
    </row>
    <row r="18670" spans="1:3" x14ac:dyDescent="0.25">
      <c r="A18670" s="3" t="s">
        <v>34274</v>
      </c>
      <c r="B18670">
        <v>1606090</v>
      </c>
      <c r="C18670" t="s">
        <v>34275</v>
      </c>
    </row>
    <row r="18671" spans="1:3" x14ac:dyDescent="0.25">
      <c r="A18671" s="3" t="s">
        <v>34276</v>
      </c>
      <c r="B18671">
        <v>1606090</v>
      </c>
      <c r="C18671" t="s">
        <v>34277</v>
      </c>
    </row>
    <row r="18672" spans="1:3" x14ac:dyDescent="0.25">
      <c r="A18672" s="3" t="s">
        <v>34278</v>
      </c>
      <c r="B18672">
        <v>1606090</v>
      </c>
      <c r="C18672" t="s">
        <v>34279</v>
      </c>
    </row>
    <row r="18673" spans="1:3" x14ac:dyDescent="0.25">
      <c r="A18673" s="3" t="s">
        <v>34280</v>
      </c>
      <c r="B18673">
        <v>1606090</v>
      </c>
      <c r="C18673" t="s">
        <v>34281</v>
      </c>
    </row>
    <row r="18674" spans="1:3" x14ac:dyDescent="0.25">
      <c r="A18674" s="3" t="s">
        <v>34282</v>
      </c>
      <c r="B18674">
        <v>1606090</v>
      </c>
      <c r="C18674" t="s">
        <v>17633</v>
      </c>
    </row>
    <row r="18675" spans="1:3" x14ac:dyDescent="0.25">
      <c r="A18675" s="3" t="s">
        <v>34283</v>
      </c>
      <c r="B18675">
        <v>1606090</v>
      </c>
      <c r="C18675" t="s">
        <v>34284</v>
      </c>
    </row>
    <row r="18676" spans="1:3" x14ac:dyDescent="0.25">
      <c r="A18676" s="3" t="s">
        <v>34285</v>
      </c>
      <c r="B18676">
        <v>1606090</v>
      </c>
      <c r="C18676" t="s">
        <v>34286</v>
      </c>
    </row>
    <row r="18677" spans="1:3" x14ac:dyDescent="0.25">
      <c r="A18677" s="3" t="s">
        <v>34287</v>
      </c>
      <c r="B18677">
        <v>1606090</v>
      </c>
      <c r="C18677" t="s">
        <v>32999</v>
      </c>
    </row>
    <row r="18678" spans="1:3" x14ac:dyDescent="0.25">
      <c r="A18678" s="3" t="s">
        <v>34288</v>
      </c>
      <c r="B18678">
        <v>1606090</v>
      </c>
      <c r="C18678" t="s">
        <v>34289</v>
      </c>
    </row>
    <row r="18679" spans="1:3" x14ac:dyDescent="0.25">
      <c r="A18679" s="3" t="s">
        <v>34290</v>
      </c>
      <c r="B18679">
        <v>1606090</v>
      </c>
      <c r="C18679" t="s">
        <v>3790</v>
      </c>
    </row>
    <row r="18680" spans="1:3" x14ac:dyDescent="0.25">
      <c r="A18680" s="3" t="s">
        <v>34291</v>
      </c>
      <c r="B18680">
        <v>1606090</v>
      </c>
      <c r="C18680" t="s">
        <v>34292</v>
      </c>
    </row>
    <row r="18681" spans="1:3" x14ac:dyDescent="0.25">
      <c r="A18681" s="3" t="s">
        <v>34293</v>
      </c>
      <c r="B18681">
        <v>1606091</v>
      </c>
      <c r="C18681" t="s">
        <v>34294</v>
      </c>
    </row>
    <row r="18682" spans="1:3" x14ac:dyDescent="0.25">
      <c r="A18682" s="3" t="s">
        <v>34295</v>
      </c>
      <c r="B18682">
        <v>1606091</v>
      </c>
      <c r="C18682" t="s">
        <v>34296</v>
      </c>
    </row>
    <row r="18683" spans="1:3" x14ac:dyDescent="0.25">
      <c r="A18683" s="3" t="s">
        <v>34297</v>
      </c>
      <c r="B18683">
        <v>1606091</v>
      </c>
      <c r="C18683" t="s">
        <v>29921</v>
      </c>
    </row>
    <row r="18684" spans="1:3" x14ac:dyDescent="0.25">
      <c r="A18684" s="3" t="s">
        <v>34298</v>
      </c>
      <c r="B18684">
        <v>1606091</v>
      </c>
      <c r="C18684" t="s">
        <v>18230</v>
      </c>
    </row>
    <row r="18685" spans="1:3" x14ac:dyDescent="0.25">
      <c r="A18685" s="3" t="s">
        <v>34299</v>
      </c>
      <c r="B18685">
        <v>1606091</v>
      </c>
      <c r="C18685" t="s">
        <v>34300</v>
      </c>
    </row>
    <row r="18686" spans="1:3" x14ac:dyDescent="0.25">
      <c r="A18686" s="3" t="s">
        <v>34301</v>
      </c>
      <c r="B18686">
        <v>1606091</v>
      </c>
      <c r="C18686" t="s">
        <v>17977</v>
      </c>
    </row>
    <row r="18687" spans="1:3" x14ac:dyDescent="0.25">
      <c r="A18687" s="3" t="s">
        <v>34302</v>
      </c>
      <c r="B18687">
        <v>1606091</v>
      </c>
      <c r="C18687" t="s">
        <v>34303</v>
      </c>
    </row>
    <row r="18688" spans="1:3" x14ac:dyDescent="0.25">
      <c r="A18688" s="3" t="s">
        <v>34304</v>
      </c>
      <c r="B18688">
        <v>1606091</v>
      </c>
      <c r="C18688" t="s">
        <v>34305</v>
      </c>
    </row>
    <row r="18689" spans="1:3" x14ac:dyDescent="0.25">
      <c r="A18689" s="3" t="s">
        <v>34306</v>
      </c>
      <c r="B18689">
        <v>1606091</v>
      </c>
      <c r="C18689" t="s">
        <v>29644</v>
      </c>
    </row>
    <row r="18690" spans="1:3" x14ac:dyDescent="0.25">
      <c r="A18690" s="3" t="s">
        <v>34307</v>
      </c>
      <c r="B18690">
        <v>1606091</v>
      </c>
      <c r="C18690" t="s">
        <v>34308</v>
      </c>
    </row>
    <row r="18691" spans="1:3" x14ac:dyDescent="0.25">
      <c r="A18691" s="3" t="s">
        <v>34309</v>
      </c>
      <c r="B18691">
        <v>1606091</v>
      </c>
      <c r="C18691" t="s">
        <v>33925</v>
      </c>
    </row>
    <row r="18692" spans="1:3" x14ac:dyDescent="0.25">
      <c r="A18692" s="3" t="s">
        <v>34310</v>
      </c>
      <c r="B18692">
        <v>1606091</v>
      </c>
      <c r="C18692" t="s">
        <v>34311</v>
      </c>
    </row>
    <row r="18693" spans="1:3" x14ac:dyDescent="0.25">
      <c r="A18693" s="3" t="s">
        <v>34312</v>
      </c>
      <c r="B18693">
        <v>1606091</v>
      </c>
      <c r="C18693" t="s">
        <v>31258</v>
      </c>
    </row>
    <row r="18694" spans="1:3" x14ac:dyDescent="0.25">
      <c r="A18694" s="3" t="s">
        <v>34313</v>
      </c>
      <c r="B18694">
        <v>1606091</v>
      </c>
      <c r="C18694" t="s">
        <v>34314</v>
      </c>
    </row>
    <row r="18695" spans="1:3" x14ac:dyDescent="0.25">
      <c r="A18695" s="3" t="s">
        <v>34315</v>
      </c>
      <c r="B18695">
        <v>1606092</v>
      </c>
      <c r="C18695" t="s">
        <v>32212</v>
      </c>
    </row>
    <row r="18696" spans="1:3" x14ac:dyDescent="0.25">
      <c r="A18696" s="3" t="s">
        <v>34316</v>
      </c>
      <c r="B18696">
        <v>1606092</v>
      </c>
      <c r="C18696" t="s">
        <v>34317</v>
      </c>
    </row>
    <row r="18697" spans="1:3" x14ac:dyDescent="0.25">
      <c r="A18697" s="3" t="s">
        <v>34318</v>
      </c>
      <c r="B18697">
        <v>1606092</v>
      </c>
      <c r="C18697" t="s">
        <v>34319</v>
      </c>
    </row>
    <row r="18698" spans="1:3" x14ac:dyDescent="0.25">
      <c r="A18698" s="3" t="s">
        <v>34320</v>
      </c>
      <c r="B18698">
        <v>1606092</v>
      </c>
      <c r="C18698" t="s">
        <v>34321</v>
      </c>
    </row>
    <row r="18699" spans="1:3" x14ac:dyDescent="0.25">
      <c r="A18699" s="3" t="s">
        <v>34322</v>
      </c>
      <c r="B18699">
        <v>1606092</v>
      </c>
      <c r="C18699" t="s">
        <v>34323</v>
      </c>
    </row>
    <row r="18700" spans="1:3" x14ac:dyDescent="0.25">
      <c r="A18700" s="3" t="s">
        <v>34324</v>
      </c>
      <c r="B18700">
        <v>1606092</v>
      </c>
      <c r="C18700" t="s">
        <v>51</v>
      </c>
    </row>
    <row r="18701" spans="1:3" x14ac:dyDescent="0.25">
      <c r="A18701" s="3" t="s">
        <v>34325</v>
      </c>
      <c r="B18701">
        <v>1606092</v>
      </c>
      <c r="C18701" t="s">
        <v>34326</v>
      </c>
    </row>
    <row r="18702" spans="1:3" x14ac:dyDescent="0.25">
      <c r="A18702" s="3" t="s">
        <v>34327</v>
      </c>
      <c r="B18702">
        <v>1606092</v>
      </c>
      <c r="C18702" t="s">
        <v>34328</v>
      </c>
    </row>
    <row r="18703" spans="1:3" x14ac:dyDescent="0.25">
      <c r="A18703" s="3" t="s">
        <v>34329</v>
      </c>
      <c r="B18703">
        <v>1606092</v>
      </c>
      <c r="C18703" t="s">
        <v>34330</v>
      </c>
    </row>
    <row r="18704" spans="1:3" x14ac:dyDescent="0.25">
      <c r="A18704" s="3" t="s">
        <v>34331</v>
      </c>
      <c r="B18704">
        <v>1606092</v>
      </c>
      <c r="C18704" t="s">
        <v>10656</v>
      </c>
    </row>
    <row r="18705" spans="1:3" x14ac:dyDescent="0.25">
      <c r="A18705" s="3" t="s">
        <v>34332</v>
      </c>
      <c r="B18705">
        <v>1606092</v>
      </c>
      <c r="C18705" t="s">
        <v>34333</v>
      </c>
    </row>
    <row r="18706" spans="1:3" x14ac:dyDescent="0.25">
      <c r="A18706" s="3" t="s">
        <v>34334</v>
      </c>
      <c r="B18706">
        <v>1606092</v>
      </c>
      <c r="C18706" t="s">
        <v>34335</v>
      </c>
    </row>
    <row r="18707" spans="1:3" x14ac:dyDescent="0.25">
      <c r="A18707" s="3" t="s">
        <v>34336</v>
      </c>
      <c r="B18707">
        <v>1606092</v>
      </c>
      <c r="C18707" t="s">
        <v>34337</v>
      </c>
    </row>
    <row r="18708" spans="1:3" x14ac:dyDescent="0.25">
      <c r="A18708" s="3" t="s">
        <v>34338</v>
      </c>
      <c r="B18708">
        <v>1606092</v>
      </c>
      <c r="C18708" t="s">
        <v>34339</v>
      </c>
    </row>
    <row r="18709" spans="1:3" x14ac:dyDescent="0.25">
      <c r="A18709" s="3" t="s">
        <v>34340</v>
      </c>
      <c r="B18709">
        <v>1606092</v>
      </c>
      <c r="C18709" t="s">
        <v>34341</v>
      </c>
    </row>
    <row r="18710" spans="1:3" x14ac:dyDescent="0.25">
      <c r="A18710" s="3" t="s">
        <v>34342</v>
      </c>
      <c r="B18710">
        <v>1606092</v>
      </c>
      <c r="C18710" t="s">
        <v>34343</v>
      </c>
    </row>
    <row r="18711" spans="1:3" x14ac:dyDescent="0.25">
      <c r="A18711" s="3" t="s">
        <v>34344</v>
      </c>
      <c r="B18711">
        <v>1606100</v>
      </c>
      <c r="C18711" t="s">
        <v>34345</v>
      </c>
    </row>
    <row r="18712" spans="1:3" x14ac:dyDescent="0.25">
      <c r="A18712" s="3" t="s">
        <v>34346</v>
      </c>
      <c r="B18712">
        <v>1606100</v>
      </c>
      <c r="C18712" t="s">
        <v>34347</v>
      </c>
    </row>
    <row r="18713" spans="1:3" x14ac:dyDescent="0.25">
      <c r="A18713" s="3" t="s">
        <v>34348</v>
      </c>
      <c r="B18713">
        <v>1606100</v>
      </c>
      <c r="C18713" t="s">
        <v>34349</v>
      </c>
    </row>
    <row r="18714" spans="1:3" x14ac:dyDescent="0.25">
      <c r="A18714" s="3" t="s">
        <v>34350</v>
      </c>
      <c r="B18714">
        <v>1606100</v>
      </c>
      <c r="C18714" t="s">
        <v>34351</v>
      </c>
    </row>
    <row r="18715" spans="1:3" x14ac:dyDescent="0.25">
      <c r="A18715" s="3" t="s">
        <v>34352</v>
      </c>
      <c r="B18715">
        <v>1606100</v>
      </c>
      <c r="C18715" t="s">
        <v>34353</v>
      </c>
    </row>
    <row r="18716" spans="1:3" x14ac:dyDescent="0.25">
      <c r="A18716" s="3" t="s">
        <v>34354</v>
      </c>
      <c r="B18716">
        <v>1606100</v>
      </c>
      <c r="C18716" t="s">
        <v>34355</v>
      </c>
    </row>
    <row r="18717" spans="1:3" x14ac:dyDescent="0.25">
      <c r="A18717" s="3" t="s">
        <v>34356</v>
      </c>
      <c r="B18717">
        <v>1606100</v>
      </c>
      <c r="C18717" t="s">
        <v>34186</v>
      </c>
    </row>
    <row r="18718" spans="1:3" x14ac:dyDescent="0.25">
      <c r="A18718" s="3" t="s">
        <v>34357</v>
      </c>
      <c r="B18718">
        <v>1606100</v>
      </c>
      <c r="C18718" t="s">
        <v>34358</v>
      </c>
    </row>
    <row r="18719" spans="1:3" x14ac:dyDescent="0.25">
      <c r="A18719" s="3" t="s">
        <v>34359</v>
      </c>
      <c r="B18719">
        <v>1606100</v>
      </c>
      <c r="C18719" t="s">
        <v>34360</v>
      </c>
    </row>
    <row r="18720" spans="1:3" x14ac:dyDescent="0.25">
      <c r="A18720" s="3" t="s">
        <v>34361</v>
      </c>
      <c r="B18720">
        <v>1606100</v>
      </c>
      <c r="C18720" t="s">
        <v>34362</v>
      </c>
    </row>
    <row r="18721" spans="1:3" x14ac:dyDescent="0.25">
      <c r="A18721" s="3" t="s">
        <v>34363</v>
      </c>
      <c r="B18721">
        <v>1606100</v>
      </c>
      <c r="C18721" t="s">
        <v>34364</v>
      </c>
    </row>
    <row r="18722" spans="1:3" x14ac:dyDescent="0.25">
      <c r="A18722" s="3" t="s">
        <v>34365</v>
      </c>
      <c r="B18722">
        <v>1606100</v>
      </c>
      <c r="C18722" t="s">
        <v>34366</v>
      </c>
    </row>
    <row r="18723" spans="1:3" x14ac:dyDescent="0.25">
      <c r="A18723" s="3" t="s">
        <v>34367</v>
      </c>
      <c r="B18723">
        <v>1606100</v>
      </c>
      <c r="C18723" t="s">
        <v>34368</v>
      </c>
    </row>
    <row r="18724" spans="1:3" x14ac:dyDescent="0.25">
      <c r="A18724" s="3" t="s">
        <v>34369</v>
      </c>
      <c r="B18724">
        <v>1606100</v>
      </c>
      <c r="C18724" t="s">
        <v>34370</v>
      </c>
    </row>
    <row r="18725" spans="1:3" x14ac:dyDescent="0.25">
      <c r="A18725" s="3" t="s">
        <v>34371</v>
      </c>
      <c r="B18725">
        <v>1606100</v>
      </c>
      <c r="C18725" t="s">
        <v>34372</v>
      </c>
    </row>
    <row r="18726" spans="1:3" x14ac:dyDescent="0.25">
      <c r="A18726" s="3" t="s">
        <v>34373</v>
      </c>
      <c r="B18726">
        <v>1606100</v>
      </c>
      <c r="C18726" t="s">
        <v>6460</v>
      </c>
    </row>
    <row r="18727" spans="1:3" x14ac:dyDescent="0.25">
      <c r="A18727" s="3" t="s">
        <v>34374</v>
      </c>
      <c r="B18727">
        <v>1606100</v>
      </c>
      <c r="C18727" t="s">
        <v>34375</v>
      </c>
    </row>
    <row r="18728" spans="1:3" x14ac:dyDescent="0.25">
      <c r="A18728" s="3" t="s">
        <v>34376</v>
      </c>
      <c r="B18728">
        <v>1606100</v>
      </c>
      <c r="C18728" t="s">
        <v>17977</v>
      </c>
    </row>
    <row r="18729" spans="1:3" x14ac:dyDescent="0.25">
      <c r="A18729" s="3" t="s">
        <v>34377</v>
      </c>
      <c r="B18729">
        <v>1606100</v>
      </c>
      <c r="C18729" t="s">
        <v>27948</v>
      </c>
    </row>
    <row r="18730" spans="1:3" x14ac:dyDescent="0.25">
      <c r="A18730" s="3" t="s">
        <v>34378</v>
      </c>
      <c r="B18730">
        <v>1606100</v>
      </c>
      <c r="C18730" t="s">
        <v>34379</v>
      </c>
    </row>
    <row r="18731" spans="1:3" x14ac:dyDescent="0.25">
      <c r="A18731" s="3" t="s">
        <v>34380</v>
      </c>
      <c r="B18731">
        <v>1606100</v>
      </c>
      <c r="C18731" t="s">
        <v>34381</v>
      </c>
    </row>
    <row r="18732" spans="1:3" x14ac:dyDescent="0.25">
      <c r="A18732" s="3" t="s">
        <v>34382</v>
      </c>
      <c r="B18732">
        <v>1606100</v>
      </c>
      <c r="C18732" t="s">
        <v>34383</v>
      </c>
    </row>
    <row r="18733" spans="1:3" x14ac:dyDescent="0.25">
      <c r="A18733" s="3" t="s">
        <v>34384</v>
      </c>
      <c r="B18733">
        <v>1606100</v>
      </c>
      <c r="C18733" t="s">
        <v>16156</v>
      </c>
    </row>
    <row r="18734" spans="1:3" x14ac:dyDescent="0.25">
      <c r="A18734" s="3" t="s">
        <v>34385</v>
      </c>
      <c r="B18734">
        <v>1606101</v>
      </c>
      <c r="C18734" t="s">
        <v>32103</v>
      </c>
    </row>
    <row r="18735" spans="1:3" x14ac:dyDescent="0.25">
      <c r="A18735" s="3" t="s">
        <v>34386</v>
      </c>
      <c r="B18735">
        <v>1606101</v>
      </c>
      <c r="C18735" t="s">
        <v>34387</v>
      </c>
    </row>
    <row r="18736" spans="1:3" x14ac:dyDescent="0.25">
      <c r="A18736" s="3" t="s">
        <v>34388</v>
      </c>
      <c r="B18736">
        <v>1606101</v>
      </c>
      <c r="C18736" t="s">
        <v>34389</v>
      </c>
    </row>
    <row r="18737" spans="1:3" x14ac:dyDescent="0.25">
      <c r="A18737" s="3" t="s">
        <v>34390</v>
      </c>
      <c r="B18737">
        <v>1606101</v>
      </c>
      <c r="C18737" t="s">
        <v>34391</v>
      </c>
    </row>
    <row r="18738" spans="1:3" x14ac:dyDescent="0.25">
      <c r="A18738" s="3" t="s">
        <v>34392</v>
      </c>
      <c r="B18738">
        <v>1606101</v>
      </c>
      <c r="C18738" t="s">
        <v>10798</v>
      </c>
    </row>
    <row r="18739" spans="1:3" x14ac:dyDescent="0.25">
      <c r="A18739" s="3" t="s">
        <v>34393</v>
      </c>
      <c r="B18739">
        <v>1606101</v>
      </c>
      <c r="C18739" t="s">
        <v>28590</v>
      </c>
    </row>
    <row r="18740" spans="1:3" x14ac:dyDescent="0.25">
      <c r="A18740" s="3" t="s">
        <v>34394</v>
      </c>
      <c r="B18740">
        <v>1606101</v>
      </c>
      <c r="C18740" t="s">
        <v>34395</v>
      </c>
    </row>
    <row r="18741" spans="1:3" x14ac:dyDescent="0.25">
      <c r="A18741" s="3" t="s">
        <v>34396</v>
      </c>
      <c r="B18741">
        <v>1606101</v>
      </c>
      <c r="C18741" t="s">
        <v>34397</v>
      </c>
    </row>
    <row r="18742" spans="1:3" x14ac:dyDescent="0.25">
      <c r="A18742" s="3" t="s">
        <v>34398</v>
      </c>
      <c r="B18742">
        <v>1606101</v>
      </c>
      <c r="C18742" t="s">
        <v>34399</v>
      </c>
    </row>
    <row r="18743" spans="1:3" x14ac:dyDescent="0.25">
      <c r="A18743" s="3" t="s">
        <v>34400</v>
      </c>
      <c r="B18743">
        <v>1606101</v>
      </c>
      <c r="C18743" t="s">
        <v>34401</v>
      </c>
    </row>
    <row r="18744" spans="1:3" x14ac:dyDescent="0.25">
      <c r="A18744" s="3" t="s">
        <v>34402</v>
      </c>
      <c r="B18744">
        <v>1606101</v>
      </c>
      <c r="C18744" t="s">
        <v>34403</v>
      </c>
    </row>
    <row r="18745" spans="1:3" x14ac:dyDescent="0.25">
      <c r="A18745" s="3" t="s">
        <v>34404</v>
      </c>
      <c r="B18745">
        <v>1606101</v>
      </c>
      <c r="C18745" t="s">
        <v>34405</v>
      </c>
    </row>
    <row r="18746" spans="1:3" x14ac:dyDescent="0.25">
      <c r="A18746" s="3" t="s">
        <v>34406</v>
      </c>
      <c r="B18746">
        <v>1606101</v>
      </c>
      <c r="C18746" t="s">
        <v>15224</v>
      </c>
    </row>
    <row r="18747" spans="1:3" x14ac:dyDescent="0.25">
      <c r="A18747" s="3" t="s">
        <v>34407</v>
      </c>
      <c r="B18747">
        <v>1606101</v>
      </c>
      <c r="C18747" t="s">
        <v>34408</v>
      </c>
    </row>
    <row r="18748" spans="1:3" x14ac:dyDescent="0.25">
      <c r="A18748" s="3" t="s">
        <v>34409</v>
      </c>
      <c r="B18748">
        <v>1606101</v>
      </c>
      <c r="C18748" t="s">
        <v>34410</v>
      </c>
    </row>
    <row r="18749" spans="1:3" x14ac:dyDescent="0.25">
      <c r="A18749" s="3" t="s">
        <v>34411</v>
      </c>
      <c r="B18749">
        <v>1606101</v>
      </c>
      <c r="C18749" t="s">
        <v>16074</v>
      </c>
    </row>
    <row r="18750" spans="1:3" x14ac:dyDescent="0.25">
      <c r="A18750" s="3" t="s">
        <v>34412</v>
      </c>
      <c r="B18750">
        <v>1606101</v>
      </c>
      <c r="C18750" t="s">
        <v>30530</v>
      </c>
    </row>
    <row r="18751" spans="1:3" x14ac:dyDescent="0.25">
      <c r="A18751" s="3" t="s">
        <v>34413</v>
      </c>
      <c r="B18751">
        <v>1606101</v>
      </c>
      <c r="C18751" t="s">
        <v>34414</v>
      </c>
    </row>
    <row r="18752" spans="1:3" x14ac:dyDescent="0.25">
      <c r="A18752" s="3" t="s">
        <v>34415</v>
      </c>
      <c r="B18752">
        <v>1606101</v>
      </c>
      <c r="C18752" t="s">
        <v>9645</v>
      </c>
    </row>
    <row r="18753" spans="1:3" x14ac:dyDescent="0.25">
      <c r="A18753" s="3" t="s">
        <v>34416</v>
      </c>
      <c r="B18753">
        <v>1606101</v>
      </c>
      <c r="C18753" t="s">
        <v>32028</v>
      </c>
    </row>
    <row r="18754" spans="1:3" x14ac:dyDescent="0.25">
      <c r="A18754" s="3" t="s">
        <v>34417</v>
      </c>
      <c r="B18754">
        <v>1606101</v>
      </c>
      <c r="C18754" t="s">
        <v>34418</v>
      </c>
    </row>
    <row r="18755" spans="1:3" x14ac:dyDescent="0.25">
      <c r="A18755" s="3" t="s">
        <v>34419</v>
      </c>
      <c r="B18755">
        <v>1606101</v>
      </c>
      <c r="C18755" t="s">
        <v>27154</v>
      </c>
    </row>
    <row r="18756" spans="1:3" x14ac:dyDescent="0.25">
      <c r="A18756" s="3" t="s">
        <v>34420</v>
      </c>
      <c r="B18756">
        <v>1606101</v>
      </c>
      <c r="C18756" t="s">
        <v>32124</v>
      </c>
    </row>
    <row r="18757" spans="1:3" x14ac:dyDescent="0.25">
      <c r="A18757" s="3" t="s">
        <v>34421</v>
      </c>
      <c r="B18757">
        <v>1606101</v>
      </c>
      <c r="C18757" t="s">
        <v>34422</v>
      </c>
    </row>
    <row r="18758" spans="1:3" x14ac:dyDescent="0.25">
      <c r="A18758" s="3" t="s">
        <v>34423</v>
      </c>
      <c r="B18758">
        <v>1606101</v>
      </c>
      <c r="C18758" t="s">
        <v>28395</v>
      </c>
    </row>
    <row r="18759" spans="1:3" x14ac:dyDescent="0.25">
      <c r="A18759" s="3" t="s">
        <v>34424</v>
      </c>
      <c r="B18759">
        <v>1606101</v>
      </c>
      <c r="C18759" t="s">
        <v>289</v>
      </c>
    </row>
    <row r="18760" spans="1:3" x14ac:dyDescent="0.25">
      <c r="A18760" s="3" t="s">
        <v>34425</v>
      </c>
      <c r="B18760">
        <v>1606101</v>
      </c>
      <c r="C18760" t="s">
        <v>17977</v>
      </c>
    </row>
    <row r="18761" spans="1:3" x14ac:dyDescent="0.25">
      <c r="A18761" s="3" t="s">
        <v>34426</v>
      </c>
      <c r="B18761">
        <v>1606102</v>
      </c>
      <c r="C18761" t="s">
        <v>34427</v>
      </c>
    </row>
    <row r="18762" spans="1:3" x14ac:dyDescent="0.25">
      <c r="A18762" s="3" t="s">
        <v>34428</v>
      </c>
      <c r="B18762">
        <v>1606102</v>
      </c>
      <c r="C18762" t="s">
        <v>34429</v>
      </c>
    </row>
    <row r="18763" spans="1:3" x14ac:dyDescent="0.25">
      <c r="A18763" s="3" t="s">
        <v>34430</v>
      </c>
      <c r="B18763">
        <v>1606102</v>
      </c>
      <c r="C18763" t="s">
        <v>34431</v>
      </c>
    </row>
    <row r="18764" spans="1:3" x14ac:dyDescent="0.25">
      <c r="A18764" s="3" t="s">
        <v>34432</v>
      </c>
      <c r="B18764">
        <v>1606102</v>
      </c>
      <c r="C18764" t="s">
        <v>391</v>
      </c>
    </row>
    <row r="18765" spans="1:3" x14ac:dyDescent="0.25">
      <c r="A18765" s="3" t="s">
        <v>34433</v>
      </c>
      <c r="B18765">
        <v>1606102</v>
      </c>
      <c r="C18765" t="s">
        <v>34434</v>
      </c>
    </row>
    <row r="18766" spans="1:3" x14ac:dyDescent="0.25">
      <c r="A18766" s="3" t="s">
        <v>34435</v>
      </c>
      <c r="B18766">
        <v>1606102</v>
      </c>
      <c r="C18766" t="s">
        <v>315</v>
      </c>
    </row>
    <row r="18767" spans="1:3" x14ac:dyDescent="0.25">
      <c r="A18767" s="3" t="s">
        <v>34436</v>
      </c>
      <c r="B18767">
        <v>1606102</v>
      </c>
      <c r="C18767" t="s">
        <v>34437</v>
      </c>
    </row>
    <row r="18768" spans="1:3" x14ac:dyDescent="0.25">
      <c r="A18768" s="3" t="s">
        <v>34438</v>
      </c>
      <c r="B18768">
        <v>1606102</v>
      </c>
      <c r="C18768" t="s">
        <v>34439</v>
      </c>
    </row>
    <row r="18769" spans="1:3" x14ac:dyDescent="0.25">
      <c r="A18769" s="3" t="s">
        <v>34440</v>
      </c>
      <c r="B18769">
        <v>1606102</v>
      </c>
      <c r="C18769" t="s">
        <v>34441</v>
      </c>
    </row>
    <row r="18770" spans="1:3" x14ac:dyDescent="0.25">
      <c r="A18770" s="3" t="s">
        <v>34442</v>
      </c>
      <c r="B18770">
        <v>1606102</v>
      </c>
      <c r="C18770" t="s">
        <v>34443</v>
      </c>
    </row>
    <row r="18771" spans="1:3" x14ac:dyDescent="0.25">
      <c r="A18771" s="3" t="s">
        <v>34444</v>
      </c>
      <c r="B18771">
        <v>1606102</v>
      </c>
      <c r="C18771" t="s">
        <v>22548</v>
      </c>
    </row>
    <row r="18772" spans="1:3" x14ac:dyDescent="0.25">
      <c r="A18772" s="3" t="s">
        <v>34445</v>
      </c>
      <c r="B18772">
        <v>1606102</v>
      </c>
      <c r="C18772" t="s">
        <v>34446</v>
      </c>
    </row>
    <row r="18773" spans="1:3" x14ac:dyDescent="0.25">
      <c r="A18773" s="3" t="s">
        <v>34447</v>
      </c>
      <c r="B18773">
        <v>1606102</v>
      </c>
      <c r="C18773" t="s">
        <v>34448</v>
      </c>
    </row>
    <row r="18774" spans="1:3" x14ac:dyDescent="0.25">
      <c r="A18774" s="3" t="s">
        <v>34449</v>
      </c>
      <c r="B18774">
        <v>1606102</v>
      </c>
      <c r="C18774" t="s">
        <v>34450</v>
      </c>
    </row>
    <row r="18775" spans="1:3" x14ac:dyDescent="0.25">
      <c r="A18775" s="3" t="s">
        <v>34451</v>
      </c>
      <c r="B18775">
        <v>1606102</v>
      </c>
      <c r="C18775" t="s">
        <v>34452</v>
      </c>
    </row>
    <row r="18776" spans="1:3" x14ac:dyDescent="0.25">
      <c r="A18776" s="3" t="s">
        <v>34453</v>
      </c>
      <c r="B18776">
        <v>1606102</v>
      </c>
      <c r="C18776" t="s">
        <v>20530</v>
      </c>
    </row>
    <row r="18777" spans="1:3" x14ac:dyDescent="0.25">
      <c r="A18777" s="3" t="s">
        <v>34454</v>
      </c>
      <c r="B18777">
        <v>1607010</v>
      </c>
      <c r="C18777" t="s">
        <v>34455</v>
      </c>
    </row>
    <row r="18778" spans="1:3" x14ac:dyDescent="0.25">
      <c r="A18778" s="3" t="s">
        <v>34456</v>
      </c>
      <c r="B18778">
        <v>1607010</v>
      </c>
      <c r="C18778" t="s">
        <v>34457</v>
      </c>
    </row>
    <row r="18779" spans="1:3" x14ac:dyDescent="0.25">
      <c r="A18779" s="3" t="s">
        <v>34458</v>
      </c>
      <c r="B18779">
        <v>1607010</v>
      </c>
      <c r="C18779" t="s">
        <v>15664</v>
      </c>
    </row>
    <row r="18780" spans="1:3" x14ac:dyDescent="0.25">
      <c r="A18780" s="3" t="s">
        <v>34459</v>
      </c>
      <c r="B18780">
        <v>1607010</v>
      </c>
      <c r="C18780" t="s">
        <v>32702</v>
      </c>
    </row>
    <row r="18781" spans="1:3" x14ac:dyDescent="0.25">
      <c r="A18781" s="3" t="s">
        <v>34460</v>
      </c>
      <c r="B18781">
        <v>1607010</v>
      </c>
      <c r="C18781" t="s">
        <v>29640</v>
      </c>
    </row>
    <row r="18782" spans="1:3" x14ac:dyDescent="0.25">
      <c r="A18782" s="3" t="s">
        <v>34461</v>
      </c>
      <c r="B18782">
        <v>1607010</v>
      </c>
      <c r="C18782" t="s">
        <v>32726</v>
      </c>
    </row>
    <row r="18783" spans="1:3" x14ac:dyDescent="0.25">
      <c r="A18783" s="3" t="s">
        <v>34462</v>
      </c>
      <c r="B18783">
        <v>1607010</v>
      </c>
      <c r="C18783" t="s">
        <v>34463</v>
      </c>
    </row>
    <row r="18784" spans="1:3" x14ac:dyDescent="0.25">
      <c r="A18784" s="3" t="s">
        <v>34464</v>
      </c>
      <c r="B18784">
        <v>1607010</v>
      </c>
      <c r="C18784" t="s">
        <v>34465</v>
      </c>
    </row>
    <row r="18785" spans="1:3" x14ac:dyDescent="0.25">
      <c r="A18785" s="3" t="s">
        <v>34466</v>
      </c>
      <c r="B18785">
        <v>1607010</v>
      </c>
      <c r="C18785" t="s">
        <v>34467</v>
      </c>
    </row>
    <row r="18786" spans="1:3" x14ac:dyDescent="0.25">
      <c r="A18786" s="3" t="s">
        <v>34468</v>
      </c>
      <c r="B18786">
        <v>1607010</v>
      </c>
      <c r="C18786" t="s">
        <v>34469</v>
      </c>
    </row>
    <row r="18787" spans="1:3" x14ac:dyDescent="0.25">
      <c r="A18787" s="3" t="s">
        <v>34470</v>
      </c>
      <c r="B18787">
        <v>1607010</v>
      </c>
      <c r="C18787" t="s">
        <v>32511</v>
      </c>
    </row>
    <row r="18788" spans="1:3" x14ac:dyDescent="0.25">
      <c r="A18788" s="3" t="s">
        <v>34471</v>
      </c>
      <c r="B18788">
        <v>1607010</v>
      </c>
      <c r="C18788" t="s">
        <v>34472</v>
      </c>
    </row>
    <row r="18789" spans="1:3" x14ac:dyDescent="0.25">
      <c r="A18789" s="3" t="s">
        <v>34473</v>
      </c>
      <c r="B18789">
        <v>1607010</v>
      </c>
      <c r="C18789" t="s">
        <v>34474</v>
      </c>
    </row>
    <row r="18790" spans="1:3" x14ac:dyDescent="0.25">
      <c r="A18790" s="3" t="s">
        <v>34475</v>
      </c>
      <c r="B18790">
        <v>1607010</v>
      </c>
      <c r="C18790" t="s">
        <v>23780</v>
      </c>
    </row>
    <row r="18791" spans="1:3" x14ac:dyDescent="0.25">
      <c r="A18791" s="3" t="s">
        <v>34476</v>
      </c>
      <c r="B18791">
        <v>1607010</v>
      </c>
      <c r="C18791" t="s">
        <v>34477</v>
      </c>
    </row>
    <row r="18792" spans="1:3" x14ac:dyDescent="0.25">
      <c r="A18792" s="3" t="s">
        <v>34478</v>
      </c>
      <c r="B18792">
        <v>1607010</v>
      </c>
      <c r="C18792" t="s">
        <v>34479</v>
      </c>
    </row>
    <row r="18793" spans="1:3" x14ac:dyDescent="0.25">
      <c r="A18793" s="3" t="s">
        <v>34480</v>
      </c>
      <c r="B18793">
        <v>1607010</v>
      </c>
      <c r="C18793" t="s">
        <v>34481</v>
      </c>
    </row>
    <row r="18794" spans="1:3" x14ac:dyDescent="0.25">
      <c r="A18794" s="3" t="s">
        <v>34482</v>
      </c>
      <c r="B18794">
        <v>1607010</v>
      </c>
      <c r="C18794" t="s">
        <v>31526</v>
      </c>
    </row>
    <row r="18795" spans="1:3" x14ac:dyDescent="0.25">
      <c r="A18795" s="3" t="s">
        <v>34483</v>
      </c>
      <c r="B18795">
        <v>1607010</v>
      </c>
      <c r="C18795" t="s">
        <v>34484</v>
      </c>
    </row>
    <row r="18796" spans="1:3" x14ac:dyDescent="0.25">
      <c r="A18796" s="3" t="s">
        <v>34485</v>
      </c>
      <c r="B18796">
        <v>1607010</v>
      </c>
      <c r="C18796" t="s">
        <v>33036</v>
      </c>
    </row>
    <row r="18797" spans="1:3" x14ac:dyDescent="0.25">
      <c r="A18797" s="3" t="s">
        <v>34486</v>
      </c>
      <c r="B18797">
        <v>1607010</v>
      </c>
      <c r="C18797" t="s">
        <v>33940</v>
      </c>
    </row>
    <row r="18798" spans="1:3" x14ac:dyDescent="0.25">
      <c r="A18798" s="3" t="s">
        <v>34487</v>
      </c>
      <c r="B18798">
        <v>1607020</v>
      </c>
      <c r="C18798" t="s">
        <v>34488</v>
      </c>
    </row>
    <row r="18799" spans="1:3" x14ac:dyDescent="0.25">
      <c r="A18799" s="3" t="s">
        <v>34489</v>
      </c>
      <c r="B18799">
        <v>1607020</v>
      </c>
      <c r="C18799" t="s">
        <v>34490</v>
      </c>
    </row>
    <row r="18800" spans="1:3" x14ac:dyDescent="0.25">
      <c r="A18800" s="3" t="s">
        <v>34491</v>
      </c>
      <c r="B18800">
        <v>1607020</v>
      </c>
      <c r="C18800" t="s">
        <v>34492</v>
      </c>
    </row>
    <row r="18801" spans="1:3" x14ac:dyDescent="0.25">
      <c r="A18801" s="3" t="s">
        <v>34493</v>
      </c>
      <c r="B18801">
        <v>1607020</v>
      </c>
      <c r="C18801" t="s">
        <v>34494</v>
      </c>
    </row>
    <row r="18802" spans="1:3" x14ac:dyDescent="0.25">
      <c r="A18802" s="3" t="s">
        <v>34495</v>
      </c>
      <c r="B18802">
        <v>1607020</v>
      </c>
      <c r="C18802" t="s">
        <v>34496</v>
      </c>
    </row>
    <row r="18803" spans="1:3" x14ac:dyDescent="0.25">
      <c r="A18803" s="3" t="s">
        <v>34497</v>
      </c>
      <c r="B18803">
        <v>1607020</v>
      </c>
      <c r="C18803" t="s">
        <v>26844</v>
      </c>
    </row>
    <row r="18804" spans="1:3" x14ac:dyDescent="0.25">
      <c r="A18804" s="3" t="s">
        <v>34498</v>
      </c>
      <c r="B18804">
        <v>1607020</v>
      </c>
      <c r="C18804" t="s">
        <v>2939</v>
      </c>
    </row>
    <row r="18805" spans="1:3" x14ac:dyDescent="0.25">
      <c r="A18805" s="3" t="s">
        <v>34499</v>
      </c>
      <c r="B18805">
        <v>1607020</v>
      </c>
      <c r="C18805" t="s">
        <v>34500</v>
      </c>
    </row>
    <row r="18806" spans="1:3" x14ac:dyDescent="0.25">
      <c r="A18806" s="3" t="s">
        <v>34501</v>
      </c>
      <c r="B18806">
        <v>1607020</v>
      </c>
      <c r="C18806" t="s">
        <v>34502</v>
      </c>
    </row>
    <row r="18807" spans="1:3" x14ac:dyDescent="0.25">
      <c r="A18807" s="3" t="s">
        <v>34503</v>
      </c>
      <c r="B18807">
        <v>1607020</v>
      </c>
      <c r="C18807" t="s">
        <v>27570</v>
      </c>
    </row>
    <row r="18808" spans="1:3" x14ac:dyDescent="0.25">
      <c r="A18808" s="3" t="s">
        <v>34504</v>
      </c>
      <c r="B18808">
        <v>1607020</v>
      </c>
      <c r="C18808" t="s">
        <v>34505</v>
      </c>
    </row>
    <row r="18809" spans="1:3" x14ac:dyDescent="0.25">
      <c r="A18809" s="3" t="s">
        <v>34506</v>
      </c>
      <c r="B18809">
        <v>1607021</v>
      </c>
      <c r="C18809" t="s">
        <v>34507</v>
      </c>
    </row>
    <row r="18810" spans="1:3" x14ac:dyDescent="0.25">
      <c r="A18810" s="3" t="s">
        <v>34508</v>
      </c>
      <c r="B18810">
        <v>1607021</v>
      </c>
      <c r="C18810" t="s">
        <v>34509</v>
      </c>
    </row>
    <row r="18811" spans="1:3" x14ac:dyDescent="0.25">
      <c r="A18811" s="3" t="s">
        <v>34510</v>
      </c>
      <c r="B18811">
        <v>1607021</v>
      </c>
      <c r="C18811" t="s">
        <v>34511</v>
      </c>
    </row>
    <row r="18812" spans="1:3" x14ac:dyDescent="0.25">
      <c r="A18812" s="3" t="s">
        <v>34512</v>
      </c>
      <c r="B18812">
        <v>1607021</v>
      </c>
      <c r="C18812" t="s">
        <v>34513</v>
      </c>
    </row>
    <row r="18813" spans="1:3" x14ac:dyDescent="0.25">
      <c r="A18813" s="3" t="s">
        <v>34514</v>
      </c>
      <c r="B18813">
        <v>1607021</v>
      </c>
      <c r="C18813" t="s">
        <v>34515</v>
      </c>
    </row>
    <row r="18814" spans="1:3" x14ac:dyDescent="0.25">
      <c r="A18814" s="3" t="s">
        <v>34516</v>
      </c>
      <c r="B18814">
        <v>1607021</v>
      </c>
      <c r="C18814" t="s">
        <v>34517</v>
      </c>
    </row>
    <row r="18815" spans="1:3" x14ac:dyDescent="0.25">
      <c r="A18815" s="3" t="s">
        <v>34518</v>
      </c>
      <c r="B18815">
        <v>1607021</v>
      </c>
      <c r="C18815" t="s">
        <v>32428</v>
      </c>
    </row>
    <row r="18816" spans="1:3" x14ac:dyDescent="0.25">
      <c r="A18816" s="3" t="s">
        <v>34519</v>
      </c>
      <c r="B18816">
        <v>1607021</v>
      </c>
      <c r="C18816" t="s">
        <v>34520</v>
      </c>
    </row>
    <row r="18817" spans="1:3" x14ac:dyDescent="0.25">
      <c r="A18817" s="3" t="s">
        <v>34521</v>
      </c>
      <c r="B18817">
        <v>1607021</v>
      </c>
      <c r="C18817" t="s">
        <v>34522</v>
      </c>
    </row>
    <row r="18818" spans="1:3" x14ac:dyDescent="0.25">
      <c r="A18818" s="3" t="s">
        <v>34523</v>
      </c>
      <c r="B18818">
        <v>1607021</v>
      </c>
      <c r="C18818" t="s">
        <v>1078</v>
      </c>
    </row>
    <row r="18819" spans="1:3" x14ac:dyDescent="0.25">
      <c r="A18819" s="3" t="s">
        <v>34524</v>
      </c>
      <c r="B18819">
        <v>1607021</v>
      </c>
      <c r="C18819" t="s">
        <v>22813</v>
      </c>
    </row>
    <row r="18820" spans="1:3" x14ac:dyDescent="0.25">
      <c r="A18820" s="3" t="s">
        <v>34525</v>
      </c>
      <c r="B18820">
        <v>1607030</v>
      </c>
      <c r="C18820" t="s">
        <v>34526</v>
      </c>
    </row>
    <row r="18821" spans="1:3" x14ac:dyDescent="0.25">
      <c r="A18821" s="3" t="s">
        <v>34527</v>
      </c>
      <c r="B18821">
        <v>1607030</v>
      </c>
      <c r="C18821" t="s">
        <v>34528</v>
      </c>
    </row>
    <row r="18822" spans="1:3" x14ac:dyDescent="0.25">
      <c r="A18822" s="3" t="s">
        <v>34529</v>
      </c>
      <c r="B18822">
        <v>1607030</v>
      </c>
      <c r="C18822" t="s">
        <v>31947</v>
      </c>
    </row>
    <row r="18823" spans="1:3" x14ac:dyDescent="0.25">
      <c r="A18823" s="3" t="s">
        <v>34530</v>
      </c>
      <c r="B18823">
        <v>1607030</v>
      </c>
      <c r="C18823" t="s">
        <v>34531</v>
      </c>
    </row>
    <row r="18824" spans="1:3" x14ac:dyDescent="0.25">
      <c r="A18824" s="3" t="s">
        <v>34532</v>
      </c>
      <c r="B18824">
        <v>1607030</v>
      </c>
      <c r="C18824" t="s">
        <v>32678</v>
      </c>
    </row>
    <row r="18825" spans="1:3" x14ac:dyDescent="0.25">
      <c r="A18825" s="3" t="s">
        <v>34533</v>
      </c>
      <c r="B18825">
        <v>1607030</v>
      </c>
      <c r="C18825" t="s">
        <v>34534</v>
      </c>
    </row>
    <row r="18826" spans="1:3" x14ac:dyDescent="0.25">
      <c r="A18826" s="3" t="s">
        <v>34535</v>
      </c>
      <c r="B18826">
        <v>1607030</v>
      </c>
      <c r="C18826" t="s">
        <v>34536</v>
      </c>
    </row>
    <row r="18827" spans="1:3" x14ac:dyDescent="0.25">
      <c r="A18827" s="3" t="s">
        <v>34537</v>
      </c>
      <c r="B18827">
        <v>1607030</v>
      </c>
      <c r="C18827" t="s">
        <v>10849</v>
      </c>
    </row>
    <row r="18828" spans="1:3" x14ac:dyDescent="0.25">
      <c r="A18828" s="3" t="s">
        <v>34538</v>
      </c>
      <c r="B18828">
        <v>1607030</v>
      </c>
      <c r="C18828" t="s">
        <v>34539</v>
      </c>
    </row>
    <row r="18829" spans="1:3" x14ac:dyDescent="0.25">
      <c r="A18829" s="3" t="s">
        <v>34540</v>
      </c>
      <c r="B18829">
        <v>1607030</v>
      </c>
      <c r="C18829" t="s">
        <v>33862</v>
      </c>
    </row>
    <row r="18830" spans="1:3" x14ac:dyDescent="0.25">
      <c r="A18830" s="3" t="s">
        <v>34541</v>
      </c>
      <c r="B18830">
        <v>1607030</v>
      </c>
      <c r="C18830" t="s">
        <v>34542</v>
      </c>
    </row>
    <row r="18831" spans="1:3" x14ac:dyDescent="0.25">
      <c r="A18831" s="3" t="s">
        <v>34543</v>
      </c>
      <c r="B18831">
        <v>1607030</v>
      </c>
      <c r="C18831" t="s">
        <v>15224</v>
      </c>
    </row>
    <row r="18832" spans="1:3" x14ac:dyDescent="0.25">
      <c r="A18832" s="3" t="s">
        <v>34544</v>
      </c>
      <c r="B18832">
        <v>1607030</v>
      </c>
      <c r="C18832" t="s">
        <v>495</v>
      </c>
    </row>
    <row r="18833" spans="1:3" x14ac:dyDescent="0.25">
      <c r="A18833" s="3" t="s">
        <v>34545</v>
      </c>
      <c r="B18833">
        <v>1607030</v>
      </c>
      <c r="C18833" t="s">
        <v>34546</v>
      </c>
    </row>
    <row r="18834" spans="1:3" x14ac:dyDescent="0.25">
      <c r="A18834" s="3" t="s">
        <v>34547</v>
      </c>
      <c r="B18834">
        <v>1607030</v>
      </c>
      <c r="C18834" t="s">
        <v>34548</v>
      </c>
    </row>
    <row r="18835" spans="1:3" x14ac:dyDescent="0.25">
      <c r="A18835" s="3" t="s">
        <v>34549</v>
      </c>
      <c r="B18835">
        <v>1607030</v>
      </c>
      <c r="C18835" t="s">
        <v>34550</v>
      </c>
    </row>
    <row r="18836" spans="1:3" x14ac:dyDescent="0.25">
      <c r="A18836" s="3" t="s">
        <v>34551</v>
      </c>
      <c r="B18836">
        <v>1607030</v>
      </c>
      <c r="C18836" t="s">
        <v>30532</v>
      </c>
    </row>
    <row r="18837" spans="1:3" x14ac:dyDescent="0.25">
      <c r="A18837" s="3" t="s">
        <v>34552</v>
      </c>
      <c r="B18837">
        <v>1607030</v>
      </c>
      <c r="C18837" t="s">
        <v>34553</v>
      </c>
    </row>
    <row r="18838" spans="1:3" x14ac:dyDescent="0.25">
      <c r="A18838" s="3" t="s">
        <v>34554</v>
      </c>
      <c r="B18838">
        <v>1607030</v>
      </c>
      <c r="C18838" t="s">
        <v>29921</v>
      </c>
    </row>
    <row r="18839" spans="1:3" x14ac:dyDescent="0.25">
      <c r="A18839" s="3" t="s">
        <v>34555</v>
      </c>
      <c r="B18839">
        <v>1607030</v>
      </c>
      <c r="C18839" t="s">
        <v>34556</v>
      </c>
    </row>
    <row r="18840" spans="1:3" x14ac:dyDescent="0.25">
      <c r="A18840" s="3" t="s">
        <v>34557</v>
      </c>
      <c r="B18840">
        <v>1607030</v>
      </c>
      <c r="C18840" t="s">
        <v>20459</v>
      </c>
    </row>
    <row r="18841" spans="1:3" x14ac:dyDescent="0.25">
      <c r="A18841" s="3" t="s">
        <v>34558</v>
      </c>
      <c r="B18841">
        <v>1607030</v>
      </c>
      <c r="C18841" t="s">
        <v>34559</v>
      </c>
    </row>
    <row r="18842" spans="1:3" x14ac:dyDescent="0.25">
      <c r="A18842" s="3" t="s">
        <v>34560</v>
      </c>
      <c r="B18842">
        <v>1607030</v>
      </c>
      <c r="C18842" t="s">
        <v>34561</v>
      </c>
    </row>
    <row r="18843" spans="1:3" x14ac:dyDescent="0.25">
      <c r="A18843" s="3" t="s">
        <v>34562</v>
      </c>
      <c r="B18843">
        <v>1607030</v>
      </c>
      <c r="C18843" t="s">
        <v>34270</v>
      </c>
    </row>
    <row r="18844" spans="1:3" x14ac:dyDescent="0.25">
      <c r="A18844" s="3" t="s">
        <v>34563</v>
      </c>
      <c r="B18844">
        <v>1607030</v>
      </c>
      <c r="C18844" t="s">
        <v>1585</v>
      </c>
    </row>
    <row r="18845" spans="1:3" x14ac:dyDescent="0.25">
      <c r="A18845" s="3" t="s">
        <v>34564</v>
      </c>
      <c r="B18845">
        <v>1607030</v>
      </c>
      <c r="C18845" t="s">
        <v>34565</v>
      </c>
    </row>
    <row r="18846" spans="1:3" x14ac:dyDescent="0.25">
      <c r="A18846" s="3" t="s">
        <v>34566</v>
      </c>
      <c r="B18846">
        <v>1607030</v>
      </c>
      <c r="C18846" t="s">
        <v>34567</v>
      </c>
    </row>
    <row r="18847" spans="1:3" x14ac:dyDescent="0.25">
      <c r="A18847" s="3" t="s">
        <v>34568</v>
      </c>
      <c r="B18847">
        <v>1607030</v>
      </c>
      <c r="C18847" t="s">
        <v>34569</v>
      </c>
    </row>
    <row r="18848" spans="1:3" x14ac:dyDescent="0.25">
      <c r="A18848" s="3" t="s">
        <v>34570</v>
      </c>
      <c r="B18848">
        <v>1607030</v>
      </c>
      <c r="C18848" t="s">
        <v>34571</v>
      </c>
    </row>
    <row r="18849" spans="1:3" x14ac:dyDescent="0.25">
      <c r="A18849" s="3" t="s">
        <v>34572</v>
      </c>
      <c r="B18849">
        <v>1607031</v>
      </c>
      <c r="C18849" t="s">
        <v>34573</v>
      </c>
    </row>
    <row r="18850" spans="1:3" x14ac:dyDescent="0.25">
      <c r="A18850" s="3" t="s">
        <v>34574</v>
      </c>
      <c r="B18850">
        <v>1607031</v>
      </c>
      <c r="C18850" t="s">
        <v>27570</v>
      </c>
    </row>
    <row r="18851" spans="1:3" x14ac:dyDescent="0.25">
      <c r="A18851" s="3" t="s">
        <v>34575</v>
      </c>
      <c r="B18851">
        <v>1607031</v>
      </c>
      <c r="C18851" t="s">
        <v>22813</v>
      </c>
    </row>
    <row r="18852" spans="1:3" x14ac:dyDescent="0.25">
      <c r="A18852" s="3" t="s">
        <v>34576</v>
      </c>
      <c r="B18852">
        <v>1607031</v>
      </c>
      <c r="C18852" t="s">
        <v>9981</v>
      </c>
    </row>
    <row r="18853" spans="1:3" x14ac:dyDescent="0.25">
      <c r="A18853" s="3" t="s">
        <v>34577</v>
      </c>
      <c r="B18853">
        <v>1607031</v>
      </c>
      <c r="C18853" t="s">
        <v>32823</v>
      </c>
    </row>
    <row r="18854" spans="1:3" x14ac:dyDescent="0.25">
      <c r="A18854" s="3" t="s">
        <v>34578</v>
      </c>
      <c r="B18854">
        <v>1607031</v>
      </c>
      <c r="C18854" t="s">
        <v>34579</v>
      </c>
    </row>
    <row r="18855" spans="1:3" x14ac:dyDescent="0.25">
      <c r="A18855" s="3" t="s">
        <v>34580</v>
      </c>
      <c r="B18855">
        <v>1607031</v>
      </c>
      <c r="C18855" t="s">
        <v>34581</v>
      </c>
    </row>
    <row r="18856" spans="1:3" x14ac:dyDescent="0.25">
      <c r="A18856" s="3" t="s">
        <v>34582</v>
      </c>
      <c r="B18856">
        <v>1607031</v>
      </c>
      <c r="C18856" t="s">
        <v>34583</v>
      </c>
    </row>
    <row r="18857" spans="1:3" x14ac:dyDescent="0.25">
      <c r="A18857" s="3" t="s">
        <v>34584</v>
      </c>
      <c r="B18857">
        <v>1607031</v>
      </c>
      <c r="C18857" t="s">
        <v>15038</v>
      </c>
    </row>
    <row r="18858" spans="1:3" x14ac:dyDescent="0.25">
      <c r="A18858" s="3" t="s">
        <v>34585</v>
      </c>
      <c r="B18858">
        <v>1607031</v>
      </c>
      <c r="C18858" t="s">
        <v>34296</v>
      </c>
    </row>
    <row r="18859" spans="1:3" x14ac:dyDescent="0.25">
      <c r="A18859" s="3" t="s">
        <v>34586</v>
      </c>
      <c r="B18859">
        <v>1607031</v>
      </c>
      <c r="C18859" t="s">
        <v>6085</v>
      </c>
    </row>
    <row r="18860" spans="1:3" x14ac:dyDescent="0.25">
      <c r="A18860" s="3" t="s">
        <v>34587</v>
      </c>
      <c r="B18860">
        <v>1607031</v>
      </c>
      <c r="C18860" t="s">
        <v>30499</v>
      </c>
    </row>
    <row r="18861" spans="1:3" x14ac:dyDescent="0.25">
      <c r="A18861" s="3" t="s">
        <v>34588</v>
      </c>
      <c r="B18861">
        <v>1607031</v>
      </c>
      <c r="C18861" t="s">
        <v>55</v>
      </c>
    </row>
    <row r="18862" spans="1:3" x14ac:dyDescent="0.25">
      <c r="A18862" s="3" t="s">
        <v>34589</v>
      </c>
      <c r="B18862">
        <v>1607031</v>
      </c>
      <c r="C18862" t="s">
        <v>53</v>
      </c>
    </row>
    <row r="18863" spans="1:3" x14ac:dyDescent="0.25">
      <c r="A18863" s="3" t="s">
        <v>34590</v>
      </c>
      <c r="B18863">
        <v>1607040</v>
      </c>
      <c r="C18863" t="s">
        <v>34591</v>
      </c>
    </row>
    <row r="18864" spans="1:3" x14ac:dyDescent="0.25">
      <c r="A18864" s="3" t="s">
        <v>34592</v>
      </c>
      <c r="B18864">
        <v>1607040</v>
      </c>
      <c r="C18864" t="s">
        <v>32300</v>
      </c>
    </row>
    <row r="18865" spans="1:3" x14ac:dyDescent="0.25">
      <c r="A18865" s="3" t="s">
        <v>34593</v>
      </c>
      <c r="B18865">
        <v>1607040</v>
      </c>
      <c r="C18865" t="s">
        <v>34594</v>
      </c>
    </row>
    <row r="18866" spans="1:3" x14ac:dyDescent="0.25">
      <c r="A18866" s="3" t="s">
        <v>34595</v>
      </c>
      <c r="B18866">
        <v>1607040</v>
      </c>
      <c r="C18866" t="s">
        <v>25822</v>
      </c>
    </row>
    <row r="18867" spans="1:3" x14ac:dyDescent="0.25">
      <c r="A18867" s="3" t="s">
        <v>34596</v>
      </c>
      <c r="B18867">
        <v>1607040</v>
      </c>
      <c r="C18867" t="s">
        <v>34597</v>
      </c>
    </row>
    <row r="18868" spans="1:3" x14ac:dyDescent="0.25">
      <c r="A18868" s="3" t="s">
        <v>34598</v>
      </c>
      <c r="B18868">
        <v>1607040</v>
      </c>
      <c r="C18868" t="s">
        <v>34599</v>
      </c>
    </row>
    <row r="18869" spans="1:3" x14ac:dyDescent="0.25">
      <c r="A18869" s="3" t="s">
        <v>34600</v>
      </c>
      <c r="B18869">
        <v>1607040</v>
      </c>
      <c r="C18869" t="s">
        <v>16382</v>
      </c>
    </row>
    <row r="18870" spans="1:3" x14ac:dyDescent="0.25">
      <c r="A18870" s="3" t="s">
        <v>34601</v>
      </c>
      <c r="B18870">
        <v>1607040</v>
      </c>
      <c r="C18870" t="s">
        <v>34602</v>
      </c>
    </row>
    <row r="18871" spans="1:3" x14ac:dyDescent="0.25">
      <c r="A18871" s="3" t="s">
        <v>34603</v>
      </c>
      <c r="B18871">
        <v>1607040</v>
      </c>
      <c r="C18871" t="s">
        <v>34604</v>
      </c>
    </row>
    <row r="18872" spans="1:3" x14ac:dyDescent="0.25">
      <c r="A18872" s="3" t="s">
        <v>34605</v>
      </c>
      <c r="B18872">
        <v>1607040</v>
      </c>
      <c r="C18872" t="s">
        <v>34606</v>
      </c>
    </row>
    <row r="18873" spans="1:3" x14ac:dyDescent="0.25">
      <c r="A18873" s="3" t="s">
        <v>34607</v>
      </c>
      <c r="B18873">
        <v>1607040</v>
      </c>
      <c r="C18873" t="s">
        <v>34608</v>
      </c>
    </row>
    <row r="18874" spans="1:3" x14ac:dyDescent="0.25">
      <c r="A18874" s="3" t="s">
        <v>34609</v>
      </c>
      <c r="B18874">
        <v>1607040</v>
      </c>
      <c r="C18874" t="s">
        <v>34395</v>
      </c>
    </row>
    <row r="18875" spans="1:3" x14ac:dyDescent="0.25">
      <c r="A18875" s="3" t="s">
        <v>34610</v>
      </c>
      <c r="B18875">
        <v>1607040</v>
      </c>
      <c r="C18875" t="s">
        <v>28809</v>
      </c>
    </row>
    <row r="18876" spans="1:3" x14ac:dyDescent="0.25">
      <c r="A18876" s="3" t="s">
        <v>34611</v>
      </c>
      <c r="B18876">
        <v>1607040</v>
      </c>
      <c r="C18876" t="s">
        <v>34612</v>
      </c>
    </row>
    <row r="18877" spans="1:3" x14ac:dyDescent="0.25">
      <c r="A18877" s="3" t="s">
        <v>34613</v>
      </c>
      <c r="B18877">
        <v>1607040</v>
      </c>
      <c r="C18877" t="s">
        <v>34614</v>
      </c>
    </row>
    <row r="18878" spans="1:3" x14ac:dyDescent="0.25">
      <c r="A18878" s="3" t="s">
        <v>34615</v>
      </c>
      <c r="B18878">
        <v>1607040</v>
      </c>
      <c r="C18878" t="s">
        <v>34616</v>
      </c>
    </row>
    <row r="18879" spans="1:3" x14ac:dyDescent="0.25">
      <c r="A18879" s="3" t="s">
        <v>34617</v>
      </c>
      <c r="B18879">
        <v>1607040</v>
      </c>
      <c r="C18879" t="s">
        <v>27570</v>
      </c>
    </row>
    <row r="18880" spans="1:3" x14ac:dyDescent="0.25">
      <c r="A18880" s="3" t="s">
        <v>34618</v>
      </c>
      <c r="B18880">
        <v>1607040</v>
      </c>
      <c r="C18880" t="s">
        <v>34619</v>
      </c>
    </row>
    <row r="18881" spans="1:3" x14ac:dyDescent="0.25">
      <c r="A18881" s="3" t="s">
        <v>34620</v>
      </c>
      <c r="B18881">
        <v>1607040</v>
      </c>
      <c r="C18881" t="s">
        <v>31475</v>
      </c>
    </row>
    <row r="18882" spans="1:3" x14ac:dyDescent="0.25">
      <c r="A18882" s="3" t="s">
        <v>34621</v>
      </c>
      <c r="B18882">
        <v>1607040</v>
      </c>
      <c r="C18882" t="s">
        <v>34622</v>
      </c>
    </row>
    <row r="18883" spans="1:3" x14ac:dyDescent="0.25">
      <c r="A18883" s="3" t="s">
        <v>34623</v>
      </c>
      <c r="B18883">
        <v>1607040</v>
      </c>
      <c r="C18883" t="s">
        <v>26807</v>
      </c>
    </row>
    <row r="18884" spans="1:3" x14ac:dyDescent="0.25">
      <c r="A18884" s="3" t="s">
        <v>34624</v>
      </c>
      <c r="B18884">
        <v>1607040</v>
      </c>
      <c r="C18884" t="s">
        <v>34625</v>
      </c>
    </row>
    <row r="18885" spans="1:3" x14ac:dyDescent="0.25">
      <c r="A18885" s="3" t="s">
        <v>34626</v>
      </c>
      <c r="B18885">
        <v>1607040</v>
      </c>
      <c r="C18885" t="s">
        <v>34627</v>
      </c>
    </row>
    <row r="18886" spans="1:3" x14ac:dyDescent="0.25">
      <c r="A18886" s="3" t="s">
        <v>34628</v>
      </c>
      <c r="B18886">
        <v>1607040</v>
      </c>
      <c r="C18886" t="s">
        <v>34629</v>
      </c>
    </row>
    <row r="18887" spans="1:3" x14ac:dyDescent="0.25">
      <c r="A18887" s="3" t="s">
        <v>34630</v>
      </c>
      <c r="B18887">
        <v>1607040</v>
      </c>
      <c r="C18887" t="s">
        <v>34631</v>
      </c>
    </row>
    <row r="18888" spans="1:3" x14ac:dyDescent="0.25">
      <c r="A18888" s="3" t="s">
        <v>34632</v>
      </c>
      <c r="B18888">
        <v>1607040</v>
      </c>
      <c r="C18888" t="s">
        <v>34633</v>
      </c>
    </row>
    <row r="18889" spans="1:3" x14ac:dyDescent="0.25">
      <c r="A18889" s="3" t="s">
        <v>34634</v>
      </c>
      <c r="B18889">
        <v>1607041</v>
      </c>
      <c r="C18889" t="s">
        <v>27562</v>
      </c>
    </row>
    <row r="18890" spans="1:3" x14ac:dyDescent="0.25">
      <c r="A18890" s="3" t="s">
        <v>34635</v>
      </c>
      <c r="B18890">
        <v>1607041</v>
      </c>
      <c r="C18890" t="s">
        <v>34636</v>
      </c>
    </row>
    <row r="18891" spans="1:3" x14ac:dyDescent="0.25">
      <c r="A18891" s="3" t="s">
        <v>34637</v>
      </c>
      <c r="B18891">
        <v>1607041</v>
      </c>
      <c r="C18891" t="s">
        <v>34638</v>
      </c>
    </row>
    <row r="18892" spans="1:3" x14ac:dyDescent="0.25">
      <c r="A18892" s="3" t="s">
        <v>34639</v>
      </c>
      <c r="B18892">
        <v>1607041</v>
      </c>
      <c r="C18892" t="s">
        <v>34640</v>
      </c>
    </row>
    <row r="18893" spans="1:3" x14ac:dyDescent="0.25">
      <c r="A18893" s="3" t="s">
        <v>34641</v>
      </c>
      <c r="B18893">
        <v>1607041</v>
      </c>
      <c r="C18893" t="s">
        <v>34642</v>
      </c>
    </row>
    <row r="18894" spans="1:3" x14ac:dyDescent="0.25">
      <c r="A18894" s="3" t="s">
        <v>34643</v>
      </c>
      <c r="B18894">
        <v>1607041</v>
      </c>
      <c r="C18894" t="s">
        <v>10085</v>
      </c>
    </row>
    <row r="18895" spans="1:3" x14ac:dyDescent="0.25">
      <c r="A18895" s="3" t="s">
        <v>34644</v>
      </c>
      <c r="B18895">
        <v>1607041</v>
      </c>
      <c r="C18895" t="s">
        <v>34645</v>
      </c>
    </row>
    <row r="18896" spans="1:3" x14ac:dyDescent="0.25">
      <c r="A18896" s="3" t="s">
        <v>34646</v>
      </c>
      <c r="B18896">
        <v>1607041</v>
      </c>
      <c r="C18896" t="s">
        <v>34647</v>
      </c>
    </row>
    <row r="18897" spans="1:3" x14ac:dyDescent="0.25">
      <c r="A18897" s="3" t="s">
        <v>34648</v>
      </c>
      <c r="B18897">
        <v>1607041</v>
      </c>
      <c r="C18897" t="s">
        <v>34649</v>
      </c>
    </row>
    <row r="18898" spans="1:3" x14ac:dyDescent="0.25">
      <c r="A18898" s="3" t="s">
        <v>34650</v>
      </c>
      <c r="B18898">
        <v>1607041</v>
      </c>
      <c r="C18898" t="s">
        <v>34651</v>
      </c>
    </row>
    <row r="18899" spans="1:3" x14ac:dyDescent="0.25">
      <c r="A18899" s="3" t="s">
        <v>34652</v>
      </c>
      <c r="B18899">
        <v>1607041</v>
      </c>
      <c r="C18899" t="s">
        <v>34653</v>
      </c>
    </row>
    <row r="18900" spans="1:3" x14ac:dyDescent="0.25">
      <c r="A18900" s="3" t="s">
        <v>34654</v>
      </c>
      <c r="B18900">
        <v>1607050</v>
      </c>
      <c r="C18900" t="s">
        <v>29824</v>
      </c>
    </row>
    <row r="18901" spans="1:3" x14ac:dyDescent="0.25">
      <c r="A18901" s="3" t="s">
        <v>34655</v>
      </c>
      <c r="B18901">
        <v>1607050</v>
      </c>
      <c r="C18901" t="s">
        <v>34656</v>
      </c>
    </row>
    <row r="18902" spans="1:3" x14ac:dyDescent="0.25">
      <c r="A18902" s="3" t="s">
        <v>34657</v>
      </c>
      <c r="B18902">
        <v>1607050</v>
      </c>
      <c r="C18902" t="s">
        <v>9645</v>
      </c>
    </row>
    <row r="18903" spans="1:3" x14ac:dyDescent="0.25">
      <c r="A18903" s="3" t="s">
        <v>34658</v>
      </c>
      <c r="B18903">
        <v>1607050</v>
      </c>
      <c r="C18903" t="s">
        <v>34659</v>
      </c>
    </row>
    <row r="18904" spans="1:3" x14ac:dyDescent="0.25">
      <c r="A18904" s="3" t="s">
        <v>34660</v>
      </c>
      <c r="B18904">
        <v>1607050</v>
      </c>
      <c r="C18904" t="s">
        <v>34661</v>
      </c>
    </row>
    <row r="18905" spans="1:3" x14ac:dyDescent="0.25">
      <c r="A18905" s="3" t="s">
        <v>34662</v>
      </c>
      <c r="B18905">
        <v>1607050</v>
      </c>
      <c r="C18905" t="s">
        <v>34663</v>
      </c>
    </row>
    <row r="18906" spans="1:3" x14ac:dyDescent="0.25">
      <c r="A18906" s="3" t="s">
        <v>34664</v>
      </c>
      <c r="B18906">
        <v>1607050</v>
      </c>
      <c r="C18906" t="s">
        <v>34665</v>
      </c>
    </row>
    <row r="18907" spans="1:3" x14ac:dyDescent="0.25">
      <c r="A18907" s="3" t="s">
        <v>34666</v>
      </c>
      <c r="B18907">
        <v>1607050</v>
      </c>
      <c r="C18907" t="s">
        <v>34126</v>
      </c>
    </row>
    <row r="18908" spans="1:3" x14ac:dyDescent="0.25">
      <c r="A18908" s="3" t="s">
        <v>34667</v>
      </c>
      <c r="B18908">
        <v>1607050</v>
      </c>
      <c r="C18908" t="s">
        <v>34668</v>
      </c>
    </row>
    <row r="18909" spans="1:3" x14ac:dyDescent="0.25">
      <c r="A18909" s="3" t="s">
        <v>34669</v>
      </c>
      <c r="B18909">
        <v>1607050</v>
      </c>
      <c r="C18909" t="s">
        <v>34670</v>
      </c>
    </row>
    <row r="18910" spans="1:3" x14ac:dyDescent="0.25">
      <c r="A18910" s="3" t="s">
        <v>34671</v>
      </c>
      <c r="B18910">
        <v>1607050</v>
      </c>
      <c r="C18910" t="s">
        <v>34672</v>
      </c>
    </row>
    <row r="18911" spans="1:3" x14ac:dyDescent="0.25">
      <c r="A18911" s="3" t="s">
        <v>34673</v>
      </c>
      <c r="B18911">
        <v>1607050</v>
      </c>
      <c r="C18911" t="s">
        <v>34674</v>
      </c>
    </row>
    <row r="18912" spans="1:3" x14ac:dyDescent="0.25">
      <c r="A18912" s="3" t="s">
        <v>34675</v>
      </c>
      <c r="B18912">
        <v>1607051</v>
      </c>
      <c r="C18912" t="s">
        <v>34676</v>
      </c>
    </row>
    <row r="18913" spans="1:3" x14ac:dyDescent="0.25">
      <c r="A18913" s="3" t="s">
        <v>34677</v>
      </c>
      <c r="B18913">
        <v>1607051</v>
      </c>
      <c r="C18913" t="s">
        <v>34678</v>
      </c>
    </row>
    <row r="18914" spans="1:3" x14ac:dyDescent="0.25">
      <c r="A18914" s="3" t="s">
        <v>34679</v>
      </c>
      <c r="B18914">
        <v>1607051</v>
      </c>
      <c r="C18914" t="s">
        <v>34680</v>
      </c>
    </row>
    <row r="18915" spans="1:3" x14ac:dyDescent="0.25">
      <c r="A18915" s="3" t="s">
        <v>34681</v>
      </c>
      <c r="B18915">
        <v>1607051</v>
      </c>
      <c r="C18915" t="s">
        <v>34682</v>
      </c>
    </row>
    <row r="18916" spans="1:3" x14ac:dyDescent="0.25">
      <c r="A18916" s="3" t="s">
        <v>34683</v>
      </c>
      <c r="B18916">
        <v>1607051</v>
      </c>
      <c r="C18916" t="s">
        <v>315</v>
      </c>
    </row>
    <row r="18917" spans="1:3" x14ac:dyDescent="0.25">
      <c r="A18917" s="3" t="s">
        <v>34684</v>
      </c>
      <c r="B18917">
        <v>1607051</v>
      </c>
      <c r="C18917" t="s">
        <v>34685</v>
      </c>
    </row>
    <row r="18918" spans="1:3" x14ac:dyDescent="0.25">
      <c r="A18918" s="3" t="s">
        <v>34686</v>
      </c>
      <c r="B18918">
        <v>1607051</v>
      </c>
      <c r="C18918" t="s">
        <v>4332</v>
      </c>
    </row>
    <row r="18919" spans="1:3" x14ac:dyDescent="0.25">
      <c r="A18919" s="3" t="s">
        <v>34687</v>
      </c>
      <c r="B18919">
        <v>1607051</v>
      </c>
      <c r="C18919" t="s">
        <v>34688</v>
      </c>
    </row>
    <row r="18920" spans="1:3" x14ac:dyDescent="0.25">
      <c r="A18920" s="3" t="s">
        <v>34689</v>
      </c>
      <c r="B18920">
        <v>1607051</v>
      </c>
      <c r="C18920" t="s">
        <v>12007</v>
      </c>
    </row>
    <row r="18921" spans="1:3" x14ac:dyDescent="0.25">
      <c r="A18921" s="3" t="s">
        <v>34690</v>
      </c>
      <c r="B18921">
        <v>1607051</v>
      </c>
      <c r="C18921" t="s">
        <v>34691</v>
      </c>
    </row>
    <row r="18922" spans="1:3" x14ac:dyDescent="0.25">
      <c r="A18922" s="3" t="s">
        <v>34692</v>
      </c>
      <c r="B18922">
        <v>1607051</v>
      </c>
      <c r="C18922" t="s">
        <v>34693</v>
      </c>
    </row>
    <row r="18923" spans="1:3" x14ac:dyDescent="0.25">
      <c r="A18923" s="3" t="s">
        <v>34694</v>
      </c>
      <c r="B18923">
        <v>1607051</v>
      </c>
      <c r="C18923" t="s">
        <v>34695</v>
      </c>
    </row>
    <row r="18924" spans="1:3" x14ac:dyDescent="0.25">
      <c r="A18924" s="3" t="s">
        <v>34696</v>
      </c>
      <c r="B18924">
        <v>1607051</v>
      </c>
      <c r="C18924" t="s">
        <v>34697</v>
      </c>
    </row>
    <row r="18925" spans="1:3" x14ac:dyDescent="0.25">
      <c r="A18925" s="3" t="s">
        <v>34698</v>
      </c>
      <c r="B18925">
        <v>1607051</v>
      </c>
      <c r="C18925" t="s">
        <v>10085</v>
      </c>
    </row>
    <row r="18926" spans="1:3" x14ac:dyDescent="0.25">
      <c r="A18926" s="3" t="s">
        <v>34699</v>
      </c>
      <c r="B18926">
        <v>1607051</v>
      </c>
      <c r="C18926" t="s">
        <v>34700</v>
      </c>
    </row>
    <row r="18927" spans="1:3" x14ac:dyDescent="0.25">
      <c r="A18927" s="3" t="s">
        <v>34701</v>
      </c>
      <c r="B18927">
        <v>1607060</v>
      </c>
      <c r="C18927" t="s">
        <v>34702</v>
      </c>
    </row>
    <row r="18928" spans="1:3" x14ac:dyDescent="0.25">
      <c r="A18928" s="3" t="s">
        <v>34703</v>
      </c>
      <c r="B18928">
        <v>1607060</v>
      </c>
      <c r="C18928" t="s">
        <v>34704</v>
      </c>
    </row>
    <row r="18929" spans="1:3" x14ac:dyDescent="0.25">
      <c r="A18929" s="3" t="s">
        <v>34705</v>
      </c>
      <c r="B18929">
        <v>1607060</v>
      </c>
      <c r="C18929" t="s">
        <v>34706</v>
      </c>
    </row>
    <row r="18930" spans="1:3" x14ac:dyDescent="0.25">
      <c r="A18930" s="3" t="s">
        <v>34707</v>
      </c>
      <c r="B18930">
        <v>1607060</v>
      </c>
      <c r="C18930" t="s">
        <v>34708</v>
      </c>
    </row>
    <row r="18931" spans="1:3" x14ac:dyDescent="0.25">
      <c r="A18931" s="3" t="s">
        <v>34709</v>
      </c>
      <c r="B18931">
        <v>1607060</v>
      </c>
      <c r="C18931" t="s">
        <v>34710</v>
      </c>
    </row>
    <row r="18932" spans="1:3" x14ac:dyDescent="0.25">
      <c r="A18932" s="3" t="s">
        <v>34711</v>
      </c>
      <c r="B18932">
        <v>1607060</v>
      </c>
      <c r="C18932" t="s">
        <v>34712</v>
      </c>
    </row>
    <row r="18933" spans="1:3" x14ac:dyDescent="0.25">
      <c r="A18933" s="3" t="s">
        <v>34713</v>
      </c>
      <c r="B18933">
        <v>1607060</v>
      </c>
      <c r="C18933" t="s">
        <v>34714</v>
      </c>
    </row>
    <row r="18934" spans="1:3" x14ac:dyDescent="0.25">
      <c r="A18934" s="3" t="s">
        <v>34715</v>
      </c>
      <c r="B18934">
        <v>1607060</v>
      </c>
      <c r="C18934" t="s">
        <v>34716</v>
      </c>
    </row>
    <row r="18935" spans="1:3" x14ac:dyDescent="0.25">
      <c r="A18935" s="3" t="s">
        <v>34717</v>
      </c>
      <c r="B18935">
        <v>1607060</v>
      </c>
      <c r="C18935" t="s">
        <v>34718</v>
      </c>
    </row>
    <row r="18936" spans="1:3" x14ac:dyDescent="0.25">
      <c r="A18936" s="3" t="s">
        <v>34719</v>
      </c>
      <c r="B18936">
        <v>1607060</v>
      </c>
      <c r="C18936" t="s">
        <v>34720</v>
      </c>
    </row>
    <row r="18937" spans="1:3" x14ac:dyDescent="0.25">
      <c r="A18937" s="3" t="s">
        <v>34721</v>
      </c>
      <c r="B18937">
        <v>1607060</v>
      </c>
      <c r="C18937" t="s">
        <v>34722</v>
      </c>
    </row>
    <row r="18938" spans="1:3" x14ac:dyDescent="0.25">
      <c r="A18938" s="3" t="s">
        <v>34723</v>
      </c>
      <c r="B18938">
        <v>1607060</v>
      </c>
      <c r="C18938" t="s">
        <v>34724</v>
      </c>
    </row>
    <row r="18939" spans="1:3" x14ac:dyDescent="0.25">
      <c r="A18939" s="3" t="s">
        <v>34725</v>
      </c>
      <c r="B18939">
        <v>1607060</v>
      </c>
      <c r="C18939" t="s">
        <v>34726</v>
      </c>
    </row>
    <row r="18940" spans="1:3" x14ac:dyDescent="0.25">
      <c r="A18940" s="3" t="s">
        <v>34727</v>
      </c>
      <c r="B18940">
        <v>1607061</v>
      </c>
      <c r="C18940" t="s">
        <v>15038</v>
      </c>
    </row>
    <row r="18941" spans="1:3" x14ac:dyDescent="0.25">
      <c r="A18941" s="3" t="s">
        <v>34728</v>
      </c>
      <c r="B18941">
        <v>1607061</v>
      </c>
      <c r="C18941" t="s">
        <v>34729</v>
      </c>
    </row>
    <row r="18942" spans="1:3" x14ac:dyDescent="0.25">
      <c r="A18942" s="3" t="s">
        <v>34730</v>
      </c>
      <c r="B18942">
        <v>1607061</v>
      </c>
      <c r="C18942" t="s">
        <v>34731</v>
      </c>
    </row>
    <row r="18943" spans="1:3" x14ac:dyDescent="0.25">
      <c r="A18943" s="3" t="s">
        <v>34732</v>
      </c>
      <c r="B18943">
        <v>1607061</v>
      </c>
      <c r="C18943" t="s">
        <v>34733</v>
      </c>
    </row>
    <row r="18944" spans="1:3" x14ac:dyDescent="0.25">
      <c r="A18944" s="3" t="s">
        <v>34734</v>
      </c>
      <c r="B18944">
        <v>1607061</v>
      </c>
      <c r="C18944" t="s">
        <v>27522</v>
      </c>
    </row>
    <row r="18945" spans="1:3" x14ac:dyDescent="0.25">
      <c r="A18945" s="3" t="s">
        <v>34735</v>
      </c>
      <c r="B18945">
        <v>1607061</v>
      </c>
      <c r="C18945" t="s">
        <v>34736</v>
      </c>
    </row>
    <row r="18946" spans="1:3" x14ac:dyDescent="0.25">
      <c r="A18946" s="3" t="s">
        <v>34737</v>
      </c>
      <c r="B18946">
        <v>1607061</v>
      </c>
      <c r="C18946" t="s">
        <v>34738</v>
      </c>
    </row>
    <row r="18947" spans="1:3" x14ac:dyDescent="0.25">
      <c r="A18947" s="3" t="s">
        <v>34739</v>
      </c>
      <c r="B18947">
        <v>1607061</v>
      </c>
      <c r="C18947" t="s">
        <v>34740</v>
      </c>
    </row>
    <row r="18948" spans="1:3" x14ac:dyDescent="0.25">
      <c r="A18948" s="3" t="s">
        <v>34741</v>
      </c>
      <c r="B18948">
        <v>1607061</v>
      </c>
      <c r="C18948" t="s">
        <v>34742</v>
      </c>
    </row>
    <row r="18949" spans="1:3" x14ac:dyDescent="0.25">
      <c r="A18949" s="3" t="s">
        <v>34743</v>
      </c>
      <c r="B18949">
        <v>1607061</v>
      </c>
      <c r="C18949" t="s">
        <v>18005</v>
      </c>
    </row>
    <row r="18950" spans="1:3" x14ac:dyDescent="0.25">
      <c r="A18950" s="3" t="s">
        <v>34744</v>
      </c>
      <c r="B18950">
        <v>1607061</v>
      </c>
      <c r="C18950" t="s">
        <v>34745</v>
      </c>
    </row>
    <row r="18951" spans="1:3" x14ac:dyDescent="0.25">
      <c r="A18951" s="3" t="s">
        <v>34746</v>
      </c>
      <c r="B18951">
        <v>1607061</v>
      </c>
      <c r="C18951" t="s">
        <v>34747</v>
      </c>
    </row>
    <row r="18952" spans="1:3" x14ac:dyDescent="0.25">
      <c r="A18952" s="3" t="s">
        <v>34748</v>
      </c>
      <c r="B18952">
        <v>1607061</v>
      </c>
      <c r="C18952" t="s">
        <v>30499</v>
      </c>
    </row>
    <row r="18953" spans="1:3" x14ac:dyDescent="0.25">
      <c r="A18953" s="3" t="s">
        <v>34749</v>
      </c>
      <c r="B18953">
        <v>1607061</v>
      </c>
      <c r="C18953" t="s">
        <v>1010</v>
      </c>
    </row>
    <row r="18954" spans="1:3" x14ac:dyDescent="0.25">
      <c r="A18954" s="3" t="s">
        <v>34750</v>
      </c>
      <c r="B18954">
        <v>1607061</v>
      </c>
      <c r="C18954" t="s">
        <v>34751</v>
      </c>
    </row>
    <row r="18955" spans="1:3" x14ac:dyDescent="0.25">
      <c r="A18955" s="3" t="s">
        <v>34752</v>
      </c>
      <c r="B18955">
        <v>1607061</v>
      </c>
      <c r="C18955" t="s">
        <v>34753</v>
      </c>
    </row>
    <row r="18956" spans="1:3" x14ac:dyDescent="0.25">
      <c r="A18956" s="3" t="s">
        <v>34754</v>
      </c>
      <c r="B18956">
        <v>1607070</v>
      </c>
      <c r="C18956" t="s">
        <v>34755</v>
      </c>
    </row>
    <row r="18957" spans="1:3" x14ac:dyDescent="0.25">
      <c r="A18957" s="3" t="s">
        <v>34756</v>
      </c>
      <c r="B18957">
        <v>1607070</v>
      </c>
      <c r="C18957" t="s">
        <v>34757</v>
      </c>
    </row>
    <row r="18958" spans="1:3" x14ac:dyDescent="0.25">
      <c r="A18958" s="3" t="s">
        <v>34758</v>
      </c>
      <c r="B18958">
        <v>1607070</v>
      </c>
      <c r="C18958" t="s">
        <v>34759</v>
      </c>
    </row>
    <row r="18959" spans="1:3" x14ac:dyDescent="0.25">
      <c r="A18959" s="3" t="s">
        <v>34760</v>
      </c>
      <c r="B18959">
        <v>1607070</v>
      </c>
      <c r="C18959" t="s">
        <v>34761</v>
      </c>
    </row>
    <row r="18960" spans="1:3" x14ac:dyDescent="0.25">
      <c r="A18960" s="3" t="s">
        <v>34762</v>
      </c>
      <c r="B18960">
        <v>1607070</v>
      </c>
      <c r="C18960" t="s">
        <v>34763</v>
      </c>
    </row>
    <row r="18961" spans="1:3" x14ac:dyDescent="0.25">
      <c r="A18961" s="3" t="s">
        <v>34764</v>
      </c>
      <c r="B18961">
        <v>1607070</v>
      </c>
      <c r="C18961" t="s">
        <v>30586</v>
      </c>
    </row>
    <row r="18962" spans="1:3" x14ac:dyDescent="0.25">
      <c r="A18962" s="3" t="s">
        <v>34765</v>
      </c>
      <c r="B18962">
        <v>1607070</v>
      </c>
      <c r="C18962" t="s">
        <v>34766</v>
      </c>
    </row>
    <row r="18963" spans="1:3" x14ac:dyDescent="0.25">
      <c r="A18963" s="3" t="s">
        <v>34767</v>
      </c>
      <c r="B18963">
        <v>1607070</v>
      </c>
      <c r="C18963" t="s">
        <v>32046</v>
      </c>
    </row>
    <row r="18964" spans="1:3" x14ac:dyDescent="0.25">
      <c r="A18964" s="3" t="s">
        <v>34768</v>
      </c>
      <c r="B18964">
        <v>1607070</v>
      </c>
      <c r="C18964" t="s">
        <v>34769</v>
      </c>
    </row>
    <row r="18965" spans="1:3" x14ac:dyDescent="0.25">
      <c r="A18965" s="3" t="s">
        <v>34770</v>
      </c>
      <c r="B18965">
        <v>1607070</v>
      </c>
      <c r="C18965" t="s">
        <v>34317</v>
      </c>
    </row>
    <row r="18966" spans="1:3" x14ac:dyDescent="0.25">
      <c r="A18966" s="3" t="s">
        <v>34771</v>
      </c>
      <c r="B18966">
        <v>1607070</v>
      </c>
      <c r="C18966" t="s">
        <v>34772</v>
      </c>
    </row>
    <row r="18967" spans="1:3" x14ac:dyDescent="0.25">
      <c r="A18967" s="3" t="s">
        <v>34773</v>
      </c>
      <c r="B18967">
        <v>1607070</v>
      </c>
      <c r="C18967" t="s">
        <v>34774</v>
      </c>
    </row>
    <row r="18968" spans="1:3" x14ac:dyDescent="0.25">
      <c r="A18968" s="3" t="s">
        <v>34775</v>
      </c>
      <c r="B18968">
        <v>1607070</v>
      </c>
      <c r="C18968" t="s">
        <v>25890</v>
      </c>
    </row>
    <row r="18969" spans="1:3" x14ac:dyDescent="0.25">
      <c r="A18969" s="3" t="s">
        <v>34776</v>
      </c>
      <c r="B18969">
        <v>1607070</v>
      </c>
      <c r="C18969" t="s">
        <v>34777</v>
      </c>
    </row>
    <row r="18970" spans="1:3" x14ac:dyDescent="0.25">
      <c r="A18970" s="3" t="s">
        <v>34778</v>
      </c>
      <c r="B18970">
        <v>1607070</v>
      </c>
      <c r="C18970" t="s">
        <v>23780</v>
      </c>
    </row>
    <row r="18971" spans="1:3" x14ac:dyDescent="0.25">
      <c r="A18971" s="3" t="s">
        <v>34779</v>
      </c>
      <c r="B18971">
        <v>1607070</v>
      </c>
      <c r="C18971" t="s">
        <v>34780</v>
      </c>
    </row>
    <row r="18972" spans="1:3" x14ac:dyDescent="0.25">
      <c r="A18972" s="3" t="s">
        <v>34781</v>
      </c>
      <c r="B18972">
        <v>1607070</v>
      </c>
      <c r="C18972" t="s">
        <v>34179</v>
      </c>
    </row>
    <row r="18973" spans="1:3" x14ac:dyDescent="0.25">
      <c r="A18973" s="3" t="s">
        <v>34782</v>
      </c>
      <c r="B18973">
        <v>1607070</v>
      </c>
      <c r="C18973" t="s">
        <v>34783</v>
      </c>
    </row>
    <row r="18974" spans="1:3" x14ac:dyDescent="0.25">
      <c r="A18974" s="3" t="s">
        <v>34784</v>
      </c>
      <c r="B18974">
        <v>1607070</v>
      </c>
      <c r="C18974" t="s">
        <v>24953</v>
      </c>
    </row>
    <row r="18975" spans="1:3" x14ac:dyDescent="0.25">
      <c r="A18975" s="3" t="s">
        <v>34785</v>
      </c>
      <c r="B18975">
        <v>1607070</v>
      </c>
      <c r="C18975" t="s">
        <v>34786</v>
      </c>
    </row>
    <row r="18976" spans="1:3" x14ac:dyDescent="0.25">
      <c r="A18976" s="3" t="s">
        <v>34787</v>
      </c>
      <c r="B18976">
        <v>1607080</v>
      </c>
      <c r="C18976" t="s">
        <v>34788</v>
      </c>
    </row>
    <row r="18977" spans="1:3" x14ac:dyDescent="0.25">
      <c r="A18977" s="3" t="s">
        <v>34789</v>
      </c>
      <c r="B18977">
        <v>1607080</v>
      </c>
      <c r="C18977" t="s">
        <v>9981</v>
      </c>
    </row>
    <row r="18978" spans="1:3" x14ac:dyDescent="0.25">
      <c r="A18978" s="3" t="s">
        <v>34790</v>
      </c>
      <c r="B18978">
        <v>1607080</v>
      </c>
      <c r="C18978" t="s">
        <v>1660</v>
      </c>
    </row>
    <row r="18979" spans="1:3" x14ac:dyDescent="0.25">
      <c r="A18979" s="3" t="s">
        <v>34791</v>
      </c>
      <c r="B18979">
        <v>1607080</v>
      </c>
      <c r="C18979" t="s">
        <v>34792</v>
      </c>
    </row>
    <row r="18980" spans="1:3" x14ac:dyDescent="0.25">
      <c r="A18980" s="3" t="s">
        <v>34793</v>
      </c>
      <c r="B18980">
        <v>1607080</v>
      </c>
      <c r="C18980" t="s">
        <v>1585</v>
      </c>
    </row>
    <row r="18981" spans="1:3" x14ac:dyDescent="0.25">
      <c r="A18981" s="3" t="s">
        <v>34794</v>
      </c>
      <c r="B18981">
        <v>1607080</v>
      </c>
      <c r="C18981" t="s">
        <v>10009</v>
      </c>
    </row>
    <row r="18982" spans="1:3" x14ac:dyDescent="0.25">
      <c r="A18982" s="3" t="s">
        <v>34795</v>
      </c>
      <c r="B18982">
        <v>1607080</v>
      </c>
      <c r="C18982" t="s">
        <v>34796</v>
      </c>
    </row>
    <row r="18983" spans="1:3" x14ac:dyDescent="0.25">
      <c r="A18983" s="3" t="s">
        <v>34797</v>
      </c>
      <c r="B18983">
        <v>1607080</v>
      </c>
      <c r="C18983" t="s">
        <v>32097</v>
      </c>
    </row>
    <row r="18984" spans="1:3" x14ac:dyDescent="0.25">
      <c r="A18984" s="3" t="s">
        <v>34798</v>
      </c>
      <c r="B18984">
        <v>1607080</v>
      </c>
      <c r="C18984" t="s">
        <v>34799</v>
      </c>
    </row>
    <row r="18985" spans="1:3" x14ac:dyDescent="0.25">
      <c r="A18985" s="3" t="s">
        <v>34800</v>
      </c>
      <c r="B18985">
        <v>1607080</v>
      </c>
      <c r="C18985" t="s">
        <v>34801</v>
      </c>
    </row>
    <row r="18986" spans="1:3" x14ac:dyDescent="0.25">
      <c r="A18986" s="3" t="s">
        <v>34802</v>
      </c>
      <c r="B18986">
        <v>1607080</v>
      </c>
      <c r="C18986" t="s">
        <v>408</v>
      </c>
    </row>
    <row r="18987" spans="1:3" x14ac:dyDescent="0.25">
      <c r="A18987" s="3" t="s">
        <v>34803</v>
      </c>
      <c r="B18987">
        <v>1607080</v>
      </c>
      <c r="C18987" t="s">
        <v>34804</v>
      </c>
    </row>
    <row r="18988" spans="1:3" x14ac:dyDescent="0.25">
      <c r="A18988" s="3" t="s">
        <v>34805</v>
      </c>
      <c r="B18988">
        <v>1607080</v>
      </c>
      <c r="C18988" t="s">
        <v>34806</v>
      </c>
    </row>
    <row r="18989" spans="1:3" x14ac:dyDescent="0.25">
      <c r="A18989" s="3" t="s">
        <v>34807</v>
      </c>
      <c r="B18989">
        <v>1607080</v>
      </c>
      <c r="C18989" t="s">
        <v>34808</v>
      </c>
    </row>
    <row r="18990" spans="1:3" x14ac:dyDescent="0.25">
      <c r="A18990" s="3" t="s">
        <v>34809</v>
      </c>
      <c r="B18990">
        <v>1607080</v>
      </c>
      <c r="C18990" t="s">
        <v>34810</v>
      </c>
    </row>
    <row r="18991" spans="1:3" x14ac:dyDescent="0.25">
      <c r="A18991" s="3" t="s">
        <v>34811</v>
      </c>
      <c r="B18991">
        <v>1607081</v>
      </c>
      <c r="C18991" t="s">
        <v>31376</v>
      </c>
    </row>
    <row r="18992" spans="1:3" x14ac:dyDescent="0.25">
      <c r="A18992" s="3" t="s">
        <v>34812</v>
      </c>
      <c r="B18992">
        <v>1607081</v>
      </c>
      <c r="C18992" t="s">
        <v>34813</v>
      </c>
    </row>
    <row r="18993" spans="1:3" x14ac:dyDescent="0.25">
      <c r="A18993" s="3" t="s">
        <v>34814</v>
      </c>
      <c r="B18993">
        <v>1607081</v>
      </c>
      <c r="C18993" t="s">
        <v>18077</v>
      </c>
    </row>
    <row r="18994" spans="1:3" x14ac:dyDescent="0.25">
      <c r="A18994" s="3" t="s">
        <v>34815</v>
      </c>
      <c r="B18994">
        <v>1607081</v>
      </c>
      <c r="C18994" t="s">
        <v>34816</v>
      </c>
    </row>
    <row r="18995" spans="1:3" x14ac:dyDescent="0.25">
      <c r="A18995" s="3" t="s">
        <v>34817</v>
      </c>
      <c r="B18995">
        <v>1607081</v>
      </c>
      <c r="C18995" t="s">
        <v>32457</v>
      </c>
    </row>
    <row r="18996" spans="1:3" x14ac:dyDescent="0.25">
      <c r="A18996" s="3" t="s">
        <v>34818</v>
      </c>
      <c r="B18996">
        <v>1607081</v>
      </c>
      <c r="C18996" t="s">
        <v>20467</v>
      </c>
    </row>
    <row r="18997" spans="1:3" x14ac:dyDescent="0.25">
      <c r="A18997" s="3" t="s">
        <v>34819</v>
      </c>
      <c r="B18997">
        <v>1607081</v>
      </c>
      <c r="C18997" t="s">
        <v>15123</v>
      </c>
    </row>
    <row r="18998" spans="1:3" x14ac:dyDescent="0.25">
      <c r="A18998" s="3" t="s">
        <v>34820</v>
      </c>
      <c r="B18998">
        <v>1607081</v>
      </c>
      <c r="C18998" t="s">
        <v>34821</v>
      </c>
    </row>
    <row r="18999" spans="1:3" x14ac:dyDescent="0.25">
      <c r="A18999" s="3" t="s">
        <v>34822</v>
      </c>
      <c r="B18999">
        <v>1607081</v>
      </c>
      <c r="C18999" t="s">
        <v>26222</v>
      </c>
    </row>
    <row r="19000" spans="1:3" x14ac:dyDescent="0.25">
      <c r="A19000" s="3" t="s">
        <v>34823</v>
      </c>
      <c r="B19000">
        <v>1607081</v>
      </c>
      <c r="C19000" t="s">
        <v>34824</v>
      </c>
    </row>
    <row r="19001" spans="1:3" x14ac:dyDescent="0.25">
      <c r="A19001" s="3" t="s">
        <v>34825</v>
      </c>
      <c r="B19001">
        <v>1607081</v>
      </c>
      <c r="C19001" t="s">
        <v>34826</v>
      </c>
    </row>
    <row r="19002" spans="1:3" x14ac:dyDescent="0.25">
      <c r="A19002" s="3" t="s">
        <v>34827</v>
      </c>
      <c r="B19002">
        <v>1607081</v>
      </c>
      <c r="C19002" t="s">
        <v>31038</v>
      </c>
    </row>
    <row r="19003" spans="1:3" x14ac:dyDescent="0.25">
      <c r="A19003" s="3" t="s">
        <v>34828</v>
      </c>
      <c r="B19003">
        <v>1607081</v>
      </c>
      <c r="C19003" t="s">
        <v>34829</v>
      </c>
    </row>
    <row r="19004" spans="1:3" x14ac:dyDescent="0.25">
      <c r="A19004" s="3" t="s">
        <v>34830</v>
      </c>
      <c r="B19004">
        <v>1607081</v>
      </c>
      <c r="C19004" t="s">
        <v>34831</v>
      </c>
    </row>
    <row r="19005" spans="1:3" x14ac:dyDescent="0.25">
      <c r="A19005" s="3" t="s">
        <v>34832</v>
      </c>
      <c r="B19005">
        <v>1607081</v>
      </c>
      <c r="C19005" t="s">
        <v>34833</v>
      </c>
    </row>
    <row r="19006" spans="1:3" x14ac:dyDescent="0.25">
      <c r="A19006" s="3" t="s">
        <v>34834</v>
      </c>
      <c r="B19006">
        <v>1607081</v>
      </c>
      <c r="C19006" t="s">
        <v>34835</v>
      </c>
    </row>
    <row r="19007" spans="1:3" x14ac:dyDescent="0.25">
      <c r="A19007" s="3" t="s">
        <v>34836</v>
      </c>
      <c r="B19007">
        <v>1607081</v>
      </c>
      <c r="C19007" t="s">
        <v>34837</v>
      </c>
    </row>
    <row r="19008" spans="1:3" x14ac:dyDescent="0.25">
      <c r="A19008" s="3" t="s">
        <v>34838</v>
      </c>
      <c r="B19008">
        <v>1607081</v>
      </c>
      <c r="C19008" t="s">
        <v>34839</v>
      </c>
    </row>
    <row r="19009" spans="1:3" x14ac:dyDescent="0.25">
      <c r="A19009" s="3" t="s">
        <v>34840</v>
      </c>
      <c r="B19009">
        <v>1607081</v>
      </c>
      <c r="C19009" t="s">
        <v>34841</v>
      </c>
    </row>
    <row r="19010" spans="1:3" x14ac:dyDescent="0.25">
      <c r="A19010" s="3" t="s">
        <v>34842</v>
      </c>
      <c r="B19010">
        <v>1607081</v>
      </c>
      <c r="C19010" t="s">
        <v>34843</v>
      </c>
    </row>
    <row r="19011" spans="1:3" x14ac:dyDescent="0.25">
      <c r="A19011" s="3" t="s">
        <v>34844</v>
      </c>
      <c r="B19011">
        <v>1607081</v>
      </c>
      <c r="C19011" t="s">
        <v>18005</v>
      </c>
    </row>
    <row r="19012" spans="1:3" x14ac:dyDescent="0.25">
      <c r="A19012" s="3" t="s">
        <v>34845</v>
      </c>
      <c r="B19012">
        <v>1607081</v>
      </c>
      <c r="C19012" t="s">
        <v>17977</v>
      </c>
    </row>
    <row r="19013" spans="1:3" x14ac:dyDescent="0.25">
      <c r="A19013" s="3" t="s">
        <v>34846</v>
      </c>
      <c r="B19013">
        <v>1607090</v>
      </c>
      <c r="C19013" t="s">
        <v>34847</v>
      </c>
    </row>
    <row r="19014" spans="1:3" x14ac:dyDescent="0.25">
      <c r="A19014" s="3" t="s">
        <v>34848</v>
      </c>
      <c r="B19014">
        <v>1607090</v>
      </c>
      <c r="C19014" t="s">
        <v>34849</v>
      </c>
    </row>
    <row r="19015" spans="1:3" x14ac:dyDescent="0.25">
      <c r="A19015" s="3" t="s">
        <v>34850</v>
      </c>
      <c r="B19015">
        <v>1607090</v>
      </c>
      <c r="C19015" t="s">
        <v>10007</v>
      </c>
    </row>
    <row r="19016" spans="1:3" x14ac:dyDescent="0.25">
      <c r="A19016" s="3" t="s">
        <v>34851</v>
      </c>
      <c r="B19016">
        <v>1607090</v>
      </c>
      <c r="C19016" t="s">
        <v>34852</v>
      </c>
    </row>
    <row r="19017" spans="1:3" x14ac:dyDescent="0.25">
      <c r="A19017" s="3" t="s">
        <v>34853</v>
      </c>
      <c r="B19017">
        <v>1607090</v>
      </c>
      <c r="C19017" t="s">
        <v>34854</v>
      </c>
    </row>
    <row r="19018" spans="1:3" x14ac:dyDescent="0.25">
      <c r="A19018" s="3" t="s">
        <v>34855</v>
      </c>
      <c r="B19018">
        <v>1607090</v>
      </c>
      <c r="C19018" t="s">
        <v>34856</v>
      </c>
    </row>
    <row r="19019" spans="1:3" x14ac:dyDescent="0.25">
      <c r="A19019" s="3" t="s">
        <v>34857</v>
      </c>
      <c r="B19019">
        <v>1607090</v>
      </c>
      <c r="C19019" t="s">
        <v>34858</v>
      </c>
    </row>
    <row r="19020" spans="1:3" x14ac:dyDescent="0.25">
      <c r="A19020" s="3" t="s">
        <v>34859</v>
      </c>
      <c r="B19020">
        <v>1607090</v>
      </c>
      <c r="C19020" t="s">
        <v>10085</v>
      </c>
    </row>
    <row r="19021" spans="1:3" x14ac:dyDescent="0.25">
      <c r="A19021" s="3" t="s">
        <v>34860</v>
      </c>
      <c r="B19021">
        <v>1607090</v>
      </c>
      <c r="C19021" t="s">
        <v>1010</v>
      </c>
    </row>
    <row r="19022" spans="1:3" x14ac:dyDescent="0.25">
      <c r="A19022" s="3" t="s">
        <v>34861</v>
      </c>
      <c r="B19022">
        <v>1607090</v>
      </c>
      <c r="C19022" t="s">
        <v>34862</v>
      </c>
    </row>
    <row r="19023" spans="1:3" x14ac:dyDescent="0.25">
      <c r="A19023" s="3" t="s">
        <v>34863</v>
      </c>
      <c r="B19023">
        <v>1607090</v>
      </c>
      <c r="C19023" t="s">
        <v>1660</v>
      </c>
    </row>
    <row r="19024" spans="1:3" x14ac:dyDescent="0.25">
      <c r="A19024" s="3" t="s">
        <v>34864</v>
      </c>
      <c r="B19024">
        <v>1607090</v>
      </c>
      <c r="C19024" t="s">
        <v>363</v>
      </c>
    </row>
    <row r="19025" spans="1:3" x14ac:dyDescent="0.25">
      <c r="A19025" s="3" t="s">
        <v>34865</v>
      </c>
      <c r="B19025">
        <v>1607091</v>
      </c>
      <c r="C19025" t="s">
        <v>34446</v>
      </c>
    </row>
    <row r="19026" spans="1:3" x14ac:dyDescent="0.25">
      <c r="A19026" s="3" t="s">
        <v>34866</v>
      </c>
      <c r="B19026">
        <v>1607091</v>
      </c>
      <c r="C19026" t="s">
        <v>33768</v>
      </c>
    </row>
    <row r="19027" spans="1:3" x14ac:dyDescent="0.25">
      <c r="A19027" s="3" t="s">
        <v>34867</v>
      </c>
      <c r="B19027">
        <v>1607091</v>
      </c>
      <c r="C19027" t="s">
        <v>33786</v>
      </c>
    </row>
    <row r="19028" spans="1:3" x14ac:dyDescent="0.25">
      <c r="A19028" s="3" t="s">
        <v>34868</v>
      </c>
      <c r="B19028">
        <v>1607091</v>
      </c>
      <c r="C19028" t="s">
        <v>34869</v>
      </c>
    </row>
    <row r="19029" spans="1:3" x14ac:dyDescent="0.25">
      <c r="A19029" s="3" t="s">
        <v>34870</v>
      </c>
      <c r="B19029">
        <v>1607091</v>
      </c>
      <c r="C19029" t="s">
        <v>34871</v>
      </c>
    </row>
    <row r="19030" spans="1:3" x14ac:dyDescent="0.25">
      <c r="A19030" s="3" t="s">
        <v>34872</v>
      </c>
      <c r="B19030">
        <v>1607091</v>
      </c>
      <c r="C19030" t="s">
        <v>34873</v>
      </c>
    </row>
    <row r="19031" spans="1:3" x14ac:dyDescent="0.25">
      <c r="A19031" s="3" t="s">
        <v>34874</v>
      </c>
      <c r="B19031">
        <v>1607091</v>
      </c>
      <c r="C19031" t="s">
        <v>34875</v>
      </c>
    </row>
    <row r="19032" spans="1:3" x14ac:dyDescent="0.25">
      <c r="A19032" s="3" t="s">
        <v>34876</v>
      </c>
      <c r="B19032">
        <v>1607091</v>
      </c>
      <c r="C19032" t="s">
        <v>34877</v>
      </c>
    </row>
    <row r="19033" spans="1:3" x14ac:dyDescent="0.25">
      <c r="A19033" s="3" t="s">
        <v>34878</v>
      </c>
      <c r="B19033">
        <v>1607091</v>
      </c>
      <c r="C19033" t="s">
        <v>34879</v>
      </c>
    </row>
    <row r="19034" spans="1:3" x14ac:dyDescent="0.25">
      <c r="A19034" s="3" t="s">
        <v>34880</v>
      </c>
      <c r="B19034">
        <v>1607091</v>
      </c>
      <c r="C19034" t="s">
        <v>34881</v>
      </c>
    </row>
    <row r="19035" spans="1:3" x14ac:dyDescent="0.25">
      <c r="A19035" s="3" t="s">
        <v>34882</v>
      </c>
      <c r="B19035">
        <v>1607091</v>
      </c>
      <c r="C19035" t="s">
        <v>34883</v>
      </c>
    </row>
    <row r="19036" spans="1:3" x14ac:dyDescent="0.25">
      <c r="A19036" s="3" t="s">
        <v>34884</v>
      </c>
      <c r="B19036">
        <v>1607091</v>
      </c>
      <c r="C19036" t="s">
        <v>34885</v>
      </c>
    </row>
    <row r="19037" spans="1:3" x14ac:dyDescent="0.25">
      <c r="A19037" s="3" t="s">
        <v>34886</v>
      </c>
      <c r="B19037">
        <v>1607091</v>
      </c>
      <c r="C19037" t="s">
        <v>34887</v>
      </c>
    </row>
    <row r="19038" spans="1:3" x14ac:dyDescent="0.25">
      <c r="A19038" s="3" t="s">
        <v>34888</v>
      </c>
      <c r="B19038">
        <v>1607091</v>
      </c>
      <c r="C19038" t="s">
        <v>34889</v>
      </c>
    </row>
    <row r="19039" spans="1:3" x14ac:dyDescent="0.25">
      <c r="A19039" s="3" t="s">
        <v>34890</v>
      </c>
      <c r="B19039">
        <v>1607100</v>
      </c>
      <c r="C19039" t="s">
        <v>34891</v>
      </c>
    </row>
    <row r="19040" spans="1:3" x14ac:dyDescent="0.25">
      <c r="A19040" s="3" t="s">
        <v>34892</v>
      </c>
      <c r="B19040">
        <v>1607100</v>
      </c>
      <c r="C19040" t="s">
        <v>34893</v>
      </c>
    </row>
    <row r="19041" spans="1:3" x14ac:dyDescent="0.25">
      <c r="A19041" s="3" t="s">
        <v>34894</v>
      </c>
      <c r="B19041">
        <v>1607100</v>
      </c>
      <c r="C19041" t="s">
        <v>34895</v>
      </c>
    </row>
    <row r="19042" spans="1:3" x14ac:dyDescent="0.25">
      <c r="A19042" s="3" t="s">
        <v>34896</v>
      </c>
      <c r="B19042">
        <v>1607100</v>
      </c>
      <c r="C19042" t="s">
        <v>34897</v>
      </c>
    </row>
    <row r="19043" spans="1:3" x14ac:dyDescent="0.25">
      <c r="A19043" s="3" t="s">
        <v>34898</v>
      </c>
      <c r="B19043">
        <v>1607100</v>
      </c>
      <c r="C19043" t="s">
        <v>34270</v>
      </c>
    </row>
    <row r="19044" spans="1:3" x14ac:dyDescent="0.25">
      <c r="A19044" s="3" t="s">
        <v>34899</v>
      </c>
      <c r="B19044">
        <v>1607100</v>
      </c>
      <c r="C19044" t="s">
        <v>30955</v>
      </c>
    </row>
    <row r="19045" spans="1:3" x14ac:dyDescent="0.25">
      <c r="A19045" s="3" t="s">
        <v>34900</v>
      </c>
      <c r="B19045">
        <v>1607100</v>
      </c>
      <c r="C19045" t="s">
        <v>16074</v>
      </c>
    </row>
    <row r="19046" spans="1:3" x14ac:dyDescent="0.25">
      <c r="A19046" s="3" t="s">
        <v>34901</v>
      </c>
      <c r="B19046">
        <v>1607100</v>
      </c>
      <c r="C19046" t="s">
        <v>34902</v>
      </c>
    </row>
    <row r="19047" spans="1:3" x14ac:dyDescent="0.25">
      <c r="A19047" s="3" t="s">
        <v>34903</v>
      </c>
      <c r="B19047">
        <v>1607100</v>
      </c>
      <c r="C19047" t="s">
        <v>34904</v>
      </c>
    </row>
    <row r="19048" spans="1:3" x14ac:dyDescent="0.25">
      <c r="A19048" s="3" t="s">
        <v>34905</v>
      </c>
      <c r="B19048">
        <v>1607100</v>
      </c>
      <c r="C19048" t="s">
        <v>34906</v>
      </c>
    </row>
    <row r="19049" spans="1:3" x14ac:dyDescent="0.25">
      <c r="A19049" s="3" t="s">
        <v>34907</v>
      </c>
      <c r="B19049">
        <v>1607100</v>
      </c>
      <c r="C19049" t="s">
        <v>33610</v>
      </c>
    </row>
    <row r="19050" spans="1:3" x14ac:dyDescent="0.25">
      <c r="A19050" s="3" t="s">
        <v>34908</v>
      </c>
      <c r="B19050">
        <v>1607100</v>
      </c>
      <c r="C19050" t="s">
        <v>18140</v>
      </c>
    </row>
    <row r="19051" spans="1:3" x14ac:dyDescent="0.25">
      <c r="A19051" s="3" t="s">
        <v>34909</v>
      </c>
      <c r="B19051">
        <v>1607100</v>
      </c>
      <c r="C19051" t="s">
        <v>34910</v>
      </c>
    </row>
    <row r="19052" spans="1:3" x14ac:dyDescent="0.25">
      <c r="A19052" s="3" t="s">
        <v>34911</v>
      </c>
      <c r="B19052">
        <v>1607100</v>
      </c>
      <c r="C19052" t="s">
        <v>34912</v>
      </c>
    </row>
    <row r="19053" spans="1:3" x14ac:dyDescent="0.25">
      <c r="A19053" s="3" t="s">
        <v>34913</v>
      </c>
      <c r="B19053">
        <v>1607100</v>
      </c>
      <c r="C19053" t="s">
        <v>34914</v>
      </c>
    </row>
    <row r="19054" spans="1:3" x14ac:dyDescent="0.25">
      <c r="A19054" s="3" t="s">
        <v>34915</v>
      </c>
      <c r="B19054">
        <v>1607100</v>
      </c>
      <c r="C19054" t="s">
        <v>34916</v>
      </c>
    </row>
    <row r="19055" spans="1:3" x14ac:dyDescent="0.25">
      <c r="A19055" s="3" t="s">
        <v>34917</v>
      </c>
      <c r="B19055">
        <v>1607100</v>
      </c>
      <c r="C19055" t="s">
        <v>15224</v>
      </c>
    </row>
    <row r="19056" spans="1:3" x14ac:dyDescent="0.25">
      <c r="A19056" s="3" t="s">
        <v>34918</v>
      </c>
      <c r="B19056">
        <v>1607110</v>
      </c>
      <c r="C19056" t="s">
        <v>489</v>
      </c>
    </row>
    <row r="19057" spans="1:3" x14ac:dyDescent="0.25">
      <c r="A19057" s="3" t="s">
        <v>34919</v>
      </c>
      <c r="B19057">
        <v>1607110</v>
      </c>
      <c r="C19057" t="s">
        <v>15224</v>
      </c>
    </row>
    <row r="19058" spans="1:3" x14ac:dyDescent="0.25">
      <c r="A19058" s="3" t="s">
        <v>34920</v>
      </c>
      <c r="B19058">
        <v>1607110</v>
      </c>
      <c r="C19058" t="s">
        <v>34921</v>
      </c>
    </row>
    <row r="19059" spans="1:3" x14ac:dyDescent="0.25">
      <c r="A19059" s="3" t="s">
        <v>34922</v>
      </c>
      <c r="B19059">
        <v>1607110</v>
      </c>
      <c r="C19059" t="s">
        <v>34923</v>
      </c>
    </row>
    <row r="19060" spans="1:3" x14ac:dyDescent="0.25">
      <c r="A19060" s="3" t="s">
        <v>34924</v>
      </c>
      <c r="B19060">
        <v>1607110</v>
      </c>
      <c r="C19060" t="s">
        <v>32400</v>
      </c>
    </row>
    <row r="19061" spans="1:3" x14ac:dyDescent="0.25">
      <c r="A19061" s="3" t="s">
        <v>34925</v>
      </c>
      <c r="B19061">
        <v>1607110</v>
      </c>
      <c r="C19061" t="s">
        <v>34926</v>
      </c>
    </row>
    <row r="19062" spans="1:3" x14ac:dyDescent="0.25">
      <c r="A19062" s="3" t="s">
        <v>34927</v>
      </c>
      <c r="B19062">
        <v>1607110</v>
      </c>
      <c r="C19062" t="s">
        <v>34928</v>
      </c>
    </row>
    <row r="19063" spans="1:3" x14ac:dyDescent="0.25">
      <c r="A19063" s="3" t="s">
        <v>34929</v>
      </c>
      <c r="B19063">
        <v>1607110</v>
      </c>
      <c r="C19063" t="s">
        <v>30532</v>
      </c>
    </row>
    <row r="19064" spans="1:3" x14ac:dyDescent="0.25">
      <c r="A19064" s="3" t="s">
        <v>34930</v>
      </c>
      <c r="B19064">
        <v>1607110</v>
      </c>
      <c r="C19064" t="s">
        <v>34581</v>
      </c>
    </row>
    <row r="19065" spans="1:3" x14ac:dyDescent="0.25">
      <c r="A19065" s="3" t="s">
        <v>34931</v>
      </c>
      <c r="B19065">
        <v>1607110</v>
      </c>
      <c r="C19065" t="s">
        <v>28430</v>
      </c>
    </row>
    <row r="19066" spans="1:3" x14ac:dyDescent="0.25">
      <c r="A19066" s="3" t="s">
        <v>34932</v>
      </c>
      <c r="B19066">
        <v>1607110</v>
      </c>
      <c r="C19066" t="s">
        <v>34933</v>
      </c>
    </row>
    <row r="19067" spans="1:3" x14ac:dyDescent="0.25">
      <c r="A19067" s="3" t="s">
        <v>34934</v>
      </c>
      <c r="B19067">
        <v>1607110</v>
      </c>
      <c r="C19067" t="s">
        <v>34935</v>
      </c>
    </row>
    <row r="19068" spans="1:3" x14ac:dyDescent="0.25">
      <c r="A19068" s="3" t="s">
        <v>34936</v>
      </c>
      <c r="B19068">
        <v>1607110</v>
      </c>
      <c r="C19068" t="s">
        <v>34937</v>
      </c>
    </row>
    <row r="19069" spans="1:3" x14ac:dyDescent="0.25">
      <c r="A19069" s="3" t="s">
        <v>34938</v>
      </c>
      <c r="B19069">
        <v>1607110</v>
      </c>
      <c r="C19069" t="s">
        <v>34939</v>
      </c>
    </row>
    <row r="19070" spans="1:3" x14ac:dyDescent="0.25">
      <c r="A19070" s="3" t="s">
        <v>34940</v>
      </c>
      <c r="B19070">
        <v>1607110</v>
      </c>
      <c r="C19070" t="s">
        <v>34941</v>
      </c>
    </row>
    <row r="19071" spans="1:3" x14ac:dyDescent="0.25">
      <c r="A19071" s="3" t="s">
        <v>34942</v>
      </c>
      <c r="B19071">
        <v>1607110</v>
      </c>
      <c r="C19071" t="s">
        <v>34943</v>
      </c>
    </row>
    <row r="19072" spans="1:3" x14ac:dyDescent="0.25">
      <c r="A19072" s="3" t="s">
        <v>34944</v>
      </c>
      <c r="B19072">
        <v>1607111</v>
      </c>
      <c r="C19072" t="s">
        <v>20385</v>
      </c>
    </row>
    <row r="19073" spans="1:3" x14ac:dyDescent="0.25">
      <c r="A19073" s="3" t="s">
        <v>34945</v>
      </c>
      <c r="B19073">
        <v>1607111</v>
      </c>
      <c r="C19073" t="s">
        <v>9981</v>
      </c>
    </row>
    <row r="19074" spans="1:3" x14ac:dyDescent="0.25">
      <c r="A19074" s="3" t="s">
        <v>34946</v>
      </c>
      <c r="B19074">
        <v>1607111</v>
      </c>
      <c r="C19074" t="s">
        <v>34947</v>
      </c>
    </row>
    <row r="19075" spans="1:3" x14ac:dyDescent="0.25">
      <c r="A19075" s="3" t="s">
        <v>34948</v>
      </c>
      <c r="B19075">
        <v>1607111</v>
      </c>
      <c r="C19075" t="s">
        <v>34949</v>
      </c>
    </row>
    <row r="19076" spans="1:3" x14ac:dyDescent="0.25">
      <c r="A19076" s="3" t="s">
        <v>34950</v>
      </c>
      <c r="B19076">
        <v>1607111</v>
      </c>
      <c r="C19076" t="s">
        <v>32461</v>
      </c>
    </row>
    <row r="19077" spans="1:3" x14ac:dyDescent="0.25">
      <c r="A19077" s="3" t="s">
        <v>34951</v>
      </c>
      <c r="B19077">
        <v>1607111</v>
      </c>
      <c r="C19077" t="s">
        <v>10656</v>
      </c>
    </row>
    <row r="19078" spans="1:3" x14ac:dyDescent="0.25">
      <c r="A19078" s="3" t="s">
        <v>34952</v>
      </c>
      <c r="B19078">
        <v>1607111</v>
      </c>
      <c r="C19078" t="s">
        <v>34953</v>
      </c>
    </row>
    <row r="19079" spans="1:3" x14ac:dyDescent="0.25">
      <c r="A19079" s="3" t="s">
        <v>34954</v>
      </c>
      <c r="B19079">
        <v>1607111</v>
      </c>
      <c r="C19079" t="s">
        <v>15395</v>
      </c>
    </row>
    <row r="19080" spans="1:3" x14ac:dyDescent="0.25">
      <c r="A19080" s="3" t="s">
        <v>34955</v>
      </c>
      <c r="B19080">
        <v>1607111</v>
      </c>
      <c r="C19080" t="s">
        <v>34956</v>
      </c>
    </row>
    <row r="19081" spans="1:3" x14ac:dyDescent="0.25">
      <c r="A19081" s="3" t="s">
        <v>34957</v>
      </c>
      <c r="B19081">
        <v>1607111</v>
      </c>
      <c r="C19081" t="s">
        <v>34958</v>
      </c>
    </row>
    <row r="19082" spans="1:3" x14ac:dyDescent="0.25">
      <c r="A19082" s="3" t="s">
        <v>34959</v>
      </c>
      <c r="B19082">
        <v>1608010</v>
      </c>
      <c r="C19082" t="s">
        <v>34960</v>
      </c>
    </row>
    <row r="19083" spans="1:3" x14ac:dyDescent="0.25">
      <c r="A19083" s="3" t="s">
        <v>34961</v>
      </c>
      <c r="B19083">
        <v>1608010</v>
      </c>
      <c r="C19083" t="s">
        <v>34962</v>
      </c>
    </row>
    <row r="19084" spans="1:3" x14ac:dyDescent="0.25">
      <c r="A19084" s="3" t="s">
        <v>34963</v>
      </c>
      <c r="B19084">
        <v>1608010</v>
      </c>
      <c r="C19084" t="s">
        <v>34964</v>
      </c>
    </row>
    <row r="19085" spans="1:3" x14ac:dyDescent="0.25">
      <c r="A19085" s="3" t="s">
        <v>34965</v>
      </c>
      <c r="B19085">
        <v>1608010</v>
      </c>
      <c r="C19085" t="s">
        <v>34966</v>
      </c>
    </row>
    <row r="19086" spans="1:3" x14ac:dyDescent="0.25">
      <c r="A19086" s="3" t="s">
        <v>34967</v>
      </c>
      <c r="B19086">
        <v>1608010</v>
      </c>
      <c r="C19086" t="s">
        <v>34968</v>
      </c>
    </row>
    <row r="19087" spans="1:3" x14ac:dyDescent="0.25">
      <c r="A19087" s="3" t="s">
        <v>34969</v>
      </c>
      <c r="B19087">
        <v>1608010</v>
      </c>
      <c r="C19087" t="s">
        <v>829</v>
      </c>
    </row>
    <row r="19088" spans="1:3" x14ac:dyDescent="0.25">
      <c r="A19088" s="3" t="s">
        <v>34970</v>
      </c>
      <c r="B19088">
        <v>1608010</v>
      </c>
      <c r="C19088" t="s">
        <v>34591</v>
      </c>
    </row>
    <row r="19089" spans="1:3" x14ac:dyDescent="0.25">
      <c r="A19089" s="3" t="s">
        <v>34971</v>
      </c>
      <c r="B19089">
        <v>1608010</v>
      </c>
      <c r="C19089" t="s">
        <v>9993</v>
      </c>
    </row>
    <row r="19090" spans="1:3" x14ac:dyDescent="0.25">
      <c r="A19090" s="3" t="s">
        <v>34972</v>
      </c>
      <c r="B19090">
        <v>1608010</v>
      </c>
      <c r="C19090" t="s">
        <v>34973</v>
      </c>
    </row>
    <row r="19091" spans="1:3" x14ac:dyDescent="0.25">
      <c r="A19091" s="3" t="s">
        <v>34974</v>
      </c>
      <c r="B19091">
        <v>1608010</v>
      </c>
      <c r="C19091" t="s">
        <v>27948</v>
      </c>
    </row>
    <row r="19092" spans="1:3" x14ac:dyDescent="0.25">
      <c r="A19092" s="3" t="s">
        <v>34975</v>
      </c>
      <c r="B19092">
        <v>1608010</v>
      </c>
      <c r="C19092" t="s">
        <v>34976</v>
      </c>
    </row>
    <row r="19093" spans="1:3" x14ac:dyDescent="0.25">
      <c r="A19093" s="3" t="s">
        <v>34977</v>
      </c>
      <c r="B19093">
        <v>1608010</v>
      </c>
      <c r="C19093" t="s">
        <v>34978</v>
      </c>
    </row>
    <row r="19094" spans="1:3" x14ac:dyDescent="0.25">
      <c r="A19094" s="3" t="s">
        <v>34979</v>
      </c>
      <c r="B19094">
        <v>1608010</v>
      </c>
      <c r="C19094" t="s">
        <v>34980</v>
      </c>
    </row>
    <row r="19095" spans="1:3" x14ac:dyDescent="0.25">
      <c r="A19095" s="3" t="s">
        <v>34981</v>
      </c>
      <c r="B19095">
        <v>1608010</v>
      </c>
      <c r="C19095" t="s">
        <v>15496</v>
      </c>
    </row>
    <row r="19096" spans="1:3" x14ac:dyDescent="0.25">
      <c r="A19096" s="3" t="s">
        <v>34982</v>
      </c>
      <c r="B19096">
        <v>1608010</v>
      </c>
      <c r="C19096" t="s">
        <v>34983</v>
      </c>
    </row>
    <row r="19097" spans="1:3" x14ac:dyDescent="0.25">
      <c r="A19097" s="3" t="s">
        <v>34984</v>
      </c>
      <c r="B19097">
        <v>1608020</v>
      </c>
      <c r="C19097" t="s">
        <v>34985</v>
      </c>
    </row>
    <row r="19098" spans="1:3" x14ac:dyDescent="0.25">
      <c r="A19098" s="3" t="s">
        <v>34986</v>
      </c>
      <c r="B19098">
        <v>1608020</v>
      </c>
      <c r="C19098" t="s">
        <v>34987</v>
      </c>
    </row>
    <row r="19099" spans="1:3" x14ac:dyDescent="0.25">
      <c r="A19099" s="3" t="s">
        <v>34988</v>
      </c>
      <c r="B19099">
        <v>1608020</v>
      </c>
      <c r="C19099" t="s">
        <v>34989</v>
      </c>
    </row>
    <row r="19100" spans="1:3" x14ac:dyDescent="0.25">
      <c r="A19100" s="3" t="s">
        <v>34990</v>
      </c>
      <c r="B19100">
        <v>1608020</v>
      </c>
      <c r="C19100" t="s">
        <v>34991</v>
      </c>
    </row>
    <row r="19101" spans="1:3" x14ac:dyDescent="0.25">
      <c r="A19101" s="3" t="s">
        <v>34992</v>
      </c>
      <c r="B19101">
        <v>1608020</v>
      </c>
      <c r="C19101" t="s">
        <v>34993</v>
      </c>
    </row>
    <row r="19102" spans="1:3" x14ac:dyDescent="0.25">
      <c r="A19102" s="3" t="s">
        <v>34994</v>
      </c>
      <c r="B19102">
        <v>1608020</v>
      </c>
      <c r="C19102" t="s">
        <v>34995</v>
      </c>
    </row>
    <row r="19103" spans="1:3" x14ac:dyDescent="0.25">
      <c r="A19103" s="3" t="s">
        <v>34996</v>
      </c>
      <c r="B19103">
        <v>1608020</v>
      </c>
      <c r="C19103" t="s">
        <v>32457</v>
      </c>
    </row>
    <row r="19104" spans="1:3" x14ac:dyDescent="0.25">
      <c r="A19104" s="3" t="s">
        <v>34997</v>
      </c>
      <c r="B19104">
        <v>1608020</v>
      </c>
      <c r="C19104" t="s">
        <v>34998</v>
      </c>
    </row>
    <row r="19105" spans="1:3" x14ac:dyDescent="0.25">
      <c r="A19105" s="3" t="s">
        <v>34999</v>
      </c>
      <c r="B19105">
        <v>1608020</v>
      </c>
      <c r="C19105" t="s">
        <v>35000</v>
      </c>
    </row>
    <row r="19106" spans="1:3" x14ac:dyDescent="0.25">
      <c r="A19106" s="3" t="s">
        <v>35001</v>
      </c>
      <c r="B19106">
        <v>1608020</v>
      </c>
      <c r="C19106" t="s">
        <v>26909</v>
      </c>
    </row>
    <row r="19107" spans="1:3" x14ac:dyDescent="0.25">
      <c r="A19107" s="3" t="s">
        <v>35002</v>
      </c>
      <c r="B19107">
        <v>1608020</v>
      </c>
      <c r="C19107" t="s">
        <v>31475</v>
      </c>
    </row>
    <row r="19108" spans="1:3" x14ac:dyDescent="0.25">
      <c r="A19108" s="3" t="s">
        <v>35003</v>
      </c>
      <c r="B19108">
        <v>1608020</v>
      </c>
      <c r="C19108" t="s">
        <v>35004</v>
      </c>
    </row>
    <row r="19109" spans="1:3" x14ac:dyDescent="0.25">
      <c r="A19109" s="3" t="s">
        <v>35005</v>
      </c>
      <c r="B19109">
        <v>1608020</v>
      </c>
      <c r="C19109" t="s">
        <v>894</v>
      </c>
    </row>
    <row r="19110" spans="1:3" x14ac:dyDescent="0.25">
      <c r="A19110" s="3" t="s">
        <v>35006</v>
      </c>
      <c r="B19110">
        <v>1608020</v>
      </c>
      <c r="C19110" t="s">
        <v>389</v>
      </c>
    </row>
    <row r="19111" spans="1:3" x14ac:dyDescent="0.25">
      <c r="A19111" s="3" t="s">
        <v>35007</v>
      </c>
      <c r="B19111">
        <v>1608020</v>
      </c>
      <c r="C19111" t="s">
        <v>35008</v>
      </c>
    </row>
    <row r="19112" spans="1:3" x14ac:dyDescent="0.25">
      <c r="A19112" s="3" t="s">
        <v>35009</v>
      </c>
      <c r="B19112">
        <v>1608020</v>
      </c>
      <c r="C19112" t="s">
        <v>31888</v>
      </c>
    </row>
    <row r="19113" spans="1:3" x14ac:dyDescent="0.25">
      <c r="A19113" s="3" t="s">
        <v>35010</v>
      </c>
      <c r="B19113">
        <v>1608020</v>
      </c>
      <c r="C19113" t="s">
        <v>14211</v>
      </c>
    </row>
    <row r="19114" spans="1:3" x14ac:dyDescent="0.25">
      <c r="A19114" s="3" t="s">
        <v>35011</v>
      </c>
      <c r="B19114">
        <v>1608020</v>
      </c>
      <c r="C19114" t="s">
        <v>35012</v>
      </c>
    </row>
    <row r="19115" spans="1:3" x14ac:dyDescent="0.25">
      <c r="A19115" s="3" t="s">
        <v>35013</v>
      </c>
      <c r="B19115">
        <v>1608020</v>
      </c>
      <c r="C19115" t="s">
        <v>10009</v>
      </c>
    </row>
    <row r="19116" spans="1:3" x14ac:dyDescent="0.25">
      <c r="A19116" s="3" t="s">
        <v>35014</v>
      </c>
      <c r="B19116">
        <v>1608020</v>
      </c>
      <c r="C19116" t="s">
        <v>35015</v>
      </c>
    </row>
    <row r="19117" spans="1:3" x14ac:dyDescent="0.25">
      <c r="A19117" s="3" t="s">
        <v>35016</v>
      </c>
      <c r="B19117">
        <v>1608020</v>
      </c>
      <c r="C19117" t="s">
        <v>35017</v>
      </c>
    </row>
    <row r="19118" spans="1:3" x14ac:dyDescent="0.25">
      <c r="A19118" s="3" t="s">
        <v>35018</v>
      </c>
      <c r="B19118">
        <v>1608020</v>
      </c>
      <c r="C19118" t="s">
        <v>35019</v>
      </c>
    </row>
    <row r="19119" spans="1:3" x14ac:dyDescent="0.25">
      <c r="A19119" s="3" t="s">
        <v>35020</v>
      </c>
      <c r="B19119">
        <v>1608021</v>
      </c>
      <c r="C19119" t="s">
        <v>6460</v>
      </c>
    </row>
    <row r="19120" spans="1:3" x14ac:dyDescent="0.25">
      <c r="A19120" s="3" t="s">
        <v>35021</v>
      </c>
      <c r="B19120">
        <v>1608021</v>
      </c>
      <c r="C19120" t="s">
        <v>59</v>
      </c>
    </row>
    <row r="19121" spans="1:3" x14ac:dyDescent="0.25">
      <c r="A19121" s="3" t="s">
        <v>35022</v>
      </c>
      <c r="B19121">
        <v>1608021</v>
      </c>
      <c r="C19121" t="s">
        <v>31840</v>
      </c>
    </row>
    <row r="19122" spans="1:3" x14ac:dyDescent="0.25">
      <c r="A19122" s="3" t="s">
        <v>35023</v>
      </c>
      <c r="B19122">
        <v>1608021</v>
      </c>
      <c r="C19122" t="s">
        <v>18034</v>
      </c>
    </row>
    <row r="19123" spans="1:3" x14ac:dyDescent="0.25">
      <c r="A19123" s="3" t="s">
        <v>35024</v>
      </c>
      <c r="B19123">
        <v>1608021</v>
      </c>
      <c r="C19123" t="s">
        <v>33451</v>
      </c>
    </row>
    <row r="19124" spans="1:3" x14ac:dyDescent="0.25">
      <c r="A19124" s="3" t="s">
        <v>35025</v>
      </c>
      <c r="B19124">
        <v>1608021</v>
      </c>
      <c r="C19124" t="s">
        <v>35026</v>
      </c>
    </row>
    <row r="19125" spans="1:3" x14ac:dyDescent="0.25">
      <c r="A19125" s="3" t="s">
        <v>35027</v>
      </c>
      <c r="B19125">
        <v>1608021</v>
      </c>
      <c r="C19125" t="s">
        <v>33131</v>
      </c>
    </row>
    <row r="19126" spans="1:3" x14ac:dyDescent="0.25">
      <c r="A19126" s="3" t="s">
        <v>35028</v>
      </c>
      <c r="B19126">
        <v>1608021</v>
      </c>
      <c r="C19126" t="s">
        <v>35029</v>
      </c>
    </row>
    <row r="19127" spans="1:3" x14ac:dyDescent="0.25">
      <c r="A19127" s="3" t="s">
        <v>35030</v>
      </c>
      <c r="B19127">
        <v>1608021</v>
      </c>
      <c r="C19127" t="s">
        <v>35031</v>
      </c>
    </row>
    <row r="19128" spans="1:3" x14ac:dyDescent="0.25">
      <c r="A19128" s="3" t="s">
        <v>35032</v>
      </c>
      <c r="B19128">
        <v>1608021</v>
      </c>
      <c r="C19128" t="s">
        <v>1660</v>
      </c>
    </row>
    <row r="19129" spans="1:3" x14ac:dyDescent="0.25">
      <c r="A19129" s="3" t="s">
        <v>35033</v>
      </c>
      <c r="B19129">
        <v>1608021</v>
      </c>
      <c r="C19129" t="s">
        <v>15224</v>
      </c>
    </row>
    <row r="19130" spans="1:3" x14ac:dyDescent="0.25">
      <c r="A19130" s="3" t="s">
        <v>35034</v>
      </c>
      <c r="B19130">
        <v>1608021</v>
      </c>
      <c r="C19130" t="s">
        <v>32124</v>
      </c>
    </row>
    <row r="19131" spans="1:3" x14ac:dyDescent="0.25">
      <c r="A19131" s="3" t="s">
        <v>35035</v>
      </c>
      <c r="B19131">
        <v>1608021</v>
      </c>
      <c r="C19131" t="s">
        <v>35036</v>
      </c>
    </row>
    <row r="19132" spans="1:3" x14ac:dyDescent="0.25">
      <c r="A19132" s="3" t="s">
        <v>35037</v>
      </c>
      <c r="B19132">
        <v>1608021</v>
      </c>
      <c r="C19132" t="s">
        <v>35038</v>
      </c>
    </row>
    <row r="19133" spans="1:3" x14ac:dyDescent="0.25">
      <c r="A19133" s="3" t="s">
        <v>35039</v>
      </c>
      <c r="B19133">
        <v>1608021</v>
      </c>
      <c r="C19133" t="s">
        <v>35040</v>
      </c>
    </row>
    <row r="19134" spans="1:3" x14ac:dyDescent="0.25">
      <c r="A19134" s="3" t="s">
        <v>35041</v>
      </c>
      <c r="B19134">
        <v>1608021</v>
      </c>
      <c r="C19134" t="s">
        <v>35042</v>
      </c>
    </row>
    <row r="19135" spans="1:3" x14ac:dyDescent="0.25">
      <c r="A19135" s="3" t="s">
        <v>35043</v>
      </c>
      <c r="B19135">
        <v>1608022</v>
      </c>
      <c r="C19135" t="s">
        <v>32060</v>
      </c>
    </row>
    <row r="19136" spans="1:3" x14ac:dyDescent="0.25">
      <c r="A19136" s="3" t="s">
        <v>35044</v>
      </c>
      <c r="B19136">
        <v>1608022</v>
      </c>
      <c r="C19136" t="s">
        <v>35045</v>
      </c>
    </row>
    <row r="19137" spans="1:3" x14ac:dyDescent="0.25">
      <c r="A19137" s="3" t="s">
        <v>35046</v>
      </c>
      <c r="B19137">
        <v>1608022</v>
      </c>
      <c r="C19137" t="s">
        <v>35047</v>
      </c>
    </row>
    <row r="19138" spans="1:3" x14ac:dyDescent="0.25">
      <c r="A19138" s="3" t="s">
        <v>35048</v>
      </c>
      <c r="B19138">
        <v>1608022</v>
      </c>
      <c r="C19138" t="s">
        <v>35049</v>
      </c>
    </row>
    <row r="19139" spans="1:3" x14ac:dyDescent="0.25">
      <c r="A19139" s="3" t="s">
        <v>35050</v>
      </c>
      <c r="B19139">
        <v>1608022</v>
      </c>
      <c r="C19139" t="s">
        <v>35051</v>
      </c>
    </row>
    <row r="19140" spans="1:3" x14ac:dyDescent="0.25">
      <c r="A19140" s="3" t="s">
        <v>35052</v>
      </c>
      <c r="B19140">
        <v>1608022</v>
      </c>
      <c r="C19140" t="s">
        <v>31914</v>
      </c>
    </row>
    <row r="19141" spans="1:3" x14ac:dyDescent="0.25">
      <c r="A19141" s="3" t="s">
        <v>35053</v>
      </c>
      <c r="B19141">
        <v>1608022</v>
      </c>
      <c r="C19141" t="s">
        <v>35054</v>
      </c>
    </row>
    <row r="19142" spans="1:3" x14ac:dyDescent="0.25">
      <c r="A19142" s="3" t="s">
        <v>35055</v>
      </c>
      <c r="B19142">
        <v>1608022</v>
      </c>
      <c r="C19142" t="s">
        <v>21859</v>
      </c>
    </row>
    <row r="19143" spans="1:3" x14ac:dyDescent="0.25">
      <c r="A19143" s="3" t="s">
        <v>35056</v>
      </c>
      <c r="B19143">
        <v>1608022</v>
      </c>
      <c r="C19143" t="s">
        <v>35057</v>
      </c>
    </row>
    <row r="19144" spans="1:3" x14ac:dyDescent="0.25">
      <c r="A19144" s="3" t="s">
        <v>35058</v>
      </c>
      <c r="B19144">
        <v>1608022</v>
      </c>
      <c r="C19144" t="s">
        <v>35059</v>
      </c>
    </row>
    <row r="19145" spans="1:3" x14ac:dyDescent="0.25">
      <c r="A19145" s="3" t="s">
        <v>35060</v>
      </c>
      <c r="B19145">
        <v>1608022</v>
      </c>
      <c r="C19145" t="s">
        <v>35061</v>
      </c>
    </row>
    <row r="19146" spans="1:3" x14ac:dyDescent="0.25">
      <c r="A19146" s="3" t="s">
        <v>35062</v>
      </c>
      <c r="B19146">
        <v>1608022</v>
      </c>
      <c r="C19146" t="s">
        <v>1299</v>
      </c>
    </row>
    <row r="19147" spans="1:3" x14ac:dyDescent="0.25">
      <c r="A19147" s="3" t="s">
        <v>35063</v>
      </c>
      <c r="B19147">
        <v>1608022</v>
      </c>
      <c r="C19147" t="s">
        <v>33379</v>
      </c>
    </row>
    <row r="19148" spans="1:3" x14ac:dyDescent="0.25">
      <c r="A19148" s="3" t="s">
        <v>35064</v>
      </c>
      <c r="B19148">
        <v>1608022</v>
      </c>
      <c r="C19148" t="s">
        <v>35065</v>
      </c>
    </row>
    <row r="19149" spans="1:3" x14ac:dyDescent="0.25">
      <c r="A19149" s="3" t="s">
        <v>35066</v>
      </c>
      <c r="B19149">
        <v>1608022</v>
      </c>
      <c r="C19149" t="s">
        <v>35067</v>
      </c>
    </row>
    <row r="19150" spans="1:3" x14ac:dyDescent="0.25">
      <c r="A19150" s="3" t="s">
        <v>35068</v>
      </c>
      <c r="B19150">
        <v>1608022</v>
      </c>
      <c r="C19150" t="s">
        <v>35069</v>
      </c>
    </row>
    <row r="19151" spans="1:3" x14ac:dyDescent="0.25">
      <c r="A19151" s="3" t="s">
        <v>35070</v>
      </c>
      <c r="B19151">
        <v>1608022</v>
      </c>
      <c r="C19151" t="s">
        <v>35071</v>
      </c>
    </row>
    <row r="19152" spans="1:3" x14ac:dyDescent="0.25">
      <c r="A19152" s="3" t="s">
        <v>35072</v>
      </c>
      <c r="B19152">
        <v>1608022</v>
      </c>
      <c r="C19152" t="s">
        <v>35073</v>
      </c>
    </row>
    <row r="19153" spans="1:3" x14ac:dyDescent="0.25">
      <c r="A19153" s="3" t="s">
        <v>35074</v>
      </c>
      <c r="B19153">
        <v>1608022</v>
      </c>
      <c r="C19153" t="s">
        <v>35075</v>
      </c>
    </row>
    <row r="19154" spans="1:3" x14ac:dyDescent="0.25">
      <c r="A19154" s="3" t="s">
        <v>35076</v>
      </c>
      <c r="B19154">
        <v>1608022</v>
      </c>
      <c r="C19154" t="s">
        <v>10656</v>
      </c>
    </row>
    <row r="19155" spans="1:3" x14ac:dyDescent="0.25">
      <c r="A19155" s="3" t="s">
        <v>35077</v>
      </c>
      <c r="B19155">
        <v>1608022</v>
      </c>
      <c r="C19155" t="s">
        <v>35078</v>
      </c>
    </row>
    <row r="19156" spans="1:3" x14ac:dyDescent="0.25">
      <c r="A19156" s="3" t="s">
        <v>35079</v>
      </c>
      <c r="B19156">
        <v>1608022</v>
      </c>
      <c r="C19156" t="s">
        <v>26205</v>
      </c>
    </row>
    <row r="19157" spans="1:3" x14ac:dyDescent="0.25">
      <c r="A19157" s="3" t="s">
        <v>35080</v>
      </c>
      <c r="B19157">
        <v>1608030</v>
      </c>
      <c r="C19157" t="s">
        <v>35081</v>
      </c>
    </row>
    <row r="19158" spans="1:3" x14ac:dyDescent="0.25">
      <c r="A19158" s="3" t="s">
        <v>35082</v>
      </c>
      <c r="B19158">
        <v>1608030</v>
      </c>
      <c r="C19158" t="s">
        <v>21345</v>
      </c>
    </row>
    <row r="19159" spans="1:3" x14ac:dyDescent="0.25">
      <c r="A19159" s="3" t="s">
        <v>35083</v>
      </c>
      <c r="B19159">
        <v>1608030</v>
      </c>
      <c r="C19159" t="s">
        <v>35084</v>
      </c>
    </row>
    <row r="19160" spans="1:3" x14ac:dyDescent="0.25">
      <c r="A19160" s="3" t="s">
        <v>35085</v>
      </c>
      <c r="B19160">
        <v>1608030</v>
      </c>
      <c r="C19160" t="s">
        <v>35086</v>
      </c>
    </row>
    <row r="19161" spans="1:3" x14ac:dyDescent="0.25">
      <c r="A19161" s="3" t="s">
        <v>35087</v>
      </c>
      <c r="B19161">
        <v>1608030</v>
      </c>
      <c r="C19161" t="s">
        <v>34688</v>
      </c>
    </row>
    <row r="19162" spans="1:3" x14ac:dyDescent="0.25">
      <c r="A19162" s="3" t="s">
        <v>35088</v>
      </c>
      <c r="B19162">
        <v>1608030</v>
      </c>
      <c r="C19162" t="s">
        <v>33240</v>
      </c>
    </row>
    <row r="19163" spans="1:3" x14ac:dyDescent="0.25">
      <c r="A19163" s="3" t="s">
        <v>35089</v>
      </c>
      <c r="B19163">
        <v>1608030</v>
      </c>
      <c r="C19163" t="s">
        <v>35090</v>
      </c>
    </row>
    <row r="19164" spans="1:3" x14ac:dyDescent="0.25">
      <c r="A19164" s="3" t="s">
        <v>35091</v>
      </c>
      <c r="B19164">
        <v>1608030</v>
      </c>
      <c r="C19164" t="s">
        <v>35092</v>
      </c>
    </row>
    <row r="19165" spans="1:3" x14ac:dyDescent="0.25">
      <c r="A19165" s="3" t="s">
        <v>35093</v>
      </c>
      <c r="B19165">
        <v>1608030</v>
      </c>
      <c r="C19165" t="s">
        <v>35094</v>
      </c>
    </row>
    <row r="19166" spans="1:3" x14ac:dyDescent="0.25">
      <c r="A19166" s="3" t="s">
        <v>35095</v>
      </c>
      <c r="B19166">
        <v>1608030</v>
      </c>
      <c r="C19166" t="s">
        <v>35096</v>
      </c>
    </row>
    <row r="19167" spans="1:3" x14ac:dyDescent="0.25">
      <c r="A19167" s="3" t="s">
        <v>35097</v>
      </c>
      <c r="B19167">
        <v>1608030</v>
      </c>
      <c r="C19167" t="s">
        <v>35098</v>
      </c>
    </row>
    <row r="19168" spans="1:3" x14ac:dyDescent="0.25">
      <c r="A19168" s="3" t="s">
        <v>35099</v>
      </c>
      <c r="B19168">
        <v>1608030</v>
      </c>
      <c r="C19168" t="s">
        <v>35100</v>
      </c>
    </row>
    <row r="19169" spans="1:3" x14ac:dyDescent="0.25">
      <c r="A19169" s="3" t="s">
        <v>35101</v>
      </c>
      <c r="B19169">
        <v>1608030</v>
      </c>
      <c r="C19169" t="s">
        <v>389</v>
      </c>
    </row>
    <row r="19170" spans="1:3" x14ac:dyDescent="0.25">
      <c r="A19170" s="3" t="s">
        <v>35102</v>
      </c>
      <c r="B19170">
        <v>1608030</v>
      </c>
      <c r="C19170" t="s">
        <v>35103</v>
      </c>
    </row>
    <row r="19171" spans="1:3" x14ac:dyDescent="0.25">
      <c r="A19171" s="3" t="s">
        <v>35104</v>
      </c>
      <c r="B19171">
        <v>1608030</v>
      </c>
      <c r="C19171" t="s">
        <v>35105</v>
      </c>
    </row>
    <row r="19172" spans="1:3" x14ac:dyDescent="0.25">
      <c r="A19172" s="3" t="s">
        <v>35106</v>
      </c>
      <c r="B19172">
        <v>1608030</v>
      </c>
      <c r="C19172" t="s">
        <v>35107</v>
      </c>
    </row>
    <row r="19173" spans="1:3" x14ac:dyDescent="0.25">
      <c r="A19173" s="3" t="s">
        <v>35108</v>
      </c>
      <c r="B19173">
        <v>1608030</v>
      </c>
      <c r="C19173" t="s">
        <v>15529</v>
      </c>
    </row>
    <row r="19174" spans="1:3" x14ac:dyDescent="0.25">
      <c r="A19174" s="3" t="s">
        <v>35109</v>
      </c>
      <c r="B19174">
        <v>1608030</v>
      </c>
      <c r="C19174" t="s">
        <v>17977</v>
      </c>
    </row>
    <row r="19175" spans="1:3" x14ac:dyDescent="0.25">
      <c r="A19175" s="3" t="s">
        <v>35110</v>
      </c>
      <c r="B19175">
        <v>1608030</v>
      </c>
      <c r="C19175" t="s">
        <v>35111</v>
      </c>
    </row>
    <row r="19176" spans="1:3" x14ac:dyDescent="0.25">
      <c r="A19176" s="3" t="s">
        <v>35112</v>
      </c>
      <c r="B19176">
        <v>1608030</v>
      </c>
      <c r="C19176" t="s">
        <v>1299</v>
      </c>
    </row>
    <row r="19177" spans="1:3" x14ac:dyDescent="0.25">
      <c r="A19177" s="3" t="s">
        <v>35113</v>
      </c>
      <c r="B19177">
        <v>1608030</v>
      </c>
      <c r="C19177" t="s">
        <v>1660</v>
      </c>
    </row>
    <row r="19178" spans="1:3" x14ac:dyDescent="0.25">
      <c r="A19178" s="3" t="s">
        <v>35114</v>
      </c>
      <c r="B19178">
        <v>1608030</v>
      </c>
      <c r="C19178" t="s">
        <v>32511</v>
      </c>
    </row>
    <row r="19179" spans="1:3" x14ac:dyDescent="0.25">
      <c r="A19179" s="3" t="s">
        <v>35115</v>
      </c>
      <c r="B19179">
        <v>1608040</v>
      </c>
      <c r="C19179" t="s">
        <v>1299</v>
      </c>
    </row>
    <row r="19180" spans="1:3" x14ac:dyDescent="0.25">
      <c r="A19180" s="3" t="s">
        <v>35116</v>
      </c>
      <c r="B19180">
        <v>1608040</v>
      </c>
      <c r="C19180" t="s">
        <v>35117</v>
      </c>
    </row>
    <row r="19181" spans="1:3" x14ac:dyDescent="0.25">
      <c r="A19181" s="3" t="s">
        <v>35118</v>
      </c>
      <c r="B19181">
        <v>1608040</v>
      </c>
      <c r="C19181" t="s">
        <v>32103</v>
      </c>
    </row>
    <row r="19182" spans="1:3" x14ac:dyDescent="0.25">
      <c r="A19182" s="3" t="s">
        <v>35119</v>
      </c>
      <c r="B19182">
        <v>1608040</v>
      </c>
      <c r="C19182" t="s">
        <v>35120</v>
      </c>
    </row>
    <row r="19183" spans="1:3" x14ac:dyDescent="0.25">
      <c r="A19183" s="3" t="s">
        <v>35121</v>
      </c>
      <c r="B19183">
        <v>1608040</v>
      </c>
      <c r="C19183" t="s">
        <v>35122</v>
      </c>
    </row>
    <row r="19184" spans="1:3" x14ac:dyDescent="0.25">
      <c r="A19184" s="3" t="s">
        <v>35123</v>
      </c>
      <c r="B19184">
        <v>1608040</v>
      </c>
      <c r="C19184" t="s">
        <v>35124</v>
      </c>
    </row>
    <row r="19185" spans="1:3" x14ac:dyDescent="0.25">
      <c r="A19185" s="3" t="s">
        <v>35125</v>
      </c>
      <c r="B19185">
        <v>1608040</v>
      </c>
      <c r="C19185" t="s">
        <v>35126</v>
      </c>
    </row>
    <row r="19186" spans="1:3" x14ac:dyDescent="0.25">
      <c r="A19186" s="3" t="s">
        <v>35127</v>
      </c>
      <c r="B19186">
        <v>1608041</v>
      </c>
      <c r="C19186" t="s">
        <v>16382</v>
      </c>
    </row>
    <row r="19187" spans="1:3" x14ac:dyDescent="0.25">
      <c r="A19187" s="3" t="s">
        <v>35128</v>
      </c>
      <c r="B19187">
        <v>1608041</v>
      </c>
      <c r="C19187" t="s">
        <v>31879</v>
      </c>
    </row>
    <row r="19188" spans="1:3" x14ac:dyDescent="0.25">
      <c r="A19188" s="3" t="s">
        <v>35129</v>
      </c>
      <c r="B19188">
        <v>1608041</v>
      </c>
      <c r="C19188" t="s">
        <v>35130</v>
      </c>
    </row>
    <row r="19189" spans="1:3" x14ac:dyDescent="0.25">
      <c r="A19189" s="3" t="s">
        <v>35131</v>
      </c>
      <c r="B19189">
        <v>1608041</v>
      </c>
      <c r="C19189" t="s">
        <v>35132</v>
      </c>
    </row>
    <row r="19190" spans="1:3" x14ac:dyDescent="0.25">
      <c r="A19190" s="3" t="s">
        <v>35133</v>
      </c>
      <c r="B19190">
        <v>1608041</v>
      </c>
      <c r="C19190" t="s">
        <v>35134</v>
      </c>
    </row>
    <row r="19191" spans="1:3" x14ac:dyDescent="0.25">
      <c r="A19191" s="3" t="s">
        <v>35135</v>
      </c>
      <c r="B19191">
        <v>1608041</v>
      </c>
      <c r="C19191" t="s">
        <v>35136</v>
      </c>
    </row>
    <row r="19192" spans="1:3" x14ac:dyDescent="0.25">
      <c r="A19192" s="3" t="s">
        <v>35137</v>
      </c>
      <c r="B19192">
        <v>1608041</v>
      </c>
      <c r="C19192" t="s">
        <v>35138</v>
      </c>
    </row>
    <row r="19193" spans="1:3" x14ac:dyDescent="0.25">
      <c r="A19193" s="3" t="s">
        <v>35139</v>
      </c>
      <c r="B19193">
        <v>1608041</v>
      </c>
      <c r="C19193" t="s">
        <v>35140</v>
      </c>
    </row>
    <row r="19194" spans="1:3" x14ac:dyDescent="0.25">
      <c r="A19194" s="3" t="s">
        <v>35141</v>
      </c>
      <c r="B19194">
        <v>1608050</v>
      </c>
      <c r="C19194" t="s">
        <v>35142</v>
      </c>
    </row>
    <row r="19195" spans="1:3" x14ac:dyDescent="0.25">
      <c r="A19195" s="3" t="s">
        <v>35143</v>
      </c>
      <c r="B19195">
        <v>1608050</v>
      </c>
      <c r="C19195" t="s">
        <v>35144</v>
      </c>
    </row>
    <row r="19196" spans="1:3" x14ac:dyDescent="0.25">
      <c r="A19196" s="3" t="s">
        <v>35145</v>
      </c>
      <c r="B19196">
        <v>1608050</v>
      </c>
      <c r="C19196" t="s">
        <v>32124</v>
      </c>
    </row>
    <row r="19197" spans="1:3" x14ac:dyDescent="0.25">
      <c r="A19197" s="3" t="s">
        <v>35146</v>
      </c>
      <c r="B19197">
        <v>1608050</v>
      </c>
      <c r="C19197" t="s">
        <v>35147</v>
      </c>
    </row>
    <row r="19198" spans="1:3" x14ac:dyDescent="0.25">
      <c r="A19198" s="3" t="s">
        <v>35148</v>
      </c>
      <c r="B19198">
        <v>1608050</v>
      </c>
      <c r="C19198" t="s">
        <v>35149</v>
      </c>
    </row>
    <row r="19199" spans="1:3" x14ac:dyDescent="0.25">
      <c r="A19199" s="3" t="s">
        <v>35150</v>
      </c>
      <c r="B19199">
        <v>1608050</v>
      </c>
      <c r="C19199" t="s">
        <v>35151</v>
      </c>
    </row>
    <row r="19200" spans="1:3" x14ac:dyDescent="0.25">
      <c r="A19200" s="3" t="s">
        <v>35152</v>
      </c>
      <c r="B19200">
        <v>1608050</v>
      </c>
      <c r="C19200" t="s">
        <v>35153</v>
      </c>
    </row>
    <row r="19201" spans="1:3" x14ac:dyDescent="0.25">
      <c r="A19201" s="3" t="s">
        <v>35154</v>
      </c>
      <c r="B19201">
        <v>1608050</v>
      </c>
      <c r="C19201" t="s">
        <v>31957</v>
      </c>
    </row>
    <row r="19202" spans="1:3" x14ac:dyDescent="0.25">
      <c r="A19202" s="3" t="s">
        <v>35155</v>
      </c>
      <c r="B19202">
        <v>1608050</v>
      </c>
      <c r="C19202" t="s">
        <v>35156</v>
      </c>
    </row>
    <row r="19203" spans="1:3" x14ac:dyDescent="0.25">
      <c r="A19203" s="3" t="s">
        <v>35157</v>
      </c>
      <c r="B19203">
        <v>1608050</v>
      </c>
      <c r="C19203" t="s">
        <v>35158</v>
      </c>
    </row>
    <row r="19204" spans="1:3" x14ac:dyDescent="0.25">
      <c r="A19204" s="3" t="s">
        <v>35159</v>
      </c>
      <c r="B19204">
        <v>1608050</v>
      </c>
      <c r="C19204" t="s">
        <v>35160</v>
      </c>
    </row>
    <row r="19205" spans="1:3" x14ac:dyDescent="0.25">
      <c r="A19205" s="3" t="s">
        <v>35161</v>
      </c>
      <c r="B19205">
        <v>1608050</v>
      </c>
      <c r="C19205" t="s">
        <v>35162</v>
      </c>
    </row>
    <row r="19206" spans="1:3" x14ac:dyDescent="0.25">
      <c r="A19206" s="3" t="s">
        <v>35163</v>
      </c>
      <c r="B19206">
        <v>1608050</v>
      </c>
      <c r="C19206" t="s">
        <v>29789</v>
      </c>
    </row>
    <row r="19207" spans="1:3" x14ac:dyDescent="0.25">
      <c r="A19207" s="3" t="s">
        <v>35164</v>
      </c>
      <c r="B19207">
        <v>1608050</v>
      </c>
      <c r="C19207" t="s">
        <v>31467</v>
      </c>
    </row>
    <row r="19208" spans="1:3" x14ac:dyDescent="0.25">
      <c r="A19208" s="3" t="s">
        <v>35165</v>
      </c>
      <c r="B19208">
        <v>1608051</v>
      </c>
      <c r="C19208" t="s">
        <v>35166</v>
      </c>
    </row>
    <row r="19209" spans="1:3" x14ac:dyDescent="0.25">
      <c r="A19209" s="3" t="s">
        <v>35167</v>
      </c>
      <c r="B19209">
        <v>1608051</v>
      </c>
      <c r="C19209" t="s">
        <v>35168</v>
      </c>
    </row>
    <row r="19210" spans="1:3" x14ac:dyDescent="0.25">
      <c r="A19210" s="3" t="s">
        <v>35169</v>
      </c>
      <c r="B19210">
        <v>1608051</v>
      </c>
      <c r="C19210" t="s">
        <v>35170</v>
      </c>
    </row>
    <row r="19211" spans="1:3" x14ac:dyDescent="0.25">
      <c r="A19211" s="3" t="s">
        <v>35171</v>
      </c>
      <c r="B19211">
        <v>1608051</v>
      </c>
      <c r="C19211" t="s">
        <v>35172</v>
      </c>
    </row>
    <row r="19212" spans="1:3" x14ac:dyDescent="0.25">
      <c r="A19212" s="3" t="s">
        <v>35173</v>
      </c>
      <c r="B19212">
        <v>1608051</v>
      </c>
      <c r="C19212" t="s">
        <v>35174</v>
      </c>
    </row>
    <row r="19213" spans="1:3" x14ac:dyDescent="0.25">
      <c r="A19213" s="3" t="s">
        <v>35175</v>
      </c>
      <c r="B19213">
        <v>1608051</v>
      </c>
      <c r="C19213" t="s">
        <v>35176</v>
      </c>
    </row>
    <row r="19214" spans="1:3" x14ac:dyDescent="0.25">
      <c r="A19214" s="3" t="s">
        <v>35177</v>
      </c>
      <c r="B19214">
        <v>1608051</v>
      </c>
      <c r="C19214" t="s">
        <v>6460</v>
      </c>
    </row>
    <row r="19215" spans="1:3" x14ac:dyDescent="0.25">
      <c r="A19215" s="3" t="s">
        <v>35178</v>
      </c>
      <c r="B19215">
        <v>1608051</v>
      </c>
      <c r="C19215" t="s">
        <v>1815</v>
      </c>
    </row>
    <row r="19216" spans="1:3" x14ac:dyDescent="0.25">
      <c r="A19216" s="3" t="s">
        <v>35179</v>
      </c>
      <c r="B19216">
        <v>1608051</v>
      </c>
      <c r="C19216" t="s">
        <v>35180</v>
      </c>
    </row>
    <row r="19217" spans="1:3" x14ac:dyDescent="0.25">
      <c r="A19217" s="3" t="s">
        <v>35181</v>
      </c>
      <c r="B19217">
        <v>1608051</v>
      </c>
      <c r="C19217" t="s">
        <v>35182</v>
      </c>
    </row>
    <row r="19218" spans="1:3" x14ac:dyDescent="0.25">
      <c r="A19218" s="3" t="s">
        <v>35183</v>
      </c>
      <c r="B19218">
        <v>1608051</v>
      </c>
      <c r="C19218" t="s">
        <v>35184</v>
      </c>
    </row>
    <row r="19219" spans="1:3" x14ac:dyDescent="0.25">
      <c r="A19219" s="3" t="s">
        <v>35185</v>
      </c>
      <c r="B19219">
        <v>1608060</v>
      </c>
      <c r="C19219" t="s">
        <v>181</v>
      </c>
    </row>
    <row r="19220" spans="1:3" x14ac:dyDescent="0.25">
      <c r="A19220" s="3" t="s">
        <v>35186</v>
      </c>
      <c r="B19220">
        <v>1608060</v>
      </c>
      <c r="C19220" t="s">
        <v>31914</v>
      </c>
    </row>
    <row r="19221" spans="1:3" x14ac:dyDescent="0.25">
      <c r="A19221" s="3" t="s">
        <v>35187</v>
      </c>
      <c r="B19221">
        <v>1608060</v>
      </c>
      <c r="C19221" t="s">
        <v>35188</v>
      </c>
    </row>
    <row r="19222" spans="1:3" x14ac:dyDescent="0.25">
      <c r="A19222" s="3" t="s">
        <v>35189</v>
      </c>
      <c r="B19222">
        <v>1608060</v>
      </c>
      <c r="C19222" t="s">
        <v>31861</v>
      </c>
    </row>
    <row r="19223" spans="1:3" x14ac:dyDescent="0.25">
      <c r="A19223" s="3" t="s">
        <v>35190</v>
      </c>
      <c r="B19223">
        <v>1608060</v>
      </c>
      <c r="C19223" t="s">
        <v>35191</v>
      </c>
    </row>
    <row r="19224" spans="1:3" x14ac:dyDescent="0.25">
      <c r="A19224" s="3" t="s">
        <v>35192</v>
      </c>
      <c r="B19224">
        <v>1608060</v>
      </c>
      <c r="C19224" t="s">
        <v>35193</v>
      </c>
    </row>
    <row r="19225" spans="1:3" x14ac:dyDescent="0.25">
      <c r="A19225" s="3" t="s">
        <v>35194</v>
      </c>
      <c r="B19225">
        <v>1608060</v>
      </c>
      <c r="C19225" t="s">
        <v>30565</v>
      </c>
    </row>
    <row r="19226" spans="1:3" x14ac:dyDescent="0.25">
      <c r="A19226" s="3" t="s">
        <v>35195</v>
      </c>
      <c r="B19226">
        <v>1608060</v>
      </c>
      <c r="C19226" t="s">
        <v>35196</v>
      </c>
    </row>
    <row r="19227" spans="1:3" x14ac:dyDescent="0.25">
      <c r="A19227" s="3" t="s">
        <v>35197</v>
      </c>
      <c r="B19227">
        <v>1608060</v>
      </c>
      <c r="C19227" t="s">
        <v>35198</v>
      </c>
    </row>
    <row r="19228" spans="1:3" x14ac:dyDescent="0.25">
      <c r="A19228" s="3" t="s">
        <v>35199</v>
      </c>
      <c r="B19228">
        <v>1608060</v>
      </c>
      <c r="C19228" t="s">
        <v>35200</v>
      </c>
    </row>
    <row r="19229" spans="1:3" x14ac:dyDescent="0.25">
      <c r="A19229" s="3" t="s">
        <v>35201</v>
      </c>
      <c r="B19229">
        <v>1608060</v>
      </c>
      <c r="C19229" t="s">
        <v>35202</v>
      </c>
    </row>
    <row r="19230" spans="1:3" x14ac:dyDescent="0.25">
      <c r="A19230" s="3" t="s">
        <v>35203</v>
      </c>
      <c r="B19230">
        <v>1608060</v>
      </c>
      <c r="C19230" t="s">
        <v>35204</v>
      </c>
    </row>
    <row r="19231" spans="1:3" x14ac:dyDescent="0.25">
      <c r="A19231" s="3" t="s">
        <v>35205</v>
      </c>
      <c r="B19231">
        <v>1608060</v>
      </c>
      <c r="C19231" t="s">
        <v>35206</v>
      </c>
    </row>
    <row r="19232" spans="1:3" x14ac:dyDescent="0.25">
      <c r="A19232" s="3" t="s">
        <v>35207</v>
      </c>
      <c r="B19232">
        <v>1608060</v>
      </c>
      <c r="C19232" t="s">
        <v>33365</v>
      </c>
    </row>
    <row r="19233" spans="1:3" x14ac:dyDescent="0.25">
      <c r="A19233" s="3" t="s">
        <v>35208</v>
      </c>
      <c r="B19233">
        <v>1608060</v>
      </c>
      <c r="C19233" t="s">
        <v>33457</v>
      </c>
    </row>
    <row r="19234" spans="1:3" x14ac:dyDescent="0.25">
      <c r="A19234" s="3" t="s">
        <v>35209</v>
      </c>
      <c r="B19234">
        <v>1608060</v>
      </c>
      <c r="C19234" t="s">
        <v>35210</v>
      </c>
    </row>
    <row r="19235" spans="1:3" x14ac:dyDescent="0.25">
      <c r="A19235" s="3" t="s">
        <v>35211</v>
      </c>
      <c r="B19235">
        <v>1608061</v>
      </c>
      <c r="C19235" t="s">
        <v>33379</v>
      </c>
    </row>
    <row r="19236" spans="1:3" x14ac:dyDescent="0.25">
      <c r="A19236" s="3" t="s">
        <v>35212</v>
      </c>
      <c r="B19236">
        <v>1608061</v>
      </c>
      <c r="C19236" t="s">
        <v>32734</v>
      </c>
    </row>
    <row r="19237" spans="1:3" x14ac:dyDescent="0.25">
      <c r="A19237" s="3" t="s">
        <v>35213</v>
      </c>
      <c r="B19237">
        <v>1608061</v>
      </c>
      <c r="C19237" t="s">
        <v>35214</v>
      </c>
    </row>
    <row r="19238" spans="1:3" x14ac:dyDescent="0.25">
      <c r="A19238" s="3" t="s">
        <v>35215</v>
      </c>
      <c r="B19238">
        <v>1608061</v>
      </c>
      <c r="C19238" t="s">
        <v>33891</v>
      </c>
    </row>
    <row r="19239" spans="1:3" x14ac:dyDescent="0.25">
      <c r="A19239" s="3" t="s">
        <v>35216</v>
      </c>
      <c r="B19239">
        <v>1608061</v>
      </c>
      <c r="C19239" t="s">
        <v>34993</v>
      </c>
    </row>
    <row r="19240" spans="1:3" x14ac:dyDescent="0.25">
      <c r="A19240" s="3" t="s">
        <v>35217</v>
      </c>
      <c r="B19240">
        <v>1608061</v>
      </c>
      <c r="C19240" t="s">
        <v>32463</v>
      </c>
    </row>
    <row r="19241" spans="1:3" x14ac:dyDescent="0.25">
      <c r="A19241" s="3" t="s">
        <v>35218</v>
      </c>
      <c r="B19241">
        <v>1608061</v>
      </c>
      <c r="C19241" t="s">
        <v>35219</v>
      </c>
    </row>
    <row r="19242" spans="1:3" x14ac:dyDescent="0.25">
      <c r="A19242" s="3" t="s">
        <v>35220</v>
      </c>
      <c r="B19242">
        <v>1608061</v>
      </c>
      <c r="C19242" t="s">
        <v>35221</v>
      </c>
    </row>
    <row r="19243" spans="1:3" x14ac:dyDescent="0.25">
      <c r="A19243" s="3" t="s">
        <v>35222</v>
      </c>
      <c r="B19243">
        <v>1608070</v>
      </c>
      <c r="C19243" t="s">
        <v>32457</v>
      </c>
    </row>
    <row r="19244" spans="1:3" x14ac:dyDescent="0.25">
      <c r="A19244" s="3" t="s">
        <v>35223</v>
      </c>
      <c r="B19244">
        <v>1608070</v>
      </c>
      <c r="C19244" t="s">
        <v>15401</v>
      </c>
    </row>
    <row r="19245" spans="1:3" x14ac:dyDescent="0.25">
      <c r="A19245" s="3" t="s">
        <v>35224</v>
      </c>
      <c r="B19245">
        <v>1608070</v>
      </c>
      <c r="C19245" t="s">
        <v>31922</v>
      </c>
    </row>
    <row r="19246" spans="1:3" x14ac:dyDescent="0.25">
      <c r="A19246" s="3" t="s">
        <v>35225</v>
      </c>
      <c r="B19246">
        <v>1608070</v>
      </c>
      <c r="C19246" t="s">
        <v>35226</v>
      </c>
    </row>
    <row r="19247" spans="1:3" x14ac:dyDescent="0.25">
      <c r="A19247" s="3" t="s">
        <v>35227</v>
      </c>
      <c r="B19247">
        <v>1608070</v>
      </c>
      <c r="C19247" t="s">
        <v>31999</v>
      </c>
    </row>
    <row r="19248" spans="1:3" x14ac:dyDescent="0.25">
      <c r="A19248" s="3" t="s">
        <v>35228</v>
      </c>
      <c r="B19248">
        <v>1608070</v>
      </c>
      <c r="C19248" t="s">
        <v>35229</v>
      </c>
    </row>
    <row r="19249" spans="1:3" x14ac:dyDescent="0.25">
      <c r="A19249" s="3" t="s">
        <v>35230</v>
      </c>
      <c r="B19249">
        <v>1608070</v>
      </c>
      <c r="C19249" t="s">
        <v>35231</v>
      </c>
    </row>
    <row r="19250" spans="1:3" x14ac:dyDescent="0.25">
      <c r="A19250" s="3" t="s">
        <v>35232</v>
      </c>
      <c r="B19250">
        <v>1608070</v>
      </c>
      <c r="C19250" t="s">
        <v>30277</v>
      </c>
    </row>
    <row r="19251" spans="1:3" x14ac:dyDescent="0.25">
      <c r="A19251" s="3" t="s">
        <v>35233</v>
      </c>
      <c r="B19251">
        <v>1608070</v>
      </c>
      <c r="C19251" t="s">
        <v>35234</v>
      </c>
    </row>
    <row r="19252" spans="1:3" x14ac:dyDescent="0.25">
      <c r="A19252" s="3" t="s">
        <v>35235</v>
      </c>
      <c r="B19252">
        <v>1608070</v>
      </c>
      <c r="C19252" t="s">
        <v>35236</v>
      </c>
    </row>
    <row r="19253" spans="1:3" x14ac:dyDescent="0.25">
      <c r="A19253" s="3" t="s">
        <v>35237</v>
      </c>
      <c r="B19253">
        <v>1608070</v>
      </c>
      <c r="C19253" t="s">
        <v>35238</v>
      </c>
    </row>
    <row r="19254" spans="1:3" x14ac:dyDescent="0.25">
      <c r="A19254" s="3" t="s">
        <v>35239</v>
      </c>
      <c r="B19254">
        <v>1608070</v>
      </c>
      <c r="C19254" t="s">
        <v>35240</v>
      </c>
    </row>
    <row r="19255" spans="1:3" x14ac:dyDescent="0.25">
      <c r="A19255" s="3" t="s">
        <v>35241</v>
      </c>
      <c r="B19255">
        <v>1608070</v>
      </c>
      <c r="C19255" t="s">
        <v>35242</v>
      </c>
    </row>
    <row r="19256" spans="1:3" x14ac:dyDescent="0.25">
      <c r="A19256" s="3" t="s">
        <v>35243</v>
      </c>
      <c r="B19256">
        <v>1608070</v>
      </c>
      <c r="C19256" t="s">
        <v>35244</v>
      </c>
    </row>
    <row r="19257" spans="1:3" x14ac:dyDescent="0.25">
      <c r="A19257" s="3" t="s">
        <v>35245</v>
      </c>
      <c r="B19257">
        <v>1608071</v>
      </c>
      <c r="C19257" t="s">
        <v>35246</v>
      </c>
    </row>
    <row r="19258" spans="1:3" x14ac:dyDescent="0.25">
      <c r="A19258" s="3" t="s">
        <v>35247</v>
      </c>
      <c r="B19258">
        <v>1608071</v>
      </c>
      <c r="C19258" t="s">
        <v>31912</v>
      </c>
    </row>
    <row r="19259" spans="1:3" x14ac:dyDescent="0.25">
      <c r="A19259" s="3" t="s">
        <v>35248</v>
      </c>
      <c r="B19259">
        <v>1608071</v>
      </c>
      <c r="C19259" t="s">
        <v>35249</v>
      </c>
    </row>
    <row r="19260" spans="1:3" x14ac:dyDescent="0.25">
      <c r="A19260" s="3" t="s">
        <v>35250</v>
      </c>
      <c r="B19260">
        <v>1608071</v>
      </c>
      <c r="C19260" t="s">
        <v>35251</v>
      </c>
    </row>
    <row r="19261" spans="1:3" x14ac:dyDescent="0.25">
      <c r="A19261" s="3" t="s">
        <v>35252</v>
      </c>
      <c r="B19261">
        <v>1608071</v>
      </c>
      <c r="C19261" t="s">
        <v>35253</v>
      </c>
    </row>
    <row r="19262" spans="1:3" x14ac:dyDescent="0.25">
      <c r="A19262" s="3" t="s">
        <v>35254</v>
      </c>
      <c r="B19262">
        <v>1608071</v>
      </c>
      <c r="C19262" t="s">
        <v>35255</v>
      </c>
    </row>
    <row r="19263" spans="1:3" x14ac:dyDescent="0.25">
      <c r="A19263" s="3" t="s">
        <v>35256</v>
      </c>
      <c r="B19263">
        <v>1608071</v>
      </c>
      <c r="C19263" t="s">
        <v>35257</v>
      </c>
    </row>
    <row r="19264" spans="1:3" x14ac:dyDescent="0.25">
      <c r="A19264" s="3" t="s">
        <v>35258</v>
      </c>
      <c r="B19264">
        <v>1608071</v>
      </c>
      <c r="C19264" t="s">
        <v>31836</v>
      </c>
    </row>
    <row r="19265" spans="1:3" x14ac:dyDescent="0.25">
      <c r="A19265" s="3" t="s">
        <v>35259</v>
      </c>
      <c r="B19265">
        <v>1608071</v>
      </c>
      <c r="C19265" t="s">
        <v>34980</v>
      </c>
    </row>
    <row r="19266" spans="1:3" x14ac:dyDescent="0.25">
      <c r="A19266" s="3" t="s">
        <v>35260</v>
      </c>
      <c r="B19266">
        <v>1608080</v>
      </c>
      <c r="C19266" t="s">
        <v>35261</v>
      </c>
    </row>
    <row r="19267" spans="1:3" x14ac:dyDescent="0.25">
      <c r="A19267" s="3" t="s">
        <v>35262</v>
      </c>
      <c r="B19267">
        <v>1608080</v>
      </c>
      <c r="C19267" t="s">
        <v>35263</v>
      </c>
    </row>
    <row r="19268" spans="1:3" x14ac:dyDescent="0.25">
      <c r="A19268" s="3" t="s">
        <v>35264</v>
      </c>
      <c r="B19268">
        <v>1608080</v>
      </c>
      <c r="C19268" t="s">
        <v>35265</v>
      </c>
    </row>
    <row r="19269" spans="1:3" x14ac:dyDescent="0.25">
      <c r="A19269" s="3" t="s">
        <v>35266</v>
      </c>
      <c r="B19269">
        <v>1608080</v>
      </c>
      <c r="C19269" t="s">
        <v>35267</v>
      </c>
    </row>
    <row r="19270" spans="1:3" x14ac:dyDescent="0.25">
      <c r="A19270" s="3" t="s">
        <v>35268</v>
      </c>
      <c r="B19270">
        <v>1608080</v>
      </c>
      <c r="C19270" t="s">
        <v>33038</v>
      </c>
    </row>
    <row r="19271" spans="1:3" x14ac:dyDescent="0.25">
      <c r="A19271" s="3" t="s">
        <v>35269</v>
      </c>
      <c r="B19271">
        <v>1608080</v>
      </c>
      <c r="C19271" t="s">
        <v>32687</v>
      </c>
    </row>
    <row r="19272" spans="1:3" x14ac:dyDescent="0.25">
      <c r="A19272" s="3" t="s">
        <v>35270</v>
      </c>
      <c r="B19272">
        <v>1608080</v>
      </c>
      <c r="C19272" t="s">
        <v>31928</v>
      </c>
    </row>
    <row r="19273" spans="1:3" x14ac:dyDescent="0.25">
      <c r="A19273" s="3" t="s">
        <v>35271</v>
      </c>
      <c r="B19273">
        <v>1608080</v>
      </c>
      <c r="C19273" t="s">
        <v>33329</v>
      </c>
    </row>
    <row r="19274" spans="1:3" x14ac:dyDescent="0.25">
      <c r="A19274" s="3" t="s">
        <v>35272</v>
      </c>
      <c r="B19274">
        <v>1608080</v>
      </c>
      <c r="C19274" t="s">
        <v>35273</v>
      </c>
    </row>
    <row r="19275" spans="1:3" x14ac:dyDescent="0.25">
      <c r="A19275" s="3" t="s">
        <v>35274</v>
      </c>
      <c r="B19275">
        <v>1608080</v>
      </c>
      <c r="C19275" t="s">
        <v>31922</v>
      </c>
    </row>
    <row r="19276" spans="1:3" x14ac:dyDescent="0.25">
      <c r="A19276" s="3" t="s">
        <v>35275</v>
      </c>
      <c r="B19276">
        <v>1608080</v>
      </c>
      <c r="C19276" t="s">
        <v>32718</v>
      </c>
    </row>
    <row r="19277" spans="1:3" x14ac:dyDescent="0.25">
      <c r="A19277" s="3" t="s">
        <v>35276</v>
      </c>
      <c r="B19277">
        <v>1608080</v>
      </c>
      <c r="C19277" t="s">
        <v>33390</v>
      </c>
    </row>
    <row r="19278" spans="1:3" x14ac:dyDescent="0.25">
      <c r="A19278" s="3" t="s">
        <v>35277</v>
      </c>
      <c r="B19278">
        <v>1608080</v>
      </c>
      <c r="C19278" t="s">
        <v>32707</v>
      </c>
    </row>
    <row r="19279" spans="1:3" x14ac:dyDescent="0.25">
      <c r="A19279" s="3" t="s">
        <v>35278</v>
      </c>
      <c r="B19279">
        <v>1608080</v>
      </c>
      <c r="C19279" t="s">
        <v>31838</v>
      </c>
    </row>
    <row r="19280" spans="1:3" x14ac:dyDescent="0.25">
      <c r="A19280" s="3" t="s">
        <v>35279</v>
      </c>
      <c r="B19280">
        <v>1608080</v>
      </c>
      <c r="C19280" t="s">
        <v>35280</v>
      </c>
    </row>
    <row r="19281" spans="1:3" x14ac:dyDescent="0.25">
      <c r="A19281" s="3" t="s">
        <v>35281</v>
      </c>
      <c r="B19281">
        <v>1608080</v>
      </c>
      <c r="C19281" t="s">
        <v>674</v>
      </c>
    </row>
    <row r="19282" spans="1:3" x14ac:dyDescent="0.25">
      <c r="A19282" s="3" t="s">
        <v>35282</v>
      </c>
      <c r="B19282">
        <v>1608080</v>
      </c>
      <c r="C19282" t="s">
        <v>769</v>
      </c>
    </row>
    <row r="19283" spans="1:3" x14ac:dyDescent="0.25">
      <c r="A19283" s="3" t="s">
        <v>35283</v>
      </c>
      <c r="B19283">
        <v>1608080</v>
      </c>
      <c r="C19283" t="s">
        <v>35284</v>
      </c>
    </row>
    <row r="19284" spans="1:3" x14ac:dyDescent="0.25">
      <c r="A19284" s="3" t="s">
        <v>35285</v>
      </c>
      <c r="B19284">
        <v>1608080</v>
      </c>
      <c r="C19284" t="s">
        <v>35286</v>
      </c>
    </row>
    <row r="19285" spans="1:3" x14ac:dyDescent="0.25">
      <c r="A19285" s="3" t="s">
        <v>35287</v>
      </c>
      <c r="B19285">
        <v>1608090</v>
      </c>
      <c r="C19285" t="s">
        <v>35288</v>
      </c>
    </row>
    <row r="19286" spans="1:3" x14ac:dyDescent="0.25">
      <c r="A19286" s="3" t="s">
        <v>35289</v>
      </c>
      <c r="B19286">
        <v>1608090</v>
      </c>
      <c r="C19286" t="s">
        <v>16382</v>
      </c>
    </row>
    <row r="19287" spans="1:3" x14ac:dyDescent="0.25">
      <c r="A19287" s="3" t="s">
        <v>35290</v>
      </c>
      <c r="B19287">
        <v>1608090</v>
      </c>
      <c r="C19287" t="s">
        <v>35291</v>
      </c>
    </row>
    <row r="19288" spans="1:3" x14ac:dyDescent="0.25">
      <c r="A19288" s="3" t="s">
        <v>35292</v>
      </c>
      <c r="B19288">
        <v>1608090</v>
      </c>
      <c r="C19288" t="s">
        <v>35293</v>
      </c>
    </row>
    <row r="19289" spans="1:3" x14ac:dyDescent="0.25">
      <c r="A19289" s="3" t="s">
        <v>35294</v>
      </c>
      <c r="B19289">
        <v>1608090</v>
      </c>
      <c r="C19289" t="s">
        <v>35295</v>
      </c>
    </row>
    <row r="19290" spans="1:3" x14ac:dyDescent="0.25">
      <c r="A19290" s="3" t="s">
        <v>35296</v>
      </c>
      <c r="B19290">
        <v>1608090</v>
      </c>
      <c r="C19290" t="s">
        <v>35297</v>
      </c>
    </row>
    <row r="19291" spans="1:3" x14ac:dyDescent="0.25">
      <c r="A19291" s="3" t="s">
        <v>35298</v>
      </c>
      <c r="B19291">
        <v>1608090</v>
      </c>
      <c r="C19291" t="s">
        <v>35299</v>
      </c>
    </row>
    <row r="19292" spans="1:3" x14ac:dyDescent="0.25">
      <c r="A19292" s="3" t="s">
        <v>35300</v>
      </c>
      <c r="B19292">
        <v>1608090</v>
      </c>
      <c r="C19292" t="s">
        <v>31883</v>
      </c>
    </row>
    <row r="19293" spans="1:3" x14ac:dyDescent="0.25">
      <c r="A19293" s="3" t="s">
        <v>35301</v>
      </c>
      <c r="B19293">
        <v>1608090</v>
      </c>
      <c r="C19293" t="s">
        <v>35302</v>
      </c>
    </row>
    <row r="19294" spans="1:3" x14ac:dyDescent="0.25">
      <c r="A19294" s="3" t="s">
        <v>35303</v>
      </c>
      <c r="B19294">
        <v>1608090</v>
      </c>
      <c r="C19294" t="s">
        <v>31888</v>
      </c>
    </row>
    <row r="19295" spans="1:3" x14ac:dyDescent="0.25">
      <c r="A19295" s="3" t="s">
        <v>35304</v>
      </c>
      <c r="B19295">
        <v>1608090</v>
      </c>
      <c r="C19295" t="s">
        <v>9993</v>
      </c>
    </row>
    <row r="19296" spans="1:3" x14ac:dyDescent="0.25">
      <c r="A19296" s="3" t="s">
        <v>35305</v>
      </c>
      <c r="B19296">
        <v>1608090</v>
      </c>
      <c r="C19296" t="s">
        <v>35306</v>
      </c>
    </row>
    <row r="19297" spans="1:3" x14ac:dyDescent="0.25">
      <c r="A19297" s="3" t="s">
        <v>35307</v>
      </c>
      <c r="B19297">
        <v>1608090</v>
      </c>
      <c r="C19297" t="s">
        <v>31840</v>
      </c>
    </row>
    <row r="19298" spans="1:3" x14ac:dyDescent="0.25">
      <c r="A19298" s="3" t="s">
        <v>35308</v>
      </c>
      <c r="B19298">
        <v>1608090</v>
      </c>
      <c r="C19298" t="s">
        <v>33189</v>
      </c>
    </row>
    <row r="19299" spans="1:3" x14ac:dyDescent="0.25">
      <c r="A19299" s="3" t="s">
        <v>35309</v>
      </c>
      <c r="B19299">
        <v>1608090</v>
      </c>
      <c r="C19299" t="s">
        <v>33229</v>
      </c>
    </row>
    <row r="19300" spans="1:3" x14ac:dyDescent="0.25">
      <c r="A19300" s="3" t="s">
        <v>35310</v>
      </c>
      <c r="B19300">
        <v>1608090</v>
      </c>
      <c r="C19300" t="s">
        <v>31769</v>
      </c>
    </row>
    <row r="19301" spans="1:3" x14ac:dyDescent="0.25">
      <c r="A19301" s="3" t="s">
        <v>35311</v>
      </c>
      <c r="B19301">
        <v>1608090</v>
      </c>
      <c r="C19301" t="s">
        <v>35312</v>
      </c>
    </row>
    <row r="19302" spans="1:3" x14ac:dyDescent="0.25">
      <c r="A19302" s="3" t="s">
        <v>35313</v>
      </c>
      <c r="B19302">
        <v>1608090</v>
      </c>
      <c r="C19302" t="s">
        <v>32788</v>
      </c>
    </row>
    <row r="19303" spans="1:3" x14ac:dyDescent="0.25">
      <c r="A19303" s="3" t="s">
        <v>35314</v>
      </c>
      <c r="B19303">
        <v>1608091</v>
      </c>
      <c r="C19303" t="s">
        <v>35315</v>
      </c>
    </row>
    <row r="19304" spans="1:3" x14ac:dyDescent="0.25">
      <c r="A19304" s="3" t="s">
        <v>35316</v>
      </c>
      <c r="B19304">
        <v>1608091</v>
      </c>
      <c r="C19304" t="s">
        <v>35317</v>
      </c>
    </row>
    <row r="19305" spans="1:3" x14ac:dyDescent="0.25">
      <c r="A19305" s="3" t="s">
        <v>35318</v>
      </c>
      <c r="B19305">
        <v>1608091</v>
      </c>
      <c r="C19305" t="s">
        <v>35319</v>
      </c>
    </row>
    <row r="19306" spans="1:3" x14ac:dyDescent="0.25">
      <c r="A19306" s="3" t="s">
        <v>35320</v>
      </c>
      <c r="B19306">
        <v>1608091</v>
      </c>
      <c r="C19306" t="s">
        <v>35321</v>
      </c>
    </row>
    <row r="19307" spans="1:3" x14ac:dyDescent="0.25">
      <c r="A19307" s="3" t="s">
        <v>35322</v>
      </c>
      <c r="B19307">
        <v>1608091</v>
      </c>
      <c r="C19307" t="s">
        <v>32831</v>
      </c>
    </row>
    <row r="19308" spans="1:3" x14ac:dyDescent="0.25">
      <c r="A19308" s="3" t="s">
        <v>35323</v>
      </c>
      <c r="B19308">
        <v>1608091</v>
      </c>
      <c r="C19308" t="s">
        <v>35324</v>
      </c>
    </row>
    <row r="19309" spans="1:3" x14ac:dyDescent="0.25">
      <c r="A19309" s="3" t="s">
        <v>35325</v>
      </c>
      <c r="B19309">
        <v>1608091</v>
      </c>
      <c r="C19309" t="s">
        <v>35326</v>
      </c>
    </row>
    <row r="19310" spans="1:3" x14ac:dyDescent="0.25">
      <c r="A19310" s="3" t="s">
        <v>35327</v>
      </c>
      <c r="B19310">
        <v>1608091</v>
      </c>
      <c r="C19310" t="s">
        <v>18034</v>
      </c>
    </row>
    <row r="19311" spans="1:3" x14ac:dyDescent="0.25">
      <c r="A19311" s="3" t="s">
        <v>35328</v>
      </c>
      <c r="B19311">
        <v>1608091</v>
      </c>
      <c r="C19311" t="s">
        <v>35329</v>
      </c>
    </row>
    <row r="19312" spans="1:3" x14ac:dyDescent="0.25">
      <c r="A19312" s="3" t="s">
        <v>35330</v>
      </c>
      <c r="B19312">
        <v>1608100</v>
      </c>
      <c r="C19312" t="s">
        <v>35331</v>
      </c>
    </row>
    <row r="19313" spans="1:3" x14ac:dyDescent="0.25">
      <c r="A19313" s="3" t="s">
        <v>35332</v>
      </c>
      <c r="B19313">
        <v>1608100</v>
      </c>
      <c r="C19313" t="s">
        <v>35333</v>
      </c>
    </row>
    <row r="19314" spans="1:3" x14ac:dyDescent="0.25">
      <c r="A19314" s="3" t="s">
        <v>35334</v>
      </c>
      <c r="B19314">
        <v>1608100</v>
      </c>
      <c r="C19314" t="s">
        <v>35335</v>
      </c>
    </row>
    <row r="19315" spans="1:3" x14ac:dyDescent="0.25">
      <c r="A19315" s="3" t="s">
        <v>35336</v>
      </c>
      <c r="B19315">
        <v>1608100</v>
      </c>
      <c r="C19315" t="s">
        <v>32694</v>
      </c>
    </row>
    <row r="19316" spans="1:3" x14ac:dyDescent="0.25">
      <c r="A19316" s="3" t="s">
        <v>35337</v>
      </c>
      <c r="B19316">
        <v>1608100</v>
      </c>
      <c r="C19316" t="s">
        <v>35338</v>
      </c>
    </row>
    <row r="19317" spans="1:3" x14ac:dyDescent="0.25">
      <c r="A19317" s="3" t="s">
        <v>35339</v>
      </c>
      <c r="B19317">
        <v>1608100</v>
      </c>
      <c r="C19317" t="s">
        <v>33337</v>
      </c>
    </row>
    <row r="19318" spans="1:3" x14ac:dyDescent="0.25">
      <c r="A19318" s="3" t="s">
        <v>35340</v>
      </c>
      <c r="B19318">
        <v>1608100</v>
      </c>
      <c r="C19318" t="s">
        <v>33512</v>
      </c>
    </row>
    <row r="19319" spans="1:3" x14ac:dyDescent="0.25">
      <c r="A19319" s="3" t="s">
        <v>35341</v>
      </c>
      <c r="B19319">
        <v>1608100</v>
      </c>
      <c r="C19319" t="s">
        <v>32759</v>
      </c>
    </row>
    <row r="19320" spans="1:3" x14ac:dyDescent="0.25">
      <c r="A19320" s="3" t="s">
        <v>35342</v>
      </c>
      <c r="B19320">
        <v>1608100</v>
      </c>
      <c r="C19320" t="s">
        <v>35343</v>
      </c>
    </row>
    <row r="19321" spans="1:3" x14ac:dyDescent="0.25">
      <c r="A19321" s="3" t="s">
        <v>35344</v>
      </c>
      <c r="B19321">
        <v>1608100</v>
      </c>
      <c r="C19321" t="s">
        <v>35345</v>
      </c>
    </row>
    <row r="19322" spans="1:3" x14ac:dyDescent="0.25">
      <c r="A19322" s="3" t="s">
        <v>35346</v>
      </c>
      <c r="B19322">
        <v>1608100</v>
      </c>
      <c r="C19322" t="s">
        <v>35347</v>
      </c>
    </row>
    <row r="19323" spans="1:3" x14ac:dyDescent="0.25">
      <c r="A19323" s="3" t="s">
        <v>35348</v>
      </c>
      <c r="B19323">
        <v>1608100</v>
      </c>
      <c r="C19323" t="s">
        <v>35349</v>
      </c>
    </row>
    <row r="19324" spans="1:3" x14ac:dyDescent="0.25">
      <c r="A19324" s="3" t="s">
        <v>35350</v>
      </c>
      <c r="B19324">
        <v>1608100</v>
      </c>
      <c r="C19324" t="s">
        <v>35351</v>
      </c>
    </row>
    <row r="19325" spans="1:3" x14ac:dyDescent="0.25">
      <c r="A19325" s="3" t="s">
        <v>35352</v>
      </c>
      <c r="B19325">
        <v>1608101</v>
      </c>
      <c r="C19325" t="s">
        <v>894</v>
      </c>
    </row>
    <row r="19326" spans="1:3" x14ac:dyDescent="0.25">
      <c r="A19326" s="3" t="s">
        <v>35353</v>
      </c>
      <c r="B19326">
        <v>1608101</v>
      </c>
      <c r="C19326" t="s">
        <v>35354</v>
      </c>
    </row>
    <row r="19327" spans="1:3" x14ac:dyDescent="0.25">
      <c r="A19327" s="3" t="s">
        <v>35355</v>
      </c>
      <c r="B19327">
        <v>1608101</v>
      </c>
      <c r="C19327" t="s">
        <v>35356</v>
      </c>
    </row>
    <row r="19328" spans="1:3" x14ac:dyDescent="0.25">
      <c r="A19328" s="3" t="s">
        <v>35357</v>
      </c>
      <c r="B19328">
        <v>1608101</v>
      </c>
      <c r="C19328" t="s">
        <v>35358</v>
      </c>
    </row>
    <row r="19329" spans="1:3" x14ac:dyDescent="0.25">
      <c r="A19329" s="3" t="s">
        <v>35359</v>
      </c>
      <c r="B19329">
        <v>1608101</v>
      </c>
      <c r="C19329" t="s">
        <v>35360</v>
      </c>
    </row>
    <row r="19330" spans="1:3" x14ac:dyDescent="0.25">
      <c r="A19330" s="3" t="s">
        <v>35361</v>
      </c>
      <c r="B19330">
        <v>1608101</v>
      </c>
      <c r="C19330" t="s">
        <v>35362</v>
      </c>
    </row>
    <row r="19331" spans="1:3" x14ac:dyDescent="0.25">
      <c r="A19331" s="3" t="s">
        <v>35363</v>
      </c>
      <c r="B19331">
        <v>1608101</v>
      </c>
      <c r="C19331" t="s">
        <v>35364</v>
      </c>
    </row>
    <row r="19332" spans="1:3" x14ac:dyDescent="0.25">
      <c r="A19332" s="3" t="s">
        <v>35365</v>
      </c>
      <c r="B19332">
        <v>1608102</v>
      </c>
      <c r="C19332" t="s">
        <v>35366</v>
      </c>
    </row>
    <row r="19333" spans="1:3" x14ac:dyDescent="0.25">
      <c r="A19333" s="3" t="s">
        <v>35367</v>
      </c>
      <c r="B19333">
        <v>1608102</v>
      </c>
      <c r="C19333" t="s">
        <v>35368</v>
      </c>
    </row>
    <row r="19334" spans="1:3" x14ac:dyDescent="0.25">
      <c r="A19334" s="3" t="s">
        <v>35369</v>
      </c>
      <c r="B19334">
        <v>1608102</v>
      </c>
      <c r="C19334" t="s">
        <v>31908</v>
      </c>
    </row>
    <row r="19335" spans="1:3" x14ac:dyDescent="0.25">
      <c r="A19335" s="3" t="s">
        <v>35370</v>
      </c>
      <c r="B19335">
        <v>1608102</v>
      </c>
      <c r="C19335" t="s">
        <v>35371</v>
      </c>
    </row>
    <row r="19336" spans="1:3" x14ac:dyDescent="0.25">
      <c r="A19336" s="3" t="s">
        <v>35372</v>
      </c>
      <c r="B19336">
        <v>1608102</v>
      </c>
      <c r="C19336" t="s">
        <v>33610</v>
      </c>
    </row>
    <row r="19337" spans="1:3" x14ac:dyDescent="0.25">
      <c r="A19337" s="3" t="s">
        <v>35373</v>
      </c>
      <c r="B19337">
        <v>1608102</v>
      </c>
      <c r="C19337" t="s">
        <v>35374</v>
      </c>
    </row>
    <row r="19338" spans="1:3" x14ac:dyDescent="0.25">
      <c r="A19338" s="3" t="s">
        <v>35375</v>
      </c>
      <c r="B19338">
        <v>1608102</v>
      </c>
      <c r="C19338" t="s">
        <v>35376</v>
      </c>
    </row>
    <row r="19339" spans="1:3" x14ac:dyDescent="0.25">
      <c r="A19339" s="3" t="s">
        <v>35377</v>
      </c>
      <c r="B19339">
        <v>1608102</v>
      </c>
      <c r="C19339" t="s">
        <v>35378</v>
      </c>
    </row>
    <row r="19340" spans="1:3" x14ac:dyDescent="0.25">
      <c r="A19340" s="3" t="s">
        <v>35379</v>
      </c>
      <c r="B19340">
        <v>1608102</v>
      </c>
      <c r="C19340" t="s">
        <v>35380</v>
      </c>
    </row>
    <row r="19341" spans="1:3" x14ac:dyDescent="0.25">
      <c r="A19341" s="3" t="s">
        <v>35381</v>
      </c>
      <c r="B19341">
        <v>1609010</v>
      </c>
      <c r="C19341" t="s">
        <v>32060</v>
      </c>
    </row>
    <row r="19342" spans="1:3" x14ac:dyDescent="0.25">
      <c r="A19342" s="3" t="s">
        <v>35382</v>
      </c>
      <c r="B19342">
        <v>1609010</v>
      </c>
      <c r="C19342" t="s">
        <v>829</v>
      </c>
    </row>
    <row r="19343" spans="1:3" x14ac:dyDescent="0.25">
      <c r="A19343" s="3" t="s">
        <v>35383</v>
      </c>
      <c r="B19343">
        <v>1609010</v>
      </c>
      <c r="C19343" t="s">
        <v>35384</v>
      </c>
    </row>
    <row r="19344" spans="1:3" x14ac:dyDescent="0.25">
      <c r="A19344" s="3" t="s">
        <v>35385</v>
      </c>
      <c r="B19344">
        <v>1609010</v>
      </c>
      <c r="C19344" t="s">
        <v>35386</v>
      </c>
    </row>
    <row r="19345" spans="1:3" x14ac:dyDescent="0.25">
      <c r="A19345" s="3" t="s">
        <v>35387</v>
      </c>
      <c r="B19345">
        <v>1609010</v>
      </c>
      <c r="C19345" t="s">
        <v>35388</v>
      </c>
    </row>
    <row r="19346" spans="1:3" x14ac:dyDescent="0.25">
      <c r="A19346" s="3" t="s">
        <v>35389</v>
      </c>
      <c r="B19346">
        <v>1609010</v>
      </c>
      <c r="C19346" t="s">
        <v>35390</v>
      </c>
    </row>
    <row r="19347" spans="1:3" x14ac:dyDescent="0.25">
      <c r="A19347" s="3" t="s">
        <v>35391</v>
      </c>
      <c r="B19347">
        <v>1609010</v>
      </c>
      <c r="C19347" t="s">
        <v>35392</v>
      </c>
    </row>
    <row r="19348" spans="1:3" x14ac:dyDescent="0.25">
      <c r="A19348" s="3" t="s">
        <v>35393</v>
      </c>
      <c r="B19348">
        <v>1609010</v>
      </c>
      <c r="C19348" t="s">
        <v>35394</v>
      </c>
    </row>
    <row r="19349" spans="1:3" x14ac:dyDescent="0.25">
      <c r="A19349" s="3" t="s">
        <v>35395</v>
      </c>
      <c r="B19349">
        <v>1609010</v>
      </c>
      <c r="C19349" t="s">
        <v>35396</v>
      </c>
    </row>
    <row r="19350" spans="1:3" x14ac:dyDescent="0.25">
      <c r="A19350" s="3" t="s">
        <v>35397</v>
      </c>
      <c r="B19350">
        <v>1609010</v>
      </c>
      <c r="C19350" t="s">
        <v>35398</v>
      </c>
    </row>
    <row r="19351" spans="1:3" x14ac:dyDescent="0.25">
      <c r="A19351" s="3" t="s">
        <v>35399</v>
      </c>
      <c r="B19351">
        <v>1609010</v>
      </c>
      <c r="C19351" t="s">
        <v>35400</v>
      </c>
    </row>
    <row r="19352" spans="1:3" x14ac:dyDescent="0.25">
      <c r="A19352" s="3" t="s">
        <v>35401</v>
      </c>
      <c r="B19352">
        <v>1609010</v>
      </c>
      <c r="C19352" t="s">
        <v>35402</v>
      </c>
    </row>
    <row r="19353" spans="1:3" x14ac:dyDescent="0.25">
      <c r="A19353" s="3" t="s">
        <v>35403</v>
      </c>
      <c r="B19353">
        <v>1609010</v>
      </c>
      <c r="C19353" t="s">
        <v>2834</v>
      </c>
    </row>
    <row r="19354" spans="1:3" x14ac:dyDescent="0.25">
      <c r="A19354" s="3" t="s">
        <v>35404</v>
      </c>
      <c r="B19354">
        <v>1609010</v>
      </c>
      <c r="C19354" t="s">
        <v>35405</v>
      </c>
    </row>
    <row r="19355" spans="1:3" x14ac:dyDescent="0.25">
      <c r="A19355" s="3" t="s">
        <v>35406</v>
      </c>
      <c r="B19355">
        <v>1609010</v>
      </c>
      <c r="C19355" t="s">
        <v>35407</v>
      </c>
    </row>
    <row r="19356" spans="1:3" x14ac:dyDescent="0.25">
      <c r="A19356" s="3" t="s">
        <v>35408</v>
      </c>
      <c r="B19356">
        <v>1609010</v>
      </c>
      <c r="C19356" t="s">
        <v>35409</v>
      </c>
    </row>
    <row r="19357" spans="1:3" x14ac:dyDescent="0.25">
      <c r="A19357" s="3" t="s">
        <v>35410</v>
      </c>
      <c r="B19357">
        <v>1609011</v>
      </c>
      <c r="C19357" t="s">
        <v>35411</v>
      </c>
    </row>
    <row r="19358" spans="1:3" x14ac:dyDescent="0.25">
      <c r="A19358" s="3" t="s">
        <v>35412</v>
      </c>
      <c r="B19358">
        <v>1609011</v>
      </c>
      <c r="C19358" t="s">
        <v>35413</v>
      </c>
    </row>
    <row r="19359" spans="1:3" x14ac:dyDescent="0.25">
      <c r="A19359" s="3" t="s">
        <v>35414</v>
      </c>
      <c r="B19359">
        <v>1609011</v>
      </c>
      <c r="C19359" t="s">
        <v>35415</v>
      </c>
    </row>
    <row r="19360" spans="1:3" x14ac:dyDescent="0.25">
      <c r="A19360" s="3" t="s">
        <v>35416</v>
      </c>
      <c r="B19360">
        <v>1609011</v>
      </c>
      <c r="C19360" t="s">
        <v>31846</v>
      </c>
    </row>
    <row r="19361" spans="1:3" x14ac:dyDescent="0.25">
      <c r="A19361" s="3" t="s">
        <v>35417</v>
      </c>
      <c r="B19361">
        <v>1609011</v>
      </c>
      <c r="C19361" t="s">
        <v>35418</v>
      </c>
    </row>
    <row r="19362" spans="1:3" x14ac:dyDescent="0.25">
      <c r="A19362" s="3" t="s">
        <v>35419</v>
      </c>
      <c r="B19362">
        <v>1609011</v>
      </c>
      <c r="C19362" t="s">
        <v>35420</v>
      </c>
    </row>
    <row r="19363" spans="1:3" x14ac:dyDescent="0.25">
      <c r="A19363" s="3" t="s">
        <v>35421</v>
      </c>
      <c r="B19363">
        <v>1609011</v>
      </c>
      <c r="C19363" t="s">
        <v>35422</v>
      </c>
    </row>
    <row r="19364" spans="1:3" x14ac:dyDescent="0.25">
      <c r="A19364" s="3" t="s">
        <v>35423</v>
      </c>
      <c r="B19364">
        <v>1609011</v>
      </c>
      <c r="C19364" t="s">
        <v>35424</v>
      </c>
    </row>
    <row r="19365" spans="1:3" x14ac:dyDescent="0.25">
      <c r="A19365" s="3" t="s">
        <v>35425</v>
      </c>
      <c r="B19365">
        <v>1609012</v>
      </c>
      <c r="C19365" t="s">
        <v>35426</v>
      </c>
    </row>
    <row r="19366" spans="1:3" x14ac:dyDescent="0.25">
      <c r="A19366" s="3" t="s">
        <v>35427</v>
      </c>
      <c r="B19366">
        <v>1609012</v>
      </c>
      <c r="C19366" t="s">
        <v>35428</v>
      </c>
    </row>
    <row r="19367" spans="1:3" x14ac:dyDescent="0.25">
      <c r="A19367" s="3" t="s">
        <v>35429</v>
      </c>
      <c r="B19367">
        <v>1609012</v>
      </c>
      <c r="C19367" t="s">
        <v>35430</v>
      </c>
    </row>
    <row r="19368" spans="1:3" x14ac:dyDescent="0.25">
      <c r="A19368" s="3" t="s">
        <v>35431</v>
      </c>
      <c r="B19368">
        <v>1609012</v>
      </c>
      <c r="C19368" t="s">
        <v>35432</v>
      </c>
    </row>
    <row r="19369" spans="1:3" x14ac:dyDescent="0.25">
      <c r="A19369" s="3" t="s">
        <v>35433</v>
      </c>
      <c r="B19369">
        <v>1609012</v>
      </c>
      <c r="C19369" t="s">
        <v>35434</v>
      </c>
    </row>
    <row r="19370" spans="1:3" x14ac:dyDescent="0.25">
      <c r="A19370" s="3" t="s">
        <v>35435</v>
      </c>
      <c r="B19370">
        <v>1609012</v>
      </c>
      <c r="C19370" t="s">
        <v>35436</v>
      </c>
    </row>
    <row r="19371" spans="1:3" x14ac:dyDescent="0.25">
      <c r="A19371" s="3" t="s">
        <v>35437</v>
      </c>
      <c r="B19371">
        <v>1609012</v>
      </c>
      <c r="C19371" t="s">
        <v>35438</v>
      </c>
    </row>
    <row r="19372" spans="1:3" x14ac:dyDescent="0.25">
      <c r="A19372" s="3" t="s">
        <v>35439</v>
      </c>
      <c r="B19372">
        <v>1609012</v>
      </c>
      <c r="C19372" t="s">
        <v>23626</v>
      </c>
    </row>
    <row r="19373" spans="1:3" x14ac:dyDescent="0.25">
      <c r="A19373" s="3" t="s">
        <v>35440</v>
      </c>
      <c r="B19373">
        <v>1609020</v>
      </c>
      <c r="C19373" t="s">
        <v>31861</v>
      </c>
    </row>
    <row r="19374" spans="1:3" x14ac:dyDescent="0.25">
      <c r="A19374" s="3" t="s">
        <v>35441</v>
      </c>
      <c r="B19374">
        <v>1609020</v>
      </c>
      <c r="C19374" t="s">
        <v>35442</v>
      </c>
    </row>
    <row r="19375" spans="1:3" x14ac:dyDescent="0.25">
      <c r="A19375" s="3" t="s">
        <v>35443</v>
      </c>
      <c r="B19375">
        <v>1609020</v>
      </c>
      <c r="C19375" t="s">
        <v>32957</v>
      </c>
    </row>
    <row r="19376" spans="1:3" x14ac:dyDescent="0.25">
      <c r="A19376" s="3" t="s">
        <v>35444</v>
      </c>
      <c r="B19376">
        <v>1609020</v>
      </c>
      <c r="C19376" t="s">
        <v>35445</v>
      </c>
    </row>
    <row r="19377" spans="1:3" x14ac:dyDescent="0.25">
      <c r="A19377" s="3" t="s">
        <v>35446</v>
      </c>
      <c r="B19377">
        <v>1609020</v>
      </c>
      <c r="C19377" t="s">
        <v>10194</v>
      </c>
    </row>
    <row r="19378" spans="1:3" x14ac:dyDescent="0.25">
      <c r="A19378" s="3" t="s">
        <v>35447</v>
      </c>
      <c r="B19378">
        <v>1609020</v>
      </c>
      <c r="C19378" t="s">
        <v>35448</v>
      </c>
    </row>
    <row r="19379" spans="1:3" x14ac:dyDescent="0.25">
      <c r="A19379" s="3" t="s">
        <v>35449</v>
      </c>
      <c r="B19379">
        <v>1609020</v>
      </c>
      <c r="C19379" t="s">
        <v>10924</v>
      </c>
    </row>
    <row r="19380" spans="1:3" x14ac:dyDescent="0.25">
      <c r="A19380" s="3" t="s">
        <v>35450</v>
      </c>
      <c r="B19380">
        <v>1609020</v>
      </c>
      <c r="C19380" t="s">
        <v>35451</v>
      </c>
    </row>
    <row r="19381" spans="1:3" x14ac:dyDescent="0.25">
      <c r="A19381" s="3" t="s">
        <v>35452</v>
      </c>
      <c r="B19381">
        <v>1609020</v>
      </c>
      <c r="C19381" t="s">
        <v>35453</v>
      </c>
    </row>
    <row r="19382" spans="1:3" x14ac:dyDescent="0.25">
      <c r="A19382" s="3" t="s">
        <v>35454</v>
      </c>
      <c r="B19382">
        <v>1609020</v>
      </c>
      <c r="C19382" t="s">
        <v>35455</v>
      </c>
    </row>
    <row r="19383" spans="1:3" x14ac:dyDescent="0.25">
      <c r="A19383" s="3" t="s">
        <v>35456</v>
      </c>
      <c r="B19383">
        <v>1609020</v>
      </c>
      <c r="C19383" t="s">
        <v>35457</v>
      </c>
    </row>
    <row r="19384" spans="1:3" x14ac:dyDescent="0.25">
      <c r="A19384" s="3" t="s">
        <v>35458</v>
      </c>
      <c r="B19384">
        <v>1609020</v>
      </c>
      <c r="C19384" t="s">
        <v>35459</v>
      </c>
    </row>
    <row r="19385" spans="1:3" x14ac:dyDescent="0.25">
      <c r="A19385" s="3" t="s">
        <v>35460</v>
      </c>
      <c r="B19385">
        <v>1609020</v>
      </c>
      <c r="C19385" t="s">
        <v>35461</v>
      </c>
    </row>
    <row r="19386" spans="1:3" x14ac:dyDescent="0.25">
      <c r="A19386" s="3" t="s">
        <v>35462</v>
      </c>
      <c r="B19386">
        <v>1609030</v>
      </c>
      <c r="C19386" t="s">
        <v>9993</v>
      </c>
    </row>
    <row r="19387" spans="1:3" x14ac:dyDescent="0.25">
      <c r="A19387" s="3" t="s">
        <v>35463</v>
      </c>
      <c r="B19387">
        <v>1609030</v>
      </c>
      <c r="C19387" t="s">
        <v>35464</v>
      </c>
    </row>
    <row r="19388" spans="1:3" x14ac:dyDescent="0.25">
      <c r="A19388" s="3" t="s">
        <v>35465</v>
      </c>
      <c r="B19388">
        <v>1609030</v>
      </c>
      <c r="C19388" t="s">
        <v>35466</v>
      </c>
    </row>
    <row r="19389" spans="1:3" x14ac:dyDescent="0.25">
      <c r="A19389" s="3" t="s">
        <v>35467</v>
      </c>
      <c r="B19389">
        <v>1609030</v>
      </c>
      <c r="C19389" t="s">
        <v>35468</v>
      </c>
    </row>
    <row r="19390" spans="1:3" x14ac:dyDescent="0.25">
      <c r="A19390" s="3" t="s">
        <v>35469</v>
      </c>
      <c r="B19390">
        <v>1609030</v>
      </c>
      <c r="C19390" t="s">
        <v>35470</v>
      </c>
    </row>
    <row r="19391" spans="1:3" x14ac:dyDescent="0.25">
      <c r="A19391" s="3" t="s">
        <v>35471</v>
      </c>
      <c r="B19391">
        <v>1609030</v>
      </c>
      <c r="C19391" t="s">
        <v>29921</v>
      </c>
    </row>
    <row r="19392" spans="1:3" x14ac:dyDescent="0.25">
      <c r="A19392" s="3" t="s">
        <v>35472</v>
      </c>
      <c r="B19392">
        <v>1609030</v>
      </c>
      <c r="C19392" t="s">
        <v>35473</v>
      </c>
    </row>
    <row r="19393" spans="1:3" x14ac:dyDescent="0.25">
      <c r="A19393" s="3" t="s">
        <v>35474</v>
      </c>
      <c r="B19393">
        <v>1609030</v>
      </c>
      <c r="C19393" t="s">
        <v>32759</v>
      </c>
    </row>
    <row r="19394" spans="1:3" x14ac:dyDescent="0.25">
      <c r="A19394" s="3" t="s">
        <v>35475</v>
      </c>
      <c r="B19394">
        <v>1609030</v>
      </c>
      <c r="C19394" t="s">
        <v>35476</v>
      </c>
    </row>
    <row r="19395" spans="1:3" x14ac:dyDescent="0.25">
      <c r="A19395" s="3" t="s">
        <v>35477</v>
      </c>
      <c r="B19395">
        <v>1609030</v>
      </c>
      <c r="C19395" t="s">
        <v>35478</v>
      </c>
    </row>
    <row r="19396" spans="1:3" x14ac:dyDescent="0.25">
      <c r="A19396" s="3" t="s">
        <v>35479</v>
      </c>
      <c r="B19396">
        <v>1609030</v>
      </c>
      <c r="C19396" t="s">
        <v>35480</v>
      </c>
    </row>
    <row r="19397" spans="1:3" x14ac:dyDescent="0.25">
      <c r="A19397" s="3" t="s">
        <v>35481</v>
      </c>
      <c r="B19397">
        <v>1609030</v>
      </c>
      <c r="C19397" t="s">
        <v>35482</v>
      </c>
    </row>
    <row r="19398" spans="1:3" x14ac:dyDescent="0.25">
      <c r="A19398" s="3" t="s">
        <v>35483</v>
      </c>
      <c r="B19398">
        <v>1609030</v>
      </c>
      <c r="C19398" t="s">
        <v>35484</v>
      </c>
    </row>
    <row r="19399" spans="1:3" x14ac:dyDescent="0.25">
      <c r="A19399" s="3" t="s">
        <v>35485</v>
      </c>
      <c r="B19399">
        <v>1609030</v>
      </c>
      <c r="C19399" t="s">
        <v>35486</v>
      </c>
    </row>
    <row r="19400" spans="1:3" x14ac:dyDescent="0.25">
      <c r="A19400" s="3" t="s">
        <v>35487</v>
      </c>
      <c r="B19400">
        <v>1609030</v>
      </c>
      <c r="C19400" t="s">
        <v>35488</v>
      </c>
    </row>
    <row r="19401" spans="1:3" x14ac:dyDescent="0.25">
      <c r="A19401" s="3" t="s">
        <v>35489</v>
      </c>
      <c r="B19401">
        <v>1609030</v>
      </c>
      <c r="C19401" t="s">
        <v>35490</v>
      </c>
    </row>
    <row r="19402" spans="1:3" x14ac:dyDescent="0.25">
      <c r="A19402" s="3" t="s">
        <v>35491</v>
      </c>
      <c r="B19402">
        <v>1609030</v>
      </c>
      <c r="C19402" t="s">
        <v>35492</v>
      </c>
    </row>
    <row r="19403" spans="1:3" x14ac:dyDescent="0.25">
      <c r="A19403" s="3" t="s">
        <v>35493</v>
      </c>
      <c r="B19403">
        <v>1609031</v>
      </c>
      <c r="C19403" t="s">
        <v>363</v>
      </c>
    </row>
    <row r="19404" spans="1:3" x14ac:dyDescent="0.25">
      <c r="A19404" s="3" t="s">
        <v>35494</v>
      </c>
      <c r="B19404">
        <v>1609031</v>
      </c>
      <c r="C19404" t="s">
        <v>35495</v>
      </c>
    </row>
    <row r="19405" spans="1:3" x14ac:dyDescent="0.25">
      <c r="A19405" s="3" t="s">
        <v>35496</v>
      </c>
      <c r="B19405">
        <v>1609031</v>
      </c>
      <c r="C19405" t="s">
        <v>35497</v>
      </c>
    </row>
    <row r="19406" spans="1:3" x14ac:dyDescent="0.25">
      <c r="A19406" s="3" t="s">
        <v>35498</v>
      </c>
      <c r="B19406">
        <v>1609031</v>
      </c>
      <c r="C19406" t="s">
        <v>18077</v>
      </c>
    </row>
    <row r="19407" spans="1:3" x14ac:dyDescent="0.25">
      <c r="A19407" s="3" t="s">
        <v>35499</v>
      </c>
      <c r="B19407">
        <v>1609031</v>
      </c>
      <c r="C19407" t="s">
        <v>31384</v>
      </c>
    </row>
    <row r="19408" spans="1:3" x14ac:dyDescent="0.25">
      <c r="A19408" s="3" t="s">
        <v>35500</v>
      </c>
      <c r="B19408">
        <v>1609031</v>
      </c>
      <c r="C19408" t="s">
        <v>19977</v>
      </c>
    </row>
    <row r="19409" spans="1:3" x14ac:dyDescent="0.25">
      <c r="A19409" s="3" t="s">
        <v>35501</v>
      </c>
      <c r="B19409">
        <v>1609031</v>
      </c>
      <c r="C19409" t="s">
        <v>35502</v>
      </c>
    </row>
    <row r="19410" spans="1:3" x14ac:dyDescent="0.25">
      <c r="A19410" s="3" t="s">
        <v>35503</v>
      </c>
      <c r="B19410">
        <v>1609031</v>
      </c>
      <c r="C19410" t="s">
        <v>1299</v>
      </c>
    </row>
    <row r="19411" spans="1:3" x14ac:dyDescent="0.25">
      <c r="A19411" s="3" t="s">
        <v>35504</v>
      </c>
      <c r="B19411">
        <v>1609031</v>
      </c>
      <c r="C19411" t="s">
        <v>32826</v>
      </c>
    </row>
    <row r="19412" spans="1:3" x14ac:dyDescent="0.25">
      <c r="A19412" s="3" t="s">
        <v>35505</v>
      </c>
      <c r="B19412">
        <v>1609031</v>
      </c>
      <c r="C19412" t="s">
        <v>51</v>
      </c>
    </row>
    <row r="19413" spans="1:3" x14ac:dyDescent="0.25">
      <c r="A19413" s="3" t="s">
        <v>35506</v>
      </c>
      <c r="B19413">
        <v>1609031</v>
      </c>
      <c r="C19413" t="s">
        <v>33502</v>
      </c>
    </row>
    <row r="19414" spans="1:3" x14ac:dyDescent="0.25">
      <c r="A19414" s="3" t="s">
        <v>35507</v>
      </c>
      <c r="B19414">
        <v>1609031</v>
      </c>
      <c r="C19414" t="s">
        <v>35508</v>
      </c>
    </row>
    <row r="19415" spans="1:3" x14ac:dyDescent="0.25">
      <c r="A19415" s="3" t="s">
        <v>35509</v>
      </c>
      <c r="B19415">
        <v>1609031</v>
      </c>
      <c r="C19415" t="s">
        <v>31905</v>
      </c>
    </row>
    <row r="19416" spans="1:3" x14ac:dyDescent="0.25">
      <c r="A19416" s="3" t="s">
        <v>35510</v>
      </c>
      <c r="B19416">
        <v>1609031</v>
      </c>
      <c r="C19416" t="s">
        <v>35511</v>
      </c>
    </row>
    <row r="19417" spans="1:3" x14ac:dyDescent="0.25">
      <c r="A19417" s="3" t="s">
        <v>35512</v>
      </c>
      <c r="B19417">
        <v>1609031</v>
      </c>
      <c r="C19417" t="s">
        <v>34638</v>
      </c>
    </row>
    <row r="19418" spans="1:3" x14ac:dyDescent="0.25">
      <c r="A19418" s="3" t="s">
        <v>35513</v>
      </c>
      <c r="B19418">
        <v>1609031</v>
      </c>
      <c r="C19418" t="s">
        <v>35514</v>
      </c>
    </row>
    <row r="19419" spans="1:3" x14ac:dyDescent="0.25">
      <c r="A19419" s="3" t="s">
        <v>35515</v>
      </c>
      <c r="B19419">
        <v>1609031</v>
      </c>
      <c r="C19419" t="s">
        <v>35516</v>
      </c>
    </row>
    <row r="19420" spans="1:3" x14ac:dyDescent="0.25">
      <c r="A19420" s="3" t="s">
        <v>35517</v>
      </c>
      <c r="B19420">
        <v>1609031</v>
      </c>
      <c r="C19420" t="s">
        <v>35518</v>
      </c>
    </row>
    <row r="19421" spans="1:3" x14ac:dyDescent="0.25">
      <c r="A19421" s="3" t="s">
        <v>35519</v>
      </c>
      <c r="B19421">
        <v>1609031</v>
      </c>
      <c r="C19421" t="s">
        <v>35520</v>
      </c>
    </row>
    <row r="19422" spans="1:3" x14ac:dyDescent="0.25">
      <c r="A19422" s="3" t="s">
        <v>35521</v>
      </c>
      <c r="B19422">
        <v>1609031</v>
      </c>
      <c r="C19422" t="s">
        <v>35522</v>
      </c>
    </row>
    <row r="19423" spans="1:3" x14ac:dyDescent="0.25">
      <c r="A19423" s="3" t="s">
        <v>35523</v>
      </c>
      <c r="B19423">
        <v>1609031</v>
      </c>
      <c r="C19423" t="s">
        <v>35524</v>
      </c>
    </row>
    <row r="19424" spans="1:3" x14ac:dyDescent="0.25">
      <c r="A19424" s="3" t="s">
        <v>35525</v>
      </c>
      <c r="B19424">
        <v>1609031</v>
      </c>
      <c r="C19424" t="s">
        <v>35526</v>
      </c>
    </row>
    <row r="19425" spans="1:3" x14ac:dyDescent="0.25">
      <c r="A19425" s="3" t="s">
        <v>35527</v>
      </c>
      <c r="B19425">
        <v>1609031</v>
      </c>
      <c r="C19425" t="s">
        <v>35528</v>
      </c>
    </row>
    <row r="19426" spans="1:3" x14ac:dyDescent="0.25">
      <c r="A19426" s="3" t="s">
        <v>35529</v>
      </c>
      <c r="B19426">
        <v>1609031</v>
      </c>
      <c r="C19426" t="s">
        <v>31475</v>
      </c>
    </row>
    <row r="19427" spans="1:3" x14ac:dyDescent="0.25">
      <c r="A19427" s="3" t="s">
        <v>35530</v>
      </c>
      <c r="B19427">
        <v>1609031</v>
      </c>
      <c r="C19427" t="s">
        <v>30513</v>
      </c>
    </row>
    <row r="19428" spans="1:3" x14ac:dyDescent="0.25">
      <c r="A19428" s="3" t="s">
        <v>35531</v>
      </c>
      <c r="B19428">
        <v>1609031</v>
      </c>
      <c r="C19428" t="s">
        <v>35532</v>
      </c>
    </row>
    <row r="19429" spans="1:3" x14ac:dyDescent="0.25">
      <c r="A19429" s="3" t="s">
        <v>35533</v>
      </c>
      <c r="B19429">
        <v>1609031</v>
      </c>
      <c r="C19429" t="s">
        <v>18316</v>
      </c>
    </row>
    <row r="19430" spans="1:3" x14ac:dyDescent="0.25">
      <c r="A19430" s="3" t="s">
        <v>35534</v>
      </c>
      <c r="B19430">
        <v>1609031</v>
      </c>
      <c r="C19430" t="s">
        <v>35535</v>
      </c>
    </row>
    <row r="19431" spans="1:3" x14ac:dyDescent="0.25">
      <c r="A19431" s="3" t="s">
        <v>35536</v>
      </c>
      <c r="B19431">
        <v>1609031</v>
      </c>
      <c r="C19431" t="s">
        <v>35537</v>
      </c>
    </row>
    <row r="19432" spans="1:3" x14ac:dyDescent="0.25">
      <c r="A19432" s="3" t="s">
        <v>35538</v>
      </c>
      <c r="B19432">
        <v>1609031</v>
      </c>
      <c r="C19432" t="s">
        <v>20397</v>
      </c>
    </row>
    <row r="19433" spans="1:3" x14ac:dyDescent="0.25">
      <c r="A19433" s="3" t="s">
        <v>35539</v>
      </c>
      <c r="B19433">
        <v>1609031</v>
      </c>
      <c r="C19433" t="s">
        <v>35540</v>
      </c>
    </row>
    <row r="19434" spans="1:3" x14ac:dyDescent="0.25">
      <c r="A19434" s="3" t="s">
        <v>35541</v>
      </c>
      <c r="B19434">
        <v>1609031</v>
      </c>
      <c r="C19434" t="s">
        <v>55</v>
      </c>
    </row>
    <row r="19435" spans="1:3" x14ac:dyDescent="0.25">
      <c r="A19435" s="3" t="s">
        <v>35542</v>
      </c>
      <c r="B19435">
        <v>1609031</v>
      </c>
      <c r="C19435" t="s">
        <v>35543</v>
      </c>
    </row>
    <row r="19436" spans="1:3" x14ac:dyDescent="0.25">
      <c r="A19436" s="3" t="s">
        <v>35544</v>
      </c>
      <c r="B19436">
        <v>1609032</v>
      </c>
      <c r="C19436" t="s">
        <v>35545</v>
      </c>
    </row>
    <row r="19437" spans="1:3" x14ac:dyDescent="0.25">
      <c r="A19437" s="3" t="s">
        <v>35546</v>
      </c>
      <c r="B19437">
        <v>1609032</v>
      </c>
      <c r="C19437" t="s">
        <v>32477</v>
      </c>
    </row>
    <row r="19438" spans="1:3" x14ac:dyDescent="0.25">
      <c r="A19438" s="3" t="s">
        <v>35547</v>
      </c>
      <c r="B19438">
        <v>1609032</v>
      </c>
      <c r="C19438" t="s">
        <v>35548</v>
      </c>
    </row>
    <row r="19439" spans="1:3" x14ac:dyDescent="0.25">
      <c r="A19439" s="3" t="s">
        <v>35549</v>
      </c>
      <c r="B19439">
        <v>1609032</v>
      </c>
      <c r="C19439" t="s">
        <v>15236</v>
      </c>
    </row>
    <row r="19440" spans="1:3" x14ac:dyDescent="0.25">
      <c r="A19440" s="3" t="s">
        <v>35550</v>
      </c>
      <c r="B19440">
        <v>1609032</v>
      </c>
      <c r="C19440" t="s">
        <v>35551</v>
      </c>
    </row>
    <row r="19441" spans="1:3" x14ac:dyDescent="0.25">
      <c r="A19441" s="3" t="s">
        <v>35552</v>
      </c>
      <c r="B19441">
        <v>1609032</v>
      </c>
      <c r="C19441" t="s">
        <v>35553</v>
      </c>
    </row>
    <row r="19442" spans="1:3" x14ac:dyDescent="0.25">
      <c r="A19442" s="3" t="s">
        <v>35554</v>
      </c>
      <c r="B19442">
        <v>1609032</v>
      </c>
      <c r="C19442" t="s">
        <v>35555</v>
      </c>
    </row>
    <row r="19443" spans="1:3" x14ac:dyDescent="0.25">
      <c r="A19443" s="3" t="s">
        <v>35556</v>
      </c>
      <c r="B19443">
        <v>1609040</v>
      </c>
      <c r="C19443" t="s">
        <v>30783</v>
      </c>
    </row>
    <row r="19444" spans="1:3" x14ac:dyDescent="0.25">
      <c r="A19444" s="3" t="s">
        <v>35557</v>
      </c>
      <c r="B19444">
        <v>1609040</v>
      </c>
      <c r="C19444" t="s">
        <v>35558</v>
      </c>
    </row>
    <row r="19445" spans="1:3" x14ac:dyDescent="0.25">
      <c r="A19445" s="3" t="s">
        <v>35559</v>
      </c>
      <c r="B19445">
        <v>1609040</v>
      </c>
      <c r="C19445" t="s">
        <v>35560</v>
      </c>
    </row>
    <row r="19446" spans="1:3" x14ac:dyDescent="0.25">
      <c r="A19446" s="3" t="s">
        <v>35561</v>
      </c>
      <c r="B19446">
        <v>1609040</v>
      </c>
      <c r="C19446" t="s">
        <v>33559</v>
      </c>
    </row>
    <row r="19447" spans="1:3" x14ac:dyDescent="0.25">
      <c r="A19447" s="3" t="s">
        <v>35562</v>
      </c>
      <c r="B19447">
        <v>1609040</v>
      </c>
      <c r="C19447" t="s">
        <v>35563</v>
      </c>
    </row>
    <row r="19448" spans="1:3" x14ac:dyDescent="0.25">
      <c r="A19448" s="3" t="s">
        <v>35564</v>
      </c>
      <c r="B19448">
        <v>1609040</v>
      </c>
      <c r="C19448" t="s">
        <v>33718</v>
      </c>
    </row>
    <row r="19449" spans="1:3" x14ac:dyDescent="0.25">
      <c r="A19449" s="3" t="s">
        <v>35565</v>
      </c>
      <c r="B19449">
        <v>1609040</v>
      </c>
      <c r="C19449" t="s">
        <v>35566</v>
      </c>
    </row>
    <row r="19450" spans="1:3" x14ac:dyDescent="0.25">
      <c r="A19450" s="3" t="s">
        <v>35567</v>
      </c>
      <c r="B19450">
        <v>1609040</v>
      </c>
      <c r="C19450" t="s">
        <v>35568</v>
      </c>
    </row>
    <row r="19451" spans="1:3" x14ac:dyDescent="0.25">
      <c r="A19451" s="3" t="s">
        <v>35569</v>
      </c>
      <c r="B19451">
        <v>1609040</v>
      </c>
      <c r="C19451" t="s">
        <v>33568</v>
      </c>
    </row>
    <row r="19452" spans="1:3" x14ac:dyDescent="0.25">
      <c r="A19452" s="3" t="s">
        <v>35570</v>
      </c>
      <c r="B19452">
        <v>1609040</v>
      </c>
      <c r="C19452" t="s">
        <v>35571</v>
      </c>
    </row>
    <row r="19453" spans="1:3" x14ac:dyDescent="0.25">
      <c r="A19453" s="3" t="s">
        <v>35572</v>
      </c>
      <c r="B19453">
        <v>1609040</v>
      </c>
      <c r="C19453" t="s">
        <v>35573</v>
      </c>
    </row>
    <row r="19454" spans="1:3" x14ac:dyDescent="0.25">
      <c r="A19454" s="3" t="s">
        <v>35574</v>
      </c>
      <c r="B19454">
        <v>1609040</v>
      </c>
      <c r="C19454" t="s">
        <v>35575</v>
      </c>
    </row>
    <row r="19455" spans="1:3" x14ac:dyDescent="0.25">
      <c r="A19455" s="3" t="s">
        <v>35576</v>
      </c>
      <c r="B19455">
        <v>1609040</v>
      </c>
      <c r="C19455" t="s">
        <v>35577</v>
      </c>
    </row>
    <row r="19456" spans="1:3" x14ac:dyDescent="0.25">
      <c r="A19456" s="3" t="s">
        <v>35578</v>
      </c>
      <c r="B19456">
        <v>1609040</v>
      </c>
      <c r="C19456" t="s">
        <v>15492</v>
      </c>
    </row>
    <row r="19457" spans="1:3" x14ac:dyDescent="0.25">
      <c r="A19457" s="3" t="s">
        <v>35579</v>
      </c>
      <c r="B19457">
        <v>1609040</v>
      </c>
      <c r="C19457" t="s">
        <v>35580</v>
      </c>
    </row>
    <row r="19458" spans="1:3" x14ac:dyDescent="0.25">
      <c r="A19458" s="3" t="s">
        <v>35581</v>
      </c>
      <c r="B19458">
        <v>1609040</v>
      </c>
      <c r="C19458" t="s">
        <v>35582</v>
      </c>
    </row>
    <row r="19459" spans="1:3" x14ac:dyDescent="0.25">
      <c r="A19459" s="3" t="s">
        <v>35583</v>
      </c>
      <c r="B19459">
        <v>1609040</v>
      </c>
      <c r="C19459" t="s">
        <v>35584</v>
      </c>
    </row>
    <row r="19460" spans="1:3" x14ac:dyDescent="0.25">
      <c r="A19460" s="3" t="s">
        <v>35585</v>
      </c>
      <c r="B19460">
        <v>1609040</v>
      </c>
      <c r="C19460" t="s">
        <v>35586</v>
      </c>
    </row>
    <row r="19461" spans="1:3" x14ac:dyDescent="0.25">
      <c r="A19461" s="3" t="s">
        <v>35587</v>
      </c>
      <c r="B19461">
        <v>1609040</v>
      </c>
      <c r="C19461" t="s">
        <v>35588</v>
      </c>
    </row>
    <row r="19462" spans="1:3" x14ac:dyDescent="0.25">
      <c r="A19462" s="3" t="s">
        <v>35589</v>
      </c>
      <c r="B19462">
        <v>1609041</v>
      </c>
      <c r="C19462" t="s">
        <v>35590</v>
      </c>
    </row>
    <row r="19463" spans="1:3" x14ac:dyDescent="0.25">
      <c r="A19463" s="3" t="s">
        <v>35591</v>
      </c>
      <c r="B19463">
        <v>1609041</v>
      </c>
      <c r="C19463" t="s">
        <v>35592</v>
      </c>
    </row>
    <row r="19464" spans="1:3" x14ac:dyDescent="0.25">
      <c r="A19464" s="3" t="s">
        <v>35593</v>
      </c>
      <c r="B19464">
        <v>1609041</v>
      </c>
      <c r="C19464" t="s">
        <v>35594</v>
      </c>
    </row>
    <row r="19465" spans="1:3" x14ac:dyDescent="0.25">
      <c r="A19465" s="3" t="s">
        <v>35595</v>
      </c>
      <c r="B19465">
        <v>1609041</v>
      </c>
      <c r="C19465" t="s">
        <v>34991</v>
      </c>
    </row>
    <row r="19466" spans="1:3" x14ac:dyDescent="0.25">
      <c r="A19466" s="3" t="s">
        <v>35596</v>
      </c>
      <c r="B19466">
        <v>1609041</v>
      </c>
      <c r="C19466" t="s">
        <v>35597</v>
      </c>
    </row>
    <row r="19467" spans="1:3" x14ac:dyDescent="0.25">
      <c r="A19467" s="3" t="s">
        <v>35598</v>
      </c>
      <c r="B19467">
        <v>1609041</v>
      </c>
      <c r="C19467" t="s">
        <v>35599</v>
      </c>
    </row>
    <row r="19468" spans="1:3" x14ac:dyDescent="0.25">
      <c r="A19468" s="3" t="s">
        <v>35600</v>
      </c>
      <c r="B19468">
        <v>1609041</v>
      </c>
      <c r="C19468" t="s">
        <v>35601</v>
      </c>
    </row>
    <row r="19469" spans="1:3" x14ac:dyDescent="0.25">
      <c r="A19469" s="3" t="s">
        <v>35602</v>
      </c>
      <c r="B19469">
        <v>1609041</v>
      </c>
      <c r="C19469" t="s">
        <v>315</v>
      </c>
    </row>
    <row r="19470" spans="1:3" x14ac:dyDescent="0.25">
      <c r="A19470" s="3" t="s">
        <v>35603</v>
      </c>
      <c r="B19470">
        <v>1609041</v>
      </c>
      <c r="C19470" t="s">
        <v>34993</v>
      </c>
    </row>
    <row r="19471" spans="1:3" x14ac:dyDescent="0.25">
      <c r="A19471" s="3" t="s">
        <v>35604</v>
      </c>
      <c r="B19471">
        <v>1609041</v>
      </c>
      <c r="C19471" t="s">
        <v>35605</v>
      </c>
    </row>
    <row r="19472" spans="1:3" x14ac:dyDescent="0.25">
      <c r="A19472" s="3" t="s">
        <v>35606</v>
      </c>
      <c r="B19472">
        <v>1609041</v>
      </c>
      <c r="C19472" t="s">
        <v>35607</v>
      </c>
    </row>
    <row r="19473" spans="1:3" x14ac:dyDescent="0.25">
      <c r="A19473" s="3" t="s">
        <v>35608</v>
      </c>
      <c r="B19473">
        <v>1609041</v>
      </c>
      <c r="C19473" t="s">
        <v>35609</v>
      </c>
    </row>
    <row r="19474" spans="1:3" x14ac:dyDescent="0.25">
      <c r="A19474" s="3" t="s">
        <v>35610</v>
      </c>
      <c r="B19474">
        <v>1609041</v>
      </c>
      <c r="C19474" t="s">
        <v>18165</v>
      </c>
    </row>
    <row r="19475" spans="1:3" x14ac:dyDescent="0.25">
      <c r="A19475" s="3" t="s">
        <v>35611</v>
      </c>
      <c r="B19475">
        <v>1609041</v>
      </c>
      <c r="C19475" t="s">
        <v>20530</v>
      </c>
    </row>
    <row r="19476" spans="1:3" x14ac:dyDescent="0.25">
      <c r="A19476" s="3" t="s">
        <v>35612</v>
      </c>
      <c r="B19476">
        <v>1609041</v>
      </c>
      <c r="C19476" t="s">
        <v>35176</v>
      </c>
    </row>
    <row r="19477" spans="1:3" x14ac:dyDescent="0.25">
      <c r="A19477" s="3" t="s">
        <v>35613</v>
      </c>
      <c r="B19477">
        <v>1609050</v>
      </c>
      <c r="C19477" t="s">
        <v>33971</v>
      </c>
    </row>
    <row r="19478" spans="1:3" x14ac:dyDescent="0.25">
      <c r="A19478" s="3" t="s">
        <v>35614</v>
      </c>
      <c r="B19478">
        <v>1609050</v>
      </c>
      <c r="C19478" t="s">
        <v>35615</v>
      </c>
    </row>
    <row r="19479" spans="1:3" x14ac:dyDescent="0.25">
      <c r="A19479" s="3" t="s">
        <v>35616</v>
      </c>
      <c r="B19479">
        <v>1609050</v>
      </c>
      <c r="C19479" t="s">
        <v>35617</v>
      </c>
    </row>
    <row r="19480" spans="1:3" x14ac:dyDescent="0.25">
      <c r="A19480" s="3" t="s">
        <v>35618</v>
      </c>
      <c r="B19480">
        <v>1609050</v>
      </c>
      <c r="C19480" t="s">
        <v>35619</v>
      </c>
    </row>
    <row r="19481" spans="1:3" x14ac:dyDescent="0.25">
      <c r="A19481" s="3" t="s">
        <v>35620</v>
      </c>
      <c r="B19481">
        <v>1609050</v>
      </c>
      <c r="C19481" t="s">
        <v>35188</v>
      </c>
    </row>
    <row r="19482" spans="1:3" x14ac:dyDescent="0.25">
      <c r="A19482" s="3" t="s">
        <v>35621</v>
      </c>
      <c r="B19482">
        <v>1609050</v>
      </c>
      <c r="C19482" t="s">
        <v>35622</v>
      </c>
    </row>
    <row r="19483" spans="1:3" x14ac:dyDescent="0.25">
      <c r="A19483" s="3" t="s">
        <v>35623</v>
      </c>
      <c r="B19483">
        <v>1609050</v>
      </c>
      <c r="C19483" t="s">
        <v>35624</v>
      </c>
    </row>
    <row r="19484" spans="1:3" x14ac:dyDescent="0.25">
      <c r="A19484" s="3" t="s">
        <v>35625</v>
      </c>
      <c r="B19484">
        <v>1609050</v>
      </c>
      <c r="C19484" t="s">
        <v>35626</v>
      </c>
    </row>
    <row r="19485" spans="1:3" x14ac:dyDescent="0.25">
      <c r="A19485" s="3" t="s">
        <v>35627</v>
      </c>
      <c r="B19485">
        <v>1609050</v>
      </c>
      <c r="C19485" t="s">
        <v>35628</v>
      </c>
    </row>
    <row r="19486" spans="1:3" x14ac:dyDescent="0.25">
      <c r="A19486" s="3" t="s">
        <v>35629</v>
      </c>
      <c r="B19486">
        <v>1609050</v>
      </c>
      <c r="C19486" t="s">
        <v>35630</v>
      </c>
    </row>
    <row r="19487" spans="1:3" x14ac:dyDescent="0.25">
      <c r="A19487" s="3" t="s">
        <v>35631</v>
      </c>
      <c r="B19487">
        <v>1609050</v>
      </c>
      <c r="C19487" t="s">
        <v>35632</v>
      </c>
    </row>
    <row r="19488" spans="1:3" x14ac:dyDescent="0.25">
      <c r="A19488" s="3" t="s">
        <v>35633</v>
      </c>
      <c r="B19488">
        <v>1609050</v>
      </c>
      <c r="C19488" t="s">
        <v>35634</v>
      </c>
    </row>
    <row r="19489" spans="1:3" x14ac:dyDescent="0.25">
      <c r="A19489" s="3" t="s">
        <v>35635</v>
      </c>
      <c r="B19489">
        <v>1609050</v>
      </c>
      <c r="C19489" t="s">
        <v>35636</v>
      </c>
    </row>
    <row r="19490" spans="1:3" x14ac:dyDescent="0.25">
      <c r="A19490" s="3" t="s">
        <v>35637</v>
      </c>
      <c r="B19490">
        <v>1609051</v>
      </c>
      <c r="C19490" t="s">
        <v>32131</v>
      </c>
    </row>
    <row r="19491" spans="1:3" x14ac:dyDescent="0.25">
      <c r="A19491" s="3" t="s">
        <v>35638</v>
      </c>
      <c r="B19491">
        <v>1609051</v>
      </c>
      <c r="C19491" t="s">
        <v>35639</v>
      </c>
    </row>
    <row r="19492" spans="1:3" x14ac:dyDescent="0.25">
      <c r="A19492" s="3" t="s">
        <v>35640</v>
      </c>
      <c r="B19492">
        <v>1609051</v>
      </c>
      <c r="C19492" t="s">
        <v>35641</v>
      </c>
    </row>
    <row r="19493" spans="1:3" x14ac:dyDescent="0.25">
      <c r="A19493" s="3" t="s">
        <v>35642</v>
      </c>
      <c r="B19493">
        <v>1609051</v>
      </c>
      <c r="C19493" t="s">
        <v>35643</v>
      </c>
    </row>
    <row r="19494" spans="1:3" x14ac:dyDescent="0.25">
      <c r="A19494" s="3" t="s">
        <v>35644</v>
      </c>
      <c r="B19494">
        <v>1609051</v>
      </c>
      <c r="C19494" t="s">
        <v>35645</v>
      </c>
    </row>
    <row r="19495" spans="1:3" x14ac:dyDescent="0.25">
      <c r="A19495" s="3" t="s">
        <v>35646</v>
      </c>
      <c r="B19495">
        <v>1609051</v>
      </c>
      <c r="C19495" t="s">
        <v>35647</v>
      </c>
    </row>
    <row r="19496" spans="1:3" x14ac:dyDescent="0.25">
      <c r="A19496" s="3" t="s">
        <v>35648</v>
      </c>
      <c r="B19496">
        <v>1609051</v>
      </c>
      <c r="C19496" t="s">
        <v>35649</v>
      </c>
    </row>
    <row r="19497" spans="1:3" x14ac:dyDescent="0.25">
      <c r="A19497" s="3" t="s">
        <v>35650</v>
      </c>
      <c r="B19497">
        <v>1609051</v>
      </c>
      <c r="C19497" t="s">
        <v>34009</v>
      </c>
    </row>
    <row r="19498" spans="1:3" x14ac:dyDescent="0.25">
      <c r="A19498" s="3" t="s">
        <v>35651</v>
      </c>
      <c r="B19498">
        <v>1609051</v>
      </c>
      <c r="C19498" t="s">
        <v>17977</v>
      </c>
    </row>
    <row r="19499" spans="1:3" x14ac:dyDescent="0.25">
      <c r="A19499" s="3" t="s">
        <v>35652</v>
      </c>
      <c r="B19499">
        <v>1609051</v>
      </c>
      <c r="C19499" t="s">
        <v>34381</v>
      </c>
    </row>
    <row r="19500" spans="1:3" x14ac:dyDescent="0.25">
      <c r="A19500" s="3" t="s">
        <v>35653</v>
      </c>
      <c r="B19500">
        <v>1609051</v>
      </c>
      <c r="C19500" t="s">
        <v>395</v>
      </c>
    </row>
    <row r="19501" spans="1:3" x14ac:dyDescent="0.25">
      <c r="A19501" s="3" t="s">
        <v>35654</v>
      </c>
      <c r="B19501">
        <v>1609051</v>
      </c>
      <c r="C19501" t="s">
        <v>35655</v>
      </c>
    </row>
    <row r="19502" spans="1:3" x14ac:dyDescent="0.25">
      <c r="A19502" s="3" t="s">
        <v>35656</v>
      </c>
      <c r="B19502">
        <v>1609051</v>
      </c>
      <c r="C19502" t="s">
        <v>30853</v>
      </c>
    </row>
    <row r="19503" spans="1:3" x14ac:dyDescent="0.25">
      <c r="A19503" s="3" t="s">
        <v>35657</v>
      </c>
      <c r="B19503">
        <v>1609051</v>
      </c>
      <c r="C19503" t="s">
        <v>35658</v>
      </c>
    </row>
    <row r="19504" spans="1:3" x14ac:dyDescent="0.25">
      <c r="A19504" s="3" t="s">
        <v>35659</v>
      </c>
      <c r="B19504">
        <v>1609051</v>
      </c>
      <c r="C19504" t="s">
        <v>35660</v>
      </c>
    </row>
    <row r="19505" spans="1:3" x14ac:dyDescent="0.25">
      <c r="A19505" s="3" t="s">
        <v>35661</v>
      </c>
      <c r="B19505">
        <v>1609051</v>
      </c>
      <c r="C19505" t="s">
        <v>35662</v>
      </c>
    </row>
    <row r="19506" spans="1:3" x14ac:dyDescent="0.25">
      <c r="A19506" s="3" t="s">
        <v>35663</v>
      </c>
      <c r="B19506">
        <v>1609051</v>
      </c>
      <c r="C19506" t="s">
        <v>35664</v>
      </c>
    </row>
    <row r="19507" spans="1:3" x14ac:dyDescent="0.25">
      <c r="A19507" s="3" t="s">
        <v>35665</v>
      </c>
      <c r="B19507">
        <v>1609060</v>
      </c>
      <c r="C19507" t="s">
        <v>35100</v>
      </c>
    </row>
    <row r="19508" spans="1:3" x14ac:dyDescent="0.25">
      <c r="A19508" s="3" t="s">
        <v>35666</v>
      </c>
      <c r="B19508">
        <v>1609060</v>
      </c>
      <c r="C19508" t="s">
        <v>31914</v>
      </c>
    </row>
    <row r="19509" spans="1:3" x14ac:dyDescent="0.25">
      <c r="A19509" s="3" t="s">
        <v>35667</v>
      </c>
      <c r="B19509">
        <v>1609060</v>
      </c>
      <c r="C19509" t="s">
        <v>35668</v>
      </c>
    </row>
    <row r="19510" spans="1:3" x14ac:dyDescent="0.25">
      <c r="A19510" s="3" t="s">
        <v>35669</v>
      </c>
      <c r="B19510">
        <v>1609060</v>
      </c>
      <c r="C19510" t="s">
        <v>35670</v>
      </c>
    </row>
    <row r="19511" spans="1:3" x14ac:dyDescent="0.25">
      <c r="A19511" s="3" t="s">
        <v>35671</v>
      </c>
      <c r="B19511">
        <v>1609060</v>
      </c>
      <c r="C19511" t="s">
        <v>35672</v>
      </c>
    </row>
    <row r="19512" spans="1:3" x14ac:dyDescent="0.25">
      <c r="A19512" s="3" t="s">
        <v>35673</v>
      </c>
      <c r="B19512">
        <v>1609060</v>
      </c>
      <c r="C19512" t="s">
        <v>35674</v>
      </c>
    </row>
    <row r="19513" spans="1:3" x14ac:dyDescent="0.25">
      <c r="A19513" s="3" t="s">
        <v>35675</v>
      </c>
      <c r="B19513">
        <v>1609060</v>
      </c>
      <c r="C19513" t="s">
        <v>9645</v>
      </c>
    </row>
    <row r="19514" spans="1:3" x14ac:dyDescent="0.25">
      <c r="A19514" s="3" t="s">
        <v>35676</v>
      </c>
      <c r="B19514">
        <v>1609060</v>
      </c>
      <c r="C19514" t="s">
        <v>35677</v>
      </c>
    </row>
    <row r="19515" spans="1:3" x14ac:dyDescent="0.25">
      <c r="A19515" s="3" t="s">
        <v>35678</v>
      </c>
      <c r="B19515">
        <v>1609060</v>
      </c>
      <c r="C19515" t="s">
        <v>35679</v>
      </c>
    </row>
    <row r="19516" spans="1:3" x14ac:dyDescent="0.25">
      <c r="A19516" s="3" t="s">
        <v>35680</v>
      </c>
      <c r="B19516">
        <v>1609060</v>
      </c>
      <c r="C19516" t="s">
        <v>15038</v>
      </c>
    </row>
    <row r="19517" spans="1:3" x14ac:dyDescent="0.25">
      <c r="A19517" s="3" t="s">
        <v>35681</v>
      </c>
      <c r="B19517">
        <v>1609060</v>
      </c>
      <c r="C19517" t="s">
        <v>181</v>
      </c>
    </row>
    <row r="19518" spans="1:3" x14ac:dyDescent="0.25">
      <c r="A19518" s="3" t="s">
        <v>35682</v>
      </c>
      <c r="B19518">
        <v>1609060</v>
      </c>
      <c r="C19518" t="s">
        <v>35683</v>
      </c>
    </row>
    <row r="19519" spans="1:3" x14ac:dyDescent="0.25">
      <c r="A19519" s="3" t="s">
        <v>35684</v>
      </c>
      <c r="B19519">
        <v>1609060</v>
      </c>
      <c r="C19519" t="s">
        <v>22931</v>
      </c>
    </row>
    <row r="19520" spans="1:3" x14ac:dyDescent="0.25">
      <c r="A19520" s="3" t="s">
        <v>35685</v>
      </c>
      <c r="B19520">
        <v>1609060</v>
      </c>
      <c r="C19520" t="s">
        <v>35686</v>
      </c>
    </row>
    <row r="19521" spans="1:3" x14ac:dyDescent="0.25">
      <c r="A19521" s="3" t="s">
        <v>35687</v>
      </c>
      <c r="B19521">
        <v>1609060</v>
      </c>
      <c r="C19521" t="s">
        <v>35688</v>
      </c>
    </row>
    <row r="19522" spans="1:3" x14ac:dyDescent="0.25">
      <c r="A19522" s="3" t="s">
        <v>35689</v>
      </c>
      <c r="B19522">
        <v>1609060</v>
      </c>
      <c r="C19522" t="s">
        <v>35690</v>
      </c>
    </row>
    <row r="19523" spans="1:3" x14ac:dyDescent="0.25">
      <c r="A19523" s="3" t="s">
        <v>35691</v>
      </c>
      <c r="B19523">
        <v>1609060</v>
      </c>
      <c r="C19523" t="s">
        <v>18005</v>
      </c>
    </row>
    <row r="19524" spans="1:3" x14ac:dyDescent="0.25">
      <c r="A19524" s="3" t="s">
        <v>35692</v>
      </c>
      <c r="B19524">
        <v>1609060</v>
      </c>
      <c r="C19524" t="s">
        <v>35693</v>
      </c>
    </row>
    <row r="19525" spans="1:3" x14ac:dyDescent="0.25">
      <c r="A19525" s="3" t="s">
        <v>35694</v>
      </c>
      <c r="B19525">
        <v>1609060</v>
      </c>
      <c r="C19525" t="s">
        <v>35695</v>
      </c>
    </row>
    <row r="19526" spans="1:3" x14ac:dyDescent="0.25">
      <c r="A19526" s="3" t="s">
        <v>35696</v>
      </c>
      <c r="B19526">
        <v>1609060</v>
      </c>
      <c r="C19526" t="s">
        <v>389</v>
      </c>
    </row>
    <row r="19527" spans="1:3" x14ac:dyDescent="0.25">
      <c r="A19527" s="3" t="s">
        <v>35697</v>
      </c>
      <c r="B19527">
        <v>1609060</v>
      </c>
      <c r="C19527" t="s">
        <v>35698</v>
      </c>
    </row>
    <row r="19528" spans="1:3" x14ac:dyDescent="0.25">
      <c r="A19528" s="3" t="s">
        <v>35699</v>
      </c>
      <c r="B19528">
        <v>1609060</v>
      </c>
      <c r="C19528" t="s">
        <v>32278</v>
      </c>
    </row>
    <row r="19529" spans="1:3" x14ac:dyDescent="0.25">
      <c r="A19529" s="3" t="s">
        <v>35700</v>
      </c>
      <c r="B19529">
        <v>1609060</v>
      </c>
      <c r="C19529" t="s">
        <v>35701</v>
      </c>
    </row>
    <row r="19530" spans="1:3" x14ac:dyDescent="0.25">
      <c r="A19530" s="3" t="s">
        <v>35702</v>
      </c>
      <c r="B19530">
        <v>1609060</v>
      </c>
      <c r="C19530" t="s">
        <v>35703</v>
      </c>
    </row>
    <row r="19531" spans="1:3" x14ac:dyDescent="0.25">
      <c r="A19531" s="3" t="s">
        <v>35704</v>
      </c>
      <c r="B19531">
        <v>1609061</v>
      </c>
      <c r="C19531" t="s">
        <v>26222</v>
      </c>
    </row>
    <row r="19532" spans="1:3" x14ac:dyDescent="0.25">
      <c r="A19532" s="3" t="s">
        <v>35705</v>
      </c>
      <c r="B19532">
        <v>1609061</v>
      </c>
      <c r="C19532" t="s">
        <v>35706</v>
      </c>
    </row>
    <row r="19533" spans="1:3" x14ac:dyDescent="0.25">
      <c r="A19533" s="3" t="s">
        <v>35707</v>
      </c>
      <c r="B19533">
        <v>1609061</v>
      </c>
      <c r="C19533" t="s">
        <v>29921</v>
      </c>
    </row>
    <row r="19534" spans="1:3" x14ac:dyDescent="0.25">
      <c r="A19534" s="3" t="s">
        <v>35708</v>
      </c>
      <c r="B19534">
        <v>1609061</v>
      </c>
      <c r="C19534" t="s">
        <v>35709</v>
      </c>
    </row>
    <row r="19535" spans="1:3" x14ac:dyDescent="0.25">
      <c r="A19535" s="3" t="s">
        <v>35710</v>
      </c>
      <c r="B19535">
        <v>1609061</v>
      </c>
      <c r="C19535" t="s">
        <v>34281</v>
      </c>
    </row>
    <row r="19536" spans="1:3" x14ac:dyDescent="0.25">
      <c r="A19536" s="3" t="s">
        <v>35711</v>
      </c>
      <c r="B19536">
        <v>1609061</v>
      </c>
      <c r="C19536" t="s">
        <v>408</v>
      </c>
    </row>
    <row r="19537" spans="1:3" x14ac:dyDescent="0.25">
      <c r="A19537" s="3" t="s">
        <v>35712</v>
      </c>
      <c r="B19537">
        <v>1609061</v>
      </c>
      <c r="C19537" t="s">
        <v>35713</v>
      </c>
    </row>
    <row r="19538" spans="1:3" x14ac:dyDescent="0.25">
      <c r="A19538" s="3" t="s">
        <v>35714</v>
      </c>
      <c r="B19538">
        <v>1609061</v>
      </c>
      <c r="C19538" t="s">
        <v>35715</v>
      </c>
    </row>
    <row r="19539" spans="1:3" x14ac:dyDescent="0.25">
      <c r="A19539" s="3" t="s">
        <v>35716</v>
      </c>
      <c r="B19539">
        <v>1609061</v>
      </c>
      <c r="C19539" t="s">
        <v>35717</v>
      </c>
    </row>
    <row r="19540" spans="1:3" x14ac:dyDescent="0.25">
      <c r="A19540" s="3" t="s">
        <v>35718</v>
      </c>
      <c r="B19540">
        <v>1609061</v>
      </c>
      <c r="C19540" t="s">
        <v>35719</v>
      </c>
    </row>
    <row r="19541" spans="1:3" x14ac:dyDescent="0.25">
      <c r="A19541" s="3" t="s">
        <v>35720</v>
      </c>
      <c r="B19541">
        <v>1609061</v>
      </c>
      <c r="C19541" t="s">
        <v>29555</v>
      </c>
    </row>
    <row r="19542" spans="1:3" x14ac:dyDescent="0.25">
      <c r="A19542" s="3" t="s">
        <v>35721</v>
      </c>
      <c r="B19542">
        <v>1609061</v>
      </c>
      <c r="C19542" t="s">
        <v>35722</v>
      </c>
    </row>
    <row r="19543" spans="1:3" x14ac:dyDescent="0.25">
      <c r="A19543" s="3" t="s">
        <v>35723</v>
      </c>
      <c r="B19543">
        <v>1609061</v>
      </c>
      <c r="C19543" t="s">
        <v>34821</v>
      </c>
    </row>
    <row r="19544" spans="1:3" x14ac:dyDescent="0.25">
      <c r="A19544" s="3" t="s">
        <v>35724</v>
      </c>
      <c r="B19544">
        <v>1609061</v>
      </c>
      <c r="C19544" t="s">
        <v>35725</v>
      </c>
    </row>
    <row r="19545" spans="1:3" x14ac:dyDescent="0.25">
      <c r="A19545" s="3" t="s">
        <v>35726</v>
      </c>
      <c r="B19545">
        <v>1609061</v>
      </c>
      <c r="C19545" t="s">
        <v>35727</v>
      </c>
    </row>
    <row r="19546" spans="1:3" x14ac:dyDescent="0.25">
      <c r="A19546" s="3" t="s">
        <v>35728</v>
      </c>
      <c r="B19546">
        <v>1609061</v>
      </c>
      <c r="C19546" t="s">
        <v>10009</v>
      </c>
    </row>
    <row r="19547" spans="1:3" x14ac:dyDescent="0.25">
      <c r="A19547" s="3" t="s">
        <v>35729</v>
      </c>
      <c r="B19547">
        <v>1609061</v>
      </c>
      <c r="C19547" t="s">
        <v>10656</v>
      </c>
    </row>
    <row r="19548" spans="1:3" x14ac:dyDescent="0.25">
      <c r="A19548" s="3" t="s">
        <v>35730</v>
      </c>
      <c r="B19548">
        <v>1609070</v>
      </c>
      <c r="C19548" t="s">
        <v>35731</v>
      </c>
    </row>
    <row r="19549" spans="1:3" x14ac:dyDescent="0.25">
      <c r="A19549" s="3" t="s">
        <v>35732</v>
      </c>
      <c r="B19549">
        <v>1609070</v>
      </c>
      <c r="C19549" t="s">
        <v>35733</v>
      </c>
    </row>
    <row r="19550" spans="1:3" x14ac:dyDescent="0.25">
      <c r="A19550" s="3" t="s">
        <v>35734</v>
      </c>
      <c r="B19550">
        <v>1609070</v>
      </c>
      <c r="C19550" t="s">
        <v>35735</v>
      </c>
    </row>
    <row r="19551" spans="1:3" x14ac:dyDescent="0.25">
      <c r="A19551" s="3" t="s">
        <v>35736</v>
      </c>
      <c r="B19551">
        <v>1609070</v>
      </c>
      <c r="C19551" t="s">
        <v>35737</v>
      </c>
    </row>
    <row r="19552" spans="1:3" x14ac:dyDescent="0.25">
      <c r="A19552" s="3" t="s">
        <v>35738</v>
      </c>
      <c r="B19552">
        <v>1609070</v>
      </c>
      <c r="C19552" t="s">
        <v>35739</v>
      </c>
    </row>
    <row r="19553" spans="1:3" x14ac:dyDescent="0.25">
      <c r="A19553" s="3" t="s">
        <v>35740</v>
      </c>
      <c r="B19553">
        <v>1609070</v>
      </c>
      <c r="C19553" t="s">
        <v>35741</v>
      </c>
    </row>
    <row r="19554" spans="1:3" x14ac:dyDescent="0.25">
      <c r="A19554" s="3" t="s">
        <v>35742</v>
      </c>
      <c r="B19554">
        <v>1609070</v>
      </c>
      <c r="C19554" t="s">
        <v>35743</v>
      </c>
    </row>
    <row r="19555" spans="1:3" x14ac:dyDescent="0.25">
      <c r="A19555" s="3" t="s">
        <v>35744</v>
      </c>
      <c r="B19555">
        <v>1609070</v>
      </c>
      <c r="C19555" t="s">
        <v>16074</v>
      </c>
    </row>
    <row r="19556" spans="1:3" x14ac:dyDescent="0.25">
      <c r="A19556" s="3" t="s">
        <v>35745</v>
      </c>
      <c r="B19556">
        <v>1609070</v>
      </c>
      <c r="C19556" t="s">
        <v>33559</v>
      </c>
    </row>
    <row r="19557" spans="1:3" x14ac:dyDescent="0.25">
      <c r="A19557" s="3" t="s">
        <v>35746</v>
      </c>
      <c r="B19557">
        <v>1609070</v>
      </c>
      <c r="C19557" t="s">
        <v>35747</v>
      </c>
    </row>
    <row r="19558" spans="1:3" x14ac:dyDescent="0.25">
      <c r="A19558" s="3" t="s">
        <v>35748</v>
      </c>
      <c r="B19558">
        <v>1609070</v>
      </c>
      <c r="C19558" t="s">
        <v>35749</v>
      </c>
    </row>
    <row r="19559" spans="1:3" x14ac:dyDescent="0.25">
      <c r="A19559" s="3" t="s">
        <v>35750</v>
      </c>
      <c r="B19559">
        <v>1609070</v>
      </c>
      <c r="C19559" t="s">
        <v>35751</v>
      </c>
    </row>
    <row r="19560" spans="1:3" x14ac:dyDescent="0.25">
      <c r="A19560" s="3" t="s">
        <v>35752</v>
      </c>
      <c r="B19560">
        <v>1609070</v>
      </c>
      <c r="C19560" t="s">
        <v>35753</v>
      </c>
    </row>
    <row r="19561" spans="1:3" x14ac:dyDescent="0.25">
      <c r="A19561" s="3" t="s">
        <v>35754</v>
      </c>
      <c r="B19561">
        <v>1609070</v>
      </c>
      <c r="C19561" t="s">
        <v>20459</v>
      </c>
    </row>
    <row r="19562" spans="1:3" x14ac:dyDescent="0.25">
      <c r="A19562" s="3" t="s">
        <v>35755</v>
      </c>
      <c r="B19562">
        <v>1609070</v>
      </c>
      <c r="C19562" t="s">
        <v>35756</v>
      </c>
    </row>
    <row r="19563" spans="1:3" x14ac:dyDescent="0.25">
      <c r="A19563" s="3" t="s">
        <v>35757</v>
      </c>
      <c r="B19563">
        <v>1609070</v>
      </c>
      <c r="C19563" t="s">
        <v>9607</v>
      </c>
    </row>
    <row r="19564" spans="1:3" x14ac:dyDescent="0.25">
      <c r="A19564" s="3" t="s">
        <v>35758</v>
      </c>
      <c r="B19564">
        <v>1609070</v>
      </c>
      <c r="C19564" t="s">
        <v>35759</v>
      </c>
    </row>
    <row r="19565" spans="1:3" x14ac:dyDescent="0.25">
      <c r="A19565" s="3" t="s">
        <v>35760</v>
      </c>
      <c r="B19565">
        <v>1609070</v>
      </c>
      <c r="C19565" t="s">
        <v>35761</v>
      </c>
    </row>
    <row r="19566" spans="1:3" x14ac:dyDescent="0.25">
      <c r="A19566" s="3" t="s">
        <v>35762</v>
      </c>
      <c r="B19566">
        <v>1609070</v>
      </c>
      <c r="C19566" t="s">
        <v>35763</v>
      </c>
    </row>
    <row r="19567" spans="1:3" x14ac:dyDescent="0.25">
      <c r="A19567" s="3" t="s">
        <v>35764</v>
      </c>
      <c r="B19567">
        <v>1609070</v>
      </c>
      <c r="C19567" t="s">
        <v>18230</v>
      </c>
    </row>
    <row r="19568" spans="1:3" x14ac:dyDescent="0.25">
      <c r="A19568" s="3" t="s">
        <v>35765</v>
      </c>
      <c r="B19568">
        <v>1609080</v>
      </c>
      <c r="C19568" t="s">
        <v>32779</v>
      </c>
    </row>
    <row r="19569" spans="1:3" x14ac:dyDescent="0.25">
      <c r="A19569" s="3" t="s">
        <v>35766</v>
      </c>
      <c r="B19569">
        <v>1609080</v>
      </c>
      <c r="C19569" t="s">
        <v>35767</v>
      </c>
    </row>
    <row r="19570" spans="1:3" x14ac:dyDescent="0.25">
      <c r="A19570" s="3" t="s">
        <v>35768</v>
      </c>
      <c r="B19570">
        <v>1609080</v>
      </c>
      <c r="C19570" t="s">
        <v>10085</v>
      </c>
    </row>
    <row r="19571" spans="1:3" x14ac:dyDescent="0.25">
      <c r="A19571" s="3" t="s">
        <v>35769</v>
      </c>
      <c r="B19571">
        <v>1609080</v>
      </c>
      <c r="C19571" t="s">
        <v>35770</v>
      </c>
    </row>
    <row r="19572" spans="1:3" x14ac:dyDescent="0.25">
      <c r="A19572" s="3" t="s">
        <v>35771</v>
      </c>
      <c r="B19572">
        <v>1609080</v>
      </c>
      <c r="C19572" t="s">
        <v>34431</v>
      </c>
    </row>
    <row r="19573" spans="1:3" x14ac:dyDescent="0.25">
      <c r="A19573" s="3" t="s">
        <v>35772</v>
      </c>
      <c r="B19573">
        <v>1609080</v>
      </c>
      <c r="C19573" t="s">
        <v>35773</v>
      </c>
    </row>
    <row r="19574" spans="1:3" x14ac:dyDescent="0.25">
      <c r="A19574" s="3" t="s">
        <v>35774</v>
      </c>
      <c r="B19574">
        <v>1609080</v>
      </c>
      <c r="C19574" t="s">
        <v>35775</v>
      </c>
    </row>
    <row r="19575" spans="1:3" x14ac:dyDescent="0.25">
      <c r="A19575" s="3" t="s">
        <v>35776</v>
      </c>
      <c r="B19575">
        <v>1609080</v>
      </c>
      <c r="C19575" t="s">
        <v>3822</v>
      </c>
    </row>
    <row r="19576" spans="1:3" x14ac:dyDescent="0.25">
      <c r="A19576" s="3" t="s">
        <v>35777</v>
      </c>
      <c r="B19576">
        <v>1609080</v>
      </c>
      <c r="C19576" t="s">
        <v>10656</v>
      </c>
    </row>
    <row r="19577" spans="1:3" x14ac:dyDescent="0.25">
      <c r="A19577" s="3" t="s">
        <v>35778</v>
      </c>
      <c r="B19577">
        <v>1609080</v>
      </c>
      <c r="C19577" t="s">
        <v>22548</v>
      </c>
    </row>
    <row r="19578" spans="1:3" x14ac:dyDescent="0.25">
      <c r="A19578" s="3" t="s">
        <v>35779</v>
      </c>
      <c r="B19578">
        <v>1609080</v>
      </c>
      <c r="C19578" t="s">
        <v>15397</v>
      </c>
    </row>
    <row r="19579" spans="1:3" x14ac:dyDescent="0.25">
      <c r="A19579" s="3" t="s">
        <v>35780</v>
      </c>
      <c r="B19579">
        <v>1609080</v>
      </c>
      <c r="C19579" t="s">
        <v>35781</v>
      </c>
    </row>
    <row r="19580" spans="1:3" x14ac:dyDescent="0.25">
      <c r="A19580" s="3" t="s">
        <v>35782</v>
      </c>
      <c r="B19580">
        <v>1609080</v>
      </c>
      <c r="C19580" t="s">
        <v>20459</v>
      </c>
    </row>
    <row r="19581" spans="1:3" x14ac:dyDescent="0.25">
      <c r="A19581" s="3" t="s">
        <v>35783</v>
      </c>
      <c r="B19581">
        <v>1609080</v>
      </c>
      <c r="C19581" t="s">
        <v>35784</v>
      </c>
    </row>
    <row r="19582" spans="1:3" x14ac:dyDescent="0.25">
      <c r="A19582" s="3" t="s">
        <v>35785</v>
      </c>
      <c r="B19582">
        <v>1609080</v>
      </c>
      <c r="C19582" t="s">
        <v>35786</v>
      </c>
    </row>
    <row r="19583" spans="1:3" x14ac:dyDescent="0.25">
      <c r="A19583" s="3" t="s">
        <v>35787</v>
      </c>
      <c r="B19583">
        <v>1609080</v>
      </c>
      <c r="C19583" t="s">
        <v>17548</v>
      </c>
    </row>
    <row r="19584" spans="1:3" x14ac:dyDescent="0.25">
      <c r="A19584" s="3" t="s">
        <v>35788</v>
      </c>
      <c r="B19584">
        <v>1609080</v>
      </c>
      <c r="C19584" t="s">
        <v>35789</v>
      </c>
    </row>
    <row r="19585" spans="1:3" x14ac:dyDescent="0.25">
      <c r="A19585" s="3" t="s">
        <v>35790</v>
      </c>
      <c r="B19585">
        <v>1609080</v>
      </c>
      <c r="C19585" t="s">
        <v>35791</v>
      </c>
    </row>
    <row r="19586" spans="1:3" x14ac:dyDescent="0.25">
      <c r="A19586" s="3" t="s">
        <v>35792</v>
      </c>
      <c r="B19586">
        <v>1609080</v>
      </c>
      <c r="C19586" t="s">
        <v>55</v>
      </c>
    </row>
    <row r="19587" spans="1:3" x14ac:dyDescent="0.25">
      <c r="A19587" s="3" t="s">
        <v>35793</v>
      </c>
      <c r="B19587">
        <v>1609080</v>
      </c>
      <c r="C19587" t="s">
        <v>35794</v>
      </c>
    </row>
    <row r="19588" spans="1:3" x14ac:dyDescent="0.25">
      <c r="A19588" s="3" t="s">
        <v>35795</v>
      </c>
      <c r="B19588">
        <v>1609080</v>
      </c>
      <c r="C19588" t="s">
        <v>35796</v>
      </c>
    </row>
    <row r="19589" spans="1:3" x14ac:dyDescent="0.25">
      <c r="A19589" s="3" t="s">
        <v>35797</v>
      </c>
      <c r="B19589">
        <v>1609080</v>
      </c>
      <c r="C19589" t="s">
        <v>35798</v>
      </c>
    </row>
    <row r="19590" spans="1:3" x14ac:dyDescent="0.25">
      <c r="A19590" s="3" t="s">
        <v>35799</v>
      </c>
      <c r="B19590">
        <v>1609080</v>
      </c>
      <c r="C19590" t="s">
        <v>35800</v>
      </c>
    </row>
    <row r="19591" spans="1:3" x14ac:dyDescent="0.25">
      <c r="A19591" s="3" t="s">
        <v>35801</v>
      </c>
      <c r="B19591">
        <v>1609080</v>
      </c>
      <c r="C19591" t="s">
        <v>10043</v>
      </c>
    </row>
    <row r="19592" spans="1:3" x14ac:dyDescent="0.25">
      <c r="A19592" s="3" t="s">
        <v>35802</v>
      </c>
      <c r="B19592">
        <v>1609080</v>
      </c>
      <c r="C19592" t="s">
        <v>10009</v>
      </c>
    </row>
    <row r="19593" spans="1:3" x14ac:dyDescent="0.25">
      <c r="A19593" s="3" t="s">
        <v>35803</v>
      </c>
      <c r="B19593">
        <v>1609080</v>
      </c>
      <c r="C19593" t="s">
        <v>13711</v>
      </c>
    </row>
    <row r="19594" spans="1:3" x14ac:dyDescent="0.25">
      <c r="A19594" s="3" t="s">
        <v>35804</v>
      </c>
      <c r="B19594">
        <v>1609080</v>
      </c>
      <c r="C19594" t="s">
        <v>35805</v>
      </c>
    </row>
    <row r="19595" spans="1:3" x14ac:dyDescent="0.25">
      <c r="A19595" s="3" t="s">
        <v>35806</v>
      </c>
      <c r="B19595">
        <v>1609081</v>
      </c>
      <c r="C19595" t="s">
        <v>33502</v>
      </c>
    </row>
    <row r="19596" spans="1:3" x14ac:dyDescent="0.25">
      <c r="A19596" s="3" t="s">
        <v>35807</v>
      </c>
      <c r="B19596">
        <v>1609081</v>
      </c>
      <c r="C19596" t="s">
        <v>35808</v>
      </c>
    </row>
    <row r="19597" spans="1:3" x14ac:dyDescent="0.25">
      <c r="A19597" s="3" t="s">
        <v>35809</v>
      </c>
      <c r="B19597">
        <v>1609081</v>
      </c>
      <c r="C19597" t="s">
        <v>33718</v>
      </c>
    </row>
    <row r="19598" spans="1:3" x14ac:dyDescent="0.25">
      <c r="A19598" s="3" t="s">
        <v>35810</v>
      </c>
      <c r="B19598">
        <v>1609081</v>
      </c>
      <c r="C19598" t="s">
        <v>1585</v>
      </c>
    </row>
    <row r="19599" spans="1:3" x14ac:dyDescent="0.25">
      <c r="A19599" s="3" t="s">
        <v>35811</v>
      </c>
      <c r="B19599">
        <v>1609081</v>
      </c>
      <c r="C19599" t="s">
        <v>35812</v>
      </c>
    </row>
    <row r="19600" spans="1:3" x14ac:dyDescent="0.25">
      <c r="A19600" s="3" t="s">
        <v>35813</v>
      </c>
      <c r="B19600">
        <v>1609081</v>
      </c>
      <c r="C19600" t="s">
        <v>35814</v>
      </c>
    </row>
    <row r="19601" spans="1:3" x14ac:dyDescent="0.25">
      <c r="A19601" s="3" t="s">
        <v>35815</v>
      </c>
      <c r="B19601">
        <v>1609081</v>
      </c>
      <c r="C19601" t="s">
        <v>35816</v>
      </c>
    </row>
    <row r="19602" spans="1:3" x14ac:dyDescent="0.25">
      <c r="A19602" s="3" t="s">
        <v>35817</v>
      </c>
      <c r="B19602">
        <v>1609081</v>
      </c>
      <c r="C19602" t="s">
        <v>32457</v>
      </c>
    </row>
    <row r="19603" spans="1:3" x14ac:dyDescent="0.25">
      <c r="A19603" s="3" t="s">
        <v>35818</v>
      </c>
      <c r="B19603">
        <v>1609081</v>
      </c>
      <c r="C19603" t="s">
        <v>26222</v>
      </c>
    </row>
    <row r="19604" spans="1:3" x14ac:dyDescent="0.25">
      <c r="A19604" s="3" t="s">
        <v>35819</v>
      </c>
      <c r="B19604">
        <v>1609081</v>
      </c>
      <c r="C19604" t="s">
        <v>35820</v>
      </c>
    </row>
    <row r="19605" spans="1:3" x14ac:dyDescent="0.25">
      <c r="A19605" s="3" t="s">
        <v>35821</v>
      </c>
      <c r="B19605">
        <v>1609081</v>
      </c>
      <c r="C19605" t="s">
        <v>35822</v>
      </c>
    </row>
    <row r="19606" spans="1:3" x14ac:dyDescent="0.25">
      <c r="A19606" s="3" t="s">
        <v>35823</v>
      </c>
      <c r="B19606">
        <v>1609081</v>
      </c>
      <c r="C19606" t="s">
        <v>34697</v>
      </c>
    </row>
    <row r="19607" spans="1:3" x14ac:dyDescent="0.25">
      <c r="A19607" s="3" t="s">
        <v>35824</v>
      </c>
      <c r="B19607">
        <v>1609090</v>
      </c>
      <c r="C19607" t="s">
        <v>35825</v>
      </c>
    </row>
    <row r="19608" spans="1:3" x14ac:dyDescent="0.25">
      <c r="A19608" s="3" t="s">
        <v>35826</v>
      </c>
      <c r="B19608">
        <v>1609090</v>
      </c>
      <c r="C19608" t="s">
        <v>35827</v>
      </c>
    </row>
    <row r="19609" spans="1:3" x14ac:dyDescent="0.25">
      <c r="A19609" s="3" t="s">
        <v>35828</v>
      </c>
      <c r="B19609">
        <v>1609090</v>
      </c>
      <c r="C19609" t="s">
        <v>35829</v>
      </c>
    </row>
    <row r="19610" spans="1:3" x14ac:dyDescent="0.25">
      <c r="A19610" s="3" t="s">
        <v>35830</v>
      </c>
      <c r="B19610">
        <v>1609090</v>
      </c>
      <c r="C19610" t="s">
        <v>35831</v>
      </c>
    </row>
    <row r="19611" spans="1:3" x14ac:dyDescent="0.25">
      <c r="A19611" s="3" t="s">
        <v>35832</v>
      </c>
      <c r="B19611">
        <v>1609090</v>
      </c>
      <c r="C19611" t="s">
        <v>27570</v>
      </c>
    </row>
    <row r="19612" spans="1:3" x14ac:dyDescent="0.25">
      <c r="A19612" s="3" t="s">
        <v>35833</v>
      </c>
      <c r="B19612">
        <v>1609090</v>
      </c>
      <c r="C19612" t="s">
        <v>35834</v>
      </c>
    </row>
    <row r="19613" spans="1:3" x14ac:dyDescent="0.25">
      <c r="A19613" s="3" t="s">
        <v>35835</v>
      </c>
      <c r="B19613">
        <v>1609090</v>
      </c>
      <c r="C19613" t="s">
        <v>31836</v>
      </c>
    </row>
    <row r="19614" spans="1:3" x14ac:dyDescent="0.25">
      <c r="A19614" s="3" t="s">
        <v>35836</v>
      </c>
      <c r="B19614">
        <v>1609090</v>
      </c>
      <c r="C19614" t="s">
        <v>35837</v>
      </c>
    </row>
    <row r="19615" spans="1:3" x14ac:dyDescent="0.25">
      <c r="A19615" s="3" t="s">
        <v>35838</v>
      </c>
      <c r="B19615">
        <v>1609090</v>
      </c>
      <c r="C19615" t="s">
        <v>35839</v>
      </c>
    </row>
    <row r="19616" spans="1:3" x14ac:dyDescent="0.25">
      <c r="A19616" s="3" t="s">
        <v>35840</v>
      </c>
      <c r="B19616">
        <v>1609090</v>
      </c>
      <c r="C19616" t="s">
        <v>35841</v>
      </c>
    </row>
    <row r="19617" spans="1:3" x14ac:dyDescent="0.25">
      <c r="A19617" s="3" t="s">
        <v>35842</v>
      </c>
      <c r="B19617">
        <v>1609090</v>
      </c>
      <c r="C19617" t="s">
        <v>35843</v>
      </c>
    </row>
    <row r="19618" spans="1:3" x14ac:dyDescent="0.25">
      <c r="A19618" s="3" t="s">
        <v>35844</v>
      </c>
      <c r="B19618">
        <v>1609090</v>
      </c>
      <c r="C19618" t="s">
        <v>35845</v>
      </c>
    </row>
    <row r="19619" spans="1:3" x14ac:dyDescent="0.25">
      <c r="A19619" s="3" t="s">
        <v>35846</v>
      </c>
      <c r="B19619">
        <v>1609090</v>
      </c>
      <c r="C19619" t="s">
        <v>35847</v>
      </c>
    </row>
    <row r="19620" spans="1:3" x14ac:dyDescent="0.25">
      <c r="A19620" s="3" t="s">
        <v>35848</v>
      </c>
      <c r="B19620">
        <v>1609090</v>
      </c>
      <c r="C19620" t="s">
        <v>35849</v>
      </c>
    </row>
    <row r="19621" spans="1:3" x14ac:dyDescent="0.25">
      <c r="A19621" s="3" t="s">
        <v>35850</v>
      </c>
      <c r="B19621">
        <v>1609090</v>
      </c>
      <c r="C19621" t="s">
        <v>35851</v>
      </c>
    </row>
    <row r="19622" spans="1:3" x14ac:dyDescent="0.25">
      <c r="A19622" s="3" t="s">
        <v>35852</v>
      </c>
      <c r="B19622">
        <v>1609090</v>
      </c>
      <c r="C19622" t="s">
        <v>35853</v>
      </c>
    </row>
    <row r="19623" spans="1:3" x14ac:dyDescent="0.25">
      <c r="A19623" s="3" t="s">
        <v>35854</v>
      </c>
      <c r="B19623">
        <v>1609090</v>
      </c>
      <c r="C19623" t="s">
        <v>35855</v>
      </c>
    </row>
    <row r="19624" spans="1:3" x14ac:dyDescent="0.25">
      <c r="A19624" s="3" t="s">
        <v>35856</v>
      </c>
      <c r="B19624">
        <v>1609090</v>
      </c>
      <c r="C19624" t="s">
        <v>35857</v>
      </c>
    </row>
    <row r="19625" spans="1:3" x14ac:dyDescent="0.25">
      <c r="A19625" s="3" t="s">
        <v>35858</v>
      </c>
      <c r="B19625">
        <v>1609090</v>
      </c>
      <c r="C19625" t="s">
        <v>35859</v>
      </c>
    </row>
    <row r="19626" spans="1:3" x14ac:dyDescent="0.25">
      <c r="A19626" s="3" t="s">
        <v>35860</v>
      </c>
      <c r="B19626">
        <v>1609091</v>
      </c>
      <c r="C19626" t="s">
        <v>35861</v>
      </c>
    </row>
    <row r="19627" spans="1:3" x14ac:dyDescent="0.25">
      <c r="A19627" s="3" t="s">
        <v>35862</v>
      </c>
      <c r="B19627">
        <v>1609091</v>
      </c>
      <c r="C19627" t="s">
        <v>35863</v>
      </c>
    </row>
    <row r="19628" spans="1:3" x14ac:dyDescent="0.25">
      <c r="A19628" s="3" t="s">
        <v>35864</v>
      </c>
      <c r="B19628">
        <v>1609091</v>
      </c>
      <c r="C19628" t="s">
        <v>9981</v>
      </c>
    </row>
    <row r="19629" spans="1:3" x14ac:dyDescent="0.25">
      <c r="A19629" s="3" t="s">
        <v>35865</v>
      </c>
      <c r="B19629">
        <v>1609091</v>
      </c>
      <c r="C19629" t="s">
        <v>32122</v>
      </c>
    </row>
    <row r="19630" spans="1:3" x14ac:dyDescent="0.25">
      <c r="A19630" s="3" t="s">
        <v>35866</v>
      </c>
      <c r="B19630">
        <v>1609091</v>
      </c>
      <c r="C19630" t="s">
        <v>35867</v>
      </c>
    </row>
    <row r="19631" spans="1:3" x14ac:dyDescent="0.25">
      <c r="A19631" s="3" t="s">
        <v>35868</v>
      </c>
      <c r="B19631">
        <v>1609091</v>
      </c>
      <c r="C19631" t="s">
        <v>35869</v>
      </c>
    </row>
    <row r="19632" spans="1:3" x14ac:dyDescent="0.25">
      <c r="A19632" s="3" t="s">
        <v>35870</v>
      </c>
      <c r="B19632">
        <v>1609091</v>
      </c>
      <c r="C19632" t="s">
        <v>35871</v>
      </c>
    </row>
    <row r="19633" spans="1:3" x14ac:dyDescent="0.25">
      <c r="A19633" s="3" t="s">
        <v>35872</v>
      </c>
      <c r="B19633">
        <v>1609091</v>
      </c>
      <c r="C19633" t="s">
        <v>35873</v>
      </c>
    </row>
    <row r="19634" spans="1:3" x14ac:dyDescent="0.25">
      <c r="A19634" s="3" t="s">
        <v>35874</v>
      </c>
      <c r="B19634">
        <v>1609091</v>
      </c>
      <c r="C19634" t="s">
        <v>32823</v>
      </c>
    </row>
    <row r="19635" spans="1:3" x14ac:dyDescent="0.25">
      <c r="A19635" s="3" t="s">
        <v>35875</v>
      </c>
      <c r="B19635">
        <v>1609091</v>
      </c>
      <c r="C19635" t="s">
        <v>18271</v>
      </c>
    </row>
    <row r="19636" spans="1:3" x14ac:dyDescent="0.25">
      <c r="A19636" s="3" t="s">
        <v>35876</v>
      </c>
      <c r="B19636">
        <v>1609091</v>
      </c>
      <c r="C19636" t="s">
        <v>35877</v>
      </c>
    </row>
    <row r="19637" spans="1:3" x14ac:dyDescent="0.25">
      <c r="A19637" s="3" t="s">
        <v>35878</v>
      </c>
      <c r="B19637">
        <v>1609091</v>
      </c>
      <c r="C19637" t="s">
        <v>35879</v>
      </c>
    </row>
    <row r="19638" spans="1:3" x14ac:dyDescent="0.25">
      <c r="A19638" s="3" t="s">
        <v>35880</v>
      </c>
      <c r="B19638">
        <v>1609091</v>
      </c>
      <c r="C19638" t="s">
        <v>30530</v>
      </c>
    </row>
    <row r="19639" spans="1:3" x14ac:dyDescent="0.25">
      <c r="A19639" s="3" t="s">
        <v>35881</v>
      </c>
      <c r="B19639">
        <v>1609091</v>
      </c>
      <c r="C19639" t="s">
        <v>35882</v>
      </c>
    </row>
    <row r="19640" spans="1:3" x14ac:dyDescent="0.25">
      <c r="A19640" s="3" t="s">
        <v>35883</v>
      </c>
      <c r="B19640">
        <v>1609091</v>
      </c>
      <c r="C19640" t="s">
        <v>35884</v>
      </c>
    </row>
    <row r="19641" spans="1:3" x14ac:dyDescent="0.25">
      <c r="A19641" s="3" t="s">
        <v>35885</v>
      </c>
      <c r="B19641">
        <v>1609091</v>
      </c>
      <c r="C19641" t="s">
        <v>35886</v>
      </c>
    </row>
    <row r="19642" spans="1:3" x14ac:dyDescent="0.25">
      <c r="A19642" s="3" t="s">
        <v>35887</v>
      </c>
      <c r="B19642">
        <v>1609091</v>
      </c>
      <c r="C19642" t="s">
        <v>35888</v>
      </c>
    </row>
    <row r="19643" spans="1:3" x14ac:dyDescent="0.25">
      <c r="A19643" s="3" t="s">
        <v>35889</v>
      </c>
      <c r="B19643">
        <v>1609091</v>
      </c>
      <c r="C19643" t="s">
        <v>35890</v>
      </c>
    </row>
    <row r="19644" spans="1:3" x14ac:dyDescent="0.25">
      <c r="A19644" s="3" t="s">
        <v>35891</v>
      </c>
      <c r="B19644">
        <v>1609091</v>
      </c>
      <c r="C19644" t="s">
        <v>215</v>
      </c>
    </row>
    <row r="19645" spans="1:3" x14ac:dyDescent="0.25">
      <c r="A19645" s="3" t="s">
        <v>35892</v>
      </c>
      <c r="B19645">
        <v>1609091</v>
      </c>
      <c r="C19645" t="s">
        <v>18296</v>
      </c>
    </row>
    <row r="19646" spans="1:3" x14ac:dyDescent="0.25">
      <c r="A19646" s="3" t="s">
        <v>35893</v>
      </c>
      <c r="B19646">
        <v>1609091</v>
      </c>
      <c r="C19646" t="s">
        <v>35894</v>
      </c>
    </row>
    <row r="19647" spans="1:3" x14ac:dyDescent="0.25">
      <c r="A19647" s="3" t="s">
        <v>35895</v>
      </c>
      <c r="B19647">
        <v>1609100</v>
      </c>
      <c r="C19647" t="s">
        <v>35896</v>
      </c>
    </row>
    <row r="19648" spans="1:3" x14ac:dyDescent="0.25">
      <c r="A19648" s="3" t="s">
        <v>35897</v>
      </c>
      <c r="B19648">
        <v>1609100</v>
      </c>
      <c r="C19648" t="s">
        <v>32463</v>
      </c>
    </row>
    <row r="19649" spans="1:3" x14ac:dyDescent="0.25">
      <c r="A19649" s="3" t="s">
        <v>35898</v>
      </c>
      <c r="B19649">
        <v>1609100</v>
      </c>
      <c r="C19649" t="s">
        <v>35899</v>
      </c>
    </row>
    <row r="19650" spans="1:3" x14ac:dyDescent="0.25">
      <c r="A19650" s="3" t="s">
        <v>35900</v>
      </c>
      <c r="B19650">
        <v>1609100</v>
      </c>
      <c r="C19650" t="s">
        <v>32671</v>
      </c>
    </row>
    <row r="19651" spans="1:3" x14ac:dyDescent="0.25">
      <c r="A19651" s="3" t="s">
        <v>35901</v>
      </c>
      <c r="B19651">
        <v>1609100</v>
      </c>
      <c r="C19651" t="s">
        <v>35902</v>
      </c>
    </row>
    <row r="19652" spans="1:3" x14ac:dyDescent="0.25">
      <c r="A19652" s="3" t="s">
        <v>35903</v>
      </c>
      <c r="B19652">
        <v>1609100</v>
      </c>
      <c r="C19652" t="s">
        <v>35904</v>
      </c>
    </row>
    <row r="19653" spans="1:3" x14ac:dyDescent="0.25">
      <c r="A19653" s="3" t="s">
        <v>35905</v>
      </c>
      <c r="B19653">
        <v>1609100</v>
      </c>
      <c r="C19653" t="s">
        <v>9993</v>
      </c>
    </row>
    <row r="19654" spans="1:3" x14ac:dyDescent="0.25">
      <c r="A19654" s="3" t="s">
        <v>35906</v>
      </c>
      <c r="B19654">
        <v>1609100</v>
      </c>
      <c r="C19654" t="s">
        <v>31800</v>
      </c>
    </row>
    <row r="19655" spans="1:3" x14ac:dyDescent="0.25">
      <c r="A19655" s="3" t="s">
        <v>35907</v>
      </c>
      <c r="B19655">
        <v>1609100</v>
      </c>
      <c r="C19655" t="s">
        <v>33379</v>
      </c>
    </row>
    <row r="19656" spans="1:3" x14ac:dyDescent="0.25">
      <c r="A19656" s="3" t="s">
        <v>35908</v>
      </c>
      <c r="B19656">
        <v>1609100</v>
      </c>
      <c r="C19656" t="s">
        <v>35331</v>
      </c>
    </row>
    <row r="19657" spans="1:3" x14ac:dyDescent="0.25">
      <c r="A19657" s="3" t="s">
        <v>35909</v>
      </c>
      <c r="B19657">
        <v>1609100</v>
      </c>
      <c r="C19657" t="s">
        <v>35910</v>
      </c>
    </row>
    <row r="19658" spans="1:3" x14ac:dyDescent="0.25">
      <c r="A19658" s="3" t="s">
        <v>35911</v>
      </c>
      <c r="B19658">
        <v>1609100</v>
      </c>
      <c r="C19658" t="s">
        <v>35912</v>
      </c>
    </row>
    <row r="19659" spans="1:3" x14ac:dyDescent="0.25">
      <c r="A19659" s="3" t="s">
        <v>35913</v>
      </c>
      <c r="B19659">
        <v>1609100</v>
      </c>
      <c r="C19659" t="s">
        <v>35914</v>
      </c>
    </row>
    <row r="19660" spans="1:3" x14ac:dyDescent="0.25">
      <c r="A19660" s="3" t="s">
        <v>35915</v>
      </c>
      <c r="B19660">
        <v>1609101</v>
      </c>
      <c r="C19660" t="s">
        <v>35916</v>
      </c>
    </row>
    <row r="19661" spans="1:3" x14ac:dyDescent="0.25">
      <c r="A19661" s="3" t="s">
        <v>35917</v>
      </c>
      <c r="B19661">
        <v>1609101</v>
      </c>
      <c r="C19661" t="s">
        <v>26844</v>
      </c>
    </row>
    <row r="19662" spans="1:3" x14ac:dyDescent="0.25">
      <c r="A19662" s="3" t="s">
        <v>35918</v>
      </c>
      <c r="B19662">
        <v>1609101</v>
      </c>
      <c r="C19662" t="s">
        <v>363</v>
      </c>
    </row>
    <row r="19663" spans="1:3" x14ac:dyDescent="0.25">
      <c r="A19663" s="3" t="s">
        <v>35919</v>
      </c>
      <c r="B19663">
        <v>1609101</v>
      </c>
      <c r="C19663" t="s">
        <v>35920</v>
      </c>
    </row>
    <row r="19664" spans="1:3" x14ac:dyDescent="0.25">
      <c r="A19664" s="3" t="s">
        <v>35921</v>
      </c>
      <c r="B19664">
        <v>1609101</v>
      </c>
      <c r="C19664" t="s">
        <v>35922</v>
      </c>
    </row>
    <row r="19665" spans="1:3" x14ac:dyDescent="0.25">
      <c r="A19665" s="3" t="s">
        <v>35923</v>
      </c>
      <c r="B19665">
        <v>1609101</v>
      </c>
      <c r="C19665" t="s">
        <v>35924</v>
      </c>
    </row>
    <row r="19666" spans="1:3" x14ac:dyDescent="0.25">
      <c r="A19666" s="3" t="s">
        <v>35925</v>
      </c>
      <c r="B19666">
        <v>1609101</v>
      </c>
      <c r="C19666" t="s">
        <v>35926</v>
      </c>
    </row>
    <row r="19667" spans="1:3" x14ac:dyDescent="0.25">
      <c r="A19667" s="3" t="s">
        <v>35927</v>
      </c>
      <c r="B19667">
        <v>1609101</v>
      </c>
      <c r="C19667" t="s">
        <v>34998</v>
      </c>
    </row>
    <row r="19668" spans="1:3" x14ac:dyDescent="0.25">
      <c r="A19668" s="3" t="s">
        <v>35928</v>
      </c>
      <c r="B19668">
        <v>1609101</v>
      </c>
      <c r="C19668" t="s">
        <v>28153</v>
      </c>
    </row>
    <row r="19669" spans="1:3" x14ac:dyDescent="0.25">
      <c r="A19669" s="3" t="s">
        <v>35929</v>
      </c>
      <c r="B19669">
        <v>1609101</v>
      </c>
      <c r="C19669" t="s">
        <v>35930</v>
      </c>
    </row>
    <row r="19670" spans="1:3" x14ac:dyDescent="0.25">
      <c r="A19670" s="3" t="s">
        <v>35931</v>
      </c>
      <c r="B19670">
        <v>1609101</v>
      </c>
      <c r="C19670" t="s">
        <v>35932</v>
      </c>
    </row>
    <row r="19671" spans="1:3" x14ac:dyDescent="0.25">
      <c r="A19671" s="3" t="s">
        <v>35933</v>
      </c>
      <c r="B19671">
        <v>1609101</v>
      </c>
      <c r="C19671" t="s">
        <v>35934</v>
      </c>
    </row>
    <row r="19672" spans="1:3" x14ac:dyDescent="0.25">
      <c r="A19672" s="3" t="s">
        <v>35935</v>
      </c>
      <c r="B19672">
        <v>1609101</v>
      </c>
      <c r="C19672" t="s">
        <v>35107</v>
      </c>
    </row>
    <row r="19673" spans="1:3" x14ac:dyDescent="0.25">
      <c r="A19673" s="3" t="s">
        <v>35936</v>
      </c>
      <c r="B19673">
        <v>1610010</v>
      </c>
      <c r="C19673" t="s">
        <v>35937</v>
      </c>
    </row>
    <row r="19674" spans="1:3" x14ac:dyDescent="0.25">
      <c r="A19674" s="3" t="s">
        <v>35938</v>
      </c>
      <c r="B19674">
        <v>1610010</v>
      </c>
      <c r="C19674" t="s">
        <v>35939</v>
      </c>
    </row>
    <row r="19675" spans="1:3" x14ac:dyDescent="0.25">
      <c r="A19675" s="3" t="s">
        <v>35940</v>
      </c>
      <c r="B19675">
        <v>1610010</v>
      </c>
      <c r="C19675" t="s">
        <v>25608</v>
      </c>
    </row>
    <row r="19676" spans="1:3" x14ac:dyDescent="0.25">
      <c r="A19676" s="3" t="s">
        <v>35941</v>
      </c>
      <c r="B19676">
        <v>1610010</v>
      </c>
      <c r="C19676" t="s">
        <v>35942</v>
      </c>
    </row>
    <row r="19677" spans="1:3" x14ac:dyDescent="0.25">
      <c r="A19677" s="3" t="s">
        <v>35943</v>
      </c>
      <c r="B19677">
        <v>1610010</v>
      </c>
      <c r="C19677" t="s">
        <v>35944</v>
      </c>
    </row>
    <row r="19678" spans="1:3" x14ac:dyDescent="0.25">
      <c r="A19678" s="3" t="s">
        <v>35945</v>
      </c>
      <c r="B19678">
        <v>1610010</v>
      </c>
      <c r="C19678" t="s">
        <v>35946</v>
      </c>
    </row>
    <row r="19679" spans="1:3" x14ac:dyDescent="0.25">
      <c r="A19679" s="3" t="s">
        <v>35947</v>
      </c>
      <c r="B19679">
        <v>1610010</v>
      </c>
      <c r="C19679" t="s">
        <v>35948</v>
      </c>
    </row>
    <row r="19680" spans="1:3" x14ac:dyDescent="0.25">
      <c r="A19680" s="3" t="s">
        <v>35949</v>
      </c>
      <c r="B19680">
        <v>1610010</v>
      </c>
      <c r="C19680" t="s">
        <v>35950</v>
      </c>
    </row>
    <row r="19681" spans="1:3" x14ac:dyDescent="0.25">
      <c r="A19681" s="3" t="s">
        <v>35951</v>
      </c>
      <c r="B19681">
        <v>1610010</v>
      </c>
      <c r="C19681" t="s">
        <v>30475</v>
      </c>
    </row>
    <row r="19682" spans="1:3" x14ac:dyDescent="0.25">
      <c r="A19682" s="3" t="s">
        <v>35952</v>
      </c>
      <c r="B19682">
        <v>1610010</v>
      </c>
      <c r="C19682" t="s">
        <v>33034</v>
      </c>
    </row>
    <row r="19683" spans="1:3" x14ac:dyDescent="0.25">
      <c r="A19683" s="3" t="s">
        <v>35953</v>
      </c>
      <c r="B19683">
        <v>1610010</v>
      </c>
      <c r="C19683" t="s">
        <v>35954</v>
      </c>
    </row>
    <row r="19684" spans="1:3" x14ac:dyDescent="0.25">
      <c r="A19684" s="3" t="s">
        <v>35955</v>
      </c>
      <c r="B19684">
        <v>1610010</v>
      </c>
      <c r="C19684" t="s">
        <v>9645</v>
      </c>
    </row>
    <row r="19685" spans="1:3" x14ac:dyDescent="0.25">
      <c r="A19685" s="3" t="s">
        <v>35956</v>
      </c>
      <c r="B19685">
        <v>1610010</v>
      </c>
      <c r="C19685" t="s">
        <v>35957</v>
      </c>
    </row>
    <row r="19686" spans="1:3" x14ac:dyDescent="0.25">
      <c r="A19686" s="3" t="s">
        <v>35958</v>
      </c>
      <c r="B19686">
        <v>1610010</v>
      </c>
      <c r="C19686" t="s">
        <v>35959</v>
      </c>
    </row>
    <row r="19687" spans="1:3" x14ac:dyDescent="0.25">
      <c r="A19687" s="3" t="s">
        <v>35960</v>
      </c>
      <c r="B19687">
        <v>1610011</v>
      </c>
      <c r="C19687" t="s">
        <v>35961</v>
      </c>
    </row>
    <row r="19688" spans="1:3" x14ac:dyDescent="0.25">
      <c r="A19688" s="3" t="s">
        <v>35962</v>
      </c>
      <c r="B19688">
        <v>1610011</v>
      </c>
      <c r="C19688" t="s">
        <v>35963</v>
      </c>
    </row>
    <row r="19689" spans="1:3" x14ac:dyDescent="0.25">
      <c r="A19689" s="3" t="s">
        <v>35964</v>
      </c>
      <c r="B19689">
        <v>1610011</v>
      </c>
      <c r="C19689" t="s">
        <v>35965</v>
      </c>
    </row>
    <row r="19690" spans="1:3" x14ac:dyDescent="0.25">
      <c r="A19690" s="3" t="s">
        <v>35966</v>
      </c>
      <c r="B19690">
        <v>1610011</v>
      </c>
      <c r="C19690" t="s">
        <v>35967</v>
      </c>
    </row>
    <row r="19691" spans="1:3" x14ac:dyDescent="0.25">
      <c r="A19691" s="3" t="s">
        <v>35968</v>
      </c>
      <c r="B19691">
        <v>1610011</v>
      </c>
      <c r="C19691" t="s">
        <v>35969</v>
      </c>
    </row>
    <row r="19692" spans="1:3" x14ac:dyDescent="0.25">
      <c r="A19692" s="3" t="s">
        <v>35970</v>
      </c>
      <c r="B19692">
        <v>1610011</v>
      </c>
      <c r="C19692" t="s">
        <v>35971</v>
      </c>
    </row>
    <row r="19693" spans="1:3" x14ac:dyDescent="0.25">
      <c r="A19693" s="3" t="s">
        <v>35972</v>
      </c>
      <c r="B19693">
        <v>1610011</v>
      </c>
      <c r="C19693" t="s">
        <v>35973</v>
      </c>
    </row>
    <row r="19694" spans="1:3" x14ac:dyDescent="0.25">
      <c r="A19694" s="3" t="s">
        <v>35974</v>
      </c>
      <c r="B19694">
        <v>1610011</v>
      </c>
      <c r="C19694" t="s">
        <v>33032</v>
      </c>
    </row>
    <row r="19695" spans="1:3" x14ac:dyDescent="0.25">
      <c r="A19695" s="3" t="s">
        <v>35975</v>
      </c>
      <c r="B19695">
        <v>1610011</v>
      </c>
      <c r="C19695" t="s">
        <v>28747</v>
      </c>
    </row>
    <row r="19696" spans="1:3" x14ac:dyDescent="0.25">
      <c r="A19696" s="3" t="s">
        <v>35976</v>
      </c>
      <c r="B19696">
        <v>1610011</v>
      </c>
      <c r="C19696" t="s">
        <v>32759</v>
      </c>
    </row>
    <row r="19697" spans="1:3" x14ac:dyDescent="0.25">
      <c r="A19697" s="3" t="s">
        <v>35977</v>
      </c>
      <c r="B19697">
        <v>1610011</v>
      </c>
      <c r="C19697" t="s">
        <v>35978</v>
      </c>
    </row>
    <row r="19698" spans="1:3" x14ac:dyDescent="0.25">
      <c r="A19698" s="3" t="s">
        <v>35979</v>
      </c>
      <c r="B19698">
        <v>1610011</v>
      </c>
      <c r="C19698" t="s">
        <v>35980</v>
      </c>
    </row>
    <row r="19699" spans="1:3" x14ac:dyDescent="0.25">
      <c r="A19699" s="3" t="s">
        <v>35981</v>
      </c>
      <c r="B19699">
        <v>1610011</v>
      </c>
      <c r="C19699" t="s">
        <v>33189</v>
      </c>
    </row>
    <row r="19700" spans="1:3" x14ac:dyDescent="0.25">
      <c r="A19700" s="3" t="s">
        <v>35982</v>
      </c>
      <c r="B19700">
        <v>1610012</v>
      </c>
      <c r="C19700" t="s">
        <v>28337</v>
      </c>
    </row>
    <row r="19701" spans="1:3" x14ac:dyDescent="0.25">
      <c r="A19701" s="3" t="s">
        <v>35983</v>
      </c>
      <c r="B19701">
        <v>1610012</v>
      </c>
      <c r="C19701" t="s">
        <v>35984</v>
      </c>
    </row>
    <row r="19702" spans="1:3" x14ac:dyDescent="0.25">
      <c r="A19702" s="3" t="s">
        <v>35985</v>
      </c>
      <c r="B19702">
        <v>1610012</v>
      </c>
      <c r="C19702" t="s">
        <v>32288</v>
      </c>
    </row>
    <row r="19703" spans="1:3" x14ac:dyDescent="0.25">
      <c r="A19703" s="3" t="s">
        <v>35986</v>
      </c>
      <c r="B19703">
        <v>1610012</v>
      </c>
      <c r="C19703" t="s">
        <v>35987</v>
      </c>
    </row>
    <row r="19704" spans="1:3" x14ac:dyDescent="0.25">
      <c r="A19704" s="3" t="s">
        <v>35988</v>
      </c>
      <c r="B19704">
        <v>1610012</v>
      </c>
      <c r="C19704" t="s">
        <v>35989</v>
      </c>
    </row>
    <row r="19705" spans="1:3" x14ac:dyDescent="0.25">
      <c r="A19705" s="3" t="s">
        <v>35990</v>
      </c>
      <c r="B19705">
        <v>1610012</v>
      </c>
      <c r="C19705" t="s">
        <v>35991</v>
      </c>
    </row>
    <row r="19706" spans="1:3" x14ac:dyDescent="0.25">
      <c r="A19706" s="3" t="s">
        <v>35992</v>
      </c>
      <c r="B19706">
        <v>1610012</v>
      </c>
      <c r="C19706" t="s">
        <v>35993</v>
      </c>
    </row>
    <row r="19707" spans="1:3" x14ac:dyDescent="0.25">
      <c r="A19707" s="3" t="s">
        <v>35994</v>
      </c>
      <c r="B19707">
        <v>1610012</v>
      </c>
      <c r="C19707" t="s">
        <v>35995</v>
      </c>
    </row>
    <row r="19708" spans="1:3" x14ac:dyDescent="0.25">
      <c r="A19708" s="3" t="s">
        <v>35996</v>
      </c>
      <c r="B19708">
        <v>1610012</v>
      </c>
      <c r="C19708" t="s">
        <v>35997</v>
      </c>
    </row>
    <row r="19709" spans="1:3" x14ac:dyDescent="0.25">
      <c r="A19709" s="3" t="s">
        <v>35998</v>
      </c>
      <c r="B19709">
        <v>1610012</v>
      </c>
      <c r="C19709" t="s">
        <v>35999</v>
      </c>
    </row>
    <row r="19710" spans="1:3" x14ac:dyDescent="0.25">
      <c r="A19710" s="3" t="s">
        <v>36000</v>
      </c>
      <c r="B19710">
        <v>1610020</v>
      </c>
      <c r="C19710" t="s">
        <v>36001</v>
      </c>
    </row>
    <row r="19711" spans="1:3" x14ac:dyDescent="0.25">
      <c r="A19711" s="3" t="s">
        <v>36002</v>
      </c>
      <c r="B19711">
        <v>1610020</v>
      </c>
      <c r="C19711" t="s">
        <v>32412</v>
      </c>
    </row>
    <row r="19712" spans="1:3" x14ac:dyDescent="0.25">
      <c r="A19712" s="3" t="s">
        <v>36003</v>
      </c>
      <c r="B19712">
        <v>1610020</v>
      </c>
      <c r="C19712" t="s">
        <v>27913</v>
      </c>
    </row>
    <row r="19713" spans="1:3" x14ac:dyDescent="0.25">
      <c r="A19713" s="3" t="s">
        <v>36004</v>
      </c>
      <c r="B19713">
        <v>1610020</v>
      </c>
      <c r="C19713" t="s">
        <v>36005</v>
      </c>
    </row>
    <row r="19714" spans="1:3" x14ac:dyDescent="0.25">
      <c r="A19714" s="3" t="s">
        <v>36006</v>
      </c>
      <c r="B19714">
        <v>1610020</v>
      </c>
      <c r="C19714" t="s">
        <v>36007</v>
      </c>
    </row>
    <row r="19715" spans="1:3" x14ac:dyDescent="0.25">
      <c r="A19715" s="3" t="s">
        <v>36008</v>
      </c>
      <c r="B19715">
        <v>1610020</v>
      </c>
      <c r="C19715" t="s">
        <v>36009</v>
      </c>
    </row>
    <row r="19716" spans="1:3" x14ac:dyDescent="0.25">
      <c r="A19716" s="3" t="s">
        <v>36010</v>
      </c>
      <c r="B19716">
        <v>1610020</v>
      </c>
      <c r="C19716" t="s">
        <v>36011</v>
      </c>
    </row>
    <row r="19717" spans="1:3" x14ac:dyDescent="0.25">
      <c r="A19717" s="3" t="s">
        <v>36012</v>
      </c>
      <c r="B19717">
        <v>1610020</v>
      </c>
      <c r="C19717" t="s">
        <v>36013</v>
      </c>
    </row>
    <row r="19718" spans="1:3" x14ac:dyDescent="0.25">
      <c r="A19718" s="3" t="s">
        <v>36014</v>
      </c>
      <c r="B19718">
        <v>1610020</v>
      </c>
      <c r="C19718" t="s">
        <v>32428</v>
      </c>
    </row>
    <row r="19719" spans="1:3" x14ac:dyDescent="0.25">
      <c r="A19719" s="3" t="s">
        <v>36015</v>
      </c>
      <c r="B19719">
        <v>1610020</v>
      </c>
      <c r="C19719" t="s">
        <v>36016</v>
      </c>
    </row>
    <row r="19720" spans="1:3" x14ac:dyDescent="0.25">
      <c r="A19720" s="3" t="s">
        <v>36017</v>
      </c>
      <c r="B19720">
        <v>1610020</v>
      </c>
      <c r="C19720" t="s">
        <v>29103</v>
      </c>
    </row>
    <row r="19721" spans="1:3" x14ac:dyDescent="0.25">
      <c r="A19721" s="3" t="s">
        <v>36018</v>
      </c>
      <c r="B19721">
        <v>1610020</v>
      </c>
      <c r="C19721" t="s">
        <v>31838</v>
      </c>
    </row>
    <row r="19722" spans="1:3" x14ac:dyDescent="0.25">
      <c r="A19722" s="3" t="s">
        <v>36019</v>
      </c>
      <c r="B19722">
        <v>1610020</v>
      </c>
      <c r="C19722" t="s">
        <v>36020</v>
      </c>
    </row>
    <row r="19723" spans="1:3" x14ac:dyDescent="0.25">
      <c r="A19723" s="3" t="s">
        <v>36021</v>
      </c>
      <c r="B19723">
        <v>1610020</v>
      </c>
      <c r="C19723" t="s">
        <v>36022</v>
      </c>
    </row>
    <row r="19724" spans="1:3" x14ac:dyDescent="0.25">
      <c r="A19724" s="3" t="s">
        <v>36023</v>
      </c>
      <c r="B19724">
        <v>1610020</v>
      </c>
      <c r="C19724" t="s">
        <v>36024</v>
      </c>
    </row>
    <row r="19725" spans="1:3" x14ac:dyDescent="0.25">
      <c r="A19725" s="3" t="s">
        <v>36025</v>
      </c>
      <c r="B19725">
        <v>1610020</v>
      </c>
      <c r="C19725" t="s">
        <v>36026</v>
      </c>
    </row>
    <row r="19726" spans="1:3" x14ac:dyDescent="0.25">
      <c r="A19726" s="3" t="s">
        <v>36027</v>
      </c>
      <c r="B19726">
        <v>1610020</v>
      </c>
      <c r="C19726" t="s">
        <v>36028</v>
      </c>
    </row>
    <row r="19727" spans="1:3" x14ac:dyDescent="0.25">
      <c r="A19727" s="3" t="s">
        <v>36029</v>
      </c>
      <c r="B19727">
        <v>1610020</v>
      </c>
      <c r="C19727" t="s">
        <v>36030</v>
      </c>
    </row>
    <row r="19728" spans="1:3" x14ac:dyDescent="0.25">
      <c r="A19728" s="3" t="s">
        <v>36031</v>
      </c>
      <c r="B19728">
        <v>1610020</v>
      </c>
      <c r="C19728" t="s">
        <v>36032</v>
      </c>
    </row>
    <row r="19729" spans="1:3" x14ac:dyDescent="0.25">
      <c r="A19729" s="3" t="s">
        <v>36033</v>
      </c>
      <c r="B19729">
        <v>1610020</v>
      </c>
      <c r="C19729" t="s">
        <v>36034</v>
      </c>
    </row>
    <row r="19730" spans="1:3" x14ac:dyDescent="0.25">
      <c r="A19730" s="3" t="s">
        <v>36035</v>
      </c>
      <c r="B19730">
        <v>1610020</v>
      </c>
      <c r="C19730" t="s">
        <v>36036</v>
      </c>
    </row>
    <row r="19731" spans="1:3" x14ac:dyDescent="0.25">
      <c r="A19731" s="3" t="s">
        <v>36037</v>
      </c>
      <c r="B19731">
        <v>1610021</v>
      </c>
      <c r="C19731" t="s">
        <v>36038</v>
      </c>
    </row>
    <row r="19732" spans="1:3" x14ac:dyDescent="0.25">
      <c r="A19732" s="3" t="s">
        <v>36039</v>
      </c>
      <c r="B19732">
        <v>1610021</v>
      </c>
      <c r="C19732" t="s">
        <v>36040</v>
      </c>
    </row>
    <row r="19733" spans="1:3" x14ac:dyDescent="0.25">
      <c r="A19733" s="3" t="s">
        <v>36041</v>
      </c>
      <c r="B19733">
        <v>1610021</v>
      </c>
      <c r="C19733" t="s">
        <v>36042</v>
      </c>
    </row>
    <row r="19734" spans="1:3" x14ac:dyDescent="0.25">
      <c r="A19734" s="3" t="s">
        <v>36043</v>
      </c>
      <c r="B19734">
        <v>1610021</v>
      </c>
      <c r="C19734" t="s">
        <v>36044</v>
      </c>
    </row>
    <row r="19735" spans="1:3" x14ac:dyDescent="0.25">
      <c r="A19735" s="3" t="s">
        <v>36045</v>
      </c>
      <c r="B19735">
        <v>1610021</v>
      </c>
      <c r="C19735" t="s">
        <v>36046</v>
      </c>
    </row>
    <row r="19736" spans="1:3" x14ac:dyDescent="0.25">
      <c r="A19736" s="3" t="s">
        <v>36047</v>
      </c>
      <c r="B19736">
        <v>1610021</v>
      </c>
      <c r="C19736" t="s">
        <v>36048</v>
      </c>
    </row>
    <row r="19737" spans="1:3" x14ac:dyDescent="0.25">
      <c r="A19737" s="3" t="s">
        <v>36049</v>
      </c>
      <c r="B19737">
        <v>1610021</v>
      </c>
      <c r="C19737" t="s">
        <v>36050</v>
      </c>
    </row>
    <row r="19738" spans="1:3" x14ac:dyDescent="0.25">
      <c r="A19738" s="3" t="s">
        <v>36051</v>
      </c>
      <c r="B19738">
        <v>1610021</v>
      </c>
      <c r="C19738" t="s">
        <v>32770</v>
      </c>
    </row>
    <row r="19739" spans="1:3" x14ac:dyDescent="0.25">
      <c r="A19739" s="3" t="s">
        <v>36052</v>
      </c>
      <c r="B19739">
        <v>1610021</v>
      </c>
      <c r="C19739" t="s">
        <v>36053</v>
      </c>
    </row>
    <row r="19740" spans="1:3" x14ac:dyDescent="0.25">
      <c r="A19740" s="3" t="s">
        <v>36054</v>
      </c>
      <c r="B19740">
        <v>1610021</v>
      </c>
      <c r="C19740" t="s">
        <v>36055</v>
      </c>
    </row>
    <row r="19741" spans="1:3" x14ac:dyDescent="0.25">
      <c r="A19741" s="3" t="s">
        <v>36056</v>
      </c>
      <c r="B19741">
        <v>1610021</v>
      </c>
      <c r="C19741" t="s">
        <v>36057</v>
      </c>
    </row>
    <row r="19742" spans="1:3" x14ac:dyDescent="0.25">
      <c r="A19742" s="3" t="s">
        <v>36058</v>
      </c>
      <c r="B19742">
        <v>1610021</v>
      </c>
      <c r="C19742" t="s">
        <v>36059</v>
      </c>
    </row>
    <row r="19743" spans="1:3" x14ac:dyDescent="0.25">
      <c r="A19743" s="3" t="s">
        <v>36060</v>
      </c>
      <c r="B19743">
        <v>1610021</v>
      </c>
      <c r="C19743" t="s">
        <v>36061</v>
      </c>
    </row>
    <row r="19744" spans="1:3" x14ac:dyDescent="0.25">
      <c r="A19744" s="3" t="s">
        <v>36062</v>
      </c>
      <c r="B19744">
        <v>1610030</v>
      </c>
      <c r="C19744" t="s">
        <v>36063</v>
      </c>
    </row>
    <row r="19745" spans="1:3" x14ac:dyDescent="0.25">
      <c r="A19745" s="3" t="s">
        <v>36064</v>
      </c>
      <c r="B19745">
        <v>1610030</v>
      </c>
      <c r="C19745" t="s">
        <v>36065</v>
      </c>
    </row>
    <row r="19746" spans="1:3" x14ac:dyDescent="0.25">
      <c r="A19746" s="3" t="s">
        <v>36066</v>
      </c>
      <c r="B19746">
        <v>1610030</v>
      </c>
      <c r="C19746" t="s">
        <v>29778</v>
      </c>
    </row>
    <row r="19747" spans="1:3" x14ac:dyDescent="0.25">
      <c r="A19747" s="3" t="s">
        <v>36067</v>
      </c>
      <c r="B19747">
        <v>1610030</v>
      </c>
      <c r="C19747" t="s">
        <v>36068</v>
      </c>
    </row>
    <row r="19748" spans="1:3" x14ac:dyDescent="0.25">
      <c r="A19748" s="3" t="s">
        <v>36069</v>
      </c>
      <c r="B19748">
        <v>1610030</v>
      </c>
      <c r="C19748" t="s">
        <v>51</v>
      </c>
    </row>
    <row r="19749" spans="1:3" x14ac:dyDescent="0.25">
      <c r="A19749" s="3" t="s">
        <v>36070</v>
      </c>
      <c r="B19749">
        <v>1610030</v>
      </c>
      <c r="C19749" t="s">
        <v>35045</v>
      </c>
    </row>
    <row r="19750" spans="1:3" x14ac:dyDescent="0.25">
      <c r="A19750" s="3" t="s">
        <v>36071</v>
      </c>
      <c r="B19750">
        <v>1610030</v>
      </c>
      <c r="C19750" t="s">
        <v>36072</v>
      </c>
    </row>
    <row r="19751" spans="1:3" x14ac:dyDescent="0.25">
      <c r="A19751" s="3" t="s">
        <v>36073</v>
      </c>
      <c r="B19751">
        <v>1610030</v>
      </c>
      <c r="C19751" t="s">
        <v>363</v>
      </c>
    </row>
    <row r="19752" spans="1:3" x14ac:dyDescent="0.25">
      <c r="A19752" s="3" t="s">
        <v>36074</v>
      </c>
      <c r="B19752">
        <v>1610030</v>
      </c>
      <c r="C19752" t="s">
        <v>36075</v>
      </c>
    </row>
    <row r="19753" spans="1:3" x14ac:dyDescent="0.25">
      <c r="A19753" s="3" t="s">
        <v>36076</v>
      </c>
      <c r="B19753">
        <v>1610030</v>
      </c>
      <c r="C19753" t="s">
        <v>36077</v>
      </c>
    </row>
    <row r="19754" spans="1:3" x14ac:dyDescent="0.25">
      <c r="A19754" s="3" t="s">
        <v>36078</v>
      </c>
      <c r="B19754">
        <v>1610030</v>
      </c>
      <c r="C19754" t="s">
        <v>36079</v>
      </c>
    </row>
    <row r="19755" spans="1:3" x14ac:dyDescent="0.25">
      <c r="A19755" s="3" t="s">
        <v>36080</v>
      </c>
      <c r="B19755">
        <v>1610030</v>
      </c>
      <c r="C19755" t="s">
        <v>15224</v>
      </c>
    </row>
    <row r="19756" spans="1:3" x14ac:dyDescent="0.25">
      <c r="A19756" s="3" t="s">
        <v>36081</v>
      </c>
      <c r="B19756">
        <v>1610030</v>
      </c>
      <c r="C19756" t="s">
        <v>36082</v>
      </c>
    </row>
    <row r="19757" spans="1:3" x14ac:dyDescent="0.25">
      <c r="A19757" s="3" t="s">
        <v>36083</v>
      </c>
      <c r="B19757">
        <v>1610031</v>
      </c>
      <c r="C19757" t="s">
        <v>36084</v>
      </c>
    </row>
    <row r="19758" spans="1:3" x14ac:dyDescent="0.25">
      <c r="A19758" s="3" t="s">
        <v>36085</v>
      </c>
      <c r="B19758">
        <v>1610031</v>
      </c>
      <c r="C19758" t="s">
        <v>36086</v>
      </c>
    </row>
    <row r="19759" spans="1:3" x14ac:dyDescent="0.25">
      <c r="A19759" s="3" t="s">
        <v>36087</v>
      </c>
      <c r="B19759">
        <v>1610031</v>
      </c>
      <c r="C19759" t="s">
        <v>12735</v>
      </c>
    </row>
    <row r="19760" spans="1:3" x14ac:dyDescent="0.25">
      <c r="A19760" s="3" t="s">
        <v>36088</v>
      </c>
      <c r="B19760">
        <v>1610031</v>
      </c>
      <c r="C19760" t="s">
        <v>36089</v>
      </c>
    </row>
    <row r="19761" spans="1:3" x14ac:dyDescent="0.25">
      <c r="A19761" s="3" t="s">
        <v>36090</v>
      </c>
      <c r="B19761">
        <v>1610031</v>
      </c>
      <c r="C19761" t="s">
        <v>31985</v>
      </c>
    </row>
    <row r="19762" spans="1:3" x14ac:dyDescent="0.25">
      <c r="A19762" s="3" t="s">
        <v>36091</v>
      </c>
      <c r="B19762">
        <v>1610031</v>
      </c>
      <c r="C19762" t="s">
        <v>33506</v>
      </c>
    </row>
    <row r="19763" spans="1:3" x14ac:dyDescent="0.25">
      <c r="A19763" s="3" t="s">
        <v>36092</v>
      </c>
      <c r="B19763">
        <v>1610031</v>
      </c>
      <c r="C19763" t="s">
        <v>36093</v>
      </c>
    </row>
    <row r="19764" spans="1:3" x14ac:dyDescent="0.25">
      <c r="A19764" s="3" t="s">
        <v>36094</v>
      </c>
      <c r="B19764">
        <v>1610031</v>
      </c>
      <c r="C19764" t="s">
        <v>36095</v>
      </c>
    </row>
    <row r="19765" spans="1:3" x14ac:dyDescent="0.25">
      <c r="A19765" s="3" t="s">
        <v>36096</v>
      </c>
      <c r="B19765">
        <v>1610031</v>
      </c>
      <c r="C19765" t="s">
        <v>36097</v>
      </c>
    </row>
    <row r="19766" spans="1:3" x14ac:dyDescent="0.25">
      <c r="A19766" s="3" t="s">
        <v>36098</v>
      </c>
      <c r="B19766">
        <v>1610031</v>
      </c>
      <c r="C19766" t="s">
        <v>36099</v>
      </c>
    </row>
    <row r="19767" spans="1:3" x14ac:dyDescent="0.25">
      <c r="A19767" s="3" t="s">
        <v>36100</v>
      </c>
      <c r="B19767">
        <v>1610031</v>
      </c>
      <c r="C19767" t="s">
        <v>36101</v>
      </c>
    </row>
    <row r="19768" spans="1:3" x14ac:dyDescent="0.25">
      <c r="A19768" s="3" t="s">
        <v>36102</v>
      </c>
      <c r="B19768">
        <v>1610031</v>
      </c>
      <c r="C19768" t="s">
        <v>36103</v>
      </c>
    </row>
    <row r="19769" spans="1:3" x14ac:dyDescent="0.25">
      <c r="A19769" s="3" t="s">
        <v>36104</v>
      </c>
      <c r="B19769">
        <v>1610040</v>
      </c>
      <c r="C19769" t="s">
        <v>36105</v>
      </c>
    </row>
    <row r="19770" spans="1:3" x14ac:dyDescent="0.25">
      <c r="A19770" s="3" t="s">
        <v>36106</v>
      </c>
      <c r="B19770">
        <v>1610040</v>
      </c>
      <c r="C19770" t="s">
        <v>36107</v>
      </c>
    </row>
    <row r="19771" spans="1:3" x14ac:dyDescent="0.25">
      <c r="A19771" s="3" t="s">
        <v>36108</v>
      </c>
      <c r="B19771">
        <v>1610040</v>
      </c>
      <c r="C19771" t="s">
        <v>17160</v>
      </c>
    </row>
    <row r="19772" spans="1:3" x14ac:dyDescent="0.25">
      <c r="A19772" s="3" t="s">
        <v>36109</v>
      </c>
      <c r="B19772">
        <v>1610040</v>
      </c>
      <c r="C19772" t="s">
        <v>36110</v>
      </c>
    </row>
    <row r="19773" spans="1:3" x14ac:dyDescent="0.25">
      <c r="A19773" s="3" t="s">
        <v>36111</v>
      </c>
      <c r="B19773">
        <v>1610040</v>
      </c>
      <c r="C19773" t="s">
        <v>36112</v>
      </c>
    </row>
    <row r="19774" spans="1:3" x14ac:dyDescent="0.25">
      <c r="A19774" s="3" t="s">
        <v>36113</v>
      </c>
      <c r="B19774">
        <v>1610040</v>
      </c>
      <c r="C19774" t="s">
        <v>36114</v>
      </c>
    </row>
    <row r="19775" spans="1:3" x14ac:dyDescent="0.25">
      <c r="A19775" s="3" t="s">
        <v>36115</v>
      </c>
      <c r="B19775">
        <v>1610040</v>
      </c>
      <c r="C19775" t="s">
        <v>35317</v>
      </c>
    </row>
    <row r="19776" spans="1:3" x14ac:dyDescent="0.25">
      <c r="A19776" s="3" t="s">
        <v>36116</v>
      </c>
      <c r="B19776">
        <v>1610040</v>
      </c>
      <c r="C19776" t="s">
        <v>36117</v>
      </c>
    </row>
    <row r="19777" spans="1:3" x14ac:dyDescent="0.25">
      <c r="A19777" s="3" t="s">
        <v>36118</v>
      </c>
      <c r="B19777">
        <v>1610040</v>
      </c>
      <c r="C19777" t="s">
        <v>36119</v>
      </c>
    </row>
    <row r="19778" spans="1:3" x14ac:dyDescent="0.25">
      <c r="A19778" s="3" t="s">
        <v>36120</v>
      </c>
      <c r="B19778">
        <v>1610040</v>
      </c>
      <c r="C19778" t="s">
        <v>32046</v>
      </c>
    </row>
    <row r="19779" spans="1:3" x14ac:dyDescent="0.25">
      <c r="A19779" s="3" t="s">
        <v>36121</v>
      </c>
      <c r="B19779">
        <v>1610040</v>
      </c>
      <c r="C19779" t="s">
        <v>36122</v>
      </c>
    </row>
    <row r="19780" spans="1:3" x14ac:dyDescent="0.25">
      <c r="A19780" s="3" t="s">
        <v>36123</v>
      </c>
      <c r="B19780">
        <v>1610040</v>
      </c>
      <c r="C19780" t="s">
        <v>36124</v>
      </c>
    </row>
    <row r="19781" spans="1:3" x14ac:dyDescent="0.25">
      <c r="A19781" s="3" t="s">
        <v>36125</v>
      </c>
      <c r="B19781">
        <v>1610040</v>
      </c>
      <c r="C19781" t="s">
        <v>36126</v>
      </c>
    </row>
    <row r="19782" spans="1:3" x14ac:dyDescent="0.25">
      <c r="A19782" s="3" t="s">
        <v>36127</v>
      </c>
      <c r="B19782">
        <v>1610040</v>
      </c>
      <c r="C19782" t="s">
        <v>36128</v>
      </c>
    </row>
    <row r="19783" spans="1:3" x14ac:dyDescent="0.25">
      <c r="A19783" s="3" t="s">
        <v>36129</v>
      </c>
      <c r="B19783">
        <v>1610040</v>
      </c>
      <c r="C19783" t="s">
        <v>32524</v>
      </c>
    </row>
    <row r="19784" spans="1:3" x14ac:dyDescent="0.25">
      <c r="A19784" s="3" t="s">
        <v>36130</v>
      </c>
      <c r="B19784">
        <v>1610040</v>
      </c>
      <c r="C19784" t="s">
        <v>36131</v>
      </c>
    </row>
    <row r="19785" spans="1:3" x14ac:dyDescent="0.25">
      <c r="A19785" s="3" t="s">
        <v>36132</v>
      </c>
      <c r="B19785">
        <v>1610040</v>
      </c>
      <c r="C19785" t="s">
        <v>36133</v>
      </c>
    </row>
    <row r="19786" spans="1:3" x14ac:dyDescent="0.25">
      <c r="A19786" s="3" t="s">
        <v>36134</v>
      </c>
      <c r="B19786">
        <v>1610040</v>
      </c>
      <c r="C19786" t="s">
        <v>36135</v>
      </c>
    </row>
    <row r="19787" spans="1:3" x14ac:dyDescent="0.25">
      <c r="A19787" s="3" t="s">
        <v>36136</v>
      </c>
      <c r="B19787">
        <v>1610040</v>
      </c>
      <c r="C19787" t="s">
        <v>894</v>
      </c>
    </row>
    <row r="19788" spans="1:3" x14ac:dyDescent="0.25">
      <c r="A19788" s="3" t="s">
        <v>36137</v>
      </c>
      <c r="B19788">
        <v>1610041</v>
      </c>
      <c r="C19788" t="s">
        <v>36138</v>
      </c>
    </row>
    <row r="19789" spans="1:3" x14ac:dyDescent="0.25">
      <c r="A19789" s="3" t="s">
        <v>36139</v>
      </c>
      <c r="B19789">
        <v>1610041</v>
      </c>
      <c r="C19789" t="s">
        <v>36140</v>
      </c>
    </row>
    <row r="19790" spans="1:3" x14ac:dyDescent="0.25">
      <c r="A19790" s="3" t="s">
        <v>36141</v>
      </c>
      <c r="B19790">
        <v>1610041</v>
      </c>
      <c r="C19790" t="s">
        <v>36142</v>
      </c>
    </row>
    <row r="19791" spans="1:3" x14ac:dyDescent="0.25">
      <c r="A19791" s="3" t="s">
        <v>36143</v>
      </c>
      <c r="B19791">
        <v>1610041</v>
      </c>
      <c r="C19791" t="s">
        <v>36144</v>
      </c>
    </row>
    <row r="19792" spans="1:3" x14ac:dyDescent="0.25">
      <c r="A19792" s="3" t="s">
        <v>36145</v>
      </c>
      <c r="B19792">
        <v>1610041</v>
      </c>
      <c r="C19792" t="s">
        <v>36146</v>
      </c>
    </row>
    <row r="19793" spans="1:3" x14ac:dyDescent="0.25">
      <c r="A19793" s="3" t="s">
        <v>36147</v>
      </c>
      <c r="B19793">
        <v>1610041</v>
      </c>
      <c r="C19793" t="s">
        <v>36148</v>
      </c>
    </row>
    <row r="19794" spans="1:3" x14ac:dyDescent="0.25">
      <c r="A19794" s="3" t="s">
        <v>36149</v>
      </c>
      <c r="B19794">
        <v>1610041</v>
      </c>
      <c r="C19794" t="s">
        <v>36150</v>
      </c>
    </row>
    <row r="19795" spans="1:3" x14ac:dyDescent="0.25">
      <c r="A19795" s="3" t="s">
        <v>36151</v>
      </c>
      <c r="B19795">
        <v>1610041</v>
      </c>
      <c r="C19795" t="s">
        <v>30235</v>
      </c>
    </row>
    <row r="19796" spans="1:3" x14ac:dyDescent="0.25">
      <c r="A19796" s="3" t="s">
        <v>36152</v>
      </c>
      <c r="B19796">
        <v>1610041</v>
      </c>
      <c r="C19796" t="s">
        <v>36153</v>
      </c>
    </row>
    <row r="19797" spans="1:3" x14ac:dyDescent="0.25">
      <c r="A19797" s="3" t="s">
        <v>36154</v>
      </c>
      <c r="B19797">
        <v>1610041</v>
      </c>
      <c r="C19797" t="s">
        <v>36155</v>
      </c>
    </row>
    <row r="19798" spans="1:3" x14ac:dyDescent="0.25">
      <c r="A19798" s="3" t="s">
        <v>36156</v>
      </c>
      <c r="B19798">
        <v>1610041</v>
      </c>
      <c r="C19798" t="s">
        <v>36157</v>
      </c>
    </row>
    <row r="19799" spans="1:3" x14ac:dyDescent="0.25">
      <c r="A19799" s="3" t="s">
        <v>36158</v>
      </c>
      <c r="B19799">
        <v>1610041</v>
      </c>
      <c r="C19799" t="s">
        <v>36159</v>
      </c>
    </row>
    <row r="19800" spans="1:3" x14ac:dyDescent="0.25">
      <c r="A19800" s="3" t="s">
        <v>36160</v>
      </c>
      <c r="B19800">
        <v>1610042</v>
      </c>
      <c r="C19800" t="s">
        <v>32866</v>
      </c>
    </row>
    <row r="19801" spans="1:3" x14ac:dyDescent="0.25">
      <c r="A19801" s="3" t="s">
        <v>36161</v>
      </c>
      <c r="B19801">
        <v>1610042</v>
      </c>
      <c r="C19801" t="s">
        <v>36162</v>
      </c>
    </row>
    <row r="19802" spans="1:3" x14ac:dyDescent="0.25">
      <c r="A19802" s="3" t="s">
        <v>36163</v>
      </c>
      <c r="B19802">
        <v>1610042</v>
      </c>
      <c r="C19802" t="s">
        <v>36164</v>
      </c>
    </row>
    <row r="19803" spans="1:3" x14ac:dyDescent="0.25">
      <c r="A19803" s="3" t="s">
        <v>36165</v>
      </c>
      <c r="B19803">
        <v>1610042</v>
      </c>
      <c r="C19803" t="s">
        <v>23780</v>
      </c>
    </row>
    <row r="19804" spans="1:3" x14ac:dyDescent="0.25">
      <c r="A19804" s="3" t="s">
        <v>36166</v>
      </c>
      <c r="B19804">
        <v>1610042</v>
      </c>
      <c r="C19804" t="s">
        <v>36167</v>
      </c>
    </row>
    <row r="19805" spans="1:3" x14ac:dyDescent="0.25">
      <c r="A19805" s="3" t="s">
        <v>36168</v>
      </c>
      <c r="B19805">
        <v>1610042</v>
      </c>
      <c r="C19805" t="s">
        <v>36169</v>
      </c>
    </row>
    <row r="19806" spans="1:3" x14ac:dyDescent="0.25">
      <c r="A19806" s="3" t="s">
        <v>36170</v>
      </c>
      <c r="B19806">
        <v>1610042</v>
      </c>
      <c r="C19806" t="s">
        <v>31883</v>
      </c>
    </row>
    <row r="19807" spans="1:3" x14ac:dyDescent="0.25">
      <c r="A19807" s="3" t="s">
        <v>36171</v>
      </c>
      <c r="B19807">
        <v>1610042</v>
      </c>
      <c r="C19807" t="s">
        <v>26734</v>
      </c>
    </row>
    <row r="19808" spans="1:3" x14ac:dyDescent="0.25">
      <c r="A19808" s="3" t="s">
        <v>36172</v>
      </c>
      <c r="B19808">
        <v>1610042</v>
      </c>
      <c r="C19808" t="s">
        <v>36173</v>
      </c>
    </row>
    <row r="19809" spans="1:3" x14ac:dyDescent="0.25">
      <c r="A19809" s="3" t="s">
        <v>36174</v>
      </c>
      <c r="B19809">
        <v>1610042</v>
      </c>
      <c r="C19809" t="s">
        <v>36175</v>
      </c>
    </row>
    <row r="19810" spans="1:3" x14ac:dyDescent="0.25">
      <c r="A19810" s="3" t="s">
        <v>36176</v>
      </c>
      <c r="B19810">
        <v>1610042</v>
      </c>
      <c r="C19810" t="s">
        <v>36177</v>
      </c>
    </row>
    <row r="19811" spans="1:3" x14ac:dyDescent="0.25">
      <c r="A19811" s="3" t="s">
        <v>36178</v>
      </c>
      <c r="B19811">
        <v>1610042</v>
      </c>
      <c r="C19811" t="s">
        <v>36179</v>
      </c>
    </row>
    <row r="19812" spans="1:3" x14ac:dyDescent="0.25">
      <c r="A19812" s="3" t="s">
        <v>36180</v>
      </c>
      <c r="B19812">
        <v>1610042</v>
      </c>
      <c r="C19812" t="s">
        <v>36181</v>
      </c>
    </row>
    <row r="19813" spans="1:3" x14ac:dyDescent="0.25">
      <c r="A19813" s="3" t="s">
        <v>36182</v>
      </c>
      <c r="B19813">
        <v>1610050</v>
      </c>
      <c r="C19813" t="s">
        <v>36183</v>
      </c>
    </row>
    <row r="19814" spans="1:3" x14ac:dyDescent="0.25">
      <c r="A19814" s="3" t="s">
        <v>36184</v>
      </c>
      <c r="B19814">
        <v>1610050</v>
      </c>
      <c r="C19814" t="s">
        <v>36185</v>
      </c>
    </row>
    <row r="19815" spans="1:3" x14ac:dyDescent="0.25">
      <c r="A19815" s="3" t="s">
        <v>36186</v>
      </c>
      <c r="B19815">
        <v>1610050</v>
      </c>
      <c r="C19815" t="s">
        <v>36187</v>
      </c>
    </row>
    <row r="19816" spans="1:3" x14ac:dyDescent="0.25">
      <c r="A19816" s="3" t="s">
        <v>36188</v>
      </c>
      <c r="B19816">
        <v>1610050</v>
      </c>
      <c r="C19816" t="s">
        <v>28100</v>
      </c>
    </row>
    <row r="19817" spans="1:3" x14ac:dyDescent="0.25">
      <c r="A19817" s="3" t="s">
        <v>36189</v>
      </c>
      <c r="B19817">
        <v>1610050</v>
      </c>
      <c r="C19817" t="s">
        <v>36190</v>
      </c>
    </row>
    <row r="19818" spans="1:3" x14ac:dyDescent="0.25">
      <c r="A19818" s="3" t="s">
        <v>36191</v>
      </c>
      <c r="B19818">
        <v>1610050</v>
      </c>
      <c r="C19818" t="s">
        <v>36192</v>
      </c>
    </row>
    <row r="19819" spans="1:3" x14ac:dyDescent="0.25">
      <c r="A19819" s="3" t="s">
        <v>36193</v>
      </c>
      <c r="B19819">
        <v>1610050</v>
      </c>
      <c r="C19819" t="s">
        <v>36194</v>
      </c>
    </row>
    <row r="19820" spans="1:3" x14ac:dyDescent="0.25">
      <c r="A19820" s="3" t="s">
        <v>36195</v>
      </c>
      <c r="B19820">
        <v>1610050</v>
      </c>
      <c r="C19820" t="s">
        <v>36196</v>
      </c>
    </row>
    <row r="19821" spans="1:3" x14ac:dyDescent="0.25">
      <c r="A19821" s="3" t="s">
        <v>36197</v>
      </c>
      <c r="B19821">
        <v>1610050</v>
      </c>
      <c r="C19821" t="s">
        <v>36198</v>
      </c>
    </row>
    <row r="19822" spans="1:3" x14ac:dyDescent="0.25">
      <c r="A19822" s="3" t="s">
        <v>36199</v>
      </c>
      <c r="B19822">
        <v>1610050</v>
      </c>
      <c r="C19822" t="s">
        <v>36200</v>
      </c>
    </row>
    <row r="19823" spans="1:3" x14ac:dyDescent="0.25">
      <c r="A19823" s="3" t="s">
        <v>36201</v>
      </c>
      <c r="B19823">
        <v>1610050</v>
      </c>
      <c r="C19823" t="s">
        <v>36202</v>
      </c>
    </row>
    <row r="19824" spans="1:3" x14ac:dyDescent="0.25">
      <c r="A19824" s="3" t="s">
        <v>36203</v>
      </c>
      <c r="B19824">
        <v>1610050</v>
      </c>
      <c r="C19824" t="s">
        <v>36204</v>
      </c>
    </row>
    <row r="19825" spans="1:3" x14ac:dyDescent="0.25">
      <c r="A19825" s="3" t="s">
        <v>36205</v>
      </c>
      <c r="B19825">
        <v>1610050</v>
      </c>
      <c r="C19825" t="s">
        <v>36206</v>
      </c>
    </row>
    <row r="19826" spans="1:3" x14ac:dyDescent="0.25">
      <c r="A19826" s="3" t="s">
        <v>36207</v>
      </c>
      <c r="B19826">
        <v>1610050</v>
      </c>
      <c r="C19826" t="s">
        <v>17977</v>
      </c>
    </row>
    <row r="19827" spans="1:3" x14ac:dyDescent="0.25">
      <c r="A19827" s="3" t="s">
        <v>36208</v>
      </c>
      <c r="B19827">
        <v>1610050</v>
      </c>
      <c r="C19827" t="s">
        <v>36209</v>
      </c>
    </row>
    <row r="19828" spans="1:3" x14ac:dyDescent="0.25">
      <c r="A19828" s="3" t="s">
        <v>36210</v>
      </c>
      <c r="B19828">
        <v>1610050</v>
      </c>
      <c r="C19828" t="s">
        <v>36211</v>
      </c>
    </row>
    <row r="19829" spans="1:3" x14ac:dyDescent="0.25">
      <c r="A19829" s="3" t="s">
        <v>36212</v>
      </c>
      <c r="B19829">
        <v>1610050</v>
      </c>
      <c r="C19829" t="s">
        <v>29885</v>
      </c>
    </row>
    <row r="19830" spans="1:3" x14ac:dyDescent="0.25">
      <c r="A19830" s="3" t="s">
        <v>36213</v>
      </c>
      <c r="B19830">
        <v>1610050</v>
      </c>
      <c r="C19830" t="s">
        <v>36214</v>
      </c>
    </row>
    <row r="19831" spans="1:3" x14ac:dyDescent="0.25">
      <c r="A19831" s="3" t="s">
        <v>36215</v>
      </c>
      <c r="B19831">
        <v>1610050</v>
      </c>
      <c r="C19831" t="s">
        <v>15664</v>
      </c>
    </row>
    <row r="19832" spans="1:3" x14ac:dyDescent="0.25">
      <c r="A19832" s="3" t="s">
        <v>36216</v>
      </c>
      <c r="B19832">
        <v>1610050</v>
      </c>
      <c r="C19832" t="s">
        <v>16607</v>
      </c>
    </row>
    <row r="19833" spans="1:3" x14ac:dyDescent="0.25">
      <c r="A19833" s="3" t="s">
        <v>36217</v>
      </c>
      <c r="B19833">
        <v>1610050</v>
      </c>
      <c r="C19833" t="s">
        <v>36218</v>
      </c>
    </row>
    <row r="19834" spans="1:3" x14ac:dyDescent="0.25">
      <c r="A19834" s="3" t="s">
        <v>36219</v>
      </c>
      <c r="B19834">
        <v>1610050</v>
      </c>
      <c r="C19834" t="s">
        <v>19881</v>
      </c>
    </row>
    <row r="19835" spans="1:3" x14ac:dyDescent="0.25">
      <c r="A19835" s="3" t="s">
        <v>36220</v>
      </c>
      <c r="B19835">
        <v>1610050</v>
      </c>
      <c r="C19835" t="s">
        <v>1010</v>
      </c>
    </row>
    <row r="19836" spans="1:3" x14ac:dyDescent="0.25">
      <c r="A19836" s="3" t="s">
        <v>36221</v>
      </c>
      <c r="B19836">
        <v>1610050</v>
      </c>
      <c r="C19836" t="s">
        <v>36222</v>
      </c>
    </row>
    <row r="19837" spans="1:3" x14ac:dyDescent="0.25">
      <c r="A19837" s="3" t="s">
        <v>36223</v>
      </c>
      <c r="B19837">
        <v>1610050</v>
      </c>
      <c r="C19837" t="s">
        <v>36224</v>
      </c>
    </row>
    <row r="19838" spans="1:3" x14ac:dyDescent="0.25">
      <c r="A19838" s="3" t="s">
        <v>36225</v>
      </c>
      <c r="B19838">
        <v>1610051</v>
      </c>
      <c r="C19838" t="s">
        <v>30626</v>
      </c>
    </row>
    <row r="19839" spans="1:3" x14ac:dyDescent="0.25">
      <c r="A19839" s="3" t="s">
        <v>36226</v>
      </c>
      <c r="B19839">
        <v>1610051</v>
      </c>
      <c r="C19839" t="s">
        <v>36227</v>
      </c>
    </row>
    <row r="19840" spans="1:3" x14ac:dyDescent="0.25">
      <c r="A19840" s="3" t="s">
        <v>36228</v>
      </c>
      <c r="B19840">
        <v>1610051</v>
      </c>
      <c r="C19840" t="s">
        <v>36229</v>
      </c>
    </row>
    <row r="19841" spans="1:3" x14ac:dyDescent="0.25">
      <c r="A19841" s="3" t="s">
        <v>36230</v>
      </c>
      <c r="B19841">
        <v>1610051</v>
      </c>
      <c r="C19841" t="s">
        <v>36231</v>
      </c>
    </row>
    <row r="19842" spans="1:3" x14ac:dyDescent="0.25">
      <c r="A19842" s="3" t="s">
        <v>36232</v>
      </c>
      <c r="B19842">
        <v>1610051</v>
      </c>
      <c r="C19842" t="s">
        <v>36233</v>
      </c>
    </row>
    <row r="19843" spans="1:3" x14ac:dyDescent="0.25">
      <c r="A19843" s="3" t="s">
        <v>36234</v>
      </c>
      <c r="B19843">
        <v>1610051</v>
      </c>
      <c r="C19843" t="s">
        <v>36235</v>
      </c>
    </row>
    <row r="19844" spans="1:3" x14ac:dyDescent="0.25">
      <c r="A19844" s="3" t="s">
        <v>36236</v>
      </c>
      <c r="B19844">
        <v>1610051</v>
      </c>
      <c r="C19844" t="s">
        <v>29869</v>
      </c>
    </row>
    <row r="19845" spans="1:3" x14ac:dyDescent="0.25">
      <c r="A19845" s="3" t="s">
        <v>36237</v>
      </c>
      <c r="B19845">
        <v>1610051</v>
      </c>
      <c r="C19845" t="s">
        <v>33001</v>
      </c>
    </row>
    <row r="19846" spans="1:3" x14ac:dyDescent="0.25">
      <c r="A19846" s="3" t="s">
        <v>36238</v>
      </c>
      <c r="B19846">
        <v>1610051</v>
      </c>
      <c r="C19846" t="s">
        <v>36239</v>
      </c>
    </row>
    <row r="19847" spans="1:3" x14ac:dyDescent="0.25">
      <c r="A19847" s="3" t="s">
        <v>36240</v>
      </c>
      <c r="B19847">
        <v>1610051</v>
      </c>
      <c r="C19847" t="s">
        <v>36241</v>
      </c>
    </row>
    <row r="19848" spans="1:3" x14ac:dyDescent="0.25">
      <c r="A19848" s="3" t="s">
        <v>36242</v>
      </c>
      <c r="B19848">
        <v>1610051</v>
      </c>
      <c r="C19848" t="s">
        <v>36243</v>
      </c>
    </row>
    <row r="19849" spans="1:3" x14ac:dyDescent="0.25">
      <c r="A19849" s="3" t="s">
        <v>36244</v>
      </c>
      <c r="B19849">
        <v>1610051</v>
      </c>
      <c r="C19849" t="s">
        <v>36245</v>
      </c>
    </row>
    <row r="19850" spans="1:3" x14ac:dyDescent="0.25">
      <c r="A19850" s="3" t="s">
        <v>36246</v>
      </c>
      <c r="B19850">
        <v>1610051</v>
      </c>
      <c r="C19850" t="s">
        <v>36247</v>
      </c>
    </row>
    <row r="19851" spans="1:3" x14ac:dyDescent="0.25">
      <c r="A19851" s="3" t="s">
        <v>36248</v>
      </c>
      <c r="B19851">
        <v>1610051</v>
      </c>
      <c r="C19851" t="s">
        <v>36249</v>
      </c>
    </row>
    <row r="19852" spans="1:3" x14ac:dyDescent="0.25">
      <c r="A19852" s="3" t="s">
        <v>36250</v>
      </c>
      <c r="B19852">
        <v>1610051</v>
      </c>
      <c r="C19852" t="s">
        <v>36251</v>
      </c>
    </row>
    <row r="19853" spans="1:3" x14ac:dyDescent="0.25">
      <c r="A19853" s="3" t="s">
        <v>36252</v>
      </c>
      <c r="B19853">
        <v>1610052</v>
      </c>
      <c r="C19853" t="s">
        <v>31920</v>
      </c>
    </row>
    <row r="19854" spans="1:3" x14ac:dyDescent="0.25">
      <c r="A19854" s="3" t="s">
        <v>36253</v>
      </c>
      <c r="B19854">
        <v>1610052</v>
      </c>
      <c r="C19854" t="s">
        <v>36254</v>
      </c>
    </row>
    <row r="19855" spans="1:3" x14ac:dyDescent="0.25">
      <c r="A19855" s="3" t="s">
        <v>36255</v>
      </c>
      <c r="B19855">
        <v>1610052</v>
      </c>
      <c r="C19855" t="s">
        <v>36256</v>
      </c>
    </row>
    <row r="19856" spans="1:3" x14ac:dyDescent="0.25">
      <c r="A19856" s="3" t="s">
        <v>36257</v>
      </c>
      <c r="B19856">
        <v>1610052</v>
      </c>
      <c r="C19856" t="s">
        <v>35445</v>
      </c>
    </row>
    <row r="19857" spans="1:3" x14ac:dyDescent="0.25">
      <c r="A19857" s="3" t="s">
        <v>36258</v>
      </c>
      <c r="B19857">
        <v>1610052</v>
      </c>
      <c r="C19857" t="s">
        <v>36259</v>
      </c>
    </row>
    <row r="19858" spans="1:3" x14ac:dyDescent="0.25">
      <c r="A19858" s="3" t="s">
        <v>36260</v>
      </c>
      <c r="B19858">
        <v>1610052</v>
      </c>
      <c r="C19858" t="s">
        <v>36261</v>
      </c>
    </row>
    <row r="19859" spans="1:3" x14ac:dyDescent="0.25">
      <c r="A19859" s="3" t="s">
        <v>36262</v>
      </c>
      <c r="B19859">
        <v>1610052</v>
      </c>
      <c r="C19859" t="s">
        <v>36263</v>
      </c>
    </row>
    <row r="19860" spans="1:3" x14ac:dyDescent="0.25">
      <c r="A19860" s="3" t="s">
        <v>36264</v>
      </c>
      <c r="B19860">
        <v>1610052</v>
      </c>
      <c r="C19860" t="s">
        <v>36265</v>
      </c>
    </row>
    <row r="19861" spans="1:3" x14ac:dyDescent="0.25">
      <c r="A19861" s="3" t="s">
        <v>36266</v>
      </c>
      <c r="B19861">
        <v>1610052</v>
      </c>
      <c r="C19861" t="s">
        <v>36267</v>
      </c>
    </row>
    <row r="19862" spans="1:3" x14ac:dyDescent="0.25">
      <c r="A19862" s="3" t="s">
        <v>36268</v>
      </c>
      <c r="B19862">
        <v>1610052</v>
      </c>
      <c r="C19862" t="s">
        <v>36269</v>
      </c>
    </row>
    <row r="19863" spans="1:3" x14ac:dyDescent="0.25">
      <c r="A19863" s="3" t="s">
        <v>36270</v>
      </c>
      <c r="B19863">
        <v>1610052</v>
      </c>
      <c r="C19863" t="s">
        <v>36271</v>
      </c>
    </row>
    <row r="19864" spans="1:3" x14ac:dyDescent="0.25">
      <c r="A19864" s="3" t="s">
        <v>36272</v>
      </c>
      <c r="B19864">
        <v>1610060</v>
      </c>
      <c r="C19864" t="s">
        <v>36273</v>
      </c>
    </row>
    <row r="19865" spans="1:3" x14ac:dyDescent="0.25">
      <c r="A19865" s="3" t="s">
        <v>36274</v>
      </c>
      <c r="B19865">
        <v>1610060</v>
      </c>
      <c r="C19865" t="s">
        <v>36275</v>
      </c>
    </row>
    <row r="19866" spans="1:3" x14ac:dyDescent="0.25">
      <c r="A19866" s="3" t="s">
        <v>36276</v>
      </c>
      <c r="B19866">
        <v>1610060</v>
      </c>
      <c r="C19866" t="s">
        <v>31475</v>
      </c>
    </row>
    <row r="19867" spans="1:3" x14ac:dyDescent="0.25">
      <c r="A19867" s="3" t="s">
        <v>36277</v>
      </c>
      <c r="B19867">
        <v>1610060</v>
      </c>
      <c r="C19867" t="s">
        <v>36278</v>
      </c>
    </row>
    <row r="19868" spans="1:3" x14ac:dyDescent="0.25">
      <c r="A19868" s="3" t="s">
        <v>36279</v>
      </c>
      <c r="B19868">
        <v>1610060</v>
      </c>
      <c r="C19868" t="s">
        <v>36280</v>
      </c>
    </row>
    <row r="19869" spans="1:3" x14ac:dyDescent="0.25">
      <c r="A19869" s="3" t="s">
        <v>36281</v>
      </c>
      <c r="B19869">
        <v>1610060</v>
      </c>
      <c r="C19869" t="s">
        <v>31883</v>
      </c>
    </row>
    <row r="19870" spans="1:3" x14ac:dyDescent="0.25">
      <c r="A19870" s="3" t="s">
        <v>36282</v>
      </c>
      <c r="B19870">
        <v>1610060</v>
      </c>
      <c r="C19870" t="s">
        <v>36283</v>
      </c>
    </row>
    <row r="19871" spans="1:3" x14ac:dyDescent="0.25">
      <c r="A19871" s="3" t="s">
        <v>36284</v>
      </c>
      <c r="B19871">
        <v>1610060</v>
      </c>
      <c r="C19871" t="s">
        <v>36285</v>
      </c>
    </row>
    <row r="19872" spans="1:3" x14ac:dyDescent="0.25">
      <c r="A19872" s="3" t="s">
        <v>36286</v>
      </c>
      <c r="B19872">
        <v>1610060</v>
      </c>
      <c r="C19872" t="s">
        <v>36287</v>
      </c>
    </row>
    <row r="19873" spans="1:3" x14ac:dyDescent="0.25">
      <c r="A19873" s="3" t="s">
        <v>36288</v>
      </c>
      <c r="B19873">
        <v>1610060</v>
      </c>
      <c r="C19873" t="s">
        <v>36289</v>
      </c>
    </row>
    <row r="19874" spans="1:3" x14ac:dyDescent="0.25">
      <c r="A19874" s="3" t="s">
        <v>36290</v>
      </c>
      <c r="B19874">
        <v>1610060</v>
      </c>
      <c r="C19874" t="s">
        <v>36291</v>
      </c>
    </row>
    <row r="19875" spans="1:3" x14ac:dyDescent="0.25">
      <c r="A19875" s="3" t="s">
        <v>36292</v>
      </c>
      <c r="B19875">
        <v>1610060</v>
      </c>
      <c r="C19875" t="s">
        <v>36293</v>
      </c>
    </row>
    <row r="19876" spans="1:3" x14ac:dyDescent="0.25">
      <c r="A19876" s="3" t="s">
        <v>36294</v>
      </c>
      <c r="B19876">
        <v>1610060</v>
      </c>
      <c r="C19876" t="s">
        <v>36295</v>
      </c>
    </row>
    <row r="19877" spans="1:3" x14ac:dyDescent="0.25">
      <c r="A19877" s="3" t="s">
        <v>36296</v>
      </c>
      <c r="B19877">
        <v>1610060</v>
      </c>
      <c r="C19877" t="s">
        <v>36297</v>
      </c>
    </row>
    <row r="19878" spans="1:3" x14ac:dyDescent="0.25">
      <c r="A19878" s="3" t="s">
        <v>36298</v>
      </c>
      <c r="B19878">
        <v>1610060</v>
      </c>
      <c r="C19878" t="s">
        <v>36299</v>
      </c>
    </row>
    <row r="19879" spans="1:3" x14ac:dyDescent="0.25">
      <c r="A19879" s="3" t="s">
        <v>36300</v>
      </c>
      <c r="B19879">
        <v>1610060</v>
      </c>
      <c r="C19879" t="s">
        <v>36301</v>
      </c>
    </row>
    <row r="19880" spans="1:3" x14ac:dyDescent="0.25">
      <c r="A19880" s="3" t="s">
        <v>36302</v>
      </c>
      <c r="B19880">
        <v>1610060</v>
      </c>
      <c r="C19880" t="s">
        <v>36303</v>
      </c>
    </row>
    <row r="19881" spans="1:3" x14ac:dyDescent="0.25">
      <c r="A19881" s="3" t="s">
        <v>36304</v>
      </c>
      <c r="B19881">
        <v>1610060</v>
      </c>
      <c r="C19881" t="s">
        <v>36305</v>
      </c>
    </row>
    <row r="19882" spans="1:3" x14ac:dyDescent="0.25">
      <c r="A19882" s="3" t="s">
        <v>36306</v>
      </c>
      <c r="B19882">
        <v>1610060</v>
      </c>
      <c r="C19882" t="s">
        <v>36307</v>
      </c>
    </row>
    <row r="19883" spans="1:3" x14ac:dyDescent="0.25">
      <c r="A19883" s="3" t="s">
        <v>36308</v>
      </c>
      <c r="B19883">
        <v>1610060</v>
      </c>
      <c r="C19883" t="s">
        <v>36309</v>
      </c>
    </row>
    <row r="19884" spans="1:3" x14ac:dyDescent="0.25">
      <c r="A19884" s="3" t="s">
        <v>36310</v>
      </c>
      <c r="B19884">
        <v>1610061</v>
      </c>
      <c r="C19884" t="s">
        <v>30636</v>
      </c>
    </row>
    <row r="19885" spans="1:3" x14ac:dyDescent="0.25">
      <c r="A19885" s="3" t="s">
        <v>36311</v>
      </c>
      <c r="B19885">
        <v>1610061</v>
      </c>
      <c r="C19885" t="s">
        <v>36312</v>
      </c>
    </row>
    <row r="19886" spans="1:3" x14ac:dyDescent="0.25">
      <c r="A19886" s="3" t="s">
        <v>36313</v>
      </c>
      <c r="B19886">
        <v>1610061</v>
      </c>
      <c r="C19886" t="s">
        <v>30586</v>
      </c>
    </row>
    <row r="19887" spans="1:3" x14ac:dyDescent="0.25">
      <c r="A19887" s="3" t="s">
        <v>36314</v>
      </c>
      <c r="B19887">
        <v>1610061</v>
      </c>
      <c r="C19887" t="s">
        <v>36315</v>
      </c>
    </row>
    <row r="19888" spans="1:3" x14ac:dyDescent="0.25">
      <c r="A19888" s="3" t="s">
        <v>36316</v>
      </c>
      <c r="B19888">
        <v>1610061</v>
      </c>
      <c r="C19888" t="s">
        <v>36317</v>
      </c>
    </row>
    <row r="19889" spans="1:3" x14ac:dyDescent="0.25">
      <c r="A19889" s="3" t="s">
        <v>36318</v>
      </c>
      <c r="B19889">
        <v>1610061</v>
      </c>
      <c r="C19889" t="s">
        <v>1660</v>
      </c>
    </row>
    <row r="19890" spans="1:3" x14ac:dyDescent="0.25">
      <c r="A19890" s="3" t="s">
        <v>36319</v>
      </c>
      <c r="B19890">
        <v>1610061</v>
      </c>
      <c r="C19890" t="s">
        <v>36320</v>
      </c>
    </row>
    <row r="19891" spans="1:3" x14ac:dyDescent="0.25">
      <c r="A19891" s="3" t="s">
        <v>36321</v>
      </c>
      <c r="B19891">
        <v>1610061</v>
      </c>
      <c r="C19891" t="s">
        <v>36322</v>
      </c>
    </row>
    <row r="19892" spans="1:3" x14ac:dyDescent="0.25">
      <c r="A19892" s="3" t="s">
        <v>36323</v>
      </c>
      <c r="B19892">
        <v>1610061</v>
      </c>
      <c r="C19892" t="s">
        <v>36324</v>
      </c>
    </row>
    <row r="19893" spans="1:3" x14ac:dyDescent="0.25">
      <c r="A19893" s="3" t="s">
        <v>36325</v>
      </c>
      <c r="B19893">
        <v>1610061</v>
      </c>
      <c r="C19893" t="s">
        <v>23152</v>
      </c>
    </row>
    <row r="19894" spans="1:3" x14ac:dyDescent="0.25">
      <c r="A19894" s="3" t="s">
        <v>36326</v>
      </c>
      <c r="B19894">
        <v>1610061</v>
      </c>
      <c r="C19894" t="s">
        <v>4366</v>
      </c>
    </row>
    <row r="19895" spans="1:3" x14ac:dyDescent="0.25">
      <c r="A19895" s="3" t="s">
        <v>36327</v>
      </c>
      <c r="B19895">
        <v>1610061</v>
      </c>
      <c r="C19895" t="s">
        <v>36328</v>
      </c>
    </row>
    <row r="19896" spans="1:3" x14ac:dyDescent="0.25">
      <c r="A19896" s="3" t="s">
        <v>36329</v>
      </c>
      <c r="B19896">
        <v>1610061</v>
      </c>
      <c r="C19896" t="s">
        <v>36330</v>
      </c>
    </row>
    <row r="19897" spans="1:3" x14ac:dyDescent="0.25">
      <c r="A19897" s="3" t="s">
        <v>36331</v>
      </c>
      <c r="B19897">
        <v>1610061</v>
      </c>
      <c r="C19897" t="s">
        <v>36332</v>
      </c>
    </row>
    <row r="19898" spans="1:3" x14ac:dyDescent="0.25">
      <c r="A19898" s="3" t="s">
        <v>36333</v>
      </c>
      <c r="B19898">
        <v>1610061</v>
      </c>
      <c r="C19898" t="s">
        <v>36334</v>
      </c>
    </row>
    <row r="19899" spans="1:3" x14ac:dyDescent="0.25">
      <c r="A19899" s="3" t="s">
        <v>36335</v>
      </c>
      <c r="B19899">
        <v>1610061</v>
      </c>
      <c r="C19899" t="s">
        <v>36336</v>
      </c>
    </row>
    <row r="19900" spans="1:3" x14ac:dyDescent="0.25">
      <c r="A19900" s="3" t="s">
        <v>36337</v>
      </c>
      <c r="B19900">
        <v>1610062</v>
      </c>
      <c r="C19900" t="s">
        <v>36338</v>
      </c>
    </row>
    <row r="19901" spans="1:3" x14ac:dyDescent="0.25">
      <c r="A19901" s="3" t="s">
        <v>36339</v>
      </c>
      <c r="B19901">
        <v>1610062</v>
      </c>
      <c r="C19901" t="s">
        <v>36340</v>
      </c>
    </row>
    <row r="19902" spans="1:3" x14ac:dyDescent="0.25">
      <c r="A19902" s="3" t="s">
        <v>36341</v>
      </c>
      <c r="B19902">
        <v>1610062</v>
      </c>
      <c r="C19902" t="s">
        <v>36342</v>
      </c>
    </row>
    <row r="19903" spans="1:3" x14ac:dyDescent="0.25">
      <c r="A19903" s="3" t="s">
        <v>36343</v>
      </c>
      <c r="B19903">
        <v>1610062</v>
      </c>
      <c r="C19903" t="s">
        <v>36344</v>
      </c>
    </row>
    <row r="19904" spans="1:3" x14ac:dyDescent="0.25">
      <c r="A19904" s="3" t="s">
        <v>36345</v>
      </c>
      <c r="B19904">
        <v>1610062</v>
      </c>
      <c r="C19904" t="s">
        <v>32432</v>
      </c>
    </row>
    <row r="19905" spans="1:3" x14ac:dyDescent="0.25">
      <c r="A19905" s="3" t="s">
        <v>36346</v>
      </c>
      <c r="B19905">
        <v>1610062</v>
      </c>
      <c r="C19905" t="s">
        <v>36347</v>
      </c>
    </row>
    <row r="19906" spans="1:3" x14ac:dyDescent="0.25">
      <c r="A19906" s="3" t="s">
        <v>36348</v>
      </c>
      <c r="B19906">
        <v>1610062</v>
      </c>
      <c r="C19906" t="s">
        <v>36349</v>
      </c>
    </row>
    <row r="19907" spans="1:3" x14ac:dyDescent="0.25">
      <c r="A19907" s="3" t="s">
        <v>36350</v>
      </c>
      <c r="B19907">
        <v>1610062</v>
      </c>
      <c r="C19907" t="s">
        <v>36351</v>
      </c>
    </row>
    <row r="19908" spans="1:3" x14ac:dyDescent="0.25">
      <c r="A19908" s="3" t="s">
        <v>36352</v>
      </c>
      <c r="B19908">
        <v>1610062</v>
      </c>
      <c r="C19908" t="s">
        <v>36353</v>
      </c>
    </row>
    <row r="19909" spans="1:3" x14ac:dyDescent="0.25">
      <c r="A19909" s="3" t="s">
        <v>36354</v>
      </c>
      <c r="B19909">
        <v>1610062</v>
      </c>
      <c r="C19909" t="s">
        <v>36355</v>
      </c>
    </row>
    <row r="19910" spans="1:3" x14ac:dyDescent="0.25">
      <c r="A19910" s="3" t="s">
        <v>36356</v>
      </c>
      <c r="B19910">
        <v>1610062</v>
      </c>
      <c r="C19910" t="s">
        <v>36357</v>
      </c>
    </row>
    <row r="19911" spans="1:3" x14ac:dyDescent="0.25">
      <c r="A19911" s="3" t="s">
        <v>36358</v>
      </c>
      <c r="B19911">
        <v>1610062</v>
      </c>
      <c r="C19911" t="s">
        <v>36359</v>
      </c>
    </row>
    <row r="19912" spans="1:3" x14ac:dyDescent="0.25">
      <c r="A19912" s="3" t="s">
        <v>36360</v>
      </c>
      <c r="B19912">
        <v>1610062</v>
      </c>
      <c r="C19912" t="s">
        <v>36361</v>
      </c>
    </row>
    <row r="19913" spans="1:3" x14ac:dyDescent="0.25">
      <c r="A19913" s="3" t="s">
        <v>36362</v>
      </c>
      <c r="B19913">
        <v>1610062</v>
      </c>
      <c r="C19913" t="s">
        <v>36363</v>
      </c>
    </row>
    <row r="19914" spans="1:3" x14ac:dyDescent="0.25">
      <c r="A19914" s="3" t="s">
        <v>36364</v>
      </c>
      <c r="B19914">
        <v>1611010</v>
      </c>
      <c r="C19914" t="s">
        <v>25746</v>
      </c>
    </row>
    <row r="19915" spans="1:3" x14ac:dyDescent="0.25">
      <c r="A19915" s="3" t="s">
        <v>36365</v>
      </c>
      <c r="B19915">
        <v>1611010</v>
      </c>
      <c r="C19915" t="s">
        <v>36366</v>
      </c>
    </row>
    <row r="19916" spans="1:3" x14ac:dyDescent="0.25">
      <c r="A19916" s="3" t="s">
        <v>36367</v>
      </c>
      <c r="B19916">
        <v>1611010</v>
      </c>
      <c r="C19916" t="s">
        <v>36368</v>
      </c>
    </row>
    <row r="19917" spans="1:3" x14ac:dyDescent="0.25">
      <c r="A19917" s="3" t="s">
        <v>36369</v>
      </c>
      <c r="B19917">
        <v>1611010</v>
      </c>
      <c r="C19917" t="s">
        <v>36370</v>
      </c>
    </row>
    <row r="19918" spans="1:3" x14ac:dyDescent="0.25">
      <c r="A19918" s="3" t="s">
        <v>36371</v>
      </c>
      <c r="B19918">
        <v>1611010</v>
      </c>
      <c r="C19918" t="s">
        <v>36372</v>
      </c>
    </row>
    <row r="19919" spans="1:3" x14ac:dyDescent="0.25">
      <c r="A19919" s="3" t="s">
        <v>36373</v>
      </c>
      <c r="B19919">
        <v>1611010</v>
      </c>
      <c r="C19919" t="s">
        <v>36374</v>
      </c>
    </row>
    <row r="19920" spans="1:3" x14ac:dyDescent="0.25">
      <c r="A19920" s="3" t="s">
        <v>36375</v>
      </c>
      <c r="B19920">
        <v>1611010</v>
      </c>
      <c r="C19920" t="s">
        <v>36376</v>
      </c>
    </row>
    <row r="19921" spans="1:3" x14ac:dyDescent="0.25">
      <c r="A19921" s="3" t="s">
        <v>36377</v>
      </c>
      <c r="B19921">
        <v>1611010</v>
      </c>
      <c r="C19921" t="s">
        <v>36378</v>
      </c>
    </row>
    <row r="19922" spans="1:3" x14ac:dyDescent="0.25">
      <c r="A19922" s="3" t="s">
        <v>36379</v>
      </c>
      <c r="B19922">
        <v>1611010</v>
      </c>
      <c r="C19922" t="s">
        <v>36380</v>
      </c>
    </row>
    <row r="19923" spans="1:3" x14ac:dyDescent="0.25">
      <c r="A19923" s="3" t="s">
        <v>36381</v>
      </c>
      <c r="B19923">
        <v>1611010</v>
      </c>
      <c r="C19923" t="s">
        <v>36382</v>
      </c>
    </row>
    <row r="19924" spans="1:3" x14ac:dyDescent="0.25">
      <c r="A19924" s="3" t="s">
        <v>36383</v>
      </c>
      <c r="B19924">
        <v>1611010</v>
      </c>
      <c r="C19924" t="s">
        <v>33179</v>
      </c>
    </row>
    <row r="19925" spans="1:3" x14ac:dyDescent="0.25">
      <c r="A19925" s="3" t="s">
        <v>36384</v>
      </c>
      <c r="B19925">
        <v>1611010</v>
      </c>
      <c r="C19925" t="s">
        <v>36385</v>
      </c>
    </row>
    <row r="19926" spans="1:3" x14ac:dyDescent="0.25">
      <c r="A19926" s="3" t="s">
        <v>36386</v>
      </c>
      <c r="B19926">
        <v>1611010</v>
      </c>
      <c r="C19926" t="s">
        <v>36387</v>
      </c>
    </row>
    <row r="19927" spans="1:3" x14ac:dyDescent="0.25">
      <c r="A19927" s="3" t="s">
        <v>36388</v>
      </c>
      <c r="B19927">
        <v>1611010</v>
      </c>
      <c r="C19927" t="s">
        <v>36389</v>
      </c>
    </row>
    <row r="19928" spans="1:3" x14ac:dyDescent="0.25">
      <c r="A19928" s="3" t="s">
        <v>36390</v>
      </c>
      <c r="B19928">
        <v>1611010</v>
      </c>
      <c r="C19928" t="s">
        <v>33365</v>
      </c>
    </row>
    <row r="19929" spans="1:3" x14ac:dyDescent="0.25">
      <c r="A19929" s="3" t="s">
        <v>36391</v>
      </c>
      <c r="B19929">
        <v>1611010</v>
      </c>
      <c r="C19929" t="s">
        <v>36392</v>
      </c>
    </row>
    <row r="19930" spans="1:3" x14ac:dyDescent="0.25">
      <c r="A19930" s="3" t="s">
        <v>36393</v>
      </c>
      <c r="B19930">
        <v>1611010</v>
      </c>
      <c r="C19930" t="s">
        <v>36394</v>
      </c>
    </row>
    <row r="19931" spans="1:3" x14ac:dyDescent="0.25">
      <c r="A19931" s="3" t="s">
        <v>36395</v>
      </c>
      <c r="B19931">
        <v>1611010</v>
      </c>
      <c r="C19931" t="s">
        <v>36396</v>
      </c>
    </row>
    <row r="19932" spans="1:3" x14ac:dyDescent="0.25">
      <c r="A19932" s="3" t="s">
        <v>36397</v>
      </c>
      <c r="B19932">
        <v>1611010</v>
      </c>
      <c r="C19932" t="s">
        <v>31912</v>
      </c>
    </row>
    <row r="19933" spans="1:3" x14ac:dyDescent="0.25">
      <c r="A19933" s="3" t="s">
        <v>36398</v>
      </c>
      <c r="B19933">
        <v>1611010</v>
      </c>
      <c r="C19933" t="s">
        <v>26110</v>
      </c>
    </row>
    <row r="19934" spans="1:3" x14ac:dyDescent="0.25">
      <c r="A19934" s="3" t="s">
        <v>36399</v>
      </c>
      <c r="B19934">
        <v>1611010</v>
      </c>
      <c r="C19934" t="s">
        <v>33043</v>
      </c>
    </row>
    <row r="19935" spans="1:3" x14ac:dyDescent="0.25">
      <c r="A19935" s="3" t="s">
        <v>36400</v>
      </c>
      <c r="B19935">
        <v>1611010</v>
      </c>
      <c r="C19935" t="s">
        <v>36401</v>
      </c>
    </row>
    <row r="19936" spans="1:3" x14ac:dyDescent="0.25">
      <c r="A19936" s="3" t="s">
        <v>36402</v>
      </c>
      <c r="B19936">
        <v>1611020</v>
      </c>
      <c r="C19936" t="s">
        <v>15354</v>
      </c>
    </row>
    <row r="19937" spans="1:3" x14ac:dyDescent="0.25">
      <c r="A19937" s="3" t="s">
        <v>36403</v>
      </c>
      <c r="B19937">
        <v>1611020</v>
      </c>
      <c r="C19937" t="s">
        <v>32761</v>
      </c>
    </row>
    <row r="19938" spans="1:3" x14ac:dyDescent="0.25">
      <c r="A19938" s="3" t="s">
        <v>36404</v>
      </c>
      <c r="B19938">
        <v>1611020</v>
      </c>
      <c r="C19938" t="s">
        <v>32684</v>
      </c>
    </row>
    <row r="19939" spans="1:3" x14ac:dyDescent="0.25">
      <c r="A19939" s="3" t="s">
        <v>36405</v>
      </c>
      <c r="B19939">
        <v>1611020</v>
      </c>
      <c r="C19939" t="s">
        <v>36406</v>
      </c>
    </row>
    <row r="19940" spans="1:3" x14ac:dyDescent="0.25">
      <c r="A19940" s="3" t="s">
        <v>36407</v>
      </c>
      <c r="B19940">
        <v>1611020</v>
      </c>
      <c r="C19940" t="s">
        <v>31914</v>
      </c>
    </row>
    <row r="19941" spans="1:3" x14ac:dyDescent="0.25">
      <c r="A19941" s="3" t="s">
        <v>36408</v>
      </c>
      <c r="B19941">
        <v>1611020</v>
      </c>
      <c r="C19941" t="s">
        <v>36409</v>
      </c>
    </row>
    <row r="19942" spans="1:3" x14ac:dyDescent="0.25">
      <c r="A19942" s="3" t="s">
        <v>36410</v>
      </c>
      <c r="B19942">
        <v>1611020</v>
      </c>
      <c r="C19942" t="s">
        <v>36411</v>
      </c>
    </row>
    <row r="19943" spans="1:3" x14ac:dyDescent="0.25">
      <c r="A19943" s="3" t="s">
        <v>36412</v>
      </c>
      <c r="B19943">
        <v>1611020</v>
      </c>
      <c r="C19943" t="s">
        <v>33331</v>
      </c>
    </row>
    <row r="19944" spans="1:3" x14ac:dyDescent="0.25">
      <c r="A19944" s="3" t="s">
        <v>36413</v>
      </c>
      <c r="B19944">
        <v>1611020</v>
      </c>
      <c r="C19944" t="s">
        <v>26400</v>
      </c>
    </row>
    <row r="19945" spans="1:3" x14ac:dyDescent="0.25">
      <c r="A19945" s="3" t="s">
        <v>36414</v>
      </c>
      <c r="B19945">
        <v>1611020</v>
      </c>
      <c r="C19945" t="s">
        <v>29791</v>
      </c>
    </row>
    <row r="19946" spans="1:3" x14ac:dyDescent="0.25">
      <c r="A19946" s="3" t="s">
        <v>36415</v>
      </c>
      <c r="B19946">
        <v>1611020</v>
      </c>
      <c r="C19946" t="s">
        <v>17809</v>
      </c>
    </row>
    <row r="19947" spans="1:3" x14ac:dyDescent="0.25">
      <c r="A19947" s="3" t="s">
        <v>36416</v>
      </c>
      <c r="B19947">
        <v>1611020</v>
      </c>
      <c r="C19947" t="s">
        <v>18034</v>
      </c>
    </row>
    <row r="19948" spans="1:3" x14ac:dyDescent="0.25">
      <c r="A19948" s="3" t="s">
        <v>36417</v>
      </c>
      <c r="B19948">
        <v>1611020</v>
      </c>
      <c r="C19948" t="s">
        <v>36418</v>
      </c>
    </row>
    <row r="19949" spans="1:3" x14ac:dyDescent="0.25">
      <c r="A19949" s="3" t="s">
        <v>36419</v>
      </c>
      <c r="B19949">
        <v>1611020</v>
      </c>
      <c r="C19949" t="s">
        <v>30063</v>
      </c>
    </row>
    <row r="19950" spans="1:3" x14ac:dyDescent="0.25">
      <c r="A19950" s="3" t="s">
        <v>36420</v>
      </c>
      <c r="B19950">
        <v>1611020</v>
      </c>
      <c r="C19950" t="s">
        <v>36421</v>
      </c>
    </row>
    <row r="19951" spans="1:3" x14ac:dyDescent="0.25">
      <c r="A19951" s="3" t="s">
        <v>36422</v>
      </c>
      <c r="B19951">
        <v>1611020</v>
      </c>
      <c r="C19951" t="s">
        <v>36423</v>
      </c>
    </row>
    <row r="19952" spans="1:3" x14ac:dyDescent="0.25">
      <c r="A19952" s="3" t="s">
        <v>36424</v>
      </c>
      <c r="B19952">
        <v>1611030</v>
      </c>
      <c r="C19952" t="s">
        <v>36425</v>
      </c>
    </row>
    <row r="19953" spans="1:3" x14ac:dyDescent="0.25">
      <c r="A19953" s="3" t="s">
        <v>36426</v>
      </c>
      <c r="B19953">
        <v>1611030</v>
      </c>
      <c r="C19953" t="s">
        <v>32028</v>
      </c>
    </row>
    <row r="19954" spans="1:3" x14ac:dyDescent="0.25">
      <c r="A19954" s="3" t="s">
        <v>36427</v>
      </c>
      <c r="B19954">
        <v>1611030</v>
      </c>
      <c r="C19954" t="s">
        <v>36428</v>
      </c>
    </row>
    <row r="19955" spans="1:3" x14ac:dyDescent="0.25">
      <c r="A19955" s="3" t="s">
        <v>36429</v>
      </c>
      <c r="B19955">
        <v>1611030</v>
      </c>
      <c r="C19955" t="s">
        <v>33258</v>
      </c>
    </row>
    <row r="19956" spans="1:3" x14ac:dyDescent="0.25">
      <c r="A19956" s="3" t="s">
        <v>36430</v>
      </c>
      <c r="B19956">
        <v>1611030</v>
      </c>
      <c r="C19956" t="s">
        <v>33510</v>
      </c>
    </row>
    <row r="19957" spans="1:3" x14ac:dyDescent="0.25">
      <c r="A19957" s="3" t="s">
        <v>36431</v>
      </c>
      <c r="B19957">
        <v>1611030</v>
      </c>
      <c r="C19957" t="s">
        <v>36432</v>
      </c>
    </row>
    <row r="19958" spans="1:3" x14ac:dyDescent="0.25">
      <c r="A19958" s="3" t="s">
        <v>36433</v>
      </c>
      <c r="B19958">
        <v>1611030</v>
      </c>
      <c r="C19958" t="s">
        <v>32870</v>
      </c>
    </row>
    <row r="19959" spans="1:3" x14ac:dyDescent="0.25">
      <c r="A19959" s="3" t="s">
        <v>36434</v>
      </c>
      <c r="B19959">
        <v>1611030</v>
      </c>
      <c r="C19959" t="s">
        <v>36435</v>
      </c>
    </row>
    <row r="19960" spans="1:3" x14ac:dyDescent="0.25">
      <c r="A19960" s="3" t="s">
        <v>36436</v>
      </c>
      <c r="B19960">
        <v>1611030</v>
      </c>
      <c r="C19960" t="s">
        <v>36437</v>
      </c>
    </row>
    <row r="19961" spans="1:3" x14ac:dyDescent="0.25">
      <c r="A19961" s="3" t="s">
        <v>36438</v>
      </c>
      <c r="B19961">
        <v>1611030</v>
      </c>
      <c r="C19961" t="s">
        <v>36439</v>
      </c>
    </row>
    <row r="19962" spans="1:3" x14ac:dyDescent="0.25">
      <c r="A19962" s="3" t="s">
        <v>36440</v>
      </c>
      <c r="B19962">
        <v>1611030</v>
      </c>
      <c r="C19962" t="s">
        <v>36441</v>
      </c>
    </row>
    <row r="19963" spans="1:3" x14ac:dyDescent="0.25">
      <c r="A19963" s="3" t="s">
        <v>36442</v>
      </c>
      <c r="B19963">
        <v>1611030</v>
      </c>
      <c r="C19963" t="s">
        <v>1660</v>
      </c>
    </row>
    <row r="19964" spans="1:3" x14ac:dyDescent="0.25">
      <c r="A19964" s="3" t="s">
        <v>36443</v>
      </c>
      <c r="B19964">
        <v>1611030</v>
      </c>
      <c r="C19964" t="s">
        <v>36444</v>
      </c>
    </row>
    <row r="19965" spans="1:3" x14ac:dyDescent="0.25">
      <c r="A19965" s="3" t="s">
        <v>36445</v>
      </c>
      <c r="B19965">
        <v>1611030</v>
      </c>
      <c r="C19965" t="s">
        <v>36446</v>
      </c>
    </row>
    <row r="19966" spans="1:3" x14ac:dyDescent="0.25">
      <c r="A19966" s="3" t="s">
        <v>36447</v>
      </c>
      <c r="B19966">
        <v>1611030</v>
      </c>
      <c r="C19966" t="s">
        <v>36448</v>
      </c>
    </row>
    <row r="19967" spans="1:3" x14ac:dyDescent="0.25">
      <c r="A19967" s="3" t="s">
        <v>36449</v>
      </c>
      <c r="B19967">
        <v>1611030</v>
      </c>
      <c r="C19967" t="s">
        <v>36450</v>
      </c>
    </row>
    <row r="19968" spans="1:3" x14ac:dyDescent="0.25">
      <c r="A19968" s="3" t="s">
        <v>36451</v>
      </c>
      <c r="B19968">
        <v>1611030</v>
      </c>
      <c r="C19968" t="s">
        <v>36452</v>
      </c>
    </row>
    <row r="19969" spans="1:3" x14ac:dyDescent="0.25">
      <c r="A19969" s="3" t="s">
        <v>36453</v>
      </c>
      <c r="B19969">
        <v>1611030</v>
      </c>
      <c r="C19969" t="s">
        <v>36454</v>
      </c>
    </row>
    <row r="19970" spans="1:3" x14ac:dyDescent="0.25">
      <c r="A19970" s="3" t="s">
        <v>36455</v>
      </c>
      <c r="B19970">
        <v>1611030</v>
      </c>
      <c r="C19970" t="s">
        <v>36456</v>
      </c>
    </row>
    <row r="19971" spans="1:3" x14ac:dyDescent="0.25">
      <c r="A19971" s="3" t="s">
        <v>36457</v>
      </c>
      <c r="B19971">
        <v>1611031</v>
      </c>
      <c r="C19971" t="s">
        <v>36458</v>
      </c>
    </row>
    <row r="19972" spans="1:3" x14ac:dyDescent="0.25">
      <c r="A19972" s="3" t="s">
        <v>36459</v>
      </c>
      <c r="B19972">
        <v>1611031</v>
      </c>
      <c r="C19972" t="s">
        <v>36460</v>
      </c>
    </row>
    <row r="19973" spans="1:3" x14ac:dyDescent="0.25">
      <c r="A19973" s="3" t="s">
        <v>36461</v>
      </c>
      <c r="B19973">
        <v>1611031</v>
      </c>
      <c r="C19973" t="s">
        <v>36462</v>
      </c>
    </row>
    <row r="19974" spans="1:3" x14ac:dyDescent="0.25">
      <c r="A19974" s="3" t="s">
        <v>36463</v>
      </c>
      <c r="B19974">
        <v>1611031</v>
      </c>
      <c r="C19974" t="s">
        <v>33410</v>
      </c>
    </row>
    <row r="19975" spans="1:3" x14ac:dyDescent="0.25">
      <c r="A19975" s="3" t="s">
        <v>36464</v>
      </c>
      <c r="B19975">
        <v>1611031</v>
      </c>
      <c r="C19975" t="s">
        <v>181</v>
      </c>
    </row>
    <row r="19976" spans="1:3" x14ac:dyDescent="0.25">
      <c r="A19976" s="3" t="s">
        <v>36465</v>
      </c>
      <c r="B19976">
        <v>1611031</v>
      </c>
      <c r="C19976" t="s">
        <v>31922</v>
      </c>
    </row>
    <row r="19977" spans="1:3" x14ac:dyDescent="0.25">
      <c r="A19977" s="3" t="s">
        <v>36466</v>
      </c>
      <c r="B19977">
        <v>1611031</v>
      </c>
      <c r="C19977" t="s">
        <v>36467</v>
      </c>
    </row>
    <row r="19978" spans="1:3" x14ac:dyDescent="0.25">
      <c r="A19978" s="3" t="s">
        <v>36468</v>
      </c>
      <c r="B19978">
        <v>1611031</v>
      </c>
      <c r="C19978" t="s">
        <v>36469</v>
      </c>
    </row>
    <row r="19979" spans="1:3" x14ac:dyDescent="0.25">
      <c r="A19979" s="3" t="s">
        <v>36470</v>
      </c>
      <c r="B19979">
        <v>1611031</v>
      </c>
      <c r="C19979" t="s">
        <v>31885</v>
      </c>
    </row>
    <row r="19980" spans="1:3" x14ac:dyDescent="0.25">
      <c r="A19980" s="3" t="s">
        <v>36471</v>
      </c>
      <c r="B19980">
        <v>1611031</v>
      </c>
      <c r="C19980" t="s">
        <v>36472</v>
      </c>
    </row>
    <row r="19981" spans="1:3" x14ac:dyDescent="0.25">
      <c r="A19981" s="3" t="s">
        <v>36473</v>
      </c>
      <c r="B19981">
        <v>1611040</v>
      </c>
      <c r="C19981" t="s">
        <v>31888</v>
      </c>
    </row>
    <row r="19982" spans="1:3" x14ac:dyDescent="0.25">
      <c r="A19982" s="3" t="s">
        <v>36474</v>
      </c>
      <c r="B19982">
        <v>1611040</v>
      </c>
      <c r="C19982" t="s">
        <v>33240</v>
      </c>
    </row>
    <row r="19983" spans="1:3" x14ac:dyDescent="0.25">
      <c r="A19983" s="3" t="s">
        <v>36475</v>
      </c>
      <c r="B19983">
        <v>1611040</v>
      </c>
      <c r="C19983" t="s">
        <v>16382</v>
      </c>
    </row>
    <row r="19984" spans="1:3" x14ac:dyDescent="0.25">
      <c r="A19984" s="3" t="s">
        <v>36476</v>
      </c>
      <c r="B19984">
        <v>1611040</v>
      </c>
      <c r="C19984" t="s">
        <v>31769</v>
      </c>
    </row>
    <row r="19985" spans="1:3" x14ac:dyDescent="0.25">
      <c r="A19985" s="3" t="s">
        <v>36477</v>
      </c>
      <c r="B19985">
        <v>1611040</v>
      </c>
      <c r="C19985" t="s">
        <v>17809</v>
      </c>
    </row>
    <row r="19986" spans="1:3" x14ac:dyDescent="0.25">
      <c r="A19986" s="3" t="s">
        <v>36478</v>
      </c>
      <c r="B19986">
        <v>1611040</v>
      </c>
      <c r="C19986" t="s">
        <v>32028</v>
      </c>
    </row>
    <row r="19987" spans="1:3" x14ac:dyDescent="0.25">
      <c r="A19987" s="3" t="s">
        <v>36479</v>
      </c>
      <c r="B19987">
        <v>1611040</v>
      </c>
      <c r="C19987" t="s">
        <v>36480</v>
      </c>
    </row>
    <row r="19988" spans="1:3" x14ac:dyDescent="0.25">
      <c r="A19988" s="3" t="s">
        <v>36481</v>
      </c>
      <c r="B19988">
        <v>1611040</v>
      </c>
      <c r="C19988" t="s">
        <v>33510</v>
      </c>
    </row>
    <row r="19989" spans="1:3" x14ac:dyDescent="0.25">
      <c r="A19989" s="3" t="s">
        <v>36482</v>
      </c>
      <c r="B19989">
        <v>1611040</v>
      </c>
      <c r="C19989" t="s">
        <v>36483</v>
      </c>
    </row>
    <row r="19990" spans="1:3" x14ac:dyDescent="0.25">
      <c r="A19990" s="3" t="s">
        <v>36484</v>
      </c>
      <c r="B19990">
        <v>1611040</v>
      </c>
      <c r="C19990" t="s">
        <v>36485</v>
      </c>
    </row>
    <row r="19991" spans="1:3" x14ac:dyDescent="0.25">
      <c r="A19991" s="3" t="s">
        <v>36486</v>
      </c>
      <c r="B19991">
        <v>1611040</v>
      </c>
      <c r="C19991" t="s">
        <v>36487</v>
      </c>
    </row>
    <row r="19992" spans="1:3" x14ac:dyDescent="0.25">
      <c r="A19992" s="3" t="s">
        <v>36488</v>
      </c>
      <c r="B19992">
        <v>1611040</v>
      </c>
      <c r="C19992" t="s">
        <v>36489</v>
      </c>
    </row>
    <row r="19993" spans="1:3" x14ac:dyDescent="0.25">
      <c r="A19993" s="3" t="s">
        <v>36490</v>
      </c>
      <c r="B19993">
        <v>1611040</v>
      </c>
      <c r="C19993" t="s">
        <v>31922</v>
      </c>
    </row>
    <row r="19994" spans="1:3" x14ac:dyDescent="0.25">
      <c r="A19994" s="3" t="s">
        <v>36491</v>
      </c>
      <c r="B19994">
        <v>1611040</v>
      </c>
      <c r="C19994" t="s">
        <v>35326</v>
      </c>
    </row>
    <row r="19995" spans="1:3" x14ac:dyDescent="0.25">
      <c r="A19995" s="3" t="s">
        <v>36492</v>
      </c>
      <c r="B19995">
        <v>1611040</v>
      </c>
      <c r="C19995" t="s">
        <v>173</v>
      </c>
    </row>
    <row r="19996" spans="1:3" x14ac:dyDescent="0.25">
      <c r="A19996" s="3" t="s">
        <v>36493</v>
      </c>
      <c r="B19996">
        <v>1611050</v>
      </c>
      <c r="C19996" t="s">
        <v>36494</v>
      </c>
    </row>
    <row r="19997" spans="1:3" x14ac:dyDescent="0.25">
      <c r="A19997" s="3" t="s">
        <v>36495</v>
      </c>
      <c r="B19997">
        <v>1611050</v>
      </c>
      <c r="C19997" t="s">
        <v>36496</v>
      </c>
    </row>
    <row r="19998" spans="1:3" x14ac:dyDescent="0.25">
      <c r="A19998" s="3" t="s">
        <v>36497</v>
      </c>
      <c r="B19998">
        <v>1611050</v>
      </c>
      <c r="C19998" t="s">
        <v>36498</v>
      </c>
    </row>
    <row r="19999" spans="1:3" x14ac:dyDescent="0.25">
      <c r="A19999" s="3" t="s">
        <v>36499</v>
      </c>
      <c r="B19999">
        <v>1611050</v>
      </c>
      <c r="C19999" t="s">
        <v>36500</v>
      </c>
    </row>
    <row r="20000" spans="1:3" x14ac:dyDescent="0.25">
      <c r="A20000" s="3" t="s">
        <v>36501</v>
      </c>
      <c r="B20000">
        <v>1611050</v>
      </c>
      <c r="C20000" t="s">
        <v>36502</v>
      </c>
    </row>
    <row r="20001" spans="1:3" x14ac:dyDescent="0.25">
      <c r="A20001" s="3" t="s">
        <v>36503</v>
      </c>
      <c r="B20001">
        <v>1611050</v>
      </c>
      <c r="C20001" t="s">
        <v>36504</v>
      </c>
    </row>
    <row r="20002" spans="1:3" x14ac:dyDescent="0.25">
      <c r="A20002" s="3" t="s">
        <v>36505</v>
      </c>
      <c r="B20002">
        <v>1611050</v>
      </c>
      <c r="C20002" t="s">
        <v>36506</v>
      </c>
    </row>
    <row r="20003" spans="1:3" x14ac:dyDescent="0.25">
      <c r="A20003" s="3" t="s">
        <v>36507</v>
      </c>
      <c r="B20003">
        <v>1611050</v>
      </c>
      <c r="C20003" t="s">
        <v>31475</v>
      </c>
    </row>
    <row r="20004" spans="1:3" x14ac:dyDescent="0.25">
      <c r="A20004" s="3" t="s">
        <v>36508</v>
      </c>
      <c r="B20004">
        <v>1611050</v>
      </c>
      <c r="C20004" t="s">
        <v>36509</v>
      </c>
    </row>
    <row r="20005" spans="1:3" x14ac:dyDescent="0.25">
      <c r="A20005" s="3" t="s">
        <v>36510</v>
      </c>
      <c r="B20005">
        <v>1611050</v>
      </c>
      <c r="C20005" t="s">
        <v>36511</v>
      </c>
    </row>
    <row r="20006" spans="1:3" x14ac:dyDescent="0.25">
      <c r="A20006" s="3" t="s">
        <v>36512</v>
      </c>
      <c r="B20006">
        <v>1611050</v>
      </c>
      <c r="C20006" t="s">
        <v>36513</v>
      </c>
    </row>
    <row r="20007" spans="1:3" x14ac:dyDescent="0.25">
      <c r="A20007" s="3" t="s">
        <v>36514</v>
      </c>
      <c r="B20007">
        <v>1611050</v>
      </c>
      <c r="C20007" t="s">
        <v>36515</v>
      </c>
    </row>
    <row r="20008" spans="1:3" x14ac:dyDescent="0.25">
      <c r="A20008" s="3" t="s">
        <v>36516</v>
      </c>
      <c r="B20008">
        <v>1611050</v>
      </c>
      <c r="C20008" t="s">
        <v>36517</v>
      </c>
    </row>
    <row r="20009" spans="1:3" x14ac:dyDescent="0.25">
      <c r="A20009" s="3" t="s">
        <v>36518</v>
      </c>
      <c r="B20009">
        <v>1611050</v>
      </c>
      <c r="C20009" t="s">
        <v>36519</v>
      </c>
    </row>
    <row r="20010" spans="1:3" x14ac:dyDescent="0.25">
      <c r="A20010" s="3" t="s">
        <v>36520</v>
      </c>
      <c r="B20010">
        <v>1611051</v>
      </c>
      <c r="C20010" t="s">
        <v>36521</v>
      </c>
    </row>
    <row r="20011" spans="1:3" x14ac:dyDescent="0.25">
      <c r="A20011" s="3" t="s">
        <v>36522</v>
      </c>
      <c r="B20011">
        <v>1611051</v>
      </c>
      <c r="C20011" t="s">
        <v>36523</v>
      </c>
    </row>
    <row r="20012" spans="1:3" x14ac:dyDescent="0.25">
      <c r="A20012" s="3" t="s">
        <v>36524</v>
      </c>
      <c r="B20012">
        <v>1611051</v>
      </c>
      <c r="C20012" t="s">
        <v>32754</v>
      </c>
    </row>
    <row r="20013" spans="1:3" x14ac:dyDescent="0.25">
      <c r="A20013" s="3" t="s">
        <v>36525</v>
      </c>
      <c r="B20013">
        <v>1611051</v>
      </c>
      <c r="C20013" t="s">
        <v>36526</v>
      </c>
    </row>
    <row r="20014" spans="1:3" x14ac:dyDescent="0.25">
      <c r="A20014" s="3" t="s">
        <v>36527</v>
      </c>
      <c r="B20014">
        <v>1611051</v>
      </c>
      <c r="C20014" t="s">
        <v>36528</v>
      </c>
    </row>
    <row r="20015" spans="1:3" x14ac:dyDescent="0.25">
      <c r="A20015" s="3" t="s">
        <v>36529</v>
      </c>
      <c r="B20015">
        <v>1611051</v>
      </c>
      <c r="C20015" t="s">
        <v>36530</v>
      </c>
    </row>
    <row r="20016" spans="1:3" x14ac:dyDescent="0.25">
      <c r="A20016" s="3" t="s">
        <v>36531</v>
      </c>
      <c r="B20016">
        <v>1611051</v>
      </c>
      <c r="C20016" t="s">
        <v>36532</v>
      </c>
    </row>
    <row r="20017" spans="1:3" x14ac:dyDescent="0.25">
      <c r="A20017" s="3" t="s">
        <v>36533</v>
      </c>
      <c r="B20017">
        <v>1611051</v>
      </c>
      <c r="C20017" t="s">
        <v>36534</v>
      </c>
    </row>
    <row r="20018" spans="1:3" x14ac:dyDescent="0.25">
      <c r="A20018" s="3" t="s">
        <v>36535</v>
      </c>
      <c r="B20018">
        <v>1611051</v>
      </c>
      <c r="C20018" t="s">
        <v>36536</v>
      </c>
    </row>
    <row r="20019" spans="1:3" x14ac:dyDescent="0.25">
      <c r="A20019" s="3" t="s">
        <v>36537</v>
      </c>
      <c r="B20019">
        <v>1611051</v>
      </c>
      <c r="C20019" t="s">
        <v>36538</v>
      </c>
    </row>
    <row r="20020" spans="1:3" x14ac:dyDescent="0.25">
      <c r="A20020" s="3" t="s">
        <v>36539</v>
      </c>
      <c r="B20020">
        <v>1611051</v>
      </c>
      <c r="C20020" t="s">
        <v>9981</v>
      </c>
    </row>
    <row r="20021" spans="1:3" x14ac:dyDescent="0.25">
      <c r="A20021" s="3" t="s">
        <v>36540</v>
      </c>
      <c r="B20021">
        <v>1611060</v>
      </c>
      <c r="C20021" t="s">
        <v>36541</v>
      </c>
    </row>
    <row r="20022" spans="1:3" x14ac:dyDescent="0.25">
      <c r="A20022" s="3" t="s">
        <v>36542</v>
      </c>
      <c r="B20022">
        <v>1611060</v>
      </c>
      <c r="C20022" t="s">
        <v>36543</v>
      </c>
    </row>
    <row r="20023" spans="1:3" x14ac:dyDescent="0.25">
      <c r="A20023" s="3" t="s">
        <v>36544</v>
      </c>
      <c r="B20023">
        <v>1611060</v>
      </c>
      <c r="C20023" t="s">
        <v>36545</v>
      </c>
    </row>
    <row r="20024" spans="1:3" x14ac:dyDescent="0.25">
      <c r="A20024" s="3" t="s">
        <v>36546</v>
      </c>
      <c r="B20024">
        <v>1611060</v>
      </c>
      <c r="C20024" t="s">
        <v>36547</v>
      </c>
    </row>
    <row r="20025" spans="1:3" x14ac:dyDescent="0.25">
      <c r="A20025" s="3" t="s">
        <v>36548</v>
      </c>
      <c r="B20025">
        <v>1611060</v>
      </c>
      <c r="C20025" t="s">
        <v>36549</v>
      </c>
    </row>
    <row r="20026" spans="1:3" x14ac:dyDescent="0.25">
      <c r="A20026" s="3" t="s">
        <v>36550</v>
      </c>
      <c r="B20026">
        <v>1611060</v>
      </c>
      <c r="C20026" t="s">
        <v>33240</v>
      </c>
    </row>
    <row r="20027" spans="1:3" x14ac:dyDescent="0.25">
      <c r="A20027" s="3" t="s">
        <v>36551</v>
      </c>
      <c r="B20027">
        <v>1611060</v>
      </c>
      <c r="C20027" t="s">
        <v>36552</v>
      </c>
    </row>
    <row r="20028" spans="1:3" x14ac:dyDescent="0.25">
      <c r="A20028" s="3" t="s">
        <v>36553</v>
      </c>
      <c r="B20028">
        <v>1611060</v>
      </c>
      <c r="C20028" t="s">
        <v>36554</v>
      </c>
    </row>
    <row r="20029" spans="1:3" x14ac:dyDescent="0.25">
      <c r="A20029" s="3" t="s">
        <v>36555</v>
      </c>
      <c r="B20029">
        <v>1611060</v>
      </c>
      <c r="C20029" t="s">
        <v>36556</v>
      </c>
    </row>
    <row r="20030" spans="1:3" x14ac:dyDescent="0.25">
      <c r="A20030" s="3" t="s">
        <v>36557</v>
      </c>
      <c r="B20030">
        <v>1611060</v>
      </c>
      <c r="C20030" t="s">
        <v>36558</v>
      </c>
    </row>
    <row r="20031" spans="1:3" x14ac:dyDescent="0.25">
      <c r="A20031" s="3" t="s">
        <v>36559</v>
      </c>
      <c r="B20031">
        <v>1611060</v>
      </c>
      <c r="C20031" t="s">
        <v>36560</v>
      </c>
    </row>
    <row r="20032" spans="1:3" x14ac:dyDescent="0.25">
      <c r="A20032" s="3" t="s">
        <v>36561</v>
      </c>
      <c r="B20032">
        <v>1611060</v>
      </c>
      <c r="C20032" t="s">
        <v>36562</v>
      </c>
    </row>
    <row r="20033" spans="1:3" x14ac:dyDescent="0.25">
      <c r="A20033" s="3" t="s">
        <v>36563</v>
      </c>
      <c r="B20033">
        <v>1611060</v>
      </c>
      <c r="C20033" t="s">
        <v>36564</v>
      </c>
    </row>
    <row r="20034" spans="1:3" x14ac:dyDescent="0.25">
      <c r="A20034" s="3" t="s">
        <v>36565</v>
      </c>
      <c r="B20034">
        <v>1611070</v>
      </c>
      <c r="C20034" t="s">
        <v>36566</v>
      </c>
    </row>
    <row r="20035" spans="1:3" x14ac:dyDescent="0.25">
      <c r="A20035" s="3" t="s">
        <v>36567</v>
      </c>
      <c r="B20035">
        <v>1611070</v>
      </c>
      <c r="C20035" t="s">
        <v>36568</v>
      </c>
    </row>
    <row r="20036" spans="1:3" x14ac:dyDescent="0.25">
      <c r="A20036" s="3" t="s">
        <v>36569</v>
      </c>
      <c r="B20036">
        <v>1611070</v>
      </c>
      <c r="C20036" t="s">
        <v>36570</v>
      </c>
    </row>
    <row r="20037" spans="1:3" x14ac:dyDescent="0.25">
      <c r="A20037" s="3" t="s">
        <v>36571</v>
      </c>
      <c r="B20037">
        <v>1611070</v>
      </c>
      <c r="C20037" t="s">
        <v>36572</v>
      </c>
    </row>
    <row r="20038" spans="1:3" x14ac:dyDescent="0.25">
      <c r="A20038" s="3" t="s">
        <v>36573</v>
      </c>
      <c r="B20038">
        <v>1611070</v>
      </c>
      <c r="C20038" t="s">
        <v>30117</v>
      </c>
    </row>
    <row r="20039" spans="1:3" x14ac:dyDescent="0.25">
      <c r="A20039" s="3" t="s">
        <v>36574</v>
      </c>
      <c r="B20039">
        <v>1611070</v>
      </c>
      <c r="C20039" t="s">
        <v>36575</v>
      </c>
    </row>
    <row r="20040" spans="1:3" x14ac:dyDescent="0.25">
      <c r="A20040" s="3" t="s">
        <v>36576</v>
      </c>
      <c r="B20040">
        <v>1611070</v>
      </c>
      <c r="C20040" t="s">
        <v>36577</v>
      </c>
    </row>
    <row r="20041" spans="1:3" x14ac:dyDescent="0.25">
      <c r="A20041" s="3" t="s">
        <v>36578</v>
      </c>
      <c r="B20041">
        <v>1611070</v>
      </c>
      <c r="C20041" t="s">
        <v>36579</v>
      </c>
    </row>
    <row r="20042" spans="1:3" x14ac:dyDescent="0.25">
      <c r="A20042" s="3" t="s">
        <v>36580</v>
      </c>
      <c r="B20042">
        <v>1611070</v>
      </c>
      <c r="C20042" t="s">
        <v>30065</v>
      </c>
    </row>
    <row r="20043" spans="1:3" x14ac:dyDescent="0.25">
      <c r="A20043" s="3" t="s">
        <v>36581</v>
      </c>
      <c r="B20043">
        <v>1611070</v>
      </c>
      <c r="C20043" t="s">
        <v>36552</v>
      </c>
    </row>
    <row r="20044" spans="1:3" x14ac:dyDescent="0.25">
      <c r="A20044" s="3" t="s">
        <v>36582</v>
      </c>
      <c r="B20044">
        <v>1611070</v>
      </c>
      <c r="C20044" t="s">
        <v>31001</v>
      </c>
    </row>
    <row r="20045" spans="1:3" x14ac:dyDescent="0.25">
      <c r="A20045" s="3" t="s">
        <v>36583</v>
      </c>
      <c r="B20045">
        <v>1611070</v>
      </c>
      <c r="C20045" t="s">
        <v>33288</v>
      </c>
    </row>
    <row r="20046" spans="1:3" x14ac:dyDescent="0.25">
      <c r="A20046" s="3" t="s">
        <v>36584</v>
      </c>
      <c r="B20046">
        <v>1611070</v>
      </c>
      <c r="C20046" t="s">
        <v>17977</v>
      </c>
    </row>
    <row r="20047" spans="1:3" x14ac:dyDescent="0.25">
      <c r="A20047" s="3" t="s">
        <v>36585</v>
      </c>
      <c r="B20047">
        <v>1611070</v>
      </c>
      <c r="C20047" t="s">
        <v>10007</v>
      </c>
    </row>
    <row r="20048" spans="1:3" x14ac:dyDescent="0.25">
      <c r="A20048" s="3" t="s">
        <v>36586</v>
      </c>
      <c r="B20048">
        <v>1611070</v>
      </c>
      <c r="C20048" t="s">
        <v>36587</v>
      </c>
    </row>
    <row r="20049" spans="1:3" x14ac:dyDescent="0.25">
      <c r="A20049" s="3" t="s">
        <v>36588</v>
      </c>
      <c r="B20049">
        <v>1611070</v>
      </c>
      <c r="C20049" t="s">
        <v>36589</v>
      </c>
    </row>
    <row r="20050" spans="1:3" x14ac:dyDescent="0.25">
      <c r="A20050" s="3" t="s">
        <v>36590</v>
      </c>
      <c r="B20050">
        <v>1611070</v>
      </c>
      <c r="C20050" t="s">
        <v>36591</v>
      </c>
    </row>
    <row r="20051" spans="1:3" x14ac:dyDescent="0.25">
      <c r="A20051" s="3" t="s">
        <v>36592</v>
      </c>
      <c r="B20051">
        <v>1611070</v>
      </c>
      <c r="C20051" t="s">
        <v>30943</v>
      </c>
    </row>
    <row r="20052" spans="1:3" x14ac:dyDescent="0.25">
      <c r="A20052" s="3" t="s">
        <v>36593</v>
      </c>
      <c r="B20052">
        <v>1611070</v>
      </c>
      <c r="C20052" t="s">
        <v>36594</v>
      </c>
    </row>
    <row r="20053" spans="1:3" x14ac:dyDescent="0.25">
      <c r="A20053" s="3" t="s">
        <v>36595</v>
      </c>
      <c r="B20053">
        <v>1611070</v>
      </c>
      <c r="C20053" t="s">
        <v>36596</v>
      </c>
    </row>
    <row r="20054" spans="1:3" x14ac:dyDescent="0.25">
      <c r="A20054" s="3" t="s">
        <v>36597</v>
      </c>
      <c r="B20054">
        <v>1611070</v>
      </c>
      <c r="C20054" t="s">
        <v>33595</v>
      </c>
    </row>
    <row r="20055" spans="1:3" x14ac:dyDescent="0.25">
      <c r="A20055" s="3" t="s">
        <v>36598</v>
      </c>
      <c r="B20055">
        <v>1611070</v>
      </c>
      <c r="C20055" t="s">
        <v>36599</v>
      </c>
    </row>
    <row r="20056" spans="1:3" x14ac:dyDescent="0.25">
      <c r="A20056" s="3" t="s">
        <v>36600</v>
      </c>
      <c r="B20056">
        <v>1611070</v>
      </c>
      <c r="C20056" t="s">
        <v>36601</v>
      </c>
    </row>
    <row r="20057" spans="1:3" x14ac:dyDescent="0.25">
      <c r="A20057" s="3" t="s">
        <v>36602</v>
      </c>
      <c r="B20057">
        <v>1611070</v>
      </c>
      <c r="C20057" t="s">
        <v>36603</v>
      </c>
    </row>
    <row r="20058" spans="1:3" x14ac:dyDescent="0.25">
      <c r="A20058" s="3" t="s">
        <v>36604</v>
      </c>
      <c r="B20058">
        <v>1611070</v>
      </c>
      <c r="C20058" t="s">
        <v>36605</v>
      </c>
    </row>
    <row r="20059" spans="1:3" x14ac:dyDescent="0.25">
      <c r="A20059" s="3" t="s">
        <v>36606</v>
      </c>
      <c r="B20059">
        <v>1611070</v>
      </c>
      <c r="C20059" t="s">
        <v>36607</v>
      </c>
    </row>
    <row r="20060" spans="1:3" x14ac:dyDescent="0.25">
      <c r="A20060" s="3" t="s">
        <v>36608</v>
      </c>
      <c r="B20060">
        <v>1611071</v>
      </c>
      <c r="C20060" t="s">
        <v>36609</v>
      </c>
    </row>
    <row r="20061" spans="1:3" x14ac:dyDescent="0.25">
      <c r="A20061" s="3" t="s">
        <v>36610</v>
      </c>
      <c r="B20061">
        <v>1611071</v>
      </c>
      <c r="C20061" t="s">
        <v>25746</v>
      </c>
    </row>
    <row r="20062" spans="1:3" x14ac:dyDescent="0.25">
      <c r="A20062" s="3" t="s">
        <v>36611</v>
      </c>
      <c r="B20062">
        <v>1611071</v>
      </c>
      <c r="C20062" t="s">
        <v>36612</v>
      </c>
    </row>
    <row r="20063" spans="1:3" x14ac:dyDescent="0.25">
      <c r="A20063" s="3" t="s">
        <v>36613</v>
      </c>
      <c r="B20063">
        <v>1611071</v>
      </c>
      <c r="C20063" t="s">
        <v>36614</v>
      </c>
    </row>
    <row r="20064" spans="1:3" x14ac:dyDescent="0.25">
      <c r="A20064" s="3" t="s">
        <v>36615</v>
      </c>
      <c r="B20064">
        <v>1611071</v>
      </c>
      <c r="C20064" t="s">
        <v>36616</v>
      </c>
    </row>
    <row r="20065" spans="1:3" x14ac:dyDescent="0.25">
      <c r="A20065" s="3" t="s">
        <v>36617</v>
      </c>
      <c r="B20065">
        <v>1611071</v>
      </c>
      <c r="C20065" t="s">
        <v>36618</v>
      </c>
    </row>
    <row r="20066" spans="1:3" x14ac:dyDescent="0.25">
      <c r="A20066" s="3" t="s">
        <v>36619</v>
      </c>
      <c r="B20066">
        <v>1611071</v>
      </c>
      <c r="C20066" t="s">
        <v>36620</v>
      </c>
    </row>
    <row r="20067" spans="1:3" x14ac:dyDescent="0.25">
      <c r="A20067" s="3" t="s">
        <v>36621</v>
      </c>
      <c r="B20067">
        <v>1611071</v>
      </c>
      <c r="C20067" t="s">
        <v>36622</v>
      </c>
    </row>
    <row r="20068" spans="1:3" x14ac:dyDescent="0.25">
      <c r="A20068" s="3" t="s">
        <v>36623</v>
      </c>
      <c r="B20068">
        <v>1611071</v>
      </c>
      <c r="C20068" t="s">
        <v>36624</v>
      </c>
    </row>
    <row r="20069" spans="1:3" x14ac:dyDescent="0.25">
      <c r="A20069" s="3" t="s">
        <v>36625</v>
      </c>
      <c r="B20069">
        <v>1611071</v>
      </c>
      <c r="C20069" t="s">
        <v>36626</v>
      </c>
    </row>
    <row r="20070" spans="1:3" x14ac:dyDescent="0.25">
      <c r="A20070" s="3" t="s">
        <v>36627</v>
      </c>
      <c r="B20070">
        <v>1612010</v>
      </c>
      <c r="C20070" t="s">
        <v>33992</v>
      </c>
    </row>
    <row r="20071" spans="1:3" x14ac:dyDescent="0.25">
      <c r="A20071" s="3" t="s">
        <v>36628</v>
      </c>
      <c r="B20071">
        <v>1612010</v>
      </c>
      <c r="C20071" t="s">
        <v>36629</v>
      </c>
    </row>
    <row r="20072" spans="1:3" x14ac:dyDescent="0.25">
      <c r="A20072" s="3" t="s">
        <v>36630</v>
      </c>
      <c r="B20072">
        <v>1612010</v>
      </c>
      <c r="C20072" t="s">
        <v>26310</v>
      </c>
    </row>
    <row r="20073" spans="1:3" x14ac:dyDescent="0.25">
      <c r="A20073" s="3" t="s">
        <v>36631</v>
      </c>
      <c r="B20073">
        <v>1612010</v>
      </c>
      <c r="C20073" t="s">
        <v>36632</v>
      </c>
    </row>
    <row r="20074" spans="1:3" x14ac:dyDescent="0.25">
      <c r="A20074" s="3" t="s">
        <v>36633</v>
      </c>
      <c r="B20074">
        <v>1612010</v>
      </c>
      <c r="C20074" t="s">
        <v>36634</v>
      </c>
    </row>
    <row r="20075" spans="1:3" x14ac:dyDescent="0.25">
      <c r="A20075" s="3" t="s">
        <v>36635</v>
      </c>
      <c r="B20075">
        <v>1612010</v>
      </c>
      <c r="C20075" t="s">
        <v>36636</v>
      </c>
    </row>
    <row r="20076" spans="1:3" x14ac:dyDescent="0.25">
      <c r="A20076" s="3" t="s">
        <v>36637</v>
      </c>
      <c r="B20076">
        <v>1612010</v>
      </c>
      <c r="C20076" t="s">
        <v>36638</v>
      </c>
    </row>
    <row r="20077" spans="1:3" x14ac:dyDescent="0.25">
      <c r="A20077" s="3" t="s">
        <v>36639</v>
      </c>
      <c r="B20077">
        <v>1612010</v>
      </c>
      <c r="C20077" t="s">
        <v>36640</v>
      </c>
    </row>
    <row r="20078" spans="1:3" x14ac:dyDescent="0.25">
      <c r="A20078" s="3" t="s">
        <v>36641</v>
      </c>
      <c r="B20078">
        <v>1612010</v>
      </c>
      <c r="C20078" t="s">
        <v>36642</v>
      </c>
    </row>
    <row r="20079" spans="1:3" x14ac:dyDescent="0.25">
      <c r="A20079" s="3" t="s">
        <v>36643</v>
      </c>
      <c r="B20079">
        <v>1612010</v>
      </c>
      <c r="C20079" t="s">
        <v>36644</v>
      </c>
    </row>
    <row r="20080" spans="1:3" x14ac:dyDescent="0.25">
      <c r="A20080" s="3" t="s">
        <v>36645</v>
      </c>
      <c r="B20080">
        <v>1612010</v>
      </c>
      <c r="C20080" t="s">
        <v>36646</v>
      </c>
    </row>
    <row r="20081" spans="1:3" x14ac:dyDescent="0.25">
      <c r="A20081" s="3" t="s">
        <v>36647</v>
      </c>
      <c r="B20081">
        <v>1612010</v>
      </c>
      <c r="C20081" t="s">
        <v>36648</v>
      </c>
    </row>
    <row r="20082" spans="1:3" x14ac:dyDescent="0.25">
      <c r="A20082" s="3" t="s">
        <v>36649</v>
      </c>
      <c r="B20082">
        <v>1612010</v>
      </c>
      <c r="C20082" t="s">
        <v>36650</v>
      </c>
    </row>
    <row r="20083" spans="1:3" x14ac:dyDescent="0.25">
      <c r="A20083" s="3" t="s">
        <v>36651</v>
      </c>
      <c r="B20083">
        <v>1612010</v>
      </c>
      <c r="C20083" t="s">
        <v>36652</v>
      </c>
    </row>
    <row r="20084" spans="1:3" x14ac:dyDescent="0.25">
      <c r="A20084" s="3" t="s">
        <v>36653</v>
      </c>
      <c r="B20084">
        <v>1612010</v>
      </c>
      <c r="C20084" t="s">
        <v>36654</v>
      </c>
    </row>
    <row r="20085" spans="1:3" x14ac:dyDescent="0.25">
      <c r="A20085" s="3" t="s">
        <v>36655</v>
      </c>
      <c r="B20085">
        <v>1612010</v>
      </c>
      <c r="C20085" t="s">
        <v>36656</v>
      </c>
    </row>
    <row r="20086" spans="1:3" x14ac:dyDescent="0.25">
      <c r="A20086" s="3" t="s">
        <v>36657</v>
      </c>
      <c r="B20086">
        <v>1612010</v>
      </c>
      <c r="C20086" t="s">
        <v>14211</v>
      </c>
    </row>
    <row r="20087" spans="1:3" x14ac:dyDescent="0.25">
      <c r="A20087" s="3" t="s">
        <v>36658</v>
      </c>
      <c r="B20087">
        <v>1612010</v>
      </c>
      <c r="C20087" t="s">
        <v>36659</v>
      </c>
    </row>
    <row r="20088" spans="1:3" x14ac:dyDescent="0.25">
      <c r="A20088" s="3" t="s">
        <v>36660</v>
      </c>
      <c r="B20088">
        <v>1612010</v>
      </c>
      <c r="C20088" t="s">
        <v>315</v>
      </c>
    </row>
    <row r="20089" spans="1:3" x14ac:dyDescent="0.25">
      <c r="A20089" s="3" t="s">
        <v>36661</v>
      </c>
      <c r="B20089">
        <v>1612010</v>
      </c>
      <c r="C20089" t="s">
        <v>33701</v>
      </c>
    </row>
    <row r="20090" spans="1:3" x14ac:dyDescent="0.25">
      <c r="A20090" s="3" t="s">
        <v>36662</v>
      </c>
      <c r="B20090">
        <v>1612020</v>
      </c>
      <c r="C20090" t="s">
        <v>36663</v>
      </c>
    </row>
    <row r="20091" spans="1:3" x14ac:dyDescent="0.25">
      <c r="A20091" s="3" t="s">
        <v>36664</v>
      </c>
      <c r="B20091">
        <v>1612020</v>
      </c>
      <c r="C20091" t="s">
        <v>36665</v>
      </c>
    </row>
    <row r="20092" spans="1:3" x14ac:dyDescent="0.25">
      <c r="A20092" s="3" t="s">
        <v>36666</v>
      </c>
      <c r="B20092">
        <v>1612020</v>
      </c>
      <c r="C20092" t="s">
        <v>36667</v>
      </c>
    </row>
    <row r="20093" spans="1:3" x14ac:dyDescent="0.25">
      <c r="A20093" s="3" t="s">
        <v>36668</v>
      </c>
      <c r="B20093">
        <v>1612020</v>
      </c>
      <c r="C20093" t="s">
        <v>28100</v>
      </c>
    </row>
    <row r="20094" spans="1:3" x14ac:dyDescent="0.25">
      <c r="A20094" s="3" t="s">
        <v>36669</v>
      </c>
      <c r="B20094">
        <v>1612020</v>
      </c>
      <c r="C20094" t="s">
        <v>36670</v>
      </c>
    </row>
    <row r="20095" spans="1:3" x14ac:dyDescent="0.25">
      <c r="A20095" s="3" t="s">
        <v>36671</v>
      </c>
      <c r="B20095">
        <v>1612020</v>
      </c>
      <c r="C20095" t="s">
        <v>36672</v>
      </c>
    </row>
    <row r="20096" spans="1:3" x14ac:dyDescent="0.25">
      <c r="A20096" s="3" t="s">
        <v>36673</v>
      </c>
      <c r="B20096">
        <v>1612020</v>
      </c>
      <c r="C20096" t="s">
        <v>36674</v>
      </c>
    </row>
    <row r="20097" spans="1:3" x14ac:dyDescent="0.25">
      <c r="A20097" s="3" t="s">
        <v>36675</v>
      </c>
      <c r="B20097">
        <v>1612020</v>
      </c>
      <c r="C20097" t="s">
        <v>36676</v>
      </c>
    </row>
    <row r="20098" spans="1:3" x14ac:dyDescent="0.25">
      <c r="A20098" s="3" t="s">
        <v>36677</v>
      </c>
      <c r="B20098">
        <v>1612020</v>
      </c>
      <c r="C20098" t="s">
        <v>9759</v>
      </c>
    </row>
    <row r="20099" spans="1:3" x14ac:dyDescent="0.25">
      <c r="A20099" s="3" t="s">
        <v>36678</v>
      </c>
      <c r="B20099">
        <v>1612020</v>
      </c>
      <c r="C20099" t="s">
        <v>36679</v>
      </c>
    </row>
    <row r="20100" spans="1:3" x14ac:dyDescent="0.25">
      <c r="A20100" s="3" t="s">
        <v>36680</v>
      </c>
      <c r="B20100">
        <v>1612020</v>
      </c>
      <c r="C20100" t="s">
        <v>18271</v>
      </c>
    </row>
    <row r="20101" spans="1:3" x14ac:dyDescent="0.25">
      <c r="A20101" s="3" t="s">
        <v>36681</v>
      </c>
      <c r="B20101">
        <v>1612020</v>
      </c>
      <c r="C20101" t="s">
        <v>36682</v>
      </c>
    </row>
    <row r="20102" spans="1:3" x14ac:dyDescent="0.25">
      <c r="A20102" s="3" t="s">
        <v>36683</v>
      </c>
      <c r="B20102">
        <v>1612020</v>
      </c>
      <c r="C20102" t="s">
        <v>9993</v>
      </c>
    </row>
    <row r="20103" spans="1:3" x14ac:dyDescent="0.25">
      <c r="A20103" s="3" t="s">
        <v>36684</v>
      </c>
      <c r="B20103">
        <v>1612020</v>
      </c>
      <c r="C20103" t="s">
        <v>36685</v>
      </c>
    </row>
    <row r="20104" spans="1:3" x14ac:dyDescent="0.25">
      <c r="A20104" s="3" t="s">
        <v>36686</v>
      </c>
      <c r="B20104">
        <v>1612020</v>
      </c>
      <c r="C20104" t="s">
        <v>29644</v>
      </c>
    </row>
    <row r="20105" spans="1:3" x14ac:dyDescent="0.25">
      <c r="A20105" s="3" t="s">
        <v>36687</v>
      </c>
      <c r="B20105">
        <v>1612020</v>
      </c>
      <c r="C20105" t="s">
        <v>13677</v>
      </c>
    </row>
    <row r="20106" spans="1:3" x14ac:dyDescent="0.25">
      <c r="A20106" s="3" t="s">
        <v>36688</v>
      </c>
      <c r="B20106">
        <v>1612020</v>
      </c>
      <c r="C20106" t="s">
        <v>33030</v>
      </c>
    </row>
    <row r="20107" spans="1:3" x14ac:dyDescent="0.25">
      <c r="A20107" s="3" t="s">
        <v>36689</v>
      </c>
      <c r="B20107">
        <v>1612030</v>
      </c>
      <c r="C20107" t="s">
        <v>36690</v>
      </c>
    </row>
    <row r="20108" spans="1:3" x14ac:dyDescent="0.25">
      <c r="A20108" s="3" t="s">
        <v>36691</v>
      </c>
      <c r="B20108">
        <v>1612030</v>
      </c>
      <c r="C20108" t="s">
        <v>36692</v>
      </c>
    </row>
    <row r="20109" spans="1:3" x14ac:dyDescent="0.25">
      <c r="A20109" s="3" t="s">
        <v>36693</v>
      </c>
      <c r="B20109">
        <v>1612030</v>
      </c>
      <c r="C20109" t="s">
        <v>36694</v>
      </c>
    </row>
    <row r="20110" spans="1:3" x14ac:dyDescent="0.25">
      <c r="A20110" s="3" t="s">
        <v>36695</v>
      </c>
      <c r="B20110">
        <v>1612030</v>
      </c>
      <c r="C20110" t="s">
        <v>26844</v>
      </c>
    </row>
    <row r="20111" spans="1:3" x14ac:dyDescent="0.25">
      <c r="A20111" s="3" t="s">
        <v>36696</v>
      </c>
      <c r="B20111">
        <v>1612030</v>
      </c>
      <c r="C20111" t="s">
        <v>36697</v>
      </c>
    </row>
    <row r="20112" spans="1:3" x14ac:dyDescent="0.25">
      <c r="A20112" s="3" t="s">
        <v>36698</v>
      </c>
      <c r="B20112">
        <v>1612030</v>
      </c>
      <c r="C20112" t="s">
        <v>36699</v>
      </c>
    </row>
    <row r="20113" spans="1:3" x14ac:dyDescent="0.25">
      <c r="A20113" s="3" t="s">
        <v>36700</v>
      </c>
      <c r="B20113">
        <v>1612030</v>
      </c>
      <c r="C20113" t="s">
        <v>32103</v>
      </c>
    </row>
    <row r="20114" spans="1:3" x14ac:dyDescent="0.25">
      <c r="A20114" s="3" t="s">
        <v>36701</v>
      </c>
      <c r="B20114">
        <v>1612030</v>
      </c>
      <c r="C20114" t="s">
        <v>31912</v>
      </c>
    </row>
    <row r="20115" spans="1:3" x14ac:dyDescent="0.25">
      <c r="A20115" s="3" t="s">
        <v>36702</v>
      </c>
      <c r="B20115">
        <v>1612040</v>
      </c>
      <c r="C20115" t="s">
        <v>36703</v>
      </c>
    </row>
    <row r="20116" spans="1:3" x14ac:dyDescent="0.25">
      <c r="A20116" s="3" t="s">
        <v>36704</v>
      </c>
      <c r="B20116">
        <v>1612040</v>
      </c>
      <c r="C20116" t="s">
        <v>36705</v>
      </c>
    </row>
    <row r="20117" spans="1:3" x14ac:dyDescent="0.25">
      <c r="A20117" s="3" t="s">
        <v>36706</v>
      </c>
      <c r="B20117">
        <v>1612040</v>
      </c>
      <c r="C20117" t="s">
        <v>33088</v>
      </c>
    </row>
    <row r="20118" spans="1:3" x14ac:dyDescent="0.25">
      <c r="A20118" s="3" t="s">
        <v>36707</v>
      </c>
      <c r="B20118">
        <v>1612040</v>
      </c>
      <c r="C20118" t="s">
        <v>36708</v>
      </c>
    </row>
    <row r="20119" spans="1:3" x14ac:dyDescent="0.25">
      <c r="A20119" s="3" t="s">
        <v>36709</v>
      </c>
      <c r="B20119">
        <v>1612040</v>
      </c>
      <c r="C20119" t="s">
        <v>36710</v>
      </c>
    </row>
    <row r="20120" spans="1:3" x14ac:dyDescent="0.25">
      <c r="A20120" s="3" t="s">
        <v>36711</v>
      </c>
      <c r="B20120">
        <v>1612040</v>
      </c>
      <c r="C20120" t="s">
        <v>32805</v>
      </c>
    </row>
    <row r="20121" spans="1:3" x14ac:dyDescent="0.25">
      <c r="A20121" s="3" t="s">
        <v>36712</v>
      </c>
      <c r="B20121">
        <v>1612040</v>
      </c>
      <c r="C20121" t="s">
        <v>22813</v>
      </c>
    </row>
    <row r="20122" spans="1:3" x14ac:dyDescent="0.25">
      <c r="A20122" s="3" t="s">
        <v>36713</v>
      </c>
      <c r="B20122">
        <v>1612040</v>
      </c>
      <c r="C20122" t="s">
        <v>36714</v>
      </c>
    </row>
    <row r="20123" spans="1:3" x14ac:dyDescent="0.25">
      <c r="A20123" s="3" t="s">
        <v>36715</v>
      </c>
      <c r="B20123">
        <v>1612040</v>
      </c>
      <c r="C20123" t="s">
        <v>36716</v>
      </c>
    </row>
    <row r="20124" spans="1:3" x14ac:dyDescent="0.25">
      <c r="A20124" s="3" t="s">
        <v>36717</v>
      </c>
      <c r="B20124">
        <v>1612040</v>
      </c>
      <c r="C20124" t="s">
        <v>36718</v>
      </c>
    </row>
    <row r="20125" spans="1:3" x14ac:dyDescent="0.25">
      <c r="A20125" s="3" t="s">
        <v>36719</v>
      </c>
      <c r="B20125">
        <v>1612040</v>
      </c>
      <c r="C20125" t="s">
        <v>36720</v>
      </c>
    </row>
    <row r="20126" spans="1:3" x14ac:dyDescent="0.25">
      <c r="A20126" s="3" t="s">
        <v>36721</v>
      </c>
      <c r="B20126">
        <v>1612040</v>
      </c>
      <c r="C20126" t="s">
        <v>34074</v>
      </c>
    </row>
    <row r="20127" spans="1:3" x14ac:dyDescent="0.25">
      <c r="A20127" s="3" t="s">
        <v>36722</v>
      </c>
      <c r="B20127">
        <v>1612040</v>
      </c>
      <c r="C20127" t="s">
        <v>36723</v>
      </c>
    </row>
    <row r="20128" spans="1:3" x14ac:dyDescent="0.25">
      <c r="A20128" s="3" t="s">
        <v>36724</v>
      </c>
      <c r="B20128">
        <v>1612040</v>
      </c>
      <c r="C20128" t="s">
        <v>36725</v>
      </c>
    </row>
    <row r="20129" spans="1:3" x14ac:dyDescent="0.25">
      <c r="A20129" s="3" t="s">
        <v>36726</v>
      </c>
      <c r="B20129">
        <v>1612040</v>
      </c>
      <c r="C20129" t="s">
        <v>36727</v>
      </c>
    </row>
    <row r="20130" spans="1:3" x14ac:dyDescent="0.25">
      <c r="A20130" s="3" t="s">
        <v>36728</v>
      </c>
      <c r="B20130">
        <v>1612050</v>
      </c>
      <c r="C20130" t="s">
        <v>26349</v>
      </c>
    </row>
    <row r="20131" spans="1:3" x14ac:dyDescent="0.25">
      <c r="A20131" s="3" t="s">
        <v>36729</v>
      </c>
      <c r="B20131">
        <v>1612050</v>
      </c>
      <c r="C20131" t="s">
        <v>36185</v>
      </c>
    </row>
    <row r="20132" spans="1:3" x14ac:dyDescent="0.25">
      <c r="A20132" s="3" t="s">
        <v>36730</v>
      </c>
      <c r="B20132">
        <v>1612050</v>
      </c>
      <c r="C20132" t="s">
        <v>1660</v>
      </c>
    </row>
    <row r="20133" spans="1:3" x14ac:dyDescent="0.25">
      <c r="A20133" s="3" t="s">
        <v>36731</v>
      </c>
      <c r="B20133">
        <v>1612050</v>
      </c>
      <c r="C20133" t="s">
        <v>36732</v>
      </c>
    </row>
    <row r="20134" spans="1:3" x14ac:dyDescent="0.25">
      <c r="A20134" s="3" t="s">
        <v>36733</v>
      </c>
      <c r="B20134">
        <v>1612050</v>
      </c>
      <c r="C20134" t="s">
        <v>829</v>
      </c>
    </row>
    <row r="20135" spans="1:3" x14ac:dyDescent="0.25">
      <c r="A20135" s="3" t="s">
        <v>36734</v>
      </c>
      <c r="B20135">
        <v>1612050</v>
      </c>
      <c r="C20135" t="s">
        <v>33055</v>
      </c>
    </row>
    <row r="20136" spans="1:3" x14ac:dyDescent="0.25">
      <c r="A20136" s="3" t="s">
        <v>36735</v>
      </c>
      <c r="B20136">
        <v>1612050</v>
      </c>
      <c r="C20136" t="s">
        <v>33331</v>
      </c>
    </row>
    <row r="20137" spans="1:3" x14ac:dyDescent="0.25">
      <c r="A20137" s="3" t="s">
        <v>36736</v>
      </c>
      <c r="B20137">
        <v>1612050</v>
      </c>
      <c r="C20137" t="s">
        <v>36737</v>
      </c>
    </row>
    <row r="20138" spans="1:3" x14ac:dyDescent="0.25">
      <c r="A20138" s="3" t="s">
        <v>36738</v>
      </c>
      <c r="B20138">
        <v>1612050</v>
      </c>
      <c r="C20138" t="s">
        <v>36739</v>
      </c>
    </row>
    <row r="20139" spans="1:3" x14ac:dyDescent="0.25">
      <c r="A20139" s="3" t="s">
        <v>36740</v>
      </c>
      <c r="B20139">
        <v>1612050</v>
      </c>
      <c r="C20139" t="s">
        <v>36741</v>
      </c>
    </row>
    <row r="20140" spans="1:3" x14ac:dyDescent="0.25">
      <c r="A20140" s="3" t="s">
        <v>36742</v>
      </c>
      <c r="B20140">
        <v>1612050</v>
      </c>
      <c r="C20140" t="s">
        <v>36743</v>
      </c>
    </row>
    <row r="20141" spans="1:3" x14ac:dyDescent="0.25">
      <c r="A20141" s="3" t="s">
        <v>36744</v>
      </c>
      <c r="B20141">
        <v>1612050</v>
      </c>
      <c r="C20141" t="s">
        <v>36745</v>
      </c>
    </row>
    <row r="20142" spans="1:3" x14ac:dyDescent="0.25">
      <c r="A20142" s="3" t="s">
        <v>36746</v>
      </c>
      <c r="B20142">
        <v>1612050</v>
      </c>
      <c r="C20142" t="s">
        <v>36747</v>
      </c>
    </row>
    <row r="20143" spans="1:3" x14ac:dyDescent="0.25">
      <c r="A20143" s="3" t="s">
        <v>36748</v>
      </c>
      <c r="B20143">
        <v>1612050</v>
      </c>
      <c r="C20143" t="s">
        <v>36749</v>
      </c>
    </row>
    <row r="20144" spans="1:3" x14ac:dyDescent="0.25">
      <c r="A20144" s="3" t="s">
        <v>36750</v>
      </c>
      <c r="B20144">
        <v>1612050</v>
      </c>
      <c r="C20144" t="s">
        <v>36751</v>
      </c>
    </row>
    <row r="20145" spans="1:3" x14ac:dyDescent="0.25">
      <c r="A20145" s="3" t="s">
        <v>36752</v>
      </c>
      <c r="B20145">
        <v>1613010</v>
      </c>
      <c r="C20145" t="s">
        <v>36753</v>
      </c>
    </row>
    <row r="20146" spans="1:3" x14ac:dyDescent="0.25">
      <c r="A20146" s="3" t="s">
        <v>36754</v>
      </c>
      <c r="B20146">
        <v>1613010</v>
      </c>
      <c r="C20146" t="s">
        <v>36755</v>
      </c>
    </row>
    <row r="20147" spans="1:3" x14ac:dyDescent="0.25">
      <c r="A20147" s="3" t="s">
        <v>36756</v>
      </c>
      <c r="B20147">
        <v>1613010</v>
      </c>
      <c r="C20147" t="s">
        <v>36757</v>
      </c>
    </row>
    <row r="20148" spans="1:3" x14ac:dyDescent="0.25">
      <c r="A20148" s="3" t="s">
        <v>36758</v>
      </c>
      <c r="B20148">
        <v>1613010</v>
      </c>
      <c r="C20148" t="s">
        <v>36759</v>
      </c>
    </row>
    <row r="20149" spans="1:3" x14ac:dyDescent="0.25">
      <c r="A20149" s="3" t="s">
        <v>36760</v>
      </c>
      <c r="B20149">
        <v>1613010</v>
      </c>
      <c r="C20149" t="s">
        <v>36761</v>
      </c>
    </row>
    <row r="20150" spans="1:3" x14ac:dyDescent="0.25">
      <c r="A20150" s="3" t="s">
        <v>36762</v>
      </c>
      <c r="B20150">
        <v>1613010</v>
      </c>
      <c r="C20150" t="s">
        <v>36763</v>
      </c>
    </row>
    <row r="20151" spans="1:3" x14ac:dyDescent="0.25">
      <c r="A20151" s="3" t="s">
        <v>36764</v>
      </c>
      <c r="B20151">
        <v>1613010</v>
      </c>
      <c r="C20151" t="s">
        <v>29604</v>
      </c>
    </row>
    <row r="20152" spans="1:3" x14ac:dyDescent="0.25">
      <c r="A20152" s="3" t="s">
        <v>36765</v>
      </c>
      <c r="B20152">
        <v>1613020</v>
      </c>
      <c r="C20152" t="s">
        <v>36766</v>
      </c>
    </row>
    <row r="20153" spans="1:3" x14ac:dyDescent="0.25">
      <c r="A20153" s="3" t="s">
        <v>36767</v>
      </c>
      <c r="B20153">
        <v>1613020</v>
      </c>
      <c r="C20153" t="s">
        <v>36768</v>
      </c>
    </row>
    <row r="20154" spans="1:3" x14ac:dyDescent="0.25">
      <c r="A20154" s="3" t="s">
        <v>36769</v>
      </c>
      <c r="B20154">
        <v>1613020</v>
      </c>
      <c r="C20154" t="s">
        <v>36770</v>
      </c>
    </row>
    <row r="20155" spans="1:3" x14ac:dyDescent="0.25">
      <c r="A20155" s="3" t="s">
        <v>36771</v>
      </c>
      <c r="B20155">
        <v>1613020</v>
      </c>
      <c r="C20155" t="s">
        <v>30853</v>
      </c>
    </row>
    <row r="20156" spans="1:3" x14ac:dyDescent="0.25">
      <c r="A20156" s="3" t="s">
        <v>36772</v>
      </c>
      <c r="B20156">
        <v>1613020</v>
      </c>
      <c r="C20156" t="s">
        <v>9993</v>
      </c>
    </row>
    <row r="20157" spans="1:3" x14ac:dyDescent="0.25">
      <c r="A20157" s="3" t="s">
        <v>36773</v>
      </c>
      <c r="B20157">
        <v>1613020</v>
      </c>
      <c r="C20157" t="s">
        <v>36774</v>
      </c>
    </row>
    <row r="20158" spans="1:3" x14ac:dyDescent="0.25">
      <c r="A20158" s="3" t="s">
        <v>36775</v>
      </c>
      <c r="B20158">
        <v>1613020</v>
      </c>
      <c r="C20158" t="s">
        <v>36776</v>
      </c>
    </row>
    <row r="20159" spans="1:3" x14ac:dyDescent="0.25">
      <c r="A20159" s="3" t="s">
        <v>36777</v>
      </c>
      <c r="B20159">
        <v>1613020</v>
      </c>
      <c r="C20159" t="s">
        <v>31475</v>
      </c>
    </row>
    <row r="20160" spans="1:3" x14ac:dyDescent="0.25">
      <c r="A20160" s="3" t="s">
        <v>36778</v>
      </c>
      <c r="B20160">
        <v>1613020</v>
      </c>
      <c r="C20160" t="s">
        <v>33930</v>
      </c>
    </row>
    <row r="20161" spans="1:3" x14ac:dyDescent="0.25">
      <c r="A20161" s="3" t="s">
        <v>36779</v>
      </c>
      <c r="B20161">
        <v>1613020</v>
      </c>
      <c r="C20161" t="s">
        <v>27330</v>
      </c>
    </row>
    <row r="20162" spans="1:3" x14ac:dyDescent="0.25">
      <c r="A20162" s="3" t="s">
        <v>36780</v>
      </c>
      <c r="B20162">
        <v>1613020</v>
      </c>
      <c r="C20162" t="s">
        <v>35794</v>
      </c>
    </row>
    <row r="20163" spans="1:3" x14ac:dyDescent="0.25">
      <c r="A20163" s="3" t="s">
        <v>36781</v>
      </c>
      <c r="B20163">
        <v>1613020</v>
      </c>
      <c r="C20163" t="s">
        <v>36782</v>
      </c>
    </row>
    <row r="20164" spans="1:3" x14ac:dyDescent="0.25">
      <c r="A20164" s="3" t="s">
        <v>36783</v>
      </c>
      <c r="B20164">
        <v>1613020</v>
      </c>
      <c r="C20164" t="s">
        <v>36784</v>
      </c>
    </row>
    <row r="20165" spans="1:3" x14ac:dyDescent="0.25">
      <c r="A20165" s="3" t="s">
        <v>36785</v>
      </c>
      <c r="B20165">
        <v>1613020</v>
      </c>
      <c r="C20165" t="s">
        <v>36786</v>
      </c>
    </row>
    <row r="20166" spans="1:3" x14ac:dyDescent="0.25">
      <c r="A20166" s="3" t="s">
        <v>36787</v>
      </c>
      <c r="B20166">
        <v>1613020</v>
      </c>
      <c r="C20166" t="s">
        <v>36788</v>
      </c>
    </row>
    <row r="20167" spans="1:3" x14ac:dyDescent="0.25">
      <c r="A20167" s="3" t="s">
        <v>36789</v>
      </c>
      <c r="B20167">
        <v>1613030</v>
      </c>
      <c r="C20167" t="s">
        <v>26915</v>
      </c>
    </row>
    <row r="20168" spans="1:3" x14ac:dyDescent="0.25">
      <c r="A20168" s="3" t="s">
        <v>36790</v>
      </c>
      <c r="B20168">
        <v>1613030</v>
      </c>
      <c r="C20168" t="s">
        <v>9620</v>
      </c>
    </row>
    <row r="20169" spans="1:3" x14ac:dyDescent="0.25">
      <c r="A20169" s="3" t="s">
        <v>36791</v>
      </c>
      <c r="B20169">
        <v>1613030</v>
      </c>
      <c r="C20169" t="s">
        <v>36792</v>
      </c>
    </row>
    <row r="20170" spans="1:3" x14ac:dyDescent="0.25">
      <c r="A20170" s="3" t="s">
        <v>36793</v>
      </c>
      <c r="B20170">
        <v>1613030</v>
      </c>
      <c r="C20170" t="s">
        <v>36794</v>
      </c>
    </row>
    <row r="20171" spans="1:3" x14ac:dyDescent="0.25">
      <c r="A20171" s="3" t="s">
        <v>36795</v>
      </c>
      <c r="B20171">
        <v>1613030</v>
      </c>
      <c r="C20171" t="s">
        <v>29944</v>
      </c>
    </row>
    <row r="20172" spans="1:3" x14ac:dyDescent="0.25">
      <c r="A20172" s="3" t="s">
        <v>36796</v>
      </c>
      <c r="B20172">
        <v>1613030</v>
      </c>
      <c r="C20172" t="s">
        <v>26310</v>
      </c>
    </row>
    <row r="20173" spans="1:3" x14ac:dyDescent="0.25">
      <c r="A20173" s="3" t="s">
        <v>36797</v>
      </c>
      <c r="B20173">
        <v>1613030</v>
      </c>
      <c r="C20173" t="s">
        <v>36798</v>
      </c>
    </row>
    <row r="20174" spans="1:3" x14ac:dyDescent="0.25">
      <c r="A20174" s="3" t="s">
        <v>36799</v>
      </c>
      <c r="B20174">
        <v>1613030</v>
      </c>
      <c r="C20174" t="s">
        <v>36800</v>
      </c>
    </row>
    <row r="20175" spans="1:3" x14ac:dyDescent="0.25">
      <c r="A20175" s="3" t="s">
        <v>36801</v>
      </c>
      <c r="B20175">
        <v>1613030</v>
      </c>
      <c r="C20175" t="s">
        <v>36802</v>
      </c>
    </row>
    <row r="20176" spans="1:3" x14ac:dyDescent="0.25">
      <c r="A20176" s="3" t="s">
        <v>36803</v>
      </c>
      <c r="B20176">
        <v>1613030</v>
      </c>
      <c r="C20176" t="s">
        <v>36804</v>
      </c>
    </row>
    <row r="20177" spans="1:3" x14ac:dyDescent="0.25">
      <c r="A20177" s="3" t="s">
        <v>36805</v>
      </c>
      <c r="B20177">
        <v>1613030</v>
      </c>
      <c r="C20177" t="s">
        <v>32761</v>
      </c>
    </row>
    <row r="20178" spans="1:3" x14ac:dyDescent="0.25">
      <c r="A20178" s="3" t="s">
        <v>36806</v>
      </c>
      <c r="B20178">
        <v>1613030</v>
      </c>
      <c r="C20178" t="s">
        <v>36807</v>
      </c>
    </row>
    <row r="20179" spans="1:3" x14ac:dyDescent="0.25">
      <c r="A20179" s="3" t="s">
        <v>36808</v>
      </c>
      <c r="B20179">
        <v>1613030</v>
      </c>
      <c r="C20179" t="s">
        <v>36809</v>
      </c>
    </row>
    <row r="20180" spans="1:3" x14ac:dyDescent="0.25">
      <c r="A20180" s="3" t="s">
        <v>36810</v>
      </c>
      <c r="B20180">
        <v>1613030</v>
      </c>
      <c r="C20180" t="s">
        <v>36811</v>
      </c>
    </row>
    <row r="20181" spans="1:3" x14ac:dyDescent="0.25">
      <c r="A20181" s="3" t="s">
        <v>36812</v>
      </c>
      <c r="B20181">
        <v>1613030</v>
      </c>
      <c r="C20181" t="s">
        <v>36813</v>
      </c>
    </row>
    <row r="20182" spans="1:3" x14ac:dyDescent="0.25">
      <c r="A20182" s="3" t="s">
        <v>36814</v>
      </c>
      <c r="B20182">
        <v>1613030</v>
      </c>
      <c r="C20182" t="s">
        <v>36815</v>
      </c>
    </row>
    <row r="20183" spans="1:3" x14ac:dyDescent="0.25">
      <c r="A20183" s="3" t="s">
        <v>36816</v>
      </c>
      <c r="B20183">
        <v>1613030</v>
      </c>
      <c r="C20183" t="s">
        <v>36817</v>
      </c>
    </row>
    <row r="20184" spans="1:3" x14ac:dyDescent="0.25">
      <c r="A20184" s="3" t="s">
        <v>36818</v>
      </c>
      <c r="B20184">
        <v>1613040</v>
      </c>
      <c r="C20184" t="s">
        <v>21454</v>
      </c>
    </row>
    <row r="20185" spans="1:3" x14ac:dyDescent="0.25">
      <c r="A20185" s="3" t="s">
        <v>36819</v>
      </c>
      <c r="B20185">
        <v>1613040</v>
      </c>
      <c r="C20185" t="s">
        <v>16382</v>
      </c>
    </row>
    <row r="20186" spans="1:3" x14ac:dyDescent="0.25">
      <c r="A20186" s="3" t="s">
        <v>36820</v>
      </c>
      <c r="B20186">
        <v>1613040</v>
      </c>
      <c r="C20186" t="s">
        <v>36821</v>
      </c>
    </row>
    <row r="20187" spans="1:3" x14ac:dyDescent="0.25">
      <c r="A20187" s="3" t="s">
        <v>36822</v>
      </c>
      <c r="B20187">
        <v>1613040</v>
      </c>
      <c r="C20187" t="s">
        <v>36823</v>
      </c>
    </row>
    <row r="20188" spans="1:3" x14ac:dyDescent="0.25">
      <c r="A20188" s="3" t="s">
        <v>36824</v>
      </c>
      <c r="B20188">
        <v>1613040</v>
      </c>
      <c r="C20188" t="s">
        <v>36825</v>
      </c>
    </row>
    <row r="20189" spans="1:3" x14ac:dyDescent="0.25">
      <c r="A20189" s="3" t="s">
        <v>36826</v>
      </c>
      <c r="B20189">
        <v>1613040</v>
      </c>
      <c r="C20189" t="s">
        <v>36827</v>
      </c>
    </row>
    <row r="20190" spans="1:3" x14ac:dyDescent="0.25">
      <c r="A20190" s="3" t="s">
        <v>36828</v>
      </c>
      <c r="B20190">
        <v>1613040</v>
      </c>
      <c r="C20190" t="s">
        <v>36829</v>
      </c>
    </row>
    <row r="20191" spans="1:3" x14ac:dyDescent="0.25">
      <c r="A20191" s="3" t="s">
        <v>36830</v>
      </c>
      <c r="B20191">
        <v>1613040</v>
      </c>
      <c r="C20191" t="s">
        <v>36831</v>
      </c>
    </row>
    <row r="20192" spans="1:3" x14ac:dyDescent="0.25">
      <c r="A20192" s="3" t="s">
        <v>36832</v>
      </c>
      <c r="B20192">
        <v>1613040</v>
      </c>
      <c r="C20192" t="s">
        <v>21836</v>
      </c>
    </row>
    <row r="20193" spans="1:3" x14ac:dyDescent="0.25">
      <c r="A20193" s="3" t="s">
        <v>36833</v>
      </c>
      <c r="B20193">
        <v>1613040</v>
      </c>
      <c r="C20193" t="s">
        <v>36834</v>
      </c>
    </row>
    <row r="20194" spans="1:3" x14ac:dyDescent="0.25">
      <c r="A20194" s="3" t="s">
        <v>36835</v>
      </c>
      <c r="B20194">
        <v>1613040</v>
      </c>
      <c r="C20194" t="s">
        <v>9981</v>
      </c>
    </row>
    <row r="20195" spans="1:3" x14ac:dyDescent="0.25">
      <c r="A20195" s="3" t="s">
        <v>36836</v>
      </c>
      <c r="B20195">
        <v>1613040</v>
      </c>
      <c r="C20195" t="s">
        <v>34157</v>
      </c>
    </row>
    <row r="20196" spans="1:3" x14ac:dyDescent="0.25">
      <c r="A20196" s="3" t="s">
        <v>36837</v>
      </c>
      <c r="B20196">
        <v>1613040</v>
      </c>
      <c r="C20196" t="s">
        <v>31769</v>
      </c>
    </row>
    <row r="20197" spans="1:3" x14ac:dyDescent="0.25">
      <c r="A20197" s="3" t="s">
        <v>36838</v>
      </c>
      <c r="B20197">
        <v>1613040</v>
      </c>
      <c r="C20197" t="s">
        <v>33979</v>
      </c>
    </row>
    <row r="20198" spans="1:3" x14ac:dyDescent="0.25">
      <c r="A20198" s="3" t="s">
        <v>36839</v>
      </c>
      <c r="B20198">
        <v>1613040</v>
      </c>
      <c r="C20198" t="s">
        <v>36840</v>
      </c>
    </row>
    <row r="20199" spans="1:3" x14ac:dyDescent="0.25">
      <c r="A20199" s="3" t="s">
        <v>36841</v>
      </c>
      <c r="B20199">
        <v>1613040</v>
      </c>
      <c r="C20199" t="s">
        <v>29537</v>
      </c>
    </row>
    <row r="20200" spans="1:3" x14ac:dyDescent="0.25">
      <c r="A20200" s="3" t="s">
        <v>36842</v>
      </c>
      <c r="B20200">
        <v>1613040</v>
      </c>
      <c r="C20200" t="s">
        <v>25570</v>
      </c>
    </row>
    <row r="20201" spans="1:3" x14ac:dyDescent="0.25">
      <c r="A20201" s="3" t="s">
        <v>36843</v>
      </c>
      <c r="B20201">
        <v>1613050</v>
      </c>
      <c r="C20201" t="s">
        <v>36844</v>
      </c>
    </row>
    <row r="20202" spans="1:3" x14ac:dyDescent="0.25">
      <c r="A20202" s="3" t="s">
        <v>36845</v>
      </c>
      <c r="B20202">
        <v>1613050</v>
      </c>
      <c r="C20202" t="s">
        <v>36846</v>
      </c>
    </row>
    <row r="20203" spans="1:3" x14ac:dyDescent="0.25">
      <c r="A20203" s="3" t="s">
        <v>36847</v>
      </c>
      <c r="B20203">
        <v>1613050</v>
      </c>
      <c r="C20203" t="s">
        <v>36848</v>
      </c>
    </row>
    <row r="20204" spans="1:3" x14ac:dyDescent="0.25">
      <c r="A20204" s="3" t="s">
        <v>36849</v>
      </c>
      <c r="B20204">
        <v>1613050</v>
      </c>
      <c r="C20204" t="s">
        <v>32003</v>
      </c>
    </row>
    <row r="20205" spans="1:3" x14ac:dyDescent="0.25">
      <c r="A20205" s="3" t="s">
        <v>36850</v>
      </c>
      <c r="B20205">
        <v>1613050</v>
      </c>
      <c r="C20205" t="s">
        <v>36851</v>
      </c>
    </row>
    <row r="20206" spans="1:3" x14ac:dyDescent="0.25">
      <c r="A20206" s="3" t="s">
        <v>36852</v>
      </c>
      <c r="B20206">
        <v>1613050</v>
      </c>
      <c r="C20206" t="s">
        <v>36853</v>
      </c>
    </row>
    <row r="20207" spans="1:3" x14ac:dyDescent="0.25">
      <c r="A20207" s="3" t="s">
        <v>36854</v>
      </c>
      <c r="B20207">
        <v>1613050</v>
      </c>
      <c r="C20207" t="s">
        <v>36855</v>
      </c>
    </row>
    <row r="20208" spans="1:3" x14ac:dyDescent="0.25">
      <c r="A20208" s="3" t="s">
        <v>36856</v>
      </c>
      <c r="B20208">
        <v>1613050</v>
      </c>
      <c r="C20208" t="s">
        <v>36857</v>
      </c>
    </row>
    <row r="20209" spans="1:3" x14ac:dyDescent="0.25">
      <c r="A20209" s="3" t="s">
        <v>36858</v>
      </c>
      <c r="B20209">
        <v>1613050</v>
      </c>
      <c r="C20209" t="s">
        <v>36859</v>
      </c>
    </row>
    <row r="20210" spans="1:3" x14ac:dyDescent="0.25">
      <c r="A20210" s="3" t="s">
        <v>36860</v>
      </c>
      <c r="B20210">
        <v>1613060</v>
      </c>
      <c r="C20210" t="s">
        <v>27020</v>
      </c>
    </row>
    <row r="20211" spans="1:3" x14ac:dyDescent="0.25">
      <c r="A20211" s="3" t="s">
        <v>36861</v>
      </c>
      <c r="B20211">
        <v>1613060</v>
      </c>
      <c r="C20211" t="s">
        <v>36862</v>
      </c>
    </row>
    <row r="20212" spans="1:3" x14ac:dyDescent="0.25">
      <c r="A20212" s="3" t="s">
        <v>36863</v>
      </c>
      <c r="B20212">
        <v>1613060</v>
      </c>
      <c r="C20212" t="s">
        <v>30163</v>
      </c>
    </row>
    <row r="20213" spans="1:3" x14ac:dyDescent="0.25">
      <c r="A20213" s="3" t="s">
        <v>36864</v>
      </c>
      <c r="B20213">
        <v>1613060</v>
      </c>
      <c r="C20213" t="s">
        <v>27981</v>
      </c>
    </row>
    <row r="20214" spans="1:3" x14ac:dyDescent="0.25">
      <c r="A20214" s="3" t="s">
        <v>36865</v>
      </c>
      <c r="B20214">
        <v>1613060</v>
      </c>
      <c r="C20214" t="s">
        <v>33925</v>
      </c>
    </row>
    <row r="20215" spans="1:3" x14ac:dyDescent="0.25">
      <c r="A20215" s="3" t="s">
        <v>36866</v>
      </c>
      <c r="B20215">
        <v>1613060</v>
      </c>
      <c r="C20215" t="s">
        <v>36867</v>
      </c>
    </row>
    <row r="20216" spans="1:3" x14ac:dyDescent="0.25">
      <c r="A20216" s="3" t="s">
        <v>36868</v>
      </c>
      <c r="B20216">
        <v>1613060</v>
      </c>
      <c r="C20216" t="s">
        <v>36869</v>
      </c>
    </row>
    <row r="20217" spans="1:3" x14ac:dyDescent="0.25">
      <c r="A20217" s="3" t="s">
        <v>36870</v>
      </c>
      <c r="B20217">
        <v>1613060</v>
      </c>
      <c r="C20217" t="s">
        <v>36871</v>
      </c>
    </row>
    <row r="20218" spans="1:3" x14ac:dyDescent="0.25">
      <c r="A20218" s="3" t="s">
        <v>36872</v>
      </c>
      <c r="B20218">
        <v>1613060</v>
      </c>
      <c r="C20218" t="s">
        <v>36873</v>
      </c>
    </row>
    <row r="20219" spans="1:3" x14ac:dyDescent="0.25">
      <c r="A20219" s="3" t="s">
        <v>36874</v>
      </c>
      <c r="B20219">
        <v>1613060</v>
      </c>
      <c r="C20219" t="s">
        <v>17160</v>
      </c>
    </row>
    <row r="20220" spans="1:3" x14ac:dyDescent="0.25">
      <c r="A20220" s="3" t="s">
        <v>36875</v>
      </c>
      <c r="B20220">
        <v>1613060</v>
      </c>
      <c r="C20220" t="s">
        <v>36876</v>
      </c>
    </row>
    <row r="20221" spans="1:3" x14ac:dyDescent="0.25">
      <c r="A20221" s="3" t="s">
        <v>36877</v>
      </c>
      <c r="B20221">
        <v>1613060</v>
      </c>
      <c r="C20221" t="s">
        <v>36878</v>
      </c>
    </row>
    <row r="20222" spans="1:3" x14ac:dyDescent="0.25">
      <c r="A20222" s="3" t="s">
        <v>36879</v>
      </c>
      <c r="B20222">
        <v>1613060</v>
      </c>
      <c r="C20222" t="s">
        <v>36880</v>
      </c>
    </row>
    <row r="20223" spans="1:3" x14ac:dyDescent="0.25">
      <c r="A20223" s="3" t="s">
        <v>36881</v>
      </c>
      <c r="B20223">
        <v>1613070</v>
      </c>
      <c r="C20223" t="s">
        <v>36882</v>
      </c>
    </row>
    <row r="20224" spans="1:3" x14ac:dyDescent="0.25">
      <c r="A20224" s="3" t="s">
        <v>36883</v>
      </c>
      <c r="B20224">
        <v>1613070</v>
      </c>
      <c r="C20224" t="s">
        <v>36884</v>
      </c>
    </row>
    <row r="20225" spans="1:3" x14ac:dyDescent="0.25">
      <c r="A20225" s="3" t="s">
        <v>36885</v>
      </c>
      <c r="B20225">
        <v>1613070</v>
      </c>
      <c r="C20225" t="s">
        <v>32666</v>
      </c>
    </row>
    <row r="20226" spans="1:3" x14ac:dyDescent="0.25">
      <c r="A20226" s="3" t="s">
        <v>36886</v>
      </c>
      <c r="B20226">
        <v>1613070</v>
      </c>
      <c r="C20226" t="s">
        <v>10009</v>
      </c>
    </row>
    <row r="20227" spans="1:3" x14ac:dyDescent="0.25">
      <c r="A20227" s="3" t="s">
        <v>36887</v>
      </c>
      <c r="B20227">
        <v>1613070</v>
      </c>
      <c r="C20227" t="s">
        <v>30530</v>
      </c>
    </row>
    <row r="20228" spans="1:3" x14ac:dyDescent="0.25">
      <c r="A20228" s="3" t="s">
        <v>36888</v>
      </c>
      <c r="B20228">
        <v>1613070</v>
      </c>
      <c r="C20228" t="s">
        <v>36594</v>
      </c>
    </row>
    <row r="20229" spans="1:3" x14ac:dyDescent="0.25">
      <c r="A20229" s="3" t="s">
        <v>36889</v>
      </c>
      <c r="B20229">
        <v>1613070</v>
      </c>
      <c r="C20229" t="s">
        <v>36890</v>
      </c>
    </row>
    <row r="20230" spans="1:3" x14ac:dyDescent="0.25">
      <c r="A20230" s="3" t="s">
        <v>36891</v>
      </c>
      <c r="B20230">
        <v>1613070</v>
      </c>
      <c r="C20230" t="s">
        <v>35719</v>
      </c>
    </row>
    <row r="20231" spans="1:3" x14ac:dyDescent="0.25">
      <c r="A20231" s="3" t="s">
        <v>36892</v>
      </c>
      <c r="B20231">
        <v>1613070</v>
      </c>
      <c r="C20231" t="s">
        <v>32286</v>
      </c>
    </row>
    <row r="20232" spans="1:3" x14ac:dyDescent="0.25">
      <c r="A20232" s="3" t="s">
        <v>36893</v>
      </c>
      <c r="B20232">
        <v>1613070</v>
      </c>
      <c r="C20232" t="s">
        <v>22548</v>
      </c>
    </row>
    <row r="20233" spans="1:3" x14ac:dyDescent="0.25">
      <c r="A20233" s="3" t="s">
        <v>36894</v>
      </c>
      <c r="B20233">
        <v>1613070</v>
      </c>
      <c r="C20233" t="s">
        <v>9632</v>
      </c>
    </row>
    <row r="20234" spans="1:3" x14ac:dyDescent="0.25">
      <c r="A20234" s="3" t="s">
        <v>36895</v>
      </c>
      <c r="B20234">
        <v>1671010</v>
      </c>
      <c r="C20234" t="s">
        <v>36896</v>
      </c>
    </row>
    <row r="20235" spans="1:3" x14ac:dyDescent="0.25">
      <c r="A20235" s="3" t="s">
        <v>36897</v>
      </c>
      <c r="B20235">
        <v>1671010</v>
      </c>
      <c r="C20235" t="s">
        <v>36898</v>
      </c>
    </row>
    <row r="20236" spans="1:3" x14ac:dyDescent="0.25">
      <c r="A20236" s="3" t="s">
        <v>36899</v>
      </c>
      <c r="B20236">
        <v>1671010</v>
      </c>
      <c r="C20236" t="s">
        <v>36900</v>
      </c>
    </row>
    <row r="20237" spans="1:3" x14ac:dyDescent="0.25">
      <c r="A20237" s="3" t="s">
        <v>36901</v>
      </c>
      <c r="B20237">
        <v>1671010</v>
      </c>
      <c r="C20237" t="s">
        <v>31001</v>
      </c>
    </row>
    <row r="20238" spans="1:3" x14ac:dyDescent="0.25">
      <c r="A20238" s="3" t="s">
        <v>36902</v>
      </c>
      <c r="B20238">
        <v>1671010</v>
      </c>
      <c r="C20238" t="s">
        <v>36903</v>
      </c>
    </row>
    <row r="20239" spans="1:3" x14ac:dyDescent="0.25">
      <c r="A20239" s="3" t="s">
        <v>36904</v>
      </c>
      <c r="B20239">
        <v>1671010</v>
      </c>
      <c r="C20239" t="s">
        <v>36905</v>
      </c>
    </row>
    <row r="20240" spans="1:3" x14ac:dyDescent="0.25">
      <c r="A20240" s="3" t="s">
        <v>36906</v>
      </c>
      <c r="B20240">
        <v>1671010</v>
      </c>
      <c r="C20240" t="s">
        <v>36907</v>
      </c>
    </row>
    <row r="20241" spans="1:3" x14ac:dyDescent="0.25">
      <c r="A20241" s="3" t="s">
        <v>36908</v>
      </c>
      <c r="B20241">
        <v>1671011</v>
      </c>
      <c r="C20241" t="s">
        <v>36909</v>
      </c>
    </row>
    <row r="20242" spans="1:3" x14ac:dyDescent="0.25">
      <c r="A20242" s="3" t="s">
        <v>36910</v>
      </c>
      <c r="B20242">
        <v>1671011</v>
      </c>
      <c r="C20242" t="s">
        <v>36911</v>
      </c>
    </row>
    <row r="20243" spans="1:3" x14ac:dyDescent="0.25">
      <c r="A20243" s="3" t="s">
        <v>36912</v>
      </c>
      <c r="B20243">
        <v>1671011</v>
      </c>
      <c r="C20243" t="s">
        <v>35794</v>
      </c>
    </row>
    <row r="20244" spans="1:3" x14ac:dyDescent="0.25">
      <c r="A20244" s="3" t="s">
        <v>36913</v>
      </c>
      <c r="B20244">
        <v>1671011</v>
      </c>
      <c r="C20244" t="s">
        <v>9981</v>
      </c>
    </row>
    <row r="20245" spans="1:3" x14ac:dyDescent="0.25">
      <c r="A20245" s="3" t="s">
        <v>36914</v>
      </c>
      <c r="B20245">
        <v>1671011</v>
      </c>
      <c r="C20245" t="s">
        <v>36915</v>
      </c>
    </row>
    <row r="20246" spans="1:3" x14ac:dyDescent="0.25">
      <c r="A20246" s="3" t="s">
        <v>36916</v>
      </c>
      <c r="B20246">
        <v>1671020</v>
      </c>
      <c r="C20246" t="s">
        <v>36917</v>
      </c>
    </row>
    <row r="20247" spans="1:3" x14ac:dyDescent="0.25">
      <c r="A20247" s="3" t="s">
        <v>36918</v>
      </c>
      <c r="B20247">
        <v>1671020</v>
      </c>
      <c r="C20247" t="s">
        <v>36919</v>
      </c>
    </row>
    <row r="20248" spans="1:3" x14ac:dyDescent="0.25">
      <c r="A20248" s="3" t="s">
        <v>36920</v>
      </c>
      <c r="B20248">
        <v>1671020</v>
      </c>
      <c r="C20248" t="s">
        <v>36921</v>
      </c>
    </row>
    <row r="20249" spans="1:3" x14ac:dyDescent="0.25">
      <c r="A20249" s="3" t="s">
        <v>36922</v>
      </c>
      <c r="B20249">
        <v>1671020</v>
      </c>
      <c r="C20249" t="s">
        <v>36923</v>
      </c>
    </row>
    <row r="20250" spans="1:3" x14ac:dyDescent="0.25">
      <c r="A20250" s="3" t="s">
        <v>36924</v>
      </c>
      <c r="B20250">
        <v>1671020</v>
      </c>
      <c r="C20250" t="s">
        <v>36925</v>
      </c>
    </row>
    <row r="20251" spans="1:3" x14ac:dyDescent="0.25">
      <c r="A20251" s="3" t="s">
        <v>36926</v>
      </c>
      <c r="B20251">
        <v>1671021</v>
      </c>
      <c r="C20251" t="s">
        <v>22681</v>
      </c>
    </row>
    <row r="20252" spans="1:3" x14ac:dyDescent="0.25">
      <c r="A20252" s="3" t="s">
        <v>36927</v>
      </c>
      <c r="B20252">
        <v>1671021</v>
      </c>
      <c r="C20252" t="s">
        <v>36928</v>
      </c>
    </row>
    <row r="20253" spans="1:3" x14ac:dyDescent="0.25">
      <c r="A20253" s="3" t="s">
        <v>36929</v>
      </c>
      <c r="B20253">
        <v>1671021</v>
      </c>
      <c r="C20253" t="s">
        <v>36930</v>
      </c>
    </row>
    <row r="20254" spans="1:3" x14ac:dyDescent="0.25">
      <c r="A20254" s="3" t="s">
        <v>36931</v>
      </c>
      <c r="B20254">
        <v>1671021</v>
      </c>
      <c r="C20254" t="s">
        <v>36932</v>
      </c>
    </row>
    <row r="20255" spans="1:3" x14ac:dyDescent="0.25">
      <c r="A20255" s="3" t="s">
        <v>36933</v>
      </c>
      <c r="B20255">
        <v>1671021</v>
      </c>
      <c r="C20255" t="s">
        <v>36934</v>
      </c>
    </row>
    <row r="20256" spans="1:3" x14ac:dyDescent="0.25">
      <c r="A20256" s="3" t="s">
        <v>36935</v>
      </c>
      <c r="B20256">
        <v>1671021</v>
      </c>
      <c r="C20256" t="s">
        <v>36936</v>
      </c>
    </row>
    <row r="20257" spans="1:3" x14ac:dyDescent="0.25">
      <c r="A20257" s="3" t="s">
        <v>36937</v>
      </c>
      <c r="B20257">
        <v>1671022</v>
      </c>
      <c r="C20257" t="s">
        <v>36938</v>
      </c>
    </row>
    <row r="20258" spans="1:3" x14ac:dyDescent="0.25">
      <c r="A20258" s="3" t="s">
        <v>36939</v>
      </c>
      <c r="B20258">
        <v>1671022</v>
      </c>
      <c r="C20258" t="s">
        <v>36940</v>
      </c>
    </row>
    <row r="20259" spans="1:3" x14ac:dyDescent="0.25">
      <c r="A20259" s="3" t="s">
        <v>36941</v>
      </c>
      <c r="B20259">
        <v>1671022</v>
      </c>
      <c r="C20259" t="s">
        <v>36942</v>
      </c>
    </row>
    <row r="20260" spans="1:3" x14ac:dyDescent="0.25">
      <c r="A20260" s="3" t="s">
        <v>36943</v>
      </c>
      <c r="B20260">
        <v>1671022</v>
      </c>
      <c r="C20260" t="s">
        <v>36944</v>
      </c>
    </row>
    <row r="20261" spans="1:3" x14ac:dyDescent="0.25">
      <c r="A20261" s="3" t="s">
        <v>36945</v>
      </c>
      <c r="B20261">
        <v>1671022</v>
      </c>
      <c r="C20261" t="s">
        <v>36946</v>
      </c>
    </row>
    <row r="20262" spans="1:3" x14ac:dyDescent="0.25">
      <c r="A20262" s="3" t="s">
        <v>36947</v>
      </c>
      <c r="B20262">
        <v>1671030</v>
      </c>
      <c r="C20262" t="s">
        <v>5246</v>
      </c>
    </row>
    <row r="20263" spans="1:3" x14ac:dyDescent="0.25">
      <c r="A20263" s="3" t="s">
        <v>36948</v>
      </c>
      <c r="B20263">
        <v>1671030</v>
      </c>
      <c r="C20263" t="s">
        <v>36949</v>
      </c>
    </row>
    <row r="20264" spans="1:3" x14ac:dyDescent="0.25">
      <c r="A20264" s="3" t="s">
        <v>36950</v>
      </c>
      <c r="B20264">
        <v>1671030</v>
      </c>
      <c r="C20264" t="s">
        <v>36951</v>
      </c>
    </row>
    <row r="20265" spans="1:3" x14ac:dyDescent="0.25">
      <c r="A20265" s="3" t="s">
        <v>36952</v>
      </c>
      <c r="B20265">
        <v>1671030</v>
      </c>
      <c r="C20265" t="s">
        <v>36953</v>
      </c>
    </row>
    <row r="20266" spans="1:3" x14ac:dyDescent="0.25">
      <c r="A20266" s="3" t="s">
        <v>36954</v>
      </c>
      <c r="B20266">
        <v>1671030</v>
      </c>
      <c r="C20266" t="s">
        <v>36955</v>
      </c>
    </row>
    <row r="20267" spans="1:3" x14ac:dyDescent="0.25">
      <c r="A20267" s="3" t="s">
        <v>36956</v>
      </c>
      <c r="B20267">
        <v>1671030</v>
      </c>
      <c r="C20267" t="s">
        <v>36957</v>
      </c>
    </row>
    <row r="20268" spans="1:3" x14ac:dyDescent="0.25">
      <c r="A20268" s="3" t="s">
        <v>36958</v>
      </c>
      <c r="B20268">
        <v>1671030</v>
      </c>
      <c r="C20268" t="s">
        <v>36959</v>
      </c>
    </row>
    <row r="20269" spans="1:3" x14ac:dyDescent="0.25">
      <c r="A20269" s="3" t="s">
        <v>36960</v>
      </c>
      <c r="B20269">
        <v>1671031</v>
      </c>
      <c r="C20269" t="s">
        <v>36961</v>
      </c>
    </row>
    <row r="20270" spans="1:3" x14ac:dyDescent="0.25">
      <c r="A20270" s="3" t="s">
        <v>36962</v>
      </c>
      <c r="B20270">
        <v>1671031</v>
      </c>
      <c r="C20270" t="s">
        <v>36963</v>
      </c>
    </row>
    <row r="20271" spans="1:3" x14ac:dyDescent="0.25">
      <c r="A20271" s="3" t="s">
        <v>36964</v>
      </c>
      <c r="B20271">
        <v>1671031</v>
      </c>
      <c r="C20271" t="s">
        <v>36965</v>
      </c>
    </row>
    <row r="20272" spans="1:3" x14ac:dyDescent="0.25">
      <c r="A20272" s="3" t="s">
        <v>36966</v>
      </c>
      <c r="B20272">
        <v>1671031</v>
      </c>
      <c r="C20272" t="s">
        <v>36967</v>
      </c>
    </row>
    <row r="20273" spans="1:3" x14ac:dyDescent="0.25">
      <c r="A20273" s="3" t="s">
        <v>36968</v>
      </c>
      <c r="B20273">
        <v>1671031</v>
      </c>
      <c r="C20273" t="s">
        <v>36969</v>
      </c>
    </row>
    <row r="20274" spans="1:3" x14ac:dyDescent="0.25">
      <c r="A20274" s="3" t="s">
        <v>36970</v>
      </c>
      <c r="B20274">
        <v>1671031</v>
      </c>
      <c r="C20274" t="s">
        <v>36971</v>
      </c>
    </row>
    <row r="20275" spans="1:3" x14ac:dyDescent="0.25">
      <c r="A20275" s="3" t="s">
        <v>36972</v>
      </c>
      <c r="B20275">
        <v>1671031</v>
      </c>
      <c r="C20275" t="s">
        <v>36973</v>
      </c>
    </row>
    <row r="20276" spans="1:3" x14ac:dyDescent="0.25">
      <c r="A20276" s="3" t="s">
        <v>36974</v>
      </c>
      <c r="B20276">
        <v>1671040</v>
      </c>
      <c r="C20276" t="s">
        <v>36975</v>
      </c>
    </row>
    <row r="20277" spans="1:3" x14ac:dyDescent="0.25">
      <c r="A20277" s="3" t="s">
        <v>36976</v>
      </c>
      <c r="B20277">
        <v>1671040</v>
      </c>
      <c r="C20277" t="s">
        <v>36977</v>
      </c>
    </row>
    <row r="20278" spans="1:3" x14ac:dyDescent="0.25">
      <c r="A20278" s="3" t="s">
        <v>36978</v>
      </c>
      <c r="B20278">
        <v>1671040</v>
      </c>
      <c r="C20278" t="s">
        <v>36979</v>
      </c>
    </row>
    <row r="20279" spans="1:3" x14ac:dyDescent="0.25">
      <c r="A20279" s="3" t="s">
        <v>36980</v>
      </c>
      <c r="B20279">
        <v>1671040</v>
      </c>
      <c r="C20279" t="s">
        <v>36981</v>
      </c>
    </row>
    <row r="20280" spans="1:3" x14ac:dyDescent="0.25">
      <c r="A20280" s="3" t="s">
        <v>36982</v>
      </c>
      <c r="B20280">
        <v>1671040</v>
      </c>
      <c r="C20280" t="s">
        <v>1710</v>
      </c>
    </row>
    <row r="20281" spans="1:3" x14ac:dyDescent="0.25">
      <c r="A20281" s="3" t="s">
        <v>36983</v>
      </c>
      <c r="B20281">
        <v>1671040</v>
      </c>
      <c r="C20281" t="s">
        <v>32707</v>
      </c>
    </row>
    <row r="20282" spans="1:3" x14ac:dyDescent="0.25">
      <c r="A20282" s="3" t="s">
        <v>36984</v>
      </c>
      <c r="B20282">
        <v>1671041</v>
      </c>
      <c r="C20282" t="s">
        <v>36985</v>
      </c>
    </row>
    <row r="20283" spans="1:3" x14ac:dyDescent="0.25">
      <c r="A20283" s="3" t="s">
        <v>36986</v>
      </c>
      <c r="B20283">
        <v>1671041</v>
      </c>
      <c r="C20283" t="s">
        <v>36987</v>
      </c>
    </row>
    <row r="20284" spans="1:3" x14ac:dyDescent="0.25">
      <c r="A20284" s="3" t="s">
        <v>36988</v>
      </c>
      <c r="B20284">
        <v>1671041</v>
      </c>
      <c r="C20284" t="s">
        <v>36989</v>
      </c>
    </row>
    <row r="20285" spans="1:3" x14ac:dyDescent="0.25">
      <c r="A20285" s="3" t="s">
        <v>36990</v>
      </c>
      <c r="B20285">
        <v>1671041</v>
      </c>
      <c r="C20285" t="s">
        <v>36991</v>
      </c>
    </row>
    <row r="20286" spans="1:3" x14ac:dyDescent="0.25">
      <c r="A20286" s="3" t="s">
        <v>36992</v>
      </c>
      <c r="B20286">
        <v>1671041</v>
      </c>
      <c r="C20286" t="s">
        <v>36993</v>
      </c>
    </row>
    <row r="20287" spans="1:3" x14ac:dyDescent="0.25">
      <c r="A20287" s="3" t="s">
        <v>36994</v>
      </c>
      <c r="B20287">
        <v>1671041</v>
      </c>
      <c r="C20287" t="s">
        <v>36995</v>
      </c>
    </row>
    <row r="20288" spans="1:3" x14ac:dyDescent="0.25">
      <c r="A20288" s="3" t="s">
        <v>36996</v>
      </c>
      <c r="B20288">
        <v>1671050</v>
      </c>
      <c r="C20288" t="s">
        <v>36997</v>
      </c>
    </row>
    <row r="20289" spans="1:3" x14ac:dyDescent="0.25">
      <c r="A20289" s="3" t="s">
        <v>36998</v>
      </c>
      <c r="B20289">
        <v>1671050</v>
      </c>
      <c r="C20289" t="s">
        <v>36999</v>
      </c>
    </row>
    <row r="20290" spans="1:3" x14ac:dyDescent="0.25">
      <c r="A20290" s="3" t="s">
        <v>37000</v>
      </c>
      <c r="B20290">
        <v>1671050</v>
      </c>
      <c r="C20290" t="s">
        <v>37001</v>
      </c>
    </row>
    <row r="20291" spans="1:3" x14ac:dyDescent="0.25">
      <c r="A20291" s="3" t="s">
        <v>37002</v>
      </c>
      <c r="B20291">
        <v>1671050</v>
      </c>
      <c r="C20291" t="s">
        <v>37003</v>
      </c>
    </row>
    <row r="20292" spans="1:3" x14ac:dyDescent="0.25">
      <c r="A20292" s="3" t="s">
        <v>37004</v>
      </c>
      <c r="B20292">
        <v>1671050</v>
      </c>
      <c r="C20292" t="s">
        <v>37005</v>
      </c>
    </row>
    <row r="20293" spans="1:3" x14ac:dyDescent="0.25">
      <c r="A20293" s="3" t="s">
        <v>37006</v>
      </c>
      <c r="B20293">
        <v>1671050</v>
      </c>
      <c r="C20293" t="s">
        <v>37007</v>
      </c>
    </row>
    <row r="20294" spans="1:3" x14ac:dyDescent="0.25">
      <c r="A20294" s="3" t="s">
        <v>37008</v>
      </c>
      <c r="B20294">
        <v>1671050</v>
      </c>
      <c r="C20294" t="s">
        <v>37009</v>
      </c>
    </row>
    <row r="20295" spans="1:3" x14ac:dyDescent="0.25">
      <c r="A20295" s="3" t="s">
        <v>37010</v>
      </c>
      <c r="B20295">
        <v>1671050</v>
      </c>
      <c r="C20295" t="s">
        <v>37011</v>
      </c>
    </row>
    <row r="20296" spans="1:3" x14ac:dyDescent="0.25">
      <c r="A20296" s="3" t="s">
        <v>37012</v>
      </c>
      <c r="B20296">
        <v>1671050</v>
      </c>
      <c r="C20296" t="s">
        <v>37013</v>
      </c>
    </row>
    <row r="20297" spans="1:3" x14ac:dyDescent="0.25">
      <c r="A20297" s="3" t="s">
        <v>37014</v>
      </c>
      <c r="B20297">
        <v>1671050</v>
      </c>
      <c r="C20297" t="s">
        <v>37015</v>
      </c>
    </row>
    <row r="20298" spans="1:3" x14ac:dyDescent="0.25">
      <c r="A20298" s="3" t="s">
        <v>37016</v>
      </c>
      <c r="B20298">
        <v>1671050</v>
      </c>
      <c r="C20298" t="s">
        <v>37017</v>
      </c>
    </row>
    <row r="20299" spans="1:3" x14ac:dyDescent="0.25">
      <c r="A20299" s="3" t="s">
        <v>37018</v>
      </c>
      <c r="B20299">
        <v>1671051</v>
      </c>
      <c r="C20299" t="s">
        <v>37019</v>
      </c>
    </row>
    <row r="20300" spans="1:3" x14ac:dyDescent="0.25">
      <c r="A20300" s="3" t="s">
        <v>37020</v>
      </c>
      <c r="B20300">
        <v>1671051</v>
      </c>
      <c r="C20300" t="s">
        <v>9825</v>
      </c>
    </row>
    <row r="20301" spans="1:3" x14ac:dyDescent="0.25">
      <c r="A20301" s="3" t="s">
        <v>37021</v>
      </c>
      <c r="B20301">
        <v>1671051</v>
      </c>
      <c r="C20301" t="s">
        <v>37022</v>
      </c>
    </row>
    <row r="20302" spans="1:3" x14ac:dyDescent="0.25">
      <c r="A20302" s="3" t="s">
        <v>37023</v>
      </c>
      <c r="B20302">
        <v>1671051</v>
      </c>
      <c r="C20302" t="s">
        <v>37024</v>
      </c>
    </row>
    <row r="20303" spans="1:3" x14ac:dyDescent="0.25">
      <c r="A20303" s="3" t="s">
        <v>37025</v>
      </c>
      <c r="B20303">
        <v>1671051</v>
      </c>
      <c r="C20303" t="s">
        <v>37026</v>
      </c>
    </row>
    <row r="20304" spans="1:3" x14ac:dyDescent="0.25">
      <c r="A20304" s="3" t="s">
        <v>37027</v>
      </c>
      <c r="B20304">
        <v>1671051</v>
      </c>
      <c r="C20304" t="s">
        <v>37028</v>
      </c>
    </row>
    <row r="20305" spans="1:3" x14ac:dyDescent="0.25">
      <c r="A20305" s="3" t="s">
        <v>37029</v>
      </c>
      <c r="B20305">
        <v>1671060</v>
      </c>
      <c r="C20305" t="s">
        <v>37030</v>
      </c>
    </row>
    <row r="20306" spans="1:3" x14ac:dyDescent="0.25">
      <c r="A20306" s="3" t="s">
        <v>37031</v>
      </c>
      <c r="B20306">
        <v>1671060</v>
      </c>
      <c r="C20306" t="s">
        <v>37032</v>
      </c>
    </row>
    <row r="20307" spans="1:3" x14ac:dyDescent="0.25">
      <c r="A20307" s="3" t="s">
        <v>37033</v>
      </c>
      <c r="B20307">
        <v>1671060</v>
      </c>
      <c r="C20307" t="s">
        <v>37034</v>
      </c>
    </row>
    <row r="20308" spans="1:3" x14ac:dyDescent="0.25">
      <c r="A20308" s="3" t="s">
        <v>37035</v>
      </c>
      <c r="B20308">
        <v>1671060</v>
      </c>
      <c r="C20308" t="s">
        <v>37036</v>
      </c>
    </row>
    <row r="20309" spans="1:3" x14ac:dyDescent="0.25">
      <c r="A20309" s="3" t="s">
        <v>37037</v>
      </c>
      <c r="B20309">
        <v>1671060</v>
      </c>
      <c r="C20309" t="s">
        <v>37038</v>
      </c>
    </row>
    <row r="20310" spans="1:3" x14ac:dyDescent="0.25">
      <c r="A20310" s="3" t="s">
        <v>37039</v>
      </c>
      <c r="B20310">
        <v>1671060</v>
      </c>
      <c r="C20310" t="s">
        <v>37040</v>
      </c>
    </row>
    <row r="20311" spans="1:3" x14ac:dyDescent="0.25">
      <c r="A20311" s="3" t="s">
        <v>37041</v>
      </c>
      <c r="B20311">
        <v>1671061</v>
      </c>
      <c r="C20311" t="s">
        <v>37042</v>
      </c>
    </row>
    <row r="20312" spans="1:3" x14ac:dyDescent="0.25">
      <c r="A20312" s="3" t="s">
        <v>37043</v>
      </c>
      <c r="B20312">
        <v>1671061</v>
      </c>
      <c r="C20312" t="s">
        <v>37044</v>
      </c>
    </row>
    <row r="20313" spans="1:3" x14ac:dyDescent="0.25">
      <c r="A20313" s="3" t="s">
        <v>37045</v>
      </c>
      <c r="B20313">
        <v>1671061</v>
      </c>
      <c r="C20313" t="s">
        <v>37046</v>
      </c>
    </row>
    <row r="20314" spans="1:3" x14ac:dyDescent="0.25">
      <c r="A20314" s="3" t="s">
        <v>37047</v>
      </c>
      <c r="B20314">
        <v>1671061</v>
      </c>
      <c r="C20314" t="s">
        <v>37048</v>
      </c>
    </row>
    <row r="20315" spans="1:3" x14ac:dyDescent="0.25">
      <c r="A20315" s="3" t="s">
        <v>37049</v>
      </c>
      <c r="B20315">
        <v>1671061</v>
      </c>
      <c r="C20315" t="s">
        <v>37050</v>
      </c>
    </row>
    <row r="20316" spans="1:3" x14ac:dyDescent="0.25">
      <c r="A20316" s="3" t="s">
        <v>37051</v>
      </c>
      <c r="B20316">
        <v>1671062</v>
      </c>
      <c r="C20316" t="s">
        <v>37052</v>
      </c>
    </row>
    <row r="20317" spans="1:3" x14ac:dyDescent="0.25">
      <c r="A20317" s="3" t="s">
        <v>37053</v>
      </c>
      <c r="B20317">
        <v>1671062</v>
      </c>
      <c r="C20317" t="s">
        <v>37054</v>
      </c>
    </row>
    <row r="20318" spans="1:3" x14ac:dyDescent="0.25">
      <c r="A20318" s="3" t="s">
        <v>37055</v>
      </c>
      <c r="B20318">
        <v>1671062</v>
      </c>
      <c r="C20318" t="s">
        <v>37056</v>
      </c>
    </row>
    <row r="20319" spans="1:3" x14ac:dyDescent="0.25">
      <c r="A20319" s="3" t="s">
        <v>37057</v>
      </c>
      <c r="B20319">
        <v>1671062</v>
      </c>
      <c r="C20319" t="s">
        <v>23776</v>
      </c>
    </row>
    <row r="20320" spans="1:3" x14ac:dyDescent="0.25">
      <c r="A20320" s="3" t="s">
        <v>37058</v>
      </c>
      <c r="B20320">
        <v>1671062</v>
      </c>
      <c r="C20320" t="s">
        <v>37059</v>
      </c>
    </row>
    <row r="20321" spans="1:3" x14ac:dyDescent="0.25">
      <c r="A20321" s="3" t="s">
        <v>37060</v>
      </c>
      <c r="B20321">
        <v>1671062</v>
      </c>
      <c r="C20321" t="s">
        <v>37061</v>
      </c>
    </row>
    <row r="20322" spans="1:3" x14ac:dyDescent="0.25">
      <c r="A20322" s="3" t="s">
        <v>37062</v>
      </c>
      <c r="B20322">
        <v>1671070</v>
      </c>
      <c r="C20322" t="s">
        <v>14211</v>
      </c>
    </row>
    <row r="20323" spans="1:3" x14ac:dyDescent="0.25">
      <c r="A20323" s="3" t="s">
        <v>37063</v>
      </c>
      <c r="B20323">
        <v>1671070</v>
      </c>
      <c r="C20323" t="s">
        <v>625</v>
      </c>
    </row>
    <row r="20324" spans="1:3" x14ac:dyDescent="0.25">
      <c r="A20324" s="3" t="s">
        <v>37064</v>
      </c>
      <c r="B20324">
        <v>1671070</v>
      </c>
      <c r="C20324" t="s">
        <v>25890</v>
      </c>
    </row>
    <row r="20325" spans="1:3" x14ac:dyDescent="0.25">
      <c r="A20325" s="3" t="s">
        <v>37065</v>
      </c>
      <c r="B20325">
        <v>1671070</v>
      </c>
      <c r="C20325" t="s">
        <v>37066</v>
      </c>
    </row>
    <row r="20326" spans="1:3" x14ac:dyDescent="0.25">
      <c r="A20326" s="3" t="s">
        <v>37067</v>
      </c>
      <c r="B20326">
        <v>1671071</v>
      </c>
      <c r="C20326" t="s">
        <v>37068</v>
      </c>
    </row>
    <row r="20327" spans="1:3" x14ac:dyDescent="0.25">
      <c r="A20327" s="3" t="s">
        <v>37069</v>
      </c>
      <c r="B20327">
        <v>1671071</v>
      </c>
      <c r="C20327" t="s">
        <v>34446</v>
      </c>
    </row>
    <row r="20328" spans="1:3" x14ac:dyDescent="0.25">
      <c r="A20328" s="3" t="s">
        <v>37070</v>
      </c>
      <c r="B20328">
        <v>1671071</v>
      </c>
      <c r="C20328" t="s">
        <v>27570</v>
      </c>
    </row>
    <row r="20329" spans="1:3" x14ac:dyDescent="0.25">
      <c r="A20329" s="3" t="s">
        <v>37071</v>
      </c>
      <c r="B20329">
        <v>1671071</v>
      </c>
      <c r="C20329" t="s">
        <v>27797</v>
      </c>
    </row>
    <row r="20330" spans="1:3" x14ac:dyDescent="0.25">
      <c r="A20330" s="3" t="s">
        <v>37072</v>
      </c>
      <c r="B20330">
        <v>1671080</v>
      </c>
      <c r="C20330" t="s">
        <v>37073</v>
      </c>
    </row>
    <row r="20331" spans="1:3" x14ac:dyDescent="0.25">
      <c r="A20331" s="3" t="s">
        <v>37074</v>
      </c>
      <c r="B20331">
        <v>1671080</v>
      </c>
      <c r="C20331" t="s">
        <v>6460</v>
      </c>
    </row>
    <row r="20332" spans="1:3" x14ac:dyDescent="0.25">
      <c r="A20332" s="3" t="s">
        <v>37075</v>
      </c>
      <c r="B20332">
        <v>1671080</v>
      </c>
      <c r="C20332" t="s">
        <v>31914</v>
      </c>
    </row>
    <row r="20333" spans="1:3" x14ac:dyDescent="0.25">
      <c r="A20333" s="3" t="s">
        <v>37076</v>
      </c>
      <c r="B20333">
        <v>1671080</v>
      </c>
      <c r="C20333" t="s">
        <v>37077</v>
      </c>
    </row>
    <row r="20334" spans="1:3" x14ac:dyDescent="0.25">
      <c r="A20334" s="3" t="s">
        <v>37078</v>
      </c>
      <c r="B20334">
        <v>1671080</v>
      </c>
      <c r="C20334" t="s">
        <v>37079</v>
      </c>
    </row>
    <row r="20335" spans="1:3" x14ac:dyDescent="0.25">
      <c r="A20335" s="3" t="s">
        <v>37080</v>
      </c>
      <c r="B20335">
        <v>1671080</v>
      </c>
      <c r="C20335" t="s">
        <v>35516</v>
      </c>
    </row>
    <row r="20336" spans="1:3" x14ac:dyDescent="0.25">
      <c r="A20336" s="3" t="s">
        <v>37081</v>
      </c>
      <c r="B20336">
        <v>1671080</v>
      </c>
      <c r="C20336" t="s">
        <v>37082</v>
      </c>
    </row>
    <row r="20337" spans="1:3" x14ac:dyDescent="0.25">
      <c r="A20337" s="3" t="s">
        <v>37083</v>
      </c>
      <c r="B20337">
        <v>1671081</v>
      </c>
      <c r="C20337" t="s">
        <v>35789</v>
      </c>
    </row>
    <row r="20338" spans="1:3" x14ac:dyDescent="0.25">
      <c r="A20338" s="3" t="s">
        <v>37084</v>
      </c>
      <c r="B20338">
        <v>1671081</v>
      </c>
      <c r="C20338" t="s">
        <v>37085</v>
      </c>
    </row>
    <row r="20339" spans="1:3" x14ac:dyDescent="0.25">
      <c r="A20339" s="3" t="s">
        <v>37086</v>
      </c>
      <c r="B20339">
        <v>1671081</v>
      </c>
      <c r="C20339" t="s">
        <v>37087</v>
      </c>
    </row>
    <row r="20340" spans="1:3" x14ac:dyDescent="0.25">
      <c r="A20340" s="3" t="s">
        <v>37088</v>
      </c>
      <c r="B20340">
        <v>1671081</v>
      </c>
      <c r="C20340" t="s">
        <v>37089</v>
      </c>
    </row>
    <row r="20341" spans="1:3" x14ac:dyDescent="0.25">
      <c r="A20341" s="3" t="s">
        <v>37090</v>
      </c>
      <c r="B20341">
        <v>1672010</v>
      </c>
      <c r="C20341" t="s">
        <v>37091</v>
      </c>
    </row>
    <row r="20342" spans="1:3" x14ac:dyDescent="0.25">
      <c r="A20342" s="3" t="s">
        <v>37092</v>
      </c>
      <c r="B20342">
        <v>1672010</v>
      </c>
      <c r="C20342" t="s">
        <v>37093</v>
      </c>
    </row>
    <row r="20343" spans="1:3" x14ac:dyDescent="0.25">
      <c r="A20343" s="3" t="s">
        <v>37094</v>
      </c>
      <c r="B20343">
        <v>1672010</v>
      </c>
      <c r="C20343" t="s">
        <v>37095</v>
      </c>
    </row>
    <row r="20344" spans="1:3" x14ac:dyDescent="0.25">
      <c r="A20344" s="3" t="s">
        <v>37096</v>
      </c>
      <c r="B20344">
        <v>1672010</v>
      </c>
      <c r="C20344" t="s">
        <v>27797</v>
      </c>
    </row>
    <row r="20345" spans="1:3" x14ac:dyDescent="0.25">
      <c r="A20345" s="3" t="s">
        <v>37097</v>
      </c>
      <c r="B20345">
        <v>1672010</v>
      </c>
      <c r="C20345" t="s">
        <v>37098</v>
      </c>
    </row>
    <row r="20346" spans="1:3" x14ac:dyDescent="0.25">
      <c r="A20346" s="3" t="s">
        <v>37099</v>
      </c>
      <c r="B20346">
        <v>1672010</v>
      </c>
      <c r="C20346" t="s">
        <v>37100</v>
      </c>
    </row>
    <row r="20347" spans="1:3" x14ac:dyDescent="0.25">
      <c r="A20347" s="3" t="s">
        <v>37101</v>
      </c>
      <c r="B20347">
        <v>1672010</v>
      </c>
      <c r="C20347" t="s">
        <v>37102</v>
      </c>
    </row>
    <row r="20348" spans="1:3" x14ac:dyDescent="0.25">
      <c r="A20348" s="3" t="s">
        <v>37103</v>
      </c>
      <c r="B20348">
        <v>1672010</v>
      </c>
      <c r="C20348" t="s">
        <v>37104</v>
      </c>
    </row>
    <row r="20349" spans="1:3" x14ac:dyDescent="0.25">
      <c r="A20349" s="3" t="s">
        <v>37105</v>
      </c>
      <c r="B20349">
        <v>1672010</v>
      </c>
      <c r="C20349" t="s">
        <v>37106</v>
      </c>
    </row>
    <row r="20350" spans="1:3" x14ac:dyDescent="0.25">
      <c r="A20350" s="3" t="s">
        <v>37107</v>
      </c>
      <c r="B20350">
        <v>1672020</v>
      </c>
      <c r="C20350" t="s">
        <v>32842</v>
      </c>
    </row>
    <row r="20351" spans="1:3" x14ac:dyDescent="0.25">
      <c r="A20351" s="3" t="s">
        <v>37108</v>
      </c>
      <c r="B20351">
        <v>1672020</v>
      </c>
      <c r="C20351" t="s">
        <v>28100</v>
      </c>
    </row>
    <row r="20352" spans="1:3" x14ac:dyDescent="0.25">
      <c r="A20352" s="3" t="s">
        <v>37109</v>
      </c>
      <c r="B20352">
        <v>1672020</v>
      </c>
      <c r="C20352" t="s">
        <v>37110</v>
      </c>
    </row>
    <row r="20353" spans="1:3" x14ac:dyDescent="0.25">
      <c r="A20353" s="3" t="s">
        <v>37111</v>
      </c>
      <c r="B20353">
        <v>1672020</v>
      </c>
      <c r="C20353" t="s">
        <v>37112</v>
      </c>
    </row>
    <row r="20354" spans="1:3" x14ac:dyDescent="0.25">
      <c r="A20354" s="3" t="s">
        <v>37113</v>
      </c>
      <c r="B20354">
        <v>1672020</v>
      </c>
      <c r="C20354" t="s">
        <v>35794</v>
      </c>
    </row>
    <row r="20355" spans="1:3" x14ac:dyDescent="0.25">
      <c r="A20355" s="3" t="s">
        <v>37114</v>
      </c>
      <c r="B20355">
        <v>1672020</v>
      </c>
      <c r="C20355" t="s">
        <v>37115</v>
      </c>
    </row>
    <row r="20356" spans="1:3" x14ac:dyDescent="0.25">
      <c r="A20356" s="3" t="s">
        <v>37116</v>
      </c>
      <c r="B20356">
        <v>1672020</v>
      </c>
      <c r="C20356" t="s">
        <v>37117</v>
      </c>
    </row>
    <row r="20357" spans="1:3" x14ac:dyDescent="0.25">
      <c r="A20357" s="3" t="s">
        <v>37118</v>
      </c>
      <c r="B20357">
        <v>1672020</v>
      </c>
      <c r="C20357" t="s">
        <v>9645</v>
      </c>
    </row>
    <row r="20358" spans="1:3" x14ac:dyDescent="0.25">
      <c r="A20358" s="3" t="s">
        <v>37119</v>
      </c>
      <c r="B20358">
        <v>1672021</v>
      </c>
      <c r="C20358" t="s">
        <v>32511</v>
      </c>
    </row>
    <row r="20359" spans="1:3" x14ac:dyDescent="0.25">
      <c r="A20359" s="3" t="s">
        <v>37120</v>
      </c>
      <c r="B20359">
        <v>1672021</v>
      </c>
      <c r="C20359" t="s">
        <v>32870</v>
      </c>
    </row>
    <row r="20360" spans="1:3" x14ac:dyDescent="0.25">
      <c r="A20360" s="3" t="s">
        <v>37121</v>
      </c>
      <c r="B20360">
        <v>1672021</v>
      </c>
      <c r="C20360" t="s">
        <v>22813</v>
      </c>
    </row>
    <row r="20361" spans="1:3" x14ac:dyDescent="0.25">
      <c r="A20361" s="3" t="s">
        <v>37122</v>
      </c>
      <c r="B20361">
        <v>1672021</v>
      </c>
      <c r="C20361" t="s">
        <v>37123</v>
      </c>
    </row>
    <row r="20362" spans="1:3" x14ac:dyDescent="0.25">
      <c r="A20362" s="3" t="s">
        <v>37124</v>
      </c>
      <c r="B20362">
        <v>1672030</v>
      </c>
      <c r="C20362" t="s">
        <v>37125</v>
      </c>
    </row>
    <row r="20363" spans="1:3" x14ac:dyDescent="0.25">
      <c r="A20363" s="3" t="s">
        <v>37126</v>
      </c>
      <c r="B20363">
        <v>1672030</v>
      </c>
      <c r="C20363" t="s">
        <v>37127</v>
      </c>
    </row>
    <row r="20364" spans="1:3" x14ac:dyDescent="0.25">
      <c r="A20364" s="3" t="s">
        <v>37128</v>
      </c>
      <c r="B20364">
        <v>1672030</v>
      </c>
      <c r="C20364" t="s">
        <v>37129</v>
      </c>
    </row>
    <row r="20365" spans="1:3" x14ac:dyDescent="0.25">
      <c r="A20365" s="3" t="s">
        <v>37130</v>
      </c>
      <c r="B20365">
        <v>1672030</v>
      </c>
      <c r="C20365" t="s">
        <v>37131</v>
      </c>
    </row>
    <row r="20366" spans="1:3" x14ac:dyDescent="0.25">
      <c r="A20366" s="3" t="s">
        <v>37132</v>
      </c>
      <c r="B20366">
        <v>1672030</v>
      </c>
      <c r="C20366" t="s">
        <v>37133</v>
      </c>
    </row>
    <row r="20367" spans="1:3" x14ac:dyDescent="0.25">
      <c r="A20367" s="3" t="s">
        <v>37134</v>
      </c>
      <c r="B20367">
        <v>1672030</v>
      </c>
      <c r="C20367" t="s">
        <v>33662</v>
      </c>
    </row>
    <row r="20368" spans="1:3" x14ac:dyDescent="0.25">
      <c r="A20368" s="3" t="s">
        <v>37135</v>
      </c>
      <c r="B20368">
        <v>1672031</v>
      </c>
      <c r="C20368" t="s">
        <v>10849</v>
      </c>
    </row>
    <row r="20369" spans="1:3" x14ac:dyDescent="0.25">
      <c r="A20369" s="3" t="s">
        <v>37136</v>
      </c>
      <c r="B20369">
        <v>1672031</v>
      </c>
      <c r="C20369" t="s">
        <v>37137</v>
      </c>
    </row>
    <row r="20370" spans="1:3" x14ac:dyDescent="0.25">
      <c r="A20370" s="3" t="s">
        <v>37138</v>
      </c>
      <c r="B20370">
        <v>1672031</v>
      </c>
      <c r="C20370" t="s">
        <v>37139</v>
      </c>
    </row>
    <row r="20371" spans="1:3" x14ac:dyDescent="0.25">
      <c r="A20371" s="3" t="s">
        <v>37140</v>
      </c>
      <c r="B20371">
        <v>1672031</v>
      </c>
      <c r="C20371" t="s">
        <v>37141</v>
      </c>
    </row>
    <row r="20372" spans="1:3" x14ac:dyDescent="0.25">
      <c r="A20372" s="3" t="s">
        <v>37142</v>
      </c>
      <c r="B20372">
        <v>1672031</v>
      </c>
      <c r="C20372" t="s">
        <v>37143</v>
      </c>
    </row>
    <row r="20373" spans="1:3" x14ac:dyDescent="0.25">
      <c r="A20373" s="3" t="s">
        <v>37144</v>
      </c>
      <c r="B20373">
        <v>1672040</v>
      </c>
      <c r="C20373" t="s">
        <v>29281</v>
      </c>
    </row>
    <row r="20374" spans="1:3" x14ac:dyDescent="0.25">
      <c r="A20374" s="3" t="s">
        <v>37145</v>
      </c>
      <c r="B20374">
        <v>1672040</v>
      </c>
      <c r="C20374" t="s">
        <v>36674</v>
      </c>
    </row>
    <row r="20375" spans="1:3" x14ac:dyDescent="0.25">
      <c r="A20375" s="3" t="s">
        <v>37146</v>
      </c>
      <c r="B20375">
        <v>1672040</v>
      </c>
      <c r="C20375" t="s">
        <v>32305</v>
      </c>
    </row>
    <row r="20376" spans="1:3" x14ac:dyDescent="0.25">
      <c r="A20376" s="3" t="s">
        <v>37147</v>
      </c>
      <c r="B20376">
        <v>1672040</v>
      </c>
      <c r="C20376" t="s">
        <v>37148</v>
      </c>
    </row>
    <row r="20377" spans="1:3" x14ac:dyDescent="0.25">
      <c r="A20377" s="3" t="s">
        <v>37149</v>
      </c>
      <c r="B20377">
        <v>1672040</v>
      </c>
      <c r="C20377" t="s">
        <v>37150</v>
      </c>
    </row>
    <row r="20378" spans="1:3" x14ac:dyDescent="0.25">
      <c r="A20378" s="3" t="s">
        <v>37151</v>
      </c>
      <c r="B20378">
        <v>1673010</v>
      </c>
      <c r="C20378" t="s">
        <v>37152</v>
      </c>
    </row>
    <row r="20379" spans="1:3" x14ac:dyDescent="0.25">
      <c r="A20379" s="3" t="s">
        <v>37153</v>
      </c>
      <c r="B20379">
        <v>1673010</v>
      </c>
      <c r="C20379" t="s">
        <v>36562</v>
      </c>
    </row>
    <row r="20380" spans="1:3" x14ac:dyDescent="0.25">
      <c r="A20380" s="3" t="s">
        <v>37154</v>
      </c>
      <c r="B20380">
        <v>1673010</v>
      </c>
      <c r="C20380" t="s">
        <v>37155</v>
      </c>
    </row>
    <row r="20381" spans="1:3" x14ac:dyDescent="0.25">
      <c r="A20381" s="3" t="s">
        <v>37156</v>
      </c>
      <c r="B20381">
        <v>1673010</v>
      </c>
      <c r="C20381" t="s">
        <v>37157</v>
      </c>
    </row>
    <row r="20382" spans="1:3" x14ac:dyDescent="0.25">
      <c r="A20382" s="3" t="s">
        <v>37158</v>
      </c>
      <c r="B20382">
        <v>1673010</v>
      </c>
      <c r="C20382" t="s">
        <v>37159</v>
      </c>
    </row>
    <row r="20383" spans="1:3" x14ac:dyDescent="0.25">
      <c r="A20383" s="3" t="s">
        <v>37160</v>
      </c>
      <c r="B20383">
        <v>1673011</v>
      </c>
      <c r="C20383" t="s">
        <v>37161</v>
      </c>
    </row>
    <row r="20384" spans="1:3" x14ac:dyDescent="0.25">
      <c r="A20384" s="3" t="s">
        <v>37162</v>
      </c>
      <c r="B20384">
        <v>1673011</v>
      </c>
      <c r="C20384" t="s">
        <v>37163</v>
      </c>
    </row>
    <row r="20385" spans="1:3" x14ac:dyDescent="0.25">
      <c r="A20385" s="3" t="s">
        <v>37164</v>
      </c>
      <c r="B20385">
        <v>1673011</v>
      </c>
      <c r="C20385" t="s">
        <v>37165</v>
      </c>
    </row>
    <row r="20386" spans="1:3" x14ac:dyDescent="0.25">
      <c r="A20386" s="3" t="s">
        <v>37166</v>
      </c>
      <c r="B20386">
        <v>1673011</v>
      </c>
      <c r="C20386" t="s">
        <v>37167</v>
      </c>
    </row>
    <row r="20387" spans="1:3" x14ac:dyDescent="0.25">
      <c r="A20387" s="3" t="s">
        <v>37168</v>
      </c>
      <c r="B20387">
        <v>1673011</v>
      </c>
      <c r="C20387" t="s">
        <v>37169</v>
      </c>
    </row>
    <row r="20388" spans="1:3" x14ac:dyDescent="0.25">
      <c r="A20388" s="3" t="s">
        <v>37170</v>
      </c>
      <c r="B20388">
        <v>1673020</v>
      </c>
      <c r="C20388" t="s">
        <v>37171</v>
      </c>
    </row>
    <row r="20389" spans="1:3" x14ac:dyDescent="0.25">
      <c r="A20389" s="3" t="s">
        <v>37172</v>
      </c>
      <c r="B20389">
        <v>1673020</v>
      </c>
      <c r="C20389" t="s">
        <v>33269</v>
      </c>
    </row>
    <row r="20390" spans="1:3" x14ac:dyDescent="0.25">
      <c r="A20390" s="3" t="s">
        <v>37173</v>
      </c>
      <c r="B20390">
        <v>1673020</v>
      </c>
      <c r="C20390" t="s">
        <v>37174</v>
      </c>
    </row>
    <row r="20391" spans="1:3" x14ac:dyDescent="0.25">
      <c r="A20391" s="3" t="s">
        <v>37175</v>
      </c>
      <c r="B20391">
        <v>1673020</v>
      </c>
      <c r="C20391" t="s">
        <v>37176</v>
      </c>
    </row>
    <row r="20392" spans="1:3" x14ac:dyDescent="0.25">
      <c r="A20392" s="3" t="s">
        <v>37177</v>
      </c>
      <c r="B20392">
        <v>1673020</v>
      </c>
      <c r="C20392" t="s">
        <v>37178</v>
      </c>
    </row>
    <row r="20393" spans="1:3" x14ac:dyDescent="0.25">
      <c r="A20393" s="3" t="s">
        <v>37179</v>
      </c>
      <c r="B20393">
        <v>1673020</v>
      </c>
      <c r="C20393" t="s">
        <v>32124</v>
      </c>
    </row>
    <row r="20394" spans="1:3" x14ac:dyDescent="0.25">
      <c r="A20394" s="3" t="s">
        <v>37180</v>
      </c>
      <c r="B20394">
        <v>1673020</v>
      </c>
      <c r="C20394" t="s">
        <v>37181</v>
      </c>
    </row>
    <row r="20395" spans="1:3" x14ac:dyDescent="0.25">
      <c r="A20395" s="3" t="s">
        <v>37182</v>
      </c>
      <c r="B20395">
        <v>1673030</v>
      </c>
      <c r="C20395" t="s">
        <v>31475</v>
      </c>
    </row>
    <row r="20396" spans="1:3" x14ac:dyDescent="0.25">
      <c r="A20396" s="3" t="s">
        <v>37183</v>
      </c>
      <c r="B20396">
        <v>1673030</v>
      </c>
      <c r="C20396" t="s">
        <v>37184</v>
      </c>
    </row>
    <row r="20397" spans="1:3" x14ac:dyDescent="0.25">
      <c r="A20397" s="3" t="s">
        <v>37185</v>
      </c>
      <c r="B20397">
        <v>1673030</v>
      </c>
      <c r="C20397" t="s">
        <v>37186</v>
      </c>
    </row>
    <row r="20398" spans="1:3" x14ac:dyDescent="0.25">
      <c r="A20398" s="3" t="s">
        <v>37187</v>
      </c>
      <c r="B20398">
        <v>1673030</v>
      </c>
      <c r="C20398" t="s">
        <v>37188</v>
      </c>
    </row>
    <row r="20399" spans="1:3" x14ac:dyDescent="0.25">
      <c r="A20399" s="3" t="s">
        <v>37189</v>
      </c>
      <c r="B20399">
        <v>1673030</v>
      </c>
      <c r="C20399" t="s">
        <v>37190</v>
      </c>
    </row>
    <row r="20400" spans="1:3" x14ac:dyDescent="0.25">
      <c r="A20400" s="3" t="s">
        <v>37191</v>
      </c>
      <c r="B20400">
        <v>1673030</v>
      </c>
      <c r="C20400" t="s">
        <v>408</v>
      </c>
    </row>
    <row r="20401" spans="1:3" x14ac:dyDescent="0.25">
      <c r="A20401" s="3" t="s">
        <v>37192</v>
      </c>
      <c r="B20401">
        <v>1673030</v>
      </c>
      <c r="C20401" t="s">
        <v>37193</v>
      </c>
    </row>
    <row r="20402" spans="1:3" x14ac:dyDescent="0.25">
      <c r="A20402" s="3" t="s">
        <v>37194</v>
      </c>
      <c r="B20402">
        <v>1673030</v>
      </c>
      <c r="C20402" t="s">
        <v>37195</v>
      </c>
    </row>
    <row r="20403" spans="1:3" x14ac:dyDescent="0.25">
      <c r="A20403" s="3" t="s">
        <v>37196</v>
      </c>
      <c r="B20403">
        <v>1673040</v>
      </c>
      <c r="C20403" t="s">
        <v>37197</v>
      </c>
    </row>
    <row r="20404" spans="1:3" x14ac:dyDescent="0.25">
      <c r="A20404" s="3" t="s">
        <v>37198</v>
      </c>
      <c r="B20404">
        <v>1673040</v>
      </c>
      <c r="C20404" t="s">
        <v>17548</v>
      </c>
    </row>
    <row r="20405" spans="1:3" x14ac:dyDescent="0.25">
      <c r="A20405" s="3" t="s">
        <v>37199</v>
      </c>
      <c r="B20405">
        <v>1673040</v>
      </c>
      <c r="C20405" t="s">
        <v>37200</v>
      </c>
    </row>
    <row r="20406" spans="1:3" x14ac:dyDescent="0.25">
      <c r="A20406" s="3" t="s">
        <v>37201</v>
      </c>
      <c r="B20406">
        <v>1673040</v>
      </c>
      <c r="C20406" t="s">
        <v>33284</v>
      </c>
    </row>
    <row r="20407" spans="1:3" x14ac:dyDescent="0.25">
      <c r="A20407" s="3" t="s">
        <v>37202</v>
      </c>
      <c r="B20407">
        <v>1673040</v>
      </c>
      <c r="C20407" t="s">
        <v>37203</v>
      </c>
    </row>
    <row r="20408" spans="1:3" x14ac:dyDescent="0.25">
      <c r="A20408" s="3" t="s">
        <v>37204</v>
      </c>
      <c r="B20408">
        <v>1673040</v>
      </c>
      <c r="C20408" t="s">
        <v>27913</v>
      </c>
    </row>
    <row r="20409" spans="1:3" x14ac:dyDescent="0.25">
      <c r="A20409" s="3" t="s">
        <v>37205</v>
      </c>
      <c r="B20409">
        <v>1673040</v>
      </c>
      <c r="C20409" t="s">
        <v>21836</v>
      </c>
    </row>
    <row r="20410" spans="1:3" x14ac:dyDescent="0.25">
      <c r="A20410" s="3" t="s">
        <v>37206</v>
      </c>
      <c r="B20410">
        <v>1673040</v>
      </c>
      <c r="C20410" t="s">
        <v>37207</v>
      </c>
    </row>
    <row r="20411" spans="1:3" x14ac:dyDescent="0.25">
      <c r="A20411" s="3" t="s">
        <v>37208</v>
      </c>
      <c r="B20411">
        <v>1673040</v>
      </c>
      <c r="C20411" t="s">
        <v>37209</v>
      </c>
    </row>
    <row r="20412" spans="1:3" x14ac:dyDescent="0.25">
      <c r="A20412" s="3" t="s">
        <v>37210</v>
      </c>
      <c r="B20412">
        <v>1673040</v>
      </c>
      <c r="C20412" t="s">
        <v>37211</v>
      </c>
    </row>
    <row r="20413" spans="1:3" x14ac:dyDescent="0.25">
      <c r="A20413" s="3" t="s">
        <v>37212</v>
      </c>
      <c r="B20413">
        <v>1674011</v>
      </c>
      <c r="C20413" t="s">
        <v>28747</v>
      </c>
    </row>
    <row r="20414" spans="1:3" x14ac:dyDescent="0.25">
      <c r="A20414" s="3" t="s">
        <v>37213</v>
      </c>
      <c r="B20414">
        <v>1674011</v>
      </c>
      <c r="C20414" t="s">
        <v>37214</v>
      </c>
    </row>
    <row r="20415" spans="1:3" x14ac:dyDescent="0.25">
      <c r="A20415" s="3" t="s">
        <v>37215</v>
      </c>
      <c r="B20415">
        <v>1674011</v>
      </c>
      <c r="C20415" t="s">
        <v>36394</v>
      </c>
    </row>
    <row r="20416" spans="1:3" x14ac:dyDescent="0.25">
      <c r="A20416" s="3" t="s">
        <v>37216</v>
      </c>
      <c r="B20416">
        <v>1674011</v>
      </c>
      <c r="C20416" t="s">
        <v>37217</v>
      </c>
    </row>
    <row r="20417" spans="1:3" x14ac:dyDescent="0.25">
      <c r="A20417" s="3" t="s">
        <v>37218</v>
      </c>
      <c r="B20417">
        <v>1674011</v>
      </c>
      <c r="C20417" t="s">
        <v>1635</v>
      </c>
    </row>
    <row r="20418" spans="1:3" x14ac:dyDescent="0.25">
      <c r="A20418" s="3" t="s">
        <v>37219</v>
      </c>
      <c r="B20418">
        <v>1674011</v>
      </c>
      <c r="C20418" t="s">
        <v>37220</v>
      </c>
    </row>
    <row r="20419" spans="1:3" x14ac:dyDescent="0.25">
      <c r="A20419" s="3" t="s">
        <v>37221</v>
      </c>
      <c r="B20419">
        <v>1674011</v>
      </c>
      <c r="C20419" t="s">
        <v>34009</v>
      </c>
    </row>
    <row r="20420" spans="1:3" x14ac:dyDescent="0.25">
      <c r="A20420" s="3" t="s">
        <v>37222</v>
      </c>
      <c r="B20420">
        <v>1674011</v>
      </c>
      <c r="C20420" t="s">
        <v>37223</v>
      </c>
    </row>
    <row r="20421" spans="1:3" x14ac:dyDescent="0.25">
      <c r="A20421" s="3" t="s">
        <v>37224</v>
      </c>
      <c r="B20421">
        <v>1674011</v>
      </c>
      <c r="C20421" t="s">
        <v>37225</v>
      </c>
    </row>
    <row r="20422" spans="1:3" x14ac:dyDescent="0.25">
      <c r="A20422" s="3" t="s">
        <v>37226</v>
      </c>
      <c r="B20422">
        <v>1674011</v>
      </c>
      <c r="C20422" t="s">
        <v>9645</v>
      </c>
    </row>
    <row r="20423" spans="1:3" x14ac:dyDescent="0.25">
      <c r="A20423" s="3" t="s">
        <v>37227</v>
      </c>
      <c r="B20423">
        <v>1674011</v>
      </c>
      <c r="C20423" t="s">
        <v>32859</v>
      </c>
    </row>
    <row r="20424" spans="1:3" x14ac:dyDescent="0.25">
      <c r="A20424" s="3" t="s">
        <v>37228</v>
      </c>
      <c r="B20424">
        <v>1674012</v>
      </c>
      <c r="C20424" t="s">
        <v>408</v>
      </c>
    </row>
    <row r="20425" spans="1:3" x14ac:dyDescent="0.25">
      <c r="A20425" s="3" t="s">
        <v>37229</v>
      </c>
      <c r="B20425">
        <v>1674012</v>
      </c>
      <c r="C20425" t="s">
        <v>37230</v>
      </c>
    </row>
    <row r="20426" spans="1:3" x14ac:dyDescent="0.25">
      <c r="A20426" s="3" t="s">
        <v>37231</v>
      </c>
      <c r="B20426">
        <v>1674012</v>
      </c>
      <c r="C20426" t="s">
        <v>31959</v>
      </c>
    </row>
    <row r="20427" spans="1:3" x14ac:dyDescent="0.25">
      <c r="A20427" s="3" t="s">
        <v>37232</v>
      </c>
      <c r="B20427">
        <v>1674012</v>
      </c>
      <c r="C20427" t="s">
        <v>37233</v>
      </c>
    </row>
    <row r="20428" spans="1:3" x14ac:dyDescent="0.25">
      <c r="A20428" s="3" t="s">
        <v>37234</v>
      </c>
      <c r="B20428">
        <v>1674012</v>
      </c>
      <c r="C20428" t="s">
        <v>37235</v>
      </c>
    </row>
    <row r="20429" spans="1:3" x14ac:dyDescent="0.25">
      <c r="A20429" s="3" t="s">
        <v>37236</v>
      </c>
      <c r="B20429">
        <v>1674012</v>
      </c>
      <c r="C20429" t="s">
        <v>37237</v>
      </c>
    </row>
    <row r="20430" spans="1:3" x14ac:dyDescent="0.25">
      <c r="A20430" s="3" t="s">
        <v>37238</v>
      </c>
      <c r="B20430">
        <v>1674012</v>
      </c>
      <c r="C20430" t="s">
        <v>37239</v>
      </c>
    </row>
    <row r="20431" spans="1:3" x14ac:dyDescent="0.25">
      <c r="A20431" s="3" t="s">
        <v>37240</v>
      </c>
      <c r="B20431">
        <v>1674012</v>
      </c>
      <c r="C20431" t="s">
        <v>37241</v>
      </c>
    </row>
    <row r="20432" spans="1:3" x14ac:dyDescent="0.25">
      <c r="A20432" s="3" t="s">
        <v>37242</v>
      </c>
      <c r="B20432">
        <v>1674021</v>
      </c>
      <c r="C20432" t="s">
        <v>37243</v>
      </c>
    </row>
    <row r="20433" spans="1:3" x14ac:dyDescent="0.25">
      <c r="A20433" s="3" t="s">
        <v>37244</v>
      </c>
      <c r="B20433">
        <v>1674021</v>
      </c>
      <c r="C20433" t="s">
        <v>37245</v>
      </c>
    </row>
    <row r="20434" spans="1:3" x14ac:dyDescent="0.25">
      <c r="A20434" s="3" t="s">
        <v>37246</v>
      </c>
      <c r="B20434">
        <v>1674021</v>
      </c>
      <c r="C20434" t="s">
        <v>37247</v>
      </c>
    </row>
    <row r="20435" spans="1:3" x14ac:dyDescent="0.25">
      <c r="A20435" s="3" t="s">
        <v>37248</v>
      </c>
      <c r="B20435">
        <v>1674021</v>
      </c>
      <c r="C20435" t="s">
        <v>37249</v>
      </c>
    </row>
    <row r="20436" spans="1:3" x14ac:dyDescent="0.25">
      <c r="A20436" s="3" t="s">
        <v>37250</v>
      </c>
      <c r="B20436">
        <v>1674021</v>
      </c>
      <c r="C20436" t="s">
        <v>37251</v>
      </c>
    </row>
    <row r="20437" spans="1:3" x14ac:dyDescent="0.25">
      <c r="A20437" s="3" t="s">
        <v>37252</v>
      </c>
      <c r="B20437">
        <v>1674021</v>
      </c>
      <c r="C20437" t="s">
        <v>37253</v>
      </c>
    </row>
    <row r="20438" spans="1:3" x14ac:dyDescent="0.25">
      <c r="A20438" s="3" t="s">
        <v>37254</v>
      </c>
      <c r="B20438">
        <v>1674021</v>
      </c>
      <c r="C20438" t="s">
        <v>37255</v>
      </c>
    </row>
    <row r="20439" spans="1:3" x14ac:dyDescent="0.25">
      <c r="A20439" s="3" t="s">
        <v>37256</v>
      </c>
      <c r="B20439">
        <v>1674022</v>
      </c>
      <c r="C20439" t="s">
        <v>37257</v>
      </c>
    </row>
    <row r="20440" spans="1:3" x14ac:dyDescent="0.25">
      <c r="A20440" s="3" t="s">
        <v>37258</v>
      </c>
      <c r="B20440">
        <v>1674022</v>
      </c>
      <c r="C20440" t="s">
        <v>37259</v>
      </c>
    </row>
    <row r="20441" spans="1:3" x14ac:dyDescent="0.25">
      <c r="A20441" s="3" t="s">
        <v>37260</v>
      </c>
      <c r="B20441">
        <v>1674022</v>
      </c>
      <c r="C20441" t="s">
        <v>27793</v>
      </c>
    </row>
    <row r="20442" spans="1:3" x14ac:dyDescent="0.25">
      <c r="A20442" s="3" t="s">
        <v>37261</v>
      </c>
      <c r="B20442">
        <v>1674022</v>
      </c>
      <c r="C20442" t="s">
        <v>34581</v>
      </c>
    </row>
    <row r="20443" spans="1:3" x14ac:dyDescent="0.25">
      <c r="A20443" s="3" t="s">
        <v>37262</v>
      </c>
      <c r="B20443">
        <v>1674022</v>
      </c>
      <c r="C20443" t="s">
        <v>31515</v>
      </c>
    </row>
    <row r="20444" spans="1:3" x14ac:dyDescent="0.25">
      <c r="A20444" s="3" t="s">
        <v>37263</v>
      </c>
      <c r="B20444">
        <v>1674022</v>
      </c>
      <c r="C20444" t="s">
        <v>37264</v>
      </c>
    </row>
    <row r="20445" spans="1:3" x14ac:dyDescent="0.25">
      <c r="A20445" s="3" t="s">
        <v>37265</v>
      </c>
      <c r="B20445">
        <v>1674022</v>
      </c>
      <c r="C20445" t="s">
        <v>37266</v>
      </c>
    </row>
    <row r="20446" spans="1:3" x14ac:dyDescent="0.25">
      <c r="A20446" s="3" t="s">
        <v>37267</v>
      </c>
      <c r="B20446">
        <v>1674022</v>
      </c>
      <c r="C20446" t="s">
        <v>37268</v>
      </c>
    </row>
    <row r="20447" spans="1:3" x14ac:dyDescent="0.25">
      <c r="A20447" s="3" t="s">
        <v>37269</v>
      </c>
      <c r="B20447">
        <v>1674022</v>
      </c>
      <c r="C20447" t="s">
        <v>32707</v>
      </c>
    </row>
    <row r="20448" spans="1:3" x14ac:dyDescent="0.25">
      <c r="A20448" s="3" t="s">
        <v>37270</v>
      </c>
      <c r="B20448">
        <v>1674031</v>
      </c>
      <c r="C20448" t="s">
        <v>37271</v>
      </c>
    </row>
    <row r="20449" spans="1:3" x14ac:dyDescent="0.25">
      <c r="A20449" s="3" t="s">
        <v>37272</v>
      </c>
      <c r="B20449">
        <v>1674031</v>
      </c>
      <c r="C20449" t="s">
        <v>37273</v>
      </c>
    </row>
    <row r="20450" spans="1:3" x14ac:dyDescent="0.25">
      <c r="A20450" s="3" t="s">
        <v>37274</v>
      </c>
      <c r="B20450">
        <v>1674031</v>
      </c>
      <c r="C20450" t="s">
        <v>37275</v>
      </c>
    </row>
    <row r="20451" spans="1:3" x14ac:dyDescent="0.25">
      <c r="A20451" s="3" t="s">
        <v>37276</v>
      </c>
      <c r="B20451">
        <v>1674031</v>
      </c>
      <c r="C20451" t="s">
        <v>37277</v>
      </c>
    </row>
    <row r="20452" spans="1:3" x14ac:dyDescent="0.25">
      <c r="A20452" s="3" t="s">
        <v>37278</v>
      </c>
      <c r="B20452">
        <v>1674031</v>
      </c>
      <c r="C20452" t="s">
        <v>37279</v>
      </c>
    </row>
    <row r="20453" spans="1:3" x14ac:dyDescent="0.25">
      <c r="A20453" s="3" t="s">
        <v>37280</v>
      </c>
      <c r="B20453">
        <v>1674031</v>
      </c>
      <c r="C20453" t="s">
        <v>37281</v>
      </c>
    </row>
    <row r="20454" spans="1:3" x14ac:dyDescent="0.25">
      <c r="A20454" s="3" t="s">
        <v>37282</v>
      </c>
      <c r="B20454">
        <v>1674031</v>
      </c>
      <c r="C20454" t="s">
        <v>37283</v>
      </c>
    </row>
    <row r="20455" spans="1:3" x14ac:dyDescent="0.25">
      <c r="A20455" s="3" t="s">
        <v>37284</v>
      </c>
      <c r="B20455">
        <v>1674031</v>
      </c>
      <c r="C20455" t="s">
        <v>37285</v>
      </c>
    </row>
    <row r="20456" spans="1:3" x14ac:dyDescent="0.25">
      <c r="A20456" s="3" t="s">
        <v>37286</v>
      </c>
      <c r="B20456">
        <v>1674032</v>
      </c>
      <c r="C20456" t="s">
        <v>37287</v>
      </c>
    </row>
    <row r="20457" spans="1:3" x14ac:dyDescent="0.25">
      <c r="A20457" s="3" t="s">
        <v>37288</v>
      </c>
      <c r="B20457">
        <v>1674032</v>
      </c>
      <c r="C20457" t="s">
        <v>37289</v>
      </c>
    </row>
    <row r="20458" spans="1:3" x14ac:dyDescent="0.25">
      <c r="A20458" s="3" t="s">
        <v>37290</v>
      </c>
      <c r="B20458">
        <v>1674032</v>
      </c>
      <c r="C20458" t="s">
        <v>37291</v>
      </c>
    </row>
    <row r="20459" spans="1:3" x14ac:dyDescent="0.25">
      <c r="A20459" s="3" t="s">
        <v>37292</v>
      </c>
      <c r="B20459">
        <v>1674032</v>
      </c>
      <c r="C20459" t="s">
        <v>37293</v>
      </c>
    </row>
    <row r="20460" spans="1:3" x14ac:dyDescent="0.25">
      <c r="A20460" s="3" t="s">
        <v>37294</v>
      </c>
      <c r="B20460">
        <v>1674032</v>
      </c>
      <c r="C20460" t="s">
        <v>37295</v>
      </c>
    </row>
    <row r="20461" spans="1:3" x14ac:dyDescent="0.25">
      <c r="A20461" s="3" t="s">
        <v>37296</v>
      </c>
      <c r="B20461">
        <v>1674032</v>
      </c>
      <c r="C20461" t="s">
        <v>37297</v>
      </c>
    </row>
    <row r="20462" spans="1:3" x14ac:dyDescent="0.25">
      <c r="A20462" s="3" t="s">
        <v>37298</v>
      </c>
      <c r="B20462">
        <v>1674032</v>
      </c>
      <c r="C20462" t="s">
        <v>37299</v>
      </c>
    </row>
    <row r="20463" spans="1:3" x14ac:dyDescent="0.25">
      <c r="A20463" s="3" t="s">
        <v>37300</v>
      </c>
      <c r="B20463">
        <v>1674032</v>
      </c>
      <c r="C20463" t="s">
        <v>30861</v>
      </c>
    </row>
    <row r="20464" spans="1:3" x14ac:dyDescent="0.25">
      <c r="A20464" s="3" t="s">
        <v>37301</v>
      </c>
      <c r="B20464">
        <v>1674032</v>
      </c>
      <c r="C20464" t="s">
        <v>37302</v>
      </c>
    </row>
    <row r="20465" spans="1:3" x14ac:dyDescent="0.25">
      <c r="A20465" s="3" t="s">
        <v>37303</v>
      </c>
      <c r="B20465">
        <v>1674041</v>
      </c>
      <c r="C20465" t="s">
        <v>29921</v>
      </c>
    </row>
    <row r="20466" spans="1:3" x14ac:dyDescent="0.25">
      <c r="A20466" s="3" t="s">
        <v>37304</v>
      </c>
      <c r="B20466">
        <v>1674041</v>
      </c>
      <c r="C20466" t="s">
        <v>37305</v>
      </c>
    </row>
    <row r="20467" spans="1:3" x14ac:dyDescent="0.25">
      <c r="A20467" s="3" t="s">
        <v>37306</v>
      </c>
      <c r="B20467">
        <v>1674041</v>
      </c>
      <c r="C20467" t="s">
        <v>37307</v>
      </c>
    </row>
    <row r="20468" spans="1:3" x14ac:dyDescent="0.25">
      <c r="A20468" s="3" t="s">
        <v>37308</v>
      </c>
      <c r="B20468">
        <v>1674041</v>
      </c>
      <c r="C20468" t="s">
        <v>37309</v>
      </c>
    </row>
    <row r="20469" spans="1:3" x14ac:dyDescent="0.25">
      <c r="A20469" s="3" t="s">
        <v>37310</v>
      </c>
      <c r="B20469">
        <v>1674041</v>
      </c>
      <c r="C20469" t="s">
        <v>37311</v>
      </c>
    </row>
    <row r="20470" spans="1:3" x14ac:dyDescent="0.25">
      <c r="A20470" s="3" t="s">
        <v>37312</v>
      </c>
      <c r="B20470">
        <v>1674041</v>
      </c>
      <c r="C20470" t="s">
        <v>37313</v>
      </c>
    </row>
    <row r="20471" spans="1:3" x14ac:dyDescent="0.25">
      <c r="A20471" s="3" t="s">
        <v>37314</v>
      </c>
      <c r="B20471">
        <v>1674041</v>
      </c>
      <c r="C20471" t="s">
        <v>37315</v>
      </c>
    </row>
    <row r="20472" spans="1:3" x14ac:dyDescent="0.25">
      <c r="A20472" s="3" t="s">
        <v>37316</v>
      </c>
      <c r="B20472">
        <v>1674041</v>
      </c>
      <c r="C20472" t="s">
        <v>32032</v>
      </c>
    </row>
    <row r="20473" spans="1:3" x14ac:dyDescent="0.25">
      <c r="A20473" s="3" t="s">
        <v>37317</v>
      </c>
      <c r="B20473">
        <v>1674041</v>
      </c>
      <c r="C20473" t="s">
        <v>9200</v>
      </c>
    </row>
    <row r="20474" spans="1:3" x14ac:dyDescent="0.25">
      <c r="A20474" s="3" t="s">
        <v>37318</v>
      </c>
      <c r="B20474">
        <v>1674041</v>
      </c>
      <c r="C20474" t="s">
        <v>181</v>
      </c>
    </row>
    <row r="20475" spans="1:3" x14ac:dyDescent="0.25">
      <c r="A20475" s="3" t="s">
        <v>37319</v>
      </c>
      <c r="B20475">
        <v>1674042</v>
      </c>
      <c r="C20475" t="s">
        <v>37320</v>
      </c>
    </row>
    <row r="20476" spans="1:3" x14ac:dyDescent="0.25">
      <c r="A20476" s="3" t="s">
        <v>37321</v>
      </c>
      <c r="B20476">
        <v>1674042</v>
      </c>
      <c r="C20476" t="s">
        <v>37322</v>
      </c>
    </row>
    <row r="20477" spans="1:3" x14ac:dyDescent="0.25">
      <c r="A20477" s="3" t="s">
        <v>37323</v>
      </c>
      <c r="B20477">
        <v>1674042</v>
      </c>
      <c r="C20477" t="s">
        <v>37324</v>
      </c>
    </row>
    <row r="20478" spans="1:3" x14ac:dyDescent="0.25">
      <c r="A20478" s="3" t="s">
        <v>37325</v>
      </c>
      <c r="B20478">
        <v>1674042</v>
      </c>
      <c r="C20478" t="s">
        <v>37326</v>
      </c>
    </row>
    <row r="20479" spans="1:3" x14ac:dyDescent="0.25">
      <c r="A20479" s="3" t="s">
        <v>37327</v>
      </c>
      <c r="B20479">
        <v>1674042</v>
      </c>
      <c r="C20479" t="s">
        <v>33487</v>
      </c>
    </row>
    <row r="20480" spans="1:3" x14ac:dyDescent="0.25">
      <c r="A20480" s="3" t="s">
        <v>37328</v>
      </c>
      <c r="B20480">
        <v>1674042</v>
      </c>
      <c r="C20480" t="s">
        <v>37329</v>
      </c>
    </row>
    <row r="20481" spans="1:3" x14ac:dyDescent="0.25">
      <c r="A20481" s="3" t="s">
        <v>37330</v>
      </c>
      <c r="B20481">
        <v>1674042</v>
      </c>
      <c r="C20481" t="s">
        <v>37331</v>
      </c>
    </row>
    <row r="20482" spans="1:3" x14ac:dyDescent="0.25">
      <c r="A20482" s="3" t="s">
        <v>37332</v>
      </c>
      <c r="B20482">
        <v>1674042</v>
      </c>
      <c r="C20482" t="s">
        <v>37333</v>
      </c>
    </row>
    <row r="20483" spans="1:3" x14ac:dyDescent="0.25">
      <c r="A20483" s="3" t="s">
        <v>37334</v>
      </c>
      <c r="B20483">
        <v>1674042</v>
      </c>
      <c r="C20483" t="s">
        <v>37335</v>
      </c>
    </row>
    <row r="20484" spans="1:3" x14ac:dyDescent="0.25">
      <c r="A20484" s="3" t="s">
        <v>37336</v>
      </c>
      <c r="B20484">
        <v>1674042</v>
      </c>
      <c r="C20484" t="s">
        <v>37337</v>
      </c>
    </row>
    <row r="20485" spans="1:3" x14ac:dyDescent="0.25">
      <c r="A20485" s="3" t="s">
        <v>37338</v>
      </c>
      <c r="B20485">
        <v>1701040</v>
      </c>
      <c r="C20485" t="s">
        <v>37339</v>
      </c>
    </row>
    <row r="20486" spans="1:3" x14ac:dyDescent="0.25">
      <c r="A20486" s="3" t="s">
        <v>37340</v>
      </c>
      <c r="B20486">
        <v>1701040</v>
      </c>
      <c r="C20486" t="s">
        <v>37341</v>
      </c>
    </row>
    <row r="20487" spans="1:3" x14ac:dyDescent="0.25">
      <c r="A20487" s="3" t="s">
        <v>37342</v>
      </c>
      <c r="B20487">
        <v>1701040</v>
      </c>
      <c r="C20487" t="s">
        <v>33572</v>
      </c>
    </row>
    <row r="20488" spans="1:3" x14ac:dyDescent="0.25">
      <c r="A20488" s="3" t="s">
        <v>37343</v>
      </c>
      <c r="B20488">
        <v>1701040</v>
      </c>
      <c r="C20488" t="s">
        <v>34964</v>
      </c>
    </row>
    <row r="20489" spans="1:3" x14ac:dyDescent="0.25">
      <c r="A20489" s="3" t="s">
        <v>37344</v>
      </c>
      <c r="B20489">
        <v>1701040</v>
      </c>
      <c r="C20489" t="s">
        <v>37345</v>
      </c>
    </row>
    <row r="20490" spans="1:3" x14ac:dyDescent="0.25">
      <c r="A20490" s="3" t="s">
        <v>37346</v>
      </c>
      <c r="B20490">
        <v>1701040</v>
      </c>
      <c r="C20490" t="s">
        <v>37347</v>
      </c>
    </row>
    <row r="20491" spans="1:3" x14ac:dyDescent="0.25">
      <c r="A20491" s="3" t="s">
        <v>37348</v>
      </c>
      <c r="B20491">
        <v>1701040</v>
      </c>
      <c r="C20491" t="s">
        <v>32870</v>
      </c>
    </row>
    <row r="20492" spans="1:3" x14ac:dyDescent="0.25">
      <c r="A20492" s="3" t="s">
        <v>37349</v>
      </c>
      <c r="B20492">
        <v>1701040</v>
      </c>
      <c r="C20492" t="s">
        <v>37350</v>
      </c>
    </row>
    <row r="20493" spans="1:3" x14ac:dyDescent="0.25">
      <c r="A20493" s="3" t="s">
        <v>37351</v>
      </c>
      <c r="B20493">
        <v>1701040</v>
      </c>
      <c r="C20493" t="s">
        <v>32718</v>
      </c>
    </row>
    <row r="20494" spans="1:3" x14ac:dyDescent="0.25">
      <c r="A20494" s="3" t="s">
        <v>37352</v>
      </c>
      <c r="B20494">
        <v>1701040</v>
      </c>
      <c r="C20494" t="s">
        <v>37353</v>
      </c>
    </row>
    <row r="20495" spans="1:3" x14ac:dyDescent="0.25">
      <c r="A20495" s="3" t="s">
        <v>37354</v>
      </c>
      <c r="B20495">
        <v>1701040</v>
      </c>
      <c r="C20495" t="s">
        <v>37355</v>
      </c>
    </row>
    <row r="20496" spans="1:3" x14ac:dyDescent="0.25">
      <c r="A20496" s="3" t="s">
        <v>37356</v>
      </c>
      <c r="B20496">
        <v>1701040</v>
      </c>
      <c r="C20496" t="s">
        <v>37357</v>
      </c>
    </row>
    <row r="20497" spans="1:3" x14ac:dyDescent="0.25">
      <c r="A20497" s="3" t="s">
        <v>37358</v>
      </c>
      <c r="B20497">
        <v>1701040</v>
      </c>
      <c r="C20497" t="s">
        <v>37359</v>
      </c>
    </row>
    <row r="20498" spans="1:3" x14ac:dyDescent="0.25">
      <c r="A20498" s="3" t="s">
        <v>37360</v>
      </c>
      <c r="B20498">
        <v>1701040</v>
      </c>
      <c r="C20498" t="s">
        <v>33151</v>
      </c>
    </row>
    <row r="20499" spans="1:3" x14ac:dyDescent="0.25">
      <c r="A20499" s="3" t="s">
        <v>37361</v>
      </c>
      <c r="B20499">
        <v>1701040</v>
      </c>
      <c r="C20499" t="s">
        <v>22704</v>
      </c>
    </row>
    <row r="20500" spans="1:3" x14ac:dyDescent="0.25">
      <c r="A20500" s="3" t="s">
        <v>37362</v>
      </c>
      <c r="B20500">
        <v>1701040</v>
      </c>
      <c r="C20500" t="s">
        <v>30119</v>
      </c>
    </row>
    <row r="20501" spans="1:3" x14ac:dyDescent="0.25">
      <c r="A20501" s="3" t="s">
        <v>37363</v>
      </c>
      <c r="B20501">
        <v>1701040</v>
      </c>
      <c r="C20501" t="s">
        <v>37364</v>
      </c>
    </row>
    <row r="20502" spans="1:3" x14ac:dyDescent="0.25">
      <c r="A20502" s="3" t="s">
        <v>37365</v>
      </c>
      <c r="B20502">
        <v>1701040</v>
      </c>
      <c r="C20502" t="s">
        <v>37366</v>
      </c>
    </row>
    <row r="20503" spans="1:3" x14ac:dyDescent="0.25">
      <c r="A20503" s="3" t="s">
        <v>37367</v>
      </c>
      <c r="B20503">
        <v>1701041</v>
      </c>
      <c r="C20503" t="s">
        <v>330</v>
      </c>
    </row>
    <row r="20504" spans="1:3" x14ac:dyDescent="0.25">
      <c r="A20504" s="3" t="s">
        <v>37368</v>
      </c>
      <c r="B20504">
        <v>1701041</v>
      </c>
      <c r="C20504" t="s">
        <v>31840</v>
      </c>
    </row>
    <row r="20505" spans="1:3" x14ac:dyDescent="0.25">
      <c r="A20505" s="3" t="s">
        <v>37369</v>
      </c>
      <c r="B20505">
        <v>1701041</v>
      </c>
      <c r="C20505" t="s">
        <v>13703</v>
      </c>
    </row>
    <row r="20506" spans="1:3" x14ac:dyDescent="0.25">
      <c r="A20506" s="3" t="s">
        <v>37370</v>
      </c>
      <c r="B20506">
        <v>1701041</v>
      </c>
      <c r="C20506" t="s">
        <v>26120</v>
      </c>
    </row>
    <row r="20507" spans="1:3" x14ac:dyDescent="0.25">
      <c r="A20507" s="3" t="s">
        <v>37371</v>
      </c>
      <c r="B20507">
        <v>1701041</v>
      </c>
      <c r="C20507" t="s">
        <v>33143</v>
      </c>
    </row>
    <row r="20508" spans="1:3" x14ac:dyDescent="0.25">
      <c r="A20508" s="3" t="s">
        <v>37372</v>
      </c>
      <c r="B20508">
        <v>1701041</v>
      </c>
      <c r="C20508" t="s">
        <v>37373</v>
      </c>
    </row>
    <row r="20509" spans="1:3" x14ac:dyDescent="0.25">
      <c r="A20509" s="3" t="s">
        <v>37374</v>
      </c>
      <c r="B20509">
        <v>1701041</v>
      </c>
      <c r="C20509" t="s">
        <v>37375</v>
      </c>
    </row>
    <row r="20510" spans="1:3" x14ac:dyDescent="0.25">
      <c r="A20510" s="3" t="s">
        <v>37376</v>
      </c>
      <c r="B20510">
        <v>1701041</v>
      </c>
      <c r="C20510" t="s">
        <v>32995</v>
      </c>
    </row>
    <row r="20511" spans="1:3" x14ac:dyDescent="0.25">
      <c r="A20511" s="3" t="s">
        <v>37377</v>
      </c>
      <c r="B20511">
        <v>1701041</v>
      </c>
      <c r="C20511" t="s">
        <v>37378</v>
      </c>
    </row>
    <row r="20512" spans="1:3" x14ac:dyDescent="0.25">
      <c r="A20512" s="3" t="s">
        <v>37379</v>
      </c>
      <c r="B20512">
        <v>1701041</v>
      </c>
      <c r="C20512" t="s">
        <v>25669</v>
      </c>
    </row>
    <row r="20513" spans="1:3" x14ac:dyDescent="0.25">
      <c r="A20513" s="3" t="s">
        <v>37380</v>
      </c>
      <c r="B20513">
        <v>1701041</v>
      </c>
      <c r="C20513" t="s">
        <v>37381</v>
      </c>
    </row>
    <row r="20514" spans="1:3" x14ac:dyDescent="0.25">
      <c r="A20514" s="3" t="s">
        <v>37382</v>
      </c>
      <c r="B20514">
        <v>1701042</v>
      </c>
      <c r="C20514" t="s">
        <v>31769</v>
      </c>
    </row>
    <row r="20515" spans="1:3" x14ac:dyDescent="0.25">
      <c r="A20515" s="3" t="s">
        <v>37383</v>
      </c>
      <c r="B20515">
        <v>1701042</v>
      </c>
      <c r="C20515" t="s">
        <v>37384</v>
      </c>
    </row>
    <row r="20516" spans="1:3" x14ac:dyDescent="0.25">
      <c r="A20516" s="3" t="s">
        <v>37385</v>
      </c>
      <c r="B20516">
        <v>1701042</v>
      </c>
      <c r="C20516" t="s">
        <v>31838</v>
      </c>
    </row>
    <row r="20517" spans="1:3" x14ac:dyDescent="0.25">
      <c r="A20517" s="3" t="s">
        <v>37386</v>
      </c>
      <c r="B20517">
        <v>1701042</v>
      </c>
      <c r="C20517" t="s">
        <v>34964</v>
      </c>
    </row>
    <row r="20518" spans="1:3" x14ac:dyDescent="0.25">
      <c r="A20518" s="3" t="s">
        <v>37387</v>
      </c>
      <c r="B20518">
        <v>1701042</v>
      </c>
      <c r="C20518" t="s">
        <v>33197</v>
      </c>
    </row>
    <row r="20519" spans="1:3" x14ac:dyDescent="0.25">
      <c r="A20519" s="3" t="s">
        <v>37388</v>
      </c>
      <c r="B20519">
        <v>1701042</v>
      </c>
      <c r="C20519" t="s">
        <v>33189</v>
      </c>
    </row>
    <row r="20520" spans="1:3" x14ac:dyDescent="0.25">
      <c r="A20520" s="3" t="s">
        <v>37389</v>
      </c>
      <c r="B20520">
        <v>1701042</v>
      </c>
      <c r="C20520" t="s">
        <v>37390</v>
      </c>
    </row>
    <row r="20521" spans="1:3" x14ac:dyDescent="0.25">
      <c r="A20521" s="3" t="s">
        <v>37391</v>
      </c>
      <c r="B20521">
        <v>1701042</v>
      </c>
      <c r="C20521" t="s">
        <v>15354</v>
      </c>
    </row>
    <row r="20522" spans="1:3" x14ac:dyDescent="0.25">
      <c r="A20522" s="3" t="s">
        <v>37392</v>
      </c>
      <c r="B20522">
        <v>1701042</v>
      </c>
      <c r="C20522" t="s">
        <v>37393</v>
      </c>
    </row>
    <row r="20523" spans="1:3" x14ac:dyDescent="0.25">
      <c r="A20523" s="3" t="s">
        <v>37394</v>
      </c>
      <c r="B20523">
        <v>1701042</v>
      </c>
      <c r="C20523" t="s">
        <v>37395</v>
      </c>
    </row>
    <row r="20524" spans="1:3" x14ac:dyDescent="0.25">
      <c r="A20524" s="3" t="s">
        <v>37396</v>
      </c>
      <c r="B20524">
        <v>1701042</v>
      </c>
      <c r="C20524" t="s">
        <v>37397</v>
      </c>
    </row>
    <row r="20525" spans="1:3" x14ac:dyDescent="0.25">
      <c r="A20525" s="3" t="s">
        <v>37398</v>
      </c>
      <c r="B20525">
        <v>1701042</v>
      </c>
      <c r="C20525" t="s">
        <v>37399</v>
      </c>
    </row>
    <row r="20526" spans="1:3" x14ac:dyDescent="0.25">
      <c r="A20526" s="3" t="s">
        <v>37400</v>
      </c>
      <c r="B20526">
        <v>1701042</v>
      </c>
      <c r="C20526" t="s">
        <v>32124</v>
      </c>
    </row>
    <row r="20527" spans="1:3" x14ac:dyDescent="0.25">
      <c r="A20527" s="3" t="s">
        <v>37401</v>
      </c>
      <c r="B20527">
        <v>1701042</v>
      </c>
      <c r="C20527" t="s">
        <v>25608</v>
      </c>
    </row>
    <row r="20528" spans="1:3" x14ac:dyDescent="0.25">
      <c r="A20528" s="3" t="s">
        <v>37402</v>
      </c>
      <c r="B20528">
        <v>1701042</v>
      </c>
      <c r="C20528" t="s">
        <v>26400</v>
      </c>
    </row>
    <row r="20529" spans="1:3" x14ac:dyDescent="0.25">
      <c r="A20529" s="3" t="s">
        <v>37403</v>
      </c>
      <c r="B20529">
        <v>1701042</v>
      </c>
      <c r="C20529" t="s">
        <v>37404</v>
      </c>
    </row>
    <row r="20530" spans="1:3" x14ac:dyDescent="0.25">
      <c r="A20530" s="3" t="s">
        <v>37405</v>
      </c>
      <c r="B20530">
        <v>1701042</v>
      </c>
      <c r="C20530" t="s">
        <v>37406</v>
      </c>
    </row>
    <row r="20531" spans="1:3" x14ac:dyDescent="0.25">
      <c r="A20531" s="3" t="s">
        <v>37407</v>
      </c>
      <c r="B20531">
        <v>1701042</v>
      </c>
      <c r="C20531" t="s">
        <v>32103</v>
      </c>
    </row>
    <row r="20532" spans="1:3" x14ac:dyDescent="0.25">
      <c r="A20532" s="3" t="s">
        <v>37408</v>
      </c>
      <c r="B20532">
        <v>1701042</v>
      </c>
      <c r="C20532" t="s">
        <v>30031</v>
      </c>
    </row>
    <row r="20533" spans="1:3" x14ac:dyDescent="0.25">
      <c r="A20533" s="3" t="s">
        <v>37409</v>
      </c>
      <c r="B20533">
        <v>1701043</v>
      </c>
      <c r="C20533" t="s">
        <v>37410</v>
      </c>
    </row>
    <row r="20534" spans="1:3" x14ac:dyDescent="0.25">
      <c r="A20534" s="3" t="s">
        <v>37411</v>
      </c>
      <c r="B20534">
        <v>1701043</v>
      </c>
      <c r="C20534" t="s">
        <v>36396</v>
      </c>
    </row>
    <row r="20535" spans="1:3" x14ac:dyDescent="0.25">
      <c r="A20535" s="3" t="s">
        <v>37412</v>
      </c>
      <c r="B20535">
        <v>1701043</v>
      </c>
      <c r="C20535" t="s">
        <v>37413</v>
      </c>
    </row>
    <row r="20536" spans="1:3" x14ac:dyDescent="0.25">
      <c r="A20536" s="3" t="s">
        <v>37414</v>
      </c>
      <c r="B20536">
        <v>1701043</v>
      </c>
      <c r="C20536" t="s">
        <v>37415</v>
      </c>
    </row>
    <row r="20537" spans="1:3" x14ac:dyDescent="0.25">
      <c r="A20537" s="3" t="s">
        <v>37416</v>
      </c>
      <c r="B20537">
        <v>1701043</v>
      </c>
      <c r="C20537" t="s">
        <v>34935</v>
      </c>
    </row>
    <row r="20538" spans="1:3" x14ac:dyDescent="0.25">
      <c r="A20538" s="3" t="s">
        <v>37417</v>
      </c>
      <c r="B20538">
        <v>1701043</v>
      </c>
      <c r="C20538" t="s">
        <v>33229</v>
      </c>
    </row>
    <row r="20539" spans="1:3" x14ac:dyDescent="0.25">
      <c r="A20539" s="3" t="s">
        <v>37418</v>
      </c>
      <c r="B20539">
        <v>1701043</v>
      </c>
      <c r="C20539" t="s">
        <v>37419</v>
      </c>
    </row>
    <row r="20540" spans="1:3" x14ac:dyDescent="0.25">
      <c r="A20540" s="3" t="s">
        <v>37420</v>
      </c>
      <c r="B20540">
        <v>1701043</v>
      </c>
      <c r="C20540" t="s">
        <v>31279</v>
      </c>
    </row>
    <row r="20541" spans="1:3" x14ac:dyDescent="0.25">
      <c r="A20541" s="3" t="s">
        <v>37421</v>
      </c>
      <c r="B20541">
        <v>1701043</v>
      </c>
      <c r="C20541" t="s">
        <v>37422</v>
      </c>
    </row>
    <row r="20542" spans="1:3" x14ac:dyDescent="0.25">
      <c r="A20542" s="3" t="s">
        <v>37423</v>
      </c>
      <c r="B20542">
        <v>1701043</v>
      </c>
      <c r="C20542" t="s">
        <v>32463</v>
      </c>
    </row>
    <row r="20543" spans="1:3" x14ac:dyDescent="0.25">
      <c r="A20543" s="3" t="s">
        <v>37424</v>
      </c>
      <c r="B20543">
        <v>1701044</v>
      </c>
      <c r="C20543" t="s">
        <v>33564</v>
      </c>
    </row>
    <row r="20544" spans="1:3" x14ac:dyDescent="0.25">
      <c r="A20544" s="3" t="s">
        <v>37425</v>
      </c>
      <c r="B20544">
        <v>1701044</v>
      </c>
      <c r="C20544" t="s">
        <v>37426</v>
      </c>
    </row>
    <row r="20545" spans="1:3" x14ac:dyDescent="0.25">
      <c r="A20545" s="3" t="s">
        <v>37427</v>
      </c>
      <c r="B20545">
        <v>1701044</v>
      </c>
      <c r="C20545" t="s">
        <v>37428</v>
      </c>
    </row>
    <row r="20546" spans="1:3" x14ac:dyDescent="0.25">
      <c r="A20546" s="3" t="s">
        <v>37429</v>
      </c>
      <c r="B20546">
        <v>1701044</v>
      </c>
      <c r="C20546" t="s">
        <v>37430</v>
      </c>
    </row>
    <row r="20547" spans="1:3" x14ac:dyDescent="0.25">
      <c r="A20547" s="3" t="s">
        <v>37431</v>
      </c>
      <c r="B20547">
        <v>1701044</v>
      </c>
      <c r="C20547" t="s">
        <v>37432</v>
      </c>
    </row>
    <row r="20548" spans="1:3" x14ac:dyDescent="0.25">
      <c r="A20548" s="3" t="s">
        <v>37433</v>
      </c>
      <c r="B20548">
        <v>1701044</v>
      </c>
      <c r="C20548" t="s">
        <v>37434</v>
      </c>
    </row>
    <row r="20549" spans="1:3" x14ac:dyDescent="0.25">
      <c r="A20549" s="3" t="s">
        <v>37435</v>
      </c>
      <c r="B20549">
        <v>1701044</v>
      </c>
      <c r="C20549" t="s">
        <v>37436</v>
      </c>
    </row>
    <row r="20550" spans="1:3" x14ac:dyDescent="0.25">
      <c r="A20550" s="3" t="s">
        <v>37437</v>
      </c>
      <c r="B20550">
        <v>1701044</v>
      </c>
      <c r="C20550" t="s">
        <v>32101</v>
      </c>
    </row>
    <row r="20551" spans="1:3" x14ac:dyDescent="0.25">
      <c r="A20551" s="3" t="s">
        <v>37438</v>
      </c>
      <c r="B20551">
        <v>1701044</v>
      </c>
      <c r="C20551" t="s">
        <v>9749</v>
      </c>
    </row>
    <row r="20552" spans="1:3" x14ac:dyDescent="0.25">
      <c r="A20552" s="3" t="s">
        <v>37439</v>
      </c>
      <c r="B20552">
        <v>1701045</v>
      </c>
      <c r="C20552" t="s">
        <v>37440</v>
      </c>
    </row>
    <row r="20553" spans="1:3" x14ac:dyDescent="0.25">
      <c r="A20553" s="3" t="s">
        <v>37441</v>
      </c>
      <c r="B20553">
        <v>1701045</v>
      </c>
      <c r="C20553" t="s">
        <v>37442</v>
      </c>
    </row>
    <row r="20554" spans="1:3" x14ac:dyDescent="0.25">
      <c r="A20554" s="3" t="s">
        <v>37443</v>
      </c>
      <c r="B20554">
        <v>1701045</v>
      </c>
      <c r="C20554" t="s">
        <v>6460</v>
      </c>
    </row>
    <row r="20555" spans="1:3" x14ac:dyDescent="0.25">
      <c r="A20555" s="3" t="s">
        <v>37444</v>
      </c>
      <c r="B20555">
        <v>1701045</v>
      </c>
      <c r="C20555" t="s">
        <v>9993</v>
      </c>
    </row>
    <row r="20556" spans="1:3" x14ac:dyDescent="0.25">
      <c r="A20556" s="3" t="s">
        <v>37445</v>
      </c>
      <c r="B20556">
        <v>1701045</v>
      </c>
      <c r="C20556" t="s">
        <v>37446</v>
      </c>
    </row>
    <row r="20557" spans="1:3" x14ac:dyDescent="0.25">
      <c r="A20557" s="3" t="s">
        <v>37447</v>
      </c>
      <c r="B20557">
        <v>1701045</v>
      </c>
      <c r="C20557" t="s">
        <v>32682</v>
      </c>
    </row>
    <row r="20558" spans="1:3" x14ac:dyDescent="0.25">
      <c r="A20558" s="3" t="s">
        <v>37448</v>
      </c>
      <c r="B20558">
        <v>1701045</v>
      </c>
      <c r="C20558" t="s">
        <v>31922</v>
      </c>
    </row>
    <row r="20559" spans="1:3" x14ac:dyDescent="0.25">
      <c r="A20559" s="3" t="s">
        <v>37449</v>
      </c>
      <c r="B20559">
        <v>1701045</v>
      </c>
      <c r="C20559" t="s">
        <v>33510</v>
      </c>
    </row>
    <row r="20560" spans="1:3" x14ac:dyDescent="0.25">
      <c r="A20560" s="3" t="s">
        <v>37450</v>
      </c>
      <c r="B20560">
        <v>1701045</v>
      </c>
      <c r="C20560" t="s">
        <v>37451</v>
      </c>
    </row>
    <row r="20561" spans="1:3" x14ac:dyDescent="0.25">
      <c r="A20561" s="3" t="s">
        <v>37452</v>
      </c>
      <c r="B20561">
        <v>1701045</v>
      </c>
      <c r="C20561" t="s">
        <v>31914</v>
      </c>
    </row>
    <row r="20562" spans="1:3" x14ac:dyDescent="0.25">
      <c r="A20562" s="3" t="s">
        <v>37453</v>
      </c>
      <c r="B20562">
        <v>1701045</v>
      </c>
      <c r="C20562" t="s">
        <v>37454</v>
      </c>
    </row>
    <row r="20563" spans="1:3" x14ac:dyDescent="0.25">
      <c r="A20563" s="3" t="s">
        <v>37455</v>
      </c>
      <c r="B20563">
        <v>1701045</v>
      </c>
      <c r="C20563" t="s">
        <v>33410</v>
      </c>
    </row>
    <row r="20564" spans="1:3" x14ac:dyDescent="0.25">
      <c r="A20564" s="3" t="s">
        <v>37456</v>
      </c>
      <c r="B20564">
        <v>1701050</v>
      </c>
      <c r="C20564" t="s">
        <v>37457</v>
      </c>
    </row>
    <row r="20565" spans="1:3" x14ac:dyDescent="0.25">
      <c r="A20565" s="3" t="s">
        <v>37458</v>
      </c>
      <c r="B20565">
        <v>1701050</v>
      </c>
      <c r="C20565" t="s">
        <v>33390</v>
      </c>
    </row>
    <row r="20566" spans="1:3" x14ac:dyDescent="0.25">
      <c r="A20566" s="3" t="s">
        <v>37459</v>
      </c>
      <c r="B20566">
        <v>1701050</v>
      </c>
      <c r="C20566" t="s">
        <v>37460</v>
      </c>
    </row>
    <row r="20567" spans="1:3" x14ac:dyDescent="0.25">
      <c r="A20567" s="3" t="s">
        <v>37461</v>
      </c>
      <c r="B20567">
        <v>1701050</v>
      </c>
      <c r="C20567" t="s">
        <v>34991</v>
      </c>
    </row>
    <row r="20568" spans="1:3" x14ac:dyDescent="0.25">
      <c r="A20568" s="3" t="s">
        <v>37462</v>
      </c>
      <c r="B20568">
        <v>1701050</v>
      </c>
      <c r="C20568" t="s">
        <v>31838</v>
      </c>
    </row>
    <row r="20569" spans="1:3" x14ac:dyDescent="0.25">
      <c r="A20569" s="3" t="s">
        <v>37463</v>
      </c>
      <c r="B20569">
        <v>1701050</v>
      </c>
      <c r="C20569" t="s">
        <v>37464</v>
      </c>
    </row>
    <row r="20570" spans="1:3" x14ac:dyDescent="0.25">
      <c r="A20570" s="3" t="s">
        <v>37465</v>
      </c>
      <c r="B20570">
        <v>1701050</v>
      </c>
      <c r="C20570" t="s">
        <v>35302</v>
      </c>
    </row>
    <row r="20571" spans="1:3" x14ac:dyDescent="0.25">
      <c r="A20571" s="3" t="s">
        <v>37466</v>
      </c>
      <c r="B20571">
        <v>1701050</v>
      </c>
      <c r="C20571" t="s">
        <v>37467</v>
      </c>
    </row>
    <row r="20572" spans="1:3" x14ac:dyDescent="0.25">
      <c r="A20572" s="3" t="s">
        <v>37468</v>
      </c>
      <c r="B20572">
        <v>1701050</v>
      </c>
      <c r="C20572" t="s">
        <v>32511</v>
      </c>
    </row>
    <row r="20573" spans="1:3" x14ac:dyDescent="0.25">
      <c r="A20573" s="3" t="s">
        <v>37469</v>
      </c>
      <c r="B20573">
        <v>1701050</v>
      </c>
      <c r="C20573" t="s">
        <v>33143</v>
      </c>
    </row>
    <row r="20574" spans="1:3" x14ac:dyDescent="0.25">
      <c r="A20574" s="3" t="s">
        <v>37470</v>
      </c>
      <c r="B20574">
        <v>1701050</v>
      </c>
      <c r="C20574" t="s">
        <v>37471</v>
      </c>
    </row>
    <row r="20575" spans="1:3" x14ac:dyDescent="0.25">
      <c r="A20575" s="3" t="s">
        <v>37472</v>
      </c>
      <c r="B20575">
        <v>1701050</v>
      </c>
      <c r="C20575" t="s">
        <v>37473</v>
      </c>
    </row>
    <row r="20576" spans="1:3" x14ac:dyDescent="0.25">
      <c r="A20576" s="3" t="s">
        <v>37474</v>
      </c>
      <c r="B20576">
        <v>1701050</v>
      </c>
      <c r="C20576" t="s">
        <v>9993</v>
      </c>
    </row>
    <row r="20577" spans="1:3" x14ac:dyDescent="0.25">
      <c r="A20577" s="3" t="s">
        <v>37475</v>
      </c>
      <c r="B20577">
        <v>1701050</v>
      </c>
      <c r="C20577" t="s">
        <v>13703</v>
      </c>
    </row>
    <row r="20578" spans="1:3" x14ac:dyDescent="0.25">
      <c r="A20578" s="3" t="s">
        <v>37476</v>
      </c>
      <c r="B20578">
        <v>1701050</v>
      </c>
      <c r="C20578" t="s">
        <v>37477</v>
      </c>
    </row>
    <row r="20579" spans="1:3" x14ac:dyDescent="0.25">
      <c r="A20579" s="3" t="s">
        <v>37478</v>
      </c>
      <c r="B20579">
        <v>1701050</v>
      </c>
      <c r="C20579" t="s">
        <v>32734</v>
      </c>
    </row>
    <row r="20580" spans="1:3" x14ac:dyDescent="0.25">
      <c r="A20580" s="3" t="s">
        <v>37479</v>
      </c>
      <c r="B20580">
        <v>1701050</v>
      </c>
      <c r="C20580" t="s">
        <v>30063</v>
      </c>
    </row>
    <row r="20581" spans="1:3" x14ac:dyDescent="0.25">
      <c r="A20581" s="3" t="s">
        <v>37480</v>
      </c>
      <c r="B20581">
        <v>1701050</v>
      </c>
      <c r="C20581" t="s">
        <v>37481</v>
      </c>
    </row>
    <row r="20582" spans="1:3" x14ac:dyDescent="0.25">
      <c r="A20582" s="3" t="s">
        <v>37482</v>
      </c>
      <c r="B20582">
        <v>1701050</v>
      </c>
      <c r="C20582" t="s">
        <v>37483</v>
      </c>
    </row>
    <row r="20583" spans="1:3" x14ac:dyDescent="0.25">
      <c r="A20583" s="3" t="s">
        <v>37484</v>
      </c>
      <c r="B20583">
        <v>1701050</v>
      </c>
      <c r="C20583" t="s">
        <v>31475</v>
      </c>
    </row>
    <row r="20584" spans="1:3" x14ac:dyDescent="0.25">
      <c r="A20584" s="3" t="s">
        <v>37485</v>
      </c>
      <c r="B20584">
        <v>1701050</v>
      </c>
      <c r="C20584" t="s">
        <v>29424</v>
      </c>
    </row>
    <row r="20585" spans="1:3" x14ac:dyDescent="0.25">
      <c r="A20585" s="3" t="s">
        <v>37486</v>
      </c>
      <c r="B20585">
        <v>1701050</v>
      </c>
      <c r="C20585" t="s">
        <v>37487</v>
      </c>
    </row>
    <row r="20586" spans="1:3" x14ac:dyDescent="0.25">
      <c r="A20586" s="3" t="s">
        <v>37488</v>
      </c>
      <c r="B20586">
        <v>1701051</v>
      </c>
      <c r="C20586" t="s">
        <v>37489</v>
      </c>
    </row>
    <row r="20587" spans="1:3" x14ac:dyDescent="0.25">
      <c r="A20587" s="3" t="s">
        <v>37490</v>
      </c>
      <c r="B20587">
        <v>1701051</v>
      </c>
      <c r="C20587" t="s">
        <v>33036</v>
      </c>
    </row>
    <row r="20588" spans="1:3" x14ac:dyDescent="0.25">
      <c r="A20588" s="3" t="s">
        <v>37491</v>
      </c>
      <c r="B20588">
        <v>1701051</v>
      </c>
      <c r="C20588" t="s">
        <v>37492</v>
      </c>
    </row>
    <row r="20589" spans="1:3" x14ac:dyDescent="0.25">
      <c r="A20589" s="3" t="s">
        <v>37493</v>
      </c>
      <c r="B20589">
        <v>1701051</v>
      </c>
      <c r="C20589" t="s">
        <v>36480</v>
      </c>
    </row>
    <row r="20590" spans="1:3" x14ac:dyDescent="0.25">
      <c r="A20590" s="3" t="s">
        <v>37494</v>
      </c>
      <c r="B20590">
        <v>1701051</v>
      </c>
      <c r="C20590" t="s">
        <v>16382</v>
      </c>
    </row>
    <row r="20591" spans="1:3" x14ac:dyDescent="0.25">
      <c r="A20591" s="3" t="s">
        <v>37495</v>
      </c>
      <c r="B20591">
        <v>1701051</v>
      </c>
      <c r="C20591" t="s">
        <v>37496</v>
      </c>
    </row>
    <row r="20592" spans="1:3" x14ac:dyDescent="0.25">
      <c r="A20592" s="3" t="s">
        <v>37497</v>
      </c>
      <c r="B20592">
        <v>1701051</v>
      </c>
      <c r="C20592" t="s">
        <v>34998</v>
      </c>
    </row>
    <row r="20593" spans="1:3" x14ac:dyDescent="0.25">
      <c r="A20593" s="3" t="s">
        <v>37498</v>
      </c>
      <c r="B20593">
        <v>1701051</v>
      </c>
      <c r="C20593" t="s">
        <v>37499</v>
      </c>
    </row>
    <row r="20594" spans="1:3" x14ac:dyDescent="0.25">
      <c r="A20594" s="3" t="s">
        <v>37500</v>
      </c>
      <c r="B20594">
        <v>1701051</v>
      </c>
      <c r="C20594" t="s">
        <v>51</v>
      </c>
    </row>
    <row r="20595" spans="1:3" x14ac:dyDescent="0.25">
      <c r="A20595" s="3" t="s">
        <v>37501</v>
      </c>
      <c r="B20595">
        <v>1701051</v>
      </c>
      <c r="C20595" t="s">
        <v>31914</v>
      </c>
    </row>
    <row r="20596" spans="1:3" x14ac:dyDescent="0.25">
      <c r="A20596" s="3" t="s">
        <v>37502</v>
      </c>
      <c r="B20596">
        <v>1701060</v>
      </c>
      <c r="C20596" t="s">
        <v>37464</v>
      </c>
    </row>
    <row r="20597" spans="1:3" x14ac:dyDescent="0.25">
      <c r="A20597" s="3" t="s">
        <v>37503</v>
      </c>
      <c r="B20597">
        <v>1701060</v>
      </c>
      <c r="C20597" t="s">
        <v>37504</v>
      </c>
    </row>
    <row r="20598" spans="1:3" x14ac:dyDescent="0.25">
      <c r="A20598" s="3" t="s">
        <v>37505</v>
      </c>
      <c r="B20598">
        <v>1701060</v>
      </c>
      <c r="C20598" t="s">
        <v>33179</v>
      </c>
    </row>
    <row r="20599" spans="1:3" x14ac:dyDescent="0.25">
      <c r="A20599" s="3" t="s">
        <v>37506</v>
      </c>
      <c r="B20599">
        <v>1701060</v>
      </c>
      <c r="C20599" t="s">
        <v>36432</v>
      </c>
    </row>
    <row r="20600" spans="1:3" x14ac:dyDescent="0.25">
      <c r="A20600" s="3" t="s">
        <v>37507</v>
      </c>
      <c r="B20600">
        <v>1701060</v>
      </c>
      <c r="C20600" t="s">
        <v>37508</v>
      </c>
    </row>
    <row r="20601" spans="1:3" x14ac:dyDescent="0.25">
      <c r="A20601" s="3" t="s">
        <v>37509</v>
      </c>
      <c r="B20601">
        <v>1701060</v>
      </c>
      <c r="C20601" t="s">
        <v>30600</v>
      </c>
    </row>
    <row r="20602" spans="1:3" x14ac:dyDescent="0.25">
      <c r="A20602" s="3" t="s">
        <v>37510</v>
      </c>
      <c r="B20602">
        <v>1701060</v>
      </c>
      <c r="C20602" t="s">
        <v>37511</v>
      </c>
    </row>
    <row r="20603" spans="1:3" x14ac:dyDescent="0.25">
      <c r="A20603" s="3" t="s">
        <v>37512</v>
      </c>
      <c r="B20603">
        <v>1701060</v>
      </c>
      <c r="C20603" t="s">
        <v>37513</v>
      </c>
    </row>
    <row r="20604" spans="1:3" x14ac:dyDescent="0.25">
      <c r="A20604" s="3" t="s">
        <v>37514</v>
      </c>
      <c r="B20604">
        <v>1701060</v>
      </c>
      <c r="C20604" t="s">
        <v>31959</v>
      </c>
    </row>
    <row r="20605" spans="1:3" x14ac:dyDescent="0.25">
      <c r="A20605" s="3" t="s">
        <v>37515</v>
      </c>
      <c r="B20605">
        <v>1701060</v>
      </c>
      <c r="C20605" t="s">
        <v>37516</v>
      </c>
    </row>
    <row r="20606" spans="1:3" x14ac:dyDescent="0.25">
      <c r="A20606" s="3" t="s">
        <v>37517</v>
      </c>
      <c r="B20606">
        <v>1701060</v>
      </c>
      <c r="C20606" t="s">
        <v>37518</v>
      </c>
    </row>
    <row r="20607" spans="1:3" x14ac:dyDescent="0.25">
      <c r="A20607" s="3" t="s">
        <v>37519</v>
      </c>
      <c r="B20607">
        <v>1701060</v>
      </c>
      <c r="C20607" t="s">
        <v>37520</v>
      </c>
    </row>
    <row r="20608" spans="1:3" x14ac:dyDescent="0.25">
      <c r="A20608" s="3" t="s">
        <v>37521</v>
      </c>
      <c r="B20608">
        <v>1701060</v>
      </c>
      <c r="C20608" t="s">
        <v>33843</v>
      </c>
    </row>
    <row r="20609" spans="1:3" x14ac:dyDescent="0.25">
      <c r="A20609" s="3" t="s">
        <v>37522</v>
      </c>
      <c r="B20609">
        <v>1701060</v>
      </c>
      <c r="C20609" t="s">
        <v>37523</v>
      </c>
    </row>
    <row r="20610" spans="1:3" x14ac:dyDescent="0.25">
      <c r="A20610" s="3" t="s">
        <v>37524</v>
      </c>
      <c r="B20610">
        <v>1701060</v>
      </c>
      <c r="C20610" t="s">
        <v>37525</v>
      </c>
    </row>
    <row r="20611" spans="1:3" x14ac:dyDescent="0.25">
      <c r="A20611" s="3" t="s">
        <v>37526</v>
      </c>
      <c r="B20611">
        <v>1701060</v>
      </c>
      <c r="C20611" t="s">
        <v>37527</v>
      </c>
    </row>
    <row r="20612" spans="1:3" x14ac:dyDescent="0.25">
      <c r="A20612" s="3" t="s">
        <v>37528</v>
      </c>
      <c r="B20612">
        <v>1701061</v>
      </c>
      <c r="C20612" t="s">
        <v>37529</v>
      </c>
    </row>
    <row r="20613" spans="1:3" x14ac:dyDescent="0.25">
      <c r="A20613" s="3" t="s">
        <v>37530</v>
      </c>
      <c r="B20613">
        <v>1701061</v>
      </c>
      <c r="C20613" t="s">
        <v>37531</v>
      </c>
    </row>
    <row r="20614" spans="1:3" x14ac:dyDescent="0.25">
      <c r="A20614" s="3" t="s">
        <v>37532</v>
      </c>
      <c r="B20614">
        <v>1701061</v>
      </c>
      <c r="C20614" t="s">
        <v>37533</v>
      </c>
    </row>
    <row r="20615" spans="1:3" x14ac:dyDescent="0.25">
      <c r="A20615" s="3" t="s">
        <v>37534</v>
      </c>
      <c r="B20615">
        <v>1701061</v>
      </c>
      <c r="C20615" t="s">
        <v>31063</v>
      </c>
    </row>
    <row r="20616" spans="1:3" x14ac:dyDescent="0.25">
      <c r="A20616" s="3" t="s">
        <v>37535</v>
      </c>
      <c r="B20616">
        <v>1701061</v>
      </c>
      <c r="C20616" t="s">
        <v>33240</v>
      </c>
    </row>
    <row r="20617" spans="1:3" x14ac:dyDescent="0.25">
      <c r="A20617" s="3" t="s">
        <v>37536</v>
      </c>
      <c r="B20617">
        <v>1701061</v>
      </c>
      <c r="C20617" t="s">
        <v>37537</v>
      </c>
    </row>
    <row r="20618" spans="1:3" x14ac:dyDescent="0.25">
      <c r="A20618" s="3" t="s">
        <v>37538</v>
      </c>
      <c r="B20618">
        <v>1701061</v>
      </c>
      <c r="C20618" t="s">
        <v>37539</v>
      </c>
    </row>
    <row r="20619" spans="1:3" x14ac:dyDescent="0.25">
      <c r="A20619" s="3" t="s">
        <v>37540</v>
      </c>
      <c r="B20619">
        <v>1701061</v>
      </c>
      <c r="C20619" t="s">
        <v>33510</v>
      </c>
    </row>
    <row r="20620" spans="1:3" x14ac:dyDescent="0.25">
      <c r="A20620" s="3" t="s">
        <v>37541</v>
      </c>
      <c r="B20620">
        <v>1701061</v>
      </c>
      <c r="C20620" t="s">
        <v>31061</v>
      </c>
    </row>
    <row r="20621" spans="1:3" x14ac:dyDescent="0.25">
      <c r="A20621" s="3" t="s">
        <v>37542</v>
      </c>
      <c r="B20621">
        <v>1701061</v>
      </c>
      <c r="C20621" t="s">
        <v>30007</v>
      </c>
    </row>
    <row r="20622" spans="1:3" x14ac:dyDescent="0.25">
      <c r="A20622" s="3" t="s">
        <v>37543</v>
      </c>
      <c r="B20622">
        <v>1701061</v>
      </c>
      <c r="C20622" t="s">
        <v>37544</v>
      </c>
    </row>
    <row r="20623" spans="1:3" x14ac:dyDescent="0.25">
      <c r="A20623" s="3" t="s">
        <v>37545</v>
      </c>
      <c r="B20623">
        <v>1701061</v>
      </c>
      <c r="C20623" t="s">
        <v>31001</v>
      </c>
    </row>
    <row r="20624" spans="1:3" x14ac:dyDescent="0.25">
      <c r="A20624" s="3" t="s">
        <v>37546</v>
      </c>
      <c r="B20624">
        <v>1701061</v>
      </c>
      <c r="C20624" t="s">
        <v>37489</v>
      </c>
    </row>
    <row r="20625" spans="1:3" x14ac:dyDescent="0.25">
      <c r="A20625" s="3" t="s">
        <v>37547</v>
      </c>
      <c r="B20625">
        <v>1701061</v>
      </c>
      <c r="C20625" t="s">
        <v>37548</v>
      </c>
    </row>
    <row r="20626" spans="1:3" x14ac:dyDescent="0.25">
      <c r="A20626" s="3" t="s">
        <v>37549</v>
      </c>
      <c r="B20626">
        <v>1701061</v>
      </c>
      <c r="C20626" t="s">
        <v>37550</v>
      </c>
    </row>
    <row r="20627" spans="1:3" x14ac:dyDescent="0.25">
      <c r="A20627" s="3" t="s">
        <v>37551</v>
      </c>
      <c r="B20627">
        <v>1701061</v>
      </c>
      <c r="C20627" t="s">
        <v>30295</v>
      </c>
    </row>
    <row r="20628" spans="1:3" x14ac:dyDescent="0.25">
      <c r="A20628" s="3" t="s">
        <v>37552</v>
      </c>
      <c r="B20628">
        <v>1701061</v>
      </c>
      <c r="C20628" t="s">
        <v>37553</v>
      </c>
    </row>
    <row r="20629" spans="1:3" x14ac:dyDescent="0.25">
      <c r="A20629" s="3" t="s">
        <v>37554</v>
      </c>
      <c r="B20629">
        <v>1701061</v>
      </c>
      <c r="C20629" t="s">
        <v>37555</v>
      </c>
    </row>
    <row r="20630" spans="1:3" x14ac:dyDescent="0.25">
      <c r="A20630" s="3" t="s">
        <v>37556</v>
      </c>
      <c r="B20630">
        <v>1701061</v>
      </c>
      <c r="C20630" t="s">
        <v>37557</v>
      </c>
    </row>
    <row r="20631" spans="1:3" x14ac:dyDescent="0.25">
      <c r="A20631" s="3" t="s">
        <v>37558</v>
      </c>
      <c r="B20631">
        <v>1701061</v>
      </c>
      <c r="C20631" t="s">
        <v>37559</v>
      </c>
    </row>
    <row r="20632" spans="1:3" x14ac:dyDescent="0.25">
      <c r="A20632" s="3" t="s">
        <v>37560</v>
      </c>
      <c r="B20632">
        <v>1701061</v>
      </c>
      <c r="C20632" t="s">
        <v>37561</v>
      </c>
    </row>
    <row r="20633" spans="1:3" x14ac:dyDescent="0.25">
      <c r="A20633" s="3" t="s">
        <v>37562</v>
      </c>
      <c r="B20633">
        <v>1701062</v>
      </c>
      <c r="C20633" t="s">
        <v>37563</v>
      </c>
    </row>
    <row r="20634" spans="1:3" x14ac:dyDescent="0.25">
      <c r="A20634" s="3" t="s">
        <v>37564</v>
      </c>
      <c r="B20634">
        <v>1701062</v>
      </c>
      <c r="C20634" t="s">
        <v>32101</v>
      </c>
    </row>
    <row r="20635" spans="1:3" x14ac:dyDescent="0.25">
      <c r="A20635" s="3" t="s">
        <v>37565</v>
      </c>
      <c r="B20635">
        <v>1701062</v>
      </c>
      <c r="C20635" t="s">
        <v>32028</v>
      </c>
    </row>
    <row r="20636" spans="1:3" x14ac:dyDescent="0.25">
      <c r="A20636" s="3" t="s">
        <v>37566</v>
      </c>
      <c r="B20636">
        <v>1701062</v>
      </c>
      <c r="C20636" t="s">
        <v>37567</v>
      </c>
    </row>
    <row r="20637" spans="1:3" x14ac:dyDescent="0.25">
      <c r="A20637" s="3" t="s">
        <v>37568</v>
      </c>
      <c r="B20637">
        <v>1701062</v>
      </c>
      <c r="C20637" t="s">
        <v>37569</v>
      </c>
    </row>
    <row r="20638" spans="1:3" x14ac:dyDescent="0.25">
      <c r="A20638" s="3" t="s">
        <v>37570</v>
      </c>
      <c r="B20638">
        <v>1701062</v>
      </c>
      <c r="C20638" t="s">
        <v>29475</v>
      </c>
    </row>
    <row r="20639" spans="1:3" x14ac:dyDescent="0.25">
      <c r="A20639" s="3" t="s">
        <v>37571</v>
      </c>
      <c r="B20639">
        <v>1701062</v>
      </c>
      <c r="C20639" t="s">
        <v>37572</v>
      </c>
    </row>
    <row r="20640" spans="1:3" x14ac:dyDescent="0.25">
      <c r="A20640" s="3" t="s">
        <v>37573</v>
      </c>
      <c r="B20640">
        <v>1701062</v>
      </c>
      <c r="C20640" t="s">
        <v>37574</v>
      </c>
    </row>
    <row r="20641" spans="1:3" x14ac:dyDescent="0.25">
      <c r="A20641" s="3" t="s">
        <v>37575</v>
      </c>
      <c r="B20641">
        <v>1701062</v>
      </c>
      <c r="C20641" t="s">
        <v>37576</v>
      </c>
    </row>
    <row r="20642" spans="1:3" x14ac:dyDescent="0.25">
      <c r="A20642" s="3" t="s">
        <v>37577</v>
      </c>
      <c r="B20642">
        <v>1702020</v>
      </c>
      <c r="C20642" t="s">
        <v>37578</v>
      </c>
    </row>
    <row r="20643" spans="1:3" x14ac:dyDescent="0.25">
      <c r="A20643" s="3" t="s">
        <v>37579</v>
      </c>
      <c r="B20643">
        <v>1702020</v>
      </c>
      <c r="C20643" t="s">
        <v>32899</v>
      </c>
    </row>
    <row r="20644" spans="1:3" x14ac:dyDescent="0.25">
      <c r="A20644" s="3" t="s">
        <v>37580</v>
      </c>
      <c r="B20644">
        <v>1702020</v>
      </c>
      <c r="C20644" t="s">
        <v>29424</v>
      </c>
    </row>
    <row r="20645" spans="1:3" x14ac:dyDescent="0.25">
      <c r="A20645" s="3" t="s">
        <v>37581</v>
      </c>
      <c r="B20645">
        <v>1702020</v>
      </c>
      <c r="C20645" t="s">
        <v>37582</v>
      </c>
    </row>
    <row r="20646" spans="1:3" x14ac:dyDescent="0.25">
      <c r="A20646" s="3" t="s">
        <v>37583</v>
      </c>
      <c r="B20646">
        <v>1702020</v>
      </c>
      <c r="C20646" t="s">
        <v>32718</v>
      </c>
    </row>
    <row r="20647" spans="1:3" x14ac:dyDescent="0.25">
      <c r="A20647" s="3" t="s">
        <v>37584</v>
      </c>
      <c r="B20647">
        <v>1702020</v>
      </c>
      <c r="C20647" t="s">
        <v>36185</v>
      </c>
    </row>
    <row r="20648" spans="1:3" x14ac:dyDescent="0.25">
      <c r="A20648" s="3" t="s">
        <v>37585</v>
      </c>
      <c r="B20648">
        <v>1702020</v>
      </c>
      <c r="C20648" t="s">
        <v>37586</v>
      </c>
    </row>
    <row r="20649" spans="1:3" x14ac:dyDescent="0.25">
      <c r="A20649" s="3" t="s">
        <v>37587</v>
      </c>
      <c r="B20649">
        <v>1702020</v>
      </c>
      <c r="C20649" t="s">
        <v>37588</v>
      </c>
    </row>
    <row r="20650" spans="1:3" x14ac:dyDescent="0.25">
      <c r="A20650" s="3" t="s">
        <v>37589</v>
      </c>
      <c r="B20650">
        <v>1702020</v>
      </c>
      <c r="C20650" t="s">
        <v>37590</v>
      </c>
    </row>
    <row r="20651" spans="1:3" x14ac:dyDescent="0.25">
      <c r="A20651" s="3" t="s">
        <v>37591</v>
      </c>
      <c r="B20651">
        <v>1702020</v>
      </c>
      <c r="C20651" t="s">
        <v>37592</v>
      </c>
    </row>
    <row r="20652" spans="1:3" x14ac:dyDescent="0.25">
      <c r="A20652" s="3" t="s">
        <v>37593</v>
      </c>
      <c r="B20652">
        <v>1702021</v>
      </c>
      <c r="C20652" t="s">
        <v>37594</v>
      </c>
    </row>
    <row r="20653" spans="1:3" x14ac:dyDescent="0.25">
      <c r="A20653" s="3" t="s">
        <v>37595</v>
      </c>
      <c r="B20653">
        <v>1702021</v>
      </c>
      <c r="C20653" t="s">
        <v>37596</v>
      </c>
    </row>
    <row r="20654" spans="1:3" x14ac:dyDescent="0.25">
      <c r="A20654" s="3" t="s">
        <v>37597</v>
      </c>
      <c r="B20654">
        <v>1702021</v>
      </c>
      <c r="C20654" t="s">
        <v>37598</v>
      </c>
    </row>
    <row r="20655" spans="1:3" x14ac:dyDescent="0.25">
      <c r="A20655" s="3" t="s">
        <v>37599</v>
      </c>
      <c r="B20655">
        <v>1702021</v>
      </c>
      <c r="C20655" t="s">
        <v>37600</v>
      </c>
    </row>
    <row r="20656" spans="1:3" x14ac:dyDescent="0.25">
      <c r="A20656" s="3" t="s">
        <v>37601</v>
      </c>
      <c r="B20656">
        <v>1702021</v>
      </c>
      <c r="C20656" t="s">
        <v>37602</v>
      </c>
    </row>
    <row r="20657" spans="1:3" x14ac:dyDescent="0.25">
      <c r="A20657" s="3" t="s">
        <v>37603</v>
      </c>
      <c r="B20657">
        <v>1702021</v>
      </c>
      <c r="C20657" t="s">
        <v>31920</v>
      </c>
    </row>
    <row r="20658" spans="1:3" x14ac:dyDescent="0.25">
      <c r="A20658" s="3" t="s">
        <v>37604</v>
      </c>
      <c r="B20658">
        <v>1702021</v>
      </c>
      <c r="C20658" t="s">
        <v>37605</v>
      </c>
    </row>
    <row r="20659" spans="1:3" x14ac:dyDescent="0.25">
      <c r="A20659" s="3" t="s">
        <v>37606</v>
      </c>
      <c r="B20659">
        <v>1702021</v>
      </c>
      <c r="C20659" t="s">
        <v>37607</v>
      </c>
    </row>
    <row r="20660" spans="1:3" x14ac:dyDescent="0.25">
      <c r="A20660" s="3" t="s">
        <v>37608</v>
      </c>
      <c r="B20660">
        <v>1702021</v>
      </c>
      <c r="C20660" t="s">
        <v>37609</v>
      </c>
    </row>
    <row r="20661" spans="1:3" x14ac:dyDescent="0.25">
      <c r="A20661" s="3" t="s">
        <v>37610</v>
      </c>
      <c r="B20661">
        <v>1702021</v>
      </c>
      <c r="C20661" t="s">
        <v>53</v>
      </c>
    </row>
    <row r="20662" spans="1:3" x14ac:dyDescent="0.25">
      <c r="A20662" s="3" t="s">
        <v>37611</v>
      </c>
      <c r="B20662">
        <v>1702030</v>
      </c>
      <c r="C20662" t="s">
        <v>20385</v>
      </c>
    </row>
    <row r="20663" spans="1:3" x14ac:dyDescent="0.25">
      <c r="A20663" s="3" t="s">
        <v>37612</v>
      </c>
      <c r="B20663">
        <v>1702030</v>
      </c>
      <c r="C20663" t="s">
        <v>33412</v>
      </c>
    </row>
    <row r="20664" spans="1:3" x14ac:dyDescent="0.25">
      <c r="A20664" s="3" t="s">
        <v>37613</v>
      </c>
      <c r="B20664">
        <v>1702030</v>
      </c>
      <c r="C20664" t="s">
        <v>37614</v>
      </c>
    </row>
    <row r="20665" spans="1:3" x14ac:dyDescent="0.25">
      <c r="A20665" s="3" t="s">
        <v>37615</v>
      </c>
      <c r="B20665">
        <v>1702030</v>
      </c>
      <c r="C20665" t="s">
        <v>37616</v>
      </c>
    </row>
    <row r="20666" spans="1:3" x14ac:dyDescent="0.25">
      <c r="A20666" s="3" t="s">
        <v>37617</v>
      </c>
      <c r="B20666">
        <v>1702030</v>
      </c>
      <c r="C20666" t="s">
        <v>37618</v>
      </c>
    </row>
    <row r="20667" spans="1:3" x14ac:dyDescent="0.25">
      <c r="A20667" s="3" t="s">
        <v>37619</v>
      </c>
      <c r="B20667">
        <v>1702030</v>
      </c>
      <c r="C20667" t="s">
        <v>37620</v>
      </c>
    </row>
    <row r="20668" spans="1:3" x14ac:dyDescent="0.25">
      <c r="A20668" s="3" t="s">
        <v>37621</v>
      </c>
      <c r="B20668">
        <v>1702030</v>
      </c>
      <c r="C20668" t="s">
        <v>37622</v>
      </c>
    </row>
    <row r="20669" spans="1:3" x14ac:dyDescent="0.25">
      <c r="A20669" s="3" t="s">
        <v>37623</v>
      </c>
      <c r="B20669">
        <v>1702030</v>
      </c>
      <c r="C20669" t="s">
        <v>37624</v>
      </c>
    </row>
    <row r="20670" spans="1:3" x14ac:dyDescent="0.25">
      <c r="A20670" s="3" t="s">
        <v>37625</v>
      </c>
      <c r="B20670">
        <v>1702030</v>
      </c>
      <c r="C20670" t="s">
        <v>37626</v>
      </c>
    </row>
    <row r="20671" spans="1:3" x14ac:dyDescent="0.25">
      <c r="A20671" s="3" t="s">
        <v>37627</v>
      </c>
      <c r="B20671">
        <v>1702030</v>
      </c>
      <c r="C20671" t="s">
        <v>37628</v>
      </c>
    </row>
    <row r="20672" spans="1:3" x14ac:dyDescent="0.25">
      <c r="A20672" s="3" t="s">
        <v>37629</v>
      </c>
      <c r="B20672">
        <v>1702030</v>
      </c>
      <c r="C20672" t="s">
        <v>37630</v>
      </c>
    </row>
    <row r="20673" spans="1:3" x14ac:dyDescent="0.25">
      <c r="A20673" s="3" t="s">
        <v>37631</v>
      </c>
      <c r="B20673">
        <v>1702030</v>
      </c>
      <c r="C20673" t="s">
        <v>37632</v>
      </c>
    </row>
    <row r="20674" spans="1:3" x14ac:dyDescent="0.25">
      <c r="A20674" s="3" t="s">
        <v>37633</v>
      </c>
      <c r="B20674">
        <v>1702030</v>
      </c>
      <c r="C20674" t="s">
        <v>28078</v>
      </c>
    </row>
    <row r="20675" spans="1:3" x14ac:dyDescent="0.25">
      <c r="A20675" s="3" t="s">
        <v>37634</v>
      </c>
      <c r="B20675">
        <v>1702030</v>
      </c>
      <c r="C20675" t="s">
        <v>37249</v>
      </c>
    </row>
    <row r="20676" spans="1:3" x14ac:dyDescent="0.25">
      <c r="A20676" s="3" t="s">
        <v>37635</v>
      </c>
      <c r="B20676">
        <v>1702031</v>
      </c>
      <c r="C20676" t="s">
        <v>37636</v>
      </c>
    </row>
    <row r="20677" spans="1:3" x14ac:dyDescent="0.25">
      <c r="A20677" s="3" t="s">
        <v>37637</v>
      </c>
      <c r="B20677">
        <v>1702031</v>
      </c>
      <c r="C20677" t="s">
        <v>37638</v>
      </c>
    </row>
    <row r="20678" spans="1:3" x14ac:dyDescent="0.25">
      <c r="A20678" s="3" t="s">
        <v>37639</v>
      </c>
      <c r="B20678">
        <v>1702031</v>
      </c>
      <c r="C20678" t="s">
        <v>57</v>
      </c>
    </row>
    <row r="20679" spans="1:3" x14ac:dyDescent="0.25">
      <c r="A20679" s="3" t="s">
        <v>37640</v>
      </c>
      <c r="B20679">
        <v>1702031</v>
      </c>
      <c r="C20679" t="s">
        <v>37641</v>
      </c>
    </row>
    <row r="20680" spans="1:3" x14ac:dyDescent="0.25">
      <c r="A20680" s="3" t="s">
        <v>37642</v>
      </c>
      <c r="B20680">
        <v>1702031</v>
      </c>
      <c r="C20680" t="s">
        <v>37643</v>
      </c>
    </row>
    <row r="20681" spans="1:3" x14ac:dyDescent="0.25">
      <c r="A20681" s="3" t="s">
        <v>37644</v>
      </c>
      <c r="B20681">
        <v>1702031</v>
      </c>
      <c r="C20681" t="s">
        <v>37645</v>
      </c>
    </row>
    <row r="20682" spans="1:3" x14ac:dyDescent="0.25">
      <c r="A20682" s="3" t="s">
        <v>37646</v>
      </c>
      <c r="B20682">
        <v>1702031</v>
      </c>
      <c r="C20682" t="s">
        <v>37647</v>
      </c>
    </row>
    <row r="20683" spans="1:3" x14ac:dyDescent="0.25">
      <c r="A20683" s="3" t="s">
        <v>37648</v>
      </c>
      <c r="B20683">
        <v>1702031</v>
      </c>
      <c r="C20683" t="s">
        <v>37649</v>
      </c>
    </row>
    <row r="20684" spans="1:3" x14ac:dyDescent="0.25">
      <c r="A20684" s="3" t="s">
        <v>37650</v>
      </c>
      <c r="B20684">
        <v>1702031</v>
      </c>
      <c r="C20684" t="s">
        <v>31279</v>
      </c>
    </row>
    <row r="20685" spans="1:3" x14ac:dyDescent="0.25">
      <c r="A20685" s="3" t="s">
        <v>37651</v>
      </c>
      <c r="B20685">
        <v>1702031</v>
      </c>
      <c r="C20685" t="s">
        <v>35843</v>
      </c>
    </row>
    <row r="20686" spans="1:3" x14ac:dyDescent="0.25">
      <c r="A20686" s="3" t="s">
        <v>37652</v>
      </c>
      <c r="B20686">
        <v>1702032</v>
      </c>
      <c r="C20686" t="s">
        <v>37653</v>
      </c>
    </row>
    <row r="20687" spans="1:3" x14ac:dyDescent="0.25">
      <c r="A20687" s="3" t="s">
        <v>37654</v>
      </c>
      <c r="B20687">
        <v>1702032</v>
      </c>
      <c r="C20687" t="s">
        <v>37655</v>
      </c>
    </row>
    <row r="20688" spans="1:3" x14ac:dyDescent="0.25">
      <c r="A20688" s="3" t="s">
        <v>37656</v>
      </c>
      <c r="B20688">
        <v>1702032</v>
      </c>
      <c r="C20688" t="s">
        <v>37657</v>
      </c>
    </row>
    <row r="20689" spans="1:3" x14ac:dyDescent="0.25">
      <c r="A20689" s="3" t="s">
        <v>37658</v>
      </c>
      <c r="B20689">
        <v>1702032</v>
      </c>
      <c r="C20689" t="s">
        <v>37659</v>
      </c>
    </row>
    <row r="20690" spans="1:3" x14ac:dyDescent="0.25">
      <c r="A20690" s="3" t="s">
        <v>37660</v>
      </c>
      <c r="B20690">
        <v>1702032</v>
      </c>
      <c r="C20690" t="s">
        <v>37661</v>
      </c>
    </row>
    <row r="20691" spans="1:3" x14ac:dyDescent="0.25">
      <c r="A20691" s="3" t="s">
        <v>37662</v>
      </c>
      <c r="B20691">
        <v>1702033</v>
      </c>
      <c r="C20691" t="s">
        <v>37663</v>
      </c>
    </row>
    <row r="20692" spans="1:3" x14ac:dyDescent="0.25">
      <c r="A20692" s="3" t="s">
        <v>37664</v>
      </c>
      <c r="B20692">
        <v>1702033</v>
      </c>
      <c r="C20692" t="s">
        <v>31769</v>
      </c>
    </row>
    <row r="20693" spans="1:3" x14ac:dyDescent="0.25">
      <c r="A20693" s="3" t="s">
        <v>37665</v>
      </c>
      <c r="B20693">
        <v>1702033</v>
      </c>
      <c r="C20693" t="s">
        <v>37666</v>
      </c>
    </row>
    <row r="20694" spans="1:3" x14ac:dyDescent="0.25">
      <c r="A20694" s="3" t="s">
        <v>37667</v>
      </c>
      <c r="B20694">
        <v>1702033</v>
      </c>
      <c r="C20694" t="s">
        <v>37668</v>
      </c>
    </row>
    <row r="20695" spans="1:3" x14ac:dyDescent="0.25">
      <c r="A20695" s="3" t="s">
        <v>37669</v>
      </c>
      <c r="B20695">
        <v>1702033</v>
      </c>
      <c r="C20695" t="s">
        <v>31475</v>
      </c>
    </row>
    <row r="20696" spans="1:3" x14ac:dyDescent="0.25">
      <c r="A20696" s="3" t="s">
        <v>37670</v>
      </c>
      <c r="B20696">
        <v>1702033</v>
      </c>
      <c r="C20696" t="s">
        <v>37671</v>
      </c>
    </row>
    <row r="20697" spans="1:3" x14ac:dyDescent="0.25">
      <c r="A20697" s="3" t="s">
        <v>37672</v>
      </c>
      <c r="B20697">
        <v>1702033</v>
      </c>
      <c r="C20697" t="s">
        <v>37673</v>
      </c>
    </row>
    <row r="20698" spans="1:3" x14ac:dyDescent="0.25">
      <c r="A20698" s="3" t="s">
        <v>37674</v>
      </c>
      <c r="B20698">
        <v>1702033</v>
      </c>
      <c r="C20698" t="s">
        <v>37675</v>
      </c>
    </row>
    <row r="20699" spans="1:3" x14ac:dyDescent="0.25">
      <c r="A20699" s="3" t="s">
        <v>37676</v>
      </c>
      <c r="B20699">
        <v>1702033</v>
      </c>
      <c r="C20699" t="s">
        <v>37677</v>
      </c>
    </row>
    <row r="20700" spans="1:3" x14ac:dyDescent="0.25">
      <c r="A20700" s="3" t="s">
        <v>37678</v>
      </c>
      <c r="B20700">
        <v>1702034</v>
      </c>
      <c r="C20700" t="s">
        <v>37679</v>
      </c>
    </row>
    <row r="20701" spans="1:3" x14ac:dyDescent="0.25">
      <c r="A20701" s="3" t="s">
        <v>37680</v>
      </c>
      <c r="B20701">
        <v>1702034</v>
      </c>
      <c r="C20701" t="s">
        <v>37681</v>
      </c>
    </row>
    <row r="20702" spans="1:3" x14ac:dyDescent="0.25">
      <c r="A20702" s="3" t="s">
        <v>37682</v>
      </c>
      <c r="B20702">
        <v>1702034</v>
      </c>
      <c r="C20702" t="s">
        <v>37683</v>
      </c>
    </row>
    <row r="20703" spans="1:3" x14ac:dyDescent="0.25">
      <c r="A20703" s="3" t="s">
        <v>37684</v>
      </c>
      <c r="B20703">
        <v>1702034</v>
      </c>
      <c r="C20703" t="s">
        <v>37685</v>
      </c>
    </row>
    <row r="20704" spans="1:3" x14ac:dyDescent="0.25">
      <c r="A20704" s="3" t="s">
        <v>37686</v>
      </c>
      <c r="B20704">
        <v>1702034</v>
      </c>
      <c r="C20704" t="s">
        <v>37687</v>
      </c>
    </row>
    <row r="20705" spans="1:3" x14ac:dyDescent="0.25">
      <c r="A20705" s="3" t="s">
        <v>37688</v>
      </c>
      <c r="B20705">
        <v>1702034</v>
      </c>
      <c r="C20705" t="s">
        <v>37689</v>
      </c>
    </row>
    <row r="20706" spans="1:3" x14ac:dyDescent="0.25">
      <c r="A20706" s="3" t="s">
        <v>37690</v>
      </c>
      <c r="B20706">
        <v>1702040</v>
      </c>
      <c r="C20706" t="s">
        <v>37691</v>
      </c>
    </row>
    <row r="20707" spans="1:3" x14ac:dyDescent="0.25">
      <c r="A20707" s="3" t="s">
        <v>37692</v>
      </c>
      <c r="B20707">
        <v>1702040</v>
      </c>
      <c r="C20707" t="s">
        <v>37693</v>
      </c>
    </row>
    <row r="20708" spans="1:3" x14ac:dyDescent="0.25">
      <c r="A20708" s="3" t="s">
        <v>37694</v>
      </c>
      <c r="B20708">
        <v>1702040</v>
      </c>
      <c r="C20708" t="s">
        <v>28726</v>
      </c>
    </row>
    <row r="20709" spans="1:3" x14ac:dyDescent="0.25">
      <c r="A20709" s="3" t="s">
        <v>37695</v>
      </c>
      <c r="B20709">
        <v>1702040</v>
      </c>
      <c r="C20709" t="s">
        <v>37696</v>
      </c>
    </row>
    <row r="20710" spans="1:3" x14ac:dyDescent="0.25">
      <c r="A20710" s="3" t="s">
        <v>37697</v>
      </c>
      <c r="B20710">
        <v>1702040</v>
      </c>
      <c r="C20710" t="s">
        <v>37698</v>
      </c>
    </row>
    <row r="20711" spans="1:3" x14ac:dyDescent="0.25">
      <c r="A20711" s="3" t="s">
        <v>37699</v>
      </c>
      <c r="B20711">
        <v>1702040</v>
      </c>
      <c r="C20711" t="s">
        <v>25473</v>
      </c>
    </row>
    <row r="20712" spans="1:3" x14ac:dyDescent="0.25">
      <c r="A20712" s="3" t="s">
        <v>37700</v>
      </c>
      <c r="B20712">
        <v>1702040</v>
      </c>
      <c r="C20712" t="s">
        <v>13703</v>
      </c>
    </row>
    <row r="20713" spans="1:3" x14ac:dyDescent="0.25">
      <c r="A20713" s="3" t="s">
        <v>37701</v>
      </c>
      <c r="B20713">
        <v>1702040</v>
      </c>
      <c r="C20713" t="s">
        <v>37702</v>
      </c>
    </row>
    <row r="20714" spans="1:3" x14ac:dyDescent="0.25">
      <c r="A20714" s="3" t="s">
        <v>37703</v>
      </c>
      <c r="B20714">
        <v>1702040</v>
      </c>
      <c r="C20714" t="s">
        <v>37704</v>
      </c>
    </row>
    <row r="20715" spans="1:3" x14ac:dyDescent="0.25">
      <c r="A20715" s="3" t="s">
        <v>37705</v>
      </c>
      <c r="B20715">
        <v>1702041</v>
      </c>
      <c r="C20715" t="s">
        <v>37706</v>
      </c>
    </row>
    <row r="20716" spans="1:3" x14ac:dyDescent="0.25">
      <c r="A20716" s="3" t="s">
        <v>37707</v>
      </c>
      <c r="B20716">
        <v>1702041</v>
      </c>
      <c r="C20716" t="s">
        <v>37708</v>
      </c>
    </row>
    <row r="20717" spans="1:3" x14ac:dyDescent="0.25">
      <c r="A20717" s="3" t="s">
        <v>37709</v>
      </c>
      <c r="B20717">
        <v>1702041</v>
      </c>
      <c r="C20717" t="s">
        <v>37710</v>
      </c>
    </row>
    <row r="20718" spans="1:3" x14ac:dyDescent="0.25">
      <c r="A20718" s="3" t="s">
        <v>37711</v>
      </c>
      <c r="B20718">
        <v>1702041</v>
      </c>
      <c r="C20718" t="s">
        <v>36185</v>
      </c>
    </row>
    <row r="20719" spans="1:3" x14ac:dyDescent="0.25">
      <c r="A20719" s="3" t="s">
        <v>37712</v>
      </c>
      <c r="B20719">
        <v>1702041</v>
      </c>
      <c r="C20719" t="s">
        <v>12570</v>
      </c>
    </row>
    <row r="20720" spans="1:3" x14ac:dyDescent="0.25">
      <c r="A20720" s="3" t="s">
        <v>37713</v>
      </c>
      <c r="B20720">
        <v>1702041</v>
      </c>
      <c r="C20720" t="s">
        <v>37714</v>
      </c>
    </row>
    <row r="20721" spans="1:3" x14ac:dyDescent="0.25">
      <c r="A20721" s="3" t="s">
        <v>37715</v>
      </c>
      <c r="B20721">
        <v>1702041</v>
      </c>
      <c r="C20721" t="s">
        <v>37716</v>
      </c>
    </row>
    <row r="20722" spans="1:3" x14ac:dyDescent="0.25">
      <c r="A20722" s="3" t="s">
        <v>37717</v>
      </c>
      <c r="B20722">
        <v>1702041</v>
      </c>
      <c r="C20722" t="s">
        <v>37718</v>
      </c>
    </row>
    <row r="20723" spans="1:3" x14ac:dyDescent="0.25">
      <c r="A20723" s="3" t="s">
        <v>37719</v>
      </c>
      <c r="B20723">
        <v>1702041</v>
      </c>
      <c r="C20723" t="s">
        <v>28927</v>
      </c>
    </row>
    <row r="20724" spans="1:3" x14ac:dyDescent="0.25">
      <c r="A20724" s="3" t="s">
        <v>37720</v>
      </c>
      <c r="B20724">
        <v>1702041</v>
      </c>
      <c r="C20724" t="s">
        <v>37721</v>
      </c>
    </row>
    <row r="20725" spans="1:3" x14ac:dyDescent="0.25">
      <c r="A20725" s="3" t="s">
        <v>37722</v>
      </c>
      <c r="B20725">
        <v>1702041</v>
      </c>
      <c r="C20725" t="s">
        <v>1585</v>
      </c>
    </row>
    <row r="20726" spans="1:3" x14ac:dyDescent="0.25">
      <c r="A20726" s="3" t="s">
        <v>37723</v>
      </c>
      <c r="B20726">
        <v>1702041</v>
      </c>
      <c r="C20726" t="s">
        <v>37724</v>
      </c>
    </row>
    <row r="20727" spans="1:3" x14ac:dyDescent="0.25">
      <c r="A20727" s="3" t="s">
        <v>37725</v>
      </c>
      <c r="B20727">
        <v>1702042</v>
      </c>
      <c r="C20727" t="s">
        <v>37726</v>
      </c>
    </row>
    <row r="20728" spans="1:3" x14ac:dyDescent="0.25">
      <c r="A20728" s="3" t="s">
        <v>37727</v>
      </c>
      <c r="B20728">
        <v>1702042</v>
      </c>
      <c r="C20728" t="s">
        <v>37728</v>
      </c>
    </row>
    <row r="20729" spans="1:3" x14ac:dyDescent="0.25">
      <c r="A20729" s="3" t="s">
        <v>37729</v>
      </c>
      <c r="B20729">
        <v>1702042</v>
      </c>
      <c r="C20729" t="s">
        <v>37730</v>
      </c>
    </row>
    <row r="20730" spans="1:3" x14ac:dyDescent="0.25">
      <c r="A20730" s="3" t="s">
        <v>37731</v>
      </c>
      <c r="B20730">
        <v>1702042</v>
      </c>
      <c r="C20730" t="s">
        <v>37641</v>
      </c>
    </row>
    <row r="20731" spans="1:3" x14ac:dyDescent="0.25">
      <c r="A20731" s="3" t="s">
        <v>37732</v>
      </c>
      <c r="B20731">
        <v>1702042</v>
      </c>
      <c r="C20731" t="s">
        <v>37733</v>
      </c>
    </row>
    <row r="20732" spans="1:3" x14ac:dyDescent="0.25">
      <c r="A20732" s="3" t="s">
        <v>37734</v>
      </c>
      <c r="B20732">
        <v>1702042</v>
      </c>
      <c r="C20732" t="s">
        <v>330</v>
      </c>
    </row>
    <row r="20733" spans="1:3" x14ac:dyDescent="0.25">
      <c r="A20733" s="3" t="s">
        <v>37735</v>
      </c>
      <c r="B20733">
        <v>1702042</v>
      </c>
      <c r="C20733" t="s">
        <v>37736</v>
      </c>
    </row>
    <row r="20734" spans="1:3" x14ac:dyDescent="0.25">
      <c r="A20734" s="3" t="s">
        <v>37737</v>
      </c>
      <c r="B20734">
        <v>1702042</v>
      </c>
      <c r="C20734" t="s">
        <v>37738</v>
      </c>
    </row>
    <row r="20735" spans="1:3" x14ac:dyDescent="0.25">
      <c r="A20735" s="3" t="s">
        <v>37739</v>
      </c>
      <c r="B20735">
        <v>1702042</v>
      </c>
      <c r="C20735" t="s">
        <v>37740</v>
      </c>
    </row>
    <row r="20736" spans="1:3" x14ac:dyDescent="0.25">
      <c r="A20736" s="3" t="s">
        <v>37741</v>
      </c>
      <c r="B20736">
        <v>1702042</v>
      </c>
      <c r="C20736" t="s">
        <v>18039</v>
      </c>
    </row>
    <row r="20737" spans="1:3" x14ac:dyDescent="0.25">
      <c r="A20737" s="3" t="s">
        <v>37742</v>
      </c>
      <c r="B20737">
        <v>1702042</v>
      </c>
      <c r="C20737" t="s">
        <v>37743</v>
      </c>
    </row>
    <row r="20738" spans="1:3" x14ac:dyDescent="0.25">
      <c r="A20738" s="3" t="s">
        <v>37744</v>
      </c>
      <c r="B20738">
        <v>1702042</v>
      </c>
      <c r="C20738" t="s">
        <v>35794</v>
      </c>
    </row>
    <row r="20739" spans="1:3" x14ac:dyDescent="0.25">
      <c r="A20739" s="3" t="s">
        <v>37745</v>
      </c>
      <c r="B20739">
        <v>1702042</v>
      </c>
      <c r="C20739" t="s">
        <v>37746</v>
      </c>
    </row>
    <row r="20740" spans="1:3" x14ac:dyDescent="0.25">
      <c r="A20740" s="3" t="s">
        <v>37747</v>
      </c>
      <c r="B20740">
        <v>1702042</v>
      </c>
      <c r="C20740" t="s">
        <v>37748</v>
      </c>
    </row>
    <row r="20741" spans="1:3" x14ac:dyDescent="0.25">
      <c r="A20741" s="3" t="s">
        <v>37749</v>
      </c>
      <c r="B20741">
        <v>1702042</v>
      </c>
      <c r="C20741" t="s">
        <v>37750</v>
      </c>
    </row>
    <row r="20742" spans="1:3" x14ac:dyDescent="0.25">
      <c r="A20742" s="3" t="s">
        <v>37751</v>
      </c>
      <c r="B20742">
        <v>1702043</v>
      </c>
      <c r="C20742" t="s">
        <v>37752</v>
      </c>
    </row>
    <row r="20743" spans="1:3" x14ac:dyDescent="0.25">
      <c r="A20743" s="3" t="s">
        <v>37753</v>
      </c>
      <c r="B20743">
        <v>1702043</v>
      </c>
      <c r="C20743" t="s">
        <v>29644</v>
      </c>
    </row>
    <row r="20744" spans="1:3" x14ac:dyDescent="0.25">
      <c r="A20744" s="3" t="s">
        <v>37754</v>
      </c>
      <c r="B20744">
        <v>1702043</v>
      </c>
      <c r="C20744" t="s">
        <v>37755</v>
      </c>
    </row>
    <row r="20745" spans="1:3" x14ac:dyDescent="0.25">
      <c r="A20745" s="3" t="s">
        <v>37756</v>
      </c>
      <c r="B20745">
        <v>1702043</v>
      </c>
      <c r="C20745" t="s">
        <v>37757</v>
      </c>
    </row>
    <row r="20746" spans="1:3" x14ac:dyDescent="0.25">
      <c r="A20746" s="3" t="s">
        <v>37758</v>
      </c>
      <c r="B20746">
        <v>1702043</v>
      </c>
      <c r="C20746" t="s">
        <v>37759</v>
      </c>
    </row>
    <row r="20747" spans="1:3" x14ac:dyDescent="0.25">
      <c r="A20747" s="3" t="s">
        <v>37760</v>
      </c>
      <c r="B20747">
        <v>1702043</v>
      </c>
      <c r="C20747" t="s">
        <v>37761</v>
      </c>
    </row>
    <row r="20748" spans="1:3" x14ac:dyDescent="0.25">
      <c r="A20748" s="3" t="s">
        <v>37762</v>
      </c>
      <c r="B20748">
        <v>1702043</v>
      </c>
      <c r="C20748" t="s">
        <v>37763</v>
      </c>
    </row>
    <row r="20749" spans="1:3" x14ac:dyDescent="0.25">
      <c r="A20749" s="3" t="s">
        <v>37764</v>
      </c>
      <c r="B20749">
        <v>1702043</v>
      </c>
      <c r="C20749" t="s">
        <v>33654</v>
      </c>
    </row>
    <row r="20750" spans="1:3" x14ac:dyDescent="0.25">
      <c r="A20750" s="3" t="s">
        <v>37765</v>
      </c>
      <c r="B20750">
        <v>1702043</v>
      </c>
      <c r="C20750" t="s">
        <v>37766</v>
      </c>
    </row>
    <row r="20751" spans="1:3" x14ac:dyDescent="0.25">
      <c r="A20751" s="3" t="s">
        <v>37767</v>
      </c>
      <c r="B20751">
        <v>1702043</v>
      </c>
      <c r="C20751" t="s">
        <v>37768</v>
      </c>
    </row>
    <row r="20752" spans="1:3" x14ac:dyDescent="0.25">
      <c r="A20752" s="3" t="s">
        <v>37769</v>
      </c>
      <c r="B20752">
        <v>1702043</v>
      </c>
      <c r="C20752" t="s">
        <v>37770</v>
      </c>
    </row>
    <row r="20753" spans="1:3" x14ac:dyDescent="0.25">
      <c r="A20753" s="3" t="s">
        <v>37771</v>
      </c>
      <c r="B20753">
        <v>1702044</v>
      </c>
      <c r="C20753" t="s">
        <v>33136</v>
      </c>
    </row>
    <row r="20754" spans="1:3" x14ac:dyDescent="0.25">
      <c r="A20754" s="3" t="s">
        <v>37772</v>
      </c>
      <c r="B20754">
        <v>1702044</v>
      </c>
      <c r="C20754" t="s">
        <v>37773</v>
      </c>
    </row>
    <row r="20755" spans="1:3" x14ac:dyDescent="0.25">
      <c r="A20755" s="3" t="s">
        <v>37774</v>
      </c>
      <c r="B20755">
        <v>1702044</v>
      </c>
      <c r="C20755" t="s">
        <v>37775</v>
      </c>
    </row>
    <row r="20756" spans="1:3" x14ac:dyDescent="0.25">
      <c r="A20756" s="3" t="s">
        <v>37776</v>
      </c>
      <c r="B20756">
        <v>1702044</v>
      </c>
      <c r="C20756" t="s">
        <v>18046</v>
      </c>
    </row>
    <row r="20757" spans="1:3" x14ac:dyDescent="0.25">
      <c r="A20757" s="3" t="s">
        <v>37777</v>
      </c>
      <c r="B20757">
        <v>1702044</v>
      </c>
      <c r="C20757" t="s">
        <v>37778</v>
      </c>
    </row>
    <row r="20758" spans="1:3" x14ac:dyDescent="0.25">
      <c r="A20758" s="3" t="s">
        <v>37779</v>
      </c>
      <c r="B20758">
        <v>1702044</v>
      </c>
      <c r="C20758" t="s">
        <v>2159</v>
      </c>
    </row>
    <row r="20759" spans="1:3" x14ac:dyDescent="0.25">
      <c r="A20759" s="3" t="s">
        <v>37780</v>
      </c>
      <c r="B20759">
        <v>1702044</v>
      </c>
      <c r="C20759" t="s">
        <v>408</v>
      </c>
    </row>
    <row r="20760" spans="1:3" x14ac:dyDescent="0.25">
      <c r="A20760" s="3" t="s">
        <v>37781</v>
      </c>
      <c r="B20760">
        <v>1702044</v>
      </c>
      <c r="C20760" t="s">
        <v>37782</v>
      </c>
    </row>
    <row r="20761" spans="1:3" x14ac:dyDescent="0.25">
      <c r="A20761" s="3" t="s">
        <v>37783</v>
      </c>
      <c r="B20761">
        <v>1702044</v>
      </c>
      <c r="C20761" t="s">
        <v>21900</v>
      </c>
    </row>
    <row r="20762" spans="1:3" x14ac:dyDescent="0.25">
      <c r="A20762" s="3" t="s">
        <v>37784</v>
      </c>
      <c r="B20762">
        <v>1702044</v>
      </c>
      <c r="C20762" t="s">
        <v>37785</v>
      </c>
    </row>
    <row r="20763" spans="1:3" x14ac:dyDescent="0.25">
      <c r="A20763" s="3" t="s">
        <v>37786</v>
      </c>
      <c r="B20763">
        <v>1702045</v>
      </c>
      <c r="C20763" t="s">
        <v>37787</v>
      </c>
    </row>
    <row r="20764" spans="1:3" x14ac:dyDescent="0.25">
      <c r="A20764" s="3" t="s">
        <v>37788</v>
      </c>
      <c r="B20764">
        <v>1702045</v>
      </c>
      <c r="C20764" t="s">
        <v>37789</v>
      </c>
    </row>
    <row r="20765" spans="1:3" x14ac:dyDescent="0.25">
      <c r="A20765" s="3" t="s">
        <v>37790</v>
      </c>
      <c r="B20765">
        <v>1702045</v>
      </c>
      <c r="C20765" t="s">
        <v>37791</v>
      </c>
    </row>
    <row r="20766" spans="1:3" x14ac:dyDescent="0.25">
      <c r="A20766" s="3" t="s">
        <v>37792</v>
      </c>
      <c r="B20766">
        <v>1702045</v>
      </c>
      <c r="C20766" t="s">
        <v>37793</v>
      </c>
    </row>
    <row r="20767" spans="1:3" x14ac:dyDescent="0.25">
      <c r="A20767" s="3" t="s">
        <v>37794</v>
      </c>
      <c r="B20767">
        <v>1702045</v>
      </c>
      <c r="C20767" t="s">
        <v>37795</v>
      </c>
    </row>
    <row r="20768" spans="1:3" x14ac:dyDescent="0.25">
      <c r="A20768" s="3" t="s">
        <v>37796</v>
      </c>
      <c r="B20768">
        <v>1702045</v>
      </c>
      <c r="C20768" t="s">
        <v>37797</v>
      </c>
    </row>
    <row r="20769" spans="1:3" x14ac:dyDescent="0.25">
      <c r="A20769" s="3" t="s">
        <v>37798</v>
      </c>
      <c r="B20769">
        <v>1702045</v>
      </c>
      <c r="C20769" t="s">
        <v>27913</v>
      </c>
    </row>
    <row r="20770" spans="1:3" x14ac:dyDescent="0.25">
      <c r="A20770" s="3" t="s">
        <v>37799</v>
      </c>
      <c r="B20770">
        <v>1702045</v>
      </c>
      <c r="C20770" t="s">
        <v>36869</v>
      </c>
    </row>
    <row r="20771" spans="1:3" x14ac:dyDescent="0.25">
      <c r="A20771" s="3" t="s">
        <v>37800</v>
      </c>
      <c r="B20771">
        <v>1702045</v>
      </c>
      <c r="C20771" t="s">
        <v>37801</v>
      </c>
    </row>
    <row r="20772" spans="1:3" x14ac:dyDescent="0.25">
      <c r="A20772" s="3" t="s">
        <v>37802</v>
      </c>
      <c r="B20772">
        <v>1702046</v>
      </c>
      <c r="C20772" t="s">
        <v>37803</v>
      </c>
    </row>
    <row r="20773" spans="1:3" x14ac:dyDescent="0.25">
      <c r="A20773" s="3" t="s">
        <v>37804</v>
      </c>
      <c r="B20773">
        <v>1702046</v>
      </c>
      <c r="C20773" t="s">
        <v>37805</v>
      </c>
    </row>
    <row r="20774" spans="1:3" x14ac:dyDescent="0.25">
      <c r="A20774" s="3" t="s">
        <v>37806</v>
      </c>
      <c r="B20774">
        <v>1702046</v>
      </c>
      <c r="C20774" t="s">
        <v>423</v>
      </c>
    </row>
    <row r="20775" spans="1:3" x14ac:dyDescent="0.25">
      <c r="A20775" s="3" t="s">
        <v>37807</v>
      </c>
      <c r="B20775">
        <v>1702046</v>
      </c>
      <c r="C20775" t="s">
        <v>37808</v>
      </c>
    </row>
    <row r="20776" spans="1:3" x14ac:dyDescent="0.25">
      <c r="A20776" s="3" t="s">
        <v>37809</v>
      </c>
      <c r="B20776">
        <v>1702046</v>
      </c>
      <c r="C20776" t="s">
        <v>37563</v>
      </c>
    </row>
    <row r="20777" spans="1:3" x14ac:dyDescent="0.25">
      <c r="A20777" s="3" t="s">
        <v>37810</v>
      </c>
      <c r="B20777">
        <v>1702046</v>
      </c>
      <c r="C20777" t="s">
        <v>37811</v>
      </c>
    </row>
    <row r="20778" spans="1:3" x14ac:dyDescent="0.25">
      <c r="A20778" s="3" t="s">
        <v>37812</v>
      </c>
      <c r="B20778">
        <v>1702046</v>
      </c>
      <c r="C20778" t="s">
        <v>37813</v>
      </c>
    </row>
    <row r="20779" spans="1:3" x14ac:dyDescent="0.25">
      <c r="A20779" s="3" t="s">
        <v>37814</v>
      </c>
      <c r="B20779">
        <v>1702046</v>
      </c>
      <c r="C20779" t="s">
        <v>37815</v>
      </c>
    </row>
    <row r="20780" spans="1:3" x14ac:dyDescent="0.25">
      <c r="A20780" s="3" t="s">
        <v>37816</v>
      </c>
      <c r="B20780">
        <v>1702046</v>
      </c>
      <c r="C20780" t="s">
        <v>37817</v>
      </c>
    </row>
    <row r="20781" spans="1:3" x14ac:dyDescent="0.25">
      <c r="A20781" s="3" t="s">
        <v>37818</v>
      </c>
      <c r="B20781">
        <v>1702046</v>
      </c>
      <c r="C20781" t="s">
        <v>37819</v>
      </c>
    </row>
    <row r="20782" spans="1:3" x14ac:dyDescent="0.25">
      <c r="A20782" s="3" t="s">
        <v>37820</v>
      </c>
      <c r="B20782">
        <v>1702046</v>
      </c>
      <c r="C20782" t="s">
        <v>37821</v>
      </c>
    </row>
    <row r="20783" spans="1:3" x14ac:dyDescent="0.25">
      <c r="A20783" s="3" t="s">
        <v>37822</v>
      </c>
      <c r="B20783">
        <v>1702046</v>
      </c>
      <c r="C20783" t="s">
        <v>16382</v>
      </c>
    </row>
    <row r="20784" spans="1:3" x14ac:dyDescent="0.25">
      <c r="A20784" s="3" t="s">
        <v>37823</v>
      </c>
      <c r="B20784">
        <v>1702046</v>
      </c>
      <c r="C20784" t="s">
        <v>37824</v>
      </c>
    </row>
    <row r="20785" spans="1:3" x14ac:dyDescent="0.25">
      <c r="A20785" s="3" t="s">
        <v>37825</v>
      </c>
      <c r="B20785">
        <v>1702046</v>
      </c>
      <c r="C20785" t="s">
        <v>37826</v>
      </c>
    </row>
    <row r="20786" spans="1:3" x14ac:dyDescent="0.25">
      <c r="A20786" s="3" t="s">
        <v>37827</v>
      </c>
      <c r="B20786">
        <v>1702047</v>
      </c>
      <c r="C20786" t="s">
        <v>37828</v>
      </c>
    </row>
    <row r="20787" spans="1:3" x14ac:dyDescent="0.25">
      <c r="A20787" s="3" t="s">
        <v>37829</v>
      </c>
      <c r="B20787">
        <v>1702047</v>
      </c>
      <c r="C20787" t="s">
        <v>37830</v>
      </c>
    </row>
    <row r="20788" spans="1:3" x14ac:dyDescent="0.25">
      <c r="A20788" s="3" t="s">
        <v>37831</v>
      </c>
      <c r="B20788">
        <v>1702047</v>
      </c>
      <c r="C20788" t="s">
        <v>37832</v>
      </c>
    </row>
    <row r="20789" spans="1:3" x14ac:dyDescent="0.25">
      <c r="A20789" s="3" t="s">
        <v>37833</v>
      </c>
      <c r="B20789">
        <v>1702047</v>
      </c>
      <c r="C20789" t="s">
        <v>37834</v>
      </c>
    </row>
    <row r="20790" spans="1:3" x14ac:dyDescent="0.25">
      <c r="A20790" s="3" t="s">
        <v>37835</v>
      </c>
      <c r="B20790">
        <v>1702047</v>
      </c>
      <c r="C20790" t="s">
        <v>9981</v>
      </c>
    </row>
    <row r="20791" spans="1:3" x14ac:dyDescent="0.25">
      <c r="A20791" s="3" t="s">
        <v>37836</v>
      </c>
      <c r="B20791">
        <v>1702047</v>
      </c>
      <c r="C20791" t="s">
        <v>37837</v>
      </c>
    </row>
    <row r="20792" spans="1:3" x14ac:dyDescent="0.25">
      <c r="A20792" s="3" t="s">
        <v>37838</v>
      </c>
      <c r="B20792">
        <v>1702047</v>
      </c>
      <c r="C20792" t="s">
        <v>9993</v>
      </c>
    </row>
    <row r="20793" spans="1:3" x14ac:dyDescent="0.25">
      <c r="A20793" s="3" t="s">
        <v>37839</v>
      </c>
      <c r="B20793">
        <v>1702047</v>
      </c>
      <c r="C20793" t="s">
        <v>37840</v>
      </c>
    </row>
    <row r="20794" spans="1:3" x14ac:dyDescent="0.25">
      <c r="A20794" s="3" t="s">
        <v>37841</v>
      </c>
      <c r="B20794">
        <v>1702047</v>
      </c>
      <c r="C20794" t="s">
        <v>37842</v>
      </c>
    </row>
    <row r="20795" spans="1:3" x14ac:dyDescent="0.25">
      <c r="A20795" s="3" t="s">
        <v>37843</v>
      </c>
      <c r="B20795">
        <v>1703010</v>
      </c>
      <c r="C20795" t="s">
        <v>31947</v>
      </c>
    </row>
    <row r="20796" spans="1:3" x14ac:dyDescent="0.25">
      <c r="A20796" s="3" t="s">
        <v>37844</v>
      </c>
      <c r="B20796">
        <v>1703010</v>
      </c>
      <c r="C20796" t="s">
        <v>37845</v>
      </c>
    </row>
    <row r="20797" spans="1:3" x14ac:dyDescent="0.25">
      <c r="A20797" s="3" t="s">
        <v>37846</v>
      </c>
      <c r="B20797">
        <v>1703010</v>
      </c>
      <c r="C20797" t="s">
        <v>37847</v>
      </c>
    </row>
    <row r="20798" spans="1:3" x14ac:dyDescent="0.25">
      <c r="A20798" s="3" t="s">
        <v>37848</v>
      </c>
      <c r="B20798">
        <v>1703010</v>
      </c>
      <c r="C20798" t="s">
        <v>37849</v>
      </c>
    </row>
    <row r="20799" spans="1:3" x14ac:dyDescent="0.25">
      <c r="A20799" s="3" t="s">
        <v>37850</v>
      </c>
      <c r="B20799">
        <v>1703010</v>
      </c>
      <c r="C20799" t="s">
        <v>37851</v>
      </c>
    </row>
    <row r="20800" spans="1:3" x14ac:dyDescent="0.25">
      <c r="A20800" s="3" t="s">
        <v>37852</v>
      </c>
      <c r="B20800">
        <v>1703010</v>
      </c>
      <c r="C20800" t="s">
        <v>37853</v>
      </c>
    </row>
    <row r="20801" spans="1:3" x14ac:dyDescent="0.25">
      <c r="A20801" s="3" t="s">
        <v>37854</v>
      </c>
      <c r="B20801">
        <v>1703050</v>
      </c>
      <c r="C20801" t="s">
        <v>18127</v>
      </c>
    </row>
    <row r="20802" spans="1:3" x14ac:dyDescent="0.25">
      <c r="A20802" s="3" t="s">
        <v>37855</v>
      </c>
      <c r="B20802">
        <v>1703050</v>
      </c>
      <c r="C20802" t="s">
        <v>37856</v>
      </c>
    </row>
    <row r="20803" spans="1:3" x14ac:dyDescent="0.25">
      <c r="A20803" s="3" t="s">
        <v>37857</v>
      </c>
      <c r="B20803">
        <v>1703050</v>
      </c>
      <c r="C20803" t="s">
        <v>37858</v>
      </c>
    </row>
    <row r="20804" spans="1:3" x14ac:dyDescent="0.25">
      <c r="A20804" s="3" t="s">
        <v>37859</v>
      </c>
      <c r="B20804">
        <v>1703050</v>
      </c>
      <c r="C20804" t="s">
        <v>37860</v>
      </c>
    </row>
    <row r="20805" spans="1:3" x14ac:dyDescent="0.25">
      <c r="A20805" s="3" t="s">
        <v>37861</v>
      </c>
      <c r="B20805">
        <v>1703050</v>
      </c>
      <c r="C20805" t="s">
        <v>37862</v>
      </c>
    </row>
    <row r="20806" spans="1:3" x14ac:dyDescent="0.25">
      <c r="A20806" s="3" t="s">
        <v>37863</v>
      </c>
      <c r="B20806">
        <v>1703050</v>
      </c>
      <c r="C20806" t="s">
        <v>37864</v>
      </c>
    </row>
    <row r="20807" spans="1:3" x14ac:dyDescent="0.25">
      <c r="A20807" s="3" t="s">
        <v>37865</v>
      </c>
      <c r="B20807">
        <v>1703050</v>
      </c>
      <c r="C20807" t="s">
        <v>37866</v>
      </c>
    </row>
    <row r="20808" spans="1:3" x14ac:dyDescent="0.25">
      <c r="A20808" s="3" t="s">
        <v>37867</v>
      </c>
      <c r="B20808">
        <v>1703050</v>
      </c>
      <c r="C20808" t="s">
        <v>37868</v>
      </c>
    </row>
    <row r="20809" spans="1:3" x14ac:dyDescent="0.25">
      <c r="A20809" s="3" t="s">
        <v>37869</v>
      </c>
      <c r="B20809">
        <v>1703050</v>
      </c>
      <c r="C20809" t="s">
        <v>37870</v>
      </c>
    </row>
    <row r="20810" spans="1:3" x14ac:dyDescent="0.25">
      <c r="A20810" s="3" t="s">
        <v>37871</v>
      </c>
      <c r="B20810">
        <v>1703050</v>
      </c>
      <c r="C20810" t="s">
        <v>37872</v>
      </c>
    </row>
    <row r="20811" spans="1:3" x14ac:dyDescent="0.25">
      <c r="A20811" s="3" t="s">
        <v>37873</v>
      </c>
      <c r="B20811">
        <v>1703050</v>
      </c>
      <c r="C20811" t="s">
        <v>37874</v>
      </c>
    </row>
    <row r="20812" spans="1:3" x14ac:dyDescent="0.25">
      <c r="A20812" s="3" t="s">
        <v>37875</v>
      </c>
      <c r="B20812">
        <v>1703050</v>
      </c>
      <c r="C20812" t="s">
        <v>37876</v>
      </c>
    </row>
    <row r="20813" spans="1:3" x14ac:dyDescent="0.25">
      <c r="A20813" s="3" t="s">
        <v>37877</v>
      </c>
      <c r="B20813">
        <v>1703050</v>
      </c>
      <c r="C20813" t="s">
        <v>37878</v>
      </c>
    </row>
    <row r="20814" spans="1:3" x14ac:dyDescent="0.25">
      <c r="A20814" s="3" t="s">
        <v>37879</v>
      </c>
      <c r="B20814">
        <v>1703050</v>
      </c>
      <c r="C20814" t="s">
        <v>37808</v>
      </c>
    </row>
    <row r="20815" spans="1:3" x14ac:dyDescent="0.25">
      <c r="A20815" s="3" t="s">
        <v>37880</v>
      </c>
      <c r="B20815">
        <v>1703050</v>
      </c>
      <c r="C20815" t="s">
        <v>37881</v>
      </c>
    </row>
    <row r="20816" spans="1:3" x14ac:dyDescent="0.25">
      <c r="A20816" s="3" t="s">
        <v>37882</v>
      </c>
      <c r="B20816">
        <v>1703050</v>
      </c>
      <c r="C20816" t="s">
        <v>30117</v>
      </c>
    </row>
    <row r="20817" spans="1:3" x14ac:dyDescent="0.25">
      <c r="A20817" s="3" t="s">
        <v>37883</v>
      </c>
      <c r="B20817">
        <v>1703050</v>
      </c>
      <c r="C20817" t="s">
        <v>37884</v>
      </c>
    </row>
    <row r="20818" spans="1:3" x14ac:dyDescent="0.25">
      <c r="A20818" s="3" t="s">
        <v>37885</v>
      </c>
      <c r="B20818">
        <v>1703050</v>
      </c>
      <c r="C20818" t="s">
        <v>37886</v>
      </c>
    </row>
    <row r="20819" spans="1:3" x14ac:dyDescent="0.25">
      <c r="A20819" s="3" t="s">
        <v>37887</v>
      </c>
      <c r="B20819">
        <v>1703051</v>
      </c>
      <c r="C20819" t="s">
        <v>37888</v>
      </c>
    </row>
    <row r="20820" spans="1:3" x14ac:dyDescent="0.25">
      <c r="A20820" s="3" t="s">
        <v>37889</v>
      </c>
      <c r="B20820">
        <v>1703051</v>
      </c>
      <c r="C20820" t="s">
        <v>37890</v>
      </c>
    </row>
    <row r="20821" spans="1:3" x14ac:dyDescent="0.25">
      <c r="A20821" s="3" t="s">
        <v>37891</v>
      </c>
      <c r="B20821">
        <v>1703051</v>
      </c>
      <c r="C20821" t="s">
        <v>37892</v>
      </c>
    </row>
    <row r="20822" spans="1:3" x14ac:dyDescent="0.25">
      <c r="A20822" s="3" t="s">
        <v>37893</v>
      </c>
      <c r="B20822">
        <v>1703051</v>
      </c>
      <c r="C20822" t="s">
        <v>37894</v>
      </c>
    </row>
    <row r="20823" spans="1:3" x14ac:dyDescent="0.25">
      <c r="A20823" s="3" t="s">
        <v>37895</v>
      </c>
      <c r="B20823">
        <v>1703051</v>
      </c>
      <c r="C20823" t="s">
        <v>37896</v>
      </c>
    </row>
    <row r="20824" spans="1:3" x14ac:dyDescent="0.25">
      <c r="A20824" s="3" t="s">
        <v>37897</v>
      </c>
      <c r="B20824">
        <v>1703051</v>
      </c>
      <c r="C20824" t="s">
        <v>37898</v>
      </c>
    </row>
    <row r="20825" spans="1:3" x14ac:dyDescent="0.25">
      <c r="A20825" s="3" t="s">
        <v>37899</v>
      </c>
      <c r="B20825">
        <v>1703051</v>
      </c>
      <c r="C20825" t="s">
        <v>37900</v>
      </c>
    </row>
    <row r="20826" spans="1:3" x14ac:dyDescent="0.25">
      <c r="A20826" s="3" t="s">
        <v>37901</v>
      </c>
      <c r="B20826">
        <v>1703051</v>
      </c>
      <c r="C20826" t="s">
        <v>37902</v>
      </c>
    </row>
    <row r="20827" spans="1:3" x14ac:dyDescent="0.25">
      <c r="A20827" s="3" t="s">
        <v>37903</v>
      </c>
      <c r="B20827">
        <v>1703051</v>
      </c>
      <c r="C20827" t="s">
        <v>36394</v>
      </c>
    </row>
    <row r="20828" spans="1:3" x14ac:dyDescent="0.25">
      <c r="A20828" s="3" t="s">
        <v>37904</v>
      </c>
      <c r="B20828">
        <v>1703051</v>
      </c>
      <c r="C20828" t="s">
        <v>37905</v>
      </c>
    </row>
    <row r="20829" spans="1:3" x14ac:dyDescent="0.25">
      <c r="A20829" s="3" t="s">
        <v>37906</v>
      </c>
      <c r="B20829">
        <v>1703051</v>
      </c>
      <c r="C20829" t="s">
        <v>37907</v>
      </c>
    </row>
    <row r="20830" spans="1:3" x14ac:dyDescent="0.25">
      <c r="A20830" s="3" t="s">
        <v>37908</v>
      </c>
      <c r="B20830">
        <v>1703051</v>
      </c>
      <c r="C20830" t="s">
        <v>37909</v>
      </c>
    </row>
    <row r="20831" spans="1:3" x14ac:dyDescent="0.25">
      <c r="A20831" s="3" t="s">
        <v>37910</v>
      </c>
      <c r="B20831">
        <v>1703052</v>
      </c>
      <c r="C20831" t="s">
        <v>32734</v>
      </c>
    </row>
    <row r="20832" spans="1:3" x14ac:dyDescent="0.25">
      <c r="A20832" s="3" t="s">
        <v>37911</v>
      </c>
      <c r="B20832">
        <v>1703052</v>
      </c>
      <c r="C20832" t="s">
        <v>37912</v>
      </c>
    </row>
    <row r="20833" spans="1:3" x14ac:dyDescent="0.25">
      <c r="A20833" s="3" t="s">
        <v>37913</v>
      </c>
      <c r="B20833">
        <v>1703052</v>
      </c>
      <c r="C20833" t="s">
        <v>37914</v>
      </c>
    </row>
    <row r="20834" spans="1:3" x14ac:dyDescent="0.25">
      <c r="A20834" s="3" t="s">
        <v>37915</v>
      </c>
      <c r="B20834">
        <v>1703052</v>
      </c>
      <c r="C20834" t="s">
        <v>37916</v>
      </c>
    </row>
    <row r="20835" spans="1:3" x14ac:dyDescent="0.25">
      <c r="A20835" s="3" t="s">
        <v>37917</v>
      </c>
      <c r="B20835">
        <v>1703052</v>
      </c>
      <c r="C20835" t="s">
        <v>29375</v>
      </c>
    </row>
    <row r="20836" spans="1:3" x14ac:dyDescent="0.25">
      <c r="A20836" s="3" t="s">
        <v>37918</v>
      </c>
      <c r="B20836">
        <v>1703052</v>
      </c>
      <c r="C20836" t="s">
        <v>37919</v>
      </c>
    </row>
    <row r="20837" spans="1:3" x14ac:dyDescent="0.25">
      <c r="A20837" s="3" t="s">
        <v>37920</v>
      </c>
      <c r="B20837">
        <v>1703052</v>
      </c>
      <c r="C20837" t="s">
        <v>37921</v>
      </c>
    </row>
    <row r="20838" spans="1:3" x14ac:dyDescent="0.25">
      <c r="A20838" s="3" t="s">
        <v>37922</v>
      </c>
      <c r="B20838">
        <v>1703052</v>
      </c>
      <c r="C20838" t="s">
        <v>37923</v>
      </c>
    </row>
    <row r="20839" spans="1:3" x14ac:dyDescent="0.25">
      <c r="A20839" s="3" t="s">
        <v>37924</v>
      </c>
      <c r="B20839">
        <v>1703052</v>
      </c>
      <c r="C20839" t="s">
        <v>37925</v>
      </c>
    </row>
    <row r="20840" spans="1:3" x14ac:dyDescent="0.25">
      <c r="A20840" s="3" t="s">
        <v>37926</v>
      </c>
      <c r="B20840">
        <v>1703052</v>
      </c>
      <c r="C20840" t="s">
        <v>36936</v>
      </c>
    </row>
    <row r="20841" spans="1:3" x14ac:dyDescent="0.25">
      <c r="A20841" s="3" t="s">
        <v>37927</v>
      </c>
      <c r="B20841">
        <v>1703052</v>
      </c>
      <c r="C20841" t="s">
        <v>37928</v>
      </c>
    </row>
    <row r="20842" spans="1:3" x14ac:dyDescent="0.25">
      <c r="A20842" s="3" t="s">
        <v>37929</v>
      </c>
      <c r="B20842">
        <v>1703052</v>
      </c>
      <c r="C20842" t="s">
        <v>37930</v>
      </c>
    </row>
    <row r="20843" spans="1:3" x14ac:dyDescent="0.25">
      <c r="A20843" s="3" t="s">
        <v>37931</v>
      </c>
      <c r="B20843">
        <v>1703052</v>
      </c>
      <c r="C20843" t="s">
        <v>37803</v>
      </c>
    </row>
    <row r="20844" spans="1:3" x14ac:dyDescent="0.25">
      <c r="A20844" s="3" t="s">
        <v>37932</v>
      </c>
      <c r="B20844">
        <v>1703052</v>
      </c>
      <c r="C20844" t="s">
        <v>37860</v>
      </c>
    </row>
    <row r="20845" spans="1:3" x14ac:dyDescent="0.25">
      <c r="A20845" s="3" t="s">
        <v>37933</v>
      </c>
      <c r="B20845">
        <v>1703053</v>
      </c>
      <c r="C20845" t="s">
        <v>37934</v>
      </c>
    </row>
    <row r="20846" spans="1:3" x14ac:dyDescent="0.25">
      <c r="A20846" s="3" t="s">
        <v>37935</v>
      </c>
      <c r="B20846">
        <v>1703053</v>
      </c>
      <c r="C20846" t="s">
        <v>37936</v>
      </c>
    </row>
    <row r="20847" spans="1:3" x14ac:dyDescent="0.25">
      <c r="A20847" s="3" t="s">
        <v>37937</v>
      </c>
      <c r="B20847">
        <v>1703053</v>
      </c>
      <c r="C20847" t="s">
        <v>37938</v>
      </c>
    </row>
    <row r="20848" spans="1:3" x14ac:dyDescent="0.25">
      <c r="A20848" s="3" t="s">
        <v>37939</v>
      </c>
      <c r="B20848">
        <v>1703053</v>
      </c>
      <c r="C20848" t="s">
        <v>37940</v>
      </c>
    </row>
    <row r="20849" spans="1:3" x14ac:dyDescent="0.25">
      <c r="A20849" s="3" t="s">
        <v>37941</v>
      </c>
      <c r="B20849">
        <v>1703053</v>
      </c>
      <c r="C20849" t="s">
        <v>37942</v>
      </c>
    </row>
    <row r="20850" spans="1:3" x14ac:dyDescent="0.25">
      <c r="A20850" s="3" t="s">
        <v>37943</v>
      </c>
      <c r="B20850">
        <v>1703053</v>
      </c>
      <c r="C20850" t="s">
        <v>37944</v>
      </c>
    </row>
    <row r="20851" spans="1:3" x14ac:dyDescent="0.25">
      <c r="A20851" s="3" t="s">
        <v>37945</v>
      </c>
      <c r="B20851">
        <v>1703053</v>
      </c>
      <c r="C20851" t="s">
        <v>37946</v>
      </c>
    </row>
    <row r="20852" spans="1:3" x14ac:dyDescent="0.25">
      <c r="A20852" s="3" t="s">
        <v>37947</v>
      </c>
      <c r="B20852">
        <v>1703053</v>
      </c>
      <c r="C20852" t="s">
        <v>17209</v>
      </c>
    </row>
    <row r="20853" spans="1:3" x14ac:dyDescent="0.25">
      <c r="A20853" s="3" t="s">
        <v>37948</v>
      </c>
      <c r="B20853">
        <v>1703053</v>
      </c>
      <c r="C20853" t="s">
        <v>37949</v>
      </c>
    </row>
    <row r="20854" spans="1:3" x14ac:dyDescent="0.25">
      <c r="A20854" s="3" t="s">
        <v>37950</v>
      </c>
      <c r="B20854">
        <v>1703053</v>
      </c>
      <c r="C20854" t="s">
        <v>37951</v>
      </c>
    </row>
    <row r="20855" spans="1:3" x14ac:dyDescent="0.25">
      <c r="A20855" s="3" t="s">
        <v>37952</v>
      </c>
      <c r="B20855">
        <v>1703053</v>
      </c>
      <c r="C20855" t="s">
        <v>37953</v>
      </c>
    </row>
    <row r="20856" spans="1:3" x14ac:dyDescent="0.25">
      <c r="A20856" s="3" t="s">
        <v>37954</v>
      </c>
      <c r="B20856">
        <v>1703053</v>
      </c>
      <c r="C20856" t="s">
        <v>31010</v>
      </c>
    </row>
    <row r="20857" spans="1:3" x14ac:dyDescent="0.25">
      <c r="A20857" s="3" t="s">
        <v>37955</v>
      </c>
      <c r="B20857">
        <v>1703053</v>
      </c>
      <c r="C20857" t="s">
        <v>37956</v>
      </c>
    </row>
    <row r="20858" spans="1:3" x14ac:dyDescent="0.25">
      <c r="A20858" s="3" t="s">
        <v>37957</v>
      </c>
      <c r="B20858">
        <v>1703053</v>
      </c>
      <c r="C20858" t="s">
        <v>17844</v>
      </c>
    </row>
    <row r="20859" spans="1:3" x14ac:dyDescent="0.25">
      <c r="A20859" s="3" t="s">
        <v>37958</v>
      </c>
      <c r="B20859">
        <v>1703053</v>
      </c>
      <c r="C20859" t="s">
        <v>37959</v>
      </c>
    </row>
    <row r="20860" spans="1:3" x14ac:dyDescent="0.25">
      <c r="A20860" s="3" t="s">
        <v>37960</v>
      </c>
      <c r="B20860">
        <v>1703054</v>
      </c>
      <c r="C20860" t="s">
        <v>37961</v>
      </c>
    </row>
    <row r="20861" spans="1:3" x14ac:dyDescent="0.25">
      <c r="A20861" s="3" t="s">
        <v>37962</v>
      </c>
      <c r="B20861">
        <v>1703054</v>
      </c>
      <c r="C20861" t="s">
        <v>37963</v>
      </c>
    </row>
    <row r="20862" spans="1:3" x14ac:dyDescent="0.25">
      <c r="A20862" s="3" t="s">
        <v>37964</v>
      </c>
      <c r="B20862">
        <v>1703054</v>
      </c>
      <c r="C20862" t="s">
        <v>37965</v>
      </c>
    </row>
    <row r="20863" spans="1:3" x14ac:dyDescent="0.25">
      <c r="A20863" s="3" t="s">
        <v>37966</v>
      </c>
      <c r="B20863">
        <v>1703054</v>
      </c>
      <c r="C20863" t="s">
        <v>37967</v>
      </c>
    </row>
    <row r="20864" spans="1:3" x14ac:dyDescent="0.25">
      <c r="A20864" s="3" t="s">
        <v>37968</v>
      </c>
      <c r="B20864">
        <v>1703054</v>
      </c>
      <c r="C20864" t="s">
        <v>37969</v>
      </c>
    </row>
    <row r="20865" spans="1:3" x14ac:dyDescent="0.25">
      <c r="A20865" s="3" t="s">
        <v>37970</v>
      </c>
      <c r="B20865">
        <v>1703054</v>
      </c>
      <c r="C20865" t="s">
        <v>37971</v>
      </c>
    </row>
    <row r="20866" spans="1:3" x14ac:dyDescent="0.25">
      <c r="A20866" s="3" t="s">
        <v>37972</v>
      </c>
      <c r="B20866">
        <v>1703054</v>
      </c>
      <c r="C20866" t="s">
        <v>37973</v>
      </c>
    </row>
    <row r="20867" spans="1:3" x14ac:dyDescent="0.25">
      <c r="A20867" s="3" t="s">
        <v>37974</v>
      </c>
      <c r="B20867">
        <v>1703054</v>
      </c>
      <c r="C20867" t="s">
        <v>33192</v>
      </c>
    </row>
    <row r="20868" spans="1:3" x14ac:dyDescent="0.25">
      <c r="A20868" s="3" t="s">
        <v>37975</v>
      </c>
      <c r="B20868">
        <v>1703054</v>
      </c>
      <c r="C20868" t="s">
        <v>31475</v>
      </c>
    </row>
    <row r="20869" spans="1:3" x14ac:dyDescent="0.25">
      <c r="A20869" s="3" t="s">
        <v>37976</v>
      </c>
      <c r="B20869">
        <v>1703054</v>
      </c>
      <c r="C20869" t="s">
        <v>37977</v>
      </c>
    </row>
    <row r="20870" spans="1:3" x14ac:dyDescent="0.25">
      <c r="A20870" s="3" t="s">
        <v>37978</v>
      </c>
      <c r="B20870">
        <v>1703060</v>
      </c>
      <c r="C20870" t="s">
        <v>37979</v>
      </c>
    </row>
    <row r="20871" spans="1:3" x14ac:dyDescent="0.25">
      <c r="A20871" s="3" t="s">
        <v>37980</v>
      </c>
      <c r="B20871">
        <v>1703060</v>
      </c>
      <c r="C20871" t="s">
        <v>37981</v>
      </c>
    </row>
    <row r="20872" spans="1:3" x14ac:dyDescent="0.25">
      <c r="A20872" s="3" t="s">
        <v>37982</v>
      </c>
      <c r="B20872">
        <v>1703060</v>
      </c>
      <c r="C20872" t="s">
        <v>32716</v>
      </c>
    </row>
    <row r="20873" spans="1:3" x14ac:dyDescent="0.25">
      <c r="A20873" s="3" t="s">
        <v>37983</v>
      </c>
      <c r="B20873">
        <v>1703060</v>
      </c>
      <c r="C20873" t="s">
        <v>37984</v>
      </c>
    </row>
    <row r="20874" spans="1:3" x14ac:dyDescent="0.25">
      <c r="A20874" s="3" t="s">
        <v>37985</v>
      </c>
      <c r="B20874">
        <v>1703060</v>
      </c>
      <c r="C20874" t="s">
        <v>37986</v>
      </c>
    </row>
    <row r="20875" spans="1:3" x14ac:dyDescent="0.25">
      <c r="A20875" s="3" t="s">
        <v>37987</v>
      </c>
      <c r="B20875">
        <v>1703060</v>
      </c>
      <c r="C20875" t="s">
        <v>37988</v>
      </c>
    </row>
    <row r="20876" spans="1:3" x14ac:dyDescent="0.25">
      <c r="A20876" s="3" t="s">
        <v>37989</v>
      </c>
      <c r="B20876">
        <v>1703060</v>
      </c>
      <c r="C20876" t="s">
        <v>32870</v>
      </c>
    </row>
    <row r="20877" spans="1:3" x14ac:dyDescent="0.25">
      <c r="A20877" s="3" t="s">
        <v>37990</v>
      </c>
      <c r="B20877">
        <v>1703060</v>
      </c>
      <c r="C20877" t="s">
        <v>34608</v>
      </c>
    </row>
    <row r="20878" spans="1:3" x14ac:dyDescent="0.25">
      <c r="A20878" s="3" t="s">
        <v>37991</v>
      </c>
      <c r="B20878">
        <v>1703060</v>
      </c>
      <c r="C20878" t="s">
        <v>37992</v>
      </c>
    </row>
    <row r="20879" spans="1:3" x14ac:dyDescent="0.25">
      <c r="A20879" s="3" t="s">
        <v>37993</v>
      </c>
      <c r="B20879">
        <v>1703060</v>
      </c>
      <c r="C20879" t="s">
        <v>1585</v>
      </c>
    </row>
    <row r="20880" spans="1:3" x14ac:dyDescent="0.25">
      <c r="A20880" s="3" t="s">
        <v>37994</v>
      </c>
      <c r="B20880">
        <v>1703060</v>
      </c>
      <c r="C20880" t="s">
        <v>37995</v>
      </c>
    </row>
    <row r="20881" spans="1:3" x14ac:dyDescent="0.25">
      <c r="A20881" s="3" t="s">
        <v>37996</v>
      </c>
      <c r="B20881">
        <v>1703060</v>
      </c>
      <c r="C20881" t="s">
        <v>9981</v>
      </c>
    </row>
    <row r="20882" spans="1:3" x14ac:dyDescent="0.25">
      <c r="A20882" s="3" t="s">
        <v>37997</v>
      </c>
      <c r="B20882">
        <v>1703060</v>
      </c>
      <c r="C20882" t="s">
        <v>37998</v>
      </c>
    </row>
    <row r="20883" spans="1:3" x14ac:dyDescent="0.25">
      <c r="A20883" s="3" t="s">
        <v>37999</v>
      </c>
      <c r="B20883">
        <v>1703060</v>
      </c>
      <c r="C20883" t="s">
        <v>38000</v>
      </c>
    </row>
    <row r="20884" spans="1:3" x14ac:dyDescent="0.25">
      <c r="A20884" s="3" t="s">
        <v>38001</v>
      </c>
      <c r="B20884">
        <v>1703060</v>
      </c>
      <c r="C20884" t="s">
        <v>38002</v>
      </c>
    </row>
    <row r="20885" spans="1:3" x14ac:dyDescent="0.25">
      <c r="A20885" s="3" t="s">
        <v>38003</v>
      </c>
      <c r="B20885">
        <v>1703061</v>
      </c>
      <c r="C20885" t="s">
        <v>38004</v>
      </c>
    </row>
    <row r="20886" spans="1:3" x14ac:dyDescent="0.25">
      <c r="A20886" s="3" t="s">
        <v>38005</v>
      </c>
      <c r="B20886">
        <v>1703061</v>
      </c>
      <c r="C20886" t="s">
        <v>37451</v>
      </c>
    </row>
    <row r="20887" spans="1:3" x14ac:dyDescent="0.25">
      <c r="A20887" s="3" t="s">
        <v>38006</v>
      </c>
      <c r="B20887">
        <v>1703061</v>
      </c>
      <c r="C20887" t="s">
        <v>38007</v>
      </c>
    </row>
    <row r="20888" spans="1:3" x14ac:dyDescent="0.25">
      <c r="A20888" s="3" t="s">
        <v>38008</v>
      </c>
      <c r="B20888">
        <v>1703061</v>
      </c>
      <c r="C20888" t="s">
        <v>29921</v>
      </c>
    </row>
    <row r="20889" spans="1:3" x14ac:dyDescent="0.25">
      <c r="A20889" s="3" t="s">
        <v>38009</v>
      </c>
      <c r="B20889">
        <v>1703061</v>
      </c>
      <c r="C20889" t="s">
        <v>389</v>
      </c>
    </row>
    <row r="20890" spans="1:3" x14ac:dyDescent="0.25">
      <c r="A20890" s="3" t="s">
        <v>38010</v>
      </c>
      <c r="B20890">
        <v>1703061</v>
      </c>
      <c r="C20890" t="s">
        <v>38011</v>
      </c>
    </row>
    <row r="20891" spans="1:3" x14ac:dyDescent="0.25">
      <c r="A20891" s="3" t="s">
        <v>38012</v>
      </c>
      <c r="B20891">
        <v>1703061</v>
      </c>
      <c r="C20891" t="s">
        <v>38013</v>
      </c>
    </row>
    <row r="20892" spans="1:3" x14ac:dyDescent="0.25">
      <c r="A20892" s="3" t="s">
        <v>38014</v>
      </c>
      <c r="B20892">
        <v>1703061</v>
      </c>
      <c r="C20892" t="s">
        <v>21900</v>
      </c>
    </row>
    <row r="20893" spans="1:3" x14ac:dyDescent="0.25">
      <c r="A20893" s="3" t="s">
        <v>38015</v>
      </c>
      <c r="B20893">
        <v>1703061</v>
      </c>
      <c r="C20893" t="s">
        <v>38016</v>
      </c>
    </row>
    <row r="20894" spans="1:3" x14ac:dyDescent="0.25">
      <c r="A20894" s="3" t="s">
        <v>38017</v>
      </c>
      <c r="B20894">
        <v>1703061</v>
      </c>
      <c r="C20894" t="s">
        <v>38018</v>
      </c>
    </row>
    <row r="20895" spans="1:3" x14ac:dyDescent="0.25">
      <c r="A20895" s="3" t="s">
        <v>38019</v>
      </c>
      <c r="B20895">
        <v>1703070</v>
      </c>
      <c r="C20895" t="s">
        <v>38020</v>
      </c>
    </row>
    <row r="20896" spans="1:3" x14ac:dyDescent="0.25">
      <c r="A20896" s="3" t="s">
        <v>38021</v>
      </c>
      <c r="B20896">
        <v>1703070</v>
      </c>
      <c r="C20896" t="s">
        <v>38022</v>
      </c>
    </row>
    <row r="20897" spans="1:3" x14ac:dyDescent="0.25">
      <c r="A20897" s="3" t="s">
        <v>38023</v>
      </c>
      <c r="B20897">
        <v>1703070</v>
      </c>
      <c r="C20897" t="s">
        <v>38024</v>
      </c>
    </row>
    <row r="20898" spans="1:3" x14ac:dyDescent="0.25">
      <c r="A20898" s="3" t="s">
        <v>38025</v>
      </c>
      <c r="B20898">
        <v>1703070</v>
      </c>
      <c r="C20898" t="s">
        <v>38026</v>
      </c>
    </row>
    <row r="20899" spans="1:3" x14ac:dyDescent="0.25">
      <c r="A20899" s="3" t="s">
        <v>38027</v>
      </c>
      <c r="B20899">
        <v>1703070</v>
      </c>
      <c r="C20899" t="s">
        <v>38028</v>
      </c>
    </row>
    <row r="20900" spans="1:3" x14ac:dyDescent="0.25">
      <c r="A20900" s="3" t="s">
        <v>38029</v>
      </c>
      <c r="B20900">
        <v>1703070</v>
      </c>
      <c r="C20900" t="s">
        <v>34522</v>
      </c>
    </row>
    <row r="20901" spans="1:3" x14ac:dyDescent="0.25">
      <c r="A20901" s="3" t="s">
        <v>38030</v>
      </c>
      <c r="B20901">
        <v>1703070</v>
      </c>
      <c r="C20901" t="s">
        <v>38031</v>
      </c>
    </row>
    <row r="20902" spans="1:3" x14ac:dyDescent="0.25">
      <c r="A20902" s="3" t="s">
        <v>38032</v>
      </c>
      <c r="B20902">
        <v>1703070</v>
      </c>
      <c r="C20902" t="s">
        <v>32705</v>
      </c>
    </row>
    <row r="20903" spans="1:3" x14ac:dyDescent="0.25">
      <c r="A20903" s="3" t="s">
        <v>38033</v>
      </c>
      <c r="B20903">
        <v>1703070</v>
      </c>
      <c r="C20903" t="s">
        <v>38034</v>
      </c>
    </row>
    <row r="20904" spans="1:3" x14ac:dyDescent="0.25">
      <c r="A20904" s="3" t="s">
        <v>38035</v>
      </c>
      <c r="B20904">
        <v>1703070</v>
      </c>
      <c r="C20904" t="s">
        <v>38036</v>
      </c>
    </row>
    <row r="20905" spans="1:3" x14ac:dyDescent="0.25">
      <c r="A20905" s="3" t="s">
        <v>38037</v>
      </c>
      <c r="B20905">
        <v>1703070</v>
      </c>
      <c r="C20905" t="s">
        <v>38038</v>
      </c>
    </row>
    <row r="20906" spans="1:3" x14ac:dyDescent="0.25">
      <c r="A20906" s="3" t="s">
        <v>38039</v>
      </c>
      <c r="B20906">
        <v>1703070</v>
      </c>
      <c r="C20906" t="s">
        <v>37313</v>
      </c>
    </row>
    <row r="20907" spans="1:3" x14ac:dyDescent="0.25">
      <c r="A20907" s="3" t="s">
        <v>38040</v>
      </c>
      <c r="B20907">
        <v>1703070</v>
      </c>
      <c r="C20907" t="s">
        <v>38041</v>
      </c>
    </row>
    <row r="20908" spans="1:3" x14ac:dyDescent="0.25">
      <c r="A20908" s="3" t="s">
        <v>38042</v>
      </c>
      <c r="B20908">
        <v>1703071</v>
      </c>
      <c r="C20908" t="s">
        <v>38043</v>
      </c>
    </row>
    <row r="20909" spans="1:3" x14ac:dyDescent="0.25">
      <c r="A20909" s="3" t="s">
        <v>38044</v>
      </c>
      <c r="B20909">
        <v>1703071</v>
      </c>
      <c r="C20909" t="s">
        <v>38045</v>
      </c>
    </row>
    <row r="20910" spans="1:3" x14ac:dyDescent="0.25">
      <c r="A20910" s="3" t="s">
        <v>38046</v>
      </c>
      <c r="B20910">
        <v>1703071</v>
      </c>
      <c r="C20910" t="s">
        <v>38047</v>
      </c>
    </row>
    <row r="20911" spans="1:3" x14ac:dyDescent="0.25">
      <c r="A20911" s="3" t="s">
        <v>38048</v>
      </c>
      <c r="B20911">
        <v>1703071</v>
      </c>
      <c r="C20911" t="s">
        <v>38049</v>
      </c>
    </row>
    <row r="20912" spans="1:3" x14ac:dyDescent="0.25">
      <c r="A20912" s="3" t="s">
        <v>38050</v>
      </c>
      <c r="B20912">
        <v>1703071</v>
      </c>
      <c r="C20912" t="s">
        <v>35045</v>
      </c>
    </row>
    <row r="20913" spans="1:3" x14ac:dyDescent="0.25">
      <c r="A20913" s="3" t="s">
        <v>38051</v>
      </c>
      <c r="B20913">
        <v>1703071</v>
      </c>
      <c r="C20913" t="s">
        <v>38052</v>
      </c>
    </row>
    <row r="20914" spans="1:3" x14ac:dyDescent="0.25">
      <c r="A20914" s="3" t="s">
        <v>38053</v>
      </c>
      <c r="B20914">
        <v>1703071</v>
      </c>
      <c r="C20914" t="s">
        <v>33185</v>
      </c>
    </row>
    <row r="20915" spans="1:3" x14ac:dyDescent="0.25">
      <c r="A20915" s="3" t="s">
        <v>38054</v>
      </c>
      <c r="B20915">
        <v>1703071</v>
      </c>
      <c r="C20915" t="s">
        <v>38055</v>
      </c>
    </row>
    <row r="20916" spans="1:3" x14ac:dyDescent="0.25">
      <c r="A20916" s="3" t="s">
        <v>38056</v>
      </c>
      <c r="B20916">
        <v>1703071</v>
      </c>
      <c r="C20916" t="s">
        <v>38057</v>
      </c>
    </row>
    <row r="20917" spans="1:3" x14ac:dyDescent="0.25">
      <c r="A20917" s="3" t="s">
        <v>38058</v>
      </c>
      <c r="B20917">
        <v>1703071</v>
      </c>
      <c r="C20917" t="s">
        <v>24447</v>
      </c>
    </row>
    <row r="20918" spans="1:3" x14ac:dyDescent="0.25">
      <c r="A20918" s="3" t="s">
        <v>38059</v>
      </c>
      <c r="B20918">
        <v>1703071</v>
      </c>
      <c r="C20918" t="s">
        <v>38060</v>
      </c>
    </row>
    <row r="20919" spans="1:3" x14ac:dyDescent="0.25">
      <c r="A20919" s="3" t="s">
        <v>38061</v>
      </c>
      <c r="B20919">
        <v>1703071</v>
      </c>
      <c r="C20919" t="s">
        <v>38062</v>
      </c>
    </row>
    <row r="20920" spans="1:3" x14ac:dyDescent="0.25">
      <c r="A20920" s="3" t="s">
        <v>38063</v>
      </c>
      <c r="B20920">
        <v>1703071</v>
      </c>
      <c r="C20920" t="s">
        <v>37618</v>
      </c>
    </row>
    <row r="20921" spans="1:3" x14ac:dyDescent="0.25">
      <c r="A20921" s="3" t="s">
        <v>38064</v>
      </c>
      <c r="B20921">
        <v>1703071</v>
      </c>
      <c r="C20921" t="s">
        <v>38065</v>
      </c>
    </row>
    <row r="20922" spans="1:3" x14ac:dyDescent="0.25">
      <c r="A20922" s="3" t="s">
        <v>38066</v>
      </c>
      <c r="B20922">
        <v>1703072</v>
      </c>
      <c r="C20922" t="s">
        <v>18044</v>
      </c>
    </row>
    <row r="20923" spans="1:3" x14ac:dyDescent="0.25">
      <c r="A20923" s="3" t="s">
        <v>38067</v>
      </c>
      <c r="B20923">
        <v>1703072</v>
      </c>
      <c r="C20923" t="s">
        <v>17314</v>
      </c>
    </row>
    <row r="20924" spans="1:3" x14ac:dyDescent="0.25">
      <c r="A20924" s="3" t="s">
        <v>38068</v>
      </c>
      <c r="B20924">
        <v>1703072</v>
      </c>
      <c r="C20924" t="s">
        <v>38069</v>
      </c>
    </row>
    <row r="20925" spans="1:3" x14ac:dyDescent="0.25">
      <c r="A20925" s="3" t="s">
        <v>38070</v>
      </c>
      <c r="B20925">
        <v>1703072</v>
      </c>
      <c r="C20925" t="s">
        <v>38071</v>
      </c>
    </row>
    <row r="20926" spans="1:3" x14ac:dyDescent="0.25">
      <c r="A20926" s="3" t="s">
        <v>38072</v>
      </c>
      <c r="B20926">
        <v>1703072</v>
      </c>
      <c r="C20926" t="s">
        <v>38073</v>
      </c>
    </row>
    <row r="20927" spans="1:3" x14ac:dyDescent="0.25">
      <c r="A20927" s="3" t="s">
        <v>38074</v>
      </c>
      <c r="B20927">
        <v>1703072</v>
      </c>
      <c r="C20927" t="s">
        <v>27570</v>
      </c>
    </row>
    <row r="20928" spans="1:3" x14ac:dyDescent="0.25">
      <c r="A20928" s="3" t="s">
        <v>38075</v>
      </c>
      <c r="B20928">
        <v>1703073</v>
      </c>
      <c r="C20928" t="s">
        <v>31279</v>
      </c>
    </row>
    <row r="20929" spans="1:3" x14ac:dyDescent="0.25">
      <c r="A20929" s="3" t="s">
        <v>38076</v>
      </c>
      <c r="B20929">
        <v>1703073</v>
      </c>
      <c r="C20929" t="s">
        <v>38077</v>
      </c>
    </row>
    <row r="20930" spans="1:3" x14ac:dyDescent="0.25">
      <c r="A20930" s="3" t="s">
        <v>38078</v>
      </c>
      <c r="B20930">
        <v>1703073</v>
      </c>
      <c r="C20930" t="s">
        <v>38079</v>
      </c>
    </row>
    <row r="20931" spans="1:3" x14ac:dyDescent="0.25">
      <c r="A20931" s="3" t="s">
        <v>38080</v>
      </c>
      <c r="B20931">
        <v>1703073</v>
      </c>
      <c r="C20931" t="s">
        <v>32899</v>
      </c>
    </row>
    <row r="20932" spans="1:3" x14ac:dyDescent="0.25">
      <c r="A20932" s="3" t="s">
        <v>38081</v>
      </c>
      <c r="B20932">
        <v>1703073</v>
      </c>
      <c r="C20932" t="s">
        <v>37842</v>
      </c>
    </row>
    <row r="20933" spans="1:3" x14ac:dyDescent="0.25">
      <c r="A20933" s="3" t="s">
        <v>38082</v>
      </c>
      <c r="B20933">
        <v>1703073</v>
      </c>
      <c r="C20933" t="s">
        <v>38083</v>
      </c>
    </row>
    <row r="20934" spans="1:3" x14ac:dyDescent="0.25">
      <c r="A20934" s="3" t="s">
        <v>38084</v>
      </c>
      <c r="B20934">
        <v>1703073</v>
      </c>
      <c r="C20934" t="s">
        <v>31914</v>
      </c>
    </row>
    <row r="20935" spans="1:3" x14ac:dyDescent="0.25">
      <c r="A20935" s="3" t="s">
        <v>38085</v>
      </c>
      <c r="B20935">
        <v>1703073</v>
      </c>
      <c r="C20935" t="s">
        <v>38086</v>
      </c>
    </row>
    <row r="20936" spans="1:3" x14ac:dyDescent="0.25">
      <c r="A20936" s="3" t="s">
        <v>38087</v>
      </c>
      <c r="B20936">
        <v>1703073</v>
      </c>
      <c r="C20936" t="s">
        <v>38088</v>
      </c>
    </row>
    <row r="20937" spans="1:3" x14ac:dyDescent="0.25">
      <c r="A20937" s="3" t="s">
        <v>38089</v>
      </c>
      <c r="B20937">
        <v>1703073</v>
      </c>
      <c r="C20937" t="s">
        <v>38090</v>
      </c>
    </row>
    <row r="20938" spans="1:3" x14ac:dyDescent="0.25">
      <c r="A20938" s="3" t="s">
        <v>38091</v>
      </c>
      <c r="B20938">
        <v>1703080</v>
      </c>
      <c r="C20938" t="s">
        <v>38092</v>
      </c>
    </row>
    <row r="20939" spans="1:3" x14ac:dyDescent="0.25">
      <c r="A20939" s="3" t="s">
        <v>38093</v>
      </c>
      <c r="B20939">
        <v>1703080</v>
      </c>
      <c r="C20939" t="s">
        <v>26868</v>
      </c>
    </row>
    <row r="20940" spans="1:3" x14ac:dyDescent="0.25">
      <c r="A20940" s="3" t="s">
        <v>38094</v>
      </c>
      <c r="B20940">
        <v>1703080</v>
      </c>
      <c r="C20940" t="s">
        <v>38095</v>
      </c>
    </row>
    <row r="20941" spans="1:3" x14ac:dyDescent="0.25">
      <c r="A20941" s="3" t="s">
        <v>38096</v>
      </c>
      <c r="B20941">
        <v>1703080</v>
      </c>
      <c r="C20941" t="s">
        <v>38097</v>
      </c>
    </row>
    <row r="20942" spans="1:3" x14ac:dyDescent="0.25">
      <c r="A20942" s="3" t="s">
        <v>38098</v>
      </c>
      <c r="B20942">
        <v>1703080</v>
      </c>
      <c r="C20942" t="s">
        <v>38099</v>
      </c>
    </row>
    <row r="20943" spans="1:3" x14ac:dyDescent="0.25">
      <c r="A20943" s="3" t="s">
        <v>38100</v>
      </c>
      <c r="B20943">
        <v>1703080</v>
      </c>
      <c r="C20943" t="s">
        <v>894</v>
      </c>
    </row>
    <row r="20944" spans="1:3" x14ac:dyDescent="0.25">
      <c r="A20944" s="3" t="s">
        <v>38101</v>
      </c>
      <c r="B20944">
        <v>1703080</v>
      </c>
      <c r="C20944" t="s">
        <v>33908</v>
      </c>
    </row>
    <row r="20945" spans="1:3" x14ac:dyDescent="0.25">
      <c r="A20945" s="3" t="s">
        <v>38102</v>
      </c>
      <c r="B20945">
        <v>1703080</v>
      </c>
      <c r="C20945" t="s">
        <v>38103</v>
      </c>
    </row>
    <row r="20946" spans="1:3" x14ac:dyDescent="0.25">
      <c r="A20946" s="3" t="s">
        <v>38104</v>
      </c>
      <c r="B20946">
        <v>1703080</v>
      </c>
      <c r="C20946" t="s">
        <v>25290</v>
      </c>
    </row>
    <row r="20947" spans="1:3" x14ac:dyDescent="0.25">
      <c r="A20947" s="3" t="s">
        <v>38105</v>
      </c>
      <c r="B20947">
        <v>1703080</v>
      </c>
      <c r="C20947" t="s">
        <v>38106</v>
      </c>
    </row>
    <row r="20948" spans="1:3" x14ac:dyDescent="0.25">
      <c r="A20948" s="3" t="s">
        <v>38107</v>
      </c>
      <c r="B20948">
        <v>1703080</v>
      </c>
      <c r="C20948" t="s">
        <v>20471</v>
      </c>
    </row>
    <row r="20949" spans="1:3" x14ac:dyDescent="0.25">
      <c r="A20949" s="3" t="s">
        <v>38108</v>
      </c>
      <c r="B20949">
        <v>1703080</v>
      </c>
      <c r="C20949" t="s">
        <v>38109</v>
      </c>
    </row>
    <row r="20950" spans="1:3" x14ac:dyDescent="0.25">
      <c r="A20950" s="3" t="s">
        <v>38110</v>
      </c>
      <c r="B20950">
        <v>1703090</v>
      </c>
      <c r="C20950" t="s">
        <v>38111</v>
      </c>
    </row>
    <row r="20951" spans="1:3" x14ac:dyDescent="0.25">
      <c r="A20951" s="3" t="s">
        <v>38112</v>
      </c>
      <c r="B20951">
        <v>1703090</v>
      </c>
      <c r="C20951" t="s">
        <v>38113</v>
      </c>
    </row>
    <row r="20952" spans="1:3" x14ac:dyDescent="0.25">
      <c r="A20952" s="3" t="s">
        <v>38114</v>
      </c>
      <c r="B20952">
        <v>1703090</v>
      </c>
      <c r="C20952" t="s">
        <v>38115</v>
      </c>
    </row>
    <row r="20953" spans="1:3" x14ac:dyDescent="0.25">
      <c r="A20953" s="3" t="s">
        <v>38116</v>
      </c>
      <c r="B20953">
        <v>1703090</v>
      </c>
      <c r="C20953" t="s">
        <v>38117</v>
      </c>
    </row>
    <row r="20954" spans="1:3" x14ac:dyDescent="0.25">
      <c r="A20954" s="3" t="s">
        <v>38118</v>
      </c>
      <c r="B20954">
        <v>1703090</v>
      </c>
      <c r="C20954" t="s">
        <v>33365</v>
      </c>
    </row>
    <row r="20955" spans="1:3" x14ac:dyDescent="0.25">
      <c r="A20955" s="3" t="s">
        <v>38119</v>
      </c>
      <c r="B20955">
        <v>1703090</v>
      </c>
      <c r="C20955" t="s">
        <v>38028</v>
      </c>
    </row>
    <row r="20956" spans="1:3" x14ac:dyDescent="0.25">
      <c r="A20956" s="3" t="s">
        <v>38120</v>
      </c>
      <c r="B20956">
        <v>1703090</v>
      </c>
      <c r="C20956" t="s">
        <v>38121</v>
      </c>
    </row>
    <row r="20957" spans="1:3" x14ac:dyDescent="0.25">
      <c r="A20957" s="3" t="s">
        <v>38122</v>
      </c>
      <c r="B20957">
        <v>1703090</v>
      </c>
      <c r="C20957" t="s">
        <v>38123</v>
      </c>
    </row>
    <row r="20958" spans="1:3" x14ac:dyDescent="0.25">
      <c r="A20958" s="3" t="s">
        <v>38124</v>
      </c>
      <c r="B20958">
        <v>1703090</v>
      </c>
      <c r="C20958" t="s">
        <v>38125</v>
      </c>
    </row>
    <row r="20959" spans="1:3" x14ac:dyDescent="0.25">
      <c r="A20959" s="3" t="s">
        <v>38126</v>
      </c>
      <c r="B20959">
        <v>1703090</v>
      </c>
      <c r="C20959" t="s">
        <v>26179</v>
      </c>
    </row>
    <row r="20960" spans="1:3" x14ac:dyDescent="0.25">
      <c r="A20960" s="3" t="s">
        <v>38127</v>
      </c>
      <c r="B20960">
        <v>1703090</v>
      </c>
      <c r="C20960" t="s">
        <v>16577</v>
      </c>
    </row>
    <row r="20961" spans="1:3" x14ac:dyDescent="0.25">
      <c r="A20961" s="3" t="s">
        <v>38128</v>
      </c>
      <c r="B20961">
        <v>1703091</v>
      </c>
      <c r="C20961" t="s">
        <v>12735</v>
      </c>
    </row>
    <row r="20962" spans="1:3" x14ac:dyDescent="0.25">
      <c r="A20962" s="3" t="s">
        <v>38129</v>
      </c>
      <c r="B20962">
        <v>1703091</v>
      </c>
      <c r="C20962" t="s">
        <v>38130</v>
      </c>
    </row>
    <row r="20963" spans="1:3" x14ac:dyDescent="0.25">
      <c r="A20963" s="3" t="s">
        <v>38131</v>
      </c>
      <c r="B20963">
        <v>1703091</v>
      </c>
      <c r="C20963" t="s">
        <v>31324</v>
      </c>
    </row>
    <row r="20964" spans="1:3" x14ac:dyDescent="0.25">
      <c r="A20964" s="3" t="s">
        <v>38132</v>
      </c>
      <c r="B20964">
        <v>1703091</v>
      </c>
      <c r="C20964" t="s">
        <v>38133</v>
      </c>
    </row>
    <row r="20965" spans="1:3" x14ac:dyDescent="0.25">
      <c r="A20965" s="3" t="s">
        <v>38134</v>
      </c>
      <c r="B20965">
        <v>1703091</v>
      </c>
      <c r="C20965" t="s">
        <v>29239</v>
      </c>
    </row>
    <row r="20966" spans="1:3" x14ac:dyDescent="0.25">
      <c r="A20966" s="3" t="s">
        <v>38135</v>
      </c>
      <c r="B20966">
        <v>1703091</v>
      </c>
      <c r="C20966" t="s">
        <v>38136</v>
      </c>
    </row>
    <row r="20967" spans="1:3" x14ac:dyDescent="0.25">
      <c r="A20967" s="3" t="s">
        <v>38137</v>
      </c>
      <c r="B20967">
        <v>1703091</v>
      </c>
      <c r="C20967" t="s">
        <v>38138</v>
      </c>
    </row>
    <row r="20968" spans="1:3" x14ac:dyDescent="0.25">
      <c r="A20968" s="3" t="s">
        <v>38139</v>
      </c>
      <c r="B20968">
        <v>1703091</v>
      </c>
      <c r="C20968" t="s">
        <v>38140</v>
      </c>
    </row>
    <row r="20969" spans="1:3" x14ac:dyDescent="0.25">
      <c r="A20969" s="3" t="s">
        <v>38141</v>
      </c>
      <c r="B20969">
        <v>1703091</v>
      </c>
      <c r="C20969" t="s">
        <v>38142</v>
      </c>
    </row>
    <row r="20970" spans="1:3" x14ac:dyDescent="0.25">
      <c r="A20970" s="3" t="s">
        <v>38143</v>
      </c>
      <c r="B20970">
        <v>1703091</v>
      </c>
      <c r="C20970" t="s">
        <v>38144</v>
      </c>
    </row>
    <row r="20971" spans="1:3" x14ac:dyDescent="0.25">
      <c r="A20971" s="3" t="s">
        <v>38145</v>
      </c>
      <c r="B20971">
        <v>1703092</v>
      </c>
      <c r="C20971" t="s">
        <v>38146</v>
      </c>
    </row>
    <row r="20972" spans="1:3" x14ac:dyDescent="0.25">
      <c r="A20972" s="3" t="s">
        <v>38147</v>
      </c>
      <c r="B20972">
        <v>1703092</v>
      </c>
      <c r="C20972" t="s">
        <v>29644</v>
      </c>
    </row>
    <row r="20973" spans="1:3" x14ac:dyDescent="0.25">
      <c r="A20973" s="3" t="s">
        <v>38148</v>
      </c>
      <c r="B20973">
        <v>1703092</v>
      </c>
      <c r="C20973" t="s">
        <v>38149</v>
      </c>
    </row>
    <row r="20974" spans="1:3" x14ac:dyDescent="0.25">
      <c r="A20974" s="3" t="s">
        <v>38150</v>
      </c>
      <c r="B20974">
        <v>1703092</v>
      </c>
      <c r="C20974" t="s">
        <v>38151</v>
      </c>
    </row>
    <row r="20975" spans="1:3" x14ac:dyDescent="0.25">
      <c r="A20975" s="3" t="s">
        <v>38152</v>
      </c>
      <c r="B20975">
        <v>1703092</v>
      </c>
      <c r="C20975" t="s">
        <v>38153</v>
      </c>
    </row>
    <row r="20976" spans="1:3" x14ac:dyDescent="0.25">
      <c r="A20976" s="3" t="s">
        <v>38154</v>
      </c>
      <c r="B20976">
        <v>1703092</v>
      </c>
      <c r="C20976" t="s">
        <v>38155</v>
      </c>
    </row>
    <row r="20977" spans="1:3" x14ac:dyDescent="0.25">
      <c r="A20977" s="3" t="s">
        <v>38156</v>
      </c>
      <c r="B20977">
        <v>1703092</v>
      </c>
      <c r="C20977" t="s">
        <v>894</v>
      </c>
    </row>
    <row r="20978" spans="1:3" x14ac:dyDescent="0.25">
      <c r="A20978" s="3" t="s">
        <v>38157</v>
      </c>
      <c r="B20978">
        <v>1703092</v>
      </c>
      <c r="C20978" t="s">
        <v>1299</v>
      </c>
    </row>
    <row r="20979" spans="1:3" x14ac:dyDescent="0.25">
      <c r="A20979" s="3" t="s">
        <v>38158</v>
      </c>
      <c r="B20979">
        <v>1703092</v>
      </c>
      <c r="C20979" t="s">
        <v>38159</v>
      </c>
    </row>
    <row r="20980" spans="1:3" x14ac:dyDescent="0.25">
      <c r="A20980" s="3" t="s">
        <v>38160</v>
      </c>
      <c r="B20980">
        <v>1703092</v>
      </c>
      <c r="C20980" t="s">
        <v>38161</v>
      </c>
    </row>
    <row r="20981" spans="1:3" x14ac:dyDescent="0.25">
      <c r="A20981" s="3" t="s">
        <v>38162</v>
      </c>
      <c r="B20981">
        <v>1703093</v>
      </c>
      <c r="C20981" t="s">
        <v>38163</v>
      </c>
    </row>
    <row r="20982" spans="1:3" x14ac:dyDescent="0.25">
      <c r="A20982" s="3" t="s">
        <v>38164</v>
      </c>
      <c r="B20982">
        <v>1703093</v>
      </c>
      <c r="C20982" t="s">
        <v>38165</v>
      </c>
    </row>
    <row r="20983" spans="1:3" x14ac:dyDescent="0.25">
      <c r="A20983" s="3" t="s">
        <v>38166</v>
      </c>
      <c r="B20983">
        <v>1703093</v>
      </c>
      <c r="C20983" t="s">
        <v>38167</v>
      </c>
    </row>
    <row r="20984" spans="1:3" x14ac:dyDescent="0.25">
      <c r="A20984" s="3" t="s">
        <v>38168</v>
      </c>
      <c r="B20984">
        <v>1703093</v>
      </c>
      <c r="C20984" t="s">
        <v>32032</v>
      </c>
    </row>
    <row r="20985" spans="1:3" x14ac:dyDescent="0.25">
      <c r="A20985" s="3" t="s">
        <v>38169</v>
      </c>
      <c r="B20985">
        <v>1703093</v>
      </c>
      <c r="C20985" t="s">
        <v>2523</v>
      </c>
    </row>
    <row r="20986" spans="1:3" x14ac:dyDescent="0.25">
      <c r="A20986" s="3" t="s">
        <v>38170</v>
      </c>
      <c r="B20986">
        <v>1703093</v>
      </c>
      <c r="C20986" t="s">
        <v>433</v>
      </c>
    </row>
    <row r="20987" spans="1:3" x14ac:dyDescent="0.25">
      <c r="A20987" s="3" t="s">
        <v>38171</v>
      </c>
      <c r="B20987">
        <v>1703093</v>
      </c>
      <c r="C20987" t="s">
        <v>38172</v>
      </c>
    </row>
    <row r="20988" spans="1:3" x14ac:dyDescent="0.25">
      <c r="A20988" s="3" t="s">
        <v>38173</v>
      </c>
      <c r="B20988">
        <v>1703093</v>
      </c>
      <c r="C20988" t="s">
        <v>38174</v>
      </c>
    </row>
    <row r="20989" spans="1:3" x14ac:dyDescent="0.25">
      <c r="A20989" s="3" t="s">
        <v>38175</v>
      </c>
      <c r="B20989">
        <v>1703093</v>
      </c>
      <c r="C20989" t="s">
        <v>30532</v>
      </c>
    </row>
    <row r="20990" spans="1:3" x14ac:dyDescent="0.25">
      <c r="A20990" s="3" t="s">
        <v>38176</v>
      </c>
      <c r="B20990">
        <v>1703093</v>
      </c>
      <c r="C20990" t="s">
        <v>38177</v>
      </c>
    </row>
    <row r="20991" spans="1:3" x14ac:dyDescent="0.25">
      <c r="A20991" s="3" t="s">
        <v>38178</v>
      </c>
      <c r="B20991">
        <v>1703100</v>
      </c>
      <c r="C20991" t="s">
        <v>38179</v>
      </c>
    </row>
    <row r="20992" spans="1:3" x14ac:dyDescent="0.25">
      <c r="A20992" s="3" t="s">
        <v>38180</v>
      </c>
      <c r="B20992">
        <v>1703100</v>
      </c>
      <c r="C20992" t="s">
        <v>38181</v>
      </c>
    </row>
    <row r="20993" spans="1:3" x14ac:dyDescent="0.25">
      <c r="A20993" s="3" t="s">
        <v>38182</v>
      </c>
      <c r="B20993">
        <v>1703100</v>
      </c>
      <c r="C20993" t="s">
        <v>19977</v>
      </c>
    </row>
    <row r="20994" spans="1:3" x14ac:dyDescent="0.25">
      <c r="A20994" s="3" t="s">
        <v>38183</v>
      </c>
      <c r="B20994">
        <v>1703100</v>
      </c>
      <c r="C20994" t="s">
        <v>38184</v>
      </c>
    </row>
    <row r="20995" spans="1:3" x14ac:dyDescent="0.25">
      <c r="A20995" s="3" t="s">
        <v>38185</v>
      </c>
      <c r="B20995">
        <v>1703100</v>
      </c>
      <c r="C20995" t="s">
        <v>38186</v>
      </c>
    </row>
    <row r="20996" spans="1:3" x14ac:dyDescent="0.25">
      <c r="A20996" s="3" t="s">
        <v>38187</v>
      </c>
      <c r="B20996">
        <v>1703100</v>
      </c>
      <c r="C20996" t="s">
        <v>38188</v>
      </c>
    </row>
    <row r="20997" spans="1:3" x14ac:dyDescent="0.25">
      <c r="A20997" s="3" t="s">
        <v>38189</v>
      </c>
      <c r="B20997">
        <v>1703100</v>
      </c>
      <c r="C20997" t="s">
        <v>38190</v>
      </c>
    </row>
    <row r="20998" spans="1:3" x14ac:dyDescent="0.25">
      <c r="A20998" s="3" t="s">
        <v>38191</v>
      </c>
      <c r="B20998">
        <v>1703100</v>
      </c>
      <c r="C20998" t="s">
        <v>38192</v>
      </c>
    </row>
    <row r="20999" spans="1:3" x14ac:dyDescent="0.25">
      <c r="A20999" s="3" t="s">
        <v>38193</v>
      </c>
      <c r="B20999">
        <v>1703101</v>
      </c>
      <c r="C20999" t="s">
        <v>38194</v>
      </c>
    </row>
    <row r="21000" spans="1:3" x14ac:dyDescent="0.25">
      <c r="A21000" s="3" t="s">
        <v>38195</v>
      </c>
      <c r="B21000">
        <v>1703101</v>
      </c>
      <c r="C21000" t="s">
        <v>22681</v>
      </c>
    </row>
    <row r="21001" spans="1:3" x14ac:dyDescent="0.25">
      <c r="A21001" s="3" t="s">
        <v>38196</v>
      </c>
      <c r="B21001">
        <v>1703101</v>
      </c>
      <c r="C21001" t="s">
        <v>215</v>
      </c>
    </row>
    <row r="21002" spans="1:3" x14ac:dyDescent="0.25">
      <c r="A21002" s="3" t="s">
        <v>38197</v>
      </c>
      <c r="B21002">
        <v>1703101</v>
      </c>
      <c r="C21002" t="s">
        <v>38198</v>
      </c>
    </row>
    <row r="21003" spans="1:3" x14ac:dyDescent="0.25">
      <c r="A21003" s="3" t="s">
        <v>38199</v>
      </c>
      <c r="B21003">
        <v>1703101</v>
      </c>
      <c r="C21003" t="s">
        <v>31920</v>
      </c>
    </row>
    <row r="21004" spans="1:3" x14ac:dyDescent="0.25">
      <c r="A21004" s="3" t="s">
        <v>38200</v>
      </c>
      <c r="B21004">
        <v>1703101</v>
      </c>
      <c r="C21004" t="s">
        <v>35424</v>
      </c>
    </row>
    <row r="21005" spans="1:3" x14ac:dyDescent="0.25">
      <c r="A21005" s="3" t="s">
        <v>38201</v>
      </c>
      <c r="B21005">
        <v>1703101</v>
      </c>
      <c r="C21005" t="s">
        <v>38202</v>
      </c>
    </row>
    <row r="21006" spans="1:3" x14ac:dyDescent="0.25">
      <c r="A21006" s="3" t="s">
        <v>38203</v>
      </c>
      <c r="B21006">
        <v>1703101</v>
      </c>
      <c r="C21006" t="s">
        <v>289</v>
      </c>
    </row>
    <row r="21007" spans="1:3" x14ac:dyDescent="0.25">
      <c r="A21007" s="3" t="s">
        <v>38204</v>
      </c>
      <c r="B21007">
        <v>1703101</v>
      </c>
      <c r="C21007" t="s">
        <v>15419</v>
      </c>
    </row>
    <row r="21008" spans="1:3" x14ac:dyDescent="0.25">
      <c r="A21008" s="3" t="s">
        <v>38205</v>
      </c>
      <c r="B21008">
        <v>1704010</v>
      </c>
      <c r="C21008" t="s">
        <v>38206</v>
      </c>
    </row>
    <row r="21009" spans="1:3" x14ac:dyDescent="0.25">
      <c r="A21009" s="3" t="s">
        <v>38207</v>
      </c>
      <c r="B21009">
        <v>1704010</v>
      </c>
      <c r="C21009" t="s">
        <v>38208</v>
      </c>
    </row>
    <row r="21010" spans="1:3" x14ac:dyDescent="0.25">
      <c r="A21010" s="3" t="s">
        <v>38209</v>
      </c>
      <c r="B21010">
        <v>1704010</v>
      </c>
      <c r="C21010" t="s">
        <v>31928</v>
      </c>
    </row>
    <row r="21011" spans="1:3" x14ac:dyDescent="0.25">
      <c r="A21011" s="3" t="s">
        <v>38210</v>
      </c>
      <c r="B21011">
        <v>1704010</v>
      </c>
      <c r="C21011" t="s">
        <v>38211</v>
      </c>
    </row>
    <row r="21012" spans="1:3" x14ac:dyDescent="0.25">
      <c r="A21012" s="3" t="s">
        <v>38212</v>
      </c>
      <c r="B21012">
        <v>1704010</v>
      </c>
      <c r="C21012" t="s">
        <v>38213</v>
      </c>
    </row>
    <row r="21013" spans="1:3" x14ac:dyDescent="0.25">
      <c r="A21013" s="3" t="s">
        <v>38214</v>
      </c>
      <c r="B21013">
        <v>1704010</v>
      </c>
      <c r="C21013" t="s">
        <v>28100</v>
      </c>
    </row>
    <row r="21014" spans="1:3" x14ac:dyDescent="0.25">
      <c r="A21014" s="3" t="s">
        <v>38215</v>
      </c>
      <c r="B21014">
        <v>1704010</v>
      </c>
      <c r="C21014" t="s">
        <v>26179</v>
      </c>
    </row>
    <row r="21015" spans="1:3" x14ac:dyDescent="0.25">
      <c r="A21015" s="3" t="s">
        <v>38216</v>
      </c>
      <c r="B21015">
        <v>1704010</v>
      </c>
      <c r="C21015" t="s">
        <v>38217</v>
      </c>
    </row>
    <row r="21016" spans="1:3" x14ac:dyDescent="0.25">
      <c r="A21016" s="3" t="s">
        <v>38218</v>
      </c>
      <c r="B21016">
        <v>1704010</v>
      </c>
      <c r="C21016" t="s">
        <v>38219</v>
      </c>
    </row>
    <row r="21017" spans="1:3" x14ac:dyDescent="0.25">
      <c r="A21017" s="3" t="s">
        <v>38220</v>
      </c>
      <c r="B21017">
        <v>1704010</v>
      </c>
      <c r="C21017" t="s">
        <v>38221</v>
      </c>
    </row>
    <row r="21018" spans="1:3" x14ac:dyDescent="0.25">
      <c r="A21018" s="3" t="s">
        <v>38222</v>
      </c>
      <c r="B21018">
        <v>1704010</v>
      </c>
      <c r="C21018" t="s">
        <v>15397</v>
      </c>
    </row>
    <row r="21019" spans="1:3" x14ac:dyDescent="0.25">
      <c r="A21019" s="3" t="s">
        <v>38223</v>
      </c>
      <c r="B21019">
        <v>1704010</v>
      </c>
      <c r="C21019" t="s">
        <v>55</v>
      </c>
    </row>
    <row r="21020" spans="1:3" x14ac:dyDescent="0.25">
      <c r="A21020" s="3" t="s">
        <v>38224</v>
      </c>
      <c r="B21020">
        <v>1704010</v>
      </c>
      <c r="C21020" t="s">
        <v>13703</v>
      </c>
    </row>
    <row r="21021" spans="1:3" x14ac:dyDescent="0.25">
      <c r="A21021" s="3" t="s">
        <v>38225</v>
      </c>
      <c r="B21021">
        <v>1704010</v>
      </c>
      <c r="C21021" t="s">
        <v>38226</v>
      </c>
    </row>
    <row r="21022" spans="1:3" x14ac:dyDescent="0.25">
      <c r="A21022" s="3" t="s">
        <v>38227</v>
      </c>
      <c r="B21022">
        <v>1704010</v>
      </c>
      <c r="C21022" t="s">
        <v>38228</v>
      </c>
    </row>
    <row r="21023" spans="1:3" x14ac:dyDescent="0.25">
      <c r="A21023" s="3" t="s">
        <v>38229</v>
      </c>
      <c r="B21023">
        <v>1704010</v>
      </c>
      <c r="C21023" t="s">
        <v>38230</v>
      </c>
    </row>
    <row r="21024" spans="1:3" x14ac:dyDescent="0.25">
      <c r="A21024" s="3" t="s">
        <v>38231</v>
      </c>
      <c r="B21024">
        <v>1704010</v>
      </c>
      <c r="C21024" t="s">
        <v>38232</v>
      </c>
    </row>
    <row r="21025" spans="1:3" x14ac:dyDescent="0.25">
      <c r="A21025" s="3" t="s">
        <v>38233</v>
      </c>
      <c r="B21025">
        <v>1704020</v>
      </c>
      <c r="C21025" t="s">
        <v>38234</v>
      </c>
    </row>
    <row r="21026" spans="1:3" x14ac:dyDescent="0.25">
      <c r="A21026" s="3" t="s">
        <v>38235</v>
      </c>
      <c r="B21026">
        <v>1704020</v>
      </c>
      <c r="C21026" t="s">
        <v>38236</v>
      </c>
    </row>
    <row r="21027" spans="1:3" x14ac:dyDescent="0.25">
      <c r="A21027" s="3" t="s">
        <v>38237</v>
      </c>
      <c r="B21027">
        <v>1704020</v>
      </c>
      <c r="C21027" t="s">
        <v>38238</v>
      </c>
    </row>
    <row r="21028" spans="1:3" x14ac:dyDescent="0.25">
      <c r="A21028" s="3" t="s">
        <v>38239</v>
      </c>
      <c r="B21028">
        <v>1704020</v>
      </c>
      <c r="C21028" t="s">
        <v>38240</v>
      </c>
    </row>
    <row r="21029" spans="1:3" x14ac:dyDescent="0.25">
      <c r="A21029" s="3" t="s">
        <v>38241</v>
      </c>
      <c r="B21029">
        <v>1704020</v>
      </c>
      <c r="C21029" t="s">
        <v>1660</v>
      </c>
    </row>
    <row r="21030" spans="1:3" x14ac:dyDescent="0.25">
      <c r="A21030" s="3" t="s">
        <v>38242</v>
      </c>
      <c r="B21030">
        <v>1704020</v>
      </c>
      <c r="C21030" t="s">
        <v>31883</v>
      </c>
    </row>
    <row r="21031" spans="1:3" x14ac:dyDescent="0.25">
      <c r="A21031" s="3" t="s">
        <v>38243</v>
      </c>
      <c r="B21031">
        <v>1704020</v>
      </c>
      <c r="C21031" t="s">
        <v>31279</v>
      </c>
    </row>
    <row r="21032" spans="1:3" x14ac:dyDescent="0.25">
      <c r="A21032" s="3" t="s">
        <v>38244</v>
      </c>
      <c r="B21032">
        <v>1704020</v>
      </c>
      <c r="C21032" t="s">
        <v>38245</v>
      </c>
    </row>
    <row r="21033" spans="1:3" x14ac:dyDescent="0.25">
      <c r="A21033" s="3" t="s">
        <v>38246</v>
      </c>
      <c r="B21033">
        <v>1704020</v>
      </c>
      <c r="C21033" t="s">
        <v>38247</v>
      </c>
    </row>
    <row r="21034" spans="1:3" x14ac:dyDescent="0.25">
      <c r="A21034" s="3" t="s">
        <v>38248</v>
      </c>
      <c r="B21034">
        <v>1704020</v>
      </c>
      <c r="C21034" t="s">
        <v>38249</v>
      </c>
    </row>
    <row r="21035" spans="1:3" x14ac:dyDescent="0.25">
      <c r="A21035" s="3" t="s">
        <v>38250</v>
      </c>
      <c r="B21035">
        <v>1704020</v>
      </c>
      <c r="C21035" t="s">
        <v>38251</v>
      </c>
    </row>
    <row r="21036" spans="1:3" x14ac:dyDescent="0.25">
      <c r="A21036" s="3" t="s">
        <v>38252</v>
      </c>
      <c r="B21036">
        <v>1704020</v>
      </c>
      <c r="C21036" t="s">
        <v>38253</v>
      </c>
    </row>
    <row r="21037" spans="1:3" x14ac:dyDescent="0.25">
      <c r="A21037" s="3" t="s">
        <v>38254</v>
      </c>
      <c r="B21037">
        <v>1704020</v>
      </c>
      <c r="C21037" t="s">
        <v>38255</v>
      </c>
    </row>
    <row r="21038" spans="1:3" x14ac:dyDescent="0.25">
      <c r="A21038" s="3" t="s">
        <v>38256</v>
      </c>
      <c r="B21038">
        <v>1704020</v>
      </c>
      <c r="C21038" t="s">
        <v>27944</v>
      </c>
    </row>
    <row r="21039" spans="1:3" x14ac:dyDescent="0.25">
      <c r="A21039" s="3" t="s">
        <v>38257</v>
      </c>
      <c r="B21039">
        <v>1704020</v>
      </c>
      <c r="C21039" t="s">
        <v>31475</v>
      </c>
    </row>
    <row r="21040" spans="1:3" x14ac:dyDescent="0.25">
      <c r="A21040" s="3" t="s">
        <v>38258</v>
      </c>
      <c r="B21040">
        <v>1704020</v>
      </c>
      <c r="C21040" t="s">
        <v>38259</v>
      </c>
    </row>
    <row r="21041" spans="1:3" x14ac:dyDescent="0.25">
      <c r="A21041" s="3" t="s">
        <v>38260</v>
      </c>
      <c r="B21041">
        <v>1704020</v>
      </c>
      <c r="C21041" t="s">
        <v>38261</v>
      </c>
    </row>
    <row r="21042" spans="1:3" x14ac:dyDescent="0.25">
      <c r="A21042" s="3" t="s">
        <v>38262</v>
      </c>
      <c r="B21042">
        <v>1704020</v>
      </c>
      <c r="C21042" t="s">
        <v>15397</v>
      </c>
    </row>
    <row r="21043" spans="1:3" x14ac:dyDescent="0.25">
      <c r="A21043" s="3" t="s">
        <v>38263</v>
      </c>
      <c r="B21043">
        <v>1704020</v>
      </c>
      <c r="C21043" t="s">
        <v>16382</v>
      </c>
    </row>
    <row r="21044" spans="1:3" x14ac:dyDescent="0.25">
      <c r="A21044" s="3" t="s">
        <v>38264</v>
      </c>
      <c r="B21044">
        <v>1704030</v>
      </c>
      <c r="C21044" t="s">
        <v>38265</v>
      </c>
    </row>
    <row r="21045" spans="1:3" x14ac:dyDescent="0.25">
      <c r="A21045" s="3" t="s">
        <v>38266</v>
      </c>
      <c r="B21045">
        <v>1704030</v>
      </c>
      <c r="C21045" t="s">
        <v>37489</v>
      </c>
    </row>
    <row r="21046" spans="1:3" x14ac:dyDescent="0.25">
      <c r="A21046" s="3" t="s">
        <v>38267</v>
      </c>
      <c r="B21046">
        <v>1704030</v>
      </c>
      <c r="C21046" t="s">
        <v>57</v>
      </c>
    </row>
    <row r="21047" spans="1:3" x14ac:dyDescent="0.25">
      <c r="A21047" s="3" t="s">
        <v>38268</v>
      </c>
      <c r="B21047">
        <v>1704030</v>
      </c>
      <c r="C21047" t="s">
        <v>13703</v>
      </c>
    </row>
    <row r="21048" spans="1:3" x14ac:dyDescent="0.25">
      <c r="A21048" s="3" t="s">
        <v>38269</v>
      </c>
      <c r="B21048">
        <v>1704030</v>
      </c>
      <c r="C21048" t="s">
        <v>38270</v>
      </c>
    </row>
    <row r="21049" spans="1:3" x14ac:dyDescent="0.25">
      <c r="A21049" s="3" t="s">
        <v>38271</v>
      </c>
      <c r="B21049">
        <v>1704030</v>
      </c>
      <c r="C21049" t="s">
        <v>38272</v>
      </c>
    </row>
    <row r="21050" spans="1:3" x14ac:dyDescent="0.25">
      <c r="A21050" s="3" t="s">
        <v>38273</v>
      </c>
      <c r="B21050">
        <v>1704030</v>
      </c>
      <c r="C21050" t="s">
        <v>31879</v>
      </c>
    </row>
    <row r="21051" spans="1:3" x14ac:dyDescent="0.25">
      <c r="A21051" s="3" t="s">
        <v>38274</v>
      </c>
      <c r="B21051">
        <v>1704030</v>
      </c>
      <c r="C21051" t="s">
        <v>939</v>
      </c>
    </row>
    <row r="21052" spans="1:3" x14ac:dyDescent="0.25">
      <c r="A21052" s="3" t="s">
        <v>38275</v>
      </c>
      <c r="B21052">
        <v>1704030</v>
      </c>
      <c r="C21052" t="s">
        <v>34964</v>
      </c>
    </row>
    <row r="21053" spans="1:3" x14ac:dyDescent="0.25">
      <c r="A21053" s="3" t="s">
        <v>38276</v>
      </c>
      <c r="B21053">
        <v>1704030</v>
      </c>
      <c r="C21053" t="s">
        <v>38277</v>
      </c>
    </row>
    <row r="21054" spans="1:3" x14ac:dyDescent="0.25">
      <c r="A21054" s="3" t="s">
        <v>38278</v>
      </c>
      <c r="B21054">
        <v>1704030</v>
      </c>
      <c r="C21054" t="s">
        <v>38279</v>
      </c>
    </row>
    <row r="21055" spans="1:3" x14ac:dyDescent="0.25">
      <c r="A21055" s="3" t="s">
        <v>38280</v>
      </c>
      <c r="B21055">
        <v>1704030</v>
      </c>
      <c r="C21055" t="s">
        <v>38281</v>
      </c>
    </row>
    <row r="21056" spans="1:3" x14ac:dyDescent="0.25">
      <c r="A21056" s="3" t="s">
        <v>38282</v>
      </c>
      <c r="B21056">
        <v>1704030</v>
      </c>
      <c r="C21056" t="s">
        <v>38283</v>
      </c>
    </row>
    <row r="21057" spans="1:3" x14ac:dyDescent="0.25">
      <c r="A21057" s="3" t="s">
        <v>38284</v>
      </c>
      <c r="B21057">
        <v>1704030</v>
      </c>
      <c r="C21057" t="s">
        <v>38285</v>
      </c>
    </row>
    <row r="21058" spans="1:3" x14ac:dyDescent="0.25">
      <c r="A21058" s="3" t="s">
        <v>38286</v>
      </c>
      <c r="B21058">
        <v>1704030</v>
      </c>
      <c r="C21058" t="s">
        <v>38287</v>
      </c>
    </row>
    <row r="21059" spans="1:3" x14ac:dyDescent="0.25">
      <c r="A21059" s="3" t="s">
        <v>38288</v>
      </c>
      <c r="B21059">
        <v>1704030</v>
      </c>
      <c r="C21059" t="s">
        <v>38289</v>
      </c>
    </row>
    <row r="21060" spans="1:3" x14ac:dyDescent="0.25">
      <c r="A21060" s="3" t="s">
        <v>38290</v>
      </c>
      <c r="B21060">
        <v>1704030</v>
      </c>
      <c r="C21060" t="s">
        <v>38291</v>
      </c>
    </row>
    <row r="21061" spans="1:3" x14ac:dyDescent="0.25">
      <c r="A21061" s="3" t="s">
        <v>38292</v>
      </c>
      <c r="B21061">
        <v>1704030</v>
      </c>
      <c r="C21061" t="s">
        <v>38293</v>
      </c>
    </row>
    <row r="21062" spans="1:3" x14ac:dyDescent="0.25">
      <c r="A21062" s="3" t="s">
        <v>38294</v>
      </c>
      <c r="B21062">
        <v>1704030</v>
      </c>
      <c r="C21062" t="s">
        <v>16627</v>
      </c>
    </row>
    <row r="21063" spans="1:3" x14ac:dyDescent="0.25">
      <c r="A21063" s="3" t="s">
        <v>38295</v>
      </c>
      <c r="B21063">
        <v>1704031</v>
      </c>
      <c r="C21063" t="s">
        <v>38296</v>
      </c>
    </row>
    <row r="21064" spans="1:3" x14ac:dyDescent="0.25">
      <c r="A21064" s="3" t="s">
        <v>38297</v>
      </c>
      <c r="B21064">
        <v>1704031</v>
      </c>
      <c r="C21064" t="s">
        <v>19770</v>
      </c>
    </row>
    <row r="21065" spans="1:3" x14ac:dyDescent="0.25">
      <c r="A21065" s="3" t="s">
        <v>38298</v>
      </c>
      <c r="B21065">
        <v>1704031</v>
      </c>
      <c r="C21065" t="s">
        <v>31475</v>
      </c>
    </row>
    <row r="21066" spans="1:3" x14ac:dyDescent="0.25">
      <c r="A21066" s="3" t="s">
        <v>38299</v>
      </c>
      <c r="B21066">
        <v>1704031</v>
      </c>
      <c r="C21066" t="s">
        <v>33088</v>
      </c>
    </row>
    <row r="21067" spans="1:3" x14ac:dyDescent="0.25">
      <c r="A21067" s="3" t="s">
        <v>38300</v>
      </c>
      <c r="B21067">
        <v>1704031</v>
      </c>
      <c r="C21067" t="s">
        <v>38301</v>
      </c>
    </row>
    <row r="21068" spans="1:3" x14ac:dyDescent="0.25">
      <c r="A21068" s="3" t="s">
        <v>38302</v>
      </c>
      <c r="B21068">
        <v>1704031</v>
      </c>
      <c r="C21068" t="s">
        <v>32129</v>
      </c>
    </row>
    <row r="21069" spans="1:3" x14ac:dyDescent="0.25">
      <c r="A21069" s="3" t="s">
        <v>38303</v>
      </c>
      <c r="B21069">
        <v>1704031</v>
      </c>
      <c r="C21069" t="s">
        <v>29644</v>
      </c>
    </row>
    <row r="21070" spans="1:3" x14ac:dyDescent="0.25">
      <c r="A21070" s="3" t="s">
        <v>38304</v>
      </c>
      <c r="B21070">
        <v>1704031</v>
      </c>
      <c r="C21070" t="s">
        <v>31840</v>
      </c>
    </row>
    <row r="21071" spans="1:3" x14ac:dyDescent="0.25">
      <c r="A21071" s="3" t="s">
        <v>38305</v>
      </c>
      <c r="B21071">
        <v>1704031</v>
      </c>
      <c r="C21071" t="s">
        <v>38306</v>
      </c>
    </row>
    <row r="21072" spans="1:3" x14ac:dyDescent="0.25">
      <c r="A21072" s="3" t="s">
        <v>38307</v>
      </c>
      <c r="B21072">
        <v>1704031</v>
      </c>
      <c r="C21072" t="s">
        <v>38308</v>
      </c>
    </row>
    <row r="21073" spans="1:3" x14ac:dyDescent="0.25">
      <c r="A21073" s="3" t="s">
        <v>38309</v>
      </c>
      <c r="B21073">
        <v>1704031</v>
      </c>
      <c r="C21073" t="s">
        <v>22813</v>
      </c>
    </row>
    <row r="21074" spans="1:3" x14ac:dyDescent="0.25">
      <c r="A21074" s="3" t="s">
        <v>38310</v>
      </c>
      <c r="B21074">
        <v>1704031</v>
      </c>
      <c r="C21074" t="s">
        <v>38311</v>
      </c>
    </row>
    <row r="21075" spans="1:3" x14ac:dyDescent="0.25">
      <c r="A21075" s="3" t="s">
        <v>38312</v>
      </c>
      <c r="B21075">
        <v>1704040</v>
      </c>
      <c r="C21075" t="s">
        <v>929</v>
      </c>
    </row>
    <row r="21076" spans="1:3" x14ac:dyDescent="0.25">
      <c r="A21076" s="3" t="s">
        <v>38313</v>
      </c>
      <c r="B21076">
        <v>1704040</v>
      </c>
      <c r="C21076" t="s">
        <v>38314</v>
      </c>
    </row>
    <row r="21077" spans="1:3" x14ac:dyDescent="0.25">
      <c r="A21077" s="3" t="s">
        <v>38315</v>
      </c>
      <c r="B21077">
        <v>1704040</v>
      </c>
      <c r="C21077" t="s">
        <v>35206</v>
      </c>
    </row>
    <row r="21078" spans="1:3" x14ac:dyDescent="0.25">
      <c r="A21078" s="3" t="s">
        <v>38316</v>
      </c>
      <c r="B21078">
        <v>1704040</v>
      </c>
      <c r="C21078" t="s">
        <v>31883</v>
      </c>
    </row>
    <row r="21079" spans="1:3" x14ac:dyDescent="0.25">
      <c r="A21079" s="3" t="s">
        <v>38317</v>
      </c>
      <c r="B21079">
        <v>1704040</v>
      </c>
      <c r="C21079" t="s">
        <v>31001</v>
      </c>
    </row>
    <row r="21080" spans="1:3" x14ac:dyDescent="0.25">
      <c r="A21080" s="3" t="s">
        <v>38318</v>
      </c>
      <c r="B21080">
        <v>1704040</v>
      </c>
      <c r="C21080" t="s">
        <v>38319</v>
      </c>
    </row>
    <row r="21081" spans="1:3" x14ac:dyDescent="0.25">
      <c r="A21081" s="3" t="s">
        <v>38320</v>
      </c>
      <c r="B21081">
        <v>1704040</v>
      </c>
      <c r="C21081" t="s">
        <v>31838</v>
      </c>
    </row>
    <row r="21082" spans="1:3" x14ac:dyDescent="0.25">
      <c r="A21082" s="3" t="s">
        <v>38321</v>
      </c>
      <c r="B21082">
        <v>1704040</v>
      </c>
      <c r="C21082" t="s">
        <v>36185</v>
      </c>
    </row>
    <row r="21083" spans="1:3" x14ac:dyDescent="0.25">
      <c r="A21083" s="3" t="s">
        <v>38322</v>
      </c>
      <c r="B21083">
        <v>1704040</v>
      </c>
      <c r="C21083" t="s">
        <v>34196</v>
      </c>
    </row>
    <row r="21084" spans="1:3" x14ac:dyDescent="0.25">
      <c r="A21084" s="3" t="s">
        <v>38323</v>
      </c>
      <c r="B21084">
        <v>1704041</v>
      </c>
      <c r="C21084" t="s">
        <v>38324</v>
      </c>
    </row>
    <row r="21085" spans="1:3" x14ac:dyDescent="0.25">
      <c r="A21085" s="3" t="s">
        <v>38325</v>
      </c>
      <c r="B21085">
        <v>1704041</v>
      </c>
      <c r="C21085" t="s">
        <v>38326</v>
      </c>
    </row>
    <row r="21086" spans="1:3" x14ac:dyDescent="0.25">
      <c r="A21086" s="3" t="s">
        <v>38327</v>
      </c>
      <c r="B21086">
        <v>1704041</v>
      </c>
      <c r="C21086" t="s">
        <v>38328</v>
      </c>
    </row>
    <row r="21087" spans="1:3" x14ac:dyDescent="0.25">
      <c r="A21087" s="3" t="s">
        <v>38329</v>
      </c>
      <c r="B21087">
        <v>1704041</v>
      </c>
      <c r="C21087" t="s">
        <v>16382</v>
      </c>
    </row>
    <row r="21088" spans="1:3" x14ac:dyDescent="0.25">
      <c r="A21088" s="3" t="s">
        <v>38330</v>
      </c>
      <c r="B21088">
        <v>1704041</v>
      </c>
      <c r="C21088" t="s">
        <v>38331</v>
      </c>
    </row>
    <row r="21089" spans="1:3" x14ac:dyDescent="0.25">
      <c r="A21089" s="3" t="s">
        <v>38332</v>
      </c>
      <c r="B21089">
        <v>1704041</v>
      </c>
      <c r="C21089" t="s">
        <v>38333</v>
      </c>
    </row>
    <row r="21090" spans="1:3" x14ac:dyDescent="0.25">
      <c r="A21090" s="3" t="s">
        <v>38334</v>
      </c>
      <c r="B21090">
        <v>1704041</v>
      </c>
      <c r="C21090" t="s">
        <v>38335</v>
      </c>
    </row>
    <row r="21091" spans="1:3" x14ac:dyDescent="0.25">
      <c r="A21091" s="3" t="s">
        <v>38336</v>
      </c>
      <c r="B21091">
        <v>1704041</v>
      </c>
      <c r="C21091" t="s">
        <v>35843</v>
      </c>
    </row>
    <row r="21092" spans="1:3" x14ac:dyDescent="0.25">
      <c r="A21092" s="3" t="s">
        <v>38337</v>
      </c>
      <c r="B21092">
        <v>1704041</v>
      </c>
      <c r="C21092" t="s">
        <v>38338</v>
      </c>
    </row>
    <row r="21093" spans="1:3" x14ac:dyDescent="0.25">
      <c r="A21093" s="3" t="s">
        <v>38339</v>
      </c>
      <c r="B21093">
        <v>1704041</v>
      </c>
      <c r="C21093" t="s">
        <v>32129</v>
      </c>
    </row>
    <row r="21094" spans="1:3" x14ac:dyDescent="0.25">
      <c r="A21094" s="3" t="s">
        <v>38340</v>
      </c>
      <c r="B21094">
        <v>1704041</v>
      </c>
      <c r="C21094" t="s">
        <v>32687</v>
      </c>
    </row>
    <row r="21095" spans="1:3" x14ac:dyDescent="0.25">
      <c r="A21095" s="3" t="s">
        <v>38341</v>
      </c>
      <c r="B21095">
        <v>1704041</v>
      </c>
      <c r="C21095" t="s">
        <v>38342</v>
      </c>
    </row>
    <row r="21096" spans="1:3" x14ac:dyDescent="0.25">
      <c r="A21096" s="3" t="s">
        <v>38343</v>
      </c>
      <c r="B21096">
        <v>1704042</v>
      </c>
      <c r="C21096" t="s">
        <v>2523</v>
      </c>
    </row>
    <row r="21097" spans="1:3" x14ac:dyDescent="0.25">
      <c r="A21097" s="3" t="s">
        <v>38344</v>
      </c>
      <c r="B21097">
        <v>1704042</v>
      </c>
      <c r="C21097" t="s">
        <v>32883</v>
      </c>
    </row>
    <row r="21098" spans="1:3" x14ac:dyDescent="0.25">
      <c r="A21098" s="3" t="s">
        <v>38345</v>
      </c>
      <c r="B21098">
        <v>1704042</v>
      </c>
      <c r="C21098" t="s">
        <v>10009</v>
      </c>
    </row>
    <row r="21099" spans="1:3" x14ac:dyDescent="0.25">
      <c r="A21099" s="3" t="s">
        <v>38346</v>
      </c>
      <c r="B21099">
        <v>1704042</v>
      </c>
      <c r="C21099" t="s">
        <v>38347</v>
      </c>
    </row>
    <row r="21100" spans="1:3" x14ac:dyDescent="0.25">
      <c r="A21100" s="3" t="s">
        <v>38348</v>
      </c>
      <c r="B21100">
        <v>1704042</v>
      </c>
      <c r="C21100" t="s">
        <v>38349</v>
      </c>
    </row>
    <row r="21101" spans="1:3" x14ac:dyDescent="0.25">
      <c r="A21101" s="3" t="s">
        <v>38350</v>
      </c>
      <c r="B21101">
        <v>1704042</v>
      </c>
      <c r="C21101" t="s">
        <v>31959</v>
      </c>
    </row>
    <row r="21102" spans="1:3" x14ac:dyDescent="0.25">
      <c r="A21102" s="3" t="s">
        <v>38351</v>
      </c>
      <c r="B21102">
        <v>1704042</v>
      </c>
      <c r="C21102" t="s">
        <v>1241</v>
      </c>
    </row>
    <row r="21103" spans="1:3" x14ac:dyDescent="0.25">
      <c r="A21103" s="3" t="s">
        <v>38352</v>
      </c>
      <c r="B21103">
        <v>1704050</v>
      </c>
      <c r="C21103" t="s">
        <v>35253</v>
      </c>
    </row>
    <row r="21104" spans="1:3" x14ac:dyDescent="0.25">
      <c r="A21104" s="3" t="s">
        <v>38353</v>
      </c>
      <c r="B21104">
        <v>1704050</v>
      </c>
      <c r="C21104" t="s">
        <v>33212</v>
      </c>
    </row>
    <row r="21105" spans="1:3" x14ac:dyDescent="0.25">
      <c r="A21105" s="3" t="s">
        <v>38354</v>
      </c>
      <c r="B21105">
        <v>1704050</v>
      </c>
      <c r="C21105" t="s">
        <v>33036</v>
      </c>
    </row>
    <row r="21106" spans="1:3" x14ac:dyDescent="0.25">
      <c r="A21106" s="3" t="s">
        <v>38355</v>
      </c>
      <c r="B21106">
        <v>1704050</v>
      </c>
      <c r="C21106" t="s">
        <v>15354</v>
      </c>
    </row>
    <row r="21107" spans="1:3" x14ac:dyDescent="0.25">
      <c r="A21107" s="3" t="s">
        <v>38356</v>
      </c>
      <c r="B21107">
        <v>1704050</v>
      </c>
      <c r="C21107" t="s">
        <v>1660</v>
      </c>
    </row>
    <row r="21108" spans="1:3" x14ac:dyDescent="0.25">
      <c r="A21108" s="3" t="s">
        <v>38357</v>
      </c>
      <c r="B21108">
        <v>1704050</v>
      </c>
      <c r="C21108" t="s">
        <v>38358</v>
      </c>
    </row>
    <row r="21109" spans="1:3" x14ac:dyDescent="0.25">
      <c r="A21109" s="3" t="s">
        <v>38359</v>
      </c>
      <c r="B21109">
        <v>1704050</v>
      </c>
      <c r="C21109" t="s">
        <v>38360</v>
      </c>
    </row>
    <row r="21110" spans="1:3" x14ac:dyDescent="0.25">
      <c r="A21110" s="3" t="s">
        <v>38361</v>
      </c>
      <c r="B21110">
        <v>1704050</v>
      </c>
      <c r="C21110" t="s">
        <v>35188</v>
      </c>
    </row>
    <row r="21111" spans="1:3" x14ac:dyDescent="0.25">
      <c r="A21111" s="3" t="s">
        <v>38362</v>
      </c>
      <c r="B21111">
        <v>1704050</v>
      </c>
      <c r="C21111" t="s">
        <v>33240</v>
      </c>
    </row>
    <row r="21112" spans="1:3" x14ac:dyDescent="0.25">
      <c r="A21112" s="3" t="s">
        <v>38363</v>
      </c>
      <c r="B21112">
        <v>1704050</v>
      </c>
      <c r="C21112" t="s">
        <v>33329</v>
      </c>
    </row>
    <row r="21113" spans="1:3" x14ac:dyDescent="0.25">
      <c r="A21113" s="3" t="s">
        <v>38364</v>
      </c>
      <c r="B21113">
        <v>1704050</v>
      </c>
      <c r="C21113" t="s">
        <v>3586</v>
      </c>
    </row>
    <row r="21114" spans="1:3" x14ac:dyDescent="0.25">
      <c r="A21114" s="3" t="s">
        <v>38365</v>
      </c>
      <c r="B21114">
        <v>1704050</v>
      </c>
      <c r="C21114" t="s">
        <v>33248</v>
      </c>
    </row>
    <row r="21115" spans="1:3" x14ac:dyDescent="0.25">
      <c r="A21115" s="3" t="s">
        <v>38366</v>
      </c>
      <c r="B21115">
        <v>1704050</v>
      </c>
      <c r="C21115" t="s">
        <v>38367</v>
      </c>
    </row>
    <row r="21116" spans="1:3" x14ac:dyDescent="0.25">
      <c r="A21116" s="3" t="s">
        <v>38368</v>
      </c>
      <c r="B21116">
        <v>1704050</v>
      </c>
      <c r="C21116" t="s">
        <v>38369</v>
      </c>
    </row>
    <row r="21117" spans="1:3" x14ac:dyDescent="0.25">
      <c r="A21117" s="3" t="s">
        <v>38370</v>
      </c>
      <c r="B21117">
        <v>1704051</v>
      </c>
      <c r="C21117" t="s">
        <v>38371</v>
      </c>
    </row>
    <row r="21118" spans="1:3" x14ac:dyDescent="0.25">
      <c r="A21118" s="3" t="s">
        <v>38372</v>
      </c>
      <c r="B21118">
        <v>1704051</v>
      </c>
      <c r="C21118" t="s">
        <v>894</v>
      </c>
    </row>
    <row r="21119" spans="1:3" x14ac:dyDescent="0.25">
      <c r="A21119" s="3" t="s">
        <v>38373</v>
      </c>
      <c r="B21119">
        <v>1704051</v>
      </c>
      <c r="C21119" t="s">
        <v>38374</v>
      </c>
    </row>
    <row r="21120" spans="1:3" x14ac:dyDescent="0.25">
      <c r="A21120" s="3" t="s">
        <v>38375</v>
      </c>
      <c r="B21120">
        <v>1704051</v>
      </c>
      <c r="C21120" t="s">
        <v>31920</v>
      </c>
    </row>
    <row r="21121" spans="1:3" x14ac:dyDescent="0.25">
      <c r="A21121" s="3" t="s">
        <v>38376</v>
      </c>
      <c r="B21121">
        <v>1704051</v>
      </c>
      <c r="C21121" t="s">
        <v>38377</v>
      </c>
    </row>
    <row r="21122" spans="1:3" x14ac:dyDescent="0.25">
      <c r="A21122" s="3" t="s">
        <v>38378</v>
      </c>
      <c r="B21122">
        <v>1704051</v>
      </c>
      <c r="C21122" t="s">
        <v>38379</v>
      </c>
    </row>
    <row r="21123" spans="1:3" x14ac:dyDescent="0.25">
      <c r="A21123" s="3" t="s">
        <v>38380</v>
      </c>
      <c r="B21123">
        <v>1704051</v>
      </c>
      <c r="C21123" t="s">
        <v>38381</v>
      </c>
    </row>
    <row r="21124" spans="1:3" x14ac:dyDescent="0.25">
      <c r="A21124" s="3" t="s">
        <v>38382</v>
      </c>
      <c r="B21124">
        <v>1704051</v>
      </c>
      <c r="C21124" t="s">
        <v>38383</v>
      </c>
    </row>
    <row r="21125" spans="1:3" x14ac:dyDescent="0.25">
      <c r="A21125" s="3" t="s">
        <v>38384</v>
      </c>
      <c r="B21125">
        <v>1704051</v>
      </c>
      <c r="C21125" t="s">
        <v>32003</v>
      </c>
    </row>
    <row r="21126" spans="1:3" x14ac:dyDescent="0.25">
      <c r="A21126" s="3" t="s">
        <v>38385</v>
      </c>
      <c r="B21126">
        <v>1704051</v>
      </c>
      <c r="C21126" t="s">
        <v>1722</v>
      </c>
    </row>
    <row r="21127" spans="1:3" x14ac:dyDescent="0.25">
      <c r="A21127" s="3" t="s">
        <v>38386</v>
      </c>
      <c r="B21127">
        <v>1704051</v>
      </c>
      <c r="C21127" t="s">
        <v>38387</v>
      </c>
    </row>
    <row r="21128" spans="1:3" x14ac:dyDescent="0.25">
      <c r="A21128" s="3" t="s">
        <v>38388</v>
      </c>
      <c r="B21128">
        <v>1704051</v>
      </c>
      <c r="C21128" t="s">
        <v>9171</v>
      </c>
    </row>
    <row r="21129" spans="1:3" x14ac:dyDescent="0.25">
      <c r="A21129" s="3" t="s">
        <v>38389</v>
      </c>
      <c r="B21129">
        <v>1704051</v>
      </c>
      <c r="C21129" t="s">
        <v>38390</v>
      </c>
    </row>
    <row r="21130" spans="1:3" x14ac:dyDescent="0.25">
      <c r="A21130" s="3" t="s">
        <v>38391</v>
      </c>
      <c r="B21130">
        <v>1704060</v>
      </c>
      <c r="C21130" t="s">
        <v>38392</v>
      </c>
    </row>
    <row r="21131" spans="1:3" x14ac:dyDescent="0.25">
      <c r="A21131" s="3" t="s">
        <v>38393</v>
      </c>
      <c r="B21131">
        <v>1704060</v>
      </c>
      <c r="C21131" t="s">
        <v>32759</v>
      </c>
    </row>
    <row r="21132" spans="1:3" x14ac:dyDescent="0.25">
      <c r="A21132" s="3" t="s">
        <v>38394</v>
      </c>
      <c r="B21132">
        <v>1704060</v>
      </c>
      <c r="C21132" t="s">
        <v>38395</v>
      </c>
    </row>
    <row r="21133" spans="1:3" x14ac:dyDescent="0.25">
      <c r="A21133" s="3" t="s">
        <v>38396</v>
      </c>
      <c r="B21133">
        <v>1704060</v>
      </c>
      <c r="C21133" t="s">
        <v>38397</v>
      </c>
    </row>
    <row r="21134" spans="1:3" x14ac:dyDescent="0.25">
      <c r="A21134" s="3" t="s">
        <v>38398</v>
      </c>
      <c r="B21134">
        <v>1704060</v>
      </c>
      <c r="C21134" t="s">
        <v>37508</v>
      </c>
    </row>
    <row r="21135" spans="1:3" x14ac:dyDescent="0.25">
      <c r="A21135" s="3" t="s">
        <v>38399</v>
      </c>
      <c r="B21135">
        <v>1704060</v>
      </c>
      <c r="C21135" t="s">
        <v>38400</v>
      </c>
    </row>
    <row r="21136" spans="1:3" x14ac:dyDescent="0.25">
      <c r="A21136" s="3" t="s">
        <v>38401</v>
      </c>
      <c r="B21136">
        <v>1704060</v>
      </c>
      <c r="C21136" t="s">
        <v>38402</v>
      </c>
    </row>
    <row r="21137" spans="1:3" x14ac:dyDescent="0.25">
      <c r="A21137" s="3" t="s">
        <v>38403</v>
      </c>
      <c r="B21137">
        <v>1704060</v>
      </c>
      <c r="C21137" t="s">
        <v>38404</v>
      </c>
    </row>
    <row r="21138" spans="1:3" x14ac:dyDescent="0.25">
      <c r="A21138" s="3" t="s">
        <v>38405</v>
      </c>
      <c r="B21138">
        <v>1704060</v>
      </c>
      <c r="C21138" t="s">
        <v>38406</v>
      </c>
    </row>
    <row r="21139" spans="1:3" x14ac:dyDescent="0.25">
      <c r="A21139" s="3" t="s">
        <v>38407</v>
      </c>
      <c r="B21139">
        <v>1704060</v>
      </c>
      <c r="C21139" t="s">
        <v>38408</v>
      </c>
    </row>
    <row r="21140" spans="1:3" x14ac:dyDescent="0.25">
      <c r="A21140" s="3" t="s">
        <v>38409</v>
      </c>
      <c r="B21140">
        <v>1704060</v>
      </c>
      <c r="C21140" t="s">
        <v>38410</v>
      </c>
    </row>
    <row r="21141" spans="1:3" x14ac:dyDescent="0.25">
      <c r="A21141" s="3" t="s">
        <v>38411</v>
      </c>
      <c r="B21141">
        <v>1704060</v>
      </c>
      <c r="C21141" t="s">
        <v>38412</v>
      </c>
    </row>
    <row r="21142" spans="1:3" x14ac:dyDescent="0.25">
      <c r="A21142" s="3" t="s">
        <v>38413</v>
      </c>
      <c r="B21142">
        <v>1704060</v>
      </c>
      <c r="C21142" t="s">
        <v>38414</v>
      </c>
    </row>
    <row r="21143" spans="1:3" x14ac:dyDescent="0.25">
      <c r="A21143" s="3" t="s">
        <v>38415</v>
      </c>
      <c r="B21143">
        <v>1704060</v>
      </c>
      <c r="C21143" t="s">
        <v>38416</v>
      </c>
    </row>
    <row r="21144" spans="1:3" x14ac:dyDescent="0.25">
      <c r="A21144" s="3" t="s">
        <v>38417</v>
      </c>
      <c r="B21144">
        <v>1704060</v>
      </c>
      <c r="C21144" t="s">
        <v>38418</v>
      </c>
    </row>
    <row r="21145" spans="1:3" x14ac:dyDescent="0.25">
      <c r="A21145" s="3" t="s">
        <v>38419</v>
      </c>
      <c r="B21145">
        <v>1704060</v>
      </c>
      <c r="C21145" t="s">
        <v>38420</v>
      </c>
    </row>
    <row r="21146" spans="1:3" x14ac:dyDescent="0.25">
      <c r="A21146" s="3" t="s">
        <v>38421</v>
      </c>
      <c r="B21146">
        <v>1704060</v>
      </c>
      <c r="C21146" t="s">
        <v>37555</v>
      </c>
    </row>
    <row r="21147" spans="1:3" x14ac:dyDescent="0.25">
      <c r="A21147" s="3" t="s">
        <v>38422</v>
      </c>
      <c r="B21147">
        <v>1704060</v>
      </c>
      <c r="C21147" t="s">
        <v>38423</v>
      </c>
    </row>
    <row r="21148" spans="1:3" x14ac:dyDescent="0.25">
      <c r="A21148" s="3" t="s">
        <v>38424</v>
      </c>
      <c r="B21148">
        <v>1704060</v>
      </c>
      <c r="C21148" t="s">
        <v>38425</v>
      </c>
    </row>
    <row r="21149" spans="1:3" x14ac:dyDescent="0.25">
      <c r="A21149" s="3" t="s">
        <v>38426</v>
      </c>
      <c r="B21149">
        <v>1704061</v>
      </c>
      <c r="C21149" t="s">
        <v>31840</v>
      </c>
    </row>
    <row r="21150" spans="1:3" x14ac:dyDescent="0.25">
      <c r="A21150" s="3" t="s">
        <v>38427</v>
      </c>
      <c r="B21150">
        <v>1704061</v>
      </c>
      <c r="C21150" t="s">
        <v>38428</v>
      </c>
    </row>
    <row r="21151" spans="1:3" x14ac:dyDescent="0.25">
      <c r="A21151" s="3" t="s">
        <v>38429</v>
      </c>
      <c r="B21151">
        <v>1704061</v>
      </c>
      <c r="C21151" t="s">
        <v>31888</v>
      </c>
    </row>
    <row r="21152" spans="1:3" x14ac:dyDescent="0.25">
      <c r="A21152" s="3" t="s">
        <v>38430</v>
      </c>
      <c r="B21152">
        <v>1704061</v>
      </c>
      <c r="C21152" t="s">
        <v>32707</v>
      </c>
    </row>
    <row r="21153" spans="1:3" x14ac:dyDescent="0.25">
      <c r="A21153" s="3" t="s">
        <v>38431</v>
      </c>
      <c r="B21153">
        <v>1704061</v>
      </c>
      <c r="C21153" t="s">
        <v>37477</v>
      </c>
    </row>
    <row r="21154" spans="1:3" x14ac:dyDescent="0.25">
      <c r="A21154" s="3" t="s">
        <v>38432</v>
      </c>
      <c r="B21154">
        <v>1704061</v>
      </c>
      <c r="C21154" t="s">
        <v>38433</v>
      </c>
    </row>
    <row r="21155" spans="1:3" x14ac:dyDescent="0.25">
      <c r="A21155" s="3" t="s">
        <v>38434</v>
      </c>
      <c r="B21155">
        <v>1704061</v>
      </c>
      <c r="C21155" t="s">
        <v>38435</v>
      </c>
    </row>
    <row r="21156" spans="1:3" x14ac:dyDescent="0.25">
      <c r="A21156" s="3" t="s">
        <v>38436</v>
      </c>
      <c r="B21156">
        <v>1704061</v>
      </c>
      <c r="C21156" t="s">
        <v>38437</v>
      </c>
    </row>
    <row r="21157" spans="1:3" x14ac:dyDescent="0.25">
      <c r="A21157" s="3" t="s">
        <v>38438</v>
      </c>
      <c r="B21157">
        <v>1704061</v>
      </c>
      <c r="C21157" t="s">
        <v>38439</v>
      </c>
    </row>
    <row r="21158" spans="1:3" x14ac:dyDescent="0.25">
      <c r="A21158" s="3" t="s">
        <v>38440</v>
      </c>
      <c r="B21158">
        <v>1704061</v>
      </c>
      <c r="C21158" t="s">
        <v>38441</v>
      </c>
    </row>
    <row r="21159" spans="1:3" x14ac:dyDescent="0.25">
      <c r="A21159" s="3" t="s">
        <v>38442</v>
      </c>
      <c r="B21159">
        <v>1704061</v>
      </c>
      <c r="C21159" t="s">
        <v>38443</v>
      </c>
    </row>
    <row r="21160" spans="1:3" x14ac:dyDescent="0.25">
      <c r="A21160" s="3" t="s">
        <v>38444</v>
      </c>
      <c r="B21160">
        <v>1704061</v>
      </c>
      <c r="C21160" t="s">
        <v>38445</v>
      </c>
    </row>
    <row r="21161" spans="1:3" x14ac:dyDescent="0.25">
      <c r="A21161" s="3" t="s">
        <v>38446</v>
      </c>
      <c r="B21161">
        <v>1704061</v>
      </c>
      <c r="C21161" t="s">
        <v>38447</v>
      </c>
    </row>
    <row r="21162" spans="1:3" x14ac:dyDescent="0.25">
      <c r="A21162" s="3" t="s">
        <v>38448</v>
      </c>
      <c r="B21162">
        <v>1704070</v>
      </c>
      <c r="C21162" t="s">
        <v>37364</v>
      </c>
    </row>
    <row r="21163" spans="1:3" x14ac:dyDescent="0.25">
      <c r="A21163" s="3" t="s">
        <v>38449</v>
      </c>
      <c r="B21163">
        <v>1704070</v>
      </c>
      <c r="C21163" t="s">
        <v>32716</v>
      </c>
    </row>
    <row r="21164" spans="1:3" x14ac:dyDescent="0.25">
      <c r="A21164" s="3" t="s">
        <v>38450</v>
      </c>
      <c r="B21164">
        <v>1704070</v>
      </c>
      <c r="C21164" t="s">
        <v>33401</v>
      </c>
    </row>
    <row r="21165" spans="1:3" x14ac:dyDescent="0.25">
      <c r="A21165" s="3" t="s">
        <v>38451</v>
      </c>
      <c r="B21165">
        <v>1704070</v>
      </c>
      <c r="C21165" t="s">
        <v>769</v>
      </c>
    </row>
    <row r="21166" spans="1:3" x14ac:dyDescent="0.25">
      <c r="A21166" s="3" t="s">
        <v>38452</v>
      </c>
      <c r="B21166">
        <v>1704070</v>
      </c>
      <c r="C21166" t="s">
        <v>38453</v>
      </c>
    </row>
    <row r="21167" spans="1:3" x14ac:dyDescent="0.25">
      <c r="A21167" s="3" t="s">
        <v>38454</v>
      </c>
      <c r="B21167">
        <v>1704070</v>
      </c>
      <c r="C21167" t="s">
        <v>38455</v>
      </c>
    </row>
    <row r="21168" spans="1:3" x14ac:dyDescent="0.25">
      <c r="A21168" s="3" t="s">
        <v>38456</v>
      </c>
      <c r="B21168">
        <v>1704070</v>
      </c>
      <c r="C21168" t="s">
        <v>38457</v>
      </c>
    </row>
    <row r="21169" spans="1:3" x14ac:dyDescent="0.25">
      <c r="A21169" s="3" t="s">
        <v>38458</v>
      </c>
      <c r="B21169">
        <v>1704070</v>
      </c>
      <c r="C21169" t="s">
        <v>38459</v>
      </c>
    </row>
    <row r="21170" spans="1:3" x14ac:dyDescent="0.25">
      <c r="A21170" s="3" t="s">
        <v>38460</v>
      </c>
      <c r="B21170">
        <v>1704070</v>
      </c>
      <c r="C21170" t="s">
        <v>38461</v>
      </c>
    </row>
    <row r="21171" spans="1:3" x14ac:dyDescent="0.25">
      <c r="A21171" s="3" t="s">
        <v>38462</v>
      </c>
      <c r="B21171">
        <v>1704070</v>
      </c>
      <c r="C21171" t="s">
        <v>38463</v>
      </c>
    </row>
    <row r="21172" spans="1:3" x14ac:dyDescent="0.25">
      <c r="A21172" s="3" t="s">
        <v>38464</v>
      </c>
      <c r="B21172">
        <v>1704070</v>
      </c>
      <c r="C21172" t="s">
        <v>38465</v>
      </c>
    </row>
    <row r="21173" spans="1:3" x14ac:dyDescent="0.25">
      <c r="A21173" s="3" t="s">
        <v>38466</v>
      </c>
      <c r="B21173">
        <v>1704071</v>
      </c>
      <c r="C21173" t="s">
        <v>33327</v>
      </c>
    </row>
    <row r="21174" spans="1:3" x14ac:dyDescent="0.25">
      <c r="A21174" s="3" t="s">
        <v>38467</v>
      </c>
      <c r="B21174">
        <v>1704071</v>
      </c>
      <c r="C21174" t="s">
        <v>38468</v>
      </c>
    </row>
    <row r="21175" spans="1:3" x14ac:dyDescent="0.25">
      <c r="A21175" s="3" t="s">
        <v>38469</v>
      </c>
      <c r="B21175">
        <v>1704071</v>
      </c>
      <c r="C21175" t="s">
        <v>38470</v>
      </c>
    </row>
    <row r="21176" spans="1:3" x14ac:dyDescent="0.25">
      <c r="A21176" s="3" t="s">
        <v>38471</v>
      </c>
      <c r="B21176">
        <v>1704071</v>
      </c>
      <c r="C21176" t="s">
        <v>33240</v>
      </c>
    </row>
    <row r="21177" spans="1:3" x14ac:dyDescent="0.25">
      <c r="A21177" s="3" t="s">
        <v>38472</v>
      </c>
      <c r="B21177">
        <v>1704071</v>
      </c>
      <c r="C21177" t="s">
        <v>38473</v>
      </c>
    </row>
    <row r="21178" spans="1:3" x14ac:dyDescent="0.25">
      <c r="A21178" s="3" t="s">
        <v>38474</v>
      </c>
      <c r="B21178">
        <v>1704071</v>
      </c>
      <c r="C21178" t="s">
        <v>38475</v>
      </c>
    </row>
    <row r="21179" spans="1:3" x14ac:dyDescent="0.25">
      <c r="A21179" s="3" t="s">
        <v>38476</v>
      </c>
      <c r="B21179">
        <v>1704071</v>
      </c>
      <c r="C21179" t="s">
        <v>38477</v>
      </c>
    </row>
    <row r="21180" spans="1:3" x14ac:dyDescent="0.25">
      <c r="A21180" s="3" t="s">
        <v>38478</v>
      </c>
      <c r="B21180">
        <v>1704071</v>
      </c>
      <c r="C21180" t="s">
        <v>32687</v>
      </c>
    </row>
    <row r="21181" spans="1:3" x14ac:dyDescent="0.25">
      <c r="A21181" s="3" t="s">
        <v>38479</v>
      </c>
      <c r="B21181">
        <v>1704071</v>
      </c>
      <c r="C21181" t="s">
        <v>38480</v>
      </c>
    </row>
    <row r="21182" spans="1:3" x14ac:dyDescent="0.25">
      <c r="A21182" s="3" t="s">
        <v>38481</v>
      </c>
      <c r="B21182">
        <v>1704072</v>
      </c>
      <c r="C21182" t="s">
        <v>38482</v>
      </c>
    </row>
    <row r="21183" spans="1:3" x14ac:dyDescent="0.25">
      <c r="A21183" s="3" t="s">
        <v>38483</v>
      </c>
      <c r="B21183">
        <v>1704072</v>
      </c>
      <c r="C21183" t="s">
        <v>38484</v>
      </c>
    </row>
    <row r="21184" spans="1:3" x14ac:dyDescent="0.25">
      <c r="A21184" s="3" t="s">
        <v>38485</v>
      </c>
      <c r="B21184">
        <v>1704072</v>
      </c>
      <c r="C21184" t="s">
        <v>38486</v>
      </c>
    </row>
    <row r="21185" spans="1:3" x14ac:dyDescent="0.25">
      <c r="A21185" s="3" t="s">
        <v>38487</v>
      </c>
      <c r="B21185">
        <v>1704072</v>
      </c>
      <c r="C21185" t="s">
        <v>36065</v>
      </c>
    </row>
    <row r="21186" spans="1:3" x14ac:dyDescent="0.25">
      <c r="A21186" s="3" t="s">
        <v>38488</v>
      </c>
      <c r="B21186">
        <v>1704072</v>
      </c>
      <c r="C21186" t="s">
        <v>31769</v>
      </c>
    </row>
    <row r="21187" spans="1:3" x14ac:dyDescent="0.25">
      <c r="A21187" s="3" t="s">
        <v>38489</v>
      </c>
      <c r="B21187">
        <v>1704072</v>
      </c>
      <c r="C21187" t="s">
        <v>31912</v>
      </c>
    </row>
    <row r="21188" spans="1:3" x14ac:dyDescent="0.25">
      <c r="A21188" s="3" t="s">
        <v>38490</v>
      </c>
      <c r="B21188">
        <v>1704072</v>
      </c>
      <c r="C21188" t="s">
        <v>38491</v>
      </c>
    </row>
    <row r="21189" spans="1:3" x14ac:dyDescent="0.25">
      <c r="A21189" s="3" t="s">
        <v>38492</v>
      </c>
      <c r="B21189">
        <v>1704072</v>
      </c>
      <c r="C21189" t="s">
        <v>38493</v>
      </c>
    </row>
    <row r="21190" spans="1:3" x14ac:dyDescent="0.25">
      <c r="A21190" s="3" t="s">
        <v>38494</v>
      </c>
      <c r="B21190">
        <v>1704072</v>
      </c>
      <c r="C21190" t="s">
        <v>30117</v>
      </c>
    </row>
    <row r="21191" spans="1:3" x14ac:dyDescent="0.25">
      <c r="A21191" s="3" t="s">
        <v>38495</v>
      </c>
      <c r="B21191">
        <v>1704073</v>
      </c>
      <c r="C21191" t="s">
        <v>12570</v>
      </c>
    </row>
    <row r="21192" spans="1:3" x14ac:dyDescent="0.25">
      <c r="A21192" s="3" t="s">
        <v>38496</v>
      </c>
      <c r="B21192">
        <v>1704073</v>
      </c>
      <c r="C21192" t="s">
        <v>38497</v>
      </c>
    </row>
    <row r="21193" spans="1:3" x14ac:dyDescent="0.25">
      <c r="A21193" s="3" t="s">
        <v>38498</v>
      </c>
      <c r="B21193">
        <v>1704073</v>
      </c>
      <c r="C21193" t="s">
        <v>33284</v>
      </c>
    </row>
    <row r="21194" spans="1:3" x14ac:dyDescent="0.25">
      <c r="A21194" s="3" t="s">
        <v>38499</v>
      </c>
      <c r="B21194">
        <v>1704073</v>
      </c>
      <c r="C21194" t="s">
        <v>38500</v>
      </c>
    </row>
    <row r="21195" spans="1:3" x14ac:dyDescent="0.25">
      <c r="A21195" s="3" t="s">
        <v>38501</v>
      </c>
      <c r="B21195">
        <v>1704073</v>
      </c>
      <c r="C21195" t="s">
        <v>38502</v>
      </c>
    </row>
    <row r="21196" spans="1:3" x14ac:dyDescent="0.25">
      <c r="A21196" s="3" t="s">
        <v>38503</v>
      </c>
      <c r="B21196">
        <v>1704073</v>
      </c>
      <c r="C21196" t="s">
        <v>38504</v>
      </c>
    </row>
    <row r="21197" spans="1:3" x14ac:dyDescent="0.25">
      <c r="A21197" s="3" t="s">
        <v>38505</v>
      </c>
      <c r="B21197">
        <v>1704073</v>
      </c>
      <c r="C21197" t="s">
        <v>38506</v>
      </c>
    </row>
    <row r="21198" spans="1:3" x14ac:dyDescent="0.25">
      <c r="A21198" s="3" t="s">
        <v>38507</v>
      </c>
      <c r="B21198">
        <v>1704073</v>
      </c>
      <c r="C21198" t="s">
        <v>38508</v>
      </c>
    </row>
    <row r="21199" spans="1:3" x14ac:dyDescent="0.25">
      <c r="A21199" s="3" t="s">
        <v>38509</v>
      </c>
      <c r="B21199">
        <v>1704073</v>
      </c>
      <c r="C21199" t="s">
        <v>38510</v>
      </c>
    </row>
    <row r="21200" spans="1:3" x14ac:dyDescent="0.25">
      <c r="A21200" s="3" t="s">
        <v>38511</v>
      </c>
      <c r="B21200">
        <v>1704073</v>
      </c>
      <c r="C21200" t="s">
        <v>34431</v>
      </c>
    </row>
    <row r="21201" spans="1:3" x14ac:dyDescent="0.25">
      <c r="A21201" s="3" t="s">
        <v>38512</v>
      </c>
      <c r="B21201">
        <v>1704073</v>
      </c>
      <c r="C21201" t="s">
        <v>20274</v>
      </c>
    </row>
    <row r="21202" spans="1:3" x14ac:dyDescent="0.25">
      <c r="A21202" s="3" t="s">
        <v>38513</v>
      </c>
      <c r="B21202">
        <v>1705010</v>
      </c>
      <c r="C21202" t="s">
        <v>38514</v>
      </c>
    </row>
    <row r="21203" spans="1:3" x14ac:dyDescent="0.25">
      <c r="A21203" s="3" t="s">
        <v>38515</v>
      </c>
      <c r="B21203">
        <v>1705010</v>
      </c>
      <c r="C21203" t="s">
        <v>38516</v>
      </c>
    </row>
    <row r="21204" spans="1:3" x14ac:dyDescent="0.25">
      <c r="A21204" s="3" t="s">
        <v>38517</v>
      </c>
      <c r="B21204">
        <v>1705010</v>
      </c>
      <c r="C21204" t="s">
        <v>38518</v>
      </c>
    </row>
    <row r="21205" spans="1:3" x14ac:dyDescent="0.25">
      <c r="A21205" s="3" t="s">
        <v>38519</v>
      </c>
      <c r="B21205">
        <v>1705010</v>
      </c>
      <c r="C21205" t="s">
        <v>38520</v>
      </c>
    </row>
    <row r="21206" spans="1:3" x14ac:dyDescent="0.25">
      <c r="A21206" s="3" t="s">
        <v>38521</v>
      </c>
      <c r="B21206">
        <v>1705010</v>
      </c>
      <c r="C21206" t="s">
        <v>38522</v>
      </c>
    </row>
    <row r="21207" spans="1:3" x14ac:dyDescent="0.25">
      <c r="A21207" s="3" t="s">
        <v>38523</v>
      </c>
      <c r="B21207">
        <v>1705010</v>
      </c>
      <c r="C21207" t="s">
        <v>38524</v>
      </c>
    </row>
    <row r="21208" spans="1:3" x14ac:dyDescent="0.25">
      <c r="A21208" s="3" t="s">
        <v>38525</v>
      </c>
      <c r="B21208">
        <v>1705010</v>
      </c>
      <c r="C21208" t="s">
        <v>9981</v>
      </c>
    </row>
    <row r="21209" spans="1:3" x14ac:dyDescent="0.25">
      <c r="A21209" s="3" t="s">
        <v>38526</v>
      </c>
      <c r="B21209">
        <v>1705010</v>
      </c>
      <c r="C21209" t="s">
        <v>199</v>
      </c>
    </row>
    <row r="21210" spans="1:3" x14ac:dyDescent="0.25">
      <c r="A21210" s="3" t="s">
        <v>38527</v>
      </c>
      <c r="B21210">
        <v>1705010</v>
      </c>
      <c r="C21210" t="s">
        <v>33454</v>
      </c>
    </row>
    <row r="21211" spans="1:3" x14ac:dyDescent="0.25">
      <c r="A21211" s="3" t="s">
        <v>38528</v>
      </c>
      <c r="B21211">
        <v>1705010</v>
      </c>
      <c r="C21211" t="s">
        <v>38529</v>
      </c>
    </row>
    <row r="21212" spans="1:3" x14ac:dyDescent="0.25">
      <c r="A21212" s="3" t="s">
        <v>38530</v>
      </c>
      <c r="B21212">
        <v>1705010</v>
      </c>
      <c r="C21212" t="s">
        <v>27739</v>
      </c>
    </row>
    <row r="21213" spans="1:3" x14ac:dyDescent="0.25">
      <c r="A21213" s="3" t="s">
        <v>38531</v>
      </c>
      <c r="B21213">
        <v>1705010</v>
      </c>
      <c r="C21213" t="s">
        <v>38532</v>
      </c>
    </row>
    <row r="21214" spans="1:3" x14ac:dyDescent="0.25">
      <c r="A21214" s="3" t="s">
        <v>38533</v>
      </c>
      <c r="B21214">
        <v>1705010</v>
      </c>
      <c r="C21214" t="s">
        <v>38534</v>
      </c>
    </row>
    <row r="21215" spans="1:3" x14ac:dyDescent="0.25">
      <c r="A21215" s="3" t="s">
        <v>38535</v>
      </c>
      <c r="B21215">
        <v>1705010</v>
      </c>
      <c r="C21215" t="s">
        <v>30119</v>
      </c>
    </row>
    <row r="21216" spans="1:3" x14ac:dyDescent="0.25">
      <c r="A21216" s="3" t="s">
        <v>38536</v>
      </c>
      <c r="B21216">
        <v>1705010</v>
      </c>
      <c r="C21216" t="s">
        <v>38537</v>
      </c>
    </row>
    <row r="21217" spans="1:3" x14ac:dyDescent="0.25">
      <c r="A21217" s="3" t="s">
        <v>38538</v>
      </c>
      <c r="B21217">
        <v>1705010</v>
      </c>
      <c r="C21217" t="s">
        <v>38539</v>
      </c>
    </row>
    <row r="21218" spans="1:3" x14ac:dyDescent="0.25">
      <c r="A21218" s="3" t="s">
        <v>38540</v>
      </c>
      <c r="B21218">
        <v>1705010</v>
      </c>
      <c r="C21218" t="s">
        <v>30282</v>
      </c>
    </row>
    <row r="21219" spans="1:3" x14ac:dyDescent="0.25">
      <c r="A21219" s="3" t="s">
        <v>38541</v>
      </c>
      <c r="B21219">
        <v>1705010</v>
      </c>
      <c r="C21219" t="s">
        <v>38542</v>
      </c>
    </row>
    <row r="21220" spans="1:3" x14ac:dyDescent="0.25">
      <c r="A21220" s="3" t="s">
        <v>38543</v>
      </c>
      <c r="B21220">
        <v>1705010</v>
      </c>
      <c r="C21220" t="s">
        <v>38544</v>
      </c>
    </row>
    <row r="21221" spans="1:3" x14ac:dyDescent="0.25">
      <c r="A21221" s="3" t="s">
        <v>38545</v>
      </c>
      <c r="B21221">
        <v>1705010</v>
      </c>
      <c r="C21221" t="s">
        <v>38546</v>
      </c>
    </row>
    <row r="21222" spans="1:3" x14ac:dyDescent="0.25">
      <c r="A21222" s="3" t="s">
        <v>38547</v>
      </c>
      <c r="B21222">
        <v>1705010</v>
      </c>
      <c r="C21222" t="s">
        <v>38548</v>
      </c>
    </row>
    <row r="21223" spans="1:3" x14ac:dyDescent="0.25">
      <c r="A21223" s="3" t="s">
        <v>38549</v>
      </c>
      <c r="B21223">
        <v>1705010</v>
      </c>
      <c r="C21223" t="s">
        <v>38550</v>
      </c>
    </row>
    <row r="21224" spans="1:3" x14ac:dyDescent="0.25">
      <c r="A21224" s="3" t="s">
        <v>38551</v>
      </c>
      <c r="B21224">
        <v>1705010</v>
      </c>
      <c r="C21224" t="s">
        <v>34479</v>
      </c>
    </row>
    <row r="21225" spans="1:3" x14ac:dyDescent="0.25">
      <c r="A21225" s="3" t="s">
        <v>38552</v>
      </c>
      <c r="B21225">
        <v>1705010</v>
      </c>
      <c r="C21225" t="s">
        <v>38553</v>
      </c>
    </row>
    <row r="21226" spans="1:3" x14ac:dyDescent="0.25">
      <c r="A21226" s="3" t="s">
        <v>38554</v>
      </c>
      <c r="B21226">
        <v>1705010</v>
      </c>
      <c r="C21226" t="s">
        <v>32003</v>
      </c>
    </row>
    <row r="21227" spans="1:3" x14ac:dyDescent="0.25">
      <c r="A21227" s="3" t="s">
        <v>38555</v>
      </c>
      <c r="B21227">
        <v>1705010</v>
      </c>
      <c r="C21227" t="s">
        <v>38556</v>
      </c>
    </row>
    <row r="21228" spans="1:3" x14ac:dyDescent="0.25">
      <c r="A21228" s="3" t="s">
        <v>38557</v>
      </c>
      <c r="B21228">
        <v>1705020</v>
      </c>
      <c r="C21228" t="s">
        <v>38558</v>
      </c>
    </row>
    <row r="21229" spans="1:3" x14ac:dyDescent="0.25">
      <c r="A21229" s="3" t="s">
        <v>38559</v>
      </c>
      <c r="B21229">
        <v>1705020</v>
      </c>
      <c r="C21229" t="s">
        <v>38560</v>
      </c>
    </row>
    <row r="21230" spans="1:3" x14ac:dyDescent="0.25">
      <c r="A21230" s="3" t="s">
        <v>38561</v>
      </c>
      <c r="B21230">
        <v>1705020</v>
      </c>
      <c r="C21230" t="s">
        <v>38562</v>
      </c>
    </row>
    <row r="21231" spans="1:3" x14ac:dyDescent="0.25">
      <c r="A21231" s="3" t="s">
        <v>38563</v>
      </c>
      <c r="B21231">
        <v>1705020</v>
      </c>
      <c r="C21231" t="s">
        <v>37426</v>
      </c>
    </row>
    <row r="21232" spans="1:3" x14ac:dyDescent="0.25">
      <c r="A21232" s="3" t="s">
        <v>38564</v>
      </c>
      <c r="B21232">
        <v>1705020</v>
      </c>
      <c r="C21232" t="s">
        <v>38565</v>
      </c>
    </row>
    <row r="21233" spans="1:3" x14ac:dyDescent="0.25">
      <c r="A21233" s="3" t="s">
        <v>38566</v>
      </c>
      <c r="B21233">
        <v>1705020</v>
      </c>
      <c r="C21233" t="s">
        <v>33510</v>
      </c>
    </row>
    <row r="21234" spans="1:3" x14ac:dyDescent="0.25">
      <c r="A21234" s="3" t="s">
        <v>38567</v>
      </c>
      <c r="B21234">
        <v>1705020</v>
      </c>
      <c r="C21234" t="s">
        <v>33300</v>
      </c>
    </row>
    <row r="21235" spans="1:3" x14ac:dyDescent="0.25">
      <c r="A21235" s="3" t="s">
        <v>38568</v>
      </c>
      <c r="B21235">
        <v>1705020</v>
      </c>
      <c r="C21235" t="s">
        <v>38569</v>
      </c>
    </row>
    <row r="21236" spans="1:3" x14ac:dyDescent="0.25">
      <c r="A21236" s="3" t="s">
        <v>38570</v>
      </c>
      <c r="B21236">
        <v>1705020</v>
      </c>
      <c r="C21236" t="s">
        <v>37406</v>
      </c>
    </row>
    <row r="21237" spans="1:3" x14ac:dyDescent="0.25">
      <c r="A21237" s="3" t="s">
        <v>38571</v>
      </c>
      <c r="B21237">
        <v>1705020</v>
      </c>
      <c r="C21237" t="s">
        <v>31838</v>
      </c>
    </row>
    <row r="21238" spans="1:3" x14ac:dyDescent="0.25">
      <c r="A21238" s="3" t="s">
        <v>38572</v>
      </c>
      <c r="B21238">
        <v>1705020</v>
      </c>
      <c r="C21238" t="s">
        <v>1815</v>
      </c>
    </row>
    <row r="21239" spans="1:3" x14ac:dyDescent="0.25">
      <c r="A21239" s="3" t="s">
        <v>38573</v>
      </c>
      <c r="B21239">
        <v>1705020</v>
      </c>
      <c r="C21239" t="s">
        <v>36560</v>
      </c>
    </row>
    <row r="21240" spans="1:3" x14ac:dyDescent="0.25">
      <c r="A21240" s="3" t="s">
        <v>38574</v>
      </c>
      <c r="B21240">
        <v>1705020</v>
      </c>
      <c r="C21240" t="s">
        <v>38575</v>
      </c>
    </row>
    <row r="21241" spans="1:3" x14ac:dyDescent="0.25">
      <c r="A21241" s="3" t="s">
        <v>38576</v>
      </c>
      <c r="B21241">
        <v>1705020</v>
      </c>
      <c r="C21241" t="s">
        <v>38577</v>
      </c>
    </row>
    <row r="21242" spans="1:3" x14ac:dyDescent="0.25">
      <c r="A21242" s="3" t="s">
        <v>38578</v>
      </c>
      <c r="B21242">
        <v>1705020</v>
      </c>
      <c r="C21242" t="s">
        <v>38579</v>
      </c>
    </row>
    <row r="21243" spans="1:3" x14ac:dyDescent="0.25">
      <c r="A21243" s="3" t="s">
        <v>38580</v>
      </c>
      <c r="B21243">
        <v>1705020</v>
      </c>
      <c r="C21243" t="s">
        <v>28100</v>
      </c>
    </row>
    <row r="21244" spans="1:3" x14ac:dyDescent="0.25">
      <c r="A21244" s="3" t="s">
        <v>38581</v>
      </c>
      <c r="B21244">
        <v>1705020</v>
      </c>
      <c r="C21244" t="s">
        <v>38582</v>
      </c>
    </row>
    <row r="21245" spans="1:3" x14ac:dyDescent="0.25">
      <c r="A21245" s="3" t="s">
        <v>38583</v>
      </c>
      <c r="B21245">
        <v>1705020</v>
      </c>
      <c r="C21245" t="s">
        <v>38584</v>
      </c>
    </row>
    <row r="21246" spans="1:3" x14ac:dyDescent="0.25">
      <c r="A21246" s="3" t="s">
        <v>38585</v>
      </c>
      <c r="B21246">
        <v>1705020</v>
      </c>
      <c r="C21246" t="s">
        <v>38586</v>
      </c>
    </row>
    <row r="21247" spans="1:3" x14ac:dyDescent="0.25">
      <c r="A21247" s="3" t="s">
        <v>38587</v>
      </c>
      <c r="B21247">
        <v>1705020</v>
      </c>
      <c r="C21247" t="s">
        <v>38588</v>
      </c>
    </row>
    <row r="21248" spans="1:3" x14ac:dyDescent="0.25">
      <c r="A21248" s="3" t="s">
        <v>38589</v>
      </c>
      <c r="B21248">
        <v>1705020</v>
      </c>
      <c r="C21248" t="s">
        <v>30953</v>
      </c>
    </row>
    <row r="21249" spans="1:3" x14ac:dyDescent="0.25">
      <c r="A21249" s="3" t="s">
        <v>38590</v>
      </c>
      <c r="B21249">
        <v>1705020</v>
      </c>
      <c r="C21249" t="s">
        <v>38591</v>
      </c>
    </row>
    <row r="21250" spans="1:3" x14ac:dyDescent="0.25">
      <c r="A21250" s="3" t="s">
        <v>38592</v>
      </c>
      <c r="B21250">
        <v>1705020</v>
      </c>
      <c r="C21250" t="s">
        <v>31001</v>
      </c>
    </row>
    <row r="21251" spans="1:3" x14ac:dyDescent="0.25">
      <c r="A21251" s="3" t="s">
        <v>38593</v>
      </c>
      <c r="B21251">
        <v>1705020</v>
      </c>
      <c r="C21251" t="s">
        <v>33329</v>
      </c>
    </row>
    <row r="21252" spans="1:3" x14ac:dyDescent="0.25">
      <c r="A21252" s="3" t="s">
        <v>38594</v>
      </c>
      <c r="B21252">
        <v>1705030</v>
      </c>
      <c r="C21252" t="s">
        <v>30295</v>
      </c>
    </row>
    <row r="21253" spans="1:3" x14ac:dyDescent="0.25">
      <c r="A21253" s="3" t="s">
        <v>38595</v>
      </c>
      <c r="B21253">
        <v>1705030</v>
      </c>
      <c r="C21253" t="s">
        <v>38596</v>
      </c>
    </row>
    <row r="21254" spans="1:3" x14ac:dyDescent="0.25">
      <c r="A21254" s="3" t="s">
        <v>38597</v>
      </c>
      <c r="B21254">
        <v>1705030</v>
      </c>
      <c r="C21254" t="s">
        <v>30063</v>
      </c>
    </row>
    <row r="21255" spans="1:3" x14ac:dyDescent="0.25">
      <c r="A21255" s="3" t="s">
        <v>38598</v>
      </c>
      <c r="B21255">
        <v>1705030</v>
      </c>
      <c r="C21255" t="s">
        <v>38599</v>
      </c>
    </row>
    <row r="21256" spans="1:3" x14ac:dyDescent="0.25">
      <c r="A21256" s="3" t="s">
        <v>38600</v>
      </c>
      <c r="B21256">
        <v>1705030</v>
      </c>
      <c r="C21256" t="s">
        <v>38601</v>
      </c>
    </row>
    <row r="21257" spans="1:3" x14ac:dyDescent="0.25">
      <c r="A21257" s="3" t="s">
        <v>38602</v>
      </c>
      <c r="B21257">
        <v>1705030</v>
      </c>
      <c r="C21257" t="s">
        <v>38603</v>
      </c>
    </row>
    <row r="21258" spans="1:3" x14ac:dyDescent="0.25">
      <c r="A21258" s="3" t="s">
        <v>38604</v>
      </c>
      <c r="B21258">
        <v>1705030</v>
      </c>
      <c r="C21258" t="s">
        <v>38605</v>
      </c>
    </row>
    <row r="21259" spans="1:3" x14ac:dyDescent="0.25">
      <c r="A21259" s="3" t="s">
        <v>38606</v>
      </c>
      <c r="B21259">
        <v>1705030</v>
      </c>
      <c r="C21259" t="s">
        <v>38607</v>
      </c>
    </row>
    <row r="21260" spans="1:3" x14ac:dyDescent="0.25">
      <c r="A21260" s="3" t="s">
        <v>38608</v>
      </c>
      <c r="B21260">
        <v>1705030</v>
      </c>
      <c r="C21260" t="s">
        <v>38609</v>
      </c>
    </row>
    <row r="21261" spans="1:3" x14ac:dyDescent="0.25">
      <c r="A21261" s="3" t="s">
        <v>38610</v>
      </c>
      <c r="B21261">
        <v>1705030</v>
      </c>
      <c r="C21261" t="s">
        <v>38611</v>
      </c>
    </row>
    <row r="21262" spans="1:3" x14ac:dyDescent="0.25">
      <c r="A21262" s="3" t="s">
        <v>38612</v>
      </c>
      <c r="B21262">
        <v>1705030</v>
      </c>
      <c r="C21262" t="s">
        <v>38613</v>
      </c>
    </row>
    <row r="21263" spans="1:3" x14ac:dyDescent="0.25">
      <c r="A21263" s="3" t="s">
        <v>38614</v>
      </c>
      <c r="B21263">
        <v>1705030</v>
      </c>
      <c r="C21263" t="s">
        <v>32043</v>
      </c>
    </row>
    <row r="21264" spans="1:3" x14ac:dyDescent="0.25">
      <c r="A21264" s="3" t="s">
        <v>38615</v>
      </c>
      <c r="B21264">
        <v>1705030</v>
      </c>
      <c r="C21264" t="s">
        <v>38616</v>
      </c>
    </row>
    <row r="21265" spans="1:3" x14ac:dyDescent="0.25">
      <c r="A21265" s="3" t="s">
        <v>38617</v>
      </c>
      <c r="B21265">
        <v>1705030</v>
      </c>
      <c r="C21265" t="s">
        <v>30007</v>
      </c>
    </row>
    <row r="21266" spans="1:3" x14ac:dyDescent="0.25">
      <c r="A21266" s="3" t="s">
        <v>38618</v>
      </c>
      <c r="B21266">
        <v>1705030</v>
      </c>
      <c r="C21266" t="s">
        <v>38619</v>
      </c>
    </row>
    <row r="21267" spans="1:3" x14ac:dyDescent="0.25">
      <c r="A21267" s="3" t="s">
        <v>38620</v>
      </c>
      <c r="B21267">
        <v>1705030</v>
      </c>
      <c r="C21267" t="s">
        <v>38621</v>
      </c>
    </row>
    <row r="21268" spans="1:3" x14ac:dyDescent="0.25">
      <c r="A21268" s="3" t="s">
        <v>38622</v>
      </c>
      <c r="B21268">
        <v>1705031</v>
      </c>
      <c r="C21268" t="s">
        <v>29424</v>
      </c>
    </row>
    <row r="21269" spans="1:3" x14ac:dyDescent="0.25">
      <c r="A21269" s="3" t="s">
        <v>38623</v>
      </c>
      <c r="B21269">
        <v>1705031</v>
      </c>
      <c r="C21269" t="s">
        <v>38624</v>
      </c>
    </row>
    <row r="21270" spans="1:3" x14ac:dyDescent="0.25">
      <c r="A21270" s="3" t="s">
        <v>38625</v>
      </c>
      <c r="B21270">
        <v>1705031</v>
      </c>
      <c r="C21270" t="s">
        <v>38626</v>
      </c>
    </row>
    <row r="21271" spans="1:3" x14ac:dyDescent="0.25">
      <c r="A21271" s="3" t="s">
        <v>38627</v>
      </c>
      <c r="B21271">
        <v>1705031</v>
      </c>
      <c r="C21271" t="s">
        <v>38628</v>
      </c>
    </row>
    <row r="21272" spans="1:3" x14ac:dyDescent="0.25">
      <c r="A21272" s="3" t="s">
        <v>38629</v>
      </c>
      <c r="B21272">
        <v>1705031</v>
      </c>
      <c r="C21272" t="s">
        <v>38630</v>
      </c>
    </row>
    <row r="21273" spans="1:3" x14ac:dyDescent="0.25">
      <c r="A21273" s="3" t="s">
        <v>38631</v>
      </c>
      <c r="B21273">
        <v>1705031</v>
      </c>
      <c r="C21273" t="s">
        <v>17540</v>
      </c>
    </row>
    <row r="21274" spans="1:3" x14ac:dyDescent="0.25">
      <c r="A21274" s="3" t="s">
        <v>38632</v>
      </c>
      <c r="B21274">
        <v>1705031</v>
      </c>
      <c r="C21274" t="s">
        <v>38633</v>
      </c>
    </row>
    <row r="21275" spans="1:3" x14ac:dyDescent="0.25">
      <c r="A21275" s="3" t="s">
        <v>38634</v>
      </c>
      <c r="B21275">
        <v>1705031</v>
      </c>
      <c r="C21275" t="s">
        <v>38635</v>
      </c>
    </row>
    <row r="21276" spans="1:3" x14ac:dyDescent="0.25">
      <c r="A21276" s="3" t="s">
        <v>38636</v>
      </c>
      <c r="B21276">
        <v>1705031</v>
      </c>
      <c r="C21276" t="s">
        <v>38637</v>
      </c>
    </row>
    <row r="21277" spans="1:3" x14ac:dyDescent="0.25">
      <c r="A21277" s="3" t="s">
        <v>38638</v>
      </c>
      <c r="B21277">
        <v>1705031</v>
      </c>
      <c r="C21277" t="s">
        <v>38639</v>
      </c>
    </row>
    <row r="21278" spans="1:3" x14ac:dyDescent="0.25">
      <c r="A21278" s="3" t="s">
        <v>38640</v>
      </c>
      <c r="B21278">
        <v>1705031</v>
      </c>
      <c r="C21278" t="s">
        <v>37406</v>
      </c>
    </row>
    <row r="21279" spans="1:3" x14ac:dyDescent="0.25">
      <c r="A21279" s="3" t="s">
        <v>38641</v>
      </c>
      <c r="B21279">
        <v>1705031</v>
      </c>
      <c r="C21279" t="s">
        <v>38642</v>
      </c>
    </row>
    <row r="21280" spans="1:3" x14ac:dyDescent="0.25">
      <c r="A21280" s="3" t="s">
        <v>38643</v>
      </c>
      <c r="B21280">
        <v>1705031</v>
      </c>
      <c r="C21280" t="s">
        <v>38644</v>
      </c>
    </row>
    <row r="21281" spans="1:3" x14ac:dyDescent="0.25">
      <c r="A21281" s="3" t="s">
        <v>38645</v>
      </c>
      <c r="B21281">
        <v>1705031</v>
      </c>
      <c r="C21281" t="s">
        <v>38646</v>
      </c>
    </row>
    <row r="21282" spans="1:3" x14ac:dyDescent="0.25">
      <c r="A21282" s="3" t="s">
        <v>38647</v>
      </c>
      <c r="B21282">
        <v>1705031</v>
      </c>
      <c r="C21282" t="s">
        <v>15224</v>
      </c>
    </row>
    <row r="21283" spans="1:3" x14ac:dyDescent="0.25">
      <c r="A21283" s="3" t="s">
        <v>38648</v>
      </c>
      <c r="B21283">
        <v>1705032</v>
      </c>
      <c r="C21283" t="s">
        <v>38649</v>
      </c>
    </row>
    <row r="21284" spans="1:3" x14ac:dyDescent="0.25">
      <c r="A21284" s="3" t="s">
        <v>38650</v>
      </c>
      <c r="B21284">
        <v>1705032</v>
      </c>
      <c r="C21284" t="s">
        <v>31920</v>
      </c>
    </row>
    <row r="21285" spans="1:3" x14ac:dyDescent="0.25">
      <c r="A21285" s="3" t="s">
        <v>38651</v>
      </c>
      <c r="B21285">
        <v>1705032</v>
      </c>
      <c r="C21285" t="s">
        <v>38652</v>
      </c>
    </row>
    <row r="21286" spans="1:3" x14ac:dyDescent="0.25">
      <c r="A21286" s="3" t="s">
        <v>38653</v>
      </c>
      <c r="B21286">
        <v>1705032</v>
      </c>
      <c r="C21286" t="s">
        <v>33240</v>
      </c>
    </row>
    <row r="21287" spans="1:3" x14ac:dyDescent="0.25">
      <c r="A21287" s="3" t="s">
        <v>38654</v>
      </c>
      <c r="B21287">
        <v>1705032</v>
      </c>
      <c r="C21287" t="s">
        <v>36624</v>
      </c>
    </row>
    <row r="21288" spans="1:3" x14ac:dyDescent="0.25">
      <c r="A21288" s="3" t="s">
        <v>38655</v>
      </c>
      <c r="B21288">
        <v>1705032</v>
      </c>
      <c r="C21288" t="s">
        <v>38656</v>
      </c>
    </row>
    <row r="21289" spans="1:3" x14ac:dyDescent="0.25">
      <c r="A21289" s="3" t="s">
        <v>38657</v>
      </c>
      <c r="B21289">
        <v>1705032</v>
      </c>
      <c r="C21289" t="s">
        <v>38658</v>
      </c>
    </row>
    <row r="21290" spans="1:3" x14ac:dyDescent="0.25">
      <c r="A21290" s="3" t="s">
        <v>38659</v>
      </c>
      <c r="B21290">
        <v>1705032</v>
      </c>
      <c r="C21290" t="s">
        <v>38586</v>
      </c>
    </row>
    <row r="21291" spans="1:3" x14ac:dyDescent="0.25">
      <c r="A21291" s="3" t="s">
        <v>38660</v>
      </c>
      <c r="B21291">
        <v>1705032</v>
      </c>
      <c r="C21291" t="s">
        <v>38661</v>
      </c>
    </row>
    <row r="21292" spans="1:3" x14ac:dyDescent="0.25">
      <c r="A21292" s="3" t="s">
        <v>38662</v>
      </c>
      <c r="B21292">
        <v>1705032</v>
      </c>
      <c r="C21292" t="s">
        <v>38663</v>
      </c>
    </row>
    <row r="21293" spans="1:3" x14ac:dyDescent="0.25">
      <c r="A21293" s="3" t="s">
        <v>38664</v>
      </c>
      <c r="B21293">
        <v>1705033</v>
      </c>
      <c r="C21293" t="s">
        <v>38665</v>
      </c>
    </row>
    <row r="21294" spans="1:3" x14ac:dyDescent="0.25">
      <c r="A21294" s="3" t="s">
        <v>38666</v>
      </c>
      <c r="B21294">
        <v>1705033</v>
      </c>
      <c r="C21294" t="s">
        <v>38667</v>
      </c>
    </row>
    <row r="21295" spans="1:3" x14ac:dyDescent="0.25">
      <c r="A21295" s="3" t="s">
        <v>38668</v>
      </c>
      <c r="B21295">
        <v>1705033</v>
      </c>
      <c r="C21295" t="s">
        <v>32694</v>
      </c>
    </row>
    <row r="21296" spans="1:3" x14ac:dyDescent="0.25">
      <c r="A21296" s="3" t="s">
        <v>38669</v>
      </c>
      <c r="B21296">
        <v>1705033</v>
      </c>
      <c r="C21296" t="s">
        <v>32793</v>
      </c>
    </row>
    <row r="21297" spans="1:3" x14ac:dyDescent="0.25">
      <c r="A21297" s="3" t="s">
        <v>38670</v>
      </c>
      <c r="B21297">
        <v>1705033</v>
      </c>
      <c r="C21297" t="s">
        <v>38671</v>
      </c>
    </row>
    <row r="21298" spans="1:3" x14ac:dyDescent="0.25">
      <c r="A21298" s="3" t="s">
        <v>38672</v>
      </c>
      <c r="B21298">
        <v>1705033</v>
      </c>
      <c r="C21298" t="s">
        <v>38673</v>
      </c>
    </row>
    <row r="21299" spans="1:3" x14ac:dyDescent="0.25">
      <c r="A21299" s="3" t="s">
        <v>38674</v>
      </c>
      <c r="B21299">
        <v>1705033</v>
      </c>
      <c r="C21299" t="s">
        <v>38675</v>
      </c>
    </row>
    <row r="21300" spans="1:3" x14ac:dyDescent="0.25">
      <c r="A21300" s="3" t="s">
        <v>38676</v>
      </c>
      <c r="B21300">
        <v>1705033</v>
      </c>
      <c r="C21300" t="s">
        <v>17977</v>
      </c>
    </row>
    <row r="21301" spans="1:3" x14ac:dyDescent="0.25">
      <c r="A21301" s="3" t="s">
        <v>38677</v>
      </c>
      <c r="B21301">
        <v>1705033</v>
      </c>
      <c r="C21301" t="s">
        <v>38678</v>
      </c>
    </row>
    <row r="21302" spans="1:3" x14ac:dyDescent="0.25">
      <c r="A21302" s="3" t="s">
        <v>38679</v>
      </c>
      <c r="B21302">
        <v>1705033</v>
      </c>
      <c r="C21302" t="s">
        <v>38069</v>
      </c>
    </row>
    <row r="21303" spans="1:3" x14ac:dyDescent="0.25">
      <c r="A21303" s="3" t="s">
        <v>38680</v>
      </c>
      <c r="B21303">
        <v>1705033</v>
      </c>
      <c r="C21303" t="s">
        <v>31475</v>
      </c>
    </row>
    <row r="21304" spans="1:3" x14ac:dyDescent="0.25">
      <c r="A21304" s="3" t="s">
        <v>38681</v>
      </c>
      <c r="B21304">
        <v>1705033</v>
      </c>
      <c r="C21304" t="s">
        <v>13707</v>
      </c>
    </row>
    <row r="21305" spans="1:3" x14ac:dyDescent="0.25">
      <c r="A21305" s="3" t="s">
        <v>38682</v>
      </c>
      <c r="B21305">
        <v>1705040</v>
      </c>
      <c r="C21305" t="s">
        <v>34163</v>
      </c>
    </row>
    <row r="21306" spans="1:3" x14ac:dyDescent="0.25">
      <c r="A21306" s="3" t="s">
        <v>38683</v>
      </c>
      <c r="B21306">
        <v>1705040</v>
      </c>
      <c r="C21306" t="s">
        <v>38684</v>
      </c>
    </row>
    <row r="21307" spans="1:3" x14ac:dyDescent="0.25">
      <c r="A21307" s="3" t="s">
        <v>38685</v>
      </c>
      <c r="B21307">
        <v>1705040</v>
      </c>
      <c r="C21307" t="s">
        <v>29424</v>
      </c>
    </row>
    <row r="21308" spans="1:3" x14ac:dyDescent="0.25">
      <c r="A21308" s="3" t="s">
        <v>38686</v>
      </c>
      <c r="B21308">
        <v>1705040</v>
      </c>
      <c r="C21308" t="s">
        <v>38687</v>
      </c>
    </row>
    <row r="21309" spans="1:3" x14ac:dyDescent="0.25">
      <c r="A21309" s="3" t="s">
        <v>38688</v>
      </c>
      <c r="B21309">
        <v>1705040</v>
      </c>
      <c r="C21309" t="s">
        <v>38689</v>
      </c>
    </row>
    <row r="21310" spans="1:3" x14ac:dyDescent="0.25">
      <c r="A21310" s="3" t="s">
        <v>38690</v>
      </c>
      <c r="B21310">
        <v>1705040</v>
      </c>
      <c r="C21310" t="s">
        <v>38691</v>
      </c>
    </row>
    <row r="21311" spans="1:3" x14ac:dyDescent="0.25">
      <c r="A21311" s="3" t="s">
        <v>38692</v>
      </c>
      <c r="B21311">
        <v>1705040</v>
      </c>
      <c r="C21311" t="s">
        <v>38693</v>
      </c>
    </row>
    <row r="21312" spans="1:3" x14ac:dyDescent="0.25">
      <c r="A21312" s="3" t="s">
        <v>38694</v>
      </c>
      <c r="B21312">
        <v>1705041</v>
      </c>
      <c r="C21312" t="s">
        <v>38695</v>
      </c>
    </row>
    <row r="21313" spans="1:3" x14ac:dyDescent="0.25">
      <c r="A21313" s="3" t="s">
        <v>38696</v>
      </c>
      <c r="B21313">
        <v>1705041</v>
      </c>
      <c r="C21313" t="s">
        <v>38697</v>
      </c>
    </row>
    <row r="21314" spans="1:3" x14ac:dyDescent="0.25">
      <c r="A21314" s="3" t="s">
        <v>38698</v>
      </c>
      <c r="B21314">
        <v>1705041</v>
      </c>
      <c r="C21314" t="s">
        <v>20530</v>
      </c>
    </row>
    <row r="21315" spans="1:3" x14ac:dyDescent="0.25">
      <c r="A21315" s="3" t="s">
        <v>38699</v>
      </c>
      <c r="B21315">
        <v>1705041</v>
      </c>
      <c r="C21315" t="s">
        <v>38700</v>
      </c>
    </row>
    <row r="21316" spans="1:3" x14ac:dyDescent="0.25">
      <c r="A21316" s="3" t="s">
        <v>38701</v>
      </c>
      <c r="B21316">
        <v>1705041</v>
      </c>
      <c r="C21316" t="s">
        <v>38702</v>
      </c>
    </row>
    <row r="21317" spans="1:3" x14ac:dyDescent="0.25">
      <c r="A21317" s="3" t="s">
        <v>38703</v>
      </c>
      <c r="B21317">
        <v>1705041</v>
      </c>
      <c r="C21317" t="s">
        <v>36185</v>
      </c>
    </row>
    <row r="21318" spans="1:3" x14ac:dyDescent="0.25">
      <c r="A21318" s="3" t="s">
        <v>38704</v>
      </c>
      <c r="B21318">
        <v>1705041</v>
      </c>
      <c r="C21318" t="s">
        <v>15690</v>
      </c>
    </row>
    <row r="21319" spans="1:3" x14ac:dyDescent="0.25">
      <c r="A21319" s="3" t="s">
        <v>38705</v>
      </c>
      <c r="B21319">
        <v>1705041</v>
      </c>
      <c r="C21319" t="s">
        <v>20366</v>
      </c>
    </row>
    <row r="21320" spans="1:3" x14ac:dyDescent="0.25">
      <c r="A21320" s="3" t="s">
        <v>38706</v>
      </c>
      <c r="B21320">
        <v>1705041</v>
      </c>
      <c r="C21320" t="s">
        <v>33192</v>
      </c>
    </row>
    <row r="21321" spans="1:3" x14ac:dyDescent="0.25">
      <c r="A21321" s="3" t="s">
        <v>38707</v>
      </c>
      <c r="B21321">
        <v>1705041</v>
      </c>
      <c r="C21321" t="s">
        <v>38708</v>
      </c>
    </row>
    <row r="21322" spans="1:3" x14ac:dyDescent="0.25">
      <c r="A21322" s="3" t="s">
        <v>38709</v>
      </c>
      <c r="B21322">
        <v>1705041</v>
      </c>
      <c r="C21322" t="s">
        <v>19809</v>
      </c>
    </row>
    <row r="21323" spans="1:3" x14ac:dyDescent="0.25">
      <c r="A21323" s="3" t="s">
        <v>38710</v>
      </c>
      <c r="B21323">
        <v>1705041</v>
      </c>
      <c r="C21323" t="s">
        <v>22662</v>
      </c>
    </row>
    <row r="21324" spans="1:3" x14ac:dyDescent="0.25">
      <c r="A21324" s="3" t="s">
        <v>38711</v>
      </c>
      <c r="B21324">
        <v>1705042</v>
      </c>
      <c r="C21324" t="s">
        <v>38712</v>
      </c>
    </row>
    <row r="21325" spans="1:3" x14ac:dyDescent="0.25">
      <c r="A21325" s="3" t="s">
        <v>38713</v>
      </c>
      <c r="B21325">
        <v>1705042</v>
      </c>
      <c r="C21325" t="s">
        <v>38714</v>
      </c>
    </row>
    <row r="21326" spans="1:3" x14ac:dyDescent="0.25">
      <c r="A21326" s="3" t="s">
        <v>38715</v>
      </c>
      <c r="B21326">
        <v>1705042</v>
      </c>
      <c r="C21326" t="s">
        <v>32694</v>
      </c>
    </row>
    <row r="21327" spans="1:3" x14ac:dyDescent="0.25">
      <c r="A21327" s="3" t="s">
        <v>38716</v>
      </c>
      <c r="B21327">
        <v>1705042</v>
      </c>
      <c r="C21327" t="s">
        <v>29475</v>
      </c>
    </row>
    <row r="21328" spans="1:3" x14ac:dyDescent="0.25">
      <c r="A21328" s="3" t="s">
        <v>38717</v>
      </c>
      <c r="B21328">
        <v>1705042</v>
      </c>
      <c r="C21328" t="s">
        <v>38718</v>
      </c>
    </row>
    <row r="21329" spans="1:3" x14ac:dyDescent="0.25">
      <c r="A21329" s="3" t="s">
        <v>38719</v>
      </c>
      <c r="B21329">
        <v>1705042</v>
      </c>
      <c r="C21329" t="s">
        <v>38658</v>
      </c>
    </row>
    <row r="21330" spans="1:3" x14ac:dyDescent="0.25">
      <c r="A21330" s="3" t="s">
        <v>38720</v>
      </c>
      <c r="B21330">
        <v>1705042</v>
      </c>
      <c r="C21330" t="s">
        <v>31475</v>
      </c>
    </row>
    <row r="21331" spans="1:3" x14ac:dyDescent="0.25">
      <c r="A21331" s="3" t="s">
        <v>38721</v>
      </c>
      <c r="B21331">
        <v>1705042</v>
      </c>
      <c r="C21331" t="s">
        <v>38722</v>
      </c>
    </row>
    <row r="21332" spans="1:3" x14ac:dyDescent="0.25">
      <c r="A21332" s="3" t="s">
        <v>38723</v>
      </c>
      <c r="B21332">
        <v>1705043</v>
      </c>
      <c r="C21332" t="s">
        <v>38724</v>
      </c>
    </row>
    <row r="21333" spans="1:3" x14ac:dyDescent="0.25">
      <c r="A21333" s="3" t="s">
        <v>38725</v>
      </c>
      <c r="B21333">
        <v>1705043</v>
      </c>
      <c r="C21333" t="s">
        <v>11315</v>
      </c>
    </row>
    <row r="21334" spans="1:3" x14ac:dyDescent="0.25">
      <c r="A21334" s="3" t="s">
        <v>38726</v>
      </c>
      <c r="B21334">
        <v>1705043</v>
      </c>
      <c r="C21334" t="s">
        <v>38727</v>
      </c>
    </row>
    <row r="21335" spans="1:3" x14ac:dyDescent="0.25">
      <c r="A21335" s="3" t="s">
        <v>38728</v>
      </c>
      <c r="B21335">
        <v>1705043</v>
      </c>
      <c r="C21335" t="s">
        <v>36498</v>
      </c>
    </row>
    <row r="21336" spans="1:3" x14ac:dyDescent="0.25">
      <c r="A21336" s="3" t="s">
        <v>38729</v>
      </c>
      <c r="B21336">
        <v>1705043</v>
      </c>
      <c r="C21336" t="s">
        <v>32734</v>
      </c>
    </row>
    <row r="21337" spans="1:3" x14ac:dyDescent="0.25">
      <c r="A21337" s="3" t="s">
        <v>38730</v>
      </c>
      <c r="B21337">
        <v>1705043</v>
      </c>
      <c r="C21337" t="s">
        <v>38731</v>
      </c>
    </row>
    <row r="21338" spans="1:3" x14ac:dyDescent="0.25">
      <c r="A21338" s="3" t="s">
        <v>38732</v>
      </c>
      <c r="B21338">
        <v>1705043</v>
      </c>
      <c r="C21338" t="s">
        <v>38733</v>
      </c>
    </row>
    <row r="21339" spans="1:3" x14ac:dyDescent="0.25">
      <c r="A21339" s="3" t="s">
        <v>38734</v>
      </c>
      <c r="B21339">
        <v>1705043</v>
      </c>
      <c r="C21339" t="s">
        <v>33457</v>
      </c>
    </row>
    <row r="21340" spans="1:3" x14ac:dyDescent="0.25">
      <c r="A21340" s="3" t="s">
        <v>38735</v>
      </c>
      <c r="B21340">
        <v>1705044</v>
      </c>
      <c r="C21340" t="s">
        <v>590</v>
      </c>
    </row>
    <row r="21341" spans="1:3" x14ac:dyDescent="0.25">
      <c r="A21341" s="3" t="s">
        <v>38736</v>
      </c>
      <c r="B21341">
        <v>1705044</v>
      </c>
      <c r="C21341" t="s">
        <v>38737</v>
      </c>
    </row>
    <row r="21342" spans="1:3" x14ac:dyDescent="0.25">
      <c r="A21342" s="3" t="s">
        <v>38738</v>
      </c>
      <c r="B21342">
        <v>1705044</v>
      </c>
      <c r="C21342" t="s">
        <v>38739</v>
      </c>
    </row>
    <row r="21343" spans="1:3" x14ac:dyDescent="0.25">
      <c r="A21343" s="3" t="s">
        <v>38740</v>
      </c>
      <c r="B21343">
        <v>1705044</v>
      </c>
      <c r="C21343" t="s">
        <v>13677</v>
      </c>
    </row>
    <row r="21344" spans="1:3" x14ac:dyDescent="0.25">
      <c r="A21344" s="3" t="s">
        <v>38741</v>
      </c>
      <c r="B21344">
        <v>1705044</v>
      </c>
      <c r="C21344" t="s">
        <v>38542</v>
      </c>
    </row>
    <row r="21345" spans="1:3" x14ac:dyDescent="0.25">
      <c r="A21345" s="3" t="s">
        <v>38742</v>
      </c>
      <c r="B21345">
        <v>1705044</v>
      </c>
      <c r="C21345" t="s">
        <v>38743</v>
      </c>
    </row>
    <row r="21346" spans="1:3" x14ac:dyDescent="0.25">
      <c r="A21346" s="3" t="s">
        <v>38744</v>
      </c>
      <c r="B21346">
        <v>1705044</v>
      </c>
      <c r="C21346" t="s">
        <v>38745</v>
      </c>
    </row>
    <row r="21347" spans="1:3" x14ac:dyDescent="0.25">
      <c r="A21347" s="3" t="s">
        <v>38746</v>
      </c>
      <c r="B21347">
        <v>1705044</v>
      </c>
      <c r="C21347" t="s">
        <v>16627</v>
      </c>
    </row>
    <row r="21348" spans="1:3" x14ac:dyDescent="0.25">
      <c r="A21348" s="3" t="s">
        <v>38747</v>
      </c>
      <c r="B21348">
        <v>1705044</v>
      </c>
      <c r="C21348" t="s">
        <v>38748</v>
      </c>
    </row>
    <row r="21349" spans="1:3" x14ac:dyDescent="0.25">
      <c r="A21349" s="3" t="s">
        <v>38749</v>
      </c>
      <c r="B21349">
        <v>1705050</v>
      </c>
      <c r="C21349" t="s">
        <v>9993</v>
      </c>
    </row>
    <row r="21350" spans="1:3" x14ac:dyDescent="0.25">
      <c r="A21350" s="3" t="s">
        <v>38750</v>
      </c>
      <c r="B21350">
        <v>1705050</v>
      </c>
      <c r="C21350" t="s">
        <v>38751</v>
      </c>
    </row>
    <row r="21351" spans="1:3" x14ac:dyDescent="0.25">
      <c r="A21351" s="3" t="s">
        <v>38752</v>
      </c>
      <c r="B21351">
        <v>1705050</v>
      </c>
      <c r="C21351" t="s">
        <v>38753</v>
      </c>
    </row>
    <row r="21352" spans="1:3" x14ac:dyDescent="0.25">
      <c r="A21352" s="3" t="s">
        <v>38754</v>
      </c>
      <c r="B21352">
        <v>1705050</v>
      </c>
      <c r="C21352" t="s">
        <v>38755</v>
      </c>
    </row>
    <row r="21353" spans="1:3" x14ac:dyDescent="0.25">
      <c r="A21353" s="3" t="s">
        <v>38756</v>
      </c>
      <c r="B21353">
        <v>1705050</v>
      </c>
      <c r="C21353" t="s">
        <v>38757</v>
      </c>
    </row>
    <row r="21354" spans="1:3" x14ac:dyDescent="0.25">
      <c r="A21354" s="3" t="s">
        <v>38758</v>
      </c>
      <c r="B21354">
        <v>1705050</v>
      </c>
      <c r="C21354" t="s">
        <v>38759</v>
      </c>
    </row>
    <row r="21355" spans="1:3" x14ac:dyDescent="0.25">
      <c r="A21355" s="3" t="s">
        <v>38760</v>
      </c>
      <c r="B21355">
        <v>1705050</v>
      </c>
      <c r="C21355" t="s">
        <v>35843</v>
      </c>
    </row>
    <row r="21356" spans="1:3" x14ac:dyDescent="0.25">
      <c r="A21356" s="3" t="s">
        <v>38761</v>
      </c>
      <c r="B21356">
        <v>1705050</v>
      </c>
      <c r="C21356" t="s">
        <v>38762</v>
      </c>
    </row>
    <row r="21357" spans="1:3" x14ac:dyDescent="0.25">
      <c r="A21357" s="3" t="s">
        <v>38763</v>
      </c>
      <c r="B21357">
        <v>1705050</v>
      </c>
      <c r="C21357" t="s">
        <v>38764</v>
      </c>
    </row>
    <row r="21358" spans="1:3" x14ac:dyDescent="0.25">
      <c r="A21358" s="3" t="s">
        <v>38765</v>
      </c>
      <c r="B21358">
        <v>1705050</v>
      </c>
      <c r="C21358" t="s">
        <v>38766</v>
      </c>
    </row>
    <row r="21359" spans="1:3" x14ac:dyDescent="0.25">
      <c r="A21359" s="3" t="s">
        <v>38767</v>
      </c>
      <c r="B21359">
        <v>1705050</v>
      </c>
      <c r="C21359" t="s">
        <v>32684</v>
      </c>
    </row>
    <row r="21360" spans="1:3" x14ac:dyDescent="0.25">
      <c r="A21360" s="3" t="s">
        <v>38768</v>
      </c>
      <c r="B21360">
        <v>1705050</v>
      </c>
      <c r="C21360" t="s">
        <v>38769</v>
      </c>
    </row>
    <row r="21361" spans="1:3" x14ac:dyDescent="0.25">
      <c r="A21361" s="3" t="s">
        <v>38770</v>
      </c>
      <c r="B21361">
        <v>1705050</v>
      </c>
      <c r="C21361" t="s">
        <v>38771</v>
      </c>
    </row>
    <row r="21362" spans="1:3" x14ac:dyDescent="0.25">
      <c r="A21362" s="3" t="s">
        <v>38772</v>
      </c>
      <c r="B21362">
        <v>1705050</v>
      </c>
      <c r="C21362" t="s">
        <v>38109</v>
      </c>
    </row>
    <row r="21363" spans="1:3" x14ac:dyDescent="0.25">
      <c r="A21363" s="3" t="s">
        <v>38773</v>
      </c>
      <c r="B21363">
        <v>1705050</v>
      </c>
      <c r="C21363" t="s">
        <v>38774</v>
      </c>
    </row>
    <row r="21364" spans="1:3" x14ac:dyDescent="0.25">
      <c r="A21364" s="3" t="s">
        <v>38775</v>
      </c>
      <c r="B21364">
        <v>1705050</v>
      </c>
      <c r="C21364" t="s">
        <v>38776</v>
      </c>
    </row>
    <row r="21365" spans="1:3" x14ac:dyDescent="0.25">
      <c r="A21365" s="3" t="s">
        <v>38777</v>
      </c>
      <c r="B21365">
        <v>1705050</v>
      </c>
      <c r="C21365" t="s">
        <v>38778</v>
      </c>
    </row>
    <row r="21366" spans="1:3" x14ac:dyDescent="0.25">
      <c r="A21366" s="3" t="s">
        <v>38779</v>
      </c>
      <c r="B21366">
        <v>1705050</v>
      </c>
      <c r="C21366" t="s">
        <v>38780</v>
      </c>
    </row>
    <row r="21367" spans="1:3" x14ac:dyDescent="0.25">
      <c r="A21367" s="3" t="s">
        <v>38781</v>
      </c>
      <c r="B21367">
        <v>1705050</v>
      </c>
      <c r="C21367" t="s">
        <v>38782</v>
      </c>
    </row>
    <row r="21368" spans="1:3" x14ac:dyDescent="0.25">
      <c r="A21368" s="3" t="s">
        <v>38783</v>
      </c>
      <c r="B21368">
        <v>1705050</v>
      </c>
      <c r="C21368" t="s">
        <v>38179</v>
      </c>
    </row>
    <row r="21369" spans="1:3" x14ac:dyDescent="0.25">
      <c r="A21369" s="3" t="s">
        <v>38784</v>
      </c>
      <c r="B21369">
        <v>1705050</v>
      </c>
      <c r="C21369" t="s">
        <v>10009</v>
      </c>
    </row>
    <row r="21370" spans="1:3" x14ac:dyDescent="0.25">
      <c r="A21370" s="3" t="s">
        <v>38785</v>
      </c>
      <c r="B21370">
        <v>1705051</v>
      </c>
      <c r="C21370" t="s">
        <v>38786</v>
      </c>
    </row>
    <row r="21371" spans="1:3" x14ac:dyDescent="0.25">
      <c r="A21371" s="3" t="s">
        <v>38787</v>
      </c>
      <c r="B21371">
        <v>1705051</v>
      </c>
      <c r="C21371" t="s">
        <v>20258</v>
      </c>
    </row>
    <row r="21372" spans="1:3" x14ac:dyDescent="0.25">
      <c r="A21372" s="3" t="s">
        <v>38788</v>
      </c>
      <c r="B21372">
        <v>1705051</v>
      </c>
      <c r="C21372" t="s">
        <v>35668</v>
      </c>
    </row>
    <row r="21373" spans="1:3" x14ac:dyDescent="0.25">
      <c r="A21373" s="3" t="s">
        <v>38789</v>
      </c>
      <c r="B21373">
        <v>1705051</v>
      </c>
      <c r="C21373" t="s">
        <v>38790</v>
      </c>
    </row>
    <row r="21374" spans="1:3" x14ac:dyDescent="0.25">
      <c r="A21374" s="3" t="s">
        <v>38791</v>
      </c>
      <c r="B21374">
        <v>1705051</v>
      </c>
      <c r="C21374" t="s">
        <v>32831</v>
      </c>
    </row>
    <row r="21375" spans="1:3" x14ac:dyDescent="0.25">
      <c r="A21375" s="3" t="s">
        <v>38792</v>
      </c>
      <c r="B21375">
        <v>1705051</v>
      </c>
      <c r="C21375" t="s">
        <v>31769</v>
      </c>
    </row>
    <row r="21376" spans="1:3" x14ac:dyDescent="0.25">
      <c r="A21376" s="3" t="s">
        <v>38793</v>
      </c>
      <c r="B21376">
        <v>1705051</v>
      </c>
      <c r="C21376" t="s">
        <v>38794</v>
      </c>
    </row>
    <row r="21377" spans="1:3" x14ac:dyDescent="0.25">
      <c r="A21377" s="3" t="s">
        <v>38795</v>
      </c>
      <c r="B21377">
        <v>1705051</v>
      </c>
      <c r="C21377" t="s">
        <v>38796</v>
      </c>
    </row>
    <row r="21378" spans="1:3" x14ac:dyDescent="0.25">
      <c r="A21378" s="3" t="s">
        <v>38797</v>
      </c>
      <c r="B21378">
        <v>1705051</v>
      </c>
      <c r="C21378" t="s">
        <v>38798</v>
      </c>
    </row>
    <row r="21379" spans="1:3" x14ac:dyDescent="0.25">
      <c r="A21379" s="3" t="s">
        <v>38799</v>
      </c>
      <c r="B21379">
        <v>1705051</v>
      </c>
      <c r="C21379" t="s">
        <v>51</v>
      </c>
    </row>
    <row r="21380" spans="1:3" x14ac:dyDescent="0.25">
      <c r="A21380" s="3" t="s">
        <v>38800</v>
      </c>
      <c r="B21380">
        <v>1705051</v>
      </c>
      <c r="C21380" t="s">
        <v>38801</v>
      </c>
    </row>
    <row r="21381" spans="1:3" x14ac:dyDescent="0.25">
      <c r="A21381" s="3" t="s">
        <v>38802</v>
      </c>
      <c r="B21381">
        <v>1705051</v>
      </c>
      <c r="C21381" t="s">
        <v>38522</v>
      </c>
    </row>
    <row r="21382" spans="1:3" x14ac:dyDescent="0.25">
      <c r="A21382" s="3" t="s">
        <v>38803</v>
      </c>
      <c r="B21382">
        <v>1705051</v>
      </c>
      <c r="C21382" t="s">
        <v>38804</v>
      </c>
    </row>
    <row r="21383" spans="1:3" x14ac:dyDescent="0.25">
      <c r="A21383" s="3" t="s">
        <v>38805</v>
      </c>
      <c r="B21383">
        <v>1705051</v>
      </c>
      <c r="C21383" t="s">
        <v>38806</v>
      </c>
    </row>
    <row r="21384" spans="1:3" x14ac:dyDescent="0.25">
      <c r="A21384" s="3" t="s">
        <v>38807</v>
      </c>
      <c r="B21384">
        <v>1705051</v>
      </c>
      <c r="C21384" t="s">
        <v>38808</v>
      </c>
    </row>
    <row r="21385" spans="1:3" x14ac:dyDescent="0.25">
      <c r="A21385" s="3" t="s">
        <v>38809</v>
      </c>
      <c r="B21385">
        <v>1705051</v>
      </c>
      <c r="C21385" t="s">
        <v>38810</v>
      </c>
    </row>
    <row r="21386" spans="1:3" x14ac:dyDescent="0.25">
      <c r="A21386" s="3" t="s">
        <v>38811</v>
      </c>
      <c r="B21386">
        <v>1705052</v>
      </c>
      <c r="C21386" t="s">
        <v>38812</v>
      </c>
    </row>
    <row r="21387" spans="1:3" x14ac:dyDescent="0.25">
      <c r="A21387" s="3" t="s">
        <v>38813</v>
      </c>
      <c r="B21387">
        <v>1705052</v>
      </c>
      <c r="C21387" t="s">
        <v>38814</v>
      </c>
    </row>
    <row r="21388" spans="1:3" x14ac:dyDescent="0.25">
      <c r="A21388" s="3" t="s">
        <v>38815</v>
      </c>
      <c r="B21388">
        <v>1705052</v>
      </c>
      <c r="C21388" t="s">
        <v>32716</v>
      </c>
    </row>
    <row r="21389" spans="1:3" x14ac:dyDescent="0.25">
      <c r="A21389" s="3" t="s">
        <v>38816</v>
      </c>
      <c r="B21389">
        <v>1705052</v>
      </c>
      <c r="C21389" t="s">
        <v>38817</v>
      </c>
    </row>
    <row r="21390" spans="1:3" x14ac:dyDescent="0.25">
      <c r="A21390" s="3" t="s">
        <v>38818</v>
      </c>
      <c r="B21390">
        <v>1705052</v>
      </c>
      <c r="C21390" t="s">
        <v>35586</v>
      </c>
    </row>
    <row r="21391" spans="1:3" x14ac:dyDescent="0.25">
      <c r="A21391" s="3" t="s">
        <v>38819</v>
      </c>
      <c r="B21391">
        <v>1705052</v>
      </c>
      <c r="C21391" t="s">
        <v>38820</v>
      </c>
    </row>
    <row r="21392" spans="1:3" x14ac:dyDescent="0.25">
      <c r="A21392" s="3" t="s">
        <v>38821</v>
      </c>
      <c r="B21392">
        <v>1705052</v>
      </c>
      <c r="C21392" t="s">
        <v>35302</v>
      </c>
    </row>
    <row r="21393" spans="1:3" x14ac:dyDescent="0.25">
      <c r="A21393" s="3" t="s">
        <v>38822</v>
      </c>
      <c r="B21393">
        <v>1705052</v>
      </c>
      <c r="C21393" t="s">
        <v>38823</v>
      </c>
    </row>
    <row r="21394" spans="1:3" x14ac:dyDescent="0.25">
      <c r="A21394" s="3" t="s">
        <v>38824</v>
      </c>
      <c r="B21394">
        <v>1705052</v>
      </c>
      <c r="C21394" t="s">
        <v>38825</v>
      </c>
    </row>
    <row r="21395" spans="1:3" x14ac:dyDescent="0.25">
      <c r="A21395" s="3" t="s">
        <v>38826</v>
      </c>
      <c r="B21395">
        <v>1705052</v>
      </c>
      <c r="C21395" t="s">
        <v>38827</v>
      </c>
    </row>
    <row r="21396" spans="1:3" x14ac:dyDescent="0.25">
      <c r="A21396" s="3" t="s">
        <v>38828</v>
      </c>
      <c r="B21396">
        <v>1705052</v>
      </c>
      <c r="C21396" t="s">
        <v>38829</v>
      </c>
    </row>
    <row r="21397" spans="1:3" x14ac:dyDescent="0.25">
      <c r="A21397" s="3" t="s">
        <v>38830</v>
      </c>
      <c r="B21397">
        <v>1705052</v>
      </c>
      <c r="C21397" t="s">
        <v>38831</v>
      </c>
    </row>
    <row r="21398" spans="1:3" x14ac:dyDescent="0.25">
      <c r="A21398" s="3" t="s">
        <v>38832</v>
      </c>
      <c r="B21398">
        <v>1705052</v>
      </c>
      <c r="C21398" t="s">
        <v>38833</v>
      </c>
    </row>
    <row r="21399" spans="1:3" x14ac:dyDescent="0.25">
      <c r="A21399" s="3" t="s">
        <v>38834</v>
      </c>
      <c r="B21399">
        <v>1705052</v>
      </c>
      <c r="C21399" t="s">
        <v>31113</v>
      </c>
    </row>
    <row r="21400" spans="1:3" x14ac:dyDescent="0.25">
      <c r="A21400" s="3" t="s">
        <v>38835</v>
      </c>
      <c r="B21400">
        <v>1706010</v>
      </c>
      <c r="C21400" t="s">
        <v>25572</v>
      </c>
    </row>
    <row r="21401" spans="1:3" x14ac:dyDescent="0.25">
      <c r="A21401" s="3" t="s">
        <v>38836</v>
      </c>
      <c r="B21401">
        <v>1706010</v>
      </c>
      <c r="C21401" t="s">
        <v>25735</v>
      </c>
    </row>
    <row r="21402" spans="1:3" x14ac:dyDescent="0.25">
      <c r="A21402" s="3" t="s">
        <v>38837</v>
      </c>
      <c r="B21402">
        <v>1706010</v>
      </c>
      <c r="C21402" t="s">
        <v>38838</v>
      </c>
    </row>
    <row r="21403" spans="1:3" x14ac:dyDescent="0.25">
      <c r="A21403" s="3" t="s">
        <v>38839</v>
      </c>
      <c r="B21403">
        <v>1706010</v>
      </c>
      <c r="C21403" t="s">
        <v>35107</v>
      </c>
    </row>
    <row r="21404" spans="1:3" x14ac:dyDescent="0.25">
      <c r="A21404" s="3" t="s">
        <v>38840</v>
      </c>
      <c r="B21404">
        <v>1706010</v>
      </c>
      <c r="C21404" t="s">
        <v>38841</v>
      </c>
    </row>
    <row r="21405" spans="1:3" x14ac:dyDescent="0.25">
      <c r="A21405" s="3" t="s">
        <v>38842</v>
      </c>
      <c r="B21405">
        <v>1706010</v>
      </c>
      <c r="C21405" t="s">
        <v>38843</v>
      </c>
    </row>
    <row r="21406" spans="1:3" x14ac:dyDescent="0.25">
      <c r="A21406" s="3" t="s">
        <v>38844</v>
      </c>
      <c r="B21406">
        <v>1706010</v>
      </c>
      <c r="C21406" t="s">
        <v>894</v>
      </c>
    </row>
    <row r="21407" spans="1:3" x14ac:dyDescent="0.25">
      <c r="A21407" s="3" t="s">
        <v>38845</v>
      </c>
      <c r="B21407">
        <v>1706010</v>
      </c>
      <c r="C21407" t="s">
        <v>21324</v>
      </c>
    </row>
    <row r="21408" spans="1:3" x14ac:dyDescent="0.25">
      <c r="A21408" s="3" t="s">
        <v>38846</v>
      </c>
      <c r="B21408">
        <v>1706010</v>
      </c>
      <c r="C21408" t="s">
        <v>26787</v>
      </c>
    </row>
    <row r="21409" spans="1:3" x14ac:dyDescent="0.25">
      <c r="A21409" s="3" t="s">
        <v>38847</v>
      </c>
      <c r="B21409">
        <v>1706010</v>
      </c>
      <c r="C21409" t="s">
        <v>38848</v>
      </c>
    </row>
    <row r="21410" spans="1:3" x14ac:dyDescent="0.25">
      <c r="A21410" s="3" t="s">
        <v>38849</v>
      </c>
      <c r="B21410">
        <v>1706010</v>
      </c>
      <c r="C21410" t="s">
        <v>38850</v>
      </c>
    </row>
    <row r="21411" spans="1:3" x14ac:dyDescent="0.25">
      <c r="A21411" s="3" t="s">
        <v>38851</v>
      </c>
      <c r="B21411">
        <v>1706010</v>
      </c>
      <c r="C21411" t="s">
        <v>12743</v>
      </c>
    </row>
    <row r="21412" spans="1:3" x14ac:dyDescent="0.25">
      <c r="A21412" s="3" t="s">
        <v>38852</v>
      </c>
      <c r="B21412">
        <v>1706010</v>
      </c>
      <c r="C21412" t="s">
        <v>32678</v>
      </c>
    </row>
    <row r="21413" spans="1:3" x14ac:dyDescent="0.25">
      <c r="A21413" s="3" t="s">
        <v>38853</v>
      </c>
      <c r="B21413">
        <v>1706010</v>
      </c>
      <c r="C21413" t="s">
        <v>13703</v>
      </c>
    </row>
    <row r="21414" spans="1:3" x14ac:dyDescent="0.25">
      <c r="A21414" s="3" t="s">
        <v>38854</v>
      </c>
      <c r="B21414">
        <v>1706010</v>
      </c>
      <c r="C21414" t="s">
        <v>38855</v>
      </c>
    </row>
    <row r="21415" spans="1:3" x14ac:dyDescent="0.25">
      <c r="A21415" s="3" t="s">
        <v>38856</v>
      </c>
      <c r="B21415">
        <v>1706010</v>
      </c>
      <c r="C21415" t="s">
        <v>38857</v>
      </c>
    </row>
    <row r="21416" spans="1:3" x14ac:dyDescent="0.25">
      <c r="A21416" s="3" t="s">
        <v>38858</v>
      </c>
      <c r="B21416">
        <v>1706011</v>
      </c>
      <c r="C21416" t="s">
        <v>38859</v>
      </c>
    </row>
    <row r="21417" spans="1:3" x14ac:dyDescent="0.25">
      <c r="A21417" s="3" t="s">
        <v>38860</v>
      </c>
      <c r="B21417">
        <v>1706011</v>
      </c>
      <c r="C21417" t="s">
        <v>38861</v>
      </c>
    </row>
    <row r="21418" spans="1:3" x14ac:dyDescent="0.25">
      <c r="A21418" s="3" t="s">
        <v>38862</v>
      </c>
      <c r="B21418">
        <v>1706011</v>
      </c>
      <c r="C21418" t="s">
        <v>17977</v>
      </c>
    </row>
    <row r="21419" spans="1:3" x14ac:dyDescent="0.25">
      <c r="A21419" s="3" t="s">
        <v>38863</v>
      </c>
      <c r="B21419">
        <v>1706011</v>
      </c>
      <c r="C21419" t="s">
        <v>38864</v>
      </c>
    </row>
    <row r="21420" spans="1:3" x14ac:dyDescent="0.25">
      <c r="A21420" s="3" t="s">
        <v>38865</v>
      </c>
      <c r="B21420">
        <v>1706011</v>
      </c>
      <c r="C21420" t="s">
        <v>38866</v>
      </c>
    </row>
    <row r="21421" spans="1:3" x14ac:dyDescent="0.25">
      <c r="A21421" s="3" t="s">
        <v>38867</v>
      </c>
      <c r="B21421">
        <v>1706011</v>
      </c>
      <c r="C21421" t="s">
        <v>38868</v>
      </c>
    </row>
    <row r="21422" spans="1:3" x14ac:dyDescent="0.25">
      <c r="A21422" s="3" t="s">
        <v>38869</v>
      </c>
      <c r="B21422">
        <v>1706011</v>
      </c>
      <c r="C21422" t="s">
        <v>1651</v>
      </c>
    </row>
    <row r="21423" spans="1:3" x14ac:dyDescent="0.25">
      <c r="A21423" s="3" t="s">
        <v>38870</v>
      </c>
      <c r="B21423">
        <v>1706011</v>
      </c>
      <c r="C21423" t="s">
        <v>32777</v>
      </c>
    </row>
    <row r="21424" spans="1:3" x14ac:dyDescent="0.25">
      <c r="A21424" s="3" t="s">
        <v>38871</v>
      </c>
      <c r="B21424">
        <v>1706011</v>
      </c>
      <c r="C21424" t="s">
        <v>433</v>
      </c>
    </row>
    <row r="21425" spans="1:3" x14ac:dyDescent="0.25">
      <c r="A21425" s="3" t="s">
        <v>38872</v>
      </c>
      <c r="B21425">
        <v>1706011</v>
      </c>
      <c r="C21425" t="s">
        <v>34852</v>
      </c>
    </row>
    <row r="21426" spans="1:3" x14ac:dyDescent="0.25">
      <c r="A21426" s="3" t="s">
        <v>38873</v>
      </c>
      <c r="B21426">
        <v>1706011</v>
      </c>
      <c r="C21426" t="s">
        <v>30521</v>
      </c>
    </row>
    <row r="21427" spans="1:3" x14ac:dyDescent="0.25">
      <c r="A21427" s="3" t="s">
        <v>38874</v>
      </c>
      <c r="B21427">
        <v>1706011</v>
      </c>
      <c r="C21427" t="s">
        <v>38875</v>
      </c>
    </row>
    <row r="21428" spans="1:3" x14ac:dyDescent="0.25">
      <c r="A21428" s="3" t="s">
        <v>38876</v>
      </c>
      <c r="B21428">
        <v>1706012</v>
      </c>
      <c r="C21428" t="s">
        <v>38877</v>
      </c>
    </row>
    <row r="21429" spans="1:3" x14ac:dyDescent="0.25">
      <c r="A21429" s="3" t="s">
        <v>38878</v>
      </c>
      <c r="B21429">
        <v>1706012</v>
      </c>
      <c r="C21429" t="s">
        <v>32224</v>
      </c>
    </row>
    <row r="21430" spans="1:3" x14ac:dyDescent="0.25">
      <c r="A21430" s="3" t="s">
        <v>38879</v>
      </c>
      <c r="B21430">
        <v>1706012</v>
      </c>
      <c r="C21430" t="s">
        <v>38880</v>
      </c>
    </row>
    <row r="21431" spans="1:3" x14ac:dyDescent="0.25">
      <c r="A21431" s="3" t="s">
        <v>38881</v>
      </c>
      <c r="B21431">
        <v>1706012</v>
      </c>
      <c r="C21431" t="s">
        <v>38882</v>
      </c>
    </row>
    <row r="21432" spans="1:3" x14ac:dyDescent="0.25">
      <c r="A21432" s="3" t="s">
        <v>38883</v>
      </c>
      <c r="B21432">
        <v>1706012</v>
      </c>
      <c r="C21432" t="s">
        <v>38884</v>
      </c>
    </row>
    <row r="21433" spans="1:3" x14ac:dyDescent="0.25">
      <c r="A21433" s="3" t="s">
        <v>38885</v>
      </c>
      <c r="B21433">
        <v>1706012</v>
      </c>
      <c r="C21433" t="s">
        <v>33365</v>
      </c>
    </row>
    <row r="21434" spans="1:3" x14ac:dyDescent="0.25">
      <c r="A21434" s="3" t="s">
        <v>38886</v>
      </c>
      <c r="B21434">
        <v>1706012</v>
      </c>
      <c r="C21434" t="s">
        <v>21900</v>
      </c>
    </row>
    <row r="21435" spans="1:3" x14ac:dyDescent="0.25">
      <c r="A21435" s="3" t="s">
        <v>38887</v>
      </c>
      <c r="B21435">
        <v>1706012</v>
      </c>
      <c r="C21435" t="s">
        <v>38888</v>
      </c>
    </row>
    <row r="21436" spans="1:3" x14ac:dyDescent="0.25">
      <c r="A21436" s="3" t="s">
        <v>38889</v>
      </c>
      <c r="B21436">
        <v>1706020</v>
      </c>
      <c r="C21436" t="s">
        <v>18236</v>
      </c>
    </row>
    <row r="21437" spans="1:3" x14ac:dyDescent="0.25">
      <c r="A21437" s="3" t="s">
        <v>38890</v>
      </c>
      <c r="B21437">
        <v>1706020</v>
      </c>
      <c r="C21437" t="s">
        <v>38891</v>
      </c>
    </row>
    <row r="21438" spans="1:3" x14ac:dyDescent="0.25">
      <c r="A21438" s="3" t="s">
        <v>38892</v>
      </c>
      <c r="B21438">
        <v>1706020</v>
      </c>
      <c r="C21438" t="s">
        <v>38893</v>
      </c>
    </row>
    <row r="21439" spans="1:3" x14ac:dyDescent="0.25">
      <c r="A21439" s="3" t="s">
        <v>38894</v>
      </c>
      <c r="B21439">
        <v>1706020</v>
      </c>
      <c r="C21439" t="s">
        <v>38895</v>
      </c>
    </row>
    <row r="21440" spans="1:3" x14ac:dyDescent="0.25">
      <c r="A21440" s="3" t="s">
        <v>38896</v>
      </c>
      <c r="B21440">
        <v>1706020</v>
      </c>
      <c r="C21440" t="s">
        <v>38897</v>
      </c>
    </row>
    <row r="21441" spans="1:3" x14ac:dyDescent="0.25">
      <c r="A21441" s="3" t="s">
        <v>38898</v>
      </c>
      <c r="B21441">
        <v>1706020</v>
      </c>
      <c r="C21441" t="s">
        <v>38899</v>
      </c>
    </row>
    <row r="21442" spans="1:3" x14ac:dyDescent="0.25">
      <c r="A21442" s="3" t="s">
        <v>38900</v>
      </c>
      <c r="B21442">
        <v>1706020</v>
      </c>
      <c r="C21442" t="s">
        <v>38901</v>
      </c>
    </row>
    <row r="21443" spans="1:3" x14ac:dyDescent="0.25">
      <c r="A21443" s="3" t="s">
        <v>38902</v>
      </c>
      <c r="B21443">
        <v>1706020</v>
      </c>
      <c r="C21443" t="s">
        <v>38903</v>
      </c>
    </row>
    <row r="21444" spans="1:3" x14ac:dyDescent="0.25">
      <c r="A21444" s="3" t="s">
        <v>38904</v>
      </c>
      <c r="B21444">
        <v>1706020</v>
      </c>
      <c r="C21444" t="s">
        <v>38905</v>
      </c>
    </row>
    <row r="21445" spans="1:3" x14ac:dyDescent="0.25">
      <c r="A21445" s="3" t="s">
        <v>38906</v>
      </c>
      <c r="B21445">
        <v>1706020</v>
      </c>
      <c r="C21445" t="s">
        <v>27797</v>
      </c>
    </row>
    <row r="21446" spans="1:3" x14ac:dyDescent="0.25">
      <c r="A21446" s="3" t="s">
        <v>38907</v>
      </c>
      <c r="B21446">
        <v>1706020</v>
      </c>
      <c r="C21446" t="s">
        <v>18211</v>
      </c>
    </row>
    <row r="21447" spans="1:3" x14ac:dyDescent="0.25">
      <c r="A21447" s="3" t="s">
        <v>38908</v>
      </c>
      <c r="B21447">
        <v>1706021</v>
      </c>
      <c r="C21447" t="s">
        <v>38909</v>
      </c>
    </row>
    <row r="21448" spans="1:3" x14ac:dyDescent="0.25">
      <c r="A21448" s="3" t="s">
        <v>38910</v>
      </c>
      <c r="B21448">
        <v>1706021</v>
      </c>
      <c r="C21448" t="s">
        <v>38911</v>
      </c>
    </row>
    <row r="21449" spans="1:3" x14ac:dyDescent="0.25">
      <c r="A21449" s="3" t="s">
        <v>38912</v>
      </c>
      <c r="B21449">
        <v>1706021</v>
      </c>
      <c r="C21449" t="s">
        <v>15224</v>
      </c>
    </row>
    <row r="21450" spans="1:3" x14ac:dyDescent="0.25">
      <c r="A21450" s="3" t="s">
        <v>38913</v>
      </c>
      <c r="B21450">
        <v>1706021</v>
      </c>
      <c r="C21450" t="s">
        <v>32212</v>
      </c>
    </row>
    <row r="21451" spans="1:3" x14ac:dyDescent="0.25">
      <c r="A21451" s="3" t="s">
        <v>38914</v>
      </c>
      <c r="B21451">
        <v>1706021</v>
      </c>
      <c r="C21451" t="s">
        <v>10009</v>
      </c>
    </row>
    <row r="21452" spans="1:3" x14ac:dyDescent="0.25">
      <c r="A21452" s="3" t="s">
        <v>38915</v>
      </c>
      <c r="B21452">
        <v>1706021</v>
      </c>
      <c r="C21452" t="s">
        <v>38916</v>
      </c>
    </row>
    <row r="21453" spans="1:3" x14ac:dyDescent="0.25">
      <c r="A21453" s="3" t="s">
        <v>38917</v>
      </c>
      <c r="B21453">
        <v>1706021</v>
      </c>
      <c r="C21453" t="s">
        <v>38918</v>
      </c>
    </row>
    <row r="21454" spans="1:3" x14ac:dyDescent="0.25">
      <c r="A21454" s="3" t="s">
        <v>38919</v>
      </c>
      <c r="B21454">
        <v>1706021</v>
      </c>
      <c r="C21454" t="s">
        <v>29888</v>
      </c>
    </row>
    <row r="21455" spans="1:3" x14ac:dyDescent="0.25">
      <c r="A21455" s="3" t="s">
        <v>38920</v>
      </c>
      <c r="B21455">
        <v>1706021</v>
      </c>
      <c r="C21455" t="s">
        <v>31947</v>
      </c>
    </row>
    <row r="21456" spans="1:3" x14ac:dyDescent="0.25">
      <c r="A21456" s="3" t="s">
        <v>38921</v>
      </c>
      <c r="B21456">
        <v>1706022</v>
      </c>
      <c r="C21456" t="s">
        <v>38922</v>
      </c>
    </row>
    <row r="21457" spans="1:3" x14ac:dyDescent="0.25">
      <c r="A21457" s="3" t="s">
        <v>38923</v>
      </c>
      <c r="B21457">
        <v>1706022</v>
      </c>
      <c r="C21457" t="s">
        <v>38924</v>
      </c>
    </row>
    <row r="21458" spans="1:3" x14ac:dyDescent="0.25">
      <c r="A21458" s="3" t="s">
        <v>38925</v>
      </c>
      <c r="B21458">
        <v>1706022</v>
      </c>
      <c r="C21458" t="s">
        <v>38926</v>
      </c>
    </row>
    <row r="21459" spans="1:3" x14ac:dyDescent="0.25">
      <c r="A21459" s="3" t="s">
        <v>38927</v>
      </c>
      <c r="B21459">
        <v>1706022</v>
      </c>
      <c r="C21459" t="s">
        <v>10889</v>
      </c>
    </row>
    <row r="21460" spans="1:3" x14ac:dyDescent="0.25">
      <c r="A21460" s="3" t="s">
        <v>38928</v>
      </c>
      <c r="B21460">
        <v>1706022</v>
      </c>
      <c r="C21460" t="s">
        <v>11990</v>
      </c>
    </row>
    <row r="21461" spans="1:3" x14ac:dyDescent="0.25">
      <c r="A21461" s="3" t="s">
        <v>38929</v>
      </c>
      <c r="B21461">
        <v>1706022</v>
      </c>
      <c r="C21461" t="s">
        <v>18005</v>
      </c>
    </row>
    <row r="21462" spans="1:3" x14ac:dyDescent="0.25">
      <c r="A21462" s="3" t="s">
        <v>38930</v>
      </c>
      <c r="B21462">
        <v>1706022</v>
      </c>
      <c r="C21462" t="s">
        <v>38931</v>
      </c>
    </row>
    <row r="21463" spans="1:3" x14ac:dyDescent="0.25">
      <c r="A21463" s="3" t="s">
        <v>38932</v>
      </c>
      <c r="B21463">
        <v>1706022</v>
      </c>
      <c r="C21463" t="s">
        <v>10924</v>
      </c>
    </row>
    <row r="21464" spans="1:3" x14ac:dyDescent="0.25">
      <c r="A21464" s="3" t="s">
        <v>38933</v>
      </c>
      <c r="B21464">
        <v>1706022</v>
      </c>
      <c r="C21464" t="s">
        <v>38934</v>
      </c>
    </row>
    <row r="21465" spans="1:3" x14ac:dyDescent="0.25">
      <c r="A21465" s="3" t="s">
        <v>38935</v>
      </c>
      <c r="B21465">
        <v>1706022</v>
      </c>
      <c r="C21465" t="s">
        <v>38936</v>
      </c>
    </row>
    <row r="21466" spans="1:3" x14ac:dyDescent="0.25">
      <c r="A21466" s="3" t="s">
        <v>38937</v>
      </c>
      <c r="B21466">
        <v>1706022</v>
      </c>
      <c r="C21466" t="s">
        <v>38938</v>
      </c>
    </row>
    <row r="21467" spans="1:3" x14ac:dyDescent="0.25">
      <c r="A21467" s="3" t="s">
        <v>38939</v>
      </c>
      <c r="B21467">
        <v>1706022</v>
      </c>
      <c r="C21467" t="s">
        <v>38940</v>
      </c>
    </row>
    <row r="21468" spans="1:3" x14ac:dyDescent="0.25">
      <c r="A21468" s="3" t="s">
        <v>38941</v>
      </c>
      <c r="B21468">
        <v>1706022</v>
      </c>
      <c r="C21468" t="s">
        <v>38942</v>
      </c>
    </row>
    <row r="21469" spans="1:3" x14ac:dyDescent="0.25">
      <c r="A21469" s="3" t="s">
        <v>38943</v>
      </c>
      <c r="B21469">
        <v>1706030</v>
      </c>
      <c r="C21469" t="s">
        <v>38944</v>
      </c>
    </row>
    <row r="21470" spans="1:3" x14ac:dyDescent="0.25">
      <c r="A21470" s="3" t="s">
        <v>38945</v>
      </c>
      <c r="B21470">
        <v>1706030</v>
      </c>
      <c r="C21470" t="s">
        <v>38946</v>
      </c>
    </row>
    <row r="21471" spans="1:3" x14ac:dyDescent="0.25">
      <c r="A21471" s="3" t="s">
        <v>38947</v>
      </c>
      <c r="B21471">
        <v>1706030</v>
      </c>
      <c r="C21471" t="s">
        <v>38948</v>
      </c>
    </row>
    <row r="21472" spans="1:3" x14ac:dyDescent="0.25">
      <c r="A21472" s="3" t="s">
        <v>38949</v>
      </c>
      <c r="B21472">
        <v>1706030</v>
      </c>
      <c r="C21472" t="s">
        <v>35725</v>
      </c>
    </row>
    <row r="21473" spans="1:3" x14ac:dyDescent="0.25">
      <c r="A21473" s="3" t="s">
        <v>38950</v>
      </c>
      <c r="B21473">
        <v>1706030</v>
      </c>
      <c r="C21473" t="s">
        <v>17977</v>
      </c>
    </row>
    <row r="21474" spans="1:3" x14ac:dyDescent="0.25">
      <c r="A21474" s="3" t="s">
        <v>38951</v>
      </c>
      <c r="B21474">
        <v>1706030</v>
      </c>
      <c r="C21474" t="s">
        <v>35794</v>
      </c>
    </row>
    <row r="21475" spans="1:3" x14ac:dyDescent="0.25">
      <c r="A21475" s="3" t="s">
        <v>38952</v>
      </c>
      <c r="B21475">
        <v>1706030</v>
      </c>
      <c r="C21475" t="s">
        <v>38953</v>
      </c>
    </row>
    <row r="21476" spans="1:3" x14ac:dyDescent="0.25">
      <c r="A21476" s="3" t="s">
        <v>38954</v>
      </c>
      <c r="B21476">
        <v>1706030</v>
      </c>
      <c r="C21476" t="s">
        <v>38955</v>
      </c>
    </row>
    <row r="21477" spans="1:3" x14ac:dyDescent="0.25">
      <c r="A21477" s="3" t="s">
        <v>38956</v>
      </c>
      <c r="B21477">
        <v>1706031</v>
      </c>
      <c r="C21477" t="s">
        <v>25918</v>
      </c>
    </row>
    <row r="21478" spans="1:3" x14ac:dyDescent="0.25">
      <c r="A21478" s="3" t="s">
        <v>38957</v>
      </c>
      <c r="B21478">
        <v>1706031</v>
      </c>
      <c r="C21478" t="s">
        <v>38958</v>
      </c>
    </row>
    <row r="21479" spans="1:3" x14ac:dyDescent="0.25">
      <c r="A21479" s="3" t="s">
        <v>38959</v>
      </c>
      <c r="B21479">
        <v>1706031</v>
      </c>
      <c r="C21479" t="s">
        <v>38960</v>
      </c>
    </row>
    <row r="21480" spans="1:3" x14ac:dyDescent="0.25">
      <c r="A21480" s="3" t="s">
        <v>38961</v>
      </c>
      <c r="B21480">
        <v>1706031</v>
      </c>
      <c r="C21480" t="s">
        <v>51</v>
      </c>
    </row>
    <row r="21481" spans="1:3" x14ac:dyDescent="0.25">
      <c r="A21481" s="3" t="s">
        <v>38962</v>
      </c>
      <c r="B21481">
        <v>1706031</v>
      </c>
      <c r="C21481" t="s">
        <v>2523</v>
      </c>
    </row>
    <row r="21482" spans="1:3" x14ac:dyDescent="0.25">
      <c r="A21482" s="3" t="s">
        <v>38963</v>
      </c>
      <c r="B21482">
        <v>1706031</v>
      </c>
      <c r="C21482" t="s">
        <v>30532</v>
      </c>
    </row>
    <row r="21483" spans="1:3" x14ac:dyDescent="0.25">
      <c r="A21483" s="3" t="s">
        <v>38964</v>
      </c>
      <c r="B21483">
        <v>1706031</v>
      </c>
      <c r="C21483" t="s">
        <v>10828</v>
      </c>
    </row>
    <row r="21484" spans="1:3" x14ac:dyDescent="0.25">
      <c r="A21484" s="3" t="s">
        <v>38965</v>
      </c>
      <c r="B21484">
        <v>1706031</v>
      </c>
      <c r="C21484" t="s">
        <v>38966</v>
      </c>
    </row>
    <row r="21485" spans="1:3" x14ac:dyDescent="0.25">
      <c r="A21485" s="3" t="s">
        <v>38967</v>
      </c>
      <c r="B21485">
        <v>1706031</v>
      </c>
      <c r="C21485" t="s">
        <v>38968</v>
      </c>
    </row>
    <row r="21486" spans="1:3" x14ac:dyDescent="0.25">
      <c r="A21486" s="3" t="s">
        <v>38969</v>
      </c>
      <c r="B21486">
        <v>1706031</v>
      </c>
      <c r="C21486" t="s">
        <v>38918</v>
      </c>
    </row>
    <row r="21487" spans="1:3" x14ac:dyDescent="0.25">
      <c r="A21487" s="3" t="s">
        <v>38970</v>
      </c>
      <c r="B21487">
        <v>1706031</v>
      </c>
      <c r="C21487" t="s">
        <v>38971</v>
      </c>
    </row>
    <row r="21488" spans="1:3" x14ac:dyDescent="0.25">
      <c r="A21488" s="3" t="s">
        <v>38972</v>
      </c>
      <c r="B21488">
        <v>1706031</v>
      </c>
      <c r="C21488" t="s">
        <v>38973</v>
      </c>
    </row>
    <row r="21489" spans="1:3" x14ac:dyDescent="0.25">
      <c r="A21489" s="3" t="s">
        <v>38974</v>
      </c>
      <c r="B21489">
        <v>1706031</v>
      </c>
      <c r="C21489" t="s">
        <v>38975</v>
      </c>
    </row>
    <row r="21490" spans="1:3" x14ac:dyDescent="0.25">
      <c r="A21490" s="3" t="s">
        <v>38976</v>
      </c>
      <c r="B21490">
        <v>1706032</v>
      </c>
      <c r="C21490" t="s">
        <v>38977</v>
      </c>
    </row>
    <row r="21491" spans="1:3" x14ac:dyDescent="0.25">
      <c r="A21491" s="3" t="s">
        <v>38978</v>
      </c>
      <c r="B21491">
        <v>1706032</v>
      </c>
      <c r="C21491" t="s">
        <v>10889</v>
      </c>
    </row>
    <row r="21492" spans="1:3" x14ac:dyDescent="0.25">
      <c r="A21492" s="3" t="s">
        <v>38979</v>
      </c>
      <c r="B21492">
        <v>1706032</v>
      </c>
      <c r="C21492" t="s">
        <v>38980</v>
      </c>
    </row>
    <row r="21493" spans="1:3" x14ac:dyDescent="0.25">
      <c r="A21493" s="3" t="s">
        <v>38981</v>
      </c>
      <c r="B21493">
        <v>1706032</v>
      </c>
      <c r="C21493" t="s">
        <v>38982</v>
      </c>
    </row>
    <row r="21494" spans="1:3" x14ac:dyDescent="0.25">
      <c r="A21494" s="3" t="s">
        <v>38983</v>
      </c>
      <c r="B21494">
        <v>1706032</v>
      </c>
      <c r="C21494" t="s">
        <v>38984</v>
      </c>
    </row>
    <row r="21495" spans="1:3" x14ac:dyDescent="0.25">
      <c r="A21495" s="3" t="s">
        <v>38985</v>
      </c>
      <c r="B21495">
        <v>1706032</v>
      </c>
      <c r="C21495" t="s">
        <v>38751</v>
      </c>
    </row>
    <row r="21496" spans="1:3" x14ac:dyDescent="0.25">
      <c r="A21496" s="3" t="s">
        <v>38986</v>
      </c>
      <c r="B21496">
        <v>1706032</v>
      </c>
      <c r="C21496" t="s">
        <v>38987</v>
      </c>
    </row>
    <row r="21497" spans="1:3" x14ac:dyDescent="0.25">
      <c r="A21497" s="3" t="s">
        <v>38988</v>
      </c>
      <c r="B21497">
        <v>1706032</v>
      </c>
      <c r="C21497" t="s">
        <v>38989</v>
      </c>
    </row>
    <row r="21498" spans="1:3" x14ac:dyDescent="0.25">
      <c r="A21498" s="3" t="s">
        <v>38990</v>
      </c>
      <c r="B21498">
        <v>1706032</v>
      </c>
      <c r="C21498" t="s">
        <v>26076</v>
      </c>
    </row>
    <row r="21499" spans="1:3" x14ac:dyDescent="0.25">
      <c r="A21499" s="3" t="s">
        <v>38991</v>
      </c>
      <c r="B21499">
        <v>1706032</v>
      </c>
      <c r="C21499" t="s">
        <v>38992</v>
      </c>
    </row>
    <row r="21500" spans="1:3" x14ac:dyDescent="0.25">
      <c r="A21500" s="3" t="s">
        <v>38993</v>
      </c>
      <c r="B21500">
        <v>1706032</v>
      </c>
      <c r="C21500" t="s">
        <v>38994</v>
      </c>
    </row>
    <row r="21501" spans="1:3" x14ac:dyDescent="0.25">
      <c r="A21501" s="3" t="s">
        <v>38995</v>
      </c>
      <c r="B21501">
        <v>1706032</v>
      </c>
      <c r="C21501" t="s">
        <v>38996</v>
      </c>
    </row>
    <row r="21502" spans="1:3" x14ac:dyDescent="0.25">
      <c r="A21502" s="3" t="s">
        <v>38997</v>
      </c>
      <c r="B21502">
        <v>1706040</v>
      </c>
      <c r="C21502" t="s">
        <v>38998</v>
      </c>
    </row>
    <row r="21503" spans="1:3" x14ac:dyDescent="0.25">
      <c r="A21503" s="3" t="s">
        <v>38999</v>
      </c>
      <c r="B21503">
        <v>1706040</v>
      </c>
      <c r="C21503" t="s">
        <v>39000</v>
      </c>
    </row>
    <row r="21504" spans="1:3" x14ac:dyDescent="0.25">
      <c r="A21504" s="3" t="s">
        <v>39001</v>
      </c>
      <c r="B21504">
        <v>1706040</v>
      </c>
      <c r="C21504" t="s">
        <v>199</v>
      </c>
    </row>
    <row r="21505" spans="1:3" x14ac:dyDescent="0.25">
      <c r="A21505" s="3" t="s">
        <v>39002</v>
      </c>
      <c r="B21505">
        <v>1706040</v>
      </c>
      <c r="C21505" t="s">
        <v>13741</v>
      </c>
    </row>
    <row r="21506" spans="1:3" x14ac:dyDescent="0.25">
      <c r="A21506" s="3" t="s">
        <v>39003</v>
      </c>
      <c r="B21506">
        <v>1706040</v>
      </c>
      <c r="C21506" t="s">
        <v>39004</v>
      </c>
    </row>
    <row r="21507" spans="1:3" x14ac:dyDescent="0.25">
      <c r="A21507" s="3" t="s">
        <v>39005</v>
      </c>
      <c r="B21507">
        <v>1706040</v>
      </c>
      <c r="C21507" t="s">
        <v>39006</v>
      </c>
    </row>
    <row r="21508" spans="1:3" x14ac:dyDescent="0.25">
      <c r="A21508" s="3" t="s">
        <v>39007</v>
      </c>
      <c r="B21508">
        <v>1706040</v>
      </c>
      <c r="C21508" t="s">
        <v>39008</v>
      </c>
    </row>
    <row r="21509" spans="1:3" x14ac:dyDescent="0.25">
      <c r="A21509" s="3" t="s">
        <v>39009</v>
      </c>
      <c r="B21509">
        <v>1706040</v>
      </c>
      <c r="C21509" t="s">
        <v>39010</v>
      </c>
    </row>
    <row r="21510" spans="1:3" x14ac:dyDescent="0.25">
      <c r="A21510" s="3" t="s">
        <v>39011</v>
      </c>
      <c r="B21510">
        <v>1706040</v>
      </c>
      <c r="C21510" t="s">
        <v>39012</v>
      </c>
    </row>
    <row r="21511" spans="1:3" x14ac:dyDescent="0.25">
      <c r="A21511" s="3" t="s">
        <v>39013</v>
      </c>
      <c r="B21511">
        <v>1706041</v>
      </c>
      <c r="C21511" t="s">
        <v>39014</v>
      </c>
    </row>
    <row r="21512" spans="1:3" x14ac:dyDescent="0.25">
      <c r="A21512" s="3" t="s">
        <v>39015</v>
      </c>
      <c r="B21512">
        <v>1706041</v>
      </c>
      <c r="C21512" t="s">
        <v>39016</v>
      </c>
    </row>
    <row r="21513" spans="1:3" x14ac:dyDescent="0.25">
      <c r="A21513" s="3" t="s">
        <v>39017</v>
      </c>
      <c r="B21513">
        <v>1706041</v>
      </c>
      <c r="C21513" t="s">
        <v>39018</v>
      </c>
    </row>
    <row r="21514" spans="1:3" x14ac:dyDescent="0.25">
      <c r="A21514" s="3" t="s">
        <v>39019</v>
      </c>
      <c r="B21514">
        <v>1706041</v>
      </c>
      <c r="C21514" t="s">
        <v>39020</v>
      </c>
    </row>
    <row r="21515" spans="1:3" x14ac:dyDescent="0.25">
      <c r="A21515" s="3" t="s">
        <v>39021</v>
      </c>
      <c r="B21515">
        <v>1706041</v>
      </c>
      <c r="C21515" t="s">
        <v>26895</v>
      </c>
    </row>
    <row r="21516" spans="1:3" x14ac:dyDescent="0.25">
      <c r="A21516" s="3" t="s">
        <v>39022</v>
      </c>
      <c r="B21516">
        <v>1706041</v>
      </c>
      <c r="C21516" t="s">
        <v>22548</v>
      </c>
    </row>
    <row r="21517" spans="1:3" x14ac:dyDescent="0.25">
      <c r="A21517" s="3" t="s">
        <v>39023</v>
      </c>
      <c r="B21517">
        <v>1706041</v>
      </c>
      <c r="C21517" t="s">
        <v>39024</v>
      </c>
    </row>
    <row r="21518" spans="1:3" x14ac:dyDescent="0.25">
      <c r="A21518" s="3" t="s">
        <v>39025</v>
      </c>
      <c r="B21518">
        <v>1706042</v>
      </c>
      <c r="C21518" t="s">
        <v>39026</v>
      </c>
    </row>
    <row r="21519" spans="1:3" x14ac:dyDescent="0.25">
      <c r="A21519" s="3" t="s">
        <v>39027</v>
      </c>
      <c r="B21519">
        <v>1706042</v>
      </c>
      <c r="C21519" t="s">
        <v>39028</v>
      </c>
    </row>
    <row r="21520" spans="1:3" x14ac:dyDescent="0.25">
      <c r="A21520" s="3" t="s">
        <v>39029</v>
      </c>
      <c r="B21520">
        <v>1706042</v>
      </c>
      <c r="C21520" t="s">
        <v>39030</v>
      </c>
    </row>
    <row r="21521" spans="1:3" x14ac:dyDescent="0.25">
      <c r="A21521" s="3" t="s">
        <v>39031</v>
      </c>
      <c r="B21521">
        <v>1706042</v>
      </c>
      <c r="C21521" t="s">
        <v>39032</v>
      </c>
    </row>
    <row r="21522" spans="1:3" x14ac:dyDescent="0.25">
      <c r="A21522" s="3" t="s">
        <v>39033</v>
      </c>
      <c r="B21522">
        <v>1706042</v>
      </c>
      <c r="C21522" t="s">
        <v>30513</v>
      </c>
    </row>
    <row r="21523" spans="1:3" x14ac:dyDescent="0.25">
      <c r="A21523" s="3" t="s">
        <v>39034</v>
      </c>
      <c r="B21523">
        <v>1706042</v>
      </c>
      <c r="C21523" t="s">
        <v>26345</v>
      </c>
    </row>
    <row r="21524" spans="1:3" x14ac:dyDescent="0.25">
      <c r="A21524" s="3" t="s">
        <v>39035</v>
      </c>
      <c r="B21524">
        <v>1706042</v>
      </c>
      <c r="C21524" t="s">
        <v>39036</v>
      </c>
    </row>
    <row r="21525" spans="1:3" x14ac:dyDescent="0.25">
      <c r="A21525" s="3" t="s">
        <v>39037</v>
      </c>
      <c r="B21525">
        <v>1706042</v>
      </c>
      <c r="C21525" t="s">
        <v>39038</v>
      </c>
    </row>
    <row r="21526" spans="1:3" x14ac:dyDescent="0.25">
      <c r="A21526" s="3" t="s">
        <v>39039</v>
      </c>
      <c r="B21526">
        <v>1706050</v>
      </c>
      <c r="C21526" t="s">
        <v>10009</v>
      </c>
    </row>
    <row r="21527" spans="1:3" x14ac:dyDescent="0.25">
      <c r="A21527" s="3" t="s">
        <v>39040</v>
      </c>
      <c r="B21527">
        <v>1706050</v>
      </c>
      <c r="C21527" t="s">
        <v>12735</v>
      </c>
    </row>
    <row r="21528" spans="1:3" x14ac:dyDescent="0.25">
      <c r="A21528" s="3" t="s">
        <v>39041</v>
      </c>
      <c r="B21528">
        <v>1706050</v>
      </c>
      <c r="C21528" t="s">
        <v>38036</v>
      </c>
    </row>
    <row r="21529" spans="1:3" x14ac:dyDescent="0.25">
      <c r="A21529" s="3" t="s">
        <v>39042</v>
      </c>
      <c r="B21529">
        <v>1706050</v>
      </c>
      <c r="C21529" t="s">
        <v>39043</v>
      </c>
    </row>
    <row r="21530" spans="1:3" x14ac:dyDescent="0.25">
      <c r="A21530" s="3" t="s">
        <v>39044</v>
      </c>
      <c r="B21530">
        <v>1706050</v>
      </c>
      <c r="C21530" t="s">
        <v>39045</v>
      </c>
    </row>
    <row r="21531" spans="1:3" x14ac:dyDescent="0.25">
      <c r="A21531" s="3" t="s">
        <v>39046</v>
      </c>
      <c r="B21531">
        <v>1706050</v>
      </c>
      <c r="C21531" t="s">
        <v>32046</v>
      </c>
    </row>
    <row r="21532" spans="1:3" x14ac:dyDescent="0.25">
      <c r="A21532" s="3" t="s">
        <v>39047</v>
      </c>
      <c r="B21532">
        <v>1706050</v>
      </c>
      <c r="C21532" t="s">
        <v>39048</v>
      </c>
    </row>
    <row r="21533" spans="1:3" x14ac:dyDescent="0.25">
      <c r="A21533" s="3" t="s">
        <v>39049</v>
      </c>
      <c r="B21533">
        <v>1706051</v>
      </c>
      <c r="C21533" t="s">
        <v>34422</v>
      </c>
    </row>
    <row r="21534" spans="1:3" x14ac:dyDescent="0.25">
      <c r="A21534" s="3" t="s">
        <v>39050</v>
      </c>
      <c r="B21534">
        <v>1706051</v>
      </c>
      <c r="C21534" t="s">
        <v>39051</v>
      </c>
    </row>
    <row r="21535" spans="1:3" x14ac:dyDescent="0.25">
      <c r="A21535" s="3" t="s">
        <v>39052</v>
      </c>
      <c r="B21535">
        <v>1706051</v>
      </c>
      <c r="C21535" t="s">
        <v>39053</v>
      </c>
    </row>
    <row r="21536" spans="1:3" x14ac:dyDescent="0.25">
      <c r="A21536" s="3" t="s">
        <v>39054</v>
      </c>
      <c r="B21536">
        <v>1706051</v>
      </c>
      <c r="C21536" t="s">
        <v>34747</v>
      </c>
    </row>
    <row r="21537" spans="1:3" x14ac:dyDescent="0.25">
      <c r="A21537" s="3" t="s">
        <v>39055</v>
      </c>
      <c r="B21537">
        <v>1706051</v>
      </c>
      <c r="C21537" t="s">
        <v>32678</v>
      </c>
    </row>
    <row r="21538" spans="1:3" x14ac:dyDescent="0.25">
      <c r="A21538" s="3" t="s">
        <v>39056</v>
      </c>
      <c r="B21538">
        <v>1706051</v>
      </c>
      <c r="C21538" t="s">
        <v>39057</v>
      </c>
    </row>
    <row r="21539" spans="1:3" x14ac:dyDescent="0.25">
      <c r="A21539" s="3" t="s">
        <v>39058</v>
      </c>
      <c r="B21539">
        <v>1706051</v>
      </c>
      <c r="C21539" t="s">
        <v>34196</v>
      </c>
    </row>
    <row r="21540" spans="1:3" x14ac:dyDescent="0.25">
      <c r="A21540" s="3" t="s">
        <v>39059</v>
      </c>
      <c r="B21540">
        <v>1706051</v>
      </c>
      <c r="C21540" t="s">
        <v>18005</v>
      </c>
    </row>
    <row r="21541" spans="1:3" x14ac:dyDescent="0.25">
      <c r="A21541" s="3" t="s">
        <v>39060</v>
      </c>
      <c r="B21541">
        <v>1706052</v>
      </c>
      <c r="C21541" t="s">
        <v>20256</v>
      </c>
    </row>
    <row r="21542" spans="1:3" x14ac:dyDescent="0.25">
      <c r="A21542" s="3" t="s">
        <v>39061</v>
      </c>
      <c r="B21542">
        <v>1706052</v>
      </c>
      <c r="C21542" t="s">
        <v>29552</v>
      </c>
    </row>
    <row r="21543" spans="1:3" x14ac:dyDescent="0.25">
      <c r="A21543" s="3" t="s">
        <v>39062</v>
      </c>
      <c r="B21543">
        <v>1706052</v>
      </c>
      <c r="C21543" t="s">
        <v>39063</v>
      </c>
    </row>
    <row r="21544" spans="1:3" x14ac:dyDescent="0.25">
      <c r="A21544" s="3" t="s">
        <v>39064</v>
      </c>
      <c r="B21544">
        <v>1706052</v>
      </c>
      <c r="C21544" t="s">
        <v>39065</v>
      </c>
    </row>
    <row r="21545" spans="1:3" x14ac:dyDescent="0.25">
      <c r="A21545" s="3" t="s">
        <v>39066</v>
      </c>
      <c r="B21545">
        <v>1706052</v>
      </c>
      <c r="C21545" t="s">
        <v>39067</v>
      </c>
    </row>
    <row r="21546" spans="1:3" x14ac:dyDescent="0.25">
      <c r="A21546" s="3" t="s">
        <v>39068</v>
      </c>
      <c r="B21546">
        <v>1706052</v>
      </c>
      <c r="C21546" t="s">
        <v>39069</v>
      </c>
    </row>
    <row r="21547" spans="1:3" x14ac:dyDescent="0.25">
      <c r="A21547" s="3" t="s">
        <v>39070</v>
      </c>
      <c r="B21547">
        <v>1706052</v>
      </c>
      <c r="C21547" t="s">
        <v>39071</v>
      </c>
    </row>
    <row r="21548" spans="1:3" x14ac:dyDescent="0.25">
      <c r="A21548" s="3" t="s">
        <v>39072</v>
      </c>
      <c r="B21548">
        <v>1706052</v>
      </c>
      <c r="C21548" t="s">
        <v>39073</v>
      </c>
    </row>
    <row r="21549" spans="1:3" x14ac:dyDescent="0.25">
      <c r="A21549" s="3" t="s">
        <v>39074</v>
      </c>
      <c r="B21549">
        <v>1706052</v>
      </c>
      <c r="C21549" t="s">
        <v>39075</v>
      </c>
    </row>
    <row r="21550" spans="1:3" x14ac:dyDescent="0.25">
      <c r="A21550" s="3" t="s">
        <v>39076</v>
      </c>
      <c r="B21550">
        <v>1706052</v>
      </c>
      <c r="C21550" t="s">
        <v>39077</v>
      </c>
    </row>
    <row r="21551" spans="1:3" x14ac:dyDescent="0.25">
      <c r="A21551" s="3" t="s">
        <v>39078</v>
      </c>
      <c r="B21551">
        <v>1707010</v>
      </c>
      <c r="C21551" t="s">
        <v>39079</v>
      </c>
    </row>
    <row r="21552" spans="1:3" x14ac:dyDescent="0.25">
      <c r="A21552" s="3" t="s">
        <v>39080</v>
      </c>
      <c r="B21552">
        <v>1707010</v>
      </c>
      <c r="C21552" t="s">
        <v>39081</v>
      </c>
    </row>
    <row r="21553" spans="1:3" x14ac:dyDescent="0.25">
      <c r="A21553" s="3" t="s">
        <v>39082</v>
      </c>
      <c r="B21553">
        <v>1707010</v>
      </c>
      <c r="C21553" t="s">
        <v>39083</v>
      </c>
    </row>
    <row r="21554" spans="1:3" x14ac:dyDescent="0.25">
      <c r="A21554" s="3" t="s">
        <v>39084</v>
      </c>
      <c r="B21554">
        <v>1707010</v>
      </c>
      <c r="C21554" t="s">
        <v>39085</v>
      </c>
    </row>
    <row r="21555" spans="1:3" x14ac:dyDescent="0.25">
      <c r="A21555" s="3" t="s">
        <v>39086</v>
      </c>
      <c r="B21555">
        <v>1707010</v>
      </c>
      <c r="C21555" t="s">
        <v>39087</v>
      </c>
    </row>
    <row r="21556" spans="1:3" x14ac:dyDescent="0.25">
      <c r="A21556" s="3" t="s">
        <v>39088</v>
      </c>
      <c r="B21556">
        <v>1707010</v>
      </c>
      <c r="C21556" t="s">
        <v>39089</v>
      </c>
    </row>
    <row r="21557" spans="1:3" x14ac:dyDescent="0.25">
      <c r="A21557" s="3" t="s">
        <v>39090</v>
      </c>
      <c r="B21557">
        <v>1707011</v>
      </c>
      <c r="C21557" t="s">
        <v>39091</v>
      </c>
    </row>
    <row r="21558" spans="1:3" x14ac:dyDescent="0.25">
      <c r="A21558" s="3" t="s">
        <v>39092</v>
      </c>
      <c r="B21558">
        <v>1707011</v>
      </c>
      <c r="C21558" t="s">
        <v>39093</v>
      </c>
    </row>
    <row r="21559" spans="1:3" x14ac:dyDescent="0.25">
      <c r="A21559" s="3" t="s">
        <v>39094</v>
      </c>
      <c r="B21559">
        <v>1707011</v>
      </c>
      <c r="C21559" t="s">
        <v>34998</v>
      </c>
    </row>
    <row r="21560" spans="1:3" x14ac:dyDescent="0.25">
      <c r="A21560" s="3" t="s">
        <v>39095</v>
      </c>
      <c r="B21560">
        <v>1707011</v>
      </c>
      <c r="C21560" t="s">
        <v>39096</v>
      </c>
    </row>
    <row r="21561" spans="1:3" x14ac:dyDescent="0.25">
      <c r="A21561" s="3" t="s">
        <v>39097</v>
      </c>
      <c r="B21561">
        <v>1707011</v>
      </c>
      <c r="C21561" t="s">
        <v>39098</v>
      </c>
    </row>
    <row r="21562" spans="1:3" x14ac:dyDescent="0.25">
      <c r="A21562" s="3" t="s">
        <v>39099</v>
      </c>
      <c r="B21562">
        <v>1707011</v>
      </c>
      <c r="C21562" t="s">
        <v>39100</v>
      </c>
    </row>
    <row r="21563" spans="1:3" x14ac:dyDescent="0.25">
      <c r="A21563" s="3" t="s">
        <v>39101</v>
      </c>
      <c r="B21563">
        <v>1707011</v>
      </c>
      <c r="C21563" t="s">
        <v>39102</v>
      </c>
    </row>
    <row r="21564" spans="1:3" x14ac:dyDescent="0.25">
      <c r="A21564" s="3" t="s">
        <v>39103</v>
      </c>
      <c r="B21564">
        <v>1707011</v>
      </c>
      <c r="C21564" t="s">
        <v>39104</v>
      </c>
    </row>
    <row r="21565" spans="1:3" x14ac:dyDescent="0.25">
      <c r="A21565" s="3" t="s">
        <v>39105</v>
      </c>
      <c r="B21565">
        <v>1707020</v>
      </c>
      <c r="C21565" t="s">
        <v>32271</v>
      </c>
    </row>
    <row r="21566" spans="1:3" x14ac:dyDescent="0.25">
      <c r="A21566" s="3" t="s">
        <v>39106</v>
      </c>
      <c r="B21566">
        <v>1707020</v>
      </c>
      <c r="C21566" t="s">
        <v>39107</v>
      </c>
    </row>
    <row r="21567" spans="1:3" x14ac:dyDescent="0.25">
      <c r="A21567" s="3" t="s">
        <v>39108</v>
      </c>
      <c r="B21567">
        <v>1707020</v>
      </c>
      <c r="C21567" t="s">
        <v>39109</v>
      </c>
    </row>
    <row r="21568" spans="1:3" x14ac:dyDescent="0.25">
      <c r="A21568" s="3" t="s">
        <v>39110</v>
      </c>
      <c r="B21568">
        <v>1707020</v>
      </c>
      <c r="C21568" t="s">
        <v>39111</v>
      </c>
    </row>
    <row r="21569" spans="1:3" x14ac:dyDescent="0.25">
      <c r="A21569" s="3" t="s">
        <v>39112</v>
      </c>
      <c r="B21569">
        <v>1707020</v>
      </c>
      <c r="C21569" t="s">
        <v>37586</v>
      </c>
    </row>
    <row r="21570" spans="1:3" x14ac:dyDescent="0.25">
      <c r="A21570" s="3" t="s">
        <v>39113</v>
      </c>
      <c r="B21570">
        <v>1707020</v>
      </c>
      <c r="C21570" t="s">
        <v>39114</v>
      </c>
    </row>
    <row r="21571" spans="1:3" x14ac:dyDescent="0.25">
      <c r="A21571" s="3" t="s">
        <v>39115</v>
      </c>
      <c r="B21571">
        <v>1707020</v>
      </c>
      <c r="C21571" t="s">
        <v>39116</v>
      </c>
    </row>
    <row r="21572" spans="1:3" x14ac:dyDescent="0.25">
      <c r="A21572" s="3" t="s">
        <v>39117</v>
      </c>
      <c r="B21572">
        <v>1707020</v>
      </c>
      <c r="C21572" t="s">
        <v>39118</v>
      </c>
    </row>
    <row r="21573" spans="1:3" x14ac:dyDescent="0.25">
      <c r="A21573" s="3" t="s">
        <v>39119</v>
      </c>
      <c r="B21573">
        <v>1707020</v>
      </c>
      <c r="C21573" t="s">
        <v>39120</v>
      </c>
    </row>
    <row r="21574" spans="1:3" x14ac:dyDescent="0.25">
      <c r="A21574" s="3" t="s">
        <v>39121</v>
      </c>
      <c r="B21574">
        <v>1707020</v>
      </c>
      <c r="C21574" t="s">
        <v>39122</v>
      </c>
    </row>
    <row r="21575" spans="1:3" x14ac:dyDescent="0.25">
      <c r="A21575" s="3" t="s">
        <v>39123</v>
      </c>
      <c r="B21575">
        <v>1707021</v>
      </c>
      <c r="C21575" t="s">
        <v>39124</v>
      </c>
    </row>
    <row r="21576" spans="1:3" x14ac:dyDescent="0.25">
      <c r="A21576" s="3" t="s">
        <v>39125</v>
      </c>
      <c r="B21576">
        <v>1707021</v>
      </c>
      <c r="C21576" t="s">
        <v>39126</v>
      </c>
    </row>
    <row r="21577" spans="1:3" x14ac:dyDescent="0.25">
      <c r="A21577" s="3" t="s">
        <v>39127</v>
      </c>
      <c r="B21577">
        <v>1707021</v>
      </c>
      <c r="C21577" t="s">
        <v>39128</v>
      </c>
    </row>
    <row r="21578" spans="1:3" x14ac:dyDescent="0.25">
      <c r="A21578" s="3" t="s">
        <v>39129</v>
      </c>
      <c r="B21578">
        <v>1707021</v>
      </c>
      <c r="C21578" t="s">
        <v>39130</v>
      </c>
    </row>
    <row r="21579" spans="1:3" x14ac:dyDescent="0.25">
      <c r="A21579" s="3" t="s">
        <v>39131</v>
      </c>
      <c r="B21579">
        <v>1707021</v>
      </c>
      <c r="C21579" t="s">
        <v>30580</v>
      </c>
    </row>
    <row r="21580" spans="1:3" x14ac:dyDescent="0.25">
      <c r="A21580" s="3" t="s">
        <v>39132</v>
      </c>
      <c r="B21580">
        <v>1707021</v>
      </c>
      <c r="C21580" t="s">
        <v>39133</v>
      </c>
    </row>
    <row r="21581" spans="1:3" x14ac:dyDescent="0.25">
      <c r="A21581" s="3" t="s">
        <v>39134</v>
      </c>
      <c r="B21581">
        <v>1707021</v>
      </c>
      <c r="C21581" t="s">
        <v>39135</v>
      </c>
    </row>
    <row r="21582" spans="1:3" x14ac:dyDescent="0.25">
      <c r="A21582" s="3" t="s">
        <v>39136</v>
      </c>
      <c r="B21582">
        <v>1707021</v>
      </c>
      <c r="C21582" t="s">
        <v>39137</v>
      </c>
    </row>
    <row r="21583" spans="1:3" x14ac:dyDescent="0.25">
      <c r="A21583" s="3" t="s">
        <v>39138</v>
      </c>
      <c r="B21583">
        <v>1707030</v>
      </c>
      <c r="C21583" t="s">
        <v>39139</v>
      </c>
    </row>
    <row r="21584" spans="1:3" x14ac:dyDescent="0.25">
      <c r="A21584" s="3" t="s">
        <v>39140</v>
      </c>
      <c r="B21584">
        <v>1707030</v>
      </c>
      <c r="C21584" t="s">
        <v>39141</v>
      </c>
    </row>
    <row r="21585" spans="1:3" x14ac:dyDescent="0.25">
      <c r="A21585" s="3" t="s">
        <v>39142</v>
      </c>
      <c r="B21585">
        <v>1707030</v>
      </c>
      <c r="C21585" t="s">
        <v>9981</v>
      </c>
    </row>
    <row r="21586" spans="1:3" x14ac:dyDescent="0.25">
      <c r="A21586" s="3" t="s">
        <v>39143</v>
      </c>
      <c r="B21586">
        <v>1707030</v>
      </c>
      <c r="C21586" t="s">
        <v>39144</v>
      </c>
    </row>
    <row r="21587" spans="1:3" x14ac:dyDescent="0.25">
      <c r="A21587" s="3" t="s">
        <v>39145</v>
      </c>
      <c r="B21587">
        <v>1707030</v>
      </c>
      <c r="C21587" t="s">
        <v>32694</v>
      </c>
    </row>
    <row r="21588" spans="1:3" x14ac:dyDescent="0.25">
      <c r="A21588" s="3" t="s">
        <v>39146</v>
      </c>
      <c r="B21588">
        <v>1707030</v>
      </c>
      <c r="C21588" t="s">
        <v>39147</v>
      </c>
    </row>
    <row r="21589" spans="1:3" x14ac:dyDescent="0.25">
      <c r="A21589" s="3" t="s">
        <v>39148</v>
      </c>
      <c r="B21589">
        <v>1707030</v>
      </c>
      <c r="C21589" t="s">
        <v>39149</v>
      </c>
    </row>
    <row r="21590" spans="1:3" x14ac:dyDescent="0.25">
      <c r="A21590" s="3" t="s">
        <v>39150</v>
      </c>
      <c r="B21590">
        <v>1707030</v>
      </c>
      <c r="C21590" t="s">
        <v>39151</v>
      </c>
    </row>
    <row r="21591" spans="1:3" x14ac:dyDescent="0.25">
      <c r="A21591" s="3" t="s">
        <v>39152</v>
      </c>
      <c r="B21591">
        <v>1707030</v>
      </c>
      <c r="C21591" t="s">
        <v>39153</v>
      </c>
    </row>
    <row r="21592" spans="1:3" x14ac:dyDescent="0.25">
      <c r="A21592" s="3" t="s">
        <v>39154</v>
      </c>
      <c r="B21592">
        <v>1707030</v>
      </c>
      <c r="C21592" t="s">
        <v>39155</v>
      </c>
    </row>
    <row r="21593" spans="1:3" x14ac:dyDescent="0.25">
      <c r="A21593" s="3" t="s">
        <v>39156</v>
      </c>
      <c r="B21593">
        <v>1707030</v>
      </c>
      <c r="C21593" t="s">
        <v>315</v>
      </c>
    </row>
    <row r="21594" spans="1:3" x14ac:dyDescent="0.25">
      <c r="A21594" s="3" t="s">
        <v>39157</v>
      </c>
      <c r="B21594">
        <v>1707031</v>
      </c>
      <c r="C21594" t="s">
        <v>39158</v>
      </c>
    </row>
    <row r="21595" spans="1:3" x14ac:dyDescent="0.25">
      <c r="A21595" s="3" t="s">
        <v>39159</v>
      </c>
      <c r="B21595">
        <v>1707031</v>
      </c>
      <c r="C21595" t="s">
        <v>39160</v>
      </c>
    </row>
    <row r="21596" spans="1:3" x14ac:dyDescent="0.25">
      <c r="A21596" s="3" t="s">
        <v>39161</v>
      </c>
      <c r="B21596">
        <v>1707031</v>
      </c>
      <c r="C21596" t="s">
        <v>39162</v>
      </c>
    </row>
    <row r="21597" spans="1:3" x14ac:dyDescent="0.25">
      <c r="A21597" s="3" t="s">
        <v>39163</v>
      </c>
      <c r="B21597">
        <v>1707031</v>
      </c>
      <c r="C21597" t="s">
        <v>39164</v>
      </c>
    </row>
    <row r="21598" spans="1:3" x14ac:dyDescent="0.25">
      <c r="A21598" s="3" t="s">
        <v>39165</v>
      </c>
      <c r="B21598">
        <v>1707031</v>
      </c>
      <c r="C21598" t="s">
        <v>39166</v>
      </c>
    </row>
    <row r="21599" spans="1:3" x14ac:dyDescent="0.25">
      <c r="A21599" s="3" t="s">
        <v>39167</v>
      </c>
      <c r="B21599">
        <v>1707031</v>
      </c>
      <c r="C21599" t="s">
        <v>39168</v>
      </c>
    </row>
    <row r="21600" spans="1:3" x14ac:dyDescent="0.25">
      <c r="A21600" s="3" t="s">
        <v>39169</v>
      </c>
      <c r="B21600">
        <v>1707031</v>
      </c>
      <c r="C21600" t="s">
        <v>39170</v>
      </c>
    </row>
    <row r="21601" spans="1:3" x14ac:dyDescent="0.25">
      <c r="A21601" s="3" t="s">
        <v>39171</v>
      </c>
      <c r="B21601">
        <v>1707031</v>
      </c>
      <c r="C21601" t="s">
        <v>39172</v>
      </c>
    </row>
    <row r="21602" spans="1:3" x14ac:dyDescent="0.25">
      <c r="A21602" s="3" t="s">
        <v>39173</v>
      </c>
      <c r="B21602">
        <v>1707040</v>
      </c>
      <c r="C21602" t="s">
        <v>39174</v>
      </c>
    </row>
    <row r="21603" spans="1:3" x14ac:dyDescent="0.25">
      <c r="A21603" s="3" t="s">
        <v>39175</v>
      </c>
      <c r="B21603">
        <v>1707040</v>
      </c>
      <c r="C21603" t="s">
        <v>39176</v>
      </c>
    </row>
    <row r="21604" spans="1:3" x14ac:dyDescent="0.25">
      <c r="A21604" s="3" t="s">
        <v>39177</v>
      </c>
      <c r="B21604">
        <v>1707040</v>
      </c>
      <c r="C21604" t="s">
        <v>39178</v>
      </c>
    </row>
    <row r="21605" spans="1:3" x14ac:dyDescent="0.25">
      <c r="A21605" s="3" t="s">
        <v>39179</v>
      </c>
      <c r="B21605">
        <v>1707040</v>
      </c>
      <c r="C21605" t="s">
        <v>39180</v>
      </c>
    </row>
    <row r="21606" spans="1:3" x14ac:dyDescent="0.25">
      <c r="A21606" s="3" t="s">
        <v>39181</v>
      </c>
      <c r="B21606">
        <v>1707040</v>
      </c>
      <c r="C21606" t="s">
        <v>39182</v>
      </c>
    </row>
    <row r="21607" spans="1:3" x14ac:dyDescent="0.25">
      <c r="A21607" s="3" t="s">
        <v>39183</v>
      </c>
      <c r="B21607">
        <v>1707040</v>
      </c>
      <c r="C21607" t="s">
        <v>39184</v>
      </c>
    </row>
    <row r="21608" spans="1:3" x14ac:dyDescent="0.25">
      <c r="A21608" s="3" t="s">
        <v>39185</v>
      </c>
      <c r="B21608">
        <v>1707042</v>
      </c>
      <c r="C21608" t="s">
        <v>31475</v>
      </c>
    </row>
    <row r="21609" spans="1:3" x14ac:dyDescent="0.25">
      <c r="A21609" s="3" t="s">
        <v>39186</v>
      </c>
      <c r="B21609">
        <v>1707042</v>
      </c>
      <c r="C21609" t="s">
        <v>39187</v>
      </c>
    </row>
    <row r="21610" spans="1:3" x14ac:dyDescent="0.25">
      <c r="A21610" s="3" t="s">
        <v>39188</v>
      </c>
      <c r="B21610">
        <v>1707042</v>
      </c>
      <c r="C21610" t="s">
        <v>39189</v>
      </c>
    </row>
    <row r="21611" spans="1:3" x14ac:dyDescent="0.25">
      <c r="A21611" s="3" t="s">
        <v>39190</v>
      </c>
      <c r="B21611">
        <v>1707042</v>
      </c>
      <c r="C21611" t="s">
        <v>37984</v>
      </c>
    </row>
    <row r="21612" spans="1:3" x14ac:dyDescent="0.25">
      <c r="A21612" s="3" t="s">
        <v>39191</v>
      </c>
      <c r="B21612">
        <v>1707042</v>
      </c>
      <c r="C21612" t="s">
        <v>39192</v>
      </c>
    </row>
    <row r="21613" spans="1:3" x14ac:dyDescent="0.25">
      <c r="A21613" s="3" t="s">
        <v>39193</v>
      </c>
      <c r="B21613">
        <v>1707042</v>
      </c>
      <c r="C21613" t="s">
        <v>39194</v>
      </c>
    </row>
    <row r="21614" spans="1:3" x14ac:dyDescent="0.25">
      <c r="A21614" s="3" t="s">
        <v>39195</v>
      </c>
      <c r="B21614">
        <v>1707042</v>
      </c>
      <c r="C21614" t="s">
        <v>39196</v>
      </c>
    </row>
    <row r="21615" spans="1:3" x14ac:dyDescent="0.25">
      <c r="A21615" s="3" t="s">
        <v>39197</v>
      </c>
      <c r="B21615">
        <v>1707042</v>
      </c>
      <c r="C21615" t="s">
        <v>39198</v>
      </c>
    </row>
    <row r="21616" spans="1:3" x14ac:dyDescent="0.25">
      <c r="A21616" s="3" t="s">
        <v>39199</v>
      </c>
      <c r="B21616">
        <v>1707050</v>
      </c>
      <c r="C21616" t="s">
        <v>37842</v>
      </c>
    </row>
    <row r="21617" spans="1:3" x14ac:dyDescent="0.25">
      <c r="A21617" s="3" t="s">
        <v>39200</v>
      </c>
      <c r="B21617">
        <v>1707050</v>
      </c>
      <c r="C21617" t="s">
        <v>39201</v>
      </c>
    </row>
    <row r="21618" spans="1:3" x14ac:dyDescent="0.25">
      <c r="A21618" s="3" t="s">
        <v>39202</v>
      </c>
      <c r="B21618">
        <v>1707050</v>
      </c>
      <c r="C21618" t="s">
        <v>39203</v>
      </c>
    </row>
    <row r="21619" spans="1:3" x14ac:dyDescent="0.25">
      <c r="A21619" s="3" t="s">
        <v>39204</v>
      </c>
      <c r="B21619">
        <v>1707050</v>
      </c>
      <c r="C21619" t="s">
        <v>39205</v>
      </c>
    </row>
    <row r="21620" spans="1:3" x14ac:dyDescent="0.25">
      <c r="A21620" s="3" t="s">
        <v>39206</v>
      </c>
      <c r="B21620">
        <v>1707050</v>
      </c>
      <c r="C21620" t="s">
        <v>14954</v>
      </c>
    </row>
    <row r="21621" spans="1:3" x14ac:dyDescent="0.25">
      <c r="A21621" s="3" t="s">
        <v>39207</v>
      </c>
      <c r="B21621">
        <v>1707050</v>
      </c>
      <c r="C21621" t="s">
        <v>39208</v>
      </c>
    </row>
    <row r="21622" spans="1:3" x14ac:dyDescent="0.25">
      <c r="A21622" s="3" t="s">
        <v>39209</v>
      </c>
      <c r="B21622">
        <v>1707050</v>
      </c>
      <c r="C21622" t="s">
        <v>39210</v>
      </c>
    </row>
    <row r="21623" spans="1:3" x14ac:dyDescent="0.25">
      <c r="A21623" s="3" t="s">
        <v>39211</v>
      </c>
      <c r="B21623">
        <v>1707050</v>
      </c>
      <c r="C21623" t="s">
        <v>39212</v>
      </c>
    </row>
    <row r="21624" spans="1:3" x14ac:dyDescent="0.25">
      <c r="A21624" s="3" t="s">
        <v>39213</v>
      </c>
      <c r="B21624">
        <v>1707050</v>
      </c>
      <c r="C21624" t="s">
        <v>2159</v>
      </c>
    </row>
    <row r="21625" spans="1:3" x14ac:dyDescent="0.25">
      <c r="A21625" s="3" t="s">
        <v>39214</v>
      </c>
      <c r="B21625">
        <v>1707050</v>
      </c>
      <c r="C21625" t="s">
        <v>39215</v>
      </c>
    </row>
    <row r="21626" spans="1:3" x14ac:dyDescent="0.25">
      <c r="A21626" s="3" t="s">
        <v>39216</v>
      </c>
      <c r="B21626">
        <v>1707050</v>
      </c>
      <c r="C21626" t="s">
        <v>38891</v>
      </c>
    </row>
    <row r="21627" spans="1:3" x14ac:dyDescent="0.25">
      <c r="A21627" s="3" t="s">
        <v>39217</v>
      </c>
      <c r="B21627">
        <v>1707050</v>
      </c>
      <c r="C21627" t="s">
        <v>39218</v>
      </c>
    </row>
    <row r="21628" spans="1:3" x14ac:dyDescent="0.25">
      <c r="A21628" s="3" t="s">
        <v>39219</v>
      </c>
      <c r="B21628">
        <v>1707051</v>
      </c>
      <c r="C21628" t="s">
        <v>39220</v>
      </c>
    </row>
    <row r="21629" spans="1:3" x14ac:dyDescent="0.25">
      <c r="A21629" s="3" t="s">
        <v>39221</v>
      </c>
      <c r="B21629">
        <v>1707051</v>
      </c>
      <c r="C21629" t="s">
        <v>39222</v>
      </c>
    </row>
    <row r="21630" spans="1:3" x14ac:dyDescent="0.25">
      <c r="A21630" s="3" t="s">
        <v>39223</v>
      </c>
      <c r="B21630">
        <v>1707051</v>
      </c>
      <c r="C21630" t="s">
        <v>39224</v>
      </c>
    </row>
    <row r="21631" spans="1:3" x14ac:dyDescent="0.25">
      <c r="A21631" s="3" t="s">
        <v>39225</v>
      </c>
      <c r="B21631">
        <v>1707051</v>
      </c>
      <c r="C21631" t="s">
        <v>39226</v>
      </c>
    </row>
    <row r="21632" spans="1:3" x14ac:dyDescent="0.25">
      <c r="A21632" s="3" t="s">
        <v>39227</v>
      </c>
      <c r="B21632">
        <v>1707051</v>
      </c>
      <c r="C21632" t="s">
        <v>39228</v>
      </c>
    </row>
    <row r="21633" spans="1:3" x14ac:dyDescent="0.25">
      <c r="A21633" s="3" t="s">
        <v>39229</v>
      </c>
      <c r="B21633">
        <v>1707051</v>
      </c>
      <c r="C21633" t="s">
        <v>39230</v>
      </c>
    </row>
    <row r="21634" spans="1:3" x14ac:dyDescent="0.25">
      <c r="A21634" s="3" t="s">
        <v>39231</v>
      </c>
      <c r="B21634">
        <v>1707051</v>
      </c>
      <c r="C21634" t="s">
        <v>39232</v>
      </c>
    </row>
    <row r="21635" spans="1:3" x14ac:dyDescent="0.25">
      <c r="A21635" s="3" t="s">
        <v>39233</v>
      </c>
      <c r="B21635">
        <v>1707051</v>
      </c>
      <c r="C21635" t="s">
        <v>9525</v>
      </c>
    </row>
    <row r="21636" spans="1:3" x14ac:dyDescent="0.25">
      <c r="A21636" s="3" t="s">
        <v>39234</v>
      </c>
      <c r="B21636">
        <v>1707051</v>
      </c>
      <c r="C21636" t="s">
        <v>39235</v>
      </c>
    </row>
    <row r="21637" spans="1:3" x14ac:dyDescent="0.25">
      <c r="A21637" s="3" t="s">
        <v>39236</v>
      </c>
      <c r="B21637">
        <v>1707051</v>
      </c>
      <c r="C21637" t="s">
        <v>34704</v>
      </c>
    </row>
    <row r="21638" spans="1:3" x14ac:dyDescent="0.25">
      <c r="A21638" s="3" t="s">
        <v>39237</v>
      </c>
      <c r="B21638">
        <v>1707052</v>
      </c>
      <c r="C21638" t="s">
        <v>39238</v>
      </c>
    </row>
    <row r="21639" spans="1:3" x14ac:dyDescent="0.25">
      <c r="A21639" s="3" t="s">
        <v>39239</v>
      </c>
      <c r="B21639">
        <v>1707052</v>
      </c>
      <c r="C21639" t="s">
        <v>39240</v>
      </c>
    </row>
    <row r="21640" spans="1:3" x14ac:dyDescent="0.25">
      <c r="A21640" s="3" t="s">
        <v>39241</v>
      </c>
      <c r="B21640">
        <v>1707052</v>
      </c>
      <c r="C21640" t="s">
        <v>829</v>
      </c>
    </row>
    <row r="21641" spans="1:3" x14ac:dyDescent="0.25">
      <c r="A21641" s="3" t="s">
        <v>39242</v>
      </c>
      <c r="B21641">
        <v>1707052</v>
      </c>
      <c r="C21641" t="s">
        <v>32734</v>
      </c>
    </row>
    <row r="21642" spans="1:3" x14ac:dyDescent="0.25">
      <c r="A21642" s="3" t="s">
        <v>39243</v>
      </c>
      <c r="B21642">
        <v>1707052</v>
      </c>
      <c r="C21642" t="s">
        <v>39244</v>
      </c>
    </row>
    <row r="21643" spans="1:3" x14ac:dyDescent="0.25">
      <c r="A21643" s="3" t="s">
        <v>39245</v>
      </c>
      <c r="B21643">
        <v>1707052</v>
      </c>
      <c r="C21643" t="s">
        <v>9620</v>
      </c>
    </row>
    <row r="21644" spans="1:3" x14ac:dyDescent="0.25">
      <c r="A21644" s="3" t="s">
        <v>39246</v>
      </c>
      <c r="B21644">
        <v>1707052</v>
      </c>
      <c r="C21644" t="s">
        <v>39247</v>
      </c>
    </row>
    <row r="21645" spans="1:3" x14ac:dyDescent="0.25">
      <c r="A21645" s="3" t="s">
        <v>39248</v>
      </c>
      <c r="B21645">
        <v>1707053</v>
      </c>
      <c r="C21645" t="s">
        <v>39249</v>
      </c>
    </row>
    <row r="21646" spans="1:3" x14ac:dyDescent="0.25">
      <c r="A21646" s="3" t="s">
        <v>39250</v>
      </c>
      <c r="B21646">
        <v>1707053</v>
      </c>
      <c r="C21646" t="s">
        <v>39251</v>
      </c>
    </row>
    <row r="21647" spans="1:3" x14ac:dyDescent="0.25">
      <c r="A21647" s="3" t="s">
        <v>39252</v>
      </c>
      <c r="B21647">
        <v>1707053</v>
      </c>
      <c r="C21647" t="s">
        <v>39253</v>
      </c>
    </row>
    <row r="21648" spans="1:3" x14ac:dyDescent="0.25">
      <c r="A21648" s="3" t="s">
        <v>39254</v>
      </c>
      <c r="B21648">
        <v>1707053</v>
      </c>
      <c r="C21648" t="s">
        <v>39255</v>
      </c>
    </row>
    <row r="21649" spans="1:3" x14ac:dyDescent="0.25">
      <c r="A21649" s="3" t="s">
        <v>39256</v>
      </c>
      <c r="B21649">
        <v>1707053</v>
      </c>
      <c r="C21649" t="s">
        <v>39257</v>
      </c>
    </row>
    <row r="21650" spans="1:3" x14ac:dyDescent="0.25">
      <c r="A21650" s="3" t="s">
        <v>39258</v>
      </c>
      <c r="B21650">
        <v>1707053</v>
      </c>
      <c r="C21650" t="s">
        <v>39259</v>
      </c>
    </row>
    <row r="21651" spans="1:3" x14ac:dyDescent="0.25">
      <c r="A21651" s="3" t="s">
        <v>39260</v>
      </c>
      <c r="B21651">
        <v>1707053</v>
      </c>
      <c r="C21651" t="s">
        <v>39261</v>
      </c>
    </row>
    <row r="21652" spans="1:3" x14ac:dyDescent="0.25">
      <c r="A21652" s="3" t="s">
        <v>39262</v>
      </c>
      <c r="B21652">
        <v>1707053</v>
      </c>
      <c r="C21652" t="s">
        <v>39263</v>
      </c>
    </row>
    <row r="21653" spans="1:3" x14ac:dyDescent="0.25">
      <c r="A21653" s="3" t="s">
        <v>39264</v>
      </c>
      <c r="B21653">
        <v>1708010</v>
      </c>
      <c r="C21653" t="s">
        <v>31573</v>
      </c>
    </row>
    <row r="21654" spans="1:3" x14ac:dyDescent="0.25">
      <c r="A21654" s="3" t="s">
        <v>39265</v>
      </c>
      <c r="B21654">
        <v>1708010</v>
      </c>
      <c r="C21654" t="s">
        <v>39266</v>
      </c>
    </row>
    <row r="21655" spans="1:3" x14ac:dyDescent="0.25">
      <c r="A21655" s="3" t="s">
        <v>39267</v>
      </c>
      <c r="B21655">
        <v>1708010</v>
      </c>
      <c r="C21655" t="s">
        <v>39268</v>
      </c>
    </row>
    <row r="21656" spans="1:3" x14ac:dyDescent="0.25">
      <c r="A21656" s="3" t="s">
        <v>39269</v>
      </c>
      <c r="B21656">
        <v>1708010</v>
      </c>
      <c r="C21656" t="s">
        <v>39270</v>
      </c>
    </row>
    <row r="21657" spans="1:3" x14ac:dyDescent="0.25">
      <c r="A21657" s="3" t="s">
        <v>39271</v>
      </c>
      <c r="B21657">
        <v>1708010</v>
      </c>
      <c r="C21657" t="s">
        <v>33843</v>
      </c>
    </row>
    <row r="21658" spans="1:3" x14ac:dyDescent="0.25">
      <c r="A21658" s="3" t="s">
        <v>39272</v>
      </c>
      <c r="B21658">
        <v>1708010</v>
      </c>
      <c r="C21658" t="s">
        <v>39273</v>
      </c>
    </row>
    <row r="21659" spans="1:3" x14ac:dyDescent="0.25">
      <c r="A21659" s="3" t="s">
        <v>39274</v>
      </c>
      <c r="B21659">
        <v>1708010</v>
      </c>
      <c r="C21659" t="s">
        <v>39275</v>
      </c>
    </row>
    <row r="21660" spans="1:3" x14ac:dyDescent="0.25">
      <c r="A21660" s="3" t="s">
        <v>39276</v>
      </c>
      <c r="B21660">
        <v>1708010</v>
      </c>
      <c r="C21660" t="s">
        <v>37689</v>
      </c>
    </row>
    <row r="21661" spans="1:3" x14ac:dyDescent="0.25">
      <c r="A21661" s="3" t="s">
        <v>39277</v>
      </c>
      <c r="B21661">
        <v>1708020</v>
      </c>
      <c r="C21661" t="s">
        <v>30295</v>
      </c>
    </row>
    <row r="21662" spans="1:3" x14ac:dyDescent="0.25">
      <c r="A21662" s="3" t="s">
        <v>39278</v>
      </c>
      <c r="B21662">
        <v>1708020</v>
      </c>
      <c r="C21662" t="s">
        <v>32694</v>
      </c>
    </row>
    <row r="21663" spans="1:3" x14ac:dyDescent="0.25">
      <c r="A21663" s="3" t="s">
        <v>39279</v>
      </c>
      <c r="B21663">
        <v>1708020</v>
      </c>
      <c r="C21663" t="s">
        <v>39280</v>
      </c>
    </row>
    <row r="21664" spans="1:3" x14ac:dyDescent="0.25">
      <c r="A21664" s="3" t="s">
        <v>39281</v>
      </c>
      <c r="B21664">
        <v>1708020</v>
      </c>
      <c r="C21664" t="s">
        <v>33644</v>
      </c>
    </row>
    <row r="21665" spans="1:3" x14ac:dyDescent="0.25">
      <c r="A21665" s="3" t="s">
        <v>39282</v>
      </c>
      <c r="B21665">
        <v>1708020</v>
      </c>
      <c r="C21665" t="s">
        <v>32734</v>
      </c>
    </row>
    <row r="21666" spans="1:3" x14ac:dyDescent="0.25">
      <c r="A21666" s="3" t="s">
        <v>39283</v>
      </c>
      <c r="B21666">
        <v>1708020</v>
      </c>
      <c r="C21666" t="s">
        <v>39284</v>
      </c>
    </row>
    <row r="21667" spans="1:3" x14ac:dyDescent="0.25">
      <c r="A21667" s="3" t="s">
        <v>39285</v>
      </c>
      <c r="B21667">
        <v>1708020</v>
      </c>
      <c r="C21667" t="s">
        <v>39286</v>
      </c>
    </row>
    <row r="21668" spans="1:3" x14ac:dyDescent="0.25">
      <c r="A21668" s="3" t="s">
        <v>39287</v>
      </c>
      <c r="B21668">
        <v>1708020</v>
      </c>
      <c r="C21668" t="s">
        <v>37548</v>
      </c>
    </row>
    <row r="21669" spans="1:3" x14ac:dyDescent="0.25">
      <c r="A21669" s="3" t="s">
        <v>39288</v>
      </c>
      <c r="B21669">
        <v>1708020</v>
      </c>
      <c r="C21669" t="s">
        <v>32831</v>
      </c>
    </row>
    <row r="21670" spans="1:3" x14ac:dyDescent="0.25">
      <c r="A21670" s="3" t="s">
        <v>39289</v>
      </c>
      <c r="B21670">
        <v>1708020</v>
      </c>
      <c r="C21670" t="s">
        <v>32716</v>
      </c>
    </row>
    <row r="21671" spans="1:3" x14ac:dyDescent="0.25">
      <c r="A21671" s="3" t="s">
        <v>39290</v>
      </c>
      <c r="B21671">
        <v>1708020</v>
      </c>
      <c r="C21671" t="s">
        <v>39291</v>
      </c>
    </row>
    <row r="21672" spans="1:3" x14ac:dyDescent="0.25">
      <c r="A21672" s="3" t="s">
        <v>39292</v>
      </c>
      <c r="B21672">
        <v>1708020</v>
      </c>
      <c r="C21672" t="s">
        <v>37313</v>
      </c>
    </row>
    <row r="21673" spans="1:3" x14ac:dyDescent="0.25">
      <c r="A21673" s="3" t="s">
        <v>39293</v>
      </c>
      <c r="B21673">
        <v>1708020</v>
      </c>
      <c r="C21673" t="s">
        <v>39294</v>
      </c>
    </row>
    <row r="21674" spans="1:3" x14ac:dyDescent="0.25">
      <c r="A21674" s="3" t="s">
        <v>39295</v>
      </c>
      <c r="B21674">
        <v>1708020</v>
      </c>
      <c r="C21674" t="s">
        <v>39296</v>
      </c>
    </row>
    <row r="21675" spans="1:3" x14ac:dyDescent="0.25">
      <c r="A21675" s="3" t="s">
        <v>39297</v>
      </c>
      <c r="B21675">
        <v>1708020</v>
      </c>
      <c r="C21675" t="s">
        <v>39298</v>
      </c>
    </row>
    <row r="21676" spans="1:3" x14ac:dyDescent="0.25">
      <c r="A21676" s="3" t="s">
        <v>39299</v>
      </c>
      <c r="B21676">
        <v>1708020</v>
      </c>
      <c r="C21676" t="s">
        <v>39300</v>
      </c>
    </row>
    <row r="21677" spans="1:3" x14ac:dyDescent="0.25">
      <c r="A21677" s="3" t="s">
        <v>39301</v>
      </c>
      <c r="B21677">
        <v>1708020</v>
      </c>
      <c r="C21677" t="s">
        <v>39302</v>
      </c>
    </row>
    <row r="21678" spans="1:3" x14ac:dyDescent="0.25">
      <c r="A21678" s="3" t="s">
        <v>39303</v>
      </c>
      <c r="B21678">
        <v>1708020</v>
      </c>
      <c r="C21678" t="s">
        <v>39304</v>
      </c>
    </row>
    <row r="21679" spans="1:3" x14ac:dyDescent="0.25">
      <c r="A21679" s="3" t="s">
        <v>39305</v>
      </c>
      <c r="B21679">
        <v>1708020</v>
      </c>
      <c r="C21679" t="s">
        <v>39306</v>
      </c>
    </row>
    <row r="21680" spans="1:3" x14ac:dyDescent="0.25">
      <c r="A21680" s="3" t="s">
        <v>39307</v>
      </c>
      <c r="B21680">
        <v>1708030</v>
      </c>
      <c r="C21680" t="s">
        <v>39308</v>
      </c>
    </row>
    <row r="21681" spans="1:3" x14ac:dyDescent="0.25">
      <c r="A21681" s="3" t="s">
        <v>39309</v>
      </c>
      <c r="B21681">
        <v>1708030</v>
      </c>
      <c r="C21681" t="s">
        <v>39310</v>
      </c>
    </row>
    <row r="21682" spans="1:3" x14ac:dyDescent="0.25">
      <c r="A21682" s="3" t="s">
        <v>39311</v>
      </c>
      <c r="B21682">
        <v>1708030</v>
      </c>
      <c r="C21682" t="s">
        <v>39312</v>
      </c>
    </row>
    <row r="21683" spans="1:3" x14ac:dyDescent="0.25">
      <c r="A21683" s="3" t="s">
        <v>39313</v>
      </c>
      <c r="B21683">
        <v>1708030</v>
      </c>
      <c r="C21683" t="s">
        <v>37661</v>
      </c>
    </row>
    <row r="21684" spans="1:3" x14ac:dyDescent="0.25">
      <c r="A21684" s="3" t="s">
        <v>39314</v>
      </c>
      <c r="B21684">
        <v>1708030</v>
      </c>
      <c r="C21684" t="s">
        <v>38751</v>
      </c>
    </row>
    <row r="21685" spans="1:3" x14ac:dyDescent="0.25">
      <c r="A21685" s="3" t="s">
        <v>39315</v>
      </c>
      <c r="B21685">
        <v>1708030</v>
      </c>
      <c r="C21685" t="s">
        <v>39316</v>
      </c>
    </row>
    <row r="21686" spans="1:3" x14ac:dyDescent="0.25">
      <c r="A21686" s="3" t="s">
        <v>39317</v>
      </c>
      <c r="B21686">
        <v>1708030</v>
      </c>
      <c r="C21686" t="s">
        <v>4976</v>
      </c>
    </row>
    <row r="21687" spans="1:3" x14ac:dyDescent="0.25">
      <c r="A21687" s="3" t="s">
        <v>39318</v>
      </c>
      <c r="B21687">
        <v>1708030</v>
      </c>
      <c r="C21687" t="s">
        <v>39319</v>
      </c>
    </row>
    <row r="21688" spans="1:3" x14ac:dyDescent="0.25">
      <c r="A21688" s="3" t="s">
        <v>39320</v>
      </c>
      <c r="B21688">
        <v>1708030</v>
      </c>
      <c r="C21688" t="s">
        <v>39321</v>
      </c>
    </row>
    <row r="21689" spans="1:3" x14ac:dyDescent="0.25">
      <c r="A21689" s="3" t="s">
        <v>39322</v>
      </c>
      <c r="B21689">
        <v>1708030</v>
      </c>
      <c r="C21689" t="s">
        <v>39323</v>
      </c>
    </row>
    <row r="21690" spans="1:3" x14ac:dyDescent="0.25">
      <c r="A21690" s="3" t="s">
        <v>39324</v>
      </c>
      <c r="B21690">
        <v>1708030</v>
      </c>
      <c r="C21690" t="s">
        <v>39325</v>
      </c>
    </row>
    <row r="21691" spans="1:3" x14ac:dyDescent="0.25">
      <c r="A21691" s="3" t="s">
        <v>39326</v>
      </c>
      <c r="B21691">
        <v>1708030</v>
      </c>
      <c r="C21691" t="s">
        <v>39327</v>
      </c>
    </row>
    <row r="21692" spans="1:3" x14ac:dyDescent="0.25">
      <c r="A21692" s="3" t="s">
        <v>39328</v>
      </c>
      <c r="B21692">
        <v>1708030</v>
      </c>
      <c r="C21692" t="s">
        <v>29537</v>
      </c>
    </row>
    <row r="21693" spans="1:3" x14ac:dyDescent="0.25">
      <c r="A21693" s="3" t="s">
        <v>39329</v>
      </c>
      <c r="B21693">
        <v>1708040</v>
      </c>
      <c r="C21693" t="s">
        <v>39330</v>
      </c>
    </row>
    <row r="21694" spans="1:3" x14ac:dyDescent="0.25">
      <c r="A21694" s="3" t="s">
        <v>39331</v>
      </c>
      <c r="B21694">
        <v>1708040</v>
      </c>
      <c r="C21694" t="s">
        <v>39332</v>
      </c>
    </row>
    <row r="21695" spans="1:3" x14ac:dyDescent="0.25">
      <c r="A21695" s="3" t="s">
        <v>39333</v>
      </c>
      <c r="B21695">
        <v>1708040</v>
      </c>
      <c r="C21695" t="s">
        <v>39334</v>
      </c>
    </row>
    <row r="21696" spans="1:3" x14ac:dyDescent="0.25">
      <c r="A21696" s="3" t="s">
        <v>39335</v>
      </c>
      <c r="B21696">
        <v>1708040</v>
      </c>
      <c r="C21696" t="s">
        <v>39336</v>
      </c>
    </row>
    <row r="21697" spans="1:3" x14ac:dyDescent="0.25">
      <c r="A21697" s="3" t="s">
        <v>39337</v>
      </c>
      <c r="B21697">
        <v>1708040</v>
      </c>
      <c r="C21697" t="s">
        <v>39338</v>
      </c>
    </row>
    <row r="21698" spans="1:3" x14ac:dyDescent="0.25">
      <c r="A21698" s="3" t="s">
        <v>39339</v>
      </c>
      <c r="B21698">
        <v>1708040</v>
      </c>
      <c r="C21698" t="s">
        <v>39340</v>
      </c>
    </row>
    <row r="21699" spans="1:3" x14ac:dyDescent="0.25">
      <c r="A21699" s="3" t="s">
        <v>39341</v>
      </c>
      <c r="B21699">
        <v>1708040</v>
      </c>
      <c r="C21699" t="s">
        <v>39342</v>
      </c>
    </row>
    <row r="21700" spans="1:3" x14ac:dyDescent="0.25">
      <c r="A21700" s="3" t="s">
        <v>39343</v>
      </c>
      <c r="B21700">
        <v>1708040</v>
      </c>
      <c r="C21700" t="s">
        <v>37406</v>
      </c>
    </row>
    <row r="21701" spans="1:3" x14ac:dyDescent="0.25">
      <c r="A21701" s="3" t="s">
        <v>39344</v>
      </c>
      <c r="B21701">
        <v>1708040</v>
      </c>
      <c r="C21701" t="s">
        <v>19977</v>
      </c>
    </row>
    <row r="21702" spans="1:3" x14ac:dyDescent="0.25">
      <c r="A21702" s="3" t="s">
        <v>39345</v>
      </c>
      <c r="B21702">
        <v>1708040</v>
      </c>
      <c r="C21702" t="s">
        <v>39346</v>
      </c>
    </row>
    <row r="21703" spans="1:3" x14ac:dyDescent="0.25">
      <c r="A21703" s="3" t="s">
        <v>39347</v>
      </c>
      <c r="B21703">
        <v>1708040</v>
      </c>
      <c r="C21703" t="s">
        <v>39348</v>
      </c>
    </row>
    <row r="21704" spans="1:3" x14ac:dyDescent="0.25">
      <c r="A21704" s="3" t="s">
        <v>39349</v>
      </c>
      <c r="B21704">
        <v>1708040</v>
      </c>
      <c r="C21704" t="s">
        <v>37683</v>
      </c>
    </row>
    <row r="21705" spans="1:3" x14ac:dyDescent="0.25">
      <c r="A21705" s="3" t="s">
        <v>39350</v>
      </c>
      <c r="B21705">
        <v>1708040</v>
      </c>
      <c r="C21705" t="s">
        <v>39351</v>
      </c>
    </row>
    <row r="21706" spans="1:3" x14ac:dyDescent="0.25">
      <c r="A21706" s="3" t="s">
        <v>39352</v>
      </c>
      <c r="B21706">
        <v>1708040</v>
      </c>
      <c r="C21706" t="s">
        <v>39353</v>
      </c>
    </row>
    <row r="21707" spans="1:3" x14ac:dyDescent="0.25">
      <c r="A21707" s="3" t="s">
        <v>39354</v>
      </c>
      <c r="B21707">
        <v>1708050</v>
      </c>
      <c r="C21707" t="s">
        <v>39355</v>
      </c>
    </row>
    <row r="21708" spans="1:3" x14ac:dyDescent="0.25">
      <c r="A21708" s="3" t="s">
        <v>39356</v>
      </c>
      <c r="B21708">
        <v>1708050</v>
      </c>
      <c r="C21708" t="s">
        <v>39357</v>
      </c>
    </row>
    <row r="21709" spans="1:3" x14ac:dyDescent="0.25">
      <c r="A21709" s="3" t="s">
        <v>39358</v>
      </c>
      <c r="B21709">
        <v>1708050</v>
      </c>
      <c r="C21709" t="s">
        <v>39359</v>
      </c>
    </row>
    <row r="21710" spans="1:3" x14ac:dyDescent="0.25">
      <c r="A21710" s="3" t="s">
        <v>39360</v>
      </c>
      <c r="B21710">
        <v>1708050</v>
      </c>
      <c r="C21710" t="s">
        <v>39361</v>
      </c>
    </row>
    <row r="21711" spans="1:3" x14ac:dyDescent="0.25">
      <c r="A21711" s="3" t="s">
        <v>39362</v>
      </c>
      <c r="B21711">
        <v>1708050</v>
      </c>
      <c r="C21711" t="s">
        <v>39363</v>
      </c>
    </row>
    <row r="21712" spans="1:3" x14ac:dyDescent="0.25">
      <c r="A21712" s="3" t="s">
        <v>39364</v>
      </c>
      <c r="B21712">
        <v>1708050</v>
      </c>
      <c r="C21712" t="s">
        <v>31836</v>
      </c>
    </row>
    <row r="21713" spans="1:3" x14ac:dyDescent="0.25">
      <c r="A21713" s="3" t="s">
        <v>39365</v>
      </c>
      <c r="B21713">
        <v>1708050</v>
      </c>
      <c r="C21713" t="s">
        <v>39366</v>
      </c>
    </row>
    <row r="21714" spans="1:3" x14ac:dyDescent="0.25">
      <c r="A21714" s="3" t="s">
        <v>39367</v>
      </c>
      <c r="B21714">
        <v>1708050</v>
      </c>
      <c r="C21714" t="s">
        <v>39368</v>
      </c>
    </row>
    <row r="21715" spans="1:3" x14ac:dyDescent="0.25">
      <c r="A21715" s="3" t="s">
        <v>39369</v>
      </c>
      <c r="B21715">
        <v>1708050</v>
      </c>
      <c r="C21715" t="s">
        <v>39370</v>
      </c>
    </row>
    <row r="21716" spans="1:3" x14ac:dyDescent="0.25">
      <c r="A21716" s="3" t="s">
        <v>39371</v>
      </c>
      <c r="B21716">
        <v>1708050</v>
      </c>
      <c r="C21716" t="s">
        <v>39372</v>
      </c>
    </row>
    <row r="21717" spans="1:3" x14ac:dyDescent="0.25">
      <c r="A21717" s="3" t="s">
        <v>39373</v>
      </c>
      <c r="B21717">
        <v>1708050</v>
      </c>
      <c r="C21717" t="s">
        <v>39374</v>
      </c>
    </row>
    <row r="21718" spans="1:3" x14ac:dyDescent="0.25">
      <c r="A21718" s="3" t="s">
        <v>39375</v>
      </c>
      <c r="B21718">
        <v>1708050</v>
      </c>
      <c r="C21718" t="s">
        <v>39376</v>
      </c>
    </row>
    <row r="21719" spans="1:3" x14ac:dyDescent="0.25">
      <c r="A21719" s="3" t="s">
        <v>39377</v>
      </c>
      <c r="B21719">
        <v>1708050</v>
      </c>
      <c r="C21719" t="s">
        <v>9981</v>
      </c>
    </row>
    <row r="21720" spans="1:3" x14ac:dyDescent="0.25">
      <c r="A21720" s="3" t="s">
        <v>39378</v>
      </c>
      <c r="B21720">
        <v>1708050</v>
      </c>
      <c r="C21720" t="s">
        <v>39379</v>
      </c>
    </row>
    <row r="21721" spans="1:3" x14ac:dyDescent="0.25">
      <c r="A21721" s="3" t="s">
        <v>39380</v>
      </c>
      <c r="B21721">
        <v>1708050</v>
      </c>
      <c r="C21721" t="s">
        <v>39381</v>
      </c>
    </row>
    <row r="21722" spans="1:3" x14ac:dyDescent="0.25">
      <c r="A21722" s="3" t="s">
        <v>39382</v>
      </c>
      <c r="B21722">
        <v>1708050</v>
      </c>
      <c r="C21722" t="s">
        <v>39383</v>
      </c>
    </row>
    <row r="21723" spans="1:3" x14ac:dyDescent="0.25">
      <c r="A21723" s="3" t="s">
        <v>39384</v>
      </c>
      <c r="B21723">
        <v>1708050</v>
      </c>
      <c r="C21723" t="s">
        <v>12570</v>
      </c>
    </row>
    <row r="21724" spans="1:3" x14ac:dyDescent="0.25">
      <c r="A21724" s="3" t="s">
        <v>39385</v>
      </c>
      <c r="B21724">
        <v>1708050</v>
      </c>
      <c r="C21724" t="s">
        <v>31920</v>
      </c>
    </row>
    <row r="21725" spans="1:3" x14ac:dyDescent="0.25">
      <c r="A21725" s="3" t="s">
        <v>39386</v>
      </c>
      <c r="B21725">
        <v>1708050</v>
      </c>
      <c r="C21725" t="s">
        <v>39387</v>
      </c>
    </row>
    <row r="21726" spans="1:3" x14ac:dyDescent="0.25">
      <c r="A21726" s="3" t="s">
        <v>39388</v>
      </c>
      <c r="B21726">
        <v>1708050</v>
      </c>
      <c r="C21726" t="s">
        <v>39389</v>
      </c>
    </row>
    <row r="21727" spans="1:3" x14ac:dyDescent="0.25">
      <c r="A21727" s="3" t="s">
        <v>39390</v>
      </c>
      <c r="B21727">
        <v>1708050</v>
      </c>
      <c r="C21727" t="s">
        <v>39391</v>
      </c>
    </row>
    <row r="21728" spans="1:3" x14ac:dyDescent="0.25">
      <c r="A21728" s="3" t="s">
        <v>39392</v>
      </c>
      <c r="B21728">
        <v>1708050</v>
      </c>
      <c r="C21728" t="s">
        <v>39393</v>
      </c>
    </row>
    <row r="21729" spans="1:3" x14ac:dyDescent="0.25">
      <c r="A21729" s="3" t="s">
        <v>39394</v>
      </c>
      <c r="B21729">
        <v>1708050</v>
      </c>
      <c r="C21729" t="s">
        <v>39395</v>
      </c>
    </row>
    <row r="21730" spans="1:3" x14ac:dyDescent="0.25">
      <c r="A21730" s="3" t="s">
        <v>39396</v>
      </c>
      <c r="B21730">
        <v>1708060</v>
      </c>
      <c r="C21730" t="s">
        <v>32271</v>
      </c>
    </row>
    <row r="21731" spans="1:3" x14ac:dyDescent="0.25">
      <c r="A21731" s="3" t="s">
        <v>39397</v>
      </c>
      <c r="B21731">
        <v>1708060</v>
      </c>
      <c r="C21731" t="s">
        <v>2834</v>
      </c>
    </row>
    <row r="21732" spans="1:3" x14ac:dyDescent="0.25">
      <c r="A21732" s="3" t="s">
        <v>39398</v>
      </c>
      <c r="B21732">
        <v>1708060</v>
      </c>
      <c r="C21732" t="s">
        <v>39399</v>
      </c>
    </row>
    <row r="21733" spans="1:3" x14ac:dyDescent="0.25">
      <c r="A21733" s="3" t="s">
        <v>39400</v>
      </c>
      <c r="B21733">
        <v>1708060</v>
      </c>
      <c r="C21733" t="s">
        <v>39401</v>
      </c>
    </row>
    <row r="21734" spans="1:3" x14ac:dyDescent="0.25">
      <c r="A21734" s="3" t="s">
        <v>39402</v>
      </c>
      <c r="B21734">
        <v>1708060</v>
      </c>
      <c r="C21734" t="s">
        <v>39403</v>
      </c>
    </row>
    <row r="21735" spans="1:3" x14ac:dyDescent="0.25">
      <c r="A21735" s="3" t="s">
        <v>39404</v>
      </c>
      <c r="B21735">
        <v>1708060</v>
      </c>
      <c r="C21735" t="s">
        <v>39405</v>
      </c>
    </row>
    <row r="21736" spans="1:3" x14ac:dyDescent="0.25">
      <c r="A21736" s="3" t="s">
        <v>39406</v>
      </c>
      <c r="B21736">
        <v>1708060</v>
      </c>
      <c r="C21736" t="s">
        <v>39407</v>
      </c>
    </row>
    <row r="21737" spans="1:3" x14ac:dyDescent="0.25">
      <c r="A21737" s="3" t="s">
        <v>39408</v>
      </c>
      <c r="B21737">
        <v>1708060</v>
      </c>
      <c r="C21737" t="s">
        <v>39409</v>
      </c>
    </row>
    <row r="21738" spans="1:3" x14ac:dyDescent="0.25">
      <c r="A21738" s="3" t="s">
        <v>39410</v>
      </c>
      <c r="B21738">
        <v>1708060</v>
      </c>
      <c r="C21738" t="s">
        <v>39411</v>
      </c>
    </row>
    <row r="21739" spans="1:3" x14ac:dyDescent="0.25">
      <c r="A21739" s="3" t="s">
        <v>39412</v>
      </c>
      <c r="B21739">
        <v>1708060</v>
      </c>
      <c r="C21739" t="s">
        <v>39413</v>
      </c>
    </row>
    <row r="21740" spans="1:3" x14ac:dyDescent="0.25">
      <c r="A21740" s="3" t="s">
        <v>39414</v>
      </c>
      <c r="B21740">
        <v>1708060</v>
      </c>
      <c r="C21740" t="s">
        <v>18005</v>
      </c>
    </row>
    <row r="21741" spans="1:3" x14ac:dyDescent="0.25">
      <c r="A21741" s="3" t="s">
        <v>39415</v>
      </c>
      <c r="B21741">
        <v>1708060</v>
      </c>
      <c r="C21741" t="s">
        <v>22548</v>
      </c>
    </row>
    <row r="21742" spans="1:3" x14ac:dyDescent="0.25">
      <c r="A21742" s="3" t="s">
        <v>39416</v>
      </c>
      <c r="B21742">
        <v>1708060</v>
      </c>
      <c r="C21742" t="s">
        <v>15224</v>
      </c>
    </row>
    <row r="21743" spans="1:3" x14ac:dyDescent="0.25">
      <c r="A21743" s="3" t="s">
        <v>39417</v>
      </c>
      <c r="B21743">
        <v>1708060</v>
      </c>
      <c r="C21743" t="s">
        <v>31258</v>
      </c>
    </row>
    <row r="21744" spans="1:3" x14ac:dyDescent="0.25">
      <c r="A21744" s="3" t="s">
        <v>39418</v>
      </c>
      <c r="B21744">
        <v>1708060</v>
      </c>
      <c r="C21744" t="s">
        <v>9935</v>
      </c>
    </row>
    <row r="21745" spans="1:3" x14ac:dyDescent="0.25">
      <c r="A21745" s="3" t="s">
        <v>39419</v>
      </c>
      <c r="B21745">
        <v>1708070</v>
      </c>
      <c r="C21745" t="s">
        <v>39420</v>
      </c>
    </row>
    <row r="21746" spans="1:3" x14ac:dyDescent="0.25">
      <c r="A21746" s="3" t="s">
        <v>39421</v>
      </c>
      <c r="B21746">
        <v>1708070</v>
      </c>
      <c r="C21746" t="s">
        <v>39422</v>
      </c>
    </row>
    <row r="21747" spans="1:3" x14ac:dyDescent="0.25">
      <c r="A21747" s="3" t="s">
        <v>39423</v>
      </c>
      <c r="B21747">
        <v>1708070</v>
      </c>
      <c r="C21747" t="s">
        <v>39424</v>
      </c>
    </row>
    <row r="21748" spans="1:3" x14ac:dyDescent="0.25">
      <c r="A21748" s="3" t="s">
        <v>39425</v>
      </c>
      <c r="B21748">
        <v>1708070</v>
      </c>
      <c r="C21748" t="s">
        <v>39426</v>
      </c>
    </row>
    <row r="21749" spans="1:3" x14ac:dyDescent="0.25">
      <c r="A21749" s="3" t="s">
        <v>39427</v>
      </c>
      <c r="B21749">
        <v>1708070</v>
      </c>
      <c r="C21749" t="s">
        <v>39428</v>
      </c>
    </row>
    <row r="21750" spans="1:3" x14ac:dyDescent="0.25">
      <c r="A21750" s="3" t="s">
        <v>39429</v>
      </c>
      <c r="B21750">
        <v>1708070</v>
      </c>
      <c r="C21750" t="s">
        <v>39430</v>
      </c>
    </row>
    <row r="21751" spans="1:3" x14ac:dyDescent="0.25">
      <c r="A21751" s="3" t="s">
        <v>39431</v>
      </c>
      <c r="B21751">
        <v>1708070</v>
      </c>
      <c r="C21751" t="s">
        <v>475</v>
      </c>
    </row>
    <row r="21752" spans="1:3" x14ac:dyDescent="0.25">
      <c r="A21752" s="3" t="s">
        <v>39432</v>
      </c>
      <c r="B21752">
        <v>1708070</v>
      </c>
      <c r="C21752" t="s">
        <v>39433</v>
      </c>
    </row>
    <row r="21753" spans="1:3" x14ac:dyDescent="0.25">
      <c r="A21753" s="3" t="s">
        <v>39434</v>
      </c>
      <c r="B21753">
        <v>1708070</v>
      </c>
      <c r="C21753" t="s">
        <v>39435</v>
      </c>
    </row>
    <row r="21754" spans="1:3" x14ac:dyDescent="0.25">
      <c r="A21754" s="3" t="s">
        <v>39436</v>
      </c>
      <c r="B21754">
        <v>1708070</v>
      </c>
      <c r="C21754" t="s">
        <v>10133</v>
      </c>
    </row>
    <row r="21755" spans="1:3" x14ac:dyDescent="0.25">
      <c r="A21755" s="3" t="s">
        <v>39437</v>
      </c>
      <c r="B21755">
        <v>1708070</v>
      </c>
      <c r="C21755" t="s">
        <v>39438</v>
      </c>
    </row>
    <row r="21756" spans="1:3" x14ac:dyDescent="0.25">
      <c r="A21756" s="3" t="s">
        <v>39439</v>
      </c>
      <c r="B21756">
        <v>1708070</v>
      </c>
      <c r="C21756" t="s">
        <v>39440</v>
      </c>
    </row>
    <row r="21757" spans="1:3" x14ac:dyDescent="0.25">
      <c r="A21757" s="3" t="s">
        <v>39441</v>
      </c>
      <c r="B21757">
        <v>1708070</v>
      </c>
      <c r="C21757" t="s">
        <v>15354</v>
      </c>
    </row>
    <row r="21758" spans="1:3" x14ac:dyDescent="0.25">
      <c r="A21758" s="3" t="s">
        <v>39442</v>
      </c>
      <c r="B21758">
        <v>1708070</v>
      </c>
      <c r="C21758" t="s">
        <v>39443</v>
      </c>
    </row>
    <row r="21759" spans="1:3" x14ac:dyDescent="0.25">
      <c r="A21759" s="3" t="s">
        <v>39444</v>
      </c>
      <c r="B21759">
        <v>1708070</v>
      </c>
      <c r="C21759" t="s">
        <v>30238</v>
      </c>
    </row>
    <row r="21760" spans="1:3" x14ac:dyDescent="0.25">
      <c r="A21760" s="3" t="s">
        <v>39445</v>
      </c>
      <c r="B21760">
        <v>1708070</v>
      </c>
      <c r="C21760" t="s">
        <v>18236</v>
      </c>
    </row>
    <row r="21761" spans="1:3" x14ac:dyDescent="0.25">
      <c r="A21761" s="3" t="s">
        <v>39446</v>
      </c>
      <c r="B21761">
        <v>1708070</v>
      </c>
      <c r="C21761" t="s">
        <v>39447</v>
      </c>
    </row>
    <row r="21762" spans="1:3" x14ac:dyDescent="0.25">
      <c r="A21762" s="3" t="s">
        <v>39448</v>
      </c>
      <c r="B21762">
        <v>1708080</v>
      </c>
      <c r="C21762" t="s">
        <v>39449</v>
      </c>
    </row>
    <row r="21763" spans="1:3" x14ac:dyDescent="0.25">
      <c r="A21763" s="3" t="s">
        <v>39450</v>
      </c>
      <c r="B21763">
        <v>1708080</v>
      </c>
      <c r="C21763" t="s">
        <v>39451</v>
      </c>
    </row>
    <row r="21764" spans="1:3" x14ac:dyDescent="0.25">
      <c r="A21764" s="3" t="s">
        <v>39452</v>
      </c>
      <c r="B21764">
        <v>1708080</v>
      </c>
      <c r="C21764" t="s">
        <v>39453</v>
      </c>
    </row>
    <row r="21765" spans="1:3" x14ac:dyDescent="0.25">
      <c r="A21765" s="3" t="s">
        <v>39454</v>
      </c>
      <c r="B21765">
        <v>1708080</v>
      </c>
      <c r="C21765" t="s">
        <v>39455</v>
      </c>
    </row>
    <row r="21766" spans="1:3" x14ac:dyDescent="0.25">
      <c r="A21766" s="3" t="s">
        <v>39456</v>
      </c>
      <c r="B21766">
        <v>1708080</v>
      </c>
      <c r="C21766" t="s">
        <v>39457</v>
      </c>
    </row>
    <row r="21767" spans="1:3" x14ac:dyDescent="0.25">
      <c r="A21767" s="3" t="s">
        <v>39458</v>
      </c>
      <c r="B21767">
        <v>1708080</v>
      </c>
      <c r="C21767" t="s">
        <v>39459</v>
      </c>
    </row>
    <row r="21768" spans="1:3" x14ac:dyDescent="0.25">
      <c r="A21768" s="3" t="s">
        <v>39460</v>
      </c>
      <c r="B21768">
        <v>1708080</v>
      </c>
      <c r="C21768" t="s">
        <v>26400</v>
      </c>
    </row>
    <row r="21769" spans="1:3" x14ac:dyDescent="0.25">
      <c r="A21769" s="3" t="s">
        <v>39461</v>
      </c>
      <c r="B21769">
        <v>1708080</v>
      </c>
      <c r="C21769" t="s">
        <v>39462</v>
      </c>
    </row>
    <row r="21770" spans="1:3" x14ac:dyDescent="0.25">
      <c r="A21770" s="3" t="s">
        <v>39463</v>
      </c>
      <c r="B21770">
        <v>1709010</v>
      </c>
      <c r="C21770" t="s">
        <v>39464</v>
      </c>
    </row>
    <row r="21771" spans="1:3" x14ac:dyDescent="0.25">
      <c r="A21771" s="3" t="s">
        <v>39465</v>
      </c>
      <c r="B21771">
        <v>1709010</v>
      </c>
      <c r="C21771" t="s">
        <v>2939</v>
      </c>
    </row>
    <row r="21772" spans="1:3" x14ac:dyDescent="0.25">
      <c r="A21772" s="3" t="s">
        <v>39466</v>
      </c>
      <c r="B21772">
        <v>1709010</v>
      </c>
      <c r="C21772" t="s">
        <v>39467</v>
      </c>
    </row>
    <row r="21773" spans="1:3" x14ac:dyDescent="0.25">
      <c r="A21773" s="3" t="s">
        <v>39468</v>
      </c>
      <c r="B21773">
        <v>1709010</v>
      </c>
      <c r="C21773" t="s">
        <v>39469</v>
      </c>
    </row>
    <row r="21774" spans="1:3" x14ac:dyDescent="0.25">
      <c r="A21774" s="3" t="s">
        <v>39470</v>
      </c>
      <c r="B21774">
        <v>1709010</v>
      </c>
      <c r="C21774" t="s">
        <v>39471</v>
      </c>
    </row>
    <row r="21775" spans="1:3" x14ac:dyDescent="0.25">
      <c r="A21775" s="3" t="s">
        <v>39472</v>
      </c>
      <c r="B21775">
        <v>1709010</v>
      </c>
      <c r="C21775" t="s">
        <v>32687</v>
      </c>
    </row>
    <row r="21776" spans="1:3" x14ac:dyDescent="0.25">
      <c r="A21776" s="3" t="s">
        <v>39473</v>
      </c>
      <c r="B21776">
        <v>1709010</v>
      </c>
      <c r="C21776" t="s">
        <v>39474</v>
      </c>
    </row>
    <row r="21777" spans="1:3" x14ac:dyDescent="0.25">
      <c r="A21777" s="3" t="s">
        <v>39475</v>
      </c>
      <c r="B21777">
        <v>1709010</v>
      </c>
      <c r="C21777" t="s">
        <v>39476</v>
      </c>
    </row>
    <row r="21778" spans="1:3" x14ac:dyDescent="0.25">
      <c r="A21778" s="3" t="s">
        <v>39477</v>
      </c>
      <c r="B21778">
        <v>1709010</v>
      </c>
      <c r="C21778" t="s">
        <v>30295</v>
      </c>
    </row>
    <row r="21779" spans="1:3" x14ac:dyDescent="0.25">
      <c r="A21779" s="3" t="s">
        <v>39478</v>
      </c>
      <c r="B21779">
        <v>1709010</v>
      </c>
      <c r="C21779" t="s">
        <v>39479</v>
      </c>
    </row>
    <row r="21780" spans="1:3" x14ac:dyDescent="0.25">
      <c r="A21780" s="3" t="s">
        <v>39480</v>
      </c>
      <c r="B21780">
        <v>1709010</v>
      </c>
      <c r="C21780" t="s">
        <v>39481</v>
      </c>
    </row>
    <row r="21781" spans="1:3" x14ac:dyDescent="0.25">
      <c r="A21781" s="3" t="s">
        <v>39482</v>
      </c>
      <c r="B21781">
        <v>1709010</v>
      </c>
      <c r="C21781" t="s">
        <v>39483</v>
      </c>
    </row>
    <row r="21782" spans="1:3" x14ac:dyDescent="0.25">
      <c r="A21782" s="3" t="s">
        <v>39484</v>
      </c>
      <c r="B21782">
        <v>1709010</v>
      </c>
      <c r="C21782" t="s">
        <v>17809</v>
      </c>
    </row>
    <row r="21783" spans="1:3" x14ac:dyDescent="0.25">
      <c r="A21783" s="3" t="s">
        <v>39485</v>
      </c>
      <c r="B21783">
        <v>1709010</v>
      </c>
      <c r="C21783" t="s">
        <v>39486</v>
      </c>
    </row>
    <row r="21784" spans="1:3" x14ac:dyDescent="0.25">
      <c r="A21784" s="3" t="s">
        <v>39487</v>
      </c>
      <c r="B21784">
        <v>1709010</v>
      </c>
      <c r="C21784" t="s">
        <v>15419</v>
      </c>
    </row>
    <row r="21785" spans="1:3" x14ac:dyDescent="0.25">
      <c r="A21785" s="3" t="s">
        <v>39488</v>
      </c>
      <c r="B21785">
        <v>1709020</v>
      </c>
      <c r="C21785" t="s">
        <v>39489</v>
      </c>
    </row>
    <row r="21786" spans="1:3" x14ac:dyDescent="0.25">
      <c r="A21786" s="3" t="s">
        <v>39490</v>
      </c>
      <c r="B21786">
        <v>1709020</v>
      </c>
      <c r="C21786" t="s">
        <v>39491</v>
      </c>
    </row>
    <row r="21787" spans="1:3" x14ac:dyDescent="0.25">
      <c r="A21787" s="3" t="s">
        <v>39492</v>
      </c>
      <c r="B21787">
        <v>1709020</v>
      </c>
      <c r="C21787" t="s">
        <v>39493</v>
      </c>
    </row>
    <row r="21788" spans="1:3" x14ac:dyDescent="0.25">
      <c r="A21788" s="3" t="s">
        <v>39494</v>
      </c>
      <c r="B21788">
        <v>1709020</v>
      </c>
      <c r="C21788" t="s">
        <v>39495</v>
      </c>
    </row>
    <row r="21789" spans="1:3" x14ac:dyDescent="0.25">
      <c r="A21789" s="3" t="s">
        <v>39496</v>
      </c>
      <c r="B21789">
        <v>1709020</v>
      </c>
      <c r="C21789" t="s">
        <v>39497</v>
      </c>
    </row>
    <row r="21790" spans="1:3" x14ac:dyDescent="0.25">
      <c r="A21790" s="3" t="s">
        <v>39498</v>
      </c>
      <c r="B21790">
        <v>1709020</v>
      </c>
      <c r="C21790" t="s">
        <v>39499</v>
      </c>
    </row>
    <row r="21791" spans="1:3" x14ac:dyDescent="0.25">
      <c r="A21791" s="3" t="s">
        <v>39500</v>
      </c>
      <c r="B21791">
        <v>1709020</v>
      </c>
      <c r="C21791" t="s">
        <v>39501</v>
      </c>
    </row>
    <row r="21792" spans="1:3" x14ac:dyDescent="0.25">
      <c r="A21792" s="3" t="s">
        <v>39502</v>
      </c>
      <c r="B21792">
        <v>1709020</v>
      </c>
      <c r="C21792" t="s">
        <v>874</v>
      </c>
    </row>
    <row r="21793" spans="1:3" x14ac:dyDescent="0.25">
      <c r="A21793" s="3" t="s">
        <v>39503</v>
      </c>
      <c r="B21793">
        <v>1709020</v>
      </c>
      <c r="C21793" t="s">
        <v>38748</v>
      </c>
    </row>
    <row r="21794" spans="1:3" x14ac:dyDescent="0.25">
      <c r="A21794" s="3" t="s">
        <v>39504</v>
      </c>
      <c r="B21794">
        <v>1709020</v>
      </c>
      <c r="C21794" t="s">
        <v>39505</v>
      </c>
    </row>
    <row r="21795" spans="1:3" x14ac:dyDescent="0.25">
      <c r="A21795" s="3" t="s">
        <v>39506</v>
      </c>
      <c r="B21795">
        <v>1709020</v>
      </c>
      <c r="C21795" t="s">
        <v>37527</v>
      </c>
    </row>
    <row r="21796" spans="1:3" x14ac:dyDescent="0.25">
      <c r="A21796" s="3" t="s">
        <v>39507</v>
      </c>
      <c r="B21796">
        <v>1709020</v>
      </c>
      <c r="C21796" t="s">
        <v>39508</v>
      </c>
    </row>
    <row r="21797" spans="1:3" x14ac:dyDescent="0.25">
      <c r="A21797" s="3" t="s">
        <v>39509</v>
      </c>
      <c r="B21797">
        <v>1709020</v>
      </c>
      <c r="C21797" t="s">
        <v>34602</v>
      </c>
    </row>
    <row r="21798" spans="1:3" x14ac:dyDescent="0.25">
      <c r="A21798" s="3" t="s">
        <v>39510</v>
      </c>
      <c r="B21798">
        <v>1709020</v>
      </c>
      <c r="C21798" t="s">
        <v>39511</v>
      </c>
    </row>
    <row r="21799" spans="1:3" x14ac:dyDescent="0.25">
      <c r="A21799" s="3" t="s">
        <v>39512</v>
      </c>
      <c r="B21799">
        <v>1709020</v>
      </c>
      <c r="C21799" t="s">
        <v>32212</v>
      </c>
    </row>
    <row r="21800" spans="1:3" x14ac:dyDescent="0.25">
      <c r="A21800" s="3" t="s">
        <v>39513</v>
      </c>
      <c r="B21800">
        <v>1709020</v>
      </c>
      <c r="C21800" t="s">
        <v>39514</v>
      </c>
    </row>
    <row r="21801" spans="1:3" x14ac:dyDescent="0.25">
      <c r="A21801" s="3" t="s">
        <v>39515</v>
      </c>
      <c r="B21801">
        <v>1709020</v>
      </c>
      <c r="C21801" t="s">
        <v>12570</v>
      </c>
    </row>
    <row r="21802" spans="1:3" x14ac:dyDescent="0.25">
      <c r="A21802" s="3" t="s">
        <v>39516</v>
      </c>
      <c r="B21802">
        <v>1709020</v>
      </c>
      <c r="C21802" t="s">
        <v>37467</v>
      </c>
    </row>
    <row r="21803" spans="1:3" x14ac:dyDescent="0.25">
      <c r="A21803" s="3" t="s">
        <v>39517</v>
      </c>
      <c r="B21803">
        <v>1709030</v>
      </c>
      <c r="C21803" t="s">
        <v>39518</v>
      </c>
    </row>
    <row r="21804" spans="1:3" x14ac:dyDescent="0.25">
      <c r="A21804" s="3" t="s">
        <v>39519</v>
      </c>
      <c r="B21804">
        <v>1709030</v>
      </c>
      <c r="C21804" t="s">
        <v>32870</v>
      </c>
    </row>
    <row r="21805" spans="1:3" x14ac:dyDescent="0.25">
      <c r="A21805" s="3" t="s">
        <v>39520</v>
      </c>
      <c r="B21805">
        <v>1709030</v>
      </c>
      <c r="C21805" t="s">
        <v>31914</v>
      </c>
    </row>
    <row r="21806" spans="1:3" x14ac:dyDescent="0.25">
      <c r="A21806" s="3" t="s">
        <v>39521</v>
      </c>
      <c r="B21806">
        <v>1709030</v>
      </c>
      <c r="C21806" t="s">
        <v>19977</v>
      </c>
    </row>
    <row r="21807" spans="1:3" x14ac:dyDescent="0.25">
      <c r="A21807" s="3" t="s">
        <v>39522</v>
      </c>
      <c r="B21807">
        <v>1709030</v>
      </c>
      <c r="C21807" t="s">
        <v>39523</v>
      </c>
    </row>
    <row r="21808" spans="1:3" x14ac:dyDescent="0.25">
      <c r="A21808" s="3" t="s">
        <v>39524</v>
      </c>
      <c r="B21808">
        <v>1709030</v>
      </c>
      <c r="C21808" t="s">
        <v>39525</v>
      </c>
    </row>
    <row r="21809" spans="1:3" x14ac:dyDescent="0.25">
      <c r="A21809" s="3" t="s">
        <v>39526</v>
      </c>
      <c r="B21809">
        <v>1709030</v>
      </c>
      <c r="C21809" t="s">
        <v>31974</v>
      </c>
    </row>
    <row r="21810" spans="1:3" x14ac:dyDescent="0.25">
      <c r="A21810" s="3" t="s">
        <v>39527</v>
      </c>
      <c r="B21810">
        <v>1709030</v>
      </c>
      <c r="C21810" t="s">
        <v>33304</v>
      </c>
    </row>
    <row r="21811" spans="1:3" x14ac:dyDescent="0.25">
      <c r="A21811" s="3" t="s">
        <v>39528</v>
      </c>
      <c r="B21811">
        <v>1709030</v>
      </c>
      <c r="C21811" t="s">
        <v>37675</v>
      </c>
    </row>
    <row r="21812" spans="1:3" x14ac:dyDescent="0.25">
      <c r="A21812" s="3" t="s">
        <v>39529</v>
      </c>
      <c r="B21812">
        <v>1709030</v>
      </c>
      <c r="C21812" t="s">
        <v>39530</v>
      </c>
    </row>
    <row r="21813" spans="1:3" x14ac:dyDescent="0.25">
      <c r="A21813" s="3" t="s">
        <v>39531</v>
      </c>
      <c r="B21813">
        <v>1709030</v>
      </c>
      <c r="C21813" t="s">
        <v>39532</v>
      </c>
    </row>
    <row r="21814" spans="1:3" x14ac:dyDescent="0.25">
      <c r="A21814" s="3" t="s">
        <v>39533</v>
      </c>
      <c r="B21814">
        <v>1709030</v>
      </c>
      <c r="C21814" t="s">
        <v>32705</v>
      </c>
    </row>
    <row r="21815" spans="1:3" x14ac:dyDescent="0.25">
      <c r="A21815" s="3" t="s">
        <v>39534</v>
      </c>
      <c r="B21815">
        <v>1709030</v>
      </c>
      <c r="C21815" t="s">
        <v>39535</v>
      </c>
    </row>
    <row r="21816" spans="1:3" x14ac:dyDescent="0.25">
      <c r="A21816" s="3" t="s">
        <v>39536</v>
      </c>
      <c r="B21816">
        <v>1709030</v>
      </c>
      <c r="C21816" t="s">
        <v>37313</v>
      </c>
    </row>
    <row r="21817" spans="1:3" x14ac:dyDescent="0.25">
      <c r="A21817" s="3" t="s">
        <v>39537</v>
      </c>
      <c r="B21817">
        <v>1709031</v>
      </c>
      <c r="C21817" t="s">
        <v>39538</v>
      </c>
    </row>
    <row r="21818" spans="1:3" x14ac:dyDescent="0.25">
      <c r="A21818" s="3" t="s">
        <v>39539</v>
      </c>
      <c r="B21818">
        <v>1709031</v>
      </c>
      <c r="C21818" t="s">
        <v>20076</v>
      </c>
    </row>
    <row r="21819" spans="1:3" x14ac:dyDescent="0.25">
      <c r="A21819" s="3" t="s">
        <v>39540</v>
      </c>
      <c r="B21819">
        <v>1709031</v>
      </c>
      <c r="C21819" t="s">
        <v>39541</v>
      </c>
    </row>
    <row r="21820" spans="1:3" x14ac:dyDescent="0.25">
      <c r="A21820" s="3" t="s">
        <v>39542</v>
      </c>
      <c r="B21820">
        <v>1709031</v>
      </c>
      <c r="C21820" t="s">
        <v>39543</v>
      </c>
    </row>
    <row r="21821" spans="1:3" x14ac:dyDescent="0.25">
      <c r="A21821" s="3" t="s">
        <v>39544</v>
      </c>
      <c r="B21821">
        <v>1709031</v>
      </c>
      <c r="C21821" t="s">
        <v>39545</v>
      </c>
    </row>
    <row r="21822" spans="1:3" x14ac:dyDescent="0.25">
      <c r="A21822" s="3" t="s">
        <v>39546</v>
      </c>
      <c r="B21822">
        <v>1709031</v>
      </c>
      <c r="C21822" t="s">
        <v>39547</v>
      </c>
    </row>
    <row r="21823" spans="1:3" x14ac:dyDescent="0.25">
      <c r="A21823" s="3" t="s">
        <v>39548</v>
      </c>
      <c r="B21823">
        <v>1709031</v>
      </c>
      <c r="C21823" t="s">
        <v>39549</v>
      </c>
    </row>
    <row r="21824" spans="1:3" x14ac:dyDescent="0.25">
      <c r="A21824" s="3" t="s">
        <v>39550</v>
      </c>
      <c r="B21824">
        <v>1709031</v>
      </c>
      <c r="C21824" t="s">
        <v>31959</v>
      </c>
    </row>
    <row r="21825" spans="1:3" x14ac:dyDescent="0.25">
      <c r="A21825" s="3" t="s">
        <v>39551</v>
      </c>
      <c r="B21825">
        <v>1709031</v>
      </c>
      <c r="C21825" t="s">
        <v>39552</v>
      </c>
    </row>
    <row r="21826" spans="1:3" x14ac:dyDescent="0.25">
      <c r="A21826" s="3" t="s">
        <v>39553</v>
      </c>
      <c r="B21826">
        <v>1709031</v>
      </c>
      <c r="C21826" t="s">
        <v>39554</v>
      </c>
    </row>
    <row r="21827" spans="1:3" x14ac:dyDescent="0.25">
      <c r="A21827" s="3" t="s">
        <v>39555</v>
      </c>
      <c r="B21827">
        <v>1709031</v>
      </c>
      <c r="C21827" t="s">
        <v>39556</v>
      </c>
    </row>
    <row r="21828" spans="1:3" x14ac:dyDescent="0.25">
      <c r="A21828" s="3" t="s">
        <v>39557</v>
      </c>
      <c r="B21828">
        <v>1709031</v>
      </c>
      <c r="C21828" t="s">
        <v>39558</v>
      </c>
    </row>
    <row r="21829" spans="1:3" x14ac:dyDescent="0.25">
      <c r="A21829" s="3" t="s">
        <v>39559</v>
      </c>
      <c r="B21829">
        <v>1709031</v>
      </c>
      <c r="C21829" t="s">
        <v>39560</v>
      </c>
    </row>
    <row r="21830" spans="1:3" x14ac:dyDescent="0.25">
      <c r="A21830" s="3" t="s">
        <v>39561</v>
      </c>
      <c r="B21830">
        <v>1709040</v>
      </c>
      <c r="C21830" t="s">
        <v>33734</v>
      </c>
    </row>
    <row r="21831" spans="1:3" x14ac:dyDescent="0.25">
      <c r="A21831" s="3" t="s">
        <v>39562</v>
      </c>
      <c r="B21831">
        <v>1709040</v>
      </c>
      <c r="C21831" t="s">
        <v>28118</v>
      </c>
    </row>
    <row r="21832" spans="1:3" x14ac:dyDescent="0.25">
      <c r="A21832" s="3" t="s">
        <v>39563</v>
      </c>
      <c r="B21832">
        <v>1709040</v>
      </c>
      <c r="C21832" t="s">
        <v>36936</v>
      </c>
    </row>
    <row r="21833" spans="1:3" x14ac:dyDescent="0.25">
      <c r="A21833" s="3" t="s">
        <v>39564</v>
      </c>
      <c r="B21833">
        <v>1709040</v>
      </c>
      <c r="C21833" t="s">
        <v>17809</v>
      </c>
    </row>
    <row r="21834" spans="1:3" x14ac:dyDescent="0.25">
      <c r="A21834" s="3" t="s">
        <v>39565</v>
      </c>
      <c r="B21834">
        <v>1709040</v>
      </c>
      <c r="C21834" t="s">
        <v>39566</v>
      </c>
    </row>
    <row r="21835" spans="1:3" x14ac:dyDescent="0.25">
      <c r="A21835" s="3" t="s">
        <v>39567</v>
      </c>
      <c r="B21835">
        <v>1709040</v>
      </c>
      <c r="C21835" t="s">
        <v>39568</v>
      </c>
    </row>
    <row r="21836" spans="1:3" x14ac:dyDescent="0.25">
      <c r="A21836" s="3" t="s">
        <v>39569</v>
      </c>
      <c r="B21836">
        <v>1709040</v>
      </c>
      <c r="C21836" t="s">
        <v>37864</v>
      </c>
    </row>
    <row r="21837" spans="1:3" x14ac:dyDescent="0.25">
      <c r="A21837" s="3" t="s">
        <v>39570</v>
      </c>
      <c r="B21837">
        <v>1709040</v>
      </c>
      <c r="C21837" t="s">
        <v>39571</v>
      </c>
    </row>
    <row r="21838" spans="1:3" x14ac:dyDescent="0.25">
      <c r="A21838" s="3" t="s">
        <v>39572</v>
      </c>
      <c r="B21838">
        <v>1709040</v>
      </c>
      <c r="C21838" t="s">
        <v>39573</v>
      </c>
    </row>
    <row r="21839" spans="1:3" x14ac:dyDescent="0.25">
      <c r="A21839" s="3" t="s">
        <v>39574</v>
      </c>
      <c r="B21839">
        <v>1709040</v>
      </c>
      <c r="C21839" t="s">
        <v>36541</v>
      </c>
    </row>
    <row r="21840" spans="1:3" x14ac:dyDescent="0.25">
      <c r="A21840" s="3" t="s">
        <v>39575</v>
      </c>
      <c r="B21840">
        <v>1709040</v>
      </c>
      <c r="C21840" t="s">
        <v>39576</v>
      </c>
    </row>
    <row r="21841" spans="1:3" x14ac:dyDescent="0.25">
      <c r="A21841" s="3" t="s">
        <v>39577</v>
      </c>
      <c r="B21841">
        <v>1709040</v>
      </c>
      <c r="C21841" t="s">
        <v>39578</v>
      </c>
    </row>
    <row r="21842" spans="1:3" x14ac:dyDescent="0.25">
      <c r="A21842" s="3" t="s">
        <v>39579</v>
      </c>
      <c r="B21842">
        <v>1709040</v>
      </c>
      <c r="C21842" t="s">
        <v>38073</v>
      </c>
    </row>
    <row r="21843" spans="1:3" x14ac:dyDescent="0.25">
      <c r="A21843" s="3" t="s">
        <v>39580</v>
      </c>
      <c r="B21843">
        <v>1709041</v>
      </c>
      <c r="C21843" t="s">
        <v>39581</v>
      </c>
    </row>
    <row r="21844" spans="1:3" x14ac:dyDescent="0.25">
      <c r="A21844" s="3" t="s">
        <v>39582</v>
      </c>
      <c r="B21844">
        <v>1709041</v>
      </c>
      <c r="C21844" t="s">
        <v>39583</v>
      </c>
    </row>
    <row r="21845" spans="1:3" x14ac:dyDescent="0.25">
      <c r="A21845" s="3" t="s">
        <v>39584</v>
      </c>
      <c r="B21845">
        <v>1709041</v>
      </c>
      <c r="C21845" t="s">
        <v>39585</v>
      </c>
    </row>
    <row r="21846" spans="1:3" x14ac:dyDescent="0.25">
      <c r="A21846" s="3" t="s">
        <v>39586</v>
      </c>
      <c r="B21846">
        <v>1709041</v>
      </c>
      <c r="C21846" t="s">
        <v>39587</v>
      </c>
    </row>
    <row r="21847" spans="1:3" x14ac:dyDescent="0.25">
      <c r="A21847" s="3" t="s">
        <v>39588</v>
      </c>
      <c r="B21847">
        <v>1709041</v>
      </c>
      <c r="C21847" t="s">
        <v>39589</v>
      </c>
    </row>
    <row r="21848" spans="1:3" x14ac:dyDescent="0.25">
      <c r="A21848" s="3" t="s">
        <v>39590</v>
      </c>
      <c r="B21848">
        <v>1709041</v>
      </c>
      <c r="C21848" t="s">
        <v>36676</v>
      </c>
    </row>
    <row r="21849" spans="1:3" x14ac:dyDescent="0.25">
      <c r="A21849" s="3" t="s">
        <v>39591</v>
      </c>
      <c r="B21849">
        <v>1709041</v>
      </c>
      <c r="C21849" t="s">
        <v>33741</v>
      </c>
    </row>
    <row r="21850" spans="1:3" x14ac:dyDescent="0.25">
      <c r="A21850" s="3" t="s">
        <v>39592</v>
      </c>
      <c r="B21850">
        <v>1709041</v>
      </c>
      <c r="C21850" t="s">
        <v>37971</v>
      </c>
    </row>
    <row r="21851" spans="1:3" x14ac:dyDescent="0.25">
      <c r="A21851" s="3" t="s">
        <v>39593</v>
      </c>
      <c r="B21851">
        <v>1709041</v>
      </c>
      <c r="C21851" t="s">
        <v>39594</v>
      </c>
    </row>
    <row r="21852" spans="1:3" x14ac:dyDescent="0.25">
      <c r="A21852" s="3" t="s">
        <v>39595</v>
      </c>
      <c r="B21852">
        <v>1709041</v>
      </c>
      <c r="C21852" t="s">
        <v>39596</v>
      </c>
    </row>
    <row r="21853" spans="1:3" x14ac:dyDescent="0.25">
      <c r="A21853" s="3" t="s">
        <v>39597</v>
      </c>
      <c r="B21853">
        <v>1709041</v>
      </c>
      <c r="C21853" t="s">
        <v>32694</v>
      </c>
    </row>
    <row r="21854" spans="1:3" x14ac:dyDescent="0.25">
      <c r="A21854" s="3" t="s">
        <v>39598</v>
      </c>
      <c r="B21854">
        <v>1709041</v>
      </c>
      <c r="C21854" t="s">
        <v>39599</v>
      </c>
    </row>
    <row r="21855" spans="1:3" x14ac:dyDescent="0.25">
      <c r="A21855" s="3" t="s">
        <v>39600</v>
      </c>
      <c r="B21855">
        <v>1709041</v>
      </c>
      <c r="C21855" t="s">
        <v>39601</v>
      </c>
    </row>
    <row r="21856" spans="1:3" x14ac:dyDescent="0.25">
      <c r="A21856" s="3" t="s">
        <v>39602</v>
      </c>
      <c r="B21856">
        <v>1709041</v>
      </c>
      <c r="C21856" t="s">
        <v>39603</v>
      </c>
    </row>
    <row r="21857" spans="1:3" x14ac:dyDescent="0.25">
      <c r="A21857" s="3" t="s">
        <v>39604</v>
      </c>
      <c r="B21857">
        <v>1709041</v>
      </c>
      <c r="C21857" t="s">
        <v>39605</v>
      </c>
    </row>
    <row r="21858" spans="1:3" x14ac:dyDescent="0.25">
      <c r="A21858" s="3" t="s">
        <v>39606</v>
      </c>
      <c r="B21858">
        <v>1709050</v>
      </c>
      <c r="C21858" t="s">
        <v>39607</v>
      </c>
    </row>
    <row r="21859" spans="1:3" x14ac:dyDescent="0.25">
      <c r="A21859" s="3" t="s">
        <v>39608</v>
      </c>
      <c r="B21859">
        <v>1709050</v>
      </c>
      <c r="C21859" t="s">
        <v>39609</v>
      </c>
    </row>
    <row r="21860" spans="1:3" x14ac:dyDescent="0.25">
      <c r="A21860" s="3" t="s">
        <v>39610</v>
      </c>
      <c r="B21860">
        <v>1709050</v>
      </c>
      <c r="C21860" t="s">
        <v>28430</v>
      </c>
    </row>
    <row r="21861" spans="1:3" x14ac:dyDescent="0.25">
      <c r="A21861" s="3" t="s">
        <v>39611</v>
      </c>
      <c r="B21861">
        <v>1709050</v>
      </c>
      <c r="C21861" t="s">
        <v>33768</v>
      </c>
    </row>
    <row r="21862" spans="1:3" x14ac:dyDescent="0.25">
      <c r="A21862" s="3" t="s">
        <v>39612</v>
      </c>
      <c r="B21862">
        <v>1709050</v>
      </c>
      <c r="C21862" t="s">
        <v>39613</v>
      </c>
    </row>
    <row r="21863" spans="1:3" x14ac:dyDescent="0.25">
      <c r="A21863" s="3" t="s">
        <v>39614</v>
      </c>
      <c r="B21863">
        <v>1709050</v>
      </c>
      <c r="C21863" t="s">
        <v>39615</v>
      </c>
    </row>
    <row r="21864" spans="1:3" x14ac:dyDescent="0.25">
      <c r="A21864" s="3" t="s">
        <v>39616</v>
      </c>
      <c r="B21864">
        <v>1709050</v>
      </c>
      <c r="C21864" t="s">
        <v>389</v>
      </c>
    </row>
    <row r="21865" spans="1:3" x14ac:dyDescent="0.25">
      <c r="A21865" s="3" t="s">
        <v>39617</v>
      </c>
      <c r="B21865">
        <v>1709050</v>
      </c>
      <c r="C21865" t="s">
        <v>39618</v>
      </c>
    </row>
    <row r="21866" spans="1:3" x14ac:dyDescent="0.25">
      <c r="A21866" s="3" t="s">
        <v>39619</v>
      </c>
      <c r="B21866">
        <v>1709050</v>
      </c>
      <c r="C21866" t="s">
        <v>33151</v>
      </c>
    </row>
    <row r="21867" spans="1:3" x14ac:dyDescent="0.25">
      <c r="A21867" s="3" t="s">
        <v>39620</v>
      </c>
      <c r="B21867">
        <v>1709050</v>
      </c>
      <c r="C21867" t="s">
        <v>39621</v>
      </c>
    </row>
    <row r="21868" spans="1:3" x14ac:dyDescent="0.25">
      <c r="A21868" s="3" t="s">
        <v>39622</v>
      </c>
      <c r="B21868">
        <v>1709050</v>
      </c>
      <c r="C21868" t="s">
        <v>408</v>
      </c>
    </row>
    <row r="21869" spans="1:3" x14ac:dyDescent="0.25">
      <c r="A21869" s="3" t="s">
        <v>39623</v>
      </c>
      <c r="B21869">
        <v>1709050</v>
      </c>
      <c r="C21869" t="s">
        <v>39624</v>
      </c>
    </row>
    <row r="21870" spans="1:3" x14ac:dyDescent="0.25">
      <c r="A21870" s="3" t="s">
        <v>39625</v>
      </c>
      <c r="B21870">
        <v>1709050</v>
      </c>
      <c r="C21870" t="s">
        <v>11713</v>
      </c>
    </row>
    <row r="21871" spans="1:3" x14ac:dyDescent="0.25">
      <c r="A21871" s="3" t="s">
        <v>39626</v>
      </c>
      <c r="B21871">
        <v>1709050</v>
      </c>
      <c r="C21871" t="s">
        <v>39627</v>
      </c>
    </row>
    <row r="21872" spans="1:3" x14ac:dyDescent="0.25">
      <c r="A21872" s="3" t="s">
        <v>39628</v>
      </c>
      <c r="B21872">
        <v>1709050</v>
      </c>
      <c r="C21872" t="s">
        <v>39629</v>
      </c>
    </row>
    <row r="21873" spans="1:3" x14ac:dyDescent="0.25">
      <c r="A21873" s="3" t="s">
        <v>39630</v>
      </c>
      <c r="B21873">
        <v>1709050</v>
      </c>
      <c r="C21873" t="s">
        <v>39631</v>
      </c>
    </row>
    <row r="21874" spans="1:3" x14ac:dyDescent="0.25">
      <c r="A21874" s="3" t="s">
        <v>39632</v>
      </c>
      <c r="B21874">
        <v>1709050</v>
      </c>
      <c r="C21874" t="s">
        <v>16607</v>
      </c>
    </row>
    <row r="21875" spans="1:3" x14ac:dyDescent="0.25">
      <c r="A21875" s="3" t="s">
        <v>39633</v>
      </c>
      <c r="B21875">
        <v>1709051</v>
      </c>
      <c r="C21875" t="s">
        <v>39634</v>
      </c>
    </row>
    <row r="21876" spans="1:3" x14ac:dyDescent="0.25">
      <c r="A21876" s="3" t="s">
        <v>39635</v>
      </c>
      <c r="B21876">
        <v>1709051</v>
      </c>
      <c r="C21876" t="s">
        <v>39636</v>
      </c>
    </row>
    <row r="21877" spans="1:3" x14ac:dyDescent="0.25">
      <c r="A21877" s="3" t="s">
        <v>39637</v>
      </c>
      <c r="B21877">
        <v>1709051</v>
      </c>
      <c r="C21877" t="s">
        <v>32477</v>
      </c>
    </row>
    <row r="21878" spans="1:3" x14ac:dyDescent="0.25">
      <c r="A21878" s="3" t="s">
        <v>39638</v>
      </c>
      <c r="B21878">
        <v>1709051</v>
      </c>
      <c r="C21878" t="s">
        <v>10109</v>
      </c>
    </row>
    <row r="21879" spans="1:3" x14ac:dyDescent="0.25">
      <c r="A21879" s="3" t="s">
        <v>39639</v>
      </c>
      <c r="B21879">
        <v>1709051</v>
      </c>
      <c r="C21879" t="s">
        <v>29644</v>
      </c>
    </row>
    <row r="21880" spans="1:3" x14ac:dyDescent="0.25">
      <c r="A21880" s="3" t="s">
        <v>39640</v>
      </c>
      <c r="B21880">
        <v>1709051</v>
      </c>
      <c r="C21880" t="s">
        <v>39641</v>
      </c>
    </row>
    <row r="21881" spans="1:3" x14ac:dyDescent="0.25">
      <c r="A21881" s="3" t="s">
        <v>39642</v>
      </c>
      <c r="B21881">
        <v>1709051</v>
      </c>
      <c r="C21881" t="s">
        <v>39643</v>
      </c>
    </row>
    <row r="21882" spans="1:3" x14ac:dyDescent="0.25">
      <c r="A21882" s="3" t="s">
        <v>39644</v>
      </c>
      <c r="B21882">
        <v>1709051</v>
      </c>
      <c r="C21882" t="s">
        <v>39645</v>
      </c>
    </row>
    <row r="21883" spans="1:3" x14ac:dyDescent="0.25">
      <c r="A21883" s="3" t="s">
        <v>39646</v>
      </c>
      <c r="B21883">
        <v>1709051</v>
      </c>
      <c r="C21883" t="s">
        <v>39647</v>
      </c>
    </row>
    <row r="21884" spans="1:3" x14ac:dyDescent="0.25">
      <c r="A21884" s="3" t="s">
        <v>39648</v>
      </c>
      <c r="B21884">
        <v>1709051</v>
      </c>
      <c r="C21884" t="s">
        <v>18296</v>
      </c>
    </row>
    <row r="21885" spans="1:3" x14ac:dyDescent="0.25">
      <c r="A21885" s="3" t="s">
        <v>39649</v>
      </c>
      <c r="B21885">
        <v>1709051</v>
      </c>
      <c r="C21885" t="s">
        <v>39650</v>
      </c>
    </row>
    <row r="21886" spans="1:3" x14ac:dyDescent="0.25">
      <c r="A21886" s="3" t="s">
        <v>39651</v>
      </c>
      <c r="B21886">
        <v>1709051</v>
      </c>
      <c r="C21886" t="s">
        <v>34431</v>
      </c>
    </row>
    <row r="21887" spans="1:3" x14ac:dyDescent="0.25">
      <c r="A21887" s="3" t="s">
        <v>39652</v>
      </c>
      <c r="B21887">
        <v>1709060</v>
      </c>
      <c r="C21887" t="s">
        <v>39653</v>
      </c>
    </row>
    <row r="21888" spans="1:3" x14ac:dyDescent="0.25">
      <c r="A21888" s="3" t="s">
        <v>39654</v>
      </c>
      <c r="B21888">
        <v>1709060</v>
      </c>
      <c r="C21888" t="s">
        <v>39655</v>
      </c>
    </row>
    <row r="21889" spans="1:3" x14ac:dyDescent="0.25">
      <c r="A21889" s="3" t="s">
        <v>39656</v>
      </c>
      <c r="B21889">
        <v>1709060</v>
      </c>
      <c r="C21889" t="s">
        <v>39657</v>
      </c>
    </row>
    <row r="21890" spans="1:3" x14ac:dyDescent="0.25">
      <c r="A21890" s="3" t="s">
        <v>39658</v>
      </c>
      <c r="B21890">
        <v>1709060</v>
      </c>
      <c r="C21890" t="s">
        <v>39659</v>
      </c>
    </row>
    <row r="21891" spans="1:3" x14ac:dyDescent="0.25">
      <c r="A21891" s="3" t="s">
        <v>39660</v>
      </c>
      <c r="B21891">
        <v>1709060</v>
      </c>
      <c r="C21891" t="s">
        <v>34625</v>
      </c>
    </row>
    <row r="21892" spans="1:3" x14ac:dyDescent="0.25">
      <c r="A21892" s="3" t="s">
        <v>39661</v>
      </c>
      <c r="B21892">
        <v>1709060</v>
      </c>
      <c r="C21892" t="s">
        <v>39662</v>
      </c>
    </row>
    <row r="21893" spans="1:3" x14ac:dyDescent="0.25">
      <c r="A21893" s="3" t="s">
        <v>39663</v>
      </c>
      <c r="B21893">
        <v>1709060</v>
      </c>
      <c r="C21893" t="s">
        <v>39664</v>
      </c>
    </row>
    <row r="21894" spans="1:3" x14ac:dyDescent="0.25">
      <c r="A21894" s="3" t="s">
        <v>39665</v>
      </c>
      <c r="B21894">
        <v>1709060</v>
      </c>
      <c r="C21894" t="s">
        <v>39666</v>
      </c>
    </row>
    <row r="21895" spans="1:3" x14ac:dyDescent="0.25">
      <c r="A21895" s="3" t="s">
        <v>39667</v>
      </c>
      <c r="B21895">
        <v>1709060</v>
      </c>
      <c r="C21895" t="s">
        <v>39668</v>
      </c>
    </row>
    <row r="21896" spans="1:3" x14ac:dyDescent="0.25">
      <c r="A21896" s="3" t="s">
        <v>39669</v>
      </c>
      <c r="B21896">
        <v>1709060</v>
      </c>
      <c r="C21896" t="s">
        <v>39670</v>
      </c>
    </row>
    <row r="21897" spans="1:3" x14ac:dyDescent="0.25">
      <c r="A21897" s="3" t="s">
        <v>39671</v>
      </c>
      <c r="B21897">
        <v>1709060</v>
      </c>
      <c r="C21897" t="s">
        <v>39672</v>
      </c>
    </row>
    <row r="21898" spans="1:3" x14ac:dyDescent="0.25">
      <c r="A21898" s="3" t="s">
        <v>39673</v>
      </c>
      <c r="B21898">
        <v>1709060</v>
      </c>
      <c r="C21898" t="s">
        <v>39674</v>
      </c>
    </row>
    <row r="21899" spans="1:3" x14ac:dyDescent="0.25">
      <c r="A21899" s="3" t="s">
        <v>39675</v>
      </c>
      <c r="B21899">
        <v>1709060</v>
      </c>
      <c r="C21899" t="s">
        <v>39676</v>
      </c>
    </row>
    <row r="21900" spans="1:3" x14ac:dyDescent="0.25">
      <c r="A21900" s="3" t="s">
        <v>39677</v>
      </c>
      <c r="B21900">
        <v>1709061</v>
      </c>
      <c r="C21900" t="s">
        <v>39678</v>
      </c>
    </row>
    <row r="21901" spans="1:3" x14ac:dyDescent="0.25">
      <c r="A21901" s="3" t="s">
        <v>39679</v>
      </c>
      <c r="B21901">
        <v>1709061</v>
      </c>
      <c r="C21901" t="s">
        <v>39680</v>
      </c>
    </row>
    <row r="21902" spans="1:3" x14ac:dyDescent="0.25">
      <c r="A21902" s="3" t="s">
        <v>39681</v>
      </c>
      <c r="B21902">
        <v>1709061</v>
      </c>
      <c r="C21902" t="s">
        <v>39682</v>
      </c>
    </row>
    <row r="21903" spans="1:3" x14ac:dyDescent="0.25">
      <c r="A21903" s="3" t="s">
        <v>39683</v>
      </c>
      <c r="B21903">
        <v>1709061</v>
      </c>
      <c r="C21903" t="s">
        <v>39098</v>
      </c>
    </row>
    <row r="21904" spans="1:3" x14ac:dyDescent="0.25">
      <c r="A21904" s="3" t="s">
        <v>39684</v>
      </c>
      <c r="B21904">
        <v>1709061</v>
      </c>
      <c r="C21904" t="s">
        <v>33732</v>
      </c>
    </row>
    <row r="21905" spans="1:3" x14ac:dyDescent="0.25">
      <c r="A21905" s="3" t="s">
        <v>39685</v>
      </c>
      <c r="B21905">
        <v>1709061</v>
      </c>
      <c r="C21905" t="s">
        <v>36396</v>
      </c>
    </row>
    <row r="21906" spans="1:3" x14ac:dyDescent="0.25">
      <c r="A21906" s="3" t="s">
        <v>39686</v>
      </c>
      <c r="B21906">
        <v>1709061</v>
      </c>
      <c r="C21906" t="s">
        <v>37894</v>
      </c>
    </row>
    <row r="21907" spans="1:3" x14ac:dyDescent="0.25">
      <c r="A21907" s="3" t="s">
        <v>39687</v>
      </c>
      <c r="B21907">
        <v>1709061</v>
      </c>
      <c r="C21907" t="s">
        <v>33138</v>
      </c>
    </row>
    <row r="21908" spans="1:3" x14ac:dyDescent="0.25">
      <c r="A21908" s="3" t="s">
        <v>39688</v>
      </c>
      <c r="B21908">
        <v>1709061</v>
      </c>
      <c r="C21908" t="s">
        <v>38637</v>
      </c>
    </row>
    <row r="21909" spans="1:3" x14ac:dyDescent="0.25">
      <c r="A21909" s="3" t="s">
        <v>39689</v>
      </c>
      <c r="B21909">
        <v>1709061</v>
      </c>
      <c r="C21909" t="s">
        <v>39690</v>
      </c>
    </row>
    <row r="21910" spans="1:3" x14ac:dyDescent="0.25">
      <c r="A21910" s="3" t="s">
        <v>39691</v>
      </c>
      <c r="B21910">
        <v>1709061</v>
      </c>
      <c r="C21910" t="s">
        <v>39692</v>
      </c>
    </row>
    <row r="21911" spans="1:3" x14ac:dyDescent="0.25">
      <c r="A21911" s="3" t="s">
        <v>39693</v>
      </c>
      <c r="B21911">
        <v>1771010</v>
      </c>
      <c r="C21911" t="s">
        <v>37454</v>
      </c>
    </row>
    <row r="21912" spans="1:3" x14ac:dyDescent="0.25">
      <c r="A21912" s="3" t="s">
        <v>39694</v>
      </c>
      <c r="B21912">
        <v>1771010</v>
      </c>
      <c r="C21912" t="s">
        <v>39695</v>
      </c>
    </row>
    <row r="21913" spans="1:3" x14ac:dyDescent="0.25">
      <c r="A21913" s="3" t="s">
        <v>39696</v>
      </c>
      <c r="B21913">
        <v>1771010</v>
      </c>
      <c r="C21913" t="s">
        <v>36185</v>
      </c>
    </row>
    <row r="21914" spans="1:3" x14ac:dyDescent="0.25">
      <c r="A21914" s="3" t="s">
        <v>39697</v>
      </c>
      <c r="B21914">
        <v>1771010</v>
      </c>
      <c r="C21914" t="s">
        <v>31840</v>
      </c>
    </row>
    <row r="21915" spans="1:3" x14ac:dyDescent="0.25">
      <c r="A21915" s="3" t="s">
        <v>39698</v>
      </c>
      <c r="B21915">
        <v>1771010</v>
      </c>
      <c r="C21915" t="s">
        <v>36663</v>
      </c>
    </row>
    <row r="21916" spans="1:3" x14ac:dyDescent="0.25">
      <c r="A21916" s="3" t="s">
        <v>39699</v>
      </c>
      <c r="B21916">
        <v>1771010</v>
      </c>
      <c r="C21916" t="s">
        <v>39700</v>
      </c>
    </row>
    <row r="21917" spans="1:3" x14ac:dyDescent="0.25">
      <c r="A21917" s="3" t="s">
        <v>39701</v>
      </c>
      <c r="B21917">
        <v>1771011</v>
      </c>
      <c r="C21917" t="s">
        <v>39702</v>
      </c>
    </row>
    <row r="21918" spans="1:3" x14ac:dyDescent="0.25">
      <c r="A21918" s="3" t="s">
        <v>39703</v>
      </c>
      <c r="B21918">
        <v>1771011</v>
      </c>
      <c r="C21918" t="s">
        <v>10656</v>
      </c>
    </row>
    <row r="21919" spans="1:3" x14ac:dyDescent="0.25">
      <c r="A21919" s="3" t="s">
        <v>39704</v>
      </c>
      <c r="B21919">
        <v>1771011</v>
      </c>
      <c r="C21919" t="s">
        <v>4976</v>
      </c>
    </row>
    <row r="21920" spans="1:3" x14ac:dyDescent="0.25">
      <c r="A21920" s="3" t="s">
        <v>39705</v>
      </c>
      <c r="B21920">
        <v>1771011</v>
      </c>
      <c r="C21920" t="s">
        <v>39706</v>
      </c>
    </row>
    <row r="21921" spans="1:3" x14ac:dyDescent="0.25">
      <c r="A21921" s="3" t="s">
        <v>39707</v>
      </c>
      <c r="B21921">
        <v>1771011</v>
      </c>
      <c r="C21921" t="s">
        <v>39708</v>
      </c>
    </row>
    <row r="21922" spans="1:3" x14ac:dyDescent="0.25">
      <c r="A21922" s="3" t="s">
        <v>39709</v>
      </c>
      <c r="B21922">
        <v>1771011</v>
      </c>
      <c r="C21922" t="s">
        <v>28100</v>
      </c>
    </row>
    <row r="21923" spans="1:3" x14ac:dyDescent="0.25">
      <c r="A21923" s="3" t="s">
        <v>39710</v>
      </c>
      <c r="B21923">
        <v>1771020</v>
      </c>
      <c r="C21923" t="s">
        <v>20530</v>
      </c>
    </row>
    <row r="21924" spans="1:3" x14ac:dyDescent="0.25">
      <c r="A21924" s="3" t="s">
        <v>39711</v>
      </c>
      <c r="B21924">
        <v>1771020</v>
      </c>
      <c r="C21924" t="s">
        <v>39712</v>
      </c>
    </row>
    <row r="21925" spans="1:3" x14ac:dyDescent="0.25">
      <c r="A21925" s="3" t="s">
        <v>39713</v>
      </c>
      <c r="B21925">
        <v>1771020</v>
      </c>
      <c r="C21925" t="s">
        <v>39714</v>
      </c>
    </row>
    <row r="21926" spans="1:3" x14ac:dyDescent="0.25">
      <c r="A21926" s="3" t="s">
        <v>39715</v>
      </c>
      <c r="B21926">
        <v>1771020</v>
      </c>
      <c r="C21926" t="s">
        <v>39716</v>
      </c>
    </row>
    <row r="21927" spans="1:3" x14ac:dyDescent="0.25">
      <c r="A21927" s="3" t="s">
        <v>39717</v>
      </c>
      <c r="B21927">
        <v>1771020</v>
      </c>
      <c r="C21927" t="s">
        <v>39718</v>
      </c>
    </row>
    <row r="21928" spans="1:3" x14ac:dyDescent="0.25">
      <c r="A21928" s="3" t="s">
        <v>39719</v>
      </c>
      <c r="B21928">
        <v>1771021</v>
      </c>
      <c r="C21928" t="s">
        <v>39720</v>
      </c>
    </row>
    <row r="21929" spans="1:3" x14ac:dyDescent="0.25">
      <c r="A21929" s="3" t="s">
        <v>39721</v>
      </c>
      <c r="B21929">
        <v>1771021</v>
      </c>
      <c r="C21929" t="s">
        <v>39722</v>
      </c>
    </row>
    <row r="21930" spans="1:3" x14ac:dyDescent="0.25">
      <c r="A21930" s="3" t="s">
        <v>39723</v>
      </c>
      <c r="B21930">
        <v>1771021</v>
      </c>
      <c r="C21930" t="s">
        <v>39724</v>
      </c>
    </row>
    <row r="21931" spans="1:3" x14ac:dyDescent="0.25">
      <c r="A21931" s="3" t="s">
        <v>39725</v>
      </c>
      <c r="B21931">
        <v>1771021</v>
      </c>
      <c r="C21931" t="s">
        <v>39726</v>
      </c>
    </row>
    <row r="21932" spans="1:3" x14ac:dyDescent="0.25">
      <c r="A21932" s="3" t="s">
        <v>39727</v>
      </c>
      <c r="B21932">
        <v>1771021</v>
      </c>
      <c r="C21932" t="s">
        <v>39728</v>
      </c>
    </row>
    <row r="21933" spans="1:3" x14ac:dyDescent="0.25">
      <c r="A21933" s="3" t="s">
        <v>39729</v>
      </c>
      <c r="B21933">
        <v>1771021</v>
      </c>
      <c r="C21933" t="s">
        <v>39730</v>
      </c>
    </row>
    <row r="21934" spans="1:3" x14ac:dyDescent="0.25">
      <c r="A21934" s="3" t="s">
        <v>39731</v>
      </c>
      <c r="B21934">
        <v>1771021</v>
      </c>
      <c r="C21934" t="s">
        <v>39732</v>
      </c>
    </row>
    <row r="21935" spans="1:3" x14ac:dyDescent="0.25">
      <c r="A21935" s="3" t="s">
        <v>39733</v>
      </c>
      <c r="B21935">
        <v>1771021</v>
      </c>
      <c r="C21935" t="s">
        <v>39734</v>
      </c>
    </row>
    <row r="21936" spans="1:3" x14ac:dyDescent="0.25">
      <c r="A21936" s="3" t="s">
        <v>39735</v>
      </c>
      <c r="B21936">
        <v>1771022</v>
      </c>
      <c r="C21936" t="s">
        <v>39736</v>
      </c>
    </row>
    <row r="21937" spans="1:3" x14ac:dyDescent="0.25">
      <c r="A21937" s="3" t="s">
        <v>39737</v>
      </c>
      <c r="B21937">
        <v>1771022</v>
      </c>
      <c r="C21937" t="s">
        <v>39738</v>
      </c>
    </row>
    <row r="21938" spans="1:3" x14ac:dyDescent="0.25">
      <c r="A21938" s="3" t="s">
        <v>39739</v>
      </c>
      <c r="B21938">
        <v>1771022</v>
      </c>
      <c r="C21938" t="s">
        <v>38335</v>
      </c>
    </row>
    <row r="21939" spans="1:3" x14ac:dyDescent="0.25">
      <c r="A21939" s="3" t="s">
        <v>39740</v>
      </c>
      <c r="B21939">
        <v>1771022</v>
      </c>
      <c r="C21939" t="s">
        <v>25048</v>
      </c>
    </row>
    <row r="21940" spans="1:3" x14ac:dyDescent="0.25">
      <c r="A21940" s="3" t="s">
        <v>39741</v>
      </c>
      <c r="B21940">
        <v>1771022</v>
      </c>
      <c r="C21940" t="s">
        <v>39742</v>
      </c>
    </row>
    <row r="21941" spans="1:3" x14ac:dyDescent="0.25">
      <c r="A21941" s="3" t="s">
        <v>39743</v>
      </c>
      <c r="B21941">
        <v>1771022</v>
      </c>
      <c r="C21941" t="s">
        <v>39744</v>
      </c>
    </row>
    <row r="21942" spans="1:3" x14ac:dyDescent="0.25">
      <c r="A21942" s="3" t="s">
        <v>39745</v>
      </c>
      <c r="B21942">
        <v>1771022</v>
      </c>
      <c r="C21942" t="s">
        <v>39746</v>
      </c>
    </row>
    <row r="21943" spans="1:3" x14ac:dyDescent="0.25">
      <c r="A21943" s="3" t="s">
        <v>39747</v>
      </c>
      <c r="B21943">
        <v>1771022</v>
      </c>
      <c r="C21943" t="s">
        <v>39748</v>
      </c>
    </row>
    <row r="21944" spans="1:3" x14ac:dyDescent="0.25">
      <c r="A21944" s="3" t="s">
        <v>39749</v>
      </c>
      <c r="B21944">
        <v>1771022</v>
      </c>
      <c r="C21944" t="s">
        <v>39750</v>
      </c>
    </row>
    <row r="21945" spans="1:3" x14ac:dyDescent="0.25">
      <c r="A21945" s="3" t="s">
        <v>39751</v>
      </c>
      <c r="B21945">
        <v>1771023</v>
      </c>
      <c r="C21945" t="s">
        <v>39752</v>
      </c>
    </row>
    <row r="21946" spans="1:3" x14ac:dyDescent="0.25">
      <c r="A21946" s="3" t="s">
        <v>39753</v>
      </c>
      <c r="B21946">
        <v>1771023</v>
      </c>
      <c r="C21946" t="s">
        <v>39754</v>
      </c>
    </row>
    <row r="21947" spans="1:3" x14ac:dyDescent="0.25">
      <c r="A21947" s="3" t="s">
        <v>39755</v>
      </c>
      <c r="B21947">
        <v>1771023</v>
      </c>
      <c r="C21947" t="s">
        <v>39756</v>
      </c>
    </row>
    <row r="21948" spans="1:3" x14ac:dyDescent="0.25">
      <c r="A21948" s="3" t="s">
        <v>39757</v>
      </c>
      <c r="B21948">
        <v>1771023</v>
      </c>
      <c r="C21948" t="s">
        <v>39758</v>
      </c>
    </row>
    <row r="21949" spans="1:3" x14ac:dyDescent="0.25">
      <c r="A21949" s="3" t="s">
        <v>39759</v>
      </c>
      <c r="B21949">
        <v>1771023</v>
      </c>
      <c r="C21949" t="s">
        <v>39760</v>
      </c>
    </row>
    <row r="21950" spans="1:3" x14ac:dyDescent="0.25">
      <c r="A21950" s="3" t="s">
        <v>39761</v>
      </c>
      <c r="B21950">
        <v>1771030</v>
      </c>
      <c r="C21950" t="s">
        <v>39762</v>
      </c>
    </row>
    <row r="21951" spans="1:3" x14ac:dyDescent="0.25">
      <c r="A21951" s="3" t="s">
        <v>39763</v>
      </c>
      <c r="B21951">
        <v>1771030</v>
      </c>
      <c r="C21951" t="s">
        <v>39764</v>
      </c>
    </row>
    <row r="21952" spans="1:3" x14ac:dyDescent="0.25">
      <c r="A21952" s="3" t="s">
        <v>39765</v>
      </c>
      <c r="B21952">
        <v>1771030</v>
      </c>
      <c r="C21952" t="s">
        <v>39766</v>
      </c>
    </row>
    <row r="21953" spans="1:3" x14ac:dyDescent="0.25">
      <c r="A21953" s="3" t="s">
        <v>39767</v>
      </c>
      <c r="B21953">
        <v>1771030</v>
      </c>
      <c r="C21953" t="s">
        <v>39768</v>
      </c>
    </row>
    <row r="21954" spans="1:3" x14ac:dyDescent="0.25">
      <c r="A21954" s="3" t="s">
        <v>39769</v>
      </c>
      <c r="B21954">
        <v>1771030</v>
      </c>
      <c r="C21954" t="s">
        <v>13703</v>
      </c>
    </row>
    <row r="21955" spans="1:3" x14ac:dyDescent="0.25">
      <c r="A21955" s="3" t="s">
        <v>39770</v>
      </c>
      <c r="B21955">
        <v>1771030</v>
      </c>
      <c r="C21955" t="s">
        <v>39771</v>
      </c>
    </row>
    <row r="21956" spans="1:3" x14ac:dyDescent="0.25">
      <c r="A21956" s="3" t="s">
        <v>39772</v>
      </c>
      <c r="B21956">
        <v>1771030</v>
      </c>
      <c r="C21956" t="s">
        <v>17807</v>
      </c>
    </row>
    <row r="21957" spans="1:3" x14ac:dyDescent="0.25">
      <c r="A21957" s="3" t="s">
        <v>39773</v>
      </c>
      <c r="B21957">
        <v>1771030</v>
      </c>
      <c r="C21957" t="s">
        <v>39774</v>
      </c>
    </row>
    <row r="21958" spans="1:3" x14ac:dyDescent="0.25">
      <c r="A21958" s="3" t="s">
        <v>39775</v>
      </c>
      <c r="B21958">
        <v>1771030</v>
      </c>
      <c r="C21958" t="s">
        <v>39776</v>
      </c>
    </row>
    <row r="21959" spans="1:3" x14ac:dyDescent="0.25">
      <c r="A21959" s="3" t="s">
        <v>39777</v>
      </c>
      <c r="B21959">
        <v>1771030</v>
      </c>
      <c r="C21959" t="s">
        <v>14694</v>
      </c>
    </row>
    <row r="21960" spans="1:3" x14ac:dyDescent="0.25">
      <c r="A21960" s="3" t="s">
        <v>39778</v>
      </c>
      <c r="B21960">
        <v>1771030</v>
      </c>
      <c r="C21960" t="s">
        <v>39476</v>
      </c>
    </row>
    <row r="21961" spans="1:3" x14ac:dyDescent="0.25">
      <c r="A21961" s="3" t="s">
        <v>39779</v>
      </c>
      <c r="B21961">
        <v>1771030</v>
      </c>
      <c r="C21961" t="s">
        <v>39780</v>
      </c>
    </row>
    <row r="21962" spans="1:3" x14ac:dyDescent="0.25">
      <c r="A21962" s="3" t="s">
        <v>39781</v>
      </c>
      <c r="B21962">
        <v>1771030</v>
      </c>
      <c r="C21962" t="s">
        <v>39782</v>
      </c>
    </row>
    <row r="21963" spans="1:3" x14ac:dyDescent="0.25">
      <c r="A21963" s="3" t="s">
        <v>39783</v>
      </c>
      <c r="B21963">
        <v>1771031</v>
      </c>
      <c r="C21963" t="s">
        <v>34993</v>
      </c>
    </row>
    <row r="21964" spans="1:3" x14ac:dyDescent="0.25">
      <c r="A21964" s="3" t="s">
        <v>39784</v>
      </c>
      <c r="B21964">
        <v>1771031</v>
      </c>
      <c r="C21964" t="s">
        <v>39785</v>
      </c>
    </row>
    <row r="21965" spans="1:3" x14ac:dyDescent="0.25">
      <c r="A21965" s="3" t="s">
        <v>39786</v>
      </c>
      <c r="B21965">
        <v>1771031</v>
      </c>
      <c r="C21965" t="s">
        <v>35107</v>
      </c>
    </row>
    <row r="21966" spans="1:3" x14ac:dyDescent="0.25">
      <c r="A21966" s="3" t="s">
        <v>39787</v>
      </c>
      <c r="B21966">
        <v>1771031</v>
      </c>
      <c r="C21966" t="s">
        <v>31475</v>
      </c>
    </row>
    <row r="21967" spans="1:3" x14ac:dyDescent="0.25">
      <c r="A21967" s="3" t="s">
        <v>39788</v>
      </c>
      <c r="B21967">
        <v>1771031</v>
      </c>
      <c r="C21967" t="s">
        <v>31920</v>
      </c>
    </row>
    <row r="21968" spans="1:3" x14ac:dyDescent="0.25">
      <c r="A21968" s="3" t="s">
        <v>39789</v>
      </c>
      <c r="B21968">
        <v>1771031</v>
      </c>
      <c r="C21968" t="s">
        <v>39790</v>
      </c>
    </row>
    <row r="21969" spans="1:3" x14ac:dyDescent="0.25">
      <c r="A21969" s="3" t="s">
        <v>39791</v>
      </c>
      <c r="B21969">
        <v>1771031</v>
      </c>
      <c r="C21969" t="s">
        <v>39792</v>
      </c>
    </row>
    <row r="21970" spans="1:3" x14ac:dyDescent="0.25">
      <c r="A21970" s="3" t="s">
        <v>39793</v>
      </c>
      <c r="B21970">
        <v>1771040</v>
      </c>
      <c r="C21970" t="s">
        <v>39794</v>
      </c>
    </row>
    <row r="21971" spans="1:3" x14ac:dyDescent="0.25">
      <c r="A21971" s="3" t="s">
        <v>39795</v>
      </c>
      <c r="B21971">
        <v>1771040</v>
      </c>
      <c r="C21971" t="s">
        <v>13792</v>
      </c>
    </row>
    <row r="21972" spans="1:3" x14ac:dyDescent="0.25">
      <c r="A21972" s="3" t="s">
        <v>39796</v>
      </c>
      <c r="B21972">
        <v>1771040</v>
      </c>
      <c r="C21972" t="s">
        <v>39797</v>
      </c>
    </row>
    <row r="21973" spans="1:3" x14ac:dyDescent="0.25">
      <c r="A21973" s="3" t="s">
        <v>39798</v>
      </c>
      <c r="B21973">
        <v>1771040</v>
      </c>
      <c r="C21973" t="s">
        <v>39799</v>
      </c>
    </row>
    <row r="21974" spans="1:3" x14ac:dyDescent="0.25">
      <c r="A21974" s="3" t="s">
        <v>39800</v>
      </c>
      <c r="B21974">
        <v>1771040</v>
      </c>
      <c r="C21974" t="s">
        <v>39801</v>
      </c>
    </row>
    <row r="21975" spans="1:3" x14ac:dyDescent="0.25">
      <c r="A21975" s="3" t="s">
        <v>39802</v>
      </c>
      <c r="B21975">
        <v>1771040</v>
      </c>
      <c r="C21975" t="s">
        <v>39803</v>
      </c>
    </row>
    <row r="21976" spans="1:3" x14ac:dyDescent="0.25">
      <c r="A21976" s="3" t="s">
        <v>39804</v>
      </c>
      <c r="B21976">
        <v>1771040</v>
      </c>
      <c r="C21976" t="s">
        <v>39805</v>
      </c>
    </row>
    <row r="21977" spans="1:3" x14ac:dyDescent="0.25">
      <c r="A21977" s="3" t="s">
        <v>39806</v>
      </c>
      <c r="B21977">
        <v>1801040</v>
      </c>
      <c r="C21977" t="s">
        <v>39807</v>
      </c>
    </row>
    <row r="21978" spans="1:3" x14ac:dyDescent="0.25">
      <c r="A21978" s="3" t="s">
        <v>39808</v>
      </c>
      <c r="B21978">
        <v>1801040</v>
      </c>
      <c r="C21978" t="s">
        <v>39809</v>
      </c>
    </row>
    <row r="21979" spans="1:3" x14ac:dyDescent="0.25">
      <c r="A21979" s="3" t="s">
        <v>39810</v>
      </c>
      <c r="B21979">
        <v>1801040</v>
      </c>
      <c r="C21979" t="s">
        <v>35362</v>
      </c>
    </row>
    <row r="21980" spans="1:3" x14ac:dyDescent="0.25">
      <c r="A21980" s="3" t="s">
        <v>39811</v>
      </c>
      <c r="B21980">
        <v>1801040</v>
      </c>
      <c r="C21980" t="s">
        <v>39812</v>
      </c>
    </row>
    <row r="21981" spans="1:3" x14ac:dyDescent="0.25">
      <c r="A21981" s="3" t="s">
        <v>39813</v>
      </c>
      <c r="B21981">
        <v>1801040</v>
      </c>
      <c r="C21981" t="s">
        <v>35827</v>
      </c>
    </row>
    <row r="21982" spans="1:3" x14ac:dyDescent="0.25">
      <c r="A21982" s="3" t="s">
        <v>39814</v>
      </c>
      <c r="B21982">
        <v>1801040</v>
      </c>
      <c r="C21982" t="s">
        <v>39815</v>
      </c>
    </row>
    <row r="21983" spans="1:3" x14ac:dyDescent="0.25">
      <c r="A21983" s="3" t="s">
        <v>39816</v>
      </c>
      <c r="B21983">
        <v>1801040</v>
      </c>
      <c r="C21983" t="s">
        <v>39817</v>
      </c>
    </row>
    <row r="21984" spans="1:3" x14ac:dyDescent="0.25">
      <c r="A21984" s="3" t="s">
        <v>39818</v>
      </c>
      <c r="B21984">
        <v>1801040</v>
      </c>
      <c r="C21984" t="s">
        <v>39819</v>
      </c>
    </row>
    <row r="21985" spans="1:3" x14ac:dyDescent="0.25">
      <c r="A21985" s="3" t="s">
        <v>39820</v>
      </c>
      <c r="B21985">
        <v>1801040</v>
      </c>
      <c r="C21985" t="s">
        <v>39821</v>
      </c>
    </row>
    <row r="21986" spans="1:3" x14ac:dyDescent="0.25">
      <c r="A21986" s="3" t="s">
        <v>39822</v>
      </c>
      <c r="B21986">
        <v>1801040</v>
      </c>
      <c r="C21986" t="s">
        <v>7362</v>
      </c>
    </row>
    <row r="21987" spans="1:3" x14ac:dyDescent="0.25">
      <c r="A21987" s="3" t="s">
        <v>39823</v>
      </c>
      <c r="B21987">
        <v>1801040</v>
      </c>
      <c r="C21987" t="s">
        <v>39824</v>
      </c>
    </row>
    <row r="21988" spans="1:3" x14ac:dyDescent="0.25">
      <c r="A21988" s="3" t="s">
        <v>39825</v>
      </c>
      <c r="B21988">
        <v>1801040</v>
      </c>
      <c r="C21988" t="s">
        <v>39826</v>
      </c>
    </row>
    <row r="21989" spans="1:3" x14ac:dyDescent="0.25">
      <c r="A21989" s="3" t="s">
        <v>39827</v>
      </c>
      <c r="B21989">
        <v>1801041</v>
      </c>
      <c r="C21989" t="s">
        <v>181</v>
      </c>
    </row>
    <row r="21990" spans="1:3" x14ac:dyDescent="0.25">
      <c r="A21990" s="3" t="s">
        <v>39828</v>
      </c>
      <c r="B21990">
        <v>1801041</v>
      </c>
      <c r="C21990" t="s">
        <v>39829</v>
      </c>
    </row>
    <row r="21991" spans="1:3" x14ac:dyDescent="0.25">
      <c r="A21991" s="3" t="s">
        <v>39830</v>
      </c>
      <c r="B21991">
        <v>1801041</v>
      </c>
      <c r="C21991" t="s">
        <v>39831</v>
      </c>
    </row>
    <row r="21992" spans="1:3" x14ac:dyDescent="0.25">
      <c r="A21992" s="3" t="s">
        <v>39832</v>
      </c>
      <c r="B21992">
        <v>1801041</v>
      </c>
      <c r="C21992" t="s">
        <v>39833</v>
      </c>
    </row>
    <row r="21993" spans="1:3" x14ac:dyDescent="0.25">
      <c r="A21993" s="3" t="s">
        <v>39834</v>
      </c>
      <c r="B21993">
        <v>1801041</v>
      </c>
      <c r="C21993" t="s">
        <v>31840</v>
      </c>
    </row>
    <row r="21994" spans="1:3" x14ac:dyDescent="0.25">
      <c r="A21994" s="3" t="s">
        <v>39835</v>
      </c>
      <c r="B21994">
        <v>1801041</v>
      </c>
      <c r="C21994" t="s">
        <v>39836</v>
      </c>
    </row>
    <row r="21995" spans="1:3" x14ac:dyDescent="0.25">
      <c r="A21995" s="3" t="s">
        <v>39837</v>
      </c>
      <c r="B21995">
        <v>1801041</v>
      </c>
      <c r="C21995" t="s">
        <v>27570</v>
      </c>
    </row>
    <row r="21996" spans="1:3" x14ac:dyDescent="0.25">
      <c r="A21996" s="3" t="s">
        <v>39838</v>
      </c>
      <c r="B21996">
        <v>1801041</v>
      </c>
      <c r="C21996" t="s">
        <v>9769</v>
      </c>
    </row>
    <row r="21997" spans="1:3" x14ac:dyDescent="0.25">
      <c r="A21997" s="3" t="s">
        <v>39839</v>
      </c>
      <c r="B21997">
        <v>1801041</v>
      </c>
      <c r="C21997" t="s">
        <v>35174</v>
      </c>
    </row>
    <row r="21998" spans="1:3" x14ac:dyDescent="0.25">
      <c r="A21998" s="3" t="s">
        <v>39840</v>
      </c>
      <c r="B21998">
        <v>1801041</v>
      </c>
      <c r="C21998" t="s">
        <v>39841</v>
      </c>
    </row>
    <row r="21999" spans="1:3" x14ac:dyDescent="0.25">
      <c r="A21999" s="3" t="s">
        <v>39842</v>
      </c>
      <c r="B21999">
        <v>1801042</v>
      </c>
      <c r="C21999" t="s">
        <v>39843</v>
      </c>
    </row>
    <row r="22000" spans="1:3" x14ac:dyDescent="0.25">
      <c r="A22000" s="3" t="s">
        <v>39844</v>
      </c>
      <c r="B22000">
        <v>1801042</v>
      </c>
      <c r="C22000" t="s">
        <v>38296</v>
      </c>
    </row>
    <row r="22001" spans="1:3" x14ac:dyDescent="0.25">
      <c r="A22001" s="3" t="s">
        <v>39845</v>
      </c>
      <c r="B22001">
        <v>1801042</v>
      </c>
      <c r="C22001" t="s">
        <v>39846</v>
      </c>
    </row>
    <row r="22002" spans="1:3" x14ac:dyDescent="0.25">
      <c r="A22002" s="3" t="s">
        <v>39847</v>
      </c>
      <c r="B22002">
        <v>1801042</v>
      </c>
      <c r="C22002" t="s">
        <v>39848</v>
      </c>
    </row>
    <row r="22003" spans="1:3" x14ac:dyDescent="0.25">
      <c r="A22003" s="3" t="s">
        <v>39849</v>
      </c>
      <c r="B22003">
        <v>1801042</v>
      </c>
      <c r="C22003" t="s">
        <v>51</v>
      </c>
    </row>
    <row r="22004" spans="1:3" x14ac:dyDescent="0.25">
      <c r="A22004" s="3" t="s">
        <v>39850</v>
      </c>
      <c r="B22004">
        <v>1801042</v>
      </c>
      <c r="C22004" t="s">
        <v>295</v>
      </c>
    </row>
    <row r="22005" spans="1:3" x14ac:dyDescent="0.25">
      <c r="A22005" s="3" t="s">
        <v>39851</v>
      </c>
      <c r="B22005">
        <v>1801042</v>
      </c>
      <c r="C22005" t="s">
        <v>39852</v>
      </c>
    </row>
    <row r="22006" spans="1:3" x14ac:dyDescent="0.25">
      <c r="A22006" s="3" t="s">
        <v>39853</v>
      </c>
      <c r="B22006">
        <v>1801042</v>
      </c>
      <c r="C22006" t="s">
        <v>39854</v>
      </c>
    </row>
    <row r="22007" spans="1:3" x14ac:dyDescent="0.25">
      <c r="A22007" s="3" t="s">
        <v>39855</v>
      </c>
      <c r="B22007">
        <v>1801042</v>
      </c>
      <c r="C22007" t="s">
        <v>39856</v>
      </c>
    </row>
    <row r="22008" spans="1:3" x14ac:dyDescent="0.25">
      <c r="A22008" s="3" t="s">
        <v>39857</v>
      </c>
      <c r="B22008">
        <v>1801042</v>
      </c>
      <c r="C22008" t="s">
        <v>39858</v>
      </c>
    </row>
    <row r="22009" spans="1:3" x14ac:dyDescent="0.25">
      <c r="A22009" s="3" t="s">
        <v>39859</v>
      </c>
      <c r="B22009">
        <v>1801050</v>
      </c>
      <c r="C22009" t="s">
        <v>39860</v>
      </c>
    </row>
    <row r="22010" spans="1:3" x14ac:dyDescent="0.25">
      <c r="A22010" s="3" t="s">
        <v>39861</v>
      </c>
      <c r="B22010">
        <v>1801050</v>
      </c>
      <c r="C22010" t="s">
        <v>35200</v>
      </c>
    </row>
    <row r="22011" spans="1:3" x14ac:dyDescent="0.25">
      <c r="A22011" s="3" t="s">
        <v>39862</v>
      </c>
      <c r="B22011">
        <v>1801050</v>
      </c>
      <c r="C22011" t="s">
        <v>39863</v>
      </c>
    </row>
    <row r="22012" spans="1:3" x14ac:dyDescent="0.25">
      <c r="A22012" s="3" t="s">
        <v>39864</v>
      </c>
      <c r="B22012">
        <v>1801050</v>
      </c>
      <c r="C22012" t="s">
        <v>31914</v>
      </c>
    </row>
    <row r="22013" spans="1:3" x14ac:dyDescent="0.25">
      <c r="A22013" s="3" t="s">
        <v>39865</v>
      </c>
      <c r="B22013">
        <v>1801050</v>
      </c>
      <c r="C22013" t="s">
        <v>39866</v>
      </c>
    </row>
    <row r="22014" spans="1:3" x14ac:dyDescent="0.25">
      <c r="A22014" s="3" t="s">
        <v>39867</v>
      </c>
      <c r="B22014">
        <v>1801050</v>
      </c>
      <c r="C22014" t="s">
        <v>32124</v>
      </c>
    </row>
    <row r="22015" spans="1:3" x14ac:dyDescent="0.25">
      <c r="A22015" s="3" t="s">
        <v>39868</v>
      </c>
      <c r="B22015">
        <v>1801050</v>
      </c>
      <c r="C22015" t="s">
        <v>39869</v>
      </c>
    </row>
    <row r="22016" spans="1:3" x14ac:dyDescent="0.25">
      <c r="A22016" s="3" t="s">
        <v>39870</v>
      </c>
      <c r="B22016">
        <v>1801050</v>
      </c>
      <c r="C22016" t="s">
        <v>39871</v>
      </c>
    </row>
    <row r="22017" spans="1:3" x14ac:dyDescent="0.25">
      <c r="A22017" s="3" t="s">
        <v>39872</v>
      </c>
      <c r="B22017">
        <v>1801050</v>
      </c>
      <c r="C22017" t="s">
        <v>289</v>
      </c>
    </row>
    <row r="22018" spans="1:3" x14ac:dyDescent="0.25">
      <c r="A22018" s="3" t="s">
        <v>39873</v>
      </c>
      <c r="B22018">
        <v>1801050</v>
      </c>
      <c r="C22018" t="s">
        <v>39874</v>
      </c>
    </row>
    <row r="22019" spans="1:3" x14ac:dyDescent="0.25">
      <c r="A22019" s="3" t="s">
        <v>39875</v>
      </c>
      <c r="B22019">
        <v>1801051</v>
      </c>
      <c r="C22019" t="s">
        <v>39876</v>
      </c>
    </row>
    <row r="22020" spans="1:3" x14ac:dyDescent="0.25">
      <c r="A22020" s="3" t="s">
        <v>39877</v>
      </c>
      <c r="B22020">
        <v>1801051</v>
      </c>
      <c r="C22020" t="s">
        <v>39878</v>
      </c>
    </row>
    <row r="22021" spans="1:3" x14ac:dyDescent="0.25">
      <c r="A22021" s="3" t="s">
        <v>39879</v>
      </c>
      <c r="B22021">
        <v>1801051</v>
      </c>
      <c r="C22021" t="s">
        <v>39880</v>
      </c>
    </row>
    <row r="22022" spans="1:3" x14ac:dyDescent="0.25">
      <c r="A22022" s="3" t="s">
        <v>39881</v>
      </c>
      <c r="B22022">
        <v>1801051</v>
      </c>
      <c r="C22022" t="s">
        <v>39882</v>
      </c>
    </row>
    <row r="22023" spans="1:3" x14ac:dyDescent="0.25">
      <c r="A22023" s="3" t="s">
        <v>39883</v>
      </c>
      <c r="B22023">
        <v>1801052</v>
      </c>
      <c r="C22023" t="s">
        <v>39884</v>
      </c>
    </row>
    <row r="22024" spans="1:3" x14ac:dyDescent="0.25">
      <c r="A22024" s="3" t="s">
        <v>39885</v>
      </c>
      <c r="B22024">
        <v>1801052</v>
      </c>
      <c r="C22024" t="s">
        <v>34991</v>
      </c>
    </row>
    <row r="22025" spans="1:3" x14ac:dyDescent="0.25">
      <c r="A22025" s="3" t="s">
        <v>39886</v>
      </c>
      <c r="B22025">
        <v>1801052</v>
      </c>
      <c r="C22025" t="s">
        <v>39887</v>
      </c>
    </row>
    <row r="22026" spans="1:3" x14ac:dyDescent="0.25">
      <c r="A22026" s="3" t="s">
        <v>39888</v>
      </c>
      <c r="B22026">
        <v>1801052</v>
      </c>
      <c r="C22026" t="s">
        <v>29921</v>
      </c>
    </row>
    <row r="22027" spans="1:3" x14ac:dyDescent="0.25">
      <c r="A22027" s="3" t="s">
        <v>39889</v>
      </c>
      <c r="B22027">
        <v>1801052</v>
      </c>
      <c r="C22027" t="s">
        <v>33654</v>
      </c>
    </row>
    <row r="22028" spans="1:3" x14ac:dyDescent="0.25">
      <c r="A22028" s="3" t="s">
        <v>39890</v>
      </c>
      <c r="B22028">
        <v>1801052</v>
      </c>
      <c r="C22028" t="s">
        <v>31258</v>
      </c>
    </row>
    <row r="22029" spans="1:3" x14ac:dyDescent="0.25">
      <c r="A22029" s="3" t="s">
        <v>39891</v>
      </c>
      <c r="B22029">
        <v>1801052</v>
      </c>
      <c r="C22029" t="s">
        <v>35759</v>
      </c>
    </row>
    <row r="22030" spans="1:3" x14ac:dyDescent="0.25">
      <c r="A22030" s="3" t="s">
        <v>39892</v>
      </c>
      <c r="B22030">
        <v>1801053</v>
      </c>
      <c r="C22030" t="s">
        <v>39893</v>
      </c>
    </row>
    <row r="22031" spans="1:3" x14ac:dyDescent="0.25">
      <c r="A22031" s="3" t="s">
        <v>39894</v>
      </c>
      <c r="B22031">
        <v>1801053</v>
      </c>
      <c r="C22031" t="s">
        <v>36556</v>
      </c>
    </row>
    <row r="22032" spans="1:3" x14ac:dyDescent="0.25">
      <c r="A22032" s="3" t="s">
        <v>39895</v>
      </c>
      <c r="B22032">
        <v>1801053</v>
      </c>
      <c r="C22032" t="s">
        <v>35827</v>
      </c>
    </row>
    <row r="22033" spans="1:3" x14ac:dyDescent="0.25">
      <c r="A22033" s="3" t="s">
        <v>39896</v>
      </c>
      <c r="B22033">
        <v>1801053</v>
      </c>
      <c r="C22033" t="s">
        <v>39897</v>
      </c>
    </row>
    <row r="22034" spans="1:3" x14ac:dyDescent="0.25">
      <c r="A22034" s="3" t="s">
        <v>39898</v>
      </c>
      <c r="B22034">
        <v>1801053</v>
      </c>
      <c r="C22034" t="s">
        <v>33379</v>
      </c>
    </row>
    <row r="22035" spans="1:3" x14ac:dyDescent="0.25">
      <c r="A22035" s="3" t="s">
        <v>39899</v>
      </c>
      <c r="B22035">
        <v>1801053</v>
      </c>
      <c r="C22035" t="s">
        <v>39900</v>
      </c>
    </row>
    <row r="22036" spans="1:3" x14ac:dyDescent="0.25">
      <c r="A22036" s="3" t="s">
        <v>39901</v>
      </c>
      <c r="B22036">
        <v>1801053</v>
      </c>
      <c r="C22036" t="s">
        <v>31846</v>
      </c>
    </row>
    <row r="22037" spans="1:3" x14ac:dyDescent="0.25">
      <c r="A22037" s="3" t="s">
        <v>39902</v>
      </c>
      <c r="B22037">
        <v>1801053</v>
      </c>
      <c r="C22037" t="s">
        <v>39903</v>
      </c>
    </row>
    <row r="22038" spans="1:3" x14ac:dyDescent="0.25">
      <c r="A22038" s="3" t="s">
        <v>39904</v>
      </c>
      <c r="B22038">
        <v>1801053</v>
      </c>
      <c r="C22038" t="s">
        <v>9993</v>
      </c>
    </row>
    <row r="22039" spans="1:3" x14ac:dyDescent="0.25">
      <c r="A22039" s="3" t="s">
        <v>39905</v>
      </c>
      <c r="B22039">
        <v>1801053</v>
      </c>
      <c r="C22039" t="s">
        <v>39906</v>
      </c>
    </row>
    <row r="22040" spans="1:3" x14ac:dyDescent="0.25">
      <c r="A22040" s="3" t="s">
        <v>39907</v>
      </c>
      <c r="B22040">
        <v>1801053</v>
      </c>
      <c r="C22040" t="s">
        <v>39908</v>
      </c>
    </row>
    <row r="22041" spans="1:3" x14ac:dyDescent="0.25">
      <c r="A22041" s="3" t="s">
        <v>39909</v>
      </c>
      <c r="B22041">
        <v>1801054</v>
      </c>
      <c r="C22041" t="s">
        <v>39910</v>
      </c>
    </row>
    <row r="22042" spans="1:3" x14ac:dyDescent="0.25">
      <c r="A22042" s="3" t="s">
        <v>39911</v>
      </c>
      <c r="B22042">
        <v>1801054</v>
      </c>
      <c r="C22042" t="s">
        <v>39912</v>
      </c>
    </row>
    <row r="22043" spans="1:3" x14ac:dyDescent="0.25">
      <c r="A22043" s="3" t="s">
        <v>39913</v>
      </c>
      <c r="B22043">
        <v>1801054</v>
      </c>
      <c r="C22043" t="s">
        <v>15224</v>
      </c>
    </row>
    <row r="22044" spans="1:3" x14ac:dyDescent="0.25">
      <c r="A22044" s="3" t="s">
        <v>39914</v>
      </c>
      <c r="B22044">
        <v>1801054</v>
      </c>
      <c r="C22044" t="s">
        <v>15038</v>
      </c>
    </row>
    <row r="22045" spans="1:3" x14ac:dyDescent="0.25">
      <c r="A22045" s="3" t="s">
        <v>39915</v>
      </c>
      <c r="B22045">
        <v>1801054</v>
      </c>
      <c r="C22045" t="s">
        <v>389</v>
      </c>
    </row>
    <row r="22046" spans="1:3" x14ac:dyDescent="0.25">
      <c r="A22046" s="3" t="s">
        <v>39916</v>
      </c>
      <c r="B22046">
        <v>1801054</v>
      </c>
      <c r="C22046" t="s">
        <v>38103</v>
      </c>
    </row>
    <row r="22047" spans="1:3" x14ac:dyDescent="0.25">
      <c r="A22047" s="3" t="s">
        <v>39917</v>
      </c>
      <c r="B22047">
        <v>1801054</v>
      </c>
      <c r="C22047" t="s">
        <v>55</v>
      </c>
    </row>
    <row r="22048" spans="1:3" x14ac:dyDescent="0.25">
      <c r="A22048" s="3" t="s">
        <v>39918</v>
      </c>
      <c r="B22048">
        <v>1801054</v>
      </c>
      <c r="C22048" t="s">
        <v>39919</v>
      </c>
    </row>
    <row r="22049" spans="1:3" x14ac:dyDescent="0.25">
      <c r="A22049" s="3" t="s">
        <v>39920</v>
      </c>
      <c r="B22049">
        <v>1801054</v>
      </c>
      <c r="C22049" t="s">
        <v>31840</v>
      </c>
    </row>
    <row r="22050" spans="1:3" x14ac:dyDescent="0.25">
      <c r="A22050" s="3" t="s">
        <v>39921</v>
      </c>
      <c r="B22050">
        <v>1801054</v>
      </c>
      <c r="C22050" t="s">
        <v>27570</v>
      </c>
    </row>
    <row r="22051" spans="1:3" x14ac:dyDescent="0.25">
      <c r="A22051" s="3" t="s">
        <v>39922</v>
      </c>
      <c r="B22051">
        <v>1801055</v>
      </c>
      <c r="C22051" t="s">
        <v>39923</v>
      </c>
    </row>
    <row r="22052" spans="1:3" x14ac:dyDescent="0.25">
      <c r="A22052" s="3" t="s">
        <v>39924</v>
      </c>
      <c r="B22052">
        <v>1801055</v>
      </c>
      <c r="C22052" t="s">
        <v>39925</v>
      </c>
    </row>
    <row r="22053" spans="1:3" x14ac:dyDescent="0.25">
      <c r="A22053" s="3" t="s">
        <v>39926</v>
      </c>
      <c r="B22053">
        <v>1801055</v>
      </c>
      <c r="C22053" t="s">
        <v>39927</v>
      </c>
    </row>
    <row r="22054" spans="1:3" x14ac:dyDescent="0.25">
      <c r="A22054" s="3" t="s">
        <v>39928</v>
      </c>
      <c r="B22054">
        <v>1801055</v>
      </c>
      <c r="C22054" t="s">
        <v>39929</v>
      </c>
    </row>
    <row r="22055" spans="1:3" x14ac:dyDescent="0.25">
      <c r="A22055" s="3" t="s">
        <v>39930</v>
      </c>
      <c r="B22055">
        <v>1801055</v>
      </c>
      <c r="C22055" t="s">
        <v>39931</v>
      </c>
    </row>
    <row r="22056" spans="1:3" x14ac:dyDescent="0.25">
      <c r="A22056" s="3" t="s">
        <v>39932</v>
      </c>
      <c r="B22056">
        <v>1801055</v>
      </c>
      <c r="C22056" t="s">
        <v>39933</v>
      </c>
    </row>
    <row r="22057" spans="1:3" x14ac:dyDescent="0.25">
      <c r="A22057" s="3" t="s">
        <v>39934</v>
      </c>
      <c r="B22057">
        <v>1801055</v>
      </c>
      <c r="C22057" t="s">
        <v>39935</v>
      </c>
    </row>
    <row r="22058" spans="1:3" x14ac:dyDescent="0.25">
      <c r="A22058" s="3" t="s">
        <v>39936</v>
      </c>
      <c r="B22058">
        <v>1801055</v>
      </c>
      <c r="C22058" t="s">
        <v>39937</v>
      </c>
    </row>
    <row r="22059" spans="1:3" x14ac:dyDescent="0.25">
      <c r="A22059" s="3" t="s">
        <v>39938</v>
      </c>
      <c r="B22059">
        <v>1801055</v>
      </c>
      <c r="C22059" t="s">
        <v>20459</v>
      </c>
    </row>
    <row r="22060" spans="1:3" x14ac:dyDescent="0.25">
      <c r="A22060" s="3" t="s">
        <v>39939</v>
      </c>
      <c r="B22060">
        <v>1801055</v>
      </c>
      <c r="C22060" t="s">
        <v>39940</v>
      </c>
    </row>
    <row r="22061" spans="1:3" x14ac:dyDescent="0.25">
      <c r="A22061" s="3" t="s">
        <v>39941</v>
      </c>
      <c r="B22061">
        <v>1801056</v>
      </c>
      <c r="C22061" t="s">
        <v>39942</v>
      </c>
    </row>
    <row r="22062" spans="1:3" x14ac:dyDescent="0.25">
      <c r="A22062" s="3" t="s">
        <v>39943</v>
      </c>
      <c r="B22062">
        <v>1801056</v>
      </c>
      <c r="C22062" t="s">
        <v>34446</v>
      </c>
    </row>
    <row r="22063" spans="1:3" x14ac:dyDescent="0.25">
      <c r="A22063" s="3" t="s">
        <v>39944</v>
      </c>
      <c r="B22063">
        <v>1801056</v>
      </c>
      <c r="C22063" t="s">
        <v>32028</v>
      </c>
    </row>
    <row r="22064" spans="1:3" x14ac:dyDescent="0.25">
      <c r="A22064" s="3" t="s">
        <v>39945</v>
      </c>
      <c r="B22064">
        <v>1801056</v>
      </c>
      <c r="C22064" t="s">
        <v>26781</v>
      </c>
    </row>
    <row r="22065" spans="1:3" x14ac:dyDescent="0.25">
      <c r="A22065" s="3" t="s">
        <v>39946</v>
      </c>
      <c r="B22065">
        <v>1801056</v>
      </c>
      <c r="C22065" t="s">
        <v>39947</v>
      </c>
    </row>
    <row r="22066" spans="1:3" x14ac:dyDescent="0.25">
      <c r="A22066" s="3" t="s">
        <v>39948</v>
      </c>
      <c r="B22066">
        <v>1801056</v>
      </c>
      <c r="C22066" t="s">
        <v>39949</v>
      </c>
    </row>
    <row r="22067" spans="1:3" x14ac:dyDescent="0.25">
      <c r="A22067" s="3" t="s">
        <v>39950</v>
      </c>
      <c r="B22067">
        <v>1801056</v>
      </c>
      <c r="C22067" t="s">
        <v>1299</v>
      </c>
    </row>
    <row r="22068" spans="1:3" x14ac:dyDescent="0.25">
      <c r="A22068" s="3" t="s">
        <v>39951</v>
      </c>
      <c r="B22068">
        <v>1801056</v>
      </c>
      <c r="C22068" t="s">
        <v>39952</v>
      </c>
    </row>
    <row r="22069" spans="1:3" x14ac:dyDescent="0.25">
      <c r="A22069" s="3" t="s">
        <v>39953</v>
      </c>
      <c r="B22069">
        <v>1801056</v>
      </c>
      <c r="C22069" t="s">
        <v>39954</v>
      </c>
    </row>
    <row r="22070" spans="1:3" x14ac:dyDescent="0.25">
      <c r="A22070" s="3" t="s">
        <v>39955</v>
      </c>
      <c r="B22070">
        <v>1801056</v>
      </c>
      <c r="C22070" t="s">
        <v>39956</v>
      </c>
    </row>
    <row r="22071" spans="1:3" x14ac:dyDescent="0.25">
      <c r="A22071" s="3" t="s">
        <v>39957</v>
      </c>
      <c r="B22071">
        <v>1801060</v>
      </c>
      <c r="C22071" t="s">
        <v>39958</v>
      </c>
    </row>
    <row r="22072" spans="1:3" x14ac:dyDescent="0.25">
      <c r="A22072" s="3" t="s">
        <v>39959</v>
      </c>
      <c r="B22072">
        <v>1801060</v>
      </c>
      <c r="C22072" t="s">
        <v>55</v>
      </c>
    </row>
    <row r="22073" spans="1:3" x14ac:dyDescent="0.25">
      <c r="A22073" s="3" t="s">
        <v>39960</v>
      </c>
      <c r="B22073">
        <v>1801060</v>
      </c>
      <c r="C22073" t="s">
        <v>34172</v>
      </c>
    </row>
    <row r="22074" spans="1:3" x14ac:dyDescent="0.25">
      <c r="A22074" s="3" t="s">
        <v>39961</v>
      </c>
      <c r="B22074">
        <v>1801060</v>
      </c>
      <c r="C22074" t="s">
        <v>39962</v>
      </c>
    </row>
    <row r="22075" spans="1:3" x14ac:dyDescent="0.25">
      <c r="A22075" s="3" t="s">
        <v>39963</v>
      </c>
      <c r="B22075">
        <v>1801060</v>
      </c>
      <c r="C22075" t="s">
        <v>39964</v>
      </c>
    </row>
    <row r="22076" spans="1:3" x14ac:dyDescent="0.25">
      <c r="A22076" s="3" t="s">
        <v>39965</v>
      </c>
      <c r="B22076">
        <v>1801060</v>
      </c>
      <c r="C22076" t="s">
        <v>39966</v>
      </c>
    </row>
    <row r="22077" spans="1:3" x14ac:dyDescent="0.25">
      <c r="A22077" s="3" t="s">
        <v>39967</v>
      </c>
      <c r="B22077">
        <v>1801061</v>
      </c>
      <c r="C22077" t="s">
        <v>39968</v>
      </c>
    </row>
    <row r="22078" spans="1:3" x14ac:dyDescent="0.25">
      <c r="A22078" s="3" t="s">
        <v>39969</v>
      </c>
      <c r="B22078">
        <v>1801061</v>
      </c>
      <c r="C22078" t="s">
        <v>37527</v>
      </c>
    </row>
    <row r="22079" spans="1:3" x14ac:dyDescent="0.25">
      <c r="A22079" s="3" t="s">
        <v>39970</v>
      </c>
      <c r="B22079">
        <v>1801061</v>
      </c>
      <c r="C22079" t="s">
        <v>9993</v>
      </c>
    </row>
    <row r="22080" spans="1:3" x14ac:dyDescent="0.25">
      <c r="A22080" s="3" t="s">
        <v>39971</v>
      </c>
      <c r="B22080">
        <v>1801061</v>
      </c>
      <c r="C22080" t="s">
        <v>33189</v>
      </c>
    </row>
    <row r="22081" spans="1:3" x14ac:dyDescent="0.25">
      <c r="A22081" s="3" t="s">
        <v>39972</v>
      </c>
      <c r="B22081">
        <v>1801061</v>
      </c>
      <c r="C22081" t="s">
        <v>181</v>
      </c>
    </row>
    <row r="22082" spans="1:3" x14ac:dyDescent="0.25">
      <c r="A22082" s="3" t="s">
        <v>39973</v>
      </c>
      <c r="B22082">
        <v>1801061</v>
      </c>
      <c r="C22082" t="s">
        <v>39974</v>
      </c>
    </row>
    <row r="22083" spans="1:3" x14ac:dyDescent="0.25">
      <c r="A22083" s="3" t="s">
        <v>39975</v>
      </c>
      <c r="B22083">
        <v>1801061</v>
      </c>
      <c r="C22083" t="s">
        <v>32103</v>
      </c>
    </row>
    <row r="22084" spans="1:3" x14ac:dyDescent="0.25">
      <c r="A22084" s="3" t="s">
        <v>39976</v>
      </c>
      <c r="B22084">
        <v>1801061</v>
      </c>
      <c r="C22084" t="s">
        <v>39977</v>
      </c>
    </row>
    <row r="22085" spans="1:3" x14ac:dyDescent="0.25">
      <c r="A22085" s="3" t="s">
        <v>39978</v>
      </c>
      <c r="B22085">
        <v>1801061</v>
      </c>
      <c r="C22085" t="s">
        <v>39979</v>
      </c>
    </row>
    <row r="22086" spans="1:3" x14ac:dyDescent="0.25">
      <c r="A22086" s="3" t="s">
        <v>39980</v>
      </c>
      <c r="B22086">
        <v>1801062</v>
      </c>
      <c r="C22086" t="s">
        <v>17977</v>
      </c>
    </row>
    <row r="22087" spans="1:3" x14ac:dyDescent="0.25">
      <c r="A22087" s="3" t="s">
        <v>39981</v>
      </c>
      <c r="B22087">
        <v>1801062</v>
      </c>
      <c r="C22087" t="s">
        <v>39982</v>
      </c>
    </row>
    <row r="22088" spans="1:3" x14ac:dyDescent="0.25">
      <c r="A22088" s="3" t="s">
        <v>39983</v>
      </c>
      <c r="B22088">
        <v>1801062</v>
      </c>
      <c r="C22088" t="s">
        <v>39984</v>
      </c>
    </row>
    <row r="22089" spans="1:3" x14ac:dyDescent="0.25">
      <c r="A22089" s="3" t="s">
        <v>39985</v>
      </c>
      <c r="B22089">
        <v>1801062</v>
      </c>
      <c r="C22089" t="s">
        <v>39986</v>
      </c>
    </row>
    <row r="22090" spans="1:3" x14ac:dyDescent="0.25">
      <c r="A22090" s="3" t="s">
        <v>39987</v>
      </c>
      <c r="B22090">
        <v>1801062</v>
      </c>
      <c r="C22090" t="s">
        <v>39988</v>
      </c>
    </row>
    <row r="22091" spans="1:3" x14ac:dyDescent="0.25">
      <c r="A22091" s="3" t="s">
        <v>39989</v>
      </c>
      <c r="B22091">
        <v>1801063</v>
      </c>
      <c r="C22091" t="s">
        <v>39990</v>
      </c>
    </row>
    <row r="22092" spans="1:3" x14ac:dyDescent="0.25">
      <c r="A22092" s="3" t="s">
        <v>39991</v>
      </c>
      <c r="B22092">
        <v>1801063</v>
      </c>
      <c r="C22092" t="s">
        <v>39992</v>
      </c>
    </row>
    <row r="22093" spans="1:3" x14ac:dyDescent="0.25">
      <c r="A22093" s="3" t="s">
        <v>39993</v>
      </c>
      <c r="B22093">
        <v>1801063</v>
      </c>
      <c r="C22093" t="s">
        <v>39994</v>
      </c>
    </row>
    <row r="22094" spans="1:3" x14ac:dyDescent="0.25">
      <c r="A22094" s="3" t="s">
        <v>39995</v>
      </c>
      <c r="B22094">
        <v>1801063</v>
      </c>
      <c r="C22094" t="s">
        <v>39996</v>
      </c>
    </row>
    <row r="22095" spans="1:3" x14ac:dyDescent="0.25">
      <c r="A22095" s="3" t="s">
        <v>39997</v>
      </c>
      <c r="B22095">
        <v>1801063</v>
      </c>
      <c r="C22095" t="s">
        <v>39998</v>
      </c>
    </row>
    <row r="22096" spans="1:3" x14ac:dyDescent="0.25">
      <c r="A22096" s="3" t="s">
        <v>39999</v>
      </c>
      <c r="B22096">
        <v>1801063</v>
      </c>
      <c r="C22096" t="s">
        <v>40000</v>
      </c>
    </row>
    <row r="22097" spans="1:3" x14ac:dyDescent="0.25">
      <c r="A22097" s="3" t="s">
        <v>40001</v>
      </c>
      <c r="B22097">
        <v>1801063</v>
      </c>
      <c r="C22097" t="s">
        <v>40002</v>
      </c>
    </row>
    <row r="22098" spans="1:3" x14ac:dyDescent="0.25">
      <c r="A22098" s="3" t="s">
        <v>40003</v>
      </c>
      <c r="B22098">
        <v>1801063</v>
      </c>
      <c r="C22098" t="s">
        <v>38190</v>
      </c>
    </row>
    <row r="22099" spans="1:3" x14ac:dyDescent="0.25">
      <c r="A22099" s="3" t="s">
        <v>40004</v>
      </c>
      <c r="B22099">
        <v>1801063</v>
      </c>
      <c r="C22099" t="s">
        <v>1010</v>
      </c>
    </row>
    <row r="22100" spans="1:3" x14ac:dyDescent="0.25">
      <c r="A22100" s="3" t="s">
        <v>40005</v>
      </c>
      <c r="B22100">
        <v>1801063</v>
      </c>
      <c r="C22100" t="s">
        <v>40006</v>
      </c>
    </row>
    <row r="22101" spans="1:3" x14ac:dyDescent="0.25">
      <c r="A22101" s="3" t="s">
        <v>40007</v>
      </c>
      <c r="B22101">
        <v>1801064</v>
      </c>
      <c r="C22101" t="s">
        <v>389</v>
      </c>
    </row>
    <row r="22102" spans="1:3" x14ac:dyDescent="0.25">
      <c r="A22102" s="3" t="s">
        <v>40008</v>
      </c>
      <c r="B22102">
        <v>1801064</v>
      </c>
      <c r="C22102" t="s">
        <v>40009</v>
      </c>
    </row>
    <row r="22103" spans="1:3" x14ac:dyDescent="0.25">
      <c r="A22103" s="3" t="s">
        <v>40010</v>
      </c>
      <c r="B22103">
        <v>1801064</v>
      </c>
      <c r="C22103" t="s">
        <v>35188</v>
      </c>
    </row>
    <row r="22104" spans="1:3" x14ac:dyDescent="0.25">
      <c r="A22104" s="3" t="s">
        <v>40011</v>
      </c>
      <c r="B22104">
        <v>1801064</v>
      </c>
      <c r="C22104" t="s">
        <v>10812</v>
      </c>
    </row>
    <row r="22105" spans="1:3" x14ac:dyDescent="0.25">
      <c r="A22105" s="3" t="s">
        <v>40012</v>
      </c>
      <c r="B22105">
        <v>1801064</v>
      </c>
      <c r="C22105" t="s">
        <v>34688</v>
      </c>
    </row>
    <row r="22106" spans="1:3" x14ac:dyDescent="0.25">
      <c r="A22106" s="3" t="s">
        <v>40013</v>
      </c>
      <c r="B22106">
        <v>1801064</v>
      </c>
      <c r="C22106" t="s">
        <v>34196</v>
      </c>
    </row>
    <row r="22107" spans="1:3" x14ac:dyDescent="0.25">
      <c r="A22107" s="3" t="s">
        <v>40014</v>
      </c>
      <c r="B22107">
        <v>1801064</v>
      </c>
      <c r="C22107" t="s">
        <v>40015</v>
      </c>
    </row>
    <row r="22108" spans="1:3" x14ac:dyDescent="0.25">
      <c r="A22108" s="3" t="s">
        <v>40016</v>
      </c>
      <c r="B22108">
        <v>1801064</v>
      </c>
      <c r="C22108" t="s">
        <v>315</v>
      </c>
    </row>
    <row r="22109" spans="1:3" x14ac:dyDescent="0.25">
      <c r="A22109" s="3" t="s">
        <v>40017</v>
      </c>
      <c r="B22109">
        <v>1801064</v>
      </c>
      <c r="C22109" t="s">
        <v>40018</v>
      </c>
    </row>
    <row r="22110" spans="1:3" x14ac:dyDescent="0.25">
      <c r="A22110" s="3" t="s">
        <v>40019</v>
      </c>
      <c r="B22110">
        <v>1802010</v>
      </c>
      <c r="C22110" t="s">
        <v>9981</v>
      </c>
    </row>
    <row r="22111" spans="1:3" x14ac:dyDescent="0.25">
      <c r="A22111" s="3" t="s">
        <v>40020</v>
      </c>
      <c r="B22111">
        <v>1802010</v>
      </c>
      <c r="C22111" t="s">
        <v>35588</v>
      </c>
    </row>
    <row r="22112" spans="1:3" x14ac:dyDescent="0.25">
      <c r="A22112" s="3" t="s">
        <v>40021</v>
      </c>
      <c r="B22112">
        <v>1802010</v>
      </c>
      <c r="C22112" t="s">
        <v>40022</v>
      </c>
    </row>
    <row r="22113" spans="1:3" x14ac:dyDescent="0.25">
      <c r="A22113" s="3" t="s">
        <v>40023</v>
      </c>
      <c r="B22113">
        <v>1802010</v>
      </c>
      <c r="C22113" t="s">
        <v>34682</v>
      </c>
    </row>
    <row r="22114" spans="1:3" x14ac:dyDescent="0.25">
      <c r="A22114" s="3" t="s">
        <v>40024</v>
      </c>
      <c r="B22114">
        <v>1802010</v>
      </c>
      <c r="C22114" t="s">
        <v>10828</v>
      </c>
    </row>
    <row r="22115" spans="1:3" x14ac:dyDescent="0.25">
      <c r="A22115" s="3" t="s">
        <v>40025</v>
      </c>
      <c r="B22115">
        <v>1802010</v>
      </c>
      <c r="C22115" t="s">
        <v>40026</v>
      </c>
    </row>
    <row r="22116" spans="1:3" x14ac:dyDescent="0.25">
      <c r="A22116" s="3" t="s">
        <v>40027</v>
      </c>
      <c r="B22116">
        <v>1802010</v>
      </c>
      <c r="C22116" t="s">
        <v>40028</v>
      </c>
    </row>
    <row r="22117" spans="1:3" x14ac:dyDescent="0.25">
      <c r="A22117" s="3" t="s">
        <v>40029</v>
      </c>
      <c r="B22117">
        <v>1802010</v>
      </c>
      <c r="C22117" t="s">
        <v>40030</v>
      </c>
    </row>
    <row r="22118" spans="1:3" x14ac:dyDescent="0.25">
      <c r="A22118" s="3" t="s">
        <v>40031</v>
      </c>
      <c r="B22118">
        <v>1802010</v>
      </c>
      <c r="C22118" t="s">
        <v>40032</v>
      </c>
    </row>
    <row r="22119" spans="1:3" x14ac:dyDescent="0.25">
      <c r="A22119" s="3" t="s">
        <v>40033</v>
      </c>
      <c r="B22119">
        <v>1802010</v>
      </c>
      <c r="C22119" t="s">
        <v>40034</v>
      </c>
    </row>
    <row r="22120" spans="1:3" x14ac:dyDescent="0.25">
      <c r="A22120" s="3" t="s">
        <v>40035</v>
      </c>
      <c r="B22120">
        <v>1802010</v>
      </c>
      <c r="C22120" t="s">
        <v>40036</v>
      </c>
    </row>
    <row r="22121" spans="1:3" x14ac:dyDescent="0.25">
      <c r="A22121" s="3" t="s">
        <v>40037</v>
      </c>
      <c r="B22121">
        <v>1802010</v>
      </c>
      <c r="C22121" t="s">
        <v>35061</v>
      </c>
    </row>
    <row r="22122" spans="1:3" x14ac:dyDescent="0.25">
      <c r="A22122" s="3" t="s">
        <v>40038</v>
      </c>
      <c r="B22122">
        <v>1802010</v>
      </c>
      <c r="C22122" t="s">
        <v>38234</v>
      </c>
    </row>
    <row r="22123" spans="1:3" x14ac:dyDescent="0.25">
      <c r="A22123" s="3" t="s">
        <v>40039</v>
      </c>
      <c r="B22123">
        <v>1802010</v>
      </c>
      <c r="C22123" t="s">
        <v>31912</v>
      </c>
    </row>
    <row r="22124" spans="1:3" x14ac:dyDescent="0.25">
      <c r="A22124" s="3" t="s">
        <v>40040</v>
      </c>
      <c r="B22124">
        <v>1802010</v>
      </c>
      <c r="C22124" t="s">
        <v>37364</v>
      </c>
    </row>
    <row r="22125" spans="1:3" x14ac:dyDescent="0.25">
      <c r="A22125" s="3" t="s">
        <v>40041</v>
      </c>
      <c r="B22125">
        <v>1802010</v>
      </c>
      <c r="C22125" t="s">
        <v>39866</v>
      </c>
    </row>
    <row r="22126" spans="1:3" x14ac:dyDescent="0.25">
      <c r="A22126" s="3" t="s">
        <v>40042</v>
      </c>
      <c r="B22126">
        <v>1802010</v>
      </c>
      <c r="C22126" t="s">
        <v>40043</v>
      </c>
    </row>
    <row r="22127" spans="1:3" x14ac:dyDescent="0.25">
      <c r="A22127" s="3" t="s">
        <v>40044</v>
      </c>
      <c r="B22127">
        <v>1802010</v>
      </c>
      <c r="C22127" t="s">
        <v>40045</v>
      </c>
    </row>
    <row r="22128" spans="1:3" x14ac:dyDescent="0.25">
      <c r="A22128" s="3" t="s">
        <v>40046</v>
      </c>
      <c r="B22128">
        <v>1802010</v>
      </c>
      <c r="C22128" t="s">
        <v>40047</v>
      </c>
    </row>
    <row r="22129" spans="1:3" x14ac:dyDescent="0.25">
      <c r="A22129" s="3" t="s">
        <v>40048</v>
      </c>
      <c r="B22129">
        <v>1802010</v>
      </c>
      <c r="C22129" t="s">
        <v>39897</v>
      </c>
    </row>
    <row r="22130" spans="1:3" x14ac:dyDescent="0.25">
      <c r="A22130" s="3" t="s">
        <v>40049</v>
      </c>
      <c r="B22130">
        <v>1802010</v>
      </c>
      <c r="C22130" t="s">
        <v>40050</v>
      </c>
    </row>
    <row r="22131" spans="1:3" x14ac:dyDescent="0.25">
      <c r="A22131" s="3" t="s">
        <v>40051</v>
      </c>
      <c r="B22131">
        <v>1802010</v>
      </c>
      <c r="C22131" t="s">
        <v>40052</v>
      </c>
    </row>
    <row r="22132" spans="1:3" x14ac:dyDescent="0.25">
      <c r="A22132" s="3" t="s">
        <v>40053</v>
      </c>
      <c r="B22132">
        <v>1802010</v>
      </c>
      <c r="C22132" t="s">
        <v>40054</v>
      </c>
    </row>
    <row r="22133" spans="1:3" x14ac:dyDescent="0.25">
      <c r="A22133" s="3" t="s">
        <v>40055</v>
      </c>
      <c r="B22133">
        <v>1802010</v>
      </c>
      <c r="C22133" t="s">
        <v>40056</v>
      </c>
    </row>
    <row r="22134" spans="1:3" x14ac:dyDescent="0.25">
      <c r="A22134" s="3" t="s">
        <v>40057</v>
      </c>
      <c r="B22134">
        <v>1802010</v>
      </c>
      <c r="C22134" t="s">
        <v>40058</v>
      </c>
    </row>
    <row r="22135" spans="1:3" x14ac:dyDescent="0.25">
      <c r="A22135" s="3" t="s">
        <v>40059</v>
      </c>
      <c r="B22135">
        <v>1802010</v>
      </c>
      <c r="C22135" t="s">
        <v>40060</v>
      </c>
    </row>
    <row r="22136" spans="1:3" x14ac:dyDescent="0.25">
      <c r="A22136" s="3" t="s">
        <v>40061</v>
      </c>
      <c r="B22136">
        <v>1802010</v>
      </c>
      <c r="C22136" t="s">
        <v>15492</v>
      </c>
    </row>
    <row r="22137" spans="1:3" x14ac:dyDescent="0.25">
      <c r="A22137" s="3" t="s">
        <v>40062</v>
      </c>
      <c r="B22137">
        <v>1802010</v>
      </c>
      <c r="C22137" t="s">
        <v>40063</v>
      </c>
    </row>
    <row r="22138" spans="1:3" x14ac:dyDescent="0.25">
      <c r="A22138" s="3" t="s">
        <v>40064</v>
      </c>
      <c r="B22138">
        <v>1802011</v>
      </c>
      <c r="C22138" t="s">
        <v>40065</v>
      </c>
    </row>
    <row r="22139" spans="1:3" x14ac:dyDescent="0.25">
      <c r="A22139" s="3" t="s">
        <v>40066</v>
      </c>
      <c r="B22139">
        <v>1802011</v>
      </c>
      <c r="C22139" t="s">
        <v>10798</v>
      </c>
    </row>
    <row r="22140" spans="1:3" x14ac:dyDescent="0.25">
      <c r="A22140" s="3" t="s">
        <v>40067</v>
      </c>
      <c r="B22140">
        <v>1802011</v>
      </c>
      <c r="C22140" t="s">
        <v>9525</v>
      </c>
    </row>
    <row r="22141" spans="1:3" x14ac:dyDescent="0.25">
      <c r="A22141" s="3" t="s">
        <v>40068</v>
      </c>
      <c r="B22141">
        <v>1802011</v>
      </c>
      <c r="C22141" t="s">
        <v>38918</v>
      </c>
    </row>
    <row r="22142" spans="1:3" x14ac:dyDescent="0.25">
      <c r="A22142" s="3" t="s">
        <v>40069</v>
      </c>
      <c r="B22142">
        <v>1802011</v>
      </c>
      <c r="C22142" t="s">
        <v>40070</v>
      </c>
    </row>
    <row r="22143" spans="1:3" x14ac:dyDescent="0.25">
      <c r="A22143" s="3" t="s">
        <v>40071</v>
      </c>
      <c r="B22143">
        <v>1802011</v>
      </c>
      <c r="C22143" t="s">
        <v>39411</v>
      </c>
    </row>
    <row r="22144" spans="1:3" x14ac:dyDescent="0.25">
      <c r="A22144" s="3" t="s">
        <v>40072</v>
      </c>
      <c r="B22144">
        <v>1802011</v>
      </c>
      <c r="C22144" t="s">
        <v>17548</v>
      </c>
    </row>
    <row r="22145" spans="1:3" x14ac:dyDescent="0.25">
      <c r="A22145" s="3" t="s">
        <v>40073</v>
      </c>
      <c r="B22145">
        <v>1802011</v>
      </c>
      <c r="C22145" t="s">
        <v>9993</v>
      </c>
    </row>
    <row r="22146" spans="1:3" x14ac:dyDescent="0.25">
      <c r="A22146" s="3" t="s">
        <v>40074</v>
      </c>
      <c r="B22146">
        <v>1802011</v>
      </c>
      <c r="C22146" t="s">
        <v>40075</v>
      </c>
    </row>
    <row r="22147" spans="1:3" x14ac:dyDescent="0.25">
      <c r="A22147" s="3" t="s">
        <v>40076</v>
      </c>
      <c r="B22147">
        <v>1802011</v>
      </c>
      <c r="C22147" t="s">
        <v>40077</v>
      </c>
    </row>
    <row r="22148" spans="1:3" x14ac:dyDescent="0.25">
      <c r="A22148" s="3" t="s">
        <v>40078</v>
      </c>
      <c r="B22148">
        <v>1802011</v>
      </c>
      <c r="C22148" t="s">
        <v>40079</v>
      </c>
    </row>
    <row r="22149" spans="1:3" x14ac:dyDescent="0.25">
      <c r="A22149" s="3" t="s">
        <v>40080</v>
      </c>
      <c r="B22149">
        <v>1802011</v>
      </c>
      <c r="C22149" t="s">
        <v>40081</v>
      </c>
    </row>
    <row r="22150" spans="1:3" x14ac:dyDescent="0.25">
      <c r="A22150" s="3" t="s">
        <v>40082</v>
      </c>
      <c r="B22150">
        <v>1802011</v>
      </c>
      <c r="C22150" t="s">
        <v>40083</v>
      </c>
    </row>
    <row r="22151" spans="1:3" x14ac:dyDescent="0.25">
      <c r="A22151" s="3" t="s">
        <v>40084</v>
      </c>
      <c r="B22151">
        <v>1802011</v>
      </c>
      <c r="C22151" t="s">
        <v>40085</v>
      </c>
    </row>
    <row r="22152" spans="1:3" x14ac:dyDescent="0.25">
      <c r="A22152" s="3" t="s">
        <v>40086</v>
      </c>
      <c r="B22152">
        <v>1802011</v>
      </c>
      <c r="C22152" t="s">
        <v>40087</v>
      </c>
    </row>
    <row r="22153" spans="1:3" x14ac:dyDescent="0.25">
      <c r="A22153" s="3" t="s">
        <v>40088</v>
      </c>
      <c r="B22153">
        <v>1802011</v>
      </c>
      <c r="C22153" t="s">
        <v>35502</v>
      </c>
    </row>
    <row r="22154" spans="1:3" x14ac:dyDescent="0.25">
      <c r="A22154" s="3" t="s">
        <v>40089</v>
      </c>
      <c r="B22154">
        <v>1802011</v>
      </c>
      <c r="C22154" t="s">
        <v>32103</v>
      </c>
    </row>
    <row r="22155" spans="1:3" x14ac:dyDescent="0.25">
      <c r="A22155" s="3" t="s">
        <v>40090</v>
      </c>
      <c r="B22155">
        <v>1802011</v>
      </c>
      <c r="C22155" t="s">
        <v>20530</v>
      </c>
    </row>
    <row r="22156" spans="1:3" x14ac:dyDescent="0.25">
      <c r="A22156" s="3" t="s">
        <v>40091</v>
      </c>
      <c r="B22156">
        <v>1802011</v>
      </c>
      <c r="C22156" t="s">
        <v>40092</v>
      </c>
    </row>
    <row r="22157" spans="1:3" x14ac:dyDescent="0.25">
      <c r="A22157" s="3" t="s">
        <v>40093</v>
      </c>
      <c r="B22157">
        <v>1802011</v>
      </c>
      <c r="C22157" t="s">
        <v>34431</v>
      </c>
    </row>
    <row r="22158" spans="1:3" x14ac:dyDescent="0.25">
      <c r="A22158" s="3" t="s">
        <v>40094</v>
      </c>
      <c r="B22158">
        <v>1802011</v>
      </c>
      <c r="C22158" t="s">
        <v>55</v>
      </c>
    </row>
    <row r="22159" spans="1:3" x14ac:dyDescent="0.25">
      <c r="A22159" s="3" t="s">
        <v>40095</v>
      </c>
      <c r="B22159">
        <v>1802012</v>
      </c>
      <c r="C22159" t="s">
        <v>31861</v>
      </c>
    </row>
    <row r="22160" spans="1:3" x14ac:dyDescent="0.25">
      <c r="A22160" s="3" t="s">
        <v>40096</v>
      </c>
      <c r="B22160">
        <v>1802012</v>
      </c>
      <c r="C22160" t="s">
        <v>40097</v>
      </c>
    </row>
    <row r="22161" spans="1:3" x14ac:dyDescent="0.25">
      <c r="A22161" s="3" t="s">
        <v>40098</v>
      </c>
      <c r="B22161">
        <v>1802012</v>
      </c>
      <c r="C22161" t="s">
        <v>40099</v>
      </c>
    </row>
    <row r="22162" spans="1:3" x14ac:dyDescent="0.25">
      <c r="A22162" s="3" t="s">
        <v>40100</v>
      </c>
      <c r="B22162">
        <v>1802012</v>
      </c>
      <c r="C22162" t="s">
        <v>40101</v>
      </c>
    </row>
    <row r="22163" spans="1:3" x14ac:dyDescent="0.25">
      <c r="A22163" s="3" t="s">
        <v>40102</v>
      </c>
      <c r="B22163">
        <v>1802012</v>
      </c>
      <c r="C22163" t="s">
        <v>40103</v>
      </c>
    </row>
    <row r="22164" spans="1:3" x14ac:dyDescent="0.25">
      <c r="A22164" s="3" t="s">
        <v>40104</v>
      </c>
      <c r="B22164">
        <v>1802012</v>
      </c>
      <c r="C22164" t="s">
        <v>40105</v>
      </c>
    </row>
    <row r="22165" spans="1:3" x14ac:dyDescent="0.25">
      <c r="A22165" s="3" t="s">
        <v>40106</v>
      </c>
      <c r="B22165">
        <v>1802012</v>
      </c>
      <c r="C22165" t="s">
        <v>40107</v>
      </c>
    </row>
    <row r="22166" spans="1:3" x14ac:dyDescent="0.25">
      <c r="A22166" s="3" t="s">
        <v>40108</v>
      </c>
      <c r="B22166">
        <v>1802012</v>
      </c>
      <c r="C22166" t="s">
        <v>40109</v>
      </c>
    </row>
    <row r="22167" spans="1:3" x14ac:dyDescent="0.25">
      <c r="A22167" s="3" t="s">
        <v>40110</v>
      </c>
      <c r="B22167">
        <v>1802012</v>
      </c>
      <c r="C22167" t="s">
        <v>40111</v>
      </c>
    </row>
    <row r="22168" spans="1:3" x14ac:dyDescent="0.25">
      <c r="A22168" s="3" t="s">
        <v>40112</v>
      </c>
      <c r="B22168">
        <v>1802012</v>
      </c>
      <c r="C22168" t="s">
        <v>35820</v>
      </c>
    </row>
    <row r="22169" spans="1:3" x14ac:dyDescent="0.25">
      <c r="A22169" s="3" t="s">
        <v>40113</v>
      </c>
      <c r="B22169">
        <v>1802020</v>
      </c>
      <c r="C22169" t="s">
        <v>31846</v>
      </c>
    </row>
    <row r="22170" spans="1:3" x14ac:dyDescent="0.25">
      <c r="A22170" s="3" t="s">
        <v>40114</v>
      </c>
      <c r="B22170">
        <v>1802020</v>
      </c>
      <c r="C22170" t="s">
        <v>35246</v>
      </c>
    </row>
    <row r="22171" spans="1:3" x14ac:dyDescent="0.25">
      <c r="A22171" s="3" t="s">
        <v>40115</v>
      </c>
      <c r="B22171">
        <v>1802020</v>
      </c>
      <c r="C22171" t="s">
        <v>40116</v>
      </c>
    </row>
    <row r="22172" spans="1:3" x14ac:dyDescent="0.25">
      <c r="A22172" s="3" t="s">
        <v>40117</v>
      </c>
      <c r="B22172">
        <v>1802020</v>
      </c>
      <c r="C22172" t="s">
        <v>40118</v>
      </c>
    </row>
    <row r="22173" spans="1:3" x14ac:dyDescent="0.25">
      <c r="A22173" s="3" t="s">
        <v>40119</v>
      </c>
      <c r="B22173">
        <v>1802020</v>
      </c>
      <c r="C22173" t="s">
        <v>40120</v>
      </c>
    </row>
    <row r="22174" spans="1:3" x14ac:dyDescent="0.25">
      <c r="A22174" s="3" t="s">
        <v>40121</v>
      </c>
      <c r="B22174">
        <v>1802020</v>
      </c>
      <c r="C22174" t="s">
        <v>32463</v>
      </c>
    </row>
    <row r="22175" spans="1:3" x14ac:dyDescent="0.25">
      <c r="A22175" s="3" t="s">
        <v>40122</v>
      </c>
      <c r="B22175">
        <v>1802020</v>
      </c>
      <c r="C22175" t="s">
        <v>40123</v>
      </c>
    </row>
    <row r="22176" spans="1:3" x14ac:dyDescent="0.25">
      <c r="A22176" s="3" t="s">
        <v>40124</v>
      </c>
      <c r="B22176">
        <v>1802020</v>
      </c>
      <c r="C22176" t="s">
        <v>40125</v>
      </c>
    </row>
    <row r="22177" spans="1:3" x14ac:dyDescent="0.25">
      <c r="A22177" s="3" t="s">
        <v>40126</v>
      </c>
      <c r="B22177">
        <v>1802020</v>
      </c>
      <c r="C22177" t="s">
        <v>40127</v>
      </c>
    </row>
    <row r="22178" spans="1:3" x14ac:dyDescent="0.25">
      <c r="A22178" s="3" t="s">
        <v>40128</v>
      </c>
      <c r="B22178">
        <v>1802020</v>
      </c>
      <c r="C22178" t="s">
        <v>40129</v>
      </c>
    </row>
    <row r="22179" spans="1:3" x14ac:dyDescent="0.25">
      <c r="A22179" s="3" t="s">
        <v>40130</v>
      </c>
      <c r="B22179">
        <v>1802020</v>
      </c>
      <c r="C22179" t="s">
        <v>40131</v>
      </c>
    </row>
    <row r="22180" spans="1:3" x14ac:dyDescent="0.25">
      <c r="A22180" s="3" t="s">
        <v>40132</v>
      </c>
      <c r="B22180">
        <v>1802020</v>
      </c>
      <c r="C22180" t="s">
        <v>40133</v>
      </c>
    </row>
    <row r="22181" spans="1:3" x14ac:dyDescent="0.25">
      <c r="A22181" s="3" t="s">
        <v>40134</v>
      </c>
      <c r="B22181">
        <v>1802020</v>
      </c>
      <c r="C22181" t="s">
        <v>32734</v>
      </c>
    </row>
    <row r="22182" spans="1:3" x14ac:dyDescent="0.25">
      <c r="A22182" s="3" t="s">
        <v>40135</v>
      </c>
      <c r="B22182">
        <v>1802020</v>
      </c>
      <c r="C22182" t="s">
        <v>59</v>
      </c>
    </row>
    <row r="22183" spans="1:3" x14ac:dyDescent="0.25">
      <c r="A22183" s="3" t="s">
        <v>40136</v>
      </c>
      <c r="B22183">
        <v>1802020</v>
      </c>
      <c r="C22183" t="s">
        <v>39929</v>
      </c>
    </row>
    <row r="22184" spans="1:3" x14ac:dyDescent="0.25">
      <c r="A22184" s="3" t="s">
        <v>40137</v>
      </c>
      <c r="B22184">
        <v>1802020</v>
      </c>
      <c r="C22184" t="s">
        <v>40138</v>
      </c>
    </row>
    <row r="22185" spans="1:3" x14ac:dyDescent="0.25">
      <c r="A22185" s="3" t="s">
        <v>40139</v>
      </c>
      <c r="B22185">
        <v>1802021</v>
      </c>
      <c r="C22185" t="s">
        <v>815</v>
      </c>
    </row>
    <row r="22186" spans="1:3" x14ac:dyDescent="0.25">
      <c r="A22186" s="3" t="s">
        <v>40140</v>
      </c>
      <c r="B22186">
        <v>1802021</v>
      </c>
      <c r="C22186" t="s">
        <v>40141</v>
      </c>
    </row>
    <row r="22187" spans="1:3" x14ac:dyDescent="0.25">
      <c r="A22187" s="3" t="s">
        <v>40142</v>
      </c>
      <c r="B22187">
        <v>1802021</v>
      </c>
      <c r="C22187" t="s">
        <v>40143</v>
      </c>
    </row>
    <row r="22188" spans="1:3" x14ac:dyDescent="0.25">
      <c r="A22188" s="3" t="s">
        <v>40144</v>
      </c>
      <c r="B22188">
        <v>1802021</v>
      </c>
      <c r="C22188" t="s">
        <v>40145</v>
      </c>
    </row>
    <row r="22189" spans="1:3" x14ac:dyDescent="0.25">
      <c r="A22189" s="3" t="s">
        <v>40146</v>
      </c>
      <c r="B22189">
        <v>1802021</v>
      </c>
      <c r="C22189" t="s">
        <v>40147</v>
      </c>
    </row>
    <row r="22190" spans="1:3" x14ac:dyDescent="0.25">
      <c r="A22190" s="3" t="s">
        <v>40148</v>
      </c>
      <c r="B22190">
        <v>1802021</v>
      </c>
      <c r="C22190" t="s">
        <v>26844</v>
      </c>
    </row>
    <row r="22191" spans="1:3" x14ac:dyDescent="0.25">
      <c r="A22191" s="3" t="s">
        <v>40149</v>
      </c>
      <c r="B22191">
        <v>1802021</v>
      </c>
      <c r="C22191" t="s">
        <v>19809</v>
      </c>
    </row>
    <row r="22192" spans="1:3" x14ac:dyDescent="0.25">
      <c r="A22192" s="3" t="s">
        <v>40150</v>
      </c>
      <c r="B22192">
        <v>1802021</v>
      </c>
      <c r="C22192" t="s">
        <v>40151</v>
      </c>
    </row>
    <row r="22193" spans="1:3" x14ac:dyDescent="0.25">
      <c r="A22193" s="3" t="s">
        <v>40152</v>
      </c>
      <c r="B22193">
        <v>1802021</v>
      </c>
      <c r="C22193" t="s">
        <v>40153</v>
      </c>
    </row>
    <row r="22194" spans="1:3" x14ac:dyDescent="0.25">
      <c r="A22194" s="3" t="s">
        <v>40154</v>
      </c>
      <c r="B22194">
        <v>1802021</v>
      </c>
      <c r="C22194" t="s">
        <v>40155</v>
      </c>
    </row>
    <row r="22195" spans="1:3" x14ac:dyDescent="0.25">
      <c r="A22195" s="3" t="s">
        <v>40156</v>
      </c>
      <c r="B22195">
        <v>1802021</v>
      </c>
      <c r="C22195" t="s">
        <v>40157</v>
      </c>
    </row>
    <row r="22196" spans="1:3" x14ac:dyDescent="0.25">
      <c r="A22196" s="3" t="s">
        <v>40158</v>
      </c>
      <c r="B22196">
        <v>1802021</v>
      </c>
      <c r="C22196" t="s">
        <v>40159</v>
      </c>
    </row>
    <row r="22197" spans="1:3" x14ac:dyDescent="0.25">
      <c r="A22197" s="3" t="s">
        <v>40160</v>
      </c>
      <c r="B22197">
        <v>1802021</v>
      </c>
      <c r="C22197" t="s">
        <v>330</v>
      </c>
    </row>
    <row r="22198" spans="1:3" x14ac:dyDescent="0.25">
      <c r="A22198" s="3" t="s">
        <v>40161</v>
      </c>
      <c r="B22198">
        <v>1802021</v>
      </c>
      <c r="C22198" t="s">
        <v>40162</v>
      </c>
    </row>
    <row r="22199" spans="1:3" x14ac:dyDescent="0.25">
      <c r="A22199" s="3" t="s">
        <v>40163</v>
      </c>
      <c r="B22199">
        <v>1802022</v>
      </c>
      <c r="C22199" t="s">
        <v>40164</v>
      </c>
    </row>
    <row r="22200" spans="1:3" x14ac:dyDescent="0.25">
      <c r="A22200" s="3" t="s">
        <v>40165</v>
      </c>
      <c r="B22200">
        <v>1802022</v>
      </c>
      <c r="C22200" t="s">
        <v>40166</v>
      </c>
    </row>
    <row r="22201" spans="1:3" x14ac:dyDescent="0.25">
      <c r="A22201" s="3" t="s">
        <v>40167</v>
      </c>
      <c r="B22201">
        <v>1802022</v>
      </c>
      <c r="C22201" t="s">
        <v>17314</v>
      </c>
    </row>
    <row r="22202" spans="1:3" x14ac:dyDescent="0.25">
      <c r="A22202" s="3" t="s">
        <v>40168</v>
      </c>
      <c r="B22202">
        <v>1802022</v>
      </c>
      <c r="C22202" t="s">
        <v>40169</v>
      </c>
    </row>
    <row r="22203" spans="1:3" x14ac:dyDescent="0.25">
      <c r="A22203" s="3" t="s">
        <v>40170</v>
      </c>
      <c r="B22203">
        <v>1802022</v>
      </c>
      <c r="C22203" t="s">
        <v>40171</v>
      </c>
    </row>
    <row r="22204" spans="1:3" x14ac:dyDescent="0.25">
      <c r="A22204" s="3" t="s">
        <v>40172</v>
      </c>
      <c r="B22204">
        <v>1802022</v>
      </c>
      <c r="C22204" t="s">
        <v>38296</v>
      </c>
    </row>
    <row r="22205" spans="1:3" x14ac:dyDescent="0.25">
      <c r="A22205" s="3" t="s">
        <v>40173</v>
      </c>
      <c r="B22205">
        <v>1802022</v>
      </c>
      <c r="C22205" t="s">
        <v>40174</v>
      </c>
    </row>
    <row r="22206" spans="1:3" x14ac:dyDescent="0.25">
      <c r="A22206" s="3" t="s">
        <v>40175</v>
      </c>
      <c r="B22206">
        <v>1802022</v>
      </c>
      <c r="C22206" t="s">
        <v>40176</v>
      </c>
    </row>
    <row r="22207" spans="1:3" x14ac:dyDescent="0.25">
      <c r="A22207" s="3" t="s">
        <v>40177</v>
      </c>
      <c r="B22207">
        <v>1802022</v>
      </c>
      <c r="C22207" t="s">
        <v>330</v>
      </c>
    </row>
    <row r="22208" spans="1:3" x14ac:dyDescent="0.25">
      <c r="A22208" s="3" t="s">
        <v>40178</v>
      </c>
      <c r="B22208">
        <v>1802022</v>
      </c>
      <c r="C22208" t="s">
        <v>40179</v>
      </c>
    </row>
    <row r="22209" spans="1:3" x14ac:dyDescent="0.25">
      <c r="A22209" s="3" t="s">
        <v>40180</v>
      </c>
      <c r="B22209">
        <v>1802022</v>
      </c>
      <c r="C22209" t="s">
        <v>40181</v>
      </c>
    </row>
    <row r="22210" spans="1:3" x14ac:dyDescent="0.25">
      <c r="A22210" s="3" t="s">
        <v>40182</v>
      </c>
      <c r="B22210">
        <v>1802022</v>
      </c>
      <c r="C22210" t="s">
        <v>18034</v>
      </c>
    </row>
    <row r="22211" spans="1:3" x14ac:dyDescent="0.25">
      <c r="A22211" s="3" t="s">
        <v>40183</v>
      </c>
      <c r="B22211">
        <v>1802023</v>
      </c>
      <c r="C22211" t="s">
        <v>40184</v>
      </c>
    </row>
    <row r="22212" spans="1:3" x14ac:dyDescent="0.25">
      <c r="A22212" s="3" t="s">
        <v>40185</v>
      </c>
      <c r="B22212">
        <v>1802023</v>
      </c>
      <c r="C22212" t="s">
        <v>40186</v>
      </c>
    </row>
    <row r="22213" spans="1:3" x14ac:dyDescent="0.25">
      <c r="A22213" s="3" t="s">
        <v>40187</v>
      </c>
      <c r="B22213">
        <v>1802023</v>
      </c>
      <c r="C22213" t="s">
        <v>40188</v>
      </c>
    </row>
    <row r="22214" spans="1:3" x14ac:dyDescent="0.25">
      <c r="A22214" s="3" t="s">
        <v>40189</v>
      </c>
      <c r="B22214">
        <v>1802023</v>
      </c>
      <c r="C22214" t="s">
        <v>40190</v>
      </c>
    </row>
    <row r="22215" spans="1:3" x14ac:dyDescent="0.25">
      <c r="A22215" s="3" t="s">
        <v>40191</v>
      </c>
      <c r="B22215">
        <v>1802023</v>
      </c>
      <c r="C22215" t="s">
        <v>40192</v>
      </c>
    </row>
    <row r="22216" spans="1:3" x14ac:dyDescent="0.25">
      <c r="A22216" s="3" t="s">
        <v>40193</v>
      </c>
      <c r="B22216">
        <v>1802023</v>
      </c>
      <c r="C22216" t="s">
        <v>10945</v>
      </c>
    </row>
    <row r="22217" spans="1:3" x14ac:dyDescent="0.25">
      <c r="A22217" s="3" t="s">
        <v>40194</v>
      </c>
      <c r="B22217">
        <v>1802023</v>
      </c>
      <c r="C22217" t="s">
        <v>40195</v>
      </c>
    </row>
    <row r="22218" spans="1:3" x14ac:dyDescent="0.25">
      <c r="A22218" s="3" t="s">
        <v>40196</v>
      </c>
      <c r="B22218">
        <v>1802023</v>
      </c>
      <c r="C22218" t="s">
        <v>40197</v>
      </c>
    </row>
    <row r="22219" spans="1:3" x14ac:dyDescent="0.25">
      <c r="A22219" s="3" t="s">
        <v>40198</v>
      </c>
      <c r="B22219">
        <v>1802023</v>
      </c>
      <c r="C22219" t="s">
        <v>40199</v>
      </c>
    </row>
    <row r="22220" spans="1:3" x14ac:dyDescent="0.25">
      <c r="A22220" s="3" t="s">
        <v>40200</v>
      </c>
      <c r="B22220">
        <v>1802023</v>
      </c>
      <c r="C22220" t="s">
        <v>40201</v>
      </c>
    </row>
    <row r="22221" spans="1:3" x14ac:dyDescent="0.25">
      <c r="A22221" s="3" t="s">
        <v>40202</v>
      </c>
      <c r="B22221">
        <v>1802023</v>
      </c>
      <c r="C22221" t="s">
        <v>40203</v>
      </c>
    </row>
    <row r="22222" spans="1:3" x14ac:dyDescent="0.25">
      <c r="A22222" s="3" t="s">
        <v>40204</v>
      </c>
      <c r="B22222">
        <v>1802023</v>
      </c>
      <c r="C22222" t="s">
        <v>40205</v>
      </c>
    </row>
    <row r="22223" spans="1:3" x14ac:dyDescent="0.25">
      <c r="A22223" s="3" t="s">
        <v>40206</v>
      </c>
      <c r="B22223">
        <v>1802023</v>
      </c>
      <c r="C22223" t="s">
        <v>40207</v>
      </c>
    </row>
    <row r="22224" spans="1:3" x14ac:dyDescent="0.25">
      <c r="A22224" s="3" t="s">
        <v>40208</v>
      </c>
      <c r="B22224">
        <v>1802023</v>
      </c>
      <c r="C22224" t="s">
        <v>40209</v>
      </c>
    </row>
    <row r="22225" spans="1:3" x14ac:dyDescent="0.25">
      <c r="A22225" s="3" t="s">
        <v>40210</v>
      </c>
      <c r="B22225">
        <v>1802023</v>
      </c>
      <c r="C22225" t="s">
        <v>31475</v>
      </c>
    </row>
    <row r="22226" spans="1:3" x14ac:dyDescent="0.25">
      <c r="A22226" s="3" t="s">
        <v>40211</v>
      </c>
      <c r="B22226">
        <v>1802030</v>
      </c>
      <c r="C22226" t="s">
        <v>38542</v>
      </c>
    </row>
    <row r="22227" spans="1:3" x14ac:dyDescent="0.25">
      <c r="A22227" s="3" t="s">
        <v>40212</v>
      </c>
      <c r="B22227">
        <v>1802030</v>
      </c>
      <c r="C22227" t="s">
        <v>33329</v>
      </c>
    </row>
    <row r="22228" spans="1:3" x14ac:dyDescent="0.25">
      <c r="A22228" s="3" t="s">
        <v>40213</v>
      </c>
      <c r="B22228">
        <v>1802030</v>
      </c>
      <c r="C22228" t="s">
        <v>17720</v>
      </c>
    </row>
    <row r="22229" spans="1:3" x14ac:dyDescent="0.25">
      <c r="A22229" s="3" t="s">
        <v>40214</v>
      </c>
      <c r="B22229">
        <v>1802030</v>
      </c>
      <c r="C22229" t="s">
        <v>40215</v>
      </c>
    </row>
    <row r="22230" spans="1:3" x14ac:dyDescent="0.25">
      <c r="A22230" s="3" t="s">
        <v>40216</v>
      </c>
      <c r="B22230">
        <v>1802030</v>
      </c>
      <c r="C22230" t="s">
        <v>35126</v>
      </c>
    </row>
    <row r="22231" spans="1:3" x14ac:dyDescent="0.25">
      <c r="A22231" s="3" t="s">
        <v>40217</v>
      </c>
      <c r="B22231">
        <v>1802030</v>
      </c>
      <c r="C22231" t="s">
        <v>31083</v>
      </c>
    </row>
    <row r="22232" spans="1:3" x14ac:dyDescent="0.25">
      <c r="A22232" s="3" t="s">
        <v>40218</v>
      </c>
      <c r="B22232">
        <v>1802030</v>
      </c>
      <c r="C22232" t="s">
        <v>33179</v>
      </c>
    </row>
    <row r="22233" spans="1:3" x14ac:dyDescent="0.25">
      <c r="A22233" s="3" t="s">
        <v>40219</v>
      </c>
      <c r="B22233">
        <v>1802030</v>
      </c>
      <c r="C22233" t="s">
        <v>31888</v>
      </c>
    </row>
    <row r="22234" spans="1:3" x14ac:dyDescent="0.25">
      <c r="A22234" s="3" t="s">
        <v>40220</v>
      </c>
      <c r="B22234">
        <v>1802030</v>
      </c>
      <c r="C22234" t="s">
        <v>28100</v>
      </c>
    </row>
    <row r="22235" spans="1:3" x14ac:dyDescent="0.25">
      <c r="A22235" s="3" t="s">
        <v>40221</v>
      </c>
      <c r="B22235">
        <v>1802030</v>
      </c>
      <c r="C22235" t="s">
        <v>40222</v>
      </c>
    </row>
    <row r="22236" spans="1:3" x14ac:dyDescent="0.25">
      <c r="A22236" s="3" t="s">
        <v>40223</v>
      </c>
      <c r="B22236">
        <v>1802030</v>
      </c>
      <c r="C22236" t="s">
        <v>32687</v>
      </c>
    </row>
    <row r="22237" spans="1:3" x14ac:dyDescent="0.25">
      <c r="A22237" s="3" t="s">
        <v>40224</v>
      </c>
      <c r="B22237">
        <v>1802030</v>
      </c>
      <c r="C22237" t="s">
        <v>40225</v>
      </c>
    </row>
    <row r="22238" spans="1:3" x14ac:dyDescent="0.25">
      <c r="A22238" s="3" t="s">
        <v>40226</v>
      </c>
      <c r="B22238">
        <v>1802030</v>
      </c>
      <c r="C22238" t="s">
        <v>31891</v>
      </c>
    </row>
    <row r="22239" spans="1:3" x14ac:dyDescent="0.25">
      <c r="A22239" s="3" t="s">
        <v>40227</v>
      </c>
      <c r="B22239">
        <v>1802030</v>
      </c>
      <c r="C22239" t="s">
        <v>40228</v>
      </c>
    </row>
    <row r="22240" spans="1:3" x14ac:dyDescent="0.25">
      <c r="A22240" s="3" t="s">
        <v>40229</v>
      </c>
      <c r="B22240">
        <v>1802030</v>
      </c>
      <c r="C22240" t="s">
        <v>40230</v>
      </c>
    </row>
    <row r="22241" spans="1:3" x14ac:dyDescent="0.25">
      <c r="A22241" s="3" t="s">
        <v>40231</v>
      </c>
      <c r="B22241">
        <v>1802030</v>
      </c>
      <c r="C22241" t="s">
        <v>34186</v>
      </c>
    </row>
    <row r="22242" spans="1:3" x14ac:dyDescent="0.25">
      <c r="A22242" s="3" t="s">
        <v>40232</v>
      </c>
      <c r="B22242">
        <v>1802030</v>
      </c>
      <c r="C22242" t="s">
        <v>32095</v>
      </c>
    </row>
    <row r="22243" spans="1:3" x14ac:dyDescent="0.25">
      <c r="A22243" s="3" t="s">
        <v>40233</v>
      </c>
      <c r="B22243">
        <v>1802030</v>
      </c>
      <c r="C22243" t="s">
        <v>16662</v>
      </c>
    </row>
    <row r="22244" spans="1:3" x14ac:dyDescent="0.25">
      <c r="A22244" s="3" t="s">
        <v>40234</v>
      </c>
      <c r="B22244">
        <v>1802030</v>
      </c>
      <c r="C22244" t="s">
        <v>40235</v>
      </c>
    </row>
    <row r="22245" spans="1:3" x14ac:dyDescent="0.25">
      <c r="A22245" s="3" t="s">
        <v>40236</v>
      </c>
      <c r="B22245">
        <v>1802030</v>
      </c>
      <c r="C22245" t="s">
        <v>40237</v>
      </c>
    </row>
    <row r="22246" spans="1:3" x14ac:dyDescent="0.25">
      <c r="A22246" s="3" t="s">
        <v>40238</v>
      </c>
      <c r="B22246">
        <v>1802031</v>
      </c>
      <c r="C22246" t="s">
        <v>40239</v>
      </c>
    </row>
    <row r="22247" spans="1:3" x14ac:dyDescent="0.25">
      <c r="A22247" s="3" t="s">
        <v>40240</v>
      </c>
      <c r="B22247">
        <v>1802031</v>
      </c>
      <c r="C22247" t="s">
        <v>40241</v>
      </c>
    </row>
    <row r="22248" spans="1:3" x14ac:dyDescent="0.25">
      <c r="A22248" s="3" t="s">
        <v>40242</v>
      </c>
      <c r="B22248">
        <v>1802031</v>
      </c>
      <c r="C22248" t="s">
        <v>18061</v>
      </c>
    </row>
    <row r="22249" spans="1:3" x14ac:dyDescent="0.25">
      <c r="A22249" s="3" t="s">
        <v>40243</v>
      </c>
      <c r="B22249">
        <v>1802031</v>
      </c>
      <c r="C22249" t="s">
        <v>40244</v>
      </c>
    </row>
    <row r="22250" spans="1:3" x14ac:dyDescent="0.25">
      <c r="A22250" s="3" t="s">
        <v>40245</v>
      </c>
      <c r="B22250">
        <v>1802031</v>
      </c>
      <c r="C22250" t="s">
        <v>40246</v>
      </c>
    </row>
    <row r="22251" spans="1:3" x14ac:dyDescent="0.25">
      <c r="A22251" s="3" t="s">
        <v>40247</v>
      </c>
      <c r="B22251">
        <v>1802031</v>
      </c>
      <c r="C22251" t="s">
        <v>40248</v>
      </c>
    </row>
    <row r="22252" spans="1:3" x14ac:dyDescent="0.25">
      <c r="A22252" s="3" t="s">
        <v>40249</v>
      </c>
      <c r="B22252">
        <v>1802031</v>
      </c>
      <c r="C22252" t="s">
        <v>40250</v>
      </c>
    </row>
    <row r="22253" spans="1:3" x14ac:dyDescent="0.25">
      <c r="A22253" s="3" t="s">
        <v>40251</v>
      </c>
      <c r="B22253">
        <v>1802031</v>
      </c>
      <c r="C22253" t="s">
        <v>40252</v>
      </c>
    </row>
    <row r="22254" spans="1:3" x14ac:dyDescent="0.25">
      <c r="A22254" s="3" t="s">
        <v>40253</v>
      </c>
      <c r="B22254">
        <v>1802031</v>
      </c>
      <c r="C22254" t="s">
        <v>40254</v>
      </c>
    </row>
    <row r="22255" spans="1:3" x14ac:dyDescent="0.25">
      <c r="A22255" s="3" t="s">
        <v>40255</v>
      </c>
      <c r="B22255">
        <v>1802031</v>
      </c>
      <c r="C22255" t="s">
        <v>40256</v>
      </c>
    </row>
    <row r="22256" spans="1:3" x14ac:dyDescent="0.25">
      <c r="A22256" s="3" t="s">
        <v>40257</v>
      </c>
      <c r="B22256">
        <v>1802031</v>
      </c>
      <c r="C22256" t="s">
        <v>26222</v>
      </c>
    </row>
    <row r="22257" spans="1:3" x14ac:dyDescent="0.25">
      <c r="A22257" s="3" t="s">
        <v>40258</v>
      </c>
      <c r="B22257">
        <v>1802031</v>
      </c>
      <c r="C22257" t="s">
        <v>14211</v>
      </c>
    </row>
    <row r="22258" spans="1:3" x14ac:dyDescent="0.25">
      <c r="A22258" s="3" t="s">
        <v>40259</v>
      </c>
      <c r="B22258">
        <v>1802031</v>
      </c>
      <c r="C22258" t="s">
        <v>1660</v>
      </c>
    </row>
    <row r="22259" spans="1:3" x14ac:dyDescent="0.25">
      <c r="A22259" s="3" t="s">
        <v>40260</v>
      </c>
      <c r="B22259">
        <v>1802031</v>
      </c>
      <c r="C22259" t="s">
        <v>38230</v>
      </c>
    </row>
    <row r="22260" spans="1:3" x14ac:dyDescent="0.25">
      <c r="A22260" s="3" t="s">
        <v>40261</v>
      </c>
      <c r="B22260">
        <v>1802031</v>
      </c>
      <c r="C22260" t="s">
        <v>40262</v>
      </c>
    </row>
    <row r="22261" spans="1:3" x14ac:dyDescent="0.25">
      <c r="A22261" s="3" t="s">
        <v>40263</v>
      </c>
      <c r="B22261">
        <v>1802031</v>
      </c>
      <c r="C22261" t="s">
        <v>40264</v>
      </c>
    </row>
    <row r="22262" spans="1:3" x14ac:dyDescent="0.25">
      <c r="A22262" s="3" t="s">
        <v>40265</v>
      </c>
      <c r="B22262">
        <v>1802032</v>
      </c>
      <c r="C22262" t="s">
        <v>40266</v>
      </c>
    </row>
    <row r="22263" spans="1:3" x14ac:dyDescent="0.25">
      <c r="A22263" s="3" t="s">
        <v>40267</v>
      </c>
      <c r="B22263">
        <v>1802032</v>
      </c>
      <c r="C22263" t="s">
        <v>40268</v>
      </c>
    </row>
    <row r="22264" spans="1:3" x14ac:dyDescent="0.25">
      <c r="A22264" s="3" t="s">
        <v>40269</v>
      </c>
      <c r="B22264">
        <v>1802032</v>
      </c>
      <c r="C22264" t="s">
        <v>16074</v>
      </c>
    </row>
    <row r="22265" spans="1:3" x14ac:dyDescent="0.25">
      <c r="A22265" s="3" t="s">
        <v>40270</v>
      </c>
      <c r="B22265">
        <v>1802032</v>
      </c>
      <c r="C22265" t="s">
        <v>40271</v>
      </c>
    </row>
    <row r="22266" spans="1:3" x14ac:dyDescent="0.25">
      <c r="A22266" s="3" t="s">
        <v>40272</v>
      </c>
      <c r="B22266">
        <v>1802032</v>
      </c>
      <c r="C22266" t="s">
        <v>40273</v>
      </c>
    </row>
    <row r="22267" spans="1:3" x14ac:dyDescent="0.25">
      <c r="A22267" s="3" t="s">
        <v>40274</v>
      </c>
      <c r="B22267">
        <v>1802032</v>
      </c>
      <c r="C22267" t="s">
        <v>40275</v>
      </c>
    </row>
    <row r="22268" spans="1:3" x14ac:dyDescent="0.25">
      <c r="A22268" s="3" t="s">
        <v>40276</v>
      </c>
      <c r="B22268">
        <v>1802032</v>
      </c>
      <c r="C22268" t="s">
        <v>40277</v>
      </c>
    </row>
    <row r="22269" spans="1:3" x14ac:dyDescent="0.25">
      <c r="A22269" s="3" t="s">
        <v>40278</v>
      </c>
      <c r="B22269">
        <v>1802032</v>
      </c>
      <c r="C22269" t="s">
        <v>40279</v>
      </c>
    </row>
    <row r="22270" spans="1:3" x14ac:dyDescent="0.25">
      <c r="A22270" s="3" t="s">
        <v>40280</v>
      </c>
      <c r="B22270">
        <v>1802032</v>
      </c>
      <c r="C22270" t="s">
        <v>34431</v>
      </c>
    </row>
    <row r="22271" spans="1:3" x14ac:dyDescent="0.25">
      <c r="A22271" s="3" t="s">
        <v>40281</v>
      </c>
      <c r="B22271">
        <v>1802040</v>
      </c>
      <c r="C22271" t="s">
        <v>40282</v>
      </c>
    </row>
    <row r="22272" spans="1:3" x14ac:dyDescent="0.25">
      <c r="A22272" s="3" t="s">
        <v>40283</v>
      </c>
      <c r="B22272">
        <v>1802040</v>
      </c>
      <c r="C22272" t="s">
        <v>40284</v>
      </c>
    </row>
    <row r="22273" spans="1:3" x14ac:dyDescent="0.25">
      <c r="A22273" s="3" t="s">
        <v>40285</v>
      </c>
      <c r="B22273">
        <v>1802040</v>
      </c>
      <c r="C22273" t="s">
        <v>33379</v>
      </c>
    </row>
    <row r="22274" spans="1:3" x14ac:dyDescent="0.25">
      <c r="A22274" s="3" t="s">
        <v>40286</v>
      </c>
      <c r="B22274">
        <v>1802040</v>
      </c>
      <c r="C22274" t="s">
        <v>40287</v>
      </c>
    </row>
    <row r="22275" spans="1:3" x14ac:dyDescent="0.25">
      <c r="A22275" s="3" t="s">
        <v>40288</v>
      </c>
      <c r="B22275">
        <v>1802040</v>
      </c>
      <c r="C22275" t="s">
        <v>40052</v>
      </c>
    </row>
    <row r="22276" spans="1:3" x14ac:dyDescent="0.25">
      <c r="A22276" s="3" t="s">
        <v>40289</v>
      </c>
      <c r="B22276">
        <v>1802040</v>
      </c>
      <c r="C22276" t="s">
        <v>40290</v>
      </c>
    </row>
    <row r="22277" spans="1:3" x14ac:dyDescent="0.25">
      <c r="A22277" s="3" t="s">
        <v>40291</v>
      </c>
      <c r="B22277">
        <v>1802040</v>
      </c>
      <c r="C22277" t="s">
        <v>38230</v>
      </c>
    </row>
    <row r="22278" spans="1:3" x14ac:dyDescent="0.25">
      <c r="A22278" s="3" t="s">
        <v>40292</v>
      </c>
      <c r="B22278">
        <v>1802040</v>
      </c>
      <c r="C22278" t="s">
        <v>7362</v>
      </c>
    </row>
    <row r="22279" spans="1:3" x14ac:dyDescent="0.25">
      <c r="A22279" s="3" t="s">
        <v>40293</v>
      </c>
      <c r="B22279">
        <v>1802040</v>
      </c>
      <c r="C22279" t="s">
        <v>34991</v>
      </c>
    </row>
    <row r="22280" spans="1:3" x14ac:dyDescent="0.25">
      <c r="A22280" s="3" t="s">
        <v>40294</v>
      </c>
      <c r="B22280">
        <v>1802040</v>
      </c>
      <c r="C22280" t="s">
        <v>33240</v>
      </c>
    </row>
    <row r="22281" spans="1:3" x14ac:dyDescent="0.25">
      <c r="A22281" s="3" t="s">
        <v>40295</v>
      </c>
      <c r="B22281">
        <v>1802040</v>
      </c>
      <c r="C22281" t="s">
        <v>34998</v>
      </c>
    </row>
    <row r="22282" spans="1:3" x14ac:dyDescent="0.25">
      <c r="A22282" s="3" t="s">
        <v>40296</v>
      </c>
      <c r="B22282">
        <v>1802040</v>
      </c>
      <c r="C22282" t="s">
        <v>37489</v>
      </c>
    </row>
    <row r="22283" spans="1:3" x14ac:dyDescent="0.25">
      <c r="A22283" s="3" t="s">
        <v>40297</v>
      </c>
      <c r="B22283">
        <v>1802040</v>
      </c>
      <c r="C22283" t="s">
        <v>31920</v>
      </c>
    </row>
    <row r="22284" spans="1:3" x14ac:dyDescent="0.25">
      <c r="A22284" s="3" t="s">
        <v>40298</v>
      </c>
      <c r="B22284">
        <v>1802040</v>
      </c>
      <c r="C22284" t="s">
        <v>40299</v>
      </c>
    </row>
    <row r="22285" spans="1:3" x14ac:dyDescent="0.25">
      <c r="A22285" s="3" t="s">
        <v>40300</v>
      </c>
      <c r="B22285">
        <v>1802040</v>
      </c>
      <c r="C22285" t="s">
        <v>31861</v>
      </c>
    </row>
    <row r="22286" spans="1:3" x14ac:dyDescent="0.25">
      <c r="A22286" s="3" t="s">
        <v>40301</v>
      </c>
      <c r="B22286">
        <v>1802040</v>
      </c>
      <c r="C22286" t="s">
        <v>40302</v>
      </c>
    </row>
    <row r="22287" spans="1:3" x14ac:dyDescent="0.25">
      <c r="A22287" s="3" t="s">
        <v>40303</v>
      </c>
      <c r="B22287">
        <v>1802040</v>
      </c>
      <c r="C22287" t="s">
        <v>35468</v>
      </c>
    </row>
    <row r="22288" spans="1:3" x14ac:dyDescent="0.25">
      <c r="A22288" s="3" t="s">
        <v>40304</v>
      </c>
      <c r="B22288">
        <v>1802040</v>
      </c>
      <c r="C22288" t="s">
        <v>40305</v>
      </c>
    </row>
    <row r="22289" spans="1:3" x14ac:dyDescent="0.25">
      <c r="A22289" s="3" t="s">
        <v>40306</v>
      </c>
      <c r="B22289">
        <v>1802040</v>
      </c>
      <c r="C22289" t="s">
        <v>34450</v>
      </c>
    </row>
    <row r="22290" spans="1:3" x14ac:dyDescent="0.25">
      <c r="A22290" s="3" t="s">
        <v>40307</v>
      </c>
      <c r="B22290">
        <v>1802040</v>
      </c>
      <c r="C22290" t="s">
        <v>40308</v>
      </c>
    </row>
    <row r="22291" spans="1:3" x14ac:dyDescent="0.25">
      <c r="A22291" s="3" t="s">
        <v>40309</v>
      </c>
      <c r="B22291">
        <v>1802041</v>
      </c>
      <c r="C22291" t="s">
        <v>33864</v>
      </c>
    </row>
    <row r="22292" spans="1:3" x14ac:dyDescent="0.25">
      <c r="A22292" s="3" t="s">
        <v>40310</v>
      </c>
      <c r="B22292">
        <v>1802041</v>
      </c>
      <c r="C22292" t="s">
        <v>40311</v>
      </c>
    </row>
    <row r="22293" spans="1:3" x14ac:dyDescent="0.25">
      <c r="A22293" s="3" t="s">
        <v>40312</v>
      </c>
      <c r="B22293">
        <v>1802041</v>
      </c>
      <c r="C22293" t="s">
        <v>9616</v>
      </c>
    </row>
    <row r="22294" spans="1:3" x14ac:dyDescent="0.25">
      <c r="A22294" s="3" t="s">
        <v>40313</v>
      </c>
      <c r="B22294">
        <v>1802041</v>
      </c>
      <c r="C22294" t="s">
        <v>40314</v>
      </c>
    </row>
    <row r="22295" spans="1:3" x14ac:dyDescent="0.25">
      <c r="A22295" s="3" t="s">
        <v>40315</v>
      </c>
      <c r="B22295">
        <v>1802041</v>
      </c>
      <c r="C22295" t="s">
        <v>40316</v>
      </c>
    </row>
    <row r="22296" spans="1:3" x14ac:dyDescent="0.25">
      <c r="A22296" s="3" t="s">
        <v>40317</v>
      </c>
      <c r="B22296">
        <v>1802041</v>
      </c>
      <c r="C22296" t="s">
        <v>18077</v>
      </c>
    </row>
    <row r="22297" spans="1:3" x14ac:dyDescent="0.25">
      <c r="A22297" s="3" t="s">
        <v>40318</v>
      </c>
      <c r="B22297">
        <v>1802041</v>
      </c>
      <c r="C22297" t="s">
        <v>38071</v>
      </c>
    </row>
    <row r="22298" spans="1:3" x14ac:dyDescent="0.25">
      <c r="A22298" s="3" t="s">
        <v>40319</v>
      </c>
      <c r="B22298">
        <v>1802041</v>
      </c>
      <c r="C22298" t="s">
        <v>40320</v>
      </c>
    </row>
    <row r="22299" spans="1:3" x14ac:dyDescent="0.25">
      <c r="A22299" s="3" t="s">
        <v>40321</v>
      </c>
      <c r="B22299">
        <v>1802041</v>
      </c>
      <c r="C22299" t="s">
        <v>40322</v>
      </c>
    </row>
    <row r="22300" spans="1:3" x14ac:dyDescent="0.25">
      <c r="A22300" s="3" t="s">
        <v>40323</v>
      </c>
      <c r="B22300">
        <v>1802041</v>
      </c>
      <c r="C22300" t="s">
        <v>15038</v>
      </c>
    </row>
    <row r="22301" spans="1:3" x14ac:dyDescent="0.25">
      <c r="A22301" s="3" t="s">
        <v>40324</v>
      </c>
      <c r="B22301">
        <v>1802041</v>
      </c>
      <c r="C22301" t="s">
        <v>40325</v>
      </c>
    </row>
    <row r="22302" spans="1:3" x14ac:dyDescent="0.25">
      <c r="A22302" s="3" t="s">
        <v>40326</v>
      </c>
      <c r="B22302">
        <v>1802041</v>
      </c>
      <c r="C22302" t="s">
        <v>39923</v>
      </c>
    </row>
    <row r="22303" spans="1:3" x14ac:dyDescent="0.25">
      <c r="A22303" s="3" t="s">
        <v>40327</v>
      </c>
      <c r="B22303">
        <v>1802041</v>
      </c>
      <c r="C22303" t="s">
        <v>408</v>
      </c>
    </row>
    <row r="22304" spans="1:3" x14ac:dyDescent="0.25">
      <c r="A22304" s="3" t="s">
        <v>40328</v>
      </c>
      <c r="B22304">
        <v>1802042</v>
      </c>
      <c r="C22304" t="s">
        <v>40329</v>
      </c>
    </row>
    <row r="22305" spans="1:3" x14ac:dyDescent="0.25">
      <c r="A22305" s="3" t="s">
        <v>40330</v>
      </c>
      <c r="B22305">
        <v>1802042</v>
      </c>
      <c r="C22305" t="s">
        <v>40331</v>
      </c>
    </row>
    <row r="22306" spans="1:3" x14ac:dyDescent="0.25">
      <c r="A22306" s="3" t="s">
        <v>40332</v>
      </c>
      <c r="B22306">
        <v>1802042</v>
      </c>
      <c r="C22306" t="s">
        <v>1585</v>
      </c>
    </row>
    <row r="22307" spans="1:3" x14ac:dyDescent="0.25">
      <c r="A22307" s="3" t="s">
        <v>40333</v>
      </c>
      <c r="B22307">
        <v>1802042</v>
      </c>
      <c r="C22307" t="s">
        <v>40334</v>
      </c>
    </row>
    <row r="22308" spans="1:3" x14ac:dyDescent="0.25">
      <c r="A22308" s="3" t="s">
        <v>40335</v>
      </c>
      <c r="B22308">
        <v>1802042</v>
      </c>
      <c r="C22308" t="s">
        <v>40336</v>
      </c>
    </row>
    <row r="22309" spans="1:3" x14ac:dyDescent="0.25">
      <c r="A22309" s="3" t="s">
        <v>40337</v>
      </c>
      <c r="B22309">
        <v>1802042</v>
      </c>
      <c r="C22309" t="s">
        <v>40338</v>
      </c>
    </row>
    <row r="22310" spans="1:3" x14ac:dyDescent="0.25">
      <c r="A22310" s="3" t="s">
        <v>40339</v>
      </c>
      <c r="B22310">
        <v>1802042</v>
      </c>
      <c r="C22310" t="s">
        <v>40340</v>
      </c>
    </row>
    <row r="22311" spans="1:3" x14ac:dyDescent="0.25">
      <c r="A22311" s="3" t="s">
        <v>40341</v>
      </c>
      <c r="B22311">
        <v>1802042</v>
      </c>
      <c r="C22311" t="s">
        <v>40342</v>
      </c>
    </row>
    <row r="22312" spans="1:3" x14ac:dyDescent="0.25">
      <c r="A22312" s="3" t="s">
        <v>40343</v>
      </c>
      <c r="B22312">
        <v>1802042</v>
      </c>
      <c r="C22312" t="s">
        <v>40344</v>
      </c>
    </row>
    <row r="22313" spans="1:3" x14ac:dyDescent="0.25">
      <c r="A22313" s="3" t="s">
        <v>40345</v>
      </c>
      <c r="B22313">
        <v>1802043</v>
      </c>
      <c r="C22313" t="s">
        <v>40346</v>
      </c>
    </row>
    <row r="22314" spans="1:3" x14ac:dyDescent="0.25">
      <c r="A22314" s="3" t="s">
        <v>40347</v>
      </c>
      <c r="B22314">
        <v>1802043</v>
      </c>
      <c r="C22314" t="s">
        <v>40348</v>
      </c>
    </row>
    <row r="22315" spans="1:3" x14ac:dyDescent="0.25">
      <c r="A22315" s="3" t="s">
        <v>40349</v>
      </c>
      <c r="B22315">
        <v>1802043</v>
      </c>
      <c r="C22315" t="s">
        <v>9993</v>
      </c>
    </row>
    <row r="22316" spans="1:3" x14ac:dyDescent="0.25">
      <c r="A22316" s="3" t="s">
        <v>40350</v>
      </c>
      <c r="B22316">
        <v>1802043</v>
      </c>
      <c r="C22316" t="s">
        <v>35176</v>
      </c>
    </row>
    <row r="22317" spans="1:3" x14ac:dyDescent="0.25">
      <c r="A22317" s="3" t="s">
        <v>40351</v>
      </c>
      <c r="B22317">
        <v>1802043</v>
      </c>
      <c r="C22317" t="s">
        <v>40352</v>
      </c>
    </row>
    <row r="22318" spans="1:3" x14ac:dyDescent="0.25">
      <c r="A22318" s="3" t="s">
        <v>40353</v>
      </c>
      <c r="B22318">
        <v>1802043</v>
      </c>
      <c r="C22318" t="s">
        <v>35142</v>
      </c>
    </row>
    <row r="22319" spans="1:3" x14ac:dyDescent="0.25">
      <c r="A22319" s="3" t="s">
        <v>40354</v>
      </c>
      <c r="B22319">
        <v>1802043</v>
      </c>
      <c r="C22319" t="s">
        <v>40355</v>
      </c>
    </row>
    <row r="22320" spans="1:3" x14ac:dyDescent="0.25">
      <c r="A22320" s="3" t="s">
        <v>40356</v>
      </c>
      <c r="B22320">
        <v>1802043</v>
      </c>
      <c r="C22320" t="s">
        <v>40357</v>
      </c>
    </row>
    <row r="22321" spans="1:3" x14ac:dyDescent="0.25">
      <c r="A22321" s="3" t="s">
        <v>40358</v>
      </c>
      <c r="B22321">
        <v>1802043</v>
      </c>
      <c r="C22321" t="s">
        <v>11521</v>
      </c>
    </row>
    <row r="22322" spans="1:3" x14ac:dyDescent="0.25">
      <c r="A22322" s="3" t="s">
        <v>40359</v>
      </c>
      <c r="B22322">
        <v>1802043</v>
      </c>
      <c r="C22322" t="s">
        <v>35468</v>
      </c>
    </row>
    <row r="22323" spans="1:3" x14ac:dyDescent="0.25">
      <c r="A22323" s="3" t="s">
        <v>40360</v>
      </c>
      <c r="B22323">
        <v>1802043</v>
      </c>
      <c r="C22323" t="s">
        <v>35246</v>
      </c>
    </row>
    <row r="22324" spans="1:3" x14ac:dyDescent="0.25">
      <c r="A22324" s="3" t="s">
        <v>40361</v>
      </c>
      <c r="B22324">
        <v>1802043</v>
      </c>
      <c r="C22324" t="s">
        <v>40362</v>
      </c>
    </row>
    <row r="22325" spans="1:3" x14ac:dyDescent="0.25">
      <c r="A22325" s="3" t="s">
        <v>40363</v>
      </c>
      <c r="B22325">
        <v>1802050</v>
      </c>
      <c r="C22325" t="s">
        <v>40364</v>
      </c>
    </row>
    <row r="22326" spans="1:3" x14ac:dyDescent="0.25">
      <c r="A22326" s="3" t="s">
        <v>40365</v>
      </c>
      <c r="B22326">
        <v>1802050</v>
      </c>
      <c r="C22326" t="s">
        <v>40366</v>
      </c>
    </row>
    <row r="22327" spans="1:3" x14ac:dyDescent="0.25">
      <c r="A22327" s="3" t="s">
        <v>40367</v>
      </c>
      <c r="B22327">
        <v>1802050</v>
      </c>
      <c r="C22327" t="s">
        <v>21672</v>
      </c>
    </row>
    <row r="22328" spans="1:3" x14ac:dyDescent="0.25">
      <c r="A22328" s="3" t="s">
        <v>40368</v>
      </c>
      <c r="B22328">
        <v>1802050</v>
      </c>
      <c r="C22328" t="s">
        <v>40369</v>
      </c>
    </row>
    <row r="22329" spans="1:3" x14ac:dyDescent="0.25">
      <c r="A22329" s="3" t="s">
        <v>40370</v>
      </c>
      <c r="B22329">
        <v>1802050</v>
      </c>
      <c r="C22329" t="s">
        <v>31475</v>
      </c>
    </row>
    <row r="22330" spans="1:3" x14ac:dyDescent="0.25">
      <c r="A22330" s="3" t="s">
        <v>40371</v>
      </c>
      <c r="B22330">
        <v>1802050</v>
      </c>
      <c r="C22330" t="s">
        <v>40372</v>
      </c>
    </row>
    <row r="22331" spans="1:3" x14ac:dyDescent="0.25">
      <c r="A22331" s="3" t="s">
        <v>40373</v>
      </c>
      <c r="B22331">
        <v>1802050</v>
      </c>
      <c r="C22331" t="s">
        <v>40374</v>
      </c>
    </row>
    <row r="22332" spans="1:3" x14ac:dyDescent="0.25">
      <c r="A22332" s="3" t="s">
        <v>40375</v>
      </c>
      <c r="B22332">
        <v>1802050</v>
      </c>
      <c r="C22332" t="s">
        <v>32060</v>
      </c>
    </row>
    <row r="22333" spans="1:3" x14ac:dyDescent="0.25">
      <c r="A22333" s="3" t="s">
        <v>40376</v>
      </c>
      <c r="B22333">
        <v>1802050</v>
      </c>
      <c r="C22333" t="s">
        <v>40377</v>
      </c>
    </row>
    <row r="22334" spans="1:3" x14ac:dyDescent="0.25">
      <c r="A22334" s="3" t="s">
        <v>40378</v>
      </c>
      <c r="B22334">
        <v>1802050</v>
      </c>
      <c r="C22334" t="s">
        <v>9645</v>
      </c>
    </row>
    <row r="22335" spans="1:3" x14ac:dyDescent="0.25">
      <c r="A22335" s="3" t="s">
        <v>40379</v>
      </c>
      <c r="B22335">
        <v>1802050</v>
      </c>
      <c r="C22335" t="s">
        <v>40380</v>
      </c>
    </row>
    <row r="22336" spans="1:3" x14ac:dyDescent="0.25">
      <c r="A22336" s="3" t="s">
        <v>40381</v>
      </c>
      <c r="B22336">
        <v>1802050</v>
      </c>
      <c r="C22336" t="s">
        <v>40382</v>
      </c>
    </row>
    <row r="22337" spans="1:3" x14ac:dyDescent="0.25">
      <c r="A22337" s="3" t="s">
        <v>40383</v>
      </c>
      <c r="B22337">
        <v>1802050</v>
      </c>
      <c r="C22337" t="s">
        <v>31846</v>
      </c>
    </row>
    <row r="22338" spans="1:3" x14ac:dyDescent="0.25">
      <c r="A22338" s="3" t="s">
        <v>40384</v>
      </c>
      <c r="B22338">
        <v>1802050</v>
      </c>
      <c r="C22338" t="s">
        <v>40385</v>
      </c>
    </row>
    <row r="22339" spans="1:3" x14ac:dyDescent="0.25">
      <c r="A22339" s="3" t="s">
        <v>40386</v>
      </c>
      <c r="B22339">
        <v>1802050</v>
      </c>
      <c r="C22339" t="s">
        <v>40387</v>
      </c>
    </row>
    <row r="22340" spans="1:3" x14ac:dyDescent="0.25">
      <c r="A22340" s="3" t="s">
        <v>40388</v>
      </c>
      <c r="B22340">
        <v>1802050</v>
      </c>
      <c r="C22340" t="s">
        <v>40389</v>
      </c>
    </row>
    <row r="22341" spans="1:3" x14ac:dyDescent="0.25">
      <c r="A22341" s="3" t="s">
        <v>40390</v>
      </c>
      <c r="B22341">
        <v>1802050</v>
      </c>
      <c r="C22341" t="s">
        <v>40391</v>
      </c>
    </row>
    <row r="22342" spans="1:3" x14ac:dyDescent="0.25">
      <c r="A22342" s="3" t="s">
        <v>40392</v>
      </c>
      <c r="B22342">
        <v>1802050</v>
      </c>
      <c r="C22342" t="s">
        <v>37675</v>
      </c>
    </row>
    <row r="22343" spans="1:3" x14ac:dyDescent="0.25">
      <c r="A22343" s="3" t="s">
        <v>40393</v>
      </c>
      <c r="B22343">
        <v>1802050</v>
      </c>
      <c r="C22343" t="s">
        <v>40394</v>
      </c>
    </row>
    <row r="22344" spans="1:3" x14ac:dyDescent="0.25">
      <c r="A22344" s="3" t="s">
        <v>40395</v>
      </c>
      <c r="B22344">
        <v>1802050</v>
      </c>
      <c r="C22344" t="s">
        <v>40396</v>
      </c>
    </row>
    <row r="22345" spans="1:3" x14ac:dyDescent="0.25">
      <c r="A22345" s="3" t="s">
        <v>40397</v>
      </c>
      <c r="B22345">
        <v>1802050</v>
      </c>
      <c r="C22345" t="s">
        <v>40398</v>
      </c>
    </row>
    <row r="22346" spans="1:3" x14ac:dyDescent="0.25">
      <c r="A22346" s="3" t="s">
        <v>40399</v>
      </c>
      <c r="B22346">
        <v>1802050</v>
      </c>
      <c r="C22346" t="s">
        <v>14211</v>
      </c>
    </row>
    <row r="22347" spans="1:3" x14ac:dyDescent="0.25">
      <c r="A22347" s="3" t="s">
        <v>40400</v>
      </c>
      <c r="B22347">
        <v>1802050</v>
      </c>
      <c r="C22347" t="s">
        <v>32116</v>
      </c>
    </row>
    <row r="22348" spans="1:3" x14ac:dyDescent="0.25">
      <c r="A22348" s="3" t="s">
        <v>40401</v>
      </c>
      <c r="B22348">
        <v>1802050</v>
      </c>
      <c r="C22348" t="s">
        <v>40402</v>
      </c>
    </row>
    <row r="22349" spans="1:3" x14ac:dyDescent="0.25">
      <c r="A22349" s="3" t="s">
        <v>40403</v>
      </c>
      <c r="B22349">
        <v>1802050</v>
      </c>
      <c r="C22349" t="s">
        <v>31957</v>
      </c>
    </row>
    <row r="22350" spans="1:3" x14ac:dyDescent="0.25">
      <c r="A22350" s="3" t="s">
        <v>40404</v>
      </c>
      <c r="B22350">
        <v>1802050</v>
      </c>
      <c r="C22350" t="s">
        <v>40405</v>
      </c>
    </row>
    <row r="22351" spans="1:3" x14ac:dyDescent="0.25">
      <c r="A22351" s="3" t="s">
        <v>40406</v>
      </c>
      <c r="B22351">
        <v>1802050</v>
      </c>
      <c r="C22351" t="s">
        <v>40407</v>
      </c>
    </row>
    <row r="22352" spans="1:3" x14ac:dyDescent="0.25">
      <c r="A22352" s="3" t="s">
        <v>40408</v>
      </c>
      <c r="B22352">
        <v>1802101</v>
      </c>
      <c r="C22352" t="s">
        <v>40409</v>
      </c>
    </row>
    <row r="22353" spans="1:3" x14ac:dyDescent="0.25">
      <c r="A22353" s="3" t="s">
        <v>40410</v>
      </c>
      <c r="B22353">
        <v>1802101</v>
      </c>
      <c r="C22353" t="s">
        <v>34163</v>
      </c>
    </row>
    <row r="22354" spans="1:3" x14ac:dyDescent="0.25">
      <c r="A22354" s="3" t="s">
        <v>40411</v>
      </c>
      <c r="B22354">
        <v>1802101</v>
      </c>
      <c r="C22354" t="s">
        <v>40188</v>
      </c>
    </row>
    <row r="22355" spans="1:3" x14ac:dyDescent="0.25">
      <c r="A22355" s="3" t="s">
        <v>40412</v>
      </c>
      <c r="B22355">
        <v>1802101</v>
      </c>
      <c r="C22355" t="s">
        <v>40413</v>
      </c>
    </row>
    <row r="22356" spans="1:3" x14ac:dyDescent="0.25">
      <c r="A22356" s="3" t="s">
        <v>40414</v>
      </c>
      <c r="B22356">
        <v>1802101</v>
      </c>
      <c r="C22356" t="s">
        <v>33559</v>
      </c>
    </row>
    <row r="22357" spans="1:3" x14ac:dyDescent="0.25">
      <c r="A22357" s="3" t="s">
        <v>40415</v>
      </c>
      <c r="B22357">
        <v>1802101</v>
      </c>
      <c r="C22357" t="s">
        <v>40416</v>
      </c>
    </row>
    <row r="22358" spans="1:3" x14ac:dyDescent="0.25">
      <c r="A22358" s="3" t="s">
        <v>40417</v>
      </c>
      <c r="B22358">
        <v>1802101</v>
      </c>
      <c r="C22358" t="s">
        <v>40418</v>
      </c>
    </row>
    <row r="22359" spans="1:3" x14ac:dyDescent="0.25">
      <c r="A22359" s="3" t="s">
        <v>40419</v>
      </c>
      <c r="B22359">
        <v>1802101</v>
      </c>
      <c r="C22359" t="s">
        <v>1299</v>
      </c>
    </row>
    <row r="22360" spans="1:3" x14ac:dyDescent="0.25">
      <c r="A22360" s="3" t="s">
        <v>40420</v>
      </c>
      <c r="B22360">
        <v>1802110</v>
      </c>
      <c r="C22360" t="s">
        <v>40421</v>
      </c>
    </row>
    <row r="22361" spans="1:3" x14ac:dyDescent="0.25">
      <c r="A22361" s="3" t="s">
        <v>40422</v>
      </c>
      <c r="B22361">
        <v>1802110</v>
      </c>
      <c r="C22361" t="s">
        <v>40423</v>
      </c>
    </row>
    <row r="22362" spans="1:3" x14ac:dyDescent="0.25">
      <c r="A22362" s="3" t="s">
        <v>40424</v>
      </c>
      <c r="B22362">
        <v>1802110</v>
      </c>
      <c r="C22362" t="s">
        <v>9993</v>
      </c>
    </row>
    <row r="22363" spans="1:3" x14ac:dyDescent="0.25">
      <c r="A22363" s="3" t="s">
        <v>40425</v>
      </c>
      <c r="B22363">
        <v>1802110</v>
      </c>
      <c r="C22363" t="s">
        <v>40346</v>
      </c>
    </row>
    <row r="22364" spans="1:3" x14ac:dyDescent="0.25">
      <c r="A22364" s="3" t="s">
        <v>40426</v>
      </c>
      <c r="B22364">
        <v>1802110</v>
      </c>
      <c r="C22364" t="s">
        <v>40427</v>
      </c>
    </row>
    <row r="22365" spans="1:3" x14ac:dyDescent="0.25">
      <c r="A22365" s="3" t="s">
        <v>40428</v>
      </c>
      <c r="B22365">
        <v>1802110</v>
      </c>
      <c r="C22365" t="s">
        <v>40429</v>
      </c>
    </row>
    <row r="22366" spans="1:3" x14ac:dyDescent="0.25">
      <c r="A22366" s="3" t="s">
        <v>40430</v>
      </c>
      <c r="B22366">
        <v>1802110</v>
      </c>
      <c r="C22366" t="s">
        <v>40431</v>
      </c>
    </row>
    <row r="22367" spans="1:3" x14ac:dyDescent="0.25">
      <c r="A22367" s="3" t="s">
        <v>40432</v>
      </c>
      <c r="B22367">
        <v>1802110</v>
      </c>
      <c r="C22367" t="s">
        <v>40433</v>
      </c>
    </row>
    <row r="22368" spans="1:3" x14ac:dyDescent="0.25">
      <c r="A22368" s="3" t="s">
        <v>40434</v>
      </c>
      <c r="B22368">
        <v>1802110</v>
      </c>
      <c r="C22368" t="s">
        <v>32595</v>
      </c>
    </row>
    <row r="22369" spans="1:3" x14ac:dyDescent="0.25">
      <c r="A22369" s="3" t="s">
        <v>40435</v>
      </c>
      <c r="B22369">
        <v>1802110</v>
      </c>
      <c r="C22369" t="s">
        <v>18034</v>
      </c>
    </row>
    <row r="22370" spans="1:3" x14ac:dyDescent="0.25">
      <c r="A22370" s="3" t="s">
        <v>40436</v>
      </c>
      <c r="B22370">
        <v>1802110</v>
      </c>
      <c r="C22370" t="s">
        <v>17160</v>
      </c>
    </row>
    <row r="22371" spans="1:3" x14ac:dyDescent="0.25">
      <c r="A22371" s="3" t="s">
        <v>40437</v>
      </c>
      <c r="B22371">
        <v>1802110</v>
      </c>
      <c r="C22371" t="s">
        <v>40438</v>
      </c>
    </row>
    <row r="22372" spans="1:3" x14ac:dyDescent="0.25">
      <c r="A22372" s="3" t="s">
        <v>40439</v>
      </c>
      <c r="B22372">
        <v>1802110</v>
      </c>
      <c r="C22372" t="s">
        <v>40440</v>
      </c>
    </row>
    <row r="22373" spans="1:3" x14ac:dyDescent="0.25">
      <c r="A22373" s="3" t="s">
        <v>40441</v>
      </c>
      <c r="B22373">
        <v>1802110</v>
      </c>
      <c r="C22373" t="s">
        <v>40442</v>
      </c>
    </row>
    <row r="22374" spans="1:3" x14ac:dyDescent="0.25">
      <c r="A22374" s="3" t="s">
        <v>40443</v>
      </c>
      <c r="B22374">
        <v>1802110</v>
      </c>
      <c r="C22374" t="s">
        <v>38206</v>
      </c>
    </row>
    <row r="22375" spans="1:3" x14ac:dyDescent="0.25">
      <c r="A22375" s="3" t="s">
        <v>40444</v>
      </c>
      <c r="B22375">
        <v>1802110</v>
      </c>
      <c r="C22375" t="s">
        <v>40445</v>
      </c>
    </row>
    <row r="22376" spans="1:3" x14ac:dyDescent="0.25">
      <c r="A22376" s="3" t="s">
        <v>40446</v>
      </c>
      <c r="B22376">
        <v>1802110</v>
      </c>
      <c r="C22376" t="s">
        <v>40447</v>
      </c>
    </row>
    <row r="22377" spans="1:3" x14ac:dyDescent="0.25">
      <c r="A22377" s="3" t="s">
        <v>40448</v>
      </c>
      <c r="B22377">
        <v>1802110</v>
      </c>
      <c r="C22377" t="s">
        <v>40449</v>
      </c>
    </row>
    <row r="22378" spans="1:3" x14ac:dyDescent="0.25">
      <c r="A22378" s="3" t="s">
        <v>40450</v>
      </c>
      <c r="B22378">
        <v>1802110</v>
      </c>
      <c r="C22378" t="s">
        <v>40451</v>
      </c>
    </row>
    <row r="22379" spans="1:3" x14ac:dyDescent="0.25">
      <c r="A22379" s="3" t="s">
        <v>40452</v>
      </c>
      <c r="B22379">
        <v>1802110</v>
      </c>
      <c r="C22379" t="s">
        <v>38296</v>
      </c>
    </row>
    <row r="22380" spans="1:3" x14ac:dyDescent="0.25">
      <c r="A22380" s="3" t="s">
        <v>40453</v>
      </c>
      <c r="B22380">
        <v>1802111</v>
      </c>
      <c r="C22380" t="s">
        <v>40454</v>
      </c>
    </row>
    <row r="22381" spans="1:3" x14ac:dyDescent="0.25">
      <c r="A22381" s="3" t="s">
        <v>40455</v>
      </c>
      <c r="B22381">
        <v>1802111</v>
      </c>
      <c r="C22381" t="s">
        <v>6557</v>
      </c>
    </row>
    <row r="22382" spans="1:3" x14ac:dyDescent="0.25">
      <c r="A22382" s="3" t="s">
        <v>40456</v>
      </c>
      <c r="B22382">
        <v>1802111</v>
      </c>
      <c r="C22382" t="s">
        <v>34163</v>
      </c>
    </row>
    <row r="22383" spans="1:3" x14ac:dyDescent="0.25">
      <c r="A22383" s="3" t="s">
        <v>40457</v>
      </c>
      <c r="B22383">
        <v>1802111</v>
      </c>
      <c r="C22383" t="s">
        <v>40458</v>
      </c>
    </row>
    <row r="22384" spans="1:3" x14ac:dyDescent="0.25">
      <c r="A22384" s="3" t="s">
        <v>40459</v>
      </c>
      <c r="B22384">
        <v>1802111</v>
      </c>
      <c r="C22384" t="s">
        <v>40460</v>
      </c>
    </row>
    <row r="22385" spans="1:3" x14ac:dyDescent="0.25">
      <c r="A22385" s="3" t="s">
        <v>40461</v>
      </c>
      <c r="B22385">
        <v>1802111</v>
      </c>
      <c r="C22385" t="s">
        <v>31883</v>
      </c>
    </row>
    <row r="22386" spans="1:3" x14ac:dyDescent="0.25">
      <c r="A22386" s="3" t="s">
        <v>40462</v>
      </c>
      <c r="B22386">
        <v>1802111</v>
      </c>
      <c r="C22386" t="s">
        <v>40463</v>
      </c>
    </row>
    <row r="22387" spans="1:3" x14ac:dyDescent="0.25">
      <c r="A22387" s="3" t="s">
        <v>40464</v>
      </c>
      <c r="B22387">
        <v>1802111</v>
      </c>
      <c r="C22387" t="s">
        <v>40465</v>
      </c>
    </row>
    <row r="22388" spans="1:3" x14ac:dyDescent="0.25">
      <c r="A22388" s="3" t="s">
        <v>40466</v>
      </c>
      <c r="B22388">
        <v>1802112</v>
      </c>
      <c r="C22388" t="s">
        <v>9388</v>
      </c>
    </row>
    <row r="22389" spans="1:3" x14ac:dyDescent="0.25">
      <c r="A22389" s="3" t="s">
        <v>40467</v>
      </c>
      <c r="B22389">
        <v>1802112</v>
      </c>
      <c r="C22389" t="s">
        <v>32463</v>
      </c>
    </row>
    <row r="22390" spans="1:3" x14ac:dyDescent="0.25">
      <c r="A22390" s="3" t="s">
        <v>40468</v>
      </c>
      <c r="B22390">
        <v>1802112</v>
      </c>
      <c r="C22390" t="s">
        <v>40469</v>
      </c>
    </row>
    <row r="22391" spans="1:3" x14ac:dyDescent="0.25">
      <c r="A22391" s="3" t="s">
        <v>40470</v>
      </c>
      <c r="B22391">
        <v>1802112</v>
      </c>
      <c r="C22391" t="s">
        <v>35703</v>
      </c>
    </row>
    <row r="22392" spans="1:3" x14ac:dyDescent="0.25">
      <c r="A22392" s="3" t="s">
        <v>40471</v>
      </c>
      <c r="B22392">
        <v>1802112</v>
      </c>
      <c r="C22392" t="s">
        <v>35061</v>
      </c>
    </row>
    <row r="22393" spans="1:3" x14ac:dyDescent="0.25">
      <c r="A22393" s="3" t="s">
        <v>40472</v>
      </c>
      <c r="B22393">
        <v>1802112</v>
      </c>
      <c r="C22393" t="s">
        <v>35176</v>
      </c>
    </row>
    <row r="22394" spans="1:3" x14ac:dyDescent="0.25">
      <c r="A22394" s="3" t="s">
        <v>40473</v>
      </c>
      <c r="B22394">
        <v>1802112</v>
      </c>
      <c r="C22394" t="s">
        <v>40474</v>
      </c>
    </row>
    <row r="22395" spans="1:3" x14ac:dyDescent="0.25">
      <c r="A22395" s="3" t="s">
        <v>40475</v>
      </c>
      <c r="B22395">
        <v>1802112</v>
      </c>
      <c r="C22395" t="s">
        <v>40357</v>
      </c>
    </row>
    <row r="22396" spans="1:3" x14ac:dyDescent="0.25">
      <c r="A22396" s="3" t="s">
        <v>40476</v>
      </c>
      <c r="B22396">
        <v>1802112</v>
      </c>
      <c r="C22396" t="s">
        <v>40477</v>
      </c>
    </row>
    <row r="22397" spans="1:3" x14ac:dyDescent="0.25">
      <c r="A22397" s="3" t="s">
        <v>40478</v>
      </c>
      <c r="B22397">
        <v>1802112</v>
      </c>
      <c r="C22397" t="s">
        <v>40479</v>
      </c>
    </row>
    <row r="22398" spans="1:3" x14ac:dyDescent="0.25">
      <c r="A22398" s="3" t="s">
        <v>40480</v>
      </c>
      <c r="B22398">
        <v>1802112</v>
      </c>
      <c r="C22398" t="s">
        <v>35107</v>
      </c>
    </row>
    <row r="22399" spans="1:3" x14ac:dyDescent="0.25">
      <c r="A22399" s="3" t="s">
        <v>40481</v>
      </c>
      <c r="B22399">
        <v>1802113</v>
      </c>
      <c r="C22399" t="s">
        <v>33786</v>
      </c>
    </row>
    <row r="22400" spans="1:3" x14ac:dyDescent="0.25">
      <c r="A22400" s="3" t="s">
        <v>40482</v>
      </c>
      <c r="B22400">
        <v>1802113</v>
      </c>
      <c r="C22400" t="s">
        <v>40483</v>
      </c>
    </row>
    <row r="22401" spans="1:3" x14ac:dyDescent="0.25">
      <c r="A22401" s="3" t="s">
        <v>40484</v>
      </c>
      <c r="B22401">
        <v>1802113</v>
      </c>
      <c r="C22401" t="s">
        <v>26909</v>
      </c>
    </row>
    <row r="22402" spans="1:3" x14ac:dyDescent="0.25">
      <c r="A22402" s="3" t="s">
        <v>40485</v>
      </c>
      <c r="B22402">
        <v>1802113</v>
      </c>
      <c r="C22402" t="s">
        <v>40486</v>
      </c>
    </row>
    <row r="22403" spans="1:3" x14ac:dyDescent="0.25">
      <c r="A22403" s="3" t="s">
        <v>40487</v>
      </c>
      <c r="B22403">
        <v>1802113</v>
      </c>
      <c r="C22403" t="s">
        <v>10085</v>
      </c>
    </row>
    <row r="22404" spans="1:3" x14ac:dyDescent="0.25">
      <c r="A22404" s="3" t="s">
        <v>40488</v>
      </c>
      <c r="B22404">
        <v>1802113</v>
      </c>
      <c r="C22404" t="s">
        <v>40489</v>
      </c>
    </row>
    <row r="22405" spans="1:3" x14ac:dyDescent="0.25">
      <c r="A22405" s="3" t="s">
        <v>40490</v>
      </c>
      <c r="B22405">
        <v>1803060</v>
      </c>
      <c r="C22405" t="s">
        <v>40491</v>
      </c>
    </row>
    <row r="22406" spans="1:3" x14ac:dyDescent="0.25">
      <c r="A22406" s="3" t="s">
        <v>40492</v>
      </c>
      <c r="B22406">
        <v>1803060</v>
      </c>
      <c r="C22406" t="s">
        <v>40493</v>
      </c>
    </row>
    <row r="22407" spans="1:3" x14ac:dyDescent="0.25">
      <c r="A22407" s="3" t="s">
        <v>40494</v>
      </c>
      <c r="B22407">
        <v>1803060</v>
      </c>
      <c r="C22407" t="s">
        <v>40495</v>
      </c>
    </row>
    <row r="22408" spans="1:3" x14ac:dyDescent="0.25">
      <c r="A22408" s="3" t="s">
        <v>40496</v>
      </c>
      <c r="B22408">
        <v>1803060</v>
      </c>
      <c r="C22408" t="s">
        <v>40497</v>
      </c>
    </row>
    <row r="22409" spans="1:3" x14ac:dyDescent="0.25">
      <c r="A22409" s="3" t="s">
        <v>40498</v>
      </c>
      <c r="B22409">
        <v>1803060</v>
      </c>
      <c r="C22409" t="s">
        <v>40499</v>
      </c>
    </row>
    <row r="22410" spans="1:3" x14ac:dyDescent="0.25">
      <c r="A22410" s="3" t="s">
        <v>40500</v>
      </c>
      <c r="B22410">
        <v>1803060</v>
      </c>
      <c r="C22410" t="s">
        <v>40501</v>
      </c>
    </row>
    <row r="22411" spans="1:3" x14ac:dyDescent="0.25">
      <c r="A22411" s="3" t="s">
        <v>40502</v>
      </c>
      <c r="B22411">
        <v>1803060</v>
      </c>
      <c r="C22411" t="s">
        <v>40503</v>
      </c>
    </row>
    <row r="22412" spans="1:3" x14ac:dyDescent="0.25">
      <c r="A22412" s="3" t="s">
        <v>40504</v>
      </c>
      <c r="B22412">
        <v>1803060</v>
      </c>
      <c r="C22412" t="s">
        <v>40505</v>
      </c>
    </row>
    <row r="22413" spans="1:3" x14ac:dyDescent="0.25">
      <c r="A22413" s="3" t="s">
        <v>40506</v>
      </c>
      <c r="B22413">
        <v>1803060</v>
      </c>
      <c r="C22413" t="s">
        <v>40507</v>
      </c>
    </row>
    <row r="22414" spans="1:3" x14ac:dyDescent="0.25">
      <c r="A22414" s="3" t="s">
        <v>40508</v>
      </c>
      <c r="B22414">
        <v>1803060</v>
      </c>
      <c r="C22414" t="s">
        <v>26222</v>
      </c>
    </row>
    <row r="22415" spans="1:3" x14ac:dyDescent="0.25">
      <c r="A22415" s="3" t="s">
        <v>40509</v>
      </c>
      <c r="B22415">
        <v>1803060</v>
      </c>
      <c r="C22415" t="s">
        <v>40510</v>
      </c>
    </row>
    <row r="22416" spans="1:3" x14ac:dyDescent="0.25">
      <c r="A22416" s="3" t="s">
        <v>40511</v>
      </c>
      <c r="B22416">
        <v>1803060</v>
      </c>
      <c r="C22416" t="s">
        <v>40512</v>
      </c>
    </row>
    <row r="22417" spans="1:3" x14ac:dyDescent="0.25">
      <c r="A22417" s="3" t="s">
        <v>40513</v>
      </c>
      <c r="B22417">
        <v>1803060</v>
      </c>
      <c r="C22417" t="s">
        <v>40514</v>
      </c>
    </row>
    <row r="22418" spans="1:3" x14ac:dyDescent="0.25">
      <c r="A22418" s="3" t="s">
        <v>40515</v>
      </c>
      <c r="B22418">
        <v>1803060</v>
      </c>
      <c r="C22418" t="s">
        <v>11521</v>
      </c>
    </row>
    <row r="22419" spans="1:3" x14ac:dyDescent="0.25">
      <c r="A22419" s="3" t="s">
        <v>40516</v>
      </c>
      <c r="B22419">
        <v>1803060</v>
      </c>
      <c r="C22419" t="s">
        <v>40517</v>
      </c>
    </row>
    <row r="22420" spans="1:3" x14ac:dyDescent="0.25">
      <c r="A22420" s="3" t="s">
        <v>40518</v>
      </c>
      <c r="B22420">
        <v>1803060</v>
      </c>
      <c r="C22420" t="s">
        <v>10085</v>
      </c>
    </row>
    <row r="22421" spans="1:3" x14ac:dyDescent="0.25">
      <c r="A22421" s="3" t="s">
        <v>40519</v>
      </c>
      <c r="B22421">
        <v>1803060</v>
      </c>
      <c r="C22421" t="s">
        <v>40520</v>
      </c>
    </row>
    <row r="22422" spans="1:3" x14ac:dyDescent="0.25">
      <c r="A22422" s="3" t="s">
        <v>40521</v>
      </c>
      <c r="B22422">
        <v>1803060</v>
      </c>
      <c r="C22422" t="s">
        <v>40522</v>
      </c>
    </row>
    <row r="22423" spans="1:3" x14ac:dyDescent="0.25">
      <c r="A22423" s="3" t="s">
        <v>40523</v>
      </c>
      <c r="B22423">
        <v>1803060</v>
      </c>
      <c r="C22423" t="s">
        <v>40524</v>
      </c>
    </row>
    <row r="22424" spans="1:3" x14ac:dyDescent="0.25">
      <c r="A22424" s="3" t="s">
        <v>40525</v>
      </c>
      <c r="B22424">
        <v>1803060</v>
      </c>
      <c r="C22424" t="s">
        <v>40526</v>
      </c>
    </row>
    <row r="22425" spans="1:3" x14ac:dyDescent="0.25">
      <c r="A22425" s="3" t="s">
        <v>40527</v>
      </c>
      <c r="B22425">
        <v>1803060</v>
      </c>
      <c r="C22425" t="s">
        <v>40528</v>
      </c>
    </row>
    <row r="22426" spans="1:3" x14ac:dyDescent="0.25">
      <c r="A22426" s="3" t="s">
        <v>40529</v>
      </c>
      <c r="B22426">
        <v>1803060</v>
      </c>
      <c r="C22426" t="s">
        <v>40530</v>
      </c>
    </row>
    <row r="22427" spans="1:3" x14ac:dyDescent="0.25">
      <c r="A22427" s="3" t="s">
        <v>40531</v>
      </c>
      <c r="B22427">
        <v>1803060</v>
      </c>
      <c r="C22427" t="s">
        <v>40532</v>
      </c>
    </row>
    <row r="22428" spans="1:3" x14ac:dyDescent="0.25">
      <c r="A22428" s="3" t="s">
        <v>40533</v>
      </c>
      <c r="B22428">
        <v>1803060</v>
      </c>
      <c r="C22428" t="s">
        <v>40534</v>
      </c>
    </row>
    <row r="22429" spans="1:3" x14ac:dyDescent="0.25">
      <c r="A22429" s="3" t="s">
        <v>40535</v>
      </c>
      <c r="B22429">
        <v>1803060</v>
      </c>
      <c r="C22429" t="s">
        <v>40536</v>
      </c>
    </row>
    <row r="22430" spans="1:3" x14ac:dyDescent="0.25">
      <c r="A22430" s="3" t="s">
        <v>40537</v>
      </c>
      <c r="B22430">
        <v>1803070</v>
      </c>
      <c r="C22430" t="s">
        <v>40538</v>
      </c>
    </row>
    <row r="22431" spans="1:3" x14ac:dyDescent="0.25">
      <c r="A22431" s="3" t="s">
        <v>40539</v>
      </c>
      <c r="B22431">
        <v>1803070</v>
      </c>
      <c r="C22431" t="s">
        <v>40540</v>
      </c>
    </row>
    <row r="22432" spans="1:3" x14ac:dyDescent="0.25">
      <c r="A22432" s="3" t="s">
        <v>40541</v>
      </c>
      <c r="B22432">
        <v>1803070</v>
      </c>
      <c r="C22432" t="s">
        <v>35176</v>
      </c>
    </row>
    <row r="22433" spans="1:3" x14ac:dyDescent="0.25">
      <c r="A22433" s="3" t="s">
        <v>40542</v>
      </c>
      <c r="B22433">
        <v>1803070</v>
      </c>
      <c r="C22433" t="s">
        <v>40543</v>
      </c>
    </row>
    <row r="22434" spans="1:3" x14ac:dyDescent="0.25">
      <c r="A22434" s="3" t="s">
        <v>40544</v>
      </c>
      <c r="B22434">
        <v>1803070</v>
      </c>
      <c r="C22434" t="s">
        <v>33179</v>
      </c>
    </row>
    <row r="22435" spans="1:3" x14ac:dyDescent="0.25">
      <c r="A22435" s="3" t="s">
        <v>40545</v>
      </c>
      <c r="B22435">
        <v>1803070</v>
      </c>
      <c r="C22435" t="s">
        <v>16068</v>
      </c>
    </row>
    <row r="22436" spans="1:3" x14ac:dyDescent="0.25">
      <c r="A22436" s="3" t="s">
        <v>40546</v>
      </c>
      <c r="B22436">
        <v>1803070</v>
      </c>
      <c r="C22436" t="s">
        <v>40547</v>
      </c>
    </row>
    <row r="22437" spans="1:3" x14ac:dyDescent="0.25">
      <c r="A22437" s="3" t="s">
        <v>40548</v>
      </c>
      <c r="B22437">
        <v>1803070</v>
      </c>
      <c r="C22437" t="s">
        <v>40549</v>
      </c>
    </row>
    <row r="22438" spans="1:3" x14ac:dyDescent="0.25">
      <c r="A22438" s="3" t="s">
        <v>40550</v>
      </c>
      <c r="B22438">
        <v>1803070</v>
      </c>
      <c r="C22438" t="s">
        <v>10656</v>
      </c>
    </row>
    <row r="22439" spans="1:3" x14ac:dyDescent="0.25">
      <c r="A22439" s="3" t="s">
        <v>40551</v>
      </c>
      <c r="B22439">
        <v>1803070</v>
      </c>
      <c r="C22439" t="s">
        <v>40314</v>
      </c>
    </row>
    <row r="22440" spans="1:3" x14ac:dyDescent="0.25">
      <c r="A22440" s="3" t="s">
        <v>40552</v>
      </c>
      <c r="B22440">
        <v>1803070</v>
      </c>
      <c r="C22440" t="s">
        <v>40553</v>
      </c>
    </row>
    <row r="22441" spans="1:3" x14ac:dyDescent="0.25">
      <c r="A22441" s="3" t="s">
        <v>40554</v>
      </c>
      <c r="B22441">
        <v>1803070</v>
      </c>
      <c r="C22441" t="s">
        <v>40555</v>
      </c>
    </row>
    <row r="22442" spans="1:3" x14ac:dyDescent="0.25">
      <c r="A22442" s="3" t="s">
        <v>40556</v>
      </c>
      <c r="B22442">
        <v>1803070</v>
      </c>
      <c r="C22442" t="s">
        <v>40557</v>
      </c>
    </row>
    <row r="22443" spans="1:3" x14ac:dyDescent="0.25">
      <c r="A22443" s="3" t="s">
        <v>40558</v>
      </c>
      <c r="B22443">
        <v>1803070</v>
      </c>
      <c r="C22443" t="s">
        <v>40559</v>
      </c>
    </row>
    <row r="22444" spans="1:3" x14ac:dyDescent="0.25">
      <c r="A22444" s="3" t="s">
        <v>40560</v>
      </c>
      <c r="B22444">
        <v>1803070</v>
      </c>
      <c r="C22444" t="s">
        <v>33786</v>
      </c>
    </row>
    <row r="22445" spans="1:3" x14ac:dyDescent="0.25">
      <c r="A22445" s="3" t="s">
        <v>40561</v>
      </c>
      <c r="B22445">
        <v>1803070</v>
      </c>
      <c r="C22445" t="s">
        <v>40562</v>
      </c>
    </row>
    <row r="22446" spans="1:3" x14ac:dyDescent="0.25">
      <c r="A22446" s="3" t="s">
        <v>40563</v>
      </c>
      <c r="B22446">
        <v>1803070</v>
      </c>
      <c r="C22446" t="s">
        <v>9981</v>
      </c>
    </row>
    <row r="22447" spans="1:3" x14ac:dyDescent="0.25">
      <c r="A22447" s="3" t="s">
        <v>40564</v>
      </c>
      <c r="B22447">
        <v>1803070</v>
      </c>
      <c r="C22447" t="s">
        <v>38121</v>
      </c>
    </row>
    <row r="22448" spans="1:3" x14ac:dyDescent="0.25">
      <c r="A22448" s="3" t="s">
        <v>40565</v>
      </c>
      <c r="B22448">
        <v>1803070</v>
      </c>
      <c r="C22448" t="s">
        <v>16074</v>
      </c>
    </row>
    <row r="22449" spans="1:3" x14ac:dyDescent="0.25">
      <c r="A22449" s="3" t="s">
        <v>40566</v>
      </c>
      <c r="B22449">
        <v>1803070</v>
      </c>
      <c r="C22449" t="s">
        <v>10798</v>
      </c>
    </row>
    <row r="22450" spans="1:3" x14ac:dyDescent="0.25">
      <c r="A22450" s="3" t="s">
        <v>40567</v>
      </c>
      <c r="B22450">
        <v>1803070</v>
      </c>
      <c r="C22450" t="s">
        <v>35841</v>
      </c>
    </row>
    <row r="22451" spans="1:3" x14ac:dyDescent="0.25">
      <c r="A22451" s="3" t="s">
        <v>40568</v>
      </c>
      <c r="B22451">
        <v>1803080</v>
      </c>
      <c r="C22451" t="s">
        <v>40569</v>
      </c>
    </row>
    <row r="22452" spans="1:3" x14ac:dyDescent="0.25">
      <c r="A22452" s="3" t="s">
        <v>40570</v>
      </c>
      <c r="B22452">
        <v>1803080</v>
      </c>
      <c r="C22452" t="s">
        <v>40571</v>
      </c>
    </row>
    <row r="22453" spans="1:3" x14ac:dyDescent="0.25">
      <c r="A22453" s="3" t="s">
        <v>40572</v>
      </c>
      <c r="B22453">
        <v>1803080</v>
      </c>
      <c r="C22453" t="s">
        <v>40573</v>
      </c>
    </row>
    <row r="22454" spans="1:3" x14ac:dyDescent="0.25">
      <c r="A22454" s="3" t="s">
        <v>40574</v>
      </c>
      <c r="B22454">
        <v>1803080</v>
      </c>
      <c r="C22454" t="s">
        <v>33559</v>
      </c>
    </row>
    <row r="22455" spans="1:3" x14ac:dyDescent="0.25">
      <c r="A22455" s="3" t="s">
        <v>40575</v>
      </c>
      <c r="B22455">
        <v>1803080</v>
      </c>
      <c r="C22455" t="s">
        <v>40576</v>
      </c>
    </row>
    <row r="22456" spans="1:3" x14ac:dyDescent="0.25">
      <c r="A22456" s="3" t="s">
        <v>40577</v>
      </c>
      <c r="B22456">
        <v>1803080</v>
      </c>
      <c r="C22456" t="s">
        <v>8114</v>
      </c>
    </row>
    <row r="22457" spans="1:3" x14ac:dyDescent="0.25">
      <c r="A22457" s="3" t="s">
        <v>40578</v>
      </c>
      <c r="B22457">
        <v>1803080</v>
      </c>
      <c r="C22457" t="s">
        <v>40579</v>
      </c>
    </row>
    <row r="22458" spans="1:3" x14ac:dyDescent="0.25">
      <c r="A22458" s="3" t="s">
        <v>40580</v>
      </c>
      <c r="B22458">
        <v>1803080</v>
      </c>
      <c r="C22458" t="s">
        <v>40581</v>
      </c>
    </row>
    <row r="22459" spans="1:3" x14ac:dyDescent="0.25">
      <c r="A22459" s="3" t="s">
        <v>40582</v>
      </c>
      <c r="B22459">
        <v>1803080</v>
      </c>
      <c r="C22459" t="s">
        <v>40583</v>
      </c>
    </row>
    <row r="22460" spans="1:3" x14ac:dyDescent="0.25">
      <c r="A22460" s="3" t="s">
        <v>40584</v>
      </c>
      <c r="B22460">
        <v>1803080</v>
      </c>
      <c r="C22460" t="s">
        <v>40585</v>
      </c>
    </row>
    <row r="22461" spans="1:3" x14ac:dyDescent="0.25">
      <c r="A22461" s="3" t="s">
        <v>40586</v>
      </c>
      <c r="B22461">
        <v>1803080</v>
      </c>
      <c r="C22461" t="s">
        <v>40587</v>
      </c>
    </row>
    <row r="22462" spans="1:3" x14ac:dyDescent="0.25">
      <c r="A22462" s="3" t="s">
        <v>40588</v>
      </c>
      <c r="B22462">
        <v>1803080</v>
      </c>
      <c r="C22462" t="s">
        <v>32126</v>
      </c>
    </row>
    <row r="22463" spans="1:3" x14ac:dyDescent="0.25">
      <c r="A22463" s="3" t="s">
        <v>40589</v>
      </c>
      <c r="B22463">
        <v>1803080</v>
      </c>
      <c r="C22463" t="s">
        <v>40590</v>
      </c>
    </row>
    <row r="22464" spans="1:3" x14ac:dyDescent="0.25">
      <c r="A22464" s="3" t="s">
        <v>40591</v>
      </c>
      <c r="B22464">
        <v>1803080</v>
      </c>
      <c r="C22464" t="s">
        <v>40592</v>
      </c>
    </row>
    <row r="22465" spans="1:3" x14ac:dyDescent="0.25">
      <c r="A22465" s="3" t="s">
        <v>40593</v>
      </c>
      <c r="B22465">
        <v>1803080</v>
      </c>
      <c r="C22465" t="s">
        <v>40562</v>
      </c>
    </row>
    <row r="22466" spans="1:3" x14ac:dyDescent="0.25">
      <c r="A22466" s="3" t="s">
        <v>40594</v>
      </c>
      <c r="B22466">
        <v>1803080</v>
      </c>
      <c r="C22466" t="s">
        <v>33768</v>
      </c>
    </row>
    <row r="22467" spans="1:3" x14ac:dyDescent="0.25">
      <c r="A22467" s="3" t="s">
        <v>40595</v>
      </c>
      <c r="B22467">
        <v>1803081</v>
      </c>
      <c r="C22467" t="s">
        <v>15494</v>
      </c>
    </row>
    <row r="22468" spans="1:3" x14ac:dyDescent="0.25">
      <c r="A22468" s="3" t="s">
        <v>40596</v>
      </c>
      <c r="B22468">
        <v>1803081</v>
      </c>
      <c r="C22468" t="s">
        <v>40597</v>
      </c>
    </row>
    <row r="22469" spans="1:3" x14ac:dyDescent="0.25">
      <c r="A22469" s="3" t="s">
        <v>40598</v>
      </c>
      <c r="B22469">
        <v>1803081</v>
      </c>
      <c r="C22469" t="s">
        <v>40599</v>
      </c>
    </row>
    <row r="22470" spans="1:3" x14ac:dyDescent="0.25">
      <c r="A22470" s="3" t="s">
        <v>40600</v>
      </c>
      <c r="B22470">
        <v>1803081</v>
      </c>
      <c r="C22470" t="s">
        <v>34046</v>
      </c>
    </row>
    <row r="22471" spans="1:3" x14ac:dyDescent="0.25">
      <c r="A22471" s="3" t="s">
        <v>40601</v>
      </c>
      <c r="B22471">
        <v>1803081</v>
      </c>
      <c r="C22471" t="s">
        <v>33802</v>
      </c>
    </row>
    <row r="22472" spans="1:3" x14ac:dyDescent="0.25">
      <c r="A22472" s="3" t="s">
        <v>40602</v>
      </c>
      <c r="B22472">
        <v>1803081</v>
      </c>
      <c r="C22472" t="s">
        <v>34546</v>
      </c>
    </row>
    <row r="22473" spans="1:3" x14ac:dyDescent="0.25">
      <c r="A22473" s="3" t="s">
        <v>40603</v>
      </c>
      <c r="B22473">
        <v>1803081</v>
      </c>
      <c r="C22473" t="s">
        <v>40604</v>
      </c>
    </row>
    <row r="22474" spans="1:3" x14ac:dyDescent="0.25">
      <c r="A22474" s="3" t="s">
        <v>40605</v>
      </c>
      <c r="B22474">
        <v>1803081</v>
      </c>
      <c r="C22474" t="s">
        <v>40606</v>
      </c>
    </row>
    <row r="22475" spans="1:3" x14ac:dyDescent="0.25">
      <c r="A22475" s="3" t="s">
        <v>40607</v>
      </c>
      <c r="B22475">
        <v>1803090</v>
      </c>
      <c r="C22475" t="s">
        <v>40608</v>
      </c>
    </row>
    <row r="22476" spans="1:3" x14ac:dyDescent="0.25">
      <c r="A22476" s="3" t="s">
        <v>40609</v>
      </c>
      <c r="B22476">
        <v>1803090</v>
      </c>
      <c r="C22476" t="s">
        <v>40610</v>
      </c>
    </row>
    <row r="22477" spans="1:3" x14ac:dyDescent="0.25">
      <c r="A22477" s="3" t="s">
        <v>40611</v>
      </c>
      <c r="B22477">
        <v>1803090</v>
      </c>
      <c r="C22477" t="s">
        <v>32684</v>
      </c>
    </row>
    <row r="22478" spans="1:3" x14ac:dyDescent="0.25">
      <c r="A22478" s="3" t="s">
        <v>40612</v>
      </c>
      <c r="B22478">
        <v>1803090</v>
      </c>
      <c r="C22478" t="s">
        <v>40125</v>
      </c>
    </row>
    <row r="22479" spans="1:3" x14ac:dyDescent="0.25">
      <c r="A22479" s="3" t="s">
        <v>40613</v>
      </c>
      <c r="B22479">
        <v>1803090</v>
      </c>
      <c r="C22479" t="s">
        <v>6460</v>
      </c>
    </row>
    <row r="22480" spans="1:3" x14ac:dyDescent="0.25">
      <c r="A22480" s="3" t="s">
        <v>40614</v>
      </c>
      <c r="B22480">
        <v>1803090</v>
      </c>
      <c r="C22480" t="s">
        <v>40615</v>
      </c>
    </row>
    <row r="22481" spans="1:3" x14ac:dyDescent="0.25">
      <c r="A22481" s="3" t="s">
        <v>40616</v>
      </c>
      <c r="B22481">
        <v>1803090</v>
      </c>
      <c r="C22481" t="s">
        <v>40617</v>
      </c>
    </row>
    <row r="22482" spans="1:3" x14ac:dyDescent="0.25">
      <c r="A22482" s="3" t="s">
        <v>40618</v>
      </c>
      <c r="B22482">
        <v>1803090</v>
      </c>
      <c r="C22482" t="s">
        <v>19809</v>
      </c>
    </row>
    <row r="22483" spans="1:3" x14ac:dyDescent="0.25">
      <c r="A22483" s="3" t="s">
        <v>40619</v>
      </c>
      <c r="B22483">
        <v>1803090</v>
      </c>
      <c r="C22483" t="s">
        <v>40620</v>
      </c>
    </row>
    <row r="22484" spans="1:3" x14ac:dyDescent="0.25">
      <c r="A22484" s="3" t="s">
        <v>40621</v>
      </c>
      <c r="B22484">
        <v>1803090</v>
      </c>
      <c r="C22484" t="s">
        <v>40622</v>
      </c>
    </row>
    <row r="22485" spans="1:3" x14ac:dyDescent="0.25">
      <c r="A22485" s="3" t="s">
        <v>40623</v>
      </c>
      <c r="B22485">
        <v>1803090</v>
      </c>
      <c r="C22485" t="s">
        <v>40624</v>
      </c>
    </row>
    <row r="22486" spans="1:3" x14ac:dyDescent="0.25">
      <c r="A22486" s="3" t="s">
        <v>40625</v>
      </c>
      <c r="B22486">
        <v>1803090</v>
      </c>
      <c r="C22486" t="s">
        <v>40626</v>
      </c>
    </row>
    <row r="22487" spans="1:3" x14ac:dyDescent="0.25">
      <c r="A22487" s="3" t="s">
        <v>40627</v>
      </c>
      <c r="B22487">
        <v>1803091</v>
      </c>
      <c r="C22487" t="s">
        <v>1660</v>
      </c>
    </row>
    <row r="22488" spans="1:3" x14ac:dyDescent="0.25">
      <c r="A22488" s="3" t="s">
        <v>40628</v>
      </c>
      <c r="B22488">
        <v>1803091</v>
      </c>
      <c r="C22488" t="s">
        <v>40629</v>
      </c>
    </row>
    <row r="22489" spans="1:3" x14ac:dyDescent="0.25">
      <c r="A22489" s="3" t="s">
        <v>40630</v>
      </c>
      <c r="B22489">
        <v>1803091</v>
      </c>
      <c r="C22489" t="s">
        <v>32842</v>
      </c>
    </row>
    <row r="22490" spans="1:3" x14ac:dyDescent="0.25">
      <c r="A22490" s="3" t="s">
        <v>40631</v>
      </c>
      <c r="B22490">
        <v>1803091</v>
      </c>
      <c r="C22490" t="s">
        <v>17977</v>
      </c>
    </row>
    <row r="22491" spans="1:3" x14ac:dyDescent="0.25">
      <c r="A22491" s="3" t="s">
        <v>40632</v>
      </c>
      <c r="B22491">
        <v>1803091</v>
      </c>
      <c r="C22491" t="s">
        <v>30953</v>
      </c>
    </row>
    <row r="22492" spans="1:3" x14ac:dyDescent="0.25">
      <c r="A22492" s="3" t="s">
        <v>40633</v>
      </c>
      <c r="B22492">
        <v>1803091</v>
      </c>
      <c r="C22492" t="s">
        <v>40634</v>
      </c>
    </row>
    <row r="22493" spans="1:3" x14ac:dyDescent="0.25">
      <c r="A22493" s="3" t="s">
        <v>40635</v>
      </c>
      <c r="B22493">
        <v>1803091</v>
      </c>
      <c r="C22493" t="s">
        <v>40636</v>
      </c>
    </row>
    <row r="22494" spans="1:3" x14ac:dyDescent="0.25">
      <c r="A22494" s="3" t="s">
        <v>40637</v>
      </c>
      <c r="B22494">
        <v>1803091</v>
      </c>
      <c r="C22494" t="s">
        <v>34281</v>
      </c>
    </row>
    <row r="22495" spans="1:3" x14ac:dyDescent="0.25">
      <c r="A22495" s="3" t="s">
        <v>40638</v>
      </c>
      <c r="B22495">
        <v>1803091</v>
      </c>
      <c r="C22495" t="s">
        <v>32095</v>
      </c>
    </row>
    <row r="22496" spans="1:3" x14ac:dyDescent="0.25">
      <c r="A22496" s="3" t="s">
        <v>40639</v>
      </c>
      <c r="B22496">
        <v>1803091</v>
      </c>
      <c r="C22496" t="s">
        <v>40640</v>
      </c>
    </row>
    <row r="22497" spans="1:3" x14ac:dyDescent="0.25">
      <c r="A22497" s="3" t="s">
        <v>40641</v>
      </c>
      <c r="B22497">
        <v>1803091</v>
      </c>
      <c r="C22497" t="s">
        <v>40642</v>
      </c>
    </row>
    <row r="22498" spans="1:3" x14ac:dyDescent="0.25">
      <c r="A22498" s="3" t="s">
        <v>40643</v>
      </c>
      <c r="B22498">
        <v>1803091</v>
      </c>
      <c r="C22498" t="s">
        <v>40644</v>
      </c>
    </row>
    <row r="22499" spans="1:3" x14ac:dyDescent="0.25">
      <c r="A22499" s="3" t="s">
        <v>40645</v>
      </c>
      <c r="B22499">
        <v>1803091</v>
      </c>
      <c r="C22499" t="s">
        <v>40646</v>
      </c>
    </row>
    <row r="22500" spans="1:3" x14ac:dyDescent="0.25">
      <c r="A22500" s="3" t="s">
        <v>40647</v>
      </c>
      <c r="B22500">
        <v>1803091</v>
      </c>
      <c r="C22500" t="s">
        <v>894</v>
      </c>
    </row>
    <row r="22501" spans="1:3" x14ac:dyDescent="0.25">
      <c r="A22501" s="3" t="s">
        <v>40648</v>
      </c>
      <c r="B22501">
        <v>1803091</v>
      </c>
      <c r="C22501" t="s">
        <v>35794</v>
      </c>
    </row>
    <row r="22502" spans="1:3" x14ac:dyDescent="0.25">
      <c r="A22502" s="3" t="s">
        <v>40649</v>
      </c>
      <c r="B22502">
        <v>1803092</v>
      </c>
      <c r="C22502" t="s">
        <v>40650</v>
      </c>
    </row>
    <row r="22503" spans="1:3" x14ac:dyDescent="0.25">
      <c r="A22503" s="3" t="s">
        <v>40651</v>
      </c>
      <c r="B22503">
        <v>1803092</v>
      </c>
      <c r="C22503" t="s">
        <v>1585</v>
      </c>
    </row>
    <row r="22504" spans="1:3" x14ac:dyDescent="0.25">
      <c r="A22504" s="3" t="s">
        <v>40652</v>
      </c>
      <c r="B22504">
        <v>1803092</v>
      </c>
      <c r="C22504" t="s">
        <v>14211</v>
      </c>
    </row>
    <row r="22505" spans="1:3" x14ac:dyDescent="0.25">
      <c r="A22505" s="3" t="s">
        <v>40653</v>
      </c>
      <c r="B22505">
        <v>1803092</v>
      </c>
      <c r="C22505" t="s">
        <v>40052</v>
      </c>
    </row>
    <row r="22506" spans="1:3" x14ac:dyDescent="0.25">
      <c r="A22506" s="3" t="s">
        <v>40654</v>
      </c>
      <c r="B22506">
        <v>1803092</v>
      </c>
      <c r="C22506" t="s">
        <v>40655</v>
      </c>
    </row>
    <row r="22507" spans="1:3" x14ac:dyDescent="0.25">
      <c r="A22507" s="3" t="s">
        <v>40656</v>
      </c>
      <c r="B22507">
        <v>1803092</v>
      </c>
      <c r="C22507" t="s">
        <v>40657</v>
      </c>
    </row>
    <row r="22508" spans="1:3" x14ac:dyDescent="0.25">
      <c r="A22508" s="3" t="s">
        <v>40658</v>
      </c>
      <c r="B22508">
        <v>1803092</v>
      </c>
      <c r="C22508" t="s">
        <v>40659</v>
      </c>
    </row>
    <row r="22509" spans="1:3" x14ac:dyDescent="0.25">
      <c r="A22509" s="3" t="s">
        <v>40660</v>
      </c>
      <c r="B22509">
        <v>1803092</v>
      </c>
      <c r="C22509" t="s">
        <v>33925</v>
      </c>
    </row>
    <row r="22510" spans="1:3" x14ac:dyDescent="0.25">
      <c r="A22510" s="3" t="s">
        <v>40661</v>
      </c>
      <c r="B22510">
        <v>1803100</v>
      </c>
      <c r="C22510" t="s">
        <v>40662</v>
      </c>
    </row>
    <row r="22511" spans="1:3" x14ac:dyDescent="0.25">
      <c r="A22511" s="3" t="s">
        <v>40663</v>
      </c>
      <c r="B22511">
        <v>1803100</v>
      </c>
      <c r="C22511" t="s">
        <v>40664</v>
      </c>
    </row>
    <row r="22512" spans="1:3" x14ac:dyDescent="0.25">
      <c r="A22512" s="3" t="s">
        <v>40665</v>
      </c>
      <c r="B22512">
        <v>1803100</v>
      </c>
      <c r="C22512" t="s">
        <v>40666</v>
      </c>
    </row>
    <row r="22513" spans="1:3" x14ac:dyDescent="0.25">
      <c r="A22513" s="3" t="s">
        <v>40667</v>
      </c>
      <c r="B22513">
        <v>1803100</v>
      </c>
      <c r="C22513" t="s">
        <v>14211</v>
      </c>
    </row>
    <row r="22514" spans="1:3" x14ac:dyDescent="0.25">
      <c r="A22514" s="3" t="s">
        <v>40668</v>
      </c>
      <c r="B22514">
        <v>1803100</v>
      </c>
      <c r="C22514" t="s">
        <v>35045</v>
      </c>
    </row>
    <row r="22515" spans="1:3" x14ac:dyDescent="0.25">
      <c r="A22515" s="3" t="s">
        <v>40669</v>
      </c>
      <c r="B22515">
        <v>1803100</v>
      </c>
      <c r="C22515" t="s">
        <v>40670</v>
      </c>
    </row>
    <row r="22516" spans="1:3" x14ac:dyDescent="0.25">
      <c r="A22516" s="3" t="s">
        <v>40671</v>
      </c>
      <c r="B22516">
        <v>1803100</v>
      </c>
      <c r="C22516" t="s">
        <v>408</v>
      </c>
    </row>
    <row r="22517" spans="1:3" x14ac:dyDescent="0.25">
      <c r="A22517" s="3" t="s">
        <v>40672</v>
      </c>
      <c r="B22517">
        <v>1803100</v>
      </c>
      <c r="C22517" t="s">
        <v>389</v>
      </c>
    </row>
    <row r="22518" spans="1:3" x14ac:dyDescent="0.25">
      <c r="A22518" s="3" t="s">
        <v>40673</v>
      </c>
      <c r="B22518">
        <v>1803100</v>
      </c>
      <c r="C22518" t="s">
        <v>40674</v>
      </c>
    </row>
    <row r="22519" spans="1:3" x14ac:dyDescent="0.25">
      <c r="A22519" s="3" t="s">
        <v>40675</v>
      </c>
      <c r="B22519">
        <v>1803100</v>
      </c>
      <c r="C22519" t="s">
        <v>34960</v>
      </c>
    </row>
    <row r="22520" spans="1:3" x14ac:dyDescent="0.25">
      <c r="A22520" s="3" t="s">
        <v>40676</v>
      </c>
      <c r="B22520">
        <v>1803100</v>
      </c>
      <c r="C22520" t="s">
        <v>35142</v>
      </c>
    </row>
    <row r="22521" spans="1:3" x14ac:dyDescent="0.25">
      <c r="A22521" s="3" t="s">
        <v>40677</v>
      </c>
      <c r="B22521">
        <v>1803100</v>
      </c>
      <c r="C22521" t="s">
        <v>33365</v>
      </c>
    </row>
    <row r="22522" spans="1:3" x14ac:dyDescent="0.25">
      <c r="A22522" s="3" t="s">
        <v>40678</v>
      </c>
      <c r="B22522">
        <v>1803100</v>
      </c>
      <c r="C22522" t="s">
        <v>40679</v>
      </c>
    </row>
    <row r="22523" spans="1:3" x14ac:dyDescent="0.25">
      <c r="A22523" s="3" t="s">
        <v>40680</v>
      </c>
      <c r="B22523">
        <v>1803100</v>
      </c>
      <c r="C22523" t="s">
        <v>39929</v>
      </c>
    </row>
    <row r="22524" spans="1:3" x14ac:dyDescent="0.25">
      <c r="A22524" s="3" t="s">
        <v>40681</v>
      </c>
      <c r="B22524">
        <v>1803100</v>
      </c>
      <c r="C22524" t="s">
        <v>15038</v>
      </c>
    </row>
    <row r="22525" spans="1:3" x14ac:dyDescent="0.25">
      <c r="A22525" s="3" t="s">
        <v>40682</v>
      </c>
      <c r="B22525">
        <v>1803100</v>
      </c>
      <c r="C22525" t="s">
        <v>40683</v>
      </c>
    </row>
    <row r="22526" spans="1:3" x14ac:dyDescent="0.25">
      <c r="A22526" s="3" t="s">
        <v>40684</v>
      </c>
      <c r="B22526">
        <v>1803101</v>
      </c>
      <c r="C22526" t="s">
        <v>40685</v>
      </c>
    </row>
    <row r="22527" spans="1:3" x14ac:dyDescent="0.25">
      <c r="A22527" s="3" t="s">
        <v>40686</v>
      </c>
      <c r="B22527">
        <v>1803101</v>
      </c>
      <c r="C22527" t="s">
        <v>40687</v>
      </c>
    </row>
    <row r="22528" spans="1:3" x14ac:dyDescent="0.25">
      <c r="A22528" s="3" t="s">
        <v>40688</v>
      </c>
      <c r="B22528">
        <v>1803101</v>
      </c>
      <c r="C22528" t="s">
        <v>40689</v>
      </c>
    </row>
    <row r="22529" spans="1:3" x14ac:dyDescent="0.25">
      <c r="A22529" s="3" t="s">
        <v>40690</v>
      </c>
      <c r="B22529">
        <v>1803101</v>
      </c>
      <c r="C22529" t="s">
        <v>40691</v>
      </c>
    </row>
    <row r="22530" spans="1:3" x14ac:dyDescent="0.25">
      <c r="A22530" s="3" t="s">
        <v>40692</v>
      </c>
      <c r="B22530">
        <v>1803101</v>
      </c>
      <c r="C22530" t="s">
        <v>35174</v>
      </c>
    </row>
    <row r="22531" spans="1:3" x14ac:dyDescent="0.25">
      <c r="A22531" s="3" t="s">
        <v>40693</v>
      </c>
      <c r="B22531">
        <v>1803101</v>
      </c>
      <c r="C22531" t="s">
        <v>40694</v>
      </c>
    </row>
    <row r="22532" spans="1:3" x14ac:dyDescent="0.25">
      <c r="A22532" s="3" t="s">
        <v>40695</v>
      </c>
      <c r="B22532">
        <v>1803101</v>
      </c>
      <c r="C22532" t="s">
        <v>40696</v>
      </c>
    </row>
    <row r="22533" spans="1:3" x14ac:dyDescent="0.25">
      <c r="A22533" s="3" t="s">
        <v>40697</v>
      </c>
      <c r="B22533">
        <v>1803101</v>
      </c>
      <c r="C22533" t="s">
        <v>40698</v>
      </c>
    </row>
    <row r="22534" spans="1:3" x14ac:dyDescent="0.25">
      <c r="A22534" s="3" t="s">
        <v>40699</v>
      </c>
      <c r="B22534">
        <v>1803101</v>
      </c>
      <c r="C22534" t="s">
        <v>18046</v>
      </c>
    </row>
    <row r="22535" spans="1:3" x14ac:dyDescent="0.25">
      <c r="A22535" s="3" t="s">
        <v>40700</v>
      </c>
      <c r="B22535">
        <v>1803101</v>
      </c>
      <c r="C22535" t="s">
        <v>40701</v>
      </c>
    </row>
    <row r="22536" spans="1:3" x14ac:dyDescent="0.25">
      <c r="A22536" s="3" t="s">
        <v>40702</v>
      </c>
      <c r="B22536">
        <v>1803101</v>
      </c>
      <c r="C22536" t="s">
        <v>40703</v>
      </c>
    </row>
    <row r="22537" spans="1:3" x14ac:dyDescent="0.25">
      <c r="A22537" s="3" t="s">
        <v>40704</v>
      </c>
      <c r="B22537">
        <v>1803101</v>
      </c>
      <c r="C22537" t="s">
        <v>40705</v>
      </c>
    </row>
    <row r="22538" spans="1:3" x14ac:dyDescent="0.25">
      <c r="A22538" s="3" t="s">
        <v>40706</v>
      </c>
      <c r="B22538">
        <v>1803101</v>
      </c>
      <c r="C22538" t="s">
        <v>40707</v>
      </c>
    </row>
    <row r="22539" spans="1:3" x14ac:dyDescent="0.25">
      <c r="A22539" s="3" t="s">
        <v>40708</v>
      </c>
      <c r="B22539">
        <v>1803102</v>
      </c>
      <c r="C22539" t="s">
        <v>33786</v>
      </c>
    </row>
    <row r="22540" spans="1:3" x14ac:dyDescent="0.25">
      <c r="A22540" s="3" t="s">
        <v>40709</v>
      </c>
      <c r="B22540">
        <v>1803102</v>
      </c>
      <c r="C22540" t="s">
        <v>12406</v>
      </c>
    </row>
    <row r="22541" spans="1:3" x14ac:dyDescent="0.25">
      <c r="A22541" s="3" t="s">
        <v>40710</v>
      </c>
      <c r="B22541">
        <v>1803102</v>
      </c>
      <c r="C22541" t="s">
        <v>40711</v>
      </c>
    </row>
    <row r="22542" spans="1:3" x14ac:dyDescent="0.25">
      <c r="A22542" s="3" t="s">
        <v>40712</v>
      </c>
      <c r="B22542">
        <v>1803102</v>
      </c>
      <c r="C22542" t="s">
        <v>40713</v>
      </c>
    </row>
    <row r="22543" spans="1:3" x14ac:dyDescent="0.25">
      <c r="A22543" s="3" t="s">
        <v>40714</v>
      </c>
      <c r="B22543">
        <v>1803110</v>
      </c>
      <c r="C22543" t="s">
        <v>40715</v>
      </c>
    </row>
    <row r="22544" spans="1:3" x14ac:dyDescent="0.25">
      <c r="A22544" s="3" t="s">
        <v>40716</v>
      </c>
      <c r="B22544">
        <v>1803110</v>
      </c>
      <c r="C22544" t="s">
        <v>40717</v>
      </c>
    </row>
    <row r="22545" spans="1:3" x14ac:dyDescent="0.25">
      <c r="A22545" s="3" t="s">
        <v>40718</v>
      </c>
      <c r="B22545">
        <v>1803110</v>
      </c>
      <c r="C22545" t="s">
        <v>40719</v>
      </c>
    </row>
    <row r="22546" spans="1:3" x14ac:dyDescent="0.25">
      <c r="A22546" s="3" t="s">
        <v>40720</v>
      </c>
      <c r="B22546">
        <v>1803110</v>
      </c>
      <c r="C22546" t="s">
        <v>40195</v>
      </c>
    </row>
    <row r="22547" spans="1:3" x14ac:dyDescent="0.25">
      <c r="A22547" s="3" t="s">
        <v>40721</v>
      </c>
      <c r="B22547">
        <v>1803110</v>
      </c>
      <c r="C22547" t="s">
        <v>32124</v>
      </c>
    </row>
    <row r="22548" spans="1:3" x14ac:dyDescent="0.25">
      <c r="A22548" s="3" t="s">
        <v>40722</v>
      </c>
      <c r="B22548">
        <v>1803110</v>
      </c>
      <c r="C22548" t="s">
        <v>40723</v>
      </c>
    </row>
    <row r="22549" spans="1:3" x14ac:dyDescent="0.25">
      <c r="A22549" s="3" t="s">
        <v>40724</v>
      </c>
      <c r="B22549">
        <v>1803110</v>
      </c>
      <c r="C22549" t="s">
        <v>40725</v>
      </c>
    </row>
    <row r="22550" spans="1:3" x14ac:dyDescent="0.25">
      <c r="A22550" s="3" t="s">
        <v>40726</v>
      </c>
      <c r="B22550">
        <v>1803110</v>
      </c>
      <c r="C22550" t="s">
        <v>40727</v>
      </c>
    </row>
    <row r="22551" spans="1:3" x14ac:dyDescent="0.25">
      <c r="A22551" s="3" t="s">
        <v>40728</v>
      </c>
      <c r="B22551">
        <v>1803110</v>
      </c>
      <c r="C22551" t="s">
        <v>40207</v>
      </c>
    </row>
    <row r="22552" spans="1:3" x14ac:dyDescent="0.25">
      <c r="A22552" s="3" t="s">
        <v>40729</v>
      </c>
      <c r="B22552">
        <v>1803110</v>
      </c>
      <c r="C22552" t="s">
        <v>21926</v>
      </c>
    </row>
    <row r="22553" spans="1:3" x14ac:dyDescent="0.25">
      <c r="A22553" s="3" t="s">
        <v>40730</v>
      </c>
      <c r="B22553">
        <v>1803110</v>
      </c>
      <c r="C22553" t="s">
        <v>40731</v>
      </c>
    </row>
    <row r="22554" spans="1:3" x14ac:dyDescent="0.25">
      <c r="A22554" s="3" t="s">
        <v>40732</v>
      </c>
      <c r="B22554">
        <v>1803110</v>
      </c>
      <c r="C22554" t="s">
        <v>40733</v>
      </c>
    </row>
    <row r="22555" spans="1:3" x14ac:dyDescent="0.25">
      <c r="A22555" s="3" t="s">
        <v>40734</v>
      </c>
      <c r="B22555">
        <v>1803110</v>
      </c>
      <c r="C22555" t="s">
        <v>40735</v>
      </c>
    </row>
    <row r="22556" spans="1:3" x14ac:dyDescent="0.25">
      <c r="A22556" s="3" t="s">
        <v>40736</v>
      </c>
      <c r="B22556">
        <v>1803110</v>
      </c>
      <c r="C22556" t="s">
        <v>40737</v>
      </c>
    </row>
    <row r="22557" spans="1:3" x14ac:dyDescent="0.25">
      <c r="A22557" s="3" t="s">
        <v>40738</v>
      </c>
      <c r="B22557">
        <v>1803110</v>
      </c>
      <c r="C22557" t="s">
        <v>40739</v>
      </c>
    </row>
    <row r="22558" spans="1:3" x14ac:dyDescent="0.25">
      <c r="A22558" s="3" t="s">
        <v>40740</v>
      </c>
      <c r="B22558">
        <v>1803110</v>
      </c>
      <c r="C22558" t="s">
        <v>40741</v>
      </c>
    </row>
    <row r="22559" spans="1:3" x14ac:dyDescent="0.25">
      <c r="A22559" s="3" t="s">
        <v>40742</v>
      </c>
      <c r="B22559">
        <v>1803110</v>
      </c>
      <c r="C22559" t="s">
        <v>4332</v>
      </c>
    </row>
    <row r="22560" spans="1:3" x14ac:dyDescent="0.25">
      <c r="A22560" s="3" t="s">
        <v>40743</v>
      </c>
      <c r="B22560">
        <v>1803110</v>
      </c>
      <c r="C22560" t="s">
        <v>36556</v>
      </c>
    </row>
    <row r="22561" spans="1:3" x14ac:dyDescent="0.25">
      <c r="A22561" s="3" t="s">
        <v>40744</v>
      </c>
      <c r="B22561">
        <v>1803110</v>
      </c>
      <c r="C22561" t="s">
        <v>32041</v>
      </c>
    </row>
    <row r="22562" spans="1:3" x14ac:dyDescent="0.25">
      <c r="A22562" s="3" t="s">
        <v>40745</v>
      </c>
      <c r="B22562">
        <v>1803110</v>
      </c>
      <c r="C22562" t="s">
        <v>40746</v>
      </c>
    </row>
    <row r="22563" spans="1:3" x14ac:dyDescent="0.25">
      <c r="A22563" s="3" t="s">
        <v>40747</v>
      </c>
      <c r="B22563">
        <v>1803110</v>
      </c>
      <c r="C22563" t="s">
        <v>40748</v>
      </c>
    </row>
    <row r="22564" spans="1:3" x14ac:dyDescent="0.25">
      <c r="A22564" s="3" t="s">
        <v>40749</v>
      </c>
      <c r="B22564">
        <v>1803110</v>
      </c>
      <c r="C22564" t="s">
        <v>35188</v>
      </c>
    </row>
    <row r="22565" spans="1:3" x14ac:dyDescent="0.25">
      <c r="A22565" s="3" t="s">
        <v>40750</v>
      </c>
      <c r="B22565">
        <v>1803110</v>
      </c>
      <c r="C22565" t="s">
        <v>40751</v>
      </c>
    </row>
    <row r="22566" spans="1:3" x14ac:dyDescent="0.25">
      <c r="A22566" s="3" t="s">
        <v>40752</v>
      </c>
      <c r="B22566">
        <v>1803110</v>
      </c>
      <c r="C22566" t="s">
        <v>40753</v>
      </c>
    </row>
    <row r="22567" spans="1:3" x14ac:dyDescent="0.25">
      <c r="A22567" s="3" t="s">
        <v>40754</v>
      </c>
      <c r="B22567">
        <v>1803110</v>
      </c>
      <c r="C22567" t="s">
        <v>40755</v>
      </c>
    </row>
    <row r="22568" spans="1:3" x14ac:dyDescent="0.25">
      <c r="A22568" s="3" t="s">
        <v>40756</v>
      </c>
      <c r="B22568">
        <v>1803110</v>
      </c>
      <c r="C22568" t="s">
        <v>40757</v>
      </c>
    </row>
    <row r="22569" spans="1:3" x14ac:dyDescent="0.25">
      <c r="A22569" s="3" t="s">
        <v>40758</v>
      </c>
      <c r="B22569">
        <v>1803110</v>
      </c>
      <c r="C22569" t="s">
        <v>35829</v>
      </c>
    </row>
    <row r="22570" spans="1:3" x14ac:dyDescent="0.25">
      <c r="A22570" s="3" t="s">
        <v>40759</v>
      </c>
      <c r="B22570">
        <v>1803110</v>
      </c>
      <c r="C22570" t="s">
        <v>40760</v>
      </c>
    </row>
    <row r="22571" spans="1:3" x14ac:dyDescent="0.25">
      <c r="A22571" s="3" t="s">
        <v>40761</v>
      </c>
      <c r="B22571">
        <v>1803110</v>
      </c>
      <c r="C22571" t="s">
        <v>40762</v>
      </c>
    </row>
    <row r="22572" spans="1:3" x14ac:dyDescent="0.25">
      <c r="A22572" s="3" t="s">
        <v>40763</v>
      </c>
      <c r="B22572">
        <v>1803111</v>
      </c>
      <c r="C22572" t="s">
        <v>40764</v>
      </c>
    </row>
    <row r="22573" spans="1:3" x14ac:dyDescent="0.25">
      <c r="A22573" s="3" t="s">
        <v>40765</v>
      </c>
      <c r="B22573">
        <v>1803111</v>
      </c>
      <c r="C22573" t="s">
        <v>40766</v>
      </c>
    </row>
    <row r="22574" spans="1:3" x14ac:dyDescent="0.25">
      <c r="A22574" s="3" t="s">
        <v>40767</v>
      </c>
      <c r="B22574">
        <v>1803111</v>
      </c>
      <c r="C22574" t="s">
        <v>36126</v>
      </c>
    </row>
    <row r="22575" spans="1:3" x14ac:dyDescent="0.25">
      <c r="A22575" s="3" t="s">
        <v>40768</v>
      </c>
      <c r="B22575">
        <v>1803111</v>
      </c>
      <c r="C22575" t="s">
        <v>40769</v>
      </c>
    </row>
    <row r="22576" spans="1:3" x14ac:dyDescent="0.25">
      <c r="A22576" s="3" t="s">
        <v>40770</v>
      </c>
      <c r="B22576">
        <v>1803111</v>
      </c>
      <c r="C22576" t="s">
        <v>40771</v>
      </c>
    </row>
    <row r="22577" spans="1:3" x14ac:dyDescent="0.25">
      <c r="A22577" s="3" t="s">
        <v>40772</v>
      </c>
      <c r="B22577">
        <v>1803111</v>
      </c>
      <c r="C22577" t="s">
        <v>40773</v>
      </c>
    </row>
    <row r="22578" spans="1:3" x14ac:dyDescent="0.25">
      <c r="A22578" s="3" t="s">
        <v>40774</v>
      </c>
      <c r="B22578">
        <v>1803111</v>
      </c>
      <c r="C22578" t="s">
        <v>40775</v>
      </c>
    </row>
    <row r="22579" spans="1:3" x14ac:dyDescent="0.25">
      <c r="A22579" s="3" t="s">
        <v>40776</v>
      </c>
      <c r="B22579">
        <v>1803111</v>
      </c>
      <c r="C22579" t="s">
        <v>9993</v>
      </c>
    </row>
    <row r="22580" spans="1:3" x14ac:dyDescent="0.25">
      <c r="A22580" s="3" t="s">
        <v>40777</v>
      </c>
      <c r="B22580">
        <v>1803111</v>
      </c>
      <c r="C22580" t="s">
        <v>40778</v>
      </c>
    </row>
    <row r="22581" spans="1:3" x14ac:dyDescent="0.25">
      <c r="A22581" s="3" t="s">
        <v>40779</v>
      </c>
      <c r="B22581">
        <v>1803111</v>
      </c>
      <c r="C22581" t="s">
        <v>40780</v>
      </c>
    </row>
    <row r="22582" spans="1:3" x14ac:dyDescent="0.25">
      <c r="A22582" s="3" t="s">
        <v>40781</v>
      </c>
      <c r="B22582">
        <v>1803111</v>
      </c>
      <c r="C22582" t="s">
        <v>40782</v>
      </c>
    </row>
    <row r="22583" spans="1:3" x14ac:dyDescent="0.25">
      <c r="A22583" s="3" t="s">
        <v>40783</v>
      </c>
      <c r="B22583">
        <v>1803111</v>
      </c>
      <c r="C22583" t="s">
        <v>40784</v>
      </c>
    </row>
    <row r="22584" spans="1:3" x14ac:dyDescent="0.25">
      <c r="A22584" s="3" t="s">
        <v>40785</v>
      </c>
      <c r="B22584">
        <v>1803111</v>
      </c>
      <c r="C22584" t="s">
        <v>26844</v>
      </c>
    </row>
    <row r="22585" spans="1:3" x14ac:dyDescent="0.25">
      <c r="A22585" s="3" t="s">
        <v>40786</v>
      </c>
      <c r="B22585">
        <v>1803111</v>
      </c>
      <c r="C22585" t="s">
        <v>20507</v>
      </c>
    </row>
    <row r="22586" spans="1:3" x14ac:dyDescent="0.25">
      <c r="A22586" s="3" t="s">
        <v>40787</v>
      </c>
      <c r="B22586">
        <v>1803111</v>
      </c>
      <c r="C22586" t="s">
        <v>40788</v>
      </c>
    </row>
    <row r="22587" spans="1:3" x14ac:dyDescent="0.25">
      <c r="A22587" s="3" t="s">
        <v>40789</v>
      </c>
      <c r="B22587">
        <v>1803111</v>
      </c>
      <c r="C22587" t="s">
        <v>40790</v>
      </c>
    </row>
    <row r="22588" spans="1:3" x14ac:dyDescent="0.25">
      <c r="A22588" s="3" t="s">
        <v>40791</v>
      </c>
      <c r="B22588">
        <v>1803120</v>
      </c>
      <c r="C22588" t="s">
        <v>1299</v>
      </c>
    </row>
    <row r="22589" spans="1:3" x14ac:dyDescent="0.25">
      <c r="A22589" s="3" t="s">
        <v>40792</v>
      </c>
      <c r="B22589">
        <v>1803120</v>
      </c>
      <c r="C22589" t="s">
        <v>40793</v>
      </c>
    </row>
    <row r="22590" spans="1:3" x14ac:dyDescent="0.25">
      <c r="A22590" s="3" t="s">
        <v>40794</v>
      </c>
      <c r="B22590">
        <v>1803120</v>
      </c>
      <c r="C22590" t="s">
        <v>9993</v>
      </c>
    </row>
    <row r="22591" spans="1:3" x14ac:dyDescent="0.25">
      <c r="A22591" s="3" t="s">
        <v>40795</v>
      </c>
      <c r="B22591">
        <v>1803120</v>
      </c>
      <c r="C22591" t="s">
        <v>27570</v>
      </c>
    </row>
    <row r="22592" spans="1:3" x14ac:dyDescent="0.25">
      <c r="A22592" s="3" t="s">
        <v>40796</v>
      </c>
      <c r="B22592">
        <v>1803120</v>
      </c>
      <c r="C22592" t="s">
        <v>40797</v>
      </c>
    </row>
    <row r="22593" spans="1:3" x14ac:dyDescent="0.25">
      <c r="A22593" s="3" t="s">
        <v>40798</v>
      </c>
      <c r="B22593">
        <v>1803120</v>
      </c>
      <c r="C22593" t="s">
        <v>40799</v>
      </c>
    </row>
    <row r="22594" spans="1:3" x14ac:dyDescent="0.25">
      <c r="A22594" s="3" t="s">
        <v>40800</v>
      </c>
      <c r="B22594">
        <v>1803120</v>
      </c>
      <c r="C22594" t="s">
        <v>40801</v>
      </c>
    </row>
    <row r="22595" spans="1:3" x14ac:dyDescent="0.25">
      <c r="A22595" s="3" t="s">
        <v>40802</v>
      </c>
      <c r="B22595">
        <v>1803120</v>
      </c>
      <c r="C22595" t="s">
        <v>25874</v>
      </c>
    </row>
    <row r="22596" spans="1:3" x14ac:dyDescent="0.25">
      <c r="A22596" s="3" t="s">
        <v>40803</v>
      </c>
      <c r="B22596">
        <v>1803120</v>
      </c>
      <c r="C22596" t="s">
        <v>40804</v>
      </c>
    </row>
    <row r="22597" spans="1:3" x14ac:dyDescent="0.25">
      <c r="A22597" s="3" t="s">
        <v>40805</v>
      </c>
      <c r="B22597">
        <v>1803120</v>
      </c>
      <c r="C22597" t="s">
        <v>40806</v>
      </c>
    </row>
    <row r="22598" spans="1:3" x14ac:dyDescent="0.25">
      <c r="A22598" s="3" t="s">
        <v>40807</v>
      </c>
      <c r="B22598">
        <v>1803120</v>
      </c>
      <c r="C22598" t="s">
        <v>35800</v>
      </c>
    </row>
    <row r="22599" spans="1:3" x14ac:dyDescent="0.25">
      <c r="A22599" s="3" t="s">
        <v>40808</v>
      </c>
      <c r="B22599">
        <v>1803120</v>
      </c>
      <c r="C22599" t="s">
        <v>40809</v>
      </c>
    </row>
    <row r="22600" spans="1:3" x14ac:dyDescent="0.25">
      <c r="A22600" s="3" t="s">
        <v>40810</v>
      </c>
      <c r="B22600">
        <v>1803120</v>
      </c>
      <c r="C22600" t="s">
        <v>40811</v>
      </c>
    </row>
    <row r="22601" spans="1:3" x14ac:dyDescent="0.25">
      <c r="A22601" s="3" t="s">
        <v>40812</v>
      </c>
      <c r="B22601">
        <v>1803120</v>
      </c>
      <c r="C22601" t="s">
        <v>40813</v>
      </c>
    </row>
    <row r="22602" spans="1:3" x14ac:dyDescent="0.25">
      <c r="A22602" s="3" t="s">
        <v>40814</v>
      </c>
      <c r="B22602">
        <v>1803120</v>
      </c>
      <c r="C22602" t="s">
        <v>35107</v>
      </c>
    </row>
    <row r="22603" spans="1:3" x14ac:dyDescent="0.25">
      <c r="A22603" s="3" t="s">
        <v>40815</v>
      </c>
      <c r="B22603">
        <v>1803120</v>
      </c>
      <c r="C22603" t="s">
        <v>40816</v>
      </c>
    </row>
    <row r="22604" spans="1:3" x14ac:dyDescent="0.25">
      <c r="A22604" s="3" t="s">
        <v>40817</v>
      </c>
      <c r="B22604">
        <v>1803120</v>
      </c>
      <c r="C22604" t="s">
        <v>38966</v>
      </c>
    </row>
    <row r="22605" spans="1:3" x14ac:dyDescent="0.25">
      <c r="A22605" s="3" t="s">
        <v>40818</v>
      </c>
      <c r="B22605">
        <v>1803120</v>
      </c>
      <c r="C22605" t="s">
        <v>40819</v>
      </c>
    </row>
    <row r="22606" spans="1:3" x14ac:dyDescent="0.25">
      <c r="A22606" s="3" t="s">
        <v>40820</v>
      </c>
      <c r="B22606">
        <v>1803120</v>
      </c>
      <c r="C22606" t="s">
        <v>40821</v>
      </c>
    </row>
    <row r="22607" spans="1:3" x14ac:dyDescent="0.25">
      <c r="A22607" s="3" t="s">
        <v>40822</v>
      </c>
      <c r="B22607">
        <v>1803120</v>
      </c>
      <c r="C22607" t="s">
        <v>40823</v>
      </c>
    </row>
    <row r="22608" spans="1:3" x14ac:dyDescent="0.25">
      <c r="A22608" s="3" t="s">
        <v>40824</v>
      </c>
      <c r="B22608">
        <v>1803120</v>
      </c>
      <c r="C22608" t="s">
        <v>40825</v>
      </c>
    </row>
    <row r="22609" spans="1:3" x14ac:dyDescent="0.25">
      <c r="A22609" s="3" t="s">
        <v>40826</v>
      </c>
      <c r="B22609">
        <v>1803121</v>
      </c>
      <c r="C22609" t="s">
        <v>40827</v>
      </c>
    </row>
    <row r="22610" spans="1:3" x14ac:dyDescent="0.25">
      <c r="A22610" s="3" t="s">
        <v>40828</v>
      </c>
      <c r="B22610">
        <v>1803121</v>
      </c>
      <c r="C22610" t="s">
        <v>39964</v>
      </c>
    </row>
    <row r="22611" spans="1:3" x14ac:dyDescent="0.25">
      <c r="A22611" s="3" t="s">
        <v>40829</v>
      </c>
      <c r="B22611">
        <v>1803121</v>
      </c>
      <c r="C22611" t="s">
        <v>40830</v>
      </c>
    </row>
    <row r="22612" spans="1:3" x14ac:dyDescent="0.25">
      <c r="A22612" s="3" t="s">
        <v>40831</v>
      </c>
      <c r="B22612">
        <v>1803121</v>
      </c>
      <c r="C22612" t="s">
        <v>22548</v>
      </c>
    </row>
    <row r="22613" spans="1:3" x14ac:dyDescent="0.25">
      <c r="A22613" s="3" t="s">
        <v>40832</v>
      </c>
      <c r="B22613">
        <v>1803121</v>
      </c>
      <c r="C22613" t="s">
        <v>40833</v>
      </c>
    </row>
    <row r="22614" spans="1:3" x14ac:dyDescent="0.25">
      <c r="A22614" s="3" t="s">
        <v>40834</v>
      </c>
      <c r="B22614">
        <v>1803121</v>
      </c>
      <c r="C22614" t="s">
        <v>40835</v>
      </c>
    </row>
    <row r="22615" spans="1:3" x14ac:dyDescent="0.25">
      <c r="A22615" s="3" t="s">
        <v>40836</v>
      </c>
      <c r="B22615">
        <v>1803121</v>
      </c>
      <c r="C22615" t="s">
        <v>29921</v>
      </c>
    </row>
    <row r="22616" spans="1:3" x14ac:dyDescent="0.25">
      <c r="A22616" s="3" t="s">
        <v>40837</v>
      </c>
      <c r="B22616">
        <v>1803121</v>
      </c>
      <c r="C22616" t="s">
        <v>40838</v>
      </c>
    </row>
    <row r="22617" spans="1:3" x14ac:dyDescent="0.25">
      <c r="A22617" s="3" t="s">
        <v>40839</v>
      </c>
      <c r="B22617">
        <v>1803121</v>
      </c>
      <c r="C22617" t="s">
        <v>32028</v>
      </c>
    </row>
    <row r="22618" spans="1:3" x14ac:dyDescent="0.25">
      <c r="A22618" s="3" t="s">
        <v>40840</v>
      </c>
      <c r="B22618">
        <v>1803121</v>
      </c>
      <c r="C22618" t="s">
        <v>40841</v>
      </c>
    </row>
    <row r="22619" spans="1:3" x14ac:dyDescent="0.25">
      <c r="A22619" s="3" t="s">
        <v>40842</v>
      </c>
      <c r="B22619">
        <v>1803130</v>
      </c>
      <c r="C22619" t="s">
        <v>37675</v>
      </c>
    </row>
    <row r="22620" spans="1:3" x14ac:dyDescent="0.25">
      <c r="A22620" s="3" t="s">
        <v>40843</v>
      </c>
      <c r="B22620">
        <v>1803130</v>
      </c>
      <c r="C22620" t="s">
        <v>955</v>
      </c>
    </row>
    <row r="22621" spans="1:3" x14ac:dyDescent="0.25">
      <c r="A22621" s="3" t="s">
        <v>40844</v>
      </c>
      <c r="B22621">
        <v>1803130</v>
      </c>
      <c r="C22621" t="s">
        <v>40845</v>
      </c>
    </row>
    <row r="22622" spans="1:3" x14ac:dyDescent="0.25">
      <c r="A22622" s="3" t="s">
        <v>40846</v>
      </c>
      <c r="B22622">
        <v>1803130</v>
      </c>
      <c r="C22622" t="s">
        <v>40847</v>
      </c>
    </row>
    <row r="22623" spans="1:3" x14ac:dyDescent="0.25">
      <c r="A22623" s="3" t="s">
        <v>40848</v>
      </c>
      <c r="B22623">
        <v>1803130</v>
      </c>
      <c r="C22623" t="s">
        <v>6460</v>
      </c>
    </row>
    <row r="22624" spans="1:3" x14ac:dyDescent="0.25">
      <c r="A22624" s="3" t="s">
        <v>40849</v>
      </c>
      <c r="B22624">
        <v>1803130</v>
      </c>
      <c r="C22624" t="s">
        <v>40850</v>
      </c>
    </row>
    <row r="22625" spans="1:3" x14ac:dyDescent="0.25">
      <c r="A22625" s="3" t="s">
        <v>40851</v>
      </c>
      <c r="B22625">
        <v>1803130</v>
      </c>
      <c r="C22625" t="s">
        <v>40852</v>
      </c>
    </row>
    <row r="22626" spans="1:3" x14ac:dyDescent="0.25">
      <c r="A22626" s="3" t="s">
        <v>40853</v>
      </c>
      <c r="B22626">
        <v>1803130</v>
      </c>
      <c r="C22626" t="s">
        <v>40854</v>
      </c>
    </row>
    <row r="22627" spans="1:3" x14ac:dyDescent="0.25">
      <c r="A22627" s="3" t="s">
        <v>40855</v>
      </c>
      <c r="B22627">
        <v>1803130</v>
      </c>
      <c r="C22627" t="s">
        <v>40856</v>
      </c>
    </row>
    <row r="22628" spans="1:3" x14ac:dyDescent="0.25">
      <c r="A22628" s="3" t="s">
        <v>40857</v>
      </c>
      <c r="B22628">
        <v>1803130</v>
      </c>
      <c r="C22628" t="s">
        <v>40858</v>
      </c>
    </row>
    <row r="22629" spans="1:3" x14ac:dyDescent="0.25">
      <c r="A22629" s="3" t="s">
        <v>40859</v>
      </c>
      <c r="B22629">
        <v>1803130</v>
      </c>
      <c r="C22629" t="s">
        <v>40860</v>
      </c>
    </row>
    <row r="22630" spans="1:3" x14ac:dyDescent="0.25">
      <c r="A22630" s="3" t="s">
        <v>40861</v>
      </c>
      <c r="B22630">
        <v>1803130</v>
      </c>
      <c r="C22630" t="s">
        <v>40862</v>
      </c>
    </row>
    <row r="22631" spans="1:3" x14ac:dyDescent="0.25">
      <c r="A22631" s="3" t="s">
        <v>40863</v>
      </c>
      <c r="B22631">
        <v>1803130</v>
      </c>
      <c r="C22631" t="s">
        <v>40864</v>
      </c>
    </row>
    <row r="22632" spans="1:3" x14ac:dyDescent="0.25">
      <c r="A22632" s="3" t="s">
        <v>40865</v>
      </c>
      <c r="B22632">
        <v>1803130</v>
      </c>
      <c r="C22632" t="s">
        <v>40866</v>
      </c>
    </row>
    <row r="22633" spans="1:3" x14ac:dyDescent="0.25">
      <c r="A22633" s="3" t="s">
        <v>40867</v>
      </c>
      <c r="B22633">
        <v>1803130</v>
      </c>
      <c r="C22633" t="s">
        <v>40868</v>
      </c>
    </row>
    <row r="22634" spans="1:3" x14ac:dyDescent="0.25">
      <c r="A22634" s="3" t="s">
        <v>40869</v>
      </c>
      <c r="B22634">
        <v>1803130</v>
      </c>
      <c r="C22634" t="s">
        <v>40870</v>
      </c>
    </row>
    <row r="22635" spans="1:3" x14ac:dyDescent="0.25">
      <c r="A22635" s="3" t="s">
        <v>40871</v>
      </c>
      <c r="B22635">
        <v>1803130</v>
      </c>
      <c r="C22635" t="s">
        <v>40872</v>
      </c>
    </row>
    <row r="22636" spans="1:3" x14ac:dyDescent="0.25">
      <c r="A22636" s="3" t="s">
        <v>40873</v>
      </c>
      <c r="B22636">
        <v>1803130</v>
      </c>
      <c r="C22636" t="s">
        <v>32463</v>
      </c>
    </row>
    <row r="22637" spans="1:3" x14ac:dyDescent="0.25">
      <c r="A22637" s="3" t="s">
        <v>40874</v>
      </c>
      <c r="B22637">
        <v>1803130</v>
      </c>
      <c r="C22637" t="s">
        <v>40875</v>
      </c>
    </row>
    <row r="22638" spans="1:3" x14ac:dyDescent="0.25">
      <c r="A22638" s="3" t="s">
        <v>40876</v>
      </c>
      <c r="B22638">
        <v>1803130</v>
      </c>
      <c r="C22638" t="s">
        <v>31897</v>
      </c>
    </row>
    <row r="22639" spans="1:3" x14ac:dyDescent="0.25">
      <c r="A22639" s="3" t="s">
        <v>40877</v>
      </c>
      <c r="B22639">
        <v>1803130</v>
      </c>
      <c r="C22639" t="s">
        <v>40878</v>
      </c>
    </row>
    <row r="22640" spans="1:3" x14ac:dyDescent="0.25">
      <c r="A22640" s="3" t="s">
        <v>40879</v>
      </c>
      <c r="B22640">
        <v>1803130</v>
      </c>
      <c r="C22640" t="s">
        <v>40880</v>
      </c>
    </row>
    <row r="22641" spans="1:3" x14ac:dyDescent="0.25">
      <c r="A22641" s="3" t="s">
        <v>40881</v>
      </c>
      <c r="B22641">
        <v>1803131</v>
      </c>
      <c r="C22641" t="s">
        <v>33373</v>
      </c>
    </row>
    <row r="22642" spans="1:3" x14ac:dyDescent="0.25">
      <c r="A22642" s="3" t="s">
        <v>40882</v>
      </c>
      <c r="B22642">
        <v>1803131</v>
      </c>
      <c r="C22642" t="s">
        <v>40883</v>
      </c>
    </row>
    <row r="22643" spans="1:3" x14ac:dyDescent="0.25">
      <c r="A22643" s="3" t="s">
        <v>40884</v>
      </c>
      <c r="B22643">
        <v>1803131</v>
      </c>
      <c r="C22643" t="s">
        <v>40885</v>
      </c>
    </row>
    <row r="22644" spans="1:3" x14ac:dyDescent="0.25">
      <c r="A22644" s="3" t="s">
        <v>40886</v>
      </c>
      <c r="B22644">
        <v>1803131</v>
      </c>
      <c r="C22644" t="s">
        <v>35703</v>
      </c>
    </row>
    <row r="22645" spans="1:3" x14ac:dyDescent="0.25">
      <c r="A22645" s="3" t="s">
        <v>40887</v>
      </c>
      <c r="B22645">
        <v>1803131</v>
      </c>
      <c r="C22645" t="s">
        <v>17548</v>
      </c>
    </row>
    <row r="22646" spans="1:3" x14ac:dyDescent="0.25">
      <c r="A22646" s="3" t="s">
        <v>40888</v>
      </c>
      <c r="B22646">
        <v>1803131</v>
      </c>
      <c r="C22646" t="s">
        <v>40889</v>
      </c>
    </row>
    <row r="22647" spans="1:3" x14ac:dyDescent="0.25">
      <c r="A22647" s="3" t="s">
        <v>40890</v>
      </c>
      <c r="B22647">
        <v>1803131</v>
      </c>
      <c r="C22647" t="s">
        <v>40891</v>
      </c>
    </row>
    <row r="22648" spans="1:3" x14ac:dyDescent="0.25">
      <c r="A22648" s="3" t="s">
        <v>40892</v>
      </c>
      <c r="B22648">
        <v>1803131</v>
      </c>
      <c r="C22648" t="s">
        <v>15422</v>
      </c>
    </row>
    <row r="22649" spans="1:3" x14ac:dyDescent="0.25">
      <c r="A22649" s="3" t="s">
        <v>40893</v>
      </c>
      <c r="B22649">
        <v>1803131</v>
      </c>
      <c r="C22649" t="s">
        <v>40894</v>
      </c>
    </row>
    <row r="22650" spans="1:3" x14ac:dyDescent="0.25">
      <c r="A22650" s="3" t="s">
        <v>40895</v>
      </c>
      <c r="B22650">
        <v>1803131</v>
      </c>
      <c r="C22650" t="s">
        <v>40896</v>
      </c>
    </row>
    <row r="22651" spans="1:3" x14ac:dyDescent="0.25">
      <c r="A22651" s="3" t="s">
        <v>40897</v>
      </c>
      <c r="B22651">
        <v>1803131</v>
      </c>
      <c r="C22651" t="s">
        <v>40898</v>
      </c>
    </row>
    <row r="22652" spans="1:3" x14ac:dyDescent="0.25">
      <c r="A22652" s="3" t="s">
        <v>40899</v>
      </c>
      <c r="B22652">
        <v>1803131</v>
      </c>
      <c r="C22652" t="s">
        <v>22558</v>
      </c>
    </row>
    <row r="22653" spans="1:3" x14ac:dyDescent="0.25">
      <c r="A22653" s="3" t="s">
        <v>40900</v>
      </c>
      <c r="B22653">
        <v>1803131</v>
      </c>
      <c r="C22653" t="s">
        <v>40901</v>
      </c>
    </row>
    <row r="22654" spans="1:3" x14ac:dyDescent="0.25">
      <c r="A22654" s="3" t="s">
        <v>40902</v>
      </c>
      <c r="B22654">
        <v>1803131</v>
      </c>
      <c r="C22654" t="s">
        <v>40903</v>
      </c>
    </row>
    <row r="22655" spans="1:3" x14ac:dyDescent="0.25">
      <c r="A22655" s="3" t="s">
        <v>40904</v>
      </c>
      <c r="B22655">
        <v>1803131</v>
      </c>
      <c r="C22655" t="s">
        <v>40905</v>
      </c>
    </row>
    <row r="22656" spans="1:3" x14ac:dyDescent="0.25">
      <c r="A22656" s="3" t="s">
        <v>40906</v>
      </c>
      <c r="B22656">
        <v>1803132</v>
      </c>
      <c r="C22656" t="s">
        <v>40907</v>
      </c>
    </row>
    <row r="22657" spans="1:3" x14ac:dyDescent="0.25">
      <c r="A22657" s="3" t="s">
        <v>40908</v>
      </c>
      <c r="B22657">
        <v>1803132</v>
      </c>
      <c r="C22657" t="s">
        <v>40909</v>
      </c>
    </row>
    <row r="22658" spans="1:3" x14ac:dyDescent="0.25">
      <c r="A22658" s="3" t="s">
        <v>40910</v>
      </c>
      <c r="B22658">
        <v>1803132</v>
      </c>
      <c r="C22658" t="s">
        <v>40911</v>
      </c>
    </row>
    <row r="22659" spans="1:3" x14ac:dyDescent="0.25">
      <c r="A22659" s="3" t="s">
        <v>40912</v>
      </c>
      <c r="B22659">
        <v>1803132</v>
      </c>
      <c r="C22659" t="s">
        <v>40913</v>
      </c>
    </row>
    <row r="22660" spans="1:3" x14ac:dyDescent="0.25">
      <c r="A22660" s="3" t="s">
        <v>40914</v>
      </c>
      <c r="B22660">
        <v>1803132</v>
      </c>
      <c r="C22660" t="s">
        <v>40915</v>
      </c>
    </row>
    <row r="22661" spans="1:3" x14ac:dyDescent="0.25">
      <c r="A22661" s="3" t="s">
        <v>40916</v>
      </c>
      <c r="B22661">
        <v>1804010</v>
      </c>
      <c r="C22661" t="s">
        <v>29921</v>
      </c>
    </row>
    <row r="22662" spans="1:3" x14ac:dyDescent="0.25">
      <c r="A22662" s="3" t="s">
        <v>40917</v>
      </c>
      <c r="B22662">
        <v>1804010</v>
      </c>
      <c r="C22662" t="s">
        <v>40918</v>
      </c>
    </row>
    <row r="22663" spans="1:3" x14ac:dyDescent="0.25">
      <c r="A22663" s="3" t="s">
        <v>40919</v>
      </c>
      <c r="B22663">
        <v>1804010</v>
      </c>
      <c r="C22663" t="s">
        <v>40920</v>
      </c>
    </row>
    <row r="22664" spans="1:3" x14ac:dyDescent="0.25">
      <c r="A22664" s="3" t="s">
        <v>40921</v>
      </c>
      <c r="B22664">
        <v>1804010</v>
      </c>
      <c r="C22664" t="s">
        <v>40922</v>
      </c>
    </row>
    <row r="22665" spans="1:3" x14ac:dyDescent="0.25">
      <c r="A22665" s="3" t="s">
        <v>40923</v>
      </c>
      <c r="B22665">
        <v>1804010</v>
      </c>
      <c r="C22665" t="s">
        <v>38644</v>
      </c>
    </row>
    <row r="22666" spans="1:3" x14ac:dyDescent="0.25">
      <c r="A22666" s="3" t="s">
        <v>40924</v>
      </c>
      <c r="B22666">
        <v>1804010</v>
      </c>
      <c r="C22666" t="s">
        <v>40925</v>
      </c>
    </row>
    <row r="22667" spans="1:3" x14ac:dyDescent="0.25">
      <c r="A22667" s="3" t="s">
        <v>40926</v>
      </c>
      <c r="B22667">
        <v>1804020</v>
      </c>
      <c r="C22667" t="s">
        <v>40927</v>
      </c>
    </row>
    <row r="22668" spans="1:3" x14ac:dyDescent="0.25">
      <c r="A22668" s="3" t="s">
        <v>40928</v>
      </c>
      <c r="B22668">
        <v>1804020</v>
      </c>
      <c r="C22668" t="s">
        <v>40929</v>
      </c>
    </row>
    <row r="22669" spans="1:3" x14ac:dyDescent="0.25">
      <c r="A22669" s="3" t="s">
        <v>40930</v>
      </c>
      <c r="B22669">
        <v>1804020</v>
      </c>
      <c r="C22669" t="s">
        <v>40931</v>
      </c>
    </row>
    <row r="22670" spans="1:3" x14ac:dyDescent="0.25">
      <c r="A22670" s="3" t="s">
        <v>40932</v>
      </c>
      <c r="B22670">
        <v>1804020</v>
      </c>
      <c r="C22670" t="s">
        <v>40933</v>
      </c>
    </row>
    <row r="22671" spans="1:3" x14ac:dyDescent="0.25">
      <c r="A22671" s="3" t="s">
        <v>40934</v>
      </c>
      <c r="B22671">
        <v>1804020</v>
      </c>
      <c r="C22671" t="s">
        <v>40935</v>
      </c>
    </row>
    <row r="22672" spans="1:3" x14ac:dyDescent="0.25">
      <c r="A22672" s="3" t="s">
        <v>40936</v>
      </c>
      <c r="B22672">
        <v>1804020</v>
      </c>
      <c r="C22672" t="s">
        <v>40937</v>
      </c>
    </row>
    <row r="22673" spans="1:3" x14ac:dyDescent="0.25">
      <c r="A22673" s="3" t="s">
        <v>40938</v>
      </c>
      <c r="B22673">
        <v>1804020</v>
      </c>
      <c r="C22673" t="s">
        <v>40939</v>
      </c>
    </row>
    <row r="22674" spans="1:3" x14ac:dyDescent="0.25">
      <c r="A22674" s="3" t="s">
        <v>40940</v>
      </c>
      <c r="B22674">
        <v>1804020</v>
      </c>
      <c r="C22674" t="s">
        <v>20459</v>
      </c>
    </row>
    <row r="22675" spans="1:3" x14ac:dyDescent="0.25">
      <c r="A22675" s="3" t="s">
        <v>40941</v>
      </c>
      <c r="B22675">
        <v>1804020</v>
      </c>
      <c r="C22675" t="s">
        <v>35709</v>
      </c>
    </row>
    <row r="22676" spans="1:3" x14ac:dyDescent="0.25">
      <c r="A22676" s="3" t="s">
        <v>40942</v>
      </c>
      <c r="B22676">
        <v>1804020</v>
      </c>
      <c r="C22676" t="s">
        <v>38177</v>
      </c>
    </row>
    <row r="22677" spans="1:3" x14ac:dyDescent="0.25">
      <c r="A22677" s="3" t="s">
        <v>40943</v>
      </c>
      <c r="B22677">
        <v>1804020</v>
      </c>
      <c r="C22677" t="s">
        <v>40944</v>
      </c>
    </row>
    <row r="22678" spans="1:3" x14ac:dyDescent="0.25">
      <c r="A22678" s="3" t="s">
        <v>40945</v>
      </c>
      <c r="B22678">
        <v>1804020</v>
      </c>
      <c r="C22678" t="s">
        <v>40946</v>
      </c>
    </row>
    <row r="22679" spans="1:3" x14ac:dyDescent="0.25">
      <c r="A22679" s="3" t="s">
        <v>40947</v>
      </c>
      <c r="B22679">
        <v>1804020</v>
      </c>
      <c r="C22679" t="s">
        <v>40948</v>
      </c>
    </row>
    <row r="22680" spans="1:3" x14ac:dyDescent="0.25">
      <c r="A22680" s="3" t="s">
        <v>40949</v>
      </c>
      <c r="B22680">
        <v>1804020</v>
      </c>
      <c r="C22680" t="s">
        <v>40950</v>
      </c>
    </row>
    <row r="22681" spans="1:3" x14ac:dyDescent="0.25">
      <c r="A22681" s="3" t="s">
        <v>40951</v>
      </c>
      <c r="B22681">
        <v>1804020</v>
      </c>
      <c r="C22681" t="s">
        <v>40952</v>
      </c>
    </row>
    <row r="22682" spans="1:3" x14ac:dyDescent="0.25">
      <c r="A22682" s="3" t="s">
        <v>40953</v>
      </c>
      <c r="B22682">
        <v>1804020</v>
      </c>
      <c r="C22682" t="s">
        <v>29921</v>
      </c>
    </row>
    <row r="22683" spans="1:3" x14ac:dyDescent="0.25">
      <c r="A22683" s="3" t="s">
        <v>40954</v>
      </c>
      <c r="B22683">
        <v>1804020</v>
      </c>
      <c r="C22683" t="s">
        <v>40955</v>
      </c>
    </row>
    <row r="22684" spans="1:3" x14ac:dyDescent="0.25">
      <c r="A22684" s="3" t="s">
        <v>40956</v>
      </c>
      <c r="B22684">
        <v>1804030</v>
      </c>
      <c r="C22684" t="s">
        <v>15494</v>
      </c>
    </row>
    <row r="22685" spans="1:3" x14ac:dyDescent="0.25">
      <c r="A22685" s="3" t="s">
        <v>40957</v>
      </c>
      <c r="B22685">
        <v>1804030</v>
      </c>
      <c r="C22685" t="s">
        <v>28590</v>
      </c>
    </row>
    <row r="22686" spans="1:3" x14ac:dyDescent="0.25">
      <c r="A22686" s="3" t="s">
        <v>40958</v>
      </c>
      <c r="B22686">
        <v>1804030</v>
      </c>
      <c r="C22686" t="s">
        <v>15038</v>
      </c>
    </row>
    <row r="22687" spans="1:3" x14ac:dyDescent="0.25">
      <c r="A22687" s="3" t="s">
        <v>40959</v>
      </c>
      <c r="B22687">
        <v>1804030</v>
      </c>
      <c r="C22687" t="s">
        <v>389</v>
      </c>
    </row>
    <row r="22688" spans="1:3" x14ac:dyDescent="0.25">
      <c r="A22688" s="3" t="s">
        <v>40960</v>
      </c>
      <c r="B22688">
        <v>1804030</v>
      </c>
      <c r="C22688" t="s">
        <v>40587</v>
      </c>
    </row>
    <row r="22689" spans="1:3" x14ac:dyDescent="0.25">
      <c r="A22689" s="3" t="s">
        <v>40961</v>
      </c>
      <c r="B22689">
        <v>1804030</v>
      </c>
      <c r="C22689" t="s">
        <v>40962</v>
      </c>
    </row>
    <row r="22690" spans="1:3" x14ac:dyDescent="0.25">
      <c r="A22690" s="3" t="s">
        <v>40963</v>
      </c>
      <c r="B22690">
        <v>1804030</v>
      </c>
      <c r="C22690" t="s">
        <v>40964</v>
      </c>
    </row>
    <row r="22691" spans="1:3" x14ac:dyDescent="0.25">
      <c r="A22691" s="3" t="s">
        <v>40965</v>
      </c>
      <c r="B22691">
        <v>1804030</v>
      </c>
      <c r="C22691" t="s">
        <v>40966</v>
      </c>
    </row>
    <row r="22692" spans="1:3" x14ac:dyDescent="0.25">
      <c r="A22692" s="3" t="s">
        <v>40967</v>
      </c>
      <c r="B22692">
        <v>1804030</v>
      </c>
      <c r="C22692" t="s">
        <v>40968</v>
      </c>
    </row>
    <row r="22693" spans="1:3" x14ac:dyDescent="0.25">
      <c r="A22693" s="3" t="s">
        <v>40969</v>
      </c>
      <c r="B22693">
        <v>1804030</v>
      </c>
      <c r="C22693" t="s">
        <v>40970</v>
      </c>
    </row>
    <row r="22694" spans="1:3" x14ac:dyDescent="0.25">
      <c r="A22694" s="3" t="s">
        <v>40971</v>
      </c>
      <c r="B22694">
        <v>1804030</v>
      </c>
      <c r="C22694" t="s">
        <v>40972</v>
      </c>
    </row>
    <row r="22695" spans="1:3" x14ac:dyDescent="0.25">
      <c r="A22695" s="3" t="s">
        <v>40973</v>
      </c>
      <c r="B22695">
        <v>1804030</v>
      </c>
      <c r="C22695" t="s">
        <v>40974</v>
      </c>
    </row>
    <row r="22696" spans="1:3" x14ac:dyDescent="0.25">
      <c r="A22696" s="3" t="s">
        <v>40975</v>
      </c>
      <c r="B22696">
        <v>1804030</v>
      </c>
      <c r="C22696" t="s">
        <v>40976</v>
      </c>
    </row>
    <row r="22697" spans="1:3" x14ac:dyDescent="0.25">
      <c r="A22697" s="3" t="s">
        <v>40977</v>
      </c>
      <c r="B22697">
        <v>1804030</v>
      </c>
      <c r="C22697" t="s">
        <v>38966</v>
      </c>
    </row>
    <row r="22698" spans="1:3" x14ac:dyDescent="0.25">
      <c r="A22698" s="3" t="s">
        <v>40978</v>
      </c>
      <c r="B22698">
        <v>1804030</v>
      </c>
      <c r="C22698" t="s">
        <v>40979</v>
      </c>
    </row>
    <row r="22699" spans="1:3" x14ac:dyDescent="0.25">
      <c r="A22699" s="3" t="s">
        <v>40980</v>
      </c>
      <c r="B22699">
        <v>1804030</v>
      </c>
      <c r="C22699" t="s">
        <v>15224</v>
      </c>
    </row>
    <row r="22700" spans="1:3" x14ac:dyDescent="0.25">
      <c r="A22700" s="3" t="s">
        <v>40981</v>
      </c>
      <c r="B22700">
        <v>1804040</v>
      </c>
      <c r="C22700" t="s">
        <v>40982</v>
      </c>
    </row>
    <row r="22701" spans="1:3" x14ac:dyDescent="0.25">
      <c r="A22701" s="3" t="s">
        <v>40983</v>
      </c>
      <c r="B22701">
        <v>1804040</v>
      </c>
      <c r="C22701" t="s">
        <v>40984</v>
      </c>
    </row>
    <row r="22702" spans="1:3" x14ac:dyDescent="0.25">
      <c r="A22702" s="3" t="s">
        <v>40985</v>
      </c>
      <c r="B22702">
        <v>1804040</v>
      </c>
      <c r="C22702" t="s">
        <v>35253</v>
      </c>
    </row>
    <row r="22703" spans="1:3" x14ac:dyDescent="0.25">
      <c r="A22703" s="3" t="s">
        <v>40986</v>
      </c>
      <c r="B22703">
        <v>1804040</v>
      </c>
      <c r="C22703" t="s">
        <v>40987</v>
      </c>
    </row>
    <row r="22704" spans="1:3" x14ac:dyDescent="0.25">
      <c r="A22704" s="3" t="s">
        <v>40988</v>
      </c>
      <c r="B22704">
        <v>1804040</v>
      </c>
      <c r="C22704" t="s">
        <v>40989</v>
      </c>
    </row>
    <row r="22705" spans="1:3" x14ac:dyDescent="0.25">
      <c r="A22705" s="3" t="s">
        <v>40990</v>
      </c>
      <c r="B22705">
        <v>1804040</v>
      </c>
      <c r="C22705" t="s">
        <v>40991</v>
      </c>
    </row>
    <row r="22706" spans="1:3" x14ac:dyDescent="0.25">
      <c r="A22706" s="3" t="s">
        <v>40992</v>
      </c>
      <c r="B22706">
        <v>1804040</v>
      </c>
      <c r="C22706" t="s">
        <v>40993</v>
      </c>
    </row>
    <row r="22707" spans="1:3" x14ac:dyDescent="0.25">
      <c r="A22707" s="3" t="s">
        <v>40994</v>
      </c>
      <c r="B22707">
        <v>1804040</v>
      </c>
      <c r="C22707" t="s">
        <v>31861</v>
      </c>
    </row>
    <row r="22708" spans="1:3" x14ac:dyDescent="0.25">
      <c r="A22708" s="3" t="s">
        <v>40995</v>
      </c>
      <c r="B22708">
        <v>1804040</v>
      </c>
      <c r="C22708" t="s">
        <v>40996</v>
      </c>
    </row>
    <row r="22709" spans="1:3" x14ac:dyDescent="0.25">
      <c r="A22709" s="3" t="s">
        <v>40997</v>
      </c>
      <c r="B22709">
        <v>1804040</v>
      </c>
      <c r="C22709" t="s">
        <v>40998</v>
      </c>
    </row>
    <row r="22710" spans="1:3" x14ac:dyDescent="0.25">
      <c r="A22710" s="3" t="s">
        <v>40999</v>
      </c>
      <c r="B22710">
        <v>1804040</v>
      </c>
      <c r="C22710" t="s">
        <v>894</v>
      </c>
    </row>
    <row r="22711" spans="1:3" x14ac:dyDescent="0.25">
      <c r="A22711" s="3" t="s">
        <v>41000</v>
      </c>
      <c r="B22711">
        <v>1804040</v>
      </c>
      <c r="C22711" t="s">
        <v>41001</v>
      </c>
    </row>
    <row r="22712" spans="1:3" x14ac:dyDescent="0.25">
      <c r="A22712" s="3" t="s">
        <v>41002</v>
      </c>
      <c r="B22712">
        <v>1804040</v>
      </c>
      <c r="C22712" t="s">
        <v>41003</v>
      </c>
    </row>
    <row r="22713" spans="1:3" x14ac:dyDescent="0.25">
      <c r="A22713" s="3" t="s">
        <v>41004</v>
      </c>
      <c r="B22713">
        <v>1804050</v>
      </c>
      <c r="C22713" t="s">
        <v>32716</v>
      </c>
    </row>
    <row r="22714" spans="1:3" x14ac:dyDescent="0.25">
      <c r="A22714" s="3" t="s">
        <v>41005</v>
      </c>
      <c r="B22714">
        <v>1804050</v>
      </c>
      <c r="C22714" t="s">
        <v>41006</v>
      </c>
    </row>
    <row r="22715" spans="1:3" x14ac:dyDescent="0.25">
      <c r="A22715" s="3" t="s">
        <v>41007</v>
      </c>
      <c r="B22715">
        <v>1804050</v>
      </c>
      <c r="C22715" t="s">
        <v>41008</v>
      </c>
    </row>
    <row r="22716" spans="1:3" x14ac:dyDescent="0.25">
      <c r="A22716" s="3" t="s">
        <v>41009</v>
      </c>
      <c r="B22716">
        <v>1804050</v>
      </c>
      <c r="C22716" t="s">
        <v>41010</v>
      </c>
    </row>
    <row r="22717" spans="1:3" x14ac:dyDescent="0.25">
      <c r="A22717" s="3" t="s">
        <v>41011</v>
      </c>
      <c r="B22717">
        <v>1804050</v>
      </c>
      <c r="C22717" t="s">
        <v>408</v>
      </c>
    </row>
    <row r="22718" spans="1:3" x14ac:dyDescent="0.25">
      <c r="A22718" s="3" t="s">
        <v>41012</v>
      </c>
      <c r="B22718">
        <v>1804050</v>
      </c>
      <c r="C22718" t="s">
        <v>41013</v>
      </c>
    </row>
    <row r="22719" spans="1:3" x14ac:dyDescent="0.25">
      <c r="A22719" s="3" t="s">
        <v>41014</v>
      </c>
      <c r="B22719">
        <v>1804050</v>
      </c>
      <c r="C22719" t="s">
        <v>41015</v>
      </c>
    </row>
    <row r="22720" spans="1:3" x14ac:dyDescent="0.25">
      <c r="A22720" s="3" t="s">
        <v>41016</v>
      </c>
      <c r="B22720">
        <v>1804050</v>
      </c>
      <c r="C22720" t="s">
        <v>35176</v>
      </c>
    </row>
    <row r="22721" spans="1:3" x14ac:dyDescent="0.25">
      <c r="A22721" s="3" t="s">
        <v>41017</v>
      </c>
      <c r="B22721">
        <v>1804050</v>
      </c>
      <c r="C22721" t="s">
        <v>41018</v>
      </c>
    </row>
    <row r="22722" spans="1:3" x14ac:dyDescent="0.25">
      <c r="A22722" s="3" t="s">
        <v>41019</v>
      </c>
      <c r="B22722">
        <v>1804050</v>
      </c>
      <c r="C22722" t="s">
        <v>41020</v>
      </c>
    </row>
    <row r="22723" spans="1:3" x14ac:dyDescent="0.25">
      <c r="A22723" s="3" t="s">
        <v>41021</v>
      </c>
      <c r="B22723">
        <v>1804050</v>
      </c>
      <c r="C22723" t="s">
        <v>41022</v>
      </c>
    </row>
    <row r="22724" spans="1:3" x14ac:dyDescent="0.25">
      <c r="A22724" s="3" t="s">
        <v>41023</v>
      </c>
      <c r="B22724">
        <v>1804050</v>
      </c>
      <c r="C22724" t="s">
        <v>41024</v>
      </c>
    </row>
    <row r="22725" spans="1:3" x14ac:dyDescent="0.25">
      <c r="A22725" s="3" t="s">
        <v>41025</v>
      </c>
      <c r="B22725">
        <v>1804050</v>
      </c>
      <c r="C22725" t="s">
        <v>41026</v>
      </c>
    </row>
    <row r="22726" spans="1:3" x14ac:dyDescent="0.25">
      <c r="A22726" s="3" t="s">
        <v>41027</v>
      </c>
      <c r="B22726">
        <v>1804050</v>
      </c>
      <c r="C22726" t="s">
        <v>41028</v>
      </c>
    </row>
    <row r="22727" spans="1:3" x14ac:dyDescent="0.25">
      <c r="A22727" s="3" t="s">
        <v>41029</v>
      </c>
      <c r="B22727">
        <v>1804060</v>
      </c>
      <c r="C22727" t="s">
        <v>17977</v>
      </c>
    </row>
    <row r="22728" spans="1:3" x14ac:dyDescent="0.25">
      <c r="A22728" s="3" t="s">
        <v>41030</v>
      </c>
      <c r="B22728">
        <v>1804060</v>
      </c>
      <c r="C22728" t="s">
        <v>37696</v>
      </c>
    </row>
    <row r="22729" spans="1:3" x14ac:dyDescent="0.25">
      <c r="A22729" s="3" t="s">
        <v>41031</v>
      </c>
      <c r="B22729">
        <v>1804060</v>
      </c>
      <c r="C22729" t="s">
        <v>41032</v>
      </c>
    </row>
    <row r="22730" spans="1:3" x14ac:dyDescent="0.25">
      <c r="A22730" s="3" t="s">
        <v>41033</v>
      </c>
      <c r="B22730">
        <v>1804060</v>
      </c>
      <c r="C22730" t="s">
        <v>41034</v>
      </c>
    </row>
    <row r="22731" spans="1:3" x14ac:dyDescent="0.25">
      <c r="A22731" s="3" t="s">
        <v>41035</v>
      </c>
      <c r="B22731">
        <v>1804060</v>
      </c>
      <c r="C22731" t="s">
        <v>41036</v>
      </c>
    </row>
    <row r="22732" spans="1:3" x14ac:dyDescent="0.25">
      <c r="A22732" s="3" t="s">
        <v>41037</v>
      </c>
      <c r="B22732">
        <v>1804060</v>
      </c>
      <c r="C22732" t="s">
        <v>41038</v>
      </c>
    </row>
    <row r="22733" spans="1:3" x14ac:dyDescent="0.25">
      <c r="A22733" s="3" t="s">
        <v>41039</v>
      </c>
      <c r="B22733">
        <v>1804060</v>
      </c>
      <c r="C22733" t="s">
        <v>41040</v>
      </c>
    </row>
    <row r="22734" spans="1:3" x14ac:dyDescent="0.25">
      <c r="A22734" s="3" t="s">
        <v>41041</v>
      </c>
      <c r="B22734">
        <v>1804060</v>
      </c>
      <c r="C22734" t="s">
        <v>41042</v>
      </c>
    </row>
    <row r="22735" spans="1:3" x14ac:dyDescent="0.25">
      <c r="A22735" s="3" t="s">
        <v>41043</v>
      </c>
      <c r="B22735">
        <v>1804060</v>
      </c>
      <c r="C22735" t="s">
        <v>41044</v>
      </c>
    </row>
    <row r="22736" spans="1:3" x14ac:dyDescent="0.25">
      <c r="A22736" s="3" t="s">
        <v>41045</v>
      </c>
      <c r="B22736">
        <v>1804060</v>
      </c>
      <c r="C22736" t="s">
        <v>40186</v>
      </c>
    </row>
    <row r="22737" spans="1:3" x14ac:dyDescent="0.25">
      <c r="A22737" s="3" t="s">
        <v>41046</v>
      </c>
      <c r="B22737">
        <v>1804060</v>
      </c>
      <c r="C22737" t="s">
        <v>41047</v>
      </c>
    </row>
    <row r="22738" spans="1:3" x14ac:dyDescent="0.25">
      <c r="A22738" s="3" t="s">
        <v>41048</v>
      </c>
      <c r="B22738">
        <v>1804060</v>
      </c>
      <c r="C22738" t="s">
        <v>41049</v>
      </c>
    </row>
    <row r="22739" spans="1:3" x14ac:dyDescent="0.25">
      <c r="A22739" s="3" t="s">
        <v>41050</v>
      </c>
      <c r="B22739">
        <v>1804060</v>
      </c>
      <c r="C22739" t="s">
        <v>41051</v>
      </c>
    </row>
    <row r="22740" spans="1:3" x14ac:dyDescent="0.25">
      <c r="A22740" s="3" t="s">
        <v>41052</v>
      </c>
      <c r="B22740">
        <v>1804060</v>
      </c>
      <c r="C22740" t="s">
        <v>1299</v>
      </c>
    </row>
    <row r="22741" spans="1:3" x14ac:dyDescent="0.25">
      <c r="A22741" s="3" t="s">
        <v>41053</v>
      </c>
      <c r="B22741">
        <v>1804060</v>
      </c>
      <c r="C22741" t="s">
        <v>41054</v>
      </c>
    </row>
    <row r="22742" spans="1:3" x14ac:dyDescent="0.25">
      <c r="A22742" s="3" t="s">
        <v>41055</v>
      </c>
      <c r="B22742">
        <v>1804061</v>
      </c>
      <c r="C22742" t="s">
        <v>41056</v>
      </c>
    </row>
    <row r="22743" spans="1:3" x14ac:dyDescent="0.25">
      <c r="A22743" s="3" t="s">
        <v>41057</v>
      </c>
      <c r="B22743">
        <v>1804061</v>
      </c>
      <c r="C22743" t="s">
        <v>41058</v>
      </c>
    </row>
    <row r="22744" spans="1:3" x14ac:dyDescent="0.25">
      <c r="A22744" s="3" t="s">
        <v>41059</v>
      </c>
      <c r="B22744">
        <v>1804061</v>
      </c>
      <c r="C22744" t="s">
        <v>41060</v>
      </c>
    </row>
    <row r="22745" spans="1:3" x14ac:dyDescent="0.25">
      <c r="A22745" s="3" t="s">
        <v>41061</v>
      </c>
      <c r="B22745">
        <v>1804061</v>
      </c>
      <c r="C22745" t="s">
        <v>10043</v>
      </c>
    </row>
    <row r="22746" spans="1:3" x14ac:dyDescent="0.25">
      <c r="A22746" s="3" t="s">
        <v>41062</v>
      </c>
      <c r="B22746">
        <v>1804061</v>
      </c>
      <c r="C22746" t="s">
        <v>34046</v>
      </c>
    </row>
    <row r="22747" spans="1:3" x14ac:dyDescent="0.25">
      <c r="A22747" s="3" t="s">
        <v>41063</v>
      </c>
      <c r="B22747">
        <v>1804061</v>
      </c>
      <c r="C22747" t="s">
        <v>41064</v>
      </c>
    </row>
    <row r="22748" spans="1:3" x14ac:dyDescent="0.25">
      <c r="A22748" s="3" t="s">
        <v>41065</v>
      </c>
      <c r="B22748">
        <v>1804061</v>
      </c>
      <c r="C22748" t="s">
        <v>15224</v>
      </c>
    </row>
    <row r="22749" spans="1:3" x14ac:dyDescent="0.25">
      <c r="A22749" s="3" t="s">
        <v>41066</v>
      </c>
      <c r="B22749">
        <v>1804062</v>
      </c>
      <c r="C22749" t="s">
        <v>41067</v>
      </c>
    </row>
    <row r="22750" spans="1:3" x14ac:dyDescent="0.25">
      <c r="A22750" s="3" t="s">
        <v>41068</v>
      </c>
      <c r="B22750">
        <v>1804062</v>
      </c>
      <c r="C22750" t="s">
        <v>35100</v>
      </c>
    </row>
    <row r="22751" spans="1:3" x14ac:dyDescent="0.25">
      <c r="A22751" s="3" t="s">
        <v>41069</v>
      </c>
      <c r="B22751">
        <v>1804062</v>
      </c>
      <c r="C22751" t="s">
        <v>41070</v>
      </c>
    </row>
    <row r="22752" spans="1:3" x14ac:dyDescent="0.25">
      <c r="A22752" s="3" t="s">
        <v>41071</v>
      </c>
      <c r="B22752">
        <v>1804062</v>
      </c>
      <c r="C22752" t="s">
        <v>10656</v>
      </c>
    </row>
    <row r="22753" spans="1:3" x14ac:dyDescent="0.25">
      <c r="A22753" s="3" t="s">
        <v>41072</v>
      </c>
      <c r="B22753">
        <v>1804062</v>
      </c>
      <c r="C22753" t="s">
        <v>20459</v>
      </c>
    </row>
    <row r="22754" spans="1:3" x14ac:dyDescent="0.25">
      <c r="A22754" s="3" t="s">
        <v>41073</v>
      </c>
      <c r="B22754">
        <v>1804062</v>
      </c>
      <c r="C22754" t="s">
        <v>41074</v>
      </c>
    </row>
    <row r="22755" spans="1:3" x14ac:dyDescent="0.25">
      <c r="A22755" s="3" t="s">
        <v>41075</v>
      </c>
      <c r="B22755">
        <v>1804062</v>
      </c>
      <c r="C22755" t="s">
        <v>41076</v>
      </c>
    </row>
    <row r="22756" spans="1:3" x14ac:dyDescent="0.25">
      <c r="A22756" s="3" t="s">
        <v>41077</v>
      </c>
      <c r="B22756">
        <v>1804062</v>
      </c>
      <c r="C22756" t="s">
        <v>41078</v>
      </c>
    </row>
    <row r="22757" spans="1:3" x14ac:dyDescent="0.25">
      <c r="A22757" s="3" t="s">
        <v>41079</v>
      </c>
      <c r="B22757">
        <v>1804062</v>
      </c>
      <c r="C22757" t="s">
        <v>41080</v>
      </c>
    </row>
    <row r="22758" spans="1:3" x14ac:dyDescent="0.25">
      <c r="A22758" s="3" t="s">
        <v>41081</v>
      </c>
      <c r="B22758">
        <v>1804062</v>
      </c>
      <c r="C22758" t="s">
        <v>41082</v>
      </c>
    </row>
    <row r="22759" spans="1:3" x14ac:dyDescent="0.25">
      <c r="A22759" s="3" t="s">
        <v>41083</v>
      </c>
      <c r="B22759">
        <v>1804062</v>
      </c>
      <c r="C22759" t="s">
        <v>41084</v>
      </c>
    </row>
    <row r="22760" spans="1:3" x14ac:dyDescent="0.25">
      <c r="A22760" s="3" t="s">
        <v>41085</v>
      </c>
      <c r="B22760">
        <v>1804063</v>
      </c>
      <c r="C22760" t="s">
        <v>41086</v>
      </c>
    </row>
    <row r="22761" spans="1:3" x14ac:dyDescent="0.25">
      <c r="A22761" s="3" t="s">
        <v>41087</v>
      </c>
      <c r="B22761">
        <v>1804063</v>
      </c>
      <c r="C22761" t="s">
        <v>29555</v>
      </c>
    </row>
    <row r="22762" spans="1:3" x14ac:dyDescent="0.25">
      <c r="A22762" s="3" t="s">
        <v>41088</v>
      </c>
      <c r="B22762">
        <v>1804063</v>
      </c>
      <c r="C22762" t="s">
        <v>35693</v>
      </c>
    </row>
    <row r="22763" spans="1:3" x14ac:dyDescent="0.25">
      <c r="A22763" s="3" t="s">
        <v>41089</v>
      </c>
      <c r="B22763">
        <v>1804063</v>
      </c>
      <c r="C22763" t="s">
        <v>41090</v>
      </c>
    </row>
    <row r="22764" spans="1:3" x14ac:dyDescent="0.25">
      <c r="A22764" s="3" t="s">
        <v>41091</v>
      </c>
      <c r="B22764">
        <v>1804063</v>
      </c>
      <c r="C22764" t="s">
        <v>41092</v>
      </c>
    </row>
    <row r="22765" spans="1:3" x14ac:dyDescent="0.25">
      <c r="A22765" s="3" t="s">
        <v>41093</v>
      </c>
      <c r="B22765">
        <v>1804063</v>
      </c>
      <c r="C22765" t="s">
        <v>10085</v>
      </c>
    </row>
    <row r="22766" spans="1:3" x14ac:dyDescent="0.25">
      <c r="A22766" s="3" t="s">
        <v>41094</v>
      </c>
      <c r="B22766">
        <v>1804063</v>
      </c>
      <c r="C22766" t="s">
        <v>33131</v>
      </c>
    </row>
    <row r="22767" spans="1:3" x14ac:dyDescent="0.25">
      <c r="A22767" s="3" t="s">
        <v>41095</v>
      </c>
      <c r="B22767">
        <v>1804063</v>
      </c>
      <c r="C22767" t="s">
        <v>25719</v>
      </c>
    </row>
    <row r="22768" spans="1:3" x14ac:dyDescent="0.25">
      <c r="A22768" s="3" t="s">
        <v>41096</v>
      </c>
      <c r="B22768">
        <v>1804070</v>
      </c>
      <c r="C22768" t="s">
        <v>41097</v>
      </c>
    </row>
    <row r="22769" spans="1:3" x14ac:dyDescent="0.25">
      <c r="A22769" s="3" t="s">
        <v>41098</v>
      </c>
      <c r="B22769">
        <v>1804070</v>
      </c>
      <c r="C22769" t="s">
        <v>35719</v>
      </c>
    </row>
    <row r="22770" spans="1:3" x14ac:dyDescent="0.25">
      <c r="A22770" s="3" t="s">
        <v>41099</v>
      </c>
      <c r="B22770">
        <v>1804070</v>
      </c>
      <c r="C22770" t="s">
        <v>19911</v>
      </c>
    </row>
    <row r="22771" spans="1:3" x14ac:dyDescent="0.25">
      <c r="A22771" s="3" t="s">
        <v>41100</v>
      </c>
      <c r="B22771">
        <v>1804070</v>
      </c>
      <c r="C22771" t="s">
        <v>41101</v>
      </c>
    </row>
    <row r="22772" spans="1:3" x14ac:dyDescent="0.25">
      <c r="A22772" s="3" t="s">
        <v>41102</v>
      </c>
      <c r="B22772">
        <v>1804070</v>
      </c>
      <c r="C22772" t="s">
        <v>41103</v>
      </c>
    </row>
    <row r="22773" spans="1:3" x14ac:dyDescent="0.25">
      <c r="A22773" s="3" t="s">
        <v>41104</v>
      </c>
      <c r="B22773">
        <v>1804070</v>
      </c>
      <c r="C22773" t="s">
        <v>41105</v>
      </c>
    </row>
    <row r="22774" spans="1:3" x14ac:dyDescent="0.25">
      <c r="A22774" s="3" t="s">
        <v>41106</v>
      </c>
      <c r="B22774">
        <v>1804070</v>
      </c>
      <c r="C22774" t="s">
        <v>27154</v>
      </c>
    </row>
    <row r="22775" spans="1:3" x14ac:dyDescent="0.25">
      <c r="A22775" s="3" t="s">
        <v>41107</v>
      </c>
      <c r="B22775">
        <v>1804070</v>
      </c>
      <c r="C22775" t="s">
        <v>41108</v>
      </c>
    </row>
    <row r="22776" spans="1:3" x14ac:dyDescent="0.25">
      <c r="A22776" s="3" t="s">
        <v>41109</v>
      </c>
      <c r="B22776">
        <v>1804070</v>
      </c>
      <c r="C22776" t="s">
        <v>40841</v>
      </c>
    </row>
    <row r="22777" spans="1:3" x14ac:dyDescent="0.25">
      <c r="A22777" s="3" t="s">
        <v>41110</v>
      </c>
      <c r="B22777">
        <v>1804070</v>
      </c>
      <c r="C22777" t="s">
        <v>41111</v>
      </c>
    </row>
    <row r="22778" spans="1:3" x14ac:dyDescent="0.25">
      <c r="A22778" s="3" t="s">
        <v>41112</v>
      </c>
      <c r="B22778">
        <v>1804070</v>
      </c>
      <c r="C22778" t="s">
        <v>9981</v>
      </c>
    </row>
    <row r="22779" spans="1:3" x14ac:dyDescent="0.25">
      <c r="A22779" s="3" t="s">
        <v>41113</v>
      </c>
      <c r="B22779">
        <v>1804071</v>
      </c>
      <c r="C22779" t="s">
        <v>41114</v>
      </c>
    </row>
    <row r="22780" spans="1:3" x14ac:dyDescent="0.25">
      <c r="A22780" s="3" t="s">
        <v>41115</v>
      </c>
      <c r="B22780">
        <v>1804071</v>
      </c>
      <c r="C22780" t="s">
        <v>34418</v>
      </c>
    </row>
    <row r="22781" spans="1:3" x14ac:dyDescent="0.25">
      <c r="A22781" s="3" t="s">
        <v>41116</v>
      </c>
      <c r="B22781">
        <v>1804071</v>
      </c>
      <c r="C22781" t="s">
        <v>41117</v>
      </c>
    </row>
    <row r="22782" spans="1:3" x14ac:dyDescent="0.25">
      <c r="A22782" s="3" t="s">
        <v>41118</v>
      </c>
      <c r="B22782">
        <v>1804071</v>
      </c>
      <c r="C22782" t="s">
        <v>41119</v>
      </c>
    </row>
    <row r="22783" spans="1:3" x14ac:dyDescent="0.25">
      <c r="A22783" s="3" t="s">
        <v>41120</v>
      </c>
      <c r="B22783">
        <v>1804071</v>
      </c>
      <c r="C22783" t="s">
        <v>41121</v>
      </c>
    </row>
    <row r="22784" spans="1:3" x14ac:dyDescent="0.25">
      <c r="A22784" s="3" t="s">
        <v>41122</v>
      </c>
      <c r="B22784">
        <v>1804071</v>
      </c>
      <c r="C22784" t="s">
        <v>41123</v>
      </c>
    </row>
    <row r="22785" spans="1:3" x14ac:dyDescent="0.25">
      <c r="A22785" s="3" t="s">
        <v>41124</v>
      </c>
      <c r="B22785">
        <v>1804071</v>
      </c>
      <c r="C22785" t="s">
        <v>41125</v>
      </c>
    </row>
    <row r="22786" spans="1:3" x14ac:dyDescent="0.25">
      <c r="A22786" s="3" t="s">
        <v>41126</v>
      </c>
      <c r="B22786">
        <v>1804072</v>
      </c>
      <c r="C22786" t="s">
        <v>41127</v>
      </c>
    </row>
    <row r="22787" spans="1:3" x14ac:dyDescent="0.25">
      <c r="A22787" s="3" t="s">
        <v>41128</v>
      </c>
      <c r="B22787">
        <v>1804072</v>
      </c>
      <c r="C22787" t="s">
        <v>41129</v>
      </c>
    </row>
    <row r="22788" spans="1:3" x14ac:dyDescent="0.25">
      <c r="A22788" s="3" t="s">
        <v>41130</v>
      </c>
      <c r="B22788">
        <v>1804072</v>
      </c>
      <c r="C22788" t="s">
        <v>34688</v>
      </c>
    </row>
    <row r="22789" spans="1:3" x14ac:dyDescent="0.25">
      <c r="A22789" s="3" t="s">
        <v>41131</v>
      </c>
      <c r="B22789">
        <v>1804072</v>
      </c>
      <c r="C22789" t="s">
        <v>40889</v>
      </c>
    </row>
    <row r="22790" spans="1:3" x14ac:dyDescent="0.25">
      <c r="A22790" s="3" t="s">
        <v>41132</v>
      </c>
      <c r="B22790">
        <v>1804072</v>
      </c>
      <c r="C22790" t="s">
        <v>32028</v>
      </c>
    </row>
    <row r="22791" spans="1:3" x14ac:dyDescent="0.25">
      <c r="A22791" s="3" t="s">
        <v>41133</v>
      </c>
      <c r="B22791">
        <v>1804072</v>
      </c>
      <c r="C22791" t="s">
        <v>41134</v>
      </c>
    </row>
    <row r="22792" spans="1:3" x14ac:dyDescent="0.25">
      <c r="A22792" s="3" t="s">
        <v>41135</v>
      </c>
      <c r="B22792">
        <v>1804072</v>
      </c>
      <c r="C22792" t="s">
        <v>17977</v>
      </c>
    </row>
    <row r="22793" spans="1:3" x14ac:dyDescent="0.25">
      <c r="A22793" s="3" t="s">
        <v>41136</v>
      </c>
      <c r="B22793">
        <v>1804073</v>
      </c>
      <c r="C22793" t="s">
        <v>12406</v>
      </c>
    </row>
    <row r="22794" spans="1:3" x14ac:dyDescent="0.25">
      <c r="A22794" s="3" t="s">
        <v>41137</v>
      </c>
      <c r="B22794">
        <v>1804073</v>
      </c>
      <c r="C22794" t="s">
        <v>41138</v>
      </c>
    </row>
    <row r="22795" spans="1:3" x14ac:dyDescent="0.25">
      <c r="A22795" s="3" t="s">
        <v>41139</v>
      </c>
      <c r="B22795">
        <v>1804073</v>
      </c>
      <c r="C22795" t="s">
        <v>41140</v>
      </c>
    </row>
    <row r="22796" spans="1:3" x14ac:dyDescent="0.25">
      <c r="A22796" s="3" t="s">
        <v>41141</v>
      </c>
      <c r="B22796">
        <v>1804073</v>
      </c>
      <c r="C22796" t="s">
        <v>41142</v>
      </c>
    </row>
    <row r="22797" spans="1:3" x14ac:dyDescent="0.25">
      <c r="A22797" s="3" t="s">
        <v>41143</v>
      </c>
      <c r="B22797">
        <v>1804073</v>
      </c>
      <c r="C22797" t="s">
        <v>41144</v>
      </c>
    </row>
    <row r="22798" spans="1:3" x14ac:dyDescent="0.25">
      <c r="A22798" s="3" t="s">
        <v>41145</v>
      </c>
      <c r="B22798">
        <v>1804073</v>
      </c>
      <c r="C22798" t="s">
        <v>41146</v>
      </c>
    </row>
    <row r="22799" spans="1:3" x14ac:dyDescent="0.25">
      <c r="A22799" s="3" t="s">
        <v>41147</v>
      </c>
      <c r="B22799">
        <v>1804074</v>
      </c>
      <c r="C22799" t="s">
        <v>31861</v>
      </c>
    </row>
    <row r="22800" spans="1:3" x14ac:dyDescent="0.25">
      <c r="A22800" s="3" t="s">
        <v>41148</v>
      </c>
      <c r="B22800">
        <v>1804074</v>
      </c>
      <c r="C22800" t="s">
        <v>41149</v>
      </c>
    </row>
    <row r="22801" spans="1:3" x14ac:dyDescent="0.25">
      <c r="A22801" s="3" t="s">
        <v>41150</v>
      </c>
      <c r="B22801">
        <v>1804074</v>
      </c>
      <c r="C22801" t="s">
        <v>41151</v>
      </c>
    </row>
    <row r="22802" spans="1:3" x14ac:dyDescent="0.25">
      <c r="A22802" s="3" t="s">
        <v>41152</v>
      </c>
      <c r="B22802">
        <v>1804074</v>
      </c>
      <c r="C22802" t="s">
        <v>41153</v>
      </c>
    </row>
    <row r="22803" spans="1:3" x14ac:dyDescent="0.25">
      <c r="A22803" s="3" t="s">
        <v>41154</v>
      </c>
      <c r="B22803">
        <v>1804074</v>
      </c>
      <c r="C22803" t="s">
        <v>29791</v>
      </c>
    </row>
    <row r="22804" spans="1:3" x14ac:dyDescent="0.25">
      <c r="A22804" s="3" t="s">
        <v>41155</v>
      </c>
      <c r="B22804">
        <v>1804080</v>
      </c>
      <c r="C22804" t="s">
        <v>41156</v>
      </c>
    </row>
    <row r="22805" spans="1:3" x14ac:dyDescent="0.25">
      <c r="A22805" s="3" t="s">
        <v>41157</v>
      </c>
      <c r="B22805">
        <v>1804080</v>
      </c>
      <c r="C22805" t="s">
        <v>41158</v>
      </c>
    </row>
    <row r="22806" spans="1:3" x14ac:dyDescent="0.25">
      <c r="A22806" s="3" t="s">
        <v>41159</v>
      </c>
      <c r="B22806">
        <v>1804080</v>
      </c>
      <c r="C22806" t="s">
        <v>41160</v>
      </c>
    </row>
    <row r="22807" spans="1:3" x14ac:dyDescent="0.25">
      <c r="A22807" s="3" t="s">
        <v>41161</v>
      </c>
      <c r="B22807">
        <v>1804080</v>
      </c>
      <c r="C22807" t="s">
        <v>41162</v>
      </c>
    </row>
    <row r="22808" spans="1:3" x14ac:dyDescent="0.25">
      <c r="A22808" s="3" t="s">
        <v>41163</v>
      </c>
      <c r="B22808">
        <v>1804080</v>
      </c>
      <c r="C22808" t="s">
        <v>35837</v>
      </c>
    </row>
    <row r="22809" spans="1:3" x14ac:dyDescent="0.25">
      <c r="A22809" s="3" t="s">
        <v>41164</v>
      </c>
      <c r="B22809">
        <v>1804080</v>
      </c>
      <c r="C22809" t="s">
        <v>35049</v>
      </c>
    </row>
    <row r="22810" spans="1:3" x14ac:dyDescent="0.25">
      <c r="A22810" s="3" t="s">
        <v>41165</v>
      </c>
      <c r="B22810">
        <v>1804080</v>
      </c>
      <c r="C22810" t="s">
        <v>21855</v>
      </c>
    </row>
    <row r="22811" spans="1:3" x14ac:dyDescent="0.25">
      <c r="A22811" s="3" t="s">
        <v>41166</v>
      </c>
      <c r="B22811">
        <v>1804080</v>
      </c>
      <c r="C22811" t="s">
        <v>41167</v>
      </c>
    </row>
    <row r="22812" spans="1:3" x14ac:dyDescent="0.25">
      <c r="A22812" s="3" t="s">
        <v>41168</v>
      </c>
      <c r="B22812">
        <v>1804080</v>
      </c>
      <c r="C22812" t="s">
        <v>41169</v>
      </c>
    </row>
    <row r="22813" spans="1:3" x14ac:dyDescent="0.25">
      <c r="A22813" s="3" t="s">
        <v>41170</v>
      </c>
      <c r="B22813">
        <v>1804080</v>
      </c>
      <c r="C22813" t="s">
        <v>41171</v>
      </c>
    </row>
    <row r="22814" spans="1:3" x14ac:dyDescent="0.25">
      <c r="A22814" s="3" t="s">
        <v>41172</v>
      </c>
      <c r="B22814">
        <v>1804080</v>
      </c>
      <c r="C22814" t="s">
        <v>41173</v>
      </c>
    </row>
    <row r="22815" spans="1:3" x14ac:dyDescent="0.25">
      <c r="A22815" s="3" t="s">
        <v>41174</v>
      </c>
      <c r="B22815">
        <v>1804080</v>
      </c>
      <c r="C22815" t="s">
        <v>41175</v>
      </c>
    </row>
    <row r="22816" spans="1:3" x14ac:dyDescent="0.25">
      <c r="A22816" s="3" t="s">
        <v>41176</v>
      </c>
      <c r="B22816">
        <v>1804080</v>
      </c>
      <c r="C22816" t="s">
        <v>41177</v>
      </c>
    </row>
    <row r="22817" spans="1:3" x14ac:dyDescent="0.25">
      <c r="A22817" s="3" t="s">
        <v>41178</v>
      </c>
      <c r="B22817">
        <v>1804080</v>
      </c>
      <c r="C22817" t="s">
        <v>41179</v>
      </c>
    </row>
    <row r="22818" spans="1:3" x14ac:dyDescent="0.25">
      <c r="A22818" s="3" t="s">
        <v>41180</v>
      </c>
      <c r="B22818">
        <v>1804080</v>
      </c>
      <c r="C22818" t="s">
        <v>41181</v>
      </c>
    </row>
    <row r="22819" spans="1:3" x14ac:dyDescent="0.25">
      <c r="A22819" s="3" t="s">
        <v>41182</v>
      </c>
      <c r="B22819">
        <v>1804080</v>
      </c>
      <c r="C22819" t="s">
        <v>41183</v>
      </c>
    </row>
    <row r="22820" spans="1:3" x14ac:dyDescent="0.25">
      <c r="A22820" s="3" t="s">
        <v>41184</v>
      </c>
      <c r="B22820">
        <v>1804081</v>
      </c>
      <c r="C22820" t="s">
        <v>41185</v>
      </c>
    </row>
    <row r="22821" spans="1:3" x14ac:dyDescent="0.25">
      <c r="A22821" s="3" t="s">
        <v>41186</v>
      </c>
      <c r="B22821">
        <v>1804081</v>
      </c>
      <c r="C22821" t="s">
        <v>41187</v>
      </c>
    </row>
    <row r="22822" spans="1:3" x14ac:dyDescent="0.25">
      <c r="A22822" s="3" t="s">
        <v>41188</v>
      </c>
      <c r="B22822">
        <v>1804081</v>
      </c>
      <c r="C22822" t="s">
        <v>41189</v>
      </c>
    </row>
    <row r="22823" spans="1:3" x14ac:dyDescent="0.25">
      <c r="A22823" s="3" t="s">
        <v>41190</v>
      </c>
      <c r="B22823">
        <v>1804081</v>
      </c>
      <c r="C22823" t="s">
        <v>41191</v>
      </c>
    </row>
    <row r="22824" spans="1:3" x14ac:dyDescent="0.25">
      <c r="A22824" s="3" t="s">
        <v>41192</v>
      </c>
      <c r="B22824">
        <v>1804081</v>
      </c>
      <c r="C22824" t="s">
        <v>41193</v>
      </c>
    </row>
    <row r="22825" spans="1:3" x14ac:dyDescent="0.25">
      <c r="A22825" s="3" t="s">
        <v>41194</v>
      </c>
      <c r="B22825">
        <v>1804081</v>
      </c>
      <c r="C22825" t="s">
        <v>41195</v>
      </c>
    </row>
    <row r="22826" spans="1:3" x14ac:dyDescent="0.25">
      <c r="A22826" s="3" t="s">
        <v>41196</v>
      </c>
      <c r="B22826">
        <v>1804081</v>
      </c>
      <c r="C22826" t="s">
        <v>41197</v>
      </c>
    </row>
    <row r="22827" spans="1:3" x14ac:dyDescent="0.25">
      <c r="A22827" s="3" t="s">
        <v>41198</v>
      </c>
      <c r="B22827">
        <v>1804082</v>
      </c>
      <c r="C22827" t="s">
        <v>41199</v>
      </c>
    </row>
    <row r="22828" spans="1:3" x14ac:dyDescent="0.25">
      <c r="A22828" s="3" t="s">
        <v>41200</v>
      </c>
      <c r="B22828">
        <v>1804082</v>
      </c>
      <c r="C22828" t="s">
        <v>41201</v>
      </c>
    </row>
    <row r="22829" spans="1:3" x14ac:dyDescent="0.25">
      <c r="A22829" s="3" t="s">
        <v>41202</v>
      </c>
      <c r="B22829">
        <v>1804082</v>
      </c>
      <c r="C22829" t="s">
        <v>41203</v>
      </c>
    </row>
    <row r="22830" spans="1:3" x14ac:dyDescent="0.25">
      <c r="A22830" s="3" t="s">
        <v>41204</v>
      </c>
      <c r="B22830">
        <v>1804082</v>
      </c>
      <c r="C22830" t="s">
        <v>41205</v>
      </c>
    </row>
    <row r="22831" spans="1:3" x14ac:dyDescent="0.25">
      <c r="A22831" s="3" t="s">
        <v>41206</v>
      </c>
      <c r="B22831">
        <v>1804082</v>
      </c>
      <c r="C22831" t="s">
        <v>41058</v>
      </c>
    </row>
    <row r="22832" spans="1:3" x14ac:dyDescent="0.25">
      <c r="A22832" s="3" t="s">
        <v>41207</v>
      </c>
      <c r="B22832">
        <v>1804082</v>
      </c>
      <c r="C22832" t="s">
        <v>41208</v>
      </c>
    </row>
    <row r="22833" spans="1:3" x14ac:dyDescent="0.25">
      <c r="A22833" s="3" t="s">
        <v>41209</v>
      </c>
      <c r="B22833">
        <v>1804082</v>
      </c>
      <c r="C22833" t="s">
        <v>41210</v>
      </c>
    </row>
    <row r="22834" spans="1:3" x14ac:dyDescent="0.25">
      <c r="A22834" s="3" t="s">
        <v>41211</v>
      </c>
      <c r="B22834">
        <v>1804082</v>
      </c>
      <c r="C22834" t="s">
        <v>41212</v>
      </c>
    </row>
    <row r="22835" spans="1:3" x14ac:dyDescent="0.25">
      <c r="A22835" s="3" t="s">
        <v>41213</v>
      </c>
      <c r="B22835">
        <v>1804082</v>
      </c>
      <c r="C22835" t="s">
        <v>41214</v>
      </c>
    </row>
    <row r="22836" spans="1:3" x14ac:dyDescent="0.25">
      <c r="A22836" s="3" t="s">
        <v>41215</v>
      </c>
      <c r="B22836">
        <v>1804082</v>
      </c>
      <c r="C22836" t="s">
        <v>41216</v>
      </c>
    </row>
    <row r="22837" spans="1:3" x14ac:dyDescent="0.25">
      <c r="A22837" s="3" t="s">
        <v>41217</v>
      </c>
      <c r="B22837">
        <v>1804082</v>
      </c>
      <c r="C22837" t="s">
        <v>41218</v>
      </c>
    </row>
    <row r="22838" spans="1:3" x14ac:dyDescent="0.25">
      <c r="A22838" s="3" t="s">
        <v>41219</v>
      </c>
      <c r="B22838">
        <v>1804090</v>
      </c>
      <c r="C22838" t="s">
        <v>41220</v>
      </c>
    </row>
    <row r="22839" spans="1:3" x14ac:dyDescent="0.25">
      <c r="A22839" s="3" t="s">
        <v>41221</v>
      </c>
      <c r="B22839">
        <v>1804090</v>
      </c>
      <c r="C22839" t="s">
        <v>32501</v>
      </c>
    </row>
    <row r="22840" spans="1:3" x14ac:dyDescent="0.25">
      <c r="A22840" s="3" t="s">
        <v>41222</v>
      </c>
      <c r="B22840">
        <v>1804090</v>
      </c>
      <c r="C22840" t="s">
        <v>41223</v>
      </c>
    </row>
    <row r="22841" spans="1:3" x14ac:dyDescent="0.25">
      <c r="A22841" s="3" t="s">
        <v>41224</v>
      </c>
      <c r="B22841">
        <v>1804090</v>
      </c>
      <c r="C22841" t="s">
        <v>41225</v>
      </c>
    </row>
    <row r="22842" spans="1:3" x14ac:dyDescent="0.25">
      <c r="A22842" s="3" t="s">
        <v>41226</v>
      </c>
      <c r="B22842">
        <v>1804090</v>
      </c>
      <c r="C22842" t="s">
        <v>41227</v>
      </c>
    </row>
    <row r="22843" spans="1:3" x14ac:dyDescent="0.25">
      <c r="A22843" s="3" t="s">
        <v>41228</v>
      </c>
      <c r="B22843">
        <v>1804090</v>
      </c>
      <c r="C22843" t="s">
        <v>41229</v>
      </c>
    </row>
    <row r="22844" spans="1:3" x14ac:dyDescent="0.25">
      <c r="A22844" s="3" t="s">
        <v>41230</v>
      </c>
      <c r="B22844">
        <v>1804090</v>
      </c>
      <c r="C22844" t="s">
        <v>41231</v>
      </c>
    </row>
    <row r="22845" spans="1:3" x14ac:dyDescent="0.25">
      <c r="A22845" s="3" t="s">
        <v>41232</v>
      </c>
      <c r="B22845">
        <v>1804090</v>
      </c>
      <c r="C22845" t="s">
        <v>41233</v>
      </c>
    </row>
    <row r="22846" spans="1:3" x14ac:dyDescent="0.25">
      <c r="A22846" s="3" t="s">
        <v>41234</v>
      </c>
      <c r="B22846">
        <v>1804090</v>
      </c>
      <c r="C22846" t="s">
        <v>27944</v>
      </c>
    </row>
    <row r="22847" spans="1:3" x14ac:dyDescent="0.25">
      <c r="A22847" s="3" t="s">
        <v>41235</v>
      </c>
      <c r="B22847">
        <v>1804090</v>
      </c>
      <c r="C22847" t="s">
        <v>41236</v>
      </c>
    </row>
    <row r="22848" spans="1:3" x14ac:dyDescent="0.25">
      <c r="A22848" s="3" t="s">
        <v>41237</v>
      </c>
      <c r="B22848">
        <v>1804090</v>
      </c>
      <c r="C22848" t="s">
        <v>41238</v>
      </c>
    </row>
    <row r="22849" spans="1:3" x14ac:dyDescent="0.25">
      <c r="A22849" s="3" t="s">
        <v>41239</v>
      </c>
      <c r="B22849">
        <v>1804090</v>
      </c>
      <c r="C22849" t="s">
        <v>41240</v>
      </c>
    </row>
    <row r="22850" spans="1:3" x14ac:dyDescent="0.25">
      <c r="A22850" s="3" t="s">
        <v>41241</v>
      </c>
      <c r="B22850">
        <v>1804090</v>
      </c>
      <c r="C22850" t="s">
        <v>41242</v>
      </c>
    </row>
    <row r="22851" spans="1:3" x14ac:dyDescent="0.25">
      <c r="A22851" s="3" t="s">
        <v>41243</v>
      </c>
      <c r="B22851">
        <v>1804090</v>
      </c>
      <c r="C22851" t="s">
        <v>41244</v>
      </c>
    </row>
    <row r="22852" spans="1:3" x14ac:dyDescent="0.25">
      <c r="A22852" s="3" t="s">
        <v>41245</v>
      </c>
      <c r="B22852">
        <v>1804090</v>
      </c>
      <c r="C22852" t="s">
        <v>41246</v>
      </c>
    </row>
    <row r="22853" spans="1:3" x14ac:dyDescent="0.25">
      <c r="A22853" s="3" t="s">
        <v>41247</v>
      </c>
      <c r="B22853">
        <v>1804090</v>
      </c>
      <c r="C22853" t="s">
        <v>10638</v>
      </c>
    </row>
    <row r="22854" spans="1:3" x14ac:dyDescent="0.25">
      <c r="A22854" s="3" t="s">
        <v>41248</v>
      </c>
      <c r="B22854">
        <v>1804090</v>
      </c>
      <c r="C22854" t="s">
        <v>41249</v>
      </c>
    </row>
    <row r="22855" spans="1:3" x14ac:dyDescent="0.25">
      <c r="A22855" s="3" t="s">
        <v>41250</v>
      </c>
      <c r="B22855">
        <v>1804090</v>
      </c>
      <c r="C22855" t="s">
        <v>41251</v>
      </c>
    </row>
    <row r="22856" spans="1:3" x14ac:dyDescent="0.25">
      <c r="A22856" s="3" t="s">
        <v>41252</v>
      </c>
      <c r="B22856">
        <v>1804090</v>
      </c>
      <c r="C22856" t="s">
        <v>41253</v>
      </c>
    </row>
    <row r="22857" spans="1:3" x14ac:dyDescent="0.25">
      <c r="A22857" s="3" t="s">
        <v>41254</v>
      </c>
      <c r="B22857">
        <v>1804090</v>
      </c>
      <c r="C22857" t="s">
        <v>41255</v>
      </c>
    </row>
    <row r="22858" spans="1:3" x14ac:dyDescent="0.25">
      <c r="A22858" s="3" t="s">
        <v>41256</v>
      </c>
      <c r="B22858">
        <v>1804091</v>
      </c>
      <c r="C22858" t="s">
        <v>27793</v>
      </c>
    </row>
    <row r="22859" spans="1:3" x14ac:dyDescent="0.25">
      <c r="A22859" s="3" t="s">
        <v>41257</v>
      </c>
      <c r="B22859">
        <v>1804091</v>
      </c>
      <c r="C22859" t="s">
        <v>41258</v>
      </c>
    </row>
    <row r="22860" spans="1:3" x14ac:dyDescent="0.25">
      <c r="A22860" s="3" t="s">
        <v>41259</v>
      </c>
      <c r="B22860">
        <v>1804091</v>
      </c>
      <c r="C22860" t="s">
        <v>41260</v>
      </c>
    </row>
    <row r="22861" spans="1:3" x14ac:dyDescent="0.25">
      <c r="A22861" s="3" t="s">
        <v>41261</v>
      </c>
      <c r="B22861">
        <v>1804091</v>
      </c>
      <c r="C22861" t="s">
        <v>41262</v>
      </c>
    </row>
    <row r="22862" spans="1:3" x14ac:dyDescent="0.25">
      <c r="A22862" s="3" t="s">
        <v>41263</v>
      </c>
      <c r="B22862">
        <v>1804091</v>
      </c>
      <c r="C22862" t="s">
        <v>41264</v>
      </c>
    </row>
    <row r="22863" spans="1:3" x14ac:dyDescent="0.25">
      <c r="A22863" s="3" t="s">
        <v>41265</v>
      </c>
      <c r="B22863">
        <v>1804091</v>
      </c>
      <c r="C22863" t="s">
        <v>41266</v>
      </c>
    </row>
    <row r="22864" spans="1:3" x14ac:dyDescent="0.25">
      <c r="A22864" s="3" t="s">
        <v>41267</v>
      </c>
      <c r="B22864">
        <v>1804091</v>
      </c>
      <c r="C22864" t="s">
        <v>41268</v>
      </c>
    </row>
    <row r="22865" spans="1:3" x14ac:dyDescent="0.25">
      <c r="A22865" s="3" t="s">
        <v>41269</v>
      </c>
      <c r="B22865">
        <v>1804092</v>
      </c>
      <c r="C22865" t="s">
        <v>31957</v>
      </c>
    </row>
    <row r="22866" spans="1:3" x14ac:dyDescent="0.25">
      <c r="A22866" s="3" t="s">
        <v>41270</v>
      </c>
      <c r="B22866">
        <v>1804092</v>
      </c>
      <c r="C22866" t="s">
        <v>41271</v>
      </c>
    </row>
    <row r="22867" spans="1:3" x14ac:dyDescent="0.25">
      <c r="A22867" s="3" t="s">
        <v>41272</v>
      </c>
      <c r="B22867">
        <v>1804092</v>
      </c>
      <c r="C22867" t="s">
        <v>40507</v>
      </c>
    </row>
    <row r="22868" spans="1:3" x14ac:dyDescent="0.25">
      <c r="A22868" s="3" t="s">
        <v>41273</v>
      </c>
      <c r="B22868">
        <v>1804092</v>
      </c>
      <c r="C22868" t="s">
        <v>41274</v>
      </c>
    </row>
    <row r="22869" spans="1:3" x14ac:dyDescent="0.25">
      <c r="A22869" s="3" t="s">
        <v>41275</v>
      </c>
      <c r="B22869">
        <v>1804092</v>
      </c>
      <c r="C22869" t="s">
        <v>41276</v>
      </c>
    </row>
    <row r="22870" spans="1:3" x14ac:dyDescent="0.25">
      <c r="A22870" s="3" t="s">
        <v>41277</v>
      </c>
      <c r="B22870">
        <v>1804092</v>
      </c>
      <c r="C22870" t="s">
        <v>41278</v>
      </c>
    </row>
    <row r="22871" spans="1:3" x14ac:dyDescent="0.25">
      <c r="A22871" s="3" t="s">
        <v>41279</v>
      </c>
      <c r="B22871">
        <v>1804092</v>
      </c>
      <c r="C22871" t="s">
        <v>41280</v>
      </c>
    </row>
    <row r="22872" spans="1:3" x14ac:dyDescent="0.25">
      <c r="A22872" s="3" t="s">
        <v>41281</v>
      </c>
      <c r="B22872">
        <v>1804092</v>
      </c>
      <c r="C22872" t="s">
        <v>41282</v>
      </c>
    </row>
    <row r="22873" spans="1:3" x14ac:dyDescent="0.25">
      <c r="A22873" s="3" t="s">
        <v>41283</v>
      </c>
      <c r="B22873">
        <v>1804092</v>
      </c>
      <c r="C22873" t="s">
        <v>41284</v>
      </c>
    </row>
    <row r="22874" spans="1:3" x14ac:dyDescent="0.25">
      <c r="A22874" s="3" t="s">
        <v>41285</v>
      </c>
      <c r="B22874">
        <v>1804092</v>
      </c>
      <c r="C22874" t="s">
        <v>41286</v>
      </c>
    </row>
    <row r="22875" spans="1:3" x14ac:dyDescent="0.25">
      <c r="A22875" s="3" t="s">
        <v>41287</v>
      </c>
      <c r="B22875">
        <v>1804092</v>
      </c>
      <c r="C22875" t="s">
        <v>41288</v>
      </c>
    </row>
    <row r="22876" spans="1:3" x14ac:dyDescent="0.25">
      <c r="A22876" s="3" t="s">
        <v>41289</v>
      </c>
      <c r="B22876">
        <v>1804092</v>
      </c>
      <c r="C22876" t="s">
        <v>10085</v>
      </c>
    </row>
    <row r="22877" spans="1:3" x14ac:dyDescent="0.25">
      <c r="A22877" s="3" t="s">
        <v>41290</v>
      </c>
      <c r="B22877">
        <v>1804100</v>
      </c>
      <c r="C22877" t="s">
        <v>37696</v>
      </c>
    </row>
    <row r="22878" spans="1:3" x14ac:dyDescent="0.25">
      <c r="A22878" s="3" t="s">
        <v>41291</v>
      </c>
      <c r="B22878">
        <v>1804100</v>
      </c>
      <c r="C22878" t="s">
        <v>389</v>
      </c>
    </row>
    <row r="22879" spans="1:3" x14ac:dyDescent="0.25">
      <c r="A22879" s="3" t="s">
        <v>41292</v>
      </c>
      <c r="B22879">
        <v>1804100</v>
      </c>
      <c r="C22879" t="s">
        <v>41293</v>
      </c>
    </row>
    <row r="22880" spans="1:3" x14ac:dyDescent="0.25">
      <c r="A22880" s="3" t="s">
        <v>41294</v>
      </c>
      <c r="B22880">
        <v>1804100</v>
      </c>
      <c r="C22880" t="s">
        <v>41295</v>
      </c>
    </row>
    <row r="22881" spans="1:3" x14ac:dyDescent="0.25">
      <c r="A22881" s="3" t="s">
        <v>41296</v>
      </c>
      <c r="B22881">
        <v>1804100</v>
      </c>
      <c r="C22881" t="s">
        <v>39433</v>
      </c>
    </row>
    <row r="22882" spans="1:3" x14ac:dyDescent="0.25">
      <c r="A22882" s="3" t="s">
        <v>41297</v>
      </c>
      <c r="B22882">
        <v>1804100</v>
      </c>
      <c r="C22882" t="s">
        <v>41298</v>
      </c>
    </row>
    <row r="22883" spans="1:3" x14ac:dyDescent="0.25">
      <c r="A22883" s="3" t="s">
        <v>41299</v>
      </c>
      <c r="B22883">
        <v>1804100</v>
      </c>
      <c r="C22883" t="s">
        <v>41300</v>
      </c>
    </row>
    <row r="22884" spans="1:3" x14ac:dyDescent="0.25">
      <c r="A22884" s="3" t="s">
        <v>41301</v>
      </c>
      <c r="B22884">
        <v>1804100</v>
      </c>
      <c r="C22884" t="s">
        <v>35761</v>
      </c>
    </row>
    <row r="22885" spans="1:3" x14ac:dyDescent="0.25">
      <c r="A22885" s="3" t="s">
        <v>41302</v>
      </c>
      <c r="B22885">
        <v>1804100</v>
      </c>
      <c r="C22885" t="s">
        <v>33770</v>
      </c>
    </row>
    <row r="22886" spans="1:3" x14ac:dyDescent="0.25">
      <c r="A22886" s="3" t="s">
        <v>41303</v>
      </c>
      <c r="B22886">
        <v>1804100</v>
      </c>
      <c r="C22886" t="s">
        <v>9568</v>
      </c>
    </row>
    <row r="22887" spans="1:3" x14ac:dyDescent="0.25">
      <c r="A22887" s="3" t="s">
        <v>41304</v>
      </c>
      <c r="B22887">
        <v>1804100</v>
      </c>
      <c r="C22887" t="s">
        <v>41305</v>
      </c>
    </row>
    <row r="22888" spans="1:3" x14ac:dyDescent="0.25">
      <c r="A22888" s="3" t="s">
        <v>41306</v>
      </c>
      <c r="B22888">
        <v>1804100</v>
      </c>
      <c r="C22888" t="s">
        <v>41307</v>
      </c>
    </row>
    <row r="22889" spans="1:3" x14ac:dyDescent="0.25">
      <c r="A22889" s="3" t="s">
        <v>41308</v>
      </c>
      <c r="B22889">
        <v>1804110</v>
      </c>
      <c r="C22889" t="s">
        <v>41309</v>
      </c>
    </row>
    <row r="22890" spans="1:3" x14ac:dyDescent="0.25">
      <c r="A22890" s="3" t="s">
        <v>41310</v>
      </c>
      <c r="B22890">
        <v>1804110</v>
      </c>
      <c r="C22890" t="s">
        <v>41311</v>
      </c>
    </row>
    <row r="22891" spans="1:3" x14ac:dyDescent="0.25">
      <c r="A22891" s="3" t="s">
        <v>41312</v>
      </c>
      <c r="B22891">
        <v>1804110</v>
      </c>
      <c r="C22891" t="s">
        <v>41313</v>
      </c>
    </row>
    <row r="22892" spans="1:3" x14ac:dyDescent="0.25">
      <c r="A22892" s="3" t="s">
        <v>41314</v>
      </c>
      <c r="B22892">
        <v>1804110</v>
      </c>
      <c r="C22892" t="s">
        <v>41315</v>
      </c>
    </row>
    <row r="22893" spans="1:3" x14ac:dyDescent="0.25">
      <c r="A22893" s="3" t="s">
        <v>41316</v>
      </c>
      <c r="B22893">
        <v>1804110</v>
      </c>
      <c r="C22893" t="s">
        <v>41317</v>
      </c>
    </row>
    <row r="22894" spans="1:3" x14ac:dyDescent="0.25">
      <c r="A22894" s="3" t="s">
        <v>41318</v>
      </c>
      <c r="B22894">
        <v>1804110</v>
      </c>
      <c r="C22894" t="s">
        <v>41319</v>
      </c>
    </row>
    <row r="22895" spans="1:3" x14ac:dyDescent="0.25">
      <c r="A22895" s="3" t="s">
        <v>41320</v>
      </c>
      <c r="B22895">
        <v>1804110</v>
      </c>
      <c r="C22895" t="s">
        <v>41321</v>
      </c>
    </row>
    <row r="22896" spans="1:3" x14ac:dyDescent="0.25">
      <c r="A22896" s="3" t="s">
        <v>41322</v>
      </c>
      <c r="B22896">
        <v>1804110</v>
      </c>
      <c r="C22896" t="s">
        <v>41323</v>
      </c>
    </row>
    <row r="22897" spans="1:3" x14ac:dyDescent="0.25">
      <c r="A22897" s="3" t="s">
        <v>41324</v>
      </c>
      <c r="B22897">
        <v>1804110</v>
      </c>
      <c r="C22897" t="s">
        <v>41325</v>
      </c>
    </row>
    <row r="22898" spans="1:3" x14ac:dyDescent="0.25">
      <c r="A22898" s="3" t="s">
        <v>41326</v>
      </c>
      <c r="B22898">
        <v>1804110</v>
      </c>
      <c r="C22898" t="s">
        <v>41327</v>
      </c>
    </row>
    <row r="22899" spans="1:3" x14ac:dyDescent="0.25">
      <c r="A22899" s="3" t="s">
        <v>41328</v>
      </c>
      <c r="B22899">
        <v>1804110</v>
      </c>
      <c r="C22899" t="s">
        <v>41329</v>
      </c>
    </row>
    <row r="22900" spans="1:3" x14ac:dyDescent="0.25">
      <c r="A22900" s="3" t="s">
        <v>41330</v>
      </c>
      <c r="B22900">
        <v>1804120</v>
      </c>
      <c r="C22900" t="s">
        <v>41331</v>
      </c>
    </row>
    <row r="22901" spans="1:3" x14ac:dyDescent="0.25">
      <c r="A22901" s="3" t="s">
        <v>41332</v>
      </c>
      <c r="B22901">
        <v>1804120</v>
      </c>
      <c r="C22901" t="s">
        <v>41333</v>
      </c>
    </row>
    <row r="22902" spans="1:3" x14ac:dyDescent="0.25">
      <c r="A22902" s="3" t="s">
        <v>41334</v>
      </c>
      <c r="B22902">
        <v>1804120</v>
      </c>
      <c r="C22902" t="s">
        <v>41335</v>
      </c>
    </row>
    <row r="22903" spans="1:3" x14ac:dyDescent="0.25">
      <c r="A22903" s="3" t="s">
        <v>41336</v>
      </c>
      <c r="B22903">
        <v>1804120</v>
      </c>
      <c r="C22903" t="s">
        <v>41337</v>
      </c>
    </row>
    <row r="22904" spans="1:3" x14ac:dyDescent="0.25">
      <c r="A22904" s="3" t="s">
        <v>41338</v>
      </c>
      <c r="B22904">
        <v>1804120</v>
      </c>
      <c r="C22904" t="s">
        <v>41339</v>
      </c>
    </row>
    <row r="22905" spans="1:3" x14ac:dyDescent="0.25">
      <c r="A22905" s="3" t="s">
        <v>41340</v>
      </c>
      <c r="B22905">
        <v>1804120</v>
      </c>
      <c r="C22905" t="s">
        <v>41341</v>
      </c>
    </row>
    <row r="22906" spans="1:3" x14ac:dyDescent="0.25">
      <c r="A22906" s="3" t="s">
        <v>41342</v>
      </c>
      <c r="B22906">
        <v>1804120</v>
      </c>
      <c r="C22906" t="s">
        <v>41343</v>
      </c>
    </row>
    <row r="22907" spans="1:3" x14ac:dyDescent="0.25">
      <c r="A22907" s="3" t="s">
        <v>41344</v>
      </c>
      <c r="B22907">
        <v>1804120</v>
      </c>
      <c r="C22907" t="s">
        <v>41345</v>
      </c>
    </row>
    <row r="22908" spans="1:3" x14ac:dyDescent="0.25">
      <c r="A22908" s="3" t="s">
        <v>41346</v>
      </c>
      <c r="B22908">
        <v>1804120</v>
      </c>
      <c r="C22908" t="s">
        <v>41347</v>
      </c>
    </row>
    <row r="22909" spans="1:3" x14ac:dyDescent="0.25">
      <c r="A22909" s="3" t="s">
        <v>41348</v>
      </c>
      <c r="B22909">
        <v>1804120</v>
      </c>
      <c r="C22909" t="s">
        <v>41349</v>
      </c>
    </row>
    <row r="22910" spans="1:3" x14ac:dyDescent="0.25">
      <c r="A22910" s="3" t="s">
        <v>41350</v>
      </c>
      <c r="B22910">
        <v>1804120</v>
      </c>
      <c r="C22910" t="s">
        <v>41351</v>
      </c>
    </row>
    <row r="22911" spans="1:3" x14ac:dyDescent="0.25">
      <c r="A22911" s="3" t="s">
        <v>41352</v>
      </c>
      <c r="B22911">
        <v>1804120</v>
      </c>
      <c r="C22911" t="s">
        <v>41353</v>
      </c>
    </row>
    <row r="22912" spans="1:3" x14ac:dyDescent="0.25">
      <c r="A22912" s="3" t="s">
        <v>41354</v>
      </c>
      <c r="B22912">
        <v>1804121</v>
      </c>
      <c r="C22912" t="s">
        <v>41355</v>
      </c>
    </row>
    <row r="22913" spans="1:3" x14ac:dyDescent="0.25">
      <c r="A22913" s="3" t="s">
        <v>41356</v>
      </c>
      <c r="B22913">
        <v>1804121</v>
      </c>
      <c r="C22913" t="s">
        <v>41357</v>
      </c>
    </row>
    <row r="22914" spans="1:3" x14ac:dyDescent="0.25">
      <c r="A22914" s="3" t="s">
        <v>41358</v>
      </c>
      <c r="B22914">
        <v>1804121</v>
      </c>
      <c r="C22914" t="s">
        <v>41359</v>
      </c>
    </row>
    <row r="22915" spans="1:3" x14ac:dyDescent="0.25">
      <c r="A22915" s="3" t="s">
        <v>41360</v>
      </c>
      <c r="B22915">
        <v>1804121</v>
      </c>
      <c r="C22915" t="s">
        <v>41361</v>
      </c>
    </row>
    <row r="22916" spans="1:3" x14ac:dyDescent="0.25">
      <c r="A22916" s="3" t="s">
        <v>41362</v>
      </c>
      <c r="B22916">
        <v>1804121</v>
      </c>
      <c r="C22916" t="s">
        <v>41363</v>
      </c>
    </row>
    <row r="22917" spans="1:3" x14ac:dyDescent="0.25">
      <c r="A22917" s="3" t="s">
        <v>41364</v>
      </c>
      <c r="B22917">
        <v>1804121</v>
      </c>
      <c r="C22917" t="s">
        <v>41365</v>
      </c>
    </row>
    <row r="22918" spans="1:3" x14ac:dyDescent="0.25">
      <c r="A22918" s="3" t="s">
        <v>41366</v>
      </c>
      <c r="B22918">
        <v>1804121</v>
      </c>
      <c r="C22918" t="s">
        <v>41367</v>
      </c>
    </row>
    <row r="22919" spans="1:3" x14ac:dyDescent="0.25">
      <c r="A22919" s="3" t="s">
        <v>41368</v>
      </c>
      <c r="B22919">
        <v>1804121</v>
      </c>
      <c r="C22919" t="s">
        <v>41369</v>
      </c>
    </row>
    <row r="22920" spans="1:3" x14ac:dyDescent="0.25">
      <c r="A22920" s="3" t="s">
        <v>41370</v>
      </c>
      <c r="B22920">
        <v>1805010</v>
      </c>
      <c r="C22920" t="s">
        <v>10085</v>
      </c>
    </row>
    <row r="22921" spans="1:3" x14ac:dyDescent="0.25">
      <c r="A22921" s="3" t="s">
        <v>41371</v>
      </c>
      <c r="B22921">
        <v>1805010</v>
      </c>
      <c r="C22921" t="s">
        <v>41372</v>
      </c>
    </row>
    <row r="22922" spans="1:3" x14ac:dyDescent="0.25">
      <c r="A22922" s="3" t="s">
        <v>41373</v>
      </c>
      <c r="B22922">
        <v>1805010</v>
      </c>
      <c r="C22922" t="s">
        <v>41374</v>
      </c>
    </row>
    <row r="22923" spans="1:3" x14ac:dyDescent="0.25">
      <c r="A22923" s="3" t="s">
        <v>41375</v>
      </c>
      <c r="B22923">
        <v>1805010</v>
      </c>
      <c r="C22923" t="s">
        <v>34993</v>
      </c>
    </row>
    <row r="22924" spans="1:3" x14ac:dyDescent="0.25">
      <c r="A22924" s="3" t="s">
        <v>41376</v>
      </c>
      <c r="B22924">
        <v>1805010</v>
      </c>
      <c r="C22924" t="s">
        <v>41377</v>
      </c>
    </row>
    <row r="22925" spans="1:3" x14ac:dyDescent="0.25">
      <c r="A22925" s="3" t="s">
        <v>41378</v>
      </c>
      <c r="B22925">
        <v>1805010</v>
      </c>
      <c r="C22925" t="s">
        <v>30955</v>
      </c>
    </row>
    <row r="22926" spans="1:3" x14ac:dyDescent="0.25">
      <c r="A22926" s="3" t="s">
        <v>41379</v>
      </c>
      <c r="B22926">
        <v>1805010</v>
      </c>
      <c r="C22926" t="s">
        <v>829</v>
      </c>
    </row>
    <row r="22927" spans="1:3" x14ac:dyDescent="0.25">
      <c r="A22927" s="3" t="s">
        <v>41380</v>
      </c>
      <c r="B22927">
        <v>1805010</v>
      </c>
      <c r="C22927" t="s">
        <v>35841</v>
      </c>
    </row>
    <row r="22928" spans="1:3" x14ac:dyDescent="0.25">
      <c r="A22928" s="3" t="s">
        <v>41381</v>
      </c>
      <c r="B22928">
        <v>1805010</v>
      </c>
      <c r="C22928" t="s">
        <v>41382</v>
      </c>
    </row>
    <row r="22929" spans="1:3" x14ac:dyDescent="0.25">
      <c r="A22929" s="3" t="s">
        <v>41383</v>
      </c>
      <c r="B22929">
        <v>1805010</v>
      </c>
      <c r="C22929" t="s">
        <v>32463</v>
      </c>
    </row>
    <row r="22930" spans="1:3" x14ac:dyDescent="0.25">
      <c r="A22930" s="3" t="s">
        <v>41384</v>
      </c>
      <c r="B22930">
        <v>1805010</v>
      </c>
      <c r="C22930" t="s">
        <v>41385</v>
      </c>
    </row>
    <row r="22931" spans="1:3" x14ac:dyDescent="0.25">
      <c r="A22931" s="3" t="s">
        <v>41386</v>
      </c>
      <c r="B22931">
        <v>1805010</v>
      </c>
      <c r="C22931" t="s">
        <v>35061</v>
      </c>
    </row>
    <row r="22932" spans="1:3" x14ac:dyDescent="0.25">
      <c r="A22932" s="3" t="s">
        <v>41387</v>
      </c>
      <c r="B22932">
        <v>1805010</v>
      </c>
      <c r="C22932" t="s">
        <v>16074</v>
      </c>
    </row>
    <row r="22933" spans="1:3" x14ac:dyDescent="0.25">
      <c r="A22933" s="3" t="s">
        <v>41388</v>
      </c>
      <c r="B22933">
        <v>1805010</v>
      </c>
      <c r="C22933" t="s">
        <v>40976</v>
      </c>
    </row>
    <row r="22934" spans="1:3" x14ac:dyDescent="0.25">
      <c r="A22934" s="3" t="s">
        <v>41389</v>
      </c>
      <c r="B22934">
        <v>1805010</v>
      </c>
      <c r="C22934" t="s">
        <v>10043</v>
      </c>
    </row>
    <row r="22935" spans="1:3" x14ac:dyDescent="0.25">
      <c r="A22935" s="3" t="s">
        <v>41390</v>
      </c>
      <c r="B22935">
        <v>1805011</v>
      </c>
      <c r="C22935" t="s">
        <v>38103</v>
      </c>
    </row>
    <row r="22936" spans="1:3" x14ac:dyDescent="0.25">
      <c r="A22936" s="3" t="s">
        <v>41391</v>
      </c>
      <c r="B22936">
        <v>1805011</v>
      </c>
      <c r="C22936" t="s">
        <v>41392</v>
      </c>
    </row>
    <row r="22937" spans="1:3" x14ac:dyDescent="0.25">
      <c r="A22937" s="3" t="s">
        <v>41393</v>
      </c>
      <c r="B22937">
        <v>1805011</v>
      </c>
      <c r="C22937" t="s">
        <v>41394</v>
      </c>
    </row>
    <row r="22938" spans="1:3" x14ac:dyDescent="0.25">
      <c r="A22938" s="3" t="s">
        <v>41395</v>
      </c>
      <c r="B22938">
        <v>1805011</v>
      </c>
      <c r="C22938" t="s">
        <v>33786</v>
      </c>
    </row>
    <row r="22939" spans="1:3" x14ac:dyDescent="0.25">
      <c r="A22939" s="3" t="s">
        <v>41396</v>
      </c>
      <c r="B22939">
        <v>1805011</v>
      </c>
      <c r="C22939" t="s">
        <v>15422</v>
      </c>
    </row>
    <row r="22940" spans="1:3" x14ac:dyDescent="0.25">
      <c r="A22940" s="3" t="s">
        <v>41397</v>
      </c>
      <c r="B22940">
        <v>1805011</v>
      </c>
      <c r="C22940" t="s">
        <v>40996</v>
      </c>
    </row>
    <row r="22941" spans="1:3" x14ac:dyDescent="0.25">
      <c r="A22941" s="3" t="s">
        <v>41398</v>
      </c>
      <c r="B22941">
        <v>1805011</v>
      </c>
      <c r="C22941" t="s">
        <v>9981</v>
      </c>
    </row>
    <row r="22942" spans="1:3" x14ac:dyDescent="0.25">
      <c r="A22942" s="3" t="s">
        <v>41399</v>
      </c>
      <c r="B22942">
        <v>1805011</v>
      </c>
      <c r="C22942" t="s">
        <v>41400</v>
      </c>
    </row>
    <row r="22943" spans="1:3" x14ac:dyDescent="0.25">
      <c r="A22943" s="3" t="s">
        <v>41401</v>
      </c>
      <c r="B22943">
        <v>1805011</v>
      </c>
      <c r="C22943" t="s">
        <v>41402</v>
      </c>
    </row>
    <row r="22944" spans="1:3" x14ac:dyDescent="0.25">
      <c r="A22944" s="3" t="s">
        <v>41403</v>
      </c>
      <c r="B22944">
        <v>1805011</v>
      </c>
      <c r="C22944" t="s">
        <v>31861</v>
      </c>
    </row>
    <row r="22945" spans="1:3" x14ac:dyDescent="0.25">
      <c r="A22945" s="3" t="s">
        <v>41404</v>
      </c>
      <c r="B22945">
        <v>1805011</v>
      </c>
      <c r="C22945" t="s">
        <v>41405</v>
      </c>
    </row>
    <row r="22946" spans="1:3" x14ac:dyDescent="0.25">
      <c r="A22946" s="3" t="s">
        <v>41406</v>
      </c>
      <c r="B22946">
        <v>1805011</v>
      </c>
      <c r="C22946" t="s">
        <v>41407</v>
      </c>
    </row>
    <row r="22947" spans="1:3" x14ac:dyDescent="0.25">
      <c r="A22947" s="3" t="s">
        <v>41408</v>
      </c>
      <c r="B22947">
        <v>1805011</v>
      </c>
      <c r="C22947" t="s">
        <v>39952</v>
      </c>
    </row>
    <row r="22948" spans="1:3" x14ac:dyDescent="0.25">
      <c r="A22948" s="3" t="s">
        <v>41409</v>
      </c>
      <c r="B22948">
        <v>1805011</v>
      </c>
      <c r="C22948" t="s">
        <v>41410</v>
      </c>
    </row>
    <row r="22949" spans="1:3" x14ac:dyDescent="0.25">
      <c r="A22949" s="3" t="s">
        <v>41411</v>
      </c>
      <c r="B22949">
        <v>1805012</v>
      </c>
      <c r="C22949" t="s">
        <v>59</v>
      </c>
    </row>
    <row r="22950" spans="1:3" x14ac:dyDescent="0.25">
      <c r="A22950" s="3" t="s">
        <v>41412</v>
      </c>
      <c r="B22950">
        <v>1805012</v>
      </c>
      <c r="C22950" t="s">
        <v>41413</v>
      </c>
    </row>
    <row r="22951" spans="1:3" x14ac:dyDescent="0.25">
      <c r="A22951" s="3" t="s">
        <v>41414</v>
      </c>
      <c r="B22951">
        <v>1805012</v>
      </c>
      <c r="C22951" t="s">
        <v>41415</v>
      </c>
    </row>
    <row r="22952" spans="1:3" x14ac:dyDescent="0.25">
      <c r="A22952" s="3" t="s">
        <v>41416</v>
      </c>
      <c r="B22952">
        <v>1805012</v>
      </c>
      <c r="C22952" t="s">
        <v>41417</v>
      </c>
    </row>
    <row r="22953" spans="1:3" x14ac:dyDescent="0.25">
      <c r="A22953" s="3" t="s">
        <v>41418</v>
      </c>
      <c r="B22953">
        <v>1805012</v>
      </c>
      <c r="C22953" t="s">
        <v>41419</v>
      </c>
    </row>
    <row r="22954" spans="1:3" x14ac:dyDescent="0.25">
      <c r="A22954" s="3" t="s">
        <v>41420</v>
      </c>
      <c r="B22954">
        <v>1805012</v>
      </c>
      <c r="C22954" t="s">
        <v>17720</v>
      </c>
    </row>
    <row r="22955" spans="1:3" x14ac:dyDescent="0.25">
      <c r="A22955" s="3" t="s">
        <v>41421</v>
      </c>
      <c r="B22955">
        <v>1805012</v>
      </c>
      <c r="C22955" t="s">
        <v>41422</v>
      </c>
    </row>
    <row r="22956" spans="1:3" x14ac:dyDescent="0.25">
      <c r="A22956" s="3" t="s">
        <v>41423</v>
      </c>
      <c r="B22956">
        <v>1805012</v>
      </c>
      <c r="C22956" t="s">
        <v>33131</v>
      </c>
    </row>
    <row r="22957" spans="1:3" x14ac:dyDescent="0.25">
      <c r="A22957" s="3" t="s">
        <v>41424</v>
      </c>
      <c r="B22957">
        <v>1805012</v>
      </c>
      <c r="C22957" t="s">
        <v>41425</v>
      </c>
    </row>
    <row r="22958" spans="1:3" x14ac:dyDescent="0.25">
      <c r="A22958" s="3" t="s">
        <v>41426</v>
      </c>
      <c r="B22958">
        <v>1805012</v>
      </c>
      <c r="C22958" t="s">
        <v>31846</v>
      </c>
    </row>
    <row r="22959" spans="1:3" x14ac:dyDescent="0.25">
      <c r="A22959" s="3" t="s">
        <v>41427</v>
      </c>
      <c r="B22959">
        <v>1805012</v>
      </c>
      <c r="C22959" t="s">
        <v>32060</v>
      </c>
    </row>
    <row r="22960" spans="1:3" x14ac:dyDescent="0.25">
      <c r="A22960" s="3" t="s">
        <v>41428</v>
      </c>
      <c r="B22960">
        <v>1805012</v>
      </c>
      <c r="C22960" t="s">
        <v>41429</v>
      </c>
    </row>
    <row r="22961" spans="1:3" x14ac:dyDescent="0.25">
      <c r="A22961" s="3" t="s">
        <v>41430</v>
      </c>
      <c r="B22961">
        <v>1805012</v>
      </c>
      <c r="C22961" t="s">
        <v>41431</v>
      </c>
    </row>
    <row r="22962" spans="1:3" x14ac:dyDescent="0.25">
      <c r="A22962" s="3" t="s">
        <v>41432</v>
      </c>
      <c r="B22962">
        <v>1805012</v>
      </c>
      <c r="C22962" t="s">
        <v>41433</v>
      </c>
    </row>
    <row r="22963" spans="1:3" x14ac:dyDescent="0.25">
      <c r="A22963" s="3" t="s">
        <v>41434</v>
      </c>
      <c r="B22963">
        <v>1805012</v>
      </c>
      <c r="C22963" t="s">
        <v>41435</v>
      </c>
    </row>
    <row r="22964" spans="1:3" x14ac:dyDescent="0.25">
      <c r="A22964" s="3" t="s">
        <v>41436</v>
      </c>
      <c r="B22964">
        <v>1805012</v>
      </c>
      <c r="C22964" t="s">
        <v>41437</v>
      </c>
    </row>
    <row r="22965" spans="1:3" x14ac:dyDescent="0.25">
      <c r="A22965" s="3" t="s">
        <v>41438</v>
      </c>
      <c r="B22965">
        <v>1805012</v>
      </c>
      <c r="C22965" t="s">
        <v>41439</v>
      </c>
    </row>
    <row r="22966" spans="1:3" x14ac:dyDescent="0.25">
      <c r="A22966" s="3" t="s">
        <v>41440</v>
      </c>
      <c r="B22966">
        <v>1805012</v>
      </c>
      <c r="C22966" t="s">
        <v>41441</v>
      </c>
    </row>
    <row r="22967" spans="1:3" x14ac:dyDescent="0.25">
      <c r="A22967" s="3" t="s">
        <v>41442</v>
      </c>
      <c r="B22967">
        <v>1805012</v>
      </c>
      <c r="C22967" t="s">
        <v>34740</v>
      </c>
    </row>
    <row r="22968" spans="1:3" x14ac:dyDescent="0.25">
      <c r="A22968" s="3" t="s">
        <v>41443</v>
      </c>
      <c r="B22968">
        <v>1805013</v>
      </c>
      <c r="C22968" t="s">
        <v>35502</v>
      </c>
    </row>
    <row r="22969" spans="1:3" x14ac:dyDescent="0.25">
      <c r="A22969" s="3" t="s">
        <v>41444</v>
      </c>
      <c r="B22969">
        <v>1805013</v>
      </c>
      <c r="C22969" t="s">
        <v>41445</v>
      </c>
    </row>
    <row r="22970" spans="1:3" x14ac:dyDescent="0.25">
      <c r="A22970" s="3" t="s">
        <v>41446</v>
      </c>
      <c r="B22970">
        <v>1805013</v>
      </c>
      <c r="C22970" t="s">
        <v>35174</v>
      </c>
    </row>
    <row r="22971" spans="1:3" x14ac:dyDescent="0.25">
      <c r="A22971" s="3" t="s">
        <v>41447</v>
      </c>
      <c r="B22971">
        <v>1805013</v>
      </c>
      <c r="C22971" t="s">
        <v>41448</v>
      </c>
    </row>
    <row r="22972" spans="1:3" x14ac:dyDescent="0.25">
      <c r="A22972" s="3" t="s">
        <v>41449</v>
      </c>
      <c r="B22972">
        <v>1805013</v>
      </c>
      <c r="C22972" t="s">
        <v>41450</v>
      </c>
    </row>
    <row r="22973" spans="1:3" x14ac:dyDescent="0.25">
      <c r="A22973" s="3" t="s">
        <v>41451</v>
      </c>
      <c r="B22973">
        <v>1805013</v>
      </c>
      <c r="C22973" t="s">
        <v>41452</v>
      </c>
    </row>
    <row r="22974" spans="1:3" x14ac:dyDescent="0.25">
      <c r="A22974" s="3" t="s">
        <v>41453</v>
      </c>
      <c r="B22974">
        <v>1805013</v>
      </c>
      <c r="C22974" t="s">
        <v>41454</v>
      </c>
    </row>
    <row r="22975" spans="1:3" x14ac:dyDescent="0.25">
      <c r="A22975" s="3" t="s">
        <v>41455</v>
      </c>
      <c r="B22975">
        <v>1805013</v>
      </c>
      <c r="C22975" t="s">
        <v>41456</v>
      </c>
    </row>
    <row r="22976" spans="1:3" x14ac:dyDescent="0.25">
      <c r="A22976" s="3" t="s">
        <v>41457</v>
      </c>
      <c r="B22976">
        <v>1805013</v>
      </c>
      <c r="C22976" t="s">
        <v>41458</v>
      </c>
    </row>
    <row r="22977" spans="1:3" x14ac:dyDescent="0.25">
      <c r="A22977" s="3" t="s">
        <v>41459</v>
      </c>
      <c r="B22977">
        <v>1805013</v>
      </c>
      <c r="C22977" t="s">
        <v>41460</v>
      </c>
    </row>
    <row r="22978" spans="1:3" x14ac:dyDescent="0.25">
      <c r="A22978" s="3" t="s">
        <v>41461</v>
      </c>
      <c r="B22978">
        <v>1805013</v>
      </c>
      <c r="C22978" t="s">
        <v>32716</v>
      </c>
    </row>
    <row r="22979" spans="1:3" x14ac:dyDescent="0.25">
      <c r="A22979" s="3" t="s">
        <v>41462</v>
      </c>
      <c r="B22979">
        <v>1805013</v>
      </c>
      <c r="C22979" t="s">
        <v>894</v>
      </c>
    </row>
    <row r="22980" spans="1:3" x14ac:dyDescent="0.25">
      <c r="A22980" s="3" t="s">
        <v>41463</v>
      </c>
      <c r="B22980">
        <v>1805014</v>
      </c>
      <c r="C22980" t="s">
        <v>41464</v>
      </c>
    </row>
    <row r="22981" spans="1:3" x14ac:dyDescent="0.25">
      <c r="A22981" s="3" t="s">
        <v>41465</v>
      </c>
      <c r="B22981">
        <v>1805014</v>
      </c>
      <c r="C22981" t="s">
        <v>33718</v>
      </c>
    </row>
    <row r="22982" spans="1:3" x14ac:dyDescent="0.25">
      <c r="A22982" s="3" t="s">
        <v>41466</v>
      </c>
      <c r="B22982">
        <v>1805014</v>
      </c>
      <c r="C22982" t="s">
        <v>41467</v>
      </c>
    </row>
    <row r="22983" spans="1:3" x14ac:dyDescent="0.25">
      <c r="A22983" s="3" t="s">
        <v>41468</v>
      </c>
      <c r="B22983">
        <v>1805014</v>
      </c>
      <c r="C22983" t="s">
        <v>41469</v>
      </c>
    </row>
    <row r="22984" spans="1:3" x14ac:dyDescent="0.25">
      <c r="A22984" s="3" t="s">
        <v>41470</v>
      </c>
      <c r="B22984">
        <v>1805014</v>
      </c>
      <c r="C22984" t="s">
        <v>6460</v>
      </c>
    </row>
    <row r="22985" spans="1:3" x14ac:dyDescent="0.25">
      <c r="A22985" s="3" t="s">
        <v>41471</v>
      </c>
      <c r="B22985">
        <v>1805014</v>
      </c>
      <c r="C22985" t="s">
        <v>41472</v>
      </c>
    </row>
    <row r="22986" spans="1:3" x14ac:dyDescent="0.25">
      <c r="A22986" s="3" t="s">
        <v>41473</v>
      </c>
      <c r="B22986">
        <v>1805020</v>
      </c>
      <c r="C22986" t="s">
        <v>41474</v>
      </c>
    </row>
    <row r="22987" spans="1:3" x14ac:dyDescent="0.25">
      <c r="A22987" s="3" t="s">
        <v>41475</v>
      </c>
      <c r="B22987">
        <v>1805020</v>
      </c>
      <c r="C22987" t="s">
        <v>41476</v>
      </c>
    </row>
    <row r="22988" spans="1:3" x14ac:dyDescent="0.25">
      <c r="A22988" s="3" t="s">
        <v>41477</v>
      </c>
      <c r="B22988">
        <v>1805020</v>
      </c>
      <c r="C22988" t="s">
        <v>40821</v>
      </c>
    </row>
    <row r="22989" spans="1:3" x14ac:dyDescent="0.25">
      <c r="A22989" s="3" t="s">
        <v>41478</v>
      </c>
      <c r="B22989">
        <v>1805020</v>
      </c>
      <c r="C22989" t="s">
        <v>41479</v>
      </c>
    </row>
    <row r="22990" spans="1:3" x14ac:dyDescent="0.25">
      <c r="A22990" s="3" t="s">
        <v>41480</v>
      </c>
      <c r="B22990">
        <v>1805020</v>
      </c>
      <c r="C22990" t="s">
        <v>40952</v>
      </c>
    </row>
    <row r="22991" spans="1:3" x14ac:dyDescent="0.25">
      <c r="A22991" s="3" t="s">
        <v>41481</v>
      </c>
      <c r="B22991">
        <v>1805020</v>
      </c>
      <c r="C22991" t="s">
        <v>41482</v>
      </c>
    </row>
    <row r="22992" spans="1:3" x14ac:dyDescent="0.25">
      <c r="A22992" s="3" t="s">
        <v>41483</v>
      </c>
      <c r="B22992">
        <v>1805020</v>
      </c>
      <c r="C22992" t="s">
        <v>41484</v>
      </c>
    </row>
    <row r="22993" spans="1:3" x14ac:dyDescent="0.25">
      <c r="A22993" s="3" t="s">
        <v>41485</v>
      </c>
      <c r="B22993">
        <v>1805020</v>
      </c>
      <c r="C22993" t="s">
        <v>33718</v>
      </c>
    </row>
    <row r="22994" spans="1:3" x14ac:dyDescent="0.25">
      <c r="A22994" s="3" t="s">
        <v>41486</v>
      </c>
      <c r="B22994">
        <v>1805020</v>
      </c>
      <c r="C22994" t="s">
        <v>30371</v>
      </c>
    </row>
    <row r="22995" spans="1:3" x14ac:dyDescent="0.25">
      <c r="A22995" s="3" t="s">
        <v>41487</v>
      </c>
      <c r="B22995">
        <v>1805020</v>
      </c>
      <c r="C22995" t="s">
        <v>35677</v>
      </c>
    </row>
    <row r="22996" spans="1:3" x14ac:dyDescent="0.25">
      <c r="A22996" s="3" t="s">
        <v>41488</v>
      </c>
      <c r="B22996">
        <v>1805020</v>
      </c>
      <c r="C22996" t="s">
        <v>41489</v>
      </c>
    </row>
    <row r="22997" spans="1:3" x14ac:dyDescent="0.25">
      <c r="A22997" s="3" t="s">
        <v>41490</v>
      </c>
      <c r="B22997">
        <v>1805020</v>
      </c>
      <c r="C22997" t="s">
        <v>41491</v>
      </c>
    </row>
    <row r="22998" spans="1:3" x14ac:dyDescent="0.25">
      <c r="A22998" s="3" t="s">
        <v>41492</v>
      </c>
      <c r="B22998">
        <v>1805020</v>
      </c>
      <c r="C22998" t="s">
        <v>17926</v>
      </c>
    </row>
    <row r="22999" spans="1:3" x14ac:dyDescent="0.25">
      <c r="A22999" s="3" t="s">
        <v>41493</v>
      </c>
      <c r="B22999">
        <v>1805020</v>
      </c>
      <c r="C22999" t="s">
        <v>40085</v>
      </c>
    </row>
    <row r="23000" spans="1:3" x14ac:dyDescent="0.25">
      <c r="A23000" s="3" t="s">
        <v>41494</v>
      </c>
      <c r="B23000">
        <v>1805020</v>
      </c>
      <c r="C23000" t="s">
        <v>41495</v>
      </c>
    </row>
    <row r="23001" spans="1:3" x14ac:dyDescent="0.25">
      <c r="A23001" s="3" t="s">
        <v>41496</v>
      </c>
      <c r="B23001">
        <v>1805020</v>
      </c>
      <c r="C23001" t="s">
        <v>41497</v>
      </c>
    </row>
    <row r="23002" spans="1:3" x14ac:dyDescent="0.25">
      <c r="A23002" s="3" t="s">
        <v>41498</v>
      </c>
      <c r="B23002">
        <v>1805021</v>
      </c>
      <c r="C23002" t="s">
        <v>38973</v>
      </c>
    </row>
    <row r="23003" spans="1:3" x14ac:dyDescent="0.25">
      <c r="A23003" s="3" t="s">
        <v>41499</v>
      </c>
      <c r="B23003">
        <v>1805021</v>
      </c>
      <c r="C23003" t="s">
        <v>18037</v>
      </c>
    </row>
    <row r="23004" spans="1:3" x14ac:dyDescent="0.25">
      <c r="A23004" s="3" t="s">
        <v>41500</v>
      </c>
      <c r="B23004">
        <v>1805021</v>
      </c>
      <c r="C23004" t="s">
        <v>41501</v>
      </c>
    </row>
    <row r="23005" spans="1:3" x14ac:dyDescent="0.25">
      <c r="A23005" s="3" t="s">
        <v>41502</v>
      </c>
      <c r="B23005">
        <v>1805021</v>
      </c>
      <c r="C23005" t="s">
        <v>41503</v>
      </c>
    </row>
    <row r="23006" spans="1:3" x14ac:dyDescent="0.25">
      <c r="A23006" s="3" t="s">
        <v>41504</v>
      </c>
      <c r="B23006">
        <v>1805021</v>
      </c>
      <c r="C23006" t="s">
        <v>41505</v>
      </c>
    </row>
    <row r="23007" spans="1:3" x14ac:dyDescent="0.25">
      <c r="A23007" s="3" t="s">
        <v>41506</v>
      </c>
      <c r="B23007">
        <v>1805021</v>
      </c>
      <c r="C23007" t="s">
        <v>41507</v>
      </c>
    </row>
    <row r="23008" spans="1:3" x14ac:dyDescent="0.25">
      <c r="A23008" s="3" t="s">
        <v>41508</v>
      </c>
      <c r="B23008">
        <v>1805021</v>
      </c>
      <c r="C23008" t="s">
        <v>41509</v>
      </c>
    </row>
    <row r="23009" spans="1:3" x14ac:dyDescent="0.25">
      <c r="A23009" s="3" t="s">
        <v>41510</v>
      </c>
      <c r="B23009">
        <v>1805021</v>
      </c>
      <c r="C23009" t="s">
        <v>41511</v>
      </c>
    </row>
    <row r="23010" spans="1:3" x14ac:dyDescent="0.25">
      <c r="A23010" s="3" t="s">
        <v>41512</v>
      </c>
      <c r="B23010">
        <v>1805021</v>
      </c>
      <c r="C23010" t="s">
        <v>41513</v>
      </c>
    </row>
    <row r="23011" spans="1:3" x14ac:dyDescent="0.25">
      <c r="A23011" s="3" t="s">
        <v>41514</v>
      </c>
      <c r="B23011">
        <v>1805030</v>
      </c>
      <c r="C23011" t="s">
        <v>1585</v>
      </c>
    </row>
    <row r="23012" spans="1:3" x14ac:dyDescent="0.25">
      <c r="A23012" s="3" t="s">
        <v>41515</v>
      </c>
      <c r="B23012">
        <v>1805030</v>
      </c>
      <c r="C23012" t="s">
        <v>389</v>
      </c>
    </row>
    <row r="23013" spans="1:3" x14ac:dyDescent="0.25">
      <c r="A23013" s="3" t="s">
        <v>41516</v>
      </c>
      <c r="B23013">
        <v>1805030</v>
      </c>
      <c r="C23013" t="s">
        <v>408</v>
      </c>
    </row>
    <row r="23014" spans="1:3" x14ac:dyDescent="0.25">
      <c r="A23014" s="3" t="s">
        <v>41517</v>
      </c>
      <c r="B23014">
        <v>1805030</v>
      </c>
      <c r="C23014" t="s">
        <v>41518</v>
      </c>
    </row>
    <row r="23015" spans="1:3" x14ac:dyDescent="0.25">
      <c r="A23015" s="3" t="s">
        <v>41519</v>
      </c>
      <c r="B23015">
        <v>1805030</v>
      </c>
      <c r="C23015" t="s">
        <v>17548</v>
      </c>
    </row>
    <row r="23016" spans="1:3" x14ac:dyDescent="0.25">
      <c r="A23016" s="3" t="s">
        <v>41520</v>
      </c>
      <c r="B23016">
        <v>1805030</v>
      </c>
      <c r="C23016" t="s">
        <v>40903</v>
      </c>
    </row>
    <row r="23017" spans="1:3" x14ac:dyDescent="0.25">
      <c r="A23017" s="3" t="s">
        <v>41521</v>
      </c>
      <c r="B23017">
        <v>1805030</v>
      </c>
      <c r="C23017" t="s">
        <v>15038</v>
      </c>
    </row>
    <row r="23018" spans="1:3" x14ac:dyDescent="0.25">
      <c r="A23018" s="3" t="s">
        <v>41522</v>
      </c>
      <c r="B23018">
        <v>1805030</v>
      </c>
      <c r="C23018" t="s">
        <v>37704</v>
      </c>
    </row>
    <row r="23019" spans="1:3" x14ac:dyDescent="0.25">
      <c r="A23019" s="3" t="s">
        <v>41523</v>
      </c>
      <c r="B23019">
        <v>1805030</v>
      </c>
      <c r="C23019" t="s">
        <v>41524</v>
      </c>
    </row>
    <row r="23020" spans="1:3" x14ac:dyDescent="0.25">
      <c r="A23020" s="3" t="s">
        <v>41525</v>
      </c>
      <c r="B23020">
        <v>1805030</v>
      </c>
      <c r="C23020" t="s">
        <v>38194</v>
      </c>
    </row>
    <row r="23021" spans="1:3" x14ac:dyDescent="0.25">
      <c r="A23021" s="3" t="s">
        <v>41526</v>
      </c>
      <c r="B23021">
        <v>1805030</v>
      </c>
      <c r="C23021" t="s">
        <v>40889</v>
      </c>
    </row>
    <row r="23022" spans="1:3" x14ac:dyDescent="0.25">
      <c r="A23022" s="3" t="s">
        <v>41527</v>
      </c>
      <c r="B23022">
        <v>1805030</v>
      </c>
      <c r="C23022" t="s">
        <v>41528</v>
      </c>
    </row>
    <row r="23023" spans="1:3" x14ac:dyDescent="0.25">
      <c r="A23023" s="3" t="s">
        <v>41529</v>
      </c>
      <c r="B23023">
        <v>1805030</v>
      </c>
      <c r="C23023" t="s">
        <v>40006</v>
      </c>
    </row>
    <row r="23024" spans="1:3" x14ac:dyDescent="0.25">
      <c r="A23024" s="3" t="s">
        <v>41530</v>
      </c>
      <c r="B23024">
        <v>1805030</v>
      </c>
      <c r="C23024" t="s">
        <v>35107</v>
      </c>
    </row>
    <row r="23025" spans="1:3" x14ac:dyDescent="0.25">
      <c r="A23025" s="3" t="s">
        <v>41531</v>
      </c>
      <c r="B23025">
        <v>1805030</v>
      </c>
      <c r="C23025" t="s">
        <v>38314</v>
      </c>
    </row>
    <row r="23026" spans="1:3" x14ac:dyDescent="0.25">
      <c r="A23026" s="3" t="s">
        <v>41532</v>
      </c>
      <c r="B23026">
        <v>1805030</v>
      </c>
      <c r="C23026" t="s">
        <v>17977</v>
      </c>
    </row>
    <row r="23027" spans="1:3" x14ac:dyDescent="0.25">
      <c r="A23027" s="3" t="s">
        <v>41533</v>
      </c>
      <c r="B23027">
        <v>1805030</v>
      </c>
      <c r="C23027" t="s">
        <v>34998</v>
      </c>
    </row>
    <row r="23028" spans="1:3" x14ac:dyDescent="0.25">
      <c r="A23028" s="3" t="s">
        <v>41534</v>
      </c>
      <c r="B23028">
        <v>1805040</v>
      </c>
      <c r="C23028" t="s">
        <v>41535</v>
      </c>
    </row>
    <row r="23029" spans="1:3" x14ac:dyDescent="0.25">
      <c r="A23029" s="3" t="s">
        <v>41536</v>
      </c>
      <c r="B23029">
        <v>1805040</v>
      </c>
      <c r="C23029" t="s">
        <v>9568</v>
      </c>
    </row>
    <row r="23030" spans="1:3" x14ac:dyDescent="0.25">
      <c r="A23030" s="3" t="s">
        <v>41537</v>
      </c>
      <c r="B23030">
        <v>1805040</v>
      </c>
      <c r="C23030" t="s">
        <v>41538</v>
      </c>
    </row>
    <row r="23031" spans="1:3" x14ac:dyDescent="0.25">
      <c r="A23031" s="3" t="s">
        <v>41539</v>
      </c>
      <c r="B23031">
        <v>1805040</v>
      </c>
      <c r="C23031" t="s">
        <v>41540</v>
      </c>
    </row>
    <row r="23032" spans="1:3" x14ac:dyDescent="0.25">
      <c r="A23032" s="3" t="s">
        <v>41541</v>
      </c>
      <c r="B23032">
        <v>1805040</v>
      </c>
      <c r="C23032" t="s">
        <v>41542</v>
      </c>
    </row>
    <row r="23033" spans="1:3" x14ac:dyDescent="0.25">
      <c r="A23033" s="3" t="s">
        <v>41543</v>
      </c>
      <c r="B23033">
        <v>1805040</v>
      </c>
      <c r="C23033" t="s">
        <v>41544</v>
      </c>
    </row>
    <row r="23034" spans="1:3" x14ac:dyDescent="0.25">
      <c r="A23034" s="3" t="s">
        <v>41545</v>
      </c>
      <c r="B23034">
        <v>1805040</v>
      </c>
      <c r="C23034" t="s">
        <v>31838</v>
      </c>
    </row>
    <row r="23035" spans="1:3" x14ac:dyDescent="0.25">
      <c r="A23035" s="3" t="s">
        <v>41546</v>
      </c>
      <c r="B23035">
        <v>1805040</v>
      </c>
      <c r="C23035" t="s">
        <v>41547</v>
      </c>
    </row>
    <row r="23036" spans="1:3" x14ac:dyDescent="0.25">
      <c r="A23036" s="3" t="s">
        <v>41548</v>
      </c>
      <c r="B23036">
        <v>1805040</v>
      </c>
      <c r="C23036" t="s">
        <v>27367</v>
      </c>
    </row>
    <row r="23037" spans="1:3" x14ac:dyDescent="0.25">
      <c r="A23037" s="3" t="s">
        <v>41549</v>
      </c>
      <c r="B23037">
        <v>1805040</v>
      </c>
      <c r="C23037" t="s">
        <v>35827</v>
      </c>
    </row>
    <row r="23038" spans="1:3" x14ac:dyDescent="0.25">
      <c r="A23038" s="3" t="s">
        <v>41550</v>
      </c>
      <c r="B23038">
        <v>1805040</v>
      </c>
      <c r="C23038" t="s">
        <v>41551</v>
      </c>
    </row>
    <row r="23039" spans="1:3" x14ac:dyDescent="0.25">
      <c r="A23039" s="3" t="s">
        <v>41552</v>
      </c>
      <c r="B23039">
        <v>1805040</v>
      </c>
      <c r="C23039" t="s">
        <v>41553</v>
      </c>
    </row>
    <row r="23040" spans="1:3" x14ac:dyDescent="0.25">
      <c r="A23040" s="3" t="s">
        <v>41554</v>
      </c>
      <c r="B23040">
        <v>1805040</v>
      </c>
      <c r="C23040" t="s">
        <v>41555</v>
      </c>
    </row>
    <row r="23041" spans="1:3" x14ac:dyDescent="0.25">
      <c r="A23041" s="3" t="s">
        <v>41556</v>
      </c>
      <c r="B23041">
        <v>1805040</v>
      </c>
      <c r="C23041" t="s">
        <v>41557</v>
      </c>
    </row>
    <row r="23042" spans="1:3" x14ac:dyDescent="0.25">
      <c r="A23042" s="3" t="s">
        <v>41558</v>
      </c>
      <c r="B23042">
        <v>1805040</v>
      </c>
      <c r="C23042" t="s">
        <v>17548</v>
      </c>
    </row>
    <row r="23043" spans="1:3" x14ac:dyDescent="0.25">
      <c r="A23043" s="3" t="s">
        <v>41559</v>
      </c>
      <c r="B23043">
        <v>1805041</v>
      </c>
      <c r="C23043" t="s">
        <v>41560</v>
      </c>
    </row>
    <row r="23044" spans="1:3" x14ac:dyDescent="0.25">
      <c r="A23044" s="3" t="s">
        <v>41561</v>
      </c>
      <c r="B23044">
        <v>1805041</v>
      </c>
      <c r="C23044" t="s">
        <v>41562</v>
      </c>
    </row>
    <row r="23045" spans="1:3" x14ac:dyDescent="0.25">
      <c r="A23045" s="3" t="s">
        <v>41563</v>
      </c>
      <c r="B23045">
        <v>1805041</v>
      </c>
      <c r="C23045" t="s">
        <v>41564</v>
      </c>
    </row>
    <row r="23046" spans="1:3" x14ac:dyDescent="0.25">
      <c r="A23046" s="3" t="s">
        <v>41565</v>
      </c>
      <c r="B23046">
        <v>1805041</v>
      </c>
      <c r="C23046" t="s">
        <v>41566</v>
      </c>
    </row>
    <row r="23047" spans="1:3" x14ac:dyDescent="0.25">
      <c r="A23047" s="3" t="s">
        <v>41567</v>
      </c>
      <c r="B23047">
        <v>1805041</v>
      </c>
      <c r="C23047" t="s">
        <v>41568</v>
      </c>
    </row>
    <row r="23048" spans="1:3" x14ac:dyDescent="0.25">
      <c r="A23048" s="3" t="s">
        <v>41569</v>
      </c>
      <c r="B23048">
        <v>1805041</v>
      </c>
      <c r="C23048" t="s">
        <v>41570</v>
      </c>
    </row>
    <row r="23049" spans="1:3" x14ac:dyDescent="0.25">
      <c r="A23049" s="3" t="s">
        <v>41571</v>
      </c>
      <c r="B23049">
        <v>1805041</v>
      </c>
      <c r="C23049" t="s">
        <v>40599</v>
      </c>
    </row>
    <row r="23050" spans="1:3" x14ac:dyDescent="0.25">
      <c r="A23050" s="3" t="s">
        <v>41572</v>
      </c>
      <c r="B23050">
        <v>1805042</v>
      </c>
      <c r="C23050" t="s">
        <v>41573</v>
      </c>
    </row>
    <row r="23051" spans="1:3" x14ac:dyDescent="0.25">
      <c r="A23051" s="3" t="s">
        <v>41574</v>
      </c>
      <c r="B23051">
        <v>1805042</v>
      </c>
      <c r="C23051" t="s">
        <v>41575</v>
      </c>
    </row>
    <row r="23052" spans="1:3" x14ac:dyDescent="0.25">
      <c r="A23052" s="3" t="s">
        <v>41576</v>
      </c>
      <c r="B23052">
        <v>1805042</v>
      </c>
      <c r="C23052" t="s">
        <v>9645</v>
      </c>
    </row>
    <row r="23053" spans="1:3" x14ac:dyDescent="0.25">
      <c r="A23053" s="3" t="s">
        <v>41577</v>
      </c>
      <c r="B23053">
        <v>1805042</v>
      </c>
      <c r="C23053" t="s">
        <v>41578</v>
      </c>
    </row>
    <row r="23054" spans="1:3" x14ac:dyDescent="0.25">
      <c r="A23054" s="3" t="s">
        <v>41579</v>
      </c>
      <c r="B23054">
        <v>1805042</v>
      </c>
      <c r="C23054" t="s">
        <v>41580</v>
      </c>
    </row>
    <row r="23055" spans="1:3" x14ac:dyDescent="0.25">
      <c r="A23055" s="3" t="s">
        <v>41581</v>
      </c>
      <c r="B23055">
        <v>1805042</v>
      </c>
      <c r="C23055" t="s">
        <v>41582</v>
      </c>
    </row>
    <row r="23056" spans="1:3" x14ac:dyDescent="0.25">
      <c r="A23056" s="3" t="s">
        <v>41583</v>
      </c>
      <c r="B23056">
        <v>1805042</v>
      </c>
      <c r="C23056" t="s">
        <v>41584</v>
      </c>
    </row>
    <row r="23057" spans="1:3" x14ac:dyDescent="0.25">
      <c r="A23057" s="3" t="s">
        <v>41585</v>
      </c>
      <c r="B23057">
        <v>1805042</v>
      </c>
      <c r="C23057" t="s">
        <v>41586</v>
      </c>
    </row>
    <row r="23058" spans="1:3" x14ac:dyDescent="0.25">
      <c r="A23058" s="3" t="s">
        <v>41587</v>
      </c>
      <c r="B23058">
        <v>1805042</v>
      </c>
      <c r="C23058" t="s">
        <v>41588</v>
      </c>
    </row>
    <row r="23059" spans="1:3" x14ac:dyDescent="0.25">
      <c r="A23059" s="3" t="s">
        <v>41589</v>
      </c>
      <c r="B23059">
        <v>1805042</v>
      </c>
      <c r="C23059" t="s">
        <v>41590</v>
      </c>
    </row>
    <row r="23060" spans="1:3" x14ac:dyDescent="0.25">
      <c r="A23060" s="3" t="s">
        <v>41591</v>
      </c>
      <c r="B23060">
        <v>1805050</v>
      </c>
      <c r="C23060" t="s">
        <v>41592</v>
      </c>
    </row>
    <row r="23061" spans="1:3" x14ac:dyDescent="0.25">
      <c r="A23061" s="3" t="s">
        <v>41593</v>
      </c>
      <c r="B23061">
        <v>1805050</v>
      </c>
      <c r="C23061" t="s">
        <v>41594</v>
      </c>
    </row>
    <row r="23062" spans="1:3" x14ac:dyDescent="0.25">
      <c r="A23062" s="3" t="s">
        <v>41595</v>
      </c>
      <c r="B23062">
        <v>1805050</v>
      </c>
      <c r="C23062" t="s">
        <v>41596</v>
      </c>
    </row>
    <row r="23063" spans="1:3" x14ac:dyDescent="0.25">
      <c r="A23063" s="3" t="s">
        <v>41597</v>
      </c>
      <c r="B23063">
        <v>1805050</v>
      </c>
      <c r="C23063" t="s">
        <v>41598</v>
      </c>
    </row>
    <row r="23064" spans="1:3" x14ac:dyDescent="0.25">
      <c r="A23064" s="3" t="s">
        <v>41599</v>
      </c>
      <c r="B23064">
        <v>1805050</v>
      </c>
      <c r="C23064" t="s">
        <v>41600</v>
      </c>
    </row>
    <row r="23065" spans="1:3" x14ac:dyDescent="0.25">
      <c r="A23065" s="3" t="s">
        <v>41601</v>
      </c>
      <c r="B23065">
        <v>1805050</v>
      </c>
      <c r="C23065" t="s">
        <v>41602</v>
      </c>
    </row>
    <row r="23066" spans="1:3" x14ac:dyDescent="0.25">
      <c r="A23066" s="3" t="s">
        <v>41603</v>
      </c>
      <c r="B23066">
        <v>1805050</v>
      </c>
      <c r="C23066" t="s">
        <v>41604</v>
      </c>
    </row>
    <row r="23067" spans="1:3" x14ac:dyDescent="0.25">
      <c r="A23067" s="3" t="s">
        <v>41605</v>
      </c>
      <c r="B23067">
        <v>1805050</v>
      </c>
      <c r="C23067" t="s">
        <v>41606</v>
      </c>
    </row>
    <row r="23068" spans="1:3" x14ac:dyDescent="0.25">
      <c r="A23068" s="3" t="s">
        <v>41607</v>
      </c>
      <c r="B23068">
        <v>1805050</v>
      </c>
      <c r="C23068" t="s">
        <v>41608</v>
      </c>
    </row>
    <row r="23069" spans="1:3" x14ac:dyDescent="0.25">
      <c r="A23069" s="3" t="s">
        <v>41609</v>
      </c>
      <c r="B23069">
        <v>1805050</v>
      </c>
      <c r="C23069" t="s">
        <v>1585</v>
      </c>
    </row>
    <row r="23070" spans="1:3" x14ac:dyDescent="0.25">
      <c r="A23070" s="3" t="s">
        <v>41610</v>
      </c>
      <c r="B23070">
        <v>1805050</v>
      </c>
      <c r="C23070" t="s">
        <v>41611</v>
      </c>
    </row>
    <row r="23071" spans="1:3" x14ac:dyDescent="0.25">
      <c r="A23071" s="3" t="s">
        <v>41612</v>
      </c>
      <c r="B23071">
        <v>1805050</v>
      </c>
      <c r="C23071" t="s">
        <v>41613</v>
      </c>
    </row>
    <row r="23072" spans="1:3" x14ac:dyDescent="0.25">
      <c r="A23072" s="3" t="s">
        <v>41614</v>
      </c>
      <c r="B23072">
        <v>1805050</v>
      </c>
      <c r="C23072" t="s">
        <v>41615</v>
      </c>
    </row>
    <row r="23073" spans="1:3" x14ac:dyDescent="0.25">
      <c r="A23073" s="3" t="s">
        <v>41616</v>
      </c>
      <c r="B23073">
        <v>1805050</v>
      </c>
      <c r="C23073" t="s">
        <v>41617</v>
      </c>
    </row>
    <row r="23074" spans="1:3" x14ac:dyDescent="0.25">
      <c r="A23074" s="3" t="s">
        <v>41618</v>
      </c>
      <c r="B23074">
        <v>1805060</v>
      </c>
      <c r="C23074" t="s">
        <v>41619</v>
      </c>
    </row>
    <row r="23075" spans="1:3" x14ac:dyDescent="0.25">
      <c r="A23075" s="3" t="s">
        <v>41620</v>
      </c>
      <c r="B23075">
        <v>1805060</v>
      </c>
      <c r="C23075" t="s">
        <v>41621</v>
      </c>
    </row>
    <row r="23076" spans="1:3" x14ac:dyDescent="0.25">
      <c r="A23076" s="3" t="s">
        <v>41622</v>
      </c>
      <c r="B23076">
        <v>1805060</v>
      </c>
      <c r="C23076" t="s">
        <v>41623</v>
      </c>
    </row>
    <row r="23077" spans="1:3" x14ac:dyDescent="0.25">
      <c r="A23077" s="3" t="s">
        <v>41624</v>
      </c>
      <c r="B23077">
        <v>1805060</v>
      </c>
      <c r="C23077" t="s">
        <v>41625</v>
      </c>
    </row>
    <row r="23078" spans="1:3" x14ac:dyDescent="0.25">
      <c r="A23078" s="3" t="s">
        <v>41626</v>
      </c>
      <c r="B23078">
        <v>1805060</v>
      </c>
      <c r="C23078" t="s">
        <v>41627</v>
      </c>
    </row>
    <row r="23079" spans="1:3" x14ac:dyDescent="0.25">
      <c r="A23079" s="3" t="s">
        <v>41628</v>
      </c>
      <c r="B23079">
        <v>1805060</v>
      </c>
      <c r="C23079" t="s">
        <v>41629</v>
      </c>
    </row>
    <row r="23080" spans="1:3" x14ac:dyDescent="0.25">
      <c r="A23080" s="3" t="s">
        <v>41630</v>
      </c>
      <c r="B23080">
        <v>1805060</v>
      </c>
      <c r="C23080" t="s">
        <v>41631</v>
      </c>
    </row>
    <row r="23081" spans="1:3" x14ac:dyDescent="0.25">
      <c r="A23081" s="3" t="s">
        <v>41632</v>
      </c>
      <c r="B23081">
        <v>1805060</v>
      </c>
      <c r="C23081" t="s">
        <v>41633</v>
      </c>
    </row>
    <row r="23082" spans="1:3" x14ac:dyDescent="0.25">
      <c r="A23082" s="3" t="s">
        <v>41634</v>
      </c>
      <c r="B23082">
        <v>1805060</v>
      </c>
      <c r="C23082" t="s">
        <v>20530</v>
      </c>
    </row>
    <row r="23083" spans="1:3" x14ac:dyDescent="0.25">
      <c r="A23083" s="3" t="s">
        <v>41635</v>
      </c>
      <c r="B23083">
        <v>1805061</v>
      </c>
      <c r="C23083" t="s">
        <v>41636</v>
      </c>
    </row>
    <row r="23084" spans="1:3" x14ac:dyDescent="0.25">
      <c r="A23084" s="3" t="s">
        <v>41637</v>
      </c>
      <c r="B23084">
        <v>1805061</v>
      </c>
      <c r="C23084" t="s">
        <v>41638</v>
      </c>
    </row>
    <row r="23085" spans="1:3" x14ac:dyDescent="0.25">
      <c r="A23085" s="3" t="s">
        <v>41639</v>
      </c>
      <c r="B23085">
        <v>1805061</v>
      </c>
      <c r="C23085" t="s">
        <v>41640</v>
      </c>
    </row>
    <row r="23086" spans="1:3" x14ac:dyDescent="0.25">
      <c r="A23086" s="3" t="s">
        <v>41641</v>
      </c>
      <c r="B23086">
        <v>1805061</v>
      </c>
      <c r="C23086" t="s">
        <v>20459</v>
      </c>
    </row>
    <row r="23087" spans="1:3" x14ac:dyDescent="0.25">
      <c r="A23087" s="3" t="s">
        <v>41642</v>
      </c>
      <c r="B23087">
        <v>1805061</v>
      </c>
      <c r="C23087" t="s">
        <v>10043</v>
      </c>
    </row>
    <row r="23088" spans="1:3" x14ac:dyDescent="0.25">
      <c r="A23088" s="3" t="s">
        <v>41643</v>
      </c>
      <c r="B23088">
        <v>1805061</v>
      </c>
      <c r="C23088" t="s">
        <v>41644</v>
      </c>
    </row>
    <row r="23089" spans="1:3" x14ac:dyDescent="0.25">
      <c r="A23089" s="3" t="s">
        <v>41645</v>
      </c>
      <c r="B23089">
        <v>1805061</v>
      </c>
      <c r="C23089" t="s">
        <v>41646</v>
      </c>
    </row>
    <row r="23090" spans="1:3" x14ac:dyDescent="0.25">
      <c r="A23090" s="3" t="s">
        <v>41647</v>
      </c>
      <c r="B23090">
        <v>1805070</v>
      </c>
      <c r="C23090" t="s">
        <v>41648</v>
      </c>
    </row>
    <row r="23091" spans="1:3" x14ac:dyDescent="0.25">
      <c r="A23091" s="3" t="s">
        <v>41649</v>
      </c>
      <c r="B23091">
        <v>1805070</v>
      </c>
      <c r="C23091" t="s">
        <v>41650</v>
      </c>
    </row>
    <row r="23092" spans="1:3" x14ac:dyDescent="0.25">
      <c r="A23092" s="3" t="s">
        <v>41651</v>
      </c>
      <c r="B23092">
        <v>1805070</v>
      </c>
      <c r="C23092" t="s">
        <v>41652</v>
      </c>
    </row>
    <row r="23093" spans="1:3" x14ac:dyDescent="0.25">
      <c r="A23093" s="3" t="s">
        <v>41653</v>
      </c>
      <c r="B23093">
        <v>1805070</v>
      </c>
      <c r="C23093" t="s">
        <v>41654</v>
      </c>
    </row>
    <row r="23094" spans="1:3" x14ac:dyDescent="0.25">
      <c r="A23094" s="3" t="s">
        <v>41655</v>
      </c>
      <c r="B23094">
        <v>1805070</v>
      </c>
      <c r="C23094" t="s">
        <v>41656</v>
      </c>
    </row>
    <row r="23095" spans="1:3" x14ac:dyDescent="0.25">
      <c r="A23095" s="3" t="s">
        <v>41657</v>
      </c>
      <c r="B23095">
        <v>1805070</v>
      </c>
      <c r="C23095" t="s">
        <v>41658</v>
      </c>
    </row>
    <row r="23096" spans="1:3" x14ac:dyDescent="0.25">
      <c r="A23096" s="3" t="s">
        <v>41659</v>
      </c>
      <c r="B23096">
        <v>1805070</v>
      </c>
      <c r="C23096" t="s">
        <v>41660</v>
      </c>
    </row>
    <row r="23097" spans="1:3" x14ac:dyDescent="0.25">
      <c r="A23097" s="3" t="s">
        <v>41661</v>
      </c>
      <c r="B23097">
        <v>1805070</v>
      </c>
      <c r="C23097" t="s">
        <v>41662</v>
      </c>
    </row>
    <row r="23098" spans="1:3" x14ac:dyDescent="0.25">
      <c r="A23098" s="3" t="s">
        <v>41663</v>
      </c>
      <c r="B23098">
        <v>1805070</v>
      </c>
      <c r="C23098" t="s">
        <v>41664</v>
      </c>
    </row>
    <row r="23099" spans="1:3" x14ac:dyDescent="0.25">
      <c r="A23099" s="3" t="s">
        <v>41665</v>
      </c>
      <c r="B23099">
        <v>1805070</v>
      </c>
      <c r="C23099" t="s">
        <v>41666</v>
      </c>
    </row>
    <row r="23100" spans="1:3" x14ac:dyDescent="0.25">
      <c r="A23100" s="3" t="s">
        <v>41667</v>
      </c>
      <c r="B23100">
        <v>1805070</v>
      </c>
      <c r="C23100" t="s">
        <v>41668</v>
      </c>
    </row>
    <row r="23101" spans="1:3" x14ac:dyDescent="0.25">
      <c r="A23101" s="3" t="s">
        <v>41669</v>
      </c>
      <c r="B23101">
        <v>1805070</v>
      </c>
      <c r="C23101" t="s">
        <v>41670</v>
      </c>
    </row>
    <row r="23102" spans="1:3" x14ac:dyDescent="0.25">
      <c r="A23102" s="3" t="s">
        <v>41671</v>
      </c>
      <c r="B23102">
        <v>1805070</v>
      </c>
      <c r="C23102" t="s">
        <v>41672</v>
      </c>
    </row>
    <row r="23103" spans="1:3" x14ac:dyDescent="0.25">
      <c r="A23103" s="3" t="s">
        <v>41673</v>
      </c>
      <c r="B23103">
        <v>1805070</v>
      </c>
      <c r="C23103" t="s">
        <v>41674</v>
      </c>
    </row>
    <row r="23104" spans="1:3" x14ac:dyDescent="0.25">
      <c r="A23104" s="3" t="s">
        <v>41675</v>
      </c>
      <c r="B23104">
        <v>1805080</v>
      </c>
      <c r="C23104" t="s">
        <v>30969</v>
      </c>
    </row>
    <row r="23105" spans="1:3" x14ac:dyDescent="0.25">
      <c r="A23105" s="3" t="s">
        <v>41676</v>
      </c>
      <c r="B23105">
        <v>1805080</v>
      </c>
      <c r="C23105" t="s">
        <v>41677</v>
      </c>
    </row>
    <row r="23106" spans="1:3" x14ac:dyDescent="0.25">
      <c r="A23106" s="3" t="s">
        <v>41678</v>
      </c>
      <c r="B23106">
        <v>1805080</v>
      </c>
      <c r="C23106" t="s">
        <v>41679</v>
      </c>
    </row>
    <row r="23107" spans="1:3" x14ac:dyDescent="0.25">
      <c r="A23107" s="3" t="s">
        <v>41680</v>
      </c>
      <c r="B23107">
        <v>1805080</v>
      </c>
      <c r="C23107" t="s">
        <v>31836</v>
      </c>
    </row>
    <row r="23108" spans="1:3" x14ac:dyDescent="0.25">
      <c r="A23108" s="3" t="s">
        <v>41681</v>
      </c>
      <c r="B23108">
        <v>1805080</v>
      </c>
      <c r="C23108" t="s">
        <v>41682</v>
      </c>
    </row>
    <row r="23109" spans="1:3" x14ac:dyDescent="0.25">
      <c r="A23109" s="3" t="s">
        <v>41683</v>
      </c>
      <c r="B23109">
        <v>1805080</v>
      </c>
      <c r="C23109" t="s">
        <v>41684</v>
      </c>
    </row>
    <row r="23110" spans="1:3" x14ac:dyDescent="0.25">
      <c r="A23110" s="3" t="s">
        <v>41685</v>
      </c>
      <c r="B23110">
        <v>1805080</v>
      </c>
      <c r="C23110" t="s">
        <v>41686</v>
      </c>
    </row>
    <row r="23111" spans="1:3" x14ac:dyDescent="0.25">
      <c r="A23111" s="3" t="s">
        <v>41687</v>
      </c>
      <c r="B23111">
        <v>1805080</v>
      </c>
      <c r="C23111" t="s">
        <v>41688</v>
      </c>
    </row>
    <row r="23112" spans="1:3" x14ac:dyDescent="0.25">
      <c r="A23112" s="3" t="s">
        <v>41689</v>
      </c>
      <c r="B23112">
        <v>1805080</v>
      </c>
      <c r="C23112" t="s">
        <v>41690</v>
      </c>
    </row>
    <row r="23113" spans="1:3" x14ac:dyDescent="0.25">
      <c r="A23113" s="3" t="s">
        <v>41691</v>
      </c>
      <c r="B23113">
        <v>1805081</v>
      </c>
      <c r="C23113" t="s">
        <v>41692</v>
      </c>
    </row>
    <row r="23114" spans="1:3" x14ac:dyDescent="0.25">
      <c r="A23114" s="3" t="s">
        <v>41693</v>
      </c>
      <c r="B23114">
        <v>1805081</v>
      </c>
      <c r="C23114" t="s">
        <v>41694</v>
      </c>
    </row>
    <row r="23115" spans="1:3" x14ac:dyDescent="0.25">
      <c r="A23115" s="3" t="s">
        <v>41695</v>
      </c>
      <c r="B23115">
        <v>1805081</v>
      </c>
      <c r="C23115" t="s">
        <v>41696</v>
      </c>
    </row>
    <row r="23116" spans="1:3" x14ac:dyDescent="0.25">
      <c r="A23116" s="3" t="s">
        <v>41697</v>
      </c>
      <c r="B23116">
        <v>1805081</v>
      </c>
      <c r="C23116" t="s">
        <v>35124</v>
      </c>
    </row>
    <row r="23117" spans="1:3" x14ac:dyDescent="0.25">
      <c r="A23117" s="3" t="s">
        <v>41698</v>
      </c>
      <c r="B23117">
        <v>1805081</v>
      </c>
      <c r="C23117" t="s">
        <v>34279</v>
      </c>
    </row>
    <row r="23118" spans="1:3" x14ac:dyDescent="0.25">
      <c r="A23118" s="3" t="s">
        <v>41699</v>
      </c>
      <c r="B23118">
        <v>1805081</v>
      </c>
      <c r="C23118" t="s">
        <v>41700</v>
      </c>
    </row>
    <row r="23119" spans="1:3" x14ac:dyDescent="0.25">
      <c r="A23119" s="3" t="s">
        <v>41701</v>
      </c>
      <c r="B23119">
        <v>1805081</v>
      </c>
      <c r="C23119" t="s">
        <v>41702</v>
      </c>
    </row>
    <row r="23120" spans="1:3" x14ac:dyDescent="0.25">
      <c r="A23120" s="3" t="s">
        <v>41703</v>
      </c>
      <c r="B23120">
        <v>1805081</v>
      </c>
      <c r="C23120" t="s">
        <v>41704</v>
      </c>
    </row>
    <row r="23121" spans="1:3" x14ac:dyDescent="0.25">
      <c r="A23121" s="3" t="s">
        <v>41705</v>
      </c>
      <c r="B23121">
        <v>1805081</v>
      </c>
      <c r="C23121" t="s">
        <v>41706</v>
      </c>
    </row>
    <row r="23122" spans="1:3" x14ac:dyDescent="0.25">
      <c r="A23122" s="3" t="s">
        <v>41707</v>
      </c>
      <c r="B23122">
        <v>1805081</v>
      </c>
      <c r="C23122" t="s">
        <v>40948</v>
      </c>
    </row>
    <row r="23123" spans="1:3" x14ac:dyDescent="0.25">
      <c r="A23123" s="3" t="s">
        <v>41708</v>
      </c>
      <c r="B23123">
        <v>1805082</v>
      </c>
      <c r="C23123" t="s">
        <v>41709</v>
      </c>
    </row>
    <row r="23124" spans="1:3" x14ac:dyDescent="0.25">
      <c r="A23124" s="3" t="s">
        <v>41710</v>
      </c>
      <c r="B23124">
        <v>1805082</v>
      </c>
      <c r="C23124" t="s">
        <v>17413</v>
      </c>
    </row>
    <row r="23125" spans="1:3" x14ac:dyDescent="0.25">
      <c r="A23125" s="3" t="s">
        <v>41711</v>
      </c>
      <c r="B23125">
        <v>1805082</v>
      </c>
      <c r="C23125" t="s">
        <v>41712</v>
      </c>
    </row>
    <row r="23126" spans="1:3" x14ac:dyDescent="0.25">
      <c r="A23126" s="3" t="s">
        <v>41713</v>
      </c>
      <c r="B23126">
        <v>1805082</v>
      </c>
      <c r="C23126" t="s">
        <v>41714</v>
      </c>
    </row>
    <row r="23127" spans="1:3" x14ac:dyDescent="0.25">
      <c r="A23127" s="3" t="s">
        <v>41715</v>
      </c>
      <c r="B23127">
        <v>1805082</v>
      </c>
      <c r="C23127" t="s">
        <v>41716</v>
      </c>
    </row>
    <row r="23128" spans="1:3" x14ac:dyDescent="0.25">
      <c r="A23128" s="3" t="s">
        <v>41717</v>
      </c>
      <c r="B23128">
        <v>1805082</v>
      </c>
      <c r="C23128" t="s">
        <v>41718</v>
      </c>
    </row>
    <row r="23129" spans="1:3" x14ac:dyDescent="0.25">
      <c r="A23129" s="3" t="s">
        <v>41719</v>
      </c>
      <c r="B23129">
        <v>1805082</v>
      </c>
      <c r="C23129" t="s">
        <v>35709</v>
      </c>
    </row>
    <row r="23130" spans="1:3" x14ac:dyDescent="0.25">
      <c r="A23130" s="3" t="s">
        <v>41720</v>
      </c>
      <c r="B23130">
        <v>1805090</v>
      </c>
      <c r="C23130" t="s">
        <v>32716</v>
      </c>
    </row>
    <row r="23131" spans="1:3" x14ac:dyDescent="0.25">
      <c r="A23131" s="3" t="s">
        <v>41721</v>
      </c>
      <c r="B23131">
        <v>1805090</v>
      </c>
      <c r="C23131" t="s">
        <v>32028</v>
      </c>
    </row>
    <row r="23132" spans="1:3" x14ac:dyDescent="0.25">
      <c r="A23132" s="3" t="s">
        <v>41722</v>
      </c>
      <c r="B23132">
        <v>1805090</v>
      </c>
      <c r="C23132" t="s">
        <v>22693</v>
      </c>
    </row>
    <row r="23133" spans="1:3" x14ac:dyDescent="0.25">
      <c r="A23133" s="3" t="s">
        <v>41723</v>
      </c>
      <c r="B23133">
        <v>1805090</v>
      </c>
      <c r="C23133" t="s">
        <v>17314</v>
      </c>
    </row>
    <row r="23134" spans="1:3" x14ac:dyDescent="0.25">
      <c r="A23134" s="3" t="s">
        <v>41724</v>
      </c>
      <c r="B23134">
        <v>1805090</v>
      </c>
      <c r="C23134" t="s">
        <v>41725</v>
      </c>
    </row>
    <row r="23135" spans="1:3" x14ac:dyDescent="0.25">
      <c r="A23135" s="3" t="s">
        <v>41726</v>
      </c>
      <c r="B23135">
        <v>1805090</v>
      </c>
      <c r="C23135" t="s">
        <v>41727</v>
      </c>
    </row>
    <row r="23136" spans="1:3" x14ac:dyDescent="0.25">
      <c r="A23136" s="3" t="s">
        <v>41728</v>
      </c>
      <c r="B23136">
        <v>1805090</v>
      </c>
      <c r="C23136" t="s">
        <v>41729</v>
      </c>
    </row>
    <row r="23137" spans="1:3" x14ac:dyDescent="0.25">
      <c r="A23137" s="3" t="s">
        <v>41730</v>
      </c>
      <c r="B23137">
        <v>1805100</v>
      </c>
      <c r="C23137" t="s">
        <v>41731</v>
      </c>
    </row>
    <row r="23138" spans="1:3" x14ac:dyDescent="0.25">
      <c r="A23138" s="3" t="s">
        <v>41732</v>
      </c>
      <c r="B23138">
        <v>1805100</v>
      </c>
      <c r="C23138" t="s">
        <v>41733</v>
      </c>
    </row>
    <row r="23139" spans="1:3" x14ac:dyDescent="0.25">
      <c r="A23139" s="3" t="s">
        <v>41734</v>
      </c>
      <c r="B23139">
        <v>1805100</v>
      </c>
      <c r="C23139" t="s">
        <v>41735</v>
      </c>
    </row>
    <row r="23140" spans="1:3" x14ac:dyDescent="0.25">
      <c r="A23140" s="3" t="s">
        <v>41736</v>
      </c>
      <c r="B23140">
        <v>1805100</v>
      </c>
      <c r="C23140" t="s">
        <v>41737</v>
      </c>
    </row>
    <row r="23141" spans="1:3" x14ac:dyDescent="0.25">
      <c r="A23141" s="3" t="s">
        <v>41738</v>
      </c>
      <c r="B23141">
        <v>1805100</v>
      </c>
      <c r="C23141" t="s">
        <v>41739</v>
      </c>
    </row>
    <row r="23142" spans="1:3" x14ac:dyDescent="0.25">
      <c r="A23142" s="3" t="s">
        <v>41740</v>
      </c>
      <c r="B23142">
        <v>1805100</v>
      </c>
      <c r="C23142" t="s">
        <v>41741</v>
      </c>
    </row>
    <row r="23143" spans="1:3" x14ac:dyDescent="0.25">
      <c r="A23143" s="3" t="s">
        <v>41742</v>
      </c>
      <c r="B23143">
        <v>1805100</v>
      </c>
      <c r="C23143" t="s">
        <v>41743</v>
      </c>
    </row>
    <row r="23144" spans="1:3" x14ac:dyDescent="0.25">
      <c r="A23144" s="3" t="s">
        <v>41744</v>
      </c>
      <c r="B23144">
        <v>1805100</v>
      </c>
      <c r="C23144" t="s">
        <v>41745</v>
      </c>
    </row>
    <row r="23145" spans="1:3" x14ac:dyDescent="0.25">
      <c r="A23145" s="3" t="s">
        <v>41746</v>
      </c>
      <c r="B23145">
        <v>1805100</v>
      </c>
      <c r="C23145" t="s">
        <v>41747</v>
      </c>
    </row>
    <row r="23146" spans="1:3" x14ac:dyDescent="0.25">
      <c r="A23146" s="3" t="s">
        <v>41748</v>
      </c>
      <c r="B23146">
        <v>1805100</v>
      </c>
      <c r="C23146" t="s">
        <v>41749</v>
      </c>
    </row>
    <row r="23147" spans="1:3" x14ac:dyDescent="0.25">
      <c r="A23147" s="3" t="s">
        <v>41750</v>
      </c>
      <c r="B23147">
        <v>1805100</v>
      </c>
      <c r="C23147" t="s">
        <v>41751</v>
      </c>
    </row>
    <row r="23148" spans="1:3" x14ac:dyDescent="0.25">
      <c r="A23148" s="3" t="s">
        <v>41752</v>
      </c>
      <c r="B23148">
        <v>1805100</v>
      </c>
      <c r="C23148" t="s">
        <v>41753</v>
      </c>
    </row>
    <row r="23149" spans="1:3" x14ac:dyDescent="0.25">
      <c r="A23149" s="3" t="s">
        <v>41754</v>
      </c>
      <c r="B23149">
        <v>1805101</v>
      </c>
      <c r="C23149" t="s">
        <v>41755</v>
      </c>
    </row>
    <row r="23150" spans="1:3" x14ac:dyDescent="0.25">
      <c r="A23150" s="3" t="s">
        <v>41756</v>
      </c>
      <c r="B23150">
        <v>1805101</v>
      </c>
      <c r="C23150" t="s">
        <v>41757</v>
      </c>
    </row>
    <row r="23151" spans="1:3" x14ac:dyDescent="0.25">
      <c r="A23151" s="3" t="s">
        <v>41758</v>
      </c>
      <c r="B23151">
        <v>1805101</v>
      </c>
      <c r="C23151" t="s">
        <v>41759</v>
      </c>
    </row>
    <row r="23152" spans="1:3" x14ac:dyDescent="0.25">
      <c r="A23152" s="3" t="s">
        <v>41760</v>
      </c>
      <c r="B23152">
        <v>1805101</v>
      </c>
      <c r="C23152" t="s">
        <v>41761</v>
      </c>
    </row>
    <row r="23153" spans="1:3" x14ac:dyDescent="0.25">
      <c r="A23153" s="3" t="s">
        <v>41762</v>
      </c>
      <c r="B23153">
        <v>1805101</v>
      </c>
      <c r="C23153" t="s">
        <v>41763</v>
      </c>
    </row>
    <row r="23154" spans="1:3" x14ac:dyDescent="0.25">
      <c r="A23154" s="3" t="s">
        <v>41764</v>
      </c>
      <c r="B23154">
        <v>1805101</v>
      </c>
      <c r="C23154" t="s">
        <v>41765</v>
      </c>
    </row>
    <row r="23155" spans="1:3" x14ac:dyDescent="0.25">
      <c r="A23155" s="3" t="s">
        <v>41766</v>
      </c>
      <c r="B23155">
        <v>1805101</v>
      </c>
      <c r="C23155" t="s">
        <v>41767</v>
      </c>
    </row>
    <row r="23156" spans="1:3" x14ac:dyDescent="0.25">
      <c r="A23156" s="3" t="s">
        <v>41768</v>
      </c>
      <c r="B23156">
        <v>1805101</v>
      </c>
      <c r="C23156" t="s">
        <v>32274</v>
      </c>
    </row>
    <row r="23157" spans="1:3" x14ac:dyDescent="0.25">
      <c r="A23157" s="3" t="s">
        <v>41769</v>
      </c>
      <c r="B23157">
        <v>1805101</v>
      </c>
      <c r="C23157" t="s">
        <v>41770</v>
      </c>
    </row>
    <row r="23158" spans="1:3" x14ac:dyDescent="0.25">
      <c r="A23158" s="3" t="s">
        <v>41771</v>
      </c>
      <c r="B23158">
        <v>1805101</v>
      </c>
      <c r="C23158" t="s">
        <v>41772</v>
      </c>
    </row>
    <row r="23159" spans="1:3" x14ac:dyDescent="0.25">
      <c r="A23159" s="3" t="s">
        <v>41773</v>
      </c>
      <c r="B23159">
        <v>1805101</v>
      </c>
      <c r="C23159" t="s">
        <v>41774</v>
      </c>
    </row>
    <row r="23160" spans="1:3" x14ac:dyDescent="0.25">
      <c r="A23160" s="3" t="s">
        <v>41775</v>
      </c>
      <c r="B23160">
        <v>1805101</v>
      </c>
      <c r="C23160" t="s">
        <v>34270</v>
      </c>
    </row>
    <row r="23161" spans="1:3" x14ac:dyDescent="0.25">
      <c r="A23161" s="3" t="s">
        <v>41776</v>
      </c>
      <c r="B23161">
        <v>1805110</v>
      </c>
      <c r="C23161" t="s">
        <v>32030</v>
      </c>
    </row>
    <row r="23162" spans="1:3" x14ac:dyDescent="0.25">
      <c r="A23162" s="3" t="s">
        <v>41777</v>
      </c>
      <c r="B23162">
        <v>1805110</v>
      </c>
      <c r="C23162" t="s">
        <v>41778</v>
      </c>
    </row>
    <row r="23163" spans="1:3" x14ac:dyDescent="0.25">
      <c r="A23163" s="3" t="s">
        <v>41779</v>
      </c>
      <c r="B23163">
        <v>1805110</v>
      </c>
      <c r="C23163" t="s">
        <v>41780</v>
      </c>
    </row>
    <row r="23164" spans="1:3" x14ac:dyDescent="0.25">
      <c r="A23164" s="3" t="s">
        <v>41781</v>
      </c>
      <c r="B23164">
        <v>1805110</v>
      </c>
      <c r="C23164" t="s">
        <v>41782</v>
      </c>
    </row>
    <row r="23165" spans="1:3" x14ac:dyDescent="0.25">
      <c r="A23165" s="3" t="s">
        <v>41783</v>
      </c>
      <c r="B23165">
        <v>1805110</v>
      </c>
      <c r="C23165" t="s">
        <v>41784</v>
      </c>
    </row>
    <row r="23166" spans="1:3" x14ac:dyDescent="0.25">
      <c r="A23166" s="3" t="s">
        <v>41785</v>
      </c>
      <c r="B23166">
        <v>1805110</v>
      </c>
      <c r="C23166" t="s">
        <v>41786</v>
      </c>
    </row>
    <row r="23167" spans="1:3" x14ac:dyDescent="0.25">
      <c r="A23167" s="3" t="s">
        <v>41787</v>
      </c>
      <c r="B23167">
        <v>1805110</v>
      </c>
      <c r="C23167" t="s">
        <v>32265</v>
      </c>
    </row>
    <row r="23168" spans="1:3" x14ac:dyDescent="0.25">
      <c r="A23168" s="3" t="s">
        <v>41788</v>
      </c>
      <c r="B23168">
        <v>1805110</v>
      </c>
      <c r="C23168" t="s">
        <v>894</v>
      </c>
    </row>
    <row r="23169" spans="1:3" x14ac:dyDescent="0.25">
      <c r="A23169" s="3" t="s">
        <v>41789</v>
      </c>
      <c r="B23169">
        <v>1805110</v>
      </c>
      <c r="C23169" t="s">
        <v>41790</v>
      </c>
    </row>
    <row r="23170" spans="1:3" x14ac:dyDescent="0.25">
      <c r="A23170" s="3" t="s">
        <v>41791</v>
      </c>
      <c r="B23170">
        <v>1805110</v>
      </c>
      <c r="C23170" t="s">
        <v>40952</v>
      </c>
    </row>
    <row r="23171" spans="1:3" x14ac:dyDescent="0.25">
      <c r="A23171" s="3" t="s">
        <v>41792</v>
      </c>
      <c r="B23171">
        <v>1805110</v>
      </c>
      <c r="C23171" t="s">
        <v>41793</v>
      </c>
    </row>
    <row r="23172" spans="1:3" x14ac:dyDescent="0.25">
      <c r="A23172" s="3" t="s">
        <v>41794</v>
      </c>
      <c r="B23172">
        <v>1805110</v>
      </c>
      <c r="C23172" t="s">
        <v>41795</v>
      </c>
    </row>
    <row r="23173" spans="1:3" x14ac:dyDescent="0.25">
      <c r="A23173" s="3" t="s">
        <v>41796</v>
      </c>
      <c r="B23173">
        <v>1805110</v>
      </c>
      <c r="C23173" t="s">
        <v>41797</v>
      </c>
    </row>
    <row r="23174" spans="1:3" x14ac:dyDescent="0.25">
      <c r="A23174" s="3" t="s">
        <v>41798</v>
      </c>
      <c r="B23174">
        <v>1805111</v>
      </c>
      <c r="C23174" t="s">
        <v>41129</v>
      </c>
    </row>
    <row r="23175" spans="1:3" x14ac:dyDescent="0.25">
      <c r="A23175" s="3" t="s">
        <v>41799</v>
      </c>
      <c r="B23175">
        <v>1805111</v>
      </c>
      <c r="C23175" t="s">
        <v>41800</v>
      </c>
    </row>
    <row r="23176" spans="1:3" x14ac:dyDescent="0.25">
      <c r="A23176" s="3" t="s">
        <v>41801</v>
      </c>
      <c r="B23176">
        <v>1805111</v>
      </c>
      <c r="C23176" t="s">
        <v>41802</v>
      </c>
    </row>
    <row r="23177" spans="1:3" x14ac:dyDescent="0.25">
      <c r="A23177" s="3" t="s">
        <v>41803</v>
      </c>
      <c r="B23177">
        <v>1805111</v>
      </c>
      <c r="C23177" t="s">
        <v>41804</v>
      </c>
    </row>
    <row r="23178" spans="1:3" x14ac:dyDescent="0.25">
      <c r="A23178" s="3" t="s">
        <v>41805</v>
      </c>
      <c r="B23178">
        <v>1805111</v>
      </c>
      <c r="C23178" t="s">
        <v>41806</v>
      </c>
    </row>
    <row r="23179" spans="1:3" x14ac:dyDescent="0.25">
      <c r="A23179" s="3" t="s">
        <v>41807</v>
      </c>
      <c r="B23179">
        <v>1805111</v>
      </c>
      <c r="C23179" t="s">
        <v>41808</v>
      </c>
    </row>
    <row r="23180" spans="1:3" x14ac:dyDescent="0.25">
      <c r="A23180" s="3" t="s">
        <v>41809</v>
      </c>
      <c r="B23180">
        <v>1805120</v>
      </c>
      <c r="C23180" t="s">
        <v>41810</v>
      </c>
    </row>
    <row r="23181" spans="1:3" x14ac:dyDescent="0.25">
      <c r="A23181" s="3" t="s">
        <v>41811</v>
      </c>
      <c r="B23181">
        <v>1805120</v>
      </c>
      <c r="C23181" t="s">
        <v>41812</v>
      </c>
    </row>
    <row r="23182" spans="1:3" x14ac:dyDescent="0.25">
      <c r="A23182" s="3" t="s">
        <v>41813</v>
      </c>
      <c r="B23182">
        <v>1805120</v>
      </c>
      <c r="C23182" t="s">
        <v>41814</v>
      </c>
    </row>
    <row r="23183" spans="1:3" x14ac:dyDescent="0.25">
      <c r="A23183" s="3" t="s">
        <v>41815</v>
      </c>
      <c r="B23183">
        <v>1805120</v>
      </c>
      <c r="C23183" t="s">
        <v>41816</v>
      </c>
    </row>
    <row r="23184" spans="1:3" x14ac:dyDescent="0.25">
      <c r="A23184" s="3" t="s">
        <v>41817</v>
      </c>
      <c r="B23184">
        <v>1805120</v>
      </c>
      <c r="C23184" t="s">
        <v>41818</v>
      </c>
    </row>
    <row r="23185" spans="1:3" x14ac:dyDescent="0.25">
      <c r="A23185" s="3" t="s">
        <v>41819</v>
      </c>
      <c r="B23185">
        <v>1805120</v>
      </c>
      <c r="C23185" t="s">
        <v>41820</v>
      </c>
    </row>
    <row r="23186" spans="1:3" x14ac:dyDescent="0.25">
      <c r="A23186" s="3" t="s">
        <v>41821</v>
      </c>
      <c r="B23186">
        <v>1805120</v>
      </c>
      <c r="C23186" t="s">
        <v>41822</v>
      </c>
    </row>
    <row r="23187" spans="1:3" x14ac:dyDescent="0.25">
      <c r="A23187" s="3" t="s">
        <v>41823</v>
      </c>
      <c r="B23187">
        <v>1805120</v>
      </c>
      <c r="C23187" t="s">
        <v>41824</v>
      </c>
    </row>
    <row r="23188" spans="1:3" x14ac:dyDescent="0.25">
      <c r="A23188" s="3" t="s">
        <v>41825</v>
      </c>
      <c r="B23188">
        <v>1805120</v>
      </c>
      <c r="C23188" t="s">
        <v>41826</v>
      </c>
    </row>
    <row r="23189" spans="1:3" x14ac:dyDescent="0.25">
      <c r="A23189" s="3" t="s">
        <v>41827</v>
      </c>
      <c r="B23189">
        <v>1805121</v>
      </c>
      <c r="C23189" t="s">
        <v>41828</v>
      </c>
    </row>
    <row r="23190" spans="1:3" x14ac:dyDescent="0.25">
      <c r="A23190" s="3" t="s">
        <v>41829</v>
      </c>
      <c r="B23190">
        <v>1805121</v>
      </c>
      <c r="C23190" t="s">
        <v>41830</v>
      </c>
    </row>
    <row r="23191" spans="1:3" x14ac:dyDescent="0.25">
      <c r="A23191" s="3" t="s">
        <v>41831</v>
      </c>
      <c r="B23191">
        <v>1805121</v>
      </c>
      <c r="C23191" t="s">
        <v>41832</v>
      </c>
    </row>
    <row r="23192" spans="1:3" x14ac:dyDescent="0.25">
      <c r="A23192" s="3" t="s">
        <v>41833</v>
      </c>
      <c r="B23192">
        <v>1805121</v>
      </c>
      <c r="C23192" t="s">
        <v>41834</v>
      </c>
    </row>
    <row r="23193" spans="1:3" x14ac:dyDescent="0.25">
      <c r="A23193" s="3" t="s">
        <v>41835</v>
      </c>
      <c r="B23193">
        <v>1805121</v>
      </c>
      <c r="C23193" t="s">
        <v>41836</v>
      </c>
    </row>
    <row r="23194" spans="1:3" x14ac:dyDescent="0.25">
      <c r="A23194" s="3" t="s">
        <v>41837</v>
      </c>
      <c r="B23194">
        <v>1805121</v>
      </c>
      <c r="C23194" t="s">
        <v>41838</v>
      </c>
    </row>
    <row r="23195" spans="1:3" x14ac:dyDescent="0.25">
      <c r="A23195" s="3" t="s">
        <v>41839</v>
      </c>
      <c r="B23195">
        <v>1805122</v>
      </c>
      <c r="C23195" t="s">
        <v>41840</v>
      </c>
    </row>
    <row r="23196" spans="1:3" x14ac:dyDescent="0.25">
      <c r="A23196" s="3" t="s">
        <v>41841</v>
      </c>
      <c r="B23196">
        <v>1805122</v>
      </c>
      <c r="C23196" t="s">
        <v>41842</v>
      </c>
    </row>
    <row r="23197" spans="1:3" x14ac:dyDescent="0.25">
      <c r="A23197" s="3" t="s">
        <v>41843</v>
      </c>
      <c r="B23197">
        <v>1805122</v>
      </c>
      <c r="C23197" t="s">
        <v>41844</v>
      </c>
    </row>
    <row r="23198" spans="1:3" x14ac:dyDescent="0.25">
      <c r="A23198" s="3" t="s">
        <v>41845</v>
      </c>
      <c r="B23198">
        <v>1805122</v>
      </c>
      <c r="C23198" t="s">
        <v>41846</v>
      </c>
    </row>
    <row r="23199" spans="1:3" x14ac:dyDescent="0.25">
      <c r="A23199" s="3" t="s">
        <v>41847</v>
      </c>
      <c r="B23199">
        <v>1805122</v>
      </c>
      <c r="C23199" t="s">
        <v>41848</v>
      </c>
    </row>
    <row r="23200" spans="1:3" x14ac:dyDescent="0.25">
      <c r="A23200" s="3" t="s">
        <v>41849</v>
      </c>
      <c r="B23200">
        <v>1805122</v>
      </c>
      <c r="C23200" t="s">
        <v>41850</v>
      </c>
    </row>
    <row r="23201" spans="1:3" x14ac:dyDescent="0.25">
      <c r="A23201" s="3" t="s">
        <v>41851</v>
      </c>
      <c r="B23201">
        <v>1805122</v>
      </c>
      <c r="C23201" t="s">
        <v>41852</v>
      </c>
    </row>
    <row r="23202" spans="1:3" x14ac:dyDescent="0.25">
      <c r="A23202" s="3" t="s">
        <v>41853</v>
      </c>
      <c r="B23202">
        <v>1805122</v>
      </c>
      <c r="C23202" t="s">
        <v>17977</v>
      </c>
    </row>
    <row r="23203" spans="1:3" x14ac:dyDescent="0.25">
      <c r="A23203" s="3" t="s">
        <v>41854</v>
      </c>
      <c r="B23203">
        <v>1805122</v>
      </c>
      <c r="C23203" t="s">
        <v>41855</v>
      </c>
    </row>
    <row r="23204" spans="1:3" x14ac:dyDescent="0.25">
      <c r="A23204" s="3" t="s">
        <v>41856</v>
      </c>
      <c r="B23204">
        <v>1805122</v>
      </c>
      <c r="C23204" t="s">
        <v>41857</v>
      </c>
    </row>
    <row r="23205" spans="1:3" x14ac:dyDescent="0.25">
      <c r="A23205" s="3" t="s">
        <v>41858</v>
      </c>
      <c r="B23205">
        <v>1805130</v>
      </c>
      <c r="C23205" t="s">
        <v>41859</v>
      </c>
    </row>
    <row r="23206" spans="1:3" x14ac:dyDescent="0.25">
      <c r="A23206" s="3" t="s">
        <v>41860</v>
      </c>
      <c r="B23206">
        <v>1805130</v>
      </c>
      <c r="C23206" t="s">
        <v>41861</v>
      </c>
    </row>
    <row r="23207" spans="1:3" x14ac:dyDescent="0.25">
      <c r="A23207" s="3" t="s">
        <v>41862</v>
      </c>
      <c r="B23207">
        <v>1805130</v>
      </c>
      <c r="C23207" t="s">
        <v>41863</v>
      </c>
    </row>
    <row r="23208" spans="1:3" x14ac:dyDescent="0.25">
      <c r="A23208" s="3" t="s">
        <v>41864</v>
      </c>
      <c r="B23208">
        <v>1805130</v>
      </c>
      <c r="C23208" t="s">
        <v>41865</v>
      </c>
    </row>
    <row r="23209" spans="1:3" x14ac:dyDescent="0.25">
      <c r="A23209" s="3" t="s">
        <v>41866</v>
      </c>
      <c r="B23209">
        <v>1805130</v>
      </c>
      <c r="C23209" t="s">
        <v>41867</v>
      </c>
    </row>
    <row r="23210" spans="1:3" x14ac:dyDescent="0.25">
      <c r="A23210" s="3" t="s">
        <v>41868</v>
      </c>
      <c r="B23210">
        <v>1805130</v>
      </c>
      <c r="C23210" t="s">
        <v>35502</v>
      </c>
    </row>
    <row r="23211" spans="1:3" x14ac:dyDescent="0.25">
      <c r="A23211" s="3" t="s">
        <v>41869</v>
      </c>
      <c r="B23211">
        <v>1805130</v>
      </c>
      <c r="C23211" t="s">
        <v>41870</v>
      </c>
    </row>
    <row r="23212" spans="1:3" x14ac:dyDescent="0.25">
      <c r="A23212" s="3" t="s">
        <v>41871</v>
      </c>
      <c r="B23212">
        <v>1805130</v>
      </c>
      <c r="C23212" t="s">
        <v>41872</v>
      </c>
    </row>
    <row r="23213" spans="1:3" x14ac:dyDescent="0.25">
      <c r="A23213" s="3" t="s">
        <v>41873</v>
      </c>
      <c r="B23213">
        <v>1805130</v>
      </c>
      <c r="C23213" t="s">
        <v>41874</v>
      </c>
    </row>
    <row r="23214" spans="1:3" x14ac:dyDescent="0.25">
      <c r="A23214" s="3" t="s">
        <v>41875</v>
      </c>
      <c r="B23214">
        <v>1805130</v>
      </c>
      <c r="C23214" t="s">
        <v>41876</v>
      </c>
    </row>
    <row r="23215" spans="1:3" x14ac:dyDescent="0.25">
      <c r="A23215" s="3" t="s">
        <v>41877</v>
      </c>
      <c r="B23215">
        <v>1805130</v>
      </c>
      <c r="C23215" t="s">
        <v>41878</v>
      </c>
    </row>
    <row r="23216" spans="1:3" x14ac:dyDescent="0.25">
      <c r="A23216" s="3" t="s">
        <v>41879</v>
      </c>
      <c r="B23216">
        <v>1805130</v>
      </c>
      <c r="C23216" t="s">
        <v>41880</v>
      </c>
    </row>
    <row r="23217" spans="1:3" x14ac:dyDescent="0.25">
      <c r="A23217" s="3" t="s">
        <v>41881</v>
      </c>
      <c r="B23217">
        <v>1805130</v>
      </c>
      <c r="C23217" t="s">
        <v>41882</v>
      </c>
    </row>
    <row r="23218" spans="1:3" x14ac:dyDescent="0.25">
      <c r="A23218" s="3" t="s">
        <v>41883</v>
      </c>
      <c r="B23218">
        <v>1805131</v>
      </c>
      <c r="C23218" t="s">
        <v>41884</v>
      </c>
    </row>
    <row r="23219" spans="1:3" x14ac:dyDescent="0.25">
      <c r="A23219" s="3" t="s">
        <v>41885</v>
      </c>
      <c r="B23219">
        <v>1805131</v>
      </c>
      <c r="C23219" t="s">
        <v>41886</v>
      </c>
    </row>
    <row r="23220" spans="1:3" x14ac:dyDescent="0.25">
      <c r="A23220" s="3" t="s">
        <v>41887</v>
      </c>
      <c r="B23220">
        <v>1805131</v>
      </c>
      <c r="C23220" t="s">
        <v>21836</v>
      </c>
    </row>
    <row r="23221" spans="1:3" x14ac:dyDescent="0.25">
      <c r="A23221" s="3" t="s">
        <v>41888</v>
      </c>
      <c r="B23221">
        <v>1805131</v>
      </c>
      <c r="C23221" t="s">
        <v>31654</v>
      </c>
    </row>
    <row r="23222" spans="1:3" x14ac:dyDescent="0.25">
      <c r="A23222" s="3" t="s">
        <v>41889</v>
      </c>
      <c r="B23222">
        <v>1805131</v>
      </c>
      <c r="C23222" t="s">
        <v>38918</v>
      </c>
    </row>
    <row r="23223" spans="1:3" x14ac:dyDescent="0.25">
      <c r="A23223" s="3" t="s">
        <v>41890</v>
      </c>
      <c r="B23223">
        <v>1805131</v>
      </c>
      <c r="C23223" t="s">
        <v>41891</v>
      </c>
    </row>
    <row r="23224" spans="1:3" x14ac:dyDescent="0.25">
      <c r="A23224" s="3" t="s">
        <v>41892</v>
      </c>
      <c r="B23224">
        <v>1805131</v>
      </c>
      <c r="C23224" t="s">
        <v>29921</v>
      </c>
    </row>
    <row r="23225" spans="1:3" x14ac:dyDescent="0.25">
      <c r="A23225" s="3" t="s">
        <v>41893</v>
      </c>
      <c r="B23225">
        <v>1805131</v>
      </c>
      <c r="C23225" t="s">
        <v>41894</v>
      </c>
    </row>
    <row r="23226" spans="1:3" x14ac:dyDescent="0.25">
      <c r="A23226" s="3" t="s">
        <v>41895</v>
      </c>
      <c r="B23226">
        <v>1805131</v>
      </c>
      <c r="C23226" t="s">
        <v>41896</v>
      </c>
    </row>
    <row r="23227" spans="1:3" x14ac:dyDescent="0.25">
      <c r="A23227" s="3" t="s">
        <v>41897</v>
      </c>
      <c r="B23227">
        <v>1805131</v>
      </c>
      <c r="C23227" t="s">
        <v>41898</v>
      </c>
    </row>
    <row r="23228" spans="1:3" x14ac:dyDescent="0.25">
      <c r="A23228" s="3" t="s">
        <v>41899</v>
      </c>
      <c r="B23228">
        <v>1806010</v>
      </c>
      <c r="C23228" t="s">
        <v>1660</v>
      </c>
    </row>
    <row r="23229" spans="1:3" x14ac:dyDescent="0.25">
      <c r="A23229" s="3" t="s">
        <v>41900</v>
      </c>
      <c r="B23229">
        <v>1806010</v>
      </c>
      <c r="C23229" t="s">
        <v>41901</v>
      </c>
    </row>
    <row r="23230" spans="1:3" x14ac:dyDescent="0.25">
      <c r="A23230" s="3" t="s">
        <v>41902</v>
      </c>
      <c r="B23230">
        <v>1806010</v>
      </c>
      <c r="C23230" t="s">
        <v>2832</v>
      </c>
    </row>
    <row r="23231" spans="1:3" x14ac:dyDescent="0.25">
      <c r="A23231" s="3" t="s">
        <v>41903</v>
      </c>
      <c r="B23231">
        <v>1806010</v>
      </c>
      <c r="C23231" t="s">
        <v>173</v>
      </c>
    </row>
    <row r="23232" spans="1:3" x14ac:dyDescent="0.25">
      <c r="A23232" s="3" t="s">
        <v>41904</v>
      </c>
      <c r="B23232">
        <v>1806010</v>
      </c>
      <c r="C23232" t="s">
        <v>38251</v>
      </c>
    </row>
    <row r="23233" spans="1:3" x14ac:dyDescent="0.25">
      <c r="A23233" s="3" t="s">
        <v>41905</v>
      </c>
      <c r="B23233">
        <v>1806010</v>
      </c>
      <c r="C23233" t="s">
        <v>41906</v>
      </c>
    </row>
    <row r="23234" spans="1:3" x14ac:dyDescent="0.25">
      <c r="A23234" s="3" t="s">
        <v>41907</v>
      </c>
      <c r="B23234">
        <v>1806010</v>
      </c>
      <c r="C23234" t="s">
        <v>22597</v>
      </c>
    </row>
    <row r="23235" spans="1:3" x14ac:dyDescent="0.25">
      <c r="A23235" s="3" t="s">
        <v>41908</v>
      </c>
      <c r="B23235">
        <v>1806010</v>
      </c>
      <c r="C23235" t="s">
        <v>15038</v>
      </c>
    </row>
    <row r="23236" spans="1:3" x14ac:dyDescent="0.25">
      <c r="A23236" s="3" t="s">
        <v>41909</v>
      </c>
      <c r="B23236">
        <v>1806011</v>
      </c>
      <c r="C23236" t="s">
        <v>41910</v>
      </c>
    </row>
    <row r="23237" spans="1:3" x14ac:dyDescent="0.25">
      <c r="A23237" s="3" t="s">
        <v>41911</v>
      </c>
      <c r="B23237">
        <v>1806011</v>
      </c>
      <c r="C23237" t="s">
        <v>41912</v>
      </c>
    </row>
    <row r="23238" spans="1:3" x14ac:dyDescent="0.25">
      <c r="A23238" s="3" t="s">
        <v>41913</v>
      </c>
      <c r="B23238">
        <v>1806011</v>
      </c>
      <c r="C23238" t="s">
        <v>28100</v>
      </c>
    </row>
    <row r="23239" spans="1:3" x14ac:dyDescent="0.25">
      <c r="A23239" s="3" t="s">
        <v>41914</v>
      </c>
      <c r="B23239">
        <v>1806011</v>
      </c>
      <c r="C23239" t="s">
        <v>41915</v>
      </c>
    </row>
    <row r="23240" spans="1:3" x14ac:dyDescent="0.25">
      <c r="A23240" s="3" t="s">
        <v>41916</v>
      </c>
      <c r="B23240">
        <v>1806011</v>
      </c>
      <c r="C23240" t="s">
        <v>32687</v>
      </c>
    </row>
    <row r="23241" spans="1:3" x14ac:dyDescent="0.25">
      <c r="A23241" s="3" t="s">
        <v>41917</v>
      </c>
      <c r="B23241">
        <v>1806011</v>
      </c>
      <c r="C23241" t="s">
        <v>41918</v>
      </c>
    </row>
    <row r="23242" spans="1:3" x14ac:dyDescent="0.25">
      <c r="A23242" s="3" t="s">
        <v>41919</v>
      </c>
      <c r="B23242">
        <v>1806011</v>
      </c>
      <c r="C23242" t="s">
        <v>14211</v>
      </c>
    </row>
    <row r="23243" spans="1:3" x14ac:dyDescent="0.25">
      <c r="A23243" s="3" t="s">
        <v>41920</v>
      </c>
      <c r="B23243">
        <v>1806011</v>
      </c>
      <c r="C23243" t="s">
        <v>35045</v>
      </c>
    </row>
    <row r="23244" spans="1:3" x14ac:dyDescent="0.25">
      <c r="A23244" s="3" t="s">
        <v>41921</v>
      </c>
      <c r="B23244">
        <v>1806020</v>
      </c>
      <c r="C23244" t="s">
        <v>41288</v>
      </c>
    </row>
    <row r="23245" spans="1:3" x14ac:dyDescent="0.25">
      <c r="A23245" s="3" t="s">
        <v>41922</v>
      </c>
      <c r="B23245">
        <v>1806020</v>
      </c>
      <c r="C23245" t="s">
        <v>27570</v>
      </c>
    </row>
    <row r="23246" spans="1:3" x14ac:dyDescent="0.25">
      <c r="A23246" s="3" t="s">
        <v>41923</v>
      </c>
      <c r="B23246">
        <v>1806020</v>
      </c>
      <c r="C23246" t="s">
        <v>41924</v>
      </c>
    </row>
    <row r="23247" spans="1:3" x14ac:dyDescent="0.25">
      <c r="A23247" s="3" t="s">
        <v>41925</v>
      </c>
      <c r="B23247">
        <v>1806020</v>
      </c>
      <c r="C23247" t="s">
        <v>41926</v>
      </c>
    </row>
    <row r="23248" spans="1:3" x14ac:dyDescent="0.25">
      <c r="A23248" s="3" t="s">
        <v>41927</v>
      </c>
      <c r="B23248">
        <v>1806020</v>
      </c>
      <c r="C23248" t="s">
        <v>20258</v>
      </c>
    </row>
    <row r="23249" spans="1:3" x14ac:dyDescent="0.25">
      <c r="A23249" s="3" t="s">
        <v>41928</v>
      </c>
      <c r="B23249">
        <v>1806020</v>
      </c>
      <c r="C23249" t="s">
        <v>20530</v>
      </c>
    </row>
    <row r="23250" spans="1:3" x14ac:dyDescent="0.25">
      <c r="A23250" s="3" t="s">
        <v>41929</v>
      </c>
      <c r="B23250">
        <v>1806020</v>
      </c>
      <c r="C23250" t="s">
        <v>16382</v>
      </c>
    </row>
    <row r="23251" spans="1:3" x14ac:dyDescent="0.25">
      <c r="A23251" s="3" t="s">
        <v>41930</v>
      </c>
      <c r="B23251">
        <v>1806020</v>
      </c>
      <c r="C23251" t="s">
        <v>37567</v>
      </c>
    </row>
    <row r="23252" spans="1:3" x14ac:dyDescent="0.25">
      <c r="A23252" s="3" t="s">
        <v>41931</v>
      </c>
      <c r="B23252">
        <v>1806020</v>
      </c>
      <c r="C23252" t="s">
        <v>34196</v>
      </c>
    </row>
    <row r="23253" spans="1:3" x14ac:dyDescent="0.25">
      <c r="A23253" s="3" t="s">
        <v>41932</v>
      </c>
      <c r="B23253">
        <v>1806020</v>
      </c>
      <c r="C23253" t="s">
        <v>41933</v>
      </c>
    </row>
    <row r="23254" spans="1:3" x14ac:dyDescent="0.25">
      <c r="A23254" s="3" t="s">
        <v>41934</v>
      </c>
      <c r="B23254">
        <v>1806020</v>
      </c>
      <c r="C23254" t="s">
        <v>17977</v>
      </c>
    </row>
    <row r="23255" spans="1:3" x14ac:dyDescent="0.25">
      <c r="A23255" s="3" t="s">
        <v>41935</v>
      </c>
      <c r="B23255">
        <v>1806020</v>
      </c>
      <c r="C23255" t="s">
        <v>34688</v>
      </c>
    </row>
    <row r="23256" spans="1:3" x14ac:dyDescent="0.25">
      <c r="A23256" s="3" t="s">
        <v>41936</v>
      </c>
      <c r="B23256">
        <v>1806020</v>
      </c>
      <c r="C23256" t="s">
        <v>17160</v>
      </c>
    </row>
    <row r="23257" spans="1:3" x14ac:dyDescent="0.25">
      <c r="A23257" s="3" t="s">
        <v>41937</v>
      </c>
      <c r="B23257">
        <v>1806020</v>
      </c>
      <c r="C23257" t="s">
        <v>41938</v>
      </c>
    </row>
    <row r="23258" spans="1:3" x14ac:dyDescent="0.25">
      <c r="A23258" s="3" t="s">
        <v>41939</v>
      </c>
      <c r="B23258">
        <v>1806020</v>
      </c>
      <c r="C23258" t="s">
        <v>32056</v>
      </c>
    </row>
    <row r="23259" spans="1:3" x14ac:dyDescent="0.25">
      <c r="A23259" s="3" t="s">
        <v>41940</v>
      </c>
      <c r="B23259">
        <v>1806020</v>
      </c>
      <c r="C23259" t="s">
        <v>41941</v>
      </c>
    </row>
    <row r="23260" spans="1:3" x14ac:dyDescent="0.25">
      <c r="A23260" s="3" t="s">
        <v>41942</v>
      </c>
      <c r="B23260">
        <v>1806020</v>
      </c>
      <c r="C23260" t="s">
        <v>34186</v>
      </c>
    </row>
    <row r="23261" spans="1:3" x14ac:dyDescent="0.25">
      <c r="A23261" s="3" t="s">
        <v>41943</v>
      </c>
      <c r="B23261">
        <v>1806020</v>
      </c>
      <c r="C23261" t="s">
        <v>38253</v>
      </c>
    </row>
    <row r="23262" spans="1:3" x14ac:dyDescent="0.25">
      <c r="A23262" s="3" t="s">
        <v>41944</v>
      </c>
      <c r="B23262">
        <v>1806020</v>
      </c>
      <c r="C23262" t="s">
        <v>41945</v>
      </c>
    </row>
    <row r="23263" spans="1:3" x14ac:dyDescent="0.25">
      <c r="A23263" s="3" t="s">
        <v>41946</v>
      </c>
      <c r="B23263">
        <v>1806030</v>
      </c>
      <c r="C23263" t="s">
        <v>41947</v>
      </c>
    </row>
    <row r="23264" spans="1:3" x14ac:dyDescent="0.25">
      <c r="A23264" s="3" t="s">
        <v>41948</v>
      </c>
      <c r="B23264">
        <v>1806030</v>
      </c>
      <c r="C23264" t="s">
        <v>41949</v>
      </c>
    </row>
    <row r="23265" spans="1:3" x14ac:dyDescent="0.25">
      <c r="A23265" s="3" t="s">
        <v>41950</v>
      </c>
      <c r="B23265">
        <v>1806030</v>
      </c>
      <c r="C23265" t="s">
        <v>31943</v>
      </c>
    </row>
    <row r="23266" spans="1:3" x14ac:dyDescent="0.25">
      <c r="A23266" s="3" t="s">
        <v>41951</v>
      </c>
      <c r="B23266">
        <v>1806030</v>
      </c>
      <c r="C23266" t="s">
        <v>41952</v>
      </c>
    </row>
    <row r="23267" spans="1:3" x14ac:dyDescent="0.25">
      <c r="A23267" s="3" t="s">
        <v>41953</v>
      </c>
      <c r="B23267">
        <v>1806030</v>
      </c>
      <c r="C23267" t="s">
        <v>41954</v>
      </c>
    </row>
    <row r="23268" spans="1:3" x14ac:dyDescent="0.25">
      <c r="A23268" s="3" t="s">
        <v>41955</v>
      </c>
      <c r="B23268">
        <v>1806030</v>
      </c>
      <c r="C23268" t="s">
        <v>41956</v>
      </c>
    </row>
    <row r="23269" spans="1:3" x14ac:dyDescent="0.25">
      <c r="A23269" s="3" t="s">
        <v>41957</v>
      </c>
      <c r="B23269">
        <v>1806030</v>
      </c>
      <c r="C23269" t="s">
        <v>35843</v>
      </c>
    </row>
    <row r="23270" spans="1:3" x14ac:dyDescent="0.25">
      <c r="A23270" s="3" t="s">
        <v>41958</v>
      </c>
      <c r="B23270">
        <v>1806030</v>
      </c>
      <c r="C23270" t="s">
        <v>41959</v>
      </c>
    </row>
    <row r="23271" spans="1:3" x14ac:dyDescent="0.25">
      <c r="A23271" s="3" t="s">
        <v>41960</v>
      </c>
      <c r="B23271">
        <v>1806030</v>
      </c>
      <c r="C23271" t="s">
        <v>41961</v>
      </c>
    </row>
    <row r="23272" spans="1:3" x14ac:dyDescent="0.25">
      <c r="A23272" s="3" t="s">
        <v>41962</v>
      </c>
      <c r="B23272">
        <v>1806030</v>
      </c>
      <c r="C23272" t="s">
        <v>41963</v>
      </c>
    </row>
    <row r="23273" spans="1:3" x14ac:dyDescent="0.25">
      <c r="A23273" s="3" t="s">
        <v>41964</v>
      </c>
      <c r="B23273">
        <v>1806030</v>
      </c>
      <c r="C23273" t="s">
        <v>20287</v>
      </c>
    </row>
    <row r="23274" spans="1:3" x14ac:dyDescent="0.25">
      <c r="A23274" s="3" t="s">
        <v>41965</v>
      </c>
      <c r="B23274">
        <v>1806030</v>
      </c>
      <c r="C23274" t="s">
        <v>41966</v>
      </c>
    </row>
    <row r="23275" spans="1:3" x14ac:dyDescent="0.25">
      <c r="A23275" s="3" t="s">
        <v>41967</v>
      </c>
      <c r="B23275">
        <v>1806030</v>
      </c>
      <c r="C23275" t="s">
        <v>41968</v>
      </c>
    </row>
    <row r="23276" spans="1:3" x14ac:dyDescent="0.25">
      <c r="A23276" s="3" t="s">
        <v>41969</v>
      </c>
      <c r="B23276">
        <v>1806030</v>
      </c>
      <c r="C23276" t="s">
        <v>41970</v>
      </c>
    </row>
    <row r="23277" spans="1:3" x14ac:dyDescent="0.25">
      <c r="A23277" s="3" t="s">
        <v>41971</v>
      </c>
      <c r="B23277">
        <v>1806031</v>
      </c>
      <c r="C23277" t="s">
        <v>41972</v>
      </c>
    </row>
    <row r="23278" spans="1:3" x14ac:dyDescent="0.25">
      <c r="A23278" s="3" t="s">
        <v>41973</v>
      </c>
      <c r="B23278">
        <v>1806031</v>
      </c>
      <c r="C23278" t="s">
        <v>41974</v>
      </c>
    </row>
    <row r="23279" spans="1:3" x14ac:dyDescent="0.25">
      <c r="A23279" s="3" t="s">
        <v>41975</v>
      </c>
      <c r="B23279">
        <v>1806031</v>
      </c>
      <c r="C23279" t="s">
        <v>35047</v>
      </c>
    </row>
    <row r="23280" spans="1:3" x14ac:dyDescent="0.25">
      <c r="A23280" s="3" t="s">
        <v>41976</v>
      </c>
      <c r="B23280">
        <v>1806031</v>
      </c>
      <c r="C23280" t="s">
        <v>41977</v>
      </c>
    </row>
    <row r="23281" spans="1:3" x14ac:dyDescent="0.25">
      <c r="A23281" s="3" t="s">
        <v>41978</v>
      </c>
      <c r="B23281">
        <v>1806031</v>
      </c>
      <c r="C23281" t="s">
        <v>41979</v>
      </c>
    </row>
    <row r="23282" spans="1:3" x14ac:dyDescent="0.25">
      <c r="A23282" s="3" t="s">
        <v>41980</v>
      </c>
      <c r="B23282">
        <v>1806031</v>
      </c>
      <c r="C23282" t="s">
        <v>41981</v>
      </c>
    </row>
    <row r="23283" spans="1:3" x14ac:dyDescent="0.25">
      <c r="A23283" s="3" t="s">
        <v>41982</v>
      </c>
      <c r="B23283">
        <v>1806031</v>
      </c>
      <c r="C23283" t="s">
        <v>32041</v>
      </c>
    </row>
    <row r="23284" spans="1:3" x14ac:dyDescent="0.25">
      <c r="A23284" s="3" t="s">
        <v>41983</v>
      </c>
      <c r="B23284">
        <v>1806031</v>
      </c>
      <c r="C23284" t="s">
        <v>34614</v>
      </c>
    </row>
    <row r="23285" spans="1:3" x14ac:dyDescent="0.25">
      <c r="A23285" s="3" t="s">
        <v>41984</v>
      </c>
      <c r="B23285">
        <v>1806031</v>
      </c>
      <c r="C23285" t="s">
        <v>41985</v>
      </c>
    </row>
    <row r="23286" spans="1:3" x14ac:dyDescent="0.25">
      <c r="A23286" s="3" t="s">
        <v>41986</v>
      </c>
      <c r="B23286">
        <v>1806031</v>
      </c>
      <c r="C23286" t="s">
        <v>41987</v>
      </c>
    </row>
    <row r="23287" spans="1:3" x14ac:dyDescent="0.25">
      <c r="A23287" s="3" t="s">
        <v>41988</v>
      </c>
      <c r="B23287">
        <v>1806031</v>
      </c>
      <c r="C23287" t="s">
        <v>38011</v>
      </c>
    </row>
    <row r="23288" spans="1:3" x14ac:dyDescent="0.25">
      <c r="A23288" s="3" t="s">
        <v>41989</v>
      </c>
      <c r="B23288">
        <v>1806032</v>
      </c>
      <c r="C23288" t="s">
        <v>17793</v>
      </c>
    </row>
    <row r="23289" spans="1:3" x14ac:dyDescent="0.25">
      <c r="A23289" s="3" t="s">
        <v>41990</v>
      </c>
      <c r="B23289">
        <v>1806032</v>
      </c>
      <c r="C23289" t="s">
        <v>41991</v>
      </c>
    </row>
    <row r="23290" spans="1:3" x14ac:dyDescent="0.25">
      <c r="A23290" s="3" t="s">
        <v>41992</v>
      </c>
      <c r="B23290">
        <v>1806032</v>
      </c>
      <c r="C23290" t="s">
        <v>41993</v>
      </c>
    </row>
    <row r="23291" spans="1:3" x14ac:dyDescent="0.25">
      <c r="A23291" s="3" t="s">
        <v>41994</v>
      </c>
      <c r="B23291">
        <v>1806032</v>
      </c>
      <c r="C23291" t="s">
        <v>41995</v>
      </c>
    </row>
    <row r="23292" spans="1:3" x14ac:dyDescent="0.25">
      <c r="A23292" s="3" t="s">
        <v>41996</v>
      </c>
      <c r="B23292">
        <v>1806032</v>
      </c>
      <c r="C23292" t="s">
        <v>41997</v>
      </c>
    </row>
    <row r="23293" spans="1:3" x14ac:dyDescent="0.25">
      <c r="A23293" s="3" t="s">
        <v>41998</v>
      </c>
      <c r="B23293">
        <v>1806032</v>
      </c>
      <c r="C23293" t="s">
        <v>31987</v>
      </c>
    </row>
    <row r="23294" spans="1:3" x14ac:dyDescent="0.25">
      <c r="A23294" s="3" t="s">
        <v>41999</v>
      </c>
      <c r="B23294">
        <v>1806032</v>
      </c>
      <c r="C23294" t="s">
        <v>42000</v>
      </c>
    </row>
    <row r="23295" spans="1:3" x14ac:dyDescent="0.25">
      <c r="A23295" s="3" t="s">
        <v>42001</v>
      </c>
      <c r="B23295">
        <v>1806033</v>
      </c>
      <c r="C23295" t="s">
        <v>42002</v>
      </c>
    </row>
    <row r="23296" spans="1:3" x14ac:dyDescent="0.25">
      <c r="A23296" s="3" t="s">
        <v>42003</v>
      </c>
      <c r="B23296">
        <v>1806033</v>
      </c>
      <c r="C23296" t="s">
        <v>42004</v>
      </c>
    </row>
    <row r="23297" spans="1:3" x14ac:dyDescent="0.25">
      <c r="A23297" s="3" t="s">
        <v>42005</v>
      </c>
      <c r="B23297">
        <v>1806033</v>
      </c>
      <c r="C23297" t="s">
        <v>37683</v>
      </c>
    </row>
    <row r="23298" spans="1:3" x14ac:dyDescent="0.25">
      <c r="A23298" s="3" t="s">
        <v>42006</v>
      </c>
      <c r="B23298">
        <v>1806033</v>
      </c>
      <c r="C23298" t="s">
        <v>42007</v>
      </c>
    </row>
    <row r="23299" spans="1:3" x14ac:dyDescent="0.25">
      <c r="A23299" s="3" t="s">
        <v>42008</v>
      </c>
      <c r="B23299">
        <v>1806033</v>
      </c>
      <c r="C23299" t="s">
        <v>20397</v>
      </c>
    </row>
    <row r="23300" spans="1:3" x14ac:dyDescent="0.25">
      <c r="A23300" s="3" t="s">
        <v>42009</v>
      </c>
      <c r="B23300">
        <v>1806033</v>
      </c>
      <c r="C23300" t="s">
        <v>42010</v>
      </c>
    </row>
    <row r="23301" spans="1:3" x14ac:dyDescent="0.25">
      <c r="A23301" s="3" t="s">
        <v>42011</v>
      </c>
      <c r="B23301">
        <v>1806033</v>
      </c>
      <c r="C23301" t="s">
        <v>42012</v>
      </c>
    </row>
    <row r="23302" spans="1:3" x14ac:dyDescent="0.25">
      <c r="A23302" s="3" t="s">
        <v>42013</v>
      </c>
      <c r="B23302">
        <v>1806033</v>
      </c>
      <c r="C23302" t="s">
        <v>42014</v>
      </c>
    </row>
    <row r="23303" spans="1:3" x14ac:dyDescent="0.25">
      <c r="A23303" s="3" t="s">
        <v>42015</v>
      </c>
      <c r="B23303">
        <v>1806033</v>
      </c>
      <c r="C23303" t="s">
        <v>42016</v>
      </c>
    </row>
    <row r="23304" spans="1:3" x14ac:dyDescent="0.25">
      <c r="A23304" s="3" t="s">
        <v>42017</v>
      </c>
      <c r="B23304">
        <v>1806040</v>
      </c>
      <c r="C23304" t="s">
        <v>42018</v>
      </c>
    </row>
    <row r="23305" spans="1:3" x14ac:dyDescent="0.25">
      <c r="A23305" s="3" t="s">
        <v>42019</v>
      </c>
      <c r="B23305">
        <v>1806040</v>
      </c>
      <c r="C23305" t="s">
        <v>42020</v>
      </c>
    </row>
    <row r="23306" spans="1:3" x14ac:dyDescent="0.25">
      <c r="A23306" s="3" t="s">
        <v>42021</v>
      </c>
      <c r="B23306">
        <v>1806040</v>
      </c>
      <c r="C23306" t="s">
        <v>42022</v>
      </c>
    </row>
    <row r="23307" spans="1:3" x14ac:dyDescent="0.25">
      <c r="A23307" s="3" t="s">
        <v>42023</v>
      </c>
      <c r="B23307">
        <v>1806040</v>
      </c>
      <c r="C23307" t="s">
        <v>42024</v>
      </c>
    </row>
    <row r="23308" spans="1:3" x14ac:dyDescent="0.25">
      <c r="A23308" s="3" t="s">
        <v>42025</v>
      </c>
      <c r="B23308">
        <v>1806040</v>
      </c>
      <c r="C23308" t="s">
        <v>26222</v>
      </c>
    </row>
    <row r="23309" spans="1:3" x14ac:dyDescent="0.25">
      <c r="A23309" s="3" t="s">
        <v>42026</v>
      </c>
      <c r="B23309">
        <v>1806040</v>
      </c>
      <c r="C23309" t="s">
        <v>42027</v>
      </c>
    </row>
    <row r="23310" spans="1:3" x14ac:dyDescent="0.25">
      <c r="A23310" s="3" t="s">
        <v>42028</v>
      </c>
      <c r="B23310">
        <v>1806040</v>
      </c>
      <c r="C23310" t="s">
        <v>42029</v>
      </c>
    </row>
    <row r="23311" spans="1:3" x14ac:dyDescent="0.25">
      <c r="A23311" s="3" t="s">
        <v>42030</v>
      </c>
      <c r="B23311">
        <v>1806040</v>
      </c>
      <c r="C23311" t="s">
        <v>42031</v>
      </c>
    </row>
    <row r="23312" spans="1:3" x14ac:dyDescent="0.25">
      <c r="A23312" s="3" t="s">
        <v>42032</v>
      </c>
      <c r="B23312">
        <v>1806040</v>
      </c>
      <c r="C23312" t="s">
        <v>32126</v>
      </c>
    </row>
    <row r="23313" spans="1:3" x14ac:dyDescent="0.25">
      <c r="A23313" s="3" t="s">
        <v>42033</v>
      </c>
      <c r="B23313">
        <v>1806040</v>
      </c>
      <c r="C23313" t="s">
        <v>42034</v>
      </c>
    </row>
    <row r="23314" spans="1:3" x14ac:dyDescent="0.25">
      <c r="A23314" s="3" t="s">
        <v>42035</v>
      </c>
      <c r="B23314">
        <v>1806040</v>
      </c>
      <c r="C23314" t="s">
        <v>42036</v>
      </c>
    </row>
    <row r="23315" spans="1:3" x14ac:dyDescent="0.25">
      <c r="A23315" s="3" t="s">
        <v>42037</v>
      </c>
      <c r="B23315">
        <v>1806040</v>
      </c>
      <c r="C23315" t="s">
        <v>38774</v>
      </c>
    </row>
    <row r="23316" spans="1:3" x14ac:dyDescent="0.25">
      <c r="A23316" s="3" t="s">
        <v>42038</v>
      </c>
      <c r="B23316">
        <v>1806041</v>
      </c>
      <c r="C23316" t="s">
        <v>42039</v>
      </c>
    </row>
    <row r="23317" spans="1:3" x14ac:dyDescent="0.25">
      <c r="A23317" s="3" t="s">
        <v>42040</v>
      </c>
      <c r="B23317">
        <v>1806041</v>
      </c>
      <c r="C23317" t="s">
        <v>42041</v>
      </c>
    </row>
    <row r="23318" spans="1:3" x14ac:dyDescent="0.25">
      <c r="A23318" s="3" t="s">
        <v>42042</v>
      </c>
      <c r="B23318">
        <v>1806041</v>
      </c>
      <c r="C23318" t="s">
        <v>42043</v>
      </c>
    </row>
    <row r="23319" spans="1:3" x14ac:dyDescent="0.25">
      <c r="A23319" s="3" t="s">
        <v>42044</v>
      </c>
      <c r="B23319">
        <v>1806041</v>
      </c>
      <c r="C23319" t="s">
        <v>42045</v>
      </c>
    </row>
    <row r="23320" spans="1:3" x14ac:dyDescent="0.25">
      <c r="A23320" s="3" t="s">
        <v>42046</v>
      </c>
      <c r="B23320">
        <v>1806041</v>
      </c>
      <c r="C23320" t="s">
        <v>35841</v>
      </c>
    </row>
    <row r="23321" spans="1:3" x14ac:dyDescent="0.25">
      <c r="A23321" s="3" t="s">
        <v>42047</v>
      </c>
      <c r="B23321">
        <v>1806041</v>
      </c>
      <c r="C23321" t="s">
        <v>42048</v>
      </c>
    </row>
    <row r="23322" spans="1:3" x14ac:dyDescent="0.25">
      <c r="A23322" s="3" t="s">
        <v>42049</v>
      </c>
      <c r="B23322">
        <v>1806041</v>
      </c>
      <c r="C23322" t="s">
        <v>42050</v>
      </c>
    </row>
    <row r="23323" spans="1:3" x14ac:dyDescent="0.25">
      <c r="A23323" s="3" t="s">
        <v>42051</v>
      </c>
      <c r="B23323">
        <v>1806041</v>
      </c>
      <c r="C23323" t="s">
        <v>42052</v>
      </c>
    </row>
    <row r="23324" spans="1:3" x14ac:dyDescent="0.25">
      <c r="A23324" s="3" t="s">
        <v>42053</v>
      </c>
      <c r="B23324">
        <v>1806042</v>
      </c>
      <c r="C23324" t="s">
        <v>42054</v>
      </c>
    </row>
    <row r="23325" spans="1:3" x14ac:dyDescent="0.25">
      <c r="A23325" s="3" t="s">
        <v>42055</v>
      </c>
      <c r="B23325">
        <v>1806042</v>
      </c>
      <c r="C23325" t="s">
        <v>42056</v>
      </c>
    </row>
    <row r="23326" spans="1:3" x14ac:dyDescent="0.25">
      <c r="A23326" s="3" t="s">
        <v>42057</v>
      </c>
      <c r="B23326">
        <v>1806042</v>
      </c>
      <c r="C23326" t="s">
        <v>42058</v>
      </c>
    </row>
    <row r="23327" spans="1:3" x14ac:dyDescent="0.25">
      <c r="A23327" s="3" t="s">
        <v>42059</v>
      </c>
      <c r="B23327">
        <v>1806042</v>
      </c>
      <c r="C23327" t="s">
        <v>42060</v>
      </c>
    </row>
    <row r="23328" spans="1:3" x14ac:dyDescent="0.25">
      <c r="A23328" s="3" t="s">
        <v>42061</v>
      </c>
      <c r="B23328">
        <v>1806042</v>
      </c>
      <c r="C23328" t="s">
        <v>32103</v>
      </c>
    </row>
    <row r="23329" spans="1:3" x14ac:dyDescent="0.25">
      <c r="A23329" s="3" t="s">
        <v>42062</v>
      </c>
      <c r="B23329">
        <v>1806042</v>
      </c>
      <c r="C23329" t="s">
        <v>40176</v>
      </c>
    </row>
    <row r="23330" spans="1:3" x14ac:dyDescent="0.25">
      <c r="A23330" s="3" t="s">
        <v>42063</v>
      </c>
      <c r="B23330">
        <v>1806042</v>
      </c>
      <c r="C23330" t="s">
        <v>42064</v>
      </c>
    </row>
    <row r="23331" spans="1:3" x14ac:dyDescent="0.25">
      <c r="A23331" s="3" t="s">
        <v>42065</v>
      </c>
      <c r="B23331">
        <v>1806042</v>
      </c>
      <c r="C23331" t="s">
        <v>42066</v>
      </c>
    </row>
    <row r="23332" spans="1:3" x14ac:dyDescent="0.25">
      <c r="A23332" s="3" t="s">
        <v>42067</v>
      </c>
      <c r="B23332">
        <v>1806042</v>
      </c>
      <c r="C23332" t="s">
        <v>42068</v>
      </c>
    </row>
    <row r="23333" spans="1:3" x14ac:dyDescent="0.25">
      <c r="A23333" s="3" t="s">
        <v>42069</v>
      </c>
      <c r="B23333">
        <v>1806042</v>
      </c>
      <c r="C23333" t="s">
        <v>1635</v>
      </c>
    </row>
    <row r="23334" spans="1:3" x14ac:dyDescent="0.25">
      <c r="A23334" s="3" t="s">
        <v>42070</v>
      </c>
      <c r="B23334">
        <v>1806042</v>
      </c>
      <c r="C23334" t="s">
        <v>42071</v>
      </c>
    </row>
    <row r="23335" spans="1:3" x14ac:dyDescent="0.25">
      <c r="A23335" s="3" t="s">
        <v>42072</v>
      </c>
      <c r="B23335">
        <v>1806042</v>
      </c>
      <c r="C23335" t="s">
        <v>894</v>
      </c>
    </row>
    <row r="23336" spans="1:3" x14ac:dyDescent="0.25">
      <c r="A23336" s="3" t="s">
        <v>42073</v>
      </c>
      <c r="B23336">
        <v>1806042</v>
      </c>
      <c r="C23336" t="s">
        <v>10684</v>
      </c>
    </row>
    <row r="23337" spans="1:3" x14ac:dyDescent="0.25">
      <c r="A23337" s="3" t="s">
        <v>42074</v>
      </c>
      <c r="B23337">
        <v>1806042</v>
      </c>
      <c r="C23337" t="s">
        <v>42075</v>
      </c>
    </row>
    <row r="23338" spans="1:3" x14ac:dyDescent="0.25">
      <c r="A23338" s="3" t="s">
        <v>42076</v>
      </c>
      <c r="B23338">
        <v>1806050</v>
      </c>
      <c r="C23338" t="s">
        <v>42077</v>
      </c>
    </row>
    <row r="23339" spans="1:3" x14ac:dyDescent="0.25">
      <c r="A23339" s="3" t="s">
        <v>42078</v>
      </c>
      <c r="B23339">
        <v>1806050</v>
      </c>
      <c r="C23339" t="s">
        <v>42079</v>
      </c>
    </row>
    <row r="23340" spans="1:3" x14ac:dyDescent="0.25">
      <c r="A23340" s="3" t="s">
        <v>42080</v>
      </c>
      <c r="B23340">
        <v>1806050</v>
      </c>
      <c r="C23340" t="s">
        <v>40579</v>
      </c>
    </row>
    <row r="23341" spans="1:3" x14ac:dyDescent="0.25">
      <c r="A23341" s="3" t="s">
        <v>42081</v>
      </c>
      <c r="B23341">
        <v>1806050</v>
      </c>
      <c r="C23341" t="s">
        <v>40512</v>
      </c>
    </row>
    <row r="23342" spans="1:3" x14ac:dyDescent="0.25">
      <c r="A23342" s="3" t="s">
        <v>42082</v>
      </c>
      <c r="B23342">
        <v>1806050</v>
      </c>
      <c r="C23342" t="s">
        <v>42083</v>
      </c>
    </row>
    <row r="23343" spans="1:3" x14ac:dyDescent="0.25">
      <c r="A23343" s="3" t="s">
        <v>42084</v>
      </c>
      <c r="B23343">
        <v>1806050</v>
      </c>
      <c r="C23343" t="s">
        <v>42085</v>
      </c>
    </row>
    <row r="23344" spans="1:3" x14ac:dyDescent="0.25">
      <c r="A23344" s="3" t="s">
        <v>42086</v>
      </c>
      <c r="B23344">
        <v>1806050</v>
      </c>
      <c r="C23344" t="s">
        <v>30252</v>
      </c>
    </row>
    <row r="23345" spans="1:3" x14ac:dyDescent="0.25">
      <c r="A23345" s="3" t="s">
        <v>42087</v>
      </c>
      <c r="B23345">
        <v>1806050</v>
      </c>
      <c r="C23345" t="s">
        <v>42088</v>
      </c>
    </row>
    <row r="23346" spans="1:3" x14ac:dyDescent="0.25">
      <c r="A23346" s="3" t="s">
        <v>42089</v>
      </c>
      <c r="B23346">
        <v>1806050</v>
      </c>
      <c r="C23346" t="s">
        <v>42090</v>
      </c>
    </row>
    <row r="23347" spans="1:3" x14ac:dyDescent="0.25">
      <c r="A23347" s="3" t="s">
        <v>42091</v>
      </c>
      <c r="B23347">
        <v>1806050</v>
      </c>
      <c r="C23347" t="s">
        <v>42092</v>
      </c>
    </row>
    <row r="23348" spans="1:3" x14ac:dyDescent="0.25">
      <c r="A23348" s="3" t="s">
        <v>42093</v>
      </c>
      <c r="B23348">
        <v>1806050</v>
      </c>
      <c r="C23348" t="s">
        <v>42094</v>
      </c>
    </row>
    <row r="23349" spans="1:3" x14ac:dyDescent="0.25">
      <c r="A23349" s="3" t="s">
        <v>42095</v>
      </c>
      <c r="B23349">
        <v>1806050</v>
      </c>
      <c r="C23349" t="s">
        <v>42096</v>
      </c>
    </row>
    <row r="23350" spans="1:3" x14ac:dyDescent="0.25">
      <c r="A23350" s="3" t="s">
        <v>42097</v>
      </c>
      <c r="B23350">
        <v>1806050</v>
      </c>
      <c r="C23350" t="s">
        <v>42098</v>
      </c>
    </row>
    <row r="23351" spans="1:3" x14ac:dyDescent="0.25">
      <c r="A23351" s="3" t="s">
        <v>42099</v>
      </c>
      <c r="B23351">
        <v>1806050</v>
      </c>
      <c r="C23351" t="s">
        <v>42100</v>
      </c>
    </row>
    <row r="23352" spans="1:3" x14ac:dyDescent="0.25">
      <c r="A23352" s="3" t="s">
        <v>42101</v>
      </c>
      <c r="B23352">
        <v>1806050</v>
      </c>
      <c r="C23352" t="s">
        <v>42102</v>
      </c>
    </row>
    <row r="23353" spans="1:3" x14ac:dyDescent="0.25">
      <c r="A23353" s="3" t="s">
        <v>42103</v>
      </c>
      <c r="B23353">
        <v>1806050</v>
      </c>
      <c r="C23353" t="s">
        <v>42104</v>
      </c>
    </row>
    <row r="23354" spans="1:3" x14ac:dyDescent="0.25">
      <c r="A23354" s="3" t="s">
        <v>42105</v>
      </c>
      <c r="B23354">
        <v>1806051</v>
      </c>
      <c r="C23354" t="s">
        <v>14211</v>
      </c>
    </row>
    <row r="23355" spans="1:3" x14ac:dyDescent="0.25">
      <c r="A23355" s="3" t="s">
        <v>42106</v>
      </c>
      <c r="B23355">
        <v>1806051</v>
      </c>
      <c r="C23355" t="s">
        <v>42107</v>
      </c>
    </row>
    <row r="23356" spans="1:3" x14ac:dyDescent="0.25">
      <c r="A23356" s="3" t="s">
        <v>42108</v>
      </c>
      <c r="B23356">
        <v>1806051</v>
      </c>
      <c r="C23356" t="s">
        <v>42109</v>
      </c>
    </row>
    <row r="23357" spans="1:3" x14ac:dyDescent="0.25">
      <c r="A23357" s="3" t="s">
        <v>42110</v>
      </c>
      <c r="B23357">
        <v>1806051</v>
      </c>
      <c r="C23357" t="s">
        <v>42111</v>
      </c>
    </row>
    <row r="23358" spans="1:3" x14ac:dyDescent="0.25">
      <c r="A23358" s="3" t="s">
        <v>42112</v>
      </c>
      <c r="B23358">
        <v>1806051</v>
      </c>
      <c r="C23358" t="s">
        <v>35100</v>
      </c>
    </row>
    <row r="23359" spans="1:3" x14ac:dyDescent="0.25">
      <c r="A23359" s="3" t="s">
        <v>42113</v>
      </c>
      <c r="B23359">
        <v>1806051</v>
      </c>
      <c r="C23359" t="s">
        <v>27367</v>
      </c>
    </row>
    <row r="23360" spans="1:3" x14ac:dyDescent="0.25">
      <c r="A23360" s="3" t="s">
        <v>42114</v>
      </c>
      <c r="B23360">
        <v>1806052</v>
      </c>
      <c r="C23360" t="s">
        <v>42115</v>
      </c>
    </row>
    <row r="23361" spans="1:3" x14ac:dyDescent="0.25">
      <c r="A23361" s="3" t="s">
        <v>42116</v>
      </c>
      <c r="B23361">
        <v>1806052</v>
      </c>
      <c r="C23361" t="s">
        <v>35206</v>
      </c>
    </row>
    <row r="23362" spans="1:3" x14ac:dyDescent="0.25">
      <c r="A23362" s="3" t="s">
        <v>42117</v>
      </c>
      <c r="B23362">
        <v>1806052</v>
      </c>
      <c r="C23362" t="s">
        <v>35234</v>
      </c>
    </row>
    <row r="23363" spans="1:3" x14ac:dyDescent="0.25">
      <c r="A23363" s="3" t="s">
        <v>42118</v>
      </c>
      <c r="B23363">
        <v>1806052</v>
      </c>
      <c r="C23363" t="s">
        <v>37550</v>
      </c>
    </row>
    <row r="23364" spans="1:3" x14ac:dyDescent="0.25">
      <c r="A23364" s="3" t="s">
        <v>42119</v>
      </c>
      <c r="B23364">
        <v>1806052</v>
      </c>
      <c r="C23364" t="s">
        <v>38665</v>
      </c>
    </row>
    <row r="23365" spans="1:3" x14ac:dyDescent="0.25">
      <c r="A23365" s="3" t="s">
        <v>42120</v>
      </c>
      <c r="B23365">
        <v>1806052</v>
      </c>
      <c r="C23365" t="s">
        <v>42121</v>
      </c>
    </row>
    <row r="23366" spans="1:3" x14ac:dyDescent="0.25">
      <c r="A23366" s="3" t="s">
        <v>42122</v>
      </c>
      <c r="B23366">
        <v>1806060</v>
      </c>
      <c r="C23366" t="s">
        <v>35176</v>
      </c>
    </row>
    <row r="23367" spans="1:3" x14ac:dyDescent="0.25">
      <c r="A23367" s="3" t="s">
        <v>42123</v>
      </c>
      <c r="B23367">
        <v>1806060</v>
      </c>
      <c r="C23367" t="s">
        <v>42124</v>
      </c>
    </row>
    <row r="23368" spans="1:3" x14ac:dyDescent="0.25">
      <c r="A23368" s="3" t="s">
        <v>42125</v>
      </c>
      <c r="B23368">
        <v>1806060</v>
      </c>
      <c r="C23368" t="s">
        <v>42126</v>
      </c>
    </row>
    <row r="23369" spans="1:3" x14ac:dyDescent="0.25">
      <c r="A23369" s="3" t="s">
        <v>42127</v>
      </c>
      <c r="B23369">
        <v>1806060</v>
      </c>
      <c r="C23369" t="s">
        <v>42128</v>
      </c>
    </row>
    <row r="23370" spans="1:3" x14ac:dyDescent="0.25">
      <c r="A23370" s="3" t="s">
        <v>42129</v>
      </c>
      <c r="B23370">
        <v>1806060</v>
      </c>
      <c r="C23370" t="s">
        <v>42130</v>
      </c>
    </row>
    <row r="23371" spans="1:3" x14ac:dyDescent="0.25">
      <c r="A23371" s="3" t="s">
        <v>42131</v>
      </c>
      <c r="B23371">
        <v>1806060</v>
      </c>
      <c r="C23371" t="s">
        <v>42132</v>
      </c>
    </row>
    <row r="23372" spans="1:3" x14ac:dyDescent="0.25">
      <c r="A23372" s="3" t="s">
        <v>42133</v>
      </c>
      <c r="B23372">
        <v>1806060</v>
      </c>
      <c r="C23372" t="s">
        <v>42134</v>
      </c>
    </row>
    <row r="23373" spans="1:3" x14ac:dyDescent="0.25">
      <c r="A23373" s="3" t="s">
        <v>42135</v>
      </c>
      <c r="B23373">
        <v>1806060</v>
      </c>
      <c r="C23373" t="s">
        <v>29921</v>
      </c>
    </row>
    <row r="23374" spans="1:3" x14ac:dyDescent="0.25">
      <c r="A23374" s="3" t="s">
        <v>42136</v>
      </c>
      <c r="B23374">
        <v>1806060</v>
      </c>
      <c r="C23374" t="s">
        <v>15494</v>
      </c>
    </row>
    <row r="23375" spans="1:3" x14ac:dyDescent="0.25">
      <c r="A23375" s="3" t="s">
        <v>42137</v>
      </c>
      <c r="B23375">
        <v>1806060</v>
      </c>
      <c r="C23375" t="s">
        <v>35174</v>
      </c>
    </row>
    <row r="23376" spans="1:3" x14ac:dyDescent="0.25">
      <c r="A23376" s="3" t="s">
        <v>42138</v>
      </c>
      <c r="B23376">
        <v>1806060</v>
      </c>
      <c r="C23376" t="s">
        <v>35800</v>
      </c>
    </row>
    <row r="23377" spans="1:3" x14ac:dyDescent="0.25">
      <c r="A23377" s="3" t="s">
        <v>42139</v>
      </c>
      <c r="B23377">
        <v>1806060</v>
      </c>
      <c r="C23377" t="s">
        <v>42140</v>
      </c>
    </row>
    <row r="23378" spans="1:3" x14ac:dyDescent="0.25">
      <c r="A23378" s="3" t="s">
        <v>42141</v>
      </c>
      <c r="B23378">
        <v>1806061</v>
      </c>
      <c r="C23378" t="s">
        <v>42142</v>
      </c>
    </row>
    <row r="23379" spans="1:3" x14ac:dyDescent="0.25">
      <c r="A23379" s="3" t="s">
        <v>42143</v>
      </c>
      <c r="B23379">
        <v>1806061</v>
      </c>
      <c r="C23379" t="s">
        <v>12007</v>
      </c>
    </row>
    <row r="23380" spans="1:3" x14ac:dyDescent="0.25">
      <c r="A23380" s="3" t="s">
        <v>42144</v>
      </c>
      <c r="B23380">
        <v>1806061</v>
      </c>
      <c r="C23380" t="s">
        <v>42145</v>
      </c>
    </row>
    <row r="23381" spans="1:3" x14ac:dyDescent="0.25">
      <c r="A23381" s="3" t="s">
        <v>42146</v>
      </c>
      <c r="B23381">
        <v>1806061</v>
      </c>
      <c r="C23381" t="s">
        <v>33502</v>
      </c>
    </row>
    <row r="23382" spans="1:3" x14ac:dyDescent="0.25">
      <c r="A23382" s="3" t="s">
        <v>42147</v>
      </c>
      <c r="B23382">
        <v>1806061</v>
      </c>
      <c r="C23382" t="s">
        <v>42148</v>
      </c>
    </row>
    <row r="23383" spans="1:3" x14ac:dyDescent="0.25">
      <c r="A23383" s="3" t="s">
        <v>42149</v>
      </c>
      <c r="B23383">
        <v>1806061</v>
      </c>
      <c r="C23383" t="s">
        <v>42150</v>
      </c>
    </row>
    <row r="23384" spans="1:3" x14ac:dyDescent="0.25">
      <c r="A23384" s="3" t="s">
        <v>42151</v>
      </c>
      <c r="B23384">
        <v>1806061</v>
      </c>
      <c r="C23384" t="s">
        <v>22693</v>
      </c>
    </row>
    <row r="23385" spans="1:3" x14ac:dyDescent="0.25">
      <c r="A23385" s="3" t="s">
        <v>42152</v>
      </c>
      <c r="B23385">
        <v>1806061</v>
      </c>
      <c r="C23385" t="s">
        <v>33914</v>
      </c>
    </row>
    <row r="23386" spans="1:3" x14ac:dyDescent="0.25">
      <c r="A23386" s="3" t="s">
        <v>42153</v>
      </c>
      <c r="B23386">
        <v>1806070</v>
      </c>
      <c r="C23386" t="s">
        <v>42154</v>
      </c>
    </row>
    <row r="23387" spans="1:3" x14ac:dyDescent="0.25">
      <c r="A23387" s="3" t="s">
        <v>42155</v>
      </c>
      <c r="B23387">
        <v>1806070</v>
      </c>
      <c r="C23387" t="s">
        <v>42156</v>
      </c>
    </row>
    <row r="23388" spans="1:3" x14ac:dyDescent="0.25">
      <c r="A23388" s="3" t="s">
        <v>42157</v>
      </c>
      <c r="B23388">
        <v>1806070</v>
      </c>
      <c r="C23388" t="s">
        <v>42158</v>
      </c>
    </row>
    <row r="23389" spans="1:3" x14ac:dyDescent="0.25">
      <c r="A23389" s="3" t="s">
        <v>42159</v>
      </c>
      <c r="B23389">
        <v>1806070</v>
      </c>
      <c r="C23389" t="s">
        <v>42160</v>
      </c>
    </row>
    <row r="23390" spans="1:3" x14ac:dyDescent="0.25">
      <c r="A23390" s="3" t="s">
        <v>42161</v>
      </c>
      <c r="B23390">
        <v>1806070</v>
      </c>
      <c r="C23390" t="s">
        <v>42162</v>
      </c>
    </row>
    <row r="23391" spans="1:3" x14ac:dyDescent="0.25">
      <c r="A23391" s="3" t="s">
        <v>42163</v>
      </c>
      <c r="B23391">
        <v>1806070</v>
      </c>
      <c r="C23391" t="s">
        <v>42164</v>
      </c>
    </row>
    <row r="23392" spans="1:3" x14ac:dyDescent="0.25">
      <c r="A23392" s="3" t="s">
        <v>42165</v>
      </c>
      <c r="B23392">
        <v>1806070</v>
      </c>
      <c r="C23392" t="s">
        <v>32734</v>
      </c>
    </row>
    <row r="23393" spans="1:3" x14ac:dyDescent="0.25">
      <c r="A23393" s="3" t="s">
        <v>42166</v>
      </c>
      <c r="B23393">
        <v>1806070</v>
      </c>
      <c r="C23393" t="s">
        <v>35703</v>
      </c>
    </row>
    <row r="23394" spans="1:3" x14ac:dyDescent="0.25">
      <c r="A23394" s="3" t="s">
        <v>42167</v>
      </c>
      <c r="B23394">
        <v>1806070</v>
      </c>
      <c r="C23394" t="s">
        <v>10798</v>
      </c>
    </row>
    <row r="23395" spans="1:3" x14ac:dyDescent="0.25">
      <c r="A23395" s="3" t="s">
        <v>42168</v>
      </c>
      <c r="B23395">
        <v>1806070</v>
      </c>
      <c r="C23395" t="s">
        <v>389</v>
      </c>
    </row>
    <row r="23396" spans="1:3" x14ac:dyDescent="0.25">
      <c r="A23396" s="3" t="s">
        <v>42169</v>
      </c>
      <c r="B23396">
        <v>1806070</v>
      </c>
      <c r="C23396" t="s">
        <v>42170</v>
      </c>
    </row>
    <row r="23397" spans="1:3" x14ac:dyDescent="0.25">
      <c r="A23397" s="3" t="s">
        <v>42171</v>
      </c>
      <c r="B23397">
        <v>1806071</v>
      </c>
      <c r="C23397" t="s">
        <v>31846</v>
      </c>
    </row>
    <row r="23398" spans="1:3" x14ac:dyDescent="0.25">
      <c r="A23398" s="3" t="s">
        <v>42172</v>
      </c>
      <c r="B23398">
        <v>1806071</v>
      </c>
      <c r="C23398" t="s">
        <v>42173</v>
      </c>
    </row>
    <row r="23399" spans="1:3" x14ac:dyDescent="0.25">
      <c r="A23399" s="3" t="s">
        <v>42174</v>
      </c>
      <c r="B23399">
        <v>1806071</v>
      </c>
      <c r="C23399" t="s">
        <v>41709</v>
      </c>
    </row>
    <row r="23400" spans="1:3" x14ac:dyDescent="0.25">
      <c r="A23400" s="3" t="s">
        <v>42175</v>
      </c>
      <c r="B23400">
        <v>1806071</v>
      </c>
      <c r="C23400" t="s">
        <v>40346</v>
      </c>
    </row>
    <row r="23401" spans="1:3" x14ac:dyDescent="0.25">
      <c r="A23401" s="3" t="s">
        <v>42176</v>
      </c>
      <c r="B23401">
        <v>1806071</v>
      </c>
      <c r="C23401" t="s">
        <v>42177</v>
      </c>
    </row>
    <row r="23402" spans="1:3" x14ac:dyDescent="0.25">
      <c r="A23402" s="3" t="s">
        <v>42178</v>
      </c>
      <c r="B23402">
        <v>1806071</v>
      </c>
      <c r="C23402" t="s">
        <v>32028</v>
      </c>
    </row>
    <row r="23403" spans="1:3" x14ac:dyDescent="0.25">
      <c r="A23403" s="3" t="s">
        <v>42179</v>
      </c>
      <c r="B23403">
        <v>1806071</v>
      </c>
      <c r="C23403" t="s">
        <v>16074</v>
      </c>
    </row>
    <row r="23404" spans="1:3" x14ac:dyDescent="0.25">
      <c r="A23404" s="3" t="s">
        <v>42180</v>
      </c>
      <c r="B23404">
        <v>1806071</v>
      </c>
      <c r="C23404" t="s">
        <v>42181</v>
      </c>
    </row>
    <row r="23405" spans="1:3" x14ac:dyDescent="0.25">
      <c r="A23405" s="3" t="s">
        <v>42182</v>
      </c>
      <c r="B23405">
        <v>1806071</v>
      </c>
      <c r="C23405" t="s">
        <v>42183</v>
      </c>
    </row>
    <row r="23406" spans="1:3" x14ac:dyDescent="0.25">
      <c r="A23406" s="3" t="s">
        <v>42184</v>
      </c>
      <c r="B23406">
        <v>1806071</v>
      </c>
      <c r="C23406" t="s">
        <v>42185</v>
      </c>
    </row>
    <row r="23407" spans="1:3" x14ac:dyDescent="0.25">
      <c r="A23407" s="3" t="s">
        <v>42186</v>
      </c>
      <c r="B23407">
        <v>1806071</v>
      </c>
      <c r="C23407" t="s">
        <v>29921</v>
      </c>
    </row>
    <row r="23408" spans="1:3" x14ac:dyDescent="0.25">
      <c r="A23408" s="3" t="s">
        <v>42187</v>
      </c>
      <c r="B23408">
        <v>1806072</v>
      </c>
      <c r="C23408" t="s">
        <v>42188</v>
      </c>
    </row>
    <row r="23409" spans="1:3" x14ac:dyDescent="0.25">
      <c r="A23409" s="3" t="s">
        <v>42189</v>
      </c>
      <c r="B23409">
        <v>1806072</v>
      </c>
      <c r="C23409" t="s">
        <v>17540</v>
      </c>
    </row>
    <row r="23410" spans="1:3" x14ac:dyDescent="0.25">
      <c r="A23410" s="3" t="s">
        <v>42190</v>
      </c>
      <c r="B23410">
        <v>1806072</v>
      </c>
      <c r="C23410" t="s">
        <v>42191</v>
      </c>
    </row>
    <row r="23411" spans="1:3" x14ac:dyDescent="0.25">
      <c r="A23411" s="3" t="s">
        <v>42192</v>
      </c>
      <c r="B23411">
        <v>1806072</v>
      </c>
      <c r="C23411" t="s">
        <v>42193</v>
      </c>
    </row>
    <row r="23412" spans="1:3" x14ac:dyDescent="0.25">
      <c r="A23412" s="3" t="s">
        <v>42194</v>
      </c>
      <c r="B23412">
        <v>1806072</v>
      </c>
      <c r="C23412" t="s">
        <v>41244</v>
      </c>
    </row>
    <row r="23413" spans="1:3" x14ac:dyDescent="0.25">
      <c r="A23413" s="3" t="s">
        <v>42195</v>
      </c>
      <c r="B23413">
        <v>1806072</v>
      </c>
      <c r="C23413" t="s">
        <v>42196</v>
      </c>
    </row>
    <row r="23414" spans="1:3" x14ac:dyDescent="0.25">
      <c r="A23414" s="3" t="s">
        <v>42197</v>
      </c>
      <c r="B23414">
        <v>1806072</v>
      </c>
      <c r="C23414" t="s">
        <v>41385</v>
      </c>
    </row>
    <row r="23415" spans="1:3" x14ac:dyDescent="0.25">
      <c r="A23415" s="3" t="s">
        <v>42198</v>
      </c>
      <c r="B23415">
        <v>1806072</v>
      </c>
      <c r="C23415" t="s">
        <v>42199</v>
      </c>
    </row>
    <row r="23416" spans="1:3" x14ac:dyDescent="0.25">
      <c r="A23416" s="3" t="s">
        <v>42200</v>
      </c>
      <c r="B23416">
        <v>1806072</v>
      </c>
      <c r="C23416" t="s">
        <v>42201</v>
      </c>
    </row>
    <row r="23417" spans="1:3" x14ac:dyDescent="0.25">
      <c r="A23417" s="3" t="s">
        <v>42202</v>
      </c>
      <c r="B23417">
        <v>1806072</v>
      </c>
      <c r="C23417" t="s">
        <v>42203</v>
      </c>
    </row>
    <row r="23418" spans="1:3" x14ac:dyDescent="0.25">
      <c r="A23418" s="3" t="s">
        <v>42204</v>
      </c>
      <c r="B23418">
        <v>1806072</v>
      </c>
      <c r="C23418" t="s">
        <v>14211</v>
      </c>
    </row>
    <row r="23419" spans="1:3" x14ac:dyDescent="0.25">
      <c r="A23419" s="3" t="s">
        <v>42205</v>
      </c>
      <c r="B23419">
        <v>1806073</v>
      </c>
      <c r="C23419" t="s">
        <v>42206</v>
      </c>
    </row>
    <row r="23420" spans="1:3" x14ac:dyDescent="0.25">
      <c r="A23420" s="3" t="s">
        <v>42207</v>
      </c>
      <c r="B23420">
        <v>1806073</v>
      </c>
      <c r="C23420" t="s">
        <v>42208</v>
      </c>
    </row>
    <row r="23421" spans="1:3" x14ac:dyDescent="0.25">
      <c r="A23421" s="3" t="s">
        <v>42209</v>
      </c>
      <c r="B23421">
        <v>1806073</v>
      </c>
      <c r="C23421" t="s">
        <v>34450</v>
      </c>
    </row>
    <row r="23422" spans="1:3" x14ac:dyDescent="0.25">
      <c r="A23422" s="3" t="s">
        <v>42210</v>
      </c>
      <c r="B23422">
        <v>1806073</v>
      </c>
      <c r="C23422" t="s">
        <v>32239</v>
      </c>
    </row>
    <row r="23423" spans="1:3" x14ac:dyDescent="0.25">
      <c r="A23423" s="3" t="s">
        <v>42211</v>
      </c>
      <c r="B23423">
        <v>1806073</v>
      </c>
      <c r="C23423" t="s">
        <v>42212</v>
      </c>
    </row>
    <row r="23424" spans="1:3" x14ac:dyDescent="0.25">
      <c r="A23424" s="3" t="s">
        <v>42213</v>
      </c>
      <c r="B23424">
        <v>1806073</v>
      </c>
      <c r="C23424" t="s">
        <v>32671</v>
      </c>
    </row>
    <row r="23425" spans="1:3" x14ac:dyDescent="0.25">
      <c r="A23425" s="3" t="s">
        <v>42214</v>
      </c>
      <c r="B23425">
        <v>1806073</v>
      </c>
      <c r="C23425" t="s">
        <v>32805</v>
      </c>
    </row>
    <row r="23426" spans="1:3" x14ac:dyDescent="0.25">
      <c r="A23426" s="3" t="s">
        <v>42215</v>
      </c>
      <c r="B23426">
        <v>1806073</v>
      </c>
      <c r="C23426" t="s">
        <v>42216</v>
      </c>
    </row>
    <row r="23427" spans="1:3" x14ac:dyDescent="0.25">
      <c r="A23427" s="3" t="s">
        <v>42217</v>
      </c>
      <c r="B23427">
        <v>1806073</v>
      </c>
      <c r="C23427" t="s">
        <v>35107</v>
      </c>
    </row>
    <row r="23428" spans="1:3" x14ac:dyDescent="0.25">
      <c r="A23428" s="3" t="s">
        <v>42218</v>
      </c>
      <c r="B23428">
        <v>1806073</v>
      </c>
      <c r="C23428" t="s">
        <v>42219</v>
      </c>
    </row>
    <row r="23429" spans="1:3" x14ac:dyDescent="0.25">
      <c r="A23429" s="3" t="s">
        <v>42220</v>
      </c>
      <c r="B23429">
        <v>1806074</v>
      </c>
      <c r="C23429" t="s">
        <v>42221</v>
      </c>
    </row>
    <row r="23430" spans="1:3" x14ac:dyDescent="0.25">
      <c r="A23430" s="3" t="s">
        <v>42222</v>
      </c>
      <c r="B23430">
        <v>1806074</v>
      </c>
      <c r="C23430" t="s">
        <v>6460</v>
      </c>
    </row>
    <row r="23431" spans="1:3" x14ac:dyDescent="0.25">
      <c r="A23431" s="3" t="s">
        <v>42223</v>
      </c>
      <c r="B23431">
        <v>1806074</v>
      </c>
      <c r="C23431" t="s">
        <v>42224</v>
      </c>
    </row>
    <row r="23432" spans="1:3" x14ac:dyDescent="0.25">
      <c r="A23432" s="3" t="s">
        <v>42225</v>
      </c>
      <c r="B23432">
        <v>1806074</v>
      </c>
      <c r="C23432" t="s">
        <v>30955</v>
      </c>
    </row>
    <row r="23433" spans="1:3" x14ac:dyDescent="0.25">
      <c r="A23433" s="3" t="s">
        <v>42226</v>
      </c>
      <c r="B23433">
        <v>1806074</v>
      </c>
      <c r="C23433" t="s">
        <v>42227</v>
      </c>
    </row>
    <row r="23434" spans="1:3" x14ac:dyDescent="0.25">
      <c r="A23434" s="3" t="s">
        <v>42228</v>
      </c>
      <c r="B23434">
        <v>1806074</v>
      </c>
      <c r="C23434" t="s">
        <v>34472</v>
      </c>
    </row>
    <row r="23435" spans="1:3" x14ac:dyDescent="0.25">
      <c r="A23435" s="3" t="s">
        <v>42229</v>
      </c>
      <c r="B23435">
        <v>1806074</v>
      </c>
      <c r="C23435" t="s">
        <v>42230</v>
      </c>
    </row>
    <row r="23436" spans="1:3" x14ac:dyDescent="0.25">
      <c r="A23436" s="3" t="s">
        <v>42231</v>
      </c>
      <c r="B23436">
        <v>1806074</v>
      </c>
      <c r="C23436" t="s">
        <v>31800</v>
      </c>
    </row>
    <row r="23437" spans="1:3" x14ac:dyDescent="0.25">
      <c r="A23437" s="3" t="s">
        <v>42232</v>
      </c>
      <c r="B23437">
        <v>1806074</v>
      </c>
      <c r="C23437" t="s">
        <v>42233</v>
      </c>
    </row>
    <row r="23438" spans="1:3" x14ac:dyDescent="0.25">
      <c r="A23438" s="3" t="s">
        <v>42234</v>
      </c>
      <c r="B23438">
        <v>1806080</v>
      </c>
      <c r="C23438" t="s">
        <v>42235</v>
      </c>
    </row>
    <row r="23439" spans="1:3" x14ac:dyDescent="0.25">
      <c r="A23439" s="3" t="s">
        <v>42236</v>
      </c>
      <c r="B23439">
        <v>1806080</v>
      </c>
      <c r="C23439" t="s">
        <v>42010</v>
      </c>
    </row>
    <row r="23440" spans="1:3" x14ac:dyDescent="0.25">
      <c r="A23440" s="3" t="s">
        <v>42237</v>
      </c>
      <c r="B23440">
        <v>1806080</v>
      </c>
      <c r="C23440" t="s">
        <v>27913</v>
      </c>
    </row>
    <row r="23441" spans="1:3" x14ac:dyDescent="0.25">
      <c r="A23441" s="3" t="s">
        <v>42238</v>
      </c>
      <c r="B23441">
        <v>1806080</v>
      </c>
      <c r="C23441" t="s">
        <v>31846</v>
      </c>
    </row>
    <row r="23442" spans="1:3" x14ac:dyDescent="0.25">
      <c r="A23442" s="3" t="s">
        <v>42239</v>
      </c>
      <c r="B23442">
        <v>1806080</v>
      </c>
      <c r="C23442" t="s">
        <v>35061</v>
      </c>
    </row>
    <row r="23443" spans="1:3" x14ac:dyDescent="0.25">
      <c r="A23443" s="3" t="s">
        <v>42240</v>
      </c>
      <c r="B23443">
        <v>1806080</v>
      </c>
      <c r="C23443" t="s">
        <v>32671</v>
      </c>
    </row>
    <row r="23444" spans="1:3" x14ac:dyDescent="0.25">
      <c r="A23444" s="3" t="s">
        <v>42241</v>
      </c>
      <c r="B23444">
        <v>1806080</v>
      </c>
      <c r="C23444" t="s">
        <v>42242</v>
      </c>
    </row>
    <row r="23445" spans="1:3" x14ac:dyDescent="0.25">
      <c r="A23445" s="3" t="s">
        <v>42243</v>
      </c>
      <c r="B23445">
        <v>1806080</v>
      </c>
      <c r="C23445" t="s">
        <v>42244</v>
      </c>
    </row>
    <row r="23446" spans="1:3" x14ac:dyDescent="0.25">
      <c r="A23446" s="3" t="s">
        <v>42245</v>
      </c>
      <c r="B23446">
        <v>1806080</v>
      </c>
      <c r="C23446" t="s">
        <v>40186</v>
      </c>
    </row>
    <row r="23447" spans="1:3" x14ac:dyDescent="0.25">
      <c r="A23447" s="3" t="s">
        <v>42246</v>
      </c>
      <c r="B23447">
        <v>1806080</v>
      </c>
      <c r="C23447" t="s">
        <v>10109</v>
      </c>
    </row>
    <row r="23448" spans="1:3" x14ac:dyDescent="0.25">
      <c r="A23448" s="3" t="s">
        <v>42247</v>
      </c>
      <c r="B23448">
        <v>1806080</v>
      </c>
      <c r="C23448" t="s">
        <v>40507</v>
      </c>
    </row>
    <row r="23449" spans="1:3" x14ac:dyDescent="0.25">
      <c r="A23449" s="3" t="s">
        <v>42248</v>
      </c>
      <c r="B23449">
        <v>1806080</v>
      </c>
      <c r="C23449" t="s">
        <v>33568</v>
      </c>
    </row>
    <row r="23450" spans="1:3" x14ac:dyDescent="0.25">
      <c r="A23450" s="3" t="s">
        <v>42249</v>
      </c>
      <c r="B23450">
        <v>1806080</v>
      </c>
      <c r="C23450" t="s">
        <v>42250</v>
      </c>
    </row>
    <row r="23451" spans="1:3" x14ac:dyDescent="0.25">
      <c r="A23451" s="3" t="s">
        <v>42251</v>
      </c>
      <c r="B23451">
        <v>1806080</v>
      </c>
      <c r="C23451" t="s">
        <v>42252</v>
      </c>
    </row>
    <row r="23452" spans="1:3" x14ac:dyDescent="0.25">
      <c r="A23452" s="3" t="s">
        <v>42253</v>
      </c>
      <c r="B23452">
        <v>1806080</v>
      </c>
      <c r="C23452" t="s">
        <v>42254</v>
      </c>
    </row>
    <row r="23453" spans="1:3" x14ac:dyDescent="0.25">
      <c r="A23453" s="3" t="s">
        <v>42255</v>
      </c>
      <c r="B23453">
        <v>1806081</v>
      </c>
      <c r="C23453" t="s">
        <v>42256</v>
      </c>
    </row>
    <row r="23454" spans="1:3" x14ac:dyDescent="0.25">
      <c r="A23454" s="3" t="s">
        <v>42257</v>
      </c>
      <c r="B23454">
        <v>1806081</v>
      </c>
      <c r="C23454" t="s">
        <v>42258</v>
      </c>
    </row>
    <row r="23455" spans="1:3" x14ac:dyDescent="0.25">
      <c r="A23455" s="3" t="s">
        <v>42259</v>
      </c>
      <c r="B23455">
        <v>1806081</v>
      </c>
      <c r="C23455" t="s">
        <v>894</v>
      </c>
    </row>
    <row r="23456" spans="1:3" x14ac:dyDescent="0.25">
      <c r="A23456" s="3" t="s">
        <v>42260</v>
      </c>
      <c r="B23456">
        <v>1806081</v>
      </c>
      <c r="C23456" t="s">
        <v>31985</v>
      </c>
    </row>
    <row r="23457" spans="1:3" x14ac:dyDescent="0.25">
      <c r="A23457" s="3" t="s">
        <v>42261</v>
      </c>
      <c r="B23457">
        <v>1806081</v>
      </c>
      <c r="C23457" t="s">
        <v>42262</v>
      </c>
    </row>
    <row r="23458" spans="1:3" x14ac:dyDescent="0.25">
      <c r="A23458" s="3" t="s">
        <v>42263</v>
      </c>
      <c r="B23458">
        <v>1806081</v>
      </c>
      <c r="C23458" t="s">
        <v>21836</v>
      </c>
    </row>
    <row r="23459" spans="1:3" x14ac:dyDescent="0.25">
      <c r="A23459" s="3" t="s">
        <v>42264</v>
      </c>
      <c r="B23459">
        <v>1806081</v>
      </c>
      <c r="C23459" t="s">
        <v>42265</v>
      </c>
    </row>
    <row r="23460" spans="1:3" x14ac:dyDescent="0.25">
      <c r="A23460" s="3" t="s">
        <v>42266</v>
      </c>
      <c r="B23460">
        <v>1806081</v>
      </c>
      <c r="C23460" t="s">
        <v>42267</v>
      </c>
    </row>
    <row r="23461" spans="1:3" x14ac:dyDescent="0.25">
      <c r="A23461" s="3" t="s">
        <v>42268</v>
      </c>
      <c r="B23461">
        <v>1806081</v>
      </c>
      <c r="C23461" t="s">
        <v>42269</v>
      </c>
    </row>
    <row r="23462" spans="1:3" x14ac:dyDescent="0.25">
      <c r="A23462" s="3" t="s">
        <v>42270</v>
      </c>
      <c r="B23462">
        <v>1806081</v>
      </c>
      <c r="C23462" t="s">
        <v>42271</v>
      </c>
    </row>
    <row r="23463" spans="1:3" x14ac:dyDescent="0.25">
      <c r="A23463" s="3" t="s">
        <v>42272</v>
      </c>
      <c r="B23463">
        <v>1806082</v>
      </c>
      <c r="C23463" t="s">
        <v>42273</v>
      </c>
    </row>
    <row r="23464" spans="1:3" x14ac:dyDescent="0.25">
      <c r="A23464" s="3" t="s">
        <v>42274</v>
      </c>
      <c r="B23464">
        <v>1806082</v>
      </c>
      <c r="C23464" t="s">
        <v>42275</v>
      </c>
    </row>
    <row r="23465" spans="1:3" x14ac:dyDescent="0.25">
      <c r="A23465" s="3" t="s">
        <v>42276</v>
      </c>
      <c r="B23465">
        <v>1806082</v>
      </c>
      <c r="C23465" t="s">
        <v>42277</v>
      </c>
    </row>
    <row r="23466" spans="1:3" x14ac:dyDescent="0.25">
      <c r="A23466" s="3" t="s">
        <v>42278</v>
      </c>
      <c r="B23466">
        <v>1806082</v>
      </c>
      <c r="C23466" t="s">
        <v>42279</v>
      </c>
    </row>
    <row r="23467" spans="1:3" x14ac:dyDescent="0.25">
      <c r="A23467" s="3" t="s">
        <v>42280</v>
      </c>
      <c r="B23467">
        <v>1806082</v>
      </c>
      <c r="C23467" t="s">
        <v>42281</v>
      </c>
    </row>
    <row r="23468" spans="1:3" x14ac:dyDescent="0.25">
      <c r="A23468" s="3" t="s">
        <v>42282</v>
      </c>
      <c r="B23468">
        <v>1806082</v>
      </c>
      <c r="C23468" t="s">
        <v>42283</v>
      </c>
    </row>
    <row r="23469" spans="1:3" x14ac:dyDescent="0.25">
      <c r="A23469" s="3" t="s">
        <v>42284</v>
      </c>
      <c r="B23469">
        <v>1806082</v>
      </c>
      <c r="C23469" t="s">
        <v>42285</v>
      </c>
    </row>
    <row r="23470" spans="1:3" x14ac:dyDescent="0.25">
      <c r="A23470" s="3" t="s">
        <v>42286</v>
      </c>
      <c r="B23470">
        <v>1806082</v>
      </c>
      <c r="C23470" t="s">
        <v>42287</v>
      </c>
    </row>
    <row r="23471" spans="1:3" x14ac:dyDescent="0.25">
      <c r="A23471" s="3" t="s">
        <v>42288</v>
      </c>
      <c r="B23471">
        <v>1807010</v>
      </c>
      <c r="C23471" t="s">
        <v>42289</v>
      </c>
    </row>
    <row r="23472" spans="1:3" x14ac:dyDescent="0.25">
      <c r="A23472" s="3" t="s">
        <v>42290</v>
      </c>
      <c r="B23472">
        <v>1807010</v>
      </c>
      <c r="C23472" t="s">
        <v>32028</v>
      </c>
    </row>
    <row r="23473" spans="1:3" x14ac:dyDescent="0.25">
      <c r="A23473" s="3" t="s">
        <v>42291</v>
      </c>
      <c r="B23473">
        <v>1807010</v>
      </c>
      <c r="C23473" t="s">
        <v>22548</v>
      </c>
    </row>
    <row r="23474" spans="1:3" x14ac:dyDescent="0.25">
      <c r="A23474" s="3" t="s">
        <v>42292</v>
      </c>
      <c r="B23474">
        <v>1807010</v>
      </c>
      <c r="C23474" t="s">
        <v>42293</v>
      </c>
    </row>
    <row r="23475" spans="1:3" x14ac:dyDescent="0.25">
      <c r="A23475" s="3" t="s">
        <v>42294</v>
      </c>
      <c r="B23475">
        <v>1807010</v>
      </c>
      <c r="C23475" t="s">
        <v>35333</v>
      </c>
    </row>
    <row r="23476" spans="1:3" x14ac:dyDescent="0.25">
      <c r="A23476" s="3" t="s">
        <v>42295</v>
      </c>
      <c r="B23476">
        <v>1807010</v>
      </c>
      <c r="C23476" t="s">
        <v>32265</v>
      </c>
    </row>
    <row r="23477" spans="1:3" x14ac:dyDescent="0.25">
      <c r="A23477" s="3" t="s">
        <v>42296</v>
      </c>
      <c r="B23477">
        <v>1807010</v>
      </c>
      <c r="C23477" t="s">
        <v>42297</v>
      </c>
    </row>
    <row r="23478" spans="1:3" x14ac:dyDescent="0.25">
      <c r="A23478" s="3" t="s">
        <v>42298</v>
      </c>
      <c r="B23478">
        <v>1807010</v>
      </c>
      <c r="C23478" t="s">
        <v>42299</v>
      </c>
    </row>
    <row r="23479" spans="1:3" x14ac:dyDescent="0.25">
      <c r="A23479" s="3" t="s">
        <v>42300</v>
      </c>
      <c r="B23479">
        <v>1807010</v>
      </c>
      <c r="C23479" t="s">
        <v>42301</v>
      </c>
    </row>
    <row r="23480" spans="1:3" x14ac:dyDescent="0.25">
      <c r="A23480" s="3" t="s">
        <v>42302</v>
      </c>
      <c r="B23480">
        <v>1807010</v>
      </c>
      <c r="C23480" t="s">
        <v>42303</v>
      </c>
    </row>
    <row r="23481" spans="1:3" x14ac:dyDescent="0.25">
      <c r="A23481" s="3" t="s">
        <v>42304</v>
      </c>
      <c r="B23481">
        <v>1807010</v>
      </c>
      <c r="C23481" t="s">
        <v>42305</v>
      </c>
    </row>
    <row r="23482" spans="1:3" x14ac:dyDescent="0.25">
      <c r="A23482" s="3" t="s">
        <v>42306</v>
      </c>
      <c r="B23482">
        <v>1807010</v>
      </c>
      <c r="C23482" t="s">
        <v>39923</v>
      </c>
    </row>
    <row r="23483" spans="1:3" x14ac:dyDescent="0.25">
      <c r="A23483" s="3" t="s">
        <v>42307</v>
      </c>
      <c r="B23483">
        <v>1807010</v>
      </c>
      <c r="C23483" t="s">
        <v>30853</v>
      </c>
    </row>
    <row r="23484" spans="1:3" x14ac:dyDescent="0.25">
      <c r="A23484" s="3" t="s">
        <v>42308</v>
      </c>
      <c r="B23484">
        <v>1807010</v>
      </c>
      <c r="C23484" t="s">
        <v>42309</v>
      </c>
    </row>
    <row r="23485" spans="1:3" x14ac:dyDescent="0.25">
      <c r="A23485" s="3" t="s">
        <v>42310</v>
      </c>
      <c r="B23485">
        <v>1807010</v>
      </c>
      <c r="C23485" t="s">
        <v>42311</v>
      </c>
    </row>
    <row r="23486" spans="1:3" x14ac:dyDescent="0.25">
      <c r="A23486" s="3" t="s">
        <v>42312</v>
      </c>
      <c r="B23486">
        <v>1807010</v>
      </c>
      <c r="C23486" t="s">
        <v>42313</v>
      </c>
    </row>
    <row r="23487" spans="1:3" x14ac:dyDescent="0.25">
      <c r="A23487" s="3" t="s">
        <v>42314</v>
      </c>
      <c r="B23487">
        <v>1807010</v>
      </c>
      <c r="C23487" t="s">
        <v>42315</v>
      </c>
    </row>
    <row r="23488" spans="1:3" x14ac:dyDescent="0.25">
      <c r="A23488" s="3" t="s">
        <v>42316</v>
      </c>
      <c r="B23488">
        <v>1807010</v>
      </c>
      <c r="C23488" t="s">
        <v>42317</v>
      </c>
    </row>
    <row r="23489" spans="1:3" x14ac:dyDescent="0.25">
      <c r="A23489" s="3" t="s">
        <v>42318</v>
      </c>
      <c r="B23489">
        <v>1807010</v>
      </c>
      <c r="C23489" t="s">
        <v>42319</v>
      </c>
    </row>
    <row r="23490" spans="1:3" x14ac:dyDescent="0.25">
      <c r="A23490" s="3" t="s">
        <v>42320</v>
      </c>
      <c r="B23490">
        <v>1807020</v>
      </c>
      <c r="C23490" t="s">
        <v>40188</v>
      </c>
    </row>
    <row r="23491" spans="1:3" x14ac:dyDescent="0.25">
      <c r="A23491" s="3" t="s">
        <v>42321</v>
      </c>
      <c r="B23491">
        <v>1807020</v>
      </c>
      <c r="C23491" t="s">
        <v>42322</v>
      </c>
    </row>
    <row r="23492" spans="1:3" x14ac:dyDescent="0.25">
      <c r="A23492" s="3" t="s">
        <v>42323</v>
      </c>
      <c r="B23492">
        <v>1807020</v>
      </c>
      <c r="C23492" t="s">
        <v>42324</v>
      </c>
    </row>
    <row r="23493" spans="1:3" x14ac:dyDescent="0.25">
      <c r="A23493" s="3" t="s">
        <v>42325</v>
      </c>
      <c r="B23493">
        <v>1807020</v>
      </c>
      <c r="C23493" t="s">
        <v>33634</v>
      </c>
    </row>
    <row r="23494" spans="1:3" x14ac:dyDescent="0.25">
      <c r="A23494" s="3" t="s">
        <v>42326</v>
      </c>
      <c r="B23494">
        <v>1807020</v>
      </c>
      <c r="C23494" t="s">
        <v>42327</v>
      </c>
    </row>
    <row r="23495" spans="1:3" x14ac:dyDescent="0.25">
      <c r="A23495" s="3" t="s">
        <v>42328</v>
      </c>
      <c r="B23495">
        <v>1807020</v>
      </c>
      <c r="C23495" t="s">
        <v>42283</v>
      </c>
    </row>
    <row r="23496" spans="1:3" x14ac:dyDescent="0.25">
      <c r="A23496" s="3" t="s">
        <v>42329</v>
      </c>
      <c r="B23496">
        <v>1807020</v>
      </c>
      <c r="C23496" t="s">
        <v>42330</v>
      </c>
    </row>
    <row r="23497" spans="1:3" x14ac:dyDescent="0.25">
      <c r="A23497" s="3" t="s">
        <v>42331</v>
      </c>
      <c r="B23497">
        <v>1807020</v>
      </c>
      <c r="C23497" t="s">
        <v>41331</v>
      </c>
    </row>
    <row r="23498" spans="1:3" x14ac:dyDescent="0.25">
      <c r="A23498" s="3" t="s">
        <v>42332</v>
      </c>
      <c r="B23498">
        <v>1807020</v>
      </c>
      <c r="C23498" t="s">
        <v>42333</v>
      </c>
    </row>
    <row r="23499" spans="1:3" x14ac:dyDescent="0.25">
      <c r="A23499" s="3" t="s">
        <v>42334</v>
      </c>
      <c r="B23499">
        <v>1807020</v>
      </c>
      <c r="C23499" t="s">
        <v>22647</v>
      </c>
    </row>
    <row r="23500" spans="1:3" x14ac:dyDescent="0.25">
      <c r="A23500" s="3" t="s">
        <v>42335</v>
      </c>
      <c r="B23500">
        <v>1807020</v>
      </c>
      <c r="C23500" t="s">
        <v>42336</v>
      </c>
    </row>
    <row r="23501" spans="1:3" x14ac:dyDescent="0.25">
      <c r="A23501" s="3" t="s">
        <v>42337</v>
      </c>
      <c r="B23501">
        <v>1807020</v>
      </c>
      <c r="C23501" t="s">
        <v>42338</v>
      </c>
    </row>
    <row r="23502" spans="1:3" x14ac:dyDescent="0.25">
      <c r="A23502" s="3" t="s">
        <v>42339</v>
      </c>
      <c r="B23502">
        <v>1807020</v>
      </c>
      <c r="C23502" t="s">
        <v>42340</v>
      </c>
    </row>
    <row r="23503" spans="1:3" x14ac:dyDescent="0.25">
      <c r="A23503" s="3" t="s">
        <v>42341</v>
      </c>
      <c r="B23503">
        <v>1807020</v>
      </c>
      <c r="C23503" t="s">
        <v>42342</v>
      </c>
    </row>
    <row r="23504" spans="1:3" x14ac:dyDescent="0.25">
      <c r="A23504" s="3" t="s">
        <v>42343</v>
      </c>
      <c r="B23504">
        <v>1807020</v>
      </c>
      <c r="C23504" t="s">
        <v>42344</v>
      </c>
    </row>
    <row r="23505" spans="1:3" x14ac:dyDescent="0.25">
      <c r="A23505" s="3" t="s">
        <v>42345</v>
      </c>
      <c r="B23505">
        <v>1807020</v>
      </c>
      <c r="C23505" t="s">
        <v>33862</v>
      </c>
    </row>
    <row r="23506" spans="1:3" x14ac:dyDescent="0.25">
      <c r="A23506" s="3" t="s">
        <v>42346</v>
      </c>
      <c r="B23506">
        <v>1807020</v>
      </c>
      <c r="C23506" t="s">
        <v>31947</v>
      </c>
    </row>
    <row r="23507" spans="1:3" x14ac:dyDescent="0.25">
      <c r="A23507" s="3" t="s">
        <v>42347</v>
      </c>
      <c r="B23507">
        <v>1807020</v>
      </c>
      <c r="C23507" t="s">
        <v>35677</v>
      </c>
    </row>
    <row r="23508" spans="1:3" x14ac:dyDescent="0.25">
      <c r="A23508" s="3" t="s">
        <v>42348</v>
      </c>
      <c r="B23508">
        <v>1807020</v>
      </c>
      <c r="C23508" t="s">
        <v>42349</v>
      </c>
    </row>
    <row r="23509" spans="1:3" x14ac:dyDescent="0.25">
      <c r="A23509" s="3" t="s">
        <v>42350</v>
      </c>
      <c r="B23509">
        <v>1807021</v>
      </c>
      <c r="C23509" t="s">
        <v>41709</v>
      </c>
    </row>
    <row r="23510" spans="1:3" x14ac:dyDescent="0.25">
      <c r="A23510" s="3" t="s">
        <v>42351</v>
      </c>
      <c r="B23510">
        <v>1807021</v>
      </c>
      <c r="C23510" t="s">
        <v>42352</v>
      </c>
    </row>
    <row r="23511" spans="1:3" x14ac:dyDescent="0.25">
      <c r="A23511" s="3" t="s">
        <v>42353</v>
      </c>
      <c r="B23511">
        <v>1807021</v>
      </c>
      <c r="C23511" t="s">
        <v>22462</v>
      </c>
    </row>
    <row r="23512" spans="1:3" x14ac:dyDescent="0.25">
      <c r="A23512" s="3" t="s">
        <v>42354</v>
      </c>
      <c r="B23512">
        <v>1807021</v>
      </c>
      <c r="C23512" t="s">
        <v>34998</v>
      </c>
    </row>
    <row r="23513" spans="1:3" x14ac:dyDescent="0.25">
      <c r="A23513" s="3" t="s">
        <v>42355</v>
      </c>
      <c r="B23513">
        <v>1807021</v>
      </c>
      <c r="C23513" t="s">
        <v>42356</v>
      </c>
    </row>
    <row r="23514" spans="1:3" x14ac:dyDescent="0.25">
      <c r="A23514" s="3" t="s">
        <v>42357</v>
      </c>
      <c r="B23514">
        <v>1807021</v>
      </c>
      <c r="C23514" t="s">
        <v>42358</v>
      </c>
    </row>
    <row r="23515" spans="1:3" x14ac:dyDescent="0.25">
      <c r="A23515" s="3" t="s">
        <v>42359</v>
      </c>
      <c r="B23515">
        <v>1807021</v>
      </c>
      <c r="C23515" t="s">
        <v>27367</v>
      </c>
    </row>
    <row r="23516" spans="1:3" x14ac:dyDescent="0.25">
      <c r="A23516" s="3" t="s">
        <v>42360</v>
      </c>
      <c r="B23516">
        <v>1807021</v>
      </c>
      <c r="C23516" t="s">
        <v>42170</v>
      </c>
    </row>
    <row r="23517" spans="1:3" x14ac:dyDescent="0.25">
      <c r="A23517" s="3" t="s">
        <v>42361</v>
      </c>
      <c r="B23517">
        <v>1807021</v>
      </c>
      <c r="C23517" t="s">
        <v>42362</v>
      </c>
    </row>
    <row r="23518" spans="1:3" x14ac:dyDescent="0.25">
      <c r="A23518" s="3" t="s">
        <v>42363</v>
      </c>
      <c r="B23518">
        <v>1807021</v>
      </c>
      <c r="C23518" t="s">
        <v>42364</v>
      </c>
    </row>
    <row r="23519" spans="1:3" x14ac:dyDescent="0.25">
      <c r="A23519" s="3" t="s">
        <v>42365</v>
      </c>
      <c r="B23519">
        <v>1807021</v>
      </c>
      <c r="C23519" t="s">
        <v>42366</v>
      </c>
    </row>
    <row r="23520" spans="1:3" x14ac:dyDescent="0.25">
      <c r="A23520" s="3" t="s">
        <v>42367</v>
      </c>
      <c r="B23520">
        <v>1807021</v>
      </c>
      <c r="C23520" t="s">
        <v>42368</v>
      </c>
    </row>
    <row r="23521" spans="1:3" x14ac:dyDescent="0.25">
      <c r="A23521" s="3" t="s">
        <v>42369</v>
      </c>
      <c r="B23521">
        <v>1807021</v>
      </c>
      <c r="C23521" t="s">
        <v>42370</v>
      </c>
    </row>
    <row r="23522" spans="1:3" x14ac:dyDescent="0.25">
      <c r="A23522" s="3" t="s">
        <v>42371</v>
      </c>
      <c r="B23522">
        <v>1807021</v>
      </c>
      <c r="C23522" t="s">
        <v>42372</v>
      </c>
    </row>
    <row r="23523" spans="1:3" x14ac:dyDescent="0.25">
      <c r="A23523" s="3" t="s">
        <v>42373</v>
      </c>
      <c r="B23523">
        <v>1807021</v>
      </c>
      <c r="C23523" t="s">
        <v>42374</v>
      </c>
    </row>
    <row r="23524" spans="1:3" x14ac:dyDescent="0.25">
      <c r="A23524" s="3" t="s">
        <v>42375</v>
      </c>
      <c r="B23524">
        <v>1807021</v>
      </c>
      <c r="C23524" t="s">
        <v>42376</v>
      </c>
    </row>
    <row r="23525" spans="1:3" x14ac:dyDescent="0.25">
      <c r="A23525" s="3" t="s">
        <v>42377</v>
      </c>
      <c r="B23525">
        <v>1807021</v>
      </c>
      <c r="C23525" t="s">
        <v>7362</v>
      </c>
    </row>
    <row r="23526" spans="1:3" x14ac:dyDescent="0.25">
      <c r="A23526" s="3" t="s">
        <v>42378</v>
      </c>
      <c r="B23526">
        <v>1807021</v>
      </c>
      <c r="C23526" t="s">
        <v>42379</v>
      </c>
    </row>
    <row r="23527" spans="1:3" x14ac:dyDescent="0.25">
      <c r="A23527" s="3" t="s">
        <v>42380</v>
      </c>
      <c r="B23527">
        <v>1807021</v>
      </c>
      <c r="C23527" t="s">
        <v>42381</v>
      </c>
    </row>
    <row r="23528" spans="1:3" x14ac:dyDescent="0.25">
      <c r="A23528" s="3" t="s">
        <v>42382</v>
      </c>
      <c r="B23528">
        <v>1807021</v>
      </c>
      <c r="C23528" t="s">
        <v>42383</v>
      </c>
    </row>
    <row r="23529" spans="1:3" x14ac:dyDescent="0.25">
      <c r="A23529" s="3" t="s">
        <v>42384</v>
      </c>
      <c r="B23529">
        <v>1807021</v>
      </c>
      <c r="C23529" t="s">
        <v>21</v>
      </c>
    </row>
    <row r="23530" spans="1:3" x14ac:dyDescent="0.25">
      <c r="A23530" s="3" t="s">
        <v>42385</v>
      </c>
      <c r="B23530">
        <v>1807030</v>
      </c>
      <c r="C23530" t="s">
        <v>29877</v>
      </c>
    </row>
    <row r="23531" spans="1:3" x14ac:dyDescent="0.25">
      <c r="A23531" s="3" t="s">
        <v>42386</v>
      </c>
      <c r="B23531">
        <v>1807030</v>
      </c>
      <c r="C23531" t="s">
        <v>9645</v>
      </c>
    </row>
    <row r="23532" spans="1:3" x14ac:dyDescent="0.25">
      <c r="A23532" s="3" t="s">
        <v>42387</v>
      </c>
      <c r="B23532">
        <v>1807030</v>
      </c>
      <c r="C23532" t="s">
        <v>31976</v>
      </c>
    </row>
    <row r="23533" spans="1:3" x14ac:dyDescent="0.25">
      <c r="A23533" s="3" t="s">
        <v>42388</v>
      </c>
      <c r="B23533">
        <v>1807030</v>
      </c>
      <c r="C23533" t="s">
        <v>32041</v>
      </c>
    </row>
    <row r="23534" spans="1:3" x14ac:dyDescent="0.25">
      <c r="A23534" s="3" t="s">
        <v>42389</v>
      </c>
      <c r="B23534">
        <v>1807030</v>
      </c>
      <c r="C23534" t="s">
        <v>42390</v>
      </c>
    </row>
    <row r="23535" spans="1:3" x14ac:dyDescent="0.25">
      <c r="A23535" s="3" t="s">
        <v>42391</v>
      </c>
      <c r="B23535">
        <v>1807030</v>
      </c>
      <c r="C23535" t="s">
        <v>42392</v>
      </c>
    </row>
    <row r="23536" spans="1:3" x14ac:dyDescent="0.25">
      <c r="A23536" s="3" t="s">
        <v>42393</v>
      </c>
      <c r="B23536">
        <v>1807030</v>
      </c>
      <c r="C23536" t="s">
        <v>42394</v>
      </c>
    </row>
    <row r="23537" spans="1:3" x14ac:dyDescent="0.25">
      <c r="A23537" s="3" t="s">
        <v>42395</v>
      </c>
      <c r="B23537">
        <v>1807030</v>
      </c>
      <c r="C23537" t="s">
        <v>42396</v>
      </c>
    </row>
    <row r="23538" spans="1:3" x14ac:dyDescent="0.25">
      <c r="A23538" s="3" t="s">
        <v>42397</v>
      </c>
      <c r="B23538">
        <v>1807030</v>
      </c>
      <c r="C23538" t="s">
        <v>42398</v>
      </c>
    </row>
    <row r="23539" spans="1:3" x14ac:dyDescent="0.25">
      <c r="A23539" s="3" t="s">
        <v>42399</v>
      </c>
      <c r="B23539">
        <v>1807030</v>
      </c>
      <c r="C23539" t="s">
        <v>42400</v>
      </c>
    </row>
    <row r="23540" spans="1:3" x14ac:dyDescent="0.25">
      <c r="A23540" s="3" t="s">
        <v>42401</v>
      </c>
      <c r="B23540">
        <v>1807030</v>
      </c>
      <c r="C23540" t="s">
        <v>330</v>
      </c>
    </row>
    <row r="23541" spans="1:3" x14ac:dyDescent="0.25">
      <c r="A23541" s="3" t="s">
        <v>42402</v>
      </c>
      <c r="B23541">
        <v>1807030</v>
      </c>
      <c r="C23541" t="s">
        <v>42403</v>
      </c>
    </row>
    <row r="23542" spans="1:3" x14ac:dyDescent="0.25">
      <c r="A23542" s="3" t="s">
        <v>42404</v>
      </c>
      <c r="B23542">
        <v>1807030</v>
      </c>
      <c r="C23542" t="s">
        <v>42405</v>
      </c>
    </row>
    <row r="23543" spans="1:3" x14ac:dyDescent="0.25">
      <c r="A23543" s="3" t="s">
        <v>42406</v>
      </c>
      <c r="B23543">
        <v>1807030</v>
      </c>
      <c r="C23543" t="s">
        <v>35084</v>
      </c>
    </row>
    <row r="23544" spans="1:3" x14ac:dyDescent="0.25">
      <c r="A23544" s="3" t="s">
        <v>42407</v>
      </c>
      <c r="B23544">
        <v>1807030</v>
      </c>
      <c r="C23544" t="s">
        <v>32759</v>
      </c>
    </row>
    <row r="23545" spans="1:3" x14ac:dyDescent="0.25">
      <c r="A23545" s="3" t="s">
        <v>42408</v>
      </c>
      <c r="B23545">
        <v>1807030</v>
      </c>
      <c r="C23545" t="s">
        <v>894</v>
      </c>
    </row>
    <row r="23546" spans="1:3" x14ac:dyDescent="0.25">
      <c r="A23546" s="3" t="s">
        <v>42409</v>
      </c>
      <c r="B23546">
        <v>1807030</v>
      </c>
      <c r="C23546" t="s">
        <v>31912</v>
      </c>
    </row>
    <row r="23547" spans="1:3" x14ac:dyDescent="0.25">
      <c r="A23547" s="3" t="s">
        <v>42410</v>
      </c>
      <c r="B23547">
        <v>1807030</v>
      </c>
      <c r="C23547" t="s">
        <v>42411</v>
      </c>
    </row>
    <row r="23548" spans="1:3" x14ac:dyDescent="0.25">
      <c r="A23548" s="3" t="s">
        <v>42412</v>
      </c>
      <c r="B23548">
        <v>1807030</v>
      </c>
      <c r="C23548" t="s">
        <v>28078</v>
      </c>
    </row>
    <row r="23549" spans="1:3" x14ac:dyDescent="0.25">
      <c r="A23549" s="3" t="s">
        <v>42413</v>
      </c>
      <c r="B23549">
        <v>1807031</v>
      </c>
      <c r="C23549" t="s">
        <v>42414</v>
      </c>
    </row>
    <row r="23550" spans="1:3" x14ac:dyDescent="0.25">
      <c r="A23550" s="3" t="s">
        <v>42415</v>
      </c>
      <c r="B23550">
        <v>1807031</v>
      </c>
      <c r="C23550" t="s">
        <v>42416</v>
      </c>
    </row>
    <row r="23551" spans="1:3" x14ac:dyDescent="0.25">
      <c r="A23551" s="3" t="s">
        <v>42417</v>
      </c>
      <c r="B23551">
        <v>1807031</v>
      </c>
      <c r="C23551" t="s">
        <v>32702</v>
      </c>
    </row>
    <row r="23552" spans="1:3" x14ac:dyDescent="0.25">
      <c r="A23552" s="3" t="s">
        <v>42418</v>
      </c>
      <c r="B23552">
        <v>1807031</v>
      </c>
      <c r="C23552" t="s">
        <v>42419</v>
      </c>
    </row>
    <row r="23553" spans="1:3" x14ac:dyDescent="0.25">
      <c r="A23553" s="3" t="s">
        <v>42420</v>
      </c>
      <c r="B23553">
        <v>1807031</v>
      </c>
      <c r="C23553" t="s">
        <v>769</v>
      </c>
    </row>
    <row r="23554" spans="1:3" x14ac:dyDescent="0.25">
      <c r="A23554" s="3" t="s">
        <v>42421</v>
      </c>
      <c r="B23554">
        <v>1807031</v>
      </c>
      <c r="C23554" t="s">
        <v>181</v>
      </c>
    </row>
    <row r="23555" spans="1:3" x14ac:dyDescent="0.25">
      <c r="A23555" s="3" t="s">
        <v>42422</v>
      </c>
      <c r="B23555">
        <v>1807031</v>
      </c>
      <c r="C23555" t="s">
        <v>21836</v>
      </c>
    </row>
    <row r="23556" spans="1:3" x14ac:dyDescent="0.25">
      <c r="A23556" s="3" t="s">
        <v>42423</v>
      </c>
      <c r="B23556">
        <v>1807031</v>
      </c>
      <c r="C23556" t="s">
        <v>18230</v>
      </c>
    </row>
    <row r="23557" spans="1:3" x14ac:dyDescent="0.25">
      <c r="A23557" s="3" t="s">
        <v>42424</v>
      </c>
      <c r="B23557">
        <v>1807031</v>
      </c>
      <c r="C23557" t="s">
        <v>30530</v>
      </c>
    </row>
    <row r="23558" spans="1:3" x14ac:dyDescent="0.25">
      <c r="A23558" s="3" t="s">
        <v>42425</v>
      </c>
      <c r="B23558">
        <v>1807040</v>
      </c>
      <c r="C23558" t="s">
        <v>42426</v>
      </c>
    </row>
    <row r="23559" spans="1:3" x14ac:dyDescent="0.25">
      <c r="A23559" s="3" t="s">
        <v>42427</v>
      </c>
      <c r="B23559">
        <v>1807040</v>
      </c>
      <c r="C23559" t="s">
        <v>42428</v>
      </c>
    </row>
    <row r="23560" spans="1:3" x14ac:dyDescent="0.25">
      <c r="A23560" s="3" t="s">
        <v>42429</v>
      </c>
      <c r="B23560">
        <v>1807040</v>
      </c>
      <c r="C23560" t="s">
        <v>35193</v>
      </c>
    </row>
    <row r="23561" spans="1:3" x14ac:dyDescent="0.25">
      <c r="A23561" s="3" t="s">
        <v>42430</v>
      </c>
      <c r="B23561">
        <v>1807040</v>
      </c>
      <c r="C23561" t="s">
        <v>15040</v>
      </c>
    </row>
    <row r="23562" spans="1:3" x14ac:dyDescent="0.25">
      <c r="A23562" s="3" t="s">
        <v>42431</v>
      </c>
      <c r="B23562">
        <v>1807040</v>
      </c>
      <c r="C23562" t="s">
        <v>42154</v>
      </c>
    </row>
    <row r="23563" spans="1:3" x14ac:dyDescent="0.25">
      <c r="A23563" s="3" t="s">
        <v>42432</v>
      </c>
      <c r="B23563">
        <v>1807040</v>
      </c>
      <c r="C23563" t="s">
        <v>9666</v>
      </c>
    </row>
    <row r="23564" spans="1:3" x14ac:dyDescent="0.25">
      <c r="A23564" s="3" t="s">
        <v>42433</v>
      </c>
      <c r="B23564">
        <v>1807040</v>
      </c>
      <c r="C23564" t="s">
        <v>42434</v>
      </c>
    </row>
    <row r="23565" spans="1:3" x14ac:dyDescent="0.25">
      <c r="A23565" s="3" t="s">
        <v>42435</v>
      </c>
      <c r="B23565">
        <v>1807040</v>
      </c>
      <c r="C23565" t="s">
        <v>42436</v>
      </c>
    </row>
    <row r="23566" spans="1:3" x14ac:dyDescent="0.25">
      <c r="A23566" s="3" t="s">
        <v>42437</v>
      </c>
      <c r="B23566">
        <v>1807040</v>
      </c>
      <c r="C23566" t="s">
        <v>42244</v>
      </c>
    </row>
    <row r="23567" spans="1:3" x14ac:dyDescent="0.25">
      <c r="A23567" s="3" t="s">
        <v>42438</v>
      </c>
      <c r="B23567">
        <v>1807040</v>
      </c>
      <c r="C23567" t="s">
        <v>42439</v>
      </c>
    </row>
    <row r="23568" spans="1:3" x14ac:dyDescent="0.25">
      <c r="A23568" s="3" t="s">
        <v>42440</v>
      </c>
      <c r="B23568">
        <v>1807040</v>
      </c>
      <c r="C23568" t="s">
        <v>42441</v>
      </c>
    </row>
    <row r="23569" spans="1:3" x14ac:dyDescent="0.25">
      <c r="A23569" s="3" t="s">
        <v>42442</v>
      </c>
      <c r="B23569">
        <v>1807040</v>
      </c>
      <c r="C23569" t="s">
        <v>42443</v>
      </c>
    </row>
    <row r="23570" spans="1:3" x14ac:dyDescent="0.25">
      <c r="A23570" s="3" t="s">
        <v>42444</v>
      </c>
      <c r="B23570">
        <v>1807040</v>
      </c>
      <c r="C23570" t="s">
        <v>42445</v>
      </c>
    </row>
    <row r="23571" spans="1:3" x14ac:dyDescent="0.25">
      <c r="A23571" s="3" t="s">
        <v>42446</v>
      </c>
      <c r="B23571">
        <v>1807040</v>
      </c>
      <c r="C23571" t="s">
        <v>42447</v>
      </c>
    </row>
    <row r="23572" spans="1:3" x14ac:dyDescent="0.25">
      <c r="A23572" s="3" t="s">
        <v>42448</v>
      </c>
      <c r="B23572">
        <v>1807040</v>
      </c>
      <c r="C23572" t="s">
        <v>42449</v>
      </c>
    </row>
    <row r="23573" spans="1:3" x14ac:dyDescent="0.25">
      <c r="A23573" s="3" t="s">
        <v>42450</v>
      </c>
      <c r="B23573">
        <v>1807040</v>
      </c>
      <c r="C23573" t="s">
        <v>42451</v>
      </c>
    </row>
    <row r="23574" spans="1:3" x14ac:dyDescent="0.25">
      <c r="A23574" s="3" t="s">
        <v>42452</v>
      </c>
      <c r="B23574">
        <v>1807040</v>
      </c>
      <c r="C23574" t="s">
        <v>42453</v>
      </c>
    </row>
    <row r="23575" spans="1:3" x14ac:dyDescent="0.25">
      <c r="A23575" s="3" t="s">
        <v>42454</v>
      </c>
      <c r="B23575">
        <v>1807040</v>
      </c>
      <c r="C23575" t="s">
        <v>42455</v>
      </c>
    </row>
    <row r="23576" spans="1:3" x14ac:dyDescent="0.25">
      <c r="A23576" s="3" t="s">
        <v>42456</v>
      </c>
      <c r="B23576">
        <v>1807040</v>
      </c>
      <c r="C23576" t="s">
        <v>1299</v>
      </c>
    </row>
    <row r="23577" spans="1:3" x14ac:dyDescent="0.25">
      <c r="A23577" s="3" t="s">
        <v>42457</v>
      </c>
      <c r="B23577">
        <v>1807040</v>
      </c>
      <c r="C23577" t="s">
        <v>42458</v>
      </c>
    </row>
    <row r="23578" spans="1:3" x14ac:dyDescent="0.25">
      <c r="A23578" s="3" t="s">
        <v>42459</v>
      </c>
      <c r="B23578">
        <v>1807040</v>
      </c>
      <c r="C23578" t="s">
        <v>42460</v>
      </c>
    </row>
    <row r="23579" spans="1:3" x14ac:dyDescent="0.25">
      <c r="A23579" s="3" t="s">
        <v>42461</v>
      </c>
      <c r="B23579">
        <v>1807040</v>
      </c>
      <c r="C23579" t="s">
        <v>42462</v>
      </c>
    </row>
    <row r="23580" spans="1:3" x14ac:dyDescent="0.25">
      <c r="A23580" s="3" t="s">
        <v>42463</v>
      </c>
      <c r="B23580">
        <v>1807040</v>
      </c>
      <c r="C23580" t="s">
        <v>42464</v>
      </c>
    </row>
    <row r="23581" spans="1:3" x14ac:dyDescent="0.25">
      <c r="A23581" s="3" t="s">
        <v>42465</v>
      </c>
      <c r="B23581">
        <v>1807040</v>
      </c>
      <c r="C23581" t="s">
        <v>42466</v>
      </c>
    </row>
    <row r="23582" spans="1:3" x14ac:dyDescent="0.25">
      <c r="A23582" s="3" t="s">
        <v>42467</v>
      </c>
      <c r="B23582">
        <v>1807040</v>
      </c>
      <c r="C23582" t="s">
        <v>42468</v>
      </c>
    </row>
    <row r="23583" spans="1:3" x14ac:dyDescent="0.25">
      <c r="A23583" s="3" t="s">
        <v>42469</v>
      </c>
      <c r="B23583">
        <v>1807040</v>
      </c>
      <c r="C23583" t="s">
        <v>42470</v>
      </c>
    </row>
    <row r="23584" spans="1:3" x14ac:dyDescent="0.25">
      <c r="A23584" s="3" t="s">
        <v>42471</v>
      </c>
      <c r="B23584">
        <v>1807041</v>
      </c>
      <c r="C23584" t="s">
        <v>42472</v>
      </c>
    </row>
    <row r="23585" spans="1:3" x14ac:dyDescent="0.25">
      <c r="A23585" s="3" t="s">
        <v>42473</v>
      </c>
      <c r="B23585">
        <v>1807041</v>
      </c>
      <c r="C23585" t="s">
        <v>42474</v>
      </c>
    </row>
    <row r="23586" spans="1:3" x14ac:dyDescent="0.25">
      <c r="A23586" s="3" t="s">
        <v>42475</v>
      </c>
      <c r="B23586">
        <v>1807041</v>
      </c>
      <c r="C23586" t="s">
        <v>42476</v>
      </c>
    </row>
    <row r="23587" spans="1:3" x14ac:dyDescent="0.25">
      <c r="A23587" s="3" t="s">
        <v>42477</v>
      </c>
      <c r="B23587">
        <v>1807041</v>
      </c>
      <c r="C23587" t="s">
        <v>42478</v>
      </c>
    </row>
    <row r="23588" spans="1:3" x14ac:dyDescent="0.25">
      <c r="A23588" s="3" t="s">
        <v>42479</v>
      </c>
      <c r="B23588">
        <v>1807041</v>
      </c>
      <c r="C23588" t="s">
        <v>42480</v>
      </c>
    </row>
    <row r="23589" spans="1:3" x14ac:dyDescent="0.25">
      <c r="A23589" s="3" t="s">
        <v>42481</v>
      </c>
      <c r="B23589">
        <v>1807041</v>
      </c>
      <c r="C23589" t="s">
        <v>42482</v>
      </c>
    </row>
    <row r="23590" spans="1:3" x14ac:dyDescent="0.25">
      <c r="A23590" s="3" t="s">
        <v>42483</v>
      </c>
      <c r="B23590">
        <v>1807041</v>
      </c>
      <c r="C23590" t="s">
        <v>42366</v>
      </c>
    </row>
    <row r="23591" spans="1:3" x14ac:dyDescent="0.25">
      <c r="A23591" s="3" t="s">
        <v>42484</v>
      </c>
      <c r="B23591">
        <v>1807041</v>
      </c>
      <c r="C23591" t="s">
        <v>22681</v>
      </c>
    </row>
    <row r="23592" spans="1:3" x14ac:dyDescent="0.25">
      <c r="A23592" s="3" t="s">
        <v>42485</v>
      </c>
      <c r="B23592">
        <v>1807041</v>
      </c>
      <c r="C23592" t="s">
        <v>42486</v>
      </c>
    </row>
    <row r="23593" spans="1:3" x14ac:dyDescent="0.25">
      <c r="A23593" s="3" t="s">
        <v>42487</v>
      </c>
      <c r="B23593">
        <v>1807041</v>
      </c>
      <c r="C23593" t="s">
        <v>21836</v>
      </c>
    </row>
    <row r="23594" spans="1:3" x14ac:dyDescent="0.25">
      <c r="A23594" s="3" t="s">
        <v>42488</v>
      </c>
      <c r="B23594">
        <v>1807041</v>
      </c>
      <c r="C23594" t="s">
        <v>433</v>
      </c>
    </row>
    <row r="23595" spans="1:3" x14ac:dyDescent="0.25">
      <c r="A23595" s="3" t="s">
        <v>42489</v>
      </c>
      <c r="B23595">
        <v>1807041</v>
      </c>
      <c r="C23595" t="s">
        <v>42490</v>
      </c>
    </row>
    <row r="23596" spans="1:3" x14ac:dyDescent="0.25">
      <c r="A23596" s="3" t="s">
        <v>42491</v>
      </c>
      <c r="B23596">
        <v>1807041</v>
      </c>
      <c r="C23596" t="s">
        <v>42492</v>
      </c>
    </row>
    <row r="23597" spans="1:3" x14ac:dyDescent="0.25">
      <c r="A23597" s="3" t="s">
        <v>42493</v>
      </c>
      <c r="B23597">
        <v>1807042</v>
      </c>
      <c r="C23597" t="s">
        <v>42494</v>
      </c>
    </row>
    <row r="23598" spans="1:3" x14ac:dyDescent="0.25">
      <c r="A23598" s="3" t="s">
        <v>42495</v>
      </c>
      <c r="B23598">
        <v>1807042</v>
      </c>
      <c r="C23598" t="s">
        <v>42496</v>
      </c>
    </row>
    <row r="23599" spans="1:3" x14ac:dyDescent="0.25">
      <c r="A23599" s="3" t="s">
        <v>42497</v>
      </c>
      <c r="B23599">
        <v>1807042</v>
      </c>
      <c r="C23599" t="s">
        <v>42498</v>
      </c>
    </row>
    <row r="23600" spans="1:3" x14ac:dyDescent="0.25">
      <c r="A23600" s="3" t="s">
        <v>42499</v>
      </c>
      <c r="B23600">
        <v>1807042</v>
      </c>
      <c r="C23600" t="s">
        <v>40679</v>
      </c>
    </row>
    <row r="23601" spans="1:3" x14ac:dyDescent="0.25">
      <c r="A23601" s="3" t="s">
        <v>42500</v>
      </c>
      <c r="B23601">
        <v>1807042</v>
      </c>
      <c r="C23601" t="s">
        <v>31861</v>
      </c>
    </row>
    <row r="23602" spans="1:3" x14ac:dyDescent="0.25">
      <c r="A23602" s="3" t="s">
        <v>42501</v>
      </c>
      <c r="B23602">
        <v>1807042</v>
      </c>
      <c r="C23602" t="s">
        <v>31603</v>
      </c>
    </row>
    <row r="23603" spans="1:3" x14ac:dyDescent="0.25">
      <c r="A23603" s="3" t="s">
        <v>42502</v>
      </c>
      <c r="B23603">
        <v>1807042</v>
      </c>
      <c r="C23603" t="s">
        <v>42503</v>
      </c>
    </row>
    <row r="23604" spans="1:3" x14ac:dyDescent="0.25">
      <c r="A23604" s="3" t="s">
        <v>42504</v>
      </c>
      <c r="B23604">
        <v>1807042</v>
      </c>
      <c r="C23604" t="s">
        <v>40850</v>
      </c>
    </row>
    <row r="23605" spans="1:3" x14ac:dyDescent="0.25">
      <c r="A23605" s="3" t="s">
        <v>42505</v>
      </c>
      <c r="B23605">
        <v>1807042</v>
      </c>
      <c r="C23605" t="s">
        <v>34697</v>
      </c>
    </row>
    <row r="23606" spans="1:3" x14ac:dyDescent="0.25">
      <c r="A23606" s="3" t="s">
        <v>42506</v>
      </c>
      <c r="B23606">
        <v>1807042</v>
      </c>
      <c r="C23606" t="s">
        <v>17720</v>
      </c>
    </row>
    <row r="23607" spans="1:3" x14ac:dyDescent="0.25">
      <c r="A23607" s="3" t="s">
        <v>42507</v>
      </c>
      <c r="B23607">
        <v>1807042</v>
      </c>
      <c r="C23607" t="s">
        <v>31049</v>
      </c>
    </row>
    <row r="23608" spans="1:3" x14ac:dyDescent="0.25">
      <c r="A23608" s="3" t="s">
        <v>42508</v>
      </c>
      <c r="B23608">
        <v>1807042</v>
      </c>
      <c r="C23608" t="s">
        <v>829</v>
      </c>
    </row>
    <row r="23609" spans="1:3" x14ac:dyDescent="0.25">
      <c r="A23609" s="3" t="s">
        <v>42509</v>
      </c>
      <c r="B23609">
        <v>1807042</v>
      </c>
      <c r="C23609" t="s">
        <v>42510</v>
      </c>
    </row>
    <row r="23610" spans="1:3" x14ac:dyDescent="0.25">
      <c r="A23610" s="3" t="s">
        <v>42511</v>
      </c>
      <c r="B23610">
        <v>1807042</v>
      </c>
      <c r="C23610" t="s">
        <v>42512</v>
      </c>
    </row>
    <row r="23611" spans="1:3" x14ac:dyDescent="0.25">
      <c r="A23611" s="3" t="s">
        <v>42513</v>
      </c>
      <c r="B23611">
        <v>1807042</v>
      </c>
      <c r="C23611" t="s">
        <v>40543</v>
      </c>
    </row>
    <row r="23612" spans="1:3" x14ac:dyDescent="0.25">
      <c r="A23612" s="3" t="s">
        <v>42514</v>
      </c>
      <c r="B23612">
        <v>1807042</v>
      </c>
      <c r="C23612" t="s">
        <v>29894</v>
      </c>
    </row>
    <row r="23613" spans="1:3" x14ac:dyDescent="0.25">
      <c r="A23613" s="3" t="s">
        <v>42515</v>
      </c>
      <c r="B23613">
        <v>1807042</v>
      </c>
      <c r="C23613" t="s">
        <v>42516</v>
      </c>
    </row>
    <row r="23614" spans="1:3" x14ac:dyDescent="0.25">
      <c r="A23614" s="3" t="s">
        <v>42517</v>
      </c>
      <c r="B23614">
        <v>1807042</v>
      </c>
      <c r="C23614" t="s">
        <v>34270</v>
      </c>
    </row>
    <row r="23615" spans="1:3" x14ac:dyDescent="0.25">
      <c r="A23615" s="3" t="s">
        <v>42518</v>
      </c>
      <c r="B23615">
        <v>1807042</v>
      </c>
      <c r="C23615" t="s">
        <v>34395</v>
      </c>
    </row>
    <row r="23616" spans="1:3" x14ac:dyDescent="0.25">
      <c r="A23616" s="3" t="s">
        <v>42519</v>
      </c>
      <c r="B23616">
        <v>1807050</v>
      </c>
      <c r="C23616" t="s">
        <v>35413</v>
      </c>
    </row>
    <row r="23617" spans="1:3" x14ac:dyDescent="0.25">
      <c r="A23617" s="3" t="s">
        <v>42520</v>
      </c>
      <c r="B23617">
        <v>1807050</v>
      </c>
      <c r="C23617" t="s">
        <v>42521</v>
      </c>
    </row>
    <row r="23618" spans="1:3" x14ac:dyDescent="0.25">
      <c r="A23618" s="3" t="s">
        <v>42522</v>
      </c>
      <c r="B23618">
        <v>1807050</v>
      </c>
      <c r="C23618" t="s">
        <v>42523</v>
      </c>
    </row>
    <row r="23619" spans="1:3" x14ac:dyDescent="0.25">
      <c r="A23619" s="3" t="s">
        <v>42524</v>
      </c>
      <c r="B23619">
        <v>1807050</v>
      </c>
      <c r="C23619" t="s">
        <v>42525</v>
      </c>
    </row>
    <row r="23620" spans="1:3" x14ac:dyDescent="0.25">
      <c r="A23620" s="3" t="s">
        <v>42526</v>
      </c>
      <c r="B23620">
        <v>1807050</v>
      </c>
      <c r="C23620" t="s">
        <v>42527</v>
      </c>
    </row>
    <row r="23621" spans="1:3" x14ac:dyDescent="0.25">
      <c r="A23621" s="3" t="s">
        <v>42528</v>
      </c>
      <c r="B23621">
        <v>1807050</v>
      </c>
      <c r="C23621" t="s">
        <v>42529</v>
      </c>
    </row>
    <row r="23622" spans="1:3" x14ac:dyDescent="0.25">
      <c r="A23622" s="3" t="s">
        <v>42530</v>
      </c>
      <c r="B23622">
        <v>1807050</v>
      </c>
      <c r="C23622" t="s">
        <v>32124</v>
      </c>
    </row>
    <row r="23623" spans="1:3" x14ac:dyDescent="0.25">
      <c r="A23623" s="3" t="s">
        <v>42531</v>
      </c>
      <c r="B23623">
        <v>1807050</v>
      </c>
      <c r="C23623" t="s">
        <v>17977</v>
      </c>
    </row>
    <row r="23624" spans="1:3" x14ac:dyDescent="0.25">
      <c r="A23624" s="3" t="s">
        <v>42532</v>
      </c>
      <c r="B23624">
        <v>1807050</v>
      </c>
      <c r="C23624" t="s">
        <v>42533</v>
      </c>
    </row>
    <row r="23625" spans="1:3" x14ac:dyDescent="0.25">
      <c r="A23625" s="3" t="s">
        <v>42534</v>
      </c>
      <c r="B23625">
        <v>1807050</v>
      </c>
      <c r="C23625" t="s">
        <v>42535</v>
      </c>
    </row>
    <row r="23626" spans="1:3" x14ac:dyDescent="0.25">
      <c r="A23626" s="3" t="s">
        <v>42536</v>
      </c>
      <c r="B23626">
        <v>1807051</v>
      </c>
      <c r="C23626" t="s">
        <v>42537</v>
      </c>
    </row>
    <row r="23627" spans="1:3" x14ac:dyDescent="0.25">
      <c r="A23627" s="3" t="s">
        <v>42538</v>
      </c>
      <c r="B23627">
        <v>1807051</v>
      </c>
      <c r="C23627" t="s">
        <v>42539</v>
      </c>
    </row>
    <row r="23628" spans="1:3" x14ac:dyDescent="0.25">
      <c r="A23628" s="3" t="s">
        <v>42540</v>
      </c>
      <c r="B23628">
        <v>1807051</v>
      </c>
      <c r="C23628" t="s">
        <v>33043</v>
      </c>
    </row>
    <row r="23629" spans="1:3" x14ac:dyDescent="0.25">
      <c r="A23629" s="3" t="s">
        <v>42541</v>
      </c>
      <c r="B23629">
        <v>1807051</v>
      </c>
      <c r="C23629" t="s">
        <v>33379</v>
      </c>
    </row>
    <row r="23630" spans="1:3" x14ac:dyDescent="0.25">
      <c r="A23630" s="3" t="s">
        <v>42542</v>
      </c>
      <c r="B23630">
        <v>1807051</v>
      </c>
      <c r="C23630" t="s">
        <v>38177</v>
      </c>
    </row>
    <row r="23631" spans="1:3" x14ac:dyDescent="0.25">
      <c r="A23631" s="3" t="s">
        <v>42543</v>
      </c>
      <c r="B23631">
        <v>1807051</v>
      </c>
      <c r="C23631" t="s">
        <v>42544</v>
      </c>
    </row>
    <row r="23632" spans="1:3" x14ac:dyDescent="0.25">
      <c r="A23632" s="3" t="s">
        <v>42545</v>
      </c>
      <c r="B23632">
        <v>1807051</v>
      </c>
      <c r="C23632" t="s">
        <v>42546</v>
      </c>
    </row>
    <row r="23633" spans="1:3" x14ac:dyDescent="0.25">
      <c r="A23633" s="3" t="s">
        <v>42547</v>
      </c>
      <c r="B23633">
        <v>1807051</v>
      </c>
      <c r="C23633" t="s">
        <v>42548</v>
      </c>
    </row>
    <row r="23634" spans="1:3" x14ac:dyDescent="0.25">
      <c r="A23634" s="3" t="s">
        <v>42549</v>
      </c>
      <c r="B23634">
        <v>1807051</v>
      </c>
      <c r="C23634" t="s">
        <v>42550</v>
      </c>
    </row>
    <row r="23635" spans="1:3" x14ac:dyDescent="0.25">
      <c r="A23635" s="3" t="s">
        <v>42551</v>
      </c>
      <c r="B23635">
        <v>1807052</v>
      </c>
      <c r="C23635" t="s">
        <v>42552</v>
      </c>
    </row>
    <row r="23636" spans="1:3" x14ac:dyDescent="0.25">
      <c r="A23636" s="3" t="s">
        <v>42553</v>
      </c>
      <c r="B23636">
        <v>1807052</v>
      </c>
      <c r="C23636" t="s">
        <v>37104</v>
      </c>
    </row>
    <row r="23637" spans="1:3" x14ac:dyDescent="0.25">
      <c r="A23637" s="3" t="s">
        <v>42554</v>
      </c>
      <c r="B23637">
        <v>1807052</v>
      </c>
      <c r="C23637" t="s">
        <v>32124</v>
      </c>
    </row>
    <row r="23638" spans="1:3" x14ac:dyDescent="0.25">
      <c r="A23638" s="3" t="s">
        <v>42555</v>
      </c>
      <c r="B23638">
        <v>1807052</v>
      </c>
      <c r="C23638" t="s">
        <v>33942</v>
      </c>
    </row>
    <row r="23639" spans="1:3" x14ac:dyDescent="0.25">
      <c r="A23639" s="3" t="s">
        <v>42556</v>
      </c>
      <c r="B23639">
        <v>1807052</v>
      </c>
      <c r="C23639" t="s">
        <v>38071</v>
      </c>
    </row>
    <row r="23640" spans="1:3" x14ac:dyDescent="0.25">
      <c r="A23640" s="3" t="s">
        <v>42557</v>
      </c>
      <c r="B23640">
        <v>1807052</v>
      </c>
      <c r="C23640" t="s">
        <v>42558</v>
      </c>
    </row>
    <row r="23641" spans="1:3" x14ac:dyDescent="0.25">
      <c r="A23641" s="3" t="s">
        <v>42559</v>
      </c>
      <c r="B23641">
        <v>1807052</v>
      </c>
      <c r="C23641" t="s">
        <v>42560</v>
      </c>
    </row>
    <row r="23642" spans="1:3" x14ac:dyDescent="0.25">
      <c r="A23642" s="3" t="s">
        <v>42561</v>
      </c>
      <c r="B23642">
        <v>1807052</v>
      </c>
      <c r="C23642" t="s">
        <v>42562</v>
      </c>
    </row>
    <row r="23643" spans="1:3" x14ac:dyDescent="0.25">
      <c r="A23643" s="3" t="s">
        <v>42563</v>
      </c>
      <c r="B23643">
        <v>1807052</v>
      </c>
      <c r="C23643" t="s">
        <v>51</v>
      </c>
    </row>
    <row r="23644" spans="1:3" x14ac:dyDescent="0.25">
      <c r="A23644" s="3" t="s">
        <v>42564</v>
      </c>
      <c r="B23644">
        <v>1807052</v>
      </c>
      <c r="C23644" t="s">
        <v>42565</v>
      </c>
    </row>
    <row r="23645" spans="1:3" x14ac:dyDescent="0.25">
      <c r="A23645" s="3" t="s">
        <v>42566</v>
      </c>
      <c r="B23645">
        <v>1807060</v>
      </c>
      <c r="C23645" t="s">
        <v>42567</v>
      </c>
    </row>
    <row r="23646" spans="1:3" x14ac:dyDescent="0.25">
      <c r="A23646" s="3" t="s">
        <v>42568</v>
      </c>
      <c r="B23646">
        <v>1807060</v>
      </c>
      <c r="C23646" t="s">
        <v>33379</v>
      </c>
    </row>
    <row r="23647" spans="1:3" x14ac:dyDescent="0.25">
      <c r="A23647" s="3" t="s">
        <v>42569</v>
      </c>
      <c r="B23647">
        <v>1807060</v>
      </c>
      <c r="C23647" t="s">
        <v>31475</v>
      </c>
    </row>
    <row r="23648" spans="1:3" x14ac:dyDescent="0.25">
      <c r="A23648" s="3" t="s">
        <v>42570</v>
      </c>
      <c r="B23648">
        <v>1807060</v>
      </c>
      <c r="C23648" t="s">
        <v>42571</v>
      </c>
    </row>
    <row r="23649" spans="1:3" x14ac:dyDescent="0.25">
      <c r="A23649" s="3" t="s">
        <v>42572</v>
      </c>
      <c r="B23649">
        <v>1807060</v>
      </c>
      <c r="C23649" t="s">
        <v>31631</v>
      </c>
    </row>
    <row r="23650" spans="1:3" x14ac:dyDescent="0.25">
      <c r="A23650" s="3" t="s">
        <v>42573</v>
      </c>
      <c r="B23650">
        <v>1807060</v>
      </c>
      <c r="C23650" t="s">
        <v>41405</v>
      </c>
    </row>
    <row r="23651" spans="1:3" x14ac:dyDescent="0.25">
      <c r="A23651" s="3" t="s">
        <v>42574</v>
      </c>
      <c r="B23651">
        <v>1807060</v>
      </c>
      <c r="C23651" t="s">
        <v>42575</v>
      </c>
    </row>
    <row r="23652" spans="1:3" x14ac:dyDescent="0.25">
      <c r="A23652" s="3" t="s">
        <v>42576</v>
      </c>
      <c r="B23652">
        <v>1807060</v>
      </c>
      <c r="C23652" t="s">
        <v>42577</v>
      </c>
    </row>
    <row r="23653" spans="1:3" x14ac:dyDescent="0.25">
      <c r="A23653" s="3" t="s">
        <v>42578</v>
      </c>
      <c r="B23653">
        <v>1807060</v>
      </c>
      <c r="C23653" t="s">
        <v>42579</v>
      </c>
    </row>
    <row r="23654" spans="1:3" x14ac:dyDescent="0.25">
      <c r="A23654" s="3" t="s">
        <v>42580</v>
      </c>
      <c r="B23654">
        <v>1807060</v>
      </c>
      <c r="C23654" t="s">
        <v>42581</v>
      </c>
    </row>
    <row r="23655" spans="1:3" x14ac:dyDescent="0.25">
      <c r="A23655" s="3" t="s">
        <v>42582</v>
      </c>
      <c r="B23655">
        <v>1807060</v>
      </c>
      <c r="C23655" t="s">
        <v>25918</v>
      </c>
    </row>
    <row r="23656" spans="1:3" x14ac:dyDescent="0.25">
      <c r="A23656" s="3" t="s">
        <v>42583</v>
      </c>
      <c r="B23656">
        <v>1807060</v>
      </c>
      <c r="C23656" t="s">
        <v>42584</v>
      </c>
    </row>
    <row r="23657" spans="1:3" x14ac:dyDescent="0.25">
      <c r="A23657" s="3" t="s">
        <v>42585</v>
      </c>
      <c r="B23657">
        <v>1807060</v>
      </c>
      <c r="C23657" t="s">
        <v>40507</v>
      </c>
    </row>
    <row r="23658" spans="1:3" x14ac:dyDescent="0.25">
      <c r="A23658" s="3" t="s">
        <v>42586</v>
      </c>
      <c r="B23658">
        <v>1807060</v>
      </c>
      <c r="C23658" t="s">
        <v>42587</v>
      </c>
    </row>
    <row r="23659" spans="1:3" x14ac:dyDescent="0.25">
      <c r="A23659" s="3" t="s">
        <v>42588</v>
      </c>
      <c r="B23659">
        <v>1807060</v>
      </c>
      <c r="C23659" t="s">
        <v>42589</v>
      </c>
    </row>
    <row r="23660" spans="1:3" x14ac:dyDescent="0.25">
      <c r="A23660" s="3" t="s">
        <v>42590</v>
      </c>
      <c r="B23660">
        <v>1807060</v>
      </c>
      <c r="C23660" t="s">
        <v>35170</v>
      </c>
    </row>
    <row r="23661" spans="1:3" x14ac:dyDescent="0.25">
      <c r="A23661" s="3" t="s">
        <v>42591</v>
      </c>
      <c r="B23661">
        <v>1807060</v>
      </c>
      <c r="C23661" t="s">
        <v>42592</v>
      </c>
    </row>
    <row r="23662" spans="1:3" x14ac:dyDescent="0.25">
      <c r="A23662" s="3" t="s">
        <v>42593</v>
      </c>
      <c r="B23662">
        <v>1807060</v>
      </c>
      <c r="C23662" t="s">
        <v>32103</v>
      </c>
    </row>
    <row r="23663" spans="1:3" x14ac:dyDescent="0.25">
      <c r="A23663" s="3" t="s">
        <v>42594</v>
      </c>
      <c r="B23663">
        <v>1807061</v>
      </c>
      <c r="C23663" t="s">
        <v>22647</v>
      </c>
    </row>
    <row r="23664" spans="1:3" x14ac:dyDescent="0.25">
      <c r="A23664" s="3" t="s">
        <v>42595</v>
      </c>
      <c r="B23664">
        <v>1807061</v>
      </c>
      <c r="C23664" t="s">
        <v>34401</v>
      </c>
    </row>
    <row r="23665" spans="1:3" x14ac:dyDescent="0.25">
      <c r="A23665" s="3" t="s">
        <v>42596</v>
      </c>
      <c r="B23665">
        <v>1807061</v>
      </c>
      <c r="C23665" t="s">
        <v>33718</v>
      </c>
    </row>
    <row r="23666" spans="1:3" x14ac:dyDescent="0.25">
      <c r="A23666" s="3" t="s">
        <v>42597</v>
      </c>
      <c r="B23666">
        <v>1807061</v>
      </c>
      <c r="C23666" t="s">
        <v>34688</v>
      </c>
    </row>
    <row r="23667" spans="1:3" x14ac:dyDescent="0.25">
      <c r="A23667" s="3" t="s">
        <v>42598</v>
      </c>
      <c r="B23667">
        <v>1807061</v>
      </c>
      <c r="C23667" t="s">
        <v>40186</v>
      </c>
    </row>
    <row r="23668" spans="1:3" x14ac:dyDescent="0.25">
      <c r="A23668" s="3" t="s">
        <v>42599</v>
      </c>
      <c r="B23668">
        <v>1807061</v>
      </c>
      <c r="C23668" t="s">
        <v>42600</v>
      </c>
    </row>
    <row r="23669" spans="1:3" x14ac:dyDescent="0.25">
      <c r="A23669" s="3" t="s">
        <v>42601</v>
      </c>
      <c r="B23669">
        <v>1807061</v>
      </c>
      <c r="C23669" t="s">
        <v>38103</v>
      </c>
    </row>
    <row r="23670" spans="1:3" x14ac:dyDescent="0.25">
      <c r="A23670" s="3" t="s">
        <v>42602</v>
      </c>
      <c r="B23670">
        <v>1807061</v>
      </c>
      <c r="C23670" t="s">
        <v>42603</v>
      </c>
    </row>
    <row r="23671" spans="1:3" x14ac:dyDescent="0.25">
      <c r="A23671" s="3" t="s">
        <v>42604</v>
      </c>
      <c r="B23671">
        <v>1807061</v>
      </c>
      <c r="C23671" t="s">
        <v>42605</v>
      </c>
    </row>
    <row r="23672" spans="1:3" x14ac:dyDescent="0.25">
      <c r="A23672" s="3" t="s">
        <v>42606</v>
      </c>
      <c r="B23672">
        <v>1807061</v>
      </c>
      <c r="C23672" t="s">
        <v>30969</v>
      </c>
    </row>
    <row r="23673" spans="1:3" x14ac:dyDescent="0.25">
      <c r="A23673" s="3" t="s">
        <v>42607</v>
      </c>
      <c r="B23673">
        <v>1807061</v>
      </c>
      <c r="C23673" t="s">
        <v>42608</v>
      </c>
    </row>
    <row r="23674" spans="1:3" x14ac:dyDescent="0.25">
      <c r="A23674" s="3" t="s">
        <v>42609</v>
      </c>
      <c r="B23674">
        <v>1807061</v>
      </c>
      <c r="C23674" t="s">
        <v>42610</v>
      </c>
    </row>
    <row r="23675" spans="1:3" x14ac:dyDescent="0.25">
      <c r="A23675" s="3" t="s">
        <v>42611</v>
      </c>
      <c r="B23675">
        <v>1807061</v>
      </c>
      <c r="C23675" t="s">
        <v>35174</v>
      </c>
    </row>
    <row r="23676" spans="1:3" x14ac:dyDescent="0.25">
      <c r="A23676" s="3" t="s">
        <v>42612</v>
      </c>
      <c r="B23676">
        <v>1807061</v>
      </c>
      <c r="C23676" t="s">
        <v>42613</v>
      </c>
    </row>
    <row r="23677" spans="1:3" x14ac:dyDescent="0.25">
      <c r="A23677" s="3" t="s">
        <v>42614</v>
      </c>
      <c r="B23677">
        <v>1807061</v>
      </c>
      <c r="C23677" t="s">
        <v>42615</v>
      </c>
    </row>
    <row r="23678" spans="1:3" x14ac:dyDescent="0.25">
      <c r="A23678" s="3" t="s">
        <v>42616</v>
      </c>
      <c r="B23678">
        <v>1807062</v>
      </c>
      <c r="C23678" t="s">
        <v>40952</v>
      </c>
    </row>
    <row r="23679" spans="1:3" x14ac:dyDescent="0.25">
      <c r="A23679" s="3" t="s">
        <v>42617</v>
      </c>
      <c r="B23679">
        <v>1807062</v>
      </c>
      <c r="C23679" t="s">
        <v>42618</v>
      </c>
    </row>
    <row r="23680" spans="1:3" x14ac:dyDescent="0.25">
      <c r="A23680" s="3" t="s">
        <v>42619</v>
      </c>
      <c r="B23680">
        <v>1807062</v>
      </c>
      <c r="C23680" t="s">
        <v>42620</v>
      </c>
    </row>
    <row r="23681" spans="1:3" x14ac:dyDescent="0.25">
      <c r="A23681" s="3" t="s">
        <v>42621</v>
      </c>
      <c r="B23681">
        <v>1807062</v>
      </c>
      <c r="C23681" t="s">
        <v>42622</v>
      </c>
    </row>
    <row r="23682" spans="1:3" x14ac:dyDescent="0.25">
      <c r="A23682" s="3" t="s">
        <v>42623</v>
      </c>
      <c r="B23682">
        <v>1807062</v>
      </c>
      <c r="C23682" t="s">
        <v>42624</v>
      </c>
    </row>
    <row r="23683" spans="1:3" x14ac:dyDescent="0.25">
      <c r="A23683" s="3" t="s">
        <v>42625</v>
      </c>
      <c r="B23683">
        <v>1807062</v>
      </c>
      <c r="C23683" t="s">
        <v>42626</v>
      </c>
    </row>
    <row r="23684" spans="1:3" x14ac:dyDescent="0.25">
      <c r="A23684" s="3" t="s">
        <v>42627</v>
      </c>
      <c r="B23684">
        <v>1807062</v>
      </c>
      <c r="C23684" t="s">
        <v>42628</v>
      </c>
    </row>
    <row r="23685" spans="1:3" x14ac:dyDescent="0.25">
      <c r="A23685" s="3" t="s">
        <v>42629</v>
      </c>
      <c r="B23685">
        <v>1807062</v>
      </c>
      <c r="C23685" t="s">
        <v>42630</v>
      </c>
    </row>
    <row r="23686" spans="1:3" x14ac:dyDescent="0.25">
      <c r="A23686" s="3" t="s">
        <v>42631</v>
      </c>
      <c r="B23686">
        <v>1807062</v>
      </c>
      <c r="C23686" t="s">
        <v>42632</v>
      </c>
    </row>
    <row r="23687" spans="1:3" x14ac:dyDescent="0.25">
      <c r="A23687" s="3" t="s">
        <v>42633</v>
      </c>
      <c r="B23687">
        <v>1807062</v>
      </c>
      <c r="C23687" t="s">
        <v>42634</v>
      </c>
    </row>
    <row r="23688" spans="1:3" x14ac:dyDescent="0.25">
      <c r="A23688" s="3" t="s">
        <v>42635</v>
      </c>
      <c r="B23688">
        <v>1807062</v>
      </c>
      <c r="C23688" t="s">
        <v>39952</v>
      </c>
    </row>
    <row r="23689" spans="1:3" x14ac:dyDescent="0.25">
      <c r="A23689" s="3" t="s">
        <v>42636</v>
      </c>
      <c r="B23689">
        <v>1807062</v>
      </c>
      <c r="C23689" t="s">
        <v>363</v>
      </c>
    </row>
    <row r="23690" spans="1:3" x14ac:dyDescent="0.25">
      <c r="A23690" s="3" t="s">
        <v>42637</v>
      </c>
      <c r="B23690">
        <v>1807062</v>
      </c>
      <c r="C23690" t="s">
        <v>42638</v>
      </c>
    </row>
    <row r="23691" spans="1:3" x14ac:dyDescent="0.25">
      <c r="A23691" s="3" t="s">
        <v>42639</v>
      </c>
      <c r="B23691">
        <v>1808030</v>
      </c>
      <c r="C23691" t="s">
        <v>35176</v>
      </c>
    </row>
    <row r="23692" spans="1:3" x14ac:dyDescent="0.25">
      <c r="A23692" s="3" t="s">
        <v>42640</v>
      </c>
      <c r="B23692">
        <v>1808030</v>
      </c>
      <c r="C23692" t="s">
        <v>42641</v>
      </c>
    </row>
    <row r="23693" spans="1:3" x14ac:dyDescent="0.25">
      <c r="A23693" s="3" t="s">
        <v>42642</v>
      </c>
      <c r="B23693">
        <v>1808030</v>
      </c>
      <c r="C23693" t="s">
        <v>42643</v>
      </c>
    </row>
    <row r="23694" spans="1:3" x14ac:dyDescent="0.25">
      <c r="A23694" s="3" t="s">
        <v>42644</v>
      </c>
      <c r="B23694">
        <v>1808030</v>
      </c>
      <c r="C23694" t="s">
        <v>42645</v>
      </c>
    </row>
    <row r="23695" spans="1:3" x14ac:dyDescent="0.25">
      <c r="A23695" s="3" t="s">
        <v>42646</v>
      </c>
      <c r="B23695">
        <v>1808030</v>
      </c>
      <c r="C23695" t="s">
        <v>42647</v>
      </c>
    </row>
    <row r="23696" spans="1:3" x14ac:dyDescent="0.25">
      <c r="A23696" s="3" t="s">
        <v>42648</v>
      </c>
      <c r="B23696">
        <v>1808030</v>
      </c>
      <c r="C23696" t="s">
        <v>26887</v>
      </c>
    </row>
    <row r="23697" spans="1:3" x14ac:dyDescent="0.25">
      <c r="A23697" s="3" t="s">
        <v>42649</v>
      </c>
      <c r="B23697">
        <v>1808030</v>
      </c>
      <c r="C23697" t="s">
        <v>42650</v>
      </c>
    </row>
    <row r="23698" spans="1:3" x14ac:dyDescent="0.25">
      <c r="A23698" s="3" t="s">
        <v>42651</v>
      </c>
      <c r="B23698">
        <v>1808030</v>
      </c>
      <c r="C23698" t="s">
        <v>42652</v>
      </c>
    </row>
    <row r="23699" spans="1:3" x14ac:dyDescent="0.25">
      <c r="A23699" s="3" t="s">
        <v>42653</v>
      </c>
      <c r="B23699">
        <v>1808030</v>
      </c>
      <c r="C23699" t="s">
        <v>42654</v>
      </c>
    </row>
    <row r="23700" spans="1:3" x14ac:dyDescent="0.25">
      <c r="A23700" s="3" t="s">
        <v>42655</v>
      </c>
      <c r="B23700">
        <v>1808030</v>
      </c>
      <c r="C23700" t="s">
        <v>42656</v>
      </c>
    </row>
    <row r="23701" spans="1:3" x14ac:dyDescent="0.25">
      <c r="A23701" s="3" t="s">
        <v>42657</v>
      </c>
      <c r="B23701">
        <v>1808031</v>
      </c>
      <c r="C23701" t="s">
        <v>35759</v>
      </c>
    </row>
    <row r="23702" spans="1:3" x14ac:dyDescent="0.25">
      <c r="A23702" s="3" t="s">
        <v>42658</v>
      </c>
      <c r="B23702">
        <v>1808031</v>
      </c>
      <c r="C23702" t="s">
        <v>42659</v>
      </c>
    </row>
    <row r="23703" spans="1:3" x14ac:dyDescent="0.25">
      <c r="A23703" s="3" t="s">
        <v>42660</v>
      </c>
      <c r="B23703">
        <v>1808031</v>
      </c>
      <c r="C23703" t="s">
        <v>42661</v>
      </c>
    </row>
    <row r="23704" spans="1:3" x14ac:dyDescent="0.25">
      <c r="A23704" s="3" t="s">
        <v>42662</v>
      </c>
      <c r="B23704">
        <v>1808031</v>
      </c>
      <c r="C23704" t="s">
        <v>14211</v>
      </c>
    </row>
    <row r="23705" spans="1:3" x14ac:dyDescent="0.25">
      <c r="A23705" s="3" t="s">
        <v>42663</v>
      </c>
      <c r="B23705">
        <v>1808031</v>
      </c>
      <c r="C23705" t="s">
        <v>42664</v>
      </c>
    </row>
    <row r="23706" spans="1:3" x14ac:dyDescent="0.25">
      <c r="A23706" s="3" t="s">
        <v>42665</v>
      </c>
      <c r="B23706">
        <v>1808031</v>
      </c>
      <c r="C23706" t="s">
        <v>42666</v>
      </c>
    </row>
    <row r="23707" spans="1:3" x14ac:dyDescent="0.25">
      <c r="A23707" s="3" t="s">
        <v>42667</v>
      </c>
      <c r="B23707">
        <v>1808031</v>
      </c>
      <c r="C23707" t="s">
        <v>42668</v>
      </c>
    </row>
    <row r="23708" spans="1:3" x14ac:dyDescent="0.25">
      <c r="A23708" s="3" t="s">
        <v>42669</v>
      </c>
      <c r="B23708">
        <v>1808031</v>
      </c>
      <c r="C23708" t="s">
        <v>10009</v>
      </c>
    </row>
    <row r="23709" spans="1:3" x14ac:dyDescent="0.25">
      <c r="A23709" s="3" t="s">
        <v>42670</v>
      </c>
      <c r="B23709">
        <v>1808031</v>
      </c>
      <c r="C23709" t="s">
        <v>42650</v>
      </c>
    </row>
    <row r="23710" spans="1:3" x14ac:dyDescent="0.25">
      <c r="A23710" s="3" t="s">
        <v>42671</v>
      </c>
      <c r="B23710">
        <v>1808031</v>
      </c>
      <c r="C23710" t="s">
        <v>34422</v>
      </c>
    </row>
    <row r="23711" spans="1:3" x14ac:dyDescent="0.25">
      <c r="A23711" s="3" t="s">
        <v>42672</v>
      </c>
      <c r="B23711">
        <v>1808031</v>
      </c>
      <c r="C23711" t="s">
        <v>42673</v>
      </c>
    </row>
    <row r="23712" spans="1:3" x14ac:dyDescent="0.25">
      <c r="A23712" s="3" t="s">
        <v>42674</v>
      </c>
      <c r="B23712">
        <v>1808031</v>
      </c>
      <c r="C23712" t="s">
        <v>17977</v>
      </c>
    </row>
    <row r="23713" spans="1:3" x14ac:dyDescent="0.25">
      <c r="A23713" s="3" t="s">
        <v>42675</v>
      </c>
      <c r="B23713">
        <v>1808032</v>
      </c>
      <c r="C23713" t="s">
        <v>42676</v>
      </c>
    </row>
    <row r="23714" spans="1:3" x14ac:dyDescent="0.25">
      <c r="A23714" s="3" t="s">
        <v>42677</v>
      </c>
      <c r="B23714">
        <v>1808032</v>
      </c>
      <c r="C23714" t="s">
        <v>42678</v>
      </c>
    </row>
    <row r="23715" spans="1:3" x14ac:dyDescent="0.25">
      <c r="A23715" s="3" t="s">
        <v>42679</v>
      </c>
      <c r="B23715">
        <v>1808032</v>
      </c>
      <c r="C23715" t="s">
        <v>42680</v>
      </c>
    </row>
    <row r="23716" spans="1:3" x14ac:dyDescent="0.25">
      <c r="A23716" s="3" t="s">
        <v>42681</v>
      </c>
      <c r="B23716">
        <v>1808032</v>
      </c>
      <c r="C23716" t="s">
        <v>42682</v>
      </c>
    </row>
    <row r="23717" spans="1:3" x14ac:dyDescent="0.25">
      <c r="A23717" s="3" t="s">
        <v>42683</v>
      </c>
      <c r="B23717">
        <v>1808032</v>
      </c>
      <c r="C23717" t="s">
        <v>42684</v>
      </c>
    </row>
    <row r="23718" spans="1:3" x14ac:dyDescent="0.25">
      <c r="A23718" s="3" t="s">
        <v>42685</v>
      </c>
      <c r="B23718">
        <v>1808032</v>
      </c>
      <c r="C23718" t="s">
        <v>17977</v>
      </c>
    </row>
    <row r="23719" spans="1:3" x14ac:dyDescent="0.25">
      <c r="A23719" s="3" t="s">
        <v>42686</v>
      </c>
      <c r="B23719">
        <v>1808032</v>
      </c>
      <c r="C23719" t="s">
        <v>42687</v>
      </c>
    </row>
    <row r="23720" spans="1:3" x14ac:dyDescent="0.25">
      <c r="A23720" s="3" t="s">
        <v>42688</v>
      </c>
      <c r="B23720">
        <v>1808032</v>
      </c>
      <c r="C23720" t="s">
        <v>42689</v>
      </c>
    </row>
    <row r="23721" spans="1:3" x14ac:dyDescent="0.25">
      <c r="A23721" s="3" t="s">
        <v>42690</v>
      </c>
      <c r="B23721">
        <v>1808032</v>
      </c>
      <c r="C23721" t="s">
        <v>42691</v>
      </c>
    </row>
    <row r="23722" spans="1:3" x14ac:dyDescent="0.25">
      <c r="A23722" s="3" t="s">
        <v>42692</v>
      </c>
      <c r="B23722">
        <v>1808032</v>
      </c>
      <c r="C23722" t="s">
        <v>42693</v>
      </c>
    </row>
    <row r="23723" spans="1:3" x14ac:dyDescent="0.25">
      <c r="A23723" s="3" t="s">
        <v>42694</v>
      </c>
      <c r="B23723">
        <v>1808040</v>
      </c>
      <c r="C23723" t="s">
        <v>42695</v>
      </c>
    </row>
    <row r="23724" spans="1:3" x14ac:dyDescent="0.25">
      <c r="A23724" s="3" t="s">
        <v>42696</v>
      </c>
      <c r="B23724">
        <v>1808040</v>
      </c>
      <c r="C23724" t="s">
        <v>42697</v>
      </c>
    </row>
    <row r="23725" spans="1:3" x14ac:dyDescent="0.25">
      <c r="A23725" s="3" t="s">
        <v>42698</v>
      </c>
      <c r="B23725">
        <v>1808040</v>
      </c>
      <c r="C23725" t="s">
        <v>42699</v>
      </c>
    </row>
    <row r="23726" spans="1:3" x14ac:dyDescent="0.25">
      <c r="A23726" s="3" t="s">
        <v>42700</v>
      </c>
      <c r="B23726">
        <v>1808040</v>
      </c>
      <c r="C23726" t="s">
        <v>42701</v>
      </c>
    </row>
    <row r="23727" spans="1:3" x14ac:dyDescent="0.25">
      <c r="A23727" s="3" t="s">
        <v>42702</v>
      </c>
      <c r="B23727">
        <v>1808040</v>
      </c>
      <c r="C23727" t="s">
        <v>42703</v>
      </c>
    </row>
    <row r="23728" spans="1:3" x14ac:dyDescent="0.25">
      <c r="A23728" s="3" t="s">
        <v>42704</v>
      </c>
      <c r="B23728">
        <v>1808040</v>
      </c>
      <c r="C23728" t="s">
        <v>42705</v>
      </c>
    </row>
    <row r="23729" spans="1:3" x14ac:dyDescent="0.25">
      <c r="A23729" s="3" t="s">
        <v>42706</v>
      </c>
      <c r="B23729">
        <v>1808040</v>
      </c>
      <c r="C23729" t="s">
        <v>42707</v>
      </c>
    </row>
    <row r="23730" spans="1:3" x14ac:dyDescent="0.25">
      <c r="A23730" s="3" t="s">
        <v>42708</v>
      </c>
      <c r="B23730">
        <v>1808040</v>
      </c>
      <c r="C23730" t="s">
        <v>42709</v>
      </c>
    </row>
    <row r="23731" spans="1:3" x14ac:dyDescent="0.25">
      <c r="A23731" s="3" t="s">
        <v>42710</v>
      </c>
      <c r="B23731">
        <v>1808040</v>
      </c>
      <c r="C23731" t="s">
        <v>42711</v>
      </c>
    </row>
    <row r="23732" spans="1:3" x14ac:dyDescent="0.25">
      <c r="A23732" s="3" t="s">
        <v>42712</v>
      </c>
      <c r="B23732">
        <v>1808040</v>
      </c>
      <c r="C23732" t="s">
        <v>42713</v>
      </c>
    </row>
    <row r="23733" spans="1:3" x14ac:dyDescent="0.25">
      <c r="A23733" s="3" t="s">
        <v>42714</v>
      </c>
      <c r="B23733">
        <v>1808041</v>
      </c>
      <c r="C23733" t="s">
        <v>22548</v>
      </c>
    </row>
    <row r="23734" spans="1:3" x14ac:dyDescent="0.25">
      <c r="A23734" s="3" t="s">
        <v>42715</v>
      </c>
      <c r="B23734">
        <v>1808041</v>
      </c>
      <c r="C23734" t="s">
        <v>35719</v>
      </c>
    </row>
    <row r="23735" spans="1:3" x14ac:dyDescent="0.25">
      <c r="A23735" s="3" t="s">
        <v>42716</v>
      </c>
      <c r="B23735">
        <v>1808041</v>
      </c>
      <c r="C23735" t="s">
        <v>42717</v>
      </c>
    </row>
    <row r="23736" spans="1:3" x14ac:dyDescent="0.25">
      <c r="A23736" s="3" t="s">
        <v>42718</v>
      </c>
      <c r="B23736">
        <v>1808041</v>
      </c>
      <c r="C23736" t="s">
        <v>40543</v>
      </c>
    </row>
    <row r="23737" spans="1:3" x14ac:dyDescent="0.25">
      <c r="A23737" s="3" t="s">
        <v>42719</v>
      </c>
      <c r="B23737">
        <v>1808041</v>
      </c>
      <c r="C23737" t="s">
        <v>42720</v>
      </c>
    </row>
    <row r="23738" spans="1:3" x14ac:dyDescent="0.25">
      <c r="A23738" s="3" t="s">
        <v>42721</v>
      </c>
      <c r="B23738">
        <v>1808041</v>
      </c>
      <c r="C23738" t="s">
        <v>42722</v>
      </c>
    </row>
    <row r="23739" spans="1:3" x14ac:dyDescent="0.25">
      <c r="A23739" s="3" t="s">
        <v>42723</v>
      </c>
      <c r="B23739">
        <v>1808041</v>
      </c>
      <c r="C23739" t="s">
        <v>42724</v>
      </c>
    </row>
    <row r="23740" spans="1:3" x14ac:dyDescent="0.25">
      <c r="A23740" s="3" t="s">
        <v>42725</v>
      </c>
      <c r="B23740">
        <v>1808041</v>
      </c>
      <c r="C23740" t="s">
        <v>42726</v>
      </c>
    </row>
    <row r="23741" spans="1:3" x14ac:dyDescent="0.25">
      <c r="A23741" s="3" t="s">
        <v>42727</v>
      </c>
      <c r="B23741">
        <v>1808041</v>
      </c>
      <c r="C23741" t="s">
        <v>289</v>
      </c>
    </row>
    <row r="23742" spans="1:3" x14ac:dyDescent="0.25">
      <c r="A23742" s="3" t="s">
        <v>42728</v>
      </c>
      <c r="B23742">
        <v>1808042</v>
      </c>
      <c r="C23742" t="s">
        <v>42729</v>
      </c>
    </row>
    <row r="23743" spans="1:3" x14ac:dyDescent="0.25">
      <c r="A23743" s="3" t="s">
        <v>42730</v>
      </c>
      <c r="B23743">
        <v>1808042</v>
      </c>
      <c r="C23743" t="s">
        <v>17548</v>
      </c>
    </row>
    <row r="23744" spans="1:3" x14ac:dyDescent="0.25">
      <c r="A23744" s="3" t="s">
        <v>42731</v>
      </c>
      <c r="B23744">
        <v>1808042</v>
      </c>
      <c r="C23744" t="s">
        <v>7362</v>
      </c>
    </row>
    <row r="23745" spans="1:3" x14ac:dyDescent="0.25">
      <c r="A23745" s="3" t="s">
        <v>42732</v>
      </c>
      <c r="B23745">
        <v>1808042</v>
      </c>
      <c r="C23745" t="s">
        <v>42733</v>
      </c>
    </row>
    <row r="23746" spans="1:3" x14ac:dyDescent="0.25">
      <c r="A23746" s="3" t="s">
        <v>42734</v>
      </c>
      <c r="B23746">
        <v>1808042</v>
      </c>
      <c r="C23746" t="s">
        <v>30861</v>
      </c>
    </row>
    <row r="23747" spans="1:3" x14ac:dyDescent="0.25">
      <c r="A23747" s="3" t="s">
        <v>42735</v>
      </c>
      <c r="B23747">
        <v>1808042</v>
      </c>
      <c r="C23747" t="s">
        <v>42736</v>
      </c>
    </row>
    <row r="23748" spans="1:3" x14ac:dyDescent="0.25">
      <c r="A23748" s="3" t="s">
        <v>42737</v>
      </c>
      <c r="B23748">
        <v>1808042</v>
      </c>
      <c r="C23748" t="s">
        <v>38103</v>
      </c>
    </row>
    <row r="23749" spans="1:3" x14ac:dyDescent="0.25">
      <c r="A23749" s="3" t="s">
        <v>42738</v>
      </c>
      <c r="B23749">
        <v>1808042</v>
      </c>
      <c r="C23749" t="s">
        <v>42739</v>
      </c>
    </row>
    <row r="23750" spans="1:3" x14ac:dyDescent="0.25">
      <c r="A23750" s="3" t="s">
        <v>42740</v>
      </c>
      <c r="B23750">
        <v>1808050</v>
      </c>
      <c r="C23750" t="s">
        <v>42741</v>
      </c>
    </row>
    <row r="23751" spans="1:3" x14ac:dyDescent="0.25">
      <c r="A23751" s="3" t="s">
        <v>42742</v>
      </c>
      <c r="B23751">
        <v>1808050</v>
      </c>
      <c r="C23751" t="s">
        <v>42743</v>
      </c>
    </row>
    <row r="23752" spans="1:3" x14ac:dyDescent="0.25">
      <c r="A23752" s="3" t="s">
        <v>42744</v>
      </c>
      <c r="B23752">
        <v>1808050</v>
      </c>
      <c r="C23752" t="s">
        <v>42745</v>
      </c>
    </row>
    <row r="23753" spans="1:3" x14ac:dyDescent="0.25">
      <c r="A23753" s="3" t="s">
        <v>42746</v>
      </c>
      <c r="B23753">
        <v>1808050</v>
      </c>
      <c r="C23753" t="s">
        <v>42747</v>
      </c>
    </row>
    <row r="23754" spans="1:3" x14ac:dyDescent="0.25">
      <c r="A23754" s="3" t="s">
        <v>42748</v>
      </c>
      <c r="B23754">
        <v>1808050</v>
      </c>
      <c r="C23754" t="s">
        <v>42749</v>
      </c>
    </row>
    <row r="23755" spans="1:3" x14ac:dyDescent="0.25">
      <c r="A23755" s="3" t="s">
        <v>42750</v>
      </c>
      <c r="B23755">
        <v>1808050</v>
      </c>
      <c r="C23755" t="s">
        <v>42751</v>
      </c>
    </row>
    <row r="23756" spans="1:3" x14ac:dyDescent="0.25">
      <c r="A23756" s="3" t="s">
        <v>42752</v>
      </c>
      <c r="B23756">
        <v>1808050</v>
      </c>
      <c r="C23756" t="s">
        <v>42753</v>
      </c>
    </row>
    <row r="23757" spans="1:3" x14ac:dyDescent="0.25">
      <c r="A23757" s="3" t="s">
        <v>42754</v>
      </c>
      <c r="B23757">
        <v>1808050</v>
      </c>
      <c r="C23757" t="s">
        <v>42755</v>
      </c>
    </row>
    <row r="23758" spans="1:3" x14ac:dyDescent="0.25">
      <c r="A23758" s="3" t="s">
        <v>42756</v>
      </c>
      <c r="B23758">
        <v>1808051</v>
      </c>
      <c r="C23758" t="s">
        <v>42757</v>
      </c>
    </row>
    <row r="23759" spans="1:3" x14ac:dyDescent="0.25">
      <c r="A23759" s="3" t="s">
        <v>42758</v>
      </c>
      <c r="B23759">
        <v>1808051</v>
      </c>
      <c r="C23759" t="s">
        <v>42759</v>
      </c>
    </row>
    <row r="23760" spans="1:3" x14ac:dyDescent="0.25">
      <c r="A23760" s="3" t="s">
        <v>42760</v>
      </c>
      <c r="B23760">
        <v>1808051</v>
      </c>
      <c r="C23760" t="s">
        <v>33786</v>
      </c>
    </row>
    <row r="23761" spans="1:3" x14ac:dyDescent="0.25">
      <c r="A23761" s="3" t="s">
        <v>42761</v>
      </c>
      <c r="B23761">
        <v>1808051</v>
      </c>
      <c r="C23761" t="s">
        <v>15038</v>
      </c>
    </row>
    <row r="23762" spans="1:3" x14ac:dyDescent="0.25">
      <c r="A23762" s="3" t="s">
        <v>42762</v>
      </c>
      <c r="B23762">
        <v>1808051</v>
      </c>
      <c r="C23762" t="s">
        <v>38226</v>
      </c>
    </row>
    <row r="23763" spans="1:3" x14ac:dyDescent="0.25">
      <c r="A23763" s="3" t="s">
        <v>42763</v>
      </c>
      <c r="B23763">
        <v>1808051</v>
      </c>
      <c r="C23763" t="s">
        <v>42650</v>
      </c>
    </row>
    <row r="23764" spans="1:3" x14ac:dyDescent="0.25">
      <c r="A23764" s="3" t="s">
        <v>42764</v>
      </c>
      <c r="B23764">
        <v>1808051</v>
      </c>
      <c r="C23764" t="s">
        <v>42765</v>
      </c>
    </row>
    <row r="23765" spans="1:3" x14ac:dyDescent="0.25">
      <c r="A23765" s="3" t="s">
        <v>42766</v>
      </c>
      <c r="B23765">
        <v>1808051</v>
      </c>
      <c r="C23765" t="s">
        <v>1058</v>
      </c>
    </row>
    <row r="23766" spans="1:3" x14ac:dyDescent="0.25">
      <c r="A23766" s="3" t="s">
        <v>42767</v>
      </c>
      <c r="B23766">
        <v>1808051</v>
      </c>
      <c r="C23766" t="s">
        <v>389</v>
      </c>
    </row>
    <row r="23767" spans="1:3" x14ac:dyDescent="0.25">
      <c r="A23767" s="3" t="s">
        <v>42768</v>
      </c>
      <c r="B23767">
        <v>1808051</v>
      </c>
      <c r="C23767" t="s">
        <v>42769</v>
      </c>
    </row>
    <row r="23768" spans="1:3" x14ac:dyDescent="0.25">
      <c r="A23768" s="3" t="s">
        <v>42770</v>
      </c>
      <c r="B23768">
        <v>1808051</v>
      </c>
      <c r="C23768" t="s">
        <v>29894</v>
      </c>
    </row>
    <row r="23769" spans="1:3" x14ac:dyDescent="0.25">
      <c r="A23769" s="3" t="s">
        <v>42771</v>
      </c>
      <c r="B23769">
        <v>1808051</v>
      </c>
      <c r="C23769" t="s">
        <v>42772</v>
      </c>
    </row>
    <row r="23770" spans="1:3" x14ac:dyDescent="0.25">
      <c r="A23770" s="3" t="s">
        <v>42773</v>
      </c>
      <c r="B23770">
        <v>1808051</v>
      </c>
      <c r="C23770" t="s">
        <v>12406</v>
      </c>
    </row>
    <row r="23771" spans="1:3" x14ac:dyDescent="0.25">
      <c r="A23771" s="3" t="s">
        <v>42774</v>
      </c>
      <c r="B23771">
        <v>1808051</v>
      </c>
      <c r="C23771" t="s">
        <v>33814</v>
      </c>
    </row>
    <row r="23772" spans="1:3" x14ac:dyDescent="0.25">
      <c r="A23772" s="3" t="s">
        <v>42775</v>
      </c>
      <c r="B23772">
        <v>1808052</v>
      </c>
      <c r="C23772" t="s">
        <v>42154</v>
      </c>
    </row>
    <row r="23773" spans="1:3" x14ac:dyDescent="0.25">
      <c r="A23773" s="3" t="s">
        <v>42776</v>
      </c>
      <c r="B23773">
        <v>1808052</v>
      </c>
      <c r="C23773" t="s">
        <v>42777</v>
      </c>
    </row>
    <row r="23774" spans="1:3" x14ac:dyDescent="0.25">
      <c r="A23774" s="3" t="s">
        <v>42778</v>
      </c>
      <c r="B23774">
        <v>1808052</v>
      </c>
      <c r="C23774" t="s">
        <v>42779</v>
      </c>
    </row>
    <row r="23775" spans="1:3" x14ac:dyDescent="0.25">
      <c r="A23775" s="3" t="s">
        <v>42780</v>
      </c>
      <c r="B23775">
        <v>1808052</v>
      </c>
      <c r="C23775" t="s">
        <v>42781</v>
      </c>
    </row>
    <row r="23776" spans="1:3" x14ac:dyDescent="0.25">
      <c r="A23776" s="3" t="s">
        <v>42782</v>
      </c>
      <c r="B23776">
        <v>1808052</v>
      </c>
      <c r="C23776" t="s">
        <v>42783</v>
      </c>
    </row>
    <row r="23777" spans="1:3" x14ac:dyDescent="0.25">
      <c r="A23777" s="3" t="s">
        <v>42784</v>
      </c>
      <c r="B23777">
        <v>1808052</v>
      </c>
      <c r="C23777" t="s">
        <v>42785</v>
      </c>
    </row>
    <row r="23778" spans="1:3" x14ac:dyDescent="0.25">
      <c r="A23778" s="3" t="s">
        <v>42786</v>
      </c>
      <c r="B23778">
        <v>1808052</v>
      </c>
      <c r="C23778" t="s">
        <v>42787</v>
      </c>
    </row>
    <row r="23779" spans="1:3" x14ac:dyDescent="0.25">
      <c r="A23779" s="3" t="s">
        <v>42788</v>
      </c>
      <c r="B23779">
        <v>1808052</v>
      </c>
      <c r="C23779" t="s">
        <v>42789</v>
      </c>
    </row>
    <row r="23780" spans="1:3" x14ac:dyDescent="0.25">
      <c r="A23780" s="3" t="s">
        <v>42790</v>
      </c>
      <c r="B23780">
        <v>1808052</v>
      </c>
      <c r="C23780" t="s">
        <v>42791</v>
      </c>
    </row>
    <row r="23781" spans="1:3" x14ac:dyDescent="0.25">
      <c r="A23781" s="3" t="s">
        <v>42792</v>
      </c>
      <c r="B23781">
        <v>1808053</v>
      </c>
      <c r="C23781" t="s">
        <v>42793</v>
      </c>
    </row>
    <row r="23782" spans="1:3" x14ac:dyDescent="0.25">
      <c r="A23782" s="3" t="s">
        <v>42794</v>
      </c>
      <c r="B23782">
        <v>1808053</v>
      </c>
      <c r="C23782" t="s">
        <v>42795</v>
      </c>
    </row>
    <row r="23783" spans="1:3" x14ac:dyDescent="0.25">
      <c r="A23783" s="3" t="s">
        <v>42796</v>
      </c>
      <c r="B23783">
        <v>1808053</v>
      </c>
      <c r="C23783" t="s">
        <v>42797</v>
      </c>
    </row>
    <row r="23784" spans="1:3" x14ac:dyDescent="0.25">
      <c r="A23784" s="3" t="s">
        <v>42798</v>
      </c>
      <c r="B23784">
        <v>1808053</v>
      </c>
      <c r="C23784" t="s">
        <v>42799</v>
      </c>
    </row>
    <row r="23785" spans="1:3" x14ac:dyDescent="0.25">
      <c r="A23785" s="3" t="s">
        <v>42800</v>
      </c>
      <c r="B23785">
        <v>1808053</v>
      </c>
      <c r="C23785" t="s">
        <v>42801</v>
      </c>
    </row>
    <row r="23786" spans="1:3" x14ac:dyDescent="0.25">
      <c r="A23786" s="3" t="s">
        <v>42802</v>
      </c>
      <c r="B23786">
        <v>1808053</v>
      </c>
      <c r="C23786" t="s">
        <v>42803</v>
      </c>
    </row>
    <row r="23787" spans="1:3" x14ac:dyDescent="0.25">
      <c r="A23787" s="3" t="s">
        <v>42804</v>
      </c>
      <c r="B23787">
        <v>1808053</v>
      </c>
      <c r="C23787" t="s">
        <v>42805</v>
      </c>
    </row>
    <row r="23788" spans="1:3" x14ac:dyDescent="0.25">
      <c r="A23788" s="3" t="s">
        <v>42806</v>
      </c>
      <c r="B23788">
        <v>1808053</v>
      </c>
      <c r="C23788" t="s">
        <v>42807</v>
      </c>
    </row>
    <row r="23789" spans="1:3" x14ac:dyDescent="0.25">
      <c r="A23789" s="3" t="s">
        <v>42808</v>
      </c>
      <c r="B23789">
        <v>1808053</v>
      </c>
      <c r="C23789" t="s">
        <v>42809</v>
      </c>
    </row>
    <row r="23790" spans="1:3" x14ac:dyDescent="0.25">
      <c r="A23790" s="3" t="s">
        <v>42810</v>
      </c>
      <c r="B23790">
        <v>1808053</v>
      </c>
      <c r="C23790" t="s">
        <v>42811</v>
      </c>
    </row>
    <row r="23791" spans="1:3" x14ac:dyDescent="0.25">
      <c r="A23791" s="3" t="s">
        <v>42812</v>
      </c>
      <c r="B23791">
        <v>1808053</v>
      </c>
      <c r="C23791" t="s">
        <v>42813</v>
      </c>
    </row>
    <row r="23792" spans="1:3" x14ac:dyDescent="0.25">
      <c r="A23792" s="3" t="s">
        <v>42814</v>
      </c>
      <c r="B23792">
        <v>1808054</v>
      </c>
      <c r="C23792" t="s">
        <v>42815</v>
      </c>
    </row>
    <row r="23793" spans="1:3" x14ac:dyDescent="0.25">
      <c r="A23793" s="3" t="s">
        <v>42816</v>
      </c>
      <c r="B23793">
        <v>1808054</v>
      </c>
      <c r="C23793" t="s">
        <v>42817</v>
      </c>
    </row>
    <row r="23794" spans="1:3" x14ac:dyDescent="0.25">
      <c r="A23794" s="3" t="s">
        <v>42818</v>
      </c>
      <c r="B23794">
        <v>1808054</v>
      </c>
      <c r="C23794" t="s">
        <v>42819</v>
      </c>
    </row>
    <row r="23795" spans="1:3" x14ac:dyDescent="0.25">
      <c r="A23795" s="3" t="s">
        <v>42820</v>
      </c>
      <c r="B23795">
        <v>1808054</v>
      </c>
      <c r="C23795" t="s">
        <v>42821</v>
      </c>
    </row>
    <row r="23796" spans="1:3" x14ac:dyDescent="0.25">
      <c r="A23796" s="3" t="s">
        <v>42822</v>
      </c>
      <c r="B23796">
        <v>1808054</v>
      </c>
      <c r="C23796" t="s">
        <v>42823</v>
      </c>
    </row>
    <row r="23797" spans="1:3" x14ac:dyDescent="0.25">
      <c r="A23797" s="3" t="s">
        <v>42824</v>
      </c>
      <c r="B23797">
        <v>1808054</v>
      </c>
      <c r="C23797" t="s">
        <v>42825</v>
      </c>
    </row>
    <row r="23798" spans="1:3" x14ac:dyDescent="0.25">
      <c r="A23798" s="3" t="s">
        <v>42826</v>
      </c>
      <c r="B23798">
        <v>1808054</v>
      </c>
      <c r="C23798" t="s">
        <v>42827</v>
      </c>
    </row>
    <row r="23799" spans="1:3" x14ac:dyDescent="0.25">
      <c r="A23799" s="3" t="s">
        <v>42828</v>
      </c>
      <c r="B23799">
        <v>1808054</v>
      </c>
      <c r="C23799" t="s">
        <v>42829</v>
      </c>
    </row>
    <row r="23800" spans="1:3" x14ac:dyDescent="0.25">
      <c r="A23800" s="3" t="s">
        <v>42830</v>
      </c>
      <c r="B23800">
        <v>1808055</v>
      </c>
      <c r="C23800" t="s">
        <v>42831</v>
      </c>
    </row>
    <row r="23801" spans="1:3" x14ac:dyDescent="0.25">
      <c r="A23801" s="3" t="s">
        <v>42832</v>
      </c>
      <c r="B23801">
        <v>1808055</v>
      </c>
      <c r="C23801" t="s">
        <v>42494</v>
      </c>
    </row>
    <row r="23802" spans="1:3" x14ac:dyDescent="0.25">
      <c r="A23802" s="3" t="s">
        <v>42833</v>
      </c>
      <c r="B23802">
        <v>1808055</v>
      </c>
      <c r="C23802" t="s">
        <v>42834</v>
      </c>
    </row>
    <row r="23803" spans="1:3" x14ac:dyDescent="0.25">
      <c r="A23803" s="3" t="s">
        <v>42835</v>
      </c>
      <c r="B23803">
        <v>1808055</v>
      </c>
      <c r="C23803" t="s">
        <v>42836</v>
      </c>
    </row>
    <row r="23804" spans="1:3" x14ac:dyDescent="0.25">
      <c r="A23804" s="3" t="s">
        <v>42837</v>
      </c>
      <c r="B23804">
        <v>1808055</v>
      </c>
      <c r="C23804" t="s">
        <v>42838</v>
      </c>
    </row>
    <row r="23805" spans="1:3" x14ac:dyDescent="0.25">
      <c r="A23805" s="3" t="s">
        <v>42839</v>
      </c>
      <c r="B23805">
        <v>1808055</v>
      </c>
      <c r="C23805" t="s">
        <v>31916</v>
      </c>
    </row>
    <row r="23806" spans="1:3" x14ac:dyDescent="0.25">
      <c r="A23806" s="3" t="s">
        <v>42840</v>
      </c>
      <c r="B23806">
        <v>1808055</v>
      </c>
      <c r="C23806" t="s">
        <v>29921</v>
      </c>
    </row>
    <row r="23807" spans="1:3" x14ac:dyDescent="0.25">
      <c r="A23807" s="3" t="s">
        <v>42841</v>
      </c>
      <c r="B23807">
        <v>1808055</v>
      </c>
      <c r="C23807" t="s">
        <v>10133</v>
      </c>
    </row>
    <row r="23808" spans="1:3" x14ac:dyDescent="0.25">
      <c r="A23808" s="3" t="s">
        <v>42842</v>
      </c>
      <c r="B23808">
        <v>1808055</v>
      </c>
      <c r="C23808" t="s">
        <v>42843</v>
      </c>
    </row>
    <row r="23809" spans="1:3" x14ac:dyDescent="0.25">
      <c r="A23809" s="3" t="s">
        <v>42844</v>
      </c>
      <c r="B23809">
        <v>1808056</v>
      </c>
      <c r="C23809" t="s">
        <v>26400</v>
      </c>
    </row>
    <row r="23810" spans="1:3" x14ac:dyDescent="0.25">
      <c r="A23810" s="3" t="s">
        <v>42845</v>
      </c>
      <c r="B23810">
        <v>1808056</v>
      </c>
      <c r="C23810" t="s">
        <v>42846</v>
      </c>
    </row>
    <row r="23811" spans="1:3" x14ac:dyDescent="0.25">
      <c r="A23811" s="3" t="s">
        <v>42847</v>
      </c>
      <c r="B23811">
        <v>1808056</v>
      </c>
      <c r="C23811" t="s">
        <v>26868</v>
      </c>
    </row>
    <row r="23812" spans="1:3" x14ac:dyDescent="0.25">
      <c r="A23812" s="3" t="s">
        <v>42848</v>
      </c>
      <c r="B23812">
        <v>1808056</v>
      </c>
      <c r="C23812" t="s">
        <v>31994</v>
      </c>
    </row>
    <row r="23813" spans="1:3" x14ac:dyDescent="0.25">
      <c r="A23813" s="3" t="s">
        <v>42849</v>
      </c>
      <c r="B23813">
        <v>1808056</v>
      </c>
      <c r="C23813" t="s">
        <v>42850</v>
      </c>
    </row>
    <row r="23814" spans="1:3" x14ac:dyDescent="0.25">
      <c r="A23814" s="3" t="s">
        <v>42851</v>
      </c>
      <c r="B23814">
        <v>1808056</v>
      </c>
      <c r="C23814" t="s">
        <v>42852</v>
      </c>
    </row>
    <row r="23815" spans="1:3" x14ac:dyDescent="0.25">
      <c r="A23815" s="3" t="s">
        <v>42853</v>
      </c>
      <c r="B23815">
        <v>1808056</v>
      </c>
      <c r="C23815" t="s">
        <v>10656</v>
      </c>
    </row>
    <row r="23816" spans="1:3" x14ac:dyDescent="0.25">
      <c r="A23816" s="3" t="s">
        <v>42854</v>
      </c>
      <c r="B23816">
        <v>1808056</v>
      </c>
      <c r="C23816" t="s">
        <v>42283</v>
      </c>
    </row>
    <row r="23817" spans="1:3" x14ac:dyDescent="0.25">
      <c r="A23817" s="3" t="s">
        <v>42855</v>
      </c>
      <c r="B23817">
        <v>1808056</v>
      </c>
      <c r="C23817" t="s">
        <v>42856</v>
      </c>
    </row>
    <row r="23818" spans="1:3" x14ac:dyDescent="0.25">
      <c r="A23818" s="3" t="s">
        <v>42857</v>
      </c>
      <c r="B23818">
        <v>1808057</v>
      </c>
      <c r="C23818" t="s">
        <v>42858</v>
      </c>
    </row>
    <row r="23819" spans="1:3" x14ac:dyDescent="0.25">
      <c r="A23819" s="3" t="s">
        <v>42859</v>
      </c>
      <c r="B23819">
        <v>1808057</v>
      </c>
      <c r="C23819" t="s">
        <v>42860</v>
      </c>
    </row>
    <row r="23820" spans="1:3" x14ac:dyDescent="0.25">
      <c r="A23820" s="3" t="s">
        <v>42861</v>
      </c>
      <c r="B23820">
        <v>1808057</v>
      </c>
      <c r="C23820" t="s">
        <v>42862</v>
      </c>
    </row>
    <row r="23821" spans="1:3" x14ac:dyDescent="0.25">
      <c r="A23821" s="3" t="s">
        <v>42863</v>
      </c>
      <c r="B23821">
        <v>1808057</v>
      </c>
      <c r="C23821" t="s">
        <v>28108</v>
      </c>
    </row>
    <row r="23822" spans="1:3" x14ac:dyDescent="0.25">
      <c r="A23822" s="3" t="s">
        <v>42864</v>
      </c>
      <c r="B23822">
        <v>1808057</v>
      </c>
      <c r="C23822" t="s">
        <v>42865</v>
      </c>
    </row>
    <row r="23823" spans="1:3" x14ac:dyDescent="0.25">
      <c r="A23823" s="3" t="s">
        <v>42866</v>
      </c>
      <c r="B23823">
        <v>1808057</v>
      </c>
      <c r="C23823" t="s">
        <v>42867</v>
      </c>
    </row>
    <row r="23824" spans="1:3" x14ac:dyDescent="0.25">
      <c r="A23824" s="3" t="s">
        <v>42868</v>
      </c>
      <c r="B23824">
        <v>1808057</v>
      </c>
      <c r="C23824" t="s">
        <v>42869</v>
      </c>
    </row>
    <row r="23825" spans="1:3" x14ac:dyDescent="0.25">
      <c r="A23825" s="3" t="s">
        <v>42870</v>
      </c>
      <c r="B23825">
        <v>1808057</v>
      </c>
      <c r="C23825" t="s">
        <v>42871</v>
      </c>
    </row>
    <row r="23826" spans="1:3" x14ac:dyDescent="0.25">
      <c r="A23826" s="3" t="s">
        <v>42872</v>
      </c>
      <c r="B23826">
        <v>1808057</v>
      </c>
      <c r="C23826" t="s">
        <v>42873</v>
      </c>
    </row>
    <row r="23827" spans="1:3" x14ac:dyDescent="0.25">
      <c r="A23827" s="3" t="s">
        <v>42874</v>
      </c>
      <c r="B23827">
        <v>1808057</v>
      </c>
      <c r="C23827" t="s">
        <v>42875</v>
      </c>
    </row>
    <row r="23828" spans="1:3" x14ac:dyDescent="0.25">
      <c r="A23828" s="3" t="s">
        <v>42876</v>
      </c>
      <c r="B23828">
        <v>1808057</v>
      </c>
      <c r="C23828" t="s">
        <v>42877</v>
      </c>
    </row>
    <row r="23829" spans="1:3" x14ac:dyDescent="0.25">
      <c r="A23829" s="3" t="s">
        <v>42878</v>
      </c>
      <c r="B23829">
        <v>1808058</v>
      </c>
      <c r="C23829" t="s">
        <v>40174</v>
      </c>
    </row>
    <row r="23830" spans="1:3" x14ac:dyDescent="0.25">
      <c r="A23830" s="3" t="s">
        <v>42879</v>
      </c>
      <c r="B23830">
        <v>1808058</v>
      </c>
      <c r="C23830" t="s">
        <v>26597</v>
      </c>
    </row>
    <row r="23831" spans="1:3" x14ac:dyDescent="0.25">
      <c r="A23831" s="3" t="s">
        <v>42880</v>
      </c>
      <c r="B23831">
        <v>1808058</v>
      </c>
      <c r="C23831" t="s">
        <v>42881</v>
      </c>
    </row>
    <row r="23832" spans="1:3" x14ac:dyDescent="0.25">
      <c r="A23832" s="3" t="s">
        <v>42882</v>
      </c>
      <c r="B23832">
        <v>1808058</v>
      </c>
      <c r="C23832" t="s">
        <v>42883</v>
      </c>
    </row>
    <row r="23833" spans="1:3" x14ac:dyDescent="0.25">
      <c r="A23833" s="3" t="s">
        <v>42884</v>
      </c>
      <c r="B23833">
        <v>1808058</v>
      </c>
      <c r="C23833" t="s">
        <v>42885</v>
      </c>
    </row>
    <row r="23834" spans="1:3" x14ac:dyDescent="0.25">
      <c r="A23834" s="3" t="s">
        <v>42886</v>
      </c>
      <c r="B23834">
        <v>1808058</v>
      </c>
      <c r="C23834" t="s">
        <v>42887</v>
      </c>
    </row>
    <row r="23835" spans="1:3" x14ac:dyDescent="0.25">
      <c r="A23835" s="3" t="s">
        <v>42888</v>
      </c>
      <c r="B23835">
        <v>1808058</v>
      </c>
      <c r="C23835" t="s">
        <v>42889</v>
      </c>
    </row>
    <row r="23836" spans="1:3" x14ac:dyDescent="0.25">
      <c r="A23836" s="3" t="s">
        <v>42890</v>
      </c>
      <c r="B23836">
        <v>1808058</v>
      </c>
      <c r="C23836" t="s">
        <v>42891</v>
      </c>
    </row>
    <row r="23837" spans="1:3" x14ac:dyDescent="0.25">
      <c r="A23837" s="3" t="s">
        <v>42892</v>
      </c>
      <c r="B23837">
        <v>1808058</v>
      </c>
      <c r="C23837" t="s">
        <v>42893</v>
      </c>
    </row>
    <row r="23838" spans="1:3" x14ac:dyDescent="0.25">
      <c r="A23838" s="3" t="s">
        <v>42894</v>
      </c>
      <c r="B23838">
        <v>1808058</v>
      </c>
      <c r="C23838" t="s">
        <v>42895</v>
      </c>
    </row>
    <row r="23839" spans="1:3" x14ac:dyDescent="0.25">
      <c r="A23839" s="3" t="s">
        <v>42896</v>
      </c>
      <c r="B23839">
        <v>1809010</v>
      </c>
      <c r="C23839" t="s">
        <v>14211</v>
      </c>
    </row>
    <row r="23840" spans="1:3" x14ac:dyDescent="0.25">
      <c r="A23840" s="3" t="s">
        <v>42897</v>
      </c>
      <c r="B23840">
        <v>1809010</v>
      </c>
      <c r="C23840" t="s">
        <v>15883</v>
      </c>
    </row>
    <row r="23841" spans="1:3" x14ac:dyDescent="0.25">
      <c r="A23841" s="3" t="s">
        <v>42898</v>
      </c>
      <c r="B23841">
        <v>1809010</v>
      </c>
      <c r="C23841" t="s">
        <v>42899</v>
      </c>
    </row>
    <row r="23842" spans="1:3" x14ac:dyDescent="0.25">
      <c r="A23842" s="3" t="s">
        <v>42900</v>
      </c>
      <c r="B23842">
        <v>1809010</v>
      </c>
      <c r="C23842" t="s">
        <v>42901</v>
      </c>
    </row>
    <row r="23843" spans="1:3" x14ac:dyDescent="0.25">
      <c r="A23843" s="3" t="s">
        <v>42902</v>
      </c>
      <c r="B23843">
        <v>1809010</v>
      </c>
      <c r="C23843" t="s">
        <v>7362</v>
      </c>
    </row>
    <row r="23844" spans="1:3" x14ac:dyDescent="0.25">
      <c r="A23844" s="3" t="s">
        <v>42903</v>
      </c>
      <c r="B23844">
        <v>1809010</v>
      </c>
      <c r="C23844" t="s">
        <v>42615</v>
      </c>
    </row>
    <row r="23845" spans="1:3" x14ac:dyDescent="0.25">
      <c r="A23845" s="3" t="s">
        <v>42904</v>
      </c>
      <c r="B23845">
        <v>1809010</v>
      </c>
      <c r="C23845" t="s">
        <v>42905</v>
      </c>
    </row>
    <row r="23846" spans="1:3" x14ac:dyDescent="0.25">
      <c r="A23846" s="3" t="s">
        <v>42906</v>
      </c>
      <c r="B23846">
        <v>1809010</v>
      </c>
      <c r="C23846" t="s">
        <v>42907</v>
      </c>
    </row>
    <row r="23847" spans="1:3" x14ac:dyDescent="0.25">
      <c r="A23847" s="3" t="s">
        <v>42908</v>
      </c>
      <c r="B23847">
        <v>1809010</v>
      </c>
      <c r="C23847" t="s">
        <v>10109</v>
      </c>
    </row>
    <row r="23848" spans="1:3" x14ac:dyDescent="0.25">
      <c r="A23848" s="3" t="s">
        <v>42909</v>
      </c>
      <c r="B23848">
        <v>1809010</v>
      </c>
      <c r="C23848" t="s">
        <v>34991</v>
      </c>
    </row>
    <row r="23849" spans="1:3" x14ac:dyDescent="0.25">
      <c r="A23849" s="3" t="s">
        <v>42910</v>
      </c>
      <c r="B23849">
        <v>1809010</v>
      </c>
      <c r="C23849" t="s">
        <v>17548</v>
      </c>
    </row>
    <row r="23850" spans="1:3" x14ac:dyDescent="0.25">
      <c r="A23850" s="3" t="s">
        <v>42911</v>
      </c>
      <c r="B23850">
        <v>1809011</v>
      </c>
      <c r="C23850" t="s">
        <v>40860</v>
      </c>
    </row>
    <row r="23851" spans="1:3" x14ac:dyDescent="0.25">
      <c r="A23851" s="3" t="s">
        <v>42912</v>
      </c>
      <c r="B23851">
        <v>1809011</v>
      </c>
      <c r="C23851" t="s">
        <v>42913</v>
      </c>
    </row>
    <row r="23852" spans="1:3" x14ac:dyDescent="0.25">
      <c r="A23852" s="3" t="s">
        <v>42914</v>
      </c>
      <c r="B23852">
        <v>1809011</v>
      </c>
      <c r="C23852" t="s">
        <v>40474</v>
      </c>
    </row>
    <row r="23853" spans="1:3" x14ac:dyDescent="0.25">
      <c r="A23853" s="3" t="s">
        <v>42915</v>
      </c>
      <c r="B23853">
        <v>1809011</v>
      </c>
      <c r="C23853" t="s">
        <v>42916</v>
      </c>
    </row>
    <row r="23854" spans="1:3" x14ac:dyDescent="0.25">
      <c r="A23854" s="3" t="s">
        <v>42917</v>
      </c>
      <c r="B23854">
        <v>1809011</v>
      </c>
      <c r="C23854" t="s">
        <v>42918</v>
      </c>
    </row>
    <row r="23855" spans="1:3" x14ac:dyDescent="0.25">
      <c r="A23855" s="3" t="s">
        <v>42919</v>
      </c>
      <c r="B23855">
        <v>1809011</v>
      </c>
      <c r="C23855" t="s">
        <v>42920</v>
      </c>
    </row>
    <row r="23856" spans="1:3" x14ac:dyDescent="0.25">
      <c r="A23856" s="3" t="s">
        <v>42921</v>
      </c>
      <c r="B23856">
        <v>1809011</v>
      </c>
      <c r="C23856" t="s">
        <v>31883</v>
      </c>
    </row>
    <row r="23857" spans="1:3" x14ac:dyDescent="0.25">
      <c r="A23857" s="3" t="s">
        <v>42922</v>
      </c>
      <c r="B23857">
        <v>1809011</v>
      </c>
      <c r="C23857" t="s">
        <v>40195</v>
      </c>
    </row>
    <row r="23858" spans="1:3" x14ac:dyDescent="0.25">
      <c r="A23858" s="3" t="s">
        <v>42923</v>
      </c>
      <c r="B23858">
        <v>1809011</v>
      </c>
      <c r="C23858" t="s">
        <v>42924</v>
      </c>
    </row>
    <row r="23859" spans="1:3" x14ac:dyDescent="0.25">
      <c r="A23859" s="3" t="s">
        <v>42925</v>
      </c>
      <c r="B23859">
        <v>1809011</v>
      </c>
      <c r="C23859" t="s">
        <v>42926</v>
      </c>
    </row>
    <row r="23860" spans="1:3" x14ac:dyDescent="0.25">
      <c r="A23860" s="3" t="s">
        <v>42927</v>
      </c>
      <c r="B23860">
        <v>1809020</v>
      </c>
      <c r="C23860" t="s">
        <v>40099</v>
      </c>
    </row>
    <row r="23861" spans="1:3" x14ac:dyDescent="0.25">
      <c r="A23861" s="3" t="s">
        <v>42928</v>
      </c>
      <c r="B23861">
        <v>1809020</v>
      </c>
      <c r="C23861" t="s">
        <v>17746</v>
      </c>
    </row>
    <row r="23862" spans="1:3" x14ac:dyDescent="0.25">
      <c r="A23862" s="3" t="s">
        <v>42929</v>
      </c>
      <c r="B23862">
        <v>1809020</v>
      </c>
      <c r="C23862" t="s">
        <v>15951</v>
      </c>
    </row>
    <row r="23863" spans="1:3" x14ac:dyDescent="0.25">
      <c r="A23863" s="3" t="s">
        <v>42930</v>
      </c>
      <c r="B23863">
        <v>1809020</v>
      </c>
      <c r="C23863" t="s">
        <v>40746</v>
      </c>
    </row>
    <row r="23864" spans="1:3" x14ac:dyDescent="0.25">
      <c r="A23864" s="3" t="s">
        <v>42931</v>
      </c>
      <c r="B23864">
        <v>1809020</v>
      </c>
      <c r="C23864" t="s">
        <v>5892</v>
      </c>
    </row>
    <row r="23865" spans="1:3" x14ac:dyDescent="0.25">
      <c r="A23865" s="3" t="s">
        <v>42932</v>
      </c>
      <c r="B23865">
        <v>1809020</v>
      </c>
      <c r="C23865" t="s">
        <v>22704</v>
      </c>
    </row>
    <row r="23866" spans="1:3" x14ac:dyDescent="0.25">
      <c r="A23866" s="3" t="s">
        <v>42933</v>
      </c>
      <c r="B23866">
        <v>1809020</v>
      </c>
      <c r="C23866" t="s">
        <v>42934</v>
      </c>
    </row>
    <row r="23867" spans="1:3" x14ac:dyDescent="0.25">
      <c r="A23867" s="3" t="s">
        <v>42935</v>
      </c>
      <c r="B23867">
        <v>1809020</v>
      </c>
      <c r="C23867" t="s">
        <v>18030</v>
      </c>
    </row>
    <row r="23868" spans="1:3" x14ac:dyDescent="0.25">
      <c r="A23868" s="3" t="s">
        <v>42936</v>
      </c>
      <c r="B23868">
        <v>1809020</v>
      </c>
      <c r="C23868" t="s">
        <v>40587</v>
      </c>
    </row>
    <row r="23869" spans="1:3" x14ac:dyDescent="0.25">
      <c r="A23869" s="3" t="s">
        <v>42937</v>
      </c>
      <c r="B23869">
        <v>1809020</v>
      </c>
      <c r="C23869" t="s">
        <v>42938</v>
      </c>
    </row>
    <row r="23870" spans="1:3" x14ac:dyDescent="0.25">
      <c r="A23870" s="3" t="s">
        <v>42939</v>
      </c>
      <c r="B23870">
        <v>1809021</v>
      </c>
      <c r="C23870" t="s">
        <v>42940</v>
      </c>
    </row>
    <row r="23871" spans="1:3" x14ac:dyDescent="0.25">
      <c r="A23871" s="3" t="s">
        <v>42941</v>
      </c>
      <c r="B23871">
        <v>1809021</v>
      </c>
      <c r="C23871" t="s">
        <v>42942</v>
      </c>
    </row>
    <row r="23872" spans="1:3" x14ac:dyDescent="0.25">
      <c r="A23872" s="3" t="s">
        <v>42943</v>
      </c>
      <c r="B23872">
        <v>1809021</v>
      </c>
      <c r="C23872" t="s">
        <v>389</v>
      </c>
    </row>
    <row r="23873" spans="1:3" x14ac:dyDescent="0.25">
      <c r="A23873" s="3" t="s">
        <v>42944</v>
      </c>
      <c r="B23873">
        <v>1809021</v>
      </c>
      <c r="C23873" t="s">
        <v>42945</v>
      </c>
    </row>
    <row r="23874" spans="1:3" x14ac:dyDescent="0.25">
      <c r="A23874" s="3" t="s">
        <v>42946</v>
      </c>
      <c r="B23874">
        <v>1809021</v>
      </c>
      <c r="C23874" t="s">
        <v>42947</v>
      </c>
    </row>
    <row r="23875" spans="1:3" x14ac:dyDescent="0.25">
      <c r="A23875" s="3" t="s">
        <v>42948</v>
      </c>
      <c r="B23875">
        <v>1809021</v>
      </c>
      <c r="C23875" t="s">
        <v>42949</v>
      </c>
    </row>
    <row r="23876" spans="1:3" x14ac:dyDescent="0.25">
      <c r="A23876" s="3" t="s">
        <v>42950</v>
      </c>
      <c r="B23876">
        <v>1809021</v>
      </c>
      <c r="C23876" t="s">
        <v>42951</v>
      </c>
    </row>
    <row r="23877" spans="1:3" x14ac:dyDescent="0.25">
      <c r="A23877" s="3" t="s">
        <v>42952</v>
      </c>
      <c r="B23877">
        <v>1809021</v>
      </c>
      <c r="C23877" t="s">
        <v>42953</v>
      </c>
    </row>
    <row r="23878" spans="1:3" x14ac:dyDescent="0.25">
      <c r="A23878" s="3" t="s">
        <v>42954</v>
      </c>
      <c r="B23878">
        <v>1809021</v>
      </c>
      <c r="C23878" t="s">
        <v>31475</v>
      </c>
    </row>
    <row r="23879" spans="1:3" x14ac:dyDescent="0.25">
      <c r="A23879" s="3" t="s">
        <v>42955</v>
      </c>
      <c r="B23879">
        <v>1809021</v>
      </c>
      <c r="C23879" t="s">
        <v>42956</v>
      </c>
    </row>
    <row r="23880" spans="1:3" x14ac:dyDescent="0.25">
      <c r="A23880" s="3" t="s">
        <v>42957</v>
      </c>
      <c r="B23880">
        <v>1809022</v>
      </c>
      <c r="C23880" t="s">
        <v>10656</v>
      </c>
    </row>
    <row r="23881" spans="1:3" x14ac:dyDescent="0.25">
      <c r="A23881" s="3" t="s">
        <v>42958</v>
      </c>
      <c r="B23881">
        <v>1809022</v>
      </c>
      <c r="C23881" t="s">
        <v>15437</v>
      </c>
    </row>
    <row r="23882" spans="1:3" x14ac:dyDescent="0.25">
      <c r="A23882" s="3" t="s">
        <v>42959</v>
      </c>
      <c r="B23882">
        <v>1809022</v>
      </c>
      <c r="C23882" t="s">
        <v>42960</v>
      </c>
    </row>
    <row r="23883" spans="1:3" x14ac:dyDescent="0.25">
      <c r="A23883" s="3" t="s">
        <v>42961</v>
      </c>
      <c r="B23883">
        <v>1809022</v>
      </c>
      <c r="C23883" t="s">
        <v>42962</v>
      </c>
    </row>
    <row r="23884" spans="1:3" x14ac:dyDescent="0.25">
      <c r="A23884" s="3" t="s">
        <v>42963</v>
      </c>
      <c r="B23884">
        <v>1809022</v>
      </c>
      <c r="C23884" t="s">
        <v>42964</v>
      </c>
    </row>
    <row r="23885" spans="1:3" x14ac:dyDescent="0.25">
      <c r="A23885" s="3" t="s">
        <v>42965</v>
      </c>
      <c r="B23885">
        <v>1809022</v>
      </c>
      <c r="C23885" t="s">
        <v>42966</v>
      </c>
    </row>
    <row r="23886" spans="1:3" x14ac:dyDescent="0.25">
      <c r="A23886" s="3" t="s">
        <v>42967</v>
      </c>
      <c r="B23886">
        <v>1809022</v>
      </c>
      <c r="C23886" t="s">
        <v>42968</v>
      </c>
    </row>
    <row r="23887" spans="1:3" x14ac:dyDescent="0.25">
      <c r="A23887" s="3" t="s">
        <v>42969</v>
      </c>
      <c r="B23887">
        <v>1809022</v>
      </c>
      <c r="C23887" t="s">
        <v>15496</v>
      </c>
    </row>
    <row r="23888" spans="1:3" x14ac:dyDescent="0.25">
      <c r="A23888" s="3" t="s">
        <v>42970</v>
      </c>
      <c r="B23888">
        <v>1809022</v>
      </c>
      <c r="C23888" t="s">
        <v>42971</v>
      </c>
    </row>
    <row r="23889" spans="1:3" x14ac:dyDescent="0.25">
      <c r="A23889" s="3" t="s">
        <v>42972</v>
      </c>
      <c r="B23889">
        <v>1809022</v>
      </c>
      <c r="C23889" t="s">
        <v>18271</v>
      </c>
    </row>
    <row r="23890" spans="1:3" x14ac:dyDescent="0.25">
      <c r="A23890" s="3" t="s">
        <v>42973</v>
      </c>
      <c r="B23890">
        <v>1809030</v>
      </c>
      <c r="C23890" t="s">
        <v>14211</v>
      </c>
    </row>
    <row r="23891" spans="1:3" x14ac:dyDescent="0.25">
      <c r="A23891" s="3" t="s">
        <v>42974</v>
      </c>
      <c r="B23891">
        <v>1809030</v>
      </c>
      <c r="C23891" t="s">
        <v>42975</v>
      </c>
    </row>
    <row r="23892" spans="1:3" x14ac:dyDescent="0.25">
      <c r="A23892" s="3" t="s">
        <v>42976</v>
      </c>
      <c r="B23892">
        <v>1809030</v>
      </c>
      <c r="C23892" t="s">
        <v>31979</v>
      </c>
    </row>
    <row r="23893" spans="1:3" x14ac:dyDescent="0.25">
      <c r="A23893" s="3" t="s">
        <v>42977</v>
      </c>
      <c r="B23893">
        <v>1809030</v>
      </c>
      <c r="C23893" t="s">
        <v>34450</v>
      </c>
    </row>
    <row r="23894" spans="1:3" x14ac:dyDescent="0.25">
      <c r="A23894" s="3" t="s">
        <v>42978</v>
      </c>
      <c r="B23894">
        <v>1809030</v>
      </c>
      <c r="C23894" t="s">
        <v>37766</v>
      </c>
    </row>
    <row r="23895" spans="1:3" x14ac:dyDescent="0.25">
      <c r="A23895" s="3" t="s">
        <v>42979</v>
      </c>
      <c r="B23895">
        <v>1809030</v>
      </c>
      <c r="C23895" t="s">
        <v>13703</v>
      </c>
    </row>
    <row r="23896" spans="1:3" x14ac:dyDescent="0.25">
      <c r="A23896" s="3" t="s">
        <v>42980</v>
      </c>
      <c r="B23896">
        <v>1809030</v>
      </c>
      <c r="C23896" t="s">
        <v>42981</v>
      </c>
    </row>
    <row r="23897" spans="1:3" x14ac:dyDescent="0.25">
      <c r="A23897" s="3" t="s">
        <v>42982</v>
      </c>
      <c r="B23897">
        <v>1809030</v>
      </c>
      <c r="C23897" t="s">
        <v>35827</v>
      </c>
    </row>
    <row r="23898" spans="1:3" x14ac:dyDescent="0.25">
      <c r="A23898" s="3" t="s">
        <v>42983</v>
      </c>
      <c r="B23898">
        <v>1809030</v>
      </c>
      <c r="C23898" t="s">
        <v>42984</v>
      </c>
    </row>
    <row r="23899" spans="1:3" x14ac:dyDescent="0.25">
      <c r="A23899" s="3" t="s">
        <v>42985</v>
      </c>
      <c r="B23899">
        <v>1809030</v>
      </c>
      <c r="C23899" t="s">
        <v>42986</v>
      </c>
    </row>
    <row r="23900" spans="1:3" x14ac:dyDescent="0.25">
      <c r="A23900" s="3" t="s">
        <v>42987</v>
      </c>
      <c r="B23900">
        <v>1809030</v>
      </c>
      <c r="C23900" t="s">
        <v>42988</v>
      </c>
    </row>
    <row r="23901" spans="1:3" x14ac:dyDescent="0.25">
      <c r="A23901" s="3" t="s">
        <v>42989</v>
      </c>
      <c r="B23901">
        <v>1809030</v>
      </c>
      <c r="C23901" t="s">
        <v>18271</v>
      </c>
    </row>
    <row r="23902" spans="1:3" x14ac:dyDescent="0.25">
      <c r="A23902" s="3" t="s">
        <v>42990</v>
      </c>
      <c r="B23902">
        <v>1809031</v>
      </c>
      <c r="C23902" t="s">
        <v>26569</v>
      </c>
    </row>
    <row r="23903" spans="1:3" x14ac:dyDescent="0.25">
      <c r="A23903" s="3" t="s">
        <v>42991</v>
      </c>
      <c r="B23903">
        <v>1809031</v>
      </c>
      <c r="C23903" t="s">
        <v>18030</v>
      </c>
    </row>
    <row r="23904" spans="1:3" x14ac:dyDescent="0.25">
      <c r="A23904" s="3" t="s">
        <v>42992</v>
      </c>
      <c r="B23904">
        <v>1809031</v>
      </c>
      <c r="C23904" t="s">
        <v>6460</v>
      </c>
    </row>
    <row r="23905" spans="1:3" x14ac:dyDescent="0.25">
      <c r="A23905" s="3" t="s">
        <v>42993</v>
      </c>
      <c r="B23905">
        <v>1809031</v>
      </c>
      <c r="C23905" t="s">
        <v>40850</v>
      </c>
    </row>
    <row r="23906" spans="1:3" x14ac:dyDescent="0.25">
      <c r="A23906" s="3" t="s">
        <v>42994</v>
      </c>
      <c r="B23906">
        <v>1809031</v>
      </c>
      <c r="C23906" t="s">
        <v>42995</v>
      </c>
    </row>
    <row r="23907" spans="1:3" x14ac:dyDescent="0.25">
      <c r="A23907" s="3" t="s">
        <v>42996</v>
      </c>
      <c r="B23907">
        <v>1809031</v>
      </c>
      <c r="C23907" t="s">
        <v>42997</v>
      </c>
    </row>
    <row r="23908" spans="1:3" x14ac:dyDescent="0.25">
      <c r="A23908" s="3" t="s">
        <v>42998</v>
      </c>
      <c r="B23908">
        <v>1809031</v>
      </c>
      <c r="C23908" t="s">
        <v>42999</v>
      </c>
    </row>
    <row r="23909" spans="1:3" x14ac:dyDescent="0.25">
      <c r="A23909" s="3" t="s">
        <v>43000</v>
      </c>
      <c r="B23909">
        <v>1809031</v>
      </c>
      <c r="C23909" t="s">
        <v>40252</v>
      </c>
    </row>
    <row r="23910" spans="1:3" x14ac:dyDescent="0.25">
      <c r="A23910" s="3" t="s">
        <v>43001</v>
      </c>
      <c r="B23910">
        <v>1809031</v>
      </c>
      <c r="C23910" t="s">
        <v>43002</v>
      </c>
    </row>
    <row r="23911" spans="1:3" x14ac:dyDescent="0.25">
      <c r="A23911" s="3" t="s">
        <v>43003</v>
      </c>
      <c r="B23911">
        <v>1809031</v>
      </c>
      <c r="C23911" t="s">
        <v>17720</v>
      </c>
    </row>
    <row r="23912" spans="1:3" x14ac:dyDescent="0.25">
      <c r="A23912" s="3" t="s">
        <v>43004</v>
      </c>
      <c r="B23912">
        <v>1809040</v>
      </c>
      <c r="C23912" t="s">
        <v>43005</v>
      </c>
    </row>
    <row r="23913" spans="1:3" x14ac:dyDescent="0.25">
      <c r="A23913" s="3" t="s">
        <v>43006</v>
      </c>
      <c r="B23913">
        <v>1809040</v>
      </c>
      <c r="C23913" t="s">
        <v>43007</v>
      </c>
    </row>
    <row r="23914" spans="1:3" x14ac:dyDescent="0.25">
      <c r="A23914" s="3" t="s">
        <v>43008</v>
      </c>
      <c r="B23914">
        <v>1809040</v>
      </c>
      <c r="C23914" t="s">
        <v>17097</v>
      </c>
    </row>
    <row r="23915" spans="1:3" x14ac:dyDescent="0.25">
      <c r="A23915" s="3" t="s">
        <v>43009</v>
      </c>
      <c r="B23915">
        <v>1809040</v>
      </c>
      <c r="C23915" t="s">
        <v>40266</v>
      </c>
    </row>
    <row r="23916" spans="1:3" x14ac:dyDescent="0.25">
      <c r="A23916" s="3" t="s">
        <v>43010</v>
      </c>
      <c r="B23916">
        <v>1809040</v>
      </c>
      <c r="C23916" t="s">
        <v>40314</v>
      </c>
    </row>
    <row r="23917" spans="1:3" x14ac:dyDescent="0.25">
      <c r="A23917" s="3" t="s">
        <v>43011</v>
      </c>
      <c r="B23917">
        <v>1809040</v>
      </c>
      <c r="C23917" t="s">
        <v>31475</v>
      </c>
    </row>
    <row r="23918" spans="1:3" x14ac:dyDescent="0.25">
      <c r="A23918" s="3" t="s">
        <v>43012</v>
      </c>
      <c r="B23918">
        <v>1809040</v>
      </c>
      <c r="C23918" t="s">
        <v>43013</v>
      </c>
    </row>
    <row r="23919" spans="1:3" x14ac:dyDescent="0.25">
      <c r="A23919" s="3" t="s">
        <v>43014</v>
      </c>
      <c r="B23919">
        <v>1809040</v>
      </c>
      <c r="C23919" t="s">
        <v>43015</v>
      </c>
    </row>
    <row r="23920" spans="1:3" x14ac:dyDescent="0.25">
      <c r="A23920" s="3" t="s">
        <v>43016</v>
      </c>
      <c r="B23920">
        <v>1809040</v>
      </c>
      <c r="C23920" t="s">
        <v>389</v>
      </c>
    </row>
    <row r="23921" spans="1:3" x14ac:dyDescent="0.25">
      <c r="A23921" s="3" t="s">
        <v>43017</v>
      </c>
      <c r="B23921">
        <v>1809040</v>
      </c>
      <c r="C23921" t="s">
        <v>41276</v>
      </c>
    </row>
    <row r="23922" spans="1:3" x14ac:dyDescent="0.25">
      <c r="A23922" s="3" t="s">
        <v>43018</v>
      </c>
      <c r="B23922">
        <v>1809040</v>
      </c>
      <c r="C23922" t="s">
        <v>43019</v>
      </c>
    </row>
    <row r="23923" spans="1:3" x14ac:dyDescent="0.25">
      <c r="A23923" s="3" t="s">
        <v>43020</v>
      </c>
      <c r="B23923">
        <v>1809040</v>
      </c>
      <c r="C23923" t="s">
        <v>43021</v>
      </c>
    </row>
    <row r="23924" spans="1:3" x14ac:dyDescent="0.25">
      <c r="A23924" s="3" t="s">
        <v>43022</v>
      </c>
      <c r="B23924">
        <v>1809040</v>
      </c>
      <c r="C23924" t="s">
        <v>40346</v>
      </c>
    </row>
    <row r="23925" spans="1:3" x14ac:dyDescent="0.25">
      <c r="A23925" s="3" t="s">
        <v>43023</v>
      </c>
      <c r="B23925">
        <v>1809040</v>
      </c>
      <c r="C23925" t="s">
        <v>37364</v>
      </c>
    </row>
    <row r="23926" spans="1:3" x14ac:dyDescent="0.25">
      <c r="A23926" s="3" t="s">
        <v>43024</v>
      </c>
      <c r="B23926">
        <v>1809040</v>
      </c>
      <c r="C23926" t="s">
        <v>43025</v>
      </c>
    </row>
    <row r="23927" spans="1:3" x14ac:dyDescent="0.25">
      <c r="A23927" s="3" t="s">
        <v>43026</v>
      </c>
      <c r="B23927">
        <v>1809050</v>
      </c>
      <c r="C23927" t="s">
        <v>35061</v>
      </c>
    </row>
    <row r="23928" spans="1:3" x14ac:dyDescent="0.25">
      <c r="A23928" s="3" t="s">
        <v>43027</v>
      </c>
      <c r="B23928">
        <v>1809050</v>
      </c>
      <c r="C23928" t="s">
        <v>43028</v>
      </c>
    </row>
    <row r="23929" spans="1:3" x14ac:dyDescent="0.25">
      <c r="A23929" s="3" t="s">
        <v>43029</v>
      </c>
      <c r="B23929">
        <v>1809050</v>
      </c>
      <c r="C23929" t="s">
        <v>32595</v>
      </c>
    </row>
    <row r="23930" spans="1:3" x14ac:dyDescent="0.25">
      <c r="A23930" s="3" t="s">
        <v>43030</v>
      </c>
      <c r="B23930">
        <v>1809050</v>
      </c>
      <c r="C23930" t="s">
        <v>43031</v>
      </c>
    </row>
    <row r="23931" spans="1:3" x14ac:dyDescent="0.25">
      <c r="A23931" s="3" t="s">
        <v>43032</v>
      </c>
      <c r="B23931">
        <v>1809050</v>
      </c>
      <c r="C23931" t="s">
        <v>43033</v>
      </c>
    </row>
    <row r="23932" spans="1:3" x14ac:dyDescent="0.25">
      <c r="A23932" s="3" t="s">
        <v>43034</v>
      </c>
      <c r="B23932">
        <v>1809050</v>
      </c>
      <c r="C23932" t="s">
        <v>43035</v>
      </c>
    </row>
    <row r="23933" spans="1:3" x14ac:dyDescent="0.25">
      <c r="A23933" s="3" t="s">
        <v>43036</v>
      </c>
      <c r="B23933">
        <v>1809050</v>
      </c>
      <c r="C23933" t="s">
        <v>9993</v>
      </c>
    </row>
    <row r="23934" spans="1:3" x14ac:dyDescent="0.25">
      <c r="A23934" s="3" t="s">
        <v>43037</v>
      </c>
      <c r="B23934">
        <v>1809050</v>
      </c>
      <c r="C23934" t="s">
        <v>43038</v>
      </c>
    </row>
    <row r="23935" spans="1:3" x14ac:dyDescent="0.25">
      <c r="A23935" s="3" t="s">
        <v>43039</v>
      </c>
      <c r="B23935">
        <v>1809050</v>
      </c>
      <c r="C23935" t="s">
        <v>43040</v>
      </c>
    </row>
    <row r="23936" spans="1:3" x14ac:dyDescent="0.25">
      <c r="A23936" s="3" t="s">
        <v>43041</v>
      </c>
      <c r="B23936">
        <v>1809050</v>
      </c>
      <c r="C23936" t="s">
        <v>9981</v>
      </c>
    </row>
    <row r="23937" spans="1:3" x14ac:dyDescent="0.25">
      <c r="A23937" s="3" t="s">
        <v>43042</v>
      </c>
      <c r="B23937">
        <v>1809050</v>
      </c>
      <c r="C23937" t="s">
        <v>22701</v>
      </c>
    </row>
    <row r="23938" spans="1:3" x14ac:dyDescent="0.25">
      <c r="A23938" s="3" t="s">
        <v>43043</v>
      </c>
      <c r="B23938">
        <v>1809050</v>
      </c>
      <c r="C23938" t="s">
        <v>43044</v>
      </c>
    </row>
    <row r="23939" spans="1:3" x14ac:dyDescent="0.25">
      <c r="A23939" s="3" t="s">
        <v>43045</v>
      </c>
      <c r="B23939">
        <v>1809050</v>
      </c>
      <c r="C23939" t="s">
        <v>43046</v>
      </c>
    </row>
    <row r="23940" spans="1:3" x14ac:dyDescent="0.25">
      <c r="A23940" s="3" t="s">
        <v>43047</v>
      </c>
      <c r="B23940">
        <v>1809050</v>
      </c>
      <c r="C23940" t="s">
        <v>40364</v>
      </c>
    </row>
    <row r="23941" spans="1:3" x14ac:dyDescent="0.25">
      <c r="A23941" s="3" t="s">
        <v>43048</v>
      </c>
      <c r="B23941">
        <v>1809050</v>
      </c>
      <c r="C23941" t="s">
        <v>43049</v>
      </c>
    </row>
    <row r="23942" spans="1:3" x14ac:dyDescent="0.25">
      <c r="A23942" s="3" t="s">
        <v>43050</v>
      </c>
      <c r="B23942">
        <v>1809050</v>
      </c>
      <c r="C23942" t="s">
        <v>43051</v>
      </c>
    </row>
    <row r="23943" spans="1:3" x14ac:dyDescent="0.25">
      <c r="A23943" s="3" t="s">
        <v>43052</v>
      </c>
      <c r="B23943">
        <v>1809050</v>
      </c>
      <c r="C23943" t="s">
        <v>32671</v>
      </c>
    </row>
    <row r="23944" spans="1:3" x14ac:dyDescent="0.25">
      <c r="A23944" s="3" t="s">
        <v>43053</v>
      </c>
      <c r="B23944">
        <v>1809050</v>
      </c>
      <c r="C23944" t="s">
        <v>43054</v>
      </c>
    </row>
    <row r="23945" spans="1:3" x14ac:dyDescent="0.25">
      <c r="A23945" s="3" t="s">
        <v>43055</v>
      </c>
      <c r="B23945">
        <v>1809050</v>
      </c>
      <c r="C23945" t="s">
        <v>35142</v>
      </c>
    </row>
    <row r="23946" spans="1:3" x14ac:dyDescent="0.25">
      <c r="A23946" s="3" t="s">
        <v>43056</v>
      </c>
      <c r="B23946">
        <v>1809060</v>
      </c>
      <c r="C23946" t="s">
        <v>10043</v>
      </c>
    </row>
    <row r="23947" spans="1:3" x14ac:dyDescent="0.25">
      <c r="A23947" s="3" t="s">
        <v>43057</v>
      </c>
      <c r="B23947">
        <v>1809060</v>
      </c>
      <c r="C23947" t="s">
        <v>43058</v>
      </c>
    </row>
    <row r="23948" spans="1:3" x14ac:dyDescent="0.25">
      <c r="A23948" s="3" t="s">
        <v>43059</v>
      </c>
      <c r="B23948">
        <v>1809060</v>
      </c>
      <c r="C23948" t="s">
        <v>35588</v>
      </c>
    </row>
    <row r="23949" spans="1:3" x14ac:dyDescent="0.25">
      <c r="A23949" s="3" t="s">
        <v>43060</v>
      </c>
      <c r="B23949">
        <v>1809060</v>
      </c>
      <c r="C23949" t="s">
        <v>17720</v>
      </c>
    </row>
    <row r="23950" spans="1:3" x14ac:dyDescent="0.25">
      <c r="A23950" s="3" t="s">
        <v>43061</v>
      </c>
      <c r="B23950">
        <v>1809060</v>
      </c>
      <c r="C23950" t="s">
        <v>43062</v>
      </c>
    </row>
    <row r="23951" spans="1:3" x14ac:dyDescent="0.25">
      <c r="A23951" s="3" t="s">
        <v>43063</v>
      </c>
      <c r="B23951">
        <v>1809060</v>
      </c>
      <c r="C23951" t="s">
        <v>43064</v>
      </c>
    </row>
    <row r="23952" spans="1:3" x14ac:dyDescent="0.25">
      <c r="A23952" s="3" t="s">
        <v>43065</v>
      </c>
      <c r="B23952">
        <v>1809060</v>
      </c>
      <c r="C23952" t="s">
        <v>43066</v>
      </c>
    </row>
    <row r="23953" spans="1:3" x14ac:dyDescent="0.25">
      <c r="A23953" s="3" t="s">
        <v>43067</v>
      </c>
      <c r="B23953">
        <v>1809060</v>
      </c>
      <c r="C23953" t="s">
        <v>43068</v>
      </c>
    </row>
    <row r="23954" spans="1:3" x14ac:dyDescent="0.25">
      <c r="A23954" s="3" t="s">
        <v>43069</v>
      </c>
      <c r="B23954">
        <v>1809060</v>
      </c>
      <c r="C23954" t="s">
        <v>43070</v>
      </c>
    </row>
    <row r="23955" spans="1:3" x14ac:dyDescent="0.25">
      <c r="A23955" s="3" t="s">
        <v>43071</v>
      </c>
      <c r="B23955">
        <v>1809060</v>
      </c>
      <c r="C23955" t="s">
        <v>43072</v>
      </c>
    </row>
    <row r="23956" spans="1:3" x14ac:dyDescent="0.25">
      <c r="A23956" s="3" t="s">
        <v>43073</v>
      </c>
      <c r="B23956">
        <v>1809060</v>
      </c>
      <c r="C23956" t="s">
        <v>39887</v>
      </c>
    </row>
    <row r="23957" spans="1:3" x14ac:dyDescent="0.25">
      <c r="A23957" s="3" t="s">
        <v>43074</v>
      </c>
      <c r="B23957">
        <v>1809060</v>
      </c>
      <c r="C23957" t="s">
        <v>15038</v>
      </c>
    </row>
    <row r="23958" spans="1:3" x14ac:dyDescent="0.25">
      <c r="A23958" s="3" t="s">
        <v>43075</v>
      </c>
      <c r="B23958">
        <v>1809060</v>
      </c>
      <c r="C23958" t="s">
        <v>43076</v>
      </c>
    </row>
    <row r="23959" spans="1:3" x14ac:dyDescent="0.25">
      <c r="A23959" s="3" t="s">
        <v>43077</v>
      </c>
      <c r="B23959">
        <v>1809060</v>
      </c>
      <c r="C23959" t="s">
        <v>43078</v>
      </c>
    </row>
    <row r="23960" spans="1:3" x14ac:dyDescent="0.25">
      <c r="A23960" s="3" t="s">
        <v>43079</v>
      </c>
      <c r="B23960">
        <v>1809060</v>
      </c>
      <c r="C23960" t="s">
        <v>43080</v>
      </c>
    </row>
    <row r="23961" spans="1:3" x14ac:dyDescent="0.25">
      <c r="A23961" s="3" t="s">
        <v>43081</v>
      </c>
      <c r="B23961">
        <v>1809060</v>
      </c>
      <c r="C23961" t="s">
        <v>12007</v>
      </c>
    </row>
    <row r="23962" spans="1:3" x14ac:dyDescent="0.25">
      <c r="A23962" s="3" t="s">
        <v>43082</v>
      </c>
      <c r="B23962">
        <v>1809060</v>
      </c>
      <c r="C23962" t="s">
        <v>18061</v>
      </c>
    </row>
    <row r="23963" spans="1:3" x14ac:dyDescent="0.25">
      <c r="A23963" s="3" t="s">
        <v>43083</v>
      </c>
      <c r="B23963">
        <v>1809060</v>
      </c>
      <c r="C23963" t="s">
        <v>43084</v>
      </c>
    </row>
    <row r="23964" spans="1:3" x14ac:dyDescent="0.25">
      <c r="A23964" s="3" t="s">
        <v>43085</v>
      </c>
      <c r="B23964">
        <v>1809070</v>
      </c>
      <c r="C23964" t="s">
        <v>43086</v>
      </c>
    </row>
    <row r="23965" spans="1:3" x14ac:dyDescent="0.25">
      <c r="A23965" s="3" t="s">
        <v>43087</v>
      </c>
      <c r="B23965">
        <v>1809070</v>
      </c>
      <c r="C23965" t="s">
        <v>43088</v>
      </c>
    </row>
    <row r="23966" spans="1:3" x14ac:dyDescent="0.25">
      <c r="A23966" s="3" t="s">
        <v>43089</v>
      </c>
      <c r="B23966">
        <v>1809070</v>
      </c>
      <c r="C23966" t="s">
        <v>39866</v>
      </c>
    </row>
    <row r="23967" spans="1:3" x14ac:dyDescent="0.25">
      <c r="A23967" s="3" t="s">
        <v>43090</v>
      </c>
      <c r="B23967">
        <v>1809070</v>
      </c>
      <c r="C23967" t="s">
        <v>43091</v>
      </c>
    </row>
    <row r="23968" spans="1:3" x14ac:dyDescent="0.25">
      <c r="A23968" s="3" t="s">
        <v>43092</v>
      </c>
      <c r="B23968">
        <v>1809070</v>
      </c>
      <c r="C23968" t="s">
        <v>43093</v>
      </c>
    </row>
    <row r="23969" spans="1:3" x14ac:dyDescent="0.25">
      <c r="A23969" s="3" t="s">
        <v>43094</v>
      </c>
      <c r="B23969">
        <v>1809070</v>
      </c>
      <c r="C23969" t="s">
        <v>43095</v>
      </c>
    </row>
    <row r="23970" spans="1:3" x14ac:dyDescent="0.25">
      <c r="A23970" s="3" t="s">
        <v>43096</v>
      </c>
      <c r="B23970">
        <v>1809070</v>
      </c>
      <c r="C23970" t="s">
        <v>32734</v>
      </c>
    </row>
    <row r="23971" spans="1:3" x14ac:dyDescent="0.25">
      <c r="A23971" s="3" t="s">
        <v>43097</v>
      </c>
      <c r="B23971">
        <v>1809070</v>
      </c>
      <c r="C23971" t="s">
        <v>43098</v>
      </c>
    </row>
    <row r="23972" spans="1:3" x14ac:dyDescent="0.25">
      <c r="A23972" s="3" t="s">
        <v>43099</v>
      </c>
      <c r="B23972">
        <v>1809070</v>
      </c>
      <c r="C23972" t="s">
        <v>43100</v>
      </c>
    </row>
    <row r="23973" spans="1:3" x14ac:dyDescent="0.25">
      <c r="A23973" s="3" t="s">
        <v>43101</v>
      </c>
      <c r="B23973">
        <v>1809070</v>
      </c>
      <c r="C23973" t="s">
        <v>34431</v>
      </c>
    </row>
    <row r="23974" spans="1:3" x14ac:dyDescent="0.25">
      <c r="A23974" s="3" t="s">
        <v>43102</v>
      </c>
      <c r="B23974">
        <v>1809070</v>
      </c>
      <c r="C23974" t="s">
        <v>40587</v>
      </c>
    </row>
    <row r="23975" spans="1:3" x14ac:dyDescent="0.25">
      <c r="A23975" s="3" t="s">
        <v>43103</v>
      </c>
      <c r="B23975">
        <v>1809070</v>
      </c>
      <c r="C23975" t="s">
        <v>43104</v>
      </c>
    </row>
    <row r="23976" spans="1:3" x14ac:dyDescent="0.25">
      <c r="A23976" s="3" t="s">
        <v>43105</v>
      </c>
      <c r="B23976">
        <v>1809070</v>
      </c>
      <c r="C23976" t="s">
        <v>37315</v>
      </c>
    </row>
    <row r="23977" spans="1:3" x14ac:dyDescent="0.25">
      <c r="A23977" s="3" t="s">
        <v>43106</v>
      </c>
      <c r="B23977">
        <v>1809070</v>
      </c>
      <c r="C23977" t="s">
        <v>43107</v>
      </c>
    </row>
    <row r="23978" spans="1:3" x14ac:dyDescent="0.25">
      <c r="A23978" s="3" t="s">
        <v>43108</v>
      </c>
      <c r="B23978">
        <v>1809070</v>
      </c>
      <c r="C23978" t="s">
        <v>30492</v>
      </c>
    </row>
    <row r="23979" spans="1:3" x14ac:dyDescent="0.25">
      <c r="A23979" s="3" t="s">
        <v>43109</v>
      </c>
      <c r="B23979">
        <v>1810010</v>
      </c>
      <c r="C23979" t="s">
        <v>43110</v>
      </c>
    </row>
    <row r="23980" spans="1:3" x14ac:dyDescent="0.25">
      <c r="A23980" s="3" t="s">
        <v>43111</v>
      </c>
      <c r="B23980">
        <v>1810010</v>
      </c>
      <c r="C23980" t="s">
        <v>40835</v>
      </c>
    </row>
    <row r="23981" spans="1:3" x14ac:dyDescent="0.25">
      <c r="A23981" s="3" t="s">
        <v>43112</v>
      </c>
      <c r="B23981">
        <v>1810010</v>
      </c>
      <c r="C23981" t="s">
        <v>34998</v>
      </c>
    </row>
    <row r="23982" spans="1:3" x14ac:dyDescent="0.25">
      <c r="A23982" s="3" t="s">
        <v>43113</v>
      </c>
      <c r="B23982">
        <v>1810010</v>
      </c>
      <c r="C23982" t="s">
        <v>40380</v>
      </c>
    </row>
    <row r="23983" spans="1:3" x14ac:dyDescent="0.25">
      <c r="A23983" s="3" t="s">
        <v>43114</v>
      </c>
      <c r="B23983">
        <v>1810010</v>
      </c>
      <c r="C23983" t="s">
        <v>40125</v>
      </c>
    </row>
    <row r="23984" spans="1:3" x14ac:dyDescent="0.25">
      <c r="A23984" s="3" t="s">
        <v>43115</v>
      </c>
      <c r="B23984">
        <v>1810010</v>
      </c>
      <c r="C23984" t="s">
        <v>43116</v>
      </c>
    </row>
    <row r="23985" spans="1:3" x14ac:dyDescent="0.25">
      <c r="A23985" s="3" t="s">
        <v>43117</v>
      </c>
      <c r="B23985">
        <v>1810010</v>
      </c>
      <c r="C23985" t="s">
        <v>43118</v>
      </c>
    </row>
    <row r="23986" spans="1:3" x14ac:dyDescent="0.25">
      <c r="A23986" s="3" t="s">
        <v>43119</v>
      </c>
      <c r="B23986">
        <v>1810010</v>
      </c>
      <c r="C23986" t="s">
        <v>41611</v>
      </c>
    </row>
    <row r="23987" spans="1:3" x14ac:dyDescent="0.25">
      <c r="A23987" s="3" t="s">
        <v>43120</v>
      </c>
      <c r="B23987">
        <v>1810010</v>
      </c>
      <c r="C23987" t="s">
        <v>37203</v>
      </c>
    </row>
    <row r="23988" spans="1:3" x14ac:dyDescent="0.25">
      <c r="A23988" s="3" t="s">
        <v>43121</v>
      </c>
      <c r="B23988">
        <v>1810010</v>
      </c>
      <c r="C23988" t="s">
        <v>389</v>
      </c>
    </row>
    <row r="23989" spans="1:3" x14ac:dyDescent="0.25">
      <c r="A23989" s="3" t="s">
        <v>43122</v>
      </c>
      <c r="B23989">
        <v>1810010</v>
      </c>
      <c r="C23989" t="s">
        <v>43123</v>
      </c>
    </row>
    <row r="23990" spans="1:3" x14ac:dyDescent="0.25">
      <c r="A23990" s="3" t="s">
        <v>43124</v>
      </c>
      <c r="B23990">
        <v>1810010</v>
      </c>
      <c r="C23990" t="s">
        <v>43125</v>
      </c>
    </row>
    <row r="23991" spans="1:3" x14ac:dyDescent="0.25">
      <c r="A23991" s="3" t="s">
        <v>43126</v>
      </c>
      <c r="B23991">
        <v>1810010</v>
      </c>
      <c r="C23991" t="s">
        <v>43127</v>
      </c>
    </row>
    <row r="23992" spans="1:3" x14ac:dyDescent="0.25">
      <c r="A23992" s="3" t="s">
        <v>43128</v>
      </c>
      <c r="B23992">
        <v>1810020</v>
      </c>
      <c r="C23992" t="s">
        <v>43129</v>
      </c>
    </row>
    <row r="23993" spans="1:3" x14ac:dyDescent="0.25">
      <c r="A23993" s="3" t="s">
        <v>43130</v>
      </c>
      <c r="B23993">
        <v>1810020</v>
      </c>
      <c r="C23993" t="s">
        <v>29921</v>
      </c>
    </row>
    <row r="23994" spans="1:3" x14ac:dyDescent="0.25">
      <c r="A23994" s="3" t="s">
        <v>43131</v>
      </c>
      <c r="B23994">
        <v>1810020</v>
      </c>
      <c r="C23994" t="s">
        <v>43132</v>
      </c>
    </row>
    <row r="23995" spans="1:3" x14ac:dyDescent="0.25">
      <c r="A23995" s="3" t="s">
        <v>43133</v>
      </c>
      <c r="B23995">
        <v>1810020</v>
      </c>
      <c r="C23995" t="s">
        <v>43134</v>
      </c>
    </row>
    <row r="23996" spans="1:3" x14ac:dyDescent="0.25">
      <c r="A23996" s="3" t="s">
        <v>43135</v>
      </c>
      <c r="B23996">
        <v>1810020</v>
      </c>
      <c r="C23996" t="s">
        <v>17314</v>
      </c>
    </row>
    <row r="23997" spans="1:3" x14ac:dyDescent="0.25">
      <c r="A23997" s="3" t="s">
        <v>43136</v>
      </c>
      <c r="B23997">
        <v>1810020</v>
      </c>
      <c r="C23997" t="s">
        <v>43137</v>
      </c>
    </row>
    <row r="23998" spans="1:3" x14ac:dyDescent="0.25">
      <c r="A23998" s="3" t="s">
        <v>43138</v>
      </c>
      <c r="B23998">
        <v>1810020</v>
      </c>
      <c r="C23998" t="s">
        <v>40314</v>
      </c>
    </row>
    <row r="23999" spans="1:3" x14ac:dyDescent="0.25">
      <c r="A23999" s="3" t="s">
        <v>43139</v>
      </c>
      <c r="B23999">
        <v>1810020</v>
      </c>
      <c r="C23999" t="s">
        <v>43140</v>
      </c>
    </row>
    <row r="24000" spans="1:3" x14ac:dyDescent="0.25">
      <c r="A24000" s="3" t="s">
        <v>43141</v>
      </c>
      <c r="B24000">
        <v>1810030</v>
      </c>
      <c r="C24000" t="s">
        <v>43142</v>
      </c>
    </row>
    <row r="24001" spans="1:3" x14ac:dyDescent="0.25">
      <c r="A24001" s="3" t="s">
        <v>43143</v>
      </c>
      <c r="B24001">
        <v>1810030</v>
      </c>
      <c r="C24001" t="s">
        <v>29644</v>
      </c>
    </row>
    <row r="24002" spans="1:3" x14ac:dyDescent="0.25">
      <c r="A24002" s="3" t="s">
        <v>43144</v>
      </c>
      <c r="B24002">
        <v>1810030</v>
      </c>
      <c r="C24002" t="s">
        <v>43145</v>
      </c>
    </row>
    <row r="24003" spans="1:3" x14ac:dyDescent="0.25">
      <c r="A24003" s="3" t="s">
        <v>43146</v>
      </c>
      <c r="B24003">
        <v>1810030</v>
      </c>
      <c r="C24003" t="s">
        <v>43147</v>
      </c>
    </row>
    <row r="24004" spans="1:3" x14ac:dyDescent="0.25">
      <c r="A24004" s="3" t="s">
        <v>43148</v>
      </c>
      <c r="B24004">
        <v>1810030</v>
      </c>
      <c r="C24004" t="s">
        <v>43149</v>
      </c>
    </row>
    <row r="24005" spans="1:3" x14ac:dyDescent="0.25">
      <c r="A24005" s="3" t="s">
        <v>43150</v>
      </c>
      <c r="B24005">
        <v>1810030</v>
      </c>
      <c r="C24005" t="s">
        <v>43151</v>
      </c>
    </row>
    <row r="24006" spans="1:3" x14ac:dyDescent="0.25">
      <c r="A24006" s="3" t="s">
        <v>43152</v>
      </c>
      <c r="B24006">
        <v>1810030</v>
      </c>
      <c r="C24006" t="s">
        <v>43153</v>
      </c>
    </row>
    <row r="24007" spans="1:3" x14ac:dyDescent="0.25">
      <c r="A24007" s="3" t="s">
        <v>43154</v>
      </c>
      <c r="B24007">
        <v>1810030</v>
      </c>
      <c r="C24007" t="s">
        <v>40735</v>
      </c>
    </row>
    <row r="24008" spans="1:3" x14ac:dyDescent="0.25">
      <c r="A24008" s="3" t="s">
        <v>43155</v>
      </c>
      <c r="B24008">
        <v>1810030</v>
      </c>
      <c r="C24008" t="s">
        <v>43156</v>
      </c>
    </row>
    <row r="24009" spans="1:3" x14ac:dyDescent="0.25">
      <c r="A24009" s="3" t="s">
        <v>43157</v>
      </c>
      <c r="B24009">
        <v>1810030</v>
      </c>
      <c r="C24009" t="s">
        <v>43158</v>
      </c>
    </row>
    <row r="24010" spans="1:3" x14ac:dyDescent="0.25">
      <c r="A24010" s="3" t="s">
        <v>43159</v>
      </c>
      <c r="B24010">
        <v>1810030</v>
      </c>
      <c r="C24010" t="s">
        <v>42154</v>
      </c>
    </row>
    <row r="24011" spans="1:3" x14ac:dyDescent="0.25">
      <c r="A24011" s="3" t="s">
        <v>43160</v>
      </c>
      <c r="B24011">
        <v>1810030</v>
      </c>
      <c r="C24011" t="s">
        <v>43161</v>
      </c>
    </row>
    <row r="24012" spans="1:3" x14ac:dyDescent="0.25">
      <c r="A24012" s="3" t="s">
        <v>43162</v>
      </c>
      <c r="B24012">
        <v>1810030</v>
      </c>
      <c r="C24012" t="s">
        <v>29698</v>
      </c>
    </row>
    <row r="24013" spans="1:3" x14ac:dyDescent="0.25">
      <c r="A24013" s="3" t="s">
        <v>43163</v>
      </c>
      <c r="B24013">
        <v>1810030</v>
      </c>
      <c r="C24013" t="s">
        <v>43164</v>
      </c>
    </row>
    <row r="24014" spans="1:3" x14ac:dyDescent="0.25">
      <c r="A24014" s="3" t="s">
        <v>43165</v>
      </c>
      <c r="B24014">
        <v>1810030</v>
      </c>
      <c r="C24014" t="s">
        <v>35537</v>
      </c>
    </row>
    <row r="24015" spans="1:3" x14ac:dyDescent="0.25">
      <c r="A24015" s="3" t="s">
        <v>43166</v>
      </c>
      <c r="B24015">
        <v>1810030</v>
      </c>
      <c r="C24015" t="s">
        <v>43167</v>
      </c>
    </row>
    <row r="24016" spans="1:3" x14ac:dyDescent="0.25">
      <c r="A24016" s="3" t="s">
        <v>43168</v>
      </c>
      <c r="B24016">
        <v>1810030</v>
      </c>
      <c r="C24016" t="s">
        <v>34740</v>
      </c>
    </row>
    <row r="24017" spans="1:3" x14ac:dyDescent="0.25">
      <c r="A24017" s="3" t="s">
        <v>43169</v>
      </c>
      <c r="B24017">
        <v>1810030</v>
      </c>
      <c r="C24017" t="s">
        <v>389</v>
      </c>
    </row>
    <row r="24018" spans="1:3" x14ac:dyDescent="0.25">
      <c r="A24018" s="3" t="s">
        <v>43170</v>
      </c>
      <c r="B24018">
        <v>1810030</v>
      </c>
      <c r="C24018" t="s">
        <v>20459</v>
      </c>
    </row>
    <row r="24019" spans="1:3" x14ac:dyDescent="0.25">
      <c r="A24019" s="3" t="s">
        <v>43171</v>
      </c>
      <c r="B24019">
        <v>1810030</v>
      </c>
      <c r="C24019" t="s">
        <v>43172</v>
      </c>
    </row>
    <row r="24020" spans="1:3" x14ac:dyDescent="0.25">
      <c r="A24020" s="3" t="s">
        <v>43173</v>
      </c>
      <c r="B24020">
        <v>1810030</v>
      </c>
      <c r="C24020" t="s">
        <v>33862</v>
      </c>
    </row>
    <row r="24021" spans="1:3" x14ac:dyDescent="0.25">
      <c r="A24021" s="3" t="s">
        <v>43174</v>
      </c>
      <c r="B24021">
        <v>1810031</v>
      </c>
      <c r="C24021" t="s">
        <v>38121</v>
      </c>
    </row>
    <row r="24022" spans="1:3" x14ac:dyDescent="0.25">
      <c r="A24022" s="3" t="s">
        <v>43175</v>
      </c>
      <c r="B24022">
        <v>1810031</v>
      </c>
      <c r="C24022" t="s">
        <v>43176</v>
      </c>
    </row>
    <row r="24023" spans="1:3" x14ac:dyDescent="0.25">
      <c r="A24023" s="3" t="s">
        <v>43177</v>
      </c>
      <c r="B24023">
        <v>1810031</v>
      </c>
      <c r="C24023" t="s">
        <v>40622</v>
      </c>
    </row>
    <row r="24024" spans="1:3" x14ac:dyDescent="0.25">
      <c r="A24024" s="3" t="s">
        <v>43178</v>
      </c>
      <c r="B24024">
        <v>1810031</v>
      </c>
      <c r="C24024" t="s">
        <v>43179</v>
      </c>
    </row>
    <row r="24025" spans="1:3" x14ac:dyDescent="0.25">
      <c r="A24025" s="3" t="s">
        <v>43180</v>
      </c>
      <c r="B24025">
        <v>1810031</v>
      </c>
      <c r="C24025" t="s">
        <v>43181</v>
      </c>
    </row>
    <row r="24026" spans="1:3" x14ac:dyDescent="0.25">
      <c r="A24026" s="3" t="s">
        <v>43182</v>
      </c>
      <c r="B24026">
        <v>1810031</v>
      </c>
      <c r="C24026" t="s">
        <v>43183</v>
      </c>
    </row>
    <row r="24027" spans="1:3" x14ac:dyDescent="0.25">
      <c r="A24027" s="3" t="s">
        <v>43184</v>
      </c>
      <c r="B24027">
        <v>1810031</v>
      </c>
      <c r="C24027" t="s">
        <v>43185</v>
      </c>
    </row>
    <row r="24028" spans="1:3" x14ac:dyDescent="0.25">
      <c r="A24028" s="3" t="s">
        <v>43186</v>
      </c>
      <c r="B24028">
        <v>1810031</v>
      </c>
      <c r="C24028" t="s">
        <v>33131</v>
      </c>
    </row>
    <row r="24029" spans="1:3" x14ac:dyDescent="0.25">
      <c r="A24029" s="3" t="s">
        <v>43187</v>
      </c>
      <c r="B24029">
        <v>1810031</v>
      </c>
      <c r="C24029" t="s">
        <v>43188</v>
      </c>
    </row>
    <row r="24030" spans="1:3" x14ac:dyDescent="0.25">
      <c r="A24030" s="3" t="s">
        <v>43189</v>
      </c>
      <c r="B24030">
        <v>1810040</v>
      </c>
      <c r="C24030" t="s">
        <v>43190</v>
      </c>
    </row>
    <row r="24031" spans="1:3" x14ac:dyDescent="0.25">
      <c r="A24031" s="3" t="s">
        <v>43191</v>
      </c>
      <c r="B24031">
        <v>1810040</v>
      </c>
      <c r="C24031" t="s">
        <v>43192</v>
      </c>
    </row>
    <row r="24032" spans="1:3" x14ac:dyDescent="0.25">
      <c r="A24032" s="3" t="s">
        <v>43193</v>
      </c>
      <c r="B24032">
        <v>1810040</v>
      </c>
      <c r="C24032" t="s">
        <v>43194</v>
      </c>
    </row>
    <row r="24033" spans="1:3" x14ac:dyDescent="0.25">
      <c r="A24033" s="3" t="s">
        <v>43195</v>
      </c>
      <c r="B24033">
        <v>1810040</v>
      </c>
      <c r="C24033" t="s">
        <v>33786</v>
      </c>
    </row>
    <row r="24034" spans="1:3" x14ac:dyDescent="0.25">
      <c r="A24034" s="3" t="s">
        <v>43196</v>
      </c>
      <c r="B24034">
        <v>1810040</v>
      </c>
      <c r="C24034" t="s">
        <v>43197</v>
      </c>
    </row>
    <row r="24035" spans="1:3" x14ac:dyDescent="0.25">
      <c r="A24035" s="3" t="s">
        <v>43198</v>
      </c>
      <c r="B24035">
        <v>1810040</v>
      </c>
      <c r="C24035" t="s">
        <v>43199</v>
      </c>
    </row>
    <row r="24036" spans="1:3" x14ac:dyDescent="0.25">
      <c r="A24036" s="3" t="s">
        <v>43200</v>
      </c>
      <c r="B24036">
        <v>1810040</v>
      </c>
      <c r="C24036" t="s">
        <v>39874</v>
      </c>
    </row>
    <row r="24037" spans="1:3" x14ac:dyDescent="0.25">
      <c r="A24037" s="3" t="s">
        <v>43201</v>
      </c>
      <c r="B24037">
        <v>1810040</v>
      </c>
      <c r="C24037" t="s">
        <v>43202</v>
      </c>
    </row>
    <row r="24038" spans="1:3" x14ac:dyDescent="0.25">
      <c r="A24038" s="3" t="s">
        <v>43203</v>
      </c>
      <c r="B24038">
        <v>1810040</v>
      </c>
      <c r="C24038" t="s">
        <v>43204</v>
      </c>
    </row>
    <row r="24039" spans="1:3" x14ac:dyDescent="0.25">
      <c r="A24039" s="3" t="s">
        <v>43205</v>
      </c>
      <c r="B24039">
        <v>1810040</v>
      </c>
      <c r="C24039" t="s">
        <v>43206</v>
      </c>
    </row>
    <row r="24040" spans="1:3" x14ac:dyDescent="0.25">
      <c r="A24040" s="3" t="s">
        <v>43207</v>
      </c>
      <c r="B24040">
        <v>1810040</v>
      </c>
      <c r="C24040" t="s">
        <v>43208</v>
      </c>
    </row>
    <row r="24041" spans="1:3" x14ac:dyDescent="0.25">
      <c r="A24041" s="3" t="s">
        <v>43209</v>
      </c>
      <c r="B24041">
        <v>1810040</v>
      </c>
      <c r="C24041" t="s">
        <v>26222</v>
      </c>
    </row>
    <row r="24042" spans="1:3" x14ac:dyDescent="0.25">
      <c r="A24042" s="3" t="s">
        <v>43210</v>
      </c>
      <c r="B24042">
        <v>1810040</v>
      </c>
      <c r="C24042" t="s">
        <v>10638</v>
      </c>
    </row>
    <row r="24043" spans="1:3" x14ac:dyDescent="0.25">
      <c r="A24043" s="3" t="s">
        <v>43211</v>
      </c>
      <c r="B24043">
        <v>1810040</v>
      </c>
      <c r="C24043" t="s">
        <v>43212</v>
      </c>
    </row>
    <row r="24044" spans="1:3" x14ac:dyDescent="0.25">
      <c r="A24044" s="3" t="s">
        <v>43213</v>
      </c>
      <c r="B24044">
        <v>1810040</v>
      </c>
      <c r="C24044" t="s">
        <v>43214</v>
      </c>
    </row>
    <row r="24045" spans="1:3" x14ac:dyDescent="0.25">
      <c r="A24045" s="3" t="s">
        <v>43215</v>
      </c>
      <c r="B24045">
        <v>1810050</v>
      </c>
      <c r="C24045" t="s">
        <v>43216</v>
      </c>
    </row>
    <row r="24046" spans="1:3" x14ac:dyDescent="0.25">
      <c r="A24046" s="3" t="s">
        <v>43217</v>
      </c>
      <c r="B24046">
        <v>1810050</v>
      </c>
      <c r="C24046" t="s">
        <v>43218</v>
      </c>
    </row>
    <row r="24047" spans="1:3" x14ac:dyDescent="0.25">
      <c r="A24047" s="3" t="s">
        <v>43219</v>
      </c>
      <c r="B24047">
        <v>1810050</v>
      </c>
      <c r="C24047" t="s">
        <v>43220</v>
      </c>
    </row>
    <row r="24048" spans="1:3" x14ac:dyDescent="0.25">
      <c r="A24048" s="3" t="s">
        <v>43221</v>
      </c>
      <c r="B24048">
        <v>1810050</v>
      </c>
      <c r="C24048" t="s">
        <v>43222</v>
      </c>
    </row>
    <row r="24049" spans="1:3" x14ac:dyDescent="0.25">
      <c r="A24049" s="3" t="s">
        <v>43223</v>
      </c>
      <c r="B24049">
        <v>1810050</v>
      </c>
      <c r="C24049" t="s">
        <v>41578</v>
      </c>
    </row>
    <row r="24050" spans="1:3" x14ac:dyDescent="0.25">
      <c r="A24050" s="3" t="s">
        <v>43224</v>
      </c>
      <c r="B24050">
        <v>1810050</v>
      </c>
      <c r="C24050" t="s">
        <v>43225</v>
      </c>
    </row>
    <row r="24051" spans="1:3" x14ac:dyDescent="0.25">
      <c r="A24051" s="3" t="s">
        <v>43226</v>
      </c>
      <c r="B24051">
        <v>1810050</v>
      </c>
      <c r="C24051" t="s">
        <v>38106</v>
      </c>
    </row>
    <row r="24052" spans="1:3" x14ac:dyDescent="0.25">
      <c r="A24052" s="3" t="s">
        <v>43227</v>
      </c>
      <c r="B24052">
        <v>1810050</v>
      </c>
      <c r="C24052" t="s">
        <v>34546</v>
      </c>
    </row>
    <row r="24053" spans="1:3" x14ac:dyDescent="0.25">
      <c r="A24053" s="3" t="s">
        <v>43228</v>
      </c>
      <c r="B24053">
        <v>1810050</v>
      </c>
      <c r="C24053" t="s">
        <v>43229</v>
      </c>
    </row>
    <row r="24054" spans="1:3" x14ac:dyDescent="0.25">
      <c r="A24054" s="3" t="s">
        <v>43230</v>
      </c>
      <c r="B24054">
        <v>1810050</v>
      </c>
      <c r="C24054" t="s">
        <v>43231</v>
      </c>
    </row>
    <row r="24055" spans="1:3" x14ac:dyDescent="0.25">
      <c r="A24055" s="3" t="s">
        <v>43232</v>
      </c>
      <c r="B24055">
        <v>1810050</v>
      </c>
      <c r="C24055" t="s">
        <v>43233</v>
      </c>
    </row>
    <row r="24056" spans="1:3" x14ac:dyDescent="0.25">
      <c r="A24056" s="3" t="s">
        <v>43234</v>
      </c>
      <c r="B24056">
        <v>1810050</v>
      </c>
      <c r="C24056" t="s">
        <v>43235</v>
      </c>
    </row>
    <row r="24057" spans="1:3" x14ac:dyDescent="0.25">
      <c r="A24057" s="3" t="s">
        <v>43236</v>
      </c>
      <c r="B24057">
        <v>1810050</v>
      </c>
      <c r="C24057" t="s">
        <v>43237</v>
      </c>
    </row>
    <row r="24058" spans="1:3" x14ac:dyDescent="0.25">
      <c r="A24058" s="3" t="s">
        <v>43238</v>
      </c>
      <c r="B24058">
        <v>1810050</v>
      </c>
      <c r="C24058" t="s">
        <v>33782</v>
      </c>
    </row>
    <row r="24059" spans="1:3" x14ac:dyDescent="0.25">
      <c r="A24059" s="3" t="s">
        <v>43239</v>
      </c>
      <c r="B24059">
        <v>1810050</v>
      </c>
      <c r="C24059" t="s">
        <v>10849</v>
      </c>
    </row>
    <row r="24060" spans="1:3" x14ac:dyDescent="0.25">
      <c r="A24060" s="3" t="s">
        <v>43240</v>
      </c>
      <c r="B24060">
        <v>1810050</v>
      </c>
      <c r="C24060" t="s">
        <v>40864</v>
      </c>
    </row>
    <row r="24061" spans="1:3" x14ac:dyDescent="0.25">
      <c r="A24061" s="3" t="s">
        <v>43241</v>
      </c>
      <c r="B24061">
        <v>1810050</v>
      </c>
      <c r="C24061" t="s">
        <v>43242</v>
      </c>
    </row>
    <row r="24062" spans="1:3" x14ac:dyDescent="0.25">
      <c r="A24062" s="3" t="s">
        <v>43243</v>
      </c>
      <c r="B24062">
        <v>1810050</v>
      </c>
      <c r="C24062" t="s">
        <v>43244</v>
      </c>
    </row>
    <row r="24063" spans="1:3" x14ac:dyDescent="0.25">
      <c r="A24063" s="3" t="s">
        <v>43245</v>
      </c>
      <c r="B24063">
        <v>1810050</v>
      </c>
      <c r="C24063" t="s">
        <v>43246</v>
      </c>
    </row>
    <row r="24064" spans="1:3" x14ac:dyDescent="0.25">
      <c r="A24064" s="3" t="s">
        <v>43247</v>
      </c>
      <c r="B24064">
        <v>1810050</v>
      </c>
      <c r="C24064" t="s">
        <v>43248</v>
      </c>
    </row>
    <row r="24065" spans="1:3" x14ac:dyDescent="0.25">
      <c r="A24065" s="3" t="s">
        <v>43249</v>
      </c>
      <c r="B24065">
        <v>1810050</v>
      </c>
      <c r="C24065" t="s">
        <v>43250</v>
      </c>
    </row>
    <row r="24066" spans="1:3" x14ac:dyDescent="0.25">
      <c r="A24066" s="3" t="s">
        <v>43251</v>
      </c>
      <c r="B24066">
        <v>1810050</v>
      </c>
      <c r="C24066" t="s">
        <v>43252</v>
      </c>
    </row>
    <row r="24067" spans="1:3" x14ac:dyDescent="0.25">
      <c r="A24067" s="3" t="s">
        <v>43253</v>
      </c>
      <c r="B24067">
        <v>1810050</v>
      </c>
      <c r="C24067" t="s">
        <v>43254</v>
      </c>
    </row>
    <row r="24068" spans="1:3" x14ac:dyDescent="0.25">
      <c r="A24068" s="3" t="s">
        <v>43255</v>
      </c>
      <c r="B24068">
        <v>1810060</v>
      </c>
      <c r="C24068" t="s">
        <v>15529</v>
      </c>
    </row>
    <row r="24069" spans="1:3" x14ac:dyDescent="0.25">
      <c r="A24069" s="3" t="s">
        <v>43256</v>
      </c>
      <c r="B24069">
        <v>1810060</v>
      </c>
      <c r="C24069" t="s">
        <v>43257</v>
      </c>
    </row>
    <row r="24070" spans="1:3" x14ac:dyDescent="0.25">
      <c r="A24070" s="3" t="s">
        <v>43258</v>
      </c>
      <c r="B24070">
        <v>1810060</v>
      </c>
      <c r="C24070" t="s">
        <v>43259</v>
      </c>
    </row>
    <row r="24071" spans="1:3" x14ac:dyDescent="0.25">
      <c r="A24071" s="3" t="s">
        <v>43260</v>
      </c>
      <c r="B24071">
        <v>1810060</v>
      </c>
      <c r="C24071" t="s">
        <v>43261</v>
      </c>
    </row>
    <row r="24072" spans="1:3" x14ac:dyDescent="0.25">
      <c r="A24072" s="3" t="s">
        <v>43262</v>
      </c>
      <c r="B24072">
        <v>1810060</v>
      </c>
      <c r="C24072" t="s">
        <v>43263</v>
      </c>
    </row>
    <row r="24073" spans="1:3" x14ac:dyDescent="0.25">
      <c r="A24073" s="3" t="s">
        <v>43264</v>
      </c>
      <c r="B24073">
        <v>1810060</v>
      </c>
      <c r="C24073" t="s">
        <v>43265</v>
      </c>
    </row>
    <row r="24074" spans="1:3" x14ac:dyDescent="0.25">
      <c r="A24074" s="3" t="s">
        <v>43266</v>
      </c>
      <c r="B24074">
        <v>1810060</v>
      </c>
      <c r="C24074" t="s">
        <v>43267</v>
      </c>
    </row>
    <row r="24075" spans="1:3" x14ac:dyDescent="0.25">
      <c r="A24075" s="3" t="s">
        <v>43268</v>
      </c>
      <c r="B24075">
        <v>1810060</v>
      </c>
      <c r="C24075" t="s">
        <v>43269</v>
      </c>
    </row>
    <row r="24076" spans="1:3" x14ac:dyDescent="0.25">
      <c r="A24076" s="3" t="s">
        <v>43270</v>
      </c>
      <c r="B24076">
        <v>1810060</v>
      </c>
      <c r="C24076" t="s">
        <v>43271</v>
      </c>
    </row>
    <row r="24077" spans="1:3" x14ac:dyDescent="0.25">
      <c r="A24077" s="3" t="s">
        <v>43272</v>
      </c>
      <c r="B24077">
        <v>1810060</v>
      </c>
      <c r="C24077" t="s">
        <v>43273</v>
      </c>
    </row>
    <row r="24078" spans="1:3" x14ac:dyDescent="0.25">
      <c r="A24078" s="3" t="s">
        <v>43274</v>
      </c>
      <c r="B24078">
        <v>1810060</v>
      </c>
      <c r="C24078" t="s">
        <v>30089</v>
      </c>
    </row>
    <row r="24079" spans="1:3" x14ac:dyDescent="0.25">
      <c r="A24079" s="3" t="s">
        <v>43275</v>
      </c>
      <c r="B24079">
        <v>1810060</v>
      </c>
      <c r="C24079" t="s">
        <v>43276</v>
      </c>
    </row>
    <row r="24080" spans="1:3" x14ac:dyDescent="0.25">
      <c r="A24080" s="3" t="s">
        <v>43277</v>
      </c>
      <c r="B24080">
        <v>1810060</v>
      </c>
      <c r="C24080" t="s">
        <v>43278</v>
      </c>
    </row>
    <row r="24081" spans="1:3" x14ac:dyDescent="0.25">
      <c r="A24081" s="3" t="s">
        <v>43279</v>
      </c>
      <c r="B24081">
        <v>1810060</v>
      </c>
      <c r="C24081" t="s">
        <v>43280</v>
      </c>
    </row>
    <row r="24082" spans="1:3" x14ac:dyDescent="0.25">
      <c r="A24082" s="3" t="s">
        <v>43281</v>
      </c>
      <c r="B24082">
        <v>1810060</v>
      </c>
      <c r="C24082" t="s">
        <v>43282</v>
      </c>
    </row>
    <row r="24083" spans="1:3" x14ac:dyDescent="0.25">
      <c r="A24083" s="3" t="s">
        <v>43283</v>
      </c>
      <c r="B24083">
        <v>1810060</v>
      </c>
      <c r="C24083" t="s">
        <v>43284</v>
      </c>
    </row>
    <row r="24084" spans="1:3" x14ac:dyDescent="0.25">
      <c r="A24084" s="3" t="s">
        <v>43285</v>
      </c>
      <c r="B24084">
        <v>1810070</v>
      </c>
      <c r="C24084" t="s">
        <v>43286</v>
      </c>
    </row>
    <row r="24085" spans="1:3" x14ac:dyDescent="0.25">
      <c r="A24085" s="3" t="s">
        <v>43287</v>
      </c>
      <c r="B24085">
        <v>1810070</v>
      </c>
      <c r="C24085" t="s">
        <v>43288</v>
      </c>
    </row>
    <row r="24086" spans="1:3" x14ac:dyDescent="0.25">
      <c r="A24086" s="3" t="s">
        <v>43289</v>
      </c>
      <c r="B24086">
        <v>1810070</v>
      </c>
      <c r="C24086" t="s">
        <v>43290</v>
      </c>
    </row>
    <row r="24087" spans="1:3" x14ac:dyDescent="0.25">
      <c r="A24087" s="3" t="s">
        <v>43291</v>
      </c>
      <c r="B24087">
        <v>1810070</v>
      </c>
      <c r="C24087" t="s">
        <v>32116</v>
      </c>
    </row>
    <row r="24088" spans="1:3" x14ac:dyDescent="0.25">
      <c r="A24088" s="3" t="s">
        <v>43292</v>
      </c>
      <c r="B24088">
        <v>1810070</v>
      </c>
      <c r="C24088" t="s">
        <v>43293</v>
      </c>
    </row>
    <row r="24089" spans="1:3" x14ac:dyDescent="0.25">
      <c r="A24089" s="3" t="s">
        <v>43294</v>
      </c>
      <c r="B24089">
        <v>1810070</v>
      </c>
      <c r="C24089" t="s">
        <v>43295</v>
      </c>
    </row>
    <row r="24090" spans="1:3" x14ac:dyDescent="0.25">
      <c r="A24090" s="3" t="s">
        <v>43296</v>
      </c>
      <c r="B24090">
        <v>1810070</v>
      </c>
      <c r="C24090" t="s">
        <v>43297</v>
      </c>
    </row>
    <row r="24091" spans="1:3" x14ac:dyDescent="0.25">
      <c r="A24091" s="3" t="s">
        <v>43298</v>
      </c>
      <c r="B24091">
        <v>1810070</v>
      </c>
      <c r="C24091" t="s">
        <v>18046</v>
      </c>
    </row>
    <row r="24092" spans="1:3" x14ac:dyDescent="0.25">
      <c r="A24092" s="3" t="s">
        <v>43299</v>
      </c>
      <c r="B24092">
        <v>1810070</v>
      </c>
      <c r="C24092" t="s">
        <v>43300</v>
      </c>
    </row>
    <row r="24093" spans="1:3" x14ac:dyDescent="0.25">
      <c r="A24093" s="3" t="s">
        <v>43301</v>
      </c>
      <c r="B24093">
        <v>1810070</v>
      </c>
      <c r="C24093" t="s">
        <v>17633</v>
      </c>
    </row>
    <row r="24094" spans="1:3" x14ac:dyDescent="0.25">
      <c r="A24094" s="3" t="s">
        <v>43302</v>
      </c>
      <c r="B24094">
        <v>1810070</v>
      </c>
      <c r="C24094" t="s">
        <v>34682</v>
      </c>
    </row>
    <row r="24095" spans="1:3" x14ac:dyDescent="0.25">
      <c r="A24095" s="3" t="s">
        <v>43303</v>
      </c>
      <c r="B24095">
        <v>1810080</v>
      </c>
      <c r="C24095" t="s">
        <v>43304</v>
      </c>
    </row>
    <row r="24096" spans="1:3" x14ac:dyDescent="0.25">
      <c r="A24096" s="3" t="s">
        <v>43305</v>
      </c>
      <c r="B24096">
        <v>1810080</v>
      </c>
      <c r="C24096" t="s">
        <v>39413</v>
      </c>
    </row>
    <row r="24097" spans="1:3" x14ac:dyDescent="0.25">
      <c r="A24097" s="3" t="s">
        <v>43306</v>
      </c>
      <c r="B24097">
        <v>1810080</v>
      </c>
      <c r="C24097" t="s">
        <v>43307</v>
      </c>
    </row>
    <row r="24098" spans="1:3" x14ac:dyDescent="0.25">
      <c r="A24098" s="3" t="s">
        <v>43308</v>
      </c>
      <c r="B24098">
        <v>1810080</v>
      </c>
      <c r="C24098" t="s">
        <v>43309</v>
      </c>
    </row>
    <row r="24099" spans="1:3" x14ac:dyDescent="0.25">
      <c r="A24099" s="3" t="s">
        <v>43310</v>
      </c>
      <c r="B24099">
        <v>1810080</v>
      </c>
      <c r="C24099" t="s">
        <v>43311</v>
      </c>
    </row>
    <row r="24100" spans="1:3" x14ac:dyDescent="0.25">
      <c r="A24100" s="3" t="s">
        <v>43312</v>
      </c>
      <c r="B24100">
        <v>1810080</v>
      </c>
      <c r="C24100" t="s">
        <v>43313</v>
      </c>
    </row>
    <row r="24101" spans="1:3" x14ac:dyDescent="0.25">
      <c r="A24101" s="3" t="s">
        <v>43314</v>
      </c>
      <c r="B24101">
        <v>1810080</v>
      </c>
      <c r="C24101" t="s">
        <v>43315</v>
      </c>
    </row>
    <row r="24102" spans="1:3" x14ac:dyDescent="0.25">
      <c r="A24102" s="3" t="s">
        <v>43316</v>
      </c>
      <c r="B24102">
        <v>1810080</v>
      </c>
      <c r="C24102" t="s">
        <v>1585</v>
      </c>
    </row>
    <row r="24103" spans="1:3" x14ac:dyDescent="0.25">
      <c r="A24103" s="3" t="s">
        <v>43317</v>
      </c>
      <c r="B24103">
        <v>1810080</v>
      </c>
      <c r="C24103" t="s">
        <v>33768</v>
      </c>
    </row>
    <row r="24104" spans="1:3" x14ac:dyDescent="0.25">
      <c r="A24104" s="3" t="s">
        <v>43318</v>
      </c>
      <c r="B24104">
        <v>1810080</v>
      </c>
      <c r="C24104" t="s">
        <v>43319</v>
      </c>
    </row>
    <row r="24105" spans="1:3" x14ac:dyDescent="0.25">
      <c r="A24105" s="3" t="s">
        <v>43320</v>
      </c>
      <c r="B24105">
        <v>1810080</v>
      </c>
      <c r="C24105" t="s">
        <v>43321</v>
      </c>
    </row>
    <row r="24106" spans="1:3" x14ac:dyDescent="0.25">
      <c r="A24106" s="3" t="s">
        <v>43322</v>
      </c>
      <c r="B24106">
        <v>1810080</v>
      </c>
      <c r="C24106" t="s">
        <v>43323</v>
      </c>
    </row>
    <row r="24107" spans="1:3" x14ac:dyDescent="0.25">
      <c r="A24107" s="3" t="s">
        <v>43324</v>
      </c>
      <c r="B24107">
        <v>1810080</v>
      </c>
      <c r="C24107" t="s">
        <v>43325</v>
      </c>
    </row>
    <row r="24108" spans="1:3" x14ac:dyDescent="0.25">
      <c r="A24108" s="3" t="s">
        <v>43326</v>
      </c>
      <c r="B24108">
        <v>1811010</v>
      </c>
      <c r="C24108" t="s">
        <v>32451</v>
      </c>
    </row>
    <row r="24109" spans="1:3" x14ac:dyDescent="0.25">
      <c r="A24109" s="3" t="s">
        <v>43327</v>
      </c>
      <c r="B24109">
        <v>1811010</v>
      </c>
      <c r="C24109" t="s">
        <v>43328</v>
      </c>
    </row>
    <row r="24110" spans="1:3" x14ac:dyDescent="0.25">
      <c r="A24110" s="3" t="s">
        <v>43329</v>
      </c>
      <c r="B24110">
        <v>1811010</v>
      </c>
      <c r="C24110" t="s">
        <v>43330</v>
      </c>
    </row>
    <row r="24111" spans="1:3" x14ac:dyDescent="0.25">
      <c r="A24111" s="3" t="s">
        <v>43331</v>
      </c>
      <c r="B24111">
        <v>1811010</v>
      </c>
      <c r="C24111" t="s">
        <v>42539</v>
      </c>
    </row>
    <row r="24112" spans="1:3" x14ac:dyDescent="0.25">
      <c r="A24112" s="3" t="s">
        <v>43332</v>
      </c>
      <c r="B24112">
        <v>1811010</v>
      </c>
      <c r="C24112" t="s">
        <v>35800</v>
      </c>
    </row>
    <row r="24113" spans="1:3" x14ac:dyDescent="0.25">
      <c r="A24113" s="3" t="s">
        <v>43333</v>
      </c>
      <c r="B24113">
        <v>1811010</v>
      </c>
      <c r="C24113" t="s">
        <v>43334</v>
      </c>
    </row>
    <row r="24114" spans="1:3" x14ac:dyDescent="0.25">
      <c r="A24114" s="3" t="s">
        <v>43335</v>
      </c>
      <c r="B24114">
        <v>1811010</v>
      </c>
      <c r="C24114" t="s">
        <v>43336</v>
      </c>
    </row>
    <row r="24115" spans="1:3" x14ac:dyDescent="0.25">
      <c r="A24115" s="3" t="s">
        <v>43337</v>
      </c>
      <c r="B24115">
        <v>1811010</v>
      </c>
      <c r="C24115" t="s">
        <v>43338</v>
      </c>
    </row>
    <row r="24116" spans="1:3" x14ac:dyDescent="0.25">
      <c r="A24116" s="3" t="s">
        <v>43339</v>
      </c>
      <c r="B24116">
        <v>1811010</v>
      </c>
      <c r="C24116" t="s">
        <v>39866</v>
      </c>
    </row>
    <row r="24117" spans="1:3" x14ac:dyDescent="0.25">
      <c r="A24117" s="3" t="s">
        <v>43340</v>
      </c>
      <c r="B24117">
        <v>1811010</v>
      </c>
      <c r="C24117" t="s">
        <v>43341</v>
      </c>
    </row>
    <row r="24118" spans="1:3" x14ac:dyDescent="0.25">
      <c r="A24118" s="3" t="s">
        <v>43342</v>
      </c>
      <c r="B24118">
        <v>1811010</v>
      </c>
      <c r="C24118" t="s">
        <v>43343</v>
      </c>
    </row>
    <row r="24119" spans="1:3" x14ac:dyDescent="0.25">
      <c r="A24119" s="3" t="s">
        <v>43344</v>
      </c>
      <c r="B24119">
        <v>1811010</v>
      </c>
      <c r="C24119" t="s">
        <v>43345</v>
      </c>
    </row>
    <row r="24120" spans="1:3" x14ac:dyDescent="0.25">
      <c r="A24120" s="3" t="s">
        <v>43346</v>
      </c>
      <c r="B24120">
        <v>1811010</v>
      </c>
      <c r="C24120" t="s">
        <v>43347</v>
      </c>
    </row>
    <row r="24121" spans="1:3" x14ac:dyDescent="0.25">
      <c r="A24121" s="3" t="s">
        <v>43348</v>
      </c>
      <c r="B24121">
        <v>1811010</v>
      </c>
      <c r="C24121" t="s">
        <v>20459</v>
      </c>
    </row>
    <row r="24122" spans="1:3" x14ac:dyDescent="0.25">
      <c r="A24122" s="3" t="s">
        <v>43349</v>
      </c>
      <c r="B24122">
        <v>1811010</v>
      </c>
      <c r="C24122" t="s">
        <v>32182</v>
      </c>
    </row>
    <row r="24123" spans="1:3" x14ac:dyDescent="0.25">
      <c r="A24123" s="3" t="s">
        <v>43350</v>
      </c>
      <c r="B24123">
        <v>1811010</v>
      </c>
      <c r="C24123" t="s">
        <v>43351</v>
      </c>
    </row>
    <row r="24124" spans="1:3" x14ac:dyDescent="0.25">
      <c r="A24124" s="3" t="s">
        <v>43352</v>
      </c>
      <c r="B24124">
        <v>1811010</v>
      </c>
      <c r="C24124" t="s">
        <v>32823</v>
      </c>
    </row>
    <row r="24125" spans="1:3" x14ac:dyDescent="0.25">
      <c r="A24125" s="3" t="s">
        <v>43353</v>
      </c>
      <c r="B24125">
        <v>1811010</v>
      </c>
      <c r="C24125" t="s">
        <v>42650</v>
      </c>
    </row>
    <row r="24126" spans="1:3" x14ac:dyDescent="0.25">
      <c r="A24126" s="3" t="s">
        <v>43354</v>
      </c>
      <c r="B24126">
        <v>1811010</v>
      </c>
      <c r="C24126" t="s">
        <v>43355</v>
      </c>
    </row>
    <row r="24127" spans="1:3" x14ac:dyDescent="0.25">
      <c r="A24127" s="3" t="s">
        <v>43356</v>
      </c>
      <c r="B24127">
        <v>1811020</v>
      </c>
      <c r="C24127" t="s">
        <v>43357</v>
      </c>
    </row>
    <row r="24128" spans="1:3" x14ac:dyDescent="0.25">
      <c r="A24128" s="3" t="s">
        <v>43358</v>
      </c>
      <c r="B24128">
        <v>1811020</v>
      </c>
      <c r="C24128" t="s">
        <v>43359</v>
      </c>
    </row>
    <row r="24129" spans="1:3" x14ac:dyDescent="0.25">
      <c r="A24129" s="3" t="s">
        <v>43360</v>
      </c>
      <c r="B24129">
        <v>1811020</v>
      </c>
      <c r="C24129" t="s">
        <v>18271</v>
      </c>
    </row>
    <row r="24130" spans="1:3" x14ac:dyDescent="0.25">
      <c r="A24130" s="3" t="s">
        <v>43361</v>
      </c>
      <c r="B24130">
        <v>1811020</v>
      </c>
      <c r="C24130" t="s">
        <v>43362</v>
      </c>
    </row>
    <row r="24131" spans="1:3" x14ac:dyDescent="0.25">
      <c r="A24131" s="3" t="s">
        <v>43363</v>
      </c>
      <c r="B24131">
        <v>1811020</v>
      </c>
      <c r="C24131" t="s">
        <v>43364</v>
      </c>
    </row>
    <row r="24132" spans="1:3" x14ac:dyDescent="0.25">
      <c r="A24132" s="3" t="s">
        <v>43365</v>
      </c>
      <c r="B24132">
        <v>1811020</v>
      </c>
      <c r="C24132" t="s">
        <v>43366</v>
      </c>
    </row>
    <row r="24133" spans="1:3" x14ac:dyDescent="0.25">
      <c r="A24133" s="3" t="s">
        <v>43367</v>
      </c>
      <c r="B24133">
        <v>1811020</v>
      </c>
      <c r="C24133" t="s">
        <v>43368</v>
      </c>
    </row>
    <row r="24134" spans="1:3" x14ac:dyDescent="0.25">
      <c r="A24134" s="3" t="s">
        <v>43369</v>
      </c>
      <c r="B24134">
        <v>1811020</v>
      </c>
      <c r="C24134" t="s">
        <v>41445</v>
      </c>
    </row>
    <row r="24135" spans="1:3" x14ac:dyDescent="0.25">
      <c r="A24135" s="3" t="s">
        <v>43370</v>
      </c>
      <c r="B24135">
        <v>1811020</v>
      </c>
      <c r="C24135" t="s">
        <v>41317</v>
      </c>
    </row>
    <row r="24136" spans="1:3" x14ac:dyDescent="0.25">
      <c r="A24136" s="3" t="s">
        <v>43371</v>
      </c>
      <c r="B24136">
        <v>1811020</v>
      </c>
      <c r="C24136" t="s">
        <v>43372</v>
      </c>
    </row>
    <row r="24137" spans="1:3" x14ac:dyDescent="0.25">
      <c r="A24137" s="3" t="s">
        <v>43373</v>
      </c>
      <c r="B24137">
        <v>1811020</v>
      </c>
      <c r="C24137" t="s">
        <v>43374</v>
      </c>
    </row>
    <row r="24138" spans="1:3" x14ac:dyDescent="0.25">
      <c r="A24138" s="3" t="s">
        <v>43375</v>
      </c>
      <c r="B24138">
        <v>1811020</v>
      </c>
      <c r="C24138" t="s">
        <v>34395</v>
      </c>
    </row>
    <row r="24139" spans="1:3" x14ac:dyDescent="0.25">
      <c r="A24139" s="3" t="s">
        <v>43376</v>
      </c>
      <c r="B24139">
        <v>1811030</v>
      </c>
      <c r="C24139" t="s">
        <v>32250</v>
      </c>
    </row>
    <row r="24140" spans="1:3" x14ac:dyDescent="0.25">
      <c r="A24140" s="3" t="s">
        <v>43377</v>
      </c>
      <c r="B24140">
        <v>1811030</v>
      </c>
      <c r="C24140" t="s">
        <v>41051</v>
      </c>
    </row>
    <row r="24141" spans="1:3" x14ac:dyDescent="0.25">
      <c r="A24141" s="3" t="s">
        <v>43378</v>
      </c>
      <c r="B24141">
        <v>1811030</v>
      </c>
      <c r="C24141" t="s">
        <v>38121</v>
      </c>
    </row>
    <row r="24142" spans="1:3" x14ac:dyDescent="0.25">
      <c r="A24142" s="3" t="s">
        <v>43379</v>
      </c>
      <c r="B24142">
        <v>1811030</v>
      </c>
      <c r="C24142" t="s">
        <v>43380</v>
      </c>
    </row>
    <row r="24143" spans="1:3" x14ac:dyDescent="0.25">
      <c r="A24143" s="3" t="s">
        <v>43381</v>
      </c>
      <c r="B24143">
        <v>1811030</v>
      </c>
      <c r="C24143" t="s">
        <v>41702</v>
      </c>
    </row>
    <row r="24144" spans="1:3" x14ac:dyDescent="0.25">
      <c r="A24144" s="3" t="s">
        <v>43382</v>
      </c>
      <c r="B24144">
        <v>1811030</v>
      </c>
      <c r="C24144" t="s">
        <v>32888</v>
      </c>
    </row>
    <row r="24145" spans="1:3" x14ac:dyDescent="0.25">
      <c r="A24145" s="3" t="s">
        <v>43383</v>
      </c>
      <c r="B24145">
        <v>1811030</v>
      </c>
      <c r="C24145" t="s">
        <v>43384</v>
      </c>
    </row>
    <row r="24146" spans="1:3" x14ac:dyDescent="0.25">
      <c r="A24146" s="3" t="s">
        <v>43385</v>
      </c>
      <c r="B24146">
        <v>1811040</v>
      </c>
      <c r="C24146" t="s">
        <v>32723</v>
      </c>
    </row>
    <row r="24147" spans="1:3" x14ac:dyDescent="0.25">
      <c r="A24147" s="3" t="s">
        <v>43386</v>
      </c>
      <c r="B24147">
        <v>1811040</v>
      </c>
      <c r="C24147" t="s">
        <v>43387</v>
      </c>
    </row>
    <row r="24148" spans="1:3" x14ac:dyDescent="0.25">
      <c r="A24148" s="3" t="s">
        <v>43388</v>
      </c>
      <c r="B24148">
        <v>1811040</v>
      </c>
      <c r="C24148" t="s">
        <v>43389</v>
      </c>
    </row>
    <row r="24149" spans="1:3" x14ac:dyDescent="0.25">
      <c r="A24149" s="3" t="s">
        <v>43390</v>
      </c>
      <c r="B24149">
        <v>1811040</v>
      </c>
      <c r="C24149" t="s">
        <v>15224</v>
      </c>
    </row>
    <row r="24150" spans="1:3" x14ac:dyDescent="0.25">
      <c r="A24150" s="3" t="s">
        <v>43391</v>
      </c>
      <c r="B24150">
        <v>1811040</v>
      </c>
      <c r="C24150" t="s">
        <v>43392</v>
      </c>
    </row>
    <row r="24151" spans="1:3" x14ac:dyDescent="0.25">
      <c r="A24151" s="3" t="s">
        <v>43393</v>
      </c>
      <c r="B24151">
        <v>1811040</v>
      </c>
      <c r="C24151" t="s">
        <v>43394</v>
      </c>
    </row>
    <row r="24152" spans="1:3" x14ac:dyDescent="0.25">
      <c r="A24152" s="3" t="s">
        <v>43395</v>
      </c>
      <c r="B24152">
        <v>1811040</v>
      </c>
      <c r="C24152" t="s">
        <v>27913</v>
      </c>
    </row>
    <row r="24153" spans="1:3" x14ac:dyDescent="0.25">
      <c r="A24153" s="3" t="s">
        <v>43396</v>
      </c>
      <c r="B24153">
        <v>1811040</v>
      </c>
      <c r="C24153" t="s">
        <v>43397</v>
      </c>
    </row>
    <row r="24154" spans="1:3" x14ac:dyDescent="0.25">
      <c r="A24154" s="3" t="s">
        <v>43398</v>
      </c>
      <c r="B24154">
        <v>1811040</v>
      </c>
      <c r="C24154" t="s">
        <v>43399</v>
      </c>
    </row>
    <row r="24155" spans="1:3" x14ac:dyDescent="0.25">
      <c r="A24155" s="3" t="s">
        <v>43400</v>
      </c>
      <c r="B24155">
        <v>1811040</v>
      </c>
      <c r="C24155" t="s">
        <v>43401</v>
      </c>
    </row>
    <row r="24156" spans="1:3" x14ac:dyDescent="0.25">
      <c r="A24156" s="3" t="s">
        <v>43402</v>
      </c>
      <c r="B24156">
        <v>1811040</v>
      </c>
      <c r="C24156" t="s">
        <v>1299</v>
      </c>
    </row>
    <row r="24157" spans="1:3" x14ac:dyDescent="0.25">
      <c r="A24157" s="3" t="s">
        <v>43403</v>
      </c>
      <c r="B24157">
        <v>1811040</v>
      </c>
      <c r="C24157" t="s">
        <v>43404</v>
      </c>
    </row>
    <row r="24158" spans="1:3" x14ac:dyDescent="0.25">
      <c r="A24158" s="3" t="s">
        <v>43405</v>
      </c>
      <c r="B24158">
        <v>1811040</v>
      </c>
      <c r="C24158" t="s">
        <v>28153</v>
      </c>
    </row>
    <row r="24159" spans="1:3" x14ac:dyDescent="0.25">
      <c r="A24159" s="3" t="s">
        <v>43406</v>
      </c>
      <c r="B24159">
        <v>1811040</v>
      </c>
      <c r="C24159" t="s">
        <v>43407</v>
      </c>
    </row>
    <row r="24160" spans="1:3" x14ac:dyDescent="0.25">
      <c r="A24160" s="3" t="s">
        <v>43408</v>
      </c>
      <c r="B24160">
        <v>1811040</v>
      </c>
      <c r="C24160" t="s">
        <v>17977</v>
      </c>
    </row>
    <row r="24161" spans="1:3" x14ac:dyDescent="0.25">
      <c r="A24161" s="3" t="s">
        <v>43409</v>
      </c>
      <c r="B24161">
        <v>1811040</v>
      </c>
      <c r="C24161" t="s">
        <v>43410</v>
      </c>
    </row>
    <row r="24162" spans="1:3" x14ac:dyDescent="0.25">
      <c r="A24162" s="3" t="s">
        <v>43411</v>
      </c>
      <c r="B24162">
        <v>1811040</v>
      </c>
      <c r="C24162" t="s">
        <v>894</v>
      </c>
    </row>
    <row r="24163" spans="1:3" x14ac:dyDescent="0.25">
      <c r="A24163" s="3" t="s">
        <v>43412</v>
      </c>
      <c r="B24163">
        <v>1811040</v>
      </c>
      <c r="C24163" t="s">
        <v>43413</v>
      </c>
    </row>
    <row r="24164" spans="1:3" x14ac:dyDescent="0.25">
      <c r="A24164" s="3" t="s">
        <v>43414</v>
      </c>
      <c r="B24164">
        <v>1811040</v>
      </c>
      <c r="C24164" t="s">
        <v>9666</v>
      </c>
    </row>
    <row r="24165" spans="1:3" x14ac:dyDescent="0.25">
      <c r="A24165" s="3" t="s">
        <v>43415</v>
      </c>
      <c r="B24165">
        <v>1811040</v>
      </c>
      <c r="C24165" t="s">
        <v>489</v>
      </c>
    </row>
    <row r="24166" spans="1:3" x14ac:dyDescent="0.25">
      <c r="A24166" s="3" t="s">
        <v>43416</v>
      </c>
      <c r="B24166">
        <v>1811040</v>
      </c>
      <c r="C24166" t="s">
        <v>43417</v>
      </c>
    </row>
    <row r="24167" spans="1:3" x14ac:dyDescent="0.25">
      <c r="A24167" s="3" t="s">
        <v>43418</v>
      </c>
      <c r="B24167">
        <v>1811050</v>
      </c>
      <c r="C24167" t="s">
        <v>43419</v>
      </c>
    </row>
    <row r="24168" spans="1:3" x14ac:dyDescent="0.25">
      <c r="A24168" s="3" t="s">
        <v>43420</v>
      </c>
      <c r="B24168">
        <v>1811050</v>
      </c>
      <c r="C24168" t="s">
        <v>43421</v>
      </c>
    </row>
    <row r="24169" spans="1:3" x14ac:dyDescent="0.25">
      <c r="A24169" s="3" t="s">
        <v>43422</v>
      </c>
      <c r="B24169">
        <v>1811050</v>
      </c>
      <c r="C24169" t="s">
        <v>43423</v>
      </c>
    </row>
    <row r="24170" spans="1:3" x14ac:dyDescent="0.25">
      <c r="A24170" s="3" t="s">
        <v>43424</v>
      </c>
      <c r="B24170">
        <v>1811050</v>
      </c>
      <c r="C24170" t="s">
        <v>43425</v>
      </c>
    </row>
    <row r="24171" spans="1:3" x14ac:dyDescent="0.25">
      <c r="A24171" s="3" t="s">
        <v>43426</v>
      </c>
      <c r="B24171">
        <v>1811050</v>
      </c>
      <c r="C24171" t="s">
        <v>43427</v>
      </c>
    </row>
    <row r="24172" spans="1:3" x14ac:dyDescent="0.25">
      <c r="A24172" s="3" t="s">
        <v>43428</v>
      </c>
      <c r="B24172">
        <v>1811050</v>
      </c>
      <c r="C24172" t="s">
        <v>43429</v>
      </c>
    </row>
    <row r="24173" spans="1:3" x14ac:dyDescent="0.25">
      <c r="A24173" s="3" t="s">
        <v>43430</v>
      </c>
      <c r="B24173">
        <v>1811050</v>
      </c>
      <c r="C24173" t="s">
        <v>15038</v>
      </c>
    </row>
    <row r="24174" spans="1:3" x14ac:dyDescent="0.25">
      <c r="A24174" s="3" t="s">
        <v>43431</v>
      </c>
      <c r="B24174">
        <v>1811050</v>
      </c>
      <c r="C24174" t="s">
        <v>10009</v>
      </c>
    </row>
    <row r="24175" spans="1:3" x14ac:dyDescent="0.25">
      <c r="A24175" s="3" t="s">
        <v>43432</v>
      </c>
      <c r="B24175">
        <v>1811050</v>
      </c>
      <c r="C24175" t="s">
        <v>34697</v>
      </c>
    </row>
    <row r="24176" spans="1:3" x14ac:dyDescent="0.25">
      <c r="A24176" s="3" t="s">
        <v>43433</v>
      </c>
      <c r="B24176">
        <v>1811050</v>
      </c>
      <c r="C24176" t="s">
        <v>43434</v>
      </c>
    </row>
    <row r="24177" spans="1:3" x14ac:dyDescent="0.25">
      <c r="A24177" s="3" t="s">
        <v>43435</v>
      </c>
      <c r="B24177">
        <v>1811050</v>
      </c>
      <c r="C24177" t="s">
        <v>51</v>
      </c>
    </row>
    <row r="24178" spans="1:3" x14ac:dyDescent="0.25">
      <c r="A24178" s="3" t="s">
        <v>43436</v>
      </c>
      <c r="B24178">
        <v>1811060</v>
      </c>
      <c r="C24178" t="s">
        <v>43437</v>
      </c>
    </row>
    <row r="24179" spans="1:3" x14ac:dyDescent="0.25">
      <c r="A24179" s="3" t="s">
        <v>43438</v>
      </c>
      <c r="B24179">
        <v>1811060</v>
      </c>
      <c r="C24179" t="s">
        <v>43439</v>
      </c>
    </row>
    <row r="24180" spans="1:3" x14ac:dyDescent="0.25">
      <c r="A24180" s="3" t="s">
        <v>43440</v>
      </c>
      <c r="B24180">
        <v>1811060</v>
      </c>
      <c r="C24180" t="s">
        <v>43441</v>
      </c>
    </row>
    <row r="24181" spans="1:3" x14ac:dyDescent="0.25">
      <c r="A24181" s="3" t="s">
        <v>43442</v>
      </c>
      <c r="B24181">
        <v>1811060</v>
      </c>
      <c r="C24181" t="s">
        <v>43443</v>
      </c>
    </row>
    <row r="24182" spans="1:3" x14ac:dyDescent="0.25">
      <c r="A24182" s="3" t="s">
        <v>43444</v>
      </c>
      <c r="B24182">
        <v>1811060</v>
      </c>
      <c r="C24182" t="s">
        <v>43445</v>
      </c>
    </row>
    <row r="24183" spans="1:3" x14ac:dyDescent="0.25">
      <c r="A24183" s="3" t="s">
        <v>43446</v>
      </c>
      <c r="B24183">
        <v>1811060</v>
      </c>
      <c r="C24183" t="s">
        <v>43447</v>
      </c>
    </row>
    <row r="24184" spans="1:3" x14ac:dyDescent="0.25">
      <c r="A24184" s="3" t="s">
        <v>43448</v>
      </c>
      <c r="B24184">
        <v>1811060</v>
      </c>
      <c r="C24184" t="s">
        <v>10849</v>
      </c>
    </row>
    <row r="24185" spans="1:3" x14ac:dyDescent="0.25">
      <c r="A24185" s="3" t="s">
        <v>43449</v>
      </c>
      <c r="B24185">
        <v>1811060</v>
      </c>
      <c r="C24185" t="s">
        <v>43450</v>
      </c>
    </row>
    <row r="24186" spans="1:3" x14ac:dyDescent="0.25">
      <c r="A24186" s="3" t="s">
        <v>43451</v>
      </c>
      <c r="B24186">
        <v>1811060</v>
      </c>
      <c r="C24186" t="s">
        <v>43452</v>
      </c>
    </row>
    <row r="24187" spans="1:3" x14ac:dyDescent="0.25">
      <c r="A24187" s="3" t="s">
        <v>43453</v>
      </c>
      <c r="B24187">
        <v>1811060</v>
      </c>
      <c r="C24187" t="s">
        <v>43454</v>
      </c>
    </row>
    <row r="24188" spans="1:3" x14ac:dyDescent="0.25">
      <c r="A24188" s="3" t="s">
        <v>43455</v>
      </c>
      <c r="B24188">
        <v>1811060</v>
      </c>
      <c r="C24188" t="s">
        <v>32511</v>
      </c>
    </row>
    <row r="24189" spans="1:3" x14ac:dyDescent="0.25">
      <c r="A24189" s="3" t="s">
        <v>43456</v>
      </c>
      <c r="B24189">
        <v>1811060</v>
      </c>
      <c r="C24189" t="s">
        <v>37102</v>
      </c>
    </row>
    <row r="24190" spans="1:3" x14ac:dyDescent="0.25">
      <c r="A24190" s="3" t="s">
        <v>43457</v>
      </c>
      <c r="B24190">
        <v>1811060</v>
      </c>
      <c r="C24190" t="s">
        <v>43458</v>
      </c>
    </row>
    <row r="24191" spans="1:3" x14ac:dyDescent="0.25">
      <c r="A24191" s="3" t="s">
        <v>43459</v>
      </c>
      <c r="B24191">
        <v>1811060</v>
      </c>
      <c r="C24191" t="s">
        <v>40920</v>
      </c>
    </row>
    <row r="24192" spans="1:3" x14ac:dyDescent="0.25">
      <c r="A24192" s="3" t="s">
        <v>43460</v>
      </c>
      <c r="B24192">
        <v>1811060</v>
      </c>
      <c r="C24192" t="s">
        <v>43461</v>
      </c>
    </row>
    <row r="24193" spans="1:3" x14ac:dyDescent="0.25">
      <c r="A24193" s="3" t="s">
        <v>43462</v>
      </c>
      <c r="B24193">
        <v>1811060</v>
      </c>
      <c r="C24193" t="s">
        <v>43463</v>
      </c>
    </row>
    <row r="24194" spans="1:3" x14ac:dyDescent="0.25">
      <c r="A24194" s="3" t="s">
        <v>43464</v>
      </c>
      <c r="B24194">
        <v>1811060</v>
      </c>
      <c r="C24194" t="s">
        <v>43465</v>
      </c>
    </row>
    <row r="24195" spans="1:3" x14ac:dyDescent="0.25">
      <c r="A24195" s="3" t="s">
        <v>43466</v>
      </c>
      <c r="B24195">
        <v>1811060</v>
      </c>
      <c r="C24195" t="s">
        <v>43467</v>
      </c>
    </row>
    <row r="24196" spans="1:3" x14ac:dyDescent="0.25">
      <c r="A24196" s="3" t="s">
        <v>43468</v>
      </c>
      <c r="B24196">
        <v>1811060</v>
      </c>
      <c r="C24196" t="s">
        <v>34431</v>
      </c>
    </row>
    <row r="24197" spans="1:3" x14ac:dyDescent="0.25">
      <c r="A24197" s="3" t="s">
        <v>43469</v>
      </c>
      <c r="B24197">
        <v>1811060</v>
      </c>
      <c r="C24197" t="s">
        <v>43470</v>
      </c>
    </row>
    <row r="24198" spans="1:3" x14ac:dyDescent="0.25">
      <c r="A24198" s="3" t="s">
        <v>43471</v>
      </c>
      <c r="B24198">
        <v>1811070</v>
      </c>
      <c r="C24198" t="s">
        <v>43472</v>
      </c>
    </row>
    <row r="24199" spans="1:3" x14ac:dyDescent="0.25">
      <c r="A24199" s="3" t="s">
        <v>43473</v>
      </c>
      <c r="B24199">
        <v>1811070</v>
      </c>
      <c r="C24199" t="s">
        <v>43474</v>
      </c>
    </row>
    <row r="24200" spans="1:3" x14ac:dyDescent="0.25">
      <c r="A24200" s="3" t="s">
        <v>43475</v>
      </c>
      <c r="B24200">
        <v>1811070</v>
      </c>
      <c r="C24200" t="s">
        <v>43476</v>
      </c>
    </row>
    <row r="24201" spans="1:3" x14ac:dyDescent="0.25">
      <c r="A24201" s="3" t="s">
        <v>43477</v>
      </c>
      <c r="B24201">
        <v>1811070</v>
      </c>
      <c r="C24201" t="s">
        <v>43478</v>
      </c>
    </row>
    <row r="24202" spans="1:3" x14ac:dyDescent="0.25">
      <c r="A24202" s="3" t="s">
        <v>43479</v>
      </c>
      <c r="B24202">
        <v>1811070</v>
      </c>
      <c r="C24202" t="s">
        <v>43480</v>
      </c>
    </row>
    <row r="24203" spans="1:3" x14ac:dyDescent="0.25">
      <c r="A24203" s="3" t="s">
        <v>43481</v>
      </c>
      <c r="B24203">
        <v>1811070</v>
      </c>
      <c r="C24203" t="s">
        <v>43482</v>
      </c>
    </row>
    <row r="24204" spans="1:3" x14ac:dyDescent="0.25">
      <c r="A24204" s="3" t="s">
        <v>43483</v>
      </c>
      <c r="B24204">
        <v>1811070</v>
      </c>
      <c r="C24204" t="s">
        <v>43484</v>
      </c>
    </row>
    <row r="24205" spans="1:3" x14ac:dyDescent="0.25">
      <c r="A24205" s="3" t="s">
        <v>43485</v>
      </c>
      <c r="B24205">
        <v>1811070</v>
      </c>
      <c r="C24205" t="s">
        <v>43486</v>
      </c>
    </row>
    <row r="24206" spans="1:3" x14ac:dyDescent="0.25">
      <c r="A24206" s="3" t="s">
        <v>43487</v>
      </c>
      <c r="B24206">
        <v>1811070</v>
      </c>
      <c r="C24206" t="s">
        <v>43263</v>
      </c>
    </row>
    <row r="24207" spans="1:3" x14ac:dyDescent="0.25">
      <c r="A24207" s="3" t="s">
        <v>43488</v>
      </c>
      <c r="B24207">
        <v>1811070</v>
      </c>
      <c r="C24207" t="s">
        <v>19881</v>
      </c>
    </row>
    <row r="24208" spans="1:3" x14ac:dyDescent="0.25">
      <c r="A24208" s="3" t="s">
        <v>43489</v>
      </c>
      <c r="B24208">
        <v>1811070</v>
      </c>
      <c r="C24208" t="s">
        <v>43490</v>
      </c>
    </row>
    <row r="24209" spans="1:3" x14ac:dyDescent="0.25">
      <c r="A24209" s="3" t="s">
        <v>43491</v>
      </c>
      <c r="B24209">
        <v>1811070</v>
      </c>
      <c r="C24209" t="s">
        <v>43492</v>
      </c>
    </row>
    <row r="24210" spans="1:3" x14ac:dyDescent="0.25">
      <c r="A24210" s="3" t="s">
        <v>43493</v>
      </c>
      <c r="B24210">
        <v>1811070</v>
      </c>
      <c r="C24210" t="s">
        <v>43494</v>
      </c>
    </row>
    <row r="24211" spans="1:3" x14ac:dyDescent="0.25">
      <c r="A24211" s="3" t="s">
        <v>43495</v>
      </c>
      <c r="B24211">
        <v>1812010</v>
      </c>
      <c r="C24211" t="s">
        <v>43496</v>
      </c>
    </row>
    <row r="24212" spans="1:3" x14ac:dyDescent="0.25">
      <c r="A24212" s="3" t="s">
        <v>43497</v>
      </c>
      <c r="B24212">
        <v>1812010</v>
      </c>
      <c r="C24212" t="s">
        <v>43498</v>
      </c>
    </row>
    <row r="24213" spans="1:3" x14ac:dyDescent="0.25">
      <c r="A24213" s="3" t="s">
        <v>43499</v>
      </c>
      <c r="B24213">
        <v>1812010</v>
      </c>
      <c r="C24213" t="s">
        <v>43500</v>
      </c>
    </row>
    <row r="24214" spans="1:3" x14ac:dyDescent="0.25">
      <c r="A24214" s="3" t="s">
        <v>43501</v>
      </c>
      <c r="B24214">
        <v>1812010</v>
      </c>
      <c r="C24214" t="s">
        <v>43502</v>
      </c>
    </row>
    <row r="24215" spans="1:3" x14ac:dyDescent="0.25">
      <c r="A24215" s="3" t="s">
        <v>43503</v>
      </c>
      <c r="B24215">
        <v>1812010</v>
      </c>
      <c r="C24215" t="s">
        <v>43504</v>
      </c>
    </row>
    <row r="24216" spans="1:3" x14ac:dyDescent="0.25">
      <c r="A24216" s="3" t="s">
        <v>43505</v>
      </c>
      <c r="B24216">
        <v>1812010</v>
      </c>
      <c r="C24216" t="s">
        <v>40166</v>
      </c>
    </row>
    <row r="24217" spans="1:3" x14ac:dyDescent="0.25">
      <c r="A24217" s="3" t="s">
        <v>43506</v>
      </c>
      <c r="B24217">
        <v>1812010</v>
      </c>
      <c r="C24217" t="s">
        <v>43507</v>
      </c>
    </row>
    <row r="24218" spans="1:3" x14ac:dyDescent="0.25">
      <c r="A24218" s="3" t="s">
        <v>43508</v>
      </c>
      <c r="B24218">
        <v>1812010</v>
      </c>
      <c r="C24218" t="s">
        <v>43509</v>
      </c>
    </row>
    <row r="24219" spans="1:3" x14ac:dyDescent="0.25">
      <c r="A24219" s="3" t="s">
        <v>43510</v>
      </c>
      <c r="B24219">
        <v>1812010</v>
      </c>
      <c r="C24219" t="s">
        <v>41464</v>
      </c>
    </row>
    <row r="24220" spans="1:3" x14ac:dyDescent="0.25">
      <c r="A24220" s="3" t="s">
        <v>43511</v>
      </c>
      <c r="B24220">
        <v>1812020</v>
      </c>
      <c r="C24220" t="s">
        <v>43512</v>
      </c>
    </row>
    <row r="24221" spans="1:3" x14ac:dyDescent="0.25">
      <c r="A24221" s="3" t="s">
        <v>43513</v>
      </c>
      <c r="B24221">
        <v>1812020</v>
      </c>
      <c r="C24221" t="s">
        <v>35859</v>
      </c>
    </row>
    <row r="24222" spans="1:3" x14ac:dyDescent="0.25">
      <c r="A24222" s="3" t="s">
        <v>43514</v>
      </c>
      <c r="B24222">
        <v>1812020</v>
      </c>
      <c r="C24222" t="s">
        <v>43515</v>
      </c>
    </row>
    <row r="24223" spans="1:3" x14ac:dyDescent="0.25">
      <c r="A24223" s="3" t="s">
        <v>43516</v>
      </c>
      <c r="B24223">
        <v>1812020</v>
      </c>
      <c r="C24223" t="s">
        <v>34431</v>
      </c>
    </row>
    <row r="24224" spans="1:3" x14ac:dyDescent="0.25">
      <c r="A24224" s="3" t="s">
        <v>43517</v>
      </c>
      <c r="B24224">
        <v>1812020</v>
      </c>
      <c r="C24224" t="s">
        <v>43518</v>
      </c>
    </row>
    <row r="24225" spans="1:3" x14ac:dyDescent="0.25">
      <c r="A24225" s="3" t="s">
        <v>43519</v>
      </c>
      <c r="B24225">
        <v>1812020</v>
      </c>
      <c r="C24225" t="s">
        <v>31376</v>
      </c>
    </row>
    <row r="24226" spans="1:3" x14ac:dyDescent="0.25">
      <c r="A24226" s="3" t="s">
        <v>43520</v>
      </c>
      <c r="B24226">
        <v>1812020</v>
      </c>
      <c r="C24226" t="s">
        <v>43521</v>
      </c>
    </row>
    <row r="24227" spans="1:3" x14ac:dyDescent="0.25">
      <c r="A24227" s="3" t="s">
        <v>43522</v>
      </c>
      <c r="B24227">
        <v>1812020</v>
      </c>
      <c r="C24227" t="s">
        <v>43523</v>
      </c>
    </row>
    <row r="24228" spans="1:3" x14ac:dyDescent="0.25">
      <c r="A24228" s="3" t="s">
        <v>43524</v>
      </c>
      <c r="B24228">
        <v>1812020</v>
      </c>
      <c r="C24228" t="s">
        <v>20459</v>
      </c>
    </row>
    <row r="24229" spans="1:3" x14ac:dyDescent="0.25">
      <c r="A24229" s="3" t="s">
        <v>43525</v>
      </c>
      <c r="B24229">
        <v>1812020</v>
      </c>
      <c r="C24229" t="s">
        <v>43526</v>
      </c>
    </row>
    <row r="24230" spans="1:3" x14ac:dyDescent="0.25">
      <c r="A24230" s="3" t="s">
        <v>43527</v>
      </c>
      <c r="B24230">
        <v>1812030</v>
      </c>
      <c r="C24230" t="s">
        <v>43528</v>
      </c>
    </row>
    <row r="24231" spans="1:3" x14ac:dyDescent="0.25">
      <c r="A24231" s="3" t="s">
        <v>43529</v>
      </c>
      <c r="B24231">
        <v>1812030</v>
      </c>
      <c r="C24231" t="s">
        <v>43530</v>
      </c>
    </row>
    <row r="24232" spans="1:3" x14ac:dyDescent="0.25">
      <c r="A24232" s="3" t="s">
        <v>43531</v>
      </c>
      <c r="B24232">
        <v>1812030</v>
      </c>
      <c r="C24232" t="s">
        <v>43532</v>
      </c>
    </row>
    <row r="24233" spans="1:3" x14ac:dyDescent="0.25">
      <c r="A24233" s="3" t="s">
        <v>43533</v>
      </c>
      <c r="B24233">
        <v>1812030</v>
      </c>
      <c r="C24233" t="s">
        <v>43534</v>
      </c>
    </row>
    <row r="24234" spans="1:3" x14ac:dyDescent="0.25">
      <c r="A24234" s="3" t="s">
        <v>43535</v>
      </c>
      <c r="B24234">
        <v>1812030</v>
      </c>
      <c r="C24234" t="s">
        <v>34852</v>
      </c>
    </row>
    <row r="24235" spans="1:3" x14ac:dyDescent="0.25">
      <c r="A24235" s="3" t="s">
        <v>43536</v>
      </c>
      <c r="B24235">
        <v>1812030</v>
      </c>
      <c r="C24235" t="s">
        <v>43537</v>
      </c>
    </row>
    <row r="24236" spans="1:3" x14ac:dyDescent="0.25">
      <c r="A24236" s="3" t="s">
        <v>43538</v>
      </c>
      <c r="B24236">
        <v>1812030</v>
      </c>
      <c r="C24236" t="s">
        <v>43539</v>
      </c>
    </row>
    <row r="24237" spans="1:3" x14ac:dyDescent="0.25">
      <c r="A24237" s="3" t="s">
        <v>43540</v>
      </c>
      <c r="B24237">
        <v>1812030</v>
      </c>
      <c r="C24237" t="s">
        <v>43541</v>
      </c>
    </row>
    <row r="24238" spans="1:3" x14ac:dyDescent="0.25">
      <c r="A24238" s="3" t="s">
        <v>43542</v>
      </c>
      <c r="B24238">
        <v>1812030</v>
      </c>
      <c r="C24238" t="s">
        <v>43543</v>
      </c>
    </row>
    <row r="24239" spans="1:3" x14ac:dyDescent="0.25">
      <c r="A24239" s="3" t="s">
        <v>43544</v>
      </c>
      <c r="B24239">
        <v>1812030</v>
      </c>
      <c r="C24239" t="s">
        <v>43545</v>
      </c>
    </row>
    <row r="24240" spans="1:3" x14ac:dyDescent="0.25">
      <c r="A24240" s="3" t="s">
        <v>43546</v>
      </c>
      <c r="B24240">
        <v>1812030</v>
      </c>
      <c r="C24240" t="s">
        <v>43547</v>
      </c>
    </row>
    <row r="24241" spans="1:3" x14ac:dyDescent="0.25">
      <c r="A24241" s="3" t="s">
        <v>43548</v>
      </c>
      <c r="B24241">
        <v>1812030</v>
      </c>
      <c r="C24241" t="s">
        <v>43549</v>
      </c>
    </row>
    <row r="24242" spans="1:3" x14ac:dyDescent="0.25">
      <c r="A24242" s="3" t="s">
        <v>43550</v>
      </c>
      <c r="B24242">
        <v>1812030</v>
      </c>
      <c r="C24242" t="s">
        <v>33778</v>
      </c>
    </row>
    <row r="24243" spans="1:3" x14ac:dyDescent="0.25">
      <c r="A24243" s="3" t="s">
        <v>43551</v>
      </c>
      <c r="B24243">
        <v>1812030</v>
      </c>
      <c r="C24243" t="s">
        <v>43552</v>
      </c>
    </row>
    <row r="24244" spans="1:3" x14ac:dyDescent="0.25">
      <c r="A24244" s="3" t="s">
        <v>43553</v>
      </c>
      <c r="B24244">
        <v>1812030</v>
      </c>
      <c r="C24244" t="s">
        <v>43554</v>
      </c>
    </row>
    <row r="24245" spans="1:3" x14ac:dyDescent="0.25">
      <c r="A24245" s="3" t="s">
        <v>43555</v>
      </c>
      <c r="B24245">
        <v>1812030</v>
      </c>
      <c r="C24245" t="s">
        <v>30530</v>
      </c>
    </row>
    <row r="24246" spans="1:3" x14ac:dyDescent="0.25">
      <c r="A24246" s="3" t="s">
        <v>43556</v>
      </c>
      <c r="B24246">
        <v>1812030</v>
      </c>
      <c r="C24246" t="s">
        <v>34747</v>
      </c>
    </row>
    <row r="24247" spans="1:3" x14ac:dyDescent="0.25">
      <c r="A24247" s="3" t="s">
        <v>43557</v>
      </c>
      <c r="B24247">
        <v>1812030</v>
      </c>
      <c r="C24247" t="s">
        <v>43558</v>
      </c>
    </row>
    <row r="24248" spans="1:3" x14ac:dyDescent="0.25">
      <c r="A24248" s="3" t="s">
        <v>43559</v>
      </c>
      <c r="B24248">
        <v>1812030</v>
      </c>
      <c r="C24248" t="s">
        <v>43560</v>
      </c>
    </row>
    <row r="24249" spans="1:3" x14ac:dyDescent="0.25">
      <c r="A24249" s="3" t="s">
        <v>43561</v>
      </c>
      <c r="B24249">
        <v>1812040</v>
      </c>
      <c r="C24249" t="s">
        <v>31840</v>
      </c>
    </row>
    <row r="24250" spans="1:3" x14ac:dyDescent="0.25">
      <c r="A24250" s="3" t="s">
        <v>43562</v>
      </c>
      <c r="B24250">
        <v>1812040</v>
      </c>
      <c r="C24250" t="s">
        <v>43563</v>
      </c>
    </row>
    <row r="24251" spans="1:3" x14ac:dyDescent="0.25">
      <c r="A24251" s="3" t="s">
        <v>43564</v>
      </c>
      <c r="B24251">
        <v>1812040</v>
      </c>
      <c r="C24251" t="s">
        <v>43565</v>
      </c>
    </row>
    <row r="24252" spans="1:3" x14ac:dyDescent="0.25">
      <c r="A24252" s="3" t="s">
        <v>43566</v>
      </c>
      <c r="B24252">
        <v>1812040</v>
      </c>
      <c r="C24252" t="s">
        <v>43567</v>
      </c>
    </row>
    <row r="24253" spans="1:3" x14ac:dyDescent="0.25">
      <c r="A24253" s="3" t="s">
        <v>43568</v>
      </c>
      <c r="B24253">
        <v>1812040</v>
      </c>
      <c r="C24253" t="s">
        <v>43569</v>
      </c>
    </row>
    <row r="24254" spans="1:3" x14ac:dyDescent="0.25">
      <c r="A24254" s="3" t="s">
        <v>43570</v>
      </c>
      <c r="B24254">
        <v>1812040</v>
      </c>
      <c r="C24254" t="s">
        <v>43571</v>
      </c>
    </row>
    <row r="24255" spans="1:3" x14ac:dyDescent="0.25">
      <c r="A24255" s="3" t="s">
        <v>43572</v>
      </c>
      <c r="B24255">
        <v>1812050</v>
      </c>
      <c r="C24255" t="s">
        <v>43573</v>
      </c>
    </row>
    <row r="24256" spans="1:3" x14ac:dyDescent="0.25">
      <c r="A24256" s="3" t="s">
        <v>43574</v>
      </c>
      <c r="B24256">
        <v>1812050</v>
      </c>
      <c r="C24256" t="s">
        <v>43575</v>
      </c>
    </row>
    <row r="24257" spans="1:3" x14ac:dyDescent="0.25">
      <c r="A24257" s="3" t="s">
        <v>43576</v>
      </c>
      <c r="B24257">
        <v>1812050</v>
      </c>
      <c r="C24257" t="s">
        <v>42899</v>
      </c>
    </row>
    <row r="24258" spans="1:3" x14ac:dyDescent="0.25">
      <c r="A24258" s="3" t="s">
        <v>43577</v>
      </c>
      <c r="B24258">
        <v>1812050</v>
      </c>
      <c r="C24258" t="s">
        <v>20459</v>
      </c>
    </row>
    <row r="24259" spans="1:3" x14ac:dyDescent="0.25">
      <c r="A24259" s="3" t="s">
        <v>43578</v>
      </c>
      <c r="B24259">
        <v>1812050</v>
      </c>
      <c r="C24259" t="s">
        <v>27367</v>
      </c>
    </row>
    <row r="24260" spans="1:3" x14ac:dyDescent="0.25">
      <c r="A24260" s="3" t="s">
        <v>43579</v>
      </c>
      <c r="B24260">
        <v>1812050</v>
      </c>
      <c r="C24260" t="s">
        <v>43580</v>
      </c>
    </row>
    <row r="24261" spans="1:3" x14ac:dyDescent="0.25">
      <c r="A24261" s="3" t="s">
        <v>43581</v>
      </c>
      <c r="B24261">
        <v>1812050</v>
      </c>
      <c r="C24261" t="s">
        <v>43582</v>
      </c>
    </row>
    <row r="24262" spans="1:3" x14ac:dyDescent="0.25">
      <c r="A24262" s="3" t="s">
        <v>43583</v>
      </c>
      <c r="B24262">
        <v>1812050</v>
      </c>
      <c r="C24262" t="s">
        <v>43584</v>
      </c>
    </row>
    <row r="24263" spans="1:3" x14ac:dyDescent="0.25">
      <c r="A24263" s="3" t="s">
        <v>43585</v>
      </c>
      <c r="B24263">
        <v>1812050</v>
      </c>
      <c r="C24263" t="s">
        <v>43586</v>
      </c>
    </row>
    <row r="24264" spans="1:3" x14ac:dyDescent="0.25">
      <c r="A24264" s="3" t="s">
        <v>43587</v>
      </c>
      <c r="B24264">
        <v>1812060</v>
      </c>
      <c r="C24264" t="s">
        <v>32716</v>
      </c>
    </row>
    <row r="24265" spans="1:3" x14ac:dyDescent="0.25">
      <c r="A24265" s="3" t="s">
        <v>43588</v>
      </c>
      <c r="B24265">
        <v>1812060</v>
      </c>
      <c r="C24265" t="s">
        <v>41355</v>
      </c>
    </row>
    <row r="24266" spans="1:3" x14ac:dyDescent="0.25">
      <c r="A24266" s="3" t="s">
        <v>43589</v>
      </c>
      <c r="B24266">
        <v>1812060</v>
      </c>
      <c r="C24266" t="s">
        <v>41778</v>
      </c>
    </row>
    <row r="24267" spans="1:3" x14ac:dyDescent="0.25">
      <c r="A24267" s="3" t="s">
        <v>43590</v>
      </c>
      <c r="B24267">
        <v>1812060</v>
      </c>
      <c r="C24267" t="s">
        <v>43591</v>
      </c>
    </row>
    <row r="24268" spans="1:3" x14ac:dyDescent="0.25">
      <c r="A24268" s="3" t="s">
        <v>43592</v>
      </c>
      <c r="B24268">
        <v>1812060</v>
      </c>
      <c r="C24268" t="s">
        <v>43593</v>
      </c>
    </row>
    <row r="24269" spans="1:3" x14ac:dyDescent="0.25">
      <c r="A24269" s="3" t="s">
        <v>43594</v>
      </c>
      <c r="B24269">
        <v>1812060</v>
      </c>
      <c r="C24269" t="s">
        <v>43595</v>
      </c>
    </row>
    <row r="24270" spans="1:3" x14ac:dyDescent="0.25">
      <c r="A24270" s="3" t="s">
        <v>43596</v>
      </c>
      <c r="B24270">
        <v>1812060</v>
      </c>
      <c r="C24270" t="s">
        <v>43597</v>
      </c>
    </row>
    <row r="24271" spans="1:3" x14ac:dyDescent="0.25">
      <c r="A24271" s="3" t="s">
        <v>43598</v>
      </c>
      <c r="B24271">
        <v>1812060</v>
      </c>
      <c r="C24271" t="s">
        <v>43599</v>
      </c>
    </row>
    <row r="24272" spans="1:3" x14ac:dyDescent="0.25">
      <c r="A24272" s="3" t="s">
        <v>43600</v>
      </c>
      <c r="B24272">
        <v>1812060</v>
      </c>
      <c r="C24272" t="s">
        <v>43601</v>
      </c>
    </row>
    <row r="24273" spans="1:3" x14ac:dyDescent="0.25">
      <c r="A24273" s="3" t="s">
        <v>43602</v>
      </c>
      <c r="B24273">
        <v>1812061</v>
      </c>
      <c r="C24273" t="s">
        <v>34046</v>
      </c>
    </row>
    <row r="24274" spans="1:3" x14ac:dyDescent="0.25">
      <c r="A24274" s="3" t="s">
        <v>43603</v>
      </c>
      <c r="B24274">
        <v>1812061</v>
      </c>
      <c r="C24274" t="s">
        <v>43604</v>
      </c>
    </row>
    <row r="24275" spans="1:3" x14ac:dyDescent="0.25">
      <c r="A24275" s="3" t="s">
        <v>43605</v>
      </c>
      <c r="B24275">
        <v>1812061</v>
      </c>
      <c r="C24275" t="s">
        <v>43606</v>
      </c>
    </row>
    <row r="24276" spans="1:3" x14ac:dyDescent="0.25">
      <c r="A24276" s="3" t="s">
        <v>43607</v>
      </c>
      <c r="B24276">
        <v>1812061</v>
      </c>
      <c r="C24276" t="s">
        <v>18005</v>
      </c>
    </row>
    <row r="24277" spans="1:3" x14ac:dyDescent="0.25">
      <c r="A24277" s="3" t="s">
        <v>43608</v>
      </c>
      <c r="B24277">
        <v>1812061</v>
      </c>
      <c r="C24277" t="s">
        <v>43609</v>
      </c>
    </row>
    <row r="24278" spans="1:3" x14ac:dyDescent="0.25">
      <c r="A24278" s="3" t="s">
        <v>43610</v>
      </c>
      <c r="B24278">
        <v>1812061</v>
      </c>
      <c r="C24278" t="s">
        <v>41625</v>
      </c>
    </row>
    <row r="24279" spans="1:3" x14ac:dyDescent="0.25">
      <c r="A24279" s="3" t="s">
        <v>43611</v>
      </c>
      <c r="B24279">
        <v>1812061</v>
      </c>
      <c r="C24279" t="s">
        <v>43612</v>
      </c>
    </row>
    <row r="24280" spans="1:3" x14ac:dyDescent="0.25">
      <c r="A24280" s="3" t="s">
        <v>43613</v>
      </c>
      <c r="B24280">
        <v>1812061</v>
      </c>
      <c r="C24280" t="s">
        <v>35859</v>
      </c>
    </row>
    <row r="24281" spans="1:3" x14ac:dyDescent="0.25">
      <c r="A24281" s="3" t="s">
        <v>43614</v>
      </c>
      <c r="B24281">
        <v>1812061</v>
      </c>
      <c r="C24281" t="s">
        <v>43615</v>
      </c>
    </row>
    <row r="24282" spans="1:3" x14ac:dyDescent="0.25">
      <c r="A24282" s="3" t="s">
        <v>43616</v>
      </c>
      <c r="B24282">
        <v>1812061</v>
      </c>
      <c r="C24282" t="s">
        <v>43617</v>
      </c>
    </row>
    <row r="24283" spans="1:3" x14ac:dyDescent="0.25">
      <c r="A24283" s="3" t="s">
        <v>43618</v>
      </c>
      <c r="B24283">
        <v>1812070</v>
      </c>
      <c r="C24283" t="s">
        <v>38103</v>
      </c>
    </row>
    <row r="24284" spans="1:3" x14ac:dyDescent="0.25">
      <c r="A24284" s="3" t="s">
        <v>43619</v>
      </c>
      <c r="B24284">
        <v>1812070</v>
      </c>
      <c r="C24284" t="s">
        <v>17977</v>
      </c>
    </row>
    <row r="24285" spans="1:3" x14ac:dyDescent="0.25">
      <c r="A24285" s="3" t="s">
        <v>43620</v>
      </c>
      <c r="B24285">
        <v>1812070</v>
      </c>
      <c r="C24285" t="s">
        <v>55</v>
      </c>
    </row>
    <row r="24286" spans="1:3" x14ac:dyDescent="0.25">
      <c r="A24286" s="3" t="s">
        <v>43621</v>
      </c>
      <c r="B24286">
        <v>1812070</v>
      </c>
      <c r="C24286" t="s">
        <v>30530</v>
      </c>
    </row>
    <row r="24287" spans="1:3" x14ac:dyDescent="0.25">
      <c r="A24287" s="3" t="s">
        <v>43622</v>
      </c>
      <c r="B24287">
        <v>1812070</v>
      </c>
      <c r="C24287" t="s">
        <v>42722</v>
      </c>
    </row>
    <row r="24288" spans="1:3" x14ac:dyDescent="0.25">
      <c r="A24288" s="3" t="s">
        <v>43623</v>
      </c>
      <c r="B24288">
        <v>1812070</v>
      </c>
      <c r="C24288" t="s">
        <v>10656</v>
      </c>
    </row>
    <row r="24289" spans="1:3" x14ac:dyDescent="0.25">
      <c r="A24289" s="3" t="s">
        <v>43624</v>
      </c>
      <c r="B24289">
        <v>1812070</v>
      </c>
      <c r="C24289" t="s">
        <v>27913</v>
      </c>
    </row>
    <row r="24290" spans="1:3" x14ac:dyDescent="0.25">
      <c r="A24290" s="3" t="s">
        <v>43625</v>
      </c>
      <c r="B24290">
        <v>1812070</v>
      </c>
      <c r="C24290" t="s">
        <v>43626</v>
      </c>
    </row>
    <row r="24291" spans="1:3" x14ac:dyDescent="0.25">
      <c r="A24291" s="3" t="s">
        <v>43627</v>
      </c>
      <c r="B24291">
        <v>1812070</v>
      </c>
      <c r="C24291" t="s">
        <v>42650</v>
      </c>
    </row>
    <row r="24292" spans="1:3" x14ac:dyDescent="0.25">
      <c r="A24292" s="3" t="s">
        <v>43628</v>
      </c>
      <c r="B24292">
        <v>1812070</v>
      </c>
      <c r="C24292" t="s">
        <v>34697</v>
      </c>
    </row>
    <row r="24293" spans="1:3" x14ac:dyDescent="0.25">
      <c r="A24293" s="3" t="s">
        <v>43629</v>
      </c>
      <c r="B24293">
        <v>1812070</v>
      </c>
      <c r="C24293" t="s">
        <v>43630</v>
      </c>
    </row>
    <row r="24294" spans="1:3" x14ac:dyDescent="0.25">
      <c r="A24294" s="3" t="s">
        <v>43631</v>
      </c>
      <c r="B24294">
        <v>1812070</v>
      </c>
      <c r="C24294" t="s">
        <v>34270</v>
      </c>
    </row>
    <row r="24295" spans="1:3" x14ac:dyDescent="0.25">
      <c r="A24295" s="3" t="s">
        <v>43632</v>
      </c>
      <c r="B24295">
        <v>1812080</v>
      </c>
      <c r="C24295" t="s">
        <v>34422</v>
      </c>
    </row>
    <row r="24296" spans="1:3" x14ac:dyDescent="0.25">
      <c r="A24296" s="3" t="s">
        <v>43633</v>
      </c>
      <c r="B24296">
        <v>1812080</v>
      </c>
      <c r="C24296" t="s">
        <v>43634</v>
      </c>
    </row>
    <row r="24297" spans="1:3" x14ac:dyDescent="0.25">
      <c r="A24297" s="3" t="s">
        <v>43635</v>
      </c>
      <c r="B24297">
        <v>1812080</v>
      </c>
      <c r="C24297" t="s">
        <v>27685</v>
      </c>
    </row>
    <row r="24298" spans="1:3" x14ac:dyDescent="0.25">
      <c r="A24298" s="3" t="s">
        <v>43636</v>
      </c>
      <c r="B24298">
        <v>1812080</v>
      </c>
      <c r="C24298" t="s">
        <v>43637</v>
      </c>
    </row>
    <row r="24299" spans="1:3" x14ac:dyDescent="0.25">
      <c r="A24299" s="3" t="s">
        <v>43638</v>
      </c>
      <c r="B24299">
        <v>1812080</v>
      </c>
      <c r="C24299" t="s">
        <v>43639</v>
      </c>
    </row>
    <row r="24300" spans="1:3" x14ac:dyDescent="0.25">
      <c r="A24300" s="3" t="s">
        <v>43640</v>
      </c>
      <c r="B24300">
        <v>1812080</v>
      </c>
      <c r="C24300" t="s">
        <v>43641</v>
      </c>
    </row>
    <row r="24301" spans="1:3" x14ac:dyDescent="0.25">
      <c r="A24301" s="3" t="s">
        <v>43642</v>
      </c>
      <c r="B24301">
        <v>1812080</v>
      </c>
      <c r="C24301" t="s">
        <v>43643</v>
      </c>
    </row>
    <row r="24302" spans="1:3" x14ac:dyDescent="0.25">
      <c r="A24302" s="3" t="s">
        <v>43644</v>
      </c>
      <c r="B24302">
        <v>1812080</v>
      </c>
      <c r="C24302" t="s">
        <v>43645</v>
      </c>
    </row>
    <row r="24303" spans="1:3" x14ac:dyDescent="0.25">
      <c r="A24303" s="3" t="s">
        <v>43646</v>
      </c>
      <c r="B24303">
        <v>1812080</v>
      </c>
      <c r="C24303" t="s">
        <v>43647</v>
      </c>
    </row>
    <row r="24304" spans="1:3" x14ac:dyDescent="0.25">
      <c r="A24304" s="3" t="s">
        <v>43648</v>
      </c>
      <c r="B24304">
        <v>1813010</v>
      </c>
      <c r="C24304" t="s">
        <v>43649</v>
      </c>
    </row>
    <row r="24305" spans="1:3" x14ac:dyDescent="0.25">
      <c r="A24305" s="3" t="s">
        <v>43650</v>
      </c>
      <c r="B24305">
        <v>1813010</v>
      </c>
      <c r="C24305" t="s">
        <v>43651</v>
      </c>
    </row>
    <row r="24306" spans="1:3" x14ac:dyDescent="0.25">
      <c r="A24306" s="3" t="s">
        <v>43652</v>
      </c>
      <c r="B24306">
        <v>1813010</v>
      </c>
      <c r="C24306" t="s">
        <v>33106</v>
      </c>
    </row>
    <row r="24307" spans="1:3" x14ac:dyDescent="0.25">
      <c r="A24307" s="3" t="s">
        <v>43653</v>
      </c>
      <c r="B24307">
        <v>1813010</v>
      </c>
      <c r="C24307" t="s">
        <v>18034</v>
      </c>
    </row>
    <row r="24308" spans="1:3" x14ac:dyDescent="0.25">
      <c r="A24308" s="3" t="s">
        <v>43654</v>
      </c>
      <c r="B24308">
        <v>1813010</v>
      </c>
      <c r="C24308" t="s">
        <v>43655</v>
      </c>
    </row>
    <row r="24309" spans="1:3" x14ac:dyDescent="0.25">
      <c r="A24309" s="3" t="s">
        <v>43656</v>
      </c>
      <c r="B24309">
        <v>1813010</v>
      </c>
      <c r="C24309" t="s">
        <v>43657</v>
      </c>
    </row>
    <row r="24310" spans="1:3" x14ac:dyDescent="0.25">
      <c r="A24310" s="3" t="s">
        <v>43658</v>
      </c>
      <c r="B24310">
        <v>1813010</v>
      </c>
      <c r="C24310" t="s">
        <v>35843</v>
      </c>
    </row>
    <row r="24311" spans="1:3" x14ac:dyDescent="0.25">
      <c r="A24311" s="3" t="s">
        <v>43659</v>
      </c>
      <c r="B24311">
        <v>1813010</v>
      </c>
      <c r="C24311" t="s">
        <v>27570</v>
      </c>
    </row>
    <row r="24312" spans="1:3" x14ac:dyDescent="0.25">
      <c r="A24312" s="3" t="s">
        <v>43660</v>
      </c>
      <c r="B24312">
        <v>1813010</v>
      </c>
      <c r="C24312" t="s">
        <v>43661</v>
      </c>
    </row>
    <row r="24313" spans="1:3" x14ac:dyDescent="0.25">
      <c r="A24313" s="3" t="s">
        <v>43662</v>
      </c>
      <c r="B24313">
        <v>1813010</v>
      </c>
      <c r="C24313" t="s">
        <v>43663</v>
      </c>
    </row>
    <row r="24314" spans="1:3" x14ac:dyDescent="0.25">
      <c r="A24314" s="3" t="s">
        <v>43664</v>
      </c>
      <c r="B24314">
        <v>1813010</v>
      </c>
      <c r="C24314" t="s">
        <v>43665</v>
      </c>
    </row>
    <row r="24315" spans="1:3" x14ac:dyDescent="0.25">
      <c r="A24315" s="3" t="s">
        <v>43666</v>
      </c>
      <c r="B24315">
        <v>1813010</v>
      </c>
      <c r="C24315" t="s">
        <v>43667</v>
      </c>
    </row>
    <row r="24316" spans="1:3" x14ac:dyDescent="0.25">
      <c r="A24316" s="3" t="s">
        <v>43668</v>
      </c>
      <c r="B24316">
        <v>1813010</v>
      </c>
      <c r="C24316" t="s">
        <v>40850</v>
      </c>
    </row>
    <row r="24317" spans="1:3" x14ac:dyDescent="0.25">
      <c r="A24317" s="3" t="s">
        <v>43669</v>
      </c>
      <c r="B24317">
        <v>1813020</v>
      </c>
      <c r="C24317" t="s">
        <v>43670</v>
      </c>
    </row>
    <row r="24318" spans="1:3" x14ac:dyDescent="0.25">
      <c r="A24318" s="3" t="s">
        <v>43671</v>
      </c>
      <c r="B24318">
        <v>1813020</v>
      </c>
      <c r="C24318" t="s">
        <v>43672</v>
      </c>
    </row>
    <row r="24319" spans="1:3" x14ac:dyDescent="0.25">
      <c r="A24319" s="3" t="s">
        <v>43673</v>
      </c>
      <c r="B24319">
        <v>1813020</v>
      </c>
      <c r="C24319" t="s">
        <v>32463</v>
      </c>
    </row>
    <row r="24320" spans="1:3" x14ac:dyDescent="0.25">
      <c r="A24320" s="3" t="s">
        <v>43674</v>
      </c>
      <c r="B24320">
        <v>1813020</v>
      </c>
      <c r="C24320" t="s">
        <v>31846</v>
      </c>
    </row>
    <row r="24321" spans="1:3" x14ac:dyDescent="0.25">
      <c r="A24321" s="3" t="s">
        <v>43675</v>
      </c>
      <c r="B24321">
        <v>1813020</v>
      </c>
      <c r="C24321" t="s">
        <v>43676</v>
      </c>
    </row>
    <row r="24322" spans="1:3" x14ac:dyDescent="0.25">
      <c r="A24322" s="3" t="s">
        <v>43677</v>
      </c>
      <c r="B24322">
        <v>1813020</v>
      </c>
      <c r="C24322" t="s">
        <v>43678</v>
      </c>
    </row>
    <row r="24323" spans="1:3" x14ac:dyDescent="0.25">
      <c r="A24323" s="3" t="s">
        <v>43679</v>
      </c>
      <c r="B24323">
        <v>1813020</v>
      </c>
      <c r="C24323" t="s">
        <v>43680</v>
      </c>
    </row>
    <row r="24324" spans="1:3" x14ac:dyDescent="0.25">
      <c r="A24324" s="3" t="s">
        <v>43681</v>
      </c>
      <c r="B24324">
        <v>1813020</v>
      </c>
      <c r="C24324" t="s">
        <v>30565</v>
      </c>
    </row>
    <row r="24325" spans="1:3" x14ac:dyDescent="0.25">
      <c r="A24325" s="3" t="s">
        <v>43682</v>
      </c>
      <c r="B24325">
        <v>1813020</v>
      </c>
      <c r="C24325" t="s">
        <v>43683</v>
      </c>
    </row>
    <row r="24326" spans="1:3" x14ac:dyDescent="0.25">
      <c r="A24326" s="3" t="s">
        <v>43684</v>
      </c>
      <c r="B24326">
        <v>1813020</v>
      </c>
      <c r="C24326" t="s">
        <v>43685</v>
      </c>
    </row>
    <row r="24327" spans="1:3" x14ac:dyDescent="0.25">
      <c r="A24327" s="3" t="s">
        <v>43686</v>
      </c>
      <c r="B24327">
        <v>1813020</v>
      </c>
      <c r="C24327" t="s">
        <v>43687</v>
      </c>
    </row>
    <row r="24328" spans="1:3" x14ac:dyDescent="0.25">
      <c r="A24328" s="3" t="s">
        <v>43688</v>
      </c>
      <c r="B24328">
        <v>1813030</v>
      </c>
      <c r="C24328" t="s">
        <v>35045</v>
      </c>
    </row>
    <row r="24329" spans="1:3" x14ac:dyDescent="0.25">
      <c r="A24329" s="3" t="s">
        <v>43689</v>
      </c>
      <c r="B24329">
        <v>1813030</v>
      </c>
      <c r="C24329" t="s">
        <v>43690</v>
      </c>
    </row>
    <row r="24330" spans="1:3" x14ac:dyDescent="0.25">
      <c r="A24330" s="3" t="s">
        <v>43691</v>
      </c>
      <c r="B24330">
        <v>1813030</v>
      </c>
      <c r="C24330" t="s">
        <v>40679</v>
      </c>
    </row>
    <row r="24331" spans="1:3" x14ac:dyDescent="0.25">
      <c r="A24331" s="3" t="s">
        <v>43692</v>
      </c>
      <c r="B24331">
        <v>1813030</v>
      </c>
      <c r="C24331" t="s">
        <v>43693</v>
      </c>
    </row>
    <row r="24332" spans="1:3" x14ac:dyDescent="0.25">
      <c r="A24332" s="3" t="s">
        <v>43694</v>
      </c>
      <c r="B24332">
        <v>1813030</v>
      </c>
      <c r="C24332" t="s">
        <v>32501</v>
      </c>
    </row>
    <row r="24333" spans="1:3" x14ac:dyDescent="0.25">
      <c r="A24333" s="3" t="s">
        <v>43695</v>
      </c>
      <c r="B24333">
        <v>1813030</v>
      </c>
      <c r="C24333" t="s">
        <v>43696</v>
      </c>
    </row>
    <row r="24334" spans="1:3" x14ac:dyDescent="0.25">
      <c r="A24334" s="3" t="s">
        <v>43697</v>
      </c>
      <c r="B24334">
        <v>1813040</v>
      </c>
      <c r="C24334" t="s">
        <v>43698</v>
      </c>
    </row>
    <row r="24335" spans="1:3" x14ac:dyDescent="0.25">
      <c r="A24335" s="3" t="s">
        <v>43699</v>
      </c>
      <c r="B24335">
        <v>1813040</v>
      </c>
      <c r="C24335" t="s">
        <v>43700</v>
      </c>
    </row>
    <row r="24336" spans="1:3" x14ac:dyDescent="0.25">
      <c r="A24336" s="3" t="s">
        <v>43701</v>
      </c>
      <c r="B24336">
        <v>1813040</v>
      </c>
      <c r="C24336" t="s">
        <v>43702</v>
      </c>
    </row>
    <row r="24337" spans="1:3" x14ac:dyDescent="0.25">
      <c r="A24337" s="3" t="s">
        <v>43703</v>
      </c>
      <c r="B24337">
        <v>1813040</v>
      </c>
      <c r="C24337" t="s">
        <v>43704</v>
      </c>
    </row>
    <row r="24338" spans="1:3" x14ac:dyDescent="0.25">
      <c r="A24338" s="3" t="s">
        <v>43705</v>
      </c>
      <c r="B24338">
        <v>1813040</v>
      </c>
      <c r="C24338" t="s">
        <v>43706</v>
      </c>
    </row>
    <row r="24339" spans="1:3" x14ac:dyDescent="0.25">
      <c r="A24339" s="3" t="s">
        <v>43707</v>
      </c>
      <c r="B24339">
        <v>1813040</v>
      </c>
      <c r="C24339" t="s">
        <v>43708</v>
      </c>
    </row>
    <row r="24340" spans="1:3" x14ac:dyDescent="0.25">
      <c r="A24340" s="3" t="s">
        <v>43709</v>
      </c>
      <c r="B24340">
        <v>1813040</v>
      </c>
      <c r="C24340" t="s">
        <v>43710</v>
      </c>
    </row>
    <row r="24341" spans="1:3" x14ac:dyDescent="0.25">
      <c r="A24341" s="3" t="s">
        <v>43711</v>
      </c>
      <c r="B24341">
        <v>1813040</v>
      </c>
      <c r="C24341" t="s">
        <v>43712</v>
      </c>
    </row>
    <row r="24342" spans="1:3" x14ac:dyDescent="0.25">
      <c r="A24342" s="3" t="s">
        <v>43713</v>
      </c>
      <c r="B24342">
        <v>1813040</v>
      </c>
      <c r="C24342" t="s">
        <v>43714</v>
      </c>
    </row>
    <row r="24343" spans="1:3" x14ac:dyDescent="0.25">
      <c r="A24343" s="3" t="s">
        <v>43715</v>
      </c>
      <c r="B24343">
        <v>1813040</v>
      </c>
      <c r="C24343" t="s">
        <v>40850</v>
      </c>
    </row>
    <row r="24344" spans="1:3" x14ac:dyDescent="0.25">
      <c r="A24344" s="3" t="s">
        <v>43716</v>
      </c>
      <c r="B24344">
        <v>1813040</v>
      </c>
      <c r="C24344" t="s">
        <v>43717</v>
      </c>
    </row>
    <row r="24345" spans="1:3" x14ac:dyDescent="0.25">
      <c r="A24345" s="3" t="s">
        <v>43718</v>
      </c>
      <c r="B24345">
        <v>1813040</v>
      </c>
      <c r="C24345" t="s">
        <v>43719</v>
      </c>
    </row>
    <row r="24346" spans="1:3" x14ac:dyDescent="0.25">
      <c r="A24346" s="3" t="s">
        <v>43720</v>
      </c>
      <c r="B24346">
        <v>1813050</v>
      </c>
      <c r="C24346" t="s">
        <v>43721</v>
      </c>
    </row>
    <row r="24347" spans="1:3" x14ac:dyDescent="0.25">
      <c r="A24347" s="3" t="s">
        <v>43722</v>
      </c>
      <c r="B24347">
        <v>1813050</v>
      </c>
      <c r="C24347" t="s">
        <v>31838</v>
      </c>
    </row>
    <row r="24348" spans="1:3" x14ac:dyDescent="0.25">
      <c r="A24348" s="3" t="s">
        <v>43723</v>
      </c>
      <c r="B24348">
        <v>1813050</v>
      </c>
      <c r="C24348" t="s">
        <v>43724</v>
      </c>
    </row>
    <row r="24349" spans="1:3" x14ac:dyDescent="0.25">
      <c r="A24349" s="3" t="s">
        <v>43725</v>
      </c>
      <c r="B24349">
        <v>1813050</v>
      </c>
      <c r="C24349" t="s">
        <v>35176</v>
      </c>
    </row>
    <row r="24350" spans="1:3" x14ac:dyDescent="0.25">
      <c r="A24350" s="3" t="s">
        <v>43726</v>
      </c>
      <c r="B24350">
        <v>1813050</v>
      </c>
      <c r="C24350" t="s">
        <v>35424</v>
      </c>
    </row>
    <row r="24351" spans="1:3" x14ac:dyDescent="0.25">
      <c r="A24351" s="3" t="s">
        <v>43727</v>
      </c>
      <c r="B24351">
        <v>1813050</v>
      </c>
      <c r="C24351" t="s">
        <v>43728</v>
      </c>
    </row>
    <row r="24352" spans="1:3" x14ac:dyDescent="0.25">
      <c r="A24352" s="3" t="s">
        <v>43729</v>
      </c>
      <c r="B24352">
        <v>1813050</v>
      </c>
      <c r="C24352" t="s">
        <v>37125</v>
      </c>
    </row>
    <row r="24353" spans="1:3" x14ac:dyDescent="0.25">
      <c r="A24353" s="3" t="s">
        <v>43730</v>
      </c>
      <c r="B24353">
        <v>1813050</v>
      </c>
      <c r="C24353" t="s">
        <v>43731</v>
      </c>
    </row>
    <row r="24354" spans="1:3" x14ac:dyDescent="0.25">
      <c r="A24354" s="3" t="s">
        <v>43732</v>
      </c>
      <c r="B24354">
        <v>1813050</v>
      </c>
      <c r="C24354" t="s">
        <v>43733</v>
      </c>
    </row>
    <row r="24355" spans="1:3" x14ac:dyDescent="0.25">
      <c r="A24355" s="3" t="s">
        <v>43734</v>
      </c>
      <c r="B24355">
        <v>1813060</v>
      </c>
      <c r="C24355" t="s">
        <v>43735</v>
      </c>
    </row>
    <row r="24356" spans="1:3" x14ac:dyDescent="0.25">
      <c r="A24356" s="3" t="s">
        <v>43736</v>
      </c>
      <c r="B24356">
        <v>1813060</v>
      </c>
      <c r="C24356" t="s">
        <v>43737</v>
      </c>
    </row>
    <row r="24357" spans="1:3" x14ac:dyDescent="0.25">
      <c r="A24357" s="3" t="s">
        <v>43738</v>
      </c>
      <c r="B24357">
        <v>1813060</v>
      </c>
      <c r="C24357" t="s">
        <v>43739</v>
      </c>
    </row>
    <row r="24358" spans="1:3" x14ac:dyDescent="0.25">
      <c r="A24358" s="3" t="s">
        <v>43740</v>
      </c>
      <c r="B24358">
        <v>1813060</v>
      </c>
      <c r="C24358" t="s">
        <v>2159</v>
      </c>
    </row>
    <row r="24359" spans="1:3" x14ac:dyDescent="0.25">
      <c r="A24359" s="3" t="s">
        <v>43741</v>
      </c>
      <c r="B24359">
        <v>1813060</v>
      </c>
      <c r="C24359" t="s">
        <v>43742</v>
      </c>
    </row>
    <row r="24360" spans="1:3" x14ac:dyDescent="0.25">
      <c r="A24360" s="3" t="s">
        <v>43743</v>
      </c>
      <c r="B24360">
        <v>1813060</v>
      </c>
      <c r="C24360" t="s">
        <v>43744</v>
      </c>
    </row>
    <row r="24361" spans="1:3" x14ac:dyDescent="0.25">
      <c r="A24361" s="3" t="s">
        <v>43745</v>
      </c>
      <c r="B24361">
        <v>1813060</v>
      </c>
      <c r="C24361" t="s">
        <v>33559</v>
      </c>
    </row>
    <row r="24362" spans="1:3" x14ac:dyDescent="0.25">
      <c r="A24362" s="3" t="s">
        <v>43746</v>
      </c>
      <c r="B24362">
        <v>1813060</v>
      </c>
      <c r="C24362" t="s">
        <v>43747</v>
      </c>
    </row>
    <row r="24363" spans="1:3" x14ac:dyDescent="0.25">
      <c r="A24363" s="3" t="s">
        <v>43748</v>
      </c>
      <c r="B24363">
        <v>1813070</v>
      </c>
      <c r="C24363" t="s">
        <v>43670</v>
      </c>
    </row>
    <row r="24364" spans="1:3" x14ac:dyDescent="0.25">
      <c r="A24364" s="3" t="s">
        <v>43749</v>
      </c>
      <c r="B24364">
        <v>1813070</v>
      </c>
      <c r="C24364" t="s">
        <v>43750</v>
      </c>
    </row>
    <row r="24365" spans="1:3" x14ac:dyDescent="0.25">
      <c r="A24365" s="3" t="s">
        <v>43751</v>
      </c>
      <c r="B24365">
        <v>1813070</v>
      </c>
      <c r="C24365" t="s">
        <v>43752</v>
      </c>
    </row>
    <row r="24366" spans="1:3" x14ac:dyDescent="0.25">
      <c r="A24366" s="3" t="s">
        <v>43753</v>
      </c>
      <c r="B24366">
        <v>1813070</v>
      </c>
      <c r="C24366" t="s">
        <v>10812</v>
      </c>
    </row>
    <row r="24367" spans="1:3" x14ac:dyDescent="0.25">
      <c r="A24367" s="3" t="s">
        <v>43754</v>
      </c>
      <c r="B24367">
        <v>1813070</v>
      </c>
      <c r="C24367" t="s">
        <v>43755</v>
      </c>
    </row>
    <row r="24368" spans="1:3" x14ac:dyDescent="0.25">
      <c r="A24368" s="3" t="s">
        <v>43756</v>
      </c>
      <c r="B24368">
        <v>1813070</v>
      </c>
      <c r="C24368" t="s">
        <v>43757</v>
      </c>
    </row>
    <row r="24369" spans="1:3" x14ac:dyDescent="0.25">
      <c r="A24369" s="3" t="s">
        <v>43758</v>
      </c>
      <c r="B24369">
        <v>1813070</v>
      </c>
      <c r="C24369" t="s">
        <v>43759</v>
      </c>
    </row>
    <row r="24370" spans="1:3" x14ac:dyDescent="0.25">
      <c r="A24370" s="3" t="s">
        <v>43760</v>
      </c>
      <c r="B24370">
        <v>1813070</v>
      </c>
      <c r="C24370" t="s">
        <v>43761</v>
      </c>
    </row>
    <row r="24371" spans="1:3" x14ac:dyDescent="0.25">
      <c r="A24371" s="3" t="s">
        <v>43762</v>
      </c>
      <c r="B24371">
        <v>1813070</v>
      </c>
      <c r="C24371" t="s">
        <v>43763</v>
      </c>
    </row>
    <row r="24372" spans="1:3" x14ac:dyDescent="0.25">
      <c r="A24372" s="3" t="s">
        <v>43764</v>
      </c>
      <c r="B24372">
        <v>1813070</v>
      </c>
      <c r="C24372" t="s">
        <v>43765</v>
      </c>
    </row>
    <row r="24373" spans="1:3" x14ac:dyDescent="0.25">
      <c r="A24373" s="3" t="s">
        <v>43766</v>
      </c>
      <c r="B24373">
        <v>1813080</v>
      </c>
      <c r="C24373" t="s">
        <v>43767</v>
      </c>
    </row>
    <row r="24374" spans="1:3" x14ac:dyDescent="0.25">
      <c r="A24374" s="3" t="s">
        <v>43768</v>
      </c>
      <c r="B24374">
        <v>1813080</v>
      </c>
      <c r="C24374" t="s">
        <v>181</v>
      </c>
    </row>
    <row r="24375" spans="1:3" x14ac:dyDescent="0.25">
      <c r="A24375" s="3" t="s">
        <v>43769</v>
      </c>
      <c r="B24375">
        <v>1813080</v>
      </c>
      <c r="C24375" t="s">
        <v>43770</v>
      </c>
    </row>
    <row r="24376" spans="1:3" x14ac:dyDescent="0.25">
      <c r="A24376" s="3" t="s">
        <v>43771</v>
      </c>
      <c r="B24376">
        <v>1813080</v>
      </c>
      <c r="C24376" t="s">
        <v>43772</v>
      </c>
    </row>
    <row r="24377" spans="1:3" x14ac:dyDescent="0.25">
      <c r="A24377" s="3" t="s">
        <v>43773</v>
      </c>
      <c r="B24377">
        <v>1813080</v>
      </c>
      <c r="C24377" t="s">
        <v>43774</v>
      </c>
    </row>
    <row r="24378" spans="1:3" x14ac:dyDescent="0.25">
      <c r="A24378" s="3" t="s">
        <v>43775</v>
      </c>
      <c r="B24378">
        <v>1813080</v>
      </c>
      <c r="C24378" t="s">
        <v>43776</v>
      </c>
    </row>
    <row r="24379" spans="1:3" x14ac:dyDescent="0.25">
      <c r="A24379" s="3" t="s">
        <v>43777</v>
      </c>
      <c r="B24379">
        <v>1813080</v>
      </c>
      <c r="C24379" t="s">
        <v>43778</v>
      </c>
    </row>
    <row r="24380" spans="1:3" x14ac:dyDescent="0.25">
      <c r="A24380" s="3" t="s">
        <v>43779</v>
      </c>
      <c r="B24380">
        <v>1813080</v>
      </c>
      <c r="C24380" t="s">
        <v>35057</v>
      </c>
    </row>
    <row r="24381" spans="1:3" x14ac:dyDescent="0.25">
      <c r="A24381" s="3" t="s">
        <v>43780</v>
      </c>
      <c r="B24381">
        <v>1813080</v>
      </c>
      <c r="C24381" t="s">
        <v>43781</v>
      </c>
    </row>
    <row r="24382" spans="1:3" x14ac:dyDescent="0.25">
      <c r="A24382" s="3" t="s">
        <v>43782</v>
      </c>
      <c r="B24382">
        <v>1813080</v>
      </c>
      <c r="C24382" t="s">
        <v>43665</v>
      </c>
    </row>
    <row r="24383" spans="1:3" x14ac:dyDescent="0.25">
      <c r="A24383" s="3" t="s">
        <v>43783</v>
      </c>
      <c r="B24383">
        <v>1813080</v>
      </c>
      <c r="C24383" t="s">
        <v>18034</v>
      </c>
    </row>
    <row r="24384" spans="1:3" x14ac:dyDescent="0.25">
      <c r="A24384" s="3" t="s">
        <v>43784</v>
      </c>
      <c r="B24384">
        <v>1813080</v>
      </c>
      <c r="C24384" t="s">
        <v>34009</v>
      </c>
    </row>
    <row r="24385" spans="1:3" x14ac:dyDescent="0.25">
      <c r="A24385" s="3" t="s">
        <v>43785</v>
      </c>
      <c r="B24385">
        <v>1813080</v>
      </c>
      <c r="C24385" t="s">
        <v>7362</v>
      </c>
    </row>
    <row r="24386" spans="1:3" x14ac:dyDescent="0.25">
      <c r="A24386" s="3" t="s">
        <v>43786</v>
      </c>
      <c r="B24386">
        <v>1813080</v>
      </c>
      <c r="C24386" t="s">
        <v>43787</v>
      </c>
    </row>
    <row r="24387" spans="1:3" x14ac:dyDescent="0.25">
      <c r="A24387" s="3" t="s">
        <v>43788</v>
      </c>
      <c r="B24387">
        <v>1813080</v>
      </c>
      <c r="C24387" t="s">
        <v>43789</v>
      </c>
    </row>
    <row r="24388" spans="1:3" x14ac:dyDescent="0.25">
      <c r="A24388" s="3" t="s">
        <v>43790</v>
      </c>
      <c r="B24388">
        <v>1813090</v>
      </c>
      <c r="C24388" t="s">
        <v>43791</v>
      </c>
    </row>
    <row r="24389" spans="1:3" x14ac:dyDescent="0.25">
      <c r="A24389" s="3" t="s">
        <v>43792</v>
      </c>
      <c r="B24389">
        <v>1813090</v>
      </c>
      <c r="C24389" t="s">
        <v>38296</v>
      </c>
    </row>
    <row r="24390" spans="1:3" x14ac:dyDescent="0.25">
      <c r="A24390" s="3" t="s">
        <v>43793</v>
      </c>
      <c r="B24390">
        <v>1813090</v>
      </c>
      <c r="C24390" t="s">
        <v>38194</v>
      </c>
    </row>
    <row r="24391" spans="1:3" x14ac:dyDescent="0.25">
      <c r="A24391" s="3" t="s">
        <v>43794</v>
      </c>
      <c r="B24391">
        <v>1813090</v>
      </c>
      <c r="C24391" t="s">
        <v>43795</v>
      </c>
    </row>
    <row r="24392" spans="1:3" x14ac:dyDescent="0.25">
      <c r="A24392" s="3" t="s">
        <v>43796</v>
      </c>
      <c r="B24392">
        <v>1813090</v>
      </c>
      <c r="C24392" t="s">
        <v>43797</v>
      </c>
    </row>
    <row r="24393" spans="1:3" x14ac:dyDescent="0.25">
      <c r="A24393" s="3" t="s">
        <v>43798</v>
      </c>
      <c r="B24393">
        <v>1813090</v>
      </c>
      <c r="C24393" t="s">
        <v>43799</v>
      </c>
    </row>
    <row r="24394" spans="1:3" x14ac:dyDescent="0.25">
      <c r="A24394" s="3" t="s">
        <v>43800</v>
      </c>
      <c r="B24394">
        <v>1813090</v>
      </c>
      <c r="C24394" t="s">
        <v>42154</v>
      </c>
    </row>
    <row r="24395" spans="1:3" x14ac:dyDescent="0.25">
      <c r="A24395" s="3" t="s">
        <v>43801</v>
      </c>
      <c r="B24395">
        <v>1813090</v>
      </c>
      <c r="C24395" t="s">
        <v>43802</v>
      </c>
    </row>
    <row r="24396" spans="1:3" x14ac:dyDescent="0.25">
      <c r="A24396" s="3" t="s">
        <v>43803</v>
      </c>
      <c r="B24396">
        <v>1813090</v>
      </c>
      <c r="C24396" t="s">
        <v>29921</v>
      </c>
    </row>
    <row r="24397" spans="1:3" x14ac:dyDescent="0.25">
      <c r="A24397" s="3" t="s">
        <v>43804</v>
      </c>
      <c r="B24397">
        <v>1813100</v>
      </c>
      <c r="C24397" t="s">
        <v>38234</v>
      </c>
    </row>
    <row r="24398" spans="1:3" x14ac:dyDescent="0.25">
      <c r="A24398" s="3" t="s">
        <v>43805</v>
      </c>
      <c r="B24398">
        <v>1813100</v>
      </c>
      <c r="C24398" t="s">
        <v>7362</v>
      </c>
    </row>
    <row r="24399" spans="1:3" x14ac:dyDescent="0.25">
      <c r="A24399" s="3" t="s">
        <v>43806</v>
      </c>
      <c r="B24399">
        <v>1813100</v>
      </c>
      <c r="C24399" t="s">
        <v>14211</v>
      </c>
    </row>
    <row r="24400" spans="1:3" x14ac:dyDescent="0.25">
      <c r="A24400" s="3" t="s">
        <v>43807</v>
      </c>
      <c r="B24400">
        <v>1813100</v>
      </c>
      <c r="C24400" t="s">
        <v>40101</v>
      </c>
    </row>
    <row r="24401" spans="1:3" x14ac:dyDescent="0.25">
      <c r="A24401" s="3" t="s">
        <v>43808</v>
      </c>
      <c r="B24401">
        <v>1813100</v>
      </c>
      <c r="C24401" t="s">
        <v>40176</v>
      </c>
    </row>
    <row r="24402" spans="1:3" x14ac:dyDescent="0.25">
      <c r="A24402" s="3" t="s">
        <v>43809</v>
      </c>
      <c r="B24402">
        <v>1813100</v>
      </c>
      <c r="C24402" t="s">
        <v>43810</v>
      </c>
    </row>
    <row r="24403" spans="1:3" x14ac:dyDescent="0.25">
      <c r="A24403" s="3" t="s">
        <v>43811</v>
      </c>
      <c r="B24403">
        <v>1813100</v>
      </c>
      <c r="C24403" t="s">
        <v>10924</v>
      </c>
    </row>
    <row r="24404" spans="1:3" x14ac:dyDescent="0.25">
      <c r="A24404" s="3" t="s">
        <v>43812</v>
      </c>
      <c r="B24404">
        <v>1813100</v>
      </c>
      <c r="C24404" t="s">
        <v>43813</v>
      </c>
    </row>
    <row r="24405" spans="1:3" x14ac:dyDescent="0.25">
      <c r="A24405" s="3" t="s">
        <v>43814</v>
      </c>
      <c r="B24405">
        <v>1813100</v>
      </c>
      <c r="C24405" t="s">
        <v>59</v>
      </c>
    </row>
    <row r="24406" spans="1:3" x14ac:dyDescent="0.25">
      <c r="A24406" s="3" t="s">
        <v>43815</v>
      </c>
      <c r="B24406">
        <v>1813110</v>
      </c>
      <c r="C24406" t="s">
        <v>43816</v>
      </c>
    </row>
    <row r="24407" spans="1:3" x14ac:dyDescent="0.25">
      <c r="A24407" s="3" t="s">
        <v>43817</v>
      </c>
      <c r="B24407">
        <v>1813110</v>
      </c>
      <c r="C24407" t="s">
        <v>43818</v>
      </c>
    </row>
    <row r="24408" spans="1:3" x14ac:dyDescent="0.25">
      <c r="A24408" s="3" t="s">
        <v>43819</v>
      </c>
      <c r="B24408">
        <v>1813110</v>
      </c>
      <c r="C24408" t="s">
        <v>43820</v>
      </c>
    </row>
    <row r="24409" spans="1:3" x14ac:dyDescent="0.25">
      <c r="A24409" s="3" t="s">
        <v>43821</v>
      </c>
      <c r="B24409">
        <v>1813110</v>
      </c>
      <c r="C24409" t="s">
        <v>40679</v>
      </c>
    </row>
    <row r="24410" spans="1:3" x14ac:dyDescent="0.25">
      <c r="A24410" s="3" t="s">
        <v>43822</v>
      </c>
      <c r="B24410">
        <v>1813110</v>
      </c>
      <c r="C24410" t="s">
        <v>20459</v>
      </c>
    </row>
    <row r="24411" spans="1:3" x14ac:dyDescent="0.25">
      <c r="A24411" s="3" t="s">
        <v>43823</v>
      </c>
      <c r="B24411">
        <v>1813110</v>
      </c>
      <c r="C24411" t="s">
        <v>34998</v>
      </c>
    </row>
    <row r="24412" spans="1:3" x14ac:dyDescent="0.25">
      <c r="A24412" s="3" t="s">
        <v>43824</v>
      </c>
      <c r="B24412">
        <v>1813110</v>
      </c>
      <c r="C24412" t="s">
        <v>42615</v>
      </c>
    </row>
    <row r="24413" spans="1:3" x14ac:dyDescent="0.25">
      <c r="A24413" s="3" t="s">
        <v>43825</v>
      </c>
      <c r="B24413">
        <v>1813110</v>
      </c>
      <c r="C24413" t="s">
        <v>43826</v>
      </c>
    </row>
    <row r="24414" spans="1:3" x14ac:dyDescent="0.25">
      <c r="A24414" s="3" t="s">
        <v>43827</v>
      </c>
      <c r="B24414">
        <v>1813110</v>
      </c>
      <c r="C24414" t="s">
        <v>31883</v>
      </c>
    </row>
    <row r="24415" spans="1:3" x14ac:dyDescent="0.25">
      <c r="A24415" s="3" t="s">
        <v>43828</v>
      </c>
      <c r="B24415">
        <v>1813110</v>
      </c>
      <c r="C24415" t="s">
        <v>43750</v>
      </c>
    </row>
    <row r="24416" spans="1:3" x14ac:dyDescent="0.25">
      <c r="A24416" s="3" t="s">
        <v>43829</v>
      </c>
      <c r="B24416">
        <v>1813110</v>
      </c>
      <c r="C24416" t="s">
        <v>32060</v>
      </c>
    </row>
    <row r="24417" spans="1:3" x14ac:dyDescent="0.25">
      <c r="A24417" s="3" t="s">
        <v>43830</v>
      </c>
      <c r="B24417">
        <v>1813110</v>
      </c>
      <c r="C24417" t="s">
        <v>33654</v>
      </c>
    </row>
    <row r="24418" spans="1:3" x14ac:dyDescent="0.25">
      <c r="A24418" s="3" t="s">
        <v>43831</v>
      </c>
      <c r="B24418">
        <v>1813110</v>
      </c>
      <c r="C24418" t="s">
        <v>17720</v>
      </c>
    </row>
    <row r="24419" spans="1:3" x14ac:dyDescent="0.25">
      <c r="A24419" s="3" t="s">
        <v>43832</v>
      </c>
      <c r="B24419">
        <v>1813110</v>
      </c>
      <c r="C24419" t="s">
        <v>43833</v>
      </c>
    </row>
    <row r="24420" spans="1:3" x14ac:dyDescent="0.25">
      <c r="A24420" s="3" t="s">
        <v>43834</v>
      </c>
      <c r="B24420">
        <v>1871010</v>
      </c>
      <c r="C24420" t="s">
        <v>30636</v>
      </c>
    </row>
    <row r="24421" spans="1:3" x14ac:dyDescent="0.25">
      <c r="A24421" s="3" t="s">
        <v>43835</v>
      </c>
      <c r="B24421">
        <v>1871010</v>
      </c>
      <c r="C24421" t="s">
        <v>32463</v>
      </c>
    </row>
    <row r="24422" spans="1:3" x14ac:dyDescent="0.25">
      <c r="A24422" s="3" t="s">
        <v>43836</v>
      </c>
      <c r="B24422">
        <v>1871010</v>
      </c>
      <c r="C24422" t="s">
        <v>43837</v>
      </c>
    </row>
    <row r="24423" spans="1:3" x14ac:dyDescent="0.25">
      <c r="A24423" s="3" t="s">
        <v>43838</v>
      </c>
      <c r="B24423">
        <v>1871010</v>
      </c>
      <c r="C24423" t="s">
        <v>43839</v>
      </c>
    </row>
    <row r="24424" spans="1:3" x14ac:dyDescent="0.25">
      <c r="A24424" s="3" t="s">
        <v>43840</v>
      </c>
      <c r="B24424">
        <v>1871010</v>
      </c>
      <c r="C24424" t="s">
        <v>43841</v>
      </c>
    </row>
    <row r="24425" spans="1:3" x14ac:dyDescent="0.25">
      <c r="A24425" s="3" t="s">
        <v>43842</v>
      </c>
      <c r="B24425">
        <v>1871011</v>
      </c>
      <c r="C24425" t="s">
        <v>14211</v>
      </c>
    </row>
    <row r="24426" spans="1:3" x14ac:dyDescent="0.25">
      <c r="A24426" s="3" t="s">
        <v>43843</v>
      </c>
      <c r="B24426">
        <v>1871011</v>
      </c>
      <c r="C24426" t="s">
        <v>43844</v>
      </c>
    </row>
    <row r="24427" spans="1:3" x14ac:dyDescent="0.25">
      <c r="A24427" s="3" t="s">
        <v>43845</v>
      </c>
      <c r="B24427">
        <v>1871011</v>
      </c>
      <c r="C24427" t="s">
        <v>30565</v>
      </c>
    </row>
    <row r="24428" spans="1:3" x14ac:dyDescent="0.25">
      <c r="A24428" s="3" t="s">
        <v>43846</v>
      </c>
      <c r="B24428">
        <v>1871011</v>
      </c>
      <c r="C24428" t="s">
        <v>43847</v>
      </c>
    </row>
    <row r="24429" spans="1:3" x14ac:dyDescent="0.25">
      <c r="A24429" s="3" t="s">
        <v>43848</v>
      </c>
      <c r="B24429">
        <v>1871011</v>
      </c>
      <c r="C24429" t="s">
        <v>43849</v>
      </c>
    </row>
    <row r="24430" spans="1:3" x14ac:dyDescent="0.25">
      <c r="A24430" s="3" t="s">
        <v>43850</v>
      </c>
      <c r="B24430">
        <v>1871011</v>
      </c>
      <c r="C24430" t="s">
        <v>43851</v>
      </c>
    </row>
    <row r="24431" spans="1:3" x14ac:dyDescent="0.25">
      <c r="A24431" s="3" t="s">
        <v>43852</v>
      </c>
      <c r="B24431">
        <v>1871020</v>
      </c>
      <c r="C24431" t="s">
        <v>43853</v>
      </c>
    </row>
    <row r="24432" spans="1:3" x14ac:dyDescent="0.25">
      <c r="A24432" s="3" t="s">
        <v>43854</v>
      </c>
      <c r="B24432">
        <v>1871020</v>
      </c>
      <c r="C24432" t="s">
        <v>23865</v>
      </c>
    </row>
    <row r="24433" spans="1:3" x14ac:dyDescent="0.25">
      <c r="A24433" s="3" t="s">
        <v>43855</v>
      </c>
      <c r="B24433">
        <v>1871020</v>
      </c>
      <c r="C24433" t="s">
        <v>43856</v>
      </c>
    </row>
    <row r="24434" spans="1:3" x14ac:dyDescent="0.25">
      <c r="A24434" s="3" t="s">
        <v>43857</v>
      </c>
      <c r="B24434">
        <v>1871020</v>
      </c>
      <c r="C24434" t="s">
        <v>34528</v>
      </c>
    </row>
    <row r="24435" spans="1:3" x14ac:dyDescent="0.25">
      <c r="A24435" s="3" t="s">
        <v>43858</v>
      </c>
      <c r="B24435">
        <v>1871020</v>
      </c>
      <c r="C24435" t="s">
        <v>43859</v>
      </c>
    </row>
    <row r="24436" spans="1:3" x14ac:dyDescent="0.25">
      <c r="A24436" s="3" t="s">
        <v>43860</v>
      </c>
      <c r="B24436">
        <v>1871020</v>
      </c>
      <c r="C24436" t="s">
        <v>35693</v>
      </c>
    </row>
    <row r="24437" spans="1:3" x14ac:dyDescent="0.25">
      <c r="A24437" s="3" t="s">
        <v>43861</v>
      </c>
      <c r="B24437">
        <v>1871021</v>
      </c>
      <c r="C24437" t="s">
        <v>35924</v>
      </c>
    </row>
    <row r="24438" spans="1:3" x14ac:dyDescent="0.25">
      <c r="A24438" s="3" t="s">
        <v>43862</v>
      </c>
      <c r="B24438">
        <v>1871021</v>
      </c>
      <c r="C24438" t="s">
        <v>43863</v>
      </c>
    </row>
    <row r="24439" spans="1:3" x14ac:dyDescent="0.25">
      <c r="A24439" s="3" t="s">
        <v>43864</v>
      </c>
      <c r="B24439">
        <v>1871021</v>
      </c>
      <c r="C24439" t="s">
        <v>42104</v>
      </c>
    </row>
    <row r="24440" spans="1:3" x14ac:dyDescent="0.25">
      <c r="A24440" s="3" t="s">
        <v>43865</v>
      </c>
      <c r="B24440">
        <v>1871021</v>
      </c>
      <c r="C24440" t="s">
        <v>9993</v>
      </c>
    </row>
    <row r="24441" spans="1:3" x14ac:dyDescent="0.25">
      <c r="A24441" s="3" t="s">
        <v>43866</v>
      </c>
      <c r="B24441">
        <v>1871021</v>
      </c>
      <c r="C24441" t="s">
        <v>43867</v>
      </c>
    </row>
    <row r="24442" spans="1:3" x14ac:dyDescent="0.25">
      <c r="A24442" s="3" t="s">
        <v>43868</v>
      </c>
      <c r="B24442">
        <v>1871030</v>
      </c>
      <c r="C24442" t="s">
        <v>43869</v>
      </c>
    </row>
    <row r="24443" spans="1:3" x14ac:dyDescent="0.25">
      <c r="A24443" s="3" t="s">
        <v>43870</v>
      </c>
      <c r="B24443">
        <v>1871030</v>
      </c>
      <c r="C24443" t="s">
        <v>43871</v>
      </c>
    </row>
    <row r="24444" spans="1:3" x14ac:dyDescent="0.25">
      <c r="A24444" s="3" t="s">
        <v>43872</v>
      </c>
      <c r="B24444">
        <v>1871030</v>
      </c>
      <c r="C24444" t="s">
        <v>43873</v>
      </c>
    </row>
    <row r="24445" spans="1:3" x14ac:dyDescent="0.25">
      <c r="A24445" s="3" t="s">
        <v>43874</v>
      </c>
      <c r="B24445">
        <v>1871030</v>
      </c>
      <c r="C24445" t="s">
        <v>43875</v>
      </c>
    </row>
    <row r="24446" spans="1:3" x14ac:dyDescent="0.25">
      <c r="A24446" s="3" t="s">
        <v>43876</v>
      </c>
      <c r="B24446">
        <v>1871030</v>
      </c>
      <c r="C24446" t="s">
        <v>43877</v>
      </c>
    </row>
    <row r="24447" spans="1:3" x14ac:dyDescent="0.25">
      <c r="A24447" s="3" t="s">
        <v>43878</v>
      </c>
      <c r="B24447">
        <v>1871030</v>
      </c>
      <c r="C24447" t="s">
        <v>42102</v>
      </c>
    </row>
    <row r="24448" spans="1:3" x14ac:dyDescent="0.25">
      <c r="A24448" s="3" t="s">
        <v>43879</v>
      </c>
      <c r="B24448">
        <v>1871030</v>
      </c>
      <c r="C24448" t="s">
        <v>35703</v>
      </c>
    </row>
    <row r="24449" spans="1:3" x14ac:dyDescent="0.25">
      <c r="A24449" s="3" t="s">
        <v>43880</v>
      </c>
      <c r="B24449">
        <v>1871030</v>
      </c>
      <c r="C24449" t="s">
        <v>43881</v>
      </c>
    </row>
    <row r="24450" spans="1:3" x14ac:dyDescent="0.25">
      <c r="A24450" s="3" t="s">
        <v>43882</v>
      </c>
      <c r="B24450">
        <v>1871040</v>
      </c>
      <c r="C24450" t="s">
        <v>829</v>
      </c>
    </row>
    <row r="24451" spans="1:3" x14ac:dyDescent="0.25">
      <c r="A24451" s="3" t="s">
        <v>43883</v>
      </c>
      <c r="B24451">
        <v>1871040</v>
      </c>
      <c r="C24451" t="s">
        <v>31475</v>
      </c>
    </row>
    <row r="24452" spans="1:3" x14ac:dyDescent="0.25">
      <c r="A24452" s="3" t="s">
        <v>43884</v>
      </c>
      <c r="B24452">
        <v>1871040</v>
      </c>
      <c r="C24452" t="s">
        <v>43885</v>
      </c>
    </row>
    <row r="24453" spans="1:3" x14ac:dyDescent="0.25">
      <c r="A24453" s="3" t="s">
        <v>43886</v>
      </c>
      <c r="B24453">
        <v>1871040</v>
      </c>
      <c r="C24453" t="s">
        <v>43887</v>
      </c>
    </row>
    <row r="24454" spans="1:3" x14ac:dyDescent="0.25">
      <c r="A24454" s="3" t="s">
        <v>43888</v>
      </c>
      <c r="B24454">
        <v>1871040</v>
      </c>
      <c r="C24454" t="s">
        <v>43889</v>
      </c>
    </row>
    <row r="24455" spans="1:3" x14ac:dyDescent="0.25">
      <c r="A24455" s="3" t="s">
        <v>43890</v>
      </c>
      <c r="B24455">
        <v>1871041</v>
      </c>
      <c r="C24455" t="s">
        <v>20507</v>
      </c>
    </row>
    <row r="24456" spans="1:3" x14ac:dyDescent="0.25">
      <c r="A24456" s="3" t="s">
        <v>43891</v>
      </c>
      <c r="B24456">
        <v>1871041</v>
      </c>
      <c r="C24456" t="s">
        <v>181</v>
      </c>
    </row>
    <row r="24457" spans="1:3" x14ac:dyDescent="0.25">
      <c r="A24457" s="3" t="s">
        <v>43892</v>
      </c>
      <c r="B24457">
        <v>1871041</v>
      </c>
      <c r="C24457" t="s">
        <v>40133</v>
      </c>
    </row>
    <row r="24458" spans="1:3" x14ac:dyDescent="0.25">
      <c r="A24458" s="3" t="s">
        <v>43893</v>
      </c>
      <c r="B24458">
        <v>1871041</v>
      </c>
      <c r="C24458" t="s">
        <v>43894</v>
      </c>
    </row>
    <row r="24459" spans="1:3" x14ac:dyDescent="0.25">
      <c r="A24459" s="3" t="s">
        <v>43895</v>
      </c>
      <c r="B24459">
        <v>1871041</v>
      </c>
      <c r="C24459" t="s">
        <v>1660</v>
      </c>
    </row>
    <row r="24460" spans="1:3" x14ac:dyDescent="0.25">
      <c r="A24460" s="3" t="s">
        <v>43896</v>
      </c>
      <c r="B24460">
        <v>1871041</v>
      </c>
      <c r="C24460" t="s">
        <v>43897</v>
      </c>
    </row>
    <row r="24461" spans="1:3" x14ac:dyDescent="0.25">
      <c r="A24461" s="3" t="s">
        <v>43898</v>
      </c>
      <c r="B24461">
        <v>1871041</v>
      </c>
      <c r="C24461" t="s">
        <v>43899</v>
      </c>
    </row>
    <row r="24462" spans="1:3" x14ac:dyDescent="0.25">
      <c r="A24462" s="3" t="s">
        <v>43900</v>
      </c>
      <c r="B24462">
        <v>1871050</v>
      </c>
      <c r="C24462" t="s">
        <v>43901</v>
      </c>
    </row>
    <row r="24463" spans="1:3" x14ac:dyDescent="0.25">
      <c r="A24463" s="3" t="s">
        <v>43902</v>
      </c>
      <c r="B24463">
        <v>1871050</v>
      </c>
      <c r="C24463" t="s">
        <v>43903</v>
      </c>
    </row>
    <row r="24464" spans="1:3" x14ac:dyDescent="0.25">
      <c r="A24464" s="3" t="s">
        <v>43904</v>
      </c>
      <c r="B24464">
        <v>1871050</v>
      </c>
      <c r="C24464" t="s">
        <v>43905</v>
      </c>
    </row>
    <row r="24465" spans="1:3" x14ac:dyDescent="0.25">
      <c r="A24465" s="3" t="s">
        <v>43906</v>
      </c>
      <c r="B24465">
        <v>1871050</v>
      </c>
      <c r="C24465" t="s">
        <v>43907</v>
      </c>
    </row>
    <row r="24466" spans="1:3" x14ac:dyDescent="0.25">
      <c r="A24466" s="3" t="s">
        <v>43908</v>
      </c>
      <c r="B24466">
        <v>1871050</v>
      </c>
      <c r="C24466" t="s">
        <v>43909</v>
      </c>
    </row>
    <row r="24467" spans="1:3" x14ac:dyDescent="0.25">
      <c r="A24467" s="3" t="s">
        <v>43910</v>
      </c>
      <c r="B24467">
        <v>1871060</v>
      </c>
      <c r="C24467" t="s">
        <v>43911</v>
      </c>
    </row>
    <row r="24468" spans="1:3" x14ac:dyDescent="0.25">
      <c r="A24468" s="3" t="s">
        <v>43912</v>
      </c>
      <c r="B24468">
        <v>1871060</v>
      </c>
      <c r="C24468" t="s">
        <v>43913</v>
      </c>
    </row>
    <row r="24469" spans="1:3" x14ac:dyDescent="0.25">
      <c r="A24469" s="3" t="s">
        <v>43914</v>
      </c>
      <c r="B24469">
        <v>1871060</v>
      </c>
      <c r="C24469" t="s">
        <v>43915</v>
      </c>
    </row>
    <row r="24470" spans="1:3" x14ac:dyDescent="0.25">
      <c r="A24470" s="3" t="s">
        <v>43916</v>
      </c>
      <c r="B24470">
        <v>1871060</v>
      </c>
      <c r="C24470" t="s">
        <v>42626</v>
      </c>
    </row>
    <row r="24471" spans="1:3" x14ac:dyDescent="0.25">
      <c r="A24471" s="3" t="s">
        <v>43917</v>
      </c>
      <c r="B24471">
        <v>1871060</v>
      </c>
      <c r="C24471" t="s">
        <v>43918</v>
      </c>
    </row>
    <row r="24472" spans="1:3" x14ac:dyDescent="0.25">
      <c r="A24472" s="3" t="s">
        <v>43919</v>
      </c>
      <c r="B24472">
        <v>1871060</v>
      </c>
      <c r="C24472" t="s">
        <v>43920</v>
      </c>
    </row>
    <row r="24473" spans="1:3" x14ac:dyDescent="0.25">
      <c r="A24473" s="3" t="s">
        <v>43921</v>
      </c>
      <c r="B24473">
        <v>1871060</v>
      </c>
      <c r="C24473" t="s">
        <v>43922</v>
      </c>
    </row>
    <row r="24474" spans="1:3" x14ac:dyDescent="0.25">
      <c r="A24474" s="3" t="s">
        <v>43923</v>
      </c>
      <c r="B24474">
        <v>1871061</v>
      </c>
      <c r="C24474" t="s">
        <v>27367</v>
      </c>
    </row>
    <row r="24475" spans="1:3" x14ac:dyDescent="0.25">
      <c r="A24475" s="3" t="s">
        <v>43924</v>
      </c>
      <c r="B24475">
        <v>1871061</v>
      </c>
      <c r="C24475" t="s">
        <v>9801</v>
      </c>
    </row>
    <row r="24476" spans="1:3" x14ac:dyDescent="0.25">
      <c r="A24476" s="3" t="s">
        <v>43925</v>
      </c>
      <c r="B24476">
        <v>1871061</v>
      </c>
      <c r="C24476" t="s">
        <v>13810</v>
      </c>
    </row>
    <row r="24477" spans="1:3" x14ac:dyDescent="0.25">
      <c r="A24477" s="3" t="s">
        <v>43926</v>
      </c>
      <c r="B24477">
        <v>1871061</v>
      </c>
      <c r="C24477" t="s">
        <v>43927</v>
      </c>
    </row>
    <row r="24478" spans="1:3" x14ac:dyDescent="0.25">
      <c r="A24478" s="3" t="s">
        <v>43928</v>
      </c>
      <c r="B24478">
        <v>1871061</v>
      </c>
      <c r="C24478" t="s">
        <v>43929</v>
      </c>
    </row>
    <row r="24479" spans="1:3" x14ac:dyDescent="0.25">
      <c r="A24479" s="3" t="s">
        <v>43930</v>
      </c>
      <c r="B24479">
        <v>1871061</v>
      </c>
      <c r="C24479" t="s">
        <v>43931</v>
      </c>
    </row>
    <row r="24480" spans="1:3" x14ac:dyDescent="0.25">
      <c r="A24480" s="3" t="s">
        <v>43932</v>
      </c>
      <c r="B24480">
        <v>1871070</v>
      </c>
      <c r="C24480" t="s">
        <v>43933</v>
      </c>
    </row>
    <row r="24481" spans="1:3" x14ac:dyDescent="0.25">
      <c r="A24481" s="3" t="s">
        <v>43934</v>
      </c>
      <c r="B24481">
        <v>1871070</v>
      </c>
      <c r="C24481" t="s">
        <v>43935</v>
      </c>
    </row>
    <row r="24482" spans="1:3" x14ac:dyDescent="0.25">
      <c r="A24482" s="3" t="s">
        <v>43936</v>
      </c>
      <c r="B24482">
        <v>1871070</v>
      </c>
      <c r="C24482" t="s">
        <v>41573</v>
      </c>
    </row>
    <row r="24483" spans="1:3" x14ac:dyDescent="0.25">
      <c r="A24483" s="3" t="s">
        <v>43937</v>
      </c>
      <c r="B24483">
        <v>1871070</v>
      </c>
      <c r="C24483" t="s">
        <v>43938</v>
      </c>
    </row>
    <row r="24484" spans="1:3" x14ac:dyDescent="0.25">
      <c r="A24484" s="3" t="s">
        <v>43939</v>
      </c>
      <c r="B24484">
        <v>1871070</v>
      </c>
      <c r="C24484" t="s">
        <v>41433</v>
      </c>
    </row>
    <row r="24485" spans="1:3" x14ac:dyDescent="0.25">
      <c r="A24485" s="3" t="s">
        <v>43940</v>
      </c>
      <c r="B24485">
        <v>1871070</v>
      </c>
      <c r="C24485" t="s">
        <v>43941</v>
      </c>
    </row>
    <row r="24486" spans="1:3" x14ac:dyDescent="0.25">
      <c r="A24486" s="3" t="s">
        <v>43942</v>
      </c>
      <c r="B24486">
        <v>1871070</v>
      </c>
      <c r="C24486" t="s">
        <v>43943</v>
      </c>
    </row>
    <row r="24487" spans="1:3" x14ac:dyDescent="0.25">
      <c r="A24487" s="3" t="s">
        <v>43944</v>
      </c>
      <c r="B24487">
        <v>1871071</v>
      </c>
      <c r="C24487" t="s">
        <v>29921</v>
      </c>
    </row>
    <row r="24488" spans="1:3" x14ac:dyDescent="0.25">
      <c r="A24488" s="3" t="s">
        <v>43945</v>
      </c>
      <c r="B24488">
        <v>1871071</v>
      </c>
      <c r="C24488" t="s">
        <v>40835</v>
      </c>
    </row>
    <row r="24489" spans="1:3" x14ac:dyDescent="0.25">
      <c r="A24489" s="3" t="s">
        <v>43946</v>
      </c>
      <c r="B24489">
        <v>1871071</v>
      </c>
      <c r="C24489" t="s">
        <v>26734</v>
      </c>
    </row>
    <row r="24490" spans="1:3" x14ac:dyDescent="0.25">
      <c r="A24490" s="3" t="s">
        <v>43947</v>
      </c>
      <c r="B24490">
        <v>1871071</v>
      </c>
      <c r="C24490" t="s">
        <v>39794</v>
      </c>
    </row>
    <row r="24491" spans="1:3" x14ac:dyDescent="0.25">
      <c r="A24491" s="3" t="s">
        <v>43948</v>
      </c>
      <c r="B24491">
        <v>1871071</v>
      </c>
      <c r="C24491" t="s">
        <v>20459</v>
      </c>
    </row>
    <row r="24492" spans="1:3" x14ac:dyDescent="0.25">
      <c r="A24492" s="3" t="s">
        <v>43949</v>
      </c>
      <c r="B24492">
        <v>1871071</v>
      </c>
      <c r="C24492" t="s">
        <v>43950</v>
      </c>
    </row>
    <row r="24493" spans="1:3" x14ac:dyDescent="0.25">
      <c r="A24493" s="3" t="s">
        <v>43951</v>
      </c>
      <c r="B24493">
        <v>1871071</v>
      </c>
      <c r="C24493" t="s">
        <v>43952</v>
      </c>
    </row>
    <row r="24494" spans="1:3" x14ac:dyDescent="0.25">
      <c r="A24494" s="3" t="s">
        <v>43953</v>
      </c>
      <c r="B24494">
        <v>1871071</v>
      </c>
      <c r="C24494" t="s">
        <v>21836</v>
      </c>
    </row>
    <row r="24495" spans="1:3" x14ac:dyDescent="0.25">
      <c r="A24495" s="3" t="s">
        <v>43954</v>
      </c>
      <c r="B24495">
        <v>1871071</v>
      </c>
      <c r="C24495" t="s">
        <v>43955</v>
      </c>
    </row>
    <row r="24496" spans="1:3" x14ac:dyDescent="0.25">
      <c r="A24496" s="3" t="s">
        <v>43956</v>
      </c>
      <c r="B24496">
        <v>1871072</v>
      </c>
      <c r="C24496" t="s">
        <v>43957</v>
      </c>
    </row>
    <row r="24497" spans="1:3" x14ac:dyDescent="0.25">
      <c r="A24497" s="3" t="s">
        <v>43958</v>
      </c>
      <c r="B24497">
        <v>1871072</v>
      </c>
      <c r="C24497" t="s">
        <v>43959</v>
      </c>
    </row>
    <row r="24498" spans="1:3" x14ac:dyDescent="0.25">
      <c r="A24498" s="3" t="s">
        <v>43960</v>
      </c>
      <c r="B24498">
        <v>1871072</v>
      </c>
      <c r="C24498" t="s">
        <v>43961</v>
      </c>
    </row>
    <row r="24499" spans="1:3" x14ac:dyDescent="0.25">
      <c r="A24499" s="3" t="s">
        <v>43962</v>
      </c>
      <c r="B24499">
        <v>1871072</v>
      </c>
      <c r="C24499" t="s">
        <v>35188</v>
      </c>
    </row>
    <row r="24500" spans="1:3" x14ac:dyDescent="0.25">
      <c r="A24500" s="3" t="s">
        <v>43963</v>
      </c>
      <c r="B24500">
        <v>1871072</v>
      </c>
      <c r="C24500" t="s">
        <v>32716</v>
      </c>
    </row>
    <row r="24501" spans="1:3" x14ac:dyDescent="0.25">
      <c r="A24501" s="3" t="s">
        <v>43964</v>
      </c>
      <c r="B24501">
        <v>1871080</v>
      </c>
      <c r="C24501" t="s">
        <v>43965</v>
      </c>
    </row>
    <row r="24502" spans="1:3" x14ac:dyDescent="0.25">
      <c r="A24502" s="3" t="s">
        <v>43966</v>
      </c>
      <c r="B24502">
        <v>1871080</v>
      </c>
      <c r="C24502" t="s">
        <v>389</v>
      </c>
    </row>
    <row r="24503" spans="1:3" x14ac:dyDescent="0.25">
      <c r="A24503" s="3" t="s">
        <v>43967</v>
      </c>
      <c r="B24503">
        <v>1871080</v>
      </c>
      <c r="C24503" t="s">
        <v>34993</v>
      </c>
    </row>
    <row r="24504" spans="1:3" x14ac:dyDescent="0.25">
      <c r="A24504" s="3" t="s">
        <v>43968</v>
      </c>
      <c r="B24504">
        <v>1871080</v>
      </c>
      <c r="C24504" t="s">
        <v>32041</v>
      </c>
    </row>
    <row r="24505" spans="1:3" x14ac:dyDescent="0.25">
      <c r="A24505" s="3" t="s">
        <v>43969</v>
      </c>
      <c r="B24505">
        <v>1871080</v>
      </c>
      <c r="C24505" t="s">
        <v>43970</v>
      </c>
    </row>
    <row r="24506" spans="1:3" x14ac:dyDescent="0.25">
      <c r="A24506" s="3" t="s">
        <v>43971</v>
      </c>
      <c r="B24506">
        <v>1871080</v>
      </c>
      <c r="C24506" t="s">
        <v>40850</v>
      </c>
    </row>
    <row r="24507" spans="1:3" x14ac:dyDescent="0.25">
      <c r="A24507" s="3" t="s">
        <v>43972</v>
      </c>
      <c r="B24507">
        <v>1871080</v>
      </c>
      <c r="C24507" t="s">
        <v>43973</v>
      </c>
    </row>
    <row r="24508" spans="1:3" x14ac:dyDescent="0.25">
      <c r="A24508" s="3" t="s">
        <v>43974</v>
      </c>
      <c r="B24508">
        <v>1871081</v>
      </c>
      <c r="C24508" t="s">
        <v>43975</v>
      </c>
    </row>
    <row r="24509" spans="1:3" x14ac:dyDescent="0.25">
      <c r="A24509" s="3" t="s">
        <v>43976</v>
      </c>
      <c r="B24509">
        <v>1871081</v>
      </c>
      <c r="C24509" t="s">
        <v>40778</v>
      </c>
    </row>
    <row r="24510" spans="1:3" x14ac:dyDescent="0.25">
      <c r="A24510" s="3" t="s">
        <v>43977</v>
      </c>
      <c r="B24510">
        <v>1871081</v>
      </c>
      <c r="C24510" t="s">
        <v>43978</v>
      </c>
    </row>
    <row r="24511" spans="1:3" x14ac:dyDescent="0.25">
      <c r="A24511" s="3" t="s">
        <v>43979</v>
      </c>
      <c r="B24511">
        <v>1871081</v>
      </c>
      <c r="C24511" t="s">
        <v>43980</v>
      </c>
    </row>
    <row r="24512" spans="1:3" x14ac:dyDescent="0.25">
      <c r="A24512" s="3" t="s">
        <v>43981</v>
      </c>
      <c r="B24512">
        <v>1871081</v>
      </c>
      <c r="C24512" t="s">
        <v>43982</v>
      </c>
    </row>
    <row r="24513" spans="1:3" x14ac:dyDescent="0.25">
      <c r="A24513" s="3" t="s">
        <v>43983</v>
      </c>
      <c r="B24513">
        <v>1871081</v>
      </c>
      <c r="C24513" t="s">
        <v>43984</v>
      </c>
    </row>
    <row r="24514" spans="1:3" x14ac:dyDescent="0.25">
      <c r="A24514" s="3" t="s">
        <v>43985</v>
      </c>
      <c r="B24514">
        <v>1871081</v>
      </c>
      <c r="C24514" t="s">
        <v>43986</v>
      </c>
    </row>
    <row r="24515" spans="1:3" x14ac:dyDescent="0.25">
      <c r="A24515" s="3" t="s">
        <v>43987</v>
      </c>
      <c r="B24515">
        <v>1871082</v>
      </c>
      <c r="C24515" t="s">
        <v>43988</v>
      </c>
    </row>
    <row r="24516" spans="1:3" x14ac:dyDescent="0.25">
      <c r="A24516" s="3" t="s">
        <v>43989</v>
      </c>
      <c r="B24516">
        <v>1871082</v>
      </c>
      <c r="C24516" t="s">
        <v>42071</v>
      </c>
    </row>
    <row r="24517" spans="1:3" x14ac:dyDescent="0.25">
      <c r="A24517" s="3" t="s">
        <v>43990</v>
      </c>
      <c r="B24517">
        <v>1871082</v>
      </c>
      <c r="C24517" t="s">
        <v>43991</v>
      </c>
    </row>
    <row r="24518" spans="1:3" x14ac:dyDescent="0.25">
      <c r="A24518" s="3" t="s">
        <v>43992</v>
      </c>
      <c r="B24518">
        <v>1871082</v>
      </c>
      <c r="C24518" t="s">
        <v>43993</v>
      </c>
    </row>
    <row r="24519" spans="1:3" x14ac:dyDescent="0.25">
      <c r="A24519" s="3" t="s">
        <v>43994</v>
      </c>
      <c r="B24519">
        <v>1871082</v>
      </c>
      <c r="C24519" t="s">
        <v>43995</v>
      </c>
    </row>
    <row r="24520" spans="1:3" x14ac:dyDescent="0.25">
      <c r="A24520" s="3" t="s">
        <v>43996</v>
      </c>
      <c r="B24520">
        <v>1871083</v>
      </c>
      <c r="C24520" t="s">
        <v>41058</v>
      </c>
    </row>
    <row r="24521" spans="1:3" x14ac:dyDescent="0.25">
      <c r="A24521" s="3" t="s">
        <v>43997</v>
      </c>
      <c r="B24521">
        <v>1871083</v>
      </c>
      <c r="C24521" t="s">
        <v>330</v>
      </c>
    </row>
    <row r="24522" spans="1:3" x14ac:dyDescent="0.25">
      <c r="A24522" s="3" t="s">
        <v>43998</v>
      </c>
      <c r="B24522">
        <v>1871083</v>
      </c>
      <c r="C24522" t="s">
        <v>43999</v>
      </c>
    </row>
    <row r="24523" spans="1:3" x14ac:dyDescent="0.25">
      <c r="A24523" s="3" t="s">
        <v>44000</v>
      </c>
      <c r="B24523">
        <v>1871083</v>
      </c>
      <c r="C24523" t="s">
        <v>44001</v>
      </c>
    </row>
    <row r="24524" spans="1:3" x14ac:dyDescent="0.25">
      <c r="A24524" s="3" t="s">
        <v>44002</v>
      </c>
      <c r="B24524">
        <v>1871083</v>
      </c>
      <c r="C24524" t="s">
        <v>44003</v>
      </c>
    </row>
    <row r="24525" spans="1:3" x14ac:dyDescent="0.25">
      <c r="A24525" s="3" t="s">
        <v>44004</v>
      </c>
      <c r="B24525">
        <v>1871083</v>
      </c>
      <c r="C24525" t="s">
        <v>44005</v>
      </c>
    </row>
    <row r="24526" spans="1:3" x14ac:dyDescent="0.25">
      <c r="A24526" s="3" t="s">
        <v>44006</v>
      </c>
      <c r="B24526">
        <v>1871090</v>
      </c>
      <c r="C24526" t="s">
        <v>7362</v>
      </c>
    </row>
    <row r="24527" spans="1:3" x14ac:dyDescent="0.25">
      <c r="A24527" s="3" t="s">
        <v>44007</v>
      </c>
      <c r="B24527">
        <v>1871090</v>
      </c>
      <c r="C24527" t="s">
        <v>44008</v>
      </c>
    </row>
    <row r="24528" spans="1:3" x14ac:dyDescent="0.25">
      <c r="A24528" s="3" t="s">
        <v>44009</v>
      </c>
      <c r="B24528">
        <v>1871090</v>
      </c>
      <c r="C24528" t="s">
        <v>44010</v>
      </c>
    </row>
    <row r="24529" spans="1:3" x14ac:dyDescent="0.25">
      <c r="A24529" s="3" t="s">
        <v>44011</v>
      </c>
      <c r="B24529">
        <v>1871090</v>
      </c>
      <c r="C24529" t="s">
        <v>44012</v>
      </c>
    </row>
    <row r="24530" spans="1:3" x14ac:dyDescent="0.25">
      <c r="A24530" s="3" t="s">
        <v>44013</v>
      </c>
      <c r="B24530">
        <v>1871090</v>
      </c>
      <c r="C24530" t="s">
        <v>22070</v>
      </c>
    </row>
    <row r="24531" spans="1:3" x14ac:dyDescent="0.25">
      <c r="A24531" s="3" t="s">
        <v>44014</v>
      </c>
      <c r="B24531">
        <v>1871091</v>
      </c>
      <c r="C24531" t="s">
        <v>44015</v>
      </c>
    </row>
    <row r="24532" spans="1:3" x14ac:dyDescent="0.25">
      <c r="A24532" s="3" t="s">
        <v>44016</v>
      </c>
      <c r="B24532">
        <v>1871091</v>
      </c>
      <c r="C24532" t="s">
        <v>33379</v>
      </c>
    </row>
    <row r="24533" spans="1:3" x14ac:dyDescent="0.25">
      <c r="A24533" s="3" t="s">
        <v>44017</v>
      </c>
      <c r="B24533">
        <v>1871091</v>
      </c>
      <c r="C24533" t="s">
        <v>44018</v>
      </c>
    </row>
    <row r="24534" spans="1:3" x14ac:dyDescent="0.25">
      <c r="A24534" s="3" t="s">
        <v>44019</v>
      </c>
      <c r="B24534">
        <v>1871091</v>
      </c>
      <c r="C24534" t="s">
        <v>44020</v>
      </c>
    </row>
    <row r="24535" spans="1:3" x14ac:dyDescent="0.25">
      <c r="A24535" s="3" t="s">
        <v>44021</v>
      </c>
      <c r="B24535">
        <v>1871091</v>
      </c>
      <c r="C24535" t="s">
        <v>35329</v>
      </c>
    </row>
    <row r="24536" spans="1:3" x14ac:dyDescent="0.25">
      <c r="A24536" s="3" t="s">
        <v>44022</v>
      </c>
      <c r="B24536">
        <v>1871091</v>
      </c>
      <c r="C24536" t="s">
        <v>44023</v>
      </c>
    </row>
    <row r="24537" spans="1:3" x14ac:dyDescent="0.25">
      <c r="A24537" s="3" t="s">
        <v>44024</v>
      </c>
      <c r="B24537">
        <v>1871091</v>
      </c>
      <c r="C24537" t="s">
        <v>44025</v>
      </c>
    </row>
    <row r="24538" spans="1:3" x14ac:dyDescent="0.25">
      <c r="A24538" s="3" t="s">
        <v>44026</v>
      </c>
      <c r="B24538">
        <v>1871092</v>
      </c>
      <c r="C24538" t="s">
        <v>44027</v>
      </c>
    </row>
    <row r="24539" spans="1:3" x14ac:dyDescent="0.25">
      <c r="A24539" s="3" t="s">
        <v>44028</v>
      </c>
      <c r="B24539">
        <v>1871092</v>
      </c>
      <c r="C24539" t="s">
        <v>44029</v>
      </c>
    </row>
    <row r="24540" spans="1:3" x14ac:dyDescent="0.25">
      <c r="A24540" s="3" t="s">
        <v>44030</v>
      </c>
      <c r="B24540">
        <v>1871092</v>
      </c>
      <c r="C24540" t="s">
        <v>44031</v>
      </c>
    </row>
    <row r="24541" spans="1:3" x14ac:dyDescent="0.25">
      <c r="A24541" s="3" t="s">
        <v>44032</v>
      </c>
      <c r="B24541">
        <v>1871092</v>
      </c>
      <c r="C24541" t="s">
        <v>44033</v>
      </c>
    </row>
    <row r="24542" spans="1:3" x14ac:dyDescent="0.25">
      <c r="A24542" s="3" t="s">
        <v>44034</v>
      </c>
      <c r="B24542">
        <v>1871092</v>
      </c>
      <c r="C24542" t="s">
        <v>44035</v>
      </c>
    </row>
    <row r="24543" spans="1:3" x14ac:dyDescent="0.25">
      <c r="A24543" s="3" t="s">
        <v>44036</v>
      </c>
      <c r="B24543">
        <v>1871092</v>
      </c>
      <c r="C24543" t="s">
        <v>44037</v>
      </c>
    </row>
    <row r="24544" spans="1:3" x14ac:dyDescent="0.25">
      <c r="A24544" s="3" t="s">
        <v>44038</v>
      </c>
      <c r="B24544">
        <v>1872011</v>
      </c>
      <c r="C24544" t="s">
        <v>40976</v>
      </c>
    </row>
    <row r="24545" spans="1:3" x14ac:dyDescent="0.25">
      <c r="A24545" s="3" t="s">
        <v>44039</v>
      </c>
      <c r="B24545">
        <v>1872011</v>
      </c>
      <c r="C24545" t="s">
        <v>40562</v>
      </c>
    </row>
    <row r="24546" spans="1:3" x14ac:dyDescent="0.25">
      <c r="A24546" s="3" t="s">
        <v>44040</v>
      </c>
      <c r="B24546">
        <v>1872011</v>
      </c>
      <c r="C24546" t="s">
        <v>40314</v>
      </c>
    </row>
    <row r="24547" spans="1:3" x14ac:dyDescent="0.25">
      <c r="A24547" s="3" t="s">
        <v>44041</v>
      </c>
      <c r="B24547">
        <v>1872011</v>
      </c>
      <c r="C24547" t="s">
        <v>35841</v>
      </c>
    </row>
    <row r="24548" spans="1:3" x14ac:dyDescent="0.25">
      <c r="A24548" s="3" t="s">
        <v>44042</v>
      </c>
      <c r="B24548">
        <v>1872012</v>
      </c>
      <c r="C24548" t="s">
        <v>44043</v>
      </c>
    </row>
    <row r="24549" spans="1:3" x14ac:dyDescent="0.25">
      <c r="A24549" s="3" t="s">
        <v>44044</v>
      </c>
      <c r="B24549">
        <v>1872012</v>
      </c>
      <c r="C24549" t="s">
        <v>42966</v>
      </c>
    </row>
    <row r="24550" spans="1:3" x14ac:dyDescent="0.25">
      <c r="A24550" s="3" t="s">
        <v>44045</v>
      </c>
      <c r="B24550">
        <v>1872012</v>
      </c>
      <c r="C24550" t="s">
        <v>44046</v>
      </c>
    </row>
    <row r="24551" spans="1:3" x14ac:dyDescent="0.25">
      <c r="A24551" s="3" t="s">
        <v>44047</v>
      </c>
      <c r="B24551">
        <v>1872012</v>
      </c>
      <c r="C24551" t="s">
        <v>44048</v>
      </c>
    </row>
    <row r="24552" spans="1:3" x14ac:dyDescent="0.25">
      <c r="A24552" s="3" t="s">
        <v>44049</v>
      </c>
      <c r="B24552">
        <v>1872021</v>
      </c>
      <c r="C24552" t="s">
        <v>44050</v>
      </c>
    </row>
    <row r="24553" spans="1:3" x14ac:dyDescent="0.25">
      <c r="A24553" s="3" t="s">
        <v>44051</v>
      </c>
      <c r="B24553">
        <v>1872021</v>
      </c>
      <c r="C24553" t="s">
        <v>44052</v>
      </c>
    </row>
    <row r="24554" spans="1:3" x14ac:dyDescent="0.25">
      <c r="A24554" s="3" t="s">
        <v>44053</v>
      </c>
      <c r="B24554">
        <v>1872021</v>
      </c>
      <c r="C24554" t="s">
        <v>44054</v>
      </c>
    </row>
    <row r="24555" spans="1:3" x14ac:dyDescent="0.25">
      <c r="A24555" s="3" t="s">
        <v>44055</v>
      </c>
      <c r="B24555">
        <v>1872021</v>
      </c>
      <c r="C24555" t="s">
        <v>44056</v>
      </c>
    </row>
    <row r="24556" spans="1:3" x14ac:dyDescent="0.25">
      <c r="A24556" s="3" t="s">
        <v>44057</v>
      </c>
      <c r="B24556">
        <v>1872021</v>
      </c>
      <c r="C24556" t="s">
        <v>44058</v>
      </c>
    </row>
    <row r="24557" spans="1:3" x14ac:dyDescent="0.25">
      <c r="A24557" s="3" t="s">
        <v>44059</v>
      </c>
      <c r="B24557">
        <v>1872022</v>
      </c>
      <c r="C24557" t="s">
        <v>26437</v>
      </c>
    </row>
    <row r="24558" spans="1:3" x14ac:dyDescent="0.25">
      <c r="A24558" s="3" t="s">
        <v>44060</v>
      </c>
      <c r="B24558">
        <v>1872022</v>
      </c>
      <c r="C24558" t="s">
        <v>44061</v>
      </c>
    </row>
    <row r="24559" spans="1:3" x14ac:dyDescent="0.25">
      <c r="A24559" s="3" t="s">
        <v>44062</v>
      </c>
      <c r="B24559">
        <v>1872022</v>
      </c>
      <c r="C24559" t="s">
        <v>44063</v>
      </c>
    </row>
    <row r="24560" spans="1:3" x14ac:dyDescent="0.25">
      <c r="A24560" s="3" t="s">
        <v>44064</v>
      </c>
      <c r="B24560">
        <v>1872022</v>
      </c>
      <c r="C24560" t="s">
        <v>44065</v>
      </c>
    </row>
    <row r="24561" spans="1:3" x14ac:dyDescent="0.25">
      <c r="A24561" s="3" t="s">
        <v>44066</v>
      </c>
      <c r="B24561">
        <v>1872022</v>
      </c>
      <c r="C24561" t="s">
        <v>44067</v>
      </c>
    </row>
    <row r="24562" spans="1:3" x14ac:dyDescent="0.25">
      <c r="A24562" s="3" t="s">
        <v>44068</v>
      </c>
      <c r="B24562">
        <v>1872023</v>
      </c>
      <c r="C24562" t="s">
        <v>40052</v>
      </c>
    </row>
    <row r="24563" spans="1:3" x14ac:dyDescent="0.25">
      <c r="A24563" s="3" t="s">
        <v>44069</v>
      </c>
      <c r="B24563">
        <v>1872023</v>
      </c>
      <c r="C24563" t="s">
        <v>10085</v>
      </c>
    </row>
    <row r="24564" spans="1:3" x14ac:dyDescent="0.25">
      <c r="A24564" s="3" t="s">
        <v>44070</v>
      </c>
      <c r="B24564">
        <v>1872023</v>
      </c>
      <c r="C24564" t="s">
        <v>44071</v>
      </c>
    </row>
    <row r="24565" spans="1:3" x14ac:dyDescent="0.25">
      <c r="A24565" s="3" t="s">
        <v>44072</v>
      </c>
      <c r="B24565">
        <v>1872023</v>
      </c>
      <c r="C24565" t="s">
        <v>18061</v>
      </c>
    </row>
    <row r="24566" spans="1:3" x14ac:dyDescent="0.25">
      <c r="A24566" s="3" t="s">
        <v>44073</v>
      </c>
      <c r="B24566">
        <v>1901070</v>
      </c>
      <c r="C24566" t="s">
        <v>44074</v>
      </c>
    </row>
    <row r="24567" spans="1:3" x14ac:dyDescent="0.25">
      <c r="A24567" s="3" t="s">
        <v>44075</v>
      </c>
      <c r="B24567">
        <v>1901070</v>
      </c>
      <c r="C24567" t="s">
        <v>44076</v>
      </c>
    </row>
    <row r="24568" spans="1:3" x14ac:dyDescent="0.25">
      <c r="A24568" s="3" t="s">
        <v>44077</v>
      </c>
      <c r="B24568">
        <v>1901070</v>
      </c>
      <c r="C24568" t="s">
        <v>30669</v>
      </c>
    </row>
    <row r="24569" spans="1:3" x14ac:dyDescent="0.25">
      <c r="A24569" s="3" t="s">
        <v>44078</v>
      </c>
      <c r="B24569">
        <v>1901070</v>
      </c>
      <c r="C24569" t="s">
        <v>25572</v>
      </c>
    </row>
    <row r="24570" spans="1:3" x14ac:dyDescent="0.25">
      <c r="A24570" s="3" t="s">
        <v>44079</v>
      </c>
      <c r="B24570">
        <v>1901070</v>
      </c>
      <c r="C24570" t="s">
        <v>44080</v>
      </c>
    </row>
    <row r="24571" spans="1:3" x14ac:dyDescent="0.25">
      <c r="A24571" s="3" t="s">
        <v>44081</v>
      </c>
      <c r="B24571">
        <v>1901070</v>
      </c>
      <c r="C24571" t="s">
        <v>44082</v>
      </c>
    </row>
    <row r="24572" spans="1:3" x14ac:dyDescent="0.25">
      <c r="A24572" s="3" t="s">
        <v>44083</v>
      </c>
      <c r="B24572">
        <v>1901070</v>
      </c>
      <c r="C24572" t="s">
        <v>44084</v>
      </c>
    </row>
    <row r="24573" spans="1:3" x14ac:dyDescent="0.25">
      <c r="A24573" s="3" t="s">
        <v>44085</v>
      </c>
      <c r="B24573">
        <v>1901070</v>
      </c>
      <c r="C24573" t="s">
        <v>32300</v>
      </c>
    </row>
    <row r="24574" spans="1:3" x14ac:dyDescent="0.25">
      <c r="A24574" s="3" t="s">
        <v>44086</v>
      </c>
      <c r="B24574">
        <v>1901070</v>
      </c>
      <c r="C24574" t="s">
        <v>44087</v>
      </c>
    </row>
    <row r="24575" spans="1:3" x14ac:dyDescent="0.25">
      <c r="A24575" s="3" t="s">
        <v>44088</v>
      </c>
      <c r="B24575">
        <v>1901070</v>
      </c>
      <c r="C24575" t="s">
        <v>44089</v>
      </c>
    </row>
    <row r="24576" spans="1:3" x14ac:dyDescent="0.25">
      <c r="A24576" s="3" t="s">
        <v>44090</v>
      </c>
      <c r="B24576">
        <v>1901070</v>
      </c>
      <c r="C24576" t="s">
        <v>44091</v>
      </c>
    </row>
    <row r="24577" spans="1:3" x14ac:dyDescent="0.25">
      <c r="A24577" s="3" t="s">
        <v>44092</v>
      </c>
      <c r="B24577">
        <v>1901070</v>
      </c>
      <c r="C24577" t="s">
        <v>44093</v>
      </c>
    </row>
    <row r="24578" spans="1:3" x14ac:dyDescent="0.25">
      <c r="A24578" s="3" t="s">
        <v>44094</v>
      </c>
      <c r="B24578">
        <v>1901070</v>
      </c>
      <c r="C24578" t="s">
        <v>44095</v>
      </c>
    </row>
    <row r="24579" spans="1:3" x14ac:dyDescent="0.25">
      <c r="A24579" s="3" t="s">
        <v>44096</v>
      </c>
      <c r="B24579">
        <v>1901070</v>
      </c>
      <c r="C24579" t="s">
        <v>44097</v>
      </c>
    </row>
    <row r="24580" spans="1:3" x14ac:dyDescent="0.25">
      <c r="A24580" s="3" t="s">
        <v>44098</v>
      </c>
      <c r="B24580">
        <v>1901070</v>
      </c>
      <c r="C24580" t="s">
        <v>44099</v>
      </c>
    </row>
    <row r="24581" spans="1:3" x14ac:dyDescent="0.25">
      <c r="A24581" s="3" t="s">
        <v>44100</v>
      </c>
      <c r="B24581">
        <v>1901080</v>
      </c>
      <c r="C24581" t="s">
        <v>44101</v>
      </c>
    </row>
    <row r="24582" spans="1:3" x14ac:dyDescent="0.25">
      <c r="A24582" s="3" t="s">
        <v>44102</v>
      </c>
      <c r="B24582">
        <v>1901080</v>
      </c>
      <c r="C24582" t="s">
        <v>44103</v>
      </c>
    </row>
    <row r="24583" spans="1:3" x14ac:dyDescent="0.25">
      <c r="A24583" s="3" t="s">
        <v>44104</v>
      </c>
      <c r="B24583">
        <v>1901080</v>
      </c>
      <c r="C24583" t="s">
        <v>44105</v>
      </c>
    </row>
    <row r="24584" spans="1:3" x14ac:dyDescent="0.25">
      <c r="A24584" s="3" t="s">
        <v>44106</v>
      </c>
      <c r="B24584">
        <v>1901080</v>
      </c>
      <c r="C24584" t="s">
        <v>44107</v>
      </c>
    </row>
    <row r="24585" spans="1:3" x14ac:dyDescent="0.25">
      <c r="A24585" s="3" t="s">
        <v>44108</v>
      </c>
      <c r="B24585">
        <v>1901080</v>
      </c>
      <c r="C24585" t="s">
        <v>44109</v>
      </c>
    </row>
    <row r="24586" spans="1:3" x14ac:dyDescent="0.25">
      <c r="A24586" s="3" t="s">
        <v>44110</v>
      </c>
      <c r="B24586">
        <v>1901080</v>
      </c>
      <c r="C24586" t="s">
        <v>44111</v>
      </c>
    </row>
    <row r="24587" spans="1:3" x14ac:dyDescent="0.25">
      <c r="A24587" s="3" t="s">
        <v>44112</v>
      </c>
      <c r="B24587">
        <v>1901080</v>
      </c>
      <c r="C24587" t="s">
        <v>44113</v>
      </c>
    </row>
    <row r="24588" spans="1:3" x14ac:dyDescent="0.25">
      <c r="A24588" s="3" t="s">
        <v>44114</v>
      </c>
      <c r="B24588">
        <v>1901080</v>
      </c>
      <c r="C24588" t="s">
        <v>44115</v>
      </c>
    </row>
    <row r="24589" spans="1:3" x14ac:dyDescent="0.25">
      <c r="A24589" s="3" t="s">
        <v>44116</v>
      </c>
      <c r="B24589">
        <v>1901080</v>
      </c>
      <c r="C24589" t="s">
        <v>44117</v>
      </c>
    </row>
    <row r="24590" spans="1:3" x14ac:dyDescent="0.25">
      <c r="A24590" s="3" t="s">
        <v>44118</v>
      </c>
      <c r="B24590">
        <v>1901080</v>
      </c>
      <c r="C24590" t="s">
        <v>44119</v>
      </c>
    </row>
    <row r="24591" spans="1:3" x14ac:dyDescent="0.25">
      <c r="A24591" s="3" t="s">
        <v>44120</v>
      </c>
      <c r="B24591">
        <v>1901081</v>
      </c>
      <c r="C24591" t="s">
        <v>44121</v>
      </c>
    </row>
    <row r="24592" spans="1:3" x14ac:dyDescent="0.25">
      <c r="A24592" s="3" t="s">
        <v>44122</v>
      </c>
      <c r="B24592">
        <v>1901081</v>
      </c>
      <c r="C24592" t="s">
        <v>44123</v>
      </c>
    </row>
    <row r="24593" spans="1:3" x14ac:dyDescent="0.25">
      <c r="A24593" s="3" t="s">
        <v>44124</v>
      </c>
      <c r="B24593">
        <v>1901081</v>
      </c>
      <c r="C24593" t="s">
        <v>44125</v>
      </c>
    </row>
    <row r="24594" spans="1:3" x14ac:dyDescent="0.25">
      <c r="A24594" s="3" t="s">
        <v>44126</v>
      </c>
      <c r="B24594">
        <v>1901081</v>
      </c>
      <c r="C24594" t="s">
        <v>29791</v>
      </c>
    </row>
    <row r="24595" spans="1:3" x14ac:dyDescent="0.25">
      <c r="A24595" s="3" t="s">
        <v>44127</v>
      </c>
      <c r="B24595">
        <v>1901081</v>
      </c>
      <c r="C24595" t="s">
        <v>44128</v>
      </c>
    </row>
    <row r="24596" spans="1:3" x14ac:dyDescent="0.25">
      <c r="A24596" s="3" t="s">
        <v>44129</v>
      </c>
      <c r="B24596">
        <v>1901081</v>
      </c>
      <c r="C24596" t="s">
        <v>44130</v>
      </c>
    </row>
    <row r="24597" spans="1:3" x14ac:dyDescent="0.25">
      <c r="A24597" s="3" t="s">
        <v>44131</v>
      </c>
      <c r="B24597">
        <v>1901081</v>
      </c>
      <c r="C24597" t="s">
        <v>44132</v>
      </c>
    </row>
    <row r="24598" spans="1:3" x14ac:dyDescent="0.25">
      <c r="A24598" s="3" t="s">
        <v>44133</v>
      </c>
      <c r="B24598">
        <v>1901090</v>
      </c>
      <c r="C24598" t="s">
        <v>37324</v>
      </c>
    </row>
    <row r="24599" spans="1:3" x14ac:dyDescent="0.25">
      <c r="A24599" s="3" t="s">
        <v>44134</v>
      </c>
      <c r="B24599">
        <v>1901090</v>
      </c>
      <c r="C24599" t="s">
        <v>44135</v>
      </c>
    </row>
    <row r="24600" spans="1:3" x14ac:dyDescent="0.25">
      <c r="A24600" s="3" t="s">
        <v>44136</v>
      </c>
      <c r="B24600">
        <v>1901090</v>
      </c>
      <c r="C24600" t="s">
        <v>44137</v>
      </c>
    </row>
    <row r="24601" spans="1:3" x14ac:dyDescent="0.25">
      <c r="A24601" s="3" t="s">
        <v>44138</v>
      </c>
      <c r="B24601">
        <v>1901090</v>
      </c>
      <c r="C24601" t="s">
        <v>34973</v>
      </c>
    </row>
    <row r="24602" spans="1:3" x14ac:dyDescent="0.25">
      <c r="A24602" s="3" t="s">
        <v>44139</v>
      </c>
      <c r="B24602">
        <v>1901090</v>
      </c>
      <c r="C24602" t="s">
        <v>44140</v>
      </c>
    </row>
    <row r="24603" spans="1:3" x14ac:dyDescent="0.25">
      <c r="A24603" s="3" t="s">
        <v>44141</v>
      </c>
      <c r="B24603">
        <v>1901090</v>
      </c>
      <c r="C24603" t="s">
        <v>44142</v>
      </c>
    </row>
    <row r="24604" spans="1:3" x14ac:dyDescent="0.25">
      <c r="A24604" s="3" t="s">
        <v>44143</v>
      </c>
      <c r="B24604">
        <v>1901090</v>
      </c>
      <c r="C24604" t="s">
        <v>15529</v>
      </c>
    </row>
    <row r="24605" spans="1:3" x14ac:dyDescent="0.25">
      <c r="A24605" s="3" t="s">
        <v>44144</v>
      </c>
      <c r="B24605">
        <v>1901090</v>
      </c>
      <c r="C24605" t="s">
        <v>44145</v>
      </c>
    </row>
    <row r="24606" spans="1:3" x14ac:dyDescent="0.25">
      <c r="A24606" s="3" t="s">
        <v>44146</v>
      </c>
      <c r="B24606">
        <v>1901090</v>
      </c>
      <c r="C24606" t="s">
        <v>44147</v>
      </c>
    </row>
    <row r="24607" spans="1:3" x14ac:dyDescent="0.25">
      <c r="A24607" s="3" t="s">
        <v>44148</v>
      </c>
      <c r="B24607">
        <v>1901090</v>
      </c>
      <c r="C24607" t="s">
        <v>44149</v>
      </c>
    </row>
    <row r="24608" spans="1:3" x14ac:dyDescent="0.25">
      <c r="A24608" s="3" t="s">
        <v>44150</v>
      </c>
      <c r="B24608">
        <v>1901090</v>
      </c>
      <c r="C24608" t="s">
        <v>27339</v>
      </c>
    </row>
    <row r="24609" spans="1:3" x14ac:dyDescent="0.25">
      <c r="A24609" s="3" t="s">
        <v>44151</v>
      </c>
      <c r="B24609">
        <v>1901090</v>
      </c>
      <c r="C24609" t="s">
        <v>44152</v>
      </c>
    </row>
    <row r="24610" spans="1:3" x14ac:dyDescent="0.25">
      <c r="A24610" s="3" t="s">
        <v>44153</v>
      </c>
      <c r="B24610">
        <v>1901090</v>
      </c>
      <c r="C24610" t="s">
        <v>44154</v>
      </c>
    </row>
    <row r="24611" spans="1:3" x14ac:dyDescent="0.25">
      <c r="A24611" s="3" t="s">
        <v>44155</v>
      </c>
      <c r="B24611">
        <v>1901091</v>
      </c>
      <c r="C24611" t="s">
        <v>44156</v>
      </c>
    </row>
    <row r="24612" spans="1:3" x14ac:dyDescent="0.25">
      <c r="A24612" s="3" t="s">
        <v>44157</v>
      </c>
      <c r="B24612">
        <v>1901091</v>
      </c>
      <c r="C24612" t="s">
        <v>44158</v>
      </c>
    </row>
    <row r="24613" spans="1:3" x14ac:dyDescent="0.25">
      <c r="A24613" s="3" t="s">
        <v>44159</v>
      </c>
      <c r="B24613">
        <v>1901091</v>
      </c>
      <c r="C24613" t="s">
        <v>44160</v>
      </c>
    </row>
    <row r="24614" spans="1:3" x14ac:dyDescent="0.25">
      <c r="A24614" s="3" t="s">
        <v>44161</v>
      </c>
      <c r="B24614">
        <v>1901091</v>
      </c>
      <c r="C24614" t="s">
        <v>44162</v>
      </c>
    </row>
    <row r="24615" spans="1:3" x14ac:dyDescent="0.25">
      <c r="A24615" s="3" t="s">
        <v>44163</v>
      </c>
      <c r="B24615">
        <v>1901091</v>
      </c>
      <c r="C24615" t="s">
        <v>35719</v>
      </c>
    </row>
    <row r="24616" spans="1:3" x14ac:dyDescent="0.25">
      <c r="A24616" s="3" t="s">
        <v>44164</v>
      </c>
      <c r="B24616">
        <v>1901091</v>
      </c>
      <c r="C24616" t="s">
        <v>44165</v>
      </c>
    </row>
    <row r="24617" spans="1:3" x14ac:dyDescent="0.25">
      <c r="A24617" s="3" t="s">
        <v>44166</v>
      </c>
      <c r="B24617">
        <v>1901092</v>
      </c>
      <c r="C24617" t="s">
        <v>44167</v>
      </c>
    </row>
    <row r="24618" spans="1:3" x14ac:dyDescent="0.25">
      <c r="A24618" s="3" t="s">
        <v>44168</v>
      </c>
      <c r="B24618">
        <v>1901092</v>
      </c>
      <c r="C24618" t="s">
        <v>29869</v>
      </c>
    </row>
    <row r="24619" spans="1:3" x14ac:dyDescent="0.25">
      <c r="A24619" s="3" t="s">
        <v>44169</v>
      </c>
      <c r="B24619">
        <v>1901092</v>
      </c>
      <c r="C24619" t="s">
        <v>44170</v>
      </c>
    </row>
    <row r="24620" spans="1:3" x14ac:dyDescent="0.25">
      <c r="A24620" s="3" t="s">
        <v>44171</v>
      </c>
      <c r="B24620">
        <v>1901092</v>
      </c>
      <c r="C24620" t="s">
        <v>44172</v>
      </c>
    </row>
    <row r="24621" spans="1:3" x14ac:dyDescent="0.25">
      <c r="A24621" s="3" t="s">
        <v>44173</v>
      </c>
      <c r="B24621">
        <v>1901092</v>
      </c>
      <c r="C24621" t="s">
        <v>44174</v>
      </c>
    </row>
    <row r="24622" spans="1:3" x14ac:dyDescent="0.25">
      <c r="A24622" s="3" t="s">
        <v>44175</v>
      </c>
      <c r="B24622">
        <v>1901092</v>
      </c>
      <c r="C24622" t="s">
        <v>44176</v>
      </c>
    </row>
    <row r="24623" spans="1:3" x14ac:dyDescent="0.25">
      <c r="A24623" s="3" t="s">
        <v>44177</v>
      </c>
      <c r="B24623">
        <v>1901092</v>
      </c>
      <c r="C24623" t="s">
        <v>44178</v>
      </c>
    </row>
    <row r="24624" spans="1:3" x14ac:dyDescent="0.25">
      <c r="A24624" s="3" t="s">
        <v>44179</v>
      </c>
      <c r="B24624">
        <v>1901092</v>
      </c>
      <c r="C24624" t="s">
        <v>44180</v>
      </c>
    </row>
    <row r="24625" spans="1:3" x14ac:dyDescent="0.25">
      <c r="A24625" s="3" t="s">
        <v>44181</v>
      </c>
      <c r="B24625">
        <v>1901130</v>
      </c>
      <c r="C24625" t="s">
        <v>2742</v>
      </c>
    </row>
    <row r="24626" spans="1:3" x14ac:dyDescent="0.25">
      <c r="A24626" s="3" t="s">
        <v>44182</v>
      </c>
      <c r="B24626">
        <v>1901130</v>
      </c>
      <c r="C24626" t="s">
        <v>44113</v>
      </c>
    </row>
    <row r="24627" spans="1:3" x14ac:dyDescent="0.25">
      <c r="A24627" s="3" t="s">
        <v>44183</v>
      </c>
      <c r="B24627">
        <v>1901130</v>
      </c>
      <c r="C24627" t="s">
        <v>44184</v>
      </c>
    </row>
    <row r="24628" spans="1:3" x14ac:dyDescent="0.25">
      <c r="A24628" s="3" t="s">
        <v>44185</v>
      </c>
      <c r="B24628">
        <v>1901130</v>
      </c>
      <c r="C24628" t="s">
        <v>44186</v>
      </c>
    </row>
    <row r="24629" spans="1:3" x14ac:dyDescent="0.25">
      <c r="A24629" s="3" t="s">
        <v>44187</v>
      </c>
      <c r="B24629">
        <v>1901130</v>
      </c>
      <c r="C24629" t="s">
        <v>44188</v>
      </c>
    </row>
    <row r="24630" spans="1:3" x14ac:dyDescent="0.25">
      <c r="A24630" s="3" t="s">
        <v>44189</v>
      </c>
      <c r="B24630">
        <v>1901130</v>
      </c>
      <c r="C24630" t="s">
        <v>44190</v>
      </c>
    </row>
    <row r="24631" spans="1:3" x14ac:dyDescent="0.25">
      <c r="A24631" s="3" t="s">
        <v>44191</v>
      </c>
      <c r="B24631">
        <v>1901130</v>
      </c>
      <c r="C24631" t="s">
        <v>44192</v>
      </c>
    </row>
    <row r="24632" spans="1:3" x14ac:dyDescent="0.25">
      <c r="A24632" s="3" t="s">
        <v>44193</v>
      </c>
      <c r="B24632">
        <v>1901130</v>
      </c>
      <c r="C24632" t="s">
        <v>44194</v>
      </c>
    </row>
    <row r="24633" spans="1:3" x14ac:dyDescent="0.25">
      <c r="A24633" s="3" t="s">
        <v>44195</v>
      </c>
      <c r="B24633">
        <v>1901130</v>
      </c>
      <c r="C24633" t="s">
        <v>44196</v>
      </c>
    </row>
    <row r="24634" spans="1:3" x14ac:dyDescent="0.25">
      <c r="A24634" s="3" t="s">
        <v>44197</v>
      </c>
      <c r="B24634">
        <v>1901130</v>
      </c>
      <c r="C24634" t="s">
        <v>44198</v>
      </c>
    </row>
    <row r="24635" spans="1:3" x14ac:dyDescent="0.25">
      <c r="A24635" s="3" t="s">
        <v>44199</v>
      </c>
      <c r="B24635">
        <v>1901130</v>
      </c>
      <c r="C24635" t="s">
        <v>32810</v>
      </c>
    </row>
    <row r="24636" spans="1:3" x14ac:dyDescent="0.25">
      <c r="A24636" s="3" t="s">
        <v>44200</v>
      </c>
      <c r="B24636">
        <v>1901130</v>
      </c>
      <c r="C24636" t="s">
        <v>44201</v>
      </c>
    </row>
    <row r="24637" spans="1:3" x14ac:dyDescent="0.25">
      <c r="A24637" s="3" t="s">
        <v>44202</v>
      </c>
      <c r="B24637">
        <v>1901131</v>
      </c>
      <c r="C24637" t="s">
        <v>44203</v>
      </c>
    </row>
    <row r="24638" spans="1:3" x14ac:dyDescent="0.25">
      <c r="A24638" s="3" t="s">
        <v>44204</v>
      </c>
      <c r="B24638">
        <v>1901131</v>
      </c>
      <c r="C24638" t="s">
        <v>44205</v>
      </c>
    </row>
    <row r="24639" spans="1:3" x14ac:dyDescent="0.25">
      <c r="A24639" s="3" t="s">
        <v>44206</v>
      </c>
      <c r="B24639">
        <v>1901131</v>
      </c>
      <c r="C24639" t="s">
        <v>44207</v>
      </c>
    </row>
    <row r="24640" spans="1:3" x14ac:dyDescent="0.25">
      <c r="A24640" s="3" t="s">
        <v>44208</v>
      </c>
      <c r="B24640">
        <v>1901131</v>
      </c>
      <c r="C24640" t="s">
        <v>44209</v>
      </c>
    </row>
    <row r="24641" spans="1:3" x14ac:dyDescent="0.25">
      <c r="A24641" s="3" t="s">
        <v>44210</v>
      </c>
      <c r="B24641">
        <v>1901131</v>
      </c>
      <c r="C24641" t="s">
        <v>44211</v>
      </c>
    </row>
    <row r="24642" spans="1:3" x14ac:dyDescent="0.25">
      <c r="A24642" s="3" t="s">
        <v>44212</v>
      </c>
      <c r="B24642">
        <v>1901131</v>
      </c>
      <c r="C24642" t="s">
        <v>44213</v>
      </c>
    </row>
    <row r="24643" spans="1:3" x14ac:dyDescent="0.25">
      <c r="A24643" s="3" t="s">
        <v>44214</v>
      </c>
      <c r="B24643">
        <v>1901131</v>
      </c>
      <c r="C24643" t="s">
        <v>44215</v>
      </c>
    </row>
    <row r="24644" spans="1:3" x14ac:dyDescent="0.25">
      <c r="A24644" s="3" t="s">
        <v>44216</v>
      </c>
      <c r="B24644">
        <v>1901131</v>
      </c>
      <c r="C24644" t="s">
        <v>44217</v>
      </c>
    </row>
    <row r="24645" spans="1:3" x14ac:dyDescent="0.25">
      <c r="A24645" s="3" t="s">
        <v>44218</v>
      </c>
      <c r="B24645">
        <v>1901131</v>
      </c>
      <c r="C24645" t="s">
        <v>44219</v>
      </c>
    </row>
    <row r="24646" spans="1:3" x14ac:dyDescent="0.25">
      <c r="A24646" s="3" t="s">
        <v>44220</v>
      </c>
      <c r="B24646">
        <v>1902010</v>
      </c>
      <c r="C24646" t="s">
        <v>44221</v>
      </c>
    </row>
    <row r="24647" spans="1:3" x14ac:dyDescent="0.25">
      <c r="A24647" s="3" t="s">
        <v>44222</v>
      </c>
      <c r="B24647">
        <v>1902010</v>
      </c>
      <c r="C24647" t="s">
        <v>44223</v>
      </c>
    </row>
    <row r="24648" spans="1:3" x14ac:dyDescent="0.25">
      <c r="A24648" s="3" t="s">
        <v>44224</v>
      </c>
      <c r="B24648">
        <v>1902010</v>
      </c>
      <c r="C24648" t="s">
        <v>44225</v>
      </c>
    </row>
    <row r="24649" spans="1:3" x14ac:dyDescent="0.25">
      <c r="A24649" s="3" t="s">
        <v>44226</v>
      </c>
      <c r="B24649">
        <v>1902010</v>
      </c>
      <c r="C24649" t="s">
        <v>44227</v>
      </c>
    </row>
    <row r="24650" spans="1:3" x14ac:dyDescent="0.25">
      <c r="A24650" s="3" t="s">
        <v>44228</v>
      </c>
      <c r="B24650">
        <v>1902010</v>
      </c>
      <c r="C24650" t="s">
        <v>44229</v>
      </c>
    </row>
    <row r="24651" spans="1:3" x14ac:dyDescent="0.25">
      <c r="A24651" s="3" t="s">
        <v>44230</v>
      </c>
      <c r="B24651">
        <v>1902010</v>
      </c>
      <c r="C24651" t="s">
        <v>44231</v>
      </c>
    </row>
    <row r="24652" spans="1:3" x14ac:dyDescent="0.25">
      <c r="A24652" s="3" t="s">
        <v>44232</v>
      </c>
      <c r="B24652">
        <v>1902010</v>
      </c>
      <c r="C24652" t="s">
        <v>44233</v>
      </c>
    </row>
    <row r="24653" spans="1:3" x14ac:dyDescent="0.25">
      <c r="A24653" s="3" t="s">
        <v>44234</v>
      </c>
      <c r="B24653">
        <v>1902010</v>
      </c>
      <c r="C24653" t="s">
        <v>44235</v>
      </c>
    </row>
    <row r="24654" spans="1:3" x14ac:dyDescent="0.25">
      <c r="A24654" s="3" t="s">
        <v>44236</v>
      </c>
      <c r="B24654">
        <v>1902010</v>
      </c>
      <c r="C24654" t="s">
        <v>10194</v>
      </c>
    </row>
    <row r="24655" spans="1:3" x14ac:dyDescent="0.25">
      <c r="A24655" s="3" t="s">
        <v>44237</v>
      </c>
      <c r="B24655">
        <v>1902010</v>
      </c>
      <c r="C24655" t="s">
        <v>44238</v>
      </c>
    </row>
    <row r="24656" spans="1:3" x14ac:dyDescent="0.25">
      <c r="A24656" s="3" t="s">
        <v>44239</v>
      </c>
      <c r="B24656">
        <v>1902010</v>
      </c>
      <c r="C24656" t="s">
        <v>44240</v>
      </c>
    </row>
    <row r="24657" spans="1:3" x14ac:dyDescent="0.25">
      <c r="A24657" s="3" t="s">
        <v>44241</v>
      </c>
      <c r="B24657">
        <v>1902010</v>
      </c>
      <c r="C24657" t="s">
        <v>44242</v>
      </c>
    </row>
    <row r="24658" spans="1:3" x14ac:dyDescent="0.25">
      <c r="A24658" s="3" t="s">
        <v>44243</v>
      </c>
      <c r="B24658">
        <v>1902060</v>
      </c>
      <c r="C24658" t="s">
        <v>44244</v>
      </c>
    </row>
    <row r="24659" spans="1:3" x14ac:dyDescent="0.25">
      <c r="A24659" s="3" t="s">
        <v>44245</v>
      </c>
      <c r="B24659">
        <v>1902060</v>
      </c>
      <c r="C24659" t="s">
        <v>44246</v>
      </c>
    </row>
    <row r="24660" spans="1:3" x14ac:dyDescent="0.25">
      <c r="A24660" s="3" t="s">
        <v>44247</v>
      </c>
      <c r="B24660">
        <v>1902060</v>
      </c>
      <c r="C24660" t="s">
        <v>44248</v>
      </c>
    </row>
    <row r="24661" spans="1:3" x14ac:dyDescent="0.25">
      <c r="A24661" s="3" t="s">
        <v>44249</v>
      </c>
      <c r="B24661">
        <v>1902060</v>
      </c>
      <c r="C24661" t="s">
        <v>44250</v>
      </c>
    </row>
    <row r="24662" spans="1:3" x14ac:dyDescent="0.25">
      <c r="A24662" s="3" t="s">
        <v>44251</v>
      </c>
      <c r="B24662">
        <v>1902060</v>
      </c>
      <c r="C24662" t="s">
        <v>44252</v>
      </c>
    </row>
    <row r="24663" spans="1:3" x14ac:dyDescent="0.25">
      <c r="A24663" s="3" t="s">
        <v>44253</v>
      </c>
      <c r="B24663">
        <v>1902060</v>
      </c>
      <c r="C24663" t="s">
        <v>44254</v>
      </c>
    </row>
    <row r="24664" spans="1:3" x14ac:dyDescent="0.25">
      <c r="A24664" s="3" t="s">
        <v>44255</v>
      </c>
      <c r="B24664">
        <v>1902060</v>
      </c>
      <c r="C24664" t="s">
        <v>44256</v>
      </c>
    </row>
    <row r="24665" spans="1:3" x14ac:dyDescent="0.25">
      <c r="A24665" s="3" t="s">
        <v>44257</v>
      </c>
      <c r="B24665">
        <v>1902060</v>
      </c>
      <c r="C24665" t="s">
        <v>30586</v>
      </c>
    </row>
    <row r="24666" spans="1:3" x14ac:dyDescent="0.25">
      <c r="A24666" s="3" t="s">
        <v>44258</v>
      </c>
      <c r="B24666">
        <v>1902060</v>
      </c>
      <c r="C24666" t="s">
        <v>44259</v>
      </c>
    </row>
    <row r="24667" spans="1:3" x14ac:dyDescent="0.25">
      <c r="A24667" s="3" t="s">
        <v>44260</v>
      </c>
      <c r="B24667">
        <v>1902060</v>
      </c>
      <c r="C24667" t="s">
        <v>44261</v>
      </c>
    </row>
    <row r="24668" spans="1:3" x14ac:dyDescent="0.25">
      <c r="A24668" s="3" t="s">
        <v>44262</v>
      </c>
      <c r="B24668">
        <v>1902060</v>
      </c>
      <c r="C24668" t="s">
        <v>44263</v>
      </c>
    </row>
    <row r="24669" spans="1:3" x14ac:dyDescent="0.25">
      <c r="A24669" s="3" t="s">
        <v>44264</v>
      </c>
      <c r="B24669">
        <v>1902060</v>
      </c>
      <c r="C24669" t="s">
        <v>44265</v>
      </c>
    </row>
    <row r="24670" spans="1:3" x14ac:dyDescent="0.25">
      <c r="A24670" s="3" t="s">
        <v>44266</v>
      </c>
      <c r="B24670">
        <v>1902060</v>
      </c>
      <c r="C24670" t="s">
        <v>44267</v>
      </c>
    </row>
    <row r="24671" spans="1:3" x14ac:dyDescent="0.25">
      <c r="A24671" s="3" t="s">
        <v>44268</v>
      </c>
      <c r="B24671">
        <v>1902060</v>
      </c>
      <c r="C24671" t="s">
        <v>44269</v>
      </c>
    </row>
    <row r="24672" spans="1:3" x14ac:dyDescent="0.25">
      <c r="A24672" s="3" t="s">
        <v>44270</v>
      </c>
      <c r="B24672">
        <v>1902060</v>
      </c>
      <c r="C24672" t="s">
        <v>44271</v>
      </c>
    </row>
    <row r="24673" spans="1:3" x14ac:dyDescent="0.25">
      <c r="A24673" s="3" t="s">
        <v>44272</v>
      </c>
      <c r="B24673">
        <v>1902061</v>
      </c>
      <c r="C24673" t="s">
        <v>44273</v>
      </c>
    </row>
    <row r="24674" spans="1:3" x14ac:dyDescent="0.25">
      <c r="A24674" s="3" t="s">
        <v>44274</v>
      </c>
      <c r="B24674">
        <v>1902061</v>
      </c>
      <c r="C24674" t="s">
        <v>44275</v>
      </c>
    </row>
    <row r="24675" spans="1:3" x14ac:dyDescent="0.25">
      <c r="A24675" s="3" t="s">
        <v>44276</v>
      </c>
      <c r="B24675">
        <v>1902061</v>
      </c>
      <c r="C24675" t="s">
        <v>44277</v>
      </c>
    </row>
    <row r="24676" spans="1:3" x14ac:dyDescent="0.25">
      <c r="A24676" s="3" t="s">
        <v>44278</v>
      </c>
      <c r="B24676">
        <v>1902061</v>
      </c>
      <c r="C24676" t="s">
        <v>44279</v>
      </c>
    </row>
    <row r="24677" spans="1:3" x14ac:dyDescent="0.25">
      <c r="A24677" s="3" t="s">
        <v>44280</v>
      </c>
      <c r="B24677">
        <v>1902061</v>
      </c>
      <c r="C24677" t="s">
        <v>44281</v>
      </c>
    </row>
    <row r="24678" spans="1:3" x14ac:dyDescent="0.25">
      <c r="A24678" s="3" t="s">
        <v>44282</v>
      </c>
      <c r="B24678">
        <v>1902061</v>
      </c>
      <c r="C24678" t="s">
        <v>44283</v>
      </c>
    </row>
    <row r="24679" spans="1:3" x14ac:dyDescent="0.25">
      <c r="A24679" s="3" t="s">
        <v>44284</v>
      </c>
      <c r="B24679">
        <v>1902061</v>
      </c>
      <c r="C24679" t="s">
        <v>25669</v>
      </c>
    </row>
    <row r="24680" spans="1:3" x14ac:dyDescent="0.25">
      <c r="A24680" s="3" t="s">
        <v>44285</v>
      </c>
      <c r="B24680">
        <v>1902062</v>
      </c>
      <c r="C24680" t="s">
        <v>793</v>
      </c>
    </row>
    <row r="24681" spans="1:3" x14ac:dyDescent="0.25">
      <c r="A24681" s="3" t="s">
        <v>44286</v>
      </c>
      <c r="B24681">
        <v>1902062</v>
      </c>
      <c r="C24681" t="s">
        <v>44287</v>
      </c>
    </row>
    <row r="24682" spans="1:3" x14ac:dyDescent="0.25">
      <c r="A24682" s="3" t="s">
        <v>44288</v>
      </c>
      <c r="B24682">
        <v>1902062</v>
      </c>
      <c r="C24682" t="s">
        <v>44289</v>
      </c>
    </row>
    <row r="24683" spans="1:3" x14ac:dyDescent="0.25">
      <c r="A24683" s="3" t="s">
        <v>44290</v>
      </c>
      <c r="B24683">
        <v>1902062</v>
      </c>
      <c r="C24683" t="s">
        <v>44291</v>
      </c>
    </row>
    <row r="24684" spans="1:3" x14ac:dyDescent="0.25">
      <c r="A24684" s="3" t="s">
        <v>44292</v>
      </c>
      <c r="B24684">
        <v>1902062</v>
      </c>
      <c r="C24684" t="s">
        <v>44293</v>
      </c>
    </row>
    <row r="24685" spans="1:3" x14ac:dyDescent="0.25">
      <c r="A24685" s="3" t="s">
        <v>44294</v>
      </c>
      <c r="B24685">
        <v>1902062</v>
      </c>
      <c r="C24685" t="s">
        <v>44295</v>
      </c>
    </row>
    <row r="24686" spans="1:3" x14ac:dyDescent="0.25">
      <c r="A24686" s="3" t="s">
        <v>44296</v>
      </c>
      <c r="B24686">
        <v>1902062</v>
      </c>
      <c r="C24686" t="s">
        <v>44297</v>
      </c>
    </row>
    <row r="24687" spans="1:3" x14ac:dyDescent="0.25">
      <c r="A24687" s="3" t="s">
        <v>44298</v>
      </c>
      <c r="B24687">
        <v>1902062</v>
      </c>
      <c r="C24687" t="s">
        <v>44299</v>
      </c>
    </row>
    <row r="24688" spans="1:3" x14ac:dyDescent="0.25">
      <c r="A24688" s="3" t="s">
        <v>44300</v>
      </c>
      <c r="B24688">
        <v>1902062</v>
      </c>
      <c r="C24688" t="s">
        <v>44301</v>
      </c>
    </row>
    <row r="24689" spans="1:3" x14ac:dyDescent="0.25">
      <c r="A24689" s="3" t="s">
        <v>44302</v>
      </c>
      <c r="B24689">
        <v>1902062</v>
      </c>
      <c r="C24689" t="s">
        <v>44303</v>
      </c>
    </row>
    <row r="24690" spans="1:3" x14ac:dyDescent="0.25">
      <c r="A24690" s="3" t="s">
        <v>44304</v>
      </c>
      <c r="B24690">
        <v>1902063</v>
      </c>
      <c r="C24690" t="s">
        <v>44305</v>
      </c>
    </row>
    <row r="24691" spans="1:3" x14ac:dyDescent="0.25">
      <c r="A24691" s="3" t="s">
        <v>44306</v>
      </c>
      <c r="B24691">
        <v>1902063</v>
      </c>
      <c r="C24691" t="s">
        <v>32300</v>
      </c>
    </row>
    <row r="24692" spans="1:3" x14ac:dyDescent="0.25">
      <c r="A24692" s="3" t="s">
        <v>44307</v>
      </c>
      <c r="B24692">
        <v>1902063</v>
      </c>
      <c r="C24692" t="s">
        <v>44308</v>
      </c>
    </row>
    <row r="24693" spans="1:3" x14ac:dyDescent="0.25">
      <c r="A24693" s="3" t="s">
        <v>44309</v>
      </c>
      <c r="B24693">
        <v>1902063</v>
      </c>
      <c r="C24693" t="s">
        <v>44310</v>
      </c>
    </row>
    <row r="24694" spans="1:3" x14ac:dyDescent="0.25">
      <c r="A24694" s="3" t="s">
        <v>44311</v>
      </c>
      <c r="B24694">
        <v>1903010</v>
      </c>
      <c r="C24694" t="s">
        <v>38757</v>
      </c>
    </row>
    <row r="24695" spans="1:3" x14ac:dyDescent="0.25">
      <c r="A24695" s="3" t="s">
        <v>44312</v>
      </c>
      <c r="B24695">
        <v>1903010</v>
      </c>
      <c r="C24695" t="s">
        <v>44313</v>
      </c>
    </row>
    <row r="24696" spans="1:3" x14ac:dyDescent="0.25">
      <c r="A24696" s="3" t="s">
        <v>44314</v>
      </c>
      <c r="B24696">
        <v>1903010</v>
      </c>
      <c r="C24696" t="s">
        <v>41491</v>
      </c>
    </row>
    <row r="24697" spans="1:3" x14ac:dyDescent="0.25">
      <c r="A24697" s="3" t="s">
        <v>44315</v>
      </c>
      <c r="B24697">
        <v>1903010</v>
      </c>
      <c r="C24697" t="s">
        <v>44316</v>
      </c>
    </row>
    <row r="24698" spans="1:3" x14ac:dyDescent="0.25">
      <c r="A24698" s="3" t="s">
        <v>44317</v>
      </c>
      <c r="B24698">
        <v>1903010</v>
      </c>
      <c r="C24698" t="s">
        <v>44318</v>
      </c>
    </row>
    <row r="24699" spans="1:3" x14ac:dyDescent="0.25">
      <c r="A24699" s="3" t="s">
        <v>44319</v>
      </c>
      <c r="B24699">
        <v>1903010</v>
      </c>
      <c r="C24699" t="s">
        <v>44320</v>
      </c>
    </row>
    <row r="24700" spans="1:3" x14ac:dyDescent="0.25">
      <c r="A24700" s="3" t="s">
        <v>44321</v>
      </c>
      <c r="B24700">
        <v>1903010</v>
      </c>
      <c r="C24700" t="s">
        <v>41140</v>
      </c>
    </row>
    <row r="24701" spans="1:3" x14ac:dyDescent="0.25">
      <c r="A24701" s="3" t="s">
        <v>44322</v>
      </c>
      <c r="B24701">
        <v>1903010</v>
      </c>
      <c r="C24701" t="s">
        <v>44323</v>
      </c>
    </row>
    <row r="24702" spans="1:3" x14ac:dyDescent="0.25">
      <c r="A24702" s="3" t="s">
        <v>44324</v>
      </c>
      <c r="B24702">
        <v>1903010</v>
      </c>
      <c r="C24702" t="s">
        <v>18063</v>
      </c>
    </row>
    <row r="24703" spans="1:3" x14ac:dyDescent="0.25">
      <c r="A24703" s="3" t="s">
        <v>44325</v>
      </c>
      <c r="B24703">
        <v>1903010</v>
      </c>
      <c r="C24703" t="s">
        <v>44326</v>
      </c>
    </row>
    <row r="24704" spans="1:3" x14ac:dyDescent="0.25">
      <c r="A24704" s="3" t="s">
        <v>44327</v>
      </c>
      <c r="B24704">
        <v>1903010</v>
      </c>
      <c r="C24704" t="s">
        <v>34599</v>
      </c>
    </row>
    <row r="24705" spans="1:3" x14ac:dyDescent="0.25">
      <c r="A24705" s="3" t="s">
        <v>44328</v>
      </c>
      <c r="B24705">
        <v>1903010</v>
      </c>
      <c r="C24705" t="s">
        <v>44329</v>
      </c>
    </row>
    <row r="24706" spans="1:3" x14ac:dyDescent="0.25">
      <c r="A24706" s="3" t="s">
        <v>44330</v>
      </c>
      <c r="B24706">
        <v>1903010</v>
      </c>
      <c r="C24706" t="s">
        <v>44331</v>
      </c>
    </row>
    <row r="24707" spans="1:3" x14ac:dyDescent="0.25">
      <c r="A24707" s="3" t="s">
        <v>44332</v>
      </c>
      <c r="B24707">
        <v>1903010</v>
      </c>
      <c r="C24707" t="s">
        <v>44333</v>
      </c>
    </row>
    <row r="24708" spans="1:3" x14ac:dyDescent="0.25">
      <c r="A24708" s="3" t="s">
        <v>44334</v>
      </c>
      <c r="B24708">
        <v>1903020</v>
      </c>
      <c r="C24708" t="s">
        <v>44335</v>
      </c>
    </row>
    <row r="24709" spans="1:3" x14ac:dyDescent="0.25">
      <c r="A24709" s="3" t="s">
        <v>44336</v>
      </c>
      <c r="B24709">
        <v>1903020</v>
      </c>
      <c r="C24709" t="s">
        <v>44337</v>
      </c>
    </row>
    <row r="24710" spans="1:3" x14ac:dyDescent="0.25">
      <c r="A24710" s="3" t="s">
        <v>44338</v>
      </c>
      <c r="B24710">
        <v>1903020</v>
      </c>
      <c r="C24710" t="s">
        <v>32868</v>
      </c>
    </row>
    <row r="24711" spans="1:3" x14ac:dyDescent="0.25">
      <c r="A24711" s="3" t="s">
        <v>44339</v>
      </c>
      <c r="B24711">
        <v>1903020</v>
      </c>
      <c r="C24711" t="s">
        <v>44340</v>
      </c>
    </row>
    <row r="24712" spans="1:3" x14ac:dyDescent="0.25">
      <c r="A24712" s="3" t="s">
        <v>44341</v>
      </c>
      <c r="B24712">
        <v>1903020</v>
      </c>
      <c r="C24712" t="s">
        <v>44342</v>
      </c>
    </row>
    <row r="24713" spans="1:3" x14ac:dyDescent="0.25">
      <c r="A24713" s="3" t="s">
        <v>44343</v>
      </c>
      <c r="B24713">
        <v>1903020</v>
      </c>
      <c r="C24713" t="s">
        <v>44344</v>
      </c>
    </row>
    <row r="24714" spans="1:3" x14ac:dyDescent="0.25">
      <c r="A24714" s="3" t="s">
        <v>44345</v>
      </c>
      <c r="B24714">
        <v>1903020</v>
      </c>
      <c r="C24714" t="s">
        <v>44346</v>
      </c>
    </row>
    <row r="24715" spans="1:3" x14ac:dyDescent="0.25">
      <c r="A24715" s="3" t="s">
        <v>44347</v>
      </c>
      <c r="B24715">
        <v>1903020</v>
      </c>
      <c r="C24715" t="s">
        <v>44348</v>
      </c>
    </row>
    <row r="24716" spans="1:3" x14ac:dyDescent="0.25">
      <c r="A24716" s="3" t="s">
        <v>44349</v>
      </c>
      <c r="B24716">
        <v>1903020</v>
      </c>
      <c r="C24716" t="s">
        <v>44350</v>
      </c>
    </row>
    <row r="24717" spans="1:3" x14ac:dyDescent="0.25">
      <c r="A24717" s="3" t="s">
        <v>44351</v>
      </c>
      <c r="B24717">
        <v>1903030</v>
      </c>
      <c r="C24717" t="s">
        <v>44352</v>
      </c>
    </row>
    <row r="24718" spans="1:3" x14ac:dyDescent="0.25">
      <c r="A24718" s="3" t="s">
        <v>44353</v>
      </c>
      <c r="B24718">
        <v>1903030</v>
      </c>
      <c r="C24718" t="s">
        <v>26647</v>
      </c>
    </row>
    <row r="24719" spans="1:3" x14ac:dyDescent="0.25">
      <c r="A24719" s="3" t="s">
        <v>44354</v>
      </c>
      <c r="B24719">
        <v>1903030</v>
      </c>
      <c r="C24719" t="s">
        <v>44355</v>
      </c>
    </row>
    <row r="24720" spans="1:3" x14ac:dyDescent="0.25">
      <c r="A24720" s="3" t="s">
        <v>44356</v>
      </c>
      <c r="B24720">
        <v>1903030</v>
      </c>
      <c r="C24720" t="s">
        <v>3294</v>
      </c>
    </row>
    <row r="24721" spans="1:3" x14ac:dyDescent="0.25">
      <c r="A24721" s="3" t="s">
        <v>44357</v>
      </c>
      <c r="B24721">
        <v>1903030</v>
      </c>
      <c r="C24721" t="s">
        <v>15419</v>
      </c>
    </row>
    <row r="24722" spans="1:3" x14ac:dyDescent="0.25">
      <c r="A24722" s="3" t="s">
        <v>44358</v>
      </c>
      <c r="B24722">
        <v>1903040</v>
      </c>
      <c r="C24722" t="s">
        <v>44359</v>
      </c>
    </row>
    <row r="24723" spans="1:3" x14ac:dyDescent="0.25">
      <c r="A24723" s="3" t="s">
        <v>44360</v>
      </c>
      <c r="B24723">
        <v>1903040</v>
      </c>
      <c r="C24723" t="s">
        <v>769</v>
      </c>
    </row>
    <row r="24724" spans="1:3" x14ac:dyDescent="0.25">
      <c r="A24724" s="3" t="s">
        <v>44361</v>
      </c>
      <c r="B24724">
        <v>1903040</v>
      </c>
      <c r="C24724" t="s">
        <v>16233</v>
      </c>
    </row>
    <row r="24725" spans="1:3" x14ac:dyDescent="0.25">
      <c r="A24725" s="3" t="s">
        <v>44362</v>
      </c>
      <c r="B24725">
        <v>1903040</v>
      </c>
      <c r="C24725" t="s">
        <v>44363</v>
      </c>
    </row>
    <row r="24726" spans="1:3" x14ac:dyDescent="0.25">
      <c r="A24726" s="3" t="s">
        <v>44364</v>
      </c>
      <c r="B24726">
        <v>1903040</v>
      </c>
      <c r="C24726" t="s">
        <v>44365</v>
      </c>
    </row>
    <row r="24727" spans="1:3" x14ac:dyDescent="0.25">
      <c r="A24727" s="3" t="s">
        <v>44366</v>
      </c>
      <c r="B24727">
        <v>1903040</v>
      </c>
      <c r="C24727" t="s">
        <v>44367</v>
      </c>
    </row>
    <row r="24728" spans="1:3" x14ac:dyDescent="0.25">
      <c r="A24728" s="3" t="s">
        <v>44368</v>
      </c>
      <c r="B24728">
        <v>1903040</v>
      </c>
      <c r="C24728" t="s">
        <v>44369</v>
      </c>
    </row>
    <row r="24729" spans="1:3" x14ac:dyDescent="0.25">
      <c r="A24729" s="3" t="s">
        <v>44370</v>
      </c>
      <c r="B24729">
        <v>1903040</v>
      </c>
      <c r="C24729" t="s">
        <v>25669</v>
      </c>
    </row>
    <row r="24730" spans="1:3" x14ac:dyDescent="0.25">
      <c r="A24730" s="3" t="s">
        <v>44371</v>
      </c>
      <c r="B24730">
        <v>1903040</v>
      </c>
      <c r="C24730" t="s">
        <v>44372</v>
      </c>
    </row>
    <row r="24731" spans="1:3" x14ac:dyDescent="0.25">
      <c r="A24731" s="3" t="s">
        <v>44373</v>
      </c>
      <c r="B24731">
        <v>1903040</v>
      </c>
      <c r="C24731" t="s">
        <v>44374</v>
      </c>
    </row>
    <row r="24732" spans="1:3" x14ac:dyDescent="0.25">
      <c r="A24732" s="3" t="s">
        <v>44375</v>
      </c>
      <c r="B24732">
        <v>1903040</v>
      </c>
      <c r="C24732" t="s">
        <v>44376</v>
      </c>
    </row>
    <row r="24733" spans="1:3" x14ac:dyDescent="0.25">
      <c r="A24733" s="3" t="s">
        <v>44377</v>
      </c>
      <c r="B24733">
        <v>1903040</v>
      </c>
      <c r="C24733" t="s">
        <v>44378</v>
      </c>
    </row>
    <row r="24734" spans="1:3" x14ac:dyDescent="0.25">
      <c r="A24734" s="3" t="s">
        <v>44379</v>
      </c>
      <c r="B24734">
        <v>1903040</v>
      </c>
      <c r="C24734" t="s">
        <v>44380</v>
      </c>
    </row>
    <row r="24735" spans="1:3" x14ac:dyDescent="0.25">
      <c r="A24735" s="3" t="s">
        <v>44381</v>
      </c>
      <c r="B24735">
        <v>1903050</v>
      </c>
      <c r="C24735" t="s">
        <v>30623</v>
      </c>
    </row>
    <row r="24736" spans="1:3" x14ac:dyDescent="0.25">
      <c r="A24736" s="3" t="s">
        <v>44382</v>
      </c>
      <c r="B24736">
        <v>1903050</v>
      </c>
      <c r="C24736" t="s">
        <v>44383</v>
      </c>
    </row>
    <row r="24737" spans="1:3" x14ac:dyDescent="0.25">
      <c r="A24737" s="3" t="s">
        <v>44384</v>
      </c>
      <c r="B24737">
        <v>1903050</v>
      </c>
      <c r="C24737" t="s">
        <v>44385</v>
      </c>
    </row>
    <row r="24738" spans="1:3" x14ac:dyDescent="0.25">
      <c r="A24738" s="3" t="s">
        <v>44386</v>
      </c>
      <c r="B24738">
        <v>1903050</v>
      </c>
      <c r="C24738" t="s">
        <v>30669</v>
      </c>
    </row>
    <row r="24739" spans="1:3" x14ac:dyDescent="0.25">
      <c r="A24739" s="3" t="s">
        <v>44387</v>
      </c>
      <c r="B24739">
        <v>1903050</v>
      </c>
      <c r="C24739" t="s">
        <v>44388</v>
      </c>
    </row>
    <row r="24740" spans="1:3" x14ac:dyDescent="0.25">
      <c r="A24740" s="3" t="s">
        <v>44389</v>
      </c>
      <c r="B24740">
        <v>1903050</v>
      </c>
      <c r="C24740" t="s">
        <v>24221</v>
      </c>
    </row>
    <row r="24741" spans="1:3" x14ac:dyDescent="0.25">
      <c r="A24741" s="3" t="s">
        <v>44390</v>
      </c>
      <c r="B24741">
        <v>1903050</v>
      </c>
      <c r="C24741" t="s">
        <v>44391</v>
      </c>
    </row>
    <row r="24742" spans="1:3" x14ac:dyDescent="0.25">
      <c r="A24742" s="3" t="s">
        <v>44392</v>
      </c>
      <c r="B24742">
        <v>1903050</v>
      </c>
      <c r="C24742" t="s">
        <v>44393</v>
      </c>
    </row>
    <row r="24743" spans="1:3" x14ac:dyDescent="0.25">
      <c r="A24743" s="3" t="s">
        <v>44394</v>
      </c>
      <c r="B24743">
        <v>1903050</v>
      </c>
      <c r="C24743" t="s">
        <v>44395</v>
      </c>
    </row>
    <row r="24744" spans="1:3" x14ac:dyDescent="0.25">
      <c r="A24744" s="3" t="s">
        <v>44396</v>
      </c>
      <c r="B24744">
        <v>1903050</v>
      </c>
      <c r="C24744" t="s">
        <v>44397</v>
      </c>
    </row>
    <row r="24745" spans="1:3" x14ac:dyDescent="0.25">
      <c r="A24745" s="3" t="s">
        <v>44398</v>
      </c>
      <c r="B24745">
        <v>1903050</v>
      </c>
      <c r="C24745" t="s">
        <v>44399</v>
      </c>
    </row>
    <row r="24746" spans="1:3" x14ac:dyDescent="0.25">
      <c r="A24746" s="3" t="s">
        <v>44400</v>
      </c>
      <c r="B24746">
        <v>1903051</v>
      </c>
      <c r="C24746" t="s">
        <v>44401</v>
      </c>
    </row>
    <row r="24747" spans="1:3" x14ac:dyDescent="0.25">
      <c r="A24747" s="3" t="s">
        <v>44402</v>
      </c>
      <c r="B24747">
        <v>1903051</v>
      </c>
      <c r="C24747" t="s">
        <v>44403</v>
      </c>
    </row>
    <row r="24748" spans="1:3" x14ac:dyDescent="0.25">
      <c r="A24748" s="3" t="s">
        <v>44404</v>
      </c>
      <c r="B24748">
        <v>1903051</v>
      </c>
      <c r="C24748" t="s">
        <v>44405</v>
      </c>
    </row>
    <row r="24749" spans="1:3" x14ac:dyDescent="0.25">
      <c r="A24749" s="3" t="s">
        <v>44406</v>
      </c>
      <c r="B24749">
        <v>1903051</v>
      </c>
      <c r="C24749" t="s">
        <v>44407</v>
      </c>
    </row>
    <row r="24750" spans="1:3" x14ac:dyDescent="0.25">
      <c r="A24750" s="3" t="s">
        <v>44408</v>
      </c>
      <c r="B24750">
        <v>1903051</v>
      </c>
      <c r="C24750" t="s">
        <v>44409</v>
      </c>
    </row>
    <row r="24751" spans="1:3" x14ac:dyDescent="0.25">
      <c r="A24751" s="3" t="s">
        <v>44410</v>
      </c>
      <c r="B24751">
        <v>1903051</v>
      </c>
      <c r="C24751" t="s">
        <v>44411</v>
      </c>
    </row>
    <row r="24752" spans="1:3" x14ac:dyDescent="0.25">
      <c r="A24752" s="3" t="s">
        <v>44412</v>
      </c>
      <c r="B24752">
        <v>1903051</v>
      </c>
      <c r="C24752" t="s">
        <v>44413</v>
      </c>
    </row>
    <row r="24753" spans="1:3" x14ac:dyDescent="0.25">
      <c r="A24753" s="3" t="s">
        <v>44414</v>
      </c>
      <c r="B24753">
        <v>1903051</v>
      </c>
      <c r="C24753" t="s">
        <v>44415</v>
      </c>
    </row>
    <row r="24754" spans="1:3" x14ac:dyDescent="0.25">
      <c r="A24754" s="3" t="s">
        <v>44416</v>
      </c>
      <c r="B24754">
        <v>1903051</v>
      </c>
      <c r="C24754" t="s">
        <v>44417</v>
      </c>
    </row>
    <row r="24755" spans="1:3" x14ac:dyDescent="0.25">
      <c r="A24755" s="3" t="s">
        <v>44418</v>
      </c>
      <c r="B24755">
        <v>1903051</v>
      </c>
      <c r="C24755" t="s">
        <v>33014</v>
      </c>
    </row>
    <row r="24756" spans="1:3" x14ac:dyDescent="0.25">
      <c r="A24756" s="3" t="s">
        <v>44419</v>
      </c>
      <c r="B24756">
        <v>1904010</v>
      </c>
      <c r="C24756" t="s">
        <v>29791</v>
      </c>
    </row>
    <row r="24757" spans="1:3" x14ac:dyDescent="0.25">
      <c r="A24757" s="3" t="s">
        <v>44420</v>
      </c>
      <c r="B24757">
        <v>1904010</v>
      </c>
      <c r="C24757" t="s">
        <v>44421</v>
      </c>
    </row>
    <row r="24758" spans="1:3" x14ac:dyDescent="0.25">
      <c r="A24758" s="3" t="s">
        <v>44422</v>
      </c>
      <c r="B24758">
        <v>1904010</v>
      </c>
      <c r="C24758" t="s">
        <v>44423</v>
      </c>
    </row>
    <row r="24759" spans="1:3" x14ac:dyDescent="0.25">
      <c r="A24759" s="3" t="s">
        <v>44424</v>
      </c>
      <c r="B24759">
        <v>1904010</v>
      </c>
      <c r="C24759" t="s">
        <v>20324</v>
      </c>
    </row>
    <row r="24760" spans="1:3" x14ac:dyDescent="0.25">
      <c r="A24760" s="3" t="s">
        <v>44425</v>
      </c>
      <c r="B24760">
        <v>1904010</v>
      </c>
      <c r="C24760" t="s">
        <v>44426</v>
      </c>
    </row>
    <row r="24761" spans="1:3" x14ac:dyDescent="0.25">
      <c r="A24761" s="3" t="s">
        <v>44427</v>
      </c>
      <c r="B24761">
        <v>1904010</v>
      </c>
      <c r="C24761" t="s">
        <v>44428</v>
      </c>
    </row>
    <row r="24762" spans="1:3" x14ac:dyDescent="0.25">
      <c r="A24762" s="3" t="s">
        <v>44429</v>
      </c>
      <c r="B24762">
        <v>1904010</v>
      </c>
      <c r="C24762" t="s">
        <v>44430</v>
      </c>
    </row>
    <row r="24763" spans="1:3" x14ac:dyDescent="0.25">
      <c r="A24763" s="3" t="s">
        <v>44431</v>
      </c>
      <c r="B24763">
        <v>1904010</v>
      </c>
      <c r="C24763" t="s">
        <v>44432</v>
      </c>
    </row>
    <row r="24764" spans="1:3" x14ac:dyDescent="0.25">
      <c r="A24764" s="3" t="s">
        <v>44433</v>
      </c>
      <c r="B24764">
        <v>1904010</v>
      </c>
      <c r="C24764" t="s">
        <v>44434</v>
      </c>
    </row>
    <row r="24765" spans="1:3" x14ac:dyDescent="0.25">
      <c r="A24765" s="3" t="s">
        <v>44435</v>
      </c>
      <c r="B24765">
        <v>1904010</v>
      </c>
      <c r="C24765" t="s">
        <v>44436</v>
      </c>
    </row>
    <row r="24766" spans="1:3" x14ac:dyDescent="0.25">
      <c r="A24766" s="3" t="s">
        <v>44437</v>
      </c>
      <c r="B24766">
        <v>1904010</v>
      </c>
      <c r="C24766" t="s">
        <v>44438</v>
      </c>
    </row>
    <row r="24767" spans="1:3" x14ac:dyDescent="0.25">
      <c r="A24767" s="3" t="s">
        <v>44439</v>
      </c>
      <c r="B24767">
        <v>1904011</v>
      </c>
      <c r="C24767" t="s">
        <v>44440</v>
      </c>
    </row>
    <row r="24768" spans="1:3" x14ac:dyDescent="0.25">
      <c r="A24768" s="3" t="s">
        <v>44441</v>
      </c>
      <c r="B24768">
        <v>1904011</v>
      </c>
      <c r="C24768" t="s">
        <v>44442</v>
      </c>
    </row>
    <row r="24769" spans="1:3" x14ac:dyDescent="0.25">
      <c r="A24769" s="3" t="s">
        <v>44443</v>
      </c>
      <c r="B24769">
        <v>1904011</v>
      </c>
      <c r="C24769" t="s">
        <v>44444</v>
      </c>
    </row>
    <row r="24770" spans="1:3" x14ac:dyDescent="0.25">
      <c r="A24770" s="3" t="s">
        <v>44445</v>
      </c>
      <c r="B24770">
        <v>1904011</v>
      </c>
      <c r="C24770" t="s">
        <v>44446</v>
      </c>
    </row>
    <row r="24771" spans="1:3" x14ac:dyDescent="0.25">
      <c r="A24771" s="3" t="s">
        <v>44447</v>
      </c>
      <c r="B24771">
        <v>1904011</v>
      </c>
      <c r="C24771" t="s">
        <v>20454</v>
      </c>
    </row>
    <row r="24772" spans="1:3" x14ac:dyDescent="0.25">
      <c r="A24772" s="3" t="s">
        <v>44448</v>
      </c>
      <c r="B24772">
        <v>1904011</v>
      </c>
      <c r="C24772" t="s">
        <v>44449</v>
      </c>
    </row>
    <row r="24773" spans="1:3" x14ac:dyDescent="0.25">
      <c r="A24773" s="3" t="s">
        <v>44450</v>
      </c>
      <c r="B24773">
        <v>1904011</v>
      </c>
      <c r="C24773" t="s">
        <v>44451</v>
      </c>
    </row>
    <row r="24774" spans="1:3" x14ac:dyDescent="0.25">
      <c r="A24774" s="3" t="s">
        <v>44452</v>
      </c>
      <c r="B24774">
        <v>1904011</v>
      </c>
      <c r="C24774" t="s">
        <v>44453</v>
      </c>
    </row>
    <row r="24775" spans="1:3" x14ac:dyDescent="0.25">
      <c r="A24775" s="3" t="s">
        <v>44454</v>
      </c>
      <c r="B24775">
        <v>1904020</v>
      </c>
      <c r="C24775" t="s">
        <v>16662</v>
      </c>
    </row>
    <row r="24776" spans="1:3" x14ac:dyDescent="0.25">
      <c r="A24776" s="3" t="s">
        <v>44455</v>
      </c>
      <c r="B24776">
        <v>1904020</v>
      </c>
      <c r="C24776" t="s">
        <v>1829</v>
      </c>
    </row>
    <row r="24777" spans="1:3" x14ac:dyDescent="0.25">
      <c r="A24777" s="3" t="s">
        <v>44456</v>
      </c>
      <c r="B24777">
        <v>1904020</v>
      </c>
      <c r="C24777" t="s">
        <v>44457</v>
      </c>
    </row>
    <row r="24778" spans="1:3" x14ac:dyDescent="0.25">
      <c r="A24778" s="3" t="s">
        <v>44458</v>
      </c>
      <c r="B24778">
        <v>1904020</v>
      </c>
      <c r="C24778" t="s">
        <v>44459</v>
      </c>
    </row>
    <row r="24779" spans="1:3" x14ac:dyDescent="0.25">
      <c r="A24779" s="3" t="s">
        <v>44460</v>
      </c>
      <c r="B24779">
        <v>1904020</v>
      </c>
      <c r="C24779" t="s">
        <v>44461</v>
      </c>
    </row>
    <row r="24780" spans="1:3" x14ac:dyDescent="0.25">
      <c r="A24780" s="3" t="s">
        <v>44462</v>
      </c>
      <c r="B24780">
        <v>1904020</v>
      </c>
      <c r="C24780" t="s">
        <v>929</v>
      </c>
    </row>
    <row r="24781" spans="1:3" x14ac:dyDescent="0.25">
      <c r="A24781" s="3" t="s">
        <v>44463</v>
      </c>
      <c r="B24781">
        <v>1904020</v>
      </c>
      <c r="C24781" t="s">
        <v>44464</v>
      </c>
    </row>
    <row r="24782" spans="1:3" x14ac:dyDescent="0.25">
      <c r="A24782" s="3" t="s">
        <v>44465</v>
      </c>
      <c r="B24782">
        <v>1904020</v>
      </c>
      <c r="C24782" t="s">
        <v>44466</v>
      </c>
    </row>
    <row r="24783" spans="1:3" x14ac:dyDescent="0.25">
      <c r="A24783" s="3" t="s">
        <v>44467</v>
      </c>
      <c r="B24783">
        <v>1904020</v>
      </c>
      <c r="C24783" t="s">
        <v>44468</v>
      </c>
    </row>
    <row r="24784" spans="1:3" x14ac:dyDescent="0.25">
      <c r="A24784" s="3" t="s">
        <v>44469</v>
      </c>
      <c r="B24784">
        <v>1904020</v>
      </c>
      <c r="C24784" t="s">
        <v>44470</v>
      </c>
    </row>
    <row r="24785" spans="1:3" x14ac:dyDescent="0.25">
      <c r="A24785" s="3" t="s">
        <v>44471</v>
      </c>
      <c r="B24785">
        <v>1904020</v>
      </c>
      <c r="C24785" t="s">
        <v>44472</v>
      </c>
    </row>
    <row r="24786" spans="1:3" x14ac:dyDescent="0.25">
      <c r="A24786" s="3" t="s">
        <v>44473</v>
      </c>
      <c r="B24786">
        <v>1904020</v>
      </c>
      <c r="C24786" t="s">
        <v>44474</v>
      </c>
    </row>
    <row r="24787" spans="1:3" x14ac:dyDescent="0.25">
      <c r="A24787" s="3" t="s">
        <v>44475</v>
      </c>
      <c r="B24787">
        <v>1904021</v>
      </c>
      <c r="C24787" t="s">
        <v>44476</v>
      </c>
    </row>
    <row r="24788" spans="1:3" x14ac:dyDescent="0.25">
      <c r="A24788" s="3" t="s">
        <v>44477</v>
      </c>
      <c r="B24788">
        <v>1904021</v>
      </c>
      <c r="C24788" t="s">
        <v>44478</v>
      </c>
    </row>
    <row r="24789" spans="1:3" x14ac:dyDescent="0.25">
      <c r="A24789" s="3" t="s">
        <v>44479</v>
      </c>
      <c r="B24789">
        <v>1904021</v>
      </c>
      <c r="C24789" t="s">
        <v>31649</v>
      </c>
    </row>
    <row r="24790" spans="1:3" x14ac:dyDescent="0.25">
      <c r="A24790" s="3" t="s">
        <v>44480</v>
      </c>
      <c r="B24790">
        <v>1904021</v>
      </c>
      <c r="C24790" t="s">
        <v>32305</v>
      </c>
    </row>
    <row r="24791" spans="1:3" x14ac:dyDescent="0.25">
      <c r="A24791" s="3" t="s">
        <v>44481</v>
      </c>
      <c r="B24791">
        <v>1904021</v>
      </c>
      <c r="C24791" t="s">
        <v>44132</v>
      </c>
    </row>
    <row r="24792" spans="1:3" x14ac:dyDescent="0.25">
      <c r="A24792" s="3" t="s">
        <v>44482</v>
      </c>
      <c r="B24792">
        <v>1904021</v>
      </c>
      <c r="C24792" t="s">
        <v>44483</v>
      </c>
    </row>
    <row r="24793" spans="1:3" x14ac:dyDescent="0.25">
      <c r="A24793" s="3" t="s">
        <v>44484</v>
      </c>
      <c r="B24793">
        <v>1904021</v>
      </c>
      <c r="C24793" t="s">
        <v>44485</v>
      </c>
    </row>
    <row r="24794" spans="1:3" x14ac:dyDescent="0.25">
      <c r="A24794" s="3" t="s">
        <v>44486</v>
      </c>
      <c r="B24794">
        <v>1904021</v>
      </c>
      <c r="C24794" t="s">
        <v>44487</v>
      </c>
    </row>
    <row r="24795" spans="1:3" x14ac:dyDescent="0.25">
      <c r="A24795" s="3" t="s">
        <v>44488</v>
      </c>
      <c r="B24795">
        <v>1904030</v>
      </c>
      <c r="C24795" t="s">
        <v>44489</v>
      </c>
    </row>
    <row r="24796" spans="1:3" x14ac:dyDescent="0.25">
      <c r="A24796" s="3" t="s">
        <v>44490</v>
      </c>
      <c r="B24796">
        <v>1904030</v>
      </c>
      <c r="C24796" t="s">
        <v>44491</v>
      </c>
    </row>
    <row r="24797" spans="1:3" x14ac:dyDescent="0.25">
      <c r="A24797" s="3" t="s">
        <v>44492</v>
      </c>
      <c r="B24797">
        <v>1904030</v>
      </c>
      <c r="C24797" t="s">
        <v>44493</v>
      </c>
    </row>
    <row r="24798" spans="1:3" x14ac:dyDescent="0.25">
      <c r="A24798" s="3" t="s">
        <v>44494</v>
      </c>
      <c r="B24798">
        <v>1904030</v>
      </c>
      <c r="C24798" t="s">
        <v>44495</v>
      </c>
    </row>
    <row r="24799" spans="1:3" x14ac:dyDescent="0.25">
      <c r="A24799" s="3" t="s">
        <v>44496</v>
      </c>
      <c r="B24799">
        <v>1904030</v>
      </c>
      <c r="C24799" t="s">
        <v>44497</v>
      </c>
    </row>
    <row r="24800" spans="1:3" x14ac:dyDescent="0.25">
      <c r="A24800" s="3" t="s">
        <v>44498</v>
      </c>
      <c r="B24800">
        <v>1904030</v>
      </c>
      <c r="C24800" t="s">
        <v>35937</v>
      </c>
    </row>
    <row r="24801" spans="1:3" x14ac:dyDescent="0.25">
      <c r="A24801" s="3" t="s">
        <v>44499</v>
      </c>
      <c r="B24801">
        <v>1904030</v>
      </c>
      <c r="C24801" t="s">
        <v>44500</v>
      </c>
    </row>
    <row r="24802" spans="1:3" x14ac:dyDescent="0.25">
      <c r="A24802" s="3" t="s">
        <v>44501</v>
      </c>
      <c r="B24802">
        <v>1904030</v>
      </c>
      <c r="C24802" t="s">
        <v>44502</v>
      </c>
    </row>
    <row r="24803" spans="1:3" x14ac:dyDescent="0.25">
      <c r="A24803" s="3" t="s">
        <v>44503</v>
      </c>
      <c r="B24803">
        <v>1904030</v>
      </c>
      <c r="C24803" t="s">
        <v>44504</v>
      </c>
    </row>
    <row r="24804" spans="1:3" x14ac:dyDescent="0.25">
      <c r="A24804" s="3" t="s">
        <v>44505</v>
      </c>
      <c r="B24804">
        <v>1904030</v>
      </c>
      <c r="C24804" t="s">
        <v>44506</v>
      </c>
    </row>
    <row r="24805" spans="1:3" x14ac:dyDescent="0.25">
      <c r="A24805" s="3" t="s">
        <v>44507</v>
      </c>
      <c r="B24805">
        <v>1904030</v>
      </c>
      <c r="C24805" t="s">
        <v>44508</v>
      </c>
    </row>
    <row r="24806" spans="1:3" x14ac:dyDescent="0.25">
      <c r="A24806" s="3" t="s">
        <v>44509</v>
      </c>
      <c r="B24806">
        <v>1904030</v>
      </c>
      <c r="C24806" t="s">
        <v>44510</v>
      </c>
    </row>
    <row r="24807" spans="1:3" x14ac:dyDescent="0.25">
      <c r="A24807" s="3" t="s">
        <v>44511</v>
      </c>
      <c r="B24807">
        <v>1904040</v>
      </c>
      <c r="C24807" t="s">
        <v>44512</v>
      </c>
    </row>
    <row r="24808" spans="1:3" x14ac:dyDescent="0.25">
      <c r="A24808" s="3" t="s">
        <v>44513</v>
      </c>
      <c r="B24808">
        <v>1904040</v>
      </c>
      <c r="C24808" t="s">
        <v>44514</v>
      </c>
    </row>
    <row r="24809" spans="1:3" x14ac:dyDescent="0.25">
      <c r="A24809" s="3" t="s">
        <v>44515</v>
      </c>
      <c r="B24809">
        <v>1904040</v>
      </c>
      <c r="C24809" t="s">
        <v>44411</v>
      </c>
    </row>
    <row r="24810" spans="1:3" x14ac:dyDescent="0.25">
      <c r="A24810" s="3" t="s">
        <v>44516</v>
      </c>
      <c r="B24810">
        <v>1904040</v>
      </c>
      <c r="C24810" t="s">
        <v>44517</v>
      </c>
    </row>
    <row r="24811" spans="1:3" x14ac:dyDescent="0.25">
      <c r="A24811" s="3" t="s">
        <v>44518</v>
      </c>
      <c r="B24811">
        <v>1904040</v>
      </c>
      <c r="C24811" t="s">
        <v>44519</v>
      </c>
    </row>
    <row r="24812" spans="1:3" x14ac:dyDescent="0.25">
      <c r="A24812" s="3" t="s">
        <v>44520</v>
      </c>
      <c r="B24812">
        <v>1904040</v>
      </c>
      <c r="C24812" t="s">
        <v>44318</v>
      </c>
    </row>
    <row r="24813" spans="1:3" x14ac:dyDescent="0.25">
      <c r="A24813" s="3" t="s">
        <v>44521</v>
      </c>
      <c r="B24813">
        <v>1904040</v>
      </c>
      <c r="C24813" t="s">
        <v>44522</v>
      </c>
    </row>
    <row r="24814" spans="1:3" x14ac:dyDescent="0.25">
      <c r="A24814" s="3" t="s">
        <v>44523</v>
      </c>
      <c r="B24814">
        <v>1904040</v>
      </c>
      <c r="C24814" t="s">
        <v>44524</v>
      </c>
    </row>
    <row r="24815" spans="1:3" x14ac:dyDescent="0.25">
      <c r="A24815" s="3" t="s">
        <v>44525</v>
      </c>
      <c r="B24815">
        <v>1904040</v>
      </c>
      <c r="C24815" t="s">
        <v>27110</v>
      </c>
    </row>
    <row r="24816" spans="1:3" x14ac:dyDescent="0.25">
      <c r="A24816" s="3" t="s">
        <v>44526</v>
      </c>
      <c r="B24816">
        <v>1904040</v>
      </c>
      <c r="C24816" t="s">
        <v>44527</v>
      </c>
    </row>
    <row r="24817" spans="1:3" x14ac:dyDescent="0.25">
      <c r="A24817" s="3" t="s">
        <v>44528</v>
      </c>
      <c r="B24817">
        <v>1905010</v>
      </c>
      <c r="C24817" t="s">
        <v>44529</v>
      </c>
    </row>
    <row r="24818" spans="1:3" x14ac:dyDescent="0.25">
      <c r="A24818" s="3" t="s">
        <v>44530</v>
      </c>
      <c r="B24818">
        <v>1905010</v>
      </c>
      <c r="C24818" t="s">
        <v>44531</v>
      </c>
    </row>
    <row r="24819" spans="1:3" x14ac:dyDescent="0.25">
      <c r="A24819" s="3" t="s">
        <v>44532</v>
      </c>
      <c r="B24819">
        <v>1905010</v>
      </c>
      <c r="C24819" t="s">
        <v>44533</v>
      </c>
    </row>
    <row r="24820" spans="1:3" x14ac:dyDescent="0.25">
      <c r="A24820" s="3" t="s">
        <v>44534</v>
      </c>
      <c r="B24820">
        <v>1905010</v>
      </c>
      <c r="C24820" t="s">
        <v>10945</v>
      </c>
    </row>
    <row r="24821" spans="1:3" x14ac:dyDescent="0.25">
      <c r="A24821" s="3" t="s">
        <v>44535</v>
      </c>
      <c r="B24821">
        <v>1905010</v>
      </c>
      <c r="C24821" t="s">
        <v>44536</v>
      </c>
    </row>
    <row r="24822" spans="1:3" x14ac:dyDescent="0.25">
      <c r="A24822" s="3" t="s">
        <v>44537</v>
      </c>
      <c r="B24822">
        <v>1905010</v>
      </c>
      <c r="C24822" t="s">
        <v>44538</v>
      </c>
    </row>
    <row r="24823" spans="1:3" x14ac:dyDescent="0.25">
      <c r="A24823" s="3" t="s">
        <v>44539</v>
      </c>
      <c r="B24823">
        <v>1905010</v>
      </c>
      <c r="C24823" t="s">
        <v>44540</v>
      </c>
    </row>
    <row r="24824" spans="1:3" x14ac:dyDescent="0.25">
      <c r="A24824" s="3" t="s">
        <v>44541</v>
      </c>
      <c r="B24824">
        <v>1905010</v>
      </c>
      <c r="C24824" t="s">
        <v>44542</v>
      </c>
    </row>
    <row r="24825" spans="1:3" x14ac:dyDescent="0.25">
      <c r="A24825" s="3" t="s">
        <v>44543</v>
      </c>
      <c r="B24825">
        <v>1905010</v>
      </c>
      <c r="C24825" t="s">
        <v>6557</v>
      </c>
    </row>
    <row r="24826" spans="1:3" x14ac:dyDescent="0.25">
      <c r="A24826" s="3" t="s">
        <v>44544</v>
      </c>
      <c r="B24826">
        <v>1905011</v>
      </c>
      <c r="C24826" t="s">
        <v>44545</v>
      </c>
    </row>
    <row r="24827" spans="1:3" x14ac:dyDescent="0.25">
      <c r="A24827" s="3" t="s">
        <v>44546</v>
      </c>
      <c r="B24827">
        <v>1905011</v>
      </c>
      <c r="C24827" t="s">
        <v>34281</v>
      </c>
    </row>
    <row r="24828" spans="1:3" x14ac:dyDescent="0.25">
      <c r="A24828" s="3" t="s">
        <v>44547</v>
      </c>
      <c r="B24828">
        <v>1905011</v>
      </c>
      <c r="C24828" t="s">
        <v>32888</v>
      </c>
    </row>
    <row r="24829" spans="1:3" x14ac:dyDescent="0.25">
      <c r="A24829" s="3" t="s">
        <v>44548</v>
      </c>
      <c r="B24829">
        <v>1905011</v>
      </c>
      <c r="C24829" t="s">
        <v>6460</v>
      </c>
    </row>
    <row r="24830" spans="1:3" x14ac:dyDescent="0.25">
      <c r="A24830" s="3" t="s">
        <v>44549</v>
      </c>
      <c r="B24830">
        <v>1905011</v>
      </c>
      <c r="C24830" t="s">
        <v>44550</v>
      </c>
    </row>
    <row r="24831" spans="1:3" x14ac:dyDescent="0.25">
      <c r="A24831" s="3" t="s">
        <v>44551</v>
      </c>
      <c r="B24831">
        <v>1905020</v>
      </c>
      <c r="C24831" t="s">
        <v>44552</v>
      </c>
    </row>
    <row r="24832" spans="1:3" x14ac:dyDescent="0.25">
      <c r="A24832" s="3" t="s">
        <v>44553</v>
      </c>
      <c r="B24832">
        <v>1905020</v>
      </c>
      <c r="C24832" t="s">
        <v>9139</v>
      </c>
    </row>
    <row r="24833" spans="1:3" x14ac:dyDescent="0.25">
      <c r="A24833" s="3" t="s">
        <v>44554</v>
      </c>
      <c r="B24833">
        <v>1905020</v>
      </c>
      <c r="C24833" t="s">
        <v>44555</v>
      </c>
    </row>
    <row r="24834" spans="1:3" x14ac:dyDescent="0.25">
      <c r="A24834" s="3" t="s">
        <v>44556</v>
      </c>
      <c r="B24834">
        <v>1905020</v>
      </c>
      <c r="C24834" t="s">
        <v>44557</v>
      </c>
    </row>
    <row r="24835" spans="1:3" x14ac:dyDescent="0.25">
      <c r="A24835" s="3" t="s">
        <v>44558</v>
      </c>
      <c r="B24835">
        <v>1905020</v>
      </c>
      <c r="C24835" t="s">
        <v>44559</v>
      </c>
    </row>
    <row r="24836" spans="1:3" x14ac:dyDescent="0.25">
      <c r="A24836" s="3" t="s">
        <v>44560</v>
      </c>
      <c r="B24836">
        <v>1905020</v>
      </c>
      <c r="C24836" t="s">
        <v>44561</v>
      </c>
    </row>
    <row r="24837" spans="1:3" x14ac:dyDescent="0.25">
      <c r="A24837" s="3" t="s">
        <v>44562</v>
      </c>
      <c r="B24837">
        <v>1905020</v>
      </c>
      <c r="C24837" t="s">
        <v>44563</v>
      </c>
    </row>
    <row r="24838" spans="1:3" x14ac:dyDescent="0.25">
      <c r="A24838" s="3" t="s">
        <v>44564</v>
      </c>
      <c r="B24838">
        <v>1905030</v>
      </c>
      <c r="C24838" t="s">
        <v>44565</v>
      </c>
    </row>
    <row r="24839" spans="1:3" x14ac:dyDescent="0.25">
      <c r="A24839" s="3" t="s">
        <v>44566</v>
      </c>
      <c r="B24839">
        <v>1905030</v>
      </c>
      <c r="C24839" t="s">
        <v>15390</v>
      </c>
    </row>
    <row r="24840" spans="1:3" x14ac:dyDescent="0.25">
      <c r="A24840" s="3" t="s">
        <v>44567</v>
      </c>
      <c r="B24840">
        <v>1905030</v>
      </c>
      <c r="C24840" t="s">
        <v>44568</v>
      </c>
    </row>
    <row r="24841" spans="1:3" x14ac:dyDescent="0.25">
      <c r="A24841" s="3" t="s">
        <v>44569</v>
      </c>
      <c r="B24841">
        <v>1905030</v>
      </c>
      <c r="C24841" t="s">
        <v>44570</v>
      </c>
    </row>
    <row r="24842" spans="1:3" x14ac:dyDescent="0.25">
      <c r="A24842" s="3" t="s">
        <v>44571</v>
      </c>
      <c r="B24842">
        <v>1905030</v>
      </c>
      <c r="C24842" t="s">
        <v>44572</v>
      </c>
    </row>
    <row r="24843" spans="1:3" x14ac:dyDescent="0.25">
      <c r="A24843" s="3" t="s">
        <v>44573</v>
      </c>
      <c r="B24843">
        <v>1905030</v>
      </c>
      <c r="C24843" t="s">
        <v>44574</v>
      </c>
    </row>
    <row r="24844" spans="1:3" x14ac:dyDescent="0.25">
      <c r="A24844" s="3" t="s">
        <v>44575</v>
      </c>
      <c r="B24844">
        <v>1905030</v>
      </c>
      <c r="C24844" t="s">
        <v>44576</v>
      </c>
    </row>
    <row r="24845" spans="1:3" x14ac:dyDescent="0.25">
      <c r="A24845" s="3" t="s">
        <v>44577</v>
      </c>
      <c r="B24845">
        <v>1905030</v>
      </c>
      <c r="C24845" t="s">
        <v>44578</v>
      </c>
    </row>
    <row r="24846" spans="1:3" x14ac:dyDescent="0.25">
      <c r="A24846" s="3" t="s">
        <v>44579</v>
      </c>
      <c r="B24846">
        <v>1905030</v>
      </c>
      <c r="C24846" t="s">
        <v>8114</v>
      </c>
    </row>
    <row r="24847" spans="1:3" x14ac:dyDescent="0.25">
      <c r="A24847" s="3" t="s">
        <v>44580</v>
      </c>
      <c r="B24847">
        <v>1905030</v>
      </c>
      <c r="C24847" t="s">
        <v>44581</v>
      </c>
    </row>
    <row r="24848" spans="1:3" x14ac:dyDescent="0.25">
      <c r="A24848" s="3" t="s">
        <v>44582</v>
      </c>
      <c r="B24848">
        <v>1905030</v>
      </c>
      <c r="C24848" t="s">
        <v>44583</v>
      </c>
    </row>
    <row r="24849" spans="1:3" x14ac:dyDescent="0.25">
      <c r="A24849" s="3" t="s">
        <v>44584</v>
      </c>
      <c r="B24849">
        <v>1905031</v>
      </c>
      <c r="C24849" t="s">
        <v>44585</v>
      </c>
    </row>
    <row r="24850" spans="1:3" x14ac:dyDescent="0.25">
      <c r="A24850" s="3" t="s">
        <v>44586</v>
      </c>
      <c r="B24850">
        <v>1905031</v>
      </c>
      <c r="C24850" t="s">
        <v>1983</v>
      </c>
    </row>
    <row r="24851" spans="1:3" x14ac:dyDescent="0.25">
      <c r="A24851" s="3" t="s">
        <v>44587</v>
      </c>
      <c r="B24851">
        <v>1905031</v>
      </c>
      <c r="C24851" t="s">
        <v>44588</v>
      </c>
    </row>
    <row r="24852" spans="1:3" x14ac:dyDescent="0.25">
      <c r="A24852" s="3" t="s">
        <v>44589</v>
      </c>
      <c r="B24852">
        <v>1905031</v>
      </c>
      <c r="C24852" t="s">
        <v>44590</v>
      </c>
    </row>
    <row r="24853" spans="1:3" x14ac:dyDescent="0.25">
      <c r="A24853" s="3" t="s">
        <v>44591</v>
      </c>
      <c r="B24853">
        <v>1905031</v>
      </c>
      <c r="C24853" t="s">
        <v>44592</v>
      </c>
    </row>
    <row r="24854" spans="1:3" x14ac:dyDescent="0.25">
      <c r="A24854" s="3" t="s">
        <v>44593</v>
      </c>
      <c r="B24854">
        <v>1905040</v>
      </c>
      <c r="C24854" t="s">
        <v>28136</v>
      </c>
    </row>
    <row r="24855" spans="1:3" x14ac:dyDescent="0.25">
      <c r="A24855" s="3" t="s">
        <v>44594</v>
      </c>
      <c r="B24855">
        <v>1905040</v>
      </c>
      <c r="C24855" t="s">
        <v>44595</v>
      </c>
    </row>
    <row r="24856" spans="1:3" x14ac:dyDescent="0.25">
      <c r="A24856" s="3" t="s">
        <v>44596</v>
      </c>
      <c r="B24856">
        <v>1905040</v>
      </c>
      <c r="C24856" t="s">
        <v>44597</v>
      </c>
    </row>
    <row r="24857" spans="1:3" x14ac:dyDescent="0.25">
      <c r="A24857" s="3" t="s">
        <v>44598</v>
      </c>
      <c r="B24857">
        <v>1905040</v>
      </c>
      <c r="C24857" t="s">
        <v>44599</v>
      </c>
    </row>
    <row r="24858" spans="1:3" x14ac:dyDescent="0.25">
      <c r="A24858" s="3" t="s">
        <v>44600</v>
      </c>
      <c r="B24858">
        <v>1905040</v>
      </c>
      <c r="C24858" t="s">
        <v>44601</v>
      </c>
    </row>
    <row r="24859" spans="1:3" x14ac:dyDescent="0.25">
      <c r="A24859" s="3" t="s">
        <v>44602</v>
      </c>
      <c r="B24859">
        <v>1905040</v>
      </c>
      <c r="C24859" t="s">
        <v>33786</v>
      </c>
    </row>
    <row r="24860" spans="1:3" x14ac:dyDescent="0.25">
      <c r="A24860" s="3" t="s">
        <v>44603</v>
      </c>
      <c r="B24860">
        <v>1905040</v>
      </c>
      <c r="C24860" t="s">
        <v>44604</v>
      </c>
    </row>
    <row r="24861" spans="1:3" x14ac:dyDescent="0.25">
      <c r="A24861" s="3" t="s">
        <v>44605</v>
      </c>
      <c r="B24861">
        <v>1905040</v>
      </c>
      <c r="C24861" t="s">
        <v>23028</v>
      </c>
    </row>
    <row r="24862" spans="1:3" x14ac:dyDescent="0.25">
      <c r="A24862" s="3" t="s">
        <v>44606</v>
      </c>
      <c r="B24862">
        <v>1905050</v>
      </c>
      <c r="C24862" t="s">
        <v>44607</v>
      </c>
    </row>
    <row r="24863" spans="1:3" x14ac:dyDescent="0.25">
      <c r="A24863" s="3" t="s">
        <v>44608</v>
      </c>
      <c r="B24863">
        <v>1905050</v>
      </c>
      <c r="C24863" t="s">
        <v>44609</v>
      </c>
    </row>
    <row r="24864" spans="1:3" x14ac:dyDescent="0.25">
      <c r="A24864" s="3" t="s">
        <v>44610</v>
      </c>
      <c r="B24864">
        <v>1905050</v>
      </c>
      <c r="C24864" t="s">
        <v>44611</v>
      </c>
    </row>
    <row r="24865" spans="1:3" x14ac:dyDescent="0.25">
      <c r="A24865" s="3" t="s">
        <v>44612</v>
      </c>
      <c r="B24865">
        <v>1905051</v>
      </c>
      <c r="C24865" t="s">
        <v>44613</v>
      </c>
    </row>
    <row r="24866" spans="1:3" x14ac:dyDescent="0.25">
      <c r="A24866" s="3" t="s">
        <v>44614</v>
      </c>
      <c r="B24866">
        <v>1905051</v>
      </c>
      <c r="C24866" t="s">
        <v>44615</v>
      </c>
    </row>
    <row r="24867" spans="1:3" x14ac:dyDescent="0.25">
      <c r="A24867" s="3" t="s">
        <v>44616</v>
      </c>
      <c r="B24867">
        <v>1906010</v>
      </c>
      <c r="C24867" t="s">
        <v>18063</v>
      </c>
    </row>
    <row r="24868" spans="1:3" x14ac:dyDescent="0.25">
      <c r="A24868" s="3" t="s">
        <v>44617</v>
      </c>
      <c r="B24868">
        <v>1906010</v>
      </c>
      <c r="C24868" t="s">
        <v>28249</v>
      </c>
    </row>
    <row r="24869" spans="1:3" x14ac:dyDescent="0.25">
      <c r="A24869" s="3" t="s">
        <v>44618</v>
      </c>
      <c r="B24869">
        <v>1906010</v>
      </c>
      <c r="C24869" t="s">
        <v>44619</v>
      </c>
    </row>
    <row r="24870" spans="1:3" x14ac:dyDescent="0.25">
      <c r="A24870" s="3" t="s">
        <v>44620</v>
      </c>
      <c r="B24870">
        <v>1906010</v>
      </c>
      <c r="C24870" t="s">
        <v>44621</v>
      </c>
    </row>
    <row r="24871" spans="1:3" x14ac:dyDescent="0.25">
      <c r="A24871" s="3" t="s">
        <v>44622</v>
      </c>
      <c r="B24871">
        <v>1906011</v>
      </c>
      <c r="C24871" t="s">
        <v>44623</v>
      </c>
    </row>
    <row r="24872" spans="1:3" x14ac:dyDescent="0.25">
      <c r="A24872" s="3" t="s">
        <v>44624</v>
      </c>
      <c r="B24872">
        <v>1906011</v>
      </c>
      <c r="C24872" t="s">
        <v>44625</v>
      </c>
    </row>
    <row r="24873" spans="1:3" x14ac:dyDescent="0.25">
      <c r="A24873" s="3" t="s">
        <v>44626</v>
      </c>
      <c r="B24873">
        <v>1906011</v>
      </c>
      <c r="C24873" t="s">
        <v>44252</v>
      </c>
    </row>
    <row r="24874" spans="1:3" x14ac:dyDescent="0.25">
      <c r="A24874" s="3" t="s">
        <v>44627</v>
      </c>
      <c r="B24874">
        <v>1906011</v>
      </c>
      <c r="C24874" t="s">
        <v>44628</v>
      </c>
    </row>
    <row r="24875" spans="1:3" x14ac:dyDescent="0.25">
      <c r="A24875" s="3" t="s">
        <v>44629</v>
      </c>
      <c r="B24875">
        <v>1906020</v>
      </c>
      <c r="C24875" t="s">
        <v>44630</v>
      </c>
    </row>
    <row r="24876" spans="1:3" x14ac:dyDescent="0.25">
      <c r="A24876" s="3" t="s">
        <v>44631</v>
      </c>
      <c r="B24876">
        <v>1906020</v>
      </c>
      <c r="C24876" t="s">
        <v>44632</v>
      </c>
    </row>
    <row r="24877" spans="1:3" x14ac:dyDescent="0.25">
      <c r="A24877" s="3" t="s">
        <v>44633</v>
      </c>
      <c r="B24877">
        <v>1906020</v>
      </c>
      <c r="C24877" t="s">
        <v>44634</v>
      </c>
    </row>
    <row r="24878" spans="1:3" x14ac:dyDescent="0.25">
      <c r="A24878" s="3" t="s">
        <v>44635</v>
      </c>
      <c r="B24878">
        <v>1906020</v>
      </c>
      <c r="C24878" t="s">
        <v>44636</v>
      </c>
    </row>
    <row r="24879" spans="1:3" x14ac:dyDescent="0.25">
      <c r="A24879" s="3" t="s">
        <v>44637</v>
      </c>
      <c r="B24879">
        <v>1906020</v>
      </c>
      <c r="C24879" t="s">
        <v>44638</v>
      </c>
    </row>
    <row r="24880" spans="1:3" x14ac:dyDescent="0.25">
      <c r="A24880" s="3" t="s">
        <v>44639</v>
      </c>
      <c r="B24880">
        <v>1906020</v>
      </c>
      <c r="C24880" t="s">
        <v>44640</v>
      </c>
    </row>
    <row r="24881" spans="1:3" x14ac:dyDescent="0.25">
      <c r="A24881" s="3" t="s">
        <v>44641</v>
      </c>
      <c r="B24881">
        <v>1906020</v>
      </c>
      <c r="C24881" t="s">
        <v>44642</v>
      </c>
    </row>
    <row r="24882" spans="1:3" x14ac:dyDescent="0.25">
      <c r="A24882" s="3" t="s">
        <v>44643</v>
      </c>
      <c r="B24882">
        <v>1906021</v>
      </c>
      <c r="C24882" t="s">
        <v>44644</v>
      </c>
    </row>
    <row r="24883" spans="1:3" x14ac:dyDescent="0.25">
      <c r="A24883" s="3" t="s">
        <v>44645</v>
      </c>
      <c r="B24883">
        <v>1906021</v>
      </c>
      <c r="C24883" t="s">
        <v>44646</v>
      </c>
    </row>
    <row r="24884" spans="1:3" x14ac:dyDescent="0.25">
      <c r="A24884" s="3" t="s">
        <v>44647</v>
      </c>
      <c r="B24884">
        <v>1906021</v>
      </c>
      <c r="C24884" t="s">
        <v>44648</v>
      </c>
    </row>
    <row r="24885" spans="1:3" x14ac:dyDescent="0.25">
      <c r="A24885" s="3" t="s">
        <v>44649</v>
      </c>
      <c r="B24885">
        <v>1906021</v>
      </c>
      <c r="C24885" t="s">
        <v>769</v>
      </c>
    </row>
    <row r="24886" spans="1:3" x14ac:dyDescent="0.25">
      <c r="A24886" s="3" t="s">
        <v>44650</v>
      </c>
      <c r="B24886">
        <v>1906030</v>
      </c>
      <c r="C24886" t="s">
        <v>44651</v>
      </c>
    </row>
    <row r="24887" spans="1:3" x14ac:dyDescent="0.25">
      <c r="A24887" s="3" t="s">
        <v>44652</v>
      </c>
      <c r="B24887">
        <v>1906030</v>
      </c>
      <c r="C24887" t="s">
        <v>783</v>
      </c>
    </row>
    <row r="24888" spans="1:3" x14ac:dyDescent="0.25">
      <c r="A24888" s="3" t="s">
        <v>44653</v>
      </c>
      <c r="B24888">
        <v>1906030</v>
      </c>
      <c r="C24888" t="s">
        <v>18205</v>
      </c>
    </row>
    <row r="24889" spans="1:3" x14ac:dyDescent="0.25">
      <c r="A24889" s="3" t="s">
        <v>44654</v>
      </c>
      <c r="B24889">
        <v>1906030</v>
      </c>
      <c r="C24889" t="s">
        <v>44655</v>
      </c>
    </row>
    <row r="24890" spans="1:3" x14ac:dyDescent="0.25">
      <c r="A24890" s="3" t="s">
        <v>44656</v>
      </c>
      <c r="B24890">
        <v>1906030</v>
      </c>
      <c r="C24890" t="s">
        <v>44657</v>
      </c>
    </row>
    <row r="24891" spans="1:3" x14ac:dyDescent="0.25">
      <c r="A24891" s="3" t="s">
        <v>44658</v>
      </c>
      <c r="B24891">
        <v>1906030</v>
      </c>
      <c r="C24891" t="s">
        <v>839</v>
      </c>
    </row>
    <row r="24892" spans="1:3" x14ac:dyDescent="0.25">
      <c r="A24892" s="3" t="s">
        <v>44659</v>
      </c>
      <c r="B24892">
        <v>1906030</v>
      </c>
      <c r="C24892" t="s">
        <v>44660</v>
      </c>
    </row>
    <row r="24893" spans="1:3" x14ac:dyDescent="0.25">
      <c r="A24893" s="3" t="s">
        <v>44661</v>
      </c>
      <c r="B24893">
        <v>1906030</v>
      </c>
      <c r="C24893" t="s">
        <v>44662</v>
      </c>
    </row>
    <row r="24894" spans="1:3" x14ac:dyDescent="0.25">
      <c r="A24894" s="3" t="s">
        <v>44663</v>
      </c>
      <c r="B24894">
        <v>1906030</v>
      </c>
      <c r="C24894" t="s">
        <v>17977</v>
      </c>
    </row>
    <row r="24895" spans="1:3" x14ac:dyDescent="0.25">
      <c r="A24895" s="3" t="s">
        <v>44664</v>
      </c>
      <c r="B24895">
        <v>1906031</v>
      </c>
      <c r="C24895" t="s">
        <v>17097</v>
      </c>
    </row>
    <row r="24896" spans="1:3" x14ac:dyDescent="0.25">
      <c r="A24896" s="3" t="s">
        <v>44665</v>
      </c>
      <c r="B24896">
        <v>1906031</v>
      </c>
      <c r="C24896" t="s">
        <v>44666</v>
      </c>
    </row>
    <row r="24897" spans="1:3" x14ac:dyDescent="0.25">
      <c r="A24897" s="3" t="s">
        <v>44667</v>
      </c>
      <c r="B24897">
        <v>1906031</v>
      </c>
      <c r="C24897" t="s">
        <v>44668</v>
      </c>
    </row>
    <row r="24898" spans="1:3" x14ac:dyDescent="0.25">
      <c r="A24898" s="3" t="s">
        <v>44669</v>
      </c>
      <c r="B24898">
        <v>1906031</v>
      </c>
      <c r="C24898" t="s">
        <v>44670</v>
      </c>
    </row>
    <row r="24899" spans="1:3" x14ac:dyDescent="0.25">
      <c r="A24899" s="3" t="s">
        <v>44671</v>
      </c>
      <c r="B24899">
        <v>1906031</v>
      </c>
      <c r="C24899" t="s">
        <v>44672</v>
      </c>
    </row>
    <row r="24900" spans="1:3" x14ac:dyDescent="0.25">
      <c r="A24900" s="3" t="s">
        <v>44673</v>
      </c>
      <c r="B24900">
        <v>1906040</v>
      </c>
      <c r="C24900" t="s">
        <v>44674</v>
      </c>
    </row>
    <row r="24901" spans="1:3" x14ac:dyDescent="0.25">
      <c r="A24901" s="3" t="s">
        <v>44675</v>
      </c>
      <c r="B24901">
        <v>1906040</v>
      </c>
      <c r="C24901" t="s">
        <v>44676</v>
      </c>
    </row>
    <row r="24902" spans="1:3" x14ac:dyDescent="0.25">
      <c r="A24902" s="3" t="s">
        <v>44677</v>
      </c>
      <c r="B24902">
        <v>1906040</v>
      </c>
      <c r="C24902" t="s">
        <v>29764</v>
      </c>
    </row>
    <row r="24903" spans="1:3" x14ac:dyDescent="0.25">
      <c r="A24903" s="3" t="s">
        <v>44678</v>
      </c>
      <c r="B24903">
        <v>1906040</v>
      </c>
      <c r="C24903" t="s">
        <v>44679</v>
      </c>
    </row>
    <row r="24904" spans="1:3" x14ac:dyDescent="0.25">
      <c r="A24904" s="3" t="s">
        <v>44680</v>
      </c>
      <c r="B24904">
        <v>1906040</v>
      </c>
      <c r="C24904" t="s">
        <v>16233</v>
      </c>
    </row>
    <row r="24905" spans="1:3" x14ac:dyDescent="0.25">
      <c r="A24905" s="3" t="s">
        <v>44681</v>
      </c>
      <c r="B24905">
        <v>1906040</v>
      </c>
      <c r="C24905" t="s">
        <v>44682</v>
      </c>
    </row>
    <row r="24906" spans="1:3" x14ac:dyDescent="0.25">
      <c r="A24906" s="3" t="s">
        <v>44683</v>
      </c>
      <c r="B24906">
        <v>1971010</v>
      </c>
      <c r="C24906" t="s">
        <v>44684</v>
      </c>
    </row>
    <row r="24907" spans="1:3" x14ac:dyDescent="0.25">
      <c r="A24907" s="3" t="s">
        <v>44685</v>
      </c>
      <c r="B24907">
        <v>1971010</v>
      </c>
      <c r="C24907" t="s">
        <v>44686</v>
      </c>
    </row>
    <row r="24908" spans="1:3" x14ac:dyDescent="0.25">
      <c r="A24908" s="3" t="s">
        <v>44687</v>
      </c>
      <c r="B24908">
        <v>1971010</v>
      </c>
      <c r="C24908" t="s">
        <v>16309</v>
      </c>
    </row>
    <row r="24909" spans="1:3" x14ac:dyDescent="0.25">
      <c r="A24909" s="3" t="s">
        <v>44688</v>
      </c>
      <c r="B24909">
        <v>1971010</v>
      </c>
      <c r="C24909" t="s">
        <v>44689</v>
      </c>
    </row>
    <row r="24910" spans="1:3" x14ac:dyDescent="0.25">
      <c r="A24910" s="3" t="s">
        <v>44690</v>
      </c>
      <c r="B24910">
        <v>1971010</v>
      </c>
      <c r="C24910" t="s">
        <v>44691</v>
      </c>
    </row>
    <row r="24911" spans="1:3" x14ac:dyDescent="0.25">
      <c r="A24911" s="3" t="s">
        <v>44692</v>
      </c>
      <c r="B24911">
        <v>1971010</v>
      </c>
      <c r="C24911" t="s">
        <v>44693</v>
      </c>
    </row>
    <row r="24912" spans="1:3" x14ac:dyDescent="0.25">
      <c r="A24912" s="3" t="s">
        <v>44694</v>
      </c>
      <c r="B24912">
        <v>1971010</v>
      </c>
      <c r="C24912" t="s">
        <v>18338</v>
      </c>
    </row>
    <row r="24913" spans="1:3" x14ac:dyDescent="0.25">
      <c r="A24913" s="3" t="s">
        <v>44695</v>
      </c>
      <c r="B24913">
        <v>1971010</v>
      </c>
      <c r="C24913" t="s">
        <v>44696</v>
      </c>
    </row>
    <row r="24914" spans="1:3" x14ac:dyDescent="0.25">
      <c r="A24914" s="3" t="s">
        <v>44697</v>
      </c>
      <c r="B24914">
        <v>1971020</v>
      </c>
      <c r="C24914" t="s">
        <v>44698</v>
      </c>
    </row>
    <row r="24915" spans="1:3" x14ac:dyDescent="0.25">
      <c r="A24915" s="3" t="s">
        <v>44699</v>
      </c>
      <c r="B24915">
        <v>1971020</v>
      </c>
      <c r="C24915" t="s">
        <v>9342</v>
      </c>
    </row>
    <row r="24916" spans="1:3" x14ac:dyDescent="0.25">
      <c r="A24916" s="3" t="s">
        <v>44700</v>
      </c>
      <c r="B24916">
        <v>1971020</v>
      </c>
      <c r="C24916" t="s">
        <v>34074</v>
      </c>
    </row>
    <row r="24917" spans="1:3" x14ac:dyDescent="0.25">
      <c r="A24917" s="3" t="s">
        <v>44701</v>
      </c>
      <c r="B24917">
        <v>1971020</v>
      </c>
      <c r="C24917" t="s">
        <v>38486</v>
      </c>
    </row>
    <row r="24918" spans="1:3" x14ac:dyDescent="0.25">
      <c r="A24918" s="3" t="s">
        <v>44702</v>
      </c>
      <c r="B24918">
        <v>1971020</v>
      </c>
      <c r="C24918" t="s">
        <v>44703</v>
      </c>
    </row>
    <row r="24919" spans="1:3" x14ac:dyDescent="0.25">
      <c r="A24919" s="3" t="s">
        <v>44704</v>
      </c>
      <c r="B24919">
        <v>1971020</v>
      </c>
      <c r="C24919" t="s">
        <v>44705</v>
      </c>
    </row>
    <row r="24920" spans="1:3" x14ac:dyDescent="0.25">
      <c r="A24920" s="3" t="s">
        <v>44706</v>
      </c>
      <c r="B24920">
        <v>1971020</v>
      </c>
      <c r="C24920" t="s">
        <v>1983</v>
      </c>
    </row>
    <row r="24921" spans="1:3" x14ac:dyDescent="0.25">
      <c r="A24921" s="3" t="s">
        <v>44707</v>
      </c>
      <c r="B24921">
        <v>1971021</v>
      </c>
      <c r="C24921" t="s">
        <v>9666</v>
      </c>
    </row>
    <row r="24922" spans="1:3" x14ac:dyDescent="0.25">
      <c r="A24922" s="3" t="s">
        <v>44708</v>
      </c>
      <c r="B24922">
        <v>1971021</v>
      </c>
      <c r="C24922" t="s">
        <v>44709</v>
      </c>
    </row>
    <row r="24923" spans="1:3" x14ac:dyDescent="0.25">
      <c r="A24923" s="3" t="s">
        <v>44710</v>
      </c>
      <c r="B24923">
        <v>1971021</v>
      </c>
      <c r="C24923" t="s">
        <v>44711</v>
      </c>
    </row>
    <row r="24924" spans="1:3" x14ac:dyDescent="0.25">
      <c r="A24924" s="3" t="s">
        <v>44712</v>
      </c>
      <c r="B24924">
        <v>1971021</v>
      </c>
      <c r="C24924" t="s">
        <v>44713</v>
      </c>
    </row>
    <row r="24925" spans="1:3" x14ac:dyDescent="0.25">
      <c r="A24925" s="3" t="s">
        <v>44714</v>
      </c>
      <c r="B24925">
        <v>1971021</v>
      </c>
      <c r="C24925" t="s">
        <v>44715</v>
      </c>
    </row>
    <row r="24926" spans="1:3" x14ac:dyDescent="0.25">
      <c r="A24926" s="3" t="s">
        <v>44716</v>
      </c>
      <c r="B24926">
        <v>1971030</v>
      </c>
      <c r="C24926" t="s">
        <v>44717</v>
      </c>
    </row>
    <row r="24927" spans="1:3" x14ac:dyDescent="0.25">
      <c r="A24927" s="3" t="s">
        <v>44718</v>
      </c>
      <c r="B24927">
        <v>1971030</v>
      </c>
      <c r="C24927" t="s">
        <v>44719</v>
      </c>
    </row>
    <row r="24928" spans="1:3" x14ac:dyDescent="0.25">
      <c r="A24928" s="3" t="s">
        <v>44720</v>
      </c>
      <c r="B24928">
        <v>1971030</v>
      </c>
      <c r="C24928" t="s">
        <v>44524</v>
      </c>
    </row>
    <row r="24929" spans="1:3" x14ac:dyDescent="0.25">
      <c r="A24929" s="3" t="s">
        <v>44721</v>
      </c>
      <c r="B24929">
        <v>1971030</v>
      </c>
      <c r="C24929" t="s">
        <v>29894</v>
      </c>
    </row>
    <row r="24930" spans="1:3" x14ac:dyDescent="0.25">
      <c r="A24930" s="3" t="s">
        <v>44722</v>
      </c>
      <c r="B24930">
        <v>1971030</v>
      </c>
      <c r="C24930" t="s">
        <v>35703</v>
      </c>
    </row>
    <row r="24931" spans="1:3" x14ac:dyDescent="0.25">
      <c r="A24931" s="3" t="s">
        <v>44723</v>
      </c>
      <c r="B24931">
        <v>1971031</v>
      </c>
      <c r="C24931" t="s">
        <v>44724</v>
      </c>
    </row>
    <row r="24932" spans="1:3" x14ac:dyDescent="0.25">
      <c r="A24932" s="3" t="s">
        <v>44725</v>
      </c>
      <c r="B24932">
        <v>1971031</v>
      </c>
      <c r="C24932" t="s">
        <v>44726</v>
      </c>
    </row>
    <row r="24933" spans="1:3" x14ac:dyDescent="0.25">
      <c r="A24933" s="3" t="s">
        <v>44727</v>
      </c>
      <c r="B24933">
        <v>1971031</v>
      </c>
      <c r="C24933" t="s">
        <v>44728</v>
      </c>
    </row>
    <row r="24934" spans="1:3" x14ac:dyDescent="0.25">
      <c r="A24934" s="3" t="s">
        <v>44729</v>
      </c>
      <c r="B24934">
        <v>1971031</v>
      </c>
      <c r="C24934" t="s">
        <v>44730</v>
      </c>
    </row>
    <row r="24935" spans="1:3" x14ac:dyDescent="0.25">
      <c r="A24935" s="3" t="s">
        <v>44731</v>
      </c>
      <c r="B24935">
        <v>1971031</v>
      </c>
      <c r="C24935" t="s">
        <v>44732</v>
      </c>
    </row>
    <row r="24936" spans="1:3" x14ac:dyDescent="0.25">
      <c r="A24936" s="3" t="s">
        <v>44733</v>
      </c>
      <c r="B24936">
        <v>1971031</v>
      </c>
      <c r="C24936" t="s">
        <v>44734</v>
      </c>
    </row>
    <row r="24937" spans="1:3" x14ac:dyDescent="0.25">
      <c r="A24937" s="3" t="s">
        <v>44735</v>
      </c>
      <c r="B24937">
        <v>1971040</v>
      </c>
      <c r="C24937" t="s">
        <v>44736</v>
      </c>
    </row>
    <row r="24938" spans="1:3" x14ac:dyDescent="0.25">
      <c r="A24938" s="3" t="s">
        <v>44737</v>
      </c>
      <c r="B24938">
        <v>1971040</v>
      </c>
      <c r="C24938" t="s">
        <v>44738</v>
      </c>
    </row>
    <row r="24939" spans="1:3" x14ac:dyDescent="0.25">
      <c r="A24939" s="3" t="s">
        <v>44739</v>
      </c>
      <c r="B24939">
        <v>1971040</v>
      </c>
      <c r="C24939" t="s">
        <v>44740</v>
      </c>
    </row>
    <row r="24940" spans="1:3" x14ac:dyDescent="0.25">
      <c r="A24940" s="3" t="s">
        <v>44741</v>
      </c>
      <c r="B24940">
        <v>1971041</v>
      </c>
      <c r="C24940" t="s">
        <v>44742</v>
      </c>
    </row>
    <row r="24941" spans="1:3" x14ac:dyDescent="0.25">
      <c r="A24941" s="3" t="s">
        <v>44743</v>
      </c>
      <c r="B24941">
        <v>1971041</v>
      </c>
      <c r="C24941" t="s">
        <v>44744</v>
      </c>
    </row>
    <row r="24942" spans="1:3" x14ac:dyDescent="0.25">
      <c r="A24942" s="3" t="s">
        <v>44745</v>
      </c>
      <c r="B24942">
        <v>1971041</v>
      </c>
      <c r="C24942" t="s">
        <v>44746</v>
      </c>
    </row>
    <row r="24943" spans="1:3" x14ac:dyDescent="0.25">
      <c r="A24943" s="3" t="s">
        <v>44747</v>
      </c>
      <c r="B24943">
        <v>1971041</v>
      </c>
      <c r="C24943" t="s">
        <v>44748</v>
      </c>
    </row>
    <row r="24944" spans="1:3" x14ac:dyDescent="0.25">
      <c r="A24944" s="3" t="s">
        <v>44749</v>
      </c>
      <c r="B24944">
        <v>1971041</v>
      </c>
      <c r="C24944" t="s">
        <v>44750</v>
      </c>
    </row>
    <row r="24945" spans="1:3" x14ac:dyDescent="0.25">
      <c r="A24945" s="3" t="s">
        <v>44751</v>
      </c>
      <c r="B24945">
        <v>1971041</v>
      </c>
      <c r="C24945" t="s">
        <v>44752</v>
      </c>
    </row>
    <row r="24946" spans="1:3" x14ac:dyDescent="0.25">
      <c r="A24946" s="3" t="s">
        <v>44753</v>
      </c>
      <c r="B24946">
        <v>2101010</v>
      </c>
      <c r="C24946" t="s">
        <v>44754</v>
      </c>
    </row>
    <row r="24947" spans="1:3" x14ac:dyDescent="0.25">
      <c r="A24947" s="3" t="s">
        <v>44755</v>
      </c>
      <c r="B24947">
        <v>2101010</v>
      </c>
      <c r="C24947" t="s">
        <v>27981</v>
      </c>
    </row>
    <row r="24948" spans="1:3" x14ac:dyDescent="0.25">
      <c r="A24948" s="3" t="s">
        <v>44756</v>
      </c>
      <c r="B24948">
        <v>2101010</v>
      </c>
      <c r="C24948" t="s">
        <v>44757</v>
      </c>
    </row>
    <row r="24949" spans="1:3" x14ac:dyDescent="0.25">
      <c r="A24949" s="3" t="s">
        <v>44758</v>
      </c>
      <c r="B24949">
        <v>2101010</v>
      </c>
      <c r="C24949" t="s">
        <v>33578</v>
      </c>
    </row>
    <row r="24950" spans="1:3" x14ac:dyDescent="0.25">
      <c r="A24950" s="3" t="s">
        <v>44759</v>
      </c>
      <c r="B24950">
        <v>2101010</v>
      </c>
      <c r="C24950" t="s">
        <v>44760</v>
      </c>
    </row>
    <row r="24951" spans="1:3" x14ac:dyDescent="0.25">
      <c r="A24951" s="3" t="s">
        <v>44761</v>
      </c>
      <c r="B24951">
        <v>2101010</v>
      </c>
      <c r="C24951" t="s">
        <v>44762</v>
      </c>
    </row>
    <row r="24952" spans="1:3" x14ac:dyDescent="0.25">
      <c r="A24952" s="3" t="s">
        <v>44763</v>
      </c>
      <c r="B24952">
        <v>2101010</v>
      </c>
      <c r="C24952" t="s">
        <v>44764</v>
      </c>
    </row>
    <row r="24953" spans="1:3" x14ac:dyDescent="0.25">
      <c r="A24953" s="3" t="s">
        <v>44765</v>
      </c>
      <c r="B24953">
        <v>2101010</v>
      </c>
      <c r="C24953" t="s">
        <v>44766</v>
      </c>
    </row>
    <row r="24954" spans="1:3" x14ac:dyDescent="0.25">
      <c r="A24954" s="3" t="s">
        <v>44767</v>
      </c>
      <c r="B24954">
        <v>2101010</v>
      </c>
      <c r="C24954" t="s">
        <v>44768</v>
      </c>
    </row>
    <row r="24955" spans="1:3" x14ac:dyDescent="0.25">
      <c r="A24955" s="3" t="s">
        <v>44769</v>
      </c>
      <c r="B24955">
        <v>2101010</v>
      </c>
      <c r="C24955" t="s">
        <v>29885</v>
      </c>
    </row>
    <row r="24956" spans="1:3" x14ac:dyDescent="0.25">
      <c r="A24956" s="3" t="s">
        <v>44770</v>
      </c>
      <c r="B24956">
        <v>2101010</v>
      </c>
      <c r="C24956" t="s">
        <v>44771</v>
      </c>
    </row>
    <row r="24957" spans="1:3" x14ac:dyDescent="0.25">
      <c r="A24957" s="3" t="s">
        <v>44772</v>
      </c>
      <c r="B24957">
        <v>2101011</v>
      </c>
      <c r="C24957" t="s">
        <v>11696</v>
      </c>
    </row>
    <row r="24958" spans="1:3" x14ac:dyDescent="0.25">
      <c r="A24958" s="3" t="s">
        <v>44773</v>
      </c>
      <c r="B24958">
        <v>2101011</v>
      </c>
      <c r="C24958" t="s">
        <v>26420</v>
      </c>
    </row>
    <row r="24959" spans="1:3" x14ac:dyDescent="0.25">
      <c r="A24959" s="3" t="s">
        <v>44774</v>
      </c>
      <c r="B24959">
        <v>2101011</v>
      </c>
      <c r="C24959" t="s">
        <v>44775</v>
      </c>
    </row>
    <row r="24960" spans="1:3" x14ac:dyDescent="0.25">
      <c r="A24960" s="3" t="s">
        <v>44776</v>
      </c>
      <c r="B24960">
        <v>2101011</v>
      </c>
      <c r="C24960" t="s">
        <v>44777</v>
      </c>
    </row>
    <row r="24961" spans="1:3" x14ac:dyDescent="0.25">
      <c r="A24961" s="3" t="s">
        <v>44778</v>
      </c>
      <c r="B24961">
        <v>2101020</v>
      </c>
      <c r="C24961" t="s">
        <v>44779</v>
      </c>
    </row>
    <row r="24962" spans="1:3" x14ac:dyDescent="0.25">
      <c r="A24962" s="3" t="s">
        <v>44780</v>
      </c>
      <c r="B24962">
        <v>2101020</v>
      </c>
      <c r="C24962" t="s">
        <v>44781</v>
      </c>
    </row>
    <row r="24963" spans="1:3" x14ac:dyDescent="0.25">
      <c r="A24963" s="3" t="s">
        <v>44782</v>
      </c>
      <c r="B24963">
        <v>2101020</v>
      </c>
      <c r="C24963" t="s">
        <v>44783</v>
      </c>
    </row>
    <row r="24964" spans="1:3" x14ac:dyDescent="0.25">
      <c r="A24964" s="3" t="s">
        <v>44784</v>
      </c>
      <c r="B24964">
        <v>2101020</v>
      </c>
      <c r="C24964" t="s">
        <v>44785</v>
      </c>
    </row>
    <row r="24965" spans="1:3" x14ac:dyDescent="0.25">
      <c r="A24965" s="3" t="s">
        <v>44786</v>
      </c>
      <c r="B24965">
        <v>2101020</v>
      </c>
      <c r="C24965" t="s">
        <v>31394</v>
      </c>
    </row>
    <row r="24966" spans="1:3" x14ac:dyDescent="0.25">
      <c r="A24966" s="3" t="s">
        <v>44787</v>
      </c>
      <c r="B24966">
        <v>2101020</v>
      </c>
      <c r="C24966" t="s">
        <v>27482</v>
      </c>
    </row>
    <row r="24967" spans="1:3" x14ac:dyDescent="0.25">
      <c r="A24967" s="3" t="s">
        <v>44788</v>
      </c>
      <c r="B24967">
        <v>2101021</v>
      </c>
      <c r="C24967" t="s">
        <v>44789</v>
      </c>
    </row>
    <row r="24968" spans="1:3" x14ac:dyDescent="0.25">
      <c r="A24968" s="3" t="s">
        <v>44790</v>
      </c>
      <c r="B24968">
        <v>2101021</v>
      </c>
      <c r="C24968" t="s">
        <v>44791</v>
      </c>
    </row>
    <row r="24969" spans="1:3" x14ac:dyDescent="0.25">
      <c r="A24969" s="3" t="s">
        <v>44792</v>
      </c>
      <c r="B24969">
        <v>2101021</v>
      </c>
      <c r="C24969" t="s">
        <v>44793</v>
      </c>
    </row>
    <row r="24970" spans="1:3" x14ac:dyDescent="0.25">
      <c r="A24970" s="3" t="s">
        <v>44794</v>
      </c>
      <c r="B24970">
        <v>2101021</v>
      </c>
      <c r="C24970" t="s">
        <v>44795</v>
      </c>
    </row>
    <row r="24971" spans="1:3" x14ac:dyDescent="0.25">
      <c r="A24971" s="3" t="s">
        <v>44796</v>
      </c>
      <c r="B24971">
        <v>2101021</v>
      </c>
      <c r="C24971" t="s">
        <v>44797</v>
      </c>
    </row>
    <row r="24972" spans="1:3" x14ac:dyDescent="0.25">
      <c r="A24972" s="3" t="s">
        <v>44798</v>
      </c>
      <c r="B24972">
        <v>2101022</v>
      </c>
      <c r="C24972" t="s">
        <v>6822</v>
      </c>
    </row>
    <row r="24973" spans="1:3" x14ac:dyDescent="0.25">
      <c r="A24973" s="3" t="s">
        <v>44799</v>
      </c>
      <c r="B24973">
        <v>2101022</v>
      </c>
      <c r="C24973" t="s">
        <v>44800</v>
      </c>
    </row>
    <row r="24974" spans="1:3" x14ac:dyDescent="0.25">
      <c r="A24974" s="3" t="s">
        <v>44801</v>
      </c>
      <c r="B24974">
        <v>2101022</v>
      </c>
      <c r="C24974" t="s">
        <v>28651</v>
      </c>
    </row>
    <row r="24975" spans="1:3" x14ac:dyDescent="0.25">
      <c r="A24975" s="3" t="s">
        <v>44802</v>
      </c>
      <c r="B24975">
        <v>2101022</v>
      </c>
      <c r="C24975" t="s">
        <v>44803</v>
      </c>
    </row>
    <row r="24976" spans="1:3" x14ac:dyDescent="0.25">
      <c r="A24976" s="3" t="s">
        <v>44804</v>
      </c>
      <c r="B24976">
        <v>2101022</v>
      </c>
      <c r="C24976" t="s">
        <v>30926</v>
      </c>
    </row>
    <row r="24977" spans="1:3" x14ac:dyDescent="0.25">
      <c r="A24977" s="3" t="s">
        <v>44805</v>
      </c>
      <c r="B24977">
        <v>2101023</v>
      </c>
      <c r="C24977" t="s">
        <v>652</v>
      </c>
    </row>
    <row r="24978" spans="1:3" x14ac:dyDescent="0.25">
      <c r="A24978" s="3" t="s">
        <v>44806</v>
      </c>
      <c r="B24978">
        <v>2101023</v>
      </c>
      <c r="C24978" t="s">
        <v>44807</v>
      </c>
    </row>
    <row r="24979" spans="1:3" x14ac:dyDescent="0.25">
      <c r="A24979" s="3" t="s">
        <v>44808</v>
      </c>
      <c r="B24979">
        <v>2101023</v>
      </c>
      <c r="C24979" t="s">
        <v>44809</v>
      </c>
    </row>
    <row r="24980" spans="1:3" x14ac:dyDescent="0.25">
      <c r="A24980" s="3" t="s">
        <v>44810</v>
      </c>
      <c r="B24980">
        <v>2101023</v>
      </c>
      <c r="C24980" t="s">
        <v>24221</v>
      </c>
    </row>
    <row r="24981" spans="1:3" x14ac:dyDescent="0.25">
      <c r="A24981" s="3" t="s">
        <v>44811</v>
      </c>
      <c r="B24981">
        <v>2101024</v>
      </c>
      <c r="C24981" t="s">
        <v>44812</v>
      </c>
    </row>
    <row r="24982" spans="1:3" x14ac:dyDescent="0.25">
      <c r="A24982" s="3" t="s">
        <v>44813</v>
      </c>
      <c r="B24982">
        <v>2101024</v>
      </c>
      <c r="C24982" t="s">
        <v>44814</v>
      </c>
    </row>
    <row r="24983" spans="1:3" x14ac:dyDescent="0.25">
      <c r="A24983" s="3" t="s">
        <v>44815</v>
      </c>
      <c r="B24983">
        <v>2101024</v>
      </c>
      <c r="C24983" t="s">
        <v>44816</v>
      </c>
    </row>
    <row r="24984" spans="1:3" x14ac:dyDescent="0.25">
      <c r="A24984" s="3" t="s">
        <v>44817</v>
      </c>
      <c r="B24984">
        <v>2101024</v>
      </c>
      <c r="C24984" t="s">
        <v>24299</v>
      </c>
    </row>
    <row r="24985" spans="1:3" x14ac:dyDescent="0.25">
      <c r="A24985" s="3" t="s">
        <v>44818</v>
      </c>
      <c r="B24985">
        <v>2101024</v>
      </c>
      <c r="C24985" t="s">
        <v>44819</v>
      </c>
    </row>
    <row r="24986" spans="1:3" x14ac:dyDescent="0.25">
      <c r="A24986" s="3" t="s">
        <v>44820</v>
      </c>
      <c r="B24986">
        <v>2101024</v>
      </c>
      <c r="C24986" t="s">
        <v>44821</v>
      </c>
    </row>
    <row r="24987" spans="1:3" x14ac:dyDescent="0.25">
      <c r="A24987" s="3" t="s">
        <v>44822</v>
      </c>
      <c r="B24987">
        <v>2101030</v>
      </c>
      <c r="C24987" t="s">
        <v>30586</v>
      </c>
    </row>
    <row r="24988" spans="1:3" x14ac:dyDescent="0.25">
      <c r="A24988" s="3" t="s">
        <v>44823</v>
      </c>
      <c r="B24988">
        <v>2101030</v>
      </c>
      <c r="C24988" t="s">
        <v>44824</v>
      </c>
    </row>
    <row r="24989" spans="1:3" x14ac:dyDescent="0.25">
      <c r="A24989" s="3" t="s">
        <v>44825</v>
      </c>
      <c r="B24989">
        <v>2101030</v>
      </c>
      <c r="C24989" t="s">
        <v>44826</v>
      </c>
    </row>
    <row r="24990" spans="1:3" x14ac:dyDescent="0.25">
      <c r="A24990" s="3" t="s">
        <v>44827</v>
      </c>
      <c r="B24990">
        <v>2101030</v>
      </c>
      <c r="C24990" t="s">
        <v>44828</v>
      </c>
    </row>
    <row r="24991" spans="1:3" x14ac:dyDescent="0.25">
      <c r="A24991" s="3" t="s">
        <v>44829</v>
      </c>
      <c r="B24991">
        <v>2101030</v>
      </c>
      <c r="C24991" t="s">
        <v>44830</v>
      </c>
    </row>
    <row r="24992" spans="1:3" x14ac:dyDescent="0.25">
      <c r="A24992" s="3" t="s">
        <v>44831</v>
      </c>
      <c r="B24992">
        <v>2101030</v>
      </c>
      <c r="C24992" t="s">
        <v>44832</v>
      </c>
    </row>
    <row r="24993" spans="1:3" x14ac:dyDescent="0.25">
      <c r="A24993" s="3" t="s">
        <v>44833</v>
      </c>
      <c r="B24993">
        <v>2101030</v>
      </c>
      <c r="C24993" t="s">
        <v>44834</v>
      </c>
    </row>
    <row r="24994" spans="1:3" x14ac:dyDescent="0.25">
      <c r="A24994" s="3" t="s">
        <v>44835</v>
      </c>
      <c r="B24994">
        <v>2101030</v>
      </c>
      <c r="C24994" t="s">
        <v>44836</v>
      </c>
    </row>
    <row r="24995" spans="1:3" x14ac:dyDescent="0.25">
      <c r="A24995" s="3" t="s">
        <v>44837</v>
      </c>
      <c r="B24995">
        <v>2101030</v>
      </c>
      <c r="C24995" t="s">
        <v>44838</v>
      </c>
    </row>
    <row r="24996" spans="1:3" x14ac:dyDescent="0.25">
      <c r="A24996" s="3" t="s">
        <v>44839</v>
      </c>
      <c r="B24996">
        <v>2101031</v>
      </c>
      <c r="C24996" t="s">
        <v>44840</v>
      </c>
    </row>
    <row r="24997" spans="1:3" x14ac:dyDescent="0.25">
      <c r="A24997" s="3" t="s">
        <v>44841</v>
      </c>
      <c r="B24997">
        <v>2101031</v>
      </c>
      <c r="C24997" t="s">
        <v>44842</v>
      </c>
    </row>
    <row r="24998" spans="1:3" x14ac:dyDescent="0.25">
      <c r="A24998" s="3" t="s">
        <v>44843</v>
      </c>
      <c r="B24998">
        <v>2101031</v>
      </c>
      <c r="C24998" t="s">
        <v>44844</v>
      </c>
    </row>
    <row r="24999" spans="1:3" x14ac:dyDescent="0.25">
      <c r="A24999" s="3" t="s">
        <v>44845</v>
      </c>
      <c r="B24999">
        <v>2101031</v>
      </c>
      <c r="C24999" t="s">
        <v>44846</v>
      </c>
    </row>
    <row r="25000" spans="1:3" x14ac:dyDescent="0.25">
      <c r="A25000" s="3" t="s">
        <v>44847</v>
      </c>
      <c r="B25000">
        <v>2101032</v>
      </c>
      <c r="C25000" t="s">
        <v>44848</v>
      </c>
    </row>
    <row r="25001" spans="1:3" x14ac:dyDescent="0.25">
      <c r="A25001" s="3" t="s">
        <v>44849</v>
      </c>
      <c r="B25001">
        <v>2101032</v>
      </c>
      <c r="C25001" t="s">
        <v>16488</v>
      </c>
    </row>
    <row r="25002" spans="1:3" x14ac:dyDescent="0.25">
      <c r="A25002" s="3" t="s">
        <v>44850</v>
      </c>
      <c r="B25002">
        <v>2101032</v>
      </c>
      <c r="C25002" t="s">
        <v>32337</v>
      </c>
    </row>
    <row r="25003" spans="1:3" x14ac:dyDescent="0.25">
      <c r="A25003" s="3" t="s">
        <v>44851</v>
      </c>
      <c r="B25003">
        <v>2101032</v>
      </c>
      <c r="C25003" t="s">
        <v>44852</v>
      </c>
    </row>
    <row r="25004" spans="1:3" x14ac:dyDescent="0.25">
      <c r="A25004" s="3" t="s">
        <v>44853</v>
      </c>
      <c r="B25004">
        <v>2101032</v>
      </c>
      <c r="C25004" t="s">
        <v>44854</v>
      </c>
    </row>
    <row r="25005" spans="1:3" x14ac:dyDescent="0.25">
      <c r="A25005" s="3" t="s">
        <v>44855</v>
      </c>
      <c r="B25005">
        <v>2101033</v>
      </c>
      <c r="C25005" t="s">
        <v>41140</v>
      </c>
    </row>
    <row r="25006" spans="1:3" x14ac:dyDescent="0.25">
      <c r="A25006" s="3" t="s">
        <v>44856</v>
      </c>
      <c r="B25006">
        <v>2101033</v>
      </c>
      <c r="C25006" t="s">
        <v>44857</v>
      </c>
    </row>
    <row r="25007" spans="1:3" x14ac:dyDescent="0.25">
      <c r="A25007" s="3" t="s">
        <v>44858</v>
      </c>
      <c r="B25007">
        <v>2101033</v>
      </c>
      <c r="C25007" t="s">
        <v>44859</v>
      </c>
    </row>
    <row r="25008" spans="1:3" x14ac:dyDescent="0.25">
      <c r="A25008" s="3" t="s">
        <v>44860</v>
      </c>
      <c r="B25008">
        <v>2101033</v>
      </c>
      <c r="C25008" t="s">
        <v>44861</v>
      </c>
    </row>
    <row r="25009" spans="1:3" x14ac:dyDescent="0.25">
      <c r="A25009" s="3" t="s">
        <v>44862</v>
      </c>
      <c r="B25009">
        <v>2101033</v>
      </c>
      <c r="C25009" t="s">
        <v>28931</v>
      </c>
    </row>
    <row r="25010" spans="1:3" x14ac:dyDescent="0.25">
      <c r="A25010" s="3" t="s">
        <v>44863</v>
      </c>
      <c r="B25010">
        <v>2101033</v>
      </c>
      <c r="C25010" t="s">
        <v>44864</v>
      </c>
    </row>
    <row r="25011" spans="1:3" x14ac:dyDescent="0.25">
      <c r="A25011" s="3" t="s">
        <v>44865</v>
      </c>
      <c r="B25011">
        <v>2101034</v>
      </c>
      <c r="C25011" t="s">
        <v>31687</v>
      </c>
    </row>
    <row r="25012" spans="1:3" x14ac:dyDescent="0.25">
      <c r="A25012" s="3" t="s">
        <v>44866</v>
      </c>
      <c r="B25012">
        <v>2101034</v>
      </c>
      <c r="C25012" t="s">
        <v>44867</v>
      </c>
    </row>
    <row r="25013" spans="1:3" x14ac:dyDescent="0.25">
      <c r="A25013" s="3" t="s">
        <v>44868</v>
      </c>
      <c r="B25013">
        <v>2101034</v>
      </c>
      <c r="C25013" t="s">
        <v>44869</v>
      </c>
    </row>
    <row r="25014" spans="1:3" x14ac:dyDescent="0.25">
      <c r="A25014" s="3" t="s">
        <v>44870</v>
      </c>
      <c r="B25014">
        <v>2101034</v>
      </c>
      <c r="C25014" t="s">
        <v>44871</v>
      </c>
    </row>
    <row r="25015" spans="1:3" x14ac:dyDescent="0.25">
      <c r="A25015" s="3" t="s">
        <v>44872</v>
      </c>
      <c r="B25015">
        <v>2102040</v>
      </c>
      <c r="C25015" t="s">
        <v>44873</v>
      </c>
    </row>
    <row r="25016" spans="1:3" x14ac:dyDescent="0.25">
      <c r="A25016" s="3" t="s">
        <v>44874</v>
      </c>
      <c r="B25016">
        <v>2102040</v>
      </c>
      <c r="C25016" t="s">
        <v>44875</v>
      </c>
    </row>
    <row r="25017" spans="1:3" x14ac:dyDescent="0.25">
      <c r="A25017" s="3" t="s">
        <v>44876</v>
      </c>
      <c r="B25017">
        <v>2102040</v>
      </c>
      <c r="C25017" t="s">
        <v>44877</v>
      </c>
    </row>
    <row r="25018" spans="1:3" x14ac:dyDescent="0.25">
      <c r="A25018" s="3" t="s">
        <v>44878</v>
      </c>
      <c r="B25018">
        <v>2102040</v>
      </c>
      <c r="C25018" t="s">
        <v>44879</v>
      </c>
    </row>
    <row r="25019" spans="1:3" x14ac:dyDescent="0.25">
      <c r="A25019" s="3" t="s">
        <v>44880</v>
      </c>
      <c r="B25019">
        <v>2102040</v>
      </c>
      <c r="C25019" t="s">
        <v>44881</v>
      </c>
    </row>
    <row r="25020" spans="1:3" x14ac:dyDescent="0.25">
      <c r="A25020" s="3" t="s">
        <v>44882</v>
      </c>
      <c r="B25020">
        <v>2102040</v>
      </c>
      <c r="C25020" t="s">
        <v>44883</v>
      </c>
    </row>
    <row r="25021" spans="1:3" x14ac:dyDescent="0.25">
      <c r="A25021" s="3" t="s">
        <v>44884</v>
      </c>
      <c r="B25021">
        <v>2102050</v>
      </c>
      <c r="C25021" t="s">
        <v>44885</v>
      </c>
    </row>
    <row r="25022" spans="1:3" x14ac:dyDescent="0.25">
      <c r="A25022" s="3" t="s">
        <v>44886</v>
      </c>
      <c r="B25022">
        <v>2102050</v>
      </c>
      <c r="C25022" t="s">
        <v>44887</v>
      </c>
    </row>
    <row r="25023" spans="1:3" x14ac:dyDescent="0.25">
      <c r="A25023" s="3" t="s">
        <v>44888</v>
      </c>
      <c r="B25023">
        <v>2102050</v>
      </c>
      <c r="C25023" t="s">
        <v>44889</v>
      </c>
    </row>
    <row r="25024" spans="1:3" x14ac:dyDescent="0.25">
      <c r="A25024" s="3" t="s">
        <v>44890</v>
      </c>
      <c r="B25024">
        <v>2102050</v>
      </c>
      <c r="C25024" t="s">
        <v>44891</v>
      </c>
    </row>
    <row r="25025" spans="1:3" x14ac:dyDescent="0.25">
      <c r="A25025" s="3" t="s">
        <v>44892</v>
      </c>
      <c r="B25025">
        <v>2102050</v>
      </c>
      <c r="C25025" t="s">
        <v>44893</v>
      </c>
    </row>
    <row r="25026" spans="1:3" x14ac:dyDescent="0.25">
      <c r="A25026" s="3" t="s">
        <v>44894</v>
      </c>
      <c r="B25026">
        <v>2102051</v>
      </c>
      <c r="C25026" t="s">
        <v>44895</v>
      </c>
    </row>
    <row r="25027" spans="1:3" x14ac:dyDescent="0.25">
      <c r="A25027" s="3" t="s">
        <v>44896</v>
      </c>
      <c r="B25027">
        <v>2102051</v>
      </c>
      <c r="C25027" t="s">
        <v>44897</v>
      </c>
    </row>
    <row r="25028" spans="1:3" x14ac:dyDescent="0.25">
      <c r="A25028" s="3" t="s">
        <v>44898</v>
      </c>
      <c r="B25028">
        <v>2102051</v>
      </c>
      <c r="C25028" t="s">
        <v>44899</v>
      </c>
    </row>
    <row r="25029" spans="1:3" x14ac:dyDescent="0.25">
      <c r="A25029" s="3" t="s">
        <v>44900</v>
      </c>
      <c r="B25029">
        <v>2102051</v>
      </c>
      <c r="C25029" t="s">
        <v>44901</v>
      </c>
    </row>
    <row r="25030" spans="1:3" x14ac:dyDescent="0.25">
      <c r="A25030" s="3" t="s">
        <v>44902</v>
      </c>
      <c r="B25030">
        <v>2102051</v>
      </c>
      <c r="C25030" t="s">
        <v>44903</v>
      </c>
    </row>
    <row r="25031" spans="1:3" x14ac:dyDescent="0.25">
      <c r="A25031" s="3" t="s">
        <v>44904</v>
      </c>
      <c r="B25031">
        <v>2102051</v>
      </c>
      <c r="C25031" t="s">
        <v>44905</v>
      </c>
    </row>
    <row r="25032" spans="1:3" x14ac:dyDescent="0.25">
      <c r="A25032" s="3" t="s">
        <v>44906</v>
      </c>
      <c r="B25032">
        <v>2102051</v>
      </c>
      <c r="C25032" t="s">
        <v>829</v>
      </c>
    </row>
    <row r="25033" spans="1:3" x14ac:dyDescent="0.25">
      <c r="A25033" s="3" t="s">
        <v>44907</v>
      </c>
      <c r="B25033">
        <v>2102052</v>
      </c>
      <c r="C25033" t="s">
        <v>44908</v>
      </c>
    </row>
    <row r="25034" spans="1:3" x14ac:dyDescent="0.25">
      <c r="A25034" s="3" t="s">
        <v>44909</v>
      </c>
      <c r="B25034">
        <v>2102052</v>
      </c>
      <c r="C25034" t="s">
        <v>44910</v>
      </c>
    </row>
    <row r="25035" spans="1:3" x14ac:dyDescent="0.25">
      <c r="A25035" s="3" t="s">
        <v>44911</v>
      </c>
      <c r="B25035">
        <v>2102052</v>
      </c>
      <c r="C25035" t="s">
        <v>44912</v>
      </c>
    </row>
    <row r="25036" spans="1:3" x14ac:dyDescent="0.25">
      <c r="A25036" s="3" t="s">
        <v>44913</v>
      </c>
      <c r="B25036">
        <v>2102052</v>
      </c>
      <c r="C25036" t="s">
        <v>44914</v>
      </c>
    </row>
    <row r="25037" spans="1:3" x14ac:dyDescent="0.25">
      <c r="A25037" s="3" t="s">
        <v>44915</v>
      </c>
      <c r="B25037">
        <v>2102052</v>
      </c>
      <c r="C25037" t="s">
        <v>27334</v>
      </c>
    </row>
    <row r="25038" spans="1:3" x14ac:dyDescent="0.25">
      <c r="A25038" s="3" t="s">
        <v>44916</v>
      </c>
      <c r="B25038">
        <v>2102060</v>
      </c>
      <c r="C25038" t="s">
        <v>44917</v>
      </c>
    </row>
    <row r="25039" spans="1:3" x14ac:dyDescent="0.25">
      <c r="A25039" s="3" t="s">
        <v>44918</v>
      </c>
      <c r="B25039">
        <v>2102060</v>
      </c>
      <c r="C25039" t="s">
        <v>44919</v>
      </c>
    </row>
    <row r="25040" spans="1:3" x14ac:dyDescent="0.25">
      <c r="A25040" s="3" t="s">
        <v>44920</v>
      </c>
      <c r="B25040">
        <v>2102060</v>
      </c>
      <c r="C25040" t="s">
        <v>44921</v>
      </c>
    </row>
    <row r="25041" spans="1:3" x14ac:dyDescent="0.25">
      <c r="A25041" s="3" t="s">
        <v>44922</v>
      </c>
      <c r="B25041">
        <v>2102060</v>
      </c>
      <c r="C25041" t="s">
        <v>44923</v>
      </c>
    </row>
    <row r="25042" spans="1:3" x14ac:dyDescent="0.25">
      <c r="A25042" s="3" t="s">
        <v>44924</v>
      </c>
      <c r="B25042">
        <v>2102061</v>
      </c>
      <c r="C25042" t="s">
        <v>44925</v>
      </c>
    </row>
    <row r="25043" spans="1:3" x14ac:dyDescent="0.25">
      <c r="A25043" s="3" t="s">
        <v>44926</v>
      </c>
      <c r="B25043">
        <v>2102061</v>
      </c>
      <c r="C25043" t="s">
        <v>44927</v>
      </c>
    </row>
    <row r="25044" spans="1:3" x14ac:dyDescent="0.25">
      <c r="A25044" s="3" t="s">
        <v>44928</v>
      </c>
      <c r="B25044">
        <v>2102061</v>
      </c>
      <c r="C25044" t="s">
        <v>26982</v>
      </c>
    </row>
    <row r="25045" spans="1:3" x14ac:dyDescent="0.25">
      <c r="A25045" s="3" t="s">
        <v>44929</v>
      </c>
      <c r="B25045">
        <v>2102061</v>
      </c>
      <c r="C25045" t="s">
        <v>44930</v>
      </c>
    </row>
    <row r="25046" spans="1:3" x14ac:dyDescent="0.25">
      <c r="A25046" s="3" t="s">
        <v>44931</v>
      </c>
      <c r="B25046">
        <v>2102062</v>
      </c>
      <c r="C25046" t="s">
        <v>44932</v>
      </c>
    </row>
    <row r="25047" spans="1:3" x14ac:dyDescent="0.25">
      <c r="A25047" s="3" t="s">
        <v>44933</v>
      </c>
      <c r="B25047">
        <v>2102062</v>
      </c>
      <c r="C25047" t="s">
        <v>44934</v>
      </c>
    </row>
    <row r="25048" spans="1:3" x14ac:dyDescent="0.25">
      <c r="A25048" s="3" t="s">
        <v>44935</v>
      </c>
      <c r="B25048">
        <v>2102062</v>
      </c>
      <c r="C25048" t="s">
        <v>44936</v>
      </c>
    </row>
    <row r="25049" spans="1:3" x14ac:dyDescent="0.25">
      <c r="A25049" s="3" t="s">
        <v>44937</v>
      </c>
      <c r="B25049">
        <v>2102063</v>
      </c>
      <c r="C25049" t="s">
        <v>44213</v>
      </c>
    </row>
    <row r="25050" spans="1:3" x14ac:dyDescent="0.25">
      <c r="A25050" s="3" t="s">
        <v>44938</v>
      </c>
      <c r="B25050">
        <v>2102063</v>
      </c>
      <c r="C25050" t="s">
        <v>44939</v>
      </c>
    </row>
    <row r="25051" spans="1:3" x14ac:dyDescent="0.25">
      <c r="A25051" s="3" t="s">
        <v>44940</v>
      </c>
      <c r="B25051">
        <v>2102063</v>
      </c>
      <c r="C25051" t="s">
        <v>44941</v>
      </c>
    </row>
    <row r="25052" spans="1:3" x14ac:dyDescent="0.25">
      <c r="A25052" s="3" t="s">
        <v>44942</v>
      </c>
      <c r="B25052">
        <v>2102063</v>
      </c>
      <c r="C25052" t="s">
        <v>44943</v>
      </c>
    </row>
    <row r="25053" spans="1:3" x14ac:dyDescent="0.25">
      <c r="A25053" s="3" t="s">
        <v>44944</v>
      </c>
      <c r="B25053">
        <v>2102064</v>
      </c>
      <c r="C25053" t="s">
        <v>44945</v>
      </c>
    </row>
    <row r="25054" spans="1:3" x14ac:dyDescent="0.25">
      <c r="A25054" s="3" t="s">
        <v>44946</v>
      </c>
      <c r="B25054">
        <v>2102064</v>
      </c>
      <c r="C25054" t="s">
        <v>44947</v>
      </c>
    </row>
    <row r="25055" spans="1:3" x14ac:dyDescent="0.25">
      <c r="A25055" s="3" t="s">
        <v>44948</v>
      </c>
      <c r="B25055">
        <v>2102064</v>
      </c>
      <c r="C25055" t="s">
        <v>44949</v>
      </c>
    </row>
    <row r="25056" spans="1:3" x14ac:dyDescent="0.25">
      <c r="A25056" s="3" t="s">
        <v>44950</v>
      </c>
      <c r="B25056">
        <v>2102064</v>
      </c>
      <c r="C25056" t="s">
        <v>44951</v>
      </c>
    </row>
    <row r="25057" spans="1:3" x14ac:dyDescent="0.25">
      <c r="A25057" s="3" t="s">
        <v>44952</v>
      </c>
      <c r="B25057">
        <v>2102070</v>
      </c>
      <c r="C25057" t="s">
        <v>33256</v>
      </c>
    </row>
    <row r="25058" spans="1:3" x14ac:dyDescent="0.25">
      <c r="A25058" s="3" t="s">
        <v>44953</v>
      </c>
      <c r="B25058">
        <v>2102070</v>
      </c>
      <c r="C25058" t="s">
        <v>44954</v>
      </c>
    </row>
    <row r="25059" spans="1:3" x14ac:dyDescent="0.25">
      <c r="A25059" s="3" t="s">
        <v>44955</v>
      </c>
      <c r="B25059">
        <v>2102070</v>
      </c>
      <c r="C25059" t="s">
        <v>28927</v>
      </c>
    </row>
    <row r="25060" spans="1:3" x14ac:dyDescent="0.25">
      <c r="A25060" s="3" t="s">
        <v>44956</v>
      </c>
      <c r="B25060">
        <v>2102070</v>
      </c>
      <c r="C25060" t="s">
        <v>44957</v>
      </c>
    </row>
    <row r="25061" spans="1:3" x14ac:dyDescent="0.25">
      <c r="A25061" s="3" t="s">
        <v>44958</v>
      </c>
      <c r="B25061">
        <v>2102070</v>
      </c>
      <c r="C25061" t="s">
        <v>44959</v>
      </c>
    </row>
    <row r="25062" spans="1:3" x14ac:dyDescent="0.25">
      <c r="A25062" s="3" t="s">
        <v>44960</v>
      </c>
      <c r="B25062">
        <v>2102070</v>
      </c>
      <c r="C25062" t="s">
        <v>44961</v>
      </c>
    </row>
    <row r="25063" spans="1:3" x14ac:dyDescent="0.25">
      <c r="A25063" s="3" t="s">
        <v>44962</v>
      </c>
      <c r="B25063">
        <v>2102070</v>
      </c>
      <c r="C25063" t="s">
        <v>44963</v>
      </c>
    </row>
    <row r="25064" spans="1:3" x14ac:dyDescent="0.25">
      <c r="A25064" s="3" t="s">
        <v>44964</v>
      </c>
      <c r="B25064">
        <v>2102070</v>
      </c>
      <c r="C25064" t="s">
        <v>44965</v>
      </c>
    </row>
    <row r="25065" spans="1:3" x14ac:dyDescent="0.25">
      <c r="A25065" s="3" t="s">
        <v>44966</v>
      </c>
      <c r="B25065">
        <v>2103030</v>
      </c>
      <c r="C25065" t="s">
        <v>44967</v>
      </c>
    </row>
    <row r="25066" spans="1:3" x14ac:dyDescent="0.25">
      <c r="A25066" s="3" t="s">
        <v>44968</v>
      </c>
      <c r="B25066">
        <v>2103030</v>
      </c>
      <c r="C25066" t="s">
        <v>44969</v>
      </c>
    </row>
    <row r="25067" spans="1:3" x14ac:dyDescent="0.25">
      <c r="A25067" s="3" t="s">
        <v>44970</v>
      </c>
      <c r="B25067">
        <v>2103030</v>
      </c>
      <c r="C25067" t="s">
        <v>15419</v>
      </c>
    </row>
    <row r="25068" spans="1:3" x14ac:dyDescent="0.25">
      <c r="A25068" s="3" t="s">
        <v>44971</v>
      </c>
      <c r="B25068">
        <v>2103031</v>
      </c>
      <c r="C25068" t="s">
        <v>44972</v>
      </c>
    </row>
    <row r="25069" spans="1:3" x14ac:dyDescent="0.25">
      <c r="A25069" s="3" t="s">
        <v>44973</v>
      </c>
      <c r="B25069">
        <v>2103031</v>
      </c>
      <c r="C25069" t="s">
        <v>44974</v>
      </c>
    </row>
    <row r="25070" spans="1:3" x14ac:dyDescent="0.25">
      <c r="A25070" s="3" t="s">
        <v>44975</v>
      </c>
      <c r="B25070">
        <v>2103031</v>
      </c>
      <c r="C25070" t="s">
        <v>44976</v>
      </c>
    </row>
    <row r="25071" spans="1:3" x14ac:dyDescent="0.25">
      <c r="A25071" s="3" t="s">
        <v>44977</v>
      </c>
      <c r="B25071">
        <v>2103040</v>
      </c>
      <c r="C25071" t="s">
        <v>44978</v>
      </c>
    </row>
    <row r="25072" spans="1:3" x14ac:dyDescent="0.25">
      <c r="A25072" s="3" t="s">
        <v>44979</v>
      </c>
      <c r="B25072">
        <v>2103040</v>
      </c>
      <c r="C25072" t="s">
        <v>17977</v>
      </c>
    </row>
    <row r="25073" spans="1:3" x14ac:dyDescent="0.25">
      <c r="A25073" s="3" t="s">
        <v>44980</v>
      </c>
      <c r="B25073">
        <v>2103040</v>
      </c>
      <c r="C25073" t="s">
        <v>9704</v>
      </c>
    </row>
    <row r="25074" spans="1:3" x14ac:dyDescent="0.25">
      <c r="A25074" s="3" t="s">
        <v>44981</v>
      </c>
      <c r="B25074">
        <v>2103040</v>
      </c>
      <c r="C25074" t="s">
        <v>44982</v>
      </c>
    </row>
    <row r="25075" spans="1:3" x14ac:dyDescent="0.25">
      <c r="A25075" s="3" t="s">
        <v>44983</v>
      </c>
      <c r="B25075">
        <v>2103040</v>
      </c>
      <c r="C25075" t="s">
        <v>44984</v>
      </c>
    </row>
    <row r="25076" spans="1:3" x14ac:dyDescent="0.25">
      <c r="A25076" s="3" t="s">
        <v>44985</v>
      </c>
      <c r="B25076">
        <v>2103041</v>
      </c>
      <c r="C25076" t="s">
        <v>44986</v>
      </c>
    </row>
    <row r="25077" spans="1:3" x14ac:dyDescent="0.25">
      <c r="A25077" s="3" t="s">
        <v>44987</v>
      </c>
      <c r="B25077">
        <v>2103041</v>
      </c>
      <c r="C25077" t="s">
        <v>44988</v>
      </c>
    </row>
    <row r="25078" spans="1:3" x14ac:dyDescent="0.25">
      <c r="A25078" s="3" t="s">
        <v>44989</v>
      </c>
      <c r="B25078">
        <v>2103041</v>
      </c>
      <c r="C25078" t="s">
        <v>44990</v>
      </c>
    </row>
    <row r="25079" spans="1:3" x14ac:dyDescent="0.25">
      <c r="A25079" s="3" t="s">
        <v>44991</v>
      </c>
      <c r="B25079">
        <v>2103041</v>
      </c>
      <c r="C25079" t="s">
        <v>44992</v>
      </c>
    </row>
    <row r="25080" spans="1:3" x14ac:dyDescent="0.25">
      <c r="A25080" s="3" t="s">
        <v>44993</v>
      </c>
      <c r="B25080">
        <v>2103041</v>
      </c>
      <c r="C25080" t="s">
        <v>44994</v>
      </c>
    </row>
    <row r="25081" spans="1:3" x14ac:dyDescent="0.25">
      <c r="A25081" s="3" t="s">
        <v>44995</v>
      </c>
      <c r="B25081">
        <v>2103041</v>
      </c>
      <c r="C25081" t="s">
        <v>44996</v>
      </c>
    </row>
    <row r="25082" spans="1:3" x14ac:dyDescent="0.25">
      <c r="A25082" s="3" t="s">
        <v>44997</v>
      </c>
      <c r="B25082">
        <v>2103041</v>
      </c>
      <c r="C25082" t="s">
        <v>44998</v>
      </c>
    </row>
    <row r="25083" spans="1:3" x14ac:dyDescent="0.25">
      <c r="A25083" s="3" t="s">
        <v>44999</v>
      </c>
      <c r="B25083">
        <v>2103041</v>
      </c>
      <c r="C25083" t="s">
        <v>45000</v>
      </c>
    </row>
    <row r="25084" spans="1:3" x14ac:dyDescent="0.25">
      <c r="A25084" s="3" t="s">
        <v>45001</v>
      </c>
      <c r="B25084">
        <v>2103042</v>
      </c>
      <c r="C25084" t="s">
        <v>45002</v>
      </c>
    </row>
    <row r="25085" spans="1:3" x14ac:dyDescent="0.25">
      <c r="A25085" s="3" t="s">
        <v>45003</v>
      </c>
      <c r="B25085">
        <v>2103042</v>
      </c>
      <c r="C25085" t="s">
        <v>45004</v>
      </c>
    </row>
    <row r="25086" spans="1:3" x14ac:dyDescent="0.25">
      <c r="A25086" s="3" t="s">
        <v>45005</v>
      </c>
      <c r="B25086">
        <v>2103042</v>
      </c>
      <c r="C25086" t="s">
        <v>28168</v>
      </c>
    </row>
    <row r="25087" spans="1:3" x14ac:dyDescent="0.25">
      <c r="A25087" s="3" t="s">
        <v>45006</v>
      </c>
      <c r="B25087">
        <v>2103043</v>
      </c>
      <c r="C25087" t="s">
        <v>45007</v>
      </c>
    </row>
    <row r="25088" spans="1:3" x14ac:dyDescent="0.25">
      <c r="A25088" s="3" t="s">
        <v>45008</v>
      </c>
      <c r="B25088">
        <v>2103043</v>
      </c>
      <c r="C25088" t="s">
        <v>45009</v>
      </c>
    </row>
    <row r="25089" spans="1:3" x14ac:dyDescent="0.25">
      <c r="A25089" s="3" t="s">
        <v>45010</v>
      </c>
      <c r="B25089">
        <v>2103043</v>
      </c>
      <c r="C25089" t="s">
        <v>45011</v>
      </c>
    </row>
    <row r="25090" spans="1:3" x14ac:dyDescent="0.25">
      <c r="A25090" s="3" t="s">
        <v>45012</v>
      </c>
      <c r="B25090">
        <v>2103043</v>
      </c>
      <c r="C25090" t="s">
        <v>45013</v>
      </c>
    </row>
    <row r="25091" spans="1:3" x14ac:dyDescent="0.25">
      <c r="A25091" s="3" t="s">
        <v>45014</v>
      </c>
      <c r="B25091">
        <v>2103043</v>
      </c>
      <c r="C25091" t="s">
        <v>45015</v>
      </c>
    </row>
    <row r="25092" spans="1:3" x14ac:dyDescent="0.25">
      <c r="A25092" s="3" t="s">
        <v>45016</v>
      </c>
      <c r="B25092">
        <v>2103043</v>
      </c>
      <c r="C25092" t="s">
        <v>45017</v>
      </c>
    </row>
    <row r="25093" spans="1:3" x14ac:dyDescent="0.25">
      <c r="A25093" s="3" t="s">
        <v>45018</v>
      </c>
      <c r="B25093">
        <v>2103044</v>
      </c>
      <c r="C25093" t="s">
        <v>45019</v>
      </c>
    </row>
    <row r="25094" spans="1:3" x14ac:dyDescent="0.25">
      <c r="A25094" s="3" t="s">
        <v>45020</v>
      </c>
      <c r="B25094">
        <v>2103044</v>
      </c>
      <c r="C25094" t="s">
        <v>45021</v>
      </c>
    </row>
    <row r="25095" spans="1:3" x14ac:dyDescent="0.25">
      <c r="A25095" s="3" t="s">
        <v>45022</v>
      </c>
      <c r="B25095">
        <v>2103044</v>
      </c>
      <c r="C25095" t="s">
        <v>45023</v>
      </c>
    </row>
    <row r="25096" spans="1:3" x14ac:dyDescent="0.25">
      <c r="A25096" s="3" t="s">
        <v>45024</v>
      </c>
      <c r="B25096">
        <v>2103044</v>
      </c>
      <c r="C25096" t="s">
        <v>45025</v>
      </c>
    </row>
    <row r="25097" spans="1:3" x14ac:dyDescent="0.25">
      <c r="A25097" s="3" t="s">
        <v>45026</v>
      </c>
      <c r="B25097">
        <v>2103044</v>
      </c>
      <c r="C25097" t="s">
        <v>45027</v>
      </c>
    </row>
    <row r="25098" spans="1:3" x14ac:dyDescent="0.25">
      <c r="A25098" s="3" t="s">
        <v>45028</v>
      </c>
      <c r="B25098">
        <v>2103045</v>
      </c>
      <c r="C25098" t="s">
        <v>45029</v>
      </c>
    </row>
    <row r="25099" spans="1:3" x14ac:dyDescent="0.25">
      <c r="A25099" s="3" t="s">
        <v>45030</v>
      </c>
      <c r="B25099">
        <v>2103045</v>
      </c>
      <c r="C25099" t="s">
        <v>45031</v>
      </c>
    </row>
    <row r="25100" spans="1:3" x14ac:dyDescent="0.25">
      <c r="A25100" s="3" t="s">
        <v>45032</v>
      </c>
      <c r="B25100">
        <v>2103045</v>
      </c>
      <c r="C25100" t="s">
        <v>45033</v>
      </c>
    </row>
    <row r="25101" spans="1:3" x14ac:dyDescent="0.25">
      <c r="A25101" s="3" t="s">
        <v>45034</v>
      </c>
      <c r="B25101">
        <v>2103045</v>
      </c>
      <c r="C25101" t="s">
        <v>45035</v>
      </c>
    </row>
    <row r="25102" spans="1:3" x14ac:dyDescent="0.25">
      <c r="A25102" s="3" t="s">
        <v>45036</v>
      </c>
      <c r="B25102">
        <v>2103050</v>
      </c>
      <c r="C25102" t="s">
        <v>45037</v>
      </c>
    </row>
    <row r="25103" spans="1:3" x14ac:dyDescent="0.25">
      <c r="A25103" s="3" t="s">
        <v>45038</v>
      </c>
      <c r="B25103">
        <v>2103050</v>
      </c>
      <c r="C25103" t="s">
        <v>45039</v>
      </c>
    </row>
    <row r="25104" spans="1:3" x14ac:dyDescent="0.25">
      <c r="A25104" s="3" t="s">
        <v>45040</v>
      </c>
      <c r="B25104">
        <v>2103050</v>
      </c>
      <c r="C25104" t="s">
        <v>45041</v>
      </c>
    </row>
    <row r="25105" spans="1:3" x14ac:dyDescent="0.25">
      <c r="A25105" s="3" t="s">
        <v>45042</v>
      </c>
      <c r="B25105">
        <v>2103050</v>
      </c>
      <c r="C25105" t="s">
        <v>21454</v>
      </c>
    </row>
    <row r="25106" spans="1:3" x14ac:dyDescent="0.25">
      <c r="A25106" s="3" t="s">
        <v>45043</v>
      </c>
      <c r="B25106">
        <v>2103050</v>
      </c>
      <c r="C25106" t="s">
        <v>45044</v>
      </c>
    </row>
    <row r="25107" spans="1:3" x14ac:dyDescent="0.25">
      <c r="A25107" s="3" t="s">
        <v>45045</v>
      </c>
      <c r="B25107">
        <v>2103050</v>
      </c>
      <c r="C25107" t="s">
        <v>45046</v>
      </c>
    </row>
    <row r="25108" spans="1:3" x14ac:dyDescent="0.25">
      <c r="A25108" s="3" t="s">
        <v>45047</v>
      </c>
      <c r="B25108">
        <v>2103051</v>
      </c>
      <c r="C25108" t="s">
        <v>45048</v>
      </c>
    </row>
    <row r="25109" spans="1:3" x14ac:dyDescent="0.25">
      <c r="A25109" s="3" t="s">
        <v>45049</v>
      </c>
      <c r="B25109">
        <v>2103051</v>
      </c>
      <c r="C25109" t="s">
        <v>3294</v>
      </c>
    </row>
    <row r="25110" spans="1:3" x14ac:dyDescent="0.25">
      <c r="A25110" s="3" t="s">
        <v>45050</v>
      </c>
      <c r="B25110">
        <v>2103051</v>
      </c>
      <c r="C25110" t="s">
        <v>45051</v>
      </c>
    </row>
    <row r="25111" spans="1:3" x14ac:dyDescent="0.25">
      <c r="A25111" s="3" t="s">
        <v>45052</v>
      </c>
      <c r="B25111">
        <v>2103051</v>
      </c>
      <c r="C25111" t="s">
        <v>45053</v>
      </c>
    </row>
    <row r="25112" spans="1:3" x14ac:dyDescent="0.25">
      <c r="A25112" s="3" t="s">
        <v>45054</v>
      </c>
      <c r="B25112">
        <v>2103051</v>
      </c>
      <c r="C25112" t="s">
        <v>45055</v>
      </c>
    </row>
    <row r="25113" spans="1:3" x14ac:dyDescent="0.25">
      <c r="A25113" s="3" t="s">
        <v>45056</v>
      </c>
      <c r="B25113">
        <v>2103051</v>
      </c>
      <c r="C25113" t="s">
        <v>12737</v>
      </c>
    </row>
    <row r="25114" spans="1:3" x14ac:dyDescent="0.25">
      <c r="A25114" s="3" t="s">
        <v>45057</v>
      </c>
      <c r="B25114">
        <v>2103051</v>
      </c>
      <c r="C25114" t="s">
        <v>45058</v>
      </c>
    </row>
    <row r="25115" spans="1:3" x14ac:dyDescent="0.25">
      <c r="A25115" s="3" t="s">
        <v>45059</v>
      </c>
      <c r="B25115">
        <v>2103052</v>
      </c>
      <c r="C25115" t="s">
        <v>18271</v>
      </c>
    </row>
    <row r="25116" spans="1:3" x14ac:dyDescent="0.25">
      <c r="A25116" s="3" t="s">
        <v>45060</v>
      </c>
      <c r="B25116">
        <v>2103052</v>
      </c>
      <c r="C25116" t="s">
        <v>45061</v>
      </c>
    </row>
    <row r="25117" spans="1:3" x14ac:dyDescent="0.25">
      <c r="A25117" s="3" t="s">
        <v>45062</v>
      </c>
      <c r="B25117">
        <v>2103052</v>
      </c>
      <c r="C25117" t="s">
        <v>45063</v>
      </c>
    </row>
    <row r="25118" spans="1:3" x14ac:dyDescent="0.25">
      <c r="A25118" s="3" t="s">
        <v>45064</v>
      </c>
      <c r="B25118">
        <v>2103053</v>
      </c>
      <c r="C25118" t="s">
        <v>45065</v>
      </c>
    </row>
    <row r="25119" spans="1:3" x14ac:dyDescent="0.25">
      <c r="A25119" s="3" t="s">
        <v>45066</v>
      </c>
      <c r="B25119">
        <v>2103053</v>
      </c>
      <c r="C25119" t="s">
        <v>45067</v>
      </c>
    </row>
    <row r="25120" spans="1:3" x14ac:dyDescent="0.25">
      <c r="A25120" s="3" t="s">
        <v>45068</v>
      </c>
      <c r="B25120">
        <v>2103053</v>
      </c>
      <c r="C25120" t="s">
        <v>45069</v>
      </c>
    </row>
    <row r="25121" spans="1:3" x14ac:dyDescent="0.25">
      <c r="A25121" s="3" t="s">
        <v>45070</v>
      </c>
      <c r="B25121">
        <v>2103053</v>
      </c>
      <c r="C25121" t="s">
        <v>45071</v>
      </c>
    </row>
    <row r="25122" spans="1:3" x14ac:dyDescent="0.25">
      <c r="A25122" s="3" t="s">
        <v>45072</v>
      </c>
      <c r="B25122">
        <v>2103060</v>
      </c>
      <c r="C25122" t="s">
        <v>44957</v>
      </c>
    </row>
    <row r="25123" spans="1:3" x14ac:dyDescent="0.25">
      <c r="A25123" s="3" t="s">
        <v>45073</v>
      </c>
      <c r="B25123">
        <v>2103060</v>
      </c>
      <c r="C25123" t="s">
        <v>45074</v>
      </c>
    </row>
    <row r="25124" spans="1:3" x14ac:dyDescent="0.25">
      <c r="A25124" s="3" t="s">
        <v>45075</v>
      </c>
      <c r="B25124">
        <v>2103060</v>
      </c>
      <c r="C25124" t="s">
        <v>45076</v>
      </c>
    </row>
    <row r="25125" spans="1:3" x14ac:dyDescent="0.25">
      <c r="A25125" s="3" t="s">
        <v>45077</v>
      </c>
      <c r="B25125">
        <v>2103060</v>
      </c>
      <c r="C25125" t="s">
        <v>45078</v>
      </c>
    </row>
    <row r="25126" spans="1:3" x14ac:dyDescent="0.25">
      <c r="A25126" s="3" t="s">
        <v>45079</v>
      </c>
      <c r="B25126">
        <v>2103060</v>
      </c>
      <c r="C25126" t="s">
        <v>45080</v>
      </c>
    </row>
    <row r="25127" spans="1:3" x14ac:dyDescent="0.25">
      <c r="A25127" s="3" t="s">
        <v>45081</v>
      </c>
      <c r="B25127">
        <v>2103060</v>
      </c>
      <c r="C25127" t="s">
        <v>9620</v>
      </c>
    </row>
    <row r="25128" spans="1:3" x14ac:dyDescent="0.25">
      <c r="A25128" s="3" t="s">
        <v>45082</v>
      </c>
      <c r="B25128">
        <v>2103060</v>
      </c>
      <c r="C25128" t="s">
        <v>45083</v>
      </c>
    </row>
    <row r="25129" spans="1:3" x14ac:dyDescent="0.25">
      <c r="A25129" s="3" t="s">
        <v>45084</v>
      </c>
      <c r="B25129">
        <v>2103061</v>
      </c>
      <c r="C25129" t="s">
        <v>31276</v>
      </c>
    </row>
    <row r="25130" spans="1:3" x14ac:dyDescent="0.25">
      <c r="A25130" s="3" t="s">
        <v>45085</v>
      </c>
      <c r="B25130">
        <v>2103061</v>
      </c>
      <c r="C25130" t="s">
        <v>45086</v>
      </c>
    </row>
    <row r="25131" spans="1:3" x14ac:dyDescent="0.25">
      <c r="A25131" s="3" t="s">
        <v>45087</v>
      </c>
      <c r="B25131">
        <v>2103061</v>
      </c>
      <c r="C25131" t="s">
        <v>45088</v>
      </c>
    </row>
    <row r="25132" spans="1:3" x14ac:dyDescent="0.25">
      <c r="A25132" s="3" t="s">
        <v>45089</v>
      </c>
      <c r="B25132">
        <v>2103061</v>
      </c>
      <c r="C25132" t="s">
        <v>45090</v>
      </c>
    </row>
    <row r="25133" spans="1:3" x14ac:dyDescent="0.25">
      <c r="A25133" s="3" t="s">
        <v>45091</v>
      </c>
      <c r="B25133">
        <v>2103061</v>
      </c>
      <c r="C25133" t="s">
        <v>45092</v>
      </c>
    </row>
    <row r="25134" spans="1:3" x14ac:dyDescent="0.25">
      <c r="A25134" s="3" t="s">
        <v>45093</v>
      </c>
      <c r="B25134">
        <v>2103061</v>
      </c>
      <c r="C25134" t="s">
        <v>45094</v>
      </c>
    </row>
    <row r="25135" spans="1:3" x14ac:dyDescent="0.25">
      <c r="A25135" s="3" t="s">
        <v>45095</v>
      </c>
      <c r="B25135">
        <v>2103061</v>
      </c>
      <c r="C25135" t="s">
        <v>45096</v>
      </c>
    </row>
    <row r="25136" spans="1:3" x14ac:dyDescent="0.25">
      <c r="A25136" s="3" t="s">
        <v>45097</v>
      </c>
      <c r="B25136">
        <v>2103061</v>
      </c>
      <c r="C25136" t="s">
        <v>45098</v>
      </c>
    </row>
    <row r="25137" spans="1:3" x14ac:dyDescent="0.25">
      <c r="A25137" s="3" t="s">
        <v>45099</v>
      </c>
      <c r="B25137">
        <v>2103062</v>
      </c>
      <c r="C25137" t="s">
        <v>45100</v>
      </c>
    </row>
    <row r="25138" spans="1:3" x14ac:dyDescent="0.25">
      <c r="A25138" s="3" t="s">
        <v>45101</v>
      </c>
      <c r="B25138">
        <v>2103062</v>
      </c>
      <c r="C25138" t="s">
        <v>45102</v>
      </c>
    </row>
    <row r="25139" spans="1:3" x14ac:dyDescent="0.25">
      <c r="A25139" s="3" t="s">
        <v>45103</v>
      </c>
      <c r="B25139">
        <v>2103062</v>
      </c>
      <c r="C25139" t="s">
        <v>45104</v>
      </c>
    </row>
    <row r="25140" spans="1:3" x14ac:dyDescent="0.25">
      <c r="A25140" s="3" t="s">
        <v>45105</v>
      </c>
      <c r="B25140">
        <v>2103062</v>
      </c>
      <c r="C25140" t="s">
        <v>45106</v>
      </c>
    </row>
    <row r="25141" spans="1:3" x14ac:dyDescent="0.25">
      <c r="A25141" s="3" t="s">
        <v>45107</v>
      </c>
      <c r="B25141">
        <v>2104010</v>
      </c>
      <c r="C25141" t="s">
        <v>45108</v>
      </c>
    </row>
    <row r="25142" spans="1:3" x14ac:dyDescent="0.25">
      <c r="A25142" s="3" t="s">
        <v>45109</v>
      </c>
      <c r="B25142">
        <v>2104010</v>
      </c>
      <c r="C25142" t="s">
        <v>24221</v>
      </c>
    </row>
    <row r="25143" spans="1:3" x14ac:dyDescent="0.25">
      <c r="A25143" s="3" t="s">
        <v>45110</v>
      </c>
      <c r="B25143">
        <v>2104010</v>
      </c>
      <c r="C25143" t="s">
        <v>45111</v>
      </c>
    </row>
    <row r="25144" spans="1:3" x14ac:dyDescent="0.25">
      <c r="A25144" s="3" t="s">
        <v>45112</v>
      </c>
      <c r="B25144">
        <v>2104010</v>
      </c>
      <c r="C25144" t="s">
        <v>45113</v>
      </c>
    </row>
    <row r="25145" spans="1:3" x14ac:dyDescent="0.25">
      <c r="A25145" s="3" t="s">
        <v>45114</v>
      </c>
      <c r="B25145">
        <v>2104010</v>
      </c>
      <c r="C25145" t="s">
        <v>27300</v>
      </c>
    </row>
    <row r="25146" spans="1:3" x14ac:dyDescent="0.25">
      <c r="A25146" s="3" t="s">
        <v>45115</v>
      </c>
      <c r="B25146">
        <v>2104010</v>
      </c>
      <c r="C25146" t="s">
        <v>45116</v>
      </c>
    </row>
    <row r="25147" spans="1:3" x14ac:dyDescent="0.25">
      <c r="A25147" s="3" t="s">
        <v>45117</v>
      </c>
      <c r="B25147">
        <v>2104010</v>
      </c>
      <c r="C25147" t="s">
        <v>16488</v>
      </c>
    </row>
    <row r="25148" spans="1:3" x14ac:dyDescent="0.25">
      <c r="A25148" s="3" t="s">
        <v>45118</v>
      </c>
      <c r="B25148">
        <v>2104010</v>
      </c>
      <c r="C25148" t="s">
        <v>5816</v>
      </c>
    </row>
    <row r="25149" spans="1:3" x14ac:dyDescent="0.25">
      <c r="A25149" s="3" t="s">
        <v>45119</v>
      </c>
      <c r="B25149">
        <v>2104010</v>
      </c>
      <c r="C25149" t="s">
        <v>45120</v>
      </c>
    </row>
    <row r="25150" spans="1:3" x14ac:dyDescent="0.25">
      <c r="A25150" s="3" t="s">
        <v>45121</v>
      </c>
      <c r="B25150">
        <v>2104010</v>
      </c>
      <c r="C25150" t="s">
        <v>45122</v>
      </c>
    </row>
    <row r="25151" spans="1:3" x14ac:dyDescent="0.25">
      <c r="A25151" s="3" t="s">
        <v>45123</v>
      </c>
      <c r="B25151">
        <v>2104010</v>
      </c>
      <c r="C25151" t="s">
        <v>34326</v>
      </c>
    </row>
    <row r="25152" spans="1:3" x14ac:dyDescent="0.25">
      <c r="A25152" s="3" t="s">
        <v>45124</v>
      </c>
      <c r="B25152">
        <v>2104010</v>
      </c>
      <c r="C25152" t="s">
        <v>45125</v>
      </c>
    </row>
    <row r="25153" spans="1:3" x14ac:dyDescent="0.25">
      <c r="A25153" s="3" t="s">
        <v>45126</v>
      </c>
      <c r="B25153">
        <v>2104011</v>
      </c>
      <c r="C25153" t="s">
        <v>45127</v>
      </c>
    </row>
    <row r="25154" spans="1:3" x14ac:dyDescent="0.25">
      <c r="A25154" s="3" t="s">
        <v>45128</v>
      </c>
      <c r="B25154">
        <v>2104011</v>
      </c>
      <c r="C25154" t="s">
        <v>45129</v>
      </c>
    </row>
    <row r="25155" spans="1:3" x14ac:dyDescent="0.25">
      <c r="A25155" s="3" t="s">
        <v>45130</v>
      </c>
      <c r="B25155">
        <v>2104011</v>
      </c>
      <c r="C25155" t="s">
        <v>45131</v>
      </c>
    </row>
    <row r="25156" spans="1:3" x14ac:dyDescent="0.25">
      <c r="A25156" s="3" t="s">
        <v>45132</v>
      </c>
      <c r="B25156">
        <v>2104020</v>
      </c>
      <c r="C25156" t="s">
        <v>45133</v>
      </c>
    </row>
    <row r="25157" spans="1:3" x14ac:dyDescent="0.25">
      <c r="A25157" s="3" t="s">
        <v>45134</v>
      </c>
      <c r="B25157">
        <v>2104020</v>
      </c>
      <c r="C25157" t="s">
        <v>45135</v>
      </c>
    </row>
    <row r="25158" spans="1:3" x14ac:dyDescent="0.25">
      <c r="A25158" s="3" t="s">
        <v>45136</v>
      </c>
      <c r="B25158">
        <v>2104020</v>
      </c>
      <c r="C25158" t="s">
        <v>45137</v>
      </c>
    </row>
    <row r="25159" spans="1:3" x14ac:dyDescent="0.25">
      <c r="A25159" s="3" t="s">
        <v>45138</v>
      </c>
      <c r="B25159">
        <v>2104020</v>
      </c>
      <c r="C25159" t="s">
        <v>45139</v>
      </c>
    </row>
    <row r="25160" spans="1:3" x14ac:dyDescent="0.25">
      <c r="A25160" s="3" t="s">
        <v>45140</v>
      </c>
      <c r="B25160">
        <v>2104020</v>
      </c>
      <c r="C25160" t="s">
        <v>894</v>
      </c>
    </row>
    <row r="25161" spans="1:3" x14ac:dyDescent="0.25">
      <c r="A25161" s="3" t="s">
        <v>45141</v>
      </c>
      <c r="B25161">
        <v>2104020</v>
      </c>
      <c r="C25161" t="s">
        <v>32341</v>
      </c>
    </row>
    <row r="25162" spans="1:3" x14ac:dyDescent="0.25">
      <c r="A25162" s="3" t="s">
        <v>45142</v>
      </c>
      <c r="B25162">
        <v>2104021</v>
      </c>
      <c r="C25162" t="s">
        <v>45143</v>
      </c>
    </row>
    <row r="25163" spans="1:3" x14ac:dyDescent="0.25">
      <c r="A25163" s="3" t="s">
        <v>45144</v>
      </c>
      <c r="B25163">
        <v>2104021</v>
      </c>
      <c r="C25163" t="s">
        <v>45145</v>
      </c>
    </row>
    <row r="25164" spans="1:3" x14ac:dyDescent="0.25">
      <c r="A25164" s="3" t="s">
        <v>45146</v>
      </c>
      <c r="B25164">
        <v>2104021</v>
      </c>
      <c r="C25164" t="s">
        <v>45147</v>
      </c>
    </row>
    <row r="25165" spans="1:3" x14ac:dyDescent="0.25">
      <c r="A25165" s="3" t="s">
        <v>45148</v>
      </c>
      <c r="B25165">
        <v>2104022</v>
      </c>
      <c r="C25165" t="s">
        <v>45149</v>
      </c>
    </row>
    <row r="25166" spans="1:3" x14ac:dyDescent="0.25">
      <c r="A25166" s="3" t="s">
        <v>45150</v>
      </c>
      <c r="B25166">
        <v>2104022</v>
      </c>
      <c r="C25166" t="s">
        <v>45151</v>
      </c>
    </row>
    <row r="25167" spans="1:3" x14ac:dyDescent="0.25">
      <c r="A25167" s="3" t="s">
        <v>45152</v>
      </c>
      <c r="B25167">
        <v>2104022</v>
      </c>
      <c r="C25167" t="s">
        <v>45153</v>
      </c>
    </row>
    <row r="25168" spans="1:3" x14ac:dyDescent="0.25">
      <c r="A25168" s="3" t="s">
        <v>45154</v>
      </c>
      <c r="B25168">
        <v>2104022</v>
      </c>
      <c r="C25168" t="s">
        <v>45155</v>
      </c>
    </row>
    <row r="25169" spans="1:3" x14ac:dyDescent="0.25">
      <c r="A25169" s="3" t="s">
        <v>45156</v>
      </c>
      <c r="B25169">
        <v>2104022</v>
      </c>
      <c r="C25169" t="s">
        <v>45157</v>
      </c>
    </row>
    <row r="25170" spans="1:3" x14ac:dyDescent="0.25">
      <c r="A25170" s="3" t="s">
        <v>45158</v>
      </c>
      <c r="B25170">
        <v>2104022</v>
      </c>
      <c r="C25170" t="s">
        <v>45159</v>
      </c>
    </row>
    <row r="25171" spans="1:3" x14ac:dyDescent="0.25">
      <c r="A25171" s="3" t="s">
        <v>45160</v>
      </c>
      <c r="B25171">
        <v>2104030</v>
      </c>
      <c r="C25171" t="s">
        <v>45161</v>
      </c>
    </row>
    <row r="25172" spans="1:3" x14ac:dyDescent="0.25">
      <c r="A25172" s="3" t="s">
        <v>45162</v>
      </c>
      <c r="B25172">
        <v>2104030</v>
      </c>
      <c r="C25172" t="s">
        <v>45163</v>
      </c>
    </row>
    <row r="25173" spans="1:3" x14ac:dyDescent="0.25">
      <c r="A25173" s="3" t="s">
        <v>45164</v>
      </c>
      <c r="B25173">
        <v>2104030</v>
      </c>
      <c r="C25173" t="s">
        <v>45165</v>
      </c>
    </row>
    <row r="25174" spans="1:3" x14ac:dyDescent="0.25">
      <c r="A25174" s="3" t="s">
        <v>45166</v>
      </c>
      <c r="B25174">
        <v>2104030</v>
      </c>
      <c r="C25174" t="s">
        <v>45167</v>
      </c>
    </row>
    <row r="25175" spans="1:3" x14ac:dyDescent="0.25">
      <c r="A25175" s="3" t="s">
        <v>45168</v>
      </c>
      <c r="B25175">
        <v>2104030</v>
      </c>
      <c r="C25175" t="s">
        <v>44119</v>
      </c>
    </row>
    <row r="25176" spans="1:3" x14ac:dyDescent="0.25">
      <c r="A25176" s="3" t="s">
        <v>45169</v>
      </c>
      <c r="B25176">
        <v>2104030</v>
      </c>
      <c r="C25176" t="s">
        <v>45170</v>
      </c>
    </row>
    <row r="25177" spans="1:3" x14ac:dyDescent="0.25">
      <c r="A25177" s="3" t="s">
        <v>45171</v>
      </c>
      <c r="B25177">
        <v>2104030</v>
      </c>
      <c r="C25177" t="s">
        <v>45172</v>
      </c>
    </row>
    <row r="25178" spans="1:3" x14ac:dyDescent="0.25">
      <c r="A25178" s="3" t="s">
        <v>45173</v>
      </c>
      <c r="B25178">
        <v>2104030</v>
      </c>
      <c r="C25178" t="s">
        <v>45174</v>
      </c>
    </row>
    <row r="25179" spans="1:3" x14ac:dyDescent="0.25">
      <c r="A25179" s="3" t="s">
        <v>45175</v>
      </c>
      <c r="B25179">
        <v>2104030</v>
      </c>
      <c r="C25179" t="s">
        <v>45176</v>
      </c>
    </row>
    <row r="25180" spans="1:3" x14ac:dyDescent="0.25">
      <c r="A25180" s="3" t="s">
        <v>45177</v>
      </c>
      <c r="B25180">
        <v>2104030</v>
      </c>
      <c r="C25180" t="s">
        <v>45178</v>
      </c>
    </row>
    <row r="25181" spans="1:3" x14ac:dyDescent="0.25">
      <c r="A25181" s="3" t="s">
        <v>45179</v>
      </c>
      <c r="B25181">
        <v>2104030</v>
      </c>
      <c r="C25181" t="s">
        <v>45180</v>
      </c>
    </row>
    <row r="25182" spans="1:3" x14ac:dyDescent="0.25">
      <c r="A25182" s="3" t="s">
        <v>45181</v>
      </c>
      <c r="B25182">
        <v>2104031</v>
      </c>
      <c r="C25182" t="s">
        <v>45182</v>
      </c>
    </row>
    <row r="25183" spans="1:3" x14ac:dyDescent="0.25">
      <c r="A25183" s="3" t="s">
        <v>45183</v>
      </c>
      <c r="B25183">
        <v>2104031</v>
      </c>
      <c r="C25183" t="s">
        <v>45184</v>
      </c>
    </row>
    <row r="25184" spans="1:3" x14ac:dyDescent="0.25">
      <c r="A25184" s="3" t="s">
        <v>45185</v>
      </c>
      <c r="B25184">
        <v>2104031</v>
      </c>
      <c r="C25184" t="s">
        <v>32363</v>
      </c>
    </row>
    <row r="25185" spans="1:3" x14ac:dyDescent="0.25">
      <c r="A25185" s="3" t="s">
        <v>45186</v>
      </c>
      <c r="B25185">
        <v>2104031</v>
      </c>
      <c r="C25185" t="s">
        <v>45187</v>
      </c>
    </row>
    <row r="25186" spans="1:3" x14ac:dyDescent="0.25">
      <c r="A25186" s="3" t="s">
        <v>45188</v>
      </c>
      <c r="B25186">
        <v>2104032</v>
      </c>
      <c r="C25186" t="s">
        <v>36770</v>
      </c>
    </row>
    <row r="25187" spans="1:3" x14ac:dyDescent="0.25">
      <c r="A25187" s="3" t="s">
        <v>45189</v>
      </c>
      <c r="B25187">
        <v>2104032</v>
      </c>
      <c r="C25187" t="s">
        <v>45190</v>
      </c>
    </row>
    <row r="25188" spans="1:3" x14ac:dyDescent="0.25">
      <c r="A25188" s="3" t="s">
        <v>45191</v>
      </c>
      <c r="B25188">
        <v>2104032</v>
      </c>
      <c r="C25188" t="s">
        <v>45192</v>
      </c>
    </row>
    <row r="25189" spans="1:3" x14ac:dyDescent="0.25">
      <c r="A25189" s="3" t="s">
        <v>45193</v>
      </c>
      <c r="B25189">
        <v>2104032</v>
      </c>
      <c r="C25189" t="s">
        <v>45194</v>
      </c>
    </row>
    <row r="25190" spans="1:3" x14ac:dyDescent="0.25">
      <c r="A25190" s="3" t="s">
        <v>45195</v>
      </c>
      <c r="B25190">
        <v>2104032</v>
      </c>
      <c r="C25190" t="s">
        <v>23780</v>
      </c>
    </row>
    <row r="25191" spans="1:3" x14ac:dyDescent="0.25">
      <c r="A25191" s="3" t="s">
        <v>45196</v>
      </c>
      <c r="B25191">
        <v>2104032</v>
      </c>
      <c r="C25191" t="s">
        <v>45197</v>
      </c>
    </row>
    <row r="25192" spans="1:3" x14ac:dyDescent="0.25">
      <c r="A25192" s="3" t="s">
        <v>45198</v>
      </c>
      <c r="B25192">
        <v>2104040</v>
      </c>
      <c r="C25192" t="s">
        <v>45199</v>
      </c>
    </row>
    <row r="25193" spans="1:3" x14ac:dyDescent="0.25">
      <c r="A25193" s="3" t="s">
        <v>45200</v>
      </c>
      <c r="B25193">
        <v>2104040</v>
      </c>
      <c r="C25193" t="s">
        <v>45201</v>
      </c>
    </row>
    <row r="25194" spans="1:3" x14ac:dyDescent="0.25">
      <c r="A25194" s="3" t="s">
        <v>45202</v>
      </c>
      <c r="B25194">
        <v>2104040</v>
      </c>
      <c r="C25194" t="s">
        <v>45203</v>
      </c>
    </row>
    <row r="25195" spans="1:3" x14ac:dyDescent="0.25">
      <c r="A25195" s="3" t="s">
        <v>45204</v>
      </c>
      <c r="B25195">
        <v>2104040</v>
      </c>
      <c r="C25195" t="s">
        <v>44385</v>
      </c>
    </row>
    <row r="25196" spans="1:3" x14ac:dyDescent="0.25">
      <c r="A25196" s="3" t="s">
        <v>45205</v>
      </c>
      <c r="B25196">
        <v>2104040</v>
      </c>
      <c r="C25196" t="s">
        <v>433</v>
      </c>
    </row>
    <row r="25197" spans="1:3" x14ac:dyDescent="0.25">
      <c r="A25197" s="3" t="s">
        <v>45206</v>
      </c>
      <c r="B25197">
        <v>2104040</v>
      </c>
      <c r="C25197" t="s">
        <v>18171</v>
      </c>
    </row>
    <row r="25198" spans="1:3" x14ac:dyDescent="0.25">
      <c r="A25198" s="3" t="s">
        <v>45207</v>
      </c>
      <c r="B25198">
        <v>2104040</v>
      </c>
      <c r="C25198" t="s">
        <v>38238</v>
      </c>
    </row>
    <row r="25199" spans="1:3" x14ac:dyDescent="0.25">
      <c r="A25199" s="3" t="s">
        <v>45208</v>
      </c>
      <c r="B25199">
        <v>2104040</v>
      </c>
      <c r="C25199" t="s">
        <v>26387</v>
      </c>
    </row>
    <row r="25200" spans="1:3" x14ac:dyDescent="0.25">
      <c r="A25200" s="3" t="s">
        <v>45209</v>
      </c>
      <c r="B25200">
        <v>2104040</v>
      </c>
      <c r="C25200" t="s">
        <v>1815</v>
      </c>
    </row>
    <row r="25201" spans="1:3" x14ac:dyDescent="0.25">
      <c r="A25201" s="3" t="s">
        <v>45210</v>
      </c>
      <c r="B25201">
        <v>2104040</v>
      </c>
      <c r="C25201" t="s">
        <v>25665</v>
      </c>
    </row>
    <row r="25202" spans="1:3" x14ac:dyDescent="0.25">
      <c r="A25202" s="3" t="s">
        <v>45211</v>
      </c>
      <c r="B25202">
        <v>2104040</v>
      </c>
      <c r="C25202" t="s">
        <v>45212</v>
      </c>
    </row>
    <row r="25203" spans="1:3" x14ac:dyDescent="0.25">
      <c r="A25203" s="3" t="s">
        <v>45213</v>
      </c>
      <c r="B25203">
        <v>2104040</v>
      </c>
      <c r="C25203" t="s">
        <v>45214</v>
      </c>
    </row>
    <row r="25204" spans="1:3" x14ac:dyDescent="0.25">
      <c r="A25204" s="3" t="s">
        <v>45215</v>
      </c>
      <c r="B25204">
        <v>2104050</v>
      </c>
      <c r="C25204" t="s">
        <v>45216</v>
      </c>
    </row>
    <row r="25205" spans="1:3" x14ac:dyDescent="0.25">
      <c r="A25205" s="3" t="s">
        <v>45217</v>
      </c>
      <c r="B25205">
        <v>2104050</v>
      </c>
      <c r="C25205" t="s">
        <v>45218</v>
      </c>
    </row>
    <row r="25206" spans="1:3" x14ac:dyDescent="0.25">
      <c r="A25206" s="3" t="s">
        <v>45219</v>
      </c>
      <c r="B25206">
        <v>2104050</v>
      </c>
      <c r="C25206" t="s">
        <v>45220</v>
      </c>
    </row>
    <row r="25207" spans="1:3" x14ac:dyDescent="0.25">
      <c r="A25207" s="3" t="s">
        <v>45221</v>
      </c>
      <c r="B25207">
        <v>2104050</v>
      </c>
      <c r="C25207" t="s">
        <v>31687</v>
      </c>
    </row>
    <row r="25208" spans="1:3" x14ac:dyDescent="0.25">
      <c r="A25208" s="3" t="s">
        <v>45222</v>
      </c>
      <c r="B25208">
        <v>2104050</v>
      </c>
      <c r="C25208" t="s">
        <v>28118</v>
      </c>
    </row>
    <row r="25209" spans="1:3" x14ac:dyDescent="0.25">
      <c r="A25209" s="3" t="s">
        <v>45223</v>
      </c>
      <c r="B25209">
        <v>2104050</v>
      </c>
      <c r="C25209" t="s">
        <v>45224</v>
      </c>
    </row>
    <row r="25210" spans="1:3" x14ac:dyDescent="0.25">
      <c r="A25210" s="3" t="s">
        <v>45225</v>
      </c>
      <c r="B25210">
        <v>2104050</v>
      </c>
      <c r="C25210" t="s">
        <v>45226</v>
      </c>
    </row>
    <row r="25211" spans="1:3" x14ac:dyDescent="0.25">
      <c r="A25211" s="3" t="s">
        <v>45227</v>
      </c>
      <c r="B25211">
        <v>2104050</v>
      </c>
      <c r="C25211" t="s">
        <v>44468</v>
      </c>
    </row>
    <row r="25212" spans="1:3" x14ac:dyDescent="0.25">
      <c r="A25212" s="3" t="s">
        <v>45228</v>
      </c>
      <c r="B25212">
        <v>2104050</v>
      </c>
      <c r="C25212" t="s">
        <v>45229</v>
      </c>
    </row>
    <row r="25213" spans="1:3" x14ac:dyDescent="0.25">
      <c r="A25213" s="3" t="s">
        <v>45230</v>
      </c>
      <c r="B25213">
        <v>2104050</v>
      </c>
      <c r="C25213" t="s">
        <v>45231</v>
      </c>
    </row>
    <row r="25214" spans="1:3" x14ac:dyDescent="0.25">
      <c r="A25214" s="3" t="s">
        <v>45232</v>
      </c>
      <c r="B25214">
        <v>2104050</v>
      </c>
      <c r="C25214" t="s">
        <v>45233</v>
      </c>
    </row>
    <row r="25215" spans="1:3" x14ac:dyDescent="0.25">
      <c r="A25215" s="3" t="s">
        <v>45234</v>
      </c>
      <c r="B25215">
        <v>2104050</v>
      </c>
      <c r="C25215" t="s">
        <v>45235</v>
      </c>
    </row>
    <row r="25216" spans="1:3" x14ac:dyDescent="0.25">
      <c r="A25216" s="3" t="s">
        <v>45236</v>
      </c>
      <c r="B25216">
        <v>2104050</v>
      </c>
      <c r="C25216" t="s">
        <v>45237</v>
      </c>
    </row>
    <row r="25217" spans="1:3" x14ac:dyDescent="0.25">
      <c r="A25217" s="3" t="s">
        <v>45238</v>
      </c>
      <c r="B25217">
        <v>2104050</v>
      </c>
      <c r="C25217" t="s">
        <v>45239</v>
      </c>
    </row>
    <row r="25218" spans="1:3" x14ac:dyDescent="0.25">
      <c r="A25218" s="3" t="s">
        <v>45240</v>
      </c>
      <c r="B25218">
        <v>2104050</v>
      </c>
      <c r="C25218" t="s">
        <v>45241</v>
      </c>
    </row>
    <row r="25219" spans="1:3" x14ac:dyDescent="0.25">
      <c r="A25219" s="3" t="s">
        <v>45242</v>
      </c>
      <c r="B25219">
        <v>2104050</v>
      </c>
      <c r="C25219" t="s">
        <v>9325</v>
      </c>
    </row>
    <row r="25220" spans="1:3" x14ac:dyDescent="0.25">
      <c r="A25220" s="3" t="s">
        <v>45243</v>
      </c>
      <c r="B25220">
        <v>2104050</v>
      </c>
      <c r="C25220" t="s">
        <v>45244</v>
      </c>
    </row>
    <row r="25221" spans="1:3" x14ac:dyDescent="0.25">
      <c r="A25221" s="3" t="s">
        <v>45245</v>
      </c>
      <c r="B25221">
        <v>2104050</v>
      </c>
      <c r="C25221" t="s">
        <v>45246</v>
      </c>
    </row>
    <row r="25222" spans="1:3" x14ac:dyDescent="0.25">
      <c r="A25222" s="3" t="s">
        <v>45247</v>
      </c>
      <c r="B25222">
        <v>2104050</v>
      </c>
      <c r="C25222" t="s">
        <v>45248</v>
      </c>
    </row>
    <row r="25223" spans="1:3" x14ac:dyDescent="0.25">
      <c r="A25223" s="3" t="s">
        <v>45249</v>
      </c>
      <c r="B25223">
        <v>2105010</v>
      </c>
      <c r="C25223" t="s">
        <v>45250</v>
      </c>
    </row>
    <row r="25224" spans="1:3" x14ac:dyDescent="0.25">
      <c r="A25224" s="3" t="s">
        <v>45251</v>
      </c>
      <c r="B25224">
        <v>2105010</v>
      </c>
      <c r="C25224" t="s">
        <v>45252</v>
      </c>
    </row>
    <row r="25225" spans="1:3" x14ac:dyDescent="0.25">
      <c r="A25225" s="3" t="s">
        <v>45253</v>
      </c>
      <c r="B25225">
        <v>2105010</v>
      </c>
      <c r="C25225" t="s">
        <v>45254</v>
      </c>
    </row>
    <row r="25226" spans="1:3" x14ac:dyDescent="0.25">
      <c r="A25226" s="3" t="s">
        <v>45255</v>
      </c>
      <c r="B25226">
        <v>2105010</v>
      </c>
      <c r="C25226" t="s">
        <v>45256</v>
      </c>
    </row>
    <row r="25227" spans="1:3" x14ac:dyDescent="0.25">
      <c r="A25227" s="3" t="s">
        <v>45257</v>
      </c>
      <c r="B25227">
        <v>2105010</v>
      </c>
      <c r="C25227" t="s">
        <v>45258</v>
      </c>
    </row>
    <row r="25228" spans="1:3" x14ac:dyDescent="0.25">
      <c r="A25228" s="3" t="s">
        <v>45259</v>
      </c>
      <c r="B25228">
        <v>2105010</v>
      </c>
      <c r="C25228" t="s">
        <v>45260</v>
      </c>
    </row>
    <row r="25229" spans="1:3" x14ac:dyDescent="0.25">
      <c r="A25229" s="3" t="s">
        <v>45261</v>
      </c>
      <c r="B25229">
        <v>2105010</v>
      </c>
      <c r="C25229" t="s">
        <v>45262</v>
      </c>
    </row>
    <row r="25230" spans="1:3" x14ac:dyDescent="0.25">
      <c r="A25230" s="3" t="s">
        <v>45263</v>
      </c>
      <c r="B25230">
        <v>2105010</v>
      </c>
      <c r="C25230" t="s">
        <v>45264</v>
      </c>
    </row>
    <row r="25231" spans="1:3" x14ac:dyDescent="0.25">
      <c r="A25231" s="3" t="s">
        <v>45265</v>
      </c>
      <c r="B25231">
        <v>2105010</v>
      </c>
      <c r="C25231" t="s">
        <v>45266</v>
      </c>
    </row>
    <row r="25232" spans="1:3" x14ac:dyDescent="0.25">
      <c r="A25232" s="3" t="s">
        <v>45267</v>
      </c>
      <c r="B25232">
        <v>2105020</v>
      </c>
      <c r="C25232" t="s">
        <v>45268</v>
      </c>
    </row>
    <row r="25233" spans="1:3" x14ac:dyDescent="0.25">
      <c r="A25233" s="3" t="s">
        <v>45269</v>
      </c>
      <c r="B25233">
        <v>2105020</v>
      </c>
      <c r="C25233" t="s">
        <v>45270</v>
      </c>
    </row>
    <row r="25234" spans="1:3" x14ac:dyDescent="0.25">
      <c r="A25234" s="3" t="s">
        <v>45271</v>
      </c>
      <c r="B25234">
        <v>2105020</v>
      </c>
      <c r="C25234" t="s">
        <v>45272</v>
      </c>
    </row>
    <row r="25235" spans="1:3" x14ac:dyDescent="0.25">
      <c r="A25235" s="3" t="s">
        <v>45273</v>
      </c>
      <c r="B25235">
        <v>2105020</v>
      </c>
      <c r="C25235" t="s">
        <v>45274</v>
      </c>
    </row>
    <row r="25236" spans="1:3" x14ac:dyDescent="0.25">
      <c r="A25236" s="3" t="s">
        <v>45275</v>
      </c>
      <c r="B25236">
        <v>2105030</v>
      </c>
      <c r="C25236" t="s">
        <v>45276</v>
      </c>
    </row>
    <row r="25237" spans="1:3" x14ac:dyDescent="0.25">
      <c r="A25237" s="3" t="s">
        <v>45277</v>
      </c>
      <c r="B25237">
        <v>2105030</v>
      </c>
      <c r="C25237" t="s">
        <v>45278</v>
      </c>
    </row>
    <row r="25238" spans="1:3" x14ac:dyDescent="0.25">
      <c r="A25238" s="3" t="s">
        <v>45279</v>
      </c>
      <c r="B25238">
        <v>2105030</v>
      </c>
      <c r="C25238" t="s">
        <v>45280</v>
      </c>
    </row>
    <row r="25239" spans="1:3" x14ac:dyDescent="0.25">
      <c r="A25239" s="3" t="s">
        <v>45281</v>
      </c>
      <c r="B25239">
        <v>2105030</v>
      </c>
      <c r="C25239" t="s">
        <v>45282</v>
      </c>
    </row>
    <row r="25240" spans="1:3" x14ac:dyDescent="0.25">
      <c r="A25240" s="3" t="s">
        <v>45283</v>
      </c>
      <c r="B25240">
        <v>2105030</v>
      </c>
      <c r="C25240" t="s">
        <v>45284</v>
      </c>
    </row>
    <row r="25241" spans="1:3" x14ac:dyDescent="0.25">
      <c r="A25241" s="3" t="s">
        <v>45285</v>
      </c>
      <c r="B25241">
        <v>2105030</v>
      </c>
      <c r="C25241" t="s">
        <v>42895</v>
      </c>
    </row>
    <row r="25242" spans="1:3" x14ac:dyDescent="0.25">
      <c r="A25242" s="3" t="s">
        <v>45286</v>
      </c>
      <c r="B25242">
        <v>2105030</v>
      </c>
      <c r="C25242" t="s">
        <v>45287</v>
      </c>
    </row>
    <row r="25243" spans="1:3" x14ac:dyDescent="0.25">
      <c r="A25243" s="3" t="s">
        <v>45288</v>
      </c>
      <c r="B25243">
        <v>2105040</v>
      </c>
      <c r="C25243" t="s">
        <v>45289</v>
      </c>
    </row>
    <row r="25244" spans="1:3" x14ac:dyDescent="0.25">
      <c r="A25244" s="3" t="s">
        <v>45290</v>
      </c>
      <c r="B25244">
        <v>2105040</v>
      </c>
      <c r="C25244" t="s">
        <v>45291</v>
      </c>
    </row>
    <row r="25245" spans="1:3" x14ac:dyDescent="0.25">
      <c r="A25245" s="3" t="s">
        <v>45292</v>
      </c>
      <c r="B25245">
        <v>2105040</v>
      </c>
      <c r="C25245" t="s">
        <v>45293</v>
      </c>
    </row>
    <row r="25246" spans="1:3" x14ac:dyDescent="0.25">
      <c r="A25246" s="3" t="s">
        <v>45294</v>
      </c>
      <c r="B25246">
        <v>2105040</v>
      </c>
      <c r="C25246" t="s">
        <v>45295</v>
      </c>
    </row>
    <row r="25247" spans="1:3" x14ac:dyDescent="0.25">
      <c r="A25247" s="3" t="s">
        <v>45296</v>
      </c>
      <c r="B25247">
        <v>2105040</v>
      </c>
      <c r="C25247" t="s">
        <v>28153</v>
      </c>
    </row>
    <row r="25248" spans="1:3" x14ac:dyDescent="0.25">
      <c r="A25248" s="3" t="s">
        <v>45297</v>
      </c>
      <c r="B25248">
        <v>2105040</v>
      </c>
      <c r="C25248" t="s">
        <v>45298</v>
      </c>
    </row>
    <row r="25249" spans="1:3" x14ac:dyDescent="0.25">
      <c r="A25249" s="3" t="s">
        <v>45299</v>
      </c>
      <c r="B25249">
        <v>2105040</v>
      </c>
      <c r="C25249" t="s">
        <v>45300</v>
      </c>
    </row>
    <row r="25250" spans="1:3" x14ac:dyDescent="0.25">
      <c r="A25250" s="3" t="s">
        <v>45301</v>
      </c>
      <c r="B25250">
        <v>2105050</v>
      </c>
      <c r="C25250" t="s">
        <v>45302</v>
      </c>
    </row>
    <row r="25251" spans="1:3" x14ac:dyDescent="0.25">
      <c r="A25251" s="3" t="s">
        <v>45303</v>
      </c>
      <c r="B25251">
        <v>2105050</v>
      </c>
      <c r="C25251" t="s">
        <v>27576</v>
      </c>
    </row>
    <row r="25252" spans="1:3" x14ac:dyDescent="0.25">
      <c r="A25252" s="3" t="s">
        <v>45304</v>
      </c>
      <c r="B25252">
        <v>2105050</v>
      </c>
      <c r="C25252" t="s">
        <v>45305</v>
      </c>
    </row>
    <row r="25253" spans="1:3" x14ac:dyDescent="0.25">
      <c r="A25253" s="3" t="s">
        <v>45306</v>
      </c>
      <c r="B25253">
        <v>2105050</v>
      </c>
      <c r="C25253" t="s">
        <v>45307</v>
      </c>
    </row>
    <row r="25254" spans="1:3" x14ac:dyDescent="0.25">
      <c r="A25254" s="3" t="s">
        <v>45308</v>
      </c>
      <c r="B25254">
        <v>2105050</v>
      </c>
      <c r="C25254" t="s">
        <v>15419</v>
      </c>
    </row>
    <row r="25255" spans="1:3" x14ac:dyDescent="0.25">
      <c r="A25255" s="3" t="s">
        <v>45309</v>
      </c>
      <c r="B25255">
        <v>2105050</v>
      </c>
      <c r="C25255" t="s">
        <v>16868</v>
      </c>
    </row>
    <row r="25256" spans="1:3" x14ac:dyDescent="0.25">
      <c r="A25256" s="3" t="s">
        <v>45310</v>
      </c>
      <c r="B25256">
        <v>2105060</v>
      </c>
      <c r="C25256" t="s">
        <v>45311</v>
      </c>
    </row>
    <row r="25257" spans="1:3" x14ac:dyDescent="0.25">
      <c r="A25257" s="3" t="s">
        <v>45312</v>
      </c>
      <c r="B25257">
        <v>2105060</v>
      </c>
      <c r="C25257" t="s">
        <v>45313</v>
      </c>
    </row>
    <row r="25258" spans="1:3" x14ac:dyDescent="0.25">
      <c r="A25258" s="3" t="s">
        <v>45314</v>
      </c>
      <c r="B25258">
        <v>2105060</v>
      </c>
      <c r="C25258" t="s">
        <v>45315</v>
      </c>
    </row>
    <row r="25259" spans="1:3" x14ac:dyDescent="0.25">
      <c r="A25259" s="3" t="s">
        <v>45316</v>
      </c>
      <c r="B25259">
        <v>2105060</v>
      </c>
      <c r="C25259" t="s">
        <v>45317</v>
      </c>
    </row>
    <row r="25260" spans="1:3" x14ac:dyDescent="0.25">
      <c r="A25260" s="3" t="s">
        <v>45318</v>
      </c>
      <c r="B25260">
        <v>2105060</v>
      </c>
      <c r="C25260" t="s">
        <v>45319</v>
      </c>
    </row>
    <row r="25261" spans="1:3" x14ac:dyDescent="0.25">
      <c r="A25261" s="3" t="s">
        <v>45320</v>
      </c>
      <c r="B25261">
        <v>2105060</v>
      </c>
      <c r="C25261" t="s">
        <v>45321</v>
      </c>
    </row>
    <row r="25262" spans="1:3" x14ac:dyDescent="0.25">
      <c r="A25262" s="3" t="s">
        <v>45322</v>
      </c>
      <c r="B25262">
        <v>2105070</v>
      </c>
      <c r="C25262" t="s">
        <v>45323</v>
      </c>
    </row>
    <row r="25263" spans="1:3" x14ac:dyDescent="0.25">
      <c r="A25263" s="3" t="s">
        <v>45324</v>
      </c>
      <c r="B25263">
        <v>2105070</v>
      </c>
      <c r="C25263" t="s">
        <v>45325</v>
      </c>
    </row>
    <row r="25264" spans="1:3" x14ac:dyDescent="0.25">
      <c r="A25264" s="3" t="s">
        <v>45326</v>
      </c>
      <c r="B25264">
        <v>2105070</v>
      </c>
      <c r="C25264" t="s">
        <v>45327</v>
      </c>
    </row>
    <row r="25265" spans="1:3" x14ac:dyDescent="0.25">
      <c r="A25265" s="3" t="s">
        <v>45328</v>
      </c>
      <c r="B25265">
        <v>2105070</v>
      </c>
      <c r="C25265" t="s">
        <v>45329</v>
      </c>
    </row>
    <row r="25266" spans="1:3" x14ac:dyDescent="0.25">
      <c r="A25266" s="3" t="s">
        <v>45330</v>
      </c>
      <c r="B25266">
        <v>2105070</v>
      </c>
      <c r="C25266" t="s">
        <v>45331</v>
      </c>
    </row>
    <row r="25267" spans="1:3" x14ac:dyDescent="0.25">
      <c r="A25267" s="3" t="s">
        <v>45332</v>
      </c>
      <c r="B25267">
        <v>2105070</v>
      </c>
      <c r="C25267" t="s">
        <v>45333</v>
      </c>
    </row>
    <row r="25268" spans="1:3" x14ac:dyDescent="0.25">
      <c r="A25268" s="3" t="s">
        <v>45334</v>
      </c>
      <c r="B25268">
        <v>2105070</v>
      </c>
      <c r="C25268" t="s">
        <v>45335</v>
      </c>
    </row>
    <row r="25269" spans="1:3" x14ac:dyDescent="0.25">
      <c r="A25269" s="3" t="s">
        <v>45336</v>
      </c>
      <c r="B25269">
        <v>2105070</v>
      </c>
      <c r="C25269" t="s">
        <v>45337</v>
      </c>
    </row>
    <row r="25270" spans="1:3" x14ac:dyDescent="0.25">
      <c r="A25270" s="3" t="s">
        <v>45338</v>
      </c>
      <c r="B25270">
        <v>2105070</v>
      </c>
      <c r="C25270" t="s">
        <v>31498</v>
      </c>
    </row>
    <row r="25271" spans="1:3" x14ac:dyDescent="0.25">
      <c r="A25271" s="3" t="s">
        <v>45339</v>
      </c>
      <c r="B25271">
        <v>2105070</v>
      </c>
      <c r="C25271" t="s">
        <v>45340</v>
      </c>
    </row>
    <row r="25272" spans="1:3" x14ac:dyDescent="0.25">
      <c r="A25272" s="3" t="s">
        <v>45341</v>
      </c>
      <c r="B25272">
        <v>2105070</v>
      </c>
      <c r="C25272" t="s">
        <v>45342</v>
      </c>
    </row>
    <row r="25273" spans="1:3" x14ac:dyDescent="0.25">
      <c r="A25273" s="3" t="s">
        <v>45343</v>
      </c>
      <c r="B25273">
        <v>2105070</v>
      </c>
      <c r="C25273" t="s">
        <v>45344</v>
      </c>
    </row>
    <row r="25274" spans="1:3" x14ac:dyDescent="0.25">
      <c r="A25274" s="3" t="s">
        <v>45345</v>
      </c>
      <c r="B25274">
        <v>2105070</v>
      </c>
      <c r="C25274" t="s">
        <v>45346</v>
      </c>
    </row>
    <row r="25275" spans="1:3" x14ac:dyDescent="0.25">
      <c r="A25275" s="3" t="s">
        <v>45347</v>
      </c>
      <c r="B25275">
        <v>2105070</v>
      </c>
      <c r="C25275" t="s">
        <v>45348</v>
      </c>
    </row>
    <row r="25276" spans="1:3" x14ac:dyDescent="0.25">
      <c r="A25276" s="3" t="s">
        <v>45349</v>
      </c>
      <c r="B25276">
        <v>2105070</v>
      </c>
      <c r="C25276" t="s">
        <v>26400</v>
      </c>
    </row>
    <row r="25277" spans="1:3" x14ac:dyDescent="0.25">
      <c r="A25277" s="3" t="s">
        <v>45350</v>
      </c>
      <c r="B25277">
        <v>2171010</v>
      </c>
      <c r="C25277" t="s">
        <v>45351</v>
      </c>
    </row>
    <row r="25278" spans="1:3" x14ac:dyDescent="0.25">
      <c r="A25278" s="3" t="s">
        <v>45352</v>
      </c>
      <c r="B25278">
        <v>2171010</v>
      </c>
      <c r="C25278" t="s">
        <v>45353</v>
      </c>
    </row>
    <row r="25279" spans="1:3" x14ac:dyDescent="0.25">
      <c r="A25279" s="3" t="s">
        <v>45354</v>
      </c>
      <c r="B25279">
        <v>2171010</v>
      </c>
      <c r="C25279" t="s">
        <v>45355</v>
      </c>
    </row>
    <row r="25280" spans="1:3" x14ac:dyDescent="0.25">
      <c r="A25280" s="3" t="s">
        <v>45356</v>
      </c>
      <c r="B25280">
        <v>2171010</v>
      </c>
      <c r="C25280" t="s">
        <v>45357</v>
      </c>
    </row>
    <row r="25281" spans="1:3" x14ac:dyDescent="0.25">
      <c r="A25281" s="3" t="s">
        <v>45358</v>
      </c>
      <c r="B25281">
        <v>2171010</v>
      </c>
      <c r="C25281" t="s">
        <v>1299</v>
      </c>
    </row>
    <row r="25282" spans="1:3" x14ac:dyDescent="0.25">
      <c r="A25282" s="3" t="s">
        <v>45359</v>
      </c>
      <c r="B25282">
        <v>2171010</v>
      </c>
      <c r="C25282" t="s">
        <v>45360</v>
      </c>
    </row>
    <row r="25283" spans="1:3" x14ac:dyDescent="0.25">
      <c r="A25283" s="3" t="s">
        <v>45361</v>
      </c>
      <c r="B25283">
        <v>2171020</v>
      </c>
      <c r="C25283" t="s">
        <v>45362</v>
      </c>
    </row>
    <row r="25284" spans="1:3" x14ac:dyDescent="0.25">
      <c r="A25284" s="3" t="s">
        <v>45363</v>
      </c>
      <c r="B25284">
        <v>2171020</v>
      </c>
      <c r="C25284" t="s">
        <v>45364</v>
      </c>
    </row>
    <row r="25285" spans="1:3" x14ac:dyDescent="0.25">
      <c r="A25285" s="3" t="s">
        <v>45365</v>
      </c>
      <c r="B25285">
        <v>2171020</v>
      </c>
      <c r="C25285" t="s">
        <v>45366</v>
      </c>
    </row>
    <row r="25286" spans="1:3" x14ac:dyDescent="0.25">
      <c r="A25286" s="3" t="s">
        <v>45367</v>
      </c>
      <c r="B25286">
        <v>2171020</v>
      </c>
      <c r="C25286" t="s">
        <v>45368</v>
      </c>
    </row>
    <row r="25287" spans="1:3" x14ac:dyDescent="0.25">
      <c r="A25287" s="3" t="s">
        <v>45369</v>
      </c>
      <c r="B25287">
        <v>2171020</v>
      </c>
      <c r="C25287" t="s">
        <v>45370</v>
      </c>
    </row>
    <row r="25288" spans="1:3" x14ac:dyDescent="0.25">
      <c r="A25288" s="3" t="s">
        <v>45371</v>
      </c>
      <c r="B25288">
        <v>2171020</v>
      </c>
      <c r="C25288" t="s">
        <v>45372</v>
      </c>
    </row>
    <row r="25289" spans="1:3" x14ac:dyDescent="0.25">
      <c r="A25289" s="3" t="s">
        <v>45373</v>
      </c>
      <c r="B25289">
        <v>2171030</v>
      </c>
      <c r="C25289" t="s">
        <v>45374</v>
      </c>
    </row>
    <row r="25290" spans="1:3" x14ac:dyDescent="0.25">
      <c r="A25290" s="3" t="s">
        <v>45375</v>
      </c>
      <c r="B25290">
        <v>2171030</v>
      </c>
      <c r="C25290" t="s">
        <v>45376</v>
      </c>
    </row>
    <row r="25291" spans="1:3" x14ac:dyDescent="0.25">
      <c r="A25291" s="3" t="s">
        <v>45377</v>
      </c>
      <c r="B25291">
        <v>2171030</v>
      </c>
      <c r="C25291" t="s">
        <v>45378</v>
      </c>
    </row>
    <row r="25292" spans="1:3" x14ac:dyDescent="0.25">
      <c r="A25292" s="3" t="s">
        <v>45379</v>
      </c>
      <c r="B25292">
        <v>2171030</v>
      </c>
      <c r="C25292" t="s">
        <v>45380</v>
      </c>
    </row>
    <row r="25293" spans="1:3" x14ac:dyDescent="0.25">
      <c r="A25293" s="3" t="s">
        <v>45381</v>
      </c>
      <c r="B25293">
        <v>2171030</v>
      </c>
      <c r="C25293" t="s">
        <v>45382</v>
      </c>
    </row>
    <row r="25294" spans="1:3" x14ac:dyDescent="0.25">
      <c r="A25294" s="3" t="s">
        <v>45383</v>
      </c>
      <c r="B25294">
        <v>2171030</v>
      </c>
      <c r="C25294" t="s">
        <v>45384</v>
      </c>
    </row>
    <row r="25295" spans="1:3" x14ac:dyDescent="0.25">
      <c r="A25295" s="3" t="s">
        <v>45385</v>
      </c>
      <c r="B25295">
        <v>2171030</v>
      </c>
      <c r="C25295" t="s">
        <v>45386</v>
      </c>
    </row>
    <row r="25296" spans="1:3" x14ac:dyDescent="0.25">
      <c r="A25296" s="3" t="s">
        <v>45387</v>
      </c>
      <c r="B25296">
        <v>2171030</v>
      </c>
      <c r="C25296" t="s">
        <v>45388</v>
      </c>
    </row>
    <row r="25297" spans="1:3" x14ac:dyDescent="0.25">
      <c r="A25297" s="3" t="s">
        <v>45389</v>
      </c>
      <c r="B25297">
        <v>2171040</v>
      </c>
      <c r="C25297" t="s">
        <v>45390</v>
      </c>
    </row>
    <row r="25298" spans="1:3" x14ac:dyDescent="0.25">
      <c r="A25298" s="3" t="s">
        <v>45391</v>
      </c>
      <c r="B25298">
        <v>2171040</v>
      </c>
      <c r="C25298" t="s">
        <v>45392</v>
      </c>
    </row>
    <row r="25299" spans="1:3" x14ac:dyDescent="0.25">
      <c r="A25299" s="3" t="s">
        <v>45393</v>
      </c>
      <c r="B25299">
        <v>2171040</v>
      </c>
      <c r="C25299" t="s">
        <v>45394</v>
      </c>
    </row>
    <row r="25300" spans="1:3" x14ac:dyDescent="0.25">
      <c r="A25300" s="3" t="s">
        <v>45395</v>
      </c>
      <c r="B25300">
        <v>2171040</v>
      </c>
      <c r="C25300" t="s">
        <v>34347</v>
      </c>
    </row>
    <row r="25301" spans="1:3" x14ac:dyDescent="0.25">
      <c r="A25301" s="3" t="s">
        <v>45396</v>
      </c>
      <c r="B25301">
        <v>2171041</v>
      </c>
      <c r="C25301" t="s">
        <v>45397</v>
      </c>
    </row>
    <row r="25302" spans="1:3" x14ac:dyDescent="0.25">
      <c r="A25302" s="3" t="s">
        <v>45398</v>
      </c>
      <c r="B25302">
        <v>2171041</v>
      </c>
      <c r="C25302" t="s">
        <v>45399</v>
      </c>
    </row>
    <row r="25303" spans="1:3" x14ac:dyDescent="0.25">
      <c r="A25303" s="3" t="s">
        <v>45400</v>
      </c>
      <c r="B25303">
        <v>2171041</v>
      </c>
      <c r="C25303" t="s">
        <v>44923</v>
      </c>
    </row>
    <row r="25304" spans="1:3" x14ac:dyDescent="0.25">
      <c r="A25304" s="3" t="s">
        <v>45401</v>
      </c>
      <c r="B25304">
        <v>2171041</v>
      </c>
      <c r="C25304" t="s">
        <v>45402</v>
      </c>
    </row>
    <row r="25305" spans="1:3" x14ac:dyDescent="0.25">
      <c r="A25305" s="3" t="s">
        <v>45403</v>
      </c>
      <c r="B25305">
        <v>2171041</v>
      </c>
      <c r="C25305" t="s">
        <v>45404</v>
      </c>
    </row>
    <row r="25306" spans="1:3" x14ac:dyDescent="0.25">
      <c r="A25306" s="3" t="s">
        <v>45405</v>
      </c>
      <c r="B25306">
        <v>2171041</v>
      </c>
      <c r="C25306" t="s">
        <v>45406</v>
      </c>
    </row>
    <row r="25307" spans="1:3" x14ac:dyDescent="0.25">
      <c r="A25307" s="3" t="s">
        <v>45407</v>
      </c>
      <c r="B25307">
        <v>2171050</v>
      </c>
      <c r="C25307" t="s">
        <v>45408</v>
      </c>
    </row>
    <row r="25308" spans="1:3" x14ac:dyDescent="0.25">
      <c r="A25308" s="3" t="s">
        <v>45409</v>
      </c>
      <c r="B25308">
        <v>2171050</v>
      </c>
      <c r="C25308" t="s">
        <v>45410</v>
      </c>
    </row>
    <row r="25309" spans="1:3" x14ac:dyDescent="0.25">
      <c r="A25309" s="3" t="s">
        <v>45411</v>
      </c>
      <c r="B25309">
        <v>2171050</v>
      </c>
      <c r="C25309" t="s">
        <v>45412</v>
      </c>
    </row>
    <row r="25310" spans="1:3" x14ac:dyDescent="0.25">
      <c r="A25310" s="3" t="s">
        <v>45413</v>
      </c>
      <c r="B25310">
        <v>2171050</v>
      </c>
      <c r="C25310" t="s">
        <v>45414</v>
      </c>
    </row>
    <row r="25311" spans="1:3" x14ac:dyDescent="0.25">
      <c r="A25311" s="3" t="s">
        <v>45415</v>
      </c>
      <c r="B25311">
        <v>2171051</v>
      </c>
      <c r="C25311" t="s">
        <v>45416</v>
      </c>
    </row>
    <row r="25312" spans="1:3" x14ac:dyDescent="0.25">
      <c r="A25312" s="3" t="s">
        <v>45417</v>
      </c>
      <c r="B25312">
        <v>2171051</v>
      </c>
      <c r="C25312" t="s">
        <v>45418</v>
      </c>
    </row>
    <row r="25313" spans="1:3" x14ac:dyDescent="0.25">
      <c r="A25313" s="3" t="s">
        <v>45419</v>
      </c>
      <c r="B25313">
        <v>2171051</v>
      </c>
      <c r="C25313" t="s">
        <v>45420</v>
      </c>
    </row>
    <row r="25314" spans="1:3" x14ac:dyDescent="0.25">
      <c r="A25314" s="3" t="s">
        <v>45421</v>
      </c>
      <c r="B25314">
        <v>2171051</v>
      </c>
      <c r="C25314" t="s">
        <v>45422</v>
      </c>
    </row>
    <row r="25315" spans="1:3" x14ac:dyDescent="0.25">
      <c r="A25315" s="3" t="s">
        <v>45423</v>
      </c>
      <c r="B25315">
        <v>2171051</v>
      </c>
      <c r="C25315" t="s">
        <v>45424</v>
      </c>
    </row>
    <row r="25316" spans="1:3" x14ac:dyDescent="0.25">
      <c r="A25316" s="3" t="s">
        <v>45425</v>
      </c>
      <c r="B25316">
        <v>2171051</v>
      </c>
      <c r="C25316" t="s">
        <v>9645</v>
      </c>
    </row>
    <row r="25317" spans="1:3" x14ac:dyDescent="0.25">
      <c r="A25317" s="3" t="s">
        <v>45426</v>
      </c>
      <c r="B25317">
        <v>2171060</v>
      </c>
      <c r="C25317" t="s">
        <v>45427</v>
      </c>
    </row>
    <row r="25318" spans="1:3" x14ac:dyDescent="0.25">
      <c r="A25318" s="3" t="s">
        <v>45428</v>
      </c>
      <c r="B25318">
        <v>2171060</v>
      </c>
      <c r="C25318" t="s">
        <v>45429</v>
      </c>
    </row>
    <row r="25319" spans="1:3" x14ac:dyDescent="0.25">
      <c r="A25319" s="3" t="s">
        <v>45430</v>
      </c>
      <c r="B25319">
        <v>2171060</v>
      </c>
      <c r="C25319" t="s">
        <v>45431</v>
      </c>
    </row>
    <row r="25320" spans="1:3" x14ac:dyDescent="0.25">
      <c r="A25320" s="3" t="s">
        <v>45432</v>
      </c>
      <c r="B25320">
        <v>2171060</v>
      </c>
      <c r="C25320" t="s">
        <v>45433</v>
      </c>
    </row>
    <row r="25321" spans="1:3" x14ac:dyDescent="0.25">
      <c r="A25321" s="3" t="s">
        <v>45434</v>
      </c>
      <c r="B25321">
        <v>2171060</v>
      </c>
      <c r="C25321" t="s">
        <v>45435</v>
      </c>
    </row>
    <row r="25322" spans="1:3" x14ac:dyDescent="0.25">
      <c r="A25322" s="3" t="s">
        <v>45436</v>
      </c>
      <c r="B25322">
        <v>2171060</v>
      </c>
      <c r="C25322" t="s">
        <v>27300</v>
      </c>
    </row>
    <row r="25323" spans="1:3" x14ac:dyDescent="0.25">
      <c r="A25323" s="3" t="s">
        <v>45437</v>
      </c>
      <c r="B25323">
        <v>2171060</v>
      </c>
      <c r="C25323" t="s">
        <v>22637</v>
      </c>
    </row>
    <row r="25324" spans="1:3" x14ac:dyDescent="0.25">
      <c r="A25324" s="3" t="s">
        <v>45438</v>
      </c>
      <c r="B25324">
        <v>2171061</v>
      </c>
      <c r="C25324" t="s">
        <v>45439</v>
      </c>
    </row>
    <row r="25325" spans="1:3" x14ac:dyDescent="0.25">
      <c r="A25325" s="3" t="s">
        <v>45440</v>
      </c>
      <c r="B25325">
        <v>2171061</v>
      </c>
      <c r="C25325" t="s">
        <v>45441</v>
      </c>
    </row>
    <row r="25326" spans="1:3" x14ac:dyDescent="0.25">
      <c r="A25326" s="3" t="s">
        <v>45442</v>
      </c>
      <c r="B25326">
        <v>2171061</v>
      </c>
      <c r="C25326" t="s">
        <v>45443</v>
      </c>
    </row>
    <row r="25327" spans="1:3" x14ac:dyDescent="0.25">
      <c r="A25327" s="3" t="s">
        <v>45444</v>
      </c>
      <c r="B25327">
        <v>2171061</v>
      </c>
      <c r="C25327" t="s">
        <v>45445</v>
      </c>
    </row>
    <row r="25328" spans="1:3" x14ac:dyDescent="0.25">
      <c r="A25328" s="3" t="s">
        <v>45446</v>
      </c>
      <c r="B25328">
        <v>2171070</v>
      </c>
      <c r="C25328" t="s">
        <v>45447</v>
      </c>
    </row>
    <row r="25329" spans="1:3" x14ac:dyDescent="0.25">
      <c r="A25329" s="3" t="s">
        <v>45448</v>
      </c>
      <c r="B25329">
        <v>2171070</v>
      </c>
      <c r="C25329" t="s">
        <v>45449</v>
      </c>
    </row>
    <row r="25330" spans="1:3" x14ac:dyDescent="0.25">
      <c r="A25330" s="3" t="s">
        <v>45450</v>
      </c>
      <c r="B25330">
        <v>2171070</v>
      </c>
      <c r="C25330" t="s">
        <v>45451</v>
      </c>
    </row>
    <row r="25331" spans="1:3" x14ac:dyDescent="0.25">
      <c r="A25331" s="3" t="s">
        <v>45452</v>
      </c>
      <c r="B25331">
        <v>2171070</v>
      </c>
      <c r="C25331" t="s">
        <v>45453</v>
      </c>
    </row>
    <row r="25332" spans="1:3" x14ac:dyDescent="0.25">
      <c r="A25332" s="3" t="s">
        <v>45454</v>
      </c>
      <c r="B25332">
        <v>2171070</v>
      </c>
      <c r="C25332" t="s">
        <v>45455</v>
      </c>
    </row>
    <row r="25333" spans="1:3" x14ac:dyDescent="0.25">
      <c r="A25333" s="3" t="s">
        <v>45456</v>
      </c>
      <c r="B25333">
        <v>2171080</v>
      </c>
      <c r="C25333" t="s">
        <v>45457</v>
      </c>
    </row>
    <row r="25334" spans="1:3" x14ac:dyDescent="0.25">
      <c r="A25334" s="3" t="s">
        <v>45458</v>
      </c>
      <c r="B25334">
        <v>2171080</v>
      </c>
      <c r="C25334" t="s">
        <v>45459</v>
      </c>
    </row>
    <row r="25335" spans="1:3" x14ac:dyDescent="0.25">
      <c r="A25335" s="3" t="s">
        <v>45460</v>
      </c>
      <c r="B25335">
        <v>2171080</v>
      </c>
      <c r="C25335" t="s">
        <v>45461</v>
      </c>
    </row>
    <row r="25336" spans="1:3" x14ac:dyDescent="0.25">
      <c r="A25336" s="3" t="s">
        <v>45462</v>
      </c>
      <c r="B25336">
        <v>2171080</v>
      </c>
      <c r="C25336" t="s">
        <v>45463</v>
      </c>
    </row>
    <row r="25337" spans="1:3" x14ac:dyDescent="0.25">
      <c r="A25337" s="3" t="s">
        <v>45464</v>
      </c>
      <c r="B25337">
        <v>2171081</v>
      </c>
      <c r="C25337" t="s">
        <v>45465</v>
      </c>
    </row>
    <row r="25338" spans="1:3" x14ac:dyDescent="0.25">
      <c r="A25338" s="3" t="s">
        <v>45466</v>
      </c>
      <c r="B25338">
        <v>2171081</v>
      </c>
      <c r="C25338" t="s">
        <v>45467</v>
      </c>
    </row>
    <row r="25339" spans="1:3" x14ac:dyDescent="0.25">
      <c r="A25339" s="3" t="s">
        <v>45468</v>
      </c>
      <c r="B25339">
        <v>2171081</v>
      </c>
      <c r="C25339" t="s">
        <v>44585</v>
      </c>
    </row>
    <row r="25340" spans="1:3" x14ac:dyDescent="0.25">
      <c r="A25340" s="3" t="s">
        <v>45469</v>
      </c>
      <c r="B25340">
        <v>2171081</v>
      </c>
      <c r="C25340" t="s">
        <v>45470</v>
      </c>
    </row>
    <row r="25341" spans="1:3" x14ac:dyDescent="0.25">
      <c r="A25341" s="3" t="s">
        <v>45471</v>
      </c>
      <c r="B25341">
        <v>2172010</v>
      </c>
      <c r="C25341" t="s">
        <v>45472</v>
      </c>
    </row>
    <row r="25342" spans="1:3" x14ac:dyDescent="0.25">
      <c r="A25342" s="3" t="s">
        <v>45473</v>
      </c>
      <c r="B25342">
        <v>2172010</v>
      </c>
      <c r="C25342" t="s">
        <v>45474</v>
      </c>
    </row>
    <row r="25343" spans="1:3" x14ac:dyDescent="0.25">
      <c r="A25343" s="3" t="s">
        <v>45475</v>
      </c>
      <c r="B25343">
        <v>2172010</v>
      </c>
      <c r="C25343" t="s">
        <v>45476</v>
      </c>
    </row>
    <row r="25344" spans="1:3" x14ac:dyDescent="0.25">
      <c r="A25344" s="3" t="s">
        <v>45477</v>
      </c>
      <c r="B25344">
        <v>2172010</v>
      </c>
      <c r="C25344" t="s">
        <v>45478</v>
      </c>
    </row>
    <row r="25345" spans="1:3" x14ac:dyDescent="0.25">
      <c r="A25345" s="3" t="s">
        <v>45479</v>
      </c>
      <c r="B25345">
        <v>2172010</v>
      </c>
      <c r="C25345" t="s">
        <v>45480</v>
      </c>
    </row>
    <row r="25346" spans="1:3" x14ac:dyDescent="0.25">
      <c r="A25346" s="3" t="s">
        <v>45481</v>
      </c>
      <c r="B25346">
        <v>2172020</v>
      </c>
      <c r="C25346" t="s">
        <v>45482</v>
      </c>
    </row>
    <row r="25347" spans="1:3" x14ac:dyDescent="0.25">
      <c r="A25347" s="3" t="s">
        <v>45483</v>
      </c>
      <c r="B25347">
        <v>2172020</v>
      </c>
      <c r="C25347" t="s">
        <v>45484</v>
      </c>
    </row>
    <row r="25348" spans="1:3" x14ac:dyDescent="0.25">
      <c r="A25348" s="3" t="s">
        <v>45485</v>
      </c>
      <c r="B25348">
        <v>2172020</v>
      </c>
      <c r="C25348" t="s">
        <v>45388</v>
      </c>
    </row>
    <row r="25349" spans="1:3" x14ac:dyDescent="0.25">
      <c r="A25349" s="3" t="s">
        <v>45486</v>
      </c>
      <c r="B25349">
        <v>2172020</v>
      </c>
      <c r="C25349" t="s">
        <v>45487</v>
      </c>
    </row>
    <row r="25350" spans="1:3" x14ac:dyDescent="0.25">
      <c r="A25350" s="3" t="s">
        <v>45488</v>
      </c>
      <c r="B25350">
        <v>2172020</v>
      </c>
      <c r="C25350" t="s">
        <v>45489</v>
      </c>
    </row>
    <row r="25351" spans="1:3" x14ac:dyDescent="0.25">
      <c r="A25351" s="3" t="s">
        <v>45490</v>
      </c>
      <c r="B25351">
        <v>2172030</v>
      </c>
      <c r="C25351" t="s">
        <v>45491</v>
      </c>
    </row>
    <row r="25352" spans="1:3" x14ac:dyDescent="0.25">
      <c r="A25352" s="3" t="s">
        <v>45492</v>
      </c>
      <c r="B25352">
        <v>2172030</v>
      </c>
      <c r="C25352" t="s">
        <v>27208</v>
      </c>
    </row>
    <row r="25353" spans="1:3" x14ac:dyDescent="0.25">
      <c r="A25353" s="3" t="s">
        <v>45493</v>
      </c>
      <c r="B25353">
        <v>2172030</v>
      </c>
      <c r="C25353" t="s">
        <v>45494</v>
      </c>
    </row>
    <row r="25354" spans="1:3" x14ac:dyDescent="0.25">
      <c r="A25354" s="3" t="s">
        <v>45495</v>
      </c>
      <c r="B25354">
        <v>2172030</v>
      </c>
      <c r="C25354" t="s">
        <v>45496</v>
      </c>
    </row>
    <row r="25355" spans="1:3" x14ac:dyDescent="0.25">
      <c r="A25355" s="3" t="s">
        <v>45497</v>
      </c>
      <c r="B25355">
        <v>2172040</v>
      </c>
      <c r="C25355" t="s">
        <v>45498</v>
      </c>
    </row>
    <row r="25356" spans="1:3" x14ac:dyDescent="0.25">
      <c r="A25356" s="3" t="s">
        <v>45499</v>
      </c>
      <c r="B25356">
        <v>2172040</v>
      </c>
      <c r="C25356" t="s">
        <v>45500</v>
      </c>
    </row>
    <row r="25357" spans="1:3" x14ac:dyDescent="0.25">
      <c r="A25357" s="3" t="s">
        <v>45501</v>
      </c>
      <c r="B25357">
        <v>2172040</v>
      </c>
      <c r="C25357" t="s">
        <v>330</v>
      </c>
    </row>
    <row r="25358" spans="1:3" x14ac:dyDescent="0.25">
      <c r="A25358" s="3" t="s">
        <v>45502</v>
      </c>
      <c r="B25358">
        <v>2172040</v>
      </c>
      <c r="C25358" t="s">
        <v>45503</v>
      </c>
    </row>
    <row r="25359" spans="1:3" x14ac:dyDescent="0.25">
      <c r="A25359" s="3" t="s">
        <v>45504</v>
      </c>
      <c r="B25359">
        <v>3101010</v>
      </c>
      <c r="C25359" t="s">
        <v>45505</v>
      </c>
    </row>
    <row r="25360" spans="1:3" x14ac:dyDescent="0.25">
      <c r="A25360" s="3" t="s">
        <v>45506</v>
      </c>
      <c r="B25360">
        <v>3101010</v>
      </c>
      <c r="C25360" t="s">
        <v>45507</v>
      </c>
    </row>
    <row r="25361" spans="1:3" x14ac:dyDescent="0.25">
      <c r="A25361" s="3" t="s">
        <v>45508</v>
      </c>
      <c r="B25361">
        <v>3101010</v>
      </c>
      <c r="C25361" t="s">
        <v>45509</v>
      </c>
    </row>
    <row r="25362" spans="1:3" x14ac:dyDescent="0.25">
      <c r="A25362" s="3" t="s">
        <v>45510</v>
      </c>
      <c r="B25362">
        <v>3101020</v>
      </c>
      <c r="C25362" t="s">
        <v>45511</v>
      </c>
    </row>
    <row r="25363" spans="1:3" x14ac:dyDescent="0.25">
      <c r="A25363" s="3" t="s">
        <v>45512</v>
      </c>
      <c r="B25363">
        <v>3101020</v>
      </c>
      <c r="C25363" t="s">
        <v>45513</v>
      </c>
    </row>
    <row r="25364" spans="1:3" x14ac:dyDescent="0.25">
      <c r="A25364" s="3" t="s">
        <v>45514</v>
      </c>
      <c r="B25364">
        <v>3101020</v>
      </c>
      <c r="C25364" t="s">
        <v>45515</v>
      </c>
    </row>
    <row r="25365" spans="1:3" x14ac:dyDescent="0.25">
      <c r="A25365" s="3" t="s">
        <v>45516</v>
      </c>
      <c r="B25365">
        <v>3171010</v>
      </c>
      <c r="C25365" t="s">
        <v>45517</v>
      </c>
    </row>
    <row r="25366" spans="1:3" x14ac:dyDescent="0.25">
      <c r="A25366" s="3" t="s">
        <v>45518</v>
      </c>
      <c r="B25366">
        <v>3171010</v>
      </c>
      <c r="C25366" t="s">
        <v>45519</v>
      </c>
    </row>
    <row r="25367" spans="1:3" x14ac:dyDescent="0.25">
      <c r="A25367" s="3" t="s">
        <v>45520</v>
      </c>
      <c r="B25367">
        <v>3171010</v>
      </c>
      <c r="C25367" t="s">
        <v>45521</v>
      </c>
    </row>
    <row r="25368" spans="1:3" x14ac:dyDescent="0.25">
      <c r="A25368" s="3" t="s">
        <v>45522</v>
      </c>
      <c r="B25368">
        <v>3171010</v>
      </c>
      <c r="C25368" t="s">
        <v>45523</v>
      </c>
    </row>
    <row r="25369" spans="1:3" x14ac:dyDescent="0.25">
      <c r="A25369" s="3" t="s">
        <v>45524</v>
      </c>
      <c r="B25369">
        <v>3171010</v>
      </c>
      <c r="C25369" t="s">
        <v>45525</v>
      </c>
    </row>
    <row r="25370" spans="1:3" x14ac:dyDescent="0.25">
      <c r="A25370" s="3" t="s">
        <v>45526</v>
      </c>
      <c r="B25370">
        <v>3171010</v>
      </c>
      <c r="C25370" t="s">
        <v>45527</v>
      </c>
    </row>
    <row r="25371" spans="1:3" x14ac:dyDescent="0.25">
      <c r="A25371" s="3" t="s">
        <v>45528</v>
      </c>
      <c r="B25371">
        <v>3171020</v>
      </c>
      <c r="C25371" t="s">
        <v>45529</v>
      </c>
    </row>
    <row r="25372" spans="1:3" x14ac:dyDescent="0.25">
      <c r="A25372" s="3" t="s">
        <v>45530</v>
      </c>
      <c r="B25372">
        <v>3171020</v>
      </c>
      <c r="C25372" t="s">
        <v>45531</v>
      </c>
    </row>
    <row r="25373" spans="1:3" x14ac:dyDescent="0.25">
      <c r="A25373" s="3" t="s">
        <v>45532</v>
      </c>
      <c r="B25373">
        <v>3171020</v>
      </c>
      <c r="C25373" t="s">
        <v>43044</v>
      </c>
    </row>
    <row r="25374" spans="1:3" x14ac:dyDescent="0.25">
      <c r="A25374" s="3" t="s">
        <v>45533</v>
      </c>
      <c r="B25374">
        <v>3171020</v>
      </c>
      <c r="C25374" t="s">
        <v>29564</v>
      </c>
    </row>
    <row r="25375" spans="1:3" x14ac:dyDescent="0.25">
      <c r="A25375" s="3" t="s">
        <v>45534</v>
      </c>
      <c r="B25375">
        <v>3171020</v>
      </c>
      <c r="C25375" t="s">
        <v>45535</v>
      </c>
    </row>
    <row r="25376" spans="1:3" x14ac:dyDescent="0.25">
      <c r="A25376" s="3" t="s">
        <v>45536</v>
      </c>
      <c r="B25376">
        <v>3171020</v>
      </c>
      <c r="C25376" t="s">
        <v>45537</v>
      </c>
    </row>
    <row r="25377" spans="1:3" x14ac:dyDescent="0.25">
      <c r="A25377" s="3" t="s">
        <v>45538</v>
      </c>
      <c r="B25377">
        <v>3171020</v>
      </c>
      <c r="C25377" t="s">
        <v>45539</v>
      </c>
    </row>
    <row r="25378" spans="1:3" x14ac:dyDescent="0.25">
      <c r="A25378" s="3" t="s">
        <v>45540</v>
      </c>
      <c r="B25378">
        <v>3171030</v>
      </c>
      <c r="C25378" t="s">
        <v>45541</v>
      </c>
    </row>
    <row r="25379" spans="1:3" x14ac:dyDescent="0.25">
      <c r="A25379" s="3" t="s">
        <v>45542</v>
      </c>
      <c r="B25379">
        <v>3171030</v>
      </c>
      <c r="C25379" t="s">
        <v>45543</v>
      </c>
    </row>
    <row r="25380" spans="1:3" x14ac:dyDescent="0.25">
      <c r="A25380" s="3" t="s">
        <v>45544</v>
      </c>
      <c r="B25380">
        <v>3171030</v>
      </c>
      <c r="C25380" t="s">
        <v>45545</v>
      </c>
    </row>
    <row r="25381" spans="1:3" x14ac:dyDescent="0.25">
      <c r="A25381" s="3" t="s">
        <v>45546</v>
      </c>
      <c r="B25381">
        <v>3171030</v>
      </c>
      <c r="C25381" t="s">
        <v>45547</v>
      </c>
    </row>
    <row r="25382" spans="1:3" x14ac:dyDescent="0.25">
      <c r="A25382" s="3" t="s">
        <v>45548</v>
      </c>
      <c r="B25382">
        <v>3171030</v>
      </c>
      <c r="C25382" t="s">
        <v>45549</v>
      </c>
    </row>
    <row r="25383" spans="1:3" x14ac:dyDescent="0.25">
      <c r="A25383" s="3" t="s">
        <v>45550</v>
      </c>
      <c r="B25383">
        <v>3171040</v>
      </c>
      <c r="C25383" t="s">
        <v>45551</v>
      </c>
    </row>
    <row r="25384" spans="1:3" x14ac:dyDescent="0.25">
      <c r="A25384" s="3" t="s">
        <v>45552</v>
      </c>
      <c r="B25384">
        <v>3171040</v>
      </c>
      <c r="C25384" t="s">
        <v>45553</v>
      </c>
    </row>
    <row r="25385" spans="1:3" x14ac:dyDescent="0.25">
      <c r="A25385" s="3" t="s">
        <v>45554</v>
      </c>
      <c r="B25385">
        <v>3171040</v>
      </c>
      <c r="C25385" t="s">
        <v>45555</v>
      </c>
    </row>
    <row r="25386" spans="1:3" x14ac:dyDescent="0.25">
      <c r="A25386" s="3" t="s">
        <v>45556</v>
      </c>
      <c r="B25386">
        <v>3171040</v>
      </c>
      <c r="C25386" t="s">
        <v>45557</v>
      </c>
    </row>
    <row r="25387" spans="1:3" x14ac:dyDescent="0.25">
      <c r="A25387" s="3" t="s">
        <v>45558</v>
      </c>
      <c r="B25387">
        <v>3171040</v>
      </c>
      <c r="C25387" t="s">
        <v>45559</v>
      </c>
    </row>
    <row r="25388" spans="1:3" x14ac:dyDescent="0.25">
      <c r="A25388" s="3" t="s">
        <v>45560</v>
      </c>
      <c r="B25388">
        <v>3171050</v>
      </c>
      <c r="C25388" t="s">
        <v>45561</v>
      </c>
    </row>
    <row r="25389" spans="1:3" x14ac:dyDescent="0.25">
      <c r="A25389" s="3" t="s">
        <v>45562</v>
      </c>
      <c r="B25389">
        <v>3171050</v>
      </c>
      <c r="C25389" t="s">
        <v>45563</v>
      </c>
    </row>
    <row r="25390" spans="1:3" x14ac:dyDescent="0.25">
      <c r="A25390" s="3" t="s">
        <v>45564</v>
      </c>
      <c r="B25390">
        <v>3171050</v>
      </c>
      <c r="C25390" t="s">
        <v>45565</v>
      </c>
    </row>
    <row r="25391" spans="1:3" x14ac:dyDescent="0.25">
      <c r="A25391" s="3" t="s">
        <v>45566</v>
      </c>
      <c r="B25391">
        <v>3171050</v>
      </c>
      <c r="C25391" t="s">
        <v>45567</v>
      </c>
    </row>
    <row r="25392" spans="1:3" x14ac:dyDescent="0.25">
      <c r="A25392" s="3" t="s">
        <v>45568</v>
      </c>
      <c r="B25392">
        <v>3171050</v>
      </c>
      <c r="C25392" t="s">
        <v>45569</v>
      </c>
    </row>
    <row r="25393" spans="1:3" x14ac:dyDescent="0.25">
      <c r="A25393" s="3" t="s">
        <v>45570</v>
      </c>
      <c r="B25393">
        <v>3171050</v>
      </c>
      <c r="C25393" t="s">
        <v>45571</v>
      </c>
    </row>
    <row r="25394" spans="1:3" x14ac:dyDescent="0.25">
      <c r="A25394" s="3" t="s">
        <v>45572</v>
      </c>
      <c r="B25394">
        <v>3171060</v>
      </c>
      <c r="C25394" t="s">
        <v>45573</v>
      </c>
    </row>
    <row r="25395" spans="1:3" x14ac:dyDescent="0.25">
      <c r="A25395" s="3" t="s">
        <v>45574</v>
      </c>
      <c r="B25395">
        <v>3171060</v>
      </c>
      <c r="C25395" t="s">
        <v>45575</v>
      </c>
    </row>
    <row r="25396" spans="1:3" x14ac:dyDescent="0.25">
      <c r="A25396" s="3" t="s">
        <v>45576</v>
      </c>
      <c r="B25396">
        <v>3171060</v>
      </c>
      <c r="C25396" t="s">
        <v>4300</v>
      </c>
    </row>
    <row r="25397" spans="1:3" x14ac:dyDescent="0.25">
      <c r="A25397" s="3" t="s">
        <v>45577</v>
      </c>
      <c r="B25397">
        <v>3171060</v>
      </c>
      <c r="C25397" t="s">
        <v>45578</v>
      </c>
    </row>
    <row r="25398" spans="1:3" x14ac:dyDescent="0.25">
      <c r="A25398" s="3" t="s">
        <v>45579</v>
      </c>
      <c r="B25398">
        <v>3171060</v>
      </c>
      <c r="C25398" t="s">
        <v>45580</v>
      </c>
    </row>
    <row r="25399" spans="1:3" x14ac:dyDescent="0.25">
      <c r="A25399" s="3" t="s">
        <v>45581</v>
      </c>
      <c r="B25399">
        <v>3171060</v>
      </c>
      <c r="C25399" t="s">
        <v>45582</v>
      </c>
    </row>
    <row r="25400" spans="1:3" x14ac:dyDescent="0.25">
      <c r="A25400" s="3" t="s">
        <v>45583</v>
      </c>
      <c r="B25400">
        <v>3171060</v>
      </c>
      <c r="C25400" t="s">
        <v>16686</v>
      </c>
    </row>
    <row r="25401" spans="1:3" x14ac:dyDescent="0.25">
      <c r="A25401" s="3" t="s">
        <v>45584</v>
      </c>
      <c r="B25401">
        <v>3171060</v>
      </c>
      <c r="C25401" t="s">
        <v>45585</v>
      </c>
    </row>
    <row r="25402" spans="1:3" x14ac:dyDescent="0.25">
      <c r="A25402" s="3" t="s">
        <v>45586</v>
      </c>
      <c r="B25402">
        <v>3171060</v>
      </c>
      <c r="C25402" t="s">
        <v>45587</v>
      </c>
    </row>
    <row r="25403" spans="1:3" x14ac:dyDescent="0.25">
      <c r="A25403" s="3" t="s">
        <v>45588</v>
      </c>
      <c r="B25403">
        <v>3171060</v>
      </c>
      <c r="C25403" t="s">
        <v>45589</v>
      </c>
    </row>
    <row r="25404" spans="1:3" x14ac:dyDescent="0.25">
      <c r="A25404" s="3" t="s">
        <v>45590</v>
      </c>
      <c r="B25404">
        <v>3171070</v>
      </c>
      <c r="C25404" t="s">
        <v>45591</v>
      </c>
    </row>
    <row r="25405" spans="1:3" x14ac:dyDescent="0.25">
      <c r="A25405" s="3" t="s">
        <v>45592</v>
      </c>
      <c r="B25405">
        <v>3171070</v>
      </c>
      <c r="C25405" t="s">
        <v>45593</v>
      </c>
    </row>
    <row r="25406" spans="1:3" x14ac:dyDescent="0.25">
      <c r="A25406" s="3" t="s">
        <v>45594</v>
      </c>
      <c r="B25406">
        <v>3171070</v>
      </c>
      <c r="C25406" t="s">
        <v>45595</v>
      </c>
    </row>
    <row r="25407" spans="1:3" x14ac:dyDescent="0.25">
      <c r="A25407" s="3" t="s">
        <v>45596</v>
      </c>
      <c r="B25407">
        <v>3171070</v>
      </c>
      <c r="C25407" t="s">
        <v>45597</v>
      </c>
    </row>
    <row r="25408" spans="1:3" x14ac:dyDescent="0.25">
      <c r="A25408" s="3" t="s">
        <v>45598</v>
      </c>
      <c r="B25408">
        <v>3171070</v>
      </c>
      <c r="C25408" t="s">
        <v>45599</v>
      </c>
    </row>
    <row r="25409" spans="1:3" x14ac:dyDescent="0.25">
      <c r="A25409" s="3" t="s">
        <v>45600</v>
      </c>
      <c r="B25409">
        <v>3171080</v>
      </c>
      <c r="C25409" t="s">
        <v>45601</v>
      </c>
    </row>
    <row r="25410" spans="1:3" x14ac:dyDescent="0.25">
      <c r="A25410" s="3" t="s">
        <v>45602</v>
      </c>
      <c r="B25410">
        <v>3171080</v>
      </c>
      <c r="C25410" t="s">
        <v>45603</v>
      </c>
    </row>
    <row r="25411" spans="1:3" x14ac:dyDescent="0.25">
      <c r="A25411" s="3" t="s">
        <v>45604</v>
      </c>
      <c r="B25411">
        <v>3171080</v>
      </c>
      <c r="C25411" t="s">
        <v>45605</v>
      </c>
    </row>
    <row r="25412" spans="1:3" x14ac:dyDescent="0.25">
      <c r="A25412" s="3" t="s">
        <v>45606</v>
      </c>
      <c r="B25412">
        <v>3171080</v>
      </c>
      <c r="C25412" t="s">
        <v>45607</v>
      </c>
    </row>
    <row r="25413" spans="1:3" x14ac:dyDescent="0.25">
      <c r="A25413" s="3" t="s">
        <v>45608</v>
      </c>
      <c r="B25413">
        <v>3171080</v>
      </c>
      <c r="C25413" t="s">
        <v>45609</v>
      </c>
    </row>
    <row r="25414" spans="1:3" x14ac:dyDescent="0.25">
      <c r="A25414" s="3" t="s">
        <v>45610</v>
      </c>
      <c r="B25414">
        <v>3171080</v>
      </c>
      <c r="C25414" t="s">
        <v>45611</v>
      </c>
    </row>
    <row r="25415" spans="1:3" x14ac:dyDescent="0.25">
      <c r="A25415" s="3" t="s">
        <v>45612</v>
      </c>
      <c r="B25415">
        <v>3171090</v>
      </c>
      <c r="C25415" t="s">
        <v>45613</v>
      </c>
    </row>
    <row r="25416" spans="1:3" x14ac:dyDescent="0.25">
      <c r="A25416" s="3" t="s">
        <v>45614</v>
      </c>
      <c r="B25416">
        <v>3171090</v>
      </c>
      <c r="C25416" t="s">
        <v>45615</v>
      </c>
    </row>
    <row r="25417" spans="1:3" x14ac:dyDescent="0.25">
      <c r="A25417" s="3" t="s">
        <v>45616</v>
      </c>
      <c r="B25417">
        <v>3171090</v>
      </c>
      <c r="C25417" t="s">
        <v>45617</v>
      </c>
    </row>
    <row r="25418" spans="1:3" x14ac:dyDescent="0.25">
      <c r="A25418" s="3" t="s">
        <v>45618</v>
      </c>
      <c r="B25418">
        <v>3171090</v>
      </c>
      <c r="C25418" t="s">
        <v>45619</v>
      </c>
    </row>
    <row r="25419" spans="1:3" x14ac:dyDescent="0.25">
      <c r="A25419" s="3" t="s">
        <v>45620</v>
      </c>
      <c r="B25419">
        <v>3171090</v>
      </c>
      <c r="C25419" t="s">
        <v>45621</v>
      </c>
    </row>
    <row r="25420" spans="1:3" x14ac:dyDescent="0.25">
      <c r="A25420" s="3" t="s">
        <v>45622</v>
      </c>
      <c r="B25420">
        <v>3171090</v>
      </c>
      <c r="C25420" t="s">
        <v>45623</v>
      </c>
    </row>
    <row r="25421" spans="1:3" x14ac:dyDescent="0.25">
      <c r="A25421" s="3" t="s">
        <v>45624</v>
      </c>
      <c r="B25421">
        <v>3171090</v>
      </c>
      <c r="C25421" t="s">
        <v>40018</v>
      </c>
    </row>
    <row r="25422" spans="1:3" x14ac:dyDescent="0.25">
      <c r="A25422" s="3" t="s">
        <v>45625</v>
      </c>
      <c r="B25422">
        <v>3171100</v>
      </c>
      <c r="C25422" t="s">
        <v>45626</v>
      </c>
    </row>
    <row r="25423" spans="1:3" x14ac:dyDescent="0.25">
      <c r="A25423" s="3" t="s">
        <v>45627</v>
      </c>
      <c r="B25423">
        <v>3171100</v>
      </c>
      <c r="C25423" t="s">
        <v>45628</v>
      </c>
    </row>
    <row r="25424" spans="1:3" x14ac:dyDescent="0.25">
      <c r="A25424" s="3" t="s">
        <v>45629</v>
      </c>
      <c r="B25424">
        <v>3171100</v>
      </c>
      <c r="C25424" t="s">
        <v>45630</v>
      </c>
    </row>
    <row r="25425" spans="1:3" x14ac:dyDescent="0.25">
      <c r="A25425" s="3" t="s">
        <v>45631</v>
      </c>
      <c r="B25425">
        <v>3171100</v>
      </c>
      <c r="C25425" t="s">
        <v>45632</v>
      </c>
    </row>
    <row r="25426" spans="1:3" x14ac:dyDescent="0.25">
      <c r="A25426" s="3" t="s">
        <v>45633</v>
      </c>
      <c r="B25426">
        <v>3171100</v>
      </c>
      <c r="C25426" t="s">
        <v>45634</v>
      </c>
    </row>
    <row r="25427" spans="1:3" x14ac:dyDescent="0.25">
      <c r="A25427" s="3" t="s">
        <v>45635</v>
      </c>
      <c r="B25427">
        <v>3171100</v>
      </c>
      <c r="C25427" t="s">
        <v>45636</v>
      </c>
    </row>
    <row r="25428" spans="1:3" x14ac:dyDescent="0.25">
      <c r="A25428" s="3" t="s">
        <v>45637</v>
      </c>
      <c r="B25428">
        <v>3171100</v>
      </c>
      <c r="C25428" t="s">
        <v>45638</v>
      </c>
    </row>
    <row r="25429" spans="1:3" x14ac:dyDescent="0.25">
      <c r="A25429" s="3" t="s">
        <v>45639</v>
      </c>
      <c r="B25429">
        <v>3171100</v>
      </c>
      <c r="C25429" t="s">
        <v>38946</v>
      </c>
    </row>
    <row r="25430" spans="1:3" x14ac:dyDescent="0.25">
      <c r="A25430" s="3" t="s">
        <v>45640</v>
      </c>
      <c r="B25430">
        <v>3172010</v>
      </c>
      <c r="C25430" t="s">
        <v>45641</v>
      </c>
    </row>
    <row r="25431" spans="1:3" x14ac:dyDescent="0.25">
      <c r="A25431" s="3" t="s">
        <v>45642</v>
      </c>
      <c r="B25431">
        <v>3172010</v>
      </c>
      <c r="C25431" t="s">
        <v>40045</v>
      </c>
    </row>
    <row r="25432" spans="1:3" x14ac:dyDescent="0.25">
      <c r="A25432" s="3" t="s">
        <v>45643</v>
      </c>
      <c r="B25432">
        <v>3172010</v>
      </c>
      <c r="C25432" t="s">
        <v>839</v>
      </c>
    </row>
    <row r="25433" spans="1:3" x14ac:dyDescent="0.25">
      <c r="A25433" s="3" t="s">
        <v>45644</v>
      </c>
      <c r="B25433">
        <v>3172010</v>
      </c>
      <c r="C25433" t="s">
        <v>45645</v>
      </c>
    </row>
    <row r="25434" spans="1:3" x14ac:dyDescent="0.25">
      <c r="A25434" s="3" t="s">
        <v>45646</v>
      </c>
      <c r="B25434">
        <v>3172010</v>
      </c>
      <c r="C25434" t="s">
        <v>45647</v>
      </c>
    </row>
    <row r="25435" spans="1:3" x14ac:dyDescent="0.25">
      <c r="A25435" s="3" t="s">
        <v>45648</v>
      </c>
      <c r="B25435">
        <v>3172020</v>
      </c>
      <c r="C25435" t="s">
        <v>45649</v>
      </c>
    </row>
    <row r="25436" spans="1:3" x14ac:dyDescent="0.25">
      <c r="A25436" s="3" t="s">
        <v>45650</v>
      </c>
      <c r="B25436">
        <v>3172020</v>
      </c>
      <c r="C25436" t="s">
        <v>45651</v>
      </c>
    </row>
    <row r="25437" spans="1:3" x14ac:dyDescent="0.25">
      <c r="A25437" s="3" t="s">
        <v>45652</v>
      </c>
      <c r="B25437">
        <v>3172020</v>
      </c>
      <c r="C25437" t="s">
        <v>45653</v>
      </c>
    </row>
    <row r="25438" spans="1:3" x14ac:dyDescent="0.25">
      <c r="A25438" s="3" t="s">
        <v>45654</v>
      </c>
      <c r="B25438">
        <v>3172020</v>
      </c>
      <c r="C25438" t="s">
        <v>45655</v>
      </c>
    </row>
    <row r="25439" spans="1:3" x14ac:dyDescent="0.25">
      <c r="A25439" s="3" t="s">
        <v>45656</v>
      </c>
      <c r="B25439">
        <v>3172020</v>
      </c>
      <c r="C25439" t="s">
        <v>34755</v>
      </c>
    </row>
    <row r="25440" spans="1:3" x14ac:dyDescent="0.25">
      <c r="A25440" s="3" t="s">
        <v>45657</v>
      </c>
      <c r="B25440">
        <v>3172030</v>
      </c>
      <c r="C25440" t="s">
        <v>45658</v>
      </c>
    </row>
    <row r="25441" spans="1:3" x14ac:dyDescent="0.25">
      <c r="A25441" s="3" t="s">
        <v>45659</v>
      </c>
      <c r="B25441">
        <v>3172030</v>
      </c>
      <c r="C25441" t="s">
        <v>45660</v>
      </c>
    </row>
    <row r="25442" spans="1:3" x14ac:dyDescent="0.25">
      <c r="A25442" s="3" t="s">
        <v>45661</v>
      </c>
      <c r="B25442">
        <v>3172030</v>
      </c>
      <c r="C25442" t="s">
        <v>45662</v>
      </c>
    </row>
    <row r="25443" spans="1:3" x14ac:dyDescent="0.25">
      <c r="A25443" s="3" t="s">
        <v>45663</v>
      </c>
      <c r="B25443">
        <v>3172030</v>
      </c>
      <c r="C25443" t="s">
        <v>45664</v>
      </c>
    </row>
    <row r="25444" spans="1:3" x14ac:dyDescent="0.25">
      <c r="A25444" s="3" t="s">
        <v>45665</v>
      </c>
      <c r="B25444">
        <v>3172030</v>
      </c>
      <c r="C25444" t="s">
        <v>45666</v>
      </c>
    </row>
    <row r="25445" spans="1:3" x14ac:dyDescent="0.25">
      <c r="A25445" s="3" t="s">
        <v>45667</v>
      </c>
      <c r="B25445">
        <v>3172030</v>
      </c>
      <c r="C25445" t="s">
        <v>45668</v>
      </c>
    </row>
    <row r="25446" spans="1:3" x14ac:dyDescent="0.25">
      <c r="A25446" s="3" t="s">
        <v>45669</v>
      </c>
      <c r="B25446">
        <v>3172030</v>
      </c>
      <c r="C25446" t="s">
        <v>45670</v>
      </c>
    </row>
    <row r="25447" spans="1:3" x14ac:dyDescent="0.25">
      <c r="A25447" s="3" t="s">
        <v>45671</v>
      </c>
      <c r="B25447">
        <v>3172030</v>
      </c>
      <c r="C25447" t="s">
        <v>45672</v>
      </c>
    </row>
    <row r="25448" spans="1:3" x14ac:dyDescent="0.25">
      <c r="A25448" s="3" t="s">
        <v>45673</v>
      </c>
      <c r="B25448">
        <v>3172040</v>
      </c>
      <c r="C25448" t="s">
        <v>45674</v>
      </c>
    </row>
    <row r="25449" spans="1:3" x14ac:dyDescent="0.25">
      <c r="A25449" s="3" t="s">
        <v>45675</v>
      </c>
      <c r="B25449">
        <v>3172040</v>
      </c>
      <c r="C25449" t="s">
        <v>45676</v>
      </c>
    </row>
    <row r="25450" spans="1:3" x14ac:dyDescent="0.25">
      <c r="A25450" s="3" t="s">
        <v>45677</v>
      </c>
      <c r="B25450">
        <v>3172040</v>
      </c>
      <c r="C25450" t="s">
        <v>45678</v>
      </c>
    </row>
    <row r="25451" spans="1:3" x14ac:dyDescent="0.25">
      <c r="A25451" s="3" t="s">
        <v>45679</v>
      </c>
      <c r="B25451">
        <v>3172040</v>
      </c>
      <c r="C25451" t="s">
        <v>45680</v>
      </c>
    </row>
    <row r="25452" spans="1:3" x14ac:dyDescent="0.25">
      <c r="A25452" s="3" t="s">
        <v>45681</v>
      </c>
      <c r="B25452">
        <v>3172040</v>
      </c>
      <c r="C25452" t="s">
        <v>45682</v>
      </c>
    </row>
    <row r="25453" spans="1:3" x14ac:dyDescent="0.25">
      <c r="A25453" s="3" t="s">
        <v>45683</v>
      </c>
      <c r="B25453">
        <v>3172050</v>
      </c>
      <c r="C25453" t="s">
        <v>45684</v>
      </c>
    </row>
    <row r="25454" spans="1:3" x14ac:dyDescent="0.25">
      <c r="A25454" s="3" t="s">
        <v>45685</v>
      </c>
      <c r="B25454">
        <v>3172050</v>
      </c>
      <c r="C25454" t="s">
        <v>26400</v>
      </c>
    </row>
    <row r="25455" spans="1:3" x14ac:dyDescent="0.25">
      <c r="A25455" s="3" t="s">
        <v>45686</v>
      </c>
      <c r="B25455">
        <v>3172050</v>
      </c>
      <c r="C25455" t="s">
        <v>9231</v>
      </c>
    </row>
    <row r="25456" spans="1:3" x14ac:dyDescent="0.25">
      <c r="A25456" s="3" t="s">
        <v>45687</v>
      </c>
      <c r="B25456">
        <v>3172050</v>
      </c>
      <c r="C25456" t="s">
        <v>45688</v>
      </c>
    </row>
    <row r="25457" spans="1:3" x14ac:dyDescent="0.25">
      <c r="A25457" s="3" t="s">
        <v>45689</v>
      </c>
      <c r="B25457">
        <v>3172050</v>
      </c>
      <c r="C25457" t="s">
        <v>45690</v>
      </c>
    </row>
    <row r="25458" spans="1:3" x14ac:dyDescent="0.25">
      <c r="A25458" s="3" t="s">
        <v>45691</v>
      </c>
      <c r="B25458">
        <v>3172050</v>
      </c>
      <c r="C25458" t="s">
        <v>45692</v>
      </c>
    </row>
    <row r="25459" spans="1:3" x14ac:dyDescent="0.25">
      <c r="A25459" s="3" t="s">
        <v>45693</v>
      </c>
      <c r="B25459">
        <v>3172050</v>
      </c>
      <c r="C25459" t="s">
        <v>38829</v>
      </c>
    </row>
    <row r="25460" spans="1:3" x14ac:dyDescent="0.25">
      <c r="A25460" s="3" t="s">
        <v>45694</v>
      </c>
      <c r="B25460">
        <v>3172060</v>
      </c>
      <c r="C25460" t="s">
        <v>45695</v>
      </c>
    </row>
    <row r="25461" spans="1:3" x14ac:dyDescent="0.25">
      <c r="A25461" s="3" t="s">
        <v>45696</v>
      </c>
      <c r="B25461">
        <v>3172060</v>
      </c>
      <c r="C25461" t="s">
        <v>45697</v>
      </c>
    </row>
    <row r="25462" spans="1:3" x14ac:dyDescent="0.25">
      <c r="A25462" s="3" t="s">
        <v>45698</v>
      </c>
      <c r="B25462">
        <v>3172060</v>
      </c>
      <c r="C25462" t="s">
        <v>45699</v>
      </c>
    </row>
    <row r="25463" spans="1:3" x14ac:dyDescent="0.25">
      <c r="A25463" s="3" t="s">
        <v>45700</v>
      </c>
      <c r="B25463">
        <v>3172060</v>
      </c>
      <c r="C25463" t="s">
        <v>45701</v>
      </c>
    </row>
    <row r="25464" spans="1:3" x14ac:dyDescent="0.25">
      <c r="A25464" s="3" t="s">
        <v>45702</v>
      </c>
      <c r="B25464">
        <v>3172060</v>
      </c>
      <c r="C25464" t="s">
        <v>45703</v>
      </c>
    </row>
    <row r="25465" spans="1:3" x14ac:dyDescent="0.25">
      <c r="A25465" s="3" t="s">
        <v>45704</v>
      </c>
      <c r="B25465">
        <v>3172060</v>
      </c>
      <c r="C25465" t="s">
        <v>45705</v>
      </c>
    </row>
    <row r="25466" spans="1:3" x14ac:dyDescent="0.25">
      <c r="A25466" s="3" t="s">
        <v>45706</v>
      </c>
      <c r="B25466">
        <v>3172060</v>
      </c>
      <c r="C25466" t="s">
        <v>45707</v>
      </c>
    </row>
    <row r="25467" spans="1:3" x14ac:dyDescent="0.25">
      <c r="A25467" s="3" t="s">
        <v>45708</v>
      </c>
      <c r="B25467">
        <v>3172060</v>
      </c>
      <c r="C25467" t="s">
        <v>28927</v>
      </c>
    </row>
    <row r="25468" spans="1:3" x14ac:dyDescent="0.25">
      <c r="A25468" s="3" t="s">
        <v>45709</v>
      </c>
      <c r="B25468">
        <v>3172070</v>
      </c>
      <c r="C25468" t="s">
        <v>45710</v>
      </c>
    </row>
    <row r="25469" spans="1:3" x14ac:dyDescent="0.25">
      <c r="A25469" s="3" t="s">
        <v>45711</v>
      </c>
      <c r="B25469">
        <v>3172070</v>
      </c>
      <c r="C25469" t="s">
        <v>45712</v>
      </c>
    </row>
    <row r="25470" spans="1:3" x14ac:dyDescent="0.25">
      <c r="A25470" s="3" t="s">
        <v>45713</v>
      </c>
      <c r="B25470">
        <v>3172070</v>
      </c>
      <c r="C25470" t="s">
        <v>11713</v>
      </c>
    </row>
    <row r="25471" spans="1:3" x14ac:dyDescent="0.25">
      <c r="A25471" s="3" t="s">
        <v>45714</v>
      </c>
      <c r="B25471">
        <v>3172070</v>
      </c>
      <c r="C25471" t="s">
        <v>38948</v>
      </c>
    </row>
    <row r="25472" spans="1:3" x14ac:dyDescent="0.25">
      <c r="A25472" s="3" t="s">
        <v>45715</v>
      </c>
      <c r="B25472">
        <v>3172070</v>
      </c>
      <c r="C25472" t="s">
        <v>45716</v>
      </c>
    </row>
    <row r="25473" spans="1:3" x14ac:dyDescent="0.25">
      <c r="A25473" s="3" t="s">
        <v>45717</v>
      </c>
      <c r="B25473">
        <v>3172070</v>
      </c>
      <c r="C25473" t="s">
        <v>45718</v>
      </c>
    </row>
    <row r="25474" spans="1:3" x14ac:dyDescent="0.25">
      <c r="A25474" s="3" t="s">
        <v>45719</v>
      </c>
      <c r="B25474">
        <v>3172070</v>
      </c>
      <c r="C25474" t="s">
        <v>45720</v>
      </c>
    </row>
    <row r="25475" spans="1:3" x14ac:dyDescent="0.25">
      <c r="A25475" s="3" t="s">
        <v>45721</v>
      </c>
      <c r="B25475">
        <v>3172080</v>
      </c>
      <c r="C25475" t="s">
        <v>23026</v>
      </c>
    </row>
    <row r="25476" spans="1:3" x14ac:dyDescent="0.25">
      <c r="A25476" s="3" t="s">
        <v>45722</v>
      </c>
      <c r="B25476">
        <v>3172080</v>
      </c>
      <c r="C25476" t="s">
        <v>45723</v>
      </c>
    </row>
    <row r="25477" spans="1:3" x14ac:dyDescent="0.25">
      <c r="A25477" s="3" t="s">
        <v>45724</v>
      </c>
      <c r="B25477">
        <v>3172080</v>
      </c>
      <c r="C25477" t="s">
        <v>45725</v>
      </c>
    </row>
    <row r="25478" spans="1:3" x14ac:dyDescent="0.25">
      <c r="A25478" s="3" t="s">
        <v>45726</v>
      </c>
      <c r="B25478">
        <v>3172080</v>
      </c>
      <c r="C25478" t="s">
        <v>45727</v>
      </c>
    </row>
    <row r="25479" spans="1:3" x14ac:dyDescent="0.25">
      <c r="A25479" s="3" t="s">
        <v>45728</v>
      </c>
      <c r="B25479">
        <v>3172080</v>
      </c>
      <c r="C25479" t="s">
        <v>45729</v>
      </c>
    </row>
    <row r="25480" spans="1:3" x14ac:dyDescent="0.25">
      <c r="A25480" s="3" t="s">
        <v>45730</v>
      </c>
      <c r="B25480">
        <v>3172080</v>
      </c>
      <c r="C25480" t="s">
        <v>45731</v>
      </c>
    </row>
    <row r="25481" spans="1:3" x14ac:dyDescent="0.25">
      <c r="A25481" s="3" t="s">
        <v>45732</v>
      </c>
      <c r="B25481">
        <v>3172080</v>
      </c>
      <c r="C25481" t="s">
        <v>45733</v>
      </c>
    </row>
    <row r="25482" spans="1:3" x14ac:dyDescent="0.25">
      <c r="A25482" s="3" t="s">
        <v>45734</v>
      </c>
      <c r="B25482">
        <v>3172090</v>
      </c>
      <c r="C25482" t="s">
        <v>45735</v>
      </c>
    </row>
    <row r="25483" spans="1:3" x14ac:dyDescent="0.25">
      <c r="A25483" s="3" t="s">
        <v>45736</v>
      </c>
      <c r="B25483">
        <v>3172090</v>
      </c>
      <c r="C25483" t="s">
        <v>45737</v>
      </c>
    </row>
    <row r="25484" spans="1:3" x14ac:dyDescent="0.25">
      <c r="A25484" s="3" t="s">
        <v>45738</v>
      </c>
      <c r="B25484">
        <v>3172090</v>
      </c>
      <c r="C25484" t="s">
        <v>45739</v>
      </c>
    </row>
    <row r="25485" spans="1:3" x14ac:dyDescent="0.25">
      <c r="A25485" s="3" t="s">
        <v>45740</v>
      </c>
      <c r="B25485">
        <v>3172090</v>
      </c>
      <c r="C25485" t="s">
        <v>25080</v>
      </c>
    </row>
    <row r="25486" spans="1:3" x14ac:dyDescent="0.25">
      <c r="A25486" s="3" t="s">
        <v>45741</v>
      </c>
      <c r="B25486">
        <v>3172090</v>
      </c>
      <c r="C25486" t="s">
        <v>45742</v>
      </c>
    </row>
    <row r="25487" spans="1:3" x14ac:dyDescent="0.25">
      <c r="A25487" s="3" t="s">
        <v>45743</v>
      </c>
      <c r="B25487">
        <v>3172090</v>
      </c>
      <c r="C25487" t="s">
        <v>45744</v>
      </c>
    </row>
    <row r="25488" spans="1:3" x14ac:dyDescent="0.25">
      <c r="A25488" s="3" t="s">
        <v>45745</v>
      </c>
      <c r="B25488">
        <v>3172090</v>
      </c>
      <c r="C25488" t="s">
        <v>1058</v>
      </c>
    </row>
    <row r="25489" spans="1:3" x14ac:dyDescent="0.25">
      <c r="A25489" s="3" t="s">
        <v>45746</v>
      </c>
      <c r="B25489">
        <v>3172100</v>
      </c>
      <c r="C25489" t="s">
        <v>45747</v>
      </c>
    </row>
    <row r="25490" spans="1:3" x14ac:dyDescent="0.25">
      <c r="A25490" s="3" t="s">
        <v>45748</v>
      </c>
      <c r="B25490">
        <v>3172100</v>
      </c>
      <c r="C25490" t="s">
        <v>45749</v>
      </c>
    </row>
    <row r="25491" spans="1:3" x14ac:dyDescent="0.25">
      <c r="A25491" s="3" t="s">
        <v>45750</v>
      </c>
      <c r="B25491">
        <v>3172100</v>
      </c>
      <c r="C25491" t="s">
        <v>45751</v>
      </c>
    </row>
    <row r="25492" spans="1:3" x14ac:dyDescent="0.25">
      <c r="A25492" s="3" t="s">
        <v>45752</v>
      </c>
      <c r="B25492">
        <v>3172100</v>
      </c>
      <c r="C25492" t="s">
        <v>37641</v>
      </c>
    </row>
    <row r="25493" spans="1:3" x14ac:dyDescent="0.25">
      <c r="A25493" s="3" t="s">
        <v>45753</v>
      </c>
      <c r="B25493">
        <v>3172100</v>
      </c>
      <c r="C25493" t="s">
        <v>45754</v>
      </c>
    </row>
    <row r="25494" spans="1:3" x14ac:dyDescent="0.25">
      <c r="A25494" s="3" t="s">
        <v>45755</v>
      </c>
      <c r="B25494">
        <v>3172100</v>
      </c>
      <c r="C25494" t="s">
        <v>45756</v>
      </c>
    </row>
    <row r="25495" spans="1:3" x14ac:dyDescent="0.25">
      <c r="A25495" s="3" t="s">
        <v>45757</v>
      </c>
      <c r="B25495">
        <v>3173010</v>
      </c>
      <c r="C25495" t="s">
        <v>28383</v>
      </c>
    </row>
    <row r="25496" spans="1:3" x14ac:dyDescent="0.25">
      <c r="A25496" s="3" t="s">
        <v>45758</v>
      </c>
      <c r="B25496">
        <v>3173010</v>
      </c>
      <c r="C25496" t="s">
        <v>45759</v>
      </c>
    </row>
    <row r="25497" spans="1:3" x14ac:dyDescent="0.25">
      <c r="A25497" s="3" t="s">
        <v>45760</v>
      </c>
      <c r="B25497">
        <v>3173010</v>
      </c>
      <c r="C25497" t="s">
        <v>45761</v>
      </c>
    </row>
    <row r="25498" spans="1:3" x14ac:dyDescent="0.25">
      <c r="A25498" s="3" t="s">
        <v>45762</v>
      </c>
      <c r="B25498">
        <v>3173010</v>
      </c>
      <c r="C25498" t="s">
        <v>45763</v>
      </c>
    </row>
    <row r="25499" spans="1:3" x14ac:dyDescent="0.25">
      <c r="A25499" s="3" t="s">
        <v>45764</v>
      </c>
      <c r="B25499">
        <v>3173010</v>
      </c>
      <c r="C25499" t="s">
        <v>45765</v>
      </c>
    </row>
    <row r="25500" spans="1:3" x14ac:dyDescent="0.25">
      <c r="A25500" s="3" t="s">
        <v>45766</v>
      </c>
      <c r="B25500">
        <v>3173010</v>
      </c>
      <c r="C25500" t="s">
        <v>45767</v>
      </c>
    </row>
    <row r="25501" spans="1:3" x14ac:dyDescent="0.25">
      <c r="A25501" s="3" t="s">
        <v>45768</v>
      </c>
      <c r="B25501">
        <v>3173010</v>
      </c>
      <c r="C25501" t="s">
        <v>39782</v>
      </c>
    </row>
    <row r="25502" spans="1:3" x14ac:dyDescent="0.25">
      <c r="A25502" s="3" t="s">
        <v>45769</v>
      </c>
      <c r="B25502">
        <v>3173020</v>
      </c>
      <c r="C25502" t="s">
        <v>45770</v>
      </c>
    </row>
    <row r="25503" spans="1:3" x14ac:dyDescent="0.25">
      <c r="A25503" s="3" t="s">
        <v>45771</v>
      </c>
      <c r="B25503">
        <v>3173020</v>
      </c>
      <c r="C25503" t="s">
        <v>45772</v>
      </c>
    </row>
    <row r="25504" spans="1:3" x14ac:dyDescent="0.25">
      <c r="A25504" s="3" t="s">
        <v>45773</v>
      </c>
      <c r="B25504">
        <v>3173020</v>
      </c>
      <c r="C25504" t="s">
        <v>45774</v>
      </c>
    </row>
    <row r="25505" spans="1:3" x14ac:dyDescent="0.25">
      <c r="A25505" s="3" t="s">
        <v>45775</v>
      </c>
      <c r="B25505">
        <v>3173020</v>
      </c>
      <c r="C25505" t="s">
        <v>45776</v>
      </c>
    </row>
    <row r="25506" spans="1:3" x14ac:dyDescent="0.25">
      <c r="A25506" s="3" t="s">
        <v>45777</v>
      </c>
      <c r="B25506">
        <v>3173020</v>
      </c>
      <c r="C25506" t="s">
        <v>45778</v>
      </c>
    </row>
    <row r="25507" spans="1:3" x14ac:dyDescent="0.25">
      <c r="A25507" s="3" t="s">
        <v>45779</v>
      </c>
      <c r="B25507">
        <v>3173030</v>
      </c>
      <c r="C25507" t="s">
        <v>45780</v>
      </c>
    </row>
    <row r="25508" spans="1:3" x14ac:dyDescent="0.25">
      <c r="A25508" s="3" t="s">
        <v>45781</v>
      </c>
      <c r="B25508">
        <v>3173030</v>
      </c>
      <c r="C25508" t="s">
        <v>31338</v>
      </c>
    </row>
    <row r="25509" spans="1:3" x14ac:dyDescent="0.25">
      <c r="A25509" s="3" t="s">
        <v>45782</v>
      </c>
      <c r="B25509">
        <v>3173030</v>
      </c>
      <c r="C25509" t="s">
        <v>45783</v>
      </c>
    </row>
    <row r="25510" spans="1:3" x14ac:dyDescent="0.25">
      <c r="A25510" s="3" t="s">
        <v>45784</v>
      </c>
      <c r="B25510">
        <v>3173030</v>
      </c>
      <c r="C25510" t="s">
        <v>45785</v>
      </c>
    </row>
    <row r="25511" spans="1:3" x14ac:dyDescent="0.25">
      <c r="A25511" s="3" t="s">
        <v>45786</v>
      </c>
      <c r="B25511">
        <v>3173030</v>
      </c>
      <c r="C25511" t="s">
        <v>45787</v>
      </c>
    </row>
    <row r="25512" spans="1:3" x14ac:dyDescent="0.25">
      <c r="A25512" s="3" t="s">
        <v>45788</v>
      </c>
      <c r="B25512">
        <v>3173030</v>
      </c>
      <c r="C25512" t="s">
        <v>28737</v>
      </c>
    </row>
    <row r="25513" spans="1:3" x14ac:dyDescent="0.25">
      <c r="A25513" s="3" t="s">
        <v>45789</v>
      </c>
      <c r="B25513">
        <v>3173040</v>
      </c>
      <c r="C25513" t="s">
        <v>45790</v>
      </c>
    </row>
    <row r="25514" spans="1:3" x14ac:dyDescent="0.25">
      <c r="A25514" s="3" t="s">
        <v>45791</v>
      </c>
      <c r="B25514">
        <v>3173040</v>
      </c>
      <c r="C25514" t="s">
        <v>45792</v>
      </c>
    </row>
    <row r="25515" spans="1:3" x14ac:dyDescent="0.25">
      <c r="A25515" s="3" t="s">
        <v>45793</v>
      </c>
      <c r="B25515">
        <v>3173040</v>
      </c>
      <c r="C25515" t="s">
        <v>20471</v>
      </c>
    </row>
    <row r="25516" spans="1:3" x14ac:dyDescent="0.25">
      <c r="A25516" s="3" t="s">
        <v>45794</v>
      </c>
      <c r="B25516">
        <v>3173040</v>
      </c>
      <c r="C25516" t="s">
        <v>45795</v>
      </c>
    </row>
    <row r="25517" spans="1:3" x14ac:dyDescent="0.25">
      <c r="A25517" s="3" t="s">
        <v>45796</v>
      </c>
      <c r="B25517">
        <v>3173050</v>
      </c>
      <c r="C25517" t="s">
        <v>15236</v>
      </c>
    </row>
    <row r="25518" spans="1:3" x14ac:dyDescent="0.25">
      <c r="A25518" s="3" t="s">
        <v>45797</v>
      </c>
      <c r="B25518">
        <v>3173050</v>
      </c>
      <c r="C25518" t="s">
        <v>45798</v>
      </c>
    </row>
    <row r="25519" spans="1:3" x14ac:dyDescent="0.25">
      <c r="A25519" s="3" t="s">
        <v>45799</v>
      </c>
      <c r="B25519">
        <v>3173050</v>
      </c>
      <c r="C25519" t="s">
        <v>45800</v>
      </c>
    </row>
    <row r="25520" spans="1:3" x14ac:dyDescent="0.25">
      <c r="A25520" s="3" t="s">
        <v>45801</v>
      </c>
      <c r="B25520">
        <v>3173060</v>
      </c>
      <c r="C25520" t="s">
        <v>38621</v>
      </c>
    </row>
    <row r="25521" spans="1:3" x14ac:dyDescent="0.25">
      <c r="A25521" s="3" t="s">
        <v>45802</v>
      </c>
      <c r="B25521">
        <v>3173060</v>
      </c>
      <c r="C25521" t="s">
        <v>45803</v>
      </c>
    </row>
    <row r="25522" spans="1:3" x14ac:dyDescent="0.25">
      <c r="A25522" s="3" t="s">
        <v>45804</v>
      </c>
      <c r="B25522">
        <v>3173060</v>
      </c>
      <c r="C25522" t="s">
        <v>43905</v>
      </c>
    </row>
    <row r="25523" spans="1:3" x14ac:dyDescent="0.25">
      <c r="A25523" s="3" t="s">
        <v>45805</v>
      </c>
      <c r="B25523">
        <v>3173060</v>
      </c>
      <c r="C25523" t="s">
        <v>8114</v>
      </c>
    </row>
    <row r="25524" spans="1:3" x14ac:dyDescent="0.25">
      <c r="A25524" s="3" t="s">
        <v>45806</v>
      </c>
      <c r="B25524">
        <v>3173060</v>
      </c>
      <c r="C25524" t="s">
        <v>45807</v>
      </c>
    </row>
    <row r="25525" spans="1:3" x14ac:dyDescent="0.25">
      <c r="A25525" s="3" t="s">
        <v>45808</v>
      </c>
      <c r="B25525">
        <v>3173060</v>
      </c>
      <c r="C25525" t="s">
        <v>45809</v>
      </c>
    </row>
    <row r="25526" spans="1:3" x14ac:dyDescent="0.25">
      <c r="A25526" s="3" t="s">
        <v>45810</v>
      </c>
      <c r="B25526">
        <v>3173060</v>
      </c>
      <c r="C25526" t="s">
        <v>45811</v>
      </c>
    </row>
    <row r="25527" spans="1:3" x14ac:dyDescent="0.25">
      <c r="A25527" s="3" t="s">
        <v>45812</v>
      </c>
      <c r="B25527">
        <v>3173060</v>
      </c>
      <c r="C25527" t="s">
        <v>45813</v>
      </c>
    </row>
    <row r="25528" spans="1:3" x14ac:dyDescent="0.25">
      <c r="A25528" s="3" t="s">
        <v>45814</v>
      </c>
      <c r="B25528">
        <v>3173070</v>
      </c>
      <c r="C25528" t="s">
        <v>13703</v>
      </c>
    </row>
    <row r="25529" spans="1:3" x14ac:dyDescent="0.25">
      <c r="A25529" s="3" t="s">
        <v>45815</v>
      </c>
      <c r="B25529">
        <v>3173070</v>
      </c>
      <c r="C25529" t="s">
        <v>45816</v>
      </c>
    </row>
    <row r="25530" spans="1:3" x14ac:dyDescent="0.25">
      <c r="A25530" s="3" t="s">
        <v>45817</v>
      </c>
      <c r="B25530">
        <v>3173070</v>
      </c>
      <c r="C25530" t="s">
        <v>15119</v>
      </c>
    </row>
    <row r="25531" spans="1:3" x14ac:dyDescent="0.25">
      <c r="A25531" s="3" t="s">
        <v>45818</v>
      </c>
      <c r="B25531">
        <v>3173070</v>
      </c>
      <c r="C25531" t="s">
        <v>9981</v>
      </c>
    </row>
    <row r="25532" spans="1:3" x14ac:dyDescent="0.25">
      <c r="A25532" s="3" t="s">
        <v>45819</v>
      </c>
      <c r="B25532">
        <v>3173070</v>
      </c>
      <c r="C25532" t="s">
        <v>45820</v>
      </c>
    </row>
    <row r="25533" spans="1:3" x14ac:dyDescent="0.25">
      <c r="A25533" s="3" t="s">
        <v>45821</v>
      </c>
      <c r="B25533">
        <v>3173080</v>
      </c>
      <c r="C25533" t="s">
        <v>45822</v>
      </c>
    </row>
    <row r="25534" spans="1:3" x14ac:dyDescent="0.25">
      <c r="A25534" s="3" t="s">
        <v>45823</v>
      </c>
      <c r="B25534">
        <v>3173080</v>
      </c>
      <c r="C25534" t="s">
        <v>45824</v>
      </c>
    </row>
    <row r="25535" spans="1:3" x14ac:dyDescent="0.25">
      <c r="A25535" s="3" t="s">
        <v>45825</v>
      </c>
      <c r="B25535">
        <v>3173080</v>
      </c>
      <c r="C25535" t="s">
        <v>45826</v>
      </c>
    </row>
    <row r="25536" spans="1:3" x14ac:dyDescent="0.25">
      <c r="A25536" s="3" t="s">
        <v>45827</v>
      </c>
      <c r="B25536">
        <v>3173080</v>
      </c>
      <c r="C25536" t="s">
        <v>45828</v>
      </c>
    </row>
    <row r="25537" spans="1:3" x14ac:dyDescent="0.25">
      <c r="A25537" s="3" t="s">
        <v>45829</v>
      </c>
      <c r="B25537">
        <v>3173080</v>
      </c>
      <c r="C25537" t="s">
        <v>45830</v>
      </c>
    </row>
    <row r="25538" spans="1:3" x14ac:dyDescent="0.25">
      <c r="A25538" s="3" t="s">
        <v>45831</v>
      </c>
      <c r="B25538">
        <v>3173080</v>
      </c>
      <c r="C25538" t="s">
        <v>45832</v>
      </c>
    </row>
    <row r="25539" spans="1:3" x14ac:dyDescent="0.25">
      <c r="A25539" s="3" t="s">
        <v>45833</v>
      </c>
      <c r="B25539">
        <v>3174010</v>
      </c>
      <c r="C25539" t="s">
        <v>45834</v>
      </c>
    </row>
    <row r="25540" spans="1:3" x14ac:dyDescent="0.25">
      <c r="A25540" s="3" t="s">
        <v>45835</v>
      </c>
      <c r="B25540">
        <v>3174010</v>
      </c>
      <c r="C25540" t="s">
        <v>45836</v>
      </c>
    </row>
    <row r="25541" spans="1:3" x14ac:dyDescent="0.25">
      <c r="A25541" s="3" t="s">
        <v>45837</v>
      </c>
      <c r="B25541">
        <v>3174010</v>
      </c>
      <c r="C25541" t="s">
        <v>45838</v>
      </c>
    </row>
    <row r="25542" spans="1:3" x14ac:dyDescent="0.25">
      <c r="A25542" s="3" t="s">
        <v>45839</v>
      </c>
      <c r="B25542">
        <v>3174010</v>
      </c>
      <c r="C25542" t="s">
        <v>45840</v>
      </c>
    </row>
    <row r="25543" spans="1:3" x14ac:dyDescent="0.25">
      <c r="A25543" s="3" t="s">
        <v>45841</v>
      </c>
      <c r="B25543">
        <v>3174010</v>
      </c>
      <c r="C25543" t="s">
        <v>45842</v>
      </c>
    </row>
    <row r="25544" spans="1:3" x14ac:dyDescent="0.25">
      <c r="A25544" s="3" t="s">
        <v>45843</v>
      </c>
      <c r="B25544">
        <v>3174010</v>
      </c>
      <c r="C25544" t="s">
        <v>45844</v>
      </c>
    </row>
    <row r="25545" spans="1:3" x14ac:dyDescent="0.25">
      <c r="A25545" s="3" t="s">
        <v>45845</v>
      </c>
      <c r="B25545">
        <v>3174020</v>
      </c>
      <c r="C25545" t="s">
        <v>45846</v>
      </c>
    </row>
    <row r="25546" spans="1:3" x14ac:dyDescent="0.25">
      <c r="A25546" s="3" t="s">
        <v>45847</v>
      </c>
      <c r="B25546">
        <v>3174020</v>
      </c>
      <c r="C25546" t="s">
        <v>45848</v>
      </c>
    </row>
    <row r="25547" spans="1:3" x14ac:dyDescent="0.25">
      <c r="A25547" s="3" t="s">
        <v>45849</v>
      </c>
      <c r="B25547">
        <v>3174020</v>
      </c>
      <c r="C25547" t="s">
        <v>34556</v>
      </c>
    </row>
    <row r="25548" spans="1:3" x14ac:dyDescent="0.25">
      <c r="A25548" s="3" t="s">
        <v>45850</v>
      </c>
      <c r="B25548">
        <v>3174020</v>
      </c>
      <c r="C25548" t="s">
        <v>43885</v>
      </c>
    </row>
    <row r="25549" spans="1:3" x14ac:dyDescent="0.25">
      <c r="A25549" s="3" t="s">
        <v>45851</v>
      </c>
      <c r="B25549">
        <v>3174020</v>
      </c>
      <c r="C25549" t="s">
        <v>45852</v>
      </c>
    </row>
    <row r="25550" spans="1:3" x14ac:dyDescent="0.25">
      <c r="A25550" s="3" t="s">
        <v>45853</v>
      </c>
      <c r="B25550">
        <v>3174020</v>
      </c>
      <c r="C25550" t="s">
        <v>45854</v>
      </c>
    </row>
    <row r="25551" spans="1:3" x14ac:dyDescent="0.25">
      <c r="A25551" s="3" t="s">
        <v>45855</v>
      </c>
      <c r="B25551">
        <v>3174020</v>
      </c>
      <c r="C25551" t="s">
        <v>45856</v>
      </c>
    </row>
    <row r="25552" spans="1:3" x14ac:dyDescent="0.25">
      <c r="A25552" s="3" t="s">
        <v>45857</v>
      </c>
      <c r="B25552">
        <v>3174030</v>
      </c>
      <c r="C25552" t="s">
        <v>45858</v>
      </c>
    </row>
    <row r="25553" spans="1:3" x14ac:dyDescent="0.25">
      <c r="A25553" s="3" t="s">
        <v>45859</v>
      </c>
      <c r="B25553">
        <v>3174030</v>
      </c>
      <c r="C25553" t="s">
        <v>45860</v>
      </c>
    </row>
    <row r="25554" spans="1:3" x14ac:dyDescent="0.25">
      <c r="A25554" s="3" t="s">
        <v>45861</v>
      </c>
      <c r="B25554">
        <v>3174030</v>
      </c>
      <c r="C25554" t="s">
        <v>45862</v>
      </c>
    </row>
    <row r="25555" spans="1:3" x14ac:dyDescent="0.25">
      <c r="A25555" s="3" t="s">
        <v>45863</v>
      </c>
      <c r="B25555">
        <v>3174030</v>
      </c>
      <c r="C25555" t="s">
        <v>45864</v>
      </c>
    </row>
    <row r="25556" spans="1:3" x14ac:dyDescent="0.25">
      <c r="A25556" s="3" t="s">
        <v>45865</v>
      </c>
      <c r="B25556">
        <v>3174030</v>
      </c>
      <c r="C25556" t="s">
        <v>45866</v>
      </c>
    </row>
    <row r="25557" spans="1:3" x14ac:dyDescent="0.25">
      <c r="A25557" s="3" t="s">
        <v>45867</v>
      </c>
      <c r="B25557">
        <v>3174030</v>
      </c>
      <c r="C25557" t="s">
        <v>45868</v>
      </c>
    </row>
    <row r="25558" spans="1:3" x14ac:dyDescent="0.25">
      <c r="A25558" s="3" t="s">
        <v>45869</v>
      </c>
      <c r="B25558">
        <v>3174040</v>
      </c>
      <c r="C25558" t="s">
        <v>45870</v>
      </c>
    </row>
    <row r="25559" spans="1:3" x14ac:dyDescent="0.25">
      <c r="A25559" s="3" t="s">
        <v>45871</v>
      </c>
      <c r="B25559">
        <v>3174040</v>
      </c>
      <c r="C25559" t="s">
        <v>45872</v>
      </c>
    </row>
    <row r="25560" spans="1:3" x14ac:dyDescent="0.25">
      <c r="A25560" s="3" t="s">
        <v>45873</v>
      </c>
      <c r="B25560">
        <v>3174040</v>
      </c>
      <c r="C25560" t="s">
        <v>45874</v>
      </c>
    </row>
    <row r="25561" spans="1:3" x14ac:dyDescent="0.25">
      <c r="A25561" s="3" t="s">
        <v>45875</v>
      </c>
      <c r="B25561">
        <v>3174040</v>
      </c>
      <c r="C25561" t="s">
        <v>45876</v>
      </c>
    </row>
    <row r="25562" spans="1:3" x14ac:dyDescent="0.25">
      <c r="A25562" s="3" t="s">
        <v>45877</v>
      </c>
      <c r="B25562">
        <v>3174040</v>
      </c>
      <c r="C25562" t="s">
        <v>45878</v>
      </c>
    </row>
    <row r="25563" spans="1:3" x14ac:dyDescent="0.25">
      <c r="A25563" s="3" t="s">
        <v>45879</v>
      </c>
      <c r="B25563">
        <v>3174040</v>
      </c>
      <c r="C25563" t="s">
        <v>45880</v>
      </c>
    </row>
    <row r="25564" spans="1:3" x14ac:dyDescent="0.25">
      <c r="A25564" s="3" t="s">
        <v>45881</v>
      </c>
      <c r="B25564">
        <v>3174040</v>
      </c>
      <c r="C25564" t="s">
        <v>45882</v>
      </c>
    </row>
    <row r="25565" spans="1:3" x14ac:dyDescent="0.25">
      <c r="A25565" s="3" t="s">
        <v>45883</v>
      </c>
      <c r="B25565">
        <v>3174050</v>
      </c>
      <c r="C25565" t="s">
        <v>45884</v>
      </c>
    </row>
    <row r="25566" spans="1:3" x14ac:dyDescent="0.25">
      <c r="A25566" s="3" t="s">
        <v>45885</v>
      </c>
      <c r="B25566">
        <v>3174050</v>
      </c>
      <c r="C25566" t="s">
        <v>45886</v>
      </c>
    </row>
    <row r="25567" spans="1:3" x14ac:dyDescent="0.25">
      <c r="A25567" s="3" t="s">
        <v>45887</v>
      </c>
      <c r="B25567">
        <v>3174050</v>
      </c>
      <c r="C25567" t="s">
        <v>45888</v>
      </c>
    </row>
    <row r="25568" spans="1:3" x14ac:dyDescent="0.25">
      <c r="A25568" s="3" t="s">
        <v>45889</v>
      </c>
      <c r="B25568">
        <v>3174050</v>
      </c>
      <c r="C25568" t="s">
        <v>45890</v>
      </c>
    </row>
    <row r="25569" spans="1:3" x14ac:dyDescent="0.25">
      <c r="A25569" s="3" t="s">
        <v>45891</v>
      </c>
      <c r="B25569">
        <v>3174050</v>
      </c>
      <c r="C25569" t="s">
        <v>45892</v>
      </c>
    </row>
    <row r="25570" spans="1:3" x14ac:dyDescent="0.25">
      <c r="A25570" s="3" t="s">
        <v>45893</v>
      </c>
      <c r="B25570">
        <v>3174050</v>
      </c>
      <c r="C25570" t="s">
        <v>45894</v>
      </c>
    </row>
    <row r="25571" spans="1:3" x14ac:dyDescent="0.25">
      <c r="A25571" s="3" t="s">
        <v>45895</v>
      </c>
      <c r="B25571">
        <v>3174050</v>
      </c>
      <c r="C25571" t="s">
        <v>45896</v>
      </c>
    </row>
    <row r="25572" spans="1:3" x14ac:dyDescent="0.25">
      <c r="A25572" s="3" t="s">
        <v>45897</v>
      </c>
      <c r="B25572">
        <v>3174050</v>
      </c>
      <c r="C25572" t="s">
        <v>45898</v>
      </c>
    </row>
    <row r="25573" spans="1:3" x14ac:dyDescent="0.25">
      <c r="A25573" s="3" t="s">
        <v>45899</v>
      </c>
      <c r="B25573">
        <v>3174050</v>
      </c>
      <c r="C25573" t="s">
        <v>45900</v>
      </c>
    </row>
    <row r="25574" spans="1:3" x14ac:dyDescent="0.25">
      <c r="A25574" s="3" t="s">
        <v>45901</v>
      </c>
      <c r="B25574">
        <v>3174050</v>
      </c>
      <c r="C25574" t="s">
        <v>45902</v>
      </c>
    </row>
    <row r="25575" spans="1:3" x14ac:dyDescent="0.25">
      <c r="A25575" s="3" t="s">
        <v>45903</v>
      </c>
      <c r="B25575">
        <v>3174050</v>
      </c>
      <c r="C25575" t="s">
        <v>45904</v>
      </c>
    </row>
    <row r="25576" spans="1:3" x14ac:dyDescent="0.25">
      <c r="A25576" s="3" t="s">
        <v>45905</v>
      </c>
      <c r="B25576">
        <v>3174060</v>
      </c>
      <c r="C25576" t="s">
        <v>45906</v>
      </c>
    </row>
    <row r="25577" spans="1:3" x14ac:dyDescent="0.25">
      <c r="A25577" s="3" t="s">
        <v>45907</v>
      </c>
      <c r="B25577">
        <v>3174060</v>
      </c>
      <c r="C25577" t="s">
        <v>45908</v>
      </c>
    </row>
    <row r="25578" spans="1:3" x14ac:dyDescent="0.25">
      <c r="A25578" s="3" t="s">
        <v>45909</v>
      </c>
      <c r="B25578">
        <v>3174060</v>
      </c>
      <c r="C25578" t="s">
        <v>15422</v>
      </c>
    </row>
    <row r="25579" spans="1:3" x14ac:dyDescent="0.25">
      <c r="A25579" s="3" t="s">
        <v>45910</v>
      </c>
      <c r="B25579">
        <v>3174060</v>
      </c>
      <c r="C25579" t="s">
        <v>45911</v>
      </c>
    </row>
    <row r="25580" spans="1:3" x14ac:dyDescent="0.25">
      <c r="A25580" s="3" t="s">
        <v>45912</v>
      </c>
      <c r="B25580">
        <v>3174060</v>
      </c>
      <c r="C25580" t="s">
        <v>37139</v>
      </c>
    </row>
    <row r="25581" spans="1:3" x14ac:dyDescent="0.25">
      <c r="A25581" s="3" t="s">
        <v>45913</v>
      </c>
      <c r="B25581">
        <v>3174060</v>
      </c>
      <c r="C25581" t="s">
        <v>39852</v>
      </c>
    </row>
    <row r="25582" spans="1:3" x14ac:dyDescent="0.25">
      <c r="A25582" s="3" t="s">
        <v>45914</v>
      </c>
      <c r="B25582">
        <v>3174060</v>
      </c>
      <c r="C25582" t="s">
        <v>45915</v>
      </c>
    </row>
    <row r="25583" spans="1:3" x14ac:dyDescent="0.25">
      <c r="A25583" s="3" t="s">
        <v>45916</v>
      </c>
      <c r="B25583">
        <v>3174060</v>
      </c>
      <c r="C25583" t="s">
        <v>45917</v>
      </c>
    </row>
    <row r="25584" spans="1:3" x14ac:dyDescent="0.25">
      <c r="A25584" s="3" t="s">
        <v>45918</v>
      </c>
      <c r="B25584">
        <v>3174070</v>
      </c>
      <c r="C25584" t="s">
        <v>45919</v>
      </c>
    </row>
    <row r="25585" spans="1:3" x14ac:dyDescent="0.25">
      <c r="A25585" s="3" t="s">
        <v>45920</v>
      </c>
      <c r="B25585">
        <v>3174070</v>
      </c>
      <c r="C25585" t="s">
        <v>45921</v>
      </c>
    </row>
    <row r="25586" spans="1:3" x14ac:dyDescent="0.25">
      <c r="A25586" s="3" t="s">
        <v>45922</v>
      </c>
      <c r="B25586">
        <v>3174070</v>
      </c>
      <c r="C25586" t="s">
        <v>45923</v>
      </c>
    </row>
    <row r="25587" spans="1:3" x14ac:dyDescent="0.25">
      <c r="A25587" s="3" t="s">
        <v>45924</v>
      </c>
      <c r="B25587">
        <v>3174070</v>
      </c>
      <c r="C25587" t="s">
        <v>29869</v>
      </c>
    </row>
    <row r="25588" spans="1:3" x14ac:dyDescent="0.25">
      <c r="A25588" s="3" t="s">
        <v>45925</v>
      </c>
      <c r="B25588">
        <v>3174070</v>
      </c>
      <c r="C25588" t="s">
        <v>45926</v>
      </c>
    </row>
    <row r="25589" spans="1:3" x14ac:dyDescent="0.25">
      <c r="A25589" s="3" t="s">
        <v>45927</v>
      </c>
      <c r="B25589">
        <v>3174070</v>
      </c>
      <c r="C25589" t="s">
        <v>45928</v>
      </c>
    </row>
    <row r="25590" spans="1:3" x14ac:dyDescent="0.25">
      <c r="A25590" s="3" t="s">
        <v>45929</v>
      </c>
      <c r="B25590">
        <v>3174080</v>
      </c>
      <c r="C25590" t="s">
        <v>45930</v>
      </c>
    </row>
    <row r="25591" spans="1:3" x14ac:dyDescent="0.25">
      <c r="A25591" s="3" t="s">
        <v>45931</v>
      </c>
      <c r="B25591">
        <v>3174080</v>
      </c>
      <c r="C25591" t="s">
        <v>45932</v>
      </c>
    </row>
    <row r="25592" spans="1:3" x14ac:dyDescent="0.25">
      <c r="A25592" s="3" t="s">
        <v>45933</v>
      </c>
      <c r="B25592">
        <v>3174080</v>
      </c>
      <c r="C25592" t="s">
        <v>45934</v>
      </c>
    </row>
    <row r="25593" spans="1:3" x14ac:dyDescent="0.25">
      <c r="A25593" s="3" t="s">
        <v>45935</v>
      </c>
      <c r="B25593">
        <v>3174080</v>
      </c>
      <c r="C25593" t="s">
        <v>45936</v>
      </c>
    </row>
    <row r="25594" spans="1:3" x14ac:dyDescent="0.25">
      <c r="A25594" s="3" t="s">
        <v>45937</v>
      </c>
      <c r="B25594">
        <v>3174080</v>
      </c>
      <c r="C25594" t="s">
        <v>36256</v>
      </c>
    </row>
    <row r="25595" spans="1:3" x14ac:dyDescent="0.25">
      <c r="A25595" s="3" t="s">
        <v>45938</v>
      </c>
      <c r="B25595">
        <v>3175010</v>
      </c>
      <c r="C25595" t="s">
        <v>45939</v>
      </c>
    </row>
    <row r="25596" spans="1:3" x14ac:dyDescent="0.25">
      <c r="A25596" s="3" t="s">
        <v>45940</v>
      </c>
      <c r="B25596">
        <v>3175010</v>
      </c>
      <c r="C25596" t="s">
        <v>45941</v>
      </c>
    </row>
    <row r="25597" spans="1:3" x14ac:dyDescent="0.25">
      <c r="A25597" s="3" t="s">
        <v>45942</v>
      </c>
      <c r="B25597">
        <v>3175010</v>
      </c>
      <c r="C25597" t="s">
        <v>45943</v>
      </c>
    </row>
    <row r="25598" spans="1:3" x14ac:dyDescent="0.25">
      <c r="A25598" s="3" t="s">
        <v>45944</v>
      </c>
      <c r="B25598">
        <v>3175010</v>
      </c>
      <c r="C25598" t="s">
        <v>45945</v>
      </c>
    </row>
    <row r="25599" spans="1:3" x14ac:dyDescent="0.25">
      <c r="A25599" s="3" t="s">
        <v>45946</v>
      </c>
      <c r="B25599">
        <v>3175010</v>
      </c>
      <c r="C25599" t="s">
        <v>45947</v>
      </c>
    </row>
    <row r="25600" spans="1:3" x14ac:dyDescent="0.25">
      <c r="A25600" s="3" t="s">
        <v>45948</v>
      </c>
      <c r="B25600">
        <v>3175020</v>
      </c>
      <c r="C25600" t="s">
        <v>45949</v>
      </c>
    </row>
    <row r="25601" spans="1:3" x14ac:dyDescent="0.25">
      <c r="A25601" s="3" t="s">
        <v>45950</v>
      </c>
      <c r="B25601">
        <v>3175020</v>
      </c>
      <c r="C25601" t="s">
        <v>45951</v>
      </c>
    </row>
    <row r="25602" spans="1:3" x14ac:dyDescent="0.25">
      <c r="A25602" s="3" t="s">
        <v>45952</v>
      </c>
      <c r="B25602">
        <v>3175020</v>
      </c>
      <c r="C25602" t="s">
        <v>45953</v>
      </c>
    </row>
    <row r="25603" spans="1:3" x14ac:dyDescent="0.25">
      <c r="A25603" s="3" t="s">
        <v>45954</v>
      </c>
      <c r="B25603">
        <v>3175030</v>
      </c>
      <c r="C25603" t="s">
        <v>45955</v>
      </c>
    </row>
    <row r="25604" spans="1:3" x14ac:dyDescent="0.25">
      <c r="A25604" s="3" t="s">
        <v>45956</v>
      </c>
      <c r="B25604">
        <v>3175030</v>
      </c>
      <c r="C25604" t="s">
        <v>45957</v>
      </c>
    </row>
    <row r="25605" spans="1:3" x14ac:dyDescent="0.25">
      <c r="A25605" s="3" t="s">
        <v>45958</v>
      </c>
      <c r="B25605">
        <v>3175030</v>
      </c>
      <c r="C25605" t="s">
        <v>45959</v>
      </c>
    </row>
    <row r="25606" spans="1:3" x14ac:dyDescent="0.25">
      <c r="A25606" s="3" t="s">
        <v>45960</v>
      </c>
      <c r="B25606">
        <v>3175030</v>
      </c>
      <c r="C25606" t="s">
        <v>45961</v>
      </c>
    </row>
    <row r="25607" spans="1:3" x14ac:dyDescent="0.25">
      <c r="A25607" s="3" t="s">
        <v>45962</v>
      </c>
      <c r="B25607">
        <v>3175030</v>
      </c>
      <c r="C25607" t="s">
        <v>45963</v>
      </c>
    </row>
    <row r="25608" spans="1:3" x14ac:dyDescent="0.25">
      <c r="A25608" s="3" t="s">
        <v>45964</v>
      </c>
      <c r="B25608">
        <v>3175030</v>
      </c>
      <c r="C25608" t="s">
        <v>45965</v>
      </c>
    </row>
    <row r="25609" spans="1:3" x14ac:dyDescent="0.25">
      <c r="A25609" s="3" t="s">
        <v>45966</v>
      </c>
      <c r="B25609">
        <v>3175030</v>
      </c>
      <c r="C25609" t="s">
        <v>45967</v>
      </c>
    </row>
    <row r="25610" spans="1:3" x14ac:dyDescent="0.25">
      <c r="A25610" s="3" t="s">
        <v>45968</v>
      </c>
      <c r="B25610">
        <v>3175040</v>
      </c>
      <c r="C25610" t="s">
        <v>45969</v>
      </c>
    </row>
    <row r="25611" spans="1:3" x14ac:dyDescent="0.25">
      <c r="A25611" s="3" t="s">
        <v>45970</v>
      </c>
      <c r="B25611">
        <v>3175040</v>
      </c>
      <c r="C25611" t="s">
        <v>45971</v>
      </c>
    </row>
    <row r="25612" spans="1:3" x14ac:dyDescent="0.25">
      <c r="A25612" s="3" t="s">
        <v>45972</v>
      </c>
      <c r="B25612">
        <v>3175040</v>
      </c>
      <c r="C25612" t="s">
        <v>45973</v>
      </c>
    </row>
    <row r="25613" spans="1:3" x14ac:dyDescent="0.25">
      <c r="A25613" s="3" t="s">
        <v>45974</v>
      </c>
      <c r="B25613">
        <v>3175040</v>
      </c>
      <c r="C25613" t="s">
        <v>45975</v>
      </c>
    </row>
    <row r="25614" spans="1:3" x14ac:dyDescent="0.25">
      <c r="A25614" s="3" t="s">
        <v>45976</v>
      </c>
      <c r="B25614">
        <v>3175040</v>
      </c>
      <c r="C25614" t="s">
        <v>45977</v>
      </c>
    </row>
    <row r="25615" spans="1:3" x14ac:dyDescent="0.25">
      <c r="A25615" s="3" t="s">
        <v>45978</v>
      </c>
      <c r="B25615">
        <v>3175040</v>
      </c>
      <c r="C25615" t="s">
        <v>45979</v>
      </c>
    </row>
    <row r="25616" spans="1:3" x14ac:dyDescent="0.25">
      <c r="A25616" s="3" t="s">
        <v>45980</v>
      </c>
      <c r="B25616">
        <v>3175050</v>
      </c>
      <c r="C25616" t="s">
        <v>45981</v>
      </c>
    </row>
    <row r="25617" spans="1:3" x14ac:dyDescent="0.25">
      <c r="A25617" s="3" t="s">
        <v>45982</v>
      </c>
      <c r="B25617">
        <v>3175050</v>
      </c>
      <c r="C25617" t="s">
        <v>45983</v>
      </c>
    </row>
    <row r="25618" spans="1:3" x14ac:dyDescent="0.25">
      <c r="A25618" s="3" t="s">
        <v>45984</v>
      </c>
      <c r="B25618">
        <v>3175050</v>
      </c>
      <c r="C25618" t="s">
        <v>45985</v>
      </c>
    </row>
    <row r="25619" spans="1:3" x14ac:dyDescent="0.25">
      <c r="A25619" s="3" t="s">
        <v>45986</v>
      </c>
      <c r="B25619">
        <v>3175060</v>
      </c>
      <c r="C25619" t="s">
        <v>45987</v>
      </c>
    </row>
    <row r="25620" spans="1:3" x14ac:dyDescent="0.25">
      <c r="A25620" s="3" t="s">
        <v>45988</v>
      </c>
      <c r="B25620">
        <v>3175060</v>
      </c>
      <c r="C25620" t="s">
        <v>45989</v>
      </c>
    </row>
    <row r="25621" spans="1:3" x14ac:dyDescent="0.25">
      <c r="A25621" s="3" t="s">
        <v>45990</v>
      </c>
      <c r="B25621">
        <v>3175060</v>
      </c>
      <c r="C25621" t="s">
        <v>45991</v>
      </c>
    </row>
    <row r="25622" spans="1:3" x14ac:dyDescent="0.25">
      <c r="A25622" s="3" t="s">
        <v>45992</v>
      </c>
      <c r="B25622">
        <v>3175060</v>
      </c>
      <c r="C25622" t="s">
        <v>45993</v>
      </c>
    </row>
    <row r="25623" spans="1:3" x14ac:dyDescent="0.25">
      <c r="A25623" s="3" t="s">
        <v>45994</v>
      </c>
      <c r="B25623">
        <v>3175060</v>
      </c>
      <c r="C25623" t="s">
        <v>45995</v>
      </c>
    </row>
    <row r="25624" spans="1:3" x14ac:dyDescent="0.25">
      <c r="A25624" s="3" t="s">
        <v>45996</v>
      </c>
      <c r="B25624">
        <v>3175060</v>
      </c>
      <c r="C25624" t="s">
        <v>45997</v>
      </c>
    </row>
    <row r="25625" spans="1:3" x14ac:dyDescent="0.25">
      <c r="A25625" s="3" t="s">
        <v>45998</v>
      </c>
      <c r="B25625">
        <v>3175060</v>
      </c>
      <c r="C25625" t="s">
        <v>45999</v>
      </c>
    </row>
    <row r="25626" spans="1:3" x14ac:dyDescent="0.25">
      <c r="A25626" s="3" t="s">
        <v>46000</v>
      </c>
      <c r="B25626">
        <v>3201010</v>
      </c>
      <c r="C25626" t="s">
        <v>46001</v>
      </c>
    </row>
    <row r="25627" spans="1:3" x14ac:dyDescent="0.25">
      <c r="A25627" s="3" t="s">
        <v>46002</v>
      </c>
      <c r="B25627">
        <v>3201010</v>
      </c>
      <c r="C25627" t="s">
        <v>46003</v>
      </c>
    </row>
    <row r="25628" spans="1:3" x14ac:dyDescent="0.25">
      <c r="A25628" s="3" t="s">
        <v>46004</v>
      </c>
      <c r="B25628">
        <v>3201010</v>
      </c>
      <c r="C25628" t="s">
        <v>46005</v>
      </c>
    </row>
    <row r="25629" spans="1:3" x14ac:dyDescent="0.25">
      <c r="A25629" s="3" t="s">
        <v>46006</v>
      </c>
      <c r="B25629">
        <v>3201010</v>
      </c>
      <c r="C25629" t="s">
        <v>46007</v>
      </c>
    </row>
    <row r="25630" spans="1:3" x14ac:dyDescent="0.25">
      <c r="A25630" s="3" t="s">
        <v>46008</v>
      </c>
      <c r="B25630">
        <v>3201010</v>
      </c>
      <c r="C25630" t="s">
        <v>46009</v>
      </c>
    </row>
    <row r="25631" spans="1:3" x14ac:dyDescent="0.25">
      <c r="A25631" s="3" t="s">
        <v>46010</v>
      </c>
      <c r="B25631">
        <v>3201010</v>
      </c>
      <c r="C25631" t="s">
        <v>46011</v>
      </c>
    </row>
    <row r="25632" spans="1:3" x14ac:dyDescent="0.25">
      <c r="A25632" s="3" t="s">
        <v>46012</v>
      </c>
      <c r="B25632">
        <v>3201010</v>
      </c>
      <c r="C25632" t="s">
        <v>46013</v>
      </c>
    </row>
    <row r="25633" spans="1:3" x14ac:dyDescent="0.25">
      <c r="A25633" s="3" t="s">
        <v>46014</v>
      </c>
      <c r="B25633">
        <v>3201010</v>
      </c>
      <c r="C25633" t="s">
        <v>46015</v>
      </c>
    </row>
    <row r="25634" spans="1:3" x14ac:dyDescent="0.25">
      <c r="A25634" s="3" t="s">
        <v>46016</v>
      </c>
      <c r="B25634">
        <v>3201010</v>
      </c>
      <c r="C25634" t="s">
        <v>46017</v>
      </c>
    </row>
    <row r="25635" spans="1:3" x14ac:dyDescent="0.25">
      <c r="A25635" s="3" t="s">
        <v>46018</v>
      </c>
      <c r="B25635">
        <v>3201010</v>
      </c>
      <c r="C25635" t="s">
        <v>46019</v>
      </c>
    </row>
    <row r="25636" spans="1:3" x14ac:dyDescent="0.25">
      <c r="A25636" s="3" t="s">
        <v>46020</v>
      </c>
      <c r="B25636">
        <v>3201010</v>
      </c>
      <c r="C25636" t="s">
        <v>46021</v>
      </c>
    </row>
    <row r="25637" spans="1:3" x14ac:dyDescent="0.25">
      <c r="A25637" s="3" t="s">
        <v>46022</v>
      </c>
      <c r="B25637">
        <v>3201020</v>
      </c>
      <c r="C25637" t="s">
        <v>46023</v>
      </c>
    </row>
    <row r="25638" spans="1:3" x14ac:dyDescent="0.25">
      <c r="A25638" s="3" t="s">
        <v>46024</v>
      </c>
      <c r="B25638">
        <v>3201020</v>
      </c>
      <c r="C25638" t="s">
        <v>46025</v>
      </c>
    </row>
    <row r="25639" spans="1:3" x14ac:dyDescent="0.25">
      <c r="A25639" s="3" t="s">
        <v>46026</v>
      </c>
      <c r="B25639">
        <v>3201020</v>
      </c>
      <c r="C25639" t="s">
        <v>46027</v>
      </c>
    </row>
    <row r="25640" spans="1:3" x14ac:dyDescent="0.25">
      <c r="A25640" s="3" t="s">
        <v>46028</v>
      </c>
      <c r="B25640">
        <v>3201020</v>
      </c>
      <c r="C25640" t="s">
        <v>46029</v>
      </c>
    </row>
    <row r="25641" spans="1:3" x14ac:dyDescent="0.25">
      <c r="A25641" s="3" t="s">
        <v>46030</v>
      </c>
      <c r="B25641">
        <v>3201020</v>
      </c>
      <c r="C25641" t="s">
        <v>46031</v>
      </c>
    </row>
    <row r="25642" spans="1:3" x14ac:dyDescent="0.25">
      <c r="A25642" s="3" t="s">
        <v>46032</v>
      </c>
      <c r="B25642">
        <v>3201020</v>
      </c>
      <c r="C25642" t="s">
        <v>46033</v>
      </c>
    </row>
    <row r="25643" spans="1:3" x14ac:dyDescent="0.25">
      <c r="A25643" s="3" t="s">
        <v>46034</v>
      </c>
      <c r="B25643">
        <v>3201020</v>
      </c>
      <c r="C25643" t="s">
        <v>46035</v>
      </c>
    </row>
    <row r="25644" spans="1:3" x14ac:dyDescent="0.25">
      <c r="A25644" s="3" t="s">
        <v>46036</v>
      </c>
      <c r="B25644">
        <v>3201020</v>
      </c>
      <c r="C25644" t="s">
        <v>46037</v>
      </c>
    </row>
    <row r="25645" spans="1:3" x14ac:dyDescent="0.25">
      <c r="A25645" s="3" t="s">
        <v>46038</v>
      </c>
      <c r="B25645">
        <v>3201020</v>
      </c>
      <c r="C25645" t="s">
        <v>46039</v>
      </c>
    </row>
    <row r="25646" spans="1:3" x14ac:dyDescent="0.25">
      <c r="A25646" s="3" t="s">
        <v>46040</v>
      </c>
      <c r="B25646">
        <v>3201020</v>
      </c>
      <c r="C25646" t="s">
        <v>46041</v>
      </c>
    </row>
    <row r="25647" spans="1:3" x14ac:dyDescent="0.25">
      <c r="A25647" s="3" t="s">
        <v>46042</v>
      </c>
      <c r="B25647">
        <v>3201020</v>
      </c>
      <c r="C25647" t="s">
        <v>46043</v>
      </c>
    </row>
    <row r="25648" spans="1:3" x14ac:dyDescent="0.25">
      <c r="A25648" s="3" t="s">
        <v>46044</v>
      </c>
      <c r="B25648">
        <v>3201021</v>
      </c>
      <c r="C25648" t="s">
        <v>46045</v>
      </c>
    </row>
    <row r="25649" spans="1:3" x14ac:dyDescent="0.25">
      <c r="A25649" s="3" t="s">
        <v>46046</v>
      </c>
      <c r="B25649">
        <v>3201021</v>
      </c>
      <c r="C25649" t="s">
        <v>46047</v>
      </c>
    </row>
    <row r="25650" spans="1:3" x14ac:dyDescent="0.25">
      <c r="A25650" s="3" t="s">
        <v>46048</v>
      </c>
      <c r="B25650">
        <v>3201021</v>
      </c>
      <c r="C25650" t="s">
        <v>46049</v>
      </c>
    </row>
    <row r="25651" spans="1:3" x14ac:dyDescent="0.25">
      <c r="A25651" s="3" t="s">
        <v>46050</v>
      </c>
      <c r="B25651">
        <v>3201021</v>
      </c>
      <c r="C25651" t="s">
        <v>46051</v>
      </c>
    </row>
    <row r="25652" spans="1:3" x14ac:dyDescent="0.25">
      <c r="A25652" s="3" t="s">
        <v>46052</v>
      </c>
      <c r="B25652">
        <v>3201021</v>
      </c>
      <c r="C25652" t="s">
        <v>46053</v>
      </c>
    </row>
    <row r="25653" spans="1:3" x14ac:dyDescent="0.25">
      <c r="A25653" s="3" t="s">
        <v>46054</v>
      </c>
      <c r="B25653">
        <v>3201021</v>
      </c>
      <c r="C25653" t="s">
        <v>46055</v>
      </c>
    </row>
    <row r="25654" spans="1:3" x14ac:dyDescent="0.25">
      <c r="A25654" s="3" t="s">
        <v>46056</v>
      </c>
      <c r="B25654">
        <v>3201021</v>
      </c>
      <c r="C25654" t="s">
        <v>46057</v>
      </c>
    </row>
    <row r="25655" spans="1:3" x14ac:dyDescent="0.25">
      <c r="A25655" s="3" t="s">
        <v>46058</v>
      </c>
      <c r="B25655">
        <v>3201021</v>
      </c>
      <c r="C25655" t="s">
        <v>46059</v>
      </c>
    </row>
    <row r="25656" spans="1:3" x14ac:dyDescent="0.25">
      <c r="A25656" s="3" t="s">
        <v>46060</v>
      </c>
      <c r="B25656">
        <v>3201030</v>
      </c>
      <c r="C25656" t="s">
        <v>46061</v>
      </c>
    </row>
    <row r="25657" spans="1:3" x14ac:dyDescent="0.25">
      <c r="A25657" s="3" t="s">
        <v>46062</v>
      </c>
      <c r="B25657">
        <v>3201030</v>
      </c>
      <c r="C25657" t="s">
        <v>46063</v>
      </c>
    </row>
    <row r="25658" spans="1:3" x14ac:dyDescent="0.25">
      <c r="A25658" s="3" t="s">
        <v>46064</v>
      </c>
      <c r="B25658">
        <v>3201030</v>
      </c>
      <c r="C25658" t="s">
        <v>46065</v>
      </c>
    </row>
    <row r="25659" spans="1:3" x14ac:dyDescent="0.25">
      <c r="A25659" s="3" t="s">
        <v>46066</v>
      </c>
      <c r="B25659">
        <v>3201030</v>
      </c>
      <c r="C25659" t="s">
        <v>46067</v>
      </c>
    </row>
    <row r="25660" spans="1:3" x14ac:dyDescent="0.25">
      <c r="A25660" s="3" t="s">
        <v>46068</v>
      </c>
      <c r="B25660">
        <v>3201030</v>
      </c>
      <c r="C25660" t="s">
        <v>27367</v>
      </c>
    </row>
    <row r="25661" spans="1:3" x14ac:dyDescent="0.25">
      <c r="A25661" s="3" t="s">
        <v>46069</v>
      </c>
      <c r="B25661">
        <v>3201030</v>
      </c>
      <c r="C25661" t="s">
        <v>46070</v>
      </c>
    </row>
    <row r="25662" spans="1:3" x14ac:dyDescent="0.25">
      <c r="A25662" s="3" t="s">
        <v>46071</v>
      </c>
      <c r="B25662">
        <v>3201030</v>
      </c>
      <c r="C25662" t="s">
        <v>46072</v>
      </c>
    </row>
    <row r="25663" spans="1:3" x14ac:dyDescent="0.25">
      <c r="A25663" s="3" t="s">
        <v>46073</v>
      </c>
      <c r="B25663">
        <v>3201030</v>
      </c>
      <c r="C25663" t="s">
        <v>46074</v>
      </c>
    </row>
    <row r="25664" spans="1:3" x14ac:dyDescent="0.25">
      <c r="A25664" s="3" t="s">
        <v>46075</v>
      </c>
      <c r="B25664">
        <v>3201030</v>
      </c>
      <c r="C25664" t="s">
        <v>46076</v>
      </c>
    </row>
    <row r="25665" spans="1:3" x14ac:dyDescent="0.25">
      <c r="A25665" s="3" t="s">
        <v>46077</v>
      </c>
      <c r="B25665">
        <v>3201030</v>
      </c>
      <c r="C25665" t="s">
        <v>46078</v>
      </c>
    </row>
    <row r="25666" spans="1:3" x14ac:dyDescent="0.25">
      <c r="A25666" s="3" t="s">
        <v>46079</v>
      </c>
      <c r="B25666">
        <v>3201030</v>
      </c>
      <c r="C25666" t="s">
        <v>46080</v>
      </c>
    </row>
    <row r="25667" spans="1:3" x14ac:dyDescent="0.25">
      <c r="A25667" s="3" t="s">
        <v>46081</v>
      </c>
      <c r="B25667">
        <v>3201030</v>
      </c>
      <c r="C25667" t="s">
        <v>46082</v>
      </c>
    </row>
    <row r="25668" spans="1:3" x14ac:dyDescent="0.25">
      <c r="A25668" s="3" t="s">
        <v>46083</v>
      </c>
      <c r="B25668">
        <v>3201030</v>
      </c>
      <c r="C25668" t="s">
        <v>46084</v>
      </c>
    </row>
    <row r="25669" spans="1:3" x14ac:dyDescent="0.25">
      <c r="A25669" s="3" t="s">
        <v>46085</v>
      </c>
      <c r="B25669">
        <v>3201030</v>
      </c>
      <c r="C25669" t="s">
        <v>46086</v>
      </c>
    </row>
    <row r="25670" spans="1:3" x14ac:dyDescent="0.25">
      <c r="A25670" s="3" t="s">
        <v>46087</v>
      </c>
      <c r="B25670">
        <v>3201030</v>
      </c>
      <c r="C25670" t="s">
        <v>46088</v>
      </c>
    </row>
    <row r="25671" spans="1:3" x14ac:dyDescent="0.25">
      <c r="A25671" s="3" t="s">
        <v>46089</v>
      </c>
      <c r="B25671">
        <v>3201040</v>
      </c>
      <c r="C25671" t="s">
        <v>46090</v>
      </c>
    </row>
    <row r="25672" spans="1:3" x14ac:dyDescent="0.25">
      <c r="A25672" s="3" t="s">
        <v>46091</v>
      </c>
      <c r="B25672">
        <v>3201040</v>
      </c>
      <c r="C25672" t="s">
        <v>46092</v>
      </c>
    </row>
    <row r="25673" spans="1:3" x14ac:dyDescent="0.25">
      <c r="A25673" s="3" t="s">
        <v>46093</v>
      </c>
      <c r="B25673">
        <v>3201040</v>
      </c>
      <c r="C25673" t="s">
        <v>46094</v>
      </c>
    </row>
    <row r="25674" spans="1:3" x14ac:dyDescent="0.25">
      <c r="A25674" s="3" t="s">
        <v>46095</v>
      </c>
      <c r="B25674">
        <v>3201040</v>
      </c>
      <c r="C25674" t="s">
        <v>46096</v>
      </c>
    </row>
    <row r="25675" spans="1:3" x14ac:dyDescent="0.25">
      <c r="A25675" s="3" t="s">
        <v>46097</v>
      </c>
      <c r="B25675">
        <v>3201040</v>
      </c>
      <c r="C25675" t="s">
        <v>46098</v>
      </c>
    </row>
    <row r="25676" spans="1:3" x14ac:dyDescent="0.25">
      <c r="A25676" s="3" t="s">
        <v>46099</v>
      </c>
      <c r="B25676">
        <v>3201040</v>
      </c>
      <c r="C25676" t="s">
        <v>14211</v>
      </c>
    </row>
    <row r="25677" spans="1:3" x14ac:dyDescent="0.25">
      <c r="A25677" s="3" t="s">
        <v>46100</v>
      </c>
      <c r="B25677">
        <v>3201040</v>
      </c>
      <c r="C25677" t="s">
        <v>46101</v>
      </c>
    </row>
    <row r="25678" spans="1:3" x14ac:dyDescent="0.25">
      <c r="A25678" s="3" t="s">
        <v>46102</v>
      </c>
      <c r="B25678">
        <v>3201040</v>
      </c>
      <c r="C25678" t="s">
        <v>46103</v>
      </c>
    </row>
    <row r="25679" spans="1:3" x14ac:dyDescent="0.25">
      <c r="A25679" s="3" t="s">
        <v>46104</v>
      </c>
      <c r="B25679">
        <v>3201040</v>
      </c>
      <c r="C25679" t="s">
        <v>45688</v>
      </c>
    </row>
    <row r="25680" spans="1:3" x14ac:dyDescent="0.25">
      <c r="A25680" s="3" t="s">
        <v>46105</v>
      </c>
      <c r="B25680">
        <v>3201040</v>
      </c>
      <c r="C25680" t="s">
        <v>46106</v>
      </c>
    </row>
    <row r="25681" spans="1:3" x14ac:dyDescent="0.25">
      <c r="A25681" s="3" t="s">
        <v>46107</v>
      </c>
      <c r="B25681">
        <v>3201040</v>
      </c>
      <c r="C25681" t="s">
        <v>46108</v>
      </c>
    </row>
    <row r="25682" spans="1:3" x14ac:dyDescent="0.25">
      <c r="A25682" s="3" t="s">
        <v>46109</v>
      </c>
      <c r="B25682">
        <v>3201040</v>
      </c>
      <c r="C25682" t="s">
        <v>46110</v>
      </c>
    </row>
    <row r="25683" spans="1:3" x14ac:dyDescent="0.25">
      <c r="A25683" s="3" t="s">
        <v>46111</v>
      </c>
      <c r="B25683">
        <v>3201040</v>
      </c>
      <c r="C25683" t="s">
        <v>46112</v>
      </c>
    </row>
    <row r="25684" spans="1:3" x14ac:dyDescent="0.25">
      <c r="A25684" s="3" t="s">
        <v>46113</v>
      </c>
      <c r="B25684">
        <v>3201040</v>
      </c>
      <c r="C25684" t="s">
        <v>46114</v>
      </c>
    </row>
    <row r="25685" spans="1:3" x14ac:dyDescent="0.25">
      <c r="A25685" s="3" t="s">
        <v>46115</v>
      </c>
      <c r="B25685">
        <v>3201040</v>
      </c>
      <c r="C25685" t="s">
        <v>46116</v>
      </c>
    </row>
    <row r="25686" spans="1:3" x14ac:dyDescent="0.25">
      <c r="A25686" s="3" t="s">
        <v>46117</v>
      </c>
      <c r="B25686">
        <v>3201050</v>
      </c>
      <c r="C25686" t="s">
        <v>46118</v>
      </c>
    </row>
    <row r="25687" spans="1:3" x14ac:dyDescent="0.25">
      <c r="A25687" s="3" t="s">
        <v>46119</v>
      </c>
      <c r="B25687">
        <v>3201050</v>
      </c>
      <c r="C25687" t="s">
        <v>46120</v>
      </c>
    </row>
    <row r="25688" spans="1:3" x14ac:dyDescent="0.25">
      <c r="A25688" s="3" t="s">
        <v>46121</v>
      </c>
      <c r="B25688">
        <v>3201050</v>
      </c>
      <c r="C25688" t="s">
        <v>46122</v>
      </c>
    </row>
    <row r="25689" spans="1:3" x14ac:dyDescent="0.25">
      <c r="A25689" s="3" t="s">
        <v>46123</v>
      </c>
      <c r="B25689">
        <v>3201050</v>
      </c>
      <c r="C25689" t="s">
        <v>46124</v>
      </c>
    </row>
    <row r="25690" spans="1:3" x14ac:dyDescent="0.25">
      <c r="A25690" s="3" t="s">
        <v>46125</v>
      </c>
      <c r="B25690">
        <v>3201050</v>
      </c>
      <c r="C25690" t="s">
        <v>46126</v>
      </c>
    </row>
    <row r="25691" spans="1:3" x14ac:dyDescent="0.25">
      <c r="A25691" s="3" t="s">
        <v>46127</v>
      </c>
      <c r="B25691">
        <v>3201050</v>
      </c>
      <c r="C25691" t="s">
        <v>46128</v>
      </c>
    </row>
    <row r="25692" spans="1:3" x14ac:dyDescent="0.25">
      <c r="A25692" s="3" t="s">
        <v>46129</v>
      </c>
      <c r="B25692">
        <v>3201050</v>
      </c>
      <c r="C25692" t="s">
        <v>46130</v>
      </c>
    </row>
    <row r="25693" spans="1:3" x14ac:dyDescent="0.25">
      <c r="A25693" s="3" t="s">
        <v>46131</v>
      </c>
      <c r="B25693">
        <v>3201050</v>
      </c>
      <c r="C25693" t="s">
        <v>46132</v>
      </c>
    </row>
    <row r="25694" spans="1:3" x14ac:dyDescent="0.25">
      <c r="A25694" s="3" t="s">
        <v>46133</v>
      </c>
      <c r="B25694">
        <v>3201050</v>
      </c>
      <c r="C25694" t="s">
        <v>46134</v>
      </c>
    </row>
    <row r="25695" spans="1:3" x14ac:dyDescent="0.25">
      <c r="A25695" s="3" t="s">
        <v>46135</v>
      </c>
      <c r="B25695">
        <v>3201050</v>
      </c>
      <c r="C25695" t="s">
        <v>46136</v>
      </c>
    </row>
    <row r="25696" spans="1:3" x14ac:dyDescent="0.25">
      <c r="A25696" s="3" t="s">
        <v>46137</v>
      </c>
      <c r="B25696">
        <v>3201050</v>
      </c>
      <c r="C25696" t="s">
        <v>46138</v>
      </c>
    </row>
    <row r="25697" spans="1:3" x14ac:dyDescent="0.25">
      <c r="A25697" s="3" t="s">
        <v>46139</v>
      </c>
      <c r="B25697">
        <v>3201050</v>
      </c>
      <c r="C25697" t="s">
        <v>1829</v>
      </c>
    </row>
    <row r="25698" spans="1:3" x14ac:dyDescent="0.25">
      <c r="A25698" s="3" t="s">
        <v>46140</v>
      </c>
      <c r="B25698">
        <v>3201050</v>
      </c>
      <c r="C25698" t="s">
        <v>46141</v>
      </c>
    </row>
    <row r="25699" spans="1:3" x14ac:dyDescent="0.25">
      <c r="A25699" s="3" t="s">
        <v>46142</v>
      </c>
      <c r="B25699">
        <v>3201051</v>
      </c>
      <c r="C25699" t="s">
        <v>46143</v>
      </c>
    </row>
    <row r="25700" spans="1:3" x14ac:dyDescent="0.25">
      <c r="A25700" s="3" t="s">
        <v>46144</v>
      </c>
      <c r="B25700">
        <v>3201051</v>
      </c>
      <c r="C25700" t="s">
        <v>46145</v>
      </c>
    </row>
    <row r="25701" spans="1:3" x14ac:dyDescent="0.25">
      <c r="A25701" s="3" t="s">
        <v>46146</v>
      </c>
      <c r="B25701">
        <v>3201051</v>
      </c>
      <c r="C25701" t="s">
        <v>46147</v>
      </c>
    </row>
    <row r="25702" spans="1:3" x14ac:dyDescent="0.25">
      <c r="A25702" s="3" t="s">
        <v>46148</v>
      </c>
      <c r="B25702">
        <v>3201051</v>
      </c>
      <c r="C25702" t="s">
        <v>46149</v>
      </c>
    </row>
    <row r="25703" spans="1:3" x14ac:dyDescent="0.25">
      <c r="A25703" s="3" t="s">
        <v>46150</v>
      </c>
      <c r="B25703">
        <v>3201051</v>
      </c>
      <c r="C25703" t="s">
        <v>46151</v>
      </c>
    </row>
    <row r="25704" spans="1:3" x14ac:dyDescent="0.25">
      <c r="A25704" s="3" t="s">
        <v>46152</v>
      </c>
      <c r="B25704">
        <v>3201051</v>
      </c>
      <c r="C25704" t="s">
        <v>46153</v>
      </c>
    </row>
    <row r="25705" spans="1:3" x14ac:dyDescent="0.25">
      <c r="A25705" s="3" t="s">
        <v>46154</v>
      </c>
      <c r="B25705">
        <v>3201051</v>
      </c>
      <c r="C25705" t="s">
        <v>27375</v>
      </c>
    </row>
    <row r="25706" spans="1:3" x14ac:dyDescent="0.25">
      <c r="A25706" s="3" t="s">
        <v>46155</v>
      </c>
      <c r="B25706">
        <v>3201060</v>
      </c>
      <c r="C25706" t="s">
        <v>46156</v>
      </c>
    </row>
    <row r="25707" spans="1:3" x14ac:dyDescent="0.25">
      <c r="A25707" s="3" t="s">
        <v>46157</v>
      </c>
      <c r="B25707">
        <v>3201060</v>
      </c>
      <c r="C25707" t="s">
        <v>46158</v>
      </c>
    </row>
    <row r="25708" spans="1:3" x14ac:dyDescent="0.25">
      <c r="A25708" s="3" t="s">
        <v>46159</v>
      </c>
      <c r="B25708">
        <v>3201060</v>
      </c>
      <c r="C25708" t="s">
        <v>11521</v>
      </c>
    </row>
    <row r="25709" spans="1:3" x14ac:dyDescent="0.25">
      <c r="A25709" s="3" t="s">
        <v>46160</v>
      </c>
      <c r="B25709">
        <v>3201060</v>
      </c>
      <c r="C25709" t="s">
        <v>46161</v>
      </c>
    </row>
    <row r="25710" spans="1:3" x14ac:dyDescent="0.25">
      <c r="A25710" s="3" t="s">
        <v>46162</v>
      </c>
      <c r="B25710">
        <v>3201060</v>
      </c>
      <c r="C25710" t="s">
        <v>40622</v>
      </c>
    </row>
    <row r="25711" spans="1:3" x14ac:dyDescent="0.25">
      <c r="A25711" s="3" t="s">
        <v>46163</v>
      </c>
      <c r="B25711">
        <v>3201060</v>
      </c>
      <c r="C25711" t="s">
        <v>41491</v>
      </c>
    </row>
    <row r="25712" spans="1:3" x14ac:dyDescent="0.25">
      <c r="A25712" s="3" t="s">
        <v>46164</v>
      </c>
      <c r="B25712">
        <v>3201060</v>
      </c>
      <c r="C25712" t="s">
        <v>40348</v>
      </c>
    </row>
    <row r="25713" spans="1:3" x14ac:dyDescent="0.25">
      <c r="A25713" s="3" t="s">
        <v>46165</v>
      </c>
      <c r="B25713">
        <v>3201060</v>
      </c>
      <c r="C25713" t="s">
        <v>46166</v>
      </c>
    </row>
    <row r="25714" spans="1:3" x14ac:dyDescent="0.25">
      <c r="A25714" s="3" t="s">
        <v>46167</v>
      </c>
      <c r="B25714">
        <v>3201060</v>
      </c>
      <c r="C25714" t="s">
        <v>40372</v>
      </c>
    </row>
    <row r="25715" spans="1:3" x14ac:dyDescent="0.25">
      <c r="A25715" s="3" t="s">
        <v>46168</v>
      </c>
      <c r="B25715">
        <v>3201060</v>
      </c>
      <c r="C25715" t="s">
        <v>46169</v>
      </c>
    </row>
    <row r="25716" spans="1:3" x14ac:dyDescent="0.25">
      <c r="A25716" s="3" t="s">
        <v>46170</v>
      </c>
      <c r="B25716">
        <v>3201070</v>
      </c>
      <c r="C25716" t="s">
        <v>59</v>
      </c>
    </row>
    <row r="25717" spans="1:3" x14ac:dyDescent="0.25">
      <c r="A25717" s="3" t="s">
        <v>46171</v>
      </c>
      <c r="B25717">
        <v>3201070</v>
      </c>
      <c r="C25717" t="s">
        <v>46172</v>
      </c>
    </row>
    <row r="25718" spans="1:3" x14ac:dyDescent="0.25">
      <c r="A25718" s="3" t="s">
        <v>46173</v>
      </c>
      <c r="B25718">
        <v>3201070</v>
      </c>
      <c r="C25718" t="s">
        <v>46174</v>
      </c>
    </row>
    <row r="25719" spans="1:3" x14ac:dyDescent="0.25">
      <c r="A25719" s="3" t="s">
        <v>46175</v>
      </c>
      <c r="B25719">
        <v>3201070</v>
      </c>
      <c r="C25719" t="s">
        <v>46176</v>
      </c>
    </row>
    <row r="25720" spans="1:3" x14ac:dyDescent="0.25">
      <c r="A25720" s="3" t="s">
        <v>46177</v>
      </c>
      <c r="B25720">
        <v>3201070</v>
      </c>
      <c r="C25720" t="s">
        <v>43153</v>
      </c>
    </row>
    <row r="25721" spans="1:3" x14ac:dyDescent="0.25">
      <c r="A25721" s="3" t="s">
        <v>46178</v>
      </c>
      <c r="B25721">
        <v>3201070</v>
      </c>
      <c r="C25721" t="s">
        <v>18044</v>
      </c>
    </row>
    <row r="25722" spans="1:3" x14ac:dyDescent="0.25">
      <c r="A25722" s="3" t="s">
        <v>46179</v>
      </c>
      <c r="B25722">
        <v>3201070</v>
      </c>
      <c r="C25722" t="s">
        <v>46180</v>
      </c>
    </row>
    <row r="25723" spans="1:3" x14ac:dyDescent="0.25">
      <c r="A25723" s="3" t="s">
        <v>46181</v>
      </c>
      <c r="B25723">
        <v>3201070</v>
      </c>
      <c r="C25723" t="s">
        <v>46182</v>
      </c>
    </row>
    <row r="25724" spans="1:3" x14ac:dyDescent="0.25">
      <c r="A25724" s="3" t="s">
        <v>46183</v>
      </c>
      <c r="B25724">
        <v>3201070</v>
      </c>
      <c r="C25724" t="s">
        <v>46184</v>
      </c>
    </row>
    <row r="25725" spans="1:3" x14ac:dyDescent="0.25">
      <c r="A25725" s="3" t="s">
        <v>46185</v>
      </c>
      <c r="B25725">
        <v>3201070</v>
      </c>
      <c r="C25725" t="s">
        <v>46186</v>
      </c>
    </row>
    <row r="25726" spans="1:3" x14ac:dyDescent="0.25">
      <c r="A25726" s="3" t="s">
        <v>46187</v>
      </c>
      <c r="B25726">
        <v>3201070</v>
      </c>
      <c r="C25726" t="s">
        <v>46188</v>
      </c>
    </row>
    <row r="25727" spans="1:3" x14ac:dyDescent="0.25">
      <c r="A25727" s="3" t="s">
        <v>46189</v>
      </c>
      <c r="B25727">
        <v>3201071</v>
      </c>
      <c r="C25727" t="s">
        <v>9645</v>
      </c>
    </row>
    <row r="25728" spans="1:3" x14ac:dyDescent="0.25">
      <c r="A25728" s="3" t="s">
        <v>46190</v>
      </c>
      <c r="B25728">
        <v>3201071</v>
      </c>
      <c r="C25728" t="s">
        <v>46013</v>
      </c>
    </row>
    <row r="25729" spans="1:3" x14ac:dyDescent="0.25">
      <c r="A25729" s="3" t="s">
        <v>46191</v>
      </c>
      <c r="B25729">
        <v>3201071</v>
      </c>
      <c r="C25729" t="s">
        <v>6460</v>
      </c>
    </row>
    <row r="25730" spans="1:3" x14ac:dyDescent="0.25">
      <c r="A25730" s="3" t="s">
        <v>46192</v>
      </c>
      <c r="B25730">
        <v>3201071</v>
      </c>
      <c r="C25730" t="s">
        <v>46193</v>
      </c>
    </row>
    <row r="25731" spans="1:3" x14ac:dyDescent="0.25">
      <c r="A25731" s="3" t="s">
        <v>46194</v>
      </c>
      <c r="B25731">
        <v>3201071</v>
      </c>
      <c r="C25731" t="s">
        <v>46195</v>
      </c>
    </row>
    <row r="25732" spans="1:3" x14ac:dyDescent="0.25">
      <c r="A25732" s="3" t="s">
        <v>46196</v>
      </c>
      <c r="B25732">
        <v>3201071</v>
      </c>
      <c r="C25732" t="s">
        <v>15422</v>
      </c>
    </row>
    <row r="25733" spans="1:3" x14ac:dyDescent="0.25">
      <c r="A25733" s="3" t="s">
        <v>46197</v>
      </c>
      <c r="B25733">
        <v>3201071</v>
      </c>
      <c r="C25733" t="s">
        <v>46198</v>
      </c>
    </row>
    <row r="25734" spans="1:3" x14ac:dyDescent="0.25">
      <c r="A25734" s="3" t="s">
        <v>46199</v>
      </c>
      <c r="B25734">
        <v>3201071</v>
      </c>
      <c r="C25734" t="s">
        <v>40254</v>
      </c>
    </row>
    <row r="25735" spans="1:3" x14ac:dyDescent="0.25">
      <c r="A25735" s="3" t="s">
        <v>46200</v>
      </c>
      <c r="B25735">
        <v>3201080</v>
      </c>
      <c r="C25735" t="s">
        <v>46201</v>
      </c>
    </row>
    <row r="25736" spans="1:3" x14ac:dyDescent="0.25">
      <c r="A25736" s="3" t="s">
        <v>46202</v>
      </c>
      <c r="B25736">
        <v>3201080</v>
      </c>
      <c r="C25736" t="s">
        <v>46203</v>
      </c>
    </row>
    <row r="25737" spans="1:3" x14ac:dyDescent="0.25">
      <c r="A25737" s="3" t="s">
        <v>46204</v>
      </c>
      <c r="B25737">
        <v>3201080</v>
      </c>
      <c r="C25737" t="s">
        <v>46205</v>
      </c>
    </row>
    <row r="25738" spans="1:3" x14ac:dyDescent="0.25">
      <c r="A25738" s="3" t="s">
        <v>46206</v>
      </c>
      <c r="B25738">
        <v>3201080</v>
      </c>
      <c r="C25738" t="s">
        <v>46207</v>
      </c>
    </row>
    <row r="25739" spans="1:3" x14ac:dyDescent="0.25">
      <c r="A25739" s="3" t="s">
        <v>46208</v>
      </c>
      <c r="B25739">
        <v>3201080</v>
      </c>
      <c r="C25739" t="s">
        <v>46209</v>
      </c>
    </row>
    <row r="25740" spans="1:3" x14ac:dyDescent="0.25">
      <c r="A25740" s="3" t="s">
        <v>46210</v>
      </c>
      <c r="B25740">
        <v>3201080</v>
      </c>
      <c r="C25740" t="s">
        <v>1299</v>
      </c>
    </row>
    <row r="25741" spans="1:3" x14ac:dyDescent="0.25">
      <c r="A25741" s="3" t="s">
        <v>46211</v>
      </c>
      <c r="B25741">
        <v>3201080</v>
      </c>
      <c r="C25741" t="s">
        <v>46212</v>
      </c>
    </row>
    <row r="25742" spans="1:3" x14ac:dyDescent="0.25">
      <c r="A25742" s="3" t="s">
        <v>46213</v>
      </c>
      <c r="B25742">
        <v>3201080</v>
      </c>
      <c r="C25742" t="s">
        <v>46214</v>
      </c>
    </row>
    <row r="25743" spans="1:3" x14ac:dyDescent="0.25">
      <c r="A25743" s="3" t="s">
        <v>46215</v>
      </c>
      <c r="B25743">
        <v>3201080</v>
      </c>
      <c r="C25743" t="s">
        <v>46182</v>
      </c>
    </row>
    <row r="25744" spans="1:3" x14ac:dyDescent="0.25">
      <c r="A25744" s="3" t="s">
        <v>46216</v>
      </c>
      <c r="B25744">
        <v>3201081</v>
      </c>
      <c r="C25744" t="s">
        <v>32135</v>
      </c>
    </row>
    <row r="25745" spans="1:3" x14ac:dyDescent="0.25">
      <c r="A25745" s="3" t="s">
        <v>46217</v>
      </c>
      <c r="B25745">
        <v>3201081</v>
      </c>
      <c r="C25745" t="s">
        <v>46218</v>
      </c>
    </row>
    <row r="25746" spans="1:3" x14ac:dyDescent="0.25">
      <c r="A25746" s="3" t="s">
        <v>46219</v>
      </c>
      <c r="B25746">
        <v>3201081</v>
      </c>
      <c r="C25746" t="s">
        <v>46220</v>
      </c>
    </row>
    <row r="25747" spans="1:3" x14ac:dyDescent="0.25">
      <c r="A25747" s="3" t="s">
        <v>46221</v>
      </c>
      <c r="B25747">
        <v>3201081</v>
      </c>
      <c r="C25747" t="s">
        <v>46222</v>
      </c>
    </row>
    <row r="25748" spans="1:3" x14ac:dyDescent="0.25">
      <c r="A25748" s="3" t="s">
        <v>46223</v>
      </c>
      <c r="B25748">
        <v>3201081</v>
      </c>
      <c r="C25748" t="s">
        <v>46224</v>
      </c>
    </row>
    <row r="25749" spans="1:3" x14ac:dyDescent="0.25">
      <c r="A25749" s="3" t="s">
        <v>46225</v>
      </c>
      <c r="B25749">
        <v>3201081</v>
      </c>
      <c r="C25749" t="s">
        <v>46226</v>
      </c>
    </row>
    <row r="25750" spans="1:3" x14ac:dyDescent="0.25">
      <c r="A25750" s="3" t="s">
        <v>46227</v>
      </c>
      <c r="B25750">
        <v>3201081</v>
      </c>
      <c r="C25750" t="s">
        <v>27840</v>
      </c>
    </row>
    <row r="25751" spans="1:3" x14ac:dyDescent="0.25">
      <c r="A25751" s="3" t="s">
        <v>46228</v>
      </c>
      <c r="B25751">
        <v>3201081</v>
      </c>
      <c r="C25751" t="s">
        <v>46229</v>
      </c>
    </row>
    <row r="25752" spans="1:3" x14ac:dyDescent="0.25">
      <c r="A25752" s="3" t="s">
        <v>46230</v>
      </c>
      <c r="B25752">
        <v>3201081</v>
      </c>
      <c r="C25752" t="s">
        <v>46231</v>
      </c>
    </row>
    <row r="25753" spans="1:3" x14ac:dyDescent="0.25">
      <c r="A25753" s="3" t="s">
        <v>46232</v>
      </c>
      <c r="B25753">
        <v>3201090</v>
      </c>
      <c r="C25753" t="s">
        <v>46233</v>
      </c>
    </row>
    <row r="25754" spans="1:3" x14ac:dyDescent="0.25">
      <c r="A25754" s="3" t="s">
        <v>46234</v>
      </c>
      <c r="B25754">
        <v>3201090</v>
      </c>
      <c r="C25754" t="s">
        <v>46235</v>
      </c>
    </row>
    <row r="25755" spans="1:3" x14ac:dyDescent="0.25">
      <c r="A25755" s="3" t="s">
        <v>46236</v>
      </c>
      <c r="B25755">
        <v>3201090</v>
      </c>
      <c r="C25755" t="s">
        <v>29519</v>
      </c>
    </row>
    <row r="25756" spans="1:3" x14ac:dyDescent="0.25">
      <c r="A25756" s="3" t="s">
        <v>46237</v>
      </c>
      <c r="B25756">
        <v>3201090</v>
      </c>
      <c r="C25756" t="s">
        <v>46238</v>
      </c>
    </row>
    <row r="25757" spans="1:3" x14ac:dyDescent="0.25">
      <c r="A25757" s="3" t="s">
        <v>46239</v>
      </c>
      <c r="B25757">
        <v>3201090</v>
      </c>
      <c r="C25757" t="s">
        <v>27944</v>
      </c>
    </row>
    <row r="25758" spans="1:3" x14ac:dyDescent="0.25">
      <c r="A25758" s="3" t="s">
        <v>46240</v>
      </c>
      <c r="B25758">
        <v>3201090</v>
      </c>
      <c r="C25758" t="s">
        <v>46241</v>
      </c>
    </row>
    <row r="25759" spans="1:3" x14ac:dyDescent="0.25">
      <c r="A25759" s="3" t="s">
        <v>46242</v>
      </c>
      <c r="B25759">
        <v>3201090</v>
      </c>
      <c r="C25759" t="s">
        <v>46243</v>
      </c>
    </row>
    <row r="25760" spans="1:3" x14ac:dyDescent="0.25">
      <c r="A25760" s="3" t="s">
        <v>46244</v>
      </c>
      <c r="B25760">
        <v>3201090</v>
      </c>
      <c r="C25760" t="s">
        <v>46245</v>
      </c>
    </row>
    <row r="25761" spans="1:3" x14ac:dyDescent="0.25">
      <c r="A25761" s="3" t="s">
        <v>46246</v>
      </c>
      <c r="B25761">
        <v>3201090</v>
      </c>
      <c r="C25761" t="s">
        <v>46247</v>
      </c>
    </row>
    <row r="25762" spans="1:3" x14ac:dyDescent="0.25">
      <c r="A25762" s="3" t="s">
        <v>46248</v>
      </c>
      <c r="B25762">
        <v>3201090</v>
      </c>
      <c r="C25762" t="s">
        <v>46249</v>
      </c>
    </row>
    <row r="25763" spans="1:3" x14ac:dyDescent="0.25">
      <c r="A25763" s="3" t="s">
        <v>46250</v>
      </c>
      <c r="B25763">
        <v>3201090</v>
      </c>
      <c r="C25763" t="s">
        <v>46251</v>
      </c>
    </row>
    <row r="25764" spans="1:3" x14ac:dyDescent="0.25">
      <c r="A25764" s="3" t="s">
        <v>46252</v>
      </c>
      <c r="B25764">
        <v>3201090</v>
      </c>
      <c r="C25764" t="s">
        <v>46253</v>
      </c>
    </row>
    <row r="25765" spans="1:3" x14ac:dyDescent="0.25">
      <c r="A25765" s="3" t="s">
        <v>46254</v>
      </c>
      <c r="B25765">
        <v>3201100</v>
      </c>
      <c r="C25765" t="s">
        <v>46255</v>
      </c>
    </row>
    <row r="25766" spans="1:3" x14ac:dyDescent="0.25">
      <c r="A25766" s="3" t="s">
        <v>46256</v>
      </c>
      <c r="B25766">
        <v>3201100</v>
      </c>
      <c r="C25766" t="s">
        <v>46257</v>
      </c>
    </row>
    <row r="25767" spans="1:3" x14ac:dyDescent="0.25">
      <c r="A25767" s="3" t="s">
        <v>46258</v>
      </c>
      <c r="B25767">
        <v>3201100</v>
      </c>
      <c r="C25767" t="s">
        <v>46259</v>
      </c>
    </row>
    <row r="25768" spans="1:3" x14ac:dyDescent="0.25">
      <c r="A25768" s="3" t="s">
        <v>46260</v>
      </c>
      <c r="B25768">
        <v>3201100</v>
      </c>
      <c r="C25768" t="s">
        <v>46261</v>
      </c>
    </row>
    <row r="25769" spans="1:3" x14ac:dyDescent="0.25">
      <c r="A25769" s="3" t="s">
        <v>46262</v>
      </c>
      <c r="B25769">
        <v>3201100</v>
      </c>
      <c r="C25769" t="s">
        <v>46263</v>
      </c>
    </row>
    <row r="25770" spans="1:3" x14ac:dyDescent="0.25">
      <c r="A25770" s="3" t="s">
        <v>46264</v>
      </c>
      <c r="B25770">
        <v>3201100</v>
      </c>
      <c r="C25770" t="s">
        <v>31947</v>
      </c>
    </row>
    <row r="25771" spans="1:3" x14ac:dyDescent="0.25">
      <c r="A25771" s="3" t="s">
        <v>46265</v>
      </c>
      <c r="B25771">
        <v>3201100</v>
      </c>
      <c r="C25771" t="s">
        <v>42048</v>
      </c>
    </row>
    <row r="25772" spans="1:3" x14ac:dyDescent="0.25">
      <c r="A25772" s="3" t="s">
        <v>46266</v>
      </c>
      <c r="B25772">
        <v>3201100</v>
      </c>
      <c r="C25772" t="s">
        <v>46267</v>
      </c>
    </row>
    <row r="25773" spans="1:3" x14ac:dyDescent="0.25">
      <c r="A25773" s="3" t="s">
        <v>46268</v>
      </c>
      <c r="B25773">
        <v>3201100</v>
      </c>
      <c r="C25773" t="s">
        <v>26627</v>
      </c>
    </row>
    <row r="25774" spans="1:3" x14ac:dyDescent="0.25">
      <c r="A25774" s="3" t="s">
        <v>46269</v>
      </c>
      <c r="B25774">
        <v>3201100</v>
      </c>
      <c r="C25774" t="s">
        <v>46270</v>
      </c>
    </row>
    <row r="25775" spans="1:3" x14ac:dyDescent="0.25">
      <c r="A25775" s="3" t="s">
        <v>46271</v>
      </c>
      <c r="B25775">
        <v>3201100</v>
      </c>
      <c r="C25775" t="s">
        <v>46272</v>
      </c>
    </row>
    <row r="25776" spans="1:3" x14ac:dyDescent="0.25">
      <c r="A25776" s="3" t="s">
        <v>46273</v>
      </c>
      <c r="B25776">
        <v>3201100</v>
      </c>
      <c r="C25776" t="s">
        <v>46274</v>
      </c>
    </row>
    <row r="25777" spans="1:3" x14ac:dyDescent="0.25">
      <c r="A25777" s="3" t="s">
        <v>46275</v>
      </c>
      <c r="B25777">
        <v>3201100</v>
      </c>
      <c r="C25777" t="s">
        <v>43265</v>
      </c>
    </row>
    <row r="25778" spans="1:3" x14ac:dyDescent="0.25">
      <c r="A25778" s="3" t="s">
        <v>46276</v>
      </c>
      <c r="B25778">
        <v>3201110</v>
      </c>
      <c r="C25778" t="s">
        <v>46277</v>
      </c>
    </row>
    <row r="25779" spans="1:3" x14ac:dyDescent="0.25">
      <c r="A25779" s="3" t="s">
        <v>46278</v>
      </c>
      <c r="B25779">
        <v>3201110</v>
      </c>
      <c r="C25779" t="s">
        <v>46279</v>
      </c>
    </row>
    <row r="25780" spans="1:3" x14ac:dyDescent="0.25">
      <c r="A25780" s="3" t="s">
        <v>46280</v>
      </c>
      <c r="B25780">
        <v>3201110</v>
      </c>
      <c r="C25780" t="s">
        <v>45971</v>
      </c>
    </row>
    <row r="25781" spans="1:3" x14ac:dyDescent="0.25">
      <c r="A25781" s="3" t="s">
        <v>46281</v>
      </c>
      <c r="B25781">
        <v>3201110</v>
      </c>
      <c r="C25781" t="s">
        <v>45973</v>
      </c>
    </row>
    <row r="25782" spans="1:3" x14ac:dyDescent="0.25">
      <c r="A25782" s="3" t="s">
        <v>46282</v>
      </c>
      <c r="B25782">
        <v>3201110</v>
      </c>
      <c r="C25782" t="s">
        <v>17209</v>
      </c>
    </row>
    <row r="25783" spans="1:3" x14ac:dyDescent="0.25">
      <c r="A25783" s="3" t="s">
        <v>46283</v>
      </c>
      <c r="B25783">
        <v>3201110</v>
      </c>
      <c r="C25783" t="s">
        <v>46005</v>
      </c>
    </row>
    <row r="25784" spans="1:3" x14ac:dyDescent="0.25">
      <c r="A25784" s="3" t="s">
        <v>46284</v>
      </c>
      <c r="B25784">
        <v>3201110</v>
      </c>
      <c r="C25784" t="s">
        <v>46285</v>
      </c>
    </row>
    <row r="25785" spans="1:3" x14ac:dyDescent="0.25">
      <c r="A25785" s="3" t="s">
        <v>46286</v>
      </c>
      <c r="B25785">
        <v>3201110</v>
      </c>
      <c r="C25785" t="s">
        <v>46287</v>
      </c>
    </row>
    <row r="25786" spans="1:3" x14ac:dyDescent="0.25">
      <c r="A25786" s="3" t="s">
        <v>46288</v>
      </c>
      <c r="B25786">
        <v>3201110</v>
      </c>
      <c r="C25786" t="s">
        <v>46289</v>
      </c>
    </row>
    <row r="25787" spans="1:3" x14ac:dyDescent="0.25">
      <c r="A25787" s="3" t="s">
        <v>46290</v>
      </c>
      <c r="B25787">
        <v>3201110</v>
      </c>
      <c r="C25787" t="s">
        <v>46291</v>
      </c>
    </row>
    <row r="25788" spans="1:3" x14ac:dyDescent="0.25">
      <c r="A25788" s="3" t="s">
        <v>46292</v>
      </c>
      <c r="B25788">
        <v>3201120</v>
      </c>
      <c r="C25788" t="s">
        <v>46193</v>
      </c>
    </row>
    <row r="25789" spans="1:3" x14ac:dyDescent="0.25">
      <c r="A25789" s="3" t="s">
        <v>46293</v>
      </c>
      <c r="B25789">
        <v>3201120</v>
      </c>
      <c r="C25789" t="s">
        <v>46294</v>
      </c>
    </row>
    <row r="25790" spans="1:3" x14ac:dyDescent="0.25">
      <c r="A25790" s="3" t="s">
        <v>46295</v>
      </c>
      <c r="B25790">
        <v>3201120</v>
      </c>
      <c r="C25790" t="s">
        <v>11319</v>
      </c>
    </row>
    <row r="25791" spans="1:3" x14ac:dyDescent="0.25">
      <c r="A25791" s="3" t="s">
        <v>46296</v>
      </c>
      <c r="B25791">
        <v>3201120</v>
      </c>
      <c r="C25791" t="s">
        <v>33720</v>
      </c>
    </row>
    <row r="25792" spans="1:3" x14ac:dyDescent="0.25">
      <c r="A25792" s="3" t="s">
        <v>46297</v>
      </c>
      <c r="B25792">
        <v>3201120</v>
      </c>
      <c r="C25792" t="s">
        <v>46298</v>
      </c>
    </row>
    <row r="25793" spans="1:3" x14ac:dyDescent="0.25">
      <c r="A25793" s="3" t="s">
        <v>46299</v>
      </c>
      <c r="B25793">
        <v>3201120</v>
      </c>
      <c r="C25793" t="s">
        <v>14211</v>
      </c>
    </row>
    <row r="25794" spans="1:3" x14ac:dyDescent="0.25">
      <c r="A25794" s="3" t="s">
        <v>46300</v>
      </c>
      <c r="B25794">
        <v>3201120</v>
      </c>
      <c r="C25794" t="s">
        <v>46301</v>
      </c>
    </row>
    <row r="25795" spans="1:3" x14ac:dyDescent="0.25">
      <c r="A25795" s="3" t="s">
        <v>46302</v>
      </c>
      <c r="B25795">
        <v>3201120</v>
      </c>
      <c r="C25795" t="s">
        <v>46303</v>
      </c>
    </row>
    <row r="25796" spans="1:3" x14ac:dyDescent="0.25">
      <c r="A25796" s="3" t="s">
        <v>46304</v>
      </c>
      <c r="B25796">
        <v>3201120</v>
      </c>
      <c r="C25796" t="s">
        <v>45664</v>
      </c>
    </row>
    <row r="25797" spans="1:3" x14ac:dyDescent="0.25">
      <c r="A25797" s="3" t="s">
        <v>46305</v>
      </c>
      <c r="B25797">
        <v>3201120</v>
      </c>
      <c r="C25797" t="s">
        <v>46306</v>
      </c>
    </row>
    <row r="25798" spans="1:3" x14ac:dyDescent="0.25">
      <c r="A25798" s="3" t="s">
        <v>46307</v>
      </c>
      <c r="B25798">
        <v>3201120</v>
      </c>
      <c r="C25798" t="s">
        <v>46308</v>
      </c>
    </row>
    <row r="25799" spans="1:3" x14ac:dyDescent="0.25">
      <c r="A25799" s="3" t="s">
        <v>46309</v>
      </c>
      <c r="B25799">
        <v>3201120</v>
      </c>
      <c r="C25799" t="s">
        <v>46310</v>
      </c>
    </row>
    <row r="25800" spans="1:3" x14ac:dyDescent="0.25">
      <c r="A25800" s="3" t="s">
        <v>46311</v>
      </c>
      <c r="B25800">
        <v>3201130</v>
      </c>
      <c r="C25800" t="s">
        <v>46312</v>
      </c>
    </row>
    <row r="25801" spans="1:3" x14ac:dyDescent="0.25">
      <c r="A25801" s="3" t="s">
        <v>46313</v>
      </c>
      <c r="B25801">
        <v>3201130</v>
      </c>
      <c r="C25801" t="s">
        <v>46314</v>
      </c>
    </row>
    <row r="25802" spans="1:3" x14ac:dyDescent="0.25">
      <c r="A25802" s="3" t="s">
        <v>46315</v>
      </c>
      <c r="B25802">
        <v>3201130</v>
      </c>
      <c r="C25802" t="s">
        <v>46316</v>
      </c>
    </row>
    <row r="25803" spans="1:3" x14ac:dyDescent="0.25">
      <c r="A25803" s="3" t="s">
        <v>46317</v>
      </c>
      <c r="B25803">
        <v>3201130</v>
      </c>
      <c r="C25803" t="s">
        <v>46318</v>
      </c>
    </row>
    <row r="25804" spans="1:3" x14ac:dyDescent="0.25">
      <c r="A25804" s="3" t="s">
        <v>46319</v>
      </c>
      <c r="B25804">
        <v>3201130</v>
      </c>
      <c r="C25804" t="s">
        <v>9993</v>
      </c>
    </row>
    <row r="25805" spans="1:3" x14ac:dyDescent="0.25">
      <c r="A25805" s="3" t="s">
        <v>46320</v>
      </c>
      <c r="B25805">
        <v>3201130</v>
      </c>
      <c r="C25805" t="s">
        <v>46321</v>
      </c>
    </row>
    <row r="25806" spans="1:3" x14ac:dyDescent="0.25">
      <c r="A25806" s="3" t="s">
        <v>46322</v>
      </c>
      <c r="B25806">
        <v>3201130</v>
      </c>
      <c r="C25806" t="s">
        <v>46323</v>
      </c>
    </row>
    <row r="25807" spans="1:3" x14ac:dyDescent="0.25">
      <c r="A25807" s="3" t="s">
        <v>46324</v>
      </c>
      <c r="B25807">
        <v>3201130</v>
      </c>
      <c r="C25807" t="s">
        <v>46325</v>
      </c>
    </row>
    <row r="25808" spans="1:3" x14ac:dyDescent="0.25">
      <c r="A25808" s="3" t="s">
        <v>46326</v>
      </c>
      <c r="B25808">
        <v>3201130</v>
      </c>
      <c r="C25808" t="s">
        <v>46116</v>
      </c>
    </row>
    <row r="25809" spans="1:3" x14ac:dyDescent="0.25">
      <c r="A25809" s="3" t="s">
        <v>46327</v>
      </c>
      <c r="B25809">
        <v>3201130</v>
      </c>
      <c r="C25809" t="s">
        <v>46328</v>
      </c>
    </row>
    <row r="25810" spans="1:3" x14ac:dyDescent="0.25">
      <c r="A25810" s="3" t="s">
        <v>46329</v>
      </c>
      <c r="B25810">
        <v>3201130</v>
      </c>
      <c r="C25810" t="s">
        <v>46330</v>
      </c>
    </row>
    <row r="25811" spans="1:3" x14ac:dyDescent="0.25">
      <c r="A25811" s="3" t="s">
        <v>46331</v>
      </c>
      <c r="B25811">
        <v>3201130</v>
      </c>
      <c r="C25811" t="s">
        <v>46332</v>
      </c>
    </row>
    <row r="25812" spans="1:3" x14ac:dyDescent="0.25">
      <c r="A25812" s="3" t="s">
        <v>46333</v>
      </c>
      <c r="B25812">
        <v>3201130</v>
      </c>
      <c r="C25812" t="s">
        <v>46334</v>
      </c>
    </row>
    <row r="25813" spans="1:3" x14ac:dyDescent="0.25">
      <c r="A25813" s="3" t="s">
        <v>46335</v>
      </c>
      <c r="B25813">
        <v>3201140</v>
      </c>
      <c r="C25813" t="s">
        <v>46336</v>
      </c>
    </row>
    <row r="25814" spans="1:3" x14ac:dyDescent="0.25">
      <c r="A25814" s="3" t="s">
        <v>46337</v>
      </c>
      <c r="B25814">
        <v>3201140</v>
      </c>
      <c r="C25814" t="s">
        <v>46338</v>
      </c>
    </row>
    <row r="25815" spans="1:3" x14ac:dyDescent="0.25">
      <c r="A25815" s="3" t="s">
        <v>46339</v>
      </c>
      <c r="B25815">
        <v>3201140</v>
      </c>
      <c r="C25815" t="s">
        <v>19977</v>
      </c>
    </row>
    <row r="25816" spans="1:3" x14ac:dyDescent="0.25">
      <c r="A25816" s="3" t="s">
        <v>46340</v>
      </c>
      <c r="B25816">
        <v>3201140</v>
      </c>
      <c r="C25816" t="s">
        <v>43905</v>
      </c>
    </row>
    <row r="25817" spans="1:3" x14ac:dyDescent="0.25">
      <c r="A25817" s="3" t="s">
        <v>46341</v>
      </c>
      <c r="B25817">
        <v>3201140</v>
      </c>
      <c r="C25817" t="s">
        <v>46342</v>
      </c>
    </row>
    <row r="25818" spans="1:3" x14ac:dyDescent="0.25">
      <c r="A25818" s="3" t="s">
        <v>46343</v>
      </c>
      <c r="B25818">
        <v>3201140</v>
      </c>
      <c r="C25818" t="s">
        <v>46344</v>
      </c>
    </row>
    <row r="25819" spans="1:3" x14ac:dyDescent="0.25">
      <c r="A25819" s="3" t="s">
        <v>46345</v>
      </c>
      <c r="B25819">
        <v>3201140</v>
      </c>
      <c r="C25819" t="s">
        <v>46346</v>
      </c>
    </row>
    <row r="25820" spans="1:3" x14ac:dyDescent="0.25">
      <c r="A25820" s="3" t="s">
        <v>46347</v>
      </c>
      <c r="B25820">
        <v>3201140</v>
      </c>
      <c r="C25820" t="s">
        <v>46348</v>
      </c>
    </row>
    <row r="25821" spans="1:3" x14ac:dyDescent="0.25">
      <c r="A25821" s="3" t="s">
        <v>46349</v>
      </c>
      <c r="B25821">
        <v>3201140</v>
      </c>
      <c r="C25821" t="s">
        <v>36022</v>
      </c>
    </row>
    <row r="25822" spans="1:3" x14ac:dyDescent="0.25">
      <c r="A25822" s="3" t="s">
        <v>46350</v>
      </c>
      <c r="B25822">
        <v>3201150</v>
      </c>
      <c r="C25822" t="s">
        <v>43156</v>
      </c>
    </row>
    <row r="25823" spans="1:3" x14ac:dyDescent="0.25">
      <c r="A25823" s="3" t="s">
        <v>46351</v>
      </c>
      <c r="B25823">
        <v>3201150</v>
      </c>
      <c r="C25823" t="s">
        <v>46182</v>
      </c>
    </row>
    <row r="25824" spans="1:3" x14ac:dyDescent="0.25">
      <c r="A25824" s="3" t="s">
        <v>46352</v>
      </c>
      <c r="B25824">
        <v>3201150</v>
      </c>
      <c r="C25824" t="s">
        <v>46353</v>
      </c>
    </row>
    <row r="25825" spans="1:3" x14ac:dyDescent="0.25">
      <c r="A25825" s="3" t="s">
        <v>46354</v>
      </c>
      <c r="B25825">
        <v>3201150</v>
      </c>
      <c r="C25825" t="s">
        <v>46355</v>
      </c>
    </row>
    <row r="25826" spans="1:3" x14ac:dyDescent="0.25">
      <c r="A25826" s="3" t="s">
        <v>46356</v>
      </c>
      <c r="B25826">
        <v>3201150</v>
      </c>
      <c r="C25826" t="s">
        <v>32116</v>
      </c>
    </row>
    <row r="25827" spans="1:3" x14ac:dyDescent="0.25">
      <c r="A25827" s="3" t="s">
        <v>46357</v>
      </c>
      <c r="B25827">
        <v>3201150</v>
      </c>
      <c r="C25827" t="s">
        <v>18044</v>
      </c>
    </row>
    <row r="25828" spans="1:3" x14ac:dyDescent="0.25">
      <c r="A25828" s="3" t="s">
        <v>46358</v>
      </c>
      <c r="B25828">
        <v>3201150</v>
      </c>
      <c r="C25828" t="s">
        <v>46138</v>
      </c>
    </row>
    <row r="25829" spans="1:3" x14ac:dyDescent="0.25">
      <c r="A25829" s="3" t="s">
        <v>46359</v>
      </c>
      <c r="B25829">
        <v>3201150</v>
      </c>
      <c r="C25829" t="s">
        <v>46360</v>
      </c>
    </row>
    <row r="25830" spans="1:3" x14ac:dyDescent="0.25">
      <c r="A25830" s="3" t="s">
        <v>46361</v>
      </c>
      <c r="B25830">
        <v>3201150</v>
      </c>
      <c r="C25830" t="s">
        <v>11521</v>
      </c>
    </row>
    <row r="25831" spans="1:3" x14ac:dyDescent="0.25">
      <c r="A25831" s="3" t="s">
        <v>46362</v>
      </c>
      <c r="B25831">
        <v>3201150</v>
      </c>
      <c r="C25831" t="s">
        <v>46193</v>
      </c>
    </row>
    <row r="25832" spans="1:3" x14ac:dyDescent="0.25">
      <c r="A25832" s="3" t="s">
        <v>46363</v>
      </c>
      <c r="B25832">
        <v>3201160</v>
      </c>
      <c r="C25832" t="s">
        <v>46364</v>
      </c>
    </row>
    <row r="25833" spans="1:3" x14ac:dyDescent="0.25">
      <c r="A25833" s="3" t="s">
        <v>46365</v>
      </c>
      <c r="B25833">
        <v>3201160</v>
      </c>
      <c r="C25833" t="s">
        <v>46366</v>
      </c>
    </row>
    <row r="25834" spans="1:3" x14ac:dyDescent="0.25">
      <c r="A25834" s="3" t="s">
        <v>46367</v>
      </c>
      <c r="B25834">
        <v>3201160</v>
      </c>
      <c r="C25834" t="s">
        <v>46368</v>
      </c>
    </row>
    <row r="25835" spans="1:3" x14ac:dyDescent="0.25">
      <c r="A25835" s="3" t="s">
        <v>46369</v>
      </c>
      <c r="B25835">
        <v>3201160</v>
      </c>
      <c r="C25835" t="s">
        <v>46370</v>
      </c>
    </row>
    <row r="25836" spans="1:3" x14ac:dyDescent="0.25">
      <c r="A25836" s="3" t="s">
        <v>46371</v>
      </c>
      <c r="B25836">
        <v>3201160</v>
      </c>
      <c r="C25836" t="s">
        <v>46372</v>
      </c>
    </row>
    <row r="25837" spans="1:3" x14ac:dyDescent="0.25">
      <c r="A25837" s="3" t="s">
        <v>46373</v>
      </c>
      <c r="B25837">
        <v>3201160</v>
      </c>
      <c r="C25837" t="s">
        <v>46374</v>
      </c>
    </row>
    <row r="25838" spans="1:3" x14ac:dyDescent="0.25">
      <c r="A25838" s="3" t="s">
        <v>46375</v>
      </c>
      <c r="B25838">
        <v>3201160</v>
      </c>
      <c r="C25838" t="s">
        <v>46376</v>
      </c>
    </row>
    <row r="25839" spans="1:3" x14ac:dyDescent="0.25">
      <c r="A25839" s="3" t="s">
        <v>46377</v>
      </c>
      <c r="B25839">
        <v>3201160</v>
      </c>
      <c r="C25839" t="s">
        <v>46378</v>
      </c>
    </row>
    <row r="25840" spans="1:3" x14ac:dyDescent="0.25">
      <c r="A25840" s="3" t="s">
        <v>46379</v>
      </c>
      <c r="B25840">
        <v>3201160</v>
      </c>
      <c r="C25840" t="s">
        <v>9645</v>
      </c>
    </row>
    <row r="25841" spans="1:3" x14ac:dyDescent="0.25">
      <c r="A25841" s="3" t="s">
        <v>46380</v>
      </c>
      <c r="B25841">
        <v>3201160</v>
      </c>
      <c r="C25841" t="s">
        <v>46381</v>
      </c>
    </row>
    <row r="25842" spans="1:3" x14ac:dyDescent="0.25">
      <c r="A25842" s="3" t="s">
        <v>46382</v>
      </c>
      <c r="B25842">
        <v>3201161</v>
      </c>
      <c r="C25842" t="s">
        <v>46138</v>
      </c>
    </row>
    <row r="25843" spans="1:3" x14ac:dyDescent="0.25">
      <c r="A25843" s="3" t="s">
        <v>46383</v>
      </c>
      <c r="B25843">
        <v>3201161</v>
      </c>
      <c r="C25843" t="s">
        <v>1299</v>
      </c>
    </row>
    <row r="25844" spans="1:3" x14ac:dyDescent="0.25">
      <c r="A25844" s="3" t="s">
        <v>46384</v>
      </c>
      <c r="B25844">
        <v>3201161</v>
      </c>
      <c r="C25844" t="s">
        <v>46385</v>
      </c>
    </row>
    <row r="25845" spans="1:3" x14ac:dyDescent="0.25">
      <c r="A25845" s="3" t="s">
        <v>46386</v>
      </c>
      <c r="B25845">
        <v>3201161</v>
      </c>
      <c r="C25845" t="s">
        <v>46387</v>
      </c>
    </row>
    <row r="25846" spans="1:3" x14ac:dyDescent="0.25">
      <c r="A25846" s="3" t="s">
        <v>46388</v>
      </c>
      <c r="B25846">
        <v>3201161</v>
      </c>
      <c r="C25846" t="s">
        <v>46389</v>
      </c>
    </row>
    <row r="25847" spans="1:3" x14ac:dyDescent="0.25">
      <c r="A25847" s="3" t="s">
        <v>46390</v>
      </c>
      <c r="B25847">
        <v>3201161</v>
      </c>
      <c r="C25847" t="s">
        <v>46391</v>
      </c>
    </row>
    <row r="25848" spans="1:3" x14ac:dyDescent="0.25">
      <c r="A25848" s="3" t="s">
        <v>46392</v>
      </c>
      <c r="B25848">
        <v>3201161</v>
      </c>
      <c r="C25848" t="s">
        <v>46393</v>
      </c>
    </row>
    <row r="25849" spans="1:3" x14ac:dyDescent="0.25">
      <c r="A25849" s="3" t="s">
        <v>46394</v>
      </c>
      <c r="B25849">
        <v>3201161</v>
      </c>
      <c r="C25849" t="s">
        <v>46395</v>
      </c>
    </row>
    <row r="25850" spans="1:3" x14ac:dyDescent="0.25">
      <c r="A25850" s="3" t="s">
        <v>46396</v>
      </c>
      <c r="B25850">
        <v>3201161</v>
      </c>
      <c r="C25850" t="s">
        <v>46397</v>
      </c>
    </row>
    <row r="25851" spans="1:3" x14ac:dyDescent="0.25">
      <c r="A25851" s="3" t="s">
        <v>46398</v>
      </c>
      <c r="B25851">
        <v>3201161</v>
      </c>
      <c r="C25851" t="s">
        <v>46399</v>
      </c>
    </row>
    <row r="25852" spans="1:3" x14ac:dyDescent="0.25">
      <c r="A25852" s="3" t="s">
        <v>46400</v>
      </c>
      <c r="B25852">
        <v>3201170</v>
      </c>
      <c r="C25852" t="s">
        <v>6460</v>
      </c>
    </row>
    <row r="25853" spans="1:3" x14ac:dyDescent="0.25">
      <c r="A25853" s="3" t="s">
        <v>46401</v>
      </c>
      <c r="B25853">
        <v>3201170</v>
      </c>
      <c r="C25853" t="s">
        <v>33559</v>
      </c>
    </row>
    <row r="25854" spans="1:3" x14ac:dyDescent="0.25">
      <c r="A25854" s="3" t="s">
        <v>46402</v>
      </c>
      <c r="B25854">
        <v>3201170</v>
      </c>
      <c r="C25854" t="s">
        <v>46403</v>
      </c>
    </row>
    <row r="25855" spans="1:3" x14ac:dyDescent="0.25">
      <c r="A25855" s="3" t="s">
        <v>46404</v>
      </c>
      <c r="B25855">
        <v>3201170</v>
      </c>
      <c r="C25855" t="s">
        <v>46405</v>
      </c>
    </row>
    <row r="25856" spans="1:3" x14ac:dyDescent="0.25">
      <c r="A25856" s="3" t="s">
        <v>46406</v>
      </c>
      <c r="B25856">
        <v>3201170</v>
      </c>
      <c r="C25856" t="s">
        <v>46407</v>
      </c>
    </row>
    <row r="25857" spans="1:3" x14ac:dyDescent="0.25">
      <c r="A25857" s="3" t="s">
        <v>46408</v>
      </c>
      <c r="B25857">
        <v>3201170</v>
      </c>
      <c r="C25857" t="s">
        <v>46409</v>
      </c>
    </row>
    <row r="25858" spans="1:3" x14ac:dyDescent="0.25">
      <c r="A25858" s="3" t="s">
        <v>46410</v>
      </c>
      <c r="B25858">
        <v>3201170</v>
      </c>
      <c r="C25858" t="s">
        <v>46411</v>
      </c>
    </row>
    <row r="25859" spans="1:3" x14ac:dyDescent="0.25">
      <c r="A25859" s="3" t="s">
        <v>46412</v>
      </c>
      <c r="B25859">
        <v>3201170</v>
      </c>
      <c r="C25859" t="s">
        <v>46274</v>
      </c>
    </row>
    <row r="25860" spans="1:3" x14ac:dyDescent="0.25">
      <c r="A25860" s="3" t="s">
        <v>46413</v>
      </c>
      <c r="B25860">
        <v>3201170</v>
      </c>
      <c r="C25860" t="s">
        <v>40254</v>
      </c>
    </row>
    <row r="25861" spans="1:3" x14ac:dyDescent="0.25">
      <c r="A25861" s="3" t="s">
        <v>46414</v>
      </c>
      <c r="B25861">
        <v>3201170</v>
      </c>
      <c r="C25861" t="s">
        <v>46415</v>
      </c>
    </row>
    <row r="25862" spans="1:3" x14ac:dyDescent="0.25">
      <c r="A25862" s="3" t="s">
        <v>46416</v>
      </c>
      <c r="B25862">
        <v>3201170</v>
      </c>
      <c r="C25862" t="s">
        <v>14211</v>
      </c>
    </row>
    <row r="25863" spans="1:3" x14ac:dyDescent="0.25">
      <c r="A25863" s="3" t="s">
        <v>46417</v>
      </c>
      <c r="B25863">
        <v>3201170</v>
      </c>
      <c r="C25863" t="s">
        <v>46298</v>
      </c>
    </row>
    <row r="25864" spans="1:3" x14ac:dyDescent="0.25">
      <c r="A25864" s="3" t="s">
        <v>46418</v>
      </c>
      <c r="B25864">
        <v>3201170</v>
      </c>
      <c r="C25864" t="s">
        <v>46419</v>
      </c>
    </row>
    <row r="25865" spans="1:3" x14ac:dyDescent="0.25">
      <c r="A25865" s="3" t="s">
        <v>46420</v>
      </c>
      <c r="B25865">
        <v>3201170</v>
      </c>
      <c r="C25865" t="s">
        <v>46294</v>
      </c>
    </row>
    <row r="25866" spans="1:3" x14ac:dyDescent="0.25">
      <c r="A25866" s="3" t="s">
        <v>46421</v>
      </c>
      <c r="B25866">
        <v>3201180</v>
      </c>
      <c r="C25866" t="s">
        <v>46422</v>
      </c>
    </row>
    <row r="25867" spans="1:3" x14ac:dyDescent="0.25">
      <c r="A25867" s="3" t="s">
        <v>46423</v>
      </c>
      <c r="B25867">
        <v>3201180</v>
      </c>
      <c r="C25867" t="s">
        <v>46424</v>
      </c>
    </row>
    <row r="25868" spans="1:3" x14ac:dyDescent="0.25">
      <c r="A25868" s="3" t="s">
        <v>46425</v>
      </c>
      <c r="B25868">
        <v>3201180</v>
      </c>
      <c r="C25868" t="s">
        <v>46426</v>
      </c>
    </row>
    <row r="25869" spans="1:3" x14ac:dyDescent="0.25">
      <c r="A25869" s="3" t="s">
        <v>46427</v>
      </c>
      <c r="B25869">
        <v>3201180</v>
      </c>
      <c r="C25869" t="s">
        <v>46428</v>
      </c>
    </row>
    <row r="25870" spans="1:3" x14ac:dyDescent="0.25">
      <c r="A25870" s="3" t="s">
        <v>46429</v>
      </c>
      <c r="B25870">
        <v>3201180</v>
      </c>
      <c r="C25870" t="s">
        <v>35617</v>
      </c>
    </row>
    <row r="25871" spans="1:3" x14ac:dyDescent="0.25">
      <c r="A25871" s="3" t="s">
        <v>46430</v>
      </c>
      <c r="B25871">
        <v>3201180</v>
      </c>
      <c r="C25871" t="s">
        <v>46431</v>
      </c>
    </row>
    <row r="25872" spans="1:3" x14ac:dyDescent="0.25">
      <c r="A25872" s="3" t="s">
        <v>46432</v>
      </c>
      <c r="B25872">
        <v>3201180</v>
      </c>
      <c r="C25872" t="s">
        <v>33925</v>
      </c>
    </row>
    <row r="25873" spans="1:3" x14ac:dyDescent="0.25">
      <c r="A25873" s="3" t="s">
        <v>46433</v>
      </c>
      <c r="B25873">
        <v>3201180</v>
      </c>
      <c r="C25873" t="s">
        <v>46434</v>
      </c>
    </row>
    <row r="25874" spans="1:3" x14ac:dyDescent="0.25">
      <c r="A25874" s="3" t="s">
        <v>46435</v>
      </c>
      <c r="B25874">
        <v>3201180</v>
      </c>
      <c r="C25874" t="s">
        <v>46255</v>
      </c>
    </row>
    <row r="25875" spans="1:3" x14ac:dyDescent="0.25">
      <c r="A25875" s="3" t="s">
        <v>46436</v>
      </c>
      <c r="B25875">
        <v>3201180</v>
      </c>
      <c r="C25875" t="s">
        <v>46437</v>
      </c>
    </row>
    <row r="25876" spans="1:3" x14ac:dyDescent="0.25">
      <c r="A25876" s="3" t="s">
        <v>46438</v>
      </c>
      <c r="B25876">
        <v>3201180</v>
      </c>
      <c r="C25876" t="s">
        <v>46310</v>
      </c>
    </row>
    <row r="25877" spans="1:3" x14ac:dyDescent="0.25">
      <c r="A25877" s="3" t="s">
        <v>46439</v>
      </c>
      <c r="B25877">
        <v>3201180</v>
      </c>
      <c r="C25877" t="s">
        <v>46440</v>
      </c>
    </row>
    <row r="25878" spans="1:3" x14ac:dyDescent="0.25">
      <c r="A25878" s="3" t="s">
        <v>46441</v>
      </c>
      <c r="B25878">
        <v>3201181</v>
      </c>
      <c r="C25878" t="s">
        <v>46442</v>
      </c>
    </row>
    <row r="25879" spans="1:3" x14ac:dyDescent="0.25">
      <c r="A25879" s="3" t="s">
        <v>46443</v>
      </c>
      <c r="B25879">
        <v>3201181</v>
      </c>
      <c r="C25879" t="s">
        <v>46444</v>
      </c>
    </row>
    <row r="25880" spans="1:3" x14ac:dyDescent="0.25">
      <c r="A25880" s="3" t="s">
        <v>46445</v>
      </c>
      <c r="B25880">
        <v>3201181</v>
      </c>
      <c r="C25880" t="s">
        <v>46446</v>
      </c>
    </row>
    <row r="25881" spans="1:3" x14ac:dyDescent="0.25">
      <c r="A25881" s="3" t="s">
        <v>46447</v>
      </c>
      <c r="B25881">
        <v>3201181</v>
      </c>
      <c r="C25881" t="s">
        <v>46448</v>
      </c>
    </row>
    <row r="25882" spans="1:3" x14ac:dyDescent="0.25">
      <c r="A25882" s="3" t="s">
        <v>46449</v>
      </c>
      <c r="B25882">
        <v>3201181</v>
      </c>
      <c r="C25882" t="s">
        <v>46450</v>
      </c>
    </row>
    <row r="25883" spans="1:3" x14ac:dyDescent="0.25">
      <c r="A25883" s="3" t="s">
        <v>46451</v>
      </c>
      <c r="B25883">
        <v>3201181</v>
      </c>
      <c r="C25883" t="s">
        <v>46452</v>
      </c>
    </row>
    <row r="25884" spans="1:3" x14ac:dyDescent="0.25">
      <c r="A25884" s="3" t="s">
        <v>46453</v>
      </c>
      <c r="B25884">
        <v>3201181</v>
      </c>
      <c r="C25884" t="s">
        <v>46454</v>
      </c>
    </row>
    <row r="25885" spans="1:3" x14ac:dyDescent="0.25">
      <c r="A25885" s="3" t="s">
        <v>46455</v>
      </c>
      <c r="B25885">
        <v>3201181</v>
      </c>
      <c r="C25885" t="s">
        <v>41015</v>
      </c>
    </row>
    <row r="25886" spans="1:3" x14ac:dyDescent="0.25">
      <c r="A25886" s="3" t="s">
        <v>46456</v>
      </c>
      <c r="B25886">
        <v>3201181</v>
      </c>
      <c r="C25886" t="s">
        <v>46457</v>
      </c>
    </row>
    <row r="25887" spans="1:3" x14ac:dyDescent="0.25">
      <c r="A25887" s="3" t="s">
        <v>46458</v>
      </c>
      <c r="B25887">
        <v>3201190</v>
      </c>
      <c r="C25887" t="s">
        <v>46459</v>
      </c>
    </row>
    <row r="25888" spans="1:3" x14ac:dyDescent="0.25">
      <c r="A25888" s="3" t="s">
        <v>46460</v>
      </c>
      <c r="B25888">
        <v>3201190</v>
      </c>
      <c r="C25888" t="s">
        <v>45025</v>
      </c>
    </row>
    <row r="25889" spans="1:3" x14ac:dyDescent="0.25">
      <c r="A25889" s="3" t="s">
        <v>46461</v>
      </c>
      <c r="B25889">
        <v>3201190</v>
      </c>
      <c r="C25889" t="s">
        <v>46462</v>
      </c>
    </row>
    <row r="25890" spans="1:3" x14ac:dyDescent="0.25">
      <c r="A25890" s="3" t="s">
        <v>46463</v>
      </c>
      <c r="B25890">
        <v>3201190</v>
      </c>
      <c r="C25890" t="s">
        <v>46464</v>
      </c>
    </row>
    <row r="25891" spans="1:3" x14ac:dyDescent="0.25">
      <c r="A25891" s="3" t="s">
        <v>46465</v>
      </c>
      <c r="B25891">
        <v>3201190</v>
      </c>
      <c r="C25891" t="s">
        <v>46124</v>
      </c>
    </row>
    <row r="25892" spans="1:3" x14ac:dyDescent="0.25">
      <c r="A25892" s="3" t="s">
        <v>46466</v>
      </c>
      <c r="B25892">
        <v>3201190</v>
      </c>
      <c r="C25892" t="s">
        <v>46467</v>
      </c>
    </row>
    <row r="25893" spans="1:3" x14ac:dyDescent="0.25">
      <c r="A25893" s="3" t="s">
        <v>46468</v>
      </c>
      <c r="B25893">
        <v>3201190</v>
      </c>
      <c r="C25893" t="s">
        <v>46469</v>
      </c>
    </row>
    <row r="25894" spans="1:3" x14ac:dyDescent="0.25">
      <c r="A25894" s="3" t="s">
        <v>46470</v>
      </c>
      <c r="B25894">
        <v>3201190</v>
      </c>
      <c r="C25894" t="s">
        <v>46316</v>
      </c>
    </row>
    <row r="25895" spans="1:3" x14ac:dyDescent="0.25">
      <c r="A25895" s="3" t="s">
        <v>46471</v>
      </c>
      <c r="B25895">
        <v>3201190</v>
      </c>
      <c r="C25895" t="s">
        <v>46472</v>
      </c>
    </row>
    <row r="25896" spans="1:3" x14ac:dyDescent="0.25">
      <c r="A25896" s="3" t="s">
        <v>46473</v>
      </c>
      <c r="B25896">
        <v>3201190</v>
      </c>
      <c r="C25896" t="s">
        <v>46474</v>
      </c>
    </row>
    <row r="25897" spans="1:3" x14ac:dyDescent="0.25">
      <c r="A25897" s="3" t="s">
        <v>46475</v>
      </c>
      <c r="B25897">
        <v>3201200</v>
      </c>
      <c r="C25897" t="s">
        <v>29519</v>
      </c>
    </row>
    <row r="25898" spans="1:3" x14ac:dyDescent="0.25">
      <c r="A25898" s="3" t="s">
        <v>46476</v>
      </c>
      <c r="B25898">
        <v>3201200</v>
      </c>
      <c r="C25898" t="s">
        <v>46477</v>
      </c>
    </row>
    <row r="25899" spans="1:3" x14ac:dyDescent="0.25">
      <c r="A25899" s="3" t="s">
        <v>46478</v>
      </c>
      <c r="B25899">
        <v>3201200</v>
      </c>
      <c r="C25899" t="s">
        <v>42920</v>
      </c>
    </row>
    <row r="25900" spans="1:3" x14ac:dyDescent="0.25">
      <c r="A25900" s="3" t="s">
        <v>46479</v>
      </c>
      <c r="B25900">
        <v>3201200</v>
      </c>
      <c r="C25900" t="s">
        <v>46480</v>
      </c>
    </row>
    <row r="25901" spans="1:3" x14ac:dyDescent="0.25">
      <c r="A25901" s="3" t="s">
        <v>46481</v>
      </c>
      <c r="B25901">
        <v>3201200</v>
      </c>
      <c r="C25901" t="s">
        <v>46482</v>
      </c>
    </row>
    <row r="25902" spans="1:3" x14ac:dyDescent="0.25">
      <c r="A25902" s="3" t="s">
        <v>46483</v>
      </c>
      <c r="B25902">
        <v>3201200</v>
      </c>
      <c r="C25902" t="s">
        <v>46484</v>
      </c>
    </row>
    <row r="25903" spans="1:3" x14ac:dyDescent="0.25">
      <c r="A25903" s="3" t="s">
        <v>46485</v>
      </c>
      <c r="B25903">
        <v>3201200</v>
      </c>
      <c r="C25903" t="s">
        <v>46486</v>
      </c>
    </row>
    <row r="25904" spans="1:3" x14ac:dyDescent="0.25">
      <c r="A25904" s="3" t="s">
        <v>46487</v>
      </c>
      <c r="B25904">
        <v>3201200</v>
      </c>
      <c r="C25904" t="s">
        <v>46488</v>
      </c>
    </row>
    <row r="25905" spans="1:3" x14ac:dyDescent="0.25">
      <c r="A25905" s="3" t="s">
        <v>46489</v>
      </c>
      <c r="B25905">
        <v>3201200</v>
      </c>
      <c r="C25905" t="s">
        <v>46490</v>
      </c>
    </row>
    <row r="25906" spans="1:3" x14ac:dyDescent="0.25">
      <c r="A25906" s="3" t="s">
        <v>46491</v>
      </c>
      <c r="B25906">
        <v>3201200</v>
      </c>
      <c r="C25906" t="s">
        <v>46492</v>
      </c>
    </row>
    <row r="25907" spans="1:3" x14ac:dyDescent="0.25">
      <c r="A25907" s="3" t="s">
        <v>46493</v>
      </c>
      <c r="B25907">
        <v>3201200</v>
      </c>
      <c r="C25907" t="s">
        <v>27367</v>
      </c>
    </row>
    <row r="25908" spans="1:3" x14ac:dyDescent="0.25">
      <c r="A25908" s="3" t="s">
        <v>46494</v>
      </c>
      <c r="B25908">
        <v>3201200</v>
      </c>
      <c r="C25908" t="s">
        <v>46495</v>
      </c>
    </row>
    <row r="25909" spans="1:3" x14ac:dyDescent="0.25">
      <c r="A25909" s="3" t="s">
        <v>46496</v>
      </c>
      <c r="B25909">
        <v>3201200</v>
      </c>
      <c r="C25909" t="s">
        <v>46497</v>
      </c>
    </row>
    <row r="25910" spans="1:3" x14ac:dyDescent="0.25">
      <c r="A25910" s="3" t="s">
        <v>46498</v>
      </c>
      <c r="B25910">
        <v>3201200</v>
      </c>
      <c r="C25910" t="s">
        <v>46499</v>
      </c>
    </row>
    <row r="25911" spans="1:3" x14ac:dyDescent="0.25">
      <c r="A25911" s="3" t="s">
        <v>46500</v>
      </c>
      <c r="B25911">
        <v>3201210</v>
      </c>
      <c r="C25911" t="s">
        <v>46501</v>
      </c>
    </row>
    <row r="25912" spans="1:3" x14ac:dyDescent="0.25">
      <c r="A25912" s="3" t="s">
        <v>46502</v>
      </c>
      <c r="B25912">
        <v>3201210</v>
      </c>
      <c r="C25912" t="s">
        <v>46503</v>
      </c>
    </row>
    <row r="25913" spans="1:3" x14ac:dyDescent="0.25">
      <c r="A25913" s="3" t="s">
        <v>46504</v>
      </c>
      <c r="B25913">
        <v>3201210</v>
      </c>
      <c r="C25913" t="s">
        <v>46505</v>
      </c>
    </row>
    <row r="25914" spans="1:3" x14ac:dyDescent="0.25">
      <c r="A25914" s="3" t="s">
        <v>46506</v>
      </c>
      <c r="B25914">
        <v>3201210</v>
      </c>
      <c r="C25914" t="s">
        <v>46507</v>
      </c>
    </row>
    <row r="25915" spans="1:3" x14ac:dyDescent="0.25">
      <c r="A25915" s="3" t="s">
        <v>46508</v>
      </c>
      <c r="B25915">
        <v>3201210</v>
      </c>
      <c r="C25915" t="s">
        <v>46509</v>
      </c>
    </row>
    <row r="25916" spans="1:3" x14ac:dyDescent="0.25">
      <c r="A25916" s="3" t="s">
        <v>46510</v>
      </c>
      <c r="B25916">
        <v>3201210</v>
      </c>
      <c r="C25916" t="s">
        <v>46482</v>
      </c>
    </row>
    <row r="25917" spans="1:3" x14ac:dyDescent="0.25">
      <c r="A25917" s="3" t="s">
        <v>46511</v>
      </c>
      <c r="B25917">
        <v>3201210</v>
      </c>
      <c r="C25917" t="s">
        <v>835</v>
      </c>
    </row>
    <row r="25918" spans="1:3" x14ac:dyDescent="0.25">
      <c r="A25918" s="3" t="s">
        <v>46512</v>
      </c>
      <c r="B25918">
        <v>3201210</v>
      </c>
      <c r="C25918" t="s">
        <v>46513</v>
      </c>
    </row>
    <row r="25919" spans="1:3" x14ac:dyDescent="0.25">
      <c r="A25919" s="3" t="s">
        <v>46514</v>
      </c>
      <c r="B25919">
        <v>3201210</v>
      </c>
      <c r="C25919" t="s">
        <v>18271</v>
      </c>
    </row>
    <row r="25920" spans="1:3" x14ac:dyDescent="0.25">
      <c r="A25920" s="3" t="s">
        <v>46515</v>
      </c>
      <c r="B25920">
        <v>3201210</v>
      </c>
      <c r="C25920" t="s">
        <v>46360</v>
      </c>
    </row>
    <row r="25921" spans="1:3" x14ac:dyDescent="0.25">
      <c r="A25921" s="3" t="s">
        <v>46516</v>
      </c>
      <c r="B25921">
        <v>3201210</v>
      </c>
      <c r="C25921" t="s">
        <v>46517</v>
      </c>
    </row>
    <row r="25922" spans="1:3" x14ac:dyDescent="0.25">
      <c r="A25922" s="3" t="s">
        <v>46518</v>
      </c>
      <c r="B25922">
        <v>3201210</v>
      </c>
      <c r="C25922" t="s">
        <v>46519</v>
      </c>
    </row>
    <row r="25923" spans="1:3" x14ac:dyDescent="0.25">
      <c r="A25923" s="3" t="s">
        <v>46520</v>
      </c>
      <c r="B25923">
        <v>3201210</v>
      </c>
      <c r="C25923" t="s">
        <v>46521</v>
      </c>
    </row>
    <row r="25924" spans="1:3" x14ac:dyDescent="0.25">
      <c r="A25924" s="3" t="s">
        <v>46522</v>
      </c>
      <c r="B25924">
        <v>3201220</v>
      </c>
      <c r="C25924" t="s">
        <v>46523</v>
      </c>
    </row>
    <row r="25925" spans="1:3" x14ac:dyDescent="0.25">
      <c r="A25925" s="3" t="s">
        <v>46524</v>
      </c>
      <c r="B25925">
        <v>3201220</v>
      </c>
      <c r="C25925" t="s">
        <v>41127</v>
      </c>
    </row>
    <row r="25926" spans="1:3" x14ac:dyDescent="0.25">
      <c r="A25926" s="3" t="s">
        <v>46525</v>
      </c>
      <c r="B25926">
        <v>3201220</v>
      </c>
      <c r="C25926" t="s">
        <v>46526</v>
      </c>
    </row>
    <row r="25927" spans="1:3" x14ac:dyDescent="0.25">
      <c r="A25927" s="3" t="s">
        <v>46527</v>
      </c>
      <c r="B25927">
        <v>3201220</v>
      </c>
      <c r="C25927" t="s">
        <v>46528</v>
      </c>
    </row>
    <row r="25928" spans="1:3" x14ac:dyDescent="0.25">
      <c r="A25928" s="3" t="s">
        <v>46529</v>
      </c>
      <c r="B25928">
        <v>3201220</v>
      </c>
      <c r="C25928" t="s">
        <v>45655</v>
      </c>
    </row>
    <row r="25929" spans="1:3" x14ac:dyDescent="0.25">
      <c r="A25929" s="3" t="s">
        <v>46530</v>
      </c>
      <c r="B25929">
        <v>3201220</v>
      </c>
      <c r="C25929" t="s">
        <v>46531</v>
      </c>
    </row>
    <row r="25930" spans="1:3" x14ac:dyDescent="0.25">
      <c r="A25930" s="3" t="s">
        <v>46532</v>
      </c>
      <c r="B25930">
        <v>3201220</v>
      </c>
      <c r="C25930" t="s">
        <v>46533</v>
      </c>
    </row>
    <row r="25931" spans="1:3" x14ac:dyDescent="0.25">
      <c r="A25931" s="3" t="s">
        <v>46534</v>
      </c>
      <c r="B25931">
        <v>3201220</v>
      </c>
      <c r="C25931" t="s">
        <v>46360</v>
      </c>
    </row>
    <row r="25932" spans="1:3" x14ac:dyDescent="0.25">
      <c r="A25932" s="3" t="s">
        <v>46535</v>
      </c>
      <c r="B25932">
        <v>3201220</v>
      </c>
      <c r="C25932" t="s">
        <v>46536</v>
      </c>
    </row>
    <row r="25933" spans="1:3" x14ac:dyDescent="0.25">
      <c r="A25933" s="3" t="s">
        <v>46537</v>
      </c>
      <c r="B25933">
        <v>3201221</v>
      </c>
      <c r="C25933" t="s">
        <v>46538</v>
      </c>
    </row>
    <row r="25934" spans="1:3" x14ac:dyDescent="0.25">
      <c r="A25934" s="3" t="s">
        <v>46539</v>
      </c>
      <c r="B25934">
        <v>3201221</v>
      </c>
      <c r="C25934" t="s">
        <v>46212</v>
      </c>
    </row>
    <row r="25935" spans="1:3" x14ac:dyDescent="0.25">
      <c r="A25935" s="3" t="s">
        <v>46540</v>
      </c>
      <c r="B25935">
        <v>3201221</v>
      </c>
      <c r="C25935" t="s">
        <v>46541</v>
      </c>
    </row>
    <row r="25936" spans="1:3" x14ac:dyDescent="0.25">
      <c r="A25936" s="3" t="s">
        <v>46542</v>
      </c>
      <c r="B25936">
        <v>3201221</v>
      </c>
      <c r="C25936" t="s">
        <v>46543</v>
      </c>
    </row>
    <row r="25937" spans="1:3" x14ac:dyDescent="0.25">
      <c r="A25937" s="3" t="s">
        <v>46544</v>
      </c>
      <c r="B25937">
        <v>3201221</v>
      </c>
      <c r="C25937" t="s">
        <v>46545</v>
      </c>
    </row>
    <row r="25938" spans="1:3" x14ac:dyDescent="0.25">
      <c r="A25938" s="3" t="s">
        <v>46546</v>
      </c>
      <c r="B25938">
        <v>3201221</v>
      </c>
      <c r="C25938" t="s">
        <v>46547</v>
      </c>
    </row>
    <row r="25939" spans="1:3" x14ac:dyDescent="0.25">
      <c r="A25939" s="3" t="s">
        <v>46548</v>
      </c>
      <c r="B25939">
        <v>3201221</v>
      </c>
      <c r="C25939" t="s">
        <v>46549</v>
      </c>
    </row>
    <row r="25940" spans="1:3" x14ac:dyDescent="0.25">
      <c r="A25940" s="3" t="s">
        <v>46550</v>
      </c>
      <c r="B25940">
        <v>3201230</v>
      </c>
      <c r="C25940" t="s">
        <v>46551</v>
      </c>
    </row>
    <row r="25941" spans="1:3" x14ac:dyDescent="0.25">
      <c r="A25941" s="3" t="s">
        <v>46552</v>
      </c>
      <c r="B25941">
        <v>3201230</v>
      </c>
      <c r="C25941" t="s">
        <v>46553</v>
      </c>
    </row>
    <row r="25942" spans="1:3" x14ac:dyDescent="0.25">
      <c r="A25942" s="3" t="s">
        <v>46554</v>
      </c>
      <c r="B25942">
        <v>3201230</v>
      </c>
      <c r="C25942" t="s">
        <v>46555</v>
      </c>
    </row>
    <row r="25943" spans="1:3" x14ac:dyDescent="0.25">
      <c r="A25943" s="3" t="s">
        <v>46556</v>
      </c>
      <c r="B25943">
        <v>3201230</v>
      </c>
      <c r="C25943" t="s">
        <v>41015</v>
      </c>
    </row>
    <row r="25944" spans="1:3" x14ac:dyDescent="0.25">
      <c r="A25944" s="3" t="s">
        <v>46557</v>
      </c>
      <c r="B25944">
        <v>3201230</v>
      </c>
      <c r="C25944" t="s">
        <v>26864</v>
      </c>
    </row>
    <row r="25945" spans="1:3" x14ac:dyDescent="0.25">
      <c r="A25945" s="3" t="s">
        <v>46558</v>
      </c>
      <c r="B25945">
        <v>3201230</v>
      </c>
      <c r="C25945" t="s">
        <v>46360</v>
      </c>
    </row>
    <row r="25946" spans="1:3" x14ac:dyDescent="0.25">
      <c r="A25946" s="3" t="s">
        <v>46559</v>
      </c>
      <c r="B25946">
        <v>3201230</v>
      </c>
      <c r="C25946" t="s">
        <v>46560</v>
      </c>
    </row>
    <row r="25947" spans="1:3" x14ac:dyDescent="0.25">
      <c r="A25947" s="3" t="s">
        <v>46561</v>
      </c>
      <c r="B25947">
        <v>3201230</v>
      </c>
      <c r="C25947" t="s">
        <v>46562</v>
      </c>
    </row>
    <row r="25948" spans="1:3" x14ac:dyDescent="0.25">
      <c r="A25948" s="3" t="s">
        <v>46563</v>
      </c>
      <c r="B25948">
        <v>3201230</v>
      </c>
      <c r="C25948" t="s">
        <v>46564</v>
      </c>
    </row>
    <row r="25949" spans="1:3" x14ac:dyDescent="0.25">
      <c r="A25949" s="3" t="s">
        <v>46565</v>
      </c>
      <c r="B25949">
        <v>3201231</v>
      </c>
      <c r="C25949" t="s">
        <v>33925</v>
      </c>
    </row>
    <row r="25950" spans="1:3" x14ac:dyDescent="0.25">
      <c r="A25950" s="3" t="s">
        <v>46566</v>
      </c>
      <c r="B25950">
        <v>3201231</v>
      </c>
      <c r="C25950" t="s">
        <v>46567</v>
      </c>
    </row>
    <row r="25951" spans="1:3" x14ac:dyDescent="0.25">
      <c r="A25951" s="3" t="s">
        <v>46568</v>
      </c>
      <c r="B25951">
        <v>3201231</v>
      </c>
      <c r="C25951" t="s">
        <v>46569</v>
      </c>
    </row>
    <row r="25952" spans="1:3" x14ac:dyDescent="0.25">
      <c r="A25952" s="3" t="s">
        <v>46570</v>
      </c>
      <c r="B25952">
        <v>3201231</v>
      </c>
      <c r="C25952" t="s">
        <v>46571</v>
      </c>
    </row>
    <row r="25953" spans="1:3" x14ac:dyDescent="0.25">
      <c r="A25953" s="3" t="s">
        <v>46572</v>
      </c>
      <c r="B25953">
        <v>3201231</v>
      </c>
      <c r="C25953" t="s">
        <v>46573</v>
      </c>
    </row>
    <row r="25954" spans="1:3" x14ac:dyDescent="0.25">
      <c r="A25954" s="3" t="s">
        <v>46574</v>
      </c>
      <c r="B25954">
        <v>3201231</v>
      </c>
      <c r="C25954" t="s">
        <v>46575</v>
      </c>
    </row>
    <row r="25955" spans="1:3" x14ac:dyDescent="0.25">
      <c r="A25955" s="3" t="s">
        <v>46576</v>
      </c>
      <c r="B25955">
        <v>3201231</v>
      </c>
      <c r="C25955" t="s">
        <v>46577</v>
      </c>
    </row>
    <row r="25956" spans="1:3" x14ac:dyDescent="0.25">
      <c r="A25956" s="3" t="s">
        <v>46578</v>
      </c>
      <c r="B25956">
        <v>3201240</v>
      </c>
      <c r="C25956" t="s">
        <v>46579</v>
      </c>
    </row>
    <row r="25957" spans="1:3" x14ac:dyDescent="0.25">
      <c r="A25957" s="3" t="s">
        <v>46580</v>
      </c>
      <c r="B25957">
        <v>3201240</v>
      </c>
      <c r="C25957" t="s">
        <v>46581</v>
      </c>
    </row>
    <row r="25958" spans="1:3" x14ac:dyDescent="0.25">
      <c r="A25958" s="3" t="s">
        <v>46582</v>
      </c>
      <c r="B25958">
        <v>3201240</v>
      </c>
      <c r="C25958" t="s">
        <v>46583</v>
      </c>
    </row>
    <row r="25959" spans="1:3" x14ac:dyDescent="0.25">
      <c r="A25959" s="3" t="s">
        <v>46584</v>
      </c>
      <c r="B25959">
        <v>3201240</v>
      </c>
      <c r="C25959" t="s">
        <v>46585</v>
      </c>
    </row>
    <row r="25960" spans="1:3" x14ac:dyDescent="0.25">
      <c r="A25960" s="3" t="s">
        <v>46586</v>
      </c>
      <c r="B25960">
        <v>3201240</v>
      </c>
      <c r="C25960" t="s">
        <v>46587</v>
      </c>
    </row>
    <row r="25961" spans="1:3" x14ac:dyDescent="0.25">
      <c r="A25961" s="3" t="s">
        <v>46588</v>
      </c>
      <c r="B25961">
        <v>3201240</v>
      </c>
      <c r="C25961" t="s">
        <v>46589</v>
      </c>
    </row>
    <row r="25962" spans="1:3" x14ac:dyDescent="0.25">
      <c r="A25962" s="3" t="s">
        <v>46590</v>
      </c>
      <c r="B25962">
        <v>3201240</v>
      </c>
      <c r="C25962" t="s">
        <v>46591</v>
      </c>
    </row>
    <row r="25963" spans="1:3" x14ac:dyDescent="0.25">
      <c r="A25963" s="3" t="s">
        <v>46592</v>
      </c>
      <c r="B25963">
        <v>3201240</v>
      </c>
      <c r="C25963" t="s">
        <v>46593</v>
      </c>
    </row>
    <row r="25964" spans="1:3" x14ac:dyDescent="0.25">
      <c r="A25964" s="3" t="s">
        <v>46594</v>
      </c>
      <c r="B25964">
        <v>3201240</v>
      </c>
      <c r="C25964" t="s">
        <v>46595</v>
      </c>
    </row>
    <row r="25965" spans="1:3" x14ac:dyDescent="0.25">
      <c r="A25965" s="3" t="s">
        <v>46596</v>
      </c>
      <c r="B25965">
        <v>3201241</v>
      </c>
      <c r="C25965" t="s">
        <v>46597</v>
      </c>
    </row>
    <row r="25966" spans="1:3" x14ac:dyDescent="0.25">
      <c r="A25966" s="3" t="s">
        <v>46598</v>
      </c>
      <c r="B25966">
        <v>3201241</v>
      </c>
      <c r="C25966" t="s">
        <v>46599</v>
      </c>
    </row>
    <row r="25967" spans="1:3" x14ac:dyDescent="0.25">
      <c r="A25967" s="3" t="s">
        <v>46600</v>
      </c>
      <c r="B25967">
        <v>3201241</v>
      </c>
      <c r="C25967" t="s">
        <v>40372</v>
      </c>
    </row>
    <row r="25968" spans="1:3" x14ac:dyDescent="0.25">
      <c r="A25968" s="3" t="s">
        <v>46601</v>
      </c>
      <c r="B25968">
        <v>3201241</v>
      </c>
      <c r="C25968" t="s">
        <v>46602</v>
      </c>
    </row>
    <row r="25969" spans="1:3" x14ac:dyDescent="0.25">
      <c r="A25969" s="3" t="s">
        <v>46603</v>
      </c>
      <c r="B25969">
        <v>3201241</v>
      </c>
      <c r="C25969" t="s">
        <v>46604</v>
      </c>
    </row>
    <row r="25970" spans="1:3" x14ac:dyDescent="0.25">
      <c r="A25970" s="3" t="s">
        <v>46605</v>
      </c>
      <c r="B25970">
        <v>3201241</v>
      </c>
      <c r="C25970" t="s">
        <v>46606</v>
      </c>
    </row>
    <row r="25971" spans="1:3" x14ac:dyDescent="0.25">
      <c r="A25971" s="3" t="s">
        <v>46607</v>
      </c>
      <c r="B25971">
        <v>3201241</v>
      </c>
      <c r="C25971" t="s">
        <v>46608</v>
      </c>
    </row>
    <row r="25972" spans="1:3" x14ac:dyDescent="0.25">
      <c r="A25972" s="3" t="s">
        <v>46609</v>
      </c>
      <c r="B25972">
        <v>3201241</v>
      </c>
      <c r="C25972" t="s">
        <v>46610</v>
      </c>
    </row>
    <row r="25973" spans="1:3" x14ac:dyDescent="0.25">
      <c r="A25973" s="3" t="s">
        <v>46611</v>
      </c>
      <c r="B25973">
        <v>3201241</v>
      </c>
      <c r="C25973" t="s">
        <v>46612</v>
      </c>
    </row>
    <row r="25974" spans="1:3" x14ac:dyDescent="0.25">
      <c r="A25974" s="3" t="s">
        <v>46613</v>
      </c>
      <c r="B25974">
        <v>3201241</v>
      </c>
      <c r="C25974" t="s">
        <v>32463</v>
      </c>
    </row>
    <row r="25975" spans="1:3" x14ac:dyDescent="0.25">
      <c r="A25975" s="3" t="s">
        <v>46614</v>
      </c>
      <c r="B25975">
        <v>3201250</v>
      </c>
      <c r="C25975" t="s">
        <v>46564</v>
      </c>
    </row>
    <row r="25976" spans="1:3" x14ac:dyDescent="0.25">
      <c r="A25976" s="3" t="s">
        <v>46615</v>
      </c>
      <c r="B25976">
        <v>3201250</v>
      </c>
      <c r="C25976" t="s">
        <v>46616</v>
      </c>
    </row>
    <row r="25977" spans="1:3" x14ac:dyDescent="0.25">
      <c r="A25977" s="3" t="s">
        <v>46617</v>
      </c>
      <c r="B25977">
        <v>3201250</v>
      </c>
      <c r="C25977" t="s">
        <v>46507</v>
      </c>
    </row>
    <row r="25978" spans="1:3" x14ac:dyDescent="0.25">
      <c r="A25978" s="3" t="s">
        <v>46618</v>
      </c>
      <c r="B25978">
        <v>3201250</v>
      </c>
      <c r="C25978" t="s">
        <v>46619</v>
      </c>
    </row>
    <row r="25979" spans="1:3" x14ac:dyDescent="0.25">
      <c r="A25979" s="3" t="s">
        <v>46620</v>
      </c>
      <c r="B25979">
        <v>3201250</v>
      </c>
      <c r="C25979" t="s">
        <v>46621</v>
      </c>
    </row>
    <row r="25980" spans="1:3" x14ac:dyDescent="0.25">
      <c r="A25980" s="3" t="s">
        <v>46622</v>
      </c>
      <c r="B25980">
        <v>3201250</v>
      </c>
      <c r="C25980" t="s">
        <v>46623</v>
      </c>
    </row>
    <row r="25981" spans="1:3" x14ac:dyDescent="0.25">
      <c r="A25981" s="3" t="s">
        <v>46624</v>
      </c>
      <c r="B25981">
        <v>3201250</v>
      </c>
      <c r="C25981" t="s">
        <v>46625</v>
      </c>
    </row>
    <row r="25982" spans="1:3" x14ac:dyDescent="0.25">
      <c r="A25982" s="3" t="s">
        <v>46626</v>
      </c>
      <c r="B25982">
        <v>3201250</v>
      </c>
      <c r="C25982" t="s">
        <v>46627</v>
      </c>
    </row>
    <row r="25983" spans="1:3" x14ac:dyDescent="0.25">
      <c r="A25983" s="3" t="s">
        <v>46628</v>
      </c>
      <c r="B25983">
        <v>3201250</v>
      </c>
      <c r="C25983" t="s">
        <v>46629</v>
      </c>
    </row>
    <row r="25984" spans="1:3" x14ac:dyDescent="0.25">
      <c r="A25984" s="3" t="s">
        <v>46630</v>
      </c>
      <c r="B25984">
        <v>3201250</v>
      </c>
      <c r="C25984" t="s">
        <v>46360</v>
      </c>
    </row>
    <row r="25985" spans="1:3" x14ac:dyDescent="0.25">
      <c r="A25985" s="3" t="s">
        <v>46631</v>
      </c>
      <c r="B25985">
        <v>3201260</v>
      </c>
      <c r="C25985" t="s">
        <v>46632</v>
      </c>
    </row>
    <row r="25986" spans="1:3" x14ac:dyDescent="0.25">
      <c r="A25986" s="3" t="s">
        <v>46633</v>
      </c>
      <c r="B25986">
        <v>3201260</v>
      </c>
      <c r="C25986" t="s">
        <v>46619</v>
      </c>
    </row>
    <row r="25987" spans="1:3" x14ac:dyDescent="0.25">
      <c r="A25987" s="3" t="s">
        <v>46634</v>
      </c>
      <c r="B25987">
        <v>3201260</v>
      </c>
      <c r="C25987" t="s">
        <v>46635</v>
      </c>
    </row>
    <row r="25988" spans="1:3" x14ac:dyDescent="0.25">
      <c r="A25988" s="3" t="s">
        <v>46636</v>
      </c>
      <c r="B25988">
        <v>3201260</v>
      </c>
      <c r="C25988" t="s">
        <v>46637</v>
      </c>
    </row>
    <row r="25989" spans="1:3" x14ac:dyDescent="0.25">
      <c r="A25989" s="3" t="s">
        <v>46638</v>
      </c>
      <c r="B25989">
        <v>3201260</v>
      </c>
      <c r="C25989" t="s">
        <v>46403</v>
      </c>
    </row>
    <row r="25990" spans="1:3" x14ac:dyDescent="0.25">
      <c r="A25990" s="3" t="s">
        <v>46639</v>
      </c>
      <c r="B25990">
        <v>3201260</v>
      </c>
      <c r="C25990" t="s">
        <v>759</v>
      </c>
    </row>
    <row r="25991" spans="1:3" x14ac:dyDescent="0.25">
      <c r="A25991" s="3" t="s">
        <v>46640</v>
      </c>
      <c r="B25991">
        <v>3201260</v>
      </c>
      <c r="C25991" t="s">
        <v>46641</v>
      </c>
    </row>
    <row r="25992" spans="1:3" x14ac:dyDescent="0.25">
      <c r="A25992" s="3" t="s">
        <v>46642</v>
      </c>
      <c r="B25992">
        <v>3201260</v>
      </c>
      <c r="C25992" t="s">
        <v>45737</v>
      </c>
    </row>
    <row r="25993" spans="1:3" x14ac:dyDescent="0.25">
      <c r="A25993" s="3" t="s">
        <v>46643</v>
      </c>
      <c r="B25993">
        <v>3201260</v>
      </c>
      <c r="C25993" t="s">
        <v>20258</v>
      </c>
    </row>
    <row r="25994" spans="1:3" x14ac:dyDescent="0.25">
      <c r="A25994" s="3" t="s">
        <v>46644</v>
      </c>
      <c r="B25994">
        <v>3201260</v>
      </c>
      <c r="C25994" t="s">
        <v>46645</v>
      </c>
    </row>
    <row r="25995" spans="1:3" x14ac:dyDescent="0.25">
      <c r="A25995" s="3" t="s">
        <v>46646</v>
      </c>
      <c r="B25995">
        <v>3201260</v>
      </c>
      <c r="C25995" t="s">
        <v>15422</v>
      </c>
    </row>
    <row r="25996" spans="1:3" x14ac:dyDescent="0.25">
      <c r="A25996" s="3" t="s">
        <v>46647</v>
      </c>
      <c r="B25996">
        <v>3201260</v>
      </c>
      <c r="C25996" t="s">
        <v>32116</v>
      </c>
    </row>
    <row r="25997" spans="1:3" x14ac:dyDescent="0.25">
      <c r="A25997" s="3" t="s">
        <v>46648</v>
      </c>
      <c r="B25997">
        <v>3201260</v>
      </c>
      <c r="C25997" t="s">
        <v>15224</v>
      </c>
    </row>
    <row r="25998" spans="1:3" x14ac:dyDescent="0.25">
      <c r="A25998" s="3" t="s">
        <v>46649</v>
      </c>
      <c r="B25998">
        <v>3201260</v>
      </c>
      <c r="C25998" t="s">
        <v>46172</v>
      </c>
    </row>
    <row r="25999" spans="1:3" x14ac:dyDescent="0.25">
      <c r="A25999" s="3" t="s">
        <v>46650</v>
      </c>
      <c r="B25999">
        <v>3201270</v>
      </c>
      <c r="C25999" t="s">
        <v>46651</v>
      </c>
    </row>
    <row r="26000" spans="1:3" x14ac:dyDescent="0.25">
      <c r="A26000" s="3" t="s">
        <v>46652</v>
      </c>
      <c r="B26000">
        <v>3201270</v>
      </c>
      <c r="C26000" t="s">
        <v>14211</v>
      </c>
    </row>
    <row r="26001" spans="1:3" x14ac:dyDescent="0.25">
      <c r="A26001" s="3" t="s">
        <v>46653</v>
      </c>
      <c r="B26001">
        <v>3201270</v>
      </c>
      <c r="C26001" t="s">
        <v>46654</v>
      </c>
    </row>
    <row r="26002" spans="1:3" x14ac:dyDescent="0.25">
      <c r="A26002" s="3" t="s">
        <v>46655</v>
      </c>
      <c r="B26002">
        <v>3201270</v>
      </c>
      <c r="C26002" t="s">
        <v>46656</v>
      </c>
    </row>
    <row r="26003" spans="1:3" x14ac:dyDescent="0.25">
      <c r="A26003" s="3" t="s">
        <v>46657</v>
      </c>
      <c r="B26003">
        <v>3201270</v>
      </c>
      <c r="C26003" t="s">
        <v>46353</v>
      </c>
    </row>
    <row r="26004" spans="1:3" x14ac:dyDescent="0.25">
      <c r="A26004" s="3" t="s">
        <v>46658</v>
      </c>
      <c r="B26004">
        <v>3201270</v>
      </c>
      <c r="C26004" t="s">
        <v>46659</v>
      </c>
    </row>
    <row r="26005" spans="1:3" x14ac:dyDescent="0.25">
      <c r="A26005" s="3" t="s">
        <v>46660</v>
      </c>
      <c r="B26005">
        <v>3201270</v>
      </c>
      <c r="C26005" t="s">
        <v>46172</v>
      </c>
    </row>
    <row r="26006" spans="1:3" x14ac:dyDescent="0.25">
      <c r="A26006" s="3" t="s">
        <v>46661</v>
      </c>
      <c r="B26006">
        <v>3201270</v>
      </c>
      <c r="C26006" t="s">
        <v>46662</v>
      </c>
    </row>
    <row r="26007" spans="1:3" x14ac:dyDescent="0.25">
      <c r="A26007" s="3" t="s">
        <v>46663</v>
      </c>
      <c r="B26007">
        <v>3201270</v>
      </c>
      <c r="C26007" t="s">
        <v>46664</v>
      </c>
    </row>
    <row r="26008" spans="1:3" x14ac:dyDescent="0.25">
      <c r="A26008" s="3" t="s">
        <v>46665</v>
      </c>
      <c r="B26008">
        <v>3201270</v>
      </c>
      <c r="C26008" t="s">
        <v>46666</v>
      </c>
    </row>
    <row r="26009" spans="1:3" x14ac:dyDescent="0.25">
      <c r="A26009" s="3" t="s">
        <v>46667</v>
      </c>
      <c r="B26009">
        <v>3201270</v>
      </c>
      <c r="C26009" t="s">
        <v>46668</v>
      </c>
    </row>
    <row r="26010" spans="1:3" x14ac:dyDescent="0.25">
      <c r="A26010" s="3" t="s">
        <v>46669</v>
      </c>
      <c r="B26010">
        <v>3201270</v>
      </c>
      <c r="C26010" t="s">
        <v>46670</v>
      </c>
    </row>
    <row r="26011" spans="1:3" x14ac:dyDescent="0.25">
      <c r="A26011" s="3" t="s">
        <v>46671</v>
      </c>
      <c r="B26011">
        <v>3201270</v>
      </c>
      <c r="C26011" t="s">
        <v>46672</v>
      </c>
    </row>
    <row r="26012" spans="1:3" x14ac:dyDescent="0.25">
      <c r="A26012" s="3" t="s">
        <v>46673</v>
      </c>
      <c r="B26012">
        <v>3201270</v>
      </c>
      <c r="C26012" t="s">
        <v>46674</v>
      </c>
    </row>
    <row r="26013" spans="1:3" x14ac:dyDescent="0.25">
      <c r="A26013" s="3" t="s">
        <v>46675</v>
      </c>
      <c r="B26013">
        <v>3201270</v>
      </c>
      <c r="C26013" t="s">
        <v>46676</v>
      </c>
    </row>
    <row r="26014" spans="1:3" x14ac:dyDescent="0.25">
      <c r="A26014" s="3" t="s">
        <v>46677</v>
      </c>
      <c r="B26014">
        <v>3201271</v>
      </c>
      <c r="C26014" t="s">
        <v>46005</v>
      </c>
    </row>
    <row r="26015" spans="1:3" x14ac:dyDescent="0.25">
      <c r="A26015" s="3" t="s">
        <v>46678</v>
      </c>
      <c r="B26015">
        <v>3201271</v>
      </c>
      <c r="C26015" t="s">
        <v>46679</v>
      </c>
    </row>
    <row r="26016" spans="1:3" x14ac:dyDescent="0.25">
      <c r="A26016" s="3" t="s">
        <v>46680</v>
      </c>
      <c r="B26016">
        <v>3201271</v>
      </c>
      <c r="C26016" t="s">
        <v>46681</v>
      </c>
    </row>
    <row r="26017" spans="1:3" x14ac:dyDescent="0.25">
      <c r="A26017" s="3" t="s">
        <v>46682</v>
      </c>
      <c r="B26017">
        <v>3201271</v>
      </c>
      <c r="C26017" t="s">
        <v>46683</v>
      </c>
    </row>
    <row r="26018" spans="1:3" x14ac:dyDescent="0.25">
      <c r="A26018" s="3" t="s">
        <v>46684</v>
      </c>
      <c r="B26018">
        <v>3201271</v>
      </c>
      <c r="C26018" t="s">
        <v>6460</v>
      </c>
    </row>
    <row r="26019" spans="1:3" x14ac:dyDescent="0.25">
      <c r="A26019" s="3" t="s">
        <v>46685</v>
      </c>
      <c r="B26019">
        <v>3201271</v>
      </c>
      <c r="C26019" t="s">
        <v>46686</v>
      </c>
    </row>
    <row r="26020" spans="1:3" x14ac:dyDescent="0.25">
      <c r="A26020" s="3" t="s">
        <v>46687</v>
      </c>
      <c r="B26020">
        <v>3201271</v>
      </c>
      <c r="C26020" t="s">
        <v>46688</v>
      </c>
    </row>
    <row r="26021" spans="1:3" x14ac:dyDescent="0.25">
      <c r="A26021" s="3" t="s">
        <v>46689</v>
      </c>
      <c r="B26021">
        <v>3201271</v>
      </c>
      <c r="C26021" t="s">
        <v>46690</v>
      </c>
    </row>
    <row r="26022" spans="1:3" x14ac:dyDescent="0.25">
      <c r="A26022" s="3" t="s">
        <v>46691</v>
      </c>
      <c r="B26022">
        <v>3201271</v>
      </c>
      <c r="C26022" t="s">
        <v>46692</v>
      </c>
    </row>
    <row r="26023" spans="1:3" x14ac:dyDescent="0.25">
      <c r="A26023" s="3" t="s">
        <v>46693</v>
      </c>
      <c r="B26023">
        <v>3201271</v>
      </c>
      <c r="C26023" t="s">
        <v>46694</v>
      </c>
    </row>
    <row r="26024" spans="1:3" x14ac:dyDescent="0.25">
      <c r="A26024" s="3" t="s">
        <v>46695</v>
      </c>
      <c r="B26024">
        <v>3201271</v>
      </c>
      <c r="C26024" t="s">
        <v>46696</v>
      </c>
    </row>
    <row r="26025" spans="1:3" x14ac:dyDescent="0.25">
      <c r="A26025" s="3" t="s">
        <v>46697</v>
      </c>
      <c r="B26025">
        <v>3201280</v>
      </c>
      <c r="C26025" t="s">
        <v>46698</v>
      </c>
    </row>
    <row r="26026" spans="1:3" x14ac:dyDescent="0.25">
      <c r="A26026" s="3" t="s">
        <v>46699</v>
      </c>
      <c r="B26026">
        <v>3201280</v>
      </c>
      <c r="C26026" t="s">
        <v>46700</v>
      </c>
    </row>
    <row r="26027" spans="1:3" x14ac:dyDescent="0.25">
      <c r="A26027" s="3" t="s">
        <v>46701</v>
      </c>
      <c r="B26027">
        <v>3201280</v>
      </c>
      <c r="C26027" t="s">
        <v>46702</v>
      </c>
    </row>
    <row r="26028" spans="1:3" x14ac:dyDescent="0.25">
      <c r="A26028" s="3" t="s">
        <v>46703</v>
      </c>
      <c r="B26028">
        <v>3201280</v>
      </c>
      <c r="C26028" t="s">
        <v>46704</v>
      </c>
    </row>
    <row r="26029" spans="1:3" x14ac:dyDescent="0.25">
      <c r="A26029" s="3" t="s">
        <v>46705</v>
      </c>
      <c r="B26029">
        <v>3201280</v>
      </c>
      <c r="C26029" t="s">
        <v>46706</v>
      </c>
    </row>
    <row r="26030" spans="1:3" x14ac:dyDescent="0.25">
      <c r="A26030" s="3" t="s">
        <v>46707</v>
      </c>
      <c r="B26030">
        <v>3201280</v>
      </c>
      <c r="C26030" t="s">
        <v>46623</v>
      </c>
    </row>
    <row r="26031" spans="1:3" x14ac:dyDescent="0.25">
      <c r="A26031" s="3" t="s">
        <v>46708</v>
      </c>
      <c r="B26031">
        <v>3201280</v>
      </c>
      <c r="C26031" t="s">
        <v>46709</v>
      </c>
    </row>
    <row r="26032" spans="1:3" x14ac:dyDescent="0.25">
      <c r="A26032" s="3" t="s">
        <v>46710</v>
      </c>
      <c r="B26032">
        <v>3201280</v>
      </c>
      <c r="C26032" t="s">
        <v>46711</v>
      </c>
    </row>
    <row r="26033" spans="1:3" x14ac:dyDescent="0.25">
      <c r="A26033" s="3" t="s">
        <v>46712</v>
      </c>
      <c r="B26033">
        <v>3201280</v>
      </c>
      <c r="C26033" t="s">
        <v>46713</v>
      </c>
    </row>
    <row r="26034" spans="1:3" x14ac:dyDescent="0.25">
      <c r="A26034" s="3" t="s">
        <v>46714</v>
      </c>
      <c r="B26034">
        <v>3201280</v>
      </c>
      <c r="C26034" t="s">
        <v>45666</v>
      </c>
    </row>
    <row r="26035" spans="1:3" x14ac:dyDescent="0.25">
      <c r="A26035" s="3" t="s">
        <v>46715</v>
      </c>
      <c r="B26035">
        <v>3201280</v>
      </c>
      <c r="C26035" t="s">
        <v>46716</v>
      </c>
    </row>
    <row r="26036" spans="1:3" x14ac:dyDescent="0.25">
      <c r="A26036" s="3" t="s">
        <v>46717</v>
      </c>
      <c r="B26036">
        <v>3201280</v>
      </c>
      <c r="C26036" t="s">
        <v>40622</v>
      </c>
    </row>
    <row r="26037" spans="1:3" x14ac:dyDescent="0.25">
      <c r="A26037" s="3" t="s">
        <v>46718</v>
      </c>
      <c r="B26037">
        <v>3201280</v>
      </c>
      <c r="C26037" t="s">
        <v>46719</v>
      </c>
    </row>
    <row r="26038" spans="1:3" x14ac:dyDescent="0.25">
      <c r="A26038" s="3" t="s">
        <v>46720</v>
      </c>
      <c r="B26038">
        <v>3201280</v>
      </c>
      <c r="C26038" t="s">
        <v>46033</v>
      </c>
    </row>
    <row r="26039" spans="1:3" x14ac:dyDescent="0.25">
      <c r="A26039" s="3" t="s">
        <v>46721</v>
      </c>
      <c r="B26039">
        <v>3201280</v>
      </c>
      <c r="C26039" t="s">
        <v>46722</v>
      </c>
    </row>
    <row r="26040" spans="1:3" x14ac:dyDescent="0.25">
      <c r="A26040" s="3" t="s">
        <v>46723</v>
      </c>
      <c r="B26040">
        <v>3201280</v>
      </c>
      <c r="C26040" t="s">
        <v>46724</v>
      </c>
    </row>
    <row r="26041" spans="1:3" x14ac:dyDescent="0.25">
      <c r="A26041" s="3" t="s">
        <v>46725</v>
      </c>
      <c r="B26041">
        <v>3201290</v>
      </c>
      <c r="C26041" t="s">
        <v>46176</v>
      </c>
    </row>
    <row r="26042" spans="1:3" x14ac:dyDescent="0.25">
      <c r="A26042" s="3" t="s">
        <v>46726</v>
      </c>
      <c r="B26042">
        <v>3201290</v>
      </c>
      <c r="C26042" t="s">
        <v>46727</v>
      </c>
    </row>
    <row r="26043" spans="1:3" x14ac:dyDescent="0.25">
      <c r="A26043" s="3" t="s">
        <v>46728</v>
      </c>
      <c r="B26043">
        <v>3201290</v>
      </c>
      <c r="C26043" t="s">
        <v>46729</v>
      </c>
    </row>
    <row r="26044" spans="1:3" x14ac:dyDescent="0.25">
      <c r="A26044" s="3" t="s">
        <v>46730</v>
      </c>
      <c r="B26044">
        <v>3201290</v>
      </c>
      <c r="C26044" t="s">
        <v>40372</v>
      </c>
    </row>
    <row r="26045" spans="1:3" x14ac:dyDescent="0.25">
      <c r="A26045" s="3" t="s">
        <v>46731</v>
      </c>
      <c r="B26045">
        <v>3201290</v>
      </c>
      <c r="C26045" t="s">
        <v>41015</v>
      </c>
    </row>
    <row r="26046" spans="1:3" x14ac:dyDescent="0.25">
      <c r="A26046" s="3" t="s">
        <v>46732</v>
      </c>
      <c r="B26046">
        <v>3201290</v>
      </c>
      <c r="C26046" t="s">
        <v>46733</v>
      </c>
    </row>
    <row r="26047" spans="1:3" x14ac:dyDescent="0.25">
      <c r="A26047" s="3" t="s">
        <v>46734</v>
      </c>
      <c r="B26047">
        <v>3201290</v>
      </c>
      <c r="C26047" t="s">
        <v>46735</v>
      </c>
    </row>
    <row r="26048" spans="1:3" x14ac:dyDescent="0.25">
      <c r="A26048" s="3" t="s">
        <v>46736</v>
      </c>
      <c r="B26048">
        <v>3201290</v>
      </c>
      <c r="C26048" t="s">
        <v>46737</v>
      </c>
    </row>
    <row r="26049" spans="1:3" x14ac:dyDescent="0.25">
      <c r="A26049" s="3" t="s">
        <v>46738</v>
      </c>
      <c r="B26049">
        <v>3201290</v>
      </c>
      <c r="C26049" t="s">
        <v>46739</v>
      </c>
    </row>
    <row r="26050" spans="1:3" x14ac:dyDescent="0.25">
      <c r="A26050" s="3" t="s">
        <v>46740</v>
      </c>
      <c r="B26050">
        <v>3201300</v>
      </c>
      <c r="C26050" t="s">
        <v>33516</v>
      </c>
    </row>
    <row r="26051" spans="1:3" x14ac:dyDescent="0.25">
      <c r="A26051" s="3" t="s">
        <v>46741</v>
      </c>
      <c r="B26051">
        <v>3201300</v>
      </c>
      <c r="C26051" t="s">
        <v>46742</v>
      </c>
    </row>
    <row r="26052" spans="1:3" x14ac:dyDescent="0.25">
      <c r="A26052" s="3" t="s">
        <v>46743</v>
      </c>
      <c r="B26052">
        <v>3201300</v>
      </c>
      <c r="C26052" t="s">
        <v>46744</v>
      </c>
    </row>
    <row r="26053" spans="1:3" x14ac:dyDescent="0.25">
      <c r="A26053" s="3" t="s">
        <v>46745</v>
      </c>
      <c r="B26053">
        <v>3201300</v>
      </c>
      <c r="C26053" t="s">
        <v>46746</v>
      </c>
    </row>
    <row r="26054" spans="1:3" x14ac:dyDescent="0.25">
      <c r="A26054" s="3" t="s">
        <v>46747</v>
      </c>
      <c r="B26054">
        <v>3201300</v>
      </c>
      <c r="C26054" t="s">
        <v>46748</v>
      </c>
    </row>
    <row r="26055" spans="1:3" x14ac:dyDescent="0.25">
      <c r="A26055" s="3" t="s">
        <v>46749</v>
      </c>
      <c r="B26055">
        <v>3201300</v>
      </c>
      <c r="C26055" t="s">
        <v>46750</v>
      </c>
    </row>
    <row r="26056" spans="1:3" x14ac:dyDescent="0.25">
      <c r="A26056" s="3" t="s">
        <v>46751</v>
      </c>
      <c r="B26056">
        <v>3201300</v>
      </c>
      <c r="C26056" t="s">
        <v>46752</v>
      </c>
    </row>
    <row r="26057" spans="1:3" x14ac:dyDescent="0.25">
      <c r="A26057" s="3" t="s">
        <v>46753</v>
      </c>
      <c r="B26057">
        <v>3201300</v>
      </c>
      <c r="C26057" t="s">
        <v>46754</v>
      </c>
    </row>
    <row r="26058" spans="1:3" x14ac:dyDescent="0.25">
      <c r="A26058" s="3" t="s">
        <v>46755</v>
      </c>
      <c r="B26058">
        <v>3201300</v>
      </c>
      <c r="C26058" t="s">
        <v>46756</v>
      </c>
    </row>
    <row r="26059" spans="1:3" x14ac:dyDescent="0.25">
      <c r="A26059" s="3" t="s">
        <v>46757</v>
      </c>
      <c r="B26059">
        <v>3201300</v>
      </c>
      <c r="C26059" t="s">
        <v>46758</v>
      </c>
    </row>
    <row r="26060" spans="1:3" x14ac:dyDescent="0.25">
      <c r="A26060" s="3" t="s">
        <v>46759</v>
      </c>
      <c r="B26060">
        <v>3201300</v>
      </c>
      <c r="C26060" t="s">
        <v>46760</v>
      </c>
    </row>
    <row r="26061" spans="1:3" x14ac:dyDescent="0.25">
      <c r="A26061" s="3" t="s">
        <v>46761</v>
      </c>
      <c r="B26061">
        <v>3202010</v>
      </c>
      <c r="C26061" t="s">
        <v>46762</v>
      </c>
    </row>
    <row r="26062" spans="1:3" x14ac:dyDescent="0.25">
      <c r="A26062" s="3" t="s">
        <v>46763</v>
      </c>
      <c r="B26062">
        <v>3202010</v>
      </c>
      <c r="C26062" t="s">
        <v>46764</v>
      </c>
    </row>
    <row r="26063" spans="1:3" x14ac:dyDescent="0.25">
      <c r="A26063" s="3" t="s">
        <v>46765</v>
      </c>
      <c r="B26063">
        <v>3202010</v>
      </c>
      <c r="C26063" t="s">
        <v>46766</v>
      </c>
    </row>
    <row r="26064" spans="1:3" x14ac:dyDescent="0.25">
      <c r="A26064" s="3" t="s">
        <v>46767</v>
      </c>
      <c r="B26064">
        <v>3202010</v>
      </c>
      <c r="C26064" t="s">
        <v>46172</v>
      </c>
    </row>
    <row r="26065" spans="1:3" x14ac:dyDescent="0.25">
      <c r="A26065" s="3" t="s">
        <v>46768</v>
      </c>
      <c r="B26065">
        <v>3202010</v>
      </c>
      <c r="C26065" t="s">
        <v>46769</v>
      </c>
    </row>
    <row r="26066" spans="1:3" x14ac:dyDescent="0.25">
      <c r="A26066" s="3" t="s">
        <v>46770</v>
      </c>
      <c r="B26066">
        <v>3202010</v>
      </c>
      <c r="C26066" t="s">
        <v>46771</v>
      </c>
    </row>
    <row r="26067" spans="1:3" x14ac:dyDescent="0.25">
      <c r="A26067" s="3" t="s">
        <v>46772</v>
      </c>
      <c r="B26067">
        <v>3202010</v>
      </c>
      <c r="C26067" t="s">
        <v>46773</v>
      </c>
    </row>
    <row r="26068" spans="1:3" x14ac:dyDescent="0.25">
      <c r="A26068" s="3" t="s">
        <v>46774</v>
      </c>
      <c r="B26068">
        <v>3202010</v>
      </c>
      <c r="C26068" t="s">
        <v>46775</v>
      </c>
    </row>
    <row r="26069" spans="1:3" x14ac:dyDescent="0.25">
      <c r="A26069" s="3" t="s">
        <v>46776</v>
      </c>
      <c r="B26069">
        <v>3202010</v>
      </c>
      <c r="C26069" t="s">
        <v>46777</v>
      </c>
    </row>
    <row r="26070" spans="1:3" x14ac:dyDescent="0.25">
      <c r="A26070" s="3" t="s">
        <v>46778</v>
      </c>
      <c r="B26070">
        <v>3202020</v>
      </c>
      <c r="C26070" t="s">
        <v>46779</v>
      </c>
    </row>
    <row r="26071" spans="1:3" x14ac:dyDescent="0.25">
      <c r="A26071" s="3" t="s">
        <v>46780</v>
      </c>
      <c r="B26071">
        <v>3202020</v>
      </c>
      <c r="C26071" t="s">
        <v>46781</v>
      </c>
    </row>
    <row r="26072" spans="1:3" x14ac:dyDescent="0.25">
      <c r="A26072" s="3" t="s">
        <v>46782</v>
      </c>
      <c r="B26072">
        <v>3202020</v>
      </c>
      <c r="C26072" t="s">
        <v>46783</v>
      </c>
    </row>
    <row r="26073" spans="1:3" x14ac:dyDescent="0.25">
      <c r="A26073" s="3" t="s">
        <v>46784</v>
      </c>
      <c r="B26073">
        <v>3202020</v>
      </c>
      <c r="C26073" t="s">
        <v>46785</v>
      </c>
    </row>
    <row r="26074" spans="1:3" x14ac:dyDescent="0.25">
      <c r="A26074" s="3" t="s">
        <v>46786</v>
      </c>
      <c r="B26074">
        <v>3202020</v>
      </c>
      <c r="C26074" t="s">
        <v>46787</v>
      </c>
    </row>
    <row r="26075" spans="1:3" x14ac:dyDescent="0.25">
      <c r="A26075" s="3" t="s">
        <v>46788</v>
      </c>
      <c r="B26075">
        <v>3202020</v>
      </c>
      <c r="C26075" t="s">
        <v>33925</v>
      </c>
    </row>
    <row r="26076" spans="1:3" x14ac:dyDescent="0.25">
      <c r="A26076" s="3" t="s">
        <v>46789</v>
      </c>
      <c r="B26076">
        <v>3202020</v>
      </c>
      <c r="C26076" t="s">
        <v>46790</v>
      </c>
    </row>
    <row r="26077" spans="1:3" x14ac:dyDescent="0.25">
      <c r="A26077" s="3" t="s">
        <v>46791</v>
      </c>
      <c r="B26077">
        <v>3202020</v>
      </c>
      <c r="C26077" t="s">
        <v>46792</v>
      </c>
    </row>
    <row r="26078" spans="1:3" x14ac:dyDescent="0.25">
      <c r="A26078" s="3" t="s">
        <v>46793</v>
      </c>
      <c r="B26078">
        <v>3202021</v>
      </c>
      <c r="C26078" t="s">
        <v>46794</v>
      </c>
    </row>
    <row r="26079" spans="1:3" x14ac:dyDescent="0.25">
      <c r="A26079" s="3" t="s">
        <v>46795</v>
      </c>
      <c r="B26079">
        <v>3202021</v>
      </c>
      <c r="C26079" t="s">
        <v>46796</v>
      </c>
    </row>
    <row r="26080" spans="1:3" x14ac:dyDescent="0.25">
      <c r="A26080" s="3" t="s">
        <v>46797</v>
      </c>
      <c r="B26080">
        <v>3202021</v>
      </c>
      <c r="C26080" t="s">
        <v>46798</v>
      </c>
    </row>
    <row r="26081" spans="1:3" x14ac:dyDescent="0.25">
      <c r="A26081" s="3" t="s">
        <v>46799</v>
      </c>
      <c r="B26081">
        <v>3202021</v>
      </c>
      <c r="C26081" t="s">
        <v>34933</v>
      </c>
    </row>
    <row r="26082" spans="1:3" x14ac:dyDescent="0.25">
      <c r="A26082" s="3" t="s">
        <v>46800</v>
      </c>
      <c r="B26082">
        <v>3202021</v>
      </c>
      <c r="C26082" t="s">
        <v>46801</v>
      </c>
    </row>
    <row r="26083" spans="1:3" x14ac:dyDescent="0.25">
      <c r="A26083" s="3" t="s">
        <v>46802</v>
      </c>
      <c r="B26083">
        <v>3202021</v>
      </c>
      <c r="C26083" t="s">
        <v>46803</v>
      </c>
    </row>
    <row r="26084" spans="1:3" x14ac:dyDescent="0.25">
      <c r="A26084" s="3" t="s">
        <v>46804</v>
      </c>
      <c r="B26084">
        <v>3202030</v>
      </c>
      <c r="C26084" t="s">
        <v>46805</v>
      </c>
    </row>
    <row r="26085" spans="1:3" x14ac:dyDescent="0.25">
      <c r="A26085" s="3" t="s">
        <v>46806</v>
      </c>
      <c r="B26085">
        <v>3202030</v>
      </c>
      <c r="C26085" t="s">
        <v>46807</v>
      </c>
    </row>
    <row r="26086" spans="1:3" x14ac:dyDescent="0.25">
      <c r="A26086" s="3" t="s">
        <v>46808</v>
      </c>
      <c r="B26086">
        <v>3202030</v>
      </c>
      <c r="C26086" t="s">
        <v>46809</v>
      </c>
    </row>
    <row r="26087" spans="1:3" x14ac:dyDescent="0.25">
      <c r="A26087" s="3" t="s">
        <v>46810</v>
      </c>
      <c r="B26087">
        <v>3202030</v>
      </c>
      <c r="C26087" t="s">
        <v>46811</v>
      </c>
    </row>
    <row r="26088" spans="1:3" x14ac:dyDescent="0.25">
      <c r="A26088" s="3" t="s">
        <v>46812</v>
      </c>
      <c r="B26088">
        <v>3202030</v>
      </c>
      <c r="C26088" t="s">
        <v>46813</v>
      </c>
    </row>
    <row r="26089" spans="1:3" x14ac:dyDescent="0.25">
      <c r="A26089" s="3" t="s">
        <v>46814</v>
      </c>
      <c r="B26089">
        <v>3202030</v>
      </c>
      <c r="C26089" t="s">
        <v>46815</v>
      </c>
    </row>
    <row r="26090" spans="1:3" x14ac:dyDescent="0.25">
      <c r="A26090" s="3" t="s">
        <v>46816</v>
      </c>
      <c r="B26090">
        <v>3202030</v>
      </c>
      <c r="C26090" t="s">
        <v>46817</v>
      </c>
    </row>
    <row r="26091" spans="1:3" x14ac:dyDescent="0.25">
      <c r="A26091" s="3" t="s">
        <v>46818</v>
      </c>
      <c r="B26091">
        <v>3202030</v>
      </c>
      <c r="C26091" t="s">
        <v>46819</v>
      </c>
    </row>
    <row r="26092" spans="1:3" x14ac:dyDescent="0.25">
      <c r="A26092" s="3" t="s">
        <v>46820</v>
      </c>
      <c r="B26092">
        <v>3202030</v>
      </c>
      <c r="C26092" t="s">
        <v>46821</v>
      </c>
    </row>
    <row r="26093" spans="1:3" x14ac:dyDescent="0.25">
      <c r="A26093" s="3" t="s">
        <v>46822</v>
      </c>
      <c r="B26093">
        <v>3202030</v>
      </c>
      <c r="C26093" t="s">
        <v>46823</v>
      </c>
    </row>
    <row r="26094" spans="1:3" x14ac:dyDescent="0.25">
      <c r="A26094" s="3" t="s">
        <v>46824</v>
      </c>
      <c r="B26094">
        <v>3202030</v>
      </c>
      <c r="C26094" t="s">
        <v>46318</v>
      </c>
    </row>
    <row r="26095" spans="1:3" x14ac:dyDescent="0.25">
      <c r="A26095" s="3" t="s">
        <v>46825</v>
      </c>
      <c r="B26095">
        <v>3202030</v>
      </c>
      <c r="C26095" t="s">
        <v>46826</v>
      </c>
    </row>
    <row r="26096" spans="1:3" x14ac:dyDescent="0.25">
      <c r="A26096" s="3" t="s">
        <v>46827</v>
      </c>
      <c r="B26096">
        <v>3202031</v>
      </c>
      <c r="C26096" t="s">
        <v>46828</v>
      </c>
    </row>
    <row r="26097" spans="1:3" x14ac:dyDescent="0.25">
      <c r="A26097" s="3" t="s">
        <v>46829</v>
      </c>
      <c r="B26097">
        <v>3202031</v>
      </c>
      <c r="C26097" t="s">
        <v>46830</v>
      </c>
    </row>
    <row r="26098" spans="1:3" x14ac:dyDescent="0.25">
      <c r="A26098" s="3" t="s">
        <v>46831</v>
      </c>
      <c r="B26098">
        <v>3202031</v>
      </c>
      <c r="C26098" t="s">
        <v>43297</v>
      </c>
    </row>
    <row r="26099" spans="1:3" x14ac:dyDescent="0.25">
      <c r="A26099" s="3" t="s">
        <v>46832</v>
      </c>
      <c r="B26099">
        <v>3202031</v>
      </c>
      <c r="C26099" t="s">
        <v>46403</v>
      </c>
    </row>
    <row r="26100" spans="1:3" x14ac:dyDescent="0.25">
      <c r="A26100" s="3" t="s">
        <v>46833</v>
      </c>
      <c r="B26100">
        <v>3202031</v>
      </c>
      <c r="C26100" t="s">
        <v>46834</v>
      </c>
    </row>
    <row r="26101" spans="1:3" x14ac:dyDescent="0.25">
      <c r="A26101" s="3" t="s">
        <v>46835</v>
      </c>
      <c r="B26101">
        <v>3202031</v>
      </c>
      <c r="C26101" t="s">
        <v>46836</v>
      </c>
    </row>
    <row r="26102" spans="1:3" x14ac:dyDescent="0.25">
      <c r="A26102" s="3" t="s">
        <v>46837</v>
      </c>
      <c r="B26102">
        <v>3202040</v>
      </c>
      <c r="C26102" t="s">
        <v>46838</v>
      </c>
    </row>
    <row r="26103" spans="1:3" x14ac:dyDescent="0.25">
      <c r="A26103" s="3" t="s">
        <v>46839</v>
      </c>
      <c r="B26103">
        <v>3202040</v>
      </c>
      <c r="C26103" t="s">
        <v>46840</v>
      </c>
    </row>
    <row r="26104" spans="1:3" x14ac:dyDescent="0.25">
      <c r="A26104" s="3" t="s">
        <v>46841</v>
      </c>
      <c r="B26104">
        <v>3202040</v>
      </c>
      <c r="C26104" t="s">
        <v>46842</v>
      </c>
    </row>
    <row r="26105" spans="1:3" x14ac:dyDescent="0.25">
      <c r="A26105" s="3" t="s">
        <v>46843</v>
      </c>
      <c r="B26105">
        <v>3202040</v>
      </c>
      <c r="C26105" t="s">
        <v>46172</v>
      </c>
    </row>
    <row r="26106" spans="1:3" x14ac:dyDescent="0.25">
      <c r="A26106" s="3" t="s">
        <v>46844</v>
      </c>
      <c r="B26106">
        <v>3202040</v>
      </c>
      <c r="C26106" t="s">
        <v>46845</v>
      </c>
    </row>
    <row r="26107" spans="1:3" x14ac:dyDescent="0.25">
      <c r="A26107" s="3" t="s">
        <v>46846</v>
      </c>
      <c r="B26107">
        <v>3202040</v>
      </c>
      <c r="C26107" t="s">
        <v>46847</v>
      </c>
    </row>
    <row r="26108" spans="1:3" x14ac:dyDescent="0.25">
      <c r="A26108" s="3" t="s">
        <v>46848</v>
      </c>
      <c r="B26108">
        <v>3202040</v>
      </c>
      <c r="C26108" t="s">
        <v>3294</v>
      </c>
    </row>
    <row r="26109" spans="1:3" x14ac:dyDescent="0.25">
      <c r="A26109" s="3" t="s">
        <v>46849</v>
      </c>
      <c r="B26109">
        <v>3202040</v>
      </c>
      <c r="C26109" t="s">
        <v>46850</v>
      </c>
    </row>
    <row r="26110" spans="1:3" x14ac:dyDescent="0.25">
      <c r="A26110" s="3" t="s">
        <v>46851</v>
      </c>
      <c r="B26110">
        <v>3202040</v>
      </c>
      <c r="C26110" t="s">
        <v>46852</v>
      </c>
    </row>
    <row r="26111" spans="1:3" x14ac:dyDescent="0.25">
      <c r="A26111" s="3" t="s">
        <v>46853</v>
      </c>
      <c r="B26111">
        <v>3202040</v>
      </c>
      <c r="C26111" t="s">
        <v>46854</v>
      </c>
    </row>
    <row r="26112" spans="1:3" x14ac:dyDescent="0.25">
      <c r="A26112" s="3" t="s">
        <v>46855</v>
      </c>
      <c r="B26112">
        <v>3202040</v>
      </c>
      <c r="C26112" t="s">
        <v>46856</v>
      </c>
    </row>
    <row r="26113" spans="1:3" x14ac:dyDescent="0.25">
      <c r="A26113" s="3" t="s">
        <v>46857</v>
      </c>
      <c r="B26113">
        <v>3202041</v>
      </c>
      <c r="C26113" t="s">
        <v>46858</v>
      </c>
    </row>
    <row r="26114" spans="1:3" x14ac:dyDescent="0.25">
      <c r="A26114" s="3" t="s">
        <v>46859</v>
      </c>
      <c r="B26114">
        <v>3202041</v>
      </c>
      <c r="C26114" t="s">
        <v>46860</v>
      </c>
    </row>
    <row r="26115" spans="1:3" x14ac:dyDescent="0.25">
      <c r="A26115" s="3" t="s">
        <v>46861</v>
      </c>
      <c r="B26115">
        <v>3202041</v>
      </c>
      <c r="C26115" t="s">
        <v>14211</v>
      </c>
    </row>
    <row r="26116" spans="1:3" x14ac:dyDescent="0.25">
      <c r="A26116" s="3" t="s">
        <v>46862</v>
      </c>
      <c r="B26116">
        <v>3202041</v>
      </c>
      <c r="C26116" t="s">
        <v>9645</v>
      </c>
    </row>
    <row r="26117" spans="1:3" x14ac:dyDescent="0.25">
      <c r="A26117" s="3" t="s">
        <v>46863</v>
      </c>
      <c r="B26117">
        <v>3202041</v>
      </c>
      <c r="C26117" t="s">
        <v>46864</v>
      </c>
    </row>
    <row r="26118" spans="1:3" x14ac:dyDescent="0.25">
      <c r="A26118" s="3" t="s">
        <v>46865</v>
      </c>
      <c r="B26118">
        <v>3202041</v>
      </c>
      <c r="C26118" t="s">
        <v>46298</v>
      </c>
    </row>
    <row r="26119" spans="1:3" x14ac:dyDescent="0.25">
      <c r="A26119" s="3" t="s">
        <v>46866</v>
      </c>
      <c r="B26119">
        <v>3202050</v>
      </c>
      <c r="C26119" t="s">
        <v>46867</v>
      </c>
    </row>
    <row r="26120" spans="1:3" x14ac:dyDescent="0.25">
      <c r="A26120" s="3" t="s">
        <v>46868</v>
      </c>
      <c r="B26120">
        <v>3202050</v>
      </c>
      <c r="C26120" t="s">
        <v>46869</v>
      </c>
    </row>
    <row r="26121" spans="1:3" x14ac:dyDescent="0.25">
      <c r="A26121" s="3" t="s">
        <v>46870</v>
      </c>
      <c r="B26121">
        <v>3202050</v>
      </c>
      <c r="C26121" t="s">
        <v>46871</v>
      </c>
    </row>
    <row r="26122" spans="1:3" x14ac:dyDescent="0.25">
      <c r="A26122" s="3" t="s">
        <v>46872</v>
      </c>
      <c r="B26122">
        <v>3202050</v>
      </c>
      <c r="C26122" t="s">
        <v>46013</v>
      </c>
    </row>
    <row r="26123" spans="1:3" x14ac:dyDescent="0.25">
      <c r="A26123" s="3" t="s">
        <v>46873</v>
      </c>
      <c r="B26123">
        <v>3202050</v>
      </c>
      <c r="C26123" t="s">
        <v>41015</v>
      </c>
    </row>
    <row r="26124" spans="1:3" x14ac:dyDescent="0.25">
      <c r="A26124" s="3" t="s">
        <v>46874</v>
      </c>
      <c r="B26124">
        <v>3202050</v>
      </c>
      <c r="C26124" t="s">
        <v>46411</v>
      </c>
    </row>
    <row r="26125" spans="1:3" x14ac:dyDescent="0.25">
      <c r="A26125" s="3" t="s">
        <v>46875</v>
      </c>
      <c r="B26125">
        <v>3202050</v>
      </c>
      <c r="C26125" t="s">
        <v>46372</v>
      </c>
    </row>
    <row r="26126" spans="1:3" x14ac:dyDescent="0.25">
      <c r="A26126" s="3" t="s">
        <v>46876</v>
      </c>
      <c r="B26126">
        <v>3202060</v>
      </c>
      <c r="C26126" t="s">
        <v>46877</v>
      </c>
    </row>
    <row r="26127" spans="1:3" x14ac:dyDescent="0.25">
      <c r="A26127" s="3" t="s">
        <v>46878</v>
      </c>
      <c r="B26127">
        <v>3202060</v>
      </c>
      <c r="C26127" t="s">
        <v>46879</v>
      </c>
    </row>
    <row r="26128" spans="1:3" x14ac:dyDescent="0.25">
      <c r="A26128" s="3" t="s">
        <v>46880</v>
      </c>
      <c r="B26128">
        <v>3202060</v>
      </c>
      <c r="C26128" t="s">
        <v>46881</v>
      </c>
    </row>
    <row r="26129" spans="1:3" x14ac:dyDescent="0.25">
      <c r="A26129" s="3" t="s">
        <v>46882</v>
      </c>
      <c r="B26129">
        <v>3202060</v>
      </c>
      <c r="C26129" t="s">
        <v>46883</v>
      </c>
    </row>
    <row r="26130" spans="1:3" x14ac:dyDescent="0.25">
      <c r="A26130" s="3" t="s">
        <v>46884</v>
      </c>
      <c r="B26130">
        <v>3202060</v>
      </c>
      <c r="C26130" t="s">
        <v>46885</v>
      </c>
    </row>
    <row r="26131" spans="1:3" x14ac:dyDescent="0.25">
      <c r="A26131" s="3" t="s">
        <v>46886</v>
      </c>
      <c r="B26131">
        <v>3202060</v>
      </c>
      <c r="C26131" t="s">
        <v>46887</v>
      </c>
    </row>
    <row r="26132" spans="1:3" x14ac:dyDescent="0.25">
      <c r="A26132" s="3" t="s">
        <v>46888</v>
      </c>
      <c r="B26132">
        <v>3202060</v>
      </c>
      <c r="C26132" t="s">
        <v>46889</v>
      </c>
    </row>
    <row r="26133" spans="1:3" x14ac:dyDescent="0.25">
      <c r="A26133" s="3" t="s">
        <v>46890</v>
      </c>
      <c r="B26133">
        <v>3202060</v>
      </c>
      <c r="C26133" t="s">
        <v>46891</v>
      </c>
    </row>
    <row r="26134" spans="1:3" x14ac:dyDescent="0.25">
      <c r="A26134" s="3" t="s">
        <v>46892</v>
      </c>
      <c r="B26134">
        <v>3202070</v>
      </c>
      <c r="C26134" t="s">
        <v>46893</v>
      </c>
    </row>
    <row r="26135" spans="1:3" x14ac:dyDescent="0.25">
      <c r="A26135" s="3" t="s">
        <v>46894</v>
      </c>
      <c r="B26135">
        <v>3202070</v>
      </c>
      <c r="C26135" t="s">
        <v>46172</v>
      </c>
    </row>
    <row r="26136" spans="1:3" x14ac:dyDescent="0.25">
      <c r="A26136" s="3" t="s">
        <v>46895</v>
      </c>
      <c r="B26136">
        <v>3202070</v>
      </c>
      <c r="C26136" t="s">
        <v>46852</v>
      </c>
    </row>
    <row r="26137" spans="1:3" x14ac:dyDescent="0.25">
      <c r="A26137" s="3" t="s">
        <v>46896</v>
      </c>
      <c r="B26137">
        <v>3202070</v>
      </c>
      <c r="C26137" t="s">
        <v>46897</v>
      </c>
    </row>
    <row r="26138" spans="1:3" x14ac:dyDescent="0.25">
      <c r="A26138" s="3" t="s">
        <v>46898</v>
      </c>
      <c r="B26138">
        <v>3202070</v>
      </c>
      <c r="C26138" t="s">
        <v>46899</v>
      </c>
    </row>
    <row r="26139" spans="1:3" x14ac:dyDescent="0.25">
      <c r="A26139" s="3" t="s">
        <v>46900</v>
      </c>
      <c r="B26139">
        <v>3202080</v>
      </c>
      <c r="C26139" t="s">
        <v>46901</v>
      </c>
    </row>
    <row r="26140" spans="1:3" x14ac:dyDescent="0.25">
      <c r="A26140" s="3" t="s">
        <v>46902</v>
      </c>
      <c r="B26140">
        <v>3202080</v>
      </c>
      <c r="C26140" t="s">
        <v>46903</v>
      </c>
    </row>
    <row r="26141" spans="1:3" x14ac:dyDescent="0.25">
      <c r="A26141" s="3" t="s">
        <v>46904</v>
      </c>
      <c r="B26141">
        <v>3202080</v>
      </c>
      <c r="C26141" t="s">
        <v>46905</v>
      </c>
    </row>
    <row r="26142" spans="1:3" x14ac:dyDescent="0.25">
      <c r="A26142" s="3" t="s">
        <v>46906</v>
      </c>
      <c r="B26142">
        <v>3202080</v>
      </c>
      <c r="C26142" t="s">
        <v>46907</v>
      </c>
    </row>
    <row r="26143" spans="1:3" x14ac:dyDescent="0.25">
      <c r="A26143" s="3" t="s">
        <v>46908</v>
      </c>
      <c r="B26143">
        <v>3202080</v>
      </c>
      <c r="C26143" t="s">
        <v>46909</v>
      </c>
    </row>
    <row r="26144" spans="1:3" x14ac:dyDescent="0.25">
      <c r="A26144" s="3" t="s">
        <v>46910</v>
      </c>
      <c r="B26144">
        <v>3202080</v>
      </c>
      <c r="C26144" t="s">
        <v>46911</v>
      </c>
    </row>
    <row r="26145" spans="1:3" x14ac:dyDescent="0.25">
      <c r="A26145" s="3" t="s">
        <v>46912</v>
      </c>
      <c r="B26145">
        <v>3202080</v>
      </c>
      <c r="C26145" t="s">
        <v>46913</v>
      </c>
    </row>
    <row r="26146" spans="1:3" x14ac:dyDescent="0.25">
      <c r="A26146" s="3" t="s">
        <v>46914</v>
      </c>
      <c r="B26146">
        <v>3202080</v>
      </c>
      <c r="C26146" t="s">
        <v>46830</v>
      </c>
    </row>
    <row r="26147" spans="1:3" x14ac:dyDescent="0.25">
      <c r="A26147" s="3" t="s">
        <v>46915</v>
      </c>
      <c r="B26147">
        <v>3202080</v>
      </c>
      <c r="C26147" t="s">
        <v>46916</v>
      </c>
    </row>
    <row r="26148" spans="1:3" x14ac:dyDescent="0.25">
      <c r="A26148" s="3" t="s">
        <v>46917</v>
      </c>
      <c r="B26148">
        <v>3202080</v>
      </c>
      <c r="C26148" t="s">
        <v>46918</v>
      </c>
    </row>
    <row r="26149" spans="1:3" x14ac:dyDescent="0.25">
      <c r="A26149" s="3" t="s">
        <v>46919</v>
      </c>
      <c r="B26149">
        <v>3202080</v>
      </c>
      <c r="C26149" t="s">
        <v>46920</v>
      </c>
    </row>
    <row r="26150" spans="1:3" x14ac:dyDescent="0.25">
      <c r="A26150" s="3" t="s">
        <v>46921</v>
      </c>
      <c r="B26150">
        <v>3202080</v>
      </c>
      <c r="C26150" t="s">
        <v>33925</v>
      </c>
    </row>
    <row r="26151" spans="1:3" x14ac:dyDescent="0.25">
      <c r="A26151" s="3" t="s">
        <v>46922</v>
      </c>
      <c r="B26151">
        <v>3202081</v>
      </c>
      <c r="C26151" t="s">
        <v>46923</v>
      </c>
    </row>
    <row r="26152" spans="1:3" x14ac:dyDescent="0.25">
      <c r="A26152" s="3" t="s">
        <v>46924</v>
      </c>
      <c r="B26152">
        <v>3202081</v>
      </c>
      <c r="C26152" t="s">
        <v>46925</v>
      </c>
    </row>
    <row r="26153" spans="1:3" x14ac:dyDescent="0.25">
      <c r="A26153" s="3" t="s">
        <v>46926</v>
      </c>
      <c r="B26153">
        <v>3202081</v>
      </c>
      <c r="C26153" t="s">
        <v>46927</v>
      </c>
    </row>
    <row r="26154" spans="1:3" x14ac:dyDescent="0.25">
      <c r="A26154" s="3" t="s">
        <v>46928</v>
      </c>
      <c r="B26154">
        <v>3202081</v>
      </c>
      <c r="C26154" t="s">
        <v>40052</v>
      </c>
    </row>
    <row r="26155" spans="1:3" x14ac:dyDescent="0.25">
      <c r="A26155" s="3" t="s">
        <v>46929</v>
      </c>
      <c r="B26155">
        <v>3202081</v>
      </c>
      <c r="C26155" t="s">
        <v>46930</v>
      </c>
    </row>
    <row r="26156" spans="1:3" x14ac:dyDescent="0.25">
      <c r="A26156" s="3" t="s">
        <v>46931</v>
      </c>
      <c r="B26156">
        <v>3202081</v>
      </c>
      <c r="C26156" t="s">
        <v>46932</v>
      </c>
    </row>
    <row r="26157" spans="1:3" x14ac:dyDescent="0.25">
      <c r="A26157" s="3" t="s">
        <v>46933</v>
      </c>
      <c r="B26157">
        <v>3202082</v>
      </c>
      <c r="C26157" t="s">
        <v>46934</v>
      </c>
    </row>
    <row r="26158" spans="1:3" x14ac:dyDescent="0.25">
      <c r="A26158" s="3" t="s">
        <v>46935</v>
      </c>
      <c r="B26158">
        <v>3202082</v>
      </c>
      <c r="C26158" t="s">
        <v>46936</v>
      </c>
    </row>
    <row r="26159" spans="1:3" x14ac:dyDescent="0.25">
      <c r="A26159" s="3" t="s">
        <v>46937</v>
      </c>
      <c r="B26159">
        <v>3202082</v>
      </c>
      <c r="C26159" t="s">
        <v>40505</v>
      </c>
    </row>
    <row r="26160" spans="1:3" x14ac:dyDescent="0.25">
      <c r="A26160" s="3" t="s">
        <v>46938</v>
      </c>
      <c r="B26160">
        <v>3202082</v>
      </c>
      <c r="C26160" t="s">
        <v>46939</v>
      </c>
    </row>
    <row r="26161" spans="1:3" x14ac:dyDescent="0.25">
      <c r="A26161" s="3" t="s">
        <v>46940</v>
      </c>
      <c r="B26161">
        <v>3202082</v>
      </c>
      <c r="C26161" t="s">
        <v>46941</v>
      </c>
    </row>
    <row r="26162" spans="1:3" x14ac:dyDescent="0.25">
      <c r="A26162" s="3" t="s">
        <v>46942</v>
      </c>
      <c r="B26162">
        <v>3202082</v>
      </c>
      <c r="C26162" t="s">
        <v>46943</v>
      </c>
    </row>
    <row r="26163" spans="1:3" x14ac:dyDescent="0.25">
      <c r="A26163" s="3" t="s">
        <v>46944</v>
      </c>
      <c r="B26163">
        <v>3202082</v>
      </c>
      <c r="C26163" t="s">
        <v>46945</v>
      </c>
    </row>
    <row r="26164" spans="1:3" x14ac:dyDescent="0.25">
      <c r="A26164" s="3" t="s">
        <v>46946</v>
      </c>
      <c r="B26164">
        <v>3202090</v>
      </c>
      <c r="C26164" t="s">
        <v>6460</v>
      </c>
    </row>
    <row r="26165" spans="1:3" x14ac:dyDescent="0.25">
      <c r="A26165" s="3" t="s">
        <v>46947</v>
      </c>
      <c r="B26165">
        <v>3202090</v>
      </c>
      <c r="C26165" t="s">
        <v>46948</v>
      </c>
    </row>
    <row r="26166" spans="1:3" x14ac:dyDescent="0.25">
      <c r="A26166" s="3" t="s">
        <v>46949</v>
      </c>
      <c r="B26166">
        <v>3202090</v>
      </c>
      <c r="C26166" t="s">
        <v>46360</v>
      </c>
    </row>
    <row r="26167" spans="1:3" x14ac:dyDescent="0.25">
      <c r="A26167" s="3" t="s">
        <v>46950</v>
      </c>
      <c r="B26167">
        <v>3202090</v>
      </c>
      <c r="C26167" t="s">
        <v>46138</v>
      </c>
    </row>
    <row r="26168" spans="1:3" x14ac:dyDescent="0.25">
      <c r="A26168" s="3" t="s">
        <v>46951</v>
      </c>
      <c r="B26168">
        <v>3202090</v>
      </c>
      <c r="C26168" t="s">
        <v>46823</v>
      </c>
    </row>
    <row r="26169" spans="1:3" x14ac:dyDescent="0.25">
      <c r="A26169" s="3" t="s">
        <v>46952</v>
      </c>
      <c r="B26169">
        <v>3202090</v>
      </c>
      <c r="C26169" t="s">
        <v>46953</v>
      </c>
    </row>
    <row r="26170" spans="1:3" x14ac:dyDescent="0.25">
      <c r="A26170" s="3" t="s">
        <v>46954</v>
      </c>
      <c r="B26170">
        <v>3202090</v>
      </c>
      <c r="C26170" t="s">
        <v>46955</v>
      </c>
    </row>
    <row r="26171" spans="1:3" x14ac:dyDescent="0.25">
      <c r="A26171" s="3" t="s">
        <v>46956</v>
      </c>
      <c r="B26171">
        <v>3202100</v>
      </c>
      <c r="C26171" t="s">
        <v>46957</v>
      </c>
    </row>
    <row r="26172" spans="1:3" x14ac:dyDescent="0.25">
      <c r="A26172" s="3" t="s">
        <v>46958</v>
      </c>
      <c r="B26172">
        <v>3202100</v>
      </c>
      <c r="C26172" t="s">
        <v>45660</v>
      </c>
    </row>
    <row r="26173" spans="1:3" x14ac:dyDescent="0.25">
      <c r="A26173" s="3" t="s">
        <v>46959</v>
      </c>
      <c r="B26173">
        <v>3202100</v>
      </c>
      <c r="C26173" t="s">
        <v>11724</v>
      </c>
    </row>
    <row r="26174" spans="1:3" x14ac:dyDescent="0.25">
      <c r="A26174" s="3" t="s">
        <v>46960</v>
      </c>
      <c r="B26174">
        <v>3202100</v>
      </c>
      <c r="C26174" t="s">
        <v>46899</v>
      </c>
    </row>
    <row r="26175" spans="1:3" x14ac:dyDescent="0.25">
      <c r="A26175" s="3" t="s">
        <v>46961</v>
      </c>
      <c r="B26175">
        <v>3202100</v>
      </c>
      <c r="C26175" t="s">
        <v>40622</v>
      </c>
    </row>
    <row r="26176" spans="1:3" x14ac:dyDescent="0.25">
      <c r="A26176" s="3" t="s">
        <v>46962</v>
      </c>
      <c r="B26176">
        <v>3202110</v>
      </c>
      <c r="C26176" t="s">
        <v>46963</v>
      </c>
    </row>
    <row r="26177" spans="1:3" x14ac:dyDescent="0.25">
      <c r="A26177" s="3" t="s">
        <v>46964</v>
      </c>
      <c r="B26177">
        <v>3202110</v>
      </c>
      <c r="C26177" t="s">
        <v>46965</v>
      </c>
    </row>
    <row r="26178" spans="1:3" x14ac:dyDescent="0.25">
      <c r="A26178" s="3" t="s">
        <v>46966</v>
      </c>
      <c r="B26178">
        <v>3202110</v>
      </c>
      <c r="C26178" t="s">
        <v>46967</v>
      </c>
    </row>
    <row r="26179" spans="1:3" x14ac:dyDescent="0.25">
      <c r="A26179" s="3" t="s">
        <v>46968</v>
      </c>
      <c r="B26179">
        <v>3202110</v>
      </c>
      <c r="C26179" t="s">
        <v>46403</v>
      </c>
    </row>
    <row r="26180" spans="1:3" x14ac:dyDescent="0.25">
      <c r="A26180" s="3" t="s">
        <v>46969</v>
      </c>
      <c r="B26180">
        <v>3202110</v>
      </c>
      <c r="C26180" t="s">
        <v>46807</v>
      </c>
    </row>
    <row r="26181" spans="1:3" x14ac:dyDescent="0.25">
      <c r="A26181" s="3" t="s">
        <v>46970</v>
      </c>
      <c r="B26181">
        <v>3202110</v>
      </c>
      <c r="C26181" t="s">
        <v>46971</v>
      </c>
    </row>
    <row r="26182" spans="1:3" x14ac:dyDescent="0.25">
      <c r="A26182" s="3" t="s">
        <v>46972</v>
      </c>
      <c r="B26182">
        <v>3202110</v>
      </c>
      <c r="C26182" t="s">
        <v>46973</v>
      </c>
    </row>
    <row r="26183" spans="1:3" x14ac:dyDescent="0.25">
      <c r="A26183" s="3" t="s">
        <v>46974</v>
      </c>
      <c r="B26183">
        <v>3202110</v>
      </c>
      <c r="C26183" t="s">
        <v>46538</v>
      </c>
    </row>
    <row r="26184" spans="1:3" x14ac:dyDescent="0.25">
      <c r="A26184" s="3" t="s">
        <v>46975</v>
      </c>
      <c r="B26184">
        <v>3202110</v>
      </c>
      <c r="C26184" t="s">
        <v>46976</v>
      </c>
    </row>
    <row r="26185" spans="1:3" x14ac:dyDescent="0.25">
      <c r="A26185" s="3" t="s">
        <v>46977</v>
      </c>
      <c r="B26185">
        <v>3202110</v>
      </c>
      <c r="C26185" t="s">
        <v>46860</v>
      </c>
    </row>
    <row r="26186" spans="1:3" x14ac:dyDescent="0.25">
      <c r="A26186" s="3" t="s">
        <v>46978</v>
      </c>
      <c r="B26186">
        <v>3202111</v>
      </c>
      <c r="C26186" t="s">
        <v>46979</v>
      </c>
    </row>
    <row r="26187" spans="1:3" x14ac:dyDescent="0.25">
      <c r="A26187" s="3" t="s">
        <v>46980</v>
      </c>
      <c r="B26187">
        <v>3202111</v>
      </c>
      <c r="C26187" t="s">
        <v>46645</v>
      </c>
    </row>
    <row r="26188" spans="1:3" x14ac:dyDescent="0.25">
      <c r="A26188" s="3" t="s">
        <v>46981</v>
      </c>
      <c r="B26188">
        <v>3202111</v>
      </c>
      <c r="C26188" t="s">
        <v>46982</v>
      </c>
    </row>
    <row r="26189" spans="1:3" x14ac:dyDescent="0.25">
      <c r="A26189" s="3" t="s">
        <v>46983</v>
      </c>
      <c r="B26189">
        <v>3202111</v>
      </c>
      <c r="C26189" t="s">
        <v>46925</v>
      </c>
    </row>
    <row r="26190" spans="1:3" x14ac:dyDescent="0.25">
      <c r="A26190" s="3" t="s">
        <v>46984</v>
      </c>
      <c r="B26190">
        <v>3202111</v>
      </c>
      <c r="C26190" t="s">
        <v>46122</v>
      </c>
    </row>
    <row r="26191" spans="1:3" x14ac:dyDescent="0.25">
      <c r="A26191" s="3" t="s">
        <v>46985</v>
      </c>
      <c r="B26191">
        <v>3202111</v>
      </c>
      <c r="C26191" t="s">
        <v>46986</v>
      </c>
    </row>
    <row r="26192" spans="1:3" x14ac:dyDescent="0.25">
      <c r="A26192" s="3" t="s">
        <v>46987</v>
      </c>
      <c r="B26192">
        <v>3202111</v>
      </c>
      <c r="C26192" t="s">
        <v>46988</v>
      </c>
    </row>
    <row r="26193" spans="1:3" x14ac:dyDescent="0.25">
      <c r="A26193" s="3" t="s">
        <v>46989</v>
      </c>
      <c r="B26193">
        <v>3202120</v>
      </c>
      <c r="C26193" t="s">
        <v>46916</v>
      </c>
    </row>
    <row r="26194" spans="1:3" x14ac:dyDescent="0.25">
      <c r="A26194" s="3" t="s">
        <v>46990</v>
      </c>
      <c r="B26194">
        <v>3202120</v>
      </c>
      <c r="C26194" t="s">
        <v>46991</v>
      </c>
    </row>
    <row r="26195" spans="1:3" x14ac:dyDescent="0.25">
      <c r="A26195" s="3" t="s">
        <v>46992</v>
      </c>
      <c r="B26195">
        <v>3202120</v>
      </c>
      <c r="C26195" t="s">
        <v>46355</v>
      </c>
    </row>
    <row r="26196" spans="1:3" x14ac:dyDescent="0.25">
      <c r="A26196" s="3" t="s">
        <v>46993</v>
      </c>
      <c r="B26196">
        <v>3202120</v>
      </c>
      <c r="C26196" t="s">
        <v>46994</v>
      </c>
    </row>
    <row r="26197" spans="1:3" x14ac:dyDescent="0.25">
      <c r="A26197" s="3" t="s">
        <v>46995</v>
      </c>
      <c r="B26197">
        <v>3202120</v>
      </c>
      <c r="C26197" t="s">
        <v>46996</v>
      </c>
    </row>
    <row r="26198" spans="1:3" x14ac:dyDescent="0.25">
      <c r="A26198" s="3" t="s">
        <v>46997</v>
      </c>
      <c r="B26198">
        <v>3202120</v>
      </c>
      <c r="C26198" t="s">
        <v>46998</v>
      </c>
    </row>
    <row r="26199" spans="1:3" x14ac:dyDescent="0.25">
      <c r="A26199" s="3" t="s">
        <v>46999</v>
      </c>
      <c r="B26199">
        <v>3202120</v>
      </c>
      <c r="C26199" t="s">
        <v>47000</v>
      </c>
    </row>
    <row r="26200" spans="1:3" x14ac:dyDescent="0.25">
      <c r="A26200" s="3" t="s">
        <v>47001</v>
      </c>
      <c r="B26200">
        <v>3202120</v>
      </c>
      <c r="C26200" t="s">
        <v>46182</v>
      </c>
    </row>
    <row r="26201" spans="1:3" x14ac:dyDescent="0.25">
      <c r="A26201" s="3" t="s">
        <v>47002</v>
      </c>
      <c r="B26201">
        <v>3202120</v>
      </c>
      <c r="C26201" t="s">
        <v>47003</v>
      </c>
    </row>
    <row r="26202" spans="1:3" x14ac:dyDescent="0.25">
      <c r="A26202" s="3" t="s">
        <v>47004</v>
      </c>
      <c r="B26202">
        <v>3202120</v>
      </c>
      <c r="C26202" t="s">
        <v>47005</v>
      </c>
    </row>
    <row r="26203" spans="1:3" x14ac:dyDescent="0.25">
      <c r="A26203" s="3" t="s">
        <v>47006</v>
      </c>
      <c r="B26203">
        <v>3202120</v>
      </c>
      <c r="C26203" t="s">
        <v>46172</v>
      </c>
    </row>
    <row r="26204" spans="1:3" x14ac:dyDescent="0.25">
      <c r="A26204" s="3" t="s">
        <v>47007</v>
      </c>
      <c r="B26204">
        <v>3202120</v>
      </c>
      <c r="C26204" t="s">
        <v>47008</v>
      </c>
    </row>
    <row r="26205" spans="1:3" x14ac:dyDescent="0.25">
      <c r="A26205" s="3" t="s">
        <v>47009</v>
      </c>
      <c r="B26205">
        <v>3202121</v>
      </c>
      <c r="C26205" t="s">
        <v>47010</v>
      </c>
    </row>
    <row r="26206" spans="1:3" x14ac:dyDescent="0.25">
      <c r="A26206" s="3" t="s">
        <v>47011</v>
      </c>
      <c r="B26206">
        <v>3202121</v>
      </c>
      <c r="C26206" t="s">
        <v>47012</v>
      </c>
    </row>
    <row r="26207" spans="1:3" x14ac:dyDescent="0.25">
      <c r="A26207" s="3" t="s">
        <v>47013</v>
      </c>
      <c r="B26207">
        <v>3202121</v>
      </c>
      <c r="C26207" t="s">
        <v>47014</v>
      </c>
    </row>
    <row r="26208" spans="1:3" x14ac:dyDescent="0.25">
      <c r="A26208" s="3" t="s">
        <v>47015</v>
      </c>
      <c r="B26208">
        <v>3202121</v>
      </c>
      <c r="C26208" t="s">
        <v>46803</v>
      </c>
    </row>
    <row r="26209" spans="1:3" x14ac:dyDescent="0.25">
      <c r="A26209" s="3" t="s">
        <v>47016</v>
      </c>
      <c r="B26209">
        <v>3202121</v>
      </c>
      <c r="C26209" t="s">
        <v>47017</v>
      </c>
    </row>
    <row r="26210" spans="1:3" x14ac:dyDescent="0.25">
      <c r="A26210" s="3" t="s">
        <v>47018</v>
      </c>
      <c r="B26210">
        <v>3202121</v>
      </c>
      <c r="C26210" t="s">
        <v>46389</v>
      </c>
    </row>
    <row r="26211" spans="1:3" x14ac:dyDescent="0.25">
      <c r="A26211" s="3" t="s">
        <v>47019</v>
      </c>
      <c r="B26211">
        <v>3202121</v>
      </c>
      <c r="C26211" t="s">
        <v>47020</v>
      </c>
    </row>
    <row r="26212" spans="1:3" x14ac:dyDescent="0.25">
      <c r="A26212" s="3" t="s">
        <v>47021</v>
      </c>
      <c r="B26212">
        <v>3202130</v>
      </c>
      <c r="C26212" t="s">
        <v>47022</v>
      </c>
    </row>
    <row r="26213" spans="1:3" x14ac:dyDescent="0.25">
      <c r="A26213" s="3" t="s">
        <v>47023</v>
      </c>
      <c r="B26213">
        <v>3202130</v>
      </c>
      <c r="C26213" t="s">
        <v>47024</v>
      </c>
    </row>
    <row r="26214" spans="1:3" x14ac:dyDescent="0.25">
      <c r="A26214" s="3" t="s">
        <v>47025</v>
      </c>
      <c r="B26214">
        <v>3202130</v>
      </c>
      <c r="C26214" t="s">
        <v>47026</v>
      </c>
    </row>
    <row r="26215" spans="1:3" x14ac:dyDescent="0.25">
      <c r="A26215" s="3" t="s">
        <v>47027</v>
      </c>
      <c r="B26215">
        <v>3202130</v>
      </c>
      <c r="C26215" t="s">
        <v>47028</v>
      </c>
    </row>
    <row r="26216" spans="1:3" x14ac:dyDescent="0.25">
      <c r="A26216" s="3" t="s">
        <v>47029</v>
      </c>
      <c r="B26216">
        <v>3202130</v>
      </c>
      <c r="C26216" t="s">
        <v>46128</v>
      </c>
    </row>
    <row r="26217" spans="1:3" x14ac:dyDescent="0.25">
      <c r="A26217" s="3" t="s">
        <v>47030</v>
      </c>
      <c r="B26217">
        <v>3202130</v>
      </c>
      <c r="C26217" t="s">
        <v>47031</v>
      </c>
    </row>
    <row r="26218" spans="1:3" x14ac:dyDescent="0.25">
      <c r="A26218" s="3" t="s">
        <v>47032</v>
      </c>
      <c r="B26218">
        <v>3202130</v>
      </c>
      <c r="C26218" t="s">
        <v>47033</v>
      </c>
    </row>
    <row r="26219" spans="1:3" x14ac:dyDescent="0.25">
      <c r="A26219" s="3" t="s">
        <v>47034</v>
      </c>
      <c r="B26219">
        <v>3202130</v>
      </c>
      <c r="C26219" t="s">
        <v>47035</v>
      </c>
    </row>
    <row r="26220" spans="1:3" x14ac:dyDescent="0.25">
      <c r="A26220" s="3" t="s">
        <v>47036</v>
      </c>
      <c r="B26220">
        <v>3202130</v>
      </c>
      <c r="C26220" t="s">
        <v>47037</v>
      </c>
    </row>
    <row r="26221" spans="1:3" x14ac:dyDescent="0.25">
      <c r="A26221" s="3" t="s">
        <v>47038</v>
      </c>
      <c r="B26221">
        <v>3202130</v>
      </c>
      <c r="C26221" t="s">
        <v>40505</v>
      </c>
    </row>
    <row r="26222" spans="1:3" x14ac:dyDescent="0.25">
      <c r="A26222" s="3" t="s">
        <v>47039</v>
      </c>
      <c r="B26222">
        <v>3202130</v>
      </c>
      <c r="C26222" t="s">
        <v>47040</v>
      </c>
    </row>
    <row r="26223" spans="1:3" x14ac:dyDescent="0.25">
      <c r="A26223" s="3" t="s">
        <v>47041</v>
      </c>
      <c r="B26223">
        <v>3202131</v>
      </c>
      <c r="C26223" t="s">
        <v>40622</v>
      </c>
    </row>
    <row r="26224" spans="1:3" x14ac:dyDescent="0.25">
      <c r="A26224" s="3" t="s">
        <v>47042</v>
      </c>
      <c r="B26224">
        <v>3202131</v>
      </c>
      <c r="C26224" t="s">
        <v>47043</v>
      </c>
    </row>
    <row r="26225" spans="1:3" x14ac:dyDescent="0.25">
      <c r="A26225" s="3" t="s">
        <v>47044</v>
      </c>
      <c r="B26225">
        <v>3202131</v>
      </c>
      <c r="C26225" t="s">
        <v>46913</v>
      </c>
    </row>
    <row r="26226" spans="1:3" x14ac:dyDescent="0.25">
      <c r="A26226" s="3" t="s">
        <v>47045</v>
      </c>
      <c r="B26226">
        <v>3202131</v>
      </c>
      <c r="C26226" t="s">
        <v>47046</v>
      </c>
    </row>
    <row r="26227" spans="1:3" x14ac:dyDescent="0.25">
      <c r="A26227" s="3" t="s">
        <v>47047</v>
      </c>
      <c r="B26227">
        <v>3202131</v>
      </c>
      <c r="C26227" t="s">
        <v>43153</v>
      </c>
    </row>
    <row r="26228" spans="1:3" x14ac:dyDescent="0.25">
      <c r="A26228" s="3" t="s">
        <v>47048</v>
      </c>
      <c r="B26228">
        <v>3202131</v>
      </c>
      <c r="C26228" t="s">
        <v>47049</v>
      </c>
    </row>
    <row r="26229" spans="1:3" x14ac:dyDescent="0.25">
      <c r="A26229" s="3" t="s">
        <v>47050</v>
      </c>
      <c r="B26229">
        <v>3202131</v>
      </c>
      <c r="C26229" t="s">
        <v>47051</v>
      </c>
    </row>
    <row r="26230" spans="1:3" x14ac:dyDescent="0.25">
      <c r="A26230" s="3" t="s">
        <v>47052</v>
      </c>
      <c r="B26230">
        <v>3202140</v>
      </c>
      <c r="C26230" t="s">
        <v>14211</v>
      </c>
    </row>
    <row r="26231" spans="1:3" x14ac:dyDescent="0.25">
      <c r="A26231" s="3" t="s">
        <v>47053</v>
      </c>
      <c r="B26231">
        <v>3202140</v>
      </c>
      <c r="C26231" t="s">
        <v>47054</v>
      </c>
    </row>
    <row r="26232" spans="1:3" x14ac:dyDescent="0.25">
      <c r="A26232" s="3" t="s">
        <v>47055</v>
      </c>
      <c r="B26232">
        <v>3202140</v>
      </c>
      <c r="C26232" t="s">
        <v>47056</v>
      </c>
    </row>
    <row r="26233" spans="1:3" x14ac:dyDescent="0.25">
      <c r="A26233" s="3" t="s">
        <v>47057</v>
      </c>
      <c r="B26233">
        <v>3202140</v>
      </c>
      <c r="C26233" t="s">
        <v>47058</v>
      </c>
    </row>
    <row r="26234" spans="1:3" x14ac:dyDescent="0.25">
      <c r="A26234" s="3" t="s">
        <v>47059</v>
      </c>
      <c r="B26234">
        <v>3202140</v>
      </c>
      <c r="C26234" t="s">
        <v>41015</v>
      </c>
    </row>
    <row r="26235" spans="1:3" x14ac:dyDescent="0.25">
      <c r="A26235" s="3" t="s">
        <v>47060</v>
      </c>
      <c r="B26235">
        <v>3202140</v>
      </c>
      <c r="C26235" t="s">
        <v>47061</v>
      </c>
    </row>
    <row r="26236" spans="1:3" x14ac:dyDescent="0.25">
      <c r="A26236" s="3" t="s">
        <v>47062</v>
      </c>
      <c r="B26236">
        <v>3202140</v>
      </c>
      <c r="C26236" t="s">
        <v>47063</v>
      </c>
    </row>
    <row r="26237" spans="1:3" x14ac:dyDescent="0.25">
      <c r="A26237" s="3" t="s">
        <v>47064</v>
      </c>
      <c r="B26237">
        <v>3202140</v>
      </c>
      <c r="C26237" t="s">
        <v>46860</v>
      </c>
    </row>
    <row r="26238" spans="1:3" x14ac:dyDescent="0.25">
      <c r="A26238" s="3" t="s">
        <v>47065</v>
      </c>
      <c r="B26238">
        <v>3202140</v>
      </c>
      <c r="C26238" t="s">
        <v>32116</v>
      </c>
    </row>
    <row r="26239" spans="1:3" x14ac:dyDescent="0.25">
      <c r="A26239" s="3" t="s">
        <v>47066</v>
      </c>
      <c r="B26239">
        <v>3202140</v>
      </c>
      <c r="C26239" t="s">
        <v>47067</v>
      </c>
    </row>
    <row r="26240" spans="1:3" x14ac:dyDescent="0.25">
      <c r="A26240" s="3" t="s">
        <v>47068</v>
      </c>
      <c r="B26240">
        <v>3202150</v>
      </c>
      <c r="C26240" t="s">
        <v>47069</v>
      </c>
    </row>
    <row r="26241" spans="1:3" x14ac:dyDescent="0.25">
      <c r="A26241" s="3" t="s">
        <v>47070</v>
      </c>
      <c r="B26241">
        <v>3202150</v>
      </c>
      <c r="C26241" t="s">
        <v>47071</v>
      </c>
    </row>
    <row r="26242" spans="1:3" x14ac:dyDescent="0.25">
      <c r="A26242" s="3" t="s">
        <v>47072</v>
      </c>
      <c r="B26242">
        <v>3202150</v>
      </c>
      <c r="C26242" t="s">
        <v>47073</v>
      </c>
    </row>
    <row r="26243" spans="1:3" x14ac:dyDescent="0.25">
      <c r="A26243" s="3" t="s">
        <v>47074</v>
      </c>
      <c r="B26243">
        <v>3202150</v>
      </c>
      <c r="C26243" t="s">
        <v>33925</v>
      </c>
    </row>
    <row r="26244" spans="1:3" x14ac:dyDescent="0.25">
      <c r="A26244" s="3" t="s">
        <v>47075</v>
      </c>
      <c r="B26244">
        <v>3202150</v>
      </c>
      <c r="C26244" t="s">
        <v>47076</v>
      </c>
    </row>
    <row r="26245" spans="1:3" x14ac:dyDescent="0.25">
      <c r="A26245" s="3" t="s">
        <v>47077</v>
      </c>
      <c r="B26245">
        <v>3202150</v>
      </c>
      <c r="C26245" t="s">
        <v>46842</v>
      </c>
    </row>
    <row r="26246" spans="1:3" x14ac:dyDescent="0.25">
      <c r="A26246" s="3" t="s">
        <v>47078</v>
      </c>
      <c r="B26246">
        <v>3202150</v>
      </c>
      <c r="C26246" t="s">
        <v>14211</v>
      </c>
    </row>
    <row r="26247" spans="1:3" x14ac:dyDescent="0.25">
      <c r="A26247" s="3" t="s">
        <v>47079</v>
      </c>
      <c r="B26247">
        <v>3202150</v>
      </c>
      <c r="C26247" t="s">
        <v>47080</v>
      </c>
    </row>
    <row r="26248" spans="1:3" x14ac:dyDescent="0.25">
      <c r="A26248" s="3" t="s">
        <v>47081</v>
      </c>
      <c r="B26248">
        <v>3202150</v>
      </c>
      <c r="C26248" t="s">
        <v>40622</v>
      </c>
    </row>
    <row r="26249" spans="1:3" x14ac:dyDescent="0.25">
      <c r="A26249" s="3" t="s">
        <v>47082</v>
      </c>
      <c r="B26249">
        <v>3202150</v>
      </c>
      <c r="C26249" t="s">
        <v>47083</v>
      </c>
    </row>
    <row r="26250" spans="1:3" x14ac:dyDescent="0.25">
      <c r="A26250" s="3" t="s">
        <v>47084</v>
      </c>
      <c r="B26250">
        <v>3202160</v>
      </c>
      <c r="C26250" t="s">
        <v>47085</v>
      </c>
    </row>
    <row r="26251" spans="1:3" x14ac:dyDescent="0.25">
      <c r="A26251" s="3" t="s">
        <v>47086</v>
      </c>
      <c r="B26251">
        <v>3202160</v>
      </c>
      <c r="C26251" t="s">
        <v>46298</v>
      </c>
    </row>
    <row r="26252" spans="1:3" x14ac:dyDescent="0.25">
      <c r="A26252" s="3" t="s">
        <v>47087</v>
      </c>
      <c r="B26252">
        <v>3202160</v>
      </c>
      <c r="C26252" t="s">
        <v>47088</v>
      </c>
    </row>
    <row r="26253" spans="1:3" x14ac:dyDescent="0.25">
      <c r="A26253" s="3" t="s">
        <v>47089</v>
      </c>
      <c r="B26253">
        <v>3202160</v>
      </c>
      <c r="C26253" t="s">
        <v>47090</v>
      </c>
    </row>
    <row r="26254" spans="1:3" x14ac:dyDescent="0.25">
      <c r="A26254" s="3" t="s">
        <v>47091</v>
      </c>
      <c r="B26254">
        <v>3202160</v>
      </c>
      <c r="C26254" t="s">
        <v>47092</v>
      </c>
    </row>
    <row r="26255" spans="1:3" x14ac:dyDescent="0.25">
      <c r="A26255" s="3" t="s">
        <v>47093</v>
      </c>
      <c r="B26255">
        <v>3202160</v>
      </c>
      <c r="C26255" t="s">
        <v>46807</v>
      </c>
    </row>
    <row r="26256" spans="1:3" x14ac:dyDescent="0.25">
      <c r="A26256" s="3" t="s">
        <v>47094</v>
      </c>
      <c r="B26256">
        <v>3202160</v>
      </c>
      <c r="C26256" t="s">
        <v>46241</v>
      </c>
    </row>
    <row r="26257" spans="1:3" x14ac:dyDescent="0.25">
      <c r="A26257" s="3" t="s">
        <v>47095</v>
      </c>
      <c r="B26257">
        <v>3202170</v>
      </c>
      <c r="C26257" t="s">
        <v>46399</v>
      </c>
    </row>
    <row r="26258" spans="1:3" x14ac:dyDescent="0.25">
      <c r="A26258" s="3" t="s">
        <v>47096</v>
      </c>
      <c r="B26258">
        <v>3202170</v>
      </c>
      <c r="C26258" t="s">
        <v>47097</v>
      </c>
    </row>
    <row r="26259" spans="1:3" x14ac:dyDescent="0.25">
      <c r="A26259" s="3" t="s">
        <v>47098</v>
      </c>
      <c r="B26259">
        <v>3202170</v>
      </c>
      <c r="C26259" t="s">
        <v>9993</v>
      </c>
    </row>
    <row r="26260" spans="1:3" x14ac:dyDescent="0.25">
      <c r="A26260" s="3" t="s">
        <v>47099</v>
      </c>
      <c r="B26260">
        <v>3202170</v>
      </c>
      <c r="C26260" t="s">
        <v>47100</v>
      </c>
    </row>
    <row r="26261" spans="1:3" x14ac:dyDescent="0.25">
      <c r="A26261" s="3" t="s">
        <v>47101</v>
      </c>
      <c r="B26261">
        <v>3202170</v>
      </c>
      <c r="C26261" t="s">
        <v>46005</v>
      </c>
    </row>
    <row r="26262" spans="1:3" x14ac:dyDescent="0.25">
      <c r="A26262" s="3" t="s">
        <v>47102</v>
      </c>
      <c r="B26262">
        <v>3202170</v>
      </c>
      <c r="C26262" t="s">
        <v>47103</v>
      </c>
    </row>
    <row r="26263" spans="1:3" x14ac:dyDescent="0.25">
      <c r="A26263" s="3" t="s">
        <v>47104</v>
      </c>
      <c r="B26263">
        <v>3202170</v>
      </c>
      <c r="C26263" t="s">
        <v>47105</v>
      </c>
    </row>
    <row r="26264" spans="1:3" x14ac:dyDescent="0.25">
      <c r="A26264" s="3" t="s">
        <v>47106</v>
      </c>
      <c r="B26264">
        <v>3202170</v>
      </c>
      <c r="C26264" t="s">
        <v>47107</v>
      </c>
    </row>
    <row r="26265" spans="1:3" x14ac:dyDescent="0.25">
      <c r="A26265" s="3" t="s">
        <v>47108</v>
      </c>
      <c r="B26265">
        <v>3202170</v>
      </c>
      <c r="C26265" t="s">
        <v>46913</v>
      </c>
    </row>
    <row r="26266" spans="1:3" x14ac:dyDescent="0.25">
      <c r="A26266" s="3" t="s">
        <v>47109</v>
      </c>
      <c r="B26266">
        <v>3202171</v>
      </c>
      <c r="C26266" t="s">
        <v>47110</v>
      </c>
    </row>
    <row r="26267" spans="1:3" x14ac:dyDescent="0.25">
      <c r="A26267" s="3" t="s">
        <v>47111</v>
      </c>
      <c r="B26267">
        <v>3202171</v>
      </c>
      <c r="C26267" t="s">
        <v>47112</v>
      </c>
    </row>
    <row r="26268" spans="1:3" x14ac:dyDescent="0.25">
      <c r="A26268" s="3" t="s">
        <v>47113</v>
      </c>
      <c r="B26268">
        <v>3202171</v>
      </c>
      <c r="C26268" t="s">
        <v>47114</v>
      </c>
    </row>
    <row r="26269" spans="1:3" x14ac:dyDescent="0.25">
      <c r="A26269" s="3" t="s">
        <v>47115</v>
      </c>
      <c r="B26269">
        <v>3202171</v>
      </c>
      <c r="C26269" t="s">
        <v>47116</v>
      </c>
    </row>
    <row r="26270" spans="1:3" x14ac:dyDescent="0.25">
      <c r="A26270" s="3" t="s">
        <v>47117</v>
      </c>
      <c r="B26270">
        <v>3202171</v>
      </c>
      <c r="C26270" t="s">
        <v>47118</v>
      </c>
    </row>
    <row r="26271" spans="1:3" x14ac:dyDescent="0.25">
      <c r="A26271" s="3" t="s">
        <v>47119</v>
      </c>
      <c r="B26271">
        <v>3202172</v>
      </c>
      <c r="C26271" t="s">
        <v>47120</v>
      </c>
    </row>
    <row r="26272" spans="1:3" x14ac:dyDescent="0.25">
      <c r="A26272" s="3" t="s">
        <v>47121</v>
      </c>
      <c r="B26272">
        <v>3202172</v>
      </c>
      <c r="C26272" t="s">
        <v>47122</v>
      </c>
    </row>
    <row r="26273" spans="1:3" x14ac:dyDescent="0.25">
      <c r="A26273" s="3" t="s">
        <v>47123</v>
      </c>
      <c r="B26273">
        <v>3202172</v>
      </c>
      <c r="C26273" t="s">
        <v>47124</v>
      </c>
    </row>
    <row r="26274" spans="1:3" x14ac:dyDescent="0.25">
      <c r="A26274" s="3" t="s">
        <v>47125</v>
      </c>
      <c r="B26274">
        <v>3202172</v>
      </c>
      <c r="C26274" t="s">
        <v>47126</v>
      </c>
    </row>
    <row r="26275" spans="1:3" x14ac:dyDescent="0.25">
      <c r="A26275" s="3" t="s">
        <v>47127</v>
      </c>
      <c r="B26275">
        <v>3202172</v>
      </c>
      <c r="C26275" t="s">
        <v>47128</v>
      </c>
    </row>
    <row r="26276" spans="1:3" x14ac:dyDescent="0.25">
      <c r="A26276" s="3" t="s">
        <v>47129</v>
      </c>
      <c r="B26276">
        <v>3202173</v>
      </c>
      <c r="C26276" t="s">
        <v>47130</v>
      </c>
    </row>
    <row r="26277" spans="1:3" x14ac:dyDescent="0.25">
      <c r="A26277" s="3" t="s">
        <v>47131</v>
      </c>
      <c r="B26277">
        <v>3202173</v>
      </c>
      <c r="C26277" t="s">
        <v>47132</v>
      </c>
    </row>
    <row r="26278" spans="1:3" x14ac:dyDescent="0.25">
      <c r="A26278" s="3" t="s">
        <v>47133</v>
      </c>
      <c r="B26278">
        <v>3202173</v>
      </c>
      <c r="C26278" t="s">
        <v>47134</v>
      </c>
    </row>
    <row r="26279" spans="1:3" x14ac:dyDescent="0.25">
      <c r="A26279" s="3" t="s">
        <v>47135</v>
      </c>
      <c r="B26279">
        <v>3202173</v>
      </c>
      <c r="C26279" t="s">
        <v>47136</v>
      </c>
    </row>
    <row r="26280" spans="1:3" x14ac:dyDescent="0.25">
      <c r="A26280" s="3" t="s">
        <v>47137</v>
      </c>
      <c r="B26280">
        <v>3202173</v>
      </c>
      <c r="C26280" t="s">
        <v>47138</v>
      </c>
    </row>
    <row r="26281" spans="1:3" x14ac:dyDescent="0.25">
      <c r="A26281" s="3" t="s">
        <v>47139</v>
      </c>
      <c r="B26281">
        <v>3202173</v>
      </c>
      <c r="C26281" t="s">
        <v>14211</v>
      </c>
    </row>
    <row r="26282" spans="1:3" x14ac:dyDescent="0.25">
      <c r="A26282" s="3" t="s">
        <v>47140</v>
      </c>
      <c r="B26282">
        <v>3202180</v>
      </c>
      <c r="C26282" t="s">
        <v>47141</v>
      </c>
    </row>
    <row r="26283" spans="1:3" x14ac:dyDescent="0.25">
      <c r="A26283" s="3" t="s">
        <v>47142</v>
      </c>
      <c r="B26283">
        <v>3202180</v>
      </c>
      <c r="C26283" t="s">
        <v>47143</v>
      </c>
    </row>
    <row r="26284" spans="1:3" x14ac:dyDescent="0.25">
      <c r="A26284" s="3" t="s">
        <v>47144</v>
      </c>
      <c r="B26284">
        <v>3202180</v>
      </c>
      <c r="C26284" t="s">
        <v>6460</v>
      </c>
    </row>
    <row r="26285" spans="1:3" x14ac:dyDescent="0.25">
      <c r="A26285" s="3" t="s">
        <v>47145</v>
      </c>
      <c r="B26285">
        <v>3202180</v>
      </c>
      <c r="C26285" t="s">
        <v>47146</v>
      </c>
    </row>
    <row r="26286" spans="1:3" x14ac:dyDescent="0.25">
      <c r="A26286" s="3" t="s">
        <v>47147</v>
      </c>
      <c r="B26286">
        <v>3202180</v>
      </c>
      <c r="C26286" t="s">
        <v>47148</v>
      </c>
    </row>
    <row r="26287" spans="1:3" x14ac:dyDescent="0.25">
      <c r="A26287" s="3" t="s">
        <v>47149</v>
      </c>
      <c r="B26287">
        <v>3202180</v>
      </c>
      <c r="C26287" t="s">
        <v>47150</v>
      </c>
    </row>
    <row r="26288" spans="1:3" x14ac:dyDescent="0.25">
      <c r="A26288" s="3" t="s">
        <v>47151</v>
      </c>
      <c r="B26288">
        <v>3202190</v>
      </c>
      <c r="C26288" t="s">
        <v>47152</v>
      </c>
    </row>
    <row r="26289" spans="1:3" x14ac:dyDescent="0.25">
      <c r="A26289" s="3" t="s">
        <v>47153</v>
      </c>
      <c r="B26289">
        <v>3202190</v>
      </c>
      <c r="C26289" t="s">
        <v>47049</v>
      </c>
    </row>
    <row r="26290" spans="1:3" x14ac:dyDescent="0.25">
      <c r="A26290" s="3" t="s">
        <v>47154</v>
      </c>
      <c r="B26290">
        <v>3202190</v>
      </c>
      <c r="C26290" t="s">
        <v>46457</v>
      </c>
    </row>
    <row r="26291" spans="1:3" x14ac:dyDescent="0.25">
      <c r="A26291" s="3" t="s">
        <v>47155</v>
      </c>
      <c r="B26291">
        <v>3202190</v>
      </c>
      <c r="C26291" t="s">
        <v>47156</v>
      </c>
    </row>
    <row r="26292" spans="1:3" x14ac:dyDescent="0.25">
      <c r="A26292" s="3" t="s">
        <v>47157</v>
      </c>
      <c r="B26292">
        <v>3202190</v>
      </c>
      <c r="C26292" t="s">
        <v>47158</v>
      </c>
    </row>
    <row r="26293" spans="1:3" x14ac:dyDescent="0.25">
      <c r="A26293" s="3" t="s">
        <v>47159</v>
      </c>
      <c r="B26293">
        <v>3202190</v>
      </c>
      <c r="C26293" t="s">
        <v>47160</v>
      </c>
    </row>
    <row r="26294" spans="1:3" x14ac:dyDescent="0.25">
      <c r="A26294" s="3" t="s">
        <v>47161</v>
      </c>
      <c r="B26294">
        <v>3202190</v>
      </c>
      <c r="C26294" t="s">
        <v>14211</v>
      </c>
    </row>
    <row r="26295" spans="1:3" x14ac:dyDescent="0.25">
      <c r="A26295" s="3" t="s">
        <v>47162</v>
      </c>
      <c r="B26295">
        <v>3202190</v>
      </c>
      <c r="C26295" t="s">
        <v>47163</v>
      </c>
    </row>
    <row r="26296" spans="1:3" x14ac:dyDescent="0.25">
      <c r="A26296" s="3" t="s">
        <v>47164</v>
      </c>
      <c r="B26296">
        <v>3202190</v>
      </c>
      <c r="C26296" t="s">
        <v>47165</v>
      </c>
    </row>
    <row r="26297" spans="1:3" x14ac:dyDescent="0.25">
      <c r="A26297" s="3" t="s">
        <v>47166</v>
      </c>
      <c r="B26297">
        <v>3202200</v>
      </c>
      <c r="C26297" t="s">
        <v>47167</v>
      </c>
    </row>
    <row r="26298" spans="1:3" x14ac:dyDescent="0.25">
      <c r="A26298" s="3" t="s">
        <v>47168</v>
      </c>
      <c r="B26298">
        <v>3202200</v>
      </c>
      <c r="C26298" t="s">
        <v>47169</v>
      </c>
    </row>
    <row r="26299" spans="1:3" x14ac:dyDescent="0.25">
      <c r="A26299" s="3" t="s">
        <v>47170</v>
      </c>
      <c r="B26299">
        <v>3202200</v>
      </c>
      <c r="C26299" t="s">
        <v>40372</v>
      </c>
    </row>
    <row r="26300" spans="1:3" x14ac:dyDescent="0.25">
      <c r="A26300" s="3" t="s">
        <v>47171</v>
      </c>
      <c r="B26300">
        <v>3202200</v>
      </c>
      <c r="C26300" t="s">
        <v>46198</v>
      </c>
    </row>
    <row r="26301" spans="1:3" x14ac:dyDescent="0.25">
      <c r="A26301" s="3" t="s">
        <v>47172</v>
      </c>
      <c r="B26301">
        <v>3202200</v>
      </c>
      <c r="C26301" t="s">
        <v>46298</v>
      </c>
    </row>
    <row r="26302" spans="1:3" x14ac:dyDescent="0.25">
      <c r="A26302" s="3" t="s">
        <v>47173</v>
      </c>
      <c r="B26302">
        <v>3202200</v>
      </c>
      <c r="C26302" t="s">
        <v>46316</v>
      </c>
    </row>
    <row r="26303" spans="1:3" x14ac:dyDescent="0.25">
      <c r="A26303" s="3" t="s">
        <v>47174</v>
      </c>
      <c r="B26303">
        <v>3202200</v>
      </c>
      <c r="C26303" t="s">
        <v>47054</v>
      </c>
    </row>
    <row r="26304" spans="1:3" x14ac:dyDescent="0.25">
      <c r="A26304" s="3" t="s">
        <v>47175</v>
      </c>
      <c r="B26304">
        <v>3202200</v>
      </c>
      <c r="C26304" t="s">
        <v>47176</v>
      </c>
    </row>
    <row r="26305" spans="1:3" x14ac:dyDescent="0.25">
      <c r="A26305" s="3" t="s">
        <v>47177</v>
      </c>
      <c r="B26305">
        <v>3202200</v>
      </c>
      <c r="C26305" t="s">
        <v>47178</v>
      </c>
    </row>
    <row r="26306" spans="1:3" x14ac:dyDescent="0.25">
      <c r="A26306" s="3" t="s">
        <v>47179</v>
      </c>
      <c r="B26306">
        <v>3202200</v>
      </c>
      <c r="C26306" t="s">
        <v>47180</v>
      </c>
    </row>
    <row r="26307" spans="1:3" x14ac:dyDescent="0.25">
      <c r="A26307" s="3" t="s">
        <v>47181</v>
      </c>
      <c r="B26307">
        <v>3202200</v>
      </c>
      <c r="C26307" t="s">
        <v>20258</v>
      </c>
    </row>
    <row r="26308" spans="1:3" x14ac:dyDescent="0.25">
      <c r="A26308" s="3" t="s">
        <v>47182</v>
      </c>
      <c r="B26308">
        <v>3202200</v>
      </c>
      <c r="C26308" t="s">
        <v>47183</v>
      </c>
    </row>
    <row r="26309" spans="1:3" x14ac:dyDescent="0.25">
      <c r="A26309" s="3" t="s">
        <v>47184</v>
      </c>
      <c r="B26309">
        <v>3202200</v>
      </c>
      <c r="C26309" t="s">
        <v>46193</v>
      </c>
    </row>
    <row r="26310" spans="1:3" x14ac:dyDescent="0.25">
      <c r="A26310" s="3" t="s">
        <v>47185</v>
      </c>
      <c r="B26310">
        <v>3202201</v>
      </c>
      <c r="C26310" t="s">
        <v>47186</v>
      </c>
    </row>
    <row r="26311" spans="1:3" x14ac:dyDescent="0.25">
      <c r="A26311" s="3" t="s">
        <v>47187</v>
      </c>
      <c r="B26311">
        <v>3202201</v>
      </c>
      <c r="C26311" t="s">
        <v>47188</v>
      </c>
    </row>
    <row r="26312" spans="1:3" x14ac:dyDescent="0.25">
      <c r="A26312" s="3" t="s">
        <v>47189</v>
      </c>
      <c r="B26312">
        <v>3202201</v>
      </c>
      <c r="C26312" t="s">
        <v>47190</v>
      </c>
    </row>
    <row r="26313" spans="1:3" x14ac:dyDescent="0.25">
      <c r="A26313" s="3" t="s">
        <v>47191</v>
      </c>
      <c r="B26313">
        <v>3202201</v>
      </c>
      <c r="C26313" t="s">
        <v>47192</v>
      </c>
    </row>
    <row r="26314" spans="1:3" x14ac:dyDescent="0.25">
      <c r="A26314" s="3" t="s">
        <v>47193</v>
      </c>
      <c r="B26314">
        <v>3202201</v>
      </c>
      <c r="C26314" t="s">
        <v>46606</v>
      </c>
    </row>
    <row r="26315" spans="1:3" x14ac:dyDescent="0.25">
      <c r="A26315" s="3" t="s">
        <v>47194</v>
      </c>
      <c r="B26315">
        <v>3202201</v>
      </c>
      <c r="C26315" t="s">
        <v>47195</v>
      </c>
    </row>
    <row r="26316" spans="1:3" x14ac:dyDescent="0.25">
      <c r="A26316" s="3" t="s">
        <v>47196</v>
      </c>
      <c r="B26316">
        <v>3202201</v>
      </c>
      <c r="C26316" t="s">
        <v>47197</v>
      </c>
    </row>
    <row r="26317" spans="1:3" x14ac:dyDescent="0.25">
      <c r="A26317" s="3" t="s">
        <v>47198</v>
      </c>
      <c r="B26317">
        <v>3202210</v>
      </c>
      <c r="C26317" t="s">
        <v>40622</v>
      </c>
    </row>
    <row r="26318" spans="1:3" x14ac:dyDescent="0.25">
      <c r="A26318" s="3" t="s">
        <v>47199</v>
      </c>
      <c r="B26318">
        <v>3202210</v>
      </c>
      <c r="C26318" t="s">
        <v>47200</v>
      </c>
    </row>
    <row r="26319" spans="1:3" x14ac:dyDescent="0.25">
      <c r="A26319" s="3" t="s">
        <v>47201</v>
      </c>
      <c r="B26319">
        <v>3202210</v>
      </c>
      <c r="C26319" t="s">
        <v>47202</v>
      </c>
    </row>
    <row r="26320" spans="1:3" x14ac:dyDescent="0.25">
      <c r="A26320" s="3" t="s">
        <v>47203</v>
      </c>
      <c r="B26320">
        <v>3202210</v>
      </c>
      <c r="C26320" t="s">
        <v>47204</v>
      </c>
    </row>
    <row r="26321" spans="1:3" x14ac:dyDescent="0.25">
      <c r="A26321" s="3" t="s">
        <v>47205</v>
      </c>
      <c r="B26321">
        <v>3202210</v>
      </c>
      <c r="C26321" t="s">
        <v>47206</v>
      </c>
    </row>
    <row r="26322" spans="1:3" x14ac:dyDescent="0.25">
      <c r="A26322" s="3" t="s">
        <v>47207</v>
      </c>
      <c r="B26322">
        <v>3202210</v>
      </c>
      <c r="C26322" t="s">
        <v>46138</v>
      </c>
    </row>
    <row r="26323" spans="1:3" x14ac:dyDescent="0.25">
      <c r="A26323" s="3" t="s">
        <v>47208</v>
      </c>
      <c r="B26323">
        <v>3202210</v>
      </c>
      <c r="C26323" t="s">
        <v>47209</v>
      </c>
    </row>
    <row r="26324" spans="1:3" x14ac:dyDescent="0.25">
      <c r="A26324" s="3" t="s">
        <v>47210</v>
      </c>
      <c r="B26324">
        <v>3202210</v>
      </c>
      <c r="C26324" t="s">
        <v>46409</v>
      </c>
    </row>
    <row r="26325" spans="1:3" x14ac:dyDescent="0.25">
      <c r="A26325" s="3" t="s">
        <v>47211</v>
      </c>
      <c r="B26325">
        <v>3202210</v>
      </c>
      <c r="C26325" t="s">
        <v>47212</v>
      </c>
    </row>
    <row r="26326" spans="1:3" x14ac:dyDescent="0.25">
      <c r="A26326" s="3" t="s">
        <v>47213</v>
      </c>
      <c r="B26326">
        <v>3202210</v>
      </c>
      <c r="C26326" t="s">
        <v>47214</v>
      </c>
    </row>
    <row r="26327" spans="1:3" x14ac:dyDescent="0.25">
      <c r="A26327" s="3" t="s">
        <v>47215</v>
      </c>
      <c r="B26327">
        <v>3202211</v>
      </c>
      <c r="C26327" t="s">
        <v>46916</v>
      </c>
    </row>
    <row r="26328" spans="1:3" x14ac:dyDescent="0.25">
      <c r="A26328" s="3" t="s">
        <v>47216</v>
      </c>
      <c r="B26328">
        <v>3202211</v>
      </c>
      <c r="C26328" t="s">
        <v>47217</v>
      </c>
    </row>
    <row r="26329" spans="1:3" x14ac:dyDescent="0.25">
      <c r="A26329" s="3" t="s">
        <v>47218</v>
      </c>
      <c r="B26329">
        <v>3202211</v>
      </c>
      <c r="C26329" t="s">
        <v>47219</v>
      </c>
    </row>
    <row r="26330" spans="1:3" x14ac:dyDescent="0.25">
      <c r="A26330" s="3" t="s">
        <v>47220</v>
      </c>
      <c r="B26330">
        <v>3202211</v>
      </c>
      <c r="C26330" t="s">
        <v>47221</v>
      </c>
    </row>
    <row r="26331" spans="1:3" x14ac:dyDescent="0.25">
      <c r="A26331" s="3" t="s">
        <v>47222</v>
      </c>
      <c r="B26331">
        <v>3202211</v>
      </c>
      <c r="C26331" t="s">
        <v>47223</v>
      </c>
    </row>
    <row r="26332" spans="1:3" x14ac:dyDescent="0.25">
      <c r="A26332" s="3" t="s">
        <v>47224</v>
      </c>
      <c r="B26332">
        <v>3202211</v>
      </c>
      <c r="C26332" t="s">
        <v>46955</v>
      </c>
    </row>
    <row r="26333" spans="1:3" x14ac:dyDescent="0.25">
      <c r="A26333" s="3" t="s">
        <v>47225</v>
      </c>
      <c r="B26333">
        <v>3202211</v>
      </c>
      <c r="C26333" t="s">
        <v>11521</v>
      </c>
    </row>
    <row r="26334" spans="1:3" x14ac:dyDescent="0.25">
      <c r="A26334" s="3" t="s">
        <v>47226</v>
      </c>
      <c r="B26334">
        <v>3202211</v>
      </c>
      <c r="C26334" t="s">
        <v>46523</v>
      </c>
    </row>
    <row r="26335" spans="1:3" x14ac:dyDescent="0.25">
      <c r="A26335" s="3" t="s">
        <v>47227</v>
      </c>
      <c r="B26335">
        <v>3202212</v>
      </c>
      <c r="C26335" t="s">
        <v>47228</v>
      </c>
    </row>
    <row r="26336" spans="1:3" x14ac:dyDescent="0.25">
      <c r="A26336" s="3" t="s">
        <v>47229</v>
      </c>
      <c r="B26336">
        <v>3202212</v>
      </c>
      <c r="C26336" t="s">
        <v>46172</v>
      </c>
    </row>
    <row r="26337" spans="1:3" x14ac:dyDescent="0.25">
      <c r="A26337" s="3" t="s">
        <v>47230</v>
      </c>
      <c r="B26337">
        <v>3202212</v>
      </c>
      <c r="C26337" t="s">
        <v>47231</v>
      </c>
    </row>
    <row r="26338" spans="1:3" x14ac:dyDescent="0.25">
      <c r="A26338" s="3" t="s">
        <v>47232</v>
      </c>
      <c r="B26338">
        <v>3202212</v>
      </c>
      <c r="C26338" t="s">
        <v>47233</v>
      </c>
    </row>
    <row r="26339" spans="1:3" x14ac:dyDescent="0.25">
      <c r="A26339" s="3" t="s">
        <v>47234</v>
      </c>
      <c r="B26339">
        <v>3202212</v>
      </c>
      <c r="C26339" t="s">
        <v>47235</v>
      </c>
    </row>
    <row r="26340" spans="1:3" x14ac:dyDescent="0.25">
      <c r="A26340" s="3" t="s">
        <v>47236</v>
      </c>
      <c r="B26340">
        <v>3202212</v>
      </c>
      <c r="C26340" t="s">
        <v>47237</v>
      </c>
    </row>
    <row r="26341" spans="1:3" x14ac:dyDescent="0.25">
      <c r="A26341" s="3" t="s">
        <v>47238</v>
      </c>
      <c r="B26341">
        <v>3202212</v>
      </c>
      <c r="C26341" t="s">
        <v>32116</v>
      </c>
    </row>
    <row r="26342" spans="1:3" x14ac:dyDescent="0.25">
      <c r="A26342" s="3" t="s">
        <v>47239</v>
      </c>
      <c r="B26342">
        <v>3202212</v>
      </c>
      <c r="C26342" t="s">
        <v>47240</v>
      </c>
    </row>
    <row r="26343" spans="1:3" x14ac:dyDescent="0.25">
      <c r="A26343" s="3" t="s">
        <v>47241</v>
      </c>
      <c r="B26343">
        <v>3202212</v>
      </c>
      <c r="C26343" t="s">
        <v>47242</v>
      </c>
    </row>
    <row r="26344" spans="1:3" x14ac:dyDescent="0.25">
      <c r="A26344" s="3" t="s">
        <v>47243</v>
      </c>
      <c r="B26344">
        <v>3202220</v>
      </c>
      <c r="C26344" t="s">
        <v>46005</v>
      </c>
    </row>
    <row r="26345" spans="1:3" x14ac:dyDescent="0.25">
      <c r="A26345" s="3" t="s">
        <v>47244</v>
      </c>
      <c r="B26345">
        <v>3202220</v>
      </c>
      <c r="C26345" t="s">
        <v>46411</v>
      </c>
    </row>
    <row r="26346" spans="1:3" x14ac:dyDescent="0.25">
      <c r="A26346" s="3" t="s">
        <v>47245</v>
      </c>
      <c r="B26346">
        <v>3202220</v>
      </c>
      <c r="C26346" t="s">
        <v>47246</v>
      </c>
    </row>
    <row r="26347" spans="1:3" x14ac:dyDescent="0.25">
      <c r="A26347" s="3" t="s">
        <v>47247</v>
      </c>
      <c r="B26347">
        <v>3202220</v>
      </c>
      <c r="C26347" t="s">
        <v>47248</v>
      </c>
    </row>
    <row r="26348" spans="1:3" x14ac:dyDescent="0.25">
      <c r="A26348" s="3" t="s">
        <v>47249</v>
      </c>
      <c r="B26348">
        <v>3202220</v>
      </c>
      <c r="C26348" t="s">
        <v>47250</v>
      </c>
    </row>
    <row r="26349" spans="1:3" x14ac:dyDescent="0.25">
      <c r="A26349" s="3" t="s">
        <v>47251</v>
      </c>
      <c r="B26349">
        <v>3202220</v>
      </c>
      <c r="C26349" t="s">
        <v>47252</v>
      </c>
    </row>
    <row r="26350" spans="1:3" x14ac:dyDescent="0.25">
      <c r="A26350" s="3" t="s">
        <v>47253</v>
      </c>
      <c r="B26350">
        <v>3202220</v>
      </c>
      <c r="C26350" t="s">
        <v>46998</v>
      </c>
    </row>
    <row r="26351" spans="1:3" x14ac:dyDescent="0.25">
      <c r="A26351" s="3" t="s">
        <v>47254</v>
      </c>
      <c r="B26351">
        <v>3202220</v>
      </c>
      <c r="C26351" t="s">
        <v>47255</v>
      </c>
    </row>
    <row r="26352" spans="1:3" x14ac:dyDescent="0.25">
      <c r="A26352" s="3" t="s">
        <v>47256</v>
      </c>
      <c r="B26352">
        <v>3202220</v>
      </c>
      <c r="C26352" t="s">
        <v>47257</v>
      </c>
    </row>
    <row r="26353" spans="1:3" x14ac:dyDescent="0.25">
      <c r="A26353" s="3" t="s">
        <v>47258</v>
      </c>
      <c r="B26353">
        <v>3202220</v>
      </c>
      <c r="C26353" t="s">
        <v>47259</v>
      </c>
    </row>
    <row r="26354" spans="1:3" x14ac:dyDescent="0.25">
      <c r="A26354" s="3" t="s">
        <v>47260</v>
      </c>
      <c r="B26354">
        <v>3202221</v>
      </c>
      <c r="C26354" t="s">
        <v>45662</v>
      </c>
    </row>
    <row r="26355" spans="1:3" x14ac:dyDescent="0.25">
      <c r="A26355" s="3" t="s">
        <v>47261</v>
      </c>
      <c r="B26355">
        <v>3202221</v>
      </c>
      <c r="C26355" t="s">
        <v>47262</v>
      </c>
    </row>
    <row r="26356" spans="1:3" x14ac:dyDescent="0.25">
      <c r="A26356" s="3" t="s">
        <v>47263</v>
      </c>
      <c r="B26356">
        <v>3202221</v>
      </c>
      <c r="C26356" t="s">
        <v>47264</v>
      </c>
    </row>
    <row r="26357" spans="1:3" x14ac:dyDescent="0.25">
      <c r="A26357" s="3" t="s">
        <v>47265</v>
      </c>
      <c r="B26357">
        <v>3202221</v>
      </c>
      <c r="C26357" t="s">
        <v>47266</v>
      </c>
    </row>
    <row r="26358" spans="1:3" x14ac:dyDescent="0.25">
      <c r="A26358" s="3" t="s">
        <v>47267</v>
      </c>
      <c r="B26358">
        <v>3202221</v>
      </c>
      <c r="C26358" t="s">
        <v>47268</v>
      </c>
    </row>
    <row r="26359" spans="1:3" x14ac:dyDescent="0.25">
      <c r="A26359" s="3" t="s">
        <v>47269</v>
      </c>
      <c r="B26359">
        <v>3202221</v>
      </c>
      <c r="C26359" t="s">
        <v>47270</v>
      </c>
    </row>
    <row r="26360" spans="1:3" x14ac:dyDescent="0.25">
      <c r="A26360" s="3" t="s">
        <v>47271</v>
      </c>
      <c r="B26360">
        <v>3202230</v>
      </c>
      <c r="C26360" t="s">
        <v>33925</v>
      </c>
    </row>
    <row r="26361" spans="1:3" x14ac:dyDescent="0.25">
      <c r="A26361" s="3" t="s">
        <v>47272</v>
      </c>
      <c r="B26361">
        <v>3202230</v>
      </c>
      <c r="C26361" t="s">
        <v>47273</v>
      </c>
    </row>
    <row r="26362" spans="1:3" x14ac:dyDescent="0.25">
      <c r="A26362" s="3" t="s">
        <v>47274</v>
      </c>
      <c r="B26362">
        <v>3202230</v>
      </c>
      <c r="C26362" t="s">
        <v>46156</v>
      </c>
    </row>
    <row r="26363" spans="1:3" x14ac:dyDescent="0.25">
      <c r="A26363" s="3" t="s">
        <v>47275</v>
      </c>
      <c r="B26363">
        <v>3202230</v>
      </c>
      <c r="C26363" t="s">
        <v>46241</v>
      </c>
    </row>
    <row r="26364" spans="1:3" x14ac:dyDescent="0.25">
      <c r="A26364" s="3" t="s">
        <v>47276</v>
      </c>
      <c r="B26364">
        <v>3202230</v>
      </c>
      <c r="C26364" t="s">
        <v>46889</v>
      </c>
    </row>
    <row r="26365" spans="1:3" x14ac:dyDescent="0.25">
      <c r="A26365" s="3" t="s">
        <v>47277</v>
      </c>
      <c r="B26365">
        <v>3202230</v>
      </c>
      <c r="C26365" t="s">
        <v>47169</v>
      </c>
    </row>
    <row r="26366" spans="1:3" x14ac:dyDescent="0.25">
      <c r="A26366" s="3" t="s">
        <v>47278</v>
      </c>
      <c r="B26366">
        <v>3202230</v>
      </c>
      <c r="C26366" t="s">
        <v>47279</v>
      </c>
    </row>
    <row r="26367" spans="1:3" x14ac:dyDescent="0.25">
      <c r="A26367" s="3" t="s">
        <v>47280</v>
      </c>
      <c r="B26367">
        <v>3202230</v>
      </c>
      <c r="C26367" t="s">
        <v>47281</v>
      </c>
    </row>
    <row r="26368" spans="1:3" x14ac:dyDescent="0.25">
      <c r="A26368" s="3" t="s">
        <v>47282</v>
      </c>
      <c r="B26368">
        <v>3202230</v>
      </c>
      <c r="C26368" t="s">
        <v>47283</v>
      </c>
    </row>
    <row r="26369" spans="1:3" x14ac:dyDescent="0.25">
      <c r="A26369" s="3" t="s">
        <v>47284</v>
      </c>
      <c r="B26369">
        <v>3202230</v>
      </c>
      <c r="C26369" t="s">
        <v>46543</v>
      </c>
    </row>
    <row r="26370" spans="1:3" x14ac:dyDescent="0.25">
      <c r="A26370" s="3" t="s">
        <v>47285</v>
      </c>
      <c r="B26370">
        <v>3202230</v>
      </c>
      <c r="C26370" t="s">
        <v>47286</v>
      </c>
    </row>
    <row r="26371" spans="1:3" x14ac:dyDescent="0.25">
      <c r="A26371" s="3" t="s">
        <v>47287</v>
      </c>
      <c r="B26371">
        <v>3202230</v>
      </c>
      <c r="C26371" t="s">
        <v>47288</v>
      </c>
    </row>
    <row r="26372" spans="1:3" x14ac:dyDescent="0.25">
      <c r="A26372" s="3" t="s">
        <v>47289</v>
      </c>
      <c r="B26372">
        <v>3202230</v>
      </c>
      <c r="C26372" t="s">
        <v>47290</v>
      </c>
    </row>
    <row r="26373" spans="1:3" x14ac:dyDescent="0.25">
      <c r="A26373" s="3" t="s">
        <v>47291</v>
      </c>
      <c r="B26373">
        <v>3202240</v>
      </c>
      <c r="C26373" t="s">
        <v>47292</v>
      </c>
    </row>
    <row r="26374" spans="1:3" x14ac:dyDescent="0.25">
      <c r="A26374" s="3" t="s">
        <v>47293</v>
      </c>
      <c r="B26374">
        <v>3202240</v>
      </c>
      <c r="C26374" t="s">
        <v>47294</v>
      </c>
    </row>
    <row r="26375" spans="1:3" x14ac:dyDescent="0.25">
      <c r="A26375" s="3" t="s">
        <v>47295</v>
      </c>
      <c r="B26375">
        <v>3202240</v>
      </c>
      <c r="C26375" t="s">
        <v>47296</v>
      </c>
    </row>
    <row r="26376" spans="1:3" x14ac:dyDescent="0.25">
      <c r="A26376" s="3" t="s">
        <v>47297</v>
      </c>
      <c r="B26376">
        <v>3202240</v>
      </c>
      <c r="C26376" t="s">
        <v>47298</v>
      </c>
    </row>
    <row r="26377" spans="1:3" x14ac:dyDescent="0.25">
      <c r="A26377" s="3" t="s">
        <v>47299</v>
      </c>
      <c r="B26377">
        <v>3202240</v>
      </c>
      <c r="C26377" t="s">
        <v>29519</v>
      </c>
    </row>
    <row r="26378" spans="1:3" x14ac:dyDescent="0.25">
      <c r="A26378" s="3" t="s">
        <v>47300</v>
      </c>
      <c r="B26378">
        <v>3202240</v>
      </c>
      <c r="C26378" t="s">
        <v>47301</v>
      </c>
    </row>
    <row r="26379" spans="1:3" x14ac:dyDescent="0.25">
      <c r="A26379" s="3" t="s">
        <v>47302</v>
      </c>
      <c r="B26379">
        <v>3202240</v>
      </c>
      <c r="C26379" t="s">
        <v>46828</v>
      </c>
    </row>
    <row r="26380" spans="1:3" x14ac:dyDescent="0.25">
      <c r="A26380" s="3" t="s">
        <v>47303</v>
      </c>
      <c r="B26380">
        <v>3202240</v>
      </c>
      <c r="C26380" t="s">
        <v>46998</v>
      </c>
    </row>
    <row r="26381" spans="1:3" x14ac:dyDescent="0.25">
      <c r="A26381" s="3" t="s">
        <v>47304</v>
      </c>
      <c r="B26381">
        <v>3202250</v>
      </c>
      <c r="C26381" t="s">
        <v>46318</v>
      </c>
    </row>
    <row r="26382" spans="1:3" x14ac:dyDescent="0.25">
      <c r="A26382" s="3" t="s">
        <v>47305</v>
      </c>
      <c r="B26382">
        <v>3202250</v>
      </c>
      <c r="C26382" t="s">
        <v>47306</v>
      </c>
    </row>
    <row r="26383" spans="1:3" x14ac:dyDescent="0.25">
      <c r="A26383" s="3" t="s">
        <v>47307</v>
      </c>
      <c r="B26383">
        <v>3202250</v>
      </c>
      <c r="C26383" t="s">
        <v>47308</v>
      </c>
    </row>
    <row r="26384" spans="1:3" x14ac:dyDescent="0.25">
      <c r="A26384" s="3" t="s">
        <v>47309</v>
      </c>
      <c r="B26384">
        <v>3202250</v>
      </c>
      <c r="C26384" t="s">
        <v>47310</v>
      </c>
    </row>
    <row r="26385" spans="1:3" x14ac:dyDescent="0.25">
      <c r="A26385" s="3" t="s">
        <v>47311</v>
      </c>
      <c r="B26385">
        <v>3202250</v>
      </c>
      <c r="C26385" t="s">
        <v>47312</v>
      </c>
    </row>
    <row r="26386" spans="1:3" x14ac:dyDescent="0.25">
      <c r="A26386" s="3" t="s">
        <v>47313</v>
      </c>
      <c r="B26386">
        <v>3202250</v>
      </c>
      <c r="C26386" t="s">
        <v>47314</v>
      </c>
    </row>
    <row r="26387" spans="1:3" x14ac:dyDescent="0.25">
      <c r="A26387" s="3" t="s">
        <v>47315</v>
      </c>
      <c r="B26387">
        <v>3202260</v>
      </c>
      <c r="C26387" t="s">
        <v>47316</v>
      </c>
    </row>
    <row r="26388" spans="1:3" x14ac:dyDescent="0.25">
      <c r="A26388" s="3" t="s">
        <v>47317</v>
      </c>
      <c r="B26388">
        <v>3202260</v>
      </c>
      <c r="C26388" t="s">
        <v>47318</v>
      </c>
    </row>
    <row r="26389" spans="1:3" x14ac:dyDescent="0.25">
      <c r="A26389" s="3" t="s">
        <v>47319</v>
      </c>
      <c r="B26389">
        <v>3202260</v>
      </c>
      <c r="C26389" t="s">
        <v>47320</v>
      </c>
    </row>
    <row r="26390" spans="1:3" x14ac:dyDescent="0.25">
      <c r="A26390" s="3" t="s">
        <v>47321</v>
      </c>
      <c r="B26390">
        <v>3202260</v>
      </c>
      <c r="C26390" t="s">
        <v>47105</v>
      </c>
    </row>
    <row r="26391" spans="1:3" x14ac:dyDescent="0.25">
      <c r="A26391" s="3" t="s">
        <v>47322</v>
      </c>
      <c r="B26391">
        <v>3202260</v>
      </c>
      <c r="C26391" t="s">
        <v>47323</v>
      </c>
    </row>
    <row r="26392" spans="1:3" x14ac:dyDescent="0.25">
      <c r="A26392" s="3" t="s">
        <v>47324</v>
      </c>
      <c r="B26392">
        <v>3202260</v>
      </c>
      <c r="C26392" t="s">
        <v>47325</v>
      </c>
    </row>
    <row r="26393" spans="1:3" x14ac:dyDescent="0.25">
      <c r="A26393" s="3" t="s">
        <v>47326</v>
      </c>
      <c r="B26393">
        <v>3202260</v>
      </c>
      <c r="C26393" t="s">
        <v>47327</v>
      </c>
    </row>
    <row r="26394" spans="1:3" x14ac:dyDescent="0.25">
      <c r="A26394" s="3" t="s">
        <v>47328</v>
      </c>
      <c r="B26394">
        <v>3202260</v>
      </c>
      <c r="C26394" t="s">
        <v>47329</v>
      </c>
    </row>
    <row r="26395" spans="1:3" x14ac:dyDescent="0.25">
      <c r="A26395" s="3" t="s">
        <v>47330</v>
      </c>
      <c r="B26395">
        <v>3202261</v>
      </c>
      <c r="C26395" t="s">
        <v>47331</v>
      </c>
    </row>
    <row r="26396" spans="1:3" x14ac:dyDescent="0.25">
      <c r="A26396" s="3" t="s">
        <v>47332</v>
      </c>
      <c r="B26396">
        <v>3202261</v>
      </c>
      <c r="C26396" t="s">
        <v>46840</v>
      </c>
    </row>
    <row r="26397" spans="1:3" x14ac:dyDescent="0.25">
      <c r="A26397" s="3" t="s">
        <v>47333</v>
      </c>
      <c r="B26397">
        <v>3202261</v>
      </c>
      <c r="C26397" t="s">
        <v>47334</v>
      </c>
    </row>
    <row r="26398" spans="1:3" x14ac:dyDescent="0.25">
      <c r="A26398" s="3" t="s">
        <v>47335</v>
      </c>
      <c r="B26398">
        <v>3202261</v>
      </c>
      <c r="C26398" t="s">
        <v>46403</v>
      </c>
    </row>
    <row r="26399" spans="1:3" x14ac:dyDescent="0.25">
      <c r="A26399" s="3" t="s">
        <v>47336</v>
      </c>
      <c r="B26399">
        <v>3202261</v>
      </c>
      <c r="C26399" t="s">
        <v>47337</v>
      </c>
    </row>
    <row r="26400" spans="1:3" x14ac:dyDescent="0.25">
      <c r="A26400" s="3" t="s">
        <v>47338</v>
      </c>
      <c r="B26400">
        <v>3202270</v>
      </c>
      <c r="C26400" t="s">
        <v>47339</v>
      </c>
    </row>
    <row r="26401" spans="1:3" x14ac:dyDescent="0.25">
      <c r="A26401" s="3" t="s">
        <v>47340</v>
      </c>
      <c r="B26401">
        <v>3202270</v>
      </c>
      <c r="C26401" t="s">
        <v>47341</v>
      </c>
    </row>
    <row r="26402" spans="1:3" x14ac:dyDescent="0.25">
      <c r="A26402" s="3" t="s">
        <v>47342</v>
      </c>
      <c r="B26402">
        <v>3202270</v>
      </c>
      <c r="C26402" t="s">
        <v>47343</v>
      </c>
    </row>
    <row r="26403" spans="1:3" x14ac:dyDescent="0.25">
      <c r="A26403" s="3" t="s">
        <v>47344</v>
      </c>
      <c r="B26403">
        <v>3202270</v>
      </c>
      <c r="C26403" t="s">
        <v>47345</v>
      </c>
    </row>
    <row r="26404" spans="1:3" x14ac:dyDescent="0.25">
      <c r="A26404" s="3" t="s">
        <v>47346</v>
      </c>
      <c r="B26404">
        <v>3202270</v>
      </c>
      <c r="C26404" t="s">
        <v>47347</v>
      </c>
    </row>
    <row r="26405" spans="1:3" x14ac:dyDescent="0.25">
      <c r="A26405" s="3" t="s">
        <v>47348</v>
      </c>
      <c r="B26405">
        <v>3202270</v>
      </c>
      <c r="C26405" t="s">
        <v>47349</v>
      </c>
    </row>
    <row r="26406" spans="1:3" x14ac:dyDescent="0.25">
      <c r="A26406" s="3" t="s">
        <v>47350</v>
      </c>
      <c r="B26406">
        <v>3202270</v>
      </c>
      <c r="C26406" t="s">
        <v>47351</v>
      </c>
    </row>
    <row r="26407" spans="1:3" x14ac:dyDescent="0.25">
      <c r="A26407" s="3" t="s">
        <v>47352</v>
      </c>
      <c r="B26407">
        <v>3202280</v>
      </c>
      <c r="C26407" t="s">
        <v>47353</v>
      </c>
    </row>
    <row r="26408" spans="1:3" x14ac:dyDescent="0.25">
      <c r="A26408" s="3" t="s">
        <v>47354</v>
      </c>
      <c r="B26408">
        <v>3202280</v>
      </c>
      <c r="C26408" t="s">
        <v>47355</v>
      </c>
    </row>
    <row r="26409" spans="1:3" x14ac:dyDescent="0.25">
      <c r="A26409" s="3" t="s">
        <v>47356</v>
      </c>
      <c r="B26409">
        <v>3202280</v>
      </c>
      <c r="C26409" t="s">
        <v>47357</v>
      </c>
    </row>
    <row r="26410" spans="1:3" x14ac:dyDescent="0.25">
      <c r="A26410" s="3" t="s">
        <v>47358</v>
      </c>
      <c r="B26410">
        <v>3202280</v>
      </c>
      <c r="C26410" t="s">
        <v>47359</v>
      </c>
    </row>
    <row r="26411" spans="1:3" x14ac:dyDescent="0.25">
      <c r="A26411" s="3" t="s">
        <v>47360</v>
      </c>
      <c r="B26411">
        <v>3202280</v>
      </c>
      <c r="C26411" t="s">
        <v>47361</v>
      </c>
    </row>
    <row r="26412" spans="1:3" x14ac:dyDescent="0.25">
      <c r="A26412" s="3" t="s">
        <v>47362</v>
      </c>
      <c r="B26412">
        <v>3202280</v>
      </c>
      <c r="C26412" t="s">
        <v>46145</v>
      </c>
    </row>
    <row r="26413" spans="1:3" x14ac:dyDescent="0.25">
      <c r="A26413" s="3" t="s">
        <v>47363</v>
      </c>
      <c r="B26413">
        <v>3202280</v>
      </c>
      <c r="C26413" t="s">
        <v>47364</v>
      </c>
    </row>
    <row r="26414" spans="1:3" x14ac:dyDescent="0.25">
      <c r="A26414" s="3" t="s">
        <v>47365</v>
      </c>
      <c r="B26414">
        <v>3202280</v>
      </c>
      <c r="C26414" t="s">
        <v>9620</v>
      </c>
    </row>
    <row r="26415" spans="1:3" x14ac:dyDescent="0.25">
      <c r="A26415" s="3" t="s">
        <v>47366</v>
      </c>
      <c r="B26415">
        <v>3202280</v>
      </c>
      <c r="C26415" t="s">
        <v>40510</v>
      </c>
    </row>
    <row r="26416" spans="1:3" x14ac:dyDescent="0.25">
      <c r="A26416" s="3" t="s">
        <v>47367</v>
      </c>
      <c r="B26416">
        <v>3202280</v>
      </c>
      <c r="C26416" t="s">
        <v>47368</v>
      </c>
    </row>
    <row r="26417" spans="1:3" x14ac:dyDescent="0.25">
      <c r="A26417" s="3" t="s">
        <v>47369</v>
      </c>
      <c r="B26417">
        <v>3202280</v>
      </c>
      <c r="C26417" t="s">
        <v>40364</v>
      </c>
    </row>
    <row r="26418" spans="1:3" x14ac:dyDescent="0.25">
      <c r="A26418" s="3" t="s">
        <v>47370</v>
      </c>
      <c r="B26418">
        <v>3202280</v>
      </c>
      <c r="C26418" t="s">
        <v>47371</v>
      </c>
    </row>
    <row r="26419" spans="1:3" x14ac:dyDescent="0.25">
      <c r="A26419" s="3" t="s">
        <v>47372</v>
      </c>
      <c r="B26419">
        <v>3202290</v>
      </c>
      <c r="C26419" t="s">
        <v>47373</v>
      </c>
    </row>
    <row r="26420" spans="1:3" x14ac:dyDescent="0.25">
      <c r="A26420" s="3" t="s">
        <v>47374</v>
      </c>
      <c r="B26420">
        <v>3202290</v>
      </c>
      <c r="C26420" t="s">
        <v>46457</v>
      </c>
    </row>
    <row r="26421" spans="1:3" x14ac:dyDescent="0.25">
      <c r="A26421" s="3" t="s">
        <v>47375</v>
      </c>
      <c r="B26421">
        <v>3202290</v>
      </c>
      <c r="C26421" t="s">
        <v>47376</v>
      </c>
    </row>
    <row r="26422" spans="1:3" x14ac:dyDescent="0.25">
      <c r="A26422" s="3" t="s">
        <v>47377</v>
      </c>
      <c r="B26422">
        <v>3202290</v>
      </c>
      <c r="C26422" t="s">
        <v>47378</v>
      </c>
    </row>
    <row r="26423" spans="1:3" x14ac:dyDescent="0.25">
      <c r="A26423" s="3" t="s">
        <v>47379</v>
      </c>
      <c r="B26423">
        <v>3202290</v>
      </c>
      <c r="C26423" t="s">
        <v>47186</v>
      </c>
    </row>
    <row r="26424" spans="1:3" x14ac:dyDescent="0.25">
      <c r="A26424" s="3" t="s">
        <v>47380</v>
      </c>
      <c r="B26424">
        <v>3202290</v>
      </c>
      <c r="C26424" t="s">
        <v>46124</v>
      </c>
    </row>
    <row r="26425" spans="1:3" x14ac:dyDescent="0.25">
      <c r="A26425" s="3" t="s">
        <v>47381</v>
      </c>
      <c r="B26425">
        <v>3202290</v>
      </c>
      <c r="C26425" t="s">
        <v>47382</v>
      </c>
    </row>
    <row r="26426" spans="1:3" x14ac:dyDescent="0.25">
      <c r="A26426" s="3" t="s">
        <v>47383</v>
      </c>
      <c r="B26426">
        <v>3202290</v>
      </c>
      <c r="C26426" t="s">
        <v>47384</v>
      </c>
    </row>
    <row r="26427" spans="1:3" x14ac:dyDescent="0.25">
      <c r="A26427" s="3" t="s">
        <v>47385</v>
      </c>
      <c r="B26427">
        <v>3202290</v>
      </c>
      <c r="C26427" t="s">
        <v>47386</v>
      </c>
    </row>
    <row r="26428" spans="1:3" x14ac:dyDescent="0.25">
      <c r="A26428" s="3" t="s">
        <v>47387</v>
      </c>
      <c r="B26428">
        <v>3202290</v>
      </c>
      <c r="C26428" t="s">
        <v>46241</v>
      </c>
    </row>
    <row r="26429" spans="1:3" x14ac:dyDescent="0.25">
      <c r="A26429" s="3" t="s">
        <v>47388</v>
      </c>
      <c r="B26429">
        <v>3202290</v>
      </c>
      <c r="C26429" t="s">
        <v>7362</v>
      </c>
    </row>
    <row r="26430" spans="1:3" x14ac:dyDescent="0.25">
      <c r="A26430" s="3" t="s">
        <v>47389</v>
      </c>
      <c r="B26430">
        <v>3202290</v>
      </c>
      <c r="C26430" t="s">
        <v>47390</v>
      </c>
    </row>
    <row r="26431" spans="1:3" x14ac:dyDescent="0.25">
      <c r="A26431" s="3" t="s">
        <v>47391</v>
      </c>
      <c r="B26431">
        <v>3202290</v>
      </c>
      <c r="C26431" t="s">
        <v>47392</v>
      </c>
    </row>
    <row r="26432" spans="1:3" x14ac:dyDescent="0.25">
      <c r="A26432" s="3" t="s">
        <v>47393</v>
      </c>
      <c r="B26432">
        <v>3202291</v>
      </c>
      <c r="C26432" t="s">
        <v>47394</v>
      </c>
    </row>
    <row r="26433" spans="1:3" x14ac:dyDescent="0.25">
      <c r="A26433" s="3" t="s">
        <v>47395</v>
      </c>
      <c r="B26433">
        <v>3202291</v>
      </c>
      <c r="C26433" t="s">
        <v>47396</v>
      </c>
    </row>
    <row r="26434" spans="1:3" x14ac:dyDescent="0.25">
      <c r="A26434" s="3" t="s">
        <v>47397</v>
      </c>
      <c r="B26434">
        <v>3202291</v>
      </c>
      <c r="C26434" t="s">
        <v>14211</v>
      </c>
    </row>
    <row r="26435" spans="1:3" x14ac:dyDescent="0.25">
      <c r="A26435" s="3" t="s">
        <v>47398</v>
      </c>
      <c r="B26435">
        <v>3202291</v>
      </c>
      <c r="C26435" t="s">
        <v>47399</v>
      </c>
    </row>
    <row r="26436" spans="1:3" x14ac:dyDescent="0.25">
      <c r="A26436" s="3" t="s">
        <v>47400</v>
      </c>
      <c r="B26436">
        <v>3202291</v>
      </c>
      <c r="C26436" t="s">
        <v>47401</v>
      </c>
    </row>
    <row r="26437" spans="1:3" x14ac:dyDescent="0.25">
      <c r="A26437" s="3" t="s">
        <v>47402</v>
      </c>
      <c r="B26437">
        <v>3202291</v>
      </c>
      <c r="C26437" t="s">
        <v>47403</v>
      </c>
    </row>
    <row r="26438" spans="1:3" x14ac:dyDescent="0.25">
      <c r="A26438" s="3" t="s">
        <v>47404</v>
      </c>
      <c r="B26438">
        <v>3202291</v>
      </c>
      <c r="C26438" t="s">
        <v>47405</v>
      </c>
    </row>
    <row r="26439" spans="1:3" x14ac:dyDescent="0.25">
      <c r="A26439" s="3" t="s">
        <v>47406</v>
      </c>
      <c r="B26439">
        <v>3202291</v>
      </c>
      <c r="C26439" t="s">
        <v>47407</v>
      </c>
    </row>
    <row r="26440" spans="1:3" x14ac:dyDescent="0.25">
      <c r="A26440" s="3" t="s">
        <v>47408</v>
      </c>
      <c r="B26440">
        <v>3202291</v>
      </c>
      <c r="C26440" t="s">
        <v>47409</v>
      </c>
    </row>
    <row r="26441" spans="1:3" x14ac:dyDescent="0.25">
      <c r="A26441" s="3" t="s">
        <v>47410</v>
      </c>
      <c r="B26441">
        <v>3202300</v>
      </c>
      <c r="C26441" t="s">
        <v>46172</v>
      </c>
    </row>
    <row r="26442" spans="1:3" x14ac:dyDescent="0.25">
      <c r="A26442" s="3" t="s">
        <v>47411</v>
      </c>
      <c r="B26442">
        <v>3202300</v>
      </c>
      <c r="C26442" t="s">
        <v>47412</v>
      </c>
    </row>
    <row r="26443" spans="1:3" x14ac:dyDescent="0.25">
      <c r="A26443" s="3" t="s">
        <v>47413</v>
      </c>
      <c r="B26443">
        <v>3202300</v>
      </c>
      <c r="C26443" t="s">
        <v>47414</v>
      </c>
    </row>
    <row r="26444" spans="1:3" x14ac:dyDescent="0.25">
      <c r="A26444" s="3" t="s">
        <v>47415</v>
      </c>
      <c r="B26444">
        <v>3202300</v>
      </c>
      <c r="C26444" t="s">
        <v>47416</v>
      </c>
    </row>
    <row r="26445" spans="1:3" x14ac:dyDescent="0.25">
      <c r="A26445" s="3" t="s">
        <v>47417</v>
      </c>
      <c r="B26445">
        <v>3202300</v>
      </c>
      <c r="C26445" t="s">
        <v>47418</v>
      </c>
    </row>
    <row r="26446" spans="1:3" x14ac:dyDescent="0.25">
      <c r="A26446" s="3" t="s">
        <v>47419</v>
      </c>
      <c r="B26446">
        <v>3202300</v>
      </c>
      <c r="C26446" t="s">
        <v>47420</v>
      </c>
    </row>
    <row r="26447" spans="1:3" x14ac:dyDescent="0.25">
      <c r="A26447" s="3" t="s">
        <v>47421</v>
      </c>
      <c r="B26447">
        <v>3203010</v>
      </c>
      <c r="C26447" t="s">
        <v>47422</v>
      </c>
    </row>
    <row r="26448" spans="1:3" x14ac:dyDescent="0.25">
      <c r="A26448" s="3" t="s">
        <v>47423</v>
      </c>
      <c r="B26448">
        <v>3203010</v>
      </c>
      <c r="C26448" t="s">
        <v>47424</v>
      </c>
    </row>
    <row r="26449" spans="1:3" x14ac:dyDescent="0.25">
      <c r="A26449" s="3" t="s">
        <v>47425</v>
      </c>
      <c r="B26449">
        <v>3203010</v>
      </c>
      <c r="C26449" t="s">
        <v>46298</v>
      </c>
    </row>
    <row r="26450" spans="1:3" x14ac:dyDescent="0.25">
      <c r="A26450" s="3" t="s">
        <v>47426</v>
      </c>
      <c r="B26450">
        <v>3203010</v>
      </c>
      <c r="C26450" t="s">
        <v>46821</v>
      </c>
    </row>
    <row r="26451" spans="1:3" x14ac:dyDescent="0.25">
      <c r="A26451" s="3" t="s">
        <v>47427</v>
      </c>
      <c r="B26451">
        <v>3203010</v>
      </c>
      <c r="C26451" t="s">
        <v>43147</v>
      </c>
    </row>
    <row r="26452" spans="1:3" x14ac:dyDescent="0.25">
      <c r="A26452" s="3" t="s">
        <v>47428</v>
      </c>
      <c r="B26452">
        <v>3203010</v>
      </c>
      <c r="C26452" t="s">
        <v>40622</v>
      </c>
    </row>
    <row r="26453" spans="1:3" x14ac:dyDescent="0.25">
      <c r="A26453" s="3" t="s">
        <v>47429</v>
      </c>
      <c r="B26453">
        <v>3203010</v>
      </c>
      <c r="C26453" t="s">
        <v>47430</v>
      </c>
    </row>
    <row r="26454" spans="1:3" x14ac:dyDescent="0.25">
      <c r="A26454" s="3" t="s">
        <v>47431</v>
      </c>
      <c r="B26454">
        <v>3203010</v>
      </c>
      <c r="C26454" t="s">
        <v>47432</v>
      </c>
    </row>
    <row r="26455" spans="1:3" x14ac:dyDescent="0.25">
      <c r="A26455" s="3" t="s">
        <v>47433</v>
      </c>
      <c r="B26455">
        <v>3203010</v>
      </c>
      <c r="C26455" t="s">
        <v>33925</v>
      </c>
    </row>
    <row r="26456" spans="1:3" x14ac:dyDescent="0.25">
      <c r="A26456" s="3" t="s">
        <v>47434</v>
      </c>
      <c r="B26456">
        <v>3203010</v>
      </c>
      <c r="C26456" t="s">
        <v>40505</v>
      </c>
    </row>
    <row r="26457" spans="1:3" x14ac:dyDescent="0.25">
      <c r="A26457" s="3" t="s">
        <v>47435</v>
      </c>
      <c r="B26457">
        <v>3203010</v>
      </c>
      <c r="C26457" t="s">
        <v>47266</v>
      </c>
    </row>
    <row r="26458" spans="1:3" x14ac:dyDescent="0.25">
      <c r="A26458" s="3" t="s">
        <v>47436</v>
      </c>
      <c r="B26458">
        <v>3203011</v>
      </c>
      <c r="C26458" t="s">
        <v>47437</v>
      </c>
    </row>
    <row r="26459" spans="1:3" x14ac:dyDescent="0.25">
      <c r="A26459" s="3" t="s">
        <v>47438</v>
      </c>
      <c r="B26459">
        <v>3203011</v>
      </c>
      <c r="C26459" t="s">
        <v>47439</v>
      </c>
    </row>
    <row r="26460" spans="1:3" x14ac:dyDescent="0.25">
      <c r="A26460" s="3" t="s">
        <v>47440</v>
      </c>
      <c r="B26460">
        <v>3203011</v>
      </c>
      <c r="C26460" t="s">
        <v>6460</v>
      </c>
    </row>
    <row r="26461" spans="1:3" x14ac:dyDescent="0.25">
      <c r="A26461" s="3" t="s">
        <v>47441</v>
      </c>
      <c r="B26461">
        <v>3203011</v>
      </c>
      <c r="C26461" t="s">
        <v>32116</v>
      </c>
    </row>
    <row r="26462" spans="1:3" x14ac:dyDescent="0.25">
      <c r="A26462" s="3" t="s">
        <v>47442</v>
      </c>
      <c r="B26462">
        <v>3203011</v>
      </c>
      <c r="C26462" t="s">
        <v>47046</v>
      </c>
    </row>
    <row r="26463" spans="1:3" x14ac:dyDescent="0.25">
      <c r="A26463" s="3" t="s">
        <v>47443</v>
      </c>
      <c r="B26463">
        <v>3203011</v>
      </c>
      <c r="C26463" t="s">
        <v>46409</v>
      </c>
    </row>
    <row r="26464" spans="1:3" x14ac:dyDescent="0.25">
      <c r="A26464" s="3" t="s">
        <v>47444</v>
      </c>
      <c r="B26464">
        <v>3203011</v>
      </c>
      <c r="C26464" t="s">
        <v>47445</v>
      </c>
    </row>
    <row r="26465" spans="1:3" x14ac:dyDescent="0.25">
      <c r="A26465" s="3" t="s">
        <v>47446</v>
      </c>
      <c r="B26465">
        <v>3203011</v>
      </c>
      <c r="C26465" t="s">
        <v>47447</v>
      </c>
    </row>
    <row r="26466" spans="1:3" x14ac:dyDescent="0.25">
      <c r="A26466" s="3" t="s">
        <v>47448</v>
      </c>
      <c r="B26466">
        <v>3203011</v>
      </c>
      <c r="C26466" t="s">
        <v>46823</v>
      </c>
    </row>
    <row r="26467" spans="1:3" x14ac:dyDescent="0.25">
      <c r="A26467" s="3" t="s">
        <v>47449</v>
      </c>
      <c r="B26467">
        <v>3203011</v>
      </c>
      <c r="C26467" t="s">
        <v>47450</v>
      </c>
    </row>
    <row r="26468" spans="1:3" x14ac:dyDescent="0.25">
      <c r="A26468" s="3" t="s">
        <v>47451</v>
      </c>
      <c r="B26468">
        <v>3203011</v>
      </c>
      <c r="C26468" t="s">
        <v>47452</v>
      </c>
    </row>
    <row r="26469" spans="1:3" x14ac:dyDescent="0.25">
      <c r="A26469" s="3" t="s">
        <v>47453</v>
      </c>
      <c r="B26469">
        <v>3203011</v>
      </c>
      <c r="C26469" t="s">
        <v>47454</v>
      </c>
    </row>
    <row r="26470" spans="1:3" x14ac:dyDescent="0.25">
      <c r="A26470" s="3" t="s">
        <v>47455</v>
      </c>
      <c r="B26470">
        <v>3203020</v>
      </c>
      <c r="C26470" t="s">
        <v>47456</v>
      </c>
    </row>
    <row r="26471" spans="1:3" x14ac:dyDescent="0.25">
      <c r="A26471" s="3" t="s">
        <v>47457</v>
      </c>
      <c r="B26471">
        <v>3203020</v>
      </c>
      <c r="C26471" t="s">
        <v>35617</v>
      </c>
    </row>
    <row r="26472" spans="1:3" x14ac:dyDescent="0.25">
      <c r="A26472" s="3" t="s">
        <v>47458</v>
      </c>
      <c r="B26472">
        <v>3203020</v>
      </c>
      <c r="C26472" t="s">
        <v>36844</v>
      </c>
    </row>
    <row r="26473" spans="1:3" x14ac:dyDescent="0.25">
      <c r="A26473" s="3" t="s">
        <v>47459</v>
      </c>
      <c r="B26473">
        <v>3203020</v>
      </c>
      <c r="C26473" t="s">
        <v>47460</v>
      </c>
    </row>
    <row r="26474" spans="1:3" x14ac:dyDescent="0.25">
      <c r="A26474" s="3" t="s">
        <v>47461</v>
      </c>
      <c r="B26474">
        <v>3203020</v>
      </c>
      <c r="C26474" t="s">
        <v>40254</v>
      </c>
    </row>
    <row r="26475" spans="1:3" x14ac:dyDescent="0.25">
      <c r="A26475" s="3" t="s">
        <v>47462</v>
      </c>
      <c r="B26475">
        <v>3203020</v>
      </c>
      <c r="C26475" t="s">
        <v>47463</v>
      </c>
    </row>
    <row r="26476" spans="1:3" x14ac:dyDescent="0.25">
      <c r="A26476" s="3" t="s">
        <v>47464</v>
      </c>
      <c r="B26476">
        <v>3203020</v>
      </c>
      <c r="C26476" t="s">
        <v>47465</v>
      </c>
    </row>
    <row r="26477" spans="1:3" x14ac:dyDescent="0.25">
      <c r="A26477" s="3" t="s">
        <v>47466</v>
      </c>
      <c r="B26477">
        <v>3203020</v>
      </c>
      <c r="C26477" t="s">
        <v>47467</v>
      </c>
    </row>
    <row r="26478" spans="1:3" x14ac:dyDescent="0.25">
      <c r="A26478" s="3" t="s">
        <v>47468</v>
      </c>
      <c r="B26478">
        <v>3203020</v>
      </c>
      <c r="C26478" t="s">
        <v>46771</v>
      </c>
    </row>
    <row r="26479" spans="1:3" x14ac:dyDescent="0.25">
      <c r="A26479" s="3" t="s">
        <v>47469</v>
      </c>
      <c r="B26479">
        <v>3203020</v>
      </c>
      <c r="C26479" t="s">
        <v>47470</v>
      </c>
    </row>
    <row r="26480" spans="1:3" x14ac:dyDescent="0.25">
      <c r="A26480" s="3" t="s">
        <v>47471</v>
      </c>
      <c r="B26480">
        <v>3203020</v>
      </c>
      <c r="C26480" t="s">
        <v>47008</v>
      </c>
    </row>
    <row r="26481" spans="1:3" x14ac:dyDescent="0.25">
      <c r="A26481" s="3" t="s">
        <v>47472</v>
      </c>
      <c r="B26481">
        <v>3203030</v>
      </c>
      <c r="C26481" t="s">
        <v>47473</v>
      </c>
    </row>
    <row r="26482" spans="1:3" x14ac:dyDescent="0.25">
      <c r="A26482" s="3" t="s">
        <v>47474</v>
      </c>
      <c r="B26482">
        <v>3203030</v>
      </c>
      <c r="C26482" t="s">
        <v>39964</v>
      </c>
    </row>
    <row r="26483" spans="1:3" x14ac:dyDescent="0.25">
      <c r="A26483" s="3" t="s">
        <v>47475</v>
      </c>
      <c r="B26483">
        <v>3203030</v>
      </c>
      <c r="C26483" t="s">
        <v>47476</v>
      </c>
    </row>
    <row r="26484" spans="1:3" x14ac:dyDescent="0.25">
      <c r="A26484" s="3" t="s">
        <v>47477</v>
      </c>
      <c r="B26484">
        <v>3203030</v>
      </c>
      <c r="C26484" t="s">
        <v>35436</v>
      </c>
    </row>
    <row r="26485" spans="1:3" x14ac:dyDescent="0.25">
      <c r="A26485" s="3" t="s">
        <v>47478</v>
      </c>
      <c r="B26485">
        <v>3203030</v>
      </c>
      <c r="C26485" t="s">
        <v>47479</v>
      </c>
    </row>
    <row r="26486" spans="1:3" x14ac:dyDescent="0.25">
      <c r="A26486" s="3" t="s">
        <v>47480</v>
      </c>
      <c r="B26486">
        <v>3203030</v>
      </c>
      <c r="C26486" t="s">
        <v>47481</v>
      </c>
    </row>
    <row r="26487" spans="1:3" x14ac:dyDescent="0.25">
      <c r="A26487" s="3" t="s">
        <v>47482</v>
      </c>
      <c r="B26487">
        <v>3203030</v>
      </c>
      <c r="C26487" t="s">
        <v>47483</v>
      </c>
    </row>
    <row r="26488" spans="1:3" x14ac:dyDescent="0.25">
      <c r="A26488" s="3" t="s">
        <v>47484</v>
      </c>
      <c r="B26488">
        <v>3203030</v>
      </c>
      <c r="C26488" t="s">
        <v>47485</v>
      </c>
    </row>
    <row r="26489" spans="1:3" x14ac:dyDescent="0.25">
      <c r="A26489" s="3" t="s">
        <v>47486</v>
      </c>
      <c r="B26489">
        <v>3203030</v>
      </c>
      <c r="C26489" t="s">
        <v>47487</v>
      </c>
    </row>
    <row r="26490" spans="1:3" x14ac:dyDescent="0.25">
      <c r="A26490" s="3" t="s">
        <v>47488</v>
      </c>
      <c r="B26490">
        <v>3203030</v>
      </c>
      <c r="C26490" t="s">
        <v>40622</v>
      </c>
    </row>
    <row r="26491" spans="1:3" x14ac:dyDescent="0.25">
      <c r="A26491" s="3" t="s">
        <v>47489</v>
      </c>
      <c r="B26491">
        <v>3203030</v>
      </c>
      <c r="C26491" t="s">
        <v>47490</v>
      </c>
    </row>
    <row r="26492" spans="1:3" x14ac:dyDescent="0.25">
      <c r="A26492" s="3" t="s">
        <v>47491</v>
      </c>
      <c r="B26492">
        <v>3203030</v>
      </c>
      <c r="C26492" t="s">
        <v>47492</v>
      </c>
    </row>
    <row r="26493" spans="1:3" x14ac:dyDescent="0.25">
      <c r="A26493" s="3" t="s">
        <v>47493</v>
      </c>
      <c r="B26493">
        <v>3203030</v>
      </c>
      <c r="C26493" t="s">
        <v>46172</v>
      </c>
    </row>
    <row r="26494" spans="1:3" x14ac:dyDescent="0.25">
      <c r="A26494" s="3" t="s">
        <v>47494</v>
      </c>
      <c r="B26494">
        <v>3203030</v>
      </c>
      <c r="C26494" t="s">
        <v>47495</v>
      </c>
    </row>
    <row r="26495" spans="1:3" x14ac:dyDescent="0.25">
      <c r="A26495" s="3" t="s">
        <v>47496</v>
      </c>
      <c r="B26495">
        <v>3203040</v>
      </c>
      <c r="C26495" t="s">
        <v>47497</v>
      </c>
    </row>
    <row r="26496" spans="1:3" x14ac:dyDescent="0.25">
      <c r="A26496" s="3" t="s">
        <v>47498</v>
      </c>
      <c r="B26496">
        <v>3203040</v>
      </c>
      <c r="C26496" t="s">
        <v>47266</v>
      </c>
    </row>
    <row r="26497" spans="1:3" x14ac:dyDescent="0.25">
      <c r="A26497" s="3" t="s">
        <v>47499</v>
      </c>
      <c r="B26497">
        <v>3203040</v>
      </c>
      <c r="C26497" t="s">
        <v>33925</v>
      </c>
    </row>
    <row r="26498" spans="1:3" x14ac:dyDescent="0.25">
      <c r="A26498" s="3" t="s">
        <v>47500</v>
      </c>
      <c r="B26498">
        <v>3203040</v>
      </c>
      <c r="C26498" t="s">
        <v>47390</v>
      </c>
    </row>
    <row r="26499" spans="1:3" x14ac:dyDescent="0.25">
      <c r="A26499" s="3" t="s">
        <v>47501</v>
      </c>
      <c r="B26499">
        <v>3203040</v>
      </c>
      <c r="C26499" t="s">
        <v>47502</v>
      </c>
    </row>
    <row r="26500" spans="1:3" x14ac:dyDescent="0.25">
      <c r="A26500" s="3" t="s">
        <v>47503</v>
      </c>
      <c r="B26500">
        <v>3203040</v>
      </c>
      <c r="C26500" t="s">
        <v>32116</v>
      </c>
    </row>
    <row r="26501" spans="1:3" x14ac:dyDescent="0.25">
      <c r="A26501" s="3" t="s">
        <v>47504</v>
      </c>
      <c r="B26501">
        <v>3203040</v>
      </c>
      <c r="C26501" t="s">
        <v>47505</v>
      </c>
    </row>
    <row r="26502" spans="1:3" x14ac:dyDescent="0.25">
      <c r="A26502" s="3" t="s">
        <v>47506</v>
      </c>
      <c r="B26502">
        <v>3203040</v>
      </c>
      <c r="C26502" t="s">
        <v>46821</v>
      </c>
    </row>
    <row r="26503" spans="1:3" x14ac:dyDescent="0.25">
      <c r="A26503" s="3" t="s">
        <v>47507</v>
      </c>
      <c r="B26503">
        <v>3203040</v>
      </c>
      <c r="C26503" t="s">
        <v>40797</v>
      </c>
    </row>
    <row r="26504" spans="1:3" x14ac:dyDescent="0.25">
      <c r="A26504" s="3" t="s">
        <v>47508</v>
      </c>
      <c r="B26504">
        <v>3203040</v>
      </c>
      <c r="C26504" t="s">
        <v>47509</v>
      </c>
    </row>
    <row r="26505" spans="1:3" x14ac:dyDescent="0.25">
      <c r="A26505" s="3" t="s">
        <v>47510</v>
      </c>
      <c r="B26505">
        <v>3203040</v>
      </c>
      <c r="C26505" t="s">
        <v>40841</v>
      </c>
    </row>
    <row r="26506" spans="1:3" x14ac:dyDescent="0.25">
      <c r="A26506" s="3" t="s">
        <v>47511</v>
      </c>
      <c r="B26506">
        <v>3203050</v>
      </c>
      <c r="C26506" t="s">
        <v>47512</v>
      </c>
    </row>
    <row r="26507" spans="1:3" x14ac:dyDescent="0.25">
      <c r="A26507" s="3" t="s">
        <v>47513</v>
      </c>
      <c r="B26507">
        <v>3203050</v>
      </c>
      <c r="C26507" t="s">
        <v>47514</v>
      </c>
    </row>
    <row r="26508" spans="1:3" x14ac:dyDescent="0.25">
      <c r="A26508" s="3" t="s">
        <v>47515</v>
      </c>
      <c r="B26508">
        <v>3203050</v>
      </c>
      <c r="C26508" t="s">
        <v>47516</v>
      </c>
    </row>
    <row r="26509" spans="1:3" x14ac:dyDescent="0.25">
      <c r="A26509" s="3" t="s">
        <v>47517</v>
      </c>
      <c r="B26509">
        <v>3203050</v>
      </c>
      <c r="C26509" t="s">
        <v>47518</v>
      </c>
    </row>
    <row r="26510" spans="1:3" x14ac:dyDescent="0.25">
      <c r="A26510" s="3" t="s">
        <v>47519</v>
      </c>
      <c r="B26510">
        <v>3203050</v>
      </c>
      <c r="C26510" t="s">
        <v>46998</v>
      </c>
    </row>
    <row r="26511" spans="1:3" x14ac:dyDescent="0.25">
      <c r="A26511" s="3" t="s">
        <v>47520</v>
      </c>
      <c r="B26511">
        <v>3203050</v>
      </c>
      <c r="C26511" t="s">
        <v>9645</v>
      </c>
    </row>
    <row r="26512" spans="1:3" x14ac:dyDescent="0.25">
      <c r="A26512" s="3" t="s">
        <v>47521</v>
      </c>
      <c r="B26512">
        <v>3203050</v>
      </c>
      <c r="C26512" t="s">
        <v>47100</v>
      </c>
    </row>
    <row r="26513" spans="1:3" x14ac:dyDescent="0.25">
      <c r="A26513" s="3" t="s">
        <v>47522</v>
      </c>
      <c r="B26513">
        <v>3203050</v>
      </c>
      <c r="C26513" t="s">
        <v>47523</v>
      </c>
    </row>
    <row r="26514" spans="1:3" x14ac:dyDescent="0.25">
      <c r="A26514" s="3" t="s">
        <v>47524</v>
      </c>
      <c r="B26514">
        <v>3203050</v>
      </c>
      <c r="C26514" t="s">
        <v>47525</v>
      </c>
    </row>
    <row r="26515" spans="1:3" x14ac:dyDescent="0.25">
      <c r="A26515" s="3" t="s">
        <v>47526</v>
      </c>
      <c r="B26515">
        <v>3203050</v>
      </c>
      <c r="C26515" t="s">
        <v>47527</v>
      </c>
    </row>
    <row r="26516" spans="1:3" x14ac:dyDescent="0.25">
      <c r="A26516" s="3" t="s">
        <v>47528</v>
      </c>
      <c r="B26516">
        <v>3203050</v>
      </c>
      <c r="C26516" t="s">
        <v>47529</v>
      </c>
    </row>
    <row r="26517" spans="1:3" x14ac:dyDescent="0.25">
      <c r="A26517" s="3" t="s">
        <v>47530</v>
      </c>
      <c r="B26517">
        <v>3203050</v>
      </c>
      <c r="C26517" t="s">
        <v>46184</v>
      </c>
    </row>
    <row r="26518" spans="1:3" x14ac:dyDescent="0.25">
      <c r="A26518" s="3" t="s">
        <v>47531</v>
      </c>
      <c r="B26518">
        <v>3203050</v>
      </c>
      <c r="C26518" t="s">
        <v>47532</v>
      </c>
    </row>
    <row r="26519" spans="1:3" x14ac:dyDescent="0.25">
      <c r="A26519" s="3" t="s">
        <v>47533</v>
      </c>
      <c r="B26519">
        <v>3203050</v>
      </c>
      <c r="C26519" t="s">
        <v>47534</v>
      </c>
    </row>
    <row r="26520" spans="1:3" x14ac:dyDescent="0.25">
      <c r="A26520" s="3" t="s">
        <v>47535</v>
      </c>
      <c r="B26520">
        <v>3203051</v>
      </c>
      <c r="C26520" t="s">
        <v>47536</v>
      </c>
    </row>
    <row r="26521" spans="1:3" x14ac:dyDescent="0.25">
      <c r="A26521" s="3" t="s">
        <v>47537</v>
      </c>
      <c r="B26521">
        <v>3203051</v>
      </c>
      <c r="C26521" t="s">
        <v>46013</v>
      </c>
    </row>
    <row r="26522" spans="1:3" x14ac:dyDescent="0.25">
      <c r="A26522" s="3" t="s">
        <v>47538</v>
      </c>
      <c r="B26522">
        <v>3203051</v>
      </c>
      <c r="C26522" t="s">
        <v>47470</v>
      </c>
    </row>
    <row r="26523" spans="1:3" x14ac:dyDescent="0.25">
      <c r="A26523" s="3" t="s">
        <v>47539</v>
      </c>
      <c r="B26523">
        <v>3203051</v>
      </c>
      <c r="C26523" t="s">
        <v>46971</v>
      </c>
    </row>
    <row r="26524" spans="1:3" x14ac:dyDescent="0.25">
      <c r="A26524" s="3" t="s">
        <v>47540</v>
      </c>
      <c r="B26524">
        <v>3203051</v>
      </c>
      <c r="C26524" t="s">
        <v>47343</v>
      </c>
    </row>
    <row r="26525" spans="1:3" x14ac:dyDescent="0.25">
      <c r="A26525" s="3" t="s">
        <v>47541</v>
      </c>
      <c r="B26525">
        <v>3203051</v>
      </c>
      <c r="C26525" t="s">
        <v>46372</v>
      </c>
    </row>
    <row r="26526" spans="1:3" x14ac:dyDescent="0.25">
      <c r="A26526" s="3" t="s">
        <v>47542</v>
      </c>
      <c r="B26526">
        <v>3203051</v>
      </c>
      <c r="C26526" t="s">
        <v>47543</v>
      </c>
    </row>
    <row r="26527" spans="1:3" x14ac:dyDescent="0.25">
      <c r="A26527" s="3" t="s">
        <v>47544</v>
      </c>
      <c r="B26527">
        <v>3203051</v>
      </c>
      <c r="C26527" t="s">
        <v>32116</v>
      </c>
    </row>
    <row r="26528" spans="1:3" x14ac:dyDescent="0.25">
      <c r="A26528" s="3" t="s">
        <v>47545</v>
      </c>
      <c r="B26528">
        <v>3203051</v>
      </c>
      <c r="C26528" t="s">
        <v>46172</v>
      </c>
    </row>
    <row r="26529" spans="1:3" x14ac:dyDescent="0.25">
      <c r="A26529" s="3" t="s">
        <v>47546</v>
      </c>
      <c r="B26529">
        <v>3203051</v>
      </c>
      <c r="C26529" t="s">
        <v>46298</v>
      </c>
    </row>
    <row r="26530" spans="1:3" x14ac:dyDescent="0.25">
      <c r="A26530" s="3" t="s">
        <v>47547</v>
      </c>
      <c r="B26530">
        <v>3203060</v>
      </c>
      <c r="C26530" t="s">
        <v>47206</v>
      </c>
    </row>
    <row r="26531" spans="1:3" x14ac:dyDescent="0.25">
      <c r="A26531" s="3" t="s">
        <v>47548</v>
      </c>
      <c r="B26531">
        <v>3203060</v>
      </c>
      <c r="C26531" t="s">
        <v>47549</v>
      </c>
    </row>
    <row r="26532" spans="1:3" x14ac:dyDescent="0.25">
      <c r="A26532" s="3" t="s">
        <v>47550</v>
      </c>
      <c r="B26532">
        <v>3203060</v>
      </c>
      <c r="C26532" t="s">
        <v>6460</v>
      </c>
    </row>
    <row r="26533" spans="1:3" x14ac:dyDescent="0.25">
      <c r="A26533" s="3" t="s">
        <v>47551</v>
      </c>
      <c r="B26533">
        <v>3203060</v>
      </c>
      <c r="C26533" t="s">
        <v>47552</v>
      </c>
    </row>
    <row r="26534" spans="1:3" x14ac:dyDescent="0.25">
      <c r="A26534" s="3" t="s">
        <v>47553</v>
      </c>
      <c r="B26534">
        <v>3203060</v>
      </c>
      <c r="C26534" t="s">
        <v>46645</v>
      </c>
    </row>
    <row r="26535" spans="1:3" x14ac:dyDescent="0.25">
      <c r="A26535" s="3" t="s">
        <v>47554</v>
      </c>
      <c r="B26535">
        <v>3203060</v>
      </c>
      <c r="C26535" t="s">
        <v>46355</v>
      </c>
    </row>
    <row r="26536" spans="1:3" x14ac:dyDescent="0.25">
      <c r="A26536" s="3" t="s">
        <v>47555</v>
      </c>
      <c r="B26536">
        <v>3203060</v>
      </c>
      <c r="C26536" t="s">
        <v>46330</v>
      </c>
    </row>
    <row r="26537" spans="1:3" x14ac:dyDescent="0.25">
      <c r="A26537" s="3" t="s">
        <v>47556</v>
      </c>
      <c r="B26537">
        <v>3203060</v>
      </c>
      <c r="C26537" t="s">
        <v>47557</v>
      </c>
    </row>
    <row r="26538" spans="1:3" x14ac:dyDescent="0.25">
      <c r="A26538" s="3" t="s">
        <v>47558</v>
      </c>
      <c r="B26538">
        <v>3203060</v>
      </c>
      <c r="C26538" t="s">
        <v>46913</v>
      </c>
    </row>
    <row r="26539" spans="1:3" x14ac:dyDescent="0.25">
      <c r="A26539" s="3" t="s">
        <v>47559</v>
      </c>
      <c r="B26539">
        <v>3203060</v>
      </c>
      <c r="C26539" t="s">
        <v>47560</v>
      </c>
    </row>
    <row r="26540" spans="1:3" x14ac:dyDescent="0.25">
      <c r="A26540" s="3" t="s">
        <v>47561</v>
      </c>
      <c r="B26540">
        <v>3203060</v>
      </c>
      <c r="C26540" t="s">
        <v>47562</v>
      </c>
    </row>
    <row r="26541" spans="1:3" x14ac:dyDescent="0.25">
      <c r="A26541" s="3" t="s">
        <v>47563</v>
      </c>
      <c r="B26541">
        <v>3203060</v>
      </c>
      <c r="C26541" t="s">
        <v>47536</v>
      </c>
    </row>
    <row r="26542" spans="1:3" x14ac:dyDescent="0.25">
      <c r="A26542" s="3" t="s">
        <v>47564</v>
      </c>
      <c r="B26542">
        <v>3203061</v>
      </c>
      <c r="C26542" t="s">
        <v>47565</v>
      </c>
    </row>
    <row r="26543" spans="1:3" x14ac:dyDescent="0.25">
      <c r="A26543" s="3" t="s">
        <v>47566</v>
      </c>
      <c r="B26543">
        <v>3203061</v>
      </c>
      <c r="C26543" t="s">
        <v>24650</v>
      </c>
    </row>
    <row r="26544" spans="1:3" x14ac:dyDescent="0.25">
      <c r="A26544" s="3" t="s">
        <v>47567</v>
      </c>
      <c r="B26544">
        <v>3203061</v>
      </c>
      <c r="C26544" t="s">
        <v>46998</v>
      </c>
    </row>
    <row r="26545" spans="1:3" x14ac:dyDescent="0.25">
      <c r="A26545" s="3" t="s">
        <v>47568</v>
      </c>
      <c r="B26545">
        <v>3203061</v>
      </c>
      <c r="C26545" t="s">
        <v>46771</v>
      </c>
    </row>
    <row r="26546" spans="1:3" x14ac:dyDescent="0.25">
      <c r="A26546" s="3" t="s">
        <v>47569</v>
      </c>
      <c r="B26546">
        <v>3203061</v>
      </c>
      <c r="C26546" t="s">
        <v>590</v>
      </c>
    </row>
    <row r="26547" spans="1:3" x14ac:dyDescent="0.25">
      <c r="A26547" s="3" t="s">
        <v>47570</v>
      </c>
      <c r="B26547">
        <v>3203061</v>
      </c>
      <c r="C26547" t="s">
        <v>47571</v>
      </c>
    </row>
    <row r="26548" spans="1:3" x14ac:dyDescent="0.25">
      <c r="A26548" s="3" t="s">
        <v>47572</v>
      </c>
      <c r="B26548">
        <v>3203061</v>
      </c>
      <c r="C26548" t="s">
        <v>47573</v>
      </c>
    </row>
    <row r="26549" spans="1:3" x14ac:dyDescent="0.25">
      <c r="A26549" s="3" t="s">
        <v>47574</v>
      </c>
      <c r="B26549">
        <v>3203061</v>
      </c>
      <c r="C26549" t="s">
        <v>47092</v>
      </c>
    </row>
    <row r="26550" spans="1:3" x14ac:dyDescent="0.25">
      <c r="A26550" s="3" t="s">
        <v>47575</v>
      </c>
      <c r="B26550">
        <v>3203061</v>
      </c>
      <c r="C26550" t="s">
        <v>47576</v>
      </c>
    </row>
    <row r="26551" spans="1:3" x14ac:dyDescent="0.25">
      <c r="A26551" s="3" t="s">
        <v>47577</v>
      </c>
      <c r="B26551">
        <v>3203070</v>
      </c>
      <c r="C26551" t="s">
        <v>47578</v>
      </c>
    </row>
    <row r="26552" spans="1:3" x14ac:dyDescent="0.25">
      <c r="A26552" s="3" t="s">
        <v>47579</v>
      </c>
      <c r="B26552">
        <v>3203070</v>
      </c>
      <c r="C26552" t="s">
        <v>9993</v>
      </c>
    </row>
    <row r="26553" spans="1:3" x14ac:dyDescent="0.25">
      <c r="A26553" s="3" t="s">
        <v>47580</v>
      </c>
      <c r="B26553">
        <v>3203070</v>
      </c>
      <c r="C26553" t="s">
        <v>47581</v>
      </c>
    </row>
    <row r="26554" spans="1:3" x14ac:dyDescent="0.25">
      <c r="A26554" s="3" t="s">
        <v>47582</v>
      </c>
      <c r="B26554">
        <v>3203070</v>
      </c>
      <c r="C26554" t="s">
        <v>47460</v>
      </c>
    </row>
    <row r="26555" spans="1:3" x14ac:dyDescent="0.25">
      <c r="A26555" s="3" t="s">
        <v>47583</v>
      </c>
      <c r="B26555">
        <v>3203070</v>
      </c>
      <c r="C26555" t="s">
        <v>40622</v>
      </c>
    </row>
    <row r="26556" spans="1:3" x14ac:dyDescent="0.25">
      <c r="A26556" s="3" t="s">
        <v>47584</v>
      </c>
      <c r="B26556">
        <v>3203070</v>
      </c>
      <c r="C26556" t="s">
        <v>47585</v>
      </c>
    </row>
    <row r="26557" spans="1:3" x14ac:dyDescent="0.25">
      <c r="A26557" s="3" t="s">
        <v>47586</v>
      </c>
      <c r="B26557">
        <v>3203070</v>
      </c>
      <c r="C26557" t="s">
        <v>47587</v>
      </c>
    </row>
    <row r="26558" spans="1:3" x14ac:dyDescent="0.25">
      <c r="A26558" s="3" t="s">
        <v>47588</v>
      </c>
      <c r="B26558">
        <v>3203070</v>
      </c>
      <c r="C26558" t="s">
        <v>47589</v>
      </c>
    </row>
    <row r="26559" spans="1:3" x14ac:dyDescent="0.25">
      <c r="A26559" s="3" t="s">
        <v>47590</v>
      </c>
      <c r="B26559">
        <v>3203070</v>
      </c>
      <c r="C26559" t="s">
        <v>20258</v>
      </c>
    </row>
    <row r="26560" spans="1:3" x14ac:dyDescent="0.25">
      <c r="A26560" s="3" t="s">
        <v>47591</v>
      </c>
      <c r="B26560">
        <v>3203070</v>
      </c>
      <c r="C26560" t="s">
        <v>47592</v>
      </c>
    </row>
    <row r="26561" spans="1:3" x14ac:dyDescent="0.25">
      <c r="A26561" s="3" t="s">
        <v>47593</v>
      </c>
      <c r="B26561">
        <v>3203070</v>
      </c>
      <c r="C26561" t="s">
        <v>47594</v>
      </c>
    </row>
    <row r="26562" spans="1:3" x14ac:dyDescent="0.25">
      <c r="A26562" s="3" t="s">
        <v>47595</v>
      </c>
      <c r="B26562">
        <v>3203070</v>
      </c>
      <c r="C26562" t="s">
        <v>46193</v>
      </c>
    </row>
    <row r="26563" spans="1:3" x14ac:dyDescent="0.25">
      <c r="A26563" s="3" t="s">
        <v>47596</v>
      </c>
      <c r="B26563">
        <v>3203070</v>
      </c>
      <c r="C26563" t="s">
        <v>47597</v>
      </c>
    </row>
    <row r="26564" spans="1:3" x14ac:dyDescent="0.25">
      <c r="A26564" s="3" t="s">
        <v>47598</v>
      </c>
      <c r="B26564">
        <v>3203070</v>
      </c>
      <c r="C26564" t="s">
        <v>47454</v>
      </c>
    </row>
    <row r="26565" spans="1:3" x14ac:dyDescent="0.25">
      <c r="A26565" s="3" t="s">
        <v>47599</v>
      </c>
      <c r="B26565">
        <v>3203071</v>
      </c>
      <c r="C26565" t="s">
        <v>47167</v>
      </c>
    </row>
    <row r="26566" spans="1:3" x14ac:dyDescent="0.25">
      <c r="A26566" s="3" t="s">
        <v>47600</v>
      </c>
      <c r="B26566">
        <v>3203071</v>
      </c>
      <c r="C26566" t="s">
        <v>46013</v>
      </c>
    </row>
    <row r="26567" spans="1:3" x14ac:dyDescent="0.25">
      <c r="A26567" s="3" t="s">
        <v>47601</v>
      </c>
      <c r="B26567">
        <v>3203071</v>
      </c>
      <c r="C26567" t="s">
        <v>47602</v>
      </c>
    </row>
    <row r="26568" spans="1:3" x14ac:dyDescent="0.25">
      <c r="A26568" s="3" t="s">
        <v>47603</v>
      </c>
      <c r="B26568">
        <v>3203071</v>
      </c>
      <c r="C26568" t="s">
        <v>47604</v>
      </c>
    </row>
    <row r="26569" spans="1:3" x14ac:dyDescent="0.25">
      <c r="A26569" s="3" t="s">
        <v>47605</v>
      </c>
      <c r="B26569">
        <v>3203071</v>
      </c>
      <c r="C26569" t="s">
        <v>46301</v>
      </c>
    </row>
    <row r="26570" spans="1:3" x14ac:dyDescent="0.25">
      <c r="A26570" s="3" t="s">
        <v>47606</v>
      </c>
      <c r="B26570">
        <v>3203071</v>
      </c>
      <c r="C26570" t="s">
        <v>47607</v>
      </c>
    </row>
    <row r="26571" spans="1:3" x14ac:dyDescent="0.25">
      <c r="A26571" s="3" t="s">
        <v>47608</v>
      </c>
      <c r="B26571">
        <v>3203071</v>
      </c>
      <c r="C26571" t="s">
        <v>46403</v>
      </c>
    </row>
    <row r="26572" spans="1:3" x14ac:dyDescent="0.25">
      <c r="A26572" s="3" t="s">
        <v>47609</v>
      </c>
      <c r="B26572">
        <v>3203071</v>
      </c>
      <c r="C26572" t="s">
        <v>46241</v>
      </c>
    </row>
    <row r="26573" spans="1:3" x14ac:dyDescent="0.25">
      <c r="A26573" s="3" t="s">
        <v>47610</v>
      </c>
      <c r="B26573">
        <v>3203071</v>
      </c>
      <c r="C26573" t="s">
        <v>47611</v>
      </c>
    </row>
    <row r="26574" spans="1:3" x14ac:dyDescent="0.25">
      <c r="A26574" s="3" t="s">
        <v>47612</v>
      </c>
      <c r="B26574">
        <v>3203071</v>
      </c>
      <c r="C26574" t="s">
        <v>14211</v>
      </c>
    </row>
    <row r="26575" spans="1:3" x14ac:dyDescent="0.25">
      <c r="A26575" s="3" t="s">
        <v>47613</v>
      </c>
      <c r="B26575">
        <v>3203080</v>
      </c>
      <c r="C26575" t="s">
        <v>47614</v>
      </c>
    </row>
    <row r="26576" spans="1:3" x14ac:dyDescent="0.25">
      <c r="A26576" s="3" t="s">
        <v>47615</v>
      </c>
      <c r="B26576">
        <v>3203080</v>
      </c>
      <c r="C26576" t="s">
        <v>46294</v>
      </c>
    </row>
    <row r="26577" spans="1:3" x14ac:dyDescent="0.25">
      <c r="A26577" s="3" t="s">
        <v>47616</v>
      </c>
      <c r="B26577">
        <v>3203080</v>
      </c>
      <c r="C26577" t="s">
        <v>590</v>
      </c>
    </row>
    <row r="26578" spans="1:3" x14ac:dyDescent="0.25">
      <c r="A26578" s="3" t="s">
        <v>47617</v>
      </c>
      <c r="B26578">
        <v>3203080</v>
      </c>
      <c r="C26578" t="s">
        <v>47618</v>
      </c>
    </row>
    <row r="26579" spans="1:3" x14ac:dyDescent="0.25">
      <c r="A26579" s="3" t="s">
        <v>47619</v>
      </c>
      <c r="B26579">
        <v>3203080</v>
      </c>
      <c r="C26579" t="s">
        <v>47037</v>
      </c>
    </row>
    <row r="26580" spans="1:3" x14ac:dyDescent="0.25">
      <c r="A26580" s="3" t="s">
        <v>47620</v>
      </c>
      <c r="B26580">
        <v>3203080</v>
      </c>
      <c r="C26580" t="s">
        <v>47621</v>
      </c>
    </row>
    <row r="26581" spans="1:3" x14ac:dyDescent="0.25">
      <c r="A26581" s="3" t="s">
        <v>47622</v>
      </c>
      <c r="B26581">
        <v>3203080</v>
      </c>
      <c r="C26581" t="s">
        <v>47623</v>
      </c>
    </row>
    <row r="26582" spans="1:3" x14ac:dyDescent="0.25">
      <c r="A26582" s="3" t="s">
        <v>47624</v>
      </c>
      <c r="B26582">
        <v>3203080</v>
      </c>
      <c r="C26582" t="s">
        <v>47281</v>
      </c>
    </row>
    <row r="26583" spans="1:3" x14ac:dyDescent="0.25">
      <c r="A26583" s="3" t="s">
        <v>47625</v>
      </c>
      <c r="B26583">
        <v>3203080</v>
      </c>
      <c r="C26583" t="s">
        <v>46916</v>
      </c>
    </row>
    <row r="26584" spans="1:3" x14ac:dyDescent="0.25">
      <c r="A26584" s="3" t="s">
        <v>47626</v>
      </c>
      <c r="B26584">
        <v>3203090</v>
      </c>
      <c r="C26584" t="s">
        <v>47465</v>
      </c>
    </row>
    <row r="26585" spans="1:3" x14ac:dyDescent="0.25">
      <c r="A26585" s="3" t="s">
        <v>47627</v>
      </c>
      <c r="B26585">
        <v>3203090</v>
      </c>
      <c r="C26585" t="s">
        <v>47628</v>
      </c>
    </row>
    <row r="26586" spans="1:3" x14ac:dyDescent="0.25">
      <c r="A26586" s="3" t="s">
        <v>47629</v>
      </c>
      <c r="B26586">
        <v>3203090</v>
      </c>
      <c r="C26586" t="s">
        <v>33720</v>
      </c>
    </row>
    <row r="26587" spans="1:3" x14ac:dyDescent="0.25">
      <c r="A26587" s="3" t="s">
        <v>47630</v>
      </c>
      <c r="B26587">
        <v>3203090</v>
      </c>
      <c r="C26587" t="s">
        <v>7362</v>
      </c>
    </row>
    <row r="26588" spans="1:3" x14ac:dyDescent="0.25">
      <c r="A26588" s="3" t="s">
        <v>47631</v>
      </c>
      <c r="B26588">
        <v>3203090</v>
      </c>
      <c r="C26588" t="s">
        <v>47632</v>
      </c>
    </row>
    <row r="26589" spans="1:3" x14ac:dyDescent="0.25">
      <c r="A26589" s="3" t="s">
        <v>47633</v>
      </c>
      <c r="B26589">
        <v>3203090</v>
      </c>
      <c r="C26589" t="s">
        <v>47634</v>
      </c>
    </row>
    <row r="26590" spans="1:3" x14ac:dyDescent="0.25">
      <c r="A26590" s="3" t="s">
        <v>47635</v>
      </c>
      <c r="B26590">
        <v>3203090</v>
      </c>
      <c r="C26590" t="s">
        <v>40252</v>
      </c>
    </row>
    <row r="26591" spans="1:3" x14ac:dyDescent="0.25">
      <c r="A26591" s="3" t="s">
        <v>47636</v>
      </c>
      <c r="B26591">
        <v>3203090</v>
      </c>
      <c r="C26591" t="s">
        <v>47454</v>
      </c>
    </row>
    <row r="26592" spans="1:3" x14ac:dyDescent="0.25">
      <c r="A26592" s="3" t="s">
        <v>47637</v>
      </c>
      <c r="B26592">
        <v>3203090</v>
      </c>
      <c r="C26592" t="s">
        <v>47638</v>
      </c>
    </row>
    <row r="26593" spans="1:3" x14ac:dyDescent="0.25">
      <c r="A26593" s="3" t="s">
        <v>47639</v>
      </c>
      <c r="B26593">
        <v>3203090</v>
      </c>
      <c r="C26593" t="s">
        <v>47100</v>
      </c>
    </row>
    <row r="26594" spans="1:3" x14ac:dyDescent="0.25">
      <c r="A26594" s="3" t="s">
        <v>47640</v>
      </c>
      <c r="B26594">
        <v>3203100</v>
      </c>
      <c r="C26594" t="s">
        <v>47058</v>
      </c>
    </row>
    <row r="26595" spans="1:3" x14ac:dyDescent="0.25">
      <c r="A26595" s="3" t="s">
        <v>47641</v>
      </c>
      <c r="B26595">
        <v>3203100</v>
      </c>
      <c r="C26595" t="s">
        <v>43153</v>
      </c>
    </row>
    <row r="26596" spans="1:3" x14ac:dyDescent="0.25">
      <c r="A26596" s="3" t="s">
        <v>47642</v>
      </c>
      <c r="B26596">
        <v>3203100</v>
      </c>
      <c r="C26596" t="s">
        <v>47643</v>
      </c>
    </row>
    <row r="26597" spans="1:3" x14ac:dyDescent="0.25">
      <c r="A26597" s="3" t="s">
        <v>47644</v>
      </c>
      <c r="B26597">
        <v>3203100</v>
      </c>
      <c r="C26597" t="s">
        <v>46807</v>
      </c>
    </row>
    <row r="26598" spans="1:3" x14ac:dyDescent="0.25">
      <c r="A26598" s="3" t="s">
        <v>47645</v>
      </c>
      <c r="B26598">
        <v>3203100</v>
      </c>
      <c r="C26598" t="s">
        <v>47646</v>
      </c>
    </row>
    <row r="26599" spans="1:3" x14ac:dyDescent="0.25">
      <c r="A26599" s="3" t="s">
        <v>47647</v>
      </c>
      <c r="B26599">
        <v>3203100</v>
      </c>
      <c r="C26599" t="s">
        <v>47648</v>
      </c>
    </row>
    <row r="26600" spans="1:3" x14ac:dyDescent="0.25">
      <c r="A26600" s="3" t="s">
        <v>47649</v>
      </c>
      <c r="B26600">
        <v>3203100</v>
      </c>
      <c r="C26600" t="s">
        <v>47650</v>
      </c>
    </row>
    <row r="26601" spans="1:3" x14ac:dyDescent="0.25">
      <c r="A26601" s="3" t="s">
        <v>47651</v>
      </c>
      <c r="B26601">
        <v>3203100</v>
      </c>
      <c r="C26601" t="s">
        <v>47373</v>
      </c>
    </row>
    <row r="26602" spans="1:3" x14ac:dyDescent="0.25">
      <c r="A26602" s="3" t="s">
        <v>47652</v>
      </c>
      <c r="B26602">
        <v>3203100</v>
      </c>
      <c r="C26602" t="s">
        <v>47653</v>
      </c>
    </row>
    <row r="26603" spans="1:3" x14ac:dyDescent="0.25">
      <c r="A26603" s="3" t="s">
        <v>47654</v>
      </c>
      <c r="B26603">
        <v>3203100</v>
      </c>
      <c r="C26603" t="s">
        <v>47655</v>
      </c>
    </row>
    <row r="26604" spans="1:3" x14ac:dyDescent="0.25">
      <c r="A26604" s="3" t="s">
        <v>47656</v>
      </c>
      <c r="B26604">
        <v>3203100</v>
      </c>
      <c r="C26604" t="s">
        <v>47657</v>
      </c>
    </row>
    <row r="26605" spans="1:3" x14ac:dyDescent="0.25">
      <c r="A26605" s="3" t="s">
        <v>47658</v>
      </c>
      <c r="B26605">
        <v>3203100</v>
      </c>
      <c r="C26605" t="s">
        <v>47659</v>
      </c>
    </row>
    <row r="26606" spans="1:3" x14ac:dyDescent="0.25">
      <c r="A26606" s="3" t="s">
        <v>47660</v>
      </c>
      <c r="B26606">
        <v>3203100</v>
      </c>
      <c r="C26606" t="s">
        <v>33925</v>
      </c>
    </row>
    <row r="26607" spans="1:3" x14ac:dyDescent="0.25">
      <c r="A26607" s="3" t="s">
        <v>47661</v>
      </c>
      <c r="B26607">
        <v>3203100</v>
      </c>
      <c r="C26607" t="s">
        <v>14211</v>
      </c>
    </row>
    <row r="26608" spans="1:3" x14ac:dyDescent="0.25">
      <c r="A26608" s="3" t="s">
        <v>47662</v>
      </c>
      <c r="B26608">
        <v>3203110</v>
      </c>
      <c r="C26608" t="s">
        <v>47266</v>
      </c>
    </row>
    <row r="26609" spans="1:3" x14ac:dyDescent="0.25">
      <c r="A26609" s="3" t="s">
        <v>47663</v>
      </c>
      <c r="B26609">
        <v>3203110</v>
      </c>
      <c r="C26609" t="s">
        <v>32501</v>
      </c>
    </row>
    <row r="26610" spans="1:3" x14ac:dyDescent="0.25">
      <c r="A26610" s="3" t="s">
        <v>47664</v>
      </c>
      <c r="B26610">
        <v>3203110</v>
      </c>
      <c r="C26610" t="s">
        <v>47450</v>
      </c>
    </row>
    <row r="26611" spans="1:3" x14ac:dyDescent="0.25">
      <c r="A26611" s="3" t="s">
        <v>47665</v>
      </c>
      <c r="B26611">
        <v>3203110</v>
      </c>
      <c r="C26611" t="s">
        <v>46934</v>
      </c>
    </row>
    <row r="26612" spans="1:3" x14ac:dyDescent="0.25">
      <c r="A26612" s="3" t="s">
        <v>47666</v>
      </c>
      <c r="B26612">
        <v>3203110</v>
      </c>
      <c r="C26612" t="s">
        <v>46771</v>
      </c>
    </row>
    <row r="26613" spans="1:3" x14ac:dyDescent="0.25">
      <c r="A26613" s="3" t="s">
        <v>47667</v>
      </c>
      <c r="B26613">
        <v>3203110</v>
      </c>
      <c r="C26613" t="s">
        <v>45655</v>
      </c>
    </row>
    <row r="26614" spans="1:3" x14ac:dyDescent="0.25">
      <c r="A26614" s="3" t="s">
        <v>47668</v>
      </c>
      <c r="B26614">
        <v>3203110</v>
      </c>
      <c r="C26614" t="s">
        <v>9645</v>
      </c>
    </row>
    <row r="26615" spans="1:3" x14ac:dyDescent="0.25">
      <c r="A26615" s="3" t="s">
        <v>47669</v>
      </c>
      <c r="B26615">
        <v>3203110</v>
      </c>
      <c r="C26615" t="s">
        <v>46913</v>
      </c>
    </row>
    <row r="26616" spans="1:3" x14ac:dyDescent="0.25">
      <c r="A26616" s="3" t="s">
        <v>47670</v>
      </c>
      <c r="B26616">
        <v>3203110</v>
      </c>
      <c r="C26616" t="s">
        <v>46172</v>
      </c>
    </row>
    <row r="26617" spans="1:3" x14ac:dyDescent="0.25">
      <c r="A26617" s="3" t="s">
        <v>47671</v>
      </c>
      <c r="B26617">
        <v>3203110</v>
      </c>
      <c r="C26617" t="s">
        <v>46925</v>
      </c>
    </row>
    <row r="26618" spans="1:3" x14ac:dyDescent="0.25">
      <c r="A26618" s="3" t="s">
        <v>47672</v>
      </c>
      <c r="B26618">
        <v>3203110</v>
      </c>
      <c r="C26618" t="s">
        <v>47673</v>
      </c>
    </row>
    <row r="26619" spans="1:3" x14ac:dyDescent="0.25">
      <c r="A26619" s="3" t="s">
        <v>47674</v>
      </c>
      <c r="B26619">
        <v>3203111</v>
      </c>
      <c r="C26619" t="s">
        <v>47675</v>
      </c>
    </row>
    <row r="26620" spans="1:3" x14ac:dyDescent="0.25">
      <c r="A26620" s="3" t="s">
        <v>47676</v>
      </c>
      <c r="B26620">
        <v>3203111</v>
      </c>
      <c r="C26620" t="s">
        <v>47677</v>
      </c>
    </row>
    <row r="26621" spans="1:3" x14ac:dyDescent="0.25">
      <c r="A26621" s="3" t="s">
        <v>47678</v>
      </c>
      <c r="B26621">
        <v>3203111</v>
      </c>
      <c r="C26621" t="s">
        <v>47679</v>
      </c>
    </row>
    <row r="26622" spans="1:3" x14ac:dyDescent="0.25">
      <c r="A26622" s="3" t="s">
        <v>47680</v>
      </c>
      <c r="B26622">
        <v>3203111</v>
      </c>
      <c r="C26622" t="s">
        <v>47681</v>
      </c>
    </row>
    <row r="26623" spans="1:3" x14ac:dyDescent="0.25">
      <c r="A26623" s="3" t="s">
        <v>47682</v>
      </c>
      <c r="B26623">
        <v>3203111</v>
      </c>
      <c r="C26623" t="s">
        <v>46409</v>
      </c>
    </row>
    <row r="26624" spans="1:3" x14ac:dyDescent="0.25">
      <c r="A26624" s="3" t="s">
        <v>47683</v>
      </c>
      <c r="B26624">
        <v>3203120</v>
      </c>
      <c r="C26624" t="s">
        <v>47684</v>
      </c>
    </row>
    <row r="26625" spans="1:3" x14ac:dyDescent="0.25">
      <c r="A26625" s="3" t="s">
        <v>47685</v>
      </c>
      <c r="B26625">
        <v>3203120</v>
      </c>
      <c r="C26625" t="s">
        <v>40077</v>
      </c>
    </row>
    <row r="26626" spans="1:3" x14ac:dyDescent="0.25">
      <c r="A26626" s="3" t="s">
        <v>47686</v>
      </c>
      <c r="B26626">
        <v>3203120</v>
      </c>
      <c r="C26626" t="s">
        <v>47163</v>
      </c>
    </row>
    <row r="26627" spans="1:3" x14ac:dyDescent="0.25">
      <c r="A26627" s="3" t="s">
        <v>47687</v>
      </c>
      <c r="B26627">
        <v>3203120</v>
      </c>
      <c r="C26627" t="s">
        <v>47688</v>
      </c>
    </row>
    <row r="26628" spans="1:3" x14ac:dyDescent="0.25">
      <c r="A26628" s="3" t="s">
        <v>47689</v>
      </c>
      <c r="B26628">
        <v>3203120</v>
      </c>
      <c r="C26628" t="s">
        <v>46979</v>
      </c>
    </row>
    <row r="26629" spans="1:3" x14ac:dyDescent="0.25">
      <c r="A26629" s="3" t="s">
        <v>47690</v>
      </c>
      <c r="B26629">
        <v>3203120</v>
      </c>
      <c r="C26629" t="s">
        <v>46298</v>
      </c>
    </row>
    <row r="26630" spans="1:3" x14ac:dyDescent="0.25">
      <c r="A26630" s="3" t="s">
        <v>47691</v>
      </c>
      <c r="B26630">
        <v>3203120</v>
      </c>
      <c r="C26630" t="s">
        <v>47692</v>
      </c>
    </row>
    <row r="26631" spans="1:3" x14ac:dyDescent="0.25">
      <c r="A26631" s="3" t="s">
        <v>47693</v>
      </c>
      <c r="B26631">
        <v>3203120</v>
      </c>
      <c r="C26631" t="s">
        <v>46138</v>
      </c>
    </row>
    <row r="26632" spans="1:3" x14ac:dyDescent="0.25">
      <c r="A26632" s="3" t="s">
        <v>47694</v>
      </c>
      <c r="B26632">
        <v>3203120</v>
      </c>
      <c r="C26632" t="s">
        <v>46110</v>
      </c>
    </row>
    <row r="26633" spans="1:3" x14ac:dyDescent="0.25">
      <c r="A26633" s="3" t="s">
        <v>47695</v>
      </c>
      <c r="B26633">
        <v>3203120</v>
      </c>
      <c r="C26633" t="s">
        <v>46860</v>
      </c>
    </row>
    <row r="26634" spans="1:3" x14ac:dyDescent="0.25">
      <c r="A26634" s="3" t="s">
        <v>47696</v>
      </c>
      <c r="B26634">
        <v>3203120</v>
      </c>
      <c r="C26634" t="s">
        <v>47476</v>
      </c>
    </row>
    <row r="26635" spans="1:3" x14ac:dyDescent="0.25">
      <c r="A26635" s="3" t="s">
        <v>47697</v>
      </c>
      <c r="B26635">
        <v>3203120</v>
      </c>
      <c r="C26635" t="s">
        <v>47698</v>
      </c>
    </row>
    <row r="26636" spans="1:3" x14ac:dyDescent="0.25">
      <c r="A26636" s="3" t="s">
        <v>47699</v>
      </c>
      <c r="B26636">
        <v>3203120</v>
      </c>
      <c r="C26636" t="s">
        <v>47700</v>
      </c>
    </row>
    <row r="26637" spans="1:3" x14ac:dyDescent="0.25">
      <c r="A26637" s="3" t="s">
        <v>47701</v>
      </c>
      <c r="B26637">
        <v>3203120</v>
      </c>
      <c r="C26637" t="s">
        <v>47587</v>
      </c>
    </row>
    <row r="26638" spans="1:3" x14ac:dyDescent="0.25">
      <c r="A26638" s="3" t="s">
        <v>47702</v>
      </c>
      <c r="B26638">
        <v>3203120</v>
      </c>
      <c r="C26638" t="s">
        <v>14211</v>
      </c>
    </row>
    <row r="26639" spans="1:3" x14ac:dyDescent="0.25">
      <c r="A26639" s="3" t="s">
        <v>47703</v>
      </c>
      <c r="B26639">
        <v>3203120</v>
      </c>
      <c r="C26639" t="s">
        <v>46918</v>
      </c>
    </row>
    <row r="26640" spans="1:3" x14ac:dyDescent="0.25">
      <c r="A26640" s="3" t="s">
        <v>47704</v>
      </c>
      <c r="B26640">
        <v>3203120</v>
      </c>
      <c r="C26640" t="s">
        <v>47705</v>
      </c>
    </row>
    <row r="26641" spans="1:3" x14ac:dyDescent="0.25">
      <c r="A26641" s="3" t="s">
        <v>47706</v>
      </c>
      <c r="B26641">
        <v>3203120</v>
      </c>
      <c r="C26641" t="s">
        <v>47707</v>
      </c>
    </row>
    <row r="26642" spans="1:3" x14ac:dyDescent="0.25">
      <c r="A26642" s="3" t="s">
        <v>47708</v>
      </c>
      <c r="B26642">
        <v>3203130</v>
      </c>
      <c r="C26642" t="s">
        <v>47709</v>
      </c>
    </row>
    <row r="26643" spans="1:3" x14ac:dyDescent="0.25">
      <c r="A26643" s="3" t="s">
        <v>47710</v>
      </c>
      <c r="B26643">
        <v>3203130</v>
      </c>
      <c r="C26643" t="s">
        <v>32116</v>
      </c>
    </row>
    <row r="26644" spans="1:3" x14ac:dyDescent="0.25">
      <c r="A26644" s="3" t="s">
        <v>47711</v>
      </c>
      <c r="B26644">
        <v>3203130</v>
      </c>
      <c r="C26644" t="s">
        <v>47712</v>
      </c>
    </row>
    <row r="26645" spans="1:3" x14ac:dyDescent="0.25">
      <c r="A26645" s="3" t="s">
        <v>47713</v>
      </c>
      <c r="B26645">
        <v>3203130</v>
      </c>
      <c r="C26645" t="s">
        <v>47714</v>
      </c>
    </row>
    <row r="26646" spans="1:3" x14ac:dyDescent="0.25">
      <c r="A26646" s="3" t="s">
        <v>47715</v>
      </c>
      <c r="B26646">
        <v>3203130</v>
      </c>
      <c r="C26646" t="s">
        <v>46372</v>
      </c>
    </row>
    <row r="26647" spans="1:3" x14ac:dyDescent="0.25">
      <c r="A26647" s="3" t="s">
        <v>47716</v>
      </c>
      <c r="B26647">
        <v>3203130</v>
      </c>
      <c r="C26647" t="s">
        <v>46899</v>
      </c>
    </row>
    <row r="26648" spans="1:3" x14ac:dyDescent="0.25">
      <c r="A26648" s="3" t="s">
        <v>47717</v>
      </c>
      <c r="B26648">
        <v>3203130</v>
      </c>
      <c r="C26648" t="s">
        <v>47718</v>
      </c>
    </row>
    <row r="26649" spans="1:3" x14ac:dyDescent="0.25">
      <c r="A26649" s="3" t="s">
        <v>47719</v>
      </c>
      <c r="B26649">
        <v>3203130</v>
      </c>
      <c r="C26649" t="s">
        <v>47432</v>
      </c>
    </row>
    <row r="26650" spans="1:3" x14ac:dyDescent="0.25">
      <c r="A26650" s="3" t="s">
        <v>47720</v>
      </c>
      <c r="B26650">
        <v>3203130</v>
      </c>
      <c r="C26650" t="s">
        <v>47721</v>
      </c>
    </row>
    <row r="26651" spans="1:3" x14ac:dyDescent="0.25">
      <c r="A26651" s="3" t="s">
        <v>47722</v>
      </c>
      <c r="B26651">
        <v>3203130</v>
      </c>
      <c r="C26651" t="s">
        <v>47723</v>
      </c>
    </row>
    <row r="26652" spans="1:3" x14ac:dyDescent="0.25">
      <c r="A26652" s="3" t="s">
        <v>47724</v>
      </c>
      <c r="B26652">
        <v>3203130</v>
      </c>
      <c r="C26652" t="s">
        <v>43156</v>
      </c>
    </row>
    <row r="26653" spans="1:3" x14ac:dyDescent="0.25">
      <c r="A26653" s="3" t="s">
        <v>47725</v>
      </c>
      <c r="B26653">
        <v>3203131</v>
      </c>
      <c r="C26653" t="s">
        <v>47726</v>
      </c>
    </row>
    <row r="26654" spans="1:3" x14ac:dyDescent="0.25">
      <c r="A26654" s="3" t="s">
        <v>47727</v>
      </c>
      <c r="B26654">
        <v>3203131</v>
      </c>
      <c r="C26654" t="s">
        <v>47728</v>
      </c>
    </row>
    <row r="26655" spans="1:3" x14ac:dyDescent="0.25">
      <c r="A26655" s="3" t="s">
        <v>47729</v>
      </c>
      <c r="B26655">
        <v>3203131</v>
      </c>
      <c r="C26655" t="s">
        <v>40735</v>
      </c>
    </row>
    <row r="26656" spans="1:3" x14ac:dyDescent="0.25">
      <c r="A26656" s="3" t="s">
        <v>47730</v>
      </c>
      <c r="B26656">
        <v>3203131</v>
      </c>
      <c r="C26656" t="s">
        <v>46889</v>
      </c>
    </row>
    <row r="26657" spans="1:3" x14ac:dyDescent="0.25">
      <c r="A26657" s="3" t="s">
        <v>47731</v>
      </c>
      <c r="B26657">
        <v>3203131</v>
      </c>
      <c r="C26657" t="s">
        <v>47732</v>
      </c>
    </row>
    <row r="26658" spans="1:3" x14ac:dyDescent="0.25">
      <c r="A26658" s="3" t="s">
        <v>47733</v>
      </c>
      <c r="B26658">
        <v>3203131</v>
      </c>
      <c r="C26658" t="s">
        <v>46457</v>
      </c>
    </row>
    <row r="26659" spans="1:3" x14ac:dyDescent="0.25">
      <c r="A26659" s="3" t="s">
        <v>47734</v>
      </c>
      <c r="B26659">
        <v>3203131</v>
      </c>
      <c r="C26659" t="s">
        <v>47735</v>
      </c>
    </row>
    <row r="26660" spans="1:3" x14ac:dyDescent="0.25">
      <c r="A26660" s="3" t="s">
        <v>47736</v>
      </c>
      <c r="B26660">
        <v>3203131</v>
      </c>
      <c r="C26660" t="s">
        <v>47737</v>
      </c>
    </row>
    <row r="26661" spans="1:3" x14ac:dyDescent="0.25">
      <c r="A26661" s="3" t="s">
        <v>47738</v>
      </c>
      <c r="B26661">
        <v>3203140</v>
      </c>
      <c r="C26661" t="s">
        <v>20258</v>
      </c>
    </row>
    <row r="26662" spans="1:3" x14ac:dyDescent="0.25">
      <c r="A26662" s="3" t="s">
        <v>47739</v>
      </c>
      <c r="B26662">
        <v>3203140</v>
      </c>
      <c r="C26662" t="s">
        <v>47585</v>
      </c>
    </row>
    <row r="26663" spans="1:3" x14ac:dyDescent="0.25">
      <c r="A26663" s="3" t="s">
        <v>47740</v>
      </c>
      <c r="B26663">
        <v>3203140</v>
      </c>
      <c r="C26663" t="s">
        <v>47454</v>
      </c>
    </row>
    <row r="26664" spans="1:3" x14ac:dyDescent="0.25">
      <c r="A26664" s="3" t="s">
        <v>47741</v>
      </c>
      <c r="B26664">
        <v>3203140</v>
      </c>
      <c r="C26664" t="s">
        <v>47430</v>
      </c>
    </row>
    <row r="26665" spans="1:3" x14ac:dyDescent="0.25">
      <c r="A26665" s="3" t="s">
        <v>47742</v>
      </c>
      <c r="B26665">
        <v>3203140</v>
      </c>
      <c r="C26665" t="s">
        <v>47743</v>
      </c>
    </row>
    <row r="26666" spans="1:3" x14ac:dyDescent="0.25">
      <c r="A26666" s="3" t="s">
        <v>47744</v>
      </c>
      <c r="B26666">
        <v>3203140</v>
      </c>
      <c r="C26666" t="s">
        <v>47745</v>
      </c>
    </row>
    <row r="26667" spans="1:3" x14ac:dyDescent="0.25">
      <c r="A26667" s="3" t="s">
        <v>47746</v>
      </c>
      <c r="B26667">
        <v>3203140</v>
      </c>
      <c r="C26667" t="s">
        <v>40254</v>
      </c>
    </row>
    <row r="26668" spans="1:3" x14ac:dyDescent="0.25">
      <c r="A26668" s="3" t="s">
        <v>47747</v>
      </c>
      <c r="B26668">
        <v>3203140</v>
      </c>
      <c r="C26668" t="s">
        <v>47748</v>
      </c>
    </row>
    <row r="26669" spans="1:3" x14ac:dyDescent="0.25">
      <c r="A26669" s="3" t="s">
        <v>47749</v>
      </c>
      <c r="B26669">
        <v>3203140</v>
      </c>
      <c r="C26669" t="s">
        <v>45662</v>
      </c>
    </row>
    <row r="26670" spans="1:3" x14ac:dyDescent="0.25">
      <c r="A26670" s="3" t="s">
        <v>47750</v>
      </c>
      <c r="B26670">
        <v>3203140</v>
      </c>
      <c r="C26670" t="s">
        <v>47751</v>
      </c>
    </row>
    <row r="26671" spans="1:3" x14ac:dyDescent="0.25">
      <c r="A26671" s="3" t="s">
        <v>47752</v>
      </c>
      <c r="B26671">
        <v>3203150</v>
      </c>
      <c r="C26671" t="s">
        <v>46172</v>
      </c>
    </row>
    <row r="26672" spans="1:3" x14ac:dyDescent="0.25">
      <c r="A26672" s="3" t="s">
        <v>47753</v>
      </c>
      <c r="B26672">
        <v>3203150</v>
      </c>
      <c r="C26672" t="s">
        <v>47754</v>
      </c>
    </row>
    <row r="26673" spans="1:3" x14ac:dyDescent="0.25">
      <c r="A26673" s="3" t="s">
        <v>47755</v>
      </c>
      <c r="B26673">
        <v>3203150</v>
      </c>
      <c r="C26673" t="s">
        <v>46013</v>
      </c>
    </row>
    <row r="26674" spans="1:3" x14ac:dyDescent="0.25">
      <c r="A26674" s="3" t="s">
        <v>47756</v>
      </c>
      <c r="B26674">
        <v>3203150</v>
      </c>
      <c r="C26674" t="s">
        <v>32116</v>
      </c>
    </row>
    <row r="26675" spans="1:3" x14ac:dyDescent="0.25">
      <c r="A26675" s="3" t="s">
        <v>47757</v>
      </c>
      <c r="B26675">
        <v>3203150</v>
      </c>
      <c r="C26675" t="s">
        <v>47758</v>
      </c>
    </row>
    <row r="26676" spans="1:3" x14ac:dyDescent="0.25">
      <c r="A26676" s="3" t="s">
        <v>47759</v>
      </c>
      <c r="B26676">
        <v>3203150</v>
      </c>
      <c r="C26676" t="s">
        <v>40505</v>
      </c>
    </row>
    <row r="26677" spans="1:3" x14ac:dyDescent="0.25">
      <c r="A26677" s="3" t="s">
        <v>47760</v>
      </c>
      <c r="B26677">
        <v>3203150</v>
      </c>
      <c r="C26677" t="s">
        <v>47180</v>
      </c>
    </row>
    <row r="26678" spans="1:3" x14ac:dyDescent="0.25">
      <c r="A26678" s="3" t="s">
        <v>47761</v>
      </c>
      <c r="B26678">
        <v>3203150</v>
      </c>
      <c r="C26678" t="s">
        <v>46916</v>
      </c>
    </row>
    <row r="26679" spans="1:3" x14ac:dyDescent="0.25">
      <c r="A26679" s="3" t="s">
        <v>47762</v>
      </c>
      <c r="B26679">
        <v>3203150</v>
      </c>
      <c r="C26679" t="s">
        <v>46409</v>
      </c>
    </row>
    <row r="26680" spans="1:3" x14ac:dyDescent="0.25">
      <c r="A26680" s="3" t="s">
        <v>47763</v>
      </c>
      <c r="B26680">
        <v>3203150</v>
      </c>
      <c r="C26680" t="s">
        <v>46939</v>
      </c>
    </row>
    <row r="26681" spans="1:3" x14ac:dyDescent="0.25">
      <c r="A26681" s="3" t="s">
        <v>47764</v>
      </c>
      <c r="B26681">
        <v>3203160</v>
      </c>
      <c r="C26681" t="s">
        <v>47765</v>
      </c>
    </row>
    <row r="26682" spans="1:3" x14ac:dyDescent="0.25">
      <c r="A26682" s="3" t="s">
        <v>47766</v>
      </c>
      <c r="B26682">
        <v>3203160</v>
      </c>
      <c r="C26682" t="s">
        <v>6460</v>
      </c>
    </row>
    <row r="26683" spans="1:3" x14ac:dyDescent="0.25">
      <c r="A26683" s="3" t="s">
        <v>47767</v>
      </c>
      <c r="B26683">
        <v>3203160</v>
      </c>
      <c r="C26683" t="s">
        <v>47688</v>
      </c>
    </row>
    <row r="26684" spans="1:3" x14ac:dyDescent="0.25">
      <c r="A26684" s="3" t="s">
        <v>47768</v>
      </c>
      <c r="B26684">
        <v>3203160</v>
      </c>
      <c r="C26684" t="s">
        <v>35617</v>
      </c>
    </row>
    <row r="26685" spans="1:3" x14ac:dyDescent="0.25">
      <c r="A26685" s="3" t="s">
        <v>47769</v>
      </c>
      <c r="B26685">
        <v>3203160</v>
      </c>
      <c r="C26685" t="s">
        <v>26864</v>
      </c>
    </row>
    <row r="26686" spans="1:3" x14ac:dyDescent="0.25">
      <c r="A26686" s="3" t="s">
        <v>47770</v>
      </c>
      <c r="B26686">
        <v>3203160</v>
      </c>
      <c r="C26686" t="s">
        <v>47771</v>
      </c>
    </row>
    <row r="26687" spans="1:3" x14ac:dyDescent="0.25">
      <c r="A26687" s="3" t="s">
        <v>47772</v>
      </c>
      <c r="B26687">
        <v>3203160</v>
      </c>
      <c r="C26687" t="s">
        <v>25080</v>
      </c>
    </row>
    <row r="26688" spans="1:3" x14ac:dyDescent="0.25">
      <c r="A26688" s="3" t="s">
        <v>47773</v>
      </c>
      <c r="B26688">
        <v>3203160</v>
      </c>
      <c r="C26688" t="s">
        <v>47774</v>
      </c>
    </row>
    <row r="26689" spans="1:3" x14ac:dyDescent="0.25">
      <c r="A26689" s="3" t="s">
        <v>47775</v>
      </c>
      <c r="B26689">
        <v>3203160</v>
      </c>
      <c r="C26689" t="s">
        <v>40735</v>
      </c>
    </row>
    <row r="26690" spans="1:3" x14ac:dyDescent="0.25">
      <c r="A26690" s="3" t="s">
        <v>47776</v>
      </c>
      <c r="B26690">
        <v>3203160</v>
      </c>
      <c r="C26690" t="s">
        <v>40622</v>
      </c>
    </row>
    <row r="26691" spans="1:3" x14ac:dyDescent="0.25">
      <c r="A26691" s="3" t="s">
        <v>47777</v>
      </c>
      <c r="B26691">
        <v>3203160</v>
      </c>
      <c r="C26691" t="s">
        <v>46916</v>
      </c>
    </row>
    <row r="26692" spans="1:3" x14ac:dyDescent="0.25">
      <c r="A26692" s="3" t="s">
        <v>47778</v>
      </c>
      <c r="B26692">
        <v>3203161</v>
      </c>
      <c r="C26692" t="s">
        <v>47779</v>
      </c>
    </row>
    <row r="26693" spans="1:3" x14ac:dyDescent="0.25">
      <c r="A26693" s="3" t="s">
        <v>47780</v>
      </c>
      <c r="B26693">
        <v>3203161</v>
      </c>
      <c r="C26693" t="s">
        <v>46318</v>
      </c>
    </row>
    <row r="26694" spans="1:3" x14ac:dyDescent="0.25">
      <c r="A26694" s="3" t="s">
        <v>47781</v>
      </c>
      <c r="B26694">
        <v>3203161</v>
      </c>
      <c r="C26694" t="s">
        <v>47782</v>
      </c>
    </row>
    <row r="26695" spans="1:3" x14ac:dyDescent="0.25">
      <c r="A26695" s="3" t="s">
        <v>47783</v>
      </c>
      <c r="B26695">
        <v>3203161</v>
      </c>
      <c r="C26695" t="s">
        <v>47784</v>
      </c>
    </row>
    <row r="26696" spans="1:3" x14ac:dyDescent="0.25">
      <c r="A26696" s="3" t="s">
        <v>47785</v>
      </c>
      <c r="B26696">
        <v>3203161</v>
      </c>
      <c r="C26696" t="s">
        <v>36844</v>
      </c>
    </row>
    <row r="26697" spans="1:3" x14ac:dyDescent="0.25">
      <c r="A26697" s="3" t="s">
        <v>47786</v>
      </c>
      <c r="B26697">
        <v>3203161</v>
      </c>
      <c r="C26697" t="s">
        <v>47008</v>
      </c>
    </row>
    <row r="26698" spans="1:3" x14ac:dyDescent="0.25">
      <c r="A26698" s="3" t="s">
        <v>47787</v>
      </c>
      <c r="B26698">
        <v>3203161</v>
      </c>
      <c r="C26698" t="s">
        <v>47788</v>
      </c>
    </row>
    <row r="26699" spans="1:3" x14ac:dyDescent="0.25">
      <c r="A26699" s="3" t="s">
        <v>47789</v>
      </c>
      <c r="B26699">
        <v>3203161</v>
      </c>
      <c r="C26699" t="s">
        <v>46372</v>
      </c>
    </row>
    <row r="26700" spans="1:3" x14ac:dyDescent="0.25">
      <c r="A26700" s="3" t="s">
        <v>47790</v>
      </c>
      <c r="B26700">
        <v>3203170</v>
      </c>
      <c r="C26700" t="s">
        <v>47483</v>
      </c>
    </row>
    <row r="26701" spans="1:3" x14ac:dyDescent="0.25">
      <c r="A26701" s="3" t="s">
        <v>47791</v>
      </c>
      <c r="B26701">
        <v>3203170</v>
      </c>
      <c r="C26701" t="s">
        <v>40252</v>
      </c>
    </row>
    <row r="26702" spans="1:3" x14ac:dyDescent="0.25">
      <c r="A26702" s="3" t="s">
        <v>47792</v>
      </c>
      <c r="B26702">
        <v>3203170</v>
      </c>
      <c r="C26702" t="s">
        <v>46645</v>
      </c>
    </row>
    <row r="26703" spans="1:3" x14ac:dyDescent="0.25">
      <c r="A26703" s="3" t="s">
        <v>47793</v>
      </c>
      <c r="B26703">
        <v>3203170</v>
      </c>
      <c r="C26703" t="s">
        <v>47794</v>
      </c>
    </row>
    <row r="26704" spans="1:3" x14ac:dyDescent="0.25">
      <c r="A26704" s="3" t="s">
        <v>47795</v>
      </c>
      <c r="B26704">
        <v>3203170</v>
      </c>
      <c r="C26704" t="s">
        <v>47454</v>
      </c>
    </row>
    <row r="26705" spans="1:3" x14ac:dyDescent="0.25">
      <c r="A26705" s="3" t="s">
        <v>47796</v>
      </c>
      <c r="B26705">
        <v>3203170</v>
      </c>
      <c r="C26705" t="s">
        <v>47797</v>
      </c>
    </row>
    <row r="26706" spans="1:3" x14ac:dyDescent="0.25">
      <c r="A26706" s="3" t="s">
        <v>47798</v>
      </c>
      <c r="B26706">
        <v>3203170</v>
      </c>
      <c r="C26706" t="s">
        <v>47799</v>
      </c>
    </row>
    <row r="26707" spans="1:3" x14ac:dyDescent="0.25">
      <c r="A26707" s="3" t="s">
        <v>47800</v>
      </c>
      <c r="B26707">
        <v>3203170</v>
      </c>
      <c r="C26707" t="s">
        <v>47801</v>
      </c>
    </row>
    <row r="26708" spans="1:3" x14ac:dyDescent="0.25">
      <c r="A26708" s="3" t="s">
        <v>47802</v>
      </c>
      <c r="B26708">
        <v>3203170</v>
      </c>
      <c r="C26708" t="s">
        <v>47803</v>
      </c>
    </row>
    <row r="26709" spans="1:3" x14ac:dyDescent="0.25">
      <c r="A26709" s="3" t="s">
        <v>47804</v>
      </c>
      <c r="B26709">
        <v>3203180</v>
      </c>
      <c r="C26709" t="s">
        <v>46172</v>
      </c>
    </row>
    <row r="26710" spans="1:3" x14ac:dyDescent="0.25">
      <c r="A26710" s="3" t="s">
        <v>47805</v>
      </c>
      <c r="B26710">
        <v>3203180</v>
      </c>
      <c r="C26710" t="s">
        <v>47806</v>
      </c>
    </row>
    <row r="26711" spans="1:3" x14ac:dyDescent="0.25">
      <c r="A26711" s="3" t="s">
        <v>47807</v>
      </c>
      <c r="B26711">
        <v>3203180</v>
      </c>
      <c r="C26711" t="s">
        <v>47808</v>
      </c>
    </row>
    <row r="26712" spans="1:3" x14ac:dyDescent="0.25">
      <c r="A26712" s="3" t="s">
        <v>47809</v>
      </c>
      <c r="B26712">
        <v>3203180</v>
      </c>
      <c r="C26712" t="s">
        <v>46298</v>
      </c>
    </row>
    <row r="26713" spans="1:3" x14ac:dyDescent="0.25">
      <c r="A26713" s="3" t="s">
        <v>47810</v>
      </c>
      <c r="B26713">
        <v>3203180</v>
      </c>
      <c r="C26713" t="s">
        <v>47811</v>
      </c>
    </row>
    <row r="26714" spans="1:3" x14ac:dyDescent="0.25">
      <c r="A26714" s="3" t="s">
        <v>47812</v>
      </c>
      <c r="B26714">
        <v>3203180</v>
      </c>
      <c r="C26714" t="s">
        <v>47813</v>
      </c>
    </row>
    <row r="26715" spans="1:3" x14ac:dyDescent="0.25">
      <c r="A26715" s="3" t="s">
        <v>47814</v>
      </c>
      <c r="B26715">
        <v>3203180</v>
      </c>
      <c r="C26715" t="s">
        <v>46826</v>
      </c>
    </row>
    <row r="26716" spans="1:3" x14ac:dyDescent="0.25">
      <c r="A26716" s="3" t="s">
        <v>47815</v>
      </c>
      <c r="B26716">
        <v>3203180</v>
      </c>
      <c r="C26716" t="s">
        <v>47430</v>
      </c>
    </row>
    <row r="26717" spans="1:3" x14ac:dyDescent="0.25">
      <c r="A26717" s="3" t="s">
        <v>47816</v>
      </c>
      <c r="B26717">
        <v>3203180</v>
      </c>
      <c r="C26717" t="s">
        <v>47817</v>
      </c>
    </row>
    <row r="26718" spans="1:3" x14ac:dyDescent="0.25">
      <c r="A26718" s="3" t="s">
        <v>47818</v>
      </c>
      <c r="B26718">
        <v>3203180</v>
      </c>
      <c r="C26718" t="s">
        <v>47819</v>
      </c>
    </row>
    <row r="26719" spans="1:3" x14ac:dyDescent="0.25">
      <c r="A26719" s="3" t="s">
        <v>47820</v>
      </c>
      <c r="B26719">
        <v>3203180</v>
      </c>
      <c r="C26719" t="s">
        <v>47821</v>
      </c>
    </row>
    <row r="26720" spans="1:3" x14ac:dyDescent="0.25">
      <c r="A26720" s="3" t="s">
        <v>47822</v>
      </c>
      <c r="B26720">
        <v>3203180</v>
      </c>
      <c r="C26720" t="s">
        <v>47823</v>
      </c>
    </row>
    <row r="26721" spans="1:3" x14ac:dyDescent="0.25">
      <c r="A26721" s="3" t="s">
        <v>47824</v>
      </c>
      <c r="B26721">
        <v>3203190</v>
      </c>
      <c r="C26721" t="s">
        <v>46298</v>
      </c>
    </row>
    <row r="26722" spans="1:3" x14ac:dyDescent="0.25">
      <c r="A26722" s="3" t="s">
        <v>47825</v>
      </c>
      <c r="B26722">
        <v>3203190</v>
      </c>
      <c r="C26722" t="s">
        <v>47826</v>
      </c>
    </row>
    <row r="26723" spans="1:3" x14ac:dyDescent="0.25">
      <c r="A26723" s="3" t="s">
        <v>47827</v>
      </c>
      <c r="B26723">
        <v>3203190</v>
      </c>
      <c r="C26723" t="s">
        <v>47105</v>
      </c>
    </row>
    <row r="26724" spans="1:3" x14ac:dyDescent="0.25">
      <c r="A26724" s="3" t="s">
        <v>47828</v>
      </c>
      <c r="B26724">
        <v>3203190</v>
      </c>
      <c r="C26724" t="s">
        <v>20258</v>
      </c>
    </row>
    <row r="26725" spans="1:3" x14ac:dyDescent="0.25">
      <c r="A26725" s="3" t="s">
        <v>47829</v>
      </c>
      <c r="B26725">
        <v>3203190</v>
      </c>
      <c r="C26725" t="s">
        <v>47830</v>
      </c>
    </row>
    <row r="26726" spans="1:3" x14ac:dyDescent="0.25">
      <c r="A26726" s="3" t="s">
        <v>47831</v>
      </c>
      <c r="B26726">
        <v>3203190</v>
      </c>
      <c r="C26726" t="s">
        <v>47832</v>
      </c>
    </row>
    <row r="26727" spans="1:3" x14ac:dyDescent="0.25">
      <c r="A26727" s="3" t="s">
        <v>47833</v>
      </c>
      <c r="B26727">
        <v>3203190</v>
      </c>
      <c r="C26727" t="s">
        <v>41015</v>
      </c>
    </row>
    <row r="26728" spans="1:3" x14ac:dyDescent="0.25">
      <c r="A26728" s="3" t="s">
        <v>47834</v>
      </c>
      <c r="B26728">
        <v>3203190</v>
      </c>
      <c r="C26728" t="s">
        <v>46916</v>
      </c>
    </row>
    <row r="26729" spans="1:3" x14ac:dyDescent="0.25">
      <c r="A26729" s="3" t="s">
        <v>47835</v>
      </c>
      <c r="B26729">
        <v>3203190</v>
      </c>
      <c r="C26729" t="s">
        <v>47836</v>
      </c>
    </row>
    <row r="26730" spans="1:3" x14ac:dyDescent="0.25">
      <c r="A26730" s="3" t="s">
        <v>47837</v>
      </c>
      <c r="B26730">
        <v>3203190</v>
      </c>
      <c r="C26730" t="s">
        <v>40348</v>
      </c>
    </row>
    <row r="26731" spans="1:3" x14ac:dyDescent="0.25">
      <c r="A26731" s="3" t="s">
        <v>47838</v>
      </c>
      <c r="B26731">
        <v>3203190</v>
      </c>
      <c r="C26731" t="s">
        <v>9645</v>
      </c>
    </row>
    <row r="26732" spans="1:3" x14ac:dyDescent="0.25">
      <c r="A26732" s="3" t="s">
        <v>47839</v>
      </c>
      <c r="B26732">
        <v>3203190</v>
      </c>
      <c r="C26732" t="s">
        <v>47840</v>
      </c>
    </row>
    <row r="26733" spans="1:3" x14ac:dyDescent="0.25">
      <c r="A26733" s="3" t="s">
        <v>47841</v>
      </c>
      <c r="B26733">
        <v>3203190</v>
      </c>
      <c r="C26733" t="s">
        <v>46198</v>
      </c>
    </row>
    <row r="26734" spans="1:3" x14ac:dyDescent="0.25">
      <c r="A26734" s="3" t="s">
        <v>47842</v>
      </c>
      <c r="B26734">
        <v>3203190</v>
      </c>
      <c r="C26734" t="s">
        <v>32116</v>
      </c>
    </row>
    <row r="26735" spans="1:3" x14ac:dyDescent="0.25">
      <c r="A26735" s="3" t="s">
        <v>47843</v>
      </c>
      <c r="B26735">
        <v>3203190</v>
      </c>
      <c r="C26735" t="s">
        <v>47844</v>
      </c>
    </row>
    <row r="26736" spans="1:3" x14ac:dyDescent="0.25">
      <c r="A26736" s="3" t="s">
        <v>47845</v>
      </c>
      <c r="B26736">
        <v>3203190</v>
      </c>
      <c r="C26736" t="s">
        <v>47846</v>
      </c>
    </row>
    <row r="26737" spans="1:3" x14ac:dyDescent="0.25">
      <c r="A26737" s="3" t="s">
        <v>47847</v>
      </c>
      <c r="B26737">
        <v>3203200</v>
      </c>
      <c r="C26737" t="s">
        <v>46316</v>
      </c>
    </row>
    <row r="26738" spans="1:3" x14ac:dyDescent="0.25">
      <c r="A26738" s="3" t="s">
        <v>47848</v>
      </c>
      <c r="B26738">
        <v>3203200</v>
      </c>
      <c r="C26738" t="s">
        <v>14211</v>
      </c>
    </row>
    <row r="26739" spans="1:3" x14ac:dyDescent="0.25">
      <c r="A26739" s="3" t="s">
        <v>47849</v>
      </c>
      <c r="B26739">
        <v>3203200</v>
      </c>
      <c r="C26739" t="s">
        <v>47850</v>
      </c>
    </row>
    <row r="26740" spans="1:3" x14ac:dyDescent="0.25">
      <c r="A26740" s="3" t="s">
        <v>47851</v>
      </c>
      <c r="B26740">
        <v>3203200</v>
      </c>
      <c r="C26740" t="s">
        <v>47852</v>
      </c>
    </row>
    <row r="26741" spans="1:3" x14ac:dyDescent="0.25">
      <c r="A26741" s="3" t="s">
        <v>47853</v>
      </c>
      <c r="B26741">
        <v>3203200</v>
      </c>
      <c r="C26741" t="s">
        <v>47854</v>
      </c>
    </row>
    <row r="26742" spans="1:3" x14ac:dyDescent="0.25">
      <c r="A26742" s="3" t="s">
        <v>47855</v>
      </c>
      <c r="B26742">
        <v>3203200</v>
      </c>
      <c r="C26742" t="s">
        <v>47856</v>
      </c>
    </row>
    <row r="26743" spans="1:3" x14ac:dyDescent="0.25">
      <c r="A26743" s="3" t="s">
        <v>47857</v>
      </c>
      <c r="B26743">
        <v>3203200</v>
      </c>
      <c r="C26743" t="s">
        <v>47527</v>
      </c>
    </row>
    <row r="26744" spans="1:3" x14ac:dyDescent="0.25">
      <c r="A26744" s="3" t="s">
        <v>47858</v>
      </c>
      <c r="B26744">
        <v>3203200</v>
      </c>
      <c r="C26744" t="s">
        <v>47859</v>
      </c>
    </row>
    <row r="26745" spans="1:3" x14ac:dyDescent="0.25">
      <c r="A26745" s="3" t="s">
        <v>47860</v>
      </c>
      <c r="B26745">
        <v>3203200</v>
      </c>
      <c r="C26745" t="s">
        <v>47861</v>
      </c>
    </row>
    <row r="26746" spans="1:3" x14ac:dyDescent="0.25">
      <c r="A26746" s="3" t="s">
        <v>47862</v>
      </c>
      <c r="B26746">
        <v>3203200</v>
      </c>
      <c r="C26746" t="s">
        <v>33925</v>
      </c>
    </row>
    <row r="26747" spans="1:3" x14ac:dyDescent="0.25">
      <c r="A26747" s="3" t="s">
        <v>47863</v>
      </c>
      <c r="B26747">
        <v>3203200</v>
      </c>
      <c r="C26747" t="s">
        <v>47864</v>
      </c>
    </row>
    <row r="26748" spans="1:3" x14ac:dyDescent="0.25">
      <c r="A26748" s="3" t="s">
        <v>47865</v>
      </c>
      <c r="B26748">
        <v>3203210</v>
      </c>
      <c r="C26748" t="s">
        <v>47536</v>
      </c>
    </row>
    <row r="26749" spans="1:3" x14ac:dyDescent="0.25">
      <c r="A26749" s="3" t="s">
        <v>47866</v>
      </c>
      <c r="B26749">
        <v>3203210</v>
      </c>
      <c r="C26749" t="s">
        <v>6460</v>
      </c>
    </row>
    <row r="26750" spans="1:3" x14ac:dyDescent="0.25">
      <c r="A26750" s="3" t="s">
        <v>47867</v>
      </c>
      <c r="B26750">
        <v>3203210</v>
      </c>
      <c r="C26750" t="s">
        <v>47868</v>
      </c>
    </row>
    <row r="26751" spans="1:3" x14ac:dyDescent="0.25">
      <c r="A26751" s="3" t="s">
        <v>47869</v>
      </c>
      <c r="B26751">
        <v>3203210</v>
      </c>
      <c r="C26751" t="s">
        <v>47870</v>
      </c>
    </row>
    <row r="26752" spans="1:3" x14ac:dyDescent="0.25">
      <c r="A26752" s="3" t="s">
        <v>47871</v>
      </c>
      <c r="B26752">
        <v>3203210</v>
      </c>
      <c r="C26752" t="s">
        <v>47231</v>
      </c>
    </row>
    <row r="26753" spans="1:3" x14ac:dyDescent="0.25">
      <c r="A26753" s="3" t="s">
        <v>47872</v>
      </c>
      <c r="B26753">
        <v>3203210</v>
      </c>
      <c r="C26753" t="s">
        <v>47873</v>
      </c>
    </row>
    <row r="26754" spans="1:3" x14ac:dyDescent="0.25">
      <c r="A26754" s="3" t="s">
        <v>47874</v>
      </c>
      <c r="B26754">
        <v>3203210</v>
      </c>
      <c r="C26754" t="s">
        <v>47875</v>
      </c>
    </row>
    <row r="26755" spans="1:3" x14ac:dyDescent="0.25">
      <c r="A26755" s="3" t="s">
        <v>47876</v>
      </c>
      <c r="B26755">
        <v>3203210</v>
      </c>
      <c r="C26755" t="s">
        <v>47877</v>
      </c>
    </row>
    <row r="26756" spans="1:3" x14ac:dyDescent="0.25">
      <c r="A26756" s="3" t="s">
        <v>47878</v>
      </c>
      <c r="B26756">
        <v>3203210</v>
      </c>
      <c r="C26756" t="s">
        <v>47879</v>
      </c>
    </row>
    <row r="26757" spans="1:3" x14ac:dyDescent="0.25">
      <c r="A26757" s="3" t="s">
        <v>47880</v>
      </c>
      <c r="B26757">
        <v>3203210</v>
      </c>
      <c r="C26757" t="s">
        <v>32116</v>
      </c>
    </row>
    <row r="26758" spans="1:3" x14ac:dyDescent="0.25">
      <c r="A26758" s="3" t="s">
        <v>47881</v>
      </c>
      <c r="B26758">
        <v>3203210</v>
      </c>
      <c r="C26758" t="s">
        <v>47882</v>
      </c>
    </row>
    <row r="26759" spans="1:3" x14ac:dyDescent="0.25">
      <c r="A26759" s="3" t="s">
        <v>47883</v>
      </c>
      <c r="B26759">
        <v>3203210</v>
      </c>
      <c r="C26759" t="s">
        <v>47071</v>
      </c>
    </row>
    <row r="26760" spans="1:3" x14ac:dyDescent="0.25">
      <c r="A26760" s="3" t="s">
        <v>47884</v>
      </c>
      <c r="B26760">
        <v>3203210</v>
      </c>
      <c r="C26760" t="s">
        <v>46279</v>
      </c>
    </row>
    <row r="26761" spans="1:3" x14ac:dyDescent="0.25">
      <c r="A26761" s="3" t="s">
        <v>47885</v>
      </c>
      <c r="B26761">
        <v>3203210</v>
      </c>
      <c r="C26761" t="s">
        <v>47886</v>
      </c>
    </row>
    <row r="26762" spans="1:3" x14ac:dyDescent="0.25">
      <c r="A26762" s="3" t="s">
        <v>47887</v>
      </c>
      <c r="B26762">
        <v>3203210</v>
      </c>
      <c r="C26762" t="s">
        <v>46298</v>
      </c>
    </row>
    <row r="26763" spans="1:3" x14ac:dyDescent="0.25">
      <c r="A26763" s="3" t="s">
        <v>47888</v>
      </c>
      <c r="B26763">
        <v>3203210</v>
      </c>
      <c r="C26763" t="s">
        <v>47266</v>
      </c>
    </row>
    <row r="26764" spans="1:3" x14ac:dyDescent="0.25">
      <c r="A26764" s="3" t="s">
        <v>47889</v>
      </c>
      <c r="B26764">
        <v>3203220</v>
      </c>
      <c r="C26764" t="s">
        <v>47890</v>
      </c>
    </row>
    <row r="26765" spans="1:3" x14ac:dyDescent="0.25">
      <c r="A26765" s="3" t="s">
        <v>47891</v>
      </c>
      <c r="B26765">
        <v>3203220</v>
      </c>
      <c r="C26765" t="s">
        <v>40348</v>
      </c>
    </row>
    <row r="26766" spans="1:3" x14ac:dyDescent="0.25">
      <c r="A26766" s="3" t="s">
        <v>47892</v>
      </c>
      <c r="B26766">
        <v>3203220</v>
      </c>
      <c r="C26766" t="s">
        <v>47893</v>
      </c>
    </row>
    <row r="26767" spans="1:3" x14ac:dyDescent="0.25">
      <c r="A26767" s="3" t="s">
        <v>47894</v>
      </c>
      <c r="B26767">
        <v>3203220</v>
      </c>
      <c r="C26767" t="s">
        <v>46403</v>
      </c>
    </row>
    <row r="26768" spans="1:3" x14ac:dyDescent="0.25">
      <c r="A26768" s="3" t="s">
        <v>47895</v>
      </c>
      <c r="B26768">
        <v>3203220</v>
      </c>
      <c r="C26768" t="s">
        <v>46303</v>
      </c>
    </row>
    <row r="26769" spans="1:3" x14ac:dyDescent="0.25">
      <c r="A26769" s="3" t="s">
        <v>47896</v>
      </c>
      <c r="B26769">
        <v>3203220</v>
      </c>
      <c r="C26769" t="s">
        <v>46318</v>
      </c>
    </row>
    <row r="26770" spans="1:3" x14ac:dyDescent="0.25">
      <c r="A26770" s="3" t="s">
        <v>47897</v>
      </c>
      <c r="B26770">
        <v>3203220</v>
      </c>
      <c r="C26770" t="s">
        <v>47898</v>
      </c>
    </row>
    <row r="26771" spans="1:3" x14ac:dyDescent="0.25">
      <c r="A26771" s="3" t="s">
        <v>47899</v>
      </c>
      <c r="B26771">
        <v>3203221</v>
      </c>
      <c r="C26771" t="s">
        <v>47794</v>
      </c>
    </row>
    <row r="26772" spans="1:3" x14ac:dyDescent="0.25">
      <c r="A26772" s="3" t="s">
        <v>47900</v>
      </c>
      <c r="B26772">
        <v>3203221</v>
      </c>
      <c r="C26772" t="s">
        <v>47901</v>
      </c>
    </row>
    <row r="26773" spans="1:3" x14ac:dyDescent="0.25">
      <c r="A26773" s="3" t="s">
        <v>47902</v>
      </c>
      <c r="B26773">
        <v>3203221</v>
      </c>
      <c r="C26773" t="s">
        <v>47903</v>
      </c>
    </row>
    <row r="26774" spans="1:3" x14ac:dyDescent="0.25">
      <c r="A26774" s="3" t="s">
        <v>47904</v>
      </c>
      <c r="B26774">
        <v>3203221</v>
      </c>
      <c r="C26774" t="s">
        <v>46214</v>
      </c>
    </row>
    <row r="26775" spans="1:3" x14ac:dyDescent="0.25">
      <c r="A26775" s="3" t="s">
        <v>47905</v>
      </c>
      <c r="B26775">
        <v>3203221</v>
      </c>
      <c r="C26775" t="s">
        <v>47906</v>
      </c>
    </row>
    <row r="26776" spans="1:3" x14ac:dyDescent="0.25">
      <c r="A26776" s="3" t="s">
        <v>47907</v>
      </c>
      <c r="B26776">
        <v>3203221</v>
      </c>
      <c r="C26776" t="s">
        <v>47908</v>
      </c>
    </row>
    <row r="26777" spans="1:3" x14ac:dyDescent="0.25">
      <c r="A26777" s="3" t="s">
        <v>47909</v>
      </c>
      <c r="B26777">
        <v>3203221</v>
      </c>
      <c r="C26777" t="s">
        <v>47523</v>
      </c>
    </row>
    <row r="26778" spans="1:3" x14ac:dyDescent="0.25">
      <c r="A26778" s="3" t="s">
        <v>47910</v>
      </c>
      <c r="B26778">
        <v>3203230</v>
      </c>
      <c r="C26778" t="s">
        <v>47911</v>
      </c>
    </row>
    <row r="26779" spans="1:3" x14ac:dyDescent="0.25">
      <c r="A26779" s="3" t="s">
        <v>47912</v>
      </c>
      <c r="B26779">
        <v>3203230</v>
      </c>
      <c r="C26779" t="s">
        <v>47913</v>
      </c>
    </row>
    <row r="26780" spans="1:3" x14ac:dyDescent="0.25">
      <c r="A26780" s="3" t="s">
        <v>47914</v>
      </c>
      <c r="B26780">
        <v>3203230</v>
      </c>
      <c r="C26780" t="s">
        <v>46193</v>
      </c>
    </row>
    <row r="26781" spans="1:3" x14ac:dyDescent="0.25">
      <c r="A26781" s="3" t="s">
        <v>47915</v>
      </c>
      <c r="B26781">
        <v>3203230</v>
      </c>
      <c r="C26781" t="s">
        <v>47723</v>
      </c>
    </row>
    <row r="26782" spans="1:3" x14ac:dyDescent="0.25">
      <c r="A26782" s="3" t="s">
        <v>47916</v>
      </c>
      <c r="B26782">
        <v>3203230</v>
      </c>
      <c r="C26782" t="s">
        <v>47917</v>
      </c>
    </row>
    <row r="26783" spans="1:3" x14ac:dyDescent="0.25">
      <c r="A26783" s="3" t="s">
        <v>47918</v>
      </c>
      <c r="B26783">
        <v>3203230</v>
      </c>
      <c r="C26783" t="s">
        <v>46138</v>
      </c>
    </row>
    <row r="26784" spans="1:3" x14ac:dyDescent="0.25">
      <c r="A26784" s="3" t="s">
        <v>47919</v>
      </c>
      <c r="B26784">
        <v>3203230</v>
      </c>
      <c r="C26784" t="s">
        <v>47920</v>
      </c>
    </row>
    <row r="26785" spans="1:3" x14ac:dyDescent="0.25">
      <c r="A26785" s="3" t="s">
        <v>47921</v>
      </c>
      <c r="B26785">
        <v>3203230</v>
      </c>
      <c r="C26785" t="s">
        <v>46134</v>
      </c>
    </row>
    <row r="26786" spans="1:3" x14ac:dyDescent="0.25">
      <c r="A26786" s="3" t="s">
        <v>47922</v>
      </c>
      <c r="B26786">
        <v>3203230</v>
      </c>
      <c r="C26786" t="s">
        <v>24650</v>
      </c>
    </row>
    <row r="26787" spans="1:3" x14ac:dyDescent="0.25">
      <c r="A26787" s="3" t="s">
        <v>47923</v>
      </c>
      <c r="B26787">
        <v>3203230</v>
      </c>
      <c r="C26787" t="s">
        <v>46301</v>
      </c>
    </row>
    <row r="26788" spans="1:3" x14ac:dyDescent="0.25">
      <c r="A26788" s="3" t="s">
        <v>47924</v>
      </c>
      <c r="B26788">
        <v>3203230</v>
      </c>
      <c r="C26788" t="s">
        <v>47728</v>
      </c>
    </row>
    <row r="26789" spans="1:3" x14ac:dyDescent="0.25">
      <c r="A26789" s="3" t="s">
        <v>47925</v>
      </c>
      <c r="B26789">
        <v>3203240</v>
      </c>
      <c r="C26789" t="s">
        <v>46850</v>
      </c>
    </row>
    <row r="26790" spans="1:3" x14ac:dyDescent="0.25">
      <c r="A26790" s="3" t="s">
        <v>47926</v>
      </c>
      <c r="B26790">
        <v>3203240</v>
      </c>
      <c r="C26790" t="s">
        <v>47927</v>
      </c>
    </row>
    <row r="26791" spans="1:3" x14ac:dyDescent="0.25">
      <c r="A26791" s="3" t="s">
        <v>47928</v>
      </c>
      <c r="B26791">
        <v>3203240</v>
      </c>
      <c r="C26791" t="s">
        <v>47929</v>
      </c>
    </row>
    <row r="26792" spans="1:3" x14ac:dyDescent="0.25">
      <c r="A26792" s="3" t="s">
        <v>47930</v>
      </c>
      <c r="B26792">
        <v>3203240</v>
      </c>
      <c r="C26792" t="s">
        <v>9139</v>
      </c>
    </row>
    <row r="26793" spans="1:3" x14ac:dyDescent="0.25">
      <c r="A26793" s="3" t="s">
        <v>47931</v>
      </c>
      <c r="B26793">
        <v>3203240</v>
      </c>
      <c r="C26793" t="s">
        <v>46294</v>
      </c>
    </row>
    <row r="26794" spans="1:3" x14ac:dyDescent="0.25">
      <c r="A26794" s="3" t="s">
        <v>47932</v>
      </c>
      <c r="B26794">
        <v>3203240</v>
      </c>
      <c r="C26794" t="s">
        <v>47933</v>
      </c>
    </row>
    <row r="26795" spans="1:3" x14ac:dyDescent="0.25">
      <c r="A26795" s="3" t="s">
        <v>47934</v>
      </c>
      <c r="B26795">
        <v>3203240</v>
      </c>
      <c r="C26795" t="s">
        <v>47935</v>
      </c>
    </row>
    <row r="26796" spans="1:3" x14ac:dyDescent="0.25">
      <c r="A26796" s="3" t="s">
        <v>47936</v>
      </c>
      <c r="B26796">
        <v>3203240</v>
      </c>
      <c r="C26796" t="s">
        <v>46172</v>
      </c>
    </row>
    <row r="26797" spans="1:3" x14ac:dyDescent="0.25">
      <c r="A26797" s="3" t="s">
        <v>47937</v>
      </c>
      <c r="B26797">
        <v>3203240</v>
      </c>
      <c r="C26797" t="s">
        <v>15224</v>
      </c>
    </row>
    <row r="26798" spans="1:3" x14ac:dyDescent="0.25">
      <c r="A26798" s="3" t="s">
        <v>47938</v>
      </c>
      <c r="B26798">
        <v>3203240</v>
      </c>
      <c r="C26798" t="s">
        <v>32116</v>
      </c>
    </row>
    <row r="26799" spans="1:3" x14ac:dyDescent="0.25">
      <c r="A26799" s="3" t="s">
        <v>47939</v>
      </c>
      <c r="B26799">
        <v>3203240</v>
      </c>
      <c r="C26799" t="s">
        <v>47799</v>
      </c>
    </row>
    <row r="26800" spans="1:3" x14ac:dyDescent="0.25">
      <c r="A26800" s="3" t="s">
        <v>47940</v>
      </c>
      <c r="B26800">
        <v>3203240</v>
      </c>
      <c r="C26800" t="s">
        <v>40622</v>
      </c>
    </row>
    <row r="26801" spans="1:3" x14ac:dyDescent="0.25">
      <c r="A26801" s="3" t="s">
        <v>47941</v>
      </c>
      <c r="B26801">
        <v>3203240</v>
      </c>
      <c r="C26801" t="s">
        <v>47942</v>
      </c>
    </row>
    <row r="26802" spans="1:3" x14ac:dyDescent="0.25">
      <c r="A26802" s="3" t="s">
        <v>47943</v>
      </c>
      <c r="B26802">
        <v>3203240</v>
      </c>
      <c r="C26802" t="s">
        <v>47944</v>
      </c>
    </row>
    <row r="26803" spans="1:3" x14ac:dyDescent="0.25">
      <c r="A26803" s="3" t="s">
        <v>47945</v>
      </c>
      <c r="B26803">
        <v>3203240</v>
      </c>
      <c r="C26803" t="s">
        <v>47946</v>
      </c>
    </row>
    <row r="26804" spans="1:3" x14ac:dyDescent="0.25">
      <c r="A26804" s="3" t="s">
        <v>47947</v>
      </c>
      <c r="B26804">
        <v>3203240</v>
      </c>
      <c r="C26804" t="s">
        <v>47948</v>
      </c>
    </row>
    <row r="26805" spans="1:3" x14ac:dyDescent="0.25">
      <c r="A26805" s="3" t="s">
        <v>47949</v>
      </c>
      <c r="B26805">
        <v>3203240</v>
      </c>
      <c r="C26805" t="s">
        <v>38966</v>
      </c>
    </row>
    <row r="26806" spans="1:3" x14ac:dyDescent="0.25">
      <c r="A26806" s="3" t="s">
        <v>47950</v>
      </c>
      <c r="B26806">
        <v>3203240</v>
      </c>
      <c r="C26806" t="s">
        <v>47951</v>
      </c>
    </row>
    <row r="26807" spans="1:3" x14ac:dyDescent="0.25">
      <c r="A26807" s="3" t="s">
        <v>47952</v>
      </c>
      <c r="B26807">
        <v>3204010</v>
      </c>
      <c r="C26807" t="s">
        <v>47953</v>
      </c>
    </row>
    <row r="26808" spans="1:3" x14ac:dyDescent="0.25">
      <c r="A26808" s="3" t="s">
        <v>47954</v>
      </c>
      <c r="B26808">
        <v>3204010</v>
      </c>
      <c r="C26808" t="s">
        <v>47955</v>
      </c>
    </row>
    <row r="26809" spans="1:3" x14ac:dyDescent="0.25">
      <c r="A26809" s="3" t="s">
        <v>47956</v>
      </c>
      <c r="B26809">
        <v>3204010</v>
      </c>
      <c r="C26809" t="s">
        <v>47957</v>
      </c>
    </row>
    <row r="26810" spans="1:3" x14ac:dyDescent="0.25">
      <c r="A26810" s="3" t="s">
        <v>47958</v>
      </c>
      <c r="B26810">
        <v>3204010</v>
      </c>
      <c r="C26810" t="s">
        <v>47959</v>
      </c>
    </row>
    <row r="26811" spans="1:3" x14ac:dyDescent="0.25">
      <c r="A26811" s="3" t="s">
        <v>47960</v>
      </c>
      <c r="B26811">
        <v>3204010</v>
      </c>
      <c r="C26811" t="s">
        <v>47961</v>
      </c>
    </row>
    <row r="26812" spans="1:3" x14ac:dyDescent="0.25">
      <c r="A26812" s="3" t="s">
        <v>47962</v>
      </c>
      <c r="B26812">
        <v>3204010</v>
      </c>
      <c r="C26812" t="s">
        <v>47963</v>
      </c>
    </row>
    <row r="26813" spans="1:3" x14ac:dyDescent="0.25">
      <c r="A26813" s="3" t="s">
        <v>47964</v>
      </c>
      <c r="B26813">
        <v>3204010</v>
      </c>
      <c r="C26813" t="s">
        <v>46161</v>
      </c>
    </row>
    <row r="26814" spans="1:3" x14ac:dyDescent="0.25">
      <c r="A26814" s="3" t="s">
        <v>47965</v>
      </c>
      <c r="B26814">
        <v>3204011</v>
      </c>
      <c r="C26814" t="s">
        <v>47966</v>
      </c>
    </row>
    <row r="26815" spans="1:3" x14ac:dyDescent="0.25">
      <c r="A26815" s="3" t="s">
        <v>47967</v>
      </c>
      <c r="B26815">
        <v>3204011</v>
      </c>
      <c r="C26815" t="s">
        <v>46193</v>
      </c>
    </row>
    <row r="26816" spans="1:3" x14ac:dyDescent="0.25">
      <c r="A26816" s="3" t="s">
        <v>47968</v>
      </c>
      <c r="B26816">
        <v>3204011</v>
      </c>
      <c r="C26816" t="s">
        <v>47969</v>
      </c>
    </row>
    <row r="26817" spans="1:3" x14ac:dyDescent="0.25">
      <c r="A26817" s="3" t="s">
        <v>47970</v>
      </c>
      <c r="B26817">
        <v>3204011</v>
      </c>
      <c r="C26817" t="s">
        <v>47971</v>
      </c>
    </row>
    <row r="26818" spans="1:3" x14ac:dyDescent="0.25">
      <c r="A26818" s="3" t="s">
        <v>47972</v>
      </c>
      <c r="B26818">
        <v>3204011</v>
      </c>
      <c r="C26818" t="s">
        <v>47973</v>
      </c>
    </row>
    <row r="26819" spans="1:3" x14ac:dyDescent="0.25">
      <c r="A26819" s="3" t="s">
        <v>47974</v>
      </c>
      <c r="B26819">
        <v>3204020</v>
      </c>
      <c r="C26819" t="s">
        <v>47975</v>
      </c>
    </row>
    <row r="26820" spans="1:3" x14ac:dyDescent="0.25">
      <c r="A26820" s="3" t="s">
        <v>47976</v>
      </c>
      <c r="B26820">
        <v>3204020</v>
      </c>
      <c r="C26820" t="s">
        <v>40489</v>
      </c>
    </row>
    <row r="26821" spans="1:3" x14ac:dyDescent="0.25">
      <c r="A26821" s="3" t="s">
        <v>47977</v>
      </c>
      <c r="B26821">
        <v>3204020</v>
      </c>
      <c r="C26821" t="s">
        <v>47279</v>
      </c>
    </row>
    <row r="26822" spans="1:3" x14ac:dyDescent="0.25">
      <c r="A26822" s="3" t="s">
        <v>47978</v>
      </c>
      <c r="B26822">
        <v>3204020</v>
      </c>
      <c r="C26822" t="s">
        <v>47979</v>
      </c>
    </row>
    <row r="26823" spans="1:3" x14ac:dyDescent="0.25">
      <c r="A26823" s="3" t="s">
        <v>47980</v>
      </c>
      <c r="B26823">
        <v>3204020</v>
      </c>
      <c r="C26823" t="s">
        <v>33925</v>
      </c>
    </row>
    <row r="26824" spans="1:3" x14ac:dyDescent="0.25">
      <c r="A26824" s="3" t="s">
        <v>47981</v>
      </c>
      <c r="B26824">
        <v>3204020</v>
      </c>
      <c r="C26824" t="s">
        <v>46403</v>
      </c>
    </row>
    <row r="26825" spans="1:3" x14ac:dyDescent="0.25">
      <c r="A26825" s="3" t="s">
        <v>47982</v>
      </c>
      <c r="B26825">
        <v>3204020</v>
      </c>
      <c r="C26825" t="s">
        <v>47983</v>
      </c>
    </row>
    <row r="26826" spans="1:3" x14ac:dyDescent="0.25">
      <c r="A26826" s="3" t="s">
        <v>47984</v>
      </c>
      <c r="B26826">
        <v>3204020</v>
      </c>
      <c r="C26826" t="s">
        <v>47985</v>
      </c>
    </row>
    <row r="26827" spans="1:3" x14ac:dyDescent="0.25">
      <c r="A26827" s="3" t="s">
        <v>47986</v>
      </c>
      <c r="B26827">
        <v>3204020</v>
      </c>
      <c r="C26827" t="s">
        <v>47987</v>
      </c>
    </row>
    <row r="26828" spans="1:3" x14ac:dyDescent="0.25">
      <c r="A26828" s="3" t="s">
        <v>47988</v>
      </c>
      <c r="B26828">
        <v>3204020</v>
      </c>
      <c r="C26828" t="s">
        <v>47989</v>
      </c>
    </row>
    <row r="26829" spans="1:3" x14ac:dyDescent="0.25">
      <c r="A26829" s="3" t="s">
        <v>47990</v>
      </c>
      <c r="B26829">
        <v>3204030</v>
      </c>
      <c r="C26829" t="s">
        <v>47991</v>
      </c>
    </row>
    <row r="26830" spans="1:3" x14ac:dyDescent="0.25">
      <c r="A26830" s="3" t="s">
        <v>47992</v>
      </c>
      <c r="B26830">
        <v>3204030</v>
      </c>
      <c r="C26830" t="s">
        <v>33925</v>
      </c>
    </row>
    <row r="26831" spans="1:3" x14ac:dyDescent="0.25">
      <c r="A26831" s="3" t="s">
        <v>47993</v>
      </c>
      <c r="B26831">
        <v>3204030</v>
      </c>
      <c r="C26831" t="s">
        <v>45737</v>
      </c>
    </row>
    <row r="26832" spans="1:3" x14ac:dyDescent="0.25">
      <c r="A26832" s="3" t="s">
        <v>47994</v>
      </c>
      <c r="B26832">
        <v>3204030</v>
      </c>
      <c r="C26832" t="s">
        <v>47995</v>
      </c>
    </row>
    <row r="26833" spans="1:3" x14ac:dyDescent="0.25">
      <c r="A26833" s="3" t="s">
        <v>47996</v>
      </c>
      <c r="B26833">
        <v>3204030</v>
      </c>
      <c r="C26833" t="s">
        <v>47677</v>
      </c>
    </row>
    <row r="26834" spans="1:3" x14ac:dyDescent="0.25">
      <c r="A26834" s="3" t="s">
        <v>47997</v>
      </c>
      <c r="B26834">
        <v>3204030</v>
      </c>
      <c r="C26834" t="s">
        <v>47998</v>
      </c>
    </row>
    <row r="26835" spans="1:3" x14ac:dyDescent="0.25">
      <c r="A26835" s="3" t="s">
        <v>47999</v>
      </c>
      <c r="B26835">
        <v>3204030</v>
      </c>
      <c r="C26835" t="s">
        <v>33516</v>
      </c>
    </row>
    <row r="26836" spans="1:3" x14ac:dyDescent="0.25">
      <c r="A26836" s="3" t="s">
        <v>48000</v>
      </c>
      <c r="B26836">
        <v>3204030</v>
      </c>
      <c r="C26836" t="s">
        <v>46001</v>
      </c>
    </row>
    <row r="26837" spans="1:3" x14ac:dyDescent="0.25">
      <c r="A26837" s="3" t="s">
        <v>48001</v>
      </c>
      <c r="B26837">
        <v>3204030</v>
      </c>
      <c r="C26837" t="s">
        <v>14211</v>
      </c>
    </row>
    <row r="26838" spans="1:3" x14ac:dyDescent="0.25">
      <c r="A26838" s="3" t="s">
        <v>48002</v>
      </c>
      <c r="B26838">
        <v>3204030</v>
      </c>
      <c r="C26838" t="s">
        <v>48003</v>
      </c>
    </row>
    <row r="26839" spans="1:3" x14ac:dyDescent="0.25">
      <c r="A26839" s="3" t="s">
        <v>48004</v>
      </c>
      <c r="B26839">
        <v>3204040</v>
      </c>
      <c r="C26839" t="s">
        <v>48005</v>
      </c>
    </row>
    <row r="26840" spans="1:3" x14ac:dyDescent="0.25">
      <c r="A26840" s="3" t="s">
        <v>48006</v>
      </c>
      <c r="B26840">
        <v>3204040</v>
      </c>
      <c r="C26840" t="s">
        <v>40052</v>
      </c>
    </row>
    <row r="26841" spans="1:3" x14ac:dyDescent="0.25">
      <c r="A26841" s="3" t="s">
        <v>48007</v>
      </c>
      <c r="B26841">
        <v>3204040</v>
      </c>
      <c r="C26841" t="s">
        <v>46913</v>
      </c>
    </row>
    <row r="26842" spans="1:3" x14ac:dyDescent="0.25">
      <c r="A26842" s="3" t="s">
        <v>48008</v>
      </c>
      <c r="B26842">
        <v>3204040</v>
      </c>
      <c r="C26842" t="s">
        <v>46013</v>
      </c>
    </row>
    <row r="26843" spans="1:3" x14ac:dyDescent="0.25">
      <c r="A26843" s="3" t="s">
        <v>48009</v>
      </c>
      <c r="B26843">
        <v>3204040</v>
      </c>
      <c r="C26843" t="s">
        <v>47143</v>
      </c>
    </row>
    <row r="26844" spans="1:3" x14ac:dyDescent="0.25">
      <c r="A26844" s="3" t="s">
        <v>48010</v>
      </c>
      <c r="B26844">
        <v>3204040</v>
      </c>
      <c r="C26844" t="s">
        <v>47351</v>
      </c>
    </row>
    <row r="26845" spans="1:3" x14ac:dyDescent="0.25">
      <c r="A26845" s="3" t="s">
        <v>48011</v>
      </c>
      <c r="B26845">
        <v>3204040</v>
      </c>
      <c r="C26845" t="s">
        <v>48012</v>
      </c>
    </row>
    <row r="26846" spans="1:3" x14ac:dyDescent="0.25">
      <c r="A26846" s="3" t="s">
        <v>48013</v>
      </c>
      <c r="B26846">
        <v>3204040</v>
      </c>
      <c r="C26846" t="s">
        <v>46298</v>
      </c>
    </row>
    <row r="26847" spans="1:3" x14ac:dyDescent="0.25">
      <c r="A26847" s="3" t="s">
        <v>48014</v>
      </c>
      <c r="B26847">
        <v>3204040</v>
      </c>
      <c r="C26847" t="s">
        <v>48015</v>
      </c>
    </row>
    <row r="26848" spans="1:3" x14ac:dyDescent="0.25">
      <c r="A26848" s="3" t="s">
        <v>48016</v>
      </c>
      <c r="B26848">
        <v>3204040</v>
      </c>
      <c r="C26848" t="s">
        <v>48017</v>
      </c>
    </row>
    <row r="26849" spans="1:3" x14ac:dyDescent="0.25">
      <c r="A26849" s="3" t="s">
        <v>48018</v>
      </c>
      <c r="B26849">
        <v>3204040</v>
      </c>
      <c r="C26849" t="s">
        <v>40489</v>
      </c>
    </row>
    <row r="26850" spans="1:3" x14ac:dyDescent="0.25">
      <c r="A26850" s="3" t="s">
        <v>48019</v>
      </c>
      <c r="B26850">
        <v>3204040</v>
      </c>
      <c r="C26850" t="s">
        <v>48020</v>
      </c>
    </row>
    <row r="26851" spans="1:3" x14ac:dyDescent="0.25">
      <c r="A26851" s="3" t="s">
        <v>48021</v>
      </c>
      <c r="B26851">
        <v>3204040</v>
      </c>
      <c r="C26851" t="s">
        <v>48022</v>
      </c>
    </row>
    <row r="26852" spans="1:3" x14ac:dyDescent="0.25">
      <c r="A26852" s="3" t="s">
        <v>48023</v>
      </c>
      <c r="B26852">
        <v>3204050</v>
      </c>
      <c r="C26852" t="s">
        <v>48024</v>
      </c>
    </row>
    <row r="26853" spans="1:3" x14ac:dyDescent="0.25">
      <c r="A26853" s="3" t="s">
        <v>48025</v>
      </c>
      <c r="B26853">
        <v>3204050</v>
      </c>
      <c r="C26853" t="s">
        <v>48026</v>
      </c>
    </row>
    <row r="26854" spans="1:3" x14ac:dyDescent="0.25">
      <c r="A26854" s="3" t="s">
        <v>48027</v>
      </c>
      <c r="B26854">
        <v>3204050</v>
      </c>
      <c r="C26854" t="s">
        <v>48028</v>
      </c>
    </row>
    <row r="26855" spans="1:3" x14ac:dyDescent="0.25">
      <c r="A26855" s="3" t="s">
        <v>48029</v>
      </c>
      <c r="B26855">
        <v>3204050</v>
      </c>
      <c r="C26855" t="s">
        <v>47240</v>
      </c>
    </row>
    <row r="26856" spans="1:3" x14ac:dyDescent="0.25">
      <c r="A26856" s="3" t="s">
        <v>48030</v>
      </c>
      <c r="B26856">
        <v>3204050</v>
      </c>
      <c r="C26856" t="s">
        <v>46279</v>
      </c>
    </row>
    <row r="26857" spans="1:3" x14ac:dyDescent="0.25">
      <c r="A26857" s="3" t="s">
        <v>48031</v>
      </c>
      <c r="B26857">
        <v>3204050</v>
      </c>
      <c r="C26857" t="s">
        <v>48032</v>
      </c>
    </row>
    <row r="26858" spans="1:3" x14ac:dyDescent="0.25">
      <c r="A26858" s="3" t="s">
        <v>48033</v>
      </c>
      <c r="B26858">
        <v>3204050</v>
      </c>
      <c r="C26858" t="s">
        <v>39964</v>
      </c>
    </row>
    <row r="26859" spans="1:3" x14ac:dyDescent="0.25">
      <c r="A26859" s="3" t="s">
        <v>48034</v>
      </c>
      <c r="B26859">
        <v>3204050</v>
      </c>
      <c r="C26859" t="s">
        <v>48035</v>
      </c>
    </row>
    <row r="26860" spans="1:3" x14ac:dyDescent="0.25">
      <c r="A26860" s="3" t="s">
        <v>48036</v>
      </c>
      <c r="B26860">
        <v>3204060</v>
      </c>
      <c r="C26860" t="s">
        <v>48037</v>
      </c>
    </row>
    <row r="26861" spans="1:3" x14ac:dyDescent="0.25">
      <c r="A26861" s="3" t="s">
        <v>48038</v>
      </c>
      <c r="B26861">
        <v>3204060</v>
      </c>
      <c r="C26861" t="s">
        <v>46110</v>
      </c>
    </row>
    <row r="26862" spans="1:3" x14ac:dyDescent="0.25">
      <c r="A26862" s="3" t="s">
        <v>48039</v>
      </c>
      <c r="B26862">
        <v>3204060</v>
      </c>
      <c r="C26862" t="s">
        <v>7362</v>
      </c>
    </row>
    <row r="26863" spans="1:3" x14ac:dyDescent="0.25">
      <c r="A26863" s="3" t="s">
        <v>48040</v>
      </c>
      <c r="B26863">
        <v>3204060</v>
      </c>
      <c r="C26863" t="s">
        <v>48041</v>
      </c>
    </row>
    <row r="26864" spans="1:3" x14ac:dyDescent="0.25">
      <c r="A26864" s="3" t="s">
        <v>48042</v>
      </c>
      <c r="B26864">
        <v>3204060</v>
      </c>
      <c r="C26864" t="s">
        <v>46316</v>
      </c>
    </row>
    <row r="26865" spans="1:3" x14ac:dyDescent="0.25">
      <c r="A26865" s="3" t="s">
        <v>48043</v>
      </c>
      <c r="B26865">
        <v>3204060</v>
      </c>
      <c r="C26865" t="s">
        <v>48044</v>
      </c>
    </row>
    <row r="26866" spans="1:3" x14ac:dyDescent="0.25">
      <c r="A26866" s="3" t="s">
        <v>48045</v>
      </c>
      <c r="B26866">
        <v>3204060</v>
      </c>
      <c r="C26866" t="s">
        <v>48046</v>
      </c>
    </row>
    <row r="26867" spans="1:3" x14ac:dyDescent="0.25">
      <c r="A26867" s="3" t="s">
        <v>48047</v>
      </c>
      <c r="B26867">
        <v>3204060</v>
      </c>
      <c r="C26867" t="s">
        <v>48048</v>
      </c>
    </row>
    <row r="26868" spans="1:3" x14ac:dyDescent="0.25">
      <c r="A26868" s="3" t="s">
        <v>48049</v>
      </c>
      <c r="B26868">
        <v>3204060</v>
      </c>
      <c r="C26868" t="s">
        <v>48050</v>
      </c>
    </row>
    <row r="26869" spans="1:3" x14ac:dyDescent="0.25">
      <c r="A26869" s="3" t="s">
        <v>48051</v>
      </c>
      <c r="B26869">
        <v>3204060</v>
      </c>
      <c r="C26869" t="s">
        <v>46172</v>
      </c>
    </row>
    <row r="26870" spans="1:3" x14ac:dyDescent="0.25">
      <c r="A26870" s="3" t="s">
        <v>48052</v>
      </c>
      <c r="B26870">
        <v>3204060</v>
      </c>
      <c r="C26870" t="s">
        <v>33925</v>
      </c>
    </row>
    <row r="26871" spans="1:3" x14ac:dyDescent="0.25">
      <c r="A26871" s="3" t="s">
        <v>48053</v>
      </c>
      <c r="B26871">
        <v>3204060</v>
      </c>
      <c r="C26871" t="s">
        <v>48054</v>
      </c>
    </row>
    <row r="26872" spans="1:3" x14ac:dyDescent="0.25">
      <c r="A26872" s="3" t="s">
        <v>48055</v>
      </c>
      <c r="B26872">
        <v>3204060</v>
      </c>
      <c r="C26872" t="s">
        <v>48056</v>
      </c>
    </row>
    <row r="26873" spans="1:3" x14ac:dyDescent="0.25">
      <c r="A26873" s="3" t="s">
        <v>48057</v>
      </c>
      <c r="B26873">
        <v>3204070</v>
      </c>
      <c r="C26873" t="s">
        <v>40622</v>
      </c>
    </row>
    <row r="26874" spans="1:3" x14ac:dyDescent="0.25">
      <c r="A26874" s="3" t="s">
        <v>48058</v>
      </c>
      <c r="B26874">
        <v>3204070</v>
      </c>
      <c r="C26874" t="s">
        <v>45688</v>
      </c>
    </row>
    <row r="26875" spans="1:3" x14ac:dyDescent="0.25">
      <c r="A26875" s="3" t="s">
        <v>48059</v>
      </c>
      <c r="B26875">
        <v>3204070</v>
      </c>
      <c r="C26875" t="s">
        <v>48060</v>
      </c>
    </row>
    <row r="26876" spans="1:3" x14ac:dyDescent="0.25">
      <c r="A26876" s="3" t="s">
        <v>48061</v>
      </c>
      <c r="B26876">
        <v>3204070</v>
      </c>
      <c r="C26876" t="s">
        <v>11528</v>
      </c>
    </row>
    <row r="26877" spans="1:3" x14ac:dyDescent="0.25">
      <c r="A26877" s="3" t="s">
        <v>48062</v>
      </c>
      <c r="B26877">
        <v>3204070</v>
      </c>
      <c r="C26877" t="s">
        <v>46372</v>
      </c>
    </row>
    <row r="26878" spans="1:3" x14ac:dyDescent="0.25">
      <c r="A26878" s="3" t="s">
        <v>48063</v>
      </c>
      <c r="B26878">
        <v>3204070</v>
      </c>
      <c r="C26878" t="s">
        <v>48064</v>
      </c>
    </row>
    <row r="26879" spans="1:3" x14ac:dyDescent="0.25">
      <c r="A26879" s="3" t="s">
        <v>48065</v>
      </c>
      <c r="B26879">
        <v>3204070</v>
      </c>
      <c r="C26879" t="s">
        <v>48066</v>
      </c>
    </row>
    <row r="26880" spans="1:3" x14ac:dyDescent="0.25">
      <c r="A26880" s="3" t="s">
        <v>48067</v>
      </c>
      <c r="B26880">
        <v>3204070</v>
      </c>
      <c r="C26880" t="s">
        <v>48068</v>
      </c>
    </row>
    <row r="26881" spans="1:3" x14ac:dyDescent="0.25">
      <c r="A26881" s="3" t="s">
        <v>48069</v>
      </c>
      <c r="B26881">
        <v>3204070</v>
      </c>
      <c r="C26881" t="s">
        <v>48070</v>
      </c>
    </row>
    <row r="26882" spans="1:3" x14ac:dyDescent="0.25">
      <c r="A26882" s="3" t="s">
        <v>48071</v>
      </c>
      <c r="B26882">
        <v>3204070</v>
      </c>
      <c r="C26882" t="s">
        <v>48072</v>
      </c>
    </row>
    <row r="26883" spans="1:3" x14ac:dyDescent="0.25">
      <c r="A26883" s="3" t="s">
        <v>48073</v>
      </c>
      <c r="B26883">
        <v>3204070</v>
      </c>
      <c r="C26883" t="s">
        <v>48074</v>
      </c>
    </row>
    <row r="26884" spans="1:3" x14ac:dyDescent="0.25">
      <c r="A26884" s="3" t="s">
        <v>48075</v>
      </c>
      <c r="B26884">
        <v>3204070</v>
      </c>
      <c r="C26884" t="s">
        <v>48076</v>
      </c>
    </row>
    <row r="26885" spans="1:3" x14ac:dyDescent="0.25">
      <c r="A26885" s="3" t="s">
        <v>48077</v>
      </c>
      <c r="B26885">
        <v>3204080</v>
      </c>
      <c r="C26885" t="s">
        <v>48078</v>
      </c>
    </row>
    <row r="26886" spans="1:3" x14ac:dyDescent="0.25">
      <c r="A26886" s="3" t="s">
        <v>48079</v>
      </c>
      <c r="B26886">
        <v>3204080</v>
      </c>
      <c r="C26886" t="s">
        <v>48080</v>
      </c>
    </row>
    <row r="26887" spans="1:3" x14ac:dyDescent="0.25">
      <c r="A26887" s="3" t="s">
        <v>48081</v>
      </c>
      <c r="B26887">
        <v>3204080</v>
      </c>
      <c r="C26887" t="s">
        <v>48082</v>
      </c>
    </row>
    <row r="26888" spans="1:3" x14ac:dyDescent="0.25">
      <c r="A26888" s="3" t="s">
        <v>48083</v>
      </c>
      <c r="B26888">
        <v>3204080</v>
      </c>
      <c r="C26888" t="s">
        <v>47454</v>
      </c>
    </row>
    <row r="26889" spans="1:3" x14ac:dyDescent="0.25">
      <c r="A26889" s="3" t="s">
        <v>48084</v>
      </c>
      <c r="B26889">
        <v>3204080</v>
      </c>
      <c r="C26889" t="s">
        <v>46198</v>
      </c>
    </row>
    <row r="26890" spans="1:3" x14ac:dyDescent="0.25">
      <c r="A26890" s="3" t="s">
        <v>48085</v>
      </c>
      <c r="B26890">
        <v>3204080</v>
      </c>
      <c r="C26890" t="s">
        <v>46298</v>
      </c>
    </row>
    <row r="26891" spans="1:3" x14ac:dyDescent="0.25">
      <c r="A26891" s="3" t="s">
        <v>48086</v>
      </c>
      <c r="B26891">
        <v>3204080</v>
      </c>
      <c r="C26891" t="s">
        <v>48087</v>
      </c>
    </row>
    <row r="26892" spans="1:3" x14ac:dyDescent="0.25">
      <c r="A26892" s="3" t="s">
        <v>48088</v>
      </c>
      <c r="B26892">
        <v>3204080</v>
      </c>
      <c r="C26892" t="s">
        <v>48089</v>
      </c>
    </row>
    <row r="26893" spans="1:3" x14ac:dyDescent="0.25">
      <c r="A26893" s="3" t="s">
        <v>48090</v>
      </c>
      <c r="B26893">
        <v>3204080</v>
      </c>
      <c r="C26893" t="s">
        <v>48091</v>
      </c>
    </row>
    <row r="26894" spans="1:3" x14ac:dyDescent="0.25">
      <c r="A26894" s="3" t="s">
        <v>48092</v>
      </c>
      <c r="B26894">
        <v>3204080</v>
      </c>
      <c r="C26894" t="s">
        <v>48093</v>
      </c>
    </row>
    <row r="26895" spans="1:3" x14ac:dyDescent="0.25">
      <c r="A26895" s="3" t="s">
        <v>48094</v>
      </c>
      <c r="B26895">
        <v>3204080</v>
      </c>
      <c r="C26895" t="s">
        <v>48095</v>
      </c>
    </row>
    <row r="26896" spans="1:3" x14ac:dyDescent="0.25">
      <c r="A26896" s="3" t="s">
        <v>48096</v>
      </c>
      <c r="B26896">
        <v>3204080</v>
      </c>
      <c r="C26896" t="s">
        <v>48097</v>
      </c>
    </row>
    <row r="26897" spans="1:3" x14ac:dyDescent="0.25">
      <c r="A26897" s="3" t="s">
        <v>48098</v>
      </c>
      <c r="B26897">
        <v>3204090</v>
      </c>
      <c r="C26897" t="s">
        <v>48099</v>
      </c>
    </row>
    <row r="26898" spans="1:3" x14ac:dyDescent="0.25">
      <c r="A26898" s="3" t="s">
        <v>48100</v>
      </c>
      <c r="B26898">
        <v>3204090</v>
      </c>
      <c r="C26898" t="s">
        <v>48101</v>
      </c>
    </row>
    <row r="26899" spans="1:3" x14ac:dyDescent="0.25">
      <c r="A26899" s="3" t="s">
        <v>48102</v>
      </c>
      <c r="B26899">
        <v>3204090</v>
      </c>
      <c r="C26899" t="s">
        <v>47470</v>
      </c>
    </row>
    <row r="26900" spans="1:3" x14ac:dyDescent="0.25">
      <c r="A26900" s="3" t="s">
        <v>48103</v>
      </c>
      <c r="B26900">
        <v>3204090</v>
      </c>
      <c r="C26900" t="s">
        <v>48104</v>
      </c>
    </row>
    <row r="26901" spans="1:3" x14ac:dyDescent="0.25">
      <c r="A26901" s="3" t="s">
        <v>48105</v>
      </c>
      <c r="B26901">
        <v>3204090</v>
      </c>
      <c r="C26901" t="s">
        <v>48106</v>
      </c>
    </row>
    <row r="26902" spans="1:3" x14ac:dyDescent="0.25">
      <c r="A26902" s="3" t="s">
        <v>48107</v>
      </c>
      <c r="B26902">
        <v>3204090</v>
      </c>
      <c r="C26902" t="s">
        <v>40830</v>
      </c>
    </row>
    <row r="26903" spans="1:3" x14ac:dyDescent="0.25">
      <c r="A26903" s="3" t="s">
        <v>48108</v>
      </c>
      <c r="B26903">
        <v>3204090</v>
      </c>
      <c r="C26903" t="s">
        <v>46916</v>
      </c>
    </row>
    <row r="26904" spans="1:3" x14ac:dyDescent="0.25">
      <c r="A26904" s="3" t="s">
        <v>48109</v>
      </c>
      <c r="B26904">
        <v>3204090</v>
      </c>
      <c r="C26904" t="s">
        <v>48110</v>
      </c>
    </row>
    <row r="26905" spans="1:3" x14ac:dyDescent="0.25">
      <c r="A26905" s="3" t="s">
        <v>48111</v>
      </c>
      <c r="B26905">
        <v>3204090</v>
      </c>
      <c r="C26905" t="s">
        <v>48112</v>
      </c>
    </row>
    <row r="26906" spans="1:3" x14ac:dyDescent="0.25">
      <c r="A26906" s="3" t="s">
        <v>48113</v>
      </c>
      <c r="B26906">
        <v>3204100</v>
      </c>
      <c r="C26906" t="s">
        <v>48114</v>
      </c>
    </row>
    <row r="26907" spans="1:3" x14ac:dyDescent="0.25">
      <c r="A26907" s="3" t="s">
        <v>48115</v>
      </c>
      <c r="B26907">
        <v>3204100</v>
      </c>
      <c r="C26907" t="s">
        <v>48116</v>
      </c>
    </row>
    <row r="26908" spans="1:3" x14ac:dyDescent="0.25">
      <c r="A26908" s="3" t="s">
        <v>48117</v>
      </c>
      <c r="B26908">
        <v>3204100</v>
      </c>
      <c r="C26908" t="s">
        <v>48118</v>
      </c>
    </row>
    <row r="26909" spans="1:3" x14ac:dyDescent="0.25">
      <c r="A26909" s="3" t="s">
        <v>48119</v>
      </c>
      <c r="B26909">
        <v>3204100</v>
      </c>
      <c r="C26909" t="s">
        <v>48120</v>
      </c>
    </row>
    <row r="26910" spans="1:3" x14ac:dyDescent="0.25">
      <c r="A26910" s="3" t="s">
        <v>48121</v>
      </c>
      <c r="B26910">
        <v>3204100</v>
      </c>
      <c r="C26910" t="s">
        <v>48122</v>
      </c>
    </row>
    <row r="26911" spans="1:3" x14ac:dyDescent="0.25">
      <c r="A26911" s="3" t="s">
        <v>48123</v>
      </c>
      <c r="B26911">
        <v>3204100</v>
      </c>
      <c r="C26911" t="s">
        <v>48124</v>
      </c>
    </row>
    <row r="26912" spans="1:3" x14ac:dyDescent="0.25">
      <c r="A26912" s="3" t="s">
        <v>48125</v>
      </c>
      <c r="B26912">
        <v>3204100</v>
      </c>
      <c r="C26912" t="s">
        <v>48126</v>
      </c>
    </row>
    <row r="26913" spans="1:3" x14ac:dyDescent="0.25">
      <c r="A26913" s="3" t="s">
        <v>48127</v>
      </c>
      <c r="B26913">
        <v>3204100</v>
      </c>
      <c r="C26913" t="s">
        <v>47279</v>
      </c>
    </row>
    <row r="26914" spans="1:3" x14ac:dyDescent="0.25">
      <c r="A26914" s="3" t="s">
        <v>48128</v>
      </c>
      <c r="B26914">
        <v>3204100</v>
      </c>
      <c r="C26914" t="s">
        <v>48129</v>
      </c>
    </row>
    <row r="26915" spans="1:3" x14ac:dyDescent="0.25">
      <c r="A26915" s="3" t="s">
        <v>48130</v>
      </c>
      <c r="B26915">
        <v>3204100</v>
      </c>
      <c r="C26915" t="s">
        <v>48131</v>
      </c>
    </row>
    <row r="26916" spans="1:3" x14ac:dyDescent="0.25">
      <c r="A26916" s="3" t="s">
        <v>48132</v>
      </c>
      <c r="B26916">
        <v>3204100</v>
      </c>
      <c r="C26916" t="s">
        <v>48133</v>
      </c>
    </row>
    <row r="26917" spans="1:3" x14ac:dyDescent="0.25">
      <c r="A26917" s="3" t="s">
        <v>48134</v>
      </c>
      <c r="B26917">
        <v>3204100</v>
      </c>
      <c r="C26917" t="s">
        <v>48056</v>
      </c>
    </row>
    <row r="26918" spans="1:3" x14ac:dyDescent="0.25">
      <c r="A26918" s="3" t="s">
        <v>48135</v>
      </c>
      <c r="B26918">
        <v>3204101</v>
      </c>
      <c r="C26918" t="s">
        <v>47452</v>
      </c>
    </row>
    <row r="26919" spans="1:3" x14ac:dyDescent="0.25">
      <c r="A26919" s="3" t="s">
        <v>48136</v>
      </c>
      <c r="B26919">
        <v>3204101</v>
      </c>
      <c r="C26919" t="s">
        <v>41015</v>
      </c>
    </row>
    <row r="26920" spans="1:3" x14ac:dyDescent="0.25">
      <c r="A26920" s="3" t="s">
        <v>48137</v>
      </c>
      <c r="B26920">
        <v>3204101</v>
      </c>
      <c r="C26920" t="s">
        <v>40348</v>
      </c>
    </row>
    <row r="26921" spans="1:3" x14ac:dyDescent="0.25">
      <c r="A26921" s="3" t="s">
        <v>48138</v>
      </c>
      <c r="B26921">
        <v>3204101</v>
      </c>
      <c r="C26921" t="s">
        <v>48139</v>
      </c>
    </row>
    <row r="26922" spans="1:3" x14ac:dyDescent="0.25">
      <c r="A26922" s="3" t="s">
        <v>48140</v>
      </c>
      <c r="B26922">
        <v>3204101</v>
      </c>
      <c r="C26922" t="s">
        <v>48141</v>
      </c>
    </row>
    <row r="26923" spans="1:3" x14ac:dyDescent="0.25">
      <c r="A26923" s="3" t="s">
        <v>48142</v>
      </c>
      <c r="B26923">
        <v>3204101</v>
      </c>
      <c r="C26923" t="s">
        <v>48143</v>
      </c>
    </row>
    <row r="26924" spans="1:3" x14ac:dyDescent="0.25">
      <c r="A26924" s="3" t="s">
        <v>48144</v>
      </c>
      <c r="B26924">
        <v>3204101</v>
      </c>
      <c r="C26924" t="s">
        <v>48145</v>
      </c>
    </row>
    <row r="26925" spans="1:3" x14ac:dyDescent="0.25">
      <c r="A26925" s="3" t="s">
        <v>48146</v>
      </c>
      <c r="B26925">
        <v>3204101</v>
      </c>
      <c r="C26925" t="s">
        <v>48147</v>
      </c>
    </row>
    <row r="26926" spans="1:3" x14ac:dyDescent="0.25">
      <c r="A26926" s="3" t="s">
        <v>48148</v>
      </c>
      <c r="B26926">
        <v>3204110</v>
      </c>
      <c r="C26926" t="s">
        <v>46298</v>
      </c>
    </row>
    <row r="26927" spans="1:3" x14ac:dyDescent="0.25">
      <c r="A26927" s="3" t="s">
        <v>48149</v>
      </c>
      <c r="B26927">
        <v>3204110</v>
      </c>
      <c r="C26927" t="s">
        <v>48150</v>
      </c>
    </row>
    <row r="26928" spans="1:3" x14ac:dyDescent="0.25">
      <c r="A26928" s="3" t="s">
        <v>48151</v>
      </c>
      <c r="B26928">
        <v>3204110</v>
      </c>
      <c r="C26928" t="s">
        <v>48152</v>
      </c>
    </row>
    <row r="26929" spans="1:3" x14ac:dyDescent="0.25">
      <c r="A26929" s="3" t="s">
        <v>48153</v>
      </c>
      <c r="B26929">
        <v>3204110</v>
      </c>
      <c r="C26929" t="s">
        <v>48154</v>
      </c>
    </row>
    <row r="26930" spans="1:3" x14ac:dyDescent="0.25">
      <c r="A26930" s="3" t="s">
        <v>48155</v>
      </c>
      <c r="B26930">
        <v>3204110</v>
      </c>
      <c r="C26930" t="s">
        <v>48156</v>
      </c>
    </row>
    <row r="26931" spans="1:3" x14ac:dyDescent="0.25">
      <c r="A26931" s="3" t="s">
        <v>48157</v>
      </c>
      <c r="B26931">
        <v>3204110</v>
      </c>
      <c r="C26931" t="s">
        <v>48158</v>
      </c>
    </row>
    <row r="26932" spans="1:3" x14ac:dyDescent="0.25">
      <c r="A26932" s="3" t="s">
        <v>48159</v>
      </c>
      <c r="B26932">
        <v>3204110</v>
      </c>
      <c r="C26932" t="s">
        <v>48160</v>
      </c>
    </row>
    <row r="26933" spans="1:3" x14ac:dyDescent="0.25">
      <c r="A26933" s="3" t="s">
        <v>48161</v>
      </c>
      <c r="B26933">
        <v>3204110</v>
      </c>
      <c r="C26933" t="s">
        <v>32116</v>
      </c>
    </row>
    <row r="26934" spans="1:3" x14ac:dyDescent="0.25">
      <c r="A26934" s="3" t="s">
        <v>48162</v>
      </c>
      <c r="B26934">
        <v>3204110</v>
      </c>
      <c r="C26934" t="s">
        <v>48163</v>
      </c>
    </row>
    <row r="26935" spans="1:3" x14ac:dyDescent="0.25">
      <c r="A26935" s="3" t="s">
        <v>48164</v>
      </c>
      <c r="B26935">
        <v>3204110</v>
      </c>
      <c r="C26935" t="s">
        <v>48165</v>
      </c>
    </row>
    <row r="26936" spans="1:3" x14ac:dyDescent="0.25">
      <c r="A26936" s="3" t="s">
        <v>48166</v>
      </c>
      <c r="B26936">
        <v>3204110</v>
      </c>
      <c r="C26936" t="s">
        <v>48167</v>
      </c>
    </row>
    <row r="26937" spans="1:3" x14ac:dyDescent="0.25">
      <c r="A26937" s="3" t="s">
        <v>48168</v>
      </c>
      <c r="B26937">
        <v>3204110</v>
      </c>
      <c r="C26937" t="s">
        <v>48169</v>
      </c>
    </row>
    <row r="26938" spans="1:3" x14ac:dyDescent="0.25">
      <c r="A26938" s="3" t="s">
        <v>48170</v>
      </c>
      <c r="B26938">
        <v>3204110</v>
      </c>
      <c r="C26938" t="s">
        <v>48171</v>
      </c>
    </row>
    <row r="26939" spans="1:3" x14ac:dyDescent="0.25">
      <c r="A26939" s="3" t="s">
        <v>48172</v>
      </c>
      <c r="B26939">
        <v>3204110</v>
      </c>
      <c r="C26939" t="s">
        <v>48173</v>
      </c>
    </row>
    <row r="26940" spans="1:3" x14ac:dyDescent="0.25">
      <c r="A26940" s="3" t="s">
        <v>48174</v>
      </c>
      <c r="B26940">
        <v>3204120</v>
      </c>
      <c r="C26940" t="s">
        <v>40622</v>
      </c>
    </row>
    <row r="26941" spans="1:3" x14ac:dyDescent="0.25">
      <c r="A26941" s="3" t="s">
        <v>48175</v>
      </c>
      <c r="B26941">
        <v>3204120</v>
      </c>
      <c r="C26941" t="s">
        <v>48176</v>
      </c>
    </row>
    <row r="26942" spans="1:3" x14ac:dyDescent="0.25">
      <c r="A26942" s="3" t="s">
        <v>48177</v>
      </c>
      <c r="B26942">
        <v>3204120</v>
      </c>
      <c r="C26942" t="s">
        <v>47576</v>
      </c>
    </row>
    <row r="26943" spans="1:3" x14ac:dyDescent="0.25">
      <c r="A26943" s="3" t="s">
        <v>48178</v>
      </c>
      <c r="B26943">
        <v>3204120</v>
      </c>
      <c r="C26943" t="s">
        <v>46798</v>
      </c>
    </row>
    <row r="26944" spans="1:3" x14ac:dyDescent="0.25">
      <c r="A26944" s="3" t="s">
        <v>48179</v>
      </c>
      <c r="B26944">
        <v>3204120</v>
      </c>
      <c r="C26944" t="s">
        <v>48180</v>
      </c>
    </row>
    <row r="26945" spans="1:3" x14ac:dyDescent="0.25">
      <c r="A26945" s="3" t="s">
        <v>48181</v>
      </c>
      <c r="B26945">
        <v>3204120</v>
      </c>
      <c r="C26945" t="s">
        <v>13585</v>
      </c>
    </row>
    <row r="26946" spans="1:3" x14ac:dyDescent="0.25">
      <c r="A26946" s="3" t="s">
        <v>48182</v>
      </c>
      <c r="B26946">
        <v>3204120</v>
      </c>
      <c r="C26946" t="s">
        <v>14211</v>
      </c>
    </row>
    <row r="26947" spans="1:3" x14ac:dyDescent="0.25">
      <c r="A26947" s="3" t="s">
        <v>48183</v>
      </c>
      <c r="B26947">
        <v>3204120</v>
      </c>
      <c r="C26947" t="s">
        <v>48184</v>
      </c>
    </row>
    <row r="26948" spans="1:3" x14ac:dyDescent="0.25">
      <c r="A26948" s="3" t="s">
        <v>48185</v>
      </c>
      <c r="B26948">
        <v>3204120</v>
      </c>
      <c r="C26948" t="s">
        <v>47933</v>
      </c>
    </row>
    <row r="26949" spans="1:3" x14ac:dyDescent="0.25">
      <c r="A26949" s="3" t="s">
        <v>48186</v>
      </c>
      <c r="B26949">
        <v>3204120</v>
      </c>
      <c r="C26949" t="s">
        <v>48187</v>
      </c>
    </row>
    <row r="26950" spans="1:3" x14ac:dyDescent="0.25">
      <c r="A26950" s="3" t="s">
        <v>48188</v>
      </c>
      <c r="B26950">
        <v>3204120</v>
      </c>
      <c r="C26950" t="s">
        <v>41015</v>
      </c>
    </row>
    <row r="26951" spans="1:3" x14ac:dyDescent="0.25">
      <c r="A26951" s="3" t="s">
        <v>48189</v>
      </c>
      <c r="B26951">
        <v>3204121</v>
      </c>
      <c r="C26951" t="s">
        <v>48190</v>
      </c>
    </row>
    <row r="26952" spans="1:3" x14ac:dyDescent="0.25">
      <c r="A26952" s="3" t="s">
        <v>48191</v>
      </c>
      <c r="B26952">
        <v>3204121</v>
      </c>
      <c r="C26952" t="s">
        <v>48192</v>
      </c>
    </row>
    <row r="26953" spans="1:3" x14ac:dyDescent="0.25">
      <c r="A26953" s="3" t="s">
        <v>48193</v>
      </c>
      <c r="B26953">
        <v>3204121</v>
      </c>
      <c r="C26953" t="s">
        <v>46403</v>
      </c>
    </row>
    <row r="26954" spans="1:3" x14ac:dyDescent="0.25">
      <c r="A26954" s="3" t="s">
        <v>48194</v>
      </c>
      <c r="B26954">
        <v>3204121</v>
      </c>
      <c r="C26954" t="s">
        <v>47105</v>
      </c>
    </row>
    <row r="26955" spans="1:3" x14ac:dyDescent="0.25">
      <c r="A26955" s="3" t="s">
        <v>48195</v>
      </c>
      <c r="B26955">
        <v>3204121</v>
      </c>
      <c r="C26955" t="s">
        <v>48196</v>
      </c>
    </row>
    <row r="26956" spans="1:3" x14ac:dyDescent="0.25">
      <c r="A26956" s="3" t="s">
        <v>48197</v>
      </c>
      <c r="B26956">
        <v>3204121</v>
      </c>
      <c r="C26956" t="s">
        <v>48198</v>
      </c>
    </row>
    <row r="26957" spans="1:3" x14ac:dyDescent="0.25">
      <c r="A26957" s="3" t="s">
        <v>48199</v>
      </c>
      <c r="B26957">
        <v>3204121</v>
      </c>
      <c r="C26957" t="s">
        <v>48200</v>
      </c>
    </row>
    <row r="26958" spans="1:3" x14ac:dyDescent="0.25">
      <c r="A26958" s="3" t="s">
        <v>48201</v>
      </c>
      <c r="B26958">
        <v>3204130</v>
      </c>
      <c r="C26958" t="s">
        <v>40372</v>
      </c>
    </row>
    <row r="26959" spans="1:3" x14ac:dyDescent="0.25">
      <c r="A26959" s="3" t="s">
        <v>48202</v>
      </c>
      <c r="B26959">
        <v>3204130</v>
      </c>
      <c r="C26959" t="s">
        <v>47989</v>
      </c>
    </row>
    <row r="26960" spans="1:3" x14ac:dyDescent="0.25">
      <c r="A26960" s="3" t="s">
        <v>48203</v>
      </c>
      <c r="B26960">
        <v>3204130</v>
      </c>
      <c r="C26960" t="s">
        <v>48204</v>
      </c>
    </row>
    <row r="26961" spans="1:3" x14ac:dyDescent="0.25">
      <c r="A26961" s="3" t="s">
        <v>48205</v>
      </c>
      <c r="B26961">
        <v>3204130</v>
      </c>
      <c r="C26961" t="s">
        <v>48206</v>
      </c>
    </row>
    <row r="26962" spans="1:3" x14ac:dyDescent="0.25">
      <c r="A26962" s="3" t="s">
        <v>48207</v>
      </c>
      <c r="B26962">
        <v>3204130</v>
      </c>
      <c r="C26962" t="s">
        <v>48208</v>
      </c>
    </row>
    <row r="26963" spans="1:3" x14ac:dyDescent="0.25">
      <c r="A26963" s="3" t="s">
        <v>48209</v>
      </c>
      <c r="B26963">
        <v>3204130</v>
      </c>
      <c r="C26963" t="s">
        <v>33925</v>
      </c>
    </row>
    <row r="26964" spans="1:3" x14ac:dyDescent="0.25">
      <c r="A26964" s="3" t="s">
        <v>48210</v>
      </c>
      <c r="B26964">
        <v>3204130</v>
      </c>
      <c r="C26964" t="s">
        <v>46838</v>
      </c>
    </row>
    <row r="26965" spans="1:3" x14ac:dyDescent="0.25">
      <c r="A26965" s="3" t="s">
        <v>48211</v>
      </c>
      <c r="B26965">
        <v>3204130</v>
      </c>
      <c r="C26965" t="s">
        <v>40976</v>
      </c>
    </row>
    <row r="26966" spans="1:3" x14ac:dyDescent="0.25">
      <c r="A26966" s="3" t="s">
        <v>48212</v>
      </c>
      <c r="B26966">
        <v>3204130</v>
      </c>
      <c r="C26966" t="s">
        <v>48213</v>
      </c>
    </row>
    <row r="26967" spans="1:3" x14ac:dyDescent="0.25">
      <c r="A26967" s="3" t="s">
        <v>48214</v>
      </c>
      <c r="B26967">
        <v>3204130</v>
      </c>
      <c r="C26967" t="s">
        <v>48215</v>
      </c>
    </row>
    <row r="26968" spans="1:3" x14ac:dyDescent="0.25">
      <c r="A26968" s="3" t="s">
        <v>48216</v>
      </c>
      <c r="B26968">
        <v>3204130</v>
      </c>
      <c r="C26968" t="s">
        <v>48217</v>
      </c>
    </row>
    <row r="26969" spans="1:3" x14ac:dyDescent="0.25">
      <c r="A26969" s="3" t="s">
        <v>48218</v>
      </c>
      <c r="B26969">
        <v>3204130</v>
      </c>
      <c r="C26969" t="s">
        <v>48219</v>
      </c>
    </row>
    <row r="26970" spans="1:3" x14ac:dyDescent="0.25">
      <c r="A26970" s="3" t="s">
        <v>48220</v>
      </c>
      <c r="B26970">
        <v>3204130</v>
      </c>
      <c r="C26970" t="s">
        <v>47470</v>
      </c>
    </row>
    <row r="26971" spans="1:3" x14ac:dyDescent="0.25">
      <c r="A26971" s="3" t="s">
        <v>48221</v>
      </c>
      <c r="B26971">
        <v>3204130</v>
      </c>
      <c r="C26971" t="s">
        <v>48222</v>
      </c>
    </row>
    <row r="26972" spans="1:3" x14ac:dyDescent="0.25">
      <c r="A26972" s="3" t="s">
        <v>48223</v>
      </c>
      <c r="B26972">
        <v>3204140</v>
      </c>
      <c r="C26972" t="s">
        <v>48224</v>
      </c>
    </row>
    <row r="26973" spans="1:3" x14ac:dyDescent="0.25">
      <c r="A26973" s="3" t="s">
        <v>48225</v>
      </c>
      <c r="B26973">
        <v>3204140</v>
      </c>
      <c r="C26973" t="s">
        <v>48226</v>
      </c>
    </row>
    <row r="26974" spans="1:3" x14ac:dyDescent="0.25">
      <c r="A26974" s="3" t="s">
        <v>48227</v>
      </c>
      <c r="B26974">
        <v>3204140</v>
      </c>
      <c r="C26974" t="s">
        <v>48228</v>
      </c>
    </row>
    <row r="26975" spans="1:3" x14ac:dyDescent="0.25">
      <c r="A26975" s="3" t="s">
        <v>48229</v>
      </c>
      <c r="B26975">
        <v>3204140</v>
      </c>
      <c r="C26975" t="s">
        <v>48230</v>
      </c>
    </row>
    <row r="26976" spans="1:3" x14ac:dyDescent="0.25">
      <c r="A26976" s="3" t="s">
        <v>48231</v>
      </c>
      <c r="B26976">
        <v>3204140</v>
      </c>
      <c r="C26976" t="s">
        <v>48232</v>
      </c>
    </row>
    <row r="26977" spans="1:3" x14ac:dyDescent="0.25">
      <c r="A26977" s="3" t="s">
        <v>48233</v>
      </c>
      <c r="B26977">
        <v>3204140</v>
      </c>
      <c r="C26977" t="s">
        <v>48234</v>
      </c>
    </row>
    <row r="26978" spans="1:3" x14ac:dyDescent="0.25">
      <c r="A26978" s="3" t="s">
        <v>48235</v>
      </c>
      <c r="B26978">
        <v>3204140</v>
      </c>
      <c r="C26978" t="s">
        <v>48236</v>
      </c>
    </row>
    <row r="26979" spans="1:3" x14ac:dyDescent="0.25">
      <c r="A26979" s="3" t="s">
        <v>48237</v>
      </c>
      <c r="B26979">
        <v>3204140</v>
      </c>
      <c r="C26979" t="s">
        <v>48238</v>
      </c>
    </row>
    <row r="26980" spans="1:3" x14ac:dyDescent="0.25">
      <c r="A26980" s="3" t="s">
        <v>48239</v>
      </c>
      <c r="B26980">
        <v>3204150</v>
      </c>
      <c r="C26980" t="s">
        <v>48240</v>
      </c>
    </row>
    <row r="26981" spans="1:3" x14ac:dyDescent="0.25">
      <c r="A26981" s="3" t="s">
        <v>48241</v>
      </c>
      <c r="B26981">
        <v>3204150</v>
      </c>
      <c r="C26981" t="s">
        <v>46803</v>
      </c>
    </row>
    <row r="26982" spans="1:3" x14ac:dyDescent="0.25">
      <c r="A26982" s="3" t="s">
        <v>48242</v>
      </c>
      <c r="B26982">
        <v>3204150</v>
      </c>
      <c r="C26982" t="s">
        <v>46172</v>
      </c>
    </row>
    <row r="26983" spans="1:3" x14ac:dyDescent="0.25">
      <c r="A26983" s="3" t="s">
        <v>48243</v>
      </c>
      <c r="B26983">
        <v>3204150</v>
      </c>
      <c r="C26983" t="s">
        <v>40118</v>
      </c>
    </row>
    <row r="26984" spans="1:3" x14ac:dyDescent="0.25">
      <c r="A26984" s="3" t="s">
        <v>48244</v>
      </c>
      <c r="B26984">
        <v>3204150</v>
      </c>
      <c r="C26984" t="s">
        <v>48245</v>
      </c>
    </row>
    <row r="26985" spans="1:3" x14ac:dyDescent="0.25">
      <c r="A26985" s="3" t="s">
        <v>48246</v>
      </c>
      <c r="B26985">
        <v>3204150</v>
      </c>
      <c r="C26985" t="s">
        <v>47514</v>
      </c>
    </row>
    <row r="26986" spans="1:3" x14ac:dyDescent="0.25">
      <c r="A26986" s="3" t="s">
        <v>48247</v>
      </c>
      <c r="B26986">
        <v>3204150</v>
      </c>
      <c r="C26986" t="s">
        <v>48248</v>
      </c>
    </row>
    <row r="26987" spans="1:3" x14ac:dyDescent="0.25">
      <c r="A26987" s="3" t="s">
        <v>48249</v>
      </c>
      <c r="B26987">
        <v>3204150</v>
      </c>
      <c r="C26987" t="s">
        <v>48250</v>
      </c>
    </row>
    <row r="26988" spans="1:3" x14ac:dyDescent="0.25">
      <c r="A26988" s="3" t="s">
        <v>48251</v>
      </c>
      <c r="B26988">
        <v>3204150</v>
      </c>
      <c r="C26988" t="s">
        <v>48252</v>
      </c>
    </row>
    <row r="26989" spans="1:3" x14ac:dyDescent="0.25">
      <c r="A26989" s="3" t="s">
        <v>48253</v>
      </c>
      <c r="B26989">
        <v>3204150</v>
      </c>
      <c r="C26989" t="s">
        <v>48254</v>
      </c>
    </row>
    <row r="26990" spans="1:3" x14ac:dyDescent="0.25">
      <c r="A26990" s="3" t="s">
        <v>48255</v>
      </c>
      <c r="B26990">
        <v>3204150</v>
      </c>
      <c r="C26990" t="s">
        <v>48256</v>
      </c>
    </row>
    <row r="26991" spans="1:3" x14ac:dyDescent="0.25">
      <c r="A26991" s="3" t="s">
        <v>48257</v>
      </c>
      <c r="B26991">
        <v>3204160</v>
      </c>
      <c r="C26991" t="s">
        <v>46172</v>
      </c>
    </row>
    <row r="26992" spans="1:3" x14ac:dyDescent="0.25">
      <c r="A26992" s="3" t="s">
        <v>48258</v>
      </c>
      <c r="B26992">
        <v>3204160</v>
      </c>
      <c r="C26992" t="s">
        <v>48259</v>
      </c>
    </row>
    <row r="26993" spans="1:3" x14ac:dyDescent="0.25">
      <c r="A26993" s="3" t="s">
        <v>48260</v>
      </c>
      <c r="B26993">
        <v>3204160</v>
      </c>
      <c r="C26993" t="s">
        <v>46180</v>
      </c>
    </row>
    <row r="26994" spans="1:3" x14ac:dyDescent="0.25">
      <c r="A26994" s="3" t="s">
        <v>48261</v>
      </c>
      <c r="B26994">
        <v>3204160</v>
      </c>
      <c r="C26994" t="s">
        <v>48262</v>
      </c>
    </row>
    <row r="26995" spans="1:3" x14ac:dyDescent="0.25">
      <c r="A26995" s="3" t="s">
        <v>48263</v>
      </c>
      <c r="B26995">
        <v>3204160</v>
      </c>
      <c r="C26995" t="s">
        <v>40622</v>
      </c>
    </row>
    <row r="26996" spans="1:3" x14ac:dyDescent="0.25">
      <c r="A26996" s="3" t="s">
        <v>48264</v>
      </c>
      <c r="B26996">
        <v>3204160</v>
      </c>
      <c r="C26996" t="s">
        <v>48265</v>
      </c>
    </row>
    <row r="26997" spans="1:3" x14ac:dyDescent="0.25">
      <c r="A26997" s="3" t="s">
        <v>48266</v>
      </c>
      <c r="B26997">
        <v>3204160</v>
      </c>
      <c r="C26997" t="s">
        <v>48267</v>
      </c>
    </row>
    <row r="26998" spans="1:3" x14ac:dyDescent="0.25">
      <c r="A26998" s="3" t="s">
        <v>48268</v>
      </c>
      <c r="B26998">
        <v>3204160</v>
      </c>
      <c r="C26998" t="s">
        <v>48269</v>
      </c>
    </row>
    <row r="26999" spans="1:3" x14ac:dyDescent="0.25">
      <c r="A26999" s="3" t="s">
        <v>48270</v>
      </c>
      <c r="B26999">
        <v>3204160</v>
      </c>
      <c r="C26999" t="s">
        <v>15951</v>
      </c>
    </row>
    <row r="27000" spans="1:3" x14ac:dyDescent="0.25">
      <c r="A27000" s="3" t="s">
        <v>48271</v>
      </c>
      <c r="B27000">
        <v>3204160</v>
      </c>
      <c r="C27000" t="s">
        <v>48272</v>
      </c>
    </row>
    <row r="27001" spans="1:3" x14ac:dyDescent="0.25">
      <c r="A27001" s="3" t="s">
        <v>48273</v>
      </c>
      <c r="B27001">
        <v>3204160</v>
      </c>
      <c r="C27001" t="s">
        <v>48274</v>
      </c>
    </row>
    <row r="27002" spans="1:3" x14ac:dyDescent="0.25">
      <c r="A27002" s="3" t="s">
        <v>48275</v>
      </c>
      <c r="B27002">
        <v>3204161</v>
      </c>
      <c r="C27002" t="s">
        <v>35617</v>
      </c>
    </row>
    <row r="27003" spans="1:3" x14ac:dyDescent="0.25">
      <c r="A27003" s="3" t="s">
        <v>48276</v>
      </c>
      <c r="B27003">
        <v>3204161</v>
      </c>
      <c r="C27003" t="s">
        <v>46316</v>
      </c>
    </row>
    <row r="27004" spans="1:3" x14ac:dyDescent="0.25">
      <c r="A27004" s="3" t="s">
        <v>48277</v>
      </c>
      <c r="B27004">
        <v>3204161</v>
      </c>
      <c r="C27004" t="s">
        <v>48278</v>
      </c>
    </row>
    <row r="27005" spans="1:3" x14ac:dyDescent="0.25">
      <c r="A27005" s="3" t="s">
        <v>48279</v>
      </c>
      <c r="B27005">
        <v>3204161</v>
      </c>
      <c r="C27005" t="s">
        <v>48280</v>
      </c>
    </row>
    <row r="27006" spans="1:3" x14ac:dyDescent="0.25">
      <c r="A27006" s="3" t="s">
        <v>48281</v>
      </c>
      <c r="B27006">
        <v>3204161</v>
      </c>
      <c r="C27006" t="s">
        <v>48282</v>
      </c>
    </row>
    <row r="27007" spans="1:3" x14ac:dyDescent="0.25">
      <c r="A27007" s="3" t="s">
        <v>48283</v>
      </c>
      <c r="B27007">
        <v>3204161</v>
      </c>
      <c r="C27007" t="s">
        <v>48169</v>
      </c>
    </row>
    <row r="27008" spans="1:3" x14ac:dyDescent="0.25">
      <c r="A27008" s="3" t="s">
        <v>48284</v>
      </c>
      <c r="B27008">
        <v>3204161</v>
      </c>
      <c r="C27008" t="s">
        <v>40505</v>
      </c>
    </row>
    <row r="27009" spans="1:3" x14ac:dyDescent="0.25">
      <c r="A27009" s="3" t="s">
        <v>48285</v>
      </c>
      <c r="B27009">
        <v>3204170</v>
      </c>
      <c r="C27009" t="s">
        <v>48286</v>
      </c>
    </row>
    <row r="27010" spans="1:3" x14ac:dyDescent="0.25">
      <c r="A27010" s="3" t="s">
        <v>48287</v>
      </c>
      <c r="B27010">
        <v>3204170</v>
      </c>
      <c r="C27010" t="s">
        <v>48288</v>
      </c>
    </row>
    <row r="27011" spans="1:3" x14ac:dyDescent="0.25">
      <c r="A27011" s="3" t="s">
        <v>48289</v>
      </c>
      <c r="B27011">
        <v>3204170</v>
      </c>
      <c r="C27011" t="s">
        <v>20258</v>
      </c>
    </row>
    <row r="27012" spans="1:3" x14ac:dyDescent="0.25">
      <c r="A27012" s="3" t="s">
        <v>48290</v>
      </c>
      <c r="B27012">
        <v>3204170</v>
      </c>
      <c r="C27012" t="s">
        <v>48291</v>
      </c>
    </row>
    <row r="27013" spans="1:3" x14ac:dyDescent="0.25">
      <c r="A27013" s="3" t="s">
        <v>48292</v>
      </c>
      <c r="B27013">
        <v>3204170</v>
      </c>
      <c r="C27013" t="s">
        <v>48293</v>
      </c>
    </row>
    <row r="27014" spans="1:3" x14ac:dyDescent="0.25">
      <c r="A27014" s="3" t="s">
        <v>48294</v>
      </c>
      <c r="B27014">
        <v>3204170</v>
      </c>
      <c r="C27014" t="s">
        <v>48295</v>
      </c>
    </row>
    <row r="27015" spans="1:3" x14ac:dyDescent="0.25">
      <c r="A27015" s="3" t="s">
        <v>48296</v>
      </c>
      <c r="B27015">
        <v>3204180</v>
      </c>
      <c r="C27015" t="s">
        <v>47597</v>
      </c>
    </row>
    <row r="27016" spans="1:3" x14ac:dyDescent="0.25">
      <c r="A27016" s="3" t="s">
        <v>48297</v>
      </c>
      <c r="B27016">
        <v>3204180</v>
      </c>
      <c r="C27016" t="s">
        <v>48298</v>
      </c>
    </row>
    <row r="27017" spans="1:3" x14ac:dyDescent="0.25">
      <c r="A27017" s="3" t="s">
        <v>48299</v>
      </c>
      <c r="B27017">
        <v>3204180</v>
      </c>
      <c r="C27017" t="s">
        <v>48300</v>
      </c>
    </row>
    <row r="27018" spans="1:3" x14ac:dyDescent="0.25">
      <c r="A27018" s="3" t="s">
        <v>48301</v>
      </c>
      <c r="B27018">
        <v>3204180</v>
      </c>
      <c r="C27018" t="s">
        <v>48048</v>
      </c>
    </row>
    <row r="27019" spans="1:3" x14ac:dyDescent="0.25">
      <c r="A27019" s="3" t="s">
        <v>48302</v>
      </c>
      <c r="B27019">
        <v>3204180</v>
      </c>
      <c r="C27019" t="s">
        <v>48303</v>
      </c>
    </row>
    <row r="27020" spans="1:3" x14ac:dyDescent="0.25">
      <c r="A27020" s="3" t="s">
        <v>48304</v>
      </c>
      <c r="B27020">
        <v>3204180</v>
      </c>
      <c r="C27020" t="s">
        <v>48305</v>
      </c>
    </row>
    <row r="27021" spans="1:3" x14ac:dyDescent="0.25">
      <c r="A27021" s="3" t="s">
        <v>48306</v>
      </c>
      <c r="B27021">
        <v>3204180</v>
      </c>
      <c r="C27021" t="s">
        <v>46798</v>
      </c>
    </row>
    <row r="27022" spans="1:3" x14ac:dyDescent="0.25">
      <c r="A27022" s="3" t="s">
        <v>48307</v>
      </c>
      <c r="B27022">
        <v>3204190</v>
      </c>
      <c r="C27022" t="s">
        <v>33953</v>
      </c>
    </row>
    <row r="27023" spans="1:3" x14ac:dyDescent="0.25">
      <c r="A27023" s="3" t="s">
        <v>48308</v>
      </c>
      <c r="B27023">
        <v>3204190</v>
      </c>
      <c r="C27023" t="s">
        <v>9645</v>
      </c>
    </row>
    <row r="27024" spans="1:3" x14ac:dyDescent="0.25">
      <c r="A27024" s="3" t="s">
        <v>48309</v>
      </c>
      <c r="B27024">
        <v>3204190</v>
      </c>
      <c r="C27024" t="s">
        <v>47634</v>
      </c>
    </row>
    <row r="27025" spans="1:3" x14ac:dyDescent="0.25">
      <c r="A27025" s="3" t="s">
        <v>48310</v>
      </c>
      <c r="B27025">
        <v>3204190</v>
      </c>
      <c r="C27025" t="s">
        <v>48311</v>
      </c>
    </row>
    <row r="27026" spans="1:3" x14ac:dyDescent="0.25">
      <c r="A27026" s="3" t="s">
        <v>48312</v>
      </c>
      <c r="B27026">
        <v>3204190</v>
      </c>
      <c r="C27026" t="s">
        <v>48313</v>
      </c>
    </row>
    <row r="27027" spans="1:3" x14ac:dyDescent="0.25">
      <c r="A27027" s="3" t="s">
        <v>48314</v>
      </c>
      <c r="B27027">
        <v>3204190</v>
      </c>
      <c r="C27027" t="s">
        <v>48315</v>
      </c>
    </row>
    <row r="27028" spans="1:3" x14ac:dyDescent="0.25">
      <c r="A27028" s="3" t="s">
        <v>48316</v>
      </c>
      <c r="B27028">
        <v>3204190</v>
      </c>
      <c r="C27028" t="s">
        <v>48317</v>
      </c>
    </row>
    <row r="27029" spans="1:3" x14ac:dyDescent="0.25">
      <c r="A27029" s="3" t="s">
        <v>48318</v>
      </c>
      <c r="B27029">
        <v>3204190</v>
      </c>
      <c r="C27029" t="s">
        <v>48319</v>
      </c>
    </row>
    <row r="27030" spans="1:3" x14ac:dyDescent="0.25">
      <c r="A27030" s="3" t="s">
        <v>48320</v>
      </c>
      <c r="B27030">
        <v>3204190</v>
      </c>
      <c r="C27030" t="s">
        <v>47202</v>
      </c>
    </row>
    <row r="27031" spans="1:3" x14ac:dyDescent="0.25">
      <c r="A27031" s="3" t="s">
        <v>48321</v>
      </c>
      <c r="B27031">
        <v>3204190</v>
      </c>
      <c r="C27031" t="s">
        <v>48322</v>
      </c>
    </row>
    <row r="27032" spans="1:3" x14ac:dyDescent="0.25">
      <c r="A27032" s="3" t="s">
        <v>48323</v>
      </c>
      <c r="B27032">
        <v>3204191</v>
      </c>
      <c r="C27032" t="s">
        <v>48324</v>
      </c>
    </row>
    <row r="27033" spans="1:3" x14ac:dyDescent="0.25">
      <c r="A27033" s="3" t="s">
        <v>48325</v>
      </c>
      <c r="B27033">
        <v>3204191</v>
      </c>
      <c r="C27033" t="s">
        <v>48326</v>
      </c>
    </row>
    <row r="27034" spans="1:3" x14ac:dyDescent="0.25">
      <c r="A27034" s="3" t="s">
        <v>48327</v>
      </c>
      <c r="B27034">
        <v>3204191</v>
      </c>
      <c r="C27034" t="s">
        <v>46184</v>
      </c>
    </row>
    <row r="27035" spans="1:3" x14ac:dyDescent="0.25">
      <c r="A27035" s="3" t="s">
        <v>48328</v>
      </c>
      <c r="B27035">
        <v>3204191</v>
      </c>
      <c r="C27035" t="s">
        <v>32116</v>
      </c>
    </row>
    <row r="27036" spans="1:3" x14ac:dyDescent="0.25">
      <c r="A27036" s="3" t="s">
        <v>48329</v>
      </c>
      <c r="B27036">
        <v>3204191</v>
      </c>
      <c r="C27036" t="s">
        <v>47808</v>
      </c>
    </row>
    <row r="27037" spans="1:3" x14ac:dyDescent="0.25">
      <c r="A27037" s="3" t="s">
        <v>48330</v>
      </c>
      <c r="B27037">
        <v>3204191</v>
      </c>
      <c r="C27037" t="s">
        <v>46285</v>
      </c>
    </row>
    <row r="27038" spans="1:3" x14ac:dyDescent="0.25">
      <c r="A27038" s="3" t="s">
        <v>48331</v>
      </c>
      <c r="B27038">
        <v>3204191</v>
      </c>
      <c r="C27038" t="s">
        <v>46403</v>
      </c>
    </row>
    <row r="27039" spans="1:3" x14ac:dyDescent="0.25">
      <c r="A27039" s="3" t="s">
        <v>48332</v>
      </c>
      <c r="B27039">
        <v>3204191</v>
      </c>
      <c r="C27039" t="s">
        <v>35617</v>
      </c>
    </row>
    <row r="27040" spans="1:3" x14ac:dyDescent="0.25">
      <c r="A27040" s="3" t="s">
        <v>48333</v>
      </c>
      <c r="B27040">
        <v>3204191</v>
      </c>
      <c r="C27040" t="s">
        <v>48158</v>
      </c>
    </row>
    <row r="27041" spans="1:3" x14ac:dyDescent="0.25">
      <c r="A27041" s="3" t="s">
        <v>48334</v>
      </c>
      <c r="B27041">
        <v>3204191</v>
      </c>
      <c r="C27041" t="s">
        <v>48335</v>
      </c>
    </row>
    <row r="27042" spans="1:3" x14ac:dyDescent="0.25">
      <c r="A27042" s="3" t="s">
        <v>48336</v>
      </c>
      <c r="B27042">
        <v>3204191</v>
      </c>
      <c r="C27042" t="s">
        <v>48337</v>
      </c>
    </row>
    <row r="27043" spans="1:3" x14ac:dyDescent="0.25">
      <c r="A27043" s="3" t="s">
        <v>48338</v>
      </c>
      <c r="B27043">
        <v>3204250</v>
      </c>
      <c r="C27043" t="s">
        <v>48339</v>
      </c>
    </row>
    <row r="27044" spans="1:3" x14ac:dyDescent="0.25">
      <c r="A27044" s="3" t="s">
        <v>48340</v>
      </c>
      <c r="B27044">
        <v>3204250</v>
      </c>
      <c r="C27044" t="s">
        <v>48341</v>
      </c>
    </row>
    <row r="27045" spans="1:3" x14ac:dyDescent="0.25">
      <c r="A27045" s="3" t="s">
        <v>48342</v>
      </c>
      <c r="B27045">
        <v>3204250</v>
      </c>
      <c r="C27045" t="s">
        <v>48343</v>
      </c>
    </row>
    <row r="27046" spans="1:3" x14ac:dyDescent="0.25">
      <c r="A27046" s="3" t="s">
        <v>48344</v>
      </c>
      <c r="B27046">
        <v>3204250</v>
      </c>
      <c r="C27046" t="s">
        <v>48345</v>
      </c>
    </row>
    <row r="27047" spans="1:3" x14ac:dyDescent="0.25">
      <c r="A27047" s="3" t="s">
        <v>48346</v>
      </c>
      <c r="B27047">
        <v>3204250</v>
      </c>
      <c r="C27047" t="s">
        <v>48118</v>
      </c>
    </row>
    <row r="27048" spans="1:3" x14ac:dyDescent="0.25">
      <c r="A27048" s="3" t="s">
        <v>48347</v>
      </c>
      <c r="B27048">
        <v>3204250</v>
      </c>
      <c r="C27048" t="s">
        <v>48348</v>
      </c>
    </row>
    <row r="27049" spans="1:3" x14ac:dyDescent="0.25">
      <c r="A27049" s="3" t="s">
        <v>48349</v>
      </c>
      <c r="B27049">
        <v>3204260</v>
      </c>
      <c r="C27049" t="s">
        <v>48350</v>
      </c>
    </row>
    <row r="27050" spans="1:3" x14ac:dyDescent="0.25">
      <c r="A27050" s="3" t="s">
        <v>48351</v>
      </c>
      <c r="B27050">
        <v>3204260</v>
      </c>
      <c r="C27050" t="s">
        <v>48352</v>
      </c>
    </row>
    <row r="27051" spans="1:3" x14ac:dyDescent="0.25">
      <c r="A27051" s="3" t="s">
        <v>48353</v>
      </c>
      <c r="B27051">
        <v>3204260</v>
      </c>
      <c r="C27051" t="s">
        <v>48354</v>
      </c>
    </row>
    <row r="27052" spans="1:3" x14ac:dyDescent="0.25">
      <c r="A27052" s="3" t="s">
        <v>48355</v>
      </c>
      <c r="B27052">
        <v>3204260</v>
      </c>
      <c r="C27052" t="s">
        <v>48356</v>
      </c>
    </row>
    <row r="27053" spans="1:3" x14ac:dyDescent="0.25">
      <c r="A27053" s="3" t="s">
        <v>48357</v>
      </c>
      <c r="B27053">
        <v>3204260</v>
      </c>
      <c r="C27053" t="s">
        <v>48358</v>
      </c>
    </row>
    <row r="27054" spans="1:3" x14ac:dyDescent="0.25">
      <c r="A27054" s="3" t="s">
        <v>48359</v>
      </c>
      <c r="B27054">
        <v>3204270</v>
      </c>
      <c r="C27054" t="s">
        <v>48360</v>
      </c>
    </row>
    <row r="27055" spans="1:3" x14ac:dyDescent="0.25">
      <c r="A27055" s="3" t="s">
        <v>48361</v>
      </c>
      <c r="B27055">
        <v>3204270</v>
      </c>
      <c r="C27055" t="s">
        <v>48362</v>
      </c>
    </row>
    <row r="27056" spans="1:3" x14ac:dyDescent="0.25">
      <c r="A27056" s="3" t="s">
        <v>48363</v>
      </c>
      <c r="B27056">
        <v>3204270</v>
      </c>
      <c r="C27056" t="s">
        <v>47281</v>
      </c>
    </row>
    <row r="27057" spans="1:3" x14ac:dyDescent="0.25">
      <c r="A27057" s="3" t="s">
        <v>48364</v>
      </c>
      <c r="B27057">
        <v>3204270</v>
      </c>
      <c r="C27057" t="s">
        <v>48365</v>
      </c>
    </row>
    <row r="27058" spans="1:3" x14ac:dyDescent="0.25">
      <c r="A27058" s="3" t="s">
        <v>48366</v>
      </c>
      <c r="B27058">
        <v>3204270</v>
      </c>
      <c r="C27058" t="s">
        <v>46495</v>
      </c>
    </row>
    <row r="27059" spans="1:3" x14ac:dyDescent="0.25">
      <c r="A27059" s="3" t="s">
        <v>48367</v>
      </c>
      <c r="B27059">
        <v>3204270</v>
      </c>
      <c r="C27059" t="s">
        <v>39964</v>
      </c>
    </row>
    <row r="27060" spans="1:3" x14ac:dyDescent="0.25">
      <c r="A27060" s="3" t="s">
        <v>48368</v>
      </c>
      <c r="B27060">
        <v>3204280</v>
      </c>
      <c r="C27060" t="s">
        <v>46842</v>
      </c>
    </row>
    <row r="27061" spans="1:3" x14ac:dyDescent="0.25">
      <c r="A27061" s="3" t="s">
        <v>48369</v>
      </c>
      <c r="B27061">
        <v>3204280</v>
      </c>
      <c r="C27061" t="s">
        <v>48370</v>
      </c>
    </row>
    <row r="27062" spans="1:3" x14ac:dyDescent="0.25">
      <c r="A27062" s="3" t="s">
        <v>48371</v>
      </c>
      <c r="B27062">
        <v>3204280</v>
      </c>
      <c r="C27062" t="s">
        <v>11724</v>
      </c>
    </row>
    <row r="27063" spans="1:3" x14ac:dyDescent="0.25">
      <c r="A27063" s="3" t="s">
        <v>48372</v>
      </c>
      <c r="B27063">
        <v>3204280</v>
      </c>
      <c r="C27063" t="s">
        <v>48373</v>
      </c>
    </row>
    <row r="27064" spans="1:3" x14ac:dyDescent="0.25">
      <c r="A27064" s="3" t="s">
        <v>48374</v>
      </c>
      <c r="B27064">
        <v>3204280</v>
      </c>
      <c r="C27064" t="s">
        <v>48375</v>
      </c>
    </row>
    <row r="27065" spans="1:3" x14ac:dyDescent="0.25">
      <c r="A27065" s="3" t="s">
        <v>48376</v>
      </c>
      <c r="B27065">
        <v>3204280</v>
      </c>
      <c r="C27065" t="s">
        <v>48377</v>
      </c>
    </row>
    <row r="27066" spans="1:3" x14ac:dyDescent="0.25">
      <c r="A27066" s="3" t="s">
        <v>48378</v>
      </c>
      <c r="B27066">
        <v>3204290</v>
      </c>
      <c r="C27066" t="s">
        <v>48379</v>
      </c>
    </row>
    <row r="27067" spans="1:3" x14ac:dyDescent="0.25">
      <c r="A27067" s="3" t="s">
        <v>48380</v>
      </c>
      <c r="B27067">
        <v>3204290</v>
      </c>
      <c r="C27067" t="s">
        <v>48381</v>
      </c>
    </row>
    <row r="27068" spans="1:3" x14ac:dyDescent="0.25">
      <c r="A27068" s="3" t="s">
        <v>48382</v>
      </c>
      <c r="B27068">
        <v>3204290</v>
      </c>
      <c r="C27068" t="s">
        <v>48383</v>
      </c>
    </row>
    <row r="27069" spans="1:3" x14ac:dyDescent="0.25">
      <c r="A27069" s="3" t="s">
        <v>48384</v>
      </c>
      <c r="B27069">
        <v>3204290</v>
      </c>
      <c r="C27069" t="s">
        <v>48385</v>
      </c>
    </row>
    <row r="27070" spans="1:3" x14ac:dyDescent="0.25">
      <c r="A27070" s="3" t="s">
        <v>48386</v>
      </c>
      <c r="B27070">
        <v>3204290</v>
      </c>
      <c r="C27070" t="s">
        <v>48387</v>
      </c>
    </row>
    <row r="27071" spans="1:3" x14ac:dyDescent="0.25">
      <c r="A27071" s="3" t="s">
        <v>48388</v>
      </c>
      <c r="B27071">
        <v>3204290</v>
      </c>
      <c r="C27071" t="s">
        <v>48389</v>
      </c>
    </row>
    <row r="27072" spans="1:3" x14ac:dyDescent="0.25">
      <c r="A27072" s="3" t="s">
        <v>48390</v>
      </c>
      <c r="B27072">
        <v>3204300</v>
      </c>
      <c r="C27072" t="s">
        <v>48391</v>
      </c>
    </row>
    <row r="27073" spans="1:3" x14ac:dyDescent="0.25">
      <c r="A27073" s="3" t="s">
        <v>48392</v>
      </c>
      <c r="B27073">
        <v>3204300</v>
      </c>
      <c r="C27073" t="s">
        <v>48393</v>
      </c>
    </row>
    <row r="27074" spans="1:3" x14ac:dyDescent="0.25">
      <c r="A27074" s="3" t="s">
        <v>48394</v>
      </c>
      <c r="B27074">
        <v>3204300</v>
      </c>
      <c r="C27074" t="s">
        <v>48395</v>
      </c>
    </row>
    <row r="27075" spans="1:3" x14ac:dyDescent="0.25">
      <c r="A27075" s="3" t="s">
        <v>48396</v>
      </c>
      <c r="B27075">
        <v>3204300</v>
      </c>
      <c r="C27075" t="s">
        <v>48397</v>
      </c>
    </row>
    <row r="27076" spans="1:3" x14ac:dyDescent="0.25">
      <c r="A27076" s="3" t="s">
        <v>48398</v>
      </c>
      <c r="B27076">
        <v>3204300</v>
      </c>
      <c r="C27076" t="s">
        <v>48399</v>
      </c>
    </row>
    <row r="27077" spans="1:3" x14ac:dyDescent="0.25">
      <c r="A27077" s="3" t="s">
        <v>48400</v>
      </c>
      <c r="B27077">
        <v>3204300</v>
      </c>
      <c r="C27077" t="s">
        <v>48401</v>
      </c>
    </row>
    <row r="27078" spans="1:3" x14ac:dyDescent="0.25">
      <c r="A27078" s="3" t="s">
        <v>48402</v>
      </c>
      <c r="B27078">
        <v>3204310</v>
      </c>
      <c r="C27078" t="s">
        <v>48403</v>
      </c>
    </row>
    <row r="27079" spans="1:3" x14ac:dyDescent="0.25">
      <c r="A27079" s="3" t="s">
        <v>48404</v>
      </c>
      <c r="B27079">
        <v>3204310</v>
      </c>
      <c r="C27079" t="s">
        <v>46184</v>
      </c>
    </row>
    <row r="27080" spans="1:3" x14ac:dyDescent="0.25">
      <c r="A27080" s="3" t="s">
        <v>48405</v>
      </c>
      <c r="B27080">
        <v>3204310</v>
      </c>
      <c r="C27080" t="s">
        <v>48406</v>
      </c>
    </row>
    <row r="27081" spans="1:3" x14ac:dyDescent="0.25">
      <c r="A27081" s="3" t="s">
        <v>48407</v>
      </c>
      <c r="B27081">
        <v>3204310</v>
      </c>
      <c r="C27081" t="s">
        <v>48408</v>
      </c>
    </row>
    <row r="27082" spans="1:3" x14ac:dyDescent="0.25">
      <c r="A27082" s="3" t="s">
        <v>48409</v>
      </c>
      <c r="B27082">
        <v>3204310</v>
      </c>
      <c r="C27082" t="s">
        <v>47903</v>
      </c>
    </row>
    <row r="27083" spans="1:3" x14ac:dyDescent="0.25">
      <c r="A27083" s="3" t="s">
        <v>48410</v>
      </c>
      <c r="B27083">
        <v>3204310</v>
      </c>
      <c r="C27083" t="s">
        <v>48411</v>
      </c>
    </row>
    <row r="27084" spans="1:3" x14ac:dyDescent="0.25">
      <c r="A27084" s="3" t="s">
        <v>48412</v>
      </c>
      <c r="B27084">
        <v>3204310</v>
      </c>
      <c r="C27084" t="s">
        <v>48413</v>
      </c>
    </row>
    <row r="27085" spans="1:3" x14ac:dyDescent="0.25">
      <c r="A27085" s="3" t="s">
        <v>48414</v>
      </c>
      <c r="B27085">
        <v>3204310</v>
      </c>
      <c r="C27085" t="s">
        <v>48415</v>
      </c>
    </row>
    <row r="27086" spans="1:3" x14ac:dyDescent="0.25">
      <c r="A27086" s="3" t="s">
        <v>48416</v>
      </c>
      <c r="B27086">
        <v>3204310</v>
      </c>
      <c r="C27086" t="s">
        <v>47534</v>
      </c>
    </row>
    <row r="27087" spans="1:3" x14ac:dyDescent="0.25">
      <c r="A27087" s="3" t="s">
        <v>48417</v>
      </c>
      <c r="B27087">
        <v>3205010</v>
      </c>
      <c r="C27087" t="s">
        <v>6460</v>
      </c>
    </row>
    <row r="27088" spans="1:3" x14ac:dyDescent="0.25">
      <c r="A27088" s="3" t="s">
        <v>48418</v>
      </c>
      <c r="B27088">
        <v>3205010</v>
      </c>
      <c r="C27088" t="s">
        <v>46852</v>
      </c>
    </row>
    <row r="27089" spans="1:3" x14ac:dyDescent="0.25">
      <c r="A27089" s="3" t="s">
        <v>48419</v>
      </c>
      <c r="B27089">
        <v>3205010</v>
      </c>
      <c r="C27089" t="s">
        <v>48420</v>
      </c>
    </row>
    <row r="27090" spans="1:3" x14ac:dyDescent="0.25">
      <c r="A27090" s="3" t="s">
        <v>48421</v>
      </c>
      <c r="B27090">
        <v>3205010</v>
      </c>
      <c r="C27090" t="s">
        <v>48422</v>
      </c>
    </row>
    <row r="27091" spans="1:3" x14ac:dyDescent="0.25">
      <c r="A27091" s="3" t="s">
        <v>48423</v>
      </c>
      <c r="B27091">
        <v>3205010</v>
      </c>
      <c r="C27091" t="s">
        <v>46771</v>
      </c>
    </row>
    <row r="27092" spans="1:3" x14ac:dyDescent="0.25">
      <c r="A27092" s="3" t="s">
        <v>48424</v>
      </c>
      <c r="B27092">
        <v>3205010</v>
      </c>
      <c r="C27092" t="s">
        <v>47071</v>
      </c>
    </row>
    <row r="27093" spans="1:3" x14ac:dyDescent="0.25">
      <c r="A27093" s="3" t="s">
        <v>48425</v>
      </c>
      <c r="B27093">
        <v>3205010</v>
      </c>
      <c r="C27093" t="s">
        <v>48426</v>
      </c>
    </row>
    <row r="27094" spans="1:3" x14ac:dyDescent="0.25">
      <c r="A27094" s="3" t="s">
        <v>48427</v>
      </c>
      <c r="B27094">
        <v>3205010</v>
      </c>
      <c r="C27094" t="s">
        <v>48428</v>
      </c>
    </row>
    <row r="27095" spans="1:3" x14ac:dyDescent="0.25">
      <c r="A27095" s="3" t="s">
        <v>48429</v>
      </c>
      <c r="B27095">
        <v>3205010</v>
      </c>
      <c r="C27095" t="s">
        <v>48430</v>
      </c>
    </row>
    <row r="27096" spans="1:3" x14ac:dyDescent="0.25">
      <c r="A27096" s="3" t="s">
        <v>48431</v>
      </c>
      <c r="B27096">
        <v>3205011</v>
      </c>
      <c r="C27096" t="s">
        <v>47219</v>
      </c>
    </row>
    <row r="27097" spans="1:3" x14ac:dyDescent="0.25">
      <c r="A27097" s="3" t="s">
        <v>48432</v>
      </c>
      <c r="B27097">
        <v>3205011</v>
      </c>
      <c r="C27097" t="s">
        <v>48433</v>
      </c>
    </row>
    <row r="27098" spans="1:3" x14ac:dyDescent="0.25">
      <c r="A27098" s="3" t="s">
        <v>48434</v>
      </c>
      <c r="B27098">
        <v>3205011</v>
      </c>
      <c r="C27098" t="s">
        <v>48435</v>
      </c>
    </row>
    <row r="27099" spans="1:3" x14ac:dyDescent="0.25">
      <c r="A27099" s="3" t="s">
        <v>48436</v>
      </c>
      <c r="B27099">
        <v>3205011</v>
      </c>
      <c r="C27099" t="s">
        <v>46241</v>
      </c>
    </row>
    <row r="27100" spans="1:3" x14ac:dyDescent="0.25">
      <c r="A27100" s="3" t="s">
        <v>48437</v>
      </c>
      <c r="B27100">
        <v>3205011</v>
      </c>
      <c r="C27100" t="s">
        <v>7362</v>
      </c>
    </row>
    <row r="27101" spans="1:3" x14ac:dyDescent="0.25">
      <c r="A27101" s="3" t="s">
        <v>48438</v>
      </c>
      <c r="B27101">
        <v>3205011</v>
      </c>
      <c r="C27101" t="s">
        <v>48439</v>
      </c>
    </row>
    <row r="27102" spans="1:3" x14ac:dyDescent="0.25">
      <c r="A27102" s="3" t="s">
        <v>48440</v>
      </c>
      <c r="B27102">
        <v>3205020</v>
      </c>
      <c r="C27102" t="s">
        <v>47107</v>
      </c>
    </row>
    <row r="27103" spans="1:3" x14ac:dyDescent="0.25">
      <c r="A27103" s="3" t="s">
        <v>48441</v>
      </c>
      <c r="B27103">
        <v>3205020</v>
      </c>
      <c r="C27103" t="s">
        <v>47532</v>
      </c>
    </row>
    <row r="27104" spans="1:3" x14ac:dyDescent="0.25">
      <c r="A27104" s="3" t="s">
        <v>48442</v>
      </c>
      <c r="B27104">
        <v>3205020</v>
      </c>
      <c r="C27104" t="s">
        <v>47565</v>
      </c>
    </row>
    <row r="27105" spans="1:3" x14ac:dyDescent="0.25">
      <c r="A27105" s="3" t="s">
        <v>48443</v>
      </c>
      <c r="B27105">
        <v>3205020</v>
      </c>
      <c r="C27105" t="s">
        <v>32116</v>
      </c>
    </row>
    <row r="27106" spans="1:3" x14ac:dyDescent="0.25">
      <c r="A27106" s="3" t="s">
        <v>48444</v>
      </c>
      <c r="B27106">
        <v>3205020</v>
      </c>
      <c r="C27106" t="s">
        <v>14211</v>
      </c>
    </row>
    <row r="27107" spans="1:3" x14ac:dyDescent="0.25">
      <c r="A27107" s="3" t="s">
        <v>48445</v>
      </c>
      <c r="B27107">
        <v>3205020</v>
      </c>
      <c r="C27107" t="s">
        <v>47632</v>
      </c>
    </row>
    <row r="27108" spans="1:3" x14ac:dyDescent="0.25">
      <c r="A27108" s="3" t="s">
        <v>48446</v>
      </c>
      <c r="B27108">
        <v>3205020</v>
      </c>
      <c r="C27108" t="s">
        <v>46372</v>
      </c>
    </row>
    <row r="27109" spans="1:3" x14ac:dyDescent="0.25">
      <c r="A27109" s="3" t="s">
        <v>48447</v>
      </c>
      <c r="B27109">
        <v>3205030</v>
      </c>
      <c r="C27109" t="s">
        <v>48448</v>
      </c>
    </row>
    <row r="27110" spans="1:3" x14ac:dyDescent="0.25">
      <c r="A27110" s="3" t="s">
        <v>48449</v>
      </c>
      <c r="B27110">
        <v>3205030</v>
      </c>
      <c r="C27110" t="s">
        <v>46668</v>
      </c>
    </row>
    <row r="27111" spans="1:3" x14ac:dyDescent="0.25">
      <c r="A27111" s="3" t="s">
        <v>48450</v>
      </c>
      <c r="B27111">
        <v>3205030</v>
      </c>
      <c r="C27111" t="s">
        <v>47266</v>
      </c>
    </row>
    <row r="27112" spans="1:3" x14ac:dyDescent="0.25">
      <c r="A27112" s="3" t="s">
        <v>48451</v>
      </c>
      <c r="B27112">
        <v>3205030</v>
      </c>
      <c r="C27112" t="s">
        <v>46172</v>
      </c>
    </row>
    <row r="27113" spans="1:3" x14ac:dyDescent="0.25">
      <c r="A27113" s="3" t="s">
        <v>48452</v>
      </c>
      <c r="B27113">
        <v>3205030</v>
      </c>
      <c r="C27113" t="s">
        <v>48453</v>
      </c>
    </row>
    <row r="27114" spans="1:3" x14ac:dyDescent="0.25">
      <c r="A27114" s="3" t="s">
        <v>48454</v>
      </c>
      <c r="B27114">
        <v>3205030</v>
      </c>
      <c r="C27114" t="s">
        <v>47403</v>
      </c>
    </row>
    <row r="27115" spans="1:3" x14ac:dyDescent="0.25">
      <c r="A27115" s="3" t="s">
        <v>48455</v>
      </c>
      <c r="B27115">
        <v>3205030</v>
      </c>
      <c r="C27115" t="s">
        <v>48456</v>
      </c>
    </row>
    <row r="27116" spans="1:3" x14ac:dyDescent="0.25">
      <c r="A27116" s="3" t="s">
        <v>48457</v>
      </c>
      <c r="B27116">
        <v>3205030</v>
      </c>
      <c r="C27116" t="s">
        <v>48458</v>
      </c>
    </row>
    <row r="27117" spans="1:3" x14ac:dyDescent="0.25">
      <c r="A27117" s="3" t="s">
        <v>48459</v>
      </c>
      <c r="B27117">
        <v>3205030</v>
      </c>
      <c r="C27117" t="s">
        <v>48460</v>
      </c>
    </row>
    <row r="27118" spans="1:3" x14ac:dyDescent="0.25">
      <c r="A27118" s="3" t="s">
        <v>48461</v>
      </c>
      <c r="B27118">
        <v>3205030</v>
      </c>
      <c r="C27118" t="s">
        <v>41015</v>
      </c>
    </row>
    <row r="27119" spans="1:3" x14ac:dyDescent="0.25">
      <c r="A27119" s="3" t="s">
        <v>48462</v>
      </c>
      <c r="B27119">
        <v>3205030</v>
      </c>
      <c r="C27119" t="s">
        <v>48463</v>
      </c>
    </row>
    <row r="27120" spans="1:3" x14ac:dyDescent="0.25">
      <c r="A27120" s="3" t="s">
        <v>48464</v>
      </c>
      <c r="B27120">
        <v>3205030</v>
      </c>
      <c r="C27120" t="s">
        <v>48465</v>
      </c>
    </row>
    <row r="27121" spans="1:3" x14ac:dyDescent="0.25">
      <c r="A27121" s="3" t="s">
        <v>48466</v>
      </c>
      <c r="B27121">
        <v>3205030</v>
      </c>
      <c r="C27121" t="s">
        <v>46916</v>
      </c>
    </row>
    <row r="27122" spans="1:3" x14ac:dyDescent="0.25">
      <c r="A27122" s="3" t="s">
        <v>48467</v>
      </c>
      <c r="B27122">
        <v>3205031</v>
      </c>
      <c r="C27122" t="s">
        <v>47483</v>
      </c>
    </row>
    <row r="27123" spans="1:3" x14ac:dyDescent="0.25">
      <c r="A27123" s="3" t="s">
        <v>48468</v>
      </c>
      <c r="B27123">
        <v>3205031</v>
      </c>
      <c r="C27123" t="s">
        <v>48469</v>
      </c>
    </row>
    <row r="27124" spans="1:3" x14ac:dyDescent="0.25">
      <c r="A27124" s="3" t="s">
        <v>48470</v>
      </c>
      <c r="B27124">
        <v>3205031</v>
      </c>
      <c r="C27124" t="s">
        <v>47532</v>
      </c>
    </row>
    <row r="27125" spans="1:3" x14ac:dyDescent="0.25">
      <c r="A27125" s="3" t="s">
        <v>48471</v>
      </c>
      <c r="B27125">
        <v>3205031</v>
      </c>
      <c r="C27125" t="s">
        <v>33516</v>
      </c>
    </row>
    <row r="27126" spans="1:3" x14ac:dyDescent="0.25">
      <c r="A27126" s="3" t="s">
        <v>48472</v>
      </c>
      <c r="B27126">
        <v>3205031</v>
      </c>
      <c r="C27126" t="s">
        <v>33925</v>
      </c>
    </row>
    <row r="27127" spans="1:3" x14ac:dyDescent="0.25">
      <c r="A27127" s="3" t="s">
        <v>48473</v>
      </c>
      <c r="B27127">
        <v>3205040</v>
      </c>
      <c r="C27127" t="s">
        <v>48474</v>
      </c>
    </row>
    <row r="27128" spans="1:3" x14ac:dyDescent="0.25">
      <c r="A27128" s="3" t="s">
        <v>48475</v>
      </c>
      <c r="B27128">
        <v>3205040</v>
      </c>
      <c r="C27128" t="s">
        <v>48476</v>
      </c>
    </row>
    <row r="27129" spans="1:3" x14ac:dyDescent="0.25">
      <c r="A27129" s="3" t="s">
        <v>48477</v>
      </c>
      <c r="B27129">
        <v>3205040</v>
      </c>
      <c r="C27129" t="s">
        <v>48478</v>
      </c>
    </row>
    <row r="27130" spans="1:3" x14ac:dyDescent="0.25">
      <c r="A27130" s="3" t="s">
        <v>48479</v>
      </c>
      <c r="B27130">
        <v>3205040</v>
      </c>
      <c r="C27130" t="s">
        <v>48480</v>
      </c>
    </row>
    <row r="27131" spans="1:3" x14ac:dyDescent="0.25">
      <c r="A27131" s="3" t="s">
        <v>48481</v>
      </c>
      <c r="B27131">
        <v>3205040</v>
      </c>
      <c r="C27131" t="s">
        <v>48280</v>
      </c>
    </row>
    <row r="27132" spans="1:3" x14ac:dyDescent="0.25">
      <c r="A27132" s="3" t="s">
        <v>48482</v>
      </c>
      <c r="B27132">
        <v>3205050</v>
      </c>
      <c r="C27132" t="s">
        <v>43147</v>
      </c>
    </row>
    <row r="27133" spans="1:3" x14ac:dyDescent="0.25">
      <c r="A27133" s="3" t="s">
        <v>48483</v>
      </c>
      <c r="B27133">
        <v>3205050</v>
      </c>
      <c r="C27133" t="s">
        <v>48484</v>
      </c>
    </row>
    <row r="27134" spans="1:3" x14ac:dyDescent="0.25">
      <c r="A27134" s="3" t="s">
        <v>48485</v>
      </c>
      <c r="B27134">
        <v>3205050</v>
      </c>
      <c r="C27134" t="s">
        <v>48486</v>
      </c>
    </row>
    <row r="27135" spans="1:3" x14ac:dyDescent="0.25">
      <c r="A27135" s="3" t="s">
        <v>48487</v>
      </c>
      <c r="B27135">
        <v>3205050</v>
      </c>
      <c r="C27135" t="s">
        <v>48488</v>
      </c>
    </row>
    <row r="27136" spans="1:3" x14ac:dyDescent="0.25">
      <c r="A27136" s="3" t="s">
        <v>48489</v>
      </c>
      <c r="B27136">
        <v>3205050</v>
      </c>
      <c r="C27136" t="s">
        <v>40622</v>
      </c>
    </row>
    <row r="27137" spans="1:3" x14ac:dyDescent="0.25">
      <c r="A27137" s="3" t="s">
        <v>48490</v>
      </c>
      <c r="B27137">
        <v>3205050</v>
      </c>
      <c r="C27137" t="s">
        <v>32116</v>
      </c>
    </row>
    <row r="27138" spans="1:3" x14ac:dyDescent="0.25">
      <c r="A27138" s="3" t="s">
        <v>48491</v>
      </c>
      <c r="B27138">
        <v>3205050</v>
      </c>
      <c r="C27138" t="s">
        <v>48492</v>
      </c>
    </row>
    <row r="27139" spans="1:3" x14ac:dyDescent="0.25">
      <c r="A27139" s="3" t="s">
        <v>48493</v>
      </c>
      <c r="B27139">
        <v>3205050</v>
      </c>
      <c r="C27139" t="s">
        <v>48494</v>
      </c>
    </row>
    <row r="27140" spans="1:3" x14ac:dyDescent="0.25">
      <c r="A27140" s="3" t="s">
        <v>48495</v>
      </c>
      <c r="B27140">
        <v>3205050</v>
      </c>
      <c r="C27140" t="s">
        <v>47512</v>
      </c>
    </row>
    <row r="27141" spans="1:3" x14ac:dyDescent="0.25">
      <c r="A27141" s="3" t="s">
        <v>48496</v>
      </c>
      <c r="B27141">
        <v>3205050</v>
      </c>
      <c r="C27141" t="s">
        <v>47266</v>
      </c>
    </row>
    <row r="27142" spans="1:3" x14ac:dyDescent="0.25">
      <c r="A27142" s="3" t="s">
        <v>48497</v>
      </c>
      <c r="B27142">
        <v>3205050</v>
      </c>
      <c r="C27142" t="s">
        <v>48498</v>
      </c>
    </row>
    <row r="27143" spans="1:3" x14ac:dyDescent="0.25">
      <c r="A27143" s="3" t="s">
        <v>48499</v>
      </c>
      <c r="B27143">
        <v>3205050</v>
      </c>
      <c r="C27143" t="s">
        <v>48500</v>
      </c>
    </row>
    <row r="27144" spans="1:3" x14ac:dyDescent="0.25">
      <c r="A27144" s="3" t="s">
        <v>48501</v>
      </c>
      <c r="B27144">
        <v>3205050</v>
      </c>
      <c r="C27144" t="s">
        <v>48502</v>
      </c>
    </row>
    <row r="27145" spans="1:3" x14ac:dyDescent="0.25">
      <c r="A27145" s="3" t="s">
        <v>48503</v>
      </c>
      <c r="B27145">
        <v>3205060</v>
      </c>
      <c r="C27145" t="s">
        <v>48504</v>
      </c>
    </row>
    <row r="27146" spans="1:3" x14ac:dyDescent="0.25">
      <c r="A27146" s="3" t="s">
        <v>48505</v>
      </c>
      <c r="B27146">
        <v>3205060</v>
      </c>
      <c r="C27146" t="s">
        <v>47355</v>
      </c>
    </row>
    <row r="27147" spans="1:3" x14ac:dyDescent="0.25">
      <c r="A27147" s="3" t="s">
        <v>48506</v>
      </c>
      <c r="B27147">
        <v>3205060</v>
      </c>
      <c r="C27147" t="s">
        <v>48507</v>
      </c>
    </row>
    <row r="27148" spans="1:3" x14ac:dyDescent="0.25">
      <c r="A27148" s="3" t="s">
        <v>48508</v>
      </c>
      <c r="B27148">
        <v>3205060</v>
      </c>
      <c r="C27148" t="s">
        <v>48420</v>
      </c>
    </row>
    <row r="27149" spans="1:3" x14ac:dyDescent="0.25">
      <c r="A27149" s="3" t="s">
        <v>48509</v>
      </c>
      <c r="B27149">
        <v>3205060</v>
      </c>
      <c r="C27149" t="s">
        <v>48510</v>
      </c>
    </row>
    <row r="27150" spans="1:3" x14ac:dyDescent="0.25">
      <c r="A27150" s="3" t="s">
        <v>48511</v>
      </c>
      <c r="B27150">
        <v>3205060</v>
      </c>
      <c r="C27150" t="s">
        <v>43147</v>
      </c>
    </row>
    <row r="27151" spans="1:3" x14ac:dyDescent="0.25">
      <c r="A27151" s="3" t="s">
        <v>48512</v>
      </c>
      <c r="B27151">
        <v>3205060</v>
      </c>
      <c r="C27151" t="s">
        <v>47008</v>
      </c>
    </row>
    <row r="27152" spans="1:3" x14ac:dyDescent="0.25">
      <c r="A27152" s="3" t="s">
        <v>48513</v>
      </c>
      <c r="B27152">
        <v>3205060</v>
      </c>
      <c r="C27152" t="s">
        <v>48514</v>
      </c>
    </row>
    <row r="27153" spans="1:3" x14ac:dyDescent="0.25">
      <c r="A27153" s="3" t="s">
        <v>48515</v>
      </c>
      <c r="B27153">
        <v>3205060</v>
      </c>
      <c r="C27153" t="s">
        <v>46771</v>
      </c>
    </row>
    <row r="27154" spans="1:3" x14ac:dyDescent="0.25">
      <c r="A27154" s="3" t="s">
        <v>48516</v>
      </c>
      <c r="B27154">
        <v>3205060</v>
      </c>
      <c r="C27154" t="s">
        <v>48517</v>
      </c>
    </row>
    <row r="27155" spans="1:3" x14ac:dyDescent="0.25">
      <c r="A27155" s="3" t="s">
        <v>48518</v>
      </c>
      <c r="B27155">
        <v>3205060</v>
      </c>
      <c r="C27155" t="s">
        <v>48519</v>
      </c>
    </row>
    <row r="27156" spans="1:3" x14ac:dyDescent="0.25">
      <c r="A27156" s="3" t="s">
        <v>48520</v>
      </c>
      <c r="B27156">
        <v>3205070</v>
      </c>
      <c r="C27156" t="s">
        <v>48521</v>
      </c>
    </row>
    <row r="27157" spans="1:3" x14ac:dyDescent="0.25">
      <c r="A27157" s="3" t="s">
        <v>48522</v>
      </c>
      <c r="B27157">
        <v>3205070</v>
      </c>
      <c r="C27157" t="s">
        <v>48523</v>
      </c>
    </row>
    <row r="27158" spans="1:3" x14ac:dyDescent="0.25">
      <c r="A27158" s="3" t="s">
        <v>48524</v>
      </c>
      <c r="B27158">
        <v>3205070</v>
      </c>
      <c r="C27158" t="s">
        <v>48525</v>
      </c>
    </row>
    <row r="27159" spans="1:3" x14ac:dyDescent="0.25">
      <c r="A27159" s="3" t="s">
        <v>48526</v>
      </c>
      <c r="B27159">
        <v>3205070</v>
      </c>
      <c r="C27159" t="s">
        <v>48527</v>
      </c>
    </row>
    <row r="27160" spans="1:3" x14ac:dyDescent="0.25">
      <c r="A27160" s="3" t="s">
        <v>48528</v>
      </c>
      <c r="B27160">
        <v>3205070</v>
      </c>
      <c r="C27160" t="s">
        <v>48529</v>
      </c>
    </row>
    <row r="27161" spans="1:3" x14ac:dyDescent="0.25">
      <c r="A27161" s="3" t="s">
        <v>48530</v>
      </c>
      <c r="B27161">
        <v>3205070</v>
      </c>
      <c r="C27161" t="s">
        <v>41015</v>
      </c>
    </row>
    <row r="27162" spans="1:3" x14ac:dyDescent="0.25">
      <c r="A27162" s="3" t="s">
        <v>48531</v>
      </c>
      <c r="B27162">
        <v>3205070</v>
      </c>
      <c r="C27162" t="s">
        <v>48532</v>
      </c>
    </row>
    <row r="27163" spans="1:3" x14ac:dyDescent="0.25">
      <c r="A27163" s="3" t="s">
        <v>48533</v>
      </c>
      <c r="B27163">
        <v>3205070</v>
      </c>
      <c r="C27163" t="s">
        <v>48534</v>
      </c>
    </row>
    <row r="27164" spans="1:3" x14ac:dyDescent="0.25">
      <c r="A27164" s="3" t="s">
        <v>48535</v>
      </c>
      <c r="B27164">
        <v>3205080</v>
      </c>
      <c r="C27164" t="s">
        <v>33925</v>
      </c>
    </row>
    <row r="27165" spans="1:3" x14ac:dyDescent="0.25">
      <c r="A27165" s="3" t="s">
        <v>48536</v>
      </c>
      <c r="B27165">
        <v>3205080</v>
      </c>
      <c r="C27165" t="s">
        <v>46027</v>
      </c>
    </row>
    <row r="27166" spans="1:3" x14ac:dyDescent="0.25">
      <c r="A27166" s="3" t="s">
        <v>48537</v>
      </c>
      <c r="B27166">
        <v>3205080</v>
      </c>
      <c r="C27166" t="s">
        <v>28590</v>
      </c>
    </row>
    <row r="27167" spans="1:3" x14ac:dyDescent="0.25">
      <c r="A27167" s="3" t="s">
        <v>48538</v>
      </c>
      <c r="B27167">
        <v>3205080</v>
      </c>
      <c r="C27167" t="s">
        <v>48539</v>
      </c>
    </row>
    <row r="27168" spans="1:3" x14ac:dyDescent="0.25">
      <c r="A27168" s="3" t="s">
        <v>48540</v>
      </c>
      <c r="B27168">
        <v>3205080</v>
      </c>
      <c r="C27168" t="s">
        <v>48541</v>
      </c>
    </row>
    <row r="27169" spans="1:3" x14ac:dyDescent="0.25">
      <c r="A27169" s="3" t="s">
        <v>48542</v>
      </c>
      <c r="B27169">
        <v>3205080</v>
      </c>
      <c r="C27169" t="s">
        <v>48543</v>
      </c>
    </row>
    <row r="27170" spans="1:3" x14ac:dyDescent="0.25">
      <c r="A27170" s="3" t="s">
        <v>48544</v>
      </c>
      <c r="B27170">
        <v>3205080</v>
      </c>
      <c r="C27170" t="s">
        <v>590</v>
      </c>
    </row>
    <row r="27171" spans="1:3" x14ac:dyDescent="0.25">
      <c r="A27171" s="3" t="s">
        <v>48545</v>
      </c>
      <c r="B27171">
        <v>3205080</v>
      </c>
      <c r="C27171" t="s">
        <v>48546</v>
      </c>
    </row>
    <row r="27172" spans="1:3" x14ac:dyDescent="0.25">
      <c r="A27172" s="3" t="s">
        <v>48547</v>
      </c>
      <c r="B27172">
        <v>3205080</v>
      </c>
      <c r="C27172" t="s">
        <v>47532</v>
      </c>
    </row>
    <row r="27173" spans="1:3" x14ac:dyDescent="0.25">
      <c r="A27173" s="3" t="s">
        <v>48548</v>
      </c>
      <c r="B27173">
        <v>3205080</v>
      </c>
      <c r="C27173" t="s">
        <v>46372</v>
      </c>
    </row>
    <row r="27174" spans="1:3" x14ac:dyDescent="0.25">
      <c r="A27174" s="3" t="s">
        <v>48549</v>
      </c>
      <c r="B27174">
        <v>3205080</v>
      </c>
      <c r="C27174" t="s">
        <v>48550</v>
      </c>
    </row>
    <row r="27175" spans="1:3" x14ac:dyDescent="0.25">
      <c r="A27175" s="3" t="s">
        <v>48551</v>
      </c>
      <c r="B27175">
        <v>3205090</v>
      </c>
      <c r="C27175" t="s">
        <v>48492</v>
      </c>
    </row>
    <row r="27176" spans="1:3" x14ac:dyDescent="0.25">
      <c r="A27176" s="3" t="s">
        <v>48552</v>
      </c>
      <c r="B27176">
        <v>3205090</v>
      </c>
      <c r="C27176" t="s">
        <v>47634</v>
      </c>
    </row>
    <row r="27177" spans="1:3" x14ac:dyDescent="0.25">
      <c r="A27177" s="3" t="s">
        <v>48553</v>
      </c>
      <c r="B27177">
        <v>3205090</v>
      </c>
      <c r="C27177" t="s">
        <v>48554</v>
      </c>
    </row>
    <row r="27178" spans="1:3" x14ac:dyDescent="0.25">
      <c r="A27178" s="3" t="s">
        <v>48555</v>
      </c>
      <c r="B27178">
        <v>3205090</v>
      </c>
      <c r="C27178" t="s">
        <v>47688</v>
      </c>
    </row>
    <row r="27179" spans="1:3" x14ac:dyDescent="0.25">
      <c r="A27179" s="3" t="s">
        <v>48556</v>
      </c>
      <c r="B27179">
        <v>3205090</v>
      </c>
      <c r="C27179" t="s">
        <v>35617</v>
      </c>
    </row>
    <row r="27180" spans="1:3" x14ac:dyDescent="0.25">
      <c r="A27180" s="3" t="s">
        <v>48557</v>
      </c>
      <c r="B27180">
        <v>3205090</v>
      </c>
      <c r="C27180" t="s">
        <v>48558</v>
      </c>
    </row>
    <row r="27181" spans="1:3" x14ac:dyDescent="0.25">
      <c r="A27181" s="3" t="s">
        <v>48559</v>
      </c>
      <c r="B27181">
        <v>3205090</v>
      </c>
      <c r="C27181" t="s">
        <v>46798</v>
      </c>
    </row>
    <row r="27182" spans="1:3" x14ac:dyDescent="0.25">
      <c r="A27182" s="3" t="s">
        <v>48560</v>
      </c>
      <c r="B27182">
        <v>3205090</v>
      </c>
      <c r="C27182" t="s">
        <v>47512</v>
      </c>
    </row>
    <row r="27183" spans="1:3" x14ac:dyDescent="0.25">
      <c r="A27183" s="3" t="s">
        <v>48561</v>
      </c>
      <c r="B27183">
        <v>3205090</v>
      </c>
      <c r="C27183" t="s">
        <v>40489</v>
      </c>
    </row>
    <row r="27184" spans="1:3" x14ac:dyDescent="0.25">
      <c r="A27184" s="3" t="s">
        <v>48562</v>
      </c>
      <c r="B27184">
        <v>3205090</v>
      </c>
      <c r="C27184" t="s">
        <v>47454</v>
      </c>
    </row>
    <row r="27185" spans="1:3" x14ac:dyDescent="0.25">
      <c r="A27185" s="3" t="s">
        <v>48563</v>
      </c>
      <c r="B27185">
        <v>3205090</v>
      </c>
      <c r="C27185" t="s">
        <v>40622</v>
      </c>
    </row>
    <row r="27186" spans="1:3" x14ac:dyDescent="0.25">
      <c r="A27186" s="3" t="s">
        <v>48564</v>
      </c>
      <c r="B27186">
        <v>3205100</v>
      </c>
      <c r="C27186" t="s">
        <v>48565</v>
      </c>
    </row>
    <row r="27187" spans="1:3" x14ac:dyDescent="0.25">
      <c r="A27187" s="3" t="s">
        <v>48566</v>
      </c>
      <c r="B27187">
        <v>3205100</v>
      </c>
      <c r="C27187" t="s">
        <v>48567</v>
      </c>
    </row>
    <row r="27188" spans="1:3" x14ac:dyDescent="0.25">
      <c r="A27188" s="3" t="s">
        <v>48568</v>
      </c>
      <c r="B27188">
        <v>3205100</v>
      </c>
      <c r="C27188" t="s">
        <v>47634</v>
      </c>
    </row>
    <row r="27189" spans="1:3" x14ac:dyDescent="0.25">
      <c r="A27189" s="3" t="s">
        <v>48569</v>
      </c>
      <c r="B27189">
        <v>3205100</v>
      </c>
      <c r="C27189" t="s">
        <v>48570</v>
      </c>
    </row>
    <row r="27190" spans="1:3" x14ac:dyDescent="0.25">
      <c r="A27190" s="3" t="s">
        <v>48571</v>
      </c>
      <c r="B27190">
        <v>3205100</v>
      </c>
      <c r="C27190" t="s">
        <v>48572</v>
      </c>
    </row>
    <row r="27191" spans="1:3" x14ac:dyDescent="0.25">
      <c r="A27191" s="3" t="s">
        <v>48573</v>
      </c>
      <c r="B27191">
        <v>3205100</v>
      </c>
      <c r="C27191" t="s">
        <v>48574</v>
      </c>
    </row>
    <row r="27192" spans="1:3" x14ac:dyDescent="0.25">
      <c r="A27192" s="3" t="s">
        <v>48575</v>
      </c>
      <c r="B27192">
        <v>3205110</v>
      </c>
      <c r="C27192" t="s">
        <v>46407</v>
      </c>
    </row>
    <row r="27193" spans="1:3" x14ac:dyDescent="0.25">
      <c r="A27193" s="3" t="s">
        <v>48576</v>
      </c>
      <c r="B27193">
        <v>3205110</v>
      </c>
      <c r="C27193" t="s">
        <v>48577</v>
      </c>
    </row>
    <row r="27194" spans="1:3" x14ac:dyDescent="0.25">
      <c r="A27194" s="3" t="s">
        <v>48578</v>
      </c>
      <c r="B27194">
        <v>3205110</v>
      </c>
      <c r="C27194" t="s">
        <v>46932</v>
      </c>
    </row>
    <row r="27195" spans="1:3" x14ac:dyDescent="0.25">
      <c r="A27195" s="3" t="s">
        <v>48579</v>
      </c>
      <c r="B27195">
        <v>3205110</v>
      </c>
      <c r="C27195" t="s">
        <v>48580</v>
      </c>
    </row>
    <row r="27196" spans="1:3" x14ac:dyDescent="0.25">
      <c r="A27196" s="3" t="s">
        <v>48581</v>
      </c>
      <c r="B27196">
        <v>3205110</v>
      </c>
      <c r="C27196" t="s">
        <v>43156</v>
      </c>
    </row>
    <row r="27197" spans="1:3" x14ac:dyDescent="0.25">
      <c r="A27197" s="3" t="s">
        <v>48582</v>
      </c>
      <c r="B27197">
        <v>3205110</v>
      </c>
      <c r="C27197" t="s">
        <v>48583</v>
      </c>
    </row>
    <row r="27198" spans="1:3" x14ac:dyDescent="0.25">
      <c r="A27198" s="3" t="s">
        <v>48584</v>
      </c>
      <c r="B27198">
        <v>3205110</v>
      </c>
      <c r="C27198" t="s">
        <v>32116</v>
      </c>
    </row>
    <row r="27199" spans="1:3" x14ac:dyDescent="0.25">
      <c r="A27199" s="3" t="s">
        <v>48585</v>
      </c>
      <c r="B27199">
        <v>3205110</v>
      </c>
      <c r="C27199" t="s">
        <v>46771</v>
      </c>
    </row>
    <row r="27200" spans="1:3" x14ac:dyDescent="0.25">
      <c r="A27200" s="3" t="s">
        <v>48586</v>
      </c>
      <c r="B27200">
        <v>3205110</v>
      </c>
      <c r="C27200" t="s">
        <v>48587</v>
      </c>
    </row>
    <row r="27201" spans="1:3" x14ac:dyDescent="0.25">
      <c r="A27201" s="3" t="s">
        <v>48588</v>
      </c>
      <c r="B27201">
        <v>3205111</v>
      </c>
      <c r="C27201" t="s">
        <v>48589</v>
      </c>
    </row>
    <row r="27202" spans="1:3" x14ac:dyDescent="0.25">
      <c r="A27202" s="3" t="s">
        <v>48590</v>
      </c>
      <c r="B27202">
        <v>3205111</v>
      </c>
      <c r="C27202" t="s">
        <v>48591</v>
      </c>
    </row>
    <row r="27203" spans="1:3" x14ac:dyDescent="0.25">
      <c r="A27203" s="3" t="s">
        <v>48592</v>
      </c>
      <c r="B27203">
        <v>3205111</v>
      </c>
      <c r="C27203" t="s">
        <v>48593</v>
      </c>
    </row>
    <row r="27204" spans="1:3" x14ac:dyDescent="0.25">
      <c r="A27204" s="3" t="s">
        <v>48594</v>
      </c>
      <c r="B27204">
        <v>3205111</v>
      </c>
      <c r="C27204" t="s">
        <v>46372</v>
      </c>
    </row>
    <row r="27205" spans="1:3" x14ac:dyDescent="0.25">
      <c r="A27205" s="3" t="s">
        <v>48595</v>
      </c>
      <c r="B27205">
        <v>3205120</v>
      </c>
      <c r="C27205" t="s">
        <v>48596</v>
      </c>
    </row>
    <row r="27206" spans="1:3" x14ac:dyDescent="0.25">
      <c r="A27206" s="3" t="s">
        <v>48597</v>
      </c>
      <c r="B27206">
        <v>3205120</v>
      </c>
      <c r="C27206" t="s">
        <v>46172</v>
      </c>
    </row>
    <row r="27207" spans="1:3" x14ac:dyDescent="0.25">
      <c r="A27207" s="3" t="s">
        <v>48598</v>
      </c>
      <c r="B27207">
        <v>3205120</v>
      </c>
      <c r="C27207" t="s">
        <v>46998</v>
      </c>
    </row>
    <row r="27208" spans="1:3" x14ac:dyDescent="0.25">
      <c r="A27208" s="3" t="s">
        <v>48599</v>
      </c>
      <c r="B27208">
        <v>3205120</v>
      </c>
      <c r="C27208" t="s">
        <v>48600</v>
      </c>
    </row>
    <row r="27209" spans="1:3" x14ac:dyDescent="0.25">
      <c r="A27209" s="3" t="s">
        <v>48601</v>
      </c>
      <c r="B27209">
        <v>3205120</v>
      </c>
      <c r="C27209" t="s">
        <v>46403</v>
      </c>
    </row>
    <row r="27210" spans="1:3" x14ac:dyDescent="0.25">
      <c r="A27210" s="3" t="s">
        <v>48602</v>
      </c>
      <c r="B27210">
        <v>3205120</v>
      </c>
      <c r="C27210" t="s">
        <v>48603</v>
      </c>
    </row>
    <row r="27211" spans="1:3" x14ac:dyDescent="0.25">
      <c r="A27211" s="3" t="s">
        <v>48604</v>
      </c>
      <c r="B27211">
        <v>3205120</v>
      </c>
      <c r="C27211" t="s">
        <v>46184</v>
      </c>
    </row>
    <row r="27212" spans="1:3" x14ac:dyDescent="0.25">
      <c r="A27212" s="3" t="s">
        <v>48605</v>
      </c>
      <c r="B27212">
        <v>3205120</v>
      </c>
      <c r="C27212" t="s">
        <v>33925</v>
      </c>
    </row>
    <row r="27213" spans="1:3" x14ac:dyDescent="0.25">
      <c r="A27213" s="3" t="s">
        <v>48606</v>
      </c>
      <c r="B27213">
        <v>3205120</v>
      </c>
      <c r="C27213" t="s">
        <v>590</v>
      </c>
    </row>
    <row r="27214" spans="1:3" x14ac:dyDescent="0.25">
      <c r="A27214" s="3" t="s">
        <v>48607</v>
      </c>
      <c r="B27214">
        <v>3205120</v>
      </c>
      <c r="C27214" t="s">
        <v>48608</v>
      </c>
    </row>
    <row r="27215" spans="1:3" x14ac:dyDescent="0.25">
      <c r="A27215" s="3" t="s">
        <v>48609</v>
      </c>
      <c r="B27215">
        <v>3205120</v>
      </c>
      <c r="C27215" t="s">
        <v>40489</v>
      </c>
    </row>
    <row r="27216" spans="1:3" x14ac:dyDescent="0.25">
      <c r="A27216" s="3" t="s">
        <v>48610</v>
      </c>
      <c r="B27216">
        <v>3205120</v>
      </c>
      <c r="C27216" t="s">
        <v>48611</v>
      </c>
    </row>
    <row r="27217" spans="1:3" x14ac:dyDescent="0.25">
      <c r="A27217" s="3" t="s">
        <v>48612</v>
      </c>
      <c r="B27217">
        <v>3205130</v>
      </c>
      <c r="C27217" t="s">
        <v>48613</v>
      </c>
    </row>
    <row r="27218" spans="1:3" x14ac:dyDescent="0.25">
      <c r="A27218" s="3" t="s">
        <v>48614</v>
      </c>
      <c r="B27218">
        <v>3205130</v>
      </c>
      <c r="C27218" t="s">
        <v>47301</v>
      </c>
    </row>
    <row r="27219" spans="1:3" x14ac:dyDescent="0.25">
      <c r="A27219" s="3" t="s">
        <v>48615</v>
      </c>
      <c r="B27219">
        <v>3205130</v>
      </c>
      <c r="C27219" t="s">
        <v>41015</v>
      </c>
    </row>
    <row r="27220" spans="1:3" x14ac:dyDescent="0.25">
      <c r="A27220" s="3" t="s">
        <v>48616</v>
      </c>
      <c r="B27220">
        <v>3205130</v>
      </c>
      <c r="C27220" t="s">
        <v>48617</v>
      </c>
    </row>
    <row r="27221" spans="1:3" x14ac:dyDescent="0.25">
      <c r="A27221" s="3" t="s">
        <v>48618</v>
      </c>
      <c r="B27221">
        <v>3205130</v>
      </c>
      <c r="C27221" t="s">
        <v>47460</v>
      </c>
    </row>
    <row r="27222" spans="1:3" x14ac:dyDescent="0.25">
      <c r="A27222" s="3" t="s">
        <v>48619</v>
      </c>
      <c r="B27222">
        <v>3205130</v>
      </c>
      <c r="C27222" t="s">
        <v>48620</v>
      </c>
    </row>
    <row r="27223" spans="1:3" x14ac:dyDescent="0.25">
      <c r="A27223" s="3" t="s">
        <v>48621</v>
      </c>
      <c r="B27223">
        <v>3205130</v>
      </c>
      <c r="C27223" t="s">
        <v>48622</v>
      </c>
    </row>
    <row r="27224" spans="1:3" x14ac:dyDescent="0.25">
      <c r="A27224" s="3" t="s">
        <v>48623</v>
      </c>
      <c r="B27224">
        <v>3205130</v>
      </c>
      <c r="C27224" t="s">
        <v>47266</v>
      </c>
    </row>
    <row r="27225" spans="1:3" x14ac:dyDescent="0.25">
      <c r="A27225" s="3" t="s">
        <v>48624</v>
      </c>
      <c r="B27225">
        <v>3205130</v>
      </c>
      <c r="C27225" t="s">
        <v>48625</v>
      </c>
    </row>
    <row r="27226" spans="1:3" x14ac:dyDescent="0.25">
      <c r="A27226" s="3" t="s">
        <v>48626</v>
      </c>
      <c r="B27226">
        <v>3205130</v>
      </c>
      <c r="C27226" t="s">
        <v>48486</v>
      </c>
    </row>
    <row r="27227" spans="1:3" x14ac:dyDescent="0.25">
      <c r="A27227" s="3" t="s">
        <v>48627</v>
      </c>
      <c r="B27227">
        <v>3205130</v>
      </c>
      <c r="C27227" t="s">
        <v>48628</v>
      </c>
    </row>
    <row r="27228" spans="1:3" x14ac:dyDescent="0.25">
      <c r="A27228" s="3" t="s">
        <v>48629</v>
      </c>
      <c r="B27228">
        <v>3205140</v>
      </c>
      <c r="C27228" t="s">
        <v>48630</v>
      </c>
    </row>
    <row r="27229" spans="1:3" x14ac:dyDescent="0.25">
      <c r="A27229" s="3" t="s">
        <v>48631</v>
      </c>
      <c r="B27229">
        <v>3205140</v>
      </c>
      <c r="C27229" t="s">
        <v>14211</v>
      </c>
    </row>
    <row r="27230" spans="1:3" x14ac:dyDescent="0.25">
      <c r="A27230" s="3" t="s">
        <v>48632</v>
      </c>
      <c r="B27230">
        <v>3205140</v>
      </c>
      <c r="C27230" t="s">
        <v>46318</v>
      </c>
    </row>
    <row r="27231" spans="1:3" x14ac:dyDescent="0.25">
      <c r="A27231" s="3" t="s">
        <v>48633</v>
      </c>
      <c r="B27231">
        <v>3205140</v>
      </c>
      <c r="C27231" t="s">
        <v>33925</v>
      </c>
    </row>
    <row r="27232" spans="1:3" x14ac:dyDescent="0.25">
      <c r="A27232" s="3" t="s">
        <v>48634</v>
      </c>
      <c r="B27232">
        <v>3205140</v>
      </c>
      <c r="C27232" t="s">
        <v>48635</v>
      </c>
    </row>
    <row r="27233" spans="1:3" x14ac:dyDescent="0.25">
      <c r="A27233" s="3" t="s">
        <v>48636</v>
      </c>
      <c r="B27233">
        <v>3205140</v>
      </c>
      <c r="C27233" t="s">
        <v>48637</v>
      </c>
    </row>
    <row r="27234" spans="1:3" x14ac:dyDescent="0.25">
      <c r="A27234" s="3" t="s">
        <v>48638</v>
      </c>
      <c r="B27234">
        <v>3205140</v>
      </c>
      <c r="C27234" t="s">
        <v>48639</v>
      </c>
    </row>
    <row r="27235" spans="1:3" x14ac:dyDescent="0.25">
      <c r="A27235" s="3" t="s">
        <v>48640</v>
      </c>
      <c r="B27235">
        <v>3205140</v>
      </c>
      <c r="C27235" t="s">
        <v>46905</v>
      </c>
    </row>
    <row r="27236" spans="1:3" x14ac:dyDescent="0.25">
      <c r="A27236" s="3" t="s">
        <v>48641</v>
      </c>
      <c r="B27236">
        <v>3205140</v>
      </c>
      <c r="C27236" t="s">
        <v>47403</v>
      </c>
    </row>
    <row r="27237" spans="1:3" x14ac:dyDescent="0.25">
      <c r="A27237" s="3" t="s">
        <v>48642</v>
      </c>
      <c r="B27237">
        <v>3205140</v>
      </c>
      <c r="C27237" t="s">
        <v>48643</v>
      </c>
    </row>
    <row r="27238" spans="1:3" x14ac:dyDescent="0.25">
      <c r="A27238" s="3" t="s">
        <v>48644</v>
      </c>
      <c r="B27238">
        <v>3205140</v>
      </c>
      <c r="C27238" t="s">
        <v>48613</v>
      </c>
    </row>
    <row r="27239" spans="1:3" x14ac:dyDescent="0.25">
      <c r="A27239" s="3" t="s">
        <v>48645</v>
      </c>
      <c r="B27239">
        <v>3205140</v>
      </c>
      <c r="C27239" t="s">
        <v>46798</v>
      </c>
    </row>
    <row r="27240" spans="1:3" x14ac:dyDescent="0.25">
      <c r="A27240" s="3" t="s">
        <v>48646</v>
      </c>
      <c r="B27240">
        <v>3205140</v>
      </c>
      <c r="C27240" t="s">
        <v>47532</v>
      </c>
    </row>
    <row r="27241" spans="1:3" x14ac:dyDescent="0.25">
      <c r="A27241" s="3" t="s">
        <v>48647</v>
      </c>
      <c r="B27241">
        <v>3205140</v>
      </c>
      <c r="C27241" t="s">
        <v>46482</v>
      </c>
    </row>
    <row r="27242" spans="1:3" x14ac:dyDescent="0.25">
      <c r="A27242" s="3" t="s">
        <v>48648</v>
      </c>
      <c r="B27242">
        <v>3205140</v>
      </c>
      <c r="C27242" t="s">
        <v>48649</v>
      </c>
    </row>
    <row r="27243" spans="1:3" x14ac:dyDescent="0.25">
      <c r="A27243" s="3" t="s">
        <v>48650</v>
      </c>
      <c r="B27243">
        <v>3205140</v>
      </c>
      <c r="C27243" t="s">
        <v>48651</v>
      </c>
    </row>
    <row r="27244" spans="1:3" x14ac:dyDescent="0.25">
      <c r="A27244" s="3" t="s">
        <v>48652</v>
      </c>
      <c r="B27244">
        <v>3205140</v>
      </c>
      <c r="C27244" t="s">
        <v>48653</v>
      </c>
    </row>
    <row r="27245" spans="1:3" x14ac:dyDescent="0.25">
      <c r="A27245" s="3" t="s">
        <v>48654</v>
      </c>
      <c r="B27245">
        <v>3205140</v>
      </c>
      <c r="C27245" t="s">
        <v>48655</v>
      </c>
    </row>
    <row r="27246" spans="1:3" x14ac:dyDescent="0.25">
      <c r="A27246" s="3" t="s">
        <v>48656</v>
      </c>
      <c r="B27246">
        <v>3205150</v>
      </c>
      <c r="C27246" t="s">
        <v>48420</v>
      </c>
    </row>
    <row r="27247" spans="1:3" x14ac:dyDescent="0.25">
      <c r="A27247" s="3" t="s">
        <v>48657</v>
      </c>
      <c r="B27247">
        <v>3205150</v>
      </c>
      <c r="C27247" t="s">
        <v>46224</v>
      </c>
    </row>
    <row r="27248" spans="1:3" x14ac:dyDescent="0.25">
      <c r="A27248" s="3" t="s">
        <v>48658</v>
      </c>
      <c r="B27248">
        <v>3205150</v>
      </c>
      <c r="C27248" t="s">
        <v>47430</v>
      </c>
    </row>
    <row r="27249" spans="1:3" x14ac:dyDescent="0.25">
      <c r="A27249" s="3" t="s">
        <v>48659</v>
      </c>
      <c r="B27249">
        <v>3205150</v>
      </c>
      <c r="C27249" t="s">
        <v>48660</v>
      </c>
    </row>
    <row r="27250" spans="1:3" x14ac:dyDescent="0.25">
      <c r="A27250" s="3" t="s">
        <v>48661</v>
      </c>
      <c r="B27250">
        <v>3205150</v>
      </c>
      <c r="C27250" t="s">
        <v>48662</v>
      </c>
    </row>
    <row r="27251" spans="1:3" x14ac:dyDescent="0.25">
      <c r="A27251" s="3" t="s">
        <v>48663</v>
      </c>
      <c r="B27251">
        <v>3205150</v>
      </c>
      <c r="C27251" t="s">
        <v>48664</v>
      </c>
    </row>
    <row r="27252" spans="1:3" x14ac:dyDescent="0.25">
      <c r="A27252" s="3" t="s">
        <v>48665</v>
      </c>
      <c r="B27252">
        <v>3205150</v>
      </c>
      <c r="C27252" t="s">
        <v>48666</v>
      </c>
    </row>
    <row r="27253" spans="1:3" x14ac:dyDescent="0.25">
      <c r="A27253" s="3" t="s">
        <v>48667</v>
      </c>
      <c r="B27253">
        <v>3205150</v>
      </c>
      <c r="C27253" t="s">
        <v>48668</v>
      </c>
    </row>
    <row r="27254" spans="1:3" x14ac:dyDescent="0.25">
      <c r="A27254" s="3" t="s">
        <v>48669</v>
      </c>
      <c r="B27254">
        <v>3205150</v>
      </c>
      <c r="C27254" t="s">
        <v>7362</v>
      </c>
    </row>
    <row r="27255" spans="1:3" x14ac:dyDescent="0.25">
      <c r="A27255" s="3" t="s">
        <v>48670</v>
      </c>
      <c r="B27255">
        <v>3205150</v>
      </c>
      <c r="C27255" t="s">
        <v>46916</v>
      </c>
    </row>
    <row r="27256" spans="1:3" x14ac:dyDescent="0.25">
      <c r="A27256" s="3" t="s">
        <v>48671</v>
      </c>
      <c r="B27256">
        <v>3205150</v>
      </c>
      <c r="C27256" t="s">
        <v>40254</v>
      </c>
    </row>
    <row r="27257" spans="1:3" x14ac:dyDescent="0.25">
      <c r="A27257" s="3" t="s">
        <v>48672</v>
      </c>
      <c r="B27257">
        <v>3205150</v>
      </c>
      <c r="C27257" t="s">
        <v>48673</v>
      </c>
    </row>
    <row r="27258" spans="1:3" x14ac:dyDescent="0.25">
      <c r="A27258" s="3" t="s">
        <v>48674</v>
      </c>
      <c r="B27258">
        <v>3205150</v>
      </c>
      <c r="C27258" t="s">
        <v>48675</v>
      </c>
    </row>
    <row r="27259" spans="1:3" x14ac:dyDescent="0.25">
      <c r="A27259" s="3" t="s">
        <v>48676</v>
      </c>
      <c r="B27259">
        <v>3205150</v>
      </c>
      <c r="C27259" t="s">
        <v>48677</v>
      </c>
    </row>
    <row r="27260" spans="1:3" x14ac:dyDescent="0.25">
      <c r="A27260" s="3" t="s">
        <v>48678</v>
      </c>
      <c r="B27260">
        <v>3205150</v>
      </c>
      <c r="C27260" t="s">
        <v>33925</v>
      </c>
    </row>
    <row r="27261" spans="1:3" x14ac:dyDescent="0.25">
      <c r="A27261" s="3" t="s">
        <v>48679</v>
      </c>
      <c r="B27261">
        <v>3205150</v>
      </c>
      <c r="C27261" t="s">
        <v>40052</v>
      </c>
    </row>
    <row r="27262" spans="1:3" x14ac:dyDescent="0.25">
      <c r="A27262" s="3" t="s">
        <v>48680</v>
      </c>
      <c r="B27262">
        <v>3205150</v>
      </c>
      <c r="C27262" t="s">
        <v>46172</v>
      </c>
    </row>
    <row r="27263" spans="1:3" x14ac:dyDescent="0.25">
      <c r="A27263" s="3" t="s">
        <v>48681</v>
      </c>
      <c r="B27263">
        <v>3205150</v>
      </c>
      <c r="C27263" t="s">
        <v>46298</v>
      </c>
    </row>
    <row r="27264" spans="1:3" x14ac:dyDescent="0.25">
      <c r="A27264" s="3" t="s">
        <v>48682</v>
      </c>
      <c r="B27264">
        <v>3205151</v>
      </c>
      <c r="C27264" t="s">
        <v>48683</v>
      </c>
    </row>
    <row r="27265" spans="1:3" x14ac:dyDescent="0.25">
      <c r="A27265" s="3" t="s">
        <v>48684</v>
      </c>
      <c r="B27265">
        <v>3205151</v>
      </c>
      <c r="C27265" t="s">
        <v>48685</v>
      </c>
    </row>
    <row r="27266" spans="1:3" x14ac:dyDescent="0.25">
      <c r="A27266" s="3" t="s">
        <v>48686</v>
      </c>
      <c r="B27266">
        <v>3205151</v>
      </c>
      <c r="C27266" t="s">
        <v>48687</v>
      </c>
    </row>
    <row r="27267" spans="1:3" x14ac:dyDescent="0.25">
      <c r="A27267" s="3" t="s">
        <v>48688</v>
      </c>
      <c r="B27267">
        <v>3205151</v>
      </c>
      <c r="C27267" t="s">
        <v>47454</v>
      </c>
    </row>
    <row r="27268" spans="1:3" x14ac:dyDescent="0.25">
      <c r="A27268" s="3" t="s">
        <v>48689</v>
      </c>
      <c r="B27268">
        <v>3205151</v>
      </c>
      <c r="C27268" t="s">
        <v>48690</v>
      </c>
    </row>
    <row r="27269" spans="1:3" x14ac:dyDescent="0.25">
      <c r="A27269" s="3" t="s">
        <v>48691</v>
      </c>
      <c r="B27269">
        <v>3205160</v>
      </c>
      <c r="C27269" t="s">
        <v>48692</v>
      </c>
    </row>
    <row r="27270" spans="1:3" x14ac:dyDescent="0.25">
      <c r="A27270" s="3" t="s">
        <v>48693</v>
      </c>
      <c r="B27270">
        <v>3205160</v>
      </c>
      <c r="C27270" t="s">
        <v>46318</v>
      </c>
    </row>
    <row r="27271" spans="1:3" x14ac:dyDescent="0.25">
      <c r="A27271" s="3" t="s">
        <v>48694</v>
      </c>
      <c r="B27271">
        <v>3205160</v>
      </c>
      <c r="C27271" t="s">
        <v>48695</v>
      </c>
    </row>
    <row r="27272" spans="1:3" x14ac:dyDescent="0.25">
      <c r="A27272" s="3" t="s">
        <v>48696</v>
      </c>
      <c r="B27272">
        <v>3205160</v>
      </c>
      <c r="C27272" t="s">
        <v>48697</v>
      </c>
    </row>
    <row r="27273" spans="1:3" x14ac:dyDescent="0.25">
      <c r="A27273" s="3" t="s">
        <v>48698</v>
      </c>
      <c r="B27273">
        <v>3205160</v>
      </c>
      <c r="C27273" t="s">
        <v>48699</v>
      </c>
    </row>
    <row r="27274" spans="1:3" x14ac:dyDescent="0.25">
      <c r="A27274" s="3" t="s">
        <v>48700</v>
      </c>
      <c r="B27274">
        <v>3205160</v>
      </c>
      <c r="C27274" t="s">
        <v>48611</v>
      </c>
    </row>
    <row r="27275" spans="1:3" x14ac:dyDescent="0.25">
      <c r="A27275" s="3" t="s">
        <v>48701</v>
      </c>
      <c r="B27275">
        <v>3205160</v>
      </c>
      <c r="C27275" t="s">
        <v>48702</v>
      </c>
    </row>
    <row r="27276" spans="1:3" x14ac:dyDescent="0.25">
      <c r="A27276" s="3" t="s">
        <v>48703</v>
      </c>
      <c r="B27276">
        <v>3205160</v>
      </c>
      <c r="C27276" t="s">
        <v>48704</v>
      </c>
    </row>
    <row r="27277" spans="1:3" x14ac:dyDescent="0.25">
      <c r="A27277" s="3" t="s">
        <v>48705</v>
      </c>
      <c r="B27277">
        <v>3205160</v>
      </c>
      <c r="C27277" t="s">
        <v>46355</v>
      </c>
    </row>
    <row r="27278" spans="1:3" x14ac:dyDescent="0.25">
      <c r="A27278" s="3" t="s">
        <v>48706</v>
      </c>
      <c r="B27278">
        <v>3205160</v>
      </c>
      <c r="C27278" t="s">
        <v>40254</v>
      </c>
    </row>
    <row r="27279" spans="1:3" x14ac:dyDescent="0.25">
      <c r="A27279" s="3" t="s">
        <v>48707</v>
      </c>
      <c r="B27279">
        <v>3205160</v>
      </c>
      <c r="C27279" t="s">
        <v>48708</v>
      </c>
    </row>
    <row r="27280" spans="1:3" x14ac:dyDescent="0.25">
      <c r="A27280" s="3" t="s">
        <v>48709</v>
      </c>
      <c r="B27280">
        <v>3205160</v>
      </c>
      <c r="C27280" t="s">
        <v>48710</v>
      </c>
    </row>
    <row r="27281" spans="1:3" x14ac:dyDescent="0.25">
      <c r="A27281" s="3" t="s">
        <v>48711</v>
      </c>
      <c r="B27281">
        <v>3205160</v>
      </c>
      <c r="C27281" t="s">
        <v>48048</v>
      </c>
    </row>
    <row r="27282" spans="1:3" x14ac:dyDescent="0.25">
      <c r="A27282" s="3" t="s">
        <v>48712</v>
      </c>
      <c r="B27282">
        <v>3205160</v>
      </c>
      <c r="C27282" t="s">
        <v>48713</v>
      </c>
    </row>
    <row r="27283" spans="1:3" x14ac:dyDescent="0.25">
      <c r="A27283" s="3" t="s">
        <v>48714</v>
      </c>
      <c r="B27283">
        <v>3205160</v>
      </c>
      <c r="C27283" t="s">
        <v>48715</v>
      </c>
    </row>
    <row r="27284" spans="1:3" x14ac:dyDescent="0.25">
      <c r="A27284" s="3" t="s">
        <v>48716</v>
      </c>
      <c r="B27284">
        <v>3205160</v>
      </c>
      <c r="C27284" t="s">
        <v>48717</v>
      </c>
    </row>
    <row r="27285" spans="1:3" x14ac:dyDescent="0.25">
      <c r="A27285" s="3" t="s">
        <v>48718</v>
      </c>
      <c r="B27285">
        <v>3205160</v>
      </c>
      <c r="C27285" t="s">
        <v>47726</v>
      </c>
    </row>
    <row r="27286" spans="1:3" x14ac:dyDescent="0.25">
      <c r="A27286" s="3" t="s">
        <v>48719</v>
      </c>
      <c r="B27286">
        <v>3205161</v>
      </c>
      <c r="C27286" t="s">
        <v>32116</v>
      </c>
    </row>
    <row r="27287" spans="1:3" x14ac:dyDescent="0.25">
      <c r="A27287" s="3" t="s">
        <v>48720</v>
      </c>
      <c r="B27287">
        <v>3205161</v>
      </c>
      <c r="C27287" t="s">
        <v>46193</v>
      </c>
    </row>
    <row r="27288" spans="1:3" x14ac:dyDescent="0.25">
      <c r="A27288" s="3" t="s">
        <v>48721</v>
      </c>
      <c r="B27288">
        <v>3205161</v>
      </c>
      <c r="C27288" t="s">
        <v>48192</v>
      </c>
    </row>
    <row r="27289" spans="1:3" x14ac:dyDescent="0.25">
      <c r="A27289" s="3" t="s">
        <v>48722</v>
      </c>
      <c r="B27289">
        <v>3205161</v>
      </c>
      <c r="C27289" t="s">
        <v>48723</v>
      </c>
    </row>
    <row r="27290" spans="1:3" x14ac:dyDescent="0.25">
      <c r="A27290" s="3" t="s">
        <v>48724</v>
      </c>
      <c r="B27290">
        <v>3205161</v>
      </c>
      <c r="C27290" t="s">
        <v>6460</v>
      </c>
    </row>
    <row r="27291" spans="1:3" x14ac:dyDescent="0.25">
      <c r="A27291" s="3" t="s">
        <v>48725</v>
      </c>
      <c r="B27291">
        <v>3205161</v>
      </c>
      <c r="C27291" t="s">
        <v>46172</v>
      </c>
    </row>
    <row r="27292" spans="1:3" x14ac:dyDescent="0.25">
      <c r="A27292" s="3" t="s">
        <v>48726</v>
      </c>
      <c r="B27292">
        <v>3205161</v>
      </c>
      <c r="C27292" t="s">
        <v>48727</v>
      </c>
    </row>
    <row r="27293" spans="1:3" x14ac:dyDescent="0.25">
      <c r="A27293" s="3" t="s">
        <v>48728</v>
      </c>
      <c r="B27293">
        <v>3205170</v>
      </c>
      <c r="C27293" t="s">
        <v>46005</v>
      </c>
    </row>
    <row r="27294" spans="1:3" x14ac:dyDescent="0.25">
      <c r="A27294" s="3" t="s">
        <v>48729</v>
      </c>
      <c r="B27294">
        <v>3205170</v>
      </c>
      <c r="C27294" t="s">
        <v>46174</v>
      </c>
    </row>
    <row r="27295" spans="1:3" x14ac:dyDescent="0.25">
      <c r="A27295" s="3" t="s">
        <v>48730</v>
      </c>
      <c r="B27295">
        <v>3205170</v>
      </c>
      <c r="C27295" t="s">
        <v>47632</v>
      </c>
    </row>
    <row r="27296" spans="1:3" x14ac:dyDescent="0.25">
      <c r="A27296" s="3" t="s">
        <v>48731</v>
      </c>
      <c r="B27296">
        <v>3205170</v>
      </c>
      <c r="C27296" t="s">
        <v>46823</v>
      </c>
    </row>
    <row r="27297" spans="1:3" x14ac:dyDescent="0.25">
      <c r="A27297" s="3" t="s">
        <v>48732</v>
      </c>
      <c r="B27297">
        <v>3205170</v>
      </c>
      <c r="C27297" t="s">
        <v>48733</v>
      </c>
    </row>
    <row r="27298" spans="1:3" x14ac:dyDescent="0.25">
      <c r="A27298" s="3" t="s">
        <v>48734</v>
      </c>
      <c r="B27298">
        <v>3205170</v>
      </c>
      <c r="C27298" t="s">
        <v>48735</v>
      </c>
    </row>
    <row r="27299" spans="1:3" x14ac:dyDescent="0.25">
      <c r="A27299" s="3" t="s">
        <v>48736</v>
      </c>
      <c r="B27299">
        <v>3205170</v>
      </c>
      <c r="C27299" t="s">
        <v>48737</v>
      </c>
    </row>
    <row r="27300" spans="1:3" x14ac:dyDescent="0.25">
      <c r="A27300" s="3" t="s">
        <v>48738</v>
      </c>
      <c r="B27300">
        <v>3205170</v>
      </c>
      <c r="C27300" t="s">
        <v>47726</v>
      </c>
    </row>
    <row r="27301" spans="1:3" x14ac:dyDescent="0.25">
      <c r="A27301" s="3" t="s">
        <v>48739</v>
      </c>
      <c r="B27301">
        <v>3205170</v>
      </c>
      <c r="C27301" t="s">
        <v>48740</v>
      </c>
    </row>
    <row r="27302" spans="1:3" x14ac:dyDescent="0.25">
      <c r="A27302" s="3" t="s">
        <v>48741</v>
      </c>
      <c r="B27302">
        <v>3205170</v>
      </c>
      <c r="C27302" t="s">
        <v>46397</v>
      </c>
    </row>
    <row r="27303" spans="1:3" x14ac:dyDescent="0.25">
      <c r="A27303" s="3" t="s">
        <v>48742</v>
      </c>
      <c r="B27303">
        <v>3205170</v>
      </c>
      <c r="C27303" t="s">
        <v>33720</v>
      </c>
    </row>
    <row r="27304" spans="1:3" x14ac:dyDescent="0.25">
      <c r="A27304" s="3" t="s">
        <v>48743</v>
      </c>
      <c r="B27304">
        <v>3205170</v>
      </c>
      <c r="C27304" t="s">
        <v>48744</v>
      </c>
    </row>
    <row r="27305" spans="1:3" x14ac:dyDescent="0.25">
      <c r="A27305" s="3" t="s">
        <v>48745</v>
      </c>
      <c r="B27305">
        <v>3205170</v>
      </c>
      <c r="C27305" t="s">
        <v>48746</v>
      </c>
    </row>
    <row r="27306" spans="1:3" x14ac:dyDescent="0.25">
      <c r="A27306" s="3" t="s">
        <v>48747</v>
      </c>
      <c r="B27306">
        <v>3205171</v>
      </c>
      <c r="C27306" t="s">
        <v>48637</v>
      </c>
    </row>
    <row r="27307" spans="1:3" x14ac:dyDescent="0.25">
      <c r="A27307" s="3" t="s">
        <v>48748</v>
      </c>
      <c r="B27307">
        <v>3205171</v>
      </c>
      <c r="C27307" t="s">
        <v>48749</v>
      </c>
    </row>
    <row r="27308" spans="1:3" x14ac:dyDescent="0.25">
      <c r="A27308" s="3" t="s">
        <v>48750</v>
      </c>
      <c r="B27308">
        <v>3205171</v>
      </c>
      <c r="C27308" t="s">
        <v>47231</v>
      </c>
    </row>
    <row r="27309" spans="1:3" x14ac:dyDescent="0.25">
      <c r="A27309" s="3" t="s">
        <v>48751</v>
      </c>
      <c r="B27309">
        <v>3205171</v>
      </c>
      <c r="C27309" t="s">
        <v>48752</v>
      </c>
    </row>
    <row r="27310" spans="1:3" x14ac:dyDescent="0.25">
      <c r="A27310" s="3" t="s">
        <v>48753</v>
      </c>
      <c r="B27310">
        <v>3205171</v>
      </c>
      <c r="C27310" t="s">
        <v>48192</v>
      </c>
    </row>
    <row r="27311" spans="1:3" x14ac:dyDescent="0.25">
      <c r="A27311" s="3" t="s">
        <v>48754</v>
      </c>
      <c r="B27311">
        <v>3205171</v>
      </c>
      <c r="C27311" t="s">
        <v>47167</v>
      </c>
    </row>
    <row r="27312" spans="1:3" x14ac:dyDescent="0.25">
      <c r="A27312" s="3" t="s">
        <v>48755</v>
      </c>
      <c r="B27312">
        <v>3205171</v>
      </c>
      <c r="C27312" t="s">
        <v>46184</v>
      </c>
    </row>
    <row r="27313" spans="1:3" x14ac:dyDescent="0.25">
      <c r="A27313" s="3" t="s">
        <v>48756</v>
      </c>
      <c r="B27313">
        <v>3205171</v>
      </c>
      <c r="C27313" t="s">
        <v>46355</v>
      </c>
    </row>
    <row r="27314" spans="1:3" x14ac:dyDescent="0.25">
      <c r="A27314" s="3" t="s">
        <v>48757</v>
      </c>
      <c r="B27314">
        <v>3205171</v>
      </c>
      <c r="C27314" t="s">
        <v>47576</v>
      </c>
    </row>
    <row r="27315" spans="1:3" x14ac:dyDescent="0.25">
      <c r="A27315" s="3" t="s">
        <v>48758</v>
      </c>
      <c r="B27315">
        <v>3205171</v>
      </c>
      <c r="C27315" t="s">
        <v>48759</v>
      </c>
    </row>
    <row r="27316" spans="1:3" x14ac:dyDescent="0.25">
      <c r="A27316" s="3" t="s">
        <v>48760</v>
      </c>
      <c r="B27316">
        <v>3205171</v>
      </c>
      <c r="C27316" t="s">
        <v>48761</v>
      </c>
    </row>
    <row r="27317" spans="1:3" x14ac:dyDescent="0.25">
      <c r="A27317" s="3" t="s">
        <v>48762</v>
      </c>
      <c r="B27317">
        <v>3205171</v>
      </c>
      <c r="C27317" t="s">
        <v>48763</v>
      </c>
    </row>
    <row r="27318" spans="1:3" x14ac:dyDescent="0.25">
      <c r="A27318" s="3" t="s">
        <v>48764</v>
      </c>
      <c r="B27318">
        <v>3205181</v>
      </c>
      <c r="C27318" t="s">
        <v>48765</v>
      </c>
    </row>
    <row r="27319" spans="1:3" x14ac:dyDescent="0.25">
      <c r="A27319" s="3" t="s">
        <v>48766</v>
      </c>
      <c r="B27319">
        <v>3205181</v>
      </c>
      <c r="C27319" t="s">
        <v>46756</v>
      </c>
    </row>
    <row r="27320" spans="1:3" x14ac:dyDescent="0.25">
      <c r="A27320" s="3" t="s">
        <v>48767</v>
      </c>
      <c r="B27320">
        <v>3205181</v>
      </c>
      <c r="C27320" t="s">
        <v>40797</v>
      </c>
    </row>
    <row r="27321" spans="1:3" x14ac:dyDescent="0.25">
      <c r="A27321" s="3" t="s">
        <v>48768</v>
      </c>
      <c r="B27321">
        <v>3205181</v>
      </c>
      <c r="C27321" t="s">
        <v>33720</v>
      </c>
    </row>
    <row r="27322" spans="1:3" x14ac:dyDescent="0.25">
      <c r="A27322" s="3" t="s">
        <v>48769</v>
      </c>
      <c r="B27322">
        <v>3205181</v>
      </c>
      <c r="C27322" t="s">
        <v>6460</v>
      </c>
    </row>
    <row r="27323" spans="1:3" x14ac:dyDescent="0.25">
      <c r="A27323" s="3" t="s">
        <v>48770</v>
      </c>
      <c r="B27323">
        <v>3205181</v>
      </c>
      <c r="C27323" t="s">
        <v>48771</v>
      </c>
    </row>
    <row r="27324" spans="1:3" x14ac:dyDescent="0.25">
      <c r="A27324" s="3" t="s">
        <v>48772</v>
      </c>
      <c r="B27324">
        <v>3205181</v>
      </c>
      <c r="C27324" t="s">
        <v>48773</v>
      </c>
    </row>
    <row r="27325" spans="1:3" x14ac:dyDescent="0.25">
      <c r="A27325" s="3" t="s">
        <v>48774</v>
      </c>
      <c r="B27325">
        <v>3205181</v>
      </c>
      <c r="C27325" t="s">
        <v>48775</v>
      </c>
    </row>
    <row r="27326" spans="1:3" x14ac:dyDescent="0.25">
      <c r="A27326" s="3" t="s">
        <v>48776</v>
      </c>
      <c r="B27326">
        <v>3205181</v>
      </c>
      <c r="C27326" t="s">
        <v>48777</v>
      </c>
    </row>
    <row r="27327" spans="1:3" x14ac:dyDescent="0.25">
      <c r="A27327" s="3" t="s">
        <v>48778</v>
      </c>
      <c r="B27327">
        <v>3205181</v>
      </c>
      <c r="C27327" t="s">
        <v>46294</v>
      </c>
    </row>
    <row r="27328" spans="1:3" x14ac:dyDescent="0.25">
      <c r="A27328" s="3" t="s">
        <v>48779</v>
      </c>
      <c r="B27328">
        <v>3205181</v>
      </c>
      <c r="C27328" t="s">
        <v>47799</v>
      </c>
    </row>
    <row r="27329" spans="1:3" x14ac:dyDescent="0.25">
      <c r="A27329" s="3" t="s">
        <v>48780</v>
      </c>
      <c r="B27329">
        <v>3205181</v>
      </c>
      <c r="C27329" t="s">
        <v>48781</v>
      </c>
    </row>
    <row r="27330" spans="1:3" x14ac:dyDescent="0.25">
      <c r="A27330" s="3" t="s">
        <v>48782</v>
      </c>
      <c r="B27330">
        <v>3205182</v>
      </c>
      <c r="C27330" t="s">
        <v>46355</v>
      </c>
    </row>
    <row r="27331" spans="1:3" x14ac:dyDescent="0.25">
      <c r="A27331" s="3" t="s">
        <v>48783</v>
      </c>
      <c r="B27331">
        <v>3205182</v>
      </c>
      <c r="C27331" t="s">
        <v>46372</v>
      </c>
    </row>
    <row r="27332" spans="1:3" x14ac:dyDescent="0.25">
      <c r="A27332" s="3" t="s">
        <v>48784</v>
      </c>
      <c r="B27332">
        <v>3205182</v>
      </c>
      <c r="C27332" t="s">
        <v>9645</v>
      </c>
    </row>
    <row r="27333" spans="1:3" x14ac:dyDescent="0.25">
      <c r="A27333" s="3" t="s">
        <v>48785</v>
      </c>
      <c r="B27333">
        <v>3205182</v>
      </c>
      <c r="C27333" t="s">
        <v>43156</v>
      </c>
    </row>
    <row r="27334" spans="1:3" x14ac:dyDescent="0.25">
      <c r="A27334" s="3" t="s">
        <v>48786</v>
      </c>
      <c r="B27334">
        <v>3205182</v>
      </c>
      <c r="C27334" t="s">
        <v>48787</v>
      </c>
    </row>
    <row r="27335" spans="1:3" x14ac:dyDescent="0.25">
      <c r="A27335" s="3" t="s">
        <v>48788</v>
      </c>
      <c r="B27335">
        <v>3205182</v>
      </c>
      <c r="C27335" t="s">
        <v>46172</v>
      </c>
    </row>
    <row r="27336" spans="1:3" x14ac:dyDescent="0.25">
      <c r="A27336" s="3" t="s">
        <v>48789</v>
      </c>
      <c r="B27336">
        <v>3205182</v>
      </c>
      <c r="C27336" t="s">
        <v>48790</v>
      </c>
    </row>
    <row r="27337" spans="1:3" x14ac:dyDescent="0.25">
      <c r="A27337" s="3" t="s">
        <v>48791</v>
      </c>
      <c r="B27337">
        <v>3205182</v>
      </c>
      <c r="C27337" t="s">
        <v>47105</v>
      </c>
    </row>
    <row r="27338" spans="1:3" x14ac:dyDescent="0.25">
      <c r="A27338" s="3" t="s">
        <v>48792</v>
      </c>
      <c r="B27338">
        <v>3205182</v>
      </c>
      <c r="C27338" t="s">
        <v>48793</v>
      </c>
    </row>
    <row r="27339" spans="1:3" x14ac:dyDescent="0.25">
      <c r="A27339" s="3" t="s">
        <v>48794</v>
      </c>
      <c r="B27339">
        <v>3205182</v>
      </c>
      <c r="C27339" t="s">
        <v>25080</v>
      </c>
    </row>
    <row r="27340" spans="1:3" x14ac:dyDescent="0.25">
      <c r="A27340" s="3" t="s">
        <v>48795</v>
      </c>
      <c r="B27340">
        <v>3205182</v>
      </c>
      <c r="C27340" t="s">
        <v>48796</v>
      </c>
    </row>
    <row r="27341" spans="1:3" x14ac:dyDescent="0.25">
      <c r="A27341" s="3" t="s">
        <v>48797</v>
      </c>
      <c r="B27341">
        <v>3205182</v>
      </c>
      <c r="C27341" t="s">
        <v>48280</v>
      </c>
    </row>
    <row r="27342" spans="1:3" x14ac:dyDescent="0.25">
      <c r="A27342" s="3" t="s">
        <v>48798</v>
      </c>
      <c r="B27342">
        <v>3205182</v>
      </c>
      <c r="C27342" t="s">
        <v>47281</v>
      </c>
    </row>
    <row r="27343" spans="1:3" x14ac:dyDescent="0.25">
      <c r="A27343" s="3" t="s">
        <v>48799</v>
      </c>
      <c r="B27343">
        <v>3205190</v>
      </c>
      <c r="C27343" t="s">
        <v>48800</v>
      </c>
    </row>
    <row r="27344" spans="1:3" x14ac:dyDescent="0.25">
      <c r="A27344" s="3" t="s">
        <v>48801</v>
      </c>
      <c r="B27344">
        <v>3205190</v>
      </c>
      <c r="C27344" t="s">
        <v>48802</v>
      </c>
    </row>
    <row r="27345" spans="1:3" x14ac:dyDescent="0.25">
      <c r="A27345" s="3" t="s">
        <v>48803</v>
      </c>
      <c r="B27345">
        <v>3205190</v>
      </c>
      <c r="C27345" t="s">
        <v>48804</v>
      </c>
    </row>
    <row r="27346" spans="1:3" x14ac:dyDescent="0.25">
      <c r="A27346" s="3" t="s">
        <v>48805</v>
      </c>
      <c r="B27346">
        <v>3205190</v>
      </c>
      <c r="C27346" t="s">
        <v>48806</v>
      </c>
    </row>
    <row r="27347" spans="1:3" x14ac:dyDescent="0.25">
      <c r="A27347" s="3" t="s">
        <v>48807</v>
      </c>
      <c r="B27347">
        <v>3205190</v>
      </c>
      <c r="C27347" t="s">
        <v>48808</v>
      </c>
    </row>
    <row r="27348" spans="1:3" x14ac:dyDescent="0.25">
      <c r="A27348" s="3" t="s">
        <v>48809</v>
      </c>
      <c r="B27348">
        <v>3205190</v>
      </c>
      <c r="C27348" t="s">
        <v>48810</v>
      </c>
    </row>
    <row r="27349" spans="1:3" x14ac:dyDescent="0.25">
      <c r="A27349" s="3" t="s">
        <v>48811</v>
      </c>
      <c r="B27349">
        <v>3205190</v>
      </c>
      <c r="C27349" t="s">
        <v>48812</v>
      </c>
    </row>
    <row r="27350" spans="1:3" x14ac:dyDescent="0.25">
      <c r="A27350" s="3" t="s">
        <v>48813</v>
      </c>
      <c r="B27350">
        <v>3205190</v>
      </c>
      <c r="C27350" t="s">
        <v>48814</v>
      </c>
    </row>
    <row r="27351" spans="1:3" x14ac:dyDescent="0.25">
      <c r="A27351" s="3" t="s">
        <v>48815</v>
      </c>
      <c r="B27351">
        <v>3205190</v>
      </c>
      <c r="C27351" t="s">
        <v>47723</v>
      </c>
    </row>
    <row r="27352" spans="1:3" x14ac:dyDescent="0.25">
      <c r="A27352" s="3" t="s">
        <v>48816</v>
      </c>
      <c r="B27352">
        <v>3205190</v>
      </c>
      <c r="C27352" t="s">
        <v>48708</v>
      </c>
    </row>
    <row r="27353" spans="1:3" x14ac:dyDescent="0.25">
      <c r="A27353" s="3" t="s">
        <v>48817</v>
      </c>
      <c r="B27353">
        <v>3205190</v>
      </c>
      <c r="C27353" t="s">
        <v>46198</v>
      </c>
    </row>
    <row r="27354" spans="1:3" x14ac:dyDescent="0.25">
      <c r="A27354" s="3" t="s">
        <v>48818</v>
      </c>
      <c r="B27354">
        <v>3205200</v>
      </c>
      <c r="C27354" t="s">
        <v>48819</v>
      </c>
    </row>
    <row r="27355" spans="1:3" x14ac:dyDescent="0.25">
      <c r="A27355" s="3" t="s">
        <v>48820</v>
      </c>
      <c r="B27355">
        <v>3205200</v>
      </c>
      <c r="C27355" t="s">
        <v>48821</v>
      </c>
    </row>
    <row r="27356" spans="1:3" x14ac:dyDescent="0.25">
      <c r="A27356" s="3" t="s">
        <v>48822</v>
      </c>
      <c r="B27356">
        <v>3205200</v>
      </c>
      <c r="C27356" t="s">
        <v>48823</v>
      </c>
    </row>
    <row r="27357" spans="1:3" x14ac:dyDescent="0.25">
      <c r="A27357" s="3" t="s">
        <v>48824</v>
      </c>
      <c r="B27357">
        <v>3205200</v>
      </c>
      <c r="C27357" t="s">
        <v>40505</v>
      </c>
    </row>
    <row r="27358" spans="1:3" x14ac:dyDescent="0.25">
      <c r="A27358" s="3" t="s">
        <v>48825</v>
      </c>
      <c r="B27358">
        <v>3205200</v>
      </c>
      <c r="C27358" t="s">
        <v>48826</v>
      </c>
    </row>
    <row r="27359" spans="1:3" x14ac:dyDescent="0.25">
      <c r="A27359" s="3" t="s">
        <v>48827</v>
      </c>
      <c r="B27359">
        <v>3205200</v>
      </c>
      <c r="C27359" t="s">
        <v>48828</v>
      </c>
    </row>
    <row r="27360" spans="1:3" x14ac:dyDescent="0.25">
      <c r="A27360" s="3" t="s">
        <v>48829</v>
      </c>
      <c r="B27360">
        <v>3205200</v>
      </c>
      <c r="C27360" t="s">
        <v>48830</v>
      </c>
    </row>
    <row r="27361" spans="1:3" x14ac:dyDescent="0.25">
      <c r="A27361" s="3" t="s">
        <v>48831</v>
      </c>
      <c r="B27361">
        <v>3205200</v>
      </c>
      <c r="C27361" t="s">
        <v>48832</v>
      </c>
    </row>
    <row r="27362" spans="1:3" x14ac:dyDescent="0.25">
      <c r="A27362" s="3" t="s">
        <v>48833</v>
      </c>
      <c r="B27362">
        <v>3205200</v>
      </c>
      <c r="C27362" t="s">
        <v>48834</v>
      </c>
    </row>
    <row r="27363" spans="1:3" x14ac:dyDescent="0.25">
      <c r="A27363" s="3" t="s">
        <v>48835</v>
      </c>
      <c r="B27363">
        <v>3205200</v>
      </c>
      <c r="C27363" t="s">
        <v>48717</v>
      </c>
    </row>
    <row r="27364" spans="1:3" x14ac:dyDescent="0.25">
      <c r="A27364" s="3" t="s">
        <v>48836</v>
      </c>
      <c r="B27364">
        <v>3205200</v>
      </c>
      <c r="C27364" t="s">
        <v>48837</v>
      </c>
    </row>
    <row r="27365" spans="1:3" x14ac:dyDescent="0.25">
      <c r="A27365" s="3" t="s">
        <v>48838</v>
      </c>
      <c r="B27365">
        <v>3205200</v>
      </c>
      <c r="C27365" t="s">
        <v>48839</v>
      </c>
    </row>
    <row r="27366" spans="1:3" x14ac:dyDescent="0.25">
      <c r="A27366" s="3" t="s">
        <v>48840</v>
      </c>
      <c r="B27366">
        <v>3205200</v>
      </c>
      <c r="C27366" t="s">
        <v>43147</v>
      </c>
    </row>
    <row r="27367" spans="1:3" x14ac:dyDescent="0.25">
      <c r="A27367" s="3" t="s">
        <v>48841</v>
      </c>
      <c r="B27367">
        <v>3205200</v>
      </c>
      <c r="C27367" t="s">
        <v>48842</v>
      </c>
    </row>
    <row r="27368" spans="1:3" x14ac:dyDescent="0.25">
      <c r="A27368" s="3" t="s">
        <v>48843</v>
      </c>
      <c r="B27368">
        <v>3205200</v>
      </c>
      <c r="C27368" t="s">
        <v>47903</v>
      </c>
    </row>
    <row r="27369" spans="1:3" x14ac:dyDescent="0.25">
      <c r="A27369" s="3" t="s">
        <v>48844</v>
      </c>
      <c r="B27369">
        <v>3205200</v>
      </c>
      <c r="C27369" t="s">
        <v>33925</v>
      </c>
    </row>
    <row r="27370" spans="1:3" x14ac:dyDescent="0.25">
      <c r="A27370" s="3" t="s">
        <v>48845</v>
      </c>
      <c r="B27370">
        <v>3205200</v>
      </c>
      <c r="C27370" t="s">
        <v>35617</v>
      </c>
    </row>
    <row r="27371" spans="1:3" x14ac:dyDescent="0.25">
      <c r="A27371" s="3" t="s">
        <v>48846</v>
      </c>
      <c r="B27371">
        <v>3205200</v>
      </c>
      <c r="C27371" t="s">
        <v>48847</v>
      </c>
    </row>
    <row r="27372" spans="1:3" x14ac:dyDescent="0.25">
      <c r="A27372" s="3" t="s">
        <v>48848</v>
      </c>
      <c r="B27372">
        <v>3205200</v>
      </c>
      <c r="C27372" t="s">
        <v>48849</v>
      </c>
    </row>
    <row r="27373" spans="1:3" x14ac:dyDescent="0.25">
      <c r="A27373" s="3" t="s">
        <v>48850</v>
      </c>
      <c r="B27373">
        <v>3205200</v>
      </c>
      <c r="C27373" t="s">
        <v>48851</v>
      </c>
    </row>
    <row r="27374" spans="1:3" x14ac:dyDescent="0.25">
      <c r="A27374" s="3" t="s">
        <v>48852</v>
      </c>
      <c r="B27374">
        <v>3205210</v>
      </c>
      <c r="C27374" t="s">
        <v>48352</v>
      </c>
    </row>
    <row r="27375" spans="1:3" x14ac:dyDescent="0.25">
      <c r="A27375" s="3" t="s">
        <v>48853</v>
      </c>
      <c r="B27375">
        <v>3205210</v>
      </c>
      <c r="C27375" t="s">
        <v>48854</v>
      </c>
    </row>
    <row r="27376" spans="1:3" x14ac:dyDescent="0.25">
      <c r="A27376" s="3" t="s">
        <v>48855</v>
      </c>
      <c r="B27376">
        <v>3205210</v>
      </c>
      <c r="C27376" t="s">
        <v>48856</v>
      </c>
    </row>
    <row r="27377" spans="1:3" x14ac:dyDescent="0.25">
      <c r="A27377" s="3" t="s">
        <v>48857</v>
      </c>
      <c r="B27377">
        <v>3205210</v>
      </c>
      <c r="C27377" t="s">
        <v>48381</v>
      </c>
    </row>
    <row r="27378" spans="1:3" x14ac:dyDescent="0.25">
      <c r="A27378" s="3" t="s">
        <v>48858</v>
      </c>
      <c r="B27378">
        <v>3205210</v>
      </c>
      <c r="C27378" t="s">
        <v>48859</v>
      </c>
    </row>
    <row r="27379" spans="1:3" x14ac:dyDescent="0.25">
      <c r="A27379" s="3" t="s">
        <v>48860</v>
      </c>
      <c r="B27379">
        <v>3205210</v>
      </c>
      <c r="C27379" t="s">
        <v>48861</v>
      </c>
    </row>
    <row r="27380" spans="1:3" x14ac:dyDescent="0.25">
      <c r="A27380" s="3" t="s">
        <v>48862</v>
      </c>
      <c r="B27380">
        <v>3205210</v>
      </c>
      <c r="C27380" t="s">
        <v>46821</v>
      </c>
    </row>
    <row r="27381" spans="1:3" x14ac:dyDescent="0.25">
      <c r="A27381" s="3" t="s">
        <v>48863</v>
      </c>
      <c r="B27381">
        <v>3205210</v>
      </c>
      <c r="C27381" t="s">
        <v>47392</v>
      </c>
    </row>
    <row r="27382" spans="1:3" x14ac:dyDescent="0.25">
      <c r="A27382" s="3" t="s">
        <v>48864</v>
      </c>
      <c r="B27382">
        <v>3205210</v>
      </c>
      <c r="C27382" t="s">
        <v>48865</v>
      </c>
    </row>
    <row r="27383" spans="1:3" x14ac:dyDescent="0.25">
      <c r="A27383" s="3" t="s">
        <v>48866</v>
      </c>
      <c r="B27383">
        <v>3205211</v>
      </c>
      <c r="C27383" t="s">
        <v>48867</v>
      </c>
    </row>
    <row r="27384" spans="1:3" x14ac:dyDescent="0.25">
      <c r="A27384" s="3" t="s">
        <v>48868</v>
      </c>
      <c r="B27384">
        <v>3205211</v>
      </c>
      <c r="C27384" t="s">
        <v>47632</v>
      </c>
    </row>
    <row r="27385" spans="1:3" x14ac:dyDescent="0.25">
      <c r="A27385" s="3" t="s">
        <v>48869</v>
      </c>
      <c r="B27385">
        <v>3205211</v>
      </c>
      <c r="C27385" t="s">
        <v>48504</v>
      </c>
    </row>
    <row r="27386" spans="1:3" x14ac:dyDescent="0.25">
      <c r="A27386" s="3" t="s">
        <v>48870</v>
      </c>
      <c r="B27386">
        <v>3205211</v>
      </c>
      <c r="C27386" t="s">
        <v>48871</v>
      </c>
    </row>
    <row r="27387" spans="1:3" x14ac:dyDescent="0.25">
      <c r="A27387" s="3" t="s">
        <v>48872</v>
      </c>
      <c r="B27387">
        <v>3205211</v>
      </c>
      <c r="C27387" t="s">
        <v>40735</v>
      </c>
    </row>
    <row r="27388" spans="1:3" x14ac:dyDescent="0.25">
      <c r="A27388" s="3" t="s">
        <v>48873</v>
      </c>
      <c r="B27388">
        <v>3205211</v>
      </c>
      <c r="C27388" t="s">
        <v>47128</v>
      </c>
    </row>
    <row r="27389" spans="1:3" x14ac:dyDescent="0.25">
      <c r="A27389" s="3" t="s">
        <v>48874</v>
      </c>
      <c r="B27389">
        <v>3205211</v>
      </c>
      <c r="C27389" t="s">
        <v>48875</v>
      </c>
    </row>
    <row r="27390" spans="1:3" x14ac:dyDescent="0.25">
      <c r="A27390" s="3" t="s">
        <v>48876</v>
      </c>
      <c r="B27390">
        <v>3205212</v>
      </c>
      <c r="C27390" t="s">
        <v>48687</v>
      </c>
    </row>
    <row r="27391" spans="1:3" x14ac:dyDescent="0.25">
      <c r="A27391" s="3" t="s">
        <v>48877</v>
      </c>
      <c r="B27391">
        <v>3205212</v>
      </c>
      <c r="C27391" t="s">
        <v>48878</v>
      </c>
    </row>
    <row r="27392" spans="1:3" x14ac:dyDescent="0.25">
      <c r="A27392" s="3" t="s">
        <v>48879</v>
      </c>
      <c r="B27392">
        <v>3205212</v>
      </c>
      <c r="C27392" t="s">
        <v>46397</v>
      </c>
    </row>
    <row r="27393" spans="1:3" x14ac:dyDescent="0.25">
      <c r="A27393" s="3" t="s">
        <v>48880</v>
      </c>
      <c r="B27393">
        <v>3205212</v>
      </c>
      <c r="C27393" t="s">
        <v>48881</v>
      </c>
    </row>
    <row r="27394" spans="1:3" x14ac:dyDescent="0.25">
      <c r="A27394" s="3" t="s">
        <v>48882</v>
      </c>
      <c r="B27394">
        <v>3205212</v>
      </c>
      <c r="C27394" t="s">
        <v>48883</v>
      </c>
    </row>
    <row r="27395" spans="1:3" x14ac:dyDescent="0.25">
      <c r="A27395" s="3" t="s">
        <v>48884</v>
      </c>
      <c r="B27395">
        <v>3205212</v>
      </c>
      <c r="C27395" t="s">
        <v>48885</v>
      </c>
    </row>
    <row r="27396" spans="1:3" x14ac:dyDescent="0.25">
      <c r="A27396" s="3" t="s">
        <v>48886</v>
      </c>
      <c r="B27396">
        <v>3205212</v>
      </c>
      <c r="C27396" t="s">
        <v>43147</v>
      </c>
    </row>
    <row r="27397" spans="1:3" x14ac:dyDescent="0.25">
      <c r="A27397" s="3" t="s">
        <v>48887</v>
      </c>
      <c r="B27397">
        <v>3205212</v>
      </c>
      <c r="C27397" t="s">
        <v>32116</v>
      </c>
    </row>
    <row r="27398" spans="1:3" x14ac:dyDescent="0.25">
      <c r="A27398" s="3" t="s">
        <v>48888</v>
      </c>
      <c r="B27398">
        <v>3205220</v>
      </c>
      <c r="C27398" t="s">
        <v>46905</v>
      </c>
    </row>
    <row r="27399" spans="1:3" x14ac:dyDescent="0.25">
      <c r="A27399" s="3" t="s">
        <v>48889</v>
      </c>
      <c r="B27399">
        <v>3205220</v>
      </c>
      <c r="C27399" t="s">
        <v>46798</v>
      </c>
    </row>
    <row r="27400" spans="1:3" x14ac:dyDescent="0.25">
      <c r="A27400" s="3" t="s">
        <v>48890</v>
      </c>
      <c r="B27400">
        <v>3205220</v>
      </c>
      <c r="C27400" t="s">
        <v>48891</v>
      </c>
    </row>
    <row r="27401" spans="1:3" x14ac:dyDescent="0.25">
      <c r="A27401" s="3" t="s">
        <v>48892</v>
      </c>
      <c r="B27401">
        <v>3205220</v>
      </c>
      <c r="C27401" t="s">
        <v>46161</v>
      </c>
    </row>
    <row r="27402" spans="1:3" x14ac:dyDescent="0.25">
      <c r="A27402" s="3" t="s">
        <v>48893</v>
      </c>
      <c r="B27402">
        <v>3205220</v>
      </c>
      <c r="C27402" t="s">
        <v>48894</v>
      </c>
    </row>
    <row r="27403" spans="1:3" x14ac:dyDescent="0.25">
      <c r="A27403" s="3" t="s">
        <v>48895</v>
      </c>
      <c r="B27403">
        <v>3205220</v>
      </c>
      <c r="C27403" t="s">
        <v>48896</v>
      </c>
    </row>
    <row r="27404" spans="1:3" x14ac:dyDescent="0.25">
      <c r="A27404" s="3" t="s">
        <v>48897</v>
      </c>
      <c r="B27404">
        <v>3205220</v>
      </c>
      <c r="C27404" t="s">
        <v>48898</v>
      </c>
    </row>
    <row r="27405" spans="1:3" x14ac:dyDescent="0.25">
      <c r="A27405" s="3" t="s">
        <v>48899</v>
      </c>
      <c r="B27405">
        <v>3205220</v>
      </c>
      <c r="C27405" t="s">
        <v>48900</v>
      </c>
    </row>
    <row r="27406" spans="1:3" x14ac:dyDescent="0.25">
      <c r="A27406" s="3" t="s">
        <v>48901</v>
      </c>
      <c r="B27406">
        <v>3205220</v>
      </c>
      <c r="C27406" t="s">
        <v>46013</v>
      </c>
    </row>
    <row r="27407" spans="1:3" x14ac:dyDescent="0.25">
      <c r="A27407" s="3" t="s">
        <v>48902</v>
      </c>
      <c r="B27407">
        <v>3205220</v>
      </c>
      <c r="C27407" t="s">
        <v>46372</v>
      </c>
    </row>
    <row r="27408" spans="1:3" x14ac:dyDescent="0.25">
      <c r="A27408" s="3" t="s">
        <v>48903</v>
      </c>
      <c r="B27408">
        <v>3205220</v>
      </c>
      <c r="C27408" t="s">
        <v>48904</v>
      </c>
    </row>
    <row r="27409" spans="1:3" x14ac:dyDescent="0.25">
      <c r="A27409" s="3" t="s">
        <v>48905</v>
      </c>
      <c r="B27409">
        <v>3205221</v>
      </c>
      <c r="C27409" t="s">
        <v>48828</v>
      </c>
    </row>
    <row r="27410" spans="1:3" x14ac:dyDescent="0.25">
      <c r="A27410" s="3" t="s">
        <v>48906</v>
      </c>
      <c r="B27410">
        <v>3205221</v>
      </c>
      <c r="C27410" t="s">
        <v>48907</v>
      </c>
    </row>
    <row r="27411" spans="1:3" x14ac:dyDescent="0.25">
      <c r="A27411" s="3" t="s">
        <v>48908</v>
      </c>
      <c r="B27411">
        <v>3205221</v>
      </c>
      <c r="C27411" t="s">
        <v>46662</v>
      </c>
    </row>
    <row r="27412" spans="1:3" x14ac:dyDescent="0.25">
      <c r="A27412" s="3" t="s">
        <v>48909</v>
      </c>
      <c r="B27412">
        <v>3205221</v>
      </c>
      <c r="C27412" t="s">
        <v>46241</v>
      </c>
    </row>
    <row r="27413" spans="1:3" x14ac:dyDescent="0.25">
      <c r="A27413" s="3" t="s">
        <v>48910</v>
      </c>
      <c r="B27413">
        <v>3205230</v>
      </c>
      <c r="C27413" t="s">
        <v>9993</v>
      </c>
    </row>
    <row r="27414" spans="1:3" x14ac:dyDescent="0.25">
      <c r="A27414" s="3" t="s">
        <v>48911</v>
      </c>
      <c r="B27414">
        <v>3205230</v>
      </c>
      <c r="C27414" t="s">
        <v>33720</v>
      </c>
    </row>
    <row r="27415" spans="1:3" x14ac:dyDescent="0.25">
      <c r="A27415" s="3" t="s">
        <v>48912</v>
      </c>
      <c r="B27415">
        <v>3205230</v>
      </c>
      <c r="C27415" t="s">
        <v>48913</v>
      </c>
    </row>
    <row r="27416" spans="1:3" x14ac:dyDescent="0.25">
      <c r="A27416" s="3" t="s">
        <v>48914</v>
      </c>
      <c r="B27416">
        <v>3205230</v>
      </c>
      <c r="C27416" t="s">
        <v>48675</v>
      </c>
    </row>
    <row r="27417" spans="1:3" x14ac:dyDescent="0.25">
      <c r="A27417" s="3" t="s">
        <v>48915</v>
      </c>
      <c r="B27417">
        <v>3205230</v>
      </c>
      <c r="C27417" t="s">
        <v>40735</v>
      </c>
    </row>
    <row r="27418" spans="1:3" x14ac:dyDescent="0.25">
      <c r="A27418" s="3" t="s">
        <v>48916</v>
      </c>
      <c r="B27418">
        <v>3205230</v>
      </c>
      <c r="C27418" t="s">
        <v>46209</v>
      </c>
    </row>
    <row r="27419" spans="1:3" x14ac:dyDescent="0.25">
      <c r="A27419" s="3" t="s">
        <v>48917</v>
      </c>
      <c r="B27419">
        <v>3205230</v>
      </c>
      <c r="C27419" t="s">
        <v>48918</v>
      </c>
    </row>
    <row r="27420" spans="1:3" x14ac:dyDescent="0.25">
      <c r="A27420" s="3" t="s">
        <v>48919</v>
      </c>
      <c r="B27420">
        <v>3205230</v>
      </c>
      <c r="C27420" t="s">
        <v>46798</v>
      </c>
    </row>
    <row r="27421" spans="1:3" x14ac:dyDescent="0.25">
      <c r="A27421" s="3" t="s">
        <v>48920</v>
      </c>
      <c r="B27421">
        <v>3205230</v>
      </c>
      <c r="C27421" t="s">
        <v>48921</v>
      </c>
    </row>
    <row r="27422" spans="1:3" x14ac:dyDescent="0.25">
      <c r="A27422" s="3" t="s">
        <v>48922</v>
      </c>
      <c r="B27422">
        <v>3205230</v>
      </c>
      <c r="C27422" t="s">
        <v>48923</v>
      </c>
    </row>
    <row r="27423" spans="1:3" x14ac:dyDescent="0.25">
      <c r="A27423" s="3" t="s">
        <v>48924</v>
      </c>
      <c r="B27423">
        <v>3205230</v>
      </c>
      <c r="C27423" t="s">
        <v>48925</v>
      </c>
    </row>
    <row r="27424" spans="1:3" x14ac:dyDescent="0.25">
      <c r="A27424" s="3" t="s">
        <v>48926</v>
      </c>
      <c r="B27424">
        <v>3205230</v>
      </c>
      <c r="C27424" t="s">
        <v>46027</v>
      </c>
    </row>
    <row r="27425" spans="1:3" x14ac:dyDescent="0.25">
      <c r="A27425" s="3" t="s">
        <v>48927</v>
      </c>
      <c r="B27425">
        <v>3205230</v>
      </c>
      <c r="C27425" t="s">
        <v>47450</v>
      </c>
    </row>
    <row r="27426" spans="1:3" x14ac:dyDescent="0.25">
      <c r="A27426" s="3" t="s">
        <v>48928</v>
      </c>
      <c r="B27426">
        <v>3205230</v>
      </c>
      <c r="C27426" t="s">
        <v>48929</v>
      </c>
    </row>
    <row r="27427" spans="1:3" x14ac:dyDescent="0.25">
      <c r="A27427" s="3" t="s">
        <v>48930</v>
      </c>
      <c r="B27427">
        <v>3205230</v>
      </c>
      <c r="C27427" t="s">
        <v>47632</v>
      </c>
    </row>
    <row r="27428" spans="1:3" x14ac:dyDescent="0.25">
      <c r="A27428" s="3" t="s">
        <v>48931</v>
      </c>
      <c r="B27428">
        <v>3205240</v>
      </c>
      <c r="C27428" t="s">
        <v>48932</v>
      </c>
    </row>
    <row r="27429" spans="1:3" x14ac:dyDescent="0.25">
      <c r="A27429" s="3" t="s">
        <v>48933</v>
      </c>
      <c r="B27429">
        <v>3205240</v>
      </c>
      <c r="C27429" t="s">
        <v>48934</v>
      </c>
    </row>
    <row r="27430" spans="1:3" x14ac:dyDescent="0.25">
      <c r="A27430" s="3" t="s">
        <v>48935</v>
      </c>
      <c r="B27430">
        <v>3205240</v>
      </c>
      <c r="C27430" t="s">
        <v>48936</v>
      </c>
    </row>
    <row r="27431" spans="1:3" x14ac:dyDescent="0.25">
      <c r="A27431" s="3" t="s">
        <v>48937</v>
      </c>
      <c r="B27431">
        <v>3205240</v>
      </c>
      <c r="C27431" t="s">
        <v>48938</v>
      </c>
    </row>
    <row r="27432" spans="1:3" x14ac:dyDescent="0.25">
      <c r="A27432" s="3" t="s">
        <v>48939</v>
      </c>
      <c r="B27432">
        <v>3205240</v>
      </c>
      <c r="C27432" t="s">
        <v>48940</v>
      </c>
    </row>
    <row r="27433" spans="1:3" x14ac:dyDescent="0.25">
      <c r="A27433" s="3" t="s">
        <v>48941</v>
      </c>
      <c r="B27433">
        <v>3205240</v>
      </c>
      <c r="C27433" t="s">
        <v>47534</v>
      </c>
    </row>
    <row r="27434" spans="1:3" x14ac:dyDescent="0.25">
      <c r="A27434" s="3" t="s">
        <v>48942</v>
      </c>
      <c r="B27434">
        <v>3205240</v>
      </c>
      <c r="C27434" t="s">
        <v>47707</v>
      </c>
    </row>
    <row r="27435" spans="1:3" x14ac:dyDescent="0.25">
      <c r="A27435" s="3" t="s">
        <v>48943</v>
      </c>
      <c r="B27435">
        <v>3205240</v>
      </c>
      <c r="C27435" t="s">
        <v>1772</v>
      </c>
    </row>
    <row r="27436" spans="1:3" x14ac:dyDescent="0.25">
      <c r="A27436" s="3" t="s">
        <v>48944</v>
      </c>
      <c r="B27436">
        <v>3205240</v>
      </c>
      <c r="C27436" t="s">
        <v>48945</v>
      </c>
    </row>
    <row r="27437" spans="1:3" x14ac:dyDescent="0.25">
      <c r="A27437" s="3" t="s">
        <v>48946</v>
      </c>
      <c r="B27437">
        <v>3205240</v>
      </c>
      <c r="C27437" t="s">
        <v>46913</v>
      </c>
    </row>
    <row r="27438" spans="1:3" x14ac:dyDescent="0.25">
      <c r="A27438" s="3" t="s">
        <v>48947</v>
      </c>
      <c r="B27438">
        <v>3205240</v>
      </c>
      <c r="C27438" t="s">
        <v>48169</v>
      </c>
    </row>
    <row r="27439" spans="1:3" x14ac:dyDescent="0.25">
      <c r="A27439" s="3" t="s">
        <v>48948</v>
      </c>
      <c r="B27439">
        <v>3205240</v>
      </c>
      <c r="C27439" t="s">
        <v>7362</v>
      </c>
    </row>
    <row r="27440" spans="1:3" x14ac:dyDescent="0.25">
      <c r="A27440" s="3" t="s">
        <v>48949</v>
      </c>
      <c r="B27440">
        <v>3205250</v>
      </c>
      <c r="C27440" t="s">
        <v>48950</v>
      </c>
    </row>
    <row r="27441" spans="1:3" x14ac:dyDescent="0.25">
      <c r="A27441" s="3" t="s">
        <v>48951</v>
      </c>
      <c r="B27441">
        <v>3205250</v>
      </c>
      <c r="C27441" t="s">
        <v>48952</v>
      </c>
    </row>
    <row r="27442" spans="1:3" x14ac:dyDescent="0.25">
      <c r="A27442" s="3" t="s">
        <v>48953</v>
      </c>
      <c r="B27442">
        <v>3205250</v>
      </c>
      <c r="C27442" t="s">
        <v>48954</v>
      </c>
    </row>
    <row r="27443" spans="1:3" x14ac:dyDescent="0.25">
      <c r="A27443" s="3" t="s">
        <v>48955</v>
      </c>
      <c r="B27443">
        <v>3205250</v>
      </c>
      <c r="C27443" t="s">
        <v>48956</v>
      </c>
    </row>
    <row r="27444" spans="1:3" x14ac:dyDescent="0.25">
      <c r="A27444" s="3" t="s">
        <v>48957</v>
      </c>
      <c r="B27444">
        <v>3205250</v>
      </c>
      <c r="C27444" t="s">
        <v>43147</v>
      </c>
    </row>
    <row r="27445" spans="1:3" x14ac:dyDescent="0.25">
      <c r="A27445" s="3" t="s">
        <v>48958</v>
      </c>
      <c r="B27445">
        <v>3205250</v>
      </c>
      <c r="C27445" t="s">
        <v>46854</v>
      </c>
    </row>
    <row r="27446" spans="1:3" x14ac:dyDescent="0.25">
      <c r="A27446" s="3" t="s">
        <v>48959</v>
      </c>
      <c r="B27446">
        <v>3205250</v>
      </c>
      <c r="C27446" t="s">
        <v>47454</v>
      </c>
    </row>
    <row r="27447" spans="1:3" x14ac:dyDescent="0.25">
      <c r="A27447" s="3" t="s">
        <v>48960</v>
      </c>
      <c r="B27447">
        <v>3205250</v>
      </c>
      <c r="C27447" t="s">
        <v>48961</v>
      </c>
    </row>
    <row r="27448" spans="1:3" x14ac:dyDescent="0.25">
      <c r="A27448" s="3" t="s">
        <v>48962</v>
      </c>
      <c r="B27448">
        <v>3205260</v>
      </c>
      <c r="C27448" t="s">
        <v>47054</v>
      </c>
    </row>
    <row r="27449" spans="1:3" x14ac:dyDescent="0.25">
      <c r="A27449" s="3" t="s">
        <v>48963</v>
      </c>
      <c r="B27449">
        <v>3205260</v>
      </c>
      <c r="C27449" t="s">
        <v>46645</v>
      </c>
    </row>
    <row r="27450" spans="1:3" x14ac:dyDescent="0.25">
      <c r="A27450" s="3" t="s">
        <v>48964</v>
      </c>
      <c r="B27450">
        <v>3205260</v>
      </c>
      <c r="C27450" t="s">
        <v>48965</v>
      </c>
    </row>
    <row r="27451" spans="1:3" x14ac:dyDescent="0.25">
      <c r="A27451" s="3" t="s">
        <v>48966</v>
      </c>
      <c r="B27451">
        <v>3205260</v>
      </c>
      <c r="C27451" t="s">
        <v>47450</v>
      </c>
    </row>
    <row r="27452" spans="1:3" x14ac:dyDescent="0.25">
      <c r="A27452" s="3" t="s">
        <v>48967</v>
      </c>
      <c r="B27452">
        <v>3205260</v>
      </c>
      <c r="C27452" t="s">
        <v>46184</v>
      </c>
    </row>
    <row r="27453" spans="1:3" x14ac:dyDescent="0.25">
      <c r="A27453" s="3" t="s">
        <v>48968</v>
      </c>
      <c r="B27453">
        <v>3205260</v>
      </c>
      <c r="C27453" t="s">
        <v>48969</v>
      </c>
    </row>
    <row r="27454" spans="1:3" x14ac:dyDescent="0.25">
      <c r="A27454" s="3" t="s">
        <v>48970</v>
      </c>
      <c r="B27454">
        <v>3205260</v>
      </c>
      <c r="C27454" t="s">
        <v>46756</v>
      </c>
    </row>
    <row r="27455" spans="1:3" x14ac:dyDescent="0.25">
      <c r="A27455" s="3" t="s">
        <v>48971</v>
      </c>
      <c r="B27455">
        <v>3205260</v>
      </c>
      <c r="C27455" t="s">
        <v>48727</v>
      </c>
    </row>
    <row r="27456" spans="1:3" x14ac:dyDescent="0.25">
      <c r="A27456" s="3" t="s">
        <v>48972</v>
      </c>
      <c r="B27456">
        <v>3205260</v>
      </c>
      <c r="C27456" t="s">
        <v>46771</v>
      </c>
    </row>
    <row r="27457" spans="1:3" x14ac:dyDescent="0.25">
      <c r="A27457" s="3" t="s">
        <v>48973</v>
      </c>
      <c r="B27457">
        <v>3205260</v>
      </c>
      <c r="C27457" t="s">
        <v>33925</v>
      </c>
    </row>
    <row r="27458" spans="1:3" x14ac:dyDescent="0.25">
      <c r="A27458" s="3" t="s">
        <v>48974</v>
      </c>
      <c r="B27458">
        <v>3205260</v>
      </c>
      <c r="C27458" t="s">
        <v>48975</v>
      </c>
    </row>
    <row r="27459" spans="1:3" x14ac:dyDescent="0.25">
      <c r="A27459" s="3" t="s">
        <v>48976</v>
      </c>
      <c r="B27459">
        <v>3205261</v>
      </c>
      <c r="C27459" t="s">
        <v>14211</v>
      </c>
    </row>
    <row r="27460" spans="1:3" x14ac:dyDescent="0.25">
      <c r="A27460" s="3" t="s">
        <v>48977</v>
      </c>
      <c r="B27460">
        <v>3205261</v>
      </c>
      <c r="C27460" t="s">
        <v>46998</v>
      </c>
    </row>
    <row r="27461" spans="1:3" x14ac:dyDescent="0.25">
      <c r="A27461" s="3" t="s">
        <v>48978</v>
      </c>
      <c r="B27461">
        <v>3205261</v>
      </c>
      <c r="C27461" t="s">
        <v>48979</v>
      </c>
    </row>
    <row r="27462" spans="1:3" x14ac:dyDescent="0.25">
      <c r="A27462" s="3" t="s">
        <v>48980</v>
      </c>
      <c r="B27462">
        <v>3205261</v>
      </c>
      <c r="C27462" t="s">
        <v>48981</v>
      </c>
    </row>
    <row r="27463" spans="1:3" x14ac:dyDescent="0.25">
      <c r="A27463" s="3" t="s">
        <v>48982</v>
      </c>
      <c r="B27463">
        <v>3205261</v>
      </c>
      <c r="C27463" t="s">
        <v>48983</v>
      </c>
    </row>
    <row r="27464" spans="1:3" x14ac:dyDescent="0.25">
      <c r="A27464" s="3" t="s">
        <v>48984</v>
      </c>
      <c r="B27464">
        <v>3205261</v>
      </c>
      <c r="C27464" t="s">
        <v>48985</v>
      </c>
    </row>
    <row r="27465" spans="1:3" x14ac:dyDescent="0.25">
      <c r="A27465" s="3" t="s">
        <v>48986</v>
      </c>
      <c r="B27465">
        <v>3205270</v>
      </c>
      <c r="C27465" t="s">
        <v>48987</v>
      </c>
    </row>
    <row r="27466" spans="1:3" x14ac:dyDescent="0.25">
      <c r="A27466" s="3" t="s">
        <v>48988</v>
      </c>
      <c r="B27466">
        <v>3205270</v>
      </c>
      <c r="C27466" t="s">
        <v>48989</v>
      </c>
    </row>
    <row r="27467" spans="1:3" x14ac:dyDescent="0.25">
      <c r="A27467" s="3" t="s">
        <v>48990</v>
      </c>
      <c r="B27467">
        <v>3205270</v>
      </c>
      <c r="C27467" t="s">
        <v>48991</v>
      </c>
    </row>
    <row r="27468" spans="1:3" x14ac:dyDescent="0.25">
      <c r="A27468" s="3" t="s">
        <v>48992</v>
      </c>
      <c r="B27468">
        <v>3205270</v>
      </c>
      <c r="C27468" t="s">
        <v>37123</v>
      </c>
    </row>
    <row r="27469" spans="1:3" x14ac:dyDescent="0.25">
      <c r="A27469" s="3" t="s">
        <v>48993</v>
      </c>
      <c r="B27469">
        <v>3205270</v>
      </c>
      <c r="C27469" t="s">
        <v>48994</v>
      </c>
    </row>
    <row r="27470" spans="1:3" x14ac:dyDescent="0.25">
      <c r="A27470" s="3" t="s">
        <v>48995</v>
      </c>
      <c r="B27470">
        <v>3205280</v>
      </c>
      <c r="C27470" t="s">
        <v>48996</v>
      </c>
    </row>
    <row r="27471" spans="1:3" x14ac:dyDescent="0.25">
      <c r="A27471" s="3" t="s">
        <v>48997</v>
      </c>
      <c r="B27471">
        <v>3205280</v>
      </c>
      <c r="C27471" t="s">
        <v>40830</v>
      </c>
    </row>
    <row r="27472" spans="1:3" x14ac:dyDescent="0.25">
      <c r="A27472" s="3" t="s">
        <v>48998</v>
      </c>
      <c r="B27472">
        <v>3205280</v>
      </c>
      <c r="C27472" t="s">
        <v>47456</v>
      </c>
    </row>
    <row r="27473" spans="1:3" x14ac:dyDescent="0.25">
      <c r="A27473" s="3" t="s">
        <v>48999</v>
      </c>
      <c r="B27473">
        <v>3205280</v>
      </c>
      <c r="C27473" t="s">
        <v>47460</v>
      </c>
    </row>
    <row r="27474" spans="1:3" x14ac:dyDescent="0.25">
      <c r="A27474" s="3" t="s">
        <v>49000</v>
      </c>
      <c r="B27474">
        <v>3205280</v>
      </c>
      <c r="C27474" t="s">
        <v>48847</v>
      </c>
    </row>
    <row r="27475" spans="1:3" x14ac:dyDescent="0.25">
      <c r="A27475" s="3" t="s">
        <v>49001</v>
      </c>
      <c r="B27475">
        <v>3205280</v>
      </c>
      <c r="C27475" t="s">
        <v>47206</v>
      </c>
    </row>
    <row r="27476" spans="1:3" x14ac:dyDescent="0.25">
      <c r="A27476" s="3" t="s">
        <v>49002</v>
      </c>
      <c r="B27476">
        <v>3205280</v>
      </c>
      <c r="C27476" t="s">
        <v>49003</v>
      </c>
    </row>
    <row r="27477" spans="1:3" x14ac:dyDescent="0.25">
      <c r="A27477" s="3" t="s">
        <v>49004</v>
      </c>
      <c r="B27477">
        <v>3205280</v>
      </c>
      <c r="C27477" t="s">
        <v>49005</v>
      </c>
    </row>
    <row r="27478" spans="1:3" x14ac:dyDescent="0.25">
      <c r="A27478" s="3" t="s">
        <v>49006</v>
      </c>
      <c r="B27478">
        <v>3205280</v>
      </c>
      <c r="C27478" t="s">
        <v>40622</v>
      </c>
    </row>
    <row r="27479" spans="1:3" x14ac:dyDescent="0.25">
      <c r="A27479" s="3" t="s">
        <v>49007</v>
      </c>
      <c r="B27479">
        <v>3205280</v>
      </c>
      <c r="C27479" t="s">
        <v>49008</v>
      </c>
    </row>
    <row r="27480" spans="1:3" x14ac:dyDescent="0.25">
      <c r="A27480" s="3" t="s">
        <v>49009</v>
      </c>
      <c r="B27480">
        <v>3205280</v>
      </c>
      <c r="C27480" t="s">
        <v>47169</v>
      </c>
    </row>
    <row r="27481" spans="1:3" x14ac:dyDescent="0.25">
      <c r="A27481" s="3" t="s">
        <v>49010</v>
      </c>
      <c r="B27481">
        <v>3205280</v>
      </c>
      <c r="C27481" t="s">
        <v>48463</v>
      </c>
    </row>
    <row r="27482" spans="1:3" x14ac:dyDescent="0.25">
      <c r="A27482" s="3" t="s">
        <v>49011</v>
      </c>
      <c r="B27482">
        <v>3205280</v>
      </c>
      <c r="C27482" t="s">
        <v>48076</v>
      </c>
    </row>
    <row r="27483" spans="1:3" x14ac:dyDescent="0.25">
      <c r="A27483" s="3" t="s">
        <v>49012</v>
      </c>
      <c r="B27483">
        <v>3205280</v>
      </c>
      <c r="C27483" t="s">
        <v>49013</v>
      </c>
    </row>
    <row r="27484" spans="1:3" x14ac:dyDescent="0.25">
      <c r="A27484" s="3" t="s">
        <v>49014</v>
      </c>
      <c r="B27484">
        <v>3205290</v>
      </c>
      <c r="C27484" t="s">
        <v>49015</v>
      </c>
    </row>
    <row r="27485" spans="1:3" x14ac:dyDescent="0.25">
      <c r="A27485" s="3" t="s">
        <v>49016</v>
      </c>
      <c r="B27485">
        <v>3205290</v>
      </c>
      <c r="C27485" t="s">
        <v>49017</v>
      </c>
    </row>
    <row r="27486" spans="1:3" x14ac:dyDescent="0.25">
      <c r="A27486" s="3" t="s">
        <v>49018</v>
      </c>
      <c r="B27486">
        <v>3205290</v>
      </c>
      <c r="C27486" t="s">
        <v>49019</v>
      </c>
    </row>
    <row r="27487" spans="1:3" x14ac:dyDescent="0.25">
      <c r="A27487" s="3" t="s">
        <v>49020</v>
      </c>
      <c r="B27487">
        <v>3205290</v>
      </c>
      <c r="C27487" t="s">
        <v>49021</v>
      </c>
    </row>
    <row r="27488" spans="1:3" x14ac:dyDescent="0.25">
      <c r="A27488" s="3" t="s">
        <v>49022</v>
      </c>
      <c r="B27488">
        <v>3205290</v>
      </c>
      <c r="C27488" t="s">
        <v>49023</v>
      </c>
    </row>
    <row r="27489" spans="1:3" x14ac:dyDescent="0.25">
      <c r="A27489" s="3" t="s">
        <v>49024</v>
      </c>
      <c r="B27489">
        <v>3205290</v>
      </c>
      <c r="C27489" t="s">
        <v>49025</v>
      </c>
    </row>
    <row r="27490" spans="1:3" x14ac:dyDescent="0.25">
      <c r="A27490" s="3" t="s">
        <v>49026</v>
      </c>
      <c r="B27490">
        <v>3205290</v>
      </c>
      <c r="C27490" t="s">
        <v>49027</v>
      </c>
    </row>
    <row r="27491" spans="1:3" x14ac:dyDescent="0.25">
      <c r="A27491" s="3" t="s">
        <v>49028</v>
      </c>
      <c r="B27491">
        <v>3205290</v>
      </c>
      <c r="C27491" t="s">
        <v>49029</v>
      </c>
    </row>
    <row r="27492" spans="1:3" x14ac:dyDescent="0.25">
      <c r="A27492" s="3" t="s">
        <v>49030</v>
      </c>
      <c r="B27492">
        <v>3205290</v>
      </c>
      <c r="C27492" t="s">
        <v>40622</v>
      </c>
    </row>
    <row r="27493" spans="1:3" x14ac:dyDescent="0.25">
      <c r="A27493" s="3" t="s">
        <v>49031</v>
      </c>
      <c r="B27493">
        <v>3205290</v>
      </c>
      <c r="C27493" t="s">
        <v>34993</v>
      </c>
    </row>
    <row r="27494" spans="1:3" x14ac:dyDescent="0.25">
      <c r="A27494" s="3" t="s">
        <v>49032</v>
      </c>
      <c r="B27494">
        <v>3205290</v>
      </c>
      <c r="C27494" t="s">
        <v>49033</v>
      </c>
    </row>
    <row r="27495" spans="1:3" x14ac:dyDescent="0.25">
      <c r="A27495" s="3" t="s">
        <v>49034</v>
      </c>
      <c r="B27495">
        <v>3205290</v>
      </c>
      <c r="C27495" t="s">
        <v>49035</v>
      </c>
    </row>
    <row r="27496" spans="1:3" x14ac:dyDescent="0.25">
      <c r="A27496" s="3" t="s">
        <v>49036</v>
      </c>
      <c r="B27496">
        <v>3205290</v>
      </c>
      <c r="C27496" t="s">
        <v>49037</v>
      </c>
    </row>
    <row r="27497" spans="1:3" x14ac:dyDescent="0.25">
      <c r="A27497" s="3" t="s">
        <v>49038</v>
      </c>
      <c r="B27497">
        <v>3205290</v>
      </c>
      <c r="C27497" t="s">
        <v>49039</v>
      </c>
    </row>
    <row r="27498" spans="1:3" x14ac:dyDescent="0.25">
      <c r="A27498" s="3" t="s">
        <v>49040</v>
      </c>
      <c r="B27498">
        <v>3205300</v>
      </c>
      <c r="C27498" t="s">
        <v>49041</v>
      </c>
    </row>
    <row r="27499" spans="1:3" x14ac:dyDescent="0.25">
      <c r="A27499" s="3" t="s">
        <v>49042</v>
      </c>
      <c r="B27499">
        <v>3205300</v>
      </c>
      <c r="C27499" t="s">
        <v>49043</v>
      </c>
    </row>
    <row r="27500" spans="1:3" x14ac:dyDescent="0.25">
      <c r="A27500" s="3" t="s">
        <v>49044</v>
      </c>
      <c r="B27500">
        <v>3205300</v>
      </c>
      <c r="C27500" t="s">
        <v>33925</v>
      </c>
    </row>
    <row r="27501" spans="1:3" x14ac:dyDescent="0.25">
      <c r="A27501" s="3" t="s">
        <v>49045</v>
      </c>
      <c r="B27501">
        <v>3205300</v>
      </c>
      <c r="C27501" t="s">
        <v>47107</v>
      </c>
    </row>
    <row r="27502" spans="1:3" x14ac:dyDescent="0.25">
      <c r="A27502" s="3" t="s">
        <v>49046</v>
      </c>
      <c r="B27502">
        <v>3205300</v>
      </c>
      <c r="C27502" t="s">
        <v>49047</v>
      </c>
    </row>
    <row r="27503" spans="1:3" x14ac:dyDescent="0.25">
      <c r="A27503" s="3" t="s">
        <v>49048</v>
      </c>
      <c r="B27503">
        <v>3205300</v>
      </c>
      <c r="C27503" t="s">
        <v>49049</v>
      </c>
    </row>
    <row r="27504" spans="1:3" x14ac:dyDescent="0.25">
      <c r="A27504" s="3" t="s">
        <v>49050</v>
      </c>
      <c r="B27504">
        <v>3205300</v>
      </c>
      <c r="C27504" t="s">
        <v>49051</v>
      </c>
    </row>
    <row r="27505" spans="1:3" x14ac:dyDescent="0.25">
      <c r="A27505" s="3" t="s">
        <v>49052</v>
      </c>
      <c r="B27505">
        <v>3205310</v>
      </c>
      <c r="C27505" t="s">
        <v>49053</v>
      </c>
    </row>
    <row r="27506" spans="1:3" x14ac:dyDescent="0.25">
      <c r="A27506" s="3" t="s">
        <v>49054</v>
      </c>
      <c r="B27506">
        <v>3205310</v>
      </c>
      <c r="C27506" t="s">
        <v>49055</v>
      </c>
    </row>
    <row r="27507" spans="1:3" x14ac:dyDescent="0.25">
      <c r="A27507" s="3" t="s">
        <v>49056</v>
      </c>
      <c r="B27507">
        <v>3205310</v>
      </c>
      <c r="C27507" t="s">
        <v>48847</v>
      </c>
    </row>
    <row r="27508" spans="1:3" x14ac:dyDescent="0.25">
      <c r="A27508" s="3" t="s">
        <v>49057</v>
      </c>
      <c r="B27508">
        <v>3205310</v>
      </c>
      <c r="C27508" t="s">
        <v>46235</v>
      </c>
    </row>
    <row r="27509" spans="1:3" x14ac:dyDescent="0.25">
      <c r="A27509" s="3" t="s">
        <v>49058</v>
      </c>
      <c r="B27509">
        <v>3205310</v>
      </c>
      <c r="C27509" t="s">
        <v>49059</v>
      </c>
    </row>
    <row r="27510" spans="1:3" x14ac:dyDescent="0.25">
      <c r="A27510" s="3" t="s">
        <v>49060</v>
      </c>
      <c r="B27510">
        <v>3205310</v>
      </c>
      <c r="C27510" t="s">
        <v>47673</v>
      </c>
    </row>
    <row r="27511" spans="1:3" x14ac:dyDescent="0.25">
      <c r="A27511" s="3" t="s">
        <v>49061</v>
      </c>
      <c r="B27511">
        <v>3205310</v>
      </c>
      <c r="C27511" t="s">
        <v>46298</v>
      </c>
    </row>
    <row r="27512" spans="1:3" x14ac:dyDescent="0.25">
      <c r="A27512" s="3" t="s">
        <v>49062</v>
      </c>
      <c r="B27512">
        <v>3205310</v>
      </c>
      <c r="C27512" t="s">
        <v>48554</v>
      </c>
    </row>
    <row r="27513" spans="1:3" x14ac:dyDescent="0.25">
      <c r="A27513" s="3" t="s">
        <v>49063</v>
      </c>
      <c r="B27513">
        <v>3205310</v>
      </c>
      <c r="C27513" t="s">
        <v>49064</v>
      </c>
    </row>
    <row r="27514" spans="1:3" x14ac:dyDescent="0.25">
      <c r="A27514" s="3" t="s">
        <v>49065</v>
      </c>
      <c r="B27514">
        <v>3205310</v>
      </c>
      <c r="C27514" t="s">
        <v>49066</v>
      </c>
    </row>
    <row r="27515" spans="1:3" x14ac:dyDescent="0.25">
      <c r="A27515" s="3" t="s">
        <v>49067</v>
      </c>
      <c r="B27515">
        <v>3205310</v>
      </c>
      <c r="C27515" t="s">
        <v>40735</v>
      </c>
    </row>
    <row r="27516" spans="1:3" x14ac:dyDescent="0.25">
      <c r="A27516" s="3" t="s">
        <v>49068</v>
      </c>
      <c r="B27516">
        <v>3205310</v>
      </c>
      <c r="C27516" t="s">
        <v>46397</v>
      </c>
    </row>
    <row r="27517" spans="1:3" x14ac:dyDescent="0.25">
      <c r="A27517" s="3" t="s">
        <v>49069</v>
      </c>
      <c r="B27517">
        <v>3205310</v>
      </c>
      <c r="C27517" t="s">
        <v>46756</v>
      </c>
    </row>
    <row r="27518" spans="1:3" x14ac:dyDescent="0.25">
      <c r="A27518" s="3" t="s">
        <v>49070</v>
      </c>
      <c r="B27518">
        <v>3205310</v>
      </c>
      <c r="C27518" t="s">
        <v>49071</v>
      </c>
    </row>
    <row r="27519" spans="1:3" x14ac:dyDescent="0.25">
      <c r="A27519" s="3" t="s">
        <v>49072</v>
      </c>
      <c r="B27519">
        <v>3205310</v>
      </c>
      <c r="C27519" t="s">
        <v>47069</v>
      </c>
    </row>
    <row r="27520" spans="1:3" x14ac:dyDescent="0.25">
      <c r="A27520" s="3" t="s">
        <v>49073</v>
      </c>
      <c r="B27520">
        <v>3205310</v>
      </c>
      <c r="C27520" t="s">
        <v>49074</v>
      </c>
    </row>
    <row r="27521" spans="1:3" x14ac:dyDescent="0.25">
      <c r="A27521" s="3" t="s">
        <v>49075</v>
      </c>
      <c r="B27521">
        <v>3205310</v>
      </c>
      <c r="C27521" t="s">
        <v>47202</v>
      </c>
    </row>
    <row r="27522" spans="1:3" x14ac:dyDescent="0.25">
      <c r="A27522" s="3" t="s">
        <v>49076</v>
      </c>
      <c r="B27522">
        <v>3205310</v>
      </c>
      <c r="C27522" t="s">
        <v>46986</v>
      </c>
    </row>
    <row r="27523" spans="1:3" x14ac:dyDescent="0.25">
      <c r="A27523" s="3" t="s">
        <v>49077</v>
      </c>
      <c r="B27523">
        <v>3205310</v>
      </c>
      <c r="C27523" t="s">
        <v>49078</v>
      </c>
    </row>
    <row r="27524" spans="1:3" x14ac:dyDescent="0.25">
      <c r="A27524" s="3" t="s">
        <v>49079</v>
      </c>
      <c r="B27524">
        <v>3205310</v>
      </c>
      <c r="C27524" t="s">
        <v>38966</v>
      </c>
    </row>
    <row r="27525" spans="1:3" x14ac:dyDescent="0.25">
      <c r="A27525" s="3" t="s">
        <v>49080</v>
      </c>
      <c r="B27525">
        <v>3205310</v>
      </c>
      <c r="C27525" t="s">
        <v>49081</v>
      </c>
    </row>
    <row r="27526" spans="1:3" x14ac:dyDescent="0.25">
      <c r="A27526" s="3" t="s">
        <v>49082</v>
      </c>
      <c r="B27526">
        <v>3205310</v>
      </c>
      <c r="C27526" t="s">
        <v>47432</v>
      </c>
    </row>
    <row r="27527" spans="1:3" x14ac:dyDescent="0.25">
      <c r="A27527" s="3" t="s">
        <v>49083</v>
      </c>
      <c r="B27527">
        <v>3205310</v>
      </c>
      <c r="C27527" t="s">
        <v>6460</v>
      </c>
    </row>
    <row r="27528" spans="1:3" x14ac:dyDescent="0.25">
      <c r="A27528" s="3" t="s">
        <v>49084</v>
      </c>
      <c r="B27528">
        <v>3205310</v>
      </c>
      <c r="C27528" t="s">
        <v>49085</v>
      </c>
    </row>
    <row r="27529" spans="1:3" x14ac:dyDescent="0.25">
      <c r="A27529" s="3" t="s">
        <v>49086</v>
      </c>
      <c r="B27529">
        <v>3206010</v>
      </c>
      <c r="C27529" t="s">
        <v>49087</v>
      </c>
    </row>
    <row r="27530" spans="1:3" x14ac:dyDescent="0.25">
      <c r="A27530" s="3" t="s">
        <v>49088</v>
      </c>
      <c r="B27530">
        <v>3206010</v>
      </c>
      <c r="C27530" t="s">
        <v>47901</v>
      </c>
    </row>
    <row r="27531" spans="1:3" x14ac:dyDescent="0.25">
      <c r="A27531" s="3" t="s">
        <v>49089</v>
      </c>
      <c r="B27531">
        <v>3206010</v>
      </c>
      <c r="C27531" t="s">
        <v>49090</v>
      </c>
    </row>
    <row r="27532" spans="1:3" x14ac:dyDescent="0.25">
      <c r="A27532" s="3" t="s">
        <v>49091</v>
      </c>
      <c r="B27532">
        <v>3206010</v>
      </c>
      <c r="C27532" t="s">
        <v>49092</v>
      </c>
    </row>
    <row r="27533" spans="1:3" x14ac:dyDescent="0.25">
      <c r="A27533" s="3" t="s">
        <v>49093</v>
      </c>
      <c r="B27533">
        <v>3206010</v>
      </c>
      <c r="C27533" t="s">
        <v>47653</v>
      </c>
    </row>
    <row r="27534" spans="1:3" x14ac:dyDescent="0.25">
      <c r="A27534" s="3" t="s">
        <v>49094</v>
      </c>
      <c r="B27534">
        <v>3206010</v>
      </c>
      <c r="C27534" t="s">
        <v>49095</v>
      </c>
    </row>
    <row r="27535" spans="1:3" x14ac:dyDescent="0.25">
      <c r="A27535" s="3" t="s">
        <v>49096</v>
      </c>
      <c r="B27535">
        <v>3206010</v>
      </c>
      <c r="C27535" t="s">
        <v>36844</v>
      </c>
    </row>
    <row r="27536" spans="1:3" x14ac:dyDescent="0.25">
      <c r="A27536" s="3" t="s">
        <v>49097</v>
      </c>
      <c r="B27536">
        <v>3206010</v>
      </c>
      <c r="C27536" t="s">
        <v>49098</v>
      </c>
    </row>
    <row r="27537" spans="1:3" x14ac:dyDescent="0.25">
      <c r="A27537" s="3" t="s">
        <v>49099</v>
      </c>
      <c r="B27537">
        <v>3206010</v>
      </c>
      <c r="C27537" t="s">
        <v>49100</v>
      </c>
    </row>
    <row r="27538" spans="1:3" x14ac:dyDescent="0.25">
      <c r="A27538" s="3" t="s">
        <v>49101</v>
      </c>
      <c r="B27538">
        <v>3206010</v>
      </c>
      <c r="C27538" t="s">
        <v>46991</v>
      </c>
    </row>
    <row r="27539" spans="1:3" x14ac:dyDescent="0.25">
      <c r="A27539" s="3" t="s">
        <v>49102</v>
      </c>
      <c r="B27539">
        <v>3206010</v>
      </c>
      <c r="C27539" t="s">
        <v>49103</v>
      </c>
    </row>
    <row r="27540" spans="1:3" x14ac:dyDescent="0.25">
      <c r="A27540" s="3" t="s">
        <v>49104</v>
      </c>
      <c r="B27540">
        <v>3206010</v>
      </c>
      <c r="C27540" t="s">
        <v>49105</v>
      </c>
    </row>
    <row r="27541" spans="1:3" x14ac:dyDescent="0.25">
      <c r="A27541" s="3" t="s">
        <v>49106</v>
      </c>
      <c r="B27541">
        <v>3206010</v>
      </c>
      <c r="C27541" t="s">
        <v>48114</v>
      </c>
    </row>
    <row r="27542" spans="1:3" x14ac:dyDescent="0.25">
      <c r="A27542" s="3" t="s">
        <v>49107</v>
      </c>
      <c r="B27542">
        <v>3206010</v>
      </c>
      <c r="C27542" t="s">
        <v>49108</v>
      </c>
    </row>
    <row r="27543" spans="1:3" x14ac:dyDescent="0.25">
      <c r="A27543" s="3" t="s">
        <v>49109</v>
      </c>
      <c r="B27543">
        <v>3206010</v>
      </c>
      <c r="C27543" t="s">
        <v>48687</v>
      </c>
    </row>
    <row r="27544" spans="1:3" x14ac:dyDescent="0.25">
      <c r="A27544" s="3" t="s">
        <v>49110</v>
      </c>
      <c r="B27544">
        <v>3206020</v>
      </c>
      <c r="C27544" t="s">
        <v>46925</v>
      </c>
    </row>
    <row r="27545" spans="1:3" x14ac:dyDescent="0.25">
      <c r="A27545" s="3" t="s">
        <v>49111</v>
      </c>
      <c r="B27545">
        <v>3206020</v>
      </c>
      <c r="C27545" t="s">
        <v>49112</v>
      </c>
    </row>
    <row r="27546" spans="1:3" x14ac:dyDescent="0.25">
      <c r="A27546" s="3" t="s">
        <v>49113</v>
      </c>
      <c r="B27546">
        <v>3206020</v>
      </c>
      <c r="C27546" t="s">
        <v>48749</v>
      </c>
    </row>
    <row r="27547" spans="1:3" x14ac:dyDescent="0.25">
      <c r="A27547" s="3" t="s">
        <v>49114</v>
      </c>
      <c r="B27547">
        <v>3206020</v>
      </c>
      <c r="C27547" t="s">
        <v>46272</v>
      </c>
    </row>
    <row r="27548" spans="1:3" x14ac:dyDescent="0.25">
      <c r="A27548" s="3" t="s">
        <v>49115</v>
      </c>
      <c r="B27548">
        <v>3206020</v>
      </c>
      <c r="C27548" t="s">
        <v>49116</v>
      </c>
    </row>
    <row r="27549" spans="1:3" x14ac:dyDescent="0.25">
      <c r="A27549" s="3" t="s">
        <v>49117</v>
      </c>
      <c r="B27549">
        <v>3206020</v>
      </c>
      <c r="C27549" t="s">
        <v>49118</v>
      </c>
    </row>
    <row r="27550" spans="1:3" x14ac:dyDescent="0.25">
      <c r="A27550" s="3" t="s">
        <v>49119</v>
      </c>
      <c r="B27550">
        <v>3206020</v>
      </c>
      <c r="C27550" t="s">
        <v>47705</v>
      </c>
    </row>
    <row r="27551" spans="1:3" x14ac:dyDescent="0.25">
      <c r="A27551" s="3" t="s">
        <v>49120</v>
      </c>
      <c r="B27551">
        <v>3206020</v>
      </c>
      <c r="C27551" t="s">
        <v>46864</v>
      </c>
    </row>
    <row r="27552" spans="1:3" x14ac:dyDescent="0.25">
      <c r="A27552" s="3" t="s">
        <v>49121</v>
      </c>
      <c r="B27552">
        <v>3206020</v>
      </c>
      <c r="C27552" t="s">
        <v>49122</v>
      </c>
    </row>
    <row r="27553" spans="1:3" x14ac:dyDescent="0.25">
      <c r="A27553" s="3" t="s">
        <v>49123</v>
      </c>
      <c r="B27553">
        <v>3206020</v>
      </c>
      <c r="C27553" t="s">
        <v>47054</v>
      </c>
    </row>
    <row r="27554" spans="1:3" x14ac:dyDescent="0.25">
      <c r="A27554" s="3" t="s">
        <v>49124</v>
      </c>
      <c r="B27554">
        <v>3206020</v>
      </c>
      <c r="C27554" t="s">
        <v>49125</v>
      </c>
    </row>
    <row r="27555" spans="1:3" x14ac:dyDescent="0.25">
      <c r="A27555" s="3" t="s">
        <v>49126</v>
      </c>
      <c r="B27555">
        <v>3206020</v>
      </c>
      <c r="C27555" t="s">
        <v>49127</v>
      </c>
    </row>
    <row r="27556" spans="1:3" x14ac:dyDescent="0.25">
      <c r="A27556" s="3" t="s">
        <v>49128</v>
      </c>
      <c r="B27556">
        <v>3206020</v>
      </c>
      <c r="C27556" t="s">
        <v>49129</v>
      </c>
    </row>
    <row r="27557" spans="1:3" x14ac:dyDescent="0.25">
      <c r="A27557" s="3" t="s">
        <v>49130</v>
      </c>
      <c r="B27557">
        <v>3206020</v>
      </c>
      <c r="C27557" t="s">
        <v>49131</v>
      </c>
    </row>
    <row r="27558" spans="1:3" x14ac:dyDescent="0.25">
      <c r="A27558" s="3" t="s">
        <v>49132</v>
      </c>
      <c r="B27558">
        <v>3206030</v>
      </c>
      <c r="C27558" t="s">
        <v>49133</v>
      </c>
    </row>
    <row r="27559" spans="1:3" x14ac:dyDescent="0.25">
      <c r="A27559" s="3" t="s">
        <v>49134</v>
      </c>
      <c r="B27559">
        <v>3206030</v>
      </c>
      <c r="C27559" t="s">
        <v>47991</v>
      </c>
    </row>
    <row r="27560" spans="1:3" x14ac:dyDescent="0.25">
      <c r="A27560" s="3" t="s">
        <v>49135</v>
      </c>
      <c r="B27560">
        <v>3206030</v>
      </c>
      <c r="C27560" t="s">
        <v>49136</v>
      </c>
    </row>
    <row r="27561" spans="1:3" x14ac:dyDescent="0.25">
      <c r="A27561" s="3" t="s">
        <v>49137</v>
      </c>
      <c r="B27561">
        <v>3206030</v>
      </c>
      <c r="C27561" t="s">
        <v>49138</v>
      </c>
    </row>
    <row r="27562" spans="1:3" x14ac:dyDescent="0.25">
      <c r="A27562" s="3" t="s">
        <v>49139</v>
      </c>
      <c r="B27562">
        <v>3206030</v>
      </c>
      <c r="C27562" t="s">
        <v>49140</v>
      </c>
    </row>
    <row r="27563" spans="1:3" x14ac:dyDescent="0.25">
      <c r="A27563" s="3" t="s">
        <v>49141</v>
      </c>
      <c r="B27563">
        <v>3206030</v>
      </c>
      <c r="C27563" t="s">
        <v>49142</v>
      </c>
    </row>
    <row r="27564" spans="1:3" x14ac:dyDescent="0.25">
      <c r="A27564" s="3" t="s">
        <v>49143</v>
      </c>
      <c r="B27564">
        <v>3206030</v>
      </c>
      <c r="C27564" t="s">
        <v>49144</v>
      </c>
    </row>
    <row r="27565" spans="1:3" x14ac:dyDescent="0.25">
      <c r="A27565" s="3" t="s">
        <v>49145</v>
      </c>
      <c r="B27565">
        <v>3206030</v>
      </c>
      <c r="C27565" t="s">
        <v>49146</v>
      </c>
    </row>
    <row r="27566" spans="1:3" x14ac:dyDescent="0.25">
      <c r="A27566" s="3" t="s">
        <v>49147</v>
      </c>
      <c r="B27566">
        <v>3206030</v>
      </c>
      <c r="C27566" t="s">
        <v>49148</v>
      </c>
    </row>
    <row r="27567" spans="1:3" x14ac:dyDescent="0.25">
      <c r="A27567" s="3" t="s">
        <v>49149</v>
      </c>
      <c r="B27567">
        <v>3206030</v>
      </c>
      <c r="C27567" t="s">
        <v>46971</v>
      </c>
    </row>
    <row r="27568" spans="1:3" x14ac:dyDescent="0.25">
      <c r="A27568" s="3" t="s">
        <v>49150</v>
      </c>
      <c r="B27568">
        <v>3206030</v>
      </c>
      <c r="C27568" t="s">
        <v>47794</v>
      </c>
    </row>
    <row r="27569" spans="1:3" x14ac:dyDescent="0.25">
      <c r="A27569" s="3" t="s">
        <v>49151</v>
      </c>
      <c r="B27569">
        <v>3206030</v>
      </c>
      <c r="C27569" t="s">
        <v>49152</v>
      </c>
    </row>
    <row r="27570" spans="1:3" x14ac:dyDescent="0.25">
      <c r="A27570" s="3" t="s">
        <v>49153</v>
      </c>
      <c r="B27570">
        <v>3206030</v>
      </c>
      <c r="C27570" t="s">
        <v>43007</v>
      </c>
    </row>
    <row r="27571" spans="1:3" x14ac:dyDescent="0.25">
      <c r="A27571" s="3" t="s">
        <v>49154</v>
      </c>
      <c r="B27571">
        <v>3206040</v>
      </c>
      <c r="C27571" t="s">
        <v>46913</v>
      </c>
    </row>
    <row r="27572" spans="1:3" x14ac:dyDescent="0.25">
      <c r="A27572" s="3" t="s">
        <v>49155</v>
      </c>
      <c r="B27572">
        <v>3206040</v>
      </c>
      <c r="C27572" t="s">
        <v>49156</v>
      </c>
    </row>
    <row r="27573" spans="1:3" x14ac:dyDescent="0.25">
      <c r="A27573" s="3" t="s">
        <v>49157</v>
      </c>
      <c r="B27573">
        <v>3206040</v>
      </c>
      <c r="C27573" t="s">
        <v>49158</v>
      </c>
    </row>
    <row r="27574" spans="1:3" x14ac:dyDescent="0.25">
      <c r="A27574" s="3" t="s">
        <v>49159</v>
      </c>
      <c r="B27574">
        <v>3206040</v>
      </c>
      <c r="C27574" t="s">
        <v>49160</v>
      </c>
    </row>
    <row r="27575" spans="1:3" x14ac:dyDescent="0.25">
      <c r="A27575" s="3" t="s">
        <v>49161</v>
      </c>
      <c r="B27575">
        <v>3206040</v>
      </c>
      <c r="C27575" t="s">
        <v>48591</v>
      </c>
    </row>
    <row r="27576" spans="1:3" x14ac:dyDescent="0.25">
      <c r="A27576" s="3" t="s">
        <v>49162</v>
      </c>
      <c r="B27576">
        <v>3206040</v>
      </c>
      <c r="C27576" t="s">
        <v>46538</v>
      </c>
    </row>
    <row r="27577" spans="1:3" x14ac:dyDescent="0.25">
      <c r="A27577" s="3" t="s">
        <v>49163</v>
      </c>
      <c r="B27577">
        <v>3206040</v>
      </c>
      <c r="C27577" t="s">
        <v>49164</v>
      </c>
    </row>
    <row r="27578" spans="1:3" x14ac:dyDescent="0.25">
      <c r="A27578" s="3" t="s">
        <v>49165</v>
      </c>
      <c r="B27578">
        <v>3206040</v>
      </c>
      <c r="C27578" t="s">
        <v>49166</v>
      </c>
    </row>
    <row r="27579" spans="1:3" x14ac:dyDescent="0.25">
      <c r="A27579" s="3" t="s">
        <v>49167</v>
      </c>
      <c r="B27579">
        <v>3206040</v>
      </c>
      <c r="C27579" t="s">
        <v>49168</v>
      </c>
    </row>
    <row r="27580" spans="1:3" x14ac:dyDescent="0.25">
      <c r="A27580" s="3" t="s">
        <v>49169</v>
      </c>
      <c r="B27580">
        <v>3206040</v>
      </c>
      <c r="C27580" t="s">
        <v>33925</v>
      </c>
    </row>
    <row r="27581" spans="1:3" x14ac:dyDescent="0.25">
      <c r="A27581" s="3" t="s">
        <v>49170</v>
      </c>
      <c r="B27581">
        <v>3206040</v>
      </c>
      <c r="C27581" t="s">
        <v>40622</v>
      </c>
    </row>
    <row r="27582" spans="1:3" x14ac:dyDescent="0.25">
      <c r="A27582" s="3" t="s">
        <v>49171</v>
      </c>
      <c r="B27582">
        <v>3206050</v>
      </c>
      <c r="C27582" t="s">
        <v>40252</v>
      </c>
    </row>
    <row r="27583" spans="1:3" x14ac:dyDescent="0.25">
      <c r="A27583" s="3" t="s">
        <v>49172</v>
      </c>
      <c r="B27583">
        <v>3206050</v>
      </c>
      <c r="C27583" t="s">
        <v>49173</v>
      </c>
    </row>
    <row r="27584" spans="1:3" x14ac:dyDescent="0.25">
      <c r="A27584" s="3" t="s">
        <v>49174</v>
      </c>
      <c r="B27584">
        <v>3206050</v>
      </c>
      <c r="C27584" t="s">
        <v>49175</v>
      </c>
    </row>
    <row r="27585" spans="1:3" x14ac:dyDescent="0.25">
      <c r="A27585" s="3" t="s">
        <v>49176</v>
      </c>
      <c r="B27585">
        <v>3206050</v>
      </c>
      <c r="C27585" t="s">
        <v>49177</v>
      </c>
    </row>
    <row r="27586" spans="1:3" x14ac:dyDescent="0.25">
      <c r="A27586" s="3" t="s">
        <v>49178</v>
      </c>
      <c r="B27586">
        <v>3206050</v>
      </c>
      <c r="C27586" t="s">
        <v>46595</v>
      </c>
    </row>
    <row r="27587" spans="1:3" x14ac:dyDescent="0.25">
      <c r="A27587" s="3" t="s">
        <v>49179</v>
      </c>
      <c r="B27587">
        <v>3206050</v>
      </c>
      <c r="C27587" t="s">
        <v>49180</v>
      </c>
    </row>
    <row r="27588" spans="1:3" x14ac:dyDescent="0.25">
      <c r="A27588" s="3" t="s">
        <v>49181</v>
      </c>
      <c r="B27588">
        <v>3206050</v>
      </c>
      <c r="C27588" t="s">
        <v>49182</v>
      </c>
    </row>
    <row r="27589" spans="1:3" x14ac:dyDescent="0.25">
      <c r="A27589" s="3" t="s">
        <v>49183</v>
      </c>
      <c r="B27589">
        <v>3206050</v>
      </c>
      <c r="C27589" t="s">
        <v>49184</v>
      </c>
    </row>
    <row r="27590" spans="1:3" x14ac:dyDescent="0.25">
      <c r="A27590" s="3" t="s">
        <v>49185</v>
      </c>
      <c r="B27590">
        <v>3206050</v>
      </c>
      <c r="C27590" t="s">
        <v>47826</v>
      </c>
    </row>
    <row r="27591" spans="1:3" x14ac:dyDescent="0.25">
      <c r="A27591" s="3" t="s">
        <v>49186</v>
      </c>
      <c r="B27591">
        <v>3206060</v>
      </c>
      <c r="C27591" t="s">
        <v>49187</v>
      </c>
    </row>
    <row r="27592" spans="1:3" x14ac:dyDescent="0.25">
      <c r="A27592" s="3" t="s">
        <v>49188</v>
      </c>
      <c r="B27592">
        <v>3206060</v>
      </c>
      <c r="C27592" t="s">
        <v>49189</v>
      </c>
    </row>
    <row r="27593" spans="1:3" x14ac:dyDescent="0.25">
      <c r="A27593" s="3" t="s">
        <v>49190</v>
      </c>
      <c r="B27593">
        <v>3206060</v>
      </c>
      <c r="C27593" t="s">
        <v>49191</v>
      </c>
    </row>
    <row r="27594" spans="1:3" x14ac:dyDescent="0.25">
      <c r="A27594" s="3" t="s">
        <v>49192</v>
      </c>
      <c r="B27594">
        <v>3206060</v>
      </c>
      <c r="C27594" t="s">
        <v>46585</v>
      </c>
    </row>
    <row r="27595" spans="1:3" x14ac:dyDescent="0.25">
      <c r="A27595" s="3" t="s">
        <v>49193</v>
      </c>
      <c r="B27595">
        <v>3206060</v>
      </c>
      <c r="C27595" t="s">
        <v>49194</v>
      </c>
    </row>
    <row r="27596" spans="1:3" x14ac:dyDescent="0.25">
      <c r="A27596" s="3" t="s">
        <v>49195</v>
      </c>
      <c r="B27596">
        <v>3206060</v>
      </c>
      <c r="C27596" t="s">
        <v>46407</v>
      </c>
    </row>
    <row r="27597" spans="1:3" x14ac:dyDescent="0.25">
      <c r="A27597" s="3" t="s">
        <v>49196</v>
      </c>
      <c r="B27597">
        <v>3206061</v>
      </c>
      <c r="C27597" t="s">
        <v>47473</v>
      </c>
    </row>
    <row r="27598" spans="1:3" x14ac:dyDescent="0.25">
      <c r="A27598" s="3" t="s">
        <v>49197</v>
      </c>
      <c r="B27598">
        <v>3206061</v>
      </c>
      <c r="C27598" t="s">
        <v>49198</v>
      </c>
    </row>
    <row r="27599" spans="1:3" x14ac:dyDescent="0.25">
      <c r="A27599" s="3" t="s">
        <v>49199</v>
      </c>
      <c r="B27599">
        <v>3206061</v>
      </c>
      <c r="C27599" t="s">
        <v>49200</v>
      </c>
    </row>
    <row r="27600" spans="1:3" x14ac:dyDescent="0.25">
      <c r="A27600" s="3" t="s">
        <v>49201</v>
      </c>
      <c r="B27600">
        <v>3206061</v>
      </c>
      <c r="C27600" t="s">
        <v>49202</v>
      </c>
    </row>
    <row r="27601" spans="1:3" x14ac:dyDescent="0.25">
      <c r="A27601" s="3" t="s">
        <v>49203</v>
      </c>
      <c r="B27601">
        <v>3206061</v>
      </c>
      <c r="C27601" t="s">
        <v>49204</v>
      </c>
    </row>
    <row r="27602" spans="1:3" x14ac:dyDescent="0.25">
      <c r="A27602" s="3" t="s">
        <v>49205</v>
      </c>
      <c r="B27602">
        <v>3206061</v>
      </c>
      <c r="C27602" t="s">
        <v>49206</v>
      </c>
    </row>
    <row r="27603" spans="1:3" x14ac:dyDescent="0.25">
      <c r="A27603" s="3" t="s">
        <v>49207</v>
      </c>
      <c r="B27603">
        <v>3206061</v>
      </c>
      <c r="C27603" t="s">
        <v>46134</v>
      </c>
    </row>
    <row r="27604" spans="1:3" x14ac:dyDescent="0.25">
      <c r="A27604" s="3" t="s">
        <v>49208</v>
      </c>
      <c r="B27604">
        <v>3206061</v>
      </c>
      <c r="C27604" t="s">
        <v>49209</v>
      </c>
    </row>
    <row r="27605" spans="1:3" x14ac:dyDescent="0.25">
      <c r="A27605" s="3" t="s">
        <v>49210</v>
      </c>
      <c r="B27605">
        <v>3206070</v>
      </c>
      <c r="C27605" t="s">
        <v>40254</v>
      </c>
    </row>
    <row r="27606" spans="1:3" x14ac:dyDescent="0.25">
      <c r="A27606" s="3" t="s">
        <v>49211</v>
      </c>
      <c r="B27606">
        <v>3206070</v>
      </c>
      <c r="C27606" t="s">
        <v>590</v>
      </c>
    </row>
    <row r="27607" spans="1:3" x14ac:dyDescent="0.25">
      <c r="A27607" s="3" t="s">
        <v>49212</v>
      </c>
      <c r="B27607">
        <v>3206070</v>
      </c>
      <c r="C27607" t="s">
        <v>49213</v>
      </c>
    </row>
    <row r="27608" spans="1:3" x14ac:dyDescent="0.25">
      <c r="A27608" s="3" t="s">
        <v>49214</v>
      </c>
      <c r="B27608">
        <v>3206070</v>
      </c>
      <c r="C27608" t="s">
        <v>47390</v>
      </c>
    </row>
    <row r="27609" spans="1:3" x14ac:dyDescent="0.25">
      <c r="A27609" s="3" t="s">
        <v>49215</v>
      </c>
      <c r="B27609">
        <v>3206070</v>
      </c>
      <c r="C27609" t="s">
        <v>46082</v>
      </c>
    </row>
    <row r="27610" spans="1:3" x14ac:dyDescent="0.25">
      <c r="A27610" s="3" t="s">
        <v>49216</v>
      </c>
      <c r="B27610">
        <v>3206070</v>
      </c>
      <c r="C27610" t="s">
        <v>49217</v>
      </c>
    </row>
    <row r="27611" spans="1:3" x14ac:dyDescent="0.25">
      <c r="A27611" s="3" t="s">
        <v>49218</v>
      </c>
      <c r="B27611">
        <v>3206070</v>
      </c>
      <c r="C27611" t="s">
        <v>14211</v>
      </c>
    </row>
    <row r="27612" spans="1:3" x14ac:dyDescent="0.25">
      <c r="A27612" s="3" t="s">
        <v>49219</v>
      </c>
      <c r="B27612">
        <v>3206070</v>
      </c>
      <c r="C27612" t="s">
        <v>49220</v>
      </c>
    </row>
    <row r="27613" spans="1:3" x14ac:dyDescent="0.25">
      <c r="A27613" s="3" t="s">
        <v>49221</v>
      </c>
      <c r="B27613">
        <v>3206071</v>
      </c>
      <c r="C27613" t="s">
        <v>46998</v>
      </c>
    </row>
    <row r="27614" spans="1:3" x14ac:dyDescent="0.25">
      <c r="A27614" s="3" t="s">
        <v>49222</v>
      </c>
      <c r="B27614">
        <v>3206071</v>
      </c>
      <c r="C27614" t="s">
        <v>47310</v>
      </c>
    </row>
    <row r="27615" spans="1:3" x14ac:dyDescent="0.25">
      <c r="A27615" s="3" t="s">
        <v>49223</v>
      </c>
      <c r="B27615">
        <v>3206071</v>
      </c>
      <c r="C27615" t="s">
        <v>47454</v>
      </c>
    </row>
    <row r="27616" spans="1:3" x14ac:dyDescent="0.25">
      <c r="A27616" s="3" t="s">
        <v>49224</v>
      </c>
      <c r="B27616">
        <v>3206071</v>
      </c>
      <c r="C27616" t="s">
        <v>49225</v>
      </c>
    </row>
    <row r="27617" spans="1:3" x14ac:dyDescent="0.25">
      <c r="A27617" s="3" t="s">
        <v>49226</v>
      </c>
      <c r="B27617">
        <v>3206071</v>
      </c>
      <c r="C27617" t="s">
        <v>49227</v>
      </c>
    </row>
    <row r="27618" spans="1:3" x14ac:dyDescent="0.25">
      <c r="A27618" s="3" t="s">
        <v>49228</v>
      </c>
      <c r="B27618">
        <v>3206071</v>
      </c>
      <c r="C27618" t="s">
        <v>49229</v>
      </c>
    </row>
    <row r="27619" spans="1:3" x14ac:dyDescent="0.25">
      <c r="A27619" s="3" t="s">
        <v>49230</v>
      </c>
      <c r="B27619">
        <v>3206072</v>
      </c>
      <c r="C27619" t="s">
        <v>46842</v>
      </c>
    </row>
    <row r="27620" spans="1:3" x14ac:dyDescent="0.25">
      <c r="A27620" s="3" t="s">
        <v>49231</v>
      </c>
      <c r="B27620">
        <v>3206072</v>
      </c>
      <c r="C27620" t="s">
        <v>49232</v>
      </c>
    </row>
    <row r="27621" spans="1:3" x14ac:dyDescent="0.25">
      <c r="A27621" s="3" t="s">
        <v>49233</v>
      </c>
      <c r="B27621">
        <v>3206072</v>
      </c>
      <c r="C27621" t="s">
        <v>48122</v>
      </c>
    </row>
    <row r="27622" spans="1:3" x14ac:dyDescent="0.25">
      <c r="A27622" s="3" t="s">
        <v>49234</v>
      </c>
      <c r="B27622">
        <v>3206072</v>
      </c>
      <c r="C27622" t="s">
        <v>46209</v>
      </c>
    </row>
    <row r="27623" spans="1:3" x14ac:dyDescent="0.25">
      <c r="A27623" s="3" t="s">
        <v>49235</v>
      </c>
      <c r="B27623">
        <v>3206072</v>
      </c>
      <c r="C27623" t="s">
        <v>47470</v>
      </c>
    </row>
    <row r="27624" spans="1:3" x14ac:dyDescent="0.25">
      <c r="A27624" s="3" t="s">
        <v>49236</v>
      </c>
      <c r="B27624">
        <v>3206080</v>
      </c>
      <c r="C27624" t="s">
        <v>49237</v>
      </c>
    </row>
    <row r="27625" spans="1:3" x14ac:dyDescent="0.25">
      <c r="A27625" s="3" t="s">
        <v>49238</v>
      </c>
      <c r="B27625">
        <v>3206080</v>
      </c>
      <c r="C27625" t="s">
        <v>49239</v>
      </c>
    </row>
    <row r="27626" spans="1:3" x14ac:dyDescent="0.25">
      <c r="A27626" s="3" t="s">
        <v>49240</v>
      </c>
      <c r="B27626">
        <v>3206080</v>
      </c>
      <c r="C27626" t="s">
        <v>49241</v>
      </c>
    </row>
    <row r="27627" spans="1:3" x14ac:dyDescent="0.25">
      <c r="A27627" s="3" t="s">
        <v>49242</v>
      </c>
      <c r="B27627">
        <v>3206080</v>
      </c>
      <c r="C27627" t="s">
        <v>49243</v>
      </c>
    </row>
    <row r="27628" spans="1:3" x14ac:dyDescent="0.25">
      <c r="A27628" s="3" t="s">
        <v>49244</v>
      </c>
      <c r="B27628">
        <v>3206080</v>
      </c>
      <c r="C27628" t="s">
        <v>49245</v>
      </c>
    </row>
    <row r="27629" spans="1:3" x14ac:dyDescent="0.25">
      <c r="A27629" s="3" t="s">
        <v>49246</v>
      </c>
      <c r="B27629">
        <v>3206080</v>
      </c>
      <c r="C27629" t="s">
        <v>49247</v>
      </c>
    </row>
    <row r="27630" spans="1:3" x14ac:dyDescent="0.25">
      <c r="A27630" s="3" t="s">
        <v>49248</v>
      </c>
      <c r="B27630">
        <v>3206080</v>
      </c>
      <c r="C27630" t="s">
        <v>49249</v>
      </c>
    </row>
    <row r="27631" spans="1:3" x14ac:dyDescent="0.25">
      <c r="A27631" s="3" t="s">
        <v>49250</v>
      </c>
      <c r="B27631">
        <v>3206080</v>
      </c>
      <c r="C27631" t="s">
        <v>48514</v>
      </c>
    </row>
    <row r="27632" spans="1:3" x14ac:dyDescent="0.25">
      <c r="A27632" s="3" t="s">
        <v>49251</v>
      </c>
      <c r="B27632">
        <v>3206080</v>
      </c>
      <c r="C27632" t="s">
        <v>49252</v>
      </c>
    </row>
    <row r="27633" spans="1:3" x14ac:dyDescent="0.25">
      <c r="A27633" s="3" t="s">
        <v>49253</v>
      </c>
      <c r="B27633">
        <v>3206080</v>
      </c>
      <c r="C27633" t="s">
        <v>46771</v>
      </c>
    </row>
    <row r="27634" spans="1:3" x14ac:dyDescent="0.25">
      <c r="A27634" s="3" t="s">
        <v>49254</v>
      </c>
      <c r="B27634">
        <v>3206090</v>
      </c>
      <c r="C27634" t="s">
        <v>49255</v>
      </c>
    </row>
    <row r="27635" spans="1:3" x14ac:dyDescent="0.25">
      <c r="A27635" s="3" t="s">
        <v>49256</v>
      </c>
      <c r="B27635">
        <v>3206090</v>
      </c>
      <c r="C27635" t="s">
        <v>40797</v>
      </c>
    </row>
    <row r="27636" spans="1:3" x14ac:dyDescent="0.25">
      <c r="A27636" s="3" t="s">
        <v>49257</v>
      </c>
      <c r="B27636">
        <v>3206090</v>
      </c>
      <c r="C27636" t="s">
        <v>49258</v>
      </c>
    </row>
    <row r="27637" spans="1:3" x14ac:dyDescent="0.25">
      <c r="A27637" s="3" t="s">
        <v>49259</v>
      </c>
      <c r="B27637">
        <v>3206090</v>
      </c>
      <c r="C27637" t="s">
        <v>49260</v>
      </c>
    </row>
    <row r="27638" spans="1:3" x14ac:dyDescent="0.25">
      <c r="A27638" s="3" t="s">
        <v>49261</v>
      </c>
      <c r="B27638">
        <v>3206090</v>
      </c>
      <c r="C27638" t="s">
        <v>49262</v>
      </c>
    </row>
    <row r="27639" spans="1:3" x14ac:dyDescent="0.25">
      <c r="A27639" s="3" t="s">
        <v>49263</v>
      </c>
      <c r="B27639">
        <v>3206090</v>
      </c>
      <c r="C27639" t="s">
        <v>49264</v>
      </c>
    </row>
    <row r="27640" spans="1:3" x14ac:dyDescent="0.25">
      <c r="A27640" s="3" t="s">
        <v>49265</v>
      </c>
      <c r="B27640">
        <v>3206090</v>
      </c>
      <c r="C27640" t="s">
        <v>49266</v>
      </c>
    </row>
    <row r="27641" spans="1:3" x14ac:dyDescent="0.25">
      <c r="A27641" s="3" t="s">
        <v>49267</v>
      </c>
      <c r="B27641">
        <v>3206090</v>
      </c>
      <c r="C27641" t="s">
        <v>47991</v>
      </c>
    </row>
    <row r="27642" spans="1:3" x14ac:dyDescent="0.25">
      <c r="A27642" s="3" t="s">
        <v>49268</v>
      </c>
      <c r="B27642">
        <v>3206090</v>
      </c>
      <c r="C27642" t="s">
        <v>49269</v>
      </c>
    </row>
    <row r="27643" spans="1:3" x14ac:dyDescent="0.25">
      <c r="A27643" s="3" t="s">
        <v>49270</v>
      </c>
      <c r="B27643">
        <v>3206090</v>
      </c>
      <c r="C27643" t="s">
        <v>49271</v>
      </c>
    </row>
    <row r="27644" spans="1:3" x14ac:dyDescent="0.25">
      <c r="A27644" s="3" t="s">
        <v>49272</v>
      </c>
      <c r="B27644">
        <v>3206090</v>
      </c>
      <c r="C27644" t="s">
        <v>49273</v>
      </c>
    </row>
    <row r="27645" spans="1:3" x14ac:dyDescent="0.25">
      <c r="A27645" s="3" t="s">
        <v>49274</v>
      </c>
      <c r="B27645">
        <v>3206090</v>
      </c>
      <c r="C27645" t="s">
        <v>49275</v>
      </c>
    </row>
    <row r="27646" spans="1:3" x14ac:dyDescent="0.25">
      <c r="A27646" s="3" t="s">
        <v>49276</v>
      </c>
      <c r="B27646">
        <v>3206100</v>
      </c>
      <c r="C27646" t="s">
        <v>49277</v>
      </c>
    </row>
    <row r="27647" spans="1:3" x14ac:dyDescent="0.25">
      <c r="A27647" s="3" t="s">
        <v>49278</v>
      </c>
      <c r="B27647">
        <v>3206100</v>
      </c>
      <c r="C27647" t="s">
        <v>49279</v>
      </c>
    </row>
    <row r="27648" spans="1:3" x14ac:dyDescent="0.25">
      <c r="A27648" s="3" t="s">
        <v>49280</v>
      </c>
      <c r="B27648">
        <v>3206100</v>
      </c>
      <c r="C27648" t="s">
        <v>49281</v>
      </c>
    </row>
    <row r="27649" spans="1:3" x14ac:dyDescent="0.25">
      <c r="A27649" s="3" t="s">
        <v>49282</v>
      </c>
      <c r="B27649">
        <v>3206100</v>
      </c>
      <c r="C27649" t="s">
        <v>46405</v>
      </c>
    </row>
    <row r="27650" spans="1:3" x14ac:dyDescent="0.25">
      <c r="A27650" s="3" t="s">
        <v>49283</v>
      </c>
      <c r="B27650">
        <v>3206100</v>
      </c>
      <c r="C27650" t="s">
        <v>49284</v>
      </c>
    </row>
    <row r="27651" spans="1:3" x14ac:dyDescent="0.25">
      <c r="A27651" s="3" t="s">
        <v>49285</v>
      </c>
      <c r="B27651">
        <v>3206100</v>
      </c>
      <c r="C27651" t="s">
        <v>49286</v>
      </c>
    </row>
    <row r="27652" spans="1:3" x14ac:dyDescent="0.25">
      <c r="A27652" s="3" t="s">
        <v>49287</v>
      </c>
      <c r="B27652">
        <v>3206100</v>
      </c>
      <c r="C27652" t="s">
        <v>47058</v>
      </c>
    </row>
    <row r="27653" spans="1:3" x14ac:dyDescent="0.25">
      <c r="A27653" s="3" t="s">
        <v>49288</v>
      </c>
      <c r="B27653">
        <v>3206100</v>
      </c>
      <c r="C27653" t="s">
        <v>49289</v>
      </c>
    </row>
    <row r="27654" spans="1:3" x14ac:dyDescent="0.25">
      <c r="A27654" s="3" t="s">
        <v>49290</v>
      </c>
      <c r="B27654">
        <v>3206100</v>
      </c>
      <c r="C27654" t="s">
        <v>49291</v>
      </c>
    </row>
    <row r="27655" spans="1:3" x14ac:dyDescent="0.25">
      <c r="A27655" s="3" t="s">
        <v>49292</v>
      </c>
      <c r="B27655">
        <v>3206110</v>
      </c>
      <c r="C27655" t="s">
        <v>46397</v>
      </c>
    </row>
    <row r="27656" spans="1:3" x14ac:dyDescent="0.25">
      <c r="A27656" s="3" t="s">
        <v>49293</v>
      </c>
      <c r="B27656">
        <v>3206110</v>
      </c>
      <c r="C27656" t="s">
        <v>49294</v>
      </c>
    </row>
    <row r="27657" spans="1:3" x14ac:dyDescent="0.25">
      <c r="A27657" s="3" t="s">
        <v>49295</v>
      </c>
      <c r="B27657">
        <v>3206110</v>
      </c>
      <c r="C27657" t="s">
        <v>47318</v>
      </c>
    </row>
    <row r="27658" spans="1:3" x14ac:dyDescent="0.25">
      <c r="A27658" s="3" t="s">
        <v>49296</v>
      </c>
      <c r="B27658">
        <v>3206110</v>
      </c>
      <c r="C27658" t="s">
        <v>49297</v>
      </c>
    </row>
    <row r="27659" spans="1:3" x14ac:dyDescent="0.25">
      <c r="A27659" s="3" t="s">
        <v>49298</v>
      </c>
      <c r="B27659">
        <v>3206110</v>
      </c>
      <c r="C27659" t="s">
        <v>49299</v>
      </c>
    </row>
    <row r="27660" spans="1:3" x14ac:dyDescent="0.25">
      <c r="A27660" s="3" t="s">
        <v>49300</v>
      </c>
      <c r="B27660">
        <v>3206110</v>
      </c>
      <c r="C27660" t="s">
        <v>47808</v>
      </c>
    </row>
    <row r="27661" spans="1:3" x14ac:dyDescent="0.25">
      <c r="A27661" s="3" t="s">
        <v>49301</v>
      </c>
      <c r="B27661">
        <v>3206110</v>
      </c>
      <c r="C27661" t="s">
        <v>40505</v>
      </c>
    </row>
    <row r="27662" spans="1:3" x14ac:dyDescent="0.25">
      <c r="A27662" s="3" t="s">
        <v>49302</v>
      </c>
      <c r="B27662">
        <v>3206110</v>
      </c>
      <c r="C27662" t="s">
        <v>40622</v>
      </c>
    </row>
    <row r="27663" spans="1:3" x14ac:dyDescent="0.25">
      <c r="A27663" s="3" t="s">
        <v>49303</v>
      </c>
      <c r="B27663">
        <v>3206110</v>
      </c>
      <c r="C27663" t="s">
        <v>49304</v>
      </c>
    </row>
    <row r="27664" spans="1:3" x14ac:dyDescent="0.25">
      <c r="A27664" s="3" t="s">
        <v>49305</v>
      </c>
      <c r="B27664">
        <v>3206110</v>
      </c>
      <c r="C27664" t="s">
        <v>49306</v>
      </c>
    </row>
    <row r="27665" spans="1:3" x14ac:dyDescent="0.25">
      <c r="A27665" s="3" t="s">
        <v>49307</v>
      </c>
      <c r="B27665">
        <v>3206110</v>
      </c>
      <c r="C27665" t="s">
        <v>47403</v>
      </c>
    </row>
    <row r="27666" spans="1:3" x14ac:dyDescent="0.25">
      <c r="A27666" s="3" t="s">
        <v>49308</v>
      </c>
      <c r="B27666">
        <v>3206110</v>
      </c>
      <c r="C27666" t="s">
        <v>49309</v>
      </c>
    </row>
    <row r="27667" spans="1:3" x14ac:dyDescent="0.25">
      <c r="A27667" s="3" t="s">
        <v>49310</v>
      </c>
      <c r="B27667">
        <v>3206111</v>
      </c>
      <c r="C27667" t="s">
        <v>40830</v>
      </c>
    </row>
    <row r="27668" spans="1:3" x14ac:dyDescent="0.25">
      <c r="A27668" s="3" t="s">
        <v>49311</v>
      </c>
      <c r="B27668">
        <v>3206111</v>
      </c>
      <c r="C27668" t="s">
        <v>20258</v>
      </c>
    </row>
    <row r="27669" spans="1:3" x14ac:dyDescent="0.25">
      <c r="A27669" s="3" t="s">
        <v>49312</v>
      </c>
      <c r="B27669">
        <v>3206111</v>
      </c>
      <c r="C27669" t="s">
        <v>46499</v>
      </c>
    </row>
    <row r="27670" spans="1:3" x14ac:dyDescent="0.25">
      <c r="A27670" s="3" t="s">
        <v>49313</v>
      </c>
      <c r="B27670">
        <v>3206111</v>
      </c>
      <c r="C27670" t="s">
        <v>49314</v>
      </c>
    </row>
    <row r="27671" spans="1:3" x14ac:dyDescent="0.25">
      <c r="A27671" s="3" t="s">
        <v>49315</v>
      </c>
      <c r="B27671">
        <v>3206111</v>
      </c>
      <c r="C27671" t="s">
        <v>49316</v>
      </c>
    </row>
    <row r="27672" spans="1:3" x14ac:dyDescent="0.25">
      <c r="A27672" s="3" t="s">
        <v>49317</v>
      </c>
      <c r="B27672">
        <v>3206111</v>
      </c>
      <c r="C27672" t="s">
        <v>49318</v>
      </c>
    </row>
    <row r="27673" spans="1:3" x14ac:dyDescent="0.25">
      <c r="A27673" s="3" t="s">
        <v>49319</v>
      </c>
      <c r="B27673">
        <v>3206111</v>
      </c>
      <c r="C27673" t="s">
        <v>46860</v>
      </c>
    </row>
    <row r="27674" spans="1:3" x14ac:dyDescent="0.25">
      <c r="A27674" s="3" t="s">
        <v>49320</v>
      </c>
      <c r="B27674">
        <v>3206111</v>
      </c>
      <c r="C27674" t="s">
        <v>49321</v>
      </c>
    </row>
    <row r="27675" spans="1:3" x14ac:dyDescent="0.25">
      <c r="A27675" s="3" t="s">
        <v>49322</v>
      </c>
      <c r="B27675">
        <v>3206120</v>
      </c>
      <c r="C27675" t="s">
        <v>49323</v>
      </c>
    </row>
    <row r="27676" spans="1:3" x14ac:dyDescent="0.25">
      <c r="A27676" s="3" t="s">
        <v>49324</v>
      </c>
      <c r="B27676">
        <v>3206120</v>
      </c>
      <c r="C27676" t="s">
        <v>47634</v>
      </c>
    </row>
    <row r="27677" spans="1:3" x14ac:dyDescent="0.25">
      <c r="A27677" s="3" t="s">
        <v>49325</v>
      </c>
      <c r="B27677">
        <v>3206120</v>
      </c>
      <c r="C27677" t="s">
        <v>48675</v>
      </c>
    </row>
    <row r="27678" spans="1:3" x14ac:dyDescent="0.25">
      <c r="A27678" s="3" t="s">
        <v>49326</v>
      </c>
      <c r="B27678">
        <v>3206120</v>
      </c>
      <c r="C27678" t="s">
        <v>48486</v>
      </c>
    </row>
    <row r="27679" spans="1:3" x14ac:dyDescent="0.25">
      <c r="A27679" s="3" t="s">
        <v>49327</v>
      </c>
      <c r="B27679">
        <v>3206120</v>
      </c>
      <c r="C27679" t="s">
        <v>49328</v>
      </c>
    </row>
    <row r="27680" spans="1:3" x14ac:dyDescent="0.25">
      <c r="A27680" s="3" t="s">
        <v>49329</v>
      </c>
      <c r="B27680">
        <v>3206120</v>
      </c>
      <c r="C27680" t="s">
        <v>49330</v>
      </c>
    </row>
    <row r="27681" spans="1:3" x14ac:dyDescent="0.25">
      <c r="A27681" s="3" t="s">
        <v>49331</v>
      </c>
      <c r="B27681">
        <v>3206120</v>
      </c>
      <c r="C27681" t="s">
        <v>49332</v>
      </c>
    </row>
    <row r="27682" spans="1:3" x14ac:dyDescent="0.25">
      <c r="A27682" s="3" t="s">
        <v>49333</v>
      </c>
      <c r="B27682">
        <v>3206130</v>
      </c>
      <c r="C27682" t="s">
        <v>46172</v>
      </c>
    </row>
    <row r="27683" spans="1:3" x14ac:dyDescent="0.25">
      <c r="A27683" s="3" t="s">
        <v>49334</v>
      </c>
      <c r="B27683">
        <v>3206130</v>
      </c>
      <c r="C27683" t="s">
        <v>46355</v>
      </c>
    </row>
    <row r="27684" spans="1:3" x14ac:dyDescent="0.25">
      <c r="A27684" s="3" t="s">
        <v>49335</v>
      </c>
      <c r="B27684">
        <v>3206130</v>
      </c>
      <c r="C27684" t="s">
        <v>49336</v>
      </c>
    </row>
    <row r="27685" spans="1:3" x14ac:dyDescent="0.25">
      <c r="A27685" s="3" t="s">
        <v>49337</v>
      </c>
      <c r="B27685">
        <v>3206130</v>
      </c>
      <c r="C27685" t="s">
        <v>39964</v>
      </c>
    </row>
    <row r="27686" spans="1:3" x14ac:dyDescent="0.25">
      <c r="A27686" s="3" t="s">
        <v>49338</v>
      </c>
      <c r="B27686">
        <v>3206130</v>
      </c>
      <c r="C27686" t="s">
        <v>49339</v>
      </c>
    </row>
    <row r="27687" spans="1:3" x14ac:dyDescent="0.25">
      <c r="A27687" s="3" t="s">
        <v>49340</v>
      </c>
      <c r="B27687">
        <v>3206130</v>
      </c>
      <c r="C27687" t="s">
        <v>49341</v>
      </c>
    </row>
    <row r="27688" spans="1:3" x14ac:dyDescent="0.25">
      <c r="A27688" s="3" t="s">
        <v>49342</v>
      </c>
      <c r="B27688">
        <v>3206130</v>
      </c>
      <c r="C27688" t="s">
        <v>49343</v>
      </c>
    </row>
    <row r="27689" spans="1:3" x14ac:dyDescent="0.25">
      <c r="A27689" s="3" t="s">
        <v>49344</v>
      </c>
      <c r="B27689">
        <v>3206130</v>
      </c>
      <c r="C27689" t="s">
        <v>47403</v>
      </c>
    </row>
    <row r="27690" spans="1:3" x14ac:dyDescent="0.25">
      <c r="A27690" s="3" t="s">
        <v>49345</v>
      </c>
      <c r="B27690">
        <v>3206140</v>
      </c>
      <c r="C27690" t="s">
        <v>49346</v>
      </c>
    </row>
    <row r="27691" spans="1:3" x14ac:dyDescent="0.25">
      <c r="A27691" s="3" t="s">
        <v>49347</v>
      </c>
      <c r="B27691">
        <v>3206140</v>
      </c>
      <c r="C27691" t="s">
        <v>49348</v>
      </c>
    </row>
    <row r="27692" spans="1:3" x14ac:dyDescent="0.25">
      <c r="A27692" s="3" t="s">
        <v>49349</v>
      </c>
      <c r="B27692">
        <v>3206140</v>
      </c>
      <c r="C27692" t="s">
        <v>47430</v>
      </c>
    </row>
    <row r="27693" spans="1:3" x14ac:dyDescent="0.25">
      <c r="A27693" s="3" t="s">
        <v>49350</v>
      </c>
      <c r="B27693">
        <v>3206140</v>
      </c>
      <c r="C27693" t="s">
        <v>40505</v>
      </c>
    </row>
    <row r="27694" spans="1:3" x14ac:dyDescent="0.25">
      <c r="A27694" s="3" t="s">
        <v>49351</v>
      </c>
      <c r="B27694">
        <v>3206140</v>
      </c>
      <c r="C27694" t="s">
        <v>49352</v>
      </c>
    </row>
    <row r="27695" spans="1:3" x14ac:dyDescent="0.25">
      <c r="A27695" s="3" t="s">
        <v>49353</v>
      </c>
      <c r="B27695">
        <v>3206140</v>
      </c>
      <c r="C27695" t="s">
        <v>49354</v>
      </c>
    </row>
    <row r="27696" spans="1:3" x14ac:dyDescent="0.25">
      <c r="A27696" s="3" t="s">
        <v>49355</v>
      </c>
      <c r="B27696">
        <v>3206140</v>
      </c>
      <c r="C27696" t="s">
        <v>47452</v>
      </c>
    </row>
    <row r="27697" spans="1:3" x14ac:dyDescent="0.25">
      <c r="A27697" s="3" t="s">
        <v>49356</v>
      </c>
      <c r="B27697">
        <v>3206140</v>
      </c>
      <c r="C27697" t="s">
        <v>49357</v>
      </c>
    </row>
    <row r="27698" spans="1:3" x14ac:dyDescent="0.25">
      <c r="A27698" s="3" t="s">
        <v>49358</v>
      </c>
      <c r="B27698">
        <v>3206140</v>
      </c>
      <c r="C27698" t="s">
        <v>49359</v>
      </c>
    </row>
    <row r="27699" spans="1:3" x14ac:dyDescent="0.25">
      <c r="A27699" s="3" t="s">
        <v>49360</v>
      </c>
      <c r="B27699">
        <v>3206141</v>
      </c>
      <c r="C27699" t="s">
        <v>48406</v>
      </c>
    </row>
    <row r="27700" spans="1:3" x14ac:dyDescent="0.25">
      <c r="A27700" s="3" t="s">
        <v>49361</v>
      </c>
      <c r="B27700">
        <v>3206141</v>
      </c>
      <c r="C27700" t="s">
        <v>49362</v>
      </c>
    </row>
    <row r="27701" spans="1:3" x14ac:dyDescent="0.25">
      <c r="A27701" s="3" t="s">
        <v>49363</v>
      </c>
      <c r="B27701">
        <v>3206141</v>
      </c>
      <c r="C27701" t="s">
        <v>49364</v>
      </c>
    </row>
    <row r="27702" spans="1:3" x14ac:dyDescent="0.25">
      <c r="A27702" s="3" t="s">
        <v>49365</v>
      </c>
      <c r="B27702">
        <v>3206141</v>
      </c>
      <c r="C27702" t="s">
        <v>49366</v>
      </c>
    </row>
    <row r="27703" spans="1:3" x14ac:dyDescent="0.25">
      <c r="A27703" s="3" t="s">
        <v>49367</v>
      </c>
      <c r="B27703">
        <v>3206141</v>
      </c>
      <c r="C27703" t="s">
        <v>49368</v>
      </c>
    </row>
    <row r="27704" spans="1:3" x14ac:dyDescent="0.25">
      <c r="A27704" s="3" t="s">
        <v>49369</v>
      </c>
      <c r="B27704">
        <v>3206141</v>
      </c>
      <c r="C27704" t="s">
        <v>40622</v>
      </c>
    </row>
    <row r="27705" spans="1:3" x14ac:dyDescent="0.25">
      <c r="A27705" s="3" t="s">
        <v>49370</v>
      </c>
      <c r="B27705">
        <v>3206141</v>
      </c>
      <c r="C27705" t="s">
        <v>49371</v>
      </c>
    </row>
    <row r="27706" spans="1:3" x14ac:dyDescent="0.25">
      <c r="A27706" s="3" t="s">
        <v>49372</v>
      </c>
      <c r="B27706">
        <v>3206141</v>
      </c>
      <c r="C27706" t="s">
        <v>49373</v>
      </c>
    </row>
    <row r="27707" spans="1:3" x14ac:dyDescent="0.25">
      <c r="A27707" s="3" t="s">
        <v>49374</v>
      </c>
      <c r="B27707">
        <v>3206141</v>
      </c>
      <c r="C27707" t="s">
        <v>47585</v>
      </c>
    </row>
    <row r="27708" spans="1:3" x14ac:dyDescent="0.25">
      <c r="A27708" s="3" t="s">
        <v>49375</v>
      </c>
      <c r="B27708">
        <v>3206141</v>
      </c>
      <c r="C27708" t="s">
        <v>49376</v>
      </c>
    </row>
    <row r="27709" spans="1:3" x14ac:dyDescent="0.25">
      <c r="A27709" s="3" t="s">
        <v>49377</v>
      </c>
      <c r="B27709">
        <v>3206141</v>
      </c>
      <c r="C27709" t="s">
        <v>49378</v>
      </c>
    </row>
    <row r="27710" spans="1:3" x14ac:dyDescent="0.25">
      <c r="A27710" s="3" t="s">
        <v>49379</v>
      </c>
      <c r="B27710">
        <v>3206150</v>
      </c>
      <c r="C27710" t="s">
        <v>46005</v>
      </c>
    </row>
    <row r="27711" spans="1:3" x14ac:dyDescent="0.25">
      <c r="A27711" s="3" t="s">
        <v>49380</v>
      </c>
      <c r="B27711">
        <v>3206150</v>
      </c>
      <c r="C27711" t="s">
        <v>49381</v>
      </c>
    </row>
    <row r="27712" spans="1:3" x14ac:dyDescent="0.25">
      <c r="A27712" s="3" t="s">
        <v>49382</v>
      </c>
      <c r="B27712">
        <v>3206150</v>
      </c>
      <c r="C27712" t="s">
        <v>47688</v>
      </c>
    </row>
    <row r="27713" spans="1:3" x14ac:dyDescent="0.25">
      <c r="A27713" s="3" t="s">
        <v>49383</v>
      </c>
      <c r="B27713">
        <v>3206150</v>
      </c>
      <c r="C27713" t="s">
        <v>47026</v>
      </c>
    </row>
    <row r="27714" spans="1:3" x14ac:dyDescent="0.25">
      <c r="A27714" s="3" t="s">
        <v>49384</v>
      </c>
      <c r="B27714">
        <v>3206150</v>
      </c>
      <c r="C27714" t="s">
        <v>49385</v>
      </c>
    </row>
    <row r="27715" spans="1:3" x14ac:dyDescent="0.25">
      <c r="A27715" s="3" t="s">
        <v>49386</v>
      </c>
      <c r="B27715">
        <v>3206150</v>
      </c>
      <c r="C27715" t="s">
        <v>49387</v>
      </c>
    </row>
    <row r="27716" spans="1:3" x14ac:dyDescent="0.25">
      <c r="A27716" s="3" t="s">
        <v>49388</v>
      </c>
      <c r="B27716">
        <v>3206150</v>
      </c>
      <c r="C27716" t="s">
        <v>49389</v>
      </c>
    </row>
    <row r="27717" spans="1:3" x14ac:dyDescent="0.25">
      <c r="A27717" s="3" t="s">
        <v>49390</v>
      </c>
      <c r="B27717">
        <v>3206150</v>
      </c>
      <c r="C27717" t="s">
        <v>49391</v>
      </c>
    </row>
    <row r="27718" spans="1:3" x14ac:dyDescent="0.25">
      <c r="A27718" s="3" t="s">
        <v>49392</v>
      </c>
      <c r="B27718">
        <v>3206150</v>
      </c>
      <c r="C27718" t="s">
        <v>49393</v>
      </c>
    </row>
    <row r="27719" spans="1:3" x14ac:dyDescent="0.25">
      <c r="A27719" s="3" t="s">
        <v>49394</v>
      </c>
      <c r="B27719">
        <v>3206150</v>
      </c>
      <c r="C27719" t="s">
        <v>45953</v>
      </c>
    </row>
    <row r="27720" spans="1:3" x14ac:dyDescent="0.25">
      <c r="A27720" s="3" t="s">
        <v>49395</v>
      </c>
      <c r="B27720">
        <v>3206151</v>
      </c>
      <c r="C27720" t="s">
        <v>49396</v>
      </c>
    </row>
    <row r="27721" spans="1:3" x14ac:dyDescent="0.25">
      <c r="A27721" s="3" t="s">
        <v>49397</v>
      </c>
      <c r="B27721">
        <v>3206151</v>
      </c>
      <c r="C27721" t="s">
        <v>46355</v>
      </c>
    </row>
    <row r="27722" spans="1:3" x14ac:dyDescent="0.25">
      <c r="A27722" s="3" t="s">
        <v>49398</v>
      </c>
      <c r="B27722">
        <v>3206151</v>
      </c>
      <c r="C27722" t="s">
        <v>47092</v>
      </c>
    </row>
    <row r="27723" spans="1:3" x14ac:dyDescent="0.25">
      <c r="A27723" s="3" t="s">
        <v>49399</v>
      </c>
      <c r="B27723">
        <v>3206151</v>
      </c>
      <c r="C27723" t="s">
        <v>49400</v>
      </c>
    </row>
    <row r="27724" spans="1:3" x14ac:dyDescent="0.25">
      <c r="A27724" s="3" t="s">
        <v>49401</v>
      </c>
      <c r="B27724">
        <v>3206160</v>
      </c>
      <c r="C27724" t="s">
        <v>49402</v>
      </c>
    </row>
    <row r="27725" spans="1:3" x14ac:dyDescent="0.25">
      <c r="A27725" s="3" t="s">
        <v>49403</v>
      </c>
      <c r="B27725">
        <v>3206160</v>
      </c>
      <c r="C27725" t="s">
        <v>46979</v>
      </c>
    </row>
    <row r="27726" spans="1:3" x14ac:dyDescent="0.25">
      <c r="A27726" s="3" t="s">
        <v>49404</v>
      </c>
      <c r="B27726">
        <v>3206160</v>
      </c>
      <c r="C27726" t="s">
        <v>46787</v>
      </c>
    </row>
    <row r="27727" spans="1:3" x14ac:dyDescent="0.25">
      <c r="A27727" s="3" t="s">
        <v>49405</v>
      </c>
      <c r="B27727">
        <v>3206160</v>
      </c>
      <c r="C27727" t="s">
        <v>49406</v>
      </c>
    </row>
    <row r="27728" spans="1:3" x14ac:dyDescent="0.25">
      <c r="A27728" s="3" t="s">
        <v>49407</v>
      </c>
      <c r="B27728">
        <v>3206160</v>
      </c>
      <c r="C27728" t="s">
        <v>49144</v>
      </c>
    </row>
    <row r="27729" spans="1:3" x14ac:dyDescent="0.25">
      <c r="A27729" s="3" t="s">
        <v>49408</v>
      </c>
      <c r="B27729">
        <v>3206160</v>
      </c>
      <c r="C27729" t="s">
        <v>49409</v>
      </c>
    </row>
    <row r="27730" spans="1:3" x14ac:dyDescent="0.25">
      <c r="A27730" s="3" t="s">
        <v>49410</v>
      </c>
      <c r="B27730">
        <v>3206160</v>
      </c>
      <c r="C27730" t="s">
        <v>48950</v>
      </c>
    </row>
    <row r="27731" spans="1:3" x14ac:dyDescent="0.25">
      <c r="A27731" s="3" t="s">
        <v>49411</v>
      </c>
      <c r="B27731">
        <v>3206160</v>
      </c>
      <c r="C27731" t="s">
        <v>49412</v>
      </c>
    </row>
    <row r="27732" spans="1:3" x14ac:dyDescent="0.25">
      <c r="A27732" s="3" t="s">
        <v>49413</v>
      </c>
      <c r="B27732">
        <v>3206160</v>
      </c>
      <c r="C27732" t="s">
        <v>49414</v>
      </c>
    </row>
    <row r="27733" spans="1:3" x14ac:dyDescent="0.25">
      <c r="A27733" s="3" t="s">
        <v>49415</v>
      </c>
      <c r="B27733">
        <v>3206160</v>
      </c>
      <c r="C27733" t="s">
        <v>46913</v>
      </c>
    </row>
    <row r="27734" spans="1:3" x14ac:dyDescent="0.25">
      <c r="A27734" s="3" t="s">
        <v>49416</v>
      </c>
      <c r="B27734">
        <v>3206160</v>
      </c>
      <c r="C27734" t="s">
        <v>45660</v>
      </c>
    </row>
    <row r="27735" spans="1:3" x14ac:dyDescent="0.25">
      <c r="A27735" s="3" t="s">
        <v>49417</v>
      </c>
      <c r="B27735">
        <v>3206160</v>
      </c>
      <c r="C27735" t="s">
        <v>49418</v>
      </c>
    </row>
    <row r="27736" spans="1:3" x14ac:dyDescent="0.25">
      <c r="A27736" s="3" t="s">
        <v>49419</v>
      </c>
      <c r="B27736">
        <v>3206161</v>
      </c>
      <c r="C27736" t="s">
        <v>49420</v>
      </c>
    </row>
    <row r="27737" spans="1:3" x14ac:dyDescent="0.25">
      <c r="A27737" s="3" t="s">
        <v>49421</v>
      </c>
      <c r="B27737">
        <v>3206161</v>
      </c>
      <c r="C27737" t="s">
        <v>49422</v>
      </c>
    </row>
    <row r="27738" spans="1:3" x14ac:dyDescent="0.25">
      <c r="A27738" s="3" t="s">
        <v>49423</v>
      </c>
      <c r="B27738">
        <v>3206161</v>
      </c>
      <c r="C27738" t="s">
        <v>49424</v>
      </c>
    </row>
    <row r="27739" spans="1:3" x14ac:dyDescent="0.25">
      <c r="A27739" s="3" t="s">
        <v>49425</v>
      </c>
      <c r="B27739">
        <v>3206161</v>
      </c>
      <c r="C27739" t="s">
        <v>49426</v>
      </c>
    </row>
    <row r="27740" spans="1:3" x14ac:dyDescent="0.25">
      <c r="A27740" s="3" t="s">
        <v>49427</v>
      </c>
      <c r="B27740">
        <v>3206161</v>
      </c>
      <c r="C27740" t="s">
        <v>49428</v>
      </c>
    </row>
    <row r="27741" spans="1:3" x14ac:dyDescent="0.25">
      <c r="A27741" s="3" t="s">
        <v>49429</v>
      </c>
      <c r="B27741">
        <v>3206161</v>
      </c>
      <c r="C27741" t="s">
        <v>40505</v>
      </c>
    </row>
    <row r="27742" spans="1:3" x14ac:dyDescent="0.25">
      <c r="A27742" s="3" t="s">
        <v>49430</v>
      </c>
      <c r="B27742">
        <v>3206161</v>
      </c>
      <c r="C27742" t="s">
        <v>46842</v>
      </c>
    </row>
    <row r="27743" spans="1:3" x14ac:dyDescent="0.25">
      <c r="A27743" s="3" t="s">
        <v>49431</v>
      </c>
      <c r="B27743">
        <v>3206190</v>
      </c>
      <c r="C27743" t="s">
        <v>49432</v>
      </c>
    </row>
    <row r="27744" spans="1:3" x14ac:dyDescent="0.25">
      <c r="A27744" s="3" t="s">
        <v>49433</v>
      </c>
      <c r="B27744">
        <v>3206190</v>
      </c>
      <c r="C27744" t="s">
        <v>49434</v>
      </c>
    </row>
    <row r="27745" spans="1:3" x14ac:dyDescent="0.25">
      <c r="A27745" s="3" t="s">
        <v>49435</v>
      </c>
      <c r="B27745">
        <v>3206190</v>
      </c>
      <c r="C27745" t="s">
        <v>49436</v>
      </c>
    </row>
    <row r="27746" spans="1:3" x14ac:dyDescent="0.25">
      <c r="A27746" s="3" t="s">
        <v>49437</v>
      </c>
      <c r="B27746">
        <v>3206190</v>
      </c>
      <c r="C27746" t="s">
        <v>46405</v>
      </c>
    </row>
    <row r="27747" spans="1:3" x14ac:dyDescent="0.25">
      <c r="A27747" s="3" t="s">
        <v>49438</v>
      </c>
      <c r="B27747">
        <v>3206190</v>
      </c>
      <c r="C27747" t="s">
        <v>49439</v>
      </c>
    </row>
    <row r="27748" spans="1:3" x14ac:dyDescent="0.25">
      <c r="A27748" s="3" t="s">
        <v>49440</v>
      </c>
      <c r="B27748">
        <v>3206190</v>
      </c>
      <c r="C27748" t="s">
        <v>32116</v>
      </c>
    </row>
    <row r="27749" spans="1:3" x14ac:dyDescent="0.25">
      <c r="A27749" s="3" t="s">
        <v>49441</v>
      </c>
      <c r="B27749">
        <v>3206190</v>
      </c>
      <c r="C27749" t="s">
        <v>49442</v>
      </c>
    </row>
    <row r="27750" spans="1:3" x14ac:dyDescent="0.25">
      <c r="A27750" s="3" t="s">
        <v>49443</v>
      </c>
      <c r="B27750">
        <v>3206190</v>
      </c>
      <c r="C27750" t="s">
        <v>49444</v>
      </c>
    </row>
    <row r="27751" spans="1:3" x14ac:dyDescent="0.25">
      <c r="A27751" s="3" t="s">
        <v>49445</v>
      </c>
      <c r="B27751">
        <v>3206190</v>
      </c>
      <c r="C27751" t="s">
        <v>49446</v>
      </c>
    </row>
    <row r="27752" spans="1:3" x14ac:dyDescent="0.25">
      <c r="A27752" s="3" t="s">
        <v>49447</v>
      </c>
      <c r="B27752">
        <v>3206190</v>
      </c>
      <c r="C27752" t="s">
        <v>49225</v>
      </c>
    </row>
    <row r="27753" spans="1:3" x14ac:dyDescent="0.25">
      <c r="A27753" s="3" t="s">
        <v>49448</v>
      </c>
      <c r="B27753">
        <v>3206191</v>
      </c>
      <c r="C27753" t="s">
        <v>49449</v>
      </c>
    </row>
    <row r="27754" spans="1:3" x14ac:dyDescent="0.25">
      <c r="A27754" s="3" t="s">
        <v>49450</v>
      </c>
      <c r="B27754">
        <v>3206191</v>
      </c>
      <c r="C27754" t="s">
        <v>49451</v>
      </c>
    </row>
    <row r="27755" spans="1:3" x14ac:dyDescent="0.25">
      <c r="A27755" s="3" t="s">
        <v>49452</v>
      </c>
      <c r="B27755">
        <v>3206191</v>
      </c>
      <c r="C27755" t="s">
        <v>49453</v>
      </c>
    </row>
    <row r="27756" spans="1:3" x14ac:dyDescent="0.25">
      <c r="A27756" s="3" t="s">
        <v>49454</v>
      </c>
      <c r="B27756">
        <v>3206191</v>
      </c>
      <c r="C27756" t="s">
        <v>46184</v>
      </c>
    </row>
    <row r="27757" spans="1:3" x14ac:dyDescent="0.25">
      <c r="A27757" s="3" t="s">
        <v>49455</v>
      </c>
      <c r="B27757">
        <v>3206191</v>
      </c>
      <c r="C27757" t="s">
        <v>49456</v>
      </c>
    </row>
    <row r="27758" spans="1:3" x14ac:dyDescent="0.25">
      <c r="A27758" s="3" t="s">
        <v>49457</v>
      </c>
      <c r="B27758">
        <v>3206191</v>
      </c>
      <c r="C27758" t="s">
        <v>7362</v>
      </c>
    </row>
    <row r="27759" spans="1:3" x14ac:dyDescent="0.25">
      <c r="A27759" s="3" t="s">
        <v>49458</v>
      </c>
      <c r="B27759">
        <v>3206192</v>
      </c>
      <c r="C27759" t="s">
        <v>49459</v>
      </c>
    </row>
    <row r="27760" spans="1:3" x14ac:dyDescent="0.25">
      <c r="A27760" s="3" t="s">
        <v>49460</v>
      </c>
      <c r="B27760">
        <v>3206192</v>
      </c>
      <c r="C27760" t="s">
        <v>46013</v>
      </c>
    </row>
    <row r="27761" spans="1:3" x14ac:dyDescent="0.25">
      <c r="A27761" s="3" t="s">
        <v>49461</v>
      </c>
      <c r="B27761">
        <v>3206192</v>
      </c>
      <c r="C27761" t="s">
        <v>49462</v>
      </c>
    </row>
    <row r="27762" spans="1:3" x14ac:dyDescent="0.25">
      <c r="A27762" s="3" t="s">
        <v>49463</v>
      </c>
      <c r="B27762">
        <v>3206192</v>
      </c>
      <c r="C27762" t="s">
        <v>49464</v>
      </c>
    </row>
    <row r="27763" spans="1:3" x14ac:dyDescent="0.25">
      <c r="A27763" s="3" t="s">
        <v>49465</v>
      </c>
      <c r="B27763">
        <v>3206192</v>
      </c>
      <c r="C27763" t="s">
        <v>49466</v>
      </c>
    </row>
    <row r="27764" spans="1:3" x14ac:dyDescent="0.25">
      <c r="A27764" s="3" t="s">
        <v>49467</v>
      </c>
      <c r="B27764">
        <v>3206192</v>
      </c>
      <c r="C27764" t="s">
        <v>49468</v>
      </c>
    </row>
    <row r="27765" spans="1:3" x14ac:dyDescent="0.25">
      <c r="A27765" s="3" t="s">
        <v>49469</v>
      </c>
      <c r="B27765">
        <v>3206200</v>
      </c>
      <c r="C27765" t="s">
        <v>40254</v>
      </c>
    </row>
    <row r="27766" spans="1:3" x14ac:dyDescent="0.25">
      <c r="A27766" s="3" t="s">
        <v>49470</v>
      </c>
      <c r="B27766">
        <v>3206200</v>
      </c>
      <c r="C27766" t="s">
        <v>49471</v>
      </c>
    </row>
    <row r="27767" spans="1:3" x14ac:dyDescent="0.25">
      <c r="A27767" s="3" t="s">
        <v>49472</v>
      </c>
      <c r="B27767">
        <v>3206200</v>
      </c>
      <c r="C27767" t="s">
        <v>49473</v>
      </c>
    </row>
    <row r="27768" spans="1:3" x14ac:dyDescent="0.25">
      <c r="A27768" s="3" t="s">
        <v>49474</v>
      </c>
      <c r="B27768">
        <v>3206200</v>
      </c>
      <c r="C27768" t="s">
        <v>49475</v>
      </c>
    </row>
    <row r="27769" spans="1:3" x14ac:dyDescent="0.25">
      <c r="A27769" s="3" t="s">
        <v>49476</v>
      </c>
      <c r="B27769">
        <v>3206200</v>
      </c>
      <c r="C27769" t="s">
        <v>49477</v>
      </c>
    </row>
    <row r="27770" spans="1:3" x14ac:dyDescent="0.25">
      <c r="A27770" s="3" t="s">
        <v>49478</v>
      </c>
      <c r="B27770">
        <v>3206200</v>
      </c>
      <c r="C27770" t="s">
        <v>35436</v>
      </c>
    </row>
    <row r="27771" spans="1:3" x14ac:dyDescent="0.25">
      <c r="A27771" s="3" t="s">
        <v>49479</v>
      </c>
      <c r="B27771">
        <v>3206200</v>
      </c>
      <c r="C27771" t="s">
        <v>48851</v>
      </c>
    </row>
    <row r="27772" spans="1:3" x14ac:dyDescent="0.25">
      <c r="A27772" s="3" t="s">
        <v>49480</v>
      </c>
      <c r="B27772">
        <v>3206200</v>
      </c>
      <c r="C27772" t="s">
        <v>48871</v>
      </c>
    </row>
    <row r="27773" spans="1:3" x14ac:dyDescent="0.25">
      <c r="A27773" s="3" t="s">
        <v>49481</v>
      </c>
      <c r="B27773">
        <v>3206200</v>
      </c>
      <c r="C27773" t="s">
        <v>46543</v>
      </c>
    </row>
    <row r="27774" spans="1:3" x14ac:dyDescent="0.25">
      <c r="A27774" s="3" t="s">
        <v>49482</v>
      </c>
      <c r="B27774">
        <v>3206200</v>
      </c>
      <c r="C27774" t="s">
        <v>46298</v>
      </c>
    </row>
    <row r="27775" spans="1:3" x14ac:dyDescent="0.25">
      <c r="A27775" s="3" t="s">
        <v>49483</v>
      </c>
      <c r="B27775">
        <v>3206200</v>
      </c>
      <c r="C27775" t="s">
        <v>49484</v>
      </c>
    </row>
    <row r="27776" spans="1:3" x14ac:dyDescent="0.25">
      <c r="A27776" s="3" t="s">
        <v>49485</v>
      </c>
      <c r="B27776">
        <v>3206200</v>
      </c>
      <c r="C27776" t="s">
        <v>49486</v>
      </c>
    </row>
    <row r="27777" spans="1:3" x14ac:dyDescent="0.25">
      <c r="A27777" s="3" t="s">
        <v>49487</v>
      </c>
      <c r="B27777">
        <v>3206200</v>
      </c>
      <c r="C27777" t="s">
        <v>49488</v>
      </c>
    </row>
    <row r="27778" spans="1:3" x14ac:dyDescent="0.25">
      <c r="A27778" s="3" t="s">
        <v>49489</v>
      </c>
      <c r="B27778">
        <v>3206200</v>
      </c>
      <c r="C27778" t="s">
        <v>49490</v>
      </c>
    </row>
    <row r="27779" spans="1:3" x14ac:dyDescent="0.25">
      <c r="A27779" s="3" t="s">
        <v>49491</v>
      </c>
      <c r="B27779">
        <v>3206200</v>
      </c>
      <c r="C27779" t="s">
        <v>49492</v>
      </c>
    </row>
    <row r="27780" spans="1:3" x14ac:dyDescent="0.25">
      <c r="A27780" s="3" t="s">
        <v>49493</v>
      </c>
      <c r="B27780">
        <v>3206200</v>
      </c>
      <c r="C27780" t="s">
        <v>49494</v>
      </c>
    </row>
    <row r="27781" spans="1:3" x14ac:dyDescent="0.25">
      <c r="A27781" s="3" t="s">
        <v>49495</v>
      </c>
      <c r="B27781">
        <v>3206210</v>
      </c>
      <c r="C27781" t="s">
        <v>48248</v>
      </c>
    </row>
    <row r="27782" spans="1:3" x14ac:dyDescent="0.25">
      <c r="A27782" s="3" t="s">
        <v>49496</v>
      </c>
      <c r="B27782">
        <v>3206210</v>
      </c>
      <c r="C27782" t="s">
        <v>49497</v>
      </c>
    </row>
    <row r="27783" spans="1:3" x14ac:dyDescent="0.25">
      <c r="A27783" s="3" t="s">
        <v>49498</v>
      </c>
      <c r="B27783">
        <v>3206210</v>
      </c>
      <c r="C27783" t="s">
        <v>48591</v>
      </c>
    </row>
    <row r="27784" spans="1:3" x14ac:dyDescent="0.25">
      <c r="A27784" s="3" t="s">
        <v>49499</v>
      </c>
      <c r="B27784">
        <v>3206210</v>
      </c>
      <c r="C27784" t="s">
        <v>49500</v>
      </c>
    </row>
    <row r="27785" spans="1:3" x14ac:dyDescent="0.25">
      <c r="A27785" s="3" t="s">
        <v>49501</v>
      </c>
      <c r="B27785">
        <v>3206210</v>
      </c>
      <c r="C27785" t="s">
        <v>49502</v>
      </c>
    </row>
    <row r="27786" spans="1:3" x14ac:dyDescent="0.25">
      <c r="A27786" s="3" t="s">
        <v>49503</v>
      </c>
      <c r="B27786">
        <v>3206210</v>
      </c>
      <c r="C27786" t="s">
        <v>48504</v>
      </c>
    </row>
    <row r="27787" spans="1:3" x14ac:dyDescent="0.25">
      <c r="A27787" s="3" t="s">
        <v>49504</v>
      </c>
      <c r="B27787">
        <v>3206210</v>
      </c>
      <c r="C27787" t="s">
        <v>49505</v>
      </c>
    </row>
    <row r="27788" spans="1:3" x14ac:dyDescent="0.25">
      <c r="A27788" s="3" t="s">
        <v>49506</v>
      </c>
      <c r="B27788">
        <v>3206211</v>
      </c>
      <c r="C27788" t="s">
        <v>46823</v>
      </c>
    </row>
    <row r="27789" spans="1:3" x14ac:dyDescent="0.25">
      <c r="A27789" s="3" t="s">
        <v>49507</v>
      </c>
      <c r="B27789">
        <v>3206211</v>
      </c>
      <c r="C27789" t="s">
        <v>49508</v>
      </c>
    </row>
    <row r="27790" spans="1:3" x14ac:dyDescent="0.25">
      <c r="A27790" s="3" t="s">
        <v>49509</v>
      </c>
      <c r="B27790">
        <v>3206211</v>
      </c>
      <c r="C27790" t="s">
        <v>46399</v>
      </c>
    </row>
    <row r="27791" spans="1:3" x14ac:dyDescent="0.25">
      <c r="A27791" s="3" t="s">
        <v>49510</v>
      </c>
      <c r="B27791">
        <v>3206211</v>
      </c>
      <c r="C27791" t="s">
        <v>49511</v>
      </c>
    </row>
    <row r="27792" spans="1:3" x14ac:dyDescent="0.25">
      <c r="A27792" s="3" t="s">
        <v>49512</v>
      </c>
      <c r="B27792">
        <v>3206211</v>
      </c>
      <c r="C27792" t="s">
        <v>49513</v>
      </c>
    </row>
    <row r="27793" spans="1:3" x14ac:dyDescent="0.25">
      <c r="A27793" s="3" t="s">
        <v>49514</v>
      </c>
      <c r="B27793">
        <v>3206211</v>
      </c>
      <c r="C27793" t="s">
        <v>49515</v>
      </c>
    </row>
    <row r="27794" spans="1:3" x14ac:dyDescent="0.25">
      <c r="A27794" s="3" t="s">
        <v>49516</v>
      </c>
      <c r="B27794">
        <v>3206211</v>
      </c>
      <c r="C27794" t="s">
        <v>46688</v>
      </c>
    </row>
    <row r="27795" spans="1:3" x14ac:dyDescent="0.25">
      <c r="A27795" s="3" t="s">
        <v>49517</v>
      </c>
      <c r="B27795">
        <v>3206211</v>
      </c>
      <c r="C27795" t="s">
        <v>46182</v>
      </c>
    </row>
    <row r="27796" spans="1:3" x14ac:dyDescent="0.25">
      <c r="A27796" s="3" t="s">
        <v>49518</v>
      </c>
      <c r="B27796">
        <v>3206212</v>
      </c>
      <c r="C27796" t="s">
        <v>49519</v>
      </c>
    </row>
    <row r="27797" spans="1:3" x14ac:dyDescent="0.25">
      <c r="A27797" s="3" t="s">
        <v>49520</v>
      </c>
      <c r="B27797">
        <v>3206212</v>
      </c>
      <c r="C27797" t="s">
        <v>49521</v>
      </c>
    </row>
    <row r="27798" spans="1:3" x14ac:dyDescent="0.25">
      <c r="A27798" s="3" t="s">
        <v>49522</v>
      </c>
      <c r="B27798">
        <v>3206212</v>
      </c>
      <c r="C27798" t="s">
        <v>49523</v>
      </c>
    </row>
    <row r="27799" spans="1:3" x14ac:dyDescent="0.25">
      <c r="A27799" s="3" t="s">
        <v>49524</v>
      </c>
      <c r="B27799">
        <v>3206212</v>
      </c>
      <c r="C27799" t="s">
        <v>49525</v>
      </c>
    </row>
    <row r="27800" spans="1:3" x14ac:dyDescent="0.25">
      <c r="A27800" s="3" t="s">
        <v>49526</v>
      </c>
      <c r="B27800">
        <v>3206212</v>
      </c>
      <c r="C27800" t="s">
        <v>46172</v>
      </c>
    </row>
    <row r="27801" spans="1:3" x14ac:dyDescent="0.25">
      <c r="A27801" s="3" t="s">
        <v>49527</v>
      </c>
      <c r="B27801">
        <v>3206221</v>
      </c>
      <c r="C27801" t="s">
        <v>49528</v>
      </c>
    </row>
    <row r="27802" spans="1:3" x14ac:dyDescent="0.25">
      <c r="A27802" s="3" t="s">
        <v>49529</v>
      </c>
      <c r="B27802">
        <v>3206221</v>
      </c>
      <c r="C27802" t="s">
        <v>40252</v>
      </c>
    </row>
    <row r="27803" spans="1:3" x14ac:dyDescent="0.25">
      <c r="A27803" s="3" t="s">
        <v>49530</v>
      </c>
      <c r="B27803">
        <v>3206221</v>
      </c>
      <c r="C27803" t="s">
        <v>46301</v>
      </c>
    </row>
    <row r="27804" spans="1:3" x14ac:dyDescent="0.25">
      <c r="A27804" s="3" t="s">
        <v>49531</v>
      </c>
      <c r="B27804">
        <v>3206221</v>
      </c>
      <c r="C27804" t="s">
        <v>46294</v>
      </c>
    </row>
    <row r="27805" spans="1:3" x14ac:dyDescent="0.25">
      <c r="A27805" s="3" t="s">
        <v>49532</v>
      </c>
      <c r="B27805">
        <v>3206221</v>
      </c>
      <c r="C27805" t="s">
        <v>49533</v>
      </c>
    </row>
    <row r="27806" spans="1:3" x14ac:dyDescent="0.25">
      <c r="A27806" s="3" t="s">
        <v>49534</v>
      </c>
      <c r="B27806">
        <v>3206221</v>
      </c>
      <c r="C27806" t="s">
        <v>40735</v>
      </c>
    </row>
    <row r="27807" spans="1:3" x14ac:dyDescent="0.25">
      <c r="A27807" s="3" t="s">
        <v>49535</v>
      </c>
      <c r="B27807">
        <v>3206221</v>
      </c>
      <c r="C27807" t="s">
        <v>49536</v>
      </c>
    </row>
    <row r="27808" spans="1:3" x14ac:dyDescent="0.25">
      <c r="A27808" s="3" t="s">
        <v>49537</v>
      </c>
      <c r="B27808">
        <v>3206221</v>
      </c>
      <c r="C27808" t="s">
        <v>49538</v>
      </c>
    </row>
    <row r="27809" spans="1:3" x14ac:dyDescent="0.25">
      <c r="A27809" s="3" t="s">
        <v>49539</v>
      </c>
      <c r="B27809">
        <v>3206230</v>
      </c>
      <c r="C27809" t="s">
        <v>49540</v>
      </c>
    </row>
    <row r="27810" spans="1:3" x14ac:dyDescent="0.25">
      <c r="A27810" s="3" t="s">
        <v>49541</v>
      </c>
      <c r="B27810">
        <v>3206230</v>
      </c>
      <c r="C27810" t="s">
        <v>49542</v>
      </c>
    </row>
    <row r="27811" spans="1:3" x14ac:dyDescent="0.25">
      <c r="A27811" s="3" t="s">
        <v>49543</v>
      </c>
      <c r="B27811">
        <v>3206230</v>
      </c>
      <c r="C27811" t="s">
        <v>9645</v>
      </c>
    </row>
    <row r="27812" spans="1:3" x14ac:dyDescent="0.25">
      <c r="A27812" s="3" t="s">
        <v>49544</v>
      </c>
      <c r="B27812">
        <v>3206230</v>
      </c>
      <c r="C27812" t="s">
        <v>49462</v>
      </c>
    </row>
    <row r="27813" spans="1:3" x14ac:dyDescent="0.25">
      <c r="A27813" s="3" t="s">
        <v>49545</v>
      </c>
      <c r="B27813">
        <v>3206230</v>
      </c>
      <c r="C27813" t="s">
        <v>49546</v>
      </c>
    </row>
    <row r="27814" spans="1:3" x14ac:dyDescent="0.25">
      <c r="A27814" s="3" t="s">
        <v>49547</v>
      </c>
      <c r="B27814">
        <v>3206230</v>
      </c>
      <c r="C27814" t="s">
        <v>47587</v>
      </c>
    </row>
    <row r="27815" spans="1:3" x14ac:dyDescent="0.25">
      <c r="A27815" s="3" t="s">
        <v>49548</v>
      </c>
      <c r="B27815">
        <v>3206230</v>
      </c>
      <c r="C27815" t="s">
        <v>46372</v>
      </c>
    </row>
    <row r="27816" spans="1:3" x14ac:dyDescent="0.25">
      <c r="A27816" s="3" t="s">
        <v>49549</v>
      </c>
      <c r="B27816">
        <v>3206230</v>
      </c>
      <c r="C27816" t="s">
        <v>49550</v>
      </c>
    </row>
    <row r="27817" spans="1:3" x14ac:dyDescent="0.25">
      <c r="A27817" s="3" t="s">
        <v>49551</v>
      </c>
      <c r="B27817">
        <v>3206230</v>
      </c>
      <c r="C27817" t="s">
        <v>46971</v>
      </c>
    </row>
    <row r="27818" spans="1:3" x14ac:dyDescent="0.25">
      <c r="A27818" s="3" t="s">
        <v>49552</v>
      </c>
      <c r="B27818">
        <v>3206230</v>
      </c>
      <c r="C27818" t="s">
        <v>46156</v>
      </c>
    </row>
    <row r="27819" spans="1:3" x14ac:dyDescent="0.25">
      <c r="A27819" s="3" t="s">
        <v>49553</v>
      </c>
      <c r="B27819">
        <v>3206230</v>
      </c>
      <c r="C27819" t="s">
        <v>49554</v>
      </c>
    </row>
    <row r="27820" spans="1:3" x14ac:dyDescent="0.25">
      <c r="A27820" s="3" t="s">
        <v>49555</v>
      </c>
      <c r="B27820">
        <v>3206230</v>
      </c>
      <c r="C27820" t="s">
        <v>49556</v>
      </c>
    </row>
    <row r="27821" spans="1:3" x14ac:dyDescent="0.25">
      <c r="A27821" s="3" t="s">
        <v>49557</v>
      </c>
      <c r="B27821">
        <v>3206230</v>
      </c>
      <c r="C27821" t="s">
        <v>46798</v>
      </c>
    </row>
    <row r="27822" spans="1:3" x14ac:dyDescent="0.25">
      <c r="A27822" s="3" t="s">
        <v>49558</v>
      </c>
      <c r="B27822">
        <v>3206231</v>
      </c>
      <c r="C27822" t="s">
        <v>49559</v>
      </c>
    </row>
    <row r="27823" spans="1:3" x14ac:dyDescent="0.25">
      <c r="A27823" s="3" t="s">
        <v>49560</v>
      </c>
      <c r="B27823">
        <v>3206231</v>
      </c>
      <c r="C27823" t="s">
        <v>48921</v>
      </c>
    </row>
    <row r="27824" spans="1:3" x14ac:dyDescent="0.25">
      <c r="A27824" s="3" t="s">
        <v>49561</v>
      </c>
      <c r="B27824">
        <v>3206231</v>
      </c>
      <c r="C27824" t="s">
        <v>46883</v>
      </c>
    </row>
    <row r="27825" spans="1:3" x14ac:dyDescent="0.25">
      <c r="A27825" s="3" t="s">
        <v>49562</v>
      </c>
      <c r="B27825">
        <v>3206231</v>
      </c>
      <c r="C27825" t="s">
        <v>49563</v>
      </c>
    </row>
    <row r="27826" spans="1:3" x14ac:dyDescent="0.25">
      <c r="A27826" s="3" t="s">
        <v>49564</v>
      </c>
      <c r="B27826">
        <v>3206231</v>
      </c>
      <c r="C27826" t="s">
        <v>49565</v>
      </c>
    </row>
    <row r="27827" spans="1:3" x14ac:dyDescent="0.25">
      <c r="A27827" s="3" t="s">
        <v>49566</v>
      </c>
      <c r="B27827">
        <v>3206231</v>
      </c>
      <c r="C27827" t="s">
        <v>49567</v>
      </c>
    </row>
    <row r="27828" spans="1:3" x14ac:dyDescent="0.25">
      <c r="A27828" s="3" t="s">
        <v>49568</v>
      </c>
      <c r="B27828">
        <v>3206231</v>
      </c>
      <c r="C27828" t="s">
        <v>49569</v>
      </c>
    </row>
    <row r="27829" spans="1:3" x14ac:dyDescent="0.25">
      <c r="A27829" s="3" t="s">
        <v>49570</v>
      </c>
      <c r="B27829">
        <v>3206240</v>
      </c>
      <c r="C27829" t="s">
        <v>49571</v>
      </c>
    </row>
    <row r="27830" spans="1:3" x14ac:dyDescent="0.25">
      <c r="A27830" s="3" t="s">
        <v>49572</v>
      </c>
      <c r="B27830">
        <v>3206240</v>
      </c>
      <c r="C27830" t="s">
        <v>49573</v>
      </c>
    </row>
    <row r="27831" spans="1:3" x14ac:dyDescent="0.25">
      <c r="A27831" s="3" t="s">
        <v>49574</v>
      </c>
      <c r="B27831">
        <v>3206240</v>
      </c>
      <c r="C27831" t="s">
        <v>49575</v>
      </c>
    </row>
    <row r="27832" spans="1:3" x14ac:dyDescent="0.25">
      <c r="A27832" s="3" t="s">
        <v>49576</v>
      </c>
      <c r="B27832">
        <v>3206240</v>
      </c>
      <c r="C27832" t="s">
        <v>49577</v>
      </c>
    </row>
    <row r="27833" spans="1:3" x14ac:dyDescent="0.25">
      <c r="A27833" s="3" t="s">
        <v>49578</v>
      </c>
      <c r="B27833">
        <v>3206240</v>
      </c>
      <c r="C27833" t="s">
        <v>47898</v>
      </c>
    </row>
    <row r="27834" spans="1:3" x14ac:dyDescent="0.25">
      <c r="A27834" s="3" t="s">
        <v>49579</v>
      </c>
      <c r="B27834">
        <v>3206240</v>
      </c>
      <c r="C27834" t="s">
        <v>9993</v>
      </c>
    </row>
    <row r="27835" spans="1:3" x14ac:dyDescent="0.25">
      <c r="A27835" s="3" t="s">
        <v>49580</v>
      </c>
      <c r="B27835">
        <v>3206240</v>
      </c>
      <c r="C27835" t="s">
        <v>49581</v>
      </c>
    </row>
    <row r="27836" spans="1:3" x14ac:dyDescent="0.25">
      <c r="A27836" s="3" t="s">
        <v>49582</v>
      </c>
      <c r="B27836">
        <v>3206240</v>
      </c>
      <c r="C27836" t="s">
        <v>49583</v>
      </c>
    </row>
    <row r="27837" spans="1:3" x14ac:dyDescent="0.25">
      <c r="A27837" s="3" t="s">
        <v>49584</v>
      </c>
      <c r="B27837">
        <v>3206250</v>
      </c>
      <c r="C27837" t="s">
        <v>49585</v>
      </c>
    </row>
    <row r="27838" spans="1:3" x14ac:dyDescent="0.25">
      <c r="A27838" s="3" t="s">
        <v>49586</v>
      </c>
      <c r="B27838">
        <v>3206250</v>
      </c>
      <c r="C27838" t="s">
        <v>35432</v>
      </c>
    </row>
    <row r="27839" spans="1:3" x14ac:dyDescent="0.25">
      <c r="A27839" s="3" t="s">
        <v>49587</v>
      </c>
      <c r="B27839">
        <v>3206250</v>
      </c>
      <c r="C27839" t="s">
        <v>49588</v>
      </c>
    </row>
    <row r="27840" spans="1:3" x14ac:dyDescent="0.25">
      <c r="A27840" s="3" t="s">
        <v>49589</v>
      </c>
      <c r="B27840">
        <v>3206250</v>
      </c>
      <c r="C27840" t="s">
        <v>46939</v>
      </c>
    </row>
    <row r="27841" spans="1:3" x14ac:dyDescent="0.25">
      <c r="A27841" s="3" t="s">
        <v>49590</v>
      </c>
      <c r="B27841">
        <v>3206250</v>
      </c>
      <c r="C27841" t="s">
        <v>49591</v>
      </c>
    </row>
    <row r="27842" spans="1:3" x14ac:dyDescent="0.25">
      <c r="A27842" s="3" t="s">
        <v>49592</v>
      </c>
      <c r="B27842">
        <v>3206250</v>
      </c>
      <c r="C27842" t="s">
        <v>48847</v>
      </c>
    </row>
    <row r="27843" spans="1:3" x14ac:dyDescent="0.25">
      <c r="A27843" s="3" t="s">
        <v>49593</v>
      </c>
      <c r="B27843">
        <v>3206250</v>
      </c>
      <c r="C27843" t="s">
        <v>49594</v>
      </c>
    </row>
    <row r="27844" spans="1:3" x14ac:dyDescent="0.25">
      <c r="A27844" s="3" t="s">
        <v>49595</v>
      </c>
      <c r="B27844">
        <v>3206250</v>
      </c>
      <c r="C27844" t="s">
        <v>49596</v>
      </c>
    </row>
    <row r="27845" spans="1:3" x14ac:dyDescent="0.25">
      <c r="A27845" s="3" t="s">
        <v>49597</v>
      </c>
      <c r="B27845">
        <v>3206260</v>
      </c>
      <c r="C27845" t="s">
        <v>47008</v>
      </c>
    </row>
    <row r="27846" spans="1:3" x14ac:dyDescent="0.25">
      <c r="A27846" s="3" t="s">
        <v>49598</v>
      </c>
      <c r="B27846">
        <v>3206260</v>
      </c>
      <c r="C27846" t="s">
        <v>49599</v>
      </c>
    </row>
    <row r="27847" spans="1:3" x14ac:dyDescent="0.25">
      <c r="A27847" s="3" t="s">
        <v>49600</v>
      </c>
      <c r="B27847">
        <v>3206260</v>
      </c>
      <c r="C27847" t="s">
        <v>49601</v>
      </c>
    </row>
    <row r="27848" spans="1:3" x14ac:dyDescent="0.25">
      <c r="A27848" s="3" t="s">
        <v>49602</v>
      </c>
      <c r="B27848">
        <v>3206260</v>
      </c>
      <c r="C27848" t="s">
        <v>40841</v>
      </c>
    </row>
    <row r="27849" spans="1:3" x14ac:dyDescent="0.25">
      <c r="A27849" s="3" t="s">
        <v>49603</v>
      </c>
      <c r="B27849">
        <v>3206260</v>
      </c>
      <c r="C27849" t="s">
        <v>49604</v>
      </c>
    </row>
    <row r="27850" spans="1:3" x14ac:dyDescent="0.25">
      <c r="A27850" s="3" t="s">
        <v>49605</v>
      </c>
      <c r="B27850">
        <v>3206260</v>
      </c>
      <c r="C27850" t="s">
        <v>46272</v>
      </c>
    </row>
    <row r="27851" spans="1:3" x14ac:dyDescent="0.25">
      <c r="A27851" s="3" t="s">
        <v>49606</v>
      </c>
      <c r="B27851">
        <v>3206260</v>
      </c>
      <c r="C27851" t="s">
        <v>49607</v>
      </c>
    </row>
    <row r="27852" spans="1:3" x14ac:dyDescent="0.25">
      <c r="A27852" s="3" t="s">
        <v>49608</v>
      </c>
      <c r="B27852">
        <v>3206260</v>
      </c>
      <c r="C27852" t="s">
        <v>49609</v>
      </c>
    </row>
    <row r="27853" spans="1:3" x14ac:dyDescent="0.25">
      <c r="A27853" s="3" t="s">
        <v>49610</v>
      </c>
      <c r="B27853">
        <v>3206260</v>
      </c>
      <c r="C27853" t="s">
        <v>49177</v>
      </c>
    </row>
    <row r="27854" spans="1:3" x14ac:dyDescent="0.25">
      <c r="A27854" s="3" t="s">
        <v>49611</v>
      </c>
      <c r="B27854">
        <v>3206260</v>
      </c>
      <c r="C27854" t="s">
        <v>46198</v>
      </c>
    </row>
    <row r="27855" spans="1:3" x14ac:dyDescent="0.25">
      <c r="A27855" s="3" t="s">
        <v>49612</v>
      </c>
      <c r="B27855">
        <v>3206260</v>
      </c>
      <c r="C27855" t="s">
        <v>47998</v>
      </c>
    </row>
    <row r="27856" spans="1:3" x14ac:dyDescent="0.25">
      <c r="A27856" s="3" t="s">
        <v>49613</v>
      </c>
      <c r="B27856">
        <v>3206261</v>
      </c>
      <c r="C27856" t="s">
        <v>47527</v>
      </c>
    </row>
    <row r="27857" spans="1:3" x14ac:dyDescent="0.25">
      <c r="A27857" s="3" t="s">
        <v>49614</v>
      </c>
      <c r="B27857">
        <v>3206261</v>
      </c>
      <c r="C27857" t="s">
        <v>46879</v>
      </c>
    </row>
    <row r="27858" spans="1:3" x14ac:dyDescent="0.25">
      <c r="A27858" s="3" t="s">
        <v>49615</v>
      </c>
      <c r="B27858">
        <v>3206261</v>
      </c>
      <c r="C27858" t="s">
        <v>33925</v>
      </c>
    </row>
    <row r="27859" spans="1:3" x14ac:dyDescent="0.25">
      <c r="A27859" s="3" t="s">
        <v>49616</v>
      </c>
      <c r="B27859">
        <v>3206261</v>
      </c>
      <c r="C27859" t="s">
        <v>49617</v>
      </c>
    </row>
    <row r="27860" spans="1:3" x14ac:dyDescent="0.25">
      <c r="A27860" s="3" t="s">
        <v>49618</v>
      </c>
      <c r="B27860">
        <v>3206261</v>
      </c>
      <c r="C27860" t="s">
        <v>49619</v>
      </c>
    </row>
    <row r="27861" spans="1:3" x14ac:dyDescent="0.25">
      <c r="A27861" s="3" t="s">
        <v>49620</v>
      </c>
      <c r="B27861">
        <v>3206261</v>
      </c>
      <c r="C27861" t="s">
        <v>49621</v>
      </c>
    </row>
    <row r="27862" spans="1:3" x14ac:dyDescent="0.25">
      <c r="A27862" s="3" t="s">
        <v>49622</v>
      </c>
      <c r="B27862">
        <v>3206270</v>
      </c>
      <c r="C27862" t="s">
        <v>49623</v>
      </c>
    </row>
    <row r="27863" spans="1:3" x14ac:dyDescent="0.25">
      <c r="A27863" s="3" t="s">
        <v>49624</v>
      </c>
      <c r="B27863">
        <v>3206270</v>
      </c>
      <c r="C27863" t="s">
        <v>14211</v>
      </c>
    </row>
    <row r="27864" spans="1:3" x14ac:dyDescent="0.25">
      <c r="A27864" s="3" t="s">
        <v>49625</v>
      </c>
      <c r="B27864">
        <v>3206270</v>
      </c>
      <c r="C27864" t="s">
        <v>49626</v>
      </c>
    </row>
    <row r="27865" spans="1:3" x14ac:dyDescent="0.25">
      <c r="A27865" s="3" t="s">
        <v>49627</v>
      </c>
      <c r="B27865">
        <v>3206270</v>
      </c>
      <c r="C27865" t="s">
        <v>49628</v>
      </c>
    </row>
    <row r="27866" spans="1:3" x14ac:dyDescent="0.25">
      <c r="A27866" s="3" t="s">
        <v>49629</v>
      </c>
      <c r="B27866">
        <v>3206270</v>
      </c>
      <c r="C27866" t="s">
        <v>32501</v>
      </c>
    </row>
    <row r="27867" spans="1:3" x14ac:dyDescent="0.25">
      <c r="A27867" s="3" t="s">
        <v>49630</v>
      </c>
      <c r="B27867">
        <v>3206270</v>
      </c>
      <c r="C27867" t="s">
        <v>49631</v>
      </c>
    </row>
    <row r="27868" spans="1:3" x14ac:dyDescent="0.25">
      <c r="A27868" s="3" t="s">
        <v>49632</v>
      </c>
      <c r="B27868">
        <v>3206270</v>
      </c>
      <c r="C27868" t="s">
        <v>49633</v>
      </c>
    </row>
    <row r="27869" spans="1:3" x14ac:dyDescent="0.25">
      <c r="A27869" s="3" t="s">
        <v>49634</v>
      </c>
      <c r="B27869">
        <v>3206270</v>
      </c>
      <c r="C27869" t="s">
        <v>49635</v>
      </c>
    </row>
    <row r="27870" spans="1:3" x14ac:dyDescent="0.25">
      <c r="A27870" s="3" t="s">
        <v>49636</v>
      </c>
      <c r="B27870">
        <v>3206270</v>
      </c>
      <c r="C27870" t="s">
        <v>46503</v>
      </c>
    </row>
    <row r="27871" spans="1:3" x14ac:dyDescent="0.25">
      <c r="A27871" s="3" t="s">
        <v>49637</v>
      </c>
      <c r="B27871">
        <v>3206270</v>
      </c>
      <c r="C27871" t="s">
        <v>49638</v>
      </c>
    </row>
    <row r="27872" spans="1:3" x14ac:dyDescent="0.25">
      <c r="A27872" s="3" t="s">
        <v>49639</v>
      </c>
      <c r="B27872">
        <v>3206271</v>
      </c>
      <c r="C27872" t="s">
        <v>40489</v>
      </c>
    </row>
    <row r="27873" spans="1:3" x14ac:dyDescent="0.25">
      <c r="A27873" s="3" t="s">
        <v>49640</v>
      </c>
      <c r="B27873">
        <v>3206271</v>
      </c>
      <c r="C27873" t="s">
        <v>49641</v>
      </c>
    </row>
    <row r="27874" spans="1:3" x14ac:dyDescent="0.25">
      <c r="A27874" s="3" t="s">
        <v>49642</v>
      </c>
      <c r="B27874">
        <v>3206271</v>
      </c>
      <c r="C27874" t="s">
        <v>48352</v>
      </c>
    </row>
    <row r="27875" spans="1:3" x14ac:dyDescent="0.25">
      <c r="A27875" s="3" t="s">
        <v>49643</v>
      </c>
      <c r="B27875">
        <v>3206271</v>
      </c>
      <c r="C27875" t="s">
        <v>49644</v>
      </c>
    </row>
    <row r="27876" spans="1:3" x14ac:dyDescent="0.25">
      <c r="A27876" s="3" t="s">
        <v>49645</v>
      </c>
      <c r="B27876">
        <v>3206271</v>
      </c>
      <c r="C27876" t="s">
        <v>40735</v>
      </c>
    </row>
    <row r="27877" spans="1:3" x14ac:dyDescent="0.25">
      <c r="A27877" s="3" t="s">
        <v>49646</v>
      </c>
      <c r="B27877">
        <v>3206271</v>
      </c>
      <c r="C27877" t="s">
        <v>40052</v>
      </c>
    </row>
    <row r="27878" spans="1:3" x14ac:dyDescent="0.25">
      <c r="A27878" s="3" t="s">
        <v>49647</v>
      </c>
      <c r="B27878">
        <v>3206271</v>
      </c>
      <c r="C27878" t="s">
        <v>49648</v>
      </c>
    </row>
    <row r="27879" spans="1:3" x14ac:dyDescent="0.25">
      <c r="A27879" s="3" t="s">
        <v>49649</v>
      </c>
      <c r="B27879">
        <v>3206271</v>
      </c>
      <c r="C27879" t="s">
        <v>40505</v>
      </c>
    </row>
    <row r="27880" spans="1:3" x14ac:dyDescent="0.25">
      <c r="A27880" s="3" t="s">
        <v>49650</v>
      </c>
      <c r="B27880">
        <v>3207100</v>
      </c>
      <c r="C27880" t="s">
        <v>20258</v>
      </c>
    </row>
    <row r="27881" spans="1:3" x14ac:dyDescent="0.25">
      <c r="A27881" s="3" t="s">
        <v>49651</v>
      </c>
      <c r="B27881">
        <v>3207100</v>
      </c>
      <c r="C27881" t="s">
        <v>49652</v>
      </c>
    </row>
    <row r="27882" spans="1:3" x14ac:dyDescent="0.25">
      <c r="A27882" s="3" t="s">
        <v>49653</v>
      </c>
      <c r="B27882">
        <v>3207100</v>
      </c>
      <c r="C27882" t="s">
        <v>46138</v>
      </c>
    </row>
    <row r="27883" spans="1:3" x14ac:dyDescent="0.25">
      <c r="A27883" s="3" t="s">
        <v>49654</v>
      </c>
      <c r="B27883">
        <v>3207100</v>
      </c>
      <c r="C27883" t="s">
        <v>40052</v>
      </c>
    </row>
    <row r="27884" spans="1:3" x14ac:dyDescent="0.25">
      <c r="A27884" s="3" t="s">
        <v>49655</v>
      </c>
      <c r="B27884">
        <v>3207100</v>
      </c>
      <c r="C27884" t="s">
        <v>47454</v>
      </c>
    </row>
    <row r="27885" spans="1:3" x14ac:dyDescent="0.25">
      <c r="A27885" s="3" t="s">
        <v>49656</v>
      </c>
      <c r="B27885">
        <v>3207100</v>
      </c>
      <c r="C27885" t="s">
        <v>47618</v>
      </c>
    </row>
    <row r="27886" spans="1:3" x14ac:dyDescent="0.25">
      <c r="A27886" s="3" t="s">
        <v>49657</v>
      </c>
      <c r="B27886">
        <v>3207100</v>
      </c>
      <c r="C27886" t="s">
        <v>47826</v>
      </c>
    </row>
    <row r="27887" spans="1:3" x14ac:dyDescent="0.25">
      <c r="A27887" s="3" t="s">
        <v>49658</v>
      </c>
      <c r="B27887">
        <v>3207100</v>
      </c>
      <c r="C27887" t="s">
        <v>46156</v>
      </c>
    </row>
    <row r="27888" spans="1:3" x14ac:dyDescent="0.25">
      <c r="A27888" s="3" t="s">
        <v>49659</v>
      </c>
      <c r="B27888">
        <v>3207100</v>
      </c>
      <c r="C27888" t="s">
        <v>40348</v>
      </c>
    </row>
    <row r="27889" spans="1:3" x14ac:dyDescent="0.25">
      <c r="A27889" s="3" t="s">
        <v>49660</v>
      </c>
      <c r="B27889">
        <v>3207100</v>
      </c>
      <c r="C27889" t="s">
        <v>49661</v>
      </c>
    </row>
    <row r="27890" spans="1:3" x14ac:dyDescent="0.25">
      <c r="A27890" s="3" t="s">
        <v>49662</v>
      </c>
      <c r="B27890">
        <v>3207100</v>
      </c>
      <c r="C27890" t="s">
        <v>49663</v>
      </c>
    </row>
    <row r="27891" spans="1:3" x14ac:dyDescent="0.25">
      <c r="A27891" s="3" t="s">
        <v>49664</v>
      </c>
      <c r="B27891">
        <v>3207100</v>
      </c>
      <c r="C27891" t="s">
        <v>49665</v>
      </c>
    </row>
    <row r="27892" spans="1:3" x14ac:dyDescent="0.25">
      <c r="A27892" s="3" t="s">
        <v>49666</v>
      </c>
      <c r="B27892">
        <v>3207101</v>
      </c>
      <c r="C27892" t="s">
        <v>49118</v>
      </c>
    </row>
    <row r="27893" spans="1:3" x14ac:dyDescent="0.25">
      <c r="A27893" s="3" t="s">
        <v>49667</v>
      </c>
      <c r="B27893">
        <v>3207101</v>
      </c>
      <c r="C27893" t="s">
        <v>47450</v>
      </c>
    </row>
    <row r="27894" spans="1:3" x14ac:dyDescent="0.25">
      <c r="A27894" s="3" t="s">
        <v>49668</v>
      </c>
      <c r="B27894">
        <v>3207101</v>
      </c>
      <c r="C27894" t="s">
        <v>49669</v>
      </c>
    </row>
    <row r="27895" spans="1:3" x14ac:dyDescent="0.25">
      <c r="A27895" s="3" t="s">
        <v>49670</v>
      </c>
      <c r="B27895">
        <v>3207101</v>
      </c>
      <c r="C27895" t="s">
        <v>49671</v>
      </c>
    </row>
    <row r="27896" spans="1:3" x14ac:dyDescent="0.25">
      <c r="A27896" s="3" t="s">
        <v>49672</v>
      </c>
      <c r="B27896">
        <v>3207101</v>
      </c>
      <c r="C27896" t="s">
        <v>49673</v>
      </c>
    </row>
    <row r="27897" spans="1:3" x14ac:dyDescent="0.25">
      <c r="A27897" s="3" t="s">
        <v>49674</v>
      </c>
      <c r="B27897">
        <v>3207101</v>
      </c>
      <c r="C27897" t="s">
        <v>47281</v>
      </c>
    </row>
    <row r="27898" spans="1:3" x14ac:dyDescent="0.25">
      <c r="A27898" s="3" t="s">
        <v>49675</v>
      </c>
      <c r="B27898">
        <v>3207101</v>
      </c>
      <c r="C27898" t="s">
        <v>49676</v>
      </c>
    </row>
    <row r="27899" spans="1:3" x14ac:dyDescent="0.25">
      <c r="A27899" s="3" t="s">
        <v>49677</v>
      </c>
      <c r="B27899">
        <v>3207101</v>
      </c>
      <c r="C27899" t="s">
        <v>49678</v>
      </c>
    </row>
    <row r="27900" spans="1:3" x14ac:dyDescent="0.25">
      <c r="A27900" s="3" t="s">
        <v>49679</v>
      </c>
      <c r="B27900">
        <v>3207101</v>
      </c>
      <c r="C27900" t="s">
        <v>49680</v>
      </c>
    </row>
    <row r="27901" spans="1:3" x14ac:dyDescent="0.25">
      <c r="A27901" s="3" t="s">
        <v>49681</v>
      </c>
      <c r="B27901">
        <v>3207101</v>
      </c>
      <c r="C27901" t="s">
        <v>40505</v>
      </c>
    </row>
    <row r="27902" spans="1:3" x14ac:dyDescent="0.25">
      <c r="A27902" s="3" t="s">
        <v>49682</v>
      </c>
      <c r="B27902">
        <v>3207110</v>
      </c>
      <c r="C27902" t="s">
        <v>49683</v>
      </c>
    </row>
    <row r="27903" spans="1:3" x14ac:dyDescent="0.25">
      <c r="A27903" s="3" t="s">
        <v>49684</v>
      </c>
      <c r="B27903">
        <v>3207110</v>
      </c>
      <c r="C27903" t="s">
        <v>49685</v>
      </c>
    </row>
    <row r="27904" spans="1:3" x14ac:dyDescent="0.25">
      <c r="A27904" s="3" t="s">
        <v>49686</v>
      </c>
      <c r="B27904">
        <v>3207110</v>
      </c>
      <c r="C27904" t="s">
        <v>49687</v>
      </c>
    </row>
    <row r="27905" spans="1:3" x14ac:dyDescent="0.25">
      <c r="A27905" s="3" t="s">
        <v>49688</v>
      </c>
      <c r="B27905">
        <v>3207110</v>
      </c>
      <c r="C27905" t="s">
        <v>47634</v>
      </c>
    </row>
    <row r="27906" spans="1:3" x14ac:dyDescent="0.25">
      <c r="A27906" s="3" t="s">
        <v>49689</v>
      </c>
      <c r="B27906">
        <v>3207110</v>
      </c>
      <c r="C27906" t="s">
        <v>46645</v>
      </c>
    </row>
    <row r="27907" spans="1:3" x14ac:dyDescent="0.25">
      <c r="A27907" s="3" t="s">
        <v>49690</v>
      </c>
      <c r="B27907">
        <v>3207110</v>
      </c>
      <c r="C27907" t="s">
        <v>49691</v>
      </c>
    </row>
    <row r="27908" spans="1:3" x14ac:dyDescent="0.25">
      <c r="A27908" s="3" t="s">
        <v>49692</v>
      </c>
      <c r="B27908">
        <v>3207110</v>
      </c>
      <c r="C27908" t="s">
        <v>49693</v>
      </c>
    </row>
    <row r="27909" spans="1:3" x14ac:dyDescent="0.25">
      <c r="A27909" s="3" t="s">
        <v>49694</v>
      </c>
      <c r="B27909">
        <v>3207110</v>
      </c>
      <c r="C27909" t="s">
        <v>49328</v>
      </c>
    </row>
    <row r="27910" spans="1:3" x14ac:dyDescent="0.25">
      <c r="A27910" s="3" t="s">
        <v>49695</v>
      </c>
      <c r="B27910">
        <v>3207110</v>
      </c>
      <c r="C27910" t="s">
        <v>49696</v>
      </c>
    </row>
    <row r="27911" spans="1:3" x14ac:dyDescent="0.25">
      <c r="A27911" s="3" t="s">
        <v>49697</v>
      </c>
      <c r="B27911">
        <v>3207110</v>
      </c>
      <c r="C27911" t="s">
        <v>49698</v>
      </c>
    </row>
    <row r="27912" spans="1:3" x14ac:dyDescent="0.25">
      <c r="A27912" s="3" t="s">
        <v>49699</v>
      </c>
      <c r="B27912">
        <v>3207111</v>
      </c>
      <c r="C27912" t="s">
        <v>47808</v>
      </c>
    </row>
    <row r="27913" spans="1:3" x14ac:dyDescent="0.25">
      <c r="A27913" s="3" t="s">
        <v>49700</v>
      </c>
      <c r="B27913">
        <v>3207111</v>
      </c>
      <c r="C27913" t="s">
        <v>49701</v>
      </c>
    </row>
    <row r="27914" spans="1:3" x14ac:dyDescent="0.25">
      <c r="A27914" s="3" t="s">
        <v>49702</v>
      </c>
      <c r="B27914">
        <v>3207111</v>
      </c>
      <c r="C27914" t="s">
        <v>49703</v>
      </c>
    </row>
    <row r="27915" spans="1:3" x14ac:dyDescent="0.25">
      <c r="A27915" s="3" t="s">
        <v>49704</v>
      </c>
      <c r="B27915">
        <v>3207111</v>
      </c>
      <c r="C27915" t="s">
        <v>49705</v>
      </c>
    </row>
    <row r="27916" spans="1:3" x14ac:dyDescent="0.25">
      <c r="A27916" s="3" t="s">
        <v>49706</v>
      </c>
      <c r="B27916">
        <v>3207111</v>
      </c>
      <c r="C27916" t="s">
        <v>48574</v>
      </c>
    </row>
    <row r="27917" spans="1:3" x14ac:dyDescent="0.25">
      <c r="A27917" s="3" t="s">
        <v>49707</v>
      </c>
      <c r="B27917">
        <v>3207111</v>
      </c>
      <c r="C27917" t="s">
        <v>49708</v>
      </c>
    </row>
    <row r="27918" spans="1:3" x14ac:dyDescent="0.25">
      <c r="A27918" s="3" t="s">
        <v>49709</v>
      </c>
      <c r="B27918">
        <v>3207111</v>
      </c>
      <c r="C27918" t="s">
        <v>49710</v>
      </c>
    </row>
    <row r="27919" spans="1:3" x14ac:dyDescent="0.25">
      <c r="A27919" s="3" t="s">
        <v>49711</v>
      </c>
      <c r="B27919">
        <v>3207111</v>
      </c>
      <c r="C27919" t="s">
        <v>32116</v>
      </c>
    </row>
    <row r="27920" spans="1:3" x14ac:dyDescent="0.25">
      <c r="A27920" s="3" t="s">
        <v>49712</v>
      </c>
      <c r="B27920">
        <v>3207111</v>
      </c>
      <c r="C27920" t="s">
        <v>49713</v>
      </c>
    </row>
    <row r="27921" spans="1:3" x14ac:dyDescent="0.25">
      <c r="A27921" s="3" t="s">
        <v>49714</v>
      </c>
      <c r="B27921">
        <v>3207120</v>
      </c>
      <c r="C27921" t="s">
        <v>49715</v>
      </c>
    </row>
    <row r="27922" spans="1:3" x14ac:dyDescent="0.25">
      <c r="A27922" s="3" t="s">
        <v>49716</v>
      </c>
      <c r="B27922">
        <v>3207120</v>
      </c>
      <c r="C27922" t="s">
        <v>49468</v>
      </c>
    </row>
    <row r="27923" spans="1:3" x14ac:dyDescent="0.25">
      <c r="A27923" s="3" t="s">
        <v>49717</v>
      </c>
      <c r="B27923">
        <v>3207120</v>
      </c>
      <c r="C27923" t="s">
        <v>40622</v>
      </c>
    </row>
    <row r="27924" spans="1:3" x14ac:dyDescent="0.25">
      <c r="A27924" s="3" t="s">
        <v>49718</v>
      </c>
      <c r="B27924">
        <v>3207120</v>
      </c>
      <c r="C27924" t="s">
        <v>49719</v>
      </c>
    </row>
    <row r="27925" spans="1:3" x14ac:dyDescent="0.25">
      <c r="A27925" s="3" t="s">
        <v>49720</v>
      </c>
      <c r="B27925">
        <v>3207120</v>
      </c>
      <c r="C27925" t="s">
        <v>48687</v>
      </c>
    </row>
    <row r="27926" spans="1:3" x14ac:dyDescent="0.25">
      <c r="A27926" s="3" t="s">
        <v>49721</v>
      </c>
      <c r="B27926">
        <v>3207120</v>
      </c>
      <c r="C27926" t="s">
        <v>49722</v>
      </c>
    </row>
    <row r="27927" spans="1:3" x14ac:dyDescent="0.25">
      <c r="A27927" s="3" t="s">
        <v>49723</v>
      </c>
      <c r="B27927">
        <v>3207120</v>
      </c>
      <c r="C27927" t="s">
        <v>9645</v>
      </c>
    </row>
    <row r="27928" spans="1:3" x14ac:dyDescent="0.25">
      <c r="A27928" s="3" t="s">
        <v>49724</v>
      </c>
      <c r="B27928">
        <v>3207120</v>
      </c>
      <c r="C27928" t="s">
        <v>46798</v>
      </c>
    </row>
    <row r="27929" spans="1:3" x14ac:dyDescent="0.25">
      <c r="A27929" s="3" t="s">
        <v>49725</v>
      </c>
      <c r="B27929">
        <v>3207120</v>
      </c>
      <c r="C27929" t="s">
        <v>49691</v>
      </c>
    </row>
    <row r="27930" spans="1:3" x14ac:dyDescent="0.25">
      <c r="A27930" s="3" t="s">
        <v>49726</v>
      </c>
      <c r="B27930">
        <v>3207120</v>
      </c>
      <c r="C27930" t="s">
        <v>40599</v>
      </c>
    </row>
    <row r="27931" spans="1:3" x14ac:dyDescent="0.25">
      <c r="A27931" s="3" t="s">
        <v>49727</v>
      </c>
      <c r="B27931">
        <v>3207120</v>
      </c>
      <c r="C27931" t="s">
        <v>6460</v>
      </c>
    </row>
    <row r="27932" spans="1:3" x14ac:dyDescent="0.25">
      <c r="A27932" s="3" t="s">
        <v>49728</v>
      </c>
      <c r="B27932">
        <v>3207120</v>
      </c>
      <c r="C27932" t="s">
        <v>46953</v>
      </c>
    </row>
    <row r="27933" spans="1:3" x14ac:dyDescent="0.25">
      <c r="A27933" s="3" t="s">
        <v>49729</v>
      </c>
      <c r="B27933">
        <v>3207120</v>
      </c>
      <c r="C27933" t="s">
        <v>49730</v>
      </c>
    </row>
    <row r="27934" spans="1:3" x14ac:dyDescent="0.25">
      <c r="A27934" s="3" t="s">
        <v>49731</v>
      </c>
      <c r="B27934">
        <v>3207120</v>
      </c>
      <c r="C27934" t="s">
        <v>47565</v>
      </c>
    </row>
    <row r="27935" spans="1:3" x14ac:dyDescent="0.25">
      <c r="A27935" s="3" t="s">
        <v>49732</v>
      </c>
      <c r="B27935">
        <v>3207130</v>
      </c>
      <c r="C27935" t="s">
        <v>48158</v>
      </c>
    </row>
    <row r="27936" spans="1:3" x14ac:dyDescent="0.25">
      <c r="A27936" s="3" t="s">
        <v>49733</v>
      </c>
      <c r="B27936">
        <v>3207130</v>
      </c>
      <c r="C27936" t="s">
        <v>46838</v>
      </c>
    </row>
    <row r="27937" spans="1:3" x14ac:dyDescent="0.25">
      <c r="A27937" s="3" t="s">
        <v>49734</v>
      </c>
      <c r="B27937">
        <v>3207130</v>
      </c>
      <c r="C27937" t="s">
        <v>46893</v>
      </c>
    </row>
    <row r="27938" spans="1:3" x14ac:dyDescent="0.25">
      <c r="A27938" s="3" t="s">
        <v>49735</v>
      </c>
      <c r="B27938">
        <v>3207130</v>
      </c>
      <c r="C27938" t="s">
        <v>49336</v>
      </c>
    </row>
    <row r="27939" spans="1:3" x14ac:dyDescent="0.25">
      <c r="A27939" s="3" t="s">
        <v>49736</v>
      </c>
      <c r="B27939">
        <v>3207130</v>
      </c>
      <c r="C27939" t="s">
        <v>46916</v>
      </c>
    </row>
    <row r="27940" spans="1:3" x14ac:dyDescent="0.25">
      <c r="A27940" s="3" t="s">
        <v>49737</v>
      </c>
      <c r="B27940">
        <v>3207130</v>
      </c>
      <c r="C27940" t="s">
        <v>20258</v>
      </c>
    </row>
    <row r="27941" spans="1:3" x14ac:dyDescent="0.25">
      <c r="A27941" s="3" t="s">
        <v>49738</v>
      </c>
      <c r="B27941">
        <v>3207140</v>
      </c>
      <c r="C27941" t="s">
        <v>49739</v>
      </c>
    </row>
    <row r="27942" spans="1:3" x14ac:dyDescent="0.25">
      <c r="A27942" s="3" t="s">
        <v>49740</v>
      </c>
      <c r="B27942">
        <v>3207140</v>
      </c>
      <c r="C27942" t="s">
        <v>49741</v>
      </c>
    </row>
    <row r="27943" spans="1:3" x14ac:dyDescent="0.25">
      <c r="A27943" s="3" t="s">
        <v>49742</v>
      </c>
      <c r="B27943">
        <v>3207140</v>
      </c>
      <c r="C27943" t="s">
        <v>49743</v>
      </c>
    </row>
    <row r="27944" spans="1:3" x14ac:dyDescent="0.25">
      <c r="A27944" s="3" t="s">
        <v>49744</v>
      </c>
      <c r="B27944">
        <v>3207140</v>
      </c>
      <c r="C27944" t="s">
        <v>48881</v>
      </c>
    </row>
    <row r="27945" spans="1:3" x14ac:dyDescent="0.25">
      <c r="A27945" s="3" t="s">
        <v>49745</v>
      </c>
      <c r="B27945">
        <v>3207140</v>
      </c>
      <c r="C27945" t="s">
        <v>49746</v>
      </c>
    </row>
    <row r="27946" spans="1:3" x14ac:dyDescent="0.25">
      <c r="A27946" s="3" t="s">
        <v>49747</v>
      </c>
      <c r="B27946">
        <v>3207150</v>
      </c>
      <c r="C27946" t="s">
        <v>49748</v>
      </c>
    </row>
    <row r="27947" spans="1:3" x14ac:dyDescent="0.25">
      <c r="A27947" s="3" t="s">
        <v>49749</v>
      </c>
      <c r="B27947">
        <v>3207150</v>
      </c>
      <c r="C27947" t="s">
        <v>49750</v>
      </c>
    </row>
    <row r="27948" spans="1:3" x14ac:dyDescent="0.25">
      <c r="A27948" s="3" t="s">
        <v>49751</v>
      </c>
      <c r="B27948">
        <v>3207150</v>
      </c>
      <c r="C27948" t="s">
        <v>49752</v>
      </c>
    </row>
    <row r="27949" spans="1:3" x14ac:dyDescent="0.25">
      <c r="A27949" s="3" t="s">
        <v>49753</v>
      </c>
      <c r="B27949">
        <v>3207150</v>
      </c>
      <c r="C27949" t="s">
        <v>49754</v>
      </c>
    </row>
    <row r="27950" spans="1:3" x14ac:dyDescent="0.25">
      <c r="A27950" s="3" t="s">
        <v>49755</v>
      </c>
      <c r="B27950">
        <v>3207150</v>
      </c>
      <c r="C27950" t="s">
        <v>49756</v>
      </c>
    </row>
    <row r="27951" spans="1:3" x14ac:dyDescent="0.25">
      <c r="A27951" s="3" t="s">
        <v>49757</v>
      </c>
      <c r="B27951">
        <v>3207150</v>
      </c>
      <c r="C27951" t="s">
        <v>49758</v>
      </c>
    </row>
    <row r="27952" spans="1:3" x14ac:dyDescent="0.25">
      <c r="A27952" s="3" t="s">
        <v>49759</v>
      </c>
      <c r="B27952">
        <v>3207150</v>
      </c>
      <c r="C27952" t="s">
        <v>48420</v>
      </c>
    </row>
    <row r="27953" spans="1:3" x14ac:dyDescent="0.25">
      <c r="A27953" s="3" t="s">
        <v>49760</v>
      </c>
      <c r="B27953">
        <v>3207150</v>
      </c>
      <c r="C27953" t="s">
        <v>49761</v>
      </c>
    </row>
    <row r="27954" spans="1:3" x14ac:dyDescent="0.25">
      <c r="A27954" s="3" t="s">
        <v>49762</v>
      </c>
      <c r="B27954">
        <v>3207150</v>
      </c>
      <c r="C27954" t="s">
        <v>49763</v>
      </c>
    </row>
    <row r="27955" spans="1:3" x14ac:dyDescent="0.25">
      <c r="A27955" s="3" t="s">
        <v>49764</v>
      </c>
      <c r="B27955">
        <v>3207150</v>
      </c>
      <c r="C27955" t="s">
        <v>49765</v>
      </c>
    </row>
    <row r="27956" spans="1:3" x14ac:dyDescent="0.25">
      <c r="A27956" s="3" t="s">
        <v>49766</v>
      </c>
      <c r="B27956">
        <v>3207150</v>
      </c>
      <c r="C27956" t="s">
        <v>46854</v>
      </c>
    </row>
    <row r="27957" spans="1:3" x14ac:dyDescent="0.25">
      <c r="A27957" s="3" t="s">
        <v>49767</v>
      </c>
      <c r="B27957">
        <v>3207160</v>
      </c>
      <c r="C27957" t="s">
        <v>49768</v>
      </c>
    </row>
    <row r="27958" spans="1:3" x14ac:dyDescent="0.25">
      <c r="A27958" s="3" t="s">
        <v>49769</v>
      </c>
      <c r="B27958">
        <v>3207160</v>
      </c>
      <c r="C27958" t="s">
        <v>46777</v>
      </c>
    </row>
    <row r="27959" spans="1:3" x14ac:dyDescent="0.25">
      <c r="A27959" s="3" t="s">
        <v>49770</v>
      </c>
      <c r="B27959">
        <v>3207160</v>
      </c>
      <c r="C27959" t="s">
        <v>49771</v>
      </c>
    </row>
    <row r="27960" spans="1:3" x14ac:dyDescent="0.25">
      <c r="A27960" s="3" t="s">
        <v>49772</v>
      </c>
      <c r="B27960">
        <v>3207160</v>
      </c>
      <c r="C27960" t="s">
        <v>47532</v>
      </c>
    </row>
    <row r="27961" spans="1:3" x14ac:dyDescent="0.25">
      <c r="A27961" s="3" t="s">
        <v>49773</v>
      </c>
      <c r="B27961">
        <v>3207160</v>
      </c>
      <c r="C27961" t="s">
        <v>49774</v>
      </c>
    </row>
    <row r="27962" spans="1:3" x14ac:dyDescent="0.25">
      <c r="A27962" s="3" t="s">
        <v>49775</v>
      </c>
      <c r="B27962">
        <v>3207160</v>
      </c>
      <c r="C27962" t="s">
        <v>47266</v>
      </c>
    </row>
    <row r="27963" spans="1:3" x14ac:dyDescent="0.25">
      <c r="A27963" s="3" t="s">
        <v>49776</v>
      </c>
      <c r="B27963">
        <v>3207160</v>
      </c>
      <c r="C27963" t="s">
        <v>48486</v>
      </c>
    </row>
    <row r="27964" spans="1:3" x14ac:dyDescent="0.25">
      <c r="A27964" s="3" t="s">
        <v>49777</v>
      </c>
      <c r="B27964">
        <v>3207160</v>
      </c>
      <c r="C27964" t="s">
        <v>48687</v>
      </c>
    </row>
    <row r="27965" spans="1:3" x14ac:dyDescent="0.25">
      <c r="A27965" s="3" t="s">
        <v>49778</v>
      </c>
      <c r="B27965">
        <v>3207160</v>
      </c>
      <c r="C27965" t="s">
        <v>49779</v>
      </c>
    </row>
    <row r="27966" spans="1:3" x14ac:dyDescent="0.25">
      <c r="A27966" s="3" t="s">
        <v>49780</v>
      </c>
      <c r="B27966">
        <v>3207160</v>
      </c>
      <c r="C27966" t="s">
        <v>46771</v>
      </c>
    </row>
    <row r="27967" spans="1:3" x14ac:dyDescent="0.25">
      <c r="A27967" s="3" t="s">
        <v>49781</v>
      </c>
      <c r="B27967">
        <v>3207160</v>
      </c>
      <c r="C27967" t="s">
        <v>49782</v>
      </c>
    </row>
    <row r="27968" spans="1:3" x14ac:dyDescent="0.25">
      <c r="A27968" s="3" t="s">
        <v>49783</v>
      </c>
      <c r="B27968">
        <v>3207170</v>
      </c>
      <c r="C27968" t="s">
        <v>48956</v>
      </c>
    </row>
    <row r="27969" spans="1:3" x14ac:dyDescent="0.25">
      <c r="A27969" s="3" t="s">
        <v>49784</v>
      </c>
      <c r="B27969">
        <v>3207170</v>
      </c>
      <c r="C27969" t="s">
        <v>49710</v>
      </c>
    </row>
    <row r="27970" spans="1:3" x14ac:dyDescent="0.25">
      <c r="A27970" s="3" t="s">
        <v>49785</v>
      </c>
      <c r="B27970">
        <v>3207170</v>
      </c>
      <c r="C27970" t="s">
        <v>49786</v>
      </c>
    </row>
    <row r="27971" spans="1:3" x14ac:dyDescent="0.25">
      <c r="A27971" s="3" t="s">
        <v>49787</v>
      </c>
      <c r="B27971">
        <v>3207170</v>
      </c>
      <c r="C27971" t="s">
        <v>33925</v>
      </c>
    </row>
    <row r="27972" spans="1:3" x14ac:dyDescent="0.25">
      <c r="A27972" s="3" t="s">
        <v>49788</v>
      </c>
      <c r="B27972">
        <v>3207170</v>
      </c>
      <c r="C27972" t="s">
        <v>20258</v>
      </c>
    </row>
    <row r="27973" spans="1:3" x14ac:dyDescent="0.25">
      <c r="A27973" s="3" t="s">
        <v>49789</v>
      </c>
      <c r="B27973">
        <v>3207170</v>
      </c>
      <c r="C27973" t="s">
        <v>47581</v>
      </c>
    </row>
    <row r="27974" spans="1:3" x14ac:dyDescent="0.25">
      <c r="A27974" s="3" t="s">
        <v>49790</v>
      </c>
      <c r="B27974">
        <v>3207180</v>
      </c>
      <c r="C27974" t="s">
        <v>49791</v>
      </c>
    </row>
    <row r="27975" spans="1:3" x14ac:dyDescent="0.25">
      <c r="A27975" s="3" t="s">
        <v>49792</v>
      </c>
      <c r="B27975">
        <v>3207180</v>
      </c>
      <c r="C27975" t="s">
        <v>49793</v>
      </c>
    </row>
    <row r="27976" spans="1:3" x14ac:dyDescent="0.25">
      <c r="A27976" s="3" t="s">
        <v>49794</v>
      </c>
      <c r="B27976">
        <v>3207180</v>
      </c>
      <c r="C27976" t="s">
        <v>49795</v>
      </c>
    </row>
    <row r="27977" spans="1:3" x14ac:dyDescent="0.25">
      <c r="A27977" s="3" t="s">
        <v>49796</v>
      </c>
      <c r="B27977">
        <v>3207180</v>
      </c>
      <c r="C27977" t="s">
        <v>49797</v>
      </c>
    </row>
    <row r="27978" spans="1:3" x14ac:dyDescent="0.25">
      <c r="A27978" s="3" t="s">
        <v>49798</v>
      </c>
      <c r="B27978">
        <v>3207180</v>
      </c>
      <c r="C27978" t="s">
        <v>49799</v>
      </c>
    </row>
    <row r="27979" spans="1:3" x14ac:dyDescent="0.25">
      <c r="A27979" s="3" t="s">
        <v>49800</v>
      </c>
      <c r="B27979">
        <v>3207180</v>
      </c>
      <c r="C27979" t="s">
        <v>49801</v>
      </c>
    </row>
    <row r="27980" spans="1:3" x14ac:dyDescent="0.25">
      <c r="A27980" s="3" t="s">
        <v>49802</v>
      </c>
      <c r="B27980">
        <v>3207180</v>
      </c>
      <c r="C27980" t="s">
        <v>49803</v>
      </c>
    </row>
    <row r="27981" spans="1:3" x14ac:dyDescent="0.25">
      <c r="A27981" s="3" t="s">
        <v>49804</v>
      </c>
      <c r="B27981">
        <v>3207180</v>
      </c>
      <c r="C27981" t="s">
        <v>49805</v>
      </c>
    </row>
    <row r="27982" spans="1:3" x14ac:dyDescent="0.25">
      <c r="A27982" s="3" t="s">
        <v>49806</v>
      </c>
      <c r="B27982">
        <v>3207180</v>
      </c>
      <c r="C27982" t="s">
        <v>49807</v>
      </c>
    </row>
    <row r="27983" spans="1:3" x14ac:dyDescent="0.25">
      <c r="A27983" s="3" t="s">
        <v>49808</v>
      </c>
      <c r="B27983">
        <v>3207180</v>
      </c>
      <c r="C27983" t="s">
        <v>49809</v>
      </c>
    </row>
    <row r="27984" spans="1:3" x14ac:dyDescent="0.25">
      <c r="A27984" s="3" t="s">
        <v>49810</v>
      </c>
      <c r="B27984">
        <v>3207180</v>
      </c>
      <c r="C27984" t="s">
        <v>49811</v>
      </c>
    </row>
    <row r="27985" spans="1:3" x14ac:dyDescent="0.25">
      <c r="A27985" s="3" t="s">
        <v>49812</v>
      </c>
      <c r="B27985">
        <v>3207180</v>
      </c>
      <c r="C27985" t="s">
        <v>49813</v>
      </c>
    </row>
    <row r="27986" spans="1:3" x14ac:dyDescent="0.25">
      <c r="A27986" s="3" t="s">
        <v>49814</v>
      </c>
      <c r="B27986">
        <v>3207180</v>
      </c>
      <c r="C27986" t="s">
        <v>47390</v>
      </c>
    </row>
    <row r="27987" spans="1:3" x14ac:dyDescent="0.25">
      <c r="A27987" s="3" t="s">
        <v>49815</v>
      </c>
      <c r="B27987">
        <v>3207190</v>
      </c>
      <c r="C27987" t="s">
        <v>49816</v>
      </c>
    </row>
    <row r="27988" spans="1:3" x14ac:dyDescent="0.25">
      <c r="A27988" s="3" t="s">
        <v>49817</v>
      </c>
      <c r="B27988">
        <v>3207190</v>
      </c>
      <c r="C27988" t="s">
        <v>40505</v>
      </c>
    </row>
    <row r="27989" spans="1:3" x14ac:dyDescent="0.25">
      <c r="A27989" s="3" t="s">
        <v>49818</v>
      </c>
      <c r="B27989">
        <v>3207190</v>
      </c>
      <c r="C27989" t="s">
        <v>48486</v>
      </c>
    </row>
    <row r="27990" spans="1:3" x14ac:dyDescent="0.25">
      <c r="A27990" s="3" t="s">
        <v>49819</v>
      </c>
      <c r="B27990">
        <v>3207190</v>
      </c>
      <c r="C27990" t="s">
        <v>49820</v>
      </c>
    </row>
    <row r="27991" spans="1:3" x14ac:dyDescent="0.25">
      <c r="A27991" s="3" t="s">
        <v>49821</v>
      </c>
      <c r="B27991">
        <v>3207190</v>
      </c>
      <c r="C27991" t="s">
        <v>49822</v>
      </c>
    </row>
    <row r="27992" spans="1:3" x14ac:dyDescent="0.25">
      <c r="A27992" s="3" t="s">
        <v>49823</v>
      </c>
      <c r="B27992">
        <v>3207190</v>
      </c>
      <c r="C27992" t="s">
        <v>46355</v>
      </c>
    </row>
    <row r="27993" spans="1:3" x14ac:dyDescent="0.25">
      <c r="A27993" s="3" t="s">
        <v>49824</v>
      </c>
      <c r="B27993">
        <v>3207190</v>
      </c>
      <c r="C27993" t="s">
        <v>49825</v>
      </c>
    </row>
    <row r="27994" spans="1:3" x14ac:dyDescent="0.25">
      <c r="A27994" s="3" t="s">
        <v>49826</v>
      </c>
      <c r="B27994">
        <v>3207190</v>
      </c>
      <c r="C27994" t="s">
        <v>49827</v>
      </c>
    </row>
    <row r="27995" spans="1:3" x14ac:dyDescent="0.25">
      <c r="A27995" s="3" t="s">
        <v>49828</v>
      </c>
      <c r="B27995">
        <v>3207190</v>
      </c>
      <c r="C27995" t="s">
        <v>46182</v>
      </c>
    </row>
    <row r="27996" spans="1:3" x14ac:dyDescent="0.25">
      <c r="A27996" s="3" t="s">
        <v>49829</v>
      </c>
      <c r="B27996">
        <v>3207190</v>
      </c>
      <c r="C27996" t="s">
        <v>49830</v>
      </c>
    </row>
    <row r="27997" spans="1:3" x14ac:dyDescent="0.25">
      <c r="A27997" s="3" t="s">
        <v>49831</v>
      </c>
      <c r="B27997">
        <v>3207190</v>
      </c>
      <c r="C27997" t="s">
        <v>6460</v>
      </c>
    </row>
    <row r="27998" spans="1:3" x14ac:dyDescent="0.25">
      <c r="A27998" s="3" t="s">
        <v>49832</v>
      </c>
      <c r="B27998">
        <v>3207200</v>
      </c>
      <c r="C27998" t="s">
        <v>49833</v>
      </c>
    </row>
    <row r="27999" spans="1:3" x14ac:dyDescent="0.25">
      <c r="A27999" s="3" t="s">
        <v>49834</v>
      </c>
      <c r="B27999">
        <v>3207200</v>
      </c>
      <c r="C27999" t="s">
        <v>49835</v>
      </c>
    </row>
    <row r="28000" spans="1:3" x14ac:dyDescent="0.25">
      <c r="A28000" s="3" t="s">
        <v>49836</v>
      </c>
      <c r="B28000">
        <v>3207200</v>
      </c>
      <c r="C28000" t="s">
        <v>49837</v>
      </c>
    </row>
    <row r="28001" spans="1:3" x14ac:dyDescent="0.25">
      <c r="A28001" s="3" t="s">
        <v>49838</v>
      </c>
      <c r="B28001">
        <v>3207200</v>
      </c>
      <c r="C28001" t="s">
        <v>49468</v>
      </c>
    </row>
    <row r="28002" spans="1:3" x14ac:dyDescent="0.25">
      <c r="A28002" s="3" t="s">
        <v>49839</v>
      </c>
      <c r="B28002">
        <v>3207200</v>
      </c>
      <c r="C28002" t="s">
        <v>32501</v>
      </c>
    </row>
    <row r="28003" spans="1:3" x14ac:dyDescent="0.25">
      <c r="A28003" s="3" t="s">
        <v>49840</v>
      </c>
      <c r="B28003">
        <v>3207200</v>
      </c>
      <c r="C28003" t="s">
        <v>49841</v>
      </c>
    </row>
    <row r="28004" spans="1:3" x14ac:dyDescent="0.25">
      <c r="A28004" s="3" t="s">
        <v>49842</v>
      </c>
      <c r="B28004">
        <v>3207210</v>
      </c>
      <c r="C28004" t="s">
        <v>49843</v>
      </c>
    </row>
    <row r="28005" spans="1:3" x14ac:dyDescent="0.25">
      <c r="A28005" s="3" t="s">
        <v>49844</v>
      </c>
      <c r="B28005">
        <v>3207210</v>
      </c>
      <c r="C28005" t="s">
        <v>49845</v>
      </c>
    </row>
    <row r="28006" spans="1:3" x14ac:dyDescent="0.25">
      <c r="A28006" s="3" t="s">
        <v>49846</v>
      </c>
      <c r="B28006">
        <v>3207210</v>
      </c>
      <c r="C28006" t="s">
        <v>49847</v>
      </c>
    </row>
    <row r="28007" spans="1:3" x14ac:dyDescent="0.25">
      <c r="A28007" s="3" t="s">
        <v>49848</v>
      </c>
      <c r="B28007">
        <v>3207210</v>
      </c>
      <c r="C28007" t="s">
        <v>49678</v>
      </c>
    </row>
    <row r="28008" spans="1:3" x14ac:dyDescent="0.25">
      <c r="A28008" s="3" t="s">
        <v>49849</v>
      </c>
      <c r="B28008">
        <v>3207210</v>
      </c>
      <c r="C28008" t="s">
        <v>49850</v>
      </c>
    </row>
    <row r="28009" spans="1:3" x14ac:dyDescent="0.25">
      <c r="A28009" s="3" t="s">
        <v>49851</v>
      </c>
      <c r="B28009">
        <v>3207210</v>
      </c>
      <c r="C28009" t="s">
        <v>49852</v>
      </c>
    </row>
    <row r="28010" spans="1:3" x14ac:dyDescent="0.25">
      <c r="A28010" s="3" t="s">
        <v>49853</v>
      </c>
      <c r="B28010">
        <v>3207210</v>
      </c>
      <c r="C28010" t="s">
        <v>49854</v>
      </c>
    </row>
    <row r="28011" spans="1:3" x14ac:dyDescent="0.25">
      <c r="A28011" s="3" t="s">
        <v>49855</v>
      </c>
      <c r="B28011">
        <v>3207210</v>
      </c>
      <c r="C28011" t="s">
        <v>42242</v>
      </c>
    </row>
    <row r="28012" spans="1:3" x14ac:dyDescent="0.25">
      <c r="A28012" s="3" t="s">
        <v>49856</v>
      </c>
      <c r="B28012">
        <v>3207210</v>
      </c>
      <c r="C28012" t="s">
        <v>1829</v>
      </c>
    </row>
    <row r="28013" spans="1:3" x14ac:dyDescent="0.25">
      <c r="A28013" s="3" t="s">
        <v>49857</v>
      </c>
      <c r="B28013">
        <v>3207210</v>
      </c>
      <c r="C28013" t="s">
        <v>49858</v>
      </c>
    </row>
    <row r="28014" spans="1:3" x14ac:dyDescent="0.25">
      <c r="A28014" s="3" t="s">
        <v>49859</v>
      </c>
      <c r="B28014">
        <v>3207210</v>
      </c>
      <c r="C28014" t="s">
        <v>36844</v>
      </c>
    </row>
    <row r="28015" spans="1:3" x14ac:dyDescent="0.25">
      <c r="A28015" s="3" t="s">
        <v>49860</v>
      </c>
      <c r="B28015">
        <v>3207210</v>
      </c>
      <c r="C28015" t="s">
        <v>47830</v>
      </c>
    </row>
    <row r="28016" spans="1:3" x14ac:dyDescent="0.25">
      <c r="A28016" s="3" t="s">
        <v>49861</v>
      </c>
      <c r="B28016">
        <v>3207211</v>
      </c>
      <c r="C28016" t="s">
        <v>14211</v>
      </c>
    </row>
    <row r="28017" spans="1:3" x14ac:dyDescent="0.25">
      <c r="A28017" s="3" t="s">
        <v>49862</v>
      </c>
      <c r="B28017">
        <v>3207211</v>
      </c>
      <c r="C28017" t="s">
        <v>46172</v>
      </c>
    </row>
    <row r="28018" spans="1:3" x14ac:dyDescent="0.25">
      <c r="A28018" s="3" t="s">
        <v>49863</v>
      </c>
      <c r="B28018">
        <v>3207211</v>
      </c>
      <c r="C28018" t="s">
        <v>49864</v>
      </c>
    </row>
    <row r="28019" spans="1:3" x14ac:dyDescent="0.25">
      <c r="A28019" s="3" t="s">
        <v>49865</v>
      </c>
      <c r="B28019">
        <v>3207211</v>
      </c>
      <c r="C28019" t="s">
        <v>49693</v>
      </c>
    </row>
    <row r="28020" spans="1:3" x14ac:dyDescent="0.25">
      <c r="A28020" s="3" t="s">
        <v>49866</v>
      </c>
      <c r="B28020">
        <v>3207211</v>
      </c>
      <c r="C28020" t="s">
        <v>49867</v>
      </c>
    </row>
    <row r="28021" spans="1:3" x14ac:dyDescent="0.25">
      <c r="A28021" s="3" t="s">
        <v>49868</v>
      </c>
      <c r="B28021">
        <v>3207211</v>
      </c>
      <c r="C28021" t="s">
        <v>49869</v>
      </c>
    </row>
    <row r="28022" spans="1:3" x14ac:dyDescent="0.25">
      <c r="A28022" s="3" t="s">
        <v>49870</v>
      </c>
      <c r="B28022">
        <v>3207211</v>
      </c>
      <c r="C28022" t="s">
        <v>49871</v>
      </c>
    </row>
    <row r="28023" spans="1:3" x14ac:dyDescent="0.25">
      <c r="A28023" s="3" t="s">
        <v>49872</v>
      </c>
      <c r="B28023">
        <v>3207211</v>
      </c>
      <c r="C28023" t="s">
        <v>49873</v>
      </c>
    </row>
    <row r="28024" spans="1:3" x14ac:dyDescent="0.25">
      <c r="A28024" s="3" t="s">
        <v>49874</v>
      </c>
      <c r="B28024">
        <v>3207211</v>
      </c>
      <c r="C28024" t="s">
        <v>32116</v>
      </c>
    </row>
    <row r="28025" spans="1:3" x14ac:dyDescent="0.25">
      <c r="A28025" s="3" t="s">
        <v>49875</v>
      </c>
      <c r="B28025">
        <v>3207220</v>
      </c>
      <c r="C28025" t="s">
        <v>43543</v>
      </c>
    </row>
    <row r="28026" spans="1:3" x14ac:dyDescent="0.25">
      <c r="A28026" s="3" t="s">
        <v>49876</v>
      </c>
      <c r="B28026">
        <v>3207220</v>
      </c>
      <c r="C28026" t="s">
        <v>46913</v>
      </c>
    </row>
    <row r="28027" spans="1:3" x14ac:dyDescent="0.25">
      <c r="A28027" s="3" t="s">
        <v>49877</v>
      </c>
      <c r="B28027">
        <v>3207220</v>
      </c>
      <c r="C28027" t="s">
        <v>47989</v>
      </c>
    </row>
    <row r="28028" spans="1:3" x14ac:dyDescent="0.25">
      <c r="A28028" s="3" t="s">
        <v>49878</v>
      </c>
      <c r="B28028">
        <v>3207220</v>
      </c>
      <c r="C28028" t="s">
        <v>49112</v>
      </c>
    </row>
    <row r="28029" spans="1:3" x14ac:dyDescent="0.25">
      <c r="A28029" s="3" t="s">
        <v>49879</v>
      </c>
      <c r="B28029">
        <v>3207220</v>
      </c>
      <c r="C28029" t="s">
        <v>49880</v>
      </c>
    </row>
    <row r="28030" spans="1:3" x14ac:dyDescent="0.25">
      <c r="A28030" s="3" t="s">
        <v>49881</v>
      </c>
      <c r="B28030">
        <v>3207220</v>
      </c>
      <c r="C28030" t="s">
        <v>49882</v>
      </c>
    </row>
    <row r="28031" spans="1:3" x14ac:dyDescent="0.25">
      <c r="A28031" s="3" t="s">
        <v>49883</v>
      </c>
      <c r="B28031">
        <v>3207220</v>
      </c>
      <c r="C28031" t="s">
        <v>47454</v>
      </c>
    </row>
    <row r="28032" spans="1:3" x14ac:dyDescent="0.25">
      <c r="A28032" s="3" t="s">
        <v>49884</v>
      </c>
      <c r="B28032">
        <v>3207220</v>
      </c>
      <c r="C28032" t="s">
        <v>49885</v>
      </c>
    </row>
    <row r="28033" spans="1:3" x14ac:dyDescent="0.25">
      <c r="A28033" s="3" t="s">
        <v>49886</v>
      </c>
      <c r="B28033">
        <v>3207220</v>
      </c>
      <c r="C28033" t="s">
        <v>49887</v>
      </c>
    </row>
    <row r="28034" spans="1:3" x14ac:dyDescent="0.25">
      <c r="A28034" s="3" t="s">
        <v>49888</v>
      </c>
      <c r="B28034">
        <v>3207221</v>
      </c>
      <c r="C28034" t="s">
        <v>46298</v>
      </c>
    </row>
    <row r="28035" spans="1:3" x14ac:dyDescent="0.25">
      <c r="A28035" s="3" t="s">
        <v>49889</v>
      </c>
      <c r="B28035">
        <v>3207221</v>
      </c>
      <c r="C28035" t="s">
        <v>9993</v>
      </c>
    </row>
    <row r="28036" spans="1:3" x14ac:dyDescent="0.25">
      <c r="A28036" s="3" t="s">
        <v>49890</v>
      </c>
      <c r="B28036">
        <v>3207221</v>
      </c>
      <c r="C28036" t="s">
        <v>49891</v>
      </c>
    </row>
    <row r="28037" spans="1:3" x14ac:dyDescent="0.25">
      <c r="A28037" s="3" t="s">
        <v>49892</v>
      </c>
      <c r="B28037">
        <v>3207221</v>
      </c>
      <c r="C28037" t="s">
        <v>49893</v>
      </c>
    </row>
    <row r="28038" spans="1:3" x14ac:dyDescent="0.25">
      <c r="A28038" s="3" t="s">
        <v>49894</v>
      </c>
      <c r="B28038">
        <v>3207221</v>
      </c>
      <c r="C28038" t="s">
        <v>49895</v>
      </c>
    </row>
    <row r="28039" spans="1:3" x14ac:dyDescent="0.25">
      <c r="A28039" s="3" t="s">
        <v>49896</v>
      </c>
      <c r="B28039">
        <v>3207221</v>
      </c>
      <c r="C28039" t="s">
        <v>49897</v>
      </c>
    </row>
    <row r="28040" spans="1:3" x14ac:dyDescent="0.25">
      <c r="A28040" s="3" t="s">
        <v>49898</v>
      </c>
      <c r="B28040">
        <v>3207221</v>
      </c>
      <c r="C28040" t="s">
        <v>48675</v>
      </c>
    </row>
    <row r="28041" spans="1:3" x14ac:dyDescent="0.25">
      <c r="A28041" s="3" t="s">
        <v>49899</v>
      </c>
      <c r="B28041">
        <v>3207221</v>
      </c>
      <c r="C28041" t="s">
        <v>49644</v>
      </c>
    </row>
    <row r="28042" spans="1:3" x14ac:dyDescent="0.25">
      <c r="A28042" s="3" t="s">
        <v>49900</v>
      </c>
      <c r="B28042">
        <v>3207221</v>
      </c>
      <c r="C28042" t="s">
        <v>49901</v>
      </c>
    </row>
    <row r="28043" spans="1:3" x14ac:dyDescent="0.25">
      <c r="A28043" s="3" t="s">
        <v>49902</v>
      </c>
      <c r="B28043">
        <v>3207230</v>
      </c>
      <c r="C28043" t="s">
        <v>32116</v>
      </c>
    </row>
    <row r="28044" spans="1:3" x14ac:dyDescent="0.25">
      <c r="A28044" s="3" t="s">
        <v>49903</v>
      </c>
      <c r="B28044">
        <v>3207230</v>
      </c>
      <c r="C28044" t="s">
        <v>48898</v>
      </c>
    </row>
    <row r="28045" spans="1:3" x14ac:dyDescent="0.25">
      <c r="A28045" s="3" t="s">
        <v>49904</v>
      </c>
      <c r="B28045">
        <v>3207230</v>
      </c>
      <c r="C28045" t="s">
        <v>48687</v>
      </c>
    </row>
    <row r="28046" spans="1:3" x14ac:dyDescent="0.25">
      <c r="A28046" s="3" t="s">
        <v>49905</v>
      </c>
      <c r="B28046">
        <v>3207230</v>
      </c>
      <c r="C28046" t="s">
        <v>14211</v>
      </c>
    </row>
    <row r="28047" spans="1:3" x14ac:dyDescent="0.25">
      <c r="A28047" s="3" t="s">
        <v>49906</v>
      </c>
      <c r="B28047">
        <v>3207230</v>
      </c>
      <c r="C28047" t="s">
        <v>47026</v>
      </c>
    </row>
    <row r="28048" spans="1:3" x14ac:dyDescent="0.25">
      <c r="A28048" s="3" t="s">
        <v>49907</v>
      </c>
      <c r="B28048">
        <v>3207230</v>
      </c>
      <c r="C28048" t="s">
        <v>49556</v>
      </c>
    </row>
    <row r="28049" spans="1:3" x14ac:dyDescent="0.25">
      <c r="A28049" s="3" t="s">
        <v>49908</v>
      </c>
      <c r="B28049">
        <v>3207230</v>
      </c>
      <c r="C28049" t="s">
        <v>46877</v>
      </c>
    </row>
    <row r="28050" spans="1:3" x14ac:dyDescent="0.25">
      <c r="A28050" s="3" t="s">
        <v>49909</v>
      </c>
      <c r="B28050">
        <v>3207230</v>
      </c>
      <c r="C28050" t="s">
        <v>49910</v>
      </c>
    </row>
    <row r="28051" spans="1:3" x14ac:dyDescent="0.25">
      <c r="A28051" s="3" t="s">
        <v>49911</v>
      </c>
      <c r="B28051">
        <v>3207230</v>
      </c>
      <c r="C28051" t="s">
        <v>49912</v>
      </c>
    </row>
    <row r="28052" spans="1:3" x14ac:dyDescent="0.25">
      <c r="A28052" s="3" t="s">
        <v>49913</v>
      </c>
      <c r="B28052">
        <v>3207230</v>
      </c>
      <c r="C28052" t="s">
        <v>47576</v>
      </c>
    </row>
    <row r="28053" spans="1:3" x14ac:dyDescent="0.25">
      <c r="A28053" s="3" t="s">
        <v>49914</v>
      </c>
      <c r="B28053">
        <v>3207230</v>
      </c>
      <c r="C28053" t="s">
        <v>49915</v>
      </c>
    </row>
    <row r="28054" spans="1:3" x14ac:dyDescent="0.25">
      <c r="A28054" s="3" t="s">
        <v>49916</v>
      </c>
      <c r="B28054">
        <v>3207240</v>
      </c>
      <c r="C28054" t="s">
        <v>49917</v>
      </c>
    </row>
    <row r="28055" spans="1:3" x14ac:dyDescent="0.25">
      <c r="A28055" s="3" t="s">
        <v>49918</v>
      </c>
      <c r="B28055">
        <v>3207240</v>
      </c>
      <c r="C28055" t="s">
        <v>9645</v>
      </c>
    </row>
    <row r="28056" spans="1:3" x14ac:dyDescent="0.25">
      <c r="A28056" s="3" t="s">
        <v>49919</v>
      </c>
      <c r="B28056">
        <v>3207240</v>
      </c>
      <c r="C28056" t="s">
        <v>49920</v>
      </c>
    </row>
    <row r="28057" spans="1:3" x14ac:dyDescent="0.25">
      <c r="A28057" s="3" t="s">
        <v>49921</v>
      </c>
      <c r="B28057">
        <v>3207240</v>
      </c>
      <c r="C28057" t="s">
        <v>49922</v>
      </c>
    </row>
    <row r="28058" spans="1:3" x14ac:dyDescent="0.25">
      <c r="A28058" s="3" t="s">
        <v>49923</v>
      </c>
      <c r="B28058">
        <v>3207240</v>
      </c>
      <c r="C28058" t="s">
        <v>49924</v>
      </c>
    </row>
    <row r="28059" spans="1:3" x14ac:dyDescent="0.25">
      <c r="A28059" s="3" t="s">
        <v>49925</v>
      </c>
      <c r="B28059">
        <v>3207240</v>
      </c>
      <c r="C28059" t="s">
        <v>49926</v>
      </c>
    </row>
    <row r="28060" spans="1:3" x14ac:dyDescent="0.25">
      <c r="A28060" s="3" t="s">
        <v>49927</v>
      </c>
      <c r="B28060">
        <v>3207240</v>
      </c>
      <c r="C28060" t="s">
        <v>40505</v>
      </c>
    </row>
    <row r="28061" spans="1:3" x14ac:dyDescent="0.25">
      <c r="A28061" s="3" t="s">
        <v>49928</v>
      </c>
      <c r="B28061">
        <v>3207240</v>
      </c>
      <c r="C28061" t="s">
        <v>40252</v>
      </c>
    </row>
    <row r="28062" spans="1:3" x14ac:dyDescent="0.25">
      <c r="A28062" s="3" t="s">
        <v>49929</v>
      </c>
      <c r="B28062">
        <v>3207250</v>
      </c>
      <c r="C28062" t="s">
        <v>49930</v>
      </c>
    </row>
    <row r="28063" spans="1:3" x14ac:dyDescent="0.25">
      <c r="A28063" s="3" t="s">
        <v>49931</v>
      </c>
      <c r="B28063">
        <v>3207250</v>
      </c>
      <c r="C28063" t="s">
        <v>33925</v>
      </c>
    </row>
    <row r="28064" spans="1:3" x14ac:dyDescent="0.25">
      <c r="A28064" s="3" t="s">
        <v>49932</v>
      </c>
      <c r="B28064">
        <v>3207250</v>
      </c>
      <c r="C28064" t="s">
        <v>49933</v>
      </c>
    </row>
    <row r="28065" spans="1:3" x14ac:dyDescent="0.25">
      <c r="A28065" s="3" t="s">
        <v>49934</v>
      </c>
      <c r="B28065">
        <v>3207250</v>
      </c>
      <c r="C28065" t="s">
        <v>47437</v>
      </c>
    </row>
    <row r="28066" spans="1:3" x14ac:dyDescent="0.25">
      <c r="A28066" s="3" t="s">
        <v>49935</v>
      </c>
      <c r="B28066">
        <v>3207250</v>
      </c>
      <c r="C28066" t="s">
        <v>49936</v>
      </c>
    </row>
    <row r="28067" spans="1:3" x14ac:dyDescent="0.25">
      <c r="A28067" s="3" t="s">
        <v>49937</v>
      </c>
      <c r="B28067">
        <v>3207250</v>
      </c>
      <c r="C28067" t="s">
        <v>46161</v>
      </c>
    </row>
    <row r="28068" spans="1:3" x14ac:dyDescent="0.25">
      <c r="A28068" s="3" t="s">
        <v>49938</v>
      </c>
      <c r="B28068">
        <v>3207250</v>
      </c>
      <c r="C28068" t="s">
        <v>48082</v>
      </c>
    </row>
    <row r="28069" spans="1:3" x14ac:dyDescent="0.25">
      <c r="A28069" s="3" t="s">
        <v>49939</v>
      </c>
      <c r="B28069">
        <v>3207250</v>
      </c>
      <c r="C28069" t="s">
        <v>46889</v>
      </c>
    </row>
    <row r="28070" spans="1:3" x14ac:dyDescent="0.25">
      <c r="A28070" s="3" t="s">
        <v>49940</v>
      </c>
      <c r="B28070">
        <v>3207250</v>
      </c>
      <c r="C28070" t="s">
        <v>49941</v>
      </c>
    </row>
    <row r="28071" spans="1:3" x14ac:dyDescent="0.25">
      <c r="A28071" s="3" t="s">
        <v>49942</v>
      </c>
      <c r="B28071">
        <v>3207250</v>
      </c>
      <c r="C28071" t="s">
        <v>49943</v>
      </c>
    </row>
    <row r="28072" spans="1:3" x14ac:dyDescent="0.25">
      <c r="A28072" s="3" t="s">
        <v>49944</v>
      </c>
      <c r="B28072">
        <v>3207250</v>
      </c>
      <c r="C28072" t="s">
        <v>49945</v>
      </c>
    </row>
    <row r="28073" spans="1:3" x14ac:dyDescent="0.25">
      <c r="A28073" s="3" t="s">
        <v>49946</v>
      </c>
      <c r="B28073">
        <v>3207250</v>
      </c>
      <c r="C28073" t="s">
        <v>49947</v>
      </c>
    </row>
    <row r="28074" spans="1:3" x14ac:dyDescent="0.25">
      <c r="A28074" s="3" t="s">
        <v>49948</v>
      </c>
      <c r="B28074">
        <v>3207250</v>
      </c>
      <c r="C28074" t="s">
        <v>49949</v>
      </c>
    </row>
    <row r="28075" spans="1:3" x14ac:dyDescent="0.25">
      <c r="A28075" s="3" t="s">
        <v>49950</v>
      </c>
      <c r="B28075">
        <v>3207260</v>
      </c>
      <c r="C28075" t="s">
        <v>48690</v>
      </c>
    </row>
    <row r="28076" spans="1:3" x14ac:dyDescent="0.25">
      <c r="A28076" s="3" t="s">
        <v>49951</v>
      </c>
      <c r="B28076">
        <v>3207260</v>
      </c>
      <c r="C28076" t="s">
        <v>49952</v>
      </c>
    </row>
    <row r="28077" spans="1:3" x14ac:dyDescent="0.25">
      <c r="A28077" s="3" t="s">
        <v>49953</v>
      </c>
      <c r="B28077">
        <v>3207260</v>
      </c>
      <c r="C28077" t="s">
        <v>49954</v>
      </c>
    </row>
    <row r="28078" spans="1:3" x14ac:dyDescent="0.25">
      <c r="A28078" s="3" t="s">
        <v>49955</v>
      </c>
      <c r="B28078">
        <v>3207260</v>
      </c>
      <c r="C28078" t="s">
        <v>49956</v>
      </c>
    </row>
    <row r="28079" spans="1:3" x14ac:dyDescent="0.25">
      <c r="A28079" s="3" t="s">
        <v>49957</v>
      </c>
      <c r="B28079">
        <v>3207260</v>
      </c>
      <c r="C28079" t="s">
        <v>47634</v>
      </c>
    </row>
    <row r="28080" spans="1:3" x14ac:dyDescent="0.25">
      <c r="A28080" s="3" t="s">
        <v>49958</v>
      </c>
      <c r="B28080">
        <v>3207260</v>
      </c>
      <c r="C28080" t="s">
        <v>47430</v>
      </c>
    </row>
    <row r="28081" spans="1:3" x14ac:dyDescent="0.25">
      <c r="A28081" s="3" t="s">
        <v>49959</v>
      </c>
      <c r="B28081">
        <v>3207270</v>
      </c>
      <c r="C28081" t="s">
        <v>49960</v>
      </c>
    </row>
    <row r="28082" spans="1:3" x14ac:dyDescent="0.25">
      <c r="A28082" s="3" t="s">
        <v>49961</v>
      </c>
      <c r="B28082">
        <v>3207270</v>
      </c>
      <c r="C28082" t="s">
        <v>49710</v>
      </c>
    </row>
    <row r="28083" spans="1:3" x14ac:dyDescent="0.25">
      <c r="A28083" s="3" t="s">
        <v>49962</v>
      </c>
      <c r="B28083">
        <v>3207270</v>
      </c>
      <c r="C28083" t="s">
        <v>47969</v>
      </c>
    </row>
    <row r="28084" spans="1:3" x14ac:dyDescent="0.25">
      <c r="A28084" s="3" t="s">
        <v>49963</v>
      </c>
      <c r="B28084">
        <v>3207270</v>
      </c>
      <c r="C28084" t="s">
        <v>49964</v>
      </c>
    </row>
    <row r="28085" spans="1:3" x14ac:dyDescent="0.25">
      <c r="A28085" s="3" t="s">
        <v>49965</v>
      </c>
      <c r="B28085">
        <v>3207270</v>
      </c>
      <c r="C28085" t="s">
        <v>49966</v>
      </c>
    </row>
    <row r="28086" spans="1:3" x14ac:dyDescent="0.25">
      <c r="A28086" s="3" t="s">
        <v>49967</v>
      </c>
      <c r="B28086">
        <v>3207270</v>
      </c>
      <c r="C28086" t="s">
        <v>49968</v>
      </c>
    </row>
    <row r="28087" spans="1:3" x14ac:dyDescent="0.25">
      <c r="A28087" s="3" t="s">
        <v>49969</v>
      </c>
      <c r="B28087">
        <v>3207270</v>
      </c>
      <c r="C28087" t="s">
        <v>49970</v>
      </c>
    </row>
    <row r="28088" spans="1:3" x14ac:dyDescent="0.25">
      <c r="A28088" s="3" t="s">
        <v>49971</v>
      </c>
      <c r="B28088">
        <v>3207270</v>
      </c>
      <c r="C28088" t="s">
        <v>49972</v>
      </c>
    </row>
    <row r="28089" spans="1:3" x14ac:dyDescent="0.25">
      <c r="A28089" s="3" t="s">
        <v>49973</v>
      </c>
      <c r="B28089">
        <v>3207270</v>
      </c>
      <c r="C28089" t="s">
        <v>33516</v>
      </c>
    </row>
    <row r="28090" spans="1:3" x14ac:dyDescent="0.25">
      <c r="A28090" s="3" t="s">
        <v>49974</v>
      </c>
      <c r="B28090">
        <v>3207270</v>
      </c>
      <c r="C28090" t="s">
        <v>49975</v>
      </c>
    </row>
    <row r="28091" spans="1:3" x14ac:dyDescent="0.25">
      <c r="A28091" s="3" t="s">
        <v>49976</v>
      </c>
      <c r="B28091">
        <v>3207270</v>
      </c>
      <c r="C28091" t="s">
        <v>49977</v>
      </c>
    </row>
    <row r="28092" spans="1:3" x14ac:dyDescent="0.25">
      <c r="A28092" s="3" t="s">
        <v>49978</v>
      </c>
      <c r="B28092">
        <v>3207270</v>
      </c>
      <c r="C28092" t="s">
        <v>49979</v>
      </c>
    </row>
    <row r="28093" spans="1:3" x14ac:dyDescent="0.25">
      <c r="A28093" s="3" t="s">
        <v>49980</v>
      </c>
      <c r="B28093">
        <v>3207270</v>
      </c>
      <c r="C28093" t="s">
        <v>46674</v>
      </c>
    </row>
    <row r="28094" spans="1:3" x14ac:dyDescent="0.25">
      <c r="A28094" s="3" t="s">
        <v>49981</v>
      </c>
      <c r="B28094">
        <v>3207270</v>
      </c>
      <c r="C28094" t="s">
        <v>49982</v>
      </c>
    </row>
    <row r="28095" spans="1:3" x14ac:dyDescent="0.25">
      <c r="A28095" s="3" t="s">
        <v>49983</v>
      </c>
      <c r="B28095">
        <v>3207270</v>
      </c>
      <c r="C28095" t="s">
        <v>46645</v>
      </c>
    </row>
    <row r="28096" spans="1:3" x14ac:dyDescent="0.25">
      <c r="A28096" s="3" t="s">
        <v>49984</v>
      </c>
      <c r="B28096">
        <v>3207270</v>
      </c>
      <c r="C28096" t="s">
        <v>49985</v>
      </c>
    </row>
    <row r="28097" spans="1:3" x14ac:dyDescent="0.25">
      <c r="A28097" s="3" t="s">
        <v>49986</v>
      </c>
      <c r="B28097">
        <v>3207270</v>
      </c>
      <c r="C28097" t="s">
        <v>49987</v>
      </c>
    </row>
    <row r="28098" spans="1:3" x14ac:dyDescent="0.25">
      <c r="A28098" s="3" t="s">
        <v>49988</v>
      </c>
      <c r="B28098">
        <v>3207270</v>
      </c>
      <c r="C28098" t="s">
        <v>49989</v>
      </c>
    </row>
    <row r="28099" spans="1:3" x14ac:dyDescent="0.25">
      <c r="A28099" s="3" t="s">
        <v>49990</v>
      </c>
      <c r="B28099">
        <v>3207280</v>
      </c>
      <c r="C28099" t="s">
        <v>47454</v>
      </c>
    </row>
    <row r="28100" spans="1:3" x14ac:dyDescent="0.25">
      <c r="A28100" s="3" t="s">
        <v>49991</v>
      </c>
      <c r="B28100">
        <v>3207280</v>
      </c>
      <c r="C28100" t="s">
        <v>49992</v>
      </c>
    </row>
    <row r="28101" spans="1:3" x14ac:dyDescent="0.25">
      <c r="A28101" s="3" t="s">
        <v>49993</v>
      </c>
      <c r="B28101">
        <v>3207280</v>
      </c>
      <c r="C28101" t="s">
        <v>48832</v>
      </c>
    </row>
    <row r="28102" spans="1:3" x14ac:dyDescent="0.25">
      <c r="A28102" s="3" t="s">
        <v>49994</v>
      </c>
      <c r="B28102">
        <v>3207280</v>
      </c>
      <c r="C28102" t="s">
        <v>49995</v>
      </c>
    </row>
    <row r="28103" spans="1:3" x14ac:dyDescent="0.25">
      <c r="A28103" s="3" t="s">
        <v>49996</v>
      </c>
      <c r="B28103">
        <v>3207280</v>
      </c>
      <c r="C28103" t="s">
        <v>47460</v>
      </c>
    </row>
    <row r="28104" spans="1:3" x14ac:dyDescent="0.25">
      <c r="A28104" s="3" t="s">
        <v>49997</v>
      </c>
      <c r="B28104">
        <v>3207280</v>
      </c>
      <c r="C28104" t="s">
        <v>49998</v>
      </c>
    </row>
    <row r="28105" spans="1:3" x14ac:dyDescent="0.25">
      <c r="A28105" s="3" t="s">
        <v>49999</v>
      </c>
      <c r="B28105">
        <v>3207280</v>
      </c>
      <c r="C28105" t="s">
        <v>40489</v>
      </c>
    </row>
    <row r="28106" spans="1:3" x14ac:dyDescent="0.25">
      <c r="A28106" s="3" t="s">
        <v>50000</v>
      </c>
      <c r="B28106">
        <v>3207280</v>
      </c>
      <c r="C28106" t="s">
        <v>50001</v>
      </c>
    </row>
    <row r="28107" spans="1:3" x14ac:dyDescent="0.25">
      <c r="A28107" s="3" t="s">
        <v>50002</v>
      </c>
      <c r="B28107">
        <v>3207280</v>
      </c>
      <c r="C28107" t="s">
        <v>46156</v>
      </c>
    </row>
    <row r="28108" spans="1:3" x14ac:dyDescent="0.25">
      <c r="A28108" s="3" t="s">
        <v>50003</v>
      </c>
      <c r="B28108">
        <v>3207280</v>
      </c>
      <c r="C28108" t="s">
        <v>46495</v>
      </c>
    </row>
    <row r="28109" spans="1:3" x14ac:dyDescent="0.25">
      <c r="A28109" s="3" t="s">
        <v>50004</v>
      </c>
      <c r="B28109">
        <v>3207280</v>
      </c>
      <c r="C28109" t="s">
        <v>50005</v>
      </c>
    </row>
    <row r="28110" spans="1:3" x14ac:dyDescent="0.25">
      <c r="A28110" s="3" t="s">
        <v>50006</v>
      </c>
      <c r="B28110">
        <v>3207281</v>
      </c>
      <c r="C28110" t="s">
        <v>49118</v>
      </c>
    </row>
    <row r="28111" spans="1:3" x14ac:dyDescent="0.25">
      <c r="A28111" s="3" t="s">
        <v>50007</v>
      </c>
      <c r="B28111">
        <v>3207281</v>
      </c>
      <c r="C28111" t="s">
        <v>47587</v>
      </c>
    </row>
    <row r="28112" spans="1:3" x14ac:dyDescent="0.25">
      <c r="A28112" s="3" t="s">
        <v>50008</v>
      </c>
      <c r="B28112">
        <v>3207281</v>
      </c>
      <c r="C28112" t="s">
        <v>50009</v>
      </c>
    </row>
    <row r="28113" spans="1:3" x14ac:dyDescent="0.25">
      <c r="A28113" s="3" t="s">
        <v>50010</v>
      </c>
      <c r="B28113">
        <v>3207281</v>
      </c>
      <c r="C28113" t="s">
        <v>50011</v>
      </c>
    </row>
    <row r="28114" spans="1:3" x14ac:dyDescent="0.25">
      <c r="A28114" s="3" t="s">
        <v>50012</v>
      </c>
      <c r="B28114">
        <v>3207281</v>
      </c>
      <c r="C28114" t="s">
        <v>50013</v>
      </c>
    </row>
    <row r="28115" spans="1:3" x14ac:dyDescent="0.25">
      <c r="A28115" s="3" t="s">
        <v>50014</v>
      </c>
      <c r="B28115">
        <v>3207281</v>
      </c>
      <c r="C28115" t="s">
        <v>50015</v>
      </c>
    </row>
    <row r="28116" spans="1:3" x14ac:dyDescent="0.25">
      <c r="A28116" s="3" t="s">
        <v>50016</v>
      </c>
      <c r="B28116">
        <v>3207281</v>
      </c>
      <c r="C28116" t="s">
        <v>6383</v>
      </c>
    </row>
    <row r="28117" spans="1:3" x14ac:dyDescent="0.25">
      <c r="A28117" s="3" t="s">
        <v>50017</v>
      </c>
      <c r="B28117">
        <v>3207281</v>
      </c>
      <c r="C28117" t="s">
        <v>50018</v>
      </c>
    </row>
    <row r="28118" spans="1:3" x14ac:dyDescent="0.25">
      <c r="A28118" s="3" t="s">
        <v>50019</v>
      </c>
      <c r="B28118">
        <v>3207290</v>
      </c>
      <c r="C28118" t="s">
        <v>50020</v>
      </c>
    </row>
    <row r="28119" spans="1:3" x14ac:dyDescent="0.25">
      <c r="A28119" s="3" t="s">
        <v>50021</v>
      </c>
      <c r="B28119">
        <v>3207290</v>
      </c>
      <c r="C28119" t="s">
        <v>50022</v>
      </c>
    </row>
    <row r="28120" spans="1:3" x14ac:dyDescent="0.25">
      <c r="A28120" s="3" t="s">
        <v>50023</v>
      </c>
      <c r="B28120">
        <v>3207290</v>
      </c>
      <c r="C28120" t="s">
        <v>46176</v>
      </c>
    </row>
    <row r="28121" spans="1:3" x14ac:dyDescent="0.25">
      <c r="A28121" s="3" t="s">
        <v>50024</v>
      </c>
      <c r="B28121">
        <v>3207290</v>
      </c>
      <c r="C28121" t="s">
        <v>50025</v>
      </c>
    </row>
    <row r="28122" spans="1:3" x14ac:dyDescent="0.25">
      <c r="A28122" s="3" t="s">
        <v>50026</v>
      </c>
      <c r="B28122">
        <v>3207290</v>
      </c>
      <c r="C28122" t="s">
        <v>50027</v>
      </c>
    </row>
    <row r="28123" spans="1:3" x14ac:dyDescent="0.25">
      <c r="A28123" s="3" t="s">
        <v>50028</v>
      </c>
      <c r="B28123">
        <v>3207290</v>
      </c>
      <c r="C28123" t="s">
        <v>50029</v>
      </c>
    </row>
    <row r="28124" spans="1:3" x14ac:dyDescent="0.25">
      <c r="A28124" s="3" t="s">
        <v>50030</v>
      </c>
      <c r="B28124">
        <v>3207290</v>
      </c>
      <c r="C28124" t="s">
        <v>50031</v>
      </c>
    </row>
    <row r="28125" spans="1:3" x14ac:dyDescent="0.25">
      <c r="A28125" s="3" t="s">
        <v>50032</v>
      </c>
      <c r="B28125">
        <v>3207290</v>
      </c>
      <c r="C28125" t="s">
        <v>50033</v>
      </c>
    </row>
    <row r="28126" spans="1:3" x14ac:dyDescent="0.25">
      <c r="A28126" s="3" t="s">
        <v>50034</v>
      </c>
      <c r="B28126">
        <v>3207291</v>
      </c>
      <c r="C28126" t="s">
        <v>50035</v>
      </c>
    </row>
    <row r="28127" spans="1:3" x14ac:dyDescent="0.25">
      <c r="A28127" s="3" t="s">
        <v>50036</v>
      </c>
      <c r="B28127">
        <v>3207291</v>
      </c>
      <c r="C28127" t="s">
        <v>46198</v>
      </c>
    </row>
    <row r="28128" spans="1:3" x14ac:dyDescent="0.25">
      <c r="A28128" s="3" t="s">
        <v>50037</v>
      </c>
      <c r="B28128">
        <v>3207291</v>
      </c>
      <c r="C28128" t="s">
        <v>46279</v>
      </c>
    </row>
    <row r="28129" spans="1:3" x14ac:dyDescent="0.25">
      <c r="A28129" s="3" t="s">
        <v>50038</v>
      </c>
      <c r="B28129">
        <v>3207291</v>
      </c>
      <c r="C28129" t="s">
        <v>47903</v>
      </c>
    </row>
    <row r="28130" spans="1:3" x14ac:dyDescent="0.25">
      <c r="A28130" s="3" t="s">
        <v>50039</v>
      </c>
      <c r="B28130">
        <v>3207291</v>
      </c>
      <c r="C28130" t="s">
        <v>46372</v>
      </c>
    </row>
    <row r="28131" spans="1:3" x14ac:dyDescent="0.25">
      <c r="A28131" s="3" t="s">
        <v>50040</v>
      </c>
      <c r="B28131">
        <v>3207300</v>
      </c>
      <c r="C28131" t="s">
        <v>50041</v>
      </c>
    </row>
    <row r="28132" spans="1:3" x14ac:dyDescent="0.25">
      <c r="A28132" s="3" t="s">
        <v>50042</v>
      </c>
      <c r="B28132">
        <v>3207300</v>
      </c>
      <c r="C28132" t="s">
        <v>47035</v>
      </c>
    </row>
    <row r="28133" spans="1:3" x14ac:dyDescent="0.25">
      <c r="A28133" s="3" t="s">
        <v>50043</v>
      </c>
      <c r="B28133">
        <v>3207300</v>
      </c>
      <c r="C28133" t="s">
        <v>48484</v>
      </c>
    </row>
    <row r="28134" spans="1:3" x14ac:dyDescent="0.25">
      <c r="A28134" s="3" t="s">
        <v>50044</v>
      </c>
      <c r="B28134">
        <v>3207300</v>
      </c>
      <c r="C28134" t="s">
        <v>47058</v>
      </c>
    </row>
    <row r="28135" spans="1:3" x14ac:dyDescent="0.25">
      <c r="A28135" s="3" t="s">
        <v>50045</v>
      </c>
      <c r="B28135">
        <v>3207300</v>
      </c>
      <c r="C28135" t="s">
        <v>47585</v>
      </c>
    </row>
    <row r="28136" spans="1:3" x14ac:dyDescent="0.25">
      <c r="A28136" s="3" t="s">
        <v>50046</v>
      </c>
      <c r="B28136">
        <v>3207300</v>
      </c>
      <c r="C28136" t="s">
        <v>50047</v>
      </c>
    </row>
    <row r="28137" spans="1:3" x14ac:dyDescent="0.25">
      <c r="A28137" s="3" t="s">
        <v>50048</v>
      </c>
      <c r="B28137">
        <v>3207300</v>
      </c>
      <c r="C28137" t="s">
        <v>50049</v>
      </c>
    </row>
    <row r="28138" spans="1:3" x14ac:dyDescent="0.25">
      <c r="A28138" s="3" t="s">
        <v>50050</v>
      </c>
      <c r="B28138">
        <v>3207300</v>
      </c>
      <c r="C28138" t="s">
        <v>50051</v>
      </c>
    </row>
    <row r="28139" spans="1:3" x14ac:dyDescent="0.25">
      <c r="A28139" s="3" t="s">
        <v>50052</v>
      </c>
      <c r="B28139">
        <v>3207300</v>
      </c>
      <c r="C28139" t="s">
        <v>47465</v>
      </c>
    </row>
    <row r="28140" spans="1:3" x14ac:dyDescent="0.25">
      <c r="A28140" s="3" t="s">
        <v>50053</v>
      </c>
      <c r="B28140">
        <v>3207300</v>
      </c>
      <c r="C28140" t="s">
        <v>50054</v>
      </c>
    </row>
    <row r="28141" spans="1:3" x14ac:dyDescent="0.25">
      <c r="A28141" s="3" t="s">
        <v>50055</v>
      </c>
      <c r="B28141">
        <v>3207300</v>
      </c>
      <c r="C28141" t="s">
        <v>50056</v>
      </c>
    </row>
    <row r="28142" spans="1:3" x14ac:dyDescent="0.25">
      <c r="A28142" s="3" t="s">
        <v>50057</v>
      </c>
      <c r="B28142">
        <v>3207300</v>
      </c>
      <c r="C28142" t="s">
        <v>50058</v>
      </c>
    </row>
    <row r="28143" spans="1:3" x14ac:dyDescent="0.25">
      <c r="A28143" s="3" t="s">
        <v>50059</v>
      </c>
      <c r="B28143">
        <v>3207300</v>
      </c>
      <c r="C28143" t="s">
        <v>50060</v>
      </c>
    </row>
    <row r="28144" spans="1:3" x14ac:dyDescent="0.25">
      <c r="A28144" s="3" t="s">
        <v>50061</v>
      </c>
      <c r="B28144">
        <v>3207300</v>
      </c>
      <c r="C28144" t="s">
        <v>50062</v>
      </c>
    </row>
    <row r="28145" spans="1:3" x14ac:dyDescent="0.25">
      <c r="A28145" s="3" t="s">
        <v>50063</v>
      </c>
      <c r="B28145">
        <v>3208010</v>
      </c>
      <c r="C28145" t="s">
        <v>50064</v>
      </c>
    </row>
    <row r="28146" spans="1:3" x14ac:dyDescent="0.25">
      <c r="A28146" s="3" t="s">
        <v>50065</v>
      </c>
      <c r="B28146">
        <v>3208010</v>
      </c>
      <c r="C28146" t="s">
        <v>50066</v>
      </c>
    </row>
    <row r="28147" spans="1:3" x14ac:dyDescent="0.25">
      <c r="A28147" s="3" t="s">
        <v>50067</v>
      </c>
      <c r="B28147">
        <v>3208010</v>
      </c>
      <c r="C28147" t="s">
        <v>50068</v>
      </c>
    </row>
    <row r="28148" spans="1:3" x14ac:dyDescent="0.25">
      <c r="A28148" s="3" t="s">
        <v>50069</v>
      </c>
      <c r="B28148">
        <v>3208010</v>
      </c>
      <c r="C28148" t="s">
        <v>50070</v>
      </c>
    </row>
    <row r="28149" spans="1:3" x14ac:dyDescent="0.25">
      <c r="A28149" s="3" t="s">
        <v>50071</v>
      </c>
      <c r="B28149">
        <v>3208010</v>
      </c>
      <c r="C28149" t="s">
        <v>50072</v>
      </c>
    </row>
    <row r="28150" spans="1:3" x14ac:dyDescent="0.25">
      <c r="A28150" s="3" t="s">
        <v>50073</v>
      </c>
      <c r="B28150">
        <v>3208010</v>
      </c>
      <c r="C28150" t="s">
        <v>46397</v>
      </c>
    </row>
    <row r="28151" spans="1:3" x14ac:dyDescent="0.25">
      <c r="A28151" s="3" t="s">
        <v>50074</v>
      </c>
      <c r="B28151">
        <v>3208010</v>
      </c>
      <c r="C28151" t="s">
        <v>50075</v>
      </c>
    </row>
    <row r="28152" spans="1:3" x14ac:dyDescent="0.25">
      <c r="A28152" s="3" t="s">
        <v>50076</v>
      </c>
      <c r="B28152">
        <v>3208010</v>
      </c>
      <c r="C28152" t="s">
        <v>50077</v>
      </c>
    </row>
    <row r="28153" spans="1:3" x14ac:dyDescent="0.25">
      <c r="A28153" s="3" t="s">
        <v>50078</v>
      </c>
      <c r="B28153">
        <v>3208010</v>
      </c>
      <c r="C28153" t="s">
        <v>50079</v>
      </c>
    </row>
    <row r="28154" spans="1:3" x14ac:dyDescent="0.25">
      <c r="A28154" s="3" t="s">
        <v>50080</v>
      </c>
      <c r="B28154">
        <v>3208010</v>
      </c>
      <c r="C28154" t="s">
        <v>49118</v>
      </c>
    </row>
    <row r="28155" spans="1:3" x14ac:dyDescent="0.25">
      <c r="A28155" s="3" t="s">
        <v>50081</v>
      </c>
      <c r="B28155">
        <v>3208010</v>
      </c>
      <c r="C28155" t="s">
        <v>46585</v>
      </c>
    </row>
    <row r="28156" spans="1:3" x14ac:dyDescent="0.25">
      <c r="A28156" s="3" t="s">
        <v>50082</v>
      </c>
      <c r="B28156">
        <v>3208010</v>
      </c>
      <c r="C28156" t="s">
        <v>50083</v>
      </c>
    </row>
    <row r="28157" spans="1:3" x14ac:dyDescent="0.25">
      <c r="A28157" s="3" t="s">
        <v>50084</v>
      </c>
      <c r="B28157">
        <v>3208010</v>
      </c>
      <c r="C28157" t="s">
        <v>50085</v>
      </c>
    </row>
    <row r="28158" spans="1:3" x14ac:dyDescent="0.25">
      <c r="A28158" s="3" t="s">
        <v>50086</v>
      </c>
      <c r="B28158">
        <v>3208010</v>
      </c>
      <c r="C28158" t="s">
        <v>50087</v>
      </c>
    </row>
    <row r="28159" spans="1:3" x14ac:dyDescent="0.25">
      <c r="A28159" s="3" t="s">
        <v>50088</v>
      </c>
      <c r="B28159">
        <v>3208010</v>
      </c>
      <c r="C28159" t="s">
        <v>46854</v>
      </c>
    </row>
    <row r="28160" spans="1:3" x14ac:dyDescent="0.25">
      <c r="A28160" s="3" t="s">
        <v>50089</v>
      </c>
      <c r="B28160">
        <v>3208010</v>
      </c>
      <c r="C28160" t="s">
        <v>50090</v>
      </c>
    </row>
    <row r="28161" spans="1:3" x14ac:dyDescent="0.25">
      <c r="A28161" s="3" t="s">
        <v>50091</v>
      </c>
      <c r="B28161">
        <v>3208010</v>
      </c>
      <c r="C28161" t="s">
        <v>48717</v>
      </c>
    </row>
    <row r="28162" spans="1:3" x14ac:dyDescent="0.25">
      <c r="A28162" s="3" t="s">
        <v>50092</v>
      </c>
      <c r="B28162">
        <v>3208010</v>
      </c>
      <c r="C28162" t="s">
        <v>43147</v>
      </c>
    </row>
    <row r="28163" spans="1:3" x14ac:dyDescent="0.25">
      <c r="A28163" s="3" t="s">
        <v>50093</v>
      </c>
      <c r="B28163">
        <v>3208010</v>
      </c>
      <c r="C28163" t="s">
        <v>50094</v>
      </c>
    </row>
    <row r="28164" spans="1:3" x14ac:dyDescent="0.25">
      <c r="A28164" s="3" t="s">
        <v>50095</v>
      </c>
      <c r="B28164">
        <v>3208020</v>
      </c>
      <c r="C28164" t="s">
        <v>50096</v>
      </c>
    </row>
    <row r="28165" spans="1:3" x14ac:dyDescent="0.25">
      <c r="A28165" s="3" t="s">
        <v>50097</v>
      </c>
      <c r="B28165">
        <v>3208020</v>
      </c>
      <c r="C28165" t="s">
        <v>50098</v>
      </c>
    </row>
    <row r="28166" spans="1:3" x14ac:dyDescent="0.25">
      <c r="A28166" s="3" t="s">
        <v>50099</v>
      </c>
      <c r="B28166">
        <v>3208020</v>
      </c>
      <c r="C28166" t="s">
        <v>50100</v>
      </c>
    </row>
    <row r="28167" spans="1:3" x14ac:dyDescent="0.25">
      <c r="A28167" s="3" t="s">
        <v>50101</v>
      </c>
      <c r="B28167">
        <v>3208020</v>
      </c>
      <c r="C28167" t="s">
        <v>50102</v>
      </c>
    </row>
    <row r="28168" spans="1:3" x14ac:dyDescent="0.25">
      <c r="A28168" s="3" t="s">
        <v>50103</v>
      </c>
      <c r="B28168">
        <v>3208020</v>
      </c>
      <c r="C28168" t="s">
        <v>23028</v>
      </c>
    </row>
    <row r="28169" spans="1:3" x14ac:dyDescent="0.25">
      <c r="A28169" s="3" t="s">
        <v>50104</v>
      </c>
      <c r="B28169">
        <v>3208020</v>
      </c>
      <c r="C28169" t="s">
        <v>50105</v>
      </c>
    </row>
    <row r="28170" spans="1:3" x14ac:dyDescent="0.25">
      <c r="A28170" s="3" t="s">
        <v>50106</v>
      </c>
      <c r="B28170">
        <v>3208020</v>
      </c>
      <c r="C28170" t="s">
        <v>49641</v>
      </c>
    </row>
    <row r="28171" spans="1:3" x14ac:dyDescent="0.25">
      <c r="A28171" s="3" t="s">
        <v>50107</v>
      </c>
      <c r="B28171">
        <v>3208020</v>
      </c>
      <c r="C28171" t="s">
        <v>32684</v>
      </c>
    </row>
    <row r="28172" spans="1:3" x14ac:dyDescent="0.25">
      <c r="A28172" s="3" t="s">
        <v>50108</v>
      </c>
      <c r="B28172">
        <v>3208020</v>
      </c>
      <c r="C28172" t="s">
        <v>50109</v>
      </c>
    </row>
    <row r="28173" spans="1:3" x14ac:dyDescent="0.25">
      <c r="A28173" s="3" t="s">
        <v>50110</v>
      </c>
      <c r="B28173">
        <v>3208020</v>
      </c>
      <c r="C28173" t="s">
        <v>40348</v>
      </c>
    </row>
    <row r="28174" spans="1:3" x14ac:dyDescent="0.25">
      <c r="A28174" s="3" t="s">
        <v>50111</v>
      </c>
      <c r="B28174">
        <v>3208020</v>
      </c>
      <c r="C28174" t="s">
        <v>50112</v>
      </c>
    </row>
    <row r="28175" spans="1:3" x14ac:dyDescent="0.25">
      <c r="A28175" s="3" t="s">
        <v>50113</v>
      </c>
      <c r="B28175">
        <v>3208020</v>
      </c>
      <c r="C28175" t="s">
        <v>50114</v>
      </c>
    </row>
    <row r="28176" spans="1:3" x14ac:dyDescent="0.25">
      <c r="A28176" s="3" t="s">
        <v>50115</v>
      </c>
      <c r="B28176">
        <v>3208021</v>
      </c>
      <c r="C28176" t="s">
        <v>50116</v>
      </c>
    </row>
    <row r="28177" spans="1:3" x14ac:dyDescent="0.25">
      <c r="A28177" s="3" t="s">
        <v>50117</v>
      </c>
      <c r="B28177">
        <v>3208021</v>
      </c>
      <c r="C28177" t="s">
        <v>50118</v>
      </c>
    </row>
    <row r="28178" spans="1:3" x14ac:dyDescent="0.25">
      <c r="A28178" s="3" t="s">
        <v>50119</v>
      </c>
      <c r="B28178">
        <v>3208021</v>
      </c>
      <c r="C28178" t="s">
        <v>50120</v>
      </c>
    </row>
    <row r="28179" spans="1:3" x14ac:dyDescent="0.25">
      <c r="A28179" s="3" t="s">
        <v>50121</v>
      </c>
      <c r="B28179">
        <v>3208021</v>
      </c>
      <c r="C28179" t="s">
        <v>50122</v>
      </c>
    </row>
    <row r="28180" spans="1:3" x14ac:dyDescent="0.25">
      <c r="A28180" s="3" t="s">
        <v>50123</v>
      </c>
      <c r="B28180">
        <v>3208021</v>
      </c>
      <c r="C28180" t="s">
        <v>50124</v>
      </c>
    </row>
    <row r="28181" spans="1:3" x14ac:dyDescent="0.25">
      <c r="A28181" s="3" t="s">
        <v>50125</v>
      </c>
      <c r="B28181">
        <v>3208021</v>
      </c>
      <c r="C28181" t="s">
        <v>46971</v>
      </c>
    </row>
    <row r="28182" spans="1:3" x14ac:dyDescent="0.25">
      <c r="A28182" s="3" t="s">
        <v>50126</v>
      </c>
      <c r="B28182">
        <v>3208021</v>
      </c>
      <c r="C28182" t="s">
        <v>50127</v>
      </c>
    </row>
    <row r="28183" spans="1:3" x14ac:dyDescent="0.25">
      <c r="A28183" s="3" t="s">
        <v>50128</v>
      </c>
      <c r="B28183">
        <v>3208021</v>
      </c>
      <c r="C28183" t="s">
        <v>50129</v>
      </c>
    </row>
    <row r="28184" spans="1:3" x14ac:dyDescent="0.25">
      <c r="A28184" s="3" t="s">
        <v>50130</v>
      </c>
      <c r="B28184">
        <v>3208030</v>
      </c>
      <c r="C28184" t="s">
        <v>50131</v>
      </c>
    </row>
    <row r="28185" spans="1:3" x14ac:dyDescent="0.25">
      <c r="A28185" s="3" t="s">
        <v>50132</v>
      </c>
      <c r="B28185">
        <v>3208030</v>
      </c>
      <c r="C28185" t="s">
        <v>50133</v>
      </c>
    </row>
    <row r="28186" spans="1:3" x14ac:dyDescent="0.25">
      <c r="A28186" s="3" t="s">
        <v>50134</v>
      </c>
      <c r="B28186">
        <v>3208030</v>
      </c>
      <c r="C28186" t="s">
        <v>48093</v>
      </c>
    </row>
    <row r="28187" spans="1:3" x14ac:dyDescent="0.25">
      <c r="A28187" s="3" t="s">
        <v>50135</v>
      </c>
      <c r="B28187">
        <v>3208030</v>
      </c>
      <c r="C28187" t="s">
        <v>50136</v>
      </c>
    </row>
    <row r="28188" spans="1:3" x14ac:dyDescent="0.25">
      <c r="A28188" s="3" t="s">
        <v>50137</v>
      </c>
      <c r="B28188">
        <v>3208030</v>
      </c>
      <c r="C28188" t="s">
        <v>50138</v>
      </c>
    </row>
    <row r="28189" spans="1:3" x14ac:dyDescent="0.25">
      <c r="A28189" s="3" t="s">
        <v>50139</v>
      </c>
      <c r="B28189">
        <v>3208030</v>
      </c>
      <c r="C28189" t="s">
        <v>50140</v>
      </c>
    </row>
    <row r="28190" spans="1:3" x14ac:dyDescent="0.25">
      <c r="A28190" s="3" t="s">
        <v>50141</v>
      </c>
      <c r="B28190">
        <v>3208030</v>
      </c>
      <c r="C28190" t="s">
        <v>24136</v>
      </c>
    </row>
    <row r="28191" spans="1:3" x14ac:dyDescent="0.25">
      <c r="A28191" s="3" t="s">
        <v>50142</v>
      </c>
      <c r="B28191">
        <v>3208030</v>
      </c>
      <c r="C28191" t="s">
        <v>50143</v>
      </c>
    </row>
    <row r="28192" spans="1:3" x14ac:dyDescent="0.25">
      <c r="A28192" s="3" t="s">
        <v>50144</v>
      </c>
      <c r="B28192">
        <v>3208030</v>
      </c>
      <c r="C28192" t="s">
        <v>50145</v>
      </c>
    </row>
    <row r="28193" spans="1:3" x14ac:dyDescent="0.25">
      <c r="A28193" s="3" t="s">
        <v>50146</v>
      </c>
      <c r="B28193">
        <v>3208031</v>
      </c>
      <c r="C28193" t="s">
        <v>50147</v>
      </c>
    </row>
    <row r="28194" spans="1:3" x14ac:dyDescent="0.25">
      <c r="A28194" s="3" t="s">
        <v>50148</v>
      </c>
      <c r="B28194">
        <v>3208031</v>
      </c>
      <c r="C28194" t="s">
        <v>50149</v>
      </c>
    </row>
    <row r="28195" spans="1:3" x14ac:dyDescent="0.25">
      <c r="A28195" s="3" t="s">
        <v>50150</v>
      </c>
      <c r="B28195">
        <v>3208031</v>
      </c>
      <c r="C28195" t="s">
        <v>50151</v>
      </c>
    </row>
    <row r="28196" spans="1:3" x14ac:dyDescent="0.25">
      <c r="A28196" s="3" t="s">
        <v>50152</v>
      </c>
      <c r="B28196">
        <v>3208031</v>
      </c>
      <c r="C28196" t="s">
        <v>47688</v>
      </c>
    </row>
    <row r="28197" spans="1:3" x14ac:dyDescent="0.25">
      <c r="A28197" s="3" t="s">
        <v>50153</v>
      </c>
      <c r="B28197">
        <v>3208031</v>
      </c>
      <c r="C28197" t="s">
        <v>50154</v>
      </c>
    </row>
    <row r="28198" spans="1:3" x14ac:dyDescent="0.25">
      <c r="A28198" s="3" t="s">
        <v>50155</v>
      </c>
      <c r="B28198">
        <v>3208031</v>
      </c>
      <c r="C28198" t="s">
        <v>46257</v>
      </c>
    </row>
    <row r="28199" spans="1:3" x14ac:dyDescent="0.25">
      <c r="A28199" s="3" t="s">
        <v>50156</v>
      </c>
      <c r="B28199">
        <v>3208031</v>
      </c>
      <c r="C28199" t="s">
        <v>50157</v>
      </c>
    </row>
    <row r="28200" spans="1:3" x14ac:dyDescent="0.25">
      <c r="A28200" s="3" t="s">
        <v>50158</v>
      </c>
      <c r="B28200">
        <v>3208031</v>
      </c>
      <c r="C28200" t="s">
        <v>50159</v>
      </c>
    </row>
    <row r="28201" spans="1:3" x14ac:dyDescent="0.25">
      <c r="A28201" s="3" t="s">
        <v>50160</v>
      </c>
      <c r="B28201">
        <v>3208040</v>
      </c>
      <c r="C28201" t="s">
        <v>50161</v>
      </c>
    </row>
    <row r="28202" spans="1:3" x14ac:dyDescent="0.25">
      <c r="A28202" s="3" t="s">
        <v>50162</v>
      </c>
      <c r="B28202">
        <v>3208040</v>
      </c>
      <c r="C28202" t="s">
        <v>47180</v>
      </c>
    </row>
    <row r="28203" spans="1:3" x14ac:dyDescent="0.25">
      <c r="A28203" s="3" t="s">
        <v>50163</v>
      </c>
      <c r="B28203">
        <v>3208040</v>
      </c>
      <c r="C28203" t="s">
        <v>50164</v>
      </c>
    </row>
    <row r="28204" spans="1:3" x14ac:dyDescent="0.25">
      <c r="A28204" s="3" t="s">
        <v>50165</v>
      </c>
      <c r="B28204">
        <v>3208040</v>
      </c>
      <c r="C28204" t="s">
        <v>47808</v>
      </c>
    </row>
    <row r="28205" spans="1:3" x14ac:dyDescent="0.25">
      <c r="A28205" s="3" t="s">
        <v>50166</v>
      </c>
      <c r="B28205">
        <v>3208040</v>
      </c>
      <c r="C28205" t="s">
        <v>50167</v>
      </c>
    </row>
    <row r="28206" spans="1:3" x14ac:dyDescent="0.25">
      <c r="A28206" s="3" t="s">
        <v>50168</v>
      </c>
      <c r="B28206">
        <v>3208040</v>
      </c>
      <c r="C28206" t="s">
        <v>50169</v>
      </c>
    </row>
    <row r="28207" spans="1:3" x14ac:dyDescent="0.25">
      <c r="A28207" s="3" t="s">
        <v>50170</v>
      </c>
      <c r="B28207">
        <v>3208040</v>
      </c>
      <c r="C28207" t="s">
        <v>48620</v>
      </c>
    </row>
    <row r="28208" spans="1:3" x14ac:dyDescent="0.25">
      <c r="A28208" s="3" t="s">
        <v>50171</v>
      </c>
      <c r="B28208">
        <v>3208050</v>
      </c>
      <c r="C28208" t="s">
        <v>50172</v>
      </c>
    </row>
    <row r="28209" spans="1:3" x14ac:dyDescent="0.25">
      <c r="A28209" s="3" t="s">
        <v>50173</v>
      </c>
      <c r="B28209">
        <v>3208050</v>
      </c>
      <c r="C28209" t="s">
        <v>48715</v>
      </c>
    </row>
    <row r="28210" spans="1:3" x14ac:dyDescent="0.25">
      <c r="A28210" s="3" t="s">
        <v>50174</v>
      </c>
      <c r="B28210">
        <v>3208050</v>
      </c>
      <c r="C28210" t="s">
        <v>35617</v>
      </c>
    </row>
    <row r="28211" spans="1:3" x14ac:dyDescent="0.25">
      <c r="A28211" s="3" t="s">
        <v>50175</v>
      </c>
      <c r="B28211">
        <v>3208050</v>
      </c>
      <c r="C28211" t="s">
        <v>50176</v>
      </c>
    </row>
    <row r="28212" spans="1:3" x14ac:dyDescent="0.25">
      <c r="A28212" s="3" t="s">
        <v>50177</v>
      </c>
      <c r="B28212">
        <v>3208050</v>
      </c>
      <c r="C28212" t="s">
        <v>46674</v>
      </c>
    </row>
    <row r="28213" spans="1:3" x14ac:dyDescent="0.25">
      <c r="A28213" s="3" t="s">
        <v>50178</v>
      </c>
      <c r="B28213">
        <v>3208050</v>
      </c>
      <c r="C28213" t="s">
        <v>50179</v>
      </c>
    </row>
    <row r="28214" spans="1:3" x14ac:dyDescent="0.25">
      <c r="A28214" s="3" t="s">
        <v>50180</v>
      </c>
      <c r="B28214">
        <v>3208050</v>
      </c>
      <c r="C28214" t="s">
        <v>48834</v>
      </c>
    </row>
    <row r="28215" spans="1:3" x14ac:dyDescent="0.25">
      <c r="A28215" s="3" t="s">
        <v>50181</v>
      </c>
      <c r="B28215">
        <v>3208051</v>
      </c>
      <c r="C28215" t="s">
        <v>50182</v>
      </c>
    </row>
    <row r="28216" spans="1:3" x14ac:dyDescent="0.25">
      <c r="A28216" s="3" t="s">
        <v>50183</v>
      </c>
      <c r="B28216">
        <v>3208051</v>
      </c>
      <c r="C28216" t="s">
        <v>50184</v>
      </c>
    </row>
    <row r="28217" spans="1:3" x14ac:dyDescent="0.25">
      <c r="A28217" s="3" t="s">
        <v>50185</v>
      </c>
      <c r="B28217">
        <v>3208051</v>
      </c>
      <c r="C28217" t="s">
        <v>50186</v>
      </c>
    </row>
    <row r="28218" spans="1:3" x14ac:dyDescent="0.25">
      <c r="A28218" s="3" t="s">
        <v>50187</v>
      </c>
      <c r="B28218">
        <v>3208051</v>
      </c>
      <c r="C28218" t="s">
        <v>50188</v>
      </c>
    </row>
    <row r="28219" spans="1:3" x14ac:dyDescent="0.25">
      <c r="A28219" s="3" t="s">
        <v>50189</v>
      </c>
      <c r="B28219">
        <v>3208051</v>
      </c>
      <c r="C28219" t="s">
        <v>49936</v>
      </c>
    </row>
    <row r="28220" spans="1:3" x14ac:dyDescent="0.25">
      <c r="A28220" s="3" t="s">
        <v>50190</v>
      </c>
      <c r="B28220">
        <v>3208051</v>
      </c>
      <c r="C28220" t="s">
        <v>50191</v>
      </c>
    </row>
    <row r="28221" spans="1:3" x14ac:dyDescent="0.25">
      <c r="A28221" s="3" t="s">
        <v>50192</v>
      </c>
      <c r="B28221">
        <v>3208051</v>
      </c>
      <c r="C28221" t="s">
        <v>50193</v>
      </c>
    </row>
    <row r="28222" spans="1:3" x14ac:dyDescent="0.25">
      <c r="A28222" s="3" t="s">
        <v>50194</v>
      </c>
      <c r="B28222">
        <v>3208060</v>
      </c>
      <c r="C28222" t="s">
        <v>50195</v>
      </c>
    </row>
    <row r="28223" spans="1:3" x14ac:dyDescent="0.25">
      <c r="A28223" s="3" t="s">
        <v>50196</v>
      </c>
      <c r="B28223">
        <v>3208060</v>
      </c>
      <c r="C28223" t="s">
        <v>46911</v>
      </c>
    </row>
    <row r="28224" spans="1:3" x14ac:dyDescent="0.25">
      <c r="A28224" s="3" t="s">
        <v>50197</v>
      </c>
      <c r="B28224">
        <v>3208060</v>
      </c>
      <c r="C28224" t="s">
        <v>46877</v>
      </c>
    </row>
    <row r="28225" spans="1:3" x14ac:dyDescent="0.25">
      <c r="A28225" s="3" t="s">
        <v>50198</v>
      </c>
      <c r="B28225">
        <v>3208060</v>
      </c>
      <c r="C28225" t="s">
        <v>50199</v>
      </c>
    </row>
    <row r="28226" spans="1:3" x14ac:dyDescent="0.25">
      <c r="A28226" s="3" t="s">
        <v>50200</v>
      </c>
      <c r="B28226">
        <v>3208060</v>
      </c>
      <c r="C28226" t="s">
        <v>50201</v>
      </c>
    </row>
    <row r="28227" spans="1:3" x14ac:dyDescent="0.25">
      <c r="A28227" s="3" t="s">
        <v>50202</v>
      </c>
      <c r="B28227">
        <v>3208060</v>
      </c>
      <c r="C28227" t="s">
        <v>46764</v>
      </c>
    </row>
    <row r="28228" spans="1:3" x14ac:dyDescent="0.25">
      <c r="A28228" s="3" t="s">
        <v>50203</v>
      </c>
      <c r="B28228">
        <v>3208060</v>
      </c>
      <c r="C28228" t="s">
        <v>50204</v>
      </c>
    </row>
    <row r="28229" spans="1:3" x14ac:dyDescent="0.25">
      <c r="A28229" s="3" t="s">
        <v>50205</v>
      </c>
      <c r="B28229">
        <v>3208060</v>
      </c>
      <c r="C28229" t="s">
        <v>50206</v>
      </c>
    </row>
    <row r="28230" spans="1:3" x14ac:dyDescent="0.25">
      <c r="A28230" s="3" t="s">
        <v>50207</v>
      </c>
      <c r="B28230">
        <v>3208060</v>
      </c>
      <c r="C28230" t="s">
        <v>50208</v>
      </c>
    </row>
    <row r="28231" spans="1:3" x14ac:dyDescent="0.25">
      <c r="A28231" s="3" t="s">
        <v>50209</v>
      </c>
      <c r="B28231">
        <v>3208060</v>
      </c>
      <c r="C28231" t="s">
        <v>50210</v>
      </c>
    </row>
    <row r="28232" spans="1:3" x14ac:dyDescent="0.25">
      <c r="A28232" s="3" t="s">
        <v>50211</v>
      </c>
      <c r="B28232">
        <v>3208060</v>
      </c>
      <c r="C28232" t="s">
        <v>50212</v>
      </c>
    </row>
    <row r="28233" spans="1:3" x14ac:dyDescent="0.25">
      <c r="A28233" s="3" t="s">
        <v>50213</v>
      </c>
      <c r="B28233">
        <v>3208060</v>
      </c>
      <c r="C28233" t="s">
        <v>50214</v>
      </c>
    </row>
    <row r="28234" spans="1:3" x14ac:dyDescent="0.25">
      <c r="A28234" s="3" t="s">
        <v>50215</v>
      </c>
      <c r="B28234">
        <v>3208061</v>
      </c>
      <c r="C28234" t="s">
        <v>50216</v>
      </c>
    </row>
    <row r="28235" spans="1:3" x14ac:dyDescent="0.25">
      <c r="A28235" s="3" t="s">
        <v>50217</v>
      </c>
      <c r="B28235">
        <v>3208061</v>
      </c>
      <c r="C28235" t="s">
        <v>50218</v>
      </c>
    </row>
    <row r="28236" spans="1:3" x14ac:dyDescent="0.25">
      <c r="A28236" s="3" t="s">
        <v>50219</v>
      </c>
      <c r="B28236">
        <v>3208061</v>
      </c>
      <c r="C28236" t="s">
        <v>50220</v>
      </c>
    </row>
    <row r="28237" spans="1:3" x14ac:dyDescent="0.25">
      <c r="A28237" s="3" t="s">
        <v>50221</v>
      </c>
      <c r="B28237">
        <v>3208061</v>
      </c>
      <c r="C28237" t="s">
        <v>50222</v>
      </c>
    </row>
    <row r="28238" spans="1:3" x14ac:dyDescent="0.25">
      <c r="A28238" s="3" t="s">
        <v>50223</v>
      </c>
      <c r="B28238">
        <v>3208061</v>
      </c>
      <c r="C28238" t="s">
        <v>50224</v>
      </c>
    </row>
    <row r="28239" spans="1:3" x14ac:dyDescent="0.25">
      <c r="A28239" s="3" t="s">
        <v>50225</v>
      </c>
      <c r="B28239">
        <v>3208061</v>
      </c>
      <c r="C28239" t="s">
        <v>49633</v>
      </c>
    </row>
    <row r="28240" spans="1:3" x14ac:dyDescent="0.25">
      <c r="A28240" s="3" t="s">
        <v>50226</v>
      </c>
      <c r="B28240">
        <v>3208061</v>
      </c>
      <c r="C28240" t="s">
        <v>20258</v>
      </c>
    </row>
    <row r="28241" spans="1:3" x14ac:dyDescent="0.25">
      <c r="A28241" s="3" t="s">
        <v>50227</v>
      </c>
      <c r="B28241">
        <v>3208061</v>
      </c>
      <c r="C28241" t="s">
        <v>50228</v>
      </c>
    </row>
    <row r="28242" spans="1:3" x14ac:dyDescent="0.25">
      <c r="A28242" s="3" t="s">
        <v>50229</v>
      </c>
      <c r="B28242">
        <v>3208061</v>
      </c>
      <c r="C28242" t="s">
        <v>50230</v>
      </c>
    </row>
    <row r="28243" spans="1:3" x14ac:dyDescent="0.25">
      <c r="A28243" s="3" t="s">
        <v>50231</v>
      </c>
      <c r="B28243">
        <v>3208070</v>
      </c>
      <c r="C28243" t="s">
        <v>50232</v>
      </c>
    </row>
    <row r="28244" spans="1:3" x14ac:dyDescent="0.25">
      <c r="A28244" s="3" t="s">
        <v>50233</v>
      </c>
      <c r="B28244">
        <v>3208070</v>
      </c>
      <c r="C28244" t="s">
        <v>49641</v>
      </c>
    </row>
    <row r="28245" spans="1:3" x14ac:dyDescent="0.25">
      <c r="A28245" s="3" t="s">
        <v>50234</v>
      </c>
      <c r="B28245">
        <v>3208070</v>
      </c>
      <c r="C28245" t="s">
        <v>46182</v>
      </c>
    </row>
    <row r="28246" spans="1:3" x14ac:dyDescent="0.25">
      <c r="A28246" s="3" t="s">
        <v>50235</v>
      </c>
      <c r="B28246">
        <v>3208070</v>
      </c>
      <c r="C28246" t="s">
        <v>50098</v>
      </c>
    </row>
    <row r="28247" spans="1:3" x14ac:dyDescent="0.25">
      <c r="A28247" s="3" t="s">
        <v>50236</v>
      </c>
      <c r="B28247">
        <v>3208070</v>
      </c>
      <c r="C28247" t="s">
        <v>14211</v>
      </c>
    </row>
    <row r="28248" spans="1:3" x14ac:dyDescent="0.25">
      <c r="A28248" s="3" t="s">
        <v>50237</v>
      </c>
      <c r="B28248">
        <v>3208070</v>
      </c>
      <c r="C28248" t="s">
        <v>50238</v>
      </c>
    </row>
    <row r="28249" spans="1:3" x14ac:dyDescent="0.25">
      <c r="A28249" s="3" t="s">
        <v>50239</v>
      </c>
      <c r="B28249">
        <v>3208070</v>
      </c>
      <c r="C28249" t="s">
        <v>50240</v>
      </c>
    </row>
    <row r="28250" spans="1:3" x14ac:dyDescent="0.25">
      <c r="A28250" s="3" t="s">
        <v>50241</v>
      </c>
      <c r="B28250">
        <v>3208070</v>
      </c>
      <c r="C28250" t="s">
        <v>50242</v>
      </c>
    </row>
    <row r="28251" spans="1:3" x14ac:dyDescent="0.25">
      <c r="A28251" s="3" t="s">
        <v>50243</v>
      </c>
      <c r="B28251">
        <v>3208070</v>
      </c>
      <c r="C28251" t="s">
        <v>47169</v>
      </c>
    </row>
    <row r="28252" spans="1:3" x14ac:dyDescent="0.25">
      <c r="A28252" s="3" t="s">
        <v>50244</v>
      </c>
      <c r="B28252">
        <v>3208070</v>
      </c>
      <c r="C28252" t="s">
        <v>47022</v>
      </c>
    </row>
    <row r="28253" spans="1:3" x14ac:dyDescent="0.25">
      <c r="A28253" s="3" t="s">
        <v>50245</v>
      </c>
      <c r="B28253">
        <v>3208071</v>
      </c>
      <c r="C28253" t="s">
        <v>50246</v>
      </c>
    </row>
    <row r="28254" spans="1:3" x14ac:dyDescent="0.25">
      <c r="A28254" s="3" t="s">
        <v>50247</v>
      </c>
      <c r="B28254">
        <v>3208071</v>
      </c>
      <c r="C28254" t="s">
        <v>49297</v>
      </c>
    </row>
    <row r="28255" spans="1:3" x14ac:dyDescent="0.25">
      <c r="A28255" s="3" t="s">
        <v>50248</v>
      </c>
      <c r="B28255">
        <v>3208071</v>
      </c>
      <c r="C28255" t="s">
        <v>49449</v>
      </c>
    </row>
    <row r="28256" spans="1:3" x14ac:dyDescent="0.25">
      <c r="A28256" s="3" t="s">
        <v>50249</v>
      </c>
      <c r="B28256">
        <v>3208071</v>
      </c>
      <c r="C28256" t="s">
        <v>50250</v>
      </c>
    </row>
    <row r="28257" spans="1:3" x14ac:dyDescent="0.25">
      <c r="A28257" s="3" t="s">
        <v>50251</v>
      </c>
      <c r="B28257">
        <v>3208071</v>
      </c>
      <c r="C28257" t="s">
        <v>46279</v>
      </c>
    </row>
    <row r="28258" spans="1:3" x14ac:dyDescent="0.25">
      <c r="A28258" s="3" t="s">
        <v>50252</v>
      </c>
      <c r="B28258">
        <v>3208071</v>
      </c>
      <c r="C28258" t="s">
        <v>50253</v>
      </c>
    </row>
    <row r="28259" spans="1:3" x14ac:dyDescent="0.25">
      <c r="A28259" s="3" t="s">
        <v>50254</v>
      </c>
      <c r="B28259">
        <v>3208071</v>
      </c>
      <c r="C28259" t="s">
        <v>32501</v>
      </c>
    </row>
    <row r="28260" spans="1:3" x14ac:dyDescent="0.25">
      <c r="A28260" s="3" t="s">
        <v>50255</v>
      </c>
      <c r="B28260">
        <v>3208071</v>
      </c>
      <c r="C28260" t="s">
        <v>46492</v>
      </c>
    </row>
    <row r="28261" spans="1:3" x14ac:dyDescent="0.25">
      <c r="A28261" s="3" t="s">
        <v>50256</v>
      </c>
      <c r="B28261">
        <v>3208080</v>
      </c>
      <c r="C28261" t="s">
        <v>50257</v>
      </c>
    </row>
    <row r="28262" spans="1:3" x14ac:dyDescent="0.25">
      <c r="A28262" s="3" t="s">
        <v>50258</v>
      </c>
      <c r="B28262">
        <v>3208080</v>
      </c>
      <c r="C28262" t="s">
        <v>50259</v>
      </c>
    </row>
    <row r="28263" spans="1:3" x14ac:dyDescent="0.25">
      <c r="A28263" s="3" t="s">
        <v>50260</v>
      </c>
      <c r="B28263">
        <v>3208080</v>
      </c>
      <c r="C28263" t="s">
        <v>50261</v>
      </c>
    </row>
    <row r="28264" spans="1:3" x14ac:dyDescent="0.25">
      <c r="A28264" s="3" t="s">
        <v>50262</v>
      </c>
      <c r="B28264">
        <v>3208080</v>
      </c>
      <c r="C28264" t="s">
        <v>47454</v>
      </c>
    </row>
    <row r="28265" spans="1:3" x14ac:dyDescent="0.25">
      <c r="A28265" s="3" t="s">
        <v>50263</v>
      </c>
      <c r="B28265">
        <v>3208080</v>
      </c>
      <c r="C28265" t="s">
        <v>50264</v>
      </c>
    </row>
    <row r="28266" spans="1:3" x14ac:dyDescent="0.25">
      <c r="A28266" s="3" t="s">
        <v>50265</v>
      </c>
      <c r="B28266">
        <v>3208080</v>
      </c>
      <c r="C28266" t="s">
        <v>50266</v>
      </c>
    </row>
    <row r="28267" spans="1:3" x14ac:dyDescent="0.25">
      <c r="A28267" s="3" t="s">
        <v>50267</v>
      </c>
      <c r="B28267">
        <v>3208080</v>
      </c>
      <c r="C28267" t="s">
        <v>40841</v>
      </c>
    </row>
    <row r="28268" spans="1:3" x14ac:dyDescent="0.25">
      <c r="A28268" s="3" t="s">
        <v>50268</v>
      </c>
      <c r="B28268">
        <v>3208080</v>
      </c>
      <c r="C28268" t="s">
        <v>50269</v>
      </c>
    </row>
    <row r="28269" spans="1:3" x14ac:dyDescent="0.25">
      <c r="A28269" s="3" t="s">
        <v>50270</v>
      </c>
      <c r="B28269">
        <v>3208080</v>
      </c>
      <c r="C28269" t="s">
        <v>48975</v>
      </c>
    </row>
    <row r="28270" spans="1:3" x14ac:dyDescent="0.25">
      <c r="A28270" s="3" t="s">
        <v>50271</v>
      </c>
      <c r="B28270">
        <v>3208080</v>
      </c>
      <c r="C28270" t="s">
        <v>48608</v>
      </c>
    </row>
    <row r="28271" spans="1:3" x14ac:dyDescent="0.25">
      <c r="A28271" s="3" t="s">
        <v>50272</v>
      </c>
      <c r="B28271">
        <v>3208080</v>
      </c>
      <c r="C28271" t="s">
        <v>50273</v>
      </c>
    </row>
    <row r="28272" spans="1:3" x14ac:dyDescent="0.25">
      <c r="A28272" s="3" t="s">
        <v>50274</v>
      </c>
      <c r="B28272">
        <v>3208080</v>
      </c>
      <c r="C28272" t="s">
        <v>50275</v>
      </c>
    </row>
    <row r="28273" spans="1:3" x14ac:dyDescent="0.25">
      <c r="A28273" s="3" t="s">
        <v>50276</v>
      </c>
      <c r="B28273">
        <v>3208080</v>
      </c>
      <c r="C28273" t="s">
        <v>50277</v>
      </c>
    </row>
    <row r="28274" spans="1:3" x14ac:dyDescent="0.25">
      <c r="A28274" s="3" t="s">
        <v>50278</v>
      </c>
      <c r="B28274">
        <v>3208080</v>
      </c>
      <c r="C28274" t="s">
        <v>50279</v>
      </c>
    </row>
    <row r="28275" spans="1:3" x14ac:dyDescent="0.25">
      <c r="A28275" s="3" t="s">
        <v>50280</v>
      </c>
      <c r="B28275">
        <v>3208080</v>
      </c>
      <c r="C28275" t="s">
        <v>50281</v>
      </c>
    </row>
    <row r="28276" spans="1:3" x14ac:dyDescent="0.25">
      <c r="A28276" s="3" t="s">
        <v>50282</v>
      </c>
      <c r="B28276">
        <v>3208080</v>
      </c>
      <c r="C28276" t="s">
        <v>47288</v>
      </c>
    </row>
    <row r="28277" spans="1:3" x14ac:dyDescent="0.25">
      <c r="A28277" s="3" t="s">
        <v>50283</v>
      </c>
      <c r="B28277">
        <v>3208081</v>
      </c>
      <c r="C28277" t="s">
        <v>50284</v>
      </c>
    </row>
    <row r="28278" spans="1:3" x14ac:dyDescent="0.25">
      <c r="A28278" s="3" t="s">
        <v>50285</v>
      </c>
      <c r="B28278">
        <v>3208081</v>
      </c>
      <c r="C28278" t="s">
        <v>48015</v>
      </c>
    </row>
    <row r="28279" spans="1:3" x14ac:dyDescent="0.25">
      <c r="A28279" s="3" t="s">
        <v>50286</v>
      </c>
      <c r="B28279">
        <v>3208081</v>
      </c>
      <c r="C28279" t="s">
        <v>50287</v>
      </c>
    </row>
    <row r="28280" spans="1:3" x14ac:dyDescent="0.25">
      <c r="A28280" s="3" t="s">
        <v>50288</v>
      </c>
      <c r="B28280">
        <v>3208081</v>
      </c>
      <c r="C28280" t="s">
        <v>40252</v>
      </c>
    </row>
    <row r="28281" spans="1:3" x14ac:dyDescent="0.25">
      <c r="A28281" s="3" t="s">
        <v>50289</v>
      </c>
      <c r="B28281">
        <v>3208081</v>
      </c>
      <c r="C28281" t="s">
        <v>47219</v>
      </c>
    </row>
    <row r="28282" spans="1:3" x14ac:dyDescent="0.25">
      <c r="A28282" s="3" t="s">
        <v>50290</v>
      </c>
      <c r="B28282">
        <v>3208081</v>
      </c>
      <c r="C28282" t="s">
        <v>50291</v>
      </c>
    </row>
    <row r="28283" spans="1:3" x14ac:dyDescent="0.25">
      <c r="A28283" s="3" t="s">
        <v>50292</v>
      </c>
      <c r="B28283">
        <v>3208081</v>
      </c>
      <c r="C28283" t="s">
        <v>49323</v>
      </c>
    </row>
    <row r="28284" spans="1:3" x14ac:dyDescent="0.25">
      <c r="A28284" s="3" t="s">
        <v>50293</v>
      </c>
      <c r="B28284">
        <v>3208081</v>
      </c>
      <c r="C28284" t="s">
        <v>48628</v>
      </c>
    </row>
    <row r="28285" spans="1:3" x14ac:dyDescent="0.25">
      <c r="A28285" s="3" t="s">
        <v>50294</v>
      </c>
      <c r="B28285">
        <v>3208081</v>
      </c>
      <c r="C28285" t="s">
        <v>6460</v>
      </c>
    </row>
    <row r="28286" spans="1:3" x14ac:dyDescent="0.25">
      <c r="A28286" s="3" t="s">
        <v>50295</v>
      </c>
      <c r="B28286">
        <v>3208081</v>
      </c>
      <c r="C28286" t="s">
        <v>46172</v>
      </c>
    </row>
    <row r="28287" spans="1:3" x14ac:dyDescent="0.25">
      <c r="A28287" s="3" t="s">
        <v>50296</v>
      </c>
      <c r="B28287">
        <v>3208090</v>
      </c>
      <c r="C28287" t="s">
        <v>50297</v>
      </c>
    </row>
    <row r="28288" spans="1:3" x14ac:dyDescent="0.25">
      <c r="A28288" s="3" t="s">
        <v>50298</v>
      </c>
      <c r="B28288">
        <v>3208090</v>
      </c>
      <c r="C28288" t="s">
        <v>50299</v>
      </c>
    </row>
    <row r="28289" spans="1:3" x14ac:dyDescent="0.25">
      <c r="A28289" s="3" t="s">
        <v>50300</v>
      </c>
      <c r="B28289">
        <v>3208090</v>
      </c>
      <c r="C28289" t="s">
        <v>46828</v>
      </c>
    </row>
    <row r="28290" spans="1:3" x14ac:dyDescent="0.25">
      <c r="A28290" s="3" t="s">
        <v>50301</v>
      </c>
      <c r="B28290">
        <v>3208090</v>
      </c>
      <c r="C28290" t="s">
        <v>50302</v>
      </c>
    </row>
    <row r="28291" spans="1:3" x14ac:dyDescent="0.25">
      <c r="A28291" s="3" t="s">
        <v>50303</v>
      </c>
      <c r="B28291">
        <v>3208090</v>
      </c>
      <c r="C28291" t="s">
        <v>31467</v>
      </c>
    </row>
    <row r="28292" spans="1:3" x14ac:dyDescent="0.25">
      <c r="A28292" s="3" t="s">
        <v>50304</v>
      </c>
      <c r="B28292">
        <v>3208090</v>
      </c>
      <c r="C28292" t="s">
        <v>50305</v>
      </c>
    </row>
    <row r="28293" spans="1:3" x14ac:dyDescent="0.25">
      <c r="A28293" s="3" t="s">
        <v>50306</v>
      </c>
      <c r="B28293">
        <v>3208090</v>
      </c>
      <c r="C28293" t="s">
        <v>31685</v>
      </c>
    </row>
    <row r="28294" spans="1:3" x14ac:dyDescent="0.25">
      <c r="A28294" s="3" t="s">
        <v>50307</v>
      </c>
      <c r="B28294">
        <v>3208090</v>
      </c>
      <c r="C28294" t="s">
        <v>49941</v>
      </c>
    </row>
    <row r="28295" spans="1:3" x14ac:dyDescent="0.25">
      <c r="A28295" s="3" t="s">
        <v>50308</v>
      </c>
      <c r="B28295">
        <v>3208090</v>
      </c>
      <c r="C28295" t="s">
        <v>50309</v>
      </c>
    </row>
    <row r="28296" spans="1:3" x14ac:dyDescent="0.25">
      <c r="A28296" s="3" t="s">
        <v>50310</v>
      </c>
      <c r="B28296">
        <v>3208090</v>
      </c>
      <c r="C28296" t="s">
        <v>50311</v>
      </c>
    </row>
    <row r="28297" spans="1:3" x14ac:dyDescent="0.25">
      <c r="A28297" s="3" t="s">
        <v>50312</v>
      </c>
      <c r="B28297">
        <v>3208090</v>
      </c>
      <c r="C28297" t="s">
        <v>50313</v>
      </c>
    </row>
    <row r="28298" spans="1:3" x14ac:dyDescent="0.25">
      <c r="A28298" s="3" t="s">
        <v>50314</v>
      </c>
      <c r="B28298">
        <v>3208090</v>
      </c>
      <c r="C28298" t="s">
        <v>48532</v>
      </c>
    </row>
    <row r="28299" spans="1:3" x14ac:dyDescent="0.25">
      <c r="A28299" s="3" t="s">
        <v>50315</v>
      </c>
      <c r="B28299">
        <v>3208091</v>
      </c>
      <c r="C28299" t="s">
        <v>50316</v>
      </c>
    </row>
    <row r="28300" spans="1:3" x14ac:dyDescent="0.25">
      <c r="A28300" s="3" t="s">
        <v>50317</v>
      </c>
      <c r="B28300">
        <v>3208091</v>
      </c>
      <c r="C28300" t="s">
        <v>50318</v>
      </c>
    </row>
    <row r="28301" spans="1:3" x14ac:dyDescent="0.25">
      <c r="A28301" s="3" t="s">
        <v>50319</v>
      </c>
      <c r="B28301">
        <v>3208091</v>
      </c>
      <c r="C28301" t="s">
        <v>50320</v>
      </c>
    </row>
    <row r="28302" spans="1:3" x14ac:dyDescent="0.25">
      <c r="A28302" s="3" t="s">
        <v>50321</v>
      </c>
      <c r="B28302">
        <v>3208091</v>
      </c>
      <c r="C28302" t="s">
        <v>50322</v>
      </c>
    </row>
    <row r="28303" spans="1:3" x14ac:dyDescent="0.25">
      <c r="A28303" s="3" t="s">
        <v>50323</v>
      </c>
      <c r="B28303">
        <v>3208091</v>
      </c>
      <c r="C28303" t="s">
        <v>50324</v>
      </c>
    </row>
    <row r="28304" spans="1:3" x14ac:dyDescent="0.25">
      <c r="A28304" s="3" t="s">
        <v>50325</v>
      </c>
      <c r="B28304">
        <v>3208091</v>
      </c>
      <c r="C28304" t="s">
        <v>50326</v>
      </c>
    </row>
    <row r="28305" spans="1:3" x14ac:dyDescent="0.25">
      <c r="A28305" s="3" t="s">
        <v>50327</v>
      </c>
      <c r="B28305">
        <v>3208100</v>
      </c>
      <c r="C28305" t="s">
        <v>50328</v>
      </c>
    </row>
    <row r="28306" spans="1:3" x14ac:dyDescent="0.25">
      <c r="A28306" s="3" t="s">
        <v>50329</v>
      </c>
      <c r="B28306">
        <v>3208100</v>
      </c>
      <c r="C28306" t="s">
        <v>46176</v>
      </c>
    </row>
    <row r="28307" spans="1:3" x14ac:dyDescent="0.25">
      <c r="A28307" s="3" t="s">
        <v>50330</v>
      </c>
      <c r="B28307">
        <v>3208100</v>
      </c>
      <c r="C28307" t="s">
        <v>50331</v>
      </c>
    </row>
    <row r="28308" spans="1:3" x14ac:dyDescent="0.25">
      <c r="A28308" s="3" t="s">
        <v>50332</v>
      </c>
      <c r="B28308">
        <v>3208100</v>
      </c>
      <c r="C28308" t="s">
        <v>50333</v>
      </c>
    </row>
    <row r="28309" spans="1:3" x14ac:dyDescent="0.25">
      <c r="A28309" s="3" t="s">
        <v>50334</v>
      </c>
      <c r="B28309">
        <v>3208100</v>
      </c>
      <c r="C28309" t="s">
        <v>50335</v>
      </c>
    </row>
    <row r="28310" spans="1:3" x14ac:dyDescent="0.25">
      <c r="A28310" s="3" t="s">
        <v>50336</v>
      </c>
      <c r="B28310">
        <v>3208100</v>
      </c>
      <c r="C28310" t="s">
        <v>50337</v>
      </c>
    </row>
    <row r="28311" spans="1:3" x14ac:dyDescent="0.25">
      <c r="A28311" s="3" t="s">
        <v>50338</v>
      </c>
      <c r="B28311">
        <v>3208100</v>
      </c>
      <c r="C28311" t="s">
        <v>49596</v>
      </c>
    </row>
    <row r="28312" spans="1:3" x14ac:dyDescent="0.25">
      <c r="A28312" s="3" t="s">
        <v>50339</v>
      </c>
      <c r="B28312">
        <v>3208100</v>
      </c>
      <c r="C28312" t="s">
        <v>50340</v>
      </c>
    </row>
    <row r="28313" spans="1:3" x14ac:dyDescent="0.25">
      <c r="A28313" s="3" t="s">
        <v>50341</v>
      </c>
      <c r="B28313">
        <v>3208100</v>
      </c>
      <c r="C28313" t="s">
        <v>50342</v>
      </c>
    </row>
    <row r="28314" spans="1:3" x14ac:dyDescent="0.25">
      <c r="A28314" s="3" t="s">
        <v>50343</v>
      </c>
      <c r="B28314">
        <v>3208100</v>
      </c>
      <c r="C28314" t="s">
        <v>50344</v>
      </c>
    </row>
    <row r="28315" spans="1:3" x14ac:dyDescent="0.25">
      <c r="A28315" s="3" t="s">
        <v>50345</v>
      </c>
      <c r="B28315">
        <v>3208100</v>
      </c>
      <c r="C28315" t="s">
        <v>9620</v>
      </c>
    </row>
    <row r="28316" spans="1:3" x14ac:dyDescent="0.25">
      <c r="A28316" s="3" t="s">
        <v>50346</v>
      </c>
      <c r="B28316">
        <v>3208100</v>
      </c>
      <c r="C28316" t="s">
        <v>50347</v>
      </c>
    </row>
    <row r="28317" spans="1:3" x14ac:dyDescent="0.25">
      <c r="A28317" s="3" t="s">
        <v>50348</v>
      </c>
      <c r="B28317">
        <v>3208100</v>
      </c>
      <c r="C28317" t="s">
        <v>50349</v>
      </c>
    </row>
    <row r="28318" spans="1:3" x14ac:dyDescent="0.25">
      <c r="A28318" s="3" t="s">
        <v>50350</v>
      </c>
      <c r="B28318">
        <v>3208100</v>
      </c>
      <c r="C28318" t="s">
        <v>46082</v>
      </c>
    </row>
    <row r="28319" spans="1:3" x14ac:dyDescent="0.25">
      <c r="A28319" s="3" t="s">
        <v>50351</v>
      </c>
      <c r="B28319">
        <v>3208100</v>
      </c>
      <c r="C28319" t="s">
        <v>49754</v>
      </c>
    </row>
    <row r="28320" spans="1:3" x14ac:dyDescent="0.25">
      <c r="A28320" s="3" t="s">
        <v>50352</v>
      </c>
      <c r="B28320">
        <v>3208100</v>
      </c>
      <c r="C28320" t="s">
        <v>50353</v>
      </c>
    </row>
    <row r="28321" spans="1:3" x14ac:dyDescent="0.25">
      <c r="A28321" s="3" t="s">
        <v>50354</v>
      </c>
      <c r="B28321">
        <v>3208100</v>
      </c>
      <c r="C28321" t="s">
        <v>46979</v>
      </c>
    </row>
    <row r="28322" spans="1:3" x14ac:dyDescent="0.25">
      <c r="A28322" s="3" t="s">
        <v>50355</v>
      </c>
      <c r="B28322">
        <v>3208100</v>
      </c>
      <c r="C28322" t="s">
        <v>50356</v>
      </c>
    </row>
    <row r="28323" spans="1:3" x14ac:dyDescent="0.25">
      <c r="A28323" s="3" t="s">
        <v>50357</v>
      </c>
      <c r="B28323">
        <v>3208100</v>
      </c>
      <c r="C28323" t="s">
        <v>46172</v>
      </c>
    </row>
    <row r="28324" spans="1:3" x14ac:dyDescent="0.25">
      <c r="A28324" s="3" t="s">
        <v>50358</v>
      </c>
      <c r="B28324">
        <v>3208100</v>
      </c>
      <c r="C28324" t="s">
        <v>9993</v>
      </c>
    </row>
    <row r="28325" spans="1:3" x14ac:dyDescent="0.25">
      <c r="A28325" s="3" t="s">
        <v>50359</v>
      </c>
      <c r="B28325">
        <v>3208100</v>
      </c>
      <c r="C28325" t="s">
        <v>50360</v>
      </c>
    </row>
    <row r="28326" spans="1:3" x14ac:dyDescent="0.25">
      <c r="A28326" s="3" t="s">
        <v>50361</v>
      </c>
      <c r="B28326">
        <v>3208100</v>
      </c>
      <c r="C28326" t="s">
        <v>32501</v>
      </c>
    </row>
    <row r="28327" spans="1:3" x14ac:dyDescent="0.25">
      <c r="A28327" s="3" t="s">
        <v>50362</v>
      </c>
      <c r="B28327">
        <v>3208100</v>
      </c>
      <c r="C28327" t="s">
        <v>50363</v>
      </c>
    </row>
    <row r="28328" spans="1:3" x14ac:dyDescent="0.25">
      <c r="A28328" s="3" t="s">
        <v>50364</v>
      </c>
      <c r="B28328">
        <v>3208100</v>
      </c>
      <c r="C28328" t="s">
        <v>50365</v>
      </c>
    </row>
    <row r="28329" spans="1:3" x14ac:dyDescent="0.25">
      <c r="A28329" s="3" t="s">
        <v>50366</v>
      </c>
      <c r="B28329">
        <v>3208101</v>
      </c>
      <c r="C28329" t="s">
        <v>50367</v>
      </c>
    </row>
    <row r="28330" spans="1:3" x14ac:dyDescent="0.25">
      <c r="A28330" s="3" t="s">
        <v>50368</v>
      </c>
      <c r="B28330">
        <v>3208101</v>
      </c>
      <c r="C28330" t="s">
        <v>50369</v>
      </c>
    </row>
    <row r="28331" spans="1:3" x14ac:dyDescent="0.25">
      <c r="A28331" s="3" t="s">
        <v>50370</v>
      </c>
      <c r="B28331">
        <v>3208101</v>
      </c>
      <c r="C28331" t="s">
        <v>45655</v>
      </c>
    </row>
    <row r="28332" spans="1:3" x14ac:dyDescent="0.25">
      <c r="A28332" s="3" t="s">
        <v>50371</v>
      </c>
      <c r="B28332">
        <v>3208101</v>
      </c>
      <c r="C28332" t="s">
        <v>46798</v>
      </c>
    </row>
    <row r="28333" spans="1:3" x14ac:dyDescent="0.25">
      <c r="A28333" s="3" t="s">
        <v>50372</v>
      </c>
      <c r="B28333">
        <v>3208101</v>
      </c>
      <c r="C28333" t="s">
        <v>46209</v>
      </c>
    </row>
    <row r="28334" spans="1:3" x14ac:dyDescent="0.25">
      <c r="A28334" s="3" t="s">
        <v>50373</v>
      </c>
      <c r="B28334">
        <v>3208101</v>
      </c>
      <c r="C28334" t="s">
        <v>33925</v>
      </c>
    </row>
    <row r="28335" spans="1:3" x14ac:dyDescent="0.25">
      <c r="A28335" s="3" t="s">
        <v>50374</v>
      </c>
      <c r="B28335">
        <v>3208101</v>
      </c>
      <c r="C28335" t="s">
        <v>50375</v>
      </c>
    </row>
    <row r="28336" spans="1:3" x14ac:dyDescent="0.25">
      <c r="A28336" s="3" t="s">
        <v>50376</v>
      </c>
      <c r="B28336">
        <v>3208101</v>
      </c>
      <c r="C28336" t="s">
        <v>48715</v>
      </c>
    </row>
    <row r="28337" spans="1:3" x14ac:dyDescent="0.25">
      <c r="A28337" s="3" t="s">
        <v>50377</v>
      </c>
      <c r="B28337">
        <v>3208101</v>
      </c>
      <c r="C28337" t="s">
        <v>50378</v>
      </c>
    </row>
    <row r="28338" spans="1:3" x14ac:dyDescent="0.25">
      <c r="A28338" s="3" t="s">
        <v>50379</v>
      </c>
      <c r="B28338">
        <v>3208101</v>
      </c>
      <c r="C28338" t="s">
        <v>50380</v>
      </c>
    </row>
    <row r="28339" spans="1:3" x14ac:dyDescent="0.25">
      <c r="A28339" s="3" t="s">
        <v>50381</v>
      </c>
      <c r="B28339">
        <v>3208110</v>
      </c>
      <c r="C28339" t="s">
        <v>46235</v>
      </c>
    </row>
    <row r="28340" spans="1:3" x14ac:dyDescent="0.25">
      <c r="A28340" s="3" t="s">
        <v>50382</v>
      </c>
      <c r="B28340">
        <v>3208110</v>
      </c>
      <c r="C28340" t="s">
        <v>50383</v>
      </c>
    </row>
    <row r="28341" spans="1:3" x14ac:dyDescent="0.25">
      <c r="A28341" s="3" t="s">
        <v>50384</v>
      </c>
      <c r="B28341">
        <v>3208110</v>
      </c>
      <c r="C28341" t="s">
        <v>47163</v>
      </c>
    </row>
    <row r="28342" spans="1:3" x14ac:dyDescent="0.25">
      <c r="A28342" s="3" t="s">
        <v>50385</v>
      </c>
      <c r="B28342">
        <v>3208110</v>
      </c>
      <c r="C28342" t="s">
        <v>48245</v>
      </c>
    </row>
    <row r="28343" spans="1:3" x14ac:dyDescent="0.25">
      <c r="A28343" s="3" t="s">
        <v>50386</v>
      </c>
      <c r="B28343">
        <v>3208110</v>
      </c>
      <c r="C28343" t="s">
        <v>50387</v>
      </c>
    </row>
    <row r="28344" spans="1:3" x14ac:dyDescent="0.25">
      <c r="A28344" s="3" t="s">
        <v>50388</v>
      </c>
      <c r="B28344">
        <v>3208110</v>
      </c>
      <c r="C28344" t="s">
        <v>50389</v>
      </c>
    </row>
    <row r="28345" spans="1:3" x14ac:dyDescent="0.25">
      <c r="A28345" s="3" t="s">
        <v>50390</v>
      </c>
      <c r="B28345">
        <v>3208110</v>
      </c>
      <c r="C28345" t="s">
        <v>50391</v>
      </c>
    </row>
    <row r="28346" spans="1:3" x14ac:dyDescent="0.25">
      <c r="A28346" s="3" t="s">
        <v>50392</v>
      </c>
      <c r="B28346">
        <v>3208110</v>
      </c>
      <c r="C28346" t="s">
        <v>50393</v>
      </c>
    </row>
    <row r="28347" spans="1:3" x14ac:dyDescent="0.25">
      <c r="A28347" s="3" t="s">
        <v>50394</v>
      </c>
      <c r="B28347">
        <v>3208110</v>
      </c>
      <c r="C28347" t="s">
        <v>50395</v>
      </c>
    </row>
    <row r="28348" spans="1:3" x14ac:dyDescent="0.25">
      <c r="A28348" s="3" t="s">
        <v>50396</v>
      </c>
      <c r="B28348">
        <v>3208110</v>
      </c>
      <c r="C28348" t="s">
        <v>50397</v>
      </c>
    </row>
    <row r="28349" spans="1:3" x14ac:dyDescent="0.25">
      <c r="A28349" s="3" t="s">
        <v>50398</v>
      </c>
      <c r="B28349">
        <v>3208110</v>
      </c>
      <c r="C28349" t="s">
        <v>50399</v>
      </c>
    </row>
    <row r="28350" spans="1:3" x14ac:dyDescent="0.25">
      <c r="A28350" s="3" t="s">
        <v>50400</v>
      </c>
      <c r="B28350">
        <v>3208110</v>
      </c>
      <c r="C28350" t="s">
        <v>46274</v>
      </c>
    </row>
    <row r="28351" spans="1:3" x14ac:dyDescent="0.25">
      <c r="A28351" s="3" t="s">
        <v>50401</v>
      </c>
      <c r="B28351">
        <v>3208110</v>
      </c>
      <c r="C28351" t="s">
        <v>46372</v>
      </c>
    </row>
    <row r="28352" spans="1:3" x14ac:dyDescent="0.25">
      <c r="A28352" s="3" t="s">
        <v>50402</v>
      </c>
      <c r="B28352">
        <v>3208111</v>
      </c>
      <c r="C28352" t="s">
        <v>50403</v>
      </c>
    </row>
    <row r="28353" spans="1:3" x14ac:dyDescent="0.25">
      <c r="A28353" s="3" t="s">
        <v>50404</v>
      </c>
      <c r="B28353">
        <v>3208111</v>
      </c>
      <c r="C28353" t="s">
        <v>50405</v>
      </c>
    </row>
    <row r="28354" spans="1:3" x14ac:dyDescent="0.25">
      <c r="A28354" s="3" t="s">
        <v>50406</v>
      </c>
      <c r="B28354">
        <v>3208111</v>
      </c>
      <c r="C28354" t="s">
        <v>50407</v>
      </c>
    </row>
    <row r="28355" spans="1:3" x14ac:dyDescent="0.25">
      <c r="A28355" s="3" t="s">
        <v>50408</v>
      </c>
      <c r="B28355">
        <v>3208111</v>
      </c>
      <c r="C28355" t="s">
        <v>50409</v>
      </c>
    </row>
    <row r="28356" spans="1:3" x14ac:dyDescent="0.25">
      <c r="A28356" s="3" t="s">
        <v>50410</v>
      </c>
      <c r="B28356">
        <v>3208111</v>
      </c>
      <c r="C28356" t="s">
        <v>33925</v>
      </c>
    </row>
    <row r="28357" spans="1:3" x14ac:dyDescent="0.25">
      <c r="A28357" s="3" t="s">
        <v>50411</v>
      </c>
      <c r="B28357">
        <v>3208111</v>
      </c>
      <c r="C28357" t="s">
        <v>47576</v>
      </c>
    </row>
    <row r="28358" spans="1:3" x14ac:dyDescent="0.25">
      <c r="A28358" s="3" t="s">
        <v>50412</v>
      </c>
      <c r="B28358">
        <v>3208111</v>
      </c>
      <c r="C28358" t="s">
        <v>46457</v>
      </c>
    </row>
    <row r="28359" spans="1:3" x14ac:dyDescent="0.25">
      <c r="A28359" s="3" t="s">
        <v>50413</v>
      </c>
      <c r="B28359">
        <v>3208111</v>
      </c>
      <c r="C28359" t="s">
        <v>46174</v>
      </c>
    </row>
    <row r="28360" spans="1:3" x14ac:dyDescent="0.25">
      <c r="A28360" s="3" t="s">
        <v>50414</v>
      </c>
      <c r="B28360">
        <v>3208111</v>
      </c>
      <c r="C28360" t="s">
        <v>50415</v>
      </c>
    </row>
    <row r="28361" spans="1:3" x14ac:dyDescent="0.25">
      <c r="A28361" s="3" t="s">
        <v>50416</v>
      </c>
      <c r="B28361">
        <v>3208111</v>
      </c>
      <c r="C28361" t="s">
        <v>47830</v>
      </c>
    </row>
    <row r="28362" spans="1:3" x14ac:dyDescent="0.25">
      <c r="A28362" s="3" t="s">
        <v>50417</v>
      </c>
      <c r="B28362">
        <v>3208111</v>
      </c>
      <c r="C28362" t="s">
        <v>47206</v>
      </c>
    </row>
    <row r="28363" spans="1:3" x14ac:dyDescent="0.25">
      <c r="A28363" s="3" t="s">
        <v>50418</v>
      </c>
      <c r="B28363">
        <v>3208111</v>
      </c>
      <c r="C28363" t="s">
        <v>50419</v>
      </c>
    </row>
    <row r="28364" spans="1:3" x14ac:dyDescent="0.25">
      <c r="A28364" s="3" t="s">
        <v>50420</v>
      </c>
      <c r="B28364">
        <v>3208111</v>
      </c>
      <c r="C28364" t="s">
        <v>46879</v>
      </c>
    </row>
    <row r="28365" spans="1:3" x14ac:dyDescent="0.25">
      <c r="A28365" s="3" t="s">
        <v>50421</v>
      </c>
      <c r="B28365">
        <v>3208111</v>
      </c>
      <c r="C28365" t="s">
        <v>50422</v>
      </c>
    </row>
    <row r="28366" spans="1:3" x14ac:dyDescent="0.25">
      <c r="A28366" s="3" t="s">
        <v>50423</v>
      </c>
      <c r="B28366">
        <v>3208111</v>
      </c>
      <c r="C28366" t="s">
        <v>50424</v>
      </c>
    </row>
    <row r="28367" spans="1:3" x14ac:dyDescent="0.25">
      <c r="A28367" s="3" t="s">
        <v>50425</v>
      </c>
      <c r="B28367">
        <v>3208111</v>
      </c>
      <c r="C28367" t="s">
        <v>49133</v>
      </c>
    </row>
    <row r="28368" spans="1:3" x14ac:dyDescent="0.25">
      <c r="A28368" s="3" t="s">
        <v>50426</v>
      </c>
      <c r="B28368">
        <v>3208120</v>
      </c>
      <c r="C28368" t="s">
        <v>50427</v>
      </c>
    </row>
    <row r="28369" spans="1:3" x14ac:dyDescent="0.25">
      <c r="A28369" s="3" t="s">
        <v>50428</v>
      </c>
      <c r="B28369">
        <v>3208120</v>
      </c>
      <c r="C28369" t="s">
        <v>50429</v>
      </c>
    </row>
    <row r="28370" spans="1:3" x14ac:dyDescent="0.25">
      <c r="A28370" s="3" t="s">
        <v>50430</v>
      </c>
      <c r="B28370">
        <v>3208120</v>
      </c>
      <c r="C28370" t="s">
        <v>50431</v>
      </c>
    </row>
    <row r="28371" spans="1:3" x14ac:dyDescent="0.25">
      <c r="A28371" s="3" t="s">
        <v>50432</v>
      </c>
      <c r="B28371">
        <v>3208120</v>
      </c>
      <c r="C28371" t="s">
        <v>50433</v>
      </c>
    </row>
    <row r="28372" spans="1:3" x14ac:dyDescent="0.25">
      <c r="A28372" s="3" t="s">
        <v>50434</v>
      </c>
      <c r="B28372">
        <v>3208120</v>
      </c>
      <c r="C28372" t="s">
        <v>50435</v>
      </c>
    </row>
    <row r="28373" spans="1:3" x14ac:dyDescent="0.25">
      <c r="A28373" s="3" t="s">
        <v>50436</v>
      </c>
      <c r="B28373">
        <v>3208120</v>
      </c>
      <c r="C28373" t="s">
        <v>50437</v>
      </c>
    </row>
    <row r="28374" spans="1:3" x14ac:dyDescent="0.25">
      <c r="A28374" s="3" t="s">
        <v>50438</v>
      </c>
      <c r="B28374">
        <v>3208120</v>
      </c>
      <c r="C28374" t="s">
        <v>11724</v>
      </c>
    </row>
    <row r="28375" spans="1:3" x14ac:dyDescent="0.25">
      <c r="A28375" s="3" t="s">
        <v>50439</v>
      </c>
      <c r="B28375">
        <v>3208120</v>
      </c>
      <c r="C28375" t="s">
        <v>46156</v>
      </c>
    </row>
    <row r="28376" spans="1:3" x14ac:dyDescent="0.25">
      <c r="A28376" s="3" t="s">
        <v>50440</v>
      </c>
      <c r="B28376">
        <v>3208120</v>
      </c>
      <c r="C28376" t="s">
        <v>50441</v>
      </c>
    </row>
    <row r="28377" spans="1:3" x14ac:dyDescent="0.25">
      <c r="A28377" s="3" t="s">
        <v>50442</v>
      </c>
      <c r="B28377">
        <v>3208120</v>
      </c>
      <c r="C28377" t="s">
        <v>48611</v>
      </c>
    </row>
    <row r="28378" spans="1:3" x14ac:dyDescent="0.25">
      <c r="A28378" s="3" t="s">
        <v>50443</v>
      </c>
      <c r="B28378">
        <v>3208120</v>
      </c>
      <c r="C28378" t="s">
        <v>50444</v>
      </c>
    </row>
    <row r="28379" spans="1:3" x14ac:dyDescent="0.25">
      <c r="A28379" s="3" t="s">
        <v>50445</v>
      </c>
      <c r="B28379">
        <v>3208120</v>
      </c>
      <c r="C28379" t="s">
        <v>50446</v>
      </c>
    </row>
    <row r="28380" spans="1:3" x14ac:dyDescent="0.25">
      <c r="A28380" s="3" t="s">
        <v>50447</v>
      </c>
      <c r="B28380">
        <v>3208120</v>
      </c>
      <c r="C28380" t="s">
        <v>48704</v>
      </c>
    </row>
    <row r="28381" spans="1:3" x14ac:dyDescent="0.25">
      <c r="A28381" s="3" t="s">
        <v>50448</v>
      </c>
      <c r="B28381">
        <v>3208120</v>
      </c>
      <c r="C28381" t="s">
        <v>47565</v>
      </c>
    </row>
    <row r="28382" spans="1:3" x14ac:dyDescent="0.25">
      <c r="A28382" s="3" t="s">
        <v>50449</v>
      </c>
      <c r="B28382">
        <v>3208120</v>
      </c>
      <c r="C28382" t="s">
        <v>32116</v>
      </c>
    </row>
    <row r="28383" spans="1:3" x14ac:dyDescent="0.25">
      <c r="A28383" s="3" t="s">
        <v>50450</v>
      </c>
      <c r="B28383">
        <v>3208120</v>
      </c>
      <c r="C28383" t="s">
        <v>50387</v>
      </c>
    </row>
    <row r="28384" spans="1:3" x14ac:dyDescent="0.25">
      <c r="A28384" s="3" t="s">
        <v>50451</v>
      </c>
      <c r="B28384">
        <v>3208120</v>
      </c>
      <c r="C28384" t="s">
        <v>50452</v>
      </c>
    </row>
    <row r="28385" spans="1:3" x14ac:dyDescent="0.25">
      <c r="A28385" s="3" t="s">
        <v>50453</v>
      </c>
      <c r="B28385">
        <v>3208121</v>
      </c>
      <c r="C28385" t="s">
        <v>50454</v>
      </c>
    </row>
    <row r="28386" spans="1:3" x14ac:dyDescent="0.25">
      <c r="A28386" s="3" t="s">
        <v>50455</v>
      </c>
      <c r="B28386">
        <v>3208121</v>
      </c>
      <c r="C28386" t="s">
        <v>50222</v>
      </c>
    </row>
    <row r="28387" spans="1:3" x14ac:dyDescent="0.25">
      <c r="A28387" s="3" t="s">
        <v>50456</v>
      </c>
      <c r="B28387">
        <v>3208121</v>
      </c>
      <c r="C28387" t="s">
        <v>47454</v>
      </c>
    </row>
    <row r="28388" spans="1:3" x14ac:dyDescent="0.25">
      <c r="A28388" s="3" t="s">
        <v>50457</v>
      </c>
      <c r="B28388">
        <v>3208121</v>
      </c>
      <c r="C28388" t="s">
        <v>50458</v>
      </c>
    </row>
    <row r="28389" spans="1:3" x14ac:dyDescent="0.25">
      <c r="A28389" s="3" t="s">
        <v>50459</v>
      </c>
      <c r="B28389">
        <v>3208121</v>
      </c>
      <c r="C28389" t="s">
        <v>50460</v>
      </c>
    </row>
    <row r="28390" spans="1:3" x14ac:dyDescent="0.25">
      <c r="A28390" s="3" t="s">
        <v>50461</v>
      </c>
      <c r="B28390">
        <v>3208121</v>
      </c>
      <c r="C28390" t="s">
        <v>50462</v>
      </c>
    </row>
    <row r="28391" spans="1:3" x14ac:dyDescent="0.25">
      <c r="A28391" s="3" t="s">
        <v>50463</v>
      </c>
      <c r="B28391">
        <v>3208121</v>
      </c>
      <c r="C28391" t="s">
        <v>47532</v>
      </c>
    </row>
    <row r="28392" spans="1:3" x14ac:dyDescent="0.25">
      <c r="A28392" s="3" t="s">
        <v>50464</v>
      </c>
      <c r="B28392">
        <v>3208121</v>
      </c>
      <c r="C28392" t="s">
        <v>49960</v>
      </c>
    </row>
    <row r="28393" spans="1:3" x14ac:dyDescent="0.25">
      <c r="A28393" s="3" t="s">
        <v>50465</v>
      </c>
      <c r="B28393">
        <v>3208121</v>
      </c>
      <c r="C28393" t="s">
        <v>50466</v>
      </c>
    </row>
    <row r="28394" spans="1:3" x14ac:dyDescent="0.25">
      <c r="A28394" s="3" t="s">
        <v>50467</v>
      </c>
      <c r="B28394">
        <v>3208121</v>
      </c>
      <c r="C28394" t="s">
        <v>50468</v>
      </c>
    </row>
    <row r="28395" spans="1:3" x14ac:dyDescent="0.25">
      <c r="A28395" s="3" t="s">
        <v>50469</v>
      </c>
      <c r="B28395">
        <v>3208121</v>
      </c>
      <c r="C28395" t="s">
        <v>50470</v>
      </c>
    </row>
    <row r="28396" spans="1:3" x14ac:dyDescent="0.25">
      <c r="A28396" s="3" t="s">
        <v>50471</v>
      </c>
      <c r="B28396">
        <v>3208121</v>
      </c>
      <c r="C28396" t="s">
        <v>49279</v>
      </c>
    </row>
    <row r="28397" spans="1:3" x14ac:dyDescent="0.25">
      <c r="A28397" s="3" t="s">
        <v>50472</v>
      </c>
      <c r="B28397">
        <v>3208130</v>
      </c>
      <c r="C28397" t="s">
        <v>50473</v>
      </c>
    </row>
    <row r="28398" spans="1:3" x14ac:dyDescent="0.25">
      <c r="A28398" s="3" t="s">
        <v>50474</v>
      </c>
      <c r="B28398">
        <v>3208130</v>
      </c>
      <c r="C28398" t="s">
        <v>48885</v>
      </c>
    </row>
    <row r="28399" spans="1:3" x14ac:dyDescent="0.25">
      <c r="A28399" s="3" t="s">
        <v>50475</v>
      </c>
      <c r="B28399">
        <v>3208130</v>
      </c>
      <c r="C28399" t="s">
        <v>50476</v>
      </c>
    </row>
    <row r="28400" spans="1:3" x14ac:dyDescent="0.25">
      <c r="A28400" s="3" t="s">
        <v>50477</v>
      </c>
      <c r="B28400">
        <v>3208130</v>
      </c>
      <c r="C28400" t="s">
        <v>50478</v>
      </c>
    </row>
    <row r="28401" spans="1:3" x14ac:dyDescent="0.25">
      <c r="A28401" s="3" t="s">
        <v>50479</v>
      </c>
      <c r="B28401">
        <v>3208130</v>
      </c>
      <c r="C28401" t="s">
        <v>50480</v>
      </c>
    </row>
    <row r="28402" spans="1:3" x14ac:dyDescent="0.25">
      <c r="A28402" s="3" t="s">
        <v>50481</v>
      </c>
      <c r="B28402">
        <v>3208130</v>
      </c>
      <c r="C28402" t="s">
        <v>50482</v>
      </c>
    </row>
    <row r="28403" spans="1:3" x14ac:dyDescent="0.25">
      <c r="A28403" s="3" t="s">
        <v>50483</v>
      </c>
      <c r="B28403">
        <v>3208130</v>
      </c>
      <c r="C28403" t="s">
        <v>48580</v>
      </c>
    </row>
    <row r="28404" spans="1:3" x14ac:dyDescent="0.25">
      <c r="A28404" s="3" t="s">
        <v>50484</v>
      </c>
      <c r="B28404">
        <v>3208130</v>
      </c>
      <c r="C28404" t="s">
        <v>50485</v>
      </c>
    </row>
    <row r="28405" spans="1:3" x14ac:dyDescent="0.25">
      <c r="A28405" s="3" t="s">
        <v>50486</v>
      </c>
      <c r="B28405">
        <v>3208130</v>
      </c>
      <c r="C28405" t="s">
        <v>50487</v>
      </c>
    </row>
    <row r="28406" spans="1:3" x14ac:dyDescent="0.25">
      <c r="A28406" s="3" t="s">
        <v>50488</v>
      </c>
      <c r="B28406">
        <v>3208130</v>
      </c>
      <c r="C28406" t="s">
        <v>50422</v>
      </c>
    </row>
    <row r="28407" spans="1:3" x14ac:dyDescent="0.25">
      <c r="A28407" s="3" t="s">
        <v>50489</v>
      </c>
      <c r="B28407">
        <v>3208130</v>
      </c>
      <c r="C28407" t="s">
        <v>50490</v>
      </c>
    </row>
    <row r="28408" spans="1:3" x14ac:dyDescent="0.25">
      <c r="A28408" s="3" t="s">
        <v>50491</v>
      </c>
      <c r="B28408">
        <v>3208130</v>
      </c>
      <c r="C28408" t="s">
        <v>50492</v>
      </c>
    </row>
    <row r="28409" spans="1:3" x14ac:dyDescent="0.25">
      <c r="A28409" s="3" t="s">
        <v>50493</v>
      </c>
      <c r="B28409">
        <v>3208130</v>
      </c>
      <c r="C28409" t="s">
        <v>47409</v>
      </c>
    </row>
    <row r="28410" spans="1:3" x14ac:dyDescent="0.25">
      <c r="A28410" s="3" t="s">
        <v>50494</v>
      </c>
      <c r="B28410">
        <v>3208130</v>
      </c>
      <c r="C28410" t="s">
        <v>50495</v>
      </c>
    </row>
    <row r="28411" spans="1:3" x14ac:dyDescent="0.25">
      <c r="A28411" s="3" t="s">
        <v>50496</v>
      </c>
      <c r="B28411">
        <v>3208130</v>
      </c>
      <c r="C28411" t="s">
        <v>50497</v>
      </c>
    </row>
    <row r="28412" spans="1:3" x14ac:dyDescent="0.25">
      <c r="A28412" s="3" t="s">
        <v>50498</v>
      </c>
      <c r="B28412">
        <v>3208130</v>
      </c>
      <c r="C28412" t="s">
        <v>50499</v>
      </c>
    </row>
    <row r="28413" spans="1:3" x14ac:dyDescent="0.25">
      <c r="A28413" s="3" t="s">
        <v>50500</v>
      </c>
      <c r="B28413">
        <v>3208140</v>
      </c>
      <c r="C28413" t="s">
        <v>50501</v>
      </c>
    </row>
    <row r="28414" spans="1:3" x14ac:dyDescent="0.25">
      <c r="A28414" s="3" t="s">
        <v>50502</v>
      </c>
      <c r="B28414">
        <v>3208140</v>
      </c>
      <c r="C28414" t="s">
        <v>32116</v>
      </c>
    </row>
    <row r="28415" spans="1:3" x14ac:dyDescent="0.25">
      <c r="A28415" s="3" t="s">
        <v>50503</v>
      </c>
      <c r="B28415">
        <v>3208140</v>
      </c>
      <c r="C28415" t="s">
        <v>50504</v>
      </c>
    </row>
    <row r="28416" spans="1:3" x14ac:dyDescent="0.25">
      <c r="A28416" s="3" t="s">
        <v>50505</v>
      </c>
      <c r="B28416">
        <v>3208140</v>
      </c>
      <c r="C28416" t="s">
        <v>50506</v>
      </c>
    </row>
    <row r="28417" spans="1:3" x14ac:dyDescent="0.25">
      <c r="A28417" s="3" t="s">
        <v>50507</v>
      </c>
      <c r="B28417">
        <v>3208140</v>
      </c>
      <c r="C28417" t="s">
        <v>50508</v>
      </c>
    </row>
    <row r="28418" spans="1:3" x14ac:dyDescent="0.25">
      <c r="A28418" s="3" t="s">
        <v>50509</v>
      </c>
      <c r="B28418">
        <v>3208140</v>
      </c>
      <c r="C28418" t="s">
        <v>50510</v>
      </c>
    </row>
    <row r="28419" spans="1:3" x14ac:dyDescent="0.25">
      <c r="A28419" s="3" t="s">
        <v>50511</v>
      </c>
      <c r="B28419">
        <v>3208140</v>
      </c>
      <c r="C28419" t="s">
        <v>50512</v>
      </c>
    </row>
    <row r="28420" spans="1:3" x14ac:dyDescent="0.25">
      <c r="A28420" s="3" t="s">
        <v>50513</v>
      </c>
      <c r="B28420">
        <v>3208140</v>
      </c>
      <c r="C28420" t="s">
        <v>50514</v>
      </c>
    </row>
    <row r="28421" spans="1:3" x14ac:dyDescent="0.25">
      <c r="A28421" s="3" t="s">
        <v>50515</v>
      </c>
      <c r="B28421">
        <v>3208140</v>
      </c>
      <c r="C28421" t="s">
        <v>50516</v>
      </c>
    </row>
    <row r="28422" spans="1:3" x14ac:dyDescent="0.25">
      <c r="A28422" s="3" t="s">
        <v>50517</v>
      </c>
      <c r="B28422">
        <v>3208140</v>
      </c>
      <c r="C28422" t="s">
        <v>50518</v>
      </c>
    </row>
    <row r="28423" spans="1:3" x14ac:dyDescent="0.25">
      <c r="A28423" s="3" t="s">
        <v>50519</v>
      </c>
      <c r="B28423">
        <v>3208150</v>
      </c>
      <c r="C28423" t="s">
        <v>50520</v>
      </c>
    </row>
    <row r="28424" spans="1:3" x14ac:dyDescent="0.25">
      <c r="A28424" s="3" t="s">
        <v>50521</v>
      </c>
      <c r="B28424">
        <v>3208150</v>
      </c>
      <c r="C28424" t="s">
        <v>50522</v>
      </c>
    </row>
    <row r="28425" spans="1:3" x14ac:dyDescent="0.25">
      <c r="A28425" s="3" t="s">
        <v>50523</v>
      </c>
      <c r="B28425">
        <v>3208150</v>
      </c>
      <c r="C28425" t="s">
        <v>50524</v>
      </c>
    </row>
    <row r="28426" spans="1:3" x14ac:dyDescent="0.25">
      <c r="A28426" s="3" t="s">
        <v>50525</v>
      </c>
      <c r="B28426">
        <v>3208150</v>
      </c>
      <c r="C28426" t="s">
        <v>49947</v>
      </c>
    </row>
    <row r="28427" spans="1:3" x14ac:dyDescent="0.25">
      <c r="A28427" s="3" t="s">
        <v>50526</v>
      </c>
      <c r="B28427">
        <v>3208150</v>
      </c>
      <c r="C28427" t="s">
        <v>50527</v>
      </c>
    </row>
    <row r="28428" spans="1:3" x14ac:dyDescent="0.25">
      <c r="A28428" s="3" t="s">
        <v>50528</v>
      </c>
      <c r="B28428">
        <v>3208150</v>
      </c>
      <c r="C28428" t="s">
        <v>50529</v>
      </c>
    </row>
    <row r="28429" spans="1:3" x14ac:dyDescent="0.25">
      <c r="A28429" s="3" t="s">
        <v>50530</v>
      </c>
      <c r="B28429">
        <v>3208150</v>
      </c>
      <c r="C28429" t="s">
        <v>50531</v>
      </c>
    </row>
    <row r="28430" spans="1:3" x14ac:dyDescent="0.25">
      <c r="A28430" s="3" t="s">
        <v>50532</v>
      </c>
      <c r="B28430">
        <v>3208150</v>
      </c>
      <c r="C28430" t="s">
        <v>41015</v>
      </c>
    </row>
    <row r="28431" spans="1:3" x14ac:dyDescent="0.25">
      <c r="A28431" s="3" t="s">
        <v>50533</v>
      </c>
      <c r="B28431">
        <v>3208150</v>
      </c>
      <c r="C28431" t="s">
        <v>49676</v>
      </c>
    </row>
    <row r="28432" spans="1:3" x14ac:dyDescent="0.25">
      <c r="A28432" s="3" t="s">
        <v>50534</v>
      </c>
      <c r="B28432">
        <v>3208150</v>
      </c>
      <c r="C28432" t="s">
        <v>50535</v>
      </c>
    </row>
    <row r="28433" spans="1:3" x14ac:dyDescent="0.25">
      <c r="A28433" s="3" t="s">
        <v>50536</v>
      </c>
      <c r="B28433">
        <v>3208150</v>
      </c>
      <c r="C28433" t="s">
        <v>46606</v>
      </c>
    </row>
    <row r="28434" spans="1:3" x14ac:dyDescent="0.25">
      <c r="A28434" s="3" t="s">
        <v>50537</v>
      </c>
      <c r="B28434">
        <v>3208150</v>
      </c>
      <c r="C28434" t="s">
        <v>47407</v>
      </c>
    </row>
    <row r="28435" spans="1:3" x14ac:dyDescent="0.25">
      <c r="A28435" s="3" t="s">
        <v>50538</v>
      </c>
      <c r="B28435">
        <v>3208150</v>
      </c>
      <c r="C28435" t="s">
        <v>50539</v>
      </c>
    </row>
    <row r="28436" spans="1:3" x14ac:dyDescent="0.25">
      <c r="A28436" s="3" t="s">
        <v>50540</v>
      </c>
      <c r="B28436">
        <v>3208150</v>
      </c>
      <c r="C28436" t="s">
        <v>50541</v>
      </c>
    </row>
    <row r="28437" spans="1:3" x14ac:dyDescent="0.25">
      <c r="A28437" s="3" t="s">
        <v>50542</v>
      </c>
      <c r="B28437">
        <v>3208160</v>
      </c>
      <c r="C28437" t="s">
        <v>46798</v>
      </c>
    </row>
    <row r="28438" spans="1:3" x14ac:dyDescent="0.25">
      <c r="A28438" s="3" t="s">
        <v>50543</v>
      </c>
      <c r="B28438">
        <v>3208160</v>
      </c>
      <c r="C28438" t="s">
        <v>46777</v>
      </c>
    </row>
    <row r="28439" spans="1:3" x14ac:dyDescent="0.25">
      <c r="A28439" s="3" t="s">
        <v>50544</v>
      </c>
      <c r="B28439">
        <v>3208160</v>
      </c>
      <c r="C28439" t="s">
        <v>50545</v>
      </c>
    </row>
    <row r="28440" spans="1:3" x14ac:dyDescent="0.25">
      <c r="A28440" s="3" t="s">
        <v>50546</v>
      </c>
      <c r="B28440">
        <v>3208160</v>
      </c>
      <c r="C28440" t="s">
        <v>50508</v>
      </c>
    </row>
    <row r="28441" spans="1:3" x14ac:dyDescent="0.25">
      <c r="A28441" s="3" t="s">
        <v>50547</v>
      </c>
      <c r="B28441">
        <v>3208160</v>
      </c>
      <c r="C28441" t="s">
        <v>50548</v>
      </c>
    </row>
    <row r="28442" spans="1:3" x14ac:dyDescent="0.25">
      <c r="A28442" s="3" t="s">
        <v>50549</v>
      </c>
      <c r="B28442">
        <v>3208160</v>
      </c>
      <c r="C28442" t="s">
        <v>50550</v>
      </c>
    </row>
    <row r="28443" spans="1:3" x14ac:dyDescent="0.25">
      <c r="A28443" s="3" t="s">
        <v>50551</v>
      </c>
      <c r="B28443">
        <v>3208160</v>
      </c>
      <c r="C28443" t="s">
        <v>50552</v>
      </c>
    </row>
    <row r="28444" spans="1:3" x14ac:dyDescent="0.25">
      <c r="A28444" s="3" t="s">
        <v>50553</v>
      </c>
      <c r="B28444">
        <v>3208160</v>
      </c>
      <c r="C28444" t="s">
        <v>50554</v>
      </c>
    </row>
    <row r="28445" spans="1:3" x14ac:dyDescent="0.25">
      <c r="A28445" s="3" t="s">
        <v>50555</v>
      </c>
      <c r="B28445">
        <v>3208160</v>
      </c>
      <c r="C28445" t="s">
        <v>50556</v>
      </c>
    </row>
    <row r="28446" spans="1:3" x14ac:dyDescent="0.25">
      <c r="A28446" s="3" t="s">
        <v>50557</v>
      </c>
      <c r="B28446">
        <v>3208160</v>
      </c>
      <c r="C28446" t="s">
        <v>50558</v>
      </c>
    </row>
    <row r="28447" spans="1:3" x14ac:dyDescent="0.25">
      <c r="A28447" s="3" t="s">
        <v>50559</v>
      </c>
      <c r="B28447">
        <v>3208160</v>
      </c>
      <c r="C28447" t="s">
        <v>50560</v>
      </c>
    </row>
    <row r="28448" spans="1:3" x14ac:dyDescent="0.25">
      <c r="A28448" s="3" t="s">
        <v>50561</v>
      </c>
      <c r="B28448">
        <v>3208160</v>
      </c>
      <c r="C28448" t="s">
        <v>50562</v>
      </c>
    </row>
    <row r="28449" spans="1:3" x14ac:dyDescent="0.25">
      <c r="A28449" s="3" t="s">
        <v>50563</v>
      </c>
      <c r="B28449">
        <v>3208160</v>
      </c>
      <c r="C28449" t="s">
        <v>50140</v>
      </c>
    </row>
    <row r="28450" spans="1:3" x14ac:dyDescent="0.25">
      <c r="A28450" s="3" t="s">
        <v>50564</v>
      </c>
      <c r="B28450">
        <v>3208160</v>
      </c>
      <c r="C28450" t="s">
        <v>50060</v>
      </c>
    </row>
    <row r="28451" spans="1:3" x14ac:dyDescent="0.25">
      <c r="A28451" s="3" t="s">
        <v>50565</v>
      </c>
      <c r="B28451">
        <v>3208160</v>
      </c>
      <c r="C28451" t="s">
        <v>46543</v>
      </c>
    </row>
    <row r="28452" spans="1:3" x14ac:dyDescent="0.25">
      <c r="A28452" s="3" t="s">
        <v>50566</v>
      </c>
      <c r="B28452">
        <v>3208161</v>
      </c>
      <c r="C28452" t="s">
        <v>50567</v>
      </c>
    </row>
    <row r="28453" spans="1:3" x14ac:dyDescent="0.25">
      <c r="A28453" s="3" t="s">
        <v>50568</v>
      </c>
      <c r="B28453">
        <v>3208161</v>
      </c>
      <c r="C28453" t="s">
        <v>50344</v>
      </c>
    </row>
    <row r="28454" spans="1:3" x14ac:dyDescent="0.25">
      <c r="A28454" s="3" t="s">
        <v>50569</v>
      </c>
      <c r="B28454">
        <v>3208161</v>
      </c>
      <c r="C28454" t="s">
        <v>50570</v>
      </c>
    </row>
    <row r="28455" spans="1:3" x14ac:dyDescent="0.25">
      <c r="A28455" s="3" t="s">
        <v>50571</v>
      </c>
      <c r="B28455">
        <v>3208161</v>
      </c>
      <c r="C28455" t="s">
        <v>50572</v>
      </c>
    </row>
    <row r="28456" spans="1:3" x14ac:dyDescent="0.25">
      <c r="A28456" s="3" t="s">
        <v>50573</v>
      </c>
      <c r="B28456">
        <v>3208161</v>
      </c>
      <c r="C28456" t="s">
        <v>50574</v>
      </c>
    </row>
    <row r="28457" spans="1:3" x14ac:dyDescent="0.25">
      <c r="A28457" s="3" t="s">
        <v>50575</v>
      </c>
      <c r="B28457">
        <v>3208161</v>
      </c>
      <c r="C28457" t="s">
        <v>50576</v>
      </c>
    </row>
    <row r="28458" spans="1:3" x14ac:dyDescent="0.25">
      <c r="A28458" s="3" t="s">
        <v>50577</v>
      </c>
      <c r="B28458">
        <v>3208161</v>
      </c>
      <c r="C28458" t="s">
        <v>46257</v>
      </c>
    </row>
    <row r="28459" spans="1:3" x14ac:dyDescent="0.25">
      <c r="A28459" s="3" t="s">
        <v>50578</v>
      </c>
      <c r="B28459">
        <v>3208161</v>
      </c>
      <c r="C28459" t="s">
        <v>32349</v>
      </c>
    </row>
    <row r="28460" spans="1:3" x14ac:dyDescent="0.25">
      <c r="A28460" s="3" t="s">
        <v>50579</v>
      </c>
      <c r="B28460">
        <v>3208161</v>
      </c>
      <c r="C28460" t="s">
        <v>50580</v>
      </c>
    </row>
    <row r="28461" spans="1:3" x14ac:dyDescent="0.25">
      <c r="A28461" s="3" t="s">
        <v>50581</v>
      </c>
      <c r="B28461">
        <v>3208161</v>
      </c>
      <c r="C28461" t="s">
        <v>50582</v>
      </c>
    </row>
    <row r="28462" spans="1:3" x14ac:dyDescent="0.25">
      <c r="A28462" s="3" t="s">
        <v>50583</v>
      </c>
      <c r="B28462">
        <v>3208170</v>
      </c>
      <c r="C28462" t="s">
        <v>50584</v>
      </c>
    </row>
    <row r="28463" spans="1:3" x14ac:dyDescent="0.25">
      <c r="A28463" s="3" t="s">
        <v>50585</v>
      </c>
      <c r="B28463">
        <v>3208170</v>
      </c>
      <c r="C28463" t="s">
        <v>50586</v>
      </c>
    </row>
    <row r="28464" spans="1:3" x14ac:dyDescent="0.25">
      <c r="A28464" s="3" t="s">
        <v>50587</v>
      </c>
      <c r="B28464">
        <v>3208170</v>
      </c>
      <c r="C28464" t="s">
        <v>41015</v>
      </c>
    </row>
    <row r="28465" spans="1:3" x14ac:dyDescent="0.25">
      <c r="A28465" s="3" t="s">
        <v>50588</v>
      </c>
      <c r="B28465">
        <v>3208170</v>
      </c>
      <c r="C28465" t="s">
        <v>50589</v>
      </c>
    </row>
    <row r="28466" spans="1:3" x14ac:dyDescent="0.25">
      <c r="A28466" s="3" t="s">
        <v>50590</v>
      </c>
      <c r="B28466">
        <v>3208170</v>
      </c>
      <c r="C28466" t="s">
        <v>50591</v>
      </c>
    </row>
    <row r="28467" spans="1:3" x14ac:dyDescent="0.25">
      <c r="A28467" s="3" t="s">
        <v>50592</v>
      </c>
      <c r="B28467">
        <v>3208170</v>
      </c>
      <c r="C28467" t="s">
        <v>49538</v>
      </c>
    </row>
    <row r="28468" spans="1:3" x14ac:dyDescent="0.25">
      <c r="A28468" s="3" t="s">
        <v>50593</v>
      </c>
      <c r="B28468">
        <v>3208170</v>
      </c>
      <c r="C28468" t="s">
        <v>50594</v>
      </c>
    </row>
    <row r="28469" spans="1:3" x14ac:dyDescent="0.25">
      <c r="A28469" s="3" t="s">
        <v>50595</v>
      </c>
      <c r="B28469">
        <v>3208170</v>
      </c>
      <c r="C28469" t="s">
        <v>42947</v>
      </c>
    </row>
    <row r="28470" spans="1:3" x14ac:dyDescent="0.25">
      <c r="A28470" s="3" t="s">
        <v>50596</v>
      </c>
      <c r="B28470">
        <v>3208170</v>
      </c>
      <c r="C28470" t="s">
        <v>50597</v>
      </c>
    </row>
    <row r="28471" spans="1:3" x14ac:dyDescent="0.25">
      <c r="A28471" s="3" t="s">
        <v>50598</v>
      </c>
      <c r="B28471">
        <v>3208170</v>
      </c>
      <c r="C28471" t="s">
        <v>47353</v>
      </c>
    </row>
    <row r="28472" spans="1:3" x14ac:dyDescent="0.25">
      <c r="A28472" s="3" t="s">
        <v>50599</v>
      </c>
      <c r="B28472">
        <v>3208170</v>
      </c>
      <c r="C28472" t="s">
        <v>50600</v>
      </c>
    </row>
    <row r="28473" spans="1:3" x14ac:dyDescent="0.25">
      <c r="A28473" s="3" t="s">
        <v>50601</v>
      </c>
      <c r="B28473">
        <v>3208170</v>
      </c>
      <c r="C28473" t="s">
        <v>50602</v>
      </c>
    </row>
    <row r="28474" spans="1:3" x14ac:dyDescent="0.25">
      <c r="A28474" s="3" t="s">
        <v>50603</v>
      </c>
      <c r="B28474">
        <v>3208170</v>
      </c>
      <c r="C28474" t="s">
        <v>46279</v>
      </c>
    </row>
    <row r="28475" spans="1:3" x14ac:dyDescent="0.25">
      <c r="A28475" s="3" t="s">
        <v>50604</v>
      </c>
      <c r="B28475">
        <v>3208171</v>
      </c>
      <c r="C28475" t="s">
        <v>50605</v>
      </c>
    </row>
    <row r="28476" spans="1:3" x14ac:dyDescent="0.25">
      <c r="A28476" s="3" t="s">
        <v>50606</v>
      </c>
      <c r="B28476">
        <v>3208171</v>
      </c>
      <c r="C28476" t="s">
        <v>50607</v>
      </c>
    </row>
    <row r="28477" spans="1:3" x14ac:dyDescent="0.25">
      <c r="A28477" s="3" t="s">
        <v>50608</v>
      </c>
      <c r="B28477">
        <v>3208171</v>
      </c>
      <c r="C28477" t="s">
        <v>50609</v>
      </c>
    </row>
    <row r="28478" spans="1:3" x14ac:dyDescent="0.25">
      <c r="A28478" s="3" t="s">
        <v>50610</v>
      </c>
      <c r="B28478">
        <v>3208171</v>
      </c>
      <c r="C28478" t="s">
        <v>50611</v>
      </c>
    </row>
    <row r="28479" spans="1:3" x14ac:dyDescent="0.25">
      <c r="A28479" s="3" t="s">
        <v>50612</v>
      </c>
      <c r="B28479">
        <v>3208171</v>
      </c>
      <c r="C28479" t="s">
        <v>50613</v>
      </c>
    </row>
    <row r="28480" spans="1:3" x14ac:dyDescent="0.25">
      <c r="A28480" s="3" t="s">
        <v>50614</v>
      </c>
      <c r="B28480">
        <v>3208171</v>
      </c>
      <c r="C28480" t="s">
        <v>50149</v>
      </c>
    </row>
    <row r="28481" spans="1:3" x14ac:dyDescent="0.25">
      <c r="A28481" s="3" t="s">
        <v>50615</v>
      </c>
      <c r="B28481">
        <v>3208171</v>
      </c>
      <c r="C28481" t="s">
        <v>50616</v>
      </c>
    </row>
    <row r="28482" spans="1:3" x14ac:dyDescent="0.25">
      <c r="A28482" s="3" t="s">
        <v>50617</v>
      </c>
      <c r="B28482">
        <v>3208171</v>
      </c>
      <c r="C28482" t="s">
        <v>50618</v>
      </c>
    </row>
    <row r="28483" spans="1:3" x14ac:dyDescent="0.25">
      <c r="A28483" s="3" t="s">
        <v>50619</v>
      </c>
      <c r="B28483">
        <v>3208171</v>
      </c>
      <c r="C28483" t="s">
        <v>50620</v>
      </c>
    </row>
    <row r="28484" spans="1:3" x14ac:dyDescent="0.25">
      <c r="A28484" s="3" t="s">
        <v>50621</v>
      </c>
      <c r="B28484">
        <v>3208171</v>
      </c>
      <c r="C28484" t="s">
        <v>50622</v>
      </c>
    </row>
    <row r="28485" spans="1:3" x14ac:dyDescent="0.25">
      <c r="A28485" s="3" t="s">
        <v>50623</v>
      </c>
      <c r="B28485">
        <v>3208171</v>
      </c>
      <c r="C28485" t="s">
        <v>46122</v>
      </c>
    </row>
    <row r="28486" spans="1:3" x14ac:dyDescent="0.25">
      <c r="A28486" s="3" t="s">
        <v>50624</v>
      </c>
      <c r="B28486">
        <v>3208180</v>
      </c>
      <c r="C28486" t="s">
        <v>30507</v>
      </c>
    </row>
    <row r="28487" spans="1:3" x14ac:dyDescent="0.25">
      <c r="A28487" s="3" t="s">
        <v>50625</v>
      </c>
      <c r="B28487">
        <v>3208180</v>
      </c>
      <c r="C28487" t="s">
        <v>50626</v>
      </c>
    </row>
    <row r="28488" spans="1:3" x14ac:dyDescent="0.25">
      <c r="A28488" s="3" t="s">
        <v>50627</v>
      </c>
      <c r="B28488">
        <v>3208180</v>
      </c>
      <c r="C28488" t="s">
        <v>50628</v>
      </c>
    </row>
    <row r="28489" spans="1:3" x14ac:dyDescent="0.25">
      <c r="A28489" s="3" t="s">
        <v>50629</v>
      </c>
      <c r="B28489">
        <v>3208180</v>
      </c>
      <c r="C28489" t="s">
        <v>50433</v>
      </c>
    </row>
    <row r="28490" spans="1:3" x14ac:dyDescent="0.25">
      <c r="A28490" s="3" t="s">
        <v>50630</v>
      </c>
      <c r="B28490">
        <v>3208180</v>
      </c>
      <c r="C28490" t="s">
        <v>50631</v>
      </c>
    </row>
    <row r="28491" spans="1:3" x14ac:dyDescent="0.25">
      <c r="A28491" s="3" t="s">
        <v>50632</v>
      </c>
      <c r="B28491">
        <v>3208180</v>
      </c>
      <c r="C28491" t="s">
        <v>50302</v>
      </c>
    </row>
    <row r="28492" spans="1:3" x14ac:dyDescent="0.25">
      <c r="A28492" s="3" t="s">
        <v>50633</v>
      </c>
      <c r="B28492">
        <v>3208180</v>
      </c>
      <c r="C28492" t="s">
        <v>50634</v>
      </c>
    </row>
    <row r="28493" spans="1:3" x14ac:dyDescent="0.25">
      <c r="A28493" s="3" t="s">
        <v>50635</v>
      </c>
      <c r="B28493">
        <v>3208180</v>
      </c>
      <c r="C28493" t="s">
        <v>50636</v>
      </c>
    </row>
    <row r="28494" spans="1:3" x14ac:dyDescent="0.25">
      <c r="A28494" s="3" t="s">
        <v>50637</v>
      </c>
      <c r="B28494">
        <v>3208180</v>
      </c>
      <c r="C28494" t="s">
        <v>20258</v>
      </c>
    </row>
    <row r="28495" spans="1:3" x14ac:dyDescent="0.25">
      <c r="A28495" s="3" t="s">
        <v>50638</v>
      </c>
      <c r="B28495">
        <v>3208180</v>
      </c>
      <c r="C28495" t="s">
        <v>50639</v>
      </c>
    </row>
    <row r="28496" spans="1:3" x14ac:dyDescent="0.25">
      <c r="A28496" s="3" t="s">
        <v>50640</v>
      </c>
      <c r="B28496">
        <v>3208180</v>
      </c>
      <c r="C28496" t="s">
        <v>50309</v>
      </c>
    </row>
    <row r="28497" spans="1:3" x14ac:dyDescent="0.25">
      <c r="A28497" s="3" t="s">
        <v>50641</v>
      </c>
      <c r="B28497">
        <v>3208180</v>
      </c>
      <c r="C28497" t="s">
        <v>50642</v>
      </c>
    </row>
    <row r="28498" spans="1:3" x14ac:dyDescent="0.25">
      <c r="A28498" s="3" t="s">
        <v>50643</v>
      </c>
      <c r="B28498">
        <v>3208181</v>
      </c>
      <c r="C28498" t="s">
        <v>50644</v>
      </c>
    </row>
    <row r="28499" spans="1:3" x14ac:dyDescent="0.25">
      <c r="A28499" s="3" t="s">
        <v>50645</v>
      </c>
      <c r="B28499">
        <v>3208181</v>
      </c>
      <c r="C28499" t="s">
        <v>50646</v>
      </c>
    </row>
    <row r="28500" spans="1:3" x14ac:dyDescent="0.25">
      <c r="A28500" s="3" t="s">
        <v>50647</v>
      </c>
      <c r="B28500">
        <v>3208181</v>
      </c>
      <c r="C28500" t="s">
        <v>50648</v>
      </c>
    </row>
    <row r="28501" spans="1:3" x14ac:dyDescent="0.25">
      <c r="A28501" s="3" t="s">
        <v>50649</v>
      </c>
      <c r="B28501">
        <v>3208181</v>
      </c>
      <c r="C28501" t="s">
        <v>50650</v>
      </c>
    </row>
    <row r="28502" spans="1:3" x14ac:dyDescent="0.25">
      <c r="A28502" s="3" t="s">
        <v>50651</v>
      </c>
      <c r="B28502">
        <v>3208181</v>
      </c>
      <c r="C28502" t="s">
        <v>50652</v>
      </c>
    </row>
    <row r="28503" spans="1:3" x14ac:dyDescent="0.25">
      <c r="A28503" s="3" t="s">
        <v>50653</v>
      </c>
      <c r="B28503">
        <v>3208181</v>
      </c>
      <c r="C28503" t="s">
        <v>50654</v>
      </c>
    </row>
    <row r="28504" spans="1:3" x14ac:dyDescent="0.25">
      <c r="A28504" s="3" t="s">
        <v>50655</v>
      </c>
      <c r="B28504">
        <v>3208181</v>
      </c>
      <c r="C28504" t="s">
        <v>50656</v>
      </c>
    </row>
    <row r="28505" spans="1:3" x14ac:dyDescent="0.25">
      <c r="A28505" s="3" t="s">
        <v>50657</v>
      </c>
      <c r="B28505">
        <v>3208181</v>
      </c>
      <c r="C28505" t="s">
        <v>50658</v>
      </c>
    </row>
    <row r="28506" spans="1:3" x14ac:dyDescent="0.25">
      <c r="A28506" s="3" t="s">
        <v>50659</v>
      </c>
      <c r="B28506">
        <v>3208181</v>
      </c>
      <c r="C28506" t="s">
        <v>50660</v>
      </c>
    </row>
    <row r="28507" spans="1:3" x14ac:dyDescent="0.25">
      <c r="A28507" s="3" t="s">
        <v>50661</v>
      </c>
      <c r="B28507">
        <v>3208181</v>
      </c>
      <c r="C28507" t="s">
        <v>46172</v>
      </c>
    </row>
    <row r="28508" spans="1:3" x14ac:dyDescent="0.25">
      <c r="A28508" s="3" t="s">
        <v>50662</v>
      </c>
      <c r="B28508">
        <v>3208181</v>
      </c>
      <c r="C28508" t="s">
        <v>50663</v>
      </c>
    </row>
    <row r="28509" spans="1:3" x14ac:dyDescent="0.25">
      <c r="A28509" s="3" t="s">
        <v>50664</v>
      </c>
      <c r="B28509">
        <v>3208181</v>
      </c>
      <c r="C28509" t="s">
        <v>46492</v>
      </c>
    </row>
    <row r="28510" spans="1:3" x14ac:dyDescent="0.25">
      <c r="A28510" s="3" t="s">
        <v>50665</v>
      </c>
      <c r="B28510">
        <v>3208181</v>
      </c>
      <c r="C28510" t="s">
        <v>50666</v>
      </c>
    </row>
    <row r="28511" spans="1:3" x14ac:dyDescent="0.25">
      <c r="A28511" s="3" t="s">
        <v>50667</v>
      </c>
      <c r="B28511">
        <v>3208190</v>
      </c>
      <c r="C28511" t="s">
        <v>46122</v>
      </c>
    </row>
    <row r="28512" spans="1:3" x14ac:dyDescent="0.25">
      <c r="A28512" s="3" t="s">
        <v>50668</v>
      </c>
      <c r="B28512">
        <v>3208190</v>
      </c>
      <c r="C28512" t="s">
        <v>50669</v>
      </c>
    </row>
    <row r="28513" spans="1:3" x14ac:dyDescent="0.25">
      <c r="A28513" s="3" t="s">
        <v>50670</v>
      </c>
      <c r="B28513">
        <v>3208190</v>
      </c>
      <c r="C28513" t="s">
        <v>50574</v>
      </c>
    </row>
    <row r="28514" spans="1:3" x14ac:dyDescent="0.25">
      <c r="A28514" s="3" t="s">
        <v>50671</v>
      </c>
      <c r="B28514">
        <v>3208190</v>
      </c>
      <c r="C28514" t="s">
        <v>46828</v>
      </c>
    </row>
    <row r="28515" spans="1:3" x14ac:dyDescent="0.25">
      <c r="A28515" s="3" t="s">
        <v>50672</v>
      </c>
      <c r="B28515">
        <v>3208190</v>
      </c>
      <c r="C28515" t="s">
        <v>47281</v>
      </c>
    </row>
    <row r="28516" spans="1:3" x14ac:dyDescent="0.25">
      <c r="A28516" s="3" t="s">
        <v>50673</v>
      </c>
      <c r="B28516">
        <v>3208190</v>
      </c>
      <c r="C28516" t="s">
        <v>47040</v>
      </c>
    </row>
    <row r="28517" spans="1:3" x14ac:dyDescent="0.25">
      <c r="A28517" s="3" t="s">
        <v>50674</v>
      </c>
      <c r="B28517">
        <v>3208190</v>
      </c>
      <c r="C28517" t="s">
        <v>50675</v>
      </c>
    </row>
    <row r="28518" spans="1:3" x14ac:dyDescent="0.25">
      <c r="A28518" s="3" t="s">
        <v>50676</v>
      </c>
      <c r="B28518">
        <v>3208190</v>
      </c>
      <c r="C28518" t="s">
        <v>50677</v>
      </c>
    </row>
    <row r="28519" spans="1:3" x14ac:dyDescent="0.25">
      <c r="A28519" s="3" t="s">
        <v>50678</v>
      </c>
      <c r="B28519">
        <v>3208190</v>
      </c>
      <c r="C28519" t="s">
        <v>50679</v>
      </c>
    </row>
    <row r="28520" spans="1:3" x14ac:dyDescent="0.25">
      <c r="A28520" s="3" t="s">
        <v>50680</v>
      </c>
      <c r="B28520">
        <v>3208190</v>
      </c>
      <c r="C28520" t="s">
        <v>50246</v>
      </c>
    </row>
    <row r="28521" spans="1:3" x14ac:dyDescent="0.25">
      <c r="A28521" s="3" t="s">
        <v>50681</v>
      </c>
      <c r="B28521">
        <v>3209010</v>
      </c>
      <c r="C28521" t="s">
        <v>50682</v>
      </c>
    </row>
    <row r="28522" spans="1:3" x14ac:dyDescent="0.25">
      <c r="A28522" s="3" t="s">
        <v>50683</v>
      </c>
      <c r="B28522">
        <v>3209010</v>
      </c>
      <c r="C28522" t="s">
        <v>50684</v>
      </c>
    </row>
    <row r="28523" spans="1:3" x14ac:dyDescent="0.25">
      <c r="A28523" s="3" t="s">
        <v>50685</v>
      </c>
      <c r="B28523">
        <v>3209010</v>
      </c>
      <c r="C28523" t="s">
        <v>33925</v>
      </c>
    </row>
    <row r="28524" spans="1:3" x14ac:dyDescent="0.25">
      <c r="A28524" s="3" t="s">
        <v>50686</v>
      </c>
      <c r="B28524">
        <v>3209010</v>
      </c>
      <c r="C28524" t="s">
        <v>50687</v>
      </c>
    </row>
    <row r="28525" spans="1:3" x14ac:dyDescent="0.25">
      <c r="A28525" s="3" t="s">
        <v>50688</v>
      </c>
      <c r="B28525">
        <v>3209010</v>
      </c>
      <c r="C28525" t="s">
        <v>50689</v>
      </c>
    </row>
    <row r="28526" spans="1:3" x14ac:dyDescent="0.25">
      <c r="A28526" s="3" t="s">
        <v>50690</v>
      </c>
      <c r="B28526">
        <v>3209010</v>
      </c>
      <c r="C28526" t="s">
        <v>50691</v>
      </c>
    </row>
    <row r="28527" spans="1:3" x14ac:dyDescent="0.25">
      <c r="A28527" s="3" t="s">
        <v>50692</v>
      </c>
      <c r="B28527">
        <v>3209010</v>
      </c>
      <c r="C28527" t="s">
        <v>40252</v>
      </c>
    </row>
    <row r="28528" spans="1:3" x14ac:dyDescent="0.25">
      <c r="A28528" s="3" t="s">
        <v>50693</v>
      </c>
      <c r="B28528">
        <v>3209010</v>
      </c>
      <c r="C28528" t="s">
        <v>43147</v>
      </c>
    </row>
    <row r="28529" spans="1:3" x14ac:dyDescent="0.25">
      <c r="A28529" s="3" t="s">
        <v>50694</v>
      </c>
      <c r="B28529">
        <v>3209010</v>
      </c>
      <c r="C28529" t="s">
        <v>50695</v>
      </c>
    </row>
    <row r="28530" spans="1:3" x14ac:dyDescent="0.25">
      <c r="A28530" s="3" t="s">
        <v>50696</v>
      </c>
      <c r="B28530">
        <v>3209010</v>
      </c>
      <c r="C28530" t="s">
        <v>50697</v>
      </c>
    </row>
    <row r="28531" spans="1:3" x14ac:dyDescent="0.25">
      <c r="A28531" s="3" t="s">
        <v>50698</v>
      </c>
      <c r="B28531">
        <v>3209010</v>
      </c>
      <c r="C28531" t="s">
        <v>50699</v>
      </c>
    </row>
    <row r="28532" spans="1:3" x14ac:dyDescent="0.25">
      <c r="A28532" s="3" t="s">
        <v>50700</v>
      </c>
      <c r="B28532">
        <v>3209010</v>
      </c>
      <c r="C28532" t="s">
        <v>47169</v>
      </c>
    </row>
    <row r="28533" spans="1:3" x14ac:dyDescent="0.25">
      <c r="A28533" s="3" t="s">
        <v>50701</v>
      </c>
      <c r="B28533">
        <v>3209011</v>
      </c>
      <c r="C28533" t="s">
        <v>46538</v>
      </c>
    </row>
    <row r="28534" spans="1:3" x14ac:dyDescent="0.25">
      <c r="A28534" s="3" t="s">
        <v>50702</v>
      </c>
      <c r="B28534">
        <v>3209011</v>
      </c>
      <c r="C28534" t="s">
        <v>17314</v>
      </c>
    </row>
    <row r="28535" spans="1:3" x14ac:dyDescent="0.25">
      <c r="A28535" s="3" t="s">
        <v>50703</v>
      </c>
      <c r="B28535">
        <v>3209011</v>
      </c>
      <c r="C28535" t="s">
        <v>50704</v>
      </c>
    </row>
    <row r="28536" spans="1:3" x14ac:dyDescent="0.25">
      <c r="A28536" s="3" t="s">
        <v>50705</v>
      </c>
      <c r="B28536">
        <v>3209011</v>
      </c>
      <c r="C28536" t="s">
        <v>48401</v>
      </c>
    </row>
    <row r="28537" spans="1:3" x14ac:dyDescent="0.25">
      <c r="A28537" s="3" t="s">
        <v>50706</v>
      </c>
      <c r="B28537">
        <v>3209011</v>
      </c>
      <c r="C28537" t="s">
        <v>50707</v>
      </c>
    </row>
    <row r="28538" spans="1:3" x14ac:dyDescent="0.25">
      <c r="A28538" s="3" t="s">
        <v>50708</v>
      </c>
      <c r="B28538">
        <v>3209011</v>
      </c>
      <c r="C28538" t="s">
        <v>50709</v>
      </c>
    </row>
    <row r="28539" spans="1:3" x14ac:dyDescent="0.25">
      <c r="A28539" s="3" t="s">
        <v>50710</v>
      </c>
      <c r="B28539">
        <v>3209011</v>
      </c>
      <c r="C28539" t="s">
        <v>50711</v>
      </c>
    </row>
    <row r="28540" spans="1:3" x14ac:dyDescent="0.25">
      <c r="A28540" s="3" t="s">
        <v>50712</v>
      </c>
      <c r="B28540">
        <v>3209020</v>
      </c>
      <c r="C28540" t="s">
        <v>50713</v>
      </c>
    </row>
    <row r="28541" spans="1:3" x14ac:dyDescent="0.25">
      <c r="A28541" s="3" t="s">
        <v>50714</v>
      </c>
      <c r="B28541">
        <v>3209020</v>
      </c>
      <c r="C28541" t="s">
        <v>50715</v>
      </c>
    </row>
    <row r="28542" spans="1:3" x14ac:dyDescent="0.25">
      <c r="A28542" s="3" t="s">
        <v>50716</v>
      </c>
      <c r="B28542">
        <v>3209020</v>
      </c>
      <c r="C28542" t="s">
        <v>50717</v>
      </c>
    </row>
    <row r="28543" spans="1:3" x14ac:dyDescent="0.25">
      <c r="A28543" s="3" t="s">
        <v>50718</v>
      </c>
      <c r="B28543">
        <v>3209020</v>
      </c>
      <c r="C28543" t="s">
        <v>50719</v>
      </c>
    </row>
    <row r="28544" spans="1:3" x14ac:dyDescent="0.25">
      <c r="A28544" s="3" t="s">
        <v>50720</v>
      </c>
      <c r="B28544">
        <v>3209020</v>
      </c>
      <c r="C28544" t="s">
        <v>50721</v>
      </c>
    </row>
    <row r="28545" spans="1:3" x14ac:dyDescent="0.25">
      <c r="A28545" s="3" t="s">
        <v>50722</v>
      </c>
      <c r="B28545">
        <v>3209020</v>
      </c>
      <c r="C28545" t="s">
        <v>50723</v>
      </c>
    </row>
    <row r="28546" spans="1:3" x14ac:dyDescent="0.25">
      <c r="A28546" s="3" t="s">
        <v>50724</v>
      </c>
      <c r="B28546">
        <v>3209020</v>
      </c>
      <c r="C28546" t="s">
        <v>50725</v>
      </c>
    </row>
    <row r="28547" spans="1:3" x14ac:dyDescent="0.25">
      <c r="A28547" s="3" t="s">
        <v>50726</v>
      </c>
      <c r="B28547">
        <v>3209020</v>
      </c>
      <c r="C28547" t="s">
        <v>50727</v>
      </c>
    </row>
    <row r="28548" spans="1:3" x14ac:dyDescent="0.25">
      <c r="A28548" s="3" t="s">
        <v>50728</v>
      </c>
      <c r="B28548">
        <v>3209020</v>
      </c>
      <c r="C28548" t="s">
        <v>50729</v>
      </c>
    </row>
    <row r="28549" spans="1:3" x14ac:dyDescent="0.25">
      <c r="A28549" s="3" t="s">
        <v>50730</v>
      </c>
      <c r="B28549">
        <v>3209020</v>
      </c>
      <c r="C28549" t="s">
        <v>50731</v>
      </c>
    </row>
    <row r="28550" spans="1:3" x14ac:dyDescent="0.25">
      <c r="A28550" s="3" t="s">
        <v>50732</v>
      </c>
      <c r="B28550">
        <v>3209021</v>
      </c>
      <c r="C28550" t="s">
        <v>32501</v>
      </c>
    </row>
    <row r="28551" spans="1:3" x14ac:dyDescent="0.25">
      <c r="A28551" s="3" t="s">
        <v>50733</v>
      </c>
      <c r="B28551">
        <v>3209021</v>
      </c>
      <c r="C28551" t="s">
        <v>50734</v>
      </c>
    </row>
    <row r="28552" spans="1:3" x14ac:dyDescent="0.25">
      <c r="A28552" s="3" t="s">
        <v>50735</v>
      </c>
      <c r="B28552">
        <v>3209021</v>
      </c>
      <c r="C28552" t="s">
        <v>50736</v>
      </c>
    </row>
    <row r="28553" spans="1:3" x14ac:dyDescent="0.25">
      <c r="A28553" s="3" t="s">
        <v>50737</v>
      </c>
      <c r="B28553">
        <v>3209021</v>
      </c>
      <c r="C28553" t="s">
        <v>50738</v>
      </c>
    </row>
    <row r="28554" spans="1:3" x14ac:dyDescent="0.25">
      <c r="A28554" s="3" t="s">
        <v>50739</v>
      </c>
      <c r="B28554">
        <v>3209021</v>
      </c>
      <c r="C28554" t="s">
        <v>50740</v>
      </c>
    </row>
    <row r="28555" spans="1:3" x14ac:dyDescent="0.25">
      <c r="A28555" s="3" t="s">
        <v>50741</v>
      </c>
      <c r="B28555">
        <v>3209021</v>
      </c>
      <c r="C28555" t="s">
        <v>50742</v>
      </c>
    </row>
    <row r="28556" spans="1:3" x14ac:dyDescent="0.25">
      <c r="A28556" s="3" t="s">
        <v>50743</v>
      </c>
      <c r="B28556">
        <v>3209021</v>
      </c>
      <c r="C28556" t="s">
        <v>50744</v>
      </c>
    </row>
    <row r="28557" spans="1:3" x14ac:dyDescent="0.25">
      <c r="A28557" s="3" t="s">
        <v>50745</v>
      </c>
      <c r="B28557">
        <v>3209030</v>
      </c>
      <c r="C28557" t="s">
        <v>50746</v>
      </c>
    </row>
    <row r="28558" spans="1:3" x14ac:dyDescent="0.25">
      <c r="A28558" s="3" t="s">
        <v>50747</v>
      </c>
      <c r="B28558">
        <v>3209030</v>
      </c>
      <c r="C28558" t="s">
        <v>50748</v>
      </c>
    </row>
    <row r="28559" spans="1:3" x14ac:dyDescent="0.25">
      <c r="A28559" s="3" t="s">
        <v>50749</v>
      </c>
      <c r="B28559">
        <v>3209030</v>
      </c>
      <c r="C28559" t="s">
        <v>50750</v>
      </c>
    </row>
    <row r="28560" spans="1:3" x14ac:dyDescent="0.25">
      <c r="A28560" s="3" t="s">
        <v>50751</v>
      </c>
      <c r="B28560">
        <v>3209030</v>
      </c>
      <c r="C28560" t="s">
        <v>50752</v>
      </c>
    </row>
    <row r="28561" spans="1:3" x14ac:dyDescent="0.25">
      <c r="A28561" s="3" t="s">
        <v>50753</v>
      </c>
      <c r="B28561">
        <v>3209030</v>
      </c>
      <c r="C28561" t="s">
        <v>50754</v>
      </c>
    </row>
    <row r="28562" spans="1:3" x14ac:dyDescent="0.25">
      <c r="A28562" s="3" t="s">
        <v>50755</v>
      </c>
      <c r="B28562">
        <v>3209030</v>
      </c>
      <c r="C28562" t="s">
        <v>47430</v>
      </c>
    </row>
    <row r="28563" spans="1:3" x14ac:dyDescent="0.25">
      <c r="A28563" s="3" t="s">
        <v>50756</v>
      </c>
      <c r="B28563">
        <v>3209030</v>
      </c>
      <c r="C28563" t="s">
        <v>50757</v>
      </c>
    </row>
    <row r="28564" spans="1:3" x14ac:dyDescent="0.25">
      <c r="A28564" s="3" t="s">
        <v>50758</v>
      </c>
      <c r="B28564">
        <v>3209030</v>
      </c>
      <c r="C28564" t="s">
        <v>40045</v>
      </c>
    </row>
    <row r="28565" spans="1:3" x14ac:dyDescent="0.25">
      <c r="A28565" s="3" t="s">
        <v>50759</v>
      </c>
      <c r="B28565">
        <v>3209030</v>
      </c>
      <c r="C28565" t="s">
        <v>50760</v>
      </c>
    </row>
    <row r="28566" spans="1:3" x14ac:dyDescent="0.25">
      <c r="A28566" s="3" t="s">
        <v>50761</v>
      </c>
      <c r="B28566">
        <v>3209030</v>
      </c>
      <c r="C28566" t="s">
        <v>50762</v>
      </c>
    </row>
    <row r="28567" spans="1:3" x14ac:dyDescent="0.25">
      <c r="A28567" s="3" t="s">
        <v>50763</v>
      </c>
      <c r="B28567">
        <v>3209031</v>
      </c>
      <c r="C28567" t="s">
        <v>50764</v>
      </c>
    </row>
    <row r="28568" spans="1:3" x14ac:dyDescent="0.25">
      <c r="A28568" s="3" t="s">
        <v>50765</v>
      </c>
      <c r="B28568">
        <v>3209031</v>
      </c>
      <c r="C28568" t="s">
        <v>50766</v>
      </c>
    </row>
    <row r="28569" spans="1:3" x14ac:dyDescent="0.25">
      <c r="A28569" s="3" t="s">
        <v>50767</v>
      </c>
      <c r="B28569">
        <v>3209031</v>
      </c>
      <c r="C28569" t="s">
        <v>50768</v>
      </c>
    </row>
    <row r="28570" spans="1:3" x14ac:dyDescent="0.25">
      <c r="A28570" s="3" t="s">
        <v>50769</v>
      </c>
      <c r="B28570">
        <v>3209031</v>
      </c>
      <c r="C28570" t="s">
        <v>50770</v>
      </c>
    </row>
    <row r="28571" spans="1:3" x14ac:dyDescent="0.25">
      <c r="A28571" s="3" t="s">
        <v>50771</v>
      </c>
      <c r="B28571">
        <v>3209031</v>
      </c>
      <c r="C28571" t="s">
        <v>40866</v>
      </c>
    </row>
    <row r="28572" spans="1:3" x14ac:dyDescent="0.25">
      <c r="A28572" s="3" t="s">
        <v>50772</v>
      </c>
      <c r="B28572">
        <v>3209031</v>
      </c>
      <c r="C28572" t="s">
        <v>50773</v>
      </c>
    </row>
    <row r="28573" spans="1:3" x14ac:dyDescent="0.25">
      <c r="A28573" s="3" t="s">
        <v>50774</v>
      </c>
      <c r="B28573">
        <v>3209031</v>
      </c>
      <c r="C28573" t="s">
        <v>50775</v>
      </c>
    </row>
    <row r="28574" spans="1:3" x14ac:dyDescent="0.25">
      <c r="A28574" s="3" t="s">
        <v>50776</v>
      </c>
      <c r="B28574">
        <v>3209031</v>
      </c>
      <c r="C28574" t="s">
        <v>50777</v>
      </c>
    </row>
    <row r="28575" spans="1:3" x14ac:dyDescent="0.25">
      <c r="A28575" s="3" t="s">
        <v>50778</v>
      </c>
      <c r="B28575">
        <v>3209031</v>
      </c>
      <c r="C28575" t="s">
        <v>50779</v>
      </c>
    </row>
    <row r="28576" spans="1:3" x14ac:dyDescent="0.25">
      <c r="A28576" s="3" t="s">
        <v>50780</v>
      </c>
      <c r="B28576">
        <v>3209031</v>
      </c>
      <c r="C28576" t="s">
        <v>50781</v>
      </c>
    </row>
    <row r="28577" spans="1:3" x14ac:dyDescent="0.25">
      <c r="A28577" s="3" t="s">
        <v>50782</v>
      </c>
      <c r="B28577">
        <v>3209031</v>
      </c>
      <c r="C28577" t="s">
        <v>50783</v>
      </c>
    </row>
    <row r="28578" spans="1:3" x14ac:dyDescent="0.25">
      <c r="A28578" s="3" t="s">
        <v>50784</v>
      </c>
      <c r="B28578">
        <v>3209031</v>
      </c>
      <c r="C28578" t="s">
        <v>50785</v>
      </c>
    </row>
    <row r="28579" spans="1:3" x14ac:dyDescent="0.25">
      <c r="A28579" s="3" t="s">
        <v>50786</v>
      </c>
      <c r="B28579">
        <v>3209031</v>
      </c>
      <c r="C28579" t="s">
        <v>50787</v>
      </c>
    </row>
    <row r="28580" spans="1:3" x14ac:dyDescent="0.25">
      <c r="A28580" s="3" t="s">
        <v>50788</v>
      </c>
      <c r="B28580">
        <v>3209040</v>
      </c>
      <c r="C28580" t="s">
        <v>48169</v>
      </c>
    </row>
    <row r="28581" spans="1:3" x14ac:dyDescent="0.25">
      <c r="A28581" s="3" t="s">
        <v>50789</v>
      </c>
      <c r="B28581">
        <v>3209040</v>
      </c>
      <c r="C28581" t="s">
        <v>50790</v>
      </c>
    </row>
    <row r="28582" spans="1:3" x14ac:dyDescent="0.25">
      <c r="A28582" s="3" t="s">
        <v>50791</v>
      </c>
      <c r="B28582">
        <v>3209040</v>
      </c>
      <c r="C28582" t="s">
        <v>50792</v>
      </c>
    </row>
    <row r="28583" spans="1:3" x14ac:dyDescent="0.25">
      <c r="A28583" s="3" t="s">
        <v>50793</v>
      </c>
      <c r="B28583">
        <v>3209040</v>
      </c>
      <c r="C28583" t="s">
        <v>50794</v>
      </c>
    </row>
    <row r="28584" spans="1:3" x14ac:dyDescent="0.25">
      <c r="A28584" s="3" t="s">
        <v>50795</v>
      </c>
      <c r="B28584">
        <v>3209040</v>
      </c>
      <c r="C28584" t="s">
        <v>50796</v>
      </c>
    </row>
    <row r="28585" spans="1:3" x14ac:dyDescent="0.25">
      <c r="A28585" s="3" t="s">
        <v>50797</v>
      </c>
      <c r="B28585">
        <v>3209040</v>
      </c>
      <c r="C28585" t="s">
        <v>50798</v>
      </c>
    </row>
    <row r="28586" spans="1:3" x14ac:dyDescent="0.25">
      <c r="A28586" s="3" t="s">
        <v>50799</v>
      </c>
      <c r="B28586">
        <v>3209040</v>
      </c>
      <c r="C28586" t="s">
        <v>50800</v>
      </c>
    </row>
    <row r="28587" spans="1:3" x14ac:dyDescent="0.25">
      <c r="A28587" s="3" t="s">
        <v>50801</v>
      </c>
      <c r="B28587">
        <v>3209040</v>
      </c>
      <c r="C28587" t="s">
        <v>40372</v>
      </c>
    </row>
    <row r="28588" spans="1:3" x14ac:dyDescent="0.25">
      <c r="A28588" s="3" t="s">
        <v>50802</v>
      </c>
      <c r="B28588">
        <v>3209040</v>
      </c>
      <c r="C28588" t="s">
        <v>50803</v>
      </c>
    </row>
    <row r="28589" spans="1:3" x14ac:dyDescent="0.25">
      <c r="A28589" s="3" t="s">
        <v>50804</v>
      </c>
      <c r="B28589">
        <v>3209040</v>
      </c>
      <c r="C28589" t="s">
        <v>50805</v>
      </c>
    </row>
    <row r="28590" spans="1:3" x14ac:dyDescent="0.25">
      <c r="A28590" s="3" t="s">
        <v>50806</v>
      </c>
      <c r="B28590">
        <v>3209040</v>
      </c>
      <c r="C28590" t="s">
        <v>50807</v>
      </c>
    </row>
    <row r="28591" spans="1:3" x14ac:dyDescent="0.25">
      <c r="A28591" s="3" t="s">
        <v>50808</v>
      </c>
      <c r="B28591">
        <v>3209040</v>
      </c>
      <c r="C28591" t="s">
        <v>50809</v>
      </c>
    </row>
    <row r="28592" spans="1:3" x14ac:dyDescent="0.25">
      <c r="A28592" s="3" t="s">
        <v>50810</v>
      </c>
      <c r="B28592">
        <v>3209040</v>
      </c>
      <c r="C28592" t="s">
        <v>50811</v>
      </c>
    </row>
    <row r="28593" spans="1:3" x14ac:dyDescent="0.25">
      <c r="A28593" s="3" t="s">
        <v>50812</v>
      </c>
      <c r="B28593">
        <v>3209040</v>
      </c>
      <c r="C28593" t="s">
        <v>50813</v>
      </c>
    </row>
    <row r="28594" spans="1:3" x14ac:dyDescent="0.25">
      <c r="A28594" s="3" t="s">
        <v>50814</v>
      </c>
      <c r="B28594">
        <v>3209041</v>
      </c>
      <c r="C28594" t="s">
        <v>50815</v>
      </c>
    </row>
    <row r="28595" spans="1:3" x14ac:dyDescent="0.25">
      <c r="A28595" s="3" t="s">
        <v>50816</v>
      </c>
      <c r="B28595">
        <v>3209041</v>
      </c>
      <c r="C28595" t="s">
        <v>50817</v>
      </c>
    </row>
    <row r="28596" spans="1:3" x14ac:dyDescent="0.25">
      <c r="A28596" s="3" t="s">
        <v>50818</v>
      </c>
      <c r="B28596">
        <v>3209041</v>
      </c>
      <c r="C28596" t="s">
        <v>50819</v>
      </c>
    </row>
    <row r="28597" spans="1:3" x14ac:dyDescent="0.25">
      <c r="A28597" s="3" t="s">
        <v>50820</v>
      </c>
      <c r="B28597">
        <v>3209041</v>
      </c>
      <c r="C28597" t="s">
        <v>50821</v>
      </c>
    </row>
    <row r="28598" spans="1:3" x14ac:dyDescent="0.25">
      <c r="A28598" s="3" t="s">
        <v>50822</v>
      </c>
      <c r="B28598">
        <v>3209041</v>
      </c>
      <c r="C28598" t="s">
        <v>50823</v>
      </c>
    </row>
    <row r="28599" spans="1:3" x14ac:dyDescent="0.25">
      <c r="A28599" s="3" t="s">
        <v>50824</v>
      </c>
      <c r="B28599">
        <v>3209041</v>
      </c>
      <c r="C28599" t="s">
        <v>50825</v>
      </c>
    </row>
    <row r="28600" spans="1:3" x14ac:dyDescent="0.25">
      <c r="A28600" s="3" t="s">
        <v>50826</v>
      </c>
      <c r="B28600">
        <v>3209041</v>
      </c>
      <c r="C28600" t="s">
        <v>50827</v>
      </c>
    </row>
    <row r="28601" spans="1:3" x14ac:dyDescent="0.25">
      <c r="A28601" s="3" t="s">
        <v>50828</v>
      </c>
      <c r="B28601">
        <v>3209041</v>
      </c>
      <c r="C28601" t="s">
        <v>42942</v>
      </c>
    </row>
    <row r="28602" spans="1:3" x14ac:dyDescent="0.25">
      <c r="A28602" s="3" t="s">
        <v>50829</v>
      </c>
      <c r="B28602">
        <v>3209041</v>
      </c>
      <c r="C28602" t="s">
        <v>50830</v>
      </c>
    </row>
    <row r="28603" spans="1:3" x14ac:dyDescent="0.25">
      <c r="A28603" s="3" t="s">
        <v>50831</v>
      </c>
      <c r="B28603">
        <v>3209041</v>
      </c>
      <c r="C28603" t="s">
        <v>50832</v>
      </c>
    </row>
    <row r="28604" spans="1:3" x14ac:dyDescent="0.25">
      <c r="A28604" s="3" t="s">
        <v>50833</v>
      </c>
      <c r="B28604">
        <v>3209041</v>
      </c>
      <c r="C28604" t="s">
        <v>50834</v>
      </c>
    </row>
    <row r="28605" spans="1:3" x14ac:dyDescent="0.25">
      <c r="A28605" s="3" t="s">
        <v>50835</v>
      </c>
      <c r="B28605">
        <v>3209041</v>
      </c>
      <c r="C28605" t="s">
        <v>30359</v>
      </c>
    </row>
    <row r="28606" spans="1:3" x14ac:dyDescent="0.25">
      <c r="A28606" s="3" t="s">
        <v>50836</v>
      </c>
      <c r="B28606">
        <v>3209041</v>
      </c>
      <c r="C28606" t="s">
        <v>50837</v>
      </c>
    </row>
    <row r="28607" spans="1:3" x14ac:dyDescent="0.25">
      <c r="A28607" s="3" t="s">
        <v>50838</v>
      </c>
      <c r="B28607">
        <v>3209050</v>
      </c>
      <c r="C28607" t="s">
        <v>50839</v>
      </c>
    </row>
    <row r="28608" spans="1:3" x14ac:dyDescent="0.25">
      <c r="A28608" s="3" t="s">
        <v>50840</v>
      </c>
      <c r="B28608">
        <v>3209050</v>
      </c>
      <c r="C28608" t="s">
        <v>50841</v>
      </c>
    </row>
    <row r="28609" spans="1:3" x14ac:dyDescent="0.25">
      <c r="A28609" s="3" t="s">
        <v>50842</v>
      </c>
      <c r="B28609">
        <v>3209050</v>
      </c>
      <c r="C28609" t="s">
        <v>47206</v>
      </c>
    </row>
    <row r="28610" spans="1:3" x14ac:dyDescent="0.25">
      <c r="A28610" s="3" t="s">
        <v>50843</v>
      </c>
      <c r="B28610">
        <v>3209050</v>
      </c>
      <c r="C28610" t="s">
        <v>50844</v>
      </c>
    </row>
    <row r="28611" spans="1:3" x14ac:dyDescent="0.25">
      <c r="A28611" s="3" t="s">
        <v>50845</v>
      </c>
      <c r="B28611">
        <v>3209050</v>
      </c>
      <c r="C28611" t="s">
        <v>50846</v>
      </c>
    </row>
    <row r="28612" spans="1:3" x14ac:dyDescent="0.25">
      <c r="A28612" s="3" t="s">
        <v>50847</v>
      </c>
      <c r="B28612">
        <v>3209050</v>
      </c>
      <c r="C28612" t="s">
        <v>46864</v>
      </c>
    </row>
    <row r="28613" spans="1:3" x14ac:dyDescent="0.25">
      <c r="A28613" s="3" t="s">
        <v>50848</v>
      </c>
      <c r="B28613">
        <v>3209050</v>
      </c>
      <c r="C28613" t="s">
        <v>50849</v>
      </c>
    </row>
    <row r="28614" spans="1:3" x14ac:dyDescent="0.25">
      <c r="A28614" s="3" t="s">
        <v>50850</v>
      </c>
      <c r="B28614">
        <v>3209050</v>
      </c>
      <c r="C28614" t="s">
        <v>49585</v>
      </c>
    </row>
    <row r="28615" spans="1:3" x14ac:dyDescent="0.25">
      <c r="A28615" s="3" t="s">
        <v>50851</v>
      </c>
      <c r="B28615">
        <v>3209051</v>
      </c>
      <c r="C28615" t="s">
        <v>47237</v>
      </c>
    </row>
    <row r="28616" spans="1:3" x14ac:dyDescent="0.25">
      <c r="A28616" s="3" t="s">
        <v>50852</v>
      </c>
      <c r="B28616">
        <v>3209051</v>
      </c>
      <c r="C28616" t="s">
        <v>50853</v>
      </c>
    </row>
    <row r="28617" spans="1:3" x14ac:dyDescent="0.25">
      <c r="A28617" s="3" t="s">
        <v>50854</v>
      </c>
      <c r="B28617">
        <v>3209051</v>
      </c>
      <c r="C28617" t="s">
        <v>50855</v>
      </c>
    </row>
    <row r="28618" spans="1:3" x14ac:dyDescent="0.25">
      <c r="A28618" s="3" t="s">
        <v>50856</v>
      </c>
      <c r="B28618">
        <v>3209051</v>
      </c>
      <c r="C28618" t="s">
        <v>50857</v>
      </c>
    </row>
    <row r="28619" spans="1:3" x14ac:dyDescent="0.25">
      <c r="A28619" s="3" t="s">
        <v>50858</v>
      </c>
      <c r="B28619">
        <v>3209051</v>
      </c>
      <c r="C28619" t="s">
        <v>46854</v>
      </c>
    </row>
    <row r="28620" spans="1:3" x14ac:dyDescent="0.25">
      <c r="A28620" s="3" t="s">
        <v>50859</v>
      </c>
      <c r="B28620">
        <v>3209051</v>
      </c>
      <c r="C28620" t="s">
        <v>47483</v>
      </c>
    </row>
    <row r="28621" spans="1:3" x14ac:dyDescent="0.25">
      <c r="A28621" s="3" t="s">
        <v>50860</v>
      </c>
      <c r="B28621">
        <v>3209051</v>
      </c>
      <c r="C28621" t="s">
        <v>50861</v>
      </c>
    </row>
    <row r="28622" spans="1:3" x14ac:dyDescent="0.25">
      <c r="A28622" s="3" t="s">
        <v>50862</v>
      </c>
      <c r="B28622">
        <v>3209051</v>
      </c>
      <c r="C28622" t="s">
        <v>50863</v>
      </c>
    </row>
    <row r="28623" spans="1:3" x14ac:dyDescent="0.25">
      <c r="A28623" s="3" t="s">
        <v>50864</v>
      </c>
      <c r="B28623">
        <v>3209051</v>
      </c>
      <c r="C28623" t="s">
        <v>50865</v>
      </c>
    </row>
    <row r="28624" spans="1:3" x14ac:dyDescent="0.25">
      <c r="A28624" s="3" t="s">
        <v>50866</v>
      </c>
      <c r="B28624">
        <v>3209060</v>
      </c>
      <c r="C28624" t="s">
        <v>50867</v>
      </c>
    </row>
    <row r="28625" spans="1:3" x14ac:dyDescent="0.25">
      <c r="A28625" s="3" t="s">
        <v>50868</v>
      </c>
      <c r="B28625">
        <v>3209060</v>
      </c>
      <c r="C28625" t="s">
        <v>50869</v>
      </c>
    </row>
    <row r="28626" spans="1:3" x14ac:dyDescent="0.25">
      <c r="A28626" s="3" t="s">
        <v>50870</v>
      </c>
      <c r="B28626">
        <v>3209060</v>
      </c>
      <c r="C28626" t="s">
        <v>50871</v>
      </c>
    </row>
    <row r="28627" spans="1:3" x14ac:dyDescent="0.25">
      <c r="A28627" s="3" t="s">
        <v>50872</v>
      </c>
      <c r="B28627">
        <v>3209060</v>
      </c>
      <c r="C28627" t="s">
        <v>50873</v>
      </c>
    </row>
    <row r="28628" spans="1:3" x14ac:dyDescent="0.25">
      <c r="A28628" s="3" t="s">
        <v>50874</v>
      </c>
      <c r="B28628">
        <v>3209060</v>
      </c>
      <c r="C28628" t="s">
        <v>50875</v>
      </c>
    </row>
    <row r="28629" spans="1:3" x14ac:dyDescent="0.25">
      <c r="A28629" s="3" t="s">
        <v>50876</v>
      </c>
      <c r="B28629">
        <v>3209060</v>
      </c>
      <c r="C28629" t="s">
        <v>50877</v>
      </c>
    </row>
    <row r="28630" spans="1:3" x14ac:dyDescent="0.25">
      <c r="A28630" s="3" t="s">
        <v>50878</v>
      </c>
      <c r="B28630">
        <v>3209060</v>
      </c>
      <c r="C28630" t="s">
        <v>50879</v>
      </c>
    </row>
    <row r="28631" spans="1:3" x14ac:dyDescent="0.25">
      <c r="A28631" s="3" t="s">
        <v>50880</v>
      </c>
      <c r="B28631">
        <v>3209060</v>
      </c>
      <c r="C28631" t="s">
        <v>50881</v>
      </c>
    </row>
    <row r="28632" spans="1:3" x14ac:dyDescent="0.25">
      <c r="A28632" s="3" t="s">
        <v>50882</v>
      </c>
      <c r="B28632">
        <v>3209060</v>
      </c>
      <c r="C28632" t="s">
        <v>50883</v>
      </c>
    </row>
    <row r="28633" spans="1:3" x14ac:dyDescent="0.25">
      <c r="A28633" s="3" t="s">
        <v>50884</v>
      </c>
      <c r="B28633">
        <v>3209060</v>
      </c>
      <c r="C28633" t="s">
        <v>50885</v>
      </c>
    </row>
    <row r="28634" spans="1:3" x14ac:dyDescent="0.25">
      <c r="A28634" s="3" t="s">
        <v>50886</v>
      </c>
      <c r="B28634">
        <v>3209060</v>
      </c>
      <c r="C28634" t="s">
        <v>50887</v>
      </c>
    </row>
    <row r="28635" spans="1:3" x14ac:dyDescent="0.25">
      <c r="A28635" s="3" t="s">
        <v>50888</v>
      </c>
      <c r="B28635">
        <v>3209060</v>
      </c>
      <c r="C28635" t="s">
        <v>50889</v>
      </c>
    </row>
    <row r="28636" spans="1:3" x14ac:dyDescent="0.25">
      <c r="A28636" s="3" t="s">
        <v>50890</v>
      </c>
      <c r="B28636">
        <v>3209060</v>
      </c>
      <c r="C28636" t="s">
        <v>50891</v>
      </c>
    </row>
    <row r="28637" spans="1:3" x14ac:dyDescent="0.25">
      <c r="A28637" s="3" t="s">
        <v>50892</v>
      </c>
      <c r="B28637">
        <v>3209061</v>
      </c>
      <c r="C28637" t="s">
        <v>50541</v>
      </c>
    </row>
    <row r="28638" spans="1:3" x14ac:dyDescent="0.25">
      <c r="A28638" s="3" t="s">
        <v>50893</v>
      </c>
      <c r="B28638">
        <v>3209061</v>
      </c>
      <c r="C28638" t="s">
        <v>50894</v>
      </c>
    </row>
    <row r="28639" spans="1:3" x14ac:dyDescent="0.25">
      <c r="A28639" s="3" t="s">
        <v>50895</v>
      </c>
      <c r="B28639">
        <v>3209061</v>
      </c>
      <c r="C28639" t="s">
        <v>50896</v>
      </c>
    </row>
    <row r="28640" spans="1:3" x14ac:dyDescent="0.25">
      <c r="A28640" s="3" t="s">
        <v>50897</v>
      </c>
      <c r="B28640">
        <v>3209061</v>
      </c>
      <c r="C28640" t="s">
        <v>50898</v>
      </c>
    </row>
    <row r="28641" spans="1:3" x14ac:dyDescent="0.25">
      <c r="A28641" s="3" t="s">
        <v>50899</v>
      </c>
      <c r="B28641">
        <v>3209061</v>
      </c>
      <c r="C28641" t="s">
        <v>46623</v>
      </c>
    </row>
    <row r="28642" spans="1:3" x14ac:dyDescent="0.25">
      <c r="A28642" s="3" t="s">
        <v>50900</v>
      </c>
      <c r="B28642">
        <v>3209061</v>
      </c>
      <c r="C28642" t="s">
        <v>50901</v>
      </c>
    </row>
    <row r="28643" spans="1:3" x14ac:dyDescent="0.25">
      <c r="A28643" s="3" t="s">
        <v>50902</v>
      </c>
      <c r="B28643">
        <v>3209061</v>
      </c>
      <c r="C28643" t="s">
        <v>50903</v>
      </c>
    </row>
    <row r="28644" spans="1:3" x14ac:dyDescent="0.25">
      <c r="A28644" s="3" t="s">
        <v>50904</v>
      </c>
      <c r="B28644">
        <v>3209061</v>
      </c>
      <c r="C28644" t="s">
        <v>50905</v>
      </c>
    </row>
    <row r="28645" spans="1:3" x14ac:dyDescent="0.25">
      <c r="A28645" s="3" t="s">
        <v>50906</v>
      </c>
      <c r="B28645">
        <v>3209061</v>
      </c>
      <c r="C28645" t="s">
        <v>50907</v>
      </c>
    </row>
    <row r="28646" spans="1:3" x14ac:dyDescent="0.25">
      <c r="A28646" s="3" t="s">
        <v>50908</v>
      </c>
      <c r="B28646">
        <v>3209061</v>
      </c>
      <c r="C28646" t="s">
        <v>50909</v>
      </c>
    </row>
    <row r="28647" spans="1:3" x14ac:dyDescent="0.25">
      <c r="A28647" s="3" t="s">
        <v>50910</v>
      </c>
      <c r="B28647">
        <v>3209061</v>
      </c>
      <c r="C28647" t="s">
        <v>47281</v>
      </c>
    </row>
    <row r="28648" spans="1:3" x14ac:dyDescent="0.25">
      <c r="A28648" s="3" t="s">
        <v>50911</v>
      </c>
      <c r="B28648">
        <v>3209061</v>
      </c>
      <c r="C28648" t="s">
        <v>50912</v>
      </c>
    </row>
    <row r="28649" spans="1:3" x14ac:dyDescent="0.25">
      <c r="A28649" s="3" t="s">
        <v>50913</v>
      </c>
      <c r="B28649">
        <v>3209061</v>
      </c>
      <c r="C28649" t="s">
        <v>50914</v>
      </c>
    </row>
    <row r="28650" spans="1:3" x14ac:dyDescent="0.25">
      <c r="A28650" s="3" t="s">
        <v>50915</v>
      </c>
      <c r="B28650">
        <v>3209070</v>
      </c>
      <c r="C28650" t="s">
        <v>50916</v>
      </c>
    </row>
    <row r="28651" spans="1:3" x14ac:dyDescent="0.25">
      <c r="A28651" s="3" t="s">
        <v>50917</v>
      </c>
      <c r="B28651">
        <v>3209070</v>
      </c>
      <c r="C28651" t="s">
        <v>50918</v>
      </c>
    </row>
    <row r="28652" spans="1:3" x14ac:dyDescent="0.25">
      <c r="A28652" s="3" t="s">
        <v>50919</v>
      </c>
      <c r="B28652">
        <v>3209070</v>
      </c>
      <c r="C28652" t="s">
        <v>50920</v>
      </c>
    </row>
    <row r="28653" spans="1:3" x14ac:dyDescent="0.25">
      <c r="A28653" s="3" t="s">
        <v>50921</v>
      </c>
      <c r="B28653">
        <v>3209070</v>
      </c>
      <c r="C28653" t="s">
        <v>50922</v>
      </c>
    </row>
    <row r="28654" spans="1:3" x14ac:dyDescent="0.25">
      <c r="A28654" s="3" t="s">
        <v>50923</v>
      </c>
      <c r="B28654">
        <v>3209070</v>
      </c>
      <c r="C28654" t="s">
        <v>50478</v>
      </c>
    </row>
    <row r="28655" spans="1:3" x14ac:dyDescent="0.25">
      <c r="A28655" s="3" t="s">
        <v>50924</v>
      </c>
      <c r="B28655">
        <v>3209070</v>
      </c>
      <c r="C28655" t="s">
        <v>50925</v>
      </c>
    </row>
    <row r="28656" spans="1:3" x14ac:dyDescent="0.25">
      <c r="A28656" s="3" t="s">
        <v>50926</v>
      </c>
      <c r="B28656">
        <v>3209070</v>
      </c>
      <c r="C28656" t="s">
        <v>50927</v>
      </c>
    </row>
    <row r="28657" spans="1:3" x14ac:dyDescent="0.25">
      <c r="A28657" s="3" t="s">
        <v>50928</v>
      </c>
      <c r="B28657">
        <v>3209070</v>
      </c>
      <c r="C28657" t="s">
        <v>28276</v>
      </c>
    </row>
    <row r="28658" spans="1:3" x14ac:dyDescent="0.25">
      <c r="A28658" s="3" t="s">
        <v>50929</v>
      </c>
      <c r="B28658">
        <v>3209070</v>
      </c>
      <c r="C28658" t="s">
        <v>50930</v>
      </c>
    </row>
    <row r="28659" spans="1:3" x14ac:dyDescent="0.25">
      <c r="A28659" s="3" t="s">
        <v>50931</v>
      </c>
      <c r="B28659">
        <v>3209070</v>
      </c>
      <c r="C28659" t="s">
        <v>50932</v>
      </c>
    </row>
    <row r="28660" spans="1:3" x14ac:dyDescent="0.25">
      <c r="A28660" s="3" t="s">
        <v>50933</v>
      </c>
      <c r="B28660">
        <v>3209080</v>
      </c>
      <c r="C28660" t="s">
        <v>45662</v>
      </c>
    </row>
    <row r="28661" spans="1:3" x14ac:dyDescent="0.25">
      <c r="A28661" s="3" t="s">
        <v>50934</v>
      </c>
      <c r="B28661">
        <v>3209080</v>
      </c>
      <c r="C28661" t="s">
        <v>46777</v>
      </c>
    </row>
    <row r="28662" spans="1:3" x14ac:dyDescent="0.25">
      <c r="A28662" s="3" t="s">
        <v>50935</v>
      </c>
      <c r="B28662">
        <v>3209080</v>
      </c>
      <c r="C28662" t="s">
        <v>50936</v>
      </c>
    </row>
    <row r="28663" spans="1:3" x14ac:dyDescent="0.25">
      <c r="A28663" s="3" t="s">
        <v>50937</v>
      </c>
      <c r="B28663">
        <v>3209080</v>
      </c>
      <c r="C28663" t="s">
        <v>50938</v>
      </c>
    </row>
    <row r="28664" spans="1:3" x14ac:dyDescent="0.25">
      <c r="A28664" s="3" t="s">
        <v>50939</v>
      </c>
      <c r="B28664">
        <v>3209080</v>
      </c>
      <c r="C28664" t="s">
        <v>50940</v>
      </c>
    </row>
    <row r="28665" spans="1:3" x14ac:dyDescent="0.25">
      <c r="A28665" s="3" t="s">
        <v>50941</v>
      </c>
      <c r="B28665">
        <v>3209080</v>
      </c>
      <c r="C28665" t="s">
        <v>50942</v>
      </c>
    </row>
    <row r="28666" spans="1:3" x14ac:dyDescent="0.25">
      <c r="A28666" s="3" t="s">
        <v>50943</v>
      </c>
      <c r="B28666">
        <v>3209080</v>
      </c>
      <c r="C28666" t="s">
        <v>50944</v>
      </c>
    </row>
    <row r="28667" spans="1:3" x14ac:dyDescent="0.25">
      <c r="A28667" s="3" t="s">
        <v>50945</v>
      </c>
      <c r="B28667">
        <v>3209080</v>
      </c>
      <c r="C28667" t="s">
        <v>50946</v>
      </c>
    </row>
    <row r="28668" spans="1:3" x14ac:dyDescent="0.25">
      <c r="A28668" s="3" t="s">
        <v>50947</v>
      </c>
      <c r="B28668">
        <v>3209080</v>
      </c>
      <c r="C28668" t="s">
        <v>50948</v>
      </c>
    </row>
    <row r="28669" spans="1:3" x14ac:dyDescent="0.25">
      <c r="A28669" s="3" t="s">
        <v>50949</v>
      </c>
      <c r="B28669">
        <v>3209080</v>
      </c>
      <c r="C28669" t="s">
        <v>50950</v>
      </c>
    </row>
    <row r="28670" spans="1:3" x14ac:dyDescent="0.25">
      <c r="A28670" s="3" t="s">
        <v>50951</v>
      </c>
      <c r="B28670">
        <v>3209080</v>
      </c>
      <c r="C28670" t="s">
        <v>50952</v>
      </c>
    </row>
    <row r="28671" spans="1:3" x14ac:dyDescent="0.25">
      <c r="A28671" s="3" t="s">
        <v>50953</v>
      </c>
      <c r="B28671">
        <v>3209081</v>
      </c>
      <c r="C28671" t="s">
        <v>50954</v>
      </c>
    </row>
    <row r="28672" spans="1:3" x14ac:dyDescent="0.25">
      <c r="A28672" s="3" t="s">
        <v>50955</v>
      </c>
      <c r="B28672">
        <v>3209081</v>
      </c>
      <c r="C28672" t="s">
        <v>50956</v>
      </c>
    </row>
    <row r="28673" spans="1:3" x14ac:dyDescent="0.25">
      <c r="A28673" s="3" t="s">
        <v>50957</v>
      </c>
      <c r="B28673">
        <v>3209081</v>
      </c>
      <c r="C28673" t="s">
        <v>50958</v>
      </c>
    </row>
    <row r="28674" spans="1:3" x14ac:dyDescent="0.25">
      <c r="A28674" s="3" t="s">
        <v>50959</v>
      </c>
      <c r="B28674">
        <v>3209081</v>
      </c>
      <c r="C28674" t="s">
        <v>17793</v>
      </c>
    </row>
    <row r="28675" spans="1:3" x14ac:dyDescent="0.25">
      <c r="A28675" s="3" t="s">
        <v>50960</v>
      </c>
      <c r="B28675">
        <v>3209081</v>
      </c>
      <c r="C28675" t="s">
        <v>50961</v>
      </c>
    </row>
    <row r="28676" spans="1:3" x14ac:dyDescent="0.25">
      <c r="A28676" s="3" t="s">
        <v>50962</v>
      </c>
      <c r="B28676">
        <v>3209081</v>
      </c>
      <c r="C28676" t="s">
        <v>46274</v>
      </c>
    </row>
    <row r="28677" spans="1:3" x14ac:dyDescent="0.25">
      <c r="A28677" s="3" t="s">
        <v>50963</v>
      </c>
      <c r="B28677">
        <v>3209081</v>
      </c>
      <c r="C28677" t="s">
        <v>50964</v>
      </c>
    </row>
    <row r="28678" spans="1:3" x14ac:dyDescent="0.25">
      <c r="A28678" s="3" t="s">
        <v>50965</v>
      </c>
      <c r="B28678">
        <v>3209081</v>
      </c>
      <c r="C28678" t="s">
        <v>50966</v>
      </c>
    </row>
    <row r="28679" spans="1:3" x14ac:dyDescent="0.25">
      <c r="A28679" s="3" t="s">
        <v>50967</v>
      </c>
      <c r="B28679">
        <v>3209081</v>
      </c>
      <c r="C28679" t="s">
        <v>50968</v>
      </c>
    </row>
    <row r="28680" spans="1:3" x14ac:dyDescent="0.25">
      <c r="A28680" s="3" t="s">
        <v>50969</v>
      </c>
      <c r="B28680">
        <v>3209090</v>
      </c>
      <c r="C28680" t="s">
        <v>50970</v>
      </c>
    </row>
    <row r="28681" spans="1:3" x14ac:dyDescent="0.25">
      <c r="A28681" s="3" t="s">
        <v>50971</v>
      </c>
      <c r="B28681">
        <v>3209090</v>
      </c>
      <c r="C28681" t="s">
        <v>50972</v>
      </c>
    </row>
    <row r="28682" spans="1:3" x14ac:dyDescent="0.25">
      <c r="A28682" s="3" t="s">
        <v>50973</v>
      </c>
      <c r="B28682">
        <v>3209090</v>
      </c>
      <c r="C28682" t="s">
        <v>50974</v>
      </c>
    </row>
    <row r="28683" spans="1:3" x14ac:dyDescent="0.25">
      <c r="A28683" s="3" t="s">
        <v>50975</v>
      </c>
      <c r="B28683">
        <v>3209090</v>
      </c>
      <c r="C28683" t="s">
        <v>50976</v>
      </c>
    </row>
    <row r="28684" spans="1:3" x14ac:dyDescent="0.25">
      <c r="A28684" s="3" t="s">
        <v>50977</v>
      </c>
      <c r="B28684">
        <v>3209090</v>
      </c>
      <c r="C28684" t="s">
        <v>50978</v>
      </c>
    </row>
    <row r="28685" spans="1:3" x14ac:dyDescent="0.25">
      <c r="A28685" s="3" t="s">
        <v>50979</v>
      </c>
      <c r="B28685">
        <v>3209090</v>
      </c>
      <c r="C28685" t="s">
        <v>50980</v>
      </c>
    </row>
    <row r="28686" spans="1:3" x14ac:dyDescent="0.25">
      <c r="A28686" s="3" t="s">
        <v>50981</v>
      </c>
      <c r="B28686">
        <v>3209090</v>
      </c>
      <c r="C28686" t="s">
        <v>50982</v>
      </c>
    </row>
    <row r="28687" spans="1:3" x14ac:dyDescent="0.25">
      <c r="A28687" s="3" t="s">
        <v>50983</v>
      </c>
      <c r="B28687">
        <v>3209090</v>
      </c>
      <c r="C28687" t="s">
        <v>50984</v>
      </c>
    </row>
    <row r="28688" spans="1:3" x14ac:dyDescent="0.25">
      <c r="A28688" s="3" t="s">
        <v>50985</v>
      </c>
      <c r="B28688">
        <v>3209090</v>
      </c>
      <c r="C28688" t="s">
        <v>48821</v>
      </c>
    </row>
    <row r="28689" spans="1:3" x14ac:dyDescent="0.25">
      <c r="A28689" s="3" t="s">
        <v>50986</v>
      </c>
      <c r="B28689">
        <v>3209090</v>
      </c>
      <c r="C28689" t="s">
        <v>50987</v>
      </c>
    </row>
    <row r="28690" spans="1:3" x14ac:dyDescent="0.25">
      <c r="A28690" s="3" t="s">
        <v>50988</v>
      </c>
      <c r="B28690">
        <v>3209090</v>
      </c>
      <c r="C28690" t="s">
        <v>50989</v>
      </c>
    </row>
    <row r="28691" spans="1:3" x14ac:dyDescent="0.25">
      <c r="A28691" s="3" t="s">
        <v>50990</v>
      </c>
      <c r="B28691">
        <v>3209090</v>
      </c>
      <c r="C28691" t="s">
        <v>50991</v>
      </c>
    </row>
    <row r="28692" spans="1:3" x14ac:dyDescent="0.25">
      <c r="A28692" s="3" t="s">
        <v>50992</v>
      </c>
      <c r="B28692">
        <v>3209100</v>
      </c>
      <c r="C28692" t="s">
        <v>50993</v>
      </c>
    </row>
    <row r="28693" spans="1:3" x14ac:dyDescent="0.25">
      <c r="A28693" s="3" t="s">
        <v>50994</v>
      </c>
      <c r="B28693">
        <v>3209100</v>
      </c>
      <c r="C28693" t="s">
        <v>49897</v>
      </c>
    </row>
    <row r="28694" spans="1:3" x14ac:dyDescent="0.25">
      <c r="A28694" s="3" t="s">
        <v>50995</v>
      </c>
      <c r="B28694">
        <v>3209100</v>
      </c>
      <c r="C28694" t="s">
        <v>47618</v>
      </c>
    </row>
    <row r="28695" spans="1:3" x14ac:dyDescent="0.25">
      <c r="A28695" s="3" t="s">
        <v>50996</v>
      </c>
      <c r="B28695">
        <v>3209100</v>
      </c>
      <c r="C28695" t="s">
        <v>50997</v>
      </c>
    </row>
    <row r="28696" spans="1:3" x14ac:dyDescent="0.25">
      <c r="A28696" s="3" t="s">
        <v>50998</v>
      </c>
      <c r="B28696">
        <v>3209100</v>
      </c>
      <c r="C28696" t="s">
        <v>50999</v>
      </c>
    </row>
    <row r="28697" spans="1:3" x14ac:dyDescent="0.25">
      <c r="A28697" s="3" t="s">
        <v>51000</v>
      </c>
      <c r="B28697">
        <v>3209100</v>
      </c>
      <c r="C28697" t="s">
        <v>51001</v>
      </c>
    </row>
    <row r="28698" spans="1:3" x14ac:dyDescent="0.25">
      <c r="A28698" s="3" t="s">
        <v>51002</v>
      </c>
      <c r="B28698">
        <v>3209100</v>
      </c>
      <c r="C28698" t="s">
        <v>45737</v>
      </c>
    </row>
    <row r="28699" spans="1:3" x14ac:dyDescent="0.25">
      <c r="A28699" s="3" t="s">
        <v>51003</v>
      </c>
      <c r="B28699">
        <v>3209100</v>
      </c>
      <c r="C28699" t="s">
        <v>49743</v>
      </c>
    </row>
    <row r="28700" spans="1:3" x14ac:dyDescent="0.25">
      <c r="A28700" s="3" t="s">
        <v>51004</v>
      </c>
      <c r="B28700">
        <v>3209100</v>
      </c>
      <c r="C28700" t="s">
        <v>51005</v>
      </c>
    </row>
    <row r="28701" spans="1:3" x14ac:dyDescent="0.25">
      <c r="A28701" s="3" t="s">
        <v>51006</v>
      </c>
      <c r="B28701">
        <v>3209100</v>
      </c>
      <c r="C28701" t="s">
        <v>51007</v>
      </c>
    </row>
    <row r="28702" spans="1:3" x14ac:dyDescent="0.25">
      <c r="A28702" s="3" t="s">
        <v>51008</v>
      </c>
      <c r="B28702">
        <v>3209101</v>
      </c>
      <c r="C28702" t="s">
        <v>51009</v>
      </c>
    </row>
    <row r="28703" spans="1:3" x14ac:dyDescent="0.25">
      <c r="A28703" s="3" t="s">
        <v>51010</v>
      </c>
      <c r="B28703">
        <v>3209101</v>
      </c>
      <c r="C28703" t="s">
        <v>51011</v>
      </c>
    </row>
    <row r="28704" spans="1:3" x14ac:dyDescent="0.25">
      <c r="A28704" s="3" t="s">
        <v>51012</v>
      </c>
      <c r="B28704">
        <v>3209101</v>
      </c>
      <c r="C28704" t="s">
        <v>51013</v>
      </c>
    </row>
    <row r="28705" spans="1:3" x14ac:dyDescent="0.25">
      <c r="A28705" s="3" t="s">
        <v>51014</v>
      </c>
      <c r="B28705">
        <v>3209101</v>
      </c>
      <c r="C28705" t="s">
        <v>51015</v>
      </c>
    </row>
    <row r="28706" spans="1:3" x14ac:dyDescent="0.25">
      <c r="A28706" s="3" t="s">
        <v>51016</v>
      </c>
      <c r="B28706">
        <v>3209101</v>
      </c>
      <c r="C28706" t="s">
        <v>51017</v>
      </c>
    </row>
    <row r="28707" spans="1:3" x14ac:dyDescent="0.25">
      <c r="A28707" s="3" t="s">
        <v>51018</v>
      </c>
      <c r="B28707">
        <v>3209101</v>
      </c>
      <c r="C28707" t="s">
        <v>51019</v>
      </c>
    </row>
    <row r="28708" spans="1:3" x14ac:dyDescent="0.25">
      <c r="A28708" s="3" t="s">
        <v>51020</v>
      </c>
      <c r="B28708">
        <v>3209101</v>
      </c>
      <c r="C28708" t="s">
        <v>51021</v>
      </c>
    </row>
    <row r="28709" spans="1:3" x14ac:dyDescent="0.25">
      <c r="A28709" s="3" t="s">
        <v>51022</v>
      </c>
      <c r="B28709">
        <v>3209101</v>
      </c>
      <c r="C28709" t="s">
        <v>51023</v>
      </c>
    </row>
    <row r="28710" spans="1:3" x14ac:dyDescent="0.25">
      <c r="A28710" s="3" t="s">
        <v>51024</v>
      </c>
      <c r="B28710">
        <v>3209101</v>
      </c>
      <c r="C28710" t="s">
        <v>51025</v>
      </c>
    </row>
    <row r="28711" spans="1:3" x14ac:dyDescent="0.25">
      <c r="A28711" s="3" t="s">
        <v>51026</v>
      </c>
      <c r="B28711">
        <v>3209101</v>
      </c>
      <c r="C28711" t="s">
        <v>50309</v>
      </c>
    </row>
    <row r="28712" spans="1:3" x14ac:dyDescent="0.25">
      <c r="A28712" s="3" t="s">
        <v>51027</v>
      </c>
      <c r="B28712">
        <v>3209111</v>
      </c>
      <c r="C28712" t="s">
        <v>51028</v>
      </c>
    </row>
    <row r="28713" spans="1:3" x14ac:dyDescent="0.25">
      <c r="A28713" s="3" t="s">
        <v>51029</v>
      </c>
      <c r="B28713">
        <v>3209111</v>
      </c>
      <c r="C28713" t="s">
        <v>51030</v>
      </c>
    </row>
    <row r="28714" spans="1:3" x14ac:dyDescent="0.25">
      <c r="A28714" s="3" t="s">
        <v>51031</v>
      </c>
      <c r="B28714">
        <v>3209111</v>
      </c>
      <c r="C28714" t="s">
        <v>51032</v>
      </c>
    </row>
    <row r="28715" spans="1:3" x14ac:dyDescent="0.25">
      <c r="A28715" s="3" t="s">
        <v>51033</v>
      </c>
      <c r="B28715">
        <v>3209111</v>
      </c>
      <c r="C28715" t="s">
        <v>51034</v>
      </c>
    </row>
    <row r="28716" spans="1:3" x14ac:dyDescent="0.25">
      <c r="A28716" s="3" t="s">
        <v>51035</v>
      </c>
      <c r="B28716">
        <v>3209111</v>
      </c>
      <c r="C28716" t="s">
        <v>51036</v>
      </c>
    </row>
    <row r="28717" spans="1:3" x14ac:dyDescent="0.25">
      <c r="A28717" s="3" t="s">
        <v>51037</v>
      </c>
      <c r="B28717">
        <v>3209111</v>
      </c>
      <c r="C28717" t="s">
        <v>51038</v>
      </c>
    </row>
    <row r="28718" spans="1:3" x14ac:dyDescent="0.25">
      <c r="A28718" s="3" t="s">
        <v>51039</v>
      </c>
      <c r="B28718">
        <v>3209111</v>
      </c>
      <c r="C28718" t="s">
        <v>51040</v>
      </c>
    </row>
    <row r="28719" spans="1:3" x14ac:dyDescent="0.25">
      <c r="A28719" s="3" t="s">
        <v>51041</v>
      </c>
      <c r="B28719">
        <v>3209111</v>
      </c>
      <c r="C28719" t="s">
        <v>31800</v>
      </c>
    </row>
    <row r="28720" spans="1:3" x14ac:dyDescent="0.25">
      <c r="A28720" s="3" t="s">
        <v>51042</v>
      </c>
      <c r="B28720">
        <v>3209111</v>
      </c>
      <c r="C28720" t="s">
        <v>51043</v>
      </c>
    </row>
    <row r="28721" spans="1:3" x14ac:dyDescent="0.25">
      <c r="A28721" s="3" t="s">
        <v>51044</v>
      </c>
      <c r="B28721">
        <v>3209111</v>
      </c>
      <c r="C28721" t="s">
        <v>24650</v>
      </c>
    </row>
    <row r="28722" spans="1:3" x14ac:dyDescent="0.25">
      <c r="A28722" s="3" t="s">
        <v>51045</v>
      </c>
      <c r="B28722">
        <v>3209111</v>
      </c>
      <c r="C28722" t="s">
        <v>51046</v>
      </c>
    </row>
    <row r="28723" spans="1:3" x14ac:dyDescent="0.25">
      <c r="A28723" s="3" t="s">
        <v>51047</v>
      </c>
      <c r="B28723">
        <v>3209120</v>
      </c>
      <c r="C28723" t="s">
        <v>51048</v>
      </c>
    </row>
    <row r="28724" spans="1:3" x14ac:dyDescent="0.25">
      <c r="A28724" s="3" t="s">
        <v>51049</v>
      </c>
      <c r="B28724">
        <v>3209120</v>
      </c>
      <c r="C28724" t="s">
        <v>51050</v>
      </c>
    </row>
    <row r="28725" spans="1:3" x14ac:dyDescent="0.25">
      <c r="A28725" s="3" t="s">
        <v>51051</v>
      </c>
      <c r="B28725">
        <v>3209120</v>
      </c>
      <c r="C28725" t="s">
        <v>40372</v>
      </c>
    </row>
    <row r="28726" spans="1:3" x14ac:dyDescent="0.25">
      <c r="A28726" s="3" t="s">
        <v>51052</v>
      </c>
      <c r="B28726">
        <v>3209120</v>
      </c>
      <c r="C28726" t="s">
        <v>51053</v>
      </c>
    </row>
    <row r="28727" spans="1:3" x14ac:dyDescent="0.25">
      <c r="A28727" s="3" t="s">
        <v>51054</v>
      </c>
      <c r="B28727">
        <v>3209120</v>
      </c>
      <c r="C28727" t="s">
        <v>51055</v>
      </c>
    </row>
    <row r="28728" spans="1:3" x14ac:dyDescent="0.25">
      <c r="A28728" s="3" t="s">
        <v>51056</v>
      </c>
      <c r="B28728">
        <v>3209120</v>
      </c>
      <c r="C28728" t="s">
        <v>51057</v>
      </c>
    </row>
    <row r="28729" spans="1:3" x14ac:dyDescent="0.25">
      <c r="A28729" s="3" t="s">
        <v>51058</v>
      </c>
      <c r="B28729">
        <v>3209120</v>
      </c>
      <c r="C28729" t="s">
        <v>51059</v>
      </c>
    </row>
    <row r="28730" spans="1:3" x14ac:dyDescent="0.25">
      <c r="A28730" s="3" t="s">
        <v>51060</v>
      </c>
      <c r="B28730">
        <v>3209120</v>
      </c>
      <c r="C28730" t="s">
        <v>51061</v>
      </c>
    </row>
    <row r="28731" spans="1:3" x14ac:dyDescent="0.25">
      <c r="A28731" s="3" t="s">
        <v>51062</v>
      </c>
      <c r="B28731">
        <v>3209120</v>
      </c>
      <c r="C28731" t="s">
        <v>43066</v>
      </c>
    </row>
    <row r="28732" spans="1:3" x14ac:dyDescent="0.25">
      <c r="A28732" s="3" t="s">
        <v>51063</v>
      </c>
      <c r="B28732">
        <v>3209120</v>
      </c>
      <c r="C28732" t="s">
        <v>51064</v>
      </c>
    </row>
    <row r="28733" spans="1:3" x14ac:dyDescent="0.25">
      <c r="A28733" s="3" t="s">
        <v>51065</v>
      </c>
      <c r="B28733">
        <v>3209120</v>
      </c>
      <c r="C28733" t="s">
        <v>51066</v>
      </c>
    </row>
    <row r="28734" spans="1:3" x14ac:dyDescent="0.25">
      <c r="A28734" s="3" t="s">
        <v>51067</v>
      </c>
      <c r="B28734">
        <v>3209120</v>
      </c>
      <c r="C28734" t="s">
        <v>51068</v>
      </c>
    </row>
    <row r="28735" spans="1:3" x14ac:dyDescent="0.25">
      <c r="A28735" s="3" t="s">
        <v>51069</v>
      </c>
      <c r="B28735">
        <v>3209120</v>
      </c>
      <c r="C28735" t="s">
        <v>51070</v>
      </c>
    </row>
    <row r="28736" spans="1:3" x14ac:dyDescent="0.25">
      <c r="A28736" s="3" t="s">
        <v>51071</v>
      </c>
      <c r="B28736">
        <v>3209120</v>
      </c>
      <c r="C28736" t="s">
        <v>37324</v>
      </c>
    </row>
    <row r="28737" spans="1:3" x14ac:dyDescent="0.25">
      <c r="A28737" s="3" t="s">
        <v>51072</v>
      </c>
      <c r="B28737">
        <v>3209121</v>
      </c>
      <c r="C28737" t="s">
        <v>51073</v>
      </c>
    </row>
    <row r="28738" spans="1:3" x14ac:dyDescent="0.25">
      <c r="A28738" s="3" t="s">
        <v>51074</v>
      </c>
      <c r="B28738">
        <v>3209121</v>
      </c>
      <c r="C28738" t="s">
        <v>51075</v>
      </c>
    </row>
    <row r="28739" spans="1:3" x14ac:dyDescent="0.25">
      <c r="A28739" s="3" t="s">
        <v>51076</v>
      </c>
      <c r="B28739">
        <v>3209121</v>
      </c>
      <c r="C28739" t="s">
        <v>51077</v>
      </c>
    </row>
    <row r="28740" spans="1:3" x14ac:dyDescent="0.25">
      <c r="A28740" s="3" t="s">
        <v>51078</v>
      </c>
      <c r="B28740">
        <v>3209121</v>
      </c>
      <c r="C28740" t="s">
        <v>47169</v>
      </c>
    </row>
    <row r="28741" spans="1:3" x14ac:dyDescent="0.25">
      <c r="A28741" s="3" t="s">
        <v>51079</v>
      </c>
      <c r="B28741">
        <v>3209121</v>
      </c>
      <c r="C28741" t="s">
        <v>50098</v>
      </c>
    </row>
    <row r="28742" spans="1:3" x14ac:dyDescent="0.25">
      <c r="A28742" s="3" t="s">
        <v>51080</v>
      </c>
      <c r="B28742">
        <v>3209121</v>
      </c>
      <c r="C28742" t="s">
        <v>48854</v>
      </c>
    </row>
    <row r="28743" spans="1:3" x14ac:dyDescent="0.25">
      <c r="A28743" s="3" t="s">
        <v>51081</v>
      </c>
      <c r="B28743">
        <v>3209121</v>
      </c>
      <c r="C28743" t="s">
        <v>51082</v>
      </c>
    </row>
    <row r="28744" spans="1:3" x14ac:dyDescent="0.25">
      <c r="A28744" s="3" t="s">
        <v>51083</v>
      </c>
      <c r="B28744">
        <v>3209121</v>
      </c>
      <c r="C28744" t="s">
        <v>51084</v>
      </c>
    </row>
    <row r="28745" spans="1:3" x14ac:dyDescent="0.25">
      <c r="A28745" s="3" t="s">
        <v>51085</v>
      </c>
      <c r="B28745">
        <v>3209121</v>
      </c>
      <c r="C28745" t="s">
        <v>51086</v>
      </c>
    </row>
    <row r="28746" spans="1:3" x14ac:dyDescent="0.25">
      <c r="A28746" s="3" t="s">
        <v>51087</v>
      </c>
      <c r="B28746">
        <v>3209121</v>
      </c>
      <c r="C28746" t="s">
        <v>51088</v>
      </c>
    </row>
    <row r="28747" spans="1:3" x14ac:dyDescent="0.25">
      <c r="A28747" s="3" t="s">
        <v>51089</v>
      </c>
      <c r="B28747">
        <v>3209121</v>
      </c>
      <c r="C28747" t="s">
        <v>47901</v>
      </c>
    </row>
    <row r="28748" spans="1:3" x14ac:dyDescent="0.25">
      <c r="A28748" s="3" t="s">
        <v>51090</v>
      </c>
      <c r="B28748">
        <v>3209121</v>
      </c>
      <c r="C28748" t="s">
        <v>51091</v>
      </c>
    </row>
    <row r="28749" spans="1:3" x14ac:dyDescent="0.25">
      <c r="A28749" s="3" t="s">
        <v>51092</v>
      </c>
      <c r="B28749">
        <v>3209121</v>
      </c>
      <c r="C28749" t="s">
        <v>51093</v>
      </c>
    </row>
    <row r="28750" spans="1:3" x14ac:dyDescent="0.25">
      <c r="A28750" s="3" t="s">
        <v>51094</v>
      </c>
      <c r="B28750">
        <v>3209130</v>
      </c>
      <c r="C28750" t="s">
        <v>51095</v>
      </c>
    </row>
    <row r="28751" spans="1:3" x14ac:dyDescent="0.25">
      <c r="A28751" s="3" t="s">
        <v>51096</v>
      </c>
      <c r="B28751">
        <v>3209130</v>
      </c>
      <c r="C28751" t="s">
        <v>51097</v>
      </c>
    </row>
    <row r="28752" spans="1:3" x14ac:dyDescent="0.25">
      <c r="A28752" s="3" t="s">
        <v>51098</v>
      </c>
      <c r="B28752">
        <v>3209130</v>
      </c>
      <c r="C28752" t="s">
        <v>51099</v>
      </c>
    </row>
    <row r="28753" spans="1:3" x14ac:dyDescent="0.25">
      <c r="A28753" s="3" t="s">
        <v>51100</v>
      </c>
      <c r="B28753">
        <v>3209130</v>
      </c>
      <c r="C28753" t="s">
        <v>50930</v>
      </c>
    </row>
    <row r="28754" spans="1:3" x14ac:dyDescent="0.25">
      <c r="A28754" s="3" t="s">
        <v>51101</v>
      </c>
      <c r="B28754">
        <v>3209130</v>
      </c>
      <c r="C28754" t="s">
        <v>51102</v>
      </c>
    </row>
    <row r="28755" spans="1:3" x14ac:dyDescent="0.25">
      <c r="A28755" s="3" t="s">
        <v>51103</v>
      </c>
      <c r="B28755">
        <v>3209130</v>
      </c>
      <c r="C28755" t="s">
        <v>51104</v>
      </c>
    </row>
    <row r="28756" spans="1:3" x14ac:dyDescent="0.25">
      <c r="A28756" s="3" t="s">
        <v>51105</v>
      </c>
      <c r="B28756">
        <v>3209130</v>
      </c>
      <c r="C28756" t="s">
        <v>51106</v>
      </c>
    </row>
    <row r="28757" spans="1:3" x14ac:dyDescent="0.25">
      <c r="A28757" s="3" t="s">
        <v>51107</v>
      </c>
      <c r="B28757">
        <v>3209130</v>
      </c>
      <c r="C28757" t="s">
        <v>51108</v>
      </c>
    </row>
    <row r="28758" spans="1:3" x14ac:dyDescent="0.25">
      <c r="A28758" s="3" t="s">
        <v>51109</v>
      </c>
      <c r="B28758">
        <v>3209130</v>
      </c>
      <c r="C28758" t="s">
        <v>51110</v>
      </c>
    </row>
    <row r="28759" spans="1:3" x14ac:dyDescent="0.25">
      <c r="A28759" s="3" t="s">
        <v>51111</v>
      </c>
      <c r="B28759">
        <v>3209130</v>
      </c>
      <c r="C28759" t="s">
        <v>46272</v>
      </c>
    </row>
    <row r="28760" spans="1:3" x14ac:dyDescent="0.25">
      <c r="A28760" s="3" t="s">
        <v>51112</v>
      </c>
      <c r="B28760">
        <v>3209130</v>
      </c>
      <c r="C28760" t="s">
        <v>51113</v>
      </c>
    </row>
    <row r="28761" spans="1:3" x14ac:dyDescent="0.25">
      <c r="A28761" s="3" t="s">
        <v>51114</v>
      </c>
      <c r="B28761">
        <v>3209130</v>
      </c>
      <c r="C28761" t="s">
        <v>51115</v>
      </c>
    </row>
    <row r="28762" spans="1:3" x14ac:dyDescent="0.25">
      <c r="A28762" s="3" t="s">
        <v>51116</v>
      </c>
      <c r="B28762">
        <v>3209140</v>
      </c>
      <c r="C28762" t="s">
        <v>31800</v>
      </c>
    </row>
    <row r="28763" spans="1:3" x14ac:dyDescent="0.25">
      <c r="A28763" s="3" t="s">
        <v>51117</v>
      </c>
      <c r="B28763">
        <v>3209140</v>
      </c>
      <c r="C28763" t="s">
        <v>46082</v>
      </c>
    </row>
    <row r="28764" spans="1:3" x14ac:dyDescent="0.25">
      <c r="A28764" s="3" t="s">
        <v>51118</v>
      </c>
      <c r="B28764">
        <v>3209140</v>
      </c>
      <c r="C28764" t="s">
        <v>51119</v>
      </c>
    </row>
    <row r="28765" spans="1:3" x14ac:dyDescent="0.25">
      <c r="A28765" s="3" t="s">
        <v>51120</v>
      </c>
      <c r="B28765">
        <v>3209140</v>
      </c>
      <c r="C28765" t="s">
        <v>51121</v>
      </c>
    </row>
    <row r="28766" spans="1:3" x14ac:dyDescent="0.25">
      <c r="A28766" s="3" t="s">
        <v>51122</v>
      </c>
      <c r="B28766">
        <v>3209140</v>
      </c>
      <c r="C28766" t="s">
        <v>51123</v>
      </c>
    </row>
    <row r="28767" spans="1:3" x14ac:dyDescent="0.25">
      <c r="A28767" s="3" t="s">
        <v>51124</v>
      </c>
      <c r="B28767">
        <v>3209140</v>
      </c>
      <c r="C28767" t="s">
        <v>51125</v>
      </c>
    </row>
    <row r="28768" spans="1:3" x14ac:dyDescent="0.25">
      <c r="A28768" s="3" t="s">
        <v>51126</v>
      </c>
      <c r="B28768">
        <v>3209140</v>
      </c>
      <c r="C28768" t="s">
        <v>51127</v>
      </c>
    </row>
    <row r="28769" spans="1:3" x14ac:dyDescent="0.25">
      <c r="A28769" s="3" t="s">
        <v>51128</v>
      </c>
      <c r="B28769">
        <v>3209140</v>
      </c>
      <c r="C28769" t="s">
        <v>48847</v>
      </c>
    </row>
    <row r="28770" spans="1:3" x14ac:dyDescent="0.25">
      <c r="A28770" s="3" t="s">
        <v>51129</v>
      </c>
      <c r="B28770">
        <v>3209140</v>
      </c>
      <c r="C28770" t="s">
        <v>50865</v>
      </c>
    </row>
    <row r="28771" spans="1:3" x14ac:dyDescent="0.25">
      <c r="A28771" s="3" t="s">
        <v>51130</v>
      </c>
      <c r="B28771">
        <v>3209140</v>
      </c>
      <c r="C28771" t="s">
        <v>51131</v>
      </c>
    </row>
    <row r="28772" spans="1:3" x14ac:dyDescent="0.25">
      <c r="A28772" s="3" t="s">
        <v>51132</v>
      </c>
      <c r="B28772">
        <v>3209140</v>
      </c>
      <c r="C28772" t="s">
        <v>51133</v>
      </c>
    </row>
    <row r="28773" spans="1:3" x14ac:dyDescent="0.25">
      <c r="A28773" s="3" t="s">
        <v>51134</v>
      </c>
      <c r="B28773">
        <v>3209140</v>
      </c>
      <c r="C28773" t="s">
        <v>51135</v>
      </c>
    </row>
    <row r="28774" spans="1:3" x14ac:dyDescent="0.25">
      <c r="A28774" s="3" t="s">
        <v>51136</v>
      </c>
      <c r="B28774">
        <v>3209140</v>
      </c>
      <c r="C28774" t="s">
        <v>46905</v>
      </c>
    </row>
    <row r="28775" spans="1:3" x14ac:dyDescent="0.25">
      <c r="A28775" s="3" t="s">
        <v>51137</v>
      </c>
      <c r="B28775">
        <v>3209140</v>
      </c>
      <c r="C28775" t="s">
        <v>51138</v>
      </c>
    </row>
    <row r="28776" spans="1:3" x14ac:dyDescent="0.25">
      <c r="A28776" s="3" t="s">
        <v>51139</v>
      </c>
      <c r="B28776">
        <v>3209140</v>
      </c>
      <c r="C28776" t="s">
        <v>51140</v>
      </c>
    </row>
    <row r="28777" spans="1:3" x14ac:dyDescent="0.25">
      <c r="A28777" s="3" t="s">
        <v>51141</v>
      </c>
      <c r="B28777">
        <v>3209141</v>
      </c>
      <c r="C28777" t="s">
        <v>51142</v>
      </c>
    </row>
    <row r="28778" spans="1:3" x14ac:dyDescent="0.25">
      <c r="A28778" s="3" t="s">
        <v>51143</v>
      </c>
      <c r="B28778">
        <v>3209141</v>
      </c>
      <c r="C28778" t="s">
        <v>51144</v>
      </c>
    </row>
    <row r="28779" spans="1:3" x14ac:dyDescent="0.25">
      <c r="A28779" s="3" t="s">
        <v>51145</v>
      </c>
      <c r="B28779">
        <v>3209141</v>
      </c>
      <c r="C28779" t="s">
        <v>47483</v>
      </c>
    </row>
    <row r="28780" spans="1:3" x14ac:dyDescent="0.25">
      <c r="A28780" s="3" t="s">
        <v>51146</v>
      </c>
      <c r="B28780">
        <v>3209141</v>
      </c>
      <c r="C28780" t="s">
        <v>51147</v>
      </c>
    </row>
    <row r="28781" spans="1:3" x14ac:dyDescent="0.25">
      <c r="A28781" s="3" t="s">
        <v>51148</v>
      </c>
      <c r="B28781">
        <v>3209141</v>
      </c>
      <c r="C28781" t="s">
        <v>51149</v>
      </c>
    </row>
    <row r="28782" spans="1:3" x14ac:dyDescent="0.25">
      <c r="A28782" s="3" t="s">
        <v>51150</v>
      </c>
      <c r="B28782">
        <v>3209141</v>
      </c>
      <c r="C28782" t="s">
        <v>51151</v>
      </c>
    </row>
    <row r="28783" spans="1:3" x14ac:dyDescent="0.25">
      <c r="A28783" s="3" t="s">
        <v>51152</v>
      </c>
      <c r="B28783">
        <v>3209141</v>
      </c>
      <c r="C28783" t="s">
        <v>51153</v>
      </c>
    </row>
    <row r="28784" spans="1:3" x14ac:dyDescent="0.25">
      <c r="A28784" s="3" t="s">
        <v>51154</v>
      </c>
      <c r="B28784">
        <v>3209141</v>
      </c>
      <c r="C28784" t="s">
        <v>51155</v>
      </c>
    </row>
    <row r="28785" spans="1:3" x14ac:dyDescent="0.25">
      <c r="A28785" s="3" t="s">
        <v>51156</v>
      </c>
      <c r="B28785">
        <v>3209141</v>
      </c>
      <c r="C28785" t="s">
        <v>46589</v>
      </c>
    </row>
    <row r="28786" spans="1:3" x14ac:dyDescent="0.25">
      <c r="A28786" s="3" t="s">
        <v>51157</v>
      </c>
      <c r="B28786">
        <v>3209141</v>
      </c>
      <c r="C28786" t="s">
        <v>48492</v>
      </c>
    </row>
    <row r="28787" spans="1:3" x14ac:dyDescent="0.25">
      <c r="A28787" s="3" t="s">
        <v>51158</v>
      </c>
      <c r="B28787">
        <v>3209141</v>
      </c>
      <c r="C28787" t="s">
        <v>51159</v>
      </c>
    </row>
    <row r="28788" spans="1:3" x14ac:dyDescent="0.25">
      <c r="A28788" s="3" t="s">
        <v>51160</v>
      </c>
      <c r="B28788">
        <v>3209141</v>
      </c>
      <c r="C28788" t="s">
        <v>51161</v>
      </c>
    </row>
    <row r="28789" spans="1:3" x14ac:dyDescent="0.25">
      <c r="A28789" s="3" t="s">
        <v>51162</v>
      </c>
      <c r="B28789">
        <v>3209150</v>
      </c>
      <c r="C28789" t="s">
        <v>43147</v>
      </c>
    </row>
    <row r="28790" spans="1:3" x14ac:dyDescent="0.25">
      <c r="A28790" s="3" t="s">
        <v>51163</v>
      </c>
      <c r="B28790">
        <v>3209150</v>
      </c>
      <c r="C28790" t="s">
        <v>36844</v>
      </c>
    </row>
    <row r="28791" spans="1:3" x14ac:dyDescent="0.25">
      <c r="A28791" s="3" t="s">
        <v>51164</v>
      </c>
      <c r="B28791">
        <v>3209150</v>
      </c>
      <c r="C28791" t="s">
        <v>51165</v>
      </c>
    </row>
    <row r="28792" spans="1:3" x14ac:dyDescent="0.25">
      <c r="A28792" s="3" t="s">
        <v>51166</v>
      </c>
      <c r="B28792">
        <v>3209150</v>
      </c>
      <c r="C28792" t="s">
        <v>51167</v>
      </c>
    </row>
    <row r="28793" spans="1:3" x14ac:dyDescent="0.25">
      <c r="A28793" s="3" t="s">
        <v>51168</v>
      </c>
      <c r="B28793">
        <v>3209150</v>
      </c>
      <c r="C28793" t="s">
        <v>51169</v>
      </c>
    </row>
    <row r="28794" spans="1:3" x14ac:dyDescent="0.25">
      <c r="A28794" s="3" t="s">
        <v>51170</v>
      </c>
      <c r="B28794">
        <v>3209150</v>
      </c>
      <c r="C28794" t="s">
        <v>51171</v>
      </c>
    </row>
    <row r="28795" spans="1:3" x14ac:dyDescent="0.25">
      <c r="A28795" s="3" t="s">
        <v>51172</v>
      </c>
      <c r="B28795">
        <v>3209150</v>
      </c>
      <c r="C28795" t="s">
        <v>51173</v>
      </c>
    </row>
    <row r="28796" spans="1:3" x14ac:dyDescent="0.25">
      <c r="A28796" s="3" t="s">
        <v>51174</v>
      </c>
      <c r="B28796">
        <v>3209150</v>
      </c>
      <c r="C28796" t="s">
        <v>51175</v>
      </c>
    </row>
    <row r="28797" spans="1:3" x14ac:dyDescent="0.25">
      <c r="A28797" s="3" t="s">
        <v>51176</v>
      </c>
      <c r="B28797">
        <v>3209150</v>
      </c>
      <c r="C28797" t="s">
        <v>51177</v>
      </c>
    </row>
    <row r="28798" spans="1:3" x14ac:dyDescent="0.25">
      <c r="A28798" s="3" t="s">
        <v>51178</v>
      </c>
      <c r="B28798">
        <v>3209151</v>
      </c>
      <c r="C28798" t="s">
        <v>51179</v>
      </c>
    </row>
    <row r="28799" spans="1:3" x14ac:dyDescent="0.25">
      <c r="A28799" s="3" t="s">
        <v>51180</v>
      </c>
      <c r="B28799">
        <v>3209151</v>
      </c>
      <c r="C28799" t="s">
        <v>51181</v>
      </c>
    </row>
    <row r="28800" spans="1:3" x14ac:dyDescent="0.25">
      <c r="A28800" s="3" t="s">
        <v>51182</v>
      </c>
      <c r="B28800">
        <v>3209151</v>
      </c>
      <c r="C28800" t="s">
        <v>51183</v>
      </c>
    </row>
    <row r="28801" spans="1:3" x14ac:dyDescent="0.25">
      <c r="A28801" s="3" t="s">
        <v>51184</v>
      </c>
      <c r="B28801">
        <v>3209151</v>
      </c>
      <c r="C28801" t="s">
        <v>51185</v>
      </c>
    </row>
    <row r="28802" spans="1:3" x14ac:dyDescent="0.25">
      <c r="A28802" s="3" t="s">
        <v>51186</v>
      </c>
      <c r="B28802">
        <v>3209151</v>
      </c>
      <c r="C28802" t="s">
        <v>51187</v>
      </c>
    </row>
    <row r="28803" spans="1:3" x14ac:dyDescent="0.25">
      <c r="A28803" s="3" t="s">
        <v>51188</v>
      </c>
      <c r="B28803">
        <v>3209151</v>
      </c>
      <c r="C28803" t="s">
        <v>51189</v>
      </c>
    </row>
    <row r="28804" spans="1:3" x14ac:dyDescent="0.25">
      <c r="A28804" s="3" t="s">
        <v>51190</v>
      </c>
      <c r="B28804">
        <v>3209151</v>
      </c>
      <c r="C28804" t="s">
        <v>51191</v>
      </c>
    </row>
    <row r="28805" spans="1:3" x14ac:dyDescent="0.25">
      <c r="A28805" s="3" t="s">
        <v>51192</v>
      </c>
      <c r="B28805">
        <v>3209151</v>
      </c>
      <c r="C28805" t="s">
        <v>43231</v>
      </c>
    </row>
    <row r="28806" spans="1:3" x14ac:dyDescent="0.25">
      <c r="A28806" s="3" t="s">
        <v>51193</v>
      </c>
      <c r="B28806">
        <v>3209151</v>
      </c>
      <c r="C28806" t="s">
        <v>51194</v>
      </c>
    </row>
    <row r="28807" spans="1:3" x14ac:dyDescent="0.25">
      <c r="A28807" s="3" t="s">
        <v>51195</v>
      </c>
      <c r="B28807">
        <v>3209151</v>
      </c>
      <c r="C28807" t="s">
        <v>9620</v>
      </c>
    </row>
    <row r="28808" spans="1:3" x14ac:dyDescent="0.25">
      <c r="A28808" s="3" t="s">
        <v>51196</v>
      </c>
      <c r="B28808">
        <v>3209161</v>
      </c>
      <c r="C28808" t="s">
        <v>51197</v>
      </c>
    </row>
    <row r="28809" spans="1:3" x14ac:dyDescent="0.25">
      <c r="A28809" s="3" t="s">
        <v>51198</v>
      </c>
      <c r="B28809">
        <v>3209161</v>
      </c>
      <c r="C28809" t="s">
        <v>51199</v>
      </c>
    </row>
    <row r="28810" spans="1:3" x14ac:dyDescent="0.25">
      <c r="A28810" s="3" t="s">
        <v>51200</v>
      </c>
      <c r="B28810">
        <v>3209161</v>
      </c>
      <c r="C28810" t="s">
        <v>51201</v>
      </c>
    </row>
    <row r="28811" spans="1:3" x14ac:dyDescent="0.25">
      <c r="A28811" s="3" t="s">
        <v>51202</v>
      </c>
      <c r="B28811">
        <v>3209161</v>
      </c>
      <c r="C28811" t="s">
        <v>51203</v>
      </c>
    </row>
    <row r="28812" spans="1:3" x14ac:dyDescent="0.25">
      <c r="A28812" s="3" t="s">
        <v>51204</v>
      </c>
      <c r="B28812">
        <v>3209161</v>
      </c>
      <c r="C28812" t="s">
        <v>51205</v>
      </c>
    </row>
    <row r="28813" spans="1:3" x14ac:dyDescent="0.25">
      <c r="A28813" s="3" t="s">
        <v>51206</v>
      </c>
      <c r="B28813">
        <v>3209161</v>
      </c>
      <c r="C28813" t="s">
        <v>51207</v>
      </c>
    </row>
    <row r="28814" spans="1:3" x14ac:dyDescent="0.25">
      <c r="A28814" s="3" t="s">
        <v>51208</v>
      </c>
      <c r="B28814">
        <v>3209161</v>
      </c>
      <c r="C28814" t="s">
        <v>47571</v>
      </c>
    </row>
    <row r="28815" spans="1:3" x14ac:dyDescent="0.25">
      <c r="A28815" s="3" t="s">
        <v>51209</v>
      </c>
      <c r="B28815">
        <v>3209161</v>
      </c>
      <c r="C28815" t="s">
        <v>51210</v>
      </c>
    </row>
    <row r="28816" spans="1:3" x14ac:dyDescent="0.25">
      <c r="A28816" s="3" t="s">
        <v>51211</v>
      </c>
      <c r="B28816">
        <v>3209162</v>
      </c>
      <c r="C28816" t="s">
        <v>51212</v>
      </c>
    </row>
    <row r="28817" spans="1:3" x14ac:dyDescent="0.25">
      <c r="A28817" s="3" t="s">
        <v>51213</v>
      </c>
      <c r="B28817">
        <v>3209162</v>
      </c>
      <c r="C28817" t="s">
        <v>51214</v>
      </c>
    </row>
    <row r="28818" spans="1:3" x14ac:dyDescent="0.25">
      <c r="A28818" s="3" t="s">
        <v>51215</v>
      </c>
      <c r="B28818">
        <v>3209162</v>
      </c>
      <c r="C28818" t="s">
        <v>51216</v>
      </c>
    </row>
    <row r="28819" spans="1:3" x14ac:dyDescent="0.25">
      <c r="A28819" s="3" t="s">
        <v>51217</v>
      </c>
      <c r="B28819">
        <v>3209162</v>
      </c>
      <c r="C28819" t="s">
        <v>51218</v>
      </c>
    </row>
    <row r="28820" spans="1:3" x14ac:dyDescent="0.25">
      <c r="A28820" s="3" t="s">
        <v>51219</v>
      </c>
      <c r="B28820">
        <v>3209162</v>
      </c>
      <c r="C28820" t="s">
        <v>51220</v>
      </c>
    </row>
    <row r="28821" spans="1:3" x14ac:dyDescent="0.25">
      <c r="A28821" s="3" t="s">
        <v>51221</v>
      </c>
      <c r="B28821">
        <v>3209162</v>
      </c>
      <c r="C28821" t="s">
        <v>50302</v>
      </c>
    </row>
    <row r="28822" spans="1:3" x14ac:dyDescent="0.25">
      <c r="A28822" s="3" t="s">
        <v>51222</v>
      </c>
      <c r="B28822">
        <v>3209162</v>
      </c>
      <c r="C28822" t="s">
        <v>51223</v>
      </c>
    </row>
    <row r="28823" spans="1:3" x14ac:dyDescent="0.25">
      <c r="A28823" s="3" t="s">
        <v>51224</v>
      </c>
      <c r="B28823">
        <v>3209162</v>
      </c>
      <c r="C28823" t="s">
        <v>51225</v>
      </c>
    </row>
    <row r="28824" spans="1:3" x14ac:dyDescent="0.25">
      <c r="A28824" s="3" t="s">
        <v>51226</v>
      </c>
      <c r="B28824">
        <v>3209171</v>
      </c>
      <c r="C28824" t="s">
        <v>51227</v>
      </c>
    </row>
    <row r="28825" spans="1:3" x14ac:dyDescent="0.25">
      <c r="A28825" s="3" t="s">
        <v>51228</v>
      </c>
      <c r="B28825">
        <v>3209171</v>
      </c>
      <c r="C28825" t="s">
        <v>51229</v>
      </c>
    </row>
    <row r="28826" spans="1:3" x14ac:dyDescent="0.25">
      <c r="A28826" s="3" t="s">
        <v>51230</v>
      </c>
      <c r="B28826">
        <v>3209171</v>
      </c>
      <c r="C28826" t="s">
        <v>51231</v>
      </c>
    </row>
    <row r="28827" spans="1:3" x14ac:dyDescent="0.25">
      <c r="A28827" s="3" t="s">
        <v>51232</v>
      </c>
      <c r="B28827">
        <v>3209171</v>
      </c>
      <c r="C28827" t="s">
        <v>51233</v>
      </c>
    </row>
    <row r="28828" spans="1:3" x14ac:dyDescent="0.25">
      <c r="A28828" s="3" t="s">
        <v>51234</v>
      </c>
      <c r="B28828">
        <v>3209171</v>
      </c>
      <c r="C28828" t="s">
        <v>51235</v>
      </c>
    </row>
    <row r="28829" spans="1:3" x14ac:dyDescent="0.25">
      <c r="A28829" s="3" t="s">
        <v>51236</v>
      </c>
      <c r="B28829">
        <v>3209171</v>
      </c>
      <c r="C28829" t="s">
        <v>51237</v>
      </c>
    </row>
    <row r="28830" spans="1:3" x14ac:dyDescent="0.25">
      <c r="A28830" s="3" t="s">
        <v>51238</v>
      </c>
      <c r="B28830">
        <v>3209171</v>
      </c>
      <c r="C28830" t="s">
        <v>51239</v>
      </c>
    </row>
    <row r="28831" spans="1:3" x14ac:dyDescent="0.25">
      <c r="A28831" s="3" t="s">
        <v>51240</v>
      </c>
      <c r="B28831">
        <v>3209171</v>
      </c>
      <c r="C28831" t="s">
        <v>51241</v>
      </c>
    </row>
    <row r="28832" spans="1:3" x14ac:dyDescent="0.25">
      <c r="A28832" s="3" t="s">
        <v>51242</v>
      </c>
      <c r="B28832">
        <v>3209171</v>
      </c>
      <c r="C28832" t="s">
        <v>45876</v>
      </c>
    </row>
    <row r="28833" spans="1:3" x14ac:dyDescent="0.25">
      <c r="A28833" s="3" t="s">
        <v>51243</v>
      </c>
      <c r="B28833">
        <v>3209171</v>
      </c>
      <c r="C28833" t="s">
        <v>51244</v>
      </c>
    </row>
    <row r="28834" spans="1:3" x14ac:dyDescent="0.25">
      <c r="A28834" s="3" t="s">
        <v>51245</v>
      </c>
      <c r="B28834">
        <v>3209171</v>
      </c>
      <c r="C28834" t="s">
        <v>51246</v>
      </c>
    </row>
    <row r="28835" spans="1:3" x14ac:dyDescent="0.25">
      <c r="A28835" s="3" t="s">
        <v>51247</v>
      </c>
      <c r="B28835">
        <v>3209171</v>
      </c>
      <c r="C28835" t="s">
        <v>51248</v>
      </c>
    </row>
    <row r="28836" spans="1:3" x14ac:dyDescent="0.25">
      <c r="A28836" s="3" t="s">
        <v>51249</v>
      </c>
      <c r="B28836">
        <v>3209171</v>
      </c>
      <c r="C28836" t="s">
        <v>51250</v>
      </c>
    </row>
    <row r="28837" spans="1:3" x14ac:dyDescent="0.25">
      <c r="A28837" s="3" t="s">
        <v>51251</v>
      </c>
      <c r="B28837">
        <v>3209171</v>
      </c>
      <c r="C28837" t="s">
        <v>49822</v>
      </c>
    </row>
    <row r="28838" spans="1:3" x14ac:dyDescent="0.25">
      <c r="A28838" s="3" t="s">
        <v>51252</v>
      </c>
      <c r="B28838">
        <v>3209171</v>
      </c>
      <c r="C28838" t="s">
        <v>51253</v>
      </c>
    </row>
    <row r="28839" spans="1:3" x14ac:dyDescent="0.25">
      <c r="A28839" s="3" t="s">
        <v>51254</v>
      </c>
      <c r="B28839">
        <v>3209180</v>
      </c>
      <c r="C28839" t="s">
        <v>51255</v>
      </c>
    </row>
    <row r="28840" spans="1:3" x14ac:dyDescent="0.25">
      <c r="A28840" s="3" t="s">
        <v>51256</v>
      </c>
      <c r="B28840">
        <v>3209180</v>
      </c>
      <c r="C28840" t="s">
        <v>51257</v>
      </c>
    </row>
    <row r="28841" spans="1:3" x14ac:dyDescent="0.25">
      <c r="A28841" s="3" t="s">
        <v>51258</v>
      </c>
      <c r="B28841">
        <v>3209180</v>
      </c>
      <c r="C28841" t="s">
        <v>51259</v>
      </c>
    </row>
    <row r="28842" spans="1:3" x14ac:dyDescent="0.25">
      <c r="A28842" s="3" t="s">
        <v>51260</v>
      </c>
      <c r="B28842">
        <v>3209180</v>
      </c>
      <c r="C28842" t="s">
        <v>51261</v>
      </c>
    </row>
    <row r="28843" spans="1:3" x14ac:dyDescent="0.25">
      <c r="A28843" s="3" t="s">
        <v>51262</v>
      </c>
      <c r="B28843">
        <v>3209180</v>
      </c>
      <c r="C28843" t="s">
        <v>45688</v>
      </c>
    </row>
    <row r="28844" spans="1:3" x14ac:dyDescent="0.25">
      <c r="A28844" s="3" t="s">
        <v>51263</v>
      </c>
      <c r="B28844">
        <v>3209180</v>
      </c>
      <c r="C28844" t="s">
        <v>51264</v>
      </c>
    </row>
    <row r="28845" spans="1:3" x14ac:dyDescent="0.25">
      <c r="A28845" s="3" t="s">
        <v>51265</v>
      </c>
      <c r="B28845">
        <v>3209180</v>
      </c>
      <c r="C28845" t="s">
        <v>45876</v>
      </c>
    </row>
    <row r="28846" spans="1:3" x14ac:dyDescent="0.25">
      <c r="A28846" s="3" t="s">
        <v>51266</v>
      </c>
      <c r="B28846">
        <v>3209180</v>
      </c>
      <c r="C28846" t="s">
        <v>51267</v>
      </c>
    </row>
    <row r="28847" spans="1:3" x14ac:dyDescent="0.25">
      <c r="A28847" s="3" t="s">
        <v>51268</v>
      </c>
      <c r="B28847">
        <v>3209180</v>
      </c>
      <c r="C28847" t="s">
        <v>51269</v>
      </c>
    </row>
    <row r="28848" spans="1:3" x14ac:dyDescent="0.25">
      <c r="A28848" s="3" t="s">
        <v>51270</v>
      </c>
      <c r="B28848">
        <v>3209181</v>
      </c>
      <c r="C28848" t="s">
        <v>51271</v>
      </c>
    </row>
    <row r="28849" spans="1:3" x14ac:dyDescent="0.25">
      <c r="A28849" s="3" t="s">
        <v>51272</v>
      </c>
      <c r="B28849">
        <v>3209181</v>
      </c>
      <c r="C28849" t="s">
        <v>42134</v>
      </c>
    </row>
    <row r="28850" spans="1:3" x14ac:dyDescent="0.25">
      <c r="A28850" s="3" t="s">
        <v>51273</v>
      </c>
      <c r="B28850">
        <v>3209181</v>
      </c>
      <c r="C28850" t="s">
        <v>51274</v>
      </c>
    </row>
    <row r="28851" spans="1:3" x14ac:dyDescent="0.25">
      <c r="A28851" s="3" t="s">
        <v>51275</v>
      </c>
      <c r="B28851">
        <v>3209181</v>
      </c>
      <c r="C28851" t="s">
        <v>50482</v>
      </c>
    </row>
    <row r="28852" spans="1:3" x14ac:dyDescent="0.25">
      <c r="A28852" s="3" t="s">
        <v>51276</v>
      </c>
      <c r="B28852">
        <v>3209181</v>
      </c>
      <c r="C28852" t="s">
        <v>51277</v>
      </c>
    </row>
    <row r="28853" spans="1:3" x14ac:dyDescent="0.25">
      <c r="A28853" s="3" t="s">
        <v>51278</v>
      </c>
      <c r="B28853">
        <v>3209181</v>
      </c>
      <c r="C28853" t="s">
        <v>51279</v>
      </c>
    </row>
    <row r="28854" spans="1:3" x14ac:dyDescent="0.25">
      <c r="A28854" s="3" t="s">
        <v>51280</v>
      </c>
      <c r="B28854">
        <v>3209181</v>
      </c>
      <c r="C28854" t="s">
        <v>51281</v>
      </c>
    </row>
    <row r="28855" spans="1:3" x14ac:dyDescent="0.25">
      <c r="A28855" s="3" t="s">
        <v>51282</v>
      </c>
      <c r="B28855">
        <v>3209181</v>
      </c>
      <c r="C28855" t="s">
        <v>51283</v>
      </c>
    </row>
    <row r="28856" spans="1:3" x14ac:dyDescent="0.25">
      <c r="A28856" s="3" t="s">
        <v>51284</v>
      </c>
      <c r="B28856">
        <v>3209181</v>
      </c>
      <c r="C28856" t="s">
        <v>51285</v>
      </c>
    </row>
    <row r="28857" spans="1:3" x14ac:dyDescent="0.25">
      <c r="A28857" s="3" t="s">
        <v>51286</v>
      </c>
      <c r="B28857">
        <v>3209190</v>
      </c>
      <c r="C28857" t="s">
        <v>49309</v>
      </c>
    </row>
    <row r="28858" spans="1:3" x14ac:dyDescent="0.25">
      <c r="A28858" s="3" t="s">
        <v>51287</v>
      </c>
      <c r="B28858">
        <v>3209190</v>
      </c>
      <c r="C28858" t="s">
        <v>51288</v>
      </c>
    </row>
    <row r="28859" spans="1:3" x14ac:dyDescent="0.25">
      <c r="A28859" s="3" t="s">
        <v>51289</v>
      </c>
      <c r="B28859">
        <v>3209190</v>
      </c>
      <c r="C28859" t="s">
        <v>51290</v>
      </c>
    </row>
    <row r="28860" spans="1:3" x14ac:dyDescent="0.25">
      <c r="A28860" s="3" t="s">
        <v>51291</v>
      </c>
      <c r="B28860">
        <v>3209190</v>
      </c>
      <c r="C28860" t="s">
        <v>51292</v>
      </c>
    </row>
    <row r="28861" spans="1:3" x14ac:dyDescent="0.25">
      <c r="A28861" s="3" t="s">
        <v>51293</v>
      </c>
      <c r="B28861">
        <v>3209190</v>
      </c>
      <c r="C28861" t="s">
        <v>51294</v>
      </c>
    </row>
    <row r="28862" spans="1:3" x14ac:dyDescent="0.25">
      <c r="A28862" s="3" t="s">
        <v>51295</v>
      </c>
      <c r="B28862">
        <v>3209190</v>
      </c>
      <c r="C28862" t="s">
        <v>51296</v>
      </c>
    </row>
    <row r="28863" spans="1:3" x14ac:dyDescent="0.25">
      <c r="A28863" s="3" t="s">
        <v>51297</v>
      </c>
      <c r="B28863">
        <v>3209190</v>
      </c>
      <c r="C28863" t="s">
        <v>51298</v>
      </c>
    </row>
    <row r="28864" spans="1:3" x14ac:dyDescent="0.25">
      <c r="A28864" s="3" t="s">
        <v>51299</v>
      </c>
      <c r="B28864">
        <v>3209190</v>
      </c>
      <c r="C28864" t="s">
        <v>51300</v>
      </c>
    </row>
    <row r="28865" spans="1:3" x14ac:dyDescent="0.25">
      <c r="A28865" s="3" t="s">
        <v>51301</v>
      </c>
      <c r="B28865">
        <v>3209190</v>
      </c>
      <c r="C28865" t="s">
        <v>51302</v>
      </c>
    </row>
    <row r="28866" spans="1:3" x14ac:dyDescent="0.25">
      <c r="A28866" s="3" t="s">
        <v>51303</v>
      </c>
      <c r="B28866">
        <v>3209191</v>
      </c>
      <c r="C28866" t="s">
        <v>51304</v>
      </c>
    </row>
    <row r="28867" spans="1:3" x14ac:dyDescent="0.25">
      <c r="A28867" s="3" t="s">
        <v>51305</v>
      </c>
      <c r="B28867">
        <v>3209191</v>
      </c>
      <c r="C28867" t="s">
        <v>51306</v>
      </c>
    </row>
    <row r="28868" spans="1:3" x14ac:dyDescent="0.25">
      <c r="A28868" s="3" t="s">
        <v>51307</v>
      </c>
      <c r="B28868">
        <v>3209191</v>
      </c>
      <c r="C28868" t="s">
        <v>51308</v>
      </c>
    </row>
    <row r="28869" spans="1:3" x14ac:dyDescent="0.25">
      <c r="A28869" s="3" t="s">
        <v>51309</v>
      </c>
      <c r="B28869">
        <v>3209191</v>
      </c>
      <c r="C28869" t="s">
        <v>51310</v>
      </c>
    </row>
    <row r="28870" spans="1:3" x14ac:dyDescent="0.25">
      <c r="A28870" s="3" t="s">
        <v>51311</v>
      </c>
      <c r="B28870">
        <v>3209191</v>
      </c>
      <c r="C28870" t="s">
        <v>51312</v>
      </c>
    </row>
    <row r="28871" spans="1:3" x14ac:dyDescent="0.25">
      <c r="A28871" s="3" t="s">
        <v>51313</v>
      </c>
      <c r="B28871">
        <v>3209191</v>
      </c>
      <c r="C28871" t="s">
        <v>51314</v>
      </c>
    </row>
    <row r="28872" spans="1:3" x14ac:dyDescent="0.25">
      <c r="A28872" s="3" t="s">
        <v>51315</v>
      </c>
      <c r="B28872">
        <v>3209191</v>
      </c>
      <c r="C28872" t="s">
        <v>51316</v>
      </c>
    </row>
    <row r="28873" spans="1:3" x14ac:dyDescent="0.25">
      <c r="A28873" s="3" t="s">
        <v>51317</v>
      </c>
      <c r="B28873">
        <v>3209191</v>
      </c>
      <c r="C28873" t="s">
        <v>51318</v>
      </c>
    </row>
    <row r="28874" spans="1:3" x14ac:dyDescent="0.25">
      <c r="A28874" s="3" t="s">
        <v>51319</v>
      </c>
      <c r="B28874">
        <v>3209200</v>
      </c>
      <c r="C28874" t="s">
        <v>51320</v>
      </c>
    </row>
    <row r="28875" spans="1:3" x14ac:dyDescent="0.25">
      <c r="A28875" s="3" t="s">
        <v>51321</v>
      </c>
      <c r="B28875">
        <v>3209200</v>
      </c>
      <c r="C28875" t="s">
        <v>51322</v>
      </c>
    </row>
    <row r="28876" spans="1:3" x14ac:dyDescent="0.25">
      <c r="A28876" s="3" t="s">
        <v>51323</v>
      </c>
      <c r="B28876">
        <v>3209200</v>
      </c>
      <c r="C28876" t="s">
        <v>51324</v>
      </c>
    </row>
    <row r="28877" spans="1:3" x14ac:dyDescent="0.25">
      <c r="A28877" s="3" t="s">
        <v>51325</v>
      </c>
      <c r="B28877">
        <v>3209200</v>
      </c>
      <c r="C28877" t="s">
        <v>51326</v>
      </c>
    </row>
    <row r="28878" spans="1:3" x14ac:dyDescent="0.25">
      <c r="A28878" s="3" t="s">
        <v>51327</v>
      </c>
      <c r="B28878">
        <v>3209200</v>
      </c>
      <c r="C28878" t="s">
        <v>51328</v>
      </c>
    </row>
    <row r="28879" spans="1:3" x14ac:dyDescent="0.25">
      <c r="A28879" s="3" t="s">
        <v>51329</v>
      </c>
      <c r="B28879">
        <v>3209200</v>
      </c>
      <c r="C28879" t="s">
        <v>51330</v>
      </c>
    </row>
    <row r="28880" spans="1:3" x14ac:dyDescent="0.25">
      <c r="A28880" s="3" t="s">
        <v>51331</v>
      </c>
      <c r="B28880">
        <v>3209200</v>
      </c>
      <c r="C28880" t="s">
        <v>51332</v>
      </c>
    </row>
    <row r="28881" spans="1:3" x14ac:dyDescent="0.25">
      <c r="A28881" s="3" t="s">
        <v>51333</v>
      </c>
      <c r="B28881">
        <v>3209200</v>
      </c>
      <c r="C28881" t="s">
        <v>51334</v>
      </c>
    </row>
    <row r="28882" spans="1:3" x14ac:dyDescent="0.25">
      <c r="A28882" s="3" t="s">
        <v>51335</v>
      </c>
      <c r="B28882">
        <v>3209200</v>
      </c>
      <c r="C28882" t="s">
        <v>51336</v>
      </c>
    </row>
    <row r="28883" spans="1:3" x14ac:dyDescent="0.25">
      <c r="A28883" s="3" t="s">
        <v>51337</v>
      </c>
      <c r="B28883">
        <v>3209200</v>
      </c>
      <c r="C28883" t="s">
        <v>51338</v>
      </c>
    </row>
    <row r="28884" spans="1:3" x14ac:dyDescent="0.25">
      <c r="A28884" s="3" t="s">
        <v>51339</v>
      </c>
      <c r="B28884">
        <v>3209200</v>
      </c>
      <c r="C28884" t="s">
        <v>51340</v>
      </c>
    </row>
    <row r="28885" spans="1:3" x14ac:dyDescent="0.25">
      <c r="A28885" s="3" t="s">
        <v>51341</v>
      </c>
      <c r="B28885">
        <v>3209201</v>
      </c>
      <c r="C28885" t="s">
        <v>45884</v>
      </c>
    </row>
    <row r="28886" spans="1:3" x14ac:dyDescent="0.25">
      <c r="A28886" s="3" t="s">
        <v>51342</v>
      </c>
      <c r="B28886">
        <v>3209201</v>
      </c>
      <c r="C28886" t="s">
        <v>51343</v>
      </c>
    </row>
    <row r="28887" spans="1:3" x14ac:dyDescent="0.25">
      <c r="A28887" s="3" t="s">
        <v>51344</v>
      </c>
      <c r="B28887">
        <v>3209201</v>
      </c>
      <c r="C28887" t="s">
        <v>51345</v>
      </c>
    </row>
    <row r="28888" spans="1:3" x14ac:dyDescent="0.25">
      <c r="A28888" s="3" t="s">
        <v>51346</v>
      </c>
      <c r="B28888">
        <v>3209201</v>
      </c>
      <c r="C28888" t="s">
        <v>51347</v>
      </c>
    </row>
    <row r="28889" spans="1:3" x14ac:dyDescent="0.25">
      <c r="A28889" s="3" t="s">
        <v>51348</v>
      </c>
      <c r="B28889">
        <v>3209201</v>
      </c>
      <c r="C28889" t="s">
        <v>51349</v>
      </c>
    </row>
    <row r="28890" spans="1:3" x14ac:dyDescent="0.25">
      <c r="A28890" s="3" t="s">
        <v>51350</v>
      </c>
      <c r="B28890">
        <v>3209201</v>
      </c>
      <c r="C28890" t="s">
        <v>51351</v>
      </c>
    </row>
    <row r="28891" spans="1:3" x14ac:dyDescent="0.25">
      <c r="A28891" s="3" t="s">
        <v>51352</v>
      </c>
      <c r="B28891">
        <v>3209201</v>
      </c>
      <c r="C28891" t="s">
        <v>51353</v>
      </c>
    </row>
    <row r="28892" spans="1:3" x14ac:dyDescent="0.25">
      <c r="A28892" s="3" t="s">
        <v>51354</v>
      </c>
      <c r="B28892">
        <v>3209201</v>
      </c>
      <c r="C28892" t="s">
        <v>46854</v>
      </c>
    </row>
    <row r="28893" spans="1:3" x14ac:dyDescent="0.25">
      <c r="A28893" s="3" t="s">
        <v>51355</v>
      </c>
      <c r="B28893">
        <v>3209201</v>
      </c>
      <c r="C28893" t="s">
        <v>51356</v>
      </c>
    </row>
    <row r="28894" spans="1:3" x14ac:dyDescent="0.25">
      <c r="A28894" s="3" t="s">
        <v>51357</v>
      </c>
      <c r="B28894">
        <v>3209210</v>
      </c>
      <c r="C28894" t="s">
        <v>51358</v>
      </c>
    </row>
    <row r="28895" spans="1:3" x14ac:dyDescent="0.25">
      <c r="A28895" s="3" t="s">
        <v>51359</v>
      </c>
      <c r="B28895">
        <v>3209210</v>
      </c>
      <c r="C28895" t="s">
        <v>40372</v>
      </c>
    </row>
    <row r="28896" spans="1:3" x14ac:dyDescent="0.25">
      <c r="A28896" s="3" t="s">
        <v>51360</v>
      </c>
      <c r="B28896">
        <v>3209210</v>
      </c>
      <c r="C28896" t="s">
        <v>51361</v>
      </c>
    </row>
    <row r="28897" spans="1:3" x14ac:dyDescent="0.25">
      <c r="A28897" s="3" t="s">
        <v>51362</v>
      </c>
      <c r="B28897">
        <v>3209210</v>
      </c>
      <c r="C28897" t="s">
        <v>51363</v>
      </c>
    </row>
    <row r="28898" spans="1:3" x14ac:dyDescent="0.25">
      <c r="A28898" s="3" t="s">
        <v>51364</v>
      </c>
      <c r="B28898">
        <v>3209210</v>
      </c>
      <c r="C28898" t="s">
        <v>51365</v>
      </c>
    </row>
    <row r="28899" spans="1:3" x14ac:dyDescent="0.25">
      <c r="A28899" s="3" t="s">
        <v>51366</v>
      </c>
      <c r="B28899">
        <v>3209210</v>
      </c>
      <c r="C28899" t="s">
        <v>51367</v>
      </c>
    </row>
    <row r="28900" spans="1:3" x14ac:dyDescent="0.25">
      <c r="A28900" s="3" t="s">
        <v>51368</v>
      </c>
      <c r="B28900">
        <v>3209210</v>
      </c>
      <c r="C28900" t="s">
        <v>51369</v>
      </c>
    </row>
    <row r="28901" spans="1:3" x14ac:dyDescent="0.25">
      <c r="A28901" s="3" t="s">
        <v>51370</v>
      </c>
      <c r="B28901">
        <v>3209210</v>
      </c>
      <c r="C28901" t="s">
        <v>51371</v>
      </c>
    </row>
    <row r="28902" spans="1:3" x14ac:dyDescent="0.25">
      <c r="A28902" s="3" t="s">
        <v>51372</v>
      </c>
      <c r="B28902">
        <v>3209211</v>
      </c>
      <c r="C28902" t="s">
        <v>51373</v>
      </c>
    </row>
    <row r="28903" spans="1:3" x14ac:dyDescent="0.25">
      <c r="A28903" s="3" t="s">
        <v>51374</v>
      </c>
      <c r="B28903">
        <v>3209211</v>
      </c>
      <c r="C28903" t="s">
        <v>49323</v>
      </c>
    </row>
    <row r="28904" spans="1:3" x14ac:dyDescent="0.25">
      <c r="A28904" s="3" t="s">
        <v>51375</v>
      </c>
      <c r="B28904">
        <v>3209211</v>
      </c>
      <c r="C28904" t="s">
        <v>51376</v>
      </c>
    </row>
    <row r="28905" spans="1:3" x14ac:dyDescent="0.25">
      <c r="A28905" s="3" t="s">
        <v>51377</v>
      </c>
      <c r="B28905">
        <v>3209211</v>
      </c>
      <c r="C28905" t="s">
        <v>51378</v>
      </c>
    </row>
    <row r="28906" spans="1:3" x14ac:dyDescent="0.25">
      <c r="A28906" s="3" t="s">
        <v>51379</v>
      </c>
      <c r="B28906">
        <v>3209211</v>
      </c>
      <c r="C28906" t="s">
        <v>51380</v>
      </c>
    </row>
    <row r="28907" spans="1:3" x14ac:dyDescent="0.25">
      <c r="A28907" s="3" t="s">
        <v>51381</v>
      </c>
      <c r="B28907">
        <v>3209211</v>
      </c>
      <c r="C28907" t="s">
        <v>51382</v>
      </c>
    </row>
    <row r="28908" spans="1:3" x14ac:dyDescent="0.25">
      <c r="A28908" s="3" t="s">
        <v>51383</v>
      </c>
      <c r="B28908">
        <v>3209211</v>
      </c>
      <c r="C28908" t="s">
        <v>51384</v>
      </c>
    </row>
    <row r="28909" spans="1:3" x14ac:dyDescent="0.25">
      <c r="A28909" s="3" t="s">
        <v>51385</v>
      </c>
      <c r="B28909">
        <v>3209211</v>
      </c>
      <c r="C28909" t="s">
        <v>51386</v>
      </c>
    </row>
    <row r="28910" spans="1:3" x14ac:dyDescent="0.25">
      <c r="A28910" s="3" t="s">
        <v>51387</v>
      </c>
      <c r="B28910">
        <v>3209220</v>
      </c>
      <c r="C28910" t="s">
        <v>29519</v>
      </c>
    </row>
    <row r="28911" spans="1:3" x14ac:dyDescent="0.25">
      <c r="A28911" s="3" t="s">
        <v>51388</v>
      </c>
      <c r="B28911">
        <v>3209220</v>
      </c>
      <c r="C28911" t="s">
        <v>51389</v>
      </c>
    </row>
    <row r="28912" spans="1:3" x14ac:dyDescent="0.25">
      <c r="A28912" s="3" t="s">
        <v>51390</v>
      </c>
      <c r="B28912">
        <v>3209220</v>
      </c>
      <c r="C28912" t="s">
        <v>51391</v>
      </c>
    </row>
    <row r="28913" spans="1:3" x14ac:dyDescent="0.25">
      <c r="A28913" s="3" t="s">
        <v>51392</v>
      </c>
      <c r="B28913">
        <v>3209220</v>
      </c>
      <c r="C28913" t="s">
        <v>51393</v>
      </c>
    </row>
    <row r="28914" spans="1:3" x14ac:dyDescent="0.25">
      <c r="A28914" s="3" t="s">
        <v>51394</v>
      </c>
      <c r="B28914">
        <v>3209220</v>
      </c>
      <c r="C28914" t="s">
        <v>51395</v>
      </c>
    </row>
    <row r="28915" spans="1:3" x14ac:dyDescent="0.25">
      <c r="A28915" s="3" t="s">
        <v>51396</v>
      </c>
      <c r="B28915">
        <v>3209220</v>
      </c>
      <c r="C28915" t="s">
        <v>51397</v>
      </c>
    </row>
    <row r="28916" spans="1:3" x14ac:dyDescent="0.25">
      <c r="A28916" s="3" t="s">
        <v>51398</v>
      </c>
      <c r="B28916">
        <v>3209220</v>
      </c>
      <c r="C28916" t="s">
        <v>45655</v>
      </c>
    </row>
    <row r="28917" spans="1:3" x14ac:dyDescent="0.25">
      <c r="A28917" s="3" t="s">
        <v>51399</v>
      </c>
      <c r="B28917">
        <v>3209220</v>
      </c>
      <c r="C28917" t="s">
        <v>51400</v>
      </c>
    </row>
    <row r="28918" spans="1:3" x14ac:dyDescent="0.25">
      <c r="A28918" s="3" t="s">
        <v>51401</v>
      </c>
      <c r="B28918">
        <v>3209220</v>
      </c>
      <c r="C28918" t="s">
        <v>50305</v>
      </c>
    </row>
    <row r="28919" spans="1:3" x14ac:dyDescent="0.25">
      <c r="A28919" s="3" t="s">
        <v>51402</v>
      </c>
      <c r="B28919">
        <v>3209220</v>
      </c>
      <c r="C28919" t="s">
        <v>51403</v>
      </c>
    </row>
    <row r="28920" spans="1:3" x14ac:dyDescent="0.25">
      <c r="A28920" s="3" t="s">
        <v>51404</v>
      </c>
      <c r="B28920">
        <v>3209220</v>
      </c>
      <c r="C28920" t="s">
        <v>51405</v>
      </c>
    </row>
    <row r="28921" spans="1:3" x14ac:dyDescent="0.25">
      <c r="A28921" s="3" t="s">
        <v>51406</v>
      </c>
      <c r="B28921">
        <v>3209220</v>
      </c>
      <c r="C28921" t="s">
        <v>51407</v>
      </c>
    </row>
    <row r="28922" spans="1:3" x14ac:dyDescent="0.25">
      <c r="A28922" s="3" t="s">
        <v>51408</v>
      </c>
      <c r="B28922">
        <v>3209230</v>
      </c>
      <c r="C28922" t="s">
        <v>51409</v>
      </c>
    </row>
    <row r="28923" spans="1:3" x14ac:dyDescent="0.25">
      <c r="A28923" s="3" t="s">
        <v>51410</v>
      </c>
      <c r="B28923">
        <v>3209230</v>
      </c>
      <c r="C28923" t="s">
        <v>51411</v>
      </c>
    </row>
    <row r="28924" spans="1:3" x14ac:dyDescent="0.25">
      <c r="A28924" s="3" t="s">
        <v>51412</v>
      </c>
      <c r="B28924">
        <v>3209230</v>
      </c>
      <c r="C28924" t="s">
        <v>51413</v>
      </c>
    </row>
    <row r="28925" spans="1:3" x14ac:dyDescent="0.25">
      <c r="A28925" s="3" t="s">
        <v>51414</v>
      </c>
      <c r="B28925">
        <v>3209230</v>
      </c>
      <c r="C28925" t="s">
        <v>51415</v>
      </c>
    </row>
    <row r="28926" spans="1:3" x14ac:dyDescent="0.25">
      <c r="A28926" s="3" t="s">
        <v>51416</v>
      </c>
      <c r="B28926">
        <v>3209230</v>
      </c>
      <c r="C28926" t="s">
        <v>51417</v>
      </c>
    </row>
    <row r="28927" spans="1:3" x14ac:dyDescent="0.25">
      <c r="A28927" s="3" t="s">
        <v>51418</v>
      </c>
      <c r="B28927">
        <v>3209230</v>
      </c>
      <c r="C28927" t="s">
        <v>51419</v>
      </c>
    </row>
    <row r="28928" spans="1:3" x14ac:dyDescent="0.25">
      <c r="A28928" s="3" t="s">
        <v>51420</v>
      </c>
      <c r="B28928">
        <v>3209230</v>
      </c>
      <c r="C28928" t="s">
        <v>51421</v>
      </c>
    </row>
    <row r="28929" spans="1:3" x14ac:dyDescent="0.25">
      <c r="A28929" s="3" t="s">
        <v>51422</v>
      </c>
      <c r="B28929">
        <v>3209230</v>
      </c>
      <c r="C28929" t="s">
        <v>51423</v>
      </c>
    </row>
    <row r="28930" spans="1:3" x14ac:dyDescent="0.25">
      <c r="A28930" s="3" t="s">
        <v>51424</v>
      </c>
      <c r="B28930">
        <v>3209230</v>
      </c>
      <c r="C28930" t="s">
        <v>51425</v>
      </c>
    </row>
    <row r="28931" spans="1:3" x14ac:dyDescent="0.25">
      <c r="A28931" s="3" t="s">
        <v>51426</v>
      </c>
      <c r="B28931">
        <v>3209230</v>
      </c>
      <c r="C28931" t="s">
        <v>51427</v>
      </c>
    </row>
    <row r="28932" spans="1:3" x14ac:dyDescent="0.25">
      <c r="A28932" s="3" t="s">
        <v>51428</v>
      </c>
      <c r="B28932">
        <v>3209230</v>
      </c>
      <c r="C28932" t="s">
        <v>51429</v>
      </c>
    </row>
    <row r="28933" spans="1:3" x14ac:dyDescent="0.25">
      <c r="A28933" s="3" t="s">
        <v>51430</v>
      </c>
      <c r="B28933">
        <v>3209230</v>
      </c>
      <c r="C28933" t="s">
        <v>51431</v>
      </c>
    </row>
    <row r="28934" spans="1:3" x14ac:dyDescent="0.25">
      <c r="A28934" s="3" t="s">
        <v>51432</v>
      </c>
      <c r="B28934">
        <v>3209230</v>
      </c>
      <c r="C28934" t="s">
        <v>51433</v>
      </c>
    </row>
    <row r="28935" spans="1:3" x14ac:dyDescent="0.25">
      <c r="A28935" s="3" t="s">
        <v>51434</v>
      </c>
      <c r="B28935">
        <v>3209230</v>
      </c>
      <c r="C28935" t="s">
        <v>51435</v>
      </c>
    </row>
    <row r="28936" spans="1:3" x14ac:dyDescent="0.25">
      <c r="A28936" s="3" t="s">
        <v>51436</v>
      </c>
      <c r="B28936">
        <v>3209231</v>
      </c>
      <c r="C28936" t="s">
        <v>45932</v>
      </c>
    </row>
    <row r="28937" spans="1:3" x14ac:dyDescent="0.25">
      <c r="A28937" s="3" t="s">
        <v>51437</v>
      </c>
      <c r="B28937">
        <v>3209231</v>
      </c>
      <c r="C28937" t="s">
        <v>51438</v>
      </c>
    </row>
    <row r="28938" spans="1:3" x14ac:dyDescent="0.25">
      <c r="A28938" s="3" t="s">
        <v>51439</v>
      </c>
      <c r="B28938">
        <v>3209231</v>
      </c>
      <c r="C28938" t="s">
        <v>51440</v>
      </c>
    </row>
    <row r="28939" spans="1:3" x14ac:dyDescent="0.25">
      <c r="A28939" s="3" t="s">
        <v>51441</v>
      </c>
      <c r="B28939">
        <v>3209231</v>
      </c>
      <c r="C28939" t="s">
        <v>51442</v>
      </c>
    </row>
    <row r="28940" spans="1:3" x14ac:dyDescent="0.25">
      <c r="A28940" s="3" t="s">
        <v>51443</v>
      </c>
      <c r="B28940">
        <v>3209231</v>
      </c>
      <c r="C28940" t="s">
        <v>51444</v>
      </c>
    </row>
    <row r="28941" spans="1:3" x14ac:dyDescent="0.25">
      <c r="A28941" s="3" t="s">
        <v>51445</v>
      </c>
      <c r="B28941">
        <v>3209231</v>
      </c>
      <c r="C28941" t="s">
        <v>51446</v>
      </c>
    </row>
    <row r="28942" spans="1:3" x14ac:dyDescent="0.25">
      <c r="A28942" s="3" t="s">
        <v>51447</v>
      </c>
      <c r="B28942">
        <v>3209231</v>
      </c>
      <c r="C28942" t="s">
        <v>51448</v>
      </c>
    </row>
    <row r="28943" spans="1:3" x14ac:dyDescent="0.25">
      <c r="A28943" s="3" t="s">
        <v>51449</v>
      </c>
      <c r="B28943">
        <v>3209231</v>
      </c>
      <c r="C28943" t="s">
        <v>51450</v>
      </c>
    </row>
    <row r="28944" spans="1:3" x14ac:dyDescent="0.25">
      <c r="A28944" s="3" t="s">
        <v>51451</v>
      </c>
      <c r="B28944">
        <v>3209231</v>
      </c>
      <c r="C28944" t="s">
        <v>51452</v>
      </c>
    </row>
    <row r="28945" spans="1:3" x14ac:dyDescent="0.25">
      <c r="A28945" s="3" t="s">
        <v>51453</v>
      </c>
      <c r="B28945">
        <v>3210010</v>
      </c>
      <c r="C28945" t="s">
        <v>50077</v>
      </c>
    </row>
    <row r="28946" spans="1:3" x14ac:dyDescent="0.25">
      <c r="A28946" s="3" t="s">
        <v>51454</v>
      </c>
      <c r="B28946">
        <v>3210010</v>
      </c>
      <c r="C28946" t="s">
        <v>51455</v>
      </c>
    </row>
    <row r="28947" spans="1:3" x14ac:dyDescent="0.25">
      <c r="A28947" s="3" t="s">
        <v>51456</v>
      </c>
      <c r="B28947">
        <v>3210010</v>
      </c>
      <c r="C28947" t="s">
        <v>46889</v>
      </c>
    </row>
    <row r="28948" spans="1:3" x14ac:dyDescent="0.25">
      <c r="A28948" s="3" t="s">
        <v>51457</v>
      </c>
      <c r="B28948">
        <v>3210010</v>
      </c>
      <c r="C28948" t="s">
        <v>50311</v>
      </c>
    </row>
    <row r="28949" spans="1:3" x14ac:dyDescent="0.25">
      <c r="A28949" s="3" t="s">
        <v>51458</v>
      </c>
      <c r="B28949">
        <v>3210010</v>
      </c>
      <c r="C28949" t="s">
        <v>51459</v>
      </c>
    </row>
    <row r="28950" spans="1:3" x14ac:dyDescent="0.25">
      <c r="A28950" s="3" t="s">
        <v>51460</v>
      </c>
      <c r="B28950">
        <v>3210010</v>
      </c>
      <c r="C28950" t="s">
        <v>51461</v>
      </c>
    </row>
    <row r="28951" spans="1:3" x14ac:dyDescent="0.25">
      <c r="A28951" s="3" t="s">
        <v>51462</v>
      </c>
      <c r="B28951">
        <v>3210010</v>
      </c>
      <c r="C28951" t="s">
        <v>49468</v>
      </c>
    </row>
    <row r="28952" spans="1:3" x14ac:dyDescent="0.25">
      <c r="A28952" s="3" t="s">
        <v>51463</v>
      </c>
      <c r="B28952">
        <v>3210010</v>
      </c>
      <c r="C28952" t="s">
        <v>51464</v>
      </c>
    </row>
    <row r="28953" spans="1:3" x14ac:dyDescent="0.25">
      <c r="A28953" s="3" t="s">
        <v>51465</v>
      </c>
      <c r="B28953">
        <v>3210010</v>
      </c>
      <c r="C28953" t="s">
        <v>51466</v>
      </c>
    </row>
    <row r="28954" spans="1:3" x14ac:dyDescent="0.25">
      <c r="A28954" s="3" t="s">
        <v>51467</v>
      </c>
      <c r="B28954">
        <v>3210010</v>
      </c>
      <c r="C28954" t="s">
        <v>47565</v>
      </c>
    </row>
    <row r="28955" spans="1:3" x14ac:dyDescent="0.25">
      <c r="A28955" s="3" t="s">
        <v>51468</v>
      </c>
      <c r="B28955">
        <v>3210010</v>
      </c>
      <c r="C28955" t="s">
        <v>51469</v>
      </c>
    </row>
    <row r="28956" spans="1:3" x14ac:dyDescent="0.25">
      <c r="A28956" s="3" t="s">
        <v>51470</v>
      </c>
      <c r="B28956">
        <v>3210010</v>
      </c>
      <c r="C28956" t="s">
        <v>50499</v>
      </c>
    </row>
    <row r="28957" spans="1:3" x14ac:dyDescent="0.25">
      <c r="A28957" s="3" t="s">
        <v>51471</v>
      </c>
      <c r="B28957">
        <v>3210010</v>
      </c>
      <c r="C28957" t="s">
        <v>9645</v>
      </c>
    </row>
    <row r="28958" spans="1:3" x14ac:dyDescent="0.25">
      <c r="A28958" s="3" t="s">
        <v>51472</v>
      </c>
      <c r="B28958">
        <v>3210010</v>
      </c>
      <c r="C28958" t="s">
        <v>51095</v>
      </c>
    </row>
    <row r="28959" spans="1:3" x14ac:dyDescent="0.25">
      <c r="A28959" s="3" t="s">
        <v>51473</v>
      </c>
      <c r="B28959">
        <v>3210010</v>
      </c>
      <c r="C28959" t="s">
        <v>32190</v>
      </c>
    </row>
    <row r="28960" spans="1:3" x14ac:dyDescent="0.25">
      <c r="A28960" s="3" t="s">
        <v>51474</v>
      </c>
      <c r="B28960">
        <v>3210010</v>
      </c>
      <c r="C28960" t="s">
        <v>14211</v>
      </c>
    </row>
    <row r="28961" spans="1:3" x14ac:dyDescent="0.25">
      <c r="A28961" s="3" t="s">
        <v>51475</v>
      </c>
      <c r="B28961">
        <v>3210010</v>
      </c>
      <c r="C28961" t="s">
        <v>51476</v>
      </c>
    </row>
    <row r="28962" spans="1:3" x14ac:dyDescent="0.25">
      <c r="A28962" s="3" t="s">
        <v>51477</v>
      </c>
      <c r="B28962">
        <v>3210010</v>
      </c>
      <c r="C28962" t="s">
        <v>51478</v>
      </c>
    </row>
    <row r="28963" spans="1:3" x14ac:dyDescent="0.25">
      <c r="A28963" s="3" t="s">
        <v>51479</v>
      </c>
      <c r="B28963">
        <v>3210010</v>
      </c>
      <c r="C28963" t="s">
        <v>47476</v>
      </c>
    </row>
    <row r="28964" spans="1:3" x14ac:dyDescent="0.25">
      <c r="A28964" s="3" t="s">
        <v>51480</v>
      </c>
      <c r="B28964">
        <v>3210020</v>
      </c>
      <c r="C28964" t="s">
        <v>51481</v>
      </c>
    </row>
    <row r="28965" spans="1:3" x14ac:dyDescent="0.25">
      <c r="A28965" s="3" t="s">
        <v>51482</v>
      </c>
      <c r="B28965">
        <v>3210020</v>
      </c>
      <c r="C28965" t="s">
        <v>46809</v>
      </c>
    </row>
    <row r="28966" spans="1:3" x14ac:dyDescent="0.25">
      <c r="A28966" s="3" t="s">
        <v>51483</v>
      </c>
      <c r="B28966">
        <v>3210020</v>
      </c>
      <c r="C28966" t="s">
        <v>51484</v>
      </c>
    </row>
    <row r="28967" spans="1:3" x14ac:dyDescent="0.25">
      <c r="A28967" s="3" t="s">
        <v>51485</v>
      </c>
      <c r="B28967">
        <v>3210020</v>
      </c>
      <c r="C28967" t="s">
        <v>51486</v>
      </c>
    </row>
    <row r="28968" spans="1:3" x14ac:dyDescent="0.25">
      <c r="A28968" s="3" t="s">
        <v>51487</v>
      </c>
      <c r="B28968">
        <v>3210020</v>
      </c>
      <c r="C28968" t="s">
        <v>51488</v>
      </c>
    </row>
    <row r="28969" spans="1:3" x14ac:dyDescent="0.25">
      <c r="A28969" s="3" t="s">
        <v>51489</v>
      </c>
      <c r="B28969">
        <v>3210020</v>
      </c>
      <c r="C28969" t="s">
        <v>51490</v>
      </c>
    </row>
    <row r="28970" spans="1:3" x14ac:dyDescent="0.25">
      <c r="A28970" s="3" t="s">
        <v>51491</v>
      </c>
      <c r="B28970">
        <v>3210020</v>
      </c>
      <c r="C28970" t="s">
        <v>51492</v>
      </c>
    </row>
    <row r="28971" spans="1:3" x14ac:dyDescent="0.25">
      <c r="A28971" s="3" t="s">
        <v>51493</v>
      </c>
      <c r="B28971">
        <v>3210020</v>
      </c>
      <c r="C28971" t="s">
        <v>47758</v>
      </c>
    </row>
    <row r="28972" spans="1:3" x14ac:dyDescent="0.25">
      <c r="A28972" s="3" t="s">
        <v>51494</v>
      </c>
      <c r="B28972">
        <v>3210020</v>
      </c>
      <c r="C28972" t="s">
        <v>51495</v>
      </c>
    </row>
    <row r="28973" spans="1:3" x14ac:dyDescent="0.25">
      <c r="A28973" s="3" t="s">
        <v>51496</v>
      </c>
      <c r="B28973">
        <v>3210020</v>
      </c>
      <c r="C28973" t="s">
        <v>47361</v>
      </c>
    </row>
    <row r="28974" spans="1:3" x14ac:dyDescent="0.25">
      <c r="A28974" s="3" t="s">
        <v>51497</v>
      </c>
      <c r="B28974">
        <v>3210020</v>
      </c>
      <c r="C28974" t="s">
        <v>51498</v>
      </c>
    </row>
    <row r="28975" spans="1:3" x14ac:dyDescent="0.25">
      <c r="A28975" s="3" t="s">
        <v>51499</v>
      </c>
      <c r="B28975">
        <v>3210020</v>
      </c>
      <c r="C28975" t="s">
        <v>51500</v>
      </c>
    </row>
    <row r="28976" spans="1:3" x14ac:dyDescent="0.25">
      <c r="A28976" s="3" t="s">
        <v>51501</v>
      </c>
      <c r="B28976">
        <v>3210020</v>
      </c>
      <c r="C28976" t="s">
        <v>48352</v>
      </c>
    </row>
    <row r="28977" spans="1:3" x14ac:dyDescent="0.25">
      <c r="A28977" s="3" t="s">
        <v>51502</v>
      </c>
      <c r="B28977">
        <v>3210021</v>
      </c>
      <c r="C28977" t="s">
        <v>48326</v>
      </c>
    </row>
    <row r="28978" spans="1:3" x14ac:dyDescent="0.25">
      <c r="A28978" s="3" t="s">
        <v>51503</v>
      </c>
      <c r="B28978">
        <v>3210021</v>
      </c>
      <c r="C28978" t="s">
        <v>49920</v>
      </c>
    </row>
    <row r="28979" spans="1:3" x14ac:dyDescent="0.25">
      <c r="A28979" s="3" t="s">
        <v>51504</v>
      </c>
      <c r="B28979">
        <v>3210021</v>
      </c>
      <c r="C28979" t="s">
        <v>51505</v>
      </c>
    </row>
    <row r="28980" spans="1:3" x14ac:dyDescent="0.25">
      <c r="A28980" s="3" t="s">
        <v>51506</v>
      </c>
      <c r="B28980">
        <v>3210021</v>
      </c>
      <c r="C28980" t="s">
        <v>48303</v>
      </c>
    </row>
    <row r="28981" spans="1:3" x14ac:dyDescent="0.25">
      <c r="A28981" s="3" t="s">
        <v>51507</v>
      </c>
      <c r="B28981">
        <v>3210021</v>
      </c>
      <c r="C28981" t="s">
        <v>51508</v>
      </c>
    </row>
    <row r="28982" spans="1:3" x14ac:dyDescent="0.25">
      <c r="A28982" s="3" t="s">
        <v>51509</v>
      </c>
      <c r="B28982">
        <v>3210021</v>
      </c>
      <c r="C28982" t="s">
        <v>48804</v>
      </c>
    </row>
    <row r="28983" spans="1:3" x14ac:dyDescent="0.25">
      <c r="A28983" s="3" t="s">
        <v>51510</v>
      </c>
      <c r="B28983">
        <v>3210021</v>
      </c>
      <c r="C28983" t="s">
        <v>51511</v>
      </c>
    </row>
    <row r="28984" spans="1:3" x14ac:dyDescent="0.25">
      <c r="A28984" s="3" t="s">
        <v>51512</v>
      </c>
      <c r="B28984">
        <v>3210021</v>
      </c>
      <c r="C28984" t="s">
        <v>48245</v>
      </c>
    </row>
    <row r="28985" spans="1:3" x14ac:dyDescent="0.25">
      <c r="A28985" s="3" t="s">
        <v>51513</v>
      </c>
      <c r="B28985">
        <v>3210021</v>
      </c>
      <c r="C28985" t="s">
        <v>32501</v>
      </c>
    </row>
    <row r="28986" spans="1:3" x14ac:dyDescent="0.25">
      <c r="A28986" s="3" t="s">
        <v>51514</v>
      </c>
      <c r="B28986">
        <v>3210021</v>
      </c>
      <c r="C28986" t="s">
        <v>46771</v>
      </c>
    </row>
    <row r="28987" spans="1:3" x14ac:dyDescent="0.25">
      <c r="A28987" s="3" t="s">
        <v>51515</v>
      </c>
      <c r="B28987">
        <v>3210021</v>
      </c>
      <c r="C28987" t="s">
        <v>51516</v>
      </c>
    </row>
    <row r="28988" spans="1:3" x14ac:dyDescent="0.25">
      <c r="A28988" s="3" t="s">
        <v>51517</v>
      </c>
      <c r="B28988">
        <v>3210030</v>
      </c>
      <c r="C28988" t="s">
        <v>51518</v>
      </c>
    </row>
    <row r="28989" spans="1:3" x14ac:dyDescent="0.25">
      <c r="A28989" s="3" t="s">
        <v>51519</v>
      </c>
      <c r="B28989">
        <v>3210030</v>
      </c>
      <c r="C28989" t="s">
        <v>51520</v>
      </c>
    </row>
    <row r="28990" spans="1:3" x14ac:dyDescent="0.25">
      <c r="A28990" s="3" t="s">
        <v>51521</v>
      </c>
      <c r="B28990">
        <v>3210030</v>
      </c>
      <c r="C28990" t="s">
        <v>51522</v>
      </c>
    </row>
    <row r="28991" spans="1:3" x14ac:dyDescent="0.25">
      <c r="A28991" s="3" t="s">
        <v>51523</v>
      </c>
      <c r="B28991">
        <v>3210030</v>
      </c>
      <c r="C28991" t="s">
        <v>51524</v>
      </c>
    </row>
    <row r="28992" spans="1:3" x14ac:dyDescent="0.25">
      <c r="A28992" s="3" t="s">
        <v>51525</v>
      </c>
      <c r="B28992">
        <v>3210030</v>
      </c>
      <c r="C28992" t="s">
        <v>46798</v>
      </c>
    </row>
    <row r="28993" spans="1:3" x14ac:dyDescent="0.25">
      <c r="A28993" s="3" t="s">
        <v>51526</v>
      </c>
      <c r="B28993">
        <v>3210030</v>
      </c>
      <c r="C28993" t="s">
        <v>50497</v>
      </c>
    </row>
    <row r="28994" spans="1:3" x14ac:dyDescent="0.25">
      <c r="A28994" s="3" t="s">
        <v>51527</v>
      </c>
      <c r="B28994">
        <v>3210030</v>
      </c>
      <c r="C28994" t="s">
        <v>51528</v>
      </c>
    </row>
    <row r="28995" spans="1:3" x14ac:dyDescent="0.25">
      <c r="A28995" s="3" t="s">
        <v>51529</v>
      </c>
      <c r="B28995">
        <v>3210030</v>
      </c>
      <c r="C28995" t="s">
        <v>50399</v>
      </c>
    </row>
    <row r="28996" spans="1:3" x14ac:dyDescent="0.25">
      <c r="A28996" s="3" t="s">
        <v>51530</v>
      </c>
      <c r="B28996">
        <v>3210030</v>
      </c>
      <c r="C28996" t="s">
        <v>20258</v>
      </c>
    </row>
    <row r="28997" spans="1:3" x14ac:dyDescent="0.25">
      <c r="A28997" s="3" t="s">
        <v>51531</v>
      </c>
      <c r="B28997">
        <v>3210030</v>
      </c>
      <c r="C28997" t="s">
        <v>51532</v>
      </c>
    </row>
    <row r="28998" spans="1:3" x14ac:dyDescent="0.25">
      <c r="A28998" s="3" t="s">
        <v>51533</v>
      </c>
      <c r="B28998">
        <v>3210030</v>
      </c>
      <c r="C28998" t="s">
        <v>51534</v>
      </c>
    </row>
    <row r="28999" spans="1:3" x14ac:dyDescent="0.25">
      <c r="A28999" s="3" t="s">
        <v>51535</v>
      </c>
      <c r="B28999">
        <v>3210030</v>
      </c>
      <c r="C28999" t="s">
        <v>51536</v>
      </c>
    </row>
    <row r="29000" spans="1:3" x14ac:dyDescent="0.25">
      <c r="A29000" s="3" t="s">
        <v>51537</v>
      </c>
      <c r="B29000">
        <v>3210030</v>
      </c>
      <c r="C29000" t="s">
        <v>51538</v>
      </c>
    </row>
    <row r="29001" spans="1:3" x14ac:dyDescent="0.25">
      <c r="A29001" s="3" t="s">
        <v>51539</v>
      </c>
      <c r="B29001">
        <v>3210030</v>
      </c>
      <c r="C29001" t="s">
        <v>51540</v>
      </c>
    </row>
    <row r="29002" spans="1:3" x14ac:dyDescent="0.25">
      <c r="A29002" s="3" t="s">
        <v>51541</v>
      </c>
      <c r="B29002">
        <v>3210030</v>
      </c>
      <c r="C29002" t="s">
        <v>51542</v>
      </c>
    </row>
    <row r="29003" spans="1:3" x14ac:dyDescent="0.25">
      <c r="A29003" s="3" t="s">
        <v>51543</v>
      </c>
      <c r="B29003">
        <v>3210031</v>
      </c>
      <c r="C29003" t="s">
        <v>51544</v>
      </c>
    </row>
    <row r="29004" spans="1:3" x14ac:dyDescent="0.25">
      <c r="A29004" s="3" t="s">
        <v>51545</v>
      </c>
      <c r="B29004">
        <v>3210031</v>
      </c>
      <c r="C29004" t="s">
        <v>47726</v>
      </c>
    </row>
    <row r="29005" spans="1:3" x14ac:dyDescent="0.25">
      <c r="A29005" s="3" t="s">
        <v>51546</v>
      </c>
      <c r="B29005">
        <v>3210031</v>
      </c>
      <c r="C29005" t="s">
        <v>46925</v>
      </c>
    </row>
    <row r="29006" spans="1:3" x14ac:dyDescent="0.25">
      <c r="A29006" s="3" t="s">
        <v>51547</v>
      </c>
      <c r="B29006">
        <v>3210031</v>
      </c>
      <c r="C29006" t="s">
        <v>51548</v>
      </c>
    </row>
    <row r="29007" spans="1:3" x14ac:dyDescent="0.25">
      <c r="A29007" s="3" t="s">
        <v>51549</v>
      </c>
      <c r="B29007">
        <v>3210031</v>
      </c>
      <c r="C29007" t="s">
        <v>6383</v>
      </c>
    </row>
    <row r="29008" spans="1:3" x14ac:dyDescent="0.25">
      <c r="A29008" s="3" t="s">
        <v>51550</v>
      </c>
      <c r="B29008">
        <v>3210031</v>
      </c>
      <c r="C29008" t="s">
        <v>51551</v>
      </c>
    </row>
    <row r="29009" spans="1:3" x14ac:dyDescent="0.25">
      <c r="A29009" s="3" t="s">
        <v>51552</v>
      </c>
      <c r="B29009">
        <v>3210031</v>
      </c>
      <c r="C29009" t="s">
        <v>50891</v>
      </c>
    </row>
    <row r="29010" spans="1:3" x14ac:dyDescent="0.25">
      <c r="A29010" s="3" t="s">
        <v>51553</v>
      </c>
      <c r="B29010">
        <v>3210031</v>
      </c>
      <c r="C29010" t="s">
        <v>51554</v>
      </c>
    </row>
    <row r="29011" spans="1:3" x14ac:dyDescent="0.25">
      <c r="A29011" s="3" t="s">
        <v>51555</v>
      </c>
      <c r="B29011">
        <v>3210031</v>
      </c>
      <c r="C29011" t="s">
        <v>51556</v>
      </c>
    </row>
    <row r="29012" spans="1:3" x14ac:dyDescent="0.25">
      <c r="A29012" s="3" t="s">
        <v>51557</v>
      </c>
      <c r="B29012">
        <v>3210031</v>
      </c>
      <c r="C29012" t="s">
        <v>51558</v>
      </c>
    </row>
    <row r="29013" spans="1:3" x14ac:dyDescent="0.25">
      <c r="A29013" s="3" t="s">
        <v>51559</v>
      </c>
      <c r="B29013">
        <v>3210031</v>
      </c>
      <c r="C29013" t="s">
        <v>49930</v>
      </c>
    </row>
    <row r="29014" spans="1:3" x14ac:dyDescent="0.25">
      <c r="A29014" s="3" t="s">
        <v>51560</v>
      </c>
      <c r="B29014">
        <v>3210031</v>
      </c>
      <c r="C29014" t="s">
        <v>47688</v>
      </c>
    </row>
    <row r="29015" spans="1:3" x14ac:dyDescent="0.25">
      <c r="A29015" s="3" t="s">
        <v>51561</v>
      </c>
      <c r="B29015">
        <v>3210031</v>
      </c>
      <c r="C29015" t="s">
        <v>51562</v>
      </c>
    </row>
    <row r="29016" spans="1:3" x14ac:dyDescent="0.25">
      <c r="A29016" s="3" t="s">
        <v>51563</v>
      </c>
      <c r="B29016">
        <v>3210040</v>
      </c>
      <c r="C29016" t="s">
        <v>48015</v>
      </c>
    </row>
    <row r="29017" spans="1:3" x14ac:dyDescent="0.25">
      <c r="A29017" s="3" t="s">
        <v>51564</v>
      </c>
      <c r="B29017">
        <v>3210040</v>
      </c>
      <c r="C29017" t="s">
        <v>46279</v>
      </c>
    </row>
    <row r="29018" spans="1:3" x14ac:dyDescent="0.25">
      <c r="A29018" s="3" t="s">
        <v>51565</v>
      </c>
      <c r="B29018">
        <v>3210040</v>
      </c>
      <c r="C29018" t="s">
        <v>49323</v>
      </c>
    </row>
    <row r="29019" spans="1:3" x14ac:dyDescent="0.25">
      <c r="A29019" s="3" t="s">
        <v>51566</v>
      </c>
      <c r="B29019">
        <v>3210040</v>
      </c>
      <c r="C29019" t="s">
        <v>51567</v>
      </c>
    </row>
    <row r="29020" spans="1:3" x14ac:dyDescent="0.25">
      <c r="A29020" s="3" t="s">
        <v>51568</v>
      </c>
      <c r="B29020">
        <v>3210040</v>
      </c>
      <c r="C29020" t="s">
        <v>51569</v>
      </c>
    </row>
    <row r="29021" spans="1:3" x14ac:dyDescent="0.25">
      <c r="A29021" s="3" t="s">
        <v>51570</v>
      </c>
      <c r="B29021">
        <v>3210040</v>
      </c>
      <c r="C29021" t="s">
        <v>51571</v>
      </c>
    </row>
    <row r="29022" spans="1:3" x14ac:dyDescent="0.25">
      <c r="A29022" s="3" t="s">
        <v>51572</v>
      </c>
      <c r="B29022">
        <v>3210040</v>
      </c>
      <c r="C29022" t="s">
        <v>5095</v>
      </c>
    </row>
    <row r="29023" spans="1:3" x14ac:dyDescent="0.25">
      <c r="A29023" s="3" t="s">
        <v>51573</v>
      </c>
      <c r="B29023">
        <v>3210040</v>
      </c>
      <c r="C29023" t="s">
        <v>51574</v>
      </c>
    </row>
    <row r="29024" spans="1:3" x14ac:dyDescent="0.25">
      <c r="A29024" s="3" t="s">
        <v>51575</v>
      </c>
      <c r="B29024">
        <v>3210040</v>
      </c>
      <c r="C29024" t="s">
        <v>51576</v>
      </c>
    </row>
    <row r="29025" spans="1:3" x14ac:dyDescent="0.25">
      <c r="A29025" s="3" t="s">
        <v>51577</v>
      </c>
      <c r="B29025">
        <v>3210040</v>
      </c>
      <c r="C29025" t="s">
        <v>51578</v>
      </c>
    </row>
    <row r="29026" spans="1:3" x14ac:dyDescent="0.25">
      <c r="A29026" s="3" t="s">
        <v>51579</v>
      </c>
      <c r="B29026">
        <v>3210040</v>
      </c>
      <c r="C29026" t="s">
        <v>51580</v>
      </c>
    </row>
    <row r="29027" spans="1:3" x14ac:dyDescent="0.25">
      <c r="A29027" s="3" t="s">
        <v>51581</v>
      </c>
      <c r="B29027">
        <v>3210040</v>
      </c>
      <c r="C29027" t="s">
        <v>51582</v>
      </c>
    </row>
    <row r="29028" spans="1:3" x14ac:dyDescent="0.25">
      <c r="A29028" s="3" t="s">
        <v>51583</v>
      </c>
      <c r="B29028">
        <v>3210040</v>
      </c>
      <c r="C29028" t="s">
        <v>50131</v>
      </c>
    </row>
    <row r="29029" spans="1:3" x14ac:dyDescent="0.25">
      <c r="A29029" s="3" t="s">
        <v>51584</v>
      </c>
      <c r="B29029">
        <v>3210040</v>
      </c>
      <c r="C29029" t="s">
        <v>51585</v>
      </c>
    </row>
    <row r="29030" spans="1:3" x14ac:dyDescent="0.25">
      <c r="A29030" s="3" t="s">
        <v>51586</v>
      </c>
      <c r="B29030">
        <v>3210040</v>
      </c>
      <c r="C29030" t="s">
        <v>51587</v>
      </c>
    </row>
    <row r="29031" spans="1:3" x14ac:dyDescent="0.25">
      <c r="A29031" s="3" t="s">
        <v>51588</v>
      </c>
      <c r="B29031">
        <v>3210040</v>
      </c>
      <c r="C29031" t="s">
        <v>49376</v>
      </c>
    </row>
    <row r="29032" spans="1:3" x14ac:dyDescent="0.25">
      <c r="A29032" s="3" t="s">
        <v>51589</v>
      </c>
      <c r="B29032">
        <v>3210040</v>
      </c>
      <c r="C29032" t="s">
        <v>48904</v>
      </c>
    </row>
    <row r="29033" spans="1:3" x14ac:dyDescent="0.25">
      <c r="A29033" s="3" t="s">
        <v>51590</v>
      </c>
      <c r="B29033">
        <v>3210041</v>
      </c>
      <c r="C29033" t="s">
        <v>51591</v>
      </c>
    </row>
    <row r="29034" spans="1:3" x14ac:dyDescent="0.25">
      <c r="A29034" s="3" t="s">
        <v>51592</v>
      </c>
      <c r="B29034">
        <v>3210041</v>
      </c>
      <c r="C29034" t="s">
        <v>46916</v>
      </c>
    </row>
    <row r="29035" spans="1:3" x14ac:dyDescent="0.25">
      <c r="A29035" s="3" t="s">
        <v>51593</v>
      </c>
      <c r="B29035">
        <v>3210041</v>
      </c>
      <c r="C29035" t="s">
        <v>51594</v>
      </c>
    </row>
    <row r="29036" spans="1:3" x14ac:dyDescent="0.25">
      <c r="A29036" s="3" t="s">
        <v>51595</v>
      </c>
      <c r="B29036">
        <v>3210041</v>
      </c>
      <c r="C29036" t="s">
        <v>51596</v>
      </c>
    </row>
    <row r="29037" spans="1:3" x14ac:dyDescent="0.25">
      <c r="A29037" s="3" t="s">
        <v>51597</v>
      </c>
      <c r="B29037">
        <v>3210041</v>
      </c>
      <c r="C29037" t="s">
        <v>51598</v>
      </c>
    </row>
    <row r="29038" spans="1:3" x14ac:dyDescent="0.25">
      <c r="A29038" s="3" t="s">
        <v>51599</v>
      </c>
      <c r="B29038">
        <v>3210041</v>
      </c>
      <c r="C29038" t="s">
        <v>48165</v>
      </c>
    </row>
    <row r="29039" spans="1:3" x14ac:dyDescent="0.25">
      <c r="A29039" s="3" t="s">
        <v>51600</v>
      </c>
      <c r="B29039">
        <v>3210041</v>
      </c>
      <c r="C29039" t="s">
        <v>51601</v>
      </c>
    </row>
    <row r="29040" spans="1:3" x14ac:dyDescent="0.25">
      <c r="A29040" s="3" t="s">
        <v>51602</v>
      </c>
      <c r="B29040">
        <v>3210041</v>
      </c>
      <c r="C29040" t="s">
        <v>51603</v>
      </c>
    </row>
    <row r="29041" spans="1:3" x14ac:dyDescent="0.25">
      <c r="A29041" s="3" t="s">
        <v>51604</v>
      </c>
      <c r="B29041">
        <v>3210041</v>
      </c>
      <c r="C29041" t="s">
        <v>15951</v>
      </c>
    </row>
    <row r="29042" spans="1:3" x14ac:dyDescent="0.25">
      <c r="A29042" s="3" t="s">
        <v>51605</v>
      </c>
      <c r="B29042">
        <v>3210041</v>
      </c>
      <c r="C29042" t="s">
        <v>51606</v>
      </c>
    </row>
    <row r="29043" spans="1:3" x14ac:dyDescent="0.25">
      <c r="A29043" s="3" t="s">
        <v>51607</v>
      </c>
      <c r="B29043">
        <v>3210041</v>
      </c>
      <c r="C29043" t="s">
        <v>51608</v>
      </c>
    </row>
    <row r="29044" spans="1:3" x14ac:dyDescent="0.25">
      <c r="A29044" s="3" t="s">
        <v>51609</v>
      </c>
      <c r="B29044">
        <v>3210041</v>
      </c>
      <c r="C29044" t="s">
        <v>47512</v>
      </c>
    </row>
    <row r="29045" spans="1:3" x14ac:dyDescent="0.25">
      <c r="A29045" s="3" t="s">
        <v>51610</v>
      </c>
      <c r="B29045">
        <v>3210041</v>
      </c>
      <c r="C29045" t="s">
        <v>46110</v>
      </c>
    </row>
    <row r="29046" spans="1:3" x14ac:dyDescent="0.25">
      <c r="A29046" s="3" t="s">
        <v>51611</v>
      </c>
      <c r="B29046">
        <v>3210050</v>
      </c>
      <c r="C29046" t="s">
        <v>48539</v>
      </c>
    </row>
    <row r="29047" spans="1:3" x14ac:dyDescent="0.25">
      <c r="A29047" s="3" t="s">
        <v>51612</v>
      </c>
      <c r="B29047">
        <v>3210050</v>
      </c>
      <c r="C29047" t="s">
        <v>51613</v>
      </c>
    </row>
    <row r="29048" spans="1:3" x14ac:dyDescent="0.25">
      <c r="A29048" s="3" t="s">
        <v>51614</v>
      </c>
      <c r="B29048">
        <v>3210050</v>
      </c>
      <c r="C29048" t="s">
        <v>51615</v>
      </c>
    </row>
    <row r="29049" spans="1:3" x14ac:dyDescent="0.25">
      <c r="A29049" s="3" t="s">
        <v>51616</v>
      </c>
      <c r="B29049">
        <v>3210050</v>
      </c>
      <c r="C29049" t="s">
        <v>51617</v>
      </c>
    </row>
    <row r="29050" spans="1:3" x14ac:dyDescent="0.25">
      <c r="A29050" s="3" t="s">
        <v>51618</v>
      </c>
      <c r="B29050">
        <v>3210050</v>
      </c>
      <c r="C29050" t="s">
        <v>51619</v>
      </c>
    </row>
    <row r="29051" spans="1:3" x14ac:dyDescent="0.25">
      <c r="A29051" s="3" t="s">
        <v>51620</v>
      </c>
      <c r="B29051">
        <v>3210050</v>
      </c>
      <c r="C29051" t="s">
        <v>51621</v>
      </c>
    </row>
    <row r="29052" spans="1:3" x14ac:dyDescent="0.25">
      <c r="A29052" s="3" t="s">
        <v>51622</v>
      </c>
      <c r="B29052">
        <v>3210050</v>
      </c>
      <c r="C29052" t="s">
        <v>32501</v>
      </c>
    </row>
    <row r="29053" spans="1:3" x14ac:dyDescent="0.25">
      <c r="A29053" s="3" t="s">
        <v>51623</v>
      </c>
      <c r="B29053">
        <v>3210050</v>
      </c>
      <c r="C29053" t="s">
        <v>51624</v>
      </c>
    </row>
    <row r="29054" spans="1:3" x14ac:dyDescent="0.25">
      <c r="A29054" s="3" t="s">
        <v>51625</v>
      </c>
      <c r="B29054">
        <v>3210050</v>
      </c>
      <c r="C29054" t="s">
        <v>51626</v>
      </c>
    </row>
    <row r="29055" spans="1:3" x14ac:dyDescent="0.25">
      <c r="A29055" s="3" t="s">
        <v>51627</v>
      </c>
      <c r="B29055">
        <v>3210050</v>
      </c>
      <c r="C29055" t="s">
        <v>51628</v>
      </c>
    </row>
    <row r="29056" spans="1:3" x14ac:dyDescent="0.25">
      <c r="A29056" s="3" t="s">
        <v>51629</v>
      </c>
      <c r="B29056">
        <v>3210050</v>
      </c>
      <c r="C29056" t="s">
        <v>51630</v>
      </c>
    </row>
    <row r="29057" spans="1:3" x14ac:dyDescent="0.25">
      <c r="A29057" s="3" t="s">
        <v>51631</v>
      </c>
      <c r="B29057">
        <v>3210050</v>
      </c>
      <c r="C29057" t="s">
        <v>46372</v>
      </c>
    </row>
    <row r="29058" spans="1:3" x14ac:dyDescent="0.25">
      <c r="A29058" s="3" t="s">
        <v>51632</v>
      </c>
      <c r="B29058">
        <v>3210050</v>
      </c>
      <c r="C29058" t="s">
        <v>51633</v>
      </c>
    </row>
    <row r="29059" spans="1:3" x14ac:dyDescent="0.25">
      <c r="A29059" s="3" t="s">
        <v>51634</v>
      </c>
      <c r="B29059">
        <v>3210050</v>
      </c>
      <c r="C29059" t="s">
        <v>51635</v>
      </c>
    </row>
    <row r="29060" spans="1:3" x14ac:dyDescent="0.25">
      <c r="A29060" s="3" t="s">
        <v>51636</v>
      </c>
      <c r="B29060">
        <v>3210060</v>
      </c>
      <c r="C29060" t="s">
        <v>46979</v>
      </c>
    </row>
    <row r="29061" spans="1:3" x14ac:dyDescent="0.25">
      <c r="A29061" s="3" t="s">
        <v>51637</v>
      </c>
      <c r="B29061">
        <v>3210060</v>
      </c>
      <c r="C29061" t="s">
        <v>51638</v>
      </c>
    </row>
    <row r="29062" spans="1:3" x14ac:dyDescent="0.25">
      <c r="A29062" s="3" t="s">
        <v>51639</v>
      </c>
      <c r="B29062">
        <v>3210060</v>
      </c>
      <c r="C29062" t="s">
        <v>32349</v>
      </c>
    </row>
    <row r="29063" spans="1:3" x14ac:dyDescent="0.25">
      <c r="A29063" s="3" t="s">
        <v>51640</v>
      </c>
      <c r="B29063">
        <v>3210060</v>
      </c>
      <c r="C29063" t="s">
        <v>51641</v>
      </c>
    </row>
    <row r="29064" spans="1:3" x14ac:dyDescent="0.25">
      <c r="A29064" s="3" t="s">
        <v>51642</v>
      </c>
      <c r="B29064">
        <v>3210060</v>
      </c>
      <c r="C29064" t="s">
        <v>46209</v>
      </c>
    </row>
    <row r="29065" spans="1:3" x14ac:dyDescent="0.25">
      <c r="A29065" s="3" t="s">
        <v>51643</v>
      </c>
      <c r="B29065">
        <v>3210060</v>
      </c>
      <c r="C29065" t="s">
        <v>51644</v>
      </c>
    </row>
    <row r="29066" spans="1:3" x14ac:dyDescent="0.25">
      <c r="A29066" s="3" t="s">
        <v>51645</v>
      </c>
      <c r="B29066">
        <v>3210060</v>
      </c>
      <c r="C29066" t="s">
        <v>43231</v>
      </c>
    </row>
    <row r="29067" spans="1:3" x14ac:dyDescent="0.25">
      <c r="A29067" s="3" t="s">
        <v>51646</v>
      </c>
      <c r="B29067">
        <v>3210060</v>
      </c>
      <c r="C29067" t="s">
        <v>51647</v>
      </c>
    </row>
    <row r="29068" spans="1:3" x14ac:dyDescent="0.25">
      <c r="A29068" s="3" t="s">
        <v>51648</v>
      </c>
      <c r="B29068">
        <v>3210060</v>
      </c>
      <c r="C29068" t="s">
        <v>51649</v>
      </c>
    </row>
    <row r="29069" spans="1:3" x14ac:dyDescent="0.25">
      <c r="A29069" s="3" t="s">
        <v>51650</v>
      </c>
      <c r="B29069">
        <v>3210060</v>
      </c>
      <c r="C29069" t="s">
        <v>46905</v>
      </c>
    </row>
    <row r="29070" spans="1:3" x14ac:dyDescent="0.25">
      <c r="A29070" s="3" t="s">
        <v>51651</v>
      </c>
      <c r="B29070">
        <v>3210060</v>
      </c>
      <c r="C29070" t="s">
        <v>49941</v>
      </c>
    </row>
    <row r="29071" spans="1:3" x14ac:dyDescent="0.25">
      <c r="A29071" s="3" t="s">
        <v>51652</v>
      </c>
      <c r="B29071">
        <v>3210060</v>
      </c>
      <c r="C29071" t="s">
        <v>51653</v>
      </c>
    </row>
    <row r="29072" spans="1:3" x14ac:dyDescent="0.25">
      <c r="A29072" s="3" t="s">
        <v>51654</v>
      </c>
      <c r="B29072">
        <v>3210060</v>
      </c>
      <c r="C29072" t="s">
        <v>47653</v>
      </c>
    </row>
    <row r="29073" spans="1:3" x14ac:dyDescent="0.25">
      <c r="A29073" s="3" t="s">
        <v>51655</v>
      </c>
      <c r="B29073">
        <v>3210060</v>
      </c>
      <c r="C29073" t="s">
        <v>15951</v>
      </c>
    </row>
    <row r="29074" spans="1:3" x14ac:dyDescent="0.25">
      <c r="A29074" s="3" t="s">
        <v>51656</v>
      </c>
      <c r="B29074">
        <v>3210060</v>
      </c>
      <c r="C29074" t="s">
        <v>50669</v>
      </c>
    </row>
    <row r="29075" spans="1:3" x14ac:dyDescent="0.25">
      <c r="A29075" s="3" t="s">
        <v>51657</v>
      </c>
      <c r="B29075">
        <v>3210060</v>
      </c>
      <c r="C29075" t="s">
        <v>51658</v>
      </c>
    </row>
    <row r="29076" spans="1:3" x14ac:dyDescent="0.25">
      <c r="A29076" s="3" t="s">
        <v>51659</v>
      </c>
      <c r="B29076">
        <v>3210060</v>
      </c>
      <c r="C29076" t="s">
        <v>51660</v>
      </c>
    </row>
    <row r="29077" spans="1:3" x14ac:dyDescent="0.25">
      <c r="A29077" s="3" t="s">
        <v>51661</v>
      </c>
      <c r="B29077">
        <v>3210060</v>
      </c>
      <c r="C29077" t="s">
        <v>51662</v>
      </c>
    </row>
    <row r="29078" spans="1:3" x14ac:dyDescent="0.25">
      <c r="A29078" s="3" t="s">
        <v>51663</v>
      </c>
      <c r="B29078">
        <v>3210070</v>
      </c>
      <c r="C29078" t="s">
        <v>51664</v>
      </c>
    </row>
    <row r="29079" spans="1:3" x14ac:dyDescent="0.25">
      <c r="A29079" s="3" t="s">
        <v>51665</v>
      </c>
      <c r="B29079">
        <v>3210070</v>
      </c>
      <c r="C29079" t="s">
        <v>46403</v>
      </c>
    </row>
    <row r="29080" spans="1:3" x14ac:dyDescent="0.25">
      <c r="A29080" s="3" t="s">
        <v>51666</v>
      </c>
      <c r="B29080">
        <v>3210070</v>
      </c>
      <c r="C29080" t="s">
        <v>44440</v>
      </c>
    </row>
    <row r="29081" spans="1:3" x14ac:dyDescent="0.25">
      <c r="A29081" s="3" t="s">
        <v>51667</v>
      </c>
      <c r="B29081">
        <v>3210070</v>
      </c>
      <c r="C29081" t="s">
        <v>51668</v>
      </c>
    </row>
    <row r="29082" spans="1:3" x14ac:dyDescent="0.25">
      <c r="A29082" s="3" t="s">
        <v>51669</v>
      </c>
      <c r="B29082">
        <v>3210070</v>
      </c>
      <c r="C29082" t="s">
        <v>49897</v>
      </c>
    </row>
    <row r="29083" spans="1:3" x14ac:dyDescent="0.25">
      <c r="A29083" s="3" t="s">
        <v>51670</v>
      </c>
      <c r="B29083">
        <v>3210070</v>
      </c>
      <c r="C29083" t="s">
        <v>47283</v>
      </c>
    </row>
    <row r="29084" spans="1:3" x14ac:dyDescent="0.25">
      <c r="A29084" s="3" t="s">
        <v>51671</v>
      </c>
      <c r="B29084">
        <v>3210070</v>
      </c>
      <c r="C29084" t="s">
        <v>51672</v>
      </c>
    </row>
    <row r="29085" spans="1:3" x14ac:dyDescent="0.25">
      <c r="A29085" s="3" t="s">
        <v>51673</v>
      </c>
      <c r="B29085">
        <v>3210070</v>
      </c>
      <c r="C29085" t="s">
        <v>46538</v>
      </c>
    </row>
    <row r="29086" spans="1:3" x14ac:dyDescent="0.25">
      <c r="A29086" s="3" t="s">
        <v>51674</v>
      </c>
      <c r="B29086">
        <v>3210070</v>
      </c>
      <c r="C29086" t="s">
        <v>46492</v>
      </c>
    </row>
    <row r="29087" spans="1:3" x14ac:dyDescent="0.25">
      <c r="A29087" s="3" t="s">
        <v>51675</v>
      </c>
      <c r="B29087">
        <v>3210070</v>
      </c>
      <c r="C29087" t="s">
        <v>51676</v>
      </c>
    </row>
    <row r="29088" spans="1:3" x14ac:dyDescent="0.25">
      <c r="A29088" s="3" t="s">
        <v>51677</v>
      </c>
      <c r="B29088">
        <v>3210070</v>
      </c>
      <c r="C29088" t="s">
        <v>47607</v>
      </c>
    </row>
    <row r="29089" spans="1:3" x14ac:dyDescent="0.25">
      <c r="A29089" s="3" t="s">
        <v>51678</v>
      </c>
      <c r="B29089">
        <v>3210070</v>
      </c>
      <c r="C29089" t="s">
        <v>51679</v>
      </c>
    </row>
    <row r="29090" spans="1:3" x14ac:dyDescent="0.25">
      <c r="A29090" s="3" t="s">
        <v>51680</v>
      </c>
      <c r="B29090">
        <v>3210070</v>
      </c>
      <c r="C29090" t="s">
        <v>45662</v>
      </c>
    </row>
    <row r="29091" spans="1:3" x14ac:dyDescent="0.25">
      <c r="A29091" s="3" t="s">
        <v>51681</v>
      </c>
      <c r="B29091">
        <v>3210070</v>
      </c>
      <c r="C29091" t="s">
        <v>51682</v>
      </c>
    </row>
    <row r="29092" spans="1:3" x14ac:dyDescent="0.25">
      <c r="A29092" s="3" t="s">
        <v>51683</v>
      </c>
      <c r="B29092">
        <v>3210080</v>
      </c>
      <c r="C29092" t="s">
        <v>51684</v>
      </c>
    </row>
    <row r="29093" spans="1:3" x14ac:dyDescent="0.25">
      <c r="A29093" s="3" t="s">
        <v>51685</v>
      </c>
      <c r="B29093">
        <v>3210080</v>
      </c>
      <c r="C29093" t="s">
        <v>42920</v>
      </c>
    </row>
    <row r="29094" spans="1:3" x14ac:dyDescent="0.25">
      <c r="A29094" s="3" t="s">
        <v>51686</v>
      </c>
      <c r="B29094">
        <v>3210080</v>
      </c>
      <c r="C29094" t="s">
        <v>51687</v>
      </c>
    </row>
    <row r="29095" spans="1:3" x14ac:dyDescent="0.25">
      <c r="A29095" s="3" t="s">
        <v>51688</v>
      </c>
      <c r="B29095">
        <v>3210080</v>
      </c>
      <c r="C29095" t="s">
        <v>51689</v>
      </c>
    </row>
    <row r="29096" spans="1:3" x14ac:dyDescent="0.25">
      <c r="A29096" s="3" t="s">
        <v>51690</v>
      </c>
      <c r="B29096">
        <v>3210080</v>
      </c>
      <c r="C29096" t="s">
        <v>50663</v>
      </c>
    </row>
    <row r="29097" spans="1:3" x14ac:dyDescent="0.25">
      <c r="A29097" s="3" t="s">
        <v>51691</v>
      </c>
      <c r="B29097">
        <v>3210080</v>
      </c>
      <c r="C29097" t="s">
        <v>51692</v>
      </c>
    </row>
    <row r="29098" spans="1:3" x14ac:dyDescent="0.25">
      <c r="A29098" s="3" t="s">
        <v>51693</v>
      </c>
      <c r="B29098">
        <v>3210080</v>
      </c>
      <c r="C29098" t="s">
        <v>51694</v>
      </c>
    </row>
    <row r="29099" spans="1:3" x14ac:dyDescent="0.25">
      <c r="A29099" s="3" t="s">
        <v>51695</v>
      </c>
      <c r="B29099">
        <v>3210080</v>
      </c>
      <c r="C29099" t="s">
        <v>51696</v>
      </c>
    </row>
    <row r="29100" spans="1:3" x14ac:dyDescent="0.25">
      <c r="A29100" s="3" t="s">
        <v>51697</v>
      </c>
      <c r="B29100">
        <v>3210080</v>
      </c>
      <c r="C29100" t="s">
        <v>51698</v>
      </c>
    </row>
    <row r="29101" spans="1:3" x14ac:dyDescent="0.25">
      <c r="A29101" s="3" t="s">
        <v>51699</v>
      </c>
      <c r="B29101">
        <v>3210080</v>
      </c>
      <c r="C29101" t="s">
        <v>51700</v>
      </c>
    </row>
    <row r="29102" spans="1:3" x14ac:dyDescent="0.25">
      <c r="A29102" s="3" t="s">
        <v>51701</v>
      </c>
      <c r="B29102">
        <v>3210090</v>
      </c>
      <c r="C29102" t="s">
        <v>51702</v>
      </c>
    </row>
    <row r="29103" spans="1:3" x14ac:dyDescent="0.25">
      <c r="A29103" s="3" t="s">
        <v>51703</v>
      </c>
      <c r="B29103">
        <v>3210090</v>
      </c>
      <c r="C29103" t="s">
        <v>46176</v>
      </c>
    </row>
    <row r="29104" spans="1:3" x14ac:dyDescent="0.25">
      <c r="A29104" s="3" t="s">
        <v>51704</v>
      </c>
      <c r="B29104">
        <v>3210090</v>
      </c>
      <c r="C29104" t="s">
        <v>51705</v>
      </c>
    </row>
    <row r="29105" spans="1:3" x14ac:dyDescent="0.25">
      <c r="A29105" s="3" t="s">
        <v>51706</v>
      </c>
      <c r="B29105">
        <v>3210090</v>
      </c>
      <c r="C29105" t="s">
        <v>48898</v>
      </c>
    </row>
    <row r="29106" spans="1:3" x14ac:dyDescent="0.25">
      <c r="A29106" s="3" t="s">
        <v>51707</v>
      </c>
      <c r="B29106">
        <v>3210090</v>
      </c>
      <c r="C29106" t="s">
        <v>47991</v>
      </c>
    </row>
    <row r="29107" spans="1:3" x14ac:dyDescent="0.25">
      <c r="A29107" s="3" t="s">
        <v>51708</v>
      </c>
      <c r="B29107">
        <v>3210090</v>
      </c>
      <c r="C29107" t="s">
        <v>51709</v>
      </c>
    </row>
    <row r="29108" spans="1:3" x14ac:dyDescent="0.25">
      <c r="A29108" s="3" t="s">
        <v>51710</v>
      </c>
      <c r="B29108">
        <v>3210090</v>
      </c>
      <c r="C29108" t="s">
        <v>47989</v>
      </c>
    </row>
    <row r="29109" spans="1:3" x14ac:dyDescent="0.25">
      <c r="A29109" s="3" t="s">
        <v>51711</v>
      </c>
      <c r="B29109">
        <v>3210090</v>
      </c>
      <c r="C29109" t="s">
        <v>51712</v>
      </c>
    </row>
    <row r="29110" spans="1:3" x14ac:dyDescent="0.25">
      <c r="A29110" s="3" t="s">
        <v>51713</v>
      </c>
      <c r="B29110">
        <v>3210090</v>
      </c>
      <c r="C29110" t="s">
        <v>50313</v>
      </c>
    </row>
    <row r="29111" spans="1:3" x14ac:dyDescent="0.25">
      <c r="A29111" s="3" t="s">
        <v>51714</v>
      </c>
      <c r="B29111">
        <v>3210090</v>
      </c>
      <c r="C29111" t="s">
        <v>47692</v>
      </c>
    </row>
    <row r="29112" spans="1:3" x14ac:dyDescent="0.25">
      <c r="A29112" s="3" t="s">
        <v>51715</v>
      </c>
      <c r="B29112">
        <v>3210090</v>
      </c>
      <c r="C29112" t="s">
        <v>40505</v>
      </c>
    </row>
    <row r="29113" spans="1:3" x14ac:dyDescent="0.25">
      <c r="A29113" s="3" t="s">
        <v>51716</v>
      </c>
      <c r="B29113">
        <v>3210090</v>
      </c>
      <c r="C29113" t="s">
        <v>51717</v>
      </c>
    </row>
    <row r="29114" spans="1:3" x14ac:dyDescent="0.25">
      <c r="A29114" s="3" t="s">
        <v>51718</v>
      </c>
      <c r="B29114">
        <v>3210090</v>
      </c>
      <c r="C29114" t="s">
        <v>46503</v>
      </c>
    </row>
    <row r="29115" spans="1:3" x14ac:dyDescent="0.25">
      <c r="A29115" s="3" t="s">
        <v>51719</v>
      </c>
      <c r="B29115">
        <v>3210091</v>
      </c>
      <c r="C29115" t="s">
        <v>51720</v>
      </c>
    </row>
    <row r="29116" spans="1:3" x14ac:dyDescent="0.25">
      <c r="A29116" s="3" t="s">
        <v>51721</v>
      </c>
      <c r="B29116">
        <v>3210091</v>
      </c>
      <c r="C29116" t="s">
        <v>51722</v>
      </c>
    </row>
    <row r="29117" spans="1:3" x14ac:dyDescent="0.25">
      <c r="A29117" s="3" t="s">
        <v>51723</v>
      </c>
      <c r="B29117">
        <v>3210091</v>
      </c>
      <c r="C29117" t="s">
        <v>48305</v>
      </c>
    </row>
    <row r="29118" spans="1:3" x14ac:dyDescent="0.25">
      <c r="A29118" s="3" t="s">
        <v>51724</v>
      </c>
      <c r="B29118">
        <v>3210091</v>
      </c>
      <c r="C29118" t="s">
        <v>51725</v>
      </c>
    </row>
    <row r="29119" spans="1:3" x14ac:dyDescent="0.25">
      <c r="A29119" s="3" t="s">
        <v>51726</v>
      </c>
      <c r="B29119">
        <v>3210091</v>
      </c>
      <c r="C29119" t="s">
        <v>50399</v>
      </c>
    </row>
    <row r="29120" spans="1:3" x14ac:dyDescent="0.25">
      <c r="A29120" s="3" t="s">
        <v>51727</v>
      </c>
      <c r="B29120">
        <v>3210091</v>
      </c>
      <c r="C29120" t="s">
        <v>51728</v>
      </c>
    </row>
    <row r="29121" spans="1:3" x14ac:dyDescent="0.25">
      <c r="A29121" s="3" t="s">
        <v>51729</v>
      </c>
      <c r="B29121">
        <v>3210091</v>
      </c>
      <c r="C29121" t="s">
        <v>51730</v>
      </c>
    </row>
    <row r="29122" spans="1:3" x14ac:dyDescent="0.25">
      <c r="A29122" s="3" t="s">
        <v>51731</v>
      </c>
      <c r="B29122">
        <v>3210100</v>
      </c>
      <c r="C29122" t="s">
        <v>51732</v>
      </c>
    </row>
    <row r="29123" spans="1:3" x14ac:dyDescent="0.25">
      <c r="A29123" s="3" t="s">
        <v>51733</v>
      </c>
      <c r="B29123">
        <v>3210100</v>
      </c>
      <c r="C29123" t="s">
        <v>51734</v>
      </c>
    </row>
    <row r="29124" spans="1:3" x14ac:dyDescent="0.25">
      <c r="A29124" s="3" t="s">
        <v>51735</v>
      </c>
      <c r="B29124">
        <v>3210100</v>
      </c>
      <c r="C29124" t="s">
        <v>10945</v>
      </c>
    </row>
    <row r="29125" spans="1:3" x14ac:dyDescent="0.25">
      <c r="A29125" s="3" t="s">
        <v>51736</v>
      </c>
      <c r="B29125">
        <v>3210100</v>
      </c>
      <c r="C29125" t="s">
        <v>51737</v>
      </c>
    </row>
    <row r="29126" spans="1:3" x14ac:dyDescent="0.25">
      <c r="A29126" s="3" t="s">
        <v>51738</v>
      </c>
      <c r="B29126">
        <v>3210100</v>
      </c>
      <c r="C29126" t="s">
        <v>51739</v>
      </c>
    </row>
    <row r="29127" spans="1:3" x14ac:dyDescent="0.25">
      <c r="A29127" s="3" t="s">
        <v>51740</v>
      </c>
      <c r="B29127">
        <v>3210100</v>
      </c>
      <c r="C29127" t="s">
        <v>51741</v>
      </c>
    </row>
    <row r="29128" spans="1:3" x14ac:dyDescent="0.25">
      <c r="A29128" s="3" t="s">
        <v>51742</v>
      </c>
      <c r="B29128">
        <v>3210100</v>
      </c>
      <c r="C29128" t="s">
        <v>44611</v>
      </c>
    </row>
    <row r="29129" spans="1:3" x14ac:dyDescent="0.25">
      <c r="A29129" s="3" t="s">
        <v>51743</v>
      </c>
      <c r="B29129">
        <v>3210100</v>
      </c>
      <c r="C29129" t="s">
        <v>51744</v>
      </c>
    </row>
    <row r="29130" spans="1:3" x14ac:dyDescent="0.25">
      <c r="A29130" s="3" t="s">
        <v>51745</v>
      </c>
      <c r="B29130">
        <v>3210100</v>
      </c>
      <c r="C29130" t="s">
        <v>51746</v>
      </c>
    </row>
    <row r="29131" spans="1:3" x14ac:dyDescent="0.25">
      <c r="A29131" s="3" t="s">
        <v>51747</v>
      </c>
      <c r="B29131">
        <v>3210100</v>
      </c>
      <c r="C29131" t="s">
        <v>51748</v>
      </c>
    </row>
    <row r="29132" spans="1:3" x14ac:dyDescent="0.25">
      <c r="A29132" s="3" t="s">
        <v>51749</v>
      </c>
      <c r="B29132">
        <v>3210100</v>
      </c>
      <c r="C29132" t="s">
        <v>51750</v>
      </c>
    </row>
    <row r="29133" spans="1:3" x14ac:dyDescent="0.25">
      <c r="A29133" s="3" t="s">
        <v>51751</v>
      </c>
      <c r="B29133">
        <v>3210100</v>
      </c>
      <c r="C29133" t="s">
        <v>45737</v>
      </c>
    </row>
    <row r="29134" spans="1:3" x14ac:dyDescent="0.25">
      <c r="A29134" s="3" t="s">
        <v>51752</v>
      </c>
      <c r="B29134">
        <v>3210100</v>
      </c>
      <c r="C29134" t="s">
        <v>51753</v>
      </c>
    </row>
    <row r="29135" spans="1:3" x14ac:dyDescent="0.25">
      <c r="A29135" s="3" t="s">
        <v>51754</v>
      </c>
      <c r="B29135">
        <v>3210110</v>
      </c>
      <c r="C29135" t="s">
        <v>47031</v>
      </c>
    </row>
    <row r="29136" spans="1:3" x14ac:dyDescent="0.25">
      <c r="A29136" s="3" t="s">
        <v>51755</v>
      </c>
      <c r="B29136">
        <v>3210110</v>
      </c>
      <c r="C29136" t="s">
        <v>51756</v>
      </c>
    </row>
    <row r="29137" spans="1:3" x14ac:dyDescent="0.25">
      <c r="A29137" s="3" t="s">
        <v>51757</v>
      </c>
      <c r="B29137">
        <v>3210110</v>
      </c>
      <c r="C29137" t="s">
        <v>51758</v>
      </c>
    </row>
    <row r="29138" spans="1:3" x14ac:dyDescent="0.25">
      <c r="A29138" s="3" t="s">
        <v>51759</v>
      </c>
      <c r="B29138">
        <v>3210110</v>
      </c>
      <c r="C29138" t="s">
        <v>51760</v>
      </c>
    </row>
    <row r="29139" spans="1:3" x14ac:dyDescent="0.25">
      <c r="A29139" s="3" t="s">
        <v>51761</v>
      </c>
      <c r="B29139">
        <v>3210110</v>
      </c>
      <c r="C29139" t="s">
        <v>51762</v>
      </c>
    </row>
    <row r="29140" spans="1:3" x14ac:dyDescent="0.25">
      <c r="A29140" s="3" t="s">
        <v>51763</v>
      </c>
      <c r="B29140">
        <v>3210110</v>
      </c>
      <c r="C29140" t="s">
        <v>51764</v>
      </c>
    </row>
    <row r="29141" spans="1:3" x14ac:dyDescent="0.25">
      <c r="A29141" s="3" t="s">
        <v>51765</v>
      </c>
      <c r="B29141">
        <v>3210110</v>
      </c>
      <c r="C29141" t="s">
        <v>51766</v>
      </c>
    </row>
    <row r="29142" spans="1:3" x14ac:dyDescent="0.25">
      <c r="A29142" s="3" t="s">
        <v>51767</v>
      </c>
      <c r="B29142">
        <v>3210110</v>
      </c>
      <c r="C29142" t="s">
        <v>51768</v>
      </c>
    </row>
    <row r="29143" spans="1:3" x14ac:dyDescent="0.25">
      <c r="A29143" s="3" t="s">
        <v>51769</v>
      </c>
      <c r="B29143">
        <v>3210110</v>
      </c>
      <c r="C29143" t="s">
        <v>51770</v>
      </c>
    </row>
    <row r="29144" spans="1:3" x14ac:dyDescent="0.25">
      <c r="A29144" s="3" t="s">
        <v>51771</v>
      </c>
      <c r="B29144">
        <v>3210110</v>
      </c>
      <c r="C29144" t="s">
        <v>51772</v>
      </c>
    </row>
    <row r="29145" spans="1:3" x14ac:dyDescent="0.25">
      <c r="A29145" s="3" t="s">
        <v>51773</v>
      </c>
      <c r="B29145">
        <v>3210120</v>
      </c>
      <c r="C29145" t="s">
        <v>46174</v>
      </c>
    </row>
    <row r="29146" spans="1:3" x14ac:dyDescent="0.25">
      <c r="A29146" s="3" t="s">
        <v>51774</v>
      </c>
      <c r="B29146">
        <v>3210120</v>
      </c>
      <c r="C29146" t="s">
        <v>51775</v>
      </c>
    </row>
    <row r="29147" spans="1:3" x14ac:dyDescent="0.25">
      <c r="A29147" s="3" t="s">
        <v>51776</v>
      </c>
      <c r="B29147">
        <v>3210120</v>
      </c>
      <c r="C29147" t="s">
        <v>51777</v>
      </c>
    </row>
    <row r="29148" spans="1:3" x14ac:dyDescent="0.25">
      <c r="A29148" s="3" t="s">
        <v>51778</v>
      </c>
      <c r="B29148">
        <v>3210120</v>
      </c>
      <c r="C29148" t="s">
        <v>51779</v>
      </c>
    </row>
    <row r="29149" spans="1:3" x14ac:dyDescent="0.25">
      <c r="A29149" s="3" t="s">
        <v>51780</v>
      </c>
      <c r="B29149">
        <v>3210120</v>
      </c>
      <c r="C29149" t="s">
        <v>51781</v>
      </c>
    </row>
    <row r="29150" spans="1:3" x14ac:dyDescent="0.25">
      <c r="A29150" s="3" t="s">
        <v>51782</v>
      </c>
      <c r="B29150">
        <v>3210120</v>
      </c>
      <c r="C29150" t="s">
        <v>46543</v>
      </c>
    </row>
    <row r="29151" spans="1:3" x14ac:dyDescent="0.25">
      <c r="A29151" s="3" t="s">
        <v>51783</v>
      </c>
      <c r="B29151">
        <v>3210120</v>
      </c>
      <c r="C29151" t="s">
        <v>51784</v>
      </c>
    </row>
    <row r="29152" spans="1:3" x14ac:dyDescent="0.25">
      <c r="A29152" s="3" t="s">
        <v>51785</v>
      </c>
      <c r="B29152">
        <v>3210120</v>
      </c>
      <c r="C29152" t="s">
        <v>40505</v>
      </c>
    </row>
    <row r="29153" spans="1:3" x14ac:dyDescent="0.25">
      <c r="A29153" s="3" t="s">
        <v>51786</v>
      </c>
      <c r="B29153">
        <v>3210120</v>
      </c>
      <c r="C29153" t="s">
        <v>50865</v>
      </c>
    </row>
    <row r="29154" spans="1:3" x14ac:dyDescent="0.25">
      <c r="A29154" s="3" t="s">
        <v>51787</v>
      </c>
      <c r="B29154">
        <v>3210120</v>
      </c>
      <c r="C29154" t="s">
        <v>51788</v>
      </c>
    </row>
    <row r="29155" spans="1:3" x14ac:dyDescent="0.25">
      <c r="A29155" s="3" t="s">
        <v>51789</v>
      </c>
      <c r="B29155">
        <v>3210120</v>
      </c>
      <c r="C29155" t="s">
        <v>46838</v>
      </c>
    </row>
    <row r="29156" spans="1:3" x14ac:dyDescent="0.25">
      <c r="A29156" s="3" t="s">
        <v>51790</v>
      </c>
      <c r="B29156">
        <v>3210120</v>
      </c>
      <c r="C29156" t="s">
        <v>51791</v>
      </c>
    </row>
    <row r="29157" spans="1:3" x14ac:dyDescent="0.25">
      <c r="A29157" s="3" t="s">
        <v>51792</v>
      </c>
      <c r="B29157">
        <v>3210120</v>
      </c>
      <c r="C29157" t="s">
        <v>51793</v>
      </c>
    </row>
    <row r="29158" spans="1:3" x14ac:dyDescent="0.25">
      <c r="A29158" s="3" t="s">
        <v>51794</v>
      </c>
      <c r="B29158">
        <v>3210120</v>
      </c>
      <c r="C29158" t="s">
        <v>51795</v>
      </c>
    </row>
    <row r="29159" spans="1:3" x14ac:dyDescent="0.25">
      <c r="A29159" s="3" t="s">
        <v>51796</v>
      </c>
      <c r="B29159">
        <v>3210130</v>
      </c>
      <c r="C29159" t="s">
        <v>51797</v>
      </c>
    </row>
    <row r="29160" spans="1:3" x14ac:dyDescent="0.25">
      <c r="A29160" s="3" t="s">
        <v>51798</v>
      </c>
      <c r="B29160">
        <v>3210130</v>
      </c>
      <c r="C29160" t="s">
        <v>51799</v>
      </c>
    </row>
    <row r="29161" spans="1:3" x14ac:dyDescent="0.25">
      <c r="A29161" s="3" t="s">
        <v>51800</v>
      </c>
      <c r="B29161">
        <v>3210130</v>
      </c>
      <c r="C29161" t="s">
        <v>46492</v>
      </c>
    </row>
    <row r="29162" spans="1:3" x14ac:dyDescent="0.25">
      <c r="A29162" s="3" t="s">
        <v>51801</v>
      </c>
      <c r="B29162">
        <v>3210130</v>
      </c>
      <c r="C29162" t="s">
        <v>51802</v>
      </c>
    </row>
    <row r="29163" spans="1:3" x14ac:dyDescent="0.25">
      <c r="A29163" s="3" t="s">
        <v>51803</v>
      </c>
      <c r="B29163">
        <v>3210130</v>
      </c>
      <c r="C29163" t="s">
        <v>51804</v>
      </c>
    </row>
    <row r="29164" spans="1:3" x14ac:dyDescent="0.25">
      <c r="A29164" s="3" t="s">
        <v>51805</v>
      </c>
      <c r="B29164">
        <v>3210130</v>
      </c>
      <c r="C29164" t="s">
        <v>46807</v>
      </c>
    </row>
    <row r="29165" spans="1:3" x14ac:dyDescent="0.25">
      <c r="A29165" s="3" t="s">
        <v>51806</v>
      </c>
      <c r="B29165">
        <v>3210130</v>
      </c>
      <c r="C29165" t="s">
        <v>51807</v>
      </c>
    </row>
    <row r="29166" spans="1:3" x14ac:dyDescent="0.25">
      <c r="A29166" s="3" t="s">
        <v>51808</v>
      </c>
      <c r="B29166">
        <v>3210130</v>
      </c>
      <c r="C29166" t="s">
        <v>9533</v>
      </c>
    </row>
    <row r="29167" spans="1:3" x14ac:dyDescent="0.25">
      <c r="A29167" s="3" t="s">
        <v>51809</v>
      </c>
      <c r="B29167">
        <v>3210130</v>
      </c>
      <c r="C29167" t="s">
        <v>51810</v>
      </c>
    </row>
    <row r="29168" spans="1:3" x14ac:dyDescent="0.25">
      <c r="A29168" s="3" t="s">
        <v>51811</v>
      </c>
      <c r="B29168">
        <v>3210130</v>
      </c>
      <c r="C29168" t="s">
        <v>51812</v>
      </c>
    </row>
    <row r="29169" spans="1:3" x14ac:dyDescent="0.25">
      <c r="A29169" s="3" t="s">
        <v>51813</v>
      </c>
      <c r="B29169">
        <v>3210130</v>
      </c>
      <c r="C29169" t="s">
        <v>51814</v>
      </c>
    </row>
    <row r="29170" spans="1:3" x14ac:dyDescent="0.25">
      <c r="A29170" s="3" t="s">
        <v>51815</v>
      </c>
      <c r="B29170">
        <v>3210130</v>
      </c>
      <c r="C29170" t="s">
        <v>51816</v>
      </c>
    </row>
    <row r="29171" spans="1:3" x14ac:dyDescent="0.25">
      <c r="A29171" s="3" t="s">
        <v>51817</v>
      </c>
      <c r="B29171">
        <v>3210130</v>
      </c>
      <c r="C29171" t="s">
        <v>51818</v>
      </c>
    </row>
    <row r="29172" spans="1:3" x14ac:dyDescent="0.25">
      <c r="A29172" s="3" t="s">
        <v>51819</v>
      </c>
      <c r="B29172">
        <v>3210140</v>
      </c>
      <c r="C29172" t="s">
        <v>51820</v>
      </c>
    </row>
    <row r="29173" spans="1:3" x14ac:dyDescent="0.25">
      <c r="A29173" s="3" t="s">
        <v>51821</v>
      </c>
      <c r="B29173">
        <v>3210140</v>
      </c>
      <c r="C29173" t="s">
        <v>51822</v>
      </c>
    </row>
    <row r="29174" spans="1:3" x14ac:dyDescent="0.25">
      <c r="A29174" s="3" t="s">
        <v>51823</v>
      </c>
      <c r="B29174">
        <v>3210140</v>
      </c>
      <c r="C29174" t="s">
        <v>51824</v>
      </c>
    </row>
    <row r="29175" spans="1:3" x14ac:dyDescent="0.25">
      <c r="A29175" s="3" t="s">
        <v>51825</v>
      </c>
      <c r="B29175">
        <v>3210140</v>
      </c>
      <c r="C29175" t="s">
        <v>51826</v>
      </c>
    </row>
    <row r="29176" spans="1:3" x14ac:dyDescent="0.25">
      <c r="A29176" s="3" t="s">
        <v>51827</v>
      </c>
      <c r="B29176">
        <v>3210140</v>
      </c>
      <c r="C29176" t="s">
        <v>51828</v>
      </c>
    </row>
    <row r="29177" spans="1:3" x14ac:dyDescent="0.25">
      <c r="A29177" s="3" t="s">
        <v>51829</v>
      </c>
      <c r="B29177">
        <v>3210140</v>
      </c>
      <c r="C29177" t="s">
        <v>48230</v>
      </c>
    </row>
    <row r="29178" spans="1:3" x14ac:dyDescent="0.25">
      <c r="A29178" s="3" t="s">
        <v>51830</v>
      </c>
      <c r="B29178">
        <v>3210140</v>
      </c>
      <c r="C29178" t="s">
        <v>46124</v>
      </c>
    </row>
    <row r="29179" spans="1:3" x14ac:dyDescent="0.25">
      <c r="A29179" s="3" t="s">
        <v>51831</v>
      </c>
      <c r="B29179">
        <v>3210140</v>
      </c>
      <c r="C29179" t="s">
        <v>51832</v>
      </c>
    </row>
    <row r="29180" spans="1:3" x14ac:dyDescent="0.25">
      <c r="A29180" s="3" t="s">
        <v>51833</v>
      </c>
      <c r="B29180">
        <v>3210140</v>
      </c>
      <c r="C29180" t="s">
        <v>51834</v>
      </c>
    </row>
    <row r="29181" spans="1:3" x14ac:dyDescent="0.25">
      <c r="A29181" s="3" t="s">
        <v>51835</v>
      </c>
      <c r="B29181">
        <v>3210140</v>
      </c>
      <c r="C29181" t="s">
        <v>33925</v>
      </c>
    </row>
    <row r="29182" spans="1:3" x14ac:dyDescent="0.25">
      <c r="A29182" s="3" t="s">
        <v>51836</v>
      </c>
      <c r="B29182">
        <v>3210140</v>
      </c>
      <c r="C29182" t="s">
        <v>48498</v>
      </c>
    </row>
    <row r="29183" spans="1:3" x14ac:dyDescent="0.25">
      <c r="A29183" s="3" t="s">
        <v>51837</v>
      </c>
      <c r="B29183">
        <v>3210140</v>
      </c>
      <c r="C29183" t="s">
        <v>51838</v>
      </c>
    </row>
    <row r="29184" spans="1:3" x14ac:dyDescent="0.25">
      <c r="A29184" s="3" t="s">
        <v>51839</v>
      </c>
      <c r="B29184">
        <v>3210140</v>
      </c>
      <c r="C29184" t="s">
        <v>51840</v>
      </c>
    </row>
    <row r="29185" spans="1:3" x14ac:dyDescent="0.25">
      <c r="A29185" s="3" t="s">
        <v>51841</v>
      </c>
      <c r="B29185">
        <v>3210140</v>
      </c>
      <c r="C29185" t="s">
        <v>51842</v>
      </c>
    </row>
    <row r="29186" spans="1:3" x14ac:dyDescent="0.25">
      <c r="A29186" s="3" t="s">
        <v>51843</v>
      </c>
      <c r="B29186">
        <v>3210140</v>
      </c>
      <c r="C29186" t="s">
        <v>51844</v>
      </c>
    </row>
    <row r="29187" spans="1:3" x14ac:dyDescent="0.25">
      <c r="A29187" s="3" t="s">
        <v>51845</v>
      </c>
      <c r="B29187">
        <v>3210140</v>
      </c>
      <c r="C29187" t="s">
        <v>46982</v>
      </c>
    </row>
    <row r="29188" spans="1:3" x14ac:dyDescent="0.25">
      <c r="A29188" s="3" t="s">
        <v>51846</v>
      </c>
      <c r="B29188">
        <v>3210150</v>
      </c>
      <c r="C29188" t="s">
        <v>51847</v>
      </c>
    </row>
    <row r="29189" spans="1:3" x14ac:dyDescent="0.25">
      <c r="A29189" s="3" t="s">
        <v>51848</v>
      </c>
      <c r="B29189">
        <v>3210150</v>
      </c>
      <c r="C29189" t="s">
        <v>51205</v>
      </c>
    </row>
    <row r="29190" spans="1:3" x14ac:dyDescent="0.25">
      <c r="A29190" s="3" t="s">
        <v>51849</v>
      </c>
      <c r="B29190">
        <v>3210150</v>
      </c>
      <c r="C29190" t="s">
        <v>51591</v>
      </c>
    </row>
    <row r="29191" spans="1:3" x14ac:dyDescent="0.25">
      <c r="A29191" s="3" t="s">
        <v>51850</v>
      </c>
      <c r="B29191">
        <v>3210150</v>
      </c>
      <c r="C29191" t="s">
        <v>51851</v>
      </c>
    </row>
    <row r="29192" spans="1:3" x14ac:dyDescent="0.25">
      <c r="A29192" s="3" t="s">
        <v>51852</v>
      </c>
      <c r="B29192">
        <v>3210150</v>
      </c>
      <c r="C29192" t="s">
        <v>51853</v>
      </c>
    </row>
    <row r="29193" spans="1:3" x14ac:dyDescent="0.25">
      <c r="A29193" s="3" t="s">
        <v>51854</v>
      </c>
      <c r="B29193">
        <v>3210150</v>
      </c>
      <c r="C29193" t="s">
        <v>51855</v>
      </c>
    </row>
    <row r="29194" spans="1:3" x14ac:dyDescent="0.25">
      <c r="A29194" s="3" t="s">
        <v>51856</v>
      </c>
      <c r="B29194">
        <v>3210150</v>
      </c>
      <c r="C29194" t="s">
        <v>51857</v>
      </c>
    </row>
    <row r="29195" spans="1:3" x14ac:dyDescent="0.25">
      <c r="A29195" s="3" t="s">
        <v>51858</v>
      </c>
      <c r="B29195">
        <v>3210150</v>
      </c>
      <c r="C29195" t="s">
        <v>51859</v>
      </c>
    </row>
    <row r="29196" spans="1:3" x14ac:dyDescent="0.25">
      <c r="A29196" s="3" t="s">
        <v>51860</v>
      </c>
      <c r="B29196">
        <v>3210150</v>
      </c>
      <c r="C29196" t="s">
        <v>51861</v>
      </c>
    </row>
    <row r="29197" spans="1:3" x14ac:dyDescent="0.25">
      <c r="A29197" s="3" t="s">
        <v>51862</v>
      </c>
      <c r="B29197">
        <v>3210150</v>
      </c>
      <c r="C29197" t="s">
        <v>46854</v>
      </c>
    </row>
    <row r="29198" spans="1:3" x14ac:dyDescent="0.25">
      <c r="A29198" s="3" t="s">
        <v>51863</v>
      </c>
      <c r="B29198">
        <v>3210150</v>
      </c>
      <c r="C29198" t="s">
        <v>51864</v>
      </c>
    </row>
    <row r="29199" spans="1:3" x14ac:dyDescent="0.25">
      <c r="A29199" s="3" t="s">
        <v>51865</v>
      </c>
      <c r="B29199">
        <v>3210151</v>
      </c>
      <c r="C29199" t="s">
        <v>51866</v>
      </c>
    </row>
    <row r="29200" spans="1:3" x14ac:dyDescent="0.25">
      <c r="A29200" s="3" t="s">
        <v>51867</v>
      </c>
      <c r="B29200">
        <v>3210151</v>
      </c>
      <c r="C29200" t="s">
        <v>51868</v>
      </c>
    </row>
    <row r="29201" spans="1:3" x14ac:dyDescent="0.25">
      <c r="A29201" s="3" t="s">
        <v>51869</v>
      </c>
      <c r="B29201">
        <v>3210151</v>
      </c>
      <c r="C29201" t="s">
        <v>46771</v>
      </c>
    </row>
    <row r="29202" spans="1:3" x14ac:dyDescent="0.25">
      <c r="A29202" s="3" t="s">
        <v>51870</v>
      </c>
      <c r="B29202">
        <v>3210151</v>
      </c>
      <c r="C29202" t="s">
        <v>48532</v>
      </c>
    </row>
    <row r="29203" spans="1:3" x14ac:dyDescent="0.25">
      <c r="A29203" s="3" t="s">
        <v>51871</v>
      </c>
      <c r="B29203">
        <v>3210151</v>
      </c>
      <c r="C29203" t="s">
        <v>47392</v>
      </c>
    </row>
    <row r="29204" spans="1:3" x14ac:dyDescent="0.25">
      <c r="A29204" s="3" t="s">
        <v>51872</v>
      </c>
      <c r="B29204">
        <v>3210151</v>
      </c>
      <c r="C29204" t="s">
        <v>51873</v>
      </c>
    </row>
    <row r="29205" spans="1:3" x14ac:dyDescent="0.25">
      <c r="A29205" s="3" t="s">
        <v>51874</v>
      </c>
      <c r="B29205">
        <v>3210151</v>
      </c>
      <c r="C29205" t="s">
        <v>51875</v>
      </c>
    </row>
    <row r="29206" spans="1:3" x14ac:dyDescent="0.25">
      <c r="A29206" s="3" t="s">
        <v>51876</v>
      </c>
      <c r="B29206">
        <v>3210151</v>
      </c>
      <c r="C29206" t="s">
        <v>40252</v>
      </c>
    </row>
    <row r="29207" spans="1:3" x14ac:dyDescent="0.25">
      <c r="A29207" s="3" t="s">
        <v>51877</v>
      </c>
      <c r="B29207">
        <v>3210151</v>
      </c>
      <c r="C29207" t="s">
        <v>51878</v>
      </c>
    </row>
    <row r="29208" spans="1:3" x14ac:dyDescent="0.25">
      <c r="A29208" s="3" t="s">
        <v>51879</v>
      </c>
      <c r="B29208">
        <v>3210151</v>
      </c>
      <c r="C29208" t="s">
        <v>47597</v>
      </c>
    </row>
    <row r="29209" spans="1:3" x14ac:dyDescent="0.25">
      <c r="A29209" s="3" t="s">
        <v>51880</v>
      </c>
      <c r="B29209">
        <v>3210160</v>
      </c>
      <c r="C29209" t="s">
        <v>47090</v>
      </c>
    </row>
    <row r="29210" spans="1:3" x14ac:dyDescent="0.25">
      <c r="A29210" s="3" t="s">
        <v>51881</v>
      </c>
      <c r="B29210">
        <v>3210160</v>
      </c>
      <c r="C29210" t="s">
        <v>51882</v>
      </c>
    </row>
    <row r="29211" spans="1:3" x14ac:dyDescent="0.25">
      <c r="A29211" s="3" t="s">
        <v>51883</v>
      </c>
      <c r="B29211">
        <v>3210160</v>
      </c>
      <c r="C29211" t="s">
        <v>51567</v>
      </c>
    </row>
    <row r="29212" spans="1:3" x14ac:dyDescent="0.25">
      <c r="A29212" s="3" t="s">
        <v>51884</v>
      </c>
      <c r="B29212">
        <v>3210160</v>
      </c>
      <c r="C29212" t="s">
        <v>51885</v>
      </c>
    </row>
    <row r="29213" spans="1:3" x14ac:dyDescent="0.25">
      <c r="A29213" s="3" t="s">
        <v>51886</v>
      </c>
      <c r="B29213">
        <v>3210160</v>
      </c>
      <c r="C29213" t="s">
        <v>51887</v>
      </c>
    </row>
    <row r="29214" spans="1:3" x14ac:dyDescent="0.25">
      <c r="A29214" s="3" t="s">
        <v>51888</v>
      </c>
      <c r="B29214">
        <v>3210160</v>
      </c>
      <c r="C29214" t="s">
        <v>51889</v>
      </c>
    </row>
    <row r="29215" spans="1:3" x14ac:dyDescent="0.25">
      <c r="A29215" s="3" t="s">
        <v>51890</v>
      </c>
      <c r="B29215">
        <v>3210160</v>
      </c>
      <c r="C29215" t="s">
        <v>51891</v>
      </c>
    </row>
    <row r="29216" spans="1:3" x14ac:dyDescent="0.25">
      <c r="A29216" s="3" t="s">
        <v>51892</v>
      </c>
      <c r="B29216">
        <v>3210160</v>
      </c>
      <c r="C29216" t="s">
        <v>47450</v>
      </c>
    </row>
    <row r="29217" spans="1:3" x14ac:dyDescent="0.25">
      <c r="A29217" s="3" t="s">
        <v>51893</v>
      </c>
      <c r="B29217">
        <v>3210160</v>
      </c>
      <c r="C29217" t="s">
        <v>49850</v>
      </c>
    </row>
    <row r="29218" spans="1:3" x14ac:dyDescent="0.25">
      <c r="A29218" s="3" t="s">
        <v>51894</v>
      </c>
      <c r="B29218">
        <v>3210170</v>
      </c>
      <c r="C29218" t="s">
        <v>51895</v>
      </c>
    </row>
    <row r="29219" spans="1:3" x14ac:dyDescent="0.25">
      <c r="A29219" s="3" t="s">
        <v>51896</v>
      </c>
      <c r="B29219">
        <v>3210170</v>
      </c>
      <c r="C29219" t="s">
        <v>51788</v>
      </c>
    </row>
    <row r="29220" spans="1:3" x14ac:dyDescent="0.25">
      <c r="A29220" s="3" t="s">
        <v>51897</v>
      </c>
      <c r="B29220">
        <v>3210170</v>
      </c>
      <c r="C29220" t="s">
        <v>48082</v>
      </c>
    </row>
    <row r="29221" spans="1:3" x14ac:dyDescent="0.25">
      <c r="A29221" s="3" t="s">
        <v>51898</v>
      </c>
      <c r="B29221">
        <v>3210170</v>
      </c>
      <c r="C29221" t="s">
        <v>49621</v>
      </c>
    </row>
    <row r="29222" spans="1:3" x14ac:dyDescent="0.25">
      <c r="A29222" s="3" t="s">
        <v>51899</v>
      </c>
      <c r="B29222">
        <v>3210170</v>
      </c>
      <c r="C29222" t="s">
        <v>51900</v>
      </c>
    </row>
    <row r="29223" spans="1:3" x14ac:dyDescent="0.25">
      <c r="A29223" s="3" t="s">
        <v>51901</v>
      </c>
      <c r="B29223">
        <v>3210170</v>
      </c>
      <c r="C29223" t="s">
        <v>51334</v>
      </c>
    </row>
    <row r="29224" spans="1:3" x14ac:dyDescent="0.25">
      <c r="A29224" s="3" t="s">
        <v>51902</v>
      </c>
      <c r="B29224">
        <v>3210170</v>
      </c>
      <c r="C29224" t="s">
        <v>51903</v>
      </c>
    </row>
    <row r="29225" spans="1:3" x14ac:dyDescent="0.25">
      <c r="A29225" s="3" t="s">
        <v>51904</v>
      </c>
      <c r="B29225">
        <v>3210180</v>
      </c>
      <c r="C29225" t="s">
        <v>46172</v>
      </c>
    </row>
    <row r="29226" spans="1:3" x14ac:dyDescent="0.25">
      <c r="A29226" s="3" t="s">
        <v>51905</v>
      </c>
      <c r="B29226">
        <v>3210180</v>
      </c>
      <c r="C29226" t="s">
        <v>51807</v>
      </c>
    </row>
    <row r="29227" spans="1:3" x14ac:dyDescent="0.25">
      <c r="A29227" s="3" t="s">
        <v>51906</v>
      </c>
      <c r="B29227">
        <v>3210180</v>
      </c>
      <c r="C29227" t="s">
        <v>51907</v>
      </c>
    </row>
    <row r="29228" spans="1:3" x14ac:dyDescent="0.25">
      <c r="A29228" s="3" t="s">
        <v>51908</v>
      </c>
      <c r="B29228">
        <v>3210180</v>
      </c>
      <c r="C29228" t="s">
        <v>51909</v>
      </c>
    </row>
    <row r="29229" spans="1:3" x14ac:dyDescent="0.25">
      <c r="A29229" s="3" t="s">
        <v>51910</v>
      </c>
      <c r="B29229">
        <v>3210180</v>
      </c>
      <c r="C29229" t="s">
        <v>50302</v>
      </c>
    </row>
    <row r="29230" spans="1:3" x14ac:dyDescent="0.25">
      <c r="A29230" s="3" t="s">
        <v>51911</v>
      </c>
      <c r="B29230">
        <v>3210180</v>
      </c>
      <c r="C29230" t="s">
        <v>40372</v>
      </c>
    </row>
    <row r="29231" spans="1:3" x14ac:dyDescent="0.25">
      <c r="A29231" s="3" t="s">
        <v>51912</v>
      </c>
      <c r="B29231">
        <v>3210180</v>
      </c>
      <c r="C29231" t="s">
        <v>51913</v>
      </c>
    </row>
    <row r="29232" spans="1:3" x14ac:dyDescent="0.25">
      <c r="A29232" s="3" t="s">
        <v>51914</v>
      </c>
      <c r="B29232">
        <v>3210180</v>
      </c>
      <c r="C29232" t="s">
        <v>36844</v>
      </c>
    </row>
    <row r="29233" spans="1:3" x14ac:dyDescent="0.25">
      <c r="A29233" s="3" t="s">
        <v>51915</v>
      </c>
      <c r="B29233">
        <v>3210180</v>
      </c>
      <c r="C29233" t="s">
        <v>47565</v>
      </c>
    </row>
    <row r="29234" spans="1:3" x14ac:dyDescent="0.25">
      <c r="A29234" s="3" t="s">
        <v>51916</v>
      </c>
      <c r="B29234">
        <v>3210180</v>
      </c>
      <c r="C29234" t="s">
        <v>32116</v>
      </c>
    </row>
    <row r="29235" spans="1:3" x14ac:dyDescent="0.25">
      <c r="A29235" s="3" t="s">
        <v>51917</v>
      </c>
      <c r="B29235">
        <v>3210180</v>
      </c>
      <c r="C29235" t="s">
        <v>51918</v>
      </c>
    </row>
    <row r="29236" spans="1:3" x14ac:dyDescent="0.25">
      <c r="A29236" s="3" t="s">
        <v>51919</v>
      </c>
      <c r="B29236">
        <v>3210180</v>
      </c>
      <c r="C29236" t="s">
        <v>46805</v>
      </c>
    </row>
    <row r="29237" spans="1:3" x14ac:dyDescent="0.25">
      <c r="A29237" s="3" t="s">
        <v>51920</v>
      </c>
      <c r="B29237">
        <v>3210180</v>
      </c>
      <c r="C29237" t="s">
        <v>47585</v>
      </c>
    </row>
    <row r="29238" spans="1:3" x14ac:dyDescent="0.25">
      <c r="A29238" s="3" t="s">
        <v>51921</v>
      </c>
      <c r="B29238">
        <v>3210180</v>
      </c>
      <c r="C29238" t="s">
        <v>51922</v>
      </c>
    </row>
    <row r="29239" spans="1:3" x14ac:dyDescent="0.25">
      <c r="A29239" s="3" t="s">
        <v>51923</v>
      </c>
      <c r="B29239">
        <v>3210190</v>
      </c>
      <c r="C29239" t="s">
        <v>51924</v>
      </c>
    </row>
    <row r="29240" spans="1:3" x14ac:dyDescent="0.25">
      <c r="A29240" s="3" t="s">
        <v>51925</v>
      </c>
      <c r="B29240">
        <v>3210190</v>
      </c>
      <c r="C29240" t="s">
        <v>51229</v>
      </c>
    </row>
    <row r="29241" spans="1:3" x14ac:dyDescent="0.25">
      <c r="A29241" s="3" t="s">
        <v>51926</v>
      </c>
      <c r="B29241">
        <v>3210190</v>
      </c>
      <c r="C29241" t="s">
        <v>50930</v>
      </c>
    </row>
    <row r="29242" spans="1:3" x14ac:dyDescent="0.25">
      <c r="A29242" s="3" t="s">
        <v>51927</v>
      </c>
      <c r="B29242">
        <v>3210190</v>
      </c>
      <c r="C29242" t="s">
        <v>49850</v>
      </c>
    </row>
    <row r="29243" spans="1:3" x14ac:dyDescent="0.25">
      <c r="A29243" s="3" t="s">
        <v>51928</v>
      </c>
      <c r="B29243">
        <v>3210190</v>
      </c>
      <c r="C29243" t="s">
        <v>51929</v>
      </c>
    </row>
    <row r="29244" spans="1:3" x14ac:dyDescent="0.25">
      <c r="A29244" s="3" t="s">
        <v>51930</v>
      </c>
      <c r="B29244">
        <v>3210190</v>
      </c>
      <c r="C29244" t="s">
        <v>51931</v>
      </c>
    </row>
    <row r="29245" spans="1:3" x14ac:dyDescent="0.25">
      <c r="A29245" s="3" t="s">
        <v>51932</v>
      </c>
      <c r="B29245">
        <v>3210190</v>
      </c>
      <c r="C29245" t="s">
        <v>51933</v>
      </c>
    </row>
    <row r="29246" spans="1:3" x14ac:dyDescent="0.25">
      <c r="A29246" s="3" t="s">
        <v>51934</v>
      </c>
      <c r="B29246">
        <v>3210190</v>
      </c>
      <c r="C29246" t="s">
        <v>51935</v>
      </c>
    </row>
    <row r="29247" spans="1:3" x14ac:dyDescent="0.25">
      <c r="A29247" s="3" t="s">
        <v>51936</v>
      </c>
      <c r="B29247">
        <v>3210190</v>
      </c>
      <c r="C29247" t="s">
        <v>51937</v>
      </c>
    </row>
    <row r="29248" spans="1:3" x14ac:dyDescent="0.25">
      <c r="A29248" s="3" t="s">
        <v>51938</v>
      </c>
      <c r="B29248">
        <v>3210190</v>
      </c>
      <c r="C29248" t="s">
        <v>51939</v>
      </c>
    </row>
    <row r="29249" spans="1:3" x14ac:dyDescent="0.25">
      <c r="A29249" s="3" t="s">
        <v>51940</v>
      </c>
      <c r="B29249">
        <v>3210190</v>
      </c>
      <c r="C29249" t="s">
        <v>51225</v>
      </c>
    </row>
    <row r="29250" spans="1:3" x14ac:dyDescent="0.25">
      <c r="A29250" s="3" t="s">
        <v>51941</v>
      </c>
      <c r="B29250">
        <v>3210190</v>
      </c>
      <c r="C29250" t="s">
        <v>51942</v>
      </c>
    </row>
    <row r="29251" spans="1:3" x14ac:dyDescent="0.25">
      <c r="A29251" s="3" t="s">
        <v>51943</v>
      </c>
      <c r="B29251">
        <v>3210190</v>
      </c>
      <c r="C29251" t="s">
        <v>51944</v>
      </c>
    </row>
    <row r="29252" spans="1:3" x14ac:dyDescent="0.25">
      <c r="A29252" s="3" t="s">
        <v>51945</v>
      </c>
      <c r="B29252">
        <v>3210190</v>
      </c>
      <c r="C29252" t="s">
        <v>51946</v>
      </c>
    </row>
    <row r="29253" spans="1:3" x14ac:dyDescent="0.25">
      <c r="A29253" s="3" t="s">
        <v>51947</v>
      </c>
      <c r="B29253">
        <v>3210190</v>
      </c>
      <c r="C29253" t="s">
        <v>51948</v>
      </c>
    </row>
    <row r="29254" spans="1:3" x14ac:dyDescent="0.25">
      <c r="A29254" s="3" t="s">
        <v>51949</v>
      </c>
      <c r="B29254">
        <v>3210200</v>
      </c>
      <c r="C29254" t="s">
        <v>51950</v>
      </c>
    </row>
    <row r="29255" spans="1:3" x14ac:dyDescent="0.25">
      <c r="A29255" s="3" t="s">
        <v>51951</v>
      </c>
      <c r="B29255">
        <v>3210200</v>
      </c>
      <c r="C29255" t="s">
        <v>36844</v>
      </c>
    </row>
    <row r="29256" spans="1:3" x14ac:dyDescent="0.25">
      <c r="A29256" s="3" t="s">
        <v>51952</v>
      </c>
      <c r="B29256">
        <v>3210200</v>
      </c>
      <c r="C29256" t="s">
        <v>51953</v>
      </c>
    </row>
    <row r="29257" spans="1:3" x14ac:dyDescent="0.25">
      <c r="A29257" s="3" t="s">
        <v>51954</v>
      </c>
      <c r="B29257">
        <v>3210200</v>
      </c>
      <c r="C29257" t="s">
        <v>51955</v>
      </c>
    </row>
    <row r="29258" spans="1:3" x14ac:dyDescent="0.25">
      <c r="A29258" s="3" t="s">
        <v>51956</v>
      </c>
      <c r="B29258">
        <v>3210200</v>
      </c>
      <c r="C29258" t="s">
        <v>51957</v>
      </c>
    </row>
    <row r="29259" spans="1:3" x14ac:dyDescent="0.25">
      <c r="A29259" s="3" t="s">
        <v>51958</v>
      </c>
      <c r="B29259">
        <v>3210200</v>
      </c>
      <c r="C29259" t="s">
        <v>51959</v>
      </c>
    </row>
    <row r="29260" spans="1:3" x14ac:dyDescent="0.25">
      <c r="A29260" s="3" t="s">
        <v>51960</v>
      </c>
      <c r="B29260">
        <v>3210200</v>
      </c>
      <c r="C29260" t="s">
        <v>49743</v>
      </c>
    </row>
    <row r="29261" spans="1:3" x14ac:dyDescent="0.25">
      <c r="A29261" s="3" t="s">
        <v>51961</v>
      </c>
      <c r="B29261">
        <v>3210200</v>
      </c>
      <c r="C29261" t="s">
        <v>51962</v>
      </c>
    </row>
    <row r="29262" spans="1:3" x14ac:dyDescent="0.25">
      <c r="A29262" s="3" t="s">
        <v>51963</v>
      </c>
      <c r="B29262">
        <v>3210200</v>
      </c>
      <c r="C29262" t="s">
        <v>51964</v>
      </c>
    </row>
    <row r="29263" spans="1:3" x14ac:dyDescent="0.25">
      <c r="A29263" s="3" t="s">
        <v>51965</v>
      </c>
      <c r="B29263">
        <v>3210200</v>
      </c>
      <c r="C29263" t="s">
        <v>51966</v>
      </c>
    </row>
    <row r="29264" spans="1:3" x14ac:dyDescent="0.25">
      <c r="A29264" s="3" t="s">
        <v>51967</v>
      </c>
      <c r="B29264">
        <v>3210200</v>
      </c>
      <c r="C29264" t="s">
        <v>37123</v>
      </c>
    </row>
    <row r="29265" spans="1:3" x14ac:dyDescent="0.25">
      <c r="A29265" s="3" t="s">
        <v>51968</v>
      </c>
      <c r="B29265">
        <v>3210200</v>
      </c>
      <c r="C29265" t="s">
        <v>51969</v>
      </c>
    </row>
    <row r="29266" spans="1:3" x14ac:dyDescent="0.25">
      <c r="A29266" s="3" t="s">
        <v>51970</v>
      </c>
      <c r="B29266">
        <v>3210200</v>
      </c>
      <c r="C29266" t="s">
        <v>51971</v>
      </c>
    </row>
    <row r="29267" spans="1:3" x14ac:dyDescent="0.25">
      <c r="A29267" s="3" t="s">
        <v>51972</v>
      </c>
      <c r="B29267">
        <v>3210200</v>
      </c>
      <c r="C29267" t="s">
        <v>51973</v>
      </c>
    </row>
    <row r="29268" spans="1:3" x14ac:dyDescent="0.25">
      <c r="A29268" s="3" t="s">
        <v>51974</v>
      </c>
      <c r="B29268">
        <v>3210200</v>
      </c>
      <c r="C29268" t="s">
        <v>51975</v>
      </c>
    </row>
    <row r="29269" spans="1:3" x14ac:dyDescent="0.25">
      <c r="A29269" s="3" t="s">
        <v>51976</v>
      </c>
      <c r="B29269">
        <v>3210200</v>
      </c>
      <c r="C29269" t="s">
        <v>51977</v>
      </c>
    </row>
    <row r="29270" spans="1:3" x14ac:dyDescent="0.25">
      <c r="A29270" s="3" t="s">
        <v>51978</v>
      </c>
      <c r="B29270">
        <v>3210200</v>
      </c>
      <c r="C29270" t="s">
        <v>51979</v>
      </c>
    </row>
    <row r="29271" spans="1:3" x14ac:dyDescent="0.25">
      <c r="A29271" s="3" t="s">
        <v>51980</v>
      </c>
      <c r="B29271">
        <v>3210200</v>
      </c>
      <c r="C29271" t="s">
        <v>51981</v>
      </c>
    </row>
    <row r="29272" spans="1:3" x14ac:dyDescent="0.25">
      <c r="A29272" s="3" t="s">
        <v>51982</v>
      </c>
      <c r="B29272">
        <v>3210200</v>
      </c>
      <c r="C29272" t="s">
        <v>28929</v>
      </c>
    </row>
    <row r="29273" spans="1:3" x14ac:dyDescent="0.25">
      <c r="A29273" s="3" t="s">
        <v>51983</v>
      </c>
      <c r="B29273">
        <v>3210210</v>
      </c>
      <c r="C29273" t="s">
        <v>46877</v>
      </c>
    </row>
    <row r="29274" spans="1:3" x14ac:dyDescent="0.25">
      <c r="A29274" s="3" t="s">
        <v>51984</v>
      </c>
      <c r="B29274">
        <v>3210210</v>
      </c>
      <c r="C29274" t="s">
        <v>50441</v>
      </c>
    </row>
    <row r="29275" spans="1:3" x14ac:dyDescent="0.25">
      <c r="A29275" s="3" t="s">
        <v>51985</v>
      </c>
      <c r="B29275">
        <v>3210210</v>
      </c>
      <c r="C29275" t="s">
        <v>15951</v>
      </c>
    </row>
    <row r="29276" spans="1:3" x14ac:dyDescent="0.25">
      <c r="A29276" s="3" t="s">
        <v>51986</v>
      </c>
      <c r="B29276">
        <v>3210210</v>
      </c>
      <c r="C29276" t="s">
        <v>51987</v>
      </c>
    </row>
    <row r="29277" spans="1:3" x14ac:dyDescent="0.25">
      <c r="A29277" s="3" t="s">
        <v>51988</v>
      </c>
      <c r="B29277">
        <v>3210210</v>
      </c>
      <c r="C29277" t="s">
        <v>51989</v>
      </c>
    </row>
    <row r="29278" spans="1:3" x14ac:dyDescent="0.25">
      <c r="A29278" s="3" t="s">
        <v>51990</v>
      </c>
      <c r="B29278">
        <v>3210210</v>
      </c>
      <c r="C29278" t="s">
        <v>51991</v>
      </c>
    </row>
    <row r="29279" spans="1:3" x14ac:dyDescent="0.25">
      <c r="A29279" s="3" t="s">
        <v>51992</v>
      </c>
      <c r="B29279">
        <v>3210210</v>
      </c>
      <c r="C29279" t="s">
        <v>51993</v>
      </c>
    </row>
    <row r="29280" spans="1:3" x14ac:dyDescent="0.25">
      <c r="A29280" s="3" t="s">
        <v>51994</v>
      </c>
      <c r="B29280">
        <v>3210210</v>
      </c>
      <c r="C29280" t="s">
        <v>51995</v>
      </c>
    </row>
    <row r="29281" spans="1:3" x14ac:dyDescent="0.25">
      <c r="A29281" s="3" t="s">
        <v>51996</v>
      </c>
      <c r="B29281">
        <v>3210210</v>
      </c>
      <c r="C29281" t="s">
        <v>51997</v>
      </c>
    </row>
    <row r="29282" spans="1:3" x14ac:dyDescent="0.25">
      <c r="A29282" s="3" t="s">
        <v>51998</v>
      </c>
      <c r="B29282">
        <v>3210210</v>
      </c>
      <c r="C29282" t="s">
        <v>51999</v>
      </c>
    </row>
    <row r="29283" spans="1:3" x14ac:dyDescent="0.25">
      <c r="A29283" s="3" t="s">
        <v>52000</v>
      </c>
      <c r="B29283">
        <v>3210210</v>
      </c>
      <c r="C29283" t="s">
        <v>52001</v>
      </c>
    </row>
    <row r="29284" spans="1:3" x14ac:dyDescent="0.25">
      <c r="A29284" s="3" t="s">
        <v>52002</v>
      </c>
      <c r="B29284">
        <v>3210210</v>
      </c>
      <c r="C29284" t="s">
        <v>52003</v>
      </c>
    </row>
    <row r="29285" spans="1:3" x14ac:dyDescent="0.25">
      <c r="A29285" s="3" t="s">
        <v>52004</v>
      </c>
      <c r="B29285">
        <v>3210210</v>
      </c>
      <c r="C29285" t="s">
        <v>52005</v>
      </c>
    </row>
    <row r="29286" spans="1:3" x14ac:dyDescent="0.25">
      <c r="A29286" s="3" t="s">
        <v>52006</v>
      </c>
      <c r="B29286">
        <v>3210210</v>
      </c>
      <c r="C29286" t="s">
        <v>52007</v>
      </c>
    </row>
    <row r="29287" spans="1:3" x14ac:dyDescent="0.25">
      <c r="A29287" s="3" t="s">
        <v>52008</v>
      </c>
      <c r="B29287">
        <v>3210210</v>
      </c>
      <c r="C29287" t="s">
        <v>52009</v>
      </c>
    </row>
    <row r="29288" spans="1:3" x14ac:dyDescent="0.25">
      <c r="A29288" s="3" t="s">
        <v>52010</v>
      </c>
      <c r="B29288">
        <v>3211010</v>
      </c>
      <c r="C29288" t="s">
        <v>49623</v>
      </c>
    </row>
    <row r="29289" spans="1:3" x14ac:dyDescent="0.25">
      <c r="A29289" s="3" t="s">
        <v>52011</v>
      </c>
      <c r="B29289">
        <v>3211010</v>
      </c>
      <c r="C29289" t="s">
        <v>47850</v>
      </c>
    </row>
    <row r="29290" spans="1:3" x14ac:dyDescent="0.25">
      <c r="A29290" s="3" t="s">
        <v>52012</v>
      </c>
      <c r="B29290">
        <v>3211010</v>
      </c>
      <c r="C29290" t="s">
        <v>47799</v>
      </c>
    </row>
    <row r="29291" spans="1:3" x14ac:dyDescent="0.25">
      <c r="A29291" s="3" t="s">
        <v>52013</v>
      </c>
      <c r="B29291">
        <v>3211010</v>
      </c>
      <c r="C29291" t="s">
        <v>52014</v>
      </c>
    </row>
    <row r="29292" spans="1:3" x14ac:dyDescent="0.25">
      <c r="A29292" s="3" t="s">
        <v>52015</v>
      </c>
      <c r="B29292">
        <v>3211010</v>
      </c>
      <c r="C29292" t="s">
        <v>49191</v>
      </c>
    </row>
    <row r="29293" spans="1:3" x14ac:dyDescent="0.25">
      <c r="A29293" s="3" t="s">
        <v>52016</v>
      </c>
      <c r="B29293">
        <v>3211010</v>
      </c>
      <c r="C29293" t="s">
        <v>52017</v>
      </c>
    </row>
    <row r="29294" spans="1:3" x14ac:dyDescent="0.25">
      <c r="A29294" s="3" t="s">
        <v>52018</v>
      </c>
      <c r="B29294">
        <v>3211010</v>
      </c>
      <c r="C29294" t="s">
        <v>52019</v>
      </c>
    </row>
    <row r="29295" spans="1:3" x14ac:dyDescent="0.25">
      <c r="A29295" s="3" t="s">
        <v>52020</v>
      </c>
      <c r="B29295">
        <v>3211010</v>
      </c>
      <c r="C29295" t="s">
        <v>46916</v>
      </c>
    </row>
    <row r="29296" spans="1:3" x14ac:dyDescent="0.25">
      <c r="A29296" s="3" t="s">
        <v>52021</v>
      </c>
      <c r="B29296">
        <v>3211010</v>
      </c>
      <c r="C29296" t="s">
        <v>52022</v>
      </c>
    </row>
    <row r="29297" spans="1:3" x14ac:dyDescent="0.25">
      <c r="A29297" s="3" t="s">
        <v>52023</v>
      </c>
      <c r="B29297">
        <v>3211010</v>
      </c>
      <c r="C29297" t="s">
        <v>52024</v>
      </c>
    </row>
    <row r="29298" spans="1:3" x14ac:dyDescent="0.25">
      <c r="A29298" s="3" t="s">
        <v>52025</v>
      </c>
      <c r="B29298">
        <v>3211010</v>
      </c>
      <c r="C29298" t="s">
        <v>52026</v>
      </c>
    </row>
    <row r="29299" spans="1:3" x14ac:dyDescent="0.25">
      <c r="A29299" s="3" t="s">
        <v>52027</v>
      </c>
      <c r="B29299">
        <v>3211010</v>
      </c>
      <c r="C29299" t="s">
        <v>50201</v>
      </c>
    </row>
    <row r="29300" spans="1:3" x14ac:dyDescent="0.25">
      <c r="A29300" s="3" t="s">
        <v>52028</v>
      </c>
      <c r="B29300">
        <v>3211020</v>
      </c>
      <c r="C29300" t="s">
        <v>52029</v>
      </c>
    </row>
    <row r="29301" spans="1:3" x14ac:dyDescent="0.25">
      <c r="A29301" s="3" t="s">
        <v>52030</v>
      </c>
      <c r="B29301">
        <v>3211020</v>
      </c>
      <c r="C29301" t="s">
        <v>52031</v>
      </c>
    </row>
    <row r="29302" spans="1:3" x14ac:dyDescent="0.25">
      <c r="A29302" s="3" t="s">
        <v>52032</v>
      </c>
      <c r="B29302">
        <v>3211020</v>
      </c>
      <c r="C29302" t="s">
        <v>32501</v>
      </c>
    </row>
    <row r="29303" spans="1:3" x14ac:dyDescent="0.25">
      <c r="A29303" s="3" t="s">
        <v>52033</v>
      </c>
      <c r="B29303">
        <v>3211020</v>
      </c>
      <c r="C29303" t="s">
        <v>52034</v>
      </c>
    </row>
    <row r="29304" spans="1:3" x14ac:dyDescent="0.25">
      <c r="A29304" s="3" t="s">
        <v>52035</v>
      </c>
      <c r="B29304">
        <v>3211020</v>
      </c>
      <c r="C29304" t="s">
        <v>46457</v>
      </c>
    </row>
    <row r="29305" spans="1:3" x14ac:dyDescent="0.25">
      <c r="A29305" s="3" t="s">
        <v>52036</v>
      </c>
      <c r="B29305">
        <v>3211020</v>
      </c>
      <c r="C29305" t="s">
        <v>48828</v>
      </c>
    </row>
    <row r="29306" spans="1:3" x14ac:dyDescent="0.25">
      <c r="A29306" s="3" t="s">
        <v>52037</v>
      </c>
      <c r="B29306">
        <v>3211020</v>
      </c>
      <c r="C29306" t="s">
        <v>52038</v>
      </c>
    </row>
    <row r="29307" spans="1:3" x14ac:dyDescent="0.25">
      <c r="A29307" s="3" t="s">
        <v>52039</v>
      </c>
      <c r="B29307">
        <v>3211020</v>
      </c>
      <c r="C29307" t="s">
        <v>52040</v>
      </c>
    </row>
    <row r="29308" spans="1:3" x14ac:dyDescent="0.25">
      <c r="A29308" s="3" t="s">
        <v>52041</v>
      </c>
      <c r="B29308">
        <v>3211020</v>
      </c>
      <c r="C29308" t="s">
        <v>52042</v>
      </c>
    </row>
    <row r="29309" spans="1:3" x14ac:dyDescent="0.25">
      <c r="A29309" s="3" t="s">
        <v>52043</v>
      </c>
      <c r="B29309">
        <v>3211020</v>
      </c>
      <c r="C29309" t="s">
        <v>52044</v>
      </c>
    </row>
    <row r="29310" spans="1:3" x14ac:dyDescent="0.25">
      <c r="A29310" s="3" t="s">
        <v>52045</v>
      </c>
      <c r="B29310">
        <v>3211020</v>
      </c>
      <c r="C29310" t="s">
        <v>52046</v>
      </c>
    </row>
    <row r="29311" spans="1:3" x14ac:dyDescent="0.25">
      <c r="A29311" s="3" t="s">
        <v>52047</v>
      </c>
      <c r="B29311">
        <v>3211030</v>
      </c>
      <c r="C29311" t="s">
        <v>52048</v>
      </c>
    </row>
    <row r="29312" spans="1:3" x14ac:dyDescent="0.25">
      <c r="A29312" s="3" t="s">
        <v>52049</v>
      </c>
      <c r="B29312">
        <v>3211030</v>
      </c>
      <c r="C29312" t="s">
        <v>52050</v>
      </c>
    </row>
    <row r="29313" spans="1:3" x14ac:dyDescent="0.25">
      <c r="A29313" s="3" t="s">
        <v>52051</v>
      </c>
      <c r="B29313">
        <v>3211030</v>
      </c>
      <c r="C29313" t="s">
        <v>50131</v>
      </c>
    </row>
    <row r="29314" spans="1:3" x14ac:dyDescent="0.25">
      <c r="A29314" s="3" t="s">
        <v>52052</v>
      </c>
      <c r="B29314">
        <v>3211030</v>
      </c>
      <c r="C29314" t="s">
        <v>38103</v>
      </c>
    </row>
    <row r="29315" spans="1:3" x14ac:dyDescent="0.25">
      <c r="A29315" s="3" t="s">
        <v>52053</v>
      </c>
      <c r="B29315">
        <v>3211030</v>
      </c>
      <c r="C29315" t="s">
        <v>40505</v>
      </c>
    </row>
    <row r="29316" spans="1:3" x14ac:dyDescent="0.25">
      <c r="A29316" s="3" t="s">
        <v>52054</v>
      </c>
      <c r="B29316">
        <v>3211030</v>
      </c>
      <c r="C29316" t="s">
        <v>35617</v>
      </c>
    </row>
    <row r="29317" spans="1:3" x14ac:dyDescent="0.25">
      <c r="A29317" s="3" t="s">
        <v>52055</v>
      </c>
      <c r="B29317">
        <v>3211030</v>
      </c>
      <c r="C29317" t="s">
        <v>52056</v>
      </c>
    </row>
    <row r="29318" spans="1:3" x14ac:dyDescent="0.25">
      <c r="A29318" s="3" t="s">
        <v>52057</v>
      </c>
      <c r="B29318">
        <v>3211030</v>
      </c>
      <c r="C29318" t="s">
        <v>46913</v>
      </c>
    </row>
    <row r="29319" spans="1:3" x14ac:dyDescent="0.25">
      <c r="A29319" s="3" t="s">
        <v>52058</v>
      </c>
      <c r="B29319">
        <v>3211030</v>
      </c>
      <c r="C29319" t="s">
        <v>9139</v>
      </c>
    </row>
    <row r="29320" spans="1:3" x14ac:dyDescent="0.25">
      <c r="A29320" s="3" t="s">
        <v>52059</v>
      </c>
      <c r="B29320">
        <v>3211030</v>
      </c>
      <c r="C29320" t="s">
        <v>52060</v>
      </c>
    </row>
    <row r="29321" spans="1:3" x14ac:dyDescent="0.25">
      <c r="A29321" s="3" t="s">
        <v>52061</v>
      </c>
      <c r="B29321">
        <v>3211030</v>
      </c>
      <c r="C29321" t="s">
        <v>52062</v>
      </c>
    </row>
    <row r="29322" spans="1:3" x14ac:dyDescent="0.25">
      <c r="A29322" s="3" t="s">
        <v>52063</v>
      </c>
      <c r="B29322">
        <v>3211030</v>
      </c>
      <c r="C29322" t="s">
        <v>52064</v>
      </c>
    </row>
    <row r="29323" spans="1:3" x14ac:dyDescent="0.25">
      <c r="A29323" s="3" t="s">
        <v>52065</v>
      </c>
      <c r="B29323">
        <v>3211031</v>
      </c>
      <c r="C29323" t="s">
        <v>49449</v>
      </c>
    </row>
    <row r="29324" spans="1:3" x14ac:dyDescent="0.25">
      <c r="A29324" s="3" t="s">
        <v>52066</v>
      </c>
      <c r="B29324">
        <v>3211031</v>
      </c>
      <c r="C29324" t="s">
        <v>20258</v>
      </c>
    </row>
    <row r="29325" spans="1:3" x14ac:dyDescent="0.25">
      <c r="A29325" s="3" t="s">
        <v>52067</v>
      </c>
      <c r="B29325">
        <v>3211031</v>
      </c>
      <c r="C29325" t="s">
        <v>33925</v>
      </c>
    </row>
    <row r="29326" spans="1:3" x14ac:dyDescent="0.25">
      <c r="A29326" s="3" t="s">
        <v>52068</v>
      </c>
      <c r="B29326">
        <v>3211031</v>
      </c>
      <c r="C29326" t="s">
        <v>47454</v>
      </c>
    </row>
    <row r="29327" spans="1:3" x14ac:dyDescent="0.25">
      <c r="A29327" s="3" t="s">
        <v>52069</v>
      </c>
      <c r="B29327">
        <v>3211031</v>
      </c>
      <c r="C29327" t="s">
        <v>46543</v>
      </c>
    </row>
    <row r="29328" spans="1:3" x14ac:dyDescent="0.25">
      <c r="A29328" s="3" t="s">
        <v>52070</v>
      </c>
      <c r="B29328">
        <v>3211031</v>
      </c>
      <c r="C29328" t="s">
        <v>48921</v>
      </c>
    </row>
    <row r="29329" spans="1:3" x14ac:dyDescent="0.25">
      <c r="A29329" s="3" t="s">
        <v>52071</v>
      </c>
      <c r="B29329">
        <v>3211031</v>
      </c>
      <c r="C29329" t="s">
        <v>51591</v>
      </c>
    </row>
    <row r="29330" spans="1:3" x14ac:dyDescent="0.25">
      <c r="A29330" s="3" t="s">
        <v>52072</v>
      </c>
      <c r="B29330">
        <v>3211032</v>
      </c>
      <c r="C29330" t="s">
        <v>48463</v>
      </c>
    </row>
    <row r="29331" spans="1:3" x14ac:dyDescent="0.25">
      <c r="A29331" s="3" t="s">
        <v>52073</v>
      </c>
      <c r="B29331">
        <v>3211032</v>
      </c>
      <c r="C29331" t="s">
        <v>52074</v>
      </c>
    </row>
    <row r="29332" spans="1:3" x14ac:dyDescent="0.25">
      <c r="A29332" s="3" t="s">
        <v>52075</v>
      </c>
      <c r="B29332">
        <v>3211032</v>
      </c>
      <c r="C29332" t="s">
        <v>41518</v>
      </c>
    </row>
    <row r="29333" spans="1:3" x14ac:dyDescent="0.25">
      <c r="A29333" s="3" t="s">
        <v>52076</v>
      </c>
      <c r="B29333">
        <v>3211032</v>
      </c>
      <c r="C29333" t="s">
        <v>52077</v>
      </c>
    </row>
    <row r="29334" spans="1:3" x14ac:dyDescent="0.25">
      <c r="A29334" s="3" t="s">
        <v>52078</v>
      </c>
      <c r="B29334">
        <v>3211032</v>
      </c>
      <c r="C29334" t="s">
        <v>46203</v>
      </c>
    </row>
    <row r="29335" spans="1:3" x14ac:dyDescent="0.25">
      <c r="A29335" s="3" t="s">
        <v>52079</v>
      </c>
      <c r="B29335">
        <v>3211032</v>
      </c>
      <c r="C29335" t="s">
        <v>52080</v>
      </c>
    </row>
    <row r="29336" spans="1:3" x14ac:dyDescent="0.25">
      <c r="A29336" s="3" t="s">
        <v>52081</v>
      </c>
      <c r="B29336">
        <v>3211032</v>
      </c>
      <c r="C29336" t="s">
        <v>52082</v>
      </c>
    </row>
    <row r="29337" spans="1:3" x14ac:dyDescent="0.25">
      <c r="A29337" s="3" t="s">
        <v>52083</v>
      </c>
      <c r="B29337">
        <v>3211032</v>
      </c>
      <c r="C29337" t="s">
        <v>52084</v>
      </c>
    </row>
    <row r="29338" spans="1:3" x14ac:dyDescent="0.25">
      <c r="A29338" s="3" t="s">
        <v>52085</v>
      </c>
      <c r="B29338">
        <v>3211032</v>
      </c>
      <c r="C29338" t="s">
        <v>52086</v>
      </c>
    </row>
    <row r="29339" spans="1:3" x14ac:dyDescent="0.25">
      <c r="A29339" s="3" t="s">
        <v>52087</v>
      </c>
      <c r="B29339">
        <v>3211032</v>
      </c>
      <c r="C29339" t="s">
        <v>48715</v>
      </c>
    </row>
    <row r="29340" spans="1:3" x14ac:dyDescent="0.25">
      <c r="A29340" s="3" t="s">
        <v>52088</v>
      </c>
      <c r="B29340">
        <v>3211032</v>
      </c>
      <c r="C29340" t="s">
        <v>43156</v>
      </c>
    </row>
    <row r="29341" spans="1:3" x14ac:dyDescent="0.25">
      <c r="A29341" s="3" t="s">
        <v>52089</v>
      </c>
      <c r="B29341">
        <v>3211040</v>
      </c>
      <c r="C29341" t="s">
        <v>52090</v>
      </c>
    </row>
    <row r="29342" spans="1:3" x14ac:dyDescent="0.25">
      <c r="A29342" s="3" t="s">
        <v>52091</v>
      </c>
      <c r="B29342">
        <v>3211040</v>
      </c>
      <c r="C29342" t="s">
        <v>52092</v>
      </c>
    </row>
    <row r="29343" spans="1:3" x14ac:dyDescent="0.25">
      <c r="A29343" s="3" t="s">
        <v>52093</v>
      </c>
      <c r="B29343">
        <v>3211040</v>
      </c>
      <c r="C29343" t="s">
        <v>52094</v>
      </c>
    </row>
    <row r="29344" spans="1:3" x14ac:dyDescent="0.25">
      <c r="A29344" s="3" t="s">
        <v>52095</v>
      </c>
      <c r="B29344">
        <v>3211040</v>
      </c>
      <c r="C29344" t="s">
        <v>48317</v>
      </c>
    </row>
    <row r="29345" spans="1:3" x14ac:dyDescent="0.25">
      <c r="A29345" s="3" t="s">
        <v>52096</v>
      </c>
      <c r="B29345">
        <v>3211040</v>
      </c>
      <c r="C29345" t="s">
        <v>14211</v>
      </c>
    </row>
    <row r="29346" spans="1:3" x14ac:dyDescent="0.25">
      <c r="A29346" s="3" t="s">
        <v>52097</v>
      </c>
      <c r="B29346">
        <v>3211040</v>
      </c>
      <c r="C29346" t="s">
        <v>52098</v>
      </c>
    </row>
    <row r="29347" spans="1:3" x14ac:dyDescent="0.25">
      <c r="A29347" s="3" t="s">
        <v>52099</v>
      </c>
      <c r="B29347">
        <v>3211040</v>
      </c>
      <c r="C29347" t="s">
        <v>49985</v>
      </c>
    </row>
    <row r="29348" spans="1:3" x14ac:dyDescent="0.25">
      <c r="A29348" s="3" t="s">
        <v>52100</v>
      </c>
      <c r="B29348">
        <v>3211040</v>
      </c>
      <c r="C29348" t="s">
        <v>46756</v>
      </c>
    </row>
    <row r="29349" spans="1:3" x14ac:dyDescent="0.25">
      <c r="A29349" s="3" t="s">
        <v>52101</v>
      </c>
      <c r="B29349">
        <v>3211040</v>
      </c>
      <c r="C29349" t="s">
        <v>47648</v>
      </c>
    </row>
    <row r="29350" spans="1:3" x14ac:dyDescent="0.25">
      <c r="A29350" s="3" t="s">
        <v>52102</v>
      </c>
      <c r="B29350">
        <v>3211040</v>
      </c>
      <c r="C29350" t="s">
        <v>49200</v>
      </c>
    </row>
    <row r="29351" spans="1:3" x14ac:dyDescent="0.25">
      <c r="A29351" s="3" t="s">
        <v>52103</v>
      </c>
      <c r="B29351">
        <v>3211050</v>
      </c>
      <c r="C29351" t="s">
        <v>6460</v>
      </c>
    </row>
    <row r="29352" spans="1:3" x14ac:dyDescent="0.25">
      <c r="A29352" s="3" t="s">
        <v>52104</v>
      </c>
      <c r="B29352">
        <v>3211050</v>
      </c>
      <c r="C29352" t="s">
        <v>48012</v>
      </c>
    </row>
    <row r="29353" spans="1:3" x14ac:dyDescent="0.25">
      <c r="A29353" s="3" t="s">
        <v>52105</v>
      </c>
      <c r="B29353">
        <v>3211050</v>
      </c>
      <c r="C29353" t="s">
        <v>48938</v>
      </c>
    </row>
    <row r="29354" spans="1:3" x14ac:dyDescent="0.25">
      <c r="A29354" s="3" t="s">
        <v>52106</v>
      </c>
      <c r="B29354">
        <v>3211050</v>
      </c>
      <c r="C29354" t="s">
        <v>52107</v>
      </c>
    </row>
    <row r="29355" spans="1:3" x14ac:dyDescent="0.25">
      <c r="A29355" s="3" t="s">
        <v>52108</v>
      </c>
      <c r="B29355">
        <v>3211050</v>
      </c>
      <c r="C29355" t="s">
        <v>52109</v>
      </c>
    </row>
    <row r="29356" spans="1:3" x14ac:dyDescent="0.25">
      <c r="A29356" s="3" t="s">
        <v>52110</v>
      </c>
      <c r="B29356">
        <v>3211050</v>
      </c>
      <c r="C29356" t="s">
        <v>52111</v>
      </c>
    </row>
    <row r="29357" spans="1:3" x14ac:dyDescent="0.25">
      <c r="A29357" s="3" t="s">
        <v>52112</v>
      </c>
      <c r="B29357">
        <v>3211050</v>
      </c>
      <c r="C29357" t="s">
        <v>46294</v>
      </c>
    </row>
    <row r="29358" spans="1:3" x14ac:dyDescent="0.25">
      <c r="A29358" s="3" t="s">
        <v>52113</v>
      </c>
      <c r="B29358">
        <v>3211050</v>
      </c>
      <c r="C29358" t="s">
        <v>52114</v>
      </c>
    </row>
    <row r="29359" spans="1:3" x14ac:dyDescent="0.25">
      <c r="A29359" s="3" t="s">
        <v>52115</v>
      </c>
      <c r="B29359">
        <v>3211050</v>
      </c>
      <c r="C29359" t="s">
        <v>52116</v>
      </c>
    </row>
    <row r="29360" spans="1:3" x14ac:dyDescent="0.25">
      <c r="A29360" s="3" t="s">
        <v>52117</v>
      </c>
      <c r="B29360">
        <v>3211050</v>
      </c>
      <c r="C29360" t="s">
        <v>48808</v>
      </c>
    </row>
    <row r="29361" spans="1:3" x14ac:dyDescent="0.25">
      <c r="A29361" s="3" t="s">
        <v>52118</v>
      </c>
      <c r="B29361">
        <v>3211050</v>
      </c>
      <c r="C29361" t="s">
        <v>52119</v>
      </c>
    </row>
    <row r="29362" spans="1:3" x14ac:dyDescent="0.25">
      <c r="A29362" s="3" t="s">
        <v>52120</v>
      </c>
      <c r="B29362">
        <v>3211050</v>
      </c>
      <c r="C29362" t="s">
        <v>40348</v>
      </c>
    </row>
    <row r="29363" spans="1:3" x14ac:dyDescent="0.25">
      <c r="A29363" s="3" t="s">
        <v>52121</v>
      </c>
      <c r="B29363">
        <v>3211050</v>
      </c>
      <c r="C29363" t="s">
        <v>52122</v>
      </c>
    </row>
    <row r="29364" spans="1:3" x14ac:dyDescent="0.25">
      <c r="A29364" s="3" t="s">
        <v>52123</v>
      </c>
      <c r="B29364">
        <v>3211050</v>
      </c>
      <c r="C29364" t="s">
        <v>47403</v>
      </c>
    </row>
    <row r="29365" spans="1:3" x14ac:dyDescent="0.25">
      <c r="A29365" s="3" t="s">
        <v>52124</v>
      </c>
      <c r="B29365">
        <v>3211060</v>
      </c>
      <c r="C29365" t="s">
        <v>52125</v>
      </c>
    </row>
    <row r="29366" spans="1:3" x14ac:dyDescent="0.25">
      <c r="A29366" s="3" t="s">
        <v>52126</v>
      </c>
      <c r="B29366">
        <v>3211060</v>
      </c>
      <c r="C29366" t="s">
        <v>46771</v>
      </c>
    </row>
    <row r="29367" spans="1:3" x14ac:dyDescent="0.25">
      <c r="A29367" s="3" t="s">
        <v>52127</v>
      </c>
      <c r="B29367">
        <v>3211060</v>
      </c>
      <c r="C29367" t="s">
        <v>47430</v>
      </c>
    </row>
    <row r="29368" spans="1:3" x14ac:dyDescent="0.25">
      <c r="A29368" s="3" t="s">
        <v>52128</v>
      </c>
      <c r="B29368">
        <v>3211060</v>
      </c>
      <c r="C29368" t="s">
        <v>46184</v>
      </c>
    </row>
    <row r="29369" spans="1:3" x14ac:dyDescent="0.25">
      <c r="A29369" s="3" t="s">
        <v>52129</v>
      </c>
      <c r="B29369">
        <v>3211060</v>
      </c>
      <c r="C29369" t="s">
        <v>48015</v>
      </c>
    </row>
    <row r="29370" spans="1:3" x14ac:dyDescent="0.25">
      <c r="A29370" s="3" t="s">
        <v>52130</v>
      </c>
      <c r="B29370">
        <v>3211060</v>
      </c>
      <c r="C29370" t="s">
        <v>46172</v>
      </c>
    </row>
    <row r="29371" spans="1:3" x14ac:dyDescent="0.25">
      <c r="A29371" s="3" t="s">
        <v>52131</v>
      </c>
      <c r="B29371">
        <v>3211060</v>
      </c>
      <c r="C29371" t="s">
        <v>48532</v>
      </c>
    </row>
    <row r="29372" spans="1:3" x14ac:dyDescent="0.25">
      <c r="A29372" s="3" t="s">
        <v>52132</v>
      </c>
      <c r="B29372">
        <v>3211060</v>
      </c>
      <c r="C29372" t="s">
        <v>49546</v>
      </c>
    </row>
    <row r="29373" spans="1:3" x14ac:dyDescent="0.25">
      <c r="A29373" s="3" t="s">
        <v>52133</v>
      </c>
      <c r="B29373">
        <v>3211060</v>
      </c>
      <c r="C29373" t="s">
        <v>52134</v>
      </c>
    </row>
    <row r="29374" spans="1:3" x14ac:dyDescent="0.25">
      <c r="A29374" s="3" t="s">
        <v>52135</v>
      </c>
      <c r="B29374">
        <v>3211060</v>
      </c>
      <c r="C29374" t="s">
        <v>52136</v>
      </c>
    </row>
    <row r="29375" spans="1:3" x14ac:dyDescent="0.25">
      <c r="A29375" s="3" t="s">
        <v>52137</v>
      </c>
      <c r="B29375">
        <v>3211060</v>
      </c>
      <c r="C29375" t="s">
        <v>52138</v>
      </c>
    </row>
    <row r="29376" spans="1:3" x14ac:dyDescent="0.25">
      <c r="A29376" s="3" t="s">
        <v>52139</v>
      </c>
      <c r="B29376">
        <v>3211060</v>
      </c>
      <c r="C29376" t="s">
        <v>48074</v>
      </c>
    </row>
    <row r="29377" spans="1:3" x14ac:dyDescent="0.25">
      <c r="A29377" s="3" t="s">
        <v>52140</v>
      </c>
      <c r="B29377">
        <v>3211060</v>
      </c>
      <c r="C29377" t="s">
        <v>48291</v>
      </c>
    </row>
    <row r="29378" spans="1:3" x14ac:dyDescent="0.25">
      <c r="A29378" s="3" t="s">
        <v>52141</v>
      </c>
      <c r="B29378">
        <v>3211061</v>
      </c>
      <c r="C29378" t="s">
        <v>47688</v>
      </c>
    </row>
    <row r="29379" spans="1:3" x14ac:dyDescent="0.25">
      <c r="A29379" s="3" t="s">
        <v>52142</v>
      </c>
      <c r="B29379">
        <v>3211061</v>
      </c>
      <c r="C29379" t="s">
        <v>52143</v>
      </c>
    </row>
    <row r="29380" spans="1:3" x14ac:dyDescent="0.25">
      <c r="A29380" s="3" t="s">
        <v>52144</v>
      </c>
      <c r="B29380">
        <v>3211061</v>
      </c>
      <c r="C29380" t="s">
        <v>52145</v>
      </c>
    </row>
    <row r="29381" spans="1:3" x14ac:dyDescent="0.25">
      <c r="A29381" s="3" t="s">
        <v>52146</v>
      </c>
      <c r="B29381">
        <v>3211061</v>
      </c>
      <c r="C29381" t="s">
        <v>47989</v>
      </c>
    </row>
    <row r="29382" spans="1:3" x14ac:dyDescent="0.25">
      <c r="A29382" s="3" t="s">
        <v>52147</v>
      </c>
      <c r="B29382">
        <v>3211061</v>
      </c>
      <c r="C29382" t="s">
        <v>46161</v>
      </c>
    </row>
    <row r="29383" spans="1:3" x14ac:dyDescent="0.25">
      <c r="A29383" s="3" t="s">
        <v>52148</v>
      </c>
      <c r="B29383">
        <v>3211061</v>
      </c>
      <c r="C29383" t="s">
        <v>51585</v>
      </c>
    </row>
    <row r="29384" spans="1:3" x14ac:dyDescent="0.25">
      <c r="A29384" s="3" t="s">
        <v>52149</v>
      </c>
      <c r="B29384">
        <v>3211061</v>
      </c>
      <c r="C29384" t="s">
        <v>46013</v>
      </c>
    </row>
    <row r="29385" spans="1:3" x14ac:dyDescent="0.25">
      <c r="A29385" s="3" t="s">
        <v>52150</v>
      </c>
      <c r="B29385">
        <v>3211061</v>
      </c>
      <c r="C29385" t="s">
        <v>52151</v>
      </c>
    </row>
    <row r="29386" spans="1:3" x14ac:dyDescent="0.25">
      <c r="A29386" s="3" t="s">
        <v>52152</v>
      </c>
      <c r="B29386">
        <v>3211070</v>
      </c>
      <c r="C29386" t="s">
        <v>46889</v>
      </c>
    </row>
    <row r="29387" spans="1:3" x14ac:dyDescent="0.25">
      <c r="A29387" s="3" t="s">
        <v>52153</v>
      </c>
      <c r="B29387">
        <v>3211070</v>
      </c>
      <c r="C29387" t="s">
        <v>52154</v>
      </c>
    </row>
    <row r="29388" spans="1:3" x14ac:dyDescent="0.25">
      <c r="A29388" s="3" t="s">
        <v>52155</v>
      </c>
      <c r="B29388">
        <v>3211070</v>
      </c>
      <c r="C29388" t="s">
        <v>47607</v>
      </c>
    </row>
    <row r="29389" spans="1:3" x14ac:dyDescent="0.25">
      <c r="A29389" s="3" t="s">
        <v>52156</v>
      </c>
      <c r="B29389">
        <v>3211070</v>
      </c>
      <c r="C29389" t="s">
        <v>47565</v>
      </c>
    </row>
    <row r="29390" spans="1:3" x14ac:dyDescent="0.25">
      <c r="A29390" s="3" t="s">
        <v>52157</v>
      </c>
      <c r="B29390">
        <v>3211070</v>
      </c>
      <c r="C29390" t="s">
        <v>46971</v>
      </c>
    </row>
    <row r="29391" spans="1:3" x14ac:dyDescent="0.25">
      <c r="A29391" s="3" t="s">
        <v>52158</v>
      </c>
      <c r="B29391">
        <v>3211070</v>
      </c>
      <c r="C29391" t="s">
        <v>52159</v>
      </c>
    </row>
    <row r="29392" spans="1:3" x14ac:dyDescent="0.25">
      <c r="A29392" s="3" t="s">
        <v>52160</v>
      </c>
      <c r="B29392">
        <v>3211070</v>
      </c>
      <c r="C29392" t="s">
        <v>52161</v>
      </c>
    </row>
    <row r="29393" spans="1:3" x14ac:dyDescent="0.25">
      <c r="A29393" s="3" t="s">
        <v>52162</v>
      </c>
      <c r="B29393">
        <v>3211070</v>
      </c>
      <c r="C29393" t="s">
        <v>50689</v>
      </c>
    </row>
    <row r="29394" spans="1:3" x14ac:dyDescent="0.25">
      <c r="A29394" s="3" t="s">
        <v>52163</v>
      </c>
      <c r="B29394">
        <v>3211070</v>
      </c>
      <c r="C29394" t="s">
        <v>52164</v>
      </c>
    </row>
    <row r="29395" spans="1:3" x14ac:dyDescent="0.25">
      <c r="A29395" s="3" t="s">
        <v>52165</v>
      </c>
      <c r="B29395">
        <v>3211070</v>
      </c>
      <c r="C29395" t="s">
        <v>52166</v>
      </c>
    </row>
    <row r="29396" spans="1:3" x14ac:dyDescent="0.25">
      <c r="A29396" s="3" t="s">
        <v>52167</v>
      </c>
      <c r="B29396">
        <v>3211070</v>
      </c>
      <c r="C29396" t="s">
        <v>52168</v>
      </c>
    </row>
    <row r="29397" spans="1:3" x14ac:dyDescent="0.25">
      <c r="A29397" s="3" t="s">
        <v>52169</v>
      </c>
      <c r="B29397">
        <v>3211070</v>
      </c>
      <c r="C29397" t="s">
        <v>52170</v>
      </c>
    </row>
    <row r="29398" spans="1:3" x14ac:dyDescent="0.25">
      <c r="A29398" s="3" t="s">
        <v>52171</v>
      </c>
      <c r="B29398">
        <v>3211070</v>
      </c>
      <c r="C29398" t="s">
        <v>753</v>
      </c>
    </row>
    <row r="29399" spans="1:3" x14ac:dyDescent="0.25">
      <c r="A29399" s="3" t="s">
        <v>52172</v>
      </c>
      <c r="B29399">
        <v>3211070</v>
      </c>
      <c r="C29399" t="s">
        <v>48715</v>
      </c>
    </row>
    <row r="29400" spans="1:3" x14ac:dyDescent="0.25">
      <c r="A29400" s="3" t="s">
        <v>52173</v>
      </c>
      <c r="B29400">
        <v>3211070</v>
      </c>
      <c r="C29400" t="s">
        <v>52174</v>
      </c>
    </row>
    <row r="29401" spans="1:3" x14ac:dyDescent="0.25">
      <c r="A29401" s="3" t="s">
        <v>52175</v>
      </c>
      <c r="B29401">
        <v>3211071</v>
      </c>
      <c r="C29401" t="s">
        <v>52176</v>
      </c>
    </row>
    <row r="29402" spans="1:3" x14ac:dyDescent="0.25">
      <c r="A29402" s="3" t="s">
        <v>52177</v>
      </c>
      <c r="B29402">
        <v>3211071</v>
      </c>
      <c r="C29402" t="s">
        <v>52178</v>
      </c>
    </row>
    <row r="29403" spans="1:3" x14ac:dyDescent="0.25">
      <c r="A29403" s="3" t="s">
        <v>52179</v>
      </c>
      <c r="B29403">
        <v>3211071</v>
      </c>
      <c r="C29403" t="s">
        <v>47927</v>
      </c>
    </row>
    <row r="29404" spans="1:3" x14ac:dyDescent="0.25">
      <c r="A29404" s="3" t="s">
        <v>52180</v>
      </c>
      <c r="B29404">
        <v>3211071</v>
      </c>
      <c r="C29404" t="s">
        <v>52181</v>
      </c>
    </row>
    <row r="29405" spans="1:3" x14ac:dyDescent="0.25">
      <c r="A29405" s="3" t="s">
        <v>52182</v>
      </c>
      <c r="B29405">
        <v>3211071</v>
      </c>
      <c r="C29405" t="s">
        <v>52183</v>
      </c>
    </row>
    <row r="29406" spans="1:3" x14ac:dyDescent="0.25">
      <c r="A29406" s="3" t="s">
        <v>52184</v>
      </c>
      <c r="B29406">
        <v>3211071</v>
      </c>
      <c r="C29406" t="s">
        <v>47069</v>
      </c>
    </row>
    <row r="29407" spans="1:3" x14ac:dyDescent="0.25">
      <c r="A29407" s="3" t="s">
        <v>52185</v>
      </c>
      <c r="B29407">
        <v>3211071</v>
      </c>
      <c r="C29407" t="s">
        <v>48580</v>
      </c>
    </row>
    <row r="29408" spans="1:3" x14ac:dyDescent="0.25">
      <c r="A29408" s="3" t="s">
        <v>52186</v>
      </c>
      <c r="B29408">
        <v>3211071</v>
      </c>
      <c r="C29408" t="s">
        <v>52187</v>
      </c>
    </row>
    <row r="29409" spans="1:3" x14ac:dyDescent="0.25">
      <c r="A29409" s="3" t="s">
        <v>52188</v>
      </c>
      <c r="B29409">
        <v>3211071</v>
      </c>
      <c r="C29409" t="s">
        <v>52189</v>
      </c>
    </row>
    <row r="29410" spans="1:3" x14ac:dyDescent="0.25">
      <c r="A29410" s="3" t="s">
        <v>52190</v>
      </c>
      <c r="B29410">
        <v>3211071</v>
      </c>
      <c r="C29410" t="s">
        <v>52191</v>
      </c>
    </row>
    <row r="29411" spans="1:3" x14ac:dyDescent="0.25">
      <c r="A29411" s="3" t="s">
        <v>52192</v>
      </c>
      <c r="B29411">
        <v>3211080</v>
      </c>
      <c r="C29411" t="s">
        <v>40622</v>
      </c>
    </row>
    <row r="29412" spans="1:3" x14ac:dyDescent="0.25">
      <c r="A29412" s="3" t="s">
        <v>52193</v>
      </c>
      <c r="B29412">
        <v>3211080</v>
      </c>
      <c r="C29412" t="s">
        <v>48352</v>
      </c>
    </row>
    <row r="29413" spans="1:3" x14ac:dyDescent="0.25">
      <c r="A29413" s="3" t="s">
        <v>52194</v>
      </c>
      <c r="B29413">
        <v>3211080</v>
      </c>
      <c r="C29413" t="s">
        <v>52195</v>
      </c>
    </row>
    <row r="29414" spans="1:3" x14ac:dyDescent="0.25">
      <c r="A29414" s="3" t="s">
        <v>52196</v>
      </c>
      <c r="B29414">
        <v>3211080</v>
      </c>
      <c r="C29414" t="s">
        <v>52197</v>
      </c>
    </row>
    <row r="29415" spans="1:3" x14ac:dyDescent="0.25">
      <c r="A29415" s="3" t="s">
        <v>52198</v>
      </c>
      <c r="B29415">
        <v>3211080</v>
      </c>
      <c r="C29415" t="s">
        <v>50013</v>
      </c>
    </row>
    <row r="29416" spans="1:3" x14ac:dyDescent="0.25">
      <c r="A29416" s="3" t="s">
        <v>52199</v>
      </c>
      <c r="B29416">
        <v>3211080</v>
      </c>
      <c r="C29416" t="s">
        <v>47416</v>
      </c>
    </row>
    <row r="29417" spans="1:3" x14ac:dyDescent="0.25">
      <c r="A29417" s="3" t="s">
        <v>52200</v>
      </c>
      <c r="B29417">
        <v>3211080</v>
      </c>
      <c r="C29417" t="s">
        <v>52201</v>
      </c>
    </row>
    <row r="29418" spans="1:3" x14ac:dyDescent="0.25">
      <c r="A29418" s="3" t="s">
        <v>52202</v>
      </c>
      <c r="B29418">
        <v>3211080</v>
      </c>
      <c r="C29418" t="s">
        <v>52203</v>
      </c>
    </row>
    <row r="29419" spans="1:3" x14ac:dyDescent="0.25">
      <c r="A29419" s="3" t="s">
        <v>52204</v>
      </c>
      <c r="B29419">
        <v>3211080</v>
      </c>
      <c r="C29419" t="s">
        <v>49339</v>
      </c>
    </row>
    <row r="29420" spans="1:3" x14ac:dyDescent="0.25">
      <c r="A29420" s="3" t="s">
        <v>52205</v>
      </c>
      <c r="B29420">
        <v>3211080</v>
      </c>
      <c r="C29420" t="s">
        <v>40735</v>
      </c>
    </row>
    <row r="29421" spans="1:3" x14ac:dyDescent="0.25">
      <c r="A29421" s="3" t="s">
        <v>52206</v>
      </c>
      <c r="B29421">
        <v>3211080</v>
      </c>
      <c r="C29421" t="s">
        <v>52207</v>
      </c>
    </row>
    <row r="29422" spans="1:3" x14ac:dyDescent="0.25">
      <c r="A29422" s="3" t="s">
        <v>52208</v>
      </c>
      <c r="B29422">
        <v>3211080</v>
      </c>
      <c r="C29422" t="s">
        <v>50699</v>
      </c>
    </row>
    <row r="29423" spans="1:3" x14ac:dyDescent="0.25">
      <c r="A29423" s="3" t="s">
        <v>52209</v>
      </c>
      <c r="B29423">
        <v>3211080</v>
      </c>
      <c r="C29423" t="s">
        <v>48082</v>
      </c>
    </row>
    <row r="29424" spans="1:3" x14ac:dyDescent="0.25">
      <c r="A29424" s="3" t="s">
        <v>52210</v>
      </c>
      <c r="B29424">
        <v>3211080</v>
      </c>
      <c r="C29424" t="s">
        <v>52211</v>
      </c>
    </row>
    <row r="29425" spans="1:3" x14ac:dyDescent="0.25">
      <c r="A29425" s="3" t="s">
        <v>52212</v>
      </c>
      <c r="B29425">
        <v>3211080</v>
      </c>
      <c r="C29425" t="s">
        <v>52213</v>
      </c>
    </row>
    <row r="29426" spans="1:3" x14ac:dyDescent="0.25">
      <c r="A29426" s="3" t="s">
        <v>52214</v>
      </c>
      <c r="B29426">
        <v>3211080</v>
      </c>
      <c r="C29426" t="s">
        <v>52215</v>
      </c>
    </row>
    <row r="29427" spans="1:3" x14ac:dyDescent="0.25">
      <c r="A29427" s="3" t="s">
        <v>52216</v>
      </c>
      <c r="B29427">
        <v>3211090</v>
      </c>
      <c r="C29427" t="s">
        <v>52217</v>
      </c>
    </row>
    <row r="29428" spans="1:3" x14ac:dyDescent="0.25">
      <c r="A29428" s="3" t="s">
        <v>52218</v>
      </c>
      <c r="B29428">
        <v>3211090</v>
      </c>
      <c r="C29428" t="s">
        <v>52219</v>
      </c>
    </row>
    <row r="29429" spans="1:3" x14ac:dyDescent="0.25">
      <c r="A29429" s="3" t="s">
        <v>52220</v>
      </c>
      <c r="B29429">
        <v>3211090</v>
      </c>
      <c r="C29429" t="s">
        <v>52221</v>
      </c>
    </row>
    <row r="29430" spans="1:3" x14ac:dyDescent="0.25">
      <c r="A29430" s="3" t="s">
        <v>52222</v>
      </c>
      <c r="B29430">
        <v>3211090</v>
      </c>
      <c r="C29430" t="s">
        <v>40364</v>
      </c>
    </row>
    <row r="29431" spans="1:3" x14ac:dyDescent="0.25">
      <c r="A29431" s="3" t="s">
        <v>52223</v>
      </c>
      <c r="B29431">
        <v>3211090</v>
      </c>
      <c r="C29431" t="s">
        <v>9993</v>
      </c>
    </row>
    <row r="29432" spans="1:3" x14ac:dyDescent="0.25">
      <c r="A29432" s="3" t="s">
        <v>52224</v>
      </c>
      <c r="B29432">
        <v>3211090</v>
      </c>
      <c r="C29432" t="s">
        <v>52225</v>
      </c>
    </row>
    <row r="29433" spans="1:3" x14ac:dyDescent="0.25">
      <c r="A29433" s="3" t="s">
        <v>52226</v>
      </c>
      <c r="B29433">
        <v>3211090</v>
      </c>
      <c r="C29433" t="s">
        <v>52227</v>
      </c>
    </row>
    <row r="29434" spans="1:3" x14ac:dyDescent="0.25">
      <c r="A29434" s="3" t="s">
        <v>52228</v>
      </c>
      <c r="B29434">
        <v>3211100</v>
      </c>
      <c r="C29434" t="s">
        <v>48401</v>
      </c>
    </row>
    <row r="29435" spans="1:3" x14ac:dyDescent="0.25">
      <c r="A29435" s="3" t="s">
        <v>52229</v>
      </c>
      <c r="B29435">
        <v>3211100</v>
      </c>
      <c r="C29435" t="s">
        <v>9645</v>
      </c>
    </row>
    <row r="29436" spans="1:3" x14ac:dyDescent="0.25">
      <c r="A29436" s="3" t="s">
        <v>52230</v>
      </c>
      <c r="B29436">
        <v>3211100</v>
      </c>
      <c r="C29436" t="s">
        <v>52231</v>
      </c>
    </row>
    <row r="29437" spans="1:3" x14ac:dyDescent="0.25">
      <c r="A29437" s="3" t="s">
        <v>52232</v>
      </c>
      <c r="B29437">
        <v>3211100</v>
      </c>
      <c r="C29437" t="s">
        <v>52233</v>
      </c>
    </row>
    <row r="29438" spans="1:3" x14ac:dyDescent="0.25">
      <c r="A29438" s="3" t="s">
        <v>52234</v>
      </c>
      <c r="B29438">
        <v>3211100</v>
      </c>
      <c r="C29438" t="s">
        <v>48628</v>
      </c>
    </row>
    <row r="29439" spans="1:3" x14ac:dyDescent="0.25">
      <c r="A29439" s="3" t="s">
        <v>52235</v>
      </c>
      <c r="B29439">
        <v>3211100</v>
      </c>
      <c r="C29439" t="s">
        <v>52236</v>
      </c>
    </row>
    <row r="29440" spans="1:3" x14ac:dyDescent="0.25">
      <c r="A29440" s="3" t="s">
        <v>52237</v>
      </c>
      <c r="B29440">
        <v>3211100</v>
      </c>
      <c r="C29440" t="s">
        <v>52238</v>
      </c>
    </row>
    <row r="29441" spans="1:3" x14ac:dyDescent="0.25">
      <c r="A29441" s="3" t="s">
        <v>52239</v>
      </c>
      <c r="B29441">
        <v>3211100</v>
      </c>
      <c r="C29441" t="s">
        <v>52240</v>
      </c>
    </row>
    <row r="29442" spans="1:3" x14ac:dyDescent="0.25">
      <c r="A29442" s="3" t="s">
        <v>52241</v>
      </c>
      <c r="B29442">
        <v>3211100</v>
      </c>
      <c r="C29442" t="s">
        <v>46850</v>
      </c>
    </row>
    <row r="29443" spans="1:3" x14ac:dyDescent="0.25">
      <c r="A29443" s="3" t="s">
        <v>52242</v>
      </c>
      <c r="B29443">
        <v>3211100</v>
      </c>
      <c r="C29443" t="s">
        <v>39964</v>
      </c>
    </row>
    <row r="29444" spans="1:3" x14ac:dyDescent="0.25">
      <c r="A29444" s="3" t="s">
        <v>52243</v>
      </c>
      <c r="B29444">
        <v>3211100</v>
      </c>
      <c r="C29444" t="s">
        <v>52244</v>
      </c>
    </row>
    <row r="29445" spans="1:3" x14ac:dyDescent="0.25">
      <c r="A29445" s="3" t="s">
        <v>52245</v>
      </c>
      <c r="B29445">
        <v>3211101</v>
      </c>
      <c r="C29445" t="s">
        <v>52246</v>
      </c>
    </row>
    <row r="29446" spans="1:3" x14ac:dyDescent="0.25">
      <c r="A29446" s="3" t="s">
        <v>52247</v>
      </c>
      <c r="B29446">
        <v>3211101</v>
      </c>
      <c r="C29446" t="s">
        <v>46809</v>
      </c>
    </row>
    <row r="29447" spans="1:3" x14ac:dyDescent="0.25">
      <c r="A29447" s="3" t="s">
        <v>52248</v>
      </c>
      <c r="B29447">
        <v>3211101</v>
      </c>
      <c r="C29447" t="s">
        <v>52249</v>
      </c>
    </row>
    <row r="29448" spans="1:3" x14ac:dyDescent="0.25">
      <c r="A29448" s="3" t="s">
        <v>52250</v>
      </c>
      <c r="B29448">
        <v>3211101</v>
      </c>
      <c r="C29448" t="s">
        <v>46298</v>
      </c>
    </row>
    <row r="29449" spans="1:3" x14ac:dyDescent="0.25">
      <c r="A29449" s="3" t="s">
        <v>52251</v>
      </c>
      <c r="B29449">
        <v>3211101</v>
      </c>
      <c r="C29449" t="s">
        <v>40052</v>
      </c>
    </row>
    <row r="29450" spans="1:3" x14ac:dyDescent="0.25">
      <c r="A29450" s="3" t="s">
        <v>52252</v>
      </c>
      <c r="B29450">
        <v>3211101</v>
      </c>
      <c r="C29450" t="s">
        <v>52253</v>
      </c>
    </row>
    <row r="29451" spans="1:3" x14ac:dyDescent="0.25">
      <c r="A29451" s="3" t="s">
        <v>52254</v>
      </c>
      <c r="B29451">
        <v>3211101</v>
      </c>
      <c r="C29451" t="s">
        <v>46492</v>
      </c>
    </row>
    <row r="29452" spans="1:3" x14ac:dyDescent="0.25">
      <c r="A29452" s="3" t="s">
        <v>52255</v>
      </c>
      <c r="B29452">
        <v>3211101</v>
      </c>
      <c r="C29452" t="s">
        <v>46823</v>
      </c>
    </row>
    <row r="29453" spans="1:3" x14ac:dyDescent="0.25">
      <c r="A29453" s="3" t="s">
        <v>52256</v>
      </c>
      <c r="B29453">
        <v>3211101</v>
      </c>
      <c r="C29453" t="s">
        <v>47257</v>
      </c>
    </row>
    <row r="29454" spans="1:3" x14ac:dyDescent="0.25">
      <c r="A29454" s="3" t="s">
        <v>52257</v>
      </c>
      <c r="B29454">
        <v>3211111</v>
      </c>
      <c r="C29454" t="s">
        <v>47306</v>
      </c>
    </row>
    <row r="29455" spans="1:3" x14ac:dyDescent="0.25">
      <c r="A29455" s="3" t="s">
        <v>52258</v>
      </c>
      <c r="B29455">
        <v>3211111</v>
      </c>
      <c r="C29455" t="s">
        <v>46986</v>
      </c>
    </row>
    <row r="29456" spans="1:3" x14ac:dyDescent="0.25">
      <c r="A29456" s="3" t="s">
        <v>52259</v>
      </c>
      <c r="B29456">
        <v>3211111</v>
      </c>
      <c r="C29456" t="s">
        <v>52260</v>
      </c>
    </row>
    <row r="29457" spans="1:3" x14ac:dyDescent="0.25">
      <c r="A29457" s="3" t="s">
        <v>52261</v>
      </c>
      <c r="B29457">
        <v>3211111</v>
      </c>
      <c r="C29457" t="s">
        <v>52262</v>
      </c>
    </row>
    <row r="29458" spans="1:3" x14ac:dyDescent="0.25">
      <c r="A29458" s="3" t="s">
        <v>52263</v>
      </c>
      <c r="B29458">
        <v>3211111</v>
      </c>
      <c r="C29458" t="s">
        <v>52264</v>
      </c>
    </row>
    <row r="29459" spans="1:3" x14ac:dyDescent="0.25">
      <c r="A29459" s="3" t="s">
        <v>52265</v>
      </c>
      <c r="B29459">
        <v>3211111</v>
      </c>
      <c r="C29459" t="s">
        <v>50335</v>
      </c>
    </row>
    <row r="29460" spans="1:3" x14ac:dyDescent="0.25">
      <c r="A29460" s="3" t="s">
        <v>52266</v>
      </c>
      <c r="B29460">
        <v>3211111</v>
      </c>
      <c r="C29460" t="s">
        <v>49328</v>
      </c>
    </row>
    <row r="29461" spans="1:3" x14ac:dyDescent="0.25">
      <c r="A29461" s="3" t="s">
        <v>52267</v>
      </c>
      <c r="B29461">
        <v>3211111</v>
      </c>
      <c r="C29461" t="s">
        <v>46209</v>
      </c>
    </row>
    <row r="29462" spans="1:3" x14ac:dyDescent="0.25">
      <c r="A29462" s="3" t="s">
        <v>52268</v>
      </c>
      <c r="B29462">
        <v>3211111</v>
      </c>
      <c r="C29462" t="s">
        <v>52269</v>
      </c>
    </row>
    <row r="29463" spans="1:3" x14ac:dyDescent="0.25">
      <c r="A29463" s="3" t="s">
        <v>52270</v>
      </c>
      <c r="B29463">
        <v>3211111</v>
      </c>
      <c r="C29463" t="s">
        <v>49758</v>
      </c>
    </row>
    <row r="29464" spans="1:3" x14ac:dyDescent="0.25">
      <c r="A29464" s="3" t="s">
        <v>52271</v>
      </c>
      <c r="B29464">
        <v>3211111</v>
      </c>
      <c r="C29464" t="s">
        <v>52272</v>
      </c>
    </row>
    <row r="29465" spans="1:3" x14ac:dyDescent="0.25">
      <c r="A29465" s="3" t="s">
        <v>52273</v>
      </c>
      <c r="B29465">
        <v>3211111</v>
      </c>
      <c r="C29465" t="s">
        <v>52274</v>
      </c>
    </row>
    <row r="29466" spans="1:3" x14ac:dyDescent="0.25">
      <c r="A29466" s="3" t="s">
        <v>52275</v>
      </c>
      <c r="B29466">
        <v>3211120</v>
      </c>
      <c r="C29466" t="s">
        <v>52276</v>
      </c>
    </row>
    <row r="29467" spans="1:3" x14ac:dyDescent="0.25">
      <c r="A29467" s="3" t="s">
        <v>52277</v>
      </c>
      <c r="B29467">
        <v>3211120</v>
      </c>
      <c r="C29467" t="s">
        <v>52278</v>
      </c>
    </row>
    <row r="29468" spans="1:3" x14ac:dyDescent="0.25">
      <c r="A29468" s="3" t="s">
        <v>52279</v>
      </c>
      <c r="B29468">
        <v>3211120</v>
      </c>
      <c r="C29468" t="s">
        <v>52280</v>
      </c>
    </row>
    <row r="29469" spans="1:3" x14ac:dyDescent="0.25">
      <c r="A29469" s="3" t="s">
        <v>52281</v>
      </c>
      <c r="B29469">
        <v>3211120</v>
      </c>
      <c r="C29469" t="s">
        <v>52282</v>
      </c>
    </row>
    <row r="29470" spans="1:3" x14ac:dyDescent="0.25">
      <c r="A29470" s="3" t="s">
        <v>52283</v>
      </c>
      <c r="B29470">
        <v>3211120</v>
      </c>
      <c r="C29470" t="s">
        <v>52284</v>
      </c>
    </row>
    <row r="29471" spans="1:3" x14ac:dyDescent="0.25">
      <c r="A29471" s="3" t="s">
        <v>52285</v>
      </c>
      <c r="B29471">
        <v>3211120</v>
      </c>
      <c r="C29471" t="s">
        <v>52286</v>
      </c>
    </row>
    <row r="29472" spans="1:3" x14ac:dyDescent="0.25">
      <c r="A29472" s="3" t="s">
        <v>52287</v>
      </c>
      <c r="B29472">
        <v>3211120</v>
      </c>
      <c r="C29472" t="s">
        <v>47450</v>
      </c>
    </row>
    <row r="29473" spans="1:3" x14ac:dyDescent="0.25">
      <c r="A29473" s="3" t="s">
        <v>52288</v>
      </c>
      <c r="B29473">
        <v>3211120</v>
      </c>
      <c r="C29473" t="s">
        <v>49601</v>
      </c>
    </row>
    <row r="29474" spans="1:3" x14ac:dyDescent="0.25">
      <c r="A29474" s="3" t="s">
        <v>52289</v>
      </c>
      <c r="B29474">
        <v>3211120</v>
      </c>
      <c r="C29474" t="s">
        <v>46372</v>
      </c>
    </row>
    <row r="29475" spans="1:3" x14ac:dyDescent="0.25">
      <c r="A29475" s="3" t="s">
        <v>52290</v>
      </c>
      <c r="B29475">
        <v>3211130</v>
      </c>
      <c r="C29475" t="s">
        <v>46205</v>
      </c>
    </row>
    <row r="29476" spans="1:3" x14ac:dyDescent="0.25">
      <c r="A29476" s="3" t="s">
        <v>52291</v>
      </c>
      <c r="B29476">
        <v>3211130</v>
      </c>
      <c r="C29476" t="s">
        <v>51712</v>
      </c>
    </row>
    <row r="29477" spans="1:3" x14ac:dyDescent="0.25">
      <c r="A29477" s="3" t="s">
        <v>52292</v>
      </c>
      <c r="B29477">
        <v>3211130</v>
      </c>
      <c r="C29477" t="s">
        <v>52293</v>
      </c>
    </row>
    <row r="29478" spans="1:3" x14ac:dyDescent="0.25">
      <c r="A29478" s="3" t="s">
        <v>52294</v>
      </c>
      <c r="B29478">
        <v>3211130</v>
      </c>
      <c r="C29478" t="s">
        <v>52295</v>
      </c>
    </row>
    <row r="29479" spans="1:3" x14ac:dyDescent="0.25">
      <c r="A29479" s="3" t="s">
        <v>52296</v>
      </c>
      <c r="B29479">
        <v>3211130</v>
      </c>
      <c r="C29479" t="s">
        <v>32116</v>
      </c>
    </row>
    <row r="29480" spans="1:3" x14ac:dyDescent="0.25">
      <c r="A29480" s="3" t="s">
        <v>52297</v>
      </c>
      <c r="B29480">
        <v>3211130</v>
      </c>
      <c r="C29480" t="s">
        <v>46214</v>
      </c>
    </row>
    <row r="29481" spans="1:3" x14ac:dyDescent="0.25">
      <c r="A29481" s="3" t="s">
        <v>52298</v>
      </c>
      <c r="B29481">
        <v>3211130</v>
      </c>
      <c r="C29481" t="s">
        <v>52299</v>
      </c>
    </row>
    <row r="29482" spans="1:3" x14ac:dyDescent="0.25">
      <c r="A29482" s="3" t="s">
        <v>52300</v>
      </c>
      <c r="B29482">
        <v>3211130</v>
      </c>
      <c r="C29482" t="s">
        <v>52301</v>
      </c>
    </row>
    <row r="29483" spans="1:3" x14ac:dyDescent="0.25">
      <c r="A29483" s="3" t="s">
        <v>52302</v>
      </c>
      <c r="B29483">
        <v>3211130</v>
      </c>
      <c r="C29483" t="s">
        <v>47490</v>
      </c>
    </row>
    <row r="29484" spans="1:3" x14ac:dyDescent="0.25">
      <c r="A29484" s="3" t="s">
        <v>52303</v>
      </c>
      <c r="B29484">
        <v>3211140</v>
      </c>
      <c r="C29484" t="s">
        <v>52304</v>
      </c>
    </row>
    <row r="29485" spans="1:3" x14ac:dyDescent="0.25">
      <c r="A29485" s="3" t="s">
        <v>52305</v>
      </c>
      <c r="B29485">
        <v>3211140</v>
      </c>
      <c r="C29485" t="s">
        <v>20076</v>
      </c>
    </row>
    <row r="29486" spans="1:3" x14ac:dyDescent="0.25">
      <c r="A29486" s="3" t="s">
        <v>52306</v>
      </c>
      <c r="B29486">
        <v>3211140</v>
      </c>
      <c r="C29486" t="s">
        <v>52307</v>
      </c>
    </row>
    <row r="29487" spans="1:3" x14ac:dyDescent="0.25">
      <c r="A29487" s="3" t="s">
        <v>52308</v>
      </c>
      <c r="B29487">
        <v>3211140</v>
      </c>
      <c r="C29487" t="s">
        <v>52309</v>
      </c>
    </row>
    <row r="29488" spans="1:3" x14ac:dyDescent="0.25">
      <c r="A29488" s="3" t="s">
        <v>52310</v>
      </c>
      <c r="B29488">
        <v>3211140</v>
      </c>
      <c r="C29488" t="s">
        <v>52311</v>
      </c>
    </row>
    <row r="29489" spans="1:3" x14ac:dyDescent="0.25">
      <c r="A29489" s="3" t="s">
        <v>52312</v>
      </c>
      <c r="B29489">
        <v>3211140</v>
      </c>
      <c r="C29489" t="s">
        <v>52313</v>
      </c>
    </row>
    <row r="29490" spans="1:3" x14ac:dyDescent="0.25">
      <c r="A29490" s="3" t="s">
        <v>52314</v>
      </c>
      <c r="B29490">
        <v>3211140</v>
      </c>
      <c r="C29490" t="s">
        <v>47167</v>
      </c>
    </row>
    <row r="29491" spans="1:3" x14ac:dyDescent="0.25">
      <c r="A29491" s="3" t="s">
        <v>52315</v>
      </c>
      <c r="B29491">
        <v>3211140</v>
      </c>
      <c r="C29491" t="s">
        <v>52316</v>
      </c>
    </row>
    <row r="29492" spans="1:3" x14ac:dyDescent="0.25">
      <c r="A29492" s="3" t="s">
        <v>52317</v>
      </c>
      <c r="B29492">
        <v>3211140</v>
      </c>
      <c r="C29492" t="s">
        <v>52318</v>
      </c>
    </row>
    <row r="29493" spans="1:3" x14ac:dyDescent="0.25">
      <c r="A29493" s="3" t="s">
        <v>52319</v>
      </c>
      <c r="B29493">
        <v>3211140</v>
      </c>
      <c r="C29493" t="s">
        <v>52320</v>
      </c>
    </row>
    <row r="29494" spans="1:3" x14ac:dyDescent="0.25">
      <c r="A29494" s="3" t="s">
        <v>52321</v>
      </c>
      <c r="B29494">
        <v>3211140</v>
      </c>
      <c r="C29494" t="s">
        <v>49400</v>
      </c>
    </row>
    <row r="29495" spans="1:3" x14ac:dyDescent="0.25">
      <c r="A29495" s="3" t="s">
        <v>52322</v>
      </c>
      <c r="B29495">
        <v>3211140</v>
      </c>
      <c r="C29495" t="s">
        <v>52323</v>
      </c>
    </row>
    <row r="29496" spans="1:3" x14ac:dyDescent="0.25">
      <c r="A29496" s="3" t="s">
        <v>52324</v>
      </c>
      <c r="B29496">
        <v>3211150</v>
      </c>
      <c r="C29496" t="s">
        <v>52325</v>
      </c>
    </row>
    <row r="29497" spans="1:3" x14ac:dyDescent="0.25">
      <c r="A29497" s="3" t="s">
        <v>52326</v>
      </c>
      <c r="B29497">
        <v>3211150</v>
      </c>
      <c r="C29497" t="s">
        <v>52327</v>
      </c>
    </row>
    <row r="29498" spans="1:3" x14ac:dyDescent="0.25">
      <c r="A29498" s="3" t="s">
        <v>52328</v>
      </c>
      <c r="B29498">
        <v>3211150</v>
      </c>
      <c r="C29498" t="s">
        <v>52329</v>
      </c>
    </row>
    <row r="29499" spans="1:3" x14ac:dyDescent="0.25">
      <c r="A29499" s="3" t="s">
        <v>52330</v>
      </c>
      <c r="B29499">
        <v>3211150</v>
      </c>
      <c r="C29499" t="s">
        <v>47355</v>
      </c>
    </row>
    <row r="29500" spans="1:3" x14ac:dyDescent="0.25">
      <c r="A29500" s="3" t="s">
        <v>52331</v>
      </c>
      <c r="B29500">
        <v>3211150</v>
      </c>
      <c r="C29500" t="s">
        <v>52332</v>
      </c>
    </row>
    <row r="29501" spans="1:3" x14ac:dyDescent="0.25">
      <c r="A29501" s="3" t="s">
        <v>52333</v>
      </c>
      <c r="B29501">
        <v>3211150</v>
      </c>
      <c r="C29501" t="s">
        <v>52334</v>
      </c>
    </row>
    <row r="29502" spans="1:3" x14ac:dyDescent="0.25">
      <c r="A29502" s="3" t="s">
        <v>52335</v>
      </c>
      <c r="B29502">
        <v>3211150</v>
      </c>
      <c r="C29502" t="s">
        <v>52336</v>
      </c>
    </row>
    <row r="29503" spans="1:3" x14ac:dyDescent="0.25">
      <c r="A29503" s="3" t="s">
        <v>52337</v>
      </c>
      <c r="B29503">
        <v>3211150</v>
      </c>
      <c r="C29503" t="s">
        <v>52338</v>
      </c>
    </row>
    <row r="29504" spans="1:3" x14ac:dyDescent="0.25">
      <c r="A29504" s="3" t="s">
        <v>52339</v>
      </c>
      <c r="B29504">
        <v>3211150</v>
      </c>
      <c r="C29504" t="s">
        <v>50116</v>
      </c>
    </row>
    <row r="29505" spans="1:3" x14ac:dyDescent="0.25">
      <c r="A29505" s="3" t="s">
        <v>52340</v>
      </c>
      <c r="B29505">
        <v>3211150</v>
      </c>
      <c r="C29505" t="s">
        <v>52341</v>
      </c>
    </row>
    <row r="29506" spans="1:3" x14ac:dyDescent="0.25">
      <c r="A29506" s="3" t="s">
        <v>52342</v>
      </c>
      <c r="B29506">
        <v>3211160</v>
      </c>
      <c r="C29506" t="s">
        <v>52343</v>
      </c>
    </row>
    <row r="29507" spans="1:3" x14ac:dyDescent="0.25">
      <c r="A29507" s="3" t="s">
        <v>52344</v>
      </c>
      <c r="B29507">
        <v>3211160</v>
      </c>
      <c r="C29507" t="s">
        <v>52345</v>
      </c>
    </row>
    <row r="29508" spans="1:3" x14ac:dyDescent="0.25">
      <c r="A29508" s="3" t="s">
        <v>52346</v>
      </c>
      <c r="B29508">
        <v>3211160</v>
      </c>
      <c r="C29508" t="s">
        <v>52347</v>
      </c>
    </row>
    <row r="29509" spans="1:3" x14ac:dyDescent="0.25">
      <c r="A29509" s="3" t="s">
        <v>52348</v>
      </c>
      <c r="B29509">
        <v>3211160</v>
      </c>
      <c r="C29509" t="s">
        <v>52349</v>
      </c>
    </row>
    <row r="29510" spans="1:3" x14ac:dyDescent="0.25">
      <c r="A29510" s="3" t="s">
        <v>52350</v>
      </c>
      <c r="B29510">
        <v>3211160</v>
      </c>
      <c r="C29510" t="s">
        <v>52351</v>
      </c>
    </row>
    <row r="29511" spans="1:3" x14ac:dyDescent="0.25">
      <c r="A29511" s="3" t="s">
        <v>52352</v>
      </c>
      <c r="B29511">
        <v>3211160</v>
      </c>
      <c r="C29511" t="s">
        <v>49309</v>
      </c>
    </row>
    <row r="29512" spans="1:3" x14ac:dyDescent="0.25">
      <c r="A29512" s="3" t="s">
        <v>52353</v>
      </c>
      <c r="B29512">
        <v>3211160</v>
      </c>
      <c r="C29512" t="s">
        <v>47882</v>
      </c>
    </row>
    <row r="29513" spans="1:3" x14ac:dyDescent="0.25">
      <c r="A29513" s="3" t="s">
        <v>52354</v>
      </c>
      <c r="B29513">
        <v>3211160</v>
      </c>
      <c r="C29513" t="s">
        <v>52355</v>
      </c>
    </row>
    <row r="29514" spans="1:3" x14ac:dyDescent="0.25">
      <c r="A29514" s="3" t="s">
        <v>52356</v>
      </c>
      <c r="B29514">
        <v>3211160</v>
      </c>
      <c r="C29514" t="s">
        <v>52357</v>
      </c>
    </row>
    <row r="29515" spans="1:3" x14ac:dyDescent="0.25">
      <c r="A29515" s="3" t="s">
        <v>52358</v>
      </c>
      <c r="B29515">
        <v>3211160</v>
      </c>
      <c r="C29515" t="s">
        <v>47071</v>
      </c>
    </row>
    <row r="29516" spans="1:3" x14ac:dyDescent="0.25">
      <c r="A29516" s="3" t="s">
        <v>52359</v>
      </c>
      <c r="B29516">
        <v>3211160</v>
      </c>
      <c r="C29516" t="s">
        <v>52360</v>
      </c>
    </row>
    <row r="29517" spans="1:3" x14ac:dyDescent="0.25">
      <c r="A29517" s="3" t="s">
        <v>52361</v>
      </c>
      <c r="B29517">
        <v>3211160</v>
      </c>
      <c r="C29517" t="s">
        <v>52362</v>
      </c>
    </row>
    <row r="29518" spans="1:3" x14ac:dyDescent="0.25">
      <c r="A29518" s="3" t="s">
        <v>52363</v>
      </c>
      <c r="B29518">
        <v>3211160</v>
      </c>
      <c r="C29518" t="s">
        <v>52364</v>
      </c>
    </row>
    <row r="29519" spans="1:3" x14ac:dyDescent="0.25">
      <c r="A29519" s="3" t="s">
        <v>52365</v>
      </c>
      <c r="B29519">
        <v>3211160</v>
      </c>
      <c r="C29519" t="s">
        <v>52366</v>
      </c>
    </row>
    <row r="29520" spans="1:3" x14ac:dyDescent="0.25">
      <c r="A29520" s="3" t="s">
        <v>52367</v>
      </c>
      <c r="B29520">
        <v>3211161</v>
      </c>
      <c r="C29520" t="s">
        <v>47476</v>
      </c>
    </row>
    <row r="29521" spans="1:3" x14ac:dyDescent="0.25">
      <c r="A29521" s="3" t="s">
        <v>52368</v>
      </c>
      <c r="B29521">
        <v>3211161</v>
      </c>
      <c r="C29521" t="s">
        <v>52369</v>
      </c>
    </row>
    <row r="29522" spans="1:3" x14ac:dyDescent="0.25">
      <c r="A29522" s="3" t="s">
        <v>52370</v>
      </c>
      <c r="B29522">
        <v>3211161</v>
      </c>
      <c r="C29522" t="s">
        <v>46005</v>
      </c>
    </row>
    <row r="29523" spans="1:3" x14ac:dyDescent="0.25">
      <c r="A29523" s="3" t="s">
        <v>52371</v>
      </c>
      <c r="B29523">
        <v>3211161</v>
      </c>
      <c r="C29523" t="s">
        <v>52372</v>
      </c>
    </row>
    <row r="29524" spans="1:3" x14ac:dyDescent="0.25">
      <c r="A29524" s="3" t="s">
        <v>52373</v>
      </c>
      <c r="B29524">
        <v>3211161</v>
      </c>
      <c r="C29524" t="s">
        <v>50691</v>
      </c>
    </row>
    <row r="29525" spans="1:3" x14ac:dyDescent="0.25">
      <c r="A29525" s="3" t="s">
        <v>52374</v>
      </c>
      <c r="B29525">
        <v>3211161</v>
      </c>
      <c r="C29525" t="s">
        <v>50246</v>
      </c>
    </row>
    <row r="29526" spans="1:3" x14ac:dyDescent="0.25">
      <c r="A29526" s="3" t="s">
        <v>52375</v>
      </c>
      <c r="B29526">
        <v>3211161</v>
      </c>
      <c r="C29526" t="s">
        <v>52376</v>
      </c>
    </row>
    <row r="29527" spans="1:3" x14ac:dyDescent="0.25">
      <c r="A29527" s="3" t="s">
        <v>52377</v>
      </c>
      <c r="B29527">
        <v>3211170</v>
      </c>
      <c r="C29527" t="s">
        <v>49591</v>
      </c>
    </row>
    <row r="29528" spans="1:3" x14ac:dyDescent="0.25">
      <c r="A29528" s="3" t="s">
        <v>52378</v>
      </c>
      <c r="B29528">
        <v>3211170</v>
      </c>
      <c r="C29528" t="s">
        <v>48097</v>
      </c>
    </row>
    <row r="29529" spans="1:3" x14ac:dyDescent="0.25">
      <c r="A29529" s="3" t="s">
        <v>52379</v>
      </c>
      <c r="B29529">
        <v>3211170</v>
      </c>
      <c r="C29529" t="s">
        <v>52380</v>
      </c>
    </row>
    <row r="29530" spans="1:3" x14ac:dyDescent="0.25">
      <c r="A29530" s="3" t="s">
        <v>52381</v>
      </c>
      <c r="B29530">
        <v>3211170</v>
      </c>
      <c r="C29530" t="s">
        <v>47901</v>
      </c>
    </row>
    <row r="29531" spans="1:3" x14ac:dyDescent="0.25">
      <c r="A29531" s="3" t="s">
        <v>52382</v>
      </c>
      <c r="B29531">
        <v>3211170</v>
      </c>
      <c r="C29531" t="s">
        <v>49277</v>
      </c>
    </row>
    <row r="29532" spans="1:3" x14ac:dyDescent="0.25">
      <c r="A29532" s="3" t="s">
        <v>52383</v>
      </c>
      <c r="B29532">
        <v>3211170</v>
      </c>
      <c r="C29532" t="s">
        <v>52384</v>
      </c>
    </row>
    <row r="29533" spans="1:3" x14ac:dyDescent="0.25">
      <c r="A29533" s="3" t="s">
        <v>52385</v>
      </c>
      <c r="B29533">
        <v>3211170</v>
      </c>
      <c r="C29533" t="s">
        <v>46198</v>
      </c>
    </row>
    <row r="29534" spans="1:3" x14ac:dyDescent="0.25">
      <c r="A29534" s="3" t="s">
        <v>52386</v>
      </c>
      <c r="B29534">
        <v>3211170</v>
      </c>
      <c r="C29534" t="s">
        <v>49765</v>
      </c>
    </row>
    <row r="29535" spans="1:3" x14ac:dyDescent="0.25">
      <c r="A29535" s="3" t="s">
        <v>52387</v>
      </c>
      <c r="B29535">
        <v>3211170</v>
      </c>
      <c r="C29535" t="s">
        <v>52388</v>
      </c>
    </row>
    <row r="29536" spans="1:3" x14ac:dyDescent="0.25">
      <c r="A29536" s="3" t="s">
        <v>52389</v>
      </c>
      <c r="B29536">
        <v>3211170</v>
      </c>
      <c r="C29536" t="s">
        <v>48484</v>
      </c>
    </row>
    <row r="29537" spans="1:3" x14ac:dyDescent="0.25">
      <c r="A29537" s="3" t="s">
        <v>52390</v>
      </c>
      <c r="B29537">
        <v>3211170</v>
      </c>
      <c r="C29537" t="s">
        <v>52391</v>
      </c>
    </row>
    <row r="29538" spans="1:3" x14ac:dyDescent="0.25">
      <c r="A29538" s="3" t="s">
        <v>52392</v>
      </c>
      <c r="B29538">
        <v>3211170</v>
      </c>
      <c r="C29538" t="s">
        <v>52393</v>
      </c>
    </row>
    <row r="29539" spans="1:3" x14ac:dyDescent="0.25">
      <c r="A29539" s="3" t="s">
        <v>52394</v>
      </c>
      <c r="B29539">
        <v>3211171</v>
      </c>
      <c r="C29539" t="s">
        <v>47514</v>
      </c>
    </row>
    <row r="29540" spans="1:3" x14ac:dyDescent="0.25">
      <c r="A29540" s="3" t="s">
        <v>52395</v>
      </c>
      <c r="B29540">
        <v>3211171</v>
      </c>
      <c r="C29540" t="s">
        <v>48056</v>
      </c>
    </row>
    <row r="29541" spans="1:3" x14ac:dyDescent="0.25">
      <c r="A29541" s="3" t="s">
        <v>52396</v>
      </c>
      <c r="B29541">
        <v>3211171</v>
      </c>
      <c r="C29541" t="s">
        <v>46798</v>
      </c>
    </row>
    <row r="29542" spans="1:3" x14ac:dyDescent="0.25">
      <c r="A29542" s="3" t="s">
        <v>52397</v>
      </c>
      <c r="B29542">
        <v>3211171</v>
      </c>
      <c r="C29542" t="s">
        <v>52398</v>
      </c>
    </row>
    <row r="29543" spans="1:3" x14ac:dyDescent="0.25">
      <c r="A29543" s="3" t="s">
        <v>52399</v>
      </c>
      <c r="B29543">
        <v>3211171</v>
      </c>
      <c r="C29543" t="s">
        <v>47008</v>
      </c>
    </row>
    <row r="29544" spans="1:3" x14ac:dyDescent="0.25">
      <c r="A29544" s="3" t="s">
        <v>52400</v>
      </c>
      <c r="B29544">
        <v>3211171</v>
      </c>
      <c r="C29544" t="s">
        <v>46318</v>
      </c>
    </row>
    <row r="29545" spans="1:3" x14ac:dyDescent="0.25">
      <c r="A29545" s="3" t="s">
        <v>52401</v>
      </c>
      <c r="B29545">
        <v>3211171</v>
      </c>
      <c r="C29545" t="s">
        <v>36256</v>
      </c>
    </row>
    <row r="29546" spans="1:3" x14ac:dyDescent="0.25">
      <c r="A29546" s="3" t="s">
        <v>52402</v>
      </c>
      <c r="B29546">
        <v>3211171</v>
      </c>
      <c r="C29546" t="s">
        <v>52403</v>
      </c>
    </row>
    <row r="29547" spans="1:3" x14ac:dyDescent="0.25">
      <c r="A29547" s="3" t="s">
        <v>52404</v>
      </c>
      <c r="B29547">
        <v>3211171</v>
      </c>
      <c r="C29547" t="s">
        <v>52405</v>
      </c>
    </row>
    <row r="29548" spans="1:3" x14ac:dyDescent="0.25">
      <c r="A29548" s="3" t="s">
        <v>52406</v>
      </c>
      <c r="B29548">
        <v>3211180</v>
      </c>
      <c r="C29548" t="s">
        <v>47202</v>
      </c>
    </row>
    <row r="29549" spans="1:3" x14ac:dyDescent="0.25">
      <c r="A29549" s="3" t="s">
        <v>52407</v>
      </c>
      <c r="B29549">
        <v>3211180</v>
      </c>
      <c r="C29549" t="s">
        <v>45660</v>
      </c>
    </row>
    <row r="29550" spans="1:3" x14ac:dyDescent="0.25">
      <c r="A29550" s="3" t="s">
        <v>52408</v>
      </c>
      <c r="B29550">
        <v>3211180</v>
      </c>
      <c r="C29550" t="s">
        <v>46830</v>
      </c>
    </row>
    <row r="29551" spans="1:3" x14ac:dyDescent="0.25">
      <c r="A29551" s="3" t="s">
        <v>52409</v>
      </c>
      <c r="B29551">
        <v>3211180</v>
      </c>
      <c r="C29551" t="s">
        <v>52410</v>
      </c>
    </row>
    <row r="29552" spans="1:3" x14ac:dyDescent="0.25">
      <c r="A29552" s="3" t="s">
        <v>52411</v>
      </c>
      <c r="B29552">
        <v>3211180</v>
      </c>
      <c r="C29552" t="s">
        <v>48156</v>
      </c>
    </row>
    <row r="29553" spans="1:3" x14ac:dyDescent="0.25">
      <c r="A29553" s="3" t="s">
        <v>52412</v>
      </c>
      <c r="B29553">
        <v>3211180</v>
      </c>
      <c r="C29553" t="s">
        <v>46316</v>
      </c>
    </row>
    <row r="29554" spans="1:3" x14ac:dyDescent="0.25">
      <c r="A29554" s="3" t="s">
        <v>52413</v>
      </c>
      <c r="B29554">
        <v>3211180</v>
      </c>
      <c r="C29554" t="s">
        <v>47512</v>
      </c>
    </row>
    <row r="29555" spans="1:3" x14ac:dyDescent="0.25">
      <c r="A29555" s="3" t="s">
        <v>52414</v>
      </c>
      <c r="B29555">
        <v>3211180</v>
      </c>
      <c r="C29555" t="s">
        <v>52415</v>
      </c>
    </row>
    <row r="29556" spans="1:3" x14ac:dyDescent="0.25">
      <c r="A29556" s="3" t="s">
        <v>52416</v>
      </c>
      <c r="B29556">
        <v>3211180</v>
      </c>
      <c r="C29556" t="s">
        <v>52417</v>
      </c>
    </row>
    <row r="29557" spans="1:3" x14ac:dyDescent="0.25">
      <c r="A29557" s="3" t="s">
        <v>52418</v>
      </c>
      <c r="B29557">
        <v>3211180</v>
      </c>
      <c r="C29557" t="s">
        <v>52419</v>
      </c>
    </row>
    <row r="29558" spans="1:3" x14ac:dyDescent="0.25">
      <c r="A29558" s="3" t="s">
        <v>52420</v>
      </c>
      <c r="B29558">
        <v>3211180</v>
      </c>
      <c r="C29558" t="s">
        <v>47532</v>
      </c>
    </row>
    <row r="29559" spans="1:3" x14ac:dyDescent="0.25">
      <c r="A29559" s="3" t="s">
        <v>52421</v>
      </c>
      <c r="B29559">
        <v>3211180</v>
      </c>
      <c r="C29559" t="s">
        <v>52422</v>
      </c>
    </row>
    <row r="29560" spans="1:3" x14ac:dyDescent="0.25">
      <c r="A29560" s="3" t="s">
        <v>52423</v>
      </c>
      <c r="B29560">
        <v>3211180</v>
      </c>
      <c r="C29560" t="s">
        <v>52424</v>
      </c>
    </row>
    <row r="29561" spans="1:3" x14ac:dyDescent="0.25">
      <c r="A29561" s="3" t="s">
        <v>52425</v>
      </c>
      <c r="B29561">
        <v>3211180</v>
      </c>
      <c r="C29561" t="s">
        <v>52426</v>
      </c>
    </row>
    <row r="29562" spans="1:3" x14ac:dyDescent="0.25">
      <c r="A29562" s="3" t="s">
        <v>52427</v>
      </c>
      <c r="B29562">
        <v>3211181</v>
      </c>
      <c r="C29562" t="s">
        <v>47392</v>
      </c>
    </row>
    <row r="29563" spans="1:3" x14ac:dyDescent="0.25">
      <c r="A29563" s="3" t="s">
        <v>52428</v>
      </c>
      <c r="B29563">
        <v>3211181</v>
      </c>
      <c r="C29563" t="s">
        <v>46821</v>
      </c>
    </row>
    <row r="29564" spans="1:3" x14ac:dyDescent="0.25">
      <c r="A29564" s="3" t="s">
        <v>52429</v>
      </c>
      <c r="B29564">
        <v>3211181</v>
      </c>
      <c r="C29564" t="s">
        <v>48913</v>
      </c>
    </row>
    <row r="29565" spans="1:3" x14ac:dyDescent="0.25">
      <c r="A29565" s="3" t="s">
        <v>52430</v>
      </c>
      <c r="B29565">
        <v>3211181</v>
      </c>
      <c r="C29565" t="s">
        <v>23814</v>
      </c>
    </row>
    <row r="29566" spans="1:3" x14ac:dyDescent="0.25">
      <c r="A29566" s="3" t="s">
        <v>52431</v>
      </c>
      <c r="B29566">
        <v>3211181</v>
      </c>
      <c r="C29566" t="s">
        <v>3294</v>
      </c>
    </row>
    <row r="29567" spans="1:3" x14ac:dyDescent="0.25">
      <c r="A29567" s="3" t="s">
        <v>52432</v>
      </c>
      <c r="B29567">
        <v>3211181</v>
      </c>
      <c r="C29567" t="s">
        <v>52433</v>
      </c>
    </row>
    <row r="29568" spans="1:3" x14ac:dyDescent="0.25">
      <c r="A29568" s="3" t="s">
        <v>52434</v>
      </c>
      <c r="B29568">
        <v>3211181</v>
      </c>
      <c r="C29568" t="s">
        <v>52435</v>
      </c>
    </row>
    <row r="29569" spans="1:3" x14ac:dyDescent="0.25">
      <c r="A29569" s="3" t="s">
        <v>52436</v>
      </c>
      <c r="B29569">
        <v>3211181</v>
      </c>
      <c r="C29569" t="s">
        <v>52437</v>
      </c>
    </row>
    <row r="29570" spans="1:3" x14ac:dyDescent="0.25">
      <c r="A29570" s="3" t="s">
        <v>52438</v>
      </c>
      <c r="B29570">
        <v>3211181</v>
      </c>
      <c r="C29570" t="s">
        <v>52439</v>
      </c>
    </row>
    <row r="29571" spans="1:3" x14ac:dyDescent="0.25">
      <c r="A29571" s="3" t="s">
        <v>52440</v>
      </c>
      <c r="B29571">
        <v>3212010</v>
      </c>
      <c r="C29571" t="s">
        <v>52441</v>
      </c>
    </row>
    <row r="29572" spans="1:3" x14ac:dyDescent="0.25">
      <c r="A29572" s="3" t="s">
        <v>52442</v>
      </c>
      <c r="B29572">
        <v>3212010</v>
      </c>
      <c r="C29572" t="s">
        <v>51500</v>
      </c>
    </row>
    <row r="29573" spans="1:3" x14ac:dyDescent="0.25">
      <c r="A29573" s="3" t="s">
        <v>52443</v>
      </c>
      <c r="B29573">
        <v>3212010</v>
      </c>
      <c r="C29573" t="s">
        <v>52444</v>
      </c>
    </row>
    <row r="29574" spans="1:3" x14ac:dyDescent="0.25">
      <c r="A29574" s="3" t="s">
        <v>52445</v>
      </c>
      <c r="B29574">
        <v>3212010</v>
      </c>
      <c r="C29574" t="s">
        <v>51241</v>
      </c>
    </row>
    <row r="29575" spans="1:3" x14ac:dyDescent="0.25">
      <c r="A29575" s="3" t="s">
        <v>52446</v>
      </c>
      <c r="B29575">
        <v>3212010</v>
      </c>
      <c r="C29575" t="s">
        <v>52447</v>
      </c>
    </row>
    <row r="29576" spans="1:3" x14ac:dyDescent="0.25">
      <c r="A29576" s="3" t="s">
        <v>52448</v>
      </c>
      <c r="B29576">
        <v>3212010</v>
      </c>
      <c r="C29576" t="s">
        <v>35568</v>
      </c>
    </row>
    <row r="29577" spans="1:3" x14ac:dyDescent="0.25">
      <c r="A29577" s="3" t="s">
        <v>52449</v>
      </c>
      <c r="B29577">
        <v>3212010</v>
      </c>
      <c r="C29577" t="s">
        <v>52450</v>
      </c>
    </row>
    <row r="29578" spans="1:3" x14ac:dyDescent="0.25">
      <c r="A29578" s="3" t="s">
        <v>52451</v>
      </c>
      <c r="B29578">
        <v>3212010</v>
      </c>
      <c r="C29578" t="s">
        <v>52452</v>
      </c>
    </row>
    <row r="29579" spans="1:3" x14ac:dyDescent="0.25">
      <c r="A29579" s="3" t="s">
        <v>52453</v>
      </c>
      <c r="B29579">
        <v>3212010</v>
      </c>
      <c r="C29579" t="s">
        <v>52454</v>
      </c>
    </row>
    <row r="29580" spans="1:3" x14ac:dyDescent="0.25">
      <c r="A29580" s="3" t="s">
        <v>52455</v>
      </c>
      <c r="B29580">
        <v>3212010</v>
      </c>
      <c r="C29580" t="s">
        <v>52456</v>
      </c>
    </row>
    <row r="29581" spans="1:3" x14ac:dyDescent="0.25">
      <c r="A29581" s="3" t="s">
        <v>52457</v>
      </c>
      <c r="B29581">
        <v>3212011</v>
      </c>
      <c r="C29581" t="s">
        <v>51971</v>
      </c>
    </row>
    <row r="29582" spans="1:3" x14ac:dyDescent="0.25">
      <c r="A29582" s="3" t="s">
        <v>52458</v>
      </c>
      <c r="B29582">
        <v>3212011</v>
      </c>
      <c r="C29582" t="s">
        <v>52459</v>
      </c>
    </row>
    <row r="29583" spans="1:3" x14ac:dyDescent="0.25">
      <c r="A29583" s="3" t="s">
        <v>52460</v>
      </c>
      <c r="B29583">
        <v>3212011</v>
      </c>
      <c r="C29583" t="s">
        <v>46172</v>
      </c>
    </row>
    <row r="29584" spans="1:3" x14ac:dyDescent="0.25">
      <c r="A29584" s="3" t="s">
        <v>52461</v>
      </c>
      <c r="B29584">
        <v>3212011</v>
      </c>
      <c r="C29584" t="s">
        <v>52462</v>
      </c>
    </row>
    <row r="29585" spans="1:3" x14ac:dyDescent="0.25">
      <c r="A29585" s="3" t="s">
        <v>52463</v>
      </c>
      <c r="B29585">
        <v>3212011</v>
      </c>
      <c r="C29585" t="s">
        <v>52166</v>
      </c>
    </row>
    <row r="29586" spans="1:3" x14ac:dyDescent="0.25">
      <c r="A29586" s="3" t="s">
        <v>52464</v>
      </c>
      <c r="B29586">
        <v>3212011</v>
      </c>
      <c r="C29586" t="s">
        <v>52465</v>
      </c>
    </row>
    <row r="29587" spans="1:3" x14ac:dyDescent="0.25">
      <c r="A29587" s="3" t="s">
        <v>52466</v>
      </c>
      <c r="B29587">
        <v>3212011</v>
      </c>
      <c r="C29587" t="s">
        <v>52467</v>
      </c>
    </row>
    <row r="29588" spans="1:3" x14ac:dyDescent="0.25">
      <c r="A29588" s="3" t="s">
        <v>52468</v>
      </c>
      <c r="B29588">
        <v>3212020</v>
      </c>
      <c r="C29588" t="s">
        <v>52469</v>
      </c>
    </row>
    <row r="29589" spans="1:3" x14ac:dyDescent="0.25">
      <c r="A29589" s="3" t="s">
        <v>52470</v>
      </c>
      <c r="B29589">
        <v>3212020</v>
      </c>
      <c r="C29589" t="s">
        <v>49633</v>
      </c>
    </row>
    <row r="29590" spans="1:3" x14ac:dyDescent="0.25">
      <c r="A29590" s="3" t="s">
        <v>52471</v>
      </c>
      <c r="B29590">
        <v>3212020</v>
      </c>
      <c r="C29590" t="s">
        <v>51356</v>
      </c>
    </row>
    <row r="29591" spans="1:3" x14ac:dyDescent="0.25">
      <c r="A29591" s="3" t="s">
        <v>52472</v>
      </c>
      <c r="B29591">
        <v>3212020</v>
      </c>
      <c r="C29591" t="s">
        <v>52473</v>
      </c>
    </row>
    <row r="29592" spans="1:3" x14ac:dyDescent="0.25">
      <c r="A29592" s="3" t="s">
        <v>52474</v>
      </c>
      <c r="B29592">
        <v>3212020</v>
      </c>
      <c r="C29592" t="s">
        <v>52475</v>
      </c>
    </row>
    <row r="29593" spans="1:3" x14ac:dyDescent="0.25">
      <c r="A29593" s="3" t="s">
        <v>52476</v>
      </c>
      <c r="B29593">
        <v>3212020</v>
      </c>
      <c r="C29593" t="s">
        <v>52477</v>
      </c>
    </row>
    <row r="29594" spans="1:3" x14ac:dyDescent="0.25">
      <c r="A29594" s="3" t="s">
        <v>52478</v>
      </c>
      <c r="B29594">
        <v>3212020</v>
      </c>
      <c r="C29594" t="s">
        <v>52479</v>
      </c>
    </row>
    <row r="29595" spans="1:3" x14ac:dyDescent="0.25">
      <c r="A29595" s="3" t="s">
        <v>52480</v>
      </c>
      <c r="B29595">
        <v>3212020</v>
      </c>
      <c r="C29595" t="s">
        <v>52481</v>
      </c>
    </row>
    <row r="29596" spans="1:3" x14ac:dyDescent="0.25">
      <c r="A29596" s="3" t="s">
        <v>52482</v>
      </c>
      <c r="B29596">
        <v>3212020</v>
      </c>
      <c r="C29596" t="s">
        <v>46877</v>
      </c>
    </row>
    <row r="29597" spans="1:3" x14ac:dyDescent="0.25">
      <c r="A29597" s="3" t="s">
        <v>52483</v>
      </c>
      <c r="B29597">
        <v>3212030</v>
      </c>
      <c r="C29597" t="s">
        <v>51214</v>
      </c>
    </row>
    <row r="29598" spans="1:3" x14ac:dyDescent="0.25">
      <c r="A29598" s="3" t="s">
        <v>52484</v>
      </c>
      <c r="B29598">
        <v>3212030</v>
      </c>
      <c r="C29598" t="s">
        <v>47329</v>
      </c>
    </row>
    <row r="29599" spans="1:3" x14ac:dyDescent="0.25">
      <c r="A29599" s="3" t="s">
        <v>52485</v>
      </c>
      <c r="B29599">
        <v>3212030</v>
      </c>
      <c r="C29599" t="s">
        <v>52486</v>
      </c>
    </row>
    <row r="29600" spans="1:3" x14ac:dyDescent="0.25">
      <c r="A29600" s="3" t="s">
        <v>52487</v>
      </c>
      <c r="B29600">
        <v>3212030</v>
      </c>
      <c r="C29600" t="s">
        <v>52488</v>
      </c>
    </row>
    <row r="29601" spans="1:3" x14ac:dyDescent="0.25">
      <c r="A29601" s="3" t="s">
        <v>52489</v>
      </c>
      <c r="B29601">
        <v>3212030</v>
      </c>
      <c r="C29601" t="s">
        <v>52490</v>
      </c>
    </row>
    <row r="29602" spans="1:3" x14ac:dyDescent="0.25">
      <c r="A29602" s="3" t="s">
        <v>52491</v>
      </c>
      <c r="B29602">
        <v>3212030</v>
      </c>
      <c r="C29602" t="s">
        <v>48291</v>
      </c>
    </row>
    <row r="29603" spans="1:3" x14ac:dyDescent="0.25">
      <c r="A29603" s="3" t="s">
        <v>52492</v>
      </c>
      <c r="B29603">
        <v>3212030</v>
      </c>
      <c r="C29603" t="s">
        <v>52493</v>
      </c>
    </row>
    <row r="29604" spans="1:3" x14ac:dyDescent="0.25">
      <c r="A29604" s="3" t="s">
        <v>52494</v>
      </c>
      <c r="B29604">
        <v>3212030</v>
      </c>
      <c r="C29604" t="s">
        <v>52495</v>
      </c>
    </row>
    <row r="29605" spans="1:3" x14ac:dyDescent="0.25">
      <c r="A29605" s="3" t="s">
        <v>52496</v>
      </c>
      <c r="B29605">
        <v>3212030</v>
      </c>
      <c r="C29605" t="s">
        <v>52497</v>
      </c>
    </row>
    <row r="29606" spans="1:3" x14ac:dyDescent="0.25">
      <c r="A29606" s="3" t="s">
        <v>52498</v>
      </c>
      <c r="B29606">
        <v>3212030</v>
      </c>
      <c r="C29606" t="s">
        <v>52499</v>
      </c>
    </row>
    <row r="29607" spans="1:3" x14ac:dyDescent="0.25">
      <c r="A29607" s="3" t="s">
        <v>52500</v>
      </c>
      <c r="B29607">
        <v>3212040</v>
      </c>
      <c r="C29607" t="s">
        <v>52501</v>
      </c>
    </row>
    <row r="29608" spans="1:3" x14ac:dyDescent="0.25">
      <c r="A29608" s="3" t="s">
        <v>52502</v>
      </c>
      <c r="B29608">
        <v>3212040</v>
      </c>
      <c r="C29608" t="s">
        <v>52503</v>
      </c>
    </row>
    <row r="29609" spans="1:3" x14ac:dyDescent="0.25">
      <c r="A29609" s="3" t="s">
        <v>52504</v>
      </c>
      <c r="B29609">
        <v>3212040</v>
      </c>
      <c r="C29609" t="s">
        <v>51840</v>
      </c>
    </row>
    <row r="29610" spans="1:3" x14ac:dyDescent="0.25">
      <c r="A29610" s="3" t="s">
        <v>52505</v>
      </c>
      <c r="B29610">
        <v>3212040</v>
      </c>
      <c r="C29610" t="s">
        <v>3867</v>
      </c>
    </row>
    <row r="29611" spans="1:3" x14ac:dyDescent="0.25">
      <c r="A29611" s="3" t="s">
        <v>52506</v>
      </c>
      <c r="B29611">
        <v>3212040</v>
      </c>
      <c r="C29611" t="s">
        <v>52507</v>
      </c>
    </row>
    <row r="29612" spans="1:3" x14ac:dyDescent="0.25">
      <c r="A29612" s="3" t="s">
        <v>52508</v>
      </c>
      <c r="B29612">
        <v>3212040</v>
      </c>
      <c r="C29612" t="s">
        <v>52509</v>
      </c>
    </row>
    <row r="29613" spans="1:3" x14ac:dyDescent="0.25">
      <c r="A29613" s="3" t="s">
        <v>52510</v>
      </c>
      <c r="B29613">
        <v>3212040</v>
      </c>
      <c r="C29613" t="s">
        <v>52511</v>
      </c>
    </row>
    <row r="29614" spans="1:3" x14ac:dyDescent="0.25">
      <c r="A29614" s="3" t="s">
        <v>52512</v>
      </c>
      <c r="B29614">
        <v>3212041</v>
      </c>
      <c r="C29614" t="s">
        <v>49166</v>
      </c>
    </row>
    <row r="29615" spans="1:3" x14ac:dyDescent="0.25">
      <c r="A29615" s="3" t="s">
        <v>52513</v>
      </c>
      <c r="B29615">
        <v>3212041</v>
      </c>
      <c r="C29615" t="s">
        <v>52514</v>
      </c>
    </row>
    <row r="29616" spans="1:3" x14ac:dyDescent="0.25">
      <c r="A29616" s="3" t="s">
        <v>52515</v>
      </c>
      <c r="B29616">
        <v>3212041</v>
      </c>
      <c r="C29616" t="s">
        <v>48532</v>
      </c>
    </row>
    <row r="29617" spans="1:3" x14ac:dyDescent="0.25">
      <c r="A29617" s="3" t="s">
        <v>52516</v>
      </c>
      <c r="B29617">
        <v>3212041</v>
      </c>
      <c r="C29617" t="s">
        <v>52517</v>
      </c>
    </row>
    <row r="29618" spans="1:3" x14ac:dyDescent="0.25">
      <c r="A29618" s="3" t="s">
        <v>52518</v>
      </c>
      <c r="B29618">
        <v>3212041</v>
      </c>
      <c r="C29618" t="s">
        <v>52519</v>
      </c>
    </row>
    <row r="29619" spans="1:3" x14ac:dyDescent="0.25">
      <c r="A29619" s="3" t="s">
        <v>52520</v>
      </c>
      <c r="B29619">
        <v>3212041</v>
      </c>
      <c r="C29619" t="s">
        <v>50865</v>
      </c>
    </row>
    <row r="29620" spans="1:3" x14ac:dyDescent="0.25">
      <c r="A29620" s="3" t="s">
        <v>52521</v>
      </c>
      <c r="B29620">
        <v>3212041</v>
      </c>
      <c r="C29620" t="s">
        <v>52522</v>
      </c>
    </row>
    <row r="29621" spans="1:3" x14ac:dyDescent="0.25">
      <c r="A29621" s="3" t="s">
        <v>52523</v>
      </c>
      <c r="B29621">
        <v>3212041</v>
      </c>
      <c r="C29621" t="s">
        <v>52524</v>
      </c>
    </row>
    <row r="29622" spans="1:3" x14ac:dyDescent="0.25">
      <c r="A29622" s="3" t="s">
        <v>52525</v>
      </c>
      <c r="B29622">
        <v>3212041</v>
      </c>
      <c r="C29622" t="s">
        <v>52526</v>
      </c>
    </row>
    <row r="29623" spans="1:3" x14ac:dyDescent="0.25">
      <c r="A29623" s="3" t="s">
        <v>52527</v>
      </c>
      <c r="B29623">
        <v>3212050</v>
      </c>
      <c r="C29623" t="s">
        <v>52528</v>
      </c>
    </row>
    <row r="29624" spans="1:3" x14ac:dyDescent="0.25">
      <c r="A29624" s="3" t="s">
        <v>52529</v>
      </c>
      <c r="B29624">
        <v>3212050</v>
      </c>
      <c r="C29624" t="s">
        <v>52530</v>
      </c>
    </row>
    <row r="29625" spans="1:3" x14ac:dyDescent="0.25">
      <c r="A29625" s="3" t="s">
        <v>52531</v>
      </c>
      <c r="B29625">
        <v>3212050</v>
      </c>
      <c r="C29625" t="s">
        <v>52532</v>
      </c>
    </row>
    <row r="29626" spans="1:3" x14ac:dyDescent="0.25">
      <c r="A29626" s="3" t="s">
        <v>52533</v>
      </c>
      <c r="B29626">
        <v>3212050</v>
      </c>
      <c r="C29626" t="s">
        <v>52534</v>
      </c>
    </row>
    <row r="29627" spans="1:3" x14ac:dyDescent="0.25">
      <c r="A29627" s="3" t="s">
        <v>52535</v>
      </c>
      <c r="B29627">
        <v>3212050</v>
      </c>
      <c r="C29627" t="s">
        <v>48048</v>
      </c>
    </row>
    <row r="29628" spans="1:3" x14ac:dyDescent="0.25">
      <c r="A29628" s="3" t="s">
        <v>52536</v>
      </c>
      <c r="B29628">
        <v>3212050</v>
      </c>
      <c r="C29628" t="s">
        <v>52537</v>
      </c>
    </row>
    <row r="29629" spans="1:3" x14ac:dyDescent="0.25">
      <c r="A29629" s="3" t="s">
        <v>52538</v>
      </c>
      <c r="B29629">
        <v>3212050</v>
      </c>
      <c r="C29629" t="s">
        <v>52539</v>
      </c>
    </row>
    <row r="29630" spans="1:3" x14ac:dyDescent="0.25">
      <c r="A29630" s="3" t="s">
        <v>52540</v>
      </c>
      <c r="B29630">
        <v>3212050</v>
      </c>
      <c r="C29630" t="s">
        <v>40364</v>
      </c>
    </row>
    <row r="29631" spans="1:3" x14ac:dyDescent="0.25">
      <c r="A29631" s="3" t="s">
        <v>52541</v>
      </c>
      <c r="B29631">
        <v>3212050</v>
      </c>
      <c r="C29631" t="s">
        <v>52542</v>
      </c>
    </row>
    <row r="29632" spans="1:3" x14ac:dyDescent="0.25">
      <c r="A29632" s="3" t="s">
        <v>52543</v>
      </c>
      <c r="B29632">
        <v>3212050</v>
      </c>
      <c r="C29632" t="s">
        <v>52544</v>
      </c>
    </row>
    <row r="29633" spans="1:3" x14ac:dyDescent="0.25">
      <c r="A29633" s="3" t="s">
        <v>52545</v>
      </c>
      <c r="B29633">
        <v>3212050</v>
      </c>
      <c r="C29633" t="s">
        <v>52546</v>
      </c>
    </row>
    <row r="29634" spans="1:3" x14ac:dyDescent="0.25">
      <c r="A29634" s="3" t="s">
        <v>52547</v>
      </c>
      <c r="B29634">
        <v>3212060</v>
      </c>
      <c r="C29634" t="s">
        <v>47430</v>
      </c>
    </row>
    <row r="29635" spans="1:3" x14ac:dyDescent="0.25">
      <c r="A29635" s="3" t="s">
        <v>52548</v>
      </c>
      <c r="B29635">
        <v>3212060</v>
      </c>
      <c r="C29635" t="s">
        <v>51302</v>
      </c>
    </row>
    <row r="29636" spans="1:3" x14ac:dyDescent="0.25">
      <c r="A29636" s="3" t="s">
        <v>52549</v>
      </c>
      <c r="B29636">
        <v>3212060</v>
      </c>
      <c r="C29636" t="s">
        <v>52550</v>
      </c>
    </row>
    <row r="29637" spans="1:3" x14ac:dyDescent="0.25">
      <c r="A29637" s="3" t="s">
        <v>52551</v>
      </c>
      <c r="B29637">
        <v>3212060</v>
      </c>
      <c r="C29637" t="s">
        <v>52552</v>
      </c>
    </row>
    <row r="29638" spans="1:3" x14ac:dyDescent="0.25">
      <c r="A29638" s="3" t="s">
        <v>52553</v>
      </c>
      <c r="B29638">
        <v>3212060</v>
      </c>
      <c r="C29638" t="s">
        <v>52554</v>
      </c>
    </row>
    <row r="29639" spans="1:3" x14ac:dyDescent="0.25">
      <c r="A29639" s="3" t="s">
        <v>52555</v>
      </c>
      <c r="B29639">
        <v>3212060</v>
      </c>
      <c r="C29639" t="s">
        <v>46821</v>
      </c>
    </row>
    <row r="29640" spans="1:3" x14ac:dyDescent="0.25">
      <c r="A29640" s="3" t="s">
        <v>52556</v>
      </c>
      <c r="B29640">
        <v>3212060</v>
      </c>
      <c r="C29640" t="s">
        <v>52557</v>
      </c>
    </row>
    <row r="29641" spans="1:3" x14ac:dyDescent="0.25">
      <c r="A29641" s="3" t="s">
        <v>52558</v>
      </c>
      <c r="B29641">
        <v>3212060</v>
      </c>
      <c r="C29641" t="s">
        <v>52559</v>
      </c>
    </row>
    <row r="29642" spans="1:3" x14ac:dyDescent="0.25">
      <c r="A29642" s="3" t="s">
        <v>52560</v>
      </c>
      <c r="B29642">
        <v>3212061</v>
      </c>
      <c r="C29642" t="s">
        <v>52561</v>
      </c>
    </row>
    <row r="29643" spans="1:3" x14ac:dyDescent="0.25">
      <c r="A29643" s="3" t="s">
        <v>52562</v>
      </c>
      <c r="B29643">
        <v>3212061</v>
      </c>
      <c r="C29643" t="s">
        <v>52563</v>
      </c>
    </row>
    <row r="29644" spans="1:3" x14ac:dyDescent="0.25">
      <c r="A29644" s="3" t="s">
        <v>52564</v>
      </c>
      <c r="B29644">
        <v>3212061</v>
      </c>
      <c r="C29644" t="s">
        <v>52565</v>
      </c>
    </row>
    <row r="29645" spans="1:3" x14ac:dyDescent="0.25">
      <c r="A29645" s="3" t="s">
        <v>52566</v>
      </c>
      <c r="B29645">
        <v>3212061</v>
      </c>
      <c r="C29645" t="s">
        <v>52567</v>
      </c>
    </row>
    <row r="29646" spans="1:3" x14ac:dyDescent="0.25">
      <c r="A29646" s="3" t="s">
        <v>52568</v>
      </c>
      <c r="B29646">
        <v>3212061</v>
      </c>
      <c r="C29646" t="s">
        <v>32116</v>
      </c>
    </row>
    <row r="29647" spans="1:3" x14ac:dyDescent="0.25">
      <c r="A29647" s="3" t="s">
        <v>52569</v>
      </c>
      <c r="B29647">
        <v>3212061</v>
      </c>
      <c r="C29647" t="s">
        <v>52570</v>
      </c>
    </row>
    <row r="29648" spans="1:3" x14ac:dyDescent="0.25">
      <c r="A29648" s="3" t="s">
        <v>52571</v>
      </c>
      <c r="B29648">
        <v>3212061</v>
      </c>
      <c r="C29648" t="s">
        <v>52572</v>
      </c>
    </row>
    <row r="29649" spans="1:3" x14ac:dyDescent="0.25">
      <c r="A29649" s="3" t="s">
        <v>52573</v>
      </c>
      <c r="B29649">
        <v>3212061</v>
      </c>
      <c r="C29649" t="s">
        <v>52574</v>
      </c>
    </row>
    <row r="29650" spans="1:3" x14ac:dyDescent="0.25">
      <c r="A29650" s="3" t="s">
        <v>52575</v>
      </c>
      <c r="B29650">
        <v>3212061</v>
      </c>
      <c r="C29650" t="s">
        <v>51587</v>
      </c>
    </row>
    <row r="29651" spans="1:3" x14ac:dyDescent="0.25">
      <c r="A29651" s="3" t="s">
        <v>52576</v>
      </c>
      <c r="B29651">
        <v>3212061</v>
      </c>
      <c r="C29651" t="s">
        <v>32501</v>
      </c>
    </row>
    <row r="29652" spans="1:3" x14ac:dyDescent="0.25">
      <c r="A29652" s="3" t="s">
        <v>52577</v>
      </c>
      <c r="B29652">
        <v>3212061</v>
      </c>
      <c r="C29652" t="s">
        <v>52578</v>
      </c>
    </row>
    <row r="29653" spans="1:3" x14ac:dyDescent="0.25">
      <c r="A29653" s="3" t="s">
        <v>52579</v>
      </c>
      <c r="B29653">
        <v>3212061</v>
      </c>
      <c r="C29653" t="s">
        <v>52580</v>
      </c>
    </row>
    <row r="29654" spans="1:3" x14ac:dyDescent="0.25">
      <c r="A29654" s="3" t="s">
        <v>52581</v>
      </c>
      <c r="B29654">
        <v>3212061</v>
      </c>
      <c r="C29654" t="s">
        <v>33925</v>
      </c>
    </row>
    <row r="29655" spans="1:3" x14ac:dyDescent="0.25">
      <c r="A29655" s="3" t="s">
        <v>52582</v>
      </c>
      <c r="B29655">
        <v>3212070</v>
      </c>
      <c r="C29655" t="s">
        <v>52583</v>
      </c>
    </row>
    <row r="29656" spans="1:3" x14ac:dyDescent="0.25">
      <c r="A29656" s="3" t="s">
        <v>52584</v>
      </c>
      <c r="B29656">
        <v>3212070</v>
      </c>
      <c r="C29656" t="s">
        <v>52585</v>
      </c>
    </row>
    <row r="29657" spans="1:3" x14ac:dyDescent="0.25">
      <c r="A29657" s="3" t="s">
        <v>52586</v>
      </c>
      <c r="B29657">
        <v>3212070</v>
      </c>
      <c r="C29657" t="s">
        <v>52587</v>
      </c>
    </row>
    <row r="29658" spans="1:3" x14ac:dyDescent="0.25">
      <c r="A29658" s="3" t="s">
        <v>52588</v>
      </c>
      <c r="B29658">
        <v>3212070</v>
      </c>
      <c r="C29658" t="s">
        <v>50305</v>
      </c>
    </row>
    <row r="29659" spans="1:3" x14ac:dyDescent="0.25">
      <c r="A29659" s="3" t="s">
        <v>52589</v>
      </c>
      <c r="B29659">
        <v>3212070</v>
      </c>
      <c r="C29659" t="s">
        <v>52590</v>
      </c>
    </row>
    <row r="29660" spans="1:3" x14ac:dyDescent="0.25">
      <c r="A29660" s="3" t="s">
        <v>52591</v>
      </c>
      <c r="B29660">
        <v>3212070</v>
      </c>
      <c r="C29660" t="s">
        <v>52592</v>
      </c>
    </row>
    <row r="29661" spans="1:3" x14ac:dyDescent="0.25">
      <c r="A29661" s="3" t="s">
        <v>52593</v>
      </c>
      <c r="B29661">
        <v>3212070</v>
      </c>
      <c r="C29661" t="s">
        <v>52299</v>
      </c>
    </row>
    <row r="29662" spans="1:3" x14ac:dyDescent="0.25">
      <c r="A29662" s="3" t="s">
        <v>52594</v>
      </c>
      <c r="B29662">
        <v>3212070</v>
      </c>
      <c r="C29662" t="s">
        <v>52595</v>
      </c>
    </row>
    <row r="29663" spans="1:3" x14ac:dyDescent="0.25">
      <c r="A29663" s="3" t="s">
        <v>52596</v>
      </c>
      <c r="B29663">
        <v>3212070</v>
      </c>
      <c r="C29663" t="s">
        <v>52597</v>
      </c>
    </row>
    <row r="29664" spans="1:3" x14ac:dyDescent="0.25">
      <c r="A29664" s="3" t="s">
        <v>52598</v>
      </c>
      <c r="B29664">
        <v>3212070</v>
      </c>
      <c r="C29664" t="s">
        <v>34086</v>
      </c>
    </row>
    <row r="29665" spans="1:3" x14ac:dyDescent="0.25">
      <c r="A29665" s="3" t="s">
        <v>52599</v>
      </c>
      <c r="B29665">
        <v>3212080</v>
      </c>
      <c r="C29665" t="s">
        <v>52600</v>
      </c>
    </row>
    <row r="29666" spans="1:3" x14ac:dyDescent="0.25">
      <c r="A29666" s="3" t="s">
        <v>52601</v>
      </c>
      <c r="B29666">
        <v>3212080</v>
      </c>
      <c r="C29666" t="s">
        <v>52602</v>
      </c>
    </row>
    <row r="29667" spans="1:3" x14ac:dyDescent="0.25">
      <c r="A29667" s="3" t="s">
        <v>52603</v>
      </c>
      <c r="B29667">
        <v>3212080</v>
      </c>
      <c r="C29667" t="s">
        <v>52604</v>
      </c>
    </row>
    <row r="29668" spans="1:3" x14ac:dyDescent="0.25">
      <c r="A29668" s="3" t="s">
        <v>52605</v>
      </c>
      <c r="B29668">
        <v>3212080</v>
      </c>
      <c r="C29668" t="s">
        <v>52606</v>
      </c>
    </row>
    <row r="29669" spans="1:3" x14ac:dyDescent="0.25">
      <c r="A29669" s="3" t="s">
        <v>52607</v>
      </c>
      <c r="B29669">
        <v>3212080</v>
      </c>
      <c r="C29669" t="s">
        <v>52608</v>
      </c>
    </row>
    <row r="29670" spans="1:3" x14ac:dyDescent="0.25">
      <c r="A29670" s="3" t="s">
        <v>52609</v>
      </c>
      <c r="B29670">
        <v>3212080</v>
      </c>
      <c r="C29670" t="s">
        <v>52610</v>
      </c>
    </row>
    <row r="29671" spans="1:3" x14ac:dyDescent="0.25">
      <c r="A29671" s="3" t="s">
        <v>52611</v>
      </c>
      <c r="B29671">
        <v>3212080</v>
      </c>
      <c r="C29671" t="s">
        <v>52612</v>
      </c>
    </row>
    <row r="29672" spans="1:3" x14ac:dyDescent="0.25">
      <c r="A29672" s="3" t="s">
        <v>52613</v>
      </c>
      <c r="B29672">
        <v>3212080</v>
      </c>
      <c r="C29672" t="s">
        <v>52614</v>
      </c>
    </row>
    <row r="29673" spans="1:3" x14ac:dyDescent="0.25">
      <c r="A29673" s="3" t="s">
        <v>52615</v>
      </c>
      <c r="B29673">
        <v>3212080</v>
      </c>
      <c r="C29673" t="s">
        <v>52616</v>
      </c>
    </row>
    <row r="29674" spans="1:3" x14ac:dyDescent="0.25">
      <c r="A29674" s="3" t="s">
        <v>52617</v>
      </c>
      <c r="B29674">
        <v>3212080</v>
      </c>
      <c r="C29674" t="s">
        <v>52618</v>
      </c>
    </row>
    <row r="29675" spans="1:3" x14ac:dyDescent="0.25">
      <c r="A29675" s="3" t="s">
        <v>52619</v>
      </c>
      <c r="B29675">
        <v>3212080</v>
      </c>
      <c r="C29675" t="s">
        <v>52620</v>
      </c>
    </row>
    <row r="29676" spans="1:3" x14ac:dyDescent="0.25">
      <c r="A29676" s="3" t="s">
        <v>52621</v>
      </c>
      <c r="B29676">
        <v>3212080</v>
      </c>
      <c r="C29676" t="s">
        <v>52622</v>
      </c>
    </row>
    <row r="29677" spans="1:3" x14ac:dyDescent="0.25">
      <c r="A29677" s="3" t="s">
        <v>52623</v>
      </c>
      <c r="B29677">
        <v>3212080</v>
      </c>
      <c r="C29677" t="s">
        <v>51969</v>
      </c>
    </row>
    <row r="29678" spans="1:3" x14ac:dyDescent="0.25">
      <c r="A29678" s="3" t="s">
        <v>52624</v>
      </c>
      <c r="B29678">
        <v>3212081</v>
      </c>
      <c r="C29678" t="s">
        <v>49144</v>
      </c>
    </row>
    <row r="29679" spans="1:3" x14ac:dyDescent="0.25">
      <c r="A29679" s="3" t="s">
        <v>52625</v>
      </c>
      <c r="B29679">
        <v>3212081</v>
      </c>
      <c r="C29679" t="s">
        <v>52626</v>
      </c>
    </row>
    <row r="29680" spans="1:3" x14ac:dyDescent="0.25">
      <c r="A29680" s="3" t="s">
        <v>52627</v>
      </c>
      <c r="B29680">
        <v>3212081</v>
      </c>
      <c r="C29680" t="s">
        <v>40252</v>
      </c>
    </row>
    <row r="29681" spans="1:3" x14ac:dyDescent="0.25">
      <c r="A29681" s="3" t="s">
        <v>52628</v>
      </c>
      <c r="B29681">
        <v>3212081</v>
      </c>
      <c r="C29681" t="s">
        <v>52629</v>
      </c>
    </row>
    <row r="29682" spans="1:3" x14ac:dyDescent="0.25">
      <c r="A29682" s="3" t="s">
        <v>52630</v>
      </c>
      <c r="B29682">
        <v>3212081</v>
      </c>
      <c r="C29682" t="s">
        <v>50785</v>
      </c>
    </row>
    <row r="29683" spans="1:3" x14ac:dyDescent="0.25">
      <c r="A29683" s="3" t="s">
        <v>52631</v>
      </c>
      <c r="B29683">
        <v>3212081</v>
      </c>
      <c r="C29683" t="s">
        <v>52632</v>
      </c>
    </row>
    <row r="29684" spans="1:3" x14ac:dyDescent="0.25">
      <c r="A29684" s="3" t="s">
        <v>52633</v>
      </c>
      <c r="B29684">
        <v>3212081</v>
      </c>
      <c r="C29684" t="s">
        <v>15429</v>
      </c>
    </row>
    <row r="29685" spans="1:3" x14ac:dyDescent="0.25">
      <c r="A29685" s="3" t="s">
        <v>52634</v>
      </c>
      <c r="B29685">
        <v>3212090</v>
      </c>
      <c r="C29685" t="s">
        <v>48574</v>
      </c>
    </row>
    <row r="29686" spans="1:3" x14ac:dyDescent="0.25">
      <c r="A29686" s="3" t="s">
        <v>52635</v>
      </c>
      <c r="B29686">
        <v>3212090</v>
      </c>
      <c r="C29686" t="s">
        <v>52636</v>
      </c>
    </row>
    <row r="29687" spans="1:3" x14ac:dyDescent="0.25">
      <c r="A29687" s="3" t="s">
        <v>52637</v>
      </c>
      <c r="B29687">
        <v>3212090</v>
      </c>
      <c r="C29687" t="s">
        <v>52638</v>
      </c>
    </row>
    <row r="29688" spans="1:3" x14ac:dyDescent="0.25">
      <c r="A29688" s="3" t="s">
        <v>52639</v>
      </c>
      <c r="B29688">
        <v>3212090</v>
      </c>
      <c r="C29688" t="s">
        <v>52640</v>
      </c>
    </row>
    <row r="29689" spans="1:3" x14ac:dyDescent="0.25">
      <c r="A29689" s="3" t="s">
        <v>52641</v>
      </c>
      <c r="B29689">
        <v>3212090</v>
      </c>
      <c r="C29689" t="s">
        <v>52642</v>
      </c>
    </row>
    <row r="29690" spans="1:3" x14ac:dyDescent="0.25">
      <c r="A29690" s="3" t="s">
        <v>52643</v>
      </c>
      <c r="B29690">
        <v>3212090</v>
      </c>
      <c r="C29690" t="s">
        <v>52644</v>
      </c>
    </row>
    <row r="29691" spans="1:3" x14ac:dyDescent="0.25">
      <c r="A29691" s="3" t="s">
        <v>52645</v>
      </c>
      <c r="B29691">
        <v>3212090</v>
      </c>
      <c r="C29691" t="s">
        <v>45836</v>
      </c>
    </row>
    <row r="29692" spans="1:3" x14ac:dyDescent="0.25">
      <c r="A29692" s="3" t="s">
        <v>52646</v>
      </c>
      <c r="B29692">
        <v>3212090</v>
      </c>
      <c r="C29692" t="s">
        <v>52647</v>
      </c>
    </row>
    <row r="29693" spans="1:3" x14ac:dyDescent="0.25">
      <c r="A29693" s="3" t="s">
        <v>52648</v>
      </c>
      <c r="B29693">
        <v>3212090</v>
      </c>
      <c r="C29693" t="s">
        <v>45884</v>
      </c>
    </row>
    <row r="29694" spans="1:3" x14ac:dyDescent="0.25">
      <c r="A29694" s="3" t="s">
        <v>52649</v>
      </c>
      <c r="B29694">
        <v>3212090</v>
      </c>
      <c r="C29694" t="s">
        <v>52650</v>
      </c>
    </row>
    <row r="29695" spans="1:3" x14ac:dyDescent="0.25">
      <c r="A29695" s="3" t="s">
        <v>52651</v>
      </c>
      <c r="B29695">
        <v>3212090</v>
      </c>
      <c r="C29695" t="s">
        <v>52652</v>
      </c>
    </row>
    <row r="29696" spans="1:3" x14ac:dyDescent="0.25">
      <c r="A29696" s="3" t="s">
        <v>52653</v>
      </c>
      <c r="B29696">
        <v>3212100</v>
      </c>
      <c r="C29696" t="s">
        <v>52654</v>
      </c>
    </row>
    <row r="29697" spans="1:3" x14ac:dyDescent="0.25">
      <c r="A29697" s="3" t="s">
        <v>52655</v>
      </c>
      <c r="B29697">
        <v>3212100</v>
      </c>
      <c r="C29697" t="s">
        <v>49583</v>
      </c>
    </row>
    <row r="29698" spans="1:3" x14ac:dyDescent="0.25">
      <c r="A29698" s="3" t="s">
        <v>52656</v>
      </c>
      <c r="B29698">
        <v>3212100</v>
      </c>
      <c r="C29698" t="s">
        <v>40505</v>
      </c>
    </row>
    <row r="29699" spans="1:3" x14ac:dyDescent="0.25">
      <c r="A29699" s="3" t="s">
        <v>52657</v>
      </c>
      <c r="B29699">
        <v>3212100</v>
      </c>
      <c r="C29699" t="s">
        <v>52658</v>
      </c>
    </row>
    <row r="29700" spans="1:3" x14ac:dyDescent="0.25">
      <c r="A29700" s="3" t="s">
        <v>52659</v>
      </c>
      <c r="B29700">
        <v>3212100</v>
      </c>
      <c r="C29700" t="s">
        <v>47288</v>
      </c>
    </row>
    <row r="29701" spans="1:3" x14ac:dyDescent="0.25">
      <c r="A29701" s="3" t="s">
        <v>52660</v>
      </c>
      <c r="B29701">
        <v>3212100</v>
      </c>
      <c r="C29701" t="s">
        <v>51059</v>
      </c>
    </row>
    <row r="29702" spans="1:3" x14ac:dyDescent="0.25">
      <c r="A29702" s="3" t="s">
        <v>52661</v>
      </c>
      <c r="B29702">
        <v>3212100</v>
      </c>
      <c r="C29702" t="s">
        <v>52662</v>
      </c>
    </row>
    <row r="29703" spans="1:3" x14ac:dyDescent="0.25">
      <c r="A29703" s="3" t="s">
        <v>52663</v>
      </c>
      <c r="B29703">
        <v>3212100</v>
      </c>
      <c r="C29703" t="s">
        <v>49871</v>
      </c>
    </row>
    <row r="29704" spans="1:3" x14ac:dyDescent="0.25">
      <c r="A29704" s="3" t="s">
        <v>52664</v>
      </c>
      <c r="B29704">
        <v>3212100</v>
      </c>
      <c r="C29704" t="s">
        <v>52665</v>
      </c>
    </row>
    <row r="29705" spans="1:3" x14ac:dyDescent="0.25">
      <c r="A29705" s="3" t="s">
        <v>52666</v>
      </c>
      <c r="B29705">
        <v>3212100</v>
      </c>
      <c r="C29705" t="s">
        <v>50419</v>
      </c>
    </row>
    <row r="29706" spans="1:3" x14ac:dyDescent="0.25">
      <c r="A29706" s="3" t="s">
        <v>52667</v>
      </c>
      <c r="B29706">
        <v>3212100</v>
      </c>
      <c r="C29706" t="s">
        <v>52668</v>
      </c>
    </row>
    <row r="29707" spans="1:3" x14ac:dyDescent="0.25">
      <c r="A29707" s="3" t="s">
        <v>52669</v>
      </c>
      <c r="B29707">
        <v>3212101</v>
      </c>
      <c r="C29707" t="s">
        <v>52670</v>
      </c>
    </row>
    <row r="29708" spans="1:3" x14ac:dyDescent="0.25">
      <c r="A29708" s="3" t="s">
        <v>52671</v>
      </c>
      <c r="B29708">
        <v>3212101</v>
      </c>
      <c r="C29708" t="s">
        <v>52672</v>
      </c>
    </row>
    <row r="29709" spans="1:3" x14ac:dyDescent="0.25">
      <c r="A29709" s="3" t="s">
        <v>52673</v>
      </c>
      <c r="B29709">
        <v>3212101</v>
      </c>
      <c r="C29709" t="s">
        <v>52674</v>
      </c>
    </row>
    <row r="29710" spans="1:3" x14ac:dyDescent="0.25">
      <c r="A29710" s="3" t="s">
        <v>52675</v>
      </c>
      <c r="B29710">
        <v>3212101</v>
      </c>
      <c r="C29710" t="s">
        <v>52676</v>
      </c>
    </row>
    <row r="29711" spans="1:3" x14ac:dyDescent="0.25">
      <c r="A29711" s="3" t="s">
        <v>52677</v>
      </c>
      <c r="B29711">
        <v>3212101</v>
      </c>
      <c r="C29711" t="s">
        <v>52678</v>
      </c>
    </row>
    <row r="29712" spans="1:3" x14ac:dyDescent="0.25">
      <c r="A29712" s="3" t="s">
        <v>52679</v>
      </c>
      <c r="B29712">
        <v>3212101</v>
      </c>
      <c r="C29712" t="s">
        <v>52680</v>
      </c>
    </row>
    <row r="29713" spans="1:3" x14ac:dyDescent="0.25">
      <c r="A29713" s="3" t="s">
        <v>52681</v>
      </c>
      <c r="B29713">
        <v>3212101</v>
      </c>
      <c r="C29713" t="s">
        <v>52682</v>
      </c>
    </row>
    <row r="29714" spans="1:3" x14ac:dyDescent="0.25">
      <c r="A29714" s="3" t="s">
        <v>52683</v>
      </c>
      <c r="B29714">
        <v>3212110</v>
      </c>
      <c r="C29714" t="s">
        <v>52684</v>
      </c>
    </row>
    <row r="29715" spans="1:3" x14ac:dyDescent="0.25">
      <c r="A29715" s="3" t="s">
        <v>52685</v>
      </c>
      <c r="B29715">
        <v>3212110</v>
      </c>
      <c r="C29715" t="s">
        <v>52686</v>
      </c>
    </row>
    <row r="29716" spans="1:3" x14ac:dyDescent="0.25">
      <c r="A29716" s="3" t="s">
        <v>52687</v>
      </c>
      <c r="B29716">
        <v>3212110</v>
      </c>
      <c r="C29716" t="s">
        <v>52688</v>
      </c>
    </row>
    <row r="29717" spans="1:3" x14ac:dyDescent="0.25">
      <c r="A29717" s="3" t="s">
        <v>52689</v>
      </c>
      <c r="B29717">
        <v>3212110</v>
      </c>
      <c r="C29717" t="s">
        <v>52690</v>
      </c>
    </row>
    <row r="29718" spans="1:3" x14ac:dyDescent="0.25">
      <c r="A29718" s="3" t="s">
        <v>52691</v>
      </c>
      <c r="B29718">
        <v>3212110</v>
      </c>
      <c r="C29718" t="s">
        <v>52692</v>
      </c>
    </row>
    <row r="29719" spans="1:3" x14ac:dyDescent="0.25">
      <c r="A29719" s="3" t="s">
        <v>52693</v>
      </c>
      <c r="B29719">
        <v>3212110</v>
      </c>
      <c r="C29719" t="s">
        <v>52694</v>
      </c>
    </row>
    <row r="29720" spans="1:3" x14ac:dyDescent="0.25">
      <c r="A29720" s="3" t="s">
        <v>52695</v>
      </c>
      <c r="B29720">
        <v>3212110</v>
      </c>
      <c r="C29720" t="s">
        <v>52696</v>
      </c>
    </row>
    <row r="29721" spans="1:3" x14ac:dyDescent="0.25">
      <c r="A29721" s="3" t="s">
        <v>52697</v>
      </c>
      <c r="B29721">
        <v>3212110</v>
      </c>
      <c r="C29721" t="s">
        <v>52698</v>
      </c>
    </row>
    <row r="29722" spans="1:3" x14ac:dyDescent="0.25">
      <c r="A29722" s="3" t="s">
        <v>52699</v>
      </c>
      <c r="B29722">
        <v>3212110</v>
      </c>
      <c r="C29722" t="s">
        <v>52700</v>
      </c>
    </row>
    <row r="29723" spans="1:3" x14ac:dyDescent="0.25">
      <c r="A29723" s="3" t="s">
        <v>52701</v>
      </c>
      <c r="B29723">
        <v>3212110</v>
      </c>
      <c r="C29723" t="s">
        <v>52702</v>
      </c>
    </row>
    <row r="29724" spans="1:3" x14ac:dyDescent="0.25">
      <c r="A29724" s="3" t="s">
        <v>52703</v>
      </c>
      <c r="B29724">
        <v>3212110</v>
      </c>
      <c r="C29724" t="s">
        <v>52704</v>
      </c>
    </row>
    <row r="29725" spans="1:3" x14ac:dyDescent="0.25">
      <c r="A29725" s="3" t="s">
        <v>52705</v>
      </c>
      <c r="B29725">
        <v>3212110</v>
      </c>
      <c r="C29725" t="s">
        <v>47103</v>
      </c>
    </row>
    <row r="29726" spans="1:3" x14ac:dyDescent="0.25">
      <c r="A29726" s="3" t="s">
        <v>52706</v>
      </c>
      <c r="B29726">
        <v>3212120</v>
      </c>
      <c r="C29726" t="s">
        <v>52707</v>
      </c>
    </row>
    <row r="29727" spans="1:3" x14ac:dyDescent="0.25">
      <c r="A29727" s="3" t="s">
        <v>52708</v>
      </c>
      <c r="B29727">
        <v>3212120</v>
      </c>
      <c r="C29727" t="s">
        <v>52709</v>
      </c>
    </row>
    <row r="29728" spans="1:3" x14ac:dyDescent="0.25">
      <c r="A29728" s="3" t="s">
        <v>52710</v>
      </c>
      <c r="B29728">
        <v>3212120</v>
      </c>
      <c r="C29728" t="s">
        <v>52711</v>
      </c>
    </row>
    <row r="29729" spans="1:3" x14ac:dyDescent="0.25">
      <c r="A29729" s="3" t="s">
        <v>52712</v>
      </c>
      <c r="B29729">
        <v>3212120</v>
      </c>
      <c r="C29729" t="s">
        <v>52713</v>
      </c>
    </row>
    <row r="29730" spans="1:3" x14ac:dyDescent="0.25">
      <c r="A29730" s="3" t="s">
        <v>52714</v>
      </c>
      <c r="B29730">
        <v>3212120</v>
      </c>
      <c r="C29730" t="s">
        <v>52715</v>
      </c>
    </row>
    <row r="29731" spans="1:3" x14ac:dyDescent="0.25">
      <c r="A29731" s="3" t="s">
        <v>52716</v>
      </c>
      <c r="B29731">
        <v>3212120</v>
      </c>
      <c r="C29731" t="s">
        <v>37123</v>
      </c>
    </row>
    <row r="29732" spans="1:3" x14ac:dyDescent="0.25">
      <c r="A29732" s="3" t="s">
        <v>52717</v>
      </c>
      <c r="B29732">
        <v>3212120</v>
      </c>
      <c r="C29732" t="s">
        <v>52718</v>
      </c>
    </row>
    <row r="29733" spans="1:3" x14ac:dyDescent="0.25">
      <c r="A29733" s="3" t="s">
        <v>52719</v>
      </c>
      <c r="B29733">
        <v>3212120</v>
      </c>
      <c r="C29733" t="s">
        <v>52720</v>
      </c>
    </row>
    <row r="29734" spans="1:3" x14ac:dyDescent="0.25">
      <c r="A29734" s="3" t="s">
        <v>52721</v>
      </c>
      <c r="B29734">
        <v>3212120</v>
      </c>
      <c r="C29734" t="s">
        <v>52722</v>
      </c>
    </row>
    <row r="29735" spans="1:3" x14ac:dyDescent="0.25">
      <c r="A29735" s="3" t="s">
        <v>52723</v>
      </c>
      <c r="B29735">
        <v>3212120</v>
      </c>
      <c r="C29735" t="s">
        <v>52724</v>
      </c>
    </row>
    <row r="29736" spans="1:3" x14ac:dyDescent="0.25">
      <c r="A29736" s="3" t="s">
        <v>52725</v>
      </c>
      <c r="B29736">
        <v>3212120</v>
      </c>
      <c r="C29736" t="s">
        <v>52726</v>
      </c>
    </row>
    <row r="29737" spans="1:3" x14ac:dyDescent="0.25">
      <c r="A29737" s="3" t="s">
        <v>52727</v>
      </c>
      <c r="B29737">
        <v>3212120</v>
      </c>
      <c r="C29737" t="s">
        <v>52728</v>
      </c>
    </row>
    <row r="29738" spans="1:3" x14ac:dyDescent="0.25">
      <c r="A29738" s="3" t="s">
        <v>52729</v>
      </c>
      <c r="B29738">
        <v>3212120</v>
      </c>
      <c r="C29738" t="s">
        <v>52530</v>
      </c>
    </row>
    <row r="29739" spans="1:3" x14ac:dyDescent="0.25">
      <c r="A29739" s="3" t="s">
        <v>52730</v>
      </c>
      <c r="B29739">
        <v>3212120</v>
      </c>
      <c r="C29739" t="s">
        <v>52731</v>
      </c>
    </row>
    <row r="29740" spans="1:3" x14ac:dyDescent="0.25">
      <c r="A29740" s="3" t="s">
        <v>52732</v>
      </c>
      <c r="B29740">
        <v>3212130</v>
      </c>
      <c r="C29740" t="s">
        <v>52733</v>
      </c>
    </row>
    <row r="29741" spans="1:3" x14ac:dyDescent="0.25">
      <c r="A29741" s="3" t="s">
        <v>52734</v>
      </c>
      <c r="B29741">
        <v>3212130</v>
      </c>
      <c r="C29741" t="s">
        <v>51225</v>
      </c>
    </row>
    <row r="29742" spans="1:3" x14ac:dyDescent="0.25">
      <c r="A29742" s="3" t="s">
        <v>52735</v>
      </c>
      <c r="B29742">
        <v>3212130</v>
      </c>
      <c r="C29742" t="s">
        <v>52736</v>
      </c>
    </row>
    <row r="29743" spans="1:3" x14ac:dyDescent="0.25">
      <c r="A29743" s="3" t="s">
        <v>52737</v>
      </c>
      <c r="B29743">
        <v>3212130</v>
      </c>
      <c r="C29743" t="s">
        <v>51336</v>
      </c>
    </row>
    <row r="29744" spans="1:3" x14ac:dyDescent="0.25">
      <c r="A29744" s="3" t="s">
        <v>52738</v>
      </c>
      <c r="B29744">
        <v>3212130</v>
      </c>
      <c r="C29744" t="s">
        <v>52739</v>
      </c>
    </row>
    <row r="29745" spans="1:3" x14ac:dyDescent="0.25">
      <c r="A29745" s="3" t="s">
        <v>52740</v>
      </c>
      <c r="B29745">
        <v>3212130</v>
      </c>
      <c r="C29745" t="s">
        <v>52741</v>
      </c>
    </row>
    <row r="29746" spans="1:3" x14ac:dyDescent="0.25">
      <c r="A29746" s="3" t="s">
        <v>52742</v>
      </c>
      <c r="B29746">
        <v>3212130</v>
      </c>
      <c r="C29746" t="s">
        <v>52743</v>
      </c>
    </row>
    <row r="29747" spans="1:3" x14ac:dyDescent="0.25">
      <c r="A29747" s="3" t="s">
        <v>52744</v>
      </c>
      <c r="B29747">
        <v>3212130</v>
      </c>
      <c r="C29747" t="s">
        <v>52745</v>
      </c>
    </row>
    <row r="29748" spans="1:3" x14ac:dyDescent="0.25">
      <c r="A29748" s="3" t="s">
        <v>52746</v>
      </c>
      <c r="B29748">
        <v>3212130</v>
      </c>
      <c r="C29748" t="s">
        <v>51866</v>
      </c>
    </row>
    <row r="29749" spans="1:3" x14ac:dyDescent="0.25">
      <c r="A29749" s="3" t="s">
        <v>52747</v>
      </c>
      <c r="B29749">
        <v>3212130</v>
      </c>
      <c r="C29749" t="s">
        <v>52748</v>
      </c>
    </row>
    <row r="29750" spans="1:3" x14ac:dyDescent="0.25">
      <c r="A29750" s="3" t="s">
        <v>52749</v>
      </c>
      <c r="B29750">
        <v>3212130</v>
      </c>
      <c r="C29750" t="s">
        <v>52750</v>
      </c>
    </row>
    <row r="29751" spans="1:3" x14ac:dyDescent="0.25">
      <c r="A29751" s="3" t="s">
        <v>52751</v>
      </c>
      <c r="B29751">
        <v>3212130</v>
      </c>
      <c r="C29751" t="s">
        <v>50582</v>
      </c>
    </row>
    <row r="29752" spans="1:3" x14ac:dyDescent="0.25">
      <c r="A29752" s="3" t="s">
        <v>52752</v>
      </c>
      <c r="B29752">
        <v>3212130</v>
      </c>
      <c r="C29752" t="s">
        <v>52753</v>
      </c>
    </row>
    <row r="29753" spans="1:3" x14ac:dyDescent="0.25">
      <c r="A29753" s="3" t="s">
        <v>52754</v>
      </c>
      <c r="B29753">
        <v>3212130</v>
      </c>
      <c r="C29753" t="s">
        <v>52755</v>
      </c>
    </row>
    <row r="29754" spans="1:3" x14ac:dyDescent="0.25">
      <c r="A29754" s="3" t="s">
        <v>52756</v>
      </c>
      <c r="B29754">
        <v>3212130</v>
      </c>
      <c r="C29754" t="s">
        <v>52757</v>
      </c>
    </row>
    <row r="29755" spans="1:3" x14ac:dyDescent="0.25">
      <c r="A29755" s="3" t="s">
        <v>52758</v>
      </c>
      <c r="B29755">
        <v>3212140</v>
      </c>
      <c r="C29755" t="s">
        <v>52759</v>
      </c>
    </row>
    <row r="29756" spans="1:3" x14ac:dyDescent="0.25">
      <c r="A29756" s="3" t="s">
        <v>52760</v>
      </c>
      <c r="B29756">
        <v>3212140</v>
      </c>
      <c r="C29756" t="s">
        <v>52761</v>
      </c>
    </row>
    <row r="29757" spans="1:3" x14ac:dyDescent="0.25">
      <c r="A29757" s="3" t="s">
        <v>52762</v>
      </c>
      <c r="B29757">
        <v>3212140</v>
      </c>
      <c r="C29757" t="s">
        <v>52763</v>
      </c>
    </row>
    <row r="29758" spans="1:3" x14ac:dyDescent="0.25">
      <c r="A29758" s="3" t="s">
        <v>52764</v>
      </c>
      <c r="B29758">
        <v>3212140</v>
      </c>
      <c r="C29758" t="s">
        <v>52765</v>
      </c>
    </row>
    <row r="29759" spans="1:3" x14ac:dyDescent="0.25">
      <c r="A29759" s="3" t="s">
        <v>52766</v>
      </c>
      <c r="B29759">
        <v>3212140</v>
      </c>
      <c r="C29759" t="s">
        <v>52767</v>
      </c>
    </row>
    <row r="29760" spans="1:3" x14ac:dyDescent="0.25">
      <c r="A29760" s="3" t="s">
        <v>52768</v>
      </c>
      <c r="B29760">
        <v>3212140</v>
      </c>
      <c r="C29760" t="s">
        <v>52769</v>
      </c>
    </row>
    <row r="29761" spans="1:3" x14ac:dyDescent="0.25">
      <c r="A29761" s="3" t="s">
        <v>52770</v>
      </c>
      <c r="B29761">
        <v>3212140</v>
      </c>
      <c r="C29761" t="s">
        <v>52771</v>
      </c>
    </row>
    <row r="29762" spans="1:3" x14ac:dyDescent="0.25">
      <c r="A29762" s="3" t="s">
        <v>52772</v>
      </c>
      <c r="B29762">
        <v>3212140</v>
      </c>
      <c r="C29762" t="s">
        <v>52773</v>
      </c>
    </row>
    <row r="29763" spans="1:3" x14ac:dyDescent="0.25">
      <c r="A29763" s="3" t="s">
        <v>52774</v>
      </c>
      <c r="B29763">
        <v>3212140</v>
      </c>
      <c r="C29763" t="s">
        <v>52775</v>
      </c>
    </row>
    <row r="29764" spans="1:3" x14ac:dyDescent="0.25">
      <c r="A29764" s="3" t="s">
        <v>52776</v>
      </c>
      <c r="B29764">
        <v>3212140</v>
      </c>
      <c r="C29764" t="s">
        <v>48187</v>
      </c>
    </row>
    <row r="29765" spans="1:3" x14ac:dyDescent="0.25">
      <c r="A29765" s="3" t="s">
        <v>52777</v>
      </c>
      <c r="B29765">
        <v>3212150</v>
      </c>
      <c r="C29765" t="s">
        <v>52778</v>
      </c>
    </row>
    <row r="29766" spans="1:3" x14ac:dyDescent="0.25">
      <c r="A29766" s="3" t="s">
        <v>52779</v>
      </c>
      <c r="B29766">
        <v>3212150</v>
      </c>
      <c r="C29766" t="s">
        <v>51131</v>
      </c>
    </row>
    <row r="29767" spans="1:3" x14ac:dyDescent="0.25">
      <c r="A29767" s="3" t="s">
        <v>52780</v>
      </c>
      <c r="B29767">
        <v>3212150</v>
      </c>
      <c r="C29767" t="s">
        <v>45688</v>
      </c>
    </row>
    <row r="29768" spans="1:3" x14ac:dyDescent="0.25">
      <c r="A29768" s="3" t="s">
        <v>52781</v>
      </c>
      <c r="B29768">
        <v>3212150</v>
      </c>
      <c r="C29768" t="s">
        <v>52782</v>
      </c>
    </row>
    <row r="29769" spans="1:3" x14ac:dyDescent="0.25">
      <c r="A29769" s="3" t="s">
        <v>52783</v>
      </c>
      <c r="B29769">
        <v>3212150</v>
      </c>
      <c r="C29769" t="s">
        <v>52784</v>
      </c>
    </row>
    <row r="29770" spans="1:3" x14ac:dyDescent="0.25">
      <c r="A29770" s="3" t="s">
        <v>52785</v>
      </c>
      <c r="B29770">
        <v>3212150</v>
      </c>
      <c r="C29770" t="s">
        <v>46407</v>
      </c>
    </row>
    <row r="29771" spans="1:3" x14ac:dyDescent="0.25">
      <c r="A29771" s="3" t="s">
        <v>52786</v>
      </c>
      <c r="B29771">
        <v>3212150</v>
      </c>
      <c r="C29771" t="s">
        <v>41439</v>
      </c>
    </row>
    <row r="29772" spans="1:3" x14ac:dyDescent="0.25">
      <c r="A29772" s="3" t="s">
        <v>52787</v>
      </c>
      <c r="B29772">
        <v>3212150</v>
      </c>
      <c r="C29772" t="s">
        <v>46842</v>
      </c>
    </row>
    <row r="29773" spans="1:3" x14ac:dyDescent="0.25">
      <c r="A29773" s="3" t="s">
        <v>52788</v>
      </c>
      <c r="B29773">
        <v>3212150</v>
      </c>
      <c r="C29773" t="s">
        <v>52789</v>
      </c>
    </row>
    <row r="29774" spans="1:3" x14ac:dyDescent="0.25">
      <c r="A29774" s="3" t="s">
        <v>52790</v>
      </c>
      <c r="B29774">
        <v>3212150</v>
      </c>
      <c r="C29774" t="s">
        <v>50846</v>
      </c>
    </row>
    <row r="29775" spans="1:3" x14ac:dyDescent="0.25">
      <c r="A29775" s="3" t="s">
        <v>52791</v>
      </c>
      <c r="B29775">
        <v>3212150</v>
      </c>
      <c r="C29775" t="s">
        <v>46854</v>
      </c>
    </row>
    <row r="29776" spans="1:3" x14ac:dyDescent="0.25">
      <c r="A29776" s="3" t="s">
        <v>52792</v>
      </c>
      <c r="B29776">
        <v>3212150</v>
      </c>
      <c r="C29776" t="s">
        <v>52793</v>
      </c>
    </row>
    <row r="29777" spans="1:3" x14ac:dyDescent="0.25">
      <c r="A29777" s="3" t="s">
        <v>52794</v>
      </c>
      <c r="B29777">
        <v>3212150</v>
      </c>
      <c r="C29777" t="s">
        <v>50881</v>
      </c>
    </row>
    <row r="29778" spans="1:3" x14ac:dyDescent="0.25">
      <c r="A29778" s="3" t="s">
        <v>52795</v>
      </c>
      <c r="B29778">
        <v>3212150</v>
      </c>
      <c r="C29778" t="s">
        <v>52796</v>
      </c>
    </row>
    <row r="29779" spans="1:3" x14ac:dyDescent="0.25">
      <c r="A29779" s="3" t="s">
        <v>52797</v>
      </c>
      <c r="B29779">
        <v>3212150</v>
      </c>
      <c r="C29779" t="s">
        <v>52798</v>
      </c>
    </row>
    <row r="29780" spans="1:3" x14ac:dyDescent="0.25">
      <c r="A29780" s="3" t="s">
        <v>52799</v>
      </c>
      <c r="B29780">
        <v>3212150</v>
      </c>
      <c r="C29780" t="s">
        <v>52800</v>
      </c>
    </row>
    <row r="29781" spans="1:3" x14ac:dyDescent="0.25">
      <c r="A29781" s="3" t="s">
        <v>52801</v>
      </c>
      <c r="B29781">
        <v>3212150</v>
      </c>
      <c r="C29781" t="s">
        <v>52802</v>
      </c>
    </row>
    <row r="29782" spans="1:3" x14ac:dyDescent="0.25">
      <c r="A29782" s="3" t="s">
        <v>52803</v>
      </c>
      <c r="B29782">
        <v>3212150</v>
      </c>
      <c r="C29782" t="s">
        <v>26349</v>
      </c>
    </row>
    <row r="29783" spans="1:3" x14ac:dyDescent="0.25">
      <c r="A29783" s="3" t="s">
        <v>52804</v>
      </c>
      <c r="B29783">
        <v>3212160</v>
      </c>
      <c r="C29783" t="s">
        <v>52805</v>
      </c>
    </row>
    <row r="29784" spans="1:3" x14ac:dyDescent="0.25">
      <c r="A29784" s="3" t="s">
        <v>52806</v>
      </c>
      <c r="B29784">
        <v>3212160</v>
      </c>
      <c r="C29784" t="s">
        <v>52807</v>
      </c>
    </row>
    <row r="29785" spans="1:3" x14ac:dyDescent="0.25">
      <c r="A29785" s="3" t="s">
        <v>52808</v>
      </c>
      <c r="B29785">
        <v>3212160</v>
      </c>
      <c r="C29785" t="s">
        <v>52809</v>
      </c>
    </row>
    <row r="29786" spans="1:3" x14ac:dyDescent="0.25">
      <c r="A29786" s="3" t="s">
        <v>52810</v>
      </c>
      <c r="B29786">
        <v>3212160</v>
      </c>
      <c r="C29786" t="s">
        <v>37324</v>
      </c>
    </row>
    <row r="29787" spans="1:3" x14ac:dyDescent="0.25">
      <c r="A29787" s="3" t="s">
        <v>52811</v>
      </c>
      <c r="B29787">
        <v>3212160</v>
      </c>
      <c r="C29787" t="s">
        <v>27330</v>
      </c>
    </row>
    <row r="29788" spans="1:3" x14ac:dyDescent="0.25">
      <c r="A29788" s="3" t="s">
        <v>52812</v>
      </c>
      <c r="B29788">
        <v>3212160</v>
      </c>
      <c r="C29788" t="s">
        <v>38798</v>
      </c>
    </row>
    <row r="29789" spans="1:3" x14ac:dyDescent="0.25">
      <c r="A29789" s="3" t="s">
        <v>52813</v>
      </c>
      <c r="B29789">
        <v>3212160</v>
      </c>
      <c r="C29789" t="s">
        <v>50399</v>
      </c>
    </row>
    <row r="29790" spans="1:3" x14ac:dyDescent="0.25">
      <c r="A29790" s="3" t="s">
        <v>52814</v>
      </c>
      <c r="B29790">
        <v>3212160</v>
      </c>
      <c r="C29790" t="s">
        <v>52815</v>
      </c>
    </row>
    <row r="29791" spans="1:3" x14ac:dyDescent="0.25">
      <c r="A29791" s="3" t="s">
        <v>52816</v>
      </c>
      <c r="B29791">
        <v>3212160</v>
      </c>
      <c r="C29791" t="s">
        <v>51244</v>
      </c>
    </row>
    <row r="29792" spans="1:3" x14ac:dyDescent="0.25">
      <c r="A29792" s="3" t="s">
        <v>52817</v>
      </c>
      <c r="B29792">
        <v>3212160</v>
      </c>
      <c r="C29792" t="s">
        <v>52818</v>
      </c>
    </row>
    <row r="29793" spans="1:3" x14ac:dyDescent="0.25">
      <c r="A29793" s="3" t="s">
        <v>52819</v>
      </c>
      <c r="B29793">
        <v>3212161</v>
      </c>
      <c r="C29793" t="s">
        <v>51194</v>
      </c>
    </row>
    <row r="29794" spans="1:3" x14ac:dyDescent="0.25">
      <c r="A29794" s="3" t="s">
        <v>52820</v>
      </c>
      <c r="B29794">
        <v>3212161</v>
      </c>
      <c r="C29794" t="s">
        <v>52821</v>
      </c>
    </row>
    <row r="29795" spans="1:3" x14ac:dyDescent="0.25">
      <c r="A29795" s="3" t="s">
        <v>52822</v>
      </c>
      <c r="B29795">
        <v>3212161</v>
      </c>
      <c r="C29795" t="s">
        <v>52823</v>
      </c>
    </row>
    <row r="29796" spans="1:3" x14ac:dyDescent="0.25">
      <c r="A29796" s="3" t="s">
        <v>52824</v>
      </c>
      <c r="B29796">
        <v>3212161</v>
      </c>
      <c r="C29796" t="s">
        <v>52825</v>
      </c>
    </row>
    <row r="29797" spans="1:3" x14ac:dyDescent="0.25">
      <c r="A29797" s="3" t="s">
        <v>52826</v>
      </c>
      <c r="B29797">
        <v>3212161</v>
      </c>
      <c r="C29797" t="s">
        <v>52827</v>
      </c>
    </row>
    <row r="29798" spans="1:3" x14ac:dyDescent="0.25">
      <c r="A29798" s="3" t="s">
        <v>52828</v>
      </c>
      <c r="B29798">
        <v>3212161</v>
      </c>
      <c r="C29798" t="s">
        <v>52829</v>
      </c>
    </row>
    <row r="29799" spans="1:3" x14ac:dyDescent="0.25">
      <c r="A29799" s="3" t="s">
        <v>52830</v>
      </c>
      <c r="B29799">
        <v>3212161</v>
      </c>
      <c r="C29799" t="s">
        <v>17805</v>
      </c>
    </row>
    <row r="29800" spans="1:3" x14ac:dyDescent="0.25">
      <c r="A29800" s="3" t="s">
        <v>52831</v>
      </c>
      <c r="B29800">
        <v>3212162</v>
      </c>
      <c r="C29800" t="s">
        <v>52832</v>
      </c>
    </row>
    <row r="29801" spans="1:3" x14ac:dyDescent="0.25">
      <c r="A29801" s="3" t="s">
        <v>52833</v>
      </c>
      <c r="B29801">
        <v>3212162</v>
      </c>
      <c r="C29801" t="s">
        <v>52834</v>
      </c>
    </row>
    <row r="29802" spans="1:3" x14ac:dyDescent="0.25">
      <c r="A29802" s="3" t="s">
        <v>52835</v>
      </c>
      <c r="B29802">
        <v>3212162</v>
      </c>
      <c r="C29802" t="s">
        <v>52836</v>
      </c>
    </row>
    <row r="29803" spans="1:3" x14ac:dyDescent="0.25">
      <c r="A29803" s="3" t="s">
        <v>52837</v>
      </c>
      <c r="B29803">
        <v>3212162</v>
      </c>
      <c r="C29803" t="s">
        <v>52838</v>
      </c>
    </row>
    <row r="29804" spans="1:3" x14ac:dyDescent="0.25">
      <c r="A29804" s="3" t="s">
        <v>52839</v>
      </c>
      <c r="B29804">
        <v>3212162</v>
      </c>
      <c r="C29804" t="s">
        <v>52840</v>
      </c>
    </row>
    <row r="29805" spans="1:3" x14ac:dyDescent="0.25">
      <c r="A29805" s="3" t="s">
        <v>52841</v>
      </c>
      <c r="B29805">
        <v>3212162</v>
      </c>
      <c r="C29805" t="s">
        <v>46854</v>
      </c>
    </row>
    <row r="29806" spans="1:3" x14ac:dyDescent="0.25">
      <c r="A29806" s="3" t="s">
        <v>52842</v>
      </c>
      <c r="B29806">
        <v>3212170</v>
      </c>
      <c r="C29806" t="s">
        <v>52843</v>
      </c>
    </row>
    <row r="29807" spans="1:3" x14ac:dyDescent="0.25">
      <c r="A29807" s="3" t="s">
        <v>52844</v>
      </c>
      <c r="B29807">
        <v>3212170</v>
      </c>
      <c r="C29807" t="s">
        <v>52845</v>
      </c>
    </row>
    <row r="29808" spans="1:3" x14ac:dyDescent="0.25">
      <c r="A29808" s="3" t="s">
        <v>52846</v>
      </c>
      <c r="B29808">
        <v>3212170</v>
      </c>
      <c r="C29808" t="s">
        <v>52847</v>
      </c>
    </row>
    <row r="29809" spans="1:3" x14ac:dyDescent="0.25">
      <c r="A29809" s="3" t="s">
        <v>52848</v>
      </c>
      <c r="B29809">
        <v>3212170</v>
      </c>
      <c r="C29809" t="s">
        <v>52849</v>
      </c>
    </row>
    <row r="29810" spans="1:3" x14ac:dyDescent="0.25">
      <c r="A29810" s="3" t="s">
        <v>52850</v>
      </c>
      <c r="B29810">
        <v>3212170</v>
      </c>
      <c r="C29810" t="s">
        <v>52851</v>
      </c>
    </row>
    <row r="29811" spans="1:3" x14ac:dyDescent="0.25">
      <c r="A29811" s="3" t="s">
        <v>52852</v>
      </c>
      <c r="B29811">
        <v>3212170</v>
      </c>
      <c r="C29811" t="s">
        <v>46587</v>
      </c>
    </row>
    <row r="29812" spans="1:3" x14ac:dyDescent="0.25">
      <c r="A29812" s="3" t="s">
        <v>52853</v>
      </c>
      <c r="B29812">
        <v>3212170</v>
      </c>
      <c r="C29812" t="s">
        <v>31685</v>
      </c>
    </row>
    <row r="29813" spans="1:3" x14ac:dyDescent="0.25">
      <c r="A29813" s="3" t="s">
        <v>52854</v>
      </c>
      <c r="B29813">
        <v>3212170</v>
      </c>
      <c r="C29813" t="s">
        <v>52855</v>
      </c>
    </row>
    <row r="29814" spans="1:3" x14ac:dyDescent="0.25">
      <c r="A29814" s="3" t="s">
        <v>52856</v>
      </c>
      <c r="B29814">
        <v>3212170</v>
      </c>
      <c r="C29814" t="s">
        <v>52857</v>
      </c>
    </row>
    <row r="29815" spans="1:3" x14ac:dyDescent="0.25">
      <c r="A29815" s="3" t="s">
        <v>52858</v>
      </c>
      <c r="B29815">
        <v>3212170</v>
      </c>
      <c r="C29815" t="s">
        <v>52859</v>
      </c>
    </row>
    <row r="29816" spans="1:3" x14ac:dyDescent="0.25">
      <c r="A29816" s="3" t="s">
        <v>52860</v>
      </c>
      <c r="B29816">
        <v>3212170</v>
      </c>
      <c r="C29816" t="s">
        <v>47653</v>
      </c>
    </row>
    <row r="29817" spans="1:3" x14ac:dyDescent="0.25">
      <c r="A29817" s="3" t="s">
        <v>52861</v>
      </c>
      <c r="B29817">
        <v>3212170</v>
      </c>
      <c r="C29817" t="s">
        <v>52862</v>
      </c>
    </row>
    <row r="29818" spans="1:3" x14ac:dyDescent="0.25">
      <c r="A29818" s="3" t="s">
        <v>52863</v>
      </c>
      <c r="B29818">
        <v>3212171</v>
      </c>
      <c r="C29818" t="s">
        <v>20258</v>
      </c>
    </row>
    <row r="29819" spans="1:3" x14ac:dyDescent="0.25">
      <c r="A29819" s="3" t="s">
        <v>52864</v>
      </c>
      <c r="B29819">
        <v>3212171</v>
      </c>
      <c r="C29819" t="s">
        <v>52865</v>
      </c>
    </row>
    <row r="29820" spans="1:3" x14ac:dyDescent="0.25">
      <c r="A29820" s="3" t="s">
        <v>52866</v>
      </c>
      <c r="B29820">
        <v>3212171</v>
      </c>
      <c r="C29820" t="s">
        <v>52867</v>
      </c>
    </row>
    <row r="29821" spans="1:3" x14ac:dyDescent="0.25">
      <c r="A29821" s="3" t="s">
        <v>52868</v>
      </c>
      <c r="B29821">
        <v>3212171</v>
      </c>
      <c r="C29821" t="s">
        <v>49538</v>
      </c>
    </row>
    <row r="29822" spans="1:3" x14ac:dyDescent="0.25">
      <c r="A29822" s="3" t="s">
        <v>52869</v>
      </c>
      <c r="B29822">
        <v>3212171</v>
      </c>
      <c r="C29822" t="s">
        <v>50762</v>
      </c>
    </row>
    <row r="29823" spans="1:3" x14ac:dyDescent="0.25">
      <c r="A29823" s="3" t="s">
        <v>52870</v>
      </c>
      <c r="B29823">
        <v>3212171</v>
      </c>
      <c r="C29823" t="s">
        <v>43033</v>
      </c>
    </row>
    <row r="29824" spans="1:3" x14ac:dyDescent="0.25">
      <c r="A29824" s="3" t="s">
        <v>52871</v>
      </c>
      <c r="B29824">
        <v>3212171</v>
      </c>
      <c r="C29824" t="s">
        <v>52872</v>
      </c>
    </row>
    <row r="29825" spans="1:3" x14ac:dyDescent="0.25">
      <c r="A29825" s="3" t="s">
        <v>52873</v>
      </c>
      <c r="B29825">
        <v>3212171</v>
      </c>
      <c r="C29825" t="s">
        <v>52874</v>
      </c>
    </row>
    <row r="29826" spans="1:3" x14ac:dyDescent="0.25">
      <c r="A29826" s="3" t="s">
        <v>52875</v>
      </c>
      <c r="B29826">
        <v>3212180</v>
      </c>
      <c r="C29826" t="s">
        <v>52187</v>
      </c>
    </row>
    <row r="29827" spans="1:3" x14ac:dyDescent="0.25">
      <c r="A29827" s="3" t="s">
        <v>52876</v>
      </c>
      <c r="B29827">
        <v>3212180</v>
      </c>
      <c r="C29827" t="s">
        <v>52877</v>
      </c>
    </row>
    <row r="29828" spans="1:3" x14ac:dyDescent="0.25">
      <c r="A29828" s="3" t="s">
        <v>52878</v>
      </c>
      <c r="B29828">
        <v>3212180</v>
      </c>
      <c r="C29828" t="s">
        <v>36521</v>
      </c>
    </row>
    <row r="29829" spans="1:3" x14ac:dyDescent="0.25">
      <c r="A29829" s="3" t="s">
        <v>52879</v>
      </c>
      <c r="B29829">
        <v>3212180</v>
      </c>
      <c r="C29829" t="s">
        <v>51108</v>
      </c>
    </row>
    <row r="29830" spans="1:3" x14ac:dyDescent="0.25">
      <c r="A29830" s="3" t="s">
        <v>52880</v>
      </c>
      <c r="B29830">
        <v>3212180</v>
      </c>
      <c r="C29830" t="s">
        <v>52881</v>
      </c>
    </row>
    <row r="29831" spans="1:3" x14ac:dyDescent="0.25">
      <c r="A29831" s="3" t="s">
        <v>52882</v>
      </c>
      <c r="B29831">
        <v>3212180</v>
      </c>
      <c r="C29831" t="s">
        <v>30327</v>
      </c>
    </row>
    <row r="29832" spans="1:3" x14ac:dyDescent="0.25">
      <c r="A29832" s="3" t="s">
        <v>52883</v>
      </c>
      <c r="B29832">
        <v>3212180</v>
      </c>
      <c r="C29832" t="s">
        <v>52884</v>
      </c>
    </row>
    <row r="29833" spans="1:3" x14ac:dyDescent="0.25">
      <c r="A29833" s="3" t="s">
        <v>52885</v>
      </c>
      <c r="B29833">
        <v>3212180</v>
      </c>
      <c r="C29833" t="s">
        <v>9620</v>
      </c>
    </row>
    <row r="29834" spans="1:3" x14ac:dyDescent="0.25">
      <c r="A29834" s="3" t="s">
        <v>52886</v>
      </c>
      <c r="B29834">
        <v>3212180</v>
      </c>
      <c r="C29834" t="s">
        <v>52887</v>
      </c>
    </row>
    <row r="29835" spans="1:3" x14ac:dyDescent="0.25">
      <c r="A29835" s="3" t="s">
        <v>52888</v>
      </c>
      <c r="B29835">
        <v>3212180</v>
      </c>
      <c r="C29835" t="s">
        <v>52889</v>
      </c>
    </row>
    <row r="29836" spans="1:3" x14ac:dyDescent="0.25">
      <c r="A29836" s="3" t="s">
        <v>52890</v>
      </c>
      <c r="B29836">
        <v>3212180</v>
      </c>
      <c r="C29836" t="s">
        <v>52891</v>
      </c>
    </row>
    <row r="29837" spans="1:3" x14ac:dyDescent="0.25">
      <c r="A29837" s="3" t="s">
        <v>52892</v>
      </c>
      <c r="B29837">
        <v>3212180</v>
      </c>
      <c r="C29837" t="s">
        <v>52893</v>
      </c>
    </row>
    <row r="29838" spans="1:3" x14ac:dyDescent="0.25">
      <c r="A29838" s="3" t="s">
        <v>52894</v>
      </c>
      <c r="B29838">
        <v>3212190</v>
      </c>
      <c r="C29838" t="s">
        <v>46623</v>
      </c>
    </row>
    <row r="29839" spans="1:3" x14ac:dyDescent="0.25">
      <c r="A29839" s="3" t="s">
        <v>52895</v>
      </c>
      <c r="B29839">
        <v>3212190</v>
      </c>
      <c r="C29839" t="s">
        <v>52896</v>
      </c>
    </row>
    <row r="29840" spans="1:3" x14ac:dyDescent="0.25">
      <c r="A29840" s="3" t="s">
        <v>52897</v>
      </c>
      <c r="B29840">
        <v>3212190</v>
      </c>
      <c r="C29840" t="s">
        <v>52898</v>
      </c>
    </row>
    <row r="29841" spans="1:3" x14ac:dyDescent="0.25">
      <c r="A29841" s="3" t="s">
        <v>52899</v>
      </c>
      <c r="B29841">
        <v>3212190</v>
      </c>
      <c r="C29841" t="s">
        <v>48847</v>
      </c>
    </row>
    <row r="29842" spans="1:3" x14ac:dyDescent="0.25">
      <c r="A29842" s="3" t="s">
        <v>52900</v>
      </c>
      <c r="B29842">
        <v>3212190</v>
      </c>
      <c r="C29842" t="s">
        <v>46854</v>
      </c>
    </row>
    <row r="29843" spans="1:3" x14ac:dyDescent="0.25">
      <c r="A29843" s="3" t="s">
        <v>52901</v>
      </c>
      <c r="B29843">
        <v>3212190</v>
      </c>
      <c r="C29843" t="s">
        <v>52902</v>
      </c>
    </row>
    <row r="29844" spans="1:3" x14ac:dyDescent="0.25">
      <c r="A29844" s="3" t="s">
        <v>52903</v>
      </c>
      <c r="B29844">
        <v>3212190</v>
      </c>
      <c r="C29844" t="s">
        <v>52904</v>
      </c>
    </row>
    <row r="29845" spans="1:3" x14ac:dyDescent="0.25">
      <c r="A29845" s="3" t="s">
        <v>52905</v>
      </c>
      <c r="B29845">
        <v>3212190</v>
      </c>
      <c r="C29845" t="s">
        <v>51336</v>
      </c>
    </row>
    <row r="29846" spans="1:3" x14ac:dyDescent="0.25">
      <c r="A29846" s="3" t="s">
        <v>52906</v>
      </c>
      <c r="B29846">
        <v>3212190</v>
      </c>
      <c r="C29846" t="s">
        <v>23283</v>
      </c>
    </row>
    <row r="29847" spans="1:3" x14ac:dyDescent="0.25">
      <c r="A29847" s="3" t="s">
        <v>52907</v>
      </c>
      <c r="B29847">
        <v>3212190</v>
      </c>
      <c r="C29847" t="s">
        <v>52908</v>
      </c>
    </row>
    <row r="29848" spans="1:3" x14ac:dyDescent="0.25">
      <c r="A29848" s="3" t="s">
        <v>52909</v>
      </c>
      <c r="B29848">
        <v>3212190</v>
      </c>
      <c r="C29848" t="s">
        <v>52910</v>
      </c>
    </row>
    <row r="29849" spans="1:3" x14ac:dyDescent="0.25">
      <c r="A29849" s="3" t="s">
        <v>52911</v>
      </c>
      <c r="B29849">
        <v>3212190</v>
      </c>
      <c r="C29849" t="s">
        <v>52912</v>
      </c>
    </row>
    <row r="29850" spans="1:3" x14ac:dyDescent="0.25">
      <c r="A29850" s="3" t="s">
        <v>52913</v>
      </c>
      <c r="B29850">
        <v>3212190</v>
      </c>
      <c r="C29850" t="s">
        <v>50302</v>
      </c>
    </row>
    <row r="29851" spans="1:3" x14ac:dyDescent="0.25">
      <c r="A29851" s="3" t="s">
        <v>52914</v>
      </c>
      <c r="B29851">
        <v>3212200</v>
      </c>
      <c r="C29851" t="s">
        <v>52915</v>
      </c>
    </row>
    <row r="29852" spans="1:3" x14ac:dyDescent="0.25">
      <c r="A29852" s="3" t="s">
        <v>52916</v>
      </c>
      <c r="B29852">
        <v>3212200</v>
      </c>
      <c r="C29852" t="s">
        <v>46777</v>
      </c>
    </row>
    <row r="29853" spans="1:3" x14ac:dyDescent="0.25">
      <c r="A29853" s="3" t="s">
        <v>52917</v>
      </c>
      <c r="B29853">
        <v>3212200</v>
      </c>
      <c r="C29853" t="s">
        <v>40489</v>
      </c>
    </row>
    <row r="29854" spans="1:3" x14ac:dyDescent="0.25">
      <c r="A29854" s="3" t="s">
        <v>52918</v>
      </c>
      <c r="B29854">
        <v>3212200</v>
      </c>
      <c r="C29854" t="s">
        <v>46645</v>
      </c>
    </row>
    <row r="29855" spans="1:3" x14ac:dyDescent="0.25">
      <c r="A29855" s="3" t="s">
        <v>52919</v>
      </c>
      <c r="B29855">
        <v>3212200</v>
      </c>
      <c r="C29855" t="s">
        <v>52920</v>
      </c>
    </row>
    <row r="29856" spans="1:3" x14ac:dyDescent="0.25">
      <c r="A29856" s="3" t="s">
        <v>52921</v>
      </c>
      <c r="B29856">
        <v>3212200</v>
      </c>
      <c r="C29856" t="s">
        <v>52922</v>
      </c>
    </row>
    <row r="29857" spans="1:3" x14ac:dyDescent="0.25">
      <c r="A29857" s="3" t="s">
        <v>52923</v>
      </c>
      <c r="B29857">
        <v>3212200</v>
      </c>
      <c r="C29857" t="s">
        <v>52924</v>
      </c>
    </row>
    <row r="29858" spans="1:3" x14ac:dyDescent="0.25">
      <c r="A29858" s="3" t="s">
        <v>52925</v>
      </c>
      <c r="B29858">
        <v>3212200</v>
      </c>
      <c r="C29858" t="s">
        <v>52926</v>
      </c>
    </row>
    <row r="29859" spans="1:3" x14ac:dyDescent="0.25">
      <c r="A29859" s="3" t="s">
        <v>52927</v>
      </c>
      <c r="B29859">
        <v>3212210</v>
      </c>
      <c r="C29859" t="s">
        <v>46803</v>
      </c>
    </row>
    <row r="29860" spans="1:3" x14ac:dyDescent="0.25">
      <c r="A29860" s="3" t="s">
        <v>52928</v>
      </c>
      <c r="B29860">
        <v>3212210</v>
      </c>
      <c r="C29860" t="s">
        <v>52929</v>
      </c>
    </row>
    <row r="29861" spans="1:3" x14ac:dyDescent="0.25">
      <c r="A29861" s="3" t="s">
        <v>52930</v>
      </c>
      <c r="B29861">
        <v>3212210</v>
      </c>
      <c r="C29861" t="s">
        <v>52931</v>
      </c>
    </row>
    <row r="29862" spans="1:3" x14ac:dyDescent="0.25">
      <c r="A29862" s="3" t="s">
        <v>52932</v>
      </c>
      <c r="B29862">
        <v>3212210</v>
      </c>
      <c r="C29862" t="s">
        <v>52933</v>
      </c>
    </row>
    <row r="29863" spans="1:3" x14ac:dyDescent="0.25">
      <c r="A29863" s="3" t="s">
        <v>52934</v>
      </c>
      <c r="B29863">
        <v>3212210</v>
      </c>
      <c r="C29863" t="s">
        <v>52644</v>
      </c>
    </row>
    <row r="29864" spans="1:3" x14ac:dyDescent="0.25">
      <c r="A29864" s="3" t="s">
        <v>52935</v>
      </c>
      <c r="B29864">
        <v>3212210</v>
      </c>
      <c r="C29864" t="s">
        <v>52936</v>
      </c>
    </row>
    <row r="29865" spans="1:3" x14ac:dyDescent="0.25">
      <c r="A29865" s="3" t="s">
        <v>52937</v>
      </c>
      <c r="B29865">
        <v>3212210</v>
      </c>
      <c r="C29865" t="s">
        <v>52938</v>
      </c>
    </row>
    <row r="29866" spans="1:3" x14ac:dyDescent="0.25">
      <c r="A29866" s="3" t="s">
        <v>52939</v>
      </c>
      <c r="B29866">
        <v>3212210</v>
      </c>
      <c r="C29866" t="s">
        <v>52940</v>
      </c>
    </row>
    <row r="29867" spans="1:3" x14ac:dyDescent="0.25">
      <c r="A29867" s="3" t="s">
        <v>52941</v>
      </c>
      <c r="B29867">
        <v>3212210</v>
      </c>
      <c r="C29867" t="s">
        <v>52942</v>
      </c>
    </row>
    <row r="29868" spans="1:3" x14ac:dyDescent="0.25">
      <c r="A29868" s="3" t="s">
        <v>52943</v>
      </c>
      <c r="B29868">
        <v>3212210</v>
      </c>
      <c r="C29868" t="s">
        <v>52944</v>
      </c>
    </row>
    <row r="29869" spans="1:3" x14ac:dyDescent="0.25">
      <c r="A29869" s="3" t="s">
        <v>52945</v>
      </c>
      <c r="B29869">
        <v>3212210</v>
      </c>
      <c r="C29869" t="s">
        <v>52946</v>
      </c>
    </row>
    <row r="29870" spans="1:3" x14ac:dyDescent="0.25">
      <c r="A29870" s="3" t="s">
        <v>52947</v>
      </c>
      <c r="B29870">
        <v>3212210</v>
      </c>
      <c r="C29870" t="s">
        <v>52948</v>
      </c>
    </row>
    <row r="29871" spans="1:3" x14ac:dyDescent="0.25">
      <c r="A29871" s="3" t="s">
        <v>52949</v>
      </c>
      <c r="B29871">
        <v>3212210</v>
      </c>
      <c r="C29871" t="s">
        <v>52950</v>
      </c>
    </row>
    <row r="29872" spans="1:3" x14ac:dyDescent="0.25">
      <c r="A29872" s="3" t="s">
        <v>52951</v>
      </c>
      <c r="B29872">
        <v>3212220</v>
      </c>
      <c r="C29872" t="s">
        <v>52952</v>
      </c>
    </row>
    <row r="29873" spans="1:3" x14ac:dyDescent="0.25">
      <c r="A29873" s="3" t="s">
        <v>52953</v>
      </c>
      <c r="B29873">
        <v>3212220</v>
      </c>
      <c r="C29873" t="s">
        <v>52954</v>
      </c>
    </row>
    <row r="29874" spans="1:3" x14ac:dyDescent="0.25">
      <c r="A29874" s="3" t="s">
        <v>52955</v>
      </c>
      <c r="B29874">
        <v>3212220</v>
      </c>
      <c r="C29874" t="s">
        <v>51405</v>
      </c>
    </row>
    <row r="29875" spans="1:3" x14ac:dyDescent="0.25">
      <c r="A29875" s="3" t="s">
        <v>52956</v>
      </c>
      <c r="B29875">
        <v>3212220</v>
      </c>
      <c r="C29875" t="s">
        <v>52957</v>
      </c>
    </row>
    <row r="29876" spans="1:3" x14ac:dyDescent="0.25">
      <c r="A29876" s="3" t="s">
        <v>52958</v>
      </c>
      <c r="B29876">
        <v>3212220</v>
      </c>
      <c r="C29876" t="s">
        <v>52959</v>
      </c>
    </row>
    <row r="29877" spans="1:3" x14ac:dyDescent="0.25">
      <c r="A29877" s="3" t="s">
        <v>52960</v>
      </c>
      <c r="B29877">
        <v>3212220</v>
      </c>
      <c r="C29877" t="s">
        <v>52961</v>
      </c>
    </row>
    <row r="29878" spans="1:3" x14ac:dyDescent="0.25">
      <c r="A29878" s="3" t="s">
        <v>52962</v>
      </c>
      <c r="B29878">
        <v>3212220</v>
      </c>
      <c r="C29878" t="s">
        <v>52963</v>
      </c>
    </row>
    <row r="29879" spans="1:3" x14ac:dyDescent="0.25">
      <c r="A29879" s="3" t="s">
        <v>52964</v>
      </c>
      <c r="B29879">
        <v>3212220</v>
      </c>
      <c r="C29879" t="s">
        <v>49400</v>
      </c>
    </row>
    <row r="29880" spans="1:3" x14ac:dyDescent="0.25">
      <c r="A29880" s="3" t="s">
        <v>52965</v>
      </c>
      <c r="B29880">
        <v>3212221</v>
      </c>
      <c r="C29880" t="s">
        <v>52966</v>
      </c>
    </row>
    <row r="29881" spans="1:3" x14ac:dyDescent="0.25">
      <c r="A29881" s="3" t="s">
        <v>52967</v>
      </c>
      <c r="B29881">
        <v>3212221</v>
      </c>
      <c r="C29881" t="s">
        <v>52968</v>
      </c>
    </row>
    <row r="29882" spans="1:3" x14ac:dyDescent="0.25">
      <c r="A29882" s="3" t="s">
        <v>52969</v>
      </c>
      <c r="B29882">
        <v>3212221</v>
      </c>
      <c r="C29882" t="s">
        <v>48248</v>
      </c>
    </row>
    <row r="29883" spans="1:3" x14ac:dyDescent="0.25">
      <c r="A29883" s="3" t="s">
        <v>52970</v>
      </c>
      <c r="B29883">
        <v>3212221</v>
      </c>
      <c r="C29883" t="s">
        <v>48898</v>
      </c>
    </row>
    <row r="29884" spans="1:3" x14ac:dyDescent="0.25">
      <c r="A29884" s="3" t="s">
        <v>52971</v>
      </c>
      <c r="B29884">
        <v>3212221</v>
      </c>
      <c r="C29884" t="s">
        <v>49601</v>
      </c>
    </row>
    <row r="29885" spans="1:3" x14ac:dyDescent="0.25">
      <c r="A29885" s="3" t="s">
        <v>52972</v>
      </c>
      <c r="B29885">
        <v>3212221</v>
      </c>
      <c r="C29885" t="s">
        <v>52973</v>
      </c>
    </row>
    <row r="29886" spans="1:3" x14ac:dyDescent="0.25">
      <c r="A29886" s="3" t="s">
        <v>52974</v>
      </c>
      <c r="B29886">
        <v>3212221</v>
      </c>
      <c r="C29886" t="s">
        <v>52975</v>
      </c>
    </row>
    <row r="29887" spans="1:3" x14ac:dyDescent="0.25">
      <c r="A29887" s="3" t="s">
        <v>52976</v>
      </c>
      <c r="B29887">
        <v>3212221</v>
      </c>
      <c r="C29887" t="s">
        <v>33925</v>
      </c>
    </row>
    <row r="29888" spans="1:3" x14ac:dyDescent="0.25">
      <c r="A29888" s="3" t="s">
        <v>52977</v>
      </c>
      <c r="B29888">
        <v>3213010</v>
      </c>
      <c r="C29888" t="s">
        <v>17097</v>
      </c>
    </row>
    <row r="29889" spans="1:3" x14ac:dyDescent="0.25">
      <c r="A29889" s="3" t="s">
        <v>52978</v>
      </c>
      <c r="B29889">
        <v>3213010</v>
      </c>
      <c r="C29889" t="s">
        <v>46124</v>
      </c>
    </row>
    <row r="29890" spans="1:3" x14ac:dyDescent="0.25">
      <c r="A29890" s="3" t="s">
        <v>52979</v>
      </c>
      <c r="B29890">
        <v>3213010</v>
      </c>
      <c r="C29890" t="s">
        <v>49966</v>
      </c>
    </row>
    <row r="29891" spans="1:3" x14ac:dyDescent="0.25">
      <c r="A29891" s="3" t="s">
        <v>52980</v>
      </c>
      <c r="B29891">
        <v>3213010</v>
      </c>
      <c r="C29891" t="s">
        <v>48365</v>
      </c>
    </row>
    <row r="29892" spans="1:3" x14ac:dyDescent="0.25">
      <c r="A29892" s="3" t="s">
        <v>52981</v>
      </c>
      <c r="B29892">
        <v>3213010</v>
      </c>
      <c r="C29892" t="s">
        <v>1772</v>
      </c>
    </row>
    <row r="29893" spans="1:3" x14ac:dyDescent="0.25">
      <c r="A29893" s="3" t="s">
        <v>52982</v>
      </c>
      <c r="B29893">
        <v>3213010</v>
      </c>
      <c r="C29893" t="s">
        <v>52983</v>
      </c>
    </row>
    <row r="29894" spans="1:3" x14ac:dyDescent="0.25">
      <c r="A29894" s="3" t="s">
        <v>52984</v>
      </c>
      <c r="B29894">
        <v>3213010</v>
      </c>
      <c r="C29894" t="s">
        <v>52985</v>
      </c>
    </row>
    <row r="29895" spans="1:3" x14ac:dyDescent="0.25">
      <c r="A29895" s="3" t="s">
        <v>52986</v>
      </c>
      <c r="B29895">
        <v>3213011</v>
      </c>
      <c r="C29895" t="s">
        <v>48938</v>
      </c>
    </row>
    <row r="29896" spans="1:3" x14ac:dyDescent="0.25">
      <c r="A29896" s="3" t="s">
        <v>52987</v>
      </c>
      <c r="B29896">
        <v>3213011</v>
      </c>
      <c r="C29896" t="s">
        <v>47192</v>
      </c>
    </row>
    <row r="29897" spans="1:3" x14ac:dyDescent="0.25">
      <c r="A29897" s="3" t="s">
        <v>52988</v>
      </c>
      <c r="B29897">
        <v>3213011</v>
      </c>
      <c r="C29897" t="s">
        <v>47228</v>
      </c>
    </row>
    <row r="29898" spans="1:3" x14ac:dyDescent="0.25">
      <c r="A29898" s="3" t="s">
        <v>52989</v>
      </c>
      <c r="B29898">
        <v>3213011</v>
      </c>
      <c r="C29898" t="s">
        <v>52990</v>
      </c>
    </row>
    <row r="29899" spans="1:3" x14ac:dyDescent="0.25">
      <c r="A29899" s="3" t="s">
        <v>52991</v>
      </c>
      <c r="B29899">
        <v>3213011</v>
      </c>
      <c r="C29899" t="s">
        <v>52992</v>
      </c>
    </row>
    <row r="29900" spans="1:3" x14ac:dyDescent="0.25">
      <c r="A29900" s="3" t="s">
        <v>52993</v>
      </c>
      <c r="B29900">
        <v>3213011</v>
      </c>
      <c r="C29900" t="s">
        <v>47460</v>
      </c>
    </row>
    <row r="29901" spans="1:3" x14ac:dyDescent="0.25">
      <c r="A29901" s="3" t="s">
        <v>52994</v>
      </c>
      <c r="B29901">
        <v>3213020</v>
      </c>
      <c r="C29901" t="s">
        <v>52995</v>
      </c>
    </row>
    <row r="29902" spans="1:3" x14ac:dyDescent="0.25">
      <c r="A29902" s="3" t="s">
        <v>52996</v>
      </c>
      <c r="B29902">
        <v>3213020</v>
      </c>
      <c r="C29902" t="s">
        <v>52997</v>
      </c>
    </row>
    <row r="29903" spans="1:3" x14ac:dyDescent="0.25">
      <c r="A29903" s="3" t="s">
        <v>52998</v>
      </c>
      <c r="B29903">
        <v>3213020</v>
      </c>
      <c r="C29903" t="s">
        <v>52999</v>
      </c>
    </row>
    <row r="29904" spans="1:3" x14ac:dyDescent="0.25">
      <c r="A29904" s="3" t="s">
        <v>53000</v>
      </c>
      <c r="B29904">
        <v>3213020</v>
      </c>
      <c r="C29904" t="s">
        <v>53001</v>
      </c>
    </row>
    <row r="29905" spans="1:3" x14ac:dyDescent="0.25">
      <c r="A29905" s="3" t="s">
        <v>53002</v>
      </c>
      <c r="B29905">
        <v>3213020</v>
      </c>
      <c r="C29905" t="s">
        <v>53003</v>
      </c>
    </row>
    <row r="29906" spans="1:3" x14ac:dyDescent="0.25">
      <c r="A29906" s="3" t="s">
        <v>53004</v>
      </c>
      <c r="B29906">
        <v>3213020</v>
      </c>
      <c r="C29906" t="s">
        <v>53005</v>
      </c>
    </row>
    <row r="29907" spans="1:3" x14ac:dyDescent="0.25">
      <c r="A29907" s="3" t="s">
        <v>53006</v>
      </c>
      <c r="B29907">
        <v>3213020</v>
      </c>
      <c r="C29907" t="s">
        <v>53007</v>
      </c>
    </row>
    <row r="29908" spans="1:3" x14ac:dyDescent="0.25">
      <c r="A29908" s="3" t="s">
        <v>53008</v>
      </c>
      <c r="B29908">
        <v>3213021</v>
      </c>
      <c r="C29908" t="s">
        <v>53009</v>
      </c>
    </row>
    <row r="29909" spans="1:3" x14ac:dyDescent="0.25">
      <c r="A29909" s="3" t="s">
        <v>53010</v>
      </c>
      <c r="B29909">
        <v>3213021</v>
      </c>
      <c r="C29909" t="s">
        <v>46316</v>
      </c>
    </row>
    <row r="29910" spans="1:3" x14ac:dyDescent="0.25">
      <c r="A29910" s="3" t="s">
        <v>53011</v>
      </c>
      <c r="B29910">
        <v>3213021</v>
      </c>
      <c r="C29910" t="s">
        <v>52024</v>
      </c>
    </row>
    <row r="29911" spans="1:3" x14ac:dyDescent="0.25">
      <c r="A29911" s="3" t="s">
        <v>53012</v>
      </c>
      <c r="B29911">
        <v>3213021</v>
      </c>
      <c r="C29911" t="s">
        <v>46830</v>
      </c>
    </row>
    <row r="29912" spans="1:3" x14ac:dyDescent="0.25">
      <c r="A29912" s="3" t="s">
        <v>53013</v>
      </c>
      <c r="B29912">
        <v>3213021</v>
      </c>
      <c r="C29912" t="s">
        <v>52459</v>
      </c>
    </row>
    <row r="29913" spans="1:3" x14ac:dyDescent="0.25">
      <c r="A29913" s="3" t="s">
        <v>53014</v>
      </c>
      <c r="B29913">
        <v>3213021</v>
      </c>
      <c r="C29913" t="s">
        <v>46214</v>
      </c>
    </row>
    <row r="29914" spans="1:3" x14ac:dyDescent="0.25">
      <c r="A29914" s="3" t="s">
        <v>53015</v>
      </c>
      <c r="B29914">
        <v>3213021</v>
      </c>
      <c r="C29914" t="s">
        <v>47169</v>
      </c>
    </row>
    <row r="29915" spans="1:3" x14ac:dyDescent="0.25">
      <c r="A29915" s="3" t="s">
        <v>53016</v>
      </c>
      <c r="B29915">
        <v>3213030</v>
      </c>
      <c r="C29915" t="s">
        <v>53017</v>
      </c>
    </row>
    <row r="29916" spans="1:3" x14ac:dyDescent="0.25">
      <c r="A29916" s="3" t="s">
        <v>53018</v>
      </c>
      <c r="B29916">
        <v>3213030</v>
      </c>
      <c r="C29916" t="s">
        <v>46860</v>
      </c>
    </row>
    <row r="29917" spans="1:3" x14ac:dyDescent="0.25">
      <c r="A29917" s="3" t="s">
        <v>53019</v>
      </c>
      <c r="B29917">
        <v>3213030</v>
      </c>
      <c r="C29917" t="s">
        <v>53020</v>
      </c>
    </row>
    <row r="29918" spans="1:3" x14ac:dyDescent="0.25">
      <c r="A29918" s="3" t="s">
        <v>53021</v>
      </c>
      <c r="B29918">
        <v>3213030</v>
      </c>
      <c r="C29918" t="s">
        <v>16233</v>
      </c>
    </row>
    <row r="29919" spans="1:3" x14ac:dyDescent="0.25">
      <c r="A29919" s="3" t="s">
        <v>53022</v>
      </c>
      <c r="B29919">
        <v>3213030</v>
      </c>
      <c r="C29919" t="s">
        <v>53023</v>
      </c>
    </row>
    <row r="29920" spans="1:3" x14ac:dyDescent="0.25">
      <c r="A29920" s="3" t="s">
        <v>53024</v>
      </c>
      <c r="B29920">
        <v>3213030</v>
      </c>
      <c r="C29920" t="s">
        <v>53025</v>
      </c>
    </row>
    <row r="29921" spans="1:3" x14ac:dyDescent="0.25">
      <c r="A29921" s="3" t="s">
        <v>53026</v>
      </c>
      <c r="B29921">
        <v>3213030</v>
      </c>
      <c r="C29921" t="s">
        <v>47476</v>
      </c>
    </row>
    <row r="29922" spans="1:3" x14ac:dyDescent="0.25">
      <c r="A29922" s="3" t="s">
        <v>53027</v>
      </c>
      <c r="B29922">
        <v>3213030</v>
      </c>
      <c r="C29922" t="s">
        <v>48504</v>
      </c>
    </row>
    <row r="29923" spans="1:3" x14ac:dyDescent="0.25">
      <c r="A29923" s="3" t="s">
        <v>53028</v>
      </c>
      <c r="B29923">
        <v>3213030</v>
      </c>
      <c r="C29923" t="s">
        <v>53029</v>
      </c>
    </row>
    <row r="29924" spans="1:3" x14ac:dyDescent="0.25">
      <c r="A29924" s="3" t="s">
        <v>53030</v>
      </c>
      <c r="B29924">
        <v>3213031</v>
      </c>
      <c r="C29924" t="s">
        <v>46905</v>
      </c>
    </row>
    <row r="29925" spans="1:3" x14ac:dyDescent="0.25">
      <c r="A29925" s="3" t="s">
        <v>53031</v>
      </c>
      <c r="B29925">
        <v>3213031</v>
      </c>
      <c r="C29925" t="s">
        <v>47454</v>
      </c>
    </row>
    <row r="29926" spans="1:3" x14ac:dyDescent="0.25">
      <c r="A29926" s="3" t="s">
        <v>53032</v>
      </c>
      <c r="B29926">
        <v>3213031</v>
      </c>
      <c r="C29926" t="s">
        <v>48156</v>
      </c>
    </row>
    <row r="29927" spans="1:3" x14ac:dyDescent="0.25">
      <c r="A29927" s="3" t="s">
        <v>53033</v>
      </c>
      <c r="B29927">
        <v>3213031</v>
      </c>
      <c r="C29927" t="s">
        <v>47279</v>
      </c>
    </row>
    <row r="29928" spans="1:3" x14ac:dyDescent="0.25">
      <c r="A29928" s="3" t="s">
        <v>53034</v>
      </c>
      <c r="B29928">
        <v>3213031</v>
      </c>
      <c r="C29928" t="s">
        <v>52475</v>
      </c>
    </row>
    <row r="29929" spans="1:3" x14ac:dyDescent="0.25">
      <c r="A29929" s="3" t="s">
        <v>53035</v>
      </c>
      <c r="B29929">
        <v>3213031</v>
      </c>
      <c r="C29929" t="s">
        <v>53036</v>
      </c>
    </row>
    <row r="29930" spans="1:3" x14ac:dyDescent="0.25">
      <c r="A29930" s="3" t="s">
        <v>53037</v>
      </c>
      <c r="B29930">
        <v>3213031</v>
      </c>
      <c r="C29930" t="s">
        <v>53038</v>
      </c>
    </row>
    <row r="29931" spans="1:3" x14ac:dyDescent="0.25">
      <c r="A29931" s="3" t="s">
        <v>53039</v>
      </c>
      <c r="B29931">
        <v>3213031</v>
      </c>
      <c r="C29931" t="s">
        <v>53040</v>
      </c>
    </row>
    <row r="29932" spans="1:3" x14ac:dyDescent="0.25">
      <c r="A29932" s="3" t="s">
        <v>53041</v>
      </c>
      <c r="B29932">
        <v>3213040</v>
      </c>
      <c r="C29932" t="s">
        <v>53042</v>
      </c>
    </row>
    <row r="29933" spans="1:3" x14ac:dyDescent="0.25">
      <c r="A29933" s="3" t="s">
        <v>53043</v>
      </c>
      <c r="B29933">
        <v>3213040</v>
      </c>
      <c r="C29933" t="s">
        <v>53044</v>
      </c>
    </row>
    <row r="29934" spans="1:3" x14ac:dyDescent="0.25">
      <c r="A29934" s="3" t="s">
        <v>53045</v>
      </c>
      <c r="B29934">
        <v>3213040</v>
      </c>
      <c r="C29934" t="s">
        <v>49166</v>
      </c>
    </row>
    <row r="29935" spans="1:3" x14ac:dyDescent="0.25">
      <c r="A29935" s="3" t="s">
        <v>53046</v>
      </c>
      <c r="B29935">
        <v>3213040</v>
      </c>
      <c r="C29935" t="s">
        <v>53047</v>
      </c>
    </row>
    <row r="29936" spans="1:3" x14ac:dyDescent="0.25">
      <c r="A29936" s="3" t="s">
        <v>53048</v>
      </c>
      <c r="B29936">
        <v>3213040</v>
      </c>
      <c r="C29936" t="s">
        <v>53049</v>
      </c>
    </row>
    <row r="29937" spans="1:3" x14ac:dyDescent="0.25">
      <c r="A29937" s="3" t="s">
        <v>53050</v>
      </c>
      <c r="B29937">
        <v>3213040</v>
      </c>
      <c r="C29937" t="s">
        <v>47917</v>
      </c>
    </row>
    <row r="29938" spans="1:3" x14ac:dyDescent="0.25">
      <c r="A29938" s="3" t="s">
        <v>53051</v>
      </c>
      <c r="B29938">
        <v>3213040</v>
      </c>
      <c r="C29938" t="s">
        <v>47490</v>
      </c>
    </row>
    <row r="29939" spans="1:3" x14ac:dyDescent="0.25">
      <c r="A29939" s="3" t="s">
        <v>53052</v>
      </c>
      <c r="B29939">
        <v>3213040</v>
      </c>
      <c r="C29939" t="s">
        <v>47903</v>
      </c>
    </row>
    <row r="29940" spans="1:3" x14ac:dyDescent="0.25">
      <c r="A29940" s="3" t="s">
        <v>53053</v>
      </c>
      <c r="B29940">
        <v>3213040</v>
      </c>
      <c r="C29940" t="s">
        <v>53054</v>
      </c>
    </row>
    <row r="29941" spans="1:3" x14ac:dyDescent="0.25">
      <c r="A29941" s="3" t="s">
        <v>53055</v>
      </c>
      <c r="B29941">
        <v>3213040</v>
      </c>
      <c r="C29941" t="s">
        <v>47407</v>
      </c>
    </row>
    <row r="29942" spans="1:3" x14ac:dyDescent="0.25">
      <c r="A29942" s="3" t="s">
        <v>53056</v>
      </c>
      <c r="B29942">
        <v>3213050</v>
      </c>
      <c r="C29942" t="s">
        <v>53057</v>
      </c>
    </row>
    <row r="29943" spans="1:3" x14ac:dyDescent="0.25">
      <c r="A29943" s="3" t="s">
        <v>53058</v>
      </c>
      <c r="B29943">
        <v>3213050</v>
      </c>
      <c r="C29943" t="s">
        <v>47355</v>
      </c>
    </row>
    <row r="29944" spans="1:3" x14ac:dyDescent="0.25">
      <c r="A29944" s="3" t="s">
        <v>53059</v>
      </c>
      <c r="B29944">
        <v>3213050</v>
      </c>
      <c r="C29944" t="s">
        <v>53060</v>
      </c>
    </row>
    <row r="29945" spans="1:3" x14ac:dyDescent="0.25">
      <c r="A29945" s="3" t="s">
        <v>53061</v>
      </c>
      <c r="B29945">
        <v>3213050</v>
      </c>
      <c r="C29945" t="s">
        <v>46934</v>
      </c>
    </row>
    <row r="29946" spans="1:3" x14ac:dyDescent="0.25">
      <c r="A29946" s="3" t="s">
        <v>53062</v>
      </c>
      <c r="B29946">
        <v>3213050</v>
      </c>
      <c r="C29946" t="s">
        <v>46971</v>
      </c>
    </row>
    <row r="29947" spans="1:3" x14ac:dyDescent="0.25">
      <c r="A29947" s="3" t="s">
        <v>53063</v>
      </c>
      <c r="B29947">
        <v>3213050</v>
      </c>
      <c r="C29947" t="s">
        <v>48687</v>
      </c>
    </row>
    <row r="29948" spans="1:3" x14ac:dyDescent="0.25">
      <c r="A29948" s="3" t="s">
        <v>53064</v>
      </c>
      <c r="B29948">
        <v>3213050</v>
      </c>
      <c r="C29948" t="s">
        <v>46953</v>
      </c>
    </row>
    <row r="29949" spans="1:3" x14ac:dyDescent="0.25">
      <c r="A29949" s="3" t="s">
        <v>53065</v>
      </c>
      <c r="B29949">
        <v>3213050</v>
      </c>
      <c r="C29949" t="s">
        <v>48056</v>
      </c>
    </row>
    <row r="29950" spans="1:3" x14ac:dyDescent="0.25">
      <c r="A29950" s="3" t="s">
        <v>53066</v>
      </c>
      <c r="B29950">
        <v>3213060</v>
      </c>
      <c r="C29950" t="s">
        <v>53067</v>
      </c>
    </row>
    <row r="29951" spans="1:3" x14ac:dyDescent="0.25">
      <c r="A29951" s="3" t="s">
        <v>53068</v>
      </c>
      <c r="B29951">
        <v>3213060</v>
      </c>
      <c r="C29951" t="s">
        <v>53069</v>
      </c>
    </row>
    <row r="29952" spans="1:3" x14ac:dyDescent="0.25">
      <c r="A29952" s="3" t="s">
        <v>53070</v>
      </c>
      <c r="B29952">
        <v>3213060</v>
      </c>
      <c r="C29952" t="s">
        <v>47167</v>
      </c>
    </row>
    <row r="29953" spans="1:3" x14ac:dyDescent="0.25">
      <c r="A29953" s="3" t="s">
        <v>53071</v>
      </c>
      <c r="B29953">
        <v>3213060</v>
      </c>
      <c r="C29953" t="s">
        <v>50699</v>
      </c>
    </row>
    <row r="29954" spans="1:3" x14ac:dyDescent="0.25">
      <c r="A29954" s="3" t="s">
        <v>53072</v>
      </c>
      <c r="B29954">
        <v>3213060</v>
      </c>
      <c r="C29954" t="s">
        <v>47927</v>
      </c>
    </row>
    <row r="29955" spans="1:3" x14ac:dyDescent="0.25">
      <c r="A29955" s="3" t="s">
        <v>53073</v>
      </c>
      <c r="B29955">
        <v>3213060</v>
      </c>
      <c r="C29955" t="s">
        <v>37123</v>
      </c>
    </row>
    <row r="29956" spans="1:3" x14ac:dyDescent="0.25">
      <c r="A29956" s="3" t="s">
        <v>53074</v>
      </c>
      <c r="B29956">
        <v>3213060</v>
      </c>
      <c r="C29956" t="s">
        <v>53075</v>
      </c>
    </row>
    <row r="29957" spans="1:3" x14ac:dyDescent="0.25">
      <c r="A29957" s="3" t="s">
        <v>53076</v>
      </c>
      <c r="B29957">
        <v>3213060</v>
      </c>
      <c r="C29957" t="s">
        <v>53077</v>
      </c>
    </row>
    <row r="29958" spans="1:3" x14ac:dyDescent="0.25">
      <c r="A29958" s="3" t="s">
        <v>53078</v>
      </c>
      <c r="B29958">
        <v>3213060</v>
      </c>
      <c r="C29958" t="s">
        <v>49774</v>
      </c>
    </row>
    <row r="29959" spans="1:3" x14ac:dyDescent="0.25">
      <c r="A29959" s="3" t="s">
        <v>53079</v>
      </c>
      <c r="B29959">
        <v>3213070</v>
      </c>
      <c r="C29959" t="s">
        <v>46585</v>
      </c>
    </row>
    <row r="29960" spans="1:3" x14ac:dyDescent="0.25">
      <c r="A29960" s="3" t="s">
        <v>53080</v>
      </c>
      <c r="B29960">
        <v>3213070</v>
      </c>
      <c r="C29960" t="s">
        <v>53081</v>
      </c>
    </row>
    <row r="29961" spans="1:3" x14ac:dyDescent="0.25">
      <c r="A29961" s="3" t="s">
        <v>53082</v>
      </c>
      <c r="B29961">
        <v>3213070</v>
      </c>
      <c r="C29961" t="s">
        <v>53083</v>
      </c>
    </row>
    <row r="29962" spans="1:3" x14ac:dyDescent="0.25">
      <c r="A29962" s="3" t="s">
        <v>53084</v>
      </c>
      <c r="B29962">
        <v>3213070</v>
      </c>
      <c r="C29962" t="s">
        <v>46854</v>
      </c>
    </row>
    <row r="29963" spans="1:3" x14ac:dyDescent="0.25">
      <c r="A29963" s="3" t="s">
        <v>53085</v>
      </c>
      <c r="B29963">
        <v>3213070</v>
      </c>
      <c r="C29963" t="s">
        <v>50501</v>
      </c>
    </row>
    <row r="29964" spans="1:3" x14ac:dyDescent="0.25">
      <c r="A29964" s="3" t="s">
        <v>53086</v>
      </c>
      <c r="B29964">
        <v>3213070</v>
      </c>
      <c r="C29964" t="s">
        <v>48925</v>
      </c>
    </row>
    <row r="29965" spans="1:3" x14ac:dyDescent="0.25">
      <c r="A29965" s="3" t="s">
        <v>53087</v>
      </c>
      <c r="B29965">
        <v>3213070</v>
      </c>
      <c r="C29965" t="s">
        <v>52475</v>
      </c>
    </row>
    <row r="29966" spans="1:3" x14ac:dyDescent="0.25">
      <c r="A29966" s="3" t="s">
        <v>53088</v>
      </c>
      <c r="B29966">
        <v>3213070</v>
      </c>
      <c r="C29966" t="s">
        <v>31250</v>
      </c>
    </row>
    <row r="29967" spans="1:3" x14ac:dyDescent="0.25">
      <c r="A29967" s="3" t="s">
        <v>53089</v>
      </c>
      <c r="B29967">
        <v>3213080</v>
      </c>
      <c r="C29967" t="s">
        <v>53090</v>
      </c>
    </row>
    <row r="29968" spans="1:3" x14ac:dyDescent="0.25">
      <c r="A29968" s="3" t="s">
        <v>53091</v>
      </c>
      <c r="B29968">
        <v>3213080</v>
      </c>
      <c r="C29968" t="s">
        <v>53092</v>
      </c>
    </row>
    <row r="29969" spans="1:3" x14ac:dyDescent="0.25">
      <c r="A29969" s="3" t="s">
        <v>53093</v>
      </c>
      <c r="B29969">
        <v>3213080</v>
      </c>
      <c r="C29969" t="s">
        <v>53094</v>
      </c>
    </row>
    <row r="29970" spans="1:3" x14ac:dyDescent="0.25">
      <c r="A29970" s="3" t="s">
        <v>53095</v>
      </c>
      <c r="B29970">
        <v>3213080</v>
      </c>
      <c r="C29970" t="s">
        <v>53096</v>
      </c>
    </row>
    <row r="29971" spans="1:3" x14ac:dyDescent="0.25">
      <c r="A29971" s="3" t="s">
        <v>53097</v>
      </c>
      <c r="B29971">
        <v>3213080</v>
      </c>
      <c r="C29971" t="s">
        <v>53098</v>
      </c>
    </row>
    <row r="29972" spans="1:3" x14ac:dyDescent="0.25">
      <c r="A29972" s="3" t="s">
        <v>53099</v>
      </c>
      <c r="B29972">
        <v>3213080</v>
      </c>
      <c r="C29972" t="s">
        <v>53100</v>
      </c>
    </row>
    <row r="29973" spans="1:3" x14ac:dyDescent="0.25">
      <c r="A29973" s="3" t="s">
        <v>53101</v>
      </c>
      <c r="B29973">
        <v>3213080</v>
      </c>
      <c r="C29973" t="s">
        <v>53102</v>
      </c>
    </row>
    <row r="29974" spans="1:3" x14ac:dyDescent="0.25">
      <c r="A29974" s="3" t="s">
        <v>53103</v>
      </c>
      <c r="B29974">
        <v>3213080</v>
      </c>
      <c r="C29974" t="s">
        <v>53104</v>
      </c>
    </row>
    <row r="29975" spans="1:3" x14ac:dyDescent="0.25">
      <c r="A29975" s="3" t="s">
        <v>53105</v>
      </c>
      <c r="B29975">
        <v>3213080</v>
      </c>
      <c r="C29975" t="s">
        <v>50597</v>
      </c>
    </row>
    <row r="29976" spans="1:3" x14ac:dyDescent="0.25">
      <c r="A29976" s="3" t="s">
        <v>53106</v>
      </c>
      <c r="B29976">
        <v>3213080</v>
      </c>
      <c r="C29976" t="s">
        <v>53107</v>
      </c>
    </row>
    <row r="29977" spans="1:3" x14ac:dyDescent="0.25">
      <c r="A29977" s="3" t="s">
        <v>53108</v>
      </c>
      <c r="B29977">
        <v>3213081</v>
      </c>
      <c r="C29977" t="s">
        <v>53109</v>
      </c>
    </row>
    <row r="29978" spans="1:3" x14ac:dyDescent="0.25">
      <c r="A29978" s="3" t="s">
        <v>53110</v>
      </c>
      <c r="B29978">
        <v>3213081</v>
      </c>
      <c r="C29978" t="s">
        <v>40841</v>
      </c>
    </row>
    <row r="29979" spans="1:3" x14ac:dyDescent="0.25">
      <c r="A29979" s="3" t="s">
        <v>53111</v>
      </c>
      <c r="B29979">
        <v>3213081</v>
      </c>
      <c r="C29979" t="s">
        <v>52262</v>
      </c>
    </row>
    <row r="29980" spans="1:3" x14ac:dyDescent="0.25">
      <c r="A29980" s="3" t="s">
        <v>53112</v>
      </c>
      <c r="B29980">
        <v>3213081</v>
      </c>
      <c r="C29980" t="s">
        <v>48717</v>
      </c>
    </row>
    <row r="29981" spans="1:3" x14ac:dyDescent="0.25">
      <c r="A29981" s="3" t="s">
        <v>53113</v>
      </c>
      <c r="B29981">
        <v>3213081</v>
      </c>
      <c r="C29981" t="s">
        <v>20258</v>
      </c>
    </row>
    <row r="29982" spans="1:3" x14ac:dyDescent="0.25">
      <c r="A29982" s="3" t="s">
        <v>53114</v>
      </c>
      <c r="B29982">
        <v>3213081</v>
      </c>
      <c r="C29982" t="s">
        <v>53115</v>
      </c>
    </row>
    <row r="29983" spans="1:3" x14ac:dyDescent="0.25">
      <c r="A29983" s="3" t="s">
        <v>53116</v>
      </c>
      <c r="B29983">
        <v>3213081</v>
      </c>
      <c r="C29983" t="s">
        <v>53117</v>
      </c>
    </row>
    <row r="29984" spans="1:3" x14ac:dyDescent="0.25">
      <c r="A29984" s="3" t="s">
        <v>53118</v>
      </c>
      <c r="B29984">
        <v>3213081</v>
      </c>
      <c r="C29984" t="s">
        <v>53119</v>
      </c>
    </row>
    <row r="29985" spans="1:3" x14ac:dyDescent="0.25">
      <c r="A29985" s="3" t="s">
        <v>53120</v>
      </c>
      <c r="B29985">
        <v>3213081</v>
      </c>
      <c r="C29985" t="s">
        <v>53121</v>
      </c>
    </row>
    <row r="29986" spans="1:3" x14ac:dyDescent="0.25">
      <c r="A29986" s="3" t="s">
        <v>53122</v>
      </c>
      <c r="B29986">
        <v>3213081</v>
      </c>
      <c r="C29986" t="s">
        <v>53123</v>
      </c>
    </row>
    <row r="29987" spans="1:3" x14ac:dyDescent="0.25">
      <c r="A29987" s="3" t="s">
        <v>53124</v>
      </c>
      <c r="B29987">
        <v>3213090</v>
      </c>
      <c r="C29987" t="s">
        <v>53125</v>
      </c>
    </row>
    <row r="29988" spans="1:3" x14ac:dyDescent="0.25">
      <c r="A29988" s="3" t="s">
        <v>53126</v>
      </c>
      <c r="B29988">
        <v>3213090</v>
      </c>
      <c r="C29988" t="s">
        <v>11724</v>
      </c>
    </row>
    <row r="29989" spans="1:3" x14ac:dyDescent="0.25">
      <c r="A29989" s="3" t="s">
        <v>53127</v>
      </c>
      <c r="B29989">
        <v>3213090</v>
      </c>
      <c r="C29989" t="s">
        <v>46809</v>
      </c>
    </row>
    <row r="29990" spans="1:3" x14ac:dyDescent="0.25">
      <c r="A29990" s="3" t="s">
        <v>53128</v>
      </c>
      <c r="B29990">
        <v>3213090</v>
      </c>
      <c r="C29990" t="s">
        <v>53129</v>
      </c>
    </row>
    <row r="29991" spans="1:3" x14ac:dyDescent="0.25">
      <c r="A29991" s="3" t="s">
        <v>53130</v>
      </c>
      <c r="B29991">
        <v>3213090</v>
      </c>
      <c r="C29991" t="s">
        <v>53131</v>
      </c>
    </row>
    <row r="29992" spans="1:3" x14ac:dyDescent="0.25">
      <c r="A29992" s="3" t="s">
        <v>53132</v>
      </c>
      <c r="B29992">
        <v>3213090</v>
      </c>
      <c r="C29992" t="s">
        <v>49304</v>
      </c>
    </row>
    <row r="29993" spans="1:3" x14ac:dyDescent="0.25">
      <c r="A29993" s="3" t="s">
        <v>53133</v>
      </c>
      <c r="B29993">
        <v>3213090</v>
      </c>
      <c r="C29993" t="s">
        <v>53134</v>
      </c>
    </row>
    <row r="29994" spans="1:3" x14ac:dyDescent="0.25">
      <c r="A29994" s="3" t="s">
        <v>53135</v>
      </c>
      <c r="B29994">
        <v>3213100</v>
      </c>
      <c r="C29994" t="s">
        <v>53136</v>
      </c>
    </row>
    <row r="29995" spans="1:3" x14ac:dyDescent="0.25">
      <c r="A29995" s="3" t="s">
        <v>53137</v>
      </c>
      <c r="B29995">
        <v>3213100</v>
      </c>
      <c r="C29995" t="s">
        <v>53138</v>
      </c>
    </row>
    <row r="29996" spans="1:3" x14ac:dyDescent="0.25">
      <c r="A29996" s="3" t="s">
        <v>53139</v>
      </c>
      <c r="B29996">
        <v>3213100</v>
      </c>
      <c r="C29996" t="s">
        <v>46360</v>
      </c>
    </row>
    <row r="29997" spans="1:3" x14ac:dyDescent="0.25">
      <c r="A29997" s="3" t="s">
        <v>53140</v>
      </c>
      <c r="B29997">
        <v>3213100</v>
      </c>
      <c r="C29997" t="s">
        <v>53141</v>
      </c>
    </row>
    <row r="29998" spans="1:3" x14ac:dyDescent="0.25">
      <c r="A29998" s="3" t="s">
        <v>53142</v>
      </c>
      <c r="B29998">
        <v>3213100</v>
      </c>
      <c r="C29998" t="s">
        <v>53143</v>
      </c>
    </row>
    <row r="29999" spans="1:3" x14ac:dyDescent="0.25">
      <c r="A29999" s="3" t="s">
        <v>53144</v>
      </c>
      <c r="B29999">
        <v>3213100</v>
      </c>
      <c r="C29999" t="s">
        <v>53145</v>
      </c>
    </row>
    <row r="30000" spans="1:3" x14ac:dyDescent="0.25">
      <c r="A30000" s="3" t="s">
        <v>53146</v>
      </c>
      <c r="B30000">
        <v>3213100</v>
      </c>
      <c r="C30000" t="s">
        <v>53147</v>
      </c>
    </row>
    <row r="30001" spans="1:3" x14ac:dyDescent="0.25">
      <c r="A30001" s="3" t="s">
        <v>53148</v>
      </c>
      <c r="B30001">
        <v>3213100</v>
      </c>
      <c r="C30001" t="s">
        <v>53149</v>
      </c>
    </row>
    <row r="30002" spans="1:3" x14ac:dyDescent="0.25">
      <c r="A30002" s="3" t="s">
        <v>53150</v>
      </c>
      <c r="B30002">
        <v>3213110</v>
      </c>
      <c r="C30002" t="s">
        <v>53151</v>
      </c>
    </row>
    <row r="30003" spans="1:3" x14ac:dyDescent="0.25">
      <c r="A30003" s="3" t="s">
        <v>53152</v>
      </c>
      <c r="B30003">
        <v>3213110</v>
      </c>
      <c r="C30003" t="s">
        <v>53153</v>
      </c>
    </row>
    <row r="30004" spans="1:3" x14ac:dyDescent="0.25">
      <c r="A30004" s="3" t="s">
        <v>53154</v>
      </c>
      <c r="B30004">
        <v>3213110</v>
      </c>
      <c r="C30004" t="s">
        <v>53155</v>
      </c>
    </row>
    <row r="30005" spans="1:3" x14ac:dyDescent="0.25">
      <c r="A30005" s="3" t="s">
        <v>53156</v>
      </c>
      <c r="B30005">
        <v>3213110</v>
      </c>
      <c r="C30005" t="s">
        <v>53157</v>
      </c>
    </row>
    <row r="30006" spans="1:3" x14ac:dyDescent="0.25">
      <c r="A30006" s="3" t="s">
        <v>53158</v>
      </c>
      <c r="B30006">
        <v>3213110</v>
      </c>
      <c r="C30006" t="s">
        <v>53159</v>
      </c>
    </row>
    <row r="30007" spans="1:3" x14ac:dyDescent="0.25">
      <c r="A30007" s="3" t="s">
        <v>53160</v>
      </c>
      <c r="B30007">
        <v>3213110</v>
      </c>
      <c r="C30007" t="s">
        <v>53161</v>
      </c>
    </row>
    <row r="30008" spans="1:3" x14ac:dyDescent="0.25">
      <c r="A30008" s="3" t="s">
        <v>53162</v>
      </c>
      <c r="B30008">
        <v>3213110</v>
      </c>
      <c r="C30008" t="s">
        <v>48291</v>
      </c>
    </row>
    <row r="30009" spans="1:3" x14ac:dyDescent="0.25">
      <c r="A30009" s="3" t="s">
        <v>53163</v>
      </c>
      <c r="B30009">
        <v>3213110</v>
      </c>
      <c r="C30009" t="s">
        <v>53164</v>
      </c>
    </row>
    <row r="30010" spans="1:3" x14ac:dyDescent="0.25">
      <c r="A30010" s="3" t="s">
        <v>53165</v>
      </c>
      <c r="B30010">
        <v>3213110</v>
      </c>
      <c r="C30010" t="s">
        <v>48790</v>
      </c>
    </row>
    <row r="30011" spans="1:3" x14ac:dyDescent="0.25">
      <c r="A30011" s="3" t="s">
        <v>53166</v>
      </c>
      <c r="B30011">
        <v>3213110</v>
      </c>
      <c r="C30011" t="s">
        <v>53167</v>
      </c>
    </row>
    <row r="30012" spans="1:3" x14ac:dyDescent="0.25">
      <c r="A30012" s="3" t="s">
        <v>53168</v>
      </c>
      <c r="B30012">
        <v>3213120</v>
      </c>
      <c r="C30012" t="s">
        <v>53169</v>
      </c>
    </row>
    <row r="30013" spans="1:3" x14ac:dyDescent="0.25">
      <c r="A30013" s="3" t="s">
        <v>53170</v>
      </c>
      <c r="B30013">
        <v>3213120</v>
      </c>
      <c r="C30013" t="s">
        <v>53077</v>
      </c>
    </row>
    <row r="30014" spans="1:3" x14ac:dyDescent="0.25">
      <c r="A30014" s="3" t="s">
        <v>53171</v>
      </c>
      <c r="B30014">
        <v>3213120</v>
      </c>
      <c r="C30014" t="s">
        <v>48965</v>
      </c>
    </row>
    <row r="30015" spans="1:3" x14ac:dyDescent="0.25">
      <c r="A30015" s="3" t="s">
        <v>53172</v>
      </c>
      <c r="B30015">
        <v>3213120</v>
      </c>
      <c r="C30015" t="s">
        <v>53173</v>
      </c>
    </row>
    <row r="30016" spans="1:3" x14ac:dyDescent="0.25">
      <c r="A30016" s="3" t="s">
        <v>53174</v>
      </c>
      <c r="B30016">
        <v>3213120</v>
      </c>
      <c r="C30016" t="s">
        <v>51991</v>
      </c>
    </row>
    <row r="30017" spans="1:3" x14ac:dyDescent="0.25">
      <c r="A30017" s="3" t="s">
        <v>53175</v>
      </c>
      <c r="B30017">
        <v>3213120</v>
      </c>
      <c r="C30017" t="s">
        <v>49705</v>
      </c>
    </row>
    <row r="30018" spans="1:3" x14ac:dyDescent="0.25">
      <c r="A30018" s="3" t="s">
        <v>53176</v>
      </c>
      <c r="B30018">
        <v>3213120</v>
      </c>
      <c r="C30018" t="s">
        <v>53177</v>
      </c>
    </row>
    <row r="30019" spans="1:3" x14ac:dyDescent="0.25">
      <c r="A30019" s="3" t="s">
        <v>53178</v>
      </c>
      <c r="B30019">
        <v>3213120</v>
      </c>
      <c r="C30019" t="s">
        <v>53179</v>
      </c>
    </row>
    <row r="30020" spans="1:3" x14ac:dyDescent="0.25">
      <c r="A30020" s="3" t="s">
        <v>53180</v>
      </c>
      <c r="B30020">
        <v>3213120</v>
      </c>
      <c r="C30020" t="s">
        <v>53181</v>
      </c>
    </row>
    <row r="30021" spans="1:3" x14ac:dyDescent="0.25">
      <c r="A30021" s="3" t="s">
        <v>53182</v>
      </c>
      <c r="B30021">
        <v>3213120</v>
      </c>
      <c r="C30021" t="s">
        <v>49850</v>
      </c>
    </row>
    <row r="30022" spans="1:3" x14ac:dyDescent="0.25">
      <c r="A30022" s="3" t="s">
        <v>53183</v>
      </c>
      <c r="B30022">
        <v>3213130</v>
      </c>
      <c r="C30022" t="s">
        <v>53184</v>
      </c>
    </row>
    <row r="30023" spans="1:3" x14ac:dyDescent="0.25">
      <c r="A30023" s="3" t="s">
        <v>53185</v>
      </c>
      <c r="B30023">
        <v>3213130</v>
      </c>
      <c r="C30023" t="s">
        <v>47454</v>
      </c>
    </row>
    <row r="30024" spans="1:3" x14ac:dyDescent="0.25">
      <c r="A30024" s="3" t="s">
        <v>53186</v>
      </c>
      <c r="B30024">
        <v>3213130</v>
      </c>
      <c r="C30024" t="s">
        <v>53187</v>
      </c>
    </row>
    <row r="30025" spans="1:3" x14ac:dyDescent="0.25">
      <c r="A30025" s="3" t="s">
        <v>53188</v>
      </c>
      <c r="B30025">
        <v>3213130</v>
      </c>
      <c r="C30025" t="s">
        <v>53189</v>
      </c>
    </row>
    <row r="30026" spans="1:3" x14ac:dyDescent="0.25">
      <c r="A30026" s="3" t="s">
        <v>53190</v>
      </c>
      <c r="B30026">
        <v>3213130</v>
      </c>
      <c r="C30026" t="s">
        <v>51882</v>
      </c>
    </row>
    <row r="30027" spans="1:3" x14ac:dyDescent="0.25">
      <c r="A30027" s="3" t="s">
        <v>53191</v>
      </c>
      <c r="B30027">
        <v>3213130</v>
      </c>
      <c r="C30027" t="s">
        <v>47597</v>
      </c>
    </row>
    <row r="30028" spans="1:3" x14ac:dyDescent="0.25">
      <c r="A30028" s="3" t="s">
        <v>53192</v>
      </c>
      <c r="B30028">
        <v>3213130</v>
      </c>
      <c r="C30028" t="s">
        <v>33925</v>
      </c>
    </row>
    <row r="30029" spans="1:3" x14ac:dyDescent="0.25">
      <c r="A30029" s="3" t="s">
        <v>53193</v>
      </c>
      <c r="B30029">
        <v>3213130</v>
      </c>
      <c r="C30029" t="s">
        <v>53194</v>
      </c>
    </row>
    <row r="30030" spans="1:3" x14ac:dyDescent="0.25">
      <c r="A30030" s="3" t="s">
        <v>53195</v>
      </c>
      <c r="B30030">
        <v>3213130</v>
      </c>
      <c r="C30030" t="s">
        <v>53196</v>
      </c>
    </row>
    <row r="30031" spans="1:3" x14ac:dyDescent="0.25">
      <c r="A30031" s="3" t="s">
        <v>53197</v>
      </c>
      <c r="B30031">
        <v>3213140</v>
      </c>
      <c r="C30031" t="s">
        <v>53198</v>
      </c>
    </row>
    <row r="30032" spans="1:3" x14ac:dyDescent="0.25">
      <c r="A30032" s="3" t="s">
        <v>53199</v>
      </c>
      <c r="B30032">
        <v>3213140</v>
      </c>
      <c r="C30032" t="s">
        <v>53200</v>
      </c>
    </row>
    <row r="30033" spans="1:3" x14ac:dyDescent="0.25">
      <c r="A30033" s="3" t="s">
        <v>53201</v>
      </c>
      <c r="B30033">
        <v>3213140</v>
      </c>
      <c r="C30033" t="s">
        <v>40252</v>
      </c>
    </row>
    <row r="30034" spans="1:3" x14ac:dyDescent="0.25">
      <c r="A30034" s="3" t="s">
        <v>53202</v>
      </c>
      <c r="B30034">
        <v>3213140</v>
      </c>
      <c r="C30034" t="s">
        <v>32116</v>
      </c>
    </row>
    <row r="30035" spans="1:3" x14ac:dyDescent="0.25">
      <c r="A30035" s="3" t="s">
        <v>53203</v>
      </c>
      <c r="B30035">
        <v>3213140</v>
      </c>
      <c r="C30035" t="s">
        <v>40976</v>
      </c>
    </row>
    <row r="30036" spans="1:3" x14ac:dyDescent="0.25">
      <c r="A30036" s="3" t="s">
        <v>53204</v>
      </c>
      <c r="B30036">
        <v>3213140</v>
      </c>
      <c r="C30036" t="s">
        <v>53205</v>
      </c>
    </row>
    <row r="30037" spans="1:3" x14ac:dyDescent="0.25">
      <c r="A30037" s="3" t="s">
        <v>53206</v>
      </c>
      <c r="B30037">
        <v>3213140</v>
      </c>
      <c r="C30037" t="s">
        <v>40622</v>
      </c>
    </row>
    <row r="30038" spans="1:3" x14ac:dyDescent="0.25">
      <c r="A30038" s="3" t="s">
        <v>53207</v>
      </c>
      <c r="B30038">
        <v>3213140</v>
      </c>
      <c r="C30038" t="s">
        <v>53208</v>
      </c>
    </row>
    <row r="30039" spans="1:3" x14ac:dyDescent="0.25">
      <c r="A30039" s="3" t="s">
        <v>53209</v>
      </c>
      <c r="B30039">
        <v>3213140</v>
      </c>
      <c r="C30039" t="s">
        <v>53210</v>
      </c>
    </row>
    <row r="30040" spans="1:3" x14ac:dyDescent="0.25">
      <c r="A30040" s="3" t="s">
        <v>53211</v>
      </c>
      <c r="B30040">
        <v>3213140</v>
      </c>
      <c r="C30040" t="s">
        <v>53212</v>
      </c>
    </row>
    <row r="30041" spans="1:3" x14ac:dyDescent="0.25">
      <c r="A30041" s="3" t="s">
        <v>53213</v>
      </c>
      <c r="B30041">
        <v>3213141</v>
      </c>
      <c r="C30041" t="s">
        <v>53214</v>
      </c>
    </row>
    <row r="30042" spans="1:3" x14ac:dyDescent="0.25">
      <c r="A30042" s="3" t="s">
        <v>53215</v>
      </c>
      <c r="B30042">
        <v>3213141</v>
      </c>
      <c r="C30042" t="s">
        <v>46925</v>
      </c>
    </row>
    <row r="30043" spans="1:3" x14ac:dyDescent="0.25">
      <c r="A30043" s="3" t="s">
        <v>53216</v>
      </c>
      <c r="B30043">
        <v>3213141</v>
      </c>
      <c r="C30043" t="s">
        <v>46828</v>
      </c>
    </row>
    <row r="30044" spans="1:3" x14ac:dyDescent="0.25">
      <c r="A30044" s="3" t="s">
        <v>53217</v>
      </c>
      <c r="B30044">
        <v>3213141</v>
      </c>
      <c r="C30044" t="s">
        <v>53218</v>
      </c>
    </row>
    <row r="30045" spans="1:3" x14ac:dyDescent="0.25">
      <c r="A30045" s="3" t="s">
        <v>53219</v>
      </c>
      <c r="B30045">
        <v>3213141</v>
      </c>
      <c r="C30045" t="s">
        <v>45662</v>
      </c>
    </row>
    <row r="30046" spans="1:3" x14ac:dyDescent="0.25">
      <c r="A30046" s="3" t="s">
        <v>53220</v>
      </c>
      <c r="B30046">
        <v>3213141</v>
      </c>
      <c r="C30046" t="s">
        <v>48950</v>
      </c>
    </row>
    <row r="30047" spans="1:3" x14ac:dyDescent="0.25">
      <c r="A30047" s="3" t="s">
        <v>53221</v>
      </c>
      <c r="B30047">
        <v>3213141</v>
      </c>
      <c r="C30047" t="s">
        <v>46274</v>
      </c>
    </row>
    <row r="30048" spans="1:3" x14ac:dyDescent="0.25">
      <c r="A30048" s="3" t="s">
        <v>53222</v>
      </c>
      <c r="B30048">
        <v>3213141</v>
      </c>
      <c r="C30048" t="s">
        <v>46372</v>
      </c>
    </row>
    <row r="30049" spans="1:3" x14ac:dyDescent="0.25">
      <c r="A30049" s="3" t="s">
        <v>53223</v>
      </c>
      <c r="B30049">
        <v>3213141</v>
      </c>
      <c r="C30049" t="s">
        <v>53224</v>
      </c>
    </row>
    <row r="30050" spans="1:3" x14ac:dyDescent="0.25">
      <c r="A30050" s="3" t="s">
        <v>53225</v>
      </c>
      <c r="B30050">
        <v>3213150</v>
      </c>
      <c r="C30050" t="s">
        <v>46821</v>
      </c>
    </row>
    <row r="30051" spans="1:3" x14ac:dyDescent="0.25">
      <c r="A30051" s="3" t="s">
        <v>53226</v>
      </c>
      <c r="B30051">
        <v>3213150</v>
      </c>
      <c r="C30051" t="s">
        <v>46777</v>
      </c>
    </row>
    <row r="30052" spans="1:3" x14ac:dyDescent="0.25">
      <c r="A30052" s="3" t="s">
        <v>53227</v>
      </c>
      <c r="B30052">
        <v>3213150</v>
      </c>
      <c r="C30052" t="s">
        <v>53228</v>
      </c>
    </row>
    <row r="30053" spans="1:3" x14ac:dyDescent="0.25">
      <c r="A30053" s="3" t="s">
        <v>53229</v>
      </c>
      <c r="B30053">
        <v>3213150</v>
      </c>
      <c r="C30053" t="s">
        <v>3294</v>
      </c>
    </row>
    <row r="30054" spans="1:3" x14ac:dyDescent="0.25">
      <c r="A30054" s="3" t="s">
        <v>53230</v>
      </c>
      <c r="B30054">
        <v>3213150</v>
      </c>
      <c r="C30054" t="s">
        <v>53231</v>
      </c>
    </row>
    <row r="30055" spans="1:3" x14ac:dyDescent="0.25">
      <c r="A30055" s="3" t="s">
        <v>53232</v>
      </c>
      <c r="B30055">
        <v>3213150</v>
      </c>
      <c r="C30055" t="s">
        <v>53233</v>
      </c>
    </row>
    <row r="30056" spans="1:3" x14ac:dyDescent="0.25">
      <c r="A30056" s="3" t="s">
        <v>53234</v>
      </c>
      <c r="B30056">
        <v>3213150</v>
      </c>
      <c r="C30056" t="s">
        <v>47576</v>
      </c>
    </row>
    <row r="30057" spans="1:3" x14ac:dyDescent="0.25">
      <c r="A30057" s="3" t="s">
        <v>53235</v>
      </c>
      <c r="B30057">
        <v>3213150</v>
      </c>
      <c r="C30057" t="s">
        <v>25080</v>
      </c>
    </row>
    <row r="30058" spans="1:3" x14ac:dyDescent="0.25">
      <c r="A30058" s="3" t="s">
        <v>53236</v>
      </c>
      <c r="B30058">
        <v>3213150</v>
      </c>
      <c r="C30058" t="s">
        <v>53237</v>
      </c>
    </row>
    <row r="30059" spans="1:3" x14ac:dyDescent="0.25">
      <c r="A30059" s="3" t="s">
        <v>53238</v>
      </c>
      <c r="B30059">
        <v>3213150</v>
      </c>
      <c r="C30059" t="s">
        <v>53239</v>
      </c>
    </row>
    <row r="30060" spans="1:3" x14ac:dyDescent="0.25">
      <c r="A30060" s="3" t="s">
        <v>53240</v>
      </c>
      <c r="B30060">
        <v>3213160</v>
      </c>
      <c r="C30060" t="s">
        <v>32501</v>
      </c>
    </row>
    <row r="30061" spans="1:3" x14ac:dyDescent="0.25">
      <c r="A30061" s="3" t="s">
        <v>53241</v>
      </c>
      <c r="B30061">
        <v>3213160</v>
      </c>
      <c r="C30061" t="s">
        <v>46318</v>
      </c>
    </row>
    <row r="30062" spans="1:3" x14ac:dyDescent="0.25">
      <c r="A30062" s="3" t="s">
        <v>53242</v>
      </c>
      <c r="B30062">
        <v>3213160</v>
      </c>
      <c r="C30062" t="s">
        <v>46679</v>
      </c>
    </row>
    <row r="30063" spans="1:3" x14ac:dyDescent="0.25">
      <c r="A30063" s="3" t="s">
        <v>53243</v>
      </c>
      <c r="B30063">
        <v>3213160</v>
      </c>
      <c r="C30063" t="s">
        <v>53244</v>
      </c>
    </row>
    <row r="30064" spans="1:3" x14ac:dyDescent="0.25">
      <c r="A30064" s="3" t="s">
        <v>53245</v>
      </c>
      <c r="B30064">
        <v>3213160</v>
      </c>
      <c r="C30064" t="s">
        <v>46172</v>
      </c>
    </row>
    <row r="30065" spans="1:3" x14ac:dyDescent="0.25">
      <c r="A30065" s="3" t="s">
        <v>53246</v>
      </c>
      <c r="B30065">
        <v>3213160</v>
      </c>
      <c r="C30065" t="s">
        <v>52587</v>
      </c>
    </row>
    <row r="30066" spans="1:3" x14ac:dyDescent="0.25">
      <c r="A30066" s="3" t="s">
        <v>53247</v>
      </c>
      <c r="B30066">
        <v>3213160</v>
      </c>
      <c r="C30066" t="s">
        <v>53248</v>
      </c>
    </row>
    <row r="30067" spans="1:3" x14ac:dyDescent="0.25">
      <c r="A30067" s="3" t="s">
        <v>53249</v>
      </c>
      <c r="B30067">
        <v>3213160</v>
      </c>
      <c r="C30067" t="s">
        <v>48532</v>
      </c>
    </row>
    <row r="30068" spans="1:3" x14ac:dyDescent="0.25">
      <c r="A30068" s="3" t="s">
        <v>53250</v>
      </c>
      <c r="B30068">
        <v>3213170</v>
      </c>
      <c r="C30068" t="s">
        <v>47028</v>
      </c>
    </row>
    <row r="30069" spans="1:3" x14ac:dyDescent="0.25">
      <c r="A30069" s="3" t="s">
        <v>53251</v>
      </c>
      <c r="B30069">
        <v>3213170</v>
      </c>
      <c r="C30069" t="s">
        <v>46124</v>
      </c>
    </row>
    <row r="30070" spans="1:3" x14ac:dyDescent="0.25">
      <c r="A30070" s="3" t="s">
        <v>53252</v>
      </c>
      <c r="B30070">
        <v>3213170</v>
      </c>
      <c r="C30070" t="s">
        <v>53253</v>
      </c>
    </row>
    <row r="30071" spans="1:3" x14ac:dyDescent="0.25">
      <c r="A30071" s="3" t="s">
        <v>53254</v>
      </c>
      <c r="B30071">
        <v>3213170</v>
      </c>
      <c r="C30071" t="s">
        <v>43147</v>
      </c>
    </row>
    <row r="30072" spans="1:3" x14ac:dyDescent="0.25">
      <c r="A30072" s="3" t="s">
        <v>53255</v>
      </c>
      <c r="B30072">
        <v>3213170</v>
      </c>
      <c r="C30072" t="s">
        <v>53256</v>
      </c>
    </row>
    <row r="30073" spans="1:3" x14ac:dyDescent="0.25">
      <c r="A30073" s="3" t="s">
        <v>53257</v>
      </c>
      <c r="B30073">
        <v>3213170</v>
      </c>
      <c r="C30073" t="s">
        <v>53258</v>
      </c>
    </row>
    <row r="30074" spans="1:3" x14ac:dyDescent="0.25">
      <c r="A30074" s="3" t="s">
        <v>53259</v>
      </c>
      <c r="B30074">
        <v>3213170</v>
      </c>
      <c r="C30074" t="s">
        <v>43237</v>
      </c>
    </row>
    <row r="30075" spans="1:3" x14ac:dyDescent="0.25">
      <c r="A30075" s="3" t="s">
        <v>53260</v>
      </c>
      <c r="B30075">
        <v>3213170</v>
      </c>
      <c r="C30075" t="s">
        <v>47430</v>
      </c>
    </row>
    <row r="30076" spans="1:3" x14ac:dyDescent="0.25">
      <c r="A30076" s="3" t="s">
        <v>53261</v>
      </c>
      <c r="B30076">
        <v>3213170</v>
      </c>
      <c r="C30076" t="s">
        <v>47483</v>
      </c>
    </row>
    <row r="30077" spans="1:3" x14ac:dyDescent="0.25">
      <c r="A30077" s="3" t="s">
        <v>53262</v>
      </c>
      <c r="B30077">
        <v>3213171</v>
      </c>
      <c r="C30077" t="s">
        <v>53153</v>
      </c>
    </row>
    <row r="30078" spans="1:3" x14ac:dyDescent="0.25">
      <c r="A30078" s="3" t="s">
        <v>53263</v>
      </c>
      <c r="B30078">
        <v>3213171</v>
      </c>
      <c r="C30078" t="s">
        <v>47392</v>
      </c>
    </row>
    <row r="30079" spans="1:3" x14ac:dyDescent="0.25">
      <c r="A30079" s="3" t="s">
        <v>53264</v>
      </c>
      <c r="B30079">
        <v>3213171</v>
      </c>
      <c r="C30079" t="s">
        <v>53265</v>
      </c>
    </row>
    <row r="30080" spans="1:3" x14ac:dyDescent="0.25">
      <c r="A30080" s="3" t="s">
        <v>53266</v>
      </c>
      <c r="B30080">
        <v>3213171</v>
      </c>
      <c r="C30080" t="s">
        <v>53267</v>
      </c>
    </row>
    <row r="30081" spans="1:3" x14ac:dyDescent="0.25">
      <c r="A30081" s="3" t="s">
        <v>53268</v>
      </c>
      <c r="B30081">
        <v>3213171</v>
      </c>
      <c r="C30081" t="s">
        <v>46645</v>
      </c>
    </row>
    <row r="30082" spans="1:3" x14ac:dyDescent="0.25">
      <c r="A30082" s="3" t="s">
        <v>53269</v>
      </c>
      <c r="B30082">
        <v>3213171</v>
      </c>
      <c r="C30082" t="s">
        <v>53270</v>
      </c>
    </row>
    <row r="30083" spans="1:3" x14ac:dyDescent="0.25">
      <c r="A30083" s="3" t="s">
        <v>53271</v>
      </c>
      <c r="B30083">
        <v>3213171</v>
      </c>
      <c r="C30083" t="s">
        <v>53272</v>
      </c>
    </row>
    <row r="30084" spans="1:3" x14ac:dyDescent="0.25">
      <c r="A30084" s="3" t="s">
        <v>53273</v>
      </c>
      <c r="B30084">
        <v>3213171</v>
      </c>
      <c r="C30084" t="s">
        <v>53274</v>
      </c>
    </row>
    <row r="30085" spans="1:3" x14ac:dyDescent="0.25">
      <c r="A30085" s="3" t="s">
        <v>53275</v>
      </c>
      <c r="B30085">
        <v>3213171</v>
      </c>
      <c r="C30085" t="s">
        <v>53276</v>
      </c>
    </row>
    <row r="30086" spans="1:3" x14ac:dyDescent="0.25">
      <c r="A30086" s="3" t="s">
        <v>53277</v>
      </c>
      <c r="B30086">
        <v>3213180</v>
      </c>
      <c r="C30086" t="s">
        <v>53278</v>
      </c>
    </row>
    <row r="30087" spans="1:3" x14ac:dyDescent="0.25">
      <c r="A30087" s="3" t="s">
        <v>53279</v>
      </c>
      <c r="B30087">
        <v>3213180</v>
      </c>
      <c r="C30087" t="s">
        <v>53280</v>
      </c>
    </row>
    <row r="30088" spans="1:3" x14ac:dyDescent="0.25">
      <c r="A30088" s="3" t="s">
        <v>53281</v>
      </c>
      <c r="B30088">
        <v>3213180</v>
      </c>
      <c r="C30088" t="s">
        <v>45688</v>
      </c>
    </row>
    <row r="30089" spans="1:3" x14ac:dyDescent="0.25">
      <c r="A30089" s="3" t="s">
        <v>53282</v>
      </c>
      <c r="B30089">
        <v>3213180</v>
      </c>
      <c r="C30089" t="s">
        <v>40583</v>
      </c>
    </row>
    <row r="30090" spans="1:3" x14ac:dyDescent="0.25">
      <c r="A30090" s="3" t="s">
        <v>53283</v>
      </c>
      <c r="B30090">
        <v>3213180</v>
      </c>
      <c r="C30090" t="s">
        <v>53284</v>
      </c>
    </row>
    <row r="30091" spans="1:3" x14ac:dyDescent="0.25">
      <c r="A30091" s="3" t="s">
        <v>53285</v>
      </c>
      <c r="B30091">
        <v>3213180</v>
      </c>
      <c r="C30091" t="s">
        <v>53286</v>
      </c>
    </row>
    <row r="30092" spans="1:3" x14ac:dyDescent="0.25">
      <c r="A30092" s="3" t="s">
        <v>53287</v>
      </c>
      <c r="B30092">
        <v>3213180</v>
      </c>
      <c r="C30092" t="s">
        <v>53288</v>
      </c>
    </row>
    <row r="30093" spans="1:3" x14ac:dyDescent="0.25">
      <c r="A30093" s="3" t="s">
        <v>53289</v>
      </c>
      <c r="B30093">
        <v>3213180</v>
      </c>
      <c r="C30093" t="s">
        <v>48898</v>
      </c>
    </row>
    <row r="30094" spans="1:3" x14ac:dyDescent="0.25">
      <c r="A30094" s="3" t="s">
        <v>53290</v>
      </c>
      <c r="B30094">
        <v>3213180</v>
      </c>
      <c r="C30094" t="s">
        <v>53291</v>
      </c>
    </row>
    <row r="30095" spans="1:3" x14ac:dyDescent="0.25">
      <c r="A30095" s="3" t="s">
        <v>53292</v>
      </c>
      <c r="B30095">
        <v>3213190</v>
      </c>
      <c r="C30095" t="s">
        <v>52559</v>
      </c>
    </row>
    <row r="30096" spans="1:3" x14ac:dyDescent="0.25">
      <c r="A30096" s="3" t="s">
        <v>53293</v>
      </c>
      <c r="B30096">
        <v>3213190</v>
      </c>
      <c r="C30096" t="s">
        <v>53294</v>
      </c>
    </row>
    <row r="30097" spans="1:3" x14ac:dyDescent="0.25">
      <c r="A30097" s="3" t="s">
        <v>53295</v>
      </c>
      <c r="B30097">
        <v>3213190</v>
      </c>
      <c r="C30097" t="s">
        <v>53296</v>
      </c>
    </row>
    <row r="30098" spans="1:3" x14ac:dyDescent="0.25">
      <c r="A30098" s="3" t="s">
        <v>53297</v>
      </c>
      <c r="B30098">
        <v>3213190</v>
      </c>
      <c r="C30098" t="s">
        <v>48851</v>
      </c>
    </row>
    <row r="30099" spans="1:3" x14ac:dyDescent="0.25">
      <c r="A30099" s="3" t="s">
        <v>53298</v>
      </c>
      <c r="B30099">
        <v>3213190</v>
      </c>
      <c r="C30099" t="s">
        <v>53299</v>
      </c>
    </row>
    <row r="30100" spans="1:3" x14ac:dyDescent="0.25">
      <c r="A30100" s="3" t="s">
        <v>53300</v>
      </c>
      <c r="B30100">
        <v>3213190</v>
      </c>
      <c r="C30100" t="s">
        <v>47430</v>
      </c>
    </row>
    <row r="30101" spans="1:3" x14ac:dyDescent="0.25">
      <c r="A30101" s="3" t="s">
        <v>53301</v>
      </c>
      <c r="B30101">
        <v>3213190</v>
      </c>
      <c r="C30101" t="s">
        <v>53302</v>
      </c>
    </row>
    <row r="30102" spans="1:3" x14ac:dyDescent="0.25">
      <c r="A30102" s="3" t="s">
        <v>53303</v>
      </c>
      <c r="B30102">
        <v>3213190</v>
      </c>
      <c r="C30102" t="s">
        <v>52920</v>
      </c>
    </row>
    <row r="30103" spans="1:3" x14ac:dyDescent="0.25">
      <c r="A30103" s="3" t="s">
        <v>53304</v>
      </c>
      <c r="B30103">
        <v>3213191</v>
      </c>
      <c r="C30103" t="s">
        <v>47452</v>
      </c>
    </row>
    <row r="30104" spans="1:3" x14ac:dyDescent="0.25">
      <c r="A30104" s="3" t="s">
        <v>53305</v>
      </c>
      <c r="B30104">
        <v>3213191</v>
      </c>
      <c r="C30104" t="s">
        <v>53306</v>
      </c>
    </row>
    <row r="30105" spans="1:3" x14ac:dyDescent="0.25">
      <c r="A30105" s="3" t="s">
        <v>53307</v>
      </c>
      <c r="B30105">
        <v>3213191</v>
      </c>
      <c r="C30105" t="s">
        <v>53308</v>
      </c>
    </row>
    <row r="30106" spans="1:3" x14ac:dyDescent="0.25">
      <c r="A30106" s="3" t="s">
        <v>53309</v>
      </c>
      <c r="B30106">
        <v>3213191</v>
      </c>
      <c r="C30106" t="s">
        <v>20258</v>
      </c>
    </row>
    <row r="30107" spans="1:3" x14ac:dyDescent="0.25">
      <c r="A30107" s="3" t="s">
        <v>53310</v>
      </c>
      <c r="B30107">
        <v>3213191</v>
      </c>
      <c r="C30107" t="s">
        <v>52761</v>
      </c>
    </row>
    <row r="30108" spans="1:3" x14ac:dyDescent="0.25">
      <c r="A30108" s="3" t="s">
        <v>53311</v>
      </c>
      <c r="B30108">
        <v>3213191</v>
      </c>
      <c r="C30108" t="s">
        <v>53312</v>
      </c>
    </row>
    <row r="30109" spans="1:3" x14ac:dyDescent="0.25">
      <c r="A30109" s="3" t="s">
        <v>53313</v>
      </c>
      <c r="B30109">
        <v>3213191</v>
      </c>
      <c r="C30109" t="s">
        <v>14211</v>
      </c>
    </row>
    <row r="30110" spans="1:3" x14ac:dyDescent="0.25">
      <c r="A30110" s="3" t="s">
        <v>53314</v>
      </c>
      <c r="B30110">
        <v>3213200</v>
      </c>
      <c r="C30110" t="s">
        <v>53315</v>
      </c>
    </row>
    <row r="30111" spans="1:3" x14ac:dyDescent="0.25">
      <c r="A30111" s="3" t="s">
        <v>53316</v>
      </c>
      <c r="B30111">
        <v>3213200</v>
      </c>
      <c r="C30111" t="s">
        <v>51380</v>
      </c>
    </row>
    <row r="30112" spans="1:3" x14ac:dyDescent="0.25">
      <c r="A30112" s="3" t="s">
        <v>53317</v>
      </c>
      <c r="B30112">
        <v>3213200</v>
      </c>
      <c r="C30112" t="s">
        <v>53318</v>
      </c>
    </row>
    <row r="30113" spans="1:3" x14ac:dyDescent="0.25">
      <c r="A30113" s="3" t="s">
        <v>53319</v>
      </c>
      <c r="B30113">
        <v>3213200</v>
      </c>
      <c r="C30113" t="s">
        <v>53320</v>
      </c>
    </row>
    <row r="30114" spans="1:3" x14ac:dyDescent="0.25">
      <c r="A30114" s="3" t="s">
        <v>53321</v>
      </c>
      <c r="B30114">
        <v>3213200</v>
      </c>
      <c r="C30114" t="s">
        <v>53322</v>
      </c>
    </row>
    <row r="30115" spans="1:3" x14ac:dyDescent="0.25">
      <c r="A30115" s="3" t="s">
        <v>53323</v>
      </c>
      <c r="B30115">
        <v>3213200</v>
      </c>
      <c r="C30115" t="s">
        <v>53324</v>
      </c>
    </row>
    <row r="30116" spans="1:3" x14ac:dyDescent="0.25">
      <c r="A30116" s="3" t="s">
        <v>53325</v>
      </c>
      <c r="B30116">
        <v>3213200</v>
      </c>
      <c r="C30116" t="s">
        <v>53326</v>
      </c>
    </row>
    <row r="30117" spans="1:3" x14ac:dyDescent="0.25">
      <c r="A30117" s="3" t="s">
        <v>53327</v>
      </c>
      <c r="B30117">
        <v>3213201</v>
      </c>
      <c r="C30117" t="s">
        <v>53328</v>
      </c>
    </row>
    <row r="30118" spans="1:3" x14ac:dyDescent="0.25">
      <c r="A30118" s="3" t="s">
        <v>53329</v>
      </c>
      <c r="B30118">
        <v>3213201</v>
      </c>
      <c r="C30118" t="s">
        <v>53330</v>
      </c>
    </row>
    <row r="30119" spans="1:3" x14ac:dyDescent="0.25">
      <c r="A30119" s="3" t="s">
        <v>53331</v>
      </c>
      <c r="B30119">
        <v>3213201</v>
      </c>
      <c r="C30119" t="s">
        <v>50512</v>
      </c>
    </row>
    <row r="30120" spans="1:3" x14ac:dyDescent="0.25">
      <c r="A30120" s="3" t="s">
        <v>53332</v>
      </c>
      <c r="B30120">
        <v>3213201</v>
      </c>
      <c r="C30120" t="s">
        <v>53333</v>
      </c>
    </row>
    <row r="30121" spans="1:3" x14ac:dyDescent="0.25">
      <c r="A30121" s="3" t="s">
        <v>53334</v>
      </c>
      <c r="B30121">
        <v>3213201</v>
      </c>
      <c r="C30121" t="s">
        <v>53335</v>
      </c>
    </row>
    <row r="30122" spans="1:3" x14ac:dyDescent="0.25">
      <c r="A30122" s="3" t="s">
        <v>53336</v>
      </c>
      <c r="B30122">
        <v>3213201</v>
      </c>
      <c r="C30122" t="s">
        <v>46854</v>
      </c>
    </row>
    <row r="30123" spans="1:3" x14ac:dyDescent="0.25">
      <c r="A30123" s="3" t="s">
        <v>53337</v>
      </c>
      <c r="B30123">
        <v>3213201</v>
      </c>
      <c r="C30123" t="s">
        <v>53338</v>
      </c>
    </row>
    <row r="30124" spans="1:3" x14ac:dyDescent="0.25">
      <c r="A30124" s="3" t="s">
        <v>53339</v>
      </c>
      <c r="B30124">
        <v>3213201</v>
      </c>
      <c r="C30124" t="s">
        <v>47573</v>
      </c>
    </row>
    <row r="30125" spans="1:3" x14ac:dyDescent="0.25">
      <c r="A30125" s="3" t="s">
        <v>53340</v>
      </c>
      <c r="B30125">
        <v>3213210</v>
      </c>
      <c r="C30125" t="s">
        <v>52769</v>
      </c>
    </row>
    <row r="30126" spans="1:3" x14ac:dyDescent="0.25">
      <c r="A30126" s="3" t="s">
        <v>53341</v>
      </c>
      <c r="B30126">
        <v>3213210</v>
      </c>
      <c r="C30126" t="s">
        <v>53342</v>
      </c>
    </row>
    <row r="30127" spans="1:3" x14ac:dyDescent="0.25">
      <c r="A30127" s="3" t="s">
        <v>53343</v>
      </c>
      <c r="B30127">
        <v>3213210</v>
      </c>
      <c r="C30127" t="s">
        <v>53344</v>
      </c>
    </row>
    <row r="30128" spans="1:3" x14ac:dyDescent="0.25">
      <c r="A30128" s="3" t="s">
        <v>53345</v>
      </c>
      <c r="B30128">
        <v>3213210</v>
      </c>
      <c r="C30128" t="s">
        <v>53346</v>
      </c>
    </row>
    <row r="30129" spans="1:3" x14ac:dyDescent="0.25">
      <c r="A30129" s="3" t="s">
        <v>53347</v>
      </c>
      <c r="B30129">
        <v>3213210</v>
      </c>
      <c r="C30129" t="s">
        <v>53348</v>
      </c>
    </row>
    <row r="30130" spans="1:3" x14ac:dyDescent="0.25">
      <c r="A30130" s="3" t="s">
        <v>53349</v>
      </c>
      <c r="B30130">
        <v>3213210</v>
      </c>
      <c r="C30130" t="s">
        <v>51073</v>
      </c>
    </row>
    <row r="30131" spans="1:3" x14ac:dyDescent="0.25">
      <c r="A30131" s="3" t="s">
        <v>53350</v>
      </c>
      <c r="B30131">
        <v>3213210</v>
      </c>
      <c r="C30131" t="s">
        <v>48847</v>
      </c>
    </row>
    <row r="30132" spans="1:3" x14ac:dyDescent="0.25">
      <c r="A30132" s="3" t="s">
        <v>53351</v>
      </c>
      <c r="B30132">
        <v>3213220</v>
      </c>
      <c r="C30132" t="s">
        <v>53352</v>
      </c>
    </row>
    <row r="30133" spans="1:3" x14ac:dyDescent="0.25">
      <c r="A30133" s="3" t="s">
        <v>53353</v>
      </c>
      <c r="B30133">
        <v>3213220</v>
      </c>
      <c r="C30133" t="s">
        <v>53354</v>
      </c>
    </row>
    <row r="30134" spans="1:3" x14ac:dyDescent="0.25">
      <c r="A30134" s="3" t="s">
        <v>53355</v>
      </c>
      <c r="B30134">
        <v>3213220</v>
      </c>
      <c r="C30134" t="s">
        <v>53356</v>
      </c>
    </row>
    <row r="30135" spans="1:3" x14ac:dyDescent="0.25">
      <c r="A30135" s="3" t="s">
        <v>53357</v>
      </c>
      <c r="B30135">
        <v>3213220</v>
      </c>
      <c r="C30135" t="s">
        <v>53358</v>
      </c>
    </row>
    <row r="30136" spans="1:3" x14ac:dyDescent="0.25">
      <c r="A30136" s="3" t="s">
        <v>53359</v>
      </c>
      <c r="B30136">
        <v>3213220</v>
      </c>
      <c r="C30136" t="s">
        <v>48591</v>
      </c>
    </row>
    <row r="30137" spans="1:3" x14ac:dyDescent="0.25">
      <c r="A30137" s="3" t="s">
        <v>53360</v>
      </c>
      <c r="B30137">
        <v>3213220</v>
      </c>
      <c r="C30137" t="s">
        <v>53361</v>
      </c>
    </row>
    <row r="30138" spans="1:3" x14ac:dyDescent="0.25">
      <c r="A30138" s="3" t="s">
        <v>53362</v>
      </c>
      <c r="B30138">
        <v>3213220</v>
      </c>
      <c r="C30138" t="s">
        <v>47105</v>
      </c>
    </row>
    <row r="30139" spans="1:3" x14ac:dyDescent="0.25">
      <c r="A30139" s="3" t="s">
        <v>53363</v>
      </c>
      <c r="B30139">
        <v>3213220</v>
      </c>
      <c r="C30139" t="s">
        <v>51277</v>
      </c>
    </row>
    <row r="30140" spans="1:3" x14ac:dyDescent="0.25">
      <c r="A30140" s="3" t="s">
        <v>53364</v>
      </c>
      <c r="B30140">
        <v>3213220</v>
      </c>
      <c r="C30140" t="s">
        <v>53365</v>
      </c>
    </row>
    <row r="30141" spans="1:3" x14ac:dyDescent="0.25">
      <c r="A30141" s="3" t="s">
        <v>53366</v>
      </c>
      <c r="B30141">
        <v>3214010</v>
      </c>
      <c r="C30141" t="s">
        <v>52168</v>
      </c>
    </row>
    <row r="30142" spans="1:3" x14ac:dyDescent="0.25">
      <c r="A30142" s="3" t="s">
        <v>53367</v>
      </c>
      <c r="B30142">
        <v>3214010</v>
      </c>
      <c r="C30142" t="s">
        <v>53368</v>
      </c>
    </row>
    <row r="30143" spans="1:3" x14ac:dyDescent="0.25">
      <c r="A30143" s="3" t="s">
        <v>53369</v>
      </c>
      <c r="B30143">
        <v>3214010</v>
      </c>
      <c r="C30143" t="s">
        <v>53370</v>
      </c>
    </row>
    <row r="30144" spans="1:3" x14ac:dyDescent="0.25">
      <c r="A30144" s="3" t="s">
        <v>53371</v>
      </c>
      <c r="B30144">
        <v>3214010</v>
      </c>
      <c r="C30144" t="s">
        <v>53372</v>
      </c>
    </row>
    <row r="30145" spans="1:3" x14ac:dyDescent="0.25">
      <c r="A30145" s="3" t="s">
        <v>53373</v>
      </c>
      <c r="B30145">
        <v>3214010</v>
      </c>
      <c r="C30145" t="s">
        <v>53374</v>
      </c>
    </row>
    <row r="30146" spans="1:3" x14ac:dyDescent="0.25">
      <c r="A30146" s="3" t="s">
        <v>53375</v>
      </c>
      <c r="B30146">
        <v>3214010</v>
      </c>
      <c r="C30146" t="s">
        <v>46507</v>
      </c>
    </row>
    <row r="30147" spans="1:3" x14ac:dyDescent="0.25">
      <c r="A30147" s="3" t="s">
        <v>53376</v>
      </c>
      <c r="B30147">
        <v>3214010</v>
      </c>
      <c r="C30147" t="s">
        <v>47056</v>
      </c>
    </row>
    <row r="30148" spans="1:3" x14ac:dyDescent="0.25">
      <c r="A30148" s="3" t="s">
        <v>53377</v>
      </c>
      <c r="B30148">
        <v>3214010</v>
      </c>
      <c r="C30148" t="s">
        <v>46226</v>
      </c>
    </row>
    <row r="30149" spans="1:3" x14ac:dyDescent="0.25">
      <c r="A30149" s="3" t="s">
        <v>53378</v>
      </c>
      <c r="B30149">
        <v>3214010</v>
      </c>
      <c r="C30149" t="s">
        <v>47799</v>
      </c>
    </row>
    <row r="30150" spans="1:3" x14ac:dyDescent="0.25">
      <c r="A30150" s="3" t="s">
        <v>53379</v>
      </c>
      <c r="B30150">
        <v>3214010</v>
      </c>
      <c r="C30150" t="s">
        <v>50305</v>
      </c>
    </row>
    <row r="30151" spans="1:3" x14ac:dyDescent="0.25">
      <c r="A30151" s="3" t="s">
        <v>53380</v>
      </c>
      <c r="B30151">
        <v>3214011</v>
      </c>
      <c r="C30151" t="s">
        <v>53381</v>
      </c>
    </row>
    <row r="30152" spans="1:3" x14ac:dyDescent="0.25">
      <c r="A30152" s="3" t="s">
        <v>53382</v>
      </c>
      <c r="B30152">
        <v>3214011</v>
      </c>
      <c r="C30152" t="s">
        <v>20258</v>
      </c>
    </row>
    <row r="30153" spans="1:3" x14ac:dyDescent="0.25">
      <c r="A30153" s="3" t="s">
        <v>53383</v>
      </c>
      <c r="B30153">
        <v>3214011</v>
      </c>
      <c r="C30153" t="s">
        <v>53384</v>
      </c>
    </row>
    <row r="30154" spans="1:3" x14ac:dyDescent="0.25">
      <c r="A30154" s="3" t="s">
        <v>53385</v>
      </c>
      <c r="B30154">
        <v>3214011</v>
      </c>
      <c r="C30154" t="s">
        <v>53386</v>
      </c>
    </row>
    <row r="30155" spans="1:3" x14ac:dyDescent="0.25">
      <c r="A30155" s="3" t="s">
        <v>53387</v>
      </c>
      <c r="B30155">
        <v>3214011</v>
      </c>
      <c r="C30155" t="s">
        <v>53388</v>
      </c>
    </row>
    <row r="30156" spans="1:3" x14ac:dyDescent="0.25">
      <c r="A30156" s="3" t="s">
        <v>53389</v>
      </c>
      <c r="B30156">
        <v>3214020</v>
      </c>
      <c r="C30156" t="s">
        <v>53390</v>
      </c>
    </row>
    <row r="30157" spans="1:3" x14ac:dyDescent="0.25">
      <c r="A30157" s="3" t="s">
        <v>53391</v>
      </c>
      <c r="B30157">
        <v>3214020</v>
      </c>
      <c r="C30157" t="s">
        <v>51469</v>
      </c>
    </row>
    <row r="30158" spans="1:3" x14ac:dyDescent="0.25">
      <c r="A30158" s="3" t="s">
        <v>53392</v>
      </c>
      <c r="B30158">
        <v>3214020</v>
      </c>
      <c r="C30158" t="s">
        <v>47049</v>
      </c>
    </row>
    <row r="30159" spans="1:3" x14ac:dyDescent="0.25">
      <c r="A30159" s="3" t="s">
        <v>53393</v>
      </c>
      <c r="B30159">
        <v>3214020</v>
      </c>
      <c r="C30159" t="s">
        <v>47607</v>
      </c>
    </row>
    <row r="30160" spans="1:3" x14ac:dyDescent="0.25">
      <c r="A30160" s="3" t="s">
        <v>53394</v>
      </c>
      <c r="B30160">
        <v>3214020</v>
      </c>
      <c r="C30160" t="s">
        <v>50275</v>
      </c>
    </row>
    <row r="30161" spans="1:3" x14ac:dyDescent="0.25">
      <c r="A30161" s="3" t="s">
        <v>53395</v>
      </c>
      <c r="B30161">
        <v>3214020</v>
      </c>
      <c r="C30161" t="s">
        <v>47985</v>
      </c>
    </row>
    <row r="30162" spans="1:3" x14ac:dyDescent="0.25">
      <c r="A30162" s="3" t="s">
        <v>53396</v>
      </c>
      <c r="B30162">
        <v>3214020</v>
      </c>
      <c r="C30162" t="s">
        <v>53397</v>
      </c>
    </row>
    <row r="30163" spans="1:3" x14ac:dyDescent="0.25">
      <c r="A30163" s="3" t="s">
        <v>53398</v>
      </c>
      <c r="B30163">
        <v>3214020</v>
      </c>
      <c r="C30163" t="s">
        <v>46798</v>
      </c>
    </row>
    <row r="30164" spans="1:3" x14ac:dyDescent="0.25">
      <c r="A30164" s="3" t="s">
        <v>53399</v>
      </c>
      <c r="B30164">
        <v>3214030</v>
      </c>
      <c r="C30164" t="s">
        <v>48898</v>
      </c>
    </row>
    <row r="30165" spans="1:3" x14ac:dyDescent="0.25">
      <c r="A30165" s="3" t="s">
        <v>53400</v>
      </c>
      <c r="B30165">
        <v>3214030</v>
      </c>
      <c r="C30165" t="s">
        <v>50369</v>
      </c>
    </row>
    <row r="30166" spans="1:3" x14ac:dyDescent="0.25">
      <c r="A30166" s="3" t="s">
        <v>53401</v>
      </c>
      <c r="B30166">
        <v>3214030</v>
      </c>
      <c r="C30166" t="s">
        <v>53402</v>
      </c>
    </row>
    <row r="30167" spans="1:3" x14ac:dyDescent="0.25">
      <c r="A30167" s="3" t="s">
        <v>53403</v>
      </c>
      <c r="B30167">
        <v>3214030</v>
      </c>
      <c r="C30167" t="s">
        <v>53404</v>
      </c>
    </row>
    <row r="30168" spans="1:3" x14ac:dyDescent="0.25">
      <c r="A30168" s="3" t="s">
        <v>53405</v>
      </c>
      <c r="B30168">
        <v>3214030</v>
      </c>
      <c r="C30168" t="s">
        <v>53406</v>
      </c>
    </row>
    <row r="30169" spans="1:3" x14ac:dyDescent="0.25">
      <c r="A30169" s="3" t="s">
        <v>53407</v>
      </c>
      <c r="B30169">
        <v>3214030</v>
      </c>
      <c r="C30169" t="s">
        <v>53408</v>
      </c>
    </row>
    <row r="30170" spans="1:3" x14ac:dyDescent="0.25">
      <c r="A30170" s="3" t="s">
        <v>53409</v>
      </c>
      <c r="B30170">
        <v>3214030</v>
      </c>
      <c r="C30170" t="s">
        <v>53410</v>
      </c>
    </row>
    <row r="30171" spans="1:3" x14ac:dyDescent="0.25">
      <c r="A30171" s="3" t="s">
        <v>53411</v>
      </c>
      <c r="B30171">
        <v>3214030</v>
      </c>
      <c r="C30171" t="s">
        <v>43231</v>
      </c>
    </row>
    <row r="30172" spans="1:3" x14ac:dyDescent="0.25">
      <c r="A30172" s="3" t="s">
        <v>53412</v>
      </c>
      <c r="B30172">
        <v>3214030</v>
      </c>
      <c r="C30172" t="s">
        <v>53413</v>
      </c>
    </row>
    <row r="30173" spans="1:3" x14ac:dyDescent="0.25">
      <c r="A30173" s="3" t="s">
        <v>53414</v>
      </c>
      <c r="B30173">
        <v>3214030</v>
      </c>
      <c r="C30173" t="s">
        <v>53415</v>
      </c>
    </row>
    <row r="30174" spans="1:3" x14ac:dyDescent="0.25">
      <c r="A30174" s="3" t="s">
        <v>53416</v>
      </c>
      <c r="B30174">
        <v>3214030</v>
      </c>
      <c r="C30174" t="s">
        <v>46005</v>
      </c>
    </row>
    <row r="30175" spans="1:3" x14ac:dyDescent="0.25">
      <c r="A30175" s="3" t="s">
        <v>53417</v>
      </c>
      <c r="B30175">
        <v>3214030</v>
      </c>
      <c r="C30175" t="s">
        <v>32116</v>
      </c>
    </row>
    <row r="30176" spans="1:3" x14ac:dyDescent="0.25">
      <c r="A30176" s="3" t="s">
        <v>53418</v>
      </c>
      <c r="B30176">
        <v>3214030</v>
      </c>
      <c r="C30176" t="s">
        <v>46905</v>
      </c>
    </row>
    <row r="30177" spans="1:3" x14ac:dyDescent="0.25">
      <c r="A30177" s="3" t="s">
        <v>53419</v>
      </c>
      <c r="B30177">
        <v>3214040</v>
      </c>
      <c r="C30177" t="s">
        <v>11315</v>
      </c>
    </row>
    <row r="30178" spans="1:3" x14ac:dyDescent="0.25">
      <c r="A30178" s="3" t="s">
        <v>53420</v>
      </c>
      <c r="B30178">
        <v>3214040</v>
      </c>
      <c r="C30178" t="s">
        <v>47407</v>
      </c>
    </row>
    <row r="30179" spans="1:3" x14ac:dyDescent="0.25">
      <c r="A30179" s="3" t="s">
        <v>53421</v>
      </c>
      <c r="B30179">
        <v>3214040</v>
      </c>
      <c r="C30179" t="s">
        <v>49003</v>
      </c>
    </row>
    <row r="30180" spans="1:3" x14ac:dyDescent="0.25">
      <c r="A30180" s="3" t="s">
        <v>53422</v>
      </c>
      <c r="B30180">
        <v>3214040</v>
      </c>
      <c r="C30180" t="s">
        <v>53423</v>
      </c>
    </row>
    <row r="30181" spans="1:3" x14ac:dyDescent="0.25">
      <c r="A30181" s="3" t="s">
        <v>53424</v>
      </c>
      <c r="B30181">
        <v>3214040</v>
      </c>
      <c r="C30181" t="s">
        <v>53425</v>
      </c>
    </row>
    <row r="30182" spans="1:3" x14ac:dyDescent="0.25">
      <c r="A30182" s="3" t="s">
        <v>53426</v>
      </c>
      <c r="B30182">
        <v>3214040</v>
      </c>
      <c r="C30182" t="s">
        <v>53427</v>
      </c>
    </row>
    <row r="30183" spans="1:3" x14ac:dyDescent="0.25">
      <c r="A30183" s="3" t="s">
        <v>53428</v>
      </c>
      <c r="B30183">
        <v>3214040</v>
      </c>
      <c r="C30183" t="s">
        <v>53429</v>
      </c>
    </row>
    <row r="30184" spans="1:3" x14ac:dyDescent="0.25">
      <c r="A30184" s="3" t="s">
        <v>53430</v>
      </c>
      <c r="B30184">
        <v>3214040</v>
      </c>
      <c r="C30184" t="s">
        <v>47454</v>
      </c>
    </row>
    <row r="30185" spans="1:3" x14ac:dyDescent="0.25">
      <c r="A30185" s="3" t="s">
        <v>53431</v>
      </c>
      <c r="B30185">
        <v>3214040</v>
      </c>
      <c r="C30185" t="s">
        <v>46277</v>
      </c>
    </row>
    <row r="30186" spans="1:3" x14ac:dyDescent="0.25">
      <c r="A30186" s="3" t="s">
        <v>53432</v>
      </c>
      <c r="B30186">
        <v>3214040</v>
      </c>
      <c r="C30186" t="s">
        <v>53433</v>
      </c>
    </row>
    <row r="30187" spans="1:3" x14ac:dyDescent="0.25">
      <c r="A30187" s="3" t="s">
        <v>53434</v>
      </c>
      <c r="B30187">
        <v>3214040</v>
      </c>
      <c r="C30187" t="s">
        <v>53435</v>
      </c>
    </row>
    <row r="30188" spans="1:3" x14ac:dyDescent="0.25">
      <c r="A30188" s="3" t="s">
        <v>53436</v>
      </c>
      <c r="B30188">
        <v>3214040</v>
      </c>
      <c r="C30188" t="s">
        <v>47527</v>
      </c>
    </row>
    <row r="30189" spans="1:3" x14ac:dyDescent="0.25">
      <c r="A30189" s="3" t="s">
        <v>53437</v>
      </c>
      <c r="B30189">
        <v>3214040</v>
      </c>
      <c r="C30189" t="s">
        <v>53438</v>
      </c>
    </row>
    <row r="30190" spans="1:3" x14ac:dyDescent="0.25">
      <c r="A30190" s="3" t="s">
        <v>53439</v>
      </c>
      <c r="B30190">
        <v>3214040</v>
      </c>
      <c r="C30190" t="s">
        <v>53440</v>
      </c>
    </row>
    <row r="30191" spans="1:3" x14ac:dyDescent="0.25">
      <c r="A30191" s="3" t="s">
        <v>53441</v>
      </c>
      <c r="B30191">
        <v>3214040</v>
      </c>
      <c r="C30191" t="s">
        <v>53442</v>
      </c>
    </row>
    <row r="30192" spans="1:3" x14ac:dyDescent="0.25">
      <c r="A30192" s="3" t="s">
        <v>53443</v>
      </c>
      <c r="B30192">
        <v>3214040</v>
      </c>
      <c r="C30192" t="s">
        <v>53444</v>
      </c>
    </row>
    <row r="30193" spans="1:3" x14ac:dyDescent="0.25">
      <c r="A30193" s="3" t="s">
        <v>53445</v>
      </c>
      <c r="B30193">
        <v>3214050</v>
      </c>
      <c r="C30193" t="s">
        <v>53446</v>
      </c>
    </row>
    <row r="30194" spans="1:3" x14ac:dyDescent="0.25">
      <c r="A30194" s="3" t="s">
        <v>53447</v>
      </c>
      <c r="B30194">
        <v>3214050</v>
      </c>
      <c r="C30194" t="s">
        <v>53448</v>
      </c>
    </row>
    <row r="30195" spans="1:3" x14ac:dyDescent="0.25">
      <c r="A30195" s="3" t="s">
        <v>53449</v>
      </c>
      <c r="B30195">
        <v>3214050</v>
      </c>
      <c r="C30195" t="s">
        <v>46403</v>
      </c>
    </row>
    <row r="30196" spans="1:3" x14ac:dyDescent="0.25">
      <c r="A30196" s="3" t="s">
        <v>53450</v>
      </c>
      <c r="B30196">
        <v>3214050</v>
      </c>
      <c r="C30196" t="s">
        <v>53451</v>
      </c>
    </row>
    <row r="30197" spans="1:3" x14ac:dyDescent="0.25">
      <c r="A30197" s="3" t="s">
        <v>53452</v>
      </c>
      <c r="B30197">
        <v>3214050</v>
      </c>
      <c r="C30197" t="s">
        <v>46318</v>
      </c>
    </row>
    <row r="30198" spans="1:3" x14ac:dyDescent="0.25">
      <c r="A30198" s="3" t="s">
        <v>53453</v>
      </c>
      <c r="B30198">
        <v>3214050</v>
      </c>
      <c r="C30198" t="s">
        <v>53454</v>
      </c>
    </row>
    <row r="30199" spans="1:3" x14ac:dyDescent="0.25">
      <c r="A30199" s="3" t="s">
        <v>53455</v>
      </c>
      <c r="B30199">
        <v>3214050</v>
      </c>
      <c r="C30199" t="s">
        <v>53456</v>
      </c>
    </row>
    <row r="30200" spans="1:3" x14ac:dyDescent="0.25">
      <c r="A30200" s="3" t="s">
        <v>53457</v>
      </c>
      <c r="B30200">
        <v>3214050</v>
      </c>
      <c r="C30200" t="s">
        <v>14211</v>
      </c>
    </row>
    <row r="30201" spans="1:3" x14ac:dyDescent="0.25">
      <c r="A30201" s="3" t="s">
        <v>53458</v>
      </c>
      <c r="B30201">
        <v>3214050</v>
      </c>
      <c r="C30201" t="s">
        <v>46209</v>
      </c>
    </row>
    <row r="30202" spans="1:3" x14ac:dyDescent="0.25">
      <c r="A30202" s="3" t="s">
        <v>53459</v>
      </c>
      <c r="B30202">
        <v>3214050</v>
      </c>
      <c r="C30202" t="s">
        <v>53460</v>
      </c>
    </row>
    <row r="30203" spans="1:3" x14ac:dyDescent="0.25">
      <c r="A30203" s="3" t="s">
        <v>53461</v>
      </c>
      <c r="B30203">
        <v>3214050</v>
      </c>
      <c r="C30203" t="s">
        <v>47903</v>
      </c>
    </row>
    <row r="30204" spans="1:3" x14ac:dyDescent="0.25">
      <c r="A30204" s="3" t="s">
        <v>53462</v>
      </c>
      <c r="B30204">
        <v>3214050</v>
      </c>
      <c r="C30204" t="s">
        <v>47512</v>
      </c>
    </row>
    <row r="30205" spans="1:3" x14ac:dyDescent="0.25">
      <c r="A30205" s="3" t="s">
        <v>53463</v>
      </c>
      <c r="B30205">
        <v>3214050</v>
      </c>
      <c r="C30205" t="s">
        <v>6460</v>
      </c>
    </row>
    <row r="30206" spans="1:3" x14ac:dyDescent="0.25">
      <c r="A30206" s="3" t="s">
        <v>53464</v>
      </c>
      <c r="B30206">
        <v>3214050</v>
      </c>
      <c r="C30206" t="s">
        <v>45645</v>
      </c>
    </row>
    <row r="30207" spans="1:3" x14ac:dyDescent="0.25">
      <c r="A30207" s="3" t="s">
        <v>53465</v>
      </c>
      <c r="B30207">
        <v>3214060</v>
      </c>
      <c r="C30207" t="s">
        <v>53466</v>
      </c>
    </row>
    <row r="30208" spans="1:3" x14ac:dyDescent="0.25">
      <c r="A30208" s="3" t="s">
        <v>53467</v>
      </c>
      <c r="B30208">
        <v>3214060</v>
      </c>
      <c r="C30208" t="s">
        <v>53468</v>
      </c>
    </row>
    <row r="30209" spans="1:3" x14ac:dyDescent="0.25">
      <c r="A30209" s="3" t="s">
        <v>53469</v>
      </c>
      <c r="B30209">
        <v>3214060</v>
      </c>
      <c r="C30209" t="s">
        <v>40622</v>
      </c>
    </row>
    <row r="30210" spans="1:3" x14ac:dyDescent="0.25">
      <c r="A30210" s="3" t="s">
        <v>53470</v>
      </c>
      <c r="B30210">
        <v>3214060</v>
      </c>
      <c r="C30210" t="s">
        <v>49854</v>
      </c>
    </row>
    <row r="30211" spans="1:3" x14ac:dyDescent="0.25">
      <c r="A30211" s="3" t="s">
        <v>53471</v>
      </c>
      <c r="B30211">
        <v>3214060</v>
      </c>
      <c r="C30211" t="s">
        <v>53472</v>
      </c>
    </row>
    <row r="30212" spans="1:3" x14ac:dyDescent="0.25">
      <c r="A30212" s="3" t="s">
        <v>53473</v>
      </c>
      <c r="B30212">
        <v>3214060</v>
      </c>
      <c r="C30212" t="s">
        <v>53474</v>
      </c>
    </row>
    <row r="30213" spans="1:3" x14ac:dyDescent="0.25">
      <c r="A30213" s="3" t="s">
        <v>53475</v>
      </c>
      <c r="B30213">
        <v>3214060</v>
      </c>
      <c r="C30213" t="s">
        <v>48492</v>
      </c>
    </row>
    <row r="30214" spans="1:3" x14ac:dyDescent="0.25">
      <c r="A30214" s="3" t="s">
        <v>53476</v>
      </c>
      <c r="B30214">
        <v>3214060</v>
      </c>
      <c r="C30214" t="s">
        <v>53477</v>
      </c>
    </row>
    <row r="30215" spans="1:3" x14ac:dyDescent="0.25">
      <c r="A30215" s="3" t="s">
        <v>53478</v>
      </c>
      <c r="B30215">
        <v>3214060</v>
      </c>
      <c r="C30215" t="s">
        <v>33925</v>
      </c>
    </row>
    <row r="30216" spans="1:3" x14ac:dyDescent="0.25">
      <c r="A30216" s="3" t="s">
        <v>53479</v>
      </c>
      <c r="B30216">
        <v>3214060</v>
      </c>
      <c r="C30216" t="s">
        <v>53480</v>
      </c>
    </row>
    <row r="30217" spans="1:3" x14ac:dyDescent="0.25">
      <c r="A30217" s="3" t="s">
        <v>53481</v>
      </c>
      <c r="B30217">
        <v>3214060</v>
      </c>
      <c r="C30217" t="s">
        <v>53482</v>
      </c>
    </row>
    <row r="30218" spans="1:3" x14ac:dyDescent="0.25">
      <c r="A30218" s="3" t="s">
        <v>53483</v>
      </c>
      <c r="B30218">
        <v>3214060</v>
      </c>
      <c r="C30218" t="s">
        <v>53484</v>
      </c>
    </row>
    <row r="30219" spans="1:3" x14ac:dyDescent="0.25">
      <c r="A30219" s="3" t="s">
        <v>53485</v>
      </c>
      <c r="B30219">
        <v>3214060</v>
      </c>
      <c r="C30219" t="s">
        <v>48867</v>
      </c>
    </row>
    <row r="30220" spans="1:3" x14ac:dyDescent="0.25">
      <c r="A30220" s="3" t="s">
        <v>53486</v>
      </c>
      <c r="B30220">
        <v>3214060</v>
      </c>
      <c r="C30220" t="s">
        <v>53487</v>
      </c>
    </row>
    <row r="30221" spans="1:3" x14ac:dyDescent="0.25">
      <c r="A30221" s="3" t="s">
        <v>53488</v>
      </c>
      <c r="B30221">
        <v>3214060</v>
      </c>
      <c r="C30221" t="s">
        <v>46316</v>
      </c>
    </row>
    <row r="30222" spans="1:3" x14ac:dyDescent="0.25">
      <c r="A30222" s="3" t="s">
        <v>53489</v>
      </c>
      <c r="B30222">
        <v>3214070</v>
      </c>
      <c r="C30222" t="s">
        <v>50238</v>
      </c>
    </row>
    <row r="30223" spans="1:3" x14ac:dyDescent="0.25">
      <c r="A30223" s="3" t="s">
        <v>53490</v>
      </c>
      <c r="B30223">
        <v>3214070</v>
      </c>
      <c r="C30223" t="s">
        <v>53491</v>
      </c>
    </row>
    <row r="30224" spans="1:3" x14ac:dyDescent="0.25">
      <c r="A30224" s="3" t="s">
        <v>53492</v>
      </c>
      <c r="B30224">
        <v>3214070</v>
      </c>
      <c r="C30224" t="s">
        <v>46905</v>
      </c>
    </row>
    <row r="30225" spans="1:3" x14ac:dyDescent="0.25">
      <c r="A30225" s="3" t="s">
        <v>53493</v>
      </c>
      <c r="B30225">
        <v>3214070</v>
      </c>
      <c r="C30225" t="s">
        <v>53494</v>
      </c>
    </row>
    <row r="30226" spans="1:3" x14ac:dyDescent="0.25">
      <c r="A30226" s="3" t="s">
        <v>53495</v>
      </c>
      <c r="B30226">
        <v>3214070</v>
      </c>
      <c r="C30226" t="s">
        <v>53496</v>
      </c>
    </row>
    <row r="30227" spans="1:3" x14ac:dyDescent="0.25">
      <c r="A30227" s="3" t="s">
        <v>53497</v>
      </c>
      <c r="B30227">
        <v>3214070</v>
      </c>
      <c r="C30227" t="s">
        <v>42036</v>
      </c>
    </row>
    <row r="30228" spans="1:3" x14ac:dyDescent="0.25">
      <c r="A30228" s="3" t="s">
        <v>53498</v>
      </c>
      <c r="B30228">
        <v>3214070</v>
      </c>
      <c r="C30228" t="s">
        <v>9620</v>
      </c>
    </row>
    <row r="30229" spans="1:3" x14ac:dyDescent="0.25">
      <c r="A30229" s="3" t="s">
        <v>53499</v>
      </c>
      <c r="B30229">
        <v>3214070</v>
      </c>
      <c r="C30229" t="s">
        <v>46298</v>
      </c>
    </row>
    <row r="30230" spans="1:3" x14ac:dyDescent="0.25">
      <c r="A30230" s="3" t="s">
        <v>53500</v>
      </c>
      <c r="B30230">
        <v>3214070</v>
      </c>
      <c r="C30230" t="s">
        <v>47257</v>
      </c>
    </row>
    <row r="30231" spans="1:3" x14ac:dyDescent="0.25">
      <c r="A30231" s="3" t="s">
        <v>53501</v>
      </c>
      <c r="B30231">
        <v>3214070</v>
      </c>
      <c r="C30231" t="s">
        <v>47454</v>
      </c>
    </row>
    <row r="30232" spans="1:3" x14ac:dyDescent="0.25">
      <c r="A30232" s="3" t="s">
        <v>53502</v>
      </c>
      <c r="B30232">
        <v>3214070</v>
      </c>
      <c r="C30232" t="s">
        <v>48262</v>
      </c>
    </row>
    <row r="30233" spans="1:3" x14ac:dyDescent="0.25">
      <c r="A30233" s="3" t="s">
        <v>53503</v>
      </c>
      <c r="B30233">
        <v>3214070</v>
      </c>
      <c r="C30233" t="s">
        <v>46809</v>
      </c>
    </row>
    <row r="30234" spans="1:3" x14ac:dyDescent="0.25">
      <c r="A30234" s="3" t="s">
        <v>53504</v>
      </c>
      <c r="B30234">
        <v>3214070</v>
      </c>
      <c r="C30234" t="s">
        <v>53505</v>
      </c>
    </row>
    <row r="30235" spans="1:3" x14ac:dyDescent="0.25">
      <c r="A30235" s="3" t="s">
        <v>53506</v>
      </c>
      <c r="B30235">
        <v>3214070</v>
      </c>
      <c r="C30235" t="s">
        <v>36844</v>
      </c>
    </row>
    <row r="30236" spans="1:3" x14ac:dyDescent="0.25">
      <c r="A30236" s="3" t="s">
        <v>53507</v>
      </c>
      <c r="B30236">
        <v>3214080</v>
      </c>
      <c r="C30236" t="s">
        <v>47028</v>
      </c>
    </row>
    <row r="30237" spans="1:3" x14ac:dyDescent="0.25">
      <c r="A30237" s="3" t="s">
        <v>53508</v>
      </c>
      <c r="B30237">
        <v>3214080</v>
      </c>
      <c r="C30237" t="s">
        <v>590</v>
      </c>
    </row>
    <row r="30238" spans="1:3" x14ac:dyDescent="0.25">
      <c r="A30238" s="3" t="s">
        <v>53509</v>
      </c>
      <c r="B30238">
        <v>3214080</v>
      </c>
      <c r="C30238" t="s">
        <v>53510</v>
      </c>
    </row>
    <row r="30239" spans="1:3" x14ac:dyDescent="0.25">
      <c r="A30239" s="3" t="s">
        <v>53511</v>
      </c>
      <c r="B30239">
        <v>3214080</v>
      </c>
      <c r="C30239" t="s">
        <v>48114</v>
      </c>
    </row>
    <row r="30240" spans="1:3" x14ac:dyDescent="0.25">
      <c r="A30240" s="3" t="s">
        <v>53512</v>
      </c>
      <c r="B30240">
        <v>3214080</v>
      </c>
      <c r="C30240" t="s">
        <v>46122</v>
      </c>
    </row>
    <row r="30241" spans="1:3" x14ac:dyDescent="0.25">
      <c r="A30241" s="3" t="s">
        <v>53513</v>
      </c>
      <c r="B30241">
        <v>3214080</v>
      </c>
      <c r="C30241" t="s">
        <v>53514</v>
      </c>
    </row>
    <row r="30242" spans="1:3" x14ac:dyDescent="0.25">
      <c r="A30242" s="3" t="s">
        <v>53515</v>
      </c>
      <c r="B30242">
        <v>3214080</v>
      </c>
      <c r="C30242" t="s">
        <v>52050</v>
      </c>
    </row>
    <row r="30243" spans="1:3" x14ac:dyDescent="0.25">
      <c r="A30243" s="3" t="s">
        <v>53516</v>
      </c>
      <c r="B30243">
        <v>3214080</v>
      </c>
      <c r="C30243" t="s">
        <v>50993</v>
      </c>
    </row>
    <row r="30244" spans="1:3" x14ac:dyDescent="0.25">
      <c r="A30244" s="3" t="s">
        <v>53517</v>
      </c>
      <c r="B30244">
        <v>3214080</v>
      </c>
      <c r="C30244" t="s">
        <v>40372</v>
      </c>
    </row>
    <row r="30245" spans="1:3" x14ac:dyDescent="0.25">
      <c r="A30245" s="3" t="s">
        <v>53518</v>
      </c>
      <c r="B30245">
        <v>3214080</v>
      </c>
      <c r="C30245" t="s">
        <v>46821</v>
      </c>
    </row>
    <row r="30246" spans="1:3" x14ac:dyDescent="0.25">
      <c r="A30246" s="3" t="s">
        <v>53519</v>
      </c>
      <c r="B30246">
        <v>3214080</v>
      </c>
      <c r="C30246" t="s">
        <v>53520</v>
      </c>
    </row>
    <row r="30247" spans="1:3" x14ac:dyDescent="0.25">
      <c r="A30247" s="3" t="s">
        <v>53521</v>
      </c>
      <c r="B30247">
        <v>3214080</v>
      </c>
      <c r="C30247" t="s">
        <v>46272</v>
      </c>
    </row>
    <row r="30248" spans="1:3" x14ac:dyDescent="0.25">
      <c r="A30248" s="3" t="s">
        <v>53522</v>
      </c>
      <c r="B30248">
        <v>3214080</v>
      </c>
      <c r="C30248" t="s">
        <v>53523</v>
      </c>
    </row>
    <row r="30249" spans="1:3" x14ac:dyDescent="0.25">
      <c r="A30249" s="3" t="s">
        <v>53524</v>
      </c>
      <c r="B30249">
        <v>3214080</v>
      </c>
      <c r="C30249" t="s">
        <v>53525</v>
      </c>
    </row>
    <row r="30250" spans="1:3" x14ac:dyDescent="0.25">
      <c r="A30250" s="3" t="s">
        <v>53526</v>
      </c>
      <c r="B30250">
        <v>3214080</v>
      </c>
      <c r="C30250" t="s">
        <v>53527</v>
      </c>
    </row>
    <row r="30251" spans="1:3" x14ac:dyDescent="0.25">
      <c r="A30251" s="3" t="s">
        <v>53528</v>
      </c>
      <c r="B30251">
        <v>3214081</v>
      </c>
      <c r="C30251" t="s">
        <v>53529</v>
      </c>
    </row>
    <row r="30252" spans="1:3" x14ac:dyDescent="0.25">
      <c r="A30252" s="3" t="s">
        <v>53530</v>
      </c>
      <c r="B30252">
        <v>3214081</v>
      </c>
      <c r="C30252" t="s">
        <v>53531</v>
      </c>
    </row>
    <row r="30253" spans="1:3" x14ac:dyDescent="0.25">
      <c r="A30253" s="3" t="s">
        <v>53532</v>
      </c>
      <c r="B30253">
        <v>3214081</v>
      </c>
      <c r="C30253" t="s">
        <v>45653</v>
      </c>
    </row>
    <row r="30254" spans="1:3" x14ac:dyDescent="0.25">
      <c r="A30254" s="3" t="s">
        <v>53533</v>
      </c>
      <c r="B30254">
        <v>3214081</v>
      </c>
      <c r="C30254" t="s">
        <v>53534</v>
      </c>
    </row>
    <row r="30255" spans="1:3" x14ac:dyDescent="0.25">
      <c r="A30255" s="3" t="s">
        <v>53535</v>
      </c>
      <c r="B30255">
        <v>3214081</v>
      </c>
      <c r="C30255" t="s">
        <v>49144</v>
      </c>
    </row>
    <row r="30256" spans="1:3" x14ac:dyDescent="0.25">
      <c r="A30256" s="3" t="s">
        <v>53536</v>
      </c>
      <c r="B30256">
        <v>3214081</v>
      </c>
      <c r="C30256" t="s">
        <v>40976</v>
      </c>
    </row>
    <row r="30257" spans="1:3" x14ac:dyDescent="0.25">
      <c r="A30257" s="3" t="s">
        <v>53537</v>
      </c>
      <c r="B30257">
        <v>3214081</v>
      </c>
      <c r="C30257" t="s">
        <v>46172</v>
      </c>
    </row>
    <row r="30258" spans="1:3" x14ac:dyDescent="0.25">
      <c r="A30258" s="3" t="s">
        <v>53538</v>
      </c>
      <c r="B30258">
        <v>3214081</v>
      </c>
      <c r="C30258" t="s">
        <v>46913</v>
      </c>
    </row>
    <row r="30259" spans="1:3" x14ac:dyDescent="0.25">
      <c r="A30259" s="3" t="s">
        <v>53539</v>
      </c>
      <c r="B30259">
        <v>3214081</v>
      </c>
      <c r="C30259" t="s">
        <v>38004</v>
      </c>
    </row>
    <row r="30260" spans="1:3" x14ac:dyDescent="0.25">
      <c r="A30260" s="3" t="s">
        <v>53540</v>
      </c>
      <c r="B30260">
        <v>3214081</v>
      </c>
      <c r="C30260" t="s">
        <v>53541</v>
      </c>
    </row>
    <row r="30261" spans="1:3" x14ac:dyDescent="0.25">
      <c r="A30261" s="3" t="s">
        <v>53542</v>
      </c>
      <c r="B30261">
        <v>3214090</v>
      </c>
      <c r="C30261" t="s">
        <v>40348</v>
      </c>
    </row>
    <row r="30262" spans="1:3" x14ac:dyDescent="0.25">
      <c r="A30262" s="3" t="s">
        <v>53543</v>
      </c>
      <c r="B30262">
        <v>3214090</v>
      </c>
      <c r="C30262" t="s">
        <v>46828</v>
      </c>
    </row>
    <row r="30263" spans="1:3" x14ac:dyDescent="0.25">
      <c r="A30263" s="3" t="s">
        <v>53544</v>
      </c>
      <c r="B30263">
        <v>3214090</v>
      </c>
      <c r="C30263" t="s">
        <v>53545</v>
      </c>
    </row>
    <row r="30264" spans="1:3" x14ac:dyDescent="0.25">
      <c r="A30264" s="3" t="s">
        <v>53546</v>
      </c>
      <c r="B30264">
        <v>3214090</v>
      </c>
      <c r="C30264" t="s">
        <v>53547</v>
      </c>
    </row>
    <row r="30265" spans="1:3" x14ac:dyDescent="0.25">
      <c r="A30265" s="3" t="s">
        <v>53548</v>
      </c>
      <c r="B30265">
        <v>3214090</v>
      </c>
      <c r="C30265" t="s">
        <v>53549</v>
      </c>
    </row>
    <row r="30266" spans="1:3" x14ac:dyDescent="0.25">
      <c r="A30266" s="3" t="s">
        <v>53550</v>
      </c>
      <c r="B30266">
        <v>3214090</v>
      </c>
      <c r="C30266" t="s">
        <v>46645</v>
      </c>
    </row>
    <row r="30267" spans="1:3" x14ac:dyDescent="0.25">
      <c r="A30267" s="3" t="s">
        <v>53551</v>
      </c>
      <c r="B30267">
        <v>3214090</v>
      </c>
      <c r="C30267" t="s">
        <v>53552</v>
      </c>
    </row>
    <row r="30268" spans="1:3" x14ac:dyDescent="0.25">
      <c r="A30268" s="3" t="s">
        <v>53553</v>
      </c>
      <c r="B30268">
        <v>3214090</v>
      </c>
      <c r="C30268" t="s">
        <v>48883</v>
      </c>
    </row>
    <row r="30269" spans="1:3" x14ac:dyDescent="0.25">
      <c r="A30269" s="3" t="s">
        <v>53554</v>
      </c>
      <c r="B30269">
        <v>3214090</v>
      </c>
      <c r="C30269" t="s">
        <v>53555</v>
      </c>
    </row>
    <row r="30270" spans="1:3" x14ac:dyDescent="0.25">
      <c r="A30270" s="3" t="s">
        <v>53556</v>
      </c>
      <c r="B30270">
        <v>3214090</v>
      </c>
      <c r="C30270" t="s">
        <v>47107</v>
      </c>
    </row>
    <row r="30271" spans="1:3" x14ac:dyDescent="0.25">
      <c r="A30271" s="3" t="s">
        <v>53557</v>
      </c>
      <c r="B30271">
        <v>3214090</v>
      </c>
      <c r="C30271" t="s">
        <v>40841</v>
      </c>
    </row>
    <row r="30272" spans="1:3" x14ac:dyDescent="0.25">
      <c r="A30272" s="3" t="s">
        <v>53558</v>
      </c>
      <c r="B30272">
        <v>3214090</v>
      </c>
      <c r="C30272" t="s">
        <v>47281</v>
      </c>
    </row>
    <row r="30273" spans="1:3" x14ac:dyDescent="0.25">
      <c r="A30273" s="3" t="s">
        <v>53559</v>
      </c>
      <c r="B30273">
        <v>3214091</v>
      </c>
      <c r="C30273" t="s">
        <v>53560</v>
      </c>
    </row>
    <row r="30274" spans="1:3" x14ac:dyDescent="0.25">
      <c r="A30274" s="3" t="s">
        <v>53561</v>
      </c>
      <c r="B30274">
        <v>3214091</v>
      </c>
      <c r="C30274" t="s">
        <v>53562</v>
      </c>
    </row>
    <row r="30275" spans="1:3" x14ac:dyDescent="0.25">
      <c r="A30275" s="3" t="s">
        <v>53563</v>
      </c>
      <c r="B30275">
        <v>3214091</v>
      </c>
      <c r="C30275" t="s">
        <v>53564</v>
      </c>
    </row>
    <row r="30276" spans="1:3" x14ac:dyDescent="0.25">
      <c r="A30276" s="3" t="s">
        <v>53565</v>
      </c>
      <c r="B30276">
        <v>3214091</v>
      </c>
      <c r="C30276" t="s">
        <v>47882</v>
      </c>
    </row>
    <row r="30277" spans="1:3" x14ac:dyDescent="0.25">
      <c r="A30277" s="3" t="s">
        <v>53566</v>
      </c>
      <c r="B30277">
        <v>3214091</v>
      </c>
      <c r="C30277" t="s">
        <v>9645</v>
      </c>
    </row>
    <row r="30278" spans="1:3" x14ac:dyDescent="0.25">
      <c r="A30278" s="3" t="s">
        <v>53567</v>
      </c>
      <c r="B30278">
        <v>3214091</v>
      </c>
      <c r="C30278" t="s">
        <v>40505</v>
      </c>
    </row>
    <row r="30279" spans="1:3" x14ac:dyDescent="0.25">
      <c r="A30279" s="3" t="s">
        <v>53568</v>
      </c>
      <c r="B30279">
        <v>3214091</v>
      </c>
      <c r="C30279" t="s">
        <v>53569</v>
      </c>
    </row>
    <row r="30280" spans="1:3" x14ac:dyDescent="0.25">
      <c r="A30280" s="3" t="s">
        <v>53570</v>
      </c>
      <c r="B30280">
        <v>3214091</v>
      </c>
      <c r="C30280" t="s">
        <v>52136</v>
      </c>
    </row>
    <row r="30281" spans="1:3" x14ac:dyDescent="0.25">
      <c r="A30281" s="3" t="s">
        <v>53571</v>
      </c>
      <c r="B30281">
        <v>3214091</v>
      </c>
      <c r="C30281" t="s">
        <v>53572</v>
      </c>
    </row>
    <row r="30282" spans="1:3" x14ac:dyDescent="0.25">
      <c r="A30282" s="3" t="s">
        <v>53573</v>
      </c>
      <c r="B30282">
        <v>3214091</v>
      </c>
      <c r="C30282" t="s">
        <v>53574</v>
      </c>
    </row>
    <row r="30283" spans="1:3" x14ac:dyDescent="0.25">
      <c r="A30283" s="3" t="s">
        <v>53575</v>
      </c>
      <c r="B30283">
        <v>3214091</v>
      </c>
      <c r="C30283" t="s">
        <v>53576</v>
      </c>
    </row>
    <row r="30284" spans="1:3" x14ac:dyDescent="0.25">
      <c r="A30284" s="3" t="s">
        <v>53577</v>
      </c>
      <c r="B30284">
        <v>3214100</v>
      </c>
      <c r="C30284" t="s">
        <v>49897</v>
      </c>
    </row>
    <row r="30285" spans="1:3" x14ac:dyDescent="0.25">
      <c r="A30285" s="3" t="s">
        <v>53578</v>
      </c>
      <c r="B30285">
        <v>3214100</v>
      </c>
      <c r="C30285" t="s">
        <v>53579</v>
      </c>
    </row>
    <row r="30286" spans="1:3" x14ac:dyDescent="0.25">
      <c r="A30286" s="3" t="s">
        <v>53580</v>
      </c>
      <c r="B30286">
        <v>3214100</v>
      </c>
      <c r="C30286" t="s">
        <v>53581</v>
      </c>
    </row>
    <row r="30287" spans="1:3" x14ac:dyDescent="0.25">
      <c r="A30287" s="3" t="s">
        <v>53582</v>
      </c>
      <c r="B30287">
        <v>3214100</v>
      </c>
      <c r="C30287" t="s">
        <v>53583</v>
      </c>
    </row>
    <row r="30288" spans="1:3" x14ac:dyDescent="0.25">
      <c r="A30288" s="3" t="s">
        <v>53584</v>
      </c>
      <c r="B30288">
        <v>3214100</v>
      </c>
      <c r="C30288" t="s">
        <v>53585</v>
      </c>
    </row>
    <row r="30289" spans="1:3" x14ac:dyDescent="0.25">
      <c r="A30289" s="3" t="s">
        <v>53586</v>
      </c>
      <c r="B30289">
        <v>3214100</v>
      </c>
      <c r="C30289" t="s">
        <v>53587</v>
      </c>
    </row>
    <row r="30290" spans="1:3" x14ac:dyDescent="0.25">
      <c r="A30290" s="3" t="s">
        <v>53588</v>
      </c>
      <c r="B30290">
        <v>3214100</v>
      </c>
      <c r="C30290" t="s">
        <v>53406</v>
      </c>
    </row>
    <row r="30291" spans="1:3" x14ac:dyDescent="0.25">
      <c r="A30291" s="3" t="s">
        <v>53589</v>
      </c>
      <c r="B30291">
        <v>3214100</v>
      </c>
      <c r="C30291" t="s">
        <v>53590</v>
      </c>
    </row>
    <row r="30292" spans="1:3" x14ac:dyDescent="0.25">
      <c r="A30292" s="3" t="s">
        <v>53591</v>
      </c>
      <c r="B30292">
        <v>3214100</v>
      </c>
      <c r="C30292" t="s">
        <v>53592</v>
      </c>
    </row>
    <row r="30293" spans="1:3" x14ac:dyDescent="0.25">
      <c r="A30293" s="3" t="s">
        <v>53593</v>
      </c>
      <c r="B30293">
        <v>3214100</v>
      </c>
      <c r="C30293" t="s">
        <v>53594</v>
      </c>
    </row>
    <row r="30294" spans="1:3" x14ac:dyDescent="0.25">
      <c r="A30294" s="3" t="s">
        <v>53595</v>
      </c>
      <c r="B30294">
        <v>3214101</v>
      </c>
      <c r="C30294" t="s">
        <v>53596</v>
      </c>
    </row>
    <row r="30295" spans="1:3" x14ac:dyDescent="0.25">
      <c r="A30295" s="3" t="s">
        <v>53597</v>
      </c>
      <c r="B30295">
        <v>3214101</v>
      </c>
      <c r="C30295" t="s">
        <v>53598</v>
      </c>
    </row>
    <row r="30296" spans="1:3" x14ac:dyDescent="0.25">
      <c r="A30296" s="3" t="s">
        <v>53599</v>
      </c>
      <c r="B30296">
        <v>3214101</v>
      </c>
      <c r="C30296" t="s">
        <v>52384</v>
      </c>
    </row>
    <row r="30297" spans="1:3" x14ac:dyDescent="0.25">
      <c r="A30297" s="3" t="s">
        <v>53600</v>
      </c>
      <c r="B30297">
        <v>3214101</v>
      </c>
      <c r="C30297" t="s">
        <v>53601</v>
      </c>
    </row>
    <row r="30298" spans="1:3" x14ac:dyDescent="0.25">
      <c r="A30298" s="3" t="s">
        <v>53602</v>
      </c>
      <c r="B30298">
        <v>3214101</v>
      </c>
      <c r="C30298" t="s">
        <v>53603</v>
      </c>
    </row>
    <row r="30299" spans="1:3" x14ac:dyDescent="0.25">
      <c r="A30299" s="3" t="s">
        <v>53604</v>
      </c>
      <c r="B30299">
        <v>3214101</v>
      </c>
      <c r="C30299" t="s">
        <v>53605</v>
      </c>
    </row>
    <row r="30300" spans="1:3" x14ac:dyDescent="0.25">
      <c r="A30300" s="3" t="s">
        <v>53606</v>
      </c>
      <c r="B30300">
        <v>3214101</v>
      </c>
      <c r="C30300" t="s">
        <v>46916</v>
      </c>
    </row>
    <row r="30301" spans="1:3" x14ac:dyDescent="0.25">
      <c r="A30301" s="3" t="s">
        <v>53607</v>
      </c>
      <c r="B30301">
        <v>3214101</v>
      </c>
      <c r="C30301" t="s">
        <v>46124</v>
      </c>
    </row>
    <row r="30302" spans="1:3" x14ac:dyDescent="0.25">
      <c r="A30302" s="3" t="s">
        <v>53608</v>
      </c>
      <c r="B30302">
        <v>3214101</v>
      </c>
      <c r="C30302" t="s">
        <v>45660</v>
      </c>
    </row>
    <row r="30303" spans="1:3" x14ac:dyDescent="0.25">
      <c r="A30303" s="3" t="s">
        <v>53609</v>
      </c>
      <c r="B30303">
        <v>3214110</v>
      </c>
      <c r="C30303" t="s">
        <v>53610</v>
      </c>
    </row>
    <row r="30304" spans="1:3" x14ac:dyDescent="0.25">
      <c r="A30304" s="3" t="s">
        <v>53611</v>
      </c>
      <c r="B30304">
        <v>3214110</v>
      </c>
      <c r="C30304" t="s">
        <v>1829</v>
      </c>
    </row>
    <row r="30305" spans="1:3" x14ac:dyDescent="0.25">
      <c r="A30305" s="3" t="s">
        <v>53612</v>
      </c>
      <c r="B30305">
        <v>3214110</v>
      </c>
      <c r="C30305" t="s">
        <v>47673</v>
      </c>
    </row>
    <row r="30306" spans="1:3" x14ac:dyDescent="0.25">
      <c r="A30306" s="3" t="s">
        <v>53613</v>
      </c>
      <c r="B30306">
        <v>3214110</v>
      </c>
      <c r="C30306" t="s">
        <v>49237</v>
      </c>
    </row>
    <row r="30307" spans="1:3" x14ac:dyDescent="0.25">
      <c r="A30307" s="3" t="s">
        <v>53614</v>
      </c>
      <c r="B30307">
        <v>3214110</v>
      </c>
      <c r="C30307" t="s">
        <v>53615</v>
      </c>
    </row>
    <row r="30308" spans="1:3" x14ac:dyDescent="0.25">
      <c r="A30308" s="3" t="s">
        <v>53616</v>
      </c>
      <c r="B30308">
        <v>3214110</v>
      </c>
      <c r="C30308" t="s">
        <v>47169</v>
      </c>
    </row>
    <row r="30309" spans="1:3" x14ac:dyDescent="0.25">
      <c r="A30309" s="3" t="s">
        <v>53617</v>
      </c>
      <c r="B30309">
        <v>3214110</v>
      </c>
      <c r="C30309" t="s">
        <v>47219</v>
      </c>
    </row>
    <row r="30310" spans="1:3" x14ac:dyDescent="0.25">
      <c r="A30310" s="3" t="s">
        <v>53618</v>
      </c>
      <c r="B30310">
        <v>3214110</v>
      </c>
      <c r="C30310" t="s">
        <v>53619</v>
      </c>
    </row>
    <row r="30311" spans="1:3" x14ac:dyDescent="0.25">
      <c r="A30311" s="3" t="s">
        <v>53620</v>
      </c>
      <c r="B30311">
        <v>3214110</v>
      </c>
      <c r="C30311" t="s">
        <v>53621</v>
      </c>
    </row>
    <row r="30312" spans="1:3" x14ac:dyDescent="0.25">
      <c r="A30312" s="3" t="s">
        <v>53622</v>
      </c>
      <c r="B30312">
        <v>3214110</v>
      </c>
      <c r="C30312" t="s">
        <v>47008</v>
      </c>
    </row>
    <row r="30313" spans="1:3" x14ac:dyDescent="0.25">
      <c r="A30313" s="3" t="s">
        <v>53623</v>
      </c>
      <c r="B30313">
        <v>3214111</v>
      </c>
      <c r="C30313" t="s">
        <v>53624</v>
      </c>
    </row>
    <row r="30314" spans="1:3" x14ac:dyDescent="0.25">
      <c r="A30314" s="3" t="s">
        <v>53625</v>
      </c>
      <c r="B30314">
        <v>3214111</v>
      </c>
      <c r="C30314" t="s">
        <v>46971</v>
      </c>
    </row>
    <row r="30315" spans="1:3" x14ac:dyDescent="0.25">
      <c r="A30315" s="3" t="s">
        <v>53626</v>
      </c>
      <c r="B30315">
        <v>3214111</v>
      </c>
      <c r="C30315" t="s">
        <v>53627</v>
      </c>
    </row>
    <row r="30316" spans="1:3" x14ac:dyDescent="0.25">
      <c r="A30316" s="3" t="s">
        <v>53628</v>
      </c>
      <c r="B30316">
        <v>3214111</v>
      </c>
      <c r="C30316" t="s">
        <v>53060</v>
      </c>
    </row>
    <row r="30317" spans="1:3" x14ac:dyDescent="0.25">
      <c r="A30317" s="3" t="s">
        <v>53629</v>
      </c>
      <c r="B30317">
        <v>3214111</v>
      </c>
      <c r="C30317" t="s">
        <v>50320</v>
      </c>
    </row>
    <row r="30318" spans="1:3" x14ac:dyDescent="0.25">
      <c r="A30318" s="3" t="s">
        <v>53630</v>
      </c>
      <c r="B30318">
        <v>3214111</v>
      </c>
      <c r="C30318" t="s">
        <v>45737</v>
      </c>
    </row>
    <row r="30319" spans="1:3" x14ac:dyDescent="0.25">
      <c r="A30319" s="3" t="s">
        <v>53631</v>
      </c>
      <c r="B30319">
        <v>3214111</v>
      </c>
      <c r="C30319" t="s">
        <v>53632</v>
      </c>
    </row>
    <row r="30320" spans="1:3" x14ac:dyDescent="0.25">
      <c r="A30320" s="3" t="s">
        <v>53633</v>
      </c>
      <c r="B30320">
        <v>3214111</v>
      </c>
      <c r="C30320" t="s">
        <v>48637</v>
      </c>
    </row>
    <row r="30321" spans="1:3" x14ac:dyDescent="0.25">
      <c r="A30321" s="3" t="s">
        <v>53634</v>
      </c>
      <c r="B30321">
        <v>3214111</v>
      </c>
      <c r="C30321" t="s">
        <v>47054</v>
      </c>
    </row>
    <row r="30322" spans="1:3" x14ac:dyDescent="0.25">
      <c r="A30322" s="3" t="s">
        <v>53635</v>
      </c>
      <c r="B30322">
        <v>3214111</v>
      </c>
      <c r="C30322" t="s">
        <v>52946</v>
      </c>
    </row>
    <row r="30323" spans="1:3" x14ac:dyDescent="0.25">
      <c r="A30323" s="3" t="s">
        <v>53636</v>
      </c>
      <c r="B30323">
        <v>3214112</v>
      </c>
      <c r="C30323" t="s">
        <v>49033</v>
      </c>
    </row>
    <row r="30324" spans="1:3" x14ac:dyDescent="0.25">
      <c r="A30324" s="3" t="s">
        <v>53637</v>
      </c>
      <c r="B30324">
        <v>3214112</v>
      </c>
      <c r="C30324" t="s">
        <v>46074</v>
      </c>
    </row>
    <row r="30325" spans="1:3" x14ac:dyDescent="0.25">
      <c r="A30325" s="3" t="s">
        <v>53638</v>
      </c>
      <c r="B30325">
        <v>3214112</v>
      </c>
      <c r="C30325" t="s">
        <v>53639</v>
      </c>
    </row>
    <row r="30326" spans="1:3" x14ac:dyDescent="0.25">
      <c r="A30326" s="3" t="s">
        <v>53640</v>
      </c>
      <c r="B30326">
        <v>3214112</v>
      </c>
      <c r="C30326" t="s">
        <v>49200</v>
      </c>
    </row>
    <row r="30327" spans="1:3" x14ac:dyDescent="0.25">
      <c r="A30327" s="3" t="s">
        <v>53641</v>
      </c>
      <c r="B30327">
        <v>3214112</v>
      </c>
      <c r="C30327" t="s">
        <v>48925</v>
      </c>
    </row>
    <row r="30328" spans="1:3" x14ac:dyDescent="0.25">
      <c r="A30328" s="3" t="s">
        <v>53642</v>
      </c>
      <c r="B30328">
        <v>3214112</v>
      </c>
      <c r="C30328" t="s">
        <v>48965</v>
      </c>
    </row>
    <row r="30329" spans="1:3" x14ac:dyDescent="0.25">
      <c r="A30329" s="3" t="s">
        <v>53643</v>
      </c>
      <c r="B30329">
        <v>3214112</v>
      </c>
      <c r="C30329" t="s">
        <v>46120</v>
      </c>
    </row>
    <row r="30330" spans="1:3" x14ac:dyDescent="0.25">
      <c r="A30330" s="3" t="s">
        <v>53644</v>
      </c>
      <c r="B30330">
        <v>3214112</v>
      </c>
      <c r="C30330" t="s">
        <v>53645</v>
      </c>
    </row>
    <row r="30331" spans="1:3" x14ac:dyDescent="0.25">
      <c r="A30331" s="3" t="s">
        <v>53646</v>
      </c>
      <c r="B30331">
        <v>3214112</v>
      </c>
      <c r="C30331" t="s">
        <v>49304</v>
      </c>
    </row>
    <row r="30332" spans="1:3" x14ac:dyDescent="0.25">
      <c r="A30332" s="3" t="s">
        <v>53647</v>
      </c>
      <c r="B30332">
        <v>3214112</v>
      </c>
      <c r="C30332" t="s">
        <v>46403</v>
      </c>
    </row>
    <row r="30333" spans="1:3" x14ac:dyDescent="0.25">
      <c r="A30333" s="3" t="s">
        <v>53648</v>
      </c>
      <c r="B30333">
        <v>3215010</v>
      </c>
      <c r="C30333" t="s">
        <v>53649</v>
      </c>
    </row>
    <row r="30334" spans="1:3" x14ac:dyDescent="0.25">
      <c r="A30334" s="3" t="s">
        <v>53650</v>
      </c>
      <c r="B30334">
        <v>3215010</v>
      </c>
      <c r="C30334" t="s">
        <v>36844</v>
      </c>
    </row>
    <row r="30335" spans="1:3" x14ac:dyDescent="0.25">
      <c r="A30335" s="3" t="s">
        <v>53651</v>
      </c>
      <c r="B30335">
        <v>3215010</v>
      </c>
      <c r="C30335" t="s">
        <v>47726</v>
      </c>
    </row>
    <row r="30336" spans="1:3" x14ac:dyDescent="0.25">
      <c r="A30336" s="3" t="s">
        <v>53652</v>
      </c>
      <c r="B30336">
        <v>3215010</v>
      </c>
      <c r="C30336" t="s">
        <v>53653</v>
      </c>
    </row>
    <row r="30337" spans="1:3" x14ac:dyDescent="0.25">
      <c r="A30337" s="3" t="s">
        <v>53654</v>
      </c>
      <c r="B30337">
        <v>3215010</v>
      </c>
      <c r="C30337" t="s">
        <v>53655</v>
      </c>
    </row>
    <row r="30338" spans="1:3" x14ac:dyDescent="0.25">
      <c r="A30338" s="3" t="s">
        <v>53656</v>
      </c>
      <c r="B30338">
        <v>3215010</v>
      </c>
      <c r="C30338" t="s">
        <v>52084</v>
      </c>
    </row>
    <row r="30339" spans="1:3" x14ac:dyDescent="0.25">
      <c r="A30339" s="3" t="s">
        <v>53657</v>
      </c>
      <c r="B30339">
        <v>3215010</v>
      </c>
      <c r="C30339" t="s">
        <v>40364</v>
      </c>
    </row>
    <row r="30340" spans="1:3" x14ac:dyDescent="0.25">
      <c r="A30340" s="3" t="s">
        <v>53658</v>
      </c>
      <c r="B30340">
        <v>3215010</v>
      </c>
      <c r="C30340" t="s">
        <v>53659</v>
      </c>
    </row>
    <row r="30341" spans="1:3" x14ac:dyDescent="0.25">
      <c r="A30341" s="3" t="s">
        <v>53660</v>
      </c>
      <c r="B30341">
        <v>3215011</v>
      </c>
      <c r="C30341" t="s">
        <v>53661</v>
      </c>
    </row>
    <row r="30342" spans="1:3" x14ac:dyDescent="0.25">
      <c r="A30342" s="3" t="s">
        <v>53662</v>
      </c>
      <c r="B30342">
        <v>3215011</v>
      </c>
      <c r="C30342" t="s">
        <v>53663</v>
      </c>
    </row>
    <row r="30343" spans="1:3" x14ac:dyDescent="0.25">
      <c r="A30343" s="3" t="s">
        <v>53664</v>
      </c>
      <c r="B30343">
        <v>3215011</v>
      </c>
      <c r="C30343" t="s">
        <v>49989</v>
      </c>
    </row>
    <row r="30344" spans="1:3" x14ac:dyDescent="0.25">
      <c r="A30344" s="3" t="s">
        <v>53665</v>
      </c>
      <c r="B30344">
        <v>3215011</v>
      </c>
      <c r="C30344" t="s">
        <v>53666</v>
      </c>
    </row>
    <row r="30345" spans="1:3" x14ac:dyDescent="0.25">
      <c r="A30345" s="3" t="s">
        <v>53667</v>
      </c>
      <c r="B30345">
        <v>3215011</v>
      </c>
      <c r="C30345" t="s">
        <v>53668</v>
      </c>
    </row>
    <row r="30346" spans="1:3" x14ac:dyDescent="0.25">
      <c r="A30346" s="3" t="s">
        <v>53669</v>
      </c>
      <c r="B30346">
        <v>3215011</v>
      </c>
      <c r="C30346" t="s">
        <v>53670</v>
      </c>
    </row>
    <row r="30347" spans="1:3" x14ac:dyDescent="0.25">
      <c r="A30347" s="3" t="s">
        <v>53671</v>
      </c>
      <c r="B30347">
        <v>3215011</v>
      </c>
      <c r="C30347" t="s">
        <v>53672</v>
      </c>
    </row>
    <row r="30348" spans="1:3" x14ac:dyDescent="0.25">
      <c r="A30348" s="3" t="s">
        <v>53673</v>
      </c>
      <c r="B30348">
        <v>3215011</v>
      </c>
      <c r="C30348" t="s">
        <v>53674</v>
      </c>
    </row>
    <row r="30349" spans="1:3" x14ac:dyDescent="0.25">
      <c r="A30349" s="3" t="s">
        <v>53675</v>
      </c>
      <c r="B30349">
        <v>3215011</v>
      </c>
      <c r="C30349" t="s">
        <v>53676</v>
      </c>
    </row>
    <row r="30350" spans="1:3" x14ac:dyDescent="0.25">
      <c r="A30350" s="3" t="s">
        <v>53677</v>
      </c>
      <c r="B30350">
        <v>3215020</v>
      </c>
      <c r="C30350" t="s">
        <v>46899</v>
      </c>
    </row>
    <row r="30351" spans="1:3" x14ac:dyDescent="0.25">
      <c r="A30351" s="3" t="s">
        <v>53678</v>
      </c>
      <c r="B30351">
        <v>3215020</v>
      </c>
      <c r="C30351" t="s">
        <v>53679</v>
      </c>
    </row>
    <row r="30352" spans="1:3" x14ac:dyDescent="0.25">
      <c r="A30352" s="3" t="s">
        <v>53680</v>
      </c>
      <c r="B30352">
        <v>3215020</v>
      </c>
      <c r="C30352" t="s">
        <v>47430</v>
      </c>
    </row>
    <row r="30353" spans="1:3" x14ac:dyDescent="0.25">
      <c r="A30353" s="3" t="s">
        <v>53681</v>
      </c>
      <c r="B30353">
        <v>3215020</v>
      </c>
      <c r="C30353" t="s">
        <v>53682</v>
      </c>
    </row>
    <row r="30354" spans="1:3" x14ac:dyDescent="0.25">
      <c r="A30354" s="3" t="s">
        <v>53683</v>
      </c>
      <c r="B30354">
        <v>3215020</v>
      </c>
      <c r="C30354" t="s">
        <v>53684</v>
      </c>
    </row>
    <row r="30355" spans="1:3" x14ac:dyDescent="0.25">
      <c r="A30355" s="3" t="s">
        <v>53685</v>
      </c>
      <c r="B30355">
        <v>3215020</v>
      </c>
      <c r="C30355" t="s">
        <v>53686</v>
      </c>
    </row>
    <row r="30356" spans="1:3" x14ac:dyDescent="0.25">
      <c r="A30356" s="3" t="s">
        <v>53687</v>
      </c>
      <c r="B30356">
        <v>3215020</v>
      </c>
      <c r="C30356" t="s">
        <v>53688</v>
      </c>
    </row>
    <row r="30357" spans="1:3" x14ac:dyDescent="0.25">
      <c r="A30357" s="3" t="s">
        <v>53689</v>
      </c>
      <c r="B30357">
        <v>3215031</v>
      </c>
      <c r="C30357" t="s">
        <v>49822</v>
      </c>
    </row>
    <row r="30358" spans="1:3" x14ac:dyDescent="0.25">
      <c r="A30358" s="3" t="s">
        <v>53690</v>
      </c>
      <c r="B30358">
        <v>3215031</v>
      </c>
      <c r="C30358" t="s">
        <v>53691</v>
      </c>
    </row>
    <row r="30359" spans="1:3" x14ac:dyDescent="0.25">
      <c r="A30359" s="3" t="s">
        <v>53692</v>
      </c>
      <c r="B30359">
        <v>3215031</v>
      </c>
      <c r="C30359" t="s">
        <v>53693</v>
      </c>
    </row>
    <row r="30360" spans="1:3" x14ac:dyDescent="0.25">
      <c r="A30360" s="3" t="s">
        <v>53694</v>
      </c>
      <c r="B30360">
        <v>3215031</v>
      </c>
      <c r="C30360" t="s">
        <v>53695</v>
      </c>
    </row>
    <row r="30361" spans="1:3" x14ac:dyDescent="0.25">
      <c r="A30361" s="3" t="s">
        <v>53696</v>
      </c>
      <c r="B30361">
        <v>3215031</v>
      </c>
      <c r="C30361" t="s">
        <v>46013</v>
      </c>
    </row>
    <row r="30362" spans="1:3" x14ac:dyDescent="0.25">
      <c r="A30362" s="3" t="s">
        <v>53697</v>
      </c>
      <c r="B30362">
        <v>3215031</v>
      </c>
      <c r="C30362" t="s">
        <v>46182</v>
      </c>
    </row>
    <row r="30363" spans="1:3" x14ac:dyDescent="0.25">
      <c r="A30363" s="3" t="s">
        <v>53698</v>
      </c>
      <c r="B30363">
        <v>3215031</v>
      </c>
      <c r="C30363" t="s">
        <v>53699</v>
      </c>
    </row>
    <row r="30364" spans="1:3" x14ac:dyDescent="0.25">
      <c r="A30364" s="3" t="s">
        <v>53700</v>
      </c>
      <c r="B30364">
        <v>3215031</v>
      </c>
      <c r="C30364" t="s">
        <v>18044</v>
      </c>
    </row>
    <row r="30365" spans="1:3" x14ac:dyDescent="0.25">
      <c r="A30365" s="3" t="s">
        <v>53701</v>
      </c>
      <c r="B30365">
        <v>3215031</v>
      </c>
      <c r="C30365" t="s">
        <v>53702</v>
      </c>
    </row>
    <row r="30366" spans="1:3" x14ac:dyDescent="0.25">
      <c r="A30366" s="3" t="s">
        <v>53703</v>
      </c>
      <c r="B30366">
        <v>3215032</v>
      </c>
      <c r="C30366" t="s">
        <v>47392</v>
      </c>
    </row>
    <row r="30367" spans="1:3" x14ac:dyDescent="0.25">
      <c r="A30367" s="3" t="s">
        <v>53704</v>
      </c>
      <c r="B30367">
        <v>3215032</v>
      </c>
      <c r="C30367" t="s">
        <v>48965</v>
      </c>
    </row>
    <row r="30368" spans="1:3" x14ac:dyDescent="0.25">
      <c r="A30368" s="3" t="s">
        <v>53705</v>
      </c>
      <c r="B30368">
        <v>3215032</v>
      </c>
      <c r="C30368" t="s">
        <v>46821</v>
      </c>
    </row>
    <row r="30369" spans="1:3" x14ac:dyDescent="0.25">
      <c r="A30369" s="3" t="s">
        <v>53706</v>
      </c>
      <c r="B30369">
        <v>3215032</v>
      </c>
      <c r="C30369" t="s">
        <v>40489</v>
      </c>
    </row>
    <row r="30370" spans="1:3" x14ac:dyDescent="0.25">
      <c r="A30370" s="3" t="s">
        <v>53707</v>
      </c>
      <c r="B30370">
        <v>3215032</v>
      </c>
      <c r="C30370" t="s">
        <v>43190</v>
      </c>
    </row>
    <row r="30371" spans="1:3" x14ac:dyDescent="0.25">
      <c r="A30371" s="3" t="s">
        <v>53708</v>
      </c>
      <c r="B30371">
        <v>3215032</v>
      </c>
      <c r="C30371" t="s">
        <v>53709</v>
      </c>
    </row>
    <row r="30372" spans="1:3" x14ac:dyDescent="0.25">
      <c r="A30372" s="3" t="s">
        <v>53710</v>
      </c>
      <c r="B30372">
        <v>3215032</v>
      </c>
      <c r="C30372" t="s">
        <v>48847</v>
      </c>
    </row>
    <row r="30373" spans="1:3" x14ac:dyDescent="0.25">
      <c r="A30373" s="3" t="s">
        <v>53711</v>
      </c>
      <c r="B30373">
        <v>3215032</v>
      </c>
      <c r="C30373" t="s">
        <v>48628</v>
      </c>
    </row>
    <row r="30374" spans="1:3" x14ac:dyDescent="0.25">
      <c r="A30374" s="3" t="s">
        <v>53712</v>
      </c>
      <c r="B30374">
        <v>3215032</v>
      </c>
      <c r="C30374" t="s">
        <v>47565</v>
      </c>
    </row>
    <row r="30375" spans="1:3" x14ac:dyDescent="0.25">
      <c r="A30375" s="3" t="s">
        <v>53713</v>
      </c>
      <c r="B30375">
        <v>3215032</v>
      </c>
      <c r="C30375" t="s">
        <v>53714</v>
      </c>
    </row>
    <row r="30376" spans="1:3" x14ac:dyDescent="0.25">
      <c r="A30376" s="3" t="s">
        <v>53715</v>
      </c>
      <c r="B30376">
        <v>3215040</v>
      </c>
      <c r="C30376" t="s">
        <v>46854</v>
      </c>
    </row>
    <row r="30377" spans="1:3" x14ac:dyDescent="0.25">
      <c r="A30377" s="3" t="s">
        <v>53716</v>
      </c>
      <c r="B30377">
        <v>3215040</v>
      </c>
      <c r="C30377" t="s">
        <v>46623</v>
      </c>
    </row>
    <row r="30378" spans="1:3" x14ac:dyDescent="0.25">
      <c r="A30378" s="3" t="s">
        <v>53717</v>
      </c>
      <c r="B30378">
        <v>3215040</v>
      </c>
      <c r="C30378" t="s">
        <v>47219</v>
      </c>
    </row>
    <row r="30379" spans="1:3" x14ac:dyDescent="0.25">
      <c r="A30379" s="3" t="s">
        <v>53718</v>
      </c>
      <c r="B30379">
        <v>3215040</v>
      </c>
      <c r="C30379" t="s">
        <v>50853</v>
      </c>
    </row>
    <row r="30380" spans="1:3" x14ac:dyDescent="0.25">
      <c r="A30380" s="3" t="s">
        <v>53719</v>
      </c>
      <c r="B30380">
        <v>3215040</v>
      </c>
      <c r="C30380" t="s">
        <v>51376</v>
      </c>
    </row>
    <row r="30381" spans="1:3" x14ac:dyDescent="0.25">
      <c r="A30381" s="3" t="s">
        <v>53720</v>
      </c>
      <c r="B30381">
        <v>3215040</v>
      </c>
      <c r="C30381" t="s">
        <v>49799</v>
      </c>
    </row>
    <row r="30382" spans="1:3" x14ac:dyDescent="0.25">
      <c r="A30382" s="3" t="s">
        <v>53721</v>
      </c>
      <c r="B30382">
        <v>3215040</v>
      </c>
      <c r="C30382" t="s">
        <v>53722</v>
      </c>
    </row>
    <row r="30383" spans="1:3" x14ac:dyDescent="0.25">
      <c r="A30383" s="3" t="s">
        <v>53723</v>
      </c>
      <c r="B30383">
        <v>3215040</v>
      </c>
      <c r="C30383" t="s">
        <v>53724</v>
      </c>
    </row>
    <row r="30384" spans="1:3" x14ac:dyDescent="0.25">
      <c r="A30384" s="3" t="s">
        <v>53725</v>
      </c>
      <c r="B30384">
        <v>3215040</v>
      </c>
      <c r="C30384" t="s">
        <v>53726</v>
      </c>
    </row>
    <row r="30385" spans="1:3" x14ac:dyDescent="0.25">
      <c r="A30385" s="3" t="s">
        <v>53727</v>
      </c>
      <c r="B30385">
        <v>3215040</v>
      </c>
      <c r="C30385" t="s">
        <v>53728</v>
      </c>
    </row>
    <row r="30386" spans="1:3" x14ac:dyDescent="0.25">
      <c r="A30386" s="3" t="s">
        <v>53729</v>
      </c>
      <c r="B30386">
        <v>3215040</v>
      </c>
      <c r="C30386" t="s">
        <v>53730</v>
      </c>
    </row>
    <row r="30387" spans="1:3" x14ac:dyDescent="0.25">
      <c r="A30387" s="3" t="s">
        <v>53731</v>
      </c>
      <c r="B30387">
        <v>3215040</v>
      </c>
      <c r="C30387" t="s">
        <v>46247</v>
      </c>
    </row>
    <row r="30388" spans="1:3" x14ac:dyDescent="0.25">
      <c r="A30388" s="3" t="s">
        <v>53732</v>
      </c>
      <c r="B30388">
        <v>3215040</v>
      </c>
      <c r="C30388" t="s">
        <v>53077</v>
      </c>
    </row>
    <row r="30389" spans="1:3" x14ac:dyDescent="0.25">
      <c r="A30389" s="3" t="s">
        <v>53733</v>
      </c>
      <c r="B30389">
        <v>3215050</v>
      </c>
      <c r="C30389" t="s">
        <v>53734</v>
      </c>
    </row>
    <row r="30390" spans="1:3" x14ac:dyDescent="0.25">
      <c r="A30390" s="3" t="s">
        <v>53735</v>
      </c>
      <c r="B30390">
        <v>3215050</v>
      </c>
      <c r="C30390" t="s">
        <v>53736</v>
      </c>
    </row>
    <row r="30391" spans="1:3" x14ac:dyDescent="0.25">
      <c r="A30391" s="3" t="s">
        <v>53737</v>
      </c>
      <c r="B30391">
        <v>3215050</v>
      </c>
      <c r="C30391" t="s">
        <v>53738</v>
      </c>
    </row>
    <row r="30392" spans="1:3" x14ac:dyDescent="0.25">
      <c r="A30392" s="3" t="s">
        <v>53739</v>
      </c>
      <c r="B30392">
        <v>3215050</v>
      </c>
      <c r="C30392" t="s">
        <v>53740</v>
      </c>
    </row>
    <row r="30393" spans="1:3" x14ac:dyDescent="0.25">
      <c r="A30393" s="3" t="s">
        <v>53741</v>
      </c>
      <c r="B30393">
        <v>3215050</v>
      </c>
      <c r="C30393" t="s">
        <v>53742</v>
      </c>
    </row>
    <row r="30394" spans="1:3" x14ac:dyDescent="0.25">
      <c r="A30394" s="3" t="s">
        <v>53743</v>
      </c>
      <c r="B30394">
        <v>3215050</v>
      </c>
      <c r="C30394" t="s">
        <v>53744</v>
      </c>
    </row>
    <row r="30395" spans="1:3" x14ac:dyDescent="0.25">
      <c r="A30395" s="3" t="s">
        <v>53745</v>
      </c>
      <c r="B30395">
        <v>3215050</v>
      </c>
      <c r="C30395" t="s">
        <v>53746</v>
      </c>
    </row>
    <row r="30396" spans="1:3" x14ac:dyDescent="0.25">
      <c r="A30396" s="3" t="s">
        <v>53747</v>
      </c>
      <c r="B30396">
        <v>3215050</v>
      </c>
      <c r="C30396" t="s">
        <v>53748</v>
      </c>
    </row>
    <row r="30397" spans="1:3" x14ac:dyDescent="0.25">
      <c r="A30397" s="3" t="s">
        <v>53749</v>
      </c>
      <c r="B30397">
        <v>3215050</v>
      </c>
      <c r="C30397" t="s">
        <v>53750</v>
      </c>
    </row>
    <row r="30398" spans="1:3" x14ac:dyDescent="0.25">
      <c r="A30398" s="3" t="s">
        <v>53751</v>
      </c>
      <c r="B30398">
        <v>3215050</v>
      </c>
      <c r="C30398" t="s">
        <v>53752</v>
      </c>
    </row>
    <row r="30399" spans="1:3" x14ac:dyDescent="0.25">
      <c r="A30399" s="3" t="s">
        <v>53753</v>
      </c>
      <c r="B30399">
        <v>3215051</v>
      </c>
      <c r="C30399" t="s">
        <v>46172</v>
      </c>
    </row>
    <row r="30400" spans="1:3" x14ac:dyDescent="0.25">
      <c r="A30400" s="3" t="s">
        <v>53754</v>
      </c>
      <c r="B30400">
        <v>3215051</v>
      </c>
      <c r="C30400" t="s">
        <v>53755</v>
      </c>
    </row>
    <row r="30401" spans="1:3" x14ac:dyDescent="0.25">
      <c r="A30401" s="3" t="s">
        <v>53756</v>
      </c>
      <c r="B30401">
        <v>3215051</v>
      </c>
      <c r="C30401" t="s">
        <v>46156</v>
      </c>
    </row>
    <row r="30402" spans="1:3" x14ac:dyDescent="0.25">
      <c r="A30402" s="3" t="s">
        <v>53757</v>
      </c>
      <c r="B30402">
        <v>3215051</v>
      </c>
      <c r="C30402" t="s">
        <v>20258</v>
      </c>
    </row>
    <row r="30403" spans="1:3" x14ac:dyDescent="0.25">
      <c r="A30403" s="3" t="s">
        <v>53758</v>
      </c>
      <c r="B30403">
        <v>3215051</v>
      </c>
      <c r="C30403" t="s">
        <v>43231</v>
      </c>
    </row>
    <row r="30404" spans="1:3" x14ac:dyDescent="0.25">
      <c r="A30404" s="3" t="s">
        <v>53759</v>
      </c>
      <c r="B30404">
        <v>3215051</v>
      </c>
      <c r="C30404" t="s">
        <v>43147</v>
      </c>
    </row>
    <row r="30405" spans="1:3" x14ac:dyDescent="0.25">
      <c r="A30405" s="3" t="s">
        <v>53760</v>
      </c>
      <c r="B30405">
        <v>3215051</v>
      </c>
      <c r="C30405" t="s">
        <v>53761</v>
      </c>
    </row>
    <row r="30406" spans="1:3" x14ac:dyDescent="0.25">
      <c r="A30406" s="3" t="s">
        <v>53762</v>
      </c>
      <c r="B30406">
        <v>3215051</v>
      </c>
      <c r="C30406" t="s">
        <v>53763</v>
      </c>
    </row>
    <row r="30407" spans="1:3" x14ac:dyDescent="0.25">
      <c r="A30407" s="3" t="s">
        <v>53764</v>
      </c>
      <c r="B30407">
        <v>3215060</v>
      </c>
      <c r="C30407" t="s">
        <v>53765</v>
      </c>
    </row>
    <row r="30408" spans="1:3" x14ac:dyDescent="0.25">
      <c r="A30408" s="3" t="s">
        <v>53766</v>
      </c>
      <c r="B30408">
        <v>3215060</v>
      </c>
      <c r="C30408" t="s">
        <v>47092</v>
      </c>
    </row>
    <row r="30409" spans="1:3" x14ac:dyDescent="0.25">
      <c r="A30409" s="3" t="s">
        <v>53767</v>
      </c>
      <c r="B30409">
        <v>3215060</v>
      </c>
      <c r="C30409" t="s">
        <v>53768</v>
      </c>
    </row>
    <row r="30410" spans="1:3" x14ac:dyDescent="0.25">
      <c r="A30410" s="3" t="s">
        <v>53769</v>
      </c>
      <c r="B30410">
        <v>3215060</v>
      </c>
      <c r="C30410" t="s">
        <v>46963</v>
      </c>
    </row>
    <row r="30411" spans="1:3" x14ac:dyDescent="0.25">
      <c r="A30411" s="3" t="s">
        <v>53770</v>
      </c>
      <c r="B30411">
        <v>3215060</v>
      </c>
      <c r="C30411" t="s">
        <v>53771</v>
      </c>
    </row>
    <row r="30412" spans="1:3" x14ac:dyDescent="0.25">
      <c r="A30412" s="3" t="s">
        <v>53772</v>
      </c>
      <c r="B30412">
        <v>3215060</v>
      </c>
      <c r="C30412" t="s">
        <v>46174</v>
      </c>
    </row>
    <row r="30413" spans="1:3" x14ac:dyDescent="0.25">
      <c r="A30413" s="3" t="s">
        <v>53773</v>
      </c>
      <c r="B30413">
        <v>3215060</v>
      </c>
      <c r="C30413" t="s">
        <v>47946</v>
      </c>
    </row>
    <row r="30414" spans="1:3" x14ac:dyDescent="0.25">
      <c r="A30414" s="3" t="s">
        <v>53774</v>
      </c>
      <c r="B30414">
        <v>3215060</v>
      </c>
      <c r="C30414" t="s">
        <v>46842</v>
      </c>
    </row>
    <row r="30415" spans="1:3" x14ac:dyDescent="0.25">
      <c r="A30415" s="3" t="s">
        <v>53775</v>
      </c>
      <c r="B30415">
        <v>3215060</v>
      </c>
      <c r="C30415" t="s">
        <v>53776</v>
      </c>
    </row>
    <row r="30416" spans="1:3" x14ac:dyDescent="0.25">
      <c r="A30416" s="3" t="s">
        <v>53777</v>
      </c>
      <c r="B30416">
        <v>3215060</v>
      </c>
      <c r="C30416" t="s">
        <v>53778</v>
      </c>
    </row>
    <row r="30417" spans="1:3" x14ac:dyDescent="0.25">
      <c r="A30417" s="3" t="s">
        <v>53779</v>
      </c>
      <c r="B30417">
        <v>3215070</v>
      </c>
      <c r="C30417" t="s">
        <v>53780</v>
      </c>
    </row>
    <row r="30418" spans="1:3" x14ac:dyDescent="0.25">
      <c r="A30418" s="3" t="s">
        <v>53781</v>
      </c>
      <c r="B30418">
        <v>3215070</v>
      </c>
      <c r="C30418" t="s">
        <v>53782</v>
      </c>
    </row>
    <row r="30419" spans="1:3" x14ac:dyDescent="0.25">
      <c r="A30419" s="3" t="s">
        <v>53783</v>
      </c>
      <c r="B30419">
        <v>3215070</v>
      </c>
      <c r="C30419" t="s">
        <v>53784</v>
      </c>
    </row>
    <row r="30420" spans="1:3" x14ac:dyDescent="0.25">
      <c r="A30420" s="3" t="s">
        <v>53785</v>
      </c>
      <c r="B30420">
        <v>3215070</v>
      </c>
      <c r="C30420" t="s">
        <v>53786</v>
      </c>
    </row>
    <row r="30421" spans="1:3" x14ac:dyDescent="0.25">
      <c r="A30421" s="3" t="s">
        <v>53787</v>
      </c>
      <c r="B30421">
        <v>3215070</v>
      </c>
      <c r="C30421" t="s">
        <v>33925</v>
      </c>
    </row>
    <row r="30422" spans="1:3" x14ac:dyDescent="0.25">
      <c r="A30422" s="3" t="s">
        <v>53788</v>
      </c>
      <c r="B30422">
        <v>3215070</v>
      </c>
      <c r="C30422" t="s">
        <v>35617</v>
      </c>
    </row>
    <row r="30423" spans="1:3" x14ac:dyDescent="0.25">
      <c r="A30423" s="3" t="s">
        <v>53789</v>
      </c>
      <c r="B30423">
        <v>3215070</v>
      </c>
      <c r="C30423" t="s">
        <v>53790</v>
      </c>
    </row>
    <row r="30424" spans="1:3" x14ac:dyDescent="0.25">
      <c r="A30424" s="3" t="s">
        <v>53791</v>
      </c>
      <c r="B30424">
        <v>3215070</v>
      </c>
      <c r="C30424" t="s">
        <v>53792</v>
      </c>
    </row>
    <row r="30425" spans="1:3" x14ac:dyDescent="0.25">
      <c r="A30425" s="3" t="s">
        <v>53793</v>
      </c>
      <c r="B30425">
        <v>3215070</v>
      </c>
      <c r="C30425" t="s">
        <v>53794</v>
      </c>
    </row>
    <row r="30426" spans="1:3" x14ac:dyDescent="0.25">
      <c r="A30426" s="3" t="s">
        <v>53795</v>
      </c>
      <c r="B30426">
        <v>3215070</v>
      </c>
      <c r="C30426" t="s">
        <v>48498</v>
      </c>
    </row>
    <row r="30427" spans="1:3" x14ac:dyDescent="0.25">
      <c r="A30427" s="3" t="s">
        <v>53796</v>
      </c>
      <c r="B30427">
        <v>3215070</v>
      </c>
      <c r="C30427" t="s">
        <v>40583</v>
      </c>
    </row>
    <row r="30428" spans="1:3" x14ac:dyDescent="0.25">
      <c r="A30428" s="3" t="s">
        <v>53797</v>
      </c>
      <c r="B30428">
        <v>3215070</v>
      </c>
      <c r="C30428" t="s">
        <v>53798</v>
      </c>
    </row>
    <row r="30429" spans="1:3" x14ac:dyDescent="0.25">
      <c r="A30429" s="3" t="s">
        <v>53799</v>
      </c>
      <c r="B30429">
        <v>3215070</v>
      </c>
      <c r="C30429" t="s">
        <v>47100</v>
      </c>
    </row>
    <row r="30430" spans="1:3" x14ac:dyDescent="0.25">
      <c r="A30430" s="3" t="s">
        <v>53800</v>
      </c>
      <c r="B30430">
        <v>3215070</v>
      </c>
      <c r="C30430" t="s">
        <v>53801</v>
      </c>
    </row>
    <row r="30431" spans="1:3" x14ac:dyDescent="0.25">
      <c r="A30431" s="3" t="s">
        <v>53802</v>
      </c>
      <c r="B30431">
        <v>3215071</v>
      </c>
      <c r="C30431" t="s">
        <v>48317</v>
      </c>
    </row>
    <row r="30432" spans="1:3" x14ac:dyDescent="0.25">
      <c r="A30432" s="3" t="s">
        <v>53803</v>
      </c>
      <c r="B30432">
        <v>3215071</v>
      </c>
      <c r="C30432" t="s">
        <v>53804</v>
      </c>
    </row>
    <row r="30433" spans="1:3" x14ac:dyDescent="0.25">
      <c r="A30433" s="3" t="s">
        <v>53805</v>
      </c>
      <c r="B30433">
        <v>3215071</v>
      </c>
      <c r="C30433" t="s">
        <v>53806</v>
      </c>
    </row>
    <row r="30434" spans="1:3" x14ac:dyDescent="0.25">
      <c r="A30434" s="3" t="s">
        <v>53807</v>
      </c>
      <c r="B30434">
        <v>3215071</v>
      </c>
      <c r="C30434" t="s">
        <v>48591</v>
      </c>
    </row>
    <row r="30435" spans="1:3" x14ac:dyDescent="0.25">
      <c r="A30435" s="3" t="s">
        <v>53808</v>
      </c>
      <c r="B30435">
        <v>3215071</v>
      </c>
      <c r="C30435" t="s">
        <v>53809</v>
      </c>
    </row>
    <row r="30436" spans="1:3" x14ac:dyDescent="0.25">
      <c r="A30436" s="3" t="s">
        <v>53810</v>
      </c>
      <c r="B30436">
        <v>3215071</v>
      </c>
      <c r="C30436" t="s">
        <v>51380</v>
      </c>
    </row>
    <row r="30437" spans="1:3" x14ac:dyDescent="0.25">
      <c r="A30437" s="3" t="s">
        <v>53811</v>
      </c>
      <c r="B30437">
        <v>3215071</v>
      </c>
      <c r="C30437" t="s">
        <v>50809</v>
      </c>
    </row>
    <row r="30438" spans="1:3" x14ac:dyDescent="0.25">
      <c r="A30438" s="3" t="s">
        <v>53812</v>
      </c>
      <c r="B30438">
        <v>3215071</v>
      </c>
      <c r="C30438" t="s">
        <v>46986</v>
      </c>
    </row>
    <row r="30439" spans="1:3" x14ac:dyDescent="0.25">
      <c r="A30439" s="3" t="s">
        <v>53813</v>
      </c>
      <c r="B30439">
        <v>3215071</v>
      </c>
      <c r="C30439" t="s">
        <v>49277</v>
      </c>
    </row>
    <row r="30440" spans="1:3" x14ac:dyDescent="0.25">
      <c r="A30440" s="3" t="s">
        <v>53814</v>
      </c>
      <c r="B30440">
        <v>3215071</v>
      </c>
      <c r="C30440" t="s">
        <v>53815</v>
      </c>
    </row>
    <row r="30441" spans="1:3" x14ac:dyDescent="0.25">
      <c r="A30441" s="3" t="s">
        <v>53816</v>
      </c>
      <c r="B30441">
        <v>3215071</v>
      </c>
      <c r="C30441" t="s">
        <v>3294</v>
      </c>
    </row>
    <row r="30442" spans="1:3" x14ac:dyDescent="0.25">
      <c r="A30442" s="3" t="s">
        <v>53817</v>
      </c>
      <c r="B30442">
        <v>3215071</v>
      </c>
      <c r="C30442" t="s">
        <v>53818</v>
      </c>
    </row>
    <row r="30443" spans="1:3" x14ac:dyDescent="0.25">
      <c r="A30443" s="3" t="s">
        <v>53819</v>
      </c>
      <c r="B30443">
        <v>3215072</v>
      </c>
      <c r="C30443" t="s">
        <v>53820</v>
      </c>
    </row>
    <row r="30444" spans="1:3" x14ac:dyDescent="0.25">
      <c r="A30444" s="3" t="s">
        <v>53821</v>
      </c>
      <c r="B30444">
        <v>3215072</v>
      </c>
      <c r="C30444" t="s">
        <v>53822</v>
      </c>
    </row>
    <row r="30445" spans="1:3" x14ac:dyDescent="0.25">
      <c r="A30445" s="3" t="s">
        <v>53823</v>
      </c>
      <c r="B30445">
        <v>3215072</v>
      </c>
      <c r="C30445" t="s">
        <v>53824</v>
      </c>
    </row>
    <row r="30446" spans="1:3" x14ac:dyDescent="0.25">
      <c r="A30446" s="3" t="s">
        <v>53825</v>
      </c>
      <c r="B30446">
        <v>3215072</v>
      </c>
      <c r="C30446" t="s">
        <v>53826</v>
      </c>
    </row>
    <row r="30447" spans="1:3" x14ac:dyDescent="0.25">
      <c r="A30447" s="3" t="s">
        <v>53827</v>
      </c>
      <c r="B30447">
        <v>3215072</v>
      </c>
      <c r="C30447" t="s">
        <v>53828</v>
      </c>
    </row>
    <row r="30448" spans="1:3" x14ac:dyDescent="0.25">
      <c r="A30448" s="3" t="s">
        <v>53829</v>
      </c>
      <c r="B30448">
        <v>3215072</v>
      </c>
      <c r="C30448" t="s">
        <v>53830</v>
      </c>
    </row>
    <row r="30449" spans="1:3" x14ac:dyDescent="0.25">
      <c r="A30449" s="3" t="s">
        <v>53831</v>
      </c>
      <c r="B30449">
        <v>3215072</v>
      </c>
      <c r="C30449" t="s">
        <v>53832</v>
      </c>
    </row>
    <row r="30450" spans="1:3" x14ac:dyDescent="0.25">
      <c r="A30450" s="3" t="s">
        <v>53833</v>
      </c>
      <c r="B30450">
        <v>3215072</v>
      </c>
      <c r="C30450" t="s">
        <v>53834</v>
      </c>
    </row>
    <row r="30451" spans="1:3" x14ac:dyDescent="0.25">
      <c r="A30451" s="3" t="s">
        <v>53835</v>
      </c>
      <c r="B30451">
        <v>3215072</v>
      </c>
      <c r="C30451" t="s">
        <v>53836</v>
      </c>
    </row>
    <row r="30452" spans="1:3" x14ac:dyDescent="0.25">
      <c r="A30452" s="3" t="s">
        <v>53837</v>
      </c>
      <c r="B30452">
        <v>3215081</v>
      </c>
      <c r="C30452" t="s">
        <v>46852</v>
      </c>
    </row>
    <row r="30453" spans="1:3" x14ac:dyDescent="0.25">
      <c r="A30453" s="3" t="s">
        <v>53838</v>
      </c>
      <c r="B30453">
        <v>3215081</v>
      </c>
      <c r="C30453" t="s">
        <v>47991</v>
      </c>
    </row>
    <row r="30454" spans="1:3" x14ac:dyDescent="0.25">
      <c r="A30454" s="3" t="s">
        <v>53839</v>
      </c>
      <c r="B30454">
        <v>3215081</v>
      </c>
      <c r="C30454" t="s">
        <v>43231</v>
      </c>
    </row>
    <row r="30455" spans="1:3" x14ac:dyDescent="0.25">
      <c r="A30455" s="3" t="s">
        <v>53840</v>
      </c>
      <c r="B30455">
        <v>3215081</v>
      </c>
      <c r="C30455" t="s">
        <v>53410</v>
      </c>
    </row>
    <row r="30456" spans="1:3" x14ac:dyDescent="0.25">
      <c r="A30456" s="3" t="s">
        <v>53841</v>
      </c>
      <c r="B30456">
        <v>3215081</v>
      </c>
      <c r="C30456" t="s">
        <v>53842</v>
      </c>
    </row>
    <row r="30457" spans="1:3" x14ac:dyDescent="0.25">
      <c r="A30457" s="3" t="s">
        <v>53843</v>
      </c>
      <c r="B30457">
        <v>3215081</v>
      </c>
      <c r="C30457" t="s">
        <v>53844</v>
      </c>
    </row>
    <row r="30458" spans="1:3" x14ac:dyDescent="0.25">
      <c r="A30458" s="3" t="s">
        <v>53845</v>
      </c>
      <c r="B30458">
        <v>3215081</v>
      </c>
      <c r="C30458" t="s">
        <v>46318</v>
      </c>
    </row>
    <row r="30459" spans="1:3" x14ac:dyDescent="0.25">
      <c r="A30459" s="3" t="s">
        <v>53846</v>
      </c>
      <c r="B30459">
        <v>3215081</v>
      </c>
      <c r="C30459" t="s">
        <v>47585</v>
      </c>
    </row>
    <row r="30460" spans="1:3" x14ac:dyDescent="0.25">
      <c r="A30460" s="3" t="s">
        <v>53847</v>
      </c>
      <c r="B30460">
        <v>3215081</v>
      </c>
      <c r="C30460" t="s">
        <v>53848</v>
      </c>
    </row>
    <row r="30461" spans="1:3" x14ac:dyDescent="0.25">
      <c r="A30461" s="3" t="s">
        <v>53849</v>
      </c>
      <c r="B30461">
        <v>3215081</v>
      </c>
      <c r="C30461" t="s">
        <v>53850</v>
      </c>
    </row>
    <row r="30462" spans="1:3" x14ac:dyDescent="0.25">
      <c r="A30462" s="3" t="s">
        <v>53851</v>
      </c>
      <c r="B30462">
        <v>3215081</v>
      </c>
      <c r="C30462" t="s">
        <v>53852</v>
      </c>
    </row>
    <row r="30463" spans="1:3" x14ac:dyDescent="0.25">
      <c r="A30463" s="3" t="s">
        <v>53853</v>
      </c>
      <c r="B30463">
        <v>3215081</v>
      </c>
      <c r="C30463" t="s">
        <v>51277</v>
      </c>
    </row>
    <row r="30464" spans="1:3" x14ac:dyDescent="0.25">
      <c r="A30464" s="3" t="s">
        <v>53854</v>
      </c>
      <c r="B30464">
        <v>3215082</v>
      </c>
      <c r="C30464" t="s">
        <v>53855</v>
      </c>
    </row>
    <row r="30465" spans="1:3" x14ac:dyDescent="0.25">
      <c r="A30465" s="3" t="s">
        <v>53856</v>
      </c>
      <c r="B30465">
        <v>3215082</v>
      </c>
      <c r="C30465" t="s">
        <v>53857</v>
      </c>
    </row>
    <row r="30466" spans="1:3" x14ac:dyDescent="0.25">
      <c r="A30466" s="3" t="s">
        <v>53858</v>
      </c>
      <c r="B30466">
        <v>3215082</v>
      </c>
      <c r="C30466" t="s">
        <v>53859</v>
      </c>
    </row>
    <row r="30467" spans="1:3" x14ac:dyDescent="0.25">
      <c r="A30467" s="3" t="s">
        <v>53860</v>
      </c>
      <c r="B30467">
        <v>3215082</v>
      </c>
      <c r="C30467" t="s">
        <v>47105</v>
      </c>
    </row>
    <row r="30468" spans="1:3" x14ac:dyDescent="0.25">
      <c r="A30468" s="3" t="s">
        <v>53861</v>
      </c>
      <c r="B30468">
        <v>3215082</v>
      </c>
      <c r="C30468" t="s">
        <v>32116</v>
      </c>
    </row>
    <row r="30469" spans="1:3" x14ac:dyDescent="0.25">
      <c r="A30469" s="3" t="s">
        <v>53862</v>
      </c>
      <c r="B30469">
        <v>3215082</v>
      </c>
      <c r="C30469" t="s">
        <v>53863</v>
      </c>
    </row>
    <row r="30470" spans="1:3" x14ac:dyDescent="0.25">
      <c r="A30470" s="3" t="s">
        <v>53864</v>
      </c>
      <c r="B30470">
        <v>3215082</v>
      </c>
      <c r="C30470" t="s">
        <v>6460</v>
      </c>
    </row>
    <row r="30471" spans="1:3" x14ac:dyDescent="0.25">
      <c r="A30471" s="3" t="s">
        <v>53865</v>
      </c>
      <c r="B30471">
        <v>3215082</v>
      </c>
      <c r="C30471" t="s">
        <v>53866</v>
      </c>
    </row>
    <row r="30472" spans="1:3" x14ac:dyDescent="0.25">
      <c r="A30472" s="3" t="s">
        <v>53867</v>
      </c>
      <c r="B30472">
        <v>3215082</v>
      </c>
      <c r="C30472" t="s">
        <v>53868</v>
      </c>
    </row>
    <row r="30473" spans="1:3" x14ac:dyDescent="0.25">
      <c r="A30473" s="3" t="s">
        <v>53869</v>
      </c>
      <c r="B30473">
        <v>3215082</v>
      </c>
      <c r="C30473" t="s">
        <v>52769</v>
      </c>
    </row>
    <row r="30474" spans="1:3" x14ac:dyDescent="0.25">
      <c r="A30474" s="3" t="s">
        <v>53870</v>
      </c>
      <c r="B30474">
        <v>3215082</v>
      </c>
      <c r="C30474" t="s">
        <v>49577</v>
      </c>
    </row>
    <row r="30475" spans="1:3" x14ac:dyDescent="0.25">
      <c r="A30475" s="3" t="s">
        <v>53871</v>
      </c>
      <c r="B30475">
        <v>3215082</v>
      </c>
      <c r="C30475" t="s">
        <v>53872</v>
      </c>
    </row>
    <row r="30476" spans="1:3" x14ac:dyDescent="0.25">
      <c r="A30476" s="3" t="s">
        <v>53873</v>
      </c>
      <c r="B30476">
        <v>3215090</v>
      </c>
      <c r="C30476" t="s">
        <v>51358</v>
      </c>
    </row>
    <row r="30477" spans="1:3" x14ac:dyDescent="0.25">
      <c r="A30477" s="3" t="s">
        <v>53874</v>
      </c>
      <c r="B30477">
        <v>3215090</v>
      </c>
      <c r="C30477" t="s">
        <v>53875</v>
      </c>
    </row>
    <row r="30478" spans="1:3" x14ac:dyDescent="0.25">
      <c r="A30478" s="3" t="s">
        <v>53876</v>
      </c>
      <c r="B30478">
        <v>3215090</v>
      </c>
      <c r="C30478" t="s">
        <v>53877</v>
      </c>
    </row>
    <row r="30479" spans="1:3" x14ac:dyDescent="0.25">
      <c r="A30479" s="3" t="s">
        <v>53878</v>
      </c>
      <c r="B30479">
        <v>3215090</v>
      </c>
      <c r="C30479" t="s">
        <v>53879</v>
      </c>
    </row>
    <row r="30480" spans="1:3" x14ac:dyDescent="0.25">
      <c r="A30480" s="3" t="s">
        <v>53880</v>
      </c>
      <c r="B30480">
        <v>3215090</v>
      </c>
      <c r="C30480" t="s">
        <v>51220</v>
      </c>
    </row>
    <row r="30481" spans="1:3" x14ac:dyDescent="0.25">
      <c r="A30481" s="3" t="s">
        <v>53881</v>
      </c>
      <c r="B30481">
        <v>3215090</v>
      </c>
      <c r="C30481" t="s">
        <v>50881</v>
      </c>
    </row>
    <row r="30482" spans="1:3" x14ac:dyDescent="0.25">
      <c r="A30482" s="3" t="s">
        <v>53882</v>
      </c>
      <c r="B30482">
        <v>3215090</v>
      </c>
      <c r="C30482" t="s">
        <v>47450</v>
      </c>
    </row>
    <row r="30483" spans="1:3" x14ac:dyDescent="0.25">
      <c r="A30483" s="3" t="s">
        <v>53883</v>
      </c>
      <c r="B30483">
        <v>3215090</v>
      </c>
      <c r="C30483" t="s">
        <v>53884</v>
      </c>
    </row>
    <row r="30484" spans="1:3" x14ac:dyDescent="0.25">
      <c r="A30484" s="3" t="s">
        <v>53885</v>
      </c>
      <c r="B30484">
        <v>3215090</v>
      </c>
      <c r="C30484" t="s">
        <v>53886</v>
      </c>
    </row>
    <row r="30485" spans="1:3" x14ac:dyDescent="0.25">
      <c r="A30485" s="3" t="s">
        <v>53887</v>
      </c>
      <c r="B30485">
        <v>3215090</v>
      </c>
      <c r="C30485" t="s">
        <v>53888</v>
      </c>
    </row>
    <row r="30486" spans="1:3" x14ac:dyDescent="0.25">
      <c r="A30486" s="3" t="s">
        <v>53889</v>
      </c>
      <c r="B30486">
        <v>3215090</v>
      </c>
      <c r="C30486" t="s">
        <v>53890</v>
      </c>
    </row>
    <row r="30487" spans="1:3" x14ac:dyDescent="0.25">
      <c r="A30487" s="3" t="s">
        <v>53891</v>
      </c>
      <c r="B30487">
        <v>3215100</v>
      </c>
      <c r="C30487" t="s">
        <v>53892</v>
      </c>
    </row>
    <row r="30488" spans="1:3" x14ac:dyDescent="0.25">
      <c r="A30488" s="3" t="s">
        <v>53893</v>
      </c>
      <c r="B30488">
        <v>3215100</v>
      </c>
      <c r="C30488" t="s">
        <v>53894</v>
      </c>
    </row>
    <row r="30489" spans="1:3" x14ac:dyDescent="0.25">
      <c r="A30489" s="3" t="s">
        <v>53895</v>
      </c>
      <c r="B30489">
        <v>3215100</v>
      </c>
      <c r="C30489" t="s">
        <v>53896</v>
      </c>
    </row>
    <row r="30490" spans="1:3" x14ac:dyDescent="0.25">
      <c r="A30490" s="3" t="s">
        <v>53897</v>
      </c>
      <c r="B30490">
        <v>3215100</v>
      </c>
      <c r="C30490" t="s">
        <v>53898</v>
      </c>
    </row>
    <row r="30491" spans="1:3" x14ac:dyDescent="0.25">
      <c r="A30491" s="3" t="s">
        <v>53899</v>
      </c>
      <c r="B30491">
        <v>3215100</v>
      </c>
      <c r="C30491" t="s">
        <v>53435</v>
      </c>
    </row>
    <row r="30492" spans="1:3" x14ac:dyDescent="0.25">
      <c r="A30492" s="3" t="s">
        <v>53900</v>
      </c>
      <c r="B30492">
        <v>3215100</v>
      </c>
      <c r="C30492" t="s">
        <v>47351</v>
      </c>
    </row>
    <row r="30493" spans="1:3" x14ac:dyDescent="0.25">
      <c r="A30493" s="3" t="s">
        <v>53901</v>
      </c>
      <c r="B30493">
        <v>3215100</v>
      </c>
      <c r="C30493" t="s">
        <v>53902</v>
      </c>
    </row>
    <row r="30494" spans="1:3" x14ac:dyDescent="0.25">
      <c r="A30494" s="3" t="s">
        <v>53903</v>
      </c>
      <c r="B30494">
        <v>3215100</v>
      </c>
      <c r="C30494" t="s">
        <v>49673</v>
      </c>
    </row>
    <row r="30495" spans="1:3" x14ac:dyDescent="0.25">
      <c r="A30495" s="3" t="s">
        <v>53904</v>
      </c>
      <c r="B30495">
        <v>3215100</v>
      </c>
      <c r="C30495" t="s">
        <v>53905</v>
      </c>
    </row>
    <row r="30496" spans="1:3" x14ac:dyDescent="0.25">
      <c r="A30496" s="3" t="s">
        <v>53906</v>
      </c>
      <c r="B30496">
        <v>3215100</v>
      </c>
      <c r="C30496" t="s">
        <v>53907</v>
      </c>
    </row>
    <row r="30497" spans="1:3" x14ac:dyDescent="0.25">
      <c r="A30497" s="3" t="s">
        <v>53908</v>
      </c>
      <c r="B30497">
        <v>3215100</v>
      </c>
      <c r="C30497" t="s">
        <v>47460</v>
      </c>
    </row>
    <row r="30498" spans="1:3" x14ac:dyDescent="0.25">
      <c r="A30498" s="3" t="s">
        <v>53909</v>
      </c>
      <c r="B30498">
        <v>3215100</v>
      </c>
      <c r="C30498" t="s">
        <v>49381</v>
      </c>
    </row>
    <row r="30499" spans="1:3" x14ac:dyDescent="0.25">
      <c r="A30499" s="3" t="s">
        <v>53910</v>
      </c>
      <c r="B30499">
        <v>3215100</v>
      </c>
      <c r="C30499" t="s">
        <v>53911</v>
      </c>
    </row>
    <row r="30500" spans="1:3" x14ac:dyDescent="0.25">
      <c r="A30500" s="3" t="s">
        <v>53912</v>
      </c>
      <c r="B30500">
        <v>3215100</v>
      </c>
      <c r="C30500" t="s">
        <v>40045</v>
      </c>
    </row>
    <row r="30501" spans="1:3" x14ac:dyDescent="0.25">
      <c r="A30501" s="3" t="s">
        <v>53913</v>
      </c>
      <c r="B30501">
        <v>3215111</v>
      </c>
      <c r="C30501" t="s">
        <v>53914</v>
      </c>
    </row>
    <row r="30502" spans="1:3" x14ac:dyDescent="0.25">
      <c r="A30502" s="3" t="s">
        <v>53915</v>
      </c>
      <c r="B30502">
        <v>3215111</v>
      </c>
      <c r="C30502" t="s">
        <v>47933</v>
      </c>
    </row>
    <row r="30503" spans="1:3" x14ac:dyDescent="0.25">
      <c r="A30503" s="3" t="s">
        <v>53916</v>
      </c>
      <c r="B30503">
        <v>3215111</v>
      </c>
      <c r="C30503" t="s">
        <v>53917</v>
      </c>
    </row>
    <row r="30504" spans="1:3" x14ac:dyDescent="0.25">
      <c r="A30504" s="3" t="s">
        <v>53918</v>
      </c>
      <c r="B30504">
        <v>3215111</v>
      </c>
      <c r="C30504" t="s">
        <v>53919</v>
      </c>
    </row>
    <row r="30505" spans="1:3" x14ac:dyDescent="0.25">
      <c r="A30505" s="3" t="s">
        <v>53920</v>
      </c>
      <c r="B30505">
        <v>3215111</v>
      </c>
      <c r="C30505" t="s">
        <v>53921</v>
      </c>
    </row>
    <row r="30506" spans="1:3" x14ac:dyDescent="0.25">
      <c r="A30506" s="3" t="s">
        <v>53922</v>
      </c>
      <c r="B30506">
        <v>3215111</v>
      </c>
      <c r="C30506" t="s">
        <v>53923</v>
      </c>
    </row>
    <row r="30507" spans="1:3" x14ac:dyDescent="0.25">
      <c r="A30507" s="3" t="s">
        <v>53924</v>
      </c>
      <c r="B30507">
        <v>3215111</v>
      </c>
      <c r="C30507" t="s">
        <v>48274</v>
      </c>
    </row>
    <row r="30508" spans="1:3" x14ac:dyDescent="0.25">
      <c r="A30508" s="3" t="s">
        <v>53925</v>
      </c>
      <c r="B30508">
        <v>3215112</v>
      </c>
      <c r="C30508" t="s">
        <v>53926</v>
      </c>
    </row>
    <row r="30509" spans="1:3" x14ac:dyDescent="0.25">
      <c r="A30509" s="3" t="s">
        <v>53927</v>
      </c>
      <c r="B30509">
        <v>3215112</v>
      </c>
      <c r="C30509" t="s">
        <v>53928</v>
      </c>
    </row>
    <row r="30510" spans="1:3" x14ac:dyDescent="0.25">
      <c r="A30510" s="3" t="s">
        <v>53929</v>
      </c>
      <c r="B30510">
        <v>3215112</v>
      </c>
      <c r="C30510" t="s">
        <v>53930</v>
      </c>
    </row>
    <row r="30511" spans="1:3" x14ac:dyDescent="0.25">
      <c r="A30511" s="3" t="s">
        <v>53931</v>
      </c>
      <c r="B30511">
        <v>3215112</v>
      </c>
      <c r="C30511" t="s">
        <v>40841</v>
      </c>
    </row>
    <row r="30512" spans="1:3" x14ac:dyDescent="0.25">
      <c r="A30512" s="3" t="s">
        <v>53932</v>
      </c>
      <c r="B30512">
        <v>3215112</v>
      </c>
      <c r="C30512" t="s">
        <v>53933</v>
      </c>
    </row>
    <row r="30513" spans="1:3" x14ac:dyDescent="0.25">
      <c r="A30513" s="3" t="s">
        <v>53934</v>
      </c>
      <c r="B30513">
        <v>3215112</v>
      </c>
      <c r="C30513" t="s">
        <v>53935</v>
      </c>
    </row>
    <row r="30514" spans="1:3" x14ac:dyDescent="0.25">
      <c r="A30514" s="3" t="s">
        <v>53936</v>
      </c>
      <c r="B30514">
        <v>3215112</v>
      </c>
      <c r="C30514" t="s">
        <v>53937</v>
      </c>
    </row>
    <row r="30515" spans="1:3" x14ac:dyDescent="0.25">
      <c r="A30515" s="3" t="s">
        <v>53938</v>
      </c>
      <c r="B30515">
        <v>3215112</v>
      </c>
      <c r="C30515" t="s">
        <v>53939</v>
      </c>
    </row>
    <row r="30516" spans="1:3" x14ac:dyDescent="0.25">
      <c r="A30516" s="3" t="s">
        <v>53940</v>
      </c>
      <c r="B30516">
        <v>3215113</v>
      </c>
      <c r="C30516" t="s">
        <v>53941</v>
      </c>
    </row>
    <row r="30517" spans="1:3" x14ac:dyDescent="0.25">
      <c r="A30517" s="3" t="s">
        <v>53942</v>
      </c>
      <c r="B30517">
        <v>3215113</v>
      </c>
      <c r="C30517" t="s">
        <v>47439</v>
      </c>
    </row>
    <row r="30518" spans="1:3" x14ac:dyDescent="0.25">
      <c r="A30518" s="3" t="s">
        <v>53943</v>
      </c>
      <c r="B30518">
        <v>3215113</v>
      </c>
      <c r="C30518" t="s">
        <v>53944</v>
      </c>
    </row>
    <row r="30519" spans="1:3" x14ac:dyDescent="0.25">
      <c r="A30519" s="3" t="s">
        <v>53945</v>
      </c>
      <c r="B30519">
        <v>3215113</v>
      </c>
      <c r="C30519" t="s">
        <v>49583</v>
      </c>
    </row>
    <row r="30520" spans="1:3" x14ac:dyDescent="0.25">
      <c r="A30520" s="3" t="s">
        <v>53946</v>
      </c>
      <c r="B30520">
        <v>3215113</v>
      </c>
      <c r="C30520" t="s">
        <v>49591</v>
      </c>
    </row>
    <row r="30521" spans="1:3" x14ac:dyDescent="0.25">
      <c r="A30521" s="3" t="s">
        <v>53947</v>
      </c>
      <c r="B30521">
        <v>3215113</v>
      </c>
      <c r="C30521" t="s">
        <v>48832</v>
      </c>
    </row>
    <row r="30522" spans="1:3" x14ac:dyDescent="0.25">
      <c r="A30522" s="3" t="s">
        <v>53948</v>
      </c>
      <c r="B30522">
        <v>3215113</v>
      </c>
      <c r="C30522" t="s">
        <v>52452</v>
      </c>
    </row>
    <row r="30523" spans="1:3" x14ac:dyDescent="0.25">
      <c r="A30523" s="3" t="s">
        <v>53949</v>
      </c>
      <c r="B30523">
        <v>3215113</v>
      </c>
      <c r="C30523" t="s">
        <v>53950</v>
      </c>
    </row>
    <row r="30524" spans="1:3" x14ac:dyDescent="0.25">
      <c r="A30524" s="3" t="s">
        <v>53951</v>
      </c>
      <c r="B30524">
        <v>3215120</v>
      </c>
      <c r="C30524" t="s">
        <v>53952</v>
      </c>
    </row>
    <row r="30525" spans="1:3" x14ac:dyDescent="0.25">
      <c r="A30525" s="3" t="s">
        <v>53953</v>
      </c>
      <c r="B30525">
        <v>3215120</v>
      </c>
      <c r="C30525" t="s">
        <v>53954</v>
      </c>
    </row>
    <row r="30526" spans="1:3" x14ac:dyDescent="0.25">
      <c r="A30526" s="3" t="s">
        <v>53955</v>
      </c>
      <c r="B30526">
        <v>3215120</v>
      </c>
      <c r="C30526" t="s">
        <v>46138</v>
      </c>
    </row>
    <row r="30527" spans="1:3" x14ac:dyDescent="0.25">
      <c r="A30527" s="3" t="s">
        <v>53956</v>
      </c>
      <c r="B30527">
        <v>3215120</v>
      </c>
      <c r="C30527" t="s">
        <v>53957</v>
      </c>
    </row>
    <row r="30528" spans="1:3" x14ac:dyDescent="0.25">
      <c r="A30528" s="3" t="s">
        <v>53958</v>
      </c>
      <c r="B30528">
        <v>3215120</v>
      </c>
      <c r="C30528" t="s">
        <v>53959</v>
      </c>
    </row>
    <row r="30529" spans="1:3" x14ac:dyDescent="0.25">
      <c r="A30529" s="3" t="s">
        <v>53960</v>
      </c>
      <c r="B30529">
        <v>3215120</v>
      </c>
      <c r="C30529" t="s">
        <v>53961</v>
      </c>
    </row>
    <row r="30530" spans="1:3" x14ac:dyDescent="0.25">
      <c r="A30530" s="3" t="s">
        <v>53962</v>
      </c>
      <c r="B30530">
        <v>3215120</v>
      </c>
      <c r="C30530" t="s">
        <v>53594</v>
      </c>
    </row>
    <row r="30531" spans="1:3" x14ac:dyDescent="0.25">
      <c r="A30531" s="3" t="s">
        <v>53963</v>
      </c>
      <c r="B30531">
        <v>3215120</v>
      </c>
      <c r="C30531" t="s">
        <v>46172</v>
      </c>
    </row>
    <row r="30532" spans="1:3" x14ac:dyDescent="0.25">
      <c r="A30532" s="3" t="s">
        <v>53964</v>
      </c>
      <c r="B30532">
        <v>3215120</v>
      </c>
      <c r="C30532" t="s">
        <v>47202</v>
      </c>
    </row>
    <row r="30533" spans="1:3" x14ac:dyDescent="0.25">
      <c r="A30533" s="3" t="s">
        <v>53965</v>
      </c>
      <c r="B30533">
        <v>3215120</v>
      </c>
      <c r="C30533" t="s">
        <v>49850</v>
      </c>
    </row>
    <row r="30534" spans="1:3" x14ac:dyDescent="0.25">
      <c r="A30534" s="3" t="s">
        <v>53966</v>
      </c>
      <c r="B30534">
        <v>3215120</v>
      </c>
      <c r="C30534" t="s">
        <v>39964</v>
      </c>
    </row>
    <row r="30535" spans="1:3" x14ac:dyDescent="0.25">
      <c r="A30535" s="3" t="s">
        <v>53967</v>
      </c>
      <c r="B30535">
        <v>3215120</v>
      </c>
      <c r="C30535" t="s">
        <v>53968</v>
      </c>
    </row>
    <row r="30536" spans="1:3" x14ac:dyDescent="0.25">
      <c r="A30536" s="3" t="s">
        <v>53969</v>
      </c>
      <c r="B30536">
        <v>3215120</v>
      </c>
      <c r="C30536" t="s">
        <v>9993</v>
      </c>
    </row>
    <row r="30537" spans="1:3" x14ac:dyDescent="0.25">
      <c r="A30537" s="3" t="s">
        <v>53970</v>
      </c>
      <c r="B30537">
        <v>3215130</v>
      </c>
      <c r="C30537" t="s">
        <v>49956</v>
      </c>
    </row>
    <row r="30538" spans="1:3" x14ac:dyDescent="0.25">
      <c r="A30538" s="3" t="s">
        <v>53971</v>
      </c>
      <c r="B30538">
        <v>3215130</v>
      </c>
      <c r="C30538" t="s">
        <v>53972</v>
      </c>
    </row>
    <row r="30539" spans="1:3" x14ac:dyDescent="0.25">
      <c r="A30539" s="3" t="s">
        <v>53973</v>
      </c>
      <c r="B30539">
        <v>3215130</v>
      </c>
      <c r="C30539" t="s">
        <v>53974</v>
      </c>
    </row>
    <row r="30540" spans="1:3" x14ac:dyDescent="0.25">
      <c r="A30540" s="3" t="s">
        <v>53975</v>
      </c>
      <c r="B30540">
        <v>3215130</v>
      </c>
      <c r="C30540" t="s">
        <v>53976</v>
      </c>
    </row>
    <row r="30541" spans="1:3" x14ac:dyDescent="0.25">
      <c r="A30541" s="3" t="s">
        <v>53977</v>
      </c>
      <c r="B30541">
        <v>3215130</v>
      </c>
      <c r="C30541" t="s">
        <v>53978</v>
      </c>
    </row>
    <row r="30542" spans="1:3" x14ac:dyDescent="0.25">
      <c r="A30542" s="3" t="s">
        <v>53979</v>
      </c>
      <c r="B30542">
        <v>3215130</v>
      </c>
      <c r="C30542" t="s">
        <v>53980</v>
      </c>
    </row>
    <row r="30543" spans="1:3" x14ac:dyDescent="0.25">
      <c r="A30543" s="3" t="s">
        <v>53981</v>
      </c>
      <c r="B30543">
        <v>3215130</v>
      </c>
      <c r="C30543" t="s">
        <v>48574</v>
      </c>
    </row>
    <row r="30544" spans="1:3" x14ac:dyDescent="0.25">
      <c r="A30544" s="3" t="s">
        <v>53982</v>
      </c>
      <c r="B30544">
        <v>3215130</v>
      </c>
      <c r="C30544" t="s">
        <v>53983</v>
      </c>
    </row>
    <row r="30545" spans="1:3" x14ac:dyDescent="0.25">
      <c r="A30545" s="3" t="s">
        <v>53984</v>
      </c>
      <c r="B30545">
        <v>3215130</v>
      </c>
      <c r="C30545" t="s">
        <v>41598</v>
      </c>
    </row>
    <row r="30546" spans="1:3" x14ac:dyDescent="0.25">
      <c r="A30546" s="3" t="s">
        <v>53985</v>
      </c>
      <c r="B30546">
        <v>3215130</v>
      </c>
      <c r="C30546" t="s">
        <v>53986</v>
      </c>
    </row>
    <row r="30547" spans="1:3" x14ac:dyDescent="0.25">
      <c r="A30547" s="3" t="s">
        <v>53987</v>
      </c>
      <c r="B30547">
        <v>3215130</v>
      </c>
      <c r="C30547" t="s">
        <v>53988</v>
      </c>
    </row>
    <row r="30548" spans="1:3" x14ac:dyDescent="0.25">
      <c r="A30548" s="3" t="s">
        <v>53989</v>
      </c>
      <c r="B30548">
        <v>3215130</v>
      </c>
      <c r="C30548" t="s">
        <v>46877</v>
      </c>
    </row>
    <row r="30549" spans="1:3" x14ac:dyDescent="0.25">
      <c r="A30549" s="3" t="s">
        <v>53990</v>
      </c>
      <c r="B30549">
        <v>3215130</v>
      </c>
      <c r="C30549" t="s">
        <v>53991</v>
      </c>
    </row>
    <row r="30550" spans="1:3" x14ac:dyDescent="0.25">
      <c r="A30550" s="3" t="s">
        <v>53992</v>
      </c>
      <c r="B30550">
        <v>3215130</v>
      </c>
      <c r="C30550" t="s">
        <v>48486</v>
      </c>
    </row>
    <row r="30551" spans="1:3" x14ac:dyDescent="0.25">
      <c r="A30551" s="3" t="s">
        <v>53993</v>
      </c>
      <c r="B30551">
        <v>3215140</v>
      </c>
      <c r="C30551" t="s">
        <v>53994</v>
      </c>
    </row>
    <row r="30552" spans="1:3" x14ac:dyDescent="0.25">
      <c r="A30552" s="3" t="s">
        <v>53995</v>
      </c>
      <c r="B30552">
        <v>3215140</v>
      </c>
      <c r="C30552" t="s">
        <v>50051</v>
      </c>
    </row>
    <row r="30553" spans="1:3" x14ac:dyDescent="0.25">
      <c r="A30553" s="3" t="s">
        <v>53996</v>
      </c>
      <c r="B30553">
        <v>3215140</v>
      </c>
      <c r="C30553" t="s">
        <v>53997</v>
      </c>
    </row>
    <row r="30554" spans="1:3" x14ac:dyDescent="0.25">
      <c r="A30554" s="3" t="s">
        <v>53998</v>
      </c>
      <c r="B30554">
        <v>3215140</v>
      </c>
      <c r="C30554" t="s">
        <v>48628</v>
      </c>
    </row>
    <row r="30555" spans="1:3" x14ac:dyDescent="0.25">
      <c r="A30555" s="3" t="s">
        <v>53999</v>
      </c>
      <c r="B30555">
        <v>3215140</v>
      </c>
      <c r="C30555" t="s">
        <v>54000</v>
      </c>
    </row>
    <row r="30556" spans="1:3" x14ac:dyDescent="0.25">
      <c r="A30556" s="3" t="s">
        <v>54001</v>
      </c>
      <c r="B30556">
        <v>3215140</v>
      </c>
      <c r="C30556" t="s">
        <v>54002</v>
      </c>
    </row>
    <row r="30557" spans="1:3" x14ac:dyDescent="0.25">
      <c r="A30557" s="3" t="s">
        <v>54003</v>
      </c>
      <c r="B30557">
        <v>3215140</v>
      </c>
      <c r="C30557" t="s">
        <v>48124</v>
      </c>
    </row>
    <row r="30558" spans="1:3" x14ac:dyDescent="0.25">
      <c r="A30558" s="3" t="s">
        <v>54004</v>
      </c>
      <c r="B30558">
        <v>3215140</v>
      </c>
      <c r="C30558" t="s">
        <v>54005</v>
      </c>
    </row>
    <row r="30559" spans="1:3" x14ac:dyDescent="0.25">
      <c r="A30559" s="3" t="s">
        <v>54006</v>
      </c>
      <c r="B30559">
        <v>3215140</v>
      </c>
      <c r="C30559" t="s">
        <v>47454</v>
      </c>
    </row>
    <row r="30560" spans="1:3" x14ac:dyDescent="0.25">
      <c r="A30560" s="3" t="s">
        <v>54007</v>
      </c>
      <c r="B30560">
        <v>3215140</v>
      </c>
      <c r="C30560" t="s">
        <v>50424</v>
      </c>
    </row>
    <row r="30561" spans="1:3" x14ac:dyDescent="0.25">
      <c r="A30561" s="3" t="s">
        <v>54008</v>
      </c>
      <c r="B30561">
        <v>3215140</v>
      </c>
      <c r="C30561" t="s">
        <v>54009</v>
      </c>
    </row>
    <row r="30562" spans="1:3" x14ac:dyDescent="0.25">
      <c r="A30562" s="3" t="s">
        <v>54010</v>
      </c>
      <c r="B30562">
        <v>3215140</v>
      </c>
      <c r="C30562" t="s">
        <v>47290</v>
      </c>
    </row>
    <row r="30563" spans="1:3" x14ac:dyDescent="0.25">
      <c r="A30563" s="3" t="s">
        <v>54011</v>
      </c>
      <c r="B30563">
        <v>3215150</v>
      </c>
      <c r="C30563" t="s">
        <v>54012</v>
      </c>
    </row>
    <row r="30564" spans="1:3" x14ac:dyDescent="0.25">
      <c r="A30564" s="3" t="s">
        <v>54013</v>
      </c>
      <c r="B30564">
        <v>3215150</v>
      </c>
      <c r="C30564" t="s">
        <v>54014</v>
      </c>
    </row>
    <row r="30565" spans="1:3" x14ac:dyDescent="0.25">
      <c r="A30565" s="3" t="s">
        <v>54015</v>
      </c>
      <c r="B30565">
        <v>3215150</v>
      </c>
      <c r="C30565" t="s">
        <v>46027</v>
      </c>
    </row>
    <row r="30566" spans="1:3" x14ac:dyDescent="0.25">
      <c r="A30566" s="3" t="s">
        <v>54016</v>
      </c>
      <c r="B30566">
        <v>3215150</v>
      </c>
      <c r="C30566" t="s">
        <v>54017</v>
      </c>
    </row>
    <row r="30567" spans="1:3" x14ac:dyDescent="0.25">
      <c r="A30567" s="3" t="s">
        <v>54018</v>
      </c>
      <c r="B30567">
        <v>3215150</v>
      </c>
      <c r="C30567" t="s">
        <v>54019</v>
      </c>
    </row>
    <row r="30568" spans="1:3" x14ac:dyDescent="0.25">
      <c r="A30568" s="3" t="s">
        <v>54020</v>
      </c>
      <c r="B30568">
        <v>3215150</v>
      </c>
      <c r="C30568" t="s">
        <v>54021</v>
      </c>
    </row>
    <row r="30569" spans="1:3" x14ac:dyDescent="0.25">
      <c r="A30569" s="3" t="s">
        <v>54022</v>
      </c>
      <c r="B30569">
        <v>3215150</v>
      </c>
      <c r="C30569" t="s">
        <v>54023</v>
      </c>
    </row>
    <row r="30570" spans="1:3" x14ac:dyDescent="0.25">
      <c r="A30570" s="3" t="s">
        <v>54024</v>
      </c>
      <c r="B30570">
        <v>3215150</v>
      </c>
      <c r="C30570" t="s">
        <v>36844</v>
      </c>
    </row>
    <row r="30571" spans="1:3" x14ac:dyDescent="0.25">
      <c r="A30571" s="3" t="s">
        <v>54025</v>
      </c>
      <c r="B30571">
        <v>3215150</v>
      </c>
      <c r="C30571" t="s">
        <v>54026</v>
      </c>
    </row>
    <row r="30572" spans="1:3" x14ac:dyDescent="0.25">
      <c r="A30572" s="3" t="s">
        <v>54027</v>
      </c>
      <c r="B30572">
        <v>3215151</v>
      </c>
      <c r="C30572" t="s">
        <v>54028</v>
      </c>
    </row>
    <row r="30573" spans="1:3" x14ac:dyDescent="0.25">
      <c r="A30573" s="3" t="s">
        <v>54029</v>
      </c>
      <c r="B30573">
        <v>3215151</v>
      </c>
      <c r="C30573" t="s">
        <v>54030</v>
      </c>
    </row>
    <row r="30574" spans="1:3" x14ac:dyDescent="0.25">
      <c r="A30574" s="3" t="s">
        <v>54031</v>
      </c>
      <c r="B30574">
        <v>3215151</v>
      </c>
      <c r="C30574" t="s">
        <v>54032</v>
      </c>
    </row>
    <row r="30575" spans="1:3" x14ac:dyDescent="0.25">
      <c r="A30575" s="3" t="s">
        <v>54033</v>
      </c>
      <c r="B30575">
        <v>3215151</v>
      </c>
      <c r="C30575" t="s">
        <v>54034</v>
      </c>
    </row>
    <row r="30576" spans="1:3" x14ac:dyDescent="0.25">
      <c r="A30576" s="3" t="s">
        <v>54035</v>
      </c>
      <c r="B30576">
        <v>3215151</v>
      </c>
      <c r="C30576" t="s">
        <v>46645</v>
      </c>
    </row>
    <row r="30577" spans="1:3" x14ac:dyDescent="0.25">
      <c r="A30577" s="3" t="s">
        <v>54036</v>
      </c>
      <c r="B30577">
        <v>3215151</v>
      </c>
      <c r="C30577" t="s">
        <v>54037</v>
      </c>
    </row>
    <row r="30578" spans="1:3" x14ac:dyDescent="0.25">
      <c r="A30578" s="3" t="s">
        <v>54038</v>
      </c>
      <c r="B30578">
        <v>3215151</v>
      </c>
      <c r="C30578" t="s">
        <v>54039</v>
      </c>
    </row>
    <row r="30579" spans="1:3" x14ac:dyDescent="0.25">
      <c r="A30579" s="3" t="s">
        <v>54040</v>
      </c>
      <c r="B30579">
        <v>3215151</v>
      </c>
      <c r="C30579" t="s">
        <v>54041</v>
      </c>
    </row>
    <row r="30580" spans="1:3" x14ac:dyDescent="0.25">
      <c r="A30580" s="3" t="s">
        <v>54042</v>
      </c>
      <c r="B30580">
        <v>3215160</v>
      </c>
      <c r="C30580" t="s">
        <v>48532</v>
      </c>
    </row>
    <row r="30581" spans="1:3" x14ac:dyDescent="0.25">
      <c r="A30581" s="3" t="s">
        <v>54043</v>
      </c>
      <c r="B30581">
        <v>3215160</v>
      </c>
      <c r="C30581" t="s">
        <v>47058</v>
      </c>
    </row>
    <row r="30582" spans="1:3" x14ac:dyDescent="0.25">
      <c r="A30582" s="3" t="s">
        <v>54044</v>
      </c>
      <c r="B30582">
        <v>3215160</v>
      </c>
      <c r="C30582" t="s">
        <v>47092</v>
      </c>
    </row>
    <row r="30583" spans="1:3" x14ac:dyDescent="0.25">
      <c r="A30583" s="3" t="s">
        <v>54045</v>
      </c>
      <c r="B30583">
        <v>3215160</v>
      </c>
      <c r="C30583" t="s">
        <v>52557</v>
      </c>
    </row>
    <row r="30584" spans="1:3" x14ac:dyDescent="0.25">
      <c r="A30584" s="3" t="s">
        <v>54046</v>
      </c>
      <c r="B30584">
        <v>3215160</v>
      </c>
      <c r="C30584" t="s">
        <v>52924</v>
      </c>
    </row>
    <row r="30585" spans="1:3" x14ac:dyDescent="0.25">
      <c r="A30585" s="3" t="s">
        <v>54047</v>
      </c>
      <c r="B30585">
        <v>3215160</v>
      </c>
      <c r="C30585" t="s">
        <v>50056</v>
      </c>
    </row>
    <row r="30586" spans="1:3" x14ac:dyDescent="0.25">
      <c r="A30586" s="3" t="s">
        <v>54048</v>
      </c>
      <c r="B30586">
        <v>3215160</v>
      </c>
      <c r="C30586" t="s">
        <v>54049</v>
      </c>
    </row>
    <row r="30587" spans="1:3" x14ac:dyDescent="0.25">
      <c r="A30587" s="3" t="s">
        <v>54050</v>
      </c>
      <c r="B30587">
        <v>3215160</v>
      </c>
      <c r="C30587" t="s">
        <v>54051</v>
      </c>
    </row>
    <row r="30588" spans="1:3" x14ac:dyDescent="0.25">
      <c r="A30588" s="3" t="s">
        <v>54052</v>
      </c>
      <c r="B30588">
        <v>3215160</v>
      </c>
      <c r="C30588" t="s">
        <v>54053</v>
      </c>
    </row>
    <row r="30589" spans="1:3" x14ac:dyDescent="0.25">
      <c r="A30589" s="3" t="s">
        <v>54054</v>
      </c>
      <c r="B30589">
        <v>3215160</v>
      </c>
      <c r="C30589" t="s">
        <v>54055</v>
      </c>
    </row>
    <row r="30590" spans="1:3" x14ac:dyDescent="0.25">
      <c r="A30590" s="3" t="s">
        <v>54056</v>
      </c>
      <c r="B30590">
        <v>3215160</v>
      </c>
      <c r="C30590" t="s">
        <v>54057</v>
      </c>
    </row>
    <row r="30591" spans="1:3" x14ac:dyDescent="0.25">
      <c r="A30591" s="3" t="s">
        <v>54058</v>
      </c>
      <c r="B30591">
        <v>3215160</v>
      </c>
      <c r="C30591" t="s">
        <v>46499</v>
      </c>
    </row>
    <row r="30592" spans="1:3" x14ac:dyDescent="0.25">
      <c r="A30592" s="3" t="s">
        <v>54059</v>
      </c>
      <c r="B30592">
        <v>3215161</v>
      </c>
      <c r="C30592" t="s">
        <v>40735</v>
      </c>
    </row>
    <row r="30593" spans="1:3" x14ac:dyDescent="0.25">
      <c r="A30593" s="3" t="s">
        <v>54060</v>
      </c>
      <c r="B30593">
        <v>3215161</v>
      </c>
      <c r="C30593" t="s">
        <v>54061</v>
      </c>
    </row>
    <row r="30594" spans="1:3" x14ac:dyDescent="0.25">
      <c r="A30594" s="3" t="s">
        <v>54062</v>
      </c>
      <c r="B30594">
        <v>3215161</v>
      </c>
      <c r="C30594" t="s">
        <v>40505</v>
      </c>
    </row>
    <row r="30595" spans="1:3" x14ac:dyDescent="0.25">
      <c r="A30595" s="3" t="s">
        <v>54063</v>
      </c>
      <c r="B30595">
        <v>3215161</v>
      </c>
      <c r="C30595" t="s">
        <v>54064</v>
      </c>
    </row>
    <row r="30596" spans="1:3" x14ac:dyDescent="0.25">
      <c r="A30596" s="3" t="s">
        <v>54065</v>
      </c>
      <c r="B30596">
        <v>3215161</v>
      </c>
      <c r="C30596" t="s">
        <v>47008</v>
      </c>
    </row>
    <row r="30597" spans="1:3" x14ac:dyDescent="0.25">
      <c r="A30597" s="3" t="s">
        <v>54066</v>
      </c>
      <c r="B30597">
        <v>3215161</v>
      </c>
      <c r="C30597" t="s">
        <v>54067</v>
      </c>
    </row>
    <row r="30598" spans="1:3" x14ac:dyDescent="0.25">
      <c r="A30598" s="3" t="s">
        <v>54068</v>
      </c>
      <c r="B30598">
        <v>3215161</v>
      </c>
      <c r="C30598" t="s">
        <v>11315</v>
      </c>
    </row>
    <row r="30599" spans="1:3" x14ac:dyDescent="0.25">
      <c r="A30599" s="3" t="s">
        <v>54069</v>
      </c>
      <c r="B30599">
        <v>3215161</v>
      </c>
      <c r="C30599" t="s">
        <v>54070</v>
      </c>
    </row>
    <row r="30600" spans="1:3" x14ac:dyDescent="0.25">
      <c r="A30600" s="3" t="s">
        <v>54071</v>
      </c>
      <c r="B30600">
        <v>3215161</v>
      </c>
      <c r="C30600" t="s">
        <v>54072</v>
      </c>
    </row>
    <row r="30601" spans="1:3" x14ac:dyDescent="0.25">
      <c r="A30601" s="3" t="s">
        <v>54073</v>
      </c>
      <c r="B30601">
        <v>3215161</v>
      </c>
      <c r="C30601" t="s">
        <v>54074</v>
      </c>
    </row>
    <row r="30602" spans="1:3" x14ac:dyDescent="0.25">
      <c r="A30602" s="3" t="s">
        <v>54075</v>
      </c>
      <c r="B30602">
        <v>3215170</v>
      </c>
      <c r="C30602" t="s">
        <v>20258</v>
      </c>
    </row>
    <row r="30603" spans="1:3" x14ac:dyDescent="0.25">
      <c r="A30603" s="3" t="s">
        <v>54076</v>
      </c>
      <c r="B30603">
        <v>3215170</v>
      </c>
      <c r="C30603" t="s">
        <v>49376</v>
      </c>
    </row>
    <row r="30604" spans="1:3" x14ac:dyDescent="0.25">
      <c r="A30604" s="3" t="s">
        <v>54077</v>
      </c>
      <c r="B30604">
        <v>3215170</v>
      </c>
      <c r="C30604" t="s">
        <v>54078</v>
      </c>
    </row>
    <row r="30605" spans="1:3" x14ac:dyDescent="0.25">
      <c r="A30605" s="3" t="s">
        <v>54079</v>
      </c>
      <c r="B30605">
        <v>3215170</v>
      </c>
      <c r="C30605" t="s">
        <v>54080</v>
      </c>
    </row>
    <row r="30606" spans="1:3" x14ac:dyDescent="0.25">
      <c r="A30606" s="3" t="s">
        <v>54081</v>
      </c>
      <c r="B30606">
        <v>3215170</v>
      </c>
      <c r="C30606" t="s">
        <v>54082</v>
      </c>
    </row>
    <row r="30607" spans="1:3" x14ac:dyDescent="0.25">
      <c r="A30607" s="3" t="s">
        <v>54083</v>
      </c>
      <c r="B30607">
        <v>3215170</v>
      </c>
      <c r="C30607" t="s">
        <v>54084</v>
      </c>
    </row>
    <row r="30608" spans="1:3" x14ac:dyDescent="0.25">
      <c r="A30608" s="3" t="s">
        <v>54085</v>
      </c>
      <c r="B30608">
        <v>3215170</v>
      </c>
      <c r="C30608" t="s">
        <v>51218</v>
      </c>
    </row>
    <row r="30609" spans="1:3" x14ac:dyDescent="0.25">
      <c r="A30609" s="3" t="s">
        <v>54086</v>
      </c>
      <c r="B30609">
        <v>3215170</v>
      </c>
      <c r="C30609" t="s">
        <v>52481</v>
      </c>
    </row>
    <row r="30610" spans="1:3" x14ac:dyDescent="0.25">
      <c r="A30610" s="3" t="s">
        <v>54087</v>
      </c>
      <c r="B30610">
        <v>3215170</v>
      </c>
      <c r="C30610" t="s">
        <v>54088</v>
      </c>
    </row>
    <row r="30611" spans="1:3" x14ac:dyDescent="0.25">
      <c r="A30611" s="3" t="s">
        <v>54089</v>
      </c>
      <c r="B30611">
        <v>3215170</v>
      </c>
      <c r="C30611" t="s">
        <v>54090</v>
      </c>
    </row>
    <row r="30612" spans="1:3" x14ac:dyDescent="0.25">
      <c r="A30612" s="3" t="s">
        <v>54091</v>
      </c>
      <c r="B30612">
        <v>3215170</v>
      </c>
      <c r="C30612" t="s">
        <v>54092</v>
      </c>
    </row>
    <row r="30613" spans="1:3" x14ac:dyDescent="0.25">
      <c r="A30613" s="3" t="s">
        <v>54093</v>
      </c>
      <c r="B30613">
        <v>3215180</v>
      </c>
      <c r="C30613" t="s">
        <v>54094</v>
      </c>
    </row>
    <row r="30614" spans="1:3" x14ac:dyDescent="0.25">
      <c r="A30614" s="3" t="s">
        <v>54095</v>
      </c>
      <c r="B30614">
        <v>3215180</v>
      </c>
      <c r="C30614" t="s">
        <v>54096</v>
      </c>
    </row>
    <row r="30615" spans="1:3" x14ac:dyDescent="0.25">
      <c r="A30615" s="3" t="s">
        <v>54097</v>
      </c>
      <c r="B30615">
        <v>3215180</v>
      </c>
      <c r="C30615" t="s">
        <v>54098</v>
      </c>
    </row>
    <row r="30616" spans="1:3" x14ac:dyDescent="0.25">
      <c r="A30616" s="3" t="s">
        <v>54099</v>
      </c>
      <c r="B30616">
        <v>3215180</v>
      </c>
      <c r="C30616" t="s">
        <v>54100</v>
      </c>
    </row>
    <row r="30617" spans="1:3" x14ac:dyDescent="0.25">
      <c r="A30617" s="3" t="s">
        <v>54101</v>
      </c>
      <c r="B30617">
        <v>3215180</v>
      </c>
      <c r="C30617" t="s">
        <v>35789</v>
      </c>
    </row>
    <row r="30618" spans="1:3" x14ac:dyDescent="0.25">
      <c r="A30618" s="3" t="s">
        <v>54102</v>
      </c>
      <c r="B30618">
        <v>3215180</v>
      </c>
      <c r="C30618" t="s">
        <v>54103</v>
      </c>
    </row>
    <row r="30619" spans="1:3" x14ac:dyDescent="0.25">
      <c r="A30619" s="3" t="s">
        <v>54104</v>
      </c>
      <c r="B30619">
        <v>3215180</v>
      </c>
      <c r="C30619" t="s">
        <v>54105</v>
      </c>
    </row>
    <row r="30620" spans="1:3" x14ac:dyDescent="0.25">
      <c r="A30620" s="3" t="s">
        <v>54106</v>
      </c>
      <c r="B30620">
        <v>3215180</v>
      </c>
      <c r="C30620" t="s">
        <v>54107</v>
      </c>
    </row>
    <row r="30621" spans="1:3" x14ac:dyDescent="0.25">
      <c r="A30621" s="3" t="s">
        <v>54108</v>
      </c>
      <c r="B30621">
        <v>3215180</v>
      </c>
      <c r="C30621" t="s">
        <v>54109</v>
      </c>
    </row>
    <row r="30622" spans="1:3" x14ac:dyDescent="0.25">
      <c r="A30622" s="3" t="s">
        <v>54110</v>
      </c>
      <c r="B30622">
        <v>3215180</v>
      </c>
      <c r="C30622" t="s">
        <v>54111</v>
      </c>
    </row>
    <row r="30623" spans="1:3" x14ac:dyDescent="0.25">
      <c r="A30623" s="3" t="s">
        <v>54112</v>
      </c>
      <c r="B30623">
        <v>3215180</v>
      </c>
      <c r="C30623" t="s">
        <v>48956</v>
      </c>
    </row>
    <row r="30624" spans="1:3" x14ac:dyDescent="0.25">
      <c r="A30624" s="3" t="s">
        <v>54113</v>
      </c>
      <c r="B30624">
        <v>3215190</v>
      </c>
      <c r="C30624" t="s">
        <v>54114</v>
      </c>
    </row>
    <row r="30625" spans="1:3" x14ac:dyDescent="0.25">
      <c r="A30625" s="3" t="s">
        <v>54115</v>
      </c>
      <c r="B30625">
        <v>3215190</v>
      </c>
      <c r="C30625" t="s">
        <v>54116</v>
      </c>
    </row>
    <row r="30626" spans="1:3" x14ac:dyDescent="0.25">
      <c r="A30626" s="3" t="s">
        <v>54117</v>
      </c>
      <c r="B30626">
        <v>3215190</v>
      </c>
      <c r="C30626" t="s">
        <v>49782</v>
      </c>
    </row>
    <row r="30627" spans="1:3" x14ac:dyDescent="0.25">
      <c r="A30627" s="3" t="s">
        <v>54118</v>
      </c>
      <c r="B30627">
        <v>3215190</v>
      </c>
      <c r="C30627" t="s">
        <v>54119</v>
      </c>
    </row>
    <row r="30628" spans="1:3" x14ac:dyDescent="0.25">
      <c r="A30628" s="3" t="s">
        <v>54120</v>
      </c>
      <c r="B30628">
        <v>3215190</v>
      </c>
      <c r="C30628" t="s">
        <v>54121</v>
      </c>
    </row>
    <row r="30629" spans="1:3" x14ac:dyDescent="0.25">
      <c r="A30629" s="3" t="s">
        <v>54122</v>
      </c>
      <c r="B30629">
        <v>3215190</v>
      </c>
      <c r="C30629" t="s">
        <v>54123</v>
      </c>
    </row>
    <row r="30630" spans="1:3" x14ac:dyDescent="0.25">
      <c r="A30630" s="3" t="s">
        <v>54124</v>
      </c>
      <c r="B30630">
        <v>3215190</v>
      </c>
      <c r="C30630" t="s">
        <v>54125</v>
      </c>
    </row>
    <row r="30631" spans="1:3" x14ac:dyDescent="0.25">
      <c r="A30631" s="3" t="s">
        <v>54126</v>
      </c>
      <c r="B30631">
        <v>3215190</v>
      </c>
      <c r="C30631" t="s">
        <v>51698</v>
      </c>
    </row>
    <row r="30632" spans="1:3" x14ac:dyDescent="0.25">
      <c r="A30632" s="3" t="s">
        <v>54127</v>
      </c>
      <c r="B30632">
        <v>3215190</v>
      </c>
      <c r="C30632" t="s">
        <v>54128</v>
      </c>
    </row>
    <row r="30633" spans="1:3" x14ac:dyDescent="0.25">
      <c r="A30633" s="3" t="s">
        <v>54129</v>
      </c>
      <c r="B30633">
        <v>3215190</v>
      </c>
      <c r="C30633" t="s">
        <v>54130</v>
      </c>
    </row>
    <row r="30634" spans="1:3" x14ac:dyDescent="0.25">
      <c r="A30634" s="3" t="s">
        <v>54131</v>
      </c>
      <c r="B30634">
        <v>3215200</v>
      </c>
      <c r="C30634" t="s">
        <v>48625</v>
      </c>
    </row>
    <row r="30635" spans="1:3" x14ac:dyDescent="0.25">
      <c r="A30635" s="3" t="s">
        <v>54132</v>
      </c>
      <c r="B30635">
        <v>3215200</v>
      </c>
      <c r="C30635" t="s">
        <v>54133</v>
      </c>
    </row>
    <row r="30636" spans="1:3" x14ac:dyDescent="0.25">
      <c r="A30636" s="3" t="s">
        <v>54134</v>
      </c>
      <c r="B30636">
        <v>3215200</v>
      </c>
      <c r="C30636" t="s">
        <v>54135</v>
      </c>
    </row>
    <row r="30637" spans="1:3" x14ac:dyDescent="0.25">
      <c r="A30637" s="3" t="s">
        <v>54136</v>
      </c>
      <c r="B30637">
        <v>3215200</v>
      </c>
      <c r="C30637" t="s">
        <v>54137</v>
      </c>
    </row>
    <row r="30638" spans="1:3" x14ac:dyDescent="0.25">
      <c r="A30638" s="3" t="s">
        <v>54138</v>
      </c>
      <c r="B30638">
        <v>3215200</v>
      </c>
      <c r="C30638" t="s">
        <v>54139</v>
      </c>
    </row>
    <row r="30639" spans="1:3" x14ac:dyDescent="0.25">
      <c r="A30639" s="3" t="s">
        <v>54140</v>
      </c>
      <c r="B30639">
        <v>3215200</v>
      </c>
      <c r="C30639" t="s">
        <v>49591</v>
      </c>
    </row>
    <row r="30640" spans="1:3" x14ac:dyDescent="0.25">
      <c r="A30640" s="3" t="s">
        <v>54141</v>
      </c>
      <c r="B30640">
        <v>3215200</v>
      </c>
      <c r="C30640" t="s">
        <v>54142</v>
      </c>
    </row>
    <row r="30641" spans="1:3" x14ac:dyDescent="0.25">
      <c r="A30641" s="3" t="s">
        <v>54143</v>
      </c>
      <c r="B30641">
        <v>3215200</v>
      </c>
      <c r="C30641" t="s">
        <v>54144</v>
      </c>
    </row>
    <row r="30642" spans="1:3" x14ac:dyDescent="0.25">
      <c r="A30642" s="3" t="s">
        <v>54145</v>
      </c>
      <c r="B30642">
        <v>3216010</v>
      </c>
      <c r="C30642" t="s">
        <v>54146</v>
      </c>
    </row>
    <row r="30643" spans="1:3" x14ac:dyDescent="0.25">
      <c r="A30643" s="3" t="s">
        <v>54147</v>
      </c>
      <c r="B30643">
        <v>3216010</v>
      </c>
      <c r="C30643" t="s">
        <v>53868</v>
      </c>
    </row>
    <row r="30644" spans="1:3" x14ac:dyDescent="0.25">
      <c r="A30644" s="3" t="s">
        <v>54148</v>
      </c>
      <c r="B30644">
        <v>3216010</v>
      </c>
      <c r="C30644" t="s">
        <v>49376</v>
      </c>
    </row>
    <row r="30645" spans="1:3" x14ac:dyDescent="0.25">
      <c r="A30645" s="3" t="s">
        <v>54149</v>
      </c>
      <c r="B30645">
        <v>3216010</v>
      </c>
      <c r="C30645" t="s">
        <v>54150</v>
      </c>
    </row>
    <row r="30646" spans="1:3" x14ac:dyDescent="0.25">
      <c r="A30646" s="3" t="s">
        <v>54151</v>
      </c>
      <c r="B30646">
        <v>3216010</v>
      </c>
      <c r="C30646" t="s">
        <v>15422</v>
      </c>
    </row>
    <row r="30647" spans="1:3" x14ac:dyDescent="0.25">
      <c r="A30647" s="3" t="s">
        <v>54152</v>
      </c>
      <c r="B30647">
        <v>3216010</v>
      </c>
      <c r="C30647" t="s">
        <v>54153</v>
      </c>
    </row>
    <row r="30648" spans="1:3" x14ac:dyDescent="0.25">
      <c r="A30648" s="3" t="s">
        <v>54154</v>
      </c>
      <c r="B30648">
        <v>3216010</v>
      </c>
      <c r="C30648" t="s">
        <v>54155</v>
      </c>
    </row>
    <row r="30649" spans="1:3" x14ac:dyDescent="0.25">
      <c r="A30649" s="3" t="s">
        <v>54156</v>
      </c>
      <c r="B30649">
        <v>3216010</v>
      </c>
      <c r="C30649" t="s">
        <v>54157</v>
      </c>
    </row>
    <row r="30650" spans="1:3" x14ac:dyDescent="0.25">
      <c r="A30650" s="3" t="s">
        <v>54158</v>
      </c>
      <c r="B30650">
        <v>3216010</v>
      </c>
      <c r="C30650" t="s">
        <v>46074</v>
      </c>
    </row>
    <row r="30651" spans="1:3" x14ac:dyDescent="0.25">
      <c r="A30651" s="3" t="s">
        <v>54159</v>
      </c>
      <c r="B30651">
        <v>3216010</v>
      </c>
      <c r="C30651" t="s">
        <v>47228</v>
      </c>
    </row>
    <row r="30652" spans="1:3" x14ac:dyDescent="0.25">
      <c r="A30652" s="3" t="s">
        <v>54160</v>
      </c>
      <c r="B30652">
        <v>3216010</v>
      </c>
      <c r="C30652" t="s">
        <v>54161</v>
      </c>
    </row>
    <row r="30653" spans="1:3" x14ac:dyDescent="0.25">
      <c r="A30653" s="3" t="s">
        <v>54162</v>
      </c>
      <c r="B30653">
        <v>3216021</v>
      </c>
      <c r="C30653" t="s">
        <v>52481</v>
      </c>
    </row>
    <row r="30654" spans="1:3" x14ac:dyDescent="0.25">
      <c r="A30654" s="3" t="s">
        <v>54163</v>
      </c>
      <c r="B30654">
        <v>3216021</v>
      </c>
      <c r="C30654" t="s">
        <v>54164</v>
      </c>
    </row>
    <row r="30655" spans="1:3" x14ac:dyDescent="0.25">
      <c r="A30655" s="3" t="s">
        <v>54165</v>
      </c>
      <c r="B30655">
        <v>3216021</v>
      </c>
      <c r="C30655" t="s">
        <v>46355</v>
      </c>
    </row>
    <row r="30656" spans="1:3" x14ac:dyDescent="0.25">
      <c r="A30656" s="3" t="s">
        <v>54166</v>
      </c>
      <c r="B30656">
        <v>3216021</v>
      </c>
      <c r="C30656" t="s">
        <v>54167</v>
      </c>
    </row>
    <row r="30657" spans="1:3" x14ac:dyDescent="0.25">
      <c r="A30657" s="3" t="s">
        <v>54168</v>
      </c>
      <c r="B30657">
        <v>3216021</v>
      </c>
      <c r="C30657" t="s">
        <v>47439</v>
      </c>
    </row>
    <row r="30658" spans="1:3" x14ac:dyDescent="0.25">
      <c r="A30658" s="3" t="s">
        <v>54169</v>
      </c>
      <c r="B30658">
        <v>3216021</v>
      </c>
      <c r="C30658" t="s">
        <v>54170</v>
      </c>
    </row>
    <row r="30659" spans="1:3" x14ac:dyDescent="0.25">
      <c r="A30659" s="3" t="s">
        <v>54171</v>
      </c>
      <c r="B30659">
        <v>3216021</v>
      </c>
      <c r="C30659" t="s">
        <v>20258</v>
      </c>
    </row>
    <row r="30660" spans="1:3" x14ac:dyDescent="0.25">
      <c r="A30660" s="3" t="s">
        <v>54172</v>
      </c>
      <c r="B30660">
        <v>3216021</v>
      </c>
      <c r="C30660" t="s">
        <v>54173</v>
      </c>
    </row>
    <row r="30661" spans="1:3" x14ac:dyDescent="0.25">
      <c r="A30661" s="3" t="s">
        <v>54174</v>
      </c>
      <c r="B30661">
        <v>3216022</v>
      </c>
      <c r="C30661" t="s">
        <v>54175</v>
      </c>
    </row>
    <row r="30662" spans="1:3" x14ac:dyDescent="0.25">
      <c r="A30662" s="3" t="s">
        <v>54176</v>
      </c>
      <c r="B30662">
        <v>3216022</v>
      </c>
      <c r="C30662" t="s">
        <v>46301</v>
      </c>
    </row>
    <row r="30663" spans="1:3" x14ac:dyDescent="0.25">
      <c r="A30663" s="3" t="s">
        <v>54177</v>
      </c>
      <c r="B30663">
        <v>3216022</v>
      </c>
      <c r="C30663" t="s">
        <v>54178</v>
      </c>
    </row>
    <row r="30664" spans="1:3" x14ac:dyDescent="0.25">
      <c r="A30664" s="3" t="s">
        <v>54179</v>
      </c>
      <c r="B30664">
        <v>3216022</v>
      </c>
      <c r="C30664" t="s">
        <v>53877</v>
      </c>
    </row>
    <row r="30665" spans="1:3" x14ac:dyDescent="0.25">
      <c r="A30665" s="3" t="s">
        <v>54180</v>
      </c>
      <c r="B30665">
        <v>3216022</v>
      </c>
      <c r="C30665" t="s">
        <v>54181</v>
      </c>
    </row>
    <row r="30666" spans="1:3" x14ac:dyDescent="0.25">
      <c r="A30666" s="3" t="s">
        <v>54182</v>
      </c>
      <c r="B30666">
        <v>3216022</v>
      </c>
      <c r="C30666" t="s">
        <v>48591</v>
      </c>
    </row>
    <row r="30667" spans="1:3" x14ac:dyDescent="0.25">
      <c r="A30667" s="3" t="s">
        <v>54183</v>
      </c>
      <c r="B30667">
        <v>3216023</v>
      </c>
      <c r="C30667" t="s">
        <v>54184</v>
      </c>
    </row>
    <row r="30668" spans="1:3" x14ac:dyDescent="0.25">
      <c r="A30668" s="3" t="s">
        <v>54185</v>
      </c>
      <c r="B30668">
        <v>3216023</v>
      </c>
      <c r="C30668" t="s">
        <v>54186</v>
      </c>
    </row>
    <row r="30669" spans="1:3" x14ac:dyDescent="0.25">
      <c r="A30669" s="3" t="s">
        <v>54187</v>
      </c>
      <c r="B30669">
        <v>3216023</v>
      </c>
      <c r="C30669" t="s">
        <v>53523</v>
      </c>
    </row>
    <row r="30670" spans="1:3" x14ac:dyDescent="0.25">
      <c r="A30670" s="3" t="s">
        <v>54188</v>
      </c>
      <c r="B30670">
        <v>3216023</v>
      </c>
      <c r="C30670" t="s">
        <v>49309</v>
      </c>
    </row>
    <row r="30671" spans="1:3" x14ac:dyDescent="0.25">
      <c r="A30671" s="3" t="s">
        <v>54189</v>
      </c>
      <c r="B30671">
        <v>3216023</v>
      </c>
      <c r="C30671" t="s">
        <v>46193</v>
      </c>
    </row>
    <row r="30672" spans="1:3" x14ac:dyDescent="0.25">
      <c r="A30672" s="3" t="s">
        <v>54190</v>
      </c>
      <c r="B30672">
        <v>3216023</v>
      </c>
      <c r="C30672" t="s">
        <v>47054</v>
      </c>
    </row>
    <row r="30673" spans="1:3" x14ac:dyDescent="0.25">
      <c r="A30673" s="3" t="s">
        <v>54191</v>
      </c>
      <c r="B30673">
        <v>3216023</v>
      </c>
      <c r="C30673" t="s">
        <v>54192</v>
      </c>
    </row>
    <row r="30674" spans="1:3" x14ac:dyDescent="0.25">
      <c r="A30674" s="3" t="s">
        <v>54193</v>
      </c>
      <c r="B30674">
        <v>3216030</v>
      </c>
      <c r="C30674" t="s">
        <v>54194</v>
      </c>
    </row>
    <row r="30675" spans="1:3" x14ac:dyDescent="0.25">
      <c r="A30675" s="3" t="s">
        <v>54195</v>
      </c>
      <c r="B30675">
        <v>3216030</v>
      </c>
      <c r="C30675" t="s">
        <v>54196</v>
      </c>
    </row>
    <row r="30676" spans="1:3" x14ac:dyDescent="0.25">
      <c r="A30676" s="3" t="s">
        <v>54197</v>
      </c>
      <c r="B30676">
        <v>3216030</v>
      </c>
      <c r="C30676" t="s">
        <v>53997</v>
      </c>
    </row>
    <row r="30677" spans="1:3" x14ac:dyDescent="0.25">
      <c r="A30677" s="3" t="s">
        <v>54198</v>
      </c>
      <c r="B30677">
        <v>3216030</v>
      </c>
      <c r="C30677" t="s">
        <v>54199</v>
      </c>
    </row>
    <row r="30678" spans="1:3" x14ac:dyDescent="0.25">
      <c r="A30678" s="3" t="s">
        <v>54200</v>
      </c>
      <c r="B30678">
        <v>3216030</v>
      </c>
      <c r="C30678" t="s">
        <v>54201</v>
      </c>
    </row>
    <row r="30679" spans="1:3" x14ac:dyDescent="0.25">
      <c r="A30679" s="3" t="s">
        <v>54202</v>
      </c>
      <c r="B30679">
        <v>3216030</v>
      </c>
      <c r="C30679" t="s">
        <v>47401</v>
      </c>
    </row>
    <row r="30680" spans="1:3" x14ac:dyDescent="0.25">
      <c r="A30680" s="3" t="s">
        <v>54203</v>
      </c>
      <c r="B30680">
        <v>3216030</v>
      </c>
      <c r="C30680" t="s">
        <v>54204</v>
      </c>
    </row>
    <row r="30681" spans="1:3" x14ac:dyDescent="0.25">
      <c r="A30681" s="3" t="s">
        <v>54205</v>
      </c>
      <c r="B30681">
        <v>3216031</v>
      </c>
      <c r="C30681" t="s">
        <v>54206</v>
      </c>
    </row>
    <row r="30682" spans="1:3" x14ac:dyDescent="0.25">
      <c r="A30682" s="3" t="s">
        <v>54207</v>
      </c>
      <c r="B30682">
        <v>3216031</v>
      </c>
      <c r="C30682" t="s">
        <v>48847</v>
      </c>
    </row>
    <row r="30683" spans="1:3" x14ac:dyDescent="0.25">
      <c r="A30683" s="3" t="s">
        <v>54208</v>
      </c>
      <c r="B30683">
        <v>3216031</v>
      </c>
      <c r="C30683" t="s">
        <v>54209</v>
      </c>
    </row>
    <row r="30684" spans="1:3" x14ac:dyDescent="0.25">
      <c r="A30684" s="3" t="s">
        <v>54210</v>
      </c>
      <c r="B30684">
        <v>3216031</v>
      </c>
      <c r="C30684" t="s">
        <v>54211</v>
      </c>
    </row>
    <row r="30685" spans="1:3" x14ac:dyDescent="0.25">
      <c r="A30685" s="3" t="s">
        <v>54212</v>
      </c>
      <c r="B30685">
        <v>3216031</v>
      </c>
      <c r="C30685" t="s">
        <v>46798</v>
      </c>
    </row>
    <row r="30686" spans="1:3" x14ac:dyDescent="0.25">
      <c r="A30686" s="3" t="s">
        <v>54213</v>
      </c>
      <c r="B30686">
        <v>3216031</v>
      </c>
      <c r="C30686" t="s">
        <v>47679</v>
      </c>
    </row>
    <row r="30687" spans="1:3" x14ac:dyDescent="0.25">
      <c r="A30687" s="3" t="s">
        <v>54214</v>
      </c>
      <c r="B30687">
        <v>3216041</v>
      </c>
      <c r="C30687" t="s">
        <v>54215</v>
      </c>
    </row>
    <row r="30688" spans="1:3" x14ac:dyDescent="0.25">
      <c r="A30688" s="3" t="s">
        <v>54216</v>
      </c>
      <c r="B30688">
        <v>3216041</v>
      </c>
      <c r="C30688" t="s">
        <v>46916</v>
      </c>
    </row>
    <row r="30689" spans="1:3" x14ac:dyDescent="0.25">
      <c r="A30689" s="3" t="s">
        <v>54217</v>
      </c>
      <c r="B30689">
        <v>3216041</v>
      </c>
      <c r="C30689" t="s">
        <v>45664</v>
      </c>
    </row>
    <row r="30690" spans="1:3" x14ac:dyDescent="0.25">
      <c r="A30690" s="3" t="s">
        <v>54218</v>
      </c>
      <c r="B30690">
        <v>3216041</v>
      </c>
      <c r="C30690" t="s">
        <v>53244</v>
      </c>
    </row>
    <row r="30691" spans="1:3" x14ac:dyDescent="0.25">
      <c r="A30691" s="3" t="s">
        <v>54219</v>
      </c>
      <c r="B30691">
        <v>3216041</v>
      </c>
      <c r="C30691" t="s">
        <v>40583</v>
      </c>
    </row>
    <row r="30692" spans="1:3" x14ac:dyDescent="0.25">
      <c r="A30692" s="3" t="s">
        <v>54220</v>
      </c>
      <c r="B30692">
        <v>3216041</v>
      </c>
      <c r="C30692" t="s">
        <v>54221</v>
      </c>
    </row>
    <row r="30693" spans="1:3" x14ac:dyDescent="0.25">
      <c r="A30693" s="3" t="s">
        <v>54222</v>
      </c>
      <c r="B30693">
        <v>3216041</v>
      </c>
      <c r="C30693" t="s">
        <v>54223</v>
      </c>
    </row>
    <row r="30694" spans="1:3" x14ac:dyDescent="0.25">
      <c r="A30694" s="3" t="s">
        <v>54224</v>
      </c>
      <c r="B30694">
        <v>3216041</v>
      </c>
      <c r="C30694" t="s">
        <v>43147</v>
      </c>
    </row>
    <row r="30695" spans="1:3" x14ac:dyDescent="0.25">
      <c r="A30695" s="3" t="s">
        <v>54225</v>
      </c>
      <c r="B30695">
        <v>3216050</v>
      </c>
      <c r="C30695" t="s">
        <v>46842</v>
      </c>
    </row>
    <row r="30696" spans="1:3" x14ac:dyDescent="0.25">
      <c r="A30696" s="3" t="s">
        <v>54226</v>
      </c>
      <c r="B30696">
        <v>3216050</v>
      </c>
      <c r="C30696" t="s">
        <v>54227</v>
      </c>
    </row>
    <row r="30697" spans="1:3" x14ac:dyDescent="0.25">
      <c r="A30697" s="3" t="s">
        <v>54228</v>
      </c>
      <c r="B30697">
        <v>3216050</v>
      </c>
      <c r="C30697" t="s">
        <v>54229</v>
      </c>
    </row>
    <row r="30698" spans="1:3" x14ac:dyDescent="0.25">
      <c r="A30698" s="3" t="s">
        <v>54230</v>
      </c>
      <c r="B30698">
        <v>3216050</v>
      </c>
      <c r="C30698" t="s">
        <v>51334</v>
      </c>
    </row>
    <row r="30699" spans="1:3" x14ac:dyDescent="0.25">
      <c r="A30699" s="3" t="s">
        <v>54231</v>
      </c>
      <c r="B30699">
        <v>3216050</v>
      </c>
      <c r="C30699" t="s">
        <v>54232</v>
      </c>
    </row>
    <row r="30700" spans="1:3" x14ac:dyDescent="0.25">
      <c r="A30700" s="3" t="s">
        <v>54233</v>
      </c>
      <c r="B30700">
        <v>3216050</v>
      </c>
      <c r="C30700" t="s">
        <v>46172</v>
      </c>
    </row>
    <row r="30701" spans="1:3" x14ac:dyDescent="0.25">
      <c r="A30701" s="3" t="s">
        <v>54234</v>
      </c>
      <c r="B30701">
        <v>3216050</v>
      </c>
      <c r="C30701" t="s">
        <v>46864</v>
      </c>
    </row>
    <row r="30702" spans="1:3" x14ac:dyDescent="0.25">
      <c r="A30702" s="3" t="s">
        <v>54235</v>
      </c>
      <c r="B30702">
        <v>3216061</v>
      </c>
      <c r="C30702" t="s">
        <v>51308</v>
      </c>
    </row>
    <row r="30703" spans="1:3" x14ac:dyDescent="0.25">
      <c r="A30703" s="3" t="s">
        <v>54236</v>
      </c>
      <c r="B30703">
        <v>3216061</v>
      </c>
      <c r="C30703" t="s">
        <v>54237</v>
      </c>
    </row>
    <row r="30704" spans="1:3" x14ac:dyDescent="0.25">
      <c r="A30704" s="3" t="s">
        <v>54238</v>
      </c>
      <c r="B30704">
        <v>3216061</v>
      </c>
      <c r="C30704" t="s">
        <v>54239</v>
      </c>
    </row>
    <row r="30705" spans="1:3" x14ac:dyDescent="0.25">
      <c r="A30705" s="3" t="s">
        <v>54240</v>
      </c>
      <c r="B30705">
        <v>3216061</v>
      </c>
      <c r="C30705" t="s">
        <v>47532</v>
      </c>
    </row>
    <row r="30706" spans="1:3" x14ac:dyDescent="0.25">
      <c r="A30706" s="3" t="s">
        <v>54241</v>
      </c>
      <c r="B30706">
        <v>3216061</v>
      </c>
      <c r="C30706" t="s">
        <v>35120</v>
      </c>
    </row>
    <row r="30707" spans="1:3" x14ac:dyDescent="0.25">
      <c r="A30707" s="3" t="s">
        <v>54242</v>
      </c>
      <c r="B30707">
        <v>3216061</v>
      </c>
      <c r="C30707" t="s">
        <v>40505</v>
      </c>
    </row>
    <row r="30708" spans="1:3" x14ac:dyDescent="0.25">
      <c r="A30708" s="3" t="s">
        <v>54243</v>
      </c>
      <c r="B30708">
        <v>3216061</v>
      </c>
      <c r="C30708" t="s">
        <v>54244</v>
      </c>
    </row>
    <row r="30709" spans="1:3" x14ac:dyDescent="0.25">
      <c r="A30709" s="3" t="s">
        <v>54245</v>
      </c>
      <c r="B30709">
        <v>3216061</v>
      </c>
      <c r="C30709" t="s">
        <v>50206</v>
      </c>
    </row>
    <row r="30710" spans="1:3" x14ac:dyDescent="0.25">
      <c r="A30710" s="3" t="s">
        <v>54246</v>
      </c>
      <c r="B30710">
        <v>3216061</v>
      </c>
      <c r="C30710" t="s">
        <v>54247</v>
      </c>
    </row>
    <row r="30711" spans="1:3" x14ac:dyDescent="0.25">
      <c r="A30711" s="3" t="s">
        <v>54248</v>
      </c>
      <c r="B30711">
        <v>3216061</v>
      </c>
      <c r="C30711" t="s">
        <v>54249</v>
      </c>
    </row>
    <row r="30712" spans="1:3" x14ac:dyDescent="0.25">
      <c r="A30712" s="3" t="s">
        <v>54250</v>
      </c>
      <c r="B30712">
        <v>3216061</v>
      </c>
      <c r="C30712" t="s">
        <v>48124</v>
      </c>
    </row>
    <row r="30713" spans="1:3" x14ac:dyDescent="0.25">
      <c r="A30713" s="3" t="s">
        <v>54251</v>
      </c>
      <c r="B30713">
        <v>3216062</v>
      </c>
      <c r="C30713" t="s">
        <v>32058</v>
      </c>
    </row>
    <row r="30714" spans="1:3" x14ac:dyDescent="0.25">
      <c r="A30714" s="3" t="s">
        <v>54252</v>
      </c>
      <c r="B30714">
        <v>3216062</v>
      </c>
      <c r="C30714" t="s">
        <v>54253</v>
      </c>
    </row>
    <row r="30715" spans="1:3" x14ac:dyDescent="0.25">
      <c r="A30715" s="3" t="s">
        <v>54254</v>
      </c>
      <c r="B30715">
        <v>3216062</v>
      </c>
      <c r="C30715" t="s">
        <v>54255</v>
      </c>
    </row>
    <row r="30716" spans="1:3" x14ac:dyDescent="0.25">
      <c r="A30716" s="3" t="s">
        <v>54256</v>
      </c>
      <c r="B30716">
        <v>3216062</v>
      </c>
      <c r="C30716" t="s">
        <v>54257</v>
      </c>
    </row>
    <row r="30717" spans="1:3" x14ac:dyDescent="0.25">
      <c r="A30717" s="3" t="s">
        <v>54258</v>
      </c>
      <c r="B30717">
        <v>3216062</v>
      </c>
      <c r="C30717" t="s">
        <v>49304</v>
      </c>
    </row>
    <row r="30718" spans="1:3" x14ac:dyDescent="0.25">
      <c r="A30718" s="3" t="s">
        <v>54259</v>
      </c>
      <c r="B30718">
        <v>3216062</v>
      </c>
      <c r="C30718" t="s">
        <v>46854</v>
      </c>
    </row>
    <row r="30719" spans="1:3" x14ac:dyDescent="0.25">
      <c r="A30719" s="3" t="s">
        <v>54260</v>
      </c>
      <c r="B30719">
        <v>3216062</v>
      </c>
      <c r="C30719" t="s">
        <v>54261</v>
      </c>
    </row>
    <row r="30720" spans="1:3" x14ac:dyDescent="0.25">
      <c r="A30720" s="3" t="s">
        <v>54262</v>
      </c>
      <c r="B30720">
        <v>3216062</v>
      </c>
      <c r="C30720" t="s">
        <v>54263</v>
      </c>
    </row>
    <row r="30721" spans="1:3" x14ac:dyDescent="0.25">
      <c r="A30721" s="3" t="s">
        <v>54264</v>
      </c>
      <c r="B30721">
        <v>3216070</v>
      </c>
      <c r="C30721" t="s">
        <v>46122</v>
      </c>
    </row>
    <row r="30722" spans="1:3" x14ac:dyDescent="0.25">
      <c r="A30722" s="3" t="s">
        <v>54265</v>
      </c>
      <c r="B30722">
        <v>3216070</v>
      </c>
      <c r="C30722" t="s">
        <v>46821</v>
      </c>
    </row>
    <row r="30723" spans="1:3" x14ac:dyDescent="0.25">
      <c r="A30723" s="3" t="s">
        <v>54266</v>
      </c>
      <c r="B30723">
        <v>3216070</v>
      </c>
      <c r="C30723" t="s">
        <v>47392</v>
      </c>
    </row>
    <row r="30724" spans="1:3" x14ac:dyDescent="0.25">
      <c r="A30724" s="3" t="s">
        <v>54267</v>
      </c>
      <c r="B30724">
        <v>3216070</v>
      </c>
      <c r="C30724" t="s">
        <v>6460</v>
      </c>
    </row>
    <row r="30725" spans="1:3" x14ac:dyDescent="0.25">
      <c r="A30725" s="3" t="s">
        <v>54268</v>
      </c>
      <c r="B30725">
        <v>3216070</v>
      </c>
      <c r="C30725" t="s">
        <v>47008</v>
      </c>
    </row>
    <row r="30726" spans="1:3" x14ac:dyDescent="0.25">
      <c r="A30726" s="3" t="s">
        <v>54269</v>
      </c>
      <c r="B30726">
        <v>3216070</v>
      </c>
      <c r="C30726" t="s">
        <v>54270</v>
      </c>
    </row>
    <row r="30727" spans="1:3" x14ac:dyDescent="0.25">
      <c r="A30727" s="3" t="s">
        <v>54271</v>
      </c>
      <c r="B30727">
        <v>3216070</v>
      </c>
      <c r="C30727" t="s">
        <v>48749</v>
      </c>
    </row>
    <row r="30728" spans="1:3" x14ac:dyDescent="0.25">
      <c r="A30728" s="3" t="s">
        <v>54272</v>
      </c>
      <c r="B30728">
        <v>3216071</v>
      </c>
      <c r="C30728" t="s">
        <v>54273</v>
      </c>
    </row>
    <row r="30729" spans="1:3" x14ac:dyDescent="0.25">
      <c r="A30729" s="3" t="s">
        <v>54274</v>
      </c>
      <c r="B30729">
        <v>3216071</v>
      </c>
      <c r="C30729" t="s">
        <v>48677</v>
      </c>
    </row>
    <row r="30730" spans="1:3" x14ac:dyDescent="0.25">
      <c r="A30730" s="3" t="s">
        <v>54275</v>
      </c>
      <c r="B30730">
        <v>3216071</v>
      </c>
      <c r="C30730" t="s">
        <v>48498</v>
      </c>
    </row>
    <row r="30731" spans="1:3" x14ac:dyDescent="0.25">
      <c r="A30731" s="3" t="s">
        <v>54276</v>
      </c>
      <c r="B30731">
        <v>3216071</v>
      </c>
      <c r="C30731" t="s">
        <v>46372</v>
      </c>
    </row>
    <row r="30732" spans="1:3" x14ac:dyDescent="0.25">
      <c r="A30732" s="3" t="s">
        <v>54277</v>
      </c>
      <c r="B30732">
        <v>3216071</v>
      </c>
      <c r="C30732" t="s">
        <v>49003</v>
      </c>
    </row>
    <row r="30733" spans="1:3" x14ac:dyDescent="0.25">
      <c r="A30733" s="3" t="s">
        <v>54278</v>
      </c>
      <c r="B30733">
        <v>3216071</v>
      </c>
      <c r="C30733" t="s">
        <v>54279</v>
      </c>
    </row>
    <row r="30734" spans="1:3" x14ac:dyDescent="0.25">
      <c r="A30734" s="3" t="s">
        <v>54280</v>
      </c>
      <c r="B30734">
        <v>3216071</v>
      </c>
      <c r="C30734" t="s">
        <v>47597</v>
      </c>
    </row>
    <row r="30735" spans="1:3" x14ac:dyDescent="0.25">
      <c r="A30735" s="3" t="s">
        <v>54281</v>
      </c>
      <c r="B30735">
        <v>3216071</v>
      </c>
      <c r="C30735" t="s">
        <v>54282</v>
      </c>
    </row>
    <row r="30736" spans="1:3" x14ac:dyDescent="0.25">
      <c r="A30736" s="3" t="s">
        <v>54283</v>
      </c>
      <c r="B30736">
        <v>3216071</v>
      </c>
      <c r="C30736" t="s">
        <v>54284</v>
      </c>
    </row>
    <row r="30737" spans="1:3" x14ac:dyDescent="0.25">
      <c r="A30737" s="3" t="s">
        <v>54285</v>
      </c>
      <c r="B30737">
        <v>3216071</v>
      </c>
      <c r="C30737" t="s">
        <v>54286</v>
      </c>
    </row>
    <row r="30738" spans="1:3" x14ac:dyDescent="0.25">
      <c r="A30738" s="3" t="s">
        <v>54287</v>
      </c>
      <c r="B30738">
        <v>3216071</v>
      </c>
      <c r="C30738" t="s">
        <v>49673</v>
      </c>
    </row>
    <row r="30739" spans="1:3" x14ac:dyDescent="0.25">
      <c r="A30739" s="3" t="s">
        <v>54288</v>
      </c>
      <c r="B30739">
        <v>3216081</v>
      </c>
      <c r="C30739" t="s">
        <v>48532</v>
      </c>
    </row>
    <row r="30740" spans="1:3" x14ac:dyDescent="0.25">
      <c r="A30740" s="3" t="s">
        <v>54289</v>
      </c>
      <c r="B30740">
        <v>3216081</v>
      </c>
      <c r="C30740" t="s">
        <v>54290</v>
      </c>
    </row>
    <row r="30741" spans="1:3" x14ac:dyDescent="0.25">
      <c r="A30741" s="3" t="s">
        <v>54291</v>
      </c>
      <c r="B30741">
        <v>3216081</v>
      </c>
      <c r="C30741" t="s">
        <v>54292</v>
      </c>
    </row>
    <row r="30742" spans="1:3" x14ac:dyDescent="0.25">
      <c r="A30742" s="3" t="s">
        <v>54293</v>
      </c>
      <c r="B30742">
        <v>3216081</v>
      </c>
      <c r="C30742" t="s">
        <v>26949</v>
      </c>
    </row>
    <row r="30743" spans="1:3" x14ac:dyDescent="0.25">
      <c r="A30743" s="3" t="s">
        <v>54294</v>
      </c>
      <c r="B30743">
        <v>3216081</v>
      </c>
      <c r="C30743" t="s">
        <v>54295</v>
      </c>
    </row>
    <row r="30744" spans="1:3" x14ac:dyDescent="0.25">
      <c r="A30744" s="3" t="s">
        <v>54296</v>
      </c>
      <c r="B30744">
        <v>3216081</v>
      </c>
      <c r="C30744" t="s">
        <v>54297</v>
      </c>
    </row>
    <row r="30745" spans="1:3" x14ac:dyDescent="0.25">
      <c r="A30745" s="3" t="s">
        <v>54298</v>
      </c>
      <c r="B30745">
        <v>3216081</v>
      </c>
      <c r="C30745" t="s">
        <v>33925</v>
      </c>
    </row>
    <row r="30746" spans="1:3" x14ac:dyDescent="0.25">
      <c r="A30746" s="3" t="s">
        <v>54299</v>
      </c>
      <c r="B30746">
        <v>3216081</v>
      </c>
      <c r="C30746" t="s">
        <v>54300</v>
      </c>
    </row>
    <row r="30747" spans="1:3" x14ac:dyDescent="0.25">
      <c r="A30747" s="3" t="s">
        <v>54301</v>
      </c>
      <c r="B30747">
        <v>3216081</v>
      </c>
      <c r="C30747" t="s">
        <v>46803</v>
      </c>
    </row>
    <row r="30748" spans="1:3" x14ac:dyDescent="0.25">
      <c r="A30748" s="3" t="s">
        <v>54302</v>
      </c>
      <c r="B30748">
        <v>3216081</v>
      </c>
      <c r="C30748" t="s">
        <v>46877</v>
      </c>
    </row>
    <row r="30749" spans="1:3" x14ac:dyDescent="0.25">
      <c r="A30749" s="3" t="s">
        <v>54303</v>
      </c>
      <c r="B30749">
        <v>3216082</v>
      </c>
      <c r="C30749" t="s">
        <v>54304</v>
      </c>
    </row>
    <row r="30750" spans="1:3" x14ac:dyDescent="0.25">
      <c r="A30750" s="3" t="s">
        <v>54305</v>
      </c>
      <c r="B30750">
        <v>3216082</v>
      </c>
      <c r="C30750" t="s">
        <v>54306</v>
      </c>
    </row>
    <row r="30751" spans="1:3" x14ac:dyDescent="0.25">
      <c r="A30751" s="3" t="s">
        <v>54307</v>
      </c>
      <c r="B30751">
        <v>3216082</v>
      </c>
      <c r="C30751" t="s">
        <v>54308</v>
      </c>
    </row>
    <row r="30752" spans="1:3" x14ac:dyDescent="0.25">
      <c r="A30752" s="3" t="s">
        <v>54309</v>
      </c>
      <c r="B30752">
        <v>3216082</v>
      </c>
      <c r="C30752" t="s">
        <v>54310</v>
      </c>
    </row>
    <row r="30753" spans="1:3" x14ac:dyDescent="0.25">
      <c r="A30753" s="3" t="s">
        <v>54311</v>
      </c>
      <c r="B30753">
        <v>3216082</v>
      </c>
      <c r="C30753" t="s">
        <v>54312</v>
      </c>
    </row>
    <row r="30754" spans="1:3" x14ac:dyDescent="0.25">
      <c r="A30754" s="3" t="s">
        <v>54313</v>
      </c>
      <c r="B30754">
        <v>3216082</v>
      </c>
      <c r="C30754" t="s">
        <v>54314</v>
      </c>
    </row>
    <row r="30755" spans="1:3" x14ac:dyDescent="0.25">
      <c r="A30755" s="3" t="s">
        <v>54315</v>
      </c>
      <c r="B30755">
        <v>3216082</v>
      </c>
      <c r="C30755" t="s">
        <v>35789</v>
      </c>
    </row>
    <row r="30756" spans="1:3" x14ac:dyDescent="0.25">
      <c r="A30756" s="3" t="s">
        <v>54316</v>
      </c>
      <c r="B30756">
        <v>3216082</v>
      </c>
      <c r="C30756" t="s">
        <v>54317</v>
      </c>
    </row>
    <row r="30757" spans="1:3" x14ac:dyDescent="0.25">
      <c r="A30757" s="3" t="s">
        <v>54318</v>
      </c>
      <c r="B30757">
        <v>3216090</v>
      </c>
      <c r="C30757" t="s">
        <v>1574</v>
      </c>
    </row>
    <row r="30758" spans="1:3" x14ac:dyDescent="0.25">
      <c r="A30758" s="3" t="s">
        <v>54319</v>
      </c>
      <c r="B30758">
        <v>3216090</v>
      </c>
      <c r="C30758" t="s">
        <v>54320</v>
      </c>
    </row>
    <row r="30759" spans="1:3" x14ac:dyDescent="0.25">
      <c r="A30759" s="3" t="s">
        <v>54321</v>
      </c>
      <c r="B30759">
        <v>3216090</v>
      </c>
      <c r="C30759" t="s">
        <v>54322</v>
      </c>
    </row>
    <row r="30760" spans="1:3" x14ac:dyDescent="0.25">
      <c r="A30760" s="3" t="s">
        <v>54323</v>
      </c>
      <c r="B30760">
        <v>3216090</v>
      </c>
      <c r="C30760" t="s">
        <v>54324</v>
      </c>
    </row>
    <row r="30761" spans="1:3" x14ac:dyDescent="0.25">
      <c r="A30761" s="3" t="s">
        <v>54325</v>
      </c>
      <c r="B30761">
        <v>3216090</v>
      </c>
      <c r="C30761" t="s">
        <v>51218</v>
      </c>
    </row>
    <row r="30762" spans="1:3" x14ac:dyDescent="0.25">
      <c r="A30762" s="3" t="s">
        <v>54326</v>
      </c>
      <c r="B30762">
        <v>3216090</v>
      </c>
      <c r="C30762" t="s">
        <v>54327</v>
      </c>
    </row>
    <row r="30763" spans="1:3" x14ac:dyDescent="0.25">
      <c r="A30763" s="3" t="s">
        <v>54328</v>
      </c>
      <c r="B30763">
        <v>3216090</v>
      </c>
      <c r="C30763" t="s">
        <v>54329</v>
      </c>
    </row>
    <row r="30764" spans="1:3" x14ac:dyDescent="0.25">
      <c r="A30764" s="3" t="s">
        <v>54330</v>
      </c>
      <c r="B30764">
        <v>3216090</v>
      </c>
      <c r="C30764" t="s">
        <v>54331</v>
      </c>
    </row>
    <row r="30765" spans="1:3" x14ac:dyDescent="0.25">
      <c r="A30765" s="3" t="s">
        <v>54332</v>
      </c>
      <c r="B30765">
        <v>3216090</v>
      </c>
      <c r="C30765" t="s">
        <v>54333</v>
      </c>
    </row>
    <row r="30766" spans="1:3" x14ac:dyDescent="0.25">
      <c r="A30766" s="3" t="s">
        <v>54334</v>
      </c>
      <c r="B30766">
        <v>3216100</v>
      </c>
      <c r="C30766" t="s">
        <v>54335</v>
      </c>
    </row>
    <row r="30767" spans="1:3" x14ac:dyDescent="0.25">
      <c r="A30767" s="3" t="s">
        <v>54336</v>
      </c>
      <c r="B30767">
        <v>3216100</v>
      </c>
      <c r="C30767" t="s">
        <v>54337</v>
      </c>
    </row>
    <row r="30768" spans="1:3" x14ac:dyDescent="0.25">
      <c r="A30768" s="3" t="s">
        <v>54338</v>
      </c>
      <c r="B30768">
        <v>3216100</v>
      </c>
      <c r="C30768" t="s">
        <v>54339</v>
      </c>
    </row>
    <row r="30769" spans="1:3" x14ac:dyDescent="0.25">
      <c r="A30769" s="3" t="s">
        <v>54340</v>
      </c>
      <c r="B30769">
        <v>3216100</v>
      </c>
      <c r="C30769" t="s">
        <v>54341</v>
      </c>
    </row>
    <row r="30770" spans="1:3" x14ac:dyDescent="0.25">
      <c r="A30770" s="3" t="s">
        <v>54342</v>
      </c>
      <c r="B30770">
        <v>3216100</v>
      </c>
      <c r="C30770" t="s">
        <v>54343</v>
      </c>
    </row>
    <row r="30771" spans="1:3" x14ac:dyDescent="0.25">
      <c r="A30771" s="3" t="s">
        <v>54344</v>
      </c>
      <c r="B30771">
        <v>3216100</v>
      </c>
      <c r="C30771" t="s">
        <v>54345</v>
      </c>
    </row>
    <row r="30772" spans="1:3" x14ac:dyDescent="0.25">
      <c r="A30772" s="3" t="s">
        <v>54346</v>
      </c>
      <c r="B30772">
        <v>3216100</v>
      </c>
      <c r="C30772" t="s">
        <v>54347</v>
      </c>
    </row>
    <row r="30773" spans="1:3" x14ac:dyDescent="0.25">
      <c r="A30773" s="3" t="s">
        <v>54348</v>
      </c>
      <c r="B30773">
        <v>3216100</v>
      </c>
      <c r="C30773" t="s">
        <v>48439</v>
      </c>
    </row>
    <row r="30774" spans="1:3" x14ac:dyDescent="0.25">
      <c r="A30774" s="3" t="s">
        <v>54349</v>
      </c>
      <c r="B30774">
        <v>3216110</v>
      </c>
      <c r="C30774" t="s">
        <v>14211</v>
      </c>
    </row>
    <row r="30775" spans="1:3" x14ac:dyDescent="0.25">
      <c r="A30775" s="3" t="s">
        <v>54350</v>
      </c>
      <c r="B30775">
        <v>3216110</v>
      </c>
      <c r="C30775" t="s">
        <v>9993</v>
      </c>
    </row>
    <row r="30776" spans="1:3" x14ac:dyDescent="0.25">
      <c r="A30776" s="3" t="s">
        <v>54351</v>
      </c>
      <c r="B30776">
        <v>3216110</v>
      </c>
      <c r="C30776" t="s">
        <v>49449</v>
      </c>
    </row>
    <row r="30777" spans="1:3" x14ac:dyDescent="0.25">
      <c r="A30777" s="3" t="s">
        <v>54352</v>
      </c>
      <c r="B30777">
        <v>3216110</v>
      </c>
      <c r="C30777" t="s">
        <v>54353</v>
      </c>
    </row>
    <row r="30778" spans="1:3" x14ac:dyDescent="0.25">
      <c r="A30778" s="3" t="s">
        <v>54354</v>
      </c>
      <c r="B30778">
        <v>3216110</v>
      </c>
      <c r="C30778" t="s">
        <v>40797</v>
      </c>
    </row>
    <row r="30779" spans="1:3" x14ac:dyDescent="0.25">
      <c r="A30779" s="3" t="s">
        <v>54355</v>
      </c>
      <c r="B30779">
        <v>3216110</v>
      </c>
      <c r="C30779" t="s">
        <v>54356</v>
      </c>
    </row>
    <row r="30780" spans="1:3" x14ac:dyDescent="0.25">
      <c r="A30780" s="3" t="s">
        <v>54357</v>
      </c>
      <c r="B30780">
        <v>3216110</v>
      </c>
      <c r="C30780" t="s">
        <v>46198</v>
      </c>
    </row>
    <row r="30781" spans="1:3" x14ac:dyDescent="0.25">
      <c r="A30781" s="3" t="s">
        <v>54358</v>
      </c>
      <c r="B30781">
        <v>3216111</v>
      </c>
      <c r="C30781" t="s">
        <v>47100</v>
      </c>
    </row>
    <row r="30782" spans="1:3" x14ac:dyDescent="0.25">
      <c r="A30782" s="3" t="s">
        <v>54359</v>
      </c>
      <c r="B30782">
        <v>3216111</v>
      </c>
      <c r="C30782" t="s">
        <v>54360</v>
      </c>
    </row>
    <row r="30783" spans="1:3" x14ac:dyDescent="0.25">
      <c r="A30783" s="3" t="s">
        <v>54361</v>
      </c>
      <c r="B30783">
        <v>3216111</v>
      </c>
      <c r="C30783" t="s">
        <v>54362</v>
      </c>
    </row>
    <row r="30784" spans="1:3" x14ac:dyDescent="0.25">
      <c r="A30784" s="3" t="s">
        <v>54363</v>
      </c>
      <c r="B30784">
        <v>3216111</v>
      </c>
      <c r="C30784" t="s">
        <v>43156</v>
      </c>
    </row>
    <row r="30785" spans="1:3" x14ac:dyDescent="0.25">
      <c r="A30785" s="3" t="s">
        <v>54364</v>
      </c>
      <c r="B30785">
        <v>3216111</v>
      </c>
      <c r="C30785" t="s">
        <v>47585</v>
      </c>
    </row>
    <row r="30786" spans="1:3" x14ac:dyDescent="0.25">
      <c r="A30786" s="3" t="s">
        <v>54365</v>
      </c>
      <c r="B30786">
        <v>3216111</v>
      </c>
      <c r="C30786" t="s">
        <v>54366</v>
      </c>
    </row>
    <row r="30787" spans="1:3" x14ac:dyDescent="0.25">
      <c r="A30787" s="3" t="s">
        <v>54367</v>
      </c>
      <c r="B30787">
        <v>3216111</v>
      </c>
      <c r="C30787" t="s">
        <v>54368</v>
      </c>
    </row>
    <row r="30788" spans="1:3" x14ac:dyDescent="0.25">
      <c r="A30788" s="3" t="s">
        <v>54369</v>
      </c>
      <c r="B30788">
        <v>3216120</v>
      </c>
      <c r="C30788" t="s">
        <v>49432</v>
      </c>
    </row>
    <row r="30789" spans="1:3" x14ac:dyDescent="0.25">
      <c r="A30789" s="3" t="s">
        <v>54370</v>
      </c>
      <c r="B30789">
        <v>3216120</v>
      </c>
      <c r="C30789" t="s">
        <v>54371</v>
      </c>
    </row>
    <row r="30790" spans="1:3" x14ac:dyDescent="0.25">
      <c r="A30790" s="3" t="s">
        <v>54372</v>
      </c>
      <c r="B30790">
        <v>3216120</v>
      </c>
      <c r="C30790" t="s">
        <v>40052</v>
      </c>
    </row>
    <row r="30791" spans="1:3" x14ac:dyDescent="0.25">
      <c r="A30791" s="3" t="s">
        <v>54373</v>
      </c>
      <c r="B30791">
        <v>3216120</v>
      </c>
      <c r="C30791" t="s">
        <v>48687</v>
      </c>
    </row>
    <row r="30792" spans="1:3" x14ac:dyDescent="0.25">
      <c r="A30792" s="3" t="s">
        <v>54374</v>
      </c>
      <c r="B30792">
        <v>3216120</v>
      </c>
      <c r="C30792" t="s">
        <v>46298</v>
      </c>
    </row>
    <row r="30793" spans="1:3" x14ac:dyDescent="0.25">
      <c r="A30793" s="3" t="s">
        <v>54375</v>
      </c>
      <c r="B30793">
        <v>3216120</v>
      </c>
      <c r="C30793" t="s">
        <v>32116</v>
      </c>
    </row>
    <row r="30794" spans="1:3" x14ac:dyDescent="0.25">
      <c r="A30794" s="3" t="s">
        <v>54376</v>
      </c>
      <c r="B30794">
        <v>3216120</v>
      </c>
      <c r="C30794" t="s">
        <v>32573</v>
      </c>
    </row>
    <row r="30795" spans="1:3" x14ac:dyDescent="0.25">
      <c r="A30795" s="3" t="s">
        <v>54377</v>
      </c>
      <c r="B30795">
        <v>3216121</v>
      </c>
      <c r="C30795" t="s">
        <v>9645</v>
      </c>
    </row>
    <row r="30796" spans="1:3" x14ac:dyDescent="0.25">
      <c r="A30796" s="3" t="s">
        <v>54378</v>
      </c>
      <c r="B30796">
        <v>3216121</v>
      </c>
      <c r="C30796" t="s">
        <v>18044</v>
      </c>
    </row>
    <row r="30797" spans="1:3" x14ac:dyDescent="0.25">
      <c r="A30797" s="3" t="s">
        <v>54379</v>
      </c>
      <c r="B30797">
        <v>3216121</v>
      </c>
      <c r="C30797" t="s">
        <v>47632</v>
      </c>
    </row>
    <row r="30798" spans="1:3" x14ac:dyDescent="0.25">
      <c r="A30798" s="3" t="s">
        <v>54380</v>
      </c>
      <c r="B30798">
        <v>3216121</v>
      </c>
      <c r="C30798" t="s">
        <v>49456</v>
      </c>
    </row>
    <row r="30799" spans="1:3" x14ac:dyDescent="0.25">
      <c r="A30799" s="3" t="s">
        <v>54381</v>
      </c>
      <c r="B30799">
        <v>3216121</v>
      </c>
      <c r="C30799" t="s">
        <v>33720</v>
      </c>
    </row>
    <row r="30800" spans="1:3" x14ac:dyDescent="0.25">
      <c r="A30800" s="3" t="s">
        <v>54382</v>
      </c>
      <c r="B30800">
        <v>3216121</v>
      </c>
      <c r="C30800" t="s">
        <v>54383</v>
      </c>
    </row>
    <row r="30801" spans="1:3" x14ac:dyDescent="0.25">
      <c r="A30801" s="3" t="s">
        <v>54384</v>
      </c>
      <c r="B30801">
        <v>3216121</v>
      </c>
      <c r="C30801" t="s">
        <v>48630</v>
      </c>
    </row>
    <row r="30802" spans="1:3" x14ac:dyDescent="0.25">
      <c r="A30802" s="3" t="s">
        <v>54385</v>
      </c>
      <c r="B30802">
        <v>3216130</v>
      </c>
      <c r="C30802" t="s">
        <v>46953</v>
      </c>
    </row>
    <row r="30803" spans="1:3" x14ac:dyDescent="0.25">
      <c r="A30803" s="3" t="s">
        <v>54386</v>
      </c>
      <c r="B30803">
        <v>3216130</v>
      </c>
      <c r="C30803" t="s">
        <v>46571</v>
      </c>
    </row>
    <row r="30804" spans="1:3" x14ac:dyDescent="0.25">
      <c r="A30804" s="3" t="s">
        <v>54387</v>
      </c>
      <c r="B30804">
        <v>3216130</v>
      </c>
      <c r="C30804" t="s">
        <v>36844</v>
      </c>
    </row>
    <row r="30805" spans="1:3" x14ac:dyDescent="0.25">
      <c r="A30805" s="3" t="s">
        <v>54388</v>
      </c>
      <c r="B30805">
        <v>3216130</v>
      </c>
      <c r="C30805" t="s">
        <v>46645</v>
      </c>
    </row>
    <row r="30806" spans="1:3" x14ac:dyDescent="0.25">
      <c r="A30806" s="3" t="s">
        <v>54389</v>
      </c>
      <c r="B30806">
        <v>3216130</v>
      </c>
      <c r="C30806" t="s">
        <v>54390</v>
      </c>
    </row>
    <row r="30807" spans="1:3" x14ac:dyDescent="0.25">
      <c r="A30807" s="3" t="s">
        <v>54391</v>
      </c>
      <c r="B30807">
        <v>3216130</v>
      </c>
      <c r="C30807" t="s">
        <v>54392</v>
      </c>
    </row>
    <row r="30808" spans="1:3" x14ac:dyDescent="0.25">
      <c r="A30808" s="3" t="s">
        <v>54393</v>
      </c>
      <c r="B30808">
        <v>3216130</v>
      </c>
      <c r="C30808" t="s">
        <v>51279</v>
      </c>
    </row>
    <row r="30809" spans="1:3" x14ac:dyDescent="0.25">
      <c r="A30809" s="3" t="s">
        <v>54394</v>
      </c>
      <c r="B30809">
        <v>3216130</v>
      </c>
      <c r="C30809" t="s">
        <v>47092</v>
      </c>
    </row>
    <row r="30810" spans="1:3" x14ac:dyDescent="0.25">
      <c r="A30810" s="3" t="s">
        <v>54395</v>
      </c>
      <c r="B30810">
        <v>3216130</v>
      </c>
      <c r="C30810" t="s">
        <v>40976</v>
      </c>
    </row>
    <row r="30811" spans="1:3" x14ac:dyDescent="0.25">
      <c r="A30811" s="3" t="s">
        <v>54396</v>
      </c>
      <c r="B30811">
        <v>3216130</v>
      </c>
      <c r="C30811" t="s">
        <v>54397</v>
      </c>
    </row>
    <row r="30812" spans="1:3" x14ac:dyDescent="0.25">
      <c r="A30812" s="3" t="s">
        <v>54398</v>
      </c>
      <c r="B30812">
        <v>3216130</v>
      </c>
      <c r="C30812" t="s">
        <v>54399</v>
      </c>
    </row>
    <row r="30813" spans="1:3" x14ac:dyDescent="0.25">
      <c r="A30813" s="3" t="s">
        <v>54400</v>
      </c>
      <c r="B30813">
        <v>3216130</v>
      </c>
      <c r="C30813" t="s">
        <v>54401</v>
      </c>
    </row>
    <row r="30814" spans="1:3" x14ac:dyDescent="0.25">
      <c r="A30814" s="3" t="s">
        <v>54402</v>
      </c>
      <c r="B30814">
        <v>3216130</v>
      </c>
      <c r="C30814" t="s">
        <v>47655</v>
      </c>
    </row>
    <row r="30815" spans="1:3" x14ac:dyDescent="0.25">
      <c r="A30815" s="3" t="s">
        <v>54403</v>
      </c>
      <c r="B30815">
        <v>3216140</v>
      </c>
      <c r="C30815" t="s">
        <v>47301</v>
      </c>
    </row>
    <row r="30816" spans="1:3" x14ac:dyDescent="0.25">
      <c r="A30816" s="3" t="s">
        <v>54404</v>
      </c>
      <c r="B30816">
        <v>3216140</v>
      </c>
      <c r="C30816" t="s">
        <v>47794</v>
      </c>
    </row>
    <row r="30817" spans="1:3" x14ac:dyDescent="0.25">
      <c r="A30817" s="3" t="s">
        <v>54405</v>
      </c>
      <c r="B30817">
        <v>3216140</v>
      </c>
      <c r="C30817" t="s">
        <v>47454</v>
      </c>
    </row>
    <row r="30818" spans="1:3" x14ac:dyDescent="0.25">
      <c r="A30818" s="3" t="s">
        <v>54406</v>
      </c>
      <c r="B30818">
        <v>3216140</v>
      </c>
      <c r="C30818" t="s">
        <v>52682</v>
      </c>
    </row>
    <row r="30819" spans="1:3" x14ac:dyDescent="0.25">
      <c r="A30819" s="3" t="s">
        <v>54407</v>
      </c>
      <c r="B30819">
        <v>3216140</v>
      </c>
      <c r="C30819" t="s">
        <v>54408</v>
      </c>
    </row>
    <row r="30820" spans="1:3" x14ac:dyDescent="0.25">
      <c r="A30820" s="3" t="s">
        <v>54409</v>
      </c>
      <c r="B30820">
        <v>3216140</v>
      </c>
      <c r="C30820" t="s">
        <v>54410</v>
      </c>
    </row>
    <row r="30821" spans="1:3" x14ac:dyDescent="0.25">
      <c r="A30821" s="3" t="s">
        <v>54411</v>
      </c>
      <c r="B30821">
        <v>3216140</v>
      </c>
      <c r="C30821" t="s">
        <v>54412</v>
      </c>
    </row>
    <row r="30822" spans="1:3" x14ac:dyDescent="0.25">
      <c r="A30822" s="3" t="s">
        <v>54413</v>
      </c>
      <c r="B30822">
        <v>3216140</v>
      </c>
      <c r="C30822" t="s">
        <v>54414</v>
      </c>
    </row>
    <row r="30823" spans="1:3" x14ac:dyDescent="0.25">
      <c r="A30823" s="3" t="s">
        <v>54415</v>
      </c>
      <c r="B30823">
        <v>3216150</v>
      </c>
      <c r="C30823" t="s">
        <v>54416</v>
      </c>
    </row>
    <row r="30824" spans="1:3" x14ac:dyDescent="0.25">
      <c r="A30824" s="3" t="s">
        <v>54417</v>
      </c>
      <c r="B30824">
        <v>3216150</v>
      </c>
      <c r="C30824" t="s">
        <v>54418</v>
      </c>
    </row>
    <row r="30825" spans="1:3" x14ac:dyDescent="0.25">
      <c r="A30825" s="3" t="s">
        <v>54419</v>
      </c>
      <c r="B30825">
        <v>3216150</v>
      </c>
      <c r="C30825" t="s">
        <v>54420</v>
      </c>
    </row>
    <row r="30826" spans="1:3" x14ac:dyDescent="0.25">
      <c r="A30826" s="3" t="s">
        <v>54421</v>
      </c>
      <c r="B30826">
        <v>3216150</v>
      </c>
      <c r="C30826" t="s">
        <v>54422</v>
      </c>
    </row>
    <row r="30827" spans="1:3" x14ac:dyDescent="0.25">
      <c r="A30827" s="3" t="s">
        <v>54423</v>
      </c>
      <c r="B30827">
        <v>3216150</v>
      </c>
      <c r="C30827" t="s">
        <v>54424</v>
      </c>
    </row>
    <row r="30828" spans="1:3" x14ac:dyDescent="0.25">
      <c r="A30828" s="3" t="s">
        <v>54425</v>
      </c>
      <c r="B30828">
        <v>3216150</v>
      </c>
      <c r="C30828" t="s">
        <v>54426</v>
      </c>
    </row>
    <row r="30829" spans="1:3" x14ac:dyDescent="0.25">
      <c r="A30829" s="3" t="s">
        <v>54427</v>
      </c>
      <c r="B30829">
        <v>3217010</v>
      </c>
      <c r="C30829" t="s">
        <v>46124</v>
      </c>
    </row>
    <row r="30830" spans="1:3" x14ac:dyDescent="0.25">
      <c r="A30830" s="3" t="s">
        <v>54428</v>
      </c>
      <c r="B30830">
        <v>3217010</v>
      </c>
      <c r="C30830" t="s">
        <v>46259</v>
      </c>
    </row>
    <row r="30831" spans="1:3" x14ac:dyDescent="0.25">
      <c r="A30831" s="3" t="s">
        <v>54429</v>
      </c>
      <c r="B30831">
        <v>3217010</v>
      </c>
      <c r="C30831" t="s">
        <v>46298</v>
      </c>
    </row>
    <row r="30832" spans="1:3" x14ac:dyDescent="0.25">
      <c r="A30832" s="3" t="s">
        <v>54430</v>
      </c>
      <c r="B30832">
        <v>3217010</v>
      </c>
      <c r="C30832" t="s">
        <v>41015</v>
      </c>
    </row>
    <row r="30833" spans="1:3" x14ac:dyDescent="0.25">
      <c r="A30833" s="3" t="s">
        <v>54431</v>
      </c>
      <c r="B30833">
        <v>3217010</v>
      </c>
      <c r="C30833" t="s">
        <v>48167</v>
      </c>
    </row>
    <row r="30834" spans="1:3" x14ac:dyDescent="0.25">
      <c r="A30834" s="3" t="s">
        <v>54432</v>
      </c>
      <c r="B30834">
        <v>3217010</v>
      </c>
      <c r="C30834" t="s">
        <v>54433</v>
      </c>
    </row>
    <row r="30835" spans="1:3" x14ac:dyDescent="0.25">
      <c r="A30835" s="3" t="s">
        <v>54434</v>
      </c>
      <c r="B30835">
        <v>3217010</v>
      </c>
      <c r="C30835" t="s">
        <v>46193</v>
      </c>
    </row>
    <row r="30836" spans="1:3" x14ac:dyDescent="0.25">
      <c r="A30836" s="3" t="s">
        <v>54435</v>
      </c>
      <c r="B30836">
        <v>3217010</v>
      </c>
      <c r="C30836" t="s">
        <v>46830</v>
      </c>
    </row>
    <row r="30837" spans="1:3" x14ac:dyDescent="0.25">
      <c r="A30837" s="3" t="s">
        <v>54436</v>
      </c>
      <c r="B30837">
        <v>3217020</v>
      </c>
      <c r="C30837" t="s">
        <v>54437</v>
      </c>
    </row>
    <row r="30838" spans="1:3" x14ac:dyDescent="0.25">
      <c r="A30838" s="3" t="s">
        <v>54438</v>
      </c>
      <c r="B30838">
        <v>3217020</v>
      </c>
      <c r="C30838" t="s">
        <v>47794</v>
      </c>
    </row>
    <row r="30839" spans="1:3" x14ac:dyDescent="0.25">
      <c r="A30839" s="3" t="s">
        <v>54439</v>
      </c>
      <c r="B30839">
        <v>3217020</v>
      </c>
      <c r="C30839" t="s">
        <v>47646</v>
      </c>
    </row>
    <row r="30840" spans="1:3" x14ac:dyDescent="0.25">
      <c r="A30840" s="3" t="s">
        <v>54440</v>
      </c>
      <c r="B30840">
        <v>3217020</v>
      </c>
      <c r="C30840" t="s">
        <v>46355</v>
      </c>
    </row>
    <row r="30841" spans="1:3" x14ac:dyDescent="0.25">
      <c r="A30841" s="3" t="s">
        <v>54441</v>
      </c>
      <c r="B30841">
        <v>3217020</v>
      </c>
      <c r="C30841" t="s">
        <v>54442</v>
      </c>
    </row>
    <row r="30842" spans="1:3" x14ac:dyDescent="0.25">
      <c r="A30842" s="3" t="s">
        <v>54443</v>
      </c>
      <c r="B30842">
        <v>3217020</v>
      </c>
      <c r="C30842" t="s">
        <v>54444</v>
      </c>
    </row>
    <row r="30843" spans="1:3" x14ac:dyDescent="0.25">
      <c r="A30843" s="3" t="s">
        <v>54445</v>
      </c>
      <c r="B30843">
        <v>3217020</v>
      </c>
      <c r="C30843" t="s">
        <v>54446</v>
      </c>
    </row>
    <row r="30844" spans="1:3" x14ac:dyDescent="0.25">
      <c r="A30844" s="3" t="s">
        <v>54447</v>
      </c>
      <c r="B30844">
        <v>3217020</v>
      </c>
      <c r="C30844" t="s">
        <v>20258</v>
      </c>
    </row>
    <row r="30845" spans="1:3" x14ac:dyDescent="0.25">
      <c r="A30845" s="3" t="s">
        <v>54448</v>
      </c>
      <c r="B30845">
        <v>3217020</v>
      </c>
      <c r="C30845" t="s">
        <v>46766</v>
      </c>
    </row>
    <row r="30846" spans="1:3" x14ac:dyDescent="0.25">
      <c r="A30846" s="3" t="s">
        <v>54449</v>
      </c>
      <c r="B30846">
        <v>3217030</v>
      </c>
      <c r="C30846" t="s">
        <v>46372</v>
      </c>
    </row>
    <row r="30847" spans="1:3" x14ac:dyDescent="0.25">
      <c r="A30847" s="3" t="s">
        <v>54450</v>
      </c>
      <c r="B30847">
        <v>3217030</v>
      </c>
      <c r="C30847" t="s">
        <v>46419</v>
      </c>
    </row>
    <row r="30848" spans="1:3" x14ac:dyDescent="0.25">
      <c r="A30848" s="3" t="s">
        <v>54451</v>
      </c>
      <c r="B30848">
        <v>3217030</v>
      </c>
      <c r="C30848" t="s">
        <v>47390</v>
      </c>
    </row>
    <row r="30849" spans="1:3" x14ac:dyDescent="0.25">
      <c r="A30849" s="3" t="s">
        <v>54452</v>
      </c>
      <c r="B30849">
        <v>3217030</v>
      </c>
      <c r="C30849" t="s">
        <v>48326</v>
      </c>
    </row>
    <row r="30850" spans="1:3" x14ac:dyDescent="0.25">
      <c r="A30850" s="3" t="s">
        <v>54453</v>
      </c>
      <c r="B30850">
        <v>3217030</v>
      </c>
      <c r="C30850" t="s">
        <v>46971</v>
      </c>
    </row>
    <row r="30851" spans="1:3" x14ac:dyDescent="0.25">
      <c r="A30851" s="3" t="s">
        <v>54454</v>
      </c>
      <c r="B30851">
        <v>3217030</v>
      </c>
      <c r="C30851" t="s">
        <v>54455</v>
      </c>
    </row>
    <row r="30852" spans="1:3" x14ac:dyDescent="0.25">
      <c r="A30852" s="3" t="s">
        <v>54456</v>
      </c>
      <c r="B30852">
        <v>3217030</v>
      </c>
      <c r="C30852" t="s">
        <v>48733</v>
      </c>
    </row>
    <row r="30853" spans="1:3" x14ac:dyDescent="0.25">
      <c r="A30853" s="3" t="s">
        <v>54457</v>
      </c>
      <c r="B30853">
        <v>3217030</v>
      </c>
      <c r="C30853" t="s">
        <v>54458</v>
      </c>
    </row>
    <row r="30854" spans="1:3" x14ac:dyDescent="0.25">
      <c r="A30854" s="3" t="s">
        <v>54459</v>
      </c>
      <c r="B30854">
        <v>3217030</v>
      </c>
      <c r="C30854" t="s">
        <v>54460</v>
      </c>
    </row>
    <row r="30855" spans="1:3" x14ac:dyDescent="0.25">
      <c r="A30855" s="3" t="s">
        <v>54461</v>
      </c>
      <c r="B30855">
        <v>3217030</v>
      </c>
      <c r="C30855" t="s">
        <v>54462</v>
      </c>
    </row>
    <row r="30856" spans="1:3" x14ac:dyDescent="0.25">
      <c r="A30856" s="3" t="s">
        <v>54463</v>
      </c>
      <c r="B30856">
        <v>3217030</v>
      </c>
      <c r="C30856" t="s">
        <v>47653</v>
      </c>
    </row>
    <row r="30857" spans="1:3" x14ac:dyDescent="0.25">
      <c r="A30857" s="3" t="s">
        <v>54464</v>
      </c>
      <c r="B30857">
        <v>3217040</v>
      </c>
      <c r="C30857" t="s">
        <v>47450</v>
      </c>
    </row>
    <row r="30858" spans="1:3" x14ac:dyDescent="0.25">
      <c r="A30858" s="3" t="s">
        <v>54465</v>
      </c>
      <c r="B30858">
        <v>3217040</v>
      </c>
      <c r="C30858" t="s">
        <v>46543</v>
      </c>
    </row>
    <row r="30859" spans="1:3" x14ac:dyDescent="0.25">
      <c r="A30859" s="3" t="s">
        <v>54466</v>
      </c>
      <c r="B30859">
        <v>3217040</v>
      </c>
      <c r="C30859" t="s">
        <v>54467</v>
      </c>
    </row>
    <row r="30860" spans="1:3" x14ac:dyDescent="0.25">
      <c r="A30860" s="3" t="s">
        <v>54468</v>
      </c>
      <c r="B30860">
        <v>3217040</v>
      </c>
      <c r="C30860" t="s">
        <v>54469</v>
      </c>
    </row>
    <row r="30861" spans="1:3" x14ac:dyDescent="0.25">
      <c r="A30861" s="3" t="s">
        <v>54470</v>
      </c>
      <c r="B30861">
        <v>3217040</v>
      </c>
      <c r="C30861" t="s">
        <v>52920</v>
      </c>
    </row>
    <row r="30862" spans="1:3" x14ac:dyDescent="0.25">
      <c r="A30862" s="3" t="s">
        <v>54471</v>
      </c>
      <c r="B30862">
        <v>3217040</v>
      </c>
      <c r="C30862" t="s">
        <v>54472</v>
      </c>
    </row>
    <row r="30863" spans="1:3" x14ac:dyDescent="0.25">
      <c r="A30863" s="3" t="s">
        <v>54473</v>
      </c>
      <c r="B30863">
        <v>3217040</v>
      </c>
      <c r="C30863" t="s">
        <v>54474</v>
      </c>
    </row>
    <row r="30864" spans="1:3" x14ac:dyDescent="0.25">
      <c r="A30864" s="3" t="s">
        <v>54475</v>
      </c>
      <c r="B30864">
        <v>3217040</v>
      </c>
      <c r="C30864" t="s">
        <v>53879</v>
      </c>
    </row>
    <row r="30865" spans="1:3" x14ac:dyDescent="0.25">
      <c r="A30865" s="3" t="s">
        <v>54476</v>
      </c>
      <c r="B30865">
        <v>3217040</v>
      </c>
      <c r="C30865" t="s">
        <v>54477</v>
      </c>
    </row>
    <row r="30866" spans="1:3" x14ac:dyDescent="0.25">
      <c r="A30866" s="3" t="s">
        <v>54478</v>
      </c>
      <c r="B30866">
        <v>3217040</v>
      </c>
      <c r="C30866" t="s">
        <v>49891</v>
      </c>
    </row>
    <row r="30867" spans="1:3" x14ac:dyDescent="0.25">
      <c r="A30867" s="3" t="s">
        <v>54479</v>
      </c>
      <c r="B30867">
        <v>3217040</v>
      </c>
      <c r="C30867" t="s">
        <v>46854</v>
      </c>
    </row>
    <row r="30868" spans="1:3" x14ac:dyDescent="0.25">
      <c r="A30868" s="3" t="s">
        <v>54480</v>
      </c>
      <c r="B30868">
        <v>3217050</v>
      </c>
      <c r="C30868" t="s">
        <v>46407</v>
      </c>
    </row>
    <row r="30869" spans="1:3" x14ac:dyDescent="0.25">
      <c r="A30869" s="3" t="s">
        <v>54481</v>
      </c>
      <c r="B30869">
        <v>3217050</v>
      </c>
      <c r="C30869" t="s">
        <v>48056</v>
      </c>
    </row>
    <row r="30870" spans="1:3" x14ac:dyDescent="0.25">
      <c r="A30870" s="3" t="s">
        <v>54482</v>
      </c>
      <c r="B30870">
        <v>3217050</v>
      </c>
      <c r="C30870" t="s">
        <v>54483</v>
      </c>
    </row>
    <row r="30871" spans="1:3" x14ac:dyDescent="0.25">
      <c r="A30871" s="3" t="s">
        <v>54484</v>
      </c>
      <c r="B30871">
        <v>3217050</v>
      </c>
      <c r="C30871" t="s">
        <v>48777</v>
      </c>
    </row>
    <row r="30872" spans="1:3" x14ac:dyDescent="0.25">
      <c r="A30872" s="3" t="s">
        <v>54485</v>
      </c>
      <c r="B30872">
        <v>3217050</v>
      </c>
      <c r="C30872" t="s">
        <v>54486</v>
      </c>
    </row>
    <row r="30873" spans="1:3" x14ac:dyDescent="0.25">
      <c r="A30873" s="3" t="s">
        <v>54487</v>
      </c>
      <c r="B30873">
        <v>3217050</v>
      </c>
      <c r="C30873" t="s">
        <v>46257</v>
      </c>
    </row>
    <row r="30874" spans="1:3" x14ac:dyDescent="0.25">
      <c r="A30874" s="3" t="s">
        <v>54488</v>
      </c>
      <c r="B30874">
        <v>3217050</v>
      </c>
      <c r="C30874" t="s">
        <v>54489</v>
      </c>
    </row>
    <row r="30875" spans="1:3" x14ac:dyDescent="0.25">
      <c r="A30875" s="3" t="s">
        <v>54490</v>
      </c>
      <c r="B30875">
        <v>3217050</v>
      </c>
      <c r="C30875" t="s">
        <v>47532</v>
      </c>
    </row>
    <row r="30876" spans="1:3" x14ac:dyDescent="0.25">
      <c r="A30876" s="3" t="s">
        <v>54491</v>
      </c>
      <c r="B30876">
        <v>3217050</v>
      </c>
      <c r="C30876" t="s">
        <v>48486</v>
      </c>
    </row>
    <row r="30877" spans="1:3" x14ac:dyDescent="0.25">
      <c r="A30877" s="3" t="s">
        <v>54492</v>
      </c>
      <c r="B30877">
        <v>3217050</v>
      </c>
      <c r="C30877" t="s">
        <v>46172</v>
      </c>
    </row>
    <row r="30878" spans="1:3" x14ac:dyDescent="0.25">
      <c r="A30878" s="3" t="s">
        <v>54493</v>
      </c>
      <c r="B30878">
        <v>3217060</v>
      </c>
      <c r="C30878" t="s">
        <v>47726</v>
      </c>
    </row>
    <row r="30879" spans="1:3" x14ac:dyDescent="0.25">
      <c r="A30879" s="3" t="s">
        <v>54494</v>
      </c>
      <c r="B30879">
        <v>3217060</v>
      </c>
      <c r="C30879" t="s">
        <v>43147</v>
      </c>
    </row>
    <row r="30880" spans="1:3" x14ac:dyDescent="0.25">
      <c r="A30880" s="3" t="s">
        <v>54495</v>
      </c>
      <c r="B30880">
        <v>3217060</v>
      </c>
      <c r="C30880" t="s">
        <v>40622</v>
      </c>
    </row>
    <row r="30881" spans="1:3" x14ac:dyDescent="0.25">
      <c r="A30881" s="3" t="s">
        <v>54496</v>
      </c>
      <c r="B30881">
        <v>3217060</v>
      </c>
      <c r="C30881" t="s">
        <v>46771</v>
      </c>
    </row>
    <row r="30882" spans="1:3" x14ac:dyDescent="0.25">
      <c r="A30882" s="3" t="s">
        <v>54497</v>
      </c>
      <c r="B30882">
        <v>3217060</v>
      </c>
      <c r="C30882" t="s">
        <v>54498</v>
      </c>
    </row>
    <row r="30883" spans="1:3" x14ac:dyDescent="0.25">
      <c r="A30883" s="3" t="s">
        <v>54499</v>
      </c>
      <c r="B30883">
        <v>3217060</v>
      </c>
      <c r="C30883" t="s">
        <v>54500</v>
      </c>
    </row>
    <row r="30884" spans="1:3" x14ac:dyDescent="0.25">
      <c r="A30884" s="3" t="s">
        <v>54501</v>
      </c>
      <c r="B30884">
        <v>3217060</v>
      </c>
      <c r="C30884" t="s">
        <v>32116</v>
      </c>
    </row>
    <row r="30885" spans="1:3" x14ac:dyDescent="0.25">
      <c r="A30885" s="3" t="s">
        <v>54502</v>
      </c>
      <c r="B30885">
        <v>3217060</v>
      </c>
      <c r="C30885" t="s">
        <v>54503</v>
      </c>
    </row>
    <row r="30886" spans="1:3" x14ac:dyDescent="0.25">
      <c r="A30886" s="3" t="s">
        <v>54504</v>
      </c>
      <c r="B30886">
        <v>3217060</v>
      </c>
      <c r="C30886" t="s">
        <v>33925</v>
      </c>
    </row>
    <row r="30887" spans="1:3" x14ac:dyDescent="0.25">
      <c r="A30887" s="3" t="s">
        <v>54505</v>
      </c>
      <c r="B30887">
        <v>3217060</v>
      </c>
      <c r="C30887" t="s">
        <v>54506</v>
      </c>
    </row>
    <row r="30888" spans="1:3" x14ac:dyDescent="0.25">
      <c r="A30888" s="3" t="s">
        <v>54507</v>
      </c>
      <c r="B30888">
        <v>3217060</v>
      </c>
      <c r="C30888" t="s">
        <v>46762</v>
      </c>
    </row>
    <row r="30889" spans="1:3" x14ac:dyDescent="0.25">
      <c r="A30889" s="3" t="s">
        <v>54508</v>
      </c>
      <c r="B30889">
        <v>3217060</v>
      </c>
      <c r="C30889" t="s">
        <v>52064</v>
      </c>
    </row>
    <row r="30890" spans="1:3" x14ac:dyDescent="0.25">
      <c r="A30890" s="3" t="s">
        <v>54509</v>
      </c>
      <c r="B30890">
        <v>3217060</v>
      </c>
      <c r="C30890" t="s">
        <v>40254</v>
      </c>
    </row>
    <row r="30891" spans="1:3" x14ac:dyDescent="0.25">
      <c r="A30891" s="3" t="s">
        <v>54510</v>
      </c>
      <c r="B30891">
        <v>3217060</v>
      </c>
      <c r="C30891" t="s">
        <v>54511</v>
      </c>
    </row>
    <row r="30892" spans="1:3" x14ac:dyDescent="0.25">
      <c r="A30892" s="3" t="s">
        <v>54512</v>
      </c>
      <c r="B30892">
        <v>3217070</v>
      </c>
      <c r="C30892" t="s">
        <v>54513</v>
      </c>
    </row>
    <row r="30893" spans="1:3" x14ac:dyDescent="0.25">
      <c r="A30893" s="3" t="s">
        <v>54514</v>
      </c>
      <c r="B30893">
        <v>3217070</v>
      </c>
      <c r="C30893" t="s">
        <v>54515</v>
      </c>
    </row>
    <row r="30894" spans="1:3" x14ac:dyDescent="0.25">
      <c r="A30894" s="3" t="s">
        <v>54516</v>
      </c>
      <c r="B30894">
        <v>3217070</v>
      </c>
      <c r="C30894" t="s">
        <v>54517</v>
      </c>
    </row>
    <row r="30895" spans="1:3" x14ac:dyDescent="0.25">
      <c r="A30895" s="3" t="s">
        <v>54518</v>
      </c>
      <c r="B30895">
        <v>3217070</v>
      </c>
      <c r="C30895" t="s">
        <v>54519</v>
      </c>
    </row>
    <row r="30896" spans="1:3" x14ac:dyDescent="0.25">
      <c r="A30896" s="3" t="s">
        <v>54520</v>
      </c>
      <c r="B30896">
        <v>3217070</v>
      </c>
      <c r="C30896" t="s">
        <v>20578</v>
      </c>
    </row>
    <row r="30897" spans="1:3" x14ac:dyDescent="0.25">
      <c r="A30897" s="3" t="s">
        <v>54521</v>
      </c>
      <c r="B30897">
        <v>3217070</v>
      </c>
      <c r="C30897" t="s">
        <v>48048</v>
      </c>
    </row>
    <row r="30898" spans="1:3" x14ac:dyDescent="0.25">
      <c r="A30898" s="3" t="s">
        <v>54522</v>
      </c>
      <c r="B30898">
        <v>3217070</v>
      </c>
      <c r="C30898" t="s">
        <v>54523</v>
      </c>
    </row>
    <row r="30899" spans="1:3" x14ac:dyDescent="0.25">
      <c r="A30899" s="3" t="s">
        <v>54524</v>
      </c>
      <c r="B30899">
        <v>3217071</v>
      </c>
      <c r="C30899" t="s">
        <v>54525</v>
      </c>
    </row>
    <row r="30900" spans="1:3" x14ac:dyDescent="0.25">
      <c r="A30900" s="3" t="s">
        <v>54526</v>
      </c>
      <c r="B30900">
        <v>3217071</v>
      </c>
      <c r="C30900" t="s">
        <v>54067</v>
      </c>
    </row>
    <row r="30901" spans="1:3" x14ac:dyDescent="0.25">
      <c r="A30901" s="3" t="s">
        <v>54527</v>
      </c>
      <c r="B30901">
        <v>3217071</v>
      </c>
      <c r="C30901" t="s">
        <v>46771</v>
      </c>
    </row>
    <row r="30902" spans="1:3" x14ac:dyDescent="0.25">
      <c r="A30902" s="3" t="s">
        <v>54528</v>
      </c>
      <c r="B30902">
        <v>3217071</v>
      </c>
      <c r="C30902" t="s">
        <v>54529</v>
      </c>
    </row>
    <row r="30903" spans="1:3" x14ac:dyDescent="0.25">
      <c r="A30903" s="3" t="s">
        <v>54530</v>
      </c>
      <c r="B30903">
        <v>3217071</v>
      </c>
      <c r="C30903" t="s">
        <v>25080</v>
      </c>
    </row>
    <row r="30904" spans="1:3" x14ac:dyDescent="0.25">
      <c r="A30904" s="3" t="s">
        <v>54531</v>
      </c>
      <c r="B30904">
        <v>3217071</v>
      </c>
      <c r="C30904" t="s">
        <v>49864</v>
      </c>
    </row>
    <row r="30905" spans="1:3" x14ac:dyDescent="0.25">
      <c r="A30905" s="3" t="s">
        <v>54532</v>
      </c>
      <c r="B30905">
        <v>3217080</v>
      </c>
      <c r="C30905" t="s">
        <v>54533</v>
      </c>
    </row>
    <row r="30906" spans="1:3" x14ac:dyDescent="0.25">
      <c r="A30906" s="3" t="s">
        <v>54534</v>
      </c>
      <c r="B30906">
        <v>3217080</v>
      </c>
      <c r="C30906" t="s">
        <v>54535</v>
      </c>
    </row>
    <row r="30907" spans="1:3" x14ac:dyDescent="0.25">
      <c r="A30907" s="3" t="s">
        <v>54536</v>
      </c>
      <c r="B30907">
        <v>3217080</v>
      </c>
      <c r="C30907" t="s">
        <v>54537</v>
      </c>
    </row>
    <row r="30908" spans="1:3" x14ac:dyDescent="0.25">
      <c r="A30908" s="3" t="s">
        <v>54538</v>
      </c>
      <c r="B30908">
        <v>3217080</v>
      </c>
      <c r="C30908" t="s">
        <v>54539</v>
      </c>
    </row>
    <row r="30909" spans="1:3" x14ac:dyDescent="0.25">
      <c r="A30909" s="3" t="s">
        <v>54540</v>
      </c>
      <c r="B30909">
        <v>3217080</v>
      </c>
      <c r="C30909" t="s">
        <v>54541</v>
      </c>
    </row>
    <row r="30910" spans="1:3" x14ac:dyDescent="0.25">
      <c r="A30910" s="3" t="s">
        <v>54542</v>
      </c>
      <c r="B30910">
        <v>3217080</v>
      </c>
      <c r="C30910" t="s">
        <v>54543</v>
      </c>
    </row>
    <row r="30911" spans="1:3" x14ac:dyDescent="0.25">
      <c r="A30911" s="3" t="s">
        <v>54544</v>
      </c>
      <c r="B30911">
        <v>3217080</v>
      </c>
      <c r="C30911" t="s">
        <v>47071</v>
      </c>
    </row>
    <row r="30912" spans="1:3" x14ac:dyDescent="0.25">
      <c r="A30912" s="3" t="s">
        <v>54545</v>
      </c>
      <c r="B30912">
        <v>3217080</v>
      </c>
      <c r="C30912" t="s">
        <v>54546</v>
      </c>
    </row>
    <row r="30913" spans="1:3" x14ac:dyDescent="0.25">
      <c r="A30913" s="3" t="s">
        <v>54547</v>
      </c>
      <c r="B30913">
        <v>3217080</v>
      </c>
      <c r="C30913" t="s">
        <v>47008</v>
      </c>
    </row>
    <row r="30914" spans="1:3" x14ac:dyDescent="0.25">
      <c r="A30914" s="3" t="s">
        <v>54548</v>
      </c>
      <c r="B30914">
        <v>3217080</v>
      </c>
      <c r="C30914" t="s">
        <v>48749</v>
      </c>
    </row>
    <row r="30915" spans="1:3" x14ac:dyDescent="0.25">
      <c r="A30915" s="3" t="s">
        <v>54549</v>
      </c>
      <c r="B30915">
        <v>3217080</v>
      </c>
      <c r="C30915" t="s">
        <v>40830</v>
      </c>
    </row>
    <row r="30916" spans="1:3" x14ac:dyDescent="0.25">
      <c r="A30916" s="3" t="s">
        <v>54550</v>
      </c>
      <c r="B30916">
        <v>3217080</v>
      </c>
      <c r="C30916" t="s">
        <v>47452</v>
      </c>
    </row>
    <row r="30917" spans="1:3" x14ac:dyDescent="0.25">
      <c r="A30917" s="3" t="s">
        <v>54551</v>
      </c>
      <c r="B30917">
        <v>3217090</v>
      </c>
      <c r="C30917" t="s">
        <v>54552</v>
      </c>
    </row>
    <row r="30918" spans="1:3" x14ac:dyDescent="0.25">
      <c r="A30918" s="3" t="s">
        <v>54553</v>
      </c>
      <c r="B30918">
        <v>3217090</v>
      </c>
      <c r="C30918" t="s">
        <v>47051</v>
      </c>
    </row>
    <row r="30919" spans="1:3" x14ac:dyDescent="0.25">
      <c r="A30919" s="3" t="s">
        <v>54554</v>
      </c>
      <c r="B30919">
        <v>3217090</v>
      </c>
      <c r="C30919" t="s">
        <v>46809</v>
      </c>
    </row>
    <row r="30920" spans="1:3" x14ac:dyDescent="0.25">
      <c r="A30920" s="3" t="s">
        <v>54555</v>
      </c>
      <c r="B30920">
        <v>3217090</v>
      </c>
      <c r="C30920" t="s">
        <v>46645</v>
      </c>
    </row>
    <row r="30921" spans="1:3" x14ac:dyDescent="0.25">
      <c r="A30921" s="3" t="s">
        <v>54556</v>
      </c>
      <c r="B30921">
        <v>3217090</v>
      </c>
      <c r="C30921" t="s">
        <v>48502</v>
      </c>
    </row>
    <row r="30922" spans="1:3" x14ac:dyDescent="0.25">
      <c r="A30922" s="3" t="s">
        <v>54557</v>
      </c>
      <c r="B30922">
        <v>3217090</v>
      </c>
      <c r="C30922" t="s">
        <v>54558</v>
      </c>
    </row>
    <row r="30923" spans="1:3" x14ac:dyDescent="0.25">
      <c r="A30923" s="3" t="s">
        <v>54559</v>
      </c>
      <c r="B30923">
        <v>3217090</v>
      </c>
      <c r="C30923" t="s">
        <v>52924</v>
      </c>
    </row>
    <row r="30924" spans="1:3" x14ac:dyDescent="0.25">
      <c r="A30924" s="3" t="s">
        <v>54560</v>
      </c>
      <c r="B30924">
        <v>3217090</v>
      </c>
      <c r="C30924" t="s">
        <v>46224</v>
      </c>
    </row>
    <row r="30925" spans="1:3" x14ac:dyDescent="0.25">
      <c r="A30925" s="3" t="s">
        <v>54561</v>
      </c>
      <c r="B30925">
        <v>3217090</v>
      </c>
      <c r="C30925" t="s">
        <v>54562</v>
      </c>
    </row>
    <row r="30926" spans="1:3" x14ac:dyDescent="0.25">
      <c r="A30926" s="3" t="s">
        <v>54563</v>
      </c>
      <c r="B30926">
        <v>3217090</v>
      </c>
      <c r="C30926" t="s">
        <v>54564</v>
      </c>
    </row>
    <row r="30927" spans="1:3" x14ac:dyDescent="0.25">
      <c r="A30927" s="3" t="s">
        <v>54565</v>
      </c>
      <c r="B30927">
        <v>3217100</v>
      </c>
      <c r="C30927" t="s">
        <v>48929</v>
      </c>
    </row>
    <row r="30928" spans="1:3" x14ac:dyDescent="0.25">
      <c r="A30928" s="3" t="s">
        <v>54566</v>
      </c>
      <c r="B30928">
        <v>3217100</v>
      </c>
      <c r="C30928" t="s">
        <v>54567</v>
      </c>
    </row>
    <row r="30929" spans="1:3" x14ac:dyDescent="0.25">
      <c r="A30929" s="3" t="s">
        <v>54568</v>
      </c>
      <c r="B30929">
        <v>3217100</v>
      </c>
      <c r="C30929" t="s">
        <v>54569</v>
      </c>
    </row>
    <row r="30930" spans="1:3" x14ac:dyDescent="0.25">
      <c r="A30930" s="3" t="s">
        <v>54570</v>
      </c>
      <c r="B30930">
        <v>3217100</v>
      </c>
      <c r="C30930" t="s">
        <v>53029</v>
      </c>
    </row>
    <row r="30931" spans="1:3" x14ac:dyDescent="0.25">
      <c r="A30931" s="3" t="s">
        <v>54571</v>
      </c>
      <c r="B30931">
        <v>3217100</v>
      </c>
      <c r="C30931" t="s">
        <v>48324</v>
      </c>
    </row>
    <row r="30932" spans="1:3" x14ac:dyDescent="0.25">
      <c r="A30932" s="3" t="s">
        <v>54572</v>
      </c>
      <c r="B30932">
        <v>3217100</v>
      </c>
      <c r="C30932" t="s">
        <v>49468</v>
      </c>
    </row>
    <row r="30933" spans="1:3" x14ac:dyDescent="0.25">
      <c r="A30933" s="3" t="s">
        <v>54573</v>
      </c>
      <c r="B30933">
        <v>3217100</v>
      </c>
      <c r="C30933" t="s">
        <v>33925</v>
      </c>
    </row>
    <row r="30934" spans="1:3" x14ac:dyDescent="0.25">
      <c r="A30934" s="3" t="s">
        <v>54574</v>
      </c>
      <c r="B30934">
        <v>3217100</v>
      </c>
      <c r="C30934" t="s">
        <v>54575</v>
      </c>
    </row>
    <row r="30935" spans="1:3" x14ac:dyDescent="0.25">
      <c r="A30935" s="3" t="s">
        <v>54576</v>
      </c>
      <c r="B30935">
        <v>3217100</v>
      </c>
      <c r="C30935" t="s">
        <v>46318</v>
      </c>
    </row>
    <row r="30936" spans="1:3" x14ac:dyDescent="0.25">
      <c r="A30936" s="3" t="s">
        <v>54577</v>
      </c>
      <c r="B30936">
        <v>3217100</v>
      </c>
      <c r="C30936" t="s">
        <v>46860</v>
      </c>
    </row>
    <row r="30937" spans="1:3" x14ac:dyDescent="0.25">
      <c r="A30937" s="3" t="s">
        <v>54578</v>
      </c>
      <c r="B30937">
        <v>3217100</v>
      </c>
      <c r="C30937" t="s">
        <v>54579</v>
      </c>
    </row>
    <row r="30938" spans="1:3" x14ac:dyDescent="0.25">
      <c r="A30938" s="3" t="s">
        <v>54580</v>
      </c>
      <c r="B30938">
        <v>3217110</v>
      </c>
      <c r="C30938" t="s">
        <v>54581</v>
      </c>
    </row>
    <row r="30939" spans="1:3" x14ac:dyDescent="0.25">
      <c r="A30939" s="3" t="s">
        <v>54582</v>
      </c>
      <c r="B30939">
        <v>3217110</v>
      </c>
      <c r="C30939" t="s">
        <v>54583</v>
      </c>
    </row>
    <row r="30940" spans="1:3" x14ac:dyDescent="0.25">
      <c r="A30940" s="3" t="s">
        <v>54584</v>
      </c>
      <c r="B30940">
        <v>3217110</v>
      </c>
      <c r="C30940" t="s">
        <v>54585</v>
      </c>
    </row>
    <row r="30941" spans="1:3" x14ac:dyDescent="0.25">
      <c r="A30941" s="3" t="s">
        <v>54586</v>
      </c>
      <c r="B30941">
        <v>3217110</v>
      </c>
      <c r="C30941" t="s">
        <v>49511</v>
      </c>
    </row>
    <row r="30942" spans="1:3" x14ac:dyDescent="0.25">
      <c r="A30942" s="3" t="s">
        <v>54587</v>
      </c>
      <c r="B30942">
        <v>3217110</v>
      </c>
      <c r="C30942" t="s">
        <v>52034</v>
      </c>
    </row>
    <row r="30943" spans="1:3" x14ac:dyDescent="0.25">
      <c r="A30943" s="3" t="s">
        <v>54588</v>
      </c>
      <c r="B30943">
        <v>3217110</v>
      </c>
      <c r="C30943" t="s">
        <v>54589</v>
      </c>
    </row>
    <row r="30944" spans="1:3" x14ac:dyDescent="0.25">
      <c r="A30944" s="3" t="s">
        <v>54590</v>
      </c>
      <c r="B30944">
        <v>3217110</v>
      </c>
      <c r="C30944" t="s">
        <v>49359</v>
      </c>
    </row>
    <row r="30945" spans="1:3" x14ac:dyDescent="0.25">
      <c r="A30945" s="3" t="s">
        <v>54591</v>
      </c>
      <c r="B30945">
        <v>3217120</v>
      </c>
      <c r="C30945" t="s">
        <v>54592</v>
      </c>
    </row>
    <row r="30946" spans="1:3" x14ac:dyDescent="0.25">
      <c r="A30946" s="3" t="s">
        <v>54593</v>
      </c>
      <c r="B30946">
        <v>3217120</v>
      </c>
      <c r="C30946" t="s">
        <v>47390</v>
      </c>
    </row>
    <row r="30947" spans="1:3" x14ac:dyDescent="0.25">
      <c r="A30947" s="3" t="s">
        <v>54594</v>
      </c>
      <c r="B30947">
        <v>3217120</v>
      </c>
      <c r="C30947" t="s">
        <v>54595</v>
      </c>
    </row>
    <row r="30948" spans="1:3" x14ac:dyDescent="0.25">
      <c r="A30948" s="3" t="s">
        <v>54596</v>
      </c>
      <c r="B30948">
        <v>3217120</v>
      </c>
      <c r="C30948" t="s">
        <v>46372</v>
      </c>
    </row>
    <row r="30949" spans="1:3" x14ac:dyDescent="0.25">
      <c r="A30949" s="3" t="s">
        <v>54597</v>
      </c>
      <c r="B30949">
        <v>3217120</v>
      </c>
      <c r="C30949" t="s">
        <v>47105</v>
      </c>
    </row>
    <row r="30950" spans="1:3" x14ac:dyDescent="0.25">
      <c r="A30950" s="3" t="s">
        <v>54598</v>
      </c>
      <c r="B30950">
        <v>3217120</v>
      </c>
      <c r="C30950" t="s">
        <v>54599</v>
      </c>
    </row>
    <row r="30951" spans="1:3" x14ac:dyDescent="0.25">
      <c r="A30951" s="3" t="s">
        <v>54600</v>
      </c>
      <c r="B30951">
        <v>3217120</v>
      </c>
      <c r="C30951" t="s">
        <v>48936</v>
      </c>
    </row>
    <row r="30952" spans="1:3" x14ac:dyDescent="0.25">
      <c r="A30952" s="3" t="s">
        <v>54601</v>
      </c>
      <c r="B30952">
        <v>3217120</v>
      </c>
      <c r="C30952" t="s">
        <v>46457</v>
      </c>
    </row>
    <row r="30953" spans="1:3" x14ac:dyDescent="0.25">
      <c r="A30953" s="3" t="s">
        <v>54602</v>
      </c>
      <c r="B30953">
        <v>3217120</v>
      </c>
      <c r="C30953" t="s">
        <v>6460</v>
      </c>
    </row>
    <row r="30954" spans="1:3" x14ac:dyDescent="0.25">
      <c r="A30954" s="3" t="s">
        <v>54603</v>
      </c>
      <c r="B30954">
        <v>3217120</v>
      </c>
      <c r="C30954" t="s">
        <v>47465</v>
      </c>
    </row>
    <row r="30955" spans="1:3" x14ac:dyDescent="0.25">
      <c r="A30955" s="3" t="s">
        <v>54604</v>
      </c>
      <c r="B30955">
        <v>3217120</v>
      </c>
      <c r="C30955" t="s">
        <v>50699</v>
      </c>
    </row>
    <row r="30956" spans="1:3" x14ac:dyDescent="0.25">
      <c r="A30956" s="3" t="s">
        <v>54605</v>
      </c>
      <c r="B30956">
        <v>3217120</v>
      </c>
      <c r="C30956" t="s">
        <v>52355</v>
      </c>
    </row>
    <row r="30957" spans="1:3" x14ac:dyDescent="0.25">
      <c r="A30957" s="3" t="s">
        <v>54606</v>
      </c>
      <c r="B30957">
        <v>3217120</v>
      </c>
      <c r="C30957" t="s">
        <v>47361</v>
      </c>
    </row>
    <row r="30958" spans="1:3" x14ac:dyDescent="0.25">
      <c r="A30958" s="3" t="s">
        <v>54607</v>
      </c>
      <c r="B30958">
        <v>3217120</v>
      </c>
      <c r="C30958" t="s">
        <v>51308</v>
      </c>
    </row>
    <row r="30959" spans="1:3" x14ac:dyDescent="0.25">
      <c r="A30959" s="3" t="s">
        <v>54608</v>
      </c>
      <c r="B30959">
        <v>3217120</v>
      </c>
      <c r="C30959" t="s">
        <v>46403</v>
      </c>
    </row>
    <row r="30960" spans="1:3" x14ac:dyDescent="0.25">
      <c r="A30960" s="3" t="s">
        <v>54609</v>
      </c>
      <c r="B30960">
        <v>3217120</v>
      </c>
      <c r="C30960" t="s">
        <v>54610</v>
      </c>
    </row>
    <row r="30961" spans="1:3" x14ac:dyDescent="0.25">
      <c r="A30961" s="3" t="s">
        <v>54611</v>
      </c>
      <c r="B30961">
        <v>3217130</v>
      </c>
      <c r="C30961" t="s">
        <v>47097</v>
      </c>
    </row>
    <row r="30962" spans="1:3" x14ac:dyDescent="0.25">
      <c r="A30962" s="3" t="s">
        <v>54612</v>
      </c>
      <c r="B30962">
        <v>3217130</v>
      </c>
      <c r="C30962" t="s">
        <v>47714</v>
      </c>
    </row>
    <row r="30963" spans="1:3" x14ac:dyDescent="0.25">
      <c r="A30963" s="3" t="s">
        <v>54613</v>
      </c>
      <c r="B30963">
        <v>3217130</v>
      </c>
      <c r="C30963" t="s">
        <v>47167</v>
      </c>
    </row>
    <row r="30964" spans="1:3" x14ac:dyDescent="0.25">
      <c r="A30964" s="3" t="s">
        <v>54614</v>
      </c>
      <c r="B30964">
        <v>3217130</v>
      </c>
      <c r="C30964" t="s">
        <v>54615</v>
      </c>
    </row>
    <row r="30965" spans="1:3" x14ac:dyDescent="0.25">
      <c r="A30965" s="3" t="s">
        <v>54616</v>
      </c>
      <c r="B30965">
        <v>3217130</v>
      </c>
      <c r="C30965" t="s">
        <v>54617</v>
      </c>
    </row>
    <row r="30966" spans="1:3" x14ac:dyDescent="0.25">
      <c r="A30966" s="3" t="s">
        <v>54618</v>
      </c>
      <c r="B30966">
        <v>3217130</v>
      </c>
      <c r="C30966" t="s">
        <v>48494</v>
      </c>
    </row>
    <row r="30967" spans="1:3" x14ac:dyDescent="0.25">
      <c r="A30967" s="3" t="s">
        <v>54619</v>
      </c>
      <c r="B30967">
        <v>3217130</v>
      </c>
      <c r="C30967" t="s">
        <v>54620</v>
      </c>
    </row>
    <row r="30968" spans="1:3" x14ac:dyDescent="0.25">
      <c r="A30968" s="3" t="s">
        <v>54621</v>
      </c>
      <c r="B30968">
        <v>3217130</v>
      </c>
      <c r="C30968" t="s">
        <v>54622</v>
      </c>
    </row>
    <row r="30969" spans="1:3" x14ac:dyDescent="0.25">
      <c r="A30969" s="3" t="s">
        <v>54623</v>
      </c>
      <c r="B30969">
        <v>3217140</v>
      </c>
      <c r="C30969" t="s">
        <v>54624</v>
      </c>
    </row>
    <row r="30970" spans="1:3" x14ac:dyDescent="0.25">
      <c r="A30970" s="3" t="s">
        <v>54625</v>
      </c>
      <c r="B30970">
        <v>3217140</v>
      </c>
      <c r="C30970" t="s">
        <v>40830</v>
      </c>
    </row>
    <row r="30971" spans="1:3" x14ac:dyDescent="0.25">
      <c r="A30971" s="3" t="s">
        <v>54626</v>
      </c>
      <c r="B30971">
        <v>3217140</v>
      </c>
      <c r="C30971" t="s">
        <v>46172</v>
      </c>
    </row>
    <row r="30972" spans="1:3" x14ac:dyDescent="0.25">
      <c r="A30972" s="3" t="s">
        <v>54627</v>
      </c>
      <c r="B30972">
        <v>3217140</v>
      </c>
      <c r="C30972" t="s">
        <v>54620</v>
      </c>
    </row>
    <row r="30973" spans="1:3" x14ac:dyDescent="0.25">
      <c r="A30973" s="3" t="s">
        <v>54628</v>
      </c>
      <c r="B30973">
        <v>3217140</v>
      </c>
      <c r="C30973" t="s">
        <v>54629</v>
      </c>
    </row>
    <row r="30974" spans="1:3" x14ac:dyDescent="0.25">
      <c r="A30974" s="3" t="s">
        <v>54630</v>
      </c>
      <c r="B30974">
        <v>3217140</v>
      </c>
      <c r="C30974" t="s">
        <v>54631</v>
      </c>
    </row>
    <row r="30975" spans="1:3" x14ac:dyDescent="0.25">
      <c r="A30975" s="3" t="s">
        <v>54632</v>
      </c>
      <c r="B30975">
        <v>3217140</v>
      </c>
      <c r="C30975" t="s">
        <v>54633</v>
      </c>
    </row>
    <row r="30976" spans="1:3" x14ac:dyDescent="0.25">
      <c r="A30976" s="3" t="s">
        <v>54634</v>
      </c>
      <c r="B30976">
        <v>3217140</v>
      </c>
      <c r="C30976" t="s">
        <v>47991</v>
      </c>
    </row>
    <row r="30977" spans="1:3" x14ac:dyDescent="0.25">
      <c r="A30977" s="3" t="s">
        <v>54635</v>
      </c>
      <c r="B30977">
        <v>3217140</v>
      </c>
      <c r="C30977" t="s">
        <v>54636</v>
      </c>
    </row>
    <row r="30978" spans="1:3" x14ac:dyDescent="0.25">
      <c r="A30978" s="3" t="s">
        <v>54637</v>
      </c>
      <c r="B30978">
        <v>3217140</v>
      </c>
      <c r="C30978" t="s">
        <v>49631</v>
      </c>
    </row>
    <row r="30979" spans="1:3" x14ac:dyDescent="0.25">
      <c r="A30979" s="3" t="s">
        <v>54638</v>
      </c>
      <c r="B30979">
        <v>3217140</v>
      </c>
      <c r="C30979" t="s">
        <v>46930</v>
      </c>
    </row>
    <row r="30980" spans="1:3" x14ac:dyDescent="0.25">
      <c r="A30980" s="3" t="s">
        <v>54639</v>
      </c>
      <c r="B30980">
        <v>3217140</v>
      </c>
      <c r="C30980" t="s">
        <v>54640</v>
      </c>
    </row>
    <row r="30981" spans="1:3" x14ac:dyDescent="0.25">
      <c r="A30981" s="3" t="s">
        <v>54641</v>
      </c>
      <c r="B30981">
        <v>3217140</v>
      </c>
      <c r="C30981" t="s">
        <v>47266</v>
      </c>
    </row>
    <row r="30982" spans="1:3" x14ac:dyDescent="0.25">
      <c r="A30982" s="3" t="s">
        <v>54642</v>
      </c>
      <c r="B30982">
        <v>3217150</v>
      </c>
      <c r="C30982" t="s">
        <v>46913</v>
      </c>
    </row>
    <row r="30983" spans="1:3" x14ac:dyDescent="0.25">
      <c r="A30983" s="3" t="s">
        <v>54643</v>
      </c>
      <c r="B30983">
        <v>3217150</v>
      </c>
      <c r="C30983" t="s">
        <v>54644</v>
      </c>
    </row>
    <row r="30984" spans="1:3" x14ac:dyDescent="0.25">
      <c r="A30984" s="3" t="s">
        <v>54645</v>
      </c>
      <c r="B30984">
        <v>3217150</v>
      </c>
      <c r="C30984" t="s">
        <v>49486</v>
      </c>
    </row>
    <row r="30985" spans="1:3" x14ac:dyDescent="0.25">
      <c r="A30985" s="3" t="s">
        <v>54646</v>
      </c>
      <c r="B30985">
        <v>3217150</v>
      </c>
      <c r="C30985" t="s">
        <v>52168</v>
      </c>
    </row>
    <row r="30986" spans="1:3" x14ac:dyDescent="0.25">
      <c r="A30986" s="3" t="s">
        <v>54647</v>
      </c>
      <c r="B30986">
        <v>3217150</v>
      </c>
      <c r="C30986" t="s">
        <v>54648</v>
      </c>
    </row>
    <row r="30987" spans="1:3" x14ac:dyDescent="0.25">
      <c r="A30987" s="3" t="s">
        <v>54649</v>
      </c>
      <c r="B30987">
        <v>3217150</v>
      </c>
      <c r="C30987" t="s">
        <v>54650</v>
      </c>
    </row>
    <row r="30988" spans="1:3" x14ac:dyDescent="0.25">
      <c r="A30988" s="3" t="s">
        <v>54651</v>
      </c>
      <c r="B30988">
        <v>3217150</v>
      </c>
      <c r="C30988" t="s">
        <v>46809</v>
      </c>
    </row>
    <row r="30989" spans="1:3" x14ac:dyDescent="0.25">
      <c r="A30989" s="3" t="s">
        <v>54652</v>
      </c>
      <c r="B30989">
        <v>3217150</v>
      </c>
      <c r="C30989" t="s">
        <v>47403</v>
      </c>
    </row>
    <row r="30990" spans="1:3" x14ac:dyDescent="0.25">
      <c r="A30990" s="3" t="s">
        <v>54653</v>
      </c>
      <c r="B30990">
        <v>3217150</v>
      </c>
      <c r="C30990" t="s">
        <v>48898</v>
      </c>
    </row>
    <row r="30991" spans="1:3" x14ac:dyDescent="0.25">
      <c r="A30991" s="3" t="s">
        <v>54654</v>
      </c>
      <c r="B30991">
        <v>3217150</v>
      </c>
      <c r="C30991" t="s">
        <v>47743</v>
      </c>
    </row>
    <row r="30992" spans="1:3" x14ac:dyDescent="0.25">
      <c r="A30992" s="3" t="s">
        <v>54655</v>
      </c>
      <c r="B30992">
        <v>3217150</v>
      </c>
      <c r="C30992" t="s">
        <v>40254</v>
      </c>
    </row>
    <row r="30993" spans="1:3" x14ac:dyDescent="0.25">
      <c r="A30993" s="3" t="s">
        <v>54656</v>
      </c>
      <c r="B30993">
        <v>3217150</v>
      </c>
      <c r="C30993" t="s">
        <v>48514</v>
      </c>
    </row>
    <row r="30994" spans="1:3" x14ac:dyDescent="0.25">
      <c r="A30994" s="3" t="s">
        <v>54657</v>
      </c>
      <c r="B30994">
        <v>3218010</v>
      </c>
      <c r="C30994" t="s">
        <v>47008</v>
      </c>
    </row>
    <row r="30995" spans="1:3" x14ac:dyDescent="0.25">
      <c r="A30995" s="3" t="s">
        <v>54658</v>
      </c>
      <c r="B30995">
        <v>3218010</v>
      </c>
      <c r="C30995" t="s">
        <v>54659</v>
      </c>
    </row>
    <row r="30996" spans="1:3" x14ac:dyDescent="0.25">
      <c r="A30996" s="3" t="s">
        <v>54660</v>
      </c>
      <c r="B30996">
        <v>3218010</v>
      </c>
      <c r="C30996" t="s">
        <v>54661</v>
      </c>
    </row>
    <row r="30997" spans="1:3" x14ac:dyDescent="0.25">
      <c r="A30997" s="3" t="s">
        <v>54662</v>
      </c>
      <c r="B30997">
        <v>3218010</v>
      </c>
      <c r="C30997" t="s">
        <v>54663</v>
      </c>
    </row>
    <row r="30998" spans="1:3" x14ac:dyDescent="0.25">
      <c r="A30998" s="3" t="s">
        <v>54664</v>
      </c>
      <c r="B30998">
        <v>3218010</v>
      </c>
      <c r="C30998" t="s">
        <v>54665</v>
      </c>
    </row>
    <row r="30999" spans="1:3" x14ac:dyDescent="0.25">
      <c r="A30999" s="3" t="s">
        <v>54666</v>
      </c>
      <c r="B30999">
        <v>3218010</v>
      </c>
      <c r="C30999" t="s">
        <v>54667</v>
      </c>
    </row>
    <row r="31000" spans="1:3" x14ac:dyDescent="0.25">
      <c r="A31000" s="3" t="s">
        <v>54668</v>
      </c>
      <c r="B31000">
        <v>3218010</v>
      </c>
      <c r="C31000" t="s">
        <v>54669</v>
      </c>
    </row>
    <row r="31001" spans="1:3" x14ac:dyDescent="0.25">
      <c r="A31001" s="3" t="s">
        <v>54670</v>
      </c>
      <c r="B31001">
        <v>3218010</v>
      </c>
      <c r="C31001" t="s">
        <v>49765</v>
      </c>
    </row>
    <row r="31002" spans="1:3" x14ac:dyDescent="0.25">
      <c r="A31002" s="3" t="s">
        <v>54671</v>
      </c>
      <c r="B31002">
        <v>3218010</v>
      </c>
      <c r="C31002" t="s">
        <v>33925</v>
      </c>
    </row>
    <row r="31003" spans="1:3" x14ac:dyDescent="0.25">
      <c r="A31003" s="3" t="s">
        <v>54672</v>
      </c>
      <c r="B31003">
        <v>3218010</v>
      </c>
      <c r="C31003" t="s">
        <v>47454</v>
      </c>
    </row>
    <row r="31004" spans="1:3" x14ac:dyDescent="0.25">
      <c r="A31004" s="3" t="s">
        <v>54673</v>
      </c>
      <c r="B31004">
        <v>3218010</v>
      </c>
      <c r="C31004" t="s">
        <v>6460</v>
      </c>
    </row>
    <row r="31005" spans="1:3" x14ac:dyDescent="0.25">
      <c r="A31005" s="3" t="s">
        <v>54674</v>
      </c>
      <c r="B31005">
        <v>3218020</v>
      </c>
      <c r="C31005" t="s">
        <v>49949</v>
      </c>
    </row>
    <row r="31006" spans="1:3" x14ac:dyDescent="0.25">
      <c r="A31006" s="3" t="s">
        <v>54675</v>
      </c>
      <c r="B31006">
        <v>3218020</v>
      </c>
      <c r="C31006" t="s">
        <v>54676</v>
      </c>
    </row>
    <row r="31007" spans="1:3" x14ac:dyDescent="0.25">
      <c r="A31007" s="3" t="s">
        <v>54677</v>
      </c>
      <c r="B31007">
        <v>3218020</v>
      </c>
      <c r="C31007" t="s">
        <v>49960</v>
      </c>
    </row>
    <row r="31008" spans="1:3" x14ac:dyDescent="0.25">
      <c r="A31008" s="3" t="s">
        <v>54678</v>
      </c>
      <c r="B31008">
        <v>3218020</v>
      </c>
      <c r="C31008" t="s">
        <v>54679</v>
      </c>
    </row>
    <row r="31009" spans="1:3" x14ac:dyDescent="0.25">
      <c r="A31009" s="3" t="s">
        <v>54680</v>
      </c>
      <c r="B31009">
        <v>3218020</v>
      </c>
      <c r="C31009" t="s">
        <v>47026</v>
      </c>
    </row>
    <row r="31010" spans="1:3" x14ac:dyDescent="0.25">
      <c r="A31010" s="3" t="s">
        <v>54681</v>
      </c>
      <c r="B31010">
        <v>3218020</v>
      </c>
      <c r="C31010" t="s">
        <v>54682</v>
      </c>
    </row>
    <row r="31011" spans="1:3" x14ac:dyDescent="0.25">
      <c r="A31011" s="3" t="s">
        <v>54683</v>
      </c>
      <c r="B31011">
        <v>3218020</v>
      </c>
      <c r="C31011" t="s">
        <v>48952</v>
      </c>
    </row>
    <row r="31012" spans="1:3" x14ac:dyDescent="0.25">
      <c r="A31012" s="3" t="s">
        <v>54684</v>
      </c>
      <c r="B31012">
        <v>3218030</v>
      </c>
      <c r="C31012" t="s">
        <v>46645</v>
      </c>
    </row>
    <row r="31013" spans="1:3" x14ac:dyDescent="0.25">
      <c r="A31013" s="3" t="s">
        <v>54685</v>
      </c>
      <c r="B31013">
        <v>3218030</v>
      </c>
      <c r="C31013" t="s">
        <v>47432</v>
      </c>
    </row>
    <row r="31014" spans="1:3" x14ac:dyDescent="0.25">
      <c r="A31014" s="3" t="s">
        <v>54686</v>
      </c>
      <c r="B31014">
        <v>3218030</v>
      </c>
      <c r="C31014" t="s">
        <v>54687</v>
      </c>
    </row>
    <row r="31015" spans="1:3" x14ac:dyDescent="0.25">
      <c r="A31015" s="3" t="s">
        <v>54688</v>
      </c>
      <c r="B31015">
        <v>3218030</v>
      </c>
      <c r="C31015" t="s">
        <v>50512</v>
      </c>
    </row>
    <row r="31016" spans="1:3" x14ac:dyDescent="0.25">
      <c r="A31016" s="3" t="s">
        <v>54689</v>
      </c>
      <c r="B31016">
        <v>3218030</v>
      </c>
      <c r="C31016" t="s">
        <v>47673</v>
      </c>
    </row>
    <row r="31017" spans="1:3" x14ac:dyDescent="0.25">
      <c r="A31017" s="3" t="s">
        <v>54690</v>
      </c>
      <c r="B31017">
        <v>3218030</v>
      </c>
      <c r="C31017" t="s">
        <v>54691</v>
      </c>
    </row>
    <row r="31018" spans="1:3" x14ac:dyDescent="0.25">
      <c r="A31018" s="3" t="s">
        <v>54692</v>
      </c>
      <c r="B31018">
        <v>3218030</v>
      </c>
      <c r="C31018" t="s">
        <v>54693</v>
      </c>
    </row>
    <row r="31019" spans="1:3" x14ac:dyDescent="0.25">
      <c r="A31019" s="3" t="s">
        <v>54694</v>
      </c>
      <c r="B31019">
        <v>3218040</v>
      </c>
      <c r="C31019" t="s">
        <v>51231</v>
      </c>
    </row>
    <row r="31020" spans="1:3" x14ac:dyDescent="0.25">
      <c r="A31020" s="3" t="s">
        <v>54695</v>
      </c>
      <c r="B31020">
        <v>3218040</v>
      </c>
      <c r="C31020" t="s">
        <v>54696</v>
      </c>
    </row>
    <row r="31021" spans="1:3" x14ac:dyDescent="0.25">
      <c r="A31021" s="3" t="s">
        <v>54697</v>
      </c>
      <c r="B31021">
        <v>3218040</v>
      </c>
      <c r="C31021" t="s">
        <v>32116</v>
      </c>
    </row>
    <row r="31022" spans="1:3" x14ac:dyDescent="0.25">
      <c r="A31022" s="3" t="s">
        <v>54698</v>
      </c>
      <c r="B31022">
        <v>3218040</v>
      </c>
      <c r="C31022" t="s">
        <v>54699</v>
      </c>
    </row>
    <row r="31023" spans="1:3" x14ac:dyDescent="0.25">
      <c r="A31023" s="3" t="s">
        <v>54700</v>
      </c>
      <c r="B31023">
        <v>3218040</v>
      </c>
      <c r="C31023" t="s">
        <v>54701</v>
      </c>
    </row>
    <row r="31024" spans="1:3" x14ac:dyDescent="0.25">
      <c r="A31024" s="3" t="s">
        <v>54702</v>
      </c>
      <c r="B31024">
        <v>3218040</v>
      </c>
      <c r="C31024" t="s">
        <v>41015</v>
      </c>
    </row>
    <row r="31025" spans="1:3" x14ac:dyDescent="0.25">
      <c r="A31025" s="3" t="s">
        <v>54703</v>
      </c>
      <c r="B31025">
        <v>3218040</v>
      </c>
      <c r="C31025" t="s">
        <v>54704</v>
      </c>
    </row>
    <row r="31026" spans="1:3" x14ac:dyDescent="0.25">
      <c r="A31026" s="3" t="s">
        <v>54705</v>
      </c>
      <c r="B31026">
        <v>3218040</v>
      </c>
      <c r="C31026" t="s">
        <v>46005</v>
      </c>
    </row>
    <row r="31027" spans="1:3" x14ac:dyDescent="0.25">
      <c r="A31027" s="3" t="s">
        <v>54706</v>
      </c>
      <c r="B31027">
        <v>3218040</v>
      </c>
      <c r="C31027" t="s">
        <v>46860</v>
      </c>
    </row>
    <row r="31028" spans="1:3" x14ac:dyDescent="0.25">
      <c r="A31028" s="3" t="s">
        <v>54707</v>
      </c>
      <c r="B31028">
        <v>3218040</v>
      </c>
      <c r="C31028" t="s">
        <v>46674</v>
      </c>
    </row>
    <row r="31029" spans="1:3" x14ac:dyDescent="0.25">
      <c r="A31029" s="3" t="s">
        <v>54708</v>
      </c>
      <c r="B31029">
        <v>3218040</v>
      </c>
      <c r="C31029" t="s">
        <v>54709</v>
      </c>
    </row>
    <row r="31030" spans="1:3" x14ac:dyDescent="0.25">
      <c r="A31030" s="3" t="s">
        <v>54710</v>
      </c>
      <c r="B31030">
        <v>3218040</v>
      </c>
      <c r="C31030" t="s">
        <v>54711</v>
      </c>
    </row>
    <row r="31031" spans="1:3" x14ac:dyDescent="0.25">
      <c r="A31031" s="3" t="s">
        <v>54712</v>
      </c>
      <c r="B31031">
        <v>3218040</v>
      </c>
      <c r="C31031" t="s">
        <v>9620</v>
      </c>
    </row>
    <row r="31032" spans="1:3" x14ac:dyDescent="0.25">
      <c r="A31032" s="3" t="s">
        <v>54713</v>
      </c>
      <c r="B31032">
        <v>3218040</v>
      </c>
      <c r="C31032" t="s">
        <v>54714</v>
      </c>
    </row>
    <row r="31033" spans="1:3" x14ac:dyDescent="0.25">
      <c r="A31033" s="3" t="s">
        <v>54715</v>
      </c>
      <c r="B31033">
        <v>3218040</v>
      </c>
      <c r="C31033" t="s">
        <v>46372</v>
      </c>
    </row>
    <row r="31034" spans="1:3" x14ac:dyDescent="0.25">
      <c r="A31034" s="3" t="s">
        <v>54716</v>
      </c>
      <c r="B31034">
        <v>3218050</v>
      </c>
      <c r="C31034" t="s">
        <v>54717</v>
      </c>
    </row>
    <row r="31035" spans="1:3" x14ac:dyDescent="0.25">
      <c r="A31035" s="3" t="s">
        <v>54718</v>
      </c>
      <c r="B31035">
        <v>3218050</v>
      </c>
      <c r="C31035" t="s">
        <v>21031</v>
      </c>
    </row>
    <row r="31036" spans="1:3" x14ac:dyDescent="0.25">
      <c r="A31036" s="3" t="s">
        <v>54719</v>
      </c>
      <c r="B31036">
        <v>3218050</v>
      </c>
      <c r="C31036" t="s">
        <v>54720</v>
      </c>
    </row>
    <row r="31037" spans="1:3" x14ac:dyDescent="0.25">
      <c r="A31037" s="3" t="s">
        <v>54721</v>
      </c>
      <c r="B31037">
        <v>3218050</v>
      </c>
      <c r="C31037" t="s">
        <v>54722</v>
      </c>
    </row>
    <row r="31038" spans="1:3" x14ac:dyDescent="0.25">
      <c r="A31038" s="3" t="s">
        <v>54723</v>
      </c>
      <c r="B31038">
        <v>3218050</v>
      </c>
      <c r="C31038" t="s">
        <v>46762</v>
      </c>
    </row>
    <row r="31039" spans="1:3" x14ac:dyDescent="0.25">
      <c r="A31039" s="3" t="s">
        <v>54724</v>
      </c>
      <c r="B31039">
        <v>3218050</v>
      </c>
      <c r="C31039" t="s">
        <v>41015</v>
      </c>
    </row>
    <row r="31040" spans="1:3" x14ac:dyDescent="0.25">
      <c r="A31040" s="3" t="s">
        <v>54725</v>
      </c>
      <c r="B31040">
        <v>3218050</v>
      </c>
      <c r="C31040" t="s">
        <v>49998</v>
      </c>
    </row>
    <row r="31041" spans="1:3" x14ac:dyDescent="0.25">
      <c r="A31041" s="3" t="s">
        <v>54726</v>
      </c>
      <c r="B31041">
        <v>3218050</v>
      </c>
      <c r="C31041" t="s">
        <v>49698</v>
      </c>
    </row>
    <row r="31042" spans="1:3" x14ac:dyDescent="0.25">
      <c r="A31042" s="3" t="s">
        <v>54727</v>
      </c>
      <c r="B31042">
        <v>3218050</v>
      </c>
      <c r="C31042" t="s">
        <v>48733</v>
      </c>
    </row>
    <row r="31043" spans="1:3" x14ac:dyDescent="0.25">
      <c r="A31043" s="3" t="s">
        <v>54728</v>
      </c>
      <c r="B31043">
        <v>3218050</v>
      </c>
      <c r="C31043" t="s">
        <v>54729</v>
      </c>
    </row>
    <row r="31044" spans="1:3" x14ac:dyDescent="0.25">
      <c r="A31044" s="3" t="s">
        <v>54730</v>
      </c>
      <c r="B31044">
        <v>3218060</v>
      </c>
      <c r="C31044" t="s">
        <v>49644</v>
      </c>
    </row>
    <row r="31045" spans="1:3" x14ac:dyDescent="0.25">
      <c r="A31045" s="3" t="s">
        <v>54731</v>
      </c>
      <c r="B31045">
        <v>3218060</v>
      </c>
      <c r="C31045" t="s">
        <v>49008</v>
      </c>
    </row>
    <row r="31046" spans="1:3" x14ac:dyDescent="0.25">
      <c r="A31046" s="3" t="s">
        <v>54732</v>
      </c>
      <c r="B31046">
        <v>3218060</v>
      </c>
      <c r="C31046" t="s">
        <v>54080</v>
      </c>
    </row>
    <row r="31047" spans="1:3" x14ac:dyDescent="0.25">
      <c r="A31047" s="3" t="s">
        <v>54733</v>
      </c>
      <c r="B31047">
        <v>3218060</v>
      </c>
      <c r="C31047" t="s">
        <v>49715</v>
      </c>
    </row>
    <row r="31048" spans="1:3" x14ac:dyDescent="0.25">
      <c r="A31048" s="3" t="s">
        <v>54734</v>
      </c>
      <c r="B31048">
        <v>3218060</v>
      </c>
      <c r="C31048" t="s">
        <v>47991</v>
      </c>
    </row>
    <row r="31049" spans="1:3" x14ac:dyDescent="0.25">
      <c r="A31049" s="3" t="s">
        <v>54735</v>
      </c>
      <c r="B31049">
        <v>3218060</v>
      </c>
      <c r="C31049" t="s">
        <v>54736</v>
      </c>
    </row>
    <row r="31050" spans="1:3" x14ac:dyDescent="0.25">
      <c r="A31050" s="3" t="s">
        <v>54737</v>
      </c>
      <c r="B31050">
        <v>3218060</v>
      </c>
      <c r="C31050" t="s">
        <v>53786</v>
      </c>
    </row>
    <row r="31051" spans="1:3" x14ac:dyDescent="0.25">
      <c r="A31051" s="3" t="s">
        <v>54738</v>
      </c>
      <c r="B31051">
        <v>3218070</v>
      </c>
      <c r="C31051" t="s">
        <v>38071</v>
      </c>
    </row>
    <row r="31052" spans="1:3" x14ac:dyDescent="0.25">
      <c r="A31052" s="3" t="s">
        <v>54739</v>
      </c>
      <c r="B31052">
        <v>3218070</v>
      </c>
      <c r="C31052" t="s">
        <v>48280</v>
      </c>
    </row>
    <row r="31053" spans="1:3" x14ac:dyDescent="0.25">
      <c r="A31053" s="3" t="s">
        <v>54740</v>
      </c>
      <c r="B31053">
        <v>3218070</v>
      </c>
      <c r="C31053" t="s">
        <v>54741</v>
      </c>
    </row>
    <row r="31054" spans="1:3" x14ac:dyDescent="0.25">
      <c r="A31054" s="3" t="s">
        <v>54742</v>
      </c>
      <c r="B31054">
        <v>3218070</v>
      </c>
      <c r="C31054" t="s">
        <v>40372</v>
      </c>
    </row>
    <row r="31055" spans="1:3" x14ac:dyDescent="0.25">
      <c r="A31055" s="3" t="s">
        <v>54743</v>
      </c>
      <c r="B31055">
        <v>3218070</v>
      </c>
      <c r="C31055" t="s">
        <v>48687</v>
      </c>
    </row>
    <row r="31056" spans="1:3" x14ac:dyDescent="0.25">
      <c r="A31056" s="3" t="s">
        <v>54744</v>
      </c>
      <c r="B31056">
        <v>3218070</v>
      </c>
      <c r="C31056" t="s">
        <v>54745</v>
      </c>
    </row>
    <row r="31057" spans="1:3" x14ac:dyDescent="0.25">
      <c r="A31057" s="3" t="s">
        <v>54746</v>
      </c>
      <c r="B31057">
        <v>3218070</v>
      </c>
      <c r="C31057" t="s">
        <v>15038</v>
      </c>
    </row>
    <row r="31058" spans="1:3" x14ac:dyDescent="0.25">
      <c r="A31058" s="3" t="s">
        <v>54747</v>
      </c>
      <c r="B31058">
        <v>3218070</v>
      </c>
      <c r="C31058" t="s">
        <v>54748</v>
      </c>
    </row>
    <row r="31059" spans="1:3" x14ac:dyDescent="0.25">
      <c r="A31059" s="3" t="s">
        <v>54749</v>
      </c>
      <c r="B31059">
        <v>3218080</v>
      </c>
      <c r="C31059" t="s">
        <v>54750</v>
      </c>
    </row>
    <row r="31060" spans="1:3" x14ac:dyDescent="0.25">
      <c r="A31060" s="3" t="s">
        <v>54751</v>
      </c>
      <c r="B31060">
        <v>3218080</v>
      </c>
      <c r="C31060" t="s">
        <v>54752</v>
      </c>
    </row>
    <row r="31061" spans="1:3" x14ac:dyDescent="0.25">
      <c r="A31061" s="3" t="s">
        <v>54753</v>
      </c>
      <c r="B31061">
        <v>3218080</v>
      </c>
      <c r="C31061" t="s">
        <v>54754</v>
      </c>
    </row>
    <row r="31062" spans="1:3" x14ac:dyDescent="0.25">
      <c r="A31062" s="3" t="s">
        <v>54755</v>
      </c>
      <c r="B31062">
        <v>3218080</v>
      </c>
      <c r="C31062" t="s">
        <v>54756</v>
      </c>
    </row>
    <row r="31063" spans="1:3" x14ac:dyDescent="0.25">
      <c r="A31063" s="3" t="s">
        <v>54757</v>
      </c>
      <c r="B31063">
        <v>3218080</v>
      </c>
      <c r="C31063" t="s">
        <v>54758</v>
      </c>
    </row>
    <row r="31064" spans="1:3" x14ac:dyDescent="0.25">
      <c r="A31064" s="3" t="s">
        <v>54759</v>
      </c>
      <c r="B31064">
        <v>3218080</v>
      </c>
      <c r="C31064" t="s">
        <v>47490</v>
      </c>
    </row>
    <row r="31065" spans="1:3" x14ac:dyDescent="0.25">
      <c r="A31065" s="3" t="s">
        <v>54760</v>
      </c>
      <c r="B31065">
        <v>3218080</v>
      </c>
      <c r="C31065" t="s">
        <v>54761</v>
      </c>
    </row>
    <row r="31066" spans="1:3" x14ac:dyDescent="0.25">
      <c r="A31066" s="3" t="s">
        <v>54762</v>
      </c>
      <c r="B31066">
        <v>3218080</v>
      </c>
      <c r="C31066" t="s">
        <v>54763</v>
      </c>
    </row>
    <row r="31067" spans="1:3" x14ac:dyDescent="0.25">
      <c r="A31067" s="3" t="s">
        <v>54764</v>
      </c>
      <c r="B31067">
        <v>3218080</v>
      </c>
      <c r="C31067" t="s">
        <v>54765</v>
      </c>
    </row>
    <row r="31068" spans="1:3" x14ac:dyDescent="0.25">
      <c r="A31068" s="3" t="s">
        <v>54766</v>
      </c>
      <c r="B31068">
        <v>3218090</v>
      </c>
      <c r="C31068" t="s">
        <v>54767</v>
      </c>
    </row>
    <row r="31069" spans="1:3" x14ac:dyDescent="0.25">
      <c r="A31069" s="3" t="s">
        <v>54768</v>
      </c>
      <c r="B31069">
        <v>3218090</v>
      </c>
      <c r="C31069" t="s">
        <v>46842</v>
      </c>
    </row>
    <row r="31070" spans="1:3" x14ac:dyDescent="0.25">
      <c r="A31070" s="3" t="s">
        <v>54769</v>
      </c>
      <c r="B31070">
        <v>3218090</v>
      </c>
      <c r="C31070" t="s">
        <v>54770</v>
      </c>
    </row>
    <row r="31071" spans="1:3" x14ac:dyDescent="0.25">
      <c r="A31071" s="3" t="s">
        <v>54771</v>
      </c>
      <c r="B31071">
        <v>3218090</v>
      </c>
      <c r="C31071" t="s">
        <v>47634</v>
      </c>
    </row>
    <row r="31072" spans="1:3" x14ac:dyDescent="0.25">
      <c r="A31072" s="3" t="s">
        <v>54772</v>
      </c>
      <c r="B31072">
        <v>3218090</v>
      </c>
      <c r="C31072" t="s">
        <v>51764</v>
      </c>
    </row>
    <row r="31073" spans="1:3" x14ac:dyDescent="0.25">
      <c r="A31073" s="3" t="s">
        <v>54773</v>
      </c>
      <c r="B31073">
        <v>3218090</v>
      </c>
      <c r="C31073" t="s">
        <v>43147</v>
      </c>
    </row>
    <row r="31074" spans="1:3" x14ac:dyDescent="0.25">
      <c r="A31074" s="3" t="s">
        <v>54774</v>
      </c>
      <c r="B31074">
        <v>3218090</v>
      </c>
      <c r="C31074" t="s">
        <v>54775</v>
      </c>
    </row>
    <row r="31075" spans="1:3" x14ac:dyDescent="0.25">
      <c r="A31075" s="3" t="s">
        <v>54776</v>
      </c>
      <c r="B31075">
        <v>3218090</v>
      </c>
      <c r="C31075" t="s">
        <v>54777</v>
      </c>
    </row>
    <row r="31076" spans="1:3" x14ac:dyDescent="0.25">
      <c r="A31076" s="3" t="s">
        <v>54778</v>
      </c>
      <c r="B31076">
        <v>3218090</v>
      </c>
      <c r="C31076" t="s">
        <v>48832</v>
      </c>
    </row>
    <row r="31077" spans="1:3" x14ac:dyDescent="0.25">
      <c r="A31077" s="3" t="s">
        <v>54779</v>
      </c>
      <c r="B31077">
        <v>3218090</v>
      </c>
      <c r="C31077" t="s">
        <v>51756</v>
      </c>
    </row>
    <row r="31078" spans="1:3" x14ac:dyDescent="0.25">
      <c r="A31078" s="3" t="s">
        <v>54780</v>
      </c>
      <c r="B31078">
        <v>3218090</v>
      </c>
      <c r="C31078" t="s">
        <v>54781</v>
      </c>
    </row>
    <row r="31079" spans="1:3" x14ac:dyDescent="0.25">
      <c r="A31079" s="3" t="s">
        <v>54782</v>
      </c>
      <c r="B31079">
        <v>3218090</v>
      </c>
      <c r="C31079" t="s">
        <v>48847</v>
      </c>
    </row>
    <row r="31080" spans="1:3" x14ac:dyDescent="0.25">
      <c r="A31080" s="3" t="s">
        <v>54783</v>
      </c>
      <c r="B31080">
        <v>3218090</v>
      </c>
      <c r="C31080" t="s">
        <v>50699</v>
      </c>
    </row>
    <row r="31081" spans="1:3" x14ac:dyDescent="0.25">
      <c r="A31081" s="3" t="s">
        <v>54784</v>
      </c>
      <c r="B31081">
        <v>3218090</v>
      </c>
      <c r="C31081" t="s">
        <v>54785</v>
      </c>
    </row>
    <row r="31082" spans="1:3" x14ac:dyDescent="0.25">
      <c r="A31082" s="3" t="s">
        <v>54786</v>
      </c>
      <c r="B31082">
        <v>3218100</v>
      </c>
      <c r="C31082" t="s">
        <v>14211</v>
      </c>
    </row>
    <row r="31083" spans="1:3" x14ac:dyDescent="0.25">
      <c r="A31083" s="3" t="s">
        <v>54787</v>
      </c>
      <c r="B31083">
        <v>3218100</v>
      </c>
      <c r="C31083" t="s">
        <v>46645</v>
      </c>
    </row>
    <row r="31084" spans="1:3" x14ac:dyDescent="0.25">
      <c r="A31084" s="3" t="s">
        <v>54788</v>
      </c>
      <c r="B31084">
        <v>3218100</v>
      </c>
      <c r="C31084" t="s">
        <v>46803</v>
      </c>
    </row>
    <row r="31085" spans="1:3" x14ac:dyDescent="0.25">
      <c r="A31085" s="3" t="s">
        <v>54789</v>
      </c>
      <c r="B31085">
        <v>3218100</v>
      </c>
      <c r="C31085" t="s">
        <v>54790</v>
      </c>
    </row>
    <row r="31086" spans="1:3" x14ac:dyDescent="0.25">
      <c r="A31086" s="3" t="s">
        <v>54791</v>
      </c>
      <c r="B31086">
        <v>3218100</v>
      </c>
      <c r="C31086" t="s">
        <v>37636</v>
      </c>
    </row>
    <row r="31087" spans="1:3" x14ac:dyDescent="0.25">
      <c r="A31087" s="3" t="s">
        <v>54792</v>
      </c>
      <c r="B31087">
        <v>3271010</v>
      </c>
      <c r="C31087" t="s">
        <v>54793</v>
      </c>
    </row>
    <row r="31088" spans="1:3" x14ac:dyDescent="0.25">
      <c r="A31088" s="3" t="s">
        <v>54794</v>
      </c>
      <c r="B31088">
        <v>3271010</v>
      </c>
      <c r="C31088" t="s">
        <v>47527</v>
      </c>
    </row>
    <row r="31089" spans="1:3" x14ac:dyDescent="0.25">
      <c r="A31089" s="3" t="s">
        <v>54795</v>
      </c>
      <c r="B31089">
        <v>3271010</v>
      </c>
      <c r="C31089" t="s">
        <v>54796</v>
      </c>
    </row>
    <row r="31090" spans="1:3" x14ac:dyDescent="0.25">
      <c r="A31090" s="3" t="s">
        <v>54797</v>
      </c>
      <c r="B31090">
        <v>3271010</v>
      </c>
      <c r="C31090" t="s">
        <v>51591</v>
      </c>
    </row>
    <row r="31091" spans="1:3" x14ac:dyDescent="0.25">
      <c r="A31091" s="3" t="s">
        <v>54798</v>
      </c>
      <c r="B31091">
        <v>3271010</v>
      </c>
      <c r="C31091" t="s">
        <v>54799</v>
      </c>
    </row>
    <row r="31092" spans="1:3" x14ac:dyDescent="0.25">
      <c r="A31092" s="3" t="s">
        <v>54800</v>
      </c>
      <c r="B31092">
        <v>3271010</v>
      </c>
      <c r="C31092" t="s">
        <v>54801</v>
      </c>
    </row>
    <row r="31093" spans="1:3" x14ac:dyDescent="0.25">
      <c r="A31093" s="3" t="s">
        <v>54802</v>
      </c>
      <c r="B31093">
        <v>3271010</v>
      </c>
      <c r="C31093" t="s">
        <v>46994</v>
      </c>
    </row>
    <row r="31094" spans="1:3" x14ac:dyDescent="0.25">
      <c r="A31094" s="3" t="s">
        <v>54803</v>
      </c>
      <c r="B31094">
        <v>3271010</v>
      </c>
      <c r="C31094" t="s">
        <v>54804</v>
      </c>
    </row>
    <row r="31095" spans="1:3" x14ac:dyDescent="0.25">
      <c r="A31095" s="3" t="s">
        <v>54805</v>
      </c>
      <c r="B31095">
        <v>3271010</v>
      </c>
      <c r="C31095" t="s">
        <v>54806</v>
      </c>
    </row>
    <row r="31096" spans="1:3" x14ac:dyDescent="0.25">
      <c r="A31096" s="3" t="s">
        <v>54807</v>
      </c>
      <c r="B31096">
        <v>3271010</v>
      </c>
      <c r="C31096" t="s">
        <v>54808</v>
      </c>
    </row>
    <row r="31097" spans="1:3" x14ac:dyDescent="0.25">
      <c r="A31097" s="3" t="s">
        <v>54809</v>
      </c>
      <c r="B31097">
        <v>3271010</v>
      </c>
      <c r="C31097" t="s">
        <v>48082</v>
      </c>
    </row>
    <row r="31098" spans="1:3" x14ac:dyDescent="0.25">
      <c r="A31098" s="3" t="s">
        <v>54810</v>
      </c>
      <c r="B31098">
        <v>3271010</v>
      </c>
      <c r="C31098" t="s">
        <v>54811</v>
      </c>
    </row>
    <row r="31099" spans="1:3" x14ac:dyDescent="0.25">
      <c r="A31099" s="3" t="s">
        <v>54812</v>
      </c>
      <c r="B31099">
        <v>3271010</v>
      </c>
      <c r="C31099" t="s">
        <v>54813</v>
      </c>
    </row>
    <row r="31100" spans="1:3" x14ac:dyDescent="0.25">
      <c r="A31100" s="3" t="s">
        <v>54814</v>
      </c>
      <c r="B31100">
        <v>3271010</v>
      </c>
      <c r="C31100" t="s">
        <v>54815</v>
      </c>
    </row>
    <row r="31101" spans="1:3" x14ac:dyDescent="0.25">
      <c r="A31101" s="3" t="s">
        <v>54816</v>
      </c>
      <c r="B31101">
        <v>3271010</v>
      </c>
      <c r="C31101" t="s">
        <v>54817</v>
      </c>
    </row>
    <row r="31102" spans="1:3" x14ac:dyDescent="0.25">
      <c r="A31102" s="3" t="s">
        <v>54818</v>
      </c>
      <c r="B31102">
        <v>3271010</v>
      </c>
      <c r="C31102" t="s">
        <v>47114</v>
      </c>
    </row>
    <row r="31103" spans="1:3" x14ac:dyDescent="0.25">
      <c r="A31103" s="3" t="s">
        <v>54819</v>
      </c>
      <c r="B31103">
        <v>3271020</v>
      </c>
      <c r="C31103" t="s">
        <v>47454</v>
      </c>
    </row>
    <row r="31104" spans="1:3" x14ac:dyDescent="0.25">
      <c r="A31104" s="3" t="s">
        <v>54820</v>
      </c>
      <c r="B31104">
        <v>3271020</v>
      </c>
      <c r="C31104" t="s">
        <v>49678</v>
      </c>
    </row>
    <row r="31105" spans="1:3" x14ac:dyDescent="0.25">
      <c r="A31105" s="3" t="s">
        <v>54821</v>
      </c>
      <c r="B31105">
        <v>3271020</v>
      </c>
      <c r="C31105" t="s">
        <v>42920</v>
      </c>
    </row>
    <row r="31106" spans="1:3" x14ac:dyDescent="0.25">
      <c r="A31106" s="3" t="s">
        <v>54822</v>
      </c>
      <c r="B31106">
        <v>3271020</v>
      </c>
      <c r="C31106" t="s">
        <v>54823</v>
      </c>
    </row>
    <row r="31107" spans="1:3" x14ac:dyDescent="0.25">
      <c r="A31107" s="3" t="s">
        <v>54824</v>
      </c>
      <c r="B31107">
        <v>3271020</v>
      </c>
      <c r="C31107" t="s">
        <v>54511</v>
      </c>
    </row>
    <row r="31108" spans="1:3" x14ac:dyDescent="0.25">
      <c r="A31108" s="3" t="s">
        <v>54825</v>
      </c>
      <c r="B31108">
        <v>3271020</v>
      </c>
      <c r="C31108" t="s">
        <v>20258</v>
      </c>
    </row>
    <row r="31109" spans="1:3" x14ac:dyDescent="0.25">
      <c r="A31109" s="3" t="s">
        <v>54826</v>
      </c>
      <c r="B31109">
        <v>3271030</v>
      </c>
      <c r="C31109" t="s">
        <v>51918</v>
      </c>
    </row>
    <row r="31110" spans="1:3" x14ac:dyDescent="0.25">
      <c r="A31110" s="3" t="s">
        <v>54827</v>
      </c>
      <c r="B31110">
        <v>3271030</v>
      </c>
      <c r="C31110" t="s">
        <v>54828</v>
      </c>
    </row>
    <row r="31111" spans="1:3" x14ac:dyDescent="0.25">
      <c r="A31111" s="3" t="s">
        <v>54829</v>
      </c>
      <c r="B31111">
        <v>3271030</v>
      </c>
      <c r="C31111" t="s">
        <v>54135</v>
      </c>
    </row>
    <row r="31112" spans="1:3" x14ac:dyDescent="0.25">
      <c r="A31112" s="3" t="s">
        <v>54830</v>
      </c>
      <c r="B31112">
        <v>3271030</v>
      </c>
      <c r="C31112" t="s">
        <v>46867</v>
      </c>
    </row>
    <row r="31113" spans="1:3" x14ac:dyDescent="0.25">
      <c r="A31113" s="3" t="s">
        <v>54831</v>
      </c>
      <c r="B31113">
        <v>3271030</v>
      </c>
      <c r="C31113" t="s">
        <v>54832</v>
      </c>
    </row>
    <row r="31114" spans="1:3" x14ac:dyDescent="0.25">
      <c r="A31114" s="3" t="s">
        <v>54833</v>
      </c>
      <c r="B31114">
        <v>3271030</v>
      </c>
      <c r="C31114" t="s">
        <v>47490</v>
      </c>
    </row>
    <row r="31115" spans="1:3" x14ac:dyDescent="0.25">
      <c r="A31115" s="3" t="s">
        <v>54834</v>
      </c>
      <c r="B31115">
        <v>3271030</v>
      </c>
      <c r="C31115" t="s">
        <v>54835</v>
      </c>
    </row>
    <row r="31116" spans="1:3" x14ac:dyDescent="0.25">
      <c r="A31116" s="3" t="s">
        <v>54836</v>
      </c>
      <c r="B31116">
        <v>3271030</v>
      </c>
      <c r="C31116" t="s">
        <v>49833</v>
      </c>
    </row>
    <row r="31117" spans="1:3" x14ac:dyDescent="0.25">
      <c r="A31117" s="3" t="s">
        <v>54837</v>
      </c>
      <c r="B31117">
        <v>3271040</v>
      </c>
      <c r="C31117" t="s">
        <v>54838</v>
      </c>
    </row>
    <row r="31118" spans="1:3" x14ac:dyDescent="0.25">
      <c r="A31118" s="3" t="s">
        <v>54839</v>
      </c>
      <c r="B31118">
        <v>3271040</v>
      </c>
      <c r="C31118" t="s">
        <v>9139</v>
      </c>
    </row>
    <row r="31119" spans="1:3" x14ac:dyDescent="0.25">
      <c r="A31119" s="3" t="s">
        <v>54840</v>
      </c>
      <c r="B31119">
        <v>3271040</v>
      </c>
      <c r="C31119" t="s">
        <v>54841</v>
      </c>
    </row>
    <row r="31120" spans="1:3" x14ac:dyDescent="0.25">
      <c r="A31120" s="3" t="s">
        <v>54842</v>
      </c>
      <c r="B31120">
        <v>3271040</v>
      </c>
      <c r="C31120" t="s">
        <v>46899</v>
      </c>
    </row>
    <row r="31121" spans="1:3" x14ac:dyDescent="0.25">
      <c r="A31121" s="3" t="s">
        <v>54843</v>
      </c>
      <c r="B31121">
        <v>3271040</v>
      </c>
      <c r="C31121" t="s">
        <v>40372</v>
      </c>
    </row>
    <row r="31122" spans="1:3" x14ac:dyDescent="0.25">
      <c r="A31122" s="3" t="s">
        <v>54844</v>
      </c>
      <c r="B31122">
        <v>3271040</v>
      </c>
      <c r="C31122" t="s">
        <v>53444</v>
      </c>
    </row>
    <row r="31123" spans="1:3" x14ac:dyDescent="0.25">
      <c r="A31123" s="3" t="s">
        <v>54845</v>
      </c>
      <c r="B31123">
        <v>3271040</v>
      </c>
      <c r="C31123" t="s">
        <v>54846</v>
      </c>
    </row>
    <row r="31124" spans="1:3" x14ac:dyDescent="0.25">
      <c r="A31124" s="3" t="s">
        <v>54847</v>
      </c>
      <c r="B31124">
        <v>3271040</v>
      </c>
      <c r="C31124" t="s">
        <v>51950</v>
      </c>
    </row>
    <row r="31125" spans="1:3" x14ac:dyDescent="0.25">
      <c r="A31125" s="3" t="s">
        <v>54848</v>
      </c>
      <c r="B31125">
        <v>3271040</v>
      </c>
      <c r="C31125" t="s">
        <v>43543</v>
      </c>
    </row>
    <row r="31126" spans="1:3" x14ac:dyDescent="0.25">
      <c r="A31126" s="3" t="s">
        <v>54849</v>
      </c>
      <c r="B31126">
        <v>3271040</v>
      </c>
      <c r="C31126" t="s">
        <v>54850</v>
      </c>
    </row>
    <row r="31127" spans="1:3" x14ac:dyDescent="0.25">
      <c r="A31127" s="3" t="s">
        <v>54851</v>
      </c>
      <c r="B31127">
        <v>3271040</v>
      </c>
      <c r="C31127" t="s">
        <v>51358</v>
      </c>
    </row>
    <row r="31128" spans="1:3" x14ac:dyDescent="0.25">
      <c r="A31128" s="3" t="s">
        <v>54852</v>
      </c>
      <c r="B31128">
        <v>3271050</v>
      </c>
      <c r="C31128" t="s">
        <v>48274</v>
      </c>
    </row>
    <row r="31129" spans="1:3" x14ac:dyDescent="0.25">
      <c r="A31129" s="3" t="s">
        <v>54853</v>
      </c>
      <c r="B31129">
        <v>3271050</v>
      </c>
      <c r="C31129" t="s">
        <v>54854</v>
      </c>
    </row>
    <row r="31130" spans="1:3" x14ac:dyDescent="0.25">
      <c r="A31130" s="3" t="s">
        <v>54855</v>
      </c>
      <c r="B31130">
        <v>3271050</v>
      </c>
      <c r="C31130" t="s">
        <v>53866</v>
      </c>
    </row>
    <row r="31131" spans="1:3" x14ac:dyDescent="0.25">
      <c r="A31131" s="3" t="s">
        <v>54856</v>
      </c>
      <c r="B31131">
        <v>3271050</v>
      </c>
      <c r="C31131" t="s">
        <v>46779</v>
      </c>
    </row>
    <row r="31132" spans="1:3" x14ac:dyDescent="0.25">
      <c r="A31132" s="3" t="s">
        <v>54857</v>
      </c>
      <c r="B31132">
        <v>3271050</v>
      </c>
      <c r="C31132" t="s">
        <v>46982</v>
      </c>
    </row>
    <row r="31133" spans="1:3" x14ac:dyDescent="0.25">
      <c r="A31133" s="3" t="s">
        <v>54858</v>
      </c>
      <c r="B31133">
        <v>3271050</v>
      </c>
      <c r="C31133" t="s">
        <v>45770</v>
      </c>
    </row>
    <row r="31134" spans="1:3" x14ac:dyDescent="0.25">
      <c r="A31134" s="3" t="s">
        <v>54859</v>
      </c>
      <c r="B31134">
        <v>3271050</v>
      </c>
      <c r="C31134" t="s">
        <v>54860</v>
      </c>
    </row>
    <row r="31135" spans="1:3" x14ac:dyDescent="0.25">
      <c r="A31135" s="3" t="s">
        <v>54861</v>
      </c>
      <c r="B31135">
        <v>3271050</v>
      </c>
      <c r="C31135" t="s">
        <v>54862</v>
      </c>
    </row>
    <row r="31136" spans="1:3" x14ac:dyDescent="0.25">
      <c r="A31136" s="3" t="s">
        <v>54863</v>
      </c>
      <c r="B31136">
        <v>3271050</v>
      </c>
      <c r="C31136" t="s">
        <v>50060</v>
      </c>
    </row>
    <row r="31137" spans="1:3" x14ac:dyDescent="0.25">
      <c r="A31137" s="3" t="s">
        <v>54864</v>
      </c>
      <c r="B31137">
        <v>3271050</v>
      </c>
      <c r="C31137" t="s">
        <v>49468</v>
      </c>
    </row>
    <row r="31138" spans="1:3" x14ac:dyDescent="0.25">
      <c r="A31138" s="3" t="s">
        <v>54865</v>
      </c>
      <c r="B31138">
        <v>3271050</v>
      </c>
      <c r="C31138" t="s">
        <v>54866</v>
      </c>
    </row>
    <row r="31139" spans="1:3" x14ac:dyDescent="0.25">
      <c r="A31139" s="3" t="s">
        <v>54867</v>
      </c>
      <c r="B31139">
        <v>3271050</v>
      </c>
      <c r="C31139" t="s">
        <v>48834</v>
      </c>
    </row>
    <row r="31140" spans="1:3" x14ac:dyDescent="0.25">
      <c r="A31140" s="3" t="s">
        <v>54868</v>
      </c>
      <c r="B31140">
        <v>3271050</v>
      </c>
      <c r="C31140" t="s">
        <v>54869</v>
      </c>
    </row>
    <row r="31141" spans="1:3" x14ac:dyDescent="0.25">
      <c r="A31141" s="3" t="s">
        <v>54870</v>
      </c>
      <c r="B31141">
        <v>3271050</v>
      </c>
      <c r="C31141" t="s">
        <v>47130</v>
      </c>
    </row>
    <row r="31142" spans="1:3" x14ac:dyDescent="0.25">
      <c r="A31142" s="3" t="s">
        <v>54871</v>
      </c>
      <c r="B31142">
        <v>3271050</v>
      </c>
      <c r="C31142" t="s">
        <v>54872</v>
      </c>
    </row>
    <row r="31143" spans="1:3" x14ac:dyDescent="0.25">
      <c r="A31143" s="3" t="s">
        <v>54873</v>
      </c>
      <c r="B31143">
        <v>3271050</v>
      </c>
      <c r="C31143" t="s">
        <v>46623</v>
      </c>
    </row>
    <row r="31144" spans="1:3" x14ac:dyDescent="0.25">
      <c r="A31144" s="3" t="s">
        <v>54874</v>
      </c>
      <c r="B31144">
        <v>3271060</v>
      </c>
      <c r="C31144" t="s">
        <v>54227</v>
      </c>
    </row>
    <row r="31145" spans="1:3" x14ac:dyDescent="0.25">
      <c r="A31145" s="3" t="s">
        <v>54875</v>
      </c>
      <c r="B31145">
        <v>3271060</v>
      </c>
      <c r="C31145" t="s">
        <v>51218</v>
      </c>
    </row>
    <row r="31146" spans="1:3" x14ac:dyDescent="0.25">
      <c r="A31146" s="3" t="s">
        <v>54876</v>
      </c>
      <c r="B31146">
        <v>3271060</v>
      </c>
      <c r="C31146" t="s">
        <v>47116</v>
      </c>
    </row>
    <row r="31147" spans="1:3" x14ac:dyDescent="0.25">
      <c r="A31147" s="3" t="s">
        <v>54877</v>
      </c>
      <c r="B31147">
        <v>3271060</v>
      </c>
      <c r="C31147" t="s">
        <v>54878</v>
      </c>
    </row>
    <row r="31148" spans="1:3" x14ac:dyDescent="0.25">
      <c r="A31148" s="3" t="s">
        <v>54879</v>
      </c>
      <c r="B31148">
        <v>3271060</v>
      </c>
      <c r="C31148" t="s">
        <v>54880</v>
      </c>
    </row>
    <row r="31149" spans="1:3" x14ac:dyDescent="0.25">
      <c r="A31149" s="3" t="s">
        <v>54881</v>
      </c>
      <c r="B31149">
        <v>3271060</v>
      </c>
      <c r="C31149" t="s">
        <v>46193</v>
      </c>
    </row>
    <row r="31150" spans="1:3" x14ac:dyDescent="0.25">
      <c r="A31150" s="3" t="s">
        <v>54882</v>
      </c>
      <c r="B31150">
        <v>3271060</v>
      </c>
      <c r="C31150" t="s">
        <v>11521</v>
      </c>
    </row>
    <row r="31151" spans="1:3" x14ac:dyDescent="0.25">
      <c r="A31151" s="3" t="s">
        <v>54883</v>
      </c>
      <c r="B31151">
        <v>3271060</v>
      </c>
      <c r="C31151" t="s">
        <v>46138</v>
      </c>
    </row>
    <row r="31152" spans="1:3" x14ac:dyDescent="0.25">
      <c r="A31152" s="3" t="s">
        <v>54884</v>
      </c>
      <c r="B31152">
        <v>3271060</v>
      </c>
      <c r="C31152" t="s">
        <v>54885</v>
      </c>
    </row>
    <row r="31153" spans="1:3" x14ac:dyDescent="0.25">
      <c r="A31153" s="3" t="s">
        <v>54886</v>
      </c>
      <c r="B31153">
        <v>3271060</v>
      </c>
      <c r="C31153" t="s">
        <v>46372</v>
      </c>
    </row>
    <row r="31154" spans="1:3" x14ac:dyDescent="0.25">
      <c r="A31154" s="3" t="s">
        <v>54887</v>
      </c>
      <c r="B31154">
        <v>3271060</v>
      </c>
      <c r="C31154" t="s">
        <v>28457</v>
      </c>
    </row>
    <row r="31155" spans="1:3" x14ac:dyDescent="0.25">
      <c r="A31155" s="3" t="s">
        <v>54888</v>
      </c>
      <c r="B31155">
        <v>3272010</v>
      </c>
      <c r="C31155" t="s">
        <v>54889</v>
      </c>
    </row>
    <row r="31156" spans="1:3" x14ac:dyDescent="0.25">
      <c r="A31156" s="3" t="s">
        <v>54890</v>
      </c>
      <c r="B31156">
        <v>3272010</v>
      </c>
      <c r="C31156" t="s">
        <v>48502</v>
      </c>
    </row>
    <row r="31157" spans="1:3" x14ac:dyDescent="0.25">
      <c r="A31157" s="3" t="s">
        <v>54891</v>
      </c>
      <c r="B31157">
        <v>3272010</v>
      </c>
      <c r="C31157" t="s">
        <v>49746</v>
      </c>
    </row>
    <row r="31158" spans="1:3" x14ac:dyDescent="0.25">
      <c r="A31158" s="3" t="s">
        <v>54892</v>
      </c>
      <c r="B31158">
        <v>3272010</v>
      </c>
      <c r="C31158" t="s">
        <v>40118</v>
      </c>
    </row>
    <row r="31159" spans="1:3" x14ac:dyDescent="0.25">
      <c r="A31159" s="3" t="s">
        <v>54893</v>
      </c>
      <c r="B31159">
        <v>3272011</v>
      </c>
      <c r="C31159" t="s">
        <v>54894</v>
      </c>
    </row>
    <row r="31160" spans="1:3" x14ac:dyDescent="0.25">
      <c r="A31160" s="3" t="s">
        <v>54895</v>
      </c>
      <c r="B31160">
        <v>3272011</v>
      </c>
      <c r="C31160" t="s">
        <v>52183</v>
      </c>
    </row>
    <row r="31161" spans="1:3" x14ac:dyDescent="0.25">
      <c r="A31161" s="3" t="s">
        <v>54896</v>
      </c>
      <c r="B31161">
        <v>3272011</v>
      </c>
      <c r="C31161" t="s">
        <v>47337</v>
      </c>
    </row>
    <row r="31162" spans="1:3" x14ac:dyDescent="0.25">
      <c r="A31162" s="3" t="s">
        <v>54897</v>
      </c>
      <c r="B31162">
        <v>3272011</v>
      </c>
      <c r="C31162" t="s">
        <v>54898</v>
      </c>
    </row>
    <row r="31163" spans="1:3" x14ac:dyDescent="0.25">
      <c r="A31163" s="3" t="s">
        <v>54899</v>
      </c>
      <c r="B31163">
        <v>3272011</v>
      </c>
      <c r="C31163" t="s">
        <v>47454</v>
      </c>
    </row>
    <row r="31164" spans="1:3" x14ac:dyDescent="0.25">
      <c r="A31164" s="3" t="s">
        <v>54900</v>
      </c>
      <c r="B31164">
        <v>3272012</v>
      </c>
      <c r="C31164" t="s">
        <v>48830</v>
      </c>
    </row>
    <row r="31165" spans="1:3" x14ac:dyDescent="0.25">
      <c r="A31165" s="3" t="s">
        <v>54901</v>
      </c>
      <c r="B31165">
        <v>3272012</v>
      </c>
      <c r="C31165" t="s">
        <v>47017</v>
      </c>
    </row>
    <row r="31166" spans="1:3" x14ac:dyDescent="0.25">
      <c r="A31166" s="3" t="s">
        <v>54902</v>
      </c>
      <c r="B31166">
        <v>3272012</v>
      </c>
      <c r="C31166" t="s">
        <v>40372</v>
      </c>
    </row>
    <row r="31167" spans="1:3" x14ac:dyDescent="0.25">
      <c r="A31167" s="3" t="s">
        <v>54903</v>
      </c>
      <c r="B31167">
        <v>3272012</v>
      </c>
      <c r="C31167" t="s">
        <v>54904</v>
      </c>
    </row>
    <row r="31168" spans="1:3" x14ac:dyDescent="0.25">
      <c r="A31168" s="3" t="s">
        <v>54905</v>
      </c>
      <c r="B31168">
        <v>3272020</v>
      </c>
      <c r="C31168" t="s">
        <v>47688</v>
      </c>
    </row>
    <row r="31169" spans="1:3" x14ac:dyDescent="0.25">
      <c r="A31169" s="3" t="s">
        <v>54906</v>
      </c>
      <c r="B31169">
        <v>3272020</v>
      </c>
      <c r="C31169" t="s">
        <v>54907</v>
      </c>
    </row>
    <row r="31170" spans="1:3" x14ac:dyDescent="0.25">
      <c r="A31170" s="3" t="s">
        <v>54908</v>
      </c>
      <c r="B31170">
        <v>3272020</v>
      </c>
      <c r="C31170" t="s">
        <v>47049</v>
      </c>
    </row>
    <row r="31171" spans="1:3" x14ac:dyDescent="0.25">
      <c r="A31171" s="3" t="s">
        <v>54909</v>
      </c>
      <c r="B31171">
        <v>3272020</v>
      </c>
      <c r="C31171" t="s">
        <v>54644</v>
      </c>
    </row>
    <row r="31172" spans="1:3" x14ac:dyDescent="0.25">
      <c r="A31172" s="3" t="s">
        <v>54910</v>
      </c>
      <c r="B31172">
        <v>3272020</v>
      </c>
      <c r="C31172" t="s">
        <v>48517</v>
      </c>
    </row>
    <row r="31173" spans="1:3" x14ac:dyDescent="0.25">
      <c r="A31173" s="3" t="s">
        <v>54911</v>
      </c>
      <c r="B31173">
        <v>3272030</v>
      </c>
      <c r="C31173" t="s">
        <v>49956</v>
      </c>
    </row>
    <row r="31174" spans="1:3" x14ac:dyDescent="0.25">
      <c r="A31174" s="3" t="s">
        <v>54912</v>
      </c>
      <c r="B31174">
        <v>3272030</v>
      </c>
      <c r="C31174" t="s">
        <v>47944</v>
      </c>
    </row>
    <row r="31175" spans="1:3" x14ac:dyDescent="0.25">
      <c r="A31175" s="3" t="s">
        <v>54913</v>
      </c>
      <c r="B31175">
        <v>3272030</v>
      </c>
      <c r="C31175" t="s">
        <v>54914</v>
      </c>
    </row>
    <row r="31176" spans="1:3" x14ac:dyDescent="0.25">
      <c r="A31176" s="3" t="s">
        <v>54915</v>
      </c>
      <c r="B31176">
        <v>3272030</v>
      </c>
      <c r="C31176" t="s">
        <v>1829</v>
      </c>
    </row>
    <row r="31177" spans="1:3" x14ac:dyDescent="0.25">
      <c r="A31177" s="3" t="s">
        <v>54916</v>
      </c>
      <c r="B31177">
        <v>3272030</v>
      </c>
      <c r="C31177" t="s">
        <v>33720</v>
      </c>
    </row>
    <row r="31178" spans="1:3" x14ac:dyDescent="0.25">
      <c r="A31178" s="3" t="s">
        <v>54917</v>
      </c>
      <c r="B31178">
        <v>3272040</v>
      </c>
      <c r="C31178" t="s">
        <v>19977</v>
      </c>
    </row>
    <row r="31179" spans="1:3" x14ac:dyDescent="0.25">
      <c r="A31179" s="3" t="s">
        <v>54918</v>
      </c>
      <c r="B31179">
        <v>3272040</v>
      </c>
      <c r="C31179" t="s">
        <v>54919</v>
      </c>
    </row>
    <row r="31180" spans="1:3" x14ac:dyDescent="0.25">
      <c r="A31180" s="3" t="s">
        <v>54920</v>
      </c>
      <c r="B31180">
        <v>3272040</v>
      </c>
      <c r="C31180" t="s">
        <v>54921</v>
      </c>
    </row>
    <row r="31181" spans="1:3" x14ac:dyDescent="0.25">
      <c r="A31181" s="3" t="s">
        <v>54922</v>
      </c>
      <c r="B31181">
        <v>3272040</v>
      </c>
      <c r="C31181" t="s">
        <v>51812</v>
      </c>
    </row>
    <row r="31182" spans="1:3" x14ac:dyDescent="0.25">
      <c r="A31182" s="3" t="s">
        <v>54923</v>
      </c>
      <c r="B31182">
        <v>3272050</v>
      </c>
      <c r="C31182" t="s">
        <v>54924</v>
      </c>
    </row>
    <row r="31183" spans="1:3" x14ac:dyDescent="0.25">
      <c r="A31183" s="3" t="s">
        <v>54925</v>
      </c>
      <c r="B31183">
        <v>3272050</v>
      </c>
      <c r="C31183" t="s">
        <v>52134</v>
      </c>
    </row>
    <row r="31184" spans="1:3" x14ac:dyDescent="0.25">
      <c r="A31184" s="3" t="s">
        <v>54926</v>
      </c>
      <c r="B31184">
        <v>3272050</v>
      </c>
      <c r="C31184" t="s">
        <v>52355</v>
      </c>
    </row>
    <row r="31185" spans="1:3" x14ac:dyDescent="0.25">
      <c r="A31185" s="3" t="s">
        <v>54927</v>
      </c>
      <c r="B31185">
        <v>3272050</v>
      </c>
      <c r="C31185" t="s">
        <v>54928</v>
      </c>
    </row>
    <row r="31186" spans="1:3" x14ac:dyDescent="0.25">
      <c r="A31186" s="3" t="s">
        <v>54929</v>
      </c>
      <c r="B31186">
        <v>3272050</v>
      </c>
      <c r="C31186" t="s">
        <v>46005</v>
      </c>
    </row>
    <row r="31187" spans="1:3" x14ac:dyDescent="0.25">
      <c r="A31187" s="3" t="s">
        <v>54930</v>
      </c>
      <c r="B31187">
        <v>3272050</v>
      </c>
      <c r="C31187" t="s">
        <v>54931</v>
      </c>
    </row>
    <row r="31188" spans="1:3" x14ac:dyDescent="0.25">
      <c r="A31188" s="3" t="s">
        <v>54932</v>
      </c>
      <c r="B31188">
        <v>3273010</v>
      </c>
      <c r="C31188" t="s">
        <v>54933</v>
      </c>
    </row>
    <row r="31189" spans="1:3" x14ac:dyDescent="0.25">
      <c r="A31189" s="3" t="s">
        <v>54934</v>
      </c>
      <c r="B31189">
        <v>3273010</v>
      </c>
      <c r="C31189" t="s">
        <v>54935</v>
      </c>
    </row>
    <row r="31190" spans="1:3" x14ac:dyDescent="0.25">
      <c r="A31190" s="3" t="s">
        <v>54936</v>
      </c>
      <c r="B31190">
        <v>3273010</v>
      </c>
      <c r="C31190" t="s">
        <v>54937</v>
      </c>
    </row>
    <row r="31191" spans="1:3" x14ac:dyDescent="0.25">
      <c r="A31191" s="3" t="s">
        <v>54938</v>
      </c>
      <c r="B31191">
        <v>3273010</v>
      </c>
      <c r="C31191" t="s">
        <v>54939</v>
      </c>
    </row>
    <row r="31192" spans="1:3" x14ac:dyDescent="0.25">
      <c r="A31192" s="3" t="s">
        <v>54940</v>
      </c>
      <c r="B31192">
        <v>3273010</v>
      </c>
      <c r="C31192" t="s">
        <v>46241</v>
      </c>
    </row>
    <row r="31193" spans="1:3" x14ac:dyDescent="0.25">
      <c r="A31193" s="3" t="s">
        <v>54941</v>
      </c>
      <c r="B31193">
        <v>3273010</v>
      </c>
      <c r="C31193" t="s">
        <v>54942</v>
      </c>
    </row>
    <row r="31194" spans="1:3" x14ac:dyDescent="0.25">
      <c r="A31194" s="3" t="s">
        <v>54943</v>
      </c>
      <c r="B31194">
        <v>3273010</v>
      </c>
      <c r="C31194" t="s">
        <v>46122</v>
      </c>
    </row>
    <row r="31195" spans="1:3" x14ac:dyDescent="0.25">
      <c r="A31195" s="3" t="s">
        <v>54944</v>
      </c>
      <c r="B31195">
        <v>3273010</v>
      </c>
      <c r="C31195" t="s">
        <v>54945</v>
      </c>
    </row>
    <row r="31196" spans="1:3" x14ac:dyDescent="0.25">
      <c r="A31196" s="3" t="s">
        <v>54946</v>
      </c>
      <c r="B31196">
        <v>3273020</v>
      </c>
      <c r="C31196" t="s">
        <v>54947</v>
      </c>
    </row>
    <row r="31197" spans="1:3" x14ac:dyDescent="0.25">
      <c r="A31197" s="3" t="s">
        <v>54948</v>
      </c>
      <c r="B31197">
        <v>3273020</v>
      </c>
      <c r="C31197" t="s">
        <v>54949</v>
      </c>
    </row>
    <row r="31198" spans="1:3" x14ac:dyDescent="0.25">
      <c r="A31198" s="3" t="s">
        <v>54950</v>
      </c>
      <c r="B31198">
        <v>3273020</v>
      </c>
      <c r="C31198" t="s">
        <v>54951</v>
      </c>
    </row>
    <row r="31199" spans="1:3" x14ac:dyDescent="0.25">
      <c r="A31199" s="3" t="s">
        <v>54952</v>
      </c>
      <c r="B31199">
        <v>3273020</v>
      </c>
      <c r="C31199" t="s">
        <v>54953</v>
      </c>
    </row>
    <row r="31200" spans="1:3" x14ac:dyDescent="0.25">
      <c r="A31200" s="3" t="s">
        <v>54954</v>
      </c>
      <c r="B31200">
        <v>3273020</v>
      </c>
      <c r="C31200" t="s">
        <v>40372</v>
      </c>
    </row>
    <row r="31201" spans="1:3" x14ac:dyDescent="0.25">
      <c r="A31201" s="3" t="s">
        <v>54955</v>
      </c>
      <c r="B31201">
        <v>3273020</v>
      </c>
      <c r="C31201" t="s">
        <v>48898</v>
      </c>
    </row>
    <row r="31202" spans="1:3" x14ac:dyDescent="0.25">
      <c r="A31202" s="3" t="s">
        <v>54956</v>
      </c>
      <c r="B31202">
        <v>3273030</v>
      </c>
      <c r="C31202" t="s">
        <v>46285</v>
      </c>
    </row>
    <row r="31203" spans="1:3" x14ac:dyDescent="0.25">
      <c r="A31203" s="3" t="s">
        <v>54957</v>
      </c>
      <c r="B31203">
        <v>3273030</v>
      </c>
      <c r="C31203" t="s">
        <v>54958</v>
      </c>
    </row>
    <row r="31204" spans="1:3" x14ac:dyDescent="0.25">
      <c r="A31204" s="3" t="s">
        <v>54959</v>
      </c>
      <c r="B31204">
        <v>3273030</v>
      </c>
      <c r="C31204" t="s">
        <v>54960</v>
      </c>
    </row>
    <row r="31205" spans="1:3" x14ac:dyDescent="0.25">
      <c r="A31205" s="3" t="s">
        <v>54961</v>
      </c>
      <c r="B31205">
        <v>3273030</v>
      </c>
      <c r="C31205" t="s">
        <v>54962</v>
      </c>
    </row>
    <row r="31206" spans="1:3" x14ac:dyDescent="0.25">
      <c r="A31206" s="3" t="s">
        <v>54963</v>
      </c>
      <c r="B31206">
        <v>3273030</v>
      </c>
      <c r="C31206" t="s">
        <v>54964</v>
      </c>
    </row>
    <row r="31207" spans="1:3" x14ac:dyDescent="0.25">
      <c r="A31207" s="3" t="s">
        <v>54965</v>
      </c>
      <c r="B31207">
        <v>3273040</v>
      </c>
      <c r="C31207" t="s">
        <v>54966</v>
      </c>
    </row>
    <row r="31208" spans="1:3" x14ac:dyDescent="0.25">
      <c r="A31208" s="3" t="s">
        <v>54967</v>
      </c>
      <c r="B31208">
        <v>3273040</v>
      </c>
      <c r="C31208" t="s">
        <v>54968</v>
      </c>
    </row>
    <row r="31209" spans="1:3" x14ac:dyDescent="0.25">
      <c r="A31209" s="3" t="s">
        <v>54969</v>
      </c>
      <c r="B31209">
        <v>3273040</v>
      </c>
      <c r="C31209" t="s">
        <v>32190</v>
      </c>
    </row>
    <row r="31210" spans="1:3" x14ac:dyDescent="0.25">
      <c r="A31210" s="3" t="s">
        <v>54970</v>
      </c>
      <c r="B31210">
        <v>3273040</v>
      </c>
      <c r="C31210" t="s">
        <v>54971</v>
      </c>
    </row>
    <row r="31211" spans="1:3" x14ac:dyDescent="0.25">
      <c r="A31211" s="3" t="s">
        <v>54972</v>
      </c>
      <c r="B31211">
        <v>3273040</v>
      </c>
      <c r="C31211" t="s">
        <v>54973</v>
      </c>
    </row>
    <row r="31212" spans="1:3" x14ac:dyDescent="0.25">
      <c r="A31212" s="3" t="s">
        <v>54974</v>
      </c>
      <c r="B31212">
        <v>3273040</v>
      </c>
      <c r="C31212" t="s">
        <v>48839</v>
      </c>
    </row>
    <row r="31213" spans="1:3" x14ac:dyDescent="0.25">
      <c r="A31213" s="3" t="s">
        <v>54975</v>
      </c>
      <c r="B31213">
        <v>3273050</v>
      </c>
      <c r="C31213" t="s">
        <v>54976</v>
      </c>
    </row>
    <row r="31214" spans="1:3" x14ac:dyDescent="0.25">
      <c r="A31214" s="3" t="s">
        <v>54977</v>
      </c>
      <c r="B31214">
        <v>3273050</v>
      </c>
      <c r="C31214" t="s">
        <v>54978</v>
      </c>
    </row>
    <row r="31215" spans="1:3" x14ac:dyDescent="0.25">
      <c r="A31215" s="3" t="s">
        <v>54979</v>
      </c>
      <c r="B31215">
        <v>3273050</v>
      </c>
      <c r="C31215" t="s">
        <v>54980</v>
      </c>
    </row>
    <row r="31216" spans="1:3" x14ac:dyDescent="0.25">
      <c r="A31216" s="3" t="s">
        <v>54981</v>
      </c>
      <c r="B31216">
        <v>3273050</v>
      </c>
      <c r="C31216" t="s">
        <v>54982</v>
      </c>
    </row>
    <row r="31217" spans="1:3" x14ac:dyDescent="0.25">
      <c r="A31217" s="3" t="s">
        <v>54983</v>
      </c>
      <c r="B31217">
        <v>3273050</v>
      </c>
      <c r="C31217" t="s">
        <v>46138</v>
      </c>
    </row>
    <row r="31218" spans="1:3" x14ac:dyDescent="0.25">
      <c r="A31218" s="3" t="s">
        <v>54984</v>
      </c>
      <c r="B31218">
        <v>3273050</v>
      </c>
      <c r="C31218" t="s">
        <v>9981</v>
      </c>
    </row>
    <row r="31219" spans="1:3" x14ac:dyDescent="0.25">
      <c r="A31219" s="3" t="s">
        <v>54985</v>
      </c>
      <c r="B31219">
        <v>3273060</v>
      </c>
      <c r="C31219" t="s">
        <v>53592</v>
      </c>
    </row>
    <row r="31220" spans="1:3" x14ac:dyDescent="0.25">
      <c r="A31220" s="3" t="s">
        <v>54986</v>
      </c>
      <c r="B31220">
        <v>3273060</v>
      </c>
      <c r="C31220" t="s">
        <v>54987</v>
      </c>
    </row>
    <row r="31221" spans="1:3" x14ac:dyDescent="0.25">
      <c r="A31221" s="3" t="s">
        <v>54988</v>
      </c>
      <c r="B31221">
        <v>3273060</v>
      </c>
      <c r="C31221" t="s">
        <v>45953</v>
      </c>
    </row>
    <row r="31222" spans="1:3" x14ac:dyDescent="0.25">
      <c r="A31222" s="3" t="s">
        <v>54989</v>
      </c>
      <c r="B31222">
        <v>3273060</v>
      </c>
      <c r="C31222" t="s">
        <v>54990</v>
      </c>
    </row>
    <row r="31223" spans="1:3" x14ac:dyDescent="0.25">
      <c r="A31223" s="3" t="s">
        <v>54991</v>
      </c>
      <c r="B31223">
        <v>3273060</v>
      </c>
      <c r="C31223" t="s">
        <v>54992</v>
      </c>
    </row>
    <row r="31224" spans="1:3" x14ac:dyDescent="0.25">
      <c r="A31224" s="3" t="s">
        <v>54993</v>
      </c>
      <c r="B31224">
        <v>3273060</v>
      </c>
      <c r="C31224" t="s">
        <v>54994</v>
      </c>
    </row>
    <row r="31225" spans="1:3" x14ac:dyDescent="0.25">
      <c r="A31225" s="3" t="s">
        <v>54995</v>
      </c>
      <c r="B31225">
        <v>3273060</v>
      </c>
      <c r="C31225" t="s">
        <v>54996</v>
      </c>
    </row>
    <row r="31226" spans="1:3" x14ac:dyDescent="0.25">
      <c r="A31226" s="3" t="s">
        <v>54997</v>
      </c>
      <c r="B31226">
        <v>3273070</v>
      </c>
      <c r="C31226" t="s">
        <v>48089</v>
      </c>
    </row>
    <row r="31227" spans="1:3" x14ac:dyDescent="0.25">
      <c r="A31227" s="3" t="s">
        <v>54998</v>
      </c>
      <c r="B31227">
        <v>3273070</v>
      </c>
      <c r="C31227" t="s">
        <v>54999</v>
      </c>
    </row>
    <row r="31228" spans="1:3" x14ac:dyDescent="0.25">
      <c r="A31228" s="3" t="s">
        <v>55000</v>
      </c>
      <c r="B31228">
        <v>3273070</v>
      </c>
      <c r="C31228" t="s">
        <v>31641</v>
      </c>
    </row>
    <row r="31229" spans="1:3" x14ac:dyDescent="0.25">
      <c r="A31229" s="3" t="s">
        <v>55001</v>
      </c>
      <c r="B31229">
        <v>3273070</v>
      </c>
      <c r="C31229" t="s">
        <v>55002</v>
      </c>
    </row>
    <row r="31230" spans="1:3" x14ac:dyDescent="0.25">
      <c r="A31230" s="3" t="s">
        <v>55003</v>
      </c>
      <c r="B31230">
        <v>3273070</v>
      </c>
      <c r="C31230" t="s">
        <v>55004</v>
      </c>
    </row>
    <row r="31231" spans="1:3" x14ac:dyDescent="0.25">
      <c r="A31231" s="3" t="s">
        <v>55005</v>
      </c>
      <c r="B31231">
        <v>3273070</v>
      </c>
      <c r="C31231" t="s">
        <v>48041</v>
      </c>
    </row>
    <row r="31232" spans="1:3" x14ac:dyDescent="0.25">
      <c r="A31232" s="3" t="s">
        <v>55006</v>
      </c>
      <c r="B31232">
        <v>3273070</v>
      </c>
      <c r="C31232" t="s">
        <v>54838</v>
      </c>
    </row>
    <row r="31233" spans="1:3" x14ac:dyDescent="0.25">
      <c r="A31233" s="3" t="s">
        <v>55007</v>
      </c>
      <c r="B31233">
        <v>3273080</v>
      </c>
      <c r="C31233" t="s">
        <v>41578</v>
      </c>
    </row>
    <row r="31234" spans="1:3" x14ac:dyDescent="0.25">
      <c r="A31234" s="3" t="s">
        <v>55008</v>
      </c>
      <c r="B31234">
        <v>3273080</v>
      </c>
      <c r="C31234" t="s">
        <v>55009</v>
      </c>
    </row>
    <row r="31235" spans="1:3" x14ac:dyDescent="0.25">
      <c r="A31235" s="3" t="s">
        <v>55010</v>
      </c>
      <c r="B31235">
        <v>3273080</v>
      </c>
      <c r="C31235" t="s">
        <v>47204</v>
      </c>
    </row>
    <row r="31236" spans="1:3" x14ac:dyDescent="0.25">
      <c r="A31236" s="3" t="s">
        <v>55011</v>
      </c>
      <c r="B31236">
        <v>3273080</v>
      </c>
      <c r="C31236" t="s">
        <v>55012</v>
      </c>
    </row>
    <row r="31237" spans="1:3" x14ac:dyDescent="0.25">
      <c r="A31237" s="3" t="s">
        <v>55013</v>
      </c>
      <c r="B31237">
        <v>3273090</v>
      </c>
      <c r="C31237" t="s">
        <v>55014</v>
      </c>
    </row>
    <row r="31238" spans="1:3" x14ac:dyDescent="0.25">
      <c r="A31238" s="3" t="s">
        <v>55015</v>
      </c>
      <c r="B31238">
        <v>3273090</v>
      </c>
      <c r="C31238" t="s">
        <v>40841</v>
      </c>
    </row>
    <row r="31239" spans="1:3" x14ac:dyDescent="0.25">
      <c r="A31239" s="3" t="s">
        <v>55016</v>
      </c>
      <c r="B31239">
        <v>3273090</v>
      </c>
      <c r="C31239" t="s">
        <v>55017</v>
      </c>
    </row>
    <row r="31240" spans="1:3" x14ac:dyDescent="0.25">
      <c r="A31240" s="3" t="s">
        <v>55018</v>
      </c>
      <c r="B31240">
        <v>3273090</v>
      </c>
      <c r="C31240" t="s">
        <v>18140</v>
      </c>
    </row>
    <row r="31241" spans="1:3" x14ac:dyDescent="0.25">
      <c r="A31241" s="3" t="s">
        <v>55019</v>
      </c>
      <c r="B31241">
        <v>3273100</v>
      </c>
      <c r="C31241" t="s">
        <v>55020</v>
      </c>
    </row>
    <row r="31242" spans="1:3" x14ac:dyDescent="0.25">
      <c r="A31242" s="3" t="s">
        <v>55021</v>
      </c>
      <c r="B31242">
        <v>3273100</v>
      </c>
      <c r="C31242" t="s">
        <v>55022</v>
      </c>
    </row>
    <row r="31243" spans="1:3" x14ac:dyDescent="0.25">
      <c r="A31243" s="3" t="s">
        <v>55023</v>
      </c>
      <c r="B31243">
        <v>3273100</v>
      </c>
      <c r="C31243" t="s">
        <v>55024</v>
      </c>
    </row>
    <row r="31244" spans="1:3" x14ac:dyDescent="0.25">
      <c r="A31244" s="3" t="s">
        <v>55025</v>
      </c>
      <c r="B31244">
        <v>3273100</v>
      </c>
      <c r="C31244" t="s">
        <v>46172</v>
      </c>
    </row>
    <row r="31245" spans="1:3" x14ac:dyDescent="0.25">
      <c r="A31245" s="3" t="s">
        <v>55026</v>
      </c>
      <c r="B31245">
        <v>3273101</v>
      </c>
      <c r="C31245" t="s">
        <v>55027</v>
      </c>
    </row>
    <row r="31246" spans="1:3" x14ac:dyDescent="0.25">
      <c r="A31246" s="3" t="s">
        <v>55028</v>
      </c>
      <c r="B31246">
        <v>3273101</v>
      </c>
      <c r="C31246" t="s">
        <v>55029</v>
      </c>
    </row>
    <row r="31247" spans="1:3" x14ac:dyDescent="0.25">
      <c r="A31247" s="3" t="s">
        <v>55030</v>
      </c>
      <c r="B31247">
        <v>3273101</v>
      </c>
      <c r="C31247" t="s">
        <v>55031</v>
      </c>
    </row>
    <row r="31248" spans="1:3" x14ac:dyDescent="0.25">
      <c r="A31248" s="3" t="s">
        <v>55032</v>
      </c>
      <c r="B31248">
        <v>3273101</v>
      </c>
      <c r="C31248" t="s">
        <v>55033</v>
      </c>
    </row>
    <row r="31249" spans="1:3" x14ac:dyDescent="0.25">
      <c r="A31249" s="3" t="s">
        <v>55034</v>
      </c>
      <c r="B31249">
        <v>3273110</v>
      </c>
      <c r="C31249" t="s">
        <v>52092</v>
      </c>
    </row>
    <row r="31250" spans="1:3" x14ac:dyDescent="0.25">
      <c r="A31250" s="3" t="s">
        <v>55035</v>
      </c>
      <c r="B31250">
        <v>3273110</v>
      </c>
      <c r="C31250" t="s">
        <v>55036</v>
      </c>
    </row>
    <row r="31251" spans="1:3" x14ac:dyDescent="0.25">
      <c r="A31251" s="3" t="s">
        <v>55037</v>
      </c>
      <c r="B31251">
        <v>3273110</v>
      </c>
      <c r="C31251" t="s">
        <v>46214</v>
      </c>
    </row>
    <row r="31252" spans="1:3" x14ac:dyDescent="0.25">
      <c r="A31252" s="3" t="s">
        <v>55038</v>
      </c>
      <c r="B31252">
        <v>3273110</v>
      </c>
      <c r="C31252" t="s">
        <v>48699</v>
      </c>
    </row>
    <row r="31253" spans="1:3" x14ac:dyDescent="0.25">
      <c r="A31253" s="3" t="s">
        <v>55039</v>
      </c>
      <c r="B31253">
        <v>3273111</v>
      </c>
      <c r="C31253" t="s">
        <v>38966</v>
      </c>
    </row>
    <row r="31254" spans="1:3" x14ac:dyDescent="0.25">
      <c r="A31254" s="3" t="s">
        <v>55040</v>
      </c>
      <c r="B31254">
        <v>3273111</v>
      </c>
      <c r="C31254" t="s">
        <v>55041</v>
      </c>
    </row>
    <row r="31255" spans="1:3" x14ac:dyDescent="0.25">
      <c r="A31255" s="3" t="s">
        <v>55042</v>
      </c>
      <c r="B31255">
        <v>3273111</v>
      </c>
      <c r="C31255" t="s">
        <v>55043</v>
      </c>
    </row>
    <row r="31256" spans="1:3" x14ac:dyDescent="0.25">
      <c r="A31256" s="3" t="s">
        <v>55044</v>
      </c>
      <c r="B31256">
        <v>3273111</v>
      </c>
      <c r="C31256" t="s">
        <v>55045</v>
      </c>
    </row>
    <row r="31257" spans="1:3" x14ac:dyDescent="0.25">
      <c r="A31257" s="3" t="s">
        <v>55046</v>
      </c>
      <c r="B31257">
        <v>3273120</v>
      </c>
      <c r="C31257" t="s">
        <v>46905</v>
      </c>
    </row>
    <row r="31258" spans="1:3" x14ac:dyDescent="0.25">
      <c r="A31258" s="3" t="s">
        <v>55047</v>
      </c>
      <c r="B31258">
        <v>3273120</v>
      </c>
      <c r="C31258" t="s">
        <v>55048</v>
      </c>
    </row>
    <row r="31259" spans="1:3" x14ac:dyDescent="0.25">
      <c r="A31259" s="3" t="s">
        <v>55049</v>
      </c>
      <c r="B31259">
        <v>3273120</v>
      </c>
      <c r="C31259" t="s">
        <v>55050</v>
      </c>
    </row>
    <row r="31260" spans="1:3" x14ac:dyDescent="0.25">
      <c r="A31260" s="3" t="s">
        <v>55051</v>
      </c>
      <c r="B31260">
        <v>3273120</v>
      </c>
      <c r="C31260" t="s">
        <v>55052</v>
      </c>
    </row>
    <row r="31261" spans="1:3" x14ac:dyDescent="0.25">
      <c r="A31261" s="3" t="s">
        <v>55053</v>
      </c>
      <c r="B31261">
        <v>3273120</v>
      </c>
      <c r="C31261" t="s">
        <v>55054</v>
      </c>
    </row>
    <row r="31262" spans="1:3" x14ac:dyDescent="0.25">
      <c r="A31262" s="3" t="s">
        <v>55055</v>
      </c>
      <c r="B31262">
        <v>3273121</v>
      </c>
      <c r="C31262" t="s">
        <v>55056</v>
      </c>
    </row>
    <row r="31263" spans="1:3" x14ac:dyDescent="0.25">
      <c r="A31263" s="3" t="s">
        <v>55057</v>
      </c>
      <c r="B31263">
        <v>3273121</v>
      </c>
      <c r="C31263" t="s">
        <v>55058</v>
      </c>
    </row>
    <row r="31264" spans="1:3" x14ac:dyDescent="0.25">
      <c r="A31264" s="3" t="s">
        <v>55059</v>
      </c>
      <c r="B31264">
        <v>3273121</v>
      </c>
      <c r="C31264" t="s">
        <v>49177</v>
      </c>
    </row>
    <row r="31265" spans="1:3" x14ac:dyDescent="0.25">
      <c r="A31265" s="3" t="s">
        <v>55060</v>
      </c>
      <c r="B31265">
        <v>3273121</v>
      </c>
      <c r="C31265" t="s">
        <v>32116</v>
      </c>
    </row>
    <row r="31266" spans="1:3" x14ac:dyDescent="0.25">
      <c r="A31266" s="3" t="s">
        <v>55061</v>
      </c>
      <c r="B31266">
        <v>3273130</v>
      </c>
      <c r="C31266" t="s">
        <v>55062</v>
      </c>
    </row>
    <row r="31267" spans="1:3" x14ac:dyDescent="0.25">
      <c r="A31267" s="3" t="s">
        <v>55063</v>
      </c>
      <c r="B31267">
        <v>3273130</v>
      </c>
      <c r="C31267" t="s">
        <v>55064</v>
      </c>
    </row>
    <row r="31268" spans="1:3" x14ac:dyDescent="0.25">
      <c r="A31268" s="3" t="s">
        <v>55065</v>
      </c>
      <c r="B31268">
        <v>3273130</v>
      </c>
      <c r="C31268" t="s">
        <v>55066</v>
      </c>
    </row>
    <row r="31269" spans="1:3" x14ac:dyDescent="0.25">
      <c r="A31269" s="3" t="s">
        <v>55067</v>
      </c>
      <c r="B31269">
        <v>3273130</v>
      </c>
      <c r="C31269" t="s">
        <v>55068</v>
      </c>
    </row>
    <row r="31270" spans="1:3" x14ac:dyDescent="0.25">
      <c r="A31270" s="3" t="s">
        <v>55069</v>
      </c>
      <c r="B31270">
        <v>3273141</v>
      </c>
      <c r="C31270" t="s">
        <v>55070</v>
      </c>
    </row>
    <row r="31271" spans="1:3" x14ac:dyDescent="0.25">
      <c r="A31271" s="3" t="s">
        <v>55071</v>
      </c>
      <c r="B31271">
        <v>3273141</v>
      </c>
      <c r="C31271" t="s">
        <v>55072</v>
      </c>
    </row>
    <row r="31272" spans="1:3" x14ac:dyDescent="0.25">
      <c r="A31272" s="3" t="s">
        <v>55073</v>
      </c>
      <c r="B31272">
        <v>3273141</v>
      </c>
      <c r="C31272" t="s">
        <v>55074</v>
      </c>
    </row>
    <row r="31273" spans="1:3" x14ac:dyDescent="0.25">
      <c r="A31273" s="3" t="s">
        <v>55075</v>
      </c>
      <c r="B31273">
        <v>3273141</v>
      </c>
      <c r="C31273" t="s">
        <v>55076</v>
      </c>
    </row>
    <row r="31274" spans="1:3" x14ac:dyDescent="0.25">
      <c r="A31274" s="3" t="s">
        <v>55077</v>
      </c>
      <c r="B31274">
        <v>3273142</v>
      </c>
      <c r="C31274" t="s">
        <v>55078</v>
      </c>
    </row>
    <row r="31275" spans="1:3" x14ac:dyDescent="0.25">
      <c r="A31275" s="3" t="s">
        <v>55079</v>
      </c>
      <c r="B31275">
        <v>3273142</v>
      </c>
      <c r="C31275" t="s">
        <v>55080</v>
      </c>
    </row>
    <row r="31276" spans="1:3" x14ac:dyDescent="0.25">
      <c r="A31276" s="3" t="s">
        <v>55081</v>
      </c>
      <c r="B31276">
        <v>3273142</v>
      </c>
      <c r="C31276" t="s">
        <v>37636</v>
      </c>
    </row>
    <row r="31277" spans="1:3" x14ac:dyDescent="0.25">
      <c r="A31277" s="3" t="s">
        <v>55082</v>
      </c>
      <c r="B31277">
        <v>3273142</v>
      </c>
      <c r="C31277" t="s">
        <v>55083</v>
      </c>
    </row>
    <row r="31278" spans="1:3" x14ac:dyDescent="0.25">
      <c r="A31278" s="3" t="s">
        <v>55084</v>
      </c>
      <c r="B31278">
        <v>3273150</v>
      </c>
      <c r="C31278" t="s">
        <v>55085</v>
      </c>
    </row>
    <row r="31279" spans="1:3" x14ac:dyDescent="0.25">
      <c r="A31279" s="3" t="s">
        <v>55086</v>
      </c>
      <c r="B31279">
        <v>3273150</v>
      </c>
      <c r="C31279" t="s">
        <v>39964</v>
      </c>
    </row>
    <row r="31280" spans="1:3" x14ac:dyDescent="0.25">
      <c r="A31280" s="3" t="s">
        <v>55087</v>
      </c>
      <c r="B31280">
        <v>3273150</v>
      </c>
      <c r="C31280" t="s">
        <v>55088</v>
      </c>
    </row>
    <row r="31281" spans="1:3" x14ac:dyDescent="0.25">
      <c r="A31281" s="3" t="s">
        <v>55089</v>
      </c>
      <c r="B31281">
        <v>3273150</v>
      </c>
      <c r="C31281" t="s">
        <v>53427</v>
      </c>
    </row>
    <row r="31282" spans="1:3" x14ac:dyDescent="0.25">
      <c r="A31282" s="3" t="s">
        <v>55090</v>
      </c>
      <c r="B31282">
        <v>3273150</v>
      </c>
      <c r="C31282" t="s">
        <v>55091</v>
      </c>
    </row>
    <row r="31283" spans="1:3" x14ac:dyDescent="0.25">
      <c r="A31283" s="3" t="s">
        <v>55092</v>
      </c>
      <c r="B31283">
        <v>3273150</v>
      </c>
      <c r="C31283" t="s">
        <v>55093</v>
      </c>
    </row>
    <row r="31284" spans="1:3" x14ac:dyDescent="0.25">
      <c r="A31284" s="3" t="s">
        <v>55094</v>
      </c>
      <c r="B31284">
        <v>3273160</v>
      </c>
      <c r="C31284" t="s">
        <v>55095</v>
      </c>
    </row>
    <row r="31285" spans="1:3" x14ac:dyDescent="0.25">
      <c r="A31285" s="3" t="s">
        <v>55096</v>
      </c>
      <c r="B31285">
        <v>3273160</v>
      </c>
      <c r="C31285" t="s">
        <v>53258</v>
      </c>
    </row>
    <row r="31286" spans="1:3" x14ac:dyDescent="0.25">
      <c r="A31286" s="3" t="s">
        <v>55097</v>
      </c>
      <c r="B31286">
        <v>3273160</v>
      </c>
      <c r="C31286" t="s">
        <v>55098</v>
      </c>
    </row>
    <row r="31287" spans="1:3" x14ac:dyDescent="0.25">
      <c r="A31287" s="3" t="s">
        <v>55099</v>
      </c>
      <c r="B31287">
        <v>3273160</v>
      </c>
      <c r="C31287" t="s">
        <v>55100</v>
      </c>
    </row>
    <row r="31288" spans="1:3" x14ac:dyDescent="0.25">
      <c r="A31288" s="3" t="s">
        <v>55101</v>
      </c>
      <c r="B31288">
        <v>3273160</v>
      </c>
      <c r="C31288" t="s">
        <v>55102</v>
      </c>
    </row>
    <row r="31289" spans="1:3" x14ac:dyDescent="0.25">
      <c r="A31289" s="3" t="s">
        <v>55103</v>
      </c>
      <c r="B31289">
        <v>3273160</v>
      </c>
      <c r="C31289" t="s">
        <v>55104</v>
      </c>
    </row>
    <row r="31290" spans="1:3" x14ac:dyDescent="0.25">
      <c r="A31290" s="3" t="s">
        <v>55105</v>
      </c>
      <c r="B31290">
        <v>3273160</v>
      </c>
      <c r="C31290" t="s">
        <v>55106</v>
      </c>
    </row>
    <row r="31291" spans="1:3" x14ac:dyDescent="0.25">
      <c r="A31291" s="3" t="s">
        <v>55107</v>
      </c>
      <c r="B31291">
        <v>3273160</v>
      </c>
      <c r="C31291" t="s">
        <v>55108</v>
      </c>
    </row>
    <row r="31292" spans="1:3" x14ac:dyDescent="0.25">
      <c r="A31292" s="3" t="s">
        <v>55109</v>
      </c>
      <c r="B31292">
        <v>3273170</v>
      </c>
      <c r="C31292" t="s">
        <v>55110</v>
      </c>
    </row>
    <row r="31293" spans="1:3" x14ac:dyDescent="0.25">
      <c r="A31293" s="3" t="s">
        <v>55111</v>
      </c>
      <c r="B31293">
        <v>3273170</v>
      </c>
      <c r="C31293" t="s">
        <v>55112</v>
      </c>
    </row>
    <row r="31294" spans="1:3" x14ac:dyDescent="0.25">
      <c r="A31294" s="3" t="s">
        <v>55113</v>
      </c>
      <c r="B31294">
        <v>3273170</v>
      </c>
      <c r="C31294" t="s">
        <v>16951</v>
      </c>
    </row>
    <row r="31295" spans="1:3" x14ac:dyDescent="0.25">
      <c r="A31295" s="3" t="s">
        <v>55114</v>
      </c>
      <c r="B31295">
        <v>3273170</v>
      </c>
      <c r="C31295" t="s">
        <v>55115</v>
      </c>
    </row>
    <row r="31296" spans="1:3" x14ac:dyDescent="0.25">
      <c r="A31296" s="3" t="s">
        <v>55116</v>
      </c>
      <c r="B31296">
        <v>3273180</v>
      </c>
      <c r="C31296" t="s">
        <v>47673</v>
      </c>
    </row>
    <row r="31297" spans="1:3" x14ac:dyDescent="0.25">
      <c r="A31297" s="3" t="s">
        <v>55117</v>
      </c>
      <c r="B31297">
        <v>3273180</v>
      </c>
      <c r="C31297" t="s">
        <v>47830</v>
      </c>
    </row>
    <row r="31298" spans="1:3" x14ac:dyDescent="0.25">
      <c r="A31298" s="3" t="s">
        <v>55118</v>
      </c>
      <c r="B31298">
        <v>3273180</v>
      </c>
      <c r="C31298" t="s">
        <v>55119</v>
      </c>
    </row>
    <row r="31299" spans="1:3" x14ac:dyDescent="0.25">
      <c r="A31299" s="3" t="s">
        <v>55120</v>
      </c>
      <c r="B31299">
        <v>3273180</v>
      </c>
      <c r="C31299" t="s">
        <v>55121</v>
      </c>
    </row>
    <row r="31300" spans="1:3" x14ac:dyDescent="0.25">
      <c r="A31300" s="3" t="s">
        <v>55122</v>
      </c>
      <c r="B31300">
        <v>3273180</v>
      </c>
      <c r="C31300" t="s">
        <v>48514</v>
      </c>
    </row>
    <row r="31301" spans="1:3" x14ac:dyDescent="0.25">
      <c r="A31301" s="3" t="s">
        <v>55123</v>
      </c>
      <c r="B31301">
        <v>3273180</v>
      </c>
      <c r="C31301" t="s">
        <v>43885</v>
      </c>
    </row>
    <row r="31302" spans="1:3" x14ac:dyDescent="0.25">
      <c r="A31302" s="3" t="s">
        <v>55124</v>
      </c>
      <c r="B31302">
        <v>3273190</v>
      </c>
      <c r="C31302" t="s">
        <v>55125</v>
      </c>
    </row>
    <row r="31303" spans="1:3" x14ac:dyDescent="0.25">
      <c r="A31303" s="3" t="s">
        <v>55126</v>
      </c>
      <c r="B31303">
        <v>3273190</v>
      </c>
      <c r="C31303" t="s">
        <v>53952</v>
      </c>
    </row>
    <row r="31304" spans="1:3" x14ac:dyDescent="0.25">
      <c r="A31304" s="3" t="s">
        <v>55127</v>
      </c>
      <c r="B31304">
        <v>3273190</v>
      </c>
      <c r="C31304" t="s">
        <v>47527</v>
      </c>
    </row>
    <row r="31305" spans="1:3" x14ac:dyDescent="0.25">
      <c r="A31305" s="3" t="s">
        <v>55128</v>
      </c>
      <c r="B31305">
        <v>3273190</v>
      </c>
      <c r="C31305" t="s">
        <v>40209</v>
      </c>
    </row>
    <row r="31306" spans="1:3" x14ac:dyDescent="0.25">
      <c r="A31306" s="3" t="s">
        <v>55129</v>
      </c>
      <c r="B31306">
        <v>3273190</v>
      </c>
      <c r="C31306" t="s">
        <v>55130</v>
      </c>
    </row>
    <row r="31307" spans="1:3" x14ac:dyDescent="0.25">
      <c r="A31307" s="3" t="s">
        <v>55131</v>
      </c>
      <c r="B31307">
        <v>3273190</v>
      </c>
      <c r="C31307" t="s">
        <v>9993</v>
      </c>
    </row>
    <row r="31308" spans="1:3" x14ac:dyDescent="0.25">
      <c r="A31308" s="3" t="s">
        <v>55132</v>
      </c>
      <c r="B31308">
        <v>3273200</v>
      </c>
      <c r="C31308" t="s">
        <v>15422</v>
      </c>
    </row>
    <row r="31309" spans="1:3" x14ac:dyDescent="0.25">
      <c r="A31309" s="3" t="s">
        <v>55133</v>
      </c>
      <c r="B31309">
        <v>3273200</v>
      </c>
      <c r="C31309" t="s">
        <v>55134</v>
      </c>
    </row>
    <row r="31310" spans="1:3" x14ac:dyDescent="0.25">
      <c r="A31310" s="3" t="s">
        <v>55135</v>
      </c>
      <c r="B31310">
        <v>3273200</v>
      </c>
      <c r="C31310" t="s">
        <v>55136</v>
      </c>
    </row>
    <row r="31311" spans="1:3" x14ac:dyDescent="0.25">
      <c r="A31311" s="3" t="s">
        <v>55137</v>
      </c>
      <c r="B31311">
        <v>3273210</v>
      </c>
      <c r="C31311" t="s">
        <v>14211</v>
      </c>
    </row>
    <row r="31312" spans="1:3" x14ac:dyDescent="0.25">
      <c r="A31312" s="3" t="s">
        <v>55138</v>
      </c>
      <c r="B31312">
        <v>3273210</v>
      </c>
      <c r="C31312" t="s">
        <v>46124</v>
      </c>
    </row>
    <row r="31313" spans="1:3" x14ac:dyDescent="0.25">
      <c r="A31313" s="3" t="s">
        <v>55139</v>
      </c>
      <c r="B31313">
        <v>3273210</v>
      </c>
      <c r="C31313" t="s">
        <v>55140</v>
      </c>
    </row>
    <row r="31314" spans="1:3" x14ac:dyDescent="0.25">
      <c r="A31314" s="3" t="s">
        <v>55141</v>
      </c>
      <c r="B31314">
        <v>3273210</v>
      </c>
      <c r="C31314" t="s">
        <v>46184</v>
      </c>
    </row>
    <row r="31315" spans="1:3" x14ac:dyDescent="0.25">
      <c r="A31315" s="3" t="s">
        <v>55142</v>
      </c>
      <c r="B31315">
        <v>3273210</v>
      </c>
      <c r="C31315" t="s">
        <v>55143</v>
      </c>
    </row>
    <row r="31316" spans="1:3" x14ac:dyDescent="0.25">
      <c r="A31316" s="3" t="s">
        <v>55144</v>
      </c>
      <c r="B31316">
        <v>3273210</v>
      </c>
      <c r="C31316" t="s">
        <v>49638</v>
      </c>
    </row>
    <row r="31317" spans="1:3" x14ac:dyDescent="0.25">
      <c r="A31317" s="3" t="s">
        <v>55145</v>
      </c>
      <c r="B31317">
        <v>3273220</v>
      </c>
      <c r="C31317" t="s">
        <v>55146</v>
      </c>
    </row>
    <row r="31318" spans="1:3" x14ac:dyDescent="0.25">
      <c r="A31318" s="3" t="s">
        <v>55147</v>
      </c>
      <c r="B31318">
        <v>3273220</v>
      </c>
      <c r="C31318" t="s">
        <v>46013</v>
      </c>
    </row>
    <row r="31319" spans="1:3" x14ac:dyDescent="0.25">
      <c r="A31319" s="3" t="s">
        <v>55148</v>
      </c>
      <c r="B31319">
        <v>3273220</v>
      </c>
      <c r="C31319" t="s">
        <v>40622</v>
      </c>
    </row>
    <row r="31320" spans="1:3" x14ac:dyDescent="0.25">
      <c r="A31320" s="3" t="s">
        <v>55149</v>
      </c>
      <c r="B31320">
        <v>3273220</v>
      </c>
      <c r="C31320" t="s">
        <v>50501</v>
      </c>
    </row>
    <row r="31321" spans="1:3" x14ac:dyDescent="0.25">
      <c r="A31321" s="3" t="s">
        <v>55150</v>
      </c>
      <c r="B31321">
        <v>3273230</v>
      </c>
      <c r="C31321" t="s">
        <v>48713</v>
      </c>
    </row>
    <row r="31322" spans="1:3" x14ac:dyDescent="0.25">
      <c r="A31322" s="3" t="s">
        <v>55151</v>
      </c>
      <c r="B31322">
        <v>3273230</v>
      </c>
      <c r="C31322" t="s">
        <v>55152</v>
      </c>
    </row>
    <row r="31323" spans="1:3" x14ac:dyDescent="0.25">
      <c r="A31323" s="3" t="s">
        <v>55153</v>
      </c>
      <c r="B31323">
        <v>3273230</v>
      </c>
      <c r="C31323" t="s">
        <v>55154</v>
      </c>
    </row>
    <row r="31324" spans="1:3" x14ac:dyDescent="0.25">
      <c r="A31324" s="3" t="s">
        <v>55155</v>
      </c>
      <c r="B31324">
        <v>3273230</v>
      </c>
      <c r="C31324" t="s">
        <v>55156</v>
      </c>
    </row>
    <row r="31325" spans="1:3" x14ac:dyDescent="0.25">
      <c r="A31325" s="3" t="s">
        <v>55157</v>
      </c>
      <c r="B31325">
        <v>3273230</v>
      </c>
      <c r="C31325" t="s">
        <v>55158</v>
      </c>
    </row>
    <row r="31326" spans="1:3" x14ac:dyDescent="0.25">
      <c r="A31326" s="3" t="s">
        <v>55159</v>
      </c>
      <c r="B31326">
        <v>3273230</v>
      </c>
      <c r="C31326" t="s">
        <v>46744</v>
      </c>
    </row>
    <row r="31327" spans="1:3" x14ac:dyDescent="0.25">
      <c r="A31327" s="3" t="s">
        <v>55160</v>
      </c>
      <c r="B31327">
        <v>3273240</v>
      </c>
      <c r="C31327" t="s">
        <v>55161</v>
      </c>
    </row>
    <row r="31328" spans="1:3" x14ac:dyDescent="0.25">
      <c r="A31328" s="3" t="s">
        <v>55162</v>
      </c>
      <c r="B31328">
        <v>3273240</v>
      </c>
      <c r="C31328" t="s">
        <v>46294</v>
      </c>
    </row>
    <row r="31329" spans="1:3" x14ac:dyDescent="0.25">
      <c r="A31329" s="3" t="s">
        <v>55163</v>
      </c>
      <c r="B31329">
        <v>3273240</v>
      </c>
      <c r="C31329" t="s">
        <v>47679</v>
      </c>
    </row>
    <row r="31330" spans="1:3" x14ac:dyDescent="0.25">
      <c r="A31330" s="3" t="s">
        <v>55164</v>
      </c>
      <c r="B31330">
        <v>3273240</v>
      </c>
      <c r="C31330" t="s">
        <v>48093</v>
      </c>
    </row>
    <row r="31331" spans="1:3" x14ac:dyDescent="0.25">
      <c r="A31331" s="3" t="s">
        <v>55165</v>
      </c>
      <c r="B31331">
        <v>3273240</v>
      </c>
      <c r="C31331" t="s">
        <v>55166</v>
      </c>
    </row>
    <row r="31332" spans="1:3" x14ac:dyDescent="0.25">
      <c r="A31332" s="3" t="s">
        <v>55167</v>
      </c>
      <c r="B31332">
        <v>3273250</v>
      </c>
      <c r="C31332" t="s">
        <v>55168</v>
      </c>
    </row>
    <row r="31333" spans="1:3" x14ac:dyDescent="0.25">
      <c r="A31333" s="3" t="s">
        <v>55169</v>
      </c>
      <c r="B31333">
        <v>3273250</v>
      </c>
      <c r="C31333" t="s">
        <v>46397</v>
      </c>
    </row>
    <row r="31334" spans="1:3" x14ac:dyDescent="0.25">
      <c r="A31334" s="3" t="s">
        <v>55170</v>
      </c>
      <c r="B31334">
        <v>3273250</v>
      </c>
      <c r="C31334" t="s">
        <v>55171</v>
      </c>
    </row>
    <row r="31335" spans="1:3" x14ac:dyDescent="0.25">
      <c r="A31335" s="3" t="s">
        <v>55172</v>
      </c>
      <c r="B31335">
        <v>3273250</v>
      </c>
      <c r="C31335" t="s">
        <v>55173</v>
      </c>
    </row>
    <row r="31336" spans="1:3" x14ac:dyDescent="0.25">
      <c r="A31336" s="3" t="s">
        <v>55174</v>
      </c>
      <c r="B31336">
        <v>3273260</v>
      </c>
      <c r="C31336" t="s">
        <v>46916</v>
      </c>
    </row>
    <row r="31337" spans="1:3" x14ac:dyDescent="0.25">
      <c r="A31337" s="3" t="s">
        <v>55175</v>
      </c>
      <c r="B31337">
        <v>3273260</v>
      </c>
      <c r="C31337" t="s">
        <v>55176</v>
      </c>
    </row>
    <row r="31338" spans="1:3" x14ac:dyDescent="0.25">
      <c r="A31338" s="3" t="s">
        <v>55177</v>
      </c>
      <c r="B31338">
        <v>3273260</v>
      </c>
      <c r="C31338" t="s">
        <v>55178</v>
      </c>
    </row>
    <row r="31339" spans="1:3" x14ac:dyDescent="0.25">
      <c r="A31339" s="3" t="s">
        <v>55179</v>
      </c>
      <c r="B31339">
        <v>3274010</v>
      </c>
      <c r="C31339" t="s">
        <v>55180</v>
      </c>
    </row>
    <row r="31340" spans="1:3" x14ac:dyDescent="0.25">
      <c r="A31340" s="3" t="s">
        <v>55181</v>
      </c>
      <c r="B31340">
        <v>3274010</v>
      </c>
      <c r="C31340" t="s">
        <v>55182</v>
      </c>
    </row>
    <row r="31341" spans="1:3" x14ac:dyDescent="0.25">
      <c r="A31341" s="3" t="s">
        <v>55183</v>
      </c>
      <c r="B31341">
        <v>3274010</v>
      </c>
      <c r="C31341" t="s">
        <v>55184</v>
      </c>
    </row>
    <row r="31342" spans="1:3" x14ac:dyDescent="0.25">
      <c r="A31342" s="3" t="s">
        <v>55185</v>
      </c>
      <c r="B31342">
        <v>3274010</v>
      </c>
      <c r="C31342" t="s">
        <v>40731</v>
      </c>
    </row>
    <row r="31343" spans="1:3" x14ac:dyDescent="0.25">
      <c r="A31343" s="3" t="s">
        <v>55186</v>
      </c>
      <c r="B31343">
        <v>3274010</v>
      </c>
      <c r="C31343" t="s">
        <v>52851</v>
      </c>
    </row>
    <row r="31344" spans="1:3" x14ac:dyDescent="0.25">
      <c r="A31344" s="3" t="s">
        <v>55187</v>
      </c>
      <c r="B31344">
        <v>3274020</v>
      </c>
      <c r="C31344" t="s">
        <v>55188</v>
      </c>
    </row>
    <row r="31345" spans="1:3" x14ac:dyDescent="0.25">
      <c r="A31345" s="3" t="s">
        <v>55189</v>
      </c>
      <c r="B31345">
        <v>3274020</v>
      </c>
      <c r="C31345" t="s">
        <v>55190</v>
      </c>
    </row>
    <row r="31346" spans="1:3" x14ac:dyDescent="0.25">
      <c r="A31346" s="3" t="s">
        <v>55191</v>
      </c>
      <c r="B31346">
        <v>3274020</v>
      </c>
      <c r="C31346" t="s">
        <v>55192</v>
      </c>
    </row>
    <row r="31347" spans="1:3" x14ac:dyDescent="0.25">
      <c r="A31347" s="3" t="s">
        <v>55193</v>
      </c>
      <c r="B31347">
        <v>3274020</v>
      </c>
      <c r="C31347" t="s">
        <v>54982</v>
      </c>
    </row>
    <row r="31348" spans="1:3" x14ac:dyDescent="0.25">
      <c r="A31348" s="3" t="s">
        <v>55194</v>
      </c>
      <c r="B31348">
        <v>3274030</v>
      </c>
      <c r="C31348" t="s">
        <v>55195</v>
      </c>
    </row>
    <row r="31349" spans="1:3" x14ac:dyDescent="0.25">
      <c r="A31349" s="3" t="s">
        <v>55196</v>
      </c>
      <c r="B31349">
        <v>3274030</v>
      </c>
      <c r="C31349" t="s">
        <v>55197</v>
      </c>
    </row>
    <row r="31350" spans="1:3" x14ac:dyDescent="0.25">
      <c r="A31350" s="3" t="s">
        <v>55198</v>
      </c>
      <c r="B31350">
        <v>3274030</v>
      </c>
      <c r="C31350" t="s">
        <v>55199</v>
      </c>
    </row>
    <row r="31351" spans="1:3" x14ac:dyDescent="0.25">
      <c r="A31351" s="3" t="s">
        <v>55200</v>
      </c>
      <c r="B31351">
        <v>3274030</v>
      </c>
      <c r="C31351" t="s">
        <v>55201</v>
      </c>
    </row>
    <row r="31352" spans="1:3" x14ac:dyDescent="0.25">
      <c r="A31352" s="3" t="s">
        <v>55202</v>
      </c>
      <c r="B31352">
        <v>3274040</v>
      </c>
      <c r="C31352" t="s">
        <v>49782</v>
      </c>
    </row>
    <row r="31353" spans="1:3" x14ac:dyDescent="0.25">
      <c r="A31353" s="3" t="s">
        <v>55203</v>
      </c>
      <c r="B31353">
        <v>3274040</v>
      </c>
      <c r="C31353" t="s">
        <v>55204</v>
      </c>
    </row>
    <row r="31354" spans="1:3" x14ac:dyDescent="0.25">
      <c r="A31354" s="3" t="s">
        <v>55205</v>
      </c>
      <c r="B31354">
        <v>3274040</v>
      </c>
      <c r="C31354" t="s">
        <v>55206</v>
      </c>
    </row>
    <row r="31355" spans="1:3" x14ac:dyDescent="0.25">
      <c r="A31355" s="3" t="s">
        <v>55207</v>
      </c>
      <c r="B31355">
        <v>3274040</v>
      </c>
      <c r="C31355" t="s">
        <v>55208</v>
      </c>
    </row>
    <row r="31356" spans="1:3" x14ac:dyDescent="0.25">
      <c r="A31356" s="3" t="s">
        <v>55209</v>
      </c>
      <c r="B31356">
        <v>3274040</v>
      </c>
      <c r="C31356" t="s">
        <v>55210</v>
      </c>
    </row>
    <row r="31357" spans="1:3" x14ac:dyDescent="0.25">
      <c r="A31357" s="3" t="s">
        <v>55211</v>
      </c>
      <c r="B31357">
        <v>3274050</v>
      </c>
      <c r="C31357" t="s">
        <v>55212</v>
      </c>
    </row>
    <row r="31358" spans="1:3" x14ac:dyDescent="0.25">
      <c r="A31358" s="3" t="s">
        <v>55213</v>
      </c>
      <c r="B31358">
        <v>3274050</v>
      </c>
      <c r="C31358" t="s">
        <v>55214</v>
      </c>
    </row>
    <row r="31359" spans="1:3" x14ac:dyDescent="0.25">
      <c r="A31359" s="3" t="s">
        <v>55215</v>
      </c>
      <c r="B31359">
        <v>3274050</v>
      </c>
      <c r="C31359" t="s">
        <v>39964</v>
      </c>
    </row>
    <row r="31360" spans="1:3" x14ac:dyDescent="0.25">
      <c r="A31360" s="3" t="s">
        <v>55216</v>
      </c>
      <c r="B31360">
        <v>3274050</v>
      </c>
      <c r="C31360" t="s">
        <v>55217</v>
      </c>
    </row>
    <row r="31361" spans="1:3" x14ac:dyDescent="0.25">
      <c r="A31361" s="3" t="s">
        <v>55218</v>
      </c>
      <c r="B31361">
        <v>3275010</v>
      </c>
      <c r="C31361" t="s">
        <v>55219</v>
      </c>
    </row>
    <row r="31362" spans="1:3" x14ac:dyDescent="0.25">
      <c r="A31362" s="3" t="s">
        <v>55220</v>
      </c>
      <c r="B31362">
        <v>3275010</v>
      </c>
      <c r="C31362" t="s">
        <v>55221</v>
      </c>
    </row>
    <row r="31363" spans="1:3" x14ac:dyDescent="0.25">
      <c r="A31363" s="3" t="s">
        <v>55222</v>
      </c>
      <c r="B31363">
        <v>3275010</v>
      </c>
      <c r="C31363" t="s">
        <v>55223</v>
      </c>
    </row>
    <row r="31364" spans="1:3" x14ac:dyDescent="0.25">
      <c r="A31364" s="3" t="s">
        <v>55224</v>
      </c>
      <c r="B31364">
        <v>3275010</v>
      </c>
      <c r="C31364" t="s">
        <v>55225</v>
      </c>
    </row>
    <row r="31365" spans="1:3" x14ac:dyDescent="0.25">
      <c r="A31365" s="3" t="s">
        <v>55226</v>
      </c>
      <c r="B31365">
        <v>3275010</v>
      </c>
      <c r="C31365" t="s">
        <v>55227</v>
      </c>
    </row>
    <row r="31366" spans="1:3" x14ac:dyDescent="0.25">
      <c r="A31366" s="3" t="s">
        <v>55228</v>
      </c>
      <c r="B31366">
        <v>3275011</v>
      </c>
      <c r="C31366" t="s">
        <v>55229</v>
      </c>
    </row>
    <row r="31367" spans="1:3" x14ac:dyDescent="0.25">
      <c r="A31367" s="3" t="s">
        <v>55230</v>
      </c>
      <c r="B31367">
        <v>3275011</v>
      </c>
      <c r="C31367" t="s">
        <v>55231</v>
      </c>
    </row>
    <row r="31368" spans="1:3" x14ac:dyDescent="0.25">
      <c r="A31368" s="3" t="s">
        <v>55232</v>
      </c>
      <c r="B31368">
        <v>3275011</v>
      </c>
      <c r="C31368" t="s">
        <v>55233</v>
      </c>
    </row>
    <row r="31369" spans="1:3" x14ac:dyDescent="0.25">
      <c r="A31369" s="3" t="s">
        <v>55234</v>
      </c>
      <c r="B31369">
        <v>3275011</v>
      </c>
      <c r="C31369" t="s">
        <v>55235</v>
      </c>
    </row>
    <row r="31370" spans="1:3" x14ac:dyDescent="0.25">
      <c r="A31370" s="3" t="s">
        <v>55236</v>
      </c>
      <c r="B31370">
        <v>3275011</v>
      </c>
      <c r="C31370" t="s">
        <v>55237</v>
      </c>
    </row>
    <row r="31371" spans="1:3" x14ac:dyDescent="0.25">
      <c r="A31371" s="3" t="s">
        <v>55238</v>
      </c>
      <c r="B31371">
        <v>3275012</v>
      </c>
      <c r="C31371" t="s">
        <v>55239</v>
      </c>
    </row>
    <row r="31372" spans="1:3" x14ac:dyDescent="0.25">
      <c r="A31372" s="3" t="s">
        <v>55240</v>
      </c>
      <c r="B31372">
        <v>3275012</v>
      </c>
      <c r="C31372" t="s">
        <v>55241</v>
      </c>
    </row>
    <row r="31373" spans="1:3" x14ac:dyDescent="0.25">
      <c r="A31373" s="3" t="s">
        <v>55242</v>
      </c>
      <c r="B31373">
        <v>3275012</v>
      </c>
      <c r="C31373" t="s">
        <v>55243</v>
      </c>
    </row>
    <row r="31374" spans="1:3" x14ac:dyDescent="0.25">
      <c r="A31374" s="3" t="s">
        <v>55244</v>
      </c>
      <c r="B31374">
        <v>3275012</v>
      </c>
      <c r="C31374" t="s">
        <v>55245</v>
      </c>
    </row>
    <row r="31375" spans="1:3" x14ac:dyDescent="0.25">
      <c r="A31375" s="3" t="s">
        <v>55246</v>
      </c>
      <c r="B31375">
        <v>3275020</v>
      </c>
      <c r="C31375" t="s">
        <v>35617</v>
      </c>
    </row>
    <row r="31376" spans="1:3" x14ac:dyDescent="0.25">
      <c r="A31376" s="3" t="s">
        <v>55247</v>
      </c>
      <c r="B31376">
        <v>3275020</v>
      </c>
      <c r="C31376" t="s">
        <v>53370</v>
      </c>
    </row>
    <row r="31377" spans="1:3" x14ac:dyDescent="0.25">
      <c r="A31377" s="3" t="s">
        <v>55248</v>
      </c>
      <c r="B31377">
        <v>3275020</v>
      </c>
      <c r="C31377" t="s">
        <v>55249</v>
      </c>
    </row>
    <row r="31378" spans="1:3" x14ac:dyDescent="0.25">
      <c r="A31378" s="3" t="s">
        <v>55250</v>
      </c>
      <c r="B31378">
        <v>3275020</v>
      </c>
      <c r="C31378" t="s">
        <v>55251</v>
      </c>
    </row>
    <row r="31379" spans="1:3" x14ac:dyDescent="0.25">
      <c r="A31379" s="3" t="s">
        <v>55252</v>
      </c>
      <c r="B31379">
        <v>3275020</v>
      </c>
      <c r="C31379" t="s">
        <v>52168</v>
      </c>
    </row>
    <row r="31380" spans="1:3" x14ac:dyDescent="0.25">
      <c r="A31380" s="3" t="s">
        <v>55253</v>
      </c>
      <c r="B31380">
        <v>3275020</v>
      </c>
      <c r="C31380" t="s">
        <v>55254</v>
      </c>
    </row>
    <row r="31381" spans="1:3" x14ac:dyDescent="0.25">
      <c r="A31381" s="3" t="s">
        <v>55255</v>
      </c>
      <c r="B31381">
        <v>3275030</v>
      </c>
      <c r="C31381" t="s">
        <v>55256</v>
      </c>
    </row>
    <row r="31382" spans="1:3" x14ac:dyDescent="0.25">
      <c r="A31382" s="3" t="s">
        <v>55257</v>
      </c>
      <c r="B31382">
        <v>3275030</v>
      </c>
      <c r="C31382" t="s">
        <v>43905</v>
      </c>
    </row>
    <row r="31383" spans="1:3" x14ac:dyDescent="0.25">
      <c r="A31383" s="3" t="s">
        <v>55258</v>
      </c>
      <c r="B31383">
        <v>3275030</v>
      </c>
      <c r="C31383" t="s">
        <v>55259</v>
      </c>
    </row>
    <row r="31384" spans="1:3" x14ac:dyDescent="0.25">
      <c r="A31384" s="3" t="s">
        <v>55260</v>
      </c>
      <c r="B31384">
        <v>3275030</v>
      </c>
      <c r="C31384" t="s">
        <v>47010</v>
      </c>
    </row>
    <row r="31385" spans="1:3" x14ac:dyDescent="0.25">
      <c r="A31385" s="3" t="s">
        <v>55261</v>
      </c>
      <c r="B31385">
        <v>3275031</v>
      </c>
      <c r="C31385" t="s">
        <v>46621</v>
      </c>
    </row>
    <row r="31386" spans="1:3" x14ac:dyDescent="0.25">
      <c r="A31386" s="3" t="s">
        <v>55262</v>
      </c>
      <c r="B31386">
        <v>3275031</v>
      </c>
      <c r="C31386" t="s">
        <v>55263</v>
      </c>
    </row>
    <row r="31387" spans="1:3" x14ac:dyDescent="0.25">
      <c r="A31387" s="3" t="s">
        <v>55264</v>
      </c>
      <c r="B31387">
        <v>3275031</v>
      </c>
      <c r="C31387" t="s">
        <v>55265</v>
      </c>
    </row>
    <row r="31388" spans="1:3" x14ac:dyDescent="0.25">
      <c r="A31388" s="3" t="s">
        <v>55266</v>
      </c>
      <c r="B31388">
        <v>3275031</v>
      </c>
      <c r="C31388" t="s">
        <v>55267</v>
      </c>
    </row>
    <row r="31389" spans="1:3" x14ac:dyDescent="0.25">
      <c r="A31389" s="3" t="s">
        <v>55268</v>
      </c>
      <c r="B31389">
        <v>3275040</v>
      </c>
      <c r="C31389" t="s">
        <v>48950</v>
      </c>
    </row>
    <row r="31390" spans="1:3" x14ac:dyDescent="0.25">
      <c r="A31390" s="3" t="s">
        <v>55269</v>
      </c>
      <c r="B31390">
        <v>3275040</v>
      </c>
      <c r="C31390" t="s">
        <v>55270</v>
      </c>
    </row>
    <row r="31391" spans="1:3" x14ac:dyDescent="0.25">
      <c r="A31391" s="3" t="s">
        <v>55271</v>
      </c>
      <c r="B31391">
        <v>3275040</v>
      </c>
      <c r="C31391" t="s">
        <v>55272</v>
      </c>
    </row>
    <row r="31392" spans="1:3" x14ac:dyDescent="0.25">
      <c r="A31392" s="3" t="s">
        <v>55273</v>
      </c>
      <c r="B31392">
        <v>3275040</v>
      </c>
      <c r="C31392" t="s">
        <v>55274</v>
      </c>
    </row>
    <row r="31393" spans="1:3" x14ac:dyDescent="0.25">
      <c r="A31393" s="3" t="s">
        <v>55275</v>
      </c>
      <c r="B31393">
        <v>3275041</v>
      </c>
      <c r="C31393" t="s">
        <v>55276</v>
      </c>
    </row>
    <row r="31394" spans="1:3" x14ac:dyDescent="0.25">
      <c r="A31394" s="3" t="s">
        <v>55277</v>
      </c>
      <c r="B31394">
        <v>3275041</v>
      </c>
      <c r="C31394" t="s">
        <v>55278</v>
      </c>
    </row>
    <row r="31395" spans="1:3" x14ac:dyDescent="0.25">
      <c r="A31395" s="3" t="s">
        <v>55279</v>
      </c>
      <c r="B31395">
        <v>3275041</v>
      </c>
      <c r="C31395" t="s">
        <v>55280</v>
      </c>
    </row>
    <row r="31396" spans="1:3" x14ac:dyDescent="0.25">
      <c r="A31396" s="3" t="s">
        <v>55281</v>
      </c>
      <c r="B31396">
        <v>3275041</v>
      </c>
      <c r="C31396" t="s">
        <v>46627</v>
      </c>
    </row>
    <row r="31397" spans="1:3" x14ac:dyDescent="0.25">
      <c r="A31397" s="3" t="s">
        <v>55282</v>
      </c>
      <c r="B31397">
        <v>3275050</v>
      </c>
      <c r="C31397" t="s">
        <v>55283</v>
      </c>
    </row>
    <row r="31398" spans="1:3" x14ac:dyDescent="0.25">
      <c r="A31398" s="3" t="s">
        <v>55284</v>
      </c>
      <c r="B31398">
        <v>3275050</v>
      </c>
      <c r="C31398" t="s">
        <v>55285</v>
      </c>
    </row>
    <row r="31399" spans="1:3" x14ac:dyDescent="0.25">
      <c r="A31399" s="3" t="s">
        <v>55286</v>
      </c>
      <c r="B31399">
        <v>3275050</v>
      </c>
      <c r="C31399" t="s">
        <v>55287</v>
      </c>
    </row>
    <row r="31400" spans="1:3" x14ac:dyDescent="0.25">
      <c r="A31400" s="3" t="s">
        <v>55288</v>
      </c>
      <c r="B31400">
        <v>3275050</v>
      </c>
      <c r="C31400" t="s">
        <v>38103</v>
      </c>
    </row>
    <row r="31401" spans="1:3" x14ac:dyDescent="0.25">
      <c r="A31401" s="3" t="s">
        <v>55289</v>
      </c>
      <c r="B31401">
        <v>3275050</v>
      </c>
      <c r="C31401" t="s">
        <v>55290</v>
      </c>
    </row>
    <row r="31402" spans="1:3" x14ac:dyDescent="0.25">
      <c r="A31402" s="3" t="s">
        <v>55291</v>
      </c>
      <c r="B31402">
        <v>3275060</v>
      </c>
      <c r="C31402" t="s">
        <v>55292</v>
      </c>
    </row>
    <row r="31403" spans="1:3" x14ac:dyDescent="0.25">
      <c r="A31403" s="3" t="s">
        <v>55293</v>
      </c>
      <c r="B31403">
        <v>3275060</v>
      </c>
      <c r="C31403" t="s">
        <v>55294</v>
      </c>
    </row>
    <row r="31404" spans="1:3" x14ac:dyDescent="0.25">
      <c r="A31404" s="3" t="s">
        <v>55295</v>
      </c>
      <c r="B31404">
        <v>3275060</v>
      </c>
      <c r="C31404" t="s">
        <v>55296</v>
      </c>
    </row>
    <row r="31405" spans="1:3" x14ac:dyDescent="0.25">
      <c r="A31405" s="3" t="s">
        <v>55297</v>
      </c>
      <c r="B31405">
        <v>3275060</v>
      </c>
      <c r="C31405" t="s">
        <v>829</v>
      </c>
    </row>
    <row r="31406" spans="1:3" x14ac:dyDescent="0.25">
      <c r="A31406" s="3" t="s">
        <v>55298</v>
      </c>
      <c r="B31406">
        <v>3275060</v>
      </c>
      <c r="C31406" t="s">
        <v>55299</v>
      </c>
    </row>
    <row r="31407" spans="1:3" x14ac:dyDescent="0.25">
      <c r="A31407" s="3" t="s">
        <v>55300</v>
      </c>
      <c r="B31407">
        <v>3275061</v>
      </c>
      <c r="C31407" t="s">
        <v>38621</v>
      </c>
    </row>
    <row r="31408" spans="1:3" x14ac:dyDescent="0.25">
      <c r="A31408" s="3" t="s">
        <v>55301</v>
      </c>
      <c r="B31408">
        <v>3275061</v>
      </c>
      <c r="C31408" t="s">
        <v>45999</v>
      </c>
    </row>
    <row r="31409" spans="1:3" x14ac:dyDescent="0.25">
      <c r="A31409" s="3" t="s">
        <v>55302</v>
      </c>
      <c r="B31409">
        <v>3275061</v>
      </c>
      <c r="C31409" t="s">
        <v>55303</v>
      </c>
    </row>
    <row r="31410" spans="1:3" x14ac:dyDescent="0.25">
      <c r="A31410" s="3" t="s">
        <v>55304</v>
      </c>
      <c r="B31410">
        <v>3275061</v>
      </c>
      <c r="C31410" t="s">
        <v>1428</v>
      </c>
    </row>
    <row r="31411" spans="1:3" x14ac:dyDescent="0.25">
      <c r="A31411" s="3" t="s">
        <v>55305</v>
      </c>
      <c r="B31411">
        <v>3275070</v>
      </c>
      <c r="C31411" t="s">
        <v>18271</v>
      </c>
    </row>
    <row r="31412" spans="1:3" x14ac:dyDescent="0.25">
      <c r="A31412" s="3" t="s">
        <v>55306</v>
      </c>
      <c r="B31412">
        <v>3275070</v>
      </c>
      <c r="C31412" t="s">
        <v>55307</v>
      </c>
    </row>
    <row r="31413" spans="1:3" x14ac:dyDescent="0.25">
      <c r="A31413" s="3" t="s">
        <v>55308</v>
      </c>
      <c r="B31413">
        <v>3275070</v>
      </c>
      <c r="C31413" t="s">
        <v>22530</v>
      </c>
    </row>
    <row r="31414" spans="1:3" x14ac:dyDescent="0.25">
      <c r="A31414" s="3" t="s">
        <v>55309</v>
      </c>
      <c r="B31414">
        <v>3275070</v>
      </c>
      <c r="C31414" t="s">
        <v>11921</v>
      </c>
    </row>
    <row r="31415" spans="1:3" x14ac:dyDescent="0.25">
      <c r="A31415" s="3" t="s">
        <v>55310</v>
      </c>
      <c r="B31415">
        <v>3275070</v>
      </c>
      <c r="C31415" t="s">
        <v>55311</v>
      </c>
    </row>
    <row r="31416" spans="1:3" x14ac:dyDescent="0.25">
      <c r="A31416" s="3" t="s">
        <v>55312</v>
      </c>
      <c r="B31416">
        <v>3275070</v>
      </c>
      <c r="C31416" t="s">
        <v>27793</v>
      </c>
    </row>
    <row r="31417" spans="1:3" x14ac:dyDescent="0.25">
      <c r="A31417" s="3" t="s">
        <v>55313</v>
      </c>
      <c r="B31417">
        <v>3276010</v>
      </c>
      <c r="C31417" t="s">
        <v>46627</v>
      </c>
    </row>
    <row r="31418" spans="1:3" x14ac:dyDescent="0.25">
      <c r="A31418" s="3" t="s">
        <v>55314</v>
      </c>
      <c r="B31418">
        <v>3276010</v>
      </c>
      <c r="C31418" t="s">
        <v>55315</v>
      </c>
    </row>
    <row r="31419" spans="1:3" x14ac:dyDescent="0.25">
      <c r="A31419" s="3" t="s">
        <v>55316</v>
      </c>
      <c r="B31419">
        <v>3276010</v>
      </c>
      <c r="C31419" t="s">
        <v>1983</v>
      </c>
    </row>
    <row r="31420" spans="1:3" x14ac:dyDescent="0.25">
      <c r="A31420" s="3" t="s">
        <v>55317</v>
      </c>
      <c r="B31420">
        <v>3276010</v>
      </c>
      <c r="C31420" t="s">
        <v>55318</v>
      </c>
    </row>
    <row r="31421" spans="1:3" x14ac:dyDescent="0.25">
      <c r="A31421" s="3" t="s">
        <v>55319</v>
      </c>
      <c r="B31421">
        <v>3276010</v>
      </c>
      <c r="C31421" t="s">
        <v>53131</v>
      </c>
    </row>
    <row r="31422" spans="1:3" x14ac:dyDescent="0.25">
      <c r="A31422" s="3" t="s">
        <v>55320</v>
      </c>
      <c r="B31422">
        <v>3276010</v>
      </c>
      <c r="C31422" t="s">
        <v>40835</v>
      </c>
    </row>
    <row r="31423" spans="1:3" x14ac:dyDescent="0.25">
      <c r="A31423" s="3" t="s">
        <v>55321</v>
      </c>
      <c r="B31423">
        <v>3276010</v>
      </c>
      <c r="C31423" t="s">
        <v>46120</v>
      </c>
    </row>
    <row r="31424" spans="1:3" x14ac:dyDescent="0.25">
      <c r="A31424" s="3" t="s">
        <v>55322</v>
      </c>
      <c r="B31424">
        <v>3276011</v>
      </c>
      <c r="C31424" t="s">
        <v>55323</v>
      </c>
    </row>
    <row r="31425" spans="1:3" x14ac:dyDescent="0.25">
      <c r="A31425" s="3" t="s">
        <v>55324</v>
      </c>
      <c r="B31425">
        <v>3276011</v>
      </c>
      <c r="C31425" t="s">
        <v>55325</v>
      </c>
    </row>
    <row r="31426" spans="1:3" x14ac:dyDescent="0.25">
      <c r="A31426" s="3" t="s">
        <v>55326</v>
      </c>
      <c r="B31426">
        <v>3276011</v>
      </c>
      <c r="C31426" t="s">
        <v>46842</v>
      </c>
    </row>
    <row r="31427" spans="1:3" x14ac:dyDescent="0.25">
      <c r="A31427" s="3" t="s">
        <v>55327</v>
      </c>
      <c r="B31427">
        <v>3276011</v>
      </c>
      <c r="C31427" t="s">
        <v>55328</v>
      </c>
    </row>
    <row r="31428" spans="1:3" x14ac:dyDescent="0.25">
      <c r="A31428" s="3" t="s">
        <v>55329</v>
      </c>
      <c r="B31428">
        <v>3276011</v>
      </c>
      <c r="C31428" t="s">
        <v>46623</v>
      </c>
    </row>
    <row r="31429" spans="1:3" x14ac:dyDescent="0.25">
      <c r="A31429" s="3" t="s">
        <v>55330</v>
      </c>
      <c r="B31429">
        <v>3276011</v>
      </c>
      <c r="C31429" t="s">
        <v>55331</v>
      </c>
    </row>
    <row r="31430" spans="1:3" x14ac:dyDescent="0.25">
      <c r="A31430" s="3" t="s">
        <v>55332</v>
      </c>
      <c r="B31430">
        <v>3276011</v>
      </c>
      <c r="C31430" t="s">
        <v>55333</v>
      </c>
    </row>
    <row r="31431" spans="1:3" x14ac:dyDescent="0.25">
      <c r="A31431" s="3" t="s">
        <v>55334</v>
      </c>
      <c r="B31431">
        <v>3276020</v>
      </c>
      <c r="C31431" t="s">
        <v>55335</v>
      </c>
    </row>
    <row r="31432" spans="1:3" x14ac:dyDescent="0.25">
      <c r="A31432" s="3" t="s">
        <v>55336</v>
      </c>
      <c r="B31432">
        <v>3276020</v>
      </c>
      <c r="C31432" t="s">
        <v>55337</v>
      </c>
    </row>
    <row r="31433" spans="1:3" x14ac:dyDescent="0.25">
      <c r="A31433" s="3" t="s">
        <v>55338</v>
      </c>
      <c r="B31433">
        <v>3276020</v>
      </c>
      <c r="C31433" t="s">
        <v>21867</v>
      </c>
    </row>
    <row r="31434" spans="1:3" x14ac:dyDescent="0.25">
      <c r="A31434" s="3" t="s">
        <v>55339</v>
      </c>
      <c r="B31434">
        <v>3276020</v>
      </c>
      <c r="C31434" t="s">
        <v>55340</v>
      </c>
    </row>
    <row r="31435" spans="1:3" x14ac:dyDescent="0.25">
      <c r="A31435" s="3" t="s">
        <v>55341</v>
      </c>
      <c r="B31435">
        <v>3276020</v>
      </c>
      <c r="C31435" t="s">
        <v>55342</v>
      </c>
    </row>
    <row r="31436" spans="1:3" x14ac:dyDescent="0.25">
      <c r="A31436" s="3" t="s">
        <v>55343</v>
      </c>
      <c r="B31436">
        <v>3276020</v>
      </c>
      <c r="C31436" t="s">
        <v>48492</v>
      </c>
    </row>
    <row r="31437" spans="1:3" x14ac:dyDescent="0.25">
      <c r="A31437" s="3" t="s">
        <v>55344</v>
      </c>
      <c r="B31437">
        <v>3276021</v>
      </c>
      <c r="C31437" t="s">
        <v>55345</v>
      </c>
    </row>
    <row r="31438" spans="1:3" x14ac:dyDescent="0.25">
      <c r="A31438" s="3" t="s">
        <v>55346</v>
      </c>
      <c r="B31438">
        <v>3276021</v>
      </c>
      <c r="C31438" t="s">
        <v>55347</v>
      </c>
    </row>
    <row r="31439" spans="1:3" x14ac:dyDescent="0.25">
      <c r="A31439" s="3" t="s">
        <v>55348</v>
      </c>
      <c r="B31439">
        <v>3276021</v>
      </c>
      <c r="C31439" t="s">
        <v>55349</v>
      </c>
    </row>
    <row r="31440" spans="1:3" x14ac:dyDescent="0.25">
      <c r="A31440" s="3" t="s">
        <v>55350</v>
      </c>
      <c r="B31440">
        <v>3276021</v>
      </c>
      <c r="C31440" t="s">
        <v>42277</v>
      </c>
    </row>
    <row r="31441" spans="1:3" x14ac:dyDescent="0.25">
      <c r="A31441" s="3" t="s">
        <v>55351</v>
      </c>
      <c r="B31441">
        <v>3276021</v>
      </c>
      <c r="C31441" t="s">
        <v>45664</v>
      </c>
    </row>
    <row r="31442" spans="1:3" x14ac:dyDescent="0.25">
      <c r="A31442" s="3" t="s">
        <v>55352</v>
      </c>
      <c r="B31442">
        <v>3276030</v>
      </c>
      <c r="C31442" t="s">
        <v>46541</v>
      </c>
    </row>
    <row r="31443" spans="1:3" x14ac:dyDescent="0.25">
      <c r="A31443" s="3" t="s">
        <v>55353</v>
      </c>
      <c r="B31443">
        <v>3276030</v>
      </c>
      <c r="C31443" t="s">
        <v>55354</v>
      </c>
    </row>
    <row r="31444" spans="1:3" x14ac:dyDescent="0.25">
      <c r="A31444" s="3" t="s">
        <v>55355</v>
      </c>
      <c r="B31444">
        <v>3276030</v>
      </c>
      <c r="C31444" t="s">
        <v>17977</v>
      </c>
    </row>
    <row r="31445" spans="1:3" x14ac:dyDescent="0.25">
      <c r="A31445" s="3" t="s">
        <v>55356</v>
      </c>
      <c r="B31445">
        <v>3276030</v>
      </c>
      <c r="C31445" t="s">
        <v>55357</v>
      </c>
    </row>
    <row r="31446" spans="1:3" x14ac:dyDescent="0.25">
      <c r="A31446" s="3" t="s">
        <v>55358</v>
      </c>
      <c r="B31446">
        <v>3276030</v>
      </c>
      <c r="C31446" t="s">
        <v>28411</v>
      </c>
    </row>
    <row r="31447" spans="1:3" x14ac:dyDescent="0.25">
      <c r="A31447" s="3" t="s">
        <v>55359</v>
      </c>
      <c r="B31447">
        <v>3276030</v>
      </c>
      <c r="C31447" t="s">
        <v>47476</v>
      </c>
    </row>
    <row r="31448" spans="1:3" x14ac:dyDescent="0.25">
      <c r="A31448" s="3" t="s">
        <v>55360</v>
      </c>
      <c r="B31448">
        <v>3276031</v>
      </c>
      <c r="C31448" t="s">
        <v>55361</v>
      </c>
    </row>
    <row r="31449" spans="1:3" x14ac:dyDescent="0.25">
      <c r="A31449" s="3" t="s">
        <v>55362</v>
      </c>
      <c r="B31449">
        <v>3276031</v>
      </c>
      <c r="C31449" t="s">
        <v>48532</v>
      </c>
    </row>
    <row r="31450" spans="1:3" x14ac:dyDescent="0.25">
      <c r="A31450" s="3" t="s">
        <v>55363</v>
      </c>
      <c r="B31450">
        <v>3276031</v>
      </c>
      <c r="C31450" t="s">
        <v>47571</v>
      </c>
    </row>
    <row r="31451" spans="1:3" x14ac:dyDescent="0.25">
      <c r="A31451" s="3" t="s">
        <v>55364</v>
      </c>
      <c r="B31451">
        <v>3276031</v>
      </c>
      <c r="C31451" t="s">
        <v>55365</v>
      </c>
    </row>
    <row r="31452" spans="1:3" x14ac:dyDescent="0.25">
      <c r="A31452" s="3" t="s">
        <v>55366</v>
      </c>
      <c r="B31452">
        <v>3276031</v>
      </c>
      <c r="C31452" t="s">
        <v>14211</v>
      </c>
    </row>
    <row r="31453" spans="1:3" x14ac:dyDescent="0.25">
      <c r="A31453" s="3" t="s">
        <v>55367</v>
      </c>
      <c r="B31453">
        <v>3276040</v>
      </c>
      <c r="C31453" t="s">
        <v>46623</v>
      </c>
    </row>
    <row r="31454" spans="1:3" x14ac:dyDescent="0.25">
      <c r="A31454" s="3" t="s">
        <v>55368</v>
      </c>
      <c r="B31454">
        <v>3276040</v>
      </c>
      <c r="C31454" t="s">
        <v>55184</v>
      </c>
    </row>
    <row r="31455" spans="1:3" x14ac:dyDescent="0.25">
      <c r="A31455" s="3" t="s">
        <v>55369</v>
      </c>
      <c r="B31455">
        <v>3276040</v>
      </c>
      <c r="C31455" t="s">
        <v>55370</v>
      </c>
    </row>
    <row r="31456" spans="1:3" x14ac:dyDescent="0.25">
      <c r="A31456" s="3" t="s">
        <v>55371</v>
      </c>
      <c r="B31456">
        <v>3276040</v>
      </c>
      <c r="C31456" t="s">
        <v>33925</v>
      </c>
    </row>
    <row r="31457" spans="1:3" x14ac:dyDescent="0.25">
      <c r="A31457" s="3" t="s">
        <v>55372</v>
      </c>
      <c r="B31457">
        <v>3276040</v>
      </c>
      <c r="C31457" t="s">
        <v>52530</v>
      </c>
    </row>
    <row r="31458" spans="1:3" x14ac:dyDescent="0.25">
      <c r="A31458" s="3" t="s">
        <v>55373</v>
      </c>
      <c r="B31458">
        <v>3276040</v>
      </c>
      <c r="C31458" t="s">
        <v>55374</v>
      </c>
    </row>
    <row r="31459" spans="1:3" x14ac:dyDescent="0.25">
      <c r="A31459" s="3" t="s">
        <v>55375</v>
      </c>
      <c r="B31459">
        <v>3276041</v>
      </c>
      <c r="C31459" t="s">
        <v>45660</v>
      </c>
    </row>
    <row r="31460" spans="1:3" x14ac:dyDescent="0.25">
      <c r="A31460" s="3" t="s">
        <v>55376</v>
      </c>
      <c r="B31460">
        <v>3276041</v>
      </c>
      <c r="C31460" t="s">
        <v>55377</v>
      </c>
    </row>
    <row r="31461" spans="1:3" x14ac:dyDescent="0.25">
      <c r="A31461" s="3" t="s">
        <v>55378</v>
      </c>
      <c r="B31461">
        <v>3276041</v>
      </c>
      <c r="C31461" t="s">
        <v>46727</v>
      </c>
    </row>
    <row r="31462" spans="1:3" x14ac:dyDescent="0.25">
      <c r="A31462" s="3" t="s">
        <v>55379</v>
      </c>
      <c r="B31462">
        <v>3276041</v>
      </c>
      <c r="C31462" t="s">
        <v>55380</v>
      </c>
    </row>
    <row r="31463" spans="1:3" x14ac:dyDescent="0.25">
      <c r="A31463" s="3" t="s">
        <v>55381</v>
      </c>
      <c r="B31463">
        <v>3276041</v>
      </c>
      <c r="C31463" t="s">
        <v>55382</v>
      </c>
    </row>
    <row r="31464" spans="1:3" x14ac:dyDescent="0.25">
      <c r="A31464" s="3" t="s">
        <v>55383</v>
      </c>
      <c r="B31464">
        <v>3276041</v>
      </c>
      <c r="C31464" t="s">
        <v>55384</v>
      </c>
    </row>
    <row r="31465" spans="1:3" x14ac:dyDescent="0.25">
      <c r="A31465" s="3" t="s">
        <v>55385</v>
      </c>
      <c r="B31465">
        <v>3276041</v>
      </c>
      <c r="C31465" t="s">
        <v>46318</v>
      </c>
    </row>
    <row r="31466" spans="1:3" x14ac:dyDescent="0.25">
      <c r="A31466" s="3" t="s">
        <v>55386</v>
      </c>
      <c r="B31466">
        <v>3276050</v>
      </c>
      <c r="C31466" t="s">
        <v>55387</v>
      </c>
    </row>
    <row r="31467" spans="1:3" x14ac:dyDescent="0.25">
      <c r="A31467" s="3" t="s">
        <v>55388</v>
      </c>
      <c r="B31467">
        <v>3276050</v>
      </c>
      <c r="C31467" t="s">
        <v>55389</v>
      </c>
    </row>
    <row r="31468" spans="1:3" x14ac:dyDescent="0.25">
      <c r="A31468" s="3" t="s">
        <v>55390</v>
      </c>
      <c r="B31468">
        <v>3276050</v>
      </c>
      <c r="C31468" t="s">
        <v>55391</v>
      </c>
    </row>
    <row r="31469" spans="1:3" x14ac:dyDescent="0.25">
      <c r="A31469" s="3" t="s">
        <v>55392</v>
      </c>
      <c r="B31469">
        <v>3276050</v>
      </c>
      <c r="C31469" t="s">
        <v>55393</v>
      </c>
    </row>
    <row r="31470" spans="1:3" x14ac:dyDescent="0.25">
      <c r="A31470" s="3" t="s">
        <v>55394</v>
      </c>
      <c r="B31470">
        <v>3276050</v>
      </c>
      <c r="C31470" t="s">
        <v>55395</v>
      </c>
    </row>
    <row r="31471" spans="1:3" x14ac:dyDescent="0.25">
      <c r="A31471" s="3" t="s">
        <v>55396</v>
      </c>
      <c r="B31471">
        <v>3276050</v>
      </c>
      <c r="C31471" t="s">
        <v>1158</v>
      </c>
    </row>
    <row r="31472" spans="1:3" x14ac:dyDescent="0.25">
      <c r="A31472" s="3" t="s">
        <v>55397</v>
      </c>
      <c r="B31472">
        <v>3276060</v>
      </c>
      <c r="C31472" t="s">
        <v>55398</v>
      </c>
    </row>
    <row r="31473" spans="1:3" x14ac:dyDescent="0.25">
      <c r="A31473" s="3" t="s">
        <v>55399</v>
      </c>
      <c r="B31473">
        <v>3276060</v>
      </c>
      <c r="C31473" t="s">
        <v>45876</v>
      </c>
    </row>
    <row r="31474" spans="1:3" x14ac:dyDescent="0.25">
      <c r="A31474" s="3" t="s">
        <v>55400</v>
      </c>
      <c r="B31474">
        <v>3276060</v>
      </c>
      <c r="C31474" t="s">
        <v>45906</v>
      </c>
    </row>
    <row r="31475" spans="1:3" x14ac:dyDescent="0.25">
      <c r="A31475" s="3" t="s">
        <v>55401</v>
      </c>
      <c r="B31475">
        <v>3276060</v>
      </c>
      <c r="C31475" t="s">
        <v>55402</v>
      </c>
    </row>
    <row r="31476" spans="1:3" x14ac:dyDescent="0.25">
      <c r="A31476" s="3" t="s">
        <v>55403</v>
      </c>
      <c r="B31476">
        <v>3276061</v>
      </c>
      <c r="C31476" t="s">
        <v>55404</v>
      </c>
    </row>
    <row r="31477" spans="1:3" x14ac:dyDescent="0.25">
      <c r="A31477" s="3" t="s">
        <v>55405</v>
      </c>
      <c r="B31477">
        <v>3276061</v>
      </c>
      <c r="C31477" t="s">
        <v>55406</v>
      </c>
    </row>
    <row r="31478" spans="1:3" x14ac:dyDescent="0.25">
      <c r="A31478" s="3" t="s">
        <v>55407</v>
      </c>
      <c r="B31478">
        <v>3276061</v>
      </c>
      <c r="C31478" t="s">
        <v>55408</v>
      </c>
    </row>
    <row r="31479" spans="1:3" x14ac:dyDescent="0.25">
      <c r="A31479" s="3" t="s">
        <v>55409</v>
      </c>
      <c r="B31479">
        <v>3276061</v>
      </c>
      <c r="C31479" t="s">
        <v>55410</v>
      </c>
    </row>
    <row r="31480" spans="1:3" x14ac:dyDescent="0.25">
      <c r="A31480" s="3" t="s">
        <v>55411</v>
      </c>
      <c r="B31480">
        <v>3277010</v>
      </c>
      <c r="C31480" t="s">
        <v>55412</v>
      </c>
    </row>
    <row r="31481" spans="1:3" x14ac:dyDescent="0.25">
      <c r="A31481" s="3" t="s">
        <v>55413</v>
      </c>
      <c r="B31481">
        <v>3277010</v>
      </c>
      <c r="C31481" t="s">
        <v>46279</v>
      </c>
    </row>
    <row r="31482" spans="1:3" x14ac:dyDescent="0.25">
      <c r="A31482" s="3" t="s">
        <v>55414</v>
      </c>
      <c r="B31482">
        <v>3277010</v>
      </c>
      <c r="C31482" t="s">
        <v>49763</v>
      </c>
    </row>
    <row r="31483" spans="1:3" x14ac:dyDescent="0.25">
      <c r="A31483" s="3" t="s">
        <v>55415</v>
      </c>
      <c r="B31483">
        <v>3277010</v>
      </c>
      <c r="C31483" t="s">
        <v>55416</v>
      </c>
    </row>
    <row r="31484" spans="1:3" x14ac:dyDescent="0.25">
      <c r="A31484" s="3" t="s">
        <v>55417</v>
      </c>
      <c r="B31484">
        <v>3277010</v>
      </c>
      <c r="C31484" t="s">
        <v>49144</v>
      </c>
    </row>
    <row r="31485" spans="1:3" x14ac:dyDescent="0.25">
      <c r="A31485" s="3" t="s">
        <v>55418</v>
      </c>
      <c r="B31485">
        <v>3277020</v>
      </c>
      <c r="C31485" t="s">
        <v>40118</v>
      </c>
    </row>
    <row r="31486" spans="1:3" x14ac:dyDescent="0.25">
      <c r="A31486" s="3" t="s">
        <v>55419</v>
      </c>
      <c r="B31486">
        <v>3277020</v>
      </c>
      <c r="C31486" t="s">
        <v>55420</v>
      </c>
    </row>
    <row r="31487" spans="1:3" x14ac:dyDescent="0.25">
      <c r="A31487" s="3" t="s">
        <v>55421</v>
      </c>
      <c r="B31487">
        <v>3277020</v>
      </c>
      <c r="C31487" t="s">
        <v>46864</v>
      </c>
    </row>
    <row r="31488" spans="1:3" x14ac:dyDescent="0.25">
      <c r="A31488" s="3" t="s">
        <v>55422</v>
      </c>
      <c r="B31488">
        <v>3277020</v>
      </c>
      <c r="C31488" t="s">
        <v>55423</v>
      </c>
    </row>
    <row r="31489" spans="1:3" x14ac:dyDescent="0.25">
      <c r="A31489" s="3" t="s">
        <v>55424</v>
      </c>
      <c r="B31489">
        <v>3277020</v>
      </c>
      <c r="C31489" t="s">
        <v>46184</v>
      </c>
    </row>
    <row r="31490" spans="1:3" x14ac:dyDescent="0.25">
      <c r="A31490" s="3" t="s">
        <v>55425</v>
      </c>
      <c r="B31490">
        <v>3277020</v>
      </c>
      <c r="C31490" t="s">
        <v>47219</v>
      </c>
    </row>
    <row r="31491" spans="1:3" x14ac:dyDescent="0.25">
      <c r="A31491" s="3" t="s">
        <v>55426</v>
      </c>
      <c r="B31491">
        <v>3277030</v>
      </c>
      <c r="C31491" t="s">
        <v>53952</v>
      </c>
    </row>
    <row r="31492" spans="1:3" x14ac:dyDescent="0.25">
      <c r="A31492" s="3" t="s">
        <v>55427</v>
      </c>
      <c r="B31492">
        <v>3277030</v>
      </c>
      <c r="C31492" t="s">
        <v>55428</v>
      </c>
    </row>
    <row r="31493" spans="1:3" x14ac:dyDescent="0.25">
      <c r="A31493" s="3" t="s">
        <v>55429</v>
      </c>
      <c r="B31493">
        <v>3277030</v>
      </c>
      <c r="C31493" t="s">
        <v>46495</v>
      </c>
    </row>
    <row r="31494" spans="1:3" x14ac:dyDescent="0.25">
      <c r="A31494" s="3" t="s">
        <v>55430</v>
      </c>
      <c r="B31494">
        <v>3277030</v>
      </c>
      <c r="C31494" t="s">
        <v>55431</v>
      </c>
    </row>
    <row r="31495" spans="1:3" x14ac:dyDescent="0.25">
      <c r="A31495" s="3" t="s">
        <v>55432</v>
      </c>
      <c r="B31495">
        <v>3278010</v>
      </c>
      <c r="C31495" t="s">
        <v>46041</v>
      </c>
    </row>
    <row r="31496" spans="1:3" x14ac:dyDescent="0.25">
      <c r="A31496" s="3" t="s">
        <v>55433</v>
      </c>
      <c r="B31496">
        <v>3278010</v>
      </c>
      <c r="C31496" t="s">
        <v>46694</v>
      </c>
    </row>
    <row r="31497" spans="1:3" x14ac:dyDescent="0.25">
      <c r="A31497" s="3" t="s">
        <v>55434</v>
      </c>
      <c r="B31497">
        <v>3278010</v>
      </c>
      <c r="C31497" t="s">
        <v>55435</v>
      </c>
    </row>
    <row r="31498" spans="1:3" x14ac:dyDescent="0.25">
      <c r="A31498" s="3" t="s">
        <v>55436</v>
      </c>
      <c r="B31498">
        <v>3278010</v>
      </c>
      <c r="C31498" t="s">
        <v>55437</v>
      </c>
    </row>
    <row r="31499" spans="1:3" x14ac:dyDescent="0.25">
      <c r="A31499" s="3" t="s">
        <v>55438</v>
      </c>
      <c r="B31499">
        <v>3278010</v>
      </c>
      <c r="C31499" t="s">
        <v>47460</v>
      </c>
    </row>
    <row r="31500" spans="1:3" x14ac:dyDescent="0.25">
      <c r="A31500" s="3" t="s">
        <v>55439</v>
      </c>
      <c r="B31500">
        <v>3278010</v>
      </c>
      <c r="C31500" t="s">
        <v>3294</v>
      </c>
    </row>
    <row r="31501" spans="1:3" x14ac:dyDescent="0.25">
      <c r="A31501" s="3" t="s">
        <v>55440</v>
      </c>
      <c r="B31501">
        <v>3278010</v>
      </c>
      <c r="C31501" t="s">
        <v>55441</v>
      </c>
    </row>
    <row r="31502" spans="1:3" x14ac:dyDescent="0.25">
      <c r="A31502" s="3" t="s">
        <v>55442</v>
      </c>
      <c r="B31502">
        <v>3278010</v>
      </c>
      <c r="C31502" t="s">
        <v>46854</v>
      </c>
    </row>
    <row r="31503" spans="1:3" x14ac:dyDescent="0.25">
      <c r="A31503" s="3" t="s">
        <v>55443</v>
      </c>
      <c r="B31503">
        <v>3278010</v>
      </c>
      <c r="C31503" t="s">
        <v>55444</v>
      </c>
    </row>
    <row r="31504" spans="1:3" x14ac:dyDescent="0.25">
      <c r="A31504" s="3" t="s">
        <v>55445</v>
      </c>
      <c r="B31504">
        <v>3278010</v>
      </c>
      <c r="C31504" t="s">
        <v>55446</v>
      </c>
    </row>
    <row r="31505" spans="1:3" x14ac:dyDescent="0.25">
      <c r="A31505" s="3" t="s">
        <v>55447</v>
      </c>
      <c r="B31505">
        <v>3278020</v>
      </c>
      <c r="C31505" t="s">
        <v>54341</v>
      </c>
    </row>
    <row r="31506" spans="1:3" x14ac:dyDescent="0.25">
      <c r="A31506" s="3" t="s">
        <v>55448</v>
      </c>
      <c r="B31506">
        <v>3278020</v>
      </c>
      <c r="C31506" t="s">
        <v>55449</v>
      </c>
    </row>
    <row r="31507" spans="1:3" x14ac:dyDescent="0.25">
      <c r="A31507" s="3" t="s">
        <v>55450</v>
      </c>
      <c r="B31507">
        <v>3278020</v>
      </c>
      <c r="C31507" t="s">
        <v>40364</v>
      </c>
    </row>
    <row r="31508" spans="1:3" x14ac:dyDescent="0.25">
      <c r="A31508" s="3" t="s">
        <v>55451</v>
      </c>
      <c r="B31508">
        <v>3278020</v>
      </c>
      <c r="C31508" t="s">
        <v>46766</v>
      </c>
    </row>
    <row r="31509" spans="1:3" x14ac:dyDescent="0.25">
      <c r="A31509" s="3" t="s">
        <v>55452</v>
      </c>
      <c r="B31509">
        <v>3278020</v>
      </c>
      <c r="C31509" t="s">
        <v>47430</v>
      </c>
    </row>
    <row r="31510" spans="1:3" x14ac:dyDescent="0.25">
      <c r="A31510" s="3" t="s">
        <v>55453</v>
      </c>
      <c r="B31510">
        <v>3278020</v>
      </c>
      <c r="C31510" t="s">
        <v>48687</v>
      </c>
    </row>
    <row r="31511" spans="1:3" x14ac:dyDescent="0.25">
      <c r="A31511" s="3" t="s">
        <v>55454</v>
      </c>
      <c r="B31511">
        <v>3278020</v>
      </c>
      <c r="C31511" t="s">
        <v>55455</v>
      </c>
    </row>
    <row r="31512" spans="1:3" x14ac:dyDescent="0.25">
      <c r="A31512" s="3" t="s">
        <v>55456</v>
      </c>
      <c r="B31512">
        <v>3278020</v>
      </c>
      <c r="C31512" t="s">
        <v>55457</v>
      </c>
    </row>
    <row r="31513" spans="1:3" x14ac:dyDescent="0.25">
      <c r="A31513" s="3" t="s">
        <v>55458</v>
      </c>
      <c r="B31513">
        <v>3278030</v>
      </c>
      <c r="C31513" t="s">
        <v>40348</v>
      </c>
    </row>
    <row r="31514" spans="1:3" x14ac:dyDescent="0.25">
      <c r="A31514" s="3" t="s">
        <v>55459</v>
      </c>
      <c r="B31514">
        <v>3278030</v>
      </c>
      <c r="C31514" t="s">
        <v>49949</v>
      </c>
    </row>
    <row r="31515" spans="1:3" x14ac:dyDescent="0.25">
      <c r="A31515" s="3" t="s">
        <v>55460</v>
      </c>
      <c r="B31515">
        <v>3278030</v>
      </c>
      <c r="C31515" t="s">
        <v>50096</v>
      </c>
    </row>
    <row r="31516" spans="1:3" x14ac:dyDescent="0.25">
      <c r="A31516" s="3" t="s">
        <v>55461</v>
      </c>
      <c r="B31516">
        <v>3278030</v>
      </c>
      <c r="C31516" t="s">
        <v>55462</v>
      </c>
    </row>
    <row r="31517" spans="1:3" x14ac:dyDescent="0.25">
      <c r="A31517" s="3" t="s">
        <v>55463</v>
      </c>
      <c r="B31517">
        <v>3278030</v>
      </c>
      <c r="C31517" t="s">
        <v>55464</v>
      </c>
    </row>
    <row r="31518" spans="1:3" x14ac:dyDescent="0.25">
      <c r="A31518" s="3" t="s">
        <v>55465</v>
      </c>
      <c r="B31518">
        <v>3278030</v>
      </c>
      <c r="C31518" t="s">
        <v>55466</v>
      </c>
    </row>
    <row r="31519" spans="1:3" x14ac:dyDescent="0.25">
      <c r="A31519" s="3" t="s">
        <v>55467</v>
      </c>
      <c r="B31519">
        <v>3278030</v>
      </c>
      <c r="C31519" t="s">
        <v>54412</v>
      </c>
    </row>
    <row r="31520" spans="1:3" x14ac:dyDescent="0.25">
      <c r="A31520" s="3" t="s">
        <v>55468</v>
      </c>
      <c r="B31520">
        <v>3278030</v>
      </c>
      <c r="C31520" t="s">
        <v>55469</v>
      </c>
    </row>
    <row r="31521" spans="1:3" x14ac:dyDescent="0.25">
      <c r="A31521" s="3" t="s">
        <v>55470</v>
      </c>
      <c r="B31521">
        <v>3278030</v>
      </c>
      <c r="C31521" t="s">
        <v>55471</v>
      </c>
    </row>
    <row r="31522" spans="1:3" x14ac:dyDescent="0.25">
      <c r="A31522" s="3" t="s">
        <v>55472</v>
      </c>
      <c r="B31522">
        <v>3278031</v>
      </c>
      <c r="C31522" t="s">
        <v>47634</v>
      </c>
    </row>
    <row r="31523" spans="1:3" x14ac:dyDescent="0.25">
      <c r="A31523" s="3" t="s">
        <v>55473</v>
      </c>
      <c r="B31523">
        <v>3278031</v>
      </c>
      <c r="C31523" t="s">
        <v>48352</v>
      </c>
    </row>
    <row r="31524" spans="1:3" x14ac:dyDescent="0.25">
      <c r="A31524" s="3" t="s">
        <v>55474</v>
      </c>
      <c r="B31524">
        <v>3278031</v>
      </c>
      <c r="C31524" t="s">
        <v>55475</v>
      </c>
    </row>
    <row r="31525" spans="1:3" x14ac:dyDescent="0.25">
      <c r="A31525" s="3" t="s">
        <v>55476</v>
      </c>
      <c r="B31525">
        <v>3278031</v>
      </c>
      <c r="C31525" t="s">
        <v>49432</v>
      </c>
    </row>
    <row r="31526" spans="1:3" x14ac:dyDescent="0.25">
      <c r="A31526" s="3" t="s">
        <v>55477</v>
      </c>
      <c r="B31526">
        <v>3278031</v>
      </c>
      <c r="C31526" t="s">
        <v>6460</v>
      </c>
    </row>
    <row r="31527" spans="1:3" x14ac:dyDescent="0.25">
      <c r="A31527" s="3" t="s">
        <v>55478</v>
      </c>
      <c r="B31527">
        <v>3278031</v>
      </c>
      <c r="C31527" t="s">
        <v>50574</v>
      </c>
    </row>
    <row r="31528" spans="1:3" x14ac:dyDescent="0.25">
      <c r="A31528" s="3" t="s">
        <v>55479</v>
      </c>
      <c r="B31528">
        <v>3278040</v>
      </c>
      <c r="C31528" t="s">
        <v>55480</v>
      </c>
    </row>
    <row r="31529" spans="1:3" x14ac:dyDescent="0.25">
      <c r="A31529" s="3" t="s">
        <v>55481</v>
      </c>
      <c r="B31529">
        <v>3278040</v>
      </c>
      <c r="C31529" t="s">
        <v>55482</v>
      </c>
    </row>
    <row r="31530" spans="1:3" x14ac:dyDescent="0.25">
      <c r="A31530" s="3" t="s">
        <v>55483</v>
      </c>
      <c r="B31530">
        <v>3278040</v>
      </c>
      <c r="C31530" t="s">
        <v>55484</v>
      </c>
    </row>
    <row r="31531" spans="1:3" x14ac:dyDescent="0.25">
      <c r="A31531" s="3" t="s">
        <v>55485</v>
      </c>
      <c r="B31531">
        <v>3278040</v>
      </c>
      <c r="C31531" t="s">
        <v>50762</v>
      </c>
    </row>
    <row r="31532" spans="1:3" x14ac:dyDescent="0.25">
      <c r="A31532" s="3" t="s">
        <v>55486</v>
      </c>
      <c r="B31532">
        <v>3278040</v>
      </c>
      <c r="C31532" t="s">
        <v>55487</v>
      </c>
    </row>
    <row r="31533" spans="1:3" x14ac:dyDescent="0.25">
      <c r="A31533" s="3" t="s">
        <v>55488</v>
      </c>
      <c r="B31533">
        <v>3278050</v>
      </c>
      <c r="C31533" t="s">
        <v>55489</v>
      </c>
    </row>
    <row r="31534" spans="1:3" x14ac:dyDescent="0.25">
      <c r="A31534" s="3" t="s">
        <v>55490</v>
      </c>
      <c r="B31534">
        <v>3278050</v>
      </c>
      <c r="C31534" t="s">
        <v>55491</v>
      </c>
    </row>
    <row r="31535" spans="1:3" x14ac:dyDescent="0.25">
      <c r="A31535" s="3" t="s">
        <v>55492</v>
      </c>
      <c r="B31535">
        <v>3278050</v>
      </c>
      <c r="C31535" t="s">
        <v>49985</v>
      </c>
    </row>
    <row r="31536" spans="1:3" x14ac:dyDescent="0.25">
      <c r="A31536" s="3" t="s">
        <v>55493</v>
      </c>
      <c r="B31536">
        <v>3278050</v>
      </c>
      <c r="C31536" t="s">
        <v>55494</v>
      </c>
    </row>
    <row r="31537" spans="1:3" x14ac:dyDescent="0.25">
      <c r="A31537" s="3" t="s">
        <v>55495</v>
      </c>
      <c r="B31537">
        <v>3278050</v>
      </c>
      <c r="C31537" t="s">
        <v>55496</v>
      </c>
    </row>
    <row r="31538" spans="1:3" x14ac:dyDescent="0.25">
      <c r="A31538" s="3" t="s">
        <v>55497</v>
      </c>
      <c r="B31538">
        <v>3278050</v>
      </c>
      <c r="C31538" t="s">
        <v>51582</v>
      </c>
    </row>
    <row r="31539" spans="1:3" x14ac:dyDescent="0.25">
      <c r="A31539" s="3" t="s">
        <v>55498</v>
      </c>
      <c r="B31539">
        <v>3278060</v>
      </c>
      <c r="C31539" t="s">
        <v>55499</v>
      </c>
    </row>
    <row r="31540" spans="1:3" x14ac:dyDescent="0.25">
      <c r="A31540" s="3" t="s">
        <v>55500</v>
      </c>
      <c r="B31540">
        <v>3278060</v>
      </c>
      <c r="C31540" t="s">
        <v>55501</v>
      </c>
    </row>
    <row r="31541" spans="1:3" x14ac:dyDescent="0.25">
      <c r="A31541" s="3" t="s">
        <v>55502</v>
      </c>
      <c r="B31541">
        <v>3278060</v>
      </c>
      <c r="C31541" t="s">
        <v>55503</v>
      </c>
    </row>
    <row r="31542" spans="1:3" x14ac:dyDescent="0.25">
      <c r="A31542" s="3" t="s">
        <v>55504</v>
      </c>
      <c r="B31542">
        <v>3278060</v>
      </c>
      <c r="C31542" t="s">
        <v>55505</v>
      </c>
    </row>
    <row r="31543" spans="1:3" x14ac:dyDescent="0.25">
      <c r="A31543" s="3" t="s">
        <v>55506</v>
      </c>
      <c r="B31543">
        <v>3278060</v>
      </c>
      <c r="C31543" t="s">
        <v>52181</v>
      </c>
    </row>
    <row r="31544" spans="1:3" x14ac:dyDescent="0.25">
      <c r="A31544" s="3" t="s">
        <v>55507</v>
      </c>
      <c r="B31544">
        <v>3278060</v>
      </c>
      <c r="C31544" t="s">
        <v>49922</v>
      </c>
    </row>
    <row r="31545" spans="1:3" x14ac:dyDescent="0.25">
      <c r="A31545" s="3" t="s">
        <v>55508</v>
      </c>
      <c r="B31545">
        <v>3278060</v>
      </c>
      <c r="C31545" t="s">
        <v>50518</v>
      </c>
    </row>
    <row r="31546" spans="1:3" x14ac:dyDescent="0.25">
      <c r="A31546" s="3" t="s">
        <v>55509</v>
      </c>
      <c r="B31546">
        <v>3278060</v>
      </c>
      <c r="C31546" t="s">
        <v>55510</v>
      </c>
    </row>
    <row r="31547" spans="1:3" x14ac:dyDescent="0.25">
      <c r="A31547" s="3" t="s">
        <v>55511</v>
      </c>
      <c r="B31547">
        <v>3278070</v>
      </c>
      <c r="C31547" t="s">
        <v>49850</v>
      </c>
    </row>
    <row r="31548" spans="1:3" x14ac:dyDescent="0.25">
      <c r="A31548" s="3" t="s">
        <v>55512</v>
      </c>
      <c r="B31548">
        <v>3278070</v>
      </c>
      <c r="C31548" t="s">
        <v>55513</v>
      </c>
    </row>
    <row r="31549" spans="1:3" x14ac:dyDescent="0.25">
      <c r="A31549" s="3" t="s">
        <v>55514</v>
      </c>
      <c r="B31549">
        <v>3278070</v>
      </c>
      <c r="C31549" t="s">
        <v>40254</v>
      </c>
    </row>
    <row r="31550" spans="1:3" x14ac:dyDescent="0.25">
      <c r="A31550" s="3" t="s">
        <v>55515</v>
      </c>
      <c r="B31550">
        <v>3278070</v>
      </c>
      <c r="C31550" t="s">
        <v>55516</v>
      </c>
    </row>
    <row r="31551" spans="1:3" x14ac:dyDescent="0.25">
      <c r="A31551" s="3" t="s">
        <v>55517</v>
      </c>
      <c r="B31551">
        <v>3278070</v>
      </c>
      <c r="C31551" t="s">
        <v>55518</v>
      </c>
    </row>
    <row r="31552" spans="1:3" x14ac:dyDescent="0.25">
      <c r="A31552" s="3" t="s">
        <v>55519</v>
      </c>
      <c r="B31552">
        <v>3278070</v>
      </c>
      <c r="C31552" t="s">
        <v>55520</v>
      </c>
    </row>
    <row r="31553" spans="1:3" x14ac:dyDescent="0.25">
      <c r="A31553" s="3" t="s">
        <v>55521</v>
      </c>
      <c r="B31553">
        <v>3278071</v>
      </c>
      <c r="C31553" t="s">
        <v>32116</v>
      </c>
    </row>
    <row r="31554" spans="1:3" x14ac:dyDescent="0.25">
      <c r="A31554" s="3" t="s">
        <v>55522</v>
      </c>
      <c r="B31554">
        <v>3278071</v>
      </c>
      <c r="C31554" t="s">
        <v>55523</v>
      </c>
    </row>
    <row r="31555" spans="1:3" x14ac:dyDescent="0.25">
      <c r="A31555" s="3" t="s">
        <v>55524</v>
      </c>
      <c r="B31555">
        <v>3278071</v>
      </c>
      <c r="C31555" t="s">
        <v>53639</v>
      </c>
    </row>
    <row r="31556" spans="1:3" x14ac:dyDescent="0.25">
      <c r="A31556" s="3" t="s">
        <v>55525</v>
      </c>
      <c r="B31556">
        <v>3278071</v>
      </c>
      <c r="C31556" t="s">
        <v>6460</v>
      </c>
    </row>
    <row r="31557" spans="1:3" x14ac:dyDescent="0.25">
      <c r="A31557" s="3" t="s">
        <v>55526</v>
      </c>
      <c r="B31557">
        <v>3278071</v>
      </c>
      <c r="C31557" t="s">
        <v>55527</v>
      </c>
    </row>
    <row r="31558" spans="1:3" x14ac:dyDescent="0.25">
      <c r="A31558" s="3" t="s">
        <v>55528</v>
      </c>
      <c r="B31558">
        <v>3278071</v>
      </c>
      <c r="C31558" t="s">
        <v>46953</v>
      </c>
    </row>
    <row r="31559" spans="1:3" x14ac:dyDescent="0.25">
      <c r="A31559" s="3" t="s">
        <v>55529</v>
      </c>
      <c r="B31559">
        <v>3278071</v>
      </c>
      <c r="C31559" t="s">
        <v>47632</v>
      </c>
    </row>
    <row r="31560" spans="1:3" x14ac:dyDescent="0.25">
      <c r="A31560" s="3" t="s">
        <v>55530</v>
      </c>
      <c r="B31560">
        <v>3278080</v>
      </c>
      <c r="C31560" t="s">
        <v>55531</v>
      </c>
    </row>
    <row r="31561" spans="1:3" x14ac:dyDescent="0.25">
      <c r="A31561" s="3" t="s">
        <v>55532</v>
      </c>
      <c r="B31561">
        <v>3278080</v>
      </c>
      <c r="C31561" t="s">
        <v>48093</v>
      </c>
    </row>
    <row r="31562" spans="1:3" x14ac:dyDescent="0.25">
      <c r="A31562" s="3" t="s">
        <v>55533</v>
      </c>
      <c r="B31562">
        <v>3278080</v>
      </c>
      <c r="C31562" t="s">
        <v>55534</v>
      </c>
    </row>
    <row r="31563" spans="1:3" x14ac:dyDescent="0.25">
      <c r="A31563" s="3" t="s">
        <v>55535</v>
      </c>
      <c r="B31563">
        <v>3278080</v>
      </c>
      <c r="C31563" t="s">
        <v>46298</v>
      </c>
    </row>
    <row r="31564" spans="1:3" x14ac:dyDescent="0.25">
      <c r="A31564" s="3" t="s">
        <v>55536</v>
      </c>
      <c r="B31564">
        <v>3279010</v>
      </c>
      <c r="C31564" t="s">
        <v>55537</v>
      </c>
    </row>
    <row r="31565" spans="1:3" x14ac:dyDescent="0.25">
      <c r="A31565" s="3" t="s">
        <v>55538</v>
      </c>
      <c r="B31565">
        <v>3279010</v>
      </c>
      <c r="C31565" t="s">
        <v>40622</v>
      </c>
    </row>
    <row r="31566" spans="1:3" x14ac:dyDescent="0.25">
      <c r="A31566" s="3" t="s">
        <v>55539</v>
      </c>
      <c r="B31566">
        <v>3279010</v>
      </c>
      <c r="C31566" t="s">
        <v>46279</v>
      </c>
    </row>
    <row r="31567" spans="1:3" x14ac:dyDescent="0.25">
      <c r="A31567" s="3" t="s">
        <v>55540</v>
      </c>
      <c r="B31567">
        <v>3279010</v>
      </c>
      <c r="C31567" t="s">
        <v>55541</v>
      </c>
    </row>
    <row r="31568" spans="1:3" x14ac:dyDescent="0.25">
      <c r="A31568" s="3" t="s">
        <v>55542</v>
      </c>
      <c r="B31568">
        <v>3279010</v>
      </c>
      <c r="C31568" t="s">
        <v>15463</v>
      </c>
    </row>
    <row r="31569" spans="1:3" x14ac:dyDescent="0.25">
      <c r="A31569" s="3" t="s">
        <v>55543</v>
      </c>
      <c r="B31569">
        <v>3279010</v>
      </c>
      <c r="C31569" t="s">
        <v>33925</v>
      </c>
    </row>
    <row r="31570" spans="1:3" x14ac:dyDescent="0.25">
      <c r="A31570" s="3" t="s">
        <v>55544</v>
      </c>
      <c r="B31570">
        <v>3279010</v>
      </c>
      <c r="C31570" t="s">
        <v>55545</v>
      </c>
    </row>
    <row r="31571" spans="1:3" x14ac:dyDescent="0.25">
      <c r="A31571" s="3" t="s">
        <v>55546</v>
      </c>
      <c r="B31571">
        <v>3279020</v>
      </c>
      <c r="C31571" t="s">
        <v>55547</v>
      </c>
    </row>
    <row r="31572" spans="1:3" x14ac:dyDescent="0.25">
      <c r="A31572" s="3" t="s">
        <v>55548</v>
      </c>
      <c r="B31572">
        <v>3279020</v>
      </c>
      <c r="C31572" t="s">
        <v>55549</v>
      </c>
    </row>
    <row r="31573" spans="1:3" x14ac:dyDescent="0.25">
      <c r="A31573" s="3" t="s">
        <v>55550</v>
      </c>
      <c r="B31573">
        <v>3279020</v>
      </c>
      <c r="C31573" t="s">
        <v>52050</v>
      </c>
    </row>
    <row r="31574" spans="1:3" x14ac:dyDescent="0.25">
      <c r="A31574" s="3" t="s">
        <v>55551</v>
      </c>
      <c r="B31574">
        <v>3279020</v>
      </c>
      <c r="C31574" t="s">
        <v>55552</v>
      </c>
    </row>
    <row r="31575" spans="1:3" x14ac:dyDescent="0.25">
      <c r="A31575" s="3" t="s">
        <v>55553</v>
      </c>
      <c r="B31575">
        <v>3279030</v>
      </c>
      <c r="C31575" t="s">
        <v>55554</v>
      </c>
    </row>
    <row r="31576" spans="1:3" x14ac:dyDescent="0.25">
      <c r="A31576" s="3" t="s">
        <v>55555</v>
      </c>
      <c r="B31576">
        <v>3279030</v>
      </c>
      <c r="C31576" t="s">
        <v>47523</v>
      </c>
    </row>
    <row r="31577" spans="1:3" x14ac:dyDescent="0.25">
      <c r="A31577" s="3" t="s">
        <v>55556</v>
      </c>
      <c r="B31577">
        <v>3279030</v>
      </c>
      <c r="C31577" t="s">
        <v>47450</v>
      </c>
    </row>
    <row r="31578" spans="1:3" x14ac:dyDescent="0.25">
      <c r="A31578" s="3" t="s">
        <v>55557</v>
      </c>
      <c r="B31578">
        <v>3279030</v>
      </c>
      <c r="C31578" t="s">
        <v>47430</v>
      </c>
    </row>
    <row r="31579" spans="1:3" x14ac:dyDescent="0.25">
      <c r="A31579" s="3" t="s">
        <v>55558</v>
      </c>
      <c r="B31579">
        <v>3279030</v>
      </c>
      <c r="C31579" t="s">
        <v>48777</v>
      </c>
    </row>
    <row r="31580" spans="1:3" x14ac:dyDescent="0.25">
      <c r="A31580" s="3" t="s">
        <v>55559</v>
      </c>
      <c r="B31580">
        <v>3279030</v>
      </c>
      <c r="C31580" t="s">
        <v>47456</v>
      </c>
    </row>
    <row r="31581" spans="1:3" x14ac:dyDescent="0.25">
      <c r="A31581" s="3" t="s">
        <v>55560</v>
      </c>
      <c r="B31581">
        <v>3279030</v>
      </c>
      <c r="C31581" t="s">
        <v>46798</v>
      </c>
    </row>
    <row r="31582" spans="1:3" x14ac:dyDescent="0.25">
      <c r="A31582" s="3" t="s">
        <v>55561</v>
      </c>
      <c r="B31582">
        <v>3279030</v>
      </c>
      <c r="C31582" t="s">
        <v>55562</v>
      </c>
    </row>
    <row r="31583" spans="1:3" x14ac:dyDescent="0.25">
      <c r="A31583" s="3" t="s">
        <v>55563</v>
      </c>
      <c r="B31583">
        <v>3279040</v>
      </c>
      <c r="C31583" t="s">
        <v>55012</v>
      </c>
    </row>
    <row r="31584" spans="1:3" x14ac:dyDescent="0.25">
      <c r="A31584" s="3" t="s">
        <v>55564</v>
      </c>
      <c r="B31584">
        <v>3279040</v>
      </c>
      <c r="C31584" t="s">
        <v>55565</v>
      </c>
    </row>
    <row r="31585" spans="1:3" x14ac:dyDescent="0.25">
      <c r="A31585" s="3" t="s">
        <v>55566</v>
      </c>
      <c r="B31585">
        <v>3279040</v>
      </c>
      <c r="C31585" t="s">
        <v>55567</v>
      </c>
    </row>
    <row r="31586" spans="1:3" x14ac:dyDescent="0.25">
      <c r="A31586" s="3" t="s">
        <v>55568</v>
      </c>
      <c r="B31586">
        <v>3279040</v>
      </c>
      <c r="C31586" t="s">
        <v>47105</v>
      </c>
    </row>
    <row r="31587" spans="1:3" x14ac:dyDescent="0.25">
      <c r="A31587" s="3" t="s">
        <v>55569</v>
      </c>
      <c r="B31587">
        <v>3279040</v>
      </c>
      <c r="C31587" t="s">
        <v>49930</v>
      </c>
    </row>
    <row r="31588" spans="1:3" x14ac:dyDescent="0.25">
      <c r="A31588" s="3" t="s">
        <v>55570</v>
      </c>
      <c r="B31588">
        <v>3279040</v>
      </c>
      <c r="C31588" t="s">
        <v>47614</v>
      </c>
    </row>
    <row r="31589" spans="1:3" x14ac:dyDescent="0.25">
      <c r="A31589" s="3" t="s">
        <v>55571</v>
      </c>
      <c r="B31589">
        <v>3301010</v>
      </c>
      <c r="C31589" t="s">
        <v>55572</v>
      </c>
    </row>
    <row r="31590" spans="1:3" x14ac:dyDescent="0.25">
      <c r="A31590" s="3" t="s">
        <v>55573</v>
      </c>
      <c r="B31590">
        <v>3301010</v>
      </c>
      <c r="C31590" t="s">
        <v>55574</v>
      </c>
    </row>
    <row r="31591" spans="1:3" x14ac:dyDescent="0.25">
      <c r="A31591" s="3" t="s">
        <v>55575</v>
      </c>
      <c r="B31591">
        <v>3301010</v>
      </c>
      <c r="C31591" t="s">
        <v>55576</v>
      </c>
    </row>
    <row r="31592" spans="1:3" x14ac:dyDescent="0.25">
      <c r="A31592" s="3" t="s">
        <v>55577</v>
      </c>
      <c r="B31592">
        <v>3301010</v>
      </c>
      <c r="C31592" t="s">
        <v>55578</v>
      </c>
    </row>
    <row r="31593" spans="1:3" x14ac:dyDescent="0.25">
      <c r="A31593" s="3" t="s">
        <v>55579</v>
      </c>
      <c r="B31593">
        <v>3301010</v>
      </c>
      <c r="C31593" t="s">
        <v>47723</v>
      </c>
    </row>
    <row r="31594" spans="1:3" x14ac:dyDescent="0.25">
      <c r="A31594" s="3" t="s">
        <v>55580</v>
      </c>
      <c r="B31594">
        <v>3301010</v>
      </c>
      <c r="C31594" t="s">
        <v>49956</v>
      </c>
    </row>
    <row r="31595" spans="1:3" x14ac:dyDescent="0.25">
      <c r="A31595" s="3" t="s">
        <v>55581</v>
      </c>
      <c r="B31595">
        <v>3301010</v>
      </c>
      <c r="C31595" t="s">
        <v>55582</v>
      </c>
    </row>
    <row r="31596" spans="1:3" x14ac:dyDescent="0.25">
      <c r="A31596" s="3" t="s">
        <v>55583</v>
      </c>
      <c r="B31596">
        <v>3301010</v>
      </c>
      <c r="C31596" t="s">
        <v>31467</v>
      </c>
    </row>
    <row r="31597" spans="1:3" x14ac:dyDescent="0.25">
      <c r="A31597" s="3" t="s">
        <v>55584</v>
      </c>
      <c r="B31597">
        <v>3301010</v>
      </c>
      <c r="C31597" t="s">
        <v>55585</v>
      </c>
    </row>
    <row r="31598" spans="1:3" x14ac:dyDescent="0.25">
      <c r="A31598" s="3" t="s">
        <v>55586</v>
      </c>
      <c r="B31598">
        <v>3301010</v>
      </c>
      <c r="C31598" t="s">
        <v>54105</v>
      </c>
    </row>
    <row r="31599" spans="1:3" x14ac:dyDescent="0.25">
      <c r="A31599" s="3" t="s">
        <v>55587</v>
      </c>
      <c r="B31599">
        <v>3301010</v>
      </c>
      <c r="C31599" t="s">
        <v>55588</v>
      </c>
    </row>
    <row r="31600" spans="1:3" x14ac:dyDescent="0.25">
      <c r="A31600" s="3" t="s">
        <v>55589</v>
      </c>
      <c r="B31600">
        <v>3301010</v>
      </c>
      <c r="C31600" t="s">
        <v>46203</v>
      </c>
    </row>
    <row r="31601" spans="1:3" x14ac:dyDescent="0.25">
      <c r="A31601" s="3" t="s">
        <v>55590</v>
      </c>
      <c r="B31601">
        <v>3301010</v>
      </c>
      <c r="C31601" t="s">
        <v>55591</v>
      </c>
    </row>
    <row r="31602" spans="1:3" x14ac:dyDescent="0.25">
      <c r="A31602" s="3" t="s">
        <v>55592</v>
      </c>
      <c r="B31602">
        <v>3301010</v>
      </c>
      <c r="C31602" t="s">
        <v>55593</v>
      </c>
    </row>
    <row r="31603" spans="1:3" x14ac:dyDescent="0.25">
      <c r="A31603" s="3" t="s">
        <v>55594</v>
      </c>
      <c r="B31603">
        <v>3301020</v>
      </c>
      <c r="C31603" t="s">
        <v>46156</v>
      </c>
    </row>
    <row r="31604" spans="1:3" x14ac:dyDescent="0.25">
      <c r="A31604" s="3" t="s">
        <v>55595</v>
      </c>
      <c r="B31604">
        <v>3301020</v>
      </c>
      <c r="C31604" t="s">
        <v>55596</v>
      </c>
    </row>
    <row r="31605" spans="1:3" x14ac:dyDescent="0.25">
      <c r="A31605" s="3" t="s">
        <v>55597</v>
      </c>
      <c r="B31605">
        <v>3301020</v>
      </c>
      <c r="C31605" t="s">
        <v>47003</v>
      </c>
    </row>
    <row r="31606" spans="1:3" x14ac:dyDescent="0.25">
      <c r="A31606" s="3" t="s">
        <v>55598</v>
      </c>
      <c r="B31606">
        <v>3301020</v>
      </c>
      <c r="C31606" t="s">
        <v>28754</v>
      </c>
    </row>
    <row r="31607" spans="1:3" x14ac:dyDescent="0.25">
      <c r="A31607" s="3" t="s">
        <v>55599</v>
      </c>
      <c r="B31607">
        <v>3301020</v>
      </c>
      <c r="C31607" t="s">
        <v>46777</v>
      </c>
    </row>
    <row r="31608" spans="1:3" x14ac:dyDescent="0.25">
      <c r="A31608" s="3" t="s">
        <v>55600</v>
      </c>
      <c r="B31608">
        <v>3301020</v>
      </c>
      <c r="C31608" t="s">
        <v>55601</v>
      </c>
    </row>
    <row r="31609" spans="1:3" x14ac:dyDescent="0.25">
      <c r="A31609" s="3" t="s">
        <v>55602</v>
      </c>
      <c r="B31609">
        <v>3301020</v>
      </c>
      <c r="C31609" t="s">
        <v>31250</v>
      </c>
    </row>
    <row r="31610" spans="1:3" x14ac:dyDescent="0.25">
      <c r="A31610" s="3" t="s">
        <v>55603</v>
      </c>
      <c r="B31610">
        <v>3301020</v>
      </c>
      <c r="C31610" t="s">
        <v>35191</v>
      </c>
    </row>
    <row r="31611" spans="1:3" x14ac:dyDescent="0.25">
      <c r="A31611" s="3" t="s">
        <v>55604</v>
      </c>
      <c r="B31611">
        <v>3301020</v>
      </c>
      <c r="C31611" t="s">
        <v>55605</v>
      </c>
    </row>
    <row r="31612" spans="1:3" x14ac:dyDescent="0.25">
      <c r="A31612" s="3" t="s">
        <v>55606</v>
      </c>
      <c r="B31612">
        <v>3301020</v>
      </c>
      <c r="C31612" t="s">
        <v>48956</v>
      </c>
    </row>
    <row r="31613" spans="1:3" x14ac:dyDescent="0.25">
      <c r="A31613" s="3" t="s">
        <v>55607</v>
      </c>
      <c r="B31613">
        <v>3301020</v>
      </c>
      <c r="C31613" t="s">
        <v>55608</v>
      </c>
    </row>
    <row r="31614" spans="1:3" x14ac:dyDescent="0.25">
      <c r="A31614" s="3" t="s">
        <v>55609</v>
      </c>
      <c r="B31614">
        <v>3301020</v>
      </c>
      <c r="C31614" t="s">
        <v>55002</v>
      </c>
    </row>
    <row r="31615" spans="1:3" x14ac:dyDescent="0.25">
      <c r="A31615" s="3" t="s">
        <v>55610</v>
      </c>
      <c r="B31615">
        <v>3301020</v>
      </c>
      <c r="C31615" t="s">
        <v>47103</v>
      </c>
    </row>
    <row r="31616" spans="1:3" x14ac:dyDescent="0.25">
      <c r="A31616" s="3" t="s">
        <v>55611</v>
      </c>
      <c r="B31616">
        <v>3301020</v>
      </c>
      <c r="C31616" t="s">
        <v>48580</v>
      </c>
    </row>
    <row r="31617" spans="1:3" x14ac:dyDescent="0.25">
      <c r="A31617" s="3" t="s">
        <v>55612</v>
      </c>
      <c r="B31617">
        <v>3301020</v>
      </c>
      <c r="C31617" t="s">
        <v>55613</v>
      </c>
    </row>
    <row r="31618" spans="1:3" x14ac:dyDescent="0.25">
      <c r="A31618" s="3" t="s">
        <v>55614</v>
      </c>
      <c r="B31618">
        <v>3301020</v>
      </c>
      <c r="C31618" t="s">
        <v>20076</v>
      </c>
    </row>
    <row r="31619" spans="1:3" x14ac:dyDescent="0.25">
      <c r="A31619" s="3" t="s">
        <v>55615</v>
      </c>
      <c r="B31619">
        <v>3301030</v>
      </c>
      <c r="C31619" t="s">
        <v>55616</v>
      </c>
    </row>
    <row r="31620" spans="1:3" x14ac:dyDescent="0.25">
      <c r="A31620" s="3" t="s">
        <v>55617</v>
      </c>
      <c r="B31620">
        <v>3301030</v>
      </c>
      <c r="C31620" t="s">
        <v>55618</v>
      </c>
    </row>
    <row r="31621" spans="1:3" x14ac:dyDescent="0.25">
      <c r="A31621" s="3" t="s">
        <v>55619</v>
      </c>
      <c r="B31621">
        <v>3301030</v>
      </c>
      <c r="C31621" t="s">
        <v>47430</v>
      </c>
    </row>
    <row r="31622" spans="1:3" x14ac:dyDescent="0.25">
      <c r="A31622" s="3" t="s">
        <v>55620</v>
      </c>
      <c r="B31622">
        <v>3301030</v>
      </c>
      <c r="C31622" t="s">
        <v>55621</v>
      </c>
    </row>
    <row r="31623" spans="1:3" x14ac:dyDescent="0.25">
      <c r="A31623" s="3" t="s">
        <v>55622</v>
      </c>
      <c r="B31623">
        <v>3301030</v>
      </c>
      <c r="C31623" t="s">
        <v>55623</v>
      </c>
    </row>
    <row r="31624" spans="1:3" x14ac:dyDescent="0.25">
      <c r="A31624" s="3" t="s">
        <v>55624</v>
      </c>
      <c r="B31624">
        <v>3301030</v>
      </c>
      <c r="C31624" t="s">
        <v>55625</v>
      </c>
    </row>
    <row r="31625" spans="1:3" x14ac:dyDescent="0.25">
      <c r="A31625" s="3" t="s">
        <v>55626</v>
      </c>
      <c r="B31625">
        <v>3301030</v>
      </c>
      <c r="C31625" t="s">
        <v>47454</v>
      </c>
    </row>
    <row r="31626" spans="1:3" x14ac:dyDescent="0.25">
      <c r="A31626" s="3" t="s">
        <v>55627</v>
      </c>
      <c r="B31626">
        <v>3301030</v>
      </c>
      <c r="C31626" t="s">
        <v>55628</v>
      </c>
    </row>
    <row r="31627" spans="1:3" x14ac:dyDescent="0.25">
      <c r="A31627" s="3" t="s">
        <v>55629</v>
      </c>
      <c r="B31627">
        <v>3301030</v>
      </c>
      <c r="C31627" t="s">
        <v>49464</v>
      </c>
    </row>
    <row r="31628" spans="1:3" x14ac:dyDescent="0.25">
      <c r="A31628" s="3" t="s">
        <v>55630</v>
      </c>
      <c r="B31628">
        <v>3301030</v>
      </c>
      <c r="C31628" t="s">
        <v>48403</v>
      </c>
    </row>
    <row r="31629" spans="1:3" x14ac:dyDescent="0.25">
      <c r="A31629" s="3" t="s">
        <v>55631</v>
      </c>
      <c r="B31629">
        <v>3301030</v>
      </c>
      <c r="C31629" t="s">
        <v>49260</v>
      </c>
    </row>
    <row r="31630" spans="1:3" x14ac:dyDescent="0.25">
      <c r="A31630" s="3" t="s">
        <v>55632</v>
      </c>
      <c r="B31630">
        <v>3301030</v>
      </c>
      <c r="C31630" t="s">
        <v>9277</v>
      </c>
    </row>
    <row r="31631" spans="1:3" x14ac:dyDescent="0.25">
      <c r="A31631" s="3" t="s">
        <v>55633</v>
      </c>
      <c r="B31631">
        <v>3301030</v>
      </c>
      <c r="C31631" t="s">
        <v>55634</v>
      </c>
    </row>
    <row r="31632" spans="1:3" x14ac:dyDescent="0.25">
      <c r="A31632" s="3" t="s">
        <v>55635</v>
      </c>
      <c r="B31632">
        <v>3301030</v>
      </c>
      <c r="C31632" t="s">
        <v>55636</v>
      </c>
    </row>
    <row r="31633" spans="1:3" x14ac:dyDescent="0.25">
      <c r="A31633" s="3" t="s">
        <v>55637</v>
      </c>
      <c r="B31633">
        <v>3301030</v>
      </c>
      <c r="C31633" t="s">
        <v>45609</v>
      </c>
    </row>
    <row r="31634" spans="1:3" x14ac:dyDescent="0.25">
      <c r="A31634" s="3" t="s">
        <v>55638</v>
      </c>
      <c r="B31634">
        <v>3301030</v>
      </c>
      <c r="C31634" t="s">
        <v>55639</v>
      </c>
    </row>
    <row r="31635" spans="1:3" x14ac:dyDescent="0.25">
      <c r="A31635" s="3" t="s">
        <v>55640</v>
      </c>
      <c r="B31635">
        <v>3301030</v>
      </c>
      <c r="C31635" t="s">
        <v>55641</v>
      </c>
    </row>
    <row r="31636" spans="1:3" x14ac:dyDescent="0.25">
      <c r="A31636" s="3" t="s">
        <v>55642</v>
      </c>
      <c r="B31636">
        <v>3301040</v>
      </c>
      <c r="C31636" t="s">
        <v>51279</v>
      </c>
    </row>
    <row r="31637" spans="1:3" x14ac:dyDescent="0.25">
      <c r="A31637" s="3" t="s">
        <v>55643</v>
      </c>
      <c r="B31637">
        <v>3301040</v>
      </c>
      <c r="C31637" t="s">
        <v>46860</v>
      </c>
    </row>
    <row r="31638" spans="1:3" x14ac:dyDescent="0.25">
      <c r="A31638" s="3" t="s">
        <v>55644</v>
      </c>
      <c r="B31638">
        <v>3301040</v>
      </c>
      <c r="C31638" t="s">
        <v>47022</v>
      </c>
    </row>
    <row r="31639" spans="1:3" x14ac:dyDescent="0.25">
      <c r="A31639" s="3" t="s">
        <v>55645</v>
      </c>
      <c r="B31639">
        <v>3301040</v>
      </c>
      <c r="C31639" t="s">
        <v>55646</v>
      </c>
    </row>
    <row r="31640" spans="1:3" x14ac:dyDescent="0.25">
      <c r="A31640" s="3" t="s">
        <v>55647</v>
      </c>
      <c r="B31640">
        <v>3301040</v>
      </c>
      <c r="C31640" t="s">
        <v>51077</v>
      </c>
    </row>
    <row r="31641" spans="1:3" x14ac:dyDescent="0.25">
      <c r="A31641" s="3" t="s">
        <v>55648</v>
      </c>
      <c r="B31641">
        <v>3301040</v>
      </c>
      <c r="C31641" t="s">
        <v>55649</v>
      </c>
    </row>
    <row r="31642" spans="1:3" x14ac:dyDescent="0.25">
      <c r="A31642" s="3" t="s">
        <v>55650</v>
      </c>
      <c r="B31642">
        <v>3301040</v>
      </c>
      <c r="C31642" t="s">
        <v>55651</v>
      </c>
    </row>
    <row r="31643" spans="1:3" x14ac:dyDescent="0.25">
      <c r="A31643" s="3" t="s">
        <v>55652</v>
      </c>
      <c r="B31643">
        <v>3301040</v>
      </c>
      <c r="C31643" t="s">
        <v>34638</v>
      </c>
    </row>
    <row r="31644" spans="1:3" x14ac:dyDescent="0.25">
      <c r="A31644" s="3" t="s">
        <v>55653</v>
      </c>
      <c r="B31644">
        <v>3301040</v>
      </c>
      <c r="C31644" t="s">
        <v>55654</v>
      </c>
    </row>
    <row r="31645" spans="1:3" x14ac:dyDescent="0.25">
      <c r="A31645" s="3" t="s">
        <v>55655</v>
      </c>
      <c r="B31645">
        <v>3301040</v>
      </c>
      <c r="C31645" t="s">
        <v>47476</v>
      </c>
    </row>
    <row r="31646" spans="1:3" x14ac:dyDescent="0.25">
      <c r="A31646" s="3" t="s">
        <v>55656</v>
      </c>
      <c r="B31646">
        <v>3301040</v>
      </c>
      <c r="C31646" t="s">
        <v>46207</v>
      </c>
    </row>
    <row r="31647" spans="1:3" x14ac:dyDescent="0.25">
      <c r="A31647" s="3" t="s">
        <v>55657</v>
      </c>
      <c r="B31647">
        <v>3301040</v>
      </c>
      <c r="C31647" t="s">
        <v>43147</v>
      </c>
    </row>
    <row r="31648" spans="1:3" x14ac:dyDescent="0.25">
      <c r="A31648" s="3" t="s">
        <v>55658</v>
      </c>
      <c r="B31648">
        <v>3301040</v>
      </c>
      <c r="C31648" t="s">
        <v>55659</v>
      </c>
    </row>
    <row r="31649" spans="1:3" x14ac:dyDescent="0.25">
      <c r="A31649" s="3" t="s">
        <v>55660</v>
      </c>
      <c r="B31649">
        <v>3301040</v>
      </c>
      <c r="C31649" t="s">
        <v>55661</v>
      </c>
    </row>
    <row r="31650" spans="1:3" x14ac:dyDescent="0.25">
      <c r="A31650" s="3" t="s">
        <v>55662</v>
      </c>
      <c r="B31650">
        <v>3301040</v>
      </c>
      <c r="C31650" t="s">
        <v>47607</v>
      </c>
    </row>
    <row r="31651" spans="1:3" x14ac:dyDescent="0.25">
      <c r="A31651" s="3" t="s">
        <v>55663</v>
      </c>
      <c r="B31651">
        <v>3301050</v>
      </c>
      <c r="C31651" t="s">
        <v>46925</v>
      </c>
    </row>
    <row r="31652" spans="1:3" x14ac:dyDescent="0.25">
      <c r="A31652" s="3" t="s">
        <v>55664</v>
      </c>
      <c r="B31652">
        <v>3301050</v>
      </c>
      <c r="C31652" t="s">
        <v>55665</v>
      </c>
    </row>
    <row r="31653" spans="1:3" x14ac:dyDescent="0.25">
      <c r="A31653" s="3" t="s">
        <v>55666</v>
      </c>
      <c r="B31653">
        <v>3301050</v>
      </c>
      <c r="C31653" t="s">
        <v>55667</v>
      </c>
    </row>
    <row r="31654" spans="1:3" x14ac:dyDescent="0.25">
      <c r="A31654" s="3" t="s">
        <v>55668</v>
      </c>
      <c r="B31654">
        <v>3301050</v>
      </c>
      <c r="C31654" t="s">
        <v>50060</v>
      </c>
    </row>
    <row r="31655" spans="1:3" x14ac:dyDescent="0.25">
      <c r="A31655" s="3" t="s">
        <v>55669</v>
      </c>
      <c r="B31655">
        <v>3301050</v>
      </c>
      <c r="C31655" t="s">
        <v>55670</v>
      </c>
    </row>
    <row r="31656" spans="1:3" x14ac:dyDescent="0.25">
      <c r="A31656" s="3" t="s">
        <v>55671</v>
      </c>
      <c r="B31656">
        <v>3301050</v>
      </c>
      <c r="C31656" t="s">
        <v>55672</v>
      </c>
    </row>
    <row r="31657" spans="1:3" x14ac:dyDescent="0.25">
      <c r="A31657" s="3" t="s">
        <v>55673</v>
      </c>
      <c r="B31657">
        <v>3301050</v>
      </c>
      <c r="C31657" t="s">
        <v>55674</v>
      </c>
    </row>
    <row r="31658" spans="1:3" x14ac:dyDescent="0.25">
      <c r="A31658" s="3" t="s">
        <v>55675</v>
      </c>
      <c r="B31658">
        <v>3301050</v>
      </c>
      <c r="C31658" t="s">
        <v>55676</v>
      </c>
    </row>
    <row r="31659" spans="1:3" x14ac:dyDescent="0.25">
      <c r="A31659" s="3" t="s">
        <v>55677</v>
      </c>
      <c r="B31659">
        <v>3301050</v>
      </c>
      <c r="C31659" t="s">
        <v>55678</v>
      </c>
    </row>
    <row r="31660" spans="1:3" x14ac:dyDescent="0.25">
      <c r="A31660" s="3" t="s">
        <v>55679</v>
      </c>
      <c r="B31660">
        <v>3301050</v>
      </c>
      <c r="C31660" t="s">
        <v>55680</v>
      </c>
    </row>
    <row r="31661" spans="1:3" x14ac:dyDescent="0.25">
      <c r="A31661" s="3" t="s">
        <v>55681</v>
      </c>
      <c r="B31661">
        <v>3301050</v>
      </c>
      <c r="C31661" t="s">
        <v>46777</v>
      </c>
    </row>
    <row r="31662" spans="1:3" x14ac:dyDescent="0.25">
      <c r="A31662" s="3" t="s">
        <v>55682</v>
      </c>
      <c r="B31662">
        <v>3301050</v>
      </c>
      <c r="C31662" t="s">
        <v>55683</v>
      </c>
    </row>
    <row r="31663" spans="1:3" x14ac:dyDescent="0.25">
      <c r="A31663" s="3" t="s">
        <v>55684</v>
      </c>
      <c r="B31663">
        <v>3301050</v>
      </c>
      <c r="C31663" t="s">
        <v>48715</v>
      </c>
    </row>
    <row r="31664" spans="1:3" x14ac:dyDescent="0.25">
      <c r="A31664" s="3" t="s">
        <v>55685</v>
      </c>
      <c r="B31664">
        <v>3301050</v>
      </c>
      <c r="C31664" t="s">
        <v>40372</v>
      </c>
    </row>
    <row r="31665" spans="1:3" x14ac:dyDescent="0.25">
      <c r="A31665" s="3" t="s">
        <v>55686</v>
      </c>
      <c r="B31665">
        <v>3301060</v>
      </c>
      <c r="C31665" t="s">
        <v>49309</v>
      </c>
    </row>
    <row r="31666" spans="1:3" x14ac:dyDescent="0.25">
      <c r="A31666" s="3" t="s">
        <v>55687</v>
      </c>
      <c r="B31666">
        <v>3301060</v>
      </c>
      <c r="C31666" t="s">
        <v>55618</v>
      </c>
    </row>
    <row r="31667" spans="1:3" x14ac:dyDescent="0.25">
      <c r="A31667" s="3" t="s">
        <v>55688</v>
      </c>
      <c r="B31667">
        <v>3301060</v>
      </c>
      <c r="C31667" t="s">
        <v>50518</v>
      </c>
    </row>
    <row r="31668" spans="1:3" x14ac:dyDescent="0.25">
      <c r="A31668" s="3" t="s">
        <v>55689</v>
      </c>
      <c r="B31668">
        <v>3301060</v>
      </c>
      <c r="C31668" t="s">
        <v>55690</v>
      </c>
    </row>
    <row r="31669" spans="1:3" x14ac:dyDescent="0.25">
      <c r="A31669" s="3" t="s">
        <v>55691</v>
      </c>
      <c r="B31669">
        <v>3301060</v>
      </c>
      <c r="C31669" t="s">
        <v>51279</v>
      </c>
    </row>
    <row r="31670" spans="1:3" x14ac:dyDescent="0.25">
      <c r="A31670" s="3" t="s">
        <v>55692</v>
      </c>
      <c r="B31670">
        <v>3301060</v>
      </c>
      <c r="C31670" t="s">
        <v>55693</v>
      </c>
    </row>
    <row r="31671" spans="1:3" x14ac:dyDescent="0.25">
      <c r="A31671" s="3" t="s">
        <v>55694</v>
      </c>
      <c r="B31671">
        <v>3301060</v>
      </c>
      <c r="C31671" t="s">
        <v>55695</v>
      </c>
    </row>
    <row r="31672" spans="1:3" x14ac:dyDescent="0.25">
      <c r="A31672" s="3" t="s">
        <v>55696</v>
      </c>
      <c r="B31672">
        <v>3301060</v>
      </c>
      <c r="C31672" t="s">
        <v>55697</v>
      </c>
    </row>
    <row r="31673" spans="1:3" x14ac:dyDescent="0.25">
      <c r="A31673" s="3" t="s">
        <v>55698</v>
      </c>
      <c r="B31673">
        <v>3301060</v>
      </c>
      <c r="C31673" t="s">
        <v>33925</v>
      </c>
    </row>
    <row r="31674" spans="1:3" x14ac:dyDescent="0.25">
      <c r="A31674" s="3" t="s">
        <v>55699</v>
      </c>
      <c r="B31674">
        <v>3301060</v>
      </c>
      <c r="C31674" t="s">
        <v>55700</v>
      </c>
    </row>
    <row r="31675" spans="1:3" x14ac:dyDescent="0.25">
      <c r="A31675" s="3" t="s">
        <v>55701</v>
      </c>
      <c r="B31675">
        <v>3301060</v>
      </c>
      <c r="C31675" t="s">
        <v>55702</v>
      </c>
    </row>
    <row r="31676" spans="1:3" x14ac:dyDescent="0.25">
      <c r="A31676" s="3" t="s">
        <v>55703</v>
      </c>
      <c r="B31676">
        <v>3301070</v>
      </c>
      <c r="C31676" t="s">
        <v>43231</v>
      </c>
    </row>
    <row r="31677" spans="1:3" x14ac:dyDescent="0.25">
      <c r="A31677" s="3" t="s">
        <v>55704</v>
      </c>
      <c r="B31677">
        <v>3301070</v>
      </c>
      <c r="C31677" t="s">
        <v>40841</v>
      </c>
    </row>
    <row r="31678" spans="1:3" x14ac:dyDescent="0.25">
      <c r="A31678" s="3" t="s">
        <v>55705</v>
      </c>
      <c r="B31678">
        <v>3301070</v>
      </c>
      <c r="C31678" t="s">
        <v>55706</v>
      </c>
    </row>
    <row r="31679" spans="1:3" x14ac:dyDescent="0.25">
      <c r="A31679" s="3" t="s">
        <v>55707</v>
      </c>
      <c r="B31679">
        <v>3301070</v>
      </c>
      <c r="C31679" t="s">
        <v>55708</v>
      </c>
    </row>
    <row r="31680" spans="1:3" x14ac:dyDescent="0.25">
      <c r="A31680" s="3" t="s">
        <v>55709</v>
      </c>
      <c r="B31680">
        <v>3301070</v>
      </c>
      <c r="C31680" t="s">
        <v>55710</v>
      </c>
    </row>
    <row r="31681" spans="1:3" x14ac:dyDescent="0.25">
      <c r="A31681" s="3" t="s">
        <v>55711</v>
      </c>
      <c r="B31681">
        <v>3301070</v>
      </c>
      <c r="C31681" t="s">
        <v>46777</v>
      </c>
    </row>
    <row r="31682" spans="1:3" x14ac:dyDescent="0.25">
      <c r="A31682" s="3" t="s">
        <v>55712</v>
      </c>
      <c r="B31682">
        <v>3301070</v>
      </c>
      <c r="C31682" t="s">
        <v>55713</v>
      </c>
    </row>
    <row r="31683" spans="1:3" x14ac:dyDescent="0.25">
      <c r="A31683" s="3" t="s">
        <v>55714</v>
      </c>
      <c r="B31683">
        <v>3301070</v>
      </c>
      <c r="C31683" t="s">
        <v>55715</v>
      </c>
    </row>
    <row r="31684" spans="1:3" x14ac:dyDescent="0.25">
      <c r="A31684" s="3" t="s">
        <v>55716</v>
      </c>
      <c r="B31684">
        <v>3301070</v>
      </c>
      <c r="C31684" t="s">
        <v>55717</v>
      </c>
    </row>
    <row r="31685" spans="1:3" x14ac:dyDescent="0.25">
      <c r="A31685" s="3" t="s">
        <v>55718</v>
      </c>
      <c r="B31685">
        <v>3301070</v>
      </c>
      <c r="C31685" t="s">
        <v>55719</v>
      </c>
    </row>
    <row r="31686" spans="1:3" x14ac:dyDescent="0.25">
      <c r="A31686" s="3" t="s">
        <v>55720</v>
      </c>
      <c r="B31686">
        <v>3301080</v>
      </c>
      <c r="C31686" t="s">
        <v>55721</v>
      </c>
    </row>
    <row r="31687" spans="1:3" x14ac:dyDescent="0.25">
      <c r="A31687" s="3" t="s">
        <v>55722</v>
      </c>
      <c r="B31687">
        <v>3301080</v>
      </c>
      <c r="C31687" t="s">
        <v>49696</v>
      </c>
    </row>
    <row r="31688" spans="1:3" x14ac:dyDescent="0.25">
      <c r="A31688" s="3" t="s">
        <v>55723</v>
      </c>
      <c r="B31688">
        <v>3301080</v>
      </c>
      <c r="C31688" t="s">
        <v>55724</v>
      </c>
    </row>
    <row r="31689" spans="1:3" x14ac:dyDescent="0.25">
      <c r="A31689" s="3" t="s">
        <v>55725</v>
      </c>
      <c r="B31689">
        <v>3301080</v>
      </c>
      <c r="C31689" t="s">
        <v>55726</v>
      </c>
    </row>
    <row r="31690" spans="1:3" x14ac:dyDescent="0.25">
      <c r="A31690" s="3" t="s">
        <v>55727</v>
      </c>
      <c r="B31690">
        <v>3301080</v>
      </c>
      <c r="C31690" t="s">
        <v>35617</v>
      </c>
    </row>
    <row r="31691" spans="1:3" x14ac:dyDescent="0.25">
      <c r="A31691" s="3" t="s">
        <v>55728</v>
      </c>
      <c r="B31691">
        <v>3301080</v>
      </c>
      <c r="C31691" t="s">
        <v>55729</v>
      </c>
    </row>
    <row r="31692" spans="1:3" x14ac:dyDescent="0.25">
      <c r="A31692" s="3" t="s">
        <v>55730</v>
      </c>
      <c r="B31692">
        <v>3301080</v>
      </c>
      <c r="C31692" t="s">
        <v>55731</v>
      </c>
    </row>
    <row r="31693" spans="1:3" x14ac:dyDescent="0.25">
      <c r="A31693" s="3" t="s">
        <v>55732</v>
      </c>
      <c r="B31693">
        <v>3301080</v>
      </c>
      <c r="C31693" t="s">
        <v>55733</v>
      </c>
    </row>
    <row r="31694" spans="1:3" x14ac:dyDescent="0.25">
      <c r="A31694" s="3" t="s">
        <v>55734</v>
      </c>
      <c r="B31694">
        <v>3301080</v>
      </c>
      <c r="C31694" t="s">
        <v>48956</v>
      </c>
    </row>
    <row r="31695" spans="1:3" x14ac:dyDescent="0.25">
      <c r="A31695" s="3" t="s">
        <v>55735</v>
      </c>
      <c r="B31695">
        <v>3301080</v>
      </c>
      <c r="C31695" t="s">
        <v>55736</v>
      </c>
    </row>
    <row r="31696" spans="1:3" x14ac:dyDescent="0.25">
      <c r="A31696" s="3" t="s">
        <v>55737</v>
      </c>
      <c r="B31696">
        <v>3301080</v>
      </c>
      <c r="C31696" t="s">
        <v>46842</v>
      </c>
    </row>
    <row r="31697" spans="1:3" x14ac:dyDescent="0.25">
      <c r="A31697" s="3" t="s">
        <v>55738</v>
      </c>
      <c r="B31697">
        <v>3301090</v>
      </c>
      <c r="C31697" t="s">
        <v>55739</v>
      </c>
    </row>
    <row r="31698" spans="1:3" x14ac:dyDescent="0.25">
      <c r="A31698" s="3" t="s">
        <v>55740</v>
      </c>
      <c r="B31698">
        <v>3301090</v>
      </c>
      <c r="C31698" t="s">
        <v>51682</v>
      </c>
    </row>
    <row r="31699" spans="1:3" x14ac:dyDescent="0.25">
      <c r="A31699" s="3" t="s">
        <v>55741</v>
      </c>
      <c r="B31699">
        <v>3301090</v>
      </c>
      <c r="C31699" t="s">
        <v>1585</v>
      </c>
    </row>
    <row r="31700" spans="1:3" x14ac:dyDescent="0.25">
      <c r="A31700" s="3" t="s">
        <v>55742</v>
      </c>
      <c r="B31700">
        <v>3301090</v>
      </c>
      <c r="C31700" t="s">
        <v>55743</v>
      </c>
    </row>
    <row r="31701" spans="1:3" x14ac:dyDescent="0.25">
      <c r="A31701" s="3" t="s">
        <v>55744</v>
      </c>
      <c r="B31701">
        <v>3301090</v>
      </c>
      <c r="C31701" t="s">
        <v>55745</v>
      </c>
    </row>
    <row r="31702" spans="1:3" x14ac:dyDescent="0.25">
      <c r="A31702" s="3" t="s">
        <v>55746</v>
      </c>
      <c r="B31702">
        <v>3301090</v>
      </c>
      <c r="C31702" t="s">
        <v>55747</v>
      </c>
    </row>
    <row r="31703" spans="1:3" x14ac:dyDescent="0.25">
      <c r="A31703" s="3" t="s">
        <v>55748</v>
      </c>
      <c r="B31703">
        <v>3301090</v>
      </c>
      <c r="C31703" t="s">
        <v>55749</v>
      </c>
    </row>
    <row r="31704" spans="1:3" x14ac:dyDescent="0.25">
      <c r="A31704" s="3" t="s">
        <v>55750</v>
      </c>
      <c r="B31704">
        <v>3301100</v>
      </c>
      <c r="C31704" t="s">
        <v>55751</v>
      </c>
    </row>
    <row r="31705" spans="1:3" x14ac:dyDescent="0.25">
      <c r="A31705" s="3" t="s">
        <v>55752</v>
      </c>
      <c r="B31705">
        <v>3301100</v>
      </c>
      <c r="C31705" t="s">
        <v>55753</v>
      </c>
    </row>
    <row r="31706" spans="1:3" x14ac:dyDescent="0.25">
      <c r="A31706" s="3" t="s">
        <v>55754</v>
      </c>
      <c r="B31706">
        <v>3301100</v>
      </c>
      <c r="C31706" t="s">
        <v>55755</v>
      </c>
    </row>
    <row r="31707" spans="1:3" x14ac:dyDescent="0.25">
      <c r="A31707" s="3" t="s">
        <v>55756</v>
      </c>
      <c r="B31707">
        <v>3301100</v>
      </c>
      <c r="C31707" t="s">
        <v>55757</v>
      </c>
    </row>
    <row r="31708" spans="1:3" x14ac:dyDescent="0.25">
      <c r="A31708" s="3" t="s">
        <v>55758</v>
      </c>
      <c r="B31708">
        <v>3301100</v>
      </c>
      <c r="C31708" t="s">
        <v>55759</v>
      </c>
    </row>
    <row r="31709" spans="1:3" x14ac:dyDescent="0.25">
      <c r="A31709" s="3" t="s">
        <v>55760</v>
      </c>
      <c r="B31709">
        <v>3301100</v>
      </c>
      <c r="C31709" t="s">
        <v>41588</v>
      </c>
    </row>
    <row r="31710" spans="1:3" x14ac:dyDescent="0.25">
      <c r="A31710" s="3" t="s">
        <v>55761</v>
      </c>
      <c r="B31710">
        <v>3301100</v>
      </c>
      <c r="C31710" t="s">
        <v>55762</v>
      </c>
    </row>
    <row r="31711" spans="1:3" x14ac:dyDescent="0.25">
      <c r="A31711" s="3" t="s">
        <v>55763</v>
      </c>
      <c r="B31711">
        <v>3301100</v>
      </c>
      <c r="C31711" t="s">
        <v>55764</v>
      </c>
    </row>
    <row r="31712" spans="1:3" x14ac:dyDescent="0.25">
      <c r="A31712" s="3" t="s">
        <v>55765</v>
      </c>
      <c r="B31712">
        <v>3301100</v>
      </c>
      <c r="C31712" t="s">
        <v>46854</v>
      </c>
    </row>
    <row r="31713" spans="1:3" x14ac:dyDescent="0.25">
      <c r="A31713" s="3" t="s">
        <v>55766</v>
      </c>
      <c r="B31713">
        <v>3301100</v>
      </c>
      <c r="C31713" t="s">
        <v>49930</v>
      </c>
    </row>
    <row r="31714" spans="1:3" x14ac:dyDescent="0.25">
      <c r="A31714" s="3" t="s">
        <v>55767</v>
      </c>
      <c r="B31714">
        <v>3301100</v>
      </c>
      <c r="C31714" t="s">
        <v>46645</v>
      </c>
    </row>
    <row r="31715" spans="1:3" x14ac:dyDescent="0.25">
      <c r="A31715" s="3" t="s">
        <v>55768</v>
      </c>
      <c r="B31715">
        <v>3301100</v>
      </c>
      <c r="C31715" t="s">
        <v>47927</v>
      </c>
    </row>
    <row r="31716" spans="1:3" x14ac:dyDescent="0.25">
      <c r="A31716" s="3" t="s">
        <v>55769</v>
      </c>
      <c r="B31716">
        <v>3301100</v>
      </c>
      <c r="C31716" t="s">
        <v>55770</v>
      </c>
    </row>
    <row r="31717" spans="1:3" x14ac:dyDescent="0.25">
      <c r="A31717" s="3" t="s">
        <v>55771</v>
      </c>
      <c r="B31717">
        <v>3301100</v>
      </c>
      <c r="C31717" t="s">
        <v>55772</v>
      </c>
    </row>
    <row r="31718" spans="1:3" x14ac:dyDescent="0.25">
      <c r="A31718" s="3" t="s">
        <v>55773</v>
      </c>
      <c r="B31718">
        <v>3301110</v>
      </c>
      <c r="C31718" t="s">
        <v>46953</v>
      </c>
    </row>
    <row r="31719" spans="1:3" x14ac:dyDescent="0.25">
      <c r="A31719" s="3" t="s">
        <v>55774</v>
      </c>
      <c r="B31719">
        <v>3301110</v>
      </c>
      <c r="C31719" t="s">
        <v>55775</v>
      </c>
    </row>
    <row r="31720" spans="1:3" x14ac:dyDescent="0.25">
      <c r="A31720" s="3" t="s">
        <v>55776</v>
      </c>
      <c r="B31720">
        <v>3301110</v>
      </c>
      <c r="C31720" t="s">
        <v>55554</v>
      </c>
    </row>
    <row r="31721" spans="1:3" x14ac:dyDescent="0.25">
      <c r="A31721" s="3" t="s">
        <v>55777</v>
      </c>
      <c r="B31721">
        <v>3301110</v>
      </c>
      <c r="C31721" t="s">
        <v>55778</v>
      </c>
    </row>
    <row r="31722" spans="1:3" x14ac:dyDescent="0.25">
      <c r="A31722" s="3" t="s">
        <v>55779</v>
      </c>
      <c r="B31722">
        <v>3301110</v>
      </c>
      <c r="C31722" t="s">
        <v>49412</v>
      </c>
    </row>
    <row r="31723" spans="1:3" x14ac:dyDescent="0.25">
      <c r="A31723" s="3" t="s">
        <v>55780</v>
      </c>
      <c r="B31723">
        <v>3301110</v>
      </c>
      <c r="C31723" t="s">
        <v>55781</v>
      </c>
    </row>
    <row r="31724" spans="1:3" x14ac:dyDescent="0.25">
      <c r="A31724" s="3" t="s">
        <v>55782</v>
      </c>
      <c r="B31724">
        <v>3301110</v>
      </c>
      <c r="C31724" t="s">
        <v>55783</v>
      </c>
    </row>
    <row r="31725" spans="1:3" x14ac:dyDescent="0.25">
      <c r="A31725" s="3" t="s">
        <v>55784</v>
      </c>
      <c r="B31725">
        <v>3301110</v>
      </c>
      <c r="C31725" t="s">
        <v>55785</v>
      </c>
    </row>
    <row r="31726" spans="1:3" x14ac:dyDescent="0.25">
      <c r="A31726" s="3" t="s">
        <v>55786</v>
      </c>
      <c r="B31726">
        <v>3301120</v>
      </c>
      <c r="C31726" t="s">
        <v>55787</v>
      </c>
    </row>
    <row r="31727" spans="1:3" x14ac:dyDescent="0.25">
      <c r="A31727" s="3" t="s">
        <v>55788</v>
      </c>
      <c r="B31727">
        <v>3301120</v>
      </c>
      <c r="C31727" t="s">
        <v>55789</v>
      </c>
    </row>
    <row r="31728" spans="1:3" x14ac:dyDescent="0.25">
      <c r="A31728" s="3" t="s">
        <v>55790</v>
      </c>
      <c r="B31728">
        <v>3301120</v>
      </c>
      <c r="C31728" t="s">
        <v>55791</v>
      </c>
    </row>
    <row r="31729" spans="1:3" x14ac:dyDescent="0.25">
      <c r="A31729" s="3" t="s">
        <v>55792</v>
      </c>
      <c r="B31729">
        <v>3301120</v>
      </c>
      <c r="C31729" t="s">
        <v>55793</v>
      </c>
    </row>
    <row r="31730" spans="1:3" x14ac:dyDescent="0.25">
      <c r="A31730" s="3" t="s">
        <v>55794</v>
      </c>
      <c r="B31730">
        <v>3301120</v>
      </c>
      <c r="C31730" t="s">
        <v>41015</v>
      </c>
    </row>
    <row r="31731" spans="1:3" x14ac:dyDescent="0.25">
      <c r="A31731" s="3" t="s">
        <v>55795</v>
      </c>
      <c r="B31731">
        <v>3301120</v>
      </c>
      <c r="C31731" t="s">
        <v>53184</v>
      </c>
    </row>
    <row r="31732" spans="1:3" x14ac:dyDescent="0.25">
      <c r="A31732" s="3" t="s">
        <v>55796</v>
      </c>
      <c r="B31732">
        <v>3301120</v>
      </c>
      <c r="C31732" t="s">
        <v>55797</v>
      </c>
    </row>
    <row r="31733" spans="1:3" x14ac:dyDescent="0.25">
      <c r="A31733" s="3" t="s">
        <v>55798</v>
      </c>
      <c r="B31733">
        <v>3301120</v>
      </c>
      <c r="C31733" t="s">
        <v>51046</v>
      </c>
    </row>
    <row r="31734" spans="1:3" x14ac:dyDescent="0.25">
      <c r="A31734" s="3" t="s">
        <v>55799</v>
      </c>
      <c r="B31734">
        <v>3301120</v>
      </c>
      <c r="C31734" t="s">
        <v>55800</v>
      </c>
    </row>
    <row r="31735" spans="1:3" x14ac:dyDescent="0.25">
      <c r="A31735" s="3" t="s">
        <v>55801</v>
      </c>
      <c r="B31735">
        <v>3301120</v>
      </c>
      <c r="C31735" t="s">
        <v>55802</v>
      </c>
    </row>
    <row r="31736" spans="1:3" x14ac:dyDescent="0.25">
      <c r="A31736" s="3" t="s">
        <v>55803</v>
      </c>
      <c r="B31736">
        <v>3301120</v>
      </c>
      <c r="C31736" t="s">
        <v>55753</v>
      </c>
    </row>
    <row r="31737" spans="1:3" x14ac:dyDescent="0.25">
      <c r="A31737" s="3" t="s">
        <v>55804</v>
      </c>
      <c r="B31737">
        <v>3301120</v>
      </c>
      <c r="C31737" t="s">
        <v>40372</v>
      </c>
    </row>
    <row r="31738" spans="1:3" x14ac:dyDescent="0.25">
      <c r="A31738" s="3" t="s">
        <v>55805</v>
      </c>
      <c r="B31738">
        <v>3301121</v>
      </c>
      <c r="C31738" t="s">
        <v>55806</v>
      </c>
    </row>
    <row r="31739" spans="1:3" x14ac:dyDescent="0.25">
      <c r="A31739" s="3" t="s">
        <v>55807</v>
      </c>
      <c r="B31739">
        <v>3301121</v>
      </c>
      <c r="C31739" t="s">
        <v>55808</v>
      </c>
    </row>
    <row r="31740" spans="1:3" x14ac:dyDescent="0.25">
      <c r="A31740" s="3" t="s">
        <v>55809</v>
      </c>
      <c r="B31740">
        <v>3301121</v>
      </c>
      <c r="C31740" t="s">
        <v>55810</v>
      </c>
    </row>
    <row r="31741" spans="1:3" x14ac:dyDescent="0.25">
      <c r="A31741" s="3" t="s">
        <v>55811</v>
      </c>
      <c r="B31741">
        <v>3301121</v>
      </c>
      <c r="C31741" t="s">
        <v>55812</v>
      </c>
    </row>
    <row r="31742" spans="1:3" x14ac:dyDescent="0.25">
      <c r="A31742" s="3" t="s">
        <v>55813</v>
      </c>
      <c r="B31742">
        <v>3301130</v>
      </c>
      <c r="C31742" t="s">
        <v>55814</v>
      </c>
    </row>
    <row r="31743" spans="1:3" x14ac:dyDescent="0.25">
      <c r="A31743" s="3" t="s">
        <v>55815</v>
      </c>
      <c r="B31743">
        <v>3301130</v>
      </c>
      <c r="C31743" t="s">
        <v>55816</v>
      </c>
    </row>
    <row r="31744" spans="1:3" x14ac:dyDescent="0.25">
      <c r="A31744" s="3" t="s">
        <v>55817</v>
      </c>
      <c r="B31744">
        <v>3301130</v>
      </c>
      <c r="C31744" t="s">
        <v>55818</v>
      </c>
    </row>
    <row r="31745" spans="1:3" x14ac:dyDescent="0.25">
      <c r="A31745" s="3" t="s">
        <v>55819</v>
      </c>
      <c r="B31745">
        <v>3301130</v>
      </c>
      <c r="C31745" t="s">
        <v>55820</v>
      </c>
    </row>
    <row r="31746" spans="1:3" x14ac:dyDescent="0.25">
      <c r="A31746" s="3" t="s">
        <v>55821</v>
      </c>
      <c r="B31746">
        <v>3301130</v>
      </c>
      <c r="C31746" t="s">
        <v>55822</v>
      </c>
    </row>
    <row r="31747" spans="1:3" x14ac:dyDescent="0.25">
      <c r="A31747" s="3" t="s">
        <v>55823</v>
      </c>
      <c r="B31747">
        <v>3301130</v>
      </c>
      <c r="C31747" t="s">
        <v>55824</v>
      </c>
    </row>
    <row r="31748" spans="1:3" x14ac:dyDescent="0.25">
      <c r="A31748" s="3" t="s">
        <v>55825</v>
      </c>
      <c r="B31748">
        <v>3301130</v>
      </c>
      <c r="C31748" t="s">
        <v>53131</v>
      </c>
    </row>
    <row r="31749" spans="1:3" x14ac:dyDescent="0.25">
      <c r="A31749" s="3" t="s">
        <v>55826</v>
      </c>
      <c r="B31749">
        <v>3301130</v>
      </c>
      <c r="C31749" t="s">
        <v>55827</v>
      </c>
    </row>
    <row r="31750" spans="1:3" x14ac:dyDescent="0.25">
      <c r="A31750" s="3" t="s">
        <v>55828</v>
      </c>
      <c r="B31750">
        <v>3301130</v>
      </c>
      <c r="C31750" t="s">
        <v>31989</v>
      </c>
    </row>
    <row r="31751" spans="1:3" x14ac:dyDescent="0.25">
      <c r="A31751" s="3" t="s">
        <v>55829</v>
      </c>
      <c r="B31751">
        <v>3301130</v>
      </c>
      <c r="C31751" t="s">
        <v>55830</v>
      </c>
    </row>
    <row r="31752" spans="1:3" x14ac:dyDescent="0.25">
      <c r="A31752" s="3" t="s">
        <v>55831</v>
      </c>
      <c r="B31752">
        <v>3301130</v>
      </c>
      <c r="C31752" t="s">
        <v>55832</v>
      </c>
    </row>
    <row r="31753" spans="1:3" x14ac:dyDescent="0.25">
      <c r="A31753" s="3" t="s">
        <v>55833</v>
      </c>
      <c r="B31753">
        <v>3301130</v>
      </c>
      <c r="C31753" t="s">
        <v>55834</v>
      </c>
    </row>
    <row r="31754" spans="1:3" x14ac:dyDescent="0.25">
      <c r="A31754" s="3" t="s">
        <v>55835</v>
      </c>
      <c r="B31754">
        <v>3301130</v>
      </c>
      <c r="C31754" t="s">
        <v>46967</v>
      </c>
    </row>
    <row r="31755" spans="1:3" x14ac:dyDescent="0.25">
      <c r="A31755" s="3" t="s">
        <v>55836</v>
      </c>
      <c r="B31755">
        <v>3301140</v>
      </c>
      <c r="C31755" t="s">
        <v>55837</v>
      </c>
    </row>
    <row r="31756" spans="1:3" x14ac:dyDescent="0.25">
      <c r="A31756" s="3" t="s">
        <v>55838</v>
      </c>
      <c r="B31756">
        <v>3301140</v>
      </c>
      <c r="C31756" t="s">
        <v>55839</v>
      </c>
    </row>
    <row r="31757" spans="1:3" x14ac:dyDescent="0.25">
      <c r="A31757" s="3" t="s">
        <v>55840</v>
      </c>
      <c r="B31757">
        <v>3301140</v>
      </c>
      <c r="C31757" t="s">
        <v>55841</v>
      </c>
    </row>
    <row r="31758" spans="1:3" x14ac:dyDescent="0.25">
      <c r="A31758" s="3" t="s">
        <v>55842</v>
      </c>
      <c r="B31758">
        <v>3301140</v>
      </c>
      <c r="C31758" t="s">
        <v>55843</v>
      </c>
    </row>
    <row r="31759" spans="1:3" x14ac:dyDescent="0.25">
      <c r="A31759" s="3" t="s">
        <v>55844</v>
      </c>
      <c r="B31759">
        <v>3301140</v>
      </c>
      <c r="C31759" t="s">
        <v>40207</v>
      </c>
    </row>
    <row r="31760" spans="1:3" x14ac:dyDescent="0.25">
      <c r="A31760" s="3" t="s">
        <v>55845</v>
      </c>
      <c r="B31760">
        <v>3301140</v>
      </c>
      <c r="C31760" t="s">
        <v>55846</v>
      </c>
    </row>
    <row r="31761" spans="1:3" x14ac:dyDescent="0.25">
      <c r="A31761" s="3" t="s">
        <v>55847</v>
      </c>
      <c r="B31761">
        <v>3301140</v>
      </c>
      <c r="C31761" t="s">
        <v>55848</v>
      </c>
    </row>
    <row r="31762" spans="1:3" x14ac:dyDescent="0.25">
      <c r="A31762" s="3" t="s">
        <v>55849</v>
      </c>
      <c r="B31762">
        <v>3301140</v>
      </c>
      <c r="C31762" t="s">
        <v>32463</v>
      </c>
    </row>
    <row r="31763" spans="1:3" x14ac:dyDescent="0.25">
      <c r="A31763" s="3" t="s">
        <v>55850</v>
      </c>
      <c r="B31763">
        <v>3301140</v>
      </c>
      <c r="C31763" t="s">
        <v>55851</v>
      </c>
    </row>
    <row r="31764" spans="1:3" x14ac:dyDescent="0.25">
      <c r="A31764" s="3" t="s">
        <v>55852</v>
      </c>
      <c r="B31764">
        <v>3301140</v>
      </c>
      <c r="C31764" t="s">
        <v>55853</v>
      </c>
    </row>
    <row r="31765" spans="1:3" x14ac:dyDescent="0.25">
      <c r="A31765" s="3" t="s">
        <v>55854</v>
      </c>
      <c r="B31765">
        <v>3301140</v>
      </c>
      <c r="C31765" t="s">
        <v>55855</v>
      </c>
    </row>
    <row r="31766" spans="1:3" x14ac:dyDescent="0.25">
      <c r="A31766" s="3" t="s">
        <v>55856</v>
      </c>
      <c r="B31766">
        <v>3301140</v>
      </c>
      <c r="C31766" t="s">
        <v>55857</v>
      </c>
    </row>
    <row r="31767" spans="1:3" x14ac:dyDescent="0.25">
      <c r="A31767" s="3" t="s">
        <v>55858</v>
      </c>
      <c r="B31767">
        <v>3301140</v>
      </c>
      <c r="C31767" t="s">
        <v>55859</v>
      </c>
    </row>
    <row r="31768" spans="1:3" x14ac:dyDescent="0.25">
      <c r="A31768" s="3" t="s">
        <v>55860</v>
      </c>
      <c r="B31768">
        <v>3301140</v>
      </c>
      <c r="C31768" t="s">
        <v>55861</v>
      </c>
    </row>
    <row r="31769" spans="1:3" x14ac:dyDescent="0.25">
      <c r="A31769" s="3" t="s">
        <v>55862</v>
      </c>
      <c r="B31769">
        <v>3301140</v>
      </c>
      <c r="C31769" t="s">
        <v>45553</v>
      </c>
    </row>
    <row r="31770" spans="1:3" x14ac:dyDescent="0.25">
      <c r="A31770" s="3" t="s">
        <v>55863</v>
      </c>
      <c r="B31770">
        <v>3301140</v>
      </c>
      <c r="C31770" t="s">
        <v>55749</v>
      </c>
    </row>
    <row r="31771" spans="1:3" x14ac:dyDescent="0.25">
      <c r="A31771" s="3" t="s">
        <v>55864</v>
      </c>
      <c r="B31771">
        <v>3301150</v>
      </c>
      <c r="C31771" t="s">
        <v>55865</v>
      </c>
    </row>
    <row r="31772" spans="1:3" x14ac:dyDescent="0.25">
      <c r="A31772" s="3" t="s">
        <v>55866</v>
      </c>
      <c r="B31772">
        <v>3301150</v>
      </c>
      <c r="C31772" t="s">
        <v>55867</v>
      </c>
    </row>
    <row r="31773" spans="1:3" x14ac:dyDescent="0.25">
      <c r="A31773" s="3" t="s">
        <v>55868</v>
      </c>
      <c r="B31773">
        <v>3301150</v>
      </c>
      <c r="C31773" t="s">
        <v>55869</v>
      </c>
    </row>
    <row r="31774" spans="1:3" x14ac:dyDescent="0.25">
      <c r="A31774" s="3" t="s">
        <v>55870</v>
      </c>
      <c r="B31774">
        <v>3301150</v>
      </c>
      <c r="C31774" t="s">
        <v>46854</v>
      </c>
    </row>
    <row r="31775" spans="1:3" x14ac:dyDescent="0.25">
      <c r="A31775" s="3" t="s">
        <v>55871</v>
      </c>
      <c r="B31775">
        <v>3301150</v>
      </c>
      <c r="C31775" t="s">
        <v>54720</v>
      </c>
    </row>
    <row r="31776" spans="1:3" x14ac:dyDescent="0.25">
      <c r="A31776" s="3" t="s">
        <v>55872</v>
      </c>
      <c r="B31776">
        <v>3301150</v>
      </c>
      <c r="C31776" t="s">
        <v>55873</v>
      </c>
    </row>
    <row r="31777" spans="1:3" x14ac:dyDescent="0.25">
      <c r="A31777" s="3" t="s">
        <v>55874</v>
      </c>
      <c r="B31777">
        <v>3301150</v>
      </c>
      <c r="C31777" t="s">
        <v>55875</v>
      </c>
    </row>
    <row r="31778" spans="1:3" x14ac:dyDescent="0.25">
      <c r="A31778" s="3" t="s">
        <v>55876</v>
      </c>
      <c r="B31778">
        <v>3301150</v>
      </c>
      <c r="C31778" t="s">
        <v>55877</v>
      </c>
    </row>
    <row r="31779" spans="1:3" x14ac:dyDescent="0.25">
      <c r="A31779" s="3" t="s">
        <v>55878</v>
      </c>
      <c r="B31779">
        <v>3301150</v>
      </c>
      <c r="C31779" t="s">
        <v>55879</v>
      </c>
    </row>
    <row r="31780" spans="1:3" x14ac:dyDescent="0.25">
      <c r="A31780" s="3" t="s">
        <v>55880</v>
      </c>
      <c r="B31780">
        <v>3301150</v>
      </c>
      <c r="C31780" t="s">
        <v>55881</v>
      </c>
    </row>
    <row r="31781" spans="1:3" x14ac:dyDescent="0.25">
      <c r="A31781" s="3" t="s">
        <v>55882</v>
      </c>
      <c r="B31781">
        <v>3301150</v>
      </c>
      <c r="C31781" t="s">
        <v>55883</v>
      </c>
    </row>
    <row r="31782" spans="1:3" x14ac:dyDescent="0.25">
      <c r="A31782" s="3" t="s">
        <v>55884</v>
      </c>
      <c r="B31782">
        <v>3301150</v>
      </c>
      <c r="C31782" t="s">
        <v>55885</v>
      </c>
    </row>
    <row r="31783" spans="1:3" x14ac:dyDescent="0.25">
      <c r="A31783" s="3" t="s">
        <v>55886</v>
      </c>
      <c r="B31783">
        <v>3301150</v>
      </c>
      <c r="C31783" t="s">
        <v>55887</v>
      </c>
    </row>
    <row r="31784" spans="1:3" x14ac:dyDescent="0.25">
      <c r="A31784" s="3" t="s">
        <v>55888</v>
      </c>
      <c r="B31784">
        <v>3301150</v>
      </c>
      <c r="C31784" t="s">
        <v>43147</v>
      </c>
    </row>
    <row r="31785" spans="1:3" x14ac:dyDescent="0.25">
      <c r="A31785" s="3" t="s">
        <v>55889</v>
      </c>
      <c r="B31785">
        <v>3301150</v>
      </c>
      <c r="C31785" t="s">
        <v>55890</v>
      </c>
    </row>
    <row r="31786" spans="1:3" x14ac:dyDescent="0.25">
      <c r="A31786" s="3" t="s">
        <v>55891</v>
      </c>
      <c r="B31786">
        <v>3301150</v>
      </c>
      <c r="C31786" t="s">
        <v>55892</v>
      </c>
    </row>
    <row r="31787" spans="1:3" x14ac:dyDescent="0.25">
      <c r="A31787" s="3" t="s">
        <v>55893</v>
      </c>
      <c r="B31787">
        <v>3301160</v>
      </c>
      <c r="C31787" t="s">
        <v>55830</v>
      </c>
    </row>
    <row r="31788" spans="1:3" x14ac:dyDescent="0.25">
      <c r="A31788" s="3" t="s">
        <v>55894</v>
      </c>
      <c r="B31788">
        <v>3301160</v>
      </c>
      <c r="C31788" t="s">
        <v>51279</v>
      </c>
    </row>
    <row r="31789" spans="1:3" x14ac:dyDescent="0.25">
      <c r="A31789" s="3" t="s">
        <v>55895</v>
      </c>
      <c r="B31789">
        <v>3301160</v>
      </c>
      <c r="C31789" t="s">
        <v>55896</v>
      </c>
    </row>
    <row r="31790" spans="1:3" x14ac:dyDescent="0.25">
      <c r="A31790" s="3" t="s">
        <v>55897</v>
      </c>
      <c r="B31790">
        <v>3301160</v>
      </c>
      <c r="C31790" t="s">
        <v>55898</v>
      </c>
    </row>
    <row r="31791" spans="1:3" x14ac:dyDescent="0.25">
      <c r="A31791" s="3" t="s">
        <v>55899</v>
      </c>
      <c r="B31791">
        <v>3301160</v>
      </c>
      <c r="C31791" t="s">
        <v>55900</v>
      </c>
    </row>
    <row r="31792" spans="1:3" x14ac:dyDescent="0.25">
      <c r="A31792" s="3" t="s">
        <v>55901</v>
      </c>
      <c r="B31792">
        <v>3301160</v>
      </c>
      <c r="C31792" t="s">
        <v>55902</v>
      </c>
    </row>
    <row r="31793" spans="1:3" x14ac:dyDescent="0.25">
      <c r="A31793" s="3" t="s">
        <v>55903</v>
      </c>
      <c r="B31793">
        <v>3301160</v>
      </c>
      <c r="C31793" t="s">
        <v>55904</v>
      </c>
    </row>
    <row r="31794" spans="1:3" x14ac:dyDescent="0.25">
      <c r="A31794" s="3" t="s">
        <v>55905</v>
      </c>
      <c r="B31794">
        <v>3301160</v>
      </c>
      <c r="C31794" t="s">
        <v>55906</v>
      </c>
    </row>
    <row r="31795" spans="1:3" x14ac:dyDescent="0.25">
      <c r="A31795" s="3" t="s">
        <v>55907</v>
      </c>
      <c r="B31795">
        <v>3301160</v>
      </c>
      <c r="C31795" t="s">
        <v>55908</v>
      </c>
    </row>
    <row r="31796" spans="1:3" x14ac:dyDescent="0.25">
      <c r="A31796" s="3" t="s">
        <v>55909</v>
      </c>
      <c r="B31796">
        <v>3301160</v>
      </c>
      <c r="C31796" t="s">
        <v>55910</v>
      </c>
    </row>
    <row r="31797" spans="1:3" x14ac:dyDescent="0.25">
      <c r="A31797" s="3" t="s">
        <v>55911</v>
      </c>
      <c r="B31797">
        <v>3301170</v>
      </c>
      <c r="C31797" t="s">
        <v>55912</v>
      </c>
    </row>
    <row r="31798" spans="1:3" x14ac:dyDescent="0.25">
      <c r="A31798" s="3" t="s">
        <v>55913</v>
      </c>
      <c r="B31798">
        <v>3301170</v>
      </c>
      <c r="C31798" t="s">
        <v>55914</v>
      </c>
    </row>
    <row r="31799" spans="1:3" x14ac:dyDescent="0.25">
      <c r="A31799" s="3" t="s">
        <v>55915</v>
      </c>
      <c r="B31799">
        <v>3301170</v>
      </c>
      <c r="C31799" t="s">
        <v>55916</v>
      </c>
    </row>
    <row r="31800" spans="1:3" x14ac:dyDescent="0.25">
      <c r="A31800" s="3" t="s">
        <v>55917</v>
      </c>
      <c r="B31800">
        <v>3301170</v>
      </c>
      <c r="C31800" t="s">
        <v>55918</v>
      </c>
    </row>
    <row r="31801" spans="1:3" x14ac:dyDescent="0.25">
      <c r="A31801" s="3" t="s">
        <v>55919</v>
      </c>
      <c r="B31801">
        <v>3301170</v>
      </c>
      <c r="C31801" t="s">
        <v>55920</v>
      </c>
    </row>
    <row r="31802" spans="1:3" x14ac:dyDescent="0.25">
      <c r="A31802" s="3" t="s">
        <v>55921</v>
      </c>
      <c r="B31802">
        <v>3301170</v>
      </c>
      <c r="C31802" t="s">
        <v>55700</v>
      </c>
    </row>
    <row r="31803" spans="1:3" x14ac:dyDescent="0.25">
      <c r="A31803" s="3" t="s">
        <v>55922</v>
      </c>
      <c r="B31803">
        <v>3301170</v>
      </c>
      <c r="C31803" t="s">
        <v>50865</v>
      </c>
    </row>
    <row r="31804" spans="1:3" x14ac:dyDescent="0.25">
      <c r="A31804" s="3" t="s">
        <v>55923</v>
      </c>
      <c r="B31804">
        <v>3301170</v>
      </c>
      <c r="C31804" t="s">
        <v>55924</v>
      </c>
    </row>
    <row r="31805" spans="1:3" x14ac:dyDescent="0.25">
      <c r="A31805" s="3" t="s">
        <v>55925</v>
      </c>
      <c r="B31805">
        <v>3301170</v>
      </c>
      <c r="C31805" t="s">
        <v>47206</v>
      </c>
    </row>
    <row r="31806" spans="1:3" x14ac:dyDescent="0.25">
      <c r="A31806" s="3" t="s">
        <v>55926</v>
      </c>
      <c r="B31806">
        <v>3301170</v>
      </c>
      <c r="C31806" t="s">
        <v>55927</v>
      </c>
    </row>
    <row r="31807" spans="1:3" x14ac:dyDescent="0.25">
      <c r="A31807" s="3" t="s">
        <v>55928</v>
      </c>
      <c r="B31807">
        <v>3301180</v>
      </c>
      <c r="C31807" t="s">
        <v>55929</v>
      </c>
    </row>
    <row r="31808" spans="1:3" x14ac:dyDescent="0.25">
      <c r="A31808" s="3" t="s">
        <v>55930</v>
      </c>
      <c r="B31808">
        <v>3301180</v>
      </c>
      <c r="C31808" t="s">
        <v>55931</v>
      </c>
    </row>
    <row r="31809" spans="1:3" x14ac:dyDescent="0.25">
      <c r="A31809" s="3" t="s">
        <v>55932</v>
      </c>
      <c r="B31809">
        <v>3301180</v>
      </c>
      <c r="C31809" t="s">
        <v>55933</v>
      </c>
    </row>
    <row r="31810" spans="1:3" x14ac:dyDescent="0.25">
      <c r="A31810" s="3" t="s">
        <v>55934</v>
      </c>
      <c r="B31810">
        <v>3301180</v>
      </c>
      <c r="C31810" t="s">
        <v>50541</v>
      </c>
    </row>
    <row r="31811" spans="1:3" x14ac:dyDescent="0.25">
      <c r="A31811" s="3" t="s">
        <v>55935</v>
      </c>
      <c r="B31811">
        <v>3301180</v>
      </c>
      <c r="C31811" t="s">
        <v>55936</v>
      </c>
    </row>
    <row r="31812" spans="1:3" x14ac:dyDescent="0.25">
      <c r="A31812" s="3" t="s">
        <v>55937</v>
      </c>
      <c r="B31812">
        <v>3301180</v>
      </c>
      <c r="C31812" t="s">
        <v>55938</v>
      </c>
    </row>
    <row r="31813" spans="1:3" x14ac:dyDescent="0.25">
      <c r="A31813" s="3" t="s">
        <v>55939</v>
      </c>
      <c r="B31813">
        <v>3301180</v>
      </c>
      <c r="C31813" t="s">
        <v>55940</v>
      </c>
    </row>
    <row r="31814" spans="1:3" x14ac:dyDescent="0.25">
      <c r="A31814" s="3" t="s">
        <v>55941</v>
      </c>
      <c r="B31814">
        <v>3301180</v>
      </c>
      <c r="C31814" t="s">
        <v>55942</v>
      </c>
    </row>
    <row r="31815" spans="1:3" x14ac:dyDescent="0.25">
      <c r="A31815" s="3" t="s">
        <v>55943</v>
      </c>
      <c r="B31815">
        <v>3301180</v>
      </c>
      <c r="C31815" t="s">
        <v>51356</v>
      </c>
    </row>
    <row r="31816" spans="1:3" x14ac:dyDescent="0.25">
      <c r="A31816" s="3" t="s">
        <v>55944</v>
      </c>
      <c r="B31816">
        <v>3301180</v>
      </c>
      <c r="C31816" t="s">
        <v>45553</v>
      </c>
    </row>
    <row r="31817" spans="1:3" x14ac:dyDescent="0.25">
      <c r="A31817" s="3" t="s">
        <v>55945</v>
      </c>
      <c r="B31817">
        <v>3301180</v>
      </c>
      <c r="C31817" t="s">
        <v>55946</v>
      </c>
    </row>
    <row r="31818" spans="1:3" x14ac:dyDescent="0.25">
      <c r="A31818" s="3" t="s">
        <v>55947</v>
      </c>
      <c r="B31818">
        <v>3301180</v>
      </c>
      <c r="C31818" t="s">
        <v>55948</v>
      </c>
    </row>
    <row r="31819" spans="1:3" x14ac:dyDescent="0.25">
      <c r="A31819" s="3" t="s">
        <v>55949</v>
      </c>
      <c r="B31819">
        <v>3301180</v>
      </c>
      <c r="C31819" t="s">
        <v>51220</v>
      </c>
    </row>
    <row r="31820" spans="1:3" x14ac:dyDescent="0.25">
      <c r="A31820" s="3" t="s">
        <v>55950</v>
      </c>
      <c r="B31820">
        <v>3301180</v>
      </c>
      <c r="C31820" t="s">
        <v>55951</v>
      </c>
    </row>
    <row r="31821" spans="1:3" x14ac:dyDescent="0.25">
      <c r="A31821" s="3" t="s">
        <v>55952</v>
      </c>
      <c r="B31821">
        <v>3301180</v>
      </c>
      <c r="C31821" t="s">
        <v>55953</v>
      </c>
    </row>
    <row r="31822" spans="1:3" x14ac:dyDescent="0.25">
      <c r="A31822" s="3" t="s">
        <v>55954</v>
      </c>
      <c r="B31822">
        <v>3301180</v>
      </c>
      <c r="C31822" t="s">
        <v>55955</v>
      </c>
    </row>
    <row r="31823" spans="1:3" x14ac:dyDescent="0.25">
      <c r="A31823" s="3" t="s">
        <v>55956</v>
      </c>
      <c r="B31823">
        <v>3301180</v>
      </c>
      <c r="C31823" t="s">
        <v>51959</v>
      </c>
    </row>
    <row r="31824" spans="1:3" x14ac:dyDescent="0.25">
      <c r="A31824" s="3" t="s">
        <v>55957</v>
      </c>
      <c r="B31824">
        <v>3301190</v>
      </c>
      <c r="C31824" t="s">
        <v>55958</v>
      </c>
    </row>
    <row r="31825" spans="1:3" x14ac:dyDescent="0.25">
      <c r="A31825" s="3" t="s">
        <v>55959</v>
      </c>
      <c r="B31825">
        <v>3301190</v>
      </c>
      <c r="C31825" t="s">
        <v>55960</v>
      </c>
    </row>
    <row r="31826" spans="1:3" x14ac:dyDescent="0.25">
      <c r="A31826" s="3" t="s">
        <v>55961</v>
      </c>
      <c r="B31826">
        <v>3301190</v>
      </c>
      <c r="C31826" t="s">
        <v>55962</v>
      </c>
    </row>
    <row r="31827" spans="1:3" x14ac:dyDescent="0.25">
      <c r="A31827" s="3" t="s">
        <v>55963</v>
      </c>
      <c r="B31827">
        <v>3301190</v>
      </c>
      <c r="C31827" t="s">
        <v>55753</v>
      </c>
    </row>
    <row r="31828" spans="1:3" x14ac:dyDescent="0.25">
      <c r="A31828" s="3" t="s">
        <v>55964</v>
      </c>
      <c r="B31828">
        <v>3301190</v>
      </c>
      <c r="C31828" t="s">
        <v>55965</v>
      </c>
    </row>
    <row r="31829" spans="1:3" x14ac:dyDescent="0.25">
      <c r="A31829" s="3" t="s">
        <v>55966</v>
      </c>
      <c r="B31829">
        <v>3301190</v>
      </c>
      <c r="C31829" t="s">
        <v>55967</v>
      </c>
    </row>
    <row r="31830" spans="1:3" x14ac:dyDescent="0.25">
      <c r="A31830" s="3" t="s">
        <v>55968</v>
      </c>
      <c r="B31830">
        <v>3301190</v>
      </c>
      <c r="C31830" t="s">
        <v>55969</v>
      </c>
    </row>
    <row r="31831" spans="1:3" x14ac:dyDescent="0.25">
      <c r="A31831" s="3" t="s">
        <v>55970</v>
      </c>
      <c r="B31831">
        <v>3301190</v>
      </c>
      <c r="C31831" t="s">
        <v>55971</v>
      </c>
    </row>
    <row r="31832" spans="1:3" x14ac:dyDescent="0.25">
      <c r="A31832" s="3" t="s">
        <v>55972</v>
      </c>
      <c r="B31832">
        <v>3301190</v>
      </c>
      <c r="C31832" t="s">
        <v>43856</v>
      </c>
    </row>
    <row r="31833" spans="1:3" x14ac:dyDescent="0.25">
      <c r="A31833" s="3" t="s">
        <v>55973</v>
      </c>
      <c r="B31833">
        <v>3301190</v>
      </c>
      <c r="C31833" t="s">
        <v>55974</v>
      </c>
    </row>
    <row r="31834" spans="1:3" x14ac:dyDescent="0.25">
      <c r="A31834" s="3" t="s">
        <v>55975</v>
      </c>
      <c r="B31834">
        <v>3301190</v>
      </c>
      <c r="C31834" t="s">
        <v>55976</v>
      </c>
    </row>
    <row r="31835" spans="1:3" x14ac:dyDescent="0.25">
      <c r="A31835" s="3" t="s">
        <v>55977</v>
      </c>
      <c r="B31835">
        <v>3301190</v>
      </c>
      <c r="C31835" t="s">
        <v>55554</v>
      </c>
    </row>
    <row r="31836" spans="1:3" x14ac:dyDescent="0.25">
      <c r="A31836" s="3" t="s">
        <v>55978</v>
      </c>
      <c r="B31836">
        <v>3301190</v>
      </c>
      <c r="C31836" t="s">
        <v>55979</v>
      </c>
    </row>
    <row r="31837" spans="1:3" x14ac:dyDescent="0.25">
      <c r="A31837" s="3" t="s">
        <v>55980</v>
      </c>
      <c r="B31837">
        <v>3301190</v>
      </c>
      <c r="C31837" t="s">
        <v>55981</v>
      </c>
    </row>
    <row r="31838" spans="1:3" x14ac:dyDescent="0.25">
      <c r="A31838" s="3" t="s">
        <v>55982</v>
      </c>
      <c r="B31838">
        <v>3301190</v>
      </c>
      <c r="C31838" t="s">
        <v>55983</v>
      </c>
    </row>
    <row r="31839" spans="1:3" x14ac:dyDescent="0.25">
      <c r="A31839" s="3" t="s">
        <v>55984</v>
      </c>
      <c r="B31839">
        <v>3301190</v>
      </c>
      <c r="C31839" t="s">
        <v>55985</v>
      </c>
    </row>
    <row r="31840" spans="1:3" x14ac:dyDescent="0.25">
      <c r="A31840" s="3" t="s">
        <v>55986</v>
      </c>
      <c r="B31840">
        <v>3301190</v>
      </c>
      <c r="C31840" t="s">
        <v>25080</v>
      </c>
    </row>
    <row r="31841" spans="1:3" x14ac:dyDescent="0.25">
      <c r="A31841" s="3" t="s">
        <v>55987</v>
      </c>
      <c r="B31841">
        <v>3301200</v>
      </c>
      <c r="C31841" t="s">
        <v>50476</v>
      </c>
    </row>
    <row r="31842" spans="1:3" x14ac:dyDescent="0.25">
      <c r="A31842" s="3" t="s">
        <v>55988</v>
      </c>
      <c r="B31842">
        <v>3301200</v>
      </c>
      <c r="C31842" t="s">
        <v>55989</v>
      </c>
    </row>
    <row r="31843" spans="1:3" x14ac:dyDescent="0.25">
      <c r="A31843" s="3" t="s">
        <v>55990</v>
      </c>
      <c r="B31843">
        <v>3301200</v>
      </c>
      <c r="C31843" t="s">
        <v>40052</v>
      </c>
    </row>
    <row r="31844" spans="1:3" x14ac:dyDescent="0.25">
      <c r="A31844" s="3" t="s">
        <v>55991</v>
      </c>
      <c r="B31844">
        <v>3301200</v>
      </c>
      <c r="C31844" t="s">
        <v>55992</v>
      </c>
    </row>
    <row r="31845" spans="1:3" x14ac:dyDescent="0.25">
      <c r="A31845" s="3" t="s">
        <v>55993</v>
      </c>
      <c r="B31845">
        <v>3301200</v>
      </c>
      <c r="C31845" t="s">
        <v>55994</v>
      </c>
    </row>
    <row r="31846" spans="1:3" x14ac:dyDescent="0.25">
      <c r="A31846" s="3" t="s">
        <v>55995</v>
      </c>
      <c r="B31846">
        <v>3301200</v>
      </c>
      <c r="C31846" t="s">
        <v>55996</v>
      </c>
    </row>
    <row r="31847" spans="1:3" x14ac:dyDescent="0.25">
      <c r="A31847" s="3" t="s">
        <v>55997</v>
      </c>
      <c r="B31847">
        <v>3301200</v>
      </c>
      <c r="C31847" t="s">
        <v>55998</v>
      </c>
    </row>
    <row r="31848" spans="1:3" x14ac:dyDescent="0.25">
      <c r="A31848" s="3" t="s">
        <v>55999</v>
      </c>
      <c r="B31848">
        <v>3301200</v>
      </c>
      <c r="C31848" t="s">
        <v>49585</v>
      </c>
    </row>
    <row r="31849" spans="1:3" x14ac:dyDescent="0.25">
      <c r="A31849" s="3" t="s">
        <v>56000</v>
      </c>
      <c r="B31849">
        <v>3301200</v>
      </c>
      <c r="C31849" t="s">
        <v>49705</v>
      </c>
    </row>
    <row r="31850" spans="1:3" x14ac:dyDescent="0.25">
      <c r="A31850" s="3" t="s">
        <v>56001</v>
      </c>
      <c r="B31850">
        <v>3301200</v>
      </c>
      <c r="C31850" t="s">
        <v>56002</v>
      </c>
    </row>
    <row r="31851" spans="1:3" x14ac:dyDescent="0.25">
      <c r="A31851" s="3" t="s">
        <v>56003</v>
      </c>
      <c r="B31851">
        <v>3301200</v>
      </c>
      <c r="C31851" t="s">
        <v>56004</v>
      </c>
    </row>
    <row r="31852" spans="1:3" x14ac:dyDescent="0.25">
      <c r="A31852" s="3" t="s">
        <v>56005</v>
      </c>
      <c r="B31852">
        <v>3301200</v>
      </c>
      <c r="C31852" t="s">
        <v>56006</v>
      </c>
    </row>
    <row r="31853" spans="1:3" x14ac:dyDescent="0.25">
      <c r="A31853" s="3" t="s">
        <v>56007</v>
      </c>
      <c r="B31853">
        <v>3301200</v>
      </c>
      <c r="C31853" t="s">
        <v>56008</v>
      </c>
    </row>
    <row r="31854" spans="1:3" x14ac:dyDescent="0.25">
      <c r="A31854" s="3" t="s">
        <v>56009</v>
      </c>
      <c r="B31854">
        <v>3301200</v>
      </c>
      <c r="C31854" t="s">
        <v>56010</v>
      </c>
    </row>
    <row r="31855" spans="1:3" x14ac:dyDescent="0.25">
      <c r="A31855" s="3" t="s">
        <v>56011</v>
      </c>
      <c r="B31855">
        <v>3301200</v>
      </c>
      <c r="C31855" t="s">
        <v>56012</v>
      </c>
    </row>
    <row r="31856" spans="1:3" x14ac:dyDescent="0.25">
      <c r="A31856" s="3" t="s">
        <v>56013</v>
      </c>
      <c r="B31856">
        <v>3301200</v>
      </c>
      <c r="C31856" t="s">
        <v>56014</v>
      </c>
    </row>
    <row r="31857" spans="1:3" x14ac:dyDescent="0.25">
      <c r="A31857" s="3" t="s">
        <v>56015</v>
      </c>
      <c r="B31857">
        <v>3301200</v>
      </c>
      <c r="C31857" t="s">
        <v>56016</v>
      </c>
    </row>
    <row r="31858" spans="1:3" x14ac:dyDescent="0.25">
      <c r="A31858" s="3" t="s">
        <v>56017</v>
      </c>
      <c r="B31858">
        <v>3301710</v>
      </c>
      <c r="C31858" t="s">
        <v>49696</v>
      </c>
    </row>
    <row r="31859" spans="1:3" x14ac:dyDescent="0.25">
      <c r="A31859" s="3" t="s">
        <v>56018</v>
      </c>
      <c r="B31859">
        <v>3301710</v>
      </c>
      <c r="C31859" t="s">
        <v>56019</v>
      </c>
    </row>
    <row r="31860" spans="1:3" x14ac:dyDescent="0.25">
      <c r="A31860" s="3" t="s">
        <v>56020</v>
      </c>
      <c r="B31860">
        <v>3301710</v>
      </c>
      <c r="C31860" t="s">
        <v>56021</v>
      </c>
    </row>
    <row r="31861" spans="1:3" x14ac:dyDescent="0.25">
      <c r="A31861" s="3" t="s">
        <v>56022</v>
      </c>
      <c r="B31861">
        <v>3301710</v>
      </c>
      <c r="C31861" t="s">
        <v>56023</v>
      </c>
    </row>
    <row r="31862" spans="1:3" x14ac:dyDescent="0.25">
      <c r="A31862" s="3" t="s">
        <v>56024</v>
      </c>
      <c r="B31862">
        <v>3301710</v>
      </c>
      <c r="C31862" t="s">
        <v>56025</v>
      </c>
    </row>
    <row r="31863" spans="1:3" x14ac:dyDescent="0.25">
      <c r="A31863" s="3" t="s">
        <v>56026</v>
      </c>
      <c r="B31863">
        <v>3301720</v>
      </c>
      <c r="C31863" t="s">
        <v>56027</v>
      </c>
    </row>
    <row r="31864" spans="1:3" x14ac:dyDescent="0.25">
      <c r="A31864" s="3" t="s">
        <v>56028</v>
      </c>
      <c r="B31864">
        <v>3301720</v>
      </c>
      <c r="C31864" t="s">
        <v>56029</v>
      </c>
    </row>
    <row r="31865" spans="1:3" x14ac:dyDescent="0.25">
      <c r="A31865" s="3" t="s">
        <v>56030</v>
      </c>
      <c r="B31865">
        <v>3301720</v>
      </c>
      <c r="C31865" t="s">
        <v>56031</v>
      </c>
    </row>
    <row r="31866" spans="1:3" x14ac:dyDescent="0.25">
      <c r="A31866" s="3" t="s">
        <v>56032</v>
      </c>
      <c r="B31866">
        <v>3301720</v>
      </c>
      <c r="C31866" t="s">
        <v>55721</v>
      </c>
    </row>
    <row r="31867" spans="1:3" x14ac:dyDescent="0.25">
      <c r="A31867" s="3" t="s">
        <v>56033</v>
      </c>
      <c r="B31867">
        <v>3301720</v>
      </c>
      <c r="C31867" t="s">
        <v>56034</v>
      </c>
    </row>
    <row r="31868" spans="1:3" x14ac:dyDescent="0.25">
      <c r="A31868" s="3" t="s">
        <v>56035</v>
      </c>
      <c r="B31868">
        <v>3301730</v>
      </c>
      <c r="C31868" t="s">
        <v>56036</v>
      </c>
    </row>
    <row r="31869" spans="1:3" x14ac:dyDescent="0.25">
      <c r="A31869" s="3" t="s">
        <v>56037</v>
      </c>
      <c r="B31869">
        <v>3301730</v>
      </c>
      <c r="C31869" t="s">
        <v>56038</v>
      </c>
    </row>
    <row r="31870" spans="1:3" x14ac:dyDescent="0.25">
      <c r="A31870" s="3" t="s">
        <v>56039</v>
      </c>
      <c r="B31870">
        <v>3301730</v>
      </c>
      <c r="C31870" t="s">
        <v>51253</v>
      </c>
    </row>
    <row r="31871" spans="1:3" x14ac:dyDescent="0.25">
      <c r="A31871" s="3" t="s">
        <v>56040</v>
      </c>
      <c r="B31871">
        <v>3301730</v>
      </c>
      <c r="C31871" t="s">
        <v>56041</v>
      </c>
    </row>
    <row r="31872" spans="1:3" x14ac:dyDescent="0.25">
      <c r="A31872" s="3" t="s">
        <v>56042</v>
      </c>
      <c r="B31872">
        <v>3301730</v>
      </c>
      <c r="C31872" t="s">
        <v>56043</v>
      </c>
    </row>
    <row r="31873" spans="1:3" x14ac:dyDescent="0.25">
      <c r="A31873" s="3" t="s">
        <v>56044</v>
      </c>
      <c r="B31873">
        <v>3302010</v>
      </c>
      <c r="C31873" t="s">
        <v>56045</v>
      </c>
    </row>
    <row r="31874" spans="1:3" x14ac:dyDescent="0.25">
      <c r="A31874" s="3" t="s">
        <v>56046</v>
      </c>
      <c r="B31874">
        <v>3302010</v>
      </c>
      <c r="C31874" t="s">
        <v>56047</v>
      </c>
    </row>
    <row r="31875" spans="1:3" x14ac:dyDescent="0.25">
      <c r="A31875" s="3" t="s">
        <v>56048</v>
      </c>
      <c r="B31875">
        <v>3302010</v>
      </c>
      <c r="C31875" t="s">
        <v>56049</v>
      </c>
    </row>
    <row r="31876" spans="1:3" x14ac:dyDescent="0.25">
      <c r="A31876" s="3" t="s">
        <v>56050</v>
      </c>
      <c r="B31876">
        <v>3302010</v>
      </c>
      <c r="C31876" t="s">
        <v>56051</v>
      </c>
    </row>
    <row r="31877" spans="1:3" x14ac:dyDescent="0.25">
      <c r="A31877" s="3" t="s">
        <v>56052</v>
      </c>
      <c r="B31877">
        <v>3302010</v>
      </c>
      <c r="C31877" t="s">
        <v>56053</v>
      </c>
    </row>
    <row r="31878" spans="1:3" x14ac:dyDescent="0.25">
      <c r="A31878" s="3" t="s">
        <v>56054</v>
      </c>
      <c r="B31878">
        <v>3302010</v>
      </c>
      <c r="C31878" t="s">
        <v>56055</v>
      </c>
    </row>
    <row r="31879" spans="1:3" x14ac:dyDescent="0.25">
      <c r="A31879" s="3" t="s">
        <v>56056</v>
      </c>
      <c r="B31879">
        <v>3302010</v>
      </c>
      <c r="C31879" t="s">
        <v>56057</v>
      </c>
    </row>
    <row r="31880" spans="1:3" x14ac:dyDescent="0.25">
      <c r="A31880" s="3" t="s">
        <v>56058</v>
      </c>
      <c r="B31880">
        <v>3302010</v>
      </c>
      <c r="C31880" t="s">
        <v>56059</v>
      </c>
    </row>
    <row r="31881" spans="1:3" x14ac:dyDescent="0.25">
      <c r="A31881" s="3" t="s">
        <v>56060</v>
      </c>
      <c r="B31881">
        <v>3302010</v>
      </c>
      <c r="C31881" t="s">
        <v>56061</v>
      </c>
    </row>
    <row r="31882" spans="1:3" x14ac:dyDescent="0.25">
      <c r="A31882" s="3" t="s">
        <v>56062</v>
      </c>
      <c r="B31882">
        <v>3302010</v>
      </c>
      <c r="C31882" t="s">
        <v>56063</v>
      </c>
    </row>
    <row r="31883" spans="1:3" x14ac:dyDescent="0.25">
      <c r="A31883" s="3" t="s">
        <v>56064</v>
      </c>
      <c r="B31883">
        <v>3302020</v>
      </c>
      <c r="C31883" t="s">
        <v>56065</v>
      </c>
    </row>
    <row r="31884" spans="1:3" x14ac:dyDescent="0.25">
      <c r="A31884" s="3" t="s">
        <v>56066</v>
      </c>
      <c r="B31884">
        <v>3302020</v>
      </c>
      <c r="C31884" t="s">
        <v>56067</v>
      </c>
    </row>
    <row r="31885" spans="1:3" x14ac:dyDescent="0.25">
      <c r="A31885" s="3" t="s">
        <v>56068</v>
      </c>
      <c r="B31885">
        <v>3302020</v>
      </c>
      <c r="C31885" t="s">
        <v>47648</v>
      </c>
    </row>
    <row r="31886" spans="1:3" x14ac:dyDescent="0.25">
      <c r="A31886" s="3" t="s">
        <v>56069</v>
      </c>
      <c r="B31886">
        <v>3302020</v>
      </c>
      <c r="C31886" t="s">
        <v>56070</v>
      </c>
    </row>
    <row r="31887" spans="1:3" x14ac:dyDescent="0.25">
      <c r="A31887" s="3" t="s">
        <v>56071</v>
      </c>
      <c r="B31887">
        <v>3302020</v>
      </c>
      <c r="C31887" t="s">
        <v>56072</v>
      </c>
    </row>
    <row r="31888" spans="1:3" x14ac:dyDescent="0.25">
      <c r="A31888" s="3" t="s">
        <v>56073</v>
      </c>
      <c r="B31888">
        <v>3302020</v>
      </c>
      <c r="C31888" t="s">
        <v>56074</v>
      </c>
    </row>
    <row r="31889" spans="1:3" x14ac:dyDescent="0.25">
      <c r="A31889" s="3" t="s">
        <v>56075</v>
      </c>
      <c r="B31889">
        <v>3302020</v>
      </c>
      <c r="C31889" t="s">
        <v>56076</v>
      </c>
    </row>
    <row r="31890" spans="1:3" x14ac:dyDescent="0.25">
      <c r="A31890" s="3" t="s">
        <v>56077</v>
      </c>
      <c r="B31890">
        <v>3302020</v>
      </c>
      <c r="C31890" t="s">
        <v>20076</v>
      </c>
    </row>
    <row r="31891" spans="1:3" x14ac:dyDescent="0.25">
      <c r="A31891" s="3" t="s">
        <v>56078</v>
      </c>
      <c r="B31891">
        <v>3302020</v>
      </c>
      <c r="C31891" t="s">
        <v>56079</v>
      </c>
    </row>
    <row r="31892" spans="1:3" x14ac:dyDescent="0.25">
      <c r="A31892" s="3" t="s">
        <v>56080</v>
      </c>
      <c r="B31892">
        <v>3302020</v>
      </c>
      <c r="C31892" t="s">
        <v>47396</v>
      </c>
    </row>
    <row r="31893" spans="1:3" x14ac:dyDescent="0.25">
      <c r="A31893" s="3" t="s">
        <v>56081</v>
      </c>
      <c r="B31893">
        <v>3302020</v>
      </c>
      <c r="C31893" t="s">
        <v>55867</v>
      </c>
    </row>
    <row r="31894" spans="1:3" x14ac:dyDescent="0.25">
      <c r="A31894" s="3" t="s">
        <v>56082</v>
      </c>
      <c r="B31894">
        <v>3302020</v>
      </c>
      <c r="C31894" t="s">
        <v>56083</v>
      </c>
    </row>
    <row r="31895" spans="1:3" x14ac:dyDescent="0.25">
      <c r="A31895" s="3" t="s">
        <v>56084</v>
      </c>
      <c r="B31895">
        <v>3302030</v>
      </c>
      <c r="C31895" t="s">
        <v>56085</v>
      </c>
    </row>
    <row r="31896" spans="1:3" x14ac:dyDescent="0.25">
      <c r="A31896" s="3" t="s">
        <v>56086</v>
      </c>
      <c r="B31896">
        <v>3302030</v>
      </c>
      <c r="C31896" t="s">
        <v>55946</v>
      </c>
    </row>
    <row r="31897" spans="1:3" x14ac:dyDescent="0.25">
      <c r="A31897" s="3" t="s">
        <v>56087</v>
      </c>
      <c r="B31897">
        <v>3302030</v>
      </c>
      <c r="C31897" t="s">
        <v>56088</v>
      </c>
    </row>
    <row r="31898" spans="1:3" x14ac:dyDescent="0.25">
      <c r="A31898" s="3" t="s">
        <v>56089</v>
      </c>
      <c r="B31898">
        <v>3302030</v>
      </c>
      <c r="C31898" t="s">
        <v>46854</v>
      </c>
    </row>
    <row r="31899" spans="1:3" x14ac:dyDescent="0.25">
      <c r="A31899" s="3" t="s">
        <v>56090</v>
      </c>
      <c r="B31899">
        <v>3302030</v>
      </c>
      <c r="C31899" t="s">
        <v>56091</v>
      </c>
    </row>
    <row r="31900" spans="1:3" x14ac:dyDescent="0.25">
      <c r="A31900" s="3" t="s">
        <v>56092</v>
      </c>
      <c r="B31900">
        <v>3302030</v>
      </c>
      <c r="C31900" t="s">
        <v>56093</v>
      </c>
    </row>
    <row r="31901" spans="1:3" x14ac:dyDescent="0.25">
      <c r="A31901" s="3" t="s">
        <v>56094</v>
      </c>
      <c r="B31901">
        <v>3302030</v>
      </c>
      <c r="C31901" t="s">
        <v>56095</v>
      </c>
    </row>
    <row r="31902" spans="1:3" x14ac:dyDescent="0.25">
      <c r="A31902" s="3" t="s">
        <v>56096</v>
      </c>
      <c r="B31902">
        <v>3302030</v>
      </c>
      <c r="C31902" t="s">
        <v>28754</v>
      </c>
    </row>
    <row r="31903" spans="1:3" x14ac:dyDescent="0.25">
      <c r="A31903" s="3" t="s">
        <v>56097</v>
      </c>
      <c r="B31903">
        <v>3302030</v>
      </c>
      <c r="C31903" t="s">
        <v>55706</v>
      </c>
    </row>
    <row r="31904" spans="1:3" x14ac:dyDescent="0.25">
      <c r="A31904" s="3" t="s">
        <v>56098</v>
      </c>
      <c r="B31904">
        <v>3302030</v>
      </c>
      <c r="C31904" t="s">
        <v>56099</v>
      </c>
    </row>
    <row r="31905" spans="1:3" x14ac:dyDescent="0.25">
      <c r="A31905" s="3" t="s">
        <v>56100</v>
      </c>
      <c r="B31905">
        <v>3302030</v>
      </c>
      <c r="C31905" t="s">
        <v>56101</v>
      </c>
    </row>
    <row r="31906" spans="1:3" x14ac:dyDescent="0.25">
      <c r="A31906" s="3" t="s">
        <v>56102</v>
      </c>
      <c r="B31906">
        <v>3302040</v>
      </c>
      <c r="C31906" t="s">
        <v>56103</v>
      </c>
    </row>
    <row r="31907" spans="1:3" x14ac:dyDescent="0.25">
      <c r="A31907" s="3" t="s">
        <v>56104</v>
      </c>
      <c r="B31907">
        <v>3302040</v>
      </c>
      <c r="C31907" t="s">
        <v>55837</v>
      </c>
    </row>
    <row r="31908" spans="1:3" x14ac:dyDescent="0.25">
      <c r="A31908" s="3" t="s">
        <v>56105</v>
      </c>
      <c r="B31908">
        <v>3302040</v>
      </c>
      <c r="C31908" t="s">
        <v>56106</v>
      </c>
    </row>
    <row r="31909" spans="1:3" x14ac:dyDescent="0.25">
      <c r="A31909" s="3" t="s">
        <v>56107</v>
      </c>
      <c r="B31909">
        <v>3302040</v>
      </c>
      <c r="C31909" t="s">
        <v>56108</v>
      </c>
    </row>
    <row r="31910" spans="1:3" x14ac:dyDescent="0.25">
      <c r="A31910" s="3" t="s">
        <v>56109</v>
      </c>
      <c r="B31910">
        <v>3302040</v>
      </c>
      <c r="C31910" t="s">
        <v>56110</v>
      </c>
    </row>
    <row r="31911" spans="1:3" x14ac:dyDescent="0.25">
      <c r="A31911" s="3" t="s">
        <v>56111</v>
      </c>
      <c r="B31911">
        <v>3302040</v>
      </c>
      <c r="C31911" t="s">
        <v>49715</v>
      </c>
    </row>
    <row r="31912" spans="1:3" x14ac:dyDescent="0.25">
      <c r="A31912" s="3" t="s">
        <v>56112</v>
      </c>
      <c r="B31912">
        <v>3302040</v>
      </c>
      <c r="C31912" t="s">
        <v>43856</v>
      </c>
    </row>
    <row r="31913" spans="1:3" x14ac:dyDescent="0.25">
      <c r="A31913" s="3" t="s">
        <v>56113</v>
      </c>
      <c r="B31913">
        <v>3302040</v>
      </c>
      <c r="C31913" t="s">
        <v>48517</v>
      </c>
    </row>
    <row r="31914" spans="1:3" x14ac:dyDescent="0.25">
      <c r="A31914" s="3" t="s">
        <v>56114</v>
      </c>
      <c r="B31914">
        <v>3302040</v>
      </c>
      <c r="C31914" t="s">
        <v>56115</v>
      </c>
    </row>
    <row r="31915" spans="1:3" x14ac:dyDescent="0.25">
      <c r="A31915" s="3" t="s">
        <v>56116</v>
      </c>
      <c r="B31915">
        <v>3302050</v>
      </c>
      <c r="C31915" t="s">
        <v>56117</v>
      </c>
    </row>
    <row r="31916" spans="1:3" x14ac:dyDescent="0.25">
      <c r="A31916" s="3" t="s">
        <v>56118</v>
      </c>
      <c r="B31916">
        <v>3302050</v>
      </c>
      <c r="C31916" t="s">
        <v>56119</v>
      </c>
    </row>
    <row r="31917" spans="1:3" x14ac:dyDescent="0.25">
      <c r="A31917" s="3" t="s">
        <v>56120</v>
      </c>
      <c r="B31917">
        <v>3302050</v>
      </c>
      <c r="C31917" t="s">
        <v>43147</v>
      </c>
    </row>
    <row r="31918" spans="1:3" x14ac:dyDescent="0.25">
      <c r="A31918" s="3" t="s">
        <v>56121</v>
      </c>
      <c r="B31918">
        <v>3302050</v>
      </c>
      <c r="C31918" t="s">
        <v>56065</v>
      </c>
    </row>
    <row r="31919" spans="1:3" x14ac:dyDescent="0.25">
      <c r="A31919" s="3" t="s">
        <v>56122</v>
      </c>
      <c r="B31919">
        <v>3302050</v>
      </c>
      <c r="C31919" t="s">
        <v>56123</v>
      </c>
    </row>
    <row r="31920" spans="1:3" x14ac:dyDescent="0.25">
      <c r="A31920" s="3" t="s">
        <v>56124</v>
      </c>
      <c r="B31920">
        <v>3302050</v>
      </c>
      <c r="C31920" t="s">
        <v>53131</v>
      </c>
    </row>
    <row r="31921" spans="1:3" x14ac:dyDescent="0.25">
      <c r="A31921" s="3" t="s">
        <v>56125</v>
      </c>
      <c r="B31921">
        <v>3302050</v>
      </c>
      <c r="C31921" t="s">
        <v>56126</v>
      </c>
    </row>
    <row r="31922" spans="1:3" x14ac:dyDescent="0.25">
      <c r="A31922" s="3" t="s">
        <v>56127</v>
      </c>
      <c r="B31922">
        <v>3302050</v>
      </c>
      <c r="C31922" t="s">
        <v>56128</v>
      </c>
    </row>
    <row r="31923" spans="1:3" x14ac:dyDescent="0.25">
      <c r="A31923" s="3" t="s">
        <v>56129</v>
      </c>
      <c r="B31923">
        <v>3302050</v>
      </c>
      <c r="C31923" t="s">
        <v>56130</v>
      </c>
    </row>
    <row r="31924" spans="1:3" x14ac:dyDescent="0.25">
      <c r="A31924" s="3" t="s">
        <v>56131</v>
      </c>
      <c r="B31924">
        <v>3302050</v>
      </c>
      <c r="C31924" t="s">
        <v>53205</v>
      </c>
    </row>
    <row r="31925" spans="1:3" x14ac:dyDescent="0.25">
      <c r="A31925" s="3" t="s">
        <v>56132</v>
      </c>
      <c r="B31925">
        <v>3302050</v>
      </c>
      <c r="C31925" t="s">
        <v>56133</v>
      </c>
    </row>
    <row r="31926" spans="1:3" x14ac:dyDescent="0.25">
      <c r="A31926" s="3" t="s">
        <v>56134</v>
      </c>
      <c r="B31926">
        <v>3302050</v>
      </c>
      <c r="C31926" t="s">
        <v>50642</v>
      </c>
    </row>
    <row r="31927" spans="1:3" x14ac:dyDescent="0.25">
      <c r="A31927" s="3" t="s">
        <v>56135</v>
      </c>
      <c r="B31927">
        <v>3302060</v>
      </c>
      <c r="C31927" t="s">
        <v>56136</v>
      </c>
    </row>
    <row r="31928" spans="1:3" x14ac:dyDescent="0.25">
      <c r="A31928" s="3" t="s">
        <v>56137</v>
      </c>
      <c r="B31928">
        <v>3302060</v>
      </c>
      <c r="C31928" t="s">
        <v>56138</v>
      </c>
    </row>
    <row r="31929" spans="1:3" x14ac:dyDescent="0.25">
      <c r="A31929" s="3" t="s">
        <v>56139</v>
      </c>
      <c r="B31929">
        <v>3302060</v>
      </c>
      <c r="C31929" t="s">
        <v>56140</v>
      </c>
    </row>
    <row r="31930" spans="1:3" x14ac:dyDescent="0.25">
      <c r="A31930" s="3" t="s">
        <v>56141</v>
      </c>
      <c r="B31930">
        <v>3302060</v>
      </c>
      <c r="C31930" t="s">
        <v>56142</v>
      </c>
    </row>
    <row r="31931" spans="1:3" x14ac:dyDescent="0.25">
      <c r="A31931" s="3" t="s">
        <v>56143</v>
      </c>
      <c r="B31931">
        <v>3302060</v>
      </c>
      <c r="C31931" t="s">
        <v>56144</v>
      </c>
    </row>
    <row r="31932" spans="1:3" x14ac:dyDescent="0.25">
      <c r="A31932" s="3" t="s">
        <v>56145</v>
      </c>
      <c r="B31932">
        <v>3302060</v>
      </c>
      <c r="C31932" t="s">
        <v>56146</v>
      </c>
    </row>
    <row r="31933" spans="1:3" x14ac:dyDescent="0.25">
      <c r="A31933" s="3" t="s">
        <v>56147</v>
      </c>
      <c r="B31933">
        <v>3302060</v>
      </c>
      <c r="C31933" t="s">
        <v>56148</v>
      </c>
    </row>
    <row r="31934" spans="1:3" x14ac:dyDescent="0.25">
      <c r="A31934" s="3" t="s">
        <v>56149</v>
      </c>
      <c r="B31934">
        <v>3302060</v>
      </c>
      <c r="C31934" t="s">
        <v>55920</v>
      </c>
    </row>
    <row r="31935" spans="1:3" x14ac:dyDescent="0.25">
      <c r="A31935" s="3" t="s">
        <v>56150</v>
      </c>
      <c r="B31935">
        <v>3302060</v>
      </c>
      <c r="C31935" t="s">
        <v>56151</v>
      </c>
    </row>
    <row r="31936" spans="1:3" x14ac:dyDescent="0.25">
      <c r="A31936" s="3" t="s">
        <v>56152</v>
      </c>
      <c r="B31936">
        <v>3302060</v>
      </c>
      <c r="C31936" t="s">
        <v>46777</v>
      </c>
    </row>
    <row r="31937" spans="1:3" x14ac:dyDescent="0.25">
      <c r="A31937" s="3" t="s">
        <v>56153</v>
      </c>
      <c r="B31937">
        <v>3302060</v>
      </c>
      <c r="C31937" t="s">
        <v>56154</v>
      </c>
    </row>
    <row r="31938" spans="1:3" x14ac:dyDescent="0.25">
      <c r="A31938" s="3" t="s">
        <v>56155</v>
      </c>
      <c r="B31938">
        <v>3302060</v>
      </c>
      <c r="C31938" t="s">
        <v>56156</v>
      </c>
    </row>
    <row r="31939" spans="1:3" x14ac:dyDescent="0.25">
      <c r="A31939" s="3" t="s">
        <v>56157</v>
      </c>
      <c r="B31939">
        <v>3302060</v>
      </c>
      <c r="C31939" t="s">
        <v>56158</v>
      </c>
    </row>
    <row r="31940" spans="1:3" x14ac:dyDescent="0.25">
      <c r="A31940" s="3" t="s">
        <v>56159</v>
      </c>
      <c r="B31940">
        <v>3302060</v>
      </c>
      <c r="C31940" t="s">
        <v>55770</v>
      </c>
    </row>
    <row r="31941" spans="1:3" x14ac:dyDescent="0.25">
      <c r="A31941" s="3" t="s">
        <v>56160</v>
      </c>
      <c r="B31941">
        <v>3302060</v>
      </c>
      <c r="C31941" t="s">
        <v>56161</v>
      </c>
    </row>
    <row r="31942" spans="1:3" x14ac:dyDescent="0.25">
      <c r="A31942" s="3" t="s">
        <v>56162</v>
      </c>
      <c r="B31942">
        <v>3302070</v>
      </c>
      <c r="C31942" t="s">
        <v>7375</v>
      </c>
    </row>
    <row r="31943" spans="1:3" x14ac:dyDescent="0.25">
      <c r="A31943" s="3" t="s">
        <v>56163</v>
      </c>
      <c r="B31943">
        <v>3302070</v>
      </c>
      <c r="C31943" t="s">
        <v>56164</v>
      </c>
    </row>
    <row r="31944" spans="1:3" x14ac:dyDescent="0.25">
      <c r="A31944" s="3" t="s">
        <v>56165</v>
      </c>
      <c r="B31944">
        <v>3302070</v>
      </c>
      <c r="C31944" t="s">
        <v>54028</v>
      </c>
    </row>
    <row r="31945" spans="1:3" x14ac:dyDescent="0.25">
      <c r="A31945" s="3" t="s">
        <v>56166</v>
      </c>
      <c r="B31945">
        <v>3302070</v>
      </c>
      <c r="C31945" t="s">
        <v>55717</v>
      </c>
    </row>
    <row r="31946" spans="1:3" x14ac:dyDescent="0.25">
      <c r="A31946" s="3" t="s">
        <v>56167</v>
      </c>
      <c r="B31946">
        <v>3302070</v>
      </c>
      <c r="C31946" t="s">
        <v>56168</v>
      </c>
    </row>
    <row r="31947" spans="1:3" x14ac:dyDescent="0.25">
      <c r="A31947" s="3" t="s">
        <v>56169</v>
      </c>
      <c r="B31947">
        <v>3302070</v>
      </c>
      <c r="C31947" t="s">
        <v>56170</v>
      </c>
    </row>
    <row r="31948" spans="1:3" x14ac:dyDescent="0.25">
      <c r="A31948" s="3" t="s">
        <v>56171</v>
      </c>
      <c r="B31948">
        <v>3302070</v>
      </c>
      <c r="C31948" t="s">
        <v>56172</v>
      </c>
    </row>
    <row r="31949" spans="1:3" x14ac:dyDescent="0.25">
      <c r="A31949" s="3" t="s">
        <v>56173</v>
      </c>
      <c r="B31949">
        <v>3302070</v>
      </c>
      <c r="C31949" t="s">
        <v>56174</v>
      </c>
    </row>
    <row r="31950" spans="1:3" x14ac:dyDescent="0.25">
      <c r="A31950" s="3" t="s">
        <v>56175</v>
      </c>
      <c r="B31950">
        <v>3302070</v>
      </c>
      <c r="C31950" t="s">
        <v>56176</v>
      </c>
    </row>
    <row r="31951" spans="1:3" x14ac:dyDescent="0.25">
      <c r="A31951" s="3" t="s">
        <v>56177</v>
      </c>
      <c r="B31951">
        <v>3302070</v>
      </c>
      <c r="C31951" t="s">
        <v>56178</v>
      </c>
    </row>
    <row r="31952" spans="1:3" x14ac:dyDescent="0.25">
      <c r="A31952" s="3" t="s">
        <v>56179</v>
      </c>
      <c r="B31952">
        <v>3302070</v>
      </c>
      <c r="C31952" t="s">
        <v>56180</v>
      </c>
    </row>
    <row r="31953" spans="1:3" x14ac:dyDescent="0.25">
      <c r="A31953" s="3" t="s">
        <v>56181</v>
      </c>
      <c r="B31953">
        <v>3302070</v>
      </c>
      <c r="C31953" t="s">
        <v>56182</v>
      </c>
    </row>
    <row r="31954" spans="1:3" x14ac:dyDescent="0.25">
      <c r="A31954" s="3" t="s">
        <v>56183</v>
      </c>
      <c r="B31954">
        <v>3302070</v>
      </c>
      <c r="C31954" t="s">
        <v>56184</v>
      </c>
    </row>
    <row r="31955" spans="1:3" x14ac:dyDescent="0.25">
      <c r="A31955" s="3" t="s">
        <v>56185</v>
      </c>
      <c r="B31955">
        <v>3302070</v>
      </c>
      <c r="C31955" t="s">
        <v>56186</v>
      </c>
    </row>
    <row r="31956" spans="1:3" x14ac:dyDescent="0.25">
      <c r="A31956" s="3" t="s">
        <v>56187</v>
      </c>
      <c r="B31956">
        <v>3302080</v>
      </c>
      <c r="C31956" t="s">
        <v>56188</v>
      </c>
    </row>
    <row r="31957" spans="1:3" x14ac:dyDescent="0.25">
      <c r="A31957" s="3" t="s">
        <v>56189</v>
      </c>
      <c r="B31957">
        <v>3302080</v>
      </c>
      <c r="C31957" t="s">
        <v>56190</v>
      </c>
    </row>
    <row r="31958" spans="1:3" x14ac:dyDescent="0.25">
      <c r="A31958" s="3" t="s">
        <v>56191</v>
      </c>
      <c r="B31958">
        <v>3302080</v>
      </c>
      <c r="C31958" t="s">
        <v>56192</v>
      </c>
    </row>
    <row r="31959" spans="1:3" x14ac:dyDescent="0.25">
      <c r="A31959" s="3" t="s">
        <v>56193</v>
      </c>
      <c r="B31959">
        <v>3302080</v>
      </c>
      <c r="C31959" t="s">
        <v>56194</v>
      </c>
    </row>
    <row r="31960" spans="1:3" x14ac:dyDescent="0.25">
      <c r="A31960" s="3" t="s">
        <v>56195</v>
      </c>
      <c r="B31960">
        <v>3302080</v>
      </c>
      <c r="C31960" t="s">
        <v>56196</v>
      </c>
    </row>
    <row r="31961" spans="1:3" x14ac:dyDescent="0.25">
      <c r="A31961" s="3" t="s">
        <v>56197</v>
      </c>
      <c r="B31961">
        <v>3302080</v>
      </c>
      <c r="C31961" t="s">
        <v>55670</v>
      </c>
    </row>
    <row r="31962" spans="1:3" x14ac:dyDescent="0.25">
      <c r="A31962" s="3" t="s">
        <v>56198</v>
      </c>
      <c r="B31962">
        <v>3302080</v>
      </c>
      <c r="C31962" t="s">
        <v>56199</v>
      </c>
    </row>
    <row r="31963" spans="1:3" x14ac:dyDescent="0.25">
      <c r="A31963" s="3" t="s">
        <v>56200</v>
      </c>
      <c r="B31963">
        <v>3302080</v>
      </c>
      <c r="C31963" t="s">
        <v>56201</v>
      </c>
    </row>
    <row r="31964" spans="1:3" x14ac:dyDescent="0.25">
      <c r="A31964" s="3" t="s">
        <v>56202</v>
      </c>
      <c r="B31964">
        <v>3302080</v>
      </c>
      <c r="C31964" t="s">
        <v>56203</v>
      </c>
    </row>
    <row r="31965" spans="1:3" x14ac:dyDescent="0.25">
      <c r="A31965" s="3" t="s">
        <v>56204</v>
      </c>
      <c r="B31965">
        <v>3302080</v>
      </c>
      <c r="C31965" t="s">
        <v>1585</v>
      </c>
    </row>
    <row r="31966" spans="1:3" x14ac:dyDescent="0.25">
      <c r="A31966" s="3" t="s">
        <v>56205</v>
      </c>
      <c r="B31966">
        <v>3302080</v>
      </c>
      <c r="C31966" t="s">
        <v>49412</v>
      </c>
    </row>
    <row r="31967" spans="1:3" x14ac:dyDescent="0.25">
      <c r="A31967" s="3" t="s">
        <v>56206</v>
      </c>
      <c r="B31967">
        <v>3302080</v>
      </c>
      <c r="C31967" t="s">
        <v>56207</v>
      </c>
    </row>
    <row r="31968" spans="1:3" x14ac:dyDescent="0.25">
      <c r="A31968" s="3" t="s">
        <v>56208</v>
      </c>
      <c r="B31968">
        <v>3302090</v>
      </c>
      <c r="C31968" t="s">
        <v>56209</v>
      </c>
    </row>
    <row r="31969" spans="1:3" x14ac:dyDescent="0.25">
      <c r="A31969" s="3" t="s">
        <v>56210</v>
      </c>
      <c r="B31969">
        <v>3302090</v>
      </c>
      <c r="C31969" t="s">
        <v>56211</v>
      </c>
    </row>
    <row r="31970" spans="1:3" x14ac:dyDescent="0.25">
      <c r="A31970" s="3" t="s">
        <v>56212</v>
      </c>
      <c r="B31970">
        <v>3302090</v>
      </c>
      <c r="C31970" t="s">
        <v>56213</v>
      </c>
    </row>
    <row r="31971" spans="1:3" x14ac:dyDescent="0.25">
      <c r="A31971" s="3" t="s">
        <v>56214</v>
      </c>
      <c r="B31971">
        <v>3302090</v>
      </c>
      <c r="C31971" t="s">
        <v>56215</v>
      </c>
    </row>
    <row r="31972" spans="1:3" x14ac:dyDescent="0.25">
      <c r="A31972" s="3" t="s">
        <v>56216</v>
      </c>
      <c r="B31972">
        <v>3302090</v>
      </c>
      <c r="C31972" t="s">
        <v>56217</v>
      </c>
    </row>
    <row r="31973" spans="1:3" x14ac:dyDescent="0.25">
      <c r="A31973" s="3" t="s">
        <v>56218</v>
      </c>
      <c r="B31973">
        <v>3302090</v>
      </c>
      <c r="C31973" t="s">
        <v>56219</v>
      </c>
    </row>
    <row r="31974" spans="1:3" x14ac:dyDescent="0.25">
      <c r="A31974" s="3" t="s">
        <v>56220</v>
      </c>
      <c r="B31974">
        <v>3302090</v>
      </c>
      <c r="C31974" t="s">
        <v>56221</v>
      </c>
    </row>
    <row r="31975" spans="1:3" x14ac:dyDescent="0.25">
      <c r="A31975" s="3" t="s">
        <v>56222</v>
      </c>
      <c r="B31975">
        <v>3302090</v>
      </c>
      <c r="C31975" t="s">
        <v>56223</v>
      </c>
    </row>
    <row r="31976" spans="1:3" x14ac:dyDescent="0.25">
      <c r="A31976" s="3" t="s">
        <v>56224</v>
      </c>
      <c r="B31976">
        <v>3302090</v>
      </c>
      <c r="C31976" t="s">
        <v>56225</v>
      </c>
    </row>
    <row r="31977" spans="1:3" x14ac:dyDescent="0.25">
      <c r="A31977" s="3" t="s">
        <v>56226</v>
      </c>
      <c r="B31977">
        <v>3302100</v>
      </c>
      <c r="C31977" t="s">
        <v>56227</v>
      </c>
    </row>
    <row r="31978" spans="1:3" x14ac:dyDescent="0.25">
      <c r="A31978" s="3" t="s">
        <v>56228</v>
      </c>
      <c r="B31978">
        <v>3302100</v>
      </c>
      <c r="C31978" t="s">
        <v>33822</v>
      </c>
    </row>
    <row r="31979" spans="1:3" x14ac:dyDescent="0.25">
      <c r="A31979" s="3" t="s">
        <v>56229</v>
      </c>
      <c r="B31979">
        <v>3302100</v>
      </c>
      <c r="C31979" t="s">
        <v>56230</v>
      </c>
    </row>
    <row r="31980" spans="1:3" x14ac:dyDescent="0.25">
      <c r="A31980" s="3" t="s">
        <v>56231</v>
      </c>
      <c r="B31980">
        <v>3302100</v>
      </c>
      <c r="C31980" t="s">
        <v>56232</v>
      </c>
    </row>
    <row r="31981" spans="1:3" x14ac:dyDescent="0.25">
      <c r="A31981" s="3" t="s">
        <v>56233</v>
      </c>
      <c r="B31981">
        <v>3302100</v>
      </c>
      <c r="C31981" t="s">
        <v>56234</v>
      </c>
    </row>
    <row r="31982" spans="1:3" x14ac:dyDescent="0.25">
      <c r="A31982" s="3" t="s">
        <v>56235</v>
      </c>
      <c r="B31982">
        <v>3302100</v>
      </c>
      <c r="C31982" t="s">
        <v>56236</v>
      </c>
    </row>
    <row r="31983" spans="1:3" x14ac:dyDescent="0.25">
      <c r="A31983" s="3" t="s">
        <v>56237</v>
      </c>
      <c r="B31983">
        <v>3302100</v>
      </c>
      <c r="C31983" t="s">
        <v>56238</v>
      </c>
    </row>
    <row r="31984" spans="1:3" x14ac:dyDescent="0.25">
      <c r="A31984" s="3" t="s">
        <v>56239</v>
      </c>
      <c r="B31984">
        <v>3302100</v>
      </c>
      <c r="C31984" t="s">
        <v>56240</v>
      </c>
    </row>
    <row r="31985" spans="1:3" x14ac:dyDescent="0.25">
      <c r="A31985" s="3" t="s">
        <v>56241</v>
      </c>
      <c r="B31985">
        <v>3302100</v>
      </c>
      <c r="C31985" t="s">
        <v>46158</v>
      </c>
    </row>
    <row r="31986" spans="1:3" x14ac:dyDescent="0.25">
      <c r="A31986" s="3" t="s">
        <v>56242</v>
      </c>
      <c r="B31986">
        <v>3302100</v>
      </c>
      <c r="C31986" t="s">
        <v>56243</v>
      </c>
    </row>
    <row r="31987" spans="1:3" x14ac:dyDescent="0.25">
      <c r="A31987" s="3" t="s">
        <v>56244</v>
      </c>
      <c r="B31987">
        <v>3302100</v>
      </c>
      <c r="C31987" t="s">
        <v>56245</v>
      </c>
    </row>
    <row r="31988" spans="1:3" x14ac:dyDescent="0.25">
      <c r="A31988" s="3" t="s">
        <v>56246</v>
      </c>
      <c r="B31988">
        <v>3302100</v>
      </c>
      <c r="C31988" t="s">
        <v>56247</v>
      </c>
    </row>
    <row r="31989" spans="1:3" x14ac:dyDescent="0.25">
      <c r="A31989" s="3" t="s">
        <v>56248</v>
      </c>
      <c r="B31989">
        <v>3302110</v>
      </c>
      <c r="C31989" t="s">
        <v>55554</v>
      </c>
    </row>
    <row r="31990" spans="1:3" x14ac:dyDescent="0.25">
      <c r="A31990" s="3" t="s">
        <v>56249</v>
      </c>
      <c r="B31990">
        <v>3302110</v>
      </c>
      <c r="C31990" t="s">
        <v>56250</v>
      </c>
    </row>
    <row r="31991" spans="1:3" x14ac:dyDescent="0.25">
      <c r="A31991" s="3" t="s">
        <v>56251</v>
      </c>
      <c r="B31991">
        <v>3302110</v>
      </c>
      <c r="C31991" t="s">
        <v>56047</v>
      </c>
    </row>
    <row r="31992" spans="1:3" x14ac:dyDescent="0.25">
      <c r="A31992" s="3" t="s">
        <v>56252</v>
      </c>
      <c r="B31992">
        <v>3302110</v>
      </c>
      <c r="C31992" t="s">
        <v>56253</v>
      </c>
    </row>
    <row r="31993" spans="1:3" x14ac:dyDescent="0.25">
      <c r="A31993" s="3" t="s">
        <v>56254</v>
      </c>
      <c r="B31993">
        <v>3302110</v>
      </c>
      <c r="C31993" t="s">
        <v>56255</v>
      </c>
    </row>
    <row r="31994" spans="1:3" x14ac:dyDescent="0.25">
      <c r="A31994" s="3" t="s">
        <v>56256</v>
      </c>
      <c r="B31994">
        <v>3302110</v>
      </c>
      <c r="C31994" t="s">
        <v>56257</v>
      </c>
    </row>
    <row r="31995" spans="1:3" x14ac:dyDescent="0.25">
      <c r="A31995" s="3" t="s">
        <v>56258</v>
      </c>
      <c r="B31995">
        <v>3302110</v>
      </c>
      <c r="C31995" t="s">
        <v>56259</v>
      </c>
    </row>
    <row r="31996" spans="1:3" x14ac:dyDescent="0.25">
      <c r="A31996" s="3" t="s">
        <v>56260</v>
      </c>
      <c r="B31996">
        <v>3302110</v>
      </c>
      <c r="C31996" t="s">
        <v>55713</v>
      </c>
    </row>
    <row r="31997" spans="1:3" x14ac:dyDescent="0.25">
      <c r="A31997" s="3" t="s">
        <v>56261</v>
      </c>
      <c r="B31997">
        <v>3302110</v>
      </c>
      <c r="C31997" t="s">
        <v>56262</v>
      </c>
    </row>
    <row r="31998" spans="1:3" x14ac:dyDescent="0.25">
      <c r="A31998" s="3" t="s">
        <v>56263</v>
      </c>
      <c r="B31998">
        <v>3302110</v>
      </c>
      <c r="C31998" t="s">
        <v>56264</v>
      </c>
    </row>
    <row r="31999" spans="1:3" x14ac:dyDescent="0.25">
      <c r="A31999" s="3" t="s">
        <v>56265</v>
      </c>
      <c r="B31999">
        <v>3302110</v>
      </c>
      <c r="C31999" t="s">
        <v>56266</v>
      </c>
    </row>
    <row r="32000" spans="1:3" x14ac:dyDescent="0.25">
      <c r="A32000" s="3" t="s">
        <v>56267</v>
      </c>
      <c r="B32000">
        <v>3302110</v>
      </c>
      <c r="C32000" t="s">
        <v>56268</v>
      </c>
    </row>
    <row r="32001" spans="1:3" x14ac:dyDescent="0.25">
      <c r="A32001" s="3" t="s">
        <v>56269</v>
      </c>
      <c r="B32001">
        <v>3302120</v>
      </c>
      <c r="C32001" t="s">
        <v>56270</v>
      </c>
    </row>
    <row r="32002" spans="1:3" x14ac:dyDescent="0.25">
      <c r="A32002" s="3" t="s">
        <v>56271</v>
      </c>
      <c r="B32002">
        <v>3302120</v>
      </c>
      <c r="C32002" t="s">
        <v>56272</v>
      </c>
    </row>
    <row r="32003" spans="1:3" x14ac:dyDescent="0.25">
      <c r="A32003" s="3" t="s">
        <v>56273</v>
      </c>
      <c r="B32003">
        <v>3302120</v>
      </c>
      <c r="C32003" t="s">
        <v>56274</v>
      </c>
    </row>
    <row r="32004" spans="1:3" x14ac:dyDescent="0.25">
      <c r="A32004" s="3" t="s">
        <v>56275</v>
      </c>
      <c r="B32004">
        <v>3302120</v>
      </c>
      <c r="C32004" t="s">
        <v>56276</v>
      </c>
    </row>
    <row r="32005" spans="1:3" x14ac:dyDescent="0.25">
      <c r="A32005" s="3" t="s">
        <v>56277</v>
      </c>
      <c r="B32005">
        <v>3302120</v>
      </c>
      <c r="C32005" t="s">
        <v>56278</v>
      </c>
    </row>
    <row r="32006" spans="1:3" x14ac:dyDescent="0.25">
      <c r="A32006" s="3" t="s">
        <v>56279</v>
      </c>
      <c r="B32006">
        <v>3302120</v>
      </c>
      <c r="C32006" t="s">
        <v>56211</v>
      </c>
    </row>
    <row r="32007" spans="1:3" x14ac:dyDescent="0.25">
      <c r="A32007" s="3" t="s">
        <v>56280</v>
      </c>
      <c r="B32007">
        <v>3302120</v>
      </c>
      <c r="C32007" t="s">
        <v>56281</v>
      </c>
    </row>
    <row r="32008" spans="1:3" x14ac:dyDescent="0.25">
      <c r="A32008" s="3" t="s">
        <v>56282</v>
      </c>
      <c r="B32008">
        <v>3302120</v>
      </c>
      <c r="C32008" t="s">
        <v>56283</v>
      </c>
    </row>
    <row r="32009" spans="1:3" x14ac:dyDescent="0.25">
      <c r="A32009" s="3" t="s">
        <v>56284</v>
      </c>
      <c r="B32009">
        <v>3302120</v>
      </c>
      <c r="C32009" t="s">
        <v>56285</v>
      </c>
    </row>
    <row r="32010" spans="1:3" x14ac:dyDescent="0.25">
      <c r="A32010" s="3" t="s">
        <v>56286</v>
      </c>
      <c r="B32010">
        <v>3302120</v>
      </c>
      <c r="C32010" t="s">
        <v>56287</v>
      </c>
    </row>
    <row r="32011" spans="1:3" x14ac:dyDescent="0.25">
      <c r="A32011" s="3" t="s">
        <v>56288</v>
      </c>
      <c r="B32011">
        <v>3302120</v>
      </c>
      <c r="C32011" t="s">
        <v>46854</v>
      </c>
    </row>
    <row r="32012" spans="1:3" x14ac:dyDescent="0.25">
      <c r="A32012" s="3" t="s">
        <v>56289</v>
      </c>
      <c r="B32012">
        <v>3302120</v>
      </c>
      <c r="C32012" t="s">
        <v>56290</v>
      </c>
    </row>
    <row r="32013" spans="1:3" x14ac:dyDescent="0.25">
      <c r="A32013" s="3" t="s">
        <v>56291</v>
      </c>
      <c r="B32013">
        <v>3302120</v>
      </c>
      <c r="C32013" t="s">
        <v>56095</v>
      </c>
    </row>
    <row r="32014" spans="1:3" x14ac:dyDescent="0.25">
      <c r="A32014" s="3" t="s">
        <v>56292</v>
      </c>
      <c r="B32014">
        <v>3302130</v>
      </c>
      <c r="C32014" t="s">
        <v>56293</v>
      </c>
    </row>
    <row r="32015" spans="1:3" x14ac:dyDescent="0.25">
      <c r="A32015" s="3" t="s">
        <v>56294</v>
      </c>
      <c r="B32015">
        <v>3302130</v>
      </c>
      <c r="C32015" t="s">
        <v>56295</v>
      </c>
    </row>
    <row r="32016" spans="1:3" x14ac:dyDescent="0.25">
      <c r="A32016" s="3" t="s">
        <v>56296</v>
      </c>
      <c r="B32016">
        <v>3302130</v>
      </c>
      <c r="C32016" t="s">
        <v>56297</v>
      </c>
    </row>
    <row r="32017" spans="1:3" x14ac:dyDescent="0.25">
      <c r="A32017" s="3" t="s">
        <v>56298</v>
      </c>
      <c r="B32017">
        <v>3302130</v>
      </c>
      <c r="C32017" t="s">
        <v>56299</v>
      </c>
    </row>
    <row r="32018" spans="1:3" x14ac:dyDescent="0.25">
      <c r="A32018" s="3" t="s">
        <v>56300</v>
      </c>
      <c r="B32018">
        <v>3302130</v>
      </c>
      <c r="C32018" t="s">
        <v>56301</v>
      </c>
    </row>
    <row r="32019" spans="1:3" x14ac:dyDescent="0.25">
      <c r="A32019" s="3" t="s">
        <v>56302</v>
      </c>
      <c r="B32019">
        <v>3302130</v>
      </c>
      <c r="C32019" t="s">
        <v>56303</v>
      </c>
    </row>
    <row r="32020" spans="1:3" x14ac:dyDescent="0.25">
      <c r="A32020" s="3" t="s">
        <v>56304</v>
      </c>
      <c r="B32020">
        <v>3302130</v>
      </c>
      <c r="C32020" t="s">
        <v>50541</v>
      </c>
    </row>
    <row r="32021" spans="1:3" x14ac:dyDescent="0.25">
      <c r="A32021" s="3" t="s">
        <v>56305</v>
      </c>
      <c r="B32021">
        <v>3302130</v>
      </c>
      <c r="C32021" t="s">
        <v>56306</v>
      </c>
    </row>
    <row r="32022" spans="1:3" x14ac:dyDescent="0.25">
      <c r="A32022" s="3" t="s">
        <v>56307</v>
      </c>
      <c r="B32022">
        <v>3302130</v>
      </c>
      <c r="C32022" t="s">
        <v>56308</v>
      </c>
    </row>
    <row r="32023" spans="1:3" x14ac:dyDescent="0.25">
      <c r="A32023" s="3" t="s">
        <v>56309</v>
      </c>
      <c r="B32023">
        <v>3302130</v>
      </c>
      <c r="C32023" t="s">
        <v>56310</v>
      </c>
    </row>
    <row r="32024" spans="1:3" x14ac:dyDescent="0.25">
      <c r="A32024" s="3" t="s">
        <v>56311</v>
      </c>
      <c r="B32024">
        <v>3302140</v>
      </c>
      <c r="C32024" t="s">
        <v>56312</v>
      </c>
    </row>
    <row r="32025" spans="1:3" x14ac:dyDescent="0.25">
      <c r="A32025" s="3" t="s">
        <v>56313</v>
      </c>
      <c r="B32025">
        <v>3302140</v>
      </c>
      <c r="C32025" t="s">
        <v>56314</v>
      </c>
    </row>
    <row r="32026" spans="1:3" x14ac:dyDescent="0.25">
      <c r="A32026" s="3" t="s">
        <v>56315</v>
      </c>
      <c r="B32026">
        <v>3302140</v>
      </c>
      <c r="C32026" t="s">
        <v>53131</v>
      </c>
    </row>
    <row r="32027" spans="1:3" x14ac:dyDescent="0.25">
      <c r="A32027" s="3" t="s">
        <v>56316</v>
      </c>
      <c r="B32027">
        <v>3302140</v>
      </c>
      <c r="C32027" t="s">
        <v>52403</v>
      </c>
    </row>
    <row r="32028" spans="1:3" x14ac:dyDescent="0.25">
      <c r="A32028" s="3" t="s">
        <v>56317</v>
      </c>
      <c r="B32028">
        <v>3302140</v>
      </c>
      <c r="C32028" t="s">
        <v>40052</v>
      </c>
    </row>
    <row r="32029" spans="1:3" x14ac:dyDescent="0.25">
      <c r="A32029" s="3" t="s">
        <v>56318</v>
      </c>
      <c r="B32029">
        <v>3302140</v>
      </c>
      <c r="C32029" t="s">
        <v>56319</v>
      </c>
    </row>
    <row r="32030" spans="1:3" x14ac:dyDescent="0.25">
      <c r="A32030" s="3" t="s">
        <v>56320</v>
      </c>
      <c r="B32030">
        <v>3302140</v>
      </c>
      <c r="C32030" t="s">
        <v>56321</v>
      </c>
    </row>
    <row r="32031" spans="1:3" x14ac:dyDescent="0.25">
      <c r="A32031" s="3" t="s">
        <v>56322</v>
      </c>
      <c r="B32031">
        <v>3302140</v>
      </c>
      <c r="C32031" t="s">
        <v>56323</v>
      </c>
    </row>
    <row r="32032" spans="1:3" x14ac:dyDescent="0.25">
      <c r="A32032" s="3" t="s">
        <v>56324</v>
      </c>
      <c r="B32032">
        <v>3302140</v>
      </c>
      <c r="C32032" t="s">
        <v>56325</v>
      </c>
    </row>
    <row r="32033" spans="1:3" x14ac:dyDescent="0.25">
      <c r="A32033" s="3" t="s">
        <v>56326</v>
      </c>
      <c r="B32033">
        <v>3302140</v>
      </c>
      <c r="C32033" t="s">
        <v>56327</v>
      </c>
    </row>
    <row r="32034" spans="1:3" x14ac:dyDescent="0.25">
      <c r="A32034" s="3" t="s">
        <v>56328</v>
      </c>
      <c r="B32034">
        <v>3302140</v>
      </c>
      <c r="C32034" t="s">
        <v>56329</v>
      </c>
    </row>
    <row r="32035" spans="1:3" x14ac:dyDescent="0.25">
      <c r="A32035" s="3" t="s">
        <v>56330</v>
      </c>
      <c r="B32035">
        <v>3302140</v>
      </c>
      <c r="C32035" t="s">
        <v>56331</v>
      </c>
    </row>
    <row r="32036" spans="1:3" x14ac:dyDescent="0.25">
      <c r="A32036" s="3" t="s">
        <v>56332</v>
      </c>
      <c r="B32036">
        <v>3302140</v>
      </c>
      <c r="C32036" t="s">
        <v>56333</v>
      </c>
    </row>
    <row r="32037" spans="1:3" x14ac:dyDescent="0.25">
      <c r="A32037" s="3" t="s">
        <v>56334</v>
      </c>
      <c r="B32037">
        <v>3302140</v>
      </c>
      <c r="C32037" t="s">
        <v>43265</v>
      </c>
    </row>
    <row r="32038" spans="1:3" x14ac:dyDescent="0.25">
      <c r="A32038" s="3" t="s">
        <v>56335</v>
      </c>
      <c r="B32038">
        <v>3302140</v>
      </c>
      <c r="C32038" t="s">
        <v>50164</v>
      </c>
    </row>
    <row r="32039" spans="1:3" x14ac:dyDescent="0.25">
      <c r="A32039" s="3" t="s">
        <v>56336</v>
      </c>
      <c r="B32039">
        <v>3302150</v>
      </c>
      <c r="C32039" t="s">
        <v>45660</v>
      </c>
    </row>
    <row r="32040" spans="1:3" x14ac:dyDescent="0.25">
      <c r="A32040" s="3" t="s">
        <v>56337</v>
      </c>
      <c r="B32040">
        <v>3302150</v>
      </c>
      <c r="C32040" t="s">
        <v>56338</v>
      </c>
    </row>
    <row r="32041" spans="1:3" x14ac:dyDescent="0.25">
      <c r="A32041" s="3" t="s">
        <v>56339</v>
      </c>
      <c r="B32041">
        <v>3302150</v>
      </c>
      <c r="C32041" t="s">
        <v>56340</v>
      </c>
    </row>
    <row r="32042" spans="1:3" x14ac:dyDescent="0.25">
      <c r="A32042" s="3" t="s">
        <v>56341</v>
      </c>
      <c r="B32042">
        <v>3302150</v>
      </c>
      <c r="C32042" t="s">
        <v>56342</v>
      </c>
    </row>
    <row r="32043" spans="1:3" x14ac:dyDescent="0.25">
      <c r="A32043" s="3" t="s">
        <v>56343</v>
      </c>
      <c r="B32043">
        <v>3302150</v>
      </c>
      <c r="C32043" t="s">
        <v>56344</v>
      </c>
    </row>
    <row r="32044" spans="1:3" x14ac:dyDescent="0.25">
      <c r="A32044" s="3" t="s">
        <v>56345</v>
      </c>
      <c r="B32044">
        <v>3302150</v>
      </c>
      <c r="C32044" t="s">
        <v>56346</v>
      </c>
    </row>
    <row r="32045" spans="1:3" x14ac:dyDescent="0.25">
      <c r="A32045" s="3" t="s">
        <v>56347</v>
      </c>
      <c r="B32045">
        <v>3302150</v>
      </c>
      <c r="C32045" t="s">
        <v>56348</v>
      </c>
    </row>
    <row r="32046" spans="1:3" x14ac:dyDescent="0.25">
      <c r="A32046" s="3" t="s">
        <v>56349</v>
      </c>
      <c r="B32046">
        <v>3302150</v>
      </c>
      <c r="C32046" t="s">
        <v>56350</v>
      </c>
    </row>
    <row r="32047" spans="1:3" x14ac:dyDescent="0.25">
      <c r="A32047" s="3" t="s">
        <v>56351</v>
      </c>
      <c r="B32047">
        <v>3302150</v>
      </c>
      <c r="C32047" t="s">
        <v>56352</v>
      </c>
    </row>
    <row r="32048" spans="1:3" x14ac:dyDescent="0.25">
      <c r="A32048" s="3" t="s">
        <v>56353</v>
      </c>
      <c r="B32048">
        <v>3302150</v>
      </c>
      <c r="C32048" t="s">
        <v>56354</v>
      </c>
    </row>
    <row r="32049" spans="1:3" x14ac:dyDescent="0.25">
      <c r="A32049" s="3" t="s">
        <v>56355</v>
      </c>
      <c r="B32049">
        <v>3302160</v>
      </c>
      <c r="C32049" t="s">
        <v>55102</v>
      </c>
    </row>
    <row r="32050" spans="1:3" x14ac:dyDescent="0.25">
      <c r="A32050" s="3" t="s">
        <v>56356</v>
      </c>
      <c r="B32050">
        <v>3302160</v>
      </c>
      <c r="C32050" t="s">
        <v>56357</v>
      </c>
    </row>
    <row r="32051" spans="1:3" x14ac:dyDescent="0.25">
      <c r="A32051" s="3" t="s">
        <v>56358</v>
      </c>
      <c r="B32051">
        <v>3302160</v>
      </c>
      <c r="C32051" t="s">
        <v>56359</v>
      </c>
    </row>
    <row r="32052" spans="1:3" x14ac:dyDescent="0.25">
      <c r="A32052" s="3" t="s">
        <v>56360</v>
      </c>
      <c r="B32052">
        <v>3302160</v>
      </c>
      <c r="C32052" t="s">
        <v>49166</v>
      </c>
    </row>
    <row r="32053" spans="1:3" x14ac:dyDescent="0.25">
      <c r="A32053" s="3" t="s">
        <v>56361</v>
      </c>
      <c r="B32053">
        <v>3302160</v>
      </c>
      <c r="C32053" t="s">
        <v>56362</v>
      </c>
    </row>
    <row r="32054" spans="1:3" x14ac:dyDescent="0.25">
      <c r="A32054" s="3" t="s">
        <v>56363</v>
      </c>
      <c r="B32054">
        <v>3302160</v>
      </c>
      <c r="C32054" t="s">
        <v>56364</v>
      </c>
    </row>
    <row r="32055" spans="1:3" x14ac:dyDescent="0.25">
      <c r="A32055" s="3" t="s">
        <v>56365</v>
      </c>
      <c r="B32055">
        <v>3302160</v>
      </c>
      <c r="C32055" t="s">
        <v>49008</v>
      </c>
    </row>
    <row r="32056" spans="1:3" x14ac:dyDescent="0.25">
      <c r="A32056" s="3" t="s">
        <v>56366</v>
      </c>
      <c r="B32056">
        <v>3302160</v>
      </c>
      <c r="C32056" t="s">
        <v>56133</v>
      </c>
    </row>
    <row r="32057" spans="1:3" x14ac:dyDescent="0.25">
      <c r="A32057" s="3" t="s">
        <v>56367</v>
      </c>
      <c r="B32057">
        <v>3302160</v>
      </c>
      <c r="C32057" t="s">
        <v>55910</v>
      </c>
    </row>
    <row r="32058" spans="1:3" x14ac:dyDescent="0.25">
      <c r="A32058" s="3" t="s">
        <v>56368</v>
      </c>
      <c r="B32058">
        <v>3302160</v>
      </c>
      <c r="C32058" t="s">
        <v>55946</v>
      </c>
    </row>
    <row r="32059" spans="1:3" x14ac:dyDescent="0.25">
      <c r="A32059" s="3" t="s">
        <v>56369</v>
      </c>
      <c r="B32059">
        <v>3302160</v>
      </c>
      <c r="C32059" t="s">
        <v>56370</v>
      </c>
    </row>
    <row r="32060" spans="1:3" x14ac:dyDescent="0.25">
      <c r="A32060" s="3" t="s">
        <v>56371</v>
      </c>
      <c r="B32060">
        <v>3302160</v>
      </c>
      <c r="C32060" t="s">
        <v>56372</v>
      </c>
    </row>
    <row r="32061" spans="1:3" x14ac:dyDescent="0.25">
      <c r="A32061" s="3" t="s">
        <v>56373</v>
      </c>
      <c r="B32061">
        <v>3302160</v>
      </c>
      <c r="C32061" t="s">
        <v>49671</v>
      </c>
    </row>
    <row r="32062" spans="1:3" x14ac:dyDescent="0.25">
      <c r="A32062" s="3" t="s">
        <v>56374</v>
      </c>
      <c r="B32062">
        <v>3302160</v>
      </c>
      <c r="C32062" t="s">
        <v>55830</v>
      </c>
    </row>
    <row r="32063" spans="1:3" x14ac:dyDescent="0.25">
      <c r="A32063" s="3" t="s">
        <v>56375</v>
      </c>
      <c r="B32063">
        <v>3302160</v>
      </c>
      <c r="C32063" t="s">
        <v>56376</v>
      </c>
    </row>
    <row r="32064" spans="1:3" x14ac:dyDescent="0.25">
      <c r="A32064" s="3" t="s">
        <v>56377</v>
      </c>
      <c r="B32064">
        <v>3302160</v>
      </c>
      <c r="C32064" t="s">
        <v>56378</v>
      </c>
    </row>
    <row r="32065" spans="1:3" x14ac:dyDescent="0.25">
      <c r="A32065" s="3" t="s">
        <v>56379</v>
      </c>
      <c r="B32065">
        <v>3302170</v>
      </c>
      <c r="C32065" t="s">
        <v>56380</v>
      </c>
    </row>
    <row r="32066" spans="1:3" x14ac:dyDescent="0.25">
      <c r="A32066" s="3" t="s">
        <v>56381</v>
      </c>
      <c r="B32066">
        <v>3302170</v>
      </c>
      <c r="C32066" t="s">
        <v>56382</v>
      </c>
    </row>
    <row r="32067" spans="1:3" x14ac:dyDescent="0.25">
      <c r="A32067" s="3" t="s">
        <v>56383</v>
      </c>
      <c r="B32067">
        <v>3302170</v>
      </c>
      <c r="C32067" t="s">
        <v>56384</v>
      </c>
    </row>
    <row r="32068" spans="1:3" x14ac:dyDescent="0.25">
      <c r="A32068" s="3" t="s">
        <v>56385</v>
      </c>
      <c r="B32068">
        <v>3302170</v>
      </c>
      <c r="C32068" t="s">
        <v>56386</v>
      </c>
    </row>
    <row r="32069" spans="1:3" x14ac:dyDescent="0.25">
      <c r="A32069" s="3" t="s">
        <v>56387</v>
      </c>
      <c r="B32069">
        <v>3302170</v>
      </c>
      <c r="C32069" t="s">
        <v>56388</v>
      </c>
    </row>
    <row r="32070" spans="1:3" x14ac:dyDescent="0.25">
      <c r="A32070" s="3" t="s">
        <v>56389</v>
      </c>
      <c r="B32070">
        <v>3302170</v>
      </c>
      <c r="C32070" t="s">
        <v>51660</v>
      </c>
    </row>
    <row r="32071" spans="1:3" x14ac:dyDescent="0.25">
      <c r="A32071" s="3" t="s">
        <v>56390</v>
      </c>
      <c r="B32071">
        <v>3302170</v>
      </c>
      <c r="C32071" t="s">
        <v>56391</v>
      </c>
    </row>
    <row r="32072" spans="1:3" x14ac:dyDescent="0.25">
      <c r="A32072" s="3" t="s">
        <v>56392</v>
      </c>
      <c r="B32072">
        <v>3302170</v>
      </c>
      <c r="C32072" t="s">
        <v>56393</v>
      </c>
    </row>
    <row r="32073" spans="1:3" x14ac:dyDescent="0.25">
      <c r="A32073" s="3" t="s">
        <v>56394</v>
      </c>
      <c r="B32073">
        <v>3302170</v>
      </c>
      <c r="C32073" t="s">
        <v>56395</v>
      </c>
    </row>
    <row r="32074" spans="1:3" x14ac:dyDescent="0.25">
      <c r="A32074" s="3" t="s">
        <v>56396</v>
      </c>
      <c r="B32074">
        <v>3302170</v>
      </c>
      <c r="C32074" t="s">
        <v>47361</v>
      </c>
    </row>
    <row r="32075" spans="1:3" x14ac:dyDescent="0.25">
      <c r="A32075" s="3" t="s">
        <v>56397</v>
      </c>
      <c r="B32075">
        <v>3302170</v>
      </c>
      <c r="C32075" t="s">
        <v>56398</v>
      </c>
    </row>
    <row r="32076" spans="1:3" x14ac:dyDescent="0.25">
      <c r="A32076" s="3" t="s">
        <v>56399</v>
      </c>
      <c r="B32076">
        <v>3302170</v>
      </c>
      <c r="C32076" t="s">
        <v>56400</v>
      </c>
    </row>
    <row r="32077" spans="1:3" x14ac:dyDescent="0.25">
      <c r="A32077" s="3" t="s">
        <v>56401</v>
      </c>
      <c r="B32077">
        <v>3302170</v>
      </c>
      <c r="C32077" t="s">
        <v>54801</v>
      </c>
    </row>
    <row r="32078" spans="1:3" x14ac:dyDescent="0.25">
      <c r="A32078" s="3" t="s">
        <v>56402</v>
      </c>
      <c r="B32078">
        <v>3302170</v>
      </c>
      <c r="C32078" t="s">
        <v>56403</v>
      </c>
    </row>
    <row r="32079" spans="1:3" x14ac:dyDescent="0.25">
      <c r="A32079" s="3" t="s">
        <v>56404</v>
      </c>
      <c r="B32079">
        <v>3302170</v>
      </c>
      <c r="C32079" t="s">
        <v>56405</v>
      </c>
    </row>
    <row r="32080" spans="1:3" x14ac:dyDescent="0.25">
      <c r="A32080" s="3" t="s">
        <v>56406</v>
      </c>
      <c r="B32080">
        <v>3302170</v>
      </c>
      <c r="C32080" t="s">
        <v>40045</v>
      </c>
    </row>
    <row r="32081" spans="1:3" x14ac:dyDescent="0.25">
      <c r="A32081" s="3" t="s">
        <v>56407</v>
      </c>
      <c r="B32081">
        <v>3302170</v>
      </c>
      <c r="C32081" t="s">
        <v>47206</v>
      </c>
    </row>
    <row r="32082" spans="1:3" x14ac:dyDescent="0.25">
      <c r="A32082" s="3" t="s">
        <v>56408</v>
      </c>
      <c r="B32082">
        <v>3302170</v>
      </c>
      <c r="C32082" t="s">
        <v>56409</v>
      </c>
    </row>
    <row r="32083" spans="1:3" x14ac:dyDescent="0.25">
      <c r="A32083" s="3" t="s">
        <v>56410</v>
      </c>
      <c r="B32083">
        <v>3302170</v>
      </c>
      <c r="C32083" t="s">
        <v>56411</v>
      </c>
    </row>
    <row r="32084" spans="1:3" x14ac:dyDescent="0.25">
      <c r="A32084" s="3" t="s">
        <v>56412</v>
      </c>
      <c r="B32084">
        <v>3302170</v>
      </c>
      <c r="C32084" t="s">
        <v>56211</v>
      </c>
    </row>
    <row r="32085" spans="1:3" x14ac:dyDescent="0.25">
      <c r="A32085" s="3" t="s">
        <v>56413</v>
      </c>
      <c r="B32085">
        <v>3302180</v>
      </c>
      <c r="C32085" t="s">
        <v>43237</v>
      </c>
    </row>
    <row r="32086" spans="1:3" x14ac:dyDescent="0.25">
      <c r="A32086" s="3" t="s">
        <v>56414</v>
      </c>
      <c r="B32086">
        <v>3302180</v>
      </c>
      <c r="C32086" t="s">
        <v>56415</v>
      </c>
    </row>
    <row r="32087" spans="1:3" x14ac:dyDescent="0.25">
      <c r="A32087" s="3" t="s">
        <v>56416</v>
      </c>
      <c r="B32087">
        <v>3302180</v>
      </c>
      <c r="C32087" t="s">
        <v>56417</v>
      </c>
    </row>
    <row r="32088" spans="1:3" x14ac:dyDescent="0.25">
      <c r="A32088" s="3" t="s">
        <v>56418</v>
      </c>
      <c r="B32088">
        <v>3302180</v>
      </c>
      <c r="C32088" t="s">
        <v>40364</v>
      </c>
    </row>
    <row r="32089" spans="1:3" x14ac:dyDescent="0.25">
      <c r="A32089" s="3" t="s">
        <v>56419</v>
      </c>
      <c r="B32089">
        <v>3302180</v>
      </c>
      <c r="C32089" t="s">
        <v>55830</v>
      </c>
    </row>
    <row r="32090" spans="1:3" x14ac:dyDescent="0.25">
      <c r="A32090" s="3" t="s">
        <v>56420</v>
      </c>
      <c r="B32090">
        <v>3302180</v>
      </c>
      <c r="C32090" t="s">
        <v>56421</v>
      </c>
    </row>
    <row r="32091" spans="1:3" x14ac:dyDescent="0.25">
      <c r="A32091" s="3" t="s">
        <v>56422</v>
      </c>
      <c r="B32091">
        <v>3302180</v>
      </c>
      <c r="C32091" t="s">
        <v>56423</v>
      </c>
    </row>
    <row r="32092" spans="1:3" x14ac:dyDescent="0.25">
      <c r="A32092" s="3" t="s">
        <v>56424</v>
      </c>
      <c r="B32092">
        <v>3302180</v>
      </c>
      <c r="C32092" t="s">
        <v>56425</v>
      </c>
    </row>
    <row r="32093" spans="1:3" x14ac:dyDescent="0.25">
      <c r="A32093" s="3" t="s">
        <v>56426</v>
      </c>
      <c r="B32093">
        <v>3302180</v>
      </c>
      <c r="C32093" t="s">
        <v>56427</v>
      </c>
    </row>
    <row r="32094" spans="1:3" x14ac:dyDescent="0.25">
      <c r="A32094" s="3" t="s">
        <v>56428</v>
      </c>
      <c r="B32094">
        <v>3302180</v>
      </c>
      <c r="C32094" t="s">
        <v>56429</v>
      </c>
    </row>
    <row r="32095" spans="1:3" x14ac:dyDescent="0.25">
      <c r="A32095" s="3" t="s">
        <v>56430</v>
      </c>
      <c r="B32095">
        <v>3302180</v>
      </c>
      <c r="C32095" t="s">
        <v>46405</v>
      </c>
    </row>
    <row r="32096" spans="1:3" x14ac:dyDescent="0.25">
      <c r="A32096" s="3" t="s">
        <v>56431</v>
      </c>
      <c r="B32096">
        <v>3302180</v>
      </c>
      <c r="C32096" t="s">
        <v>40372</v>
      </c>
    </row>
    <row r="32097" spans="1:3" x14ac:dyDescent="0.25">
      <c r="A32097" s="3" t="s">
        <v>56432</v>
      </c>
      <c r="B32097">
        <v>3302180</v>
      </c>
      <c r="C32097" t="s">
        <v>56433</v>
      </c>
    </row>
    <row r="32098" spans="1:3" x14ac:dyDescent="0.25">
      <c r="A32098" s="3" t="s">
        <v>56434</v>
      </c>
      <c r="B32098">
        <v>3302190</v>
      </c>
      <c r="C32098" t="s">
        <v>56435</v>
      </c>
    </row>
    <row r="32099" spans="1:3" x14ac:dyDescent="0.25">
      <c r="A32099" s="3" t="s">
        <v>56436</v>
      </c>
      <c r="B32099">
        <v>3302190</v>
      </c>
      <c r="C32099" t="s">
        <v>56437</v>
      </c>
    </row>
    <row r="32100" spans="1:3" x14ac:dyDescent="0.25">
      <c r="A32100" s="3" t="s">
        <v>56438</v>
      </c>
      <c r="B32100">
        <v>3302190</v>
      </c>
      <c r="C32100" t="s">
        <v>56439</v>
      </c>
    </row>
    <row r="32101" spans="1:3" x14ac:dyDescent="0.25">
      <c r="A32101" s="3" t="s">
        <v>56440</v>
      </c>
      <c r="B32101">
        <v>3302190</v>
      </c>
      <c r="C32101" t="s">
        <v>55387</v>
      </c>
    </row>
    <row r="32102" spans="1:3" x14ac:dyDescent="0.25">
      <c r="A32102" s="3" t="s">
        <v>56441</v>
      </c>
      <c r="B32102">
        <v>3302190</v>
      </c>
      <c r="C32102" t="s">
        <v>55969</v>
      </c>
    </row>
    <row r="32103" spans="1:3" x14ac:dyDescent="0.25">
      <c r="A32103" s="3" t="s">
        <v>56442</v>
      </c>
      <c r="B32103">
        <v>3302190</v>
      </c>
      <c r="C32103" t="s">
        <v>56443</v>
      </c>
    </row>
    <row r="32104" spans="1:3" x14ac:dyDescent="0.25">
      <c r="A32104" s="3" t="s">
        <v>56444</v>
      </c>
      <c r="B32104">
        <v>3302190</v>
      </c>
      <c r="C32104" t="s">
        <v>56445</v>
      </c>
    </row>
    <row r="32105" spans="1:3" x14ac:dyDescent="0.25">
      <c r="A32105" s="3" t="s">
        <v>56446</v>
      </c>
      <c r="B32105">
        <v>3302190</v>
      </c>
      <c r="C32105" t="s">
        <v>56447</v>
      </c>
    </row>
    <row r="32106" spans="1:3" x14ac:dyDescent="0.25">
      <c r="A32106" s="3" t="s">
        <v>56448</v>
      </c>
      <c r="B32106">
        <v>3302190</v>
      </c>
      <c r="C32106" t="s">
        <v>56449</v>
      </c>
    </row>
    <row r="32107" spans="1:3" x14ac:dyDescent="0.25">
      <c r="A32107" s="3" t="s">
        <v>56450</v>
      </c>
      <c r="B32107">
        <v>3302190</v>
      </c>
      <c r="C32107" t="s">
        <v>56126</v>
      </c>
    </row>
    <row r="32108" spans="1:3" x14ac:dyDescent="0.25">
      <c r="A32108" s="3" t="s">
        <v>56451</v>
      </c>
      <c r="B32108">
        <v>3302190</v>
      </c>
      <c r="C32108" t="s">
        <v>50922</v>
      </c>
    </row>
    <row r="32109" spans="1:3" x14ac:dyDescent="0.25">
      <c r="A32109" s="3" t="s">
        <v>56452</v>
      </c>
      <c r="B32109">
        <v>3302190</v>
      </c>
      <c r="C32109" t="s">
        <v>56453</v>
      </c>
    </row>
    <row r="32110" spans="1:3" x14ac:dyDescent="0.25">
      <c r="A32110" s="3" t="s">
        <v>56454</v>
      </c>
      <c r="B32110">
        <v>3302190</v>
      </c>
      <c r="C32110" t="s">
        <v>56455</v>
      </c>
    </row>
    <row r="32111" spans="1:3" x14ac:dyDescent="0.25">
      <c r="A32111" s="3" t="s">
        <v>56456</v>
      </c>
      <c r="B32111">
        <v>3302190</v>
      </c>
      <c r="C32111" t="s">
        <v>56457</v>
      </c>
    </row>
    <row r="32112" spans="1:3" x14ac:dyDescent="0.25">
      <c r="A32112" s="3" t="s">
        <v>56458</v>
      </c>
      <c r="B32112">
        <v>3302200</v>
      </c>
      <c r="C32112" t="s">
        <v>10085</v>
      </c>
    </row>
    <row r="32113" spans="1:3" x14ac:dyDescent="0.25">
      <c r="A32113" s="3" t="s">
        <v>56459</v>
      </c>
      <c r="B32113">
        <v>3302200</v>
      </c>
      <c r="C32113" t="s">
        <v>55693</v>
      </c>
    </row>
    <row r="32114" spans="1:3" x14ac:dyDescent="0.25">
      <c r="A32114" s="3" t="s">
        <v>56460</v>
      </c>
      <c r="B32114">
        <v>3302200</v>
      </c>
      <c r="C32114" t="s">
        <v>7375</v>
      </c>
    </row>
    <row r="32115" spans="1:3" x14ac:dyDescent="0.25">
      <c r="A32115" s="3" t="s">
        <v>56461</v>
      </c>
      <c r="B32115">
        <v>3302200</v>
      </c>
      <c r="C32115" t="s">
        <v>56462</v>
      </c>
    </row>
    <row r="32116" spans="1:3" x14ac:dyDescent="0.25">
      <c r="A32116" s="3" t="s">
        <v>56463</v>
      </c>
      <c r="B32116">
        <v>3302200</v>
      </c>
      <c r="C32116" t="s">
        <v>56464</v>
      </c>
    </row>
    <row r="32117" spans="1:3" x14ac:dyDescent="0.25">
      <c r="A32117" s="3" t="s">
        <v>56465</v>
      </c>
      <c r="B32117">
        <v>3302200</v>
      </c>
      <c r="C32117" t="s">
        <v>40325</v>
      </c>
    </row>
    <row r="32118" spans="1:3" x14ac:dyDescent="0.25">
      <c r="A32118" s="3" t="s">
        <v>56466</v>
      </c>
      <c r="B32118">
        <v>3302200</v>
      </c>
      <c r="C32118" t="s">
        <v>47206</v>
      </c>
    </row>
    <row r="32119" spans="1:3" x14ac:dyDescent="0.25">
      <c r="A32119" s="3" t="s">
        <v>56467</v>
      </c>
      <c r="B32119">
        <v>3302200</v>
      </c>
      <c r="C32119" t="s">
        <v>56468</v>
      </c>
    </row>
    <row r="32120" spans="1:3" x14ac:dyDescent="0.25">
      <c r="A32120" s="3" t="s">
        <v>56469</v>
      </c>
      <c r="B32120">
        <v>3302200</v>
      </c>
      <c r="C32120" t="s">
        <v>56161</v>
      </c>
    </row>
    <row r="32121" spans="1:3" x14ac:dyDescent="0.25">
      <c r="A32121" s="3" t="s">
        <v>56470</v>
      </c>
      <c r="B32121">
        <v>3302200</v>
      </c>
      <c r="C32121" t="s">
        <v>56471</v>
      </c>
    </row>
    <row r="32122" spans="1:3" x14ac:dyDescent="0.25">
      <c r="A32122" s="3" t="s">
        <v>56472</v>
      </c>
      <c r="B32122">
        <v>3302200</v>
      </c>
      <c r="C32122" t="s">
        <v>50541</v>
      </c>
    </row>
    <row r="32123" spans="1:3" x14ac:dyDescent="0.25">
      <c r="A32123" s="3" t="s">
        <v>56473</v>
      </c>
      <c r="B32123">
        <v>3302200</v>
      </c>
      <c r="C32123" t="s">
        <v>56474</v>
      </c>
    </row>
    <row r="32124" spans="1:3" x14ac:dyDescent="0.25">
      <c r="A32124" s="3" t="s">
        <v>56475</v>
      </c>
      <c r="B32124">
        <v>3302210</v>
      </c>
      <c r="C32124" t="s">
        <v>55770</v>
      </c>
    </row>
    <row r="32125" spans="1:3" x14ac:dyDescent="0.25">
      <c r="A32125" s="3" t="s">
        <v>56476</v>
      </c>
      <c r="B32125">
        <v>3302210</v>
      </c>
      <c r="C32125" t="s">
        <v>56477</v>
      </c>
    </row>
    <row r="32126" spans="1:3" x14ac:dyDescent="0.25">
      <c r="A32126" s="3" t="s">
        <v>56478</v>
      </c>
      <c r="B32126">
        <v>3302210</v>
      </c>
      <c r="C32126" t="s">
        <v>56479</v>
      </c>
    </row>
    <row r="32127" spans="1:3" x14ac:dyDescent="0.25">
      <c r="A32127" s="3" t="s">
        <v>56480</v>
      </c>
      <c r="B32127">
        <v>3302210</v>
      </c>
      <c r="C32127" t="s">
        <v>55931</v>
      </c>
    </row>
    <row r="32128" spans="1:3" x14ac:dyDescent="0.25">
      <c r="A32128" s="3" t="s">
        <v>56481</v>
      </c>
      <c r="B32128">
        <v>3302210</v>
      </c>
      <c r="C32128" t="s">
        <v>56482</v>
      </c>
    </row>
    <row r="32129" spans="1:3" x14ac:dyDescent="0.25">
      <c r="A32129" s="3" t="s">
        <v>56483</v>
      </c>
      <c r="B32129">
        <v>3302210</v>
      </c>
      <c r="C32129" t="s">
        <v>45655</v>
      </c>
    </row>
    <row r="32130" spans="1:3" x14ac:dyDescent="0.25">
      <c r="A32130" s="3" t="s">
        <v>56484</v>
      </c>
      <c r="B32130">
        <v>3302210</v>
      </c>
      <c r="C32130" t="s">
        <v>56485</v>
      </c>
    </row>
    <row r="32131" spans="1:3" x14ac:dyDescent="0.25">
      <c r="A32131" s="3" t="s">
        <v>56486</v>
      </c>
      <c r="B32131">
        <v>3302210</v>
      </c>
      <c r="C32131" t="s">
        <v>56487</v>
      </c>
    </row>
    <row r="32132" spans="1:3" x14ac:dyDescent="0.25">
      <c r="A32132" s="3" t="s">
        <v>56488</v>
      </c>
      <c r="B32132">
        <v>3302210</v>
      </c>
      <c r="C32132" t="s">
        <v>56489</v>
      </c>
    </row>
    <row r="32133" spans="1:3" x14ac:dyDescent="0.25">
      <c r="A32133" s="3" t="s">
        <v>56490</v>
      </c>
      <c r="B32133">
        <v>3302210</v>
      </c>
      <c r="C32133" t="s">
        <v>31467</v>
      </c>
    </row>
    <row r="32134" spans="1:3" x14ac:dyDescent="0.25">
      <c r="A32134" s="3" t="s">
        <v>56491</v>
      </c>
      <c r="B32134">
        <v>3302210</v>
      </c>
      <c r="C32134" t="s">
        <v>56492</v>
      </c>
    </row>
    <row r="32135" spans="1:3" x14ac:dyDescent="0.25">
      <c r="A32135" s="3" t="s">
        <v>56493</v>
      </c>
      <c r="B32135">
        <v>3302210</v>
      </c>
      <c r="C32135" t="s">
        <v>56494</v>
      </c>
    </row>
    <row r="32136" spans="1:3" x14ac:dyDescent="0.25">
      <c r="A32136" s="3" t="s">
        <v>56495</v>
      </c>
      <c r="B32136">
        <v>3302210</v>
      </c>
      <c r="C32136" t="s">
        <v>56076</v>
      </c>
    </row>
    <row r="32137" spans="1:3" x14ac:dyDescent="0.25">
      <c r="A32137" s="3" t="s">
        <v>56496</v>
      </c>
      <c r="B32137">
        <v>3302210</v>
      </c>
      <c r="C32137" t="s">
        <v>56497</v>
      </c>
    </row>
    <row r="32138" spans="1:3" x14ac:dyDescent="0.25">
      <c r="A32138" s="3" t="s">
        <v>56498</v>
      </c>
      <c r="B32138">
        <v>3302210</v>
      </c>
      <c r="C32138" t="s">
        <v>56499</v>
      </c>
    </row>
    <row r="32139" spans="1:3" x14ac:dyDescent="0.25">
      <c r="A32139" s="3" t="s">
        <v>56500</v>
      </c>
      <c r="B32139">
        <v>3302210</v>
      </c>
      <c r="C32139" t="s">
        <v>56501</v>
      </c>
    </row>
    <row r="32140" spans="1:3" x14ac:dyDescent="0.25">
      <c r="A32140" s="3" t="s">
        <v>56502</v>
      </c>
      <c r="B32140">
        <v>3302210</v>
      </c>
      <c r="C32140" t="s">
        <v>56503</v>
      </c>
    </row>
    <row r="32141" spans="1:3" x14ac:dyDescent="0.25">
      <c r="A32141" s="3" t="s">
        <v>56504</v>
      </c>
      <c r="B32141">
        <v>3302210</v>
      </c>
      <c r="C32141" t="s">
        <v>56505</v>
      </c>
    </row>
    <row r="32142" spans="1:3" x14ac:dyDescent="0.25">
      <c r="A32142" s="3" t="s">
        <v>56506</v>
      </c>
      <c r="B32142">
        <v>3302210</v>
      </c>
      <c r="C32142" t="s">
        <v>56507</v>
      </c>
    </row>
    <row r="32143" spans="1:3" x14ac:dyDescent="0.25">
      <c r="A32143" s="3" t="s">
        <v>56508</v>
      </c>
      <c r="B32143">
        <v>3302220</v>
      </c>
      <c r="C32143" t="s">
        <v>56509</v>
      </c>
    </row>
    <row r="32144" spans="1:3" x14ac:dyDescent="0.25">
      <c r="A32144" s="3" t="s">
        <v>56510</v>
      </c>
      <c r="B32144">
        <v>3302220</v>
      </c>
      <c r="C32144" t="s">
        <v>56511</v>
      </c>
    </row>
    <row r="32145" spans="1:3" x14ac:dyDescent="0.25">
      <c r="A32145" s="3" t="s">
        <v>56512</v>
      </c>
      <c r="B32145">
        <v>3302220</v>
      </c>
      <c r="C32145" t="s">
        <v>1585</v>
      </c>
    </row>
    <row r="32146" spans="1:3" x14ac:dyDescent="0.25">
      <c r="A32146" s="3" t="s">
        <v>56513</v>
      </c>
      <c r="B32146">
        <v>3302220</v>
      </c>
      <c r="C32146" t="s">
        <v>47206</v>
      </c>
    </row>
    <row r="32147" spans="1:3" x14ac:dyDescent="0.25">
      <c r="A32147" s="3" t="s">
        <v>56514</v>
      </c>
      <c r="B32147">
        <v>3302220</v>
      </c>
      <c r="C32147" t="s">
        <v>45783</v>
      </c>
    </row>
    <row r="32148" spans="1:3" x14ac:dyDescent="0.25">
      <c r="A32148" s="3" t="s">
        <v>56515</v>
      </c>
      <c r="B32148">
        <v>3302220</v>
      </c>
      <c r="C32148" t="s">
        <v>56516</v>
      </c>
    </row>
    <row r="32149" spans="1:3" x14ac:dyDescent="0.25">
      <c r="A32149" s="3" t="s">
        <v>56517</v>
      </c>
      <c r="B32149">
        <v>3302220</v>
      </c>
      <c r="C32149" t="s">
        <v>56518</v>
      </c>
    </row>
    <row r="32150" spans="1:3" x14ac:dyDescent="0.25">
      <c r="A32150" s="3" t="s">
        <v>56519</v>
      </c>
      <c r="B32150">
        <v>3302220</v>
      </c>
      <c r="C32150" t="s">
        <v>56520</v>
      </c>
    </row>
    <row r="32151" spans="1:3" x14ac:dyDescent="0.25">
      <c r="A32151" s="3" t="s">
        <v>56521</v>
      </c>
      <c r="B32151">
        <v>3302220</v>
      </c>
      <c r="C32151" t="s">
        <v>56522</v>
      </c>
    </row>
    <row r="32152" spans="1:3" x14ac:dyDescent="0.25">
      <c r="A32152" s="3" t="s">
        <v>56523</v>
      </c>
      <c r="B32152">
        <v>3302220</v>
      </c>
      <c r="C32152" t="s">
        <v>46842</v>
      </c>
    </row>
    <row r="32153" spans="1:3" x14ac:dyDescent="0.25">
      <c r="A32153" s="3" t="s">
        <v>56524</v>
      </c>
      <c r="B32153">
        <v>3302220</v>
      </c>
      <c r="C32153" t="s">
        <v>56525</v>
      </c>
    </row>
    <row r="32154" spans="1:3" x14ac:dyDescent="0.25">
      <c r="A32154" s="3" t="s">
        <v>56526</v>
      </c>
      <c r="B32154">
        <v>3302220</v>
      </c>
      <c r="C32154" t="s">
        <v>56527</v>
      </c>
    </row>
    <row r="32155" spans="1:3" x14ac:dyDescent="0.25">
      <c r="A32155" s="3" t="s">
        <v>56528</v>
      </c>
      <c r="B32155">
        <v>3302220</v>
      </c>
      <c r="C32155" t="s">
        <v>56529</v>
      </c>
    </row>
    <row r="32156" spans="1:3" x14ac:dyDescent="0.25">
      <c r="A32156" s="3" t="s">
        <v>56530</v>
      </c>
      <c r="B32156">
        <v>3302220</v>
      </c>
      <c r="C32156" t="s">
        <v>56531</v>
      </c>
    </row>
    <row r="32157" spans="1:3" x14ac:dyDescent="0.25">
      <c r="A32157" s="3" t="s">
        <v>56532</v>
      </c>
      <c r="B32157">
        <v>3302220</v>
      </c>
      <c r="C32157" t="s">
        <v>43147</v>
      </c>
    </row>
    <row r="32158" spans="1:3" x14ac:dyDescent="0.25">
      <c r="A32158" s="3" t="s">
        <v>56533</v>
      </c>
      <c r="B32158">
        <v>3302220</v>
      </c>
      <c r="C32158" t="s">
        <v>49854</v>
      </c>
    </row>
    <row r="32159" spans="1:3" x14ac:dyDescent="0.25">
      <c r="A32159" s="3" t="s">
        <v>56534</v>
      </c>
      <c r="B32159">
        <v>3302230</v>
      </c>
      <c r="C32159" t="s">
        <v>56535</v>
      </c>
    </row>
    <row r="32160" spans="1:3" x14ac:dyDescent="0.25">
      <c r="A32160" s="3" t="s">
        <v>56536</v>
      </c>
      <c r="B32160">
        <v>3302230</v>
      </c>
      <c r="C32160" t="s">
        <v>56537</v>
      </c>
    </row>
    <row r="32161" spans="1:3" x14ac:dyDescent="0.25">
      <c r="A32161" s="3" t="s">
        <v>56538</v>
      </c>
      <c r="B32161">
        <v>3302230</v>
      </c>
      <c r="C32161" t="s">
        <v>56539</v>
      </c>
    </row>
    <row r="32162" spans="1:3" x14ac:dyDescent="0.25">
      <c r="A32162" s="3" t="s">
        <v>56540</v>
      </c>
      <c r="B32162">
        <v>3302230</v>
      </c>
      <c r="C32162" t="s">
        <v>56541</v>
      </c>
    </row>
    <row r="32163" spans="1:3" x14ac:dyDescent="0.25">
      <c r="A32163" s="3" t="s">
        <v>56542</v>
      </c>
      <c r="B32163">
        <v>3302230</v>
      </c>
      <c r="C32163" t="s">
        <v>56543</v>
      </c>
    </row>
    <row r="32164" spans="1:3" x14ac:dyDescent="0.25">
      <c r="A32164" s="3" t="s">
        <v>56544</v>
      </c>
      <c r="B32164">
        <v>3302230</v>
      </c>
      <c r="C32164" t="s">
        <v>56545</v>
      </c>
    </row>
    <row r="32165" spans="1:3" x14ac:dyDescent="0.25">
      <c r="A32165" s="3" t="s">
        <v>56546</v>
      </c>
      <c r="B32165">
        <v>3302230</v>
      </c>
      <c r="C32165" t="s">
        <v>56547</v>
      </c>
    </row>
    <row r="32166" spans="1:3" x14ac:dyDescent="0.25">
      <c r="A32166" s="3" t="s">
        <v>56548</v>
      </c>
      <c r="B32166">
        <v>3302230</v>
      </c>
      <c r="C32166" t="s">
        <v>49671</v>
      </c>
    </row>
    <row r="32167" spans="1:3" x14ac:dyDescent="0.25">
      <c r="A32167" s="3" t="s">
        <v>56549</v>
      </c>
      <c r="B32167">
        <v>3302230</v>
      </c>
      <c r="C32167" t="s">
        <v>56550</v>
      </c>
    </row>
    <row r="32168" spans="1:3" x14ac:dyDescent="0.25">
      <c r="A32168" s="3" t="s">
        <v>56551</v>
      </c>
      <c r="B32168">
        <v>3302230</v>
      </c>
      <c r="C32168" t="s">
        <v>56552</v>
      </c>
    </row>
    <row r="32169" spans="1:3" x14ac:dyDescent="0.25">
      <c r="A32169" s="3" t="s">
        <v>56553</v>
      </c>
      <c r="B32169">
        <v>3302230</v>
      </c>
      <c r="C32169" t="s">
        <v>56554</v>
      </c>
    </row>
    <row r="32170" spans="1:3" x14ac:dyDescent="0.25">
      <c r="A32170" s="3" t="s">
        <v>56555</v>
      </c>
      <c r="B32170">
        <v>3302230</v>
      </c>
      <c r="C32170" t="s">
        <v>31979</v>
      </c>
    </row>
    <row r="32171" spans="1:3" x14ac:dyDescent="0.25">
      <c r="A32171" s="3" t="s">
        <v>56556</v>
      </c>
      <c r="B32171">
        <v>3302230</v>
      </c>
      <c r="C32171" t="s">
        <v>56462</v>
      </c>
    </row>
    <row r="32172" spans="1:3" x14ac:dyDescent="0.25">
      <c r="A32172" s="3" t="s">
        <v>56557</v>
      </c>
      <c r="B32172">
        <v>3302230</v>
      </c>
      <c r="C32172" t="s">
        <v>56558</v>
      </c>
    </row>
    <row r="32173" spans="1:3" x14ac:dyDescent="0.25">
      <c r="A32173" s="3" t="s">
        <v>56559</v>
      </c>
      <c r="B32173">
        <v>3302230</v>
      </c>
      <c r="C32173" t="s">
        <v>56560</v>
      </c>
    </row>
    <row r="32174" spans="1:3" x14ac:dyDescent="0.25">
      <c r="A32174" s="3" t="s">
        <v>56561</v>
      </c>
      <c r="B32174">
        <v>3302230</v>
      </c>
      <c r="C32174" t="s">
        <v>56562</v>
      </c>
    </row>
    <row r="32175" spans="1:3" x14ac:dyDescent="0.25">
      <c r="A32175" s="3" t="s">
        <v>56563</v>
      </c>
      <c r="B32175">
        <v>3302230</v>
      </c>
      <c r="C32175" t="s">
        <v>56564</v>
      </c>
    </row>
    <row r="32176" spans="1:3" x14ac:dyDescent="0.25">
      <c r="A32176" s="3" t="s">
        <v>56565</v>
      </c>
      <c r="B32176">
        <v>3302230</v>
      </c>
      <c r="C32176" t="s">
        <v>56253</v>
      </c>
    </row>
    <row r="32177" spans="1:3" x14ac:dyDescent="0.25">
      <c r="A32177" s="3" t="s">
        <v>56566</v>
      </c>
      <c r="B32177">
        <v>3302710</v>
      </c>
      <c r="C32177" t="s">
        <v>56362</v>
      </c>
    </row>
    <row r="32178" spans="1:3" x14ac:dyDescent="0.25">
      <c r="A32178" s="3" t="s">
        <v>56567</v>
      </c>
      <c r="B32178">
        <v>3302710</v>
      </c>
      <c r="C32178" t="s">
        <v>18171</v>
      </c>
    </row>
    <row r="32179" spans="1:3" x14ac:dyDescent="0.25">
      <c r="A32179" s="3" t="s">
        <v>56568</v>
      </c>
      <c r="B32179">
        <v>3302710</v>
      </c>
      <c r="C32179" t="s">
        <v>56569</v>
      </c>
    </row>
    <row r="32180" spans="1:3" x14ac:dyDescent="0.25">
      <c r="A32180" s="3" t="s">
        <v>56570</v>
      </c>
      <c r="B32180">
        <v>3302710</v>
      </c>
      <c r="C32180" t="s">
        <v>56571</v>
      </c>
    </row>
    <row r="32181" spans="1:3" x14ac:dyDescent="0.25">
      <c r="A32181" s="3" t="s">
        <v>56572</v>
      </c>
      <c r="B32181">
        <v>3302710</v>
      </c>
      <c r="C32181" t="s">
        <v>56573</v>
      </c>
    </row>
    <row r="32182" spans="1:3" x14ac:dyDescent="0.25">
      <c r="A32182" s="3" t="s">
        <v>56574</v>
      </c>
      <c r="B32182">
        <v>3302710</v>
      </c>
      <c r="C32182" t="s">
        <v>55670</v>
      </c>
    </row>
    <row r="32183" spans="1:3" x14ac:dyDescent="0.25">
      <c r="A32183" s="3" t="s">
        <v>56575</v>
      </c>
      <c r="B32183">
        <v>3302710</v>
      </c>
      <c r="C32183" t="s">
        <v>3294</v>
      </c>
    </row>
    <row r="32184" spans="1:3" x14ac:dyDescent="0.25">
      <c r="A32184" s="3" t="s">
        <v>56576</v>
      </c>
      <c r="B32184">
        <v>3302720</v>
      </c>
      <c r="C32184" t="s">
        <v>56577</v>
      </c>
    </row>
    <row r="32185" spans="1:3" x14ac:dyDescent="0.25">
      <c r="A32185" s="3" t="s">
        <v>56578</v>
      </c>
      <c r="B32185">
        <v>3302720</v>
      </c>
      <c r="C32185" t="s">
        <v>56579</v>
      </c>
    </row>
    <row r="32186" spans="1:3" x14ac:dyDescent="0.25">
      <c r="A32186" s="3" t="s">
        <v>56580</v>
      </c>
      <c r="B32186">
        <v>3302720</v>
      </c>
      <c r="C32186" t="s">
        <v>55567</v>
      </c>
    </row>
    <row r="32187" spans="1:3" x14ac:dyDescent="0.25">
      <c r="A32187" s="3" t="s">
        <v>56581</v>
      </c>
      <c r="B32187">
        <v>3302720</v>
      </c>
      <c r="C32187" t="s">
        <v>51882</v>
      </c>
    </row>
    <row r="32188" spans="1:3" x14ac:dyDescent="0.25">
      <c r="A32188" s="3" t="s">
        <v>56582</v>
      </c>
      <c r="B32188">
        <v>3302720</v>
      </c>
      <c r="C32188" t="s">
        <v>56583</v>
      </c>
    </row>
    <row r="32189" spans="1:3" x14ac:dyDescent="0.25">
      <c r="A32189" s="3" t="s">
        <v>56584</v>
      </c>
      <c r="B32189">
        <v>3302720</v>
      </c>
      <c r="C32189" t="s">
        <v>56585</v>
      </c>
    </row>
    <row r="32190" spans="1:3" x14ac:dyDescent="0.25">
      <c r="A32190" s="3" t="s">
        <v>56586</v>
      </c>
      <c r="B32190">
        <v>3302720</v>
      </c>
      <c r="C32190" t="s">
        <v>54781</v>
      </c>
    </row>
    <row r="32191" spans="1:3" x14ac:dyDescent="0.25">
      <c r="A32191" s="3" t="s">
        <v>56587</v>
      </c>
      <c r="B32191">
        <v>3302730</v>
      </c>
      <c r="C32191" t="s">
        <v>56588</v>
      </c>
    </row>
    <row r="32192" spans="1:3" x14ac:dyDescent="0.25">
      <c r="A32192" s="3" t="s">
        <v>56589</v>
      </c>
      <c r="B32192">
        <v>3302730</v>
      </c>
      <c r="C32192" t="s">
        <v>55296</v>
      </c>
    </row>
    <row r="32193" spans="1:3" x14ac:dyDescent="0.25">
      <c r="A32193" s="3" t="s">
        <v>56590</v>
      </c>
      <c r="B32193">
        <v>3302730</v>
      </c>
      <c r="C32193" t="s">
        <v>56591</v>
      </c>
    </row>
    <row r="32194" spans="1:3" x14ac:dyDescent="0.25">
      <c r="A32194" s="3" t="s">
        <v>56592</v>
      </c>
      <c r="B32194">
        <v>3302730</v>
      </c>
      <c r="C32194" t="s">
        <v>56593</v>
      </c>
    </row>
    <row r="32195" spans="1:3" x14ac:dyDescent="0.25">
      <c r="A32195" s="3" t="s">
        <v>56594</v>
      </c>
      <c r="B32195">
        <v>3302730</v>
      </c>
      <c r="C32195" t="s">
        <v>56595</v>
      </c>
    </row>
    <row r="32196" spans="1:3" x14ac:dyDescent="0.25">
      <c r="A32196" s="3" t="s">
        <v>56596</v>
      </c>
      <c r="B32196">
        <v>3302730</v>
      </c>
      <c r="C32196" t="s">
        <v>56597</v>
      </c>
    </row>
    <row r="32197" spans="1:3" x14ac:dyDescent="0.25">
      <c r="A32197" s="3" t="s">
        <v>56598</v>
      </c>
      <c r="B32197">
        <v>3302740</v>
      </c>
      <c r="C32197" t="s">
        <v>56599</v>
      </c>
    </row>
    <row r="32198" spans="1:3" x14ac:dyDescent="0.25">
      <c r="A32198" s="3" t="s">
        <v>56600</v>
      </c>
      <c r="B32198">
        <v>3302740</v>
      </c>
      <c r="C32198" t="s">
        <v>56601</v>
      </c>
    </row>
    <row r="32199" spans="1:3" x14ac:dyDescent="0.25">
      <c r="A32199" s="3" t="s">
        <v>56602</v>
      </c>
      <c r="B32199">
        <v>3302740</v>
      </c>
      <c r="C32199" t="s">
        <v>56603</v>
      </c>
    </row>
    <row r="32200" spans="1:3" x14ac:dyDescent="0.25">
      <c r="A32200" s="3" t="s">
        <v>56604</v>
      </c>
      <c r="B32200">
        <v>3302740</v>
      </c>
      <c r="C32200" t="s">
        <v>56605</v>
      </c>
    </row>
    <row r="32201" spans="1:3" x14ac:dyDescent="0.25">
      <c r="A32201" s="3" t="s">
        <v>56606</v>
      </c>
      <c r="B32201">
        <v>3302740</v>
      </c>
      <c r="C32201" t="s">
        <v>46360</v>
      </c>
    </row>
    <row r="32202" spans="1:3" x14ac:dyDescent="0.25">
      <c r="A32202" s="3" t="s">
        <v>56607</v>
      </c>
      <c r="B32202">
        <v>3302740</v>
      </c>
      <c r="C32202" t="s">
        <v>56608</v>
      </c>
    </row>
    <row r="32203" spans="1:3" x14ac:dyDescent="0.25">
      <c r="A32203" s="3" t="s">
        <v>56609</v>
      </c>
      <c r="B32203">
        <v>3302740</v>
      </c>
      <c r="C32203" t="s">
        <v>56610</v>
      </c>
    </row>
    <row r="32204" spans="1:3" x14ac:dyDescent="0.25">
      <c r="A32204" s="3" t="s">
        <v>56611</v>
      </c>
      <c r="B32204">
        <v>3303010</v>
      </c>
      <c r="C32204" t="s">
        <v>55996</v>
      </c>
    </row>
    <row r="32205" spans="1:3" x14ac:dyDescent="0.25">
      <c r="A32205" s="3" t="s">
        <v>56612</v>
      </c>
      <c r="B32205">
        <v>3303010</v>
      </c>
      <c r="C32205" t="s">
        <v>56613</v>
      </c>
    </row>
    <row r="32206" spans="1:3" x14ac:dyDescent="0.25">
      <c r="A32206" s="3" t="s">
        <v>56614</v>
      </c>
      <c r="B32206">
        <v>3303010</v>
      </c>
      <c r="C32206" t="s">
        <v>56615</v>
      </c>
    </row>
    <row r="32207" spans="1:3" x14ac:dyDescent="0.25">
      <c r="A32207" s="3" t="s">
        <v>56616</v>
      </c>
      <c r="B32207">
        <v>3303010</v>
      </c>
      <c r="C32207" t="s">
        <v>56617</v>
      </c>
    </row>
    <row r="32208" spans="1:3" x14ac:dyDescent="0.25">
      <c r="A32208" s="3" t="s">
        <v>56618</v>
      </c>
      <c r="B32208">
        <v>3303010</v>
      </c>
      <c r="C32208" t="s">
        <v>56619</v>
      </c>
    </row>
    <row r="32209" spans="1:3" x14ac:dyDescent="0.25">
      <c r="A32209" s="3" t="s">
        <v>56620</v>
      </c>
      <c r="B32209">
        <v>3303010</v>
      </c>
      <c r="C32209" t="s">
        <v>56621</v>
      </c>
    </row>
    <row r="32210" spans="1:3" x14ac:dyDescent="0.25">
      <c r="A32210" s="3" t="s">
        <v>56622</v>
      </c>
      <c r="B32210">
        <v>3303010</v>
      </c>
      <c r="C32210" t="s">
        <v>56623</v>
      </c>
    </row>
    <row r="32211" spans="1:3" x14ac:dyDescent="0.25">
      <c r="A32211" s="3" t="s">
        <v>56624</v>
      </c>
      <c r="B32211">
        <v>3303010</v>
      </c>
      <c r="C32211" t="s">
        <v>56625</v>
      </c>
    </row>
    <row r="32212" spans="1:3" x14ac:dyDescent="0.25">
      <c r="A32212" s="3" t="s">
        <v>56626</v>
      </c>
      <c r="B32212">
        <v>3303010</v>
      </c>
      <c r="C32212" t="s">
        <v>55830</v>
      </c>
    </row>
    <row r="32213" spans="1:3" x14ac:dyDescent="0.25">
      <c r="A32213" s="3" t="s">
        <v>56627</v>
      </c>
      <c r="B32213">
        <v>3303010</v>
      </c>
      <c r="C32213" t="s">
        <v>56628</v>
      </c>
    </row>
    <row r="32214" spans="1:3" x14ac:dyDescent="0.25">
      <c r="A32214" s="3" t="s">
        <v>56629</v>
      </c>
      <c r="B32214">
        <v>3303010</v>
      </c>
      <c r="C32214" t="s">
        <v>56630</v>
      </c>
    </row>
    <row r="32215" spans="1:3" x14ac:dyDescent="0.25">
      <c r="A32215" s="3" t="s">
        <v>56631</v>
      </c>
      <c r="B32215">
        <v>3303010</v>
      </c>
      <c r="C32215" t="s">
        <v>56632</v>
      </c>
    </row>
    <row r="32216" spans="1:3" x14ac:dyDescent="0.25">
      <c r="A32216" s="3" t="s">
        <v>56633</v>
      </c>
      <c r="B32216">
        <v>3303010</v>
      </c>
      <c r="C32216" t="s">
        <v>56634</v>
      </c>
    </row>
    <row r="32217" spans="1:3" x14ac:dyDescent="0.25">
      <c r="A32217" s="3" t="s">
        <v>56635</v>
      </c>
      <c r="B32217">
        <v>3303010</v>
      </c>
      <c r="C32217" t="s">
        <v>47206</v>
      </c>
    </row>
    <row r="32218" spans="1:3" x14ac:dyDescent="0.25">
      <c r="A32218" s="3" t="s">
        <v>56636</v>
      </c>
      <c r="B32218">
        <v>3303010</v>
      </c>
      <c r="C32218" t="s">
        <v>56637</v>
      </c>
    </row>
    <row r="32219" spans="1:3" x14ac:dyDescent="0.25">
      <c r="A32219" s="3" t="s">
        <v>56638</v>
      </c>
      <c r="B32219">
        <v>3303010</v>
      </c>
      <c r="C32219" t="s">
        <v>53205</v>
      </c>
    </row>
    <row r="32220" spans="1:3" x14ac:dyDescent="0.25">
      <c r="A32220" s="3" t="s">
        <v>56639</v>
      </c>
      <c r="B32220">
        <v>3303010</v>
      </c>
      <c r="C32220" t="s">
        <v>56640</v>
      </c>
    </row>
    <row r="32221" spans="1:3" x14ac:dyDescent="0.25">
      <c r="A32221" s="3" t="s">
        <v>56641</v>
      </c>
      <c r="B32221">
        <v>3303010</v>
      </c>
      <c r="C32221" t="s">
        <v>55992</v>
      </c>
    </row>
    <row r="32222" spans="1:3" x14ac:dyDescent="0.25">
      <c r="A32222" s="3" t="s">
        <v>56642</v>
      </c>
      <c r="B32222">
        <v>3303010</v>
      </c>
      <c r="C32222" t="s">
        <v>56643</v>
      </c>
    </row>
    <row r="32223" spans="1:3" x14ac:dyDescent="0.25">
      <c r="A32223" s="3" t="s">
        <v>56644</v>
      </c>
      <c r="B32223">
        <v>3303020</v>
      </c>
      <c r="C32223" t="s">
        <v>56645</v>
      </c>
    </row>
    <row r="32224" spans="1:3" x14ac:dyDescent="0.25">
      <c r="A32224" s="3" t="s">
        <v>56646</v>
      </c>
      <c r="B32224">
        <v>3303020</v>
      </c>
      <c r="C32224" t="s">
        <v>56647</v>
      </c>
    </row>
    <row r="32225" spans="1:3" x14ac:dyDescent="0.25">
      <c r="A32225" s="3" t="s">
        <v>56648</v>
      </c>
      <c r="B32225">
        <v>3303020</v>
      </c>
      <c r="C32225" t="s">
        <v>56649</v>
      </c>
    </row>
    <row r="32226" spans="1:3" x14ac:dyDescent="0.25">
      <c r="A32226" s="3" t="s">
        <v>56650</v>
      </c>
      <c r="B32226">
        <v>3303020</v>
      </c>
      <c r="C32226" t="s">
        <v>56651</v>
      </c>
    </row>
    <row r="32227" spans="1:3" x14ac:dyDescent="0.25">
      <c r="A32227" s="3" t="s">
        <v>56652</v>
      </c>
      <c r="B32227">
        <v>3303020</v>
      </c>
      <c r="C32227" t="s">
        <v>56653</v>
      </c>
    </row>
    <row r="32228" spans="1:3" x14ac:dyDescent="0.25">
      <c r="A32228" s="3" t="s">
        <v>56654</v>
      </c>
      <c r="B32228">
        <v>3303020</v>
      </c>
      <c r="C32228" t="s">
        <v>55717</v>
      </c>
    </row>
    <row r="32229" spans="1:3" x14ac:dyDescent="0.25">
      <c r="A32229" s="3" t="s">
        <v>56655</v>
      </c>
      <c r="B32229">
        <v>3303020</v>
      </c>
      <c r="C32229" t="s">
        <v>55969</v>
      </c>
    </row>
    <row r="32230" spans="1:3" x14ac:dyDescent="0.25">
      <c r="A32230" s="3" t="s">
        <v>56656</v>
      </c>
      <c r="B32230">
        <v>3303020</v>
      </c>
      <c r="C32230" t="s">
        <v>56657</v>
      </c>
    </row>
    <row r="32231" spans="1:3" x14ac:dyDescent="0.25">
      <c r="A32231" s="3" t="s">
        <v>56658</v>
      </c>
      <c r="B32231">
        <v>3303020</v>
      </c>
      <c r="C32231" t="s">
        <v>56659</v>
      </c>
    </row>
    <row r="32232" spans="1:3" x14ac:dyDescent="0.25">
      <c r="A32232" s="3" t="s">
        <v>56660</v>
      </c>
      <c r="B32232">
        <v>3303020</v>
      </c>
      <c r="C32232" t="s">
        <v>56661</v>
      </c>
    </row>
    <row r="32233" spans="1:3" x14ac:dyDescent="0.25">
      <c r="A32233" s="3" t="s">
        <v>56662</v>
      </c>
      <c r="B32233">
        <v>3303020</v>
      </c>
      <c r="C32233" t="s">
        <v>56663</v>
      </c>
    </row>
    <row r="32234" spans="1:3" x14ac:dyDescent="0.25">
      <c r="A32234" s="3" t="s">
        <v>56664</v>
      </c>
      <c r="B32234">
        <v>3303020</v>
      </c>
      <c r="C32234" t="s">
        <v>56665</v>
      </c>
    </row>
    <row r="32235" spans="1:3" x14ac:dyDescent="0.25">
      <c r="A32235" s="3" t="s">
        <v>56666</v>
      </c>
      <c r="B32235">
        <v>3303020</v>
      </c>
      <c r="C32235" t="s">
        <v>37123</v>
      </c>
    </row>
    <row r="32236" spans="1:3" x14ac:dyDescent="0.25">
      <c r="A32236" s="3" t="s">
        <v>56667</v>
      </c>
      <c r="B32236">
        <v>3303020</v>
      </c>
      <c r="C32236" t="s">
        <v>56668</v>
      </c>
    </row>
    <row r="32237" spans="1:3" x14ac:dyDescent="0.25">
      <c r="A32237" s="3" t="s">
        <v>56669</v>
      </c>
      <c r="B32237">
        <v>3303030</v>
      </c>
      <c r="C32237" t="s">
        <v>56670</v>
      </c>
    </row>
    <row r="32238" spans="1:3" x14ac:dyDescent="0.25">
      <c r="A32238" s="3" t="s">
        <v>56671</v>
      </c>
      <c r="B32238">
        <v>3303030</v>
      </c>
      <c r="C32238" t="s">
        <v>56672</v>
      </c>
    </row>
    <row r="32239" spans="1:3" x14ac:dyDescent="0.25">
      <c r="A32239" s="3" t="s">
        <v>56673</v>
      </c>
      <c r="B32239">
        <v>3303030</v>
      </c>
      <c r="C32239" t="s">
        <v>56588</v>
      </c>
    </row>
    <row r="32240" spans="1:3" x14ac:dyDescent="0.25">
      <c r="A32240" s="3" t="s">
        <v>56674</v>
      </c>
      <c r="B32240">
        <v>3303030</v>
      </c>
      <c r="C32240" t="s">
        <v>56675</v>
      </c>
    </row>
    <row r="32241" spans="1:3" x14ac:dyDescent="0.25">
      <c r="A32241" s="3" t="s">
        <v>56676</v>
      </c>
      <c r="B32241">
        <v>3303030</v>
      </c>
      <c r="C32241" t="s">
        <v>56677</v>
      </c>
    </row>
    <row r="32242" spans="1:3" x14ac:dyDescent="0.25">
      <c r="A32242" s="3" t="s">
        <v>56678</v>
      </c>
      <c r="B32242">
        <v>3303030</v>
      </c>
      <c r="C32242" t="s">
        <v>56679</v>
      </c>
    </row>
    <row r="32243" spans="1:3" x14ac:dyDescent="0.25">
      <c r="A32243" s="3" t="s">
        <v>56680</v>
      </c>
      <c r="B32243">
        <v>3303030</v>
      </c>
      <c r="C32243" t="s">
        <v>43265</v>
      </c>
    </row>
    <row r="32244" spans="1:3" x14ac:dyDescent="0.25">
      <c r="A32244" s="3" t="s">
        <v>56681</v>
      </c>
      <c r="B32244">
        <v>3303030</v>
      </c>
      <c r="C32244" t="s">
        <v>56682</v>
      </c>
    </row>
    <row r="32245" spans="1:3" x14ac:dyDescent="0.25">
      <c r="A32245" s="3" t="s">
        <v>56683</v>
      </c>
      <c r="B32245">
        <v>3303030</v>
      </c>
      <c r="C32245" t="s">
        <v>56684</v>
      </c>
    </row>
    <row r="32246" spans="1:3" x14ac:dyDescent="0.25">
      <c r="A32246" s="3" t="s">
        <v>56685</v>
      </c>
      <c r="B32246">
        <v>3303030</v>
      </c>
      <c r="C32246" t="s">
        <v>50618</v>
      </c>
    </row>
    <row r="32247" spans="1:3" x14ac:dyDescent="0.25">
      <c r="A32247" s="3" t="s">
        <v>56686</v>
      </c>
      <c r="B32247">
        <v>3303030</v>
      </c>
      <c r="C32247" t="s">
        <v>56687</v>
      </c>
    </row>
    <row r="32248" spans="1:3" x14ac:dyDescent="0.25">
      <c r="A32248" s="3" t="s">
        <v>56688</v>
      </c>
      <c r="B32248">
        <v>3303030</v>
      </c>
      <c r="C32248" t="s">
        <v>56689</v>
      </c>
    </row>
    <row r="32249" spans="1:3" x14ac:dyDescent="0.25">
      <c r="A32249" s="3" t="s">
        <v>56690</v>
      </c>
      <c r="B32249">
        <v>3303030</v>
      </c>
      <c r="C32249" t="s">
        <v>56691</v>
      </c>
    </row>
    <row r="32250" spans="1:3" x14ac:dyDescent="0.25">
      <c r="A32250" s="3" t="s">
        <v>56692</v>
      </c>
      <c r="B32250">
        <v>3303040</v>
      </c>
      <c r="C32250" t="s">
        <v>56693</v>
      </c>
    </row>
    <row r="32251" spans="1:3" x14ac:dyDescent="0.25">
      <c r="A32251" s="3" t="s">
        <v>56694</v>
      </c>
      <c r="B32251">
        <v>3303040</v>
      </c>
      <c r="C32251" t="s">
        <v>45609</v>
      </c>
    </row>
    <row r="32252" spans="1:3" x14ac:dyDescent="0.25">
      <c r="A32252" s="3" t="s">
        <v>56695</v>
      </c>
      <c r="B32252">
        <v>3303040</v>
      </c>
      <c r="C32252" t="s">
        <v>56696</v>
      </c>
    </row>
    <row r="32253" spans="1:3" x14ac:dyDescent="0.25">
      <c r="A32253" s="3" t="s">
        <v>56697</v>
      </c>
      <c r="B32253">
        <v>3303040</v>
      </c>
      <c r="C32253" t="s">
        <v>52851</v>
      </c>
    </row>
    <row r="32254" spans="1:3" x14ac:dyDescent="0.25">
      <c r="A32254" s="3" t="s">
        <v>56698</v>
      </c>
      <c r="B32254">
        <v>3303040</v>
      </c>
      <c r="C32254" t="s">
        <v>56699</v>
      </c>
    </row>
    <row r="32255" spans="1:3" x14ac:dyDescent="0.25">
      <c r="A32255" s="3" t="s">
        <v>56700</v>
      </c>
      <c r="B32255">
        <v>3303040</v>
      </c>
      <c r="C32255" t="s">
        <v>56701</v>
      </c>
    </row>
    <row r="32256" spans="1:3" x14ac:dyDescent="0.25">
      <c r="A32256" s="3" t="s">
        <v>56702</v>
      </c>
      <c r="B32256">
        <v>3303040</v>
      </c>
      <c r="C32256" t="s">
        <v>56703</v>
      </c>
    </row>
    <row r="32257" spans="1:3" x14ac:dyDescent="0.25">
      <c r="A32257" s="3" t="s">
        <v>56704</v>
      </c>
      <c r="B32257">
        <v>3303040</v>
      </c>
      <c r="C32257" t="s">
        <v>56705</v>
      </c>
    </row>
    <row r="32258" spans="1:3" x14ac:dyDescent="0.25">
      <c r="A32258" s="3" t="s">
        <v>56706</v>
      </c>
      <c r="B32258">
        <v>3303040</v>
      </c>
      <c r="C32258" t="s">
        <v>56707</v>
      </c>
    </row>
    <row r="32259" spans="1:3" x14ac:dyDescent="0.25">
      <c r="A32259" s="3" t="s">
        <v>56708</v>
      </c>
      <c r="B32259">
        <v>3303050</v>
      </c>
      <c r="C32259" t="s">
        <v>56709</v>
      </c>
    </row>
    <row r="32260" spans="1:3" x14ac:dyDescent="0.25">
      <c r="A32260" s="3" t="s">
        <v>56710</v>
      </c>
      <c r="B32260">
        <v>3303050</v>
      </c>
      <c r="C32260" t="s">
        <v>56711</v>
      </c>
    </row>
    <row r="32261" spans="1:3" x14ac:dyDescent="0.25">
      <c r="A32261" s="3" t="s">
        <v>56712</v>
      </c>
      <c r="B32261">
        <v>3303050</v>
      </c>
      <c r="C32261" t="s">
        <v>56713</v>
      </c>
    </row>
    <row r="32262" spans="1:3" x14ac:dyDescent="0.25">
      <c r="A32262" s="3" t="s">
        <v>56714</v>
      </c>
      <c r="B32262">
        <v>3303050</v>
      </c>
      <c r="C32262" t="s">
        <v>56715</v>
      </c>
    </row>
    <row r="32263" spans="1:3" x14ac:dyDescent="0.25">
      <c r="A32263" s="3" t="s">
        <v>56716</v>
      </c>
      <c r="B32263">
        <v>3303050</v>
      </c>
      <c r="C32263" t="s">
        <v>56717</v>
      </c>
    </row>
    <row r="32264" spans="1:3" x14ac:dyDescent="0.25">
      <c r="A32264" s="3" t="s">
        <v>56718</v>
      </c>
      <c r="B32264">
        <v>3303050</v>
      </c>
      <c r="C32264" t="s">
        <v>56719</v>
      </c>
    </row>
    <row r="32265" spans="1:3" x14ac:dyDescent="0.25">
      <c r="A32265" s="3" t="s">
        <v>56720</v>
      </c>
      <c r="B32265">
        <v>3303050</v>
      </c>
      <c r="C32265" t="s">
        <v>56176</v>
      </c>
    </row>
    <row r="32266" spans="1:3" x14ac:dyDescent="0.25">
      <c r="A32266" s="3" t="s">
        <v>56721</v>
      </c>
      <c r="B32266">
        <v>3303050</v>
      </c>
      <c r="C32266" t="s">
        <v>56722</v>
      </c>
    </row>
    <row r="32267" spans="1:3" x14ac:dyDescent="0.25">
      <c r="A32267" s="3" t="s">
        <v>56723</v>
      </c>
      <c r="B32267">
        <v>3303050</v>
      </c>
      <c r="C32267" t="s">
        <v>56724</v>
      </c>
    </row>
    <row r="32268" spans="1:3" x14ac:dyDescent="0.25">
      <c r="A32268" s="3" t="s">
        <v>56725</v>
      </c>
      <c r="B32268">
        <v>3303050</v>
      </c>
      <c r="C32268" t="s">
        <v>56726</v>
      </c>
    </row>
    <row r="32269" spans="1:3" x14ac:dyDescent="0.25">
      <c r="A32269" s="3" t="s">
        <v>56727</v>
      </c>
      <c r="B32269">
        <v>3303050</v>
      </c>
      <c r="C32269" t="s">
        <v>56661</v>
      </c>
    </row>
    <row r="32270" spans="1:3" x14ac:dyDescent="0.25">
      <c r="A32270" s="3" t="s">
        <v>56728</v>
      </c>
      <c r="B32270">
        <v>3303050</v>
      </c>
      <c r="C32270" t="s">
        <v>56729</v>
      </c>
    </row>
    <row r="32271" spans="1:3" x14ac:dyDescent="0.25">
      <c r="A32271" s="3" t="s">
        <v>56730</v>
      </c>
      <c r="B32271">
        <v>3303050</v>
      </c>
      <c r="C32271" t="s">
        <v>56731</v>
      </c>
    </row>
    <row r="32272" spans="1:3" x14ac:dyDescent="0.25">
      <c r="A32272" s="3" t="s">
        <v>56732</v>
      </c>
      <c r="B32272">
        <v>3303050</v>
      </c>
      <c r="C32272" t="s">
        <v>56733</v>
      </c>
    </row>
    <row r="32273" spans="1:3" x14ac:dyDescent="0.25">
      <c r="A32273" s="3" t="s">
        <v>56734</v>
      </c>
      <c r="B32273">
        <v>3303050</v>
      </c>
      <c r="C32273" t="s">
        <v>56735</v>
      </c>
    </row>
    <row r="32274" spans="1:3" x14ac:dyDescent="0.25">
      <c r="A32274" s="3" t="s">
        <v>56736</v>
      </c>
      <c r="B32274">
        <v>3303050</v>
      </c>
      <c r="C32274" t="s">
        <v>55721</v>
      </c>
    </row>
    <row r="32275" spans="1:3" x14ac:dyDescent="0.25">
      <c r="A32275" s="3" t="s">
        <v>56737</v>
      </c>
      <c r="B32275">
        <v>3303050</v>
      </c>
      <c r="C32275" t="s">
        <v>56738</v>
      </c>
    </row>
    <row r="32276" spans="1:3" x14ac:dyDescent="0.25">
      <c r="A32276" s="3" t="s">
        <v>56739</v>
      </c>
      <c r="B32276">
        <v>3303050</v>
      </c>
      <c r="C32276" t="s">
        <v>55710</v>
      </c>
    </row>
    <row r="32277" spans="1:3" x14ac:dyDescent="0.25">
      <c r="A32277" s="3" t="s">
        <v>56740</v>
      </c>
      <c r="B32277">
        <v>3303060</v>
      </c>
      <c r="C32277" t="s">
        <v>41015</v>
      </c>
    </row>
    <row r="32278" spans="1:3" x14ac:dyDescent="0.25">
      <c r="A32278" s="3" t="s">
        <v>56741</v>
      </c>
      <c r="B32278">
        <v>3303060</v>
      </c>
      <c r="C32278" t="s">
        <v>56742</v>
      </c>
    </row>
    <row r="32279" spans="1:3" x14ac:dyDescent="0.25">
      <c r="A32279" s="3" t="s">
        <v>56743</v>
      </c>
      <c r="B32279">
        <v>3303060</v>
      </c>
      <c r="C32279" t="s">
        <v>56744</v>
      </c>
    </row>
    <row r="32280" spans="1:3" x14ac:dyDescent="0.25">
      <c r="A32280" s="3" t="s">
        <v>56745</v>
      </c>
      <c r="B32280">
        <v>3303060</v>
      </c>
      <c r="C32280" t="s">
        <v>56384</v>
      </c>
    </row>
    <row r="32281" spans="1:3" x14ac:dyDescent="0.25">
      <c r="A32281" s="3" t="s">
        <v>56746</v>
      </c>
      <c r="B32281">
        <v>3303060</v>
      </c>
      <c r="C32281" t="s">
        <v>56747</v>
      </c>
    </row>
    <row r="32282" spans="1:3" x14ac:dyDescent="0.25">
      <c r="A32282" s="3" t="s">
        <v>56748</v>
      </c>
      <c r="B32282">
        <v>3303060</v>
      </c>
      <c r="C32282" t="s">
        <v>56749</v>
      </c>
    </row>
    <row r="32283" spans="1:3" x14ac:dyDescent="0.25">
      <c r="A32283" s="3" t="s">
        <v>56750</v>
      </c>
      <c r="B32283">
        <v>3303060</v>
      </c>
      <c r="C32283" t="s">
        <v>56751</v>
      </c>
    </row>
    <row r="32284" spans="1:3" x14ac:dyDescent="0.25">
      <c r="A32284" s="3" t="s">
        <v>56752</v>
      </c>
      <c r="B32284">
        <v>3303060</v>
      </c>
      <c r="C32284" t="s">
        <v>56753</v>
      </c>
    </row>
    <row r="32285" spans="1:3" x14ac:dyDescent="0.25">
      <c r="A32285" s="3" t="s">
        <v>56754</v>
      </c>
      <c r="B32285">
        <v>3303060</v>
      </c>
      <c r="C32285" t="s">
        <v>56755</v>
      </c>
    </row>
    <row r="32286" spans="1:3" x14ac:dyDescent="0.25">
      <c r="A32286" s="3" t="s">
        <v>56756</v>
      </c>
      <c r="B32286">
        <v>3303060</v>
      </c>
      <c r="C32286" t="s">
        <v>56757</v>
      </c>
    </row>
    <row r="32287" spans="1:3" x14ac:dyDescent="0.25">
      <c r="A32287" s="3" t="s">
        <v>56758</v>
      </c>
      <c r="B32287">
        <v>3303060</v>
      </c>
      <c r="C32287" t="s">
        <v>56759</v>
      </c>
    </row>
    <row r="32288" spans="1:3" x14ac:dyDescent="0.25">
      <c r="A32288" s="3" t="s">
        <v>56760</v>
      </c>
      <c r="B32288">
        <v>3303060</v>
      </c>
      <c r="C32288" t="s">
        <v>56761</v>
      </c>
    </row>
    <row r="32289" spans="1:3" x14ac:dyDescent="0.25">
      <c r="A32289" s="3" t="s">
        <v>56762</v>
      </c>
      <c r="B32289">
        <v>3303060</v>
      </c>
      <c r="C32289" t="s">
        <v>56763</v>
      </c>
    </row>
    <row r="32290" spans="1:3" x14ac:dyDescent="0.25">
      <c r="A32290" s="3" t="s">
        <v>56764</v>
      </c>
      <c r="B32290">
        <v>3303070</v>
      </c>
      <c r="C32290" t="s">
        <v>56765</v>
      </c>
    </row>
    <row r="32291" spans="1:3" x14ac:dyDescent="0.25">
      <c r="A32291" s="3" t="s">
        <v>56766</v>
      </c>
      <c r="B32291">
        <v>3303070</v>
      </c>
      <c r="C32291" t="s">
        <v>46637</v>
      </c>
    </row>
    <row r="32292" spans="1:3" x14ac:dyDescent="0.25">
      <c r="A32292" s="3" t="s">
        <v>56767</v>
      </c>
      <c r="B32292">
        <v>3303070</v>
      </c>
      <c r="C32292" t="s">
        <v>56768</v>
      </c>
    </row>
    <row r="32293" spans="1:3" x14ac:dyDescent="0.25">
      <c r="A32293" s="3" t="s">
        <v>56769</v>
      </c>
      <c r="B32293">
        <v>3303070</v>
      </c>
      <c r="C32293" t="s">
        <v>56770</v>
      </c>
    </row>
    <row r="32294" spans="1:3" x14ac:dyDescent="0.25">
      <c r="A32294" s="3" t="s">
        <v>56771</v>
      </c>
      <c r="B32294">
        <v>3303070</v>
      </c>
      <c r="C32294" t="s">
        <v>56194</v>
      </c>
    </row>
    <row r="32295" spans="1:3" x14ac:dyDescent="0.25">
      <c r="A32295" s="3" t="s">
        <v>56772</v>
      </c>
      <c r="B32295">
        <v>3303070</v>
      </c>
      <c r="C32295" t="s">
        <v>56773</v>
      </c>
    </row>
    <row r="32296" spans="1:3" x14ac:dyDescent="0.25">
      <c r="A32296" s="3" t="s">
        <v>56774</v>
      </c>
      <c r="B32296">
        <v>3303070</v>
      </c>
      <c r="C32296" t="s">
        <v>56775</v>
      </c>
    </row>
    <row r="32297" spans="1:3" x14ac:dyDescent="0.25">
      <c r="A32297" s="3" t="s">
        <v>56776</v>
      </c>
      <c r="B32297">
        <v>3303070</v>
      </c>
      <c r="C32297" t="s">
        <v>56777</v>
      </c>
    </row>
    <row r="32298" spans="1:3" x14ac:dyDescent="0.25">
      <c r="A32298" s="3" t="s">
        <v>56778</v>
      </c>
      <c r="B32298">
        <v>3303070</v>
      </c>
      <c r="C32298" t="s">
        <v>56779</v>
      </c>
    </row>
    <row r="32299" spans="1:3" x14ac:dyDescent="0.25">
      <c r="A32299" s="3" t="s">
        <v>56780</v>
      </c>
      <c r="B32299">
        <v>3303070</v>
      </c>
      <c r="C32299" t="s">
        <v>56781</v>
      </c>
    </row>
    <row r="32300" spans="1:3" x14ac:dyDescent="0.25">
      <c r="A32300" s="3" t="s">
        <v>56782</v>
      </c>
      <c r="B32300">
        <v>3303070</v>
      </c>
      <c r="C32300" t="s">
        <v>56783</v>
      </c>
    </row>
    <row r="32301" spans="1:3" x14ac:dyDescent="0.25">
      <c r="A32301" s="3" t="s">
        <v>56784</v>
      </c>
      <c r="B32301">
        <v>3303070</v>
      </c>
      <c r="C32301" t="s">
        <v>56785</v>
      </c>
    </row>
    <row r="32302" spans="1:3" x14ac:dyDescent="0.25">
      <c r="A32302" s="3" t="s">
        <v>56786</v>
      </c>
      <c r="B32302">
        <v>3303070</v>
      </c>
      <c r="C32302" t="s">
        <v>56787</v>
      </c>
    </row>
    <row r="32303" spans="1:3" x14ac:dyDescent="0.25">
      <c r="A32303" s="3" t="s">
        <v>56788</v>
      </c>
      <c r="B32303">
        <v>3303070</v>
      </c>
      <c r="C32303" t="s">
        <v>43147</v>
      </c>
    </row>
    <row r="32304" spans="1:3" x14ac:dyDescent="0.25">
      <c r="A32304" s="3" t="s">
        <v>56789</v>
      </c>
      <c r="B32304">
        <v>3303070</v>
      </c>
      <c r="C32304" t="s">
        <v>54781</v>
      </c>
    </row>
    <row r="32305" spans="1:3" x14ac:dyDescent="0.25">
      <c r="A32305" s="3" t="s">
        <v>56790</v>
      </c>
      <c r="B32305">
        <v>3303070</v>
      </c>
      <c r="C32305" t="s">
        <v>56303</v>
      </c>
    </row>
    <row r="32306" spans="1:3" x14ac:dyDescent="0.25">
      <c r="A32306" s="3" t="s">
        <v>56791</v>
      </c>
      <c r="B32306">
        <v>3303070</v>
      </c>
      <c r="C32306" t="s">
        <v>40372</v>
      </c>
    </row>
    <row r="32307" spans="1:3" x14ac:dyDescent="0.25">
      <c r="A32307" s="3" t="s">
        <v>56792</v>
      </c>
      <c r="B32307">
        <v>3303080</v>
      </c>
      <c r="C32307" t="s">
        <v>56793</v>
      </c>
    </row>
    <row r="32308" spans="1:3" x14ac:dyDescent="0.25">
      <c r="A32308" s="3" t="s">
        <v>56794</v>
      </c>
      <c r="B32308">
        <v>3303080</v>
      </c>
      <c r="C32308" t="s">
        <v>56795</v>
      </c>
    </row>
    <row r="32309" spans="1:3" x14ac:dyDescent="0.25">
      <c r="A32309" s="3" t="s">
        <v>56796</v>
      </c>
      <c r="B32309">
        <v>3303080</v>
      </c>
      <c r="C32309" t="s">
        <v>56211</v>
      </c>
    </row>
    <row r="32310" spans="1:3" x14ac:dyDescent="0.25">
      <c r="A32310" s="3" t="s">
        <v>56797</v>
      </c>
      <c r="B32310">
        <v>3303080</v>
      </c>
      <c r="C32310" t="s">
        <v>56798</v>
      </c>
    </row>
    <row r="32311" spans="1:3" x14ac:dyDescent="0.25">
      <c r="A32311" s="3" t="s">
        <v>56799</v>
      </c>
      <c r="B32311">
        <v>3303080</v>
      </c>
      <c r="C32311" t="s">
        <v>56800</v>
      </c>
    </row>
    <row r="32312" spans="1:3" x14ac:dyDescent="0.25">
      <c r="A32312" s="3" t="s">
        <v>56801</v>
      </c>
      <c r="B32312">
        <v>3303080</v>
      </c>
      <c r="C32312" t="s">
        <v>56802</v>
      </c>
    </row>
    <row r="32313" spans="1:3" x14ac:dyDescent="0.25">
      <c r="A32313" s="3" t="s">
        <v>56803</v>
      </c>
      <c r="B32313">
        <v>3303080</v>
      </c>
      <c r="C32313" t="s">
        <v>56804</v>
      </c>
    </row>
    <row r="32314" spans="1:3" x14ac:dyDescent="0.25">
      <c r="A32314" s="3" t="s">
        <v>56805</v>
      </c>
      <c r="B32314">
        <v>3303080</v>
      </c>
      <c r="C32314" t="s">
        <v>30926</v>
      </c>
    </row>
    <row r="32315" spans="1:3" x14ac:dyDescent="0.25">
      <c r="A32315" s="3" t="s">
        <v>56806</v>
      </c>
      <c r="B32315">
        <v>3303080</v>
      </c>
      <c r="C32315" t="s">
        <v>56266</v>
      </c>
    </row>
    <row r="32316" spans="1:3" x14ac:dyDescent="0.25">
      <c r="A32316" s="3" t="s">
        <v>56807</v>
      </c>
      <c r="B32316">
        <v>3303080</v>
      </c>
      <c r="C32316" t="s">
        <v>56808</v>
      </c>
    </row>
    <row r="32317" spans="1:3" x14ac:dyDescent="0.25">
      <c r="A32317" s="3" t="s">
        <v>56809</v>
      </c>
      <c r="B32317">
        <v>3303080</v>
      </c>
      <c r="C32317" t="s">
        <v>56810</v>
      </c>
    </row>
    <row r="32318" spans="1:3" x14ac:dyDescent="0.25">
      <c r="A32318" s="3" t="s">
        <v>56811</v>
      </c>
      <c r="B32318">
        <v>3303080</v>
      </c>
      <c r="C32318" t="s">
        <v>56812</v>
      </c>
    </row>
    <row r="32319" spans="1:3" x14ac:dyDescent="0.25">
      <c r="A32319" s="3" t="s">
        <v>56813</v>
      </c>
      <c r="B32319">
        <v>3303080</v>
      </c>
      <c r="C32319" t="s">
        <v>56814</v>
      </c>
    </row>
    <row r="32320" spans="1:3" x14ac:dyDescent="0.25">
      <c r="A32320" s="3" t="s">
        <v>56815</v>
      </c>
      <c r="B32320">
        <v>3303080</v>
      </c>
      <c r="C32320" t="s">
        <v>56816</v>
      </c>
    </row>
    <row r="32321" spans="1:3" x14ac:dyDescent="0.25">
      <c r="A32321" s="3" t="s">
        <v>56817</v>
      </c>
      <c r="B32321">
        <v>3303090</v>
      </c>
      <c r="C32321" t="s">
        <v>56088</v>
      </c>
    </row>
    <row r="32322" spans="1:3" x14ac:dyDescent="0.25">
      <c r="A32322" s="3" t="s">
        <v>56818</v>
      </c>
      <c r="B32322">
        <v>3303090</v>
      </c>
      <c r="C32322" t="s">
        <v>45662</v>
      </c>
    </row>
    <row r="32323" spans="1:3" x14ac:dyDescent="0.25">
      <c r="A32323" s="3" t="s">
        <v>56819</v>
      </c>
      <c r="B32323">
        <v>3303090</v>
      </c>
      <c r="C32323" t="s">
        <v>56362</v>
      </c>
    </row>
    <row r="32324" spans="1:3" x14ac:dyDescent="0.25">
      <c r="A32324" s="3" t="s">
        <v>56820</v>
      </c>
      <c r="B32324">
        <v>3303090</v>
      </c>
      <c r="C32324" t="s">
        <v>55693</v>
      </c>
    </row>
    <row r="32325" spans="1:3" x14ac:dyDescent="0.25">
      <c r="A32325" s="3" t="s">
        <v>56821</v>
      </c>
      <c r="B32325">
        <v>3303090</v>
      </c>
      <c r="C32325" t="s">
        <v>55820</v>
      </c>
    </row>
    <row r="32326" spans="1:3" x14ac:dyDescent="0.25">
      <c r="A32326" s="3" t="s">
        <v>56822</v>
      </c>
      <c r="B32326">
        <v>3303090</v>
      </c>
      <c r="C32326" t="s">
        <v>56823</v>
      </c>
    </row>
    <row r="32327" spans="1:3" x14ac:dyDescent="0.25">
      <c r="A32327" s="3" t="s">
        <v>56824</v>
      </c>
      <c r="B32327">
        <v>3303090</v>
      </c>
      <c r="C32327" t="s">
        <v>51279</v>
      </c>
    </row>
    <row r="32328" spans="1:3" x14ac:dyDescent="0.25">
      <c r="A32328" s="3" t="s">
        <v>56825</v>
      </c>
      <c r="B32328">
        <v>3303090</v>
      </c>
      <c r="C32328" t="s">
        <v>56826</v>
      </c>
    </row>
    <row r="32329" spans="1:3" x14ac:dyDescent="0.25">
      <c r="A32329" s="3" t="s">
        <v>56827</v>
      </c>
      <c r="B32329">
        <v>3303090</v>
      </c>
      <c r="C32329" t="s">
        <v>47103</v>
      </c>
    </row>
    <row r="32330" spans="1:3" x14ac:dyDescent="0.25">
      <c r="A32330" s="3" t="s">
        <v>56828</v>
      </c>
      <c r="B32330">
        <v>3303090</v>
      </c>
      <c r="C32330" t="s">
        <v>15123</v>
      </c>
    </row>
    <row r="32331" spans="1:3" x14ac:dyDescent="0.25">
      <c r="A32331" s="3" t="s">
        <v>56829</v>
      </c>
      <c r="B32331">
        <v>3303090</v>
      </c>
      <c r="C32331" t="s">
        <v>56830</v>
      </c>
    </row>
    <row r="32332" spans="1:3" x14ac:dyDescent="0.25">
      <c r="A32332" s="3" t="s">
        <v>56831</v>
      </c>
      <c r="B32332">
        <v>3303090</v>
      </c>
      <c r="C32332" t="s">
        <v>56479</v>
      </c>
    </row>
    <row r="32333" spans="1:3" x14ac:dyDescent="0.25">
      <c r="A32333" s="3" t="s">
        <v>56832</v>
      </c>
      <c r="B32333">
        <v>3303090</v>
      </c>
      <c r="C32333" t="s">
        <v>56833</v>
      </c>
    </row>
    <row r="32334" spans="1:3" x14ac:dyDescent="0.25">
      <c r="A32334" s="3" t="s">
        <v>56834</v>
      </c>
      <c r="B32334">
        <v>3303090</v>
      </c>
      <c r="C32334" t="s">
        <v>55859</v>
      </c>
    </row>
    <row r="32335" spans="1:3" x14ac:dyDescent="0.25">
      <c r="A32335" s="3" t="s">
        <v>56835</v>
      </c>
      <c r="B32335">
        <v>3303100</v>
      </c>
      <c r="C32335" t="s">
        <v>56836</v>
      </c>
    </row>
    <row r="32336" spans="1:3" x14ac:dyDescent="0.25">
      <c r="A32336" s="3" t="s">
        <v>56837</v>
      </c>
      <c r="B32336">
        <v>3303100</v>
      </c>
      <c r="C32336" t="s">
        <v>56838</v>
      </c>
    </row>
    <row r="32337" spans="1:3" x14ac:dyDescent="0.25">
      <c r="A32337" s="3" t="s">
        <v>56839</v>
      </c>
      <c r="B32337">
        <v>3303100</v>
      </c>
      <c r="C32337" t="s">
        <v>56840</v>
      </c>
    </row>
    <row r="32338" spans="1:3" x14ac:dyDescent="0.25">
      <c r="A32338" s="3" t="s">
        <v>56841</v>
      </c>
      <c r="B32338">
        <v>3303100</v>
      </c>
      <c r="C32338" t="s">
        <v>15951</v>
      </c>
    </row>
    <row r="32339" spans="1:3" x14ac:dyDescent="0.25">
      <c r="A32339" s="3" t="s">
        <v>56842</v>
      </c>
      <c r="B32339">
        <v>3303100</v>
      </c>
      <c r="C32339" t="s">
        <v>56843</v>
      </c>
    </row>
    <row r="32340" spans="1:3" x14ac:dyDescent="0.25">
      <c r="A32340" s="3" t="s">
        <v>56844</v>
      </c>
      <c r="B32340">
        <v>3303100</v>
      </c>
      <c r="C32340" t="s">
        <v>46842</v>
      </c>
    </row>
    <row r="32341" spans="1:3" x14ac:dyDescent="0.25">
      <c r="A32341" s="3" t="s">
        <v>56845</v>
      </c>
      <c r="B32341">
        <v>3303100</v>
      </c>
      <c r="C32341" t="s">
        <v>56846</v>
      </c>
    </row>
    <row r="32342" spans="1:3" x14ac:dyDescent="0.25">
      <c r="A32342" s="3" t="s">
        <v>56847</v>
      </c>
      <c r="B32342">
        <v>3303100</v>
      </c>
      <c r="C32342" t="s">
        <v>56848</v>
      </c>
    </row>
    <row r="32343" spans="1:3" x14ac:dyDescent="0.25">
      <c r="A32343" s="3" t="s">
        <v>56849</v>
      </c>
      <c r="B32343">
        <v>3303100</v>
      </c>
      <c r="C32343" t="s">
        <v>55387</v>
      </c>
    </row>
    <row r="32344" spans="1:3" x14ac:dyDescent="0.25">
      <c r="A32344" s="3" t="s">
        <v>56850</v>
      </c>
      <c r="B32344">
        <v>3303100</v>
      </c>
      <c r="C32344" t="s">
        <v>52574</v>
      </c>
    </row>
    <row r="32345" spans="1:3" x14ac:dyDescent="0.25">
      <c r="A32345" s="3" t="s">
        <v>56851</v>
      </c>
      <c r="B32345">
        <v>3303100</v>
      </c>
      <c r="C32345" t="s">
        <v>39433</v>
      </c>
    </row>
    <row r="32346" spans="1:3" x14ac:dyDescent="0.25">
      <c r="A32346" s="3" t="s">
        <v>56852</v>
      </c>
      <c r="B32346">
        <v>3303100</v>
      </c>
      <c r="C32346" t="s">
        <v>56853</v>
      </c>
    </row>
    <row r="32347" spans="1:3" x14ac:dyDescent="0.25">
      <c r="A32347" s="3" t="s">
        <v>56854</v>
      </c>
      <c r="B32347">
        <v>3303100</v>
      </c>
      <c r="C32347" t="s">
        <v>40510</v>
      </c>
    </row>
    <row r="32348" spans="1:3" x14ac:dyDescent="0.25">
      <c r="A32348" s="3" t="s">
        <v>56855</v>
      </c>
      <c r="B32348">
        <v>3303110</v>
      </c>
      <c r="C32348" t="s">
        <v>55931</v>
      </c>
    </row>
    <row r="32349" spans="1:3" x14ac:dyDescent="0.25">
      <c r="A32349" s="3" t="s">
        <v>56856</v>
      </c>
      <c r="B32349">
        <v>3303110</v>
      </c>
      <c r="C32349" t="s">
        <v>56857</v>
      </c>
    </row>
    <row r="32350" spans="1:3" x14ac:dyDescent="0.25">
      <c r="A32350" s="3" t="s">
        <v>56858</v>
      </c>
      <c r="B32350">
        <v>3303110</v>
      </c>
      <c r="C32350" t="s">
        <v>50399</v>
      </c>
    </row>
    <row r="32351" spans="1:3" x14ac:dyDescent="0.25">
      <c r="A32351" s="3" t="s">
        <v>56859</v>
      </c>
      <c r="B32351">
        <v>3303110</v>
      </c>
      <c r="C32351" t="s">
        <v>56860</v>
      </c>
    </row>
    <row r="32352" spans="1:3" x14ac:dyDescent="0.25">
      <c r="A32352" s="3" t="s">
        <v>56861</v>
      </c>
      <c r="B32352">
        <v>3303110</v>
      </c>
      <c r="C32352" t="s">
        <v>56174</v>
      </c>
    </row>
    <row r="32353" spans="1:3" x14ac:dyDescent="0.25">
      <c r="A32353" s="3" t="s">
        <v>56862</v>
      </c>
      <c r="B32353">
        <v>3303110</v>
      </c>
      <c r="C32353" t="s">
        <v>30829</v>
      </c>
    </row>
    <row r="32354" spans="1:3" x14ac:dyDescent="0.25">
      <c r="A32354" s="3" t="s">
        <v>56863</v>
      </c>
      <c r="B32354">
        <v>3303110</v>
      </c>
      <c r="C32354" t="s">
        <v>56864</v>
      </c>
    </row>
    <row r="32355" spans="1:3" x14ac:dyDescent="0.25">
      <c r="A32355" s="3" t="s">
        <v>56865</v>
      </c>
      <c r="B32355">
        <v>3303110</v>
      </c>
      <c r="C32355" t="s">
        <v>56866</v>
      </c>
    </row>
    <row r="32356" spans="1:3" x14ac:dyDescent="0.25">
      <c r="A32356" s="3" t="s">
        <v>56867</v>
      </c>
      <c r="B32356">
        <v>3303110</v>
      </c>
      <c r="C32356" t="s">
        <v>56868</v>
      </c>
    </row>
    <row r="32357" spans="1:3" x14ac:dyDescent="0.25">
      <c r="A32357" s="3" t="s">
        <v>56869</v>
      </c>
      <c r="B32357">
        <v>3303110</v>
      </c>
      <c r="C32357" t="s">
        <v>56870</v>
      </c>
    </row>
    <row r="32358" spans="1:3" x14ac:dyDescent="0.25">
      <c r="A32358" s="3" t="s">
        <v>56871</v>
      </c>
      <c r="B32358">
        <v>3303110</v>
      </c>
      <c r="C32358" t="s">
        <v>41015</v>
      </c>
    </row>
    <row r="32359" spans="1:3" x14ac:dyDescent="0.25">
      <c r="A32359" s="3" t="s">
        <v>56872</v>
      </c>
      <c r="B32359">
        <v>3303110</v>
      </c>
      <c r="C32359" t="s">
        <v>56873</v>
      </c>
    </row>
    <row r="32360" spans="1:3" x14ac:dyDescent="0.25">
      <c r="A32360" s="3" t="s">
        <v>56874</v>
      </c>
      <c r="B32360">
        <v>3303110</v>
      </c>
      <c r="C32360" t="s">
        <v>56875</v>
      </c>
    </row>
    <row r="32361" spans="1:3" x14ac:dyDescent="0.25">
      <c r="A32361" s="3" t="s">
        <v>56876</v>
      </c>
      <c r="B32361">
        <v>3303110</v>
      </c>
      <c r="C32361" t="s">
        <v>56877</v>
      </c>
    </row>
    <row r="32362" spans="1:3" x14ac:dyDescent="0.25">
      <c r="A32362" s="3" t="s">
        <v>56878</v>
      </c>
      <c r="B32362">
        <v>3303110</v>
      </c>
      <c r="C32362" t="s">
        <v>56879</v>
      </c>
    </row>
    <row r="32363" spans="1:3" x14ac:dyDescent="0.25">
      <c r="A32363" s="3" t="s">
        <v>56880</v>
      </c>
      <c r="B32363">
        <v>3303110</v>
      </c>
      <c r="C32363" t="s">
        <v>48082</v>
      </c>
    </row>
    <row r="32364" spans="1:3" x14ac:dyDescent="0.25">
      <c r="A32364" s="3" t="s">
        <v>56881</v>
      </c>
      <c r="B32364">
        <v>3303110</v>
      </c>
      <c r="C32364" t="s">
        <v>55554</v>
      </c>
    </row>
    <row r="32365" spans="1:3" x14ac:dyDescent="0.25">
      <c r="A32365" s="3" t="s">
        <v>56882</v>
      </c>
      <c r="B32365">
        <v>3303110</v>
      </c>
      <c r="C32365" t="s">
        <v>56883</v>
      </c>
    </row>
    <row r="32366" spans="1:3" x14ac:dyDescent="0.25">
      <c r="A32366" s="3" t="s">
        <v>56884</v>
      </c>
      <c r="B32366">
        <v>3303110</v>
      </c>
      <c r="C32366" t="s">
        <v>56885</v>
      </c>
    </row>
    <row r="32367" spans="1:3" x14ac:dyDescent="0.25">
      <c r="A32367" s="3" t="s">
        <v>56886</v>
      </c>
      <c r="B32367">
        <v>3303120</v>
      </c>
      <c r="C32367" t="s">
        <v>56887</v>
      </c>
    </row>
    <row r="32368" spans="1:3" x14ac:dyDescent="0.25">
      <c r="A32368" s="3" t="s">
        <v>56888</v>
      </c>
      <c r="B32368">
        <v>3303120</v>
      </c>
      <c r="C32368" t="s">
        <v>56889</v>
      </c>
    </row>
    <row r="32369" spans="1:3" x14ac:dyDescent="0.25">
      <c r="A32369" s="3" t="s">
        <v>56890</v>
      </c>
      <c r="B32369">
        <v>3303120</v>
      </c>
      <c r="C32369" t="s">
        <v>50846</v>
      </c>
    </row>
    <row r="32370" spans="1:3" x14ac:dyDescent="0.25">
      <c r="A32370" s="3" t="s">
        <v>56891</v>
      </c>
      <c r="B32370">
        <v>3303120</v>
      </c>
      <c r="C32370" t="s">
        <v>40052</v>
      </c>
    </row>
    <row r="32371" spans="1:3" x14ac:dyDescent="0.25">
      <c r="A32371" s="3" t="s">
        <v>56892</v>
      </c>
      <c r="B32371">
        <v>3303120</v>
      </c>
      <c r="C32371" t="s">
        <v>56893</v>
      </c>
    </row>
    <row r="32372" spans="1:3" x14ac:dyDescent="0.25">
      <c r="A32372" s="3" t="s">
        <v>56894</v>
      </c>
      <c r="B32372">
        <v>3303120</v>
      </c>
      <c r="C32372" t="s">
        <v>56895</v>
      </c>
    </row>
    <row r="32373" spans="1:3" x14ac:dyDescent="0.25">
      <c r="A32373" s="3" t="s">
        <v>56896</v>
      </c>
      <c r="B32373">
        <v>3303120</v>
      </c>
      <c r="C32373" t="s">
        <v>56552</v>
      </c>
    </row>
    <row r="32374" spans="1:3" x14ac:dyDescent="0.25">
      <c r="A32374" s="3" t="s">
        <v>56897</v>
      </c>
      <c r="B32374">
        <v>3303120</v>
      </c>
      <c r="C32374" t="s">
        <v>56898</v>
      </c>
    </row>
    <row r="32375" spans="1:3" x14ac:dyDescent="0.25">
      <c r="A32375" s="3" t="s">
        <v>56899</v>
      </c>
      <c r="B32375">
        <v>3303120</v>
      </c>
      <c r="C32375" t="s">
        <v>56043</v>
      </c>
    </row>
    <row r="32376" spans="1:3" x14ac:dyDescent="0.25">
      <c r="A32376" s="3" t="s">
        <v>56900</v>
      </c>
      <c r="B32376">
        <v>3303120</v>
      </c>
      <c r="C32376" t="s">
        <v>56901</v>
      </c>
    </row>
    <row r="32377" spans="1:3" x14ac:dyDescent="0.25">
      <c r="A32377" s="3" t="s">
        <v>56902</v>
      </c>
      <c r="B32377">
        <v>3303120</v>
      </c>
      <c r="C32377" t="s">
        <v>56903</v>
      </c>
    </row>
    <row r="32378" spans="1:3" x14ac:dyDescent="0.25">
      <c r="A32378" s="3" t="s">
        <v>56904</v>
      </c>
      <c r="B32378">
        <v>3303120</v>
      </c>
      <c r="C32378" t="s">
        <v>56905</v>
      </c>
    </row>
    <row r="32379" spans="1:3" x14ac:dyDescent="0.25">
      <c r="A32379" s="3" t="s">
        <v>56906</v>
      </c>
      <c r="B32379">
        <v>3303120</v>
      </c>
      <c r="C32379" t="s">
        <v>56907</v>
      </c>
    </row>
    <row r="32380" spans="1:3" x14ac:dyDescent="0.25">
      <c r="A32380" s="3" t="s">
        <v>56908</v>
      </c>
      <c r="B32380">
        <v>3303120</v>
      </c>
      <c r="C32380" t="s">
        <v>56909</v>
      </c>
    </row>
    <row r="32381" spans="1:3" x14ac:dyDescent="0.25">
      <c r="A32381" s="3" t="s">
        <v>56910</v>
      </c>
      <c r="B32381">
        <v>3303120</v>
      </c>
      <c r="C32381" t="s">
        <v>56911</v>
      </c>
    </row>
    <row r="32382" spans="1:3" x14ac:dyDescent="0.25">
      <c r="A32382" s="3" t="s">
        <v>56912</v>
      </c>
      <c r="B32382">
        <v>3303120</v>
      </c>
      <c r="C32382" t="s">
        <v>56913</v>
      </c>
    </row>
    <row r="32383" spans="1:3" x14ac:dyDescent="0.25">
      <c r="A32383" s="3" t="s">
        <v>56914</v>
      </c>
      <c r="B32383">
        <v>3303130</v>
      </c>
      <c r="C32383" t="s">
        <v>49309</v>
      </c>
    </row>
    <row r="32384" spans="1:3" x14ac:dyDescent="0.25">
      <c r="A32384" s="3" t="s">
        <v>56915</v>
      </c>
      <c r="B32384">
        <v>3303130</v>
      </c>
      <c r="C32384" t="s">
        <v>56916</v>
      </c>
    </row>
    <row r="32385" spans="1:3" x14ac:dyDescent="0.25">
      <c r="A32385" s="3" t="s">
        <v>56917</v>
      </c>
      <c r="B32385">
        <v>3303130</v>
      </c>
      <c r="C32385" t="s">
        <v>56918</v>
      </c>
    </row>
    <row r="32386" spans="1:3" x14ac:dyDescent="0.25">
      <c r="A32386" s="3" t="s">
        <v>56919</v>
      </c>
      <c r="B32386">
        <v>3303130</v>
      </c>
      <c r="C32386" t="s">
        <v>56920</v>
      </c>
    </row>
    <row r="32387" spans="1:3" x14ac:dyDescent="0.25">
      <c r="A32387" s="3" t="s">
        <v>56921</v>
      </c>
      <c r="B32387">
        <v>3303130</v>
      </c>
      <c r="C32387" t="s">
        <v>56922</v>
      </c>
    </row>
    <row r="32388" spans="1:3" x14ac:dyDescent="0.25">
      <c r="A32388" s="3" t="s">
        <v>56923</v>
      </c>
      <c r="B32388">
        <v>3303130</v>
      </c>
      <c r="C32388" t="s">
        <v>51279</v>
      </c>
    </row>
    <row r="32389" spans="1:3" x14ac:dyDescent="0.25">
      <c r="A32389" s="3" t="s">
        <v>56924</v>
      </c>
      <c r="B32389">
        <v>3303130</v>
      </c>
      <c r="C32389" t="s">
        <v>56925</v>
      </c>
    </row>
    <row r="32390" spans="1:3" x14ac:dyDescent="0.25">
      <c r="A32390" s="3" t="s">
        <v>56926</v>
      </c>
      <c r="B32390">
        <v>3303131</v>
      </c>
      <c r="C32390" t="s">
        <v>56927</v>
      </c>
    </row>
    <row r="32391" spans="1:3" x14ac:dyDescent="0.25">
      <c r="A32391" s="3" t="s">
        <v>56928</v>
      </c>
      <c r="B32391">
        <v>3303131</v>
      </c>
      <c r="C32391" t="s">
        <v>15971</v>
      </c>
    </row>
    <row r="32392" spans="1:3" x14ac:dyDescent="0.25">
      <c r="A32392" s="3" t="s">
        <v>56929</v>
      </c>
      <c r="B32392">
        <v>3303131</v>
      </c>
      <c r="C32392" t="s">
        <v>56930</v>
      </c>
    </row>
    <row r="32393" spans="1:3" x14ac:dyDescent="0.25">
      <c r="A32393" s="3" t="s">
        <v>56931</v>
      </c>
      <c r="B32393">
        <v>3303131</v>
      </c>
      <c r="C32393" t="s">
        <v>56932</v>
      </c>
    </row>
    <row r="32394" spans="1:3" x14ac:dyDescent="0.25">
      <c r="A32394" s="3" t="s">
        <v>56933</v>
      </c>
      <c r="B32394">
        <v>3303131</v>
      </c>
      <c r="C32394" t="s">
        <v>52403</v>
      </c>
    </row>
    <row r="32395" spans="1:3" x14ac:dyDescent="0.25">
      <c r="A32395" s="3" t="s">
        <v>56934</v>
      </c>
      <c r="B32395">
        <v>3303131</v>
      </c>
      <c r="C32395" t="s">
        <v>49768</v>
      </c>
    </row>
    <row r="32396" spans="1:3" x14ac:dyDescent="0.25">
      <c r="A32396" s="3" t="s">
        <v>56935</v>
      </c>
      <c r="B32396">
        <v>3303140</v>
      </c>
      <c r="C32396" t="s">
        <v>56230</v>
      </c>
    </row>
    <row r="32397" spans="1:3" x14ac:dyDescent="0.25">
      <c r="A32397" s="3" t="s">
        <v>56936</v>
      </c>
      <c r="B32397">
        <v>3303140</v>
      </c>
      <c r="C32397" t="s">
        <v>55904</v>
      </c>
    </row>
    <row r="32398" spans="1:3" x14ac:dyDescent="0.25">
      <c r="A32398" s="3" t="s">
        <v>56937</v>
      </c>
      <c r="B32398">
        <v>3303140</v>
      </c>
      <c r="C32398" t="s">
        <v>46854</v>
      </c>
    </row>
    <row r="32399" spans="1:3" x14ac:dyDescent="0.25">
      <c r="A32399" s="3" t="s">
        <v>56938</v>
      </c>
      <c r="B32399">
        <v>3303140</v>
      </c>
      <c r="C32399" t="s">
        <v>56939</v>
      </c>
    </row>
    <row r="32400" spans="1:3" x14ac:dyDescent="0.25">
      <c r="A32400" s="3" t="s">
        <v>56940</v>
      </c>
      <c r="B32400">
        <v>3303140</v>
      </c>
      <c r="C32400" t="s">
        <v>55717</v>
      </c>
    </row>
    <row r="32401" spans="1:3" x14ac:dyDescent="0.25">
      <c r="A32401" s="3" t="s">
        <v>56941</v>
      </c>
      <c r="B32401">
        <v>3303140</v>
      </c>
      <c r="C32401" t="s">
        <v>56942</v>
      </c>
    </row>
    <row r="32402" spans="1:3" x14ac:dyDescent="0.25">
      <c r="A32402" s="3" t="s">
        <v>56943</v>
      </c>
      <c r="B32402">
        <v>3303140</v>
      </c>
      <c r="C32402" t="s">
        <v>56944</v>
      </c>
    </row>
    <row r="32403" spans="1:3" x14ac:dyDescent="0.25">
      <c r="A32403" s="3" t="s">
        <v>56945</v>
      </c>
      <c r="B32403">
        <v>3303140</v>
      </c>
      <c r="C32403" t="s">
        <v>56946</v>
      </c>
    </row>
    <row r="32404" spans="1:3" x14ac:dyDescent="0.25">
      <c r="A32404" s="3" t="s">
        <v>56947</v>
      </c>
      <c r="B32404">
        <v>3303140</v>
      </c>
      <c r="C32404" t="s">
        <v>56948</v>
      </c>
    </row>
    <row r="32405" spans="1:3" x14ac:dyDescent="0.25">
      <c r="A32405" s="3" t="s">
        <v>56949</v>
      </c>
      <c r="B32405">
        <v>3303140</v>
      </c>
      <c r="C32405" t="s">
        <v>46750</v>
      </c>
    </row>
    <row r="32406" spans="1:3" x14ac:dyDescent="0.25">
      <c r="A32406" s="3" t="s">
        <v>56950</v>
      </c>
      <c r="B32406">
        <v>3303140</v>
      </c>
      <c r="C32406" t="s">
        <v>56951</v>
      </c>
    </row>
    <row r="32407" spans="1:3" x14ac:dyDescent="0.25">
      <c r="A32407" s="3" t="s">
        <v>56952</v>
      </c>
      <c r="B32407">
        <v>3303140</v>
      </c>
      <c r="C32407" t="s">
        <v>56953</v>
      </c>
    </row>
    <row r="32408" spans="1:3" x14ac:dyDescent="0.25">
      <c r="A32408" s="3" t="s">
        <v>56954</v>
      </c>
      <c r="B32408">
        <v>3303140</v>
      </c>
      <c r="C32408" t="s">
        <v>56955</v>
      </c>
    </row>
    <row r="32409" spans="1:3" x14ac:dyDescent="0.25">
      <c r="A32409" s="3" t="s">
        <v>56956</v>
      </c>
      <c r="B32409">
        <v>3303141</v>
      </c>
      <c r="C32409" t="s">
        <v>56957</v>
      </c>
    </row>
    <row r="32410" spans="1:3" x14ac:dyDescent="0.25">
      <c r="A32410" s="3" t="s">
        <v>56958</v>
      </c>
      <c r="B32410">
        <v>3303141</v>
      </c>
      <c r="C32410" t="s">
        <v>35568</v>
      </c>
    </row>
    <row r="32411" spans="1:3" x14ac:dyDescent="0.25">
      <c r="A32411" s="3" t="s">
        <v>56959</v>
      </c>
      <c r="B32411">
        <v>3303141</v>
      </c>
      <c r="C32411" t="s">
        <v>56960</v>
      </c>
    </row>
    <row r="32412" spans="1:3" x14ac:dyDescent="0.25">
      <c r="A32412" s="3" t="s">
        <v>56961</v>
      </c>
      <c r="B32412">
        <v>3303141</v>
      </c>
      <c r="C32412" t="s">
        <v>19977</v>
      </c>
    </row>
    <row r="32413" spans="1:3" x14ac:dyDescent="0.25">
      <c r="A32413" s="3" t="s">
        <v>56962</v>
      </c>
      <c r="B32413">
        <v>3303141</v>
      </c>
      <c r="C32413" t="s">
        <v>35432</v>
      </c>
    </row>
    <row r="32414" spans="1:3" x14ac:dyDescent="0.25">
      <c r="A32414" s="3" t="s">
        <v>56963</v>
      </c>
      <c r="B32414">
        <v>3303141</v>
      </c>
      <c r="C32414" t="s">
        <v>55670</v>
      </c>
    </row>
    <row r="32415" spans="1:3" x14ac:dyDescent="0.25">
      <c r="A32415" s="3" t="s">
        <v>56964</v>
      </c>
      <c r="B32415">
        <v>3303141</v>
      </c>
      <c r="C32415" t="s">
        <v>50865</v>
      </c>
    </row>
    <row r="32416" spans="1:3" x14ac:dyDescent="0.25">
      <c r="A32416" s="3" t="s">
        <v>56965</v>
      </c>
      <c r="B32416">
        <v>3303141</v>
      </c>
      <c r="C32416" t="s">
        <v>56966</v>
      </c>
    </row>
    <row r="32417" spans="1:3" x14ac:dyDescent="0.25">
      <c r="A32417" s="3" t="s">
        <v>56967</v>
      </c>
      <c r="B32417">
        <v>3303141</v>
      </c>
      <c r="C32417" t="s">
        <v>34326</v>
      </c>
    </row>
    <row r="32418" spans="1:3" x14ac:dyDescent="0.25">
      <c r="A32418" s="3" t="s">
        <v>56968</v>
      </c>
      <c r="B32418">
        <v>3303141</v>
      </c>
      <c r="C32418" t="s">
        <v>50083</v>
      </c>
    </row>
    <row r="32419" spans="1:3" x14ac:dyDescent="0.25">
      <c r="A32419" s="3" t="s">
        <v>56969</v>
      </c>
      <c r="B32419">
        <v>3303141</v>
      </c>
      <c r="C32419" t="s">
        <v>56970</v>
      </c>
    </row>
    <row r="32420" spans="1:3" x14ac:dyDescent="0.25">
      <c r="A32420" s="3" t="s">
        <v>56971</v>
      </c>
      <c r="B32420">
        <v>3303150</v>
      </c>
      <c r="C32420" t="s">
        <v>43147</v>
      </c>
    </row>
    <row r="32421" spans="1:3" x14ac:dyDescent="0.25">
      <c r="A32421" s="3" t="s">
        <v>56972</v>
      </c>
      <c r="B32421">
        <v>3303150</v>
      </c>
      <c r="C32421" t="s">
        <v>56973</v>
      </c>
    </row>
    <row r="32422" spans="1:3" x14ac:dyDescent="0.25">
      <c r="A32422" s="3" t="s">
        <v>56974</v>
      </c>
      <c r="B32422">
        <v>3303150</v>
      </c>
      <c r="C32422" t="s">
        <v>55210</v>
      </c>
    </row>
    <row r="32423" spans="1:3" x14ac:dyDescent="0.25">
      <c r="A32423" s="3" t="s">
        <v>56975</v>
      </c>
      <c r="B32423">
        <v>3303150</v>
      </c>
      <c r="C32423" t="s">
        <v>56976</v>
      </c>
    </row>
    <row r="32424" spans="1:3" x14ac:dyDescent="0.25">
      <c r="A32424" s="3" t="s">
        <v>56977</v>
      </c>
      <c r="B32424">
        <v>3303150</v>
      </c>
      <c r="C32424" t="s">
        <v>56978</v>
      </c>
    </row>
    <row r="32425" spans="1:3" x14ac:dyDescent="0.25">
      <c r="A32425" s="3" t="s">
        <v>56979</v>
      </c>
      <c r="B32425">
        <v>3303150</v>
      </c>
      <c r="C32425" t="s">
        <v>56980</v>
      </c>
    </row>
    <row r="32426" spans="1:3" x14ac:dyDescent="0.25">
      <c r="A32426" s="3" t="s">
        <v>56981</v>
      </c>
      <c r="B32426">
        <v>3303150</v>
      </c>
      <c r="C32426" t="s">
        <v>40364</v>
      </c>
    </row>
    <row r="32427" spans="1:3" x14ac:dyDescent="0.25">
      <c r="A32427" s="3" t="s">
        <v>56982</v>
      </c>
      <c r="B32427">
        <v>3303150</v>
      </c>
      <c r="C32427" t="s">
        <v>56983</v>
      </c>
    </row>
    <row r="32428" spans="1:3" x14ac:dyDescent="0.25">
      <c r="A32428" s="3" t="s">
        <v>56984</v>
      </c>
      <c r="B32428">
        <v>3303150</v>
      </c>
      <c r="C32428" t="s">
        <v>56985</v>
      </c>
    </row>
    <row r="32429" spans="1:3" x14ac:dyDescent="0.25">
      <c r="A32429" s="3" t="s">
        <v>56986</v>
      </c>
      <c r="B32429">
        <v>3303150</v>
      </c>
      <c r="C32429" t="s">
        <v>45783</v>
      </c>
    </row>
    <row r="32430" spans="1:3" x14ac:dyDescent="0.25">
      <c r="A32430" s="3" t="s">
        <v>56987</v>
      </c>
      <c r="B32430">
        <v>3303150</v>
      </c>
      <c r="C32430" t="s">
        <v>56138</v>
      </c>
    </row>
    <row r="32431" spans="1:3" x14ac:dyDescent="0.25">
      <c r="A32431" s="3" t="s">
        <v>56988</v>
      </c>
      <c r="B32431">
        <v>3303160</v>
      </c>
      <c r="C32431" t="s">
        <v>55867</v>
      </c>
    </row>
    <row r="32432" spans="1:3" x14ac:dyDescent="0.25">
      <c r="A32432" s="3" t="s">
        <v>56989</v>
      </c>
      <c r="B32432">
        <v>3303160</v>
      </c>
      <c r="C32432" t="s">
        <v>56990</v>
      </c>
    </row>
    <row r="32433" spans="1:3" x14ac:dyDescent="0.25">
      <c r="A32433" s="3" t="s">
        <v>56991</v>
      </c>
      <c r="B32433">
        <v>3303160</v>
      </c>
      <c r="C32433" t="s">
        <v>56325</v>
      </c>
    </row>
    <row r="32434" spans="1:3" x14ac:dyDescent="0.25">
      <c r="A32434" s="3" t="s">
        <v>56992</v>
      </c>
      <c r="B32434">
        <v>3303160</v>
      </c>
      <c r="C32434" t="s">
        <v>56993</v>
      </c>
    </row>
    <row r="32435" spans="1:3" x14ac:dyDescent="0.25">
      <c r="A32435" s="3" t="s">
        <v>56994</v>
      </c>
      <c r="B32435">
        <v>3303160</v>
      </c>
      <c r="C32435" t="s">
        <v>56103</v>
      </c>
    </row>
    <row r="32436" spans="1:3" x14ac:dyDescent="0.25">
      <c r="A32436" s="3" t="s">
        <v>56995</v>
      </c>
      <c r="B32436">
        <v>3303160</v>
      </c>
      <c r="C32436" t="s">
        <v>56996</v>
      </c>
    </row>
    <row r="32437" spans="1:3" x14ac:dyDescent="0.25">
      <c r="A32437" s="3" t="s">
        <v>56997</v>
      </c>
      <c r="B32437">
        <v>3303160</v>
      </c>
      <c r="C32437" t="s">
        <v>56998</v>
      </c>
    </row>
    <row r="32438" spans="1:3" x14ac:dyDescent="0.25">
      <c r="A32438" s="3" t="s">
        <v>56999</v>
      </c>
      <c r="B32438">
        <v>3303160</v>
      </c>
      <c r="C32438" t="s">
        <v>57000</v>
      </c>
    </row>
    <row r="32439" spans="1:3" x14ac:dyDescent="0.25">
      <c r="A32439" s="3" t="s">
        <v>57001</v>
      </c>
      <c r="B32439">
        <v>3303160</v>
      </c>
      <c r="C32439" t="s">
        <v>57002</v>
      </c>
    </row>
    <row r="32440" spans="1:3" x14ac:dyDescent="0.25">
      <c r="A32440" s="3" t="s">
        <v>57003</v>
      </c>
      <c r="B32440">
        <v>3303160</v>
      </c>
      <c r="C32440" t="s">
        <v>56605</v>
      </c>
    </row>
    <row r="32441" spans="1:3" x14ac:dyDescent="0.25">
      <c r="A32441" s="3" t="s">
        <v>57004</v>
      </c>
      <c r="B32441">
        <v>3303160</v>
      </c>
      <c r="C32441" t="s">
        <v>57005</v>
      </c>
    </row>
    <row r="32442" spans="1:3" x14ac:dyDescent="0.25">
      <c r="A32442" s="3" t="s">
        <v>57006</v>
      </c>
      <c r="B32442">
        <v>3303160</v>
      </c>
      <c r="C32442" t="s">
        <v>56386</v>
      </c>
    </row>
    <row r="32443" spans="1:3" x14ac:dyDescent="0.25">
      <c r="A32443" s="3" t="s">
        <v>57007</v>
      </c>
      <c r="B32443">
        <v>3304010</v>
      </c>
      <c r="C32443" t="s">
        <v>57008</v>
      </c>
    </row>
    <row r="32444" spans="1:3" x14ac:dyDescent="0.25">
      <c r="A32444" s="3" t="s">
        <v>57009</v>
      </c>
      <c r="B32444">
        <v>3304010</v>
      </c>
      <c r="C32444" t="s">
        <v>57010</v>
      </c>
    </row>
    <row r="32445" spans="1:3" x14ac:dyDescent="0.25">
      <c r="A32445" s="3" t="s">
        <v>57011</v>
      </c>
      <c r="B32445">
        <v>3304010</v>
      </c>
      <c r="C32445" t="s">
        <v>57012</v>
      </c>
    </row>
    <row r="32446" spans="1:3" x14ac:dyDescent="0.25">
      <c r="A32446" s="3" t="s">
        <v>57013</v>
      </c>
      <c r="B32446">
        <v>3304010</v>
      </c>
      <c r="C32446" t="s">
        <v>57014</v>
      </c>
    </row>
    <row r="32447" spans="1:3" x14ac:dyDescent="0.25">
      <c r="A32447" s="3" t="s">
        <v>57015</v>
      </c>
      <c r="B32447">
        <v>3304010</v>
      </c>
      <c r="C32447" t="s">
        <v>57016</v>
      </c>
    </row>
    <row r="32448" spans="1:3" x14ac:dyDescent="0.25">
      <c r="A32448" s="3" t="s">
        <v>57017</v>
      </c>
      <c r="B32448">
        <v>3304010</v>
      </c>
      <c r="C32448" t="s">
        <v>57018</v>
      </c>
    </row>
    <row r="32449" spans="1:3" x14ac:dyDescent="0.25">
      <c r="A32449" s="3" t="s">
        <v>57019</v>
      </c>
      <c r="B32449">
        <v>3304010</v>
      </c>
      <c r="C32449" t="s">
        <v>57020</v>
      </c>
    </row>
    <row r="32450" spans="1:3" x14ac:dyDescent="0.25">
      <c r="A32450" s="3" t="s">
        <v>57021</v>
      </c>
      <c r="B32450">
        <v>3304010</v>
      </c>
      <c r="C32450" t="s">
        <v>57022</v>
      </c>
    </row>
    <row r="32451" spans="1:3" x14ac:dyDescent="0.25">
      <c r="A32451" s="3" t="s">
        <v>57023</v>
      </c>
      <c r="B32451">
        <v>3304010</v>
      </c>
      <c r="C32451" t="s">
        <v>57024</v>
      </c>
    </row>
    <row r="32452" spans="1:3" x14ac:dyDescent="0.25">
      <c r="A32452" s="3" t="s">
        <v>57025</v>
      </c>
      <c r="B32452">
        <v>3304010</v>
      </c>
      <c r="C32452" t="s">
        <v>55920</v>
      </c>
    </row>
    <row r="32453" spans="1:3" x14ac:dyDescent="0.25">
      <c r="A32453" s="3" t="s">
        <v>57026</v>
      </c>
      <c r="B32453">
        <v>3304010</v>
      </c>
      <c r="C32453" t="s">
        <v>51220</v>
      </c>
    </row>
    <row r="32454" spans="1:3" x14ac:dyDescent="0.25">
      <c r="A32454" s="3" t="s">
        <v>57027</v>
      </c>
      <c r="B32454">
        <v>3304010</v>
      </c>
      <c r="C32454" t="s">
        <v>57028</v>
      </c>
    </row>
    <row r="32455" spans="1:3" x14ac:dyDescent="0.25">
      <c r="A32455" s="3" t="s">
        <v>57029</v>
      </c>
      <c r="B32455">
        <v>3304010</v>
      </c>
      <c r="C32455" t="s">
        <v>45655</v>
      </c>
    </row>
    <row r="32456" spans="1:3" x14ac:dyDescent="0.25">
      <c r="A32456" s="3" t="s">
        <v>57030</v>
      </c>
      <c r="B32456">
        <v>3304010</v>
      </c>
      <c r="C32456" t="s">
        <v>57031</v>
      </c>
    </row>
    <row r="32457" spans="1:3" x14ac:dyDescent="0.25">
      <c r="A32457" s="3" t="s">
        <v>57032</v>
      </c>
      <c r="B32457">
        <v>3304010</v>
      </c>
      <c r="C32457" t="s">
        <v>56161</v>
      </c>
    </row>
    <row r="32458" spans="1:3" x14ac:dyDescent="0.25">
      <c r="A32458" s="3" t="s">
        <v>57033</v>
      </c>
      <c r="B32458">
        <v>3304020</v>
      </c>
      <c r="C32458" t="s">
        <v>57034</v>
      </c>
    </row>
    <row r="32459" spans="1:3" x14ac:dyDescent="0.25">
      <c r="A32459" s="3" t="s">
        <v>57035</v>
      </c>
      <c r="B32459">
        <v>3304020</v>
      </c>
      <c r="C32459" t="s">
        <v>57036</v>
      </c>
    </row>
    <row r="32460" spans="1:3" x14ac:dyDescent="0.25">
      <c r="A32460" s="3" t="s">
        <v>57037</v>
      </c>
      <c r="B32460">
        <v>3304020</v>
      </c>
      <c r="C32460" t="s">
        <v>57038</v>
      </c>
    </row>
    <row r="32461" spans="1:3" x14ac:dyDescent="0.25">
      <c r="A32461" s="3" t="s">
        <v>57039</v>
      </c>
      <c r="B32461">
        <v>3304020</v>
      </c>
      <c r="C32461" t="s">
        <v>57040</v>
      </c>
    </row>
    <row r="32462" spans="1:3" x14ac:dyDescent="0.25">
      <c r="A32462" s="3" t="s">
        <v>57041</v>
      </c>
      <c r="B32462">
        <v>3304020</v>
      </c>
      <c r="C32462" t="s">
        <v>57042</v>
      </c>
    </row>
    <row r="32463" spans="1:3" x14ac:dyDescent="0.25">
      <c r="A32463" s="3" t="s">
        <v>57043</v>
      </c>
      <c r="B32463">
        <v>3304020</v>
      </c>
      <c r="C32463" t="s">
        <v>57044</v>
      </c>
    </row>
    <row r="32464" spans="1:3" x14ac:dyDescent="0.25">
      <c r="A32464" s="3" t="s">
        <v>57045</v>
      </c>
      <c r="B32464">
        <v>3304020</v>
      </c>
      <c r="C32464" t="s">
        <v>57046</v>
      </c>
    </row>
    <row r="32465" spans="1:3" x14ac:dyDescent="0.25">
      <c r="A32465" s="3" t="s">
        <v>57047</v>
      </c>
      <c r="B32465">
        <v>3304020</v>
      </c>
      <c r="C32465" t="s">
        <v>57048</v>
      </c>
    </row>
    <row r="32466" spans="1:3" x14ac:dyDescent="0.25">
      <c r="A32466" s="3" t="s">
        <v>57049</v>
      </c>
      <c r="B32466">
        <v>3304030</v>
      </c>
      <c r="C32466" t="s">
        <v>57050</v>
      </c>
    </row>
    <row r="32467" spans="1:3" x14ac:dyDescent="0.25">
      <c r="A32467" s="3" t="s">
        <v>57051</v>
      </c>
      <c r="B32467">
        <v>3304030</v>
      </c>
      <c r="C32467" t="s">
        <v>55910</v>
      </c>
    </row>
    <row r="32468" spans="1:3" x14ac:dyDescent="0.25">
      <c r="A32468" s="3" t="s">
        <v>57052</v>
      </c>
      <c r="B32468">
        <v>3304030</v>
      </c>
      <c r="C32468" t="s">
        <v>57053</v>
      </c>
    </row>
    <row r="32469" spans="1:3" x14ac:dyDescent="0.25">
      <c r="A32469" s="3" t="s">
        <v>57054</v>
      </c>
      <c r="B32469">
        <v>3304030</v>
      </c>
      <c r="C32469" t="s">
        <v>55724</v>
      </c>
    </row>
    <row r="32470" spans="1:3" x14ac:dyDescent="0.25">
      <c r="A32470" s="3" t="s">
        <v>57055</v>
      </c>
      <c r="B32470">
        <v>3304030</v>
      </c>
      <c r="C32470" t="s">
        <v>57056</v>
      </c>
    </row>
    <row r="32471" spans="1:3" x14ac:dyDescent="0.25">
      <c r="A32471" s="3" t="s">
        <v>57057</v>
      </c>
      <c r="B32471">
        <v>3304030</v>
      </c>
      <c r="C32471" t="s">
        <v>57058</v>
      </c>
    </row>
    <row r="32472" spans="1:3" x14ac:dyDescent="0.25">
      <c r="A32472" s="3" t="s">
        <v>57059</v>
      </c>
      <c r="B32472">
        <v>3304030</v>
      </c>
      <c r="C32472" t="s">
        <v>57060</v>
      </c>
    </row>
    <row r="32473" spans="1:3" x14ac:dyDescent="0.25">
      <c r="A32473" s="3" t="s">
        <v>57061</v>
      </c>
      <c r="B32473">
        <v>3304030</v>
      </c>
      <c r="C32473" t="s">
        <v>57062</v>
      </c>
    </row>
    <row r="32474" spans="1:3" x14ac:dyDescent="0.25">
      <c r="A32474" s="3" t="s">
        <v>57063</v>
      </c>
      <c r="B32474">
        <v>3304030</v>
      </c>
      <c r="C32474" t="s">
        <v>57064</v>
      </c>
    </row>
    <row r="32475" spans="1:3" x14ac:dyDescent="0.25">
      <c r="A32475" s="3" t="s">
        <v>57065</v>
      </c>
      <c r="B32475">
        <v>3304030</v>
      </c>
      <c r="C32475" t="s">
        <v>57066</v>
      </c>
    </row>
    <row r="32476" spans="1:3" x14ac:dyDescent="0.25">
      <c r="A32476" s="3" t="s">
        <v>57067</v>
      </c>
      <c r="B32476">
        <v>3304030</v>
      </c>
      <c r="C32476" t="s">
        <v>49960</v>
      </c>
    </row>
    <row r="32477" spans="1:3" x14ac:dyDescent="0.25">
      <c r="A32477" s="3" t="s">
        <v>57068</v>
      </c>
      <c r="B32477">
        <v>3304030</v>
      </c>
      <c r="C32477" t="s">
        <v>56830</v>
      </c>
    </row>
    <row r="32478" spans="1:3" x14ac:dyDescent="0.25">
      <c r="A32478" s="3" t="s">
        <v>57069</v>
      </c>
      <c r="B32478">
        <v>3304030</v>
      </c>
      <c r="C32478" t="s">
        <v>57070</v>
      </c>
    </row>
    <row r="32479" spans="1:3" x14ac:dyDescent="0.25">
      <c r="A32479" s="3" t="s">
        <v>57071</v>
      </c>
      <c r="B32479">
        <v>3304030</v>
      </c>
      <c r="C32479" t="s">
        <v>57072</v>
      </c>
    </row>
    <row r="32480" spans="1:3" x14ac:dyDescent="0.25">
      <c r="A32480" s="3" t="s">
        <v>57073</v>
      </c>
      <c r="B32480">
        <v>3304030</v>
      </c>
      <c r="C32480" t="s">
        <v>57074</v>
      </c>
    </row>
    <row r="32481" spans="1:3" x14ac:dyDescent="0.25">
      <c r="A32481" s="3" t="s">
        <v>57075</v>
      </c>
      <c r="B32481">
        <v>3304030</v>
      </c>
      <c r="C32481" t="s">
        <v>57076</v>
      </c>
    </row>
    <row r="32482" spans="1:3" x14ac:dyDescent="0.25">
      <c r="A32482" s="3" t="s">
        <v>57077</v>
      </c>
      <c r="B32482">
        <v>3304040</v>
      </c>
      <c r="C32482" t="s">
        <v>51210</v>
      </c>
    </row>
    <row r="32483" spans="1:3" x14ac:dyDescent="0.25">
      <c r="A32483" s="3" t="s">
        <v>57078</v>
      </c>
      <c r="B32483">
        <v>3304040</v>
      </c>
      <c r="C32483" t="s">
        <v>46158</v>
      </c>
    </row>
    <row r="32484" spans="1:3" x14ac:dyDescent="0.25">
      <c r="A32484" s="3" t="s">
        <v>57079</v>
      </c>
      <c r="B32484">
        <v>3304040</v>
      </c>
      <c r="C32484" t="s">
        <v>57080</v>
      </c>
    </row>
    <row r="32485" spans="1:3" x14ac:dyDescent="0.25">
      <c r="A32485" s="3" t="s">
        <v>57081</v>
      </c>
      <c r="B32485">
        <v>3304040</v>
      </c>
      <c r="C32485" t="s">
        <v>46854</v>
      </c>
    </row>
    <row r="32486" spans="1:3" x14ac:dyDescent="0.25">
      <c r="A32486" s="3" t="s">
        <v>57082</v>
      </c>
      <c r="B32486">
        <v>3304040</v>
      </c>
      <c r="C32486" t="s">
        <v>57083</v>
      </c>
    </row>
    <row r="32487" spans="1:3" x14ac:dyDescent="0.25">
      <c r="A32487" s="3" t="s">
        <v>57084</v>
      </c>
      <c r="B32487">
        <v>3304040</v>
      </c>
      <c r="C32487" t="s">
        <v>57085</v>
      </c>
    </row>
    <row r="32488" spans="1:3" x14ac:dyDescent="0.25">
      <c r="A32488" s="3" t="s">
        <v>57086</v>
      </c>
      <c r="B32488">
        <v>3304040</v>
      </c>
      <c r="C32488" t="s">
        <v>46174</v>
      </c>
    </row>
    <row r="32489" spans="1:3" x14ac:dyDescent="0.25">
      <c r="A32489" s="3" t="s">
        <v>57087</v>
      </c>
      <c r="B32489">
        <v>3304040</v>
      </c>
      <c r="C32489" t="s">
        <v>57088</v>
      </c>
    </row>
    <row r="32490" spans="1:3" x14ac:dyDescent="0.25">
      <c r="A32490" s="3" t="s">
        <v>57089</v>
      </c>
      <c r="B32490">
        <v>3304040</v>
      </c>
      <c r="C32490" t="s">
        <v>57090</v>
      </c>
    </row>
    <row r="32491" spans="1:3" x14ac:dyDescent="0.25">
      <c r="A32491" s="3" t="s">
        <v>57091</v>
      </c>
      <c r="B32491">
        <v>3304040</v>
      </c>
      <c r="C32491" t="s">
        <v>56675</v>
      </c>
    </row>
    <row r="32492" spans="1:3" x14ac:dyDescent="0.25">
      <c r="A32492" s="3" t="s">
        <v>57092</v>
      </c>
      <c r="B32492">
        <v>3304040</v>
      </c>
      <c r="C32492" t="s">
        <v>57093</v>
      </c>
    </row>
    <row r="32493" spans="1:3" x14ac:dyDescent="0.25">
      <c r="A32493" s="3" t="s">
        <v>57094</v>
      </c>
      <c r="B32493">
        <v>3304040</v>
      </c>
      <c r="C32493" t="s">
        <v>57095</v>
      </c>
    </row>
    <row r="32494" spans="1:3" x14ac:dyDescent="0.25">
      <c r="A32494" s="3" t="s">
        <v>57096</v>
      </c>
      <c r="B32494">
        <v>3304040</v>
      </c>
      <c r="C32494" t="s">
        <v>56257</v>
      </c>
    </row>
    <row r="32495" spans="1:3" x14ac:dyDescent="0.25">
      <c r="A32495" s="3" t="s">
        <v>57097</v>
      </c>
      <c r="B32495">
        <v>3304050</v>
      </c>
      <c r="C32495" t="s">
        <v>57098</v>
      </c>
    </row>
    <row r="32496" spans="1:3" x14ac:dyDescent="0.25">
      <c r="A32496" s="3" t="s">
        <v>57099</v>
      </c>
      <c r="B32496">
        <v>3304050</v>
      </c>
      <c r="C32496" t="s">
        <v>57100</v>
      </c>
    </row>
    <row r="32497" spans="1:3" x14ac:dyDescent="0.25">
      <c r="A32497" s="3" t="s">
        <v>57101</v>
      </c>
      <c r="B32497">
        <v>3304050</v>
      </c>
      <c r="C32497" t="s">
        <v>57102</v>
      </c>
    </row>
    <row r="32498" spans="1:3" x14ac:dyDescent="0.25">
      <c r="A32498" s="3" t="s">
        <v>57103</v>
      </c>
      <c r="B32498">
        <v>3304050</v>
      </c>
      <c r="C32498" t="s">
        <v>57104</v>
      </c>
    </row>
    <row r="32499" spans="1:3" x14ac:dyDescent="0.25">
      <c r="A32499" s="3" t="s">
        <v>57105</v>
      </c>
      <c r="B32499">
        <v>3304050</v>
      </c>
      <c r="C32499" t="s">
        <v>57106</v>
      </c>
    </row>
    <row r="32500" spans="1:3" x14ac:dyDescent="0.25">
      <c r="A32500" s="3" t="s">
        <v>57107</v>
      </c>
      <c r="B32500">
        <v>3304050</v>
      </c>
      <c r="C32500" t="s">
        <v>51386</v>
      </c>
    </row>
    <row r="32501" spans="1:3" x14ac:dyDescent="0.25">
      <c r="A32501" s="3" t="s">
        <v>57108</v>
      </c>
      <c r="B32501">
        <v>3304050</v>
      </c>
      <c r="C32501" t="s">
        <v>48492</v>
      </c>
    </row>
    <row r="32502" spans="1:3" x14ac:dyDescent="0.25">
      <c r="A32502" s="3" t="s">
        <v>57109</v>
      </c>
      <c r="B32502">
        <v>3304050</v>
      </c>
      <c r="C32502" t="s">
        <v>57110</v>
      </c>
    </row>
    <row r="32503" spans="1:3" x14ac:dyDescent="0.25">
      <c r="A32503" s="3" t="s">
        <v>57111</v>
      </c>
      <c r="B32503">
        <v>3304050</v>
      </c>
      <c r="C32503" t="s">
        <v>57112</v>
      </c>
    </row>
    <row r="32504" spans="1:3" x14ac:dyDescent="0.25">
      <c r="A32504" s="3" t="s">
        <v>57113</v>
      </c>
      <c r="B32504">
        <v>3304050</v>
      </c>
      <c r="C32504" t="s">
        <v>49309</v>
      </c>
    </row>
    <row r="32505" spans="1:3" x14ac:dyDescent="0.25">
      <c r="A32505" s="3" t="s">
        <v>57114</v>
      </c>
      <c r="B32505">
        <v>3304050</v>
      </c>
      <c r="C32505" t="s">
        <v>57115</v>
      </c>
    </row>
    <row r="32506" spans="1:3" x14ac:dyDescent="0.25">
      <c r="A32506" s="3" t="s">
        <v>57116</v>
      </c>
      <c r="B32506">
        <v>3304050</v>
      </c>
      <c r="C32506" t="s">
        <v>57117</v>
      </c>
    </row>
    <row r="32507" spans="1:3" x14ac:dyDescent="0.25">
      <c r="A32507" s="3" t="s">
        <v>57118</v>
      </c>
      <c r="B32507">
        <v>3304050</v>
      </c>
      <c r="C32507" t="s">
        <v>57119</v>
      </c>
    </row>
    <row r="32508" spans="1:3" x14ac:dyDescent="0.25">
      <c r="A32508" s="3" t="s">
        <v>57120</v>
      </c>
      <c r="B32508">
        <v>3304050</v>
      </c>
      <c r="C32508" t="s">
        <v>15883</v>
      </c>
    </row>
    <row r="32509" spans="1:3" x14ac:dyDescent="0.25">
      <c r="A32509" s="3" t="s">
        <v>57121</v>
      </c>
      <c r="B32509">
        <v>3304050</v>
      </c>
      <c r="C32509" t="s">
        <v>56670</v>
      </c>
    </row>
    <row r="32510" spans="1:3" x14ac:dyDescent="0.25">
      <c r="A32510" s="3" t="s">
        <v>57122</v>
      </c>
      <c r="B32510">
        <v>3304050</v>
      </c>
      <c r="C32510" t="s">
        <v>35234</v>
      </c>
    </row>
    <row r="32511" spans="1:3" x14ac:dyDescent="0.25">
      <c r="A32511" s="3" t="s">
        <v>57123</v>
      </c>
      <c r="B32511">
        <v>3304050</v>
      </c>
      <c r="C32511" t="s">
        <v>30926</v>
      </c>
    </row>
    <row r="32512" spans="1:3" x14ac:dyDescent="0.25">
      <c r="A32512" s="3" t="s">
        <v>57124</v>
      </c>
      <c r="B32512">
        <v>3304050</v>
      </c>
      <c r="C32512" t="s">
        <v>57125</v>
      </c>
    </row>
    <row r="32513" spans="1:3" x14ac:dyDescent="0.25">
      <c r="A32513" s="3" t="s">
        <v>57126</v>
      </c>
      <c r="B32513">
        <v>3304060</v>
      </c>
      <c r="C32513" t="s">
        <v>57127</v>
      </c>
    </row>
    <row r="32514" spans="1:3" x14ac:dyDescent="0.25">
      <c r="A32514" s="3" t="s">
        <v>57128</v>
      </c>
      <c r="B32514">
        <v>3304060</v>
      </c>
      <c r="C32514" t="s">
        <v>57129</v>
      </c>
    </row>
    <row r="32515" spans="1:3" x14ac:dyDescent="0.25">
      <c r="A32515" s="3" t="s">
        <v>57130</v>
      </c>
      <c r="B32515">
        <v>3304060</v>
      </c>
      <c r="C32515" t="s">
        <v>57131</v>
      </c>
    </row>
    <row r="32516" spans="1:3" x14ac:dyDescent="0.25">
      <c r="A32516" s="3" t="s">
        <v>57132</v>
      </c>
      <c r="B32516">
        <v>3304060</v>
      </c>
      <c r="C32516" t="s">
        <v>15123</v>
      </c>
    </row>
    <row r="32517" spans="1:3" x14ac:dyDescent="0.25">
      <c r="A32517" s="3" t="s">
        <v>57133</v>
      </c>
      <c r="B32517">
        <v>3304060</v>
      </c>
      <c r="C32517" t="s">
        <v>57134</v>
      </c>
    </row>
    <row r="32518" spans="1:3" x14ac:dyDescent="0.25">
      <c r="A32518" s="3" t="s">
        <v>57135</v>
      </c>
      <c r="B32518">
        <v>3304060</v>
      </c>
      <c r="C32518" t="s">
        <v>57136</v>
      </c>
    </row>
    <row r="32519" spans="1:3" x14ac:dyDescent="0.25">
      <c r="A32519" s="3" t="s">
        <v>57137</v>
      </c>
      <c r="B32519">
        <v>3304060</v>
      </c>
      <c r="C32519" t="s">
        <v>57138</v>
      </c>
    </row>
    <row r="32520" spans="1:3" x14ac:dyDescent="0.25">
      <c r="A32520" s="3" t="s">
        <v>57139</v>
      </c>
      <c r="B32520">
        <v>3304060</v>
      </c>
      <c r="C32520" t="s">
        <v>39785</v>
      </c>
    </row>
    <row r="32521" spans="1:3" x14ac:dyDescent="0.25">
      <c r="A32521" s="3" t="s">
        <v>57140</v>
      </c>
      <c r="B32521">
        <v>3304060</v>
      </c>
      <c r="C32521" t="s">
        <v>57141</v>
      </c>
    </row>
    <row r="32522" spans="1:3" x14ac:dyDescent="0.25">
      <c r="A32522" s="3" t="s">
        <v>57142</v>
      </c>
      <c r="B32522">
        <v>3304060</v>
      </c>
      <c r="C32522" t="s">
        <v>57143</v>
      </c>
    </row>
    <row r="32523" spans="1:3" x14ac:dyDescent="0.25">
      <c r="A32523" s="3" t="s">
        <v>57144</v>
      </c>
      <c r="B32523">
        <v>3304060</v>
      </c>
      <c r="C32523" t="s">
        <v>47206</v>
      </c>
    </row>
    <row r="32524" spans="1:3" x14ac:dyDescent="0.25">
      <c r="A32524" s="3" t="s">
        <v>57145</v>
      </c>
      <c r="B32524">
        <v>3304060</v>
      </c>
      <c r="C32524" t="s">
        <v>56074</v>
      </c>
    </row>
    <row r="32525" spans="1:3" x14ac:dyDescent="0.25">
      <c r="A32525" s="3" t="s">
        <v>57146</v>
      </c>
      <c r="B32525">
        <v>3304060</v>
      </c>
      <c r="C32525" t="s">
        <v>57147</v>
      </c>
    </row>
    <row r="32526" spans="1:3" x14ac:dyDescent="0.25">
      <c r="A32526" s="3" t="s">
        <v>57148</v>
      </c>
      <c r="B32526">
        <v>3304061</v>
      </c>
      <c r="C32526" t="s">
        <v>53730</v>
      </c>
    </row>
    <row r="32527" spans="1:3" x14ac:dyDescent="0.25">
      <c r="A32527" s="3" t="s">
        <v>57149</v>
      </c>
      <c r="B32527">
        <v>3304061</v>
      </c>
      <c r="C32527" t="s">
        <v>57150</v>
      </c>
    </row>
    <row r="32528" spans="1:3" x14ac:dyDescent="0.25">
      <c r="A32528" s="3" t="s">
        <v>57151</v>
      </c>
      <c r="B32528">
        <v>3304061</v>
      </c>
      <c r="C32528" t="s">
        <v>57152</v>
      </c>
    </row>
    <row r="32529" spans="1:3" x14ac:dyDescent="0.25">
      <c r="A32529" s="3" t="s">
        <v>57153</v>
      </c>
      <c r="B32529">
        <v>3304061</v>
      </c>
      <c r="C32529" t="s">
        <v>57154</v>
      </c>
    </row>
    <row r="32530" spans="1:3" x14ac:dyDescent="0.25">
      <c r="A32530" s="3" t="s">
        <v>57155</v>
      </c>
      <c r="B32530">
        <v>3304061</v>
      </c>
      <c r="C32530" t="s">
        <v>57156</v>
      </c>
    </row>
    <row r="32531" spans="1:3" x14ac:dyDescent="0.25">
      <c r="A32531" s="3" t="s">
        <v>57157</v>
      </c>
      <c r="B32531">
        <v>3304061</v>
      </c>
      <c r="C32531" t="s">
        <v>57158</v>
      </c>
    </row>
    <row r="32532" spans="1:3" x14ac:dyDescent="0.25">
      <c r="A32532" s="3" t="s">
        <v>57159</v>
      </c>
      <c r="B32532">
        <v>3304061</v>
      </c>
      <c r="C32532" t="s">
        <v>48245</v>
      </c>
    </row>
    <row r="32533" spans="1:3" x14ac:dyDescent="0.25">
      <c r="A32533" s="3" t="s">
        <v>57160</v>
      </c>
      <c r="B32533">
        <v>3304061</v>
      </c>
      <c r="C32533" t="s">
        <v>57161</v>
      </c>
    </row>
    <row r="32534" spans="1:3" x14ac:dyDescent="0.25">
      <c r="A32534" s="3" t="s">
        <v>57162</v>
      </c>
      <c r="B32534">
        <v>3304061</v>
      </c>
      <c r="C32534" t="s">
        <v>57163</v>
      </c>
    </row>
    <row r="32535" spans="1:3" x14ac:dyDescent="0.25">
      <c r="A32535" s="3" t="s">
        <v>57164</v>
      </c>
      <c r="B32535">
        <v>3304070</v>
      </c>
      <c r="C32535" t="s">
        <v>57165</v>
      </c>
    </row>
    <row r="32536" spans="1:3" x14ac:dyDescent="0.25">
      <c r="A32536" s="3" t="s">
        <v>57166</v>
      </c>
      <c r="B32536">
        <v>3304070</v>
      </c>
      <c r="C32536" t="s">
        <v>57167</v>
      </c>
    </row>
    <row r="32537" spans="1:3" x14ac:dyDescent="0.25">
      <c r="A32537" s="3" t="s">
        <v>57168</v>
      </c>
      <c r="B32537">
        <v>3304070</v>
      </c>
      <c r="C32537" t="s">
        <v>57169</v>
      </c>
    </row>
    <row r="32538" spans="1:3" x14ac:dyDescent="0.25">
      <c r="A32538" s="3" t="s">
        <v>57170</v>
      </c>
      <c r="B32538">
        <v>3304070</v>
      </c>
      <c r="C32538" t="s">
        <v>57171</v>
      </c>
    </row>
    <row r="32539" spans="1:3" x14ac:dyDescent="0.25">
      <c r="A32539" s="3" t="s">
        <v>57172</v>
      </c>
      <c r="B32539">
        <v>3304070</v>
      </c>
      <c r="C32539" t="s">
        <v>56065</v>
      </c>
    </row>
    <row r="32540" spans="1:3" x14ac:dyDescent="0.25">
      <c r="A32540" s="3" t="s">
        <v>57173</v>
      </c>
      <c r="B32540">
        <v>3304070</v>
      </c>
      <c r="C32540" t="s">
        <v>56802</v>
      </c>
    </row>
    <row r="32541" spans="1:3" x14ac:dyDescent="0.25">
      <c r="A32541" s="3" t="s">
        <v>57174</v>
      </c>
      <c r="B32541">
        <v>3304070</v>
      </c>
      <c r="C32541" t="s">
        <v>56670</v>
      </c>
    </row>
    <row r="32542" spans="1:3" x14ac:dyDescent="0.25">
      <c r="A32542" s="3" t="s">
        <v>57175</v>
      </c>
      <c r="B32542">
        <v>3304070</v>
      </c>
      <c r="C32542" t="s">
        <v>56808</v>
      </c>
    </row>
    <row r="32543" spans="1:3" x14ac:dyDescent="0.25">
      <c r="A32543" s="3" t="s">
        <v>57176</v>
      </c>
      <c r="B32543">
        <v>3304070</v>
      </c>
      <c r="C32543" t="s">
        <v>50809</v>
      </c>
    </row>
    <row r="32544" spans="1:3" x14ac:dyDescent="0.25">
      <c r="A32544" s="3" t="s">
        <v>57177</v>
      </c>
      <c r="B32544">
        <v>3304070</v>
      </c>
      <c r="C32544" t="s">
        <v>54028</v>
      </c>
    </row>
    <row r="32545" spans="1:3" x14ac:dyDescent="0.25">
      <c r="A32545" s="3" t="s">
        <v>57178</v>
      </c>
      <c r="B32545">
        <v>3304070</v>
      </c>
      <c r="C32545" t="s">
        <v>50541</v>
      </c>
    </row>
    <row r="32546" spans="1:3" x14ac:dyDescent="0.25">
      <c r="A32546" s="3" t="s">
        <v>57179</v>
      </c>
      <c r="B32546">
        <v>3304070</v>
      </c>
      <c r="C32546" t="s">
        <v>57180</v>
      </c>
    </row>
    <row r="32547" spans="1:3" x14ac:dyDescent="0.25">
      <c r="A32547" s="3" t="s">
        <v>57181</v>
      </c>
      <c r="B32547">
        <v>3304070</v>
      </c>
      <c r="C32547" t="s">
        <v>57182</v>
      </c>
    </row>
    <row r="32548" spans="1:3" x14ac:dyDescent="0.25">
      <c r="A32548" s="3" t="s">
        <v>57183</v>
      </c>
      <c r="B32548">
        <v>3304070</v>
      </c>
      <c r="C32548" t="s">
        <v>57184</v>
      </c>
    </row>
    <row r="32549" spans="1:3" x14ac:dyDescent="0.25">
      <c r="A32549" s="3" t="s">
        <v>57185</v>
      </c>
      <c r="B32549">
        <v>3304070</v>
      </c>
      <c r="C32549" t="s">
        <v>56319</v>
      </c>
    </row>
    <row r="32550" spans="1:3" x14ac:dyDescent="0.25">
      <c r="A32550" s="3" t="s">
        <v>57186</v>
      </c>
      <c r="B32550">
        <v>3304080</v>
      </c>
      <c r="C32550" t="s">
        <v>57187</v>
      </c>
    </row>
    <row r="32551" spans="1:3" x14ac:dyDescent="0.25">
      <c r="A32551" s="3" t="s">
        <v>57188</v>
      </c>
      <c r="B32551">
        <v>3304080</v>
      </c>
      <c r="C32551" t="s">
        <v>57189</v>
      </c>
    </row>
    <row r="32552" spans="1:3" x14ac:dyDescent="0.25">
      <c r="A32552" s="3" t="s">
        <v>57190</v>
      </c>
      <c r="B32552">
        <v>3304080</v>
      </c>
      <c r="C32552" t="s">
        <v>51971</v>
      </c>
    </row>
    <row r="32553" spans="1:3" x14ac:dyDescent="0.25">
      <c r="A32553" s="3" t="s">
        <v>57191</v>
      </c>
      <c r="B32553">
        <v>3304080</v>
      </c>
      <c r="C32553" t="s">
        <v>56266</v>
      </c>
    </row>
    <row r="32554" spans="1:3" x14ac:dyDescent="0.25">
      <c r="A32554" s="3" t="s">
        <v>57192</v>
      </c>
      <c r="B32554">
        <v>3304080</v>
      </c>
      <c r="C32554" t="s">
        <v>57193</v>
      </c>
    </row>
    <row r="32555" spans="1:3" x14ac:dyDescent="0.25">
      <c r="A32555" s="3" t="s">
        <v>57194</v>
      </c>
      <c r="B32555">
        <v>3304080</v>
      </c>
      <c r="C32555" t="s">
        <v>57106</v>
      </c>
    </row>
    <row r="32556" spans="1:3" x14ac:dyDescent="0.25">
      <c r="A32556" s="3" t="s">
        <v>57195</v>
      </c>
      <c r="B32556">
        <v>3304080</v>
      </c>
      <c r="C32556" t="s">
        <v>57196</v>
      </c>
    </row>
    <row r="32557" spans="1:3" x14ac:dyDescent="0.25">
      <c r="A32557" s="3" t="s">
        <v>57197</v>
      </c>
      <c r="B32557">
        <v>3304080</v>
      </c>
      <c r="C32557" t="s">
        <v>57198</v>
      </c>
    </row>
    <row r="32558" spans="1:3" x14ac:dyDescent="0.25">
      <c r="A32558" s="3" t="s">
        <v>57199</v>
      </c>
      <c r="B32558">
        <v>3304080</v>
      </c>
      <c r="C32558" t="s">
        <v>57200</v>
      </c>
    </row>
    <row r="32559" spans="1:3" x14ac:dyDescent="0.25">
      <c r="A32559" s="3" t="s">
        <v>57201</v>
      </c>
      <c r="B32559">
        <v>3304080</v>
      </c>
      <c r="C32559" t="s">
        <v>47103</v>
      </c>
    </row>
    <row r="32560" spans="1:3" x14ac:dyDescent="0.25">
      <c r="A32560" s="3" t="s">
        <v>57202</v>
      </c>
      <c r="B32560">
        <v>3304080</v>
      </c>
      <c r="C32560" t="s">
        <v>57203</v>
      </c>
    </row>
    <row r="32561" spans="1:3" x14ac:dyDescent="0.25">
      <c r="A32561" s="3" t="s">
        <v>57204</v>
      </c>
      <c r="B32561">
        <v>3304080</v>
      </c>
      <c r="C32561" t="s">
        <v>57205</v>
      </c>
    </row>
    <row r="32562" spans="1:3" x14ac:dyDescent="0.25">
      <c r="A32562" s="3" t="s">
        <v>57206</v>
      </c>
      <c r="B32562">
        <v>3304080</v>
      </c>
      <c r="C32562" t="s">
        <v>46854</v>
      </c>
    </row>
    <row r="32563" spans="1:3" x14ac:dyDescent="0.25">
      <c r="A32563" s="3" t="s">
        <v>57207</v>
      </c>
      <c r="B32563">
        <v>3304080</v>
      </c>
      <c r="C32563" t="s">
        <v>57208</v>
      </c>
    </row>
    <row r="32564" spans="1:3" x14ac:dyDescent="0.25">
      <c r="A32564" s="3" t="s">
        <v>57209</v>
      </c>
      <c r="B32564">
        <v>3304080</v>
      </c>
      <c r="C32564" t="s">
        <v>57210</v>
      </c>
    </row>
    <row r="32565" spans="1:3" x14ac:dyDescent="0.25">
      <c r="A32565" s="3" t="s">
        <v>57211</v>
      </c>
      <c r="B32565">
        <v>3304080</v>
      </c>
      <c r="C32565" t="s">
        <v>57212</v>
      </c>
    </row>
    <row r="32566" spans="1:3" x14ac:dyDescent="0.25">
      <c r="A32566" s="3" t="s">
        <v>57213</v>
      </c>
      <c r="B32566">
        <v>3304080</v>
      </c>
      <c r="C32566" t="s">
        <v>57214</v>
      </c>
    </row>
    <row r="32567" spans="1:3" x14ac:dyDescent="0.25">
      <c r="A32567" s="3" t="s">
        <v>57215</v>
      </c>
      <c r="B32567">
        <v>3304080</v>
      </c>
      <c r="C32567" t="s">
        <v>56297</v>
      </c>
    </row>
    <row r="32568" spans="1:3" x14ac:dyDescent="0.25">
      <c r="A32568" s="3" t="s">
        <v>57216</v>
      </c>
      <c r="B32568">
        <v>3304080</v>
      </c>
      <c r="C32568" t="s">
        <v>57217</v>
      </c>
    </row>
    <row r="32569" spans="1:3" x14ac:dyDescent="0.25">
      <c r="A32569" s="3" t="s">
        <v>57218</v>
      </c>
      <c r="B32569">
        <v>3304080</v>
      </c>
      <c r="C32569" t="s">
        <v>57219</v>
      </c>
    </row>
    <row r="32570" spans="1:3" x14ac:dyDescent="0.25">
      <c r="A32570" s="3" t="s">
        <v>57220</v>
      </c>
      <c r="B32570">
        <v>3304090</v>
      </c>
      <c r="C32570" t="s">
        <v>57221</v>
      </c>
    </row>
    <row r="32571" spans="1:3" x14ac:dyDescent="0.25">
      <c r="A32571" s="3" t="s">
        <v>57222</v>
      </c>
      <c r="B32571">
        <v>3304090</v>
      </c>
      <c r="C32571" t="s">
        <v>57223</v>
      </c>
    </row>
    <row r="32572" spans="1:3" x14ac:dyDescent="0.25">
      <c r="A32572" s="3" t="s">
        <v>57224</v>
      </c>
      <c r="B32572">
        <v>3304090</v>
      </c>
      <c r="C32572" t="s">
        <v>57225</v>
      </c>
    </row>
    <row r="32573" spans="1:3" x14ac:dyDescent="0.25">
      <c r="A32573" s="3" t="s">
        <v>57226</v>
      </c>
      <c r="B32573">
        <v>3304090</v>
      </c>
      <c r="C32573" t="s">
        <v>55567</v>
      </c>
    </row>
    <row r="32574" spans="1:3" x14ac:dyDescent="0.25">
      <c r="A32574" s="3" t="s">
        <v>57227</v>
      </c>
      <c r="B32574">
        <v>3304090</v>
      </c>
      <c r="C32574" t="s">
        <v>57228</v>
      </c>
    </row>
    <row r="32575" spans="1:3" x14ac:dyDescent="0.25">
      <c r="A32575" s="3" t="s">
        <v>57229</v>
      </c>
      <c r="B32575">
        <v>3304090</v>
      </c>
      <c r="C32575" t="s">
        <v>57230</v>
      </c>
    </row>
    <row r="32576" spans="1:3" x14ac:dyDescent="0.25">
      <c r="A32576" s="3" t="s">
        <v>57231</v>
      </c>
      <c r="B32576">
        <v>3304090</v>
      </c>
      <c r="C32576" t="s">
        <v>57232</v>
      </c>
    </row>
    <row r="32577" spans="1:3" x14ac:dyDescent="0.25">
      <c r="A32577" s="3" t="s">
        <v>57233</v>
      </c>
      <c r="B32577">
        <v>3304090</v>
      </c>
      <c r="C32577" t="s">
        <v>6908</v>
      </c>
    </row>
    <row r="32578" spans="1:3" x14ac:dyDescent="0.25">
      <c r="A32578" s="3" t="s">
        <v>57234</v>
      </c>
      <c r="B32578">
        <v>3304090</v>
      </c>
      <c r="C32578" t="s">
        <v>57235</v>
      </c>
    </row>
    <row r="32579" spans="1:3" x14ac:dyDescent="0.25">
      <c r="A32579" s="3" t="s">
        <v>57236</v>
      </c>
      <c r="B32579">
        <v>3304090</v>
      </c>
      <c r="C32579" t="s">
        <v>41439</v>
      </c>
    </row>
    <row r="32580" spans="1:3" x14ac:dyDescent="0.25">
      <c r="A32580" s="3" t="s">
        <v>57237</v>
      </c>
      <c r="B32580">
        <v>3304090</v>
      </c>
      <c r="C32580" t="s">
        <v>57238</v>
      </c>
    </row>
    <row r="32581" spans="1:3" x14ac:dyDescent="0.25">
      <c r="A32581" s="3" t="s">
        <v>57239</v>
      </c>
      <c r="B32581">
        <v>3304090</v>
      </c>
      <c r="C32581" t="s">
        <v>57240</v>
      </c>
    </row>
    <row r="32582" spans="1:3" x14ac:dyDescent="0.25">
      <c r="A32582" s="3" t="s">
        <v>57241</v>
      </c>
      <c r="B32582">
        <v>3304090</v>
      </c>
      <c r="C32582" t="s">
        <v>57242</v>
      </c>
    </row>
    <row r="32583" spans="1:3" x14ac:dyDescent="0.25">
      <c r="A32583" s="3" t="s">
        <v>57243</v>
      </c>
      <c r="B32583">
        <v>3304090</v>
      </c>
      <c r="C32583" t="s">
        <v>57244</v>
      </c>
    </row>
    <row r="32584" spans="1:3" x14ac:dyDescent="0.25">
      <c r="A32584" s="3" t="s">
        <v>57245</v>
      </c>
      <c r="B32584">
        <v>3304090</v>
      </c>
      <c r="C32584" t="s">
        <v>56617</v>
      </c>
    </row>
    <row r="32585" spans="1:3" x14ac:dyDescent="0.25">
      <c r="A32585" s="3" t="s">
        <v>57246</v>
      </c>
      <c r="B32585">
        <v>3304090</v>
      </c>
      <c r="C32585" t="s">
        <v>55387</v>
      </c>
    </row>
    <row r="32586" spans="1:3" x14ac:dyDescent="0.25">
      <c r="A32586" s="3" t="s">
        <v>57247</v>
      </c>
      <c r="B32586">
        <v>3304090</v>
      </c>
      <c r="C32586" t="s">
        <v>57248</v>
      </c>
    </row>
    <row r="32587" spans="1:3" x14ac:dyDescent="0.25">
      <c r="A32587" s="3" t="s">
        <v>57249</v>
      </c>
      <c r="B32587">
        <v>3304100</v>
      </c>
      <c r="C32587" t="s">
        <v>57250</v>
      </c>
    </row>
    <row r="32588" spans="1:3" x14ac:dyDescent="0.25">
      <c r="A32588" s="3" t="s">
        <v>57251</v>
      </c>
      <c r="B32588">
        <v>3304100</v>
      </c>
      <c r="C32588" t="s">
        <v>57252</v>
      </c>
    </row>
    <row r="32589" spans="1:3" x14ac:dyDescent="0.25">
      <c r="A32589" s="3" t="s">
        <v>57253</v>
      </c>
      <c r="B32589">
        <v>3304100</v>
      </c>
      <c r="C32589" t="s">
        <v>56800</v>
      </c>
    </row>
    <row r="32590" spans="1:3" x14ac:dyDescent="0.25">
      <c r="A32590" s="3" t="s">
        <v>57254</v>
      </c>
      <c r="B32590">
        <v>3304100</v>
      </c>
      <c r="C32590" t="s">
        <v>57255</v>
      </c>
    </row>
    <row r="32591" spans="1:3" x14ac:dyDescent="0.25">
      <c r="A32591" s="3" t="s">
        <v>57256</v>
      </c>
      <c r="B32591">
        <v>3304100</v>
      </c>
      <c r="C32591" t="s">
        <v>57257</v>
      </c>
    </row>
    <row r="32592" spans="1:3" x14ac:dyDescent="0.25">
      <c r="A32592" s="3" t="s">
        <v>57258</v>
      </c>
      <c r="B32592">
        <v>3304100</v>
      </c>
      <c r="C32592" t="s">
        <v>55830</v>
      </c>
    </row>
    <row r="32593" spans="1:3" x14ac:dyDescent="0.25">
      <c r="A32593" s="3" t="s">
        <v>57259</v>
      </c>
      <c r="B32593">
        <v>3304100</v>
      </c>
      <c r="C32593" t="s">
        <v>57260</v>
      </c>
    </row>
    <row r="32594" spans="1:3" x14ac:dyDescent="0.25">
      <c r="A32594" s="3" t="s">
        <v>57261</v>
      </c>
      <c r="B32594">
        <v>3304100</v>
      </c>
      <c r="C32594" t="s">
        <v>49854</v>
      </c>
    </row>
    <row r="32595" spans="1:3" x14ac:dyDescent="0.25">
      <c r="A32595" s="3" t="s">
        <v>57262</v>
      </c>
      <c r="B32595">
        <v>3304100</v>
      </c>
      <c r="C32595" t="s">
        <v>57263</v>
      </c>
    </row>
    <row r="32596" spans="1:3" x14ac:dyDescent="0.25">
      <c r="A32596" s="3" t="s">
        <v>57264</v>
      </c>
      <c r="B32596">
        <v>3304100</v>
      </c>
      <c r="C32596" t="s">
        <v>57265</v>
      </c>
    </row>
    <row r="32597" spans="1:3" x14ac:dyDescent="0.25">
      <c r="A32597" s="3" t="s">
        <v>57266</v>
      </c>
      <c r="B32597">
        <v>3304100</v>
      </c>
      <c r="C32597" t="s">
        <v>57267</v>
      </c>
    </row>
    <row r="32598" spans="1:3" x14ac:dyDescent="0.25">
      <c r="A32598" s="3" t="s">
        <v>57268</v>
      </c>
      <c r="B32598">
        <v>3304110</v>
      </c>
      <c r="C32598" t="s">
        <v>54483</v>
      </c>
    </row>
    <row r="32599" spans="1:3" x14ac:dyDescent="0.25">
      <c r="A32599" s="3" t="s">
        <v>57269</v>
      </c>
      <c r="B32599">
        <v>3304110</v>
      </c>
      <c r="C32599" t="s">
        <v>57270</v>
      </c>
    </row>
    <row r="32600" spans="1:3" x14ac:dyDescent="0.25">
      <c r="A32600" s="3" t="s">
        <v>57271</v>
      </c>
      <c r="B32600">
        <v>3304110</v>
      </c>
      <c r="C32600" t="s">
        <v>57272</v>
      </c>
    </row>
    <row r="32601" spans="1:3" x14ac:dyDescent="0.25">
      <c r="A32601" s="3" t="s">
        <v>57273</v>
      </c>
      <c r="B32601">
        <v>3304110</v>
      </c>
      <c r="C32601" t="s">
        <v>57274</v>
      </c>
    </row>
    <row r="32602" spans="1:3" x14ac:dyDescent="0.25">
      <c r="A32602" s="3" t="s">
        <v>57275</v>
      </c>
      <c r="B32602">
        <v>3304110</v>
      </c>
      <c r="C32602" t="s">
        <v>57276</v>
      </c>
    </row>
    <row r="32603" spans="1:3" x14ac:dyDescent="0.25">
      <c r="A32603" s="3" t="s">
        <v>57277</v>
      </c>
      <c r="B32603">
        <v>3304110</v>
      </c>
      <c r="C32603" t="s">
        <v>48746</v>
      </c>
    </row>
    <row r="32604" spans="1:3" x14ac:dyDescent="0.25">
      <c r="A32604" s="3" t="s">
        <v>57278</v>
      </c>
      <c r="B32604">
        <v>3304110</v>
      </c>
      <c r="C32604" t="s">
        <v>50976</v>
      </c>
    </row>
    <row r="32605" spans="1:3" x14ac:dyDescent="0.25">
      <c r="A32605" s="3" t="s">
        <v>57279</v>
      </c>
      <c r="B32605">
        <v>3304110</v>
      </c>
      <c r="C32605" t="s">
        <v>11724</v>
      </c>
    </row>
    <row r="32606" spans="1:3" x14ac:dyDescent="0.25">
      <c r="A32606" s="3" t="s">
        <v>57280</v>
      </c>
      <c r="B32606">
        <v>3304110</v>
      </c>
      <c r="C32606" t="s">
        <v>57281</v>
      </c>
    </row>
    <row r="32607" spans="1:3" x14ac:dyDescent="0.25">
      <c r="A32607" s="3" t="s">
        <v>57282</v>
      </c>
      <c r="B32607">
        <v>3304110</v>
      </c>
      <c r="C32607" t="s">
        <v>56670</v>
      </c>
    </row>
    <row r="32608" spans="1:3" x14ac:dyDescent="0.25">
      <c r="A32608" s="3" t="s">
        <v>57283</v>
      </c>
      <c r="B32608">
        <v>3304110</v>
      </c>
      <c r="C32608" t="s">
        <v>57284</v>
      </c>
    </row>
    <row r="32609" spans="1:3" x14ac:dyDescent="0.25">
      <c r="A32609" s="3" t="s">
        <v>57285</v>
      </c>
      <c r="B32609">
        <v>3304120</v>
      </c>
      <c r="C32609" t="s">
        <v>57286</v>
      </c>
    </row>
    <row r="32610" spans="1:3" x14ac:dyDescent="0.25">
      <c r="A32610" s="3" t="s">
        <v>57287</v>
      </c>
      <c r="B32610">
        <v>3304120</v>
      </c>
      <c r="C32610" t="s">
        <v>57288</v>
      </c>
    </row>
    <row r="32611" spans="1:3" x14ac:dyDescent="0.25">
      <c r="A32611" s="3" t="s">
        <v>57289</v>
      </c>
      <c r="B32611">
        <v>3304120</v>
      </c>
      <c r="C32611" t="s">
        <v>53131</v>
      </c>
    </row>
    <row r="32612" spans="1:3" x14ac:dyDescent="0.25">
      <c r="A32612" s="3" t="s">
        <v>57290</v>
      </c>
      <c r="B32612">
        <v>3304120</v>
      </c>
      <c r="C32612" t="s">
        <v>57291</v>
      </c>
    </row>
    <row r="32613" spans="1:3" x14ac:dyDescent="0.25">
      <c r="A32613" s="3" t="s">
        <v>57292</v>
      </c>
      <c r="B32613">
        <v>3304120</v>
      </c>
      <c r="C32613" t="s">
        <v>57293</v>
      </c>
    </row>
    <row r="32614" spans="1:3" x14ac:dyDescent="0.25">
      <c r="A32614" s="3" t="s">
        <v>57294</v>
      </c>
      <c r="B32614">
        <v>3304120</v>
      </c>
      <c r="C32614" t="s">
        <v>57295</v>
      </c>
    </row>
    <row r="32615" spans="1:3" x14ac:dyDescent="0.25">
      <c r="A32615" s="3" t="s">
        <v>57296</v>
      </c>
      <c r="B32615">
        <v>3304120</v>
      </c>
      <c r="C32615" t="s">
        <v>57297</v>
      </c>
    </row>
    <row r="32616" spans="1:3" x14ac:dyDescent="0.25">
      <c r="A32616" s="3" t="s">
        <v>57298</v>
      </c>
      <c r="B32616">
        <v>3304120</v>
      </c>
      <c r="C32616" t="s">
        <v>43147</v>
      </c>
    </row>
    <row r="32617" spans="1:3" x14ac:dyDescent="0.25">
      <c r="A32617" s="3" t="s">
        <v>57299</v>
      </c>
      <c r="B32617">
        <v>3304120</v>
      </c>
      <c r="C32617" t="s">
        <v>57300</v>
      </c>
    </row>
    <row r="32618" spans="1:3" x14ac:dyDescent="0.25">
      <c r="A32618" s="3" t="s">
        <v>57301</v>
      </c>
      <c r="B32618">
        <v>3304120</v>
      </c>
      <c r="C32618" t="s">
        <v>57302</v>
      </c>
    </row>
    <row r="32619" spans="1:3" x14ac:dyDescent="0.25">
      <c r="A32619" s="3" t="s">
        <v>57303</v>
      </c>
      <c r="B32619">
        <v>3304120</v>
      </c>
      <c r="C32619" t="s">
        <v>57304</v>
      </c>
    </row>
    <row r="32620" spans="1:3" x14ac:dyDescent="0.25">
      <c r="A32620" s="3" t="s">
        <v>57305</v>
      </c>
      <c r="B32620">
        <v>3304120</v>
      </c>
      <c r="C32620" t="s">
        <v>57306</v>
      </c>
    </row>
    <row r="32621" spans="1:3" x14ac:dyDescent="0.25">
      <c r="A32621" s="3" t="s">
        <v>57307</v>
      </c>
      <c r="B32621">
        <v>3304120</v>
      </c>
      <c r="C32621" t="s">
        <v>57308</v>
      </c>
    </row>
    <row r="32622" spans="1:3" x14ac:dyDescent="0.25">
      <c r="A32622" s="3" t="s">
        <v>57309</v>
      </c>
      <c r="B32622">
        <v>3304120</v>
      </c>
      <c r="C32622" t="s">
        <v>57310</v>
      </c>
    </row>
    <row r="32623" spans="1:3" x14ac:dyDescent="0.25">
      <c r="A32623" s="3" t="s">
        <v>57311</v>
      </c>
      <c r="B32623">
        <v>3304120</v>
      </c>
      <c r="C32623" t="s">
        <v>57312</v>
      </c>
    </row>
    <row r="32624" spans="1:3" x14ac:dyDescent="0.25">
      <c r="A32624" s="3" t="s">
        <v>57313</v>
      </c>
      <c r="B32624">
        <v>3304120</v>
      </c>
      <c r="C32624" t="s">
        <v>57314</v>
      </c>
    </row>
    <row r="32625" spans="1:3" x14ac:dyDescent="0.25">
      <c r="A32625" s="3" t="s">
        <v>57315</v>
      </c>
      <c r="B32625">
        <v>3304120</v>
      </c>
      <c r="C32625" t="s">
        <v>56350</v>
      </c>
    </row>
    <row r="32626" spans="1:3" x14ac:dyDescent="0.25">
      <c r="A32626" s="3" t="s">
        <v>57316</v>
      </c>
      <c r="B32626">
        <v>3304130</v>
      </c>
      <c r="C32626" t="s">
        <v>57317</v>
      </c>
    </row>
    <row r="32627" spans="1:3" x14ac:dyDescent="0.25">
      <c r="A32627" s="3" t="s">
        <v>57318</v>
      </c>
      <c r="B32627">
        <v>3304130</v>
      </c>
      <c r="C32627" t="s">
        <v>57319</v>
      </c>
    </row>
    <row r="32628" spans="1:3" x14ac:dyDescent="0.25">
      <c r="A32628" s="3" t="s">
        <v>57320</v>
      </c>
      <c r="B32628">
        <v>3304130</v>
      </c>
      <c r="C32628" t="s">
        <v>56348</v>
      </c>
    </row>
    <row r="32629" spans="1:3" x14ac:dyDescent="0.25">
      <c r="A32629" s="3" t="s">
        <v>57321</v>
      </c>
      <c r="B32629">
        <v>3304130</v>
      </c>
      <c r="C32629" t="s">
        <v>1585</v>
      </c>
    </row>
    <row r="32630" spans="1:3" x14ac:dyDescent="0.25">
      <c r="A32630" s="3" t="s">
        <v>57322</v>
      </c>
      <c r="B32630">
        <v>3304130</v>
      </c>
      <c r="C32630" t="s">
        <v>55924</v>
      </c>
    </row>
    <row r="32631" spans="1:3" x14ac:dyDescent="0.25">
      <c r="A32631" s="3" t="s">
        <v>57323</v>
      </c>
      <c r="B32631">
        <v>3304130</v>
      </c>
      <c r="C32631" t="s">
        <v>57324</v>
      </c>
    </row>
    <row r="32632" spans="1:3" x14ac:dyDescent="0.25">
      <c r="A32632" s="3" t="s">
        <v>57325</v>
      </c>
      <c r="B32632">
        <v>3304130</v>
      </c>
      <c r="C32632" t="s">
        <v>57326</v>
      </c>
    </row>
    <row r="32633" spans="1:3" x14ac:dyDescent="0.25">
      <c r="A32633" s="3" t="s">
        <v>57327</v>
      </c>
      <c r="B32633">
        <v>3304130</v>
      </c>
      <c r="C32633" t="s">
        <v>55974</v>
      </c>
    </row>
    <row r="32634" spans="1:3" x14ac:dyDescent="0.25">
      <c r="A32634" s="3" t="s">
        <v>57328</v>
      </c>
      <c r="B32634">
        <v>3304130</v>
      </c>
      <c r="C32634" t="s">
        <v>57329</v>
      </c>
    </row>
    <row r="32635" spans="1:3" x14ac:dyDescent="0.25">
      <c r="A32635" s="3" t="s">
        <v>57330</v>
      </c>
      <c r="B32635">
        <v>3304130</v>
      </c>
      <c r="C32635" t="s">
        <v>57331</v>
      </c>
    </row>
    <row r="32636" spans="1:3" x14ac:dyDescent="0.25">
      <c r="A32636" s="3" t="s">
        <v>57332</v>
      </c>
      <c r="B32636">
        <v>3304130</v>
      </c>
      <c r="C32636" t="s">
        <v>55554</v>
      </c>
    </row>
    <row r="32637" spans="1:3" x14ac:dyDescent="0.25">
      <c r="A32637" s="3" t="s">
        <v>57333</v>
      </c>
      <c r="B32637">
        <v>3304130</v>
      </c>
      <c r="C32637" t="s">
        <v>57334</v>
      </c>
    </row>
    <row r="32638" spans="1:3" x14ac:dyDescent="0.25">
      <c r="A32638" s="3" t="s">
        <v>57335</v>
      </c>
      <c r="B32638">
        <v>3304130</v>
      </c>
      <c r="C32638" t="s">
        <v>57336</v>
      </c>
    </row>
    <row r="32639" spans="1:3" x14ac:dyDescent="0.25">
      <c r="A32639" s="3" t="s">
        <v>57337</v>
      </c>
      <c r="B32639">
        <v>3304140</v>
      </c>
      <c r="C32639" t="s">
        <v>47439</v>
      </c>
    </row>
    <row r="32640" spans="1:3" x14ac:dyDescent="0.25">
      <c r="A32640" s="3" t="s">
        <v>57338</v>
      </c>
      <c r="B32640">
        <v>3304140</v>
      </c>
      <c r="C32640" t="s">
        <v>57339</v>
      </c>
    </row>
    <row r="32641" spans="1:3" x14ac:dyDescent="0.25">
      <c r="A32641" s="3" t="s">
        <v>57340</v>
      </c>
      <c r="B32641">
        <v>3304140</v>
      </c>
      <c r="C32641" t="s">
        <v>52851</v>
      </c>
    </row>
    <row r="32642" spans="1:3" x14ac:dyDescent="0.25">
      <c r="A32642" s="3" t="s">
        <v>57341</v>
      </c>
      <c r="B32642">
        <v>3304140</v>
      </c>
      <c r="C32642" t="s">
        <v>55969</v>
      </c>
    </row>
    <row r="32643" spans="1:3" x14ac:dyDescent="0.25">
      <c r="A32643" s="3" t="s">
        <v>57342</v>
      </c>
      <c r="B32643">
        <v>3304140</v>
      </c>
      <c r="C32643" t="s">
        <v>57343</v>
      </c>
    </row>
    <row r="32644" spans="1:3" x14ac:dyDescent="0.25">
      <c r="A32644" s="3" t="s">
        <v>57344</v>
      </c>
      <c r="B32644">
        <v>3304140</v>
      </c>
      <c r="C32644" t="s">
        <v>57345</v>
      </c>
    </row>
    <row r="32645" spans="1:3" x14ac:dyDescent="0.25">
      <c r="A32645" s="3" t="s">
        <v>57346</v>
      </c>
      <c r="B32645">
        <v>3304140</v>
      </c>
      <c r="C32645" t="s">
        <v>57260</v>
      </c>
    </row>
    <row r="32646" spans="1:3" x14ac:dyDescent="0.25">
      <c r="A32646" s="3" t="s">
        <v>57347</v>
      </c>
      <c r="B32646">
        <v>3304140</v>
      </c>
      <c r="C32646" t="s">
        <v>57348</v>
      </c>
    </row>
    <row r="32647" spans="1:3" x14ac:dyDescent="0.25">
      <c r="A32647" s="3" t="s">
        <v>57349</v>
      </c>
      <c r="B32647">
        <v>3304140</v>
      </c>
      <c r="C32647" t="s">
        <v>57350</v>
      </c>
    </row>
    <row r="32648" spans="1:3" x14ac:dyDescent="0.25">
      <c r="A32648" s="3" t="s">
        <v>57351</v>
      </c>
      <c r="B32648">
        <v>3304140</v>
      </c>
      <c r="C32648" t="s">
        <v>57352</v>
      </c>
    </row>
    <row r="32649" spans="1:3" x14ac:dyDescent="0.25">
      <c r="A32649" s="3" t="s">
        <v>57353</v>
      </c>
      <c r="B32649">
        <v>3304140</v>
      </c>
      <c r="C32649" t="s">
        <v>57354</v>
      </c>
    </row>
    <row r="32650" spans="1:3" x14ac:dyDescent="0.25">
      <c r="A32650" s="3" t="s">
        <v>57355</v>
      </c>
      <c r="B32650">
        <v>3304140</v>
      </c>
      <c r="C32650" t="s">
        <v>34086</v>
      </c>
    </row>
    <row r="32651" spans="1:3" x14ac:dyDescent="0.25">
      <c r="A32651" s="3" t="s">
        <v>57356</v>
      </c>
      <c r="B32651">
        <v>3304140</v>
      </c>
      <c r="C32651" t="s">
        <v>57357</v>
      </c>
    </row>
    <row r="32652" spans="1:3" x14ac:dyDescent="0.25">
      <c r="A32652" s="3" t="s">
        <v>57358</v>
      </c>
      <c r="B32652">
        <v>3304140</v>
      </c>
      <c r="C32652" t="s">
        <v>37123</v>
      </c>
    </row>
    <row r="32653" spans="1:3" x14ac:dyDescent="0.25">
      <c r="A32653" s="3" t="s">
        <v>57359</v>
      </c>
      <c r="B32653">
        <v>3304140</v>
      </c>
      <c r="C32653" t="s">
        <v>51244</v>
      </c>
    </row>
    <row r="32654" spans="1:3" x14ac:dyDescent="0.25">
      <c r="A32654" s="3" t="s">
        <v>57360</v>
      </c>
      <c r="B32654">
        <v>3304140</v>
      </c>
      <c r="C32654" t="s">
        <v>57361</v>
      </c>
    </row>
    <row r="32655" spans="1:3" x14ac:dyDescent="0.25">
      <c r="A32655" s="3" t="s">
        <v>57362</v>
      </c>
      <c r="B32655">
        <v>3304150</v>
      </c>
      <c r="C32655" t="s">
        <v>57240</v>
      </c>
    </row>
    <row r="32656" spans="1:3" x14ac:dyDescent="0.25">
      <c r="A32656" s="3" t="s">
        <v>57363</v>
      </c>
      <c r="B32656">
        <v>3304150</v>
      </c>
      <c r="C32656" t="s">
        <v>57364</v>
      </c>
    </row>
    <row r="32657" spans="1:3" x14ac:dyDescent="0.25">
      <c r="A32657" s="3" t="s">
        <v>57365</v>
      </c>
      <c r="B32657">
        <v>3304150</v>
      </c>
      <c r="C32657" t="s">
        <v>57366</v>
      </c>
    </row>
    <row r="32658" spans="1:3" x14ac:dyDescent="0.25">
      <c r="A32658" s="3" t="s">
        <v>57367</v>
      </c>
      <c r="B32658">
        <v>3304150</v>
      </c>
      <c r="C32658" t="s">
        <v>57368</v>
      </c>
    </row>
    <row r="32659" spans="1:3" x14ac:dyDescent="0.25">
      <c r="A32659" s="3" t="s">
        <v>57369</v>
      </c>
      <c r="B32659">
        <v>3304150</v>
      </c>
      <c r="C32659" t="s">
        <v>57370</v>
      </c>
    </row>
    <row r="32660" spans="1:3" x14ac:dyDescent="0.25">
      <c r="A32660" s="3" t="s">
        <v>57371</v>
      </c>
      <c r="B32660">
        <v>3304150</v>
      </c>
      <c r="C32660" t="s">
        <v>57372</v>
      </c>
    </row>
    <row r="32661" spans="1:3" x14ac:dyDescent="0.25">
      <c r="A32661" s="3" t="s">
        <v>57373</v>
      </c>
      <c r="B32661">
        <v>3304150</v>
      </c>
      <c r="C32661" t="s">
        <v>55387</v>
      </c>
    </row>
    <row r="32662" spans="1:3" x14ac:dyDescent="0.25">
      <c r="A32662" s="3" t="s">
        <v>57374</v>
      </c>
      <c r="B32662">
        <v>3304150</v>
      </c>
      <c r="C32662" t="s">
        <v>57375</v>
      </c>
    </row>
    <row r="32663" spans="1:3" x14ac:dyDescent="0.25">
      <c r="A32663" s="3" t="s">
        <v>57376</v>
      </c>
      <c r="B32663">
        <v>3304150</v>
      </c>
      <c r="C32663" t="s">
        <v>57377</v>
      </c>
    </row>
    <row r="32664" spans="1:3" x14ac:dyDescent="0.25">
      <c r="A32664" s="3" t="s">
        <v>57378</v>
      </c>
      <c r="B32664">
        <v>3304150</v>
      </c>
      <c r="C32664" t="s">
        <v>57379</v>
      </c>
    </row>
    <row r="32665" spans="1:3" x14ac:dyDescent="0.25">
      <c r="A32665" s="3" t="s">
        <v>57380</v>
      </c>
      <c r="B32665">
        <v>3304150</v>
      </c>
      <c r="C32665" t="s">
        <v>57381</v>
      </c>
    </row>
    <row r="32666" spans="1:3" x14ac:dyDescent="0.25">
      <c r="A32666" s="3" t="s">
        <v>57382</v>
      </c>
      <c r="B32666">
        <v>3304150</v>
      </c>
      <c r="C32666" t="s">
        <v>57383</v>
      </c>
    </row>
    <row r="32667" spans="1:3" x14ac:dyDescent="0.25">
      <c r="A32667" s="3" t="s">
        <v>57384</v>
      </c>
      <c r="B32667">
        <v>3304150</v>
      </c>
      <c r="C32667" t="s">
        <v>57385</v>
      </c>
    </row>
    <row r="32668" spans="1:3" x14ac:dyDescent="0.25">
      <c r="A32668" s="3" t="s">
        <v>57386</v>
      </c>
      <c r="B32668">
        <v>3304150</v>
      </c>
      <c r="C32668" t="s">
        <v>57387</v>
      </c>
    </row>
    <row r="32669" spans="1:3" x14ac:dyDescent="0.25">
      <c r="A32669" s="3" t="s">
        <v>57388</v>
      </c>
      <c r="B32669">
        <v>3304150</v>
      </c>
      <c r="C32669" t="s">
        <v>43147</v>
      </c>
    </row>
    <row r="32670" spans="1:3" x14ac:dyDescent="0.25">
      <c r="A32670" s="3" t="s">
        <v>57389</v>
      </c>
      <c r="B32670">
        <v>3304150</v>
      </c>
      <c r="C32670" t="s">
        <v>57390</v>
      </c>
    </row>
    <row r="32671" spans="1:3" x14ac:dyDescent="0.25">
      <c r="A32671" s="3" t="s">
        <v>57391</v>
      </c>
      <c r="B32671">
        <v>3304150</v>
      </c>
      <c r="C32671" t="s">
        <v>45876</v>
      </c>
    </row>
    <row r="32672" spans="1:3" x14ac:dyDescent="0.25">
      <c r="A32672" s="3" t="s">
        <v>57392</v>
      </c>
      <c r="B32672">
        <v>3304160</v>
      </c>
      <c r="C32672" t="s">
        <v>57393</v>
      </c>
    </row>
    <row r="32673" spans="1:3" x14ac:dyDescent="0.25">
      <c r="A32673" s="3" t="s">
        <v>57394</v>
      </c>
      <c r="B32673">
        <v>3304160</v>
      </c>
      <c r="C32673" t="s">
        <v>17844</v>
      </c>
    </row>
    <row r="32674" spans="1:3" x14ac:dyDescent="0.25">
      <c r="A32674" s="3" t="s">
        <v>57395</v>
      </c>
      <c r="B32674">
        <v>3304160</v>
      </c>
      <c r="C32674" t="s">
        <v>57396</v>
      </c>
    </row>
    <row r="32675" spans="1:3" x14ac:dyDescent="0.25">
      <c r="A32675" s="3" t="s">
        <v>57397</v>
      </c>
      <c r="B32675">
        <v>3304160</v>
      </c>
      <c r="C32675" t="s">
        <v>57398</v>
      </c>
    </row>
    <row r="32676" spans="1:3" x14ac:dyDescent="0.25">
      <c r="A32676" s="3" t="s">
        <v>57399</v>
      </c>
      <c r="B32676">
        <v>3304160</v>
      </c>
      <c r="C32676" t="s">
        <v>57400</v>
      </c>
    </row>
    <row r="32677" spans="1:3" x14ac:dyDescent="0.25">
      <c r="A32677" s="3" t="s">
        <v>57401</v>
      </c>
      <c r="B32677">
        <v>3304160</v>
      </c>
      <c r="C32677" t="s">
        <v>47206</v>
      </c>
    </row>
    <row r="32678" spans="1:3" x14ac:dyDescent="0.25">
      <c r="A32678" s="3" t="s">
        <v>57402</v>
      </c>
      <c r="B32678">
        <v>3304160</v>
      </c>
      <c r="C32678" t="s">
        <v>57403</v>
      </c>
    </row>
    <row r="32679" spans="1:3" x14ac:dyDescent="0.25">
      <c r="A32679" s="3" t="s">
        <v>57404</v>
      </c>
      <c r="B32679">
        <v>3304160</v>
      </c>
      <c r="C32679" t="s">
        <v>57405</v>
      </c>
    </row>
    <row r="32680" spans="1:3" x14ac:dyDescent="0.25">
      <c r="A32680" s="3" t="s">
        <v>57406</v>
      </c>
      <c r="B32680">
        <v>3304170</v>
      </c>
      <c r="C32680" t="s">
        <v>57407</v>
      </c>
    </row>
    <row r="32681" spans="1:3" x14ac:dyDescent="0.25">
      <c r="A32681" s="3" t="s">
        <v>57408</v>
      </c>
      <c r="B32681">
        <v>3304170</v>
      </c>
      <c r="C32681" t="s">
        <v>47206</v>
      </c>
    </row>
    <row r="32682" spans="1:3" x14ac:dyDescent="0.25">
      <c r="A32682" s="3" t="s">
        <v>57409</v>
      </c>
      <c r="B32682">
        <v>3304170</v>
      </c>
      <c r="C32682" t="s">
        <v>28754</v>
      </c>
    </row>
    <row r="32683" spans="1:3" x14ac:dyDescent="0.25">
      <c r="A32683" s="3" t="s">
        <v>57410</v>
      </c>
      <c r="B32683">
        <v>3304170</v>
      </c>
      <c r="C32683" t="s">
        <v>43265</v>
      </c>
    </row>
    <row r="32684" spans="1:3" x14ac:dyDescent="0.25">
      <c r="A32684" s="3" t="s">
        <v>57411</v>
      </c>
      <c r="B32684">
        <v>3304170</v>
      </c>
      <c r="C32684" t="s">
        <v>54748</v>
      </c>
    </row>
    <row r="32685" spans="1:3" x14ac:dyDescent="0.25">
      <c r="A32685" s="3" t="s">
        <v>57412</v>
      </c>
      <c r="B32685">
        <v>3304170</v>
      </c>
      <c r="C32685" t="s">
        <v>56266</v>
      </c>
    </row>
    <row r="32686" spans="1:3" x14ac:dyDescent="0.25">
      <c r="A32686" s="3" t="s">
        <v>57413</v>
      </c>
      <c r="B32686">
        <v>3304170</v>
      </c>
      <c r="C32686" t="s">
        <v>24650</v>
      </c>
    </row>
    <row r="32687" spans="1:3" x14ac:dyDescent="0.25">
      <c r="A32687" s="3" t="s">
        <v>57414</v>
      </c>
      <c r="B32687">
        <v>3304170</v>
      </c>
      <c r="C32687" t="s">
        <v>45655</v>
      </c>
    </row>
    <row r="32688" spans="1:3" x14ac:dyDescent="0.25">
      <c r="A32688" s="3" t="s">
        <v>57415</v>
      </c>
      <c r="B32688">
        <v>3304170</v>
      </c>
      <c r="C32688" t="s">
        <v>50993</v>
      </c>
    </row>
    <row r="32689" spans="1:3" x14ac:dyDescent="0.25">
      <c r="A32689" s="3" t="s">
        <v>57416</v>
      </c>
      <c r="B32689">
        <v>3304170</v>
      </c>
      <c r="C32689" t="s">
        <v>56201</v>
      </c>
    </row>
    <row r="32690" spans="1:3" x14ac:dyDescent="0.25">
      <c r="A32690" s="3" t="s">
        <v>57417</v>
      </c>
      <c r="B32690">
        <v>3304170</v>
      </c>
      <c r="C32690" t="s">
        <v>57418</v>
      </c>
    </row>
    <row r="32691" spans="1:3" x14ac:dyDescent="0.25">
      <c r="A32691" s="3" t="s">
        <v>57419</v>
      </c>
      <c r="B32691">
        <v>3304170</v>
      </c>
      <c r="C32691" t="s">
        <v>41598</v>
      </c>
    </row>
    <row r="32692" spans="1:3" x14ac:dyDescent="0.25">
      <c r="A32692" s="3" t="s">
        <v>57420</v>
      </c>
      <c r="B32692">
        <v>3304170</v>
      </c>
      <c r="C32692" t="s">
        <v>48861</v>
      </c>
    </row>
    <row r="32693" spans="1:3" x14ac:dyDescent="0.25">
      <c r="A32693" s="3" t="s">
        <v>57421</v>
      </c>
      <c r="B32693">
        <v>3304170</v>
      </c>
      <c r="C32693" t="s">
        <v>57422</v>
      </c>
    </row>
    <row r="32694" spans="1:3" x14ac:dyDescent="0.25">
      <c r="A32694" s="3" t="s">
        <v>57423</v>
      </c>
      <c r="B32694">
        <v>3304170</v>
      </c>
      <c r="C32694" t="s">
        <v>57424</v>
      </c>
    </row>
    <row r="32695" spans="1:3" x14ac:dyDescent="0.25">
      <c r="A32695" s="3" t="s">
        <v>57425</v>
      </c>
      <c r="B32695">
        <v>3304170</v>
      </c>
      <c r="C32695" t="s">
        <v>57426</v>
      </c>
    </row>
    <row r="32696" spans="1:3" x14ac:dyDescent="0.25">
      <c r="A32696" s="3" t="s">
        <v>57427</v>
      </c>
      <c r="B32696">
        <v>3304170</v>
      </c>
      <c r="C32696" t="s">
        <v>35246</v>
      </c>
    </row>
    <row r="32697" spans="1:3" x14ac:dyDescent="0.25">
      <c r="A32697" s="3" t="s">
        <v>57428</v>
      </c>
      <c r="B32697">
        <v>3304180</v>
      </c>
      <c r="C32697" t="s">
        <v>57429</v>
      </c>
    </row>
    <row r="32698" spans="1:3" x14ac:dyDescent="0.25">
      <c r="A32698" s="3" t="s">
        <v>57430</v>
      </c>
      <c r="B32698">
        <v>3304180</v>
      </c>
      <c r="C32698" t="s">
        <v>50554</v>
      </c>
    </row>
    <row r="32699" spans="1:3" x14ac:dyDescent="0.25">
      <c r="A32699" s="3" t="s">
        <v>57431</v>
      </c>
      <c r="B32699">
        <v>3304180</v>
      </c>
      <c r="C32699" t="s">
        <v>57432</v>
      </c>
    </row>
    <row r="32700" spans="1:3" x14ac:dyDescent="0.25">
      <c r="A32700" s="3" t="s">
        <v>57433</v>
      </c>
      <c r="B32700">
        <v>3304180</v>
      </c>
      <c r="C32700" t="s">
        <v>57434</v>
      </c>
    </row>
    <row r="32701" spans="1:3" x14ac:dyDescent="0.25">
      <c r="A32701" s="3" t="s">
        <v>57435</v>
      </c>
      <c r="B32701">
        <v>3304180</v>
      </c>
      <c r="C32701" t="s">
        <v>57436</v>
      </c>
    </row>
    <row r="32702" spans="1:3" x14ac:dyDescent="0.25">
      <c r="A32702" s="3" t="s">
        <v>57437</v>
      </c>
      <c r="B32702">
        <v>3304180</v>
      </c>
      <c r="C32702" t="s">
        <v>33802</v>
      </c>
    </row>
    <row r="32703" spans="1:3" x14ac:dyDescent="0.25">
      <c r="A32703" s="3" t="s">
        <v>57438</v>
      </c>
      <c r="B32703">
        <v>3304180</v>
      </c>
      <c r="C32703" t="s">
        <v>56770</v>
      </c>
    </row>
    <row r="32704" spans="1:3" x14ac:dyDescent="0.25">
      <c r="A32704" s="3" t="s">
        <v>57439</v>
      </c>
      <c r="B32704">
        <v>3304180</v>
      </c>
      <c r="C32704" t="s">
        <v>56617</v>
      </c>
    </row>
    <row r="32705" spans="1:3" x14ac:dyDescent="0.25">
      <c r="A32705" s="3" t="s">
        <v>57440</v>
      </c>
      <c r="B32705">
        <v>3304180</v>
      </c>
      <c r="C32705" t="s">
        <v>40282</v>
      </c>
    </row>
    <row r="32706" spans="1:3" x14ac:dyDescent="0.25">
      <c r="A32706" s="3" t="s">
        <v>57441</v>
      </c>
      <c r="B32706">
        <v>3304180</v>
      </c>
      <c r="C32706" t="s">
        <v>57442</v>
      </c>
    </row>
    <row r="32707" spans="1:3" x14ac:dyDescent="0.25">
      <c r="A32707" s="3" t="s">
        <v>57443</v>
      </c>
      <c r="B32707">
        <v>3304180</v>
      </c>
      <c r="C32707" t="s">
        <v>57444</v>
      </c>
    </row>
    <row r="32708" spans="1:3" x14ac:dyDescent="0.25">
      <c r="A32708" s="3" t="s">
        <v>57445</v>
      </c>
      <c r="B32708">
        <v>3304180</v>
      </c>
      <c r="C32708" t="s">
        <v>57446</v>
      </c>
    </row>
    <row r="32709" spans="1:3" x14ac:dyDescent="0.25">
      <c r="A32709" s="3" t="s">
        <v>57447</v>
      </c>
      <c r="B32709">
        <v>3304180</v>
      </c>
      <c r="C32709" t="s">
        <v>57448</v>
      </c>
    </row>
    <row r="32710" spans="1:3" x14ac:dyDescent="0.25">
      <c r="A32710" s="3" t="s">
        <v>57449</v>
      </c>
      <c r="B32710">
        <v>3304180</v>
      </c>
      <c r="C32710" t="s">
        <v>46854</v>
      </c>
    </row>
    <row r="32711" spans="1:3" x14ac:dyDescent="0.25">
      <c r="A32711" s="3" t="s">
        <v>57450</v>
      </c>
      <c r="B32711">
        <v>3304180</v>
      </c>
      <c r="C32711" t="s">
        <v>57451</v>
      </c>
    </row>
    <row r="32712" spans="1:3" x14ac:dyDescent="0.25">
      <c r="A32712" s="3" t="s">
        <v>57452</v>
      </c>
      <c r="B32712">
        <v>3304180</v>
      </c>
      <c r="C32712" t="s">
        <v>57453</v>
      </c>
    </row>
    <row r="32713" spans="1:3" x14ac:dyDescent="0.25">
      <c r="A32713" s="3" t="s">
        <v>57454</v>
      </c>
      <c r="B32713">
        <v>3304181</v>
      </c>
      <c r="C32713" t="s">
        <v>57455</v>
      </c>
    </row>
    <row r="32714" spans="1:3" x14ac:dyDescent="0.25">
      <c r="A32714" s="3" t="s">
        <v>57456</v>
      </c>
      <c r="B32714">
        <v>3304181</v>
      </c>
      <c r="C32714" t="s">
        <v>57457</v>
      </c>
    </row>
    <row r="32715" spans="1:3" x14ac:dyDescent="0.25">
      <c r="A32715" s="3" t="s">
        <v>57458</v>
      </c>
      <c r="B32715">
        <v>3304181</v>
      </c>
      <c r="C32715" t="s">
        <v>55387</v>
      </c>
    </row>
    <row r="32716" spans="1:3" x14ac:dyDescent="0.25">
      <c r="A32716" s="3" t="s">
        <v>57459</v>
      </c>
      <c r="B32716">
        <v>3304181</v>
      </c>
      <c r="C32716" t="s">
        <v>57165</v>
      </c>
    </row>
    <row r="32717" spans="1:3" x14ac:dyDescent="0.25">
      <c r="A32717" s="3" t="s">
        <v>57460</v>
      </c>
      <c r="B32717">
        <v>3304181</v>
      </c>
      <c r="C32717" t="s">
        <v>57461</v>
      </c>
    </row>
    <row r="32718" spans="1:3" x14ac:dyDescent="0.25">
      <c r="A32718" s="3" t="s">
        <v>57462</v>
      </c>
      <c r="B32718">
        <v>3304181</v>
      </c>
      <c r="C32718" t="s">
        <v>57463</v>
      </c>
    </row>
    <row r="32719" spans="1:3" x14ac:dyDescent="0.25">
      <c r="A32719" s="3" t="s">
        <v>57464</v>
      </c>
      <c r="B32719">
        <v>3304181</v>
      </c>
      <c r="C32719" t="s">
        <v>57465</v>
      </c>
    </row>
    <row r="32720" spans="1:3" x14ac:dyDescent="0.25">
      <c r="A32720" s="3" t="s">
        <v>57466</v>
      </c>
      <c r="B32720">
        <v>3304181</v>
      </c>
      <c r="C32720" t="s">
        <v>57467</v>
      </c>
    </row>
    <row r="32721" spans="1:3" x14ac:dyDescent="0.25">
      <c r="A32721" s="3" t="s">
        <v>57468</v>
      </c>
      <c r="B32721">
        <v>3305010</v>
      </c>
      <c r="C32721" t="s">
        <v>40316</v>
      </c>
    </row>
    <row r="32722" spans="1:3" x14ac:dyDescent="0.25">
      <c r="A32722" s="3" t="s">
        <v>57469</v>
      </c>
      <c r="B32722">
        <v>3305010</v>
      </c>
      <c r="C32722" t="s">
        <v>57470</v>
      </c>
    </row>
    <row r="32723" spans="1:3" x14ac:dyDescent="0.25">
      <c r="A32723" s="3" t="s">
        <v>57471</v>
      </c>
      <c r="B32723">
        <v>3305010</v>
      </c>
      <c r="C32723" t="s">
        <v>57472</v>
      </c>
    </row>
    <row r="32724" spans="1:3" x14ac:dyDescent="0.25">
      <c r="A32724" s="3" t="s">
        <v>57473</v>
      </c>
      <c r="B32724">
        <v>3305010</v>
      </c>
      <c r="C32724" t="s">
        <v>9533</v>
      </c>
    </row>
    <row r="32725" spans="1:3" x14ac:dyDescent="0.25">
      <c r="A32725" s="3" t="s">
        <v>57474</v>
      </c>
      <c r="B32725">
        <v>3305010</v>
      </c>
      <c r="C32725" t="s">
        <v>57475</v>
      </c>
    </row>
    <row r="32726" spans="1:3" x14ac:dyDescent="0.25">
      <c r="A32726" s="3" t="s">
        <v>57476</v>
      </c>
      <c r="B32726">
        <v>3305010</v>
      </c>
      <c r="C32726" t="s">
        <v>57477</v>
      </c>
    </row>
    <row r="32727" spans="1:3" x14ac:dyDescent="0.25">
      <c r="A32727" s="3" t="s">
        <v>57478</v>
      </c>
      <c r="B32727">
        <v>3305010</v>
      </c>
      <c r="C32727" t="s">
        <v>57479</v>
      </c>
    </row>
    <row r="32728" spans="1:3" x14ac:dyDescent="0.25">
      <c r="A32728" s="3" t="s">
        <v>57480</v>
      </c>
      <c r="B32728">
        <v>3305010</v>
      </c>
      <c r="C32728" t="s">
        <v>57481</v>
      </c>
    </row>
    <row r="32729" spans="1:3" x14ac:dyDescent="0.25">
      <c r="A32729" s="3" t="s">
        <v>57482</v>
      </c>
      <c r="B32729">
        <v>3305010</v>
      </c>
      <c r="C32729" t="s">
        <v>57483</v>
      </c>
    </row>
    <row r="32730" spans="1:3" x14ac:dyDescent="0.25">
      <c r="A32730" s="3" t="s">
        <v>57484</v>
      </c>
      <c r="B32730">
        <v>3305010</v>
      </c>
      <c r="C32730" t="s">
        <v>57485</v>
      </c>
    </row>
    <row r="32731" spans="1:3" x14ac:dyDescent="0.25">
      <c r="A32731" s="3" t="s">
        <v>57486</v>
      </c>
      <c r="B32731">
        <v>3305010</v>
      </c>
      <c r="C32731" t="s">
        <v>57487</v>
      </c>
    </row>
    <row r="32732" spans="1:3" x14ac:dyDescent="0.25">
      <c r="A32732" s="3" t="s">
        <v>57488</v>
      </c>
      <c r="B32732">
        <v>3305010</v>
      </c>
      <c r="C32732" t="s">
        <v>57489</v>
      </c>
    </row>
    <row r="32733" spans="1:3" x14ac:dyDescent="0.25">
      <c r="A32733" s="3" t="s">
        <v>57490</v>
      </c>
      <c r="B32733">
        <v>3305010</v>
      </c>
      <c r="C32733" t="s">
        <v>57491</v>
      </c>
    </row>
    <row r="32734" spans="1:3" x14ac:dyDescent="0.25">
      <c r="A32734" s="3" t="s">
        <v>57492</v>
      </c>
      <c r="B32734">
        <v>3305010</v>
      </c>
      <c r="C32734" t="s">
        <v>57493</v>
      </c>
    </row>
    <row r="32735" spans="1:3" x14ac:dyDescent="0.25">
      <c r="A32735" s="3" t="s">
        <v>57494</v>
      </c>
      <c r="B32735">
        <v>3305010</v>
      </c>
      <c r="C32735" t="s">
        <v>55382</v>
      </c>
    </row>
    <row r="32736" spans="1:3" x14ac:dyDescent="0.25">
      <c r="A32736" s="3" t="s">
        <v>57495</v>
      </c>
      <c r="B32736">
        <v>3305010</v>
      </c>
      <c r="C32736" t="s">
        <v>57496</v>
      </c>
    </row>
    <row r="32737" spans="1:3" x14ac:dyDescent="0.25">
      <c r="A32737" s="3" t="s">
        <v>57497</v>
      </c>
      <c r="B32737">
        <v>3305010</v>
      </c>
      <c r="C32737" t="s">
        <v>43225</v>
      </c>
    </row>
    <row r="32738" spans="1:3" x14ac:dyDescent="0.25">
      <c r="A32738" s="3" t="s">
        <v>57498</v>
      </c>
      <c r="B32738">
        <v>3305010</v>
      </c>
      <c r="C32738" t="s">
        <v>57499</v>
      </c>
    </row>
    <row r="32739" spans="1:3" x14ac:dyDescent="0.25">
      <c r="A32739" s="3" t="s">
        <v>57500</v>
      </c>
      <c r="B32739">
        <v>3305020</v>
      </c>
      <c r="C32739" t="s">
        <v>57501</v>
      </c>
    </row>
    <row r="32740" spans="1:3" x14ac:dyDescent="0.25">
      <c r="A32740" s="3" t="s">
        <v>57502</v>
      </c>
      <c r="B32740">
        <v>3305020</v>
      </c>
      <c r="C32740" t="s">
        <v>57503</v>
      </c>
    </row>
    <row r="32741" spans="1:3" x14ac:dyDescent="0.25">
      <c r="A32741" s="3" t="s">
        <v>57504</v>
      </c>
      <c r="B32741">
        <v>3305020</v>
      </c>
      <c r="C32741" t="s">
        <v>57505</v>
      </c>
    </row>
    <row r="32742" spans="1:3" x14ac:dyDescent="0.25">
      <c r="A32742" s="3" t="s">
        <v>57506</v>
      </c>
      <c r="B32742">
        <v>3305020</v>
      </c>
      <c r="C32742" t="s">
        <v>57507</v>
      </c>
    </row>
    <row r="32743" spans="1:3" x14ac:dyDescent="0.25">
      <c r="A32743" s="3" t="s">
        <v>57508</v>
      </c>
      <c r="B32743">
        <v>3305020</v>
      </c>
      <c r="C32743" t="s">
        <v>34546</v>
      </c>
    </row>
    <row r="32744" spans="1:3" x14ac:dyDescent="0.25">
      <c r="A32744" s="3" t="s">
        <v>57509</v>
      </c>
      <c r="B32744">
        <v>3305020</v>
      </c>
      <c r="C32744" t="s">
        <v>57510</v>
      </c>
    </row>
    <row r="32745" spans="1:3" x14ac:dyDescent="0.25">
      <c r="A32745" s="3" t="s">
        <v>57511</v>
      </c>
      <c r="B32745">
        <v>3305020</v>
      </c>
      <c r="C32745" t="s">
        <v>57512</v>
      </c>
    </row>
    <row r="32746" spans="1:3" x14ac:dyDescent="0.25">
      <c r="A32746" s="3" t="s">
        <v>57513</v>
      </c>
      <c r="B32746">
        <v>3305020</v>
      </c>
      <c r="C32746" t="s">
        <v>57514</v>
      </c>
    </row>
    <row r="32747" spans="1:3" x14ac:dyDescent="0.25">
      <c r="A32747" s="3" t="s">
        <v>57515</v>
      </c>
      <c r="B32747">
        <v>3305020</v>
      </c>
      <c r="C32747" t="s">
        <v>57516</v>
      </c>
    </row>
    <row r="32748" spans="1:3" x14ac:dyDescent="0.25">
      <c r="A32748" s="3" t="s">
        <v>57517</v>
      </c>
      <c r="B32748">
        <v>3305020</v>
      </c>
      <c r="C32748" t="s">
        <v>57518</v>
      </c>
    </row>
    <row r="32749" spans="1:3" x14ac:dyDescent="0.25">
      <c r="A32749" s="3" t="s">
        <v>57519</v>
      </c>
      <c r="B32749">
        <v>3305020</v>
      </c>
      <c r="C32749" t="s">
        <v>43147</v>
      </c>
    </row>
    <row r="32750" spans="1:3" x14ac:dyDescent="0.25">
      <c r="A32750" s="3" t="s">
        <v>57520</v>
      </c>
      <c r="B32750">
        <v>3305020</v>
      </c>
      <c r="C32750" t="s">
        <v>57521</v>
      </c>
    </row>
    <row r="32751" spans="1:3" x14ac:dyDescent="0.25">
      <c r="A32751" s="3" t="s">
        <v>57522</v>
      </c>
      <c r="B32751">
        <v>3305020</v>
      </c>
      <c r="C32751" t="s">
        <v>57523</v>
      </c>
    </row>
    <row r="32752" spans="1:3" x14ac:dyDescent="0.25">
      <c r="A32752" s="3" t="s">
        <v>57524</v>
      </c>
      <c r="B32752">
        <v>3305020</v>
      </c>
      <c r="C32752" t="s">
        <v>52530</v>
      </c>
    </row>
    <row r="32753" spans="1:3" x14ac:dyDescent="0.25">
      <c r="A32753" s="3" t="s">
        <v>57525</v>
      </c>
      <c r="B32753">
        <v>3305020</v>
      </c>
      <c r="C32753" t="s">
        <v>57526</v>
      </c>
    </row>
    <row r="32754" spans="1:3" x14ac:dyDescent="0.25">
      <c r="A32754" s="3" t="s">
        <v>57527</v>
      </c>
      <c r="B32754">
        <v>3305020</v>
      </c>
      <c r="C32754" t="s">
        <v>57528</v>
      </c>
    </row>
    <row r="32755" spans="1:3" x14ac:dyDescent="0.25">
      <c r="A32755" s="3" t="s">
        <v>57529</v>
      </c>
      <c r="B32755">
        <v>3305020</v>
      </c>
      <c r="C32755" t="s">
        <v>57147</v>
      </c>
    </row>
    <row r="32756" spans="1:3" x14ac:dyDescent="0.25">
      <c r="A32756" s="3" t="s">
        <v>57530</v>
      </c>
      <c r="B32756">
        <v>3305020</v>
      </c>
      <c r="C32756" t="s">
        <v>57531</v>
      </c>
    </row>
    <row r="32757" spans="1:3" x14ac:dyDescent="0.25">
      <c r="A32757" s="3" t="s">
        <v>57532</v>
      </c>
      <c r="B32757">
        <v>3305020</v>
      </c>
      <c r="C32757" t="s">
        <v>57533</v>
      </c>
    </row>
    <row r="32758" spans="1:3" x14ac:dyDescent="0.25">
      <c r="A32758" s="3" t="s">
        <v>57534</v>
      </c>
      <c r="B32758">
        <v>3305020</v>
      </c>
      <c r="C32758" t="s">
        <v>57535</v>
      </c>
    </row>
    <row r="32759" spans="1:3" x14ac:dyDescent="0.25">
      <c r="A32759" s="3" t="s">
        <v>57536</v>
      </c>
      <c r="B32759">
        <v>3305030</v>
      </c>
      <c r="C32759" t="s">
        <v>57537</v>
      </c>
    </row>
    <row r="32760" spans="1:3" x14ac:dyDescent="0.25">
      <c r="A32760" s="3" t="s">
        <v>57538</v>
      </c>
      <c r="B32760">
        <v>3305030</v>
      </c>
      <c r="C32760" t="s">
        <v>57539</v>
      </c>
    </row>
    <row r="32761" spans="1:3" x14ac:dyDescent="0.25">
      <c r="A32761" s="3" t="s">
        <v>57540</v>
      </c>
      <c r="B32761">
        <v>3305030</v>
      </c>
      <c r="C32761" t="s">
        <v>57541</v>
      </c>
    </row>
    <row r="32762" spans="1:3" x14ac:dyDescent="0.25">
      <c r="A32762" s="3" t="s">
        <v>57542</v>
      </c>
      <c r="B32762">
        <v>3305030</v>
      </c>
      <c r="C32762" t="s">
        <v>33786</v>
      </c>
    </row>
    <row r="32763" spans="1:3" x14ac:dyDescent="0.25">
      <c r="A32763" s="3" t="s">
        <v>57543</v>
      </c>
      <c r="B32763">
        <v>3305030</v>
      </c>
      <c r="C32763" t="s">
        <v>57544</v>
      </c>
    </row>
    <row r="32764" spans="1:3" x14ac:dyDescent="0.25">
      <c r="A32764" s="3" t="s">
        <v>57545</v>
      </c>
      <c r="B32764">
        <v>3305030</v>
      </c>
      <c r="C32764" t="s">
        <v>10085</v>
      </c>
    </row>
    <row r="32765" spans="1:3" x14ac:dyDescent="0.25">
      <c r="A32765" s="3" t="s">
        <v>57546</v>
      </c>
      <c r="B32765">
        <v>3305030</v>
      </c>
      <c r="C32765" t="s">
        <v>57547</v>
      </c>
    </row>
    <row r="32766" spans="1:3" x14ac:dyDescent="0.25">
      <c r="A32766" s="3" t="s">
        <v>57548</v>
      </c>
      <c r="B32766">
        <v>3305030</v>
      </c>
      <c r="C32766" t="s">
        <v>57141</v>
      </c>
    </row>
    <row r="32767" spans="1:3" x14ac:dyDescent="0.25">
      <c r="A32767" s="3" t="s">
        <v>57549</v>
      </c>
      <c r="B32767">
        <v>3305030</v>
      </c>
      <c r="C32767" t="s">
        <v>57550</v>
      </c>
    </row>
    <row r="32768" spans="1:3" x14ac:dyDescent="0.25">
      <c r="A32768" s="3" t="s">
        <v>57551</v>
      </c>
      <c r="B32768">
        <v>3305030</v>
      </c>
      <c r="C32768" t="s">
        <v>57552</v>
      </c>
    </row>
    <row r="32769" spans="1:3" x14ac:dyDescent="0.25">
      <c r="A32769" s="3" t="s">
        <v>57553</v>
      </c>
      <c r="B32769">
        <v>3305030</v>
      </c>
      <c r="C32769" t="s">
        <v>57554</v>
      </c>
    </row>
    <row r="32770" spans="1:3" x14ac:dyDescent="0.25">
      <c r="A32770" s="3" t="s">
        <v>57555</v>
      </c>
      <c r="B32770">
        <v>3305030</v>
      </c>
      <c r="C32770" t="s">
        <v>55994</v>
      </c>
    </row>
    <row r="32771" spans="1:3" x14ac:dyDescent="0.25">
      <c r="A32771" s="3" t="s">
        <v>57556</v>
      </c>
      <c r="B32771">
        <v>3305030</v>
      </c>
      <c r="C32771" t="s">
        <v>57557</v>
      </c>
    </row>
    <row r="32772" spans="1:3" x14ac:dyDescent="0.25">
      <c r="A32772" s="3" t="s">
        <v>57558</v>
      </c>
      <c r="B32772">
        <v>3305030</v>
      </c>
      <c r="C32772" t="s">
        <v>57559</v>
      </c>
    </row>
    <row r="32773" spans="1:3" x14ac:dyDescent="0.25">
      <c r="A32773" s="3" t="s">
        <v>57560</v>
      </c>
      <c r="B32773">
        <v>3305030</v>
      </c>
      <c r="C32773" t="s">
        <v>57561</v>
      </c>
    </row>
    <row r="32774" spans="1:3" x14ac:dyDescent="0.25">
      <c r="A32774" s="3" t="s">
        <v>57562</v>
      </c>
      <c r="B32774">
        <v>3305030</v>
      </c>
      <c r="C32774" t="s">
        <v>57563</v>
      </c>
    </row>
    <row r="32775" spans="1:3" x14ac:dyDescent="0.25">
      <c r="A32775" s="3" t="s">
        <v>57564</v>
      </c>
      <c r="B32775">
        <v>3305030</v>
      </c>
      <c r="C32775" t="s">
        <v>57565</v>
      </c>
    </row>
    <row r="32776" spans="1:3" x14ac:dyDescent="0.25">
      <c r="A32776" s="3" t="s">
        <v>57566</v>
      </c>
      <c r="B32776">
        <v>3305030</v>
      </c>
      <c r="C32776" t="s">
        <v>57567</v>
      </c>
    </row>
    <row r="32777" spans="1:3" x14ac:dyDescent="0.25">
      <c r="A32777" s="3" t="s">
        <v>57568</v>
      </c>
      <c r="B32777">
        <v>3305030</v>
      </c>
      <c r="C32777" t="s">
        <v>57569</v>
      </c>
    </row>
    <row r="32778" spans="1:3" x14ac:dyDescent="0.25">
      <c r="A32778" s="3" t="s">
        <v>57570</v>
      </c>
      <c r="B32778">
        <v>3305030</v>
      </c>
      <c r="C32778" t="s">
        <v>57571</v>
      </c>
    </row>
    <row r="32779" spans="1:3" x14ac:dyDescent="0.25">
      <c r="A32779" s="3" t="s">
        <v>57572</v>
      </c>
      <c r="B32779">
        <v>3305030</v>
      </c>
      <c r="C32779" t="s">
        <v>57573</v>
      </c>
    </row>
    <row r="32780" spans="1:3" x14ac:dyDescent="0.25">
      <c r="A32780" s="3" t="s">
        <v>57574</v>
      </c>
      <c r="B32780">
        <v>3305030</v>
      </c>
      <c r="C32780" t="s">
        <v>57575</v>
      </c>
    </row>
    <row r="32781" spans="1:3" x14ac:dyDescent="0.25">
      <c r="A32781" s="3" t="s">
        <v>57576</v>
      </c>
      <c r="B32781">
        <v>3305030</v>
      </c>
      <c r="C32781" t="s">
        <v>389</v>
      </c>
    </row>
    <row r="32782" spans="1:3" x14ac:dyDescent="0.25">
      <c r="A32782" s="3" t="s">
        <v>57577</v>
      </c>
      <c r="B32782">
        <v>3305040</v>
      </c>
      <c r="C32782" t="s">
        <v>18061</v>
      </c>
    </row>
    <row r="32783" spans="1:3" x14ac:dyDescent="0.25">
      <c r="A32783" s="3" t="s">
        <v>57578</v>
      </c>
      <c r="B32783">
        <v>3305040</v>
      </c>
      <c r="C32783" t="s">
        <v>57579</v>
      </c>
    </row>
    <row r="32784" spans="1:3" x14ac:dyDescent="0.25">
      <c r="A32784" s="3" t="s">
        <v>57580</v>
      </c>
      <c r="B32784">
        <v>3305040</v>
      </c>
      <c r="C32784" t="s">
        <v>57581</v>
      </c>
    </row>
    <row r="32785" spans="1:3" x14ac:dyDescent="0.25">
      <c r="A32785" s="3" t="s">
        <v>57582</v>
      </c>
      <c r="B32785">
        <v>3305040</v>
      </c>
      <c r="C32785" t="s">
        <v>57129</v>
      </c>
    </row>
    <row r="32786" spans="1:3" x14ac:dyDescent="0.25">
      <c r="A32786" s="3" t="s">
        <v>57583</v>
      </c>
      <c r="B32786">
        <v>3305040</v>
      </c>
      <c r="C32786" t="s">
        <v>35937</v>
      </c>
    </row>
    <row r="32787" spans="1:3" x14ac:dyDescent="0.25">
      <c r="A32787" s="3" t="s">
        <v>57584</v>
      </c>
      <c r="B32787">
        <v>3305040</v>
      </c>
      <c r="C32787" t="s">
        <v>57585</v>
      </c>
    </row>
    <row r="32788" spans="1:3" x14ac:dyDescent="0.25">
      <c r="A32788" s="3" t="s">
        <v>57586</v>
      </c>
      <c r="B32788">
        <v>3305040</v>
      </c>
      <c r="C32788" t="s">
        <v>57470</v>
      </c>
    </row>
    <row r="32789" spans="1:3" x14ac:dyDescent="0.25">
      <c r="A32789" s="3" t="s">
        <v>57587</v>
      </c>
      <c r="B32789">
        <v>3305040</v>
      </c>
      <c r="C32789" t="s">
        <v>57588</v>
      </c>
    </row>
    <row r="32790" spans="1:3" x14ac:dyDescent="0.25">
      <c r="A32790" s="3" t="s">
        <v>57589</v>
      </c>
      <c r="B32790">
        <v>3305040</v>
      </c>
      <c r="C32790" t="s">
        <v>57590</v>
      </c>
    </row>
    <row r="32791" spans="1:3" x14ac:dyDescent="0.25">
      <c r="A32791" s="3" t="s">
        <v>57591</v>
      </c>
      <c r="B32791">
        <v>3305040</v>
      </c>
      <c r="C32791" t="s">
        <v>57592</v>
      </c>
    </row>
    <row r="32792" spans="1:3" x14ac:dyDescent="0.25">
      <c r="A32792" s="3" t="s">
        <v>57593</v>
      </c>
      <c r="B32792">
        <v>3305040</v>
      </c>
      <c r="C32792" t="s">
        <v>57594</v>
      </c>
    </row>
    <row r="32793" spans="1:3" x14ac:dyDescent="0.25">
      <c r="A32793" s="3" t="s">
        <v>57595</v>
      </c>
      <c r="B32793">
        <v>3305040</v>
      </c>
      <c r="C32793" t="s">
        <v>57596</v>
      </c>
    </row>
    <row r="32794" spans="1:3" x14ac:dyDescent="0.25">
      <c r="A32794" s="3" t="s">
        <v>57597</v>
      </c>
      <c r="B32794">
        <v>3305040</v>
      </c>
      <c r="C32794" t="s">
        <v>40505</v>
      </c>
    </row>
    <row r="32795" spans="1:3" x14ac:dyDescent="0.25">
      <c r="A32795" s="3" t="s">
        <v>57598</v>
      </c>
      <c r="B32795">
        <v>3305040</v>
      </c>
      <c r="C32795" t="s">
        <v>15038</v>
      </c>
    </row>
    <row r="32796" spans="1:3" x14ac:dyDescent="0.25">
      <c r="A32796" s="3" t="s">
        <v>57599</v>
      </c>
      <c r="B32796">
        <v>3305040</v>
      </c>
      <c r="C32796" t="s">
        <v>56136</v>
      </c>
    </row>
    <row r="32797" spans="1:3" x14ac:dyDescent="0.25">
      <c r="A32797" s="3" t="s">
        <v>57600</v>
      </c>
      <c r="B32797">
        <v>3305040</v>
      </c>
      <c r="C32797" t="s">
        <v>57601</v>
      </c>
    </row>
    <row r="32798" spans="1:3" x14ac:dyDescent="0.25">
      <c r="A32798" s="3" t="s">
        <v>57602</v>
      </c>
      <c r="B32798">
        <v>3305040</v>
      </c>
      <c r="C32798" t="s">
        <v>57603</v>
      </c>
    </row>
    <row r="32799" spans="1:3" x14ac:dyDescent="0.25">
      <c r="A32799" s="3" t="s">
        <v>57604</v>
      </c>
      <c r="B32799">
        <v>3305040</v>
      </c>
      <c r="C32799" t="s">
        <v>57605</v>
      </c>
    </row>
    <row r="32800" spans="1:3" x14ac:dyDescent="0.25">
      <c r="A32800" s="3" t="s">
        <v>57606</v>
      </c>
      <c r="B32800">
        <v>3305040</v>
      </c>
      <c r="C32800" t="s">
        <v>57607</v>
      </c>
    </row>
    <row r="32801" spans="1:3" x14ac:dyDescent="0.25">
      <c r="A32801" s="3" t="s">
        <v>57608</v>
      </c>
      <c r="B32801">
        <v>3305040</v>
      </c>
      <c r="C32801" t="s">
        <v>40540</v>
      </c>
    </row>
    <row r="32802" spans="1:3" x14ac:dyDescent="0.25">
      <c r="A32802" s="3" t="s">
        <v>57609</v>
      </c>
      <c r="B32802">
        <v>3305040</v>
      </c>
      <c r="C32802" t="s">
        <v>57610</v>
      </c>
    </row>
    <row r="32803" spans="1:3" x14ac:dyDescent="0.25">
      <c r="A32803" s="3" t="s">
        <v>57611</v>
      </c>
      <c r="B32803">
        <v>3305050</v>
      </c>
      <c r="C32803" t="s">
        <v>57612</v>
      </c>
    </row>
    <row r="32804" spans="1:3" x14ac:dyDescent="0.25">
      <c r="A32804" s="3" t="s">
        <v>57613</v>
      </c>
      <c r="B32804">
        <v>3305050</v>
      </c>
      <c r="C32804" t="s">
        <v>57614</v>
      </c>
    </row>
    <row r="32805" spans="1:3" x14ac:dyDescent="0.25">
      <c r="A32805" s="3" t="s">
        <v>57615</v>
      </c>
      <c r="B32805">
        <v>3305050</v>
      </c>
      <c r="C32805" t="s">
        <v>57616</v>
      </c>
    </row>
    <row r="32806" spans="1:3" x14ac:dyDescent="0.25">
      <c r="A32806" s="3" t="s">
        <v>57617</v>
      </c>
      <c r="B32806">
        <v>3305050</v>
      </c>
      <c r="C32806" t="s">
        <v>57618</v>
      </c>
    </row>
    <row r="32807" spans="1:3" x14ac:dyDescent="0.25">
      <c r="A32807" s="3" t="s">
        <v>57619</v>
      </c>
      <c r="B32807">
        <v>3305050</v>
      </c>
      <c r="C32807" t="s">
        <v>56196</v>
      </c>
    </row>
    <row r="32808" spans="1:3" x14ac:dyDescent="0.25">
      <c r="A32808" s="3" t="s">
        <v>57620</v>
      </c>
      <c r="B32808">
        <v>3305050</v>
      </c>
      <c r="C32808" t="s">
        <v>57621</v>
      </c>
    </row>
    <row r="32809" spans="1:3" x14ac:dyDescent="0.25">
      <c r="A32809" s="3" t="s">
        <v>57622</v>
      </c>
      <c r="B32809">
        <v>3305050</v>
      </c>
      <c r="C32809" t="s">
        <v>57623</v>
      </c>
    </row>
    <row r="32810" spans="1:3" x14ac:dyDescent="0.25">
      <c r="A32810" s="3" t="s">
        <v>57624</v>
      </c>
      <c r="B32810">
        <v>3305050</v>
      </c>
      <c r="C32810" t="s">
        <v>28929</v>
      </c>
    </row>
    <row r="32811" spans="1:3" x14ac:dyDescent="0.25">
      <c r="A32811" s="3" t="s">
        <v>57625</v>
      </c>
      <c r="B32811">
        <v>3305050</v>
      </c>
      <c r="C32811" t="s">
        <v>57626</v>
      </c>
    </row>
    <row r="32812" spans="1:3" x14ac:dyDescent="0.25">
      <c r="A32812" s="3" t="s">
        <v>57627</v>
      </c>
      <c r="B32812">
        <v>3305050</v>
      </c>
      <c r="C32812" t="s">
        <v>57628</v>
      </c>
    </row>
    <row r="32813" spans="1:3" x14ac:dyDescent="0.25">
      <c r="A32813" s="3" t="s">
        <v>57629</v>
      </c>
      <c r="B32813">
        <v>3305050</v>
      </c>
      <c r="C32813" t="s">
        <v>57630</v>
      </c>
    </row>
    <row r="32814" spans="1:3" x14ac:dyDescent="0.25">
      <c r="A32814" s="3" t="s">
        <v>57631</v>
      </c>
      <c r="B32814">
        <v>3305050</v>
      </c>
      <c r="C32814" t="s">
        <v>55724</v>
      </c>
    </row>
    <row r="32815" spans="1:3" x14ac:dyDescent="0.25">
      <c r="A32815" s="3" t="s">
        <v>57632</v>
      </c>
      <c r="B32815">
        <v>3305050</v>
      </c>
      <c r="C32815" t="s">
        <v>57633</v>
      </c>
    </row>
    <row r="32816" spans="1:3" x14ac:dyDescent="0.25">
      <c r="A32816" s="3" t="s">
        <v>57634</v>
      </c>
      <c r="B32816">
        <v>3305050</v>
      </c>
      <c r="C32816" t="s">
        <v>57635</v>
      </c>
    </row>
    <row r="32817" spans="1:3" x14ac:dyDescent="0.25">
      <c r="A32817" s="3" t="s">
        <v>57636</v>
      </c>
      <c r="B32817">
        <v>3305050</v>
      </c>
      <c r="C32817" t="s">
        <v>57637</v>
      </c>
    </row>
    <row r="32818" spans="1:3" x14ac:dyDescent="0.25">
      <c r="A32818" s="3" t="s">
        <v>57638</v>
      </c>
      <c r="B32818">
        <v>3305050</v>
      </c>
      <c r="C32818" t="s">
        <v>57639</v>
      </c>
    </row>
    <row r="32819" spans="1:3" x14ac:dyDescent="0.25">
      <c r="A32819" s="3" t="s">
        <v>57640</v>
      </c>
      <c r="B32819">
        <v>3305050</v>
      </c>
      <c r="C32819" t="s">
        <v>57641</v>
      </c>
    </row>
    <row r="32820" spans="1:3" x14ac:dyDescent="0.25">
      <c r="A32820" s="3" t="s">
        <v>57642</v>
      </c>
      <c r="B32820">
        <v>3305050</v>
      </c>
      <c r="C32820" t="s">
        <v>57643</v>
      </c>
    </row>
    <row r="32821" spans="1:3" x14ac:dyDescent="0.25">
      <c r="A32821" s="3" t="s">
        <v>57644</v>
      </c>
      <c r="B32821">
        <v>3305050</v>
      </c>
      <c r="C32821" t="s">
        <v>57645</v>
      </c>
    </row>
    <row r="32822" spans="1:3" x14ac:dyDescent="0.25">
      <c r="A32822" s="3" t="s">
        <v>57646</v>
      </c>
      <c r="B32822">
        <v>3305050</v>
      </c>
      <c r="C32822" t="s">
        <v>57647</v>
      </c>
    </row>
    <row r="32823" spans="1:3" x14ac:dyDescent="0.25">
      <c r="A32823" s="3" t="s">
        <v>57648</v>
      </c>
      <c r="B32823">
        <v>3305050</v>
      </c>
      <c r="C32823" t="s">
        <v>57649</v>
      </c>
    </row>
    <row r="32824" spans="1:3" x14ac:dyDescent="0.25">
      <c r="A32824" s="3" t="s">
        <v>57650</v>
      </c>
      <c r="B32824">
        <v>3305050</v>
      </c>
      <c r="C32824" t="s">
        <v>57651</v>
      </c>
    </row>
    <row r="32825" spans="1:3" x14ac:dyDescent="0.25">
      <c r="A32825" s="3" t="s">
        <v>57652</v>
      </c>
      <c r="B32825">
        <v>3305050</v>
      </c>
      <c r="C32825" t="s">
        <v>57653</v>
      </c>
    </row>
    <row r="32826" spans="1:3" x14ac:dyDescent="0.25">
      <c r="A32826" s="3" t="s">
        <v>57654</v>
      </c>
      <c r="B32826">
        <v>3305050</v>
      </c>
      <c r="C32826" t="s">
        <v>57655</v>
      </c>
    </row>
    <row r="32827" spans="1:3" x14ac:dyDescent="0.25">
      <c r="A32827" s="3" t="s">
        <v>57656</v>
      </c>
      <c r="B32827">
        <v>3305060</v>
      </c>
      <c r="C32827" t="s">
        <v>57657</v>
      </c>
    </row>
    <row r="32828" spans="1:3" x14ac:dyDescent="0.25">
      <c r="A32828" s="3" t="s">
        <v>57658</v>
      </c>
      <c r="B32828">
        <v>3305060</v>
      </c>
      <c r="C32828" t="s">
        <v>57659</v>
      </c>
    </row>
    <row r="32829" spans="1:3" x14ac:dyDescent="0.25">
      <c r="A32829" s="3" t="s">
        <v>57660</v>
      </c>
      <c r="B32829">
        <v>3305060</v>
      </c>
      <c r="C32829" t="s">
        <v>57661</v>
      </c>
    </row>
    <row r="32830" spans="1:3" x14ac:dyDescent="0.25">
      <c r="A32830" s="3" t="s">
        <v>57662</v>
      </c>
      <c r="B32830">
        <v>3305060</v>
      </c>
      <c r="C32830" t="s">
        <v>57663</v>
      </c>
    </row>
    <row r="32831" spans="1:3" x14ac:dyDescent="0.25">
      <c r="A32831" s="3" t="s">
        <v>57664</v>
      </c>
      <c r="B32831">
        <v>3305060</v>
      </c>
      <c r="C32831" t="s">
        <v>57665</v>
      </c>
    </row>
    <row r="32832" spans="1:3" x14ac:dyDescent="0.25">
      <c r="A32832" s="3" t="s">
        <v>57666</v>
      </c>
      <c r="B32832">
        <v>3305060</v>
      </c>
      <c r="C32832" t="s">
        <v>57667</v>
      </c>
    </row>
    <row r="32833" spans="1:3" x14ac:dyDescent="0.25">
      <c r="A32833" s="3" t="s">
        <v>57668</v>
      </c>
      <c r="B32833">
        <v>3305060</v>
      </c>
      <c r="C32833" t="s">
        <v>57669</v>
      </c>
    </row>
    <row r="32834" spans="1:3" x14ac:dyDescent="0.25">
      <c r="A32834" s="3" t="s">
        <v>57670</v>
      </c>
      <c r="B32834">
        <v>3305060</v>
      </c>
      <c r="C32834" t="s">
        <v>57671</v>
      </c>
    </row>
    <row r="32835" spans="1:3" x14ac:dyDescent="0.25">
      <c r="A32835" s="3" t="s">
        <v>57672</v>
      </c>
      <c r="B32835">
        <v>3305060</v>
      </c>
      <c r="C32835" t="s">
        <v>57673</v>
      </c>
    </row>
    <row r="32836" spans="1:3" x14ac:dyDescent="0.25">
      <c r="A32836" s="3" t="s">
        <v>57674</v>
      </c>
      <c r="B32836">
        <v>3305060</v>
      </c>
      <c r="C32836" t="s">
        <v>57675</v>
      </c>
    </row>
    <row r="32837" spans="1:3" x14ac:dyDescent="0.25">
      <c r="A32837" s="3" t="s">
        <v>57676</v>
      </c>
      <c r="B32837">
        <v>3305060</v>
      </c>
      <c r="C32837" t="s">
        <v>57677</v>
      </c>
    </row>
    <row r="32838" spans="1:3" x14ac:dyDescent="0.25">
      <c r="A32838" s="3" t="s">
        <v>57678</v>
      </c>
      <c r="B32838">
        <v>3305060</v>
      </c>
      <c r="C32838" t="s">
        <v>57679</v>
      </c>
    </row>
    <row r="32839" spans="1:3" x14ac:dyDescent="0.25">
      <c r="A32839" s="3" t="s">
        <v>57680</v>
      </c>
      <c r="B32839">
        <v>3305060</v>
      </c>
      <c r="C32839" t="s">
        <v>57681</v>
      </c>
    </row>
    <row r="32840" spans="1:3" x14ac:dyDescent="0.25">
      <c r="A32840" s="3" t="s">
        <v>57682</v>
      </c>
      <c r="B32840">
        <v>3305060</v>
      </c>
      <c r="C32840" t="s">
        <v>57683</v>
      </c>
    </row>
    <row r="32841" spans="1:3" x14ac:dyDescent="0.25">
      <c r="A32841" s="3" t="s">
        <v>57684</v>
      </c>
      <c r="B32841">
        <v>3305060</v>
      </c>
      <c r="C32841" t="s">
        <v>57547</v>
      </c>
    </row>
    <row r="32842" spans="1:3" x14ac:dyDescent="0.25">
      <c r="A32842" s="3" t="s">
        <v>57685</v>
      </c>
      <c r="B32842">
        <v>3305060</v>
      </c>
      <c r="C32842" t="s">
        <v>57686</v>
      </c>
    </row>
    <row r="32843" spans="1:3" x14ac:dyDescent="0.25">
      <c r="A32843" s="3" t="s">
        <v>57687</v>
      </c>
      <c r="B32843">
        <v>3305060</v>
      </c>
      <c r="C32843" t="s">
        <v>57688</v>
      </c>
    </row>
    <row r="32844" spans="1:3" x14ac:dyDescent="0.25">
      <c r="A32844" s="3" t="s">
        <v>57689</v>
      </c>
      <c r="B32844">
        <v>3305060</v>
      </c>
      <c r="C32844" t="s">
        <v>57690</v>
      </c>
    </row>
    <row r="32845" spans="1:3" x14ac:dyDescent="0.25">
      <c r="A32845" s="3" t="s">
        <v>57691</v>
      </c>
      <c r="B32845">
        <v>3305060</v>
      </c>
      <c r="C32845" t="s">
        <v>57692</v>
      </c>
    </row>
    <row r="32846" spans="1:3" x14ac:dyDescent="0.25">
      <c r="A32846" s="3" t="s">
        <v>57693</v>
      </c>
      <c r="B32846">
        <v>3305060</v>
      </c>
      <c r="C32846" t="s">
        <v>57694</v>
      </c>
    </row>
    <row r="32847" spans="1:3" x14ac:dyDescent="0.25">
      <c r="A32847" s="3" t="s">
        <v>57695</v>
      </c>
      <c r="B32847">
        <v>3305060</v>
      </c>
      <c r="C32847" t="s">
        <v>40505</v>
      </c>
    </row>
    <row r="32848" spans="1:3" x14ac:dyDescent="0.25">
      <c r="A32848" s="3" t="s">
        <v>57696</v>
      </c>
      <c r="B32848">
        <v>3305070</v>
      </c>
      <c r="C32848" t="s">
        <v>57697</v>
      </c>
    </row>
    <row r="32849" spans="1:3" x14ac:dyDescent="0.25">
      <c r="A32849" s="3" t="s">
        <v>57698</v>
      </c>
      <c r="B32849">
        <v>3305070</v>
      </c>
      <c r="C32849" t="s">
        <v>57699</v>
      </c>
    </row>
    <row r="32850" spans="1:3" x14ac:dyDescent="0.25">
      <c r="A32850" s="3" t="s">
        <v>57700</v>
      </c>
      <c r="B32850">
        <v>3305070</v>
      </c>
      <c r="C32850" t="s">
        <v>57701</v>
      </c>
    </row>
    <row r="32851" spans="1:3" x14ac:dyDescent="0.25">
      <c r="A32851" s="3" t="s">
        <v>57702</v>
      </c>
      <c r="B32851">
        <v>3305070</v>
      </c>
      <c r="C32851" t="s">
        <v>57703</v>
      </c>
    </row>
    <row r="32852" spans="1:3" x14ac:dyDescent="0.25">
      <c r="A32852" s="3" t="s">
        <v>57704</v>
      </c>
      <c r="B32852">
        <v>3305070</v>
      </c>
      <c r="C32852" t="s">
        <v>57705</v>
      </c>
    </row>
    <row r="32853" spans="1:3" x14ac:dyDescent="0.25">
      <c r="A32853" s="3" t="s">
        <v>57706</v>
      </c>
      <c r="B32853">
        <v>3305070</v>
      </c>
      <c r="C32853" t="s">
        <v>57707</v>
      </c>
    </row>
    <row r="32854" spans="1:3" x14ac:dyDescent="0.25">
      <c r="A32854" s="3" t="s">
        <v>57708</v>
      </c>
      <c r="B32854">
        <v>3305070</v>
      </c>
      <c r="C32854" t="s">
        <v>57709</v>
      </c>
    </row>
    <row r="32855" spans="1:3" x14ac:dyDescent="0.25">
      <c r="A32855" s="3" t="s">
        <v>57710</v>
      </c>
      <c r="B32855">
        <v>3305070</v>
      </c>
      <c r="C32855" t="s">
        <v>57711</v>
      </c>
    </row>
    <row r="32856" spans="1:3" x14ac:dyDescent="0.25">
      <c r="A32856" s="3" t="s">
        <v>57712</v>
      </c>
      <c r="B32856">
        <v>3305070</v>
      </c>
      <c r="C32856" t="s">
        <v>57713</v>
      </c>
    </row>
    <row r="32857" spans="1:3" x14ac:dyDescent="0.25">
      <c r="A32857" s="3" t="s">
        <v>57714</v>
      </c>
      <c r="B32857">
        <v>3305070</v>
      </c>
      <c r="C32857" t="s">
        <v>57715</v>
      </c>
    </row>
    <row r="32858" spans="1:3" x14ac:dyDescent="0.25">
      <c r="A32858" s="3" t="s">
        <v>57716</v>
      </c>
      <c r="B32858">
        <v>3305070</v>
      </c>
      <c r="C32858" t="s">
        <v>57717</v>
      </c>
    </row>
    <row r="32859" spans="1:3" x14ac:dyDescent="0.25">
      <c r="A32859" s="3" t="s">
        <v>57718</v>
      </c>
      <c r="B32859">
        <v>3305070</v>
      </c>
      <c r="C32859" t="s">
        <v>57719</v>
      </c>
    </row>
    <row r="32860" spans="1:3" x14ac:dyDescent="0.25">
      <c r="A32860" s="3" t="s">
        <v>57720</v>
      </c>
      <c r="B32860">
        <v>3305070</v>
      </c>
      <c r="C32860" t="s">
        <v>57721</v>
      </c>
    </row>
    <row r="32861" spans="1:3" x14ac:dyDescent="0.25">
      <c r="A32861" s="3" t="s">
        <v>57722</v>
      </c>
      <c r="B32861">
        <v>3305070</v>
      </c>
      <c r="C32861" t="s">
        <v>57723</v>
      </c>
    </row>
    <row r="32862" spans="1:3" x14ac:dyDescent="0.25">
      <c r="A32862" s="3" t="s">
        <v>57724</v>
      </c>
      <c r="B32862">
        <v>3305070</v>
      </c>
      <c r="C32862" t="s">
        <v>57725</v>
      </c>
    </row>
    <row r="32863" spans="1:3" x14ac:dyDescent="0.25">
      <c r="A32863" s="3" t="s">
        <v>57726</v>
      </c>
      <c r="B32863">
        <v>3305070</v>
      </c>
      <c r="C32863" t="s">
        <v>57727</v>
      </c>
    </row>
    <row r="32864" spans="1:3" x14ac:dyDescent="0.25">
      <c r="A32864" s="3" t="s">
        <v>57728</v>
      </c>
      <c r="B32864">
        <v>3305070</v>
      </c>
      <c r="C32864" t="s">
        <v>40052</v>
      </c>
    </row>
    <row r="32865" spans="1:3" x14ac:dyDescent="0.25">
      <c r="A32865" s="3" t="s">
        <v>57729</v>
      </c>
      <c r="B32865">
        <v>3305070</v>
      </c>
      <c r="C32865" t="s">
        <v>52580</v>
      </c>
    </row>
    <row r="32866" spans="1:3" x14ac:dyDescent="0.25">
      <c r="A32866" s="3" t="s">
        <v>57730</v>
      </c>
      <c r="B32866">
        <v>3305070</v>
      </c>
      <c r="C32866" t="s">
        <v>40290</v>
      </c>
    </row>
    <row r="32867" spans="1:3" x14ac:dyDescent="0.25">
      <c r="A32867" s="3" t="s">
        <v>57731</v>
      </c>
      <c r="B32867">
        <v>3305070</v>
      </c>
      <c r="C32867" t="s">
        <v>40903</v>
      </c>
    </row>
    <row r="32868" spans="1:3" x14ac:dyDescent="0.25">
      <c r="A32868" s="3" t="s">
        <v>57732</v>
      </c>
      <c r="B32868">
        <v>3305070</v>
      </c>
      <c r="C32868" t="s">
        <v>57733</v>
      </c>
    </row>
    <row r="32869" spans="1:3" x14ac:dyDescent="0.25">
      <c r="A32869" s="3" t="s">
        <v>57734</v>
      </c>
      <c r="B32869">
        <v>3305070</v>
      </c>
      <c r="C32869" t="s">
        <v>57735</v>
      </c>
    </row>
    <row r="32870" spans="1:3" x14ac:dyDescent="0.25">
      <c r="A32870" s="3" t="s">
        <v>57736</v>
      </c>
      <c r="B32870">
        <v>3305070</v>
      </c>
      <c r="C32870" t="s">
        <v>57737</v>
      </c>
    </row>
    <row r="32871" spans="1:3" x14ac:dyDescent="0.25">
      <c r="A32871" s="3" t="s">
        <v>57738</v>
      </c>
      <c r="B32871">
        <v>3305070</v>
      </c>
      <c r="C32871" t="s">
        <v>408</v>
      </c>
    </row>
    <row r="32872" spans="1:3" x14ac:dyDescent="0.25">
      <c r="A32872" s="3" t="s">
        <v>57739</v>
      </c>
      <c r="B32872">
        <v>3305070</v>
      </c>
      <c r="C32872" t="s">
        <v>15038</v>
      </c>
    </row>
    <row r="32873" spans="1:3" x14ac:dyDescent="0.25">
      <c r="A32873" s="3" t="s">
        <v>57740</v>
      </c>
      <c r="B32873">
        <v>3305070</v>
      </c>
      <c r="C32873" t="s">
        <v>15494</v>
      </c>
    </row>
    <row r="32874" spans="1:3" x14ac:dyDescent="0.25">
      <c r="A32874" s="3" t="s">
        <v>57741</v>
      </c>
      <c r="B32874">
        <v>3305070</v>
      </c>
      <c r="C32874" t="s">
        <v>57742</v>
      </c>
    </row>
    <row r="32875" spans="1:3" x14ac:dyDescent="0.25">
      <c r="A32875" s="3" t="s">
        <v>57743</v>
      </c>
      <c r="B32875">
        <v>3305070</v>
      </c>
      <c r="C32875" t="s">
        <v>56174</v>
      </c>
    </row>
    <row r="32876" spans="1:3" x14ac:dyDescent="0.25">
      <c r="A32876" s="3" t="s">
        <v>57744</v>
      </c>
      <c r="B32876">
        <v>3305070</v>
      </c>
      <c r="C32876" t="s">
        <v>52574</v>
      </c>
    </row>
    <row r="32877" spans="1:3" x14ac:dyDescent="0.25">
      <c r="A32877" s="3" t="s">
        <v>57745</v>
      </c>
      <c r="B32877">
        <v>3305070</v>
      </c>
      <c r="C32877" t="s">
        <v>57746</v>
      </c>
    </row>
    <row r="32878" spans="1:3" x14ac:dyDescent="0.25">
      <c r="A32878" s="3" t="s">
        <v>57747</v>
      </c>
      <c r="B32878">
        <v>3305070</v>
      </c>
      <c r="C32878" t="s">
        <v>57748</v>
      </c>
    </row>
    <row r="32879" spans="1:3" x14ac:dyDescent="0.25">
      <c r="A32879" s="3" t="s">
        <v>57749</v>
      </c>
      <c r="B32879">
        <v>3305070</v>
      </c>
      <c r="C32879" t="s">
        <v>57750</v>
      </c>
    </row>
    <row r="32880" spans="1:3" x14ac:dyDescent="0.25">
      <c r="A32880" s="3" t="s">
        <v>57751</v>
      </c>
      <c r="B32880">
        <v>3305080</v>
      </c>
      <c r="C32880" t="s">
        <v>57752</v>
      </c>
    </row>
    <row r="32881" spans="1:3" x14ac:dyDescent="0.25">
      <c r="A32881" s="3" t="s">
        <v>57753</v>
      </c>
      <c r="B32881">
        <v>3305080</v>
      </c>
      <c r="C32881" t="s">
        <v>57754</v>
      </c>
    </row>
    <row r="32882" spans="1:3" x14ac:dyDescent="0.25">
      <c r="A32882" s="3" t="s">
        <v>57755</v>
      </c>
      <c r="B32882">
        <v>3305080</v>
      </c>
      <c r="C32882" t="s">
        <v>57756</v>
      </c>
    </row>
    <row r="32883" spans="1:3" x14ac:dyDescent="0.25">
      <c r="A32883" s="3" t="s">
        <v>57757</v>
      </c>
      <c r="B32883">
        <v>3305080</v>
      </c>
      <c r="C32883" t="s">
        <v>57758</v>
      </c>
    </row>
    <row r="32884" spans="1:3" x14ac:dyDescent="0.25">
      <c r="A32884" s="3" t="s">
        <v>57759</v>
      </c>
      <c r="B32884">
        <v>3305080</v>
      </c>
      <c r="C32884" t="s">
        <v>57760</v>
      </c>
    </row>
    <row r="32885" spans="1:3" x14ac:dyDescent="0.25">
      <c r="A32885" s="3" t="s">
        <v>57761</v>
      </c>
      <c r="B32885">
        <v>3305080</v>
      </c>
      <c r="C32885" t="s">
        <v>57762</v>
      </c>
    </row>
    <row r="32886" spans="1:3" x14ac:dyDescent="0.25">
      <c r="A32886" s="3" t="s">
        <v>57763</v>
      </c>
      <c r="B32886">
        <v>3305080</v>
      </c>
      <c r="C32886" t="s">
        <v>57764</v>
      </c>
    </row>
    <row r="32887" spans="1:3" x14ac:dyDescent="0.25">
      <c r="A32887" s="3" t="s">
        <v>57765</v>
      </c>
      <c r="B32887">
        <v>3305080</v>
      </c>
      <c r="C32887" t="s">
        <v>57766</v>
      </c>
    </row>
    <row r="32888" spans="1:3" x14ac:dyDescent="0.25">
      <c r="A32888" s="3" t="s">
        <v>57767</v>
      </c>
      <c r="B32888">
        <v>3305080</v>
      </c>
      <c r="C32888" t="s">
        <v>57768</v>
      </c>
    </row>
    <row r="32889" spans="1:3" x14ac:dyDescent="0.25">
      <c r="A32889" s="3" t="s">
        <v>57769</v>
      </c>
      <c r="B32889">
        <v>3305080</v>
      </c>
      <c r="C32889" t="s">
        <v>57770</v>
      </c>
    </row>
    <row r="32890" spans="1:3" x14ac:dyDescent="0.25">
      <c r="A32890" s="3" t="s">
        <v>57771</v>
      </c>
      <c r="B32890">
        <v>3305080</v>
      </c>
      <c r="C32890" t="s">
        <v>57772</v>
      </c>
    </row>
    <row r="32891" spans="1:3" x14ac:dyDescent="0.25">
      <c r="A32891" s="3" t="s">
        <v>57773</v>
      </c>
      <c r="B32891">
        <v>3305080</v>
      </c>
      <c r="C32891" t="s">
        <v>57774</v>
      </c>
    </row>
    <row r="32892" spans="1:3" x14ac:dyDescent="0.25">
      <c r="A32892" s="3" t="s">
        <v>57775</v>
      </c>
      <c r="B32892">
        <v>3305080</v>
      </c>
      <c r="C32892" t="s">
        <v>57776</v>
      </c>
    </row>
    <row r="32893" spans="1:3" x14ac:dyDescent="0.25">
      <c r="A32893" s="3" t="s">
        <v>57777</v>
      </c>
      <c r="B32893">
        <v>3305080</v>
      </c>
      <c r="C32893" t="s">
        <v>57778</v>
      </c>
    </row>
    <row r="32894" spans="1:3" x14ac:dyDescent="0.25">
      <c r="A32894" s="3" t="s">
        <v>57779</v>
      </c>
      <c r="B32894">
        <v>3305080</v>
      </c>
      <c r="C32894" t="s">
        <v>57780</v>
      </c>
    </row>
    <row r="32895" spans="1:3" x14ac:dyDescent="0.25">
      <c r="A32895" s="3" t="s">
        <v>57781</v>
      </c>
      <c r="B32895">
        <v>3305080</v>
      </c>
      <c r="C32895" t="s">
        <v>57782</v>
      </c>
    </row>
    <row r="32896" spans="1:3" x14ac:dyDescent="0.25">
      <c r="A32896" s="3" t="s">
        <v>57783</v>
      </c>
      <c r="B32896">
        <v>3305080</v>
      </c>
      <c r="C32896" t="s">
        <v>57784</v>
      </c>
    </row>
    <row r="32897" spans="1:3" x14ac:dyDescent="0.25">
      <c r="A32897" s="3" t="s">
        <v>57785</v>
      </c>
      <c r="B32897">
        <v>3305080</v>
      </c>
      <c r="C32897" t="s">
        <v>57786</v>
      </c>
    </row>
    <row r="32898" spans="1:3" x14ac:dyDescent="0.25">
      <c r="A32898" s="3" t="s">
        <v>57787</v>
      </c>
      <c r="B32898">
        <v>3305080</v>
      </c>
      <c r="C32898" t="s">
        <v>51386</v>
      </c>
    </row>
    <row r="32899" spans="1:3" x14ac:dyDescent="0.25">
      <c r="A32899" s="3" t="s">
        <v>57788</v>
      </c>
      <c r="B32899">
        <v>3305080</v>
      </c>
      <c r="C32899" t="s">
        <v>57789</v>
      </c>
    </row>
    <row r="32900" spans="1:3" x14ac:dyDescent="0.25">
      <c r="A32900" s="3" t="s">
        <v>57790</v>
      </c>
      <c r="B32900">
        <v>3305080</v>
      </c>
      <c r="C32900" t="s">
        <v>57791</v>
      </c>
    </row>
    <row r="32901" spans="1:3" x14ac:dyDescent="0.25">
      <c r="A32901" s="3" t="s">
        <v>57792</v>
      </c>
      <c r="B32901">
        <v>3305080</v>
      </c>
      <c r="C32901" t="s">
        <v>57793</v>
      </c>
    </row>
    <row r="32902" spans="1:3" x14ac:dyDescent="0.25">
      <c r="A32902" s="3" t="s">
        <v>57794</v>
      </c>
      <c r="B32902">
        <v>3305081</v>
      </c>
      <c r="C32902" t="s">
        <v>57795</v>
      </c>
    </row>
    <row r="32903" spans="1:3" x14ac:dyDescent="0.25">
      <c r="A32903" s="3" t="s">
        <v>57796</v>
      </c>
      <c r="B32903">
        <v>3305081</v>
      </c>
      <c r="C32903" t="s">
        <v>57797</v>
      </c>
    </row>
    <row r="32904" spans="1:3" x14ac:dyDescent="0.25">
      <c r="A32904" s="3" t="s">
        <v>57798</v>
      </c>
      <c r="B32904">
        <v>3305081</v>
      </c>
      <c r="C32904" t="s">
        <v>41611</v>
      </c>
    </row>
    <row r="32905" spans="1:3" x14ac:dyDescent="0.25">
      <c r="A32905" s="3" t="s">
        <v>57799</v>
      </c>
      <c r="B32905">
        <v>3305081</v>
      </c>
      <c r="C32905" t="s">
        <v>57800</v>
      </c>
    </row>
    <row r="32906" spans="1:3" x14ac:dyDescent="0.25">
      <c r="A32906" s="3" t="s">
        <v>57801</v>
      </c>
      <c r="B32906">
        <v>3305081</v>
      </c>
      <c r="C32906" t="s">
        <v>57802</v>
      </c>
    </row>
    <row r="32907" spans="1:3" x14ac:dyDescent="0.25">
      <c r="A32907" s="3" t="s">
        <v>57803</v>
      </c>
      <c r="B32907">
        <v>3305081</v>
      </c>
      <c r="C32907" t="s">
        <v>57804</v>
      </c>
    </row>
    <row r="32908" spans="1:3" x14ac:dyDescent="0.25">
      <c r="A32908" s="3" t="s">
        <v>57805</v>
      </c>
      <c r="B32908">
        <v>3305081</v>
      </c>
      <c r="C32908" t="s">
        <v>57806</v>
      </c>
    </row>
    <row r="32909" spans="1:3" x14ac:dyDescent="0.25">
      <c r="A32909" s="3" t="s">
        <v>57807</v>
      </c>
      <c r="B32909">
        <v>3305081</v>
      </c>
      <c r="C32909" t="s">
        <v>57808</v>
      </c>
    </row>
    <row r="32910" spans="1:3" x14ac:dyDescent="0.25">
      <c r="A32910" s="3" t="s">
        <v>57809</v>
      </c>
      <c r="B32910">
        <v>3305081</v>
      </c>
      <c r="C32910" t="s">
        <v>57810</v>
      </c>
    </row>
    <row r="32911" spans="1:3" x14ac:dyDescent="0.25">
      <c r="A32911" s="3" t="s">
        <v>57811</v>
      </c>
      <c r="B32911">
        <v>3305081</v>
      </c>
      <c r="C32911" t="s">
        <v>57812</v>
      </c>
    </row>
    <row r="32912" spans="1:3" x14ac:dyDescent="0.25">
      <c r="A32912" s="3" t="s">
        <v>57813</v>
      </c>
      <c r="B32912">
        <v>3305081</v>
      </c>
      <c r="C32912" t="s">
        <v>57814</v>
      </c>
    </row>
    <row r="32913" spans="1:3" x14ac:dyDescent="0.25">
      <c r="A32913" s="3" t="s">
        <v>57815</v>
      </c>
      <c r="B32913">
        <v>3305090</v>
      </c>
      <c r="C32913" t="s">
        <v>57816</v>
      </c>
    </row>
    <row r="32914" spans="1:3" x14ac:dyDescent="0.25">
      <c r="A32914" s="3" t="s">
        <v>57817</v>
      </c>
      <c r="B32914">
        <v>3305090</v>
      </c>
      <c r="C32914" t="s">
        <v>56199</v>
      </c>
    </row>
    <row r="32915" spans="1:3" x14ac:dyDescent="0.25">
      <c r="A32915" s="3" t="s">
        <v>57818</v>
      </c>
      <c r="B32915">
        <v>3305090</v>
      </c>
      <c r="C32915" t="s">
        <v>57819</v>
      </c>
    </row>
    <row r="32916" spans="1:3" x14ac:dyDescent="0.25">
      <c r="A32916" s="3" t="s">
        <v>57820</v>
      </c>
      <c r="B32916">
        <v>3305090</v>
      </c>
      <c r="C32916" t="s">
        <v>57821</v>
      </c>
    </row>
    <row r="32917" spans="1:3" x14ac:dyDescent="0.25">
      <c r="A32917" s="3" t="s">
        <v>57822</v>
      </c>
      <c r="B32917">
        <v>3305090</v>
      </c>
      <c r="C32917" t="s">
        <v>57823</v>
      </c>
    </row>
    <row r="32918" spans="1:3" x14ac:dyDescent="0.25">
      <c r="A32918" s="3" t="s">
        <v>57824</v>
      </c>
      <c r="B32918">
        <v>3305090</v>
      </c>
      <c r="C32918" t="s">
        <v>57825</v>
      </c>
    </row>
    <row r="32919" spans="1:3" x14ac:dyDescent="0.25">
      <c r="A32919" s="3" t="s">
        <v>57826</v>
      </c>
      <c r="B32919">
        <v>3305090</v>
      </c>
      <c r="C32919" t="s">
        <v>35690</v>
      </c>
    </row>
    <row r="32920" spans="1:3" x14ac:dyDescent="0.25">
      <c r="A32920" s="3" t="s">
        <v>57827</v>
      </c>
      <c r="B32920">
        <v>3305090</v>
      </c>
      <c r="C32920" t="s">
        <v>57828</v>
      </c>
    </row>
    <row r="32921" spans="1:3" x14ac:dyDescent="0.25">
      <c r="A32921" s="3" t="s">
        <v>57829</v>
      </c>
      <c r="B32921">
        <v>3305090</v>
      </c>
      <c r="C32921" t="s">
        <v>57830</v>
      </c>
    </row>
    <row r="32922" spans="1:3" x14ac:dyDescent="0.25">
      <c r="A32922" s="3" t="s">
        <v>57831</v>
      </c>
      <c r="B32922">
        <v>3305090</v>
      </c>
      <c r="C32922" t="s">
        <v>57832</v>
      </c>
    </row>
    <row r="32923" spans="1:3" x14ac:dyDescent="0.25">
      <c r="A32923" s="3" t="s">
        <v>57833</v>
      </c>
      <c r="B32923">
        <v>3305090</v>
      </c>
      <c r="C32923" t="s">
        <v>57834</v>
      </c>
    </row>
    <row r="32924" spans="1:3" x14ac:dyDescent="0.25">
      <c r="A32924" s="3" t="s">
        <v>57835</v>
      </c>
      <c r="B32924">
        <v>3305090</v>
      </c>
      <c r="C32924" t="s">
        <v>57836</v>
      </c>
    </row>
    <row r="32925" spans="1:3" x14ac:dyDescent="0.25">
      <c r="A32925" s="3" t="s">
        <v>57837</v>
      </c>
      <c r="B32925">
        <v>3305090</v>
      </c>
      <c r="C32925" t="s">
        <v>57838</v>
      </c>
    </row>
    <row r="32926" spans="1:3" x14ac:dyDescent="0.25">
      <c r="A32926" s="3" t="s">
        <v>57839</v>
      </c>
      <c r="B32926">
        <v>3305091</v>
      </c>
      <c r="C32926" t="s">
        <v>57840</v>
      </c>
    </row>
    <row r="32927" spans="1:3" x14ac:dyDescent="0.25">
      <c r="A32927" s="3" t="s">
        <v>57841</v>
      </c>
      <c r="B32927">
        <v>3305091</v>
      </c>
      <c r="C32927" t="s">
        <v>57842</v>
      </c>
    </row>
    <row r="32928" spans="1:3" x14ac:dyDescent="0.25">
      <c r="A32928" s="3" t="s">
        <v>57843</v>
      </c>
      <c r="B32928">
        <v>3305091</v>
      </c>
      <c r="C32928" t="s">
        <v>57083</v>
      </c>
    </row>
    <row r="32929" spans="1:3" x14ac:dyDescent="0.25">
      <c r="A32929" s="3" t="s">
        <v>57844</v>
      </c>
      <c r="B32929">
        <v>3305091</v>
      </c>
      <c r="C32929" t="s">
        <v>57845</v>
      </c>
    </row>
    <row r="32930" spans="1:3" x14ac:dyDescent="0.25">
      <c r="A32930" s="3" t="s">
        <v>57846</v>
      </c>
      <c r="B32930">
        <v>3305091</v>
      </c>
      <c r="C32930" t="s">
        <v>57847</v>
      </c>
    </row>
    <row r="32931" spans="1:3" x14ac:dyDescent="0.25">
      <c r="A32931" s="3" t="s">
        <v>57848</v>
      </c>
      <c r="B32931">
        <v>3305091</v>
      </c>
      <c r="C32931" t="s">
        <v>57849</v>
      </c>
    </row>
    <row r="32932" spans="1:3" x14ac:dyDescent="0.25">
      <c r="A32932" s="3" t="s">
        <v>57850</v>
      </c>
      <c r="B32932">
        <v>3305091</v>
      </c>
      <c r="C32932" t="s">
        <v>48343</v>
      </c>
    </row>
    <row r="32933" spans="1:3" x14ac:dyDescent="0.25">
      <c r="A32933" s="3" t="s">
        <v>57851</v>
      </c>
      <c r="B32933">
        <v>3305091</v>
      </c>
      <c r="C32933" t="s">
        <v>57852</v>
      </c>
    </row>
    <row r="32934" spans="1:3" x14ac:dyDescent="0.25">
      <c r="A32934" s="3" t="s">
        <v>57853</v>
      </c>
      <c r="B32934">
        <v>3305091</v>
      </c>
      <c r="C32934" t="s">
        <v>57854</v>
      </c>
    </row>
    <row r="32935" spans="1:3" x14ac:dyDescent="0.25">
      <c r="A32935" s="3" t="s">
        <v>57855</v>
      </c>
      <c r="B32935">
        <v>3305100</v>
      </c>
      <c r="C32935" t="s">
        <v>56262</v>
      </c>
    </row>
    <row r="32936" spans="1:3" x14ac:dyDescent="0.25">
      <c r="A32936" s="3" t="s">
        <v>57856</v>
      </c>
      <c r="B32936">
        <v>3305100</v>
      </c>
      <c r="C32936" t="s">
        <v>57857</v>
      </c>
    </row>
    <row r="32937" spans="1:3" x14ac:dyDescent="0.25">
      <c r="A32937" s="3" t="s">
        <v>57858</v>
      </c>
      <c r="B32937">
        <v>3305100</v>
      </c>
      <c r="C32937" t="s">
        <v>57859</v>
      </c>
    </row>
    <row r="32938" spans="1:3" x14ac:dyDescent="0.25">
      <c r="A32938" s="3" t="s">
        <v>57860</v>
      </c>
      <c r="B32938">
        <v>3305100</v>
      </c>
      <c r="C32938" t="s">
        <v>41513</v>
      </c>
    </row>
    <row r="32939" spans="1:3" x14ac:dyDescent="0.25">
      <c r="A32939" s="3" t="s">
        <v>57861</v>
      </c>
      <c r="B32939">
        <v>3305100</v>
      </c>
      <c r="C32939" t="s">
        <v>57862</v>
      </c>
    </row>
    <row r="32940" spans="1:3" x14ac:dyDescent="0.25">
      <c r="A32940" s="3" t="s">
        <v>57863</v>
      </c>
      <c r="B32940">
        <v>3305100</v>
      </c>
      <c r="C32940" t="s">
        <v>33925</v>
      </c>
    </row>
    <row r="32941" spans="1:3" x14ac:dyDescent="0.25">
      <c r="A32941" s="3" t="s">
        <v>57864</v>
      </c>
      <c r="B32941">
        <v>3305100</v>
      </c>
      <c r="C32941" t="s">
        <v>57865</v>
      </c>
    </row>
    <row r="32942" spans="1:3" x14ac:dyDescent="0.25">
      <c r="A32942" s="3" t="s">
        <v>57866</v>
      </c>
      <c r="B32942">
        <v>3305100</v>
      </c>
      <c r="C32942" t="s">
        <v>57867</v>
      </c>
    </row>
    <row r="32943" spans="1:3" x14ac:dyDescent="0.25">
      <c r="A32943" s="3" t="s">
        <v>57868</v>
      </c>
      <c r="B32943">
        <v>3305100</v>
      </c>
      <c r="C32943" t="s">
        <v>57869</v>
      </c>
    </row>
    <row r="32944" spans="1:3" x14ac:dyDescent="0.25">
      <c r="A32944" s="3" t="s">
        <v>57870</v>
      </c>
      <c r="B32944">
        <v>3305100</v>
      </c>
      <c r="C32944" t="s">
        <v>57871</v>
      </c>
    </row>
    <row r="32945" spans="1:3" x14ac:dyDescent="0.25">
      <c r="A32945" s="3" t="s">
        <v>57872</v>
      </c>
      <c r="B32945">
        <v>3305100</v>
      </c>
      <c r="C32945" t="s">
        <v>57873</v>
      </c>
    </row>
    <row r="32946" spans="1:3" x14ac:dyDescent="0.25">
      <c r="A32946" s="3" t="s">
        <v>57874</v>
      </c>
      <c r="B32946">
        <v>3305100</v>
      </c>
      <c r="C32946" t="s">
        <v>57875</v>
      </c>
    </row>
    <row r="32947" spans="1:3" x14ac:dyDescent="0.25">
      <c r="A32947" s="3" t="s">
        <v>57876</v>
      </c>
      <c r="B32947">
        <v>3305100</v>
      </c>
      <c r="C32947" t="s">
        <v>57877</v>
      </c>
    </row>
    <row r="32948" spans="1:3" x14ac:dyDescent="0.25">
      <c r="A32948" s="3" t="s">
        <v>57878</v>
      </c>
      <c r="B32948">
        <v>3305100</v>
      </c>
      <c r="C32948" t="s">
        <v>57879</v>
      </c>
    </row>
    <row r="32949" spans="1:3" x14ac:dyDescent="0.25">
      <c r="A32949" s="3" t="s">
        <v>57880</v>
      </c>
      <c r="B32949">
        <v>3305100</v>
      </c>
      <c r="C32949" t="s">
        <v>40505</v>
      </c>
    </row>
    <row r="32950" spans="1:3" x14ac:dyDescent="0.25">
      <c r="A32950" s="3" t="s">
        <v>57881</v>
      </c>
      <c r="B32950">
        <v>3305100</v>
      </c>
      <c r="C32950" t="s">
        <v>56306</v>
      </c>
    </row>
    <row r="32951" spans="1:3" x14ac:dyDescent="0.25">
      <c r="A32951" s="3" t="s">
        <v>57882</v>
      </c>
      <c r="B32951">
        <v>3305100</v>
      </c>
      <c r="C32951" t="s">
        <v>57883</v>
      </c>
    </row>
    <row r="32952" spans="1:3" x14ac:dyDescent="0.25">
      <c r="A32952" s="3" t="s">
        <v>57884</v>
      </c>
      <c r="B32952">
        <v>3305100</v>
      </c>
      <c r="C32952" t="s">
        <v>57885</v>
      </c>
    </row>
    <row r="32953" spans="1:3" x14ac:dyDescent="0.25">
      <c r="A32953" s="3" t="s">
        <v>57886</v>
      </c>
      <c r="B32953">
        <v>3305100</v>
      </c>
      <c r="C32953" t="s">
        <v>43147</v>
      </c>
    </row>
    <row r="32954" spans="1:3" x14ac:dyDescent="0.25">
      <c r="A32954" s="3" t="s">
        <v>57887</v>
      </c>
      <c r="B32954">
        <v>3305110</v>
      </c>
      <c r="C32954" t="s">
        <v>46842</v>
      </c>
    </row>
    <row r="32955" spans="1:3" x14ac:dyDescent="0.25">
      <c r="A32955" s="3" t="s">
        <v>57888</v>
      </c>
      <c r="B32955">
        <v>3305110</v>
      </c>
      <c r="C32955" t="s">
        <v>57889</v>
      </c>
    </row>
    <row r="32956" spans="1:3" x14ac:dyDescent="0.25">
      <c r="A32956" s="3" t="s">
        <v>57890</v>
      </c>
      <c r="B32956">
        <v>3305110</v>
      </c>
      <c r="C32956" t="s">
        <v>57891</v>
      </c>
    </row>
    <row r="32957" spans="1:3" x14ac:dyDescent="0.25">
      <c r="A32957" s="3" t="s">
        <v>57892</v>
      </c>
      <c r="B32957">
        <v>3305110</v>
      </c>
      <c r="C32957" t="s">
        <v>40540</v>
      </c>
    </row>
    <row r="32958" spans="1:3" x14ac:dyDescent="0.25">
      <c r="A32958" s="3" t="s">
        <v>57893</v>
      </c>
      <c r="B32958">
        <v>3305110</v>
      </c>
      <c r="C32958" t="s">
        <v>57894</v>
      </c>
    </row>
    <row r="32959" spans="1:3" x14ac:dyDescent="0.25">
      <c r="A32959" s="3" t="s">
        <v>57895</v>
      </c>
      <c r="B32959">
        <v>3305110</v>
      </c>
      <c r="C32959" t="s">
        <v>53879</v>
      </c>
    </row>
    <row r="32960" spans="1:3" x14ac:dyDescent="0.25">
      <c r="A32960" s="3" t="s">
        <v>57896</v>
      </c>
      <c r="B32960">
        <v>3305110</v>
      </c>
      <c r="C32960" t="s">
        <v>57897</v>
      </c>
    </row>
    <row r="32961" spans="1:3" x14ac:dyDescent="0.25">
      <c r="A32961" s="3" t="s">
        <v>57898</v>
      </c>
      <c r="B32961">
        <v>3305110</v>
      </c>
      <c r="C32961" t="s">
        <v>49673</v>
      </c>
    </row>
    <row r="32962" spans="1:3" x14ac:dyDescent="0.25">
      <c r="A32962" s="3" t="s">
        <v>57899</v>
      </c>
      <c r="B32962">
        <v>3305110</v>
      </c>
      <c r="C32962" t="s">
        <v>57900</v>
      </c>
    </row>
    <row r="32963" spans="1:3" x14ac:dyDescent="0.25">
      <c r="A32963" s="3" t="s">
        <v>57901</v>
      </c>
      <c r="B32963">
        <v>3305110</v>
      </c>
      <c r="C32963" t="s">
        <v>57902</v>
      </c>
    </row>
    <row r="32964" spans="1:3" x14ac:dyDescent="0.25">
      <c r="A32964" s="3" t="s">
        <v>57903</v>
      </c>
      <c r="B32964">
        <v>3305110</v>
      </c>
      <c r="C32964" t="s">
        <v>57904</v>
      </c>
    </row>
    <row r="32965" spans="1:3" x14ac:dyDescent="0.25">
      <c r="A32965" s="3" t="s">
        <v>57905</v>
      </c>
      <c r="B32965">
        <v>3305110</v>
      </c>
      <c r="C32965" t="s">
        <v>56306</v>
      </c>
    </row>
    <row r="32966" spans="1:3" x14ac:dyDescent="0.25">
      <c r="A32966" s="3" t="s">
        <v>57906</v>
      </c>
      <c r="B32966">
        <v>3305110</v>
      </c>
      <c r="C32966" t="s">
        <v>57907</v>
      </c>
    </row>
    <row r="32967" spans="1:3" x14ac:dyDescent="0.25">
      <c r="A32967" s="3" t="s">
        <v>57908</v>
      </c>
      <c r="B32967">
        <v>3305110</v>
      </c>
      <c r="C32967" t="s">
        <v>53131</v>
      </c>
    </row>
    <row r="32968" spans="1:3" x14ac:dyDescent="0.25">
      <c r="A32968" s="3" t="s">
        <v>57909</v>
      </c>
      <c r="B32968">
        <v>3305110</v>
      </c>
      <c r="C32968" t="s">
        <v>57910</v>
      </c>
    </row>
    <row r="32969" spans="1:3" x14ac:dyDescent="0.25">
      <c r="A32969" s="3" t="s">
        <v>57911</v>
      </c>
      <c r="B32969">
        <v>3305110</v>
      </c>
      <c r="C32969" t="s">
        <v>57912</v>
      </c>
    </row>
    <row r="32970" spans="1:3" x14ac:dyDescent="0.25">
      <c r="A32970" s="3" t="s">
        <v>57913</v>
      </c>
      <c r="B32970">
        <v>3305111</v>
      </c>
      <c r="C32970" t="s">
        <v>57914</v>
      </c>
    </row>
    <row r="32971" spans="1:3" x14ac:dyDescent="0.25">
      <c r="A32971" s="3" t="s">
        <v>57915</v>
      </c>
      <c r="B32971">
        <v>3305111</v>
      </c>
      <c r="C32971" t="s">
        <v>57916</v>
      </c>
    </row>
    <row r="32972" spans="1:3" x14ac:dyDescent="0.25">
      <c r="A32972" s="3" t="s">
        <v>57917</v>
      </c>
      <c r="B32972">
        <v>3305111</v>
      </c>
      <c r="C32972" t="s">
        <v>56768</v>
      </c>
    </row>
    <row r="32973" spans="1:3" x14ac:dyDescent="0.25">
      <c r="A32973" s="3" t="s">
        <v>57918</v>
      </c>
      <c r="B32973">
        <v>3305111</v>
      </c>
      <c r="C32973" t="s">
        <v>57919</v>
      </c>
    </row>
    <row r="32974" spans="1:3" x14ac:dyDescent="0.25">
      <c r="A32974" s="3" t="s">
        <v>57920</v>
      </c>
      <c r="B32974">
        <v>3305111</v>
      </c>
      <c r="C32974" t="s">
        <v>56019</v>
      </c>
    </row>
    <row r="32975" spans="1:3" x14ac:dyDescent="0.25">
      <c r="A32975" s="3" t="s">
        <v>57921</v>
      </c>
      <c r="B32975">
        <v>3305111</v>
      </c>
      <c r="C32975" t="s">
        <v>57306</v>
      </c>
    </row>
    <row r="32976" spans="1:3" x14ac:dyDescent="0.25">
      <c r="A32976" s="3" t="s">
        <v>57922</v>
      </c>
      <c r="B32976">
        <v>3305111</v>
      </c>
      <c r="C32976" t="s">
        <v>57923</v>
      </c>
    </row>
    <row r="32977" spans="1:3" x14ac:dyDescent="0.25">
      <c r="A32977" s="3" t="s">
        <v>57924</v>
      </c>
      <c r="B32977">
        <v>3305111</v>
      </c>
      <c r="C32977" t="s">
        <v>47206</v>
      </c>
    </row>
    <row r="32978" spans="1:3" x14ac:dyDescent="0.25">
      <c r="A32978" s="3" t="s">
        <v>57925</v>
      </c>
      <c r="B32978">
        <v>3305111</v>
      </c>
      <c r="C32978" t="s">
        <v>57926</v>
      </c>
    </row>
    <row r="32979" spans="1:3" x14ac:dyDescent="0.25">
      <c r="A32979" s="3" t="s">
        <v>57927</v>
      </c>
      <c r="B32979">
        <v>3305111</v>
      </c>
      <c r="C32979" t="s">
        <v>57928</v>
      </c>
    </row>
    <row r="32980" spans="1:3" x14ac:dyDescent="0.25">
      <c r="A32980" s="3" t="s">
        <v>57929</v>
      </c>
      <c r="B32980">
        <v>3305111</v>
      </c>
      <c r="C32980" t="s">
        <v>57930</v>
      </c>
    </row>
    <row r="32981" spans="1:3" x14ac:dyDescent="0.25">
      <c r="A32981" s="3" t="s">
        <v>57931</v>
      </c>
      <c r="B32981">
        <v>3305120</v>
      </c>
      <c r="C32981" t="s">
        <v>49930</v>
      </c>
    </row>
    <row r="32982" spans="1:3" x14ac:dyDescent="0.25">
      <c r="A32982" s="3" t="s">
        <v>57932</v>
      </c>
      <c r="B32982">
        <v>3305120</v>
      </c>
      <c r="C32982" t="s">
        <v>57933</v>
      </c>
    </row>
    <row r="32983" spans="1:3" x14ac:dyDescent="0.25">
      <c r="A32983" s="3" t="s">
        <v>57934</v>
      </c>
      <c r="B32983">
        <v>3305120</v>
      </c>
      <c r="C32983" t="s">
        <v>57935</v>
      </c>
    </row>
    <row r="32984" spans="1:3" x14ac:dyDescent="0.25">
      <c r="A32984" s="3" t="s">
        <v>57936</v>
      </c>
      <c r="B32984">
        <v>3305120</v>
      </c>
      <c r="C32984" t="s">
        <v>57937</v>
      </c>
    </row>
    <row r="32985" spans="1:3" x14ac:dyDescent="0.25">
      <c r="A32985" s="3" t="s">
        <v>57938</v>
      </c>
      <c r="B32985">
        <v>3305120</v>
      </c>
      <c r="C32985" t="s">
        <v>57939</v>
      </c>
    </row>
    <row r="32986" spans="1:3" x14ac:dyDescent="0.25">
      <c r="A32986" s="3" t="s">
        <v>57940</v>
      </c>
      <c r="B32986">
        <v>3305120</v>
      </c>
      <c r="C32986" t="s">
        <v>56238</v>
      </c>
    </row>
    <row r="32987" spans="1:3" x14ac:dyDescent="0.25">
      <c r="A32987" s="3" t="s">
        <v>57941</v>
      </c>
      <c r="B32987">
        <v>3305120</v>
      </c>
      <c r="C32987" t="s">
        <v>40316</v>
      </c>
    </row>
    <row r="32988" spans="1:3" x14ac:dyDescent="0.25">
      <c r="A32988" s="3" t="s">
        <v>57942</v>
      </c>
      <c r="B32988">
        <v>3305120</v>
      </c>
      <c r="C32988" t="s">
        <v>35617</v>
      </c>
    </row>
    <row r="32989" spans="1:3" x14ac:dyDescent="0.25">
      <c r="A32989" s="3" t="s">
        <v>57943</v>
      </c>
      <c r="B32989">
        <v>3305120</v>
      </c>
      <c r="C32989" t="s">
        <v>35588</v>
      </c>
    </row>
    <row r="32990" spans="1:3" x14ac:dyDescent="0.25">
      <c r="A32990" s="3" t="s">
        <v>57944</v>
      </c>
      <c r="B32990">
        <v>3305120</v>
      </c>
      <c r="C32990" t="s">
        <v>57945</v>
      </c>
    </row>
    <row r="32991" spans="1:3" x14ac:dyDescent="0.25">
      <c r="A32991" s="3" t="s">
        <v>57946</v>
      </c>
      <c r="B32991">
        <v>3305120</v>
      </c>
      <c r="C32991" t="s">
        <v>57947</v>
      </c>
    </row>
    <row r="32992" spans="1:3" x14ac:dyDescent="0.25">
      <c r="A32992" s="3" t="s">
        <v>57948</v>
      </c>
      <c r="B32992">
        <v>3305120</v>
      </c>
      <c r="C32992" t="s">
        <v>57949</v>
      </c>
    </row>
    <row r="32993" spans="1:3" x14ac:dyDescent="0.25">
      <c r="A32993" s="3" t="s">
        <v>57950</v>
      </c>
      <c r="B32993">
        <v>3305120</v>
      </c>
      <c r="C32993" t="s">
        <v>57951</v>
      </c>
    </row>
    <row r="32994" spans="1:3" x14ac:dyDescent="0.25">
      <c r="A32994" s="3" t="s">
        <v>57952</v>
      </c>
      <c r="B32994">
        <v>3305120</v>
      </c>
      <c r="C32994" t="s">
        <v>56522</v>
      </c>
    </row>
    <row r="32995" spans="1:3" x14ac:dyDescent="0.25">
      <c r="A32995" s="3" t="s">
        <v>57953</v>
      </c>
      <c r="B32995">
        <v>3305120</v>
      </c>
      <c r="C32995" t="s">
        <v>57954</v>
      </c>
    </row>
    <row r="32996" spans="1:3" x14ac:dyDescent="0.25">
      <c r="A32996" s="3" t="s">
        <v>57955</v>
      </c>
      <c r="B32996">
        <v>3305120</v>
      </c>
      <c r="C32996" t="s">
        <v>10849</v>
      </c>
    </row>
    <row r="32997" spans="1:3" x14ac:dyDescent="0.25">
      <c r="A32997" s="3" t="s">
        <v>57956</v>
      </c>
      <c r="B32997">
        <v>3305120</v>
      </c>
      <c r="C32997" t="s">
        <v>39887</v>
      </c>
    </row>
    <row r="32998" spans="1:3" x14ac:dyDescent="0.25">
      <c r="A32998" s="3" t="s">
        <v>57957</v>
      </c>
      <c r="B32998">
        <v>3305120</v>
      </c>
      <c r="C32998" t="s">
        <v>57958</v>
      </c>
    </row>
    <row r="32999" spans="1:3" x14ac:dyDescent="0.25">
      <c r="A32999" s="3" t="s">
        <v>57959</v>
      </c>
      <c r="B32999">
        <v>3305120</v>
      </c>
      <c r="C32999" t="s">
        <v>57960</v>
      </c>
    </row>
    <row r="33000" spans="1:3" x14ac:dyDescent="0.25">
      <c r="A33000" s="3" t="s">
        <v>57961</v>
      </c>
      <c r="B33000">
        <v>3305120</v>
      </c>
      <c r="C33000" t="s">
        <v>57962</v>
      </c>
    </row>
    <row r="33001" spans="1:3" x14ac:dyDescent="0.25">
      <c r="A33001" s="3" t="s">
        <v>57963</v>
      </c>
      <c r="B33001">
        <v>3305120</v>
      </c>
      <c r="C33001" t="s">
        <v>57964</v>
      </c>
    </row>
    <row r="33002" spans="1:3" x14ac:dyDescent="0.25">
      <c r="A33002" s="3" t="s">
        <v>57965</v>
      </c>
      <c r="B33002">
        <v>3305120</v>
      </c>
      <c r="C33002" t="s">
        <v>56830</v>
      </c>
    </row>
    <row r="33003" spans="1:3" x14ac:dyDescent="0.25">
      <c r="A33003" s="3" t="s">
        <v>57966</v>
      </c>
      <c r="B33003">
        <v>3305120</v>
      </c>
      <c r="C33003" t="s">
        <v>57967</v>
      </c>
    </row>
    <row r="33004" spans="1:3" x14ac:dyDescent="0.25">
      <c r="A33004" s="3" t="s">
        <v>57968</v>
      </c>
      <c r="B33004">
        <v>3305120</v>
      </c>
      <c r="C33004" t="s">
        <v>40325</v>
      </c>
    </row>
    <row r="33005" spans="1:3" x14ac:dyDescent="0.25">
      <c r="A33005" s="3" t="s">
        <v>57969</v>
      </c>
      <c r="B33005">
        <v>3305120</v>
      </c>
      <c r="C33005" t="s">
        <v>35735</v>
      </c>
    </row>
    <row r="33006" spans="1:3" x14ac:dyDescent="0.25">
      <c r="A33006" s="3" t="s">
        <v>57970</v>
      </c>
      <c r="B33006">
        <v>3305120</v>
      </c>
      <c r="C33006" t="s">
        <v>57571</v>
      </c>
    </row>
    <row r="33007" spans="1:3" x14ac:dyDescent="0.25">
      <c r="A33007" s="3" t="s">
        <v>57971</v>
      </c>
      <c r="B33007">
        <v>3305120</v>
      </c>
      <c r="C33007" t="s">
        <v>57972</v>
      </c>
    </row>
    <row r="33008" spans="1:3" x14ac:dyDescent="0.25">
      <c r="A33008" s="3" t="s">
        <v>57973</v>
      </c>
      <c r="B33008">
        <v>3305120</v>
      </c>
      <c r="C33008" t="s">
        <v>43147</v>
      </c>
    </row>
    <row r="33009" spans="1:3" x14ac:dyDescent="0.25">
      <c r="A33009" s="3" t="s">
        <v>57974</v>
      </c>
      <c r="B33009">
        <v>3305120</v>
      </c>
      <c r="C33009" t="s">
        <v>57975</v>
      </c>
    </row>
    <row r="33010" spans="1:3" x14ac:dyDescent="0.25">
      <c r="A33010" s="3" t="s">
        <v>57976</v>
      </c>
      <c r="B33010">
        <v>3305130</v>
      </c>
      <c r="C33010" t="s">
        <v>57977</v>
      </c>
    </row>
    <row r="33011" spans="1:3" x14ac:dyDescent="0.25">
      <c r="A33011" s="3" t="s">
        <v>57978</v>
      </c>
      <c r="B33011">
        <v>3305130</v>
      </c>
      <c r="C33011" t="s">
        <v>57979</v>
      </c>
    </row>
    <row r="33012" spans="1:3" x14ac:dyDescent="0.25">
      <c r="A33012" s="3" t="s">
        <v>57980</v>
      </c>
      <c r="B33012">
        <v>3305130</v>
      </c>
      <c r="C33012" t="s">
        <v>51220</v>
      </c>
    </row>
    <row r="33013" spans="1:3" x14ac:dyDescent="0.25">
      <c r="A33013" s="3" t="s">
        <v>57981</v>
      </c>
      <c r="B33013">
        <v>3305130</v>
      </c>
      <c r="C33013" t="s">
        <v>57982</v>
      </c>
    </row>
    <row r="33014" spans="1:3" x14ac:dyDescent="0.25">
      <c r="A33014" s="3" t="s">
        <v>57983</v>
      </c>
      <c r="B33014">
        <v>3305130</v>
      </c>
      <c r="C33014" t="s">
        <v>57984</v>
      </c>
    </row>
    <row r="33015" spans="1:3" x14ac:dyDescent="0.25">
      <c r="A33015" s="3" t="s">
        <v>57985</v>
      </c>
      <c r="B33015">
        <v>3305130</v>
      </c>
      <c r="C33015" t="s">
        <v>57986</v>
      </c>
    </row>
    <row r="33016" spans="1:3" x14ac:dyDescent="0.25">
      <c r="A33016" s="3" t="s">
        <v>57987</v>
      </c>
      <c r="B33016">
        <v>3305130</v>
      </c>
      <c r="C33016" t="s">
        <v>57988</v>
      </c>
    </row>
    <row r="33017" spans="1:3" x14ac:dyDescent="0.25">
      <c r="A33017" s="3" t="s">
        <v>57989</v>
      </c>
      <c r="B33017">
        <v>3305130</v>
      </c>
      <c r="C33017" t="s">
        <v>57975</v>
      </c>
    </row>
    <row r="33018" spans="1:3" x14ac:dyDescent="0.25">
      <c r="A33018" s="3" t="s">
        <v>57990</v>
      </c>
      <c r="B33018">
        <v>3305130</v>
      </c>
      <c r="C33018" t="s">
        <v>56808</v>
      </c>
    </row>
    <row r="33019" spans="1:3" x14ac:dyDescent="0.25">
      <c r="A33019" s="3" t="s">
        <v>57991</v>
      </c>
      <c r="B33019">
        <v>3305130</v>
      </c>
      <c r="C33019" t="s">
        <v>57992</v>
      </c>
    </row>
    <row r="33020" spans="1:3" x14ac:dyDescent="0.25">
      <c r="A33020" s="3" t="s">
        <v>57993</v>
      </c>
      <c r="B33020">
        <v>3305130</v>
      </c>
      <c r="C33020" t="s">
        <v>31943</v>
      </c>
    </row>
    <row r="33021" spans="1:3" x14ac:dyDescent="0.25">
      <c r="A33021" s="3" t="s">
        <v>57994</v>
      </c>
      <c r="B33021">
        <v>3305130</v>
      </c>
      <c r="C33021" t="s">
        <v>57995</v>
      </c>
    </row>
    <row r="33022" spans="1:3" x14ac:dyDescent="0.25">
      <c r="A33022" s="3" t="s">
        <v>57996</v>
      </c>
      <c r="B33022">
        <v>3305130</v>
      </c>
      <c r="C33022" t="s">
        <v>57997</v>
      </c>
    </row>
    <row r="33023" spans="1:3" x14ac:dyDescent="0.25">
      <c r="A33023" s="3" t="s">
        <v>57998</v>
      </c>
      <c r="B33023">
        <v>3305140</v>
      </c>
      <c r="C33023" t="s">
        <v>55837</v>
      </c>
    </row>
    <row r="33024" spans="1:3" x14ac:dyDescent="0.25">
      <c r="A33024" s="3" t="s">
        <v>57999</v>
      </c>
      <c r="B33024">
        <v>3305140</v>
      </c>
      <c r="C33024" t="s">
        <v>58000</v>
      </c>
    </row>
    <row r="33025" spans="1:3" x14ac:dyDescent="0.25">
      <c r="A33025" s="3" t="s">
        <v>58001</v>
      </c>
      <c r="B33025">
        <v>3305140</v>
      </c>
      <c r="C33025" t="s">
        <v>33786</v>
      </c>
    </row>
    <row r="33026" spans="1:3" x14ac:dyDescent="0.25">
      <c r="A33026" s="3" t="s">
        <v>58002</v>
      </c>
      <c r="B33026">
        <v>3305140</v>
      </c>
      <c r="C33026" t="s">
        <v>58003</v>
      </c>
    </row>
    <row r="33027" spans="1:3" x14ac:dyDescent="0.25">
      <c r="A33027" s="3" t="s">
        <v>58004</v>
      </c>
      <c r="B33027">
        <v>3305140</v>
      </c>
      <c r="C33027" t="s">
        <v>58005</v>
      </c>
    </row>
    <row r="33028" spans="1:3" x14ac:dyDescent="0.25">
      <c r="A33028" s="3" t="s">
        <v>58006</v>
      </c>
      <c r="B33028">
        <v>3305140</v>
      </c>
      <c r="C33028" t="s">
        <v>58007</v>
      </c>
    </row>
    <row r="33029" spans="1:3" x14ac:dyDescent="0.25">
      <c r="A33029" s="3" t="s">
        <v>58008</v>
      </c>
      <c r="B33029">
        <v>3305140</v>
      </c>
      <c r="C33029" t="s">
        <v>55717</v>
      </c>
    </row>
    <row r="33030" spans="1:3" x14ac:dyDescent="0.25">
      <c r="A33030" s="3" t="s">
        <v>58009</v>
      </c>
      <c r="B33030">
        <v>3305140</v>
      </c>
      <c r="C33030" t="s">
        <v>58010</v>
      </c>
    </row>
    <row r="33031" spans="1:3" x14ac:dyDescent="0.25">
      <c r="A33031" s="3" t="s">
        <v>58011</v>
      </c>
      <c r="B33031">
        <v>3305140</v>
      </c>
      <c r="C33031" t="s">
        <v>58012</v>
      </c>
    </row>
    <row r="33032" spans="1:3" x14ac:dyDescent="0.25">
      <c r="A33032" s="3" t="s">
        <v>58013</v>
      </c>
      <c r="B33032">
        <v>3305140</v>
      </c>
      <c r="C33032" t="s">
        <v>56209</v>
      </c>
    </row>
    <row r="33033" spans="1:3" x14ac:dyDescent="0.25">
      <c r="A33033" s="3" t="s">
        <v>58014</v>
      </c>
      <c r="B33033">
        <v>3305140</v>
      </c>
      <c r="C33033" t="s">
        <v>43147</v>
      </c>
    </row>
    <row r="33034" spans="1:3" x14ac:dyDescent="0.25">
      <c r="A33034" s="3" t="s">
        <v>58015</v>
      </c>
      <c r="B33034">
        <v>3305140</v>
      </c>
      <c r="C33034" t="s">
        <v>56793</v>
      </c>
    </row>
    <row r="33035" spans="1:3" x14ac:dyDescent="0.25">
      <c r="A33035" s="3" t="s">
        <v>58016</v>
      </c>
      <c r="B33035">
        <v>3305140</v>
      </c>
      <c r="C33035" t="s">
        <v>57514</v>
      </c>
    </row>
    <row r="33036" spans="1:3" x14ac:dyDescent="0.25">
      <c r="A33036" s="3" t="s">
        <v>58017</v>
      </c>
      <c r="B33036">
        <v>3305140</v>
      </c>
      <c r="C33036" t="s">
        <v>58018</v>
      </c>
    </row>
    <row r="33037" spans="1:3" x14ac:dyDescent="0.25">
      <c r="A33037" s="3" t="s">
        <v>58019</v>
      </c>
      <c r="B33037">
        <v>3305140</v>
      </c>
      <c r="C33037" t="s">
        <v>58020</v>
      </c>
    </row>
    <row r="33038" spans="1:3" x14ac:dyDescent="0.25">
      <c r="A33038" s="3" t="s">
        <v>58021</v>
      </c>
      <c r="B33038">
        <v>3305140</v>
      </c>
      <c r="C33038" t="s">
        <v>56930</v>
      </c>
    </row>
    <row r="33039" spans="1:3" x14ac:dyDescent="0.25">
      <c r="A33039" s="3" t="s">
        <v>58022</v>
      </c>
      <c r="B33039">
        <v>3305140</v>
      </c>
      <c r="C33039" t="s">
        <v>58023</v>
      </c>
    </row>
    <row r="33040" spans="1:3" x14ac:dyDescent="0.25">
      <c r="A33040" s="3" t="s">
        <v>58024</v>
      </c>
      <c r="B33040">
        <v>3305140</v>
      </c>
      <c r="C33040" t="s">
        <v>57385</v>
      </c>
    </row>
    <row r="33041" spans="1:3" x14ac:dyDescent="0.25">
      <c r="A33041" s="3" t="s">
        <v>58025</v>
      </c>
      <c r="B33041">
        <v>3305140</v>
      </c>
      <c r="C33041" t="s">
        <v>58026</v>
      </c>
    </row>
    <row r="33042" spans="1:3" x14ac:dyDescent="0.25">
      <c r="A33042" s="3" t="s">
        <v>58027</v>
      </c>
      <c r="B33042">
        <v>3305140</v>
      </c>
      <c r="C33042" t="s">
        <v>43265</v>
      </c>
    </row>
    <row r="33043" spans="1:3" x14ac:dyDescent="0.25">
      <c r="A33043" s="3" t="s">
        <v>58028</v>
      </c>
      <c r="B33043">
        <v>3305140</v>
      </c>
      <c r="C33043" t="s">
        <v>57377</v>
      </c>
    </row>
    <row r="33044" spans="1:3" x14ac:dyDescent="0.25">
      <c r="A33044" s="3" t="s">
        <v>58029</v>
      </c>
      <c r="B33044">
        <v>3305150</v>
      </c>
      <c r="C33044" t="s">
        <v>58030</v>
      </c>
    </row>
    <row r="33045" spans="1:3" x14ac:dyDescent="0.25">
      <c r="A33045" s="3" t="s">
        <v>58031</v>
      </c>
      <c r="B33045">
        <v>3305150</v>
      </c>
      <c r="C33045" t="s">
        <v>58032</v>
      </c>
    </row>
    <row r="33046" spans="1:3" x14ac:dyDescent="0.25">
      <c r="A33046" s="3" t="s">
        <v>58033</v>
      </c>
      <c r="B33046">
        <v>3305150</v>
      </c>
      <c r="C33046" t="s">
        <v>58034</v>
      </c>
    </row>
    <row r="33047" spans="1:3" x14ac:dyDescent="0.25">
      <c r="A33047" s="3" t="s">
        <v>58035</v>
      </c>
      <c r="B33047">
        <v>3305150</v>
      </c>
      <c r="C33047" t="s">
        <v>58036</v>
      </c>
    </row>
    <row r="33048" spans="1:3" x14ac:dyDescent="0.25">
      <c r="A33048" s="3" t="s">
        <v>58037</v>
      </c>
      <c r="B33048">
        <v>3305150</v>
      </c>
      <c r="C33048" t="s">
        <v>58038</v>
      </c>
    </row>
    <row r="33049" spans="1:3" x14ac:dyDescent="0.25">
      <c r="A33049" s="3" t="s">
        <v>58039</v>
      </c>
      <c r="B33049">
        <v>3305150</v>
      </c>
      <c r="C33049" t="s">
        <v>58040</v>
      </c>
    </row>
    <row r="33050" spans="1:3" x14ac:dyDescent="0.25">
      <c r="A33050" s="3" t="s">
        <v>58041</v>
      </c>
      <c r="B33050">
        <v>3305150</v>
      </c>
      <c r="C33050" t="s">
        <v>58042</v>
      </c>
    </row>
    <row r="33051" spans="1:3" x14ac:dyDescent="0.25">
      <c r="A33051" s="3" t="s">
        <v>58043</v>
      </c>
      <c r="B33051">
        <v>3305150</v>
      </c>
      <c r="C33051" t="s">
        <v>58044</v>
      </c>
    </row>
    <row r="33052" spans="1:3" x14ac:dyDescent="0.25">
      <c r="A33052" s="3" t="s">
        <v>58045</v>
      </c>
      <c r="B33052">
        <v>3305150</v>
      </c>
      <c r="C33052" t="s">
        <v>58046</v>
      </c>
    </row>
    <row r="33053" spans="1:3" x14ac:dyDescent="0.25">
      <c r="A33053" s="3" t="s">
        <v>58047</v>
      </c>
      <c r="B33053">
        <v>3305150</v>
      </c>
      <c r="C33053" t="s">
        <v>57119</v>
      </c>
    </row>
    <row r="33054" spans="1:3" x14ac:dyDescent="0.25">
      <c r="A33054" s="3" t="s">
        <v>58048</v>
      </c>
      <c r="B33054">
        <v>3305150</v>
      </c>
      <c r="C33054" t="s">
        <v>58049</v>
      </c>
    </row>
    <row r="33055" spans="1:3" x14ac:dyDescent="0.25">
      <c r="A33055" s="3" t="s">
        <v>58050</v>
      </c>
      <c r="B33055">
        <v>3305150</v>
      </c>
      <c r="C33055" t="s">
        <v>43231</v>
      </c>
    </row>
    <row r="33056" spans="1:3" x14ac:dyDescent="0.25">
      <c r="A33056" s="3" t="s">
        <v>58051</v>
      </c>
      <c r="B33056">
        <v>3305150</v>
      </c>
      <c r="C33056" t="s">
        <v>58052</v>
      </c>
    </row>
    <row r="33057" spans="1:3" x14ac:dyDescent="0.25">
      <c r="A33057" s="3" t="s">
        <v>58053</v>
      </c>
      <c r="B33057">
        <v>3305150</v>
      </c>
      <c r="C33057" t="s">
        <v>58054</v>
      </c>
    </row>
    <row r="33058" spans="1:3" x14ac:dyDescent="0.25">
      <c r="A33058" s="3" t="s">
        <v>58055</v>
      </c>
      <c r="B33058">
        <v>3305150</v>
      </c>
      <c r="C33058" t="s">
        <v>58056</v>
      </c>
    </row>
    <row r="33059" spans="1:3" x14ac:dyDescent="0.25">
      <c r="A33059" s="3" t="s">
        <v>58057</v>
      </c>
      <c r="B33059">
        <v>3305150</v>
      </c>
      <c r="C33059" t="s">
        <v>58058</v>
      </c>
    </row>
    <row r="33060" spans="1:3" x14ac:dyDescent="0.25">
      <c r="A33060" s="3" t="s">
        <v>58059</v>
      </c>
      <c r="B33060">
        <v>3305150</v>
      </c>
      <c r="C33060" t="s">
        <v>58060</v>
      </c>
    </row>
    <row r="33061" spans="1:3" x14ac:dyDescent="0.25">
      <c r="A33061" s="3" t="s">
        <v>58061</v>
      </c>
      <c r="B33061">
        <v>3305150</v>
      </c>
      <c r="C33061" t="s">
        <v>58062</v>
      </c>
    </row>
    <row r="33062" spans="1:3" x14ac:dyDescent="0.25">
      <c r="A33062" s="3" t="s">
        <v>58063</v>
      </c>
      <c r="B33062">
        <v>3305150</v>
      </c>
      <c r="C33062" t="s">
        <v>58064</v>
      </c>
    </row>
    <row r="33063" spans="1:3" x14ac:dyDescent="0.25">
      <c r="A33063" s="3" t="s">
        <v>58065</v>
      </c>
      <c r="B33063">
        <v>3305150</v>
      </c>
      <c r="C33063" t="s">
        <v>58066</v>
      </c>
    </row>
    <row r="33064" spans="1:3" x14ac:dyDescent="0.25">
      <c r="A33064" s="3" t="s">
        <v>58067</v>
      </c>
      <c r="B33064">
        <v>3305150</v>
      </c>
      <c r="C33064" t="s">
        <v>58068</v>
      </c>
    </row>
    <row r="33065" spans="1:3" x14ac:dyDescent="0.25">
      <c r="A33065" s="3" t="s">
        <v>58069</v>
      </c>
      <c r="B33065">
        <v>3305150</v>
      </c>
      <c r="C33065" t="s">
        <v>58070</v>
      </c>
    </row>
    <row r="33066" spans="1:3" x14ac:dyDescent="0.25">
      <c r="A33066" s="3" t="s">
        <v>58071</v>
      </c>
      <c r="B33066">
        <v>3305150</v>
      </c>
      <c r="C33066" t="s">
        <v>51682</v>
      </c>
    </row>
    <row r="33067" spans="1:3" x14ac:dyDescent="0.25">
      <c r="A33067" s="3" t="s">
        <v>58072</v>
      </c>
      <c r="B33067">
        <v>3305160</v>
      </c>
      <c r="C33067" t="s">
        <v>49412</v>
      </c>
    </row>
    <row r="33068" spans="1:3" x14ac:dyDescent="0.25">
      <c r="A33068" s="3" t="s">
        <v>58073</v>
      </c>
      <c r="B33068">
        <v>3305160</v>
      </c>
      <c r="C33068" t="s">
        <v>15494</v>
      </c>
    </row>
    <row r="33069" spans="1:3" x14ac:dyDescent="0.25">
      <c r="A33069" s="3" t="s">
        <v>58074</v>
      </c>
      <c r="B33069">
        <v>3305160</v>
      </c>
      <c r="C33069" t="s">
        <v>48956</v>
      </c>
    </row>
    <row r="33070" spans="1:3" x14ac:dyDescent="0.25">
      <c r="A33070" s="3" t="s">
        <v>58075</v>
      </c>
      <c r="B33070">
        <v>3305160</v>
      </c>
      <c r="C33070" t="s">
        <v>58076</v>
      </c>
    </row>
    <row r="33071" spans="1:3" x14ac:dyDescent="0.25">
      <c r="A33071" s="3" t="s">
        <v>58077</v>
      </c>
      <c r="B33071">
        <v>3305160</v>
      </c>
      <c r="C33071" t="s">
        <v>1585</v>
      </c>
    </row>
    <row r="33072" spans="1:3" x14ac:dyDescent="0.25">
      <c r="A33072" s="3" t="s">
        <v>58078</v>
      </c>
      <c r="B33072">
        <v>3305160</v>
      </c>
      <c r="C33072" t="s">
        <v>58079</v>
      </c>
    </row>
    <row r="33073" spans="1:3" x14ac:dyDescent="0.25">
      <c r="A33073" s="3" t="s">
        <v>58080</v>
      </c>
      <c r="B33073">
        <v>3305160</v>
      </c>
      <c r="C33073" t="s">
        <v>58081</v>
      </c>
    </row>
    <row r="33074" spans="1:3" x14ac:dyDescent="0.25">
      <c r="A33074" s="3" t="s">
        <v>58082</v>
      </c>
      <c r="B33074">
        <v>3305160</v>
      </c>
      <c r="C33074" t="s">
        <v>58083</v>
      </c>
    </row>
    <row r="33075" spans="1:3" x14ac:dyDescent="0.25">
      <c r="A33075" s="3" t="s">
        <v>58084</v>
      </c>
      <c r="B33075">
        <v>3305160</v>
      </c>
      <c r="C33075" t="s">
        <v>58085</v>
      </c>
    </row>
    <row r="33076" spans="1:3" x14ac:dyDescent="0.25">
      <c r="A33076" s="3" t="s">
        <v>58086</v>
      </c>
      <c r="B33076">
        <v>3305160</v>
      </c>
      <c r="C33076" t="s">
        <v>58087</v>
      </c>
    </row>
    <row r="33077" spans="1:3" x14ac:dyDescent="0.25">
      <c r="A33077" s="3" t="s">
        <v>58088</v>
      </c>
      <c r="B33077">
        <v>3305160</v>
      </c>
      <c r="C33077" t="s">
        <v>58089</v>
      </c>
    </row>
    <row r="33078" spans="1:3" x14ac:dyDescent="0.25">
      <c r="A33078" s="3" t="s">
        <v>58090</v>
      </c>
      <c r="B33078">
        <v>3305160</v>
      </c>
      <c r="C33078" t="s">
        <v>58091</v>
      </c>
    </row>
    <row r="33079" spans="1:3" x14ac:dyDescent="0.25">
      <c r="A33079" s="3" t="s">
        <v>58092</v>
      </c>
      <c r="B33079">
        <v>3305160</v>
      </c>
      <c r="C33079" t="s">
        <v>58093</v>
      </c>
    </row>
    <row r="33080" spans="1:3" x14ac:dyDescent="0.25">
      <c r="A33080" s="3" t="s">
        <v>58094</v>
      </c>
      <c r="B33080">
        <v>3305160</v>
      </c>
      <c r="C33080" t="s">
        <v>58095</v>
      </c>
    </row>
    <row r="33081" spans="1:3" x14ac:dyDescent="0.25">
      <c r="A33081" s="3" t="s">
        <v>58096</v>
      </c>
      <c r="B33081">
        <v>3305160</v>
      </c>
      <c r="C33081" t="s">
        <v>55994</v>
      </c>
    </row>
    <row r="33082" spans="1:3" x14ac:dyDescent="0.25">
      <c r="A33082" s="3" t="s">
        <v>58097</v>
      </c>
      <c r="B33082">
        <v>3305160</v>
      </c>
      <c r="C33082" t="s">
        <v>35686</v>
      </c>
    </row>
    <row r="33083" spans="1:3" x14ac:dyDescent="0.25">
      <c r="A33083" s="3" t="s">
        <v>58098</v>
      </c>
      <c r="B33083">
        <v>3305160</v>
      </c>
      <c r="C33083" t="s">
        <v>58099</v>
      </c>
    </row>
    <row r="33084" spans="1:3" x14ac:dyDescent="0.25">
      <c r="A33084" s="3" t="s">
        <v>58100</v>
      </c>
      <c r="B33084">
        <v>3305160</v>
      </c>
      <c r="C33084" t="s">
        <v>58101</v>
      </c>
    </row>
    <row r="33085" spans="1:3" x14ac:dyDescent="0.25">
      <c r="A33085" s="3" t="s">
        <v>58102</v>
      </c>
      <c r="B33085">
        <v>3305160</v>
      </c>
      <c r="C33085" t="s">
        <v>58103</v>
      </c>
    </row>
    <row r="33086" spans="1:3" x14ac:dyDescent="0.25">
      <c r="A33086" s="3" t="s">
        <v>58104</v>
      </c>
      <c r="B33086">
        <v>3305160</v>
      </c>
      <c r="C33086" t="s">
        <v>46274</v>
      </c>
    </row>
    <row r="33087" spans="1:3" x14ac:dyDescent="0.25">
      <c r="A33087" s="3" t="s">
        <v>58105</v>
      </c>
      <c r="B33087">
        <v>3305160</v>
      </c>
      <c r="C33087" t="s">
        <v>48532</v>
      </c>
    </row>
    <row r="33088" spans="1:3" x14ac:dyDescent="0.25">
      <c r="A33088" s="3" t="s">
        <v>58106</v>
      </c>
      <c r="B33088">
        <v>3305160</v>
      </c>
      <c r="C33088" t="s">
        <v>53131</v>
      </c>
    </row>
    <row r="33089" spans="1:3" x14ac:dyDescent="0.25">
      <c r="A33089" s="3" t="s">
        <v>58107</v>
      </c>
      <c r="B33089">
        <v>3305170</v>
      </c>
      <c r="C33089" t="s">
        <v>58108</v>
      </c>
    </row>
    <row r="33090" spans="1:3" x14ac:dyDescent="0.25">
      <c r="A33090" s="3" t="s">
        <v>58109</v>
      </c>
      <c r="B33090">
        <v>3305170</v>
      </c>
      <c r="C33090" t="s">
        <v>40045</v>
      </c>
    </row>
    <row r="33091" spans="1:3" x14ac:dyDescent="0.25">
      <c r="A33091" s="3" t="s">
        <v>58110</v>
      </c>
      <c r="B33091">
        <v>3305170</v>
      </c>
      <c r="C33091" t="s">
        <v>58111</v>
      </c>
    </row>
    <row r="33092" spans="1:3" x14ac:dyDescent="0.25">
      <c r="A33092" s="3" t="s">
        <v>58112</v>
      </c>
      <c r="B33092">
        <v>3305170</v>
      </c>
      <c r="C33092" t="s">
        <v>58113</v>
      </c>
    </row>
    <row r="33093" spans="1:3" x14ac:dyDescent="0.25">
      <c r="A33093" s="3" t="s">
        <v>58114</v>
      </c>
      <c r="B33093">
        <v>3305170</v>
      </c>
      <c r="C33093" t="s">
        <v>43091</v>
      </c>
    </row>
    <row r="33094" spans="1:3" x14ac:dyDescent="0.25">
      <c r="A33094" s="3" t="s">
        <v>58115</v>
      </c>
      <c r="B33094">
        <v>3305170</v>
      </c>
      <c r="C33094" t="s">
        <v>53370</v>
      </c>
    </row>
    <row r="33095" spans="1:3" x14ac:dyDescent="0.25">
      <c r="A33095" s="3" t="s">
        <v>58116</v>
      </c>
      <c r="B33095">
        <v>3305170</v>
      </c>
      <c r="C33095" t="s">
        <v>58117</v>
      </c>
    </row>
    <row r="33096" spans="1:3" x14ac:dyDescent="0.25">
      <c r="A33096" s="3" t="s">
        <v>58118</v>
      </c>
      <c r="B33096">
        <v>3305170</v>
      </c>
      <c r="C33096" t="s">
        <v>35396</v>
      </c>
    </row>
    <row r="33097" spans="1:3" x14ac:dyDescent="0.25">
      <c r="A33097" s="3" t="s">
        <v>58119</v>
      </c>
      <c r="B33097">
        <v>3305170</v>
      </c>
      <c r="C33097" t="s">
        <v>58120</v>
      </c>
    </row>
    <row r="33098" spans="1:3" x14ac:dyDescent="0.25">
      <c r="A33098" s="3" t="s">
        <v>58121</v>
      </c>
      <c r="B33098">
        <v>3305170</v>
      </c>
      <c r="C33098" t="s">
        <v>38071</v>
      </c>
    </row>
    <row r="33099" spans="1:3" x14ac:dyDescent="0.25">
      <c r="A33099" s="3" t="s">
        <v>58122</v>
      </c>
      <c r="B33099">
        <v>3305170</v>
      </c>
      <c r="C33099" t="s">
        <v>58123</v>
      </c>
    </row>
    <row r="33100" spans="1:3" x14ac:dyDescent="0.25">
      <c r="A33100" s="3" t="s">
        <v>58124</v>
      </c>
      <c r="B33100">
        <v>3305180</v>
      </c>
      <c r="C33100" t="s">
        <v>58125</v>
      </c>
    </row>
    <row r="33101" spans="1:3" x14ac:dyDescent="0.25">
      <c r="A33101" s="3" t="s">
        <v>58126</v>
      </c>
      <c r="B33101">
        <v>3305180</v>
      </c>
      <c r="C33101" t="s">
        <v>58127</v>
      </c>
    </row>
    <row r="33102" spans="1:3" x14ac:dyDescent="0.25">
      <c r="A33102" s="3" t="s">
        <v>58128</v>
      </c>
      <c r="B33102">
        <v>3305180</v>
      </c>
      <c r="C33102" t="s">
        <v>58129</v>
      </c>
    </row>
    <row r="33103" spans="1:3" x14ac:dyDescent="0.25">
      <c r="A33103" s="3" t="s">
        <v>58130</v>
      </c>
      <c r="B33103">
        <v>3305180</v>
      </c>
      <c r="C33103" t="s">
        <v>58131</v>
      </c>
    </row>
    <row r="33104" spans="1:3" x14ac:dyDescent="0.25">
      <c r="A33104" s="3" t="s">
        <v>58132</v>
      </c>
      <c r="B33104">
        <v>3305180</v>
      </c>
      <c r="C33104" t="s">
        <v>58133</v>
      </c>
    </row>
    <row r="33105" spans="1:3" x14ac:dyDescent="0.25">
      <c r="A33105" s="3" t="s">
        <v>58134</v>
      </c>
      <c r="B33105">
        <v>3305180</v>
      </c>
      <c r="C33105" t="s">
        <v>55946</v>
      </c>
    </row>
    <row r="33106" spans="1:3" x14ac:dyDescent="0.25">
      <c r="A33106" s="3" t="s">
        <v>58135</v>
      </c>
      <c r="B33106">
        <v>3305180</v>
      </c>
      <c r="C33106" t="s">
        <v>56663</v>
      </c>
    </row>
    <row r="33107" spans="1:3" x14ac:dyDescent="0.25">
      <c r="A33107" s="3" t="s">
        <v>58136</v>
      </c>
      <c r="B33107">
        <v>3305180</v>
      </c>
      <c r="C33107" t="s">
        <v>58137</v>
      </c>
    </row>
    <row r="33108" spans="1:3" x14ac:dyDescent="0.25">
      <c r="A33108" s="3" t="s">
        <v>58138</v>
      </c>
      <c r="B33108">
        <v>3305180</v>
      </c>
      <c r="C33108" t="s">
        <v>58139</v>
      </c>
    </row>
    <row r="33109" spans="1:3" x14ac:dyDescent="0.25">
      <c r="A33109" s="3" t="s">
        <v>58140</v>
      </c>
      <c r="B33109">
        <v>3305180</v>
      </c>
      <c r="C33109" t="s">
        <v>58141</v>
      </c>
    </row>
    <row r="33110" spans="1:3" x14ac:dyDescent="0.25">
      <c r="A33110" s="3" t="s">
        <v>58142</v>
      </c>
      <c r="B33110">
        <v>3305180</v>
      </c>
      <c r="C33110" t="s">
        <v>57883</v>
      </c>
    </row>
    <row r="33111" spans="1:3" x14ac:dyDescent="0.25">
      <c r="A33111" s="3" t="s">
        <v>58143</v>
      </c>
      <c r="B33111">
        <v>3305180</v>
      </c>
      <c r="C33111" t="s">
        <v>55924</v>
      </c>
    </row>
    <row r="33112" spans="1:3" x14ac:dyDescent="0.25">
      <c r="A33112" s="3" t="s">
        <v>58144</v>
      </c>
      <c r="B33112">
        <v>3305180</v>
      </c>
      <c r="C33112" t="s">
        <v>33873</v>
      </c>
    </row>
    <row r="33113" spans="1:3" x14ac:dyDescent="0.25">
      <c r="A33113" s="3" t="s">
        <v>58145</v>
      </c>
      <c r="B33113">
        <v>3305180</v>
      </c>
      <c r="C33113" t="s">
        <v>56095</v>
      </c>
    </row>
    <row r="33114" spans="1:3" x14ac:dyDescent="0.25">
      <c r="A33114" s="3" t="s">
        <v>58146</v>
      </c>
      <c r="B33114">
        <v>3305180</v>
      </c>
      <c r="C33114" t="s">
        <v>57189</v>
      </c>
    </row>
    <row r="33115" spans="1:3" x14ac:dyDescent="0.25">
      <c r="A33115" s="3" t="s">
        <v>58147</v>
      </c>
      <c r="B33115">
        <v>3305180</v>
      </c>
      <c r="C33115" t="s">
        <v>56213</v>
      </c>
    </row>
    <row r="33116" spans="1:3" x14ac:dyDescent="0.25">
      <c r="A33116" s="3" t="s">
        <v>58148</v>
      </c>
      <c r="B33116">
        <v>3305190</v>
      </c>
      <c r="C33116" t="s">
        <v>51210</v>
      </c>
    </row>
    <row r="33117" spans="1:3" x14ac:dyDescent="0.25">
      <c r="A33117" s="3" t="s">
        <v>58149</v>
      </c>
      <c r="B33117">
        <v>3305190</v>
      </c>
      <c r="C33117" t="s">
        <v>40894</v>
      </c>
    </row>
    <row r="33118" spans="1:3" x14ac:dyDescent="0.25">
      <c r="A33118" s="3" t="s">
        <v>58150</v>
      </c>
      <c r="B33118">
        <v>3305190</v>
      </c>
      <c r="C33118" t="s">
        <v>40052</v>
      </c>
    </row>
    <row r="33119" spans="1:3" x14ac:dyDescent="0.25">
      <c r="A33119" s="3" t="s">
        <v>58151</v>
      </c>
      <c r="B33119">
        <v>3305190</v>
      </c>
      <c r="C33119" t="s">
        <v>58152</v>
      </c>
    </row>
    <row r="33120" spans="1:3" x14ac:dyDescent="0.25">
      <c r="A33120" s="3" t="s">
        <v>58153</v>
      </c>
      <c r="B33120">
        <v>3305190</v>
      </c>
      <c r="C33120" t="s">
        <v>56843</v>
      </c>
    </row>
    <row r="33121" spans="1:3" x14ac:dyDescent="0.25">
      <c r="A33121" s="3" t="s">
        <v>58154</v>
      </c>
      <c r="B33121">
        <v>3305190</v>
      </c>
      <c r="C33121" t="s">
        <v>58155</v>
      </c>
    </row>
    <row r="33122" spans="1:3" x14ac:dyDescent="0.25">
      <c r="A33122" s="3" t="s">
        <v>58156</v>
      </c>
      <c r="B33122">
        <v>3305190</v>
      </c>
      <c r="C33122" t="s">
        <v>58157</v>
      </c>
    </row>
    <row r="33123" spans="1:3" x14ac:dyDescent="0.25">
      <c r="A33123" s="3" t="s">
        <v>58158</v>
      </c>
      <c r="B33123">
        <v>3305190</v>
      </c>
      <c r="C33123" t="s">
        <v>49599</v>
      </c>
    </row>
    <row r="33124" spans="1:3" x14ac:dyDescent="0.25">
      <c r="A33124" s="3" t="s">
        <v>58159</v>
      </c>
      <c r="B33124">
        <v>3305190</v>
      </c>
      <c r="C33124" t="s">
        <v>58160</v>
      </c>
    </row>
    <row r="33125" spans="1:3" x14ac:dyDescent="0.25">
      <c r="A33125" s="3" t="s">
        <v>58161</v>
      </c>
      <c r="B33125">
        <v>3305190</v>
      </c>
      <c r="C33125" t="s">
        <v>58162</v>
      </c>
    </row>
    <row r="33126" spans="1:3" x14ac:dyDescent="0.25">
      <c r="A33126" s="3" t="s">
        <v>58163</v>
      </c>
      <c r="B33126">
        <v>3305190</v>
      </c>
      <c r="C33126" t="s">
        <v>31903</v>
      </c>
    </row>
    <row r="33127" spans="1:3" x14ac:dyDescent="0.25">
      <c r="A33127" s="3" t="s">
        <v>58164</v>
      </c>
      <c r="B33127">
        <v>3305190</v>
      </c>
      <c r="C33127" t="s">
        <v>55960</v>
      </c>
    </row>
    <row r="33128" spans="1:3" x14ac:dyDescent="0.25">
      <c r="A33128" s="3" t="s">
        <v>58165</v>
      </c>
      <c r="B33128">
        <v>3305190</v>
      </c>
      <c r="C33128" t="s">
        <v>58166</v>
      </c>
    </row>
    <row r="33129" spans="1:3" x14ac:dyDescent="0.25">
      <c r="A33129" s="3" t="s">
        <v>58167</v>
      </c>
      <c r="B33129">
        <v>3305190</v>
      </c>
      <c r="C33129" t="s">
        <v>58168</v>
      </c>
    </row>
    <row r="33130" spans="1:3" x14ac:dyDescent="0.25">
      <c r="A33130" s="3" t="s">
        <v>58169</v>
      </c>
      <c r="B33130">
        <v>3305200</v>
      </c>
      <c r="C33130" t="s">
        <v>15038</v>
      </c>
    </row>
    <row r="33131" spans="1:3" x14ac:dyDescent="0.25">
      <c r="A33131" s="3" t="s">
        <v>58170</v>
      </c>
      <c r="B33131">
        <v>3305200</v>
      </c>
      <c r="C33131" t="s">
        <v>58171</v>
      </c>
    </row>
    <row r="33132" spans="1:3" x14ac:dyDescent="0.25">
      <c r="A33132" s="3" t="s">
        <v>58172</v>
      </c>
      <c r="B33132">
        <v>3305200</v>
      </c>
      <c r="C33132" t="s">
        <v>46854</v>
      </c>
    </row>
    <row r="33133" spans="1:3" x14ac:dyDescent="0.25">
      <c r="A33133" s="3" t="s">
        <v>58173</v>
      </c>
      <c r="B33133">
        <v>3305200</v>
      </c>
      <c r="C33133" t="s">
        <v>53370</v>
      </c>
    </row>
    <row r="33134" spans="1:3" x14ac:dyDescent="0.25">
      <c r="A33134" s="3" t="s">
        <v>58174</v>
      </c>
      <c r="B33134">
        <v>3305200</v>
      </c>
      <c r="C33134" t="s">
        <v>31498</v>
      </c>
    </row>
    <row r="33135" spans="1:3" x14ac:dyDescent="0.25">
      <c r="A33135" s="3" t="s">
        <v>58175</v>
      </c>
      <c r="B33135">
        <v>3305200</v>
      </c>
      <c r="C33135" t="s">
        <v>58176</v>
      </c>
    </row>
    <row r="33136" spans="1:3" x14ac:dyDescent="0.25">
      <c r="A33136" s="3" t="s">
        <v>58177</v>
      </c>
      <c r="B33136">
        <v>3305200</v>
      </c>
      <c r="C33136" t="s">
        <v>58178</v>
      </c>
    </row>
    <row r="33137" spans="1:3" x14ac:dyDescent="0.25">
      <c r="A33137" s="3" t="s">
        <v>58179</v>
      </c>
      <c r="B33137">
        <v>3305200</v>
      </c>
      <c r="C33137" t="s">
        <v>55830</v>
      </c>
    </row>
    <row r="33138" spans="1:3" x14ac:dyDescent="0.25">
      <c r="A33138" s="3" t="s">
        <v>58180</v>
      </c>
      <c r="B33138">
        <v>3305200</v>
      </c>
      <c r="C33138" t="s">
        <v>16156</v>
      </c>
    </row>
    <row r="33139" spans="1:3" x14ac:dyDescent="0.25">
      <c r="A33139" s="3" t="s">
        <v>58181</v>
      </c>
      <c r="B33139">
        <v>3305200</v>
      </c>
      <c r="C33139" t="s">
        <v>58182</v>
      </c>
    </row>
    <row r="33140" spans="1:3" x14ac:dyDescent="0.25">
      <c r="A33140" s="3" t="s">
        <v>58183</v>
      </c>
      <c r="B33140">
        <v>3305200</v>
      </c>
      <c r="C33140" t="s">
        <v>58184</v>
      </c>
    </row>
    <row r="33141" spans="1:3" x14ac:dyDescent="0.25">
      <c r="A33141" s="3" t="s">
        <v>58185</v>
      </c>
      <c r="B33141">
        <v>3305210</v>
      </c>
      <c r="C33141" t="s">
        <v>56059</v>
      </c>
    </row>
    <row r="33142" spans="1:3" x14ac:dyDescent="0.25">
      <c r="A33142" s="3" t="s">
        <v>58186</v>
      </c>
      <c r="B33142">
        <v>3305210</v>
      </c>
      <c r="C33142" t="s">
        <v>58187</v>
      </c>
    </row>
    <row r="33143" spans="1:3" x14ac:dyDescent="0.25">
      <c r="A33143" s="3" t="s">
        <v>58188</v>
      </c>
      <c r="B33143">
        <v>3305210</v>
      </c>
      <c r="C33143" t="s">
        <v>47206</v>
      </c>
    </row>
    <row r="33144" spans="1:3" x14ac:dyDescent="0.25">
      <c r="A33144" s="3" t="s">
        <v>58189</v>
      </c>
      <c r="B33144">
        <v>3305210</v>
      </c>
      <c r="C33144" t="s">
        <v>58190</v>
      </c>
    </row>
    <row r="33145" spans="1:3" x14ac:dyDescent="0.25">
      <c r="A33145" s="3" t="s">
        <v>58191</v>
      </c>
      <c r="B33145">
        <v>3305210</v>
      </c>
      <c r="C33145" t="s">
        <v>58192</v>
      </c>
    </row>
    <row r="33146" spans="1:3" x14ac:dyDescent="0.25">
      <c r="A33146" s="3" t="s">
        <v>58193</v>
      </c>
      <c r="B33146">
        <v>3305210</v>
      </c>
      <c r="C33146" t="s">
        <v>35588</v>
      </c>
    </row>
    <row r="33147" spans="1:3" x14ac:dyDescent="0.25">
      <c r="A33147" s="3" t="s">
        <v>58194</v>
      </c>
      <c r="B33147">
        <v>3305210</v>
      </c>
      <c r="C33147" t="s">
        <v>58195</v>
      </c>
    </row>
    <row r="33148" spans="1:3" x14ac:dyDescent="0.25">
      <c r="A33148" s="3" t="s">
        <v>58196</v>
      </c>
      <c r="B33148">
        <v>3305210</v>
      </c>
      <c r="C33148" t="s">
        <v>57203</v>
      </c>
    </row>
    <row r="33149" spans="1:3" x14ac:dyDescent="0.25">
      <c r="A33149" s="3" t="s">
        <v>58197</v>
      </c>
      <c r="B33149">
        <v>3305210</v>
      </c>
      <c r="C33149" t="s">
        <v>58198</v>
      </c>
    </row>
    <row r="33150" spans="1:3" x14ac:dyDescent="0.25">
      <c r="A33150" s="3" t="s">
        <v>58199</v>
      </c>
      <c r="B33150">
        <v>3305210</v>
      </c>
      <c r="C33150" t="s">
        <v>57060</v>
      </c>
    </row>
    <row r="33151" spans="1:3" x14ac:dyDescent="0.25">
      <c r="A33151" s="3" t="s">
        <v>58200</v>
      </c>
      <c r="B33151">
        <v>3305210</v>
      </c>
      <c r="C33151" t="s">
        <v>18061</v>
      </c>
    </row>
    <row r="33152" spans="1:3" x14ac:dyDescent="0.25">
      <c r="A33152" s="3" t="s">
        <v>58201</v>
      </c>
      <c r="B33152">
        <v>3305210</v>
      </c>
      <c r="C33152" t="s">
        <v>58202</v>
      </c>
    </row>
    <row r="33153" spans="1:3" x14ac:dyDescent="0.25">
      <c r="A33153" s="3" t="s">
        <v>58203</v>
      </c>
      <c r="B33153">
        <v>3305210</v>
      </c>
      <c r="C33153" t="s">
        <v>40282</v>
      </c>
    </row>
    <row r="33154" spans="1:3" x14ac:dyDescent="0.25">
      <c r="A33154" s="3" t="s">
        <v>58204</v>
      </c>
      <c r="B33154">
        <v>3305210</v>
      </c>
      <c r="C33154" t="s">
        <v>40252</v>
      </c>
    </row>
    <row r="33155" spans="1:3" x14ac:dyDescent="0.25">
      <c r="A33155" s="3" t="s">
        <v>58205</v>
      </c>
      <c r="B33155">
        <v>3305210</v>
      </c>
      <c r="C33155" t="s">
        <v>58206</v>
      </c>
    </row>
    <row r="33156" spans="1:3" x14ac:dyDescent="0.25">
      <c r="A33156" s="3" t="s">
        <v>58207</v>
      </c>
      <c r="B33156">
        <v>3305210</v>
      </c>
      <c r="C33156" t="s">
        <v>55554</v>
      </c>
    </row>
    <row r="33157" spans="1:3" x14ac:dyDescent="0.25">
      <c r="A33157" s="3" t="s">
        <v>58208</v>
      </c>
      <c r="B33157">
        <v>3305210</v>
      </c>
      <c r="C33157" t="s">
        <v>58209</v>
      </c>
    </row>
    <row r="33158" spans="1:3" x14ac:dyDescent="0.25">
      <c r="A33158" s="3" t="s">
        <v>58210</v>
      </c>
      <c r="B33158">
        <v>3305210</v>
      </c>
      <c r="C33158" t="s">
        <v>58211</v>
      </c>
    </row>
    <row r="33159" spans="1:3" x14ac:dyDescent="0.25">
      <c r="A33159" s="3" t="s">
        <v>58212</v>
      </c>
      <c r="B33159">
        <v>3305210</v>
      </c>
      <c r="C33159" t="s">
        <v>58213</v>
      </c>
    </row>
    <row r="33160" spans="1:3" x14ac:dyDescent="0.25">
      <c r="A33160" s="3" t="s">
        <v>58214</v>
      </c>
      <c r="B33160">
        <v>3305220</v>
      </c>
      <c r="C33160" t="s">
        <v>57723</v>
      </c>
    </row>
    <row r="33161" spans="1:3" x14ac:dyDescent="0.25">
      <c r="A33161" s="3" t="s">
        <v>58215</v>
      </c>
      <c r="B33161">
        <v>3305220</v>
      </c>
      <c r="C33161" t="s">
        <v>58216</v>
      </c>
    </row>
    <row r="33162" spans="1:3" x14ac:dyDescent="0.25">
      <c r="A33162" s="3" t="s">
        <v>58217</v>
      </c>
      <c r="B33162">
        <v>3305220</v>
      </c>
      <c r="C33162" t="s">
        <v>10849</v>
      </c>
    </row>
    <row r="33163" spans="1:3" x14ac:dyDescent="0.25">
      <c r="A33163" s="3" t="s">
        <v>58218</v>
      </c>
      <c r="B33163">
        <v>3305220</v>
      </c>
      <c r="C33163" t="s">
        <v>58219</v>
      </c>
    </row>
    <row r="33164" spans="1:3" x14ac:dyDescent="0.25">
      <c r="A33164" s="3" t="s">
        <v>58220</v>
      </c>
      <c r="B33164">
        <v>3305220</v>
      </c>
      <c r="C33164" t="s">
        <v>51194</v>
      </c>
    </row>
    <row r="33165" spans="1:3" x14ac:dyDescent="0.25">
      <c r="A33165" s="3" t="s">
        <v>58221</v>
      </c>
      <c r="B33165">
        <v>3305220</v>
      </c>
      <c r="C33165" t="s">
        <v>58222</v>
      </c>
    </row>
    <row r="33166" spans="1:3" x14ac:dyDescent="0.25">
      <c r="A33166" s="3" t="s">
        <v>58223</v>
      </c>
      <c r="B33166">
        <v>3305220</v>
      </c>
      <c r="C33166" t="s">
        <v>58224</v>
      </c>
    </row>
    <row r="33167" spans="1:3" x14ac:dyDescent="0.25">
      <c r="A33167" s="3" t="s">
        <v>58225</v>
      </c>
      <c r="B33167">
        <v>3305221</v>
      </c>
      <c r="C33167" t="s">
        <v>58226</v>
      </c>
    </row>
    <row r="33168" spans="1:3" x14ac:dyDescent="0.25">
      <c r="A33168" s="3" t="s">
        <v>58227</v>
      </c>
      <c r="B33168">
        <v>3305221</v>
      </c>
      <c r="C33168" t="s">
        <v>29853</v>
      </c>
    </row>
    <row r="33169" spans="1:3" x14ac:dyDescent="0.25">
      <c r="A33169" s="3" t="s">
        <v>58228</v>
      </c>
      <c r="B33169">
        <v>3305221</v>
      </c>
      <c r="C33169" t="s">
        <v>57823</v>
      </c>
    </row>
    <row r="33170" spans="1:3" x14ac:dyDescent="0.25">
      <c r="A33170" s="3" t="s">
        <v>58229</v>
      </c>
      <c r="B33170">
        <v>3305221</v>
      </c>
      <c r="C33170" t="s">
        <v>58230</v>
      </c>
    </row>
    <row r="33171" spans="1:3" x14ac:dyDescent="0.25">
      <c r="A33171" s="3" t="s">
        <v>58231</v>
      </c>
      <c r="B33171">
        <v>3305221</v>
      </c>
      <c r="C33171" t="s">
        <v>58232</v>
      </c>
    </row>
    <row r="33172" spans="1:3" x14ac:dyDescent="0.25">
      <c r="A33172" s="3" t="s">
        <v>58233</v>
      </c>
      <c r="B33172">
        <v>3305221</v>
      </c>
      <c r="C33172" t="s">
        <v>51131</v>
      </c>
    </row>
    <row r="33173" spans="1:3" x14ac:dyDescent="0.25">
      <c r="A33173" s="3" t="s">
        <v>58234</v>
      </c>
      <c r="B33173">
        <v>3305221</v>
      </c>
      <c r="C33173" t="s">
        <v>58235</v>
      </c>
    </row>
    <row r="33174" spans="1:3" x14ac:dyDescent="0.25">
      <c r="A33174" s="3" t="s">
        <v>58236</v>
      </c>
      <c r="B33174">
        <v>3305221</v>
      </c>
      <c r="C33174" t="s">
        <v>58237</v>
      </c>
    </row>
    <row r="33175" spans="1:3" x14ac:dyDescent="0.25">
      <c r="A33175" s="3" t="s">
        <v>58238</v>
      </c>
      <c r="B33175">
        <v>3305221</v>
      </c>
      <c r="C33175" t="s">
        <v>58239</v>
      </c>
    </row>
    <row r="33176" spans="1:3" x14ac:dyDescent="0.25">
      <c r="A33176" s="3" t="s">
        <v>58240</v>
      </c>
      <c r="B33176">
        <v>3305221</v>
      </c>
      <c r="C33176" t="s">
        <v>58241</v>
      </c>
    </row>
    <row r="33177" spans="1:3" x14ac:dyDescent="0.25">
      <c r="A33177" s="3" t="s">
        <v>58242</v>
      </c>
      <c r="B33177">
        <v>3305221</v>
      </c>
      <c r="C33177" t="s">
        <v>58243</v>
      </c>
    </row>
    <row r="33178" spans="1:3" x14ac:dyDescent="0.25">
      <c r="A33178" s="3" t="s">
        <v>58244</v>
      </c>
      <c r="B33178">
        <v>3305221</v>
      </c>
      <c r="C33178" t="s">
        <v>58245</v>
      </c>
    </row>
    <row r="33179" spans="1:3" x14ac:dyDescent="0.25">
      <c r="A33179" s="3" t="s">
        <v>58246</v>
      </c>
      <c r="B33179">
        <v>3305221</v>
      </c>
      <c r="C33179" t="s">
        <v>51334</v>
      </c>
    </row>
    <row r="33180" spans="1:3" x14ac:dyDescent="0.25">
      <c r="A33180" s="3" t="s">
        <v>58247</v>
      </c>
      <c r="B33180">
        <v>3305221</v>
      </c>
      <c r="C33180" t="s">
        <v>58248</v>
      </c>
    </row>
    <row r="33181" spans="1:3" x14ac:dyDescent="0.25">
      <c r="A33181" s="3" t="s">
        <v>58249</v>
      </c>
      <c r="B33181">
        <v>3306010</v>
      </c>
      <c r="C33181" t="s">
        <v>58250</v>
      </c>
    </row>
    <row r="33182" spans="1:3" x14ac:dyDescent="0.25">
      <c r="A33182" s="3" t="s">
        <v>58251</v>
      </c>
      <c r="B33182">
        <v>3306010</v>
      </c>
      <c r="C33182" t="s">
        <v>58252</v>
      </c>
    </row>
    <row r="33183" spans="1:3" x14ac:dyDescent="0.25">
      <c r="A33183" s="3" t="s">
        <v>58253</v>
      </c>
      <c r="B33183">
        <v>3306010</v>
      </c>
      <c r="C33183" t="s">
        <v>58254</v>
      </c>
    </row>
    <row r="33184" spans="1:3" x14ac:dyDescent="0.25">
      <c r="A33184" s="3" t="s">
        <v>58255</v>
      </c>
      <c r="B33184">
        <v>3306010</v>
      </c>
      <c r="C33184" t="s">
        <v>58256</v>
      </c>
    </row>
    <row r="33185" spans="1:3" x14ac:dyDescent="0.25">
      <c r="A33185" s="3" t="s">
        <v>58257</v>
      </c>
      <c r="B33185">
        <v>3306010</v>
      </c>
      <c r="C33185" t="s">
        <v>58258</v>
      </c>
    </row>
    <row r="33186" spans="1:3" x14ac:dyDescent="0.25">
      <c r="A33186" s="3" t="s">
        <v>58259</v>
      </c>
      <c r="B33186">
        <v>3306010</v>
      </c>
      <c r="C33186" t="s">
        <v>58260</v>
      </c>
    </row>
    <row r="33187" spans="1:3" x14ac:dyDescent="0.25">
      <c r="A33187" s="3" t="s">
        <v>58261</v>
      </c>
      <c r="B33187">
        <v>3306010</v>
      </c>
      <c r="C33187" t="s">
        <v>58262</v>
      </c>
    </row>
    <row r="33188" spans="1:3" x14ac:dyDescent="0.25">
      <c r="A33188" s="3" t="s">
        <v>58263</v>
      </c>
      <c r="B33188">
        <v>3306010</v>
      </c>
      <c r="C33188" t="s">
        <v>39887</v>
      </c>
    </row>
    <row r="33189" spans="1:3" x14ac:dyDescent="0.25">
      <c r="A33189" s="3" t="s">
        <v>58264</v>
      </c>
      <c r="B33189">
        <v>3306010</v>
      </c>
      <c r="C33189" t="s">
        <v>58265</v>
      </c>
    </row>
    <row r="33190" spans="1:3" x14ac:dyDescent="0.25">
      <c r="A33190" s="3" t="s">
        <v>58266</v>
      </c>
      <c r="B33190">
        <v>3306010</v>
      </c>
      <c r="C33190" t="s">
        <v>58267</v>
      </c>
    </row>
    <row r="33191" spans="1:3" x14ac:dyDescent="0.25">
      <c r="A33191" s="3" t="s">
        <v>58268</v>
      </c>
      <c r="B33191">
        <v>3306010</v>
      </c>
      <c r="C33191" t="s">
        <v>58269</v>
      </c>
    </row>
    <row r="33192" spans="1:3" x14ac:dyDescent="0.25">
      <c r="A33192" s="3" t="s">
        <v>58270</v>
      </c>
      <c r="B33192">
        <v>3306010</v>
      </c>
      <c r="C33192" t="s">
        <v>58271</v>
      </c>
    </row>
    <row r="33193" spans="1:3" x14ac:dyDescent="0.25">
      <c r="A33193" s="3" t="s">
        <v>58272</v>
      </c>
      <c r="B33193">
        <v>3306010</v>
      </c>
      <c r="C33193" t="s">
        <v>58273</v>
      </c>
    </row>
    <row r="33194" spans="1:3" x14ac:dyDescent="0.25">
      <c r="A33194" s="3" t="s">
        <v>58274</v>
      </c>
      <c r="B33194">
        <v>3306010</v>
      </c>
      <c r="C33194" t="s">
        <v>35588</v>
      </c>
    </row>
    <row r="33195" spans="1:3" x14ac:dyDescent="0.25">
      <c r="A33195" s="3" t="s">
        <v>58275</v>
      </c>
      <c r="B33195">
        <v>3306010</v>
      </c>
      <c r="C33195" t="s">
        <v>56019</v>
      </c>
    </row>
    <row r="33196" spans="1:3" x14ac:dyDescent="0.25">
      <c r="A33196" s="3" t="s">
        <v>58276</v>
      </c>
      <c r="B33196">
        <v>3306010</v>
      </c>
      <c r="C33196" t="s">
        <v>26222</v>
      </c>
    </row>
    <row r="33197" spans="1:3" x14ac:dyDescent="0.25">
      <c r="A33197" s="3" t="s">
        <v>58277</v>
      </c>
      <c r="B33197">
        <v>3306010</v>
      </c>
      <c r="C33197" t="s">
        <v>58278</v>
      </c>
    </row>
    <row r="33198" spans="1:3" x14ac:dyDescent="0.25">
      <c r="A33198" s="3" t="s">
        <v>58279</v>
      </c>
      <c r="B33198">
        <v>3306010</v>
      </c>
      <c r="C33198" t="s">
        <v>58280</v>
      </c>
    </row>
    <row r="33199" spans="1:3" x14ac:dyDescent="0.25">
      <c r="A33199" s="3" t="s">
        <v>58281</v>
      </c>
      <c r="B33199">
        <v>3306010</v>
      </c>
      <c r="C33199" t="s">
        <v>58282</v>
      </c>
    </row>
    <row r="33200" spans="1:3" x14ac:dyDescent="0.25">
      <c r="A33200" s="3" t="s">
        <v>58283</v>
      </c>
      <c r="B33200">
        <v>3306010</v>
      </c>
      <c r="C33200" t="s">
        <v>40659</v>
      </c>
    </row>
    <row r="33201" spans="1:3" x14ac:dyDescent="0.25">
      <c r="A33201" s="3" t="s">
        <v>58284</v>
      </c>
      <c r="B33201">
        <v>3306010</v>
      </c>
      <c r="C33201" t="s">
        <v>58285</v>
      </c>
    </row>
    <row r="33202" spans="1:3" x14ac:dyDescent="0.25">
      <c r="A33202" s="3" t="s">
        <v>58286</v>
      </c>
      <c r="B33202">
        <v>3306010</v>
      </c>
      <c r="C33202" t="s">
        <v>46274</v>
      </c>
    </row>
    <row r="33203" spans="1:3" x14ac:dyDescent="0.25">
      <c r="A33203" s="3" t="s">
        <v>58287</v>
      </c>
      <c r="B33203">
        <v>3306010</v>
      </c>
      <c r="C33203" t="s">
        <v>35514</v>
      </c>
    </row>
    <row r="33204" spans="1:3" x14ac:dyDescent="0.25">
      <c r="A33204" s="3" t="s">
        <v>58288</v>
      </c>
      <c r="B33204">
        <v>3306010</v>
      </c>
      <c r="C33204" t="s">
        <v>40587</v>
      </c>
    </row>
    <row r="33205" spans="1:3" x14ac:dyDescent="0.25">
      <c r="A33205" s="3" t="s">
        <v>58289</v>
      </c>
      <c r="B33205">
        <v>3306010</v>
      </c>
      <c r="C33205" t="s">
        <v>58290</v>
      </c>
    </row>
    <row r="33206" spans="1:3" x14ac:dyDescent="0.25">
      <c r="A33206" s="3" t="s">
        <v>58291</v>
      </c>
      <c r="B33206">
        <v>3306010</v>
      </c>
      <c r="C33206" t="s">
        <v>58292</v>
      </c>
    </row>
    <row r="33207" spans="1:3" x14ac:dyDescent="0.25">
      <c r="A33207" s="3" t="s">
        <v>58293</v>
      </c>
      <c r="B33207">
        <v>3306010</v>
      </c>
      <c r="C33207" t="s">
        <v>58294</v>
      </c>
    </row>
    <row r="33208" spans="1:3" x14ac:dyDescent="0.25">
      <c r="A33208" s="3" t="s">
        <v>58295</v>
      </c>
      <c r="B33208">
        <v>3306010</v>
      </c>
      <c r="C33208" t="s">
        <v>58296</v>
      </c>
    </row>
    <row r="33209" spans="1:3" x14ac:dyDescent="0.25">
      <c r="A33209" s="3" t="s">
        <v>58297</v>
      </c>
      <c r="B33209">
        <v>3306010</v>
      </c>
      <c r="C33209" t="s">
        <v>58298</v>
      </c>
    </row>
    <row r="33210" spans="1:3" x14ac:dyDescent="0.25">
      <c r="A33210" s="3" t="s">
        <v>58299</v>
      </c>
      <c r="B33210">
        <v>3306010</v>
      </c>
      <c r="C33210" t="s">
        <v>58300</v>
      </c>
    </row>
    <row r="33211" spans="1:3" x14ac:dyDescent="0.25">
      <c r="A33211" s="3" t="s">
        <v>58301</v>
      </c>
      <c r="B33211">
        <v>3306010</v>
      </c>
      <c r="C33211" t="s">
        <v>57683</v>
      </c>
    </row>
    <row r="33212" spans="1:3" x14ac:dyDescent="0.25">
      <c r="A33212" s="3" t="s">
        <v>58302</v>
      </c>
      <c r="B33212">
        <v>3306010</v>
      </c>
      <c r="C33212" t="s">
        <v>58303</v>
      </c>
    </row>
    <row r="33213" spans="1:3" x14ac:dyDescent="0.25">
      <c r="A33213" s="3" t="s">
        <v>58304</v>
      </c>
      <c r="B33213">
        <v>3306020</v>
      </c>
      <c r="C33213" t="s">
        <v>58305</v>
      </c>
    </row>
    <row r="33214" spans="1:3" x14ac:dyDescent="0.25">
      <c r="A33214" s="3" t="s">
        <v>58306</v>
      </c>
      <c r="B33214">
        <v>3306020</v>
      </c>
      <c r="C33214" t="s">
        <v>57935</v>
      </c>
    </row>
    <row r="33215" spans="1:3" x14ac:dyDescent="0.25">
      <c r="A33215" s="3" t="s">
        <v>58307</v>
      </c>
      <c r="B33215">
        <v>3306020</v>
      </c>
      <c r="C33215" t="s">
        <v>58308</v>
      </c>
    </row>
    <row r="33216" spans="1:3" x14ac:dyDescent="0.25">
      <c r="A33216" s="3" t="s">
        <v>58309</v>
      </c>
      <c r="B33216">
        <v>3306020</v>
      </c>
      <c r="C33216" t="s">
        <v>57040</v>
      </c>
    </row>
    <row r="33217" spans="1:3" x14ac:dyDescent="0.25">
      <c r="A33217" s="3" t="s">
        <v>58310</v>
      </c>
      <c r="B33217">
        <v>3306020</v>
      </c>
      <c r="C33217" t="s">
        <v>58157</v>
      </c>
    </row>
    <row r="33218" spans="1:3" x14ac:dyDescent="0.25">
      <c r="A33218" s="3" t="s">
        <v>58311</v>
      </c>
      <c r="B33218">
        <v>3306020</v>
      </c>
      <c r="C33218" t="s">
        <v>58312</v>
      </c>
    </row>
    <row r="33219" spans="1:3" x14ac:dyDescent="0.25">
      <c r="A33219" s="3" t="s">
        <v>58313</v>
      </c>
      <c r="B33219">
        <v>3306020</v>
      </c>
      <c r="C33219" t="s">
        <v>58314</v>
      </c>
    </row>
    <row r="33220" spans="1:3" x14ac:dyDescent="0.25">
      <c r="A33220" s="3" t="s">
        <v>58315</v>
      </c>
      <c r="B33220">
        <v>3306020</v>
      </c>
      <c r="C33220" t="s">
        <v>10849</v>
      </c>
    </row>
    <row r="33221" spans="1:3" x14ac:dyDescent="0.25">
      <c r="A33221" s="3" t="s">
        <v>58316</v>
      </c>
      <c r="B33221">
        <v>3306020</v>
      </c>
      <c r="C33221" t="s">
        <v>58317</v>
      </c>
    </row>
    <row r="33222" spans="1:3" x14ac:dyDescent="0.25">
      <c r="A33222" s="3" t="s">
        <v>58318</v>
      </c>
      <c r="B33222">
        <v>3306020</v>
      </c>
      <c r="C33222" t="s">
        <v>58319</v>
      </c>
    </row>
    <row r="33223" spans="1:3" x14ac:dyDescent="0.25">
      <c r="A33223" s="3" t="s">
        <v>58320</v>
      </c>
      <c r="B33223">
        <v>3306020</v>
      </c>
      <c r="C33223" t="s">
        <v>58321</v>
      </c>
    </row>
    <row r="33224" spans="1:3" x14ac:dyDescent="0.25">
      <c r="A33224" s="3" t="s">
        <v>58322</v>
      </c>
      <c r="B33224">
        <v>3306020</v>
      </c>
      <c r="C33224" t="s">
        <v>58323</v>
      </c>
    </row>
    <row r="33225" spans="1:3" x14ac:dyDescent="0.25">
      <c r="A33225" s="3" t="s">
        <v>58324</v>
      </c>
      <c r="B33225">
        <v>3306020</v>
      </c>
      <c r="C33225" t="s">
        <v>58325</v>
      </c>
    </row>
    <row r="33226" spans="1:3" x14ac:dyDescent="0.25">
      <c r="A33226" s="3" t="s">
        <v>58326</v>
      </c>
      <c r="B33226">
        <v>3306020</v>
      </c>
      <c r="C33226" t="s">
        <v>58327</v>
      </c>
    </row>
    <row r="33227" spans="1:3" x14ac:dyDescent="0.25">
      <c r="A33227" s="3" t="s">
        <v>58328</v>
      </c>
      <c r="B33227">
        <v>3306020</v>
      </c>
      <c r="C33227" t="s">
        <v>58329</v>
      </c>
    </row>
    <row r="33228" spans="1:3" x14ac:dyDescent="0.25">
      <c r="A33228" s="3" t="s">
        <v>58330</v>
      </c>
      <c r="B33228">
        <v>3306020</v>
      </c>
      <c r="C33228" t="s">
        <v>58331</v>
      </c>
    </row>
    <row r="33229" spans="1:3" x14ac:dyDescent="0.25">
      <c r="A33229" s="3" t="s">
        <v>58332</v>
      </c>
      <c r="B33229">
        <v>3306020</v>
      </c>
      <c r="C33229" t="s">
        <v>58333</v>
      </c>
    </row>
    <row r="33230" spans="1:3" x14ac:dyDescent="0.25">
      <c r="A33230" s="3" t="s">
        <v>58334</v>
      </c>
      <c r="B33230">
        <v>3306020</v>
      </c>
      <c r="C33230" t="s">
        <v>58335</v>
      </c>
    </row>
    <row r="33231" spans="1:3" x14ac:dyDescent="0.25">
      <c r="A33231" s="3" t="s">
        <v>58336</v>
      </c>
      <c r="B33231">
        <v>3306020</v>
      </c>
      <c r="C33231" t="s">
        <v>58337</v>
      </c>
    </row>
    <row r="33232" spans="1:3" x14ac:dyDescent="0.25">
      <c r="A33232" s="3" t="s">
        <v>58338</v>
      </c>
      <c r="B33232">
        <v>3306020</v>
      </c>
      <c r="C33232" t="s">
        <v>58339</v>
      </c>
    </row>
    <row r="33233" spans="1:3" x14ac:dyDescent="0.25">
      <c r="A33233" s="3" t="s">
        <v>58340</v>
      </c>
      <c r="B33233">
        <v>3306020</v>
      </c>
      <c r="C33233" t="s">
        <v>58341</v>
      </c>
    </row>
    <row r="33234" spans="1:3" x14ac:dyDescent="0.25">
      <c r="A33234" s="3" t="s">
        <v>58342</v>
      </c>
      <c r="B33234">
        <v>3306020</v>
      </c>
      <c r="C33234" t="s">
        <v>58343</v>
      </c>
    </row>
    <row r="33235" spans="1:3" x14ac:dyDescent="0.25">
      <c r="A33235" s="3" t="s">
        <v>58344</v>
      </c>
      <c r="B33235">
        <v>3306020</v>
      </c>
      <c r="C33235" t="s">
        <v>57694</v>
      </c>
    </row>
    <row r="33236" spans="1:3" x14ac:dyDescent="0.25">
      <c r="A33236" s="3" t="s">
        <v>58345</v>
      </c>
      <c r="B33236">
        <v>3306020</v>
      </c>
      <c r="C33236" t="s">
        <v>58346</v>
      </c>
    </row>
    <row r="33237" spans="1:3" x14ac:dyDescent="0.25">
      <c r="A33237" s="3" t="s">
        <v>58347</v>
      </c>
      <c r="B33237">
        <v>3306020</v>
      </c>
      <c r="C33237" t="s">
        <v>58348</v>
      </c>
    </row>
    <row r="33238" spans="1:3" x14ac:dyDescent="0.25">
      <c r="A33238" s="3" t="s">
        <v>58349</v>
      </c>
      <c r="B33238">
        <v>3306020</v>
      </c>
      <c r="C33238" t="s">
        <v>31979</v>
      </c>
    </row>
    <row r="33239" spans="1:3" x14ac:dyDescent="0.25">
      <c r="A33239" s="3" t="s">
        <v>58350</v>
      </c>
      <c r="B33239">
        <v>3306020</v>
      </c>
      <c r="C33239" t="s">
        <v>31498</v>
      </c>
    </row>
    <row r="33240" spans="1:3" x14ac:dyDescent="0.25">
      <c r="A33240" s="3" t="s">
        <v>58351</v>
      </c>
      <c r="B33240">
        <v>3306020</v>
      </c>
      <c r="C33240" t="s">
        <v>58352</v>
      </c>
    </row>
    <row r="33241" spans="1:3" x14ac:dyDescent="0.25">
      <c r="A33241" s="3" t="s">
        <v>58353</v>
      </c>
      <c r="B33241">
        <v>3306020</v>
      </c>
      <c r="C33241" t="s">
        <v>58354</v>
      </c>
    </row>
    <row r="33242" spans="1:3" x14ac:dyDescent="0.25">
      <c r="A33242" s="3" t="s">
        <v>58355</v>
      </c>
      <c r="B33242">
        <v>3306020</v>
      </c>
      <c r="C33242" t="s">
        <v>58356</v>
      </c>
    </row>
    <row r="33243" spans="1:3" x14ac:dyDescent="0.25">
      <c r="A33243" s="3" t="s">
        <v>58357</v>
      </c>
      <c r="B33243">
        <v>3306020</v>
      </c>
      <c r="C33243" t="s">
        <v>58358</v>
      </c>
    </row>
    <row r="33244" spans="1:3" x14ac:dyDescent="0.25">
      <c r="A33244" s="3" t="s">
        <v>58359</v>
      </c>
      <c r="B33244">
        <v>3306020</v>
      </c>
      <c r="C33244" t="s">
        <v>16873</v>
      </c>
    </row>
    <row r="33245" spans="1:3" x14ac:dyDescent="0.25">
      <c r="A33245" s="3" t="s">
        <v>58360</v>
      </c>
      <c r="B33245">
        <v>3306020</v>
      </c>
      <c r="C33245" t="s">
        <v>56043</v>
      </c>
    </row>
    <row r="33246" spans="1:3" x14ac:dyDescent="0.25">
      <c r="A33246" s="3" t="s">
        <v>58361</v>
      </c>
      <c r="B33246">
        <v>3306020</v>
      </c>
      <c r="C33246" t="s">
        <v>41015</v>
      </c>
    </row>
    <row r="33247" spans="1:3" x14ac:dyDescent="0.25">
      <c r="A33247" s="3" t="s">
        <v>58362</v>
      </c>
      <c r="B33247">
        <v>3306020</v>
      </c>
      <c r="C33247" t="s">
        <v>58363</v>
      </c>
    </row>
    <row r="33248" spans="1:3" x14ac:dyDescent="0.25">
      <c r="A33248" s="3" t="s">
        <v>58364</v>
      </c>
      <c r="B33248">
        <v>3306020</v>
      </c>
      <c r="C33248" t="s">
        <v>17844</v>
      </c>
    </row>
    <row r="33249" spans="1:3" x14ac:dyDescent="0.25">
      <c r="A33249" s="3" t="s">
        <v>58365</v>
      </c>
      <c r="B33249">
        <v>3306020</v>
      </c>
      <c r="C33249" t="s">
        <v>58366</v>
      </c>
    </row>
    <row r="33250" spans="1:3" x14ac:dyDescent="0.25">
      <c r="A33250" s="3" t="s">
        <v>58367</v>
      </c>
      <c r="B33250">
        <v>3306020</v>
      </c>
      <c r="C33250" t="s">
        <v>58368</v>
      </c>
    </row>
    <row r="33251" spans="1:3" x14ac:dyDescent="0.25">
      <c r="A33251" s="3" t="s">
        <v>58369</v>
      </c>
      <c r="B33251">
        <v>3306020</v>
      </c>
      <c r="C33251" t="s">
        <v>58370</v>
      </c>
    </row>
    <row r="33252" spans="1:3" x14ac:dyDescent="0.25">
      <c r="A33252" s="3" t="s">
        <v>58371</v>
      </c>
      <c r="B33252">
        <v>3306020</v>
      </c>
      <c r="C33252" t="s">
        <v>53374</v>
      </c>
    </row>
    <row r="33253" spans="1:3" x14ac:dyDescent="0.25">
      <c r="A33253" s="3" t="s">
        <v>58372</v>
      </c>
      <c r="B33253">
        <v>3306020</v>
      </c>
      <c r="C33253" t="s">
        <v>58373</v>
      </c>
    </row>
    <row r="33254" spans="1:3" x14ac:dyDescent="0.25">
      <c r="A33254" s="3" t="s">
        <v>58374</v>
      </c>
      <c r="B33254">
        <v>3306020</v>
      </c>
      <c r="C33254" t="s">
        <v>58375</v>
      </c>
    </row>
    <row r="33255" spans="1:3" x14ac:dyDescent="0.25">
      <c r="A33255" s="3" t="s">
        <v>58376</v>
      </c>
      <c r="B33255">
        <v>3306020</v>
      </c>
      <c r="C33255" t="s">
        <v>58377</v>
      </c>
    </row>
    <row r="33256" spans="1:3" x14ac:dyDescent="0.25">
      <c r="A33256" s="3" t="s">
        <v>58378</v>
      </c>
      <c r="B33256">
        <v>3306020</v>
      </c>
      <c r="C33256" t="s">
        <v>58379</v>
      </c>
    </row>
    <row r="33257" spans="1:3" x14ac:dyDescent="0.25">
      <c r="A33257" s="3" t="s">
        <v>58380</v>
      </c>
      <c r="B33257">
        <v>3306020</v>
      </c>
      <c r="C33257" t="s">
        <v>58381</v>
      </c>
    </row>
    <row r="33258" spans="1:3" x14ac:dyDescent="0.25">
      <c r="A33258" s="3" t="s">
        <v>58382</v>
      </c>
      <c r="B33258">
        <v>3306020</v>
      </c>
      <c r="C33258" t="s">
        <v>58383</v>
      </c>
    </row>
    <row r="33259" spans="1:3" x14ac:dyDescent="0.25">
      <c r="A33259" s="3" t="s">
        <v>58384</v>
      </c>
      <c r="B33259">
        <v>3306020</v>
      </c>
      <c r="C33259" t="s">
        <v>46623</v>
      </c>
    </row>
    <row r="33260" spans="1:3" x14ac:dyDescent="0.25">
      <c r="A33260" s="3" t="s">
        <v>58385</v>
      </c>
      <c r="B33260">
        <v>3306020</v>
      </c>
      <c r="C33260" t="s">
        <v>58386</v>
      </c>
    </row>
    <row r="33261" spans="1:3" x14ac:dyDescent="0.25">
      <c r="A33261" s="3" t="s">
        <v>58387</v>
      </c>
      <c r="B33261">
        <v>3306020</v>
      </c>
      <c r="C33261" t="s">
        <v>58388</v>
      </c>
    </row>
    <row r="33262" spans="1:3" x14ac:dyDescent="0.25">
      <c r="A33262" s="3" t="s">
        <v>58389</v>
      </c>
      <c r="B33262">
        <v>3306020</v>
      </c>
      <c r="C33262" t="s">
        <v>58390</v>
      </c>
    </row>
    <row r="33263" spans="1:3" x14ac:dyDescent="0.25">
      <c r="A33263" s="3" t="s">
        <v>58391</v>
      </c>
      <c r="B33263">
        <v>3306020</v>
      </c>
      <c r="C33263" t="s">
        <v>58392</v>
      </c>
    </row>
    <row r="33264" spans="1:3" x14ac:dyDescent="0.25">
      <c r="A33264" s="3" t="s">
        <v>58393</v>
      </c>
      <c r="B33264">
        <v>3306020</v>
      </c>
      <c r="C33264" t="s">
        <v>58394</v>
      </c>
    </row>
    <row r="33265" spans="1:3" x14ac:dyDescent="0.25">
      <c r="A33265" s="3" t="s">
        <v>58395</v>
      </c>
      <c r="B33265">
        <v>3306020</v>
      </c>
      <c r="C33265" t="s">
        <v>58396</v>
      </c>
    </row>
    <row r="33266" spans="1:3" x14ac:dyDescent="0.25">
      <c r="A33266" s="3" t="s">
        <v>58397</v>
      </c>
      <c r="B33266">
        <v>3306020</v>
      </c>
      <c r="C33266" t="s">
        <v>58398</v>
      </c>
    </row>
    <row r="33267" spans="1:3" x14ac:dyDescent="0.25">
      <c r="A33267" s="3" t="s">
        <v>58399</v>
      </c>
      <c r="B33267">
        <v>3306020</v>
      </c>
      <c r="C33267" t="s">
        <v>3294</v>
      </c>
    </row>
    <row r="33268" spans="1:3" x14ac:dyDescent="0.25">
      <c r="A33268" s="3" t="s">
        <v>58400</v>
      </c>
      <c r="B33268">
        <v>3306020</v>
      </c>
      <c r="C33268" t="s">
        <v>58401</v>
      </c>
    </row>
    <row r="33269" spans="1:3" x14ac:dyDescent="0.25">
      <c r="A33269" s="3" t="s">
        <v>58402</v>
      </c>
      <c r="B33269">
        <v>3306020</v>
      </c>
      <c r="C33269" t="s">
        <v>58403</v>
      </c>
    </row>
    <row r="33270" spans="1:3" x14ac:dyDescent="0.25">
      <c r="A33270" s="3" t="s">
        <v>58404</v>
      </c>
      <c r="B33270">
        <v>3306030</v>
      </c>
      <c r="C33270" t="s">
        <v>57633</v>
      </c>
    </row>
    <row r="33271" spans="1:3" x14ac:dyDescent="0.25">
      <c r="A33271" s="3" t="s">
        <v>58405</v>
      </c>
      <c r="B33271">
        <v>3306030</v>
      </c>
      <c r="C33271" t="s">
        <v>58406</v>
      </c>
    </row>
    <row r="33272" spans="1:3" x14ac:dyDescent="0.25">
      <c r="A33272" s="3" t="s">
        <v>58407</v>
      </c>
      <c r="B33272">
        <v>3306030</v>
      </c>
      <c r="C33272" t="s">
        <v>15429</v>
      </c>
    </row>
    <row r="33273" spans="1:3" x14ac:dyDescent="0.25">
      <c r="A33273" s="3" t="s">
        <v>58408</v>
      </c>
      <c r="B33273">
        <v>3306030</v>
      </c>
      <c r="C33273" t="s">
        <v>46854</v>
      </c>
    </row>
    <row r="33274" spans="1:3" x14ac:dyDescent="0.25">
      <c r="A33274" s="3" t="s">
        <v>58409</v>
      </c>
      <c r="B33274">
        <v>3306030</v>
      </c>
      <c r="C33274" t="s">
        <v>37333</v>
      </c>
    </row>
    <row r="33275" spans="1:3" x14ac:dyDescent="0.25">
      <c r="A33275" s="3" t="s">
        <v>58410</v>
      </c>
      <c r="B33275">
        <v>3306030</v>
      </c>
      <c r="C33275" t="s">
        <v>58411</v>
      </c>
    </row>
    <row r="33276" spans="1:3" x14ac:dyDescent="0.25">
      <c r="A33276" s="3" t="s">
        <v>58412</v>
      </c>
      <c r="B33276">
        <v>3306030</v>
      </c>
      <c r="C33276" t="s">
        <v>43147</v>
      </c>
    </row>
    <row r="33277" spans="1:3" x14ac:dyDescent="0.25">
      <c r="A33277" s="3" t="s">
        <v>58413</v>
      </c>
      <c r="B33277">
        <v>3306030</v>
      </c>
      <c r="C33277" t="s">
        <v>40052</v>
      </c>
    </row>
    <row r="33278" spans="1:3" x14ac:dyDescent="0.25">
      <c r="A33278" s="3" t="s">
        <v>58414</v>
      </c>
      <c r="B33278">
        <v>3306030</v>
      </c>
      <c r="C33278" t="s">
        <v>57590</v>
      </c>
    </row>
    <row r="33279" spans="1:3" x14ac:dyDescent="0.25">
      <c r="A33279" s="3" t="s">
        <v>58415</v>
      </c>
      <c r="B33279">
        <v>3306030</v>
      </c>
      <c r="C33279" t="s">
        <v>33786</v>
      </c>
    </row>
    <row r="33280" spans="1:3" x14ac:dyDescent="0.25">
      <c r="A33280" s="3" t="s">
        <v>58416</v>
      </c>
      <c r="B33280">
        <v>3306030</v>
      </c>
      <c r="C33280" t="s">
        <v>58417</v>
      </c>
    </row>
    <row r="33281" spans="1:3" x14ac:dyDescent="0.25">
      <c r="A33281" s="3" t="s">
        <v>58418</v>
      </c>
      <c r="B33281">
        <v>3306030</v>
      </c>
      <c r="C33281" t="s">
        <v>58419</v>
      </c>
    </row>
    <row r="33282" spans="1:3" x14ac:dyDescent="0.25">
      <c r="A33282" s="3" t="s">
        <v>58420</v>
      </c>
      <c r="B33282">
        <v>3306030</v>
      </c>
      <c r="C33282" t="s">
        <v>58421</v>
      </c>
    </row>
    <row r="33283" spans="1:3" x14ac:dyDescent="0.25">
      <c r="A33283" s="3" t="s">
        <v>58422</v>
      </c>
      <c r="B33283">
        <v>3306030</v>
      </c>
      <c r="C33283" t="s">
        <v>58423</v>
      </c>
    </row>
    <row r="33284" spans="1:3" x14ac:dyDescent="0.25">
      <c r="A33284" s="3" t="s">
        <v>58424</v>
      </c>
      <c r="B33284">
        <v>3306030</v>
      </c>
      <c r="C33284" t="s">
        <v>58425</v>
      </c>
    </row>
    <row r="33285" spans="1:3" x14ac:dyDescent="0.25">
      <c r="A33285" s="3" t="s">
        <v>58426</v>
      </c>
      <c r="B33285">
        <v>3306030</v>
      </c>
      <c r="C33285" t="s">
        <v>58427</v>
      </c>
    </row>
    <row r="33286" spans="1:3" x14ac:dyDescent="0.25">
      <c r="A33286" s="3" t="s">
        <v>58428</v>
      </c>
      <c r="B33286">
        <v>3306030</v>
      </c>
      <c r="C33286" t="s">
        <v>58429</v>
      </c>
    </row>
    <row r="33287" spans="1:3" x14ac:dyDescent="0.25">
      <c r="A33287" s="3" t="s">
        <v>58430</v>
      </c>
      <c r="B33287">
        <v>3306030</v>
      </c>
      <c r="C33287" t="s">
        <v>58431</v>
      </c>
    </row>
    <row r="33288" spans="1:3" x14ac:dyDescent="0.25">
      <c r="A33288" s="3" t="s">
        <v>58432</v>
      </c>
      <c r="B33288">
        <v>3306030</v>
      </c>
      <c r="C33288" t="s">
        <v>51957</v>
      </c>
    </row>
    <row r="33289" spans="1:3" x14ac:dyDescent="0.25">
      <c r="A33289" s="3" t="s">
        <v>58433</v>
      </c>
      <c r="B33289">
        <v>3306030</v>
      </c>
      <c r="C33289" t="s">
        <v>58434</v>
      </c>
    </row>
    <row r="33290" spans="1:3" x14ac:dyDescent="0.25">
      <c r="A33290" s="3" t="s">
        <v>58435</v>
      </c>
      <c r="B33290">
        <v>3306030</v>
      </c>
      <c r="C33290" t="s">
        <v>58436</v>
      </c>
    </row>
    <row r="33291" spans="1:3" x14ac:dyDescent="0.25">
      <c r="A33291" s="3" t="s">
        <v>58437</v>
      </c>
      <c r="B33291">
        <v>3306030</v>
      </c>
      <c r="C33291" t="s">
        <v>58438</v>
      </c>
    </row>
    <row r="33292" spans="1:3" x14ac:dyDescent="0.25">
      <c r="A33292" s="3" t="s">
        <v>58439</v>
      </c>
      <c r="B33292">
        <v>3306030</v>
      </c>
      <c r="C33292" t="s">
        <v>58440</v>
      </c>
    </row>
    <row r="33293" spans="1:3" x14ac:dyDescent="0.25">
      <c r="A33293" s="3" t="s">
        <v>58441</v>
      </c>
      <c r="B33293">
        <v>3306030</v>
      </c>
      <c r="C33293" t="s">
        <v>1585</v>
      </c>
    </row>
    <row r="33294" spans="1:3" x14ac:dyDescent="0.25">
      <c r="A33294" s="3" t="s">
        <v>58442</v>
      </c>
      <c r="B33294">
        <v>3306030</v>
      </c>
      <c r="C33294" t="s">
        <v>40976</v>
      </c>
    </row>
    <row r="33295" spans="1:3" x14ac:dyDescent="0.25">
      <c r="A33295" s="3" t="s">
        <v>58443</v>
      </c>
      <c r="B33295">
        <v>3306030</v>
      </c>
      <c r="C33295" t="s">
        <v>10085</v>
      </c>
    </row>
    <row r="33296" spans="1:3" x14ac:dyDescent="0.25">
      <c r="A33296" s="3" t="s">
        <v>58444</v>
      </c>
      <c r="B33296">
        <v>3306030</v>
      </c>
      <c r="C33296" t="s">
        <v>58445</v>
      </c>
    </row>
    <row r="33297" spans="1:3" x14ac:dyDescent="0.25">
      <c r="A33297" s="3" t="s">
        <v>58446</v>
      </c>
      <c r="B33297">
        <v>3306030</v>
      </c>
      <c r="C33297" t="s">
        <v>58447</v>
      </c>
    </row>
    <row r="33298" spans="1:3" x14ac:dyDescent="0.25">
      <c r="A33298" s="3" t="s">
        <v>58448</v>
      </c>
      <c r="B33298">
        <v>3306030</v>
      </c>
      <c r="C33298" t="s">
        <v>58449</v>
      </c>
    </row>
    <row r="33299" spans="1:3" x14ac:dyDescent="0.25">
      <c r="A33299" s="3" t="s">
        <v>58450</v>
      </c>
      <c r="B33299">
        <v>3306030</v>
      </c>
      <c r="C33299" t="s">
        <v>58451</v>
      </c>
    </row>
    <row r="33300" spans="1:3" x14ac:dyDescent="0.25">
      <c r="A33300" s="3" t="s">
        <v>58452</v>
      </c>
      <c r="B33300">
        <v>3306030</v>
      </c>
      <c r="C33300" t="s">
        <v>40207</v>
      </c>
    </row>
    <row r="33301" spans="1:3" x14ac:dyDescent="0.25">
      <c r="A33301" s="3" t="s">
        <v>58453</v>
      </c>
      <c r="B33301">
        <v>3306030</v>
      </c>
      <c r="C33301" t="s">
        <v>57802</v>
      </c>
    </row>
    <row r="33302" spans="1:3" x14ac:dyDescent="0.25">
      <c r="A33302" s="3" t="s">
        <v>58454</v>
      </c>
      <c r="B33302">
        <v>3306030</v>
      </c>
      <c r="C33302" t="s">
        <v>58455</v>
      </c>
    </row>
    <row r="33303" spans="1:3" x14ac:dyDescent="0.25">
      <c r="A33303" s="3" t="s">
        <v>58456</v>
      </c>
      <c r="B33303">
        <v>3306030</v>
      </c>
      <c r="C33303" t="s">
        <v>58457</v>
      </c>
    </row>
    <row r="33304" spans="1:3" x14ac:dyDescent="0.25">
      <c r="A33304" s="3" t="s">
        <v>58458</v>
      </c>
      <c r="B33304">
        <v>3306030</v>
      </c>
      <c r="C33304" t="s">
        <v>58459</v>
      </c>
    </row>
    <row r="33305" spans="1:3" x14ac:dyDescent="0.25">
      <c r="A33305" s="3" t="s">
        <v>58460</v>
      </c>
      <c r="B33305">
        <v>3306030</v>
      </c>
      <c r="C33305" t="s">
        <v>58461</v>
      </c>
    </row>
    <row r="33306" spans="1:3" x14ac:dyDescent="0.25">
      <c r="A33306" s="3" t="s">
        <v>58462</v>
      </c>
      <c r="B33306">
        <v>3306030</v>
      </c>
      <c r="C33306" t="s">
        <v>58463</v>
      </c>
    </row>
    <row r="33307" spans="1:3" x14ac:dyDescent="0.25">
      <c r="A33307" s="3" t="s">
        <v>58464</v>
      </c>
      <c r="B33307">
        <v>3306030</v>
      </c>
      <c r="C33307" t="s">
        <v>17844</v>
      </c>
    </row>
    <row r="33308" spans="1:3" x14ac:dyDescent="0.25">
      <c r="A33308" s="3" t="s">
        <v>58465</v>
      </c>
      <c r="B33308">
        <v>3306030</v>
      </c>
      <c r="C33308" t="s">
        <v>58466</v>
      </c>
    </row>
    <row r="33309" spans="1:3" x14ac:dyDescent="0.25">
      <c r="A33309" s="3" t="s">
        <v>58467</v>
      </c>
      <c r="B33309">
        <v>3306030</v>
      </c>
      <c r="C33309" t="s">
        <v>58468</v>
      </c>
    </row>
    <row r="33310" spans="1:3" x14ac:dyDescent="0.25">
      <c r="A33310" s="3" t="s">
        <v>58469</v>
      </c>
      <c r="B33310">
        <v>3306040</v>
      </c>
      <c r="C33310" t="s">
        <v>40022</v>
      </c>
    </row>
    <row r="33311" spans="1:3" x14ac:dyDescent="0.25">
      <c r="A33311" s="3" t="s">
        <v>58470</v>
      </c>
      <c r="B33311">
        <v>3306040</v>
      </c>
      <c r="C33311" t="s">
        <v>58471</v>
      </c>
    </row>
    <row r="33312" spans="1:3" x14ac:dyDescent="0.25">
      <c r="A33312" s="3" t="s">
        <v>58472</v>
      </c>
      <c r="B33312">
        <v>3306040</v>
      </c>
      <c r="C33312" t="s">
        <v>58473</v>
      </c>
    </row>
    <row r="33313" spans="1:3" x14ac:dyDescent="0.25">
      <c r="A33313" s="3" t="s">
        <v>58474</v>
      </c>
      <c r="B33313">
        <v>3306040</v>
      </c>
      <c r="C33313" t="s">
        <v>58475</v>
      </c>
    </row>
    <row r="33314" spans="1:3" x14ac:dyDescent="0.25">
      <c r="A33314" s="3" t="s">
        <v>58476</v>
      </c>
      <c r="B33314">
        <v>3306040</v>
      </c>
      <c r="C33314" t="s">
        <v>58477</v>
      </c>
    </row>
    <row r="33315" spans="1:3" x14ac:dyDescent="0.25">
      <c r="A33315" s="3" t="s">
        <v>58478</v>
      </c>
      <c r="B33315">
        <v>3306040</v>
      </c>
      <c r="C33315" t="s">
        <v>49601</v>
      </c>
    </row>
    <row r="33316" spans="1:3" x14ac:dyDescent="0.25">
      <c r="A33316" s="3" t="s">
        <v>58479</v>
      </c>
      <c r="B33316">
        <v>3306040</v>
      </c>
      <c r="C33316" t="s">
        <v>22701</v>
      </c>
    </row>
    <row r="33317" spans="1:3" x14ac:dyDescent="0.25">
      <c r="A33317" s="3" t="s">
        <v>58480</v>
      </c>
      <c r="B33317">
        <v>3306040</v>
      </c>
      <c r="C33317" t="s">
        <v>35588</v>
      </c>
    </row>
    <row r="33318" spans="1:3" x14ac:dyDescent="0.25">
      <c r="A33318" s="3" t="s">
        <v>58481</v>
      </c>
      <c r="B33318">
        <v>3306040</v>
      </c>
      <c r="C33318" t="s">
        <v>58482</v>
      </c>
    </row>
    <row r="33319" spans="1:3" x14ac:dyDescent="0.25">
      <c r="A33319" s="3" t="s">
        <v>58483</v>
      </c>
      <c r="B33319">
        <v>3306040</v>
      </c>
      <c r="C33319" t="s">
        <v>58484</v>
      </c>
    </row>
    <row r="33320" spans="1:3" x14ac:dyDescent="0.25">
      <c r="A33320" s="3" t="s">
        <v>58485</v>
      </c>
      <c r="B33320">
        <v>3306040</v>
      </c>
      <c r="C33320" t="s">
        <v>58486</v>
      </c>
    </row>
    <row r="33321" spans="1:3" x14ac:dyDescent="0.25">
      <c r="A33321" s="3" t="s">
        <v>58487</v>
      </c>
      <c r="B33321">
        <v>3306040</v>
      </c>
      <c r="C33321" t="s">
        <v>58488</v>
      </c>
    </row>
    <row r="33322" spans="1:3" x14ac:dyDescent="0.25">
      <c r="A33322" s="3" t="s">
        <v>58489</v>
      </c>
      <c r="B33322">
        <v>3306040</v>
      </c>
      <c r="C33322" t="s">
        <v>58490</v>
      </c>
    </row>
    <row r="33323" spans="1:3" x14ac:dyDescent="0.25">
      <c r="A33323" s="3" t="s">
        <v>58491</v>
      </c>
      <c r="B33323">
        <v>3306040</v>
      </c>
      <c r="C33323" t="s">
        <v>57203</v>
      </c>
    </row>
    <row r="33324" spans="1:3" x14ac:dyDescent="0.25">
      <c r="A33324" s="3" t="s">
        <v>58492</v>
      </c>
      <c r="B33324">
        <v>3306040</v>
      </c>
      <c r="C33324" t="s">
        <v>58493</v>
      </c>
    </row>
    <row r="33325" spans="1:3" x14ac:dyDescent="0.25">
      <c r="A33325" s="3" t="s">
        <v>58494</v>
      </c>
      <c r="B33325">
        <v>3306040</v>
      </c>
      <c r="C33325" t="s">
        <v>58495</v>
      </c>
    </row>
    <row r="33326" spans="1:3" x14ac:dyDescent="0.25">
      <c r="A33326" s="3" t="s">
        <v>58496</v>
      </c>
      <c r="B33326">
        <v>3306040</v>
      </c>
      <c r="C33326" t="s">
        <v>58497</v>
      </c>
    </row>
    <row r="33327" spans="1:3" x14ac:dyDescent="0.25">
      <c r="A33327" s="3" t="s">
        <v>58498</v>
      </c>
      <c r="B33327">
        <v>3306050</v>
      </c>
      <c r="C33327" t="s">
        <v>10080</v>
      </c>
    </row>
    <row r="33328" spans="1:3" x14ac:dyDescent="0.25">
      <c r="A33328" s="3" t="s">
        <v>58499</v>
      </c>
      <c r="B33328">
        <v>3306050</v>
      </c>
      <c r="C33328" t="s">
        <v>58500</v>
      </c>
    </row>
    <row r="33329" spans="1:3" x14ac:dyDescent="0.25">
      <c r="A33329" s="3" t="s">
        <v>58501</v>
      </c>
      <c r="B33329">
        <v>3306050</v>
      </c>
      <c r="C33329" t="s">
        <v>58502</v>
      </c>
    </row>
    <row r="33330" spans="1:3" x14ac:dyDescent="0.25">
      <c r="A33330" s="3" t="s">
        <v>58503</v>
      </c>
      <c r="B33330">
        <v>3306050</v>
      </c>
      <c r="C33330" t="s">
        <v>58504</v>
      </c>
    </row>
    <row r="33331" spans="1:3" x14ac:dyDescent="0.25">
      <c r="A33331" s="3" t="s">
        <v>58505</v>
      </c>
      <c r="B33331">
        <v>3306050</v>
      </c>
      <c r="C33331" t="s">
        <v>58506</v>
      </c>
    </row>
    <row r="33332" spans="1:3" x14ac:dyDescent="0.25">
      <c r="A33332" s="3" t="s">
        <v>58507</v>
      </c>
      <c r="B33332">
        <v>3306050</v>
      </c>
      <c r="C33332" t="s">
        <v>58508</v>
      </c>
    </row>
    <row r="33333" spans="1:3" x14ac:dyDescent="0.25">
      <c r="A33333" s="3" t="s">
        <v>58509</v>
      </c>
      <c r="B33333">
        <v>3306050</v>
      </c>
      <c r="C33333" t="s">
        <v>58510</v>
      </c>
    </row>
    <row r="33334" spans="1:3" x14ac:dyDescent="0.25">
      <c r="A33334" s="3" t="s">
        <v>58511</v>
      </c>
      <c r="B33334">
        <v>3306050</v>
      </c>
      <c r="C33334" t="s">
        <v>58512</v>
      </c>
    </row>
    <row r="33335" spans="1:3" x14ac:dyDescent="0.25">
      <c r="A33335" s="3" t="s">
        <v>58513</v>
      </c>
      <c r="B33335">
        <v>3306050</v>
      </c>
      <c r="C33335" t="s">
        <v>50762</v>
      </c>
    </row>
    <row r="33336" spans="1:3" x14ac:dyDescent="0.25">
      <c r="A33336" s="3" t="s">
        <v>58514</v>
      </c>
      <c r="B33336">
        <v>3306050</v>
      </c>
      <c r="C33336" t="s">
        <v>58515</v>
      </c>
    </row>
    <row r="33337" spans="1:3" x14ac:dyDescent="0.25">
      <c r="A33337" s="3" t="s">
        <v>58516</v>
      </c>
      <c r="B33337">
        <v>3306050</v>
      </c>
      <c r="C33337" t="s">
        <v>58517</v>
      </c>
    </row>
    <row r="33338" spans="1:3" x14ac:dyDescent="0.25">
      <c r="A33338" s="3" t="s">
        <v>58518</v>
      </c>
      <c r="B33338">
        <v>3306050</v>
      </c>
      <c r="C33338" t="s">
        <v>58519</v>
      </c>
    </row>
    <row r="33339" spans="1:3" x14ac:dyDescent="0.25">
      <c r="A33339" s="3" t="s">
        <v>58520</v>
      </c>
      <c r="B33339">
        <v>3306050</v>
      </c>
      <c r="C33339" t="s">
        <v>58521</v>
      </c>
    </row>
    <row r="33340" spans="1:3" x14ac:dyDescent="0.25">
      <c r="A33340" s="3" t="s">
        <v>58522</v>
      </c>
      <c r="B33340">
        <v>3306050</v>
      </c>
      <c r="C33340" t="s">
        <v>58523</v>
      </c>
    </row>
    <row r="33341" spans="1:3" x14ac:dyDescent="0.25">
      <c r="A33341" s="3" t="s">
        <v>58524</v>
      </c>
      <c r="B33341">
        <v>3306050</v>
      </c>
      <c r="C33341" t="s">
        <v>43486</v>
      </c>
    </row>
    <row r="33342" spans="1:3" x14ac:dyDescent="0.25">
      <c r="A33342" s="3" t="s">
        <v>58525</v>
      </c>
      <c r="B33342">
        <v>3306050</v>
      </c>
      <c r="C33342" t="s">
        <v>51630</v>
      </c>
    </row>
    <row r="33343" spans="1:3" x14ac:dyDescent="0.25">
      <c r="A33343" s="3" t="s">
        <v>58526</v>
      </c>
      <c r="B33343">
        <v>3306050</v>
      </c>
      <c r="C33343" t="s">
        <v>58527</v>
      </c>
    </row>
    <row r="33344" spans="1:3" x14ac:dyDescent="0.25">
      <c r="A33344" s="3" t="s">
        <v>58528</v>
      </c>
      <c r="B33344">
        <v>3306050</v>
      </c>
      <c r="C33344" t="s">
        <v>58529</v>
      </c>
    </row>
    <row r="33345" spans="1:3" x14ac:dyDescent="0.25">
      <c r="A33345" s="3" t="s">
        <v>58530</v>
      </c>
      <c r="B33345">
        <v>3306050</v>
      </c>
      <c r="C33345" t="s">
        <v>58531</v>
      </c>
    </row>
    <row r="33346" spans="1:3" x14ac:dyDescent="0.25">
      <c r="A33346" s="3" t="s">
        <v>58532</v>
      </c>
      <c r="B33346">
        <v>3306050</v>
      </c>
      <c r="C33346" t="s">
        <v>33784</v>
      </c>
    </row>
    <row r="33347" spans="1:3" x14ac:dyDescent="0.25">
      <c r="A33347" s="3" t="s">
        <v>58533</v>
      </c>
      <c r="B33347">
        <v>3306050</v>
      </c>
      <c r="C33347" t="s">
        <v>58534</v>
      </c>
    </row>
    <row r="33348" spans="1:3" x14ac:dyDescent="0.25">
      <c r="A33348" s="3" t="s">
        <v>58535</v>
      </c>
      <c r="B33348">
        <v>3306060</v>
      </c>
      <c r="C33348" t="s">
        <v>58536</v>
      </c>
    </row>
    <row r="33349" spans="1:3" x14ac:dyDescent="0.25">
      <c r="A33349" s="3" t="s">
        <v>58537</v>
      </c>
      <c r="B33349">
        <v>3306060</v>
      </c>
      <c r="C33349" t="s">
        <v>58538</v>
      </c>
    </row>
    <row r="33350" spans="1:3" x14ac:dyDescent="0.25">
      <c r="A33350" s="3" t="s">
        <v>58539</v>
      </c>
      <c r="B33350">
        <v>3306060</v>
      </c>
      <c r="C33350" t="s">
        <v>58319</v>
      </c>
    </row>
    <row r="33351" spans="1:3" x14ac:dyDescent="0.25">
      <c r="A33351" s="3" t="s">
        <v>58540</v>
      </c>
      <c r="B33351">
        <v>3306060</v>
      </c>
      <c r="C33351" t="s">
        <v>58541</v>
      </c>
    </row>
    <row r="33352" spans="1:3" x14ac:dyDescent="0.25">
      <c r="A33352" s="3" t="s">
        <v>58542</v>
      </c>
      <c r="B33352">
        <v>3306060</v>
      </c>
      <c r="C33352" t="s">
        <v>58543</v>
      </c>
    </row>
    <row r="33353" spans="1:3" x14ac:dyDescent="0.25">
      <c r="A33353" s="3" t="s">
        <v>58544</v>
      </c>
      <c r="B33353">
        <v>3306060</v>
      </c>
      <c r="C33353" t="s">
        <v>58545</v>
      </c>
    </row>
    <row r="33354" spans="1:3" x14ac:dyDescent="0.25">
      <c r="A33354" s="3" t="s">
        <v>58546</v>
      </c>
      <c r="B33354">
        <v>3306060</v>
      </c>
      <c r="C33354" t="s">
        <v>58547</v>
      </c>
    </row>
    <row r="33355" spans="1:3" x14ac:dyDescent="0.25">
      <c r="A33355" s="3" t="s">
        <v>58548</v>
      </c>
      <c r="B33355">
        <v>3306060</v>
      </c>
      <c r="C33355" t="s">
        <v>58549</v>
      </c>
    </row>
    <row r="33356" spans="1:3" x14ac:dyDescent="0.25">
      <c r="A33356" s="3" t="s">
        <v>58550</v>
      </c>
      <c r="B33356">
        <v>3306060</v>
      </c>
      <c r="C33356" t="s">
        <v>58551</v>
      </c>
    </row>
    <row r="33357" spans="1:3" x14ac:dyDescent="0.25">
      <c r="A33357" s="3" t="s">
        <v>58552</v>
      </c>
      <c r="B33357">
        <v>3306060</v>
      </c>
      <c r="C33357" t="s">
        <v>58553</v>
      </c>
    </row>
    <row r="33358" spans="1:3" x14ac:dyDescent="0.25">
      <c r="A33358" s="3" t="s">
        <v>58554</v>
      </c>
      <c r="B33358">
        <v>3306060</v>
      </c>
      <c r="C33358" t="s">
        <v>408</v>
      </c>
    </row>
    <row r="33359" spans="1:3" x14ac:dyDescent="0.25">
      <c r="A33359" s="3" t="s">
        <v>58555</v>
      </c>
      <c r="B33359">
        <v>3306060</v>
      </c>
      <c r="C33359" t="s">
        <v>57681</v>
      </c>
    </row>
    <row r="33360" spans="1:3" x14ac:dyDescent="0.25">
      <c r="A33360" s="3" t="s">
        <v>58556</v>
      </c>
      <c r="B33360">
        <v>3306060</v>
      </c>
      <c r="C33360" t="s">
        <v>10043</v>
      </c>
    </row>
    <row r="33361" spans="1:3" x14ac:dyDescent="0.25">
      <c r="A33361" s="3" t="s">
        <v>58557</v>
      </c>
      <c r="B33361">
        <v>3306060</v>
      </c>
      <c r="C33361" t="s">
        <v>58558</v>
      </c>
    </row>
    <row r="33362" spans="1:3" x14ac:dyDescent="0.25">
      <c r="A33362" s="3" t="s">
        <v>58559</v>
      </c>
      <c r="B33362">
        <v>3306060</v>
      </c>
      <c r="C33362" t="s">
        <v>55892</v>
      </c>
    </row>
    <row r="33363" spans="1:3" x14ac:dyDescent="0.25">
      <c r="A33363" s="3" t="s">
        <v>58560</v>
      </c>
      <c r="B33363">
        <v>3306060</v>
      </c>
      <c r="C33363" t="s">
        <v>58561</v>
      </c>
    </row>
    <row r="33364" spans="1:3" x14ac:dyDescent="0.25">
      <c r="A33364" s="3" t="s">
        <v>58562</v>
      </c>
      <c r="B33364">
        <v>3306060</v>
      </c>
      <c r="C33364" t="s">
        <v>58563</v>
      </c>
    </row>
    <row r="33365" spans="1:3" x14ac:dyDescent="0.25">
      <c r="A33365" s="3" t="s">
        <v>58564</v>
      </c>
      <c r="B33365">
        <v>3306060</v>
      </c>
      <c r="C33365" t="s">
        <v>58565</v>
      </c>
    </row>
    <row r="33366" spans="1:3" x14ac:dyDescent="0.25">
      <c r="A33366" s="3" t="s">
        <v>58566</v>
      </c>
      <c r="B33366">
        <v>3306060</v>
      </c>
      <c r="C33366" t="s">
        <v>58567</v>
      </c>
    </row>
    <row r="33367" spans="1:3" x14ac:dyDescent="0.25">
      <c r="A33367" s="3" t="s">
        <v>58568</v>
      </c>
      <c r="B33367">
        <v>3306060</v>
      </c>
      <c r="C33367" t="s">
        <v>58569</v>
      </c>
    </row>
    <row r="33368" spans="1:3" x14ac:dyDescent="0.25">
      <c r="A33368" s="3" t="s">
        <v>58570</v>
      </c>
      <c r="B33368">
        <v>3306060</v>
      </c>
      <c r="C33368" t="s">
        <v>58571</v>
      </c>
    </row>
    <row r="33369" spans="1:3" x14ac:dyDescent="0.25">
      <c r="A33369" s="3" t="s">
        <v>58572</v>
      </c>
      <c r="B33369">
        <v>3306060</v>
      </c>
      <c r="C33369" t="s">
        <v>20530</v>
      </c>
    </row>
    <row r="33370" spans="1:3" x14ac:dyDescent="0.25">
      <c r="A33370" s="3" t="s">
        <v>58573</v>
      </c>
      <c r="B33370">
        <v>3306060</v>
      </c>
      <c r="C33370" t="s">
        <v>40079</v>
      </c>
    </row>
    <row r="33371" spans="1:3" x14ac:dyDescent="0.25">
      <c r="A33371" s="3" t="s">
        <v>58574</v>
      </c>
      <c r="B33371">
        <v>3306060</v>
      </c>
      <c r="C33371" t="s">
        <v>58575</v>
      </c>
    </row>
    <row r="33372" spans="1:3" x14ac:dyDescent="0.25">
      <c r="A33372" s="3" t="s">
        <v>58576</v>
      </c>
      <c r="B33372">
        <v>3306060</v>
      </c>
      <c r="C33372" t="s">
        <v>58577</v>
      </c>
    </row>
    <row r="33373" spans="1:3" x14ac:dyDescent="0.25">
      <c r="A33373" s="3" t="s">
        <v>58578</v>
      </c>
      <c r="B33373">
        <v>3306070</v>
      </c>
      <c r="C33373" t="s">
        <v>58579</v>
      </c>
    </row>
    <row r="33374" spans="1:3" x14ac:dyDescent="0.25">
      <c r="A33374" s="3" t="s">
        <v>58580</v>
      </c>
      <c r="B33374">
        <v>3306070</v>
      </c>
      <c r="C33374" t="s">
        <v>57873</v>
      </c>
    </row>
    <row r="33375" spans="1:3" x14ac:dyDescent="0.25">
      <c r="A33375" s="3" t="s">
        <v>58581</v>
      </c>
      <c r="B33375">
        <v>3306070</v>
      </c>
      <c r="C33375" t="s">
        <v>58582</v>
      </c>
    </row>
    <row r="33376" spans="1:3" x14ac:dyDescent="0.25">
      <c r="A33376" s="3" t="s">
        <v>58583</v>
      </c>
      <c r="B33376">
        <v>3306070</v>
      </c>
      <c r="C33376" t="s">
        <v>58584</v>
      </c>
    </row>
    <row r="33377" spans="1:3" x14ac:dyDescent="0.25">
      <c r="A33377" s="3" t="s">
        <v>58585</v>
      </c>
      <c r="B33377">
        <v>3306070</v>
      </c>
      <c r="C33377" t="s">
        <v>58586</v>
      </c>
    </row>
    <row r="33378" spans="1:3" x14ac:dyDescent="0.25">
      <c r="A33378" s="3" t="s">
        <v>58587</v>
      </c>
      <c r="B33378">
        <v>3306070</v>
      </c>
      <c r="C33378" t="s">
        <v>58588</v>
      </c>
    </row>
    <row r="33379" spans="1:3" x14ac:dyDescent="0.25">
      <c r="A33379" s="3" t="s">
        <v>58589</v>
      </c>
      <c r="B33379">
        <v>3306070</v>
      </c>
      <c r="C33379" t="s">
        <v>58590</v>
      </c>
    </row>
    <row r="33380" spans="1:3" x14ac:dyDescent="0.25">
      <c r="A33380" s="3" t="s">
        <v>58591</v>
      </c>
      <c r="B33380">
        <v>3306070</v>
      </c>
      <c r="C33380" t="s">
        <v>58592</v>
      </c>
    </row>
    <row r="33381" spans="1:3" x14ac:dyDescent="0.25">
      <c r="A33381" s="3" t="s">
        <v>58593</v>
      </c>
      <c r="B33381">
        <v>3306070</v>
      </c>
      <c r="C33381" t="s">
        <v>58594</v>
      </c>
    </row>
    <row r="33382" spans="1:3" x14ac:dyDescent="0.25">
      <c r="A33382" s="3" t="s">
        <v>58595</v>
      </c>
      <c r="B33382">
        <v>3306070</v>
      </c>
      <c r="C33382" t="s">
        <v>58596</v>
      </c>
    </row>
    <row r="33383" spans="1:3" x14ac:dyDescent="0.25">
      <c r="A33383" s="3" t="s">
        <v>58597</v>
      </c>
      <c r="B33383">
        <v>3306070</v>
      </c>
      <c r="C33383" t="s">
        <v>56019</v>
      </c>
    </row>
    <row r="33384" spans="1:3" x14ac:dyDescent="0.25">
      <c r="A33384" s="3" t="s">
        <v>58598</v>
      </c>
      <c r="B33384">
        <v>3306070</v>
      </c>
      <c r="C33384" t="s">
        <v>34682</v>
      </c>
    </row>
    <row r="33385" spans="1:3" x14ac:dyDescent="0.25">
      <c r="A33385" s="3" t="s">
        <v>58599</v>
      </c>
      <c r="B33385">
        <v>3306070</v>
      </c>
      <c r="C33385" t="s">
        <v>58600</v>
      </c>
    </row>
    <row r="33386" spans="1:3" x14ac:dyDescent="0.25">
      <c r="A33386" s="3" t="s">
        <v>58601</v>
      </c>
      <c r="B33386">
        <v>3306070</v>
      </c>
      <c r="C33386" t="s">
        <v>58602</v>
      </c>
    </row>
    <row r="33387" spans="1:3" x14ac:dyDescent="0.25">
      <c r="A33387" s="3" t="s">
        <v>58603</v>
      </c>
      <c r="B33387">
        <v>3306070</v>
      </c>
      <c r="C33387" t="s">
        <v>58604</v>
      </c>
    </row>
    <row r="33388" spans="1:3" x14ac:dyDescent="0.25">
      <c r="A33388" s="3" t="s">
        <v>58605</v>
      </c>
      <c r="B33388">
        <v>3306070</v>
      </c>
      <c r="C33388" t="s">
        <v>33870</v>
      </c>
    </row>
    <row r="33389" spans="1:3" x14ac:dyDescent="0.25">
      <c r="A33389" s="3" t="s">
        <v>58606</v>
      </c>
      <c r="B33389">
        <v>3306070</v>
      </c>
      <c r="C33389" t="s">
        <v>48746</v>
      </c>
    </row>
    <row r="33390" spans="1:3" x14ac:dyDescent="0.25">
      <c r="A33390" s="3" t="s">
        <v>58607</v>
      </c>
      <c r="B33390">
        <v>3306070</v>
      </c>
      <c r="C33390" t="s">
        <v>53472</v>
      </c>
    </row>
    <row r="33391" spans="1:3" x14ac:dyDescent="0.25">
      <c r="A33391" s="3" t="s">
        <v>58608</v>
      </c>
      <c r="B33391">
        <v>3306070</v>
      </c>
      <c r="C33391" t="s">
        <v>22548</v>
      </c>
    </row>
    <row r="33392" spans="1:3" x14ac:dyDescent="0.25">
      <c r="A33392" s="3" t="s">
        <v>58609</v>
      </c>
      <c r="B33392">
        <v>3306070</v>
      </c>
      <c r="C33392" t="s">
        <v>58610</v>
      </c>
    </row>
    <row r="33393" spans="1:3" x14ac:dyDescent="0.25">
      <c r="A33393" s="3" t="s">
        <v>58611</v>
      </c>
      <c r="B33393">
        <v>3306070</v>
      </c>
      <c r="C33393" t="s">
        <v>58612</v>
      </c>
    </row>
    <row r="33394" spans="1:3" x14ac:dyDescent="0.25">
      <c r="A33394" s="3" t="s">
        <v>58613</v>
      </c>
      <c r="B33394">
        <v>3306070</v>
      </c>
      <c r="C33394" t="s">
        <v>58614</v>
      </c>
    </row>
    <row r="33395" spans="1:3" x14ac:dyDescent="0.25">
      <c r="A33395" s="3" t="s">
        <v>58615</v>
      </c>
      <c r="B33395">
        <v>3306070</v>
      </c>
      <c r="C33395" t="s">
        <v>58616</v>
      </c>
    </row>
    <row r="33396" spans="1:3" x14ac:dyDescent="0.25">
      <c r="A33396" s="3" t="s">
        <v>58617</v>
      </c>
      <c r="B33396">
        <v>3306070</v>
      </c>
      <c r="C33396" t="s">
        <v>58618</v>
      </c>
    </row>
    <row r="33397" spans="1:3" x14ac:dyDescent="0.25">
      <c r="A33397" s="3" t="s">
        <v>58619</v>
      </c>
      <c r="B33397">
        <v>3306070</v>
      </c>
      <c r="C33397" t="s">
        <v>58620</v>
      </c>
    </row>
    <row r="33398" spans="1:3" x14ac:dyDescent="0.25">
      <c r="A33398" s="3" t="s">
        <v>58621</v>
      </c>
      <c r="B33398">
        <v>3306070</v>
      </c>
      <c r="C33398" t="s">
        <v>58622</v>
      </c>
    </row>
    <row r="33399" spans="1:3" x14ac:dyDescent="0.25">
      <c r="A33399" s="3" t="s">
        <v>58623</v>
      </c>
      <c r="B33399">
        <v>3306070</v>
      </c>
      <c r="C33399" t="s">
        <v>58624</v>
      </c>
    </row>
    <row r="33400" spans="1:3" x14ac:dyDescent="0.25">
      <c r="A33400" s="3" t="s">
        <v>58625</v>
      </c>
      <c r="B33400">
        <v>3306080</v>
      </c>
      <c r="C33400" t="s">
        <v>58626</v>
      </c>
    </row>
    <row r="33401" spans="1:3" x14ac:dyDescent="0.25">
      <c r="A33401" s="3" t="s">
        <v>58627</v>
      </c>
      <c r="B33401">
        <v>3306080</v>
      </c>
      <c r="C33401" t="s">
        <v>58628</v>
      </c>
    </row>
    <row r="33402" spans="1:3" x14ac:dyDescent="0.25">
      <c r="A33402" s="3" t="s">
        <v>58629</v>
      </c>
      <c r="B33402">
        <v>3306080</v>
      </c>
      <c r="C33402" t="s">
        <v>58630</v>
      </c>
    </row>
    <row r="33403" spans="1:3" x14ac:dyDescent="0.25">
      <c r="A33403" s="3" t="s">
        <v>58631</v>
      </c>
      <c r="B33403">
        <v>3306080</v>
      </c>
      <c r="C33403" t="s">
        <v>43293</v>
      </c>
    </row>
    <row r="33404" spans="1:3" x14ac:dyDescent="0.25">
      <c r="A33404" s="3" t="s">
        <v>58632</v>
      </c>
      <c r="B33404">
        <v>3306080</v>
      </c>
      <c r="C33404" t="s">
        <v>58633</v>
      </c>
    </row>
    <row r="33405" spans="1:3" x14ac:dyDescent="0.25">
      <c r="A33405" s="3" t="s">
        <v>58634</v>
      </c>
      <c r="B33405">
        <v>3306080</v>
      </c>
      <c r="C33405" t="s">
        <v>58635</v>
      </c>
    </row>
    <row r="33406" spans="1:3" x14ac:dyDescent="0.25">
      <c r="A33406" s="3" t="s">
        <v>58636</v>
      </c>
      <c r="B33406">
        <v>3306080</v>
      </c>
      <c r="C33406" t="s">
        <v>57141</v>
      </c>
    </row>
    <row r="33407" spans="1:3" x14ac:dyDescent="0.25">
      <c r="A33407" s="3" t="s">
        <v>58637</v>
      </c>
      <c r="B33407">
        <v>3306080</v>
      </c>
      <c r="C33407" t="s">
        <v>57694</v>
      </c>
    </row>
    <row r="33408" spans="1:3" x14ac:dyDescent="0.25">
      <c r="A33408" s="3" t="s">
        <v>58638</v>
      </c>
      <c r="B33408">
        <v>3306080</v>
      </c>
      <c r="C33408" t="s">
        <v>56860</v>
      </c>
    </row>
    <row r="33409" spans="1:3" x14ac:dyDescent="0.25">
      <c r="A33409" s="3" t="s">
        <v>58639</v>
      </c>
      <c r="B33409">
        <v>3306080</v>
      </c>
      <c r="C33409" t="s">
        <v>58640</v>
      </c>
    </row>
    <row r="33410" spans="1:3" x14ac:dyDescent="0.25">
      <c r="A33410" s="3" t="s">
        <v>58641</v>
      </c>
      <c r="B33410">
        <v>3306080</v>
      </c>
      <c r="C33410" t="s">
        <v>58642</v>
      </c>
    </row>
    <row r="33411" spans="1:3" x14ac:dyDescent="0.25">
      <c r="A33411" s="3" t="s">
        <v>58643</v>
      </c>
      <c r="B33411">
        <v>3306080</v>
      </c>
      <c r="C33411" t="s">
        <v>58644</v>
      </c>
    </row>
    <row r="33412" spans="1:3" x14ac:dyDescent="0.25">
      <c r="A33412" s="3" t="s">
        <v>58645</v>
      </c>
      <c r="B33412">
        <v>3306080</v>
      </c>
      <c r="C33412" t="s">
        <v>58646</v>
      </c>
    </row>
    <row r="33413" spans="1:3" x14ac:dyDescent="0.25">
      <c r="A33413" s="3" t="s">
        <v>58647</v>
      </c>
      <c r="B33413">
        <v>3306080</v>
      </c>
      <c r="C33413" t="s">
        <v>58648</v>
      </c>
    </row>
    <row r="33414" spans="1:3" x14ac:dyDescent="0.25">
      <c r="A33414" s="3" t="s">
        <v>58649</v>
      </c>
      <c r="B33414">
        <v>3306080</v>
      </c>
      <c r="C33414" t="s">
        <v>58650</v>
      </c>
    </row>
    <row r="33415" spans="1:3" x14ac:dyDescent="0.25">
      <c r="A33415" s="3" t="s">
        <v>58651</v>
      </c>
      <c r="B33415">
        <v>3306080</v>
      </c>
      <c r="C33415" t="s">
        <v>58652</v>
      </c>
    </row>
    <row r="33416" spans="1:3" x14ac:dyDescent="0.25">
      <c r="A33416" s="3" t="s">
        <v>58653</v>
      </c>
      <c r="B33416">
        <v>3306080</v>
      </c>
      <c r="C33416" t="s">
        <v>58654</v>
      </c>
    </row>
    <row r="33417" spans="1:3" x14ac:dyDescent="0.25">
      <c r="A33417" s="3" t="s">
        <v>58655</v>
      </c>
      <c r="B33417">
        <v>3306080</v>
      </c>
      <c r="C33417" t="s">
        <v>58656</v>
      </c>
    </row>
    <row r="33418" spans="1:3" x14ac:dyDescent="0.25">
      <c r="A33418" s="3" t="s">
        <v>58657</v>
      </c>
      <c r="B33418">
        <v>3306080</v>
      </c>
      <c r="C33418" t="s">
        <v>56976</v>
      </c>
    </row>
    <row r="33419" spans="1:3" x14ac:dyDescent="0.25">
      <c r="A33419" s="3" t="s">
        <v>58658</v>
      </c>
      <c r="B33419">
        <v>3306080</v>
      </c>
      <c r="C33419" t="s">
        <v>58659</v>
      </c>
    </row>
    <row r="33420" spans="1:3" x14ac:dyDescent="0.25">
      <c r="A33420" s="3" t="s">
        <v>58660</v>
      </c>
      <c r="B33420">
        <v>3306080</v>
      </c>
      <c r="C33420" t="s">
        <v>51369</v>
      </c>
    </row>
    <row r="33421" spans="1:3" x14ac:dyDescent="0.25">
      <c r="A33421" s="3" t="s">
        <v>58661</v>
      </c>
      <c r="B33421">
        <v>3306080</v>
      </c>
      <c r="C33421" t="s">
        <v>57784</v>
      </c>
    </row>
    <row r="33422" spans="1:3" x14ac:dyDescent="0.25">
      <c r="A33422" s="3" t="s">
        <v>58662</v>
      </c>
      <c r="B33422">
        <v>3306080</v>
      </c>
      <c r="C33422" t="s">
        <v>58663</v>
      </c>
    </row>
    <row r="33423" spans="1:3" x14ac:dyDescent="0.25">
      <c r="A33423" s="3" t="s">
        <v>58664</v>
      </c>
      <c r="B33423">
        <v>3306080</v>
      </c>
      <c r="C33423" t="s">
        <v>58665</v>
      </c>
    </row>
    <row r="33424" spans="1:3" x14ac:dyDescent="0.25">
      <c r="A33424" s="3" t="s">
        <v>58666</v>
      </c>
      <c r="B33424">
        <v>3306080</v>
      </c>
      <c r="C33424" t="s">
        <v>51250</v>
      </c>
    </row>
    <row r="33425" spans="1:3" x14ac:dyDescent="0.25">
      <c r="A33425" s="3" t="s">
        <v>58667</v>
      </c>
      <c r="B33425">
        <v>3306080</v>
      </c>
      <c r="C33425" t="s">
        <v>58668</v>
      </c>
    </row>
    <row r="33426" spans="1:3" x14ac:dyDescent="0.25">
      <c r="A33426" s="3" t="s">
        <v>58669</v>
      </c>
      <c r="B33426">
        <v>3306090</v>
      </c>
      <c r="C33426" t="s">
        <v>10085</v>
      </c>
    </row>
    <row r="33427" spans="1:3" x14ac:dyDescent="0.25">
      <c r="A33427" s="3" t="s">
        <v>58670</v>
      </c>
      <c r="B33427">
        <v>3306090</v>
      </c>
      <c r="C33427" t="s">
        <v>58671</v>
      </c>
    </row>
    <row r="33428" spans="1:3" x14ac:dyDescent="0.25">
      <c r="A33428" s="3" t="s">
        <v>58672</v>
      </c>
      <c r="B33428">
        <v>3306090</v>
      </c>
      <c r="C33428" t="s">
        <v>57100</v>
      </c>
    </row>
    <row r="33429" spans="1:3" x14ac:dyDescent="0.25">
      <c r="A33429" s="3" t="s">
        <v>58673</v>
      </c>
      <c r="B33429">
        <v>3306090</v>
      </c>
      <c r="C33429" t="s">
        <v>58674</v>
      </c>
    </row>
    <row r="33430" spans="1:3" x14ac:dyDescent="0.25">
      <c r="A33430" s="3" t="s">
        <v>58675</v>
      </c>
      <c r="B33430">
        <v>3306090</v>
      </c>
      <c r="C33430" t="s">
        <v>58676</v>
      </c>
    </row>
    <row r="33431" spans="1:3" x14ac:dyDescent="0.25">
      <c r="A33431" s="3" t="s">
        <v>58677</v>
      </c>
      <c r="B33431">
        <v>3306090</v>
      </c>
      <c r="C33431" t="s">
        <v>58678</v>
      </c>
    </row>
    <row r="33432" spans="1:3" x14ac:dyDescent="0.25">
      <c r="A33432" s="3" t="s">
        <v>58679</v>
      </c>
      <c r="B33432">
        <v>3306090</v>
      </c>
      <c r="C33432" t="s">
        <v>58680</v>
      </c>
    </row>
    <row r="33433" spans="1:3" x14ac:dyDescent="0.25">
      <c r="A33433" s="3" t="s">
        <v>58681</v>
      </c>
      <c r="B33433">
        <v>3306090</v>
      </c>
      <c r="C33433" t="s">
        <v>51095</v>
      </c>
    </row>
    <row r="33434" spans="1:3" x14ac:dyDescent="0.25">
      <c r="A33434" s="3" t="s">
        <v>58682</v>
      </c>
      <c r="B33434">
        <v>3306090</v>
      </c>
      <c r="C33434" t="s">
        <v>58683</v>
      </c>
    </row>
    <row r="33435" spans="1:3" x14ac:dyDescent="0.25">
      <c r="A33435" s="3" t="s">
        <v>58684</v>
      </c>
      <c r="B33435">
        <v>3306090</v>
      </c>
      <c r="C33435" t="s">
        <v>58685</v>
      </c>
    </row>
    <row r="33436" spans="1:3" x14ac:dyDescent="0.25">
      <c r="A33436" s="3" t="s">
        <v>58686</v>
      </c>
      <c r="B33436">
        <v>3306090</v>
      </c>
      <c r="C33436" t="s">
        <v>58687</v>
      </c>
    </row>
    <row r="33437" spans="1:3" x14ac:dyDescent="0.25">
      <c r="A33437" s="3" t="s">
        <v>58688</v>
      </c>
      <c r="B33437">
        <v>3306090</v>
      </c>
      <c r="C33437" t="s">
        <v>58689</v>
      </c>
    </row>
    <row r="33438" spans="1:3" x14ac:dyDescent="0.25">
      <c r="A33438" s="3" t="s">
        <v>58690</v>
      </c>
      <c r="B33438">
        <v>3306090</v>
      </c>
      <c r="C33438" t="s">
        <v>58691</v>
      </c>
    </row>
    <row r="33439" spans="1:3" x14ac:dyDescent="0.25">
      <c r="A33439" s="3" t="s">
        <v>58692</v>
      </c>
      <c r="B33439">
        <v>3306090</v>
      </c>
      <c r="C33439" t="s">
        <v>58693</v>
      </c>
    </row>
    <row r="33440" spans="1:3" x14ac:dyDescent="0.25">
      <c r="A33440" s="3" t="s">
        <v>58694</v>
      </c>
      <c r="B33440">
        <v>3306090</v>
      </c>
      <c r="C33440" t="s">
        <v>58695</v>
      </c>
    </row>
    <row r="33441" spans="1:3" x14ac:dyDescent="0.25">
      <c r="A33441" s="3" t="s">
        <v>58696</v>
      </c>
      <c r="B33441">
        <v>3306090</v>
      </c>
      <c r="C33441" t="s">
        <v>43040</v>
      </c>
    </row>
    <row r="33442" spans="1:3" x14ac:dyDescent="0.25">
      <c r="A33442" s="3" t="s">
        <v>58697</v>
      </c>
      <c r="B33442">
        <v>3306090</v>
      </c>
      <c r="C33442" t="s">
        <v>57960</v>
      </c>
    </row>
    <row r="33443" spans="1:3" x14ac:dyDescent="0.25">
      <c r="A33443" s="3" t="s">
        <v>58698</v>
      </c>
      <c r="B33443">
        <v>3306090</v>
      </c>
      <c r="C33443" t="s">
        <v>58699</v>
      </c>
    </row>
    <row r="33444" spans="1:3" x14ac:dyDescent="0.25">
      <c r="A33444" s="3" t="s">
        <v>58700</v>
      </c>
      <c r="B33444">
        <v>3306090</v>
      </c>
      <c r="C33444" t="s">
        <v>58701</v>
      </c>
    </row>
    <row r="33445" spans="1:3" x14ac:dyDescent="0.25">
      <c r="A33445" s="3" t="s">
        <v>58702</v>
      </c>
      <c r="B33445">
        <v>3306090</v>
      </c>
      <c r="C33445" t="s">
        <v>58703</v>
      </c>
    </row>
    <row r="33446" spans="1:3" x14ac:dyDescent="0.25">
      <c r="A33446" s="3" t="s">
        <v>58704</v>
      </c>
      <c r="B33446">
        <v>3306090</v>
      </c>
      <c r="C33446" t="s">
        <v>58705</v>
      </c>
    </row>
    <row r="33447" spans="1:3" x14ac:dyDescent="0.25">
      <c r="A33447" s="3" t="s">
        <v>58706</v>
      </c>
      <c r="B33447">
        <v>3306090</v>
      </c>
      <c r="C33447" t="s">
        <v>58707</v>
      </c>
    </row>
    <row r="33448" spans="1:3" x14ac:dyDescent="0.25">
      <c r="A33448" s="3" t="s">
        <v>58708</v>
      </c>
      <c r="B33448">
        <v>3306090</v>
      </c>
      <c r="C33448" t="s">
        <v>58709</v>
      </c>
    </row>
    <row r="33449" spans="1:3" x14ac:dyDescent="0.25">
      <c r="A33449" s="3" t="s">
        <v>58710</v>
      </c>
      <c r="B33449">
        <v>3306090</v>
      </c>
      <c r="C33449" t="s">
        <v>58711</v>
      </c>
    </row>
    <row r="33450" spans="1:3" x14ac:dyDescent="0.25">
      <c r="A33450" s="3" t="s">
        <v>58712</v>
      </c>
      <c r="B33450">
        <v>3306090</v>
      </c>
      <c r="C33450" t="s">
        <v>18061</v>
      </c>
    </row>
    <row r="33451" spans="1:3" x14ac:dyDescent="0.25">
      <c r="A33451" s="3" t="s">
        <v>58713</v>
      </c>
      <c r="B33451">
        <v>3306090</v>
      </c>
      <c r="C33451" t="s">
        <v>58714</v>
      </c>
    </row>
    <row r="33452" spans="1:3" x14ac:dyDescent="0.25">
      <c r="A33452" s="3" t="s">
        <v>58715</v>
      </c>
      <c r="B33452">
        <v>3306090</v>
      </c>
      <c r="C33452" t="s">
        <v>58716</v>
      </c>
    </row>
    <row r="33453" spans="1:3" x14ac:dyDescent="0.25">
      <c r="A33453" s="3" t="s">
        <v>58717</v>
      </c>
      <c r="B33453">
        <v>3306100</v>
      </c>
      <c r="C33453" t="s">
        <v>58718</v>
      </c>
    </row>
    <row r="33454" spans="1:3" x14ac:dyDescent="0.25">
      <c r="A33454" s="3" t="s">
        <v>58719</v>
      </c>
      <c r="B33454">
        <v>3306100</v>
      </c>
      <c r="C33454" t="s">
        <v>58720</v>
      </c>
    </row>
    <row r="33455" spans="1:3" x14ac:dyDescent="0.25">
      <c r="A33455" s="3" t="s">
        <v>58721</v>
      </c>
      <c r="B33455">
        <v>3306100</v>
      </c>
      <c r="C33455" t="s">
        <v>15038</v>
      </c>
    </row>
    <row r="33456" spans="1:3" x14ac:dyDescent="0.25">
      <c r="A33456" s="3" t="s">
        <v>58722</v>
      </c>
      <c r="B33456">
        <v>3306100</v>
      </c>
      <c r="C33456" t="s">
        <v>40976</v>
      </c>
    </row>
    <row r="33457" spans="1:3" x14ac:dyDescent="0.25">
      <c r="A33457" s="3" t="s">
        <v>58723</v>
      </c>
      <c r="B33457">
        <v>3306100</v>
      </c>
      <c r="C33457" t="s">
        <v>58724</v>
      </c>
    </row>
    <row r="33458" spans="1:3" x14ac:dyDescent="0.25">
      <c r="A33458" s="3" t="s">
        <v>58725</v>
      </c>
      <c r="B33458">
        <v>3306100</v>
      </c>
      <c r="C33458" t="s">
        <v>40364</v>
      </c>
    </row>
    <row r="33459" spans="1:3" x14ac:dyDescent="0.25">
      <c r="A33459" s="3" t="s">
        <v>58726</v>
      </c>
      <c r="B33459">
        <v>3306100</v>
      </c>
      <c r="C33459" t="s">
        <v>58727</v>
      </c>
    </row>
    <row r="33460" spans="1:3" x14ac:dyDescent="0.25">
      <c r="A33460" s="3" t="s">
        <v>58728</v>
      </c>
      <c r="B33460">
        <v>3306100</v>
      </c>
      <c r="C33460" t="s">
        <v>58729</v>
      </c>
    </row>
    <row r="33461" spans="1:3" x14ac:dyDescent="0.25">
      <c r="A33461" s="3" t="s">
        <v>58730</v>
      </c>
      <c r="B33461">
        <v>3306100</v>
      </c>
      <c r="C33461" t="s">
        <v>35514</v>
      </c>
    </row>
    <row r="33462" spans="1:3" x14ac:dyDescent="0.25">
      <c r="A33462" s="3" t="s">
        <v>58731</v>
      </c>
      <c r="B33462">
        <v>3306100</v>
      </c>
      <c r="C33462" t="s">
        <v>28929</v>
      </c>
    </row>
    <row r="33463" spans="1:3" x14ac:dyDescent="0.25">
      <c r="A33463" s="3" t="s">
        <v>58732</v>
      </c>
      <c r="B33463">
        <v>3306100</v>
      </c>
      <c r="C33463" t="s">
        <v>48746</v>
      </c>
    </row>
    <row r="33464" spans="1:3" x14ac:dyDescent="0.25">
      <c r="A33464" s="3" t="s">
        <v>58733</v>
      </c>
      <c r="B33464">
        <v>3306100</v>
      </c>
      <c r="C33464" t="s">
        <v>58734</v>
      </c>
    </row>
    <row r="33465" spans="1:3" x14ac:dyDescent="0.25">
      <c r="A33465" s="3" t="s">
        <v>58735</v>
      </c>
      <c r="B33465">
        <v>3306100</v>
      </c>
      <c r="C33465" t="s">
        <v>34546</v>
      </c>
    </row>
    <row r="33466" spans="1:3" x14ac:dyDescent="0.25">
      <c r="A33466" s="3" t="s">
        <v>58736</v>
      </c>
      <c r="B33466">
        <v>3306100</v>
      </c>
      <c r="C33466" t="s">
        <v>58737</v>
      </c>
    </row>
    <row r="33467" spans="1:3" x14ac:dyDescent="0.25">
      <c r="A33467" s="3" t="s">
        <v>58738</v>
      </c>
      <c r="B33467">
        <v>3306100</v>
      </c>
      <c r="C33467" t="s">
        <v>58739</v>
      </c>
    </row>
    <row r="33468" spans="1:3" x14ac:dyDescent="0.25">
      <c r="A33468" s="3" t="s">
        <v>58740</v>
      </c>
      <c r="B33468">
        <v>3306100</v>
      </c>
      <c r="C33468" t="s">
        <v>58741</v>
      </c>
    </row>
    <row r="33469" spans="1:3" x14ac:dyDescent="0.25">
      <c r="A33469" s="3" t="s">
        <v>58742</v>
      </c>
      <c r="B33469">
        <v>3306100</v>
      </c>
      <c r="C33469" t="s">
        <v>58743</v>
      </c>
    </row>
    <row r="33470" spans="1:3" x14ac:dyDescent="0.25">
      <c r="A33470" s="3" t="s">
        <v>58744</v>
      </c>
      <c r="B33470">
        <v>3306100</v>
      </c>
      <c r="C33470" t="s">
        <v>58745</v>
      </c>
    </row>
    <row r="33471" spans="1:3" x14ac:dyDescent="0.25">
      <c r="A33471" s="3" t="s">
        <v>58746</v>
      </c>
      <c r="B33471">
        <v>3306100</v>
      </c>
      <c r="C33471" t="s">
        <v>58747</v>
      </c>
    </row>
    <row r="33472" spans="1:3" x14ac:dyDescent="0.25">
      <c r="A33472" s="3" t="s">
        <v>58748</v>
      </c>
      <c r="B33472">
        <v>3306100</v>
      </c>
      <c r="C33472" t="s">
        <v>58749</v>
      </c>
    </row>
    <row r="33473" spans="1:3" x14ac:dyDescent="0.25">
      <c r="A33473" s="3" t="s">
        <v>58750</v>
      </c>
      <c r="B33473">
        <v>3306100</v>
      </c>
      <c r="C33473" t="s">
        <v>58751</v>
      </c>
    </row>
    <row r="33474" spans="1:3" x14ac:dyDescent="0.25">
      <c r="A33474" s="3" t="s">
        <v>58752</v>
      </c>
      <c r="B33474">
        <v>3306100</v>
      </c>
      <c r="C33474" t="s">
        <v>58753</v>
      </c>
    </row>
    <row r="33475" spans="1:3" x14ac:dyDescent="0.25">
      <c r="A33475" s="3" t="s">
        <v>58754</v>
      </c>
      <c r="B33475">
        <v>3306100</v>
      </c>
      <c r="C33475" t="s">
        <v>58755</v>
      </c>
    </row>
    <row r="33476" spans="1:3" x14ac:dyDescent="0.25">
      <c r="A33476" s="3" t="s">
        <v>58756</v>
      </c>
      <c r="B33476">
        <v>3306100</v>
      </c>
      <c r="C33476" t="s">
        <v>58757</v>
      </c>
    </row>
    <row r="33477" spans="1:3" x14ac:dyDescent="0.25">
      <c r="A33477" s="3" t="s">
        <v>58758</v>
      </c>
      <c r="B33477">
        <v>3306100</v>
      </c>
      <c r="C33477" t="s">
        <v>57802</v>
      </c>
    </row>
    <row r="33478" spans="1:3" x14ac:dyDescent="0.25">
      <c r="A33478" s="3" t="s">
        <v>58759</v>
      </c>
      <c r="B33478">
        <v>3306100</v>
      </c>
      <c r="C33478" t="s">
        <v>58760</v>
      </c>
    </row>
    <row r="33479" spans="1:3" x14ac:dyDescent="0.25">
      <c r="A33479" s="3" t="s">
        <v>58761</v>
      </c>
      <c r="B33479">
        <v>3306100</v>
      </c>
      <c r="C33479" t="s">
        <v>58762</v>
      </c>
    </row>
    <row r="33480" spans="1:3" x14ac:dyDescent="0.25">
      <c r="A33480" s="3" t="s">
        <v>58763</v>
      </c>
      <c r="B33480">
        <v>3306100</v>
      </c>
      <c r="C33480" t="s">
        <v>58764</v>
      </c>
    </row>
    <row r="33481" spans="1:3" x14ac:dyDescent="0.25">
      <c r="A33481" s="3" t="s">
        <v>58765</v>
      </c>
      <c r="B33481">
        <v>3306100</v>
      </c>
      <c r="C33481" t="s">
        <v>58766</v>
      </c>
    </row>
    <row r="33482" spans="1:3" x14ac:dyDescent="0.25">
      <c r="A33482" s="3" t="s">
        <v>58767</v>
      </c>
      <c r="B33482">
        <v>3306100</v>
      </c>
      <c r="C33482" t="s">
        <v>58768</v>
      </c>
    </row>
    <row r="33483" spans="1:3" x14ac:dyDescent="0.25">
      <c r="A33483" s="3" t="s">
        <v>58769</v>
      </c>
      <c r="B33483">
        <v>3306100</v>
      </c>
      <c r="C33483" t="s">
        <v>58770</v>
      </c>
    </row>
    <row r="33484" spans="1:3" x14ac:dyDescent="0.25">
      <c r="A33484" s="3" t="s">
        <v>58771</v>
      </c>
      <c r="B33484">
        <v>3306100</v>
      </c>
      <c r="C33484" t="s">
        <v>58772</v>
      </c>
    </row>
    <row r="33485" spans="1:3" x14ac:dyDescent="0.25">
      <c r="A33485" s="3" t="s">
        <v>58773</v>
      </c>
      <c r="B33485">
        <v>3306100</v>
      </c>
      <c r="C33485" t="s">
        <v>58774</v>
      </c>
    </row>
    <row r="33486" spans="1:3" x14ac:dyDescent="0.25">
      <c r="A33486" s="3" t="s">
        <v>58775</v>
      </c>
      <c r="B33486">
        <v>3306100</v>
      </c>
      <c r="C33486" t="s">
        <v>58776</v>
      </c>
    </row>
    <row r="33487" spans="1:3" x14ac:dyDescent="0.25">
      <c r="A33487" s="3" t="s">
        <v>58777</v>
      </c>
      <c r="B33487">
        <v>3306100</v>
      </c>
      <c r="C33487" t="s">
        <v>55554</v>
      </c>
    </row>
    <row r="33488" spans="1:3" x14ac:dyDescent="0.25">
      <c r="A33488" s="3" t="s">
        <v>58778</v>
      </c>
      <c r="B33488">
        <v>3306100</v>
      </c>
      <c r="C33488" t="s">
        <v>58779</v>
      </c>
    </row>
    <row r="33489" spans="1:3" x14ac:dyDescent="0.25">
      <c r="A33489" s="3" t="s">
        <v>58780</v>
      </c>
      <c r="B33489">
        <v>3306100</v>
      </c>
      <c r="C33489" t="s">
        <v>58781</v>
      </c>
    </row>
    <row r="33490" spans="1:3" x14ac:dyDescent="0.25">
      <c r="A33490" s="3" t="s">
        <v>58782</v>
      </c>
      <c r="B33490">
        <v>3306100</v>
      </c>
      <c r="C33490" t="s">
        <v>47</v>
      </c>
    </row>
    <row r="33491" spans="1:3" x14ac:dyDescent="0.25">
      <c r="A33491" s="3" t="s">
        <v>58783</v>
      </c>
      <c r="B33491">
        <v>3306100</v>
      </c>
      <c r="C33491" t="s">
        <v>58784</v>
      </c>
    </row>
    <row r="33492" spans="1:3" x14ac:dyDescent="0.25">
      <c r="A33492" s="3" t="s">
        <v>58785</v>
      </c>
      <c r="B33492">
        <v>3306100</v>
      </c>
      <c r="C33492" t="s">
        <v>58786</v>
      </c>
    </row>
    <row r="33493" spans="1:3" x14ac:dyDescent="0.25">
      <c r="A33493" s="3" t="s">
        <v>58787</v>
      </c>
      <c r="B33493">
        <v>3306100</v>
      </c>
      <c r="C33493" t="s">
        <v>58788</v>
      </c>
    </row>
    <row r="33494" spans="1:3" x14ac:dyDescent="0.25">
      <c r="A33494" s="3" t="s">
        <v>58789</v>
      </c>
      <c r="B33494">
        <v>3306110</v>
      </c>
      <c r="C33494" t="s">
        <v>51053</v>
      </c>
    </row>
    <row r="33495" spans="1:3" x14ac:dyDescent="0.25">
      <c r="A33495" s="3" t="s">
        <v>58790</v>
      </c>
      <c r="B33495">
        <v>3306110</v>
      </c>
      <c r="C33495" t="s">
        <v>9620</v>
      </c>
    </row>
    <row r="33496" spans="1:3" x14ac:dyDescent="0.25">
      <c r="A33496" s="3" t="s">
        <v>58791</v>
      </c>
      <c r="B33496">
        <v>3306110</v>
      </c>
      <c r="C33496" t="s">
        <v>58099</v>
      </c>
    </row>
    <row r="33497" spans="1:3" x14ac:dyDescent="0.25">
      <c r="A33497" s="3" t="s">
        <v>58792</v>
      </c>
      <c r="B33497">
        <v>3306110</v>
      </c>
      <c r="C33497" t="s">
        <v>58793</v>
      </c>
    </row>
    <row r="33498" spans="1:3" x14ac:dyDescent="0.25">
      <c r="A33498" s="3" t="s">
        <v>58794</v>
      </c>
      <c r="B33498">
        <v>3306110</v>
      </c>
      <c r="C33498" t="s">
        <v>57250</v>
      </c>
    </row>
    <row r="33499" spans="1:3" x14ac:dyDescent="0.25">
      <c r="A33499" s="3" t="s">
        <v>58795</v>
      </c>
      <c r="B33499">
        <v>3306110</v>
      </c>
      <c r="C33499" t="s">
        <v>58796</v>
      </c>
    </row>
    <row r="33500" spans="1:3" x14ac:dyDescent="0.25">
      <c r="A33500" s="3" t="s">
        <v>58797</v>
      </c>
      <c r="B33500">
        <v>3306110</v>
      </c>
      <c r="C33500" t="s">
        <v>58798</v>
      </c>
    </row>
    <row r="33501" spans="1:3" x14ac:dyDescent="0.25">
      <c r="A33501" s="3" t="s">
        <v>58799</v>
      </c>
      <c r="B33501">
        <v>3306110</v>
      </c>
      <c r="C33501" t="s">
        <v>58800</v>
      </c>
    </row>
    <row r="33502" spans="1:3" x14ac:dyDescent="0.25">
      <c r="A33502" s="3" t="s">
        <v>58801</v>
      </c>
      <c r="B33502">
        <v>3306110</v>
      </c>
      <c r="C33502" t="s">
        <v>58802</v>
      </c>
    </row>
    <row r="33503" spans="1:3" x14ac:dyDescent="0.25">
      <c r="A33503" s="3" t="s">
        <v>58803</v>
      </c>
      <c r="B33503">
        <v>3306110</v>
      </c>
      <c r="C33503" t="s">
        <v>50582</v>
      </c>
    </row>
    <row r="33504" spans="1:3" x14ac:dyDescent="0.25">
      <c r="A33504" s="3" t="s">
        <v>58804</v>
      </c>
      <c r="B33504">
        <v>3306110</v>
      </c>
      <c r="C33504" t="s">
        <v>58805</v>
      </c>
    </row>
    <row r="33505" spans="1:3" x14ac:dyDescent="0.25">
      <c r="A33505" s="3" t="s">
        <v>58806</v>
      </c>
      <c r="B33505">
        <v>3306110</v>
      </c>
      <c r="C33505" t="s">
        <v>58807</v>
      </c>
    </row>
    <row r="33506" spans="1:3" x14ac:dyDescent="0.25">
      <c r="A33506" s="3" t="s">
        <v>58808</v>
      </c>
      <c r="B33506">
        <v>3306110</v>
      </c>
      <c r="C33506" t="s">
        <v>58809</v>
      </c>
    </row>
    <row r="33507" spans="1:3" x14ac:dyDescent="0.25">
      <c r="A33507" s="3" t="s">
        <v>58810</v>
      </c>
      <c r="B33507">
        <v>3306110</v>
      </c>
      <c r="C33507" t="s">
        <v>58811</v>
      </c>
    </row>
    <row r="33508" spans="1:3" x14ac:dyDescent="0.25">
      <c r="A33508" s="3" t="s">
        <v>58812</v>
      </c>
      <c r="B33508">
        <v>3306110</v>
      </c>
      <c r="C33508" t="s">
        <v>58813</v>
      </c>
    </row>
    <row r="33509" spans="1:3" x14ac:dyDescent="0.25">
      <c r="A33509" s="3" t="s">
        <v>58814</v>
      </c>
      <c r="B33509">
        <v>3306110</v>
      </c>
      <c r="C33509" t="s">
        <v>58815</v>
      </c>
    </row>
    <row r="33510" spans="1:3" x14ac:dyDescent="0.25">
      <c r="A33510" s="3" t="s">
        <v>58816</v>
      </c>
      <c r="B33510">
        <v>3306110</v>
      </c>
      <c r="C33510" t="s">
        <v>58817</v>
      </c>
    </row>
    <row r="33511" spans="1:3" x14ac:dyDescent="0.25">
      <c r="A33511" s="3" t="s">
        <v>58818</v>
      </c>
      <c r="B33511">
        <v>3306110</v>
      </c>
      <c r="C33511" t="s">
        <v>46587</v>
      </c>
    </row>
    <row r="33512" spans="1:3" x14ac:dyDescent="0.25">
      <c r="A33512" s="3" t="s">
        <v>58819</v>
      </c>
      <c r="B33512">
        <v>3306110</v>
      </c>
      <c r="C33512" t="s">
        <v>58820</v>
      </c>
    </row>
    <row r="33513" spans="1:3" x14ac:dyDescent="0.25">
      <c r="A33513" s="3" t="s">
        <v>58821</v>
      </c>
      <c r="B33513">
        <v>3306110</v>
      </c>
      <c r="C33513" t="s">
        <v>57147</v>
      </c>
    </row>
    <row r="33514" spans="1:3" x14ac:dyDescent="0.25">
      <c r="A33514" s="3" t="s">
        <v>58822</v>
      </c>
      <c r="B33514">
        <v>3306110</v>
      </c>
      <c r="C33514" t="s">
        <v>58823</v>
      </c>
    </row>
    <row r="33515" spans="1:3" x14ac:dyDescent="0.25">
      <c r="A33515" s="3" t="s">
        <v>58824</v>
      </c>
      <c r="B33515">
        <v>3306110</v>
      </c>
      <c r="C33515" t="s">
        <v>57310</v>
      </c>
    </row>
    <row r="33516" spans="1:3" x14ac:dyDescent="0.25">
      <c r="A33516" s="3" t="s">
        <v>58825</v>
      </c>
      <c r="B33516">
        <v>3306110</v>
      </c>
      <c r="C33516" t="s">
        <v>58826</v>
      </c>
    </row>
    <row r="33517" spans="1:3" x14ac:dyDescent="0.25">
      <c r="A33517" s="3" t="s">
        <v>58827</v>
      </c>
      <c r="B33517">
        <v>3306110</v>
      </c>
      <c r="C33517" t="s">
        <v>52552</v>
      </c>
    </row>
    <row r="33518" spans="1:3" x14ac:dyDescent="0.25">
      <c r="A33518" s="3" t="s">
        <v>58828</v>
      </c>
      <c r="B33518">
        <v>3306110</v>
      </c>
      <c r="C33518" t="s">
        <v>58829</v>
      </c>
    </row>
    <row r="33519" spans="1:3" x14ac:dyDescent="0.25">
      <c r="A33519" s="3" t="s">
        <v>58830</v>
      </c>
      <c r="B33519">
        <v>3306110</v>
      </c>
      <c r="C33519" t="s">
        <v>58831</v>
      </c>
    </row>
    <row r="33520" spans="1:3" x14ac:dyDescent="0.25">
      <c r="A33520" s="3" t="s">
        <v>58832</v>
      </c>
      <c r="B33520">
        <v>3306110</v>
      </c>
      <c r="C33520" t="s">
        <v>51250</v>
      </c>
    </row>
    <row r="33521" spans="1:3" x14ac:dyDescent="0.25">
      <c r="A33521" s="3" t="s">
        <v>58833</v>
      </c>
      <c r="B33521">
        <v>3306110</v>
      </c>
      <c r="C33521" t="s">
        <v>58834</v>
      </c>
    </row>
    <row r="33522" spans="1:3" x14ac:dyDescent="0.25">
      <c r="A33522" s="3" t="s">
        <v>58835</v>
      </c>
      <c r="B33522">
        <v>3306110</v>
      </c>
      <c r="C33522" t="s">
        <v>58836</v>
      </c>
    </row>
    <row r="33523" spans="1:3" x14ac:dyDescent="0.25">
      <c r="A33523" s="3" t="s">
        <v>58837</v>
      </c>
      <c r="B33523">
        <v>3306110</v>
      </c>
      <c r="C33523" t="s">
        <v>58838</v>
      </c>
    </row>
    <row r="33524" spans="1:3" x14ac:dyDescent="0.25">
      <c r="A33524" s="3" t="s">
        <v>58839</v>
      </c>
      <c r="B33524">
        <v>3306110</v>
      </c>
      <c r="C33524" t="s">
        <v>46854</v>
      </c>
    </row>
    <row r="33525" spans="1:3" x14ac:dyDescent="0.25">
      <c r="A33525" s="3" t="s">
        <v>58840</v>
      </c>
      <c r="B33525">
        <v>3306110</v>
      </c>
      <c r="C33525" t="s">
        <v>58841</v>
      </c>
    </row>
    <row r="33526" spans="1:3" x14ac:dyDescent="0.25">
      <c r="A33526" s="3" t="s">
        <v>58842</v>
      </c>
      <c r="B33526">
        <v>3306110</v>
      </c>
      <c r="C33526" t="s">
        <v>58843</v>
      </c>
    </row>
    <row r="33527" spans="1:3" x14ac:dyDescent="0.25">
      <c r="A33527" s="3" t="s">
        <v>58844</v>
      </c>
      <c r="B33527">
        <v>3306110</v>
      </c>
      <c r="C33527" t="s">
        <v>53374</v>
      </c>
    </row>
    <row r="33528" spans="1:3" x14ac:dyDescent="0.25">
      <c r="A33528" s="3" t="s">
        <v>58845</v>
      </c>
      <c r="B33528">
        <v>3306110</v>
      </c>
      <c r="C33528" t="s">
        <v>58846</v>
      </c>
    </row>
    <row r="33529" spans="1:3" x14ac:dyDescent="0.25">
      <c r="A33529" s="3" t="s">
        <v>58847</v>
      </c>
      <c r="B33529">
        <v>3306110</v>
      </c>
      <c r="C33529" t="s">
        <v>58848</v>
      </c>
    </row>
    <row r="33530" spans="1:3" x14ac:dyDescent="0.25">
      <c r="A33530" s="3" t="s">
        <v>58849</v>
      </c>
      <c r="B33530">
        <v>3306110</v>
      </c>
      <c r="C33530" t="s">
        <v>58850</v>
      </c>
    </row>
    <row r="33531" spans="1:3" x14ac:dyDescent="0.25">
      <c r="A33531" s="3" t="s">
        <v>58851</v>
      </c>
      <c r="B33531">
        <v>3306110</v>
      </c>
      <c r="C33531" t="s">
        <v>58852</v>
      </c>
    </row>
    <row r="33532" spans="1:3" x14ac:dyDescent="0.25">
      <c r="A33532" s="3" t="s">
        <v>58853</v>
      </c>
      <c r="B33532">
        <v>3306110</v>
      </c>
      <c r="C33532" t="s">
        <v>58854</v>
      </c>
    </row>
    <row r="33533" spans="1:3" x14ac:dyDescent="0.25">
      <c r="A33533" s="3" t="s">
        <v>58855</v>
      </c>
      <c r="B33533">
        <v>3306110</v>
      </c>
      <c r="C33533" t="s">
        <v>58856</v>
      </c>
    </row>
    <row r="33534" spans="1:3" x14ac:dyDescent="0.25">
      <c r="A33534" s="3" t="s">
        <v>58857</v>
      </c>
      <c r="B33534">
        <v>3306110</v>
      </c>
      <c r="C33534" t="s">
        <v>58858</v>
      </c>
    </row>
    <row r="33535" spans="1:3" x14ac:dyDescent="0.25">
      <c r="A33535" s="3" t="s">
        <v>58859</v>
      </c>
      <c r="B33535">
        <v>3306110</v>
      </c>
      <c r="C33535" t="s">
        <v>58860</v>
      </c>
    </row>
    <row r="33536" spans="1:3" x14ac:dyDescent="0.25">
      <c r="A33536" s="3" t="s">
        <v>58861</v>
      </c>
      <c r="B33536">
        <v>3306110</v>
      </c>
      <c r="C33536" t="s">
        <v>57845</v>
      </c>
    </row>
    <row r="33537" spans="1:3" x14ac:dyDescent="0.25">
      <c r="A33537" s="3" t="s">
        <v>58862</v>
      </c>
      <c r="B33537">
        <v>3306110</v>
      </c>
      <c r="C33537" t="s">
        <v>58863</v>
      </c>
    </row>
    <row r="33538" spans="1:3" x14ac:dyDescent="0.25">
      <c r="A33538" s="3" t="s">
        <v>58864</v>
      </c>
      <c r="B33538">
        <v>3306110</v>
      </c>
      <c r="C33538" t="s">
        <v>56722</v>
      </c>
    </row>
    <row r="33539" spans="1:3" x14ac:dyDescent="0.25">
      <c r="A33539" s="3" t="s">
        <v>58865</v>
      </c>
      <c r="B33539">
        <v>3306110</v>
      </c>
      <c r="C33539" t="s">
        <v>58866</v>
      </c>
    </row>
    <row r="33540" spans="1:3" x14ac:dyDescent="0.25">
      <c r="A33540" s="3" t="s">
        <v>58867</v>
      </c>
      <c r="B33540">
        <v>3306110</v>
      </c>
      <c r="C33540" t="s">
        <v>53131</v>
      </c>
    </row>
    <row r="33541" spans="1:3" x14ac:dyDescent="0.25">
      <c r="A33541" s="3" t="s">
        <v>58868</v>
      </c>
      <c r="B33541">
        <v>3306110</v>
      </c>
      <c r="C33541" t="s">
        <v>58869</v>
      </c>
    </row>
    <row r="33542" spans="1:3" x14ac:dyDescent="0.25">
      <c r="A33542" s="3" t="s">
        <v>58870</v>
      </c>
      <c r="B33542">
        <v>3306110</v>
      </c>
      <c r="C33542" t="s">
        <v>58871</v>
      </c>
    </row>
    <row r="33543" spans="1:3" x14ac:dyDescent="0.25">
      <c r="A33543" s="3" t="s">
        <v>58872</v>
      </c>
      <c r="B33543">
        <v>3306120</v>
      </c>
      <c r="C33543" t="s">
        <v>58873</v>
      </c>
    </row>
    <row r="33544" spans="1:3" x14ac:dyDescent="0.25">
      <c r="A33544" s="3" t="s">
        <v>58874</v>
      </c>
      <c r="B33544">
        <v>3306120</v>
      </c>
      <c r="C33544" t="s">
        <v>58875</v>
      </c>
    </row>
    <row r="33545" spans="1:3" x14ac:dyDescent="0.25">
      <c r="A33545" s="3" t="s">
        <v>58876</v>
      </c>
      <c r="B33545">
        <v>3306120</v>
      </c>
      <c r="C33545" t="s">
        <v>58877</v>
      </c>
    </row>
    <row r="33546" spans="1:3" x14ac:dyDescent="0.25">
      <c r="A33546" s="3" t="s">
        <v>58878</v>
      </c>
      <c r="B33546">
        <v>3306120</v>
      </c>
      <c r="C33546" t="s">
        <v>45647</v>
      </c>
    </row>
    <row r="33547" spans="1:3" x14ac:dyDescent="0.25">
      <c r="A33547" s="3" t="s">
        <v>58879</v>
      </c>
      <c r="B33547">
        <v>3306120</v>
      </c>
      <c r="C33547" t="s">
        <v>58880</v>
      </c>
    </row>
    <row r="33548" spans="1:3" x14ac:dyDescent="0.25">
      <c r="A33548" s="3" t="s">
        <v>58881</v>
      </c>
      <c r="B33548">
        <v>3306120</v>
      </c>
      <c r="C33548" t="s">
        <v>58882</v>
      </c>
    </row>
    <row r="33549" spans="1:3" x14ac:dyDescent="0.25">
      <c r="A33549" s="3" t="s">
        <v>58883</v>
      </c>
      <c r="B33549">
        <v>3306120</v>
      </c>
      <c r="C33549" t="s">
        <v>58884</v>
      </c>
    </row>
    <row r="33550" spans="1:3" x14ac:dyDescent="0.25">
      <c r="A33550" s="3" t="s">
        <v>58885</v>
      </c>
      <c r="B33550">
        <v>3306120</v>
      </c>
      <c r="C33550" t="s">
        <v>57939</v>
      </c>
    </row>
    <row r="33551" spans="1:3" x14ac:dyDescent="0.25">
      <c r="A33551" s="3" t="s">
        <v>58886</v>
      </c>
      <c r="B33551">
        <v>3306120</v>
      </c>
      <c r="C33551" t="s">
        <v>26222</v>
      </c>
    </row>
    <row r="33552" spans="1:3" x14ac:dyDescent="0.25">
      <c r="A33552" s="3" t="s">
        <v>58887</v>
      </c>
      <c r="B33552">
        <v>3306120</v>
      </c>
      <c r="C33552" t="s">
        <v>58888</v>
      </c>
    </row>
    <row r="33553" spans="1:3" x14ac:dyDescent="0.25">
      <c r="A33553" s="3" t="s">
        <v>58889</v>
      </c>
      <c r="B33553">
        <v>3306120</v>
      </c>
      <c r="C33553" t="s">
        <v>58890</v>
      </c>
    </row>
    <row r="33554" spans="1:3" x14ac:dyDescent="0.25">
      <c r="A33554" s="3" t="s">
        <v>58891</v>
      </c>
      <c r="B33554">
        <v>3306120</v>
      </c>
      <c r="C33554" t="s">
        <v>58892</v>
      </c>
    </row>
    <row r="33555" spans="1:3" x14ac:dyDescent="0.25">
      <c r="A33555" s="3" t="s">
        <v>58893</v>
      </c>
      <c r="B33555">
        <v>3306120</v>
      </c>
      <c r="C33555" t="s">
        <v>58894</v>
      </c>
    </row>
    <row r="33556" spans="1:3" x14ac:dyDescent="0.25">
      <c r="A33556" s="3" t="s">
        <v>58895</v>
      </c>
      <c r="B33556">
        <v>3306120</v>
      </c>
      <c r="C33556" t="s">
        <v>58896</v>
      </c>
    </row>
    <row r="33557" spans="1:3" x14ac:dyDescent="0.25">
      <c r="A33557" s="3" t="s">
        <v>58897</v>
      </c>
      <c r="B33557">
        <v>3306120</v>
      </c>
      <c r="C33557" t="s">
        <v>58898</v>
      </c>
    </row>
    <row r="33558" spans="1:3" x14ac:dyDescent="0.25">
      <c r="A33558" s="3" t="s">
        <v>58899</v>
      </c>
      <c r="B33558">
        <v>3306120</v>
      </c>
      <c r="C33558" t="s">
        <v>58900</v>
      </c>
    </row>
    <row r="33559" spans="1:3" x14ac:dyDescent="0.25">
      <c r="A33559" s="3" t="s">
        <v>58901</v>
      </c>
      <c r="B33559">
        <v>3306120</v>
      </c>
      <c r="C33559" t="s">
        <v>51386</v>
      </c>
    </row>
    <row r="33560" spans="1:3" x14ac:dyDescent="0.25">
      <c r="A33560" s="3" t="s">
        <v>58902</v>
      </c>
      <c r="B33560">
        <v>3306120</v>
      </c>
      <c r="C33560" t="s">
        <v>58903</v>
      </c>
    </row>
    <row r="33561" spans="1:3" x14ac:dyDescent="0.25">
      <c r="A33561" s="3" t="s">
        <v>58904</v>
      </c>
      <c r="B33561">
        <v>3306120</v>
      </c>
      <c r="C33561" t="s">
        <v>58905</v>
      </c>
    </row>
    <row r="33562" spans="1:3" x14ac:dyDescent="0.25">
      <c r="A33562" s="3" t="s">
        <v>58906</v>
      </c>
      <c r="B33562">
        <v>3306120</v>
      </c>
      <c r="C33562" t="s">
        <v>58907</v>
      </c>
    </row>
    <row r="33563" spans="1:3" x14ac:dyDescent="0.25">
      <c r="A33563" s="3" t="s">
        <v>58908</v>
      </c>
      <c r="B33563">
        <v>3306120</v>
      </c>
      <c r="C33563" t="s">
        <v>58909</v>
      </c>
    </row>
    <row r="33564" spans="1:3" x14ac:dyDescent="0.25">
      <c r="A33564" s="3" t="s">
        <v>58910</v>
      </c>
      <c r="B33564">
        <v>3306120</v>
      </c>
      <c r="C33564" t="s">
        <v>389</v>
      </c>
    </row>
    <row r="33565" spans="1:3" x14ac:dyDescent="0.25">
      <c r="A33565" s="3" t="s">
        <v>58911</v>
      </c>
      <c r="B33565">
        <v>3306120</v>
      </c>
      <c r="C33565" t="s">
        <v>56297</v>
      </c>
    </row>
    <row r="33566" spans="1:3" x14ac:dyDescent="0.25">
      <c r="A33566" s="3" t="s">
        <v>58912</v>
      </c>
      <c r="B33566">
        <v>3306120</v>
      </c>
      <c r="C33566" t="s">
        <v>58913</v>
      </c>
    </row>
    <row r="33567" spans="1:3" x14ac:dyDescent="0.25">
      <c r="A33567" s="3" t="s">
        <v>58914</v>
      </c>
      <c r="B33567">
        <v>3306120</v>
      </c>
      <c r="C33567" t="s">
        <v>58915</v>
      </c>
    </row>
    <row r="33568" spans="1:3" x14ac:dyDescent="0.25">
      <c r="A33568" s="3" t="s">
        <v>58916</v>
      </c>
      <c r="B33568">
        <v>3306120</v>
      </c>
      <c r="C33568" t="s">
        <v>58917</v>
      </c>
    </row>
    <row r="33569" spans="1:3" x14ac:dyDescent="0.25">
      <c r="A33569" s="3" t="s">
        <v>58918</v>
      </c>
      <c r="B33569">
        <v>3306120</v>
      </c>
      <c r="C33569" t="s">
        <v>10849</v>
      </c>
    </row>
    <row r="33570" spans="1:3" x14ac:dyDescent="0.25">
      <c r="A33570" s="3" t="s">
        <v>58919</v>
      </c>
      <c r="B33570">
        <v>3306120</v>
      </c>
      <c r="C33570" t="s">
        <v>58920</v>
      </c>
    </row>
    <row r="33571" spans="1:3" x14ac:dyDescent="0.25">
      <c r="A33571" s="3" t="s">
        <v>58921</v>
      </c>
      <c r="B33571">
        <v>3306120</v>
      </c>
      <c r="C33571" t="s">
        <v>58922</v>
      </c>
    </row>
    <row r="33572" spans="1:3" x14ac:dyDescent="0.25">
      <c r="A33572" s="3" t="s">
        <v>58923</v>
      </c>
      <c r="B33572">
        <v>3306120</v>
      </c>
      <c r="C33572" t="s">
        <v>58924</v>
      </c>
    </row>
    <row r="33573" spans="1:3" x14ac:dyDescent="0.25">
      <c r="A33573" s="3" t="s">
        <v>58925</v>
      </c>
      <c r="B33573">
        <v>3306120</v>
      </c>
      <c r="C33573" t="s">
        <v>58926</v>
      </c>
    </row>
    <row r="33574" spans="1:3" x14ac:dyDescent="0.25">
      <c r="A33574" s="3" t="s">
        <v>58927</v>
      </c>
      <c r="B33574">
        <v>3306120</v>
      </c>
      <c r="C33574" t="s">
        <v>58928</v>
      </c>
    </row>
    <row r="33575" spans="1:3" x14ac:dyDescent="0.25">
      <c r="A33575" s="3" t="s">
        <v>58929</v>
      </c>
      <c r="B33575">
        <v>3306120</v>
      </c>
      <c r="C33575" t="s">
        <v>58930</v>
      </c>
    </row>
    <row r="33576" spans="1:3" x14ac:dyDescent="0.25">
      <c r="A33576" s="3" t="s">
        <v>58931</v>
      </c>
      <c r="B33576">
        <v>3306120</v>
      </c>
      <c r="C33576" t="s">
        <v>58932</v>
      </c>
    </row>
    <row r="33577" spans="1:3" x14ac:dyDescent="0.25">
      <c r="A33577" s="3" t="s">
        <v>58933</v>
      </c>
      <c r="B33577">
        <v>3306120</v>
      </c>
      <c r="C33577" t="s">
        <v>58934</v>
      </c>
    </row>
    <row r="33578" spans="1:3" x14ac:dyDescent="0.25">
      <c r="A33578" s="3" t="s">
        <v>58935</v>
      </c>
      <c r="B33578">
        <v>3306120</v>
      </c>
      <c r="C33578" t="s">
        <v>58936</v>
      </c>
    </row>
    <row r="33579" spans="1:3" x14ac:dyDescent="0.25">
      <c r="A33579" s="3" t="s">
        <v>58937</v>
      </c>
      <c r="B33579">
        <v>3306120</v>
      </c>
      <c r="C33579" t="s">
        <v>58938</v>
      </c>
    </row>
    <row r="33580" spans="1:3" x14ac:dyDescent="0.25">
      <c r="A33580" s="3" t="s">
        <v>58939</v>
      </c>
      <c r="B33580">
        <v>3306120</v>
      </c>
      <c r="C33580" t="s">
        <v>58940</v>
      </c>
    </row>
    <row r="33581" spans="1:3" x14ac:dyDescent="0.25">
      <c r="A33581" s="3" t="s">
        <v>58941</v>
      </c>
      <c r="B33581">
        <v>3306120</v>
      </c>
      <c r="C33581" t="s">
        <v>58942</v>
      </c>
    </row>
    <row r="33582" spans="1:3" x14ac:dyDescent="0.25">
      <c r="A33582" s="3" t="s">
        <v>58943</v>
      </c>
      <c r="B33582">
        <v>3306120</v>
      </c>
      <c r="C33582" t="s">
        <v>58944</v>
      </c>
    </row>
    <row r="33583" spans="1:3" x14ac:dyDescent="0.25">
      <c r="A33583" s="3" t="s">
        <v>58945</v>
      </c>
      <c r="B33583">
        <v>3306130</v>
      </c>
      <c r="C33583" t="s">
        <v>58946</v>
      </c>
    </row>
    <row r="33584" spans="1:3" x14ac:dyDescent="0.25">
      <c r="A33584" s="3" t="s">
        <v>58947</v>
      </c>
      <c r="B33584">
        <v>3306130</v>
      </c>
      <c r="C33584" t="s">
        <v>58948</v>
      </c>
    </row>
    <row r="33585" spans="1:3" x14ac:dyDescent="0.25">
      <c r="A33585" s="3" t="s">
        <v>58949</v>
      </c>
      <c r="B33585">
        <v>3306130</v>
      </c>
      <c r="C33585" t="s">
        <v>58950</v>
      </c>
    </row>
    <row r="33586" spans="1:3" x14ac:dyDescent="0.25">
      <c r="A33586" s="3" t="s">
        <v>58951</v>
      </c>
      <c r="B33586">
        <v>3306130</v>
      </c>
      <c r="C33586" t="s">
        <v>58952</v>
      </c>
    </row>
    <row r="33587" spans="1:3" x14ac:dyDescent="0.25">
      <c r="A33587" s="3" t="s">
        <v>58953</v>
      </c>
      <c r="B33587">
        <v>3306130</v>
      </c>
      <c r="C33587" t="s">
        <v>58954</v>
      </c>
    </row>
    <row r="33588" spans="1:3" x14ac:dyDescent="0.25">
      <c r="A33588" s="3" t="s">
        <v>58955</v>
      </c>
      <c r="B33588">
        <v>3306130</v>
      </c>
      <c r="C33588" t="s">
        <v>58956</v>
      </c>
    </row>
    <row r="33589" spans="1:3" x14ac:dyDescent="0.25">
      <c r="A33589" s="3" t="s">
        <v>58957</v>
      </c>
      <c r="B33589">
        <v>3306130</v>
      </c>
      <c r="C33589" t="s">
        <v>58958</v>
      </c>
    </row>
    <row r="33590" spans="1:3" x14ac:dyDescent="0.25">
      <c r="A33590" s="3" t="s">
        <v>58959</v>
      </c>
      <c r="B33590">
        <v>3306130</v>
      </c>
      <c r="C33590" t="s">
        <v>58960</v>
      </c>
    </row>
    <row r="33591" spans="1:3" x14ac:dyDescent="0.25">
      <c r="A33591" s="3" t="s">
        <v>58961</v>
      </c>
      <c r="B33591">
        <v>3306130</v>
      </c>
      <c r="C33591" t="s">
        <v>58962</v>
      </c>
    </row>
    <row r="33592" spans="1:3" x14ac:dyDescent="0.25">
      <c r="A33592" s="3" t="s">
        <v>58963</v>
      </c>
      <c r="B33592">
        <v>3306130</v>
      </c>
      <c r="C33592" t="s">
        <v>55717</v>
      </c>
    </row>
    <row r="33593" spans="1:3" x14ac:dyDescent="0.25">
      <c r="A33593" s="3" t="s">
        <v>58964</v>
      </c>
      <c r="B33593">
        <v>3306130</v>
      </c>
      <c r="C33593" t="s">
        <v>58965</v>
      </c>
    </row>
    <row r="33594" spans="1:3" x14ac:dyDescent="0.25">
      <c r="A33594" s="3" t="s">
        <v>58966</v>
      </c>
      <c r="B33594">
        <v>3306130</v>
      </c>
      <c r="C33594" t="s">
        <v>52836</v>
      </c>
    </row>
    <row r="33595" spans="1:3" x14ac:dyDescent="0.25">
      <c r="A33595" s="3" t="s">
        <v>58967</v>
      </c>
      <c r="B33595">
        <v>3306130</v>
      </c>
      <c r="C33595" t="s">
        <v>58968</v>
      </c>
    </row>
    <row r="33596" spans="1:3" x14ac:dyDescent="0.25">
      <c r="A33596" s="3" t="s">
        <v>58969</v>
      </c>
      <c r="B33596">
        <v>3306130</v>
      </c>
      <c r="C33596" t="s">
        <v>57074</v>
      </c>
    </row>
    <row r="33597" spans="1:3" x14ac:dyDescent="0.25">
      <c r="A33597" s="3" t="s">
        <v>58970</v>
      </c>
      <c r="B33597">
        <v>3306130</v>
      </c>
      <c r="C33597" t="s">
        <v>43231</v>
      </c>
    </row>
    <row r="33598" spans="1:3" x14ac:dyDescent="0.25">
      <c r="A33598" s="3" t="s">
        <v>58971</v>
      </c>
      <c r="B33598">
        <v>3306130</v>
      </c>
      <c r="C33598" t="s">
        <v>55724</v>
      </c>
    </row>
    <row r="33599" spans="1:3" x14ac:dyDescent="0.25">
      <c r="A33599" s="3" t="s">
        <v>58972</v>
      </c>
      <c r="B33599">
        <v>3306130</v>
      </c>
      <c r="C33599" t="s">
        <v>58973</v>
      </c>
    </row>
    <row r="33600" spans="1:3" x14ac:dyDescent="0.25">
      <c r="A33600" s="3" t="s">
        <v>58974</v>
      </c>
      <c r="B33600">
        <v>3306130</v>
      </c>
      <c r="C33600" t="s">
        <v>58975</v>
      </c>
    </row>
    <row r="33601" spans="1:3" x14ac:dyDescent="0.25">
      <c r="A33601" s="3" t="s">
        <v>58976</v>
      </c>
      <c r="B33601">
        <v>3306140</v>
      </c>
      <c r="C33601" t="s">
        <v>58977</v>
      </c>
    </row>
    <row r="33602" spans="1:3" x14ac:dyDescent="0.25">
      <c r="A33602" s="3" t="s">
        <v>58978</v>
      </c>
      <c r="B33602">
        <v>3306140</v>
      </c>
      <c r="C33602" t="s">
        <v>58979</v>
      </c>
    </row>
    <row r="33603" spans="1:3" x14ac:dyDescent="0.25">
      <c r="A33603" s="3" t="s">
        <v>58980</v>
      </c>
      <c r="B33603">
        <v>3306140</v>
      </c>
      <c r="C33603" t="s">
        <v>58981</v>
      </c>
    </row>
    <row r="33604" spans="1:3" x14ac:dyDescent="0.25">
      <c r="A33604" s="3" t="s">
        <v>58982</v>
      </c>
      <c r="B33604">
        <v>3306140</v>
      </c>
      <c r="C33604" t="s">
        <v>58983</v>
      </c>
    </row>
    <row r="33605" spans="1:3" x14ac:dyDescent="0.25">
      <c r="A33605" s="3" t="s">
        <v>58984</v>
      </c>
      <c r="B33605">
        <v>3306140</v>
      </c>
      <c r="C33605" t="s">
        <v>58985</v>
      </c>
    </row>
    <row r="33606" spans="1:3" x14ac:dyDescent="0.25">
      <c r="A33606" s="3" t="s">
        <v>58986</v>
      </c>
      <c r="B33606">
        <v>3306140</v>
      </c>
      <c r="C33606" t="s">
        <v>58987</v>
      </c>
    </row>
    <row r="33607" spans="1:3" x14ac:dyDescent="0.25">
      <c r="A33607" s="3" t="s">
        <v>58988</v>
      </c>
      <c r="B33607">
        <v>3306140</v>
      </c>
      <c r="C33607" t="s">
        <v>58989</v>
      </c>
    </row>
    <row r="33608" spans="1:3" x14ac:dyDescent="0.25">
      <c r="A33608" s="3" t="s">
        <v>58990</v>
      </c>
      <c r="B33608">
        <v>3306140</v>
      </c>
      <c r="C33608" t="s">
        <v>58991</v>
      </c>
    </row>
    <row r="33609" spans="1:3" x14ac:dyDescent="0.25">
      <c r="A33609" s="3" t="s">
        <v>58992</v>
      </c>
      <c r="B33609">
        <v>3306140</v>
      </c>
      <c r="C33609" t="s">
        <v>58993</v>
      </c>
    </row>
    <row r="33610" spans="1:3" x14ac:dyDescent="0.25">
      <c r="A33610" s="3" t="s">
        <v>58994</v>
      </c>
      <c r="B33610">
        <v>3306140</v>
      </c>
      <c r="C33610" t="s">
        <v>58995</v>
      </c>
    </row>
    <row r="33611" spans="1:3" x14ac:dyDescent="0.25">
      <c r="A33611" s="3" t="s">
        <v>58996</v>
      </c>
      <c r="B33611">
        <v>3306140</v>
      </c>
      <c r="C33611" t="s">
        <v>58997</v>
      </c>
    </row>
    <row r="33612" spans="1:3" x14ac:dyDescent="0.25">
      <c r="A33612" s="3" t="s">
        <v>58998</v>
      </c>
      <c r="B33612">
        <v>3306140</v>
      </c>
      <c r="C33612" t="s">
        <v>42942</v>
      </c>
    </row>
    <row r="33613" spans="1:3" x14ac:dyDescent="0.25">
      <c r="A33613" s="3" t="s">
        <v>58999</v>
      </c>
      <c r="B33613">
        <v>3306140</v>
      </c>
      <c r="C33613" t="s">
        <v>59000</v>
      </c>
    </row>
    <row r="33614" spans="1:3" x14ac:dyDescent="0.25">
      <c r="A33614" s="3" t="s">
        <v>59001</v>
      </c>
      <c r="B33614">
        <v>3306140</v>
      </c>
      <c r="C33614" t="s">
        <v>59002</v>
      </c>
    </row>
    <row r="33615" spans="1:3" x14ac:dyDescent="0.25">
      <c r="A33615" s="3" t="s">
        <v>59003</v>
      </c>
      <c r="B33615">
        <v>3306140</v>
      </c>
      <c r="C33615" t="s">
        <v>59004</v>
      </c>
    </row>
    <row r="33616" spans="1:3" x14ac:dyDescent="0.25">
      <c r="A33616" s="3" t="s">
        <v>59005</v>
      </c>
      <c r="B33616">
        <v>3306140</v>
      </c>
      <c r="C33616" t="s">
        <v>59006</v>
      </c>
    </row>
    <row r="33617" spans="1:3" x14ac:dyDescent="0.25">
      <c r="A33617" s="3" t="s">
        <v>59007</v>
      </c>
      <c r="B33617">
        <v>3306140</v>
      </c>
      <c r="C33617" t="s">
        <v>59008</v>
      </c>
    </row>
    <row r="33618" spans="1:3" x14ac:dyDescent="0.25">
      <c r="A33618" s="3" t="s">
        <v>59009</v>
      </c>
      <c r="B33618">
        <v>3306140</v>
      </c>
      <c r="C33618" t="s">
        <v>59010</v>
      </c>
    </row>
    <row r="33619" spans="1:3" x14ac:dyDescent="0.25">
      <c r="A33619" s="3" t="s">
        <v>59011</v>
      </c>
      <c r="B33619">
        <v>3306140</v>
      </c>
      <c r="C33619" t="s">
        <v>59012</v>
      </c>
    </row>
    <row r="33620" spans="1:3" x14ac:dyDescent="0.25">
      <c r="A33620" s="3" t="s">
        <v>59013</v>
      </c>
      <c r="B33620">
        <v>3306140</v>
      </c>
      <c r="C33620" t="s">
        <v>59014</v>
      </c>
    </row>
    <row r="33621" spans="1:3" x14ac:dyDescent="0.25">
      <c r="A33621" s="3" t="s">
        <v>59015</v>
      </c>
      <c r="B33621">
        <v>3306140</v>
      </c>
      <c r="C33621" t="s">
        <v>59016</v>
      </c>
    </row>
    <row r="33622" spans="1:3" x14ac:dyDescent="0.25">
      <c r="A33622" s="3" t="s">
        <v>59017</v>
      </c>
      <c r="B33622">
        <v>3306140</v>
      </c>
      <c r="C33622" t="s">
        <v>59018</v>
      </c>
    </row>
    <row r="33623" spans="1:3" x14ac:dyDescent="0.25">
      <c r="A33623" s="3" t="s">
        <v>59019</v>
      </c>
      <c r="B33623">
        <v>3306140</v>
      </c>
      <c r="C33623" t="s">
        <v>59020</v>
      </c>
    </row>
    <row r="33624" spans="1:3" x14ac:dyDescent="0.25">
      <c r="A33624" s="3" t="s">
        <v>59021</v>
      </c>
      <c r="B33624">
        <v>3306140</v>
      </c>
      <c r="C33624" t="s">
        <v>59022</v>
      </c>
    </row>
    <row r="33625" spans="1:3" x14ac:dyDescent="0.25">
      <c r="A33625" s="3" t="s">
        <v>59023</v>
      </c>
      <c r="B33625">
        <v>3306140</v>
      </c>
      <c r="C33625" t="s">
        <v>54028</v>
      </c>
    </row>
    <row r="33626" spans="1:3" x14ac:dyDescent="0.25">
      <c r="A33626" s="3" t="s">
        <v>59024</v>
      </c>
      <c r="B33626">
        <v>3306150</v>
      </c>
      <c r="C33626" t="s">
        <v>59025</v>
      </c>
    </row>
    <row r="33627" spans="1:3" x14ac:dyDescent="0.25">
      <c r="A33627" s="3" t="s">
        <v>59026</v>
      </c>
      <c r="B33627">
        <v>3306150</v>
      </c>
      <c r="C33627" t="s">
        <v>59027</v>
      </c>
    </row>
    <row r="33628" spans="1:3" x14ac:dyDescent="0.25">
      <c r="A33628" s="3" t="s">
        <v>59028</v>
      </c>
      <c r="B33628">
        <v>3306150</v>
      </c>
      <c r="C33628" t="s">
        <v>18061</v>
      </c>
    </row>
    <row r="33629" spans="1:3" x14ac:dyDescent="0.25">
      <c r="A33629" s="3" t="s">
        <v>59029</v>
      </c>
      <c r="B33629">
        <v>3306150</v>
      </c>
      <c r="C33629" t="s">
        <v>59030</v>
      </c>
    </row>
    <row r="33630" spans="1:3" x14ac:dyDescent="0.25">
      <c r="A33630" s="3" t="s">
        <v>59031</v>
      </c>
      <c r="B33630">
        <v>3306150</v>
      </c>
      <c r="C33630" t="s">
        <v>59032</v>
      </c>
    </row>
    <row r="33631" spans="1:3" x14ac:dyDescent="0.25">
      <c r="A33631" s="3" t="s">
        <v>59033</v>
      </c>
      <c r="B33631">
        <v>3306150</v>
      </c>
      <c r="C33631" t="s">
        <v>59034</v>
      </c>
    </row>
    <row r="33632" spans="1:3" x14ac:dyDescent="0.25">
      <c r="A33632" s="3" t="s">
        <v>59035</v>
      </c>
      <c r="B33632">
        <v>3306150</v>
      </c>
      <c r="C33632" t="s">
        <v>59036</v>
      </c>
    </row>
    <row r="33633" spans="1:3" x14ac:dyDescent="0.25">
      <c r="A33633" s="3" t="s">
        <v>59037</v>
      </c>
      <c r="B33633">
        <v>3306150</v>
      </c>
      <c r="C33633" t="s">
        <v>35632</v>
      </c>
    </row>
    <row r="33634" spans="1:3" x14ac:dyDescent="0.25">
      <c r="A33634" s="3" t="s">
        <v>59038</v>
      </c>
      <c r="B33634">
        <v>3306150</v>
      </c>
      <c r="C33634" t="s">
        <v>59039</v>
      </c>
    </row>
    <row r="33635" spans="1:3" x14ac:dyDescent="0.25">
      <c r="A33635" s="3" t="s">
        <v>59040</v>
      </c>
      <c r="B33635">
        <v>3306150</v>
      </c>
      <c r="C33635" t="s">
        <v>58438</v>
      </c>
    </row>
    <row r="33636" spans="1:3" x14ac:dyDescent="0.25">
      <c r="A33636" s="3" t="s">
        <v>59041</v>
      </c>
      <c r="B33636">
        <v>3306150</v>
      </c>
      <c r="C33636" t="s">
        <v>59042</v>
      </c>
    </row>
    <row r="33637" spans="1:3" x14ac:dyDescent="0.25">
      <c r="A33637" s="3" t="s">
        <v>59043</v>
      </c>
      <c r="B33637">
        <v>3306150</v>
      </c>
      <c r="C33637" t="s">
        <v>59044</v>
      </c>
    </row>
    <row r="33638" spans="1:3" x14ac:dyDescent="0.25">
      <c r="A33638" s="3" t="s">
        <v>59045</v>
      </c>
      <c r="B33638">
        <v>3306150</v>
      </c>
      <c r="C33638" t="s">
        <v>55992</v>
      </c>
    </row>
    <row r="33639" spans="1:3" x14ac:dyDescent="0.25">
      <c r="A33639" s="3" t="s">
        <v>59046</v>
      </c>
      <c r="B33639">
        <v>3306150</v>
      </c>
      <c r="C33639" t="s">
        <v>59047</v>
      </c>
    </row>
    <row r="33640" spans="1:3" x14ac:dyDescent="0.25">
      <c r="A33640" s="3" t="s">
        <v>59048</v>
      </c>
      <c r="B33640">
        <v>3306150</v>
      </c>
      <c r="C33640" t="s">
        <v>59049</v>
      </c>
    </row>
    <row r="33641" spans="1:3" x14ac:dyDescent="0.25">
      <c r="A33641" s="3" t="s">
        <v>59050</v>
      </c>
      <c r="B33641">
        <v>3306150</v>
      </c>
      <c r="C33641" t="s">
        <v>59051</v>
      </c>
    </row>
    <row r="33642" spans="1:3" x14ac:dyDescent="0.25">
      <c r="A33642" s="3" t="s">
        <v>59052</v>
      </c>
      <c r="B33642">
        <v>3306150</v>
      </c>
      <c r="C33642" t="s">
        <v>59053</v>
      </c>
    </row>
    <row r="33643" spans="1:3" x14ac:dyDescent="0.25">
      <c r="A33643" s="3" t="s">
        <v>59054</v>
      </c>
      <c r="B33643">
        <v>3306150</v>
      </c>
      <c r="C33643" t="s">
        <v>59055</v>
      </c>
    </row>
    <row r="33644" spans="1:3" x14ac:dyDescent="0.25">
      <c r="A33644" s="3" t="s">
        <v>59056</v>
      </c>
      <c r="B33644">
        <v>3306150</v>
      </c>
      <c r="C33644" t="s">
        <v>59057</v>
      </c>
    </row>
    <row r="33645" spans="1:3" x14ac:dyDescent="0.25">
      <c r="A33645" s="3" t="s">
        <v>59058</v>
      </c>
      <c r="B33645">
        <v>3306150</v>
      </c>
      <c r="C33645" t="s">
        <v>40075</v>
      </c>
    </row>
    <row r="33646" spans="1:3" x14ac:dyDescent="0.25">
      <c r="A33646" s="3" t="s">
        <v>59059</v>
      </c>
      <c r="B33646">
        <v>3306150</v>
      </c>
      <c r="C33646" t="s">
        <v>59060</v>
      </c>
    </row>
    <row r="33647" spans="1:3" x14ac:dyDescent="0.25">
      <c r="A33647" s="3" t="s">
        <v>59061</v>
      </c>
      <c r="B33647">
        <v>3306160</v>
      </c>
      <c r="C33647" t="s">
        <v>59062</v>
      </c>
    </row>
    <row r="33648" spans="1:3" x14ac:dyDescent="0.25">
      <c r="A33648" s="3" t="s">
        <v>59063</v>
      </c>
      <c r="B33648">
        <v>3306160</v>
      </c>
      <c r="C33648" t="s">
        <v>59064</v>
      </c>
    </row>
    <row r="33649" spans="1:3" x14ac:dyDescent="0.25">
      <c r="A33649" s="3" t="s">
        <v>59065</v>
      </c>
      <c r="B33649">
        <v>3306160</v>
      </c>
      <c r="C33649" t="s">
        <v>59066</v>
      </c>
    </row>
    <row r="33650" spans="1:3" x14ac:dyDescent="0.25">
      <c r="A33650" s="3" t="s">
        <v>59067</v>
      </c>
      <c r="B33650">
        <v>3306160</v>
      </c>
      <c r="C33650" t="s">
        <v>59068</v>
      </c>
    </row>
    <row r="33651" spans="1:3" x14ac:dyDescent="0.25">
      <c r="A33651" s="3" t="s">
        <v>59069</v>
      </c>
      <c r="B33651">
        <v>3306160</v>
      </c>
      <c r="C33651" t="s">
        <v>59070</v>
      </c>
    </row>
    <row r="33652" spans="1:3" x14ac:dyDescent="0.25">
      <c r="A33652" s="3" t="s">
        <v>59071</v>
      </c>
      <c r="B33652">
        <v>3306160</v>
      </c>
      <c r="C33652" t="s">
        <v>59072</v>
      </c>
    </row>
    <row r="33653" spans="1:3" x14ac:dyDescent="0.25">
      <c r="A33653" s="3" t="s">
        <v>59073</v>
      </c>
      <c r="B33653">
        <v>3306160</v>
      </c>
      <c r="C33653" t="s">
        <v>59074</v>
      </c>
    </row>
    <row r="33654" spans="1:3" x14ac:dyDescent="0.25">
      <c r="A33654" s="3" t="s">
        <v>59075</v>
      </c>
      <c r="B33654">
        <v>3306160</v>
      </c>
      <c r="C33654" t="s">
        <v>53699</v>
      </c>
    </row>
    <row r="33655" spans="1:3" x14ac:dyDescent="0.25">
      <c r="A33655" s="3" t="s">
        <v>59076</v>
      </c>
      <c r="B33655">
        <v>3306160</v>
      </c>
      <c r="C33655" t="s">
        <v>59077</v>
      </c>
    </row>
    <row r="33656" spans="1:3" x14ac:dyDescent="0.25">
      <c r="A33656" s="3" t="s">
        <v>59078</v>
      </c>
      <c r="B33656">
        <v>3306160</v>
      </c>
      <c r="C33656" t="s">
        <v>9277</v>
      </c>
    </row>
    <row r="33657" spans="1:3" x14ac:dyDescent="0.25">
      <c r="A33657" s="3" t="s">
        <v>59079</v>
      </c>
      <c r="B33657">
        <v>3306160</v>
      </c>
      <c r="C33657" t="s">
        <v>59080</v>
      </c>
    </row>
    <row r="33658" spans="1:3" x14ac:dyDescent="0.25">
      <c r="A33658" s="3" t="s">
        <v>59081</v>
      </c>
      <c r="B33658">
        <v>3306160</v>
      </c>
      <c r="C33658" t="s">
        <v>58468</v>
      </c>
    </row>
    <row r="33659" spans="1:3" x14ac:dyDescent="0.25">
      <c r="A33659" s="3" t="s">
        <v>59082</v>
      </c>
      <c r="B33659">
        <v>3306160</v>
      </c>
      <c r="C33659" t="s">
        <v>16074</v>
      </c>
    </row>
    <row r="33660" spans="1:3" x14ac:dyDescent="0.25">
      <c r="A33660" s="3" t="s">
        <v>59083</v>
      </c>
      <c r="B33660">
        <v>3306160</v>
      </c>
      <c r="C33660" t="s">
        <v>45638</v>
      </c>
    </row>
    <row r="33661" spans="1:3" x14ac:dyDescent="0.25">
      <c r="A33661" s="3" t="s">
        <v>59084</v>
      </c>
      <c r="B33661">
        <v>3306160</v>
      </c>
      <c r="C33661" t="s">
        <v>59085</v>
      </c>
    </row>
    <row r="33662" spans="1:3" x14ac:dyDescent="0.25">
      <c r="A33662" s="3" t="s">
        <v>59086</v>
      </c>
      <c r="B33662">
        <v>3306160</v>
      </c>
      <c r="C33662" t="s">
        <v>59087</v>
      </c>
    </row>
    <row r="33663" spans="1:3" x14ac:dyDescent="0.25">
      <c r="A33663" s="3" t="s">
        <v>59088</v>
      </c>
      <c r="B33663">
        <v>3306160</v>
      </c>
      <c r="C33663" t="s">
        <v>59089</v>
      </c>
    </row>
    <row r="33664" spans="1:3" x14ac:dyDescent="0.25">
      <c r="A33664" s="3" t="s">
        <v>59090</v>
      </c>
      <c r="B33664">
        <v>3306160</v>
      </c>
      <c r="C33664" t="s">
        <v>59091</v>
      </c>
    </row>
    <row r="33665" spans="1:3" x14ac:dyDescent="0.25">
      <c r="A33665" s="3" t="s">
        <v>59092</v>
      </c>
      <c r="B33665">
        <v>3306160</v>
      </c>
      <c r="C33665" t="s">
        <v>58826</v>
      </c>
    </row>
    <row r="33666" spans="1:3" x14ac:dyDescent="0.25">
      <c r="A33666" s="3" t="s">
        <v>59093</v>
      </c>
      <c r="B33666">
        <v>3306160</v>
      </c>
      <c r="C33666" t="s">
        <v>59094</v>
      </c>
    </row>
    <row r="33667" spans="1:3" x14ac:dyDescent="0.25">
      <c r="A33667" s="3" t="s">
        <v>59095</v>
      </c>
      <c r="B33667">
        <v>3306160</v>
      </c>
      <c r="C33667" t="s">
        <v>25080</v>
      </c>
    </row>
    <row r="33668" spans="1:3" x14ac:dyDescent="0.25">
      <c r="A33668" s="3" t="s">
        <v>59096</v>
      </c>
      <c r="B33668">
        <v>3306160</v>
      </c>
      <c r="C33668" t="s">
        <v>59097</v>
      </c>
    </row>
    <row r="33669" spans="1:3" x14ac:dyDescent="0.25">
      <c r="A33669" s="3" t="s">
        <v>59098</v>
      </c>
      <c r="B33669">
        <v>3306160</v>
      </c>
      <c r="C33669" t="s">
        <v>59099</v>
      </c>
    </row>
    <row r="33670" spans="1:3" x14ac:dyDescent="0.25">
      <c r="A33670" s="3" t="s">
        <v>59100</v>
      </c>
      <c r="B33670">
        <v>3306160</v>
      </c>
      <c r="C33670" t="s">
        <v>59101</v>
      </c>
    </row>
    <row r="33671" spans="1:3" x14ac:dyDescent="0.25">
      <c r="A33671" s="3" t="s">
        <v>59102</v>
      </c>
      <c r="B33671">
        <v>3306160</v>
      </c>
      <c r="C33671" t="s">
        <v>47103</v>
      </c>
    </row>
    <row r="33672" spans="1:3" x14ac:dyDescent="0.25">
      <c r="A33672" s="3" t="s">
        <v>59103</v>
      </c>
      <c r="B33672">
        <v>3306160</v>
      </c>
      <c r="C33672" t="s">
        <v>59104</v>
      </c>
    </row>
    <row r="33673" spans="1:3" x14ac:dyDescent="0.25">
      <c r="A33673" s="3" t="s">
        <v>59105</v>
      </c>
      <c r="B33673">
        <v>3306160</v>
      </c>
      <c r="C33673" t="s">
        <v>15494</v>
      </c>
    </row>
    <row r="33674" spans="1:3" x14ac:dyDescent="0.25">
      <c r="A33674" s="3" t="s">
        <v>59106</v>
      </c>
      <c r="B33674">
        <v>3306160</v>
      </c>
      <c r="C33674" t="s">
        <v>57797</v>
      </c>
    </row>
    <row r="33675" spans="1:3" x14ac:dyDescent="0.25">
      <c r="A33675" s="3" t="s">
        <v>59107</v>
      </c>
      <c r="B33675">
        <v>3307010</v>
      </c>
      <c r="C33675" t="s">
        <v>59108</v>
      </c>
    </row>
    <row r="33676" spans="1:3" x14ac:dyDescent="0.25">
      <c r="A33676" s="3" t="s">
        <v>59109</v>
      </c>
      <c r="B33676">
        <v>3307010</v>
      </c>
      <c r="C33676" t="s">
        <v>40976</v>
      </c>
    </row>
    <row r="33677" spans="1:3" x14ac:dyDescent="0.25">
      <c r="A33677" s="3" t="s">
        <v>59110</v>
      </c>
      <c r="B33677">
        <v>3307010</v>
      </c>
      <c r="C33677" t="s">
        <v>17844</v>
      </c>
    </row>
    <row r="33678" spans="1:3" x14ac:dyDescent="0.25">
      <c r="A33678" s="3" t="s">
        <v>59111</v>
      </c>
      <c r="B33678">
        <v>3307010</v>
      </c>
      <c r="C33678" t="s">
        <v>59112</v>
      </c>
    </row>
    <row r="33679" spans="1:3" x14ac:dyDescent="0.25">
      <c r="A33679" s="3" t="s">
        <v>59113</v>
      </c>
      <c r="B33679">
        <v>3307010</v>
      </c>
      <c r="C33679" t="s">
        <v>9981</v>
      </c>
    </row>
    <row r="33680" spans="1:3" x14ac:dyDescent="0.25">
      <c r="A33680" s="3" t="s">
        <v>59114</v>
      </c>
      <c r="B33680">
        <v>3307010</v>
      </c>
      <c r="C33680" t="s">
        <v>59115</v>
      </c>
    </row>
    <row r="33681" spans="1:3" x14ac:dyDescent="0.25">
      <c r="A33681" s="3" t="s">
        <v>59116</v>
      </c>
      <c r="B33681">
        <v>3307010</v>
      </c>
      <c r="C33681" t="s">
        <v>59117</v>
      </c>
    </row>
    <row r="33682" spans="1:3" x14ac:dyDescent="0.25">
      <c r="A33682" s="3" t="s">
        <v>59118</v>
      </c>
      <c r="B33682">
        <v>3307010</v>
      </c>
      <c r="C33682" t="s">
        <v>59119</v>
      </c>
    </row>
    <row r="33683" spans="1:3" x14ac:dyDescent="0.25">
      <c r="A33683" s="3" t="s">
        <v>59120</v>
      </c>
      <c r="B33683">
        <v>3307010</v>
      </c>
      <c r="C33683" t="s">
        <v>59121</v>
      </c>
    </row>
    <row r="33684" spans="1:3" x14ac:dyDescent="0.25">
      <c r="A33684" s="3" t="s">
        <v>59122</v>
      </c>
      <c r="B33684">
        <v>3307010</v>
      </c>
      <c r="C33684" t="s">
        <v>59123</v>
      </c>
    </row>
    <row r="33685" spans="1:3" x14ac:dyDescent="0.25">
      <c r="A33685" s="3" t="s">
        <v>59124</v>
      </c>
      <c r="B33685">
        <v>3307010</v>
      </c>
      <c r="C33685" t="s">
        <v>58863</v>
      </c>
    </row>
    <row r="33686" spans="1:3" x14ac:dyDescent="0.25">
      <c r="A33686" s="3" t="s">
        <v>59125</v>
      </c>
      <c r="B33686">
        <v>3307010</v>
      </c>
      <c r="C33686" t="s">
        <v>40587</v>
      </c>
    </row>
    <row r="33687" spans="1:3" x14ac:dyDescent="0.25">
      <c r="A33687" s="3" t="s">
        <v>59126</v>
      </c>
      <c r="B33687">
        <v>3307010</v>
      </c>
      <c r="C33687" t="s">
        <v>59127</v>
      </c>
    </row>
    <row r="33688" spans="1:3" x14ac:dyDescent="0.25">
      <c r="A33688" s="3" t="s">
        <v>59128</v>
      </c>
      <c r="B33688">
        <v>3307010</v>
      </c>
      <c r="C33688" t="s">
        <v>56051</v>
      </c>
    </row>
    <row r="33689" spans="1:3" x14ac:dyDescent="0.25">
      <c r="A33689" s="3" t="s">
        <v>59129</v>
      </c>
      <c r="B33689">
        <v>3307010</v>
      </c>
      <c r="C33689" t="s">
        <v>56348</v>
      </c>
    </row>
    <row r="33690" spans="1:3" x14ac:dyDescent="0.25">
      <c r="A33690" s="3" t="s">
        <v>59130</v>
      </c>
      <c r="B33690">
        <v>3307010</v>
      </c>
      <c r="C33690" t="s">
        <v>59131</v>
      </c>
    </row>
    <row r="33691" spans="1:3" x14ac:dyDescent="0.25">
      <c r="A33691" s="3" t="s">
        <v>59132</v>
      </c>
      <c r="B33691">
        <v>3307010</v>
      </c>
      <c r="C33691" t="s">
        <v>59133</v>
      </c>
    </row>
    <row r="33692" spans="1:3" x14ac:dyDescent="0.25">
      <c r="A33692" s="3" t="s">
        <v>59134</v>
      </c>
      <c r="B33692">
        <v>3307020</v>
      </c>
      <c r="C33692" t="s">
        <v>59135</v>
      </c>
    </row>
    <row r="33693" spans="1:3" x14ac:dyDescent="0.25">
      <c r="A33693" s="3" t="s">
        <v>59136</v>
      </c>
      <c r="B33693">
        <v>3307020</v>
      </c>
      <c r="C33693" t="s">
        <v>59137</v>
      </c>
    </row>
    <row r="33694" spans="1:3" x14ac:dyDescent="0.25">
      <c r="A33694" s="3" t="s">
        <v>59138</v>
      </c>
      <c r="B33694">
        <v>3307020</v>
      </c>
      <c r="C33694" t="s">
        <v>59139</v>
      </c>
    </row>
    <row r="33695" spans="1:3" x14ac:dyDescent="0.25">
      <c r="A33695" s="3" t="s">
        <v>59140</v>
      </c>
      <c r="B33695">
        <v>3307020</v>
      </c>
      <c r="C33695" t="s">
        <v>9277</v>
      </c>
    </row>
    <row r="33696" spans="1:3" x14ac:dyDescent="0.25">
      <c r="A33696" s="3" t="s">
        <v>59141</v>
      </c>
      <c r="B33696">
        <v>3307020</v>
      </c>
      <c r="C33696" t="s">
        <v>59142</v>
      </c>
    </row>
    <row r="33697" spans="1:3" x14ac:dyDescent="0.25">
      <c r="A33697" s="3" t="s">
        <v>59143</v>
      </c>
      <c r="B33697">
        <v>3307020</v>
      </c>
      <c r="C33697" t="s">
        <v>59144</v>
      </c>
    </row>
    <row r="33698" spans="1:3" x14ac:dyDescent="0.25">
      <c r="A33698" s="3" t="s">
        <v>59145</v>
      </c>
      <c r="B33698">
        <v>3307020</v>
      </c>
      <c r="C33698" t="s">
        <v>59146</v>
      </c>
    </row>
    <row r="33699" spans="1:3" x14ac:dyDescent="0.25">
      <c r="A33699" s="3" t="s">
        <v>59147</v>
      </c>
      <c r="B33699">
        <v>3307020</v>
      </c>
      <c r="C33699" t="s">
        <v>59148</v>
      </c>
    </row>
    <row r="33700" spans="1:3" x14ac:dyDescent="0.25">
      <c r="A33700" s="3" t="s">
        <v>59149</v>
      </c>
      <c r="B33700">
        <v>3307020</v>
      </c>
      <c r="C33700" t="s">
        <v>59150</v>
      </c>
    </row>
    <row r="33701" spans="1:3" x14ac:dyDescent="0.25">
      <c r="A33701" s="3" t="s">
        <v>59151</v>
      </c>
      <c r="B33701">
        <v>3307020</v>
      </c>
      <c r="C33701" t="s">
        <v>40171</v>
      </c>
    </row>
    <row r="33702" spans="1:3" x14ac:dyDescent="0.25">
      <c r="A33702" s="3" t="s">
        <v>59152</v>
      </c>
      <c r="B33702">
        <v>3307020</v>
      </c>
      <c r="C33702" t="s">
        <v>50253</v>
      </c>
    </row>
    <row r="33703" spans="1:3" x14ac:dyDescent="0.25">
      <c r="A33703" s="3" t="s">
        <v>59153</v>
      </c>
      <c r="B33703">
        <v>3307020</v>
      </c>
      <c r="C33703" t="s">
        <v>26222</v>
      </c>
    </row>
    <row r="33704" spans="1:3" x14ac:dyDescent="0.25">
      <c r="A33704" s="3" t="s">
        <v>59154</v>
      </c>
      <c r="B33704">
        <v>3307020</v>
      </c>
      <c r="C33704" t="s">
        <v>59155</v>
      </c>
    </row>
    <row r="33705" spans="1:3" x14ac:dyDescent="0.25">
      <c r="A33705" s="3" t="s">
        <v>59156</v>
      </c>
      <c r="B33705">
        <v>3307020</v>
      </c>
      <c r="C33705" t="s">
        <v>59131</v>
      </c>
    </row>
    <row r="33706" spans="1:3" x14ac:dyDescent="0.25">
      <c r="A33706" s="3" t="s">
        <v>59157</v>
      </c>
      <c r="B33706">
        <v>3307020</v>
      </c>
      <c r="C33706" t="s">
        <v>48746</v>
      </c>
    </row>
    <row r="33707" spans="1:3" x14ac:dyDescent="0.25">
      <c r="A33707" s="3" t="s">
        <v>59158</v>
      </c>
      <c r="B33707">
        <v>3307020</v>
      </c>
      <c r="C33707" t="s">
        <v>59159</v>
      </c>
    </row>
    <row r="33708" spans="1:3" x14ac:dyDescent="0.25">
      <c r="A33708" s="3" t="s">
        <v>59160</v>
      </c>
      <c r="B33708">
        <v>3307020</v>
      </c>
      <c r="C33708" t="s">
        <v>59161</v>
      </c>
    </row>
    <row r="33709" spans="1:3" x14ac:dyDescent="0.25">
      <c r="A33709" s="3" t="s">
        <v>59162</v>
      </c>
      <c r="B33709">
        <v>3307020</v>
      </c>
      <c r="C33709" t="s">
        <v>59163</v>
      </c>
    </row>
    <row r="33710" spans="1:3" x14ac:dyDescent="0.25">
      <c r="A33710" s="3" t="s">
        <v>59164</v>
      </c>
      <c r="B33710">
        <v>3307020</v>
      </c>
      <c r="C33710" t="s">
        <v>59165</v>
      </c>
    </row>
    <row r="33711" spans="1:3" x14ac:dyDescent="0.25">
      <c r="A33711" s="3" t="s">
        <v>59166</v>
      </c>
      <c r="B33711">
        <v>3307020</v>
      </c>
      <c r="C33711" t="s">
        <v>59167</v>
      </c>
    </row>
    <row r="33712" spans="1:3" x14ac:dyDescent="0.25">
      <c r="A33712" s="3" t="s">
        <v>59168</v>
      </c>
      <c r="B33712">
        <v>3307020</v>
      </c>
      <c r="C33712" t="s">
        <v>59169</v>
      </c>
    </row>
    <row r="33713" spans="1:3" x14ac:dyDescent="0.25">
      <c r="A33713" s="3" t="s">
        <v>59170</v>
      </c>
      <c r="B33713">
        <v>3307030</v>
      </c>
      <c r="C33713" t="s">
        <v>59171</v>
      </c>
    </row>
    <row r="33714" spans="1:3" x14ac:dyDescent="0.25">
      <c r="A33714" s="3" t="s">
        <v>59172</v>
      </c>
      <c r="B33714">
        <v>3307030</v>
      </c>
      <c r="C33714" t="s">
        <v>43147</v>
      </c>
    </row>
    <row r="33715" spans="1:3" x14ac:dyDescent="0.25">
      <c r="A33715" s="3" t="s">
        <v>59173</v>
      </c>
      <c r="B33715">
        <v>3307030</v>
      </c>
      <c r="C33715" t="s">
        <v>59174</v>
      </c>
    </row>
    <row r="33716" spans="1:3" x14ac:dyDescent="0.25">
      <c r="A33716" s="3" t="s">
        <v>59175</v>
      </c>
      <c r="B33716">
        <v>3307030</v>
      </c>
      <c r="C33716" t="s">
        <v>59176</v>
      </c>
    </row>
    <row r="33717" spans="1:3" x14ac:dyDescent="0.25">
      <c r="A33717" s="3" t="s">
        <v>59177</v>
      </c>
      <c r="B33717">
        <v>3307030</v>
      </c>
      <c r="C33717" t="s">
        <v>59178</v>
      </c>
    </row>
    <row r="33718" spans="1:3" x14ac:dyDescent="0.25">
      <c r="A33718" s="3" t="s">
        <v>59179</v>
      </c>
      <c r="B33718">
        <v>3307030</v>
      </c>
      <c r="C33718" t="s">
        <v>59180</v>
      </c>
    </row>
    <row r="33719" spans="1:3" x14ac:dyDescent="0.25">
      <c r="A33719" s="3" t="s">
        <v>59181</v>
      </c>
      <c r="B33719">
        <v>3307030</v>
      </c>
      <c r="C33719" t="s">
        <v>59182</v>
      </c>
    </row>
    <row r="33720" spans="1:3" x14ac:dyDescent="0.25">
      <c r="A33720" s="3" t="s">
        <v>59183</v>
      </c>
      <c r="B33720">
        <v>3307030</v>
      </c>
      <c r="C33720" t="s">
        <v>59184</v>
      </c>
    </row>
    <row r="33721" spans="1:3" x14ac:dyDescent="0.25">
      <c r="A33721" s="3" t="s">
        <v>59185</v>
      </c>
      <c r="B33721">
        <v>3307030</v>
      </c>
      <c r="C33721" t="s">
        <v>59186</v>
      </c>
    </row>
    <row r="33722" spans="1:3" x14ac:dyDescent="0.25">
      <c r="A33722" s="3" t="s">
        <v>59187</v>
      </c>
      <c r="B33722">
        <v>3307030</v>
      </c>
      <c r="C33722" t="s">
        <v>40075</v>
      </c>
    </row>
    <row r="33723" spans="1:3" x14ac:dyDescent="0.25">
      <c r="A33723" s="3" t="s">
        <v>59188</v>
      </c>
      <c r="B33723">
        <v>3307030</v>
      </c>
      <c r="C33723" t="s">
        <v>59189</v>
      </c>
    </row>
    <row r="33724" spans="1:3" x14ac:dyDescent="0.25">
      <c r="A33724" s="3" t="s">
        <v>59190</v>
      </c>
      <c r="B33724">
        <v>3307030</v>
      </c>
      <c r="C33724" t="s">
        <v>59191</v>
      </c>
    </row>
    <row r="33725" spans="1:3" x14ac:dyDescent="0.25">
      <c r="A33725" s="3" t="s">
        <v>59192</v>
      </c>
      <c r="B33725">
        <v>3307030</v>
      </c>
      <c r="C33725" t="s">
        <v>59193</v>
      </c>
    </row>
    <row r="33726" spans="1:3" x14ac:dyDescent="0.25">
      <c r="A33726" s="3" t="s">
        <v>59194</v>
      </c>
      <c r="B33726">
        <v>3307030</v>
      </c>
      <c r="C33726" t="s">
        <v>59195</v>
      </c>
    </row>
    <row r="33727" spans="1:3" x14ac:dyDescent="0.25">
      <c r="A33727" s="3" t="s">
        <v>59196</v>
      </c>
      <c r="B33727">
        <v>3307030</v>
      </c>
      <c r="C33727" t="s">
        <v>59197</v>
      </c>
    </row>
    <row r="33728" spans="1:3" x14ac:dyDescent="0.25">
      <c r="A33728" s="3" t="s">
        <v>59198</v>
      </c>
      <c r="B33728">
        <v>3307030</v>
      </c>
      <c r="C33728" t="s">
        <v>59199</v>
      </c>
    </row>
    <row r="33729" spans="1:3" x14ac:dyDescent="0.25">
      <c r="A33729" s="3" t="s">
        <v>59200</v>
      </c>
      <c r="B33729">
        <v>3307030</v>
      </c>
      <c r="C33729" t="s">
        <v>57523</v>
      </c>
    </row>
    <row r="33730" spans="1:3" x14ac:dyDescent="0.25">
      <c r="A33730" s="3" t="s">
        <v>59201</v>
      </c>
      <c r="B33730">
        <v>3307031</v>
      </c>
      <c r="C33730" t="s">
        <v>59202</v>
      </c>
    </row>
    <row r="33731" spans="1:3" x14ac:dyDescent="0.25">
      <c r="A33731" s="3" t="s">
        <v>59203</v>
      </c>
      <c r="B33731">
        <v>3307031</v>
      </c>
      <c r="C33731" t="s">
        <v>59204</v>
      </c>
    </row>
    <row r="33732" spans="1:3" x14ac:dyDescent="0.25">
      <c r="A33732" s="3" t="s">
        <v>59205</v>
      </c>
      <c r="B33732">
        <v>3307031</v>
      </c>
      <c r="C33732" t="s">
        <v>50956</v>
      </c>
    </row>
    <row r="33733" spans="1:3" x14ac:dyDescent="0.25">
      <c r="A33733" s="3" t="s">
        <v>59206</v>
      </c>
      <c r="B33733">
        <v>3307031</v>
      </c>
      <c r="C33733" t="s">
        <v>59207</v>
      </c>
    </row>
    <row r="33734" spans="1:3" x14ac:dyDescent="0.25">
      <c r="A33734" s="3" t="s">
        <v>59208</v>
      </c>
      <c r="B33734">
        <v>3307031</v>
      </c>
      <c r="C33734" t="s">
        <v>51334</v>
      </c>
    </row>
    <row r="33735" spans="1:3" x14ac:dyDescent="0.25">
      <c r="A33735" s="3" t="s">
        <v>59209</v>
      </c>
      <c r="B33735">
        <v>3307031</v>
      </c>
      <c r="C33735" t="s">
        <v>48492</v>
      </c>
    </row>
    <row r="33736" spans="1:3" x14ac:dyDescent="0.25">
      <c r="A33736" s="3" t="s">
        <v>59210</v>
      </c>
      <c r="B33736">
        <v>3307031</v>
      </c>
      <c r="C33736" t="s">
        <v>56634</v>
      </c>
    </row>
    <row r="33737" spans="1:3" x14ac:dyDescent="0.25">
      <c r="A33737" s="3" t="s">
        <v>59211</v>
      </c>
      <c r="B33737">
        <v>3307031</v>
      </c>
      <c r="C33737" t="s">
        <v>59212</v>
      </c>
    </row>
    <row r="33738" spans="1:3" x14ac:dyDescent="0.25">
      <c r="A33738" s="3" t="s">
        <v>59213</v>
      </c>
      <c r="B33738">
        <v>3307040</v>
      </c>
      <c r="C33738" t="s">
        <v>59214</v>
      </c>
    </row>
    <row r="33739" spans="1:3" x14ac:dyDescent="0.25">
      <c r="A33739" s="3" t="s">
        <v>59215</v>
      </c>
      <c r="B33739">
        <v>3307040</v>
      </c>
      <c r="C33739" t="s">
        <v>59094</v>
      </c>
    </row>
    <row r="33740" spans="1:3" x14ac:dyDescent="0.25">
      <c r="A33740" s="3" t="s">
        <v>59216</v>
      </c>
      <c r="B33740">
        <v>3307040</v>
      </c>
      <c r="C33740" t="s">
        <v>46274</v>
      </c>
    </row>
    <row r="33741" spans="1:3" x14ac:dyDescent="0.25">
      <c r="A33741" s="3" t="s">
        <v>59217</v>
      </c>
      <c r="B33741">
        <v>3307040</v>
      </c>
      <c r="C33741" t="s">
        <v>59218</v>
      </c>
    </row>
    <row r="33742" spans="1:3" x14ac:dyDescent="0.25">
      <c r="A33742" s="3" t="s">
        <v>59219</v>
      </c>
      <c r="B33742">
        <v>3307040</v>
      </c>
      <c r="C33742" t="s">
        <v>59220</v>
      </c>
    </row>
    <row r="33743" spans="1:3" x14ac:dyDescent="0.25">
      <c r="A33743" s="3" t="s">
        <v>59221</v>
      </c>
      <c r="B33743">
        <v>3307040</v>
      </c>
      <c r="C33743" t="s">
        <v>59222</v>
      </c>
    </row>
    <row r="33744" spans="1:3" x14ac:dyDescent="0.25">
      <c r="A33744" s="3" t="s">
        <v>59223</v>
      </c>
      <c r="B33744">
        <v>3307040</v>
      </c>
      <c r="C33744" t="s">
        <v>59224</v>
      </c>
    </row>
    <row r="33745" spans="1:3" x14ac:dyDescent="0.25">
      <c r="A33745" s="3" t="s">
        <v>59225</v>
      </c>
      <c r="B33745">
        <v>3307040</v>
      </c>
      <c r="C33745" t="s">
        <v>55787</v>
      </c>
    </row>
    <row r="33746" spans="1:3" x14ac:dyDescent="0.25">
      <c r="A33746" s="3" t="s">
        <v>59226</v>
      </c>
      <c r="B33746">
        <v>3307040</v>
      </c>
      <c r="C33746" t="s">
        <v>10085</v>
      </c>
    </row>
    <row r="33747" spans="1:3" x14ac:dyDescent="0.25">
      <c r="A33747" s="3" t="s">
        <v>59227</v>
      </c>
      <c r="B33747">
        <v>3307040</v>
      </c>
      <c r="C33747" t="s">
        <v>59228</v>
      </c>
    </row>
    <row r="33748" spans="1:3" x14ac:dyDescent="0.25">
      <c r="A33748" s="3" t="s">
        <v>59229</v>
      </c>
      <c r="B33748">
        <v>3307040</v>
      </c>
      <c r="C33748" t="s">
        <v>57797</v>
      </c>
    </row>
    <row r="33749" spans="1:3" x14ac:dyDescent="0.25">
      <c r="A33749" s="3" t="s">
        <v>59230</v>
      </c>
      <c r="B33749">
        <v>3307040</v>
      </c>
      <c r="C33749" t="s">
        <v>59231</v>
      </c>
    </row>
    <row r="33750" spans="1:3" x14ac:dyDescent="0.25">
      <c r="A33750" s="3" t="s">
        <v>59232</v>
      </c>
      <c r="B33750">
        <v>3307040</v>
      </c>
      <c r="C33750" t="s">
        <v>59233</v>
      </c>
    </row>
    <row r="33751" spans="1:3" x14ac:dyDescent="0.25">
      <c r="A33751" s="3" t="s">
        <v>59234</v>
      </c>
      <c r="B33751">
        <v>3307040</v>
      </c>
      <c r="C33751" t="s">
        <v>56672</v>
      </c>
    </row>
    <row r="33752" spans="1:3" x14ac:dyDescent="0.25">
      <c r="A33752" s="3" t="s">
        <v>59235</v>
      </c>
      <c r="B33752">
        <v>3307040</v>
      </c>
      <c r="C33752" t="s">
        <v>59236</v>
      </c>
    </row>
    <row r="33753" spans="1:3" x14ac:dyDescent="0.25">
      <c r="A33753" s="3" t="s">
        <v>59237</v>
      </c>
      <c r="B33753">
        <v>3307040</v>
      </c>
      <c r="C33753" t="s">
        <v>59238</v>
      </c>
    </row>
    <row r="33754" spans="1:3" x14ac:dyDescent="0.25">
      <c r="A33754" s="3" t="s">
        <v>59239</v>
      </c>
      <c r="B33754">
        <v>3307040</v>
      </c>
      <c r="C33754" t="s">
        <v>48746</v>
      </c>
    </row>
    <row r="33755" spans="1:3" x14ac:dyDescent="0.25">
      <c r="A33755" s="3" t="s">
        <v>59240</v>
      </c>
      <c r="B33755">
        <v>3307040</v>
      </c>
      <c r="C33755" t="s">
        <v>59241</v>
      </c>
    </row>
    <row r="33756" spans="1:3" x14ac:dyDescent="0.25">
      <c r="A33756" s="3" t="s">
        <v>59242</v>
      </c>
      <c r="B33756">
        <v>3307040</v>
      </c>
      <c r="C33756" t="s">
        <v>59243</v>
      </c>
    </row>
    <row r="33757" spans="1:3" x14ac:dyDescent="0.25">
      <c r="A33757" s="3" t="s">
        <v>59244</v>
      </c>
      <c r="B33757">
        <v>3307040</v>
      </c>
      <c r="C33757" t="s">
        <v>59245</v>
      </c>
    </row>
    <row r="33758" spans="1:3" x14ac:dyDescent="0.25">
      <c r="A33758" s="3" t="s">
        <v>59246</v>
      </c>
      <c r="B33758">
        <v>3307040</v>
      </c>
      <c r="C33758" t="s">
        <v>59247</v>
      </c>
    </row>
    <row r="33759" spans="1:3" x14ac:dyDescent="0.25">
      <c r="A33759" s="3" t="s">
        <v>59248</v>
      </c>
      <c r="B33759">
        <v>3307050</v>
      </c>
      <c r="C33759" t="s">
        <v>53131</v>
      </c>
    </row>
    <row r="33760" spans="1:3" x14ac:dyDescent="0.25">
      <c r="A33760" s="3" t="s">
        <v>59249</v>
      </c>
      <c r="B33760">
        <v>3307050</v>
      </c>
      <c r="C33760" t="s">
        <v>59250</v>
      </c>
    </row>
    <row r="33761" spans="1:3" x14ac:dyDescent="0.25">
      <c r="A33761" s="3" t="s">
        <v>59251</v>
      </c>
      <c r="B33761">
        <v>3307050</v>
      </c>
      <c r="C33761" t="s">
        <v>59252</v>
      </c>
    </row>
    <row r="33762" spans="1:3" x14ac:dyDescent="0.25">
      <c r="A33762" s="3" t="s">
        <v>59253</v>
      </c>
      <c r="B33762">
        <v>3307050</v>
      </c>
      <c r="C33762" t="s">
        <v>59254</v>
      </c>
    </row>
    <row r="33763" spans="1:3" x14ac:dyDescent="0.25">
      <c r="A33763" s="3" t="s">
        <v>59255</v>
      </c>
      <c r="B33763">
        <v>3307050</v>
      </c>
      <c r="C33763" t="s">
        <v>59256</v>
      </c>
    </row>
    <row r="33764" spans="1:3" x14ac:dyDescent="0.25">
      <c r="A33764" s="3" t="s">
        <v>59257</v>
      </c>
      <c r="B33764">
        <v>3307050</v>
      </c>
      <c r="C33764" t="s">
        <v>59258</v>
      </c>
    </row>
    <row r="33765" spans="1:3" x14ac:dyDescent="0.25">
      <c r="A33765" s="3" t="s">
        <v>59259</v>
      </c>
      <c r="B33765">
        <v>3307050</v>
      </c>
      <c r="C33765" t="s">
        <v>59260</v>
      </c>
    </row>
    <row r="33766" spans="1:3" x14ac:dyDescent="0.25">
      <c r="A33766" s="3" t="s">
        <v>59261</v>
      </c>
      <c r="B33766">
        <v>3307050</v>
      </c>
      <c r="C33766" t="s">
        <v>33778</v>
      </c>
    </row>
    <row r="33767" spans="1:3" x14ac:dyDescent="0.25">
      <c r="A33767" s="3" t="s">
        <v>59262</v>
      </c>
      <c r="B33767">
        <v>3307050</v>
      </c>
      <c r="C33767" t="s">
        <v>59263</v>
      </c>
    </row>
    <row r="33768" spans="1:3" x14ac:dyDescent="0.25">
      <c r="A33768" s="3" t="s">
        <v>59264</v>
      </c>
      <c r="B33768">
        <v>3307050</v>
      </c>
      <c r="C33768" t="s">
        <v>50618</v>
      </c>
    </row>
    <row r="33769" spans="1:3" x14ac:dyDescent="0.25">
      <c r="A33769" s="3" t="s">
        <v>59265</v>
      </c>
      <c r="B33769">
        <v>3307050</v>
      </c>
      <c r="C33769" t="s">
        <v>59266</v>
      </c>
    </row>
    <row r="33770" spans="1:3" x14ac:dyDescent="0.25">
      <c r="A33770" s="3" t="s">
        <v>59267</v>
      </c>
      <c r="B33770">
        <v>3307050</v>
      </c>
      <c r="C33770" t="s">
        <v>19981</v>
      </c>
    </row>
    <row r="33771" spans="1:3" x14ac:dyDescent="0.25">
      <c r="A33771" s="3" t="s">
        <v>59268</v>
      </c>
      <c r="B33771">
        <v>3307050</v>
      </c>
      <c r="C33771" t="s">
        <v>59269</v>
      </c>
    </row>
    <row r="33772" spans="1:3" x14ac:dyDescent="0.25">
      <c r="A33772" s="3" t="s">
        <v>59270</v>
      </c>
      <c r="B33772">
        <v>3307050</v>
      </c>
      <c r="C33772" t="s">
        <v>59271</v>
      </c>
    </row>
    <row r="33773" spans="1:3" x14ac:dyDescent="0.25">
      <c r="A33773" s="3" t="s">
        <v>59272</v>
      </c>
      <c r="B33773">
        <v>3307051</v>
      </c>
      <c r="C33773" t="s">
        <v>59273</v>
      </c>
    </row>
    <row r="33774" spans="1:3" x14ac:dyDescent="0.25">
      <c r="A33774" s="3" t="s">
        <v>59274</v>
      </c>
      <c r="B33774">
        <v>3307051</v>
      </c>
      <c r="C33774" t="s">
        <v>46854</v>
      </c>
    </row>
    <row r="33775" spans="1:3" x14ac:dyDescent="0.25">
      <c r="A33775" s="3" t="s">
        <v>59275</v>
      </c>
      <c r="B33775">
        <v>3307051</v>
      </c>
      <c r="C33775" t="s">
        <v>59276</v>
      </c>
    </row>
    <row r="33776" spans="1:3" x14ac:dyDescent="0.25">
      <c r="A33776" s="3" t="s">
        <v>59277</v>
      </c>
      <c r="B33776">
        <v>3307051</v>
      </c>
      <c r="C33776" t="s">
        <v>33502</v>
      </c>
    </row>
    <row r="33777" spans="1:3" x14ac:dyDescent="0.25">
      <c r="A33777" s="3" t="s">
        <v>59278</v>
      </c>
      <c r="B33777">
        <v>3307051</v>
      </c>
      <c r="C33777" t="s">
        <v>59279</v>
      </c>
    </row>
    <row r="33778" spans="1:3" x14ac:dyDescent="0.25">
      <c r="A33778" s="3" t="s">
        <v>59280</v>
      </c>
      <c r="B33778">
        <v>3307051</v>
      </c>
      <c r="C33778" t="s">
        <v>59281</v>
      </c>
    </row>
    <row r="33779" spans="1:3" x14ac:dyDescent="0.25">
      <c r="A33779" s="3" t="s">
        <v>59282</v>
      </c>
      <c r="B33779">
        <v>3307051</v>
      </c>
      <c r="C33779" t="s">
        <v>59283</v>
      </c>
    </row>
    <row r="33780" spans="1:3" x14ac:dyDescent="0.25">
      <c r="A33780" s="3" t="s">
        <v>59284</v>
      </c>
      <c r="B33780">
        <v>3307051</v>
      </c>
      <c r="C33780" t="s">
        <v>59285</v>
      </c>
    </row>
    <row r="33781" spans="1:3" x14ac:dyDescent="0.25">
      <c r="A33781" s="3" t="s">
        <v>59286</v>
      </c>
      <c r="B33781">
        <v>3307051</v>
      </c>
      <c r="C33781" t="s">
        <v>56675</v>
      </c>
    </row>
    <row r="33782" spans="1:3" x14ac:dyDescent="0.25">
      <c r="A33782" s="3" t="s">
        <v>59287</v>
      </c>
      <c r="B33782">
        <v>3307051</v>
      </c>
      <c r="C33782" t="s">
        <v>59288</v>
      </c>
    </row>
    <row r="33783" spans="1:3" x14ac:dyDescent="0.25">
      <c r="A33783" s="3" t="s">
        <v>59289</v>
      </c>
      <c r="B33783">
        <v>3307051</v>
      </c>
      <c r="C33783" t="s">
        <v>59290</v>
      </c>
    </row>
    <row r="33784" spans="1:3" x14ac:dyDescent="0.25">
      <c r="A33784" s="3" t="s">
        <v>59291</v>
      </c>
      <c r="B33784">
        <v>3307051</v>
      </c>
      <c r="C33784" t="s">
        <v>59292</v>
      </c>
    </row>
    <row r="33785" spans="1:3" x14ac:dyDescent="0.25">
      <c r="A33785" s="3" t="s">
        <v>59293</v>
      </c>
      <c r="B33785">
        <v>3307051</v>
      </c>
      <c r="C33785" t="s">
        <v>59294</v>
      </c>
    </row>
    <row r="33786" spans="1:3" x14ac:dyDescent="0.25">
      <c r="A33786" s="3" t="s">
        <v>59295</v>
      </c>
      <c r="B33786">
        <v>3307051</v>
      </c>
      <c r="C33786" t="s">
        <v>59296</v>
      </c>
    </row>
    <row r="33787" spans="1:3" x14ac:dyDescent="0.25">
      <c r="A33787" s="3" t="s">
        <v>59297</v>
      </c>
      <c r="B33787">
        <v>3307051</v>
      </c>
      <c r="C33787" t="s">
        <v>40282</v>
      </c>
    </row>
    <row r="33788" spans="1:3" x14ac:dyDescent="0.25">
      <c r="A33788" s="3" t="s">
        <v>59298</v>
      </c>
      <c r="B33788">
        <v>3307051</v>
      </c>
      <c r="C33788" t="s">
        <v>59299</v>
      </c>
    </row>
    <row r="33789" spans="1:3" x14ac:dyDescent="0.25">
      <c r="A33789" s="3" t="s">
        <v>59300</v>
      </c>
      <c r="B33789">
        <v>3307051</v>
      </c>
      <c r="C33789" t="s">
        <v>59301</v>
      </c>
    </row>
    <row r="33790" spans="1:3" x14ac:dyDescent="0.25">
      <c r="A33790" s="3" t="s">
        <v>59302</v>
      </c>
      <c r="B33790">
        <v>3307060</v>
      </c>
      <c r="C33790" t="s">
        <v>59303</v>
      </c>
    </row>
    <row r="33791" spans="1:3" x14ac:dyDescent="0.25">
      <c r="A33791" s="3" t="s">
        <v>59304</v>
      </c>
      <c r="B33791">
        <v>3307060</v>
      </c>
      <c r="C33791" t="s">
        <v>56306</v>
      </c>
    </row>
    <row r="33792" spans="1:3" x14ac:dyDescent="0.25">
      <c r="A33792" s="3" t="s">
        <v>59305</v>
      </c>
      <c r="B33792">
        <v>3307060</v>
      </c>
      <c r="C33792" t="s">
        <v>31498</v>
      </c>
    </row>
    <row r="33793" spans="1:3" x14ac:dyDescent="0.25">
      <c r="A33793" s="3" t="s">
        <v>59306</v>
      </c>
      <c r="B33793">
        <v>3307060</v>
      </c>
      <c r="C33793" t="s">
        <v>46411</v>
      </c>
    </row>
    <row r="33794" spans="1:3" x14ac:dyDescent="0.25">
      <c r="A33794" s="3" t="s">
        <v>59307</v>
      </c>
      <c r="B33794">
        <v>3307060</v>
      </c>
      <c r="C33794" t="s">
        <v>18061</v>
      </c>
    </row>
    <row r="33795" spans="1:3" x14ac:dyDescent="0.25">
      <c r="A33795" s="3" t="s">
        <v>59308</v>
      </c>
      <c r="B33795">
        <v>3307060</v>
      </c>
      <c r="C33795" t="s">
        <v>52750</v>
      </c>
    </row>
    <row r="33796" spans="1:3" x14ac:dyDescent="0.25">
      <c r="A33796" s="3" t="s">
        <v>59309</v>
      </c>
      <c r="B33796">
        <v>3307060</v>
      </c>
      <c r="C33796" t="s">
        <v>59310</v>
      </c>
    </row>
    <row r="33797" spans="1:3" x14ac:dyDescent="0.25">
      <c r="A33797" s="3" t="s">
        <v>59311</v>
      </c>
      <c r="B33797">
        <v>3307060</v>
      </c>
      <c r="C33797" t="s">
        <v>56898</v>
      </c>
    </row>
    <row r="33798" spans="1:3" x14ac:dyDescent="0.25">
      <c r="A33798" s="3" t="s">
        <v>59312</v>
      </c>
      <c r="B33798">
        <v>3307060</v>
      </c>
      <c r="C33798" t="s">
        <v>59313</v>
      </c>
    </row>
    <row r="33799" spans="1:3" x14ac:dyDescent="0.25">
      <c r="A33799" s="3" t="s">
        <v>59314</v>
      </c>
      <c r="B33799">
        <v>3307060</v>
      </c>
      <c r="C33799" t="s">
        <v>59315</v>
      </c>
    </row>
    <row r="33800" spans="1:3" x14ac:dyDescent="0.25">
      <c r="A33800" s="3" t="s">
        <v>59316</v>
      </c>
      <c r="B33800">
        <v>3307060</v>
      </c>
      <c r="C33800" t="s">
        <v>59317</v>
      </c>
    </row>
    <row r="33801" spans="1:3" x14ac:dyDescent="0.25">
      <c r="A33801" s="3" t="s">
        <v>59318</v>
      </c>
      <c r="B33801">
        <v>3307060</v>
      </c>
      <c r="C33801" t="s">
        <v>59319</v>
      </c>
    </row>
    <row r="33802" spans="1:3" x14ac:dyDescent="0.25">
      <c r="A33802" s="3" t="s">
        <v>59320</v>
      </c>
      <c r="B33802">
        <v>3307060</v>
      </c>
      <c r="C33802" t="s">
        <v>59321</v>
      </c>
    </row>
    <row r="33803" spans="1:3" x14ac:dyDescent="0.25">
      <c r="A33803" s="3" t="s">
        <v>59322</v>
      </c>
      <c r="B33803">
        <v>3307060</v>
      </c>
      <c r="C33803" t="s">
        <v>59323</v>
      </c>
    </row>
    <row r="33804" spans="1:3" x14ac:dyDescent="0.25">
      <c r="A33804" s="3" t="s">
        <v>59324</v>
      </c>
      <c r="B33804">
        <v>3307060</v>
      </c>
      <c r="C33804" t="s">
        <v>59325</v>
      </c>
    </row>
    <row r="33805" spans="1:3" x14ac:dyDescent="0.25">
      <c r="A33805" s="3" t="s">
        <v>59326</v>
      </c>
      <c r="B33805">
        <v>3307060</v>
      </c>
      <c r="C33805" t="s">
        <v>57505</v>
      </c>
    </row>
    <row r="33806" spans="1:3" x14ac:dyDescent="0.25">
      <c r="A33806" s="3" t="s">
        <v>59327</v>
      </c>
      <c r="B33806">
        <v>3307060</v>
      </c>
      <c r="C33806" t="s">
        <v>49621</v>
      </c>
    </row>
    <row r="33807" spans="1:3" x14ac:dyDescent="0.25">
      <c r="A33807" s="3" t="s">
        <v>59328</v>
      </c>
      <c r="B33807">
        <v>3307060</v>
      </c>
      <c r="C33807" t="s">
        <v>59329</v>
      </c>
    </row>
    <row r="33808" spans="1:3" x14ac:dyDescent="0.25">
      <c r="A33808" s="3" t="s">
        <v>59330</v>
      </c>
      <c r="B33808">
        <v>3307060</v>
      </c>
      <c r="C33808" t="s">
        <v>59331</v>
      </c>
    </row>
    <row r="33809" spans="1:3" x14ac:dyDescent="0.25">
      <c r="A33809" s="3" t="s">
        <v>59332</v>
      </c>
      <c r="B33809">
        <v>3307060</v>
      </c>
      <c r="C33809" t="s">
        <v>59333</v>
      </c>
    </row>
    <row r="33810" spans="1:3" x14ac:dyDescent="0.25">
      <c r="A33810" s="3" t="s">
        <v>59334</v>
      </c>
      <c r="B33810">
        <v>3307060</v>
      </c>
      <c r="C33810" t="s">
        <v>16156</v>
      </c>
    </row>
    <row r="33811" spans="1:3" x14ac:dyDescent="0.25">
      <c r="A33811" s="3" t="s">
        <v>59335</v>
      </c>
      <c r="B33811">
        <v>3307060</v>
      </c>
      <c r="C33811" t="s">
        <v>408</v>
      </c>
    </row>
    <row r="33812" spans="1:3" x14ac:dyDescent="0.25">
      <c r="A33812" s="3" t="s">
        <v>59336</v>
      </c>
      <c r="B33812">
        <v>3307060</v>
      </c>
      <c r="C33812" t="s">
        <v>58383</v>
      </c>
    </row>
    <row r="33813" spans="1:3" x14ac:dyDescent="0.25">
      <c r="A33813" s="3" t="s">
        <v>59337</v>
      </c>
      <c r="B33813">
        <v>3307060</v>
      </c>
      <c r="C33813" t="s">
        <v>59338</v>
      </c>
    </row>
    <row r="33814" spans="1:3" x14ac:dyDescent="0.25">
      <c r="A33814" s="3" t="s">
        <v>59339</v>
      </c>
      <c r="B33814">
        <v>3307070</v>
      </c>
      <c r="C33814" t="s">
        <v>59340</v>
      </c>
    </row>
    <row r="33815" spans="1:3" x14ac:dyDescent="0.25">
      <c r="A33815" s="3" t="s">
        <v>59341</v>
      </c>
      <c r="B33815">
        <v>3307070</v>
      </c>
      <c r="C33815" t="s">
        <v>59342</v>
      </c>
    </row>
    <row r="33816" spans="1:3" x14ac:dyDescent="0.25">
      <c r="A33816" s="3" t="s">
        <v>59343</v>
      </c>
      <c r="B33816">
        <v>3307070</v>
      </c>
      <c r="C33816" t="s">
        <v>59344</v>
      </c>
    </row>
    <row r="33817" spans="1:3" x14ac:dyDescent="0.25">
      <c r="A33817" s="3" t="s">
        <v>59345</v>
      </c>
      <c r="B33817">
        <v>3307070</v>
      </c>
      <c r="C33817" t="s">
        <v>59346</v>
      </c>
    </row>
    <row r="33818" spans="1:3" x14ac:dyDescent="0.25">
      <c r="A33818" s="3" t="s">
        <v>59347</v>
      </c>
      <c r="B33818">
        <v>3307070</v>
      </c>
      <c r="C33818" t="s">
        <v>26222</v>
      </c>
    </row>
    <row r="33819" spans="1:3" x14ac:dyDescent="0.25">
      <c r="A33819" s="3" t="s">
        <v>59348</v>
      </c>
      <c r="B33819">
        <v>3307070</v>
      </c>
      <c r="C33819" t="s">
        <v>56729</v>
      </c>
    </row>
    <row r="33820" spans="1:3" x14ac:dyDescent="0.25">
      <c r="A33820" s="3" t="s">
        <v>59349</v>
      </c>
      <c r="B33820">
        <v>3307070</v>
      </c>
      <c r="C33820" t="s">
        <v>57070</v>
      </c>
    </row>
    <row r="33821" spans="1:3" x14ac:dyDescent="0.25">
      <c r="A33821" s="3" t="s">
        <v>59350</v>
      </c>
      <c r="B33821">
        <v>3307070</v>
      </c>
      <c r="C33821" t="s">
        <v>57470</v>
      </c>
    </row>
    <row r="33822" spans="1:3" x14ac:dyDescent="0.25">
      <c r="A33822" s="3" t="s">
        <v>59351</v>
      </c>
      <c r="B33822">
        <v>3307070</v>
      </c>
      <c r="C33822" t="s">
        <v>59352</v>
      </c>
    </row>
    <row r="33823" spans="1:3" x14ac:dyDescent="0.25">
      <c r="A33823" s="3" t="s">
        <v>59353</v>
      </c>
      <c r="B33823">
        <v>3307070</v>
      </c>
      <c r="C33823" t="s">
        <v>59354</v>
      </c>
    </row>
    <row r="33824" spans="1:3" x14ac:dyDescent="0.25">
      <c r="A33824" s="3" t="s">
        <v>59355</v>
      </c>
      <c r="B33824">
        <v>3307070</v>
      </c>
      <c r="C33824" t="s">
        <v>10849</v>
      </c>
    </row>
    <row r="33825" spans="1:3" x14ac:dyDescent="0.25">
      <c r="A33825" s="3" t="s">
        <v>59356</v>
      </c>
      <c r="B33825">
        <v>3307070</v>
      </c>
      <c r="C33825" t="s">
        <v>59357</v>
      </c>
    </row>
    <row r="33826" spans="1:3" x14ac:dyDescent="0.25">
      <c r="A33826" s="3" t="s">
        <v>59358</v>
      </c>
      <c r="B33826">
        <v>3307070</v>
      </c>
      <c r="C33826" t="s">
        <v>57675</v>
      </c>
    </row>
    <row r="33827" spans="1:3" x14ac:dyDescent="0.25">
      <c r="A33827" s="3" t="s">
        <v>59359</v>
      </c>
      <c r="B33827">
        <v>3307070</v>
      </c>
      <c r="C33827" t="s">
        <v>59360</v>
      </c>
    </row>
    <row r="33828" spans="1:3" x14ac:dyDescent="0.25">
      <c r="A33828" s="3" t="s">
        <v>59361</v>
      </c>
      <c r="B33828">
        <v>3307070</v>
      </c>
      <c r="C33828" t="s">
        <v>56522</v>
      </c>
    </row>
    <row r="33829" spans="1:3" x14ac:dyDescent="0.25">
      <c r="A33829" s="3" t="s">
        <v>59362</v>
      </c>
      <c r="B33829">
        <v>3307070</v>
      </c>
      <c r="C33829" t="s">
        <v>56672</v>
      </c>
    </row>
    <row r="33830" spans="1:3" x14ac:dyDescent="0.25">
      <c r="A33830" s="3" t="s">
        <v>59363</v>
      </c>
      <c r="B33830">
        <v>3307070</v>
      </c>
      <c r="C33830" t="s">
        <v>59364</v>
      </c>
    </row>
    <row r="33831" spans="1:3" x14ac:dyDescent="0.25">
      <c r="A33831" s="3" t="s">
        <v>59365</v>
      </c>
      <c r="B33831">
        <v>3307070</v>
      </c>
      <c r="C33831" t="s">
        <v>59366</v>
      </c>
    </row>
    <row r="33832" spans="1:3" x14ac:dyDescent="0.25">
      <c r="A33832" s="3" t="s">
        <v>59367</v>
      </c>
      <c r="B33832">
        <v>3307070</v>
      </c>
      <c r="C33832" t="s">
        <v>58776</v>
      </c>
    </row>
    <row r="33833" spans="1:3" x14ac:dyDescent="0.25">
      <c r="A33833" s="3" t="s">
        <v>59368</v>
      </c>
      <c r="B33833">
        <v>3307080</v>
      </c>
      <c r="C33833" t="s">
        <v>59369</v>
      </c>
    </row>
    <row r="33834" spans="1:3" x14ac:dyDescent="0.25">
      <c r="A33834" s="3" t="s">
        <v>59370</v>
      </c>
      <c r="B33834">
        <v>3307080</v>
      </c>
      <c r="C33834" t="s">
        <v>59371</v>
      </c>
    </row>
    <row r="33835" spans="1:3" x14ac:dyDescent="0.25">
      <c r="A33835" s="3" t="s">
        <v>59372</v>
      </c>
      <c r="B33835">
        <v>3307080</v>
      </c>
      <c r="C33835" t="s">
        <v>59373</v>
      </c>
    </row>
    <row r="33836" spans="1:3" x14ac:dyDescent="0.25">
      <c r="A33836" s="3" t="s">
        <v>59374</v>
      </c>
      <c r="B33836">
        <v>3307080</v>
      </c>
      <c r="C33836" t="s">
        <v>59375</v>
      </c>
    </row>
    <row r="33837" spans="1:3" x14ac:dyDescent="0.25">
      <c r="A33837" s="3" t="s">
        <v>59376</v>
      </c>
      <c r="B33837">
        <v>3307080</v>
      </c>
      <c r="C33837" t="s">
        <v>59377</v>
      </c>
    </row>
    <row r="33838" spans="1:3" x14ac:dyDescent="0.25">
      <c r="A33838" s="3" t="s">
        <v>59378</v>
      </c>
      <c r="B33838">
        <v>3307080</v>
      </c>
      <c r="C33838" t="s">
        <v>56301</v>
      </c>
    </row>
    <row r="33839" spans="1:3" x14ac:dyDescent="0.25">
      <c r="A33839" s="3" t="s">
        <v>59379</v>
      </c>
      <c r="B33839">
        <v>3307080</v>
      </c>
      <c r="C33839" t="s">
        <v>59380</v>
      </c>
    </row>
    <row r="33840" spans="1:3" x14ac:dyDescent="0.25">
      <c r="A33840" s="3" t="s">
        <v>59381</v>
      </c>
      <c r="B33840">
        <v>3307080</v>
      </c>
      <c r="C33840" t="s">
        <v>59382</v>
      </c>
    </row>
    <row r="33841" spans="1:3" x14ac:dyDescent="0.25">
      <c r="A33841" s="3" t="s">
        <v>59383</v>
      </c>
      <c r="B33841">
        <v>3307080</v>
      </c>
      <c r="C33841" t="s">
        <v>59384</v>
      </c>
    </row>
    <row r="33842" spans="1:3" x14ac:dyDescent="0.25">
      <c r="A33842" s="3" t="s">
        <v>59385</v>
      </c>
      <c r="B33842">
        <v>3307080</v>
      </c>
      <c r="C33842" t="s">
        <v>59386</v>
      </c>
    </row>
    <row r="33843" spans="1:3" x14ac:dyDescent="0.25">
      <c r="A33843" s="3" t="s">
        <v>59387</v>
      </c>
      <c r="B33843">
        <v>3307080</v>
      </c>
      <c r="C33843" t="s">
        <v>59388</v>
      </c>
    </row>
    <row r="33844" spans="1:3" x14ac:dyDescent="0.25">
      <c r="A33844" s="3" t="s">
        <v>59389</v>
      </c>
      <c r="B33844">
        <v>3307080</v>
      </c>
      <c r="C33844" t="s">
        <v>59390</v>
      </c>
    </row>
    <row r="33845" spans="1:3" x14ac:dyDescent="0.25">
      <c r="A33845" s="3" t="s">
        <v>59391</v>
      </c>
      <c r="B33845">
        <v>3307080</v>
      </c>
      <c r="C33845" t="s">
        <v>15463</v>
      </c>
    </row>
    <row r="33846" spans="1:3" x14ac:dyDescent="0.25">
      <c r="A33846" s="3" t="s">
        <v>59392</v>
      </c>
      <c r="B33846">
        <v>3307080</v>
      </c>
      <c r="C33846" t="s">
        <v>59393</v>
      </c>
    </row>
    <row r="33847" spans="1:3" x14ac:dyDescent="0.25">
      <c r="A33847" s="3" t="s">
        <v>59394</v>
      </c>
      <c r="B33847">
        <v>3307080</v>
      </c>
      <c r="C33847" t="s">
        <v>59395</v>
      </c>
    </row>
    <row r="33848" spans="1:3" x14ac:dyDescent="0.25">
      <c r="A33848" s="3" t="s">
        <v>59396</v>
      </c>
      <c r="B33848">
        <v>3307080</v>
      </c>
      <c r="C33848" t="s">
        <v>59397</v>
      </c>
    </row>
    <row r="33849" spans="1:3" x14ac:dyDescent="0.25">
      <c r="A33849" s="3" t="s">
        <v>59398</v>
      </c>
      <c r="B33849">
        <v>3307080</v>
      </c>
      <c r="C33849" t="s">
        <v>57962</v>
      </c>
    </row>
    <row r="33850" spans="1:3" x14ac:dyDescent="0.25">
      <c r="A33850" s="3" t="s">
        <v>59399</v>
      </c>
      <c r="B33850">
        <v>3307080</v>
      </c>
      <c r="C33850" t="s">
        <v>59400</v>
      </c>
    </row>
    <row r="33851" spans="1:3" x14ac:dyDescent="0.25">
      <c r="A33851" s="3" t="s">
        <v>59401</v>
      </c>
      <c r="B33851">
        <v>3307080</v>
      </c>
      <c r="C33851" t="s">
        <v>59402</v>
      </c>
    </row>
    <row r="33852" spans="1:3" x14ac:dyDescent="0.25">
      <c r="A33852" s="3" t="s">
        <v>59403</v>
      </c>
      <c r="B33852">
        <v>3307080</v>
      </c>
      <c r="C33852" t="s">
        <v>59404</v>
      </c>
    </row>
    <row r="33853" spans="1:3" x14ac:dyDescent="0.25">
      <c r="A33853" s="3" t="s">
        <v>59405</v>
      </c>
      <c r="B33853">
        <v>3307080</v>
      </c>
      <c r="C33853" t="s">
        <v>59406</v>
      </c>
    </row>
    <row r="33854" spans="1:3" x14ac:dyDescent="0.25">
      <c r="A33854" s="3" t="s">
        <v>59407</v>
      </c>
      <c r="B33854">
        <v>3307090</v>
      </c>
      <c r="C33854" t="s">
        <v>50762</v>
      </c>
    </row>
    <row r="33855" spans="1:3" x14ac:dyDescent="0.25">
      <c r="A33855" s="3" t="s">
        <v>59408</v>
      </c>
      <c r="B33855">
        <v>3307090</v>
      </c>
      <c r="C33855" t="s">
        <v>59409</v>
      </c>
    </row>
    <row r="33856" spans="1:3" x14ac:dyDescent="0.25">
      <c r="A33856" s="3" t="s">
        <v>59410</v>
      </c>
      <c r="B33856">
        <v>3307090</v>
      </c>
      <c r="C33856" t="s">
        <v>59411</v>
      </c>
    </row>
    <row r="33857" spans="1:3" x14ac:dyDescent="0.25">
      <c r="A33857" s="3" t="s">
        <v>59412</v>
      </c>
      <c r="B33857">
        <v>3307090</v>
      </c>
      <c r="C33857" t="s">
        <v>59413</v>
      </c>
    </row>
    <row r="33858" spans="1:3" x14ac:dyDescent="0.25">
      <c r="A33858" s="3" t="s">
        <v>59414</v>
      </c>
      <c r="B33858">
        <v>3307090</v>
      </c>
      <c r="C33858" t="s">
        <v>59415</v>
      </c>
    </row>
    <row r="33859" spans="1:3" x14ac:dyDescent="0.25">
      <c r="A33859" s="3" t="s">
        <v>59416</v>
      </c>
      <c r="B33859">
        <v>3307090</v>
      </c>
      <c r="C33859" t="s">
        <v>59417</v>
      </c>
    </row>
    <row r="33860" spans="1:3" x14ac:dyDescent="0.25">
      <c r="A33860" s="3" t="s">
        <v>59418</v>
      </c>
      <c r="B33860">
        <v>3307090</v>
      </c>
      <c r="C33860" t="s">
        <v>59419</v>
      </c>
    </row>
    <row r="33861" spans="1:3" x14ac:dyDescent="0.25">
      <c r="A33861" s="3" t="s">
        <v>59420</v>
      </c>
      <c r="B33861">
        <v>3307090</v>
      </c>
      <c r="C33861" t="s">
        <v>59421</v>
      </c>
    </row>
    <row r="33862" spans="1:3" x14ac:dyDescent="0.25">
      <c r="A33862" s="3" t="s">
        <v>59422</v>
      </c>
      <c r="B33862">
        <v>3307090</v>
      </c>
      <c r="C33862" t="s">
        <v>59423</v>
      </c>
    </row>
    <row r="33863" spans="1:3" x14ac:dyDescent="0.25">
      <c r="A33863" s="3" t="s">
        <v>59424</v>
      </c>
      <c r="B33863">
        <v>3307090</v>
      </c>
      <c r="C33863" t="s">
        <v>59425</v>
      </c>
    </row>
    <row r="33864" spans="1:3" x14ac:dyDescent="0.25">
      <c r="A33864" s="3" t="s">
        <v>59426</v>
      </c>
      <c r="B33864">
        <v>3307090</v>
      </c>
      <c r="C33864" t="s">
        <v>59427</v>
      </c>
    </row>
    <row r="33865" spans="1:3" x14ac:dyDescent="0.25">
      <c r="A33865" s="3" t="s">
        <v>59428</v>
      </c>
      <c r="B33865">
        <v>3307090</v>
      </c>
      <c r="C33865" t="s">
        <v>51397</v>
      </c>
    </row>
    <row r="33866" spans="1:3" x14ac:dyDescent="0.25">
      <c r="A33866" s="3" t="s">
        <v>59429</v>
      </c>
      <c r="B33866">
        <v>3307090</v>
      </c>
      <c r="C33866" t="s">
        <v>59430</v>
      </c>
    </row>
    <row r="33867" spans="1:3" x14ac:dyDescent="0.25">
      <c r="A33867" s="3" t="s">
        <v>59431</v>
      </c>
      <c r="B33867">
        <v>3307090</v>
      </c>
      <c r="C33867" t="s">
        <v>59260</v>
      </c>
    </row>
    <row r="33868" spans="1:3" x14ac:dyDescent="0.25">
      <c r="A33868" s="3" t="s">
        <v>59432</v>
      </c>
      <c r="B33868">
        <v>3307090</v>
      </c>
      <c r="C33868" t="s">
        <v>10849</v>
      </c>
    </row>
    <row r="33869" spans="1:3" x14ac:dyDescent="0.25">
      <c r="A33869" s="3" t="s">
        <v>59433</v>
      </c>
      <c r="B33869">
        <v>3307090</v>
      </c>
      <c r="C33869" t="s">
        <v>59434</v>
      </c>
    </row>
    <row r="33870" spans="1:3" x14ac:dyDescent="0.25">
      <c r="A33870" s="3" t="s">
        <v>59435</v>
      </c>
      <c r="B33870">
        <v>3307090</v>
      </c>
      <c r="C33870" t="s">
        <v>59436</v>
      </c>
    </row>
    <row r="33871" spans="1:3" x14ac:dyDescent="0.25">
      <c r="A33871" s="3" t="s">
        <v>59437</v>
      </c>
      <c r="B33871">
        <v>3307090</v>
      </c>
      <c r="C33871" t="s">
        <v>59438</v>
      </c>
    </row>
    <row r="33872" spans="1:3" x14ac:dyDescent="0.25">
      <c r="A33872" s="3" t="s">
        <v>59439</v>
      </c>
      <c r="B33872">
        <v>3307090</v>
      </c>
      <c r="C33872" t="s">
        <v>59440</v>
      </c>
    </row>
    <row r="33873" spans="1:3" x14ac:dyDescent="0.25">
      <c r="A33873" s="3" t="s">
        <v>59441</v>
      </c>
      <c r="B33873">
        <v>3307090</v>
      </c>
      <c r="C33873" t="s">
        <v>59442</v>
      </c>
    </row>
    <row r="33874" spans="1:3" x14ac:dyDescent="0.25">
      <c r="A33874" s="3" t="s">
        <v>59443</v>
      </c>
      <c r="B33874">
        <v>3307100</v>
      </c>
      <c r="C33874" t="s">
        <v>59444</v>
      </c>
    </row>
    <row r="33875" spans="1:3" x14ac:dyDescent="0.25">
      <c r="A33875" s="3" t="s">
        <v>59445</v>
      </c>
      <c r="B33875">
        <v>3307100</v>
      </c>
      <c r="C33875" t="s">
        <v>59446</v>
      </c>
    </row>
    <row r="33876" spans="1:3" x14ac:dyDescent="0.25">
      <c r="A33876" s="3" t="s">
        <v>59447</v>
      </c>
      <c r="B33876">
        <v>3307100</v>
      </c>
      <c r="C33876" t="s">
        <v>59448</v>
      </c>
    </row>
    <row r="33877" spans="1:3" x14ac:dyDescent="0.25">
      <c r="A33877" s="3" t="s">
        <v>59449</v>
      </c>
      <c r="B33877">
        <v>3307100</v>
      </c>
      <c r="C33877" t="s">
        <v>32463</v>
      </c>
    </row>
    <row r="33878" spans="1:3" x14ac:dyDescent="0.25">
      <c r="A33878" s="3" t="s">
        <v>59450</v>
      </c>
      <c r="B33878">
        <v>3307100</v>
      </c>
      <c r="C33878" t="s">
        <v>47103</v>
      </c>
    </row>
    <row r="33879" spans="1:3" x14ac:dyDescent="0.25">
      <c r="A33879" s="3" t="s">
        <v>59451</v>
      </c>
      <c r="B33879">
        <v>3307100</v>
      </c>
      <c r="C33879" t="s">
        <v>56925</v>
      </c>
    </row>
    <row r="33880" spans="1:3" x14ac:dyDescent="0.25">
      <c r="A33880" s="3" t="s">
        <v>59452</v>
      </c>
      <c r="B33880">
        <v>3307100</v>
      </c>
      <c r="C33880" t="s">
        <v>59453</v>
      </c>
    </row>
    <row r="33881" spans="1:3" x14ac:dyDescent="0.25">
      <c r="A33881" s="3" t="s">
        <v>59454</v>
      </c>
      <c r="B33881">
        <v>3307100</v>
      </c>
      <c r="C33881" t="s">
        <v>58319</v>
      </c>
    </row>
    <row r="33882" spans="1:3" x14ac:dyDescent="0.25">
      <c r="A33882" s="3" t="s">
        <v>59455</v>
      </c>
      <c r="B33882">
        <v>3307100</v>
      </c>
      <c r="C33882" t="s">
        <v>55974</v>
      </c>
    </row>
    <row r="33883" spans="1:3" x14ac:dyDescent="0.25">
      <c r="A33883" s="3" t="s">
        <v>59456</v>
      </c>
      <c r="B33883">
        <v>3307100</v>
      </c>
      <c r="C33883" t="s">
        <v>59457</v>
      </c>
    </row>
    <row r="33884" spans="1:3" x14ac:dyDescent="0.25">
      <c r="A33884" s="3" t="s">
        <v>59458</v>
      </c>
      <c r="B33884">
        <v>3307100</v>
      </c>
      <c r="C33884" t="s">
        <v>55554</v>
      </c>
    </row>
    <row r="33885" spans="1:3" x14ac:dyDescent="0.25">
      <c r="A33885" s="3" t="s">
        <v>59459</v>
      </c>
      <c r="B33885">
        <v>3307100</v>
      </c>
      <c r="C33885" t="s">
        <v>59460</v>
      </c>
    </row>
    <row r="33886" spans="1:3" x14ac:dyDescent="0.25">
      <c r="A33886" s="3" t="s">
        <v>59461</v>
      </c>
      <c r="B33886">
        <v>3307100</v>
      </c>
      <c r="C33886" t="s">
        <v>59462</v>
      </c>
    </row>
    <row r="33887" spans="1:3" x14ac:dyDescent="0.25">
      <c r="A33887" s="3" t="s">
        <v>59463</v>
      </c>
      <c r="B33887">
        <v>3307100</v>
      </c>
      <c r="C33887" t="s">
        <v>59464</v>
      </c>
    </row>
    <row r="33888" spans="1:3" x14ac:dyDescent="0.25">
      <c r="A33888" s="3" t="s">
        <v>59465</v>
      </c>
      <c r="B33888">
        <v>3307100</v>
      </c>
      <c r="C33888" t="s">
        <v>59466</v>
      </c>
    </row>
    <row r="33889" spans="1:3" x14ac:dyDescent="0.25">
      <c r="A33889" s="3" t="s">
        <v>59467</v>
      </c>
      <c r="B33889">
        <v>3307100</v>
      </c>
      <c r="C33889" t="s">
        <v>59468</v>
      </c>
    </row>
    <row r="33890" spans="1:3" x14ac:dyDescent="0.25">
      <c r="A33890" s="3" t="s">
        <v>59469</v>
      </c>
      <c r="B33890">
        <v>3307110</v>
      </c>
      <c r="C33890" t="s">
        <v>59470</v>
      </c>
    </row>
    <row r="33891" spans="1:3" x14ac:dyDescent="0.25">
      <c r="A33891" s="3" t="s">
        <v>59471</v>
      </c>
      <c r="B33891">
        <v>3307110</v>
      </c>
      <c r="C33891" t="s">
        <v>59472</v>
      </c>
    </row>
    <row r="33892" spans="1:3" x14ac:dyDescent="0.25">
      <c r="A33892" s="3" t="s">
        <v>59473</v>
      </c>
      <c r="B33892">
        <v>3307110</v>
      </c>
      <c r="C33892" t="s">
        <v>59474</v>
      </c>
    </row>
    <row r="33893" spans="1:3" x14ac:dyDescent="0.25">
      <c r="A33893" s="3" t="s">
        <v>59475</v>
      </c>
      <c r="B33893">
        <v>3307110</v>
      </c>
      <c r="C33893" t="s">
        <v>58567</v>
      </c>
    </row>
    <row r="33894" spans="1:3" x14ac:dyDescent="0.25">
      <c r="A33894" s="3" t="s">
        <v>59476</v>
      </c>
      <c r="B33894">
        <v>3307110</v>
      </c>
      <c r="C33894" t="s">
        <v>26193</v>
      </c>
    </row>
    <row r="33895" spans="1:3" x14ac:dyDescent="0.25">
      <c r="A33895" s="3" t="s">
        <v>59477</v>
      </c>
      <c r="B33895">
        <v>3307110</v>
      </c>
      <c r="C33895" t="s">
        <v>59478</v>
      </c>
    </row>
    <row r="33896" spans="1:3" x14ac:dyDescent="0.25">
      <c r="A33896" s="3" t="s">
        <v>59479</v>
      </c>
      <c r="B33896">
        <v>3307110</v>
      </c>
      <c r="C33896" t="s">
        <v>58569</v>
      </c>
    </row>
    <row r="33897" spans="1:3" x14ac:dyDescent="0.25">
      <c r="A33897" s="3" t="s">
        <v>59480</v>
      </c>
      <c r="B33897">
        <v>3307110</v>
      </c>
      <c r="C33897" t="s">
        <v>59481</v>
      </c>
    </row>
    <row r="33898" spans="1:3" x14ac:dyDescent="0.25">
      <c r="A33898" s="3" t="s">
        <v>59482</v>
      </c>
      <c r="B33898">
        <v>3307110</v>
      </c>
      <c r="C33898" t="s">
        <v>52750</v>
      </c>
    </row>
    <row r="33899" spans="1:3" x14ac:dyDescent="0.25">
      <c r="A33899" s="3" t="s">
        <v>59483</v>
      </c>
      <c r="B33899">
        <v>3307110</v>
      </c>
      <c r="C33899" t="s">
        <v>59484</v>
      </c>
    </row>
    <row r="33900" spans="1:3" x14ac:dyDescent="0.25">
      <c r="A33900" s="3" t="s">
        <v>59485</v>
      </c>
      <c r="B33900">
        <v>3307110</v>
      </c>
      <c r="C33900" t="s">
        <v>37203</v>
      </c>
    </row>
    <row r="33901" spans="1:3" x14ac:dyDescent="0.25">
      <c r="A33901" s="3" t="s">
        <v>59486</v>
      </c>
      <c r="B33901">
        <v>3307110</v>
      </c>
      <c r="C33901" t="s">
        <v>35701</v>
      </c>
    </row>
    <row r="33902" spans="1:3" x14ac:dyDescent="0.25">
      <c r="A33902" s="3" t="s">
        <v>59487</v>
      </c>
      <c r="B33902">
        <v>3307110</v>
      </c>
      <c r="C33902" t="s">
        <v>57571</v>
      </c>
    </row>
    <row r="33903" spans="1:3" x14ac:dyDescent="0.25">
      <c r="A33903" s="3" t="s">
        <v>59488</v>
      </c>
      <c r="B33903">
        <v>3307110</v>
      </c>
      <c r="C33903" t="s">
        <v>59489</v>
      </c>
    </row>
    <row r="33904" spans="1:3" x14ac:dyDescent="0.25">
      <c r="A33904" s="3" t="s">
        <v>59490</v>
      </c>
      <c r="B33904">
        <v>3307110</v>
      </c>
      <c r="C33904" t="s">
        <v>59491</v>
      </c>
    </row>
    <row r="33905" spans="1:3" x14ac:dyDescent="0.25">
      <c r="A33905" s="3" t="s">
        <v>59492</v>
      </c>
      <c r="B33905">
        <v>3307110</v>
      </c>
      <c r="C33905" t="s">
        <v>57907</v>
      </c>
    </row>
    <row r="33906" spans="1:3" x14ac:dyDescent="0.25">
      <c r="A33906" s="3" t="s">
        <v>59493</v>
      </c>
      <c r="B33906">
        <v>3307110</v>
      </c>
      <c r="C33906" t="s">
        <v>59494</v>
      </c>
    </row>
    <row r="33907" spans="1:3" x14ac:dyDescent="0.25">
      <c r="A33907" s="3" t="s">
        <v>59495</v>
      </c>
      <c r="B33907">
        <v>3307110</v>
      </c>
      <c r="C33907" t="s">
        <v>59496</v>
      </c>
    </row>
    <row r="33908" spans="1:3" x14ac:dyDescent="0.25">
      <c r="A33908" s="3" t="s">
        <v>59497</v>
      </c>
      <c r="B33908">
        <v>3307110</v>
      </c>
      <c r="C33908" t="s">
        <v>59498</v>
      </c>
    </row>
    <row r="33909" spans="1:3" x14ac:dyDescent="0.25">
      <c r="A33909" s="3" t="s">
        <v>59499</v>
      </c>
      <c r="B33909">
        <v>3307120</v>
      </c>
      <c r="C33909" t="s">
        <v>43231</v>
      </c>
    </row>
    <row r="33910" spans="1:3" x14ac:dyDescent="0.25">
      <c r="A33910" s="3" t="s">
        <v>59500</v>
      </c>
      <c r="B33910">
        <v>3307120</v>
      </c>
      <c r="C33910" t="s">
        <v>59501</v>
      </c>
    </row>
    <row r="33911" spans="1:3" x14ac:dyDescent="0.25">
      <c r="A33911" s="3" t="s">
        <v>59502</v>
      </c>
      <c r="B33911">
        <v>3307120</v>
      </c>
      <c r="C33911" t="s">
        <v>58468</v>
      </c>
    </row>
    <row r="33912" spans="1:3" x14ac:dyDescent="0.25">
      <c r="A33912" s="3" t="s">
        <v>59503</v>
      </c>
      <c r="B33912">
        <v>3307120</v>
      </c>
      <c r="C33912" t="s">
        <v>59504</v>
      </c>
    </row>
    <row r="33913" spans="1:3" x14ac:dyDescent="0.25">
      <c r="A33913" s="3" t="s">
        <v>59505</v>
      </c>
      <c r="B33913">
        <v>3307120</v>
      </c>
      <c r="C33913" t="s">
        <v>11724</v>
      </c>
    </row>
    <row r="33914" spans="1:3" x14ac:dyDescent="0.25">
      <c r="A33914" s="3" t="s">
        <v>59506</v>
      </c>
      <c r="B33914">
        <v>3307120</v>
      </c>
      <c r="C33914" t="s">
        <v>59507</v>
      </c>
    </row>
    <row r="33915" spans="1:3" x14ac:dyDescent="0.25">
      <c r="A33915" s="3" t="s">
        <v>59508</v>
      </c>
      <c r="B33915">
        <v>3307120</v>
      </c>
      <c r="C33915" t="s">
        <v>59509</v>
      </c>
    </row>
    <row r="33916" spans="1:3" x14ac:dyDescent="0.25">
      <c r="A33916" s="3" t="s">
        <v>59510</v>
      </c>
      <c r="B33916">
        <v>3307120</v>
      </c>
      <c r="C33916" t="s">
        <v>59511</v>
      </c>
    </row>
    <row r="33917" spans="1:3" x14ac:dyDescent="0.25">
      <c r="A33917" s="3" t="s">
        <v>59512</v>
      </c>
      <c r="B33917">
        <v>3307120</v>
      </c>
      <c r="C33917" t="s">
        <v>32463</v>
      </c>
    </row>
    <row r="33918" spans="1:3" x14ac:dyDescent="0.25">
      <c r="A33918" s="3" t="s">
        <v>59513</v>
      </c>
      <c r="B33918">
        <v>3307120</v>
      </c>
      <c r="C33918" t="s">
        <v>59514</v>
      </c>
    </row>
    <row r="33919" spans="1:3" x14ac:dyDescent="0.25">
      <c r="A33919" s="3" t="s">
        <v>59515</v>
      </c>
      <c r="B33919">
        <v>3307120</v>
      </c>
      <c r="C33919" t="s">
        <v>59296</v>
      </c>
    </row>
    <row r="33920" spans="1:3" x14ac:dyDescent="0.25">
      <c r="A33920" s="3" t="s">
        <v>59516</v>
      </c>
      <c r="B33920">
        <v>3307120</v>
      </c>
      <c r="C33920" t="s">
        <v>59047</v>
      </c>
    </row>
    <row r="33921" spans="1:3" x14ac:dyDescent="0.25">
      <c r="A33921" s="3" t="s">
        <v>59517</v>
      </c>
      <c r="B33921">
        <v>3307120</v>
      </c>
      <c r="C33921" t="s">
        <v>59518</v>
      </c>
    </row>
    <row r="33922" spans="1:3" x14ac:dyDescent="0.25">
      <c r="A33922" s="3" t="s">
        <v>59519</v>
      </c>
      <c r="B33922">
        <v>3307120</v>
      </c>
      <c r="C33922" t="s">
        <v>59520</v>
      </c>
    </row>
    <row r="33923" spans="1:3" x14ac:dyDescent="0.25">
      <c r="A33923" s="3" t="s">
        <v>59521</v>
      </c>
      <c r="B33923">
        <v>3307120</v>
      </c>
      <c r="C33923" t="s">
        <v>59522</v>
      </c>
    </row>
    <row r="33924" spans="1:3" x14ac:dyDescent="0.25">
      <c r="A33924" s="3" t="s">
        <v>59523</v>
      </c>
      <c r="B33924">
        <v>3307130</v>
      </c>
      <c r="C33924" t="s">
        <v>51959</v>
      </c>
    </row>
    <row r="33925" spans="1:3" x14ac:dyDescent="0.25">
      <c r="A33925" s="3" t="s">
        <v>59524</v>
      </c>
      <c r="B33925">
        <v>3307130</v>
      </c>
      <c r="C33925" t="s">
        <v>59525</v>
      </c>
    </row>
    <row r="33926" spans="1:3" x14ac:dyDescent="0.25">
      <c r="A33926" s="3" t="s">
        <v>59526</v>
      </c>
      <c r="B33926">
        <v>3307130</v>
      </c>
      <c r="C33926" t="s">
        <v>52709</v>
      </c>
    </row>
    <row r="33927" spans="1:3" x14ac:dyDescent="0.25">
      <c r="A33927" s="3" t="s">
        <v>59527</v>
      </c>
      <c r="B33927">
        <v>3307130</v>
      </c>
      <c r="C33927" t="s">
        <v>59528</v>
      </c>
    </row>
    <row r="33928" spans="1:3" x14ac:dyDescent="0.25">
      <c r="A33928" s="3" t="s">
        <v>59529</v>
      </c>
      <c r="B33928">
        <v>3307130</v>
      </c>
      <c r="C33928" t="s">
        <v>49309</v>
      </c>
    </row>
    <row r="33929" spans="1:3" x14ac:dyDescent="0.25">
      <c r="A33929" s="3" t="s">
        <v>59530</v>
      </c>
      <c r="B33929">
        <v>3307130</v>
      </c>
      <c r="C33929" t="s">
        <v>59531</v>
      </c>
    </row>
    <row r="33930" spans="1:3" x14ac:dyDescent="0.25">
      <c r="A33930" s="3" t="s">
        <v>59532</v>
      </c>
      <c r="B33930">
        <v>3307130</v>
      </c>
      <c r="C33930" t="s">
        <v>59533</v>
      </c>
    </row>
    <row r="33931" spans="1:3" x14ac:dyDescent="0.25">
      <c r="A33931" s="3" t="s">
        <v>59534</v>
      </c>
      <c r="B33931">
        <v>3307130</v>
      </c>
      <c r="C33931" t="s">
        <v>59371</v>
      </c>
    </row>
    <row r="33932" spans="1:3" x14ac:dyDescent="0.25">
      <c r="A33932" s="3" t="s">
        <v>59535</v>
      </c>
      <c r="B33932">
        <v>3307130</v>
      </c>
      <c r="C33932" t="s">
        <v>59536</v>
      </c>
    </row>
    <row r="33933" spans="1:3" x14ac:dyDescent="0.25">
      <c r="A33933" s="3" t="s">
        <v>59537</v>
      </c>
      <c r="B33933">
        <v>3307130</v>
      </c>
      <c r="C33933" t="s">
        <v>59538</v>
      </c>
    </row>
    <row r="33934" spans="1:3" x14ac:dyDescent="0.25">
      <c r="A33934" s="3" t="s">
        <v>59539</v>
      </c>
      <c r="B33934">
        <v>3307130</v>
      </c>
      <c r="C33934" t="s">
        <v>59540</v>
      </c>
    </row>
    <row r="33935" spans="1:3" x14ac:dyDescent="0.25">
      <c r="A33935" s="3" t="s">
        <v>59541</v>
      </c>
      <c r="B33935">
        <v>3307130</v>
      </c>
      <c r="C33935" t="s">
        <v>59542</v>
      </c>
    </row>
    <row r="33936" spans="1:3" x14ac:dyDescent="0.25">
      <c r="A33936" s="3" t="s">
        <v>59543</v>
      </c>
      <c r="B33936">
        <v>3307130</v>
      </c>
      <c r="C33936" t="s">
        <v>59544</v>
      </c>
    </row>
    <row r="33937" spans="1:3" x14ac:dyDescent="0.25">
      <c r="A33937" s="3" t="s">
        <v>59545</v>
      </c>
      <c r="B33937">
        <v>3307130</v>
      </c>
      <c r="C33937" t="s">
        <v>59546</v>
      </c>
    </row>
    <row r="33938" spans="1:3" x14ac:dyDescent="0.25">
      <c r="A33938" s="3" t="s">
        <v>59547</v>
      </c>
      <c r="B33938">
        <v>3307130</v>
      </c>
      <c r="C33938" t="s">
        <v>59548</v>
      </c>
    </row>
    <row r="33939" spans="1:3" x14ac:dyDescent="0.25">
      <c r="A33939" s="3" t="s">
        <v>59549</v>
      </c>
      <c r="B33939">
        <v>3307130</v>
      </c>
      <c r="C33939" t="s">
        <v>59550</v>
      </c>
    </row>
    <row r="33940" spans="1:3" x14ac:dyDescent="0.25">
      <c r="A33940" s="3" t="s">
        <v>59551</v>
      </c>
      <c r="B33940">
        <v>3308010</v>
      </c>
      <c r="C33940" t="s">
        <v>59552</v>
      </c>
    </row>
    <row r="33941" spans="1:3" x14ac:dyDescent="0.25">
      <c r="A33941" s="3" t="s">
        <v>59553</v>
      </c>
      <c r="B33941">
        <v>3308010</v>
      </c>
      <c r="C33941" t="s">
        <v>59554</v>
      </c>
    </row>
    <row r="33942" spans="1:3" x14ac:dyDescent="0.25">
      <c r="A33942" s="3" t="s">
        <v>59555</v>
      </c>
      <c r="B33942">
        <v>3308010</v>
      </c>
      <c r="C33942" t="s">
        <v>35588</v>
      </c>
    </row>
    <row r="33943" spans="1:3" x14ac:dyDescent="0.25">
      <c r="A33943" s="3" t="s">
        <v>59556</v>
      </c>
      <c r="B33943">
        <v>3308010</v>
      </c>
      <c r="C33943" t="s">
        <v>59557</v>
      </c>
    </row>
    <row r="33944" spans="1:3" x14ac:dyDescent="0.25">
      <c r="A33944" s="3" t="s">
        <v>59558</v>
      </c>
      <c r="B33944">
        <v>3308010</v>
      </c>
      <c r="C33944" t="s">
        <v>33784</v>
      </c>
    </row>
    <row r="33945" spans="1:3" x14ac:dyDescent="0.25">
      <c r="A33945" s="3" t="s">
        <v>59559</v>
      </c>
      <c r="B33945">
        <v>3308010</v>
      </c>
      <c r="C33945" t="s">
        <v>15038</v>
      </c>
    </row>
    <row r="33946" spans="1:3" x14ac:dyDescent="0.25">
      <c r="A33946" s="3" t="s">
        <v>59560</v>
      </c>
      <c r="B33946">
        <v>3308010</v>
      </c>
      <c r="C33946" t="s">
        <v>59561</v>
      </c>
    </row>
    <row r="33947" spans="1:3" x14ac:dyDescent="0.25">
      <c r="A33947" s="3" t="s">
        <v>59562</v>
      </c>
      <c r="B33947">
        <v>3308010</v>
      </c>
      <c r="C33947" t="s">
        <v>59563</v>
      </c>
    </row>
    <row r="33948" spans="1:3" x14ac:dyDescent="0.25">
      <c r="A33948" s="3" t="s">
        <v>59564</v>
      </c>
      <c r="B33948">
        <v>3308010</v>
      </c>
      <c r="C33948" t="s">
        <v>56126</v>
      </c>
    </row>
    <row r="33949" spans="1:3" x14ac:dyDescent="0.25">
      <c r="A33949" s="3" t="s">
        <v>59565</v>
      </c>
      <c r="B33949">
        <v>3308010</v>
      </c>
      <c r="C33949" t="s">
        <v>59566</v>
      </c>
    </row>
    <row r="33950" spans="1:3" x14ac:dyDescent="0.25">
      <c r="A33950" s="3" t="s">
        <v>59567</v>
      </c>
      <c r="B33950">
        <v>3308010</v>
      </c>
      <c r="C33950" t="s">
        <v>59568</v>
      </c>
    </row>
    <row r="33951" spans="1:3" x14ac:dyDescent="0.25">
      <c r="A33951" s="3" t="s">
        <v>59569</v>
      </c>
      <c r="B33951">
        <v>3308010</v>
      </c>
      <c r="C33951" t="s">
        <v>48746</v>
      </c>
    </row>
    <row r="33952" spans="1:3" x14ac:dyDescent="0.25">
      <c r="A33952" s="3" t="s">
        <v>59570</v>
      </c>
      <c r="B33952">
        <v>3308010</v>
      </c>
      <c r="C33952" t="s">
        <v>59571</v>
      </c>
    </row>
    <row r="33953" spans="1:3" x14ac:dyDescent="0.25">
      <c r="A33953" s="3" t="s">
        <v>59572</v>
      </c>
      <c r="B33953">
        <v>3308010</v>
      </c>
      <c r="C33953" t="s">
        <v>10085</v>
      </c>
    </row>
    <row r="33954" spans="1:3" x14ac:dyDescent="0.25">
      <c r="A33954" s="3" t="s">
        <v>59573</v>
      </c>
      <c r="B33954">
        <v>3308010</v>
      </c>
      <c r="C33954" t="s">
        <v>59574</v>
      </c>
    </row>
    <row r="33955" spans="1:3" x14ac:dyDescent="0.25">
      <c r="A33955" s="3" t="s">
        <v>59575</v>
      </c>
      <c r="B33955">
        <v>3308010</v>
      </c>
      <c r="C33955" t="s">
        <v>40493</v>
      </c>
    </row>
    <row r="33956" spans="1:3" x14ac:dyDescent="0.25">
      <c r="A33956" s="3" t="s">
        <v>59576</v>
      </c>
      <c r="B33956">
        <v>3308010</v>
      </c>
      <c r="C33956" t="s">
        <v>59577</v>
      </c>
    </row>
    <row r="33957" spans="1:3" x14ac:dyDescent="0.25">
      <c r="A33957" s="3" t="s">
        <v>59578</v>
      </c>
      <c r="B33957">
        <v>3308010</v>
      </c>
      <c r="C33957" t="s">
        <v>52750</v>
      </c>
    </row>
    <row r="33958" spans="1:3" x14ac:dyDescent="0.25">
      <c r="A33958" s="3" t="s">
        <v>59579</v>
      </c>
      <c r="B33958">
        <v>3308010</v>
      </c>
      <c r="C33958" t="s">
        <v>33864</v>
      </c>
    </row>
    <row r="33959" spans="1:3" x14ac:dyDescent="0.25">
      <c r="A33959" s="3" t="s">
        <v>59580</v>
      </c>
      <c r="B33959">
        <v>3308010</v>
      </c>
      <c r="C33959" t="s">
        <v>59581</v>
      </c>
    </row>
    <row r="33960" spans="1:3" x14ac:dyDescent="0.25">
      <c r="A33960" s="3" t="s">
        <v>59582</v>
      </c>
      <c r="B33960">
        <v>3308020</v>
      </c>
      <c r="C33960" t="s">
        <v>58176</v>
      </c>
    </row>
    <row r="33961" spans="1:3" x14ac:dyDescent="0.25">
      <c r="A33961" s="3" t="s">
        <v>59583</v>
      </c>
      <c r="B33961">
        <v>3308020</v>
      </c>
      <c r="C33961" t="s">
        <v>59584</v>
      </c>
    </row>
    <row r="33962" spans="1:3" x14ac:dyDescent="0.25">
      <c r="A33962" s="3" t="s">
        <v>59585</v>
      </c>
      <c r="B33962">
        <v>3308020</v>
      </c>
      <c r="C33962" t="s">
        <v>59586</v>
      </c>
    </row>
    <row r="33963" spans="1:3" x14ac:dyDescent="0.25">
      <c r="A33963" s="3" t="s">
        <v>59587</v>
      </c>
      <c r="B33963">
        <v>3308020</v>
      </c>
      <c r="C33963" t="s">
        <v>59588</v>
      </c>
    </row>
    <row r="33964" spans="1:3" x14ac:dyDescent="0.25">
      <c r="A33964" s="3" t="s">
        <v>59589</v>
      </c>
      <c r="B33964">
        <v>3308020</v>
      </c>
      <c r="C33964" t="s">
        <v>59590</v>
      </c>
    </row>
    <row r="33965" spans="1:3" x14ac:dyDescent="0.25">
      <c r="A33965" s="3" t="s">
        <v>59591</v>
      </c>
      <c r="B33965">
        <v>3308020</v>
      </c>
      <c r="C33965" t="s">
        <v>59592</v>
      </c>
    </row>
    <row r="33966" spans="1:3" x14ac:dyDescent="0.25">
      <c r="A33966" s="3" t="s">
        <v>59593</v>
      </c>
      <c r="B33966">
        <v>3308020</v>
      </c>
      <c r="C33966" t="s">
        <v>51250</v>
      </c>
    </row>
    <row r="33967" spans="1:3" x14ac:dyDescent="0.25">
      <c r="A33967" s="3" t="s">
        <v>59594</v>
      </c>
      <c r="B33967">
        <v>3308020</v>
      </c>
      <c r="C33967" t="s">
        <v>26193</v>
      </c>
    </row>
    <row r="33968" spans="1:3" x14ac:dyDescent="0.25">
      <c r="A33968" s="3" t="s">
        <v>59595</v>
      </c>
      <c r="B33968">
        <v>3308020</v>
      </c>
      <c r="C33968" t="s">
        <v>59596</v>
      </c>
    </row>
    <row r="33969" spans="1:3" x14ac:dyDescent="0.25">
      <c r="A33969" s="3" t="s">
        <v>59597</v>
      </c>
      <c r="B33969">
        <v>3308020</v>
      </c>
      <c r="C33969" t="s">
        <v>59598</v>
      </c>
    </row>
    <row r="33970" spans="1:3" x14ac:dyDescent="0.25">
      <c r="A33970" s="3" t="s">
        <v>59599</v>
      </c>
      <c r="B33970">
        <v>3308020</v>
      </c>
      <c r="C33970" t="s">
        <v>59600</v>
      </c>
    </row>
    <row r="33971" spans="1:3" x14ac:dyDescent="0.25">
      <c r="A33971" s="3" t="s">
        <v>59601</v>
      </c>
      <c r="B33971">
        <v>3308020</v>
      </c>
      <c r="C33971" t="s">
        <v>40505</v>
      </c>
    </row>
    <row r="33972" spans="1:3" x14ac:dyDescent="0.25">
      <c r="A33972" s="3" t="s">
        <v>59602</v>
      </c>
      <c r="B33972">
        <v>3308020</v>
      </c>
      <c r="C33972" t="s">
        <v>46854</v>
      </c>
    </row>
    <row r="33973" spans="1:3" x14ac:dyDescent="0.25">
      <c r="A33973" s="3" t="s">
        <v>59603</v>
      </c>
      <c r="B33973">
        <v>3308020</v>
      </c>
      <c r="C33973" t="s">
        <v>18061</v>
      </c>
    </row>
    <row r="33974" spans="1:3" x14ac:dyDescent="0.25">
      <c r="A33974" s="3" t="s">
        <v>59604</v>
      </c>
      <c r="B33974">
        <v>3308020</v>
      </c>
      <c r="C33974" t="s">
        <v>59605</v>
      </c>
    </row>
    <row r="33975" spans="1:3" x14ac:dyDescent="0.25">
      <c r="A33975" s="3" t="s">
        <v>59606</v>
      </c>
      <c r="B33975">
        <v>3308020</v>
      </c>
      <c r="C33975" t="s">
        <v>57590</v>
      </c>
    </row>
    <row r="33976" spans="1:3" x14ac:dyDescent="0.25">
      <c r="A33976" s="3" t="s">
        <v>59607</v>
      </c>
      <c r="B33976">
        <v>3308020</v>
      </c>
      <c r="C33976" t="s">
        <v>59608</v>
      </c>
    </row>
    <row r="33977" spans="1:3" x14ac:dyDescent="0.25">
      <c r="A33977" s="3" t="s">
        <v>59609</v>
      </c>
      <c r="B33977">
        <v>3308020</v>
      </c>
      <c r="C33977" t="s">
        <v>59610</v>
      </c>
    </row>
    <row r="33978" spans="1:3" x14ac:dyDescent="0.25">
      <c r="A33978" s="3" t="s">
        <v>59611</v>
      </c>
      <c r="B33978">
        <v>3308020</v>
      </c>
      <c r="C33978" t="s">
        <v>59612</v>
      </c>
    </row>
    <row r="33979" spans="1:3" x14ac:dyDescent="0.25">
      <c r="A33979" s="3" t="s">
        <v>59613</v>
      </c>
      <c r="B33979">
        <v>3308020</v>
      </c>
      <c r="C33979" t="s">
        <v>57649</v>
      </c>
    </row>
    <row r="33980" spans="1:3" x14ac:dyDescent="0.25">
      <c r="A33980" s="3" t="s">
        <v>59614</v>
      </c>
      <c r="B33980">
        <v>3308030</v>
      </c>
      <c r="C33980" t="s">
        <v>59615</v>
      </c>
    </row>
    <row r="33981" spans="1:3" x14ac:dyDescent="0.25">
      <c r="A33981" s="3" t="s">
        <v>59616</v>
      </c>
      <c r="B33981">
        <v>3308030</v>
      </c>
      <c r="C33981" t="s">
        <v>59617</v>
      </c>
    </row>
    <row r="33982" spans="1:3" x14ac:dyDescent="0.25">
      <c r="A33982" s="3" t="s">
        <v>59618</v>
      </c>
      <c r="B33982">
        <v>3308030</v>
      </c>
      <c r="C33982" t="s">
        <v>59619</v>
      </c>
    </row>
    <row r="33983" spans="1:3" x14ac:dyDescent="0.25">
      <c r="A33983" s="3" t="s">
        <v>59620</v>
      </c>
      <c r="B33983">
        <v>3308030</v>
      </c>
      <c r="C33983" t="s">
        <v>59621</v>
      </c>
    </row>
    <row r="33984" spans="1:3" x14ac:dyDescent="0.25">
      <c r="A33984" s="3" t="s">
        <v>59622</v>
      </c>
      <c r="B33984">
        <v>3308030</v>
      </c>
      <c r="C33984" t="s">
        <v>56043</v>
      </c>
    </row>
    <row r="33985" spans="1:3" x14ac:dyDescent="0.25">
      <c r="A33985" s="3" t="s">
        <v>59623</v>
      </c>
      <c r="B33985">
        <v>3308030</v>
      </c>
      <c r="C33985" t="s">
        <v>59624</v>
      </c>
    </row>
    <row r="33986" spans="1:3" x14ac:dyDescent="0.25">
      <c r="A33986" s="3" t="s">
        <v>59625</v>
      </c>
      <c r="B33986">
        <v>3308030</v>
      </c>
      <c r="C33986" t="s">
        <v>59626</v>
      </c>
    </row>
    <row r="33987" spans="1:3" x14ac:dyDescent="0.25">
      <c r="A33987" s="3" t="s">
        <v>59627</v>
      </c>
      <c r="B33987">
        <v>3308030</v>
      </c>
      <c r="C33987" t="s">
        <v>59628</v>
      </c>
    </row>
    <row r="33988" spans="1:3" x14ac:dyDescent="0.25">
      <c r="A33988" s="3" t="s">
        <v>59629</v>
      </c>
      <c r="B33988">
        <v>3308040</v>
      </c>
      <c r="C33988" t="s">
        <v>59630</v>
      </c>
    </row>
    <row r="33989" spans="1:3" x14ac:dyDescent="0.25">
      <c r="A33989" s="3" t="s">
        <v>59631</v>
      </c>
      <c r="B33989">
        <v>3308040</v>
      </c>
      <c r="C33989" t="s">
        <v>59632</v>
      </c>
    </row>
    <row r="33990" spans="1:3" x14ac:dyDescent="0.25">
      <c r="A33990" s="3" t="s">
        <v>59633</v>
      </c>
      <c r="B33990">
        <v>3308040</v>
      </c>
      <c r="C33990" t="s">
        <v>59634</v>
      </c>
    </row>
    <row r="33991" spans="1:3" x14ac:dyDescent="0.25">
      <c r="A33991" s="3" t="s">
        <v>59635</v>
      </c>
      <c r="B33991">
        <v>3308040</v>
      </c>
      <c r="C33991" t="s">
        <v>59636</v>
      </c>
    </row>
    <row r="33992" spans="1:3" x14ac:dyDescent="0.25">
      <c r="A33992" s="3" t="s">
        <v>59637</v>
      </c>
      <c r="B33992">
        <v>3308040</v>
      </c>
      <c r="C33992" t="s">
        <v>59638</v>
      </c>
    </row>
    <row r="33993" spans="1:3" x14ac:dyDescent="0.25">
      <c r="A33993" s="3" t="s">
        <v>59639</v>
      </c>
      <c r="B33993">
        <v>3308040</v>
      </c>
      <c r="C33993" t="s">
        <v>59640</v>
      </c>
    </row>
    <row r="33994" spans="1:3" x14ac:dyDescent="0.25">
      <c r="A33994" s="3" t="s">
        <v>59641</v>
      </c>
      <c r="B33994">
        <v>3308040</v>
      </c>
      <c r="C33994" t="s">
        <v>59642</v>
      </c>
    </row>
    <row r="33995" spans="1:3" x14ac:dyDescent="0.25">
      <c r="A33995" s="3" t="s">
        <v>59643</v>
      </c>
      <c r="B33995">
        <v>3308040</v>
      </c>
      <c r="C33995" t="s">
        <v>59644</v>
      </c>
    </row>
    <row r="33996" spans="1:3" x14ac:dyDescent="0.25">
      <c r="A33996" s="3" t="s">
        <v>59645</v>
      </c>
      <c r="B33996">
        <v>3308040</v>
      </c>
      <c r="C33996" t="s">
        <v>59646</v>
      </c>
    </row>
    <row r="33997" spans="1:3" x14ac:dyDescent="0.25">
      <c r="A33997" s="3" t="s">
        <v>59647</v>
      </c>
      <c r="B33997">
        <v>3308040</v>
      </c>
      <c r="C33997" t="s">
        <v>59648</v>
      </c>
    </row>
    <row r="33998" spans="1:3" x14ac:dyDescent="0.25">
      <c r="A33998" s="3" t="s">
        <v>59649</v>
      </c>
      <c r="B33998">
        <v>3308040</v>
      </c>
      <c r="C33998" t="s">
        <v>59650</v>
      </c>
    </row>
    <row r="33999" spans="1:3" x14ac:dyDescent="0.25">
      <c r="A33999" s="3" t="s">
        <v>59651</v>
      </c>
      <c r="B33999">
        <v>3308040</v>
      </c>
      <c r="C33999" t="s">
        <v>59002</v>
      </c>
    </row>
    <row r="34000" spans="1:3" x14ac:dyDescent="0.25">
      <c r="A34000" s="3" t="s">
        <v>59652</v>
      </c>
      <c r="B34000">
        <v>3308050</v>
      </c>
      <c r="C34000" t="s">
        <v>40079</v>
      </c>
    </row>
    <row r="34001" spans="1:3" x14ac:dyDescent="0.25">
      <c r="A34001" s="3" t="s">
        <v>59653</v>
      </c>
      <c r="B34001">
        <v>3308050</v>
      </c>
      <c r="C34001" t="s">
        <v>59654</v>
      </c>
    </row>
    <row r="34002" spans="1:3" x14ac:dyDescent="0.25">
      <c r="A34002" s="3" t="s">
        <v>59655</v>
      </c>
      <c r="B34002">
        <v>3308050</v>
      </c>
      <c r="C34002" t="s">
        <v>59656</v>
      </c>
    </row>
    <row r="34003" spans="1:3" x14ac:dyDescent="0.25">
      <c r="A34003" s="3" t="s">
        <v>59657</v>
      </c>
      <c r="B34003">
        <v>3308050</v>
      </c>
      <c r="C34003" t="s">
        <v>59658</v>
      </c>
    </row>
    <row r="34004" spans="1:3" x14ac:dyDescent="0.25">
      <c r="A34004" s="3" t="s">
        <v>59659</v>
      </c>
      <c r="B34004">
        <v>3308050</v>
      </c>
      <c r="C34004" t="s">
        <v>59660</v>
      </c>
    </row>
    <row r="34005" spans="1:3" x14ac:dyDescent="0.25">
      <c r="A34005" s="3" t="s">
        <v>59661</v>
      </c>
      <c r="B34005">
        <v>3308050</v>
      </c>
      <c r="C34005" t="s">
        <v>57626</v>
      </c>
    </row>
    <row r="34006" spans="1:3" x14ac:dyDescent="0.25">
      <c r="A34006" s="3" t="s">
        <v>59662</v>
      </c>
      <c r="B34006">
        <v>3308050</v>
      </c>
      <c r="C34006" t="s">
        <v>56174</v>
      </c>
    </row>
    <row r="34007" spans="1:3" x14ac:dyDescent="0.25">
      <c r="A34007" s="3" t="s">
        <v>59663</v>
      </c>
      <c r="B34007">
        <v>3308050</v>
      </c>
      <c r="C34007" t="s">
        <v>59664</v>
      </c>
    </row>
    <row r="34008" spans="1:3" x14ac:dyDescent="0.25">
      <c r="A34008" s="3" t="s">
        <v>59665</v>
      </c>
      <c r="B34008">
        <v>3308050</v>
      </c>
      <c r="C34008" t="s">
        <v>59666</v>
      </c>
    </row>
    <row r="34009" spans="1:3" x14ac:dyDescent="0.25">
      <c r="A34009" s="3" t="s">
        <v>59667</v>
      </c>
      <c r="B34009">
        <v>3308050</v>
      </c>
      <c r="C34009" t="s">
        <v>59668</v>
      </c>
    </row>
    <row r="34010" spans="1:3" x14ac:dyDescent="0.25">
      <c r="A34010" s="3" t="s">
        <v>59669</v>
      </c>
      <c r="B34010">
        <v>3308050</v>
      </c>
      <c r="C34010" t="s">
        <v>51369</v>
      </c>
    </row>
    <row r="34011" spans="1:3" x14ac:dyDescent="0.25">
      <c r="A34011" s="3" t="s">
        <v>59670</v>
      </c>
      <c r="B34011">
        <v>3308050</v>
      </c>
      <c r="C34011" t="s">
        <v>59671</v>
      </c>
    </row>
    <row r="34012" spans="1:3" x14ac:dyDescent="0.25">
      <c r="A34012" s="3" t="s">
        <v>59672</v>
      </c>
      <c r="B34012">
        <v>3308050</v>
      </c>
      <c r="C34012" t="s">
        <v>59673</v>
      </c>
    </row>
    <row r="34013" spans="1:3" x14ac:dyDescent="0.25">
      <c r="A34013" s="3" t="s">
        <v>59674</v>
      </c>
      <c r="B34013">
        <v>3308050</v>
      </c>
      <c r="C34013" t="s">
        <v>59675</v>
      </c>
    </row>
    <row r="34014" spans="1:3" x14ac:dyDescent="0.25">
      <c r="A34014" s="3" t="s">
        <v>59676</v>
      </c>
      <c r="B34014">
        <v>3308050</v>
      </c>
      <c r="C34014" t="s">
        <v>59677</v>
      </c>
    </row>
    <row r="34015" spans="1:3" x14ac:dyDescent="0.25">
      <c r="A34015" s="3" t="s">
        <v>59678</v>
      </c>
      <c r="B34015">
        <v>3308050</v>
      </c>
      <c r="C34015" t="s">
        <v>59679</v>
      </c>
    </row>
    <row r="34016" spans="1:3" x14ac:dyDescent="0.25">
      <c r="A34016" s="3" t="s">
        <v>59680</v>
      </c>
      <c r="B34016">
        <v>3308050</v>
      </c>
      <c r="C34016" t="s">
        <v>59681</v>
      </c>
    </row>
    <row r="34017" spans="1:3" x14ac:dyDescent="0.25">
      <c r="A34017" s="3" t="s">
        <v>59682</v>
      </c>
      <c r="B34017">
        <v>3308060</v>
      </c>
      <c r="C34017" t="s">
        <v>59683</v>
      </c>
    </row>
    <row r="34018" spans="1:3" x14ac:dyDescent="0.25">
      <c r="A34018" s="3" t="s">
        <v>59684</v>
      </c>
      <c r="B34018">
        <v>3308060</v>
      </c>
      <c r="C34018" t="s">
        <v>59685</v>
      </c>
    </row>
    <row r="34019" spans="1:3" x14ac:dyDescent="0.25">
      <c r="A34019" s="3" t="s">
        <v>59686</v>
      </c>
      <c r="B34019">
        <v>3308060</v>
      </c>
      <c r="C34019" t="s">
        <v>41578</v>
      </c>
    </row>
    <row r="34020" spans="1:3" x14ac:dyDescent="0.25">
      <c r="A34020" s="3" t="s">
        <v>59687</v>
      </c>
      <c r="B34020">
        <v>3308060</v>
      </c>
      <c r="C34020" t="s">
        <v>40282</v>
      </c>
    </row>
    <row r="34021" spans="1:3" x14ac:dyDescent="0.25">
      <c r="A34021" s="3" t="s">
        <v>59688</v>
      </c>
      <c r="B34021">
        <v>3308060</v>
      </c>
      <c r="C34021" t="s">
        <v>59689</v>
      </c>
    </row>
    <row r="34022" spans="1:3" x14ac:dyDescent="0.25">
      <c r="A34022" s="3" t="s">
        <v>59690</v>
      </c>
      <c r="B34022">
        <v>3308060</v>
      </c>
      <c r="C34022" t="s">
        <v>59691</v>
      </c>
    </row>
    <row r="34023" spans="1:3" x14ac:dyDescent="0.25">
      <c r="A34023" s="3" t="s">
        <v>59692</v>
      </c>
      <c r="B34023">
        <v>3308060</v>
      </c>
      <c r="C34023" t="s">
        <v>51053</v>
      </c>
    </row>
    <row r="34024" spans="1:3" x14ac:dyDescent="0.25">
      <c r="A34024" s="3" t="s">
        <v>59693</v>
      </c>
      <c r="B34024">
        <v>3308060</v>
      </c>
      <c r="C34024" t="s">
        <v>59694</v>
      </c>
    </row>
    <row r="34025" spans="1:3" x14ac:dyDescent="0.25">
      <c r="A34025" s="3" t="s">
        <v>59695</v>
      </c>
      <c r="B34025">
        <v>3308060</v>
      </c>
      <c r="C34025" t="s">
        <v>59696</v>
      </c>
    </row>
    <row r="34026" spans="1:3" x14ac:dyDescent="0.25">
      <c r="A34026" s="3" t="s">
        <v>59697</v>
      </c>
      <c r="B34026">
        <v>3308060</v>
      </c>
      <c r="C34026" t="s">
        <v>59698</v>
      </c>
    </row>
    <row r="34027" spans="1:3" x14ac:dyDescent="0.25">
      <c r="A34027" s="3" t="s">
        <v>59699</v>
      </c>
      <c r="B34027">
        <v>3308060</v>
      </c>
      <c r="C34027" t="s">
        <v>59700</v>
      </c>
    </row>
    <row r="34028" spans="1:3" x14ac:dyDescent="0.25">
      <c r="A34028" s="3" t="s">
        <v>59701</v>
      </c>
      <c r="B34028">
        <v>3308060</v>
      </c>
      <c r="C34028" t="s">
        <v>59702</v>
      </c>
    </row>
    <row r="34029" spans="1:3" x14ac:dyDescent="0.25">
      <c r="A34029" s="3" t="s">
        <v>59703</v>
      </c>
      <c r="B34029">
        <v>3308060</v>
      </c>
      <c r="C34029" t="s">
        <v>59464</v>
      </c>
    </row>
    <row r="34030" spans="1:3" x14ac:dyDescent="0.25">
      <c r="A34030" s="3" t="s">
        <v>59704</v>
      </c>
      <c r="B34030">
        <v>3308060</v>
      </c>
      <c r="C34030" t="s">
        <v>59705</v>
      </c>
    </row>
    <row r="34031" spans="1:3" x14ac:dyDescent="0.25">
      <c r="A34031" s="3" t="s">
        <v>59706</v>
      </c>
      <c r="B34031">
        <v>3308060</v>
      </c>
      <c r="C34031" t="s">
        <v>59707</v>
      </c>
    </row>
    <row r="34032" spans="1:3" x14ac:dyDescent="0.25">
      <c r="A34032" s="3" t="s">
        <v>59708</v>
      </c>
      <c r="B34032">
        <v>3308070</v>
      </c>
      <c r="C34032" t="s">
        <v>3294</v>
      </c>
    </row>
    <row r="34033" spans="1:3" x14ac:dyDescent="0.25">
      <c r="A34033" s="3" t="s">
        <v>59709</v>
      </c>
      <c r="B34033">
        <v>3308070</v>
      </c>
      <c r="C34033" t="s">
        <v>59710</v>
      </c>
    </row>
    <row r="34034" spans="1:3" x14ac:dyDescent="0.25">
      <c r="A34034" s="3" t="s">
        <v>59711</v>
      </c>
      <c r="B34034">
        <v>3308070</v>
      </c>
      <c r="C34034" t="s">
        <v>59566</v>
      </c>
    </row>
    <row r="34035" spans="1:3" x14ac:dyDescent="0.25">
      <c r="A34035" s="3" t="s">
        <v>59712</v>
      </c>
      <c r="B34035">
        <v>3308070</v>
      </c>
      <c r="C34035" t="s">
        <v>59713</v>
      </c>
    </row>
    <row r="34036" spans="1:3" x14ac:dyDescent="0.25">
      <c r="A34036" s="3" t="s">
        <v>59714</v>
      </c>
      <c r="B34036">
        <v>3308070</v>
      </c>
      <c r="C34036" t="s">
        <v>58042</v>
      </c>
    </row>
    <row r="34037" spans="1:3" x14ac:dyDescent="0.25">
      <c r="A34037" s="3" t="s">
        <v>59715</v>
      </c>
      <c r="B34037">
        <v>3308070</v>
      </c>
      <c r="C34037" t="s">
        <v>59716</v>
      </c>
    </row>
    <row r="34038" spans="1:3" x14ac:dyDescent="0.25">
      <c r="A34038" s="3" t="s">
        <v>59717</v>
      </c>
      <c r="B34038">
        <v>3308070</v>
      </c>
      <c r="C34038" t="s">
        <v>59718</v>
      </c>
    </row>
    <row r="34039" spans="1:3" x14ac:dyDescent="0.25">
      <c r="A34039" s="3" t="s">
        <v>59719</v>
      </c>
      <c r="B34039">
        <v>3308070</v>
      </c>
      <c r="C34039" t="s">
        <v>59720</v>
      </c>
    </row>
    <row r="34040" spans="1:3" x14ac:dyDescent="0.25">
      <c r="A34040" s="3" t="s">
        <v>59721</v>
      </c>
      <c r="B34040">
        <v>3308070</v>
      </c>
      <c r="C34040" t="s">
        <v>59722</v>
      </c>
    </row>
    <row r="34041" spans="1:3" x14ac:dyDescent="0.25">
      <c r="A34041" s="3" t="s">
        <v>59723</v>
      </c>
      <c r="B34041">
        <v>3308070</v>
      </c>
      <c r="C34041" t="s">
        <v>59724</v>
      </c>
    </row>
    <row r="34042" spans="1:3" x14ac:dyDescent="0.25">
      <c r="A34042" s="3" t="s">
        <v>59725</v>
      </c>
      <c r="B34042">
        <v>3308070</v>
      </c>
      <c r="C34042" t="s">
        <v>59726</v>
      </c>
    </row>
    <row r="34043" spans="1:3" x14ac:dyDescent="0.25">
      <c r="A34043" s="3" t="s">
        <v>59727</v>
      </c>
      <c r="B34043">
        <v>3308070</v>
      </c>
      <c r="C34043" t="s">
        <v>59728</v>
      </c>
    </row>
    <row r="34044" spans="1:3" x14ac:dyDescent="0.25">
      <c r="A34044" s="3" t="s">
        <v>59729</v>
      </c>
      <c r="B34044">
        <v>3308070</v>
      </c>
      <c r="C34044" t="s">
        <v>40075</v>
      </c>
    </row>
    <row r="34045" spans="1:3" x14ac:dyDescent="0.25">
      <c r="A34045" s="3" t="s">
        <v>59730</v>
      </c>
      <c r="B34045">
        <v>3308070</v>
      </c>
      <c r="C34045" t="s">
        <v>59731</v>
      </c>
    </row>
    <row r="34046" spans="1:3" x14ac:dyDescent="0.25">
      <c r="A34046" s="3" t="s">
        <v>59732</v>
      </c>
      <c r="B34046">
        <v>3308080</v>
      </c>
      <c r="C34046" t="s">
        <v>59733</v>
      </c>
    </row>
    <row r="34047" spans="1:3" x14ac:dyDescent="0.25">
      <c r="A34047" s="3" t="s">
        <v>59734</v>
      </c>
      <c r="B34047">
        <v>3308080</v>
      </c>
      <c r="C34047" t="s">
        <v>59735</v>
      </c>
    </row>
    <row r="34048" spans="1:3" x14ac:dyDescent="0.25">
      <c r="A34048" s="3" t="s">
        <v>59736</v>
      </c>
      <c r="B34048">
        <v>3308080</v>
      </c>
      <c r="C34048" t="s">
        <v>59737</v>
      </c>
    </row>
    <row r="34049" spans="1:3" x14ac:dyDescent="0.25">
      <c r="A34049" s="3" t="s">
        <v>59738</v>
      </c>
      <c r="B34049">
        <v>3308080</v>
      </c>
      <c r="C34049" t="s">
        <v>59739</v>
      </c>
    </row>
    <row r="34050" spans="1:3" x14ac:dyDescent="0.25">
      <c r="A34050" s="3" t="s">
        <v>59740</v>
      </c>
      <c r="B34050">
        <v>3308080</v>
      </c>
      <c r="C34050" t="s">
        <v>59741</v>
      </c>
    </row>
    <row r="34051" spans="1:3" x14ac:dyDescent="0.25">
      <c r="A34051" s="3" t="s">
        <v>59742</v>
      </c>
      <c r="B34051">
        <v>3308080</v>
      </c>
      <c r="C34051" t="s">
        <v>59743</v>
      </c>
    </row>
    <row r="34052" spans="1:3" x14ac:dyDescent="0.25">
      <c r="A34052" s="3" t="s">
        <v>59744</v>
      </c>
      <c r="B34052">
        <v>3308080</v>
      </c>
      <c r="C34052" t="s">
        <v>59745</v>
      </c>
    </row>
    <row r="34053" spans="1:3" x14ac:dyDescent="0.25">
      <c r="A34053" s="3" t="s">
        <v>59746</v>
      </c>
      <c r="B34053">
        <v>3308080</v>
      </c>
      <c r="C34053" t="s">
        <v>57571</v>
      </c>
    </row>
    <row r="34054" spans="1:3" x14ac:dyDescent="0.25">
      <c r="A34054" s="3" t="s">
        <v>59747</v>
      </c>
      <c r="B34054">
        <v>3308080</v>
      </c>
      <c r="C34054" t="s">
        <v>59748</v>
      </c>
    </row>
    <row r="34055" spans="1:3" x14ac:dyDescent="0.25">
      <c r="A34055" s="3" t="s">
        <v>59749</v>
      </c>
      <c r="B34055">
        <v>3308080</v>
      </c>
      <c r="C34055" t="s">
        <v>59750</v>
      </c>
    </row>
    <row r="34056" spans="1:3" x14ac:dyDescent="0.25">
      <c r="A34056" s="3" t="s">
        <v>59751</v>
      </c>
      <c r="B34056">
        <v>3308080</v>
      </c>
      <c r="C34056" t="s">
        <v>59752</v>
      </c>
    </row>
    <row r="34057" spans="1:3" x14ac:dyDescent="0.25">
      <c r="A34057" s="3" t="s">
        <v>59753</v>
      </c>
      <c r="B34057">
        <v>3308080</v>
      </c>
      <c r="C34057" t="s">
        <v>41015</v>
      </c>
    </row>
    <row r="34058" spans="1:3" x14ac:dyDescent="0.25">
      <c r="A34058" s="3" t="s">
        <v>59754</v>
      </c>
      <c r="B34058">
        <v>3308080</v>
      </c>
      <c r="C34058" t="s">
        <v>49626</v>
      </c>
    </row>
    <row r="34059" spans="1:3" x14ac:dyDescent="0.25">
      <c r="A34059" s="3" t="s">
        <v>59755</v>
      </c>
      <c r="B34059">
        <v>3308080</v>
      </c>
      <c r="C34059" t="s">
        <v>59756</v>
      </c>
    </row>
    <row r="34060" spans="1:3" x14ac:dyDescent="0.25">
      <c r="A34060" s="3" t="s">
        <v>59757</v>
      </c>
      <c r="B34060">
        <v>3308080</v>
      </c>
      <c r="C34060" t="s">
        <v>59758</v>
      </c>
    </row>
    <row r="34061" spans="1:3" x14ac:dyDescent="0.25">
      <c r="A34061" s="3" t="s">
        <v>59759</v>
      </c>
      <c r="B34061">
        <v>3308080</v>
      </c>
      <c r="C34061" t="s">
        <v>56925</v>
      </c>
    </row>
    <row r="34062" spans="1:3" x14ac:dyDescent="0.25">
      <c r="A34062" s="3" t="s">
        <v>59760</v>
      </c>
      <c r="B34062">
        <v>3308090</v>
      </c>
      <c r="C34062" t="s">
        <v>59761</v>
      </c>
    </row>
    <row r="34063" spans="1:3" x14ac:dyDescent="0.25">
      <c r="A34063" s="3" t="s">
        <v>59762</v>
      </c>
      <c r="B34063">
        <v>3308090</v>
      </c>
      <c r="C34063" t="s">
        <v>53131</v>
      </c>
    </row>
    <row r="34064" spans="1:3" x14ac:dyDescent="0.25">
      <c r="A34064" s="3" t="s">
        <v>59763</v>
      </c>
      <c r="B34064">
        <v>3308090</v>
      </c>
      <c r="C34064" t="s">
        <v>59764</v>
      </c>
    </row>
    <row r="34065" spans="1:3" x14ac:dyDescent="0.25">
      <c r="A34065" s="3" t="s">
        <v>59765</v>
      </c>
      <c r="B34065">
        <v>3308090</v>
      </c>
      <c r="C34065" t="s">
        <v>59766</v>
      </c>
    </row>
    <row r="34066" spans="1:3" x14ac:dyDescent="0.25">
      <c r="A34066" s="3" t="s">
        <v>59767</v>
      </c>
      <c r="B34066">
        <v>3308090</v>
      </c>
      <c r="C34066" t="s">
        <v>59768</v>
      </c>
    </row>
    <row r="34067" spans="1:3" x14ac:dyDescent="0.25">
      <c r="A34067" s="3" t="s">
        <v>59769</v>
      </c>
      <c r="B34067">
        <v>3308090</v>
      </c>
      <c r="C34067" t="s">
        <v>58776</v>
      </c>
    </row>
    <row r="34068" spans="1:3" x14ac:dyDescent="0.25">
      <c r="A34068" s="3" t="s">
        <v>59770</v>
      </c>
      <c r="B34068">
        <v>3308090</v>
      </c>
      <c r="C34068" t="s">
        <v>59771</v>
      </c>
    </row>
    <row r="34069" spans="1:3" x14ac:dyDescent="0.25">
      <c r="A34069" s="3" t="s">
        <v>59772</v>
      </c>
      <c r="B34069">
        <v>3308090</v>
      </c>
      <c r="C34069" t="s">
        <v>59773</v>
      </c>
    </row>
    <row r="34070" spans="1:3" x14ac:dyDescent="0.25">
      <c r="A34070" s="3" t="s">
        <v>59774</v>
      </c>
      <c r="B34070">
        <v>3308090</v>
      </c>
      <c r="C34070" t="s">
        <v>59775</v>
      </c>
    </row>
    <row r="34071" spans="1:3" x14ac:dyDescent="0.25">
      <c r="A34071" s="3" t="s">
        <v>59776</v>
      </c>
      <c r="B34071">
        <v>3308090</v>
      </c>
      <c r="C34071" t="s">
        <v>25080</v>
      </c>
    </row>
    <row r="34072" spans="1:3" x14ac:dyDescent="0.25">
      <c r="A34072" s="3" t="s">
        <v>59777</v>
      </c>
      <c r="B34072">
        <v>3308090</v>
      </c>
      <c r="C34072" t="s">
        <v>59778</v>
      </c>
    </row>
    <row r="34073" spans="1:3" x14ac:dyDescent="0.25">
      <c r="A34073" s="3" t="s">
        <v>59779</v>
      </c>
      <c r="B34073">
        <v>3308090</v>
      </c>
      <c r="C34073" t="s">
        <v>59780</v>
      </c>
    </row>
    <row r="34074" spans="1:3" x14ac:dyDescent="0.25">
      <c r="A34074" s="3" t="s">
        <v>59781</v>
      </c>
      <c r="B34074">
        <v>3308090</v>
      </c>
      <c r="C34074" t="s">
        <v>59782</v>
      </c>
    </row>
    <row r="34075" spans="1:3" x14ac:dyDescent="0.25">
      <c r="A34075" s="3" t="s">
        <v>59783</v>
      </c>
      <c r="B34075">
        <v>3308090</v>
      </c>
      <c r="C34075" t="s">
        <v>59409</v>
      </c>
    </row>
    <row r="34076" spans="1:3" x14ac:dyDescent="0.25">
      <c r="A34076" s="3" t="s">
        <v>59784</v>
      </c>
      <c r="B34076">
        <v>3308090</v>
      </c>
      <c r="C34076" t="s">
        <v>58058</v>
      </c>
    </row>
    <row r="34077" spans="1:3" x14ac:dyDescent="0.25">
      <c r="A34077" s="3" t="s">
        <v>59785</v>
      </c>
      <c r="B34077">
        <v>3308100</v>
      </c>
      <c r="C34077" t="s">
        <v>59786</v>
      </c>
    </row>
    <row r="34078" spans="1:3" x14ac:dyDescent="0.25">
      <c r="A34078" s="3" t="s">
        <v>59787</v>
      </c>
      <c r="B34078">
        <v>3308100</v>
      </c>
      <c r="C34078" t="s">
        <v>59788</v>
      </c>
    </row>
    <row r="34079" spans="1:3" x14ac:dyDescent="0.25">
      <c r="A34079" s="3" t="s">
        <v>59789</v>
      </c>
      <c r="B34079">
        <v>3308100</v>
      </c>
      <c r="C34079" t="s">
        <v>59790</v>
      </c>
    </row>
    <row r="34080" spans="1:3" x14ac:dyDescent="0.25">
      <c r="A34080" s="3" t="s">
        <v>59791</v>
      </c>
      <c r="B34080">
        <v>3308100</v>
      </c>
      <c r="C34080" t="s">
        <v>59792</v>
      </c>
    </row>
    <row r="34081" spans="1:3" x14ac:dyDescent="0.25">
      <c r="A34081" s="3" t="s">
        <v>59793</v>
      </c>
      <c r="B34081">
        <v>3308100</v>
      </c>
      <c r="C34081" t="s">
        <v>59561</v>
      </c>
    </row>
    <row r="34082" spans="1:3" x14ac:dyDescent="0.25">
      <c r="A34082" s="3" t="s">
        <v>59794</v>
      </c>
      <c r="B34082">
        <v>3308100</v>
      </c>
      <c r="C34082" t="s">
        <v>56522</v>
      </c>
    </row>
    <row r="34083" spans="1:3" x14ac:dyDescent="0.25">
      <c r="A34083" s="3" t="s">
        <v>59795</v>
      </c>
      <c r="B34083">
        <v>3308100</v>
      </c>
      <c r="C34083" t="s">
        <v>43231</v>
      </c>
    </row>
    <row r="34084" spans="1:3" x14ac:dyDescent="0.25">
      <c r="A34084" s="3" t="s">
        <v>59796</v>
      </c>
      <c r="B34084">
        <v>3308100</v>
      </c>
      <c r="C34084" t="s">
        <v>59768</v>
      </c>
    </row>
    <row r="34085" spans="1:3" x14ac:dyDescent="0.25">
      <c r="A34085" s="3" t="s">
        <v>59797</v>
      </c>
      <c r="B34085">
        <v>3308100</v>
      </c>
      <c r="C34085" t="s">
        <v>59798</v>
      </c>
    </row>
    <row r="34086" spans="1:3" x14ac:dyDescent="0.25">
      <c r="A34086" s="3" t="s">
        <v>59799</v>
      </c>
      <c r="B34086">
        <v>3308100</v>
      </c>
      <c r="C34086" t="s">
        <v>15038</v>
      </c>
    </row>
    <row r="34087" spans="1:3" x14ac:dyDescent="0.25">
      <c r="A34087" s="3" t="s">
        <v>59800</v>
      </c>
      <c r="B34087">
        <v>3308100</v>
      </c>
      <c r="C34087" t="s">
        <v>59801</v>
      </c>
    </row>
    <row r="34088" spans="1:3" x14ac:dyDescent="0.25">
      <c r="A34088" s="3" t="s">
        <v>59802</v>
      </c>
      <c r="B34088">
        <v>3308100</v>
      </c>
      <c r="C34088" t="s">
        <v>59178</v>
      </c>
    </row>
    <row r="34089" spans="1:3" x14ac:dyDescent="0.25">
      <c r="A34089" s="3" t="s">
        <v>59803</v>
      </c>
      <c r="B34089">
        <v>3308100</v>
      </c>
      <c r="C34089" t="s">
        <v>57962</v>
      </c>
    </row>
    <row r="34090" spans="1:3" x14ac:dyDescent="0.25">
      <c r="A34090" s="3" t="s">
        <v>59804</v>
      </c>
      <c r="B34090">
        <v>3308100</v>
      </c>
      <c r="C34090" t="s">
        <v>58120</v>
      </c>
    </row>
    <row r="34091" spans="1:3" x14ac:dyDescent="0.25">
      <c r="A34091" s="3" t="s">
        <v>59805</v>
      </c>
      <c r="B34091">
        <v>3308100</v>
      </c>
      <c r="C34091" t="s">
        <v>59806</v>
      </c>
    </row>
    <row r="34092" spans="1:3" x14ac:dyDescent="0.25">
      <c r="A34092" s="3" t="s">
        <v>59807</v>
      </c>
      <c r="B34092">
        <v>3308100</v>
      </c>
      <c r="C34092" t="s">
        <v>39954</v>
      </c>
    </row>
    <row r="34093" spans="1:3" x14ac:dyDescent="0.25">
      <c r="A34093" s="3" t="s">
        <v>59808</v>
      </c>
      <c r="B34093">
        <v>3308100</v>
      </c>
      <c r="C34093" t="s">
        <v>59182</v>
      </c>
    </row>
    <row r="34094" spans="1:3" x14ac:dyDescent="0.25">
      <c r="A34094" s="3" t="s">
        <v>59809</v>
      </c>
      <c r="B34094">
        <v>3308100</v>
      </c>
      <c r="C34094" t="s">
        <v>10043</v>
      </c>
    </row>
    <row r="34095" spans="1:3" x14ac:dyDescent="0.25">
      <c r="A34095" s="3" t="s">
        <v>59810</v>
      </c>
      <c r="B34095">
        <v>3308100</v>
      </c>
      <c r="C34095" t="s">
        <v>33766</v>
      </c>
    </row>
    <row r="34096" spans="1:3" x14ac:dyDescent="0.25">
      <c r="A34096" s="3" t="s">
        <v>59811</v>
      </c>
      <c r="B34096">
        <v>3308110</v>
      </c>
      <c r="C34096" t="s">
        <v>59812</v>
      </c>
    </row>
    <row r="34097" spans="1:3" x14ac:dyDescent="0.25">
      <c r="A34097" s="3" t="s">
        <v>59813</v>
      </c>
      <c r="B34097">
        <v>3308110</v>
      </c>
      <c r="C34097" t="s">
        <v>55974</v>
      </c>
    </row>
    <row r="34098" spans="1:3" x14ac:dyDescent="0.25">
      <c r="A34098" s="3" t="s">
        <v>59814</v>
      </c>
      <c r="B34098">
        <v>3308110</v>
      </c>
      <c r="C34098" t="s">
        <v>33873</v>
      </c>
    </row>
    <row r="34099" spans="1:3" x14ac:dyDescent="0.25">
      <c r="A34099" s="3" t="s">
        <v>59815</v>
      </c>
      <c r="B34099">
        <v>3308110</v>
      </c>
      <c r="C34099" t="s">
        <v>59816</v>
      </c>
    </row>
    <row r="34100" spans="1:3" x14ac:dyDescent="0.25">
      <c r="A34100" s="3" t="s">
        <v>59817</v>
      </c>
      <c r="B34100">
        <v>3308110</v>
      </c>
      <c r="C34100" t="s">
        <v>59818</v>
      </c>
    </row>
    <row r="34101" spans="1:3" x14ac:dyDescent="0.25">
      <c r="A34101" s="3" t="s">
        <v>59819</v>
      </c>
      <c r="B34101">
        <v>3308110</v>
      </c>
      <c r="C34101" t="s">
        <v>37203</v>
      </c>
    </row>
    <row r="34102" spans="1:3" x14ac:dyDescent="0.25">
      <c r="A34102" s="3" t="s">
        <v>59820</v>
      </c>
      <c r="B34102">
        <v>3308110</v>
      </c>
      <c r="C34102" t="s">
        <v>59821</v>
      </c>
    </row>
    <row r="34103" spans="1:3" x14ac:dyDescent="0.25">
      <c r="A34103" s="3" t="s">
        <v>59822</v>
      </c>
      <c r="B34103">
        <v>3308110</v>
      </c>
      <c r="C34103" t="s">
        <v>59823</v>
      </c>
    </row>
    <row r="34104" spans="1:3" x14ac:dyDescent="0.25">
      <c r="A34104" s="3" t="s">
        <v>59824</v>
      </c>
      <c r="B34104">
        <v>3308110</v>
      </c>
      <c r="C34104" t="s">
        <v>40322</v>
      </c>
    </row>
    <row r="34105" spans="1:3" x14ac:dyDescent="0.25">
      <c r="A34105" s="3" t="s">
        <v>59825</v>
      </c>
      <c r="B34105">
        <v>3308110</v>
      </c>
      <c r="C34105" t="s">
        <v>59826</v>
      </c>
    </row>
    <row r="34106" spans="1:3" x14ac:dyDescent="0.25">
      <c r="A34106" s="3" t="s">
        <v>59827</v>
      </c>
      <c r="B34106">
        <v>3308110</v>
      </c>
      <c r="C34106" t="s">
        <v>59828</v>
      </c>
    </row>
    <row r="34107" spans="1:3" x14ac:dyDescent="0.25">
      <c r="A34107" s="3" t="s">
        <v>59829</v>
      </c>
      <c r="B34107">
        <v>3308110</v>
      </c>
      <c r="C34107" t="s">
        <v>59830</v>
      </c>
    </row>
    <row r="34108" spans="1:3" x14ac:dyDescent="0.25">
      <c r="A34108" s="3" t="s">
        <v>59831</v>
      </c>
      <c r="B34108">
        <v>3308110</v>
      </c>
      <c r="C34108" t="s">
        <v>43225</v>
      </c>
    </row>
    <row r="34109" spans="1:3" x14ac:dyDescent="0.25">
      <c r="A34109" s="3" t="s">
        <v>59832</v>
      </c>
      <c r="B34109">
        <v>3308120</v>
      </c>
      <c r="C34109" t="s">
        <v>59833</v>
      </c>
    </row>
    <row r="34110" spans="1:3" x14ac:dyDescent="0.25">
      <c r="A34110" s="3" t="s">
        <v>59834</v>
      </c>
      <c r="B34110">
        <v>3308120</v>
      </c>
      <c r="C34110" t="s">
        <v>59835</v>
      </c>
    </row>
    <row r="34111" spans="1:3" x14ac:dyDescent="0.25">
      <c r="A34111" s="3" t="s">
        <v>59836</v>
      </c>
      <c r="B34111">
        <v>3308120</v>
      </c>
      <c r="C34111" t="s">
        <v>58023</v>
      </c>
    </row>
    <row r="34112" spans="1:3" x14ac:dyDescent="0.25">
      <c r="A34112" s="3" t="s">
        <v>59837</v>
      </c>
      <c r="B34112">
        <v>3308120</v>
      </c>
      <c r="C34112" t="s">
        <v>59838</v>
      </c>
    </row>
    <row r="34113" spans="1:3" x14ac:dyDescent="0.25">
      <c r="A34113" s="3" t="s">
        <v>59839</v>
      </c>
      <c r="B34113">
        <v>3308120</v>
      </c>
      <c r="C34113" t="s">
        <v>40045</v>
      </c>
    </row>
    <row r="34114" spans="1:3" x14ac:dyDescent="0.25">
      <c r="A34114" s="3" t="s">
        <v>59840</v>
      </c>
      <c r="B34114">
        <v>3308120</v>
      </c>
      <c r="C34114" t="s">
        <v>58312</v>
      </c>
    </row>
    <row r="34115" spans="1:3" x14ac:dyDescent="0.25">
      <c r="A34115" s="3" t="s">
        <v>59841</v>
      </c>
      <c r="B34115">
        <v>3308120</v>
      </c>
      <c r="C34115" t="s">
        <v>59212</v>
      </c>
    </row>
    <row r="34116" spans="1:3" x14ac:dyDescent="0.25">
      <c r="A34116" s="3" t="s">
        <v>59842</v>
      </c>
      <c r="B34116">
        <v>3308120</v>
      </c>
      <c r="C34116" t="s">
        <v>59843</v>
      </c>
    </row>
    <row r="34117" spans="1:3" x14ac:dyDescent="0.25">
      <c r="A34117" s="3" t="s">
        <v>59844</v>
      </c>
      <c r="B34117">
        <v>3308120</v>
      </c>
      <c r="C34117" t="s">
        <v>59845</v>
      </c>
    </row>
    <row r="34118" spans="1:3" x14ac:dyDescent="0.25">
      <c r="A34118" s="3" t="s">
        <v>59846</v>
      </c>
      <c r="B34118">
        <v>3308120</v>
      </c>
      <c r="C34118" t="s">
        <v>57531</v>
      </c>
    </row>
    <row r="34119" spans="1:3" x14ac:dyDescent="0.25">
      <c r="A34119" s="3" t="s">
        <v>59847</v>
      </c>
      <c r="B34119">
        <v>3308120</v>
      </c>
      <c r="C34119" t="s">
        <v>59848</v>
      </c>
    </row>
    <row r="34120" spans="1:3" x14ac:dyDescent="0.25">
      <c r="A34120" s="3" t="s">
        <v>59849</v>
      </c>
      <c r="B34120">
        <v>3308120</v>
      </c>
      <c r="C34120" t="s">
        <v>58046</v>
      </c>
    </row>
    <row r="34121" spans="1:3" x14ac:dyDescent="0.25">
      <c r="A34121" s="3" t="s">
        <v>59850</v>
      </c>
      <c r="B34121">
        <v>3308120</v>
      </c>
      <c r="C34121" t="s">
        <v>59851</v>
      </c>
    </row>
    <row r="34122" spans="1:3" x14ac:dyDescent="0.25">
      <c r="A34122" s="3" t="s">
        <v>59852</v>
      </c>
      <c r="B34122">
        <v>3308120</v>
      </c>
      <c r="C34122" t="s">
        <v>59853</v>
      </c>
    </row>
    <row r="34123" spans="1:3" x14ac:dyDescent="0.25">
      <c r="A34123" s="3" t="s">
        <v>59854</v>
      </c>
      <c r="B34123">
        <v>3308120</v>
      </c>
      <c r="C34123" t="s">
        <v>15883</v>
      </c>
    </row>
    <row r="34124" spans="1:3" x14ac:dyDescent="0.25">
      <c r="A34124" s="3" t="s">
        <v>59855</v>
      </c>
      <c r="B34124">
        <v>3308130</v>
      </c>
      <c r="C34124" t="s">
        <v>59856</v>
      </c>
    </row>
    <row r="34125" spans="1:3" x14ac:dyDescent="0.25">
      <c r="A34125" s="3" t="s">
        <v>59857</v>
      </c>
      <c r="B34125">
        <v>3308130</v>
      </c>
      <c r="C34125" t="s">
        <v>59858</v>
      </c>
    </row>
    <row r="34126" spans="1:3" x14ac:dyDescent="0.25">
      <c r="A34126" s="3" t="s">
        <v>59859</v>
      </c>
      <c r="B34126">
        <v>3308130</v>
      </c>
      <c r="C34126" t="s">
        <v>59860</v>
      </c>
    </row>
    <row r="34127" spans="1:3" x14ac:dyDescent="0.25">
      <c r="A34127" s="3" t="s">
        <v>59861</v>
      </c>
      <c r="B34127">
        <v>3308130</v>
      </c>
      <c r="C34127" t="s">
        <v>42043</v>
      </c>
    </row>
    <row r="34128" spans="1:3" x14ac:dyDescent="0.25">
      <c r="A34128" s="3" t="s">
        <v>59862</v>
      </c>
      <c r="B34128">
        <v>3308130</v>
      </c>
      <c r="C34128" t="s">
        <v>36663</v>
      </c>
    </row>
    <row r="34129" spans="1:3" x14ac:dyDescent="0.25">
      <c r="A34129" s="3" t="s">
        <v>59863</v>
      </c>
      <c r="B34129">
        <v>3308130</v>
      </c>
      <c r="C34129" t="s">
        <v>59060</v>
      </c>
    </row>
    <row r="34130" spans="1:3" x14ac:dyDescent="0.25">
      <c r="A34130" s="3" t="s">
        <v>59864</v>
      </c>
      <c r="B34130">
        <v>3308130</v>
      </c>
      <c r="C34130" t="s">
        <v>59865</v>
      </c>
    </row>
    <row r="34131" spans="1:3" x14ac:dyDescent="0.25">
      <c r="A34131" s="3" t="s">
        <v>59866</v>
      </c>
      <c r="B34131">
        <v>3308130</v>
      </c>
      <c r="C34131" t="s">
        <v>59867</v>
      </c>
    </row>
    <row r="34132" spans="1:3" x14ac:dyDescent="0.25">
      <c r="A34132" s="3" t="s">
        <v>59868</v>
      </c>
      <c r="B34132">
        <v>3308130</v>
      </c>
      <c r="C34132" t="s">
        <v>35722</v>
      </c>
    </row>
    <row r="34133" spans="1:3" x14ac:dyDescent="0.25">
      <c r="A34133" s="3" t="s">
        <v>59869</v>
      </c>
      <c r="B34133">
        <v>3308130</v>
      </c>
      <c r="C34133" t="s">
        <v>53699</v>
      </c>
    </row>
    <row r="34134" spans="1:3" x14ac:dyDescent="0.25">
      <c r="A34134" s="3" t="s">
        <v>59870</v>
      </c>
      <c r="B34134">
        <v>3308130</v>
      </c>
      <c r="C34134" t="s">
        <v>59871</v>
      </c>
    </row>
    <row r="34135" spans="1:3" x14ac:dyDescent="0.25">
      <c r="A34135" s="3" t="s">
        <v>59872</v>
      </c>
      <c r="B34135">
        <v>3308130</v>
      </c>
      <c r="C34135" t="s">
        <v>59464</v>
      </c>
    </row>
    <row r="34136" spans="1:3" x14ac:dyDescent="0.25">
      <c r="A34136" s="3" t="s">
        <v>59873</v>
      </c>
      <c r="B34136">
        <v>3308130</v>
      </c>
      <c r="C34136" t="s">
        <v>59874</v>
      </c>
    </row>
    <row r="34137" spans="1:3" x14ac:dyDescent="0.25">
      <c r="A34137" s="3" t="s">
        <v>59875</v>
      </c>
      <c r="B34137">
        <v>3308130</v>
      </c>
      <c r="C34137" t="s">
        <v>58187</v>
      </c>
    </row>
    <row r="34138" spans="1:3" x14ac:dyDescent="0.25">
      <c r="A34138" s="3" t="s">
        <v>59876</v>
      </c>
      <c r="B34138">
        <v>3308130</v>
      </c>
      <c r="C34138" t="s">
        <v>59340</v>
      </c>
    </row>
    <row r="34139" spans="1:3" x14ac:dyDescent="0.25">
      <c r="A34139" s="3" t="s">
        <v>59877</v>
      </c>
      <c r="B34139">
        <v>3308130</v>
      </c>
      <c r="C34139" t="s">
        <v>59878</v>
      </c>
    </row>
    <row r="34140" spans="1:3" x14ac:dyDescent="0.25">
      <c r="A34140" s="3" t="s">
        <v>59879</v>
      </c>
      <c r="B34140">
        <v>3308130</v>
      </c>
      <c r="C34140" t="s">
        <v>59880</v>
      </c>
    </row>
    <row r="34141" spans="1:3" x14ac:dyDescent="0.25">
      <c r="A34141" s="3" t="s">
        <v>59881</v>
      </c>
      <c r="B34141">
        <v>3308130</v>
      </c>
      <c r="C34141" t="s">
        <v>43265</v>
      </c>
    </row>
    <row r="34142" spans="1:3" x14ac:dyDescent="0.25">
      <c r="A34142" s="3" t="s">
        <v>59882</v>
      </c>
      <c r="B34142">
        <v>3308130</v>
      </c>
      <c r="C34142" t="s">
        <v>59679</v>
      </c>
    </row>
    <row r="34143" spans="1:3" x14ac:dyDescent="0.25">
      <c r="A34143" s="3" t="s">
        <v>59883</v>
      </c>
      <c r="B34143">
        <v>3308130</v>
      </c>
      <c r="C34143" t="s">
        <v>59884</v>
      </c>
    </row>
    <row r="34144" spans="1:3" x14ac:dyDescent="0.25">
      <c r="A34144" s="3" t="s">
        <v>59885</v>
      </c>
      <c r="B34144">
        <v>3308130</v>
      </c>
      <c r="C34144" t="s">
        <v>59886</v>
      </c>
    </row>
    <row r="34145" spans="1:3" x14ac:dyDescent="0.25">
      <c r="A34145" s="3" t="s">
        <v>59887</v>
      </c>
      <c r="B34145">
        <v>3308130</v>
      </c>
      <c r="C34145" t="s">
        <v>59888</v>
      </c>
    </row>
    <row r="34146" spans="1:3" x14ac:dyDescent="0.25">
      <c r="A34146" s="3" t="s">
        <v>59889</v>
      </c>
      <c r="B34146">
        <v>3308130</v>
      </c>
      <c r="C34146" t="s">
        <v>58534</v>
      </c>
    </row>
    <row r="34147" spans="1:3" x14ac:dyDescent="0.25">
      <c r="A34147" s="3" t="s">
        <v>59890</v>
      </c>
      <c r="B34147">
        <v>3308130</v>
      </c>
      <c r="C34147" t="s">
        <v>408</v>
      </c>
    </row>
    <row r="34148" spans="1:3" x14ac:dyDescent="0.25">
      <c r="A34148" s="3" t="s">
        <v>59891</v>
      </c>
      <c r="B34148">
        <v>3308130</v>
      </c>
      <c r="C34148" t="s">
        <v>59892</v>
      </c>
    </row>
    <row r="34149" spans="1:3" x14ac:dyDescent="0.25">
      <c r="A34149" s="3" t="s">
        <v>59893</v>
      </c>
      <c r="B34149">
        <v>3308130</v>
      </c>
      <c r="C34149" t="s">
        <v>35396</v>
      </c>
    </row>
    <row r="34150" spans="1:3" x14ac:dyDescent="0.25">
      <c r="A34150" s="3" t="s">
        <v>59894</v>
      </c>
      <c r="B34150">
        <v>3308130</v>
      </c>
      <c r="C34150" t="s">
        <v>37203</v>
      </c>
    </row>
    <row r="34151" spans="1:3" x14ac:dyDescent="0.25">
      <c r="A34151" s="3" t="s">
        <v>59895</v>
      </c>
      <c r="B34151">
        <v>3308130</v>
      </c>
      <c r="C34151" t="s">
        <v>59896</v>
      </c>
    </row>
    <row r="34152" spans="1:3" x14ac:dyDescent="0.25">
      <c r="A34152" s="3" t="s">
        <v>59897</v>
      </c>
      <c r="B34152">
        <v>3308130</v>
      </c>
      <c r="C34152" t="s">
        <v>59898</v>
      </c>
    </row>
    <row r="34153" spans="1:3" x14ac:dyDescent="0.25">
      <c r="A34153" s="3" t="s">
        <v>59899</v>
      </c>
      <c r="B34153">
        <v>3308140</v>
      </c>
      <c r="C34153" t="s">
        <v>59900</v>
      </c>
    </row>
    <row r="34154" spans="1:3" x14ac:dyDescent="0.25">
      <c r="A34154" s="3" t="s">
        <v>59901</v>
      </c>
      <c r="B34154">
        <v>3308140</v>
      </c>
      <c r="C34154" t="s">
        <v>59902</v>
      </c>
    </row>
    <row r="34155" spans="1:3" x14ac:dyDescent="0.25">
      <c r="A34155" s="3" t="s">
        <v>59903</v>
      </c>
      <c r="B34155">
        <v>3308140</v>
      </c>
      <c r="C34155" t="s">
        <v>59904</v>
      </c>
    </row>
    <row r="34156" spans="1:3" x14ac:dyDescent="0.25">
      <c r="A34156" s="3" t="s">
        <v>59905</v>
      </c>
      <c r="B34156">
        <v>3308140</v>
      </c>
      <c r="C34156" t="s">
        <v>58312</v>
      </c>
    </row>
    <row r="34157" spans="1:3" x14ac:dyDescent="0.25">
      <c r="A34157" s="3" t="s">
        <v>59906</v>
      </c>
      <c r="B34157">
        <v>3308140</v>
      </c>
      <c r="C34157" t="s">
        <v>58459</v>
      </c>
    </row>
    <row r="34158" spans="1:3" x14ac:dyDescent="0.25">
      <c r="A34158" s="3" t="s">
        <v>59907</v>
      </c>
      <c r="B34158">
        <v>3308140</v>
      </c>
      <c r="C34158" t="s">
        <v>59908</v>
      </c>
    </row>
    <row r="34159" spans="1:3" x14ac:dyDescent="0.25">
      <c r="A34159" s="3" t="s">
        <v>59909</v>
      </c>
      <c r="B34159">
        <v>3308140</v>
      </c>
      <c r="C34159" t="s">
        <v>57571</v>
      </c>
    </row>
    <row r="34160" spans="1:3" x14ac:dyDescent="0.25">
      <c r="A34160" s="3" t="s">
        <v>59910</v>
      </c>
      <c r="B34160">
        <v>3308140</v>
      </c>
      <c r="C34160" t="s">
        <v>59911</v>
      </c>
    </row>
    <row r="34161" spans="1:3" x14ac:dyDescent="0.25">
      <c r="A34161" s="3" t="s">
        <v>59912</v>
      </c>
      <c r="B34161">
        <v>3308140</v>
      </c>
      <c r="C34161" t="s">
        <v>59913</v>
      </c>
    </row>
    <row r="34162" spans="1:3" x14ac:dyDescent="0.25">
      <c r="A34162" s="3" t="s">
        <v>59914</v>
      </c>
      <c r="B34162">
        <v>3308140</v>
      </c>
      <c r="C34162" t="s">
        <v>57675</v>
      </c>
    </row>
    <row r="34163" spans="1:3" x14ac:dyDescent="0.25">
      <c r="A34163" s="3" t="s">
        <v>59915</v>
      </c>
      <c r="B34163">
        <v>3308140</v>
      </c>
      <c r="C34163" t="s">
        <v>43293</v>
      </c>
    </row>
    <row r="34164" spans="1:3" x14ac:dyDescent="0.25">
      <c r="A34164" s="3" t="s">
        <v>59916</v>
      </c>
      <c r="B34164">
        <v>3308140</v>
      </c>
      <c r="C34164" t="s">
        <v>59917</v>
      </c>
    </row>
    <row r="34165" spans="1:3" x14ac:dyDescent="0.25">
      <c r="A34165" s="3" t="s">
        <v>59918</v>
      </c>
      <c r="B34165">
        <v>3308140</v>
      </c>
      <c r="C34165" t="s">
        <v>59919</v>
      </c>
    </row>
    <row r="34166" spans="1:3" x14ac:dyDescent="0.25">
      <c r="A34166" s="3" t="s">
        <v>59920</v>
      </c>
      <c r="B34166">
        <v>3308140</v>
      </c>
      <c r="C34166" t="s">
        <v>59921</v>
      </c>
    </row>
    <row r="34167" spans="1:3" x14ac:dyDescent="0.25">
      <c r="A34167" s="3" t="s">
        <v>59922</v>
      </c>
      <c r="B34167">
        <v>3308140</v>
      </c>
      <c r="C34167" t="s">
        <v>58256</v>
      </c>
    </row>
    <row r="34168" spans="1:3" x14ac:dyDescent="0.25">
      <c r="A34168" s="3" t="s">
        <v>59923</v>
      </c>
      <c r="B34168">
        <v>3308140</v>
      </c>
      <c r="C34168" t="s">
        <v>59673</v>
      </c>
    </row>
    <row r="34169" spans="1:3" x14ac:dyDescent="0.25">
      <c r="A34169" s="3" t="s">
        <v>59924</v>
      </c>
      <c r="B34169">
        <v>3308140</v>
      </c>
      <c r="C34169" t="s">
        <v>50956</v>
      </c>
    </row>
    <row r="34170" spans="1:3" x14ac:dyDescent="0.25">
      <c r="A34170" s="3" t="s">
        <v>59925</v>
      </c>
      <c r="B34170">
        <v>3308140</v>
      </c>
      <c r="C34170" t="s">
        <v>58089</v>
      </c>
    </row>
    <row r="34171" spans="1:3" x14ac:dyDescent="0.25">
      <c r="A34171" s="3" t="s">
        <v>59926</v>
      </c>
      <c r="B34171">
        <v>3308140</v>
      </c>
      <c r="C34171" t="s">
        <v>59927</v>
      </c>
    </row>
    <row r="34172" spans="1:3" x14ac:dyDescent="0.25">
      <c r="A34172" s="3" t="s">
        <v>59928</v>
      </c>
      <c r="B34172">
        <v>3308140</v>
      </c>
      <c r="C34172" t="s">
        <v>41592</v>
      </c>
    </row>
    <row r="34173" spans="1:3" x14ac:dyDescent="0.25">
      <c r="A34173" s="3" t="s">
        <v>59929</v>
      </c>
      <c r="B34173">
        <v>3308150</v>
      </c>
      <c r="C34173" t="s">
        <v>35677</v>
      </c>
    </row>
    <row r="34174" spans="1:3" x14ac:dyDescent="0.25">
      <c r="A34174" s="3" t="s">
        <v>59930</v>
      </c>
      <c r="B34174">
        <v>3308150</v>
      </c>
      <c r="C34174" t="s">
        <v>28929</v>
      </c>
    </row>
    <row r="34175" spans="1:3" x14ac:dyDescent="0.25">
      <c r="A34175" s="3" t="s">
        <v>59931</v>
      </c>
      <c r="B34175">
        <v>3308150</v>
      </c>
      <c r="C34175" t="s">
        <v>59932</v>
      </c>
    </row>
    <row r="34176" spans="1:3" x14ac:dyDescent="0.25">
      <c r="A34176" s="3" t="s">
        <v>59933</v>
      </c>
      <c r="B34176">
        <v>3308150</v>
      </c>
      <c r="C34176" t="s">
        <v>43297</v>
      </c>
    </row>
    <row r="34177" spans="1:3" x14ac:dyDescent="0.25">
      <c r="A34177" s="3" t="s">
        <v>59934</v>
      </c>
      <c r="B34177">
        <v>3308150</v>
      </c>
      <c r="C34177" t="s">
        <v>59935</v>
      </c>
    </row>
    <row r="34178" spans="1:3" x14ac:dyDescent="0.25">
      <c r="A34178" s="3" t="s">
        <v>59936</v>
      </c>
      <c r="B34178">
        <v>3308150</v>
      </c>
      <c r="C34178" t="s">
        <v>59937</v>
      </c>
    </row>
    <row r="34179" spans="1:3" x14ac:dyDescent="0.25">
      <c r="A34179" s="3" t="s">
        <v>59938</v>
      </c>
      <c r="B34179">
        <v>3308150</v>
      </c>
      <c r="C34179" t="s">
        <v>35516</v>
      </c>
    </row>
    <row r="34180" spans="1:3" x14ac:dyDescent="0.25">
      <c r="A34180" s="3" t="s">
        <v>59939</v>
      </c>
      <c r="B34180">
        <v>3308150</v>
      </c>
      <c r="C34180" t="s">
        <v>59940</v>
      </c>
    </row>
    <row r="34181" spans="1:3" x14ac:dyDescent="0.25">
      <c r="A34181" s="3" t="s">
        <v>59941</v>
      </c>
      <c r="B34181">
        <v>3308150</v>
      </c>
      <c r="C34181" t="s">
        <v>59942</v>
      </c>
    </row>
    <row r="34182" spans="1:3" x14ac:dyDescent="0.25">
      <c r="A34182" s="3" t="s">
        <v>59943</v>
      </c>
      <c r="B34182">
        <v>3308150</v>
      </c>
      <c r="C34182" t="s">
        <v>59944</v>
      </c>
    </row>
    <row r="34183" spans="1:3" x14ac:dyDescent="0.25">
      <c r="A34183" s="3" t="s">
        <v>59945</v>
      </c>
      <c r="B34183">
        <v>3308150</v>
      </c>
      <c r="C34183" t="s">
        <v>59946</v>
      </c>
    </row>
    <row r="34184" spans="1:3" x14ac:dyDescent="0.25">
      <c r="A34184" s="3" t="s">
        <v>59947</v>
      </c>
      <c r="B34184">
        <v>3308150</v>
      </c>
      <c r="C34184" t="s">
        <v>58091</v>
      </c>
    </row>
    <row r="34185" spans="1:3" x14ac:dyDescent="0.25">
      <c r="A34185" s="3" t="s">
        <v>59948</v>
      </c>
      <c r="B34185">
        <v>3308150</v>
      </c>
      <c r="C34185" t="s">
        <v>408</v>
      </c>
    </row>
    <row r="34186" spans="1:3" x14ac:dyDescent="0.25">
      <c r="A34186" s="3" t="s">
        <v>59949</v>
      </c>
      <c r="B34186">
        <v>3308150</v>
      </c>
      <c r="C34186" t="s">
        <v>26222</v>
      </c>
    </row>
    <row r="34187" spans="1:3" x14ac:dyDescent="0.25">
      <c r="A34187" s="3" t="s">
        <v>59950</v>
      </c>
      <c r="B34187">
        <v>3308160</v>
      </c>
      <c r="C34187" t="s">
        <v>48133</v>
      </c>
    </row>
    <row r="34188" spans="1:3" x14ac:dyDescent="0.25">
      <c r="A34188" s="3" t="s">
        <v>59951</v>
      </c>
      <c r="B34188">
        <v>3308160</v>
      </c>
      <c r="C34188" t="s">
        <v>40505</v>
      </c>
    </row>
    <row r="34189" spans="1:3" x14ac:dyDescent="0.25">
      <c r="A34189" s="3" t="s">
        <v>59952</v>
      </c>
      <c r="B34189">
        <v>3308160</v>
      </c>
      <c r="C34189" t="s">
        <v>59953</v>
      </c>
    </row>
    <row r="34190" spans="1:3" x14ac:dyDescent="0.25">
      <c r="A34190" s="3" t="s">
        <v>59954</v>
      </c>
      <c r="B34190">
        <v>3308160</v>
      </c>
      <c r="C34190" t="s">
        <v>53374</v>
      </c>
    </row>
    <row r="34191" spans="1:3" x14ac:dyDescent="0.25">
      <c r="A34191" s="3" t="s">
        <v>59955</v>
      </c>
      <c r="B34191">
        <v>3308160</v>
      </c>
      <c r="C34191" t="s">
        <v>59956</v>
      </c>
    </row>
    <row r="34192" spans="1:3" x14ac:dyDescent="0.25">
      <c r="A34192" s="3" t="s">
        <v>59957</v>
      </c>
      <c r="B34192">
        <v>3308160</v>
      </c>
      <c r="C34192" t="s">
        <v>40052</v>
      </c>
    </row>
    <row r="34193" spans="1:3" x14ac:dyDescent="0.25">
      <c r="A34193" s="3" t="s">
        <v>59958</v>
      </c>
      <c r="B34193">
        <v>3308160</v>
      </c>
      <c r="C34193" t="s">
        <v>59959</v>
      </c>
    </row>
    <row r="34194" spans="1:3" x14ac:dyDescent="0.25">
      <c r="A34194" s="3" t="s">
        <v>59960</v>
      </c>
      <c r="B34194">
        <v>3308160</v>
      </c>
      <c r="C34194" t="s">
        <v>50120</v>
      </c>
    </row>
    <row r="34195" spans="1:3" x14ac:dyDescent="0.25">
      <c r="A34195" s="3" t="s">
        <v>59961</v>
      </c>
      <c r="B34195">
        <v>3308160</v>
      </c>
      <c r="C34195" t="s">
        <v>58618</v>
      </c>
    </row>
    <row r="34196" spans="1:3" x14ac:dyDescent="0.25">
      <c r="A34196" s="3" t="s">
        <v>59962</v>
      </c>
      <c r="B34196">
        <v>3308160</v>
      </c>
      <c r="C34196" t="s">
        <v>59963</v>
      </c>
    </row>
    <row r="34197" spans="1:3" x14ac:dyDescent="0.25">
      <c r="A34197" s="3" t="s">
        <v>59964</v>
      </c>
      <c r="B34197">
        <v>3308160</v>
      </c>
      <c r="C34197" t="s">
        <v>58319</v>
      </c>
    </row>
    <row r="34198" spans="1:3" x14ac:dyDescent="0.25">
      <c r="A34198" s="3" t="s">
        <v>59965</v>
      </c>
      <c r="B34198">
        <v>3308160</v>
      </c>
      <c r="C34198" t="s">
        <v>58944</v>
      </c>
    </row>
    <row r="34199" spans="1:3" x14ac:dyDescent="0.25">
      <c r="A34199" s="3" t="s">
        <v>59966</v>
      </c>
      <c r="B34199">
        <v>3308160</v>
      </c>
      <c r="C34199" t="s">
        <v>59014</v>
      </c>
    </row>
    <row r="34200" spans="1:3" x14ac:dyDescent="0.25">
      <c r="A34200" s="3" t="s">
        <v>59967</v>
      </c>
      <c r="B34200">
        <v>3308160</v>
      </c>
      <c r="C34200" t="s">
        <v>59968</v>
      </c>
    </row>
    <row r="34201" spans="1:3" x14ac:dyDescent="0.25">
      <c r="A34201" s="3" t="s">
        <v>59969</v>
      </c>
      <c r="B34201">
        <v>3308160</v>
      </c>
      <c r="C34201" t="s">
        <v>40252</v>
      </c>
    </row>
    <row r="34202" spans="1:3" x14ac:dyDescent="0.25">
      <c r="A34202" s="3" t="s">
        <v>59970</v>
      </c>
      <c r="B34202">
        <v>3308160</v>
      </c>
      <c r="C34202" t="s">
        <v>59764</v>
      </c>
    </row>
    <row r="34203" spans="1:3" x14ac:dyDescent="0.25">
      <c r="A34203" s="3" t="s">
        <v>59971</v>
      </c>
      <c r="B34203">
        <v>3308160</v>
      </c>
      <c r="C34203" t="s">
        <v>59972</v>
      </c>
    </row>
    <row r="34204" spans="1:3" x14ac:dyDescent="0.25">
      <c r="A34204" s="3" t="s">
        <v>59973</v>
      </c>
      <c r="B34204">
        <v>3308160</v>
      </c>
      <c r="C34204" t="s">
        <v>59974</v>
      </c>
    </row>
    <row r="34205" spans="1:3" x14ac:dyDescent="0.25">
      <c r="A34205" s="3" t="s">
        <v>59975</v>
      </c>
      <c r="B34205">
        <v>3308160</v>
      </c>
      <c r="C34205" t="s">
        <v>59976</v>
      </c>
    </row>
    <row r="34206" spans="1:3" x14ac:dyDescent="0.25">
      <c r="A34206" s="3" t="s">
        <v>59977</v>
      </c>
      <c r="B34206">
        <v>3308160</v>
      </c>
      <c r="C34206" t="s">
        <v>59978</v>
      </c>
    </row>
    <row r="34207" spans="1:3" x14ac:dyDescent="0.25">
      <c r="A34207" s="3" t="s">
        <v>59979</v>
      </c>
      <c r="B34207">
        <v>3308170</v>
      </c>
      <c r="C34207" t="s">
        <v>59980</v>
      </c>
    </row>
    <row r="34208" spans="1:3" x14ac:dyDescent="0.25">
      <c r="A34208" s="3" t="s">
        <v>59981</v>
      </c>
      <c r="B34208">
        <v>3308170</v>
      </c>
      <c r="C34208" t="s">
        <v>59982</v>
      </c>
    </row>
    <row r="34209" spans="1:3" x14ac:dyDescent="0.25">
      <c r="A34209" s="3" t="s">
        <v>59983</v>
      </c>
      <c r="B34209">
        <v>3308170</v>
      </c>
      <c r="C34209" t="s">
        <v>59984</v>
      </c>
    </row>
    <row r="34210" spans="1:3" x14ac:dyDescent="0.25">
      <c r="A34210" s="3" t="s">
        <v>59985</v>
      </c>
      <c r="B34210">
        <v>3308170</v>
      </c>
      <c r="C34210" t="s">
        <v>59986</v>
      </c>
    </row>
    <row r="34211" spans="1:3" x14ac:dyDescent="0.25">
      <c r="A34211" s="3" t="s">
        <v>59987</v>
      </c>
      <c r="B34211">
        <v>3308170</v>
      </c>
      <c r="C34211" t="s">
        <v>59988</v>
      </c>
    </row>
    <row r="34212" spans="1:3" x14ac:dyDescent="0.25">
      <c r="A34212" s="3" t="s">
        <v>59989</v>
      </c>
      <c r="B34212">
        <v>3308170</v>
      </c>
      <c r="C34212" t="s">
        <v>41258</v>
      </c>
    </row>
    <row r="34213" spans="1:3" x14ac:dyDescent="0.25">
      <c r="A34213" s="3" t="s">
        <v>59990</v>
      </c>
      <c r="B34213">
        <v>3308170</v>
      </c>
      <c r="C34213" t="s">
        <v>15038</v>
      </c>
    </row>
    <row r="34214" spans="1:3" x14ac:dyDescent="0.25">
      <c r="A34214" s="3" t="s">
        <v>59991</v>
      </c>
      <c r="B34214">
        <v>3308170</v>
      </c>
      <c r="C34214" t="s">
        <v>57125</v>
      </c>
    </row>
    <row r="34215" spans="1:3" x14ac:dyDescent="0.25">
      <c r="A34215" s="3" t="s">
        <v>59992</v>
      </c>
      <c r="B34215">
        <v>3308170</v>
      </c>
      <c r="C34215" t="s">
        <v>58618</v>
      </c>
    </row>
    <row r="34216" spans="1:3" x14ac:dyDescent="0.25">
      <c r="A34216" s="3" t="s">
        <v>59993</v>
      </c>
      <c r="B34216">
        <v>3308170</v>
      </c>
      <c r="C34216" t="s">
        <v>55605</v>
      </c>
    </row>
    <row r="34217" spans="1:3" x14ac:dyDescent="0.25">
      <c r="A34217" s="3" t="s">
        <v>59994</v>
      </c>
      <c r="B34217">
        <v>3308170</v>
      </c>
      <c r="C34217" t="s">
        <v>59995</v>
      </c>
    </row>
    <row r="34218" spans="1:3" x14ac:dyDescent="0.25">
      <c r="A34218" s="3" t="s">
        <v>59996</v>
      </c>
      <c r="B34218">
        <v>3308170</v>
      </c>
      <c r="C34218" t="s">
        <v>59968</v>
      </c>
    </row>
    <row r="34219" spans="1:3" x14ac:dyDescent="0.25">
      <c r="A34219" s="3" t="s">
        <v>59997</v>
      </c>
      <c r="B34219">
        <v>3308170</v>
      </c>
      <c r="C34219" t="s">
        <v>59998</v>
      </c>
    </row>
    <row r="34220" spans="1:3" x14ac:dyDescent="0.25">
      <c r="A34220" s="3" t="s">
        <v>59999</v>
      </c>
      <c r="B34220">
        <v>3308170</v>
      </c>
      <c r="C34220" t="s">
        <v>60000</v>
      </c>
    </row>
    <row r="34221" spans="1:3" x14ac:dyDescent="0.25">
      <c r="A34221" s="3" t="s">
        <v>60001</v>
      </c>
      <c r="B34221">
        <v>3308170</v>
      </c>
      <c r="C34221" t="s">
        <v>57789</v>
      </c>
    </row>
    <row r="34222" spans="1:3" x14ac:dyDescent="0.25">
      <c r="A34222" s="3" t="s">
        <v>60002</v>
      </c>
      <c r="B34222">
        <v>3308170</v>
      </c>
      <c r="C34222" t="s">
        <v>58401</v>
      </c>
    </row>
    <row r="34223" spans="1:3" x14ac:dyDescent="0.25">
      <c r="A34223" s="3" t="s">
        <v>60003</v>
      </c>
      <c r="B34223">
        <v>3308170</v>
      </c>
      <c r="C34223" t="s">
        <v>60004</v>
      </c>
    </row>
    <row r="34224" spans="1:3" x14ac:dyDescent="0.25">
      <c r="A34224" s="3" t="s">
        <v>60005</v>
      </c>
      <c r="B34224">
        <v>3308170</v>
      </c>
      <c r="C34224" t="s">
        <v>58502</v>
      </c>
    </row>
    <row r="34225" spans="1:3" x14ac:dyDescent="0.25">
      <c r="A34225" s="3" t="s">
        <v>60006</v>
      </c>
      <c r="B34225">
        <v>3308170</v>
      </c>
      <c r="C34225" t="s">
        <v>60007</v>
      </c>
    </row>
    <row r="34226" spans="1:3" x14ac:dyDescent="0.25">
      <c r="A34226" s="3" t="s">
        <v>60008</v>
      </c>
      <c r="B34226">
        <v>3308170</v>
      </c>
      <c r="C34226" t="s">
        <v>10085</v>
      </c>
    </row>
    <row r="34227" spans="1:3" x14ac:dyDescent="0.25">
      <c r="A34227" s="3" t="s">
        <v>60009</v>
      </c>
      <c r="B34227">
        <v>3308180</v>
      </c>
      <c r="C34227" t="s">
        <v>60010</v>
      </c>
    </row>
    <row r="34228" spans="1:3" x14ac:dyDescent="0.25">
      <c r="A34228" s="3" t="s">
        <v>60011</v>
      </c>
      <c r="B34228">
        <v>3308180</v>
      </c>
      <c r="C34228" t="s">
        <v>60012</v>
      </c>
    </row>
    <row r="34229" spans="1:3" x14ac:dyDescent="0.25">
      <c r="A34229" s="3" t="s">
        <v>60013</v>
      </c>
      <c r="B34229">
        <v>3308180</v>
      </c>
      <c r="C34229" t="s">
        <v>10085</v>
      </c>
    </row>
    <row r="34230" spans="1:3" x14ac:dyDescent="0.25">
      <c r="A34230" s="3" t="s">
        <v>60014</v>
      </c>
      <c r="B34230">
        <v>3308180</v>
      </c>
      <c r="C34230" t="s">
        <v>408</v>
      </c>
    </row>
    <row r="34231" spans="1:3" x14ac:dyDescent="0.25">
      <c r="A34231" s="3" t="s">
        <v>60015</v>
      </c>
      <c r="B34231">
        <v>3308180</v>
      </c>
      <c r="C34231" t="s">
        <v>60016</v>
      </c>
    </row>
    <row r="34232" spans="1:3" x14ac:dyDescent="0.25">
      <c r="A34232" s="3" t="s">
        <v>60017</v>
      </c>
      <c r="B34232">
        <v>3308180</v>
      </c>
      <c r="C34232" t="s">
        <v>56019</v>
      </c>
    </row>
    <row r="34233" spans="1:3" x14ac:dyDescent="0.25">
      <c r="A34233" s="3" t="s">
        <v>60018</v>
      </c>
      <c r="B34233">
        <v>3308180</v>
      </c>
      <c r="C34233" t="s">
        <v>37203</v>
      </c>
    </row>
    <row r="34234" spans="1:3" x14ac:dyDescent="0.25">
      <c r="A34234" s="3" t="s">
        <v>60019</v>
      </c>
      <c r="B34234">
        <v>3308180</v>
      </c>
      <c r="C34234" t="s">
        <v>59942</v>
      </c>
    </row>
    <row r="34235" spans="1:3" x14ac:dyDescent="0.25">
      <c r="A34235" s="3" t="s">
        <v>60020</v>
      </c>
      <c r="B34235">
        <v>3308180</v>
      </c>
      <c r="C34235" t="s">
        <v>60021</v>
      </c>
    </row>
    <row r="34236" spans="1:3" x14ac:dyDescent="0.25">
      <c r="A34236" s="3" t="s">
        <v>60022</v>
      </c>
      <c r="B34236">
        <v>3308180</v>
      </c>
      <c r="C34236" t="s">
        <v>48303</v>
      </c>
    </row>
    <row r="34237" spans="1:3" x14ac:dyDescent="0.25">
      <c r="A34237" s="3" t="s">
        <v>60023</v>
      </c>
      <c r="B34237">
        <v>3308180</v>
      </c>
      <c r="C34237" t="s">
        <v>60024</v>
      </c>
    </row>
    <row r="34238" spans="1:3" x14ac:dyDescent="0.25">
      <c r="A34238" s="3" t="s">
        <v>60025</v>
      </c>
      <c r="B34238">
        <v>3308180</v>
      </c>
      <c r="C34238" t="s">
        <v>60026</v>
      </c>
    </row>
    <row r="34239" spans="1:3" x14ac:dyDescent="0.25">
      <c r="A34239" s="3" t="s">
        <v>60027</v>
      </c>
      <c r="B34239">
        <v>3308180</v>
      </c>
      <c r="C34239" t="s">
        <v>60028</v>
      </c>
    </row>
    <row r="34240" spans="1:3" x14ac:dyDescent="0.25">
      <c r="A34240" s="3" t="s">
        <v>60029</v>
      </c>
      <c r="B34240">
        <v>3308180</v>
      </c>
      <c r="C34240" t="s">
        <v>58312</v>
      </c>
    </row>
    <row r="34241" spans="1:3" x14ac:dyDescent="0.25">
      <c r="A34241" s="3" t="s">
        <v>60030</v>
      </c>
      <c r="B34241">
        <v>3308180</v>
      </c>
      <c r="C34241" t="s">
        <v>1585</v>
      </c>
    </row>
    <row r="34242" spans="1:3" x14ac:dyDescent="0.25">
      <c r="A34242" s="3" t="s">
        <v>60031</v>
      </c>
      <c r="B34242">
        <v>3308180</v>
      </c>
      <c r="C34242" t="s">
        <v>33778</v>
      </c>
    </row>
    <row r="34243" spans="1:3" x14ac:dyDescent="0.25">
      <c r="A34243" s="3" t="s">
        <v>60032</v>
      </c>
      <c r="B34243">
        <v>3308180</v>
      </c>
      <c r="C34243" t="s">
        <v>60033</v>
      </c>
    </row>
    <row r="34244" spans="1:3" x14ac:dyDescent="0.25">
      <c r="A34244" s="3" t="s">
        <v>60034</v>
      </c>
      <c r="B34244">
        <v>3308180</v>
      </c>
      <c r="C34244" t="s">
        <v>60035</v>
      </c>
    </row>
    <row r="34245" spans="1:3" x14ac:dyDescent="0.25">
      <c r="A34245" s="3" t="s">
        <v>60036</v>
      </c>
      <c r="B34245">
        <v>3308180</v>
      </c>
      <c r="C34245" t="s">
        <v>33784</v>
      </c>
    </row>
    <row r="34246" spans="1:3" x14ac:dyDescent="0.25">
      <c r="A34246" s="3" t="s">
        <v>60037</v>
      </c>
      <c r="B34246">
        <v>3308180</v>
      </c>
      <c r="C34246" t="s">
        <v>33873</v>
      </c>
    </row>
    <row r="34247" spans="1:3" x14ac:dyDescent="0.25">
      <c r="A34247" s="3" t="s">
        <v>60038</v>
      </c>
      <c r="B34247">
        <v>3308180</v>
      </c>
      <c r="C34247" t="s">
        <v>59340</v>
      </c>
    </row>
    <row r="34248" spans="1:3" x14ac:dyDescent="0.25">
      <c r="A34248" s="3" t="s">
        <v>60039</v>
      </c>
      <c r="B34248">
        <v>3308190</v>
      </c>
      <c r="C34248" t="s">
        <v>60040</v>
      </c>
    </row>
    <row r="34249" spans="1:3" x14ac:dyDescent="0.25">
      <c r="A34249" s="3" t="s">
        <v>60041</v>
      </c>
      <c r="B34249">
        <v>3308190</v>
      </c>
      <c r="C34249" t="s">
        <v>60042</v>
      </c>
    </row>
    <row r="34250" spans="1:3" x14ac:dyDescent="0.25">
      <c r="A34250" s="3" t="s">
        <v>60043</v>
      </c>
      <c r="B34250">
        <v>3308190</v>
      </c>
      <c r="C34250" t="s">
        <v>60044</v>
      </c>
    </row>
    <row r="34251" spans="1:3" x14ac:dyDescent="0.25">
      <c r="A34251" s="3" t="s">
        <v>60045</v>
      </c>
      <c r="B34251">
        <v>3308190</v>
      </c>
      <c r="C34251" t="s">
        <v>60046</v>
      </c>
    </row>
    <row r="34252" spans="1:3" x14ac:dyDescent="0.25">
      <c r="A34252" s="3" t="s">
        <v>60047</v>
      </c>
      <c r="B34252">
        <v>3308190</v>
      </c>
      <c r="C34252" t="s">
        <v>59590</v>
      </c>
    </row>
    <row r="34253" spans="1:3" x14ac:dyDescent="0.25">
      <c r="A34253" s="3" t="s">
        <v>60048</v>
      </c>
      <c r="B34253">
        <v>3308190</v>
      </c>
      <c r="C34253" t="s">
        <v>59016</v>
      </c>
    </row>
    <row r="34254" spans="1:3" x14ac:dyDescent="0.25">
      <c r="A34254" s="3" t="s">
        <v>60049</v>
      </c>
      <c r="B34254">
        <v>3308190</v>
      </c>
      <c r="C34254" t="s">
        <v>60050</v>
      </c>
    </row>
    <row r="34255" spans="1:3" x14ac:dyDescent="0.25">
      <c r="A34255" s="3" t="s">
        <v>60051</v>
      </c>
      <c r="B34255">
        <v>3308190</v>
      </c>
      <c r="C34255" t="s">
        <v>60052</v>
      </c>
    </row>
    <row r="34256" spans="1:3" x14ac:dyDescent="0.25">
      <c r="A34256" s="3" t="s">
        <v>60053</v>
      </c>
      <c r="B34256">
        <v>3308190</v>
      </c>
      <c r="C34256" t="s">
        <v>56103</v>
      </c>
    </row>
    <row r="34257" spans="1:3" x14ac:dyDescent="0.25">
      <c r="A34257" s="3" t="s">
        <v>60054</v>
      </c>
      <c r="B34257">
        <v>3308190</v>
      </c>
      <c r="C34257" t="s">
        <v>15883</v>
      </c>
    </row>
    <row r="34258" spans="1:3" x14ac:dyDescent="0.25">
      <c r="A34258" s="3" t="s">
        <v>60055</v>
      </c>
      <c r="B34258">
        <v>3308190</v>
      </c>
      <c r="C34258" t="s">
        <v>26222</v>
      </c>
    </row>
    <row r="34259" spans="1:3" x14ac:dyDescent="0.25">
      <c r="A34259" s="3" t="s">
        <v>60056</v>
      </c>
      <c r="B34259">
        <v>3308190</v>
      </c>
      <c r="C34259" t="s">
        <v>60057</v>
      </c>
    </row>
    <row r="34260" spans="1:3" x14ac:dyDescent="0.25">
      <c r="A34260" s="3" t="s">
        <v>60058</v>
      </c>
      <c r="B34260">
        <v>3308190</v>
      </c>
      <c r="C34260" t="s">
        <v>60059</v>
      </c>
    </row>
    <row r="34261" spans="1:3" x14ac:dyDescent="0.25">
      <c r="A34261" s="3" t="s">
        <v>60060</v>
      </c>
      <c r="B34261">
        <v>3308190</v>
      </c>
      <c r="C34261" t="s">
        <v>60061</v>
      </c>
    </row>
    <row r="34262" spans="1:3" x14ac:dyDescent="0.25">
      <c r="A34262" s="3" t="s">
        <v>60062</v>
      </c>
      <c r="B34262">
        <v>3308190</v>
      </c>
      <c r="C34262" t="s">
        <v>60063</v>
      </c>
    </row>
    <row r="34263" spans="1:3" x14ac:dyDescent="0.25">
      <c r="A34263" s="3" t="s">
        <v>60064</v>
      </c>
      <c r="B34263">
        <v>3308190</v>
      </c>
      <c r="C34263" t="s">
        <v>60065</v>
      </c>
    </row>
    <row r="34264" spans="1:3" x14ac:dyDescent="0.25">
      <c r="A34264" s="3" t="s">
        <v>60066</v>
      </c>
      <c r="B34264">
        <v>3308190</v>
      </c>
      <c r="C34264" t="s">
        <v>60067</v>
      </c>
    </row>
    <row r="34265" spans="1:3" x14ac:dyDescent="0.25">
      <c r="A34265" s="3" t="s">
        <v>60068</v>
      </c>
      <c r="B34265">
        <v>3308190</v>
      </c>
      <c r="C34265" t="s">
        <v>60069</v>
      </c>
    </row>
    <row r="34266" spans="1:3" x14ac:dyDescent="0.25">
      <c r="A34266" s="3" t="s">
        <v>60070</v>
      </c>
      <c r="B34266">
        <v>3308190</v>
      </c>
      <c r="C34266" t="s">
        <v>60071</v>
      </c>
    </row>
    <row r="34267" spans="1:3" x14ac:dyDescent="0.25">
      <c r="A34267" s="3" t="s">
        <v>60072</v>
      </c>
      <c r="B34267">
        <v>3308190</v>
      </c>
      <c r="C34267" t="s">
        <v>59982</v>
      </c>
    </row>
    <row r="34268" spans="1:3" x14ac:dyDescent="0.25">
      <c r="A34268" s="3" t="s">
        <v>60073</v>
      </c>
      <c r="B34268">
        <v>3308200</v>
      </c>
      <c r="C34268" t="s">
        <v>59228</v>
      </c>
    </row>
    <row r="34269" spans="1:3" x14ac:dyDescent="0.25">
      <c r="A34269" s="3" t="s">
        <v>60074</v>
      </c>
      <c r="B34269">
        <v>3308200</v>
      </c>
      <c r="C34269" t="s">
        <v>60075</v>
      </c>
    </row>
    <row r="34270" spans="1:3" x14ac:dyDescent="0.25">
      <c r="A34270" s="3" t="s">
        <v>60076</v>
      </c>
      <c r="B34270">
        <v>3308200</v>
      </c>
      <c r="C34270" t="s">
        <v>60077</v>
      </c>
    </row>
    <row r="34271" spans="1:3" x14ac:dyDescent="0.25">
      <c r="A34271" s="3" t="s">
        <v>60078</v>
      </c>
      <c r="B34271">
        <v>3308200</v>
      </c>
      <c r="C34271" t="s">
        <v>60079</v>
      </c>
    </row>
    <row r="34272" spans="1:3" x14ac:dyDescent="0.25">
      <c r="A34272" s="3" t="s">
        <v>60080</v>
      </c>
      <c r="B34272">
        <v>3308200</v>
      </c>
      <c r="C34272" t="s">
        <v>60081</v>
      </c>
    </row>
    <row r="34273" spans="1:3" x14ac:dyDescent="0.25">
      <c r="A34273" s="3" t="s">
        <v>60082</v>
      </c>
      <c r="B34273">
        <v>3308200</v>
      </c>
      <c r="C34273" t="s">
        <v>60083</v>
      </c>
    </row>
    <row r="34274" spans="1:3" x14ac:dyDescent="0.25">
      <c r="A34274" s="3" t="s">
        <v>60084</v>
      </c>
      <c r="B34274">
        <v>3308200</v>
      </c>
      <c r="C34274" t="s">
        <v>59002</v>
      </c>
    </row>
    <row r="34275" spans="1:3" x14ac:dyDescent="0.25">
      <c r="A34275" s="3" t="s">
        <v>60085</v>
      </c>
      <c r="B34275">
        <v>3308200</v>
      </c>
      <c r="C34275" t="s">
        <v>60086</v>
      </c>
    </row>
    <row r="34276" spans="1:3" x14ac:dyDescent="0.25">
      <c r="A34276" s="3" t="s">
        <v>60087</v>
      </c>
      <c r="B34276">
        <v>3308200</v>
      </c>
      <c r="C34276" t="s">
        <v>60088</v>
      </c>
    </row>
    <row r="34277" spans="1:3" x14ac:dyDescent="0.25">
      <c r="A34277" s="3" t="s">
        <v>60089</v>
      </c>
      <c r="B34277">
        <v>3308200</v>
      </c>
      <c r="C34277" t="s">
        <v>60090</v>
      </c>
    </row>
    <row r="34278" spans="1:3" x14ac:dyDescent="0.25">
      <c r="A34278" s="3" t="s">
        <v>60091</v>
      </c>
      <c r="B34278">
        <v>3308200</v>
      </c>
      <c r="C34278" t="s">
        <v>60092</v>
      </c>
    </row>
    <row r="34279" spans="1:3" x14ac:dyDescent="0.25">
      <c r="A34279" s="3" t="s">
        <v>60093</v>
      </c>
      <c r="B34279">
        <v>3308200</v>
      </c>
      <c r="C34279" t="s">
        <v>60094</v>
      </c>
    </row>
    <row r="34280" spans="1:3" x14ac:dyDescent="0.25">
      <c r="A34280" s="3" t="s">
        <v>60095</v>
      </c>
      <c r="B34280">
        <v>3308200</v>
      </c>
      <c r="C34280" t="s">
        <v>60096</v>
      </c>
    </row>
    <row r="34281" spans="1:3" x14ac:dyDescent="0.25">
      <c r="A34281" s="3" t="s">
        <v>60097</v>
      </c>
      <c r="B34281">
        <v>3308200</v>
      </c>
      <c r="C34281" t="s">
        <v>48303</v>
      </c>
    </row>
    <row r="34282" spans="1:3" x14ac:dyDescent="0.25">
      <c r="A34282" s="3" t="s">
        <v>60098</v>
      </c>
      <c r="B34282">
        <v>3308200</v>
      </c>
      <c r="C34282" t="s">
        <v>60099</v>
      </c>
    </row>
    <row r="34283" spans="1:3" x14ac:dyDescent="0.25">
      <c r="A34283" s="3" t="s">
        <v>60100</v>
      </c>
      <c r="B34283">
        <v>3308200</v>
      </c>
      <c r="C34283" t="s">
        <v>58269</v>
      </c>
    </row>
    <row r="34284" spans="1:3" x14ac:dyDescent="0.25">
      <c r="A34284" s="3" t="s">
        <v>60101</v>
      </c>
      <c r="B34284">
        <v>3308200</v>
      </c>
      <c r="C34284" t="s">
        <v>60102</v>
      </c>
    </row>
    <row r="34285" spans="1:3" x14ac:dyDescent="0.25">
      <c r="A34285" s="3" t="s">
        <v>60103</v>
      </c>
      <c r="B34285">
        <v>3308200</v>
      </c>
      <c r="C34285" t="s">
        <v>57797</v>
      </c>
    </row>
    <row r="34286" spans="1:3" x14ac:dyDescent="0.25">
      <c r="A34286" s="3" t="s">
        <v>60104</v>
      </c>
      <c r="B34286">
        <v>3308200</v>
      </c>
      <c r="C34286" t="s">
        <v>59636</v>
      </c>
    </row>
    <row r="34287" spans="1:3" x14ac:dyDescent="0.25">
      <c r="A34287" s="3" t="s">
        <v>60105</v>
      </c>
      <c r="B34287">
        <v>3308200</v>
      </c>
      <c r="C34287" t="s">
        <v>57802</v>
      </c>
    </row>
    <row r="34288" spans="1:3" x14ac:dyDescent="0.25">
      <c r="A34288" s="3" t="s">
        <v>60106</v>
      </c>
      <c r="B34288">
        <v>3308200</v>
      </c>
      <c r="C34288" t="s">
        <v>60107</v>
      </c>
    </row>
    <row r="34289" spans="1:3" x14ac:dyDescent="0.25">
      <c r="A34289" s="3" t="s">
        <v>60108</v>
      </c>
      <c r="B34289">
        <v>3308200</v>
      </c>
      <c r="C34289" t="s">
        <v>60109</v>
      </c>
    </row>
    <row r="34290" spans="1:3" x14ac:dyDescent="0.25">
      <c r="A34290" s="3" t="s">
        <v>60110</v>
      </c>
      <c r="B34290">
        <v>3308200</v>
      </c>
      <c r="C34290" t="s">
        <v>35690</v>
      </c>
    </row>
    <row r="34291" spans="1:3" x14ac:dyDescent="0.25">
      <c r="A34291" s="3" t="s">
        <v>60111</v>
      </c>
      <c r="B34291">
        <v>3308200</v>
      </c>
      <c r="C34291" t="s">
        <v>54758</v>
      </c>
    </row>
    <row r="34292" spans="1:3" x14ac:dyDescent="0.25">
      <c r="A34292" s="3" t="s">
        <v>60112</v>
      </c>
      <c r="B34292">
        <v>3308200</v>
      </c>
      <c r="C34292" t="s">
        <v>60113</v>
      </c>
    </row>
    <row r="34293" spans="1:3" x14ac:dyDescent="0.25">
      <c r="A34293" s="3" t="s">
        <v>60114</v>
      </c>
      <c r="B34293">
        <v>3308200</v>
      </c>
      <c r="C34293" t="s">
        <v>40052</v>
      </c>
    </row>
    <row r="34294" spans="1:3" x14ac:dyDescent="0.25">
      <c r="A34294" s="3" t="s">
        <v>60115</v>
      </c>
      <c r="B34294">
        <v>3308200</v>
      </c>
      <c r="C34294" t="s">
        <v>56103</v>
      </c>
    </row>
    <row r="34295" spans="1:3" x14ac:dyDescent="0.25">
      <c r="A34295" s="3" t="s">
        <v>60116</v>
      </c>
      <c r="B34295">
        <v>3308200</v>
      </c>
      <c r="C34295" t="s">
        <v>60117</v>
      </c>
    </row>
    <row r="34296" spans="1:3" x14ac:dyDescent="0.25">
      <c r="A34296" s="3" t="s">
        <v>60118</v>
      </c>
      <c r="B34296">
        <v>3308210</v>
      </c>
      <c r="C34296" t="s">
        <v>60119</v>
      </c>
    </row>
    <row r="34297" spans="1:3" x14ac:dyDescent="0.25">
      <c r="A34297" s="3" t="s">
        <v>60120</v>
      </c>
      <c r="B34297">
        <v>3308210</v>
      </c>
      <c r="C34297" t="s">
        <v>58644</v>
      </c>
    </row>
    <row r="34298" spans="1:3" x14ac:dyDescent="0.25">
      <c r="A34298" s="3" t="s">
        <v>60121</v>
      </c>
      <c r="B34298">
        <v>3308210</v>
      </c>
      <c r="C34298" t="s">
        <v>44050</v>
      </c>
    </row>
    <row r="34299" spans="1:3" x14ac:dyDescent="0.25">
      <c r="A34299" s="3" t="s">
        <v>60122</v>
      </c>
      <c r="B34299">
        <v>3308210</v>
      </c>
      <c r="C34299" t="s">
        <v>60123</v>
      </c>
    </row>
    <row r="34300" spans="1:3" x14ac:dyDescent="0.25">
      <c r="A34300" s="3" t="s">
        <v>60124</v>
      </c>
      <c r="B34300">
        <v>3308210</v>
      </c>
      <c r="C34300" t="s">
        <v>60125</v>
      </c>
    </row>
    <row r="34301" spans="1:3" x14ac:dyDescent="0.25">
      <c r="A34301" s="3" t="s">
        <v>60126</v>
      </c>
      <c r="B34301">
        <v>3308210</v>
      </c>
      <c r="C34301" t="s">
        <v>59666</v>
      </c>
    </row>
    <row r="34302" spans="1:3" x14ac:dyDescent="0.25">
      <c r="A34302" s="3" t="s">
        <v>60127</v>
      </c>
      <c r="B34302">
        <v>3308210</v>
      </c>
      <c r="C34302" t="s">
        <v>17844</v>
      </c>
    </row>
    <row r="34303" spans="1:3" x14ac:dyDescent="0.25">
      <c r="A34303" s="3" t="s">
        <v>60128</v>
      </c>
      <c r="B34303">
        <v>3308210</v>
      </c>
      <c r="C34303" t="s">
        <v>60129</v>
      </c>
    </row>
    <row r="34304" spans="1:3" x14ac:dyDescent="0.25">
      <c r="A34304" s="3" t="s">
        <v>60130</v>
      </c>
      <c r="B34304">
        <v>3308210</v>
      </c>
      <c r="C34304" t="s">
        <v>60131</v>
      </c>
    </row>
    <row r="34305" spans="1:3" x14ac:dyDescent="0.25">
      <c r="A34305" s="3" t="s">
        <v>60132</v>
      </c>
      <c r="B34305">
        <v>3308210</v>
      </c>
      <c r="C34305" t="s">
        <v>60133</v>
      </c>
    </row>
    <row r="34306" spans="1:3" x14ac:dyDescent="0.25">
      <c r="A34306" s="3" t="s">
        <v>60134</v>
      </c>
      <c r="B34306">
        <v>3308210</v>
      </c>
      <c r="C34306" t="s">
        <v>58312</v>
      </c>
    </row>
    <row r="34307" spans="1:3" x14ac:dyDescent="0.25">
      <c r="A34307" s="3" t="s">
        <v>60135</v>
      </c>
      <c r="B34307">
        <v>3308210</v>
      </c>
      <c r="C34307" t="s">
        <v>60136</v>
      </c>
    </row>
    <row r="34308" spans="1:3" x14ac:dyDescent="0.25">
      <c r="A34308" s="3" t="s">
        <v>60137</v>
      </c>
      <c r="B34308">
        <v>3308210</v>
      </c>
      <c r="C34308" t="s">
        <v>60138</v>
      </c>
    </row>
    <row r="34309" spans="1:3" x14ac:dyDescent="0.25">
      <c r="A34309" s="3" t="s">
        <v>60139</v>
      </c>
      <c r="B34309">
        <v>3308210</v>
      </c>
      <c r="C34309" t="s">
        <v>54748</v>
      </c>
    </row>
    <row r="34310" spans="1:3" x14ac:dyDescent="0.25">
      <c r="A34310" s="3" t="s">
        <v>60140</v>
      </c>
      <c r="B34310">
        <v>3308210</v>
      </c>
      <c r="C34310" t="s">
        <v>60141</v>
      </c>
    </row>
    <row r="34311" spans="1:3" x14ac:dyDescent="0.25">
      <c r="A34311" s="3" t="s">
        <v>60142</v>
      </c>
      <c r="B34311">
        <v>3308210</v>
      </c>
      <c r="C34311" t="s">
        <v>60143</v>
      </c>
    </row>
    <row r="34312" spans="1:3" x14ac:dyDescent="0.25">
      <c r="A34312" s="3" t="s">
        <v>60144</v>
      </c>
      <c r="B34312">
        <v>3309010</v>
      </c>
      <c r="C34312" t="s">
        <v>60145</v>
      </c>
    </row>
    <row r="34313" spans="1:3" x14ac:dyDescent="0.25">
      <c r="A34313" s="3" t="s">
        <v>60146</v>
      </c>
      <c r="B34313">
        <v>3309010</v>
      </c>
      <c r="C34313" t="s">
        <v>60147</v>
      </c>
    </row>
    <row r="34314" spans="1:3" x14ac:dyDescent="0.25">
      <c r="A34314" s="3" t="s">
        <v>60148</v>
      </c>
      <c r="B34314">
        <v>3309010</v>
      </c>
      <c r="C34314" t="s">
        <v>58663</v>
      </c>
    </row>
    <row r="34315" spans="1:3" x14ac:dyDescent="0.25">
      <c r="A34315" s="3" t="s">
        <v>60149</v>
      </c>
      <c r="B34315">
        <v>3309010</v>
      </c>
      <c r="C34315" t="s">
        <v>60150</v>
      </c>
    </row>
    <row r="34316" spans="1:3" x14ac:dyDescent="0.25">
      <c r="A34316" s="3" t="s">
        <v>60151</v>
      </c>
      <c r="B34316">
        <v>3309010</v>
      </c>
      <c r="C34316" t="s">
        <v>60152</v>
      </c>
    </row>
    <row r="34317" spans="1:3" x14ac:dyDescent="0.25">
      <c r="A34317" s="3" t="s">
        <v>60153</v>
      </c>
      <c r="B34317">
        <v>3309010</v>
      </c>
      <c r="C34317" t="s">
        <v>60154</v>
      </c>
    </row>
    <row r="34318" spans="1:3" x14ac:dyDescent="0.25">
      <c r="A34318" s="3" t="s">
        <v>60155</v>
      </c>
      <c r="B34318">
        <v>3309010</v>
      </c>
      <c r="C34318" t="s">
        <v>60156</v>
      </c>
    </row>
    <row r="34319" spans="1:3" x14ac:dyDescent="0.25">
      <c r="A34319" s="3" t="s">
        <v>60157</v>
      </c>
      <c r="B34319">
        <v>3309010</v>
      </c>
      <c r="C34319" t="s">
        <v>60158</v>
      </c>
    </row>
    <row r="34320" spans="1:3" x14ac:dyDescent="0.25">
      <c r="A34320" s="3" t="s">
        <v>60159</v>
      </c>
      <c r="B34320">
        <v>3309010</v>
      </c>
      <c r="C34320" t="s">
        <v>59756</v>
      </c>
    </row>
    <row r="34321" spans="1:3" x14ac:dyDescent="0.25">
      <c r="A34321" s="3" t="s">
        <v>60160</v>
      </c>
      <c r="B34321">
        <v>3309010</v>
      </c>
      <c r="C34321" t="s">
        <v>44464</v>
      </c>
    </row>
    <row r="34322" spans="1:3" x14ac:dyDescent="0.25">
      <c r="A34322" s="3" t="s">
        <v>60161</v>
      </c>
      <c r="B34322">
        <v>3309020</v>
      </c>
      <c r="C34322" t="s">
        <v>60162</v>
      </c>
    </row>
    <row r="34323" spans="1:3" x14ac:dyDescent="0.25">
      <c r="A34323" s="3" t="s">
        <v>60163</v>
      </c>
      <c r="B34323">
        <v>3309020</v>
      </c>
      <c r="C34323" t="s">
        <v>60164</v>
      </c>
    </row>
    <row r="34324" spans="1:3" x14ac:dyDescent="0.25">
      <c r="A34324" s="3" t="s">
        <v>60165</v>
      </c>
      <c r="B34324">
        <v>3309020</v>
      </c>
      <c r="C34324" t="s">
        <v>60166</v>
      </c>
    </row>
    <row r="34325" spans="1:3" x14ac:dyDescent="0.25">
      <c r="A34325" s="3" t="s">
        <v>60167</v>
      </c>
      <c r="B34325">
        <v>3309020</v>
      </c>
      <c r="C34325" t="s">
        <v>60168</v>
      </c>
    </row>
    <row r="34326" spans="1:3" x14ac:dyDescent="0.25">
      <c r="A34326" s="3" t="s">
        <v>60169</v>
      </c>
      <c r="B34326">
        <v>3309020</v>
      </c>
      <c r="C34326" t="s">
        <v>15038</v>
      </c>
    </row>
    <row r="34327" spans="1:3" x14ac:dyDescent="0.25">
      <c r="A34327" s="3" t="s">
        <v>60170</v>
      </c>
      <c r="B34327">
        <v>3309020</v>
      </c>
      <c r="C34327" t="s">
        <v>59060</v>
      </c>
    </row>
    <row r="34328" spans="1:3" x14ac:dyDescent="0.25">
      <c r="A34328" s="3" t="s">
        <v>60171</v>
      </c>
      <c r="B34328">
        <v>3309020</v>
      </c>
      <c r="C34328" t="s">
        <v>60172</v>
      </c>
    </row>
    <row r="34329" spans="1:3" x14ac:dyDescent="0.25">
      <c r="A34329" s="3" t="s">
        <v>60173</v>
      </c>
      <c r="B34329">
        <v>3309020</v>
      </c>
      <c r="C34329" t="s">
        <v>60174</v>
      </c>
    </row>
    <row r="34330" spans="1:3" x14ac:dyDescent="0.25">
      <c r="A34330" s="3" t="s">
        <v>60175</v>
      </c>
      <c r="B34330">
        <v>3309020</v>
      </c>
      <c r="C34330" t="s">
        <v>60176</v>
      </c>
    </row>
    <row r="34331" spans="1:3" x14ac:dyDescent="0.25">
      <c r="A34331" s="3" t="s">
        <v>60177</v>
      </c>
      <c r="B34331">
        <v>3309020</v>
      </c>
      <c r="C34331" t="s">
        <v>60178</v>
      </c>
    </row>
    <row r="34332" spans="1:3" x14ac:dyDescent="0.25">
      <c r="A34332" s="3" t="s">
        <v>60179</v>
      </c>
      <c r="B34332">
        <v>3309020</v>
      </c>
      <c r="C34332" t="s">
        <v>31498</v>
      </c>
    </row>
    <row r="34333" spans="1:3" x14ac:dyDescent="0.25">
      <c r="A34333" s="3" t="s">
        <v>60180</v>
      </c>
      <c r="B34333">
        <v>3309020</v>
      </c>
      <c r="C34333" t="s">
        <v>60181</v>
      </c>
    </row>
    <row r="34334" spans="1:3" x14ac:dyDescent="0.25">
      <c r="A34334" s="3" t="s">
        <v>60182</v>
      </c>
      <c r="B34334">
        <v>3309020</v>
      </c>
      <c r="C34334" t="s">
        <v>60183</v>
      </c>
    </row>
    <row r="34335" spans="1:3" x14ac:dyDescent="0.25">
      <c r="A34335" s="3" t="s">
        <v>60184</v>
      </c>
      <c r="B34335">
        <v>3309020</v>
      </c>
      <c r="C34335" t="s">
        <v>60185</v>
      </c>
    </row>
    <row r="34336" spans="1:3" x14ac:dyDescent="0.25">
      <c r="A34336" s="3" t="s">
        <v>60186</v>
      </c>
      <c r="B34336">
        <v>3309020</v>
      </c>
      <c r="C34336" t="s">
        <v>60187</v>
      </c>
    </row>
    <row r="34337" spans="1:3" x14ac:dyDescent="0.25">
      <c r="A34337" s="3" t="s">
        <v>60188</v>
      </c>
      <c r="B34337">
        <v>3309020</v>
      </c>
      <c r="C34337" t="s">
        <v>58618</v>
      </c>
    </row>
    <row r="34338" spans="1:3" x14ac:dyDescent="0.25">
      <c r="A34338" s="3" t="s">
        <v>60189</v>
      </c>
      <c r="B34338">
        <v>3309020</v>
      </c>
      <c r="C34338" t="s">
        <v>60190</v>
      </c>
    </row>
    <row r="34339" spans="1:3" x14ac:dyDescent="0.25">
      <c r="A34339" s="3" t="s">
        <v>60191</v>
      </c>
      <c r="B34339">
        <v>3309020</v>
      </c>
      <c r="C34339" t="s">
        <v>60192</v>
      </c>
    </row>
    <row r="34340" spans="1:3" x14ac:dyDescent="0.25">
      <c r="A34340" s="3" t="s">
        <v>60193</v>
      </c>
      <c r="B34340">
        <v>3309020</v>
      </c>
      <c r="C34340" t="s">
        <v>59998</v>
      </c>
    </row>
    <row r="34341" spans="1:3" x14ac:dyDescent="0.25">
      <c r="A34341" s="3" t="s">
        <v>60194</v>
      </c>
      <c r="B34341">
        <v>3309020</v>
      </c>
      <c r="C34341" t="s">
        <v>60195</v>
      </c>
    </row>
    <row r="34342" spans="1:3" x14ac:dyDescent="0.25">
      <c r="A34342" s="3" t="s">
        <v>60196</v>
      </c>
      <c r="B34342">
        <v>3309030</v>
      </c>
      <c r="C34342" t="s">
        <v>60197</v>
      </c>
    </row>
    <row r="34343" spans="1:3" x14ac:dyDescent="0.25">
      <c r="A34343" s="3" t="s">
        <v>60198</v>
      </c>
      <c r="B34343">
        <v>3309030</v>
      </c>
      <c r="C34343" t="s">
        <v>60199</v>
      </c>
    </row>
    <row r="34344" spans="1:3" x14ac:dyDescent="0.25">
      <c r="A34344" s="3" t="s">
        <v>60200</v>
      </c>
      <c r="B34344">
        <v>3309030</v>
      </c>
      <c r="C34344" t="s">
        <v>15429</v>
      </c>
    </row>
    <row r="34345" spans="1:3" x14ac:dyDescent="0.25">
      <c r="A34345" s="3" t="s">
        <v>60201</v>
      </c>
      <c r="B34345">
        <v>3309030</v>
      </c>
      <c r="C34345" t="s">
        <v>60202</v>
      </c>
    </row>
    <row r="34346" spans="1:3" x14ac:dyDescent="0.25">
      <c r="A34346" s="3" t="s">
        <v>60203</v>
      </c>
      <c r="B34346">
        <v>3309030</v>
      </c>
      <c r="C34346" t="s">
        <v>60204</v>
      </c>
    </row>
    <row r="34347" spans="1:3" x14ac:dyDescent="0.25">
      <c r="A34347" s="3" t="s">
        <v>60205</v>
      </c>
      <c r="B34347">
        <v>3309030</v>
      </c>
      <c r="C34347" t="s">
        <v>58523</v>
      </c>
    </row>
    <row r="34348" spans="1:3" x14ac:dyDescent="0.25">
      <c r="A34348" s="3" t="s">
        <v>60206</v>
      </c>
      <c r="B34348">
        <v>3309030</v>
      </c>
      <c r="C34348" t="s">
        <v>56625</v>
      </c>
    </row>
    <row r="34349" spans="1:3" x14ac:dyDescent="0.25">
      <c r="A34349" s="3" t="s">
        <v>60207</v>
      </c>
      <c r="B34349">
        <v>3309030</v>
      </c>
      <c r="C34349" t="s">
        <v>60208</v>
      </c>
    </row>
    <row r="34350" spans="1:3" x14ac:dyDescent="0.25">
      <c r="A34350" s="3" t="s">
        <v>60209</v>
      </c>
      <c r="B34350">
        <v>3309030</v>
      </c>
      <c r="C34350" t="s">
        <v>33379</v>
      </c>
    </row>
    <row r="34351" spans="1:3" x14ac:dyDescent="0.25">
      <c r="A34351" s="3" t="s">
        <v>60210</v>
      </c>
      <c r="B34351">
        <v>3309030</v>
      </c>
      <c r="C34351" t="s">
        <v>33138</v>
      </c>
    </row>
    <row r="34352" spans="1:3" x14ac:dyDescent="0.25">
      <c r="A34352" s="3" t="s">
        <v>60211</v>
      </c>
      <c r="B34352">
        <v>3309030</v>
      </c>
      <c r="C34352" t="s">
        <v>60212</v>
      </c>
    </row>
    <row r="34353" spans="1:3" x14ac:dyDescent="0.25">
      <c r="A34353" s="3" t="s">
        <v>60213</v>
      </c>
      <c r="B34353">
        <v>3309030</v>
      </c>
      <c r="C34353" t="s">
        <v>53374</v>
      </c>
    </row>
    <row r="34354" spans="1:3" x14ac:dyDescent="0.25">
      <c r="A34354" s="3" t="s">
        <v>60214</v>
      </c>
      <c r="B34354">
        <v>3309030</v>
      </c>
      <c r="C34354" t="s">
        <v>60215</v>
      </c>
    </row>
    <row r="34355" spans="1:3" x14ac:dyDescent="0.25">
      <c r="A34355" s="3" t="s">
        <v>60216</v>
      </c>
      <c r="B34355">
        <v>3309030</v>
      </c>
      <c r="C34355" t="s">
        <v>60217</v>
      </c>
    </row>
    <row r="34356" spans="1:3" x14ac:dyDescent="0.25">
      <c r="A34356" s="3" t="s">
        <v>60218</v>
      </c>
      <c r="B34356">
        <v>3309030</v>
      </c>
      <c r="C34356" t="s">
        <v>60219</v>
      </c>
    </row>
    <row r="34357" spans="1:3" x14ac:dyDescent="0.25">
      <c r="A34357" s="3" t="s">
        <v>60220</v>
      </c>
      <c r="B34357">
        <v>3309040</v>
      </c>
      <c r="C34357" t="s">
        <v>60221</v>
      </c>
    </row>
    <row r="34358" spans="1:3" x14ac:dyDescent="0.25">
      <c r="A34358" s="3" t="s">
        <v>60222</v>
      </c>
      <c r="B34358">
        <v>3309040</v>
      </c>
      <c r="C34358" t="s">
        <v>60223</v>
      </c>
    </row>
    <row r="34359" spans="1:3" x14ac:dyDescent="0.25">
      <c r="A34359" s="3" t="s">
        <v>60224</v>
      </c>
      <c r="B34359">
        <v>3309040</v>
      </c>
      <c r="C34359" t="s">
        <v>46854</v>
      </c>
    </row>
    <row r="34360" spans="1:3" x14ac:dyDescent="0.25">
      <c r="A34360" s="3" t="s">
        <v>60225</v>
      </c>
      <c r="B34360">
        <v>3309040</v>
      </c>
      <c r="C34360" t="s">
        <v>60226</v>
      </c>
    </row>
    <row r="34361" spans="1:3" x14ac:dyDescent="0.25">
      <c r="A34361" s="3" t="s">
        <v>60227</v>
      </c>
      <c r="B34361">
        <v>3309040</v>
      </c>
      <c r="C34361" t="s">
        <v>33373</v>
      </c>
    </row>
    <row r="34362" spans="1:3" x14ac:dyDescent="0.25">
      <c r="A34362" s="3" t="s">
        <v>60228</v>
      </c>
      <c r="B34362">
        <v>3309040</v>
      </c>
      <c r="C34362" t="s">
        <v>60229</v>
      </c>
    </row>
    <row r="34363" spans="1:3" x14ac:dyDescent="0.25">
      <c r="A34363" s="3" t="s">
        <v>60230</v>
      </c>
      <c r="B34363">
        <v>3309040</v>
      </c>
      <c r="C34363" t="s">
        <v>60231</v>
      </c>
    </row>
    <row r="34364" spans="1:3" x14ac:dyDescent="0.25">
      <c r="A34364" s="3" t="s">
        <v>60232</v>
      </c>
      <c r="B34364">
        <v>3309040</v>
      </c>
      <c r="C34364" t="s">
        <v>60233</v>
      </c>
    </row>
    <row r="34365" spans="1:3" x14ac:dyDescent="0.25">
      <c r="A34365" s="3" t="s">
        <v>60234</v>
      </c>
      <c r="B34365">
        <v>3309040</v>
      </c>
      <c r="C34365" t="s">
        <v>51264</v>
      </c>
    </row>
    <row r="34366" spans="1:3" x14ac:dyDescent="0.25">
      <c r="A34366" s="3" t="s">
        <v>60235</v>
      </c>
      <c r="B34366">
        <v>3309040</v>
      </c>
      <c r="C34366" t="s">
        <v>60236</v>
      </c>
    </row>
    <row r="34367" spans="1:3" x14ac:dyDescent="0.25">
      <c r="A34367" s="3" t="s">
        <v>60237</v>
      </c>
      <c r="B34367">
        <v>3309040</v>
      </c>
      <c r="C34367" t="s">
        <v>60238</v>
      </c>
    </row>
    <row r="34368" spans="1:3" x14ac:dyDescent="0.25">
      <c r="A34368" s="3" t="s">
        <v>60239</v>
      </c>
      <c r="B34368">
        <v>3309040</v>
      </c>
      <c r="C34368" t="s">
        <v>37203</v>
      </c>
    </row>
    <row r="34369" spans="1:3" x14ac:dyDescent="0.25">
      <c r="A34369" s="3" t="s">
        <v>60240</v>
      </c>
      <c r="B34369">
        <v>3309040</v>
      </c>
      <c r="C34369" t="s">
        <v>60241</v>
      </c>
    </row>
    <row r="34370" spans="1:3" x14ac:dyDescent="0.25">
      <c r="A34370" s="3" t="s">
        <v>60242</v>
      </c>
      <c r="B34370">
        <v>3309040</v>
      </c>
      <c r="C34370" t="s">
        <v>60243</v>
      </c>
    </row>
    <row r="34371" spans="1:3" x14ac:dyDescent="0.25">
      <c r="A34371" s="3" t="s">
        <v>60244</v>
      </c>
      <c r="B34371">
        <v>3309040</v>
      </c>
      <c r="C34371" t="s">
        <v>60245</v>
      </c>
    </row>
    <row r="34372" spans="1:3" x14ac:dyDescent="0.25">
      <c r="A34372" s="3" t="s">
        <v>60246</v>
      </c>
      <c r="B34372">
        <v>3309040</v>
      </c>
      <c r="C34372" t="s">
        <v>60247</v>
      </c>
    </row>
    <row r="34373" spans="1:3" x14ac:dyDescent="0.25">
      <c r="A34373" s="3" t="s">
        <v>60248</v>
      </c>
      <c r="B34373">
        <v>3309040</v>
      </c>
      <c r="C34373" t="s">
        <v>60249</v>
      </c>
    </row>
    <row r="34374" spans="1:3" x14ac:dyDescent="0.25">
      <c r="A34374" s="3" t="s">
        <v>60250</v>
      </c>
      <c r="B34374">
        <v>3309040</v>
      </c>
      <c r="C34374" t="s">
        <v>60251</v>
      </c>
    </row>
    <row r="34375" spans="1:3" x14ac:dyDescent="0.25">
      <c r="A34375" s="3" t="s">
        <v>60252</v>
      </c>
      <c r="B34375">
        <v>3309040</v>
      </c>
      <c r="C34375" t="s">
        <v>60253</v>
      </c>
    </row>
    <row r="34376" spans="1:3" x14ac:dyDescent="0.25">
      <c r="A34376" s="3" t="s">
        <v>60254</v>
      </c>
      <c r="B34376">
        <v>3309040</v>
      </c>
      <c r="C34376" t="s">
        <v>60255</v>
      </c>
    </row>
    <row r="34377" spans="1:3" x14ac:dyDescent="0.25">
      <c r="A34377" s="3" t="s">
        <v>60256</v>
      </c>
      <c r="B34377">
        <v>3309050</v>
      </c>
      <c r="C34377" t="s">
        <v>60257</v>
      </c>
    </row>
    <row r="34378" spans="1:3" x14ac:dyDescent="0.25">
      <c r="A34378" s="3" t="s">
        <v>60258</v>
      </c>
      <c r="B34378">
        <v>3309050</v>
      </c>
      <c r="C34378" t="s">
        <v>60259</v>
      </c>
    </row>
    <row r="34379" spans="1:3" x14ac:dyDescent="0.25">
      <c r="A34379" s="3" t="s">
        <v>60260</v>
      </c>
      <c r="B34379">
        <v>3309050</v>
      </c>
      <c r="C34379" t="s">
        <v>60088</v>
      </c>
    </row>
    <row r="34380" spans="1:3" x14ac:dyDescent="0.25">
      <c r="A34380" s="3" t="s">
        <v>60261</v>
      </c>
      <c r="B34380">
        <v>3309050</v>
      </c>
      <c r="C34380" t="s">
        <v>51386</v>
      </c>
    </row>
    <row r="34381" spans="1:3" x14ac:dyDescent="0.25">
      <c r="A34381" s="3" t="s">
        <v>60262</v>
      </c>
      <c r="B34381">
        <v>3309050</v>
      </c>
      <c r="C34381" t="s">
        <v>60263</v>
      </c>
    </row>
    <row r="34382" spans="1:3" x14ac:dyDescent="0.25">
      <c r="A34382" s="3" t="s">
        <v>60264</v>
      </c>
      <c r="B34382">
        <v>3309050</v>
      </c>
      <c r="C34382" t="s">
        <v>60265</v>
      </c>
    </row>
    <row r="34383" spans="1:3" x14ac:dyDescent="0.25">
      <c r="A34383" s="3" t="s">
        <v>60266</v>
      </c>
      <c r="B34383">
        <v>3309050</v>
      </c>
      <c r="C34383" t="s">
        <v>60267</v>
      </c>
    </row>
    <row r="34384" spans="1:3" x14ac:dyDescent="0.25">
      <c r="A34384" s="3" t="s">
        <v>60268</v>
      </c>
      <c r="B34384">
        <v>3309050</v>
      </c>
      <c r="C34384" t="s">
        <v>58567</v>
      </c>
    </row>
    <row r="34385" spans="1:3" x14ac:dyDescent="0.25">
      <c r="A34385" s="3" t="s">
        <v>60269</v>
      </c>
      <c r="B34385">
        <v>3309050</v>
      </c>
      <c r="C34385" t="s">
        <v>60270</v>
      </c>
    </row>
    <row r="34386" spans="1:3" x14ac:dyDescent="0.25">
      <c r="A34386" s="3" t="s">
        <v>60271</v>
      </c>
      <c r="B34386">
        <v>3309060</v>
      </c>
      <c r="C34386" t="s">
        <v>40290</v>
      </c>
    </row>
    <row r="34387" spans="1:3" x14ac:dyDescent="0.25">
      <c r="A34387" s="3" t="s">
        <v>60272</v>
      </c>
      <c r="B34387">
        <v>3309060</v>
      </c>
      <c r="C34387" t="s">
        <v>26349</v>
      </c>
    </row>
    <row r="34388" spans="1:3" x14ac:dyDescent="0.25">
      <c r="A34388" s="3" t="s">
        <v>60273</v>
      </c>
      <c r="B34388">
        <v>3309060</v>
      </c>
      <c r="C34388" t="s">
        <v>19981</v>
      </c>
    </row>
    <row r="34389" spans="1:3" x14ac:dyDescent="0.25">
      <c r="A34389" s="3" t="s">
        <v>60274</v>
      </c>
      <c r="B34389">
        <v>3309060</v>
      </c>
      <c r="C34389" t="s">
        <v>60275</v>
      </c>
    </row>
    <row r="34390" spans="1:3" x14ac:dyDescent="0.25">
      <c r="A34390" s="3" t="s">
        <v>60276</v>
      </c>
      <c r="B34390">
        <v>3309060</v>
      </c>
      <c r="C34390" t="s">
        <v>60277</v>
      </c>
    </row>
    <row r="34391" spans="1:3" x14ac:dyDescent="0.25">
      <c r="A34391" s="3" t="s">
        <v>60278</v>
      </c>
      <c r="B34391">
        <v>3309060</v>
      </c>
      <c r="C34391" t="s">
        <v>60279</v>
      </c>
    </row>
    <row r="34392" spans="1:3" x14ac:dyDescent="0.25">
      <c r="A34392" s="3" t="s">
        <v>60280</v>
      </c>
      <c r="B34392">
        <v>3309060</v>
      </c>
      <c r="C34392" t="s">
        <v>54028</v>
      </c>
    </row>
    <row r="34393" spans="1:3" x14ac:dyDescent="0.25">
      <c r="A34393" s="3" t="s">
        <v>60281</v>
      </c>
      <c r="B34393">
        <v>3309060</v>
      </c>
      <c r="C34393" t="s">
        <v>58776</v>
      </c>
    </row>
    <row r="34394" spans="1:3" x14ac:dyDescent="0.25">
      <c r="A34394" s="3" t="s">
        <v>60282</v>
      </c>
      <c r="B34394">
        <v>3309060</v>
      </c>
      <c r="C34394" t="s">
        <v>60283</v>
      </c>
    </row>
    <row r="34395" spans="1:3" x14ac:dyDescent="0.25">
      <c r="A34395" s="3" t="s">
        <v>60284</v>
      </c>
      <c r="B34395">
        <v>3309060</v>
      </c>
      <c r="C34395" t="s">
        <v>59016</v>
      </c>
    </row>
    <row r="34396" spans="1:3" x14ac:dyDescent="0.25">
      <c r="A34396" s="3" t="s">
        <v>60285</v>
      </c>
      <c r="B34396">
        <v>3309060</v>
      </c>
      <c r="C34396" t="s">
        <v>60286</v>
      </c>
    </row>
    <row r="34397" spans="1:3" x14ac:dyDescent="0.25">
      <c r="A34397" s="3" t="s">
        <v>60287</v>
      </c>
      <c r="B34397">
        <v>3309060</v>
      </c>
      <c r="C34397" t="s">
        <v>60288</v>
      </c>
    </row>
    <row r="34398" spans="1:3" x14ac:dyDescent="0.25">
      <c r="A34398" s="3" t="s">
        <v>60289</v>
      </c>
      <c r="B34398">
        <v>3309060</v>
      </c>
      <c r="C34398" t="s">
        <v>60290</v>
      </c>
    </row>
    <row r="34399" spans="1:3" x14ac:dyDescent="0.25">
      <c r="A34399" s="3" t="s">
        <v>60291</v>
      </c>
      <c r="B34399">
        <v>3309070</v>
      </c>
      <c r="C34399" t="s">
        <v>60292</v>
      </c>
    </row>
    <row r="34400" spans="1:3" x14ac:dyDescent="0.25">
      <c r="A34400" s="3" t="s">
        <v>60293</v>
      </c>
      <c r="B34400">
        <v>3309070</v>
      </c>
      <c r="C34400" t="s">
        <v>55892</v>
      </c>
    </row>
    <row r="34401" spans="1:3" x14ac:dyDescent="0.25">
      <c r="A34401" s="3" t="s">
        <v>60294</v>
      </c>
      <c r="B34401">
        <v>3309070</v>
      </c>
      <c r="C34401" t="s">
        <v>60295</v>
      </c>
    </row>
    <row r="34402" spans="1:3" x14ac:dyDescent="0.25">
      <c r="A34402" s="3" t="s">
        <v>60296</v>
      </c>
      <c r="B34402">
        <v>3309070</v>
      </c>
      <c r="C34402" t="s">
        <v>60297</v>
      </c>
    </row>
    <row r="34403" spans="1:3" x14ac:dyDescent="0.25">
      <c r="A34403" s="3" t="s">
        <v>60298</v>
      </c>
      <c r="B34403">
        <v>3309070</v>
      </c>
      <c r="C34403" t="s">
        <v>40079</v>
      </c>
    </row>
    <row r="34404" spans="1:3" x14ac:dyDescent="0.25">
      <c r="A34404" s="3" t="s">
        <v>60299</v>
      </c>
      <c r="B34404">
        <v>3309070</v>
      </c>
      <c r="C34404" t="s">
        <v>60300</v>
      </c>
    </row>
    <row r="34405" spans="1:3" x14ac:dyDescent="0.25">
      <c r="A34405" s="3" t="s">
        <v>60301</v>
      </c>
      <c r="B34405">
        <v>3309070</v>
      </c>
      <c r="C34405" t="s">
        <v>60302</v>
      </c>
    </row>
    <row r="34406" spans="1:3" x14ac:dyDescent="0.25">
      <c r="A34406" s="3" t="s">
        <v>60303</v>
      </c>
      <c r="B34406">
        <v>3309070</v>
      </c>
      <c r="C34406" t="s">
        <v>60304</v>
      </c>
    </row>
    <row r="34407" spans="1:3" x14ac:dyDescent="0.25">
      <c r="A34407" s="3" t="s">
        <v>60305</v>
      </c>
      <c r="B34407">
        <v>3309070</v>
      </c>
      <c r="C34407" t="s">
        <v>50253</v>
      </c>
    </row>
    <row r="34408" spans="1:3" x14ac:dyDescent="0.25">
      <c r="A34408" s="3" t="s">
        <v>60306</v>
      </c>
      <c r="B34408">
        <v>3309070</v>
      </c>
      <c r="C34408" t="s">
        <v>60307</v>
      </c>
    </row>
    <row r="34409" spans="1:3" x14ac:dyDescent="0.25">
      <c r="A34409" s="3" t="s">
        <v>60308</v>
      </c>
      <c r="B34409">
        <v>3309070</v>
      </c>
      <c r="C34409" t="s">
        <v>60309</v>
      </c>
    </row>
    <row r="34410" spans="1:3" x14ac:dyDescent="0.25">
      <c r="A34410" s="3" t="s">
        <v>60310</v>
      </c>
      <c r="B34410">
        <v>3309070</v>
      </c>
      <c r="C34410" t="s">
        <v>50762</v>
      </c>
    </row>
    <row r="34411" spans="1:3" x14ac:dyDescent="0.25">
      <c r="A34411" s="3" t="s">
        <v>60311</v>
      </c>
      <c r="B34411">
        <v>3309070</v>
      </c>
      <c r="C34411" t="s">
        <v>52750</v>
      </c>
    </row>
    <row r="34412" spans="1:3" x14ac:dyDescent="0.25">
      <c r="A34412" s="3" t="s">
        <v>60312</v>
      </c>
      <c r="B34412">
        <v>3309080</v>
      </c>
      <c r="C34412" t="s">
        <v>56019</v>
      </c>
    </row>
    <row r="34413" spans="1:3" x14ac:dyDescent="0.25">
      <c r="A34413" s="3" t="s">
        <v>60313</v>
      </c>
      <c r="B34413">
        <v>3309080</v>
      </c>
      <c r="C34413" t="s">
        <v>51127</v>
      </c>
    </row>
    <row r="34414" spans="1:3" x14ac:dyDescent="0.25">
      <c r="A34414" s="3" t="s">
        <v>60314</v>
      </c>
      <c r="B34414">
        <v>3309080</v>
      </c>
      <c r="C34414" t="s">
        <v>60315</v>
      </c>
    </row>
    <row r="34415" spans="1:3" x14ac:dyDescent="0.25">
      <c r="A34415" s="3" t="s">
        <v>60316</v>
      </c>
      <c r="B34415">
        <v>3309080</v>
      </c>
      <c r="C34415" t="s">
        <v>60317</v>
      </c>
    </row>
    <row r="34416" spans="1:3" x14ac:dyDescent="0.25">
      <c r="A34416" s="3" t="s">
        <v>60318</v>
      </c>
      <c r="B34416">
        <v>3309080</v>
      </c>
      <c r="C34416" t="s">
        <v>58997</v>
      </c>
    </row>
    <row r="34417" spans="1:3" x14ac:dyDescent="0.25">
      <c r="A34417" s="3" t="s">
        <v>60319</v>
      </c>
      <c r="B34417">
        <v>3309080</v>
      </c>
      <c r="C34417" t="s">
        <v>10080</v>
      </c>
    </row>
    <row r="34418" spans="1:3" x14ac:dyDescent="0.25">
      <c r="A34418" s="3" t="s">
        <v>60320</v>
      </c>
      <c r="B34418">
        <v>3309080</v>
      </c>
      <c r="C34418" t="s">
        <v>60321</v>
      </c>
    </row>
    <row r="34419" spans="1:3" x14ac:dyDescent="0.25">
      <c r="A34419" s="3" t="s">
        <v>60322</v>
      </c>
      <c r="B34419">
        <v>3309080</v>
      </c>
      <c r="C34419" t="s">
        <v>60323</v>
      </c>
    </row>
    <row r="34420" spans="1:3" x14ac:dyDescent="0.25">
      <c r="A34420" s="3" t="s">
        <v>60324</v>
      </c>
      <c r="B34420">
        <v>3309080</v>
      </c>
      <c r="C34420" t="s">
        <v>60325</v>
      </c>
    </row>
    <row r="34421" spans="1:3" x14ac:dyDescent="0.25">
      <c r="A34421" s="3" t="s">
        <v>60326</v>
      </c>
      <c r="B34421">
        <v>3309080</v>
      </c>
      <c r="C34421" t="s">
        <v>60327</v>
      </c>
    </row>
    <row r="34422" spans="1:3" x14ac:dyDescent="0.25">
      <c r="A34422" s="3" t="s">
        <v>60328</v>
      </c>
      <c r="B34422">
        <v>3309080</v>
      </c>
      <c r="C34422" t="s">
        <v>60329</v>
      </c>
    </row>
    <row r="34423" spans="1:3" x14ac:dyDescent="0.25">
      <c r="A34423" s="3" t="s">
        <v>60330</v>
      </c>
      <c r="B34423">
        <v>3309080</v>
      </c>
      <c r="C34423" t="s">
        <v>56552</v>
      </c>
    </row>
    <row r="34424" spans="1:3" x14ac:dyDescent="0.25">
      <c r="A34424" s="3" t="s">
        <v>60331</v>
      </c>
      <c r="B34424">
        <v>3309090</v>
      </c>
      <c r="C34424" t="s">
        <v>45688</v>
      </c>
    </row>
    <row r="34425" spans="1:3" x14ac:dyDescent="0.25">
      <c r="A34425" s="3" t="s">
        <v>60332</v>
      </c>
      <c r="B34425">
        <v>3309090</v>
      </c>
      <c r="C34425" t="s">
        <v>60333</v>
      </c>
    </row>
    <row r="34426" spans="1:3" x14ac:dyDescent="0.25">
      <c r="A34426" s="3" t="s">
        <v>60334</v>
      </c>
      <c r="B34426">
        <v>3309090</v>
      </c>
      <c r="C34426" t="s">
        <v>60335</v>
      </c>
    </row>
    <row r="34427" spans="1:3" x14ac:dyDescent="0.25">
      <c r="A34427" s="3" t="s">
        <v>60336</v>
      </c>
      <c r="B34427">
        <v>3309090</v>
      </c>
      <c r="C34427" t="s">
        <v>60337</v>
      </c>
    </row>
    <row r="34428" spans="1:3" x14ac:dyDescent="0.25">
      <c r="A34428" s="3" t="s">
        <v>60338</v>
      </c>
      <c r="B34428">
        <v>3309090</v>
      </c>
      <c r="C34428" t="s">
        <v>60339</v>
      </c>
    </row>
    <row r="34429" spans="1:3" x14ac:dyDescent="0.25">
      <c r="A34429" s="3" t="s">
        <v>60340</v>
      </c>
      <c r="B34429">
        <v>3309090</v>
      </c>
      <c r="C34429" t="s">
        <v>60341</v>
      </c>
    </row>
    <row r="34430" spans="1:3" x14ac:dyDescent="0.25">
      <c r="A34430" s="3" t="s">
        <v>60342</v>
      </c>
      <c r="B34430">
        <v>3309090</v>
      </c>
      <c r="C34430" t="s">
        <v>60343</v>
      </c>
    </row>
    <row r="34431" spans="1:3" x14ac:dyDescent="0.25">
      <c r="A34431" s="3" t="s">
        <v>60344</v>
      </c>
      <c r="B34431">
        <v>3309090</v>
      </c>
      <c r="C34431" t="s">
        <v>60345</v>
      </c>
    </row>
    <row r="34432" spans="1:3" x14ac:dyDescent="0.25">
      <c r="A34432" s="3" t="s">
        <v>60346</v>
      </c>
      <c r="B34432">
        <v>3309090</v>
      </c>
      <c r="C34432" t="s">
        <v>60347</v>
      </c>
    </row>
    <row r="34433" spans="1:3" x14ac:dyDescent="0.25">
      <c r="A34433" s="3" t="s">
        <v>60348</v>
      </c>
      <c r="B34433">
        <v>3309090</v>
      </c>
      <c r="C34433" t="s">
        <v>59698</v>
      </c>
    </row>
    <row r="34434" spans="1:3" x14ac:dyDescent="0.25">
      <c r="A34434" s="3" t="s">
        <v>60349</v>
      </c>
      <c r="B34434">
        <v>3309090</v>
      </c>
      <c r="C34434" t="s">
        <v>60350</v>
      </c>
    </row>
    <row r="34435" spans="1:3" x14ac:dyDescent="0.25">
      <c r="A34435" s="3" t="s">
        <v>60351</v>
      </c>
      <c r="B34435">
        <v>3309090</v>
      </c>
      <c r="C34435" t="s">
        <v>60352</v>
      </c>
    </row>
    <row r="34436" spans="1:3" x14ac:dyDescent="0.25">
      <c r="A34436" s="3" t="s">
        <v>60353</v>
      </c>
      <c r="B34436">
        <v>3309090</v>
      </c>
      <c r="C34436" t="s">
        <v>60354</v>
      </c>
    </row>
    <row r="34437" spans="1:3" x14ac:dyDescent="0.25">
      <c r="A34437" s="3" t="s">
        <v>60355</v>
      </c>
      <c r="B34437">
        <v>3309090</v>
      </c>
      <c r="C34437" t="s">
        <v>60356</v>
      </c>
    </row>
    <row r="34438" spans="1:3" x14ac:dyDescent="0.25">
      <c r="A34438" s="3" t="s">
        <v>60357</v>
      </c>
      <c r="B34438">
        <v>3309090</v>
      </c>
      <c r="C34438" t="s">
        <v>40505</v>
      </c>
    </row>
    <row r="34439" spans="1:3" x14ac:dyDescent="0.25">
      <c r="A34439" s="3" t="s">
        <v>60358</v>
      </c>
      <c r="B34439">
        <v>3309100</v>
      </c>
      <c r="C34439" t="s">
        <v>60359</v>
      </c>
    </row>
    <row r="34440" spans="1:3" x14ac:dyDescent="0.25">
      <c r="A34440" s="3" t="s">
        <v>60360</v>
      </c>
      <c r="B34440">
        <v>3309100</v>
      </c>
      <c r="C34440" t="s">
        <v>35617</v>
      </c>
    </row>
    <row r="34441" spans="1:3" x14ac:dyDescent="0.25">
      <c r="A34441" s="3" t="s">
        <v>60361</v>
      </c>
      <c r="B34441">
        <v>3309100</v>
      </c>
      <c r="C34441" t="s">
        <v>60362</v>
      </c>
    </row>
    <row r="34442" spans="1:3" x14ac:dyDescent="0.25">
      <c r="A34442" s="3" t="s">
        <v>60363</v>
      </c>
      <c r="B34442">
        <v>3309100</v>
      </c>
      <c r="C34442" t="s">
        <v>60364</v>
      </c>
    </row>
    <row r="34443" spans="1:3" x14ac:dyDescent="0.25">
      <c r="A34443" s="3" t="s">
        <v>60365</v>
      </c>
      <c r="B34443">
        <v>3309100</v>
      </c>
      <c r="C34443" t="s">
        <v>59182</v>
      </c>
    </row>
    <row r="34444" spans="1:3" x14ac:dyDescent="0.25">
      <c r="A34444" s="3" t="s">
        <v>60366</v>
      </c>
      <c r="B34444">
        <v>3309100</v>
      </c>
      <c r="C34444" t="s">
        <v>60367</v>
      </c>
    </row>
    <row r="34445" spans="1:3" x14ac:dyDescent="0.25">
      <c r="A34445" s="3" t="s">
        <v>60368</v>
      </c>
      <c r="B34445">
        <v>3309100</v>
      </c>
      <c r="C34445" t="s">
        <v>60369</v>
      </c>
    </row>
    <row r="34446" spans="1:3" x14ac:dyDescent="0.25">
      <c r="A34446" s="3" t="s">
        <v>60370</v>
      </c>
      <c r="B34446">
        <v>3309100</v>
      </c>
      <c r="C34446" t="s">
        <v>44583</v>
      </c>
    </row>
    <row r="34447" spans="1:3" x14ac:dyDescent="0.25">
      <c r="A34447" s="3" t="s">
        <v>60371</v>
      </c>
      <c r="B34447">
        <v>3309100</v>
      </c>
      <c r="C34447" t="s">
        <v>60372</v>
      </c>
    </row>
    <row r="34448" spans="1:3" x14ac:dyDescent="0.25">
      <c r="A34448" s="3" t="s">
        <v>60373</v>
      </c>
      <c r="B34448">
        <v>3309100</v>
      </c>
      <c r="C34448" t="s">
        <v>51244</v>
      </c>
    </row>
    <row r="34449" spans="1:3" x14ac:dyDescent="0.25">
      <c r="A34449" s="3" t="s">
        <v>60374</v>
      </c>
      <c r="B34449">
        <v>3309100</v>
      </c>
      <c r="C34449" t="s">
        <v>60375</v>
      </c>
    </row>
    <row r="34450" spans="1:3" x14ac:dyDescent="0.25">
      <c r="A34450" s="3" t="s">
        <v>60376</v>
      </c>
      <c r="B34450">
        <v>3309100</v>
      </c>
      <c r="C34450" t="s">
        <v>60377</v>
      </c>
    </row>
    <row r="34451" spans="1:3" x14ac:dyDescent="0.25">
      <c r="A34451" s="3" t="s">
        <v>60378</v>
      </c>
      <c r="B34451">
        <v>3309100</v>
      </c>
      <c r="C34451" t="s">
        <v>59020</v>
      </c>
    </row>
    <row r="34452" spans="1:3" x14ac:dyDescent="0.25">
      <c r="A34452" s="3" t="s">
        <v>60379</v>
      </c>
      <c r="B34452">
        <v>3309100</v>
      </c>
      <c r="C34452" t="s">
        <v>60380</v>
      </c>
    </row>
    <row r="34453" spans="1:3" x14ac:dyDescent="0.25">
      <c r="A34453" s="3" t="s">
        <v>60381</v>
      </c>
      <c r="B34453">
        <v>3309100</v>
      </c>
      <c r="C34453" t="s">
        <v>60382</v>
      </c>
    </row>
    <row r="34454" spans="1:3" x14ac:dyDescent="0.25">
      <c r="A34454" s="3" t="s">
        <v>60383</v>
      </c>
      <c r="B34454">
        <v>3309100</v>
      </c>
      <c r="C34454" t="s">
        <v>60384</v>
      </c>
    </row>
    <row r="34455" spans="1:3" x14ac:dyDescent="0.25">
      <c r="A34455" s="3" t="s">
        <v>60385</v>
      </c>
      <c r="B34455">
        <v>3309110</v>
      </c>
      <c r="C34455" t="s">
        <v>60386</v>
      </c>
    </row>
    <row r="34456" spans="1:3" x14ac:dyDescent="0.25">
      <c r="A34456" s="3" t="s">
        <v>60387</v>
      </c>
      <c r="B34456">
        <v>3309110</v>
      </c>
      <c r="C34456" t="s">
        <v>60388</v>
      </c>
    </row>
    <row r="34457" spans="1:3" x14ac:dyDescent="0.25">
      <c r="A34457" s="3" t="s">
        <v>60389</v>
      </c>
      <c r="B34457">
        <v>3309110</v>
      </c>
      <c r="C34457" t="s">
        <v>60390</v>
      </c>
    </row>
    <row r="34458" spans="1:3" x14ac:dyDescent="0.25">
      <c r="A34458" s="3" t="s">
        <v>60391</v>
      </c>
      <c r="B34458">
        <v>3309110</v>
      </c>
      <c r="C34458" t="s">
        <v>60392</v>
      </c>
    </row>
    <row r="34459" spans="1:3" x14ac:dyDescent="0.25">
      <c r="A34459" s="3" t="s">
        <v>60393</v>
      </c>
      <c r="B34459">
        <v>3309110</v>
      </c>
      <c r="C34459" t="s">
        <v>60394</v>
      </c>
    </row>
    <row r="34460" spans="1:3" x14ac:dyDescent="0.25">
      <c r="A34460" s="3" t="s">
        <v>60395</v>
      </c>
      <c r="B34460">
        <v>3309110</v>
      </c>
      <c r="C34460" t="s">
        <v>25062</v>
      </c>
    </row>
    <row r="34461" spans="1:3" x14ac:dyDescent="0.25">
      <c r="A34461" s="3" t="s">
        <v>60396</v>
      </c>
      <c r="B34461">
        <v>3309110</v>
      </c>
      <c r="C34461" t="s">
        <v>60397</v>
      </c>
    </row>
    <row r="34462" spans="1:3" x14ac:dyDescent="0.25">
      <c r="A34462" s="3" t="s">
        <v>60398</v>
      </c>
      <c r="B34462">
        <v>3309110</v>
      </c>
      <c r="C34462" t="s">
        <v>60399</v>
      </c>
    </row>
    <row r="34463" spans="1:3" x14ac:dyDescent="0.25">
      <c r="A34463" s="3" t="s">
        <v>60400</v>
      </c>
      <c r="B34463">
        <v>3309110</v>
      </c>
      <c r="C34463" t="s">
        <v>60401</v>
      </c>
    </row>
    <row r="34464" spans="1:3" x14ac:dyDescent="0.25">
      <c r="A34464" s="3" t="s">
        <v>60402</v>
      </c>
      <c r="B34464">
        <v>3309110</v>
      </c>
      <c r="C34464" t="s">
        <v>60403</v>
      </c>
    </row>
    <row r="34465" spans="1:3" x14ac:dyDescent="0.25">
      <c r="A34465" s="3" t="s">
        <v>60404</v>
      </c>
      <c r="B34465">
        <v>3309110</v>
      </c>
      <c r="C34465" t="s">
        <v>25543</v>
      </c>
    </row>
    <row r="34466" spans="1:3" x14ac:dyDescent="0.25">
      <c r="A34466" s="3" t="s">
        <v>60405</v>
      </c>
      <c r="B34466">
        <v>3309110</v>
      </c>
      <c r="C34466" t="s">
        <v>60406</v>
      </c>
    </row>
    <row r="34467" spans="1:3" x14ac:dyDescent="0.25">
      <c r="A34467" s="3" t="s">
        <v>60407</v>
      </c>
      <c r="B34467">
        <v>3309120</v>
      </c>
      <c r="C34467" t="s">
        <v>57189</v>
      </c>
    </row>
    <row r="34468" spans="1:3" x14ac:dyDescent="0.25">
      <c r="A34468" s="3" t="s">
        <v>60408</v>
      </c>
      <c r="B34468">
        <v>3309120</v>
      </c>
      <c r="C34468" t="s">
        <v>60409</v>
      </c>
    </row>
    <row r="34469" spans="1:3" x14ac:dyDescent="0.25">
      <c r="A34469" s="3" t="s">
        <v>60410</v>
      </c>
      <c r="B34469">
        <v>3309120</v>
      </c>
      <c r="C34469" t="s">
        <v>59540</v>
      </c>
    </row>
    <row r="34470" spans="1:3" x14ac:dyDescent="0.25">
      <c r="A34470" s="3" t="s">
        <v>60411</v>
      </c>
      <c r="B34470">
        <v>3309120</v>
      </c>
      <c r="C34470" t="s">
        <v>60412</v>
      </c>
    </row>
    <row r="34471" spans="1:3" x14ac:dyDescent="0.25">
      <c r="A34471" s="3" t="s">
        <v>60413</v>
      </c>
      <c r="B34471">
        <v>3309120</v>
      </c>
      <c r="C34471" t="s">
        <v>60414</v>
      </c>
    </row>
    <row r="34472" spans="1:3" x14ac:dyDescent="0.25">
      <c r="A34472" s="3" t="s">
        <v>60415</v>
      </c>
      <c r="B34472">
        <v>3309120</v>
      </c>
      <c r="C34472" t="s">
        <v>60416</v>
      </c>
    </row>
    <row r="34473" spans="1:3" x14ac:dyDescent="0.25">
      <c r="A34473" s="3" t="s">
        <v>60417</v>
      </c>
      <c r="B34473">
        <v>3309120</v>
      </c>
      <c r="C34473" t="s">
        <v>60418</v>
      </c>
    </row>
    <row r="34474" spans="1:3" x14ac:dyDescent="0.25">
      <c r="A34474" s="3" t="s">
        <v>60419</v>
      </c>
      <c r="B34474">
        <v>3309120</v>
      </c>
      <c r="C34474" t="s">
        <v>60420</v>
      </c>
    </row>
    <row r="34475" spans="1:3" x14ac:dyDescent="0.25">
      <c r="A34475" s="3" t="s">
        <v>60421</v>
      </c>
      <c r="B34475">
        <v>3309120</v>
      </c>
      <c r="C34475" t="s">
        <v>60422</v>
      </c>
    </row>
    <row r="34476" spans="1:3" x14ac:dyDescent="0.25">
      <c r="A34476" s="3" t="s">
        <v>60423</v>
      </c>
      <c r="B34476">
        <v>3309120</v>
      </c>
      <c r="C34476" t="s">
        <v>60424</v>
      </c>
    </row>
    <row r="34477" spans="1:3" x14ac:dyDescent="0.25">
      <c r="A34477" s="3" t="s">
        <v>60425</v>
      </c>
      <c r="B34477">
        <v>3309120</v>
      </c>
      <c r="C34477" t="s">
        <v>60426</v>
      </c>
    </row>
    <row r="34478" spans="1:3" x14ac:dyDescent="0.25">
      <c r="A34478" s="3" t="s">
        <v>60427</v>
      </c>
      <c r="B34478">
        <v>3309120</v>
      </c>
      <c r="C34478" t="s">
        <v>60428</v>
      </c>
    </row>
    <row r="34479" spans="1:3" x14ac:dyDescent="0.25">
      <c r="A34479" s="3" t="s">
        <v>60429</v>
      </c>
      <c r="B34479">
        <v>3309120</v>
      </c>
      <c r="C34479" t="s">
        <v>58373</v>
      </c>
    </row>
    <row r="34480" spans="1:3" x14ac:dyDescent="0.25">
      <c r="A34480" s="3" t="s">
        <v>60430</v>
      </c>
      <c r="B34480">
        <v>3309130</v>
      </c>
      <c r="C34480" t="s">
        <v>60431</v>
      </c>
    </row>
    <row r="34481" spans="1:3" x14ac:dyDescent="0.25">
      <c r="A34481" s="3" t="s">
        <v>60432</v>
      </c>
      <c r="B34481">
        <v>3309130</v>
      </c>
      <c r="C34481" t="s">
        <v>46274</v>
      </c>
    </row>
    <row r="34482" spans="1:3" x14ac:dyDescent="0.25">
      <c r="A34482" s="3" t="s">
        <v>60433</v>
      </c>
      <c r="B34482">
        <v>3309130</v>
      </c>
      <c r="C34482" t="s">
        <v>60434</v>
      </c>
    </row>
    <row r="34483" spans="1:3" x14ac:dyDescent="0.25">
      <c r="A34483" s="3" t="s">
        <v>60435</v>
      </c>
      <c r="B34483">
        <v>3309130</v>
      </c>
      <c r="C34483" t="s">
        <v>60436</v>
      </c>
    </row>
    <row r="34484" spans="1:3" x14ac:dyDescent="0.25">
      <c r="A34484" s="3" t="s">
        <v>60437</v>
      </c>
      <c r="B34484">
        <v>3309130</v>
      </c>
      <c r="C34484" t="s">
        <v>60438</v>
      </c>
    </row>
    <row r="34485" spans="1:3" x14ac:dyDescent="0.25">
      <c r="A34485" s="3" t="s">
        <v>60439</v>
      </c>
      <c r="B34485">
        <v>3309130</v>
      </c>
      <c r="C34485" t="s">
        <v>60440</v>
      </c>
    </row>
    <row r="34486" spans="1:3" x14ac:dyDescent="0.25">
      <c r="A34486" s="3" t="s">
        <v>60441</v>
      </c>
      <c r="B34486">
        <v>3309130</v>
      </c>
      <c r="C34486" t="s">
        <v>60442</v>
      </c>
    </row>
    <row r="34487" spans="1:3" x14ac:dyDescent="0.25">
      <c r="A34487" s="3" t="s">
        <v>60443</v>
      </c>
      <c r="B34487">
        <v>3309130</v>
      </c>
      <c r="C34487" t="s">
        <v>16686</v>
      </c>
    </row>
    <row r="34488" spans="1:3" x14ac:dyDescent="0.25">
      <c r="A34488" s="3" t="s">
        <v>60444</v>
      </c>
      <c r="B34488">
        <v>3309130</v>
      </c>
      <c r="C34488" t="s">
        <v>60445</v>
      </c>
    </row>
    <row r="34489" spans="1:3" x14ac:dyDescent="0.25">
      <c r="A34489" s="3" t="s">
        <v>60446</v>
      </c>
      <c r="B34489">
        <v>3309130</v>
      </c>
      <c r="C34489" t="s">
        <v>60447</v>
      </c>
    </row>
    <row r="34490" spans="1:3" x14ac:dyDescent="0.25">
      <c r="A34490" s="3" t="s">
        <v>60448</v>
      </c>
      <c r="B34490">
        <v>3309130</v>
      </c>
      <c r="C34490" t="s">
        <v>60449</v>
      </c>
    </row>
    <row r="34491" spans="1:3" x14ac:dyDescent="0.25">
      <c r="A34491" s="3" t="s">
        <v>60450</v>
      </c>
      <c r="B34491">
        <v>3309130</v>
      </c>
      <c r="C34491" t="s">
        <v>51053</v>
      </c>
    </row>
    <row r="34492" spans="1:3" x14ac:dyDescent="0.25">
      <c r="A34492" s="3" t="s">
        <v>60451</v>
      </c>
      <c r="B34492">
        <v>3309130</v>
      </c>
      <c r="C34492" t="s">
        <v>41578</v>
      </c>
    </row>
    <row r="34493" spans="1:3" x14ac:dyDescent="0.25">
      <c r="A34493" s="3" t="s">
        <v>60452</v>
      </c>
      <c r="B34493">
        <v>3309140</v>
      </c>
      <c r="C34493" t="s">
        <v>60453</v>
      </c>
    </row>
    <row r="34494" spans="1:3" x14ac:dyDescent="0.25">
      <c r="A34494" s="3" t="s">
        <v>60454</v>
      </c>
      <c r="B34494">
        <v>3309140</v>
      </c>
      <c r="C34494" t="s">
        <v>60455</v>
      </c>
    </row>
    <row r="34495" spans="1:3" x14ac:dyDescent="0.25">
      <c r="A34495" s="3" t="s">
        <v>60456</v>
      </c>
      <c r="B34495">
        <v>3309140</v>
      </c>
      <c r="C34495" t="s">
        <v>60457</v>
      </c>
    </row>
    <row r="34496" spans="1:3" x14ac:dyDescent="0.25">
      <c r="A34496" s="3" t="s">
        <v>60458</v>
      </c>
      <c r="B34496">
        <v>3309140</v>
      </c>
      <c r="C34496" t="s">
        <v>28006</v>
      </c>
    </row>
    <row r="34497" spans="1:3" x14ac:dyDescent="0.25">
      <c r="A34497" s="3" t="s">
        <v>60459</v>
      </c>
      <c r="B34497">
        <v>3309140</v>
      </c>
      <c r="C34497" t="s">
        <v>60460</v>
      </c>
    </row>
    <row r="34498" spans="1:3" x14ac:dyDescent="0.25">
      <c r="A34498" s="3" t="s">
        <v>60461</v>
      </c>
      <c r="B34498">
        <v>3309140</v>
      </c>
      <c r="C34498" t="s">
        <v>43231</v>
      </c>
    </row>
    <row r="34499" spans="1:3" x14ac:dyDescent="0.25">
      <c r="A34499" s="3" t="s">
        <v>60462</v>
      </c>
      <c r="B34499">
        <v>3309140</v>
      </c>
      <c r="C34499" t="s">
        <v>60463</v>
      </c>
    </row>
    <row r="34500" spans="1:3" x14ac:dyDescent="0.25">
      <c r="A34500" s="3" t="s">
        <v>60464</v>
      </c>
      <c r="B34500">
        <v>3309140</v>
      </c>
      <c r="C34500" t="s">
        <v>60465</v>
      </c>
    </row>
    <row r="34501" spans="1:3" x14ac:dyDescent="0.25">
      <c r="A34501" s="3" t="s">
        <v>60466</v>
      </c>
      <c r="B34501">
        <v>3309140</v>
      </c>
      <c r="C34501" t="s">
        <v>35701</v>
      </c>
    </row>
    <row r="34502" spans="1:3" x14ac:dyDescent="0.25">
      <c r="A34502" s="3" t="s">
        <v>60467</v>
      </c>
      <c r="B34502">
        <v>3309140</v>
      </c>
      <c r="C34502" t="s">
        <v>60468</v>
      </c>
    </row>
    <row r="34503" spans="1:3" x14ac:dyDescent="0.25">
      <c r="A34503" s="3" t="s">
        <v>60469</v>
      </c>
      <c r="B34503">
        <v>3309140</v>
      </c>
      <c r="C34503" t="s">
        <v>60470</v>
      </c>
    </row>
    <row r="34504" spans="1:3" x14ac:dyDescent="0.25">
      <c r="A34504" s="3" t="s">
        <v>60471</v>
      </c>
      <c r="B34504">
        <v>3309140</v>
      </c>
      <c r="C34504" t="s">
        <v>51059</v>
      </c>
    </row>
    <row r="34505" spans="1:3" x14ac:dyDescent="0.25">
      <c r="A34505" s="3" t="s">
        <v>60472</v>
      </c>
      <c r="B34505">
        <v>3309140</v>
      </c>
      <c r="C34505" t="s">
        <v>60473</v>
      </c>
    </row>
    <row r="34506" spans="1:3" x14ac:dyDescent="0.25">
      <c r="A34506" s="3" t="s">
        <v>60474</v>
      </c>
      <c r="B34506">
        <v>3309140</v>
      </c>
      <c r="C34506" t="s">
        <v>53726</v>
      </c>
    </row>
    <row r="34507" spans="1:3" x14ac:dyDescent="0.25">
      <c r="A34507" s="3" t="s">
        <v>60475</v>
      </c>
      <c r="B34507">
        <v>3309140</v>
      </c>
      <c r="C34507" t="s">
        <v>60476</v>
      </c>
    </row>
    <row r="34508" spans="1:3" x14ac:dyDescent="0.25">
      <c r="A34508" s="3" t="s">
        <v>60477</v>
      </c>
      <c r="B34508">
        <v>3309140</v>
      </c>
      <c r="C34508" t="s">
        <v>60478</v>
      </c>
    </row>
    <row r="34509" spans="1:3" x14ac:dyDescent="0.25">
      <c r="A34509" s="3" t="s">
        <v>60479</v>
      </c>
      <c r="B34509">
        <v>3309150</v>
      </c>
      <c r="C34509" t="s">
        <v>3294</v>
      </c>
    </row>
    <row r="34510" spans="1:3" x14ac:dyDescent="0.25">
      <c r="A34510" s="3" t="s">
        <v>60480</v>
      </c>
      <c r="B34510">
        <v>3309150</v>
      </c>
      <c r="C34510" t="s">
        <v>60481</v>
      </c>
    </row>
    <row r="34511" spans="1:3" x14ac:dyDescent="0.25">
      <c r="A34511" s="3" t="s">
        <v>60482</v>
      </c>
      <c r="B34511">
        <v>3309150</v>
      </c>
      <c r="C34511" t="s">
        <v>13689</v>
      </c>
    </row>
    <row r="34512" spans="1:3" x14ac:dyDescent="0.25">
      <c r="A34512" s="3" t="s">
        <v>60483</v>
      </c>
      <c r="B34512">
        <v>3309150</v>
      </c>
      <c r="C34512" t="s">
        <v>60484</v>
      </c>
    </row>
    <row r="34513" spans="1:3" x14ac:dyDescent="0.25">
      <c r="A34513" s="3" t="s">
        <v>60485</v>
      </c>
      <c r="B34513">
        <v>3309150</v>
      </c>
      <c r="C34513" t="s">
        <v>60486</v>
      </c>
    </row>
    <row r="34514" spans="1:3" x14ac:dyDescent="0.25">
      <c r="A34514" s="3" t="s">
        <v>60487</v>
      </c>
      <c r="B34514">
        <v>3309150</v>
      </c>
      <c r="C34514" t="s">
        <v>60488</v>
      </c>
    </row>
    <row r="34515" spans="1:3" x14ac:dyDescent="0.25">
      <c r="A34515" s="3" t="s">
        <v>60489</v>
      </c>
      <c r="B34515">
        <v>3309150</v>
      </c>
      <c r="C34515" t="s">
        <v>60490</v>
      </c>
    </row>
    <row r="34516" spans="1:3" x14ac:dyDescent="0.25">
      <c r="A34516" s="3" t="s">
        <v>60491</v>
      </c>
      <c r="B34516">
        <v>3309150</v>
      </c>
      <c r="C34516" t="s">
        <v>60492</v>
      </c>
    </row>
    <row r="34517" spans="1:3" x14ac:dyDescent="0.25">
      <c r="A34517" s="3" t="s">
        <v>60493</v>
      </c>
      <c r="B34517">
        <v>3309150</v>
      </c>
      <c r="C34517" t="s">
        <v>57727</v>
      </c>
    </row>
    <row r="34518" spans="1:3" x14ac:dyDescent="0.25">
      <c r="A34518" s="3" t="s">
        <v>60494</v>
      </c>
      <c r="B34518">
        <v>3309150</v>
      </c>
      <c r="C34518" t="s">
        <v>60495</v>
      </c>
    </row>
    <row r="34519" spans="1:3" x14ac:dyDescent="0.25">
      <c r="A34519" s="3" t="s">
        <v>60496</v>
      </c>
      <c r="B34519">
        <v>3309150</v>
      </c>
      <c r="C34519" t="s">
        <v>60010</v>
      </c>
    </row>
    <row r="34520" spans="1:3" x14ac:dyDescent="0.25">
      <c r="A34520" s="3" t="s">
        <v>60497</v>
      </c>
      <c r="B34520">
        <v>3309150</v>
      </c>
      <c r="C34520" t="s">
        <v>40659</v>
      </c>
    </row>
    <row r="34521" spans="1:3" x14ac:dyDescent="0.25">
      <c r="A34521" s="3" t="s">
        <v>60498</v>
      </c>
      <c r="B34521">
        <v>3309150</v>
      </c>
      <c r="C34521" t="s">
        <v>58190</v>
      </c>
    </row>
    <row r="34522" spans="1:3" x14ac:dyDescent="0.25">
      <c r="A34522" s="3" t="s">
        <v>60499</v>
      </c>
      <c r="B34522">
        <v>3309160</v>
      </c>
      <c r="C34522" t="s">
        <v>60500</v>
      </c>
    </row>
    <row r="34523" spans="1:3" x14ac:dyDescent="0.25">
      <c r="A34523" s="3" t="s">
        <v>60501</v>
      </c>
      <c r="B34523">
        <v>3309160</v>
      </c>
      <c r="C34523" t="s">
        <v>60502</v>
      </c>
    </row>
    <row r="34524" spans="1:3" x14ac:dyDescent="0.25">
      <c r="A34524" s="3" t="s">
        <v>60503</v>
      </c>
      <c r="B34524">
        <v>3309160</v>
      </c>
      <c r="C34524" t="s">
        <v>60504</v>
      </c>
    </row>
    <row r="34525" spans="1:3" x14ac:dyDescent="0.25">
      <c r="A34525" s="3" t="s">
        <v>60505</v>
      </c>
      <c r="B34525">
        <v>3309160</v>
      </c>
      <c r="C34525" t="s">
        <v>60506</v>
      </c>
    </row>
    <row r="34526" spans="1:3" x14ac:dyDescent="0.25">
      <c r="A34526" s="3" t="s">
        <v>60507</v>
      </c>
      <c r="B34526">
        <v>3309160</v>
      </c>
      <c r="C34526" t="s">
        <v>60508</v>
      </c>
    </row>
    <row r="34527" spans="1:3" x14ac:dyDescent="0.25">
      <c r="A34527" s="3" t="s">
        <v>60509</v>
      </c>
      <c r="B34527">
        <v>3309160</v>
      </c>
      <c r="C34527" t="s">
        <v>55387</v>
      </c>
    </row>
    <row r="34528" spans="1:3" x14ac:dyDescent="0.25">
      <c r="A34528" s="3" t="s">
        <v>60510</v>
      </c>
      <c r="B34528">
        <v>3309160</v>
      </c>
      <c r="C34528" t="s">
        <v>58784</v>
      </c>
    </row>
    <row r="34529" spans="1:3" x14ac:dyDescent="0.25">
      <c r="A34529" s="3" t="s">
        <v>60511</v>
      </c>
      <c r="B34529">
        <v>3309160</v>
      </c>
      <c r="C34529" t="s">
        <v>60512</v>
      </c>
    </row>
    <row r="34530" spans="1:3" x14ac:dyDescent="0.25">
      <c r="A34530" s="3" t="s">
        <v>60513</v>
      </c>
      <c r="B34530">
        <v>3309160</v>
      </c>
      <c r="C34530" t="s">
        <v>57923</v>
      </c>
    </row>
    <row r="34531" spans="1:3" x14ac:dyDescent="0.25">
      <c r="A34531" s="3" t="s">
        <v>60514</v>
      </c>
      <c r="B34531">
        <v>3309160</v>
      </c>
      <c r="C34531" t="s">
        <v>52872</v>
      </c>
    </row>
    <row r="34532" spans="1:3" x14ac:dyDescent="0.25">
      <c r="A34532" s="3" t="s">
        <v>60515</v>
      </c>
      <c r="B34532">
        <v>3309160</v>
      </c>
      <c r="C34532" t="s">
        <v>60516</v>
      </c>
    </row>
    <row r="34533" spans="1:3" x14ac:dyDescent="0.25">
      <c r="A34533" s="3" t="s">
        <v>60517</v>
      </c>
      <c r="B34533">
        <v>3309160</v>
      </c>
      <c r="C34533" t="s">
        <v>60518</v>
      </c>
    </row>
    <row r="34534" spans="1:3" x14ac:dyDescent="0.25">
      <c r="A34534" s="3" t="s">
        <v>60519</v>
      </c>
      <c r="B34534">
        <v>3309160</v>
      </c>
      <c r="C34534" t="s">
        <v>49621</v>
      </c>
    </row>
    <row r="34535" spans="1:3" x14ac:dyDescent="0.25">
      <c r="A34535" s="3" t="s">
        <v>60520</v>
      </c>
      <c r="B34535">
        <v>3309160</v>
      </c>
      <c r="C34535" t="s">
        <v>58541</v>
      </c>
    </row>
    <row r="34536" spans="1:3" x14ac:dyDescent="0.25">
      <c r="A34536" s="3" t="s">
        <v>60521</v>
      </c>
      <c r="B34536">
        <v>3309160</v>
      </c>
      <c r="C34536" t="s">
        <v>60522</v>
      </c>
    </row>
    <row r="34537" spans="1:3" x14ac:dyDescent="0.25">
      <c r="A34537" s="3" t="s">
        <v>60523</v>
      </c>
      <c r="B34537">
        <v>3309160</v>
      </c>
      <c r="C34537" t="s">
        <v>60524</v>
      </c>
    </row>
    <row r="34538" spans="1:3" x14ac:dyDescent="0.25">
      <c r="A34538" s="3" t="s">
        <v>60525</v>
      </c>
      <c r="B34538">
        <v>3309170</v>
      </c>
      <c r="C34538" t="s">
        <v>59220</v>
      </c>
    </row>
    <row r="34539" spans="1:3" x14ac:dyDescent="0.25">
      <c r="A34539" s="3" t="s">
        <v>60526</v>
      </c>
      <c r="B34539">
        <v>3309170</v>
      </c>
      <c r="C34539" t="s">
        <v>60527</v>
      </c>
    </row>
    <row r="34540" spans="1:3" x14ac:dyDescent="0.25">
      <c r="A34540" s="3" t="s">
        <v>60528</v>
      </c>
      <c r="B34540">
        <v>3309170</v>
      </c>
      <c r="C34540" t="s">
        <v>60529</v>
      </c>
    </row>
    <row r="34541" spans="1:3" x14ac:dyDescent="0.25">
      <c r="A34541" s="3" t="s">
        <v>60530</v>
      </c>
      <c r="B34541">
        <v>3309170</v>
      </c>
      <c r="C34541" t="s">
        <v>60531</v>
      </c>
    </row>
    <row r="34542" spans="1:3" x14ac:dyDescent="0.25">
      <c r="A34542" s="3" t="s">
        <v>60532</v>
      </c>
      <c r="B34542">
        <v>3309170</v>
      </c>
      <c r="C34542" t="s">
        <v>60533</v>
      </c>
    </row>
    <row r="34543" spans="1:3" x14ac:dyDescent="0.25">
      <c r="A34543" s="3" t="s">
        <v>60534</v>
      </c>
      <c r="B34543">
        <v>3309170</v>
      </c>
      <c r="C34543" t="s">
        <v>60535</v>
      </c>
    </row>
    <row r="34544" spans="1:3" x14ac:dyDescent="0.25">
      <c r="A34544" s="3" t="s">
        <v>60536</v>
      </c>
      <c r="B34544">
        <v>3309170</v>
      </c>
      <c r="C34544" t="s">
        <v>60537</v>
      </c>
    </row>
    <row r="34545" spans="1:3" x14ac:dyDescent="0.25">
      <c r="A34545" s="3" t="s">
        <v>60538</v>
      </c>
      <c r="B34545">
        <v>3309170</v>
      </c>
      <c r="C34545" t="s">
        <v>60539</v>
      </c>
    </row>
    <row r="34546" spans="1:3" x14ac:dyDescent="0.25">
      <c r="A34546" s="3" t="s">
        <v>60540</v>
      </c>
      <c r="B34546">
        <v>3309170</v>
      </c>
      <c r="C34546" t="s">
        <v>60541</v>
      </c>
    </row>
    <row r="34547" spans="1:3" x14ac:dyDescent="0.25">
      <c r="A34547" s="3" t="s">
        <v>60542</v>
      </c>
      <c r="B34547">
        <v>3309170</v>
      </c>
      <c r="C34547" t="s">
        <v>60543</v>
      </c>
    </row>
    <row r="34548" spans="1:3" x14ac:dyDescent="0.25">
      <c r="A34548" s="3" t="s">
        <v>60544</v>
      </c>
      <c r="B34548">
        <v>3309170</v>
      </c>
      <c r="C34548" t="s">
        <v>60545</v>
      </c>
    </row>
    <row r="34549" spans="1:3" x14ac:dyDescent="0.25">
      <c r="A34549" s="3" t="s">
        <v>60546</v>
      </c>
      <c r="B34549">
        <v>3309170</v>
      </c>
      <c r="C34549" t="s">
        <v>58720</v>
      </c>
    </row>
    <row r="34550" spans="1:3" x14ac:dyDescent="0.25">
      <c r="A34550" s="3" t="s">
        <v>60547</v>
      </c>
      <c r="B34550">
        <v>3309170</v>
      </c>
      <c r="C34550" t="s">
        <v>38071</v>
      </c>
    </row>
    <row r="34551" spans="1:3" x14ac:dyDescent="0.25">
      <c r="A34551" s="3" t="s">
        <v>60548</v>
      </c>
      <c r="B34551">
        <v>3309180</v>
      </c>
      <c r="C34551" t="s">
        <v>59666</v>
      </c>
    </row>
    <row r="34552" spans="1:3" x14ac:dyDescent="0.25">
      <c r="A34552" s="3" t="s">
        <v>60549</v>
      </c>
      <c r="B34552">
        <v>3309180</v>
      </c>
      <c r="C34552" t="s">
        <v>55920</v>
      </c>
    </row>
    <row r="34553" spans="1:3" x14ac:dyDescent="0.25">
      <c r="A34553" s="3" t="s">
        <v>60550</v>
      </c>
      <c r="B34553">
        <v>3309180</v>
      </c>
      <c r="C34553" t="s">
        <v>60551</v>
      </c>
    </row>
    <row r="34554" spans="1:3" x14ac:dyDescent="0.25">
      <c r="A34554" s="3" t="s">
        <v>60552</v>
      </c>
      <c r="B34554">
        <v>3309180</v>
      </c>
      <c r="C34554" t="s">
        <v>60553</v>
      </c>
    </row>
    <row r="34555" spans="1:3" x14ac:dyDescent="0.25">
      <c r="A34555" s="3" t="s">
        <v>60554</v>
      </c>
      <c r="B34555">
        <v>3309180</v>
      </c>
      <c r="C34555" t="s">
        <v>60555</v>
      </c>
    </row>
    <row r="34556" spans="1:3" x14ac:dyDescent="0.25">
      <c r="A34556" s="3" t="s">
        <v>60556</v>
      </c>
      <c r="B34556">
        <v>3309180</v>
      </c>
      <c r="C34556" t="s">
        <v>57960</v>
      </c>
    </row>
    <row r="34557" spans="1:3" x14ac:dyDescent="0.25">
      <c r="A34557" s="3" t="s">
        <v>60557</v>
      </c>
      <c r="B34557">
        <v>3309180</v>
      </c>
      <c r="C34557" t="s">
        <v>60558</v>
      </c>
    </row>
    <row r="34558" spans="1:3" x14ac:dyDescent="0.25">
      <c r="A34558" s="3" t="s">
        <v>60559</v>
      </c>
      <c r="B34558">
        <v>3309180</v>
      </c>
      <c r="C34558" t="s">
        <v>60560</v>
      </c>
    </row>
    <row r="34559" spans="1:3" x14ac:dyDescent="0.25">
      <c r="A34559" s="3" t="s">
        <v>60561</v>
      </c>
      <c r="B34559">
        <v>3309180</v>
      </c>
      <c r="C34559" t="s">
        <v>60562</v>
      </c>
    </row>
    <row r="34560" spans="1:3" x14ac:dyDescent="0.25">
      <c r="A34560" s="3" t="s">
        <v>60563</v>
      </c>
      <c r="B34560">
        <v>3309180</v>
      </c>
      <c r="C34560" t="s">
        <v>57422</v>
      </c>
    </row>
    <row r="34561" spans="1:3" x14ac:dyDescent="0.25">
      <c r="A34561" s="3" t="s">
        <v>60564</v>
      </c>
      <c r="B34561">
        <v>3309180</v>
      </c>
      <c r="C34561" t="s">
        <v>60565</v>
      </c>
    </row>
    <row r="34562" spans="1:3" x14ac:dyDescent="0.25">
      <c r="A34562" s="3" t="s">
        <v>60566</v>
      </c>
      <c r="B34562">
        <v>3309180</v>
      </c>
      <c r="C34562" t="s">
        <v>60567</v>
      </c>
    </row>
    <row r="34563" spans="1:3" x14ac:dyDescent="0.25">
      <c r="A34563" s="3" t="s">
        <v>60568</v>
      </c>
      <c r="B34563">
        <v>3309180</v>
      </c>
      <c r="C34563" t="s">
        <v>60569</v>
      </c>
    </row>
    <row r="34564" spans="1:3" x14ac:dyDescent="0.25">
      <c r="A34564" s="3" t="s">
        <v>60570</v>
      </c>
      <c r="B34564">
        <v>3309180</v>
      </c>
      <c r="C34564" t="s">
        <v>41015</v>
      </c>
    </row>
    <row r="34565" spans="1:3" x14ac:dyDescent="0.25">
      <c r="A34565" s="3" t="s">
        <v>60571</v>
      </c>
      <c r="B34565">
        <v>3309180</v>
      </c>
      <c r="C34565" t="s">
        <v>60572</v>
      </c>
    </row>
    <row r="34566" spans="1:3" x14ac:dyDescent="0.25">
      <c r="A34566" s="3" t="s">
        <v>60573</v>
      </c>
      <c r="B34566">
        <v>3309180</v>
      </c>
      <c r="C34566" t="s">
        <v>53921</v>
      </c>
    </row>
    <row r="34567" spans="1:3" x14ac:dyDescent="0.25">
      <c r="A34567" s="3" t="s">
        <v>60574</v>
      </c>
      <c r="B34567">
        <v>3309180</v>
      </c>
      <c r="C34567" t="s">
        <v>40252</v>
      </c>
    </row>
    <row r="34568" spans="1:3" x14ac:dyDescent="0.25">
      <c r="A34568" s="3" t="s">
        <v>60575</v>
      </c>
      <c r="B34568">
        <v>3309180</v>
      </c>
      <c r="C34568" t="s">
        <v>60576</v>
      </c>
    </row>
    <row r="34569" spans="1:3" x14ac:dyDescent="0.25">
      <c r="A34569" s="3" t="s">
        <v>60577</v>
      </c>
      <c r="B34569">
        <v>3309190</v>
      </c>
      <c r="C34569" t="s">
        <v>60578</v>
      </c>
    </row>
    <row r="34570" spans="1:3" x14ac:dyDescent="0.25">
      <c r="A34570" s="3" t="s">
        <v>60579</v>
      </c>
      <c r="B34570">
        <v>3309190</v>
      </c>
      <c r="C34570" t="s">
        <v>60580</v>
      </c>
    </row>
    <row r="34571" spans="1:3" x14ac:dyDescent="0.25">
      <c r="A34571" s="3" t="s">
        <v>60581</v>
      </c>
      <c r="B34571">
        <v>3309190</v>
      </c>
      <c r="C34571" t="s">
        <v>50582</v>
      </c>
    </row>
    <row r="34572" spans="1:3" x14ac:dyDescent="0.25">
      <c r="A34572" s="3" t="s">
        <v>60582</v>
      </c>
      <c r="B34572">
        <v>3309190</v>
      </c>
      <c r="C34572" t="s">
        <v>51250</v>
      </c>
    </row>
    <row r="34573" spans="1:3" x14ac:dyDescent="0.25">
      <c r="A34573" s="3" t="s">
        <v>60583</v>
      </c>
      <c r="B34573">
        <v>3309190</v>
      </c>
      <c r="C34573" t="s">
        <v>60584</v>
      </c>
    </row>
    <row r="34574" spans="1:3" x14ac:dyDescent="0.25">
      <c r="A34574" s="3" t="s">
        <v>60585</v>
      </c>
      <c r="B34574">
        <v>3309190</v>
      </c>
      <c r="C34574" t="s">
        <v>60586</v>
      </c>
    </row>
    <row r="34575" spans="1:3" x14ac:dyDescent="0.25">
      <c r="A34575" s="3" t="s">
        <v>60587</v>
      </c>
      <c r="B34575">
        <v>3309190</v>
      </c>
      <c r="C34575" t="s">
        <v>60588</v>
      </c>
    </row>
    <row r="34576" spans="1:3" x14ac:dyDescent="0.25">
      <c r="A34576" s="3" t="s">
        <v>60589</v>
      </c>
      <c r="B34576">
        <v>3309190</v>
      </c>
      <c r="C34576" t="s">
        <v>60590</v>
      </c>
    </row>
    <row r="34577" spans="1:3" x14ac:dyDescent="0.25">
      <c r="A34577" s="3" t="s">
        <v>60591</v>
      </c>
      <c r="B34577">
        <v>3309190</v>
      </c>
      <c r="C34577" t="s">
        <v>60592</v>
      </c>
    </row>
    <row r="34578" spans="1:3" x14ac:dyDescent="0.25">
      <c r="A34578" s="3" t="s">
        <v>60593</v>
      </c>
      <c r="B34578">
        <v>3309190</v>
      </c>
      <c r="C34578" t="s">
        <v>60594</v>
      </c>
    </row>
    <row r="34579" spans="1:3" x14ac:dyDescent="0.25">
      <c r="A34579" s="3" t="s">
        <v>60595</v>
      </c>
      <c r="B34579">
        <v>3310010</v>
      </c>
      <c r="C34579" t="s">
        <v>60596</v>
      </c>
    </row>
    <row r="34580" spans="1:3" x14ac:dyDescent="0.25">
      <c r="A34580" s="3" t="s">
        <v>60597</v>
      </c>
      <c r="B34580">
        <v>3310010</v>
      </c>
      <c r="C34580" t="s">
        <v>60598</v>
      </c>
    </row>
    <row r="34581" spans="1:3" x14ac:dyDescent="0.25">
      <c r="A34581" s="3" t="s">
        <v>60599</v>
      </c>
      <c r="B34581">
        <v>3310010</v>
      </c>
      <c r="C34581" t="s">
        <v>60600</v>
      </c>
    </row>
    <row r="34582" spans="1:3" x14ac:dyDescent="0.25">
      <c r="A34582" s="3" t="s">
        <v>60601</v>
      </c>
      <c r="B34582">
        <v>3310010</v>
      </c>
      <c r="C34582" t="s">
        <v>60602</v>
      </c>
    </row>
    <row r="34583" spans="1:3" x14ac:dyDescent="0.25">
      <c r="A34583" s="3" t="s">
        <v>60603</v>
      </c>
      <c r="B34583">
        <v>3310010</v>
      </c>
      <c r="C34583" t="s">
        <v>60604</v>
      </c>
    </row>
    <row r="34584" spans="1:3" x14ac:dyDescent="0.25">
      <c r="A34584" s="3" t="s">
        <v>60605</v>
      </c>
      <c r="B34584">
        <v>3310010</v>
      </c>
      <c r="C34584" t="s">
        <v>60606</v>
      </c>
    </row>
    <row r="34585" spans="1:3" x14ac:dyDescent="0.25">
      <c r="A34585" s="3" t="s">
        <v>60607</v>
      </c>
      <c r="B34585">
        <v>3310010</v>
      </c>
      <c r="C34585" t="s">
        <v>60608</v>
      </c>
    </row>
    <row r="34586" spans="1:3" x14ac:dyDescent="0.25">
      <c r="A34586" s="3" t="s">
        <v>60609</v>
      </c>
      <c r="B34586">
        <v>3310010</v>
      </c>
      <c r="C34586" t="s">
        <v>60610</v>
      </c>
    </row>
    <row r="34587" spans="1:3" x14ac:dyDescent="0.25">
      <c r="A34587" s="3" t="s">
        <v>60611</v>
      </c>
      <c r="B34587">
        <v>3310010</v>
      </c>
      <c r="C34587" t="s">
        <v>60612</v>
      </c>
    </row>
    <row r="34588" spans="1:3" x14ac:dyDescent="0.25">
      <c r="A34588" s="3" t="s">
        <v>60613</v>
      </c>
      <c r="B34588">
        <v>3310010</v>
      </c>
      <c r="C34588" t="s">
        <v>59296</v>
      </c>
    </row>
    <row r="34589" spans="1:3" x14ac:dyDescent="0.25">
      <c r="A34589" s="3" t="s">
        <v>60614</v>
      </c>
      <c r="B34589">
        <v>3310010</v>
      </c>
      <c r="C34589" t="s">
        <v>60615</v>
      </c>
    </row>
    <row r="34590" spans="1:3" x14ac:dyDescent="0.25">
      <c r="A34590" s="3" t="s">
        <v>60616</v>
      </c>
      <c r="B34590">
        <v>3310010</v>
      </c>
      <c r="C34590" t="s">
        <v>60617</v>
      </c>
    </row>
    <row r="34591" spans="1:3" x14ac:dyDescent="0.25">
      <c r="A34591" s="3" t="s">
        <v>60618</v>
      </c>
      <c r="B34591">
        <v>3310010</v>
      </c>
      <c r="C34591" t="s">
        <v>60619</v>
      </c>
    </row>
    <row r="34592" spans="1:3" x14ac:dyDescent="0.25">
      <c r="A34592" s="3" t="s">
        <v>60620</v>
      </c>
      <c r="B34592">
        <v>3310010</v>
      </c>
      <c r="C34592" t="s">
        <v>60286</v>
      </c>
    </row>
    <row r="34593" spans="1:3" x14ac:dyDescent="0.25">
      <c r="A34593" s="3" t="s">
        <v>60621</v>
      </c>
      <c r="B34593">
        <v>3310010</v>
      </c>
      <c r="C34593" t="s">
        <v>50253</v>
      </c>
    </row>
    <row r="34594" spans="1:3" x14ac:dyDescent="0.25">
      <c r="A34594" s="3" t="s">
        <v>60622</v>
      </c>
      <c r="B34594">
        <v>3310010</v>
      </c>
      <c r="C34594" t="s">
        <v>57119</v>
      </c>
    </row>
    <row r="34595" spans="1:3" x14ac:dyDescent="0.25">
      <c r="A34595" s="3" t="s">
        <v>60623</v>
      </c>
      <c r="B34595">
        <v>3310020</v>
      </c>
      <c r="C34595" t="s">
        <v>60624</v>
      </c>
    </row>
    <row r="34596" spans="1:3" x14ac:dyDescent="0.25">
      <c r="A34596" s="3" t="s">
        <v>60625</v>
      </c>
      <c r="B34596">
        <v>3310020</v>
      </c>
      <c r="C34596" t="s">
        <v>60626</v>
      </c>
    </row>
    <row r="34597" spans="1:3" x14ac:dyDescent="0.25">
      <c r="A34597" s="3" t="s">
        <v>60627</v>
      </c>
      <c r="B34597">
        <v>3310020</v>
      </c>
      <c r="C34597" t="s">
        <v>60628</v>
      </c>
    </row>
    <row r="34598" spans="1:3" x14ac:dyDescent="0.25">
      <c r="A34598" s="3" t="s">
        <v>60629</v>
      </c>
      <c r="B34598">
        <v>3310020</v>
      </c>
      <c r="C34598" t="s">
        <v>59016</v>
      </c>
    </row>
    <row r="34599" spans="1:3" x14ac:dyDescent="0.25">
      <c r="A34599" s="3" t="s">
        <v>60630</v>
      </c>
      <c r="B34599">
        <v>3310020</v>
      </c>
      <c r="C34599" t="s">
        <v>60631</v>
      </c>
    </row>
    <row r="34600" spans="1:3" x14ac:dyDescent="0.25">
      <c r="A34600" s="3" t="s">
        <v>60632</v>
      </c>
      <c r="B34600">
        <v>3310020</v>
      </c>
      <c r="C34600" t="s">
        <v>55931</v>
      </c>
    </row>
    <row r="34601" spans="1:3" x14ac:dyDescent="0.25">
      <c r="A34601" s="3" t="s">
        <v>60633</v>
      </c>
      <c r="B34601">
        <v>3310020</v>
      </c>
      <c r="C34601" t="s">
        <v>60634</v>
      </c>
    </row>
    <row r="34602" spans="1:3" x14ac:dyDescent="0.25">
      <c r="A34602" s="3" t="s">
        <v>60635</v>
      </c>
      <c r="B34602">
        <v>3310020</v>
      </c>
      <c r="C34602" t="s">
        <v>57939</v>
      </c>
    </row>
    <row r="34603" spans="1:3" x14ac:dyDescent="0.25">
      <c r="A34603" s="3" t="s">
        <v>60636</v>
      </c>
      <c r="B34603">
        <v>3310020</v>
      </c>
      <c r="C34603" t="s">
        <v>60637</v>
      </c>
    </row>
    <row r="34604" spans="1:3" x14ac:dyDescent="0.25">
      <c r="A34604" s="3" t="s">
        <v>60638</v>
      </c>
      <c r="B34604">
        <v>3310020</v>
      </c>
      <c r="C34604" t="s">
        <v>53472</v>
      </c>
    </row>
    <row r="34605" spans="1:3" x14ac:dyDescent="0.25">
      <c r="A34605" s="3" t="s">
        <v>60639</v>
      </c>
      <c r="B34605">
        <v>3310020</v>
      </c>
      <c r="C34605" t="s">
        <v>60640</v>
      </c>
    </row>
    <row r="34606" spans="1:3" x14ac:dyDescent="0.25">
      <c r="A34606" s="3" t="s">
        <v>60641</v>
      </c>
      <c r="B34606">
        <v>3310020</v>
      </c>
      <c r="C34606" t="s">
        <v>60642</v>
      </c>
    </row>
    <row r="34607" spans="1:3" x14ac:dyDescent="0.25">
      <c r="A34607" s="3" t="s">
        <v>60643</v>
      </c>
      <c r="B34607">
        <v>3310020</v>
      </c>
      <c r="C34607" t="s">
        <v>60644</v>
      </c>
    </row>
    <row r="34608" spans="1:3" x14ac:dyDescent="0.25">
      <c r="A34608" s="3" t="s">
        <v>60645</v>
      </c>
      <c r="B34608">
        <v>3310020</v>
      </c>
      <c r="C34608" t="s">
        <v>60646</v>
      </c>
    </row>
    <row r="34609" spans="1:3" x14ac:dyDescent="0.25">
      <c r="A34609" s="3" t="s">
        <v>60647</v>
      </c>
      <c r="B34609">
        <v>3310020</v>
      </c>
      <c r="C34609" t="s">
        <v>41049</v>
      </c>
    </row>
    <row r="34610" spans="1:3" x14ac:dyDescent="0.25">
      <c r="A34610" s="3" t="s">
        <v>60648</v>
      </c>
      <c r="B34610">
        <v>3310020</v>
      </c>
      <c r="C34610" t="s">
        <v>60649</v>
      </c>
    </row>
    <row r="34611" spans="1:3" x14ac:dyDescent="0.25">
      <c r="A34611" s="3" t="s">
        <v>60650</v>
      </c>
      <c r="B34611">
        <v>3310030</v>
      </c>
      <c r="C34611" t="s">
        <v>60651</v>
      </c>
    </row>
    <row r="34612" spans="1:3" x14ac:dyDescent="0.25">
      <c r="A34612" s="3" t="s">
        <v>60652</v>
      </c>
      <c r="B34612">
        <v>3310030</v>
      </c>
      <c r="C34612" t="s">
        <v>60653</v>
      </c>
    </row>
    <row r="34613" spans="1:3" x14ac:dyDescent="0.25">
      <c r="A34613" s="3" t="s">
        <v>60654</v>
      </c>
      <c r="B34613">
        <v>3310030</v>
      </c>
      <c r="C34613" t="s">
        <v>19809</v>
      </c>
    </row>
    <row r="34614" spans="1:3" x14ac:dyDescent="0.25">
      <c r="A34614" s="3" t="s">
        <v>60655</v>
      </c>
      <c r="B34614">
        <v>3310030</v>
      </c>
      <c r="C34614" t="s">
        <v>60656</v>
      </c>
    </row>
    <row r="34615" spans="1:3" x14ac:dyDescent="0.25">
      <c r="A34615" s="3" t="s">
        <v>60657</v>
      </c>
      <c r="B34615">
        <v>3310030</v>
      </c>
      <c r="C34615" t="s">
        <v>60658</v>
      </c>
    </row>
    <row r="34616" spans="1:3" x14ac:dyDescent="0.25">
      <c r="A34616" s="3" t="s">
        <v>60659</v>
      </c>
      <c r="B34616">
        <v>3310030</v>
      </c>
      <c r="C34616" t="s">
        <v>53801</v>
      </c>
    </row>
    <row r="34617" spans="1:3" x14ac:dyDescent="0.25">
      <c r="A34617" s="3" t="s">
        <v>60660</v>
      </c>
      <c r="B34617">
        <v>3310030</v>
      </c>
      <c r="C34617" t="s">
        <v>60661</v>
      </c>
    </row>
    <row r="34618" spans="1:3" x14ac:dyDescent="0.25">
      <c r="A34618" s="3" t="s">
        <v>60662</v>
      </c>
      <c r="B34618">
        <v>3310030</v>
      </c>
      <c r="C34618" t="s">
        <v>60663</v>
      </c>
    </row>
    <row r="34619" spans="1:3" x14ac:dyDescent="0.25">
      <c r="A34619" s="3" t="s">
        <v>60664</v>
      </c>
      <c r="B34619">
        <v>3310030</v>
      </c>
      <c r="C34619" t="s">
        <v>60665</v>
      </c>
    </row>
    <row r="34620" spans="1:3" x14ac:dyDescent="0.25">
      <c r="A34620" s="3" t="s">
        <v>60666</v>
      </c>
      <c r="B34620">
        <v>3310030</v>
      </c>
      <c r="C34620" t="s">
        <v>60667</v>
      </c>
    </row>
    <row r="34621" spans="1:3" x14ac:dyDescent="0.25">
      <c r="A34621" s="3" t="s">
        <v>60668</v>
      </c>
      <c r="B34621">
        <v>3310030</v>
      </c>
      <c r="C34621" t="s">
        <v>60669</v>
      </c>
    </row>
    <row r="34622" spans="1:3" x14ac:dyDescent="0.25">
      <c r="A34622" s="3" t="s">
        <v>60670</v>
      </c>
      <c r="B34622">
        <v>3310030</v>
      </c>
      <c r="C34622" t="s">
        <v>60671</v>
      </c>
    </row>
    <row r="34623" spans="1:3" x14ac:dyDescent="0.25">
      <c r="A34623" s="3" t="s">
        <v>60672</v>
      </c>
      <c r="B34623">
        <v>3310030</v>
      </c>
      <c r="C34623" t="s">
        <v>60673</v>
      </c>
    </row>
    <row r="34624" spans="1:3" x14ac:dyDescent="0.25">
      <c r="A34624" s="3" t="s">
        <v>60674</v>
      </c>
      <c r="B34624">
        <v>3310030</v>
      </c>
      <c r="C34624" t="s">
        <v>37203</v>
      </c>
    </row>
    <row r="34625" spans="1:3" x14ac:dyDescent="0.25">
      <c r="A34625" s="3" t="s">
        <v>60675</v>
      </c>
      <c r="B34625">
        <v>3310030</v>
      </c>
      <c r="C34625" t="s">
        <v>60676</v>
      </c>
    </row>
    <row r="34626" spans="1:3" x14ac:dyDescent="0.25">
      <c r="A34626" s="3" t="s">
        <v>60677</v>
      </c>
      <c r="B34626">
        <v>3310030</v>
      </c>
      <c r="C34626" t="s">
        <v>60678</v>
      </c>
    </row>
    <row r="34627" spans="1:3" x14ac:dyDescent="0.25">
      <c r="A34627" s="3" t="s">
        <v>60679</v>
      </c>
      <c r="B34627">
        <v>3310030</v>
      </c>
      <c r="C34627" t="s">
        <v>60680</v>
      </c>
    </row>
    <row r="34628" spans="1:3" x14ac:dyDescent="0.25">
      <c r="A34628" s="3" t="s">
        <v>60681</v>
      </c>
      <c r="B34628">
        <v>3310030</v>
      </c>
      <c r="C34628" t="s">
        <v>60682</v>
      </c>
    </row>
    <row r="34629" spans="1:3" x14ac:dyDescent="0.25">
      <c r="A34629" s="3" t="s">
        <v>60683</v>
      </c>
      <c r="B34629">
        <v>3310030</v>
      </c>
      <c r="C34629" t="s">
        <v>51210</v>
      </c>
    </row>
    <row r="34630" spans="1:3" x14ac:dyDescent="0.25">
      <c r="A34630" s="3" t="s">
        <v>60684</v>
      </c>
      <c r="B34630">
        <v>3310040</v>
      </c>
      <c r="C34630" t="s">
        <v>60685</v>
      </c>
    </row>
    <row r="34631" spans="1:3" x14ac:dyDescent="0.25">
      <c r="A34631" s="3" t="s">
        <v>60686</v>
      </c>
      <c r="B34631">
        <v>3310040</v>
      </c>
      <c r="C34631" t="s">
        <v>60687</v>
      </c>
    </row>
    <row r="34632" spans="1:3" x14ac:dyDescent="0.25">
      <c r="A34632" s="3" t="s">
        <v>60688</v>
      </c>
      <c r="B34632">
        <v>3310040</v>
      </c>
      <c r="C34632" t="s">
        <v>60689</v>
      </c>
    </row>
    <row r="34633" spans="1:3" x14ac:dyDescent="0.25">
      <c r="A34633" s="3" t="s">
        <v>60690</v>
      </c>
      <c r="B34633">
        <v>3310040</v>
      </c>
      <c r="C34633" t="s">
        <v>60691</v>
      </c>
    </row>
    <row r="34634" spans="1:3" x14ac:dyDescent="0.25">
      <c r="A34634" s="3" t="s">
        <v>60692</v>
      </c>
      <c r="B34634">
        <v>3310040</v>
      </c>
      <c r="C34634" t="s">
        <v>60693</v>
      </c>
    </row>
    <row r="34635" spans="1:3" x14ac:dyDescent="0.25">
      <c r="A34635" s="3" t="s">
        <v>60694</v>
      </c>
      <c r="B34635">
        <v>3310040</v>
      </c>
      <c r="C34635" t="s">
        <v>45688</v>
      </c>
    </row>
    <row r="34636" spans="1:3" x14ac:dyDescent="0.25">
      <c r="A34636" s="3" t="s">
        <v>60695</v>
      </c>
      <c r="B34636">
        <v>3310040</v>
      </c>
      <c r="C34636" t="s">
        <v>60696</v>
      </c>
    </row>
    <row r="34637" spans="1:3" x14ac:dyDescent="0.25">
      <c r="A34637" s="3" t="s">
        <v>60697</v>
      </c>
      <c r="B34637">
        <v>3310040</v>
      </c>
      <c r="C34637" t="s">
        <v>60698</v>
      </c>
    </row>
    <row r="34638" spans="1:3" x14ac:dyDescent="0.25">
      <c r="A34638" s="3" t="s">
        <v>60699</v>
      </c>
      <c r="B34638">
        <v>3310040</v>
      </c>
      <c r="C34638" t="s">
        <v>31338</v>
      </c>
    </row>
    <row r="34639" spans="1:3" x14ac:dyDescent="0.25">
      <c r="A34639" s="3" t="s">
        <v>60700</v>
      </c>
      <c r="B34639">
        <v>3310040</v>
      </c>
      <c r="C34639" t="s">
        <v>60701</v>
      </c>
    </row>
    <row r="34640" spans="1:3" x14ac:dyDescent="0.25">
      <c r="A34640" s="3" t="s">
        <v>60702</v>
      </c>
      <c r="B34640">
        <v>3310040</v>
      </c>
      <c r="C34640" t="s">
        <v>36620</v>
      </c>
    </row>
    <row r="34641" spans="1:3" x14ac:dyDescent="0.25">
      <c r="A34641" s="3" t="s">
        <v>60703</v>
      </c>
      <c r="B34641">
        <v>3310040</v>
      </c>
      <c r="C34641" t="s">
        <v>33555</v>
      </c>
    </row>
    <row r="34642" spans="1:3" x14ac:dyDescent="0.25">
      <c r="A34642" s="3" t="s">
        <v>60704</v>
      </c>
      <c r="B34642">
        <v>3310040</v>
      </c>
      <c r="C34642" t="s">
        <v>56019</v>
      </c>
    </row>
    <row r="34643" spans="1:3" x14ac:dyDescent="0.25">
      <c r="A34643" s="3" t="s">
        <v>60705</v>
      </c>
      <c r="B34643">
        <v>3310040</v>
      </c>
      <c r="C34643" t="s">
        <v>23865</v>
      </c>
    </row>
    <row r="34644" spans="1:3" x14ac:dyDescent="0.25">
      <c r="A34644" s="3" t="s">
        <v>60706</v>
      </c>
      <c r="B34644">
        <v>3310040</v>
      </c>
      <c r="C34644" t="s">
        <v>60707</v>
      </c>
    </row>
    <row r="34645" spans="1:3" x14ac:dyDescent="0.25">
      <c r="A34645" s="3" t="s">
        <v>60708</v>
      </c>
      <c r="B34645">
        <v>3310040</v>
      </c>
      <c r="C34645" t="s">
        <v>60709</v>
      </c>
    </row>
    <row r="34646" spans="1:3" x14ac:dyDescent="0.25">
      <c r="A34646" s="3" t="s">
        <v>60710</v>
      </c>
      <c r="B34646">
        <v>3310040</v>
      </c>
      <c r="C34646" t="s">
        <v>60711</v>
      </c>
    </row>
    <row r="34647" spans="1:3" x14ac:dyDescent="0.25">
      <c r="A34647" s="3" t="s">
        <v>60712</v>
      </c>
      <c r="B34647">
        <v>3310040</v>
      </c>
      <c r="C34647" t="s">
        <v>60713</v>
      </c>
    </row>
    <row r="34648" spans="1:3" x14ac:dyDescent="0.25">
      <c r="A34648" s="3" t="s">
        <v>60714</v>
      </c>
      <c r="B34648">
        <v>3310050</v>
      </c>
      <c r="C34648" t="s">
        <v>50865</v>
      </c>
    </row>
    <row r="34649" spans="1:3" x14ac:dyDescent="0.25">
      <c r="A34649" s="3" t="s">
        <v>60715</v>
      </c>
      <c r="B34649">
        <v>3310050</v>
      </c>
      <c r="C34649" t="s">
        <v>60716</v>
      </c>
    </row>
    <row r="34650" spans="1:3" x14ac:dyDescent="0.25">
      <c r="A34650" s="3" t="s">
        <v>60717</v>
      </c>
      <c r="B34650">
        <v>3310050</v>
      </c>
      <c r="C34650" t="s">
        <v>60718</v>
      </c>
    </row>
    <row r="34651" spans="1:3" x14ac:dyDescent="0.25">
      <c r="A34651" s="3" t="s">
        <v>60719</v>
      </c>
      <c r="B34651">
        <v>3310050</v>
      </c>
      <c r="C34651" t="s">
        <v>46274</v>
      </c>
    </row>
    <row r="34652" spans="1:3" x14ac:dyDescent="0.25">
      <c r="A34652" s="3" t="s">
        <v>60720</v>
      </c>
      <c r="B34652">
        <v>3310050</v>
      </c>
      <c r="C34652" t="s">
        <v>52530</v>
      </c>
    </row>
    <row r="34653" spans="1:3" x14ac:dyDescent="0.25">
      <c r="A34653" s="3" t="s">
        <v>60721</v>
      </c>
      <c r="B34653">
        <v>3310050</v>
      </c>
      <c r="C34653" t="s">
        <v>60722</v>
      </c>
    </row>
    <row r="34654" spans="1:3" x14ac:dyDescent="0.25">
      <c r="A34654" s="3" t="s">
        <v>60723</v>
      </c>
      <c r="B34654">
        <v>3310050</v>
      </c>
      <c r="C34654" t="s">
        <v>60724</v>
      </c>
    </row>
    <row r="34655" spans="1:3" x14ac:dyDescent="0.25">
      <c r="A34655" s="3" t="s">
        <v>60725</v>
      </c>
      <c r="B34655">
        <v>3310050</v>
      </c>
      <c r="C34655" t="s">
        <v>60726</v>
      </c>
    </row>
    <row r="34656" spans="1:3" x14ac:dyDescent="0.25">
      <c r="A34656" s="3" t="s">
        <v>60727</v>
      </c>
      <c r="B34656">
        <v>3310050</v>
      </c>
      <c r="C34656" t="s">
        <v>60728</v>
      </c>
    </row>
    <row r="34657" spans="1:3" x14ac:dyDescent="0.25">
      <c r="A34657" s="3" t="s">
        <v>60729</v>
      </c>
      <c r="B34657">
        <v>3310050</v>
      </c>
      <c r="C34657" t="s">
        <v>60730</v>
      </c>
    </row>
    <row r="34658" spans="1:3" x14ac:dyDescent="0.25">
      <c r="A34658" s="3" t="s">
        <v>60731</v>
      </c>
      <c r="B34658">
        <v>3310050</v>
      </c>
      <c r="C34658" t="s">
        <v>60732</v>
      </c>
    </row>
    <row r="34659" spans="1:3" x14ac:dyDescent="0.25">
      <c r="A34659" s="3" t="s">
        <v>60733</v>
      </c>
      <c r="B34659">
        <v>3310050</v>
      </c>
      <c r="C34659" t="s">
        <v>60734</v>
      </c>
    </row>
    <row r="34660" spans="1:3" x14ac:dyDescent="0.25">
      <c r="A34660" s="3" t="s">
        <v>60735</v>
      </c>
      <c r="B34660">
        <v>3310050</v>
      </c>
      <c r="C34660" t="s">
        <v>45241</v>
      </c>
    </row>
    <row r="34661" spans="1:3" x14ac:dyDescent="0.25">
      <c r="A34661" s="3" t="s">
        <v>60736</v>
      </c>
      <c r="B34661">
        <v>3310050</v>
      </c>
      <c r="C34661" t="s">
        <v>60737</v>
      </c>
    </row>
    <row r="34662" spans="1:3" x14ac:dyDescent="0.25">
      <c r="A34662" s="3" t="s">
        <v>60738</v>
      </c>
      <c r="B34662">
        <v>3310050</v>
      </c>
      <c r="C34662" t="s">
        <v>60739</v>
      </c>
    </row>
    <row r="34663" spans="1:3" x14ac:dyDescent="0.25">
      <c r="A34663" s="3" t="s">
        <v>60740</v>
      </c>
      <c r="B34663">
        <v>3310050</v>
      </c>
      <c r="C34663" t="s">
        <v>60741</v>
      </c>
    </row>
    <row r="34664" spans="1:3" x14ac:dyDescent="0.25">
      <c r="A34664" s="3" t="s">
        <v>60742</v>
      </c>
      <c r="B34664">
        <v>3310050</v>
      </c>
      <c r="C34664" t="s">
        <v>60637</v>
      </c>
    </row>
    <row r="34665" spans="1:3" x14ac:dyDescent="0.25">
      <c r="A34665" s="3" t="s">
        <v>60743</v>
      </c>
      <c r="B34665">
        <v>3310050</v>
      </c>
      <c r="C34665" t="s">
        <v>51127</v>
      </c>
    </row>
    <row r="34666" spans="1:3" x14ac:dyDescent="0.25">
      <c r="A34666" s="3" t="s">
        <v>60744</v>
      </c>
      <c r="B34666">
        <v>3310050</v>
      </c>
      <c r="C34666" t="s">
        <v>60745</v>
      </c>
    </row>
    <row r="34667" spans="1:3" x14ac:dyDescent="0.25">
      <c r="A34667" s="3" t="s">
        <v>60746</v>
      </c>
      <c r="B34667">
        <v>3310050</v>
      </c>
      <c r="C34667" t="s">
        <v>52952</v>
      </c>
    </row>
    <row r="34668" spans="1:3" x14ac:dyDescent="0.25">
      <c r="A34668" s="3" t="s">
        <v>60747</v>
      </c>
      <c r="B34668">
        <v>3310060</v>
      </c>
      <c r="C34668" t="s">
        <v>60748</v>
      </c>
    </row>
    <row r="34669" spans="1:3" x14ac:dyDescent="0.25">
      <c r="A34669" s="3" t="s">
        <v>60749</v>
      </c>
      <c r="B34669">
        <v>3310060</v>
      </c>
      <c r="C34669" t="s">
        <v>60750</v>
      </c>
    </row>
    <row r="34670" spans="1:3" x14ac:dyDescent="0.25">
      <c r="A34670" s="3" t="s">
        <v>60751</v>
      </c>
      <c r="B34670">
        <v>3310060</v>
      </c>
      <c r="C34670" t="s">
        <v>60752</v>
      </c>
    </row>
    <row r="34671" spans="1:3" x14ac:dyDescent="0.25">
      <c r="A34671" s="3" t="s">
        <v>60753</v>
      </c>
      <c r="B34671">
        <v>3310060</v>
      </c>
      <c r="C34671" t="s">
        <v>60754</v>
      </c>
    </row>
    <row r="34672" spans="1:3" x14ac:dyDescent="0.25">
      <c r="A34672" s="3" t="s">
        <v>60755</v>
      </c>
      <c r="B34672">
        <v>3310060</v>
      </c>
      <c r="C34672" t="s">
        <v>60756</v>
      </c>
    </row>
    <row r="34673" spans="1:3" x14ac:dyDescent="0.25">
      <c r="A34673" s="3" t="s">
        <v>60757</v>
      </c>
      <c r="B34673">
        <v>3310060</v>
      </c>
      <c r="C34673" t="s">
        <v>60758</v>
      </c>
    </row>
    <row r="34674" spans="1:3" x14ac:dyDescent="0.25">
      <c r="A34674" s="3" t="s">
        <v>60759</v>
      </c>
      <c r="B34674">
        <v>3310060</v>
      </c>
      <c r="C34674" t="s">
        <v>60760</v>
      </c>
    </row>
    <row r="34675" spans="1:3" x14ac:dyDescent="0.25">
      <c r="A34675" s="3" t="s">
        <v>60761</v>
      </c>
      <c r="B34675">
        <v>3310060</v>
      </c>
      <c r="C34675" t="s">
        <v>60762</v>
      </c>
    </row>
    <row r="34676" spans="1:3" x14ac:dyDescent="0.25">
      <c r="A34676" s="3" t="s">
        <v>60763</v>
      </c>
      <c r="B34676">
        <v>3310060</v>
      </c>
      <c r="C34676" t="s">
        <v>60764</v>
      </c>
    </row>
    <row r="34677" spans="1:3" x14ac:dyDescent="0.25">
      <c r="A34677" s="3" t="s">
        <v>60765</v>
      </c>
      <c r="B34677">
        <v>3310060</v>
      </c>
      <c r="C34677" t="s">
        <v>56174</v>
      </c>
    </row>
    <row r="34678" spans="1:3" x14ac:dyDescent="0.25">
      <c r="A34678" s="3" t="s">
        <v>60766</v>
      </c>
      <c r="B34678">
        <v>3310060</v>
      </c>
      <c r="C34678" t="s">
        <v>60767</v>
      </c>
    </row>
    <row r="34679" spans="1:3" x14ac:dyDescent="0.25">
      <c r="A34679" s="3" t="s">
        <v>60768</v>
      </c>
      <c r="B34679">
        <v>3310060</v>
      </c>
      <c r="C34679" t="s">
        <v>60769</v>
      </c>
    </row>
    <row r="34680" spans="1:3" x14ac:dyDescent="0.25">
      <c r="A34680" s="3" t="s">
        <v>60770</v>
      </c>
      <c r="B34680">
        <v>3310060</v>
      </c>
      <c r="C34680" t="s">
        <v>10849</v>
      </c>
    </row>
    <row r="34681" spans="1:3" x14ac:dyDescent="0.25">
      <c r="A34681" s="3" t="s">
        <v>60771</v>
      </c>
      <c r="B34681">
        <v>3310060</v>
      </c>
      <c r="C34681" t="s">
        <v>60772</v>
      </c>
    </row>
    <row r="34682" spans="1:3" x14ac:dyDescent="0.25">
      <c r="A34682" s="3" t="s">
        <v>60773</v>
      </c>
      <c r="B34682">
        <v>3310060</v>
      </c>
      <c r="C34682" t="s">
        <v>60774</v>
      </c>
    </row>
    <row r="34683" spans="1:3" x14ac:dyDescent="0.25">
      <c r="A34683" s="3" t="s">
        <v>60775</v>
      </c>
      <c r="B34683">
        <v>3310060</v>
      </c>
      <c r="C34683" t="s">
        <v>60776</v>
      </c>
    </row>
    <row r="34684" spans="1:3" x14ac:dyDescent="0.25">
      <c r="A34684" s="3" t="s">
        <v>60777</v>
      </c>
      <c r="B34684">
        <v>3310060</v>
      </c>
      <c r="C34684" t="s">
        <v>51053</v>
      </c>
    </row>
    <row r="34685" spans="1:3" x14ac:dyDescent="0.25">
      <c r="A34685" s="3" t="s">
        <v>60778</v>
      </c>
      <c r="B34685">
        <v>3310060</v>
      </c>
      <c r="C34685" t="s">
        <v>60779</v>
      </c>
    </row>
    <row r="34686" spans="1:3" x14ac:dyDescent="0.25">
      <c r="A34686" s="3" t="s">
        <v>60780</v>
      </c>
      <c r="B34686">
        <v>3310070</v>
      </c>
      <c r="C34686" t="s">
        <v>60781</v>
      </c>
    </row>
    <row r="34687" spans="1:3" x14ac:dyDescent="0.25">
      <c r="A34687" s="3" t="s">
        <v>60782</v>
      </c>
      <c r="B34687">
        <v>3310070</v>
      </c>
      <c r="C34687" t="s">
        <v>59014</v>
      </c>
    </row>
    <row r="34688" spans="1:3" x14ac:dyDescent="0.25">
      <c r="A34688" s="3" t="s">
        <v>60783</v>
      </c>
      <c r="B34688">
        <v>3310070</v>
      </c>
      <c r="C34688" t="s">
        <v>58852</v>
      </c>
    </row>
    <row r="34689" spans="1:3" x14ac:dyDescent="0.25">
      <c r="A34689" s="3" t="s">
        <v>60784</v>
      </c>
      <c r="B34689">
        <v>3310070</v>
      </c>
      <c r="C34689" t="s">
        <v>56378</v>
      </c>
    </row>
    <row r="34690" spans="1:3" x14ac:dyDescent="0.25">
      <c r="A34690" s="3" t="s">
        <v>60785</v>
      </c>
      <c r="B34690">
        <v>3310070</v>
      </c>
      <c r="C34690" t="s">
        <v>60786</v>
      </c>
    </row>
    <row r="34691" spans="1:3" x14ac:dyDescent="0.25">
      <c r="A34691" s="3" t="s">
        <v>60787</v>
      </c>
      <c r="B34691">
        <v>3310070</v>
      </c>
      <c r="C34691" t="s">
        <v>60788</v>
      </c>
    </row>
    <row r="34692" spans="1:3" x14ac:dyDescent="0.25">
      <c r="A34692" s="3" t="s">
        <v>60789</v>
      </c>
      <c r="B34692">
        <v>3310070</v>
      </c>
      <c r="C34692" t="s">
        <v>60790</v>
      </c>
    </row>
    <row r="34693" spans="1:3" x14ac:dyDescent="0.25">
      <c r="A34693" s="3" t="s">
        <v>60791</v>
      </c>
      <c r="B34693">
        <v>3310080</v>
      </c>
      <c r="C34693" t="s">
        <v>60792</v>
      </c>
    </row>
    <row r="34694" spans="1:3" x14ac:dyDescent="0.25">
      <c r="A34694" s="3" t="s">
        <v>60793</v>
      </c>
      <c r="B34694">
        <v>3310080</v>
      </c>
      <c r="C34694" t="s">
        <v>56925</v>
      </c>
    </row>
    <row r="34695" spans="1:3" x14ac:dyDescent="0.25">
      <c r="A34695" s="3" t="s">
        <v>60794</v>
      </c>
      <c r="B34695">
        <v>3310080</v>
      </c>
      <c r="C34695" t="s">
        <v>60795</v>
      </c>
    </row>
    <row r="34696" spans="1:3" x14ac:dyDescent="0.25">
      <c r="A34696" s="3" t="s">
        <v>60796</v>
      </c>
      <c r="B34696">
        <v>3310080</v>
      </c>
      <c r="C34696" t="s">
        <v>60797</v>
      </c>
    </row>
    <row r="34697" spans="1:3" x14ac:dyDescent="0.25">
      <c r="A34697" s="3" t="s">
        <v>60798</v>
      </c>
      <c r="B34697">
        <v>3310080</v>
      </c>
      <c r="C34697" t="s">
        <v>60799</v>
      </c>
    </row>
    <row r="34698" spans="1:3" x14ac:dyDescent="0.25">
      <c r="A34698" s="3" t="s">
        <v>60800</v>
      </c>
      <c r="B34698">
        <v>3310080</v>
      </c>
      <c r="C34698" t="s">
        <v>60801</v>
      </c>
    </row>
    <row r="34699" spans="1:3" x14ac:dyDescent="0.25">
      <c r="A34699" s="3" t="s">
        <v>60802</v>
      </c>
      <c r="B34699">
        <v>3310080</v>
      </c>
      <c r="C34699" t="s">
        <v>56552</v>
      </c>
    </row>
    <row r="34700" spans="1:3" x14ac:dyDescent="0.25">
      <c r="A34700" s="3" t="s">
        <v>60803</v>
      </c>
      <c r="B34700">
        <v>3310090</v>
      </c>
      <c r="C34700" t="s">
        <v>60804</v>
      </c>
    </row>
    <row r="34701" spans="1:3" x14ac:dyDescent="0.25">
      <c r="A34701" s="3" t="s">
        <v>60805</v>
      </c>
      <c r="B34701">
        <v>3310090</v>
      </c>
      <c r="C34701" t="s">
        <v>60806</v>
      </c>
    </row>
    <row r="34702" spans="1:3" x14ac:dyDescent="0.25">
      <c r="A34702" s="3" t="s">
        <v>60807</v>
      </c>
      <c r="B34702">
        <v>3310090</v>
      </c>
      <c r="C34702" t="s">
        <v>60808</v>
      </c>
    </row>
    <row r="34703" spans="1:3" x14ac:dyDescent="0.25">
      <c r="A34703" s="3" t="s">
        <v>60809</v>
      </c>
      <c r="B34703">
        <v>3310090</v>
      </c>
      <c r="C34703" t="s">
        <v>60810</v>
      </c>
    </row>
    <row r="34704" spans="1:3" x14ac:dyDescent="0.25">
      <c r="A34704" s="3" t="s">
        <v>60811</v>
      </c>
      <c r="B34704">
        <v>3310090</v>
      </c>
      <c r="C34704" t="s">
        <v>60812</v>
      </c>
    </row>
    <row r="34705" spans="1:3" x14ac:dyDescent="0.25">
      <c r="A34705" s="3" t="s">
        <v>60813</v>
      </c>
      <c r="B34705">
        <v>3310090</v>
      </c>
      <c r="C34705" t="s">
        <v>30636</v>
      </c>
    </row>
    <row r="34706" spans="1:3" x14ac:dyDescent="0.25">
      <c r="A34706" s="3" t="s">
        <v>60814</v>
      </c>
      <c r="B34706">
        <v>3310090</v>
      </c>
      <c r="C34706" t="s">
        <v>60815</v>
      </c>
    </row>
    <row r="34707" spans="1:3" x14ac:dyDescent="0.25">
      <c r="A34707" s="3" t="s">
        <v>60816</v>
      </c>
      <c r="B34707">
        <v>3310090</v>
      </c>
      <c r="C34707" t="s">
        <v>60817</v>
      </c>
    </row>
    <row r="34708" spans="1:3" x14ac:dyDescent="0.25">
      <c r="A34708" s="3" t="s">
        <v>60818</v>
      </c>
      <c r="B34708">
        <v>3310090</v>
      </c>
      <c r="C34708" t="s">
        <v>60819</v>
      </c>
    </row>
    <row r="34709" spans="1:3" x14ac:dyDescent="0.25">
      <c r="A34709" s="3" t="s">
        <v>60820</v>
      </c>
      <c r="B34709">
        <v>3310090</v>
      </c>
      <c r="C34709" t="s">
        <v>60821</v>
      </c>
    </row>
    <row r="34710" spans="1:3" x14ac:dyDescent="0.25">
      <c r="A34710" s="3" t="s">
        <v>60822</v>
      </c>
      <c r="B34710">
        <v>3310090</v>
      </c>
      <c r="C34710" t="s">
        <v>60823</v>
      </c>
    </row>
    <row r="34711" spans="1:3" x14ac:dyDescent="0.25">
      <c r="A34711" s="3" t="s">
        <v>60824</v>
      </c>
      <c r="B34711">
        <v>3310090</v>
      </c>
      <c r="C34711" t="s">
        <v>60825</v>
      </c>
    </row>
    <row r="34712" spans="1:3" x14ac:dyDescent="0.25">
      <c r="A34712" s="3" t="s">
        <v>60826</v>
      </c>
      <c r="B34712">
        <v>3310090</v>
      </c>
      <c r="C34712" t="s">
        <v>60827</v>
      </c>
    </row>
    <row r="34713" spans="1:3" x14ac:dyDescent="0.25">
      <c r="A34713" s="3" t="s">
        <v>60828</v>
      </c>
      <c r="B34713">
        <v>3310090</v>
      </c>
      <c r="C34713" t="s">
        <v>60829</v>
      </c>
    </row>
    <row r="34714" spans="1:3" x14ac:dyDescent="0.25">
      <c r="A34714" s="3" t="s">
        <v>60830</v>
      </c>
      <c r="B34714">
        <v>3310090</v>
      </c>
      <c r="C34714" t="s">
        <v>58379</v>
      </c>
    </row>
    <row r="34715" spans="1:3" x14ac:dyDescent="0.25">
      <c r="A34715" s="3" t="s">
        <v>60831</v>
      </c>
      <c r="B34715">
        <v>3310090</v>
      </c>
      <c r="C34715" t="s">
        <v>60832</v>
      </c>
    </row>
    <row r="34716" spans="1:3" x14ac:dyDescent="0.25">
      <c r="A34716" s="3" t="s">
        <v>60833</v>
      </c>
      <c r="B34716">
        <v>3310090</v>
      </c>
      <c r="C34716" t="s">
        <v>60834</v>
      </c>
    </row>
    <row r="34717" spans="1:3" x14ac:dyDescent="0.25">
      <c r="A34717" s="3" t="s">
        <v>60835</v>
      </c>
      <c r="B34717">
        <v>3310090</v>
      </c>
      <c r="C34717" t="s">
        <v>53001</v>
      </c>
    </row>
    <row r="34718" spans="1:3" x14ac:dyDescent="0.25">
      <c r="A34718" s="3" t="s">
        <v>60836</v>
      </c>
      <c r="B34718">
        <v>3310100</v>
      </c>
      <c r="C34718" t="s">
        <v>60837</v>
      </c>
    </row>
    <row r="34719" spans="1:3" x14ac:dyDescent="0.25">
      <c r="A34719" s="3" t="s">
        <v>60838</v>
      </c>
      <c r="B34719">
        <v>3310100</v>
      </c>
      <c r="C34719" t="s">
        <v>60839</v>
      </c>
    </row>
    <row r="34720" spans="1:3" x14ac:dyDescent="0.25">
      <c r="A34720" s="3" t="s">
        <v>60840</v>
      </c>
      <c r="B34720">
        <v>3310100</v>
      </c>
      <c r="C34720" t="s">
        <v>60841</v>
      </c>
    </row>
    <row r="34721" spans="1:3" x14ac:dyDescent="0.25">
      <c r="A34721" s="3" t="s">
        <v>60842</v>
      </c>
      <c r="B34721">
        <v>3310100</v>
      </c>
      <c r="C34721" t="s">
        <v>60843</v>
      </c>
    </row>
    <row r="34722" spans="1:3" x14ac:dyDescent="0.25">
      <c r="A34722" s="3" t="s">
        <v>60844</v>
      </c>
      <c r="B34722">
        <v>3310100</v>
      </c>
      <c r="C34722" t="s">
        <v>60845</v>
      </c>
    </row>
    <row r="34723" spans="1:3" x14ac:dyDescent="0.25">
      <c r="A34723" s="3" t="s">
        <v>60846</v>
      </c>
      <c r="B34723">
        <v>3310100</v>
      </c>
      <c r="C34723" t="s">
        <v>40505</v>
      </c>
    </row>
    <row r="34724" spans="1:3" x14ac:dyDescent="0.25">
      <c r="A34724" s="3" t="s">
        <v>60847</v>
      </c>
      <c r="B34724">
        <v>3310100</v>
      </c>
      <c r="C34724" t="s">
        <v>56376</v>
      </c>
    </row>
    <row r="34725" spans="1:3" x14ac:dyDescent="0.25">
      <c r="A34725" s="3" t="s">
        <v>60848</v>
      </c>
      <c r="B34725">
        <v>3310100</v>
      </c>
      <c r="C34725" t="s">
        <v>60849</v>
      </c>
    </row>
    <row r="34726" spans="1:3" x14ac:dyDescent="0.25">
      <c r="A34726" s="3" t="s">
        <v>60850</v>
      </c>
      <c r="B34726">
        <v>3310100</v>
      </c>
      <c r="C34726" t="s">
        <v>60851</v>
      </c>
    </row>
    <row r="34727" spans="1:3" x14ac:dyDescent="0.25">
      <c r="A34727" s="3" t="s">
        <v>60852</v>
      </c>
      <c r="B34727">
        <v>3310100</v>
      </c>
      <c r="C34727" t="s">
        <v>60345</v>
      </c>
    </row>
    <row r="34728" spans="1:3" x14ac:dyDescent="0.25">
      <c r="A34728" s="3" t="s">
        <v>60853</v>
      </c>
      <c r="B34728">
        <v>3310100</v>
      </c>
      <c r="C34728" t="s">
        <v>60854</v>
      </c>
    </row>
    <row r="34729" spans="1:3" x14ac:dyDescent="0.25">
      <c r="A34729" s="3" t="s">
        <v>60855</v>
      </c>
      <c r="B34729">
        <v>3310100</v>
      </c>
      <c r="C34729" t="s">
        <v>60856</v>
      </c>
    </row>
    <row r="34730" spans="1:3" x14ac:dyDescent="0.25">
      <c r="A34730" s="3" t="s">
        <v>60857</v>
      </c>
      <c r="B34730">
        <v>3310100</v>
      </c>
      <c r="C34730" t="s">
        <v>60858</v>
      </c>
    </row>
    <row r="34731" spans="1:3" x14ac:dyDescent="0.25">
      <c r="A34731" s="3" t="s">
        <v>60859</v>
      </c>
      <c r="B34731">
        <v>3310100</v>
      </c>
      <c r="C34731" t="s">
        <v>60860</v>
      </c>
    </row>
    <row r="34732" spans="1:3" x14ac:dyDescent="0.25">
      <c r="A34732" s="3" t="s">
        <v>60861</v>
      </c>
      <c r="B34732">
        <v>3310100</v>
      </c>
      <c r="C34732" t="s">
        <v>60862</v>
      </c>
    </row>
    <row r="34733" spans="1:3" x14ac:dyDescent="0.25">
      <c r="A34733" s="3" t="s">
        <v>60863</v>
      </c>
      <c r="B34733">
        <v>3310100</v>
      </c>
      <c r="C34733" t="s">
        <v>60864</v>
      </c>
    </row>
    <row r="34734" spans="1:3" x14ac:dyDescent="0.25">
      <c r="A34734" s="3" t="s">
        <v>60865</v>
      </c>
      <c r="B34734">
        <v>3310110</v>
      </c>
      <c r="C34734" t="s">
        <v>60866</v>
      </c>
    </row>
    <row r="34735" spans="1:3" x14ac:dyDescent="0.25">
      <c r="A34735" s="3" t="s">
        <v>60867</v>
      </c>
      <c r="B34735">
        <v>3310110</v>
      </c>
      <c r="C34735" t="s">
        <v>60868</v>
      </c>
    </row>
    <row r="34736" spans="1:3" x14ac:dyDescent="0.25">
      <c r="A34736" s="3" t="s">
        <v>60869</v>
      </c>
      <c r="B34736">
        <v>3310110</v>
      </c>
      <c r="C34736" t="s">
        <v>60870</v>
      </c>
    </row>
    <row r="34737" spans="1:3" x14ac:dyDescent="0.25">
      <c r="A34737" s="3" t="s">
        <v>60871</v>
      </c>
      <c r="B34737">
        <v>3310110</v>
      </c>
      <c r="C34737" t="s">
        <v>59619</v>
      </c>
    </row>
    <row r="34738" spans="1:3" x14ac:dyDescent="0.25">
      <c r="A34738" s="3" t="s">
        <v>60872</v>
      </c>
      <c r="B34738">
        <v>3310110</v>
      </c>
      <c r="C34738" t="s">
        <v>55992</v>
      </c>
    </row>
    <row r="34739" spans="1:3" x14ac:dyDescent="0.25">
      <c r="A34739" s="3" t="s">
        <v>60873</v>
      </c>
      <c r="B34739">
        <v>3310110</v>
      </c>
      <c r="C34739" t="s">
        <v>60277</v>
      </c>
    </row>
    <row r="34740" spans="1:3" x14ac:dyDescent="0.25">
      <c r="A34740" s="3" t="s">
        <v>60874</v>
      </c>
      <c r="B34740">
        <v>3310110</v>
      </c>
      <c r="C34740" t="s">
        <v>60875</v>
      </c>
    </row>
    <row r="34741" spans="1:3" x14ac:dyDescent="0.25">
      <c r="A34741" s="3" t="s">
        <v>60876</v>
      </c>
      <c r="B34741">
        <v>3310110</v>
      </c>
      <c r="C34741" t="s">
        <v>60877</v>
      </c>
    </row>
    <row r="34742" spans="1:3" x14ac:dyDescent="0.25">
      <c r="A34742" s="3" t="s">
        <v>60878</v>
      </c>
      <c r="B34742">
        <v>3310110</v>
      </c>
      <c r="C34742" t="s">
        <v>57074</v>
      </c>
    </row>
    <row r="34743" spans="1:3" x14ac:dyDescent="0.25">
      <c r="A34743" s="3" t="s">
        <v>60879</v>
      </c>
      <c r="B34743">
        <v>3310110</v>
      </c>
      <c r="C34743" t="s">
        <v>40077</v>
      </c>
    </row>
    <row r="34744" spans="1:3" x14ac:dyDescent="0.25">
      <c r="A34744" s="3" t="s">
        <v>60880</v>
      </c>
      <c r="B34744">
        <v>3310110</v>
      </c>
      <c r="C34744" t="s">
        <v>60881</v>
      </c>
    </row>
    <row r="34745" spans="1:3" x14ac:dyDescent="0.25">
      <c r="A34745" s="3" t="s">
        <v>60882</v>
      </c>
      <c r="B34745">
        <v>3310110</v>
      </c>
      <c r="C34745" t="s">
        <v>57977</v>
      </c>
    </row>
    <row r="34746" spans="1:3" x14ac:dyDescent="0.25">
      <c r="A34746" s="3" t="s">
        <v>60883</v>
      </c>
      <c r="B34746">
        <v>3310110</v>
      </c>
      <c r="C34746" t="s">
        <v>60884</v>
      </c>
    </row>
    <row r="34747" spans="1:3" x14ac:dyDescent="0.25">
      <c r="A34747" s="3" t="s">
        <v>60885</v>
      </c>
      <c r="B34747">
        <v>3310110</v>
      </c>
      <c r="C34747" t="s">
        <v>59014</v>
      </c>
    </row>
    <row r="34748" spans="1:3" x14ac:dyDescent="0.25">
      <c r="A34748" s="3" t="s">
        <v>60886</v>
      </c>
      <c r="B34748">
        <v>3310120</v>
      </c>
      <c r="C34748" t="s">
        <v>60887</v>
      </c>
    </row>
    <row r="34749" spans="1:3" x14ac:dyDescent="0.25">
      <c r="A34749" s="3" t="s">
        <v>60888</v>
      </c>
      <c r="B34749">
        <v>3310120</v>
      </c>
      <c r="C34749" t="s">
        <v>60889</v>
      </c>
    </row>
    <row r="34750" spans="1:3" x14ac:dyDescent="0.25">
      <c r="A34750" s="3" t="s">
        <v>60890</v>
      </c>
      <c r="B34750">
        <v>3310120</v>
      </c>
      <c r="C34750" t="s">
        <v>60315</v>
      </c>
    </row>
    <row r="34751" spans="1:3" x14ac:dyDescent="0.25">
      <c r="A34751" s="3" t="s">
        <v>60891</v>
      </c>
      <c r="B34751">
        <v>3310120</v>
      </c>
      <c r="C34751" t="s">
        <v>59756</v>
      </c>
    </row>
    <row r="34752" spans="1:3" x14ac:dyDescent="0.25">
      <c r="A34752" s="3" t="s">
        <v>60892</v>
      </c>
      <c r="B34752">
        <v>3310120</v>
      </c>
      <c r="C34752" t="s">
        <v>59720</v>
      </c>
    </row>
    <row r="34753" spans="1:3" x14ac:dyDescent="0.25">
      <c r="A34753" s="3" t="s">
        <v>60893</v>
      </c>
      <c r="B34753">
        <v>3310120</v>
      </c>
      <c r="C34753" t="s">
        <v>60894</v>
      </c>
    </row>
    <row r="34754" spans="1:3" x14ac:dyDescent="0.25">
      <c r="A34754" s="3" t="s">
        <v>60895</v>
      </c>
      <c r="B34754">
        <v>3310120</v>
      </c>
      <c r="C34754" t="s">
        <v>60896</v>
      </c>
    </row>
    <row r="34755" spans="1:3" x14ac:dyDescent="0.25">
      <c r="A34755" s="3" t="s">
        <v>60897</v>
      </c>
      <c r="B34755">
        <v>3310120</v>
      </c>
      <c r="C34755" t="s">
        <v>58802</v>
      </c>
    </row>
    <row r="34756" spans="1:3" x14ac:dyDescent="0.25">
      <c r="A34756" s="3" t="s">
        <v>60898</v>
      </c>
      <c r="B34756">
        <v>3310120</v>
      </c>
      <c r="C34756" t="s">
        <v>60899</v>
      </c>
    </row>
    <row r="34757" spans="1:3" x14ac:dyDescent="0.25">
      <c r="A34757" s="3" t="s">
        <v>60900</v>
      </c>
      <c r="B34757">
        <v>3310120</v>
      </c>
      <c r="C34757" t="s">
        <v>59182</v>
      </c>
    </row>
    <row r="34758" spans="1:3" x14ac:dyDescent="0.25">
      <c r="A34758" s="3" t="s">
        <v>60901</v>
      </c>
      <c r="B34758">
        <v>3310120</v>
      </c>
      <c r="C34758" t="s">
        <v>60902</v>
      </c>
    </row>
    <row r="34759" spans="1:3" x14ac:dyDescent="0.25">
      <c r="A34759" s="3" t="s">
        <v>60903</v>
      </c>
      <c r="B34759">
        <v>3310120</v>
      </c>
      <c r="C34759" t="s">
        <v>17413</v>
      </c>
    </row>
    <row r="34760" spans="1:3" x14ac:dyDescent="0.25">
      <c r="A34760" s="3" t="s">
        <v>60904</v>
      </c>
      <c r="B34760">
        <v>3310120</v>
      </c>
      <c r="C34760" t="s">
        <v>60905</v>
      </c>
    </row>
    <row r="34761" spans="1:3" x14ac:dyDescent="0.25">
      <c r="A34761" s="3" t="s">
        <v>60906</v>
      </c>
      <c r="B34761">
        <v>3310130</v>
      </c>
      <c r="C34761" t="s">
        <v>60907</v>
      </c>
    </row>
    <row r="34762" spans="1:3" x14ac:dyDescent="0.25">
      <c r="A34762" s="3" t="s">
        <v>60908</v>
      </c>
      <c r="B34762">
        <v>3310130</v>
      </c>
      <c r="C34762" t="s">
        <v>60909</v>
      </c>
    </row>
    <row r="34763" spans="1:3" x14ac:dyDescent="0.25">
      <c r="A34763" s="3" t="s">
        <v>60910</v>
      </c>
      <c r="B34763">
        <v>3310130</v>
      </c>
      <c r="C34763" t="s">
        <v>60911</v>
      </c>
    </row>
    <row r="34764" spans="1:3" x14ac:dyDescent="0.25">
      <c r="A34764" s="3" t="s">
        <v>60912</v>
      </c>
      <c r="B34764">
        <v>3310130</v>
      </c>
      <c r="C34764" t="s">
        <v>60913</v>
      </c>
    </row>
    <row r="34765" spans="1:3" x14ac:dyDescent="0.25">
      <c r="A34765" s="3" t="s">
        <v>60914</v>
      </c>
      <c r="B34765">
        <v>3310130</v>
      </c>
      <c r="C34765" t="s">
        <v>60915</v>
      </c>
    </row>
    <row r="34766" spans="1:3" x14ac:dyDescent="0.25">
      <c r="A34766" s="3" t="s">
        <v>60916</v>
      </c>
      <c r="B34766">
        <v>3310130</v>
      </c>
      <c r="C34766" t="s">
        <v>60917</v>
      </c>
    </row>
    <row r="34767" spans="1:3" x14ac:dyDescent="0.25">
      <c r="A34767" s="3" t="s">
        <v>60918</v>
      </c>
      <c r="B34767">
        <v>3310130</v>
      </c>
      <c r="C34767" t="s">
        <v>60637</v>
      </c>
    </row>
    <row r="34768" spans="1:3" x14ac:dyDescent="0.25">
      <c r="A34768" s="3" t="s">
        <v>60919</v>
      </c>
      <c r="B34768">
        <v>3310130</v>
      </c>
      <c r="C34768" t="s">
        <v>60920</v>
      </c>
    </row>
    <row r="34769" spans="1:3" x14ac:dyDescent="0.25">
      <c r="A34769" s="3" t="s">
        <v>60921</v>
      </c>
      <c r="B34769">
        <v>3310130</v>
      </c>
      <c r="C34769" t="s">
        <v>60024</v>
      </c>
    </row>
    <row r="34770" spans="1:3" x14ac:dyDescent="0.25">
      <c r="A34770" s="3" t="s">
        <v>60922</v>
      </c>
      <c r="B34770">
        <v>3310130</v>
      </c>
      <c r="C34770" t="s">
        <v>60923</v>
      </c>
    </row>
    <row r="34771" spans="1:3" x14ac:dyDescent="0.25">
      <c r="A34771" s="3" t="s">
        <v>60924</v>
      </c>
      <c r="B34771">
        <v>3310130</v>
      </c>
      <c r="C34771" t="s">
        <v>60925</v>
      </c>
    </row>
    <row r="34772" spans="1:3" x14ac:dyDescent="0.25">
      <c r="A34772" s="3" t="s">
        <v>60926</v>
      </c>
      <c r="B34772">
        <v>3310130</v>
      </c>
      <c r="C34772" t="s">
        <v>56019</v>
      </c>
    </row>
    <row r="34773" spans="1:3" x14ac:dyDescent="0.25">
      <c r="A34773" s="3" t="s">
        <v>60927</v>
      </c>
      <c r="B34773">
        <v>3310130</v>
      </c>
      <c r="C34773" t="s">
        <v>60928</v>
      </c>
    </row>
    <row r="34774" spans="1:3" x14ac:dyDescent="0.25">
      <c r="A34774" s="3" t="s">
        <v>60929</v>
      </c>
      <c r="B34774">
        <v>3310130</v>
      </c>
      <c r="C34774" t="s">
        <v>60930</v>
      </c>
    </row>
    <row r="34775" spans="1:3" x14ac:dyDescent="0.25">
      <c r="A34775" s="3" t="s">
        <v>60931</v>
      </c>
      <c r="B34775">
        <v>3310130</v>
      </c>
      <c r="C34775" t="s">
        <v>60932</v>
      </c>
    </row>
    <row r="34776" spans="1:3" x14ac:dyDescent="0.25">
      <c r="A34776" s="3" t="s">
        <v>60933</v>
      </c>
      <c r="B34776">
        <v>3310130</v>
      </c>
      <c r="C34776" t="s">
        <v>58764</v>
      </c>
    </row>
    <row r="34777" spans="1:3" x14ac:dyDescent="0.25">
      <c r="A34777" s="3" t="s">
        <v>60934</v>
      </c>
      <c r="B34777">
        <v>3310130</v>
      </c>
      <c r="C34777" t="s">
        <v>59902</v>
      </c>
    </row>
    <row r="34778" spans="1:3" x14ac:dyDescent="0.25">
      <c r="A34778" s="3" t="s">
        <v>60935</v>
      </c>
      <c r="B34778">
        <v>3310130</v>
      </c>
      <c r="C34778" t="s">
        <v>60936</v>
      </c>
    </row>
    <row r="34779" spans="1:3" x14ac:dyDescent="0.25">
      <c r="A34779" s="3" t="s">
        <v>60937</v>
      </c>
      <c r="B34779">
        <v>3310140</v>
      </c>
      <c r="C34779" t="s">
        <v>60938</v>
      </c>
    </row>
    <row r="34780" spans="1:3" x14ac:dyDescent="0.25">
      <c r="A34780" s="3" t="s">
        <v>60939</v>
      </c>
      <c r="B34780">
        <v>3310140</v>
      </c>
      <c r="C34780" t="s">
        <v>55387</v>
      </c>
    </row>
    <row r="34781" spans="1:3" x14ac:dyDescent="0.25">
      <c r="A34781" s="3" t="s">
        <v>60940</v>
      </c>
      <c r="B34781">
        <v>3310140</v>
      </c>
      <c r="C34781" t="s">
        <v>60580</v>
      </c>
    </row>
    <row r="34782" spans="1:3" x14ac:dyDescent="0.25">
      <c r="A34782" s="3" t="s">
        <v>60941</v>
      </c>
      <c r="B34782">
        <v>3310140</v>
      </c>
      <c r="C34782" t="s">
        <v>40540</v>
      </c>
    </row>
    <row r="34783" spans="1:3" x14ac:dyDescent="0.25">
      <c r="A34783" s="3" t="s">
        <v>60942</v>
      </c>
      <c r="B34783">
        <v>3310140</v>
      </c>
      <c r="C34783" t="s">
        <v>60943</v>
      </c>
    </row>
    <row r="34784" spans="1:3" x14ac:dyDescent="0.25">
      <c r="A34784" s="3" t="s">
        <v>60944</v>
      </c>
      <c r="B34784">
        <v>3310140</v>
      </c>
      <c r="C34784" t="s">
        <v>60945</v>
      </c>
    </row>
    <row r="34785" spans="1:3" x14ac:dyDescent="0.25">
      <c r="A34785" s="3" t="s">
        <v>60946</v>
      </c>
      <c r="B34785">
        <v>3310140</v>
      </c>
      <c r="C34785" t="s">
        <v>60422</v>
      </c>
    </row>
    <row r="34786" spans="1:3" x14ac:dyDescent="0.25">
      <c r="A34786" s="3" t="s">
        <v>60947</v>
      </c>
      <c r="B34786">
        <v>3310140</v>
      </c>
      <c r="C34786" t="s">
        <v>60948</v>
      </c>
    </row>
    <row r="34787" spans="1:3" x14ac:dyDescent="0.25">
      <c r="A34787" s="3" t="s">
        <v>60949</v>
      </c>
      <c r="B34787">
        <v>3310140</v>
      </c>
      <c r="C34787" t="s">
        <v>60950</v>
      </c>
    </row>
    <row r="34788" spans="1:3" x14ac:dyDescent="0.25">
      <c r="A34788" s="3" t="s">
        <v>60951</v>
      </c>
      <c r="B34788">
        <v>3310140</v>
      </c>
      <c r="C34788" t="s">
        <v>60952</v>
      </c>
    </row>
    <row r="34789" spans="1:3" x14ac:dyDescent="0.25">
      <c r="A34789" s="3" t="s">
        <v>60953</v>
      </c>
      <c r="B34789">
        <v>3310140</v>
      </c>
      <c r="C34789" t="s">
        <v>13689</v>
      </c>
    </row>
    <row r="34790" spans="1:3" x14ac:dyDescent="0.25">
      <c r="A34790" s="3" t="s">
        <v>60954</v>
      </c>
      <c r="B34790">
        <v>3310140</v>
      </c>
      <c r="C34790" t="s">
        <v>60955</v>
      </c>
    </row>
    <row r="34791" spans="1:3" x14ac:dyDescent="0.25">
      <c r="A34791" s="3" t="s">
        <v>60956</v>
      </c>
      <c r="B34791">
        <v>3310140</v>
      </c>
      <c r="C34791" t="s">
        <v>50894</v>
      </c>
    </row>
    <row r="34792" spans="1:3" x14ac:dyDescent="0.25">
      <c r="A34792" s="3" t="s">
        <v>60957</v>
      </c>
      <c r="B34792">
        <v>3310140</v>
      </c>
      <c r="C34792" t="s">
        <v>60543</v>
      </c>
    </row>
    <row r="34793" spans="1:3" x14ac:dyDescent="0.25">
      <c r="A34793" s="3" t="s">
        <v>60958</v>
      </c>
      <c r="B34793">
        <v>3310150</v>
      </c>
      <c r="C34793" t="s">
        <v>60959</v>
      </c>
    </row>
    <row r="34794" spans="1:3" x14ac:dyDescent="0.25">
      <c r="A34794" s="3" t="s">
        <v>60960</v>
      </c>
      <c r="B34794">
        <v>3310150</v>
      </c>
      <c r="C34794" t="s">
        <v>60961</v>
      </c>
    </row>
    <row r="34795" spans="1:3" x14ac:dyDescent="0.25">
      <c r="A34795" s="3" t="s">
        <v>60962</v>
      </c>
      <c r="B34795">
        <v>3310150</v>
      </c>
      <c r="C34795" t="s">
        <v>60963</v>
      </c>
    </row>
    <row r="34796" spans="1:3" x14ac:dyDescent="0.25">
      <c r="A34796" s="3" t="s">
        <v>60964</v>
      </c>
      <c r="B34796">
        <v>3310150</v>
      </c>
      <c r="C34796" t="s">
        <v>57928</v>
      </c>
    </row>
    <row r="34797" spans="1:3" x14ac:dyDescent="0.25">
      <c r="A34797" s="3" t="s">
        <v>60965</v>
      </c>
      <c r="B34797">
        <v>3310150</v>
      </c>
      <c r="C34797" t="s">
        <v>56696</v>
      </c>
    </row>
    <row r="34798" spans="1:3" x14ac:dyDescent="0.25">
      <c r="A34798" s="3" t="s">
        <v>60966</v>
      </c>
      <c r="B34798">
        <v>3310150</v>
      </c>
      <c r="C34798" t="s">
        <v>60967</v>
      </c>
    </row>
    <row r="34799" spans="1:3" x14ac:dyDescent="0.25">
      <c r="A34799" s="3" t="s">
        <v>60968</v>
      </c>
      <c r="B34799">
        <v>3310150</v>
      </c>
      <c r="C34799" t="s">
        <v>26349</v>
      </c>
    </row>
    <row r="34800" spans="1:3" x14ac:dyDescent="0.25">
      <c r="A34800" s="3" t="s">
        <v>60969</v>
      </c>
      <c r="B34800">
        <v>3310150</v>
      </c>
      <c r="C34800" t="s">
        <v>60970</v>
      </c>
    </row>
    <row r="34801" spans="1:3" x14ac:dyDescent="0.25">
      <c r="A34801" s="3" t="s">
        <v>60971</v>
      </c>
      <c r="B34801">
        <v>3310150</v>
      </c>
      <c r="C34801" t="s">
        <v>60972</v>
      </c>
    </row>
    <row r="34802" spans="1:3" x14ac:dyDescent="0.25">
      <c r="A34802" s="3" t="s">
        <v>60973</v>
      </c>
      <c r="B34802">
        <v>3310150</v>
      </c>
      <c r="C34802" t="s">
        <v>60974</v>
      </c>
    </row>
    <row r="34803" spans="1:3" x14ac:dyDescent="0.25">
      <c r="A34803" s="3" t="s">
        <v>60975</v>
      </c>
      <c r="B34803">
        <v>3310150</v>
      </c>
      <c r="C34803" t="s">
        <v>60976</v>
      </c>
    </row>
    <row r="34804" spans="1:3" x14ac:dyDescent="0.25">
      <c r="A34804" s="3" t="s">
        <v>60977</v>
      </c>
      <c r="B34804">
        <v>3310150</v>
      </c>
      <c r="C34804" t="s">
        <v>60978</v>
      </c>
    </row>
    <row r="34805" spans="1:3" x14ac:dyDescent="0.25">
      <c r="A34805" s="3" t="s">
        <v>60979</v>
      </c>
      <c r="B34805">
        <v>3310150</v>
      </c>
      <c r="C34805" t="s">
        <v>60369</v>
      </c>
    </row>
    <row r="34806" spans="1:3" x14ac:dyDescent="0.25">
      <c r="A34806" s="3" t="s">
        <v>60980</v>
      </c>
      <c r="B34806">
        <v>3310150</v>
      </c>
      <c r="C34806" t="s">
        <v>51244</v>
      </c>
    </row>
    <row r="34807" spans="1:3" x14ac:dyDescent="0.25">
      <c r="A34807" s="3" t="s">
        <v>60981</v>
      </c>
      <c r="B34807">
        <v>3310150</v>
      </c>
      <c r="C34807" t="s">
        <v>60982</v>
      </c>
    </row>
    <row r="34808" spans="1:3" x14ac:dyDescent="0.25">
      <c r="A34808" s="3" t="s">
        <v>60983</v>
      </c>
      <c r="B34808">
        <v>3310150</v>
      </c>
      <c r="C34808" t="s">
        <v>56043</v>
      </c>
    </row>
    <row r="34809" spans="1:3" x14ac:dyDescent="0.25">
      <c r="A34809" s="3" t="s">
        <v>60984</v>
      </c>
      <c r="B34809">
        <v>3310150</v>
      </c>
      <c r="C34809" t="s">
        <v>60985</v>
      </c>
    </row>
    <row r="34810" spans="1:3" x14ac:dyDescent="0.25">
      <c r="A34810" s="3" t="s">
        <v>60986</v>
      </c>
      <c r="B34810">
        <v>3310150</v>
      </c>
      <c r="C34810" t="s">
        <v>33288</v>
      </c>
    </row>
    <row r="34811" spans="1:3" x14ac:dyDescent="0.25">
      <c r="A34811" s="3" t="s">
        <v>60987</v>
      </c>
      <c r="B34811">
        <v>3310150</v>
      </c>
      <c r="C34811" t="s">
        <v>60988</v>
      </c>
    </row>
    <row r="34812" spans="1:3" x14ac:dyDescent="0.25">
      <c r="A34812" s="3" t="s">
        <v>60989</v>
      </c>
      <c r="B34812">
        <v>3310160</v>
      </c>
      <c r="C34812" t="s">
        <v>59935</v>
      </c>
    </row>
    <row r="34813" spans="1:3" x14ac:dyDescent="0.25">
      <c r="A34813" s="3" t="s">
        <v>60990</v>
      </c>
      <c r="B34813">
        <v>3310160</v>
      </c>
      <c r="C34813" t="s">
        <v>25062</v>
      </c>
    </row>
    <row r="34814" spans="1:3" x14ac:dyDescent="0.25">
      <c r="A34814" s="3" t="s">
        <v>60991</v>
      </c>
      <c r="B34814">
        <v>3310160</v>
      </c>
      <c r="C34814" t="s">
        <v>60992</v>
      </c>
    </row>
    <row r="34815" spans="1:3" x14ac:dyDescent="0.25">
      <c r="A34815" s="3" t="s">
        <v>60993</v>
      </c>
      <c r="B34815">
        <v>3310160</v>
      </c>
      <c r="C34815" t="s">
        <v>55992</v>
      </c>
    </row>
    <row r="34816" spans="1:3" x14ac:dyDescent="0.25">
      <c r="A34816" s="3" t="s">
        <v>60994</v>
      </c>
      <c r="B34816">
        <v>3310160</v>
      </c>
      <c r="C34816" t="s">
        <v>60414</v>
      </c>
    </row>
    <row r="34817" spans="1:3" x14ac:dyDescent="0.25">
      <c r="A34817" s="3" t="s">
        <v>60995</v>
      </c>
      <c r="B34817">
        <v>3310160</v>
      </c>
      <c r="C34817" t="s">
        <v>60063</v>
      </c>
    </row>
    <row r="34818" spans="1:3" x14ac:dyDescent="0.25">
      <c r="A34818" s="3" t="s">
        <v>60996</v>
      </c>
      <c r="B34818">
        <v>3310160</v>
      </c>
      <c r="C34818" t="s">
        <v>60997</v>
      </c>
    </row>
    <row r="34819" spans="1:3" x14ac:dyDescent="0.25">
      <c r="A34819" s="3" t="s">
        <v>60998</v>
      </c>
      <c r="B34819">
        <v>3310160</v>
      </c>
      <c r="C34819" t="s">
        <v>60999</v>
      </c>
    </row>
    <row r="34820" spans="1:3" x14ac:dyDescent="0.25">
      <c r="A34820" s="3" t="s">
        <v>61000</v>
      </c>
      <c r="B34820">
        <v>3310160</v>
      </c>
      <c r="C34820" t="s">
        <v>61001</v>
      </c>
    </row>
    <row r="34821" spans="1:3" x14ac:dyDescent="0.25">
      <c r="A34821" s="3" t="s">
        <v>61002</v>
      </c>
      <c r="B34821">
        <v>3310160</v>
      </c>
      <c r="C34821" t="s">
        <v>3294</v>
      </c>
    </row>
    <row r="34822" spans="1:3" x14ac:dyDescent="0.25">
      <c r="A34822" s="3" t="s">
        <v>61003</v>
      </c>
      <c r="B34822">
        <v>3310160</v>
      </c>
      <c r="C34822" t="s">
        <v>61004</v>
      </c>
    </row>
    <row r="34823" spans="1:3" x14ac:dyDescent="0.25">
      <c r="A34823" s="3" t="s">
        <v>61005</v>
      </c>
      <c r="B34823">
        <v>3310160</v>
      </c>
      <c r="C34823" t="s">
        <v>43225</v>
      </c>
    </row>
    <row r="34824" spans="1:3" x14ac:dyDescent="0.25">
      <c r="A34824" s="3" t="s">
        <v>61006</v>
      </c>
      <c r="B34824">
        <v>3310160</v>
      </c>
      <c r="C34824" t="s">
        <v>60486</v>
      </c>
    </row>
    <row r="34825" spans="1:3" x14ac:dyDescent="0.25">
      <c r="A34825" s="3" t="s">
        <v>61007</v>
      </c>
      <c r="B34825">
        <v>3310160</v>
      </c>
      <c r="C34825" t="s">
        <v>61008</v>
      </c>
    </row>
    <row r="34826" spans="1:3" x14ac:dyDescent="0.25">
      <c r="A34826" s="3" t="s">
        <v>61009</v>
      </c>
      <c r="B34826">
        <v>3310160</v>
      </c>
      <c r="C34826" t="s">
        <v>61010</v>
      </c>
    </row>
    <row r="34827" spans="1:3" x14ac:dyDescent="0.25">
      <c r="A34827" s="3" t="s">
        <v>61011</v>
      </c>
      <c r="B34827">
        <v>3310160</v>
      </c>
      <c r="C34827" t="s">
        <v>61012</v>
      </c>
    </row>
    <row r="34828" spans="1:3" x14ac:dyDescent="0.25">
      <c r="A34828" s="3" t="s">
        <v>61013</v>
      </c>
      <c r="B34828">
        <v>3310160</v>
      </c>
      <c r="C34828" t="s">
        <v>61014</v>
      </c>
    </row>
    <row r="34829" spans="1:3" x14ac:dyDescent="0.25">
      <c r="A34829" s="3" t="s">
        <v>61015</v>
      </c>
      <c r="B34829">
        <v>3310160</v>
      </c>
      <c r="C34829" t="s">
        <v>61016</v>
      </c>
    </row>
    <row r="34830" spans="1:3" x14ac:dyDescent="0.25">
      <c r="A34830" s="3" t="s">
        <v>61017</v>
      </c>
      <c r="B34830">
        <v>3310160</v>
      </c>
      <c r="C34830" t="s">
        <v>60612</v>
      </c>
    </row>
    <row r="34831" spans="1:3" x14ac:dyDescent="0.25">
      <c r="A34831" s="3" t="s">
        <v>61018</v>
      </c>
      <c r="B34831">
        <v>3310170</v>
      </c>
      <c r="C34831" t="s">
        <v>61019</v>
      </c>
    </row>
    <row r="34832" spans="1:3" x14ac:dyDescent="0.25">
      <c r="A34832" s="3" t="s">
        <v>61020</v>
      </c>
      <c r="B34832">
        <v>3310170</v>
      </c>
      <c r="C34832" t="s">
        <v>61021</v>
      </c>
    </row>
    <row r="34833" spans="1:3" x14ac:dyDescent="0.25">
      <c r="A34833" s="3" t="s">
        <v>61022</v>
      </c>
      <c r="B34833">
        <v>3310170</v>
      </c>
      <c r="C34833" t="s">
        <v>61023</v>
      </c>
    </row>
    <row r="34834" spans="1:3" x14ac:dyDescent="0.25">
      <c r="A34834" s="3" t="s">
        <v>61024</v>
      </c>
      <c r="B34834">
        <v>3310170</v>
      </c>
      <c r="C34834" t="s">
        <v>61025</v>
      </c>
    </row>
    <row r="34835" spans="1:3" x14ac:dyDescent="0.25">
      <c r="A34835" s="3" t="s">
        <v>61026</v>
      </c>
      <c r="B34835">
        <v>3310170</v>
      </c>
      <c r="C34835" t="s">
        <v>61027</v>
      </c>
    </row>
    <row r="34836" spans="1:3" x14ac:dyDescent="0.25">
      <c r="A34836" s="3" t="s">
        <v>61028</v>
      </c>
      <c r="B34836">
        <v>3310170</v>
      </c>
      <c r="C34836" t="s">
        <v>61029</v>
      </c>
    </row>
    <row r="34837" spans="1:3" x14ac:dyDescent="0.25">
      <c r="A34837" s="3" t="s">
        <v>61030</v>
      </c>
      <c r="B34837">
        <v>3310170</v>
      </c>
      <c r="C34837" t="s">
        <v>61031</v>
      </c>
    </row>
    <row r="34838" spans="1:3" x14ac:dyDescent="0.25">
      <c r="A34838" s="3" t="s">
        <v>61032</v>
      </c>
      <c r="B34838">
        <v>3310170</v>
      </c>
      <c r="C34838" t="s">
        <v>9277</v>
      </c>
    </row>
    <row r="34839" spans="1:3" x14ac:dyDescent="0.25">
      <c r="A34839" s="3" t="s">
        <v>61033</v>
      </c>
      <c r="B34839">
        <v>3310170</v>
      </c>
      <c r="C34839" t="s">
        <v>61034</v>
      </c>
    </row>
    <row r="34840" spans="1:3" x14ac:dyDescent="0.25">
      <c r="A34840" s="3" t="s">
        <v>61035</v>
      </c>
      <c r="B34840">
        <v>3310170</v>
      </c>
      <c r="C34840" t="s">
        <v>61036</v>
      </c>
    </row>
    <row r="34841" spans="1:3" x14ac:dyDescent="0.25">
      <c r="A34841" s="3" t="s">
        <v>61037</v>
      </c>
      <c r="B34841">
        <v>3310170</v>
      </c>
      <c r="C34841" t="s">
        <v>61038</v>
      </c>
    </row>
    <row r="34842" spans="1:3" x14ac:dyDescent="0.25">
      <c r="A34842" s="3" t="s">
        <v>61039</v>
      </c>
      <c r="B34842">
        <v>3310170</v>
      </c>
      <c r="C34842" t="s">
        <v>61040</v>
      </c>
    </row>
    <row r="34843" spans="1:3" x14ac:dyDescent="0.25">
      <c r="A34843" s="3" t="s">
        <v>61041</v>
      </c>
      <c r="B34843">
        <v>3310170</v>
      </c>
      <c r="C34843" t="s">
        <v>61042</v>
      </c>
    </row>
    <row r="34844" spans="1:3" x14ac:dyDescent="0.25">
      <c r="A34844" s="3" t="s">
        <v>61043</v>
      </c>
      <c r="B34844">
        <v>3310170</v>
      </c>
      <c r="C34844" t="s">
        <v>60887</v>
      </c>
    </row>
    <row r="34845" spans="1:3" x14ac:dyDescent="0.25">
      <c r="A34845" s="3" t="s">
        <v>61044</v>
      </c>
      <c r="B34845">
        <v>3310170</v>
      </c>
      <c r="C34845" t="s">
        <v>61045</v>
      </c>
    </row>
    <row r="34846" spans="1:3" x14ac:dyDescent="0.25">
      <c r="A34846" s="3" t="s">
        <v>61046</v>
      </c>
      <c r="B34846">
        <v>3310170</v>
      </c>
      <c r="C34846" t="s">
        <v>37203</v>
      </c>
    </row>
    <row r="34847" spans="1:3" x14ac:dyDescent="0.25">
      <c r="A34847" s="3" t="s">
        <v>61047</v>
      </c>
      <c r="B34847">
        <v>3310170</v>
      </c>
      <c r="C34847" t="s">
        <v>58766</v>
      </c>
    </row>
    <row r="34848" spans="1:3" x14ac:dyDescent="0.25">
      <c r="A34848" s="3" t="s">
        <v>61048</v>
      </c>
      <c r="B34848">
        <v>3310170</v>
      </c>
      <c r="C34848" t="s">
        <v>61049</v>
      </c>
    </row>
    <row r="34849" spans="1:3" x14ac:dyDescent="0.25">
      <c r="A34849" s="3" t="s">
        <v>61050</v>
      </c>
      <c r="B34849">
        <v>3310180</v>
      </c>
      <c r="C34849" t="s">
        <v>61051</v>
      </c>
    </row>
    <row r="34850" spans="1:3" x14ac:dyDescent="0.25">
      <c r="A34850" s="3" t="s">
        <v>61052</v>
      </c>
      <c r="B34850">
        <v>3310180</v>
      </c>
      <c r="C34850" t="s">
        <v>45688</v>
      </c>
    </row>
    <row r="34851" spans="1:3" x14ac:dyDescent="0.25">
      <c r="A34851" s="3" t="s">
        <v>61053</v>
      </c>
      <c r="B34851">
        <v>3310180</v>
      </c>
      <c r="C34851" t="s">
        <v>55992</v>
      </c>
    </row>
    <row r="34852" spans="1:3" x14ac:dyDescent="0.25">
      <c r="A34852" s="3" t="s">
        <v>61054</v>
      </c>
      <c r="B34852">
        <v>3310180</v>
      </c>
      <c r="C34852" t="s">
        <v>61055</v>
      </c>
    </row>
    <row r="34853" spans="1:3" x14ac:dyDescent="0.25">
      <c r="A34853" s="3" t="s">
        <v>61056</v>
      </c>
      <c r="B34853">
        <v>3310180</v>
      </c>
      <c r="C34853" t="s">
        <v>60088</v>
      </c>
    </row>
    <row r="34854" spans="1:3" x14ac:dyDescent="0.25">
      <c r="A34854" s="3" t="s">
        <v>61057</v>
      </c>
      <c r="B34854">
        <v>3310180</v>
      </c>
      <c r="C34854" t="s">
        <v>61058</v>
      </c>
    </row>
    <row r="34855" spans="1:3" x14ac:dyDescent="0.25">
      <c r="A34855" s="3" t="s">
        <v>61059</v>
      </c>
      <c r="B34855">
        <v>3310180</v>
      </c>
      <c r="C34855" t="s">
        <v>61060</v>
      </c>
    </row>
    <row r="34856" spans="1:3" x14ac:dyDescent="0.25">
      <c r="A34856" s="3" t="s">
        <v>61061</v>
      </c>
      <c r="B34856">
        <v>3310180</v>
      </c>
      <c r="C34856" t="s">
        <v>61062</v>
      </c>
    </row>
    <row r="34857" spans="1:3" x14ac:dyDescent="0.25">
      <c r="A34857" s="3" t="s">
        <v>61063</v>
      </c>
      <c r="B34857">
        <v>3310180</v>
      </c>
      <c r="C34857" t="s">
        <v>61064</v>
      </c>
    </row>
    <row r="34858" spans="1:3" x14ac:dyDescent="0.25">
      <c r="A34858" s="3" t="s">
        <v>61065</v>
      </c>
      <c r="B34858">
        <v>3310180</v>
      </c>
      <c r="C34858" t="s">
        <v>61066</v>
      </c>
    </row>
    <row r="34859" spans="1:3" x14ac:dyDescent="0.25">
      <c r="A34859" s="3" t="s">
        <v>61067</v>
      </c>
      <c r="B34859">
        <v>3310180</v>
      </c>
      <c r="C34859" t="s">
        <v>61068</v>
      </c>
    </row>
    <row r="34860" spans="1:3" x14ac:dyDescent="0.25">
      <c r="A34860" s="3" t="s">
        <v>61069</v>
      </c>
      <c r="B34860">
        <v>3310180</v>
      </c>
      <c r="C34860" t="s">
        <v>61070</v>
      </c>
    </row>
    <row r="34861" spans="1:3" x14ac:dyDescent="0.25">
      <c r="A34861" s="3" t="s">
        <v>61071</v>
      </c>
      <c r="B34861">
        <v>3310180</v>
      </c>
      <c r="C34861" t="s">
        <v>60889</v>
      </c>
    </row>
    <row r="34862" spans="1:3" x14ac:dyDescent="0.25">
      <c r="A34862" s="3" t="s">
        <v>61072</v>
      </c>
      <c r="B34862">
        <v>3310180</v>
      </c>
      <c r="C34862" t="s">
        <v>61073</v>
      </c>
    </row>
    <row r="34863" spans="1:3" x14ac:dyDescent="0.25">
      <c r="A34863" s="3" t="s">
        <v>61074</v>
      </c>
      <c r="B34863">
        <v>3310180</v>
      </c>
      <c r="C34863" t="s">
        <v>54128</v>
      </c>
    </row>
    <row r="34864" spans="1:3" x14ac:dyDescent="0.25">
      <c r="A34864" s="3" t="s">
        <v>61075</v>
      </c>
      <c r="B34864">
        <v>3310180</v>
      </c>
      <c r="C34864" t="s">
        <v>15038</v>
      </c>
    </row>
    <row r="34865" spans="1:3" x14ac:dyDescent="0.25">
      <c r="A34865" s="3" t="s">
        <v>61076</v>
      </c>
      <c r="B34865">
        <v>3310190</v>
      </c>
      <c r="C34865" t="s">
        <v>61077</v>
      </c>
    </row>
    <row r="34866" spans="1:3" x14ac:dyDescent="0.25">
      <c r="A34866" s="3" t="s">
        <v>61078</v>
      </c>
      <c r="B34866">
        <v>3310190</v>
      </c>
      <c r="C34866" t="s">
        <v>61079</v>
      </c>
    </row>
    <row r="34867" spans="1:3" x14ac:dyDescent="0.25">
      <c r="A34867" s="3" t="s">
        <v>61080</v>
      </c>
      <c r="B34867">
        <v>3310190</v>
      </c>
      <c r="C34867" t="s">
        <v>59220</v>
      </c>
    </row>
    <row r="34868" spans="1:3" x14ac:dyDescent="0.25">
      <c r="A34868" s="3" t="s">
        <v>61081</v>
      </c>
      <c r="B34868">
        <v>3310190</v>
      </c>
      <c r="C34868" t="s">
        <v>58519</v>
      </c>
    </row>
    <row r="34869" spans="1:3" x14ac:dyDescent="0.25">
      <c r="A34869" s="3" t="s">
        <v>61082</v>
      </c>
      <c r="B34869">
        <v>3310190</v>
      </c>
      <c r="C34869" t="s">
        <v>61083</v>
      </c>
    </row>
    <row r="34870" spans="1:3" x14ac:dyDescent="0.25">
      <c r="A34870" s="3" t="s">
        <v>61084</v>
      </c>
      <c r="B34870">
        <v>3310190</v>
      </c>
      <c r="C34870" t="s">
        <v>61085</v>
      </c>
    </row>
    <row r="34871" spans="1:3" x14ac:dyDescent="0.25">
      <c r="A34871" s="3" t="s">
        <v>61086</v>
      </c>
      <c r="B34871">
        <v>3310190</v>
      </c>
      <c r="C34871" t="s">
        <v>61087</v>
      </c>
    </row>
    <row r="34872" spans="1:3" x14ac:dyDescent="0.25">
      <c r="A34872" s="3" t="s">
        <v>61088</v>
      </c>
      <c r="B34872">
        <v>3310190</v>
      </c>
      <c r="C34872" t="s">
        <v>58907</v>
      </c>
    </row>
    <row r="34873" spans="1:3" x14ac:dyDescent="0.25">
      <c r="A34873" s="3" t="s">
        <v>61089</v>
      </c>
      <c r="B34873">
        <v>3310190</v>
      </c>
      <c r="C34873" t="s">
        <v>61090</v>
      </c>
    </row>
    <row r="34874" spans="1:3" x14ac:dyDescent="0.25">
      <c r="A34874" s="3" t="s">
        <v>61091</v>
      </c>
      <c r="B34874">
        <v>3310190</v>
      </c>
      <c r="C34874" t="s">
        <v>56405</v>
      </c>
    </row>
    <row r="34875" spans="1:3" x14ac:dyDescent="0.25">
      <c r="A34875" s="3" t="s">
        <v>61092</v>
      </c>
      <c r="B34875">
        <v>3310190</v>
      </c>
      <c r="C34875" t="s">
        <v>61093</v>
      </c>
    </row>
    <row r="34876" spans="1:3" x14ac:dyDescent="0.25">
      <c r="A34876" s="3" t="s">
        <v>61094</v>
      </c>
      <c r="B34876">
        <v>3310190</v>
      </c>
      <c r="C34876" t="s">
        <v>61095</v>
      </c>
    </row>
    <row r="34877" spans="1:3" x14ac:dyDescent="0.25">
      <c r="A34877" s="3" t="s">
        <v>61096</v>
      </c>
      <c r="B34877">
        <v>3310190</v>
      </c>
      <c r="C34877" t="s">
        <v>61097</v>
      </c>
    </row>
    <row r="34878" spans="1:3" x14ac:dyDescent="0.25">
      <c r="A34878" s="3" t="s">
        <v>61098</v>
      </c>
      <c r="B34878">
        <v>3310190</v>
      </c>
      <c r="C34878" t="s">
        <v>56376</v>
      </c>
    </row>
    <row r="34879" spans="1:3" x14ac:dyDescent="0.25">
      <c r="A34879" s="3" t="s">
        <v>61099</v>
      </c>
      <c r="B34879">
        <v>3310190</v>
      </c>
      <c r="C34879" t="s">
        <v>61100</v>
      </c>
    </row>
    <row r="34880" spans="1:3" x14ac:dyDescent="0.25">
      <c r="A34880" s="3" t="s">
        <v>61101</v>
      </c>
      <c r="B34880">
        <v>3310190</v>
      </c>
      <c r="C34880" t="s">
        <v>61102</v>
      </c>
    </row>
    <row r="34881" spans="1:3" x14ac:dyDescent="0.25">
      <c r="A34881" s="3" t="s">
        <v>61103</v>
      </c>
      <c r="B34881">
        <v>3310190</v>
      </c>
      <c r="C34881" t="s">
        <v>61104</v>
      </c>
    </row>
    <row r="34882" spans="1:3" x14ac:dyDescent="0.25">
      <c r="A34882" s="3" t="s">
        <v>61105</v>
      </c>
      <c r="B34882">
        <v>3310190</v>
      </c>
      <c r="C34882" t="s">
        <v>33786</v>
      </c>
    </row>
    <row r="34883" spans="1:3" x14ac:dyDescent="0.25">
      <c r="A34883" s="3" t="s">
        <v>61106</v>
      </c>
      <c r="B34883">
        <v>3310200</v>
      </c>
      <c r="C34883" t="s">
        <v>61107</v>
      </c>
    </row>
    <row r="34884" spans="1:3" x14ac:dyDescent="0.25">
      <c r="A34884" s="3" t="s">
        <v>61108</v>
      </c>
      <c r="B34884">
        <v>3310200</v>
      </c>
      <c r="C34884" t="s">
        <v>61109</v>
      </c>
    </row>
    <row r="34885" spans="1:3" x14ac:dyDescent="0.25">
      <c r="A34885" s="3" t="s">
        <v>61110</v>
      </c>
      <c r="B34885">
        <v>3310200</v>
      </c>
      <c r="C34885" t="s">
        <v>61111</v>
      </c>
    </row>
    <row r="34886" spans="1:3" x14ac:dyDescent="0.25">
      <c r="A34886" s="3" t="s">
        <v>61112</v>
      </c>
      <c r="B34886">
        <v>3310200</v>
      </c>
      <c r="C34886" t="s">
        <v>61113</v>
      </c>
    </row>
    <row r="34887" spans="1:3" x14ac:dyDescent="0.25">
      <c r="A34887" s="3" t="s">
        <v>61114</v>
      </c>
      <c r="B34887">
        <v>3310200</v>
      </c>
      <c r="C34887" t="s">
        <v>61115</v>
      </c>
    </row>
    <row r="34888" spans="1:3" x14ac:dyDescent="0.25">
      <c r="A34888" s="3" t="s">
        <v>61116</v>
      </c>
      <c r="B34888">
        <v>3310200</v>
      </c>
      <c r="C34888" t="s">
        <v>61117</v>
      </c>
    </row>
    <row r="34889" spans="1:3" x14ac:dyDescent="0.25">
      <c r="A34889" s="3" t="s">
        <v>61118</v>
      </c>
      <c r="B34889">
        <v>3310200</v>
      </c>
      <c r="C34889" t="s">
        <v>61119</v>
      </c>
    </row>
    <row r="34890" spans="1:3" x14ac:dyDescent="0.25">
      <c r="A34890" s="3" t="s">
        <v>61120</v>
      </c>
      <c r="B34890">
        <v>3310200</v>
      </c>
      <c r="C34890" t="s">
        <v>60658</v>
      </c>
    </row>
    <row r="34891" spans="1:3" x14ac:dyDescent="0.25">
      <c r="A34891" s="3" t="s">
        <v>61121</v>
      </c>
      <c r="B34891">
        <v>3310200</v>
      </c>
      <c r="C34891" t="s">
        <v>61122</v>
      </c>
    </row>
    <row r="34892" spans="1:3" x14ac:dyDescent="0.25">
      <c r="A34892" s="3" t="s">
        <v>61123</v>
      </c>
      <c r="B34892">
        <v>3310200</v>
      </c>
      <c r="C34892" t="s">
        <v>37104</v>
      </c>
    </row>
    <row r="34893" spans="1:3" x14ac:dyDescent="0.25">
      <c r="A34893" s="3" t="s">
        <v>61124</v>
      </c>
      <c r="B34893">
        <v>3310200</v>
      </c>
      <c r="C34893" t="s">
        <v>58734</v>
      </c>
    </row>
    <row r="34894" spans="1:3" x14ac:dyDescent="0.25">
      <c r="A34894" s="3" t="s">
        <v>61125</v>
      </c>
      <c r="B34894">
        <v>3310200</v>
      </c>
      <c r="C34894" t="s">
        <v>61126</v>
      </c>
    </row>
    <row r="34895" spans="1:3" x14ac:dyDescent="0.25">
      <c r="A34895" s="3" t="s">
        <v>61127</v>
      </c>
      <c r="B34895">
        <v>3310200</v>
      </c>
      <c r="C34895" t="s">
        <v>61128</v>
      </c>
    </row>
    <row r="34896" spans="1:3" x14ac:dyDescent="0.25">
      <c r="A34896" s="3" t="s">
        <v>61129</v>
      </c>
      <c r="B34896">
        <v>3310200</v>
      </c>
      <c r="C34896" t="s">
        <v>61130</v>
      </c>
    </row>
    <row r="34897" spans="1:3" x14ac:dyDescent="0.25">
      <c r="A34897" s="3" t="s">
        <v>61131</v>
      </c>
      <c r="B34897">
        <v>3310200</v>
      </c>
      <c r="C34897" t="s">
        <v>61132</v>
      </c>
    </row>
    <row r="34898" spans="1:3" x14ac:dyDescent="0.25">
      <c r="A34898" s="3" t="s">
        <v>61133</v>
      </c>
      <c r="B34898">
        <v>3310200</v>
      </c>
      <c r="C34898" t="s">
        <v>61134</v>
      </c>
    </row>
    <row r="34899" spans="1:3" x14ac:dyDescent="0.25">
      <c r="A34899" s="3" t="s">
        <v>61135</v>
      </c>
      <c r="B34899">
        <v>3310200</v>
      </c>
      <c r="C34899" t="s">
        <v>51380</v>
      </c>
    </row>
    <row r="34900" spans="1:3" x14ac:dyDescent="0.25">
      <c r="A34900" s="3" t="s">
        <v>61136</v>
      </c>
      <c r="B34900">
        <v>3310200</v>
      </c>
      <c r="C34900" t="s">
        <v>29071</v>
      </c>
    </row>
    <row r="34901" spans="1:3" x14ac:dyDescent="0.25">
      <c r="A34901" s="3" t="s">
        <v>61137</v>
      </c>
      <c r="B34901">
        <v>3310200</v>
      </c>
      <c r="C34901" t="s">
        <v>61138</v>
      </c>
    </row>
    <row r="34902" spans="1:3" x14ac:dyDescent="0.25">
      <c r="A34902" s="3" t="s">
        <v>61139</v>
      </c>
      <c r="B34902">
        <v>3310210</v>
      </c>
      <c r="C34902" t="s">
        <v>52668</v>
      </c>
    </row>
    <row r="34903" spans="1:3" x14ac:dyDescent="0.25">
      <c r="A34903" s="3" t="s">
        <v>61140</v>
      </c>
      <c r="B34903">
        <v>3310210</v>
      </c>
      <c r="C34903" t="s">
        <v>40075</v>
      </c>
    </row>
    <row r="34904" spans="1:3" x14ac:dyDescent="0.25">
      <c r="A34904" s="3" t="s">
        <v>61141</v>
      </c>
      <c r="B34904">
        <v>3310210</v>
      </c>
      <c r="C34904" t="s">
        <v>61142</v>
      </c>
    </row>
    <row r="34905" spans="1:3" x14ac:dyDescent="0.25">
      <c r="A34905" s="3" t="s">
        <v>61143</v>
      </c>
      <c r="B34905">
        <v>3310210</v>
      </c>
      <c r="C34905" t="s">
        <v>61144</v>
      </c>
    </row>
    <row r="34906" spans="1:3" x14ac:dyDescent="0.25">
      <c r="A34906" s="3" t="s">
        <v>61145</v>
      </c>
      <c r="B34906">
        <v>3310210</v>
      </c>
      <c r="C34906" t="s">
        <v>60265</v>
      </c>
    </row>
    <row r="34907" spans="1:3" x14ac:dyDescent="0.25">
      <c r="A34907" s="3" t="s">
        <v>61146</v>
      </c>
      <c r="B34907">
        <v>3310210</v>
      </c>
      <c r="C34907" t="s">
        <v>61147</v>
      </c>
    </row>
    <row r="34908" spans="1:3" x14ac:dyDescent="0.25">
      <c r="A34908" s="3" t="s">
        <v>61148</v>
      </c>
      <c r="B34908">
        <v>3310210</v>
      </c>
      <c r="C34908" t="s">
        <v>61149</v>
      </c>
    </row>
    <row r="34909" spans="1:3" x14ac:dyDescent="0.25">
      <c r="A34909" s="3" t="s">
        <v>61150</v>
      </c>
      <c r="B34909">
        <v>3310210</v>
      </c>
      <c r="C34909" t="s">
        <v>61151</v>
      </c>
    </row>
    <row r="34910" spans="1:3" x14ac:dyDescent="0.25">
      <c r="A34910" s="3" t="s">
        <v>61152</v>
      </c>
      <c r="B34910">
        <v>3310210</v>
      </c>
      <c r="C34910" t="s">
        <v>61153</v>
      </c>
    </row>
    <row r="34911" spans="1:3" x14ac:dyDescent="0.25">
      <c r="A34911" s="3" t="s">
        <v>61154</v>
      </c>
      <c r="B34911">
        <v>3310210</v>
      </c>
      <c r="C34911" t="s">
        <v>55387</v>
      </c>
    </row>
    <row r="34912" spans="1:3" x14ac:dyDescent="0.25">
      <c r="A34912" s="3" t="s">
        <v>61155</v>
      </c>
      <c r="B34912">
        <v>3310210</v>
      </c>
      <c r="C34912" t="s">
        <v>54028</v>
      </c>
    </row>
    <row r="34913" spans="1:3" x14ac:dyDescent="0.25">
      <c r="A34913" s="3" t="s">
        <v>61156</v>
      </c>
      <c r="B34913">
        <v>3310210</v>
      </c>
      <c r="C34913" t="s">
        <v>40079</v>
      </c>
    </row>
    <row r="34914" spans="1:3" x14ac:dyDescent="0.25">
      <c r="A34914" s="3" t="s">
        <v>61157</v>
      </c>
      <c r="B34914">
        <v>3310210</v>
      </c>
      <c r="C34914" t="s">
        <v>61158</v>
      </c>
    </row>
    <row r="34915" spans="1:3" x14ac:dyDescent="0.25">
      <c r="A34915" s="3" t="s">
        <v>61159</v>
      </c>
      <c r="B34915">
        <v>3310210</v>
      </c>
      <c r="C34915" t="s">
        <v>61160</v>
      </c>
    </row>
    <row r="34916" spans="1:3" x14ac:dyDescent="0.25">
      <c r="A34916" s="3" t="s">
        <v>61161</v>
      </c>
      <c r="B34916">
        <v>3310210</v>
      </c>
      <c r="C34916" t="s">
        <v>61162</v>
      </c>
    </row>
    <row r="34917" spans="1:3" x14ac:dyDescent="0.25">
      <c r="A34917" s="3" t="s">
        <v>61163</v>
      </c>
      <c r="B34917">
        <v>3310210</v>
      </c>
      <c r="C34917" t="s">
        <v>60083</v>
      </c>
    </row>
    <row r="34918" spans="1:3" x14ac:dyDescent="0.25">
      <c r="A34918" s="3" t="s">
        <v>61164</v>
      </c>
      <c r="B34918">
        <v>3310210</v>
      </c>
      <c r="C34918" t="s">
        <v>61165</v>
      </c>
    </row>
    <row r="34919" spans="1:3" x14ac:dyDescent="0.25">
      <c r="A34919" s="3" t="s">
        <v>61166</v>
      </c>
      <c r="B34919">
        <v>3310210</v>
      </c>
      <c r="C34919" t="s">
        <v>58366</v>
      </c>
    </row>
    <row r="34920" spans="1:3" x14ac:dyDescent="0.25">
      <c r="A34920" s="3" t="s">
        <v>61167</v>
      </c>
      <c r="B34920">
        <v>3310220</v>
      </c>
      <c r="C34920" t="s">
        <v>61168</v>
      </c>
    </row>
    <row r="34921" spans="1:3" x14ac:dyDescent="0.25">
      <c r="A34921" s="3" t="s">
        <v>61169</v>
      </c>
      <c r="B34921">
        <v>3310220</v>
      </c>
      <c r="C34921" t="s">
        <v>61170</v>
      </c>
    </row>
    <row r="34922" spans="1:3" x14ac:dyDescent="0.25">
      <c r="A34922" s="3" t="s">
        <v>61171</v>
      </c>
      <c r="B34922">
        <v>3310220</v>
      </c>
      <c r="C34922" t="s">
        <v>59671</v>
      </c>
    </row>
    <row r="34923" spans="1:3" x14ac:dyDescent="0.25">
      <c r="A34923" s="3" t="s">
        <v>61172</v>
      </c>
      <c r="B34923">
        <v>3310220</v>
      </c>
      <c r="C34923" t="s">
        <v>61173</v>
      </c>
    </row>
    <row r="34924" spans="1:3" x14ac:dyDescent="0.25">
      <c r="A34924" s="3" t="s">
        <v>61174</v>
      </c>
      <c r="B34924">
        <v>3310220</v>
      </c>
      <c r="C34924" t="s">
        <v>61175</v>
      </c>
    </row>
    <row r="34925" spans="1:3" x14ac:dyDescent="0.25">
      <c r="A34925" s="3" t="s">
        <v>61176</v>
      </c>
      <c r="B34925">
        <v>3310220</v>
      </c>
      <c r="C34925" t="s">
        <v>61177</v>
      </c>
    </row>
    <row r="34926" spans="1:3" x14ac:dyDescent="0.25">
      <c r="A34926" s="3" t="s">
        <v>61178</v>
      </c>
      <c r="B34926">
        <v>3310220</v>
      </c>
      <c r="C34926" t="s">
        <v>61179</v>
      </c>
    </row>
    <row r="34927" spans="1:3" x14ac:dyDescent="0.25">
      <c r="A34927" s="3" t="s">
        <v>61180</v>
      </c>
      <c r="B34927">
        <v>3310220</v>
      </c>
      <c r="C34927" t="s">
        <v>61181</v>
      </c>
    </row>
    <row r="34928" spans="1:3" x14ac:dyDescent="0.25">
      <c r="A34928" s="3" t="s">
        <v>61182</v>
      </c>
      <c r="B34928">
        <v>3310220</v>
      </c>
      <c r="C34928" t="s">
        <v>61183</v>
      </c>
    </row>
    <row r="34929" spans="1:3" x14ac:dyDescent="0.25">
      <c r="A34929" s="3" t="s">
        <v>61184</v>
      </c>
      <c r="B34929">
        <v>3310220</v>
      </c>
      <c r="C34929" t="s">
        <v>61185</v>
      </c>
    </row>
    <row r="34930" spans="1:3" x14ac:dyDescent="0.25">
      <c r="A34930" s="3" t="s">
        <v>61186</v>
      </c>
      <c r="B34930">
        <v>3310220</v>
      </c>
      <c r="C34930" t="s">
        <v>61187</v>
      </c>
    </row>
    <row r="34931" spans="1:3" x14ac:dyDescent="0.25">
      <c r="A34931" s="3" t="s">
        <v>61188</v>
      </c>
      <c r="B34931">
        <v>3310220</v>
      </c>
      <c r="C34931" t="s">
        <v>61189</v>
      </c>
    </row>
    <row r="34932" spans="1:3" x14ac:dyDescent="0.25">
      <c r="A34932" s="3" t="s">
        <v>61190</v>
      </c>
      <c r="B34932">
        <v>3310220</v>
      </c>
      <c r="C34932" t="s">
        <v>59176</v>
      </c>
    </row>
    <row r="34933" spans="1:3" x14ac:dyDescent="0.25">
      <c r="A34933" s="3" t="s">
        <v>61191</v>
      </c>
      <c r="B34933">
        <v>3310220</v>
      </c>
      <c r="C34933" t="s">
        <v>56378</v>
      </c>
    </row>
    <row r="34934" spans="1:3" x14ac:dyDescent="0.25">
      <c r="A34934" s="3" t="s">
        <v>61192</v>
      </c>
      <c r="B34934">
        <v>3310220</v>
      </c>
      <c r="C34934" t="s">
        <v>61193</v>
      </c>
    </row>
    <row r="34935" spans="1:3" x14ac:dyDescent="0.25">
      <c r="A34935" s="3" t="s">
        <v>61194</v>
      </c>
      <c r="B34935">
        <v>3310220</v>
      </c>
      <c r="C34935" t="s">
        <v>61195</v>
      </c>
    </row>
    <row r="34936" spans="1:3" x14ac:dyDescent="0.25">
      <c r="A34936" s="3" t="s">
        <v>61196</v>
      </c>
      <c r="B34936">
        <v>3310220</v>
      </c>
      <c r="C34936" t="s">
        <v>60397</v>
      </c>
    </row>
    <row r="34937" spans="1:3" x14ac:dyDescent="0.25">
      <c r="A34937" s="3" t="s">
        <v>61197</v>
      </c>
      <c r="B34937">
        <v>3310220</v>
      </c>
      <c r="C34937" t="s">
        <v>60764</v>
      </c>
    </row>
    <row r="34938" spans="1:3" x14ac:dyDescent="0.25">
      <c r="A34938" s="3" t="s">
        <v>61198</v>
      </c>
      <c r="B34938">
        <v>3310230</v>
      </c>
      <c r="C34938" t="s">
        <v>61199</v>
      </c>
    </row>
    <row r="34939" spans="1:3" x14ac:dyDescent="0.25">
      <c r="A34939" s="3" t="s">
        <v>61200</v>
      </c>
      <c r="B34939">
        <v>3310230</v>
      </c>
      <c r="C34939" t="s">
        <v>61201</v>
      </c>
    </row>
    <row r="34940" spans="1:3" x14ac:dyDescent="0.25">
      <c r="A34940" s="3" t="s">
        <v>61202</v>
      </c>
      <c r="B34940">
        <v>3310230</v>
      </c>
      <c r="C34940" t="s">
        <v>48074</v>
      </c>
    </row>
    <row r="34941" spans="1:3" x14ac:dyDescent="0.25">
      <c r="A34941" s="3" t="s">
        <v>61203</v>
      </c>
      <c r="B34941">
        <v>3310230</v>
      </c>
      <c r="C34941" t="s">
        <v>61204</v>
      </c>
    </row>
    <row r="34942" spans="1:3" x14ac:dyDescent="0.25">
      <c r="A34942" s="3" t="s">
        <v>61205</v>
      </c>
      <c r="B34942">
        <v>3310230</v>
      </c>
      <c r="C34942" t="s">
        <v>43271</v>
      </c>
    </row>
    <row r="34943" spans="1:3" x14ac:dyDescent="0.25">
      <c r="A34943" s="3" t="s">
        <v>61206</v>
      </c>
      <c r="B34943">
        <v>3310230</v>
      </c>
      <c r="C34943" t="s">
        <v>61207</v>
      </c>
    </row>
    <row r="34944" spans="1:3" x14ac:dyDescent="0.25">
      <c r="A34944" s="3" t="s">
        <v>61208</v>
      </c>
      <c r="B34944">
        <v>3310230</v>
      </c>
      <c r="C34944" t="s">
        <v>61209</v>
      </c>
    </row>
    <row r="34945" spans="1:3" x14ac:dyDescent="0.25">
      <c r="A34945" s="3" t="s">
        <v>61210</v>
      </c>
      <c r="B34945">
        <v>3310230</v>
      </c>
      <c r="C34945" t="s">
        <v>29519</v>
      </c>
    </row>
    <row r="34946" spans="1:3" x14ac:dyDescent="0.25">
      <c r="A34946" s="3" t="s">
        <v>61211</v>
      </c>
      <c r="B34946">
        <v>3310230</v>
      </c>
      <c r="C34946" t="s">
        <v>57649</v>
      </c>
    </row>
    <row r="34947" spans="1:3" x14ac:dyDescent="0.25">
      <c r="A34947" s="3" t="s">
        <v>61212</v>
      </c>
      <c r="B34947">
        <v>3310230</v>
      </c>
      <c r="C34947" t="s">
        <v>61213</v>
      </c>
    </row>
    <row r="34948" spans="1:3" x14ac:dyDescent="0.25">
      <c r="A34948" s="3" t="s">
        <v>61214</v>
      </c>
      <c r="B34948">
        <v>3310230</v>
      </c>
      <c r="C34948" t="s">
        <v>408</v>
      </c>
    </row>
    <row r="34949" spans="1:3" x14ac:dyDescent="0.25">
      <c r="A34949" s="3" t="s">
        <v>61215</v>
      </c>
      <c r="B34949">
        <v>3310230</v>
      </c>
      <c r="C34949" t="s">
        <v>51099</v>
      </c>
    </row>
    <row r="34950" spans="1:3" x14ac:dyDescent="0.25">
      <c r="A34950" s="3" t="s">
        <v>61216</v>
      </c>
      <c r="B34950">
        <v>3310230</v>
      </c>
      <c r="C34950" t="s">
        <v>61217</v>
      </c>
    </row>
    <row r="34951" spans="1:3" x14ac:dyDescent="0.25">
      <c r="A34951" s="3" t="s">
        <v>61218</v>
      </c>
      <c r="B34951">
        <v>3310710</v>
      </c>
      <c r="C34951" t="s">
        <v>58187</v>
      </c>
    </row>
    <row r="34952" spans="1:3" x14ac:dyDescent="0.25">
      <c r="A34952" s="3" t="s">
        <v>61219</v>
      </c>
      <c r="B34952">
        <v>3310710</v>
      </c>
      <c r="C34952" t="s">
        <v>61220</v>
      </c>
    </row>
    <row r="34953" spans="1:3" x14ac:dyDescent="0.25">
      <c r="A34953" s="3" t="s">
        <v>61221</v>
      </c>
      <c r="B34953">
        <v>3310710</v>
      </c>
      <c r="C34953" t="s">
        <v>61222</v>
      </c>
    </row>
    <row r="34954" spans="1:3" x14ac:dyDescent="0.25">
      <c r="A34954" s="3" t="s">
        <v>61223</v>
      </c>
      <c r="B34954">
        <v>3310710</v>
      </c>
      <c r="C34954" t="s">
        <v>61224</v>
      </c>
    </row>
    <row r="34955" spans="1:3" x14ac:dyDescent="0.25">
      <c r="A34955" s="3" t="s">
        <v>61225</v>
      </c>
      <c r="B34955">
        <v>3310710</v>
      </c>
      <c r="C34955" t="s">
        <v>61226</v>
      </c>
    </row>
    <row r="34956" spans="1:3" x14ac:dyDescent="0.25">
      <c r="A34956" s="3" t="s">
        <v>61227</v>
      </c>
      <c r="B34956">
        <v>3310710</v>
      </c>
      <c r="C34956" t="s">
        <v>17844</v>
      </c>
    </row>
    <row r="34957" spans="1:3" x14ac:dyDescent="0.25">
      <c r="A34957" s="3" t="s">
        <v>61228</v>
      </c>
      <c r="B34957">
        <v>3310710</v>
      </c>
      <c r="C34957" t="s">
        <v>61229</v>
      </c>
    </row>
    <row r="34958" spans="1:3" x14ac:dyDescent="0.25">
      <c r="A34958" s="3" t="s">
        <v>61230</v>
      </c>
      <c r="B34958">
        <v>3310710</v>
      </c>
      <c r="C34958" t="s">
        <v>61231</v>
      </c>
    </row>
    <row r="34959" spans="1:3" x14ac:dyDescent="0.25">
      <c r="A34959" s="3" t="s">
        <v>61232</v>
      </c>
      <c r="B34959">
        <v>3310710</v>
      </c>
      <c r="C34959" t="s">
        <v>61233</v>
      </c>
    </row>
    <row r="34960" spans="1:3" x14ac:dyDescent="0.25">
      <c r="A34960" s="3" t="s">
        <v>61234</v>
      </c>
      <c r="B34960">
        <v>3310710</v>
      </c>
      <c r="C34960" t="s">
        <v>56405</v>
      </c>
    </row>
    <row r="34961" spans="1:3" x14ac:dyDescent="0.25">
      <c r="A34961" s="3" t="s">
        <v>61235</v>
      </c>
      <c r="B34961">
        <v>3310710</v>
      </c>
      <c r="C34961" t="s">
        <v>61236</v>
      </c>
    </row>
    <row r="34962" spans="1:3" x14ac:dyDescent="0.25">
      <c r="A34962" s="3" t="s">
        <v>61237</v>
      </c>
      <c r="B34962">
        <v>3310710</v>
      </c>
      <c r="C34962" t="s">
        <v>55992</v>
      </c>
    </row>
    <row r="34963" spans="1:3" x14ac:dyDescent="0.25">
      <c r="A34963" s="3" t="s">
        <v>61238</v>
      </c>
      <c r="B34963">
        <v>3310720</v>
      </c>
      <c r="C34963" t="s">
        <v>61239</v>
      </c>
    </row>
    <row r="34964" spans="1:3" x14ac:dyDescent="0.25">
      <c r="A34964" s="3" t="s">
        <v>61240</v>
      </c>
      <c r="B34964">
        <v>3310720</v>
      </c>
      <c r="C34964" t="s">
        <v>61241</v>
      </c>
    </row>
    <row r="34965" spans="1:3" x14ac:dyDescent="0.25">
      <c r="A34965" s="3" t="s">
        <v>61242</v>
      </c>
      <c r="B34965">
        <v>3310720</v>
      </c>
      <c r="C34965" t="s">
        <v>61243</v>
      </c>
    </row>
    <row r="34966" spans="1:3" x14ac:dyDescent="0.25">
      <c r="A34966" s="3" t="s">
        <v>61244</v>
      </c>
      <c r="B34966">
        <v>3310720</v>
      </c>
      <c r="C34966" t="s">
        <v>61245</v>
      </c>
    </row>
    <row r="34967" spans="1:3" x14ac:dyDescent="0.25">
      <c r="A34967" s="3" t="s">
        <v>61246</v>
      </c>
      <c r="B34967">
        <v>3310720</v>
      </c>
      <c r="C34967" t="s">
        <v>61247</v>
      </c>
    </row>
    <row r="34968" spans="1:3" x14ac:dyDescent="0.25">
      <c r="A34968" s="3" t="s">
        <v>61248</v>
      </c>
      <c r="B34968">
        <v>3310720</v>
      </c>
      <c r="C34968" t="s">
        <v>61249</v>
      </c>
    </row>
    <row r="34969" spans="1:3" x14ac:dyDescent="0.25">
      <c r="A34969" s="3" t="s">
        <v>61250</v>
      </c>
      <c r="B34969">
        <v>3310720</v>
      </c>
      <c r="C34969" t="s">
        <v>61251</v>
      </c>
    </row>
    <row r="34970" spans="1:3" x14ac:dyDescent="0.25">
      <c r="A34970" s="3" t="s">
        <v>61252</v>
      </c>
      <c r="B34970">
        <v>3310720</v>
      </c>
      <c r="C34970" t="s">
        <v>40864</v>
      </c>
    </row>
    <row r="34971" spans="1:3" x14ac:dyDescent="0.25">
      <c r="A34971" s="3" t="s">
        <v>61253</v>
      </c>
      <c r="B34971">
        <v>3310720</v>
      </c>
      <c r="C34971" t="s">
        <v>61254</v>
      </c>
    </row>
    <row r="34972" spans="1:3" x14ac:dyDescent="0.25">
      <c r="A34972" s="3" t="s">
        <v>61255</v>
      </c>
      <c r="B34972">
        <v>3310730</v>
      </c>
      <c r="C34972" t="s">
        <v>61256</v>
      </c>
    </row>
    <row r="34973" spans="1:3" x14ac:dyDescent="0.25">
      <c r="A34973" s="3" t="s">
        <v>61257</v>
      </c>
      <c r="B34973">
        <v>3310730</v>
      </c>
      <c r="C34973" t="s">
        <v>61258</v>
      </c>
    </row>
    <row r="34974" spans="1:3" x14ac:dyDescent="0.25">
      <c r="A34974" s="3" t="s">
        <v>61259</v>
      </c>
      <c r="B34974">
        <v>3310730</v>
      </c>
      <c r="C34974" t="s">
        <v>58734</v>
      </c>
    </row>
    <row r="34975" spans="1:3" x14ac:dyDescent="0.25">
      <c r="A34975" s="3" t="s">
        <v>61260</v>
      </c>
      <c r="B34975">
        <v>3310730</v>
      </c>
      <c r="C34975" t="s">
        <v>61261</v>
      </c>
    </row>
    <row r="34976" spans="1:3" x14ac:dyDescent="0.25">
      <c r="A34976" s="3" t="s">
        <v>61262</v>
      </c>
      <c r="B34976">
        <v>3310730</v>
      </c>
      <c r="C34976" t="s">
        <v>61263</v>
      </c>
    </row>
    <row r="34977" spans="1:3" x14ac:dyDescent="0.25">
      <c r="A34977" s="3" t="s">
        <v>61264</v>
      </c>
      <c r="B34977">
        <v>3310730</v>
      </c>
      <c r="C34977" t="s">
        <v>61265</v>
      </c>
    </row>
    <row r="34978" spans="1:3" x14ac:dyDescent="0.25">
      <c r="A34978" s="3" t="s">
        <v>61266</v>
      </c>
      <c r="B34978">
        <v>3310730</v>
      </c>
      <c r="C34978" t="s">
        <v>61267</v>
      </c>
    </row>
    <row r="34979" spans="1:3" x14ac:dyDescent="0.25">
      <c r="A34979" s="3" t="s">
        <v>61268</v>
      </c>
      <c r="B34979">
        <v>3310730</v>
      </c>
      <c r="C34979" t="s">
        <v>61269</v>
      </c>
    </row>
    <row r="34980" spans="1:3" x14ac:dyDescent="0.25">
      <c r="A34980" s="3" t="s">
        <v>61270</v>
      </c>
      <c r="B34980">
        <v>3311010</v>
      </c>
      <c r="C34980" t="s">
        <v>45876</v>
      </c>
    </row>
    <row r="34981" spans="1:3" x14ac:dyDescent="0.25">
      <c r="A34981" s="3" t="s">
        <v>61271</v>
      </c>
      <c r="B34981">
        <v>3311010</v>
      </c>
      <c r="C34981" t="s">
        <v>47206</v>
      </c>
    </row>
    <row r="34982" spans="1:3" x14ac:dyDescent="0.25">
      <c r="A34982" s="3" t="s">
        <v>61272</v>
      </c>
      <c r="B34982">
        <v>3311010</v>
      </c>
      <c r="C34982" t="s">
        <v>50916</v>
      </c>
    </row>
    <row r="34983" spans="1:3" x14ac:dyDescent="0.25">
      <c r="A34983" s="3" t="s">
        <v>61273</v>
      </c>
      <c r="B34983">
        <v>3311010</v>
      </c>
      <c r="C34983" t="s">
        <v>56378</v>
      </c>
    </row>
    <row r="34984" spans="1:3" x14ac:dyDescent="0.25">
      <c r="A34984" s="3" t="s">
        <v>61274</v>
      </c>
      <c r="B34984">
        <v>3311010</v>
      </c>
      <c r="C34984" t="s">
        <v>58640</v>
      </c>
    </row>
    <row r="34985" spans="1:3" x14ac:dyDescent="0.25">
      <c r="A34985" s="3" t="s">
        <v>61275</v>
      </c>
      <c r="B34985">
        <v>3311010</v>
      </c>
      <c r="C34985" t="s">
        <v>46854</v>
      </c>
    </row>
    <row r="34986" spans="1:3" x14ac:dyDescent="0.25">
      <c r="A34986" s="3" t="s">
        <v>61276</v>
      </c>
      <c r="B34986">
        <v>3311010</v>
      </c>
      <c r="C34986" t="s">
        <v>61277</v>
      </c>
    </row>
    <row r="34987" spans="1:3" x14ac:dyDescent="0.25">
      <c r="A34987" s="3" t="s">
        <v>61278</v>
      </c>
      <c r="B34987">
        <v>3311010</v>
      </c>
      <c r="C34987" t="s">
        <v>58190</v>
      </c>
    </row>
    <row r="34988" spans="1:3" x14ac:dyDescent="0.25">
      <c r="A34988" s="3" t="s">
        <v>61279</v>
      </c>
      <c r="B34988">
        <v>3311010</v>
      </c>
      <c r="C34988" t="s">
        <v>61280</v>
      </c>
    </row>
    <row r="34989" spans="1:3" x14ac:dyDescent="0.25">
      <c r="A34989" s="3" t="s">
        <v>61281</v>
      </c>
      <c r="B34989">
        <v>3311010</v>
      </c>
      <c r="C34989" t="s">
        <v>61282</v>
      </c>
    </row>
    <row r="34990" spans="1:3" x14ac:dyDescent="0.25">
      <c r="A34990" s="3" t="s">
        <v>61283</v>
      </c>
      <c r="B34990">
        <v>3311010</v>
      </c>
      <c r="C34990" t="s">
        <v>43231</v>
      </c>
    </row>
    <row r="34991" spans="1:3" x14ac:dyDescent="0.25">
      <c r="A34991" s="3" t="s">
        <v>61284</v>
      </c>
      <c r="B34991">
        <v>3311010</v>
      </c>
      <c r="C34991" t="s">
        <v>49168</v>
      </c>
    </row>
    <row r="34992" spans="1:3" x14ac:dyDescent="0.25">
      <c r="A34992" s="3" t="s">
        <v>61285</v>
      </c>
      <c r="B34992">
        <v>3311010</v>
      </c>
      <c r="C34992" t="s">
        <v>61286</v>
      </c>
    </row>
    <row r="34993" spans="1:3" x14ac:dyDescent="0.25">
      <c r="A34993" s="3" t="s">
        <v>61287</v>
      </c>
      <c r="B34993">
        <v>3311020</v>
      </c>
      <c r="C34993" t="s">
        <v>61288</v>
      </c>
    </row>
    <row r="34994" spans="1:3" x14ac:dyDescent="0.25">
      <c r="A34994" s="3" t="s">
        <v>61289</v>
      </c>
      <c r="B34994">
        <v>3311020</v>
      </c>
      <c r="C34994" t="s">
        <v>36256</v>
      </c>
    </row>
    <row r="34995" spans="1:3" x14ac:dyDescent="0.25">
      <c r="A34995" s="3" t="s">
        <v>61290</v>
      </c>
      <c r="B34995">
        <v>3311020</v>
      </c>
      <c r="C34995" t="s">
        <v>60634</v>
      </c>
    </row>
    <row r="34996" spans="1:3" x14ac:dyDescent="0.25">
      <c r="A34996" s="3" t="s">
        <v>61291</v>
      </c>
      <c r="B34996">
        <v>3311020</v>
      </c>
      <c r="C34996" t="s">
        <v>61292</v>
      </c>
    </row>
    <row r="34997" spans="1:3" x14ac:dyDescent="0.25">
      <c r="A34997" s="3" t="s">
        <v>61293</v>
      </c>
      <c r="B34997">
        <v>3311020</v>
      </c>
      <c r="C34997" t="s">
        <v>61294</v>
      </c>
    </row>
    <row r="34998" spans="1:3" x14ac:dyDescent="0.25">
      <c r="A34998" s="3" t="s">
        <v>61295</v>
      </c>
      <c r="B34998">
        <v>3311020</v>
      </c>
      <c r="C34998" t="s">
        <v>61296</v>
      </c>
    </row>
    <row r="34999" spans="1:3" x14ac:dyDescent="0.25">
      <c r="A34999" s="3" t="s">
        <v>61297</v>
      </c>
      <c r="B34999">
        <v>3311020</v>
      </c>
      <c r="C34999" t="s">
        <v>61119</v>
      </c>
    </row>
    <row r="35000" spans="1:3" x14ac:dyDescent="0.25">
      <c r="A35000" s="3" t="s">
        <v>61298</v>
      </c>
      <c r="B35000">
        <v>3311020</v>
      </c>
      <c r="C35000" t="s">
        <v>61299</v>
      </c>
    </row>
    <row r="35001" spans="1:3" x14ac:dyDescent="0.25">
      <c r="A35001" s="3" t="s">
        <v>61300</v>
      </c>
      <c r="B35001">
        <v>3311020</v>
      </c>
      <c r="C35001" t="s">
        <v>61160</v>
      </c>
    </row>
    <row r="35002" spans="1:3" x14ac:dyDescent="0.25">
      <c r="A35002" s="3" t="s">
        <v>61301</v>
      </c>
      <c r="B35002">
        <v>3311020</v>
      </c>
      <c r="C35002" t="s">
        <v>61302</v>
      </c>
    </row>
    <row r="35003" spans="1:3" x14ac:dyDescent="0.25">
      <c r="A35003" s="3" t="s">
        <v>61303</v>
      </c>
      <c r="B35003">
        <v>3311020</v>
      </c>
      <c r="C35003" t="s">
        <v>57797</v>
      </c>
    </row>
    <row r="35004" spans="1:3" x14ac:dyDescent="0.25">
      <c r="A35004" s="3" t="s">
        <v>61304</v>
      </c>
      <c r="B35004">
        <v>3311020</v>
      </c>
      <c r="C35004" t="s">
        <v>50865</v>
      </c>
    </row>
    <row r="35005" spans="1:3" x14ac:dyDescent="0.25">
      <c r="A35005" s="3" t="s">
        <v>61305</v>
      </c>
      <c r="B35005">
        <v>3311030</v>
      </c>
      <c r="C35005" t="s">
        <v>61306</v>
      </c>
    </row>
    <row r="35006" spans="1:3" x14ac:dyDescent="0.25">
      <c r="A35006" s="3" t="s">
        <v>61307</v>
      </c>
      <c r="B35006">
        <v>3311030</v>
      </c>
      <c r="C35006" t="s">
        <v>61308</v>
      </c>
    </row>
    <row r="35007" spans="1:3" x14ac:dyDescent="0.25">
      <c r="A35007" s="3" t="s">
        <v>61309</v>
      </c>
      <c r="B35007">
        <v>3311030</v>
      </c>
      <c r="C35007" t="s">
        <v>61310</v>
      </c>
    </row>
    <row r="35008" spans="1:3" x14ac:dyDescent="0.25">
      <c r="A35008" s="3" t="s">
        <v>61311</v>
      </c>
      <c r="B35008">
        <v>3311030</v>
      </c>
      <c r="C35008" t="s">
        <v>61312</v>
      </c>
    </row>
    <row r="35009" spans="1:3" x14ac:dyDescent="0.25">
      <c r="A35009" s="3" t="s">
        <v>61313</v>
      </c>
      <c r="B35009">
        <v>3311030</v>
      </c>
      <c r="C35009" t="s">
        <v>61314</v>
      </c>
    </row>
    <row r="35010" spans="1:3" x14ac:dyDescent="0.25">
      <c r="A35010" s="3" t="s">
        <v>61315</v>
      </c>
      <c r="B35010">
        <v>3311030</v>
      </c>
      <c r="C35010" t="s">
        <v>61316</v>
      </c>
    </row>
    <row r="35011" spans="1:3" x14ac:dyDescent="0.25">
      <c r="A35011" s="3" t="s">
        <v>61317</v>
      </c>
      <c r="B35011">
        <v>3311030</v>
      </c>
      <c r="C35011" t="s">
        <v>60317</v>
      </c>
    </row>
    <row r="35012" spans="1:3" x14ac:dyDescent="0.25">
      <c r="A35012" s="3" t="s">
        <v>61318</v>
      </c>
      <c r="B35012">
        <v>3311030</v>
      </c>
      <c r="C35012" t="s">
        <v>61149</v>
      </c>
    </row>
    <row r="35013" spans="1:3" x14ac:dyDescent="0.25">
      <c r="A35013" s="3" t="s">
        <v>61319</v>
      </c>
      <c r="B35013">
        <v>3311030</v>
      </c>
      <c r="C35013" t="s">
        <v>60426</v>
      </c>
    </row>
    <row r="35014" spans="1:3" x14ac:dyDescent="0.25">
      <c r="A35014" s="3" t="s">
        <v>61320</v>
      </c>
      <c r="B35014">
        <v>3311030</v>
      </c>
      <c r="C35014" t="s">
        <v>56860</v>
      </c>
    </row>
    <row r="35015" spans="1:3" x14ac:dyDescent="0.25">
      <c r="A35015" s="3" t="s">
        <v>61321</v>
      </c>
      <c r="B35015">
        <v>3311030</v>
      </c>
      <c r="C35015" t="s">
        <v>61322</v>
      </c>
    </row>
    <row r="35016" spans="1:3" x14ac:dyDescent="0.25">
      <c r="A35016" s="3" t="s">
        <v>61323</v>
      </c>
      <c r="B35016">
        <v>3311030</v>
      </c>
      <c r="C35016" t="s">
        <v>60948</v>
      </c>
    </row>
    <row r="35017" spans="1:3" x14ac:dyDescent="0.25">
      <c r="A35017" s="3" t="s">
        <v>61324</v>
      </c>
      <c r="B35017">
        <v>3311040</v>
      </c>
      <c r="C35017" t="s">
        <v>61325</v>
      </c>
    </row>
    <row r="35018" spans="1:3" x14ac:dyDescent="0.25">
      <c r="A35018" s="3" t="s">
        <v>61326</v>
      </c>
      <c r="B35018">
        <v>3311040</v>
      </c>
      <c r="C35018" t="s">
        <v>61327</v>
      </c>
    </row>
    <row r="35019" spans="1:3" x14ac:dyDescent="0.25">
      <c r="A35019" s="3" t="s">
        <v>61328</v>
      </c>
      <c r="B35019">
        <v>3311040</v>
      </c>
      <c r="C35019" t="s">
        <v>61329</v>
      </c>
    </row>
    <row r="35020" spans="1:3" x14ac:dyDescent="0.25">
      <c r="A35020" s="3" t="s">
        <v>61330</v>
      </c>
      <c r="B35020">
        <v>3311040</v>
      </c>
      <c r="C35020" t="s">
        <v>61331</v>
      </c>
    </row>
    <row r="35021" spans="1:3" x14ac:dyDescent="0.25">
      <c r="A35021" s="3" t="s">
        <v>61332</v>
      </c>
      <c r="B35021">
        <v>3311040</v>
      </c>
      <c r="C35021" t="s">
        <v>40852</v>
      </c>
    </row>
    <row r="35022" spans="1:3" x14ac:dyDescent="0.25">
      <c r="A35022" s="3" t="s">
        <v>61333</v>
      </c>
      <c r="B35022">
        <v>3311040</v>
      </c>
      <c r="C35022" t="s">
        <v>57119</v>
      </c>
    </row>
    <row r="35023" spans="1:3" x14ac:dyDescent="0.25">
      <c r="A35023" s="3" t="s">
        <v>61334</v>
      </c>
      <c r="B35023">
        <v>3311040</v>
      </c>
      <c r="C35023" t="s">
        <v>55992</v>
      </c>
    </row>
    <row r="35024" spans="1:3" x14ac:dyDescent="0.25">
      <c r="A35024" s="3" t="s">
        <v>61335</v>
      </c>
      <c r="B35024">
        <v>3311040</v>
      </c>
      <c r="C35024" t="s">
        <v>61336</v>
      </c>
    </row>
    <row r="35025" spans="1:3" x14ac:dyDescent="0.25">
      <c r="A35025" s="3" t="s">
        <v>61337</v>
      </c>
      <c r="B35025">
        <v>3311040</v>
      </c>
      <c r="C35025" t="s">
        <v>61338</v>
      </c>
    </row>
    <row r="35026" spans="1:3" x14ac:dyDescent="0.25">
      <c r="A35026" s="3" t="s">
        <v>61339</v>
      </c>
      <c r="B35026">
        <v>3311040</v>
      </c>
      <c r="C35026" t="s">
        <v>61340</v>
      </c>
    </row>
    <row r="35027" spans="1:3" x14ac:dyDescent="0.25">
      <c r="A35027" s="3" t="s">
        <v>61341</v>
      </c>
      <c r="B35027">
        <v>3311040</v>
      </c>
      <c r="C35027" t="s">
        <v>45688</v>
      </c>
    </row>
    <row r="35028" spans="1:3" x14ac:dyDescent="0.25">
      <c r="A35028" s="3" t="s">
        <v>61342</v>
      </c>
      <c r="B35028">
        <v>3311040</v>
      </c>
      <c r="C35028" t="s">
        <v>33502</v>
      </c>
    </row>
    <row r="35029" spans="1:3" x14ac:dyDescent="0.25">
      <c r="A35029" s="3" t="s">
        <v>61343</v>
      </c>
      <c r="B35029">
        <v>3311040</v>
      </c>
      <c r="C35029" t="s">
        <v>61344</v>
      </c>
    </row>
    <row r="35030" spans="1:3" x14ac:dyDescent="0.25">
      <c r="A35030" s="3" t="s">
        <v>61345</v>
      </c>
      <c r="B35030">
        <v>3311040</v>
      </c>
      <c r="C35030" t="s">
        <v>59806</v>
      </c>
    </row>
    <row r="35031" spans="1:3" x14ac:dyDescent="0.25">
      <c r="A35031" s="3" t="s">
        <v>61346</v>
      </c>
      <c r="B35031">
        <v>3311050</v>
      </c>
      <c r="C35031" t="s">
        <v>61347</v>
      </c>
    </row>
    <row r="35032" spans="1:3" x14ac:dyDescent="0.25">
      <c r="A35032" s="3" t="s">
        <v>61348</v>
      </c>
      <c r="B35032">
        <v>3311050</v>
      </c>
      <c r="C35032" t="s">
        <v>45241</v>
      </c>
    </row>
    <row r="35033" spans="1:3" x14ac:dyDescent="0.25">
      <c r="A35033" s="3" t="s">
        <v>61349</v>
      </c>
      <c r="B35033">
        <v>3311050</v>
      </c>
      <c r="C35033" t="s">
        <v>61350</v>
      </c>
    </row>
    <row r="35034" spans="1:3" x14ac:dyDescent="0.25">
      <c r="A35034" s="3" t="s">
        <v>61351</v>
      </c>
      <c r="B35034">
        <v>3311050</v>
      </c>
      <c r="C35034" t="s">
        <v>61352</v>
      </c>
    </row>
    <row r="35035" spans="1:3" x14ac:dyDescent="0.25">
      <c r="A35035" s="3" t="s">
        <v>61353</v>
      </c>
      <c r="B35035">
        <v>3311050</v>
      </c>
      <c r="C35035" t="s">
        <v>60468</v>
      </c>
    </row>
    <row r="35036" spans="1:3" x14ac:dyDescent="0.25">
      <c r="A35036" s="3" t="s">
        <v>61354</v>
      </c>
      <c r="B35036">
        <v>3311050</v>
      </c>
      <c r="C35036" t="s">
        <v>61355</v>
      </c>
    </row>
    <row r="35037" spans="1:3" x14ac:dyDescent="0.25">
      <c r="A35037" s="3" t="s">
        <v>61356</v>
      </c>
      <c r="B35037">
        <v>3311050</v>
      </c>
      <c r="C35037" t="s">
        <v>57694</v>
      </c>
    </row>
    <row r="35038" spans="1:3" x14ac:dyDescent="0.25">
      <c r="A35038" s="3" t="s">
        <v>61357</v>
      </c>
      <c r="B35038">
        <v>3311050</v>
      </c>
      <c r="C35038" t="s">
        <v>58095</v>
      </c>
    </row>
    <row r="35039" spans="1:3" x14ac:dyDescent="0.25">
      <c r="A35039" s="3" t="s">
        <v>61358</v>
      </c>
      <c r="B35039">
        <v>3311050</v>
      </c>
      <c r="C35039" t="s">
        <v>61359</v>
      </c>
    </row>
    <row r="35040" spans="1:3" x14ac:dyDescent="0.25">
      <c r="A35040" s="3" t="s">
        <v>61360</v>
      </c>
      <c r="B35040">
        <v>3311050</v>
      </c>
      <c r="C35040" t="s">
        <v>61361</v>
      </c>
    </row>
    <row r="35041" spans="1:3" x14ac:dyDescent="0.25">
      <c r="A35041" s="3" t="s">
        <v>61362</v>
      </c>
      <c r="B35041">
        <v>3311050</v>
      </c>
      <c r="C35041" t="s">
        <v>61363</v>
      </c>
    </row>
    <row r="35042" spans="1:3" x14ac:dyDescent="0.25">
      <c r="A35042" s="3" t="s">
        <v>61364</v>
      </c>
      <c r="B35042">
        <v>3311050</v>
      </c>
      <c r="C35042" t="s">
        <v>61365</v>
      </c>
    </row>
    <row r="35043" spans="1:3" x14ac:dyDescent="0.25">
      <c r="A35043" s="3" t="s">
        <v>61366</v>
      </c>
      <c r="B35043">
        <v>3311050</v>
      </c>
      <c r="C35043" t="s">
        <v>61165</v>
      </c>
    </row>
    <row r="35044" spans="1:3" x14ac:dyDescent="0.25">
      <c r="A35044" s="3" t="s">
        <v>61367</v>
      </c>
      <c r="B35044">
        <v>3311050</v>
      </c>
      <c r="C35044" t="s">
        <v>51095</v>
      </c>
    </row>
    <row r="35045" spans="1:3" x14ac:dyDescent="0.25">
      <c r="A35045" s="3" t="s">
        <v>61368</v>
      </c>
      <c r="B35045">
        <v>3311050</v>
      </c>
      <c r="C35045" t="s">
        <v>29071</v>
      </c>
    </row>
    <row r="35046" spans="1:3" x14ac:dyDescent="0.25">
      <c r="A35046" s="3" t="s">
        <v>61369</v>
      </c>
      <c r="B35046">
        <v>3311050</v>
      </c>
      <c r="C35046" t="s">
        <v>3294</v>
      </c>
    </row>
    <row r="35047" spans="1:3" x14ac:dyDescent="0.25">
      <c r="A35047" s="3" t="s">
        <v>61370</v>
      </c>
      <c r="B35047">
        <v>3311060</v>
      </c>
      <c r="C35047" t="s">
        <v>61371</v>
      </c>
    </row>
    <row r="35048" spans="1:3" x14ac:dyDescent="0.25">
      <c r="A35048" s="3" t="s">
        <v>61372</v>
      </c>
      <c r="B35048">
        <v>3311060</v>
      </c>
      <c r="C35048" t="s">
        <v>61373</v>
      </c>
    </row>
    <row r="35049" spans="1:3" x14ac:dyDescent="0.25">
      <c r="A35049" s="3" t="s">
        <v>61374</v>
      </c>
      <c r="B35049">
        <v>3311060</v>
      </c>
      <c r="C35049" t="s">
        <v>61375</v>
      </c>
    </row>
    <row r="35050" spans="1:3" x14ac:dyDescent="0.25">
      <c r="A35050" s="3" t="s">
        <v>61376</v>
      </c>
      <c r="B35050">
        <v>3311060</v>
      </c>
      <c r="C35050" t="s">
        <v>61377</v>
      </c>
    </row>
    <row r="35051" spans="1:3" x14ac:dyDescent="0.25">
      <c r="A35051" s="3" t="s">
        <v>61378</v>
      </c>
      <c r="B35051">
        <v>3311060</v>
      </c>
      <c r="C35051" t="s">
        <v>61379</v>
      </c>
    </row>
    <row r="35052" spans="1:3" x14ac:dyDescent="0.25">
      <c r="A35052" s="3" t="s">
        <v>61380</v>
      </c>
      <c r="B35052">
        <v>3311060</v>
      </c>
      <c r="C35052" t="s">
        <v>58997</v>
      </c>
    </row>
    <row r="35053" spans="1:3" x14ac:dyDescent="0.25">
      <c r="A35053" s="3" t="s">
        <v>61381</v>
      </c>
      <c r="B35053">
        <v>3311060</v>
      </c>
      <c r="C35053" t="s">
        <v>37750</v>
      </c>
    </row>
    <row r="35054" spans="1:3" x14ac:dyDescent="0.25">
      <c r="A35054" s="3" t="s">
        <v>61382</v>
      </c>
      <c r="B35054">
        <v>3311060</v>
      </c>
      <c r="C35054" t="s">
        <v>61383</v>
      </c>
    </row>
    <row r="35055" spans="1:3" x14ac:dyDescent="0.25">
      <c r="A35055" s="3" t="s">
        <v>61384</v>
      </c>
      <c r="B35055">
        <v>3311060</v>
      </c>
      <c r="C35055" t="s">
        <v>61385</v>
      </c>
    </row>
    <row r="35056" spans="1:3" x14ac:dyDescent="0.25">
      <c r="A35056" s="3" t="s">
        <v>61386</v>
      </c>
      <c r="B35056">
        <v>3311060</v>
      </c>
      <c r="C35056" t="s">
        <v>61387</v>
      </c>
    </row>
    <row r="35057" spans="1:3" x14ac:dyDescent="0.25">
      <c r="A35057" s="3" t="s">
        <v>61388</v>
      </c>
      <c r="B35057">
        <v>3311060</v>
      </c>
      <c r="C35057" t="s">
        <v>60920</v>
      </c>
    </row>
    <row r="35058" spans="1:3" x14ac:dyDescent="0.25">
      <c r="A35058" s="3" t="s">
        <v>61389</v>
      </c>
      <c r="B35058">
        <v>3311060</v>
      </c>
      <c r="C35058" t="s">
        <v>408</v>
      </c>
    </row>
    <row r="35059" spans="1:3" x14ac:dyDescent="0.25">
      <c r="A35059" s="3" t="s">
        <v>61390</v>
      </c>
      <c r="B35059">
        <v>3311060</v>
      </c>
      <c r="C35059" t="s">
        <v>32788</v>
      </c>
    </row>
    <row r="35060" spans="1:3" x14ac:dyDescent="0.25">
      <c r="A35060" s="3" t="s">
        <v>61391</v>
      </c>
      <c r="B35060">
        <v>3311060</v>
      </c>
      <c r="C35060" t="s">
        <v>60634</v>
      </c>
    </row>
    <row r="35061" spans="1:3" x14ac:dyDescent="0.25">
      <c r="A35061" s="3" t="s">
        <v>61392</v>
      </c>
      <c r="B35061">
        <v>3311070</v>
      </c>
      <c r="C35061" t="s">
        <v>61393</v>
      </c>
    </row>
    <row r="35062" spans="1:3" x14ac:dyDescent="0.25">
      <c r="A35062" s="3" t="s">
        <v>61394</v>
      </c>
      <c r="B35062">
        <v>3311070</v>
      </c>
      <c r="C35062" t="s">
        <v>49601</v>
      </c>
    </row>
    <row r="35063" spans="1:3" x14ac:dyDescent="0.25">
      <c r="A35063" s="3" t="s">
        <v>61395</v>
      </c>
      <c r="B35063">
        <v>3311070</v>
      </c>
      <c r="C35063" t="s">
        <v>50916</v>
      </c>
    </row>
    <row r="35064" spans="1:3" x14ac:dyDescent="0.25">
      <c r="A35064" s="3" t="s">
        <v>61396</v>
      </c>
      <c r="B35064">
        <v>3311070</v>
      </c>
      <c r="C35064" t="s">
        <v>61397</v>
      </c>
    </row>
    <row r="35065" spans="1:3" x14ac:dyDescent="0.25">
      <c r="A35065" s="3" t="s">
        <v>61398</v>
      </c>
      <c r="B35065">
        <v>3311070</v>
      </c>
      <c r="C35065" t="s">
        <v>61399</v>
      </c>
    </row>
    <row r="35066" spans="1:3" x14ac:dyDescent="0.25">
      <c r="A35066" s="3" t="s">
        <v>61400</v>
      </c>
      <c r="B35066">
        <v>3311070</v>
      </c>
      <c r="C35066" t="s">
        <v>48826</v>
      </c>
    </row>
    <row r="35067" spans="1:3" x14ac:dyDescent="0.25">
      <c r="A35067" s="3" t="s">
        <v>61401</v>
      </c>
      <c r="B35067">
        <v>3311070</v>
      </c>
      <c r="C35067" t="s">
        <v>60321</v>
      </c>
    </row>
    <row r="35068" spans="1:3" x14ac:dyDescent="0.25">
      <c r="A35068" s="3" t="s">
        <v>61402</v>
      </c>
      <c r="B35068">
        <v>3311070</v>
      </c>
      <c r="C35068" t="s">
        <v>61403</v>
      </c>
    </row>
    <row r="35069" spans="1:3" x14ac:dyDescent="0.25">
      <c r="A35069" s="3" t="s">
        <v>61404</v>
      </c>
      <c r="B35069">
        <v>3311070</v>
      </c>
      <c r="C35069" t="s">
        <v>61405</v>
      </c>
    </row>
    <row r="35070" spans="1:3" x14ac:dyDescent="0.25">
      <c r="A35070" s="3" t="s">
        <v>61406</v>
      </c>
      <c r="B35070">
        <v>3311070</v>
      </c>
      <c r="C35070" t="s">
        <v>61296</v>
      </c>
    </row>
    <row r="35071" spans="1:3" x14ac:dyDescent="0.25">
      <c r="A35071" s="3" t="s">
        <v>61407</v>
      </c>
      <c r="B35071">
        <v>3311070</v>
      </c>
      <c r="C35071" t="s">
        <v>26222</v>
      </c>
    </row>
    <row r="35072" spans="1:3" x14ac:dyDescent="0.25">
      <c r="A35072" s="3" t="s">
        <v>61408</v>
      </c>
      <c r="B35072">
        <v>3311070</v>
      </c>
      <c r="C35072" t="s">
        <v>61409</v>
      </c>
    </row>
    <row r="35073" spans="1:3" x14ac:dyDescent="0.25">
      <c r="A35073" s="3" t="s">
        <v>61410</v>
      </c>
      <c r="B35073">
        <v>3311070</v>
      </c>
      <c r="C35073" t="s">
        <v>59671</v>
      </c>
    </row>
    <row r="35074" spans="1:3" x14ac:dyDescent="0.25">
      <c r="A35074" s="3" t="s">
        <v>61411</v>
      </c>
      <c r="B35074">
        <v>3311070</v>
      </c>
      <c r="C35074" t="s">
        <v>16156</v>
      </c>
    </row>
    <row r="35075" spans="1:3" x14ac:dyDescent="0.25">
      <c r="A35075" s="3" t="s">
        <v>61412</v>
      </c>
      <c r="B35075">
        <v>3311070</v>
      </c>
      <c r="C35075" t="s">
        <v>61413</v>
      </c>
    </row>
    <row r="35076" spans="1:3" x14ac:dyDescent="0.25">
      <c r="A35076" s="3" t="s">
        <v>61414</v>
      </c>
      <c r="B35076">
        <v>3311070</v>
      </c>
      <c r="C35076" t="s">
        <v>61415</v>
      </c>
    </row>
    <row r="35077" spans="1:3" x14ac:dyDescent="0.25">
      <c r="A35077" s="3" t="s">
        <v>61416</v>
      </c>
      <c r="B35077">
        <v>3311070</v>
      </c>
      <c r="C35077" t="s">
        <v>60539</v>
      </c>
    </row>
    <row r="35078" spans="1:3" x14ac:dyDescent="0.25">
      <c r="A35078" s="3" t="s">
        <v>61417</v>
      </c>
      <c r="B35078">
        <v>3311080</v>
      </c>
      <c r="C35078" t="s">
        <v>61418</v>
      </c>
    </row>
    <row r="35079" spans="1:3" x14ac:dyDescent="0.25">
      <c r="A35079" s="3" t="s">
        <v>61419</v>
      </c>
      <c r="B35079">
        <v>3311080</v>
      </c>
      <c r="C35079" t="s">
        <v>58337</v>
      </c>
    </row>
    <row r="35080" spans="1:3" x14ac:dyDescent="0.25">
      <c r="A35080" s="3" t="s">
        <v>61420</v>
      </c>
      <c r="B35080">
        <v>3311080</v>
      </c>
      <c r="C35080" t="s">
        <v>58714</v>
      </c>
    </row>
    <row r="35081" spans="1:3" x14ac:dyDescent="0.25">
      <c r="A35081" s="3" t="s">
        <v>61421</v>
      </c>
      <c r="B35081">
        <v>3311080</v>
      </c>
      <c r="C35081" t="s">
        <v>61422</v>
      </c>
    </row>
    <row r="35082" spans="1:3" x14ac:dyDescent="0.25">
      <c r="A35082" s="3" t="s">
        <v>61423</v>
      </c>
      <c r="B35082">
        <v>3311080</v>
      </c>
      <c r="C35082" t="s">
        <v>61424</v>
      </c>
    </row>
    <row r="35083" spans="1:3" x14ac:dyDescent="0.25">
      <c r="A35083" s="3" t="s">
        <v>61425</v>
      </c>
      <c r="B35083">
        <v>3311080</v>
      </c>
      <c r="C35083" t="s">
        <v>55998</v>
      </c>
    </row>
    <row r="35084" spans="1:3" x14ac:dyDescent="0.25">
      <c r="A35084" s="3" t="s">
        <v>61426</v>
      </c>
      <c r="B35084">
        <v>3311080</v>
      </c>
      <c r="C35084" t="s">
        <v>59016</v>
      </c>
    </row>
    <row r="35085" spans="1:3" x14ac:dyDescent="0.25">
      <c r="A35085" s="3" t="s">
        <v>61427</v>
      </c>
      <c r="B35085">
        <v>3311080</v>
      </c>
      <c r="C35085" t="s">
        <v>60862</v>
      </c>
    </row>
    <row r="35086" spans="1:3" x14ac:dyDescent="0.25">
      <c r="A35086" s="3" t="s">
        <v>61428</v>
      </c>
      <c r="B35086">
        <v>3311080</v>
      </c>
      <c r="C35086" t="s">
        <v>61429</v>
      </c>
    </row>
    <row r="35087" spans="1:3" x14ac:dyDescent="0.25">
      <c r="A35087" s="3" t="s">
        <v>61430</v>
      </c>
      <c r="B35087">
        <v>3311080</v>
      </c>
      <c r="C35087" t="s">
        <v>57119</v>
      </c>
    </row>
    <row r="35088" spans="1:3" x14ac:dyDescent="0.25">
      <c r="A35088" s="3" t="s">
        <v>61431</v>
      </c>
      <c r="B35088">
        <v>3311080</v>
      </c>
      <c r="C35088" t="s">
        <v>61432</v>
      </c>
    </row>
    <row r="35089" spans="1:3" x14ac:dyDescent="0.25">
      <c r="A35089" s="3" t="s">
        <v>61433</v>
      </c>
      <c r="B35089">
        <v>3311080</v>
      </c>
      <c r="C35089" t="s">
        <v>45688</v>
      </c>
    </row>
    <row r="35090" spans="1:3" x14ac:dyDescent="0.25">
      <c r="A35090" s="3" t="s">
        <v>61434</v>
      </c>
      <c r="B35090">
        <v>3311080</v>
      </c>
      <c r="C35090" t="s">
        <v>51131</v>
      </c>
    </row>
    <row r="35091" spans="1:3" x14ac:dyDescent="0.25">
      <c r="A35091" s="3" t="s">
        <v>61435</v>
      </c>
      <c r="B35091">
        <v>3311080</v>
      </c>
      <c r="C35091" t="s">
        <v>52722</v>
      </c>
    </row>
    <row r="35092" spans="1:3" x14ac:dyDescent="0.25">
      <c r="A35092" s="3" t="s">
        <v>61436</v>
      </c>
      <c r="B35092">
        <v>3311080</v>
      </c>
      <c r="C35092" t="s">
        <v>61437</v>
      </c>
    </row>
    <row r="35093" spans="1:3" x14ac:dyDescent="0.25">
      <c r="A35093" s="3" t="s">
        <v>61438</v>
      </c>
      <c r="B35093">
        <v>3311090</v>
      </c>
      <c r="C35093" t="s">
        <v>29071</v>
      </c>
    </row>
    <row r="35094" spans="1:3" x14ac:dyDescent="0.25">
      <c r="A35094" s="3" t="s">
        <v>61439</v>
      </c>
      <c r="B35094">
        <v>3311090</v>
      </c>
      <c r="C35094" t="s">
        <v>61440</v>
      </c>
    </row>
    <row r="35095" spans="1:3" x14ac:dyDescent="0.25">
      <c r="A35095" s="3" t="s">
        <v>61441</v>
      </c>
      <c r="B35095">
        <v>3311090</v>
      </c>
      <c r="C35095" t="s">
        <v>60397</v>
      </c>
    </row>
    <row r="35096" spans="1:3" x14ac:dyDescent="0.25">
      <c r="A35096" s="3" t="s">
        <v>61442</v>
      </c>
      <c r="B35096">
        <v>3311090</v>
      </c>
      <c r="C35096" t="s">
        <v>61443</v>
      </c>
    </row>
    <row r="35097" spans="1:3" x14ac:dyDescent="0.25">
      <c r="A35097" s="3" t="s">
        <v>61444</v>
      </c>
      <c r="B35097">
        <v>3311090</v>
      </c>
      <c r="C35097" t="s">
        <v>61445</v>
      </c>
    </row>
    <row r="35098" spans="1:3" x14ac:dyDescent="0.25">
      <c r="A35098" s="3" t="s">
        <v>61446</v>
      </c>
      <c r="B35098">
        <v>3311090</v>
      </c>
      <c r="C35098" t="s">
        <v>45876</v>
      </c>
    </row>
    <row r="35099" spans="1:3" x14ac:dyDescent="0.25">
      <c r="A35099" s="3" t="s">
        <v>61447</v>
      </c>
      <c r="B35099">
        <v>3311090</v>
      </c>
      <c r="C35099" t="s">
        <v>61448</v>
      </c>
    </row>
    <row r="35100" spans="1:3" x14ac:dyDescent="0.25">
      <c r="A35100" s="3" t="s">
        <v>61449</v>
      </c>
      <c r="B35100">
        <v>3311090</v>
      </c>
      <c r="C35100" t="s">
        <v>61450</v>
      </c>
    </row>
    <row r="35101" spans="1:3" x14ac:dyDescent="0.25">
      <c r="A35101" s="3" t="s">
        <v>61451</v>
      </c>
      <c r="B35101">
        <v>3311090</v>
      </c>
      <c r="C35101" t="s">
        <v>15429</v>
      </c>
    </row>
    <row r="35102" spans="1:3" x14ac:dyDescent="0.25">
      <c r="A35102" s="3" t="s">
        <v>61452</v>
      </c>
      <c r="B35102">
        <v>3311090</v>
      </c>
      <c r="C35102" t="s">
        <v>61014</v>
      </c>
    </row>
    <row r="35103" spans="1:3" x14ac:dyDescent="0.25">
      <c r="A35103" s="3" t="s">
        <v>61453</v>
      </c>
      <c r="B35103">
        <v>3311090</v>
      </c>
      <c r="C35103" t="s">
        <v>60606</v>
      </c>
    </row>
    <row r="35104" spans="1:3" x14ac:dyDescent="0.25">
      <c r="A35104" s="3" t="s">
        <v>61454</v>
      </c>
      <c r="B35104">
        <v>3311090</v>
      </c>
      <c r="C35104" t="s">
        <v>61455</v>
      </c>
    </row>
    <row r="35105" spans="1:3" x14ac:dyDescent="0.25">
      <c r="A35105" s="3" t="s">
        <v>61456</v>
      </c>
      <c r="B35105">
        <v>3311090</v>
      </c>
      <c r="C35105" t="s">
        <v>60088</v>
      </c>
    </row>
    <row r="35106" spans="1:3" x14ac:dyDescent="0.25">
      <c r="A35106" s="3" t="s">
        <v>61457</v>
      </c>
      <c r="B35106">
        <v>3311090</v>
      </c>
      <c r="C35106" t="s">
        <v>61458</v>
      </c>
    </row>
    <row r="35107" spans="1:3" x14ac:dyDescent="0.25">
      <c r="A35107" s="3" t="s">
        <v>61459</v>
      </c>
      <c r="B35107">
        <v>3311100</v>
      </c>
      <c r="C35107" t="s">
        <v>61460</v>
      </c>
    </row>
    <row r="35108" spans="1:3" x14ac:dyDescent="0.25">
      <c r="A35108" s="3" t="s">
        <v>61461</v>
      </c>
      <c r="B35108">
        <v>3311100</v>
      </c>
      <c r="C35108" t="s">
        <v>61462</v>
      </c>
    </row>
    <row r="35109" spans="1:3" x14ac:dyDescent="0.25">
      <c r="A35109" s="3" t="s">
        <v>61463</v>
      </c>
      <c r="B35109">
        <v>3311100</v>
      </c>
      <c r="C35109" t="s">
        <v>61464</v>
      </c>
    </row>
    <row r="35110" spans="1:3" x14ac:dyDescent="0.25">
      <c r="A35110" s="3" t="s">
        <v>61465</v>
      </c>
      <c r="B35110">
        <v>3311100</v>
      </c>
      <c r="C35110" t="s">
        <v>55992</v>
      </c>
    </row>
    <row r="35111" spans="1:3" x14ac:dyDescent="0.25">
      <c r="A35111" s="3" t="s">
        <v>61466</v>
      </c>
      <c r="B35111">
        <v>3311100</v>
      </c>
      <c r="C35111" t="s">
        <v>61467</v>
      </c>
    </row>
    <row r="35112" spans="1:3" x14ac:dyDescent="0.25">
      <c r="A35112" s="3" t="s">
        <v>61468</v>
      </c>
      <c r="B35112">
        <v>3311100</v>
      </c>
      <c r="C35112" t="s">
        <v>61469</v>
      </c>
    </row>
    <row r="35113" spans="1:3" x14ac:dyDescent="0.25">
      <c r="A35113" s="3" t="s">
        <v>61470</v>
      </c>
      <c r="B35113">
        <v>3311100</v>
      </c>
      <c r="C35113" t="s">
        <v>61471</v>
      </c>
    </row>
    <row r="35114" spans="1:3" x14ac:dyDescent="0.25">
      <c r="A35114" s="3" t="s">
        <v>61472</v>
      </c>
      <c r="B35114">
        <v>3311100</v>
      </c>
      <c r="C35114" t="s">
        <v>61473</v>
      </c>
    </row>
    <row r="35115" spans="1:3" x14ac:dyDescent="0.25">
      <c r="A35115" s="3" t="s">
        <v>61474</v>
      </c>
      <c r="B35115">
        <v>3311100</v>
      </c>
      <c r="C35115" t="s">
        <v>61475</v>
      </c>
    </row>
    <row r="35116" spans="1:3" x14ac:dyDescent="0.25">
      <c r="A35116" s="3" t="s">
        <v>61476</v>
      </c>
      <c r="B35116">
        <v>3311100</v>
      </c>
      <c r="C35116" t="s">
        <v>60887</v>
      </c>
    </row>
    <row r="35117" spans="1:3" x14ac:dyDescent="0.25">
      <c r="A35117" s="3" t="s">
        <v>61477</v>
      </c>
      <c r="B35117">
        <v>3311100</v>
      </c>
      <c r="C35117" t="s">
        <v>61478</v>
      </c>
    </row>
    <row r="35118" spans="1:3" x14ac:dyDescent="0.25">
      <c r="A35118" s="3" t="s">
        <v>61479</v>
      </c>
      <c r="B35118">
        <v>3311100</v>
      </c>
      <c r="C35118" t="s">
        <v>46587</v>
      </c>
    </row>
    <row r="35119" spans="1:3" x14ac:dyDescent="0.25">
      <c r="A35119" s="3" t="s">
        <v>61480</v>
      </c>
      <c r="B35119">
        <v>3311100</v>
      </c>
      <c r="C35119" t="s">
        <v>60634</v>
      </c>
    </row>
    <row r="35120" spans="1:3" x14ac:dyDescent="0.25">
      <c r="A35120" s="3" t="s">
        <v>61481</v>
      </c>
      <c r="B35120">
        <v>3311100</v>
      </c>
      <c r="C35120" t="s">
        <v>58930</v>
      </c>
    </row>
    <row r="35121" spans="1:3" x14ac:dyDescent="0.25">
      <c r="A35121" s="3" t="s">
        <v>61482</v>
      </c>
      <c r="B35121">
        <v>3311110</v>
      </c>
      <c r="C35121" t="s">
        <v>61483</v>
      </c>
    </row>
    <row r="35122" spans="1:3" x14ac:dyDescent="0.25">
      <c r="A35122" s="3" t="s">
        <v>61484</v>
      </c>
      <c r="B35122">
        <v>3311110</v>
      </c>
      <c r="C35122" t="s">
        <v>61485</v>
      </c>
    </row>
    <row r="35123" spans="1:3" x14ac:dyDescent="0.25">
      <c r="A35123" s="3" t="s">
        <v>61486</v>
      </c>
      <c r="B35123">
        <v>3311110</v>
      </c>
      <c r="C35123" t="s">
        <v>57074</v>
      </c>
    </row>
    <row r="35124" spans="1:3" x14ac:dyDescent="0.25">
      <c r="A35124" s="3" t="s">
        <v>61487</v>
      </c>
      <c r="B35124">
        <v>3311110</v>
      </c>
      <c r="C35124" t="s">
        <v>56378</v>
      </c>
    </row>
    <row r="35125" spans="1:3" x14ac:dyDescent="0.25">
      <c r="A35125" s="3" t="s">
        <v>61488</v>
      </c>
      <c r="B35125">
        <v>3311110</v>
      </c>
      <c r="C35125" t="s">
        <v>60608</v>
      </c>
    </row>
    <row r="35126" spans="1:3" x14ac:dyDescent="0.25">
      <c r="A35126" s="3" t="s">
        <v>61489</v>
      </c>
      <c r="B35126">
        <v>3311110</v>
      </c>
      <c r="C35126" t="s">
        <v>25080</v>
      </c>
    </row>
    <row r="35127" spans="1:3" x14ac:dyDescent="0.25">
      <c r="A35127" s="3" t="s">
        <v>61490</v>
      </c>
      <c r="B35127">
        <v>3311110</v>
      </c>
      <c r="C35127" t="s">
        <v>61491</v>
      </c>
    </row>
    <row r="35128" spans="1:3" x14ac:dyDescent="0.25">
      <c r="A35128" s="3" t="s">
        <v>61492</v>
      </c>
      <c r="B35128">
        <v>3311110</v>
      </c>
      <c r="C35128" t="s">
        <v>61493</v>
      </c>
    </row>
    <row r="35129" spans="1:3" x14ac:dyDescent="0.25">
      <c r="A35129" s="3" t="s">
        <v>61494</v>
      </c>
      <c r="B35129">
        <v>3311110</v>
      </c>
      <c r="C35129" t="s">
        <v>61495</v>
      </c>
    </row>
    <row r="35130" spans="1:3" x14ac:dyDescent="0.25">
      <c r="A35130" s="3" t="s">
        <v>61496</v>
      </c>
      <c r="B35130">
        <v>3311110</v>
      </c>
      <c r="C35130" t="s">
        <v>52534</v>
      </c>
    </row>
    <row r="35131" spans="1:3" x14ac:dyDescent="0.25">
      <c r="A35131" s="3" t="s">
        <v>61497</v>
      </c>
      <c r="B35131">
        <v>3311110</v>
      </c>
      <c r="C35131" t="s">
        <v>61498</v>
      </c>
    </row>
    <row r="35132" spans="1:3" x14ac:dyDescent="0.25">
      <c r="A35132" s="3" t="s">
        <v>61499</v>
      </c>
      <c r="B35132">
        <v>3311110</v>
      </c>
      <c r="C35132" t="s">
        <v>61500</v>
      </c>
    </row>
    <row r="35133" spans="1:3" x14ac:dyDescent="0.25">
      <c r="A35133" s="3" t="s">
        <v>61501</v>
      </c>
      <c r="B35133">
        <v>3311110</v>
      </c>
      <c r="C35133" t="s">
        <v>61502</v>
      </c>
    </row>
    <row r="35134" spans="1:3" x14ac:dyDescent="0.25">
      <c r="A35134" s="3" t="s">
        <v>61503</v>
      </c>
      <c r="B35134">
        <v>3311110</v>
      </c>
      <c r="C35134" t="s">
        <v>16233</v>
      </c>
    </row>
    <row r="35135" spans="1:3" x14ac:dyDescent="0.25">
      <c r="A35135" s="3" t="s">
        <v>61504</v>
      </c>
      <c r="B35135">
        <v>3311120</v>
      </c>
      <c r="C35135" t="s">
        <v>59014</v>
      </c>
    </row>
    <row r="35136" spans="1:3" x14ac:dyDescent="0.25">
      <c r="A35136" s="3" t="s">
        <v>61505</v>
      </c>
      <c r="B35136">
        <v>3311120</v>
      </c>
      <c r="C35136" t="s">
        <v>1426</v>
      </c>
    </row>
    <row r="35137" spans="1:3" x14ac:dyDescent="0.25">
      <c r="A35137" s="3" t="s">
        <v>61506</v>
      </c>
      <c r="B35137">
        <v>3311120</v>
      </c>
      <c r="C35137" t="s">
        <v>61507</v>
      </c>
    </row>
    <row r="35138" spans="1:3" x14ac:dyDescent="0.25">
      <c r="A35138" s="3" t="s">
        <v>61508</v>
      </c>
      <c r="B35138">
        <v>3311120</v>
      </c>
      <c r="C35138" t="s">
        <v>59743</v>
      </c>
    </row>
    <row r="35139" spans="1:3" x14ac:dyDescent="0.25">
      <c r="A35139" s="3" t="s">
        <v>61509</v>
      </c>
      <c r="B35139">
        <v>3311120</v>
      </c>
      <c r="C35139" t="s">
        <v>33784</v>
      </c>
    </row>
    <row r="35140" spans="1:3" x14ac:dyDescent="0.25">
      <c r="A35140" s="3" t="s">
        <v>61510</v>
      </c>
      <c r="B35140">
        <v>3311120</v>
      </c>
      <c r="C35140" t="s">
        <v>61511</v>
      </c>
    </row>
    <row r="35141" spans="1:3" x14ac:dyDescent="0.25">
      <c r="A35141" s="3" t="s">
        <v>61512</v>
      </c>
      <c r="B35141">
        <v>3311120</v>
      </c>
      <c r="C35141" t="s">
        <v>57723</v>
      </c>
    </row>
    <row r="35142" spans="1:3" x14ac:dyDescent="0.25">
      <c r="A35142" s="3" t="s">
        <v>61513</v>
      </c>
      <c r="B35142">
        <v>3311120</v>
      </c>
      <c r="C35142" t="s">
        <v>61514</v>
      </c>
    </row>
    <row r="35143" spans="1:3" x14ac:dyDescent="0.25">
      <c r="A35143" s="3" t="s">
        <v>61515</v>
      </c>
      <c r="B35143">
        <v>3311120</v>
      </c>
      <c r="C35143" t="s">
        <v>61516</v>
      </c>
    </row>
    <row r="35144" spans="1:3" x14ac:dyDescent="0.25">
      <c r="A35144" s="3" t="s">
        <v>61517</v>
      </c>
      <c r="B35144">
        <v>3311120</v>
      </c>
      <c r="C35144" t="s">
        <v>61132</v>
      </c>
    </row>
    <row r="35145" spans="1:3" x14ac:dyDescent="0.25">
      <c r="A35145" s="3" t="s">
        <v>61518</v>
      </c>
      <c r="B35145">
        <v>3311120</v>
      </c>
      <c r="C35145" t="s">
        <v>61519</v>
      </c>
    </row>
    <row r="35146" spans="1:3" x14ac:dyDescent="0.25">
      <c r="A35146" s="3" t="s">
        <v>61520</v>
      </c>
      <c r="B35146">
        <v>3311120</v>
      </c>
      <c r="C35146" t="s">
        <v>61521</v>
      </c>
    </row>
    <row r="35147" spans="1:3" x14ac:dyDescent="0.25">
      <c r="A35147" s="3" t="s">
        <v>61522</v>
      </c>
      <c r="B35147">
        <v>3312010</v>
      </c>
      <c r="C35147" t="s">
        <v>40659</v>
      </c>
    </row>
    <row r="35148" spans="1:3" x14ac:dyDescent="0.25">
      <c r="A35148" s="3" t="s">
        <v>61523</v>
      </c>
      <c r="B35148">
        <v>3312010</v>
      </c>
      <c r="C35148" t="s">
        <v>61524</v>
      </c>
    </row>
    <row r="35149" spans="1:3" x14ac:dyDescent="0.25">
      <c r="A35149" s="3" t="s">
        <v>61525</v>
      </c>
      <c r="B35149">
        <v>3312010</v>
      </c>
      <c r="C35149" t="s">
        <v>57119</v>
      </c>
    </row>
    <row r="35150" spans="1:3" x14ac:dyDescent="0.25">
      <c r="A35150" s="3" t="s">
        <v>61526</v>
      </c>
      <c r="B35150">
        <v>3312010</v>
      </c>
      <c r="C35150" t="s">
        <v>61527</v>
      </c>
    </row>
    <row r="35151" spans="1:3" x14ac:dyDescent="0.25">
      <c r="A35151" s="3" t="s">
        <v>61528</v>
      </c>
      <c r="B35151">
        <v>3312010</v>
      </c>
      <c r="C35151" t="s">
        <v>61529</v>
      </c>
    </row>
    <row r="35152" spans="1:3" x14ac:dyDescent="0.25">
      <c r="A35152" s="3" t="s">
        <v>61530</v>
      </c>
      <c r="B35152">
        <v>3312010</v>
      </c>
      <c r="C35152" t="s">
        <v>48821</v>
      </c>
    </row>
    <row r="35153" spans="1:3" x14ac:dyDescent="0.25">
      <c r="A35153" s="3" t="s">
        <v>61531</v>
      </c>
      <c r="B35153">
        <v>3312010</v>
      </c>
      <c r="C35153" t="s">
        <v>61532</v>
      </c>
    </row>
    <row r="35154" spans="1:3" x14ac:dyDescent="0.25">
      <c r="A35154" s="3" t="s">
        <v>61533</v>
      </c>
      <c r="B35154">
        <v>3312010</v>
      </c>
      <c r="C35154" t="s">
        <v>61534</v>
      </c>
    </row>
    <row r="35155" spans="1:3" x14ac:dyDescent="0.25">
      <c r="A35155" s="3" t="s">
        <v>61535</v>
      </c>
      <c r="B35155">
        <v>3312010</v>
      </c>
      <c r="C35155" t="s">
        <v>61536</v>
      </c>
    </row>
    <row r="35156" spans="1:3" x14ac:dyDescent="0.25">
      <c r="A35156" s="3" t="s">
        <v>61537</v>
      </c>
      <c r="B35156">
        <v>3312010</v>
      </c>
      <c r="C35156" t="s">
        <v>45647</v>
      </c>
    </row>
    <row r="35157" spans="1:3" x14ac:dyDescent="0.25">
      <c r="A35157" s="3" t="s">
        <v>61538</v>
      </c>
      <c r="B35157">
        <v>3312010</v>
      </c>
      <c r="C35157" t="s">
        <v>61539</v>
      </c>
    </row>
    <row r="35158" spans="1:3" x14ac:dyDescent="0.25">
      <c r="A35158" s="3" t="s">
        <v>61540</v>
      </c>
      <c r="B35158">
        <v>3312010</v>
      </c>
      <c r="C35158" t="s">
        <v>40075</v>
      </c>
    </row>
    <row r="35159" spans="1:3" x14ac:dyDescent="0.25">
      <c r="A35159" s="3" t="s">
        <v>61541</v>
      </c>
      <c r="B35159">
        <v>3312010</v>
      </c>
      <c r="C35159" t="s">
        <v>60088</v>
      </c>
    </row>
    <row r="35160" spans="1:3" x14ac:dyDescent="0.25">
      <c r="A35160" s="3" t="s">
        <v>61542</v>
      </c>
      <c r="B35160">
        <v>3312010</v>
      </c>
      <c r="C35160" t="s">
        <v>61543</v>
      </c>
    </row>
    <row r="35161" spans="1:3" x14ac:dyDescent="0.25">
      <c r="A35161" s="3" t="s">
        <v>61544</v>
      </c>
      <c r="B35161">
        <v>3312010</v>
      </c>
      <c r="C35161" t="s">
        <v>61545</v>
      </c>
    </row>
    <row r="35162" spans="1:3" x14ac:dyDescent="0.25">
      <c r="A35162" s="3" t="s">
        <v>61546</v>
      </c>
      <c r="B35162">
        <v>3312010</v>
      </c>
      <c r="C35162" t="s">
        <v>59228</v>
      </c>
    </row>
    <row r="35163" spans="1:3" x14ac:dyDescent="0.25">
      <c r="A35163" s="3" t="s">
        <v>61547</v>
      </c>
      <c r="B35163">
        <v>3312010</v>
      </c>
      <c r="C35163" t="s">
        <v>61548</v>
      </c>
    </row>
    <row r="35164" spans="1:3" x14ac:dyDescent="0.25">
      <c r="A35164" s="3" t="s">
        <v>61549</v>
      </c>
      <c r="B35164">
        <v>3312010</v>
      </c>
      <c r="C35164" t="s">
        <v>34546</v>
      </c>
    </row>
    <row r="35165" spans="1:3" x14ac:dyDescent="0.25">
      <c r="A35165" s="3" t="s">
        <v>61550</v>
      </c>
      <c r="B35165">
        <v>3312020</v>
      </c>
      <c r="C35165" t="s">
        <v>61551</v>
      </c>
    </row>
    <row r="35166" spans="1:3" x14ac:dyDescent="0.25">
      <c r="A35166" s="3" t="s">
        <v>61552</v>
      </c>
      <c r="B35166">
        <v>3312020</v>
      </c>
      <c r="C35166" t="s">
        <v>61553</v>
      </c>
    </row>
    <row r="35167" spans="1:3" x14ac:dyDescent="0.25">
      <c r="A35167" s="3" t="s">
        <v>61554</v>
      </c>
      <c r="B35167">
        <v>3312020</v>
      </c>
      <c r="C35167" t="s">
        <v>61555</v>
      </c>
    </row>
    <row r="35168" spans="1:3" x14ac:dyDescent="0.25">
      <c r="A35168" s="3" t="s">
        <v>61556</v>
      </c>
      <c r="B35168">
        <v>3312020</v>
      </c>
      <c r="C35168" t="s">
        <v>61557</v>
      </c>
    </row>
    <row r="35169" spans="1:3" x14ac:dyDescent="0.25">
      <c r="A35169" s="3" t="s">
        <v>61558</v>
      </c>
      <c r="B35169">
        <v>3312020</v>
      </c>
      <c r="C35169" t="s">
        <v>61559</v>
      </c>
    </row>
    <row r="35170" spans="1:3" x14ac:dyDescent="0.25">
      <c r="A35170" s="3" t="s">
        <v>61560</v>
      </c>
      <c r="B35170">
        <v>3312020</v>
      </c>
      <c r="C35170" t="s">
        <v>61561</v>
      </c>
    </row>
    <row r="35171" spans="1:3" x14ac:dyDescent="0.25">
      <c r="A35171" s="3" t="s">
        <v>61562</v>
      </c>
      <c r="B35171">
        <v>3312020</v>
      </c>
      <c r="C35171" t="s">
        <v>61563</v>
      </c>
    </row>
    <row r="35172" spans="1:3" x14ac:dyDescent="0.25">
      <c r="A35172" s="3" t="s">
        <v>61564</v>
      </c>
      <c r="B35172">
        <v>3312020</v>
      </c>
      <c r="C35172" t="s">
        <v>61565</v>
      </c>
    </row>
    <row r="35173" spans="1:3" x14ac:dyDescent="0.25">
      <c r="A35173" s="3" t="s">
        <v>61566</v>
      </c>
      <c r="B35173">
        <v>3312030</v>
      </c>
      <c r="C35173" t="s">
        <v>61567</v>
      </c>
    </row>
    <row r="35174" spans="1:3" x14ac:dyDescent="0.25">
      <c r="A35174" s="3" t="s">
        <v>61568</v>
      </c>
      <c r="B35174">
        <v>3312030</v>
      </c>
      <c r="C35174" t="s">
        <v>57485</v>
      </c>
    </row>
    <row r="35175" spans="1:3" x14ac:dyDescent="0.25">
      <c r="A35175" s="3" t="s">
        <v>61569</v>
      </c>
      <c r="B35175">
        <v>3312030</v>
      </c>
      <c r="C35175" t="s">
        <v>61570</v>
      </c>
    </row>
    <row r="35176" spans="1:3" x14ac:dyDescent="0.25">
      <c r="A35176" s="3" t="s">
        <v>61571</v>
      </c>
      <c r="B35176">
        <v>3312030</v>
      </c>
      <c r="C35176" t="s">
        <v>61572</v>
      </c>
    </row>
    <row r="35177" spans="1:3" x14ac:dyDescent="0.25">
      <c r="A35177" s="3" t="s">
        <v>61573</v>
      </c>
      <c r="B35177">
        <v>3312030</v>
      </c>
      <c r="C35177" t="s">
        <v>10080</v>
      </c>
    </row>
    <row r="35178" spans="1:3" x14ac:dyDescent="0.25">
      <c r="A35178" s="3" t="s">
        <v>61574</v>
      </c>
      <c r="B35178">
        <v>3312030</v>
      </c>
      <c r="C35178" t="s">
        <v>61575</v>
      </c>
    </row>
    <row r="35179" spans="1:3" x14ac:dyDescent="0.25">
      <c r="A35179" s="3" t="s">
        <v>61576</v>
      </c>
      <c r="B35179">
        <v>3312030</v>
      </c>
      <c r="C35179" t="s">
        <v>59677</v>
      </c>
    </row>
    <row r="35180" spans="1:3" x14ac:dyDescent="0.25">
      <c r="A35180" s="3" t="s">
        <v>61577</v>
      </c>
      <c r="B35180">
        <v>3312040</v>
      </c>
      <c r="C35180" t="s">
        <v>61578</v>
      </c>
    </row>
    <row r="35181" spans="1:3" x14ac:dyDescent="0.25">
      <c r="A35181" s="3" t="s">
        <v>61579</v>
      </c>
      <c r="B35181">
        <v>3312040</v>
      </c>
      <c r="C35181" t="s">
        <v>61580</v>
      </c>
    </row>
    <row r="35182" spans="1:3" x14ac:dyDescent="0.25">
      <c r="A35182" s="3" t="s">
        <v>61581</v>
      </c>
      <c r="B35182">
        <v>3312040</v>
      </c>
      <c r="C35182" t="s">
        <v>61582</v>
      </c>
    </row>
    <row r="35183" spans="1:3" x14ac:dyDescent="0.25">
      <c r="A35183" s="3" t="s">
        <v>61583</v>
      </c>
      <c r="B35183">
        <v>3312040</v>
      </c>
      <c r="C35183" t="s">
        <v>61584</v>
      </c>
    </row>
    <row r="35184" spans="1:3" x14ac:dyDescent="0.25">
      <c r="A35184" s="3" t="s">
        <v>61585</v>
      </c>
      <c r="B35184">
        <v>3312040</v>
      </c>
      <c r="C35184" t="s">
        <v>43225</v>
      </c>
    </row>
    <row r="35185" spans="1:3" x14ac:dyDescent="0.25">
      <c r="A35185" s="3" t="s">
        <v>61586</v>
      </c>
      <c r="B35185">
        <v>3312040</v>
      </c>
      <c r="C35185" t="s">
        <v>61587</v>
      </c>
    </row>
    <row r="35186" spans="1:3" x14ac:dyDescent="0.25">
      <c r="A35186" s="3" t="s">
        <v>61588</v>
      </c>
      <c r="B35186">
        <v>3312040</v>
      </c>
      <c r="C35186" t="s">
        <v>61589</v>
      </c>
    </row>
    <row r="35187" spans="1:3" x14ac:dyDescent="0.25">
      <c r="A35187" s="3" t="s">
        <v>61590</v>
      </c>
      <c r="B35187">
        <v>3312040</v>
      </c>
      <c r="C35187" t="s">
        <v>61591</v>
      </c>
    </row>
    <row r="35188" spans="1:3" x14ac:dyDescent="0.25">
      <c r="A35188" s="3" t="s">
        <v>61592</v>
      </c>
      <c r="B35188">
        <v>3312040</v>
      </c>
      <c r="C35188" t="s">
        <v>57649</v>
      </c>
    </row>
    <row r="35189" spans="1:3" x14ac:dyDescent="0.25">
      <c r="A35189" s="3" t="s">
        <v>61593</v>
      </c>
      <c r="B35189">
        <v>3312040</v>
      </c>
      <c r="C35189" t="s">
        <v>61594</v>
      </c>
    </row>
    <row r="35190" spans="1:3" x14ac:dyDescent="0.25">
      <c r="A35190" s="3" t="s">
        <v>61595</v>
      </c>
      <c r="B35190">
        <v>3312040</v>
      </c>
      <c r="C35190" t="s">
        <v>61596</v>
      </c>
    </row>
    <row r="35191" spans="1:3" x14ac:dyDescent="0.25">
      <c r="A35191" s="3" t="s">
        <v>61597</v>
      </c>
      <c r="B35191">
        <v>3312040</v>
      </c>
      <c r="C35191" t="s">
        <v>27864</v>
      </c>
    </row>
    <row r="35192" spans="1:3" x14ac:dyDescent="0.25">
      <c r="A35192" s="3" t="s">
        <v>61598</v>
      </c>
      <c r="B35192">
        <v>3312040</v>
      </c>
      <c r="C35192" t="s">
        <v>61599</v>
      </c>
    </row>
    <row r="35193" spans="1:3" x14ac:dyDescent="0.25">
      <c r="A35193" s="3" t="s">
        <v>61600</v>
      </c>
      <c r="B35193">
        <v>3312040</v>
      </c>
      <c r="C35193" t="s">
        <v>61601</v>
      </c>
    </row>
    <row r="35194" spans="1:3" x14ac:dyDescent="0.25">
      <c r="A35194" s="3" t="s">
        <v>61602</v>
      </c>
      <c r="B35194">
        <v>3312040</v>
      </c>
      <c r="C35194" t="s">
        <v>57808</v>
      </c>
    </row>
    <row r="35195" spans="1:3" x14ac:dyDescent="0.25">
      <c r="A35195" s="3" t="s">
        <v>61603</v>
      </c>
      <c r="B35195">
        <v>3312040</v>
      </c>
      <c r="C35195" t="s">
        <v>61604</v>
      </c>
    </row>
    <row r="35196" spans="1:3" x14ac:dyDescent="0.25">
      <c r="A35196" s="3" t="s">
        <v>61605</v>
      </c>
      <c r="B35196">
        <v>3312050</v>
      </c>
      <c r="C35196" t="s">
        <v>61606</v>
      </c>
    </row>
    <row r="35197" spans="1:3" x14ac:dyDescent="0.25">
      <c r="A35197" s="3" t="s">
        <v>61607</v>
      </c>
      <c r="B35197">
        <v>3312050</v>
      </c>
      <c r="C35197" t="s">
        <v>58468</v>
      </c>
    </row>
    <row r="35198" spans="1:3" x14ac:dyDescent="0.25">
      <c r="A35198" s="3" t="s">
        <v>61608</v>
      </c>
      <c r="B35198">
        <v>3312050</v>
      </c>
      <c r="C35198" t="s">
        <v>61609</v>
      </c>
    </row>
    <row r="35199" spans="1:3" x14ac:dyDescent="0.25">
      <c r="A35199" s="3" t="s">
        <v>61610</v>
      </c>
      <c r="B35199">
        <v>3312050</v>
      </c>
      <c r="C35199" t="s">
        <v>61611</v>
      </c>
    </row>
    <row r="35200" spans="1:3" x14ac:dyDescent="0.25">
      <c r="A35200" s="3" t="s">
        <v>61612</v>
      </c>
      <c r="B35200">
        <v>3312050</v>
      </c>
      <c r="C35200" t="s">
        <v>17844</v>
      </c>
    </row>
    <row r="35201" spans="1:3" x14ac:dyDescent="0.25">
      <c r="A35201" s="3" t="s">
        <v>61613</v>
      </c>
      <c r="B35201">
        <v>3312050</v>
      </c>
      <c r="C35201" t="s">
        <v>61614</v>
      </c>
    </row>
    <row r="35202" spans="1:3" x14ac:dyDescent="0.25">
      <c r="A35202" s="3" t="s">
        <v>61615</v>
      </c>
      <c r="B35202">
        <v>3312050</v>
      </c>
      <c r="C35202" t="s">
        <v>40659</v>
      </c>
    </row>
    <row r="35203" spans="1:3" x14ac:dyDescent="0.25">
      <c r="A35203" s="3" t="s">
        <v>61616</v>
      </c>
      <c r="B35203">
        <v>3312050</v>
      </c>
      <c r="C35203" t="s">
        <v>61617</v>
      </c>
    </row>
    <row r="35204" spans="1:3" x14ac:dyDescent="0.25">
      <c r="A35204" s="3" t="s">
        <v>61618</v>
      </c>
      <c r="B35204">
        <v>3312060</v>
      </c>
      <c r="C35204" t="s">
        <v>61619</v>
      </c>
    </row>
    <row r="35205" spans="1:3" x14ac:dyDescent="0.25">
      <c r="A35205" s="3" t="s">
        <v>61620</v>
      </c>
      <c r="B35205">
        <v>3312060</v>
      </c>
      <c r="C35205" t="s">
        <v>61621</v>
      </c>
    </row>
    <row r="35206" spans="1:3" x14ac:dyDescent="0.25">
      <c r="A35206" s="3" t="s">
        <v>61622</v>
      </c>
      <c r="B35206">
        <v>3312060</v>
      </c>
      <c r="C35206" t="s">
        <v>47206</v>
      </c>
    </row>
    <row r="35207" spans="1:3" x14ac:dyDescent="0.25">
      <c r="A35207" s="3" t="s">
        <v>61623</v>
      </c>
      <c r="B35207">
        <v>3312060</v>
      </c>
      <c r="C35207" t="s">
        <v>57554</v>
      </c>
    </row>
    <row r="35208" spans="1:3" x14ac:dyDescent="0.25">
      <c r="A35208" s="3" t="s">
        <v>61624</v>
      </c>
      <c r="B35208">
        <v>3312060</v>
      </c>
      <c r="C35208" t="s">
        <v>61625</v>
      </c>
    </row>
    <row r="35209" spans="1:3" x14ac:dyDescent="0.25">
      <c r="A35209" s="3" t="s">
        <v>61626</v>
      </c>
      <c r="B35209">
        <v>3312070</v>
      </c>
      <c r="C35209" t="s">
        <v>61627</v>
      </c>
    </row>
    <row r="35210" spans="1:3" x14ac:dyDescent="0.25">
      <c r="A35210" s="3" t="s">
        <v>61628</v>
      </c>
      <c r="B35210">
        <v>3312070</v>
      </c>
      <c r="C35210" t="s">
        <v>61629</v>
      </c>
    </row>
    <row r="35211" spans="1:3" x14ac:dyDescent="0.25">
      <c r="A35211" s="3" t="s">
        <v>61630</v>
      </c>
      <c r="B35211">
        <v>3312070</v>
      </c>
      <c r="C35211" t="s">
        <v>61631</v>
      </c>
    </row>
    <row r="35212" spans="1:3" x14ac:dyDescent="0.25">
      <c r="A35212" s="3" t="s">
        <v>61632</v>
      </c>
      <c r="B35212">
        <v>3312070</v>
      </c>
      <c r="C35212" t="s">
        <v>33502</v>
      </c>
    </row>
    <row r="35213" spans="1:3" x14ac:dyDescent="0.25">
      <c r="A35213" s="3" t="s">
        <v>61633</v>
      </c>
      <c r="B35213">
        <v>3312070</v>
      </c>
      <c r="C35213" t="s">
        <v>61634</v>
      </c>
    </row>
    <row r="35214" spans="1:3" x14ac:dyDescent="0.25">
      <c r="A35214" s="3" t="s">
        <v>61635</v>
      </c>
      <c r="B35214">
        <v>3312070</v>
      </c>
      <c r="C35214" t="s">
        <v>408</v>
      </c>
    </row>
    <row r="35215" spans="1:3" x14ac:dyDescent="0.25">
      <c r="A35215" s="3" t="s">
        <v>61636</v>
      </c>
      <c r="B35215">
        <v>3312070</v>
      </c>
      <c r="C35215" t="s">
        <v>61637</v>
      </c>
    </row>
    <row r="35216" spans="1:3" x14ac:dyDescent="0.25">
      <c r="A35216" s="3" t="s">
        <v>61638</v>
      </c>
      <c r="B35216">
        <v>3312070</v>
      </c>
      <c r="C35216" t="s">
        <v>58312</v>
      </c>
    </row>
    <row r="35217" spans="1:3" x14ac:dyDescent="0.25">
      <c r="A35217" s="3" t="s">
        <v>61639</v>
      </c>
      <c r="B35217">
        <v>3312070</v>
      </c>
      <c r="C35217" t="s">
        <v>61640</v>
      </c>
    </row>
    <row r="35218" spans="1:3" x14ac:dyDescent="0.25">
      <c r="A35218" s="3" t="s">
        <v>61641</v>
      </c>
      <c r="B35218">
        <v>3312070</v>
      </c>
      <c r="C35218" t="s">
        <v>57926</v>
      </c>
    </row>
    <row r="35219" spans="1:3" x14ac:dyDescent="0.25">
      <c r="A35219" s="3" t="s">
        <v>61642</v>
      </c>
      <c r="B35219">
        <v>3312070</v>
      </c>
      <c r="C35219" t="s">
        <v>61643</v>
      </c>
    </row>
    <row r="35220" spans="1:3" x14ac:dyDescent="0.25">
      <c r="A35220" s="3" t="s">
        <v>61644</v>
      </c>
      <c r="B35220">
        <v>3312070</v>
      </c>
      <c r="C35220" t="s">
        <v>61645</v>
      </c>
    </row>
    <row r="35221" spans="1:3" x14ac:dyDescent="0.25">
      <c r="A35221" s="3" t="s">
        <v>61646</v>
      </c>
      <c r="B35221">
        <v>3312070</v>
      </c>
      <c r="C35221" t="s">
        <v>61647</v>
      </c>
    </row>
    <row r="35222" spans="1:3" x14ac:dyDescent="0.25">
      <c r="A35222" s="3" t="s">
        <v>61648</v>
      </c>
      <c r="B35222">
        <v>3312070</v>
      </c>
      <c r="C35222" t="s">
        <v>40505</v>
      </c>
    </row>
    <row r="35223" spans="1:3" x14ac:dyDescent="0.25">
      <c r="A35223" s="3" t="s">
        <v>61649</v>
      </c>
      <c r="B35223">
        <v>3312080</v>
      </c>
      <c r="C35223" t="s">
        <v>60537</v>
      </c>
    </row>
    <row r="35224" spans="1:3" x14ac:dyDescent="0.25">
      <c r="A35224" s="3" t="s">
        <v>61650</v>
      </c>
      <c r="B35224">
        <v>3312080</v>
      </c>
      <c r="C35224" t="s">
        <v>43225</v>
      </c>
    </row>
    <row r="35225" spans="1:3" x14ac:dyDescent="0.25">
      <c r="A35225" s="3" t="s">
        <v>61651</v>
      </c>
      <c r="B35225">
        <v>3312080</v>
      </c>
      <c r="C35225" t="s">
        <v>61652</v>
      </c>
    </row>
    <row r="35226" spans="1:3" x14ac:dyDescent="0.25">
      <c r="A35226" s="3" t="s">
        <v>61653</v>
      </c>
      <c r="B35226">
        <v>3312080</v>
      </c>
      <c r="C35226" t="s">
        <v>61654</v>
      </c>
    </row>
    <row r="35227" spans="1:3" x14ac:dyDescent="0.25">
      <c r="A35227" s="3" t="s">
        <v>61655</v>
      </c>
      <c r="B35227">
        <v>3312080</v>
      </c>
      <c r="C35227" t="s">
        <v>55387</v>
      </c>
    </row>
    <row r="35228" spans="1:3" x14ac:dyDescent="0.25">
      <c r="A35228" s="3" t="s">
        <v>61656</v>
      </c>
      <c r="B35228">
        <v>3312080</v>
      </c>
      <c r="C35228" t="s">
        <v>38071</v>
      </c>
    </row>
    <row r="35229" spans="1:3" x14ac:dyDescent="0.25">
      <c r="A35229" s="3" t="s">
        <v>61657</v>
      </c>
      <c r="B35229">
        <v>3312080</v>
      </c>
      <c r="C35229" t="s">
        <v>57649</v>
      </c>
    </row>
    <row r="35230" spans="1:3" x14ac:dyDescent="0.25">
      <c r="A35230" s="3" t="s">
        <v>61658</v>
      </c>
      <c r="B35230">
        <v>3312080</v>
      </c>
      <c r="C35230" t="s">
        <v>42942</v>
      </c>
    </row>
    <row r="35231" spans="1:3" x14ac:dyDescent="0.25">
      <c r="A35231" s="3" t="s">
        <v>61659</v>
      </c>
      <c r="B35231">
        <v>3312080</v>
      </c>
      <c r="C35231" t="s">
        <v>61660</v>
      </c>
    </row>
    <row r="35232" spans="1:3" x14ac:dyDescent="0.25">
      <c r="A35232" s="3" t="s">
        <v>61661</v>
      </c>
      <c r="B35232">
        <v>3312080</v>
      </c>
      <c r="C35232" t="s">
        <v>61662</v>
      </c>
    </row>
    <row r="35233" spans="1:3" x14ac:dyDescent="0.25">
      <c r="A35233" s="3" t="s">
        <v>61663</v>
      </c>
      <c r="B35233">
        <v>3312080</v>
      </c>
      <c r="C35233" t="s">
        <v>61664</v>
      </c>
    </row>
    <row r="35234" spans="1:3" x14ac:dyDescent="0.25">
      <c r="A35234" s="3" t="s">
        <v>61665</v>
      </c>
      <c r="B35234">
        <v>3312090</v>
      </c>
      <c r="C35234" t="s">
        <v>61666</v>
      </c>
    </row>
    <row r="35235" spans="1:3" x14ac:dyDescent="0.25">
      <c r="A35235" s="3" t="s">
        <v>61667</v>
      </c>
      <c r="B35235">
        <v>3312090</v>
      </c>
      <c r="C35235" t="s">
        <v>61668</v>
      </c>
    </row>
    <row r="35236" spans="1:3" x14ac:dyDescent="0.25">
      <c r="A35236" s="3" t="s">
        <v>61669</v>
      </c>
      <c r="B35236">
        <v>3312090</v>
      </c>
      <c r="C35236" t="s">
        <v>61670</v>
      </c>
    </row>
    <row r="35237" spans="1:3" x14ac:dyDescent="0.25">
      <c r="A35237" s="3" t="s">
        <v>61671</v>
      </c>
      <c r="B35237">
        <v>3312090</v>
      </c>
      <c r="C35237" t="s">
        <v>56207</v>
      </c>
    </row>
    <row r="35238" spans="1:3" x14ac:dyDescent="0.25">
      <c r="A35238" s="3" t="s">
        <v>61672</v>
      </c>
      <c r="B35238">
        <v>3312090</v>
      </c>
      <c r="C35238" t="s">
        <v>61673</v>
      </c>
    </row>
    <row r="35239" spans="1:3" x14ac:dyDescent="0.25">
      <c r="A35239" s="3" t="s">
        <v>61674</v>
      </c>
      <c r="B35239">
        <v>3312090</v>
      </c>
      <c r="C35239" t="s">
        <v>61675</v>
      </c>
    </row>
    <row r="35240" spans="1:3" x14ac:dyDescent="0.25">
      <c r="A35240" s="3" t="s">
        <v>61676</v>
      </c>
      <c r="B35240">
        <v>3312090</v>
      </c>
      <c r="C35240" t="s">
        <v>60434</v>
      </c>
    </row>
    <row r="35241" spans="1:3" x14ac:dyDescent="0.25">
      <c r="A35241" s="3" t="s">
        <v>61677</v>
      </c>
      <c r="B35241">
        <v>3312090</v>
      </c>
      <c r="C35241" t="s">
        <v>61678</v>
      </c>
    </row>
    <row r="35242" spans="1:3" x14ac:dyDescent="0.25">
      <c r="A35242" s="3" t="s">
        <v>61679</v>
      </c>
      <c r="B35242">
        <v>3312090</v>
      </c>
      <c r="C35242" t="s">
        <v>59180</v>
      </c>
    </row>
    <row r="35243" spans="1:3" x14ac:dyDescent="0.25">
      <c r="A35243" s="3" t="s">
        <v>61680</v>
      </c>
      <c r="B35243">
        <v>3312090</v>
      </c>
      <c r="C35243" t="s">
        <v>60481</v>
      </c>
    </row>
    <row r="35244" spans="1:3" x14ac:dyDescent="0.25">
      <c r="A35244" s="3" t="s">
        <v>61681</v>
      </c>
      <c r="B35244">
        <v>3312090</v>
      </c>
      <c r="C35244" t="s">
        <v>61021</v>
      </c>
    </row>
    <row r="35245" spans="1:3" x14ac:dyDescent="0.25">
      <c r="A35245" s="3" t="s">
        <v>61682</v>
      </c>
      <c r="B35245">
        <v>3312090</v>
      </c>
      <c r="C35245" t="s">
        <v>61683</v>
      </c>
    </row>
    <row r="35246" spans="1:3" x14ac:dyDescent="0.25">
      <c r="A35246" s="3" t="s">
        <v>61684</v>
      </c>
      <c r="B35246">
        <v>3312090</v>
      </c>
      <c r="C35246" t="s">
        <v>61685</v>
      </c>
    </row>
    <row r="35247" spans="1:3" x14ac:dyDescent="0.25">
      <c r="A35247" s="3" t="s">
        <v>61686</v>
      </c>
      <c r="B35247">
        <v>3312100</v>
      </c>
      <c r="C35247" t="s">
        <v>61687</v>
      </c>
    </row>
    <row r="35248" spans="1:3" x14ac:dyDescent="0.25">
      <c r="A35248" s="3" t="s">
        <v>61688</v>
      </c>
      <c r="B35248">
        <v>3312100</v>
      </c>
      <c r="C35248" t="s">
        <v>53834</v>
      </c>
    </row>
    <row r="35249" spans="1:3" x14ac:dyDescent="0.25">
      <c r="A35249" s="3" t="s">
        <v>61689</v>
      </c>
      <c r="B35249">
        <v>3312100</v>
      </c>
      <c r="C35249" t="s">
        <v>61690</v>
      </c>
    </row>
    <row r="35250" spans="1:3" x14ac:dyDescent="0.25">
      <c r="A35250" s="3" t="s">
        <v>61691</v>
      </c>
      <c r="B35250">
        <v>3312100</v>
      </c>
      <c r="C35250" t="s">
        <v>61692</v>
      </c>
    </row>
    <row r="35251" spans="1:3" x14ac:dyDescent="0.25">
      <c r="A35251" s="3" t="s">
        <v>61693</v>
      </c>
      <c r="B35251">
        <v>3312100</v>
      </c>
      <c r="C35251" t="s">
        <v>61694</v>
      </c>
    </row>
    <row r="35252" spans="1:3" x14ac:dyDescent="0.25">
      <c r="A35252" s="3" t="s">
        <v>61695</v>
      </c>
      <c r="B35252">
        <v>3312100</v>
      </c>
      <c r="C35252" t="s">
        <v>61696</v>
      </c>
    </row>
    <row r="35253" spans="1:3" x14ac:dyDescent="0.25">
      <c r="A35253" s="3" t="s">
        <v>61697</v>
      </c>
      <c r="B35253">
        <v>3312100</v>
      </c>
      <c r="C35253" t="s">
        <v>61698</v>
      </c>
    </row>
    <row r="35254" spans="1:3" x14ac:dyDescent="0.25">
      <c r="A35254" s="3" t="s">
        <v>61699</v>
      </c>
      <c r="B35254">
        <v>3312100</v>
      </c>
      <c r="C35254" t="s">
        <v>33784</v>
      </c>
    </row>
    <row r="35255" spans="1:3" x14ac:dyDescent="0.25">
      <c r="A35255" s="3" t="s">
        <v>61700</v>
      </c>
      <c r="B35255">
        <v>3312100</v>
      </c>
      <c r="C35255" t="s">
        <v>61701</v>
      </c>
    </row>
    <row r="35256" spans="1:3" x14ac:dyDescent="0.25">
      <c r="A35256" s="3" t="s">
        <v>61702</v>
      </c>
      <c r="B35256">
        <v>3312100</v>
      </c>
      <c r="C35256" t="s">
        <v>61703</v>
      </c>
    </row>
    <row r="35257" spans="1:3" x14ac:dyDescent="0.25">
      <c r="A35257" s="3" t="s">
        <v>61704</v>
      </c>
      <c r="B35257">
        <v>3312100</v>
      </c>
      <c r="C35257" t="s">
        <v>61705</v>
      </c>
    </row>
    <row r="35258" spans="1:3" x14ac:dyDescent="0.25">
      <c r="A35258" s="3" t="s">
        <v>61706</v>
      </c>
      <c r="B35258">
        <v>3312100</v>
      </c>
      <c r="C35258" t="s">
        <v>52834</v>
      </c>
    </row>
    <row r="35259" spans="1:3" x14ac:dyDescent="0.25">
      <c r="A35259" s="3" t="s">
        <v>61707</v>
      </c>
      <c r="B35259">
        <v>3312100</v>
      </c>
      <c r="C35259" t="s">
        <v>60628</v>
      </c>
    </row>
    <row r="35260" spans="1:3" x14ac:dyDescent="0.25">
      <c r="A35260" s="3" t="s">
        <v>61708</v>
      </c>
      <c r="B35260">
        <v>3312100</v>
      </c>
      <c r="C35260" t="s">
        <v>61709</v>
      </c>
    </row>
    <row r="35261" spans="1:3" x14ac:dyDescent="0.25">
      <c r="A35261" s="3" t="s">
        <v>61710</v>
      </c>
      <c r="B35261">
        <v>3312100</v>
      </c>
      <c r="C35261" t="s">
        <v>61711</v>
      </c>
    </row>
    <row r="35262" spans="1:3" x14ac:dyDescent="0.25">
      <c r="A35262" s="3" t="s">
        <v>61712</v>
      </c>
      <c r="B35262">
        <v>3312110</v>
      </c>
      <c r="C35262" t="s">
        <v>61713</v>
      </c>
    </row>
    <row r="35263" spans="1:3" x14ac:dyDescent="0.25">
      <c r="A35263" s="3" t="s">
        <v>61714</v>
      </c>
      <c r="B35263">
        <v>3312110</v>
      </c>
      <c r="C35263" t="s">
        <v>17844</v>
      </c>
    </row>
    <row r="35264" spans="1:3" x14ac:dyDescent="0.25">
      <c r="A35264" s="3" t="s">
        <v>61715</v>
      </c>
      <c r="B35264">
        <v>3312110</v>
      </c>
      <c r="C35264" t="s">
        <v>61716</v>
      </c>
    </row>
    <row r="35265" spans="1:3" x14ac:dyDescent="0.25">
      <c r="A35265" s="3" t="s">
        <v>61717</v>
      </c>
      <c r="B35265">
        <v>3312110</v>
      </c>
      <c r="C35265" t="s">
        <v>61718</v>
      </c>
    </row>
    <row r="35266" spans="1:3" x14ac:dyDescent="0.25">
      <c r="A35266" s="3" t="s">
        <v>61719</v>
      </c>
      <c r="B35266">
        <v>3312110</v>
      </c>
      <c r="C35266" t="s">
        <v>61720</v>
      </c>
    </row>
    <row r="35267" spans="1:3" x14ac:dyDescent="0.25">
      <c r="A35267" s="3" t="s">
        <v>61721</v>
      </c>
      <c r="B35267">
        <v>3312110</v>
      </c>
      <c r="C35267" t="s">
        <v>61722</v>
      </c>
    </row>
    <row r="35268" spans="1:3" x14ac:dyDescent="0.25">
      <c r="A35268" s="3" t="s">
        <v>61723</v>
      </c>
      <c r="B35268">
        <v>3312110</v>
      </c>
      <c r="C35268" t="s">
        <v>61724</v>
      </c>
    </row>
    <row r="35269" spans="1:3" x14ac:dyDescent="0.25">
      <c r="A35269" s="3" t="s">
        <v>61725</v>
      </c>
      <c r="B35269">
        <v>3312110</v>
      </c>
      <c r="C35269" t="s">
        <v>61726</v>
      </c>
    </row>
    <row r="35270" spans="1:3" x14ac:dyDescent="0.25">
      <c r="A35270" s="3" t="s">
        <v>61727</v>
      </c>
      <c r="B35270">
        <v>3312120</v>
      </c>
      <c r="C35270" t="s">
        <v>61728</v>
      </c>
    </row>
    <row r="35271" spans="1:3" x14ac:dyDescent="0.25">
      <c r="A35271" s="3" t="s">
        <v>61729</v>
      </c>
      <c r="B35271">
        <v>3312120</v>
      </c>
      <c r="C35271" t="s">
        <v>61730</v>
      </c>
    </row>
    <row r="35272" spans="1:3" x14ac:dyDescent="0.25">
      <c r="A35272" s="3" t="s">
        <v>61731</v>
      </c>
      <c r="B35272">
        <v>3312120</v>
      </c>
      <c r="C35272" t="s">
        <v>60774</v>
      </c>
    </row>
    <row r="35273" spans="1:3" x14ac:dyDescent="0.25">
      <c r="A35273" s="3" t="s">
        <v>61732</v>
      </c>
      <c r="B35273">
        <v>3312120</v>
      </c>
      <c r="C35273" t="s">
        <v>61733</v>
      </c>
    </row>
    <row r="35274" spans="1:3" x14ac:dyDescent="0.25">
      <c r="A35274" s="3" t="s">
        <v>61734</v>
      </c>
      <c r="B35274">
        <v>3312120</v>
      </c>
      <c r="C35274" t="s">
        <v>61735</v>
      </c>
    </row>
    <row r="35275" spans="1:3" x14ac:dyDescent="0.25">
      <c r="A35275" s="3" t="s">
        <v>61736</v>
      </c>
      <c r="B35275">
        <v>3312120</v>
      </c>
      <c r="C35275" t="s">
        <v>61737</v>
      </c>
    </row>
    <row r="35276" spans="1:3" x14ac:dyDescent="0.25">
      <c r="A35276" s="3" t="s">
        <v>61738</v>
      </c>
      <c r="B35276">
        <v>3312120</v>
      </c>
      <c r="C35276" t="s">
        <v>61739</v>
      </c>
    </row>
    <row r="35277" spans="1:3" x14ac:dyDescent="0.25">
      <c r="A35277" s="3" t="s">
        <v>61740</v>
      </c>
      <c r="B35277">
        <v>3312130</v>
      </c>
      <c r="C35277" t="s">
        <v>61741</v>
      </c>
    </row>
    <row r="35278" spans="1:3" x14ac:dyDescent="0.25">
      <c r="A35278" s="3" t="s">
        <v>61742</v>
      </c>
      <c r="B35278">
        <v>3312130</v>
      </c>
      <c r="C35278" t="s">
        <v>61743</v>
      </c>
    </row>
    <row r="35279" spans="1:3" x14ac:dyDescent="0.25">
      <c r="A35279" s="3" t="s">
        <v>61744</v>
      </c>
      <c r="B35279">
        <v>3312130</v>
      </c>
      <c r="C35279" t="s">
        <v>61745</v>
      </c>
    </row>
    <row r="35280" spans="1:3" x14ac:dyDescent="0.25">
      <c r="A35280" s="3" t="s">
        <v>61746</v>
      </c>
      <c r="B35280">
        <v>3312130</v>
      </c>
      <c r="C35280" t="s">
        <v>61747</v>
      </c>
    </row>
    <row r="35281" spans="1:3" x14ac:dyDescent="0.25">
      <c r="A35281" s="3" t="s">
        <v>61748</v>
      </c>
      <c r="B35281">
        <v>3312130</v>
      </c>
      <c r="C35281" t="s">
        <v>61749</v>
      </c>
    </row>
    <row r="35282" spans="1:3" x14ac:dyDescent="0.25">
      <c r="A35282" s="3" t="s">
        <v>61750</v>
      </c>
      <c r="B35282">
        <v>3312130</v>
      </c>
      <c r="C35282" t="s">
        <v>61751</v>
      </c>
    </row>
    <row r="35283" spans="1:3" x14ac:dyDescent="0.25">
      <c r="A35283" s="3" t="s">
        <v>61752</v>
      </c>
      <c r="B35283">
        <v>3312130</v>
      </c>
      <c r="C35283" t="s">
        <v>61753</v>
      </c>
    </row>
    <row r="35284" spans="1:3" x14ac:dyDescent="0.25">
      <c r="A35284" s="3" t="s">
        <v>61754</v>
      </c>
      <c r="B35284">
        <v>3312130</v>
      </c>
      <c r="C35284" t="s">
        <v>60486</v>
      </c>
    </row>
    <row r="35285" spans="1:3" x14ac:dyDescent="0.25">
      <c r="A35285" s="3" t="s">
        <v>61755</v>
      </c>
      <c r="B35285">
        <v>3312130</v>
      </c>
      <c r="C35285" t="s">
        <v>61756</v>
      </c>
    </row>
    <row r="35286" spans="1:3" x14ac:dyDescent="0.25">
      <c r="A35286" s="3" t="s">
        <v>61757</v>
      </c>
      <c r="B35286">
        <v>3312130</v>
      </c>
      <c r="C35286" t="s">
        <v>58285</v>
      </c>
    </row>
    <row r="35287" spans="1:3" x14ac:dyDescent="0.25">
      <c r="A35287" s="3" t="s">
        <v>61758</v>
      </c>
      <c r="B35287">
        <v>3312130</v>
      </c>
      <c r="C35287" t="s">
        <v>61759</v>
      </c>
    </row>
    <row r="35288" spans="1:3" x14ac:dyDescent="0.25">
      <c r="A35288" s="3" t="s">
        <v>61760</v>
      </c>
      <c r="B35288">
        <v>3312140</v>
      </c>
      <c r="C35288" t="s">
        <v>51059</v>
      </c>
    </row>
    <row r="35289" spans="1:3" x14ac:dyDescent="0.25">
      <c r="A35289" s="3" t="s">
        <v>61761</v>
      </c>
      <c r="B35289">
        <v>3312140</v>
      </c>
      <c r="C35289" t="s">
        <v>61762</v>
      </c>
    </row>
    <row r="35290" spans="1:3" x14ac:dyDescent="0.25">
      <c r="A35290" s="3" t="s">
        <v>61763</v>
      </c>
      <c r="B35290">
        <v>3312140</v>
      </c>
      <c r="C35290" t="s">
        <v>61764</v>
      </c>
    </row>
    <row r="35291" spans="1:3" x14ac:dyDescent="0.25">
      <c r="A35291" s="3" t="s">
        <v>61765</v>
      </c>
      <c r="B35291">
        <v>3312140</v>
      </c>
      <c r="C35291" t="s">
        <v>10043</v>
      </c>
    </row>
    <row r="35292" spans="1:3" x14ac:dyDescent="0.25">
      <c r="A35292" s="3" t="s">
        <v>61766</v>
      </c>
      <c r="B35292">
        <v>3312140</v>
      </c>
      <c r="C35292" t="s">
        <v>61767</v>
      </c>
    </row>
    <row r="35293" spans="1:3" x14ac:dyDescent="0.25">
      <c r="A35293" s="3" t="s">
        <v>61768</v>
      </c>
      <c r="B35293">
        <v>3312140</v>
      </c>
      <c r="C35293" t="s">
        <v>58379</v>
      </c>
    </row>
    <row r="35294" spans="1:3" x14ac:dyDescent="0.25">
      <c r="A35294" s="3" t="s">
        <v>61769</v>
      </c>
      <c r="B35294">
        <v>3312140</v>
      </c>
      <c r="C35294" t="s">
        <v>61770</v>
      </c>
    </row>
    <row r="35295" spans="1:3" x14ac:dyDescent="0.25">
      <c r="A35295" s="3" t="s">
        <v>61771</v>
      </c>
      <c r="B35295">
        <v>3312140</v>
      </c>
      <c r="C35295" t="s">
        <v>58213</v>
      </c>
    </row>
    <row r="35296" spans="1:3" x14ac:dyDescent="0.25">
      <c r="A35296" s="3" t="s">
        <v>61772</v>
      </c>
      <c r="B35296">
        <v>3312140</v>
      </c>
      <c r="C35296" t="s">
        <v>61773</v>
      </c>
    </row>
    <row r="35297" spans="1:3" x14ac:dyDescent="0.25">
      <c r="A35297" s="3" t="s">
        <v>61774</v>
      </c>
      <c r="B35297">
        <v>3312140</v>
      </c>
      <c r="C35297" t="s">
        <v>40966</v>
      </c>
    </row>
    <row r="35298" spans="1:3" x14ac:dyDescent="0.25">
      <c r="A35298" s="3" t="s">
        <v>61775</v>
      </c>
      <c r="B35298">
        <v>3312140</v>
      </c>
      <c r="C35298" t="s">
        <v>10085</v>
      </c>
    </row>
    <row r="35299" spans="1:3" x14ac:dyDescent="0.25">
      <c r="A35299" s="3" t="s">
        <v>61776</v>
      </c>
      <c r="B35299">
        <v>3312140</v>
      </c>
      <c r="C35299" t="s">
        <v>60315</v>
      </c>
    </row>
    <row r="35300" spans="1:3" x14ac:dyDescent="0.25">
      <c r="A35300" s="3" t="s">
        <v>61777</v>
      </c>
      <c r="B35300">
        <v>3312140</v>
      </c>
      <c r="C35300" t="s">
        <v>61778</v>
      </c>
    </row>
    <row r="35301" spans="1:3" x14ac:dyDescent="0.25">
      <c r="A35301" s="3" t="s">
        <v>61779</v>
      </c>
      <c r="B35301">
        <v>3312140</v>
      </c>
      <c r="C35301" t="s">
        <v>33778</v>
      </c>
    </row>
    <row r="35302" spans="1:3" x14ac:dyDescent="0.25">
      <c r="A35302" s="3" t="s">
        <v>61780</v>
      </c>
      <c r="B35302">
        <v>3312140</v>
      </c>
      <c r="C35302" t="s">
        <v>38071</v>
      </c>
    </row>
    <row r="35303" spans="1:3" x14ac:dyDescent="0.25">
      <c r="A35303" s="3" t="s">
        <v>61781</v>
      </c>
      <c r="B35303">
        <v>3312150</v>
      </c>
      <c r="C35303" t="s">
        <v>45647</v>
      </c>
    </row>
    <row r="35304" spans="1:3" x14ac:dyDescent="0.25">
      <c r="A35304" s="3" t="s">
        <v>61782</v>
      </c>
      <c r="B35304">
        <v>3312150</v>
      </c>
      <c r="C35304" t="s">
        <v>32934</v>
      </c>
    </row>
    <row r="35305" spans="1:3" x14ac:dyDescent="0.25">
      <c r="A35305" s="3" t="s">
        <v>61783</v>
      </c>
      <c r="B35305">
        <v>3312150</v>
      </c>
      <c r="C35305" t="s">
        <v>61784</v>
      </c>
    </row>
    <row r="35306" spans="1:3" x14ac:dyDescent="0.25">
      <c r="A35306" s="3" t="s">
        <v>61785</v>
      </c>
      <c r="B35306">
        <v>3312150</v>
      </c>
      <c r="C35306" t="s">
        <v>61786</v>
      </c>
    </row>
    <row r="35307" spans="1:3" x14ac:dyDescent="0.25">
      <c r="A35307" s="3" t="s">
        <v>61787</v>
      </c>
      <c r="B35307">
        <v>3312150</v>
      </c>
      <c r="C35307" t="s">
        <v>29071</v>
      </c>
    </row>
    <row r="35308" spans="1:3" x14ac:dyDescent="0.25">
      <c r="A35308" s="3" t="s">
        <v>61788</v>
      </c>
      <c r="B35308">
        <v>3312150</v>
      </c>
      <c r="C35308" t="s">
        <v>61789</v>
      </c>
    </row>
    <row r="35309" spans="1:3" x14ac:dyDescent="0.25">
      <c r="A35309" s="3" t="s">
        <v>61790</v>
      </c>
      <c r="B35309">
        <v>3312150</v>
      </c>
      <c r="C35309" t="s">
        <v>61791</v>
      </c>
    </row>
    <row r="35310" spans="1:3" x14ac:dyDescent="0.25">
      <c r="A35310" s="3" t="s">
        <v>61792</v>
      </c>
      <c r="B35310">
        <v>3312150</v>
      </c>
      <c r="C35310" t="s">
        <v>61793</v>
      </c>
    </row>
    <row r="35311" spans="1:3" x14ac:dyDescent="0.25">
      <c r="A35311" s="3" t="s">
        <v>61794</v>
      </c>
      <c r="B35311">
        <v>3312150</v>
      </c>
      <c r="C35311" t="s">
        <v>61795</v>
      </c>
    </row>
    <row r="35312" spans="1:3" x14ac:dyDescent="0.25">
      <c r="A35312" s="3" t="s">
        <v>61796</v>
      </c>
      <c r="B35312">
        <v>3312150</v>
      </c>
      <c r="C35312" t="s">
        <v>61797</v>
      </c>
    </row>
    <row r="35313" spans="1:3" x14ac:dyDescent="0.25">
      <c r="A35313" s="3" t="s">
        <v>61798</v>
      </c>
      <c r="B35313">
        <v>3312150</v>
      </c>
      <c r="C35313" t="s">
        <v>61799</v>
      </c>
    </row>
    <row r="35314" spans="1:3" x14ac:dyDescent="0.25">
      <c r="A35314" s="3" t="s">
        <v>61800</v>
      </c>
      <c r="B35314">
        <v>3312160</v>
      </c>
      <c r="C35314" t="s">
        <v>61801</v>
      </c>
    </row>
    <row r="35315" spans="1:3" x14ac:dyDescent="0.25">
      <c r="A35315" s="3" t="s">
        <v>61802</v>
      </c>
      <c r="B35315">
        <v>3312160</v>
      </c>
      <c r="C35315" t="s">
        <v>61803</v>
      </c>
    </row>
    <row r="35316" spans="1:3" x14ac:dyDescent="0.25">
      <c r="A35316" s="3" t="s">
        <v>61804</v>
      </c>
      <c r="B35316">
        <v>3312160</v>
      </c>
      <c r="C35316" t="s">
        <v>59182</v>
      </c>
    </row>
    <row r="35317" spans="1:3" x14ac:dyDescent="0.25">
      <c r="A35317" s="3" t="s">
        <v>61805</v>
      </c>
      <c r="B35317">
        <v>3312160</v>
      </c>
      <c r="C35317" t="s">
        <v>58226</v>
      </c>
    </row>
    <row r="35318" spans="1:3" x14ac:dyDescent="0.25">
      <c r="A35318" s="3" t="s">
        <v>61806</v>
      </c>
      <c r="B35318">
        <v>3312160</v>
      </c>
      <c r="C35318" t="s">
        <v>59942</v>
      </c>
    </row>
    <row r="35319" spans="1:3" x14ac:dyDescent="0.25">
      <c r="A35319" s="3" t="s">
        <v>61807</v>
      </c>
      <c r="B35319">
        <v>3312160</v>
      </c>
      <c r="C35319" t="s">
        <v>61132</v>
      </c>
    </row>
    <row r="35320" spans="1:3" x14ac:dyDescent="0.25">
      <c r="A35320" s="3" t="s">
        <v>61808</v>
      </c>
      <c r="B35320">
        <v>3312160</v>
      </c>
      <c r="C35320" t="s">
        <v>61809</v>
      </c>
    </row>
    <row r="35321" spans="1:3" x14ac:dyDescent="0.25">
      <c r="A35321" s="3" t="s">
        <v>61810</v>
      </c>
      <c r="B35321">
        <v>3312160</v>
      </c>
      <c r="C35321" t="s">
        <v>61811</v>
      </c>
    </row>
    <row r="35322" spans="1:3" x14ac:dyDescent="0.25">
      <c r="A35322" s="3" t="s">
        <v>61812</v>
      </c>
      <c r="B35322">
        <v>3312160</v>
      </c>
      <c r="C35322" t="s">
        <v>61813</v>
      </c>
    </row>
    <row r="35323" spans="1:3" x14ac:dyDescent="0.25">
      <c r="A35323" s="3" t="s">
        <v>61814</v>
      </c>
      <c r="B35323">
        <v>3312160</v>
      </c>
      <c r="C35323" t="s">
        <v>61815</v>
      </c>
    </row>
    <row r="35324" spans="1:3" x14ac:dyDescent="0.25">
      <c r="A35324" s="3" t="s">
        <v>61816</v>
      </c>
      <c r="B35324">
        <v>3312160</v>
      </c>
      <c r="C35324" t="s">
        <v>33786</v>
      </c>
    </row>
    <row r="35325" spans="1:3" x14ac:dyDescent="0.25">
      <c r="A35325" s="3" t="s">
        <v>61817</v>
      </c>
      <c r="B35325">
        <v>3312160</v>
      </c>
      <c r="C35325" t="s">
        <v>61193</v>
      </c>
    </row>
    <row r="35326" spans="1:3" x14ac:dyDescent="0.25">
      <c r="A35326" s="3" t="s">
        <v>61818</v>
      </c>
      <c r="B35326">
        <v>3312170</v>
      </c>
      <c r="C35326" t="s">
        <v>61819</v>
      </c>
    </row>
    <row r="35327" spans="1:3" x14ac:dyDescent="0.25">
      <c r="A35327" s="3" t="s">
        <v>61820</v>
      </c>
      <c r="B35327">
        <v>3312170</v>
      </c>
      <c r="C35327" t="s">
        <v>61821</v>
      </c>
    </row>
    <row r="35328" spans="1:3" x14ac:dyDescent="0.25">
      <c r="A35328" s="3" t="s">
        <v>61822</v>
      </c>
      <c r="B35328">
        <v>3312170</v>
      </c>
      <c r="C35328" t="s">
        <v>61823</v>
      </c>
    </row>
    <row r="35329" spans="1:3" x14ac:dyDescent="0.25">
      <c r="A35329" s="3" t="s">
        <v>61824</v>
      </c>
      <c r="B35329">
        <v>3312170</v>
      </c>
      <c r="C35329" t="s">
        <v>61825</v>
      </c>
    </row>
    <row r="35330" spans="1:3" x14ac:dyDescent="0.25">
      <c r="A35330" s="3" t="s">
        <v>61826</v>
      </c>
      <c r="B35330">
        <v>3312170</v>
      </c>
      <c r="C35330" t="s">
        <v>61021</v>
      </c>
    </row>
    <row r="35331" spans="1:3" x14ac:dyDescent="0.25">
      <c r="A35331" s="3" t="s">
        <v>61827</v>
      </c>
      <c r="B35331">
        <v>3312170</v>
      </c>
      <c r="C35331" t="s">
        <v>61828</v>
      </c>
    </row>
    <row r="35332" spans="1:3" x14ac:dyDescent="0.25">
      <c r="A35332" s="3" t="s">
        <v>61829</v>
      </c>
      <c r="B35332">
        <v>3312170</v>
      </c>
      <c r="C35332" t="s">
        <v>60468</v>
      </c>
    </row>
    <row r="35333" spans="1:3" x14ac:dyDescent="0.25">
      <c r="A35333" s="3" t="s">
        <v>61830</v>
      </c>
      <c r="B35333">
        <v>3312170</v>
      </c>
      <c r="C35333" t="s">
        <v>51194</v>
      </c>
    </row>
    <row r="35334" spans="1:3" x14ac:dyDescent="0.25">
      <c r="A35334" s="3" t="s">
        <v>61831</v>
      </c>
      <c r="B35334">
        <v>3312170</v>
      </c>
      <c r="C35334" t="s">
        <v>61832</v>
      </c>
    </row>
    <row r="35335" spans="1:3" x14ac:dyDescent="0.25">
      <c r="A35335" s="3" t="s">
        <v>61833</v>
      </c>
      <c r="B35335">
        <v>3312170</v>
      </c>
      <c r="C35335" t="s">
        <v>61834</v>
      </c>
    </row>
    <row r="35336" spans="1:3" x14ac:dyDescent="0.25">
      <c r="A35336" s="3" t="s">
        <v>61835</v>
      </c>
      <c r="B35336">
        <v>3312170</v>
      </c>
      <c r="C35336" t="s">
        <v>61716</v>
      </c>
    </row>
    <row r="35337" spans="1:3" x14ac:dyDescent="0.25">
      <c r="A35337" s="3" t="s">
        <v>61836</v>
      </c>
      <c r="B35337">
        <v>3312170</v>
      </c>
      <c r="C35337" t="s">
        <v>10080</v>
      </c>
    </row>
    <row r="35338" spans="1:3" x14ac:dyDescent="0.25">
      <c r="A35338" s="3" t="s">
        <v>61837</v>
      </c>
      <c r="B35338">
        <v>3312170</v>
      </c>
      <c r="C35338" t="s">
        <v>57535</v>
      </c>
    </row>
    <row r="35339" spans="1:3" x14ac:dyDescent="0.25">
      <c r="A35339" s="3" t="s">
        <v>61838</v>
      </c>
      <c r="B35339">
        <v>3312170</v>
      </c>
      <c r="C35339" t="s">
        <v>53730</v>
      </c>
    </row>
    <row r="35340" spans="1:3" x14ac:dyDescent="0.25">
      <c r="A35340" s="3" t="s">
        <v>61839</v>
      </c>
      <c r="B35340">
        <v>3312170</v>
      </c>
      <c r="C35340" t="s">
        <v>32788</v>
      </c>
    </row>
    <row r="35341" spans="1:3" x14ac:dyDescent="0.25">
      <c r="A35341" s="3" t="s">
        <v>61840</v>
      </c>
      <c r="B35341">
        <v>3312180</v>
      </c>
      <c r="C35341" t="s">
        <v>61841</v>
      </c>
    </row>
    <row r="35342" spans="1:3" x14ac:dyDescent="0.25">
      <c r="A35342" s="3" t="s">
        <v>61842</v>
      </c>
      <c r="B35342">
        <v>3312180</v>
      </c>
      <c r="C35342" t="s">
        <v>61843</v>
      </c>
    </row>
    <row r="35343" spans="1:3" x14ac:dyDescent="0.25">
      <c r="A35343" s="3" t="s">
        <v>61844</v>
      </c>
      <c r="B35343">
        <v>3312180</v>
      </c>
      <c r="C35343" t="s">
        <v>53834</v>
      </c>
    </row>
    <row r="35344" spans="1:3" x14ac:dyDescent="0.25">
      <c r="A35344" s="3" t="s">
        <v>61845</v>
      </c>
      <c r="B35344">
        <v>3312180</v>
      </c>
      <c r="C35344" t="s">
        <v>61846</v>
      </c>
    </row>
    <row r="35345" spans="1:3" x14ac:dyDescent="0.25">
      <c r="A35345" s="3" t="s">
        <v>61847</v>
      </c>
      <c r="B35345">
        <v>3312180</v>
      </c>
      <c r="C35345" t="s">
        <v>61848</v>
      </c>
    </row>
    <row r="35346" spans="1:3" x14ac:dyDescent="0.25">
      <c r="A35346" s="3" t="s">
        <v>61849</v>
      </c>
      <c r="B35346">
        <v>3312180</v>
      </c>
      <c r="C35346" t="s">
        <v>58427</v>
      </c>
    </row>
    <row r="35347" spans="1:3" x14ac:dyDescent="0.25">
      <c r="A35347" s="3" t="s">
        <v>61850</v>
      </c>
      <c r="B35347">
        <v>3312180</v>
      </c>
      <c r="C35347" t="s">
        <v>61851</v>
      </c>
    </row>
    <row r="35348" spans="1:3" x14ac:dyDescent="0.25">
      <c r="A35348" s="3" t="s">
        <v>61852</v>
      </c>
      <c r="B35348">
        <v>3312180</v>
      </c>
      <c r="C35348" t="s">
        <v>61853</v>
      </c>
    </row>
    <row r="35349" spans="1:3" x14ac:dyDescent="0.25">
      <c r="A35349" s="3" t="s">
        <v>61854</v>
      </c>
      <c r="B35349">
        <v>3312180</v>
      </c>
      <c r="C35349" t="s">
        <v>61855</v>
      </c>
    </row>
    <row r="35350" spans="1:3" x14ac:dyDescent="0.25">
      <c r="A35350" s="3" t="s">
        <v>61856</v>
      </c>
      <c r="B35350">
        <v>3312180</v>
      </c>
      <c r="C35350" t="s">
        <v>61668</v>
      </c>
    </row>
    <row r="35351" spans="1:3" x14ac:dyDescent="0.25">
      <c r="A35351" s="3" t="s">
        <v>61857</v>
      </c>
      <c r="B35351">
        <v>3312190</v>
      </c>
      <c r="C35351" t="s">
        <v>51053</v>
      </c>
    </row>
    <row r="35352" spans="1:3" x14ac:dyDescent="0.25">
      <c r="A35352" s="3" t="s">
        <v>61858</v>
      </c>
      <c r="B35352">
        <v>3312190</v>
      </c>
      <c r="C35352" t="s">
        <v>59874</v>
      </c>
    </row>
    <row r="35353" spans="1:3" x14ac:dyDescent="0.25">
      <c r="A35353" s="3" t="s">
        <v>61859</v>
      </c>
      <c r="B35353">
        <v>3312190</v>
      </c>
      <c r="C35353" t="s">
        <v>56019</v>
      </c>
    </row>
    <row r="35354" spans="1:3" x14ac:dyDescent="0.25">
      <c r="A35354" s="3" t="s">
        <v>61860</v>
      </c>
      <c r="B35354">
        <v>3312190</v>
      </c>
      <c r="C35354" t="s">
        <v>57364</v>
      </c>
    </row>
    <row r="35355" spans="1:3" x14ac:dyDescent="0.25">
      <c r="A35355" s="3" t="s">
        <v>61861</v>
      </c>
      <c r="B35355">
        <v>3312190</v>
      </c>
      <c r="C35355" t="s">
        <v>61862</v>
      </c>
    </row>
    <row r="35356" spans="1:3" x14ac:dyDescent="0.25">
      <c r="A35356" s="3" t="s">
        <v>61863</v>
      </c>
      <c r="B35356">
        <v>3312190</v>
      </c>
      <c r="C35356" t="s">
        <v>61864</v>
      </c>
    </row>
    <row r="35357" spans="1:3" x14ac:dyDescent="0.25">
      <c r="A35357" s="3" t="s">
        <v>61865</v>
      </c>
      <c r="B35357">
        <v>3312190</v>
      </c>
      <c r="C35357" t="s">
        <v>61866</v>
      </c>
    </row>
    <row r="35358" spans="1:3" x14ac:dyDescent="0.25">
      <c r="A35358" s="3" t="s">
        <v>61867</v>
      </c>
      <c r="B35358">
        <v>3312190</v>
      </c>
      <c r="C35358" t="s">
        <v>57119</v>
      </c>
    </row>
    <row r="35359" spans="1:3" x14ac:dyDescent="0.25">
      <c r="A35359" s="3" t="s">
        <v>61868</v>
      </c>
      <c r="B35359">
        <v>3312190</v>
      </c>
      <c r="C35359" t="s">
        <v>61869</v>
      </c>
    </row>
    <row r="35360" spans="1:3" x14ac:dyDescent="0.25">
      <c r="A35360" s="3" t="s">
        <v>61870</v>
      </c>
      <c r="B35360">
        <v>3312190</v>
      </c>
      <c r="C35360" t="s">
        <v>61871</v>
      </c>
    </row>
    <row r="35361" spans="1:3" x14ac:dyDescent="0.25">
      <c r="A35361" s="3" t="s">
        <v>61872</v>
      </c>
      <c r="B35361">
        <v>3312190</v>
      </c>
      <c r="C35361" t="s">
        <v>51059</v>
      </c>
    </row>
    <row r="35362" spans="1:3" x14ac:dyDescent="0.25">
      <c r="A35362" s="3" t="s">
        <v>61873</v>
      </c>
      <c r="B35362">
        <v>3312190</v>
      </c>
      <c r="C35362" t="s">
        <v>57189</v>
      </c>
    </row>
    <row r="35363" spans="1:3" x14ac:dyDescent="0.25">
      <c r="A35363" s="3" t="s">
        <v>61874</v>
      </c>
      <c r="B35363">
        <v>3312190</v>
      </c>
      <c r="C35363" t="s">
        <v>61875</v>
      </c>
    </row>
    <row r="35364" spans="1:3" x14ac:dyDescent="0.25">
      <c r="A35364" s="3" t="s">
        <v>61876</v>
      </c>
      <c r="B35364">
        <v>3312190</v>
      </c>
      <c r="C35364" t="s">
        <v>56925</v>
      </c>
    </row>
    <row r="35365" spans="1:3" x14ac:dyDescent="0.25">
      <c r="A35365" s="3" t="s">
        <v>61877</v>
      </c>
      <c r="B35365">
        <v>3312190</v>
      </c>
      <c r="C35365" t="s">
        <v>61399</v>
      </c>
    </row>
    <row r="35366" spans="1:3" x14ac:dyDescent="0.25">
      <c r="A35366" s="3" t="s">
        <v>61878</v>
      </c>
      <c r="B35366">
        <v>3312200</v>
      </c>
      <c r="C35366" t="s">
        <v>61879</v>
      </c>
    </row>
    <row r="35367" spans="1:3" x14ac:dyDescent="0.25">
      <c r="A35367" s="3" t="s">
        <v>61880</v>
      </c>
      <c r="B35367">
        <v>3312200</v>
      </c>
      <c r="C35367" t="s">
        <v>61881</v>
      </c>
    </row>
    <row r="35368" spans="1:3" x14ac:dyDescent="0.25">
      <c r="A35368" s="3" t="s">
        <v>61882</v>
      </c>
      <c r="B35368">
        <v>3312200</v>
      </c>
      <c r="C35368" t="s">
        <v>59020</v>
      </c>
    </row>
    <row r="35369" spans="1:3" x14ac:dyDescent="0.25">
      <c r="A35369" s="3" t="s">
        <v>61883</v>
      </c>
      <c r="B35369">
        <v>3312200</v>
      </c>
      <c r="C35369" t="s">
        <v>43225</v>
      </c>
    </row>
    <row r="35370" spans="1:3" x14ac:dyDescent="0.25">
      <c r="A35370" s="3" t="s">
        <v>61884</v>
      </c>
      <c r="B35370">
        <v>3312200</v>
      </c>
      <c r="C35370" t="s">
        <v>61885</v>
      </c>
    </row>
    <row r="35371" spans="1:3" x14ac:dyDescent="0.25">
      <c r="A35371" s="3" t="s">
        <v>61886</v>
      </c>
      <c r="B35371">
        <v>3312200</v>
      </c>
      <c r="C35371" t="s">
        <v>57141</v>
      </c>
    </row>
    <row r="35372" spans="1:3" x14ac:dyDescent="0.25">
      <c r="A35372" s="3" t="s">
        <v>61887</v>
      </c>
      <c r="B35372">
        <v>3312200</v>
      </c>
      <c r="C35372" t="s">
        <v>3294</v>
      </c>
    </row>
    <row r="35373" spans="1:3" x14ac:dyDescent="0.25">
      <c r="A35373" s="3" t="s">
        <v>61888</v>
      </c>
      <c r="B35373">
        <v>3312200</v>
      </c>
      <c r="C35373" t="s">
        <v>32788</v>
      </c>
    </row>
    <row r="35374" spans="1:3" x14ac:dyDescent="0.25">
      <c r="A35374" s="3" t="s">
        <v>61889</v>
      </c>
      <c r="B35374">
        <v>3312200</v>
      </c>
      <c r="C35374" t="s">
        <v>61890</v>
      </c>
    </row>
    <row r="35375" spans="1:3" x14ac:dyDescent="0.25">
      <c r="A35375" s="3" t="s">
        <v>61891</v>
      </c>
      <c r="B35375">
        <v>3312200</v>
      </c>
      <c r="C35375" t="s">
        <v>60608</v>
      </c>
    </row>
    <row r="35376" spans="1:3" x14ac:dyDescent="0.25">
      <c r="A35376" s="3" t="s">
        <v>61892</v>
      </c>
      <c r="B35376">
        <v>3312201</v>
      </c>
      <c r="C35376" t="s">
        <v>61893</v>
      </c>
    </row>
    <row r="35377" spans="1:3" x14ac:dyDescent="0.25">
      <c r="A35377" s="3" t="s">
        <v>61894</v>
      </c>
      <c r="B35377">
        <v>3312201</v>
      </c>
      <c r="C35377" t="s">
        <v>61895</v>
      </c>
    </row>
    <row r="35378" spans="1:3" x14ac:dyDescent="0.25">
      <c r="A35378" s="3" t="s">
        <v>61896</v>
      </c>
      <c r="B35378">
        <v>3312201</v>
      </c>
      <c r="C35378" t="s">
        <v>61897</v>
      </c>
    </row>
    <row r="35379" spans="1:3" x14ac:dyDescent="0.25">
      <c r="A35379" s="3" t="s">
        <v>61898</v>
      </c>
      <c r="B35379">
        <v>3312201</v>
      </c>
      <c r="C35379" t="s">
        <v>37203</v>
      </c>
    </row>
    <row r="35380" spans="1:3" x14ac:dyDescent="0.25">
      <c r="A35380" s="3" t="s">
        <v>61899</v>
      </c>
      <c r="B35380">
        <v>3312201</v>
      </c>
      <c r="C35380" t="s">
        <v>61900</v>
      </c>
    </row>
    <row r="35381" spans="1:3" x14ac:dyDescent="0.25">
      <c r="A35381" s="3" t="s">
        <v>61901</v>
      </c>
      <c r="B35381">
        <v>3312201</v>
      </c>
      <c r="C35381" t="s">
        <v>61902</v>
      </c>
    </row>
    <row r="35382" spans="1:3" x14ac:dyDescent="0.25">
      <c r="A35382" s="3" t="s">
        <v>61903</v>
      </c>
      <c r="B35382">
        <v>3312210</v>
      </c>
      <c r="C35382" t="s">
        <v>61904</v>
      </c>
    </row>
    <row r="35383" spans="1:3" x14ac:dyDescent="0.25">
      <c r="A35383" s="3" t="s">
        <v>61905</v>
      </c>
      <c r="B35383">
        <v>3312210</v>
      </c>
      <c r="C35383" t="s">
        <v>61906</v>
      </c>
    </row>
    <row r="35384" spans="1:3" x14ac:dyDescent="0.25">
      <c r="A35384" s="3" t="s">
        <v>61907</v>
      </c>
      <c r="B35384">
        <v>3312210</v>
      </c>
      <c r="C35384" t="s">
        <v>13677</v>
      </c>
    </row>
    <row r="35385" spans="1:3" x14ac:dyDescent="0.25">
      <c r="A35385" s="3" t="s">
        <v>61908</v>
      </c>
      <c r="B35385">
        <v>3312210</v>
      </c>
      <c r="C35385" t="s">
        <v>18039</v>
      </c>
    </row>
    <row r="35386" spans="1:3" x14ac:dyDescent="0.25">
      <c r="A35386" s="3" t="s">
        <v>61909</v>
      </c>
      <c r="B35386">
        <v>3312210</v>
      </c>
      <c r="C35386" t="s">
        <v>61910</v>
      </c>
    </row>
    <row r="35387" spans="1:3" x14ac:dyDescent="0.25">
      <c r="A35387" s="3" t="s">
        <v>61911</v>
      </c>
      <c r="B35387">
        <v>3312210</v>
      </c>
      <c r="C35387" t="s">
        <v>61912</v>
      </c>
    </row>
    <row r="35388" spans="1:3" x14ac:dyDescent="0.25">
      <c r="A35388" s="3" t="s">
        <v>61913</v>
      </c>
      <c r="B35388">
        <v>3312210</v>
      </c>
      <c r="C35388" t="s">
        <v>46587</v>
      </c>
    </row>
    <row r="35389" spans="1:3" x14ac:dyDescent="0.25">
      <c r="A35389" s="3" t="s">
        <v>61914</v>
      </c>
      <c r="B35389">
        <v>3312210</v>
      </c>
      <c r="C35389" t="s">
        <v>41588</v>
      </c>
    </row>
    <row r="35390" spans="1:3" x14ac:dyDescent="0.25">
      <c r="A35390" s="3" t="s">
        <v>61915</v>
      </c>
      <c r="B35390">
        <v>3312210</v>
      </c>
      <c r="C35390" t="s">
        <v>61916</v>
      </c>
    </row>
    <row r="35391" spans="1:3" x14ac:dyDescent="0.25">
      <c r="A35391" s="3" t="s">
        <v>61917</v>
      </c>
      <c r="B35391">
        <v>3312210</v>
      </c>
      <c r="C35391" t="s">
        <v>61918</v>
      </c>
    </row>
    <row r="35392" spans="1:3" x14ac:dyDescent="0.25">
      <c r="A35392" s="3" t="s">
        <v>61919</v>
      </c>
      <c r="B35392">
        <v>3312210</v>
      </c>
      <c r="C35392" t="s">
        <v>40075</v>
      </c>
    </row>
    <row r="35393" spans="1:3" x14ac:dyDescent="0.25">
      <c r="A35393" s="3" t="s">
        <v>61920</v>
      </c>
      <c r="B35393">
        <v>3312210</v>
      </c>
      <c r="C35393" t="s">
        <v>61921</v>
      </c>
    </row>
    <row r="35394" spans="1:3" x14ac:dyDescent="0.25">
      <c r="A35394" s="3" t="s">
        <v>61922</v>
      </c>
      <c r="B35394">
        <v>3312210</v>
      </c>
      <c r="C35394" t="s">
        <v>61923</v>
      </c>
    </row>
    <row r="35395" spans="1:3" x14ac:dyDescent="0.25">
      <c r="A35395" s="3" t="s">
        <v>61924</v>
      </c>
      <c r="B35395">
        <v>3312210</v>
      </c>
      <c r="C35395" t="s">
        <v>50253</v>
      </c>
    </row>
    <row r="35396" spans="1:3" x14ac:dyDescent="0.25">
      <c r="A35396" s="3" t="s">
        <v>61925</v>
      </c>
      <c r="B35396">
        <v>3312210</v>
      </c>
      <c r="C35396" t="s">
        <v>61058</v>
      </c>
    </row>
    <row r="35397" spans="1:3" x14ac:dyDescent="0.25">
      <c r="A35397" s="3" t="s">
        <v>61926</v>
      </c>
      <c r="B35397">
        <v>3312210</v>
      </c>
      <c r="C35397" t="s">
        <v>61927</v>
      </c>
    </row>
    <row r="35398" spans="1:3" x14ac:dyDescent="0.25">
      <c r="A35398" s="3" t="s">
        <v>61928</v>
      </c>
      <c r="B35398">
        <v>3312210</v>
      </c>
      <c r="C35398" t="s">
        <v>61929</v>
      </c>
    </row>
    <row r="35399" spans="1:3" x14ac:dyDescent="0.25">
      <c r="A35399" s="3" t="s">
        <v>61930</v>
      </c>
      <c r="B35399">
        <v>3312220</v>
      </c>
      <c r="C35399" t="s">
        <v>61931</v>
      </c>
    </row>
    <row r="35400" spans="1:3" x14ac:dyDescent="0.25">
      <c r="A35400" s="3" t="s">
        <v>61932</v>
      </c>
      <c r="B35400">
        <v>3312220</v>
      </c>
      <c r="C35400" t="s">
        <v>17844</v>
      </c>
    </row>
    <row r="35401" spans="1:3" x14ac:dyDescent="0.25">
      <c r="A35401" s="3" t="s">
        <v>61933</v>
      </c>
      <c r="B35401">
        <v>3312220</v>
      </c>
      <c r="C35401" t="s">
        <v>26222</v>
      </c>
    </row>
    <row r="35402" spans="1:3" x14ac:dyDescent="0.25">
      <c r="A35402" s="3" t="s">
        <v>61934</v>
      </c>
      <c r="B35402">
        <v>3312220</v>
      </c>
      <c r="C35402" t="s">
        <v>60063</v>
      </c>
    </row>
    <row r="35403" spans="1:3" x14ac:dyDescent="0.25">
      <c r="A35403" s="3" t="s">
        <v>61935</v>
      </c>
      <c r="B35403">
        <v>3312220</v>
      </c>
      <c r="C35403" t="s">
        <v>408</v>
      </c>
    </row>
    <row r="35404" spans="1:3" x14ac:dyDescent="0.25">
      <c r="A35404" s="3" t="s">
        <v>61936</v>
      </c>
      <c r="B35404">
        <v>3312220</v>
      </c>
      <c r="C35404" t="s">
        <v>61937</v>
      </c>
    </row>
    <row r="35405" spans="1:3" x14ac:dyDescent="0.25">
      <c r="A35405" s="3" t="s">
        <v>61938</v>
      </c>
      <c r="B35405">
        <v>3312220</v>
      </c>
      <c r="C35405" t="s">
        <v>59976</v>
      </c>
    </row>
    <row r="35406" spans="1:3" x14ac:dyDescent="0.25">
      <c r="A35406" s="3" t="s">
        <v>61939</v>
      </c>
      <c r="B35406">
        <v>3312220</v>
      </c>
      <c r="C35406" t="s">
        <v>61753</v>
      </c>
    </row>
    <row r="35407" spans="1:3" x14ac:dyDescent="0.25">
      <c r="A35407" s="3" t="s">
        <v>61940</v>
      </c>
      <c r="B35407">
        <v>3312220</v>
      </c>
      <c r="C35407" t="s">
        <v>60431</v>
      </c>
    </row>
    <row r="35408" spans="1:3" x14ac:dyDescent="0.25">
      <c r="A35408" s="3" t="s">
        <v>61941</v>
      </c>
      <c r="B35408">
        <v>3312220</v>
      </c>
      <c r="C35408" t="s">
        <v>18039</v>
      </c>
    </row>
    <row r="35409" spans="1:3" x14ac:dyDescent="0.25">
      <c r="A35409" s="3" t="s">
        <v>61942</v>
      </c>
      <c r="B35409">
        <v>3312220</v>
      </c>
      <c r="C35409" t="s">
        <v>40252</v>
      </c>
    </row>
    <row r="35410" spans="1:3" x14ac:dyDescent="0.25">
      <c r="A35410" s="3" t="s">
        <v>61943</v>
      </c>
      <c r="B35410">
        <v>3312220</v>
      </c>
      <c r="C35410" t="s">
        <v>35617</v>
      </c>
    </row>
    <row r="35411" spans="1:3" x14ac:dyDescent="0.25">
      <c r="A35411" s="3" t="s">
        <v>61944</v>
      </c>
      <c r="B35411">
        <v>3312220</v>
      </c>
      <c r="C35411" t="s">
        <v>60397</v>
      </c>
    </row>
    <row r="35412" spans="1:3" x14ac:dyDescent="0.25">
      <c r="A35412" s="3" t="s">
        <v>61945</v>
      </c>
      <c r="B35412">
        <v>3312220</v>
      </c>
      <c r="C35412" t="s">
        <v>61946</v>
      </c>
    </row>
    <row r="35413" spans="1:3" x14ac:dyDescent="0.25">
      <c r="A35413" s="3" t="s">
        <v>61947</v>
      </c>
      <c r="B35413">
        <v>3312220</v>
      </c>
      <c r="C35413" t="s">
        <v>61948</v>
      </c>
    </row>
    <row r="35414" spans="1:3" x14ac:dyDescent="0.25">
      <c r="A35414" s="3" t="s">
        <v>61949</v>
      </c>
      <c r="B35414">
        <v>3312220</v>
      </c>
      <c r="C35414" t="s">
        <v>40505</v>
      </c>
    </row>
    <row r="35415" spans="1:3" x14ac:dyDescent="0.25">
      <c r="A35415" s="3" t="s">
        <v>61950</v>
      </c>
      <c r="B35415">
        <v>3312220</v>
      </c>
      <c r="C35415" t="s">
        <v>57614</v>
      </c>
    </row>
    <row r="35416" spans="1:3" x14ac:dyDescent="0.25">
      <c r="A35416" s="3" t="s">
        <v>61951</v>
      </c>
      <c r="B35416">
        <v>3312230</v>
      </c>
      <c r="C35416" t="s">
        <v>33866</v>
      </c>
    </row>
    <row r="35417" spans="1:3" x14ac:dyDescent="0.25">
      <c r="A35417" s="3" t="s">
        <v>61952</v>
      </c>
      <c r="B35417">
        <v>3312230</v>
      </c>
      <c r="C35417" t="s">
        <v>60292</v>
      </c>
    </row>
    <row r="35418" spans="1:3" x14ac:dyDescent="0.25">
      <c r="A35418" s="3" t="s">
        <v>61953</v>
      </c>
      <c r="B35418">
        <v>3312230</v>
      </c>
      <c r="C35418" t="s">
        <v>61954</v>
      </c>
    </row>
    <row r="35419" spans="1:3" x14ac:dyDescent="0.25">
      <c r="A35419" s="3" t="s">
        <v>61955</v>
      </c>
      <c r="B35419">
        <v>3312230</v>
      </c>
      <c r="C35419" t="s">
        <v>60707</v>
      </c>
    </row>
    <row r="35420" spans="1:3" x14ac:dyDescent="0.25">
      <c r="A35420" s="3" t="s">
        <v>61956</v>
      </c>
      <c r="B35420">
        <v>3312230</v>
      </c>
      <c r="C35420" t="s">
        <v>61957</v>
      </c>
    </row>
    <row r="35421" spans="1:3" x14ac:dyDescent="0.25">
      <c r="A35421" s="3" t="s">
        <v>61958</v>
      </c>
      <c r="B35421">
        <v>3312230</v>
      </c>
      <c r="C35421" t="s">
        <v>61959</v>
      </c>
    </row>
    <row r="35422" spans="1:3" x14ac:dyDescent="0.25">
      <c r="A35422" s="3" t="s">
        <v>61960</v>
      </c>
      <c r="B35422">
        <v>3312230</v>
      </c>
      <c r="C35422" t="s">
        <v>60187</v>
      </c>
    </row>
    <row r="35423" spans="1:3" x14ac:dyDescent="0.25">
      <c r="A35423" s="3" t="s">
        <v>61961</v>
      </c>
      <c r="B35423">
        <v>3312230</v>
      </c>
      <c r="C35423" t="s">
        <v>58944</v>
      </c>
    </row>
    <row r="35424" spans="1:3" x14ac:dyDescent="0.25">
      <c r="A35424" s="3" t="s">
        <v>61962</v>
      </c>
      <c r="B35424">
        <v>3312230</v>
      </c>
      <c r="C35424" t="s">
        <v>61670</v>
      </c>
    </row>
    <row r="35425" spans="1:3" x14ac:dyDescent="0.25">
      <c r="A35425" s="3" t="s">
        <v>61963</v>
      </c>
      <c r="B35425">
        <v>3312230</v>
      </c>
      <c r="C35425" t="s">
        <v>61964</v>
      </c>
    </row>
    <row r="35426" spans="1:3" x14ac:dyDescent="0.25">
      <c r="A35426" s="3" t="s">
        <v>61965</v>
      </c>
      <c r="B35426">
        <v>3312230</v>
      </c>
      <c r="C35426" t="s">
        <v>58056</v>
      </c>
    </row>
    <row r="35427" spans="1:3" x14ac:dyDescent="0.25">
      <c r="A35427" s="3" t="s">
        <v>61966</v>
      </c>
      <c r="B35427">
        <v>3312240</v>
      </c>
      <c r="C35427" t="s">
        <v>61967</v>
      </c>
    </row>
    <row r="35428" spans="1:3" x14ac:dyDescent="0.25">
      <c r="A35428" s="3" t="s">
        <v>61968</v>
      </c>
      <c r="B35428">
        <v>3312240</v>
      </c>
      <c r="C35428" t="s">
        <v>61969</v>
      </c>
    </row>
    <row r="35429" spans="1:3" x14ac:dyDescent="0.25">
      <c r="A35429" s="3" t="s">
        <v>61970</v>
      </c>
      <c r="B35429">
        <v>3312240</v>
      </c>
      <c r="C35429" t="s">
        <v>61971</v>
      </c>
    </row>
    <row r="35430" spans="1:3" x14ac:dyDescent="0.25">
      <c r="A35430" s="3" t="s">
        <v>61972</v>
      </c>
      <c r="B35430">
        <v>3312240</v>
      </c>
      <c r="C35430" t="s">
        <v>61973</v>
      </c>
    </row>
    <row r="35431" spans="1:3" x14ac:dyDescent="0.25">
      <c r="A35431" s="3" t="s">
        <v>61974</v>
      </c>
      <c r="B35431">
        <v>3312240</v>
      </c>
      <c r="C35431" t="s">
        <v>61751</v>
      </c>
    </row>
    <row r="35432" spans="1:3" x14ac:dyDescent="0.25">
      <c r="A35432" s="3" t="s">
        <v>61975</v>
      </c>
      <c r="B35432">
        <v>3312240</v>
      </c>
      <c r="C35432" t="s">
        <v>61976</v>
      </c>
    </row>
    <row r="35433" spans="1:3" x14ac:dyDescent="0.25">
      <c r="A35433" s="3" t="s">
        <v>61977</v>
      </c>
      <c r="B35433">
        <v>3312240</v>
      </c>
      <c r="C35433" t="s">
        <v>32934</v>
      </c>
    </row>
    <row r="35434" spans="1:3" x14ac:dyDescent="0.25">
      <c r="A35434" s="3" t="s">
        <v>61978</v>
      </c>
      <c r="B35434">
        <v>3312240</v>
      </c>
      <c r="C35434" t="s">
        <v>61979</v>
      </c>
    </row>
    <row r="35435" spans="1:3" x14ac:dyDescent="0.25">
      <c r="A35435" s="3" t="s">
        <v>61980</v>
      </c>
      <c r="B35435">
        <v>3312240</v>
      </c>
      <c r="C35435" t="s">
        <v>61981</v>
      </c>
    </row>
    <row r="35436" spans="1:3" x14ac:dyDescent="0.25">
      <c r="A35436" s="3" t="s">
        <v>61982</v>
      </c>
      <c r="B35436">
        <v>3312240</v>
      </c>
      <c r="C35436" t="s">
        <v>10080</v>
      </c>
    </row>
    <row r="35437" spans="1:3" x14ac:dyDescent="0.25">
      <c r="A35437" s="3" t="s">
        <v>61983</v>
      </c>
      <c r="B35437">
        <v>3312240</v>
      </c>
      <c r="C35437" t="s">
        <v>59913</v>
      </c>
    </row>
    <row r="35438" spans="1:3" x14ac:dyDescent="0.25">
      <c r="A35438" s="3" t="s">
        <v>61984</v>
      </c>
      <c r="B35438">
        <v>3312240</v>
      </c>
      <c r="C35438" t="s">
        <v>61985</v>
      </c>
    </row>
    <row r="35439" spans="1:3" x14ac:dyDescent="0.25">
      <c r="A35439" s="3" t="s">
        <v>61986</v>
      </c>
      <c r="B35439">
        <v>3312240</v>
      </c>
      <c r="C35439" t="s">
        <v>61987</v>
      </c>
    </row>
    <row r="35440" spans="1:3" x14ac:dyDescent="0.25">
      <c r="A35440" s="3" t="s">
        <v>61988</v>
      </c>
      <c r="B35440">
        <v>3312240</v>
      </c>
      <c r="C35440" t="s">
        <v>61989</v>
      </c>
    </row>
    <row r="35441" spans="1:3" x14ac:dyDescent="0.25">
      <c r="A35441" s="3" t="s">
        <v>61990</v>
      </c>
      <c r="B35441">
        <v>3313010</v>
      </c>
      <c r="C35441" t="s">
        <v>61991</v>
      </c>
    </row>
    <row r="35442" spans="1:3" x14ac:dyDescent="0.25">
      <c r="A35442" s="3" t="s">
        <v>61992</v>
      </c>
      <c r="B35442">
        <v>3313010</v>
      </c>
      <c r="C35442" t="s">
        <v>61957</v>
      </c>
    </row>
    <row r="35443" spans="1:3" x14ac:dyDescent="0.25">
      <c r="A35443" s="3" t="s">
        <v>61993</v>
      </c>
      <c r="B35443">
        <v>3313010</v>
      </c>
      <c r="C35443" t="s">
        <v>60769</v>
      </c>
    </row>
    <row r="35444" spans="1:3" x14ac:dyDescent="0.25">
      <c r="A35444" s="3" t="s">
        <v>61994</v>
      </c>
      <c r="B35444">
        <v>3313010</v>
      </c>
      <c r="C35444" t="s">
        <v>61413</v>
      </c>
    </row>
    <row r="35445" spans="1:3" x14ac:dyDescent="0.25">
      <c r="A35445" s="3" t="s">
        <v>61995</v>
      </c>
      <c r="B35445">
        <v>3313010</v>
      </c>
      <c r="C35445" t="s">
        <v>61996</v>
      </c>
    </row>
    <row r="35446" spans="1:3" x14ac:dyDescent="0.25">
      <c r="A35446" s="3" t="s">
        <v>61997</v>
      </c>
      <c r="B35446">
        <v>3313010</v>
      </c>
      <c r="C35446" t="s">
        <v>40540</v>
      </c>
    </row>
    <row r="35447" spans="1:3" x14ac:dyDescent="0.25">
      <c r="A35447" s="3" t="s">
        <v>61998</v>
      </c>
      <c r="B35447">
        <v>3313010</v>
      </c>
      <c r="C35447" t="s">
        <v>61999</v>
      </c>
    </row>
    <row r="35448" spans="1:3" x14ac:dyDescent="0.25">
      <c r="A35448" s="3" t="s">
        <v>62000</v>
      </c>
      <c r="B35448">
        <v>3313010</v>
      </c>
      <c r="C35448" t="s">
        <v>62001</v>
      </c>
    </row>
    <row r="35449" spans="1:3" x14ac:dyDescent="0.25">
      <c r="A35449" s="3" t="s">
        <v>62002</v>
      </c>
      <c r="B35449">
        <v>3313010</v>
      </c>
      <c r="C35449" t="s">
        <v>62003</v>
      </c>
    </row>
    <row r="35450" spans="1:3" x14ac:dyDescent="0.25">
      <c r="A35450" s="3" t="s">
        <v>62004</v>
      </c>
      <c r="B35450">
        <v>3313010</v>
      </c>
      <c r="C35450" t="s">
        <v>62005</v>
      </c>
    </row>
    <row r="35451" spans="1:3" x14ac:dyDescent="0.25">
      <c r="A35451" s="3" t="s">
        <v>62006</v>
      </c>
      <c r="B35451">
        <v>3313020</v>
      </c>
      <c r="C35451" t="s">
        <v>51866</v>
      </c>
    </row>
    <row r="35452" spans="1:3" x14ac:dyDescent="0.25">
      <c r="A35452" s="3" t="s">
        <v>62007</v>
      </c>
      <c r="B35452">
        <v>3313020</v>
      </c>
      <c r="C35452" t="s">
        <v>60040</v>
      </c>
    </row>
    <row r="35453" spans="1:3" x14ac:dyDescent="0.25">
      <c r="A35453" s="3" t="s">
        <v>62008</v>
      </c>
      <c r="B35453">
        <v>3313020</v>
      </c>
      <c r="C35453" t="s">
        <v>62009</v>
      </c>
    </row>
    <row r="35454" spans="1:3" x14ac:dyDescent="0.25">
      <c r="A35454" s="3" t="s">
        <v>62010</v>
      </c>
      <c r="B35454">
        <v>3313020</v>
      </c>
      <c r="C35454" t="s">
        <v>62011</v>
      </c>
    </row>
    <row r="35455" spans="1:3" x14ac:dyDescent="0.25">
      <c r="A35455" s="3" t="s">
        <v>62012</v>
      </c>
      <c r="B35455">
        <v>3313020</v>
      </c>
      <c r="C35455" t="s">
        <v>62013</v>
      </c>
    </row>
    <row r="35456" spans="1:3" x14ac:dyDescent="0.25">
      <c r="A35456" s="3" t="s">
        <v>62014</v>
      </c>
      <c r="B35456">
        <v>3313020</v>
      </c>
      <c r="C35456" t="s">
        <v>16156</v>
      </c>
    </row>
    <row r="35457" spans="1:3" x14ac:dyDescent="0.25">
      <c r="A35457" s="3" t="s">
        <v>62015</v>
      </c>
      <c r="B35457">
        <v>3313020</v>
      </c>
      <c r="C35457" t="s">
        <v>62016</v>
      </c>
    </row>
    <row r="35458" spans="1:3" x14ac:dyDescent="0.25">
      <c r="A35458" s="3" t="s">
        <v>62017</v>
      </c>
      <c r="B35458">
        <v>3313020</v>
      </c>
      <c r="C35458" t="s">
        <v>43147</v>
      </c>
    </row>
    <row r="35459" spans="1:3" x14ac:dyDescent="0.25">
      <c r="A35459" s="3" t="s">
        <v>62018</v>
      </c>
      <c r="B35459">
        <v>3313020</v>
      </c>
      <c r="C35459" t="s">
        <v>62019</v>
      </c>
    </row>
    <row r="35460" spans="1:3" x14ac:dyDescent="0.25">
      <c r="A35460" s="3" t="s">
        <v>62020</v>
      </c>
      <c r="B35460">
        <v>3313030</v>
      </c>
      <c r="C35460" t="s">
        <v>31338</v>
      </c>
    </row>
    <row r="35461" spans="1:3" x14ac:dyDescent="0.25">
      <c r="A35461" s="3" t="s">
        <v>62021</v>
      </c>
      <c r="B35461">
        <v>3313030</v>
      </c>
      <c r="C35461" t="s">
        <v>61848</v>
      </c>
    </row>
    <row r="35462" spans="1:3" x14ac:dyDescent="0.25">
      <c r="A35462" s="3" t="s">
        <v>62022</v>
      </c>
      <c r="B35462">
        <v>3313030</v>
      </c>
      <c r="C35462" t="s">
        <v>62023</v>
      </c>
    </row>
    <row r="35463" spans="1:3" x14ac:dyDescent="0.25">
      <c r="A35463" s="3" t="s">
        <v>62024</v>
      </c>
      <c r="B35463">
        <v>3313030</v>
      </c>
      <c r="C35463" t="s">
        <v>61875</v>
      </c>
    </row>
    <row r="35464" spans="1:3" x14ac:dyDescent="0.25">
      <c r="A35464" s="3" t="s">
        <v>62025</v>
      </c>
      <c r="B35464">
        <v>3313030</v>
      </c>
      <c r="C35464" t="s">
        <v>62026</v>
      </c>
    </row>
    <row r="35465" spans="1:3" x14ac:dyDescent="0.25">
      <c r="A35465" s="3" t="s">
        <v>62027</v>
      </c>
      <c r="B35465">
        <v>3313030</v>
      </c>
      <c r="C35465" t="s">
        <v>62028</v>
      </c>
    </row>
    <row r="35466" spans="1:3" x14ac:dyDescent="0.25">
      <c r="A35466" s="3" t="s">
        <v>62029</v>
      </c>
      <c r="B35466">
        <v>3313030</v>
      </c>
      <c r="C35466" t="s">
        <v>62030</v>
      </c>
    </row>
    <row r="35467" spans="1:3" x14ac:dyDescent="0.25">
      <c r="A35467" s="3" t="s">
        <v>62031</v>
      </c>
      <c r="B35467">
        <v>3313030</v>
      </c>
      <c r="C35467" t="s">
        <v>51220</v>
      </c>
    </row>
    <row r="35468" spans="1:3" x14ac:dyDescent="0.25">
      <c r="A35468" s="3" t="s">
        <v>62032</v>
      </c>
      <c r="B35468">
        <v>3313030</v>
      </c>
      <c r="C35468" t="s">
        <v>61399</v>
      </c>
    </row>
    <row r="35469" spans="1:3" x14ac:dyDescent="0.25">
      <c r="A35469" s="3" t="s">
        <v>62033</v>
      </c>
      <c r="B35469">
        <v>3313030</v>
      </c>
      <c r="C35469" t="s">
        <v>62034</v>
      </c>
    </row>
    <row r="35470" spans="1:3" x14ac:dyDescent="0.25">
      <c r="A35470" s="3" t="s">
        <v>62035</v>
      </c>
      <c r="B35470">
        <v>3313030</v>
      </c>
      <c r="C35470" t="s">
        <v>62036</v>
      </c>
    </row>
    <row r="35471" spans="1:3" x14ac:dyDescent="0.25">
      <c r="A35471" s="3" t="s">
        <v>62037</v>
      </c>
      <c r="B35471">
        <v>3313030</v>
      </c>
      <c r="C35471" t="s">
        <v>10080</v>
      </c>
    </row>
    <row r="35472" spans="1:3" x14ac:dyDescent="0.25">
      <c r="A35472" s="3" t="s">
        <v>62038</v>
      </c>
      <c r="B35472">
        <v>3313040</v>
      </c>
      <c r="C35472" t="s">
        <v>40075</v>
      </c>
    </row>
    <row r="35473" spans="1:3" x14ac:dyDescent="0.25">
      <c r="A35473" s="3" t="s">
        <v>62039</v>
      </c>
      <c r="B35473">
        <v>3313040</v>
      </c>
      <c r="C35473" t="s">
        <v>62040</v>
      </c>
    </row>
    <row r="35474" spans="1:3" x14ac:dyDescent="0.25">
      <c r="A35474" s="3" t="s">
        <v>62041</v>
      </c>
      <c r="B35474">
        <v>3313040</v>
      </c>
      <c r="C35474" t="s">
        <v>61756</v>
      </c>
    </row>
    <row r="35475" spans="1:3" x14ac:dyDescent="0.25">
      <c r="A35475" s="3" t="s">
        <v>62042</v>
      </c>
      <c r="B35475">
        <v>3313040</v>
      </c>
      <c r="C35475" t="s">
        <v>58265</v>
      </c>
    </row>
    <row r="35476" spans="1:3" x14ac:dyDescent="0.25">
      <c r="A35476" s="3" t="s">
        <v>62043</v>
      </c>
      <c r="B35476">
        <v>3313040</v>
      </c>
      <c r="C35476" t="s">
        <v>62044</v>
      </c>
    </row>
    <row r="35477" spans="1:3" x14ac:dyDescent="0.25">
      <c r="A35477" s="3" t="s">
        <v>62045</v>
      </c>
      <c r="B35477">
        <v>3313040</v>
      </c>
      <c r="C35477" t="s">
        <v>62046</v>
      </c>
    </row>
    <row r="35478" spans="1:3" x14ac:dyDescent="0.25">
      <c r="A35478" s="3" t="s">
        <v>62047</v>
      </c>
      <c r="B35478">
        <v>3313040</v>
      </c>
      <c r="C35478" t="s">
        <v>52530</v>
      </c>
    </row>
    <row r="35479" spans="1:3" x14ac:dyDescent="0.25">
      <c r="A35479" s="3" t="s">
        <v>62048</v>
      </c>
      <c r="B35479">
        <v>3313040</v>
      </c>
      <c r="C35479" t="s">
        <v>35677</v>
      </c>
    </row>
    <row r="35480" spans="1:3" x14ac:dyDescent="0.25">
      <c r="A35480" s="3" t="s">
        <v>62049</v>
      </c>
      <c r="B35480">
        <v>3313040</v>
      </c>
      <c r="C35480" t="s">
        <v>18039</v>
      </c>
    </row>
    <row r="35481" spans="1:3" x14ac:dyDescent="0.25">
      <c r="A35481" s="3" t="s">
        <v>62050</v>
      </c>
      <c r="B35481">
        <v>3313040</v>
      </c>
      <c r="C35481" t="s">
        <v>62051</v>
      </c>
    </row>
    <row r="35482" spans="1:3" x14ac:dyDescent="0.25">
      <c r="A35482" s="3" t="s">
        <v>62052</v>
      </c>
      <c r="B35482">
        <v>3313040</v>
      </c>
      <c r="C35482" t="s">
        <v>62053</v>
      </c>
    </row>
    <row r="35483" spans="1:3" x14ac:dyDescent="0.25">
      <c r="A35483" s="3" t="s">
        <v>62054</v>
      </c>
      <c r="B35483">
        <v>3313050</v>
      </c>
      <c r="C35483" t="s">
        <v>62055</v>
      </c>
    </row>
    <row r="35484" spans="1:3" x14ac:dyDescent="0.25">
      <c r="A35484" s="3" t="s">
        <v>62056</v>
      </c>
      <c r="B35484">
        <v>3313050</v>
      </c>
      <c r="C35484" t="s">
        <v>60033</v>
      </c>
    </row>
    <row r="35485" spans="1:3" x14ac:dyDescent="0.25">
      <c r="A35485" s="3" t="s">
        <v>62057</v>
      </c>
      <c r="B35485">
        <v>3313050</v>
      </c>
      <c r="C35485" t="s">
        <v>62058</v>
      </c>
    </row>
    <row r="35486" spans="1:3" x14ac:dyDescent="0.25">
      <c r="A35486" s="3" t="s">
        <v>62059</v>
      </c>
      <c r="B35486">
        <v>3313050</v>
      </c>
      <c r="C35486" t="s">
        <v>62023</v>
      </c>
    </row>
    <row r="35487" spans="1:3" x14ac:dyDescent="0.25">
      <c r="A35487" s="3" t="s">
        <v>62060</v>
      </c>
      <c r="B35487">
        <v>3313050</v>
      </c>
      <c r="C35487" t="s">
        <v>62061</v>
      </c>
    </row>
    <row r="35488" spans="1:3" x14ac:dyDescent="0.25">
      <c r="A35488" s="3" t="s">
        <v>62062</v>
      </c>
      <c r="B35488">
        <v>3313050</v>
      </c>
      <c r="C35488" t="s">
        <v>62063</v>
      </c>
    </row>
    <row r="35489" spans="1:3" x14ac:dyDescent="0.25">
      <c r="A35489" s="3" t="s">
        <v>62064</v>
      </c>
      <c r="B35489">
        <v>3313050</v>
      </c>
      <c r="C35489" t="s">
        <v>62065</v>
      </c>
    </row>
    <row r="35490" spans="1:3" x14ac:dyDescent="0.25">
      <c r="A35490" s="3" t="s">
        <v>62066</v>
      </c>
      <c r="B35490">
        <v>3313050</v>
      </c>
      <c r="C35490" t="s">
        <v>61843</v>
      </c>
    </row>
    <row r="35491" spans="1:3" x14ac:dyDescent="0.25">
      <c r="A35491" s="3" t="s">
        <v>62067</v>
      </c>
      <c r="B35491">
        <v>3313050</v>
      </c>
      <c r="C35491" t="s">
        <v>62068</v>
      </c>
    </row>
    <row r="35492" spans="1:3" x14ac:dyDescent="0.25">
      <c r="A35492" s="3" t="s">
        <v>62069</v>
      </c>
      <c r="B35492">
        <v>3313060</v>
      </c>
      <c r="C35492" t="s">
        <v>62070</v>
      </c>
    </row>
    <row r="35493" spans="1:3" x14ac:dyDescent="0.25">
      <c r="A35493" s="3" t="s">
        <v>62071</v>
      </c>
      <c r="B35493">
        <v>3313060</v>
      </c>
      <c r="C35493" t="s">
        <v>62072</v>
      </c>
    </row>
    <row r="35494" spans="1:3" x14ac:dyDescent="0.25">
      <c r="A35494" s="3" t="s">
        <v>62073</v>
      </c>
      <c r="B35494">
        <v>3313060</v>
      </c>
      <c r="C35494" t="s">
        <v>62074</v>
      </c>
    </row>
    <row r="35495" spans="1:3" x14ac:dyDescent="0.25">
      <c r="A35495" s="3" t="s">
        <v>62075</v>
      </c>
      <c r="B35495">
        <v>3313060</v>
      </c>
      <c r="C35495" t="s">
        <v>62076</v>
      </c>
    </row>
    <row r="35496" spans="1:3" x14ac:dyDescent="0.25">
      <c r="A35496" s="3" t="s">
        <v>62077</v>
      </c>
      <c r="B35496">
        <v>3313060</v>
      </c>
      <c r="C35496" t="s">
        <v>60488</v>
      </c>
    </row>
    <row r="35497" spans="1:3" x14ac:dyDescent="0.25">
      <c r="A35497" s="3" t="s">
        <v>62078</v>
      </c>
      <c r="B35497">
        <v>3313060</v>
      </c>
      <c r="C35497" t="s">
        <v>59728</v>
      </c>
    </row>
    <row r="35498" spans="1:3" x14ac:dyDescent="0.25">
      <c r="A35498" s="3" t="s">
        <v>62079</v>
      </c>
      <c r="B35498">
        <v>3313060</v>
      </c>
      <c r="C35498" t="s">
        <v>62080</v>
      </c>
    </row>
    <row r="35499" spans="1:3" x14ac:dyDescent="0.25">
      <c r="A35499" s="3" t="s">
        <v>62081</v>
      </c>
      <c r="B35499">
        <v>3313060</v>
      </c>
      <c r="C35499" t="s">
        <v>62082</v>
      </c>
    </row>
    <row r="35500" spans="1:3" x14ac:dyDescent="0.25">
      <c r="A35500" s="3" t="s">
        <v>62083</v>
      </c>
      <c r="B35500">
        <v>3313060</v>
      </c>
      <c r="C35500" t="s">
        <v>56405</v>
      </c>
    </row>
    <row r="35501" spans="1:3" x14ac:dyDescent="0.25">
      <c r="A35501" s="3" t="s">
        <v>62084</v>
      </c>
      <c r="B35501">
        <v>3313060</v>
      </c>
      <c r="C35501" t="s">
        <v>51131</v>
      </c>
    </row>
    <row r="35502" spans="1:3" x14ac:dyDescent="0.25">
      <c r="A35502" s="3" t="s">
        <v>62085</v>
      </c>
      <c r="B35502">
        <v>3313070</v>
      </c>
      <c r="C35502" t="s">
        <v>62086</v>
      </c>
    </row>
    <row r="35503" spans="1:3" x14ac:dyDescent="0.25">
      <c r="A35503" s="3" t="s">
        <v>62087</v>
      </c>
      <c r="B35503">
        <v>3313070</v>
      </c>
      <c r="C35503" t="s">
        <v>62088</v>
      </c>
    </row>
    <row r="35504" spans="1:3" x14ac:dyDescent="0.25">
      <c r="A35504" s="3" t="s">
        <v>62089</v>
      </c>
      <c r="B35504">
        <v>3313070</v>
      </c>
      <c r="C35504" t="s">
        <v>58944</v>
      </c>
    </row>
    <row r="35505" spans="1:3" x14ac:dyDescent="0.25">
      <c r="A35505" s="3" t="s">
        <v>62090</v>
      </c>
      <c r="B35505">
        <v>3313070</v>
      </c>
      <c r="C35505" t="s">
        <v>62091</v>
      </c>
    </row>
    <row r="35506" spans="1:3" x14ac:dyDescent="0.25">
      <c r="A35506" s="3" t="s">
        <v>62092</v>
      </c>
      <c r="B35506">
        <v>3313070</v>
      </c>
      <c r="C35506" t="s">
        <v>31083</v>
      </c>
    </row>
    <row r="35507" spans="1:3" x14ac:dyDescent="0.25">
      <c r="A35507" s="3" t="s">
        <v>62093</v>
      </c>
      <c r="B35507">
        <v>3313070</v>
      </c>
      <c r="C35507" t="s">
        <v>62094</v>
      </c>
    </row>
    <row r="35508" spans="1:3" x14ac:dyDescent="0.25">
      <c r="A35508" s="3" t="s">
        <v>62095</v>
      </c>
      <c r="B35508">
        <v>3313070</v>
      </c>
      <c r="C35508" t="s">
        <v>45688</v>
      </c>
    </row>
    <row r="35509" spans="1:3" x14ac:dyDescent="0.25">
      <c r="A35509" s="3" t="s">
        <v>62096</v>
      </c>
      <c r="B35509">
        <v>3313070</v>
      </c>
      <c r="C35509" t="s">
        <v>10080</v>
      </c>
    </row>
    <row r="35510" spans="1:3" x14ac:dyDescent="0.25">
      <c r="A35510" s="3" t="s">
        <v>62097</v>
      </c>
      <c r="B35510">
        <v>3313070</v>
      </c>
      <c r="C35510" t="s">
        <v>62098</v>
      </c>
    </row>
    <row r="35511" spans="1:3" x14ac:dyDescent="0.25">
      <c r="A35511" s="3" t="s">
        <v>62099</v>
      </c>
      <c r="B35511">
        <v>3313080</v>
      </c>
      <c r="C35511" t="s">
        <v>59874</v>
      </c>
    </row>
    <row r="35512" spans="1:3" x14ac:dyDescent="0.25">
      <c r="A35512" s="3" t="s">
        <v>62100</v>
      </c>
      <c r="B35512">
        <v>3313080</v>
      </c>
      <c r="C35512" t="s">
        <v>59014</v>
      </c>
    </row>
    <row r="35513" spans="1:3" x14ac:dyDescent="0.25">
      <c r="A35513" s="3" t="s">
        <v>62101</v>
      </c>
      <c r="B35513">
        <v>3313080</v>
      </c>
      <c r="C35513" t="s">
        <v>55892</v>
      </c>
    </row>
    <row r="35514" spans="1:3" x14ac:dyDescent="0.25">
      <c r="A35514" s="3" t="s">
        <v>62102</v>
      </c>
      <c r="B35514">
        <v>3313080</v>
      </c>
      <c r="C35514" t="s">
        <v>62103</v>
      </c>
    </row>
    <row r="35515" spans="1:3" x14ac:dyDescent="0.25">
      <c r="A35515" s="3" t="s">
        <v>62104</v>
      </c>
      <c r="B35515">
        <v>3313080</v>
      </c>
      <c r="C35515" t="s">
        <v>61058</v>
      </c>
    </row>
    <row r="35516" spans="1:3" x14ac:dyDescent="0.25">
      <c r="A35516" s="3" t="s">
        <v>62105</v>
      </c>
      <c r="B35516">
        <v>3313080</v>
      </c>
      <c r="C35516" t="s">
        <v>59002</v>
      </c>
    </row>
    <row r="35517" spans="1:3" x14ac:dyDescent="0.25">
      <c r="A35517" s="3" t="s">
        <v>62106</v>
      </c>
      <c r="B35517">
        <v>3313080</v>
      </c>
      <c r="C35517" t="s">
        <v>62107</v>
      </c>
    </row>
    <row r="35518" spans="1:3" x14ac:dyDescent="0.25">
      <c r="A35518" s="3" t="s">
        <v>62108</v>
      </c>
      <c r="B35518">
        <v>3313080</v>
      </c>
      <c r="C35518" t="s">
        <v>62109</v>
      </c>
    </row>
    <row r="35519" spans="1:3" x14ac:dyDescent="0.25">
      <c r="A35519" s="3" t="s">
        <v>62110</v>
      </c>
      <c r="B35519">
        <v>3313080</v>
      </c>
      <c r="C35519" t="s">
        <v>62111</v>
      </c>
    </row>
    <row r="35520" spans="1:3" x14ac:dyDescent="0.25">
      <c r="A35520" s="3" t="s">
        <v>62112</v>
      </c>
      <c r="B35520">
        <v>3313080</v>
      </c>
      <c r="C35520" t="s">
        <v>62113</v>
      </c>
    </row>
    <row r="35521" spans="1:3" x14ac:dyDescent="0.25">
      <c r="A35521" s="3" t="s">
        <v>62114</v>
      </c>
      <c r="B35521">
        <v>3313080</v>
      </c>
      <c r="C35521" t="s">
        <v>28931</v>
      </c>
    </row>
    <row r="35522" spans="1:3" x14ac:dyDescent="0.25">
      <c r="A35522" s="3" t="s">
        <v>62115</v>
      </c>
      <c r="B35522">
        <v>3313090</v>
      </c>
      <c r="C35522" t="s">
        <v>62116</v>
      </c>
    </row>
    <row r="35523" spans="1:3" x14ac:dyDescent="0.25">
      <c r="A35523" s="3" t="s">
        <v>62117</v>
      </c>
      <c r="B35523">
        <v>3313090</v>
      </c>
      <c r="C35523" t="s">
        <v>62118</v>
      </c>
    </row>
    <row r="35524" spans="1:3" x14ac:dyDescent="0.25">
      <c r="A35524" s="3" t="s">
        <v>62119</v>
      </c>
      <c r="B35524">
        <v>3313090</v>
      </c>
      <c r="C35524" t="s">
        <v>62120</v>
      </c>
    </row>
    <row r="35525" spans="1:3" x14ac:dyDescent="0.25">
      <c r="A35525" s="3" t="s">
        <v>62121</v>
      </c>
      <c r="B35525">
        <v>3313090</v>
      </c>
      <c r="C35525" t="s">
        <v>48488</v>
      </c>
    </row>
    <row r="35526" spans="1:3" x14ac:dyDescent="0.25">
      <c r="A35526" s="3" t="s">
        <v>62122</v>
      </c>
      <c r="B35526">
        <v>3313090</v>
      </c>
      <c r="C35526" t="s">
        <v>62123</v>
      </c>
    </row>
    <row r="35527" spans="1:3" x14ac:dyDescent="0.25">
      <c r="A35527" s="3" t="s">
        <v>62124</v>
      </c>
      <c r="B35527">
        <v>3313090</v>
      </c>
      <c r="C35527" t="s">
        <v>62125</v>
      </c>
    </row>
    <row r="35528" spans="1:3" x14ac:dyDescent="0.25">
      <c r="A35528" s="3" t="s">
        <v>62126</v>
      </c>
      <c r="B35528">
        <v>3313090</v>
      </c>
      <c r="C35528" t="s">
        <v>46854</v>
      </c>
    </row>
    <row r="35529" spans="1:3" x14ac:dyDescent="0.25">
      <c r="A35529" s="3" t="s">
        <v>62127</v>
      </c>
      <c r="B35529">
        <v>3313090</v>
      </c>
      <c r="C35529" t="s">
        <v>62128</v>
      </c>
    </row>
    <row r="35530" spans="1:3" x14ac:dyDescent="0.25">
      <c r="A35530" s="3" t="s">
        <v>62129</v>
      </c>
      <c r="B35530">
        <v>3313090</v>
      </c>
      <c r="C35530" t="s">
        <v>58592</v>
      </c>
    </row>
    <row r="35531" spans="1:3" x14ac:dyDescent="0.25">
      <c r="A35531" s="3" t="s">
        <v>62130</v>
      </c>
      <c r="B35531">
        <v>3313090</v>
      </c>
      <c r="C35531" t="s">
        <v>62131</v>
      </c>
    </row>
    <row r="35532" spans="1:3" x14ac:dyDescent="0.25">
      <c r="A35532" s="3" t="s">
        <v>62132</v>
      </c>
      <c r="B35532">
        <v>3313090</v>
      </c>
      <c r="C35532" t="s">
        <v>62133</v>
      </c>
    </row>
    <row r="35533" spans="1:3" x14ac:dyDescent="0.25">
      <c r="A35533" s="3" t="s">
        <v>62134</v>
      </c>
      <c r="B35533">
        <v>3313090</v>
      </c>
      <c r="C35533" t="s">
        <v>45647</v>
      </c>
    </row>
    <row r="35534" spans="1:3" x14ac:dyDescent="0.25">
      <c r="A35534" s="3" t="s">
        <v>62135</v>
      </c>
      <c r="B35534">
        <v>3313100</v>
      </c>
      <c r="C35534" t="s">
        <v>62136</v>
      </c>
    </row>
    <row r="35535" spans="1:3" x14ac:dyDescent="0.25">
      <c r="A35535" s="3" t="s">
        <v>62137</v>
      </c>
      <c r="B35535">
        <v>3313100</v>
      </c>
      <c r="C35535" t="s">
        <v>38369</v>
      </c>
    </row>
    <row r="35536" spans="1:3" x14ac:dyDescent="0.25">
      <c r="A35536" s="3" t="s">
        <v>62138</v>
      </c>
      <c r="B35536">
        <v>3313100</v>
      </c>
      <c r="C35536" t="s">
        <v>62139</v>
      </c>
    </row>
    <row r="35537" spans="1:3" x14ac:dyDescent="0.25">
      <c r="A35537" s="3" t="s">
        <v>62140</v>
      </c>
      <c r="B35537">
        <v>3313100</v>
      </c>
      <c r="C35537" t="s">
        <v>62141</v>
      </c>
    </row>
    <row r="35538" spans="1:3" x14ac:dyDescent="0.25">
      <c r="A35538" s="3" t="s">
        <v>62142</v>
      </c>
      <c r="B35538">
        <v>3313100</v>
      </c>
      <c r="C35538" t="s">
        <v>62143</v>
      </c>
    </row>
    <row r="35539" spans="1:3" x14ac:dyDescent="0.25">
      <c r="A35539" s="3" t="s">
        <v>62144</v>
      </c>
      <c r="B35539">
        <v>3313100</v>
      </c>
      <c r="C35539" t="s">
        <v>60397</v>
      </c>
    </row>
    <row r="35540" spans="1:3" x14ac:dyDescent="0.25">
      <c r="A35540" s="3" t="s">
        <v>62145</v>
      </c>
      <c r="B35540">
        <v>3313100</v>
      </c>
      <c r="C35540" t="s">
        <v>58190</v>
      </c>
    </row>
    <row r="35541" spans="1:3" x14ac:dyDescent="0.25">
      <c r="A35541" s="3" t="s">
        <v>62146</v>
      </c>
      <c r="B35541">
        <v>3313100</v>
      </c>
      <c r="C35541" t="s">
        <v>62147</v>
      </c>
    </row>
    <row r="35542" spans="1:3" x14ac:dyDescent="0.25">
      <c r="A35542" s="3" t="s">
        <v>62148</v>
      </c>
      <c r="B35542">
        <v>3313100</v>
      </c>
      <c r="C35542" t="s">
        <v>62149</v>
      </c>
    </row>
    <row r="35543" spans="1:3" x14ac:dyDescent="0.25">
      <c r="A35543" s="3" t="s">
        <v>62150</v>
      </c>
      <c r="B35543">
        <v>3313100</v>
      </c>
      <c r="C35543" t="s">
        <v>62151</v>
      </c>
    </row>
    <row r="35544" spans="1:3" x14ac:dyDescent="0.25">
      <c r="A35544" s="3" t="s">
        <v>62152</v>
      </c>
      <c r="B35544">
        <v>3313110</v>
      </c>
      <c r="C35544" t="s">
        <v>62153</v>
      </c>
    </row>
    <row r="35545" spans="1:3" x14ac:dyDescent="0.25">
      <c r="A35545" s="3" t="s">
        <v>62154</v>
      </c>
      <c r="B35545">
        <v>3313110</v>
      </c>
      <c r="C35545" t="s">
        <v>25080</v>
      </c>
    </row>
    <row r="35546" spans="1:3" x14ac:dyDescent="0.25">
      <c r="A35546" s="3" t="s">
        <v>62155</v>
      </c>
      <c r="B35546">
        <v>3313110</v>
      </c>
      <c r="C35546" t="s">
        <v>60486</v>
      </c>
    </row>
    <row r="35547" spans="1:3" x14ac:dyDescent="0.25">
      <c r="A35547" s="3" t="s">
        <v>62156</v>
      </c>
      <c r="B35547">
        <v>3313110</v>
      </c>
      <c r="C35547" t="s">
        <v>62157</v>
      </c>
    </row>
    <row r="35548" spans="1:3" x14ac:dyDescent="0.25">
      <c r="A35548" s="3" t="s">
        <v>62158</v>
      </c>
      <c r="B35548">
        <v>3313110</v>
      </c>
      <c r="C35548" t="s">
        <v>62159</v>
      </c>
    </row>
    <row r="35549" spans="1:3" x14ac:dyDescent="0.25">
      <c r="A35549" s="3" t="s">
        <v>62160</v>
      </c>
      <c r="B35549">
        <v>3313110</v>
      </c>
      <c r="C35549" t="s">
        <v>55992</v>
      </c>
    </row>
    <row r="35550" spans="1:3" x14ac:dyDescent="0.25">
      <c r="A35550" s="3" t="s">
        <v>62161</v>
      </c>
      <c r="B35550">
        <v>3313110</v>
      </c>
      <c r="C35550" t="s">
        <v>62162</v>
      </c>
    </row>
    <row r="35551" spans="1:3" x14ac:dyDescent="0.25">
      <c r="A35551" s="3" t="s">
        <v>62163</v>
      </c>
      <c r="B35551">
        <v>3313110</v>
      </c>
      <c r="C35551" t="s">
        <v>62164</v>
      </c>
    </row>
    <row r="35552" spans="1:3" x14ac:dyDescent="0.25">
      <c r="A35552" s="3" t="s">
        <v>62165</v>
      </c>
      <c r="B35552">
        <v>3313120</v>
      </c>
      <c r="C35552" t="s">
        <v>60028</v>
      </c>
    </row>
    <row r="35553" spans="1:3" x14ac:dyDescent="0.25">
      <c r="A35553" s="3" t="s">
        <v>62166</v>
      </c>
      <c r="B35553">
        <v>3313120</v>
      </c>
      <c r="C35553" t="s">
        <v>62167</v>
      </c>
    </row>
    <row r="35554" spans="1:3" x14ac:dyDescent="0.25">
      <c r="A35554" s="3" t="s">
        <v>62168</v>
      </c>
      <c r="B35554">
        <v>3313120</v>
      </c>
      <c r="C35554" t="s">
        <v>60799</v>
      </c>
    </row>
    <row r="35555" spans="1:3" x14ac:dyDescent="0.25">
      <c r="A35555" s="3" t="s">
        <v>62169</v>
      </c>
      <c r="B35555">
        <v>3313120</v>
      </c>
      <c r="C35555" t="s">
        <v>62170</v>
      </c>
    </row>
    <row r="35556" spans="1:3" x14ac:dyDescent="0.25">
      <c r="A35556" s="3" t="s">
        <v>62171</v>
      </c>
      <c r="B35556">
        <v>3313120</v>
      </c>
      <c r="C35556" t="s">
        <v>62172</v>
      </c>
    </row>
    <row r="35557" spans="1:3" x14ac:dyDescent="0.25">
      <c r="A35557" s="3" t="s">
        <v>62173</v>
      </c>
      <c r="B35557">
        <v>3313120</v>
      </c>
      <c r="C35557" t="s">
        <v>62174</v>
      </c>
    </row>
    <row r="35558" spans="1:3" x14ac:dyDescent="0.25">
      <c r="A35558" s="3" t="s">
        <v>62175</v>
      </c>
      <c r="B35558">
        <v>3313120</v>
      </c>
      <c r="C35558" t="s">
        <v>62176</v>
      </c>
    </row>
    <row r="35559" spans="1:3" x14ac:dyDescent="0.25">
      <c r="A35559" s="3" t="s">
        <v>62177</v>
      </c>
      <c r="B35559">
        <v>3313120</v>
      </c>
      <c r="C35559" t="s">
        <v>61464</v>
      </c>
    </row>
    <row r="35560" spans="1:3" x14ac:dyDescent="0.25">
      <c r="A35560" s="3" t="s">
        <v>62178</v>
      </c>
      <c r="B35560">
        <v>3313120</v>
      </c>
      <c r="C35560" t="s">
        <v>62179</v>
      </c>
    </row>
    <row r="35561" spans="1:3" x14ac:dyDescent="0.25">
      <c r="A35561" s="3" t="s">
        <v>62180</v>
      </c>
      <c r="B35561">
        <v>3313120</v>
      </c>
      <c r="C35561" t="s">
        <v>60644</v>
      </c>
    </row>
    <row r="35562" spans="1:3" x14ac:dyDescent="0.25">
      <c r="A35562" s="3" t="s">
        <v>62181</v>
      </c>
      <c r="B35562">
        <v>3313120</v>
      </c>
      <c r="C35562" t="s">
        <v>62182</v>
      </c>
    </row>
    <row r="35563" spans="1:3" x14ac:dyDescent="0.25">
      <c r="A35563" s="3" t="s">
        <v>62183</v>
      </c>
      <c r="B35563">
        <v>3313130</v>
      </c>
      <c r="C35563" t="s">
        <v>16156</v>
      </c>
    </row>
    <row r="35564" spans="1:3" x14ac:dyDescent="0.25">
      <c r="A35564" s="3" t="s">
        <v>62184</v>
      </c>
      <c r="B35564">
        <v>3313130</v>
      </c>
      <c r="C35564" t="s">
        <v>62185</v>
      </c>
    </row>
    <row r="35565" spans="1:3" x14ac:dyDescent="0.25">
      <c r="A35565" s="3" t="s">
        <v>62186</v>
      </c>
      <c r="B35565">
        <v>3313130</v>
      </c>
      <c r="C35565" t="s">
        <v>62003</v>
      </c>
    </row>
    <row r="35566" spans="1:3" x14ac:dyDescent="0.25">
      <c r="A35566" s="3" t="s">
        <v>62187</v>
      </c>
      <c r="B35566">
        <v>3313130</v>
      </c>
      <c r="C35566" t="s">
        <v>62188</v>
      </c>
    </row>
    <row r="35567" spans="1:3" x14ac:dyDescent="0.25">
      <c r="A35567" s="3" t="s">
        <v>62189</v>
      </c>
      <c r="B35567">
        <v>3313130</v>
      </c>
      <c r="C35567" t="s">
        <v>43225</v>
      </c>
    </row>
    <row r="35568" spans="1:3" x14ac:dyDescent="0.25">
      <c r="A35568" s="3" t="s">
        <v>62190</v>
      </c>
      <c r="B35568">
        <v>3313130</v>
      </c>
      <c r="C35568" t="s">
        <v>26222</v>
      </c>
    </row>
    <row r="35569" spans="1:3" x14ac:dyDescent="0.25">
      <c r="A35569" s="3" t="s">
        <v>62191</v>
      </c>
      <c r="B35569">
        <v>3313130</v>
      </c>
      <c r="C35569" t="s">
        <v>62192</v>
      </c>
    </row>
    <row r="35570" spans="1:3" x14ac:dyDescent="0.25">
      <c r="A35570" s="3" t="s">
        <v>62193</v>
      </c>
      <c r="B35570">
        <v>3313130</v>
      </c>
      <c r="C35570" t="s">
        <v>55931</v>
      </c>
    </row>
    <row r="35571" spans="1:3" x14ac:dyDescent="0.25">
      <c r="A35571" s="3" t="s">
        <v>62194</v>
      </c>
      <c r="B35571">
        <v>3313130</v>
      </c>
      <c r="C35571" t="s">
        <v>62195</v>
      </c>
    </row>
    <row r="35572" spans="1:3" x14ac:dyDescent="0.25">
      <c r="A35572" s="3" t="s">
        <v>62196</v>
      </c>
      <c r="B35572">
        <v>3313130</v>
      </c>
      <c r="C35572" t="s">
        <v>10849</v>
      </c>
    </row>
    <row r="35573" spans="1:3" x14ac:dyDescent="0.25">
      <c r="A35573" s="3" t="s">
        <v>62197</v>
      </c>
      <c r="B35573">
        <v>3313130</v>
      </c>
      <c r="C35573" t="s">
        <v>62113</v>
      </c>
    </row>
    <row r="35574" spans="1:3" x14ac:dyDescent="0.25">
      <c r="A35574" s="3" t="s">
        <v>62198</v>
      </c>
      <c r="B35574">
        <v>3313130</v>
      </c>
      <c r="C35574" t="s">
        <v>62199</v>
      </c>
    </row>
    <row r="35575" spans="1:3" x14ac:dyDescent="0.25">
      <c r="A35575" s="3" t="s">
        <v>62200</v>
      </c>
      <c r="B35575">
        <v>3313130</v>
      </c>
      <c r="C35575" t="s">
        <v>62201</v>
      </c>
    </row>
    <row r="35576" spans="1:3" x14ac:dyDescent="0.25">
      <c r="A35576" s="3" t="s">
        <v>62202</v>
      </c>
      <c r="B35576">
        <v>3313140</v>
      </c>
      <c r="C35576" t="s">
        <v>54028</v>
      </c>
    </row>
    <row r="35577" spans="1:3" x14ac:dyDescent="0.25">
      <c r="A35577" s="3" t="s">
        <v>62203</v>
      </c>
      <c r="B35577">
        <v>3313140</v>
      </c>
      <c r="C35577" t="s">
        <v>60841</v>
      </c>
    </row>
    <row r="35578" spans="1:3" x14ac:dyDescent="0.25">
      <c r="A35578" s="3" t="s">
        <v>62204</v>
      </c>
      <c r="B35578">
        <v>3313140</v>
      </c>
      <c r="C35578" t="s">
        <v>62205</v>
      </c>
    </row>
    <row r="35579" spans="1:3" x14ac:dyDescent="0.25">
      <c r="A35579" s="3" t="s">
        <v>62206</v>
      </c>
      <c r="B35579">
        <v>3313140</v>
      </c>
      <c r="C35579" t="s">
        <v>62207</v>
      </c>
    </row>
    <row r="35580" spans="1:3" x14ac:dyDescent="0.25">
      <c r="A35580" s="3" t="s">
        <v>62208</v>
      </c>
      <c r="B35580">
        <v>3313140</v>
      </c>
      <c r="C35580" t="s">
        <v>59571</v>
      </c>
    </row>
    <row r="35581" spans="1:3" x14ac:dyDescent="0.25">
      <c r="A35581" s="3" t="s">
        <v>62209</v>
      </c>
      <c r="B35581">
        <v>3313140</v>
      </c>
      <c r="C35581" t="s">
        <v>62210</v>
      </c>
    </row>
    <row r="35582" spans="1:3" x14ac:dyDescent="0.25">
      <c r="A35582" s="3" t="s">
        <v>62211</v>
      </c>
      <c r="B35582">
        <v>3313140</v>
      </c>
      <c r="C35582" t="s">
        <v>59159</v>
      </c>
    </row>
    <row r="35583" spans="1:3" x14ac:dyDescent="0.25">
      <c r="A35583" s="3" t="s">
        <v>62212</v>
      </c>
      <c r="B35583">
        <v>3313140</v>
      </c>
      <c r="C35583" t="s">
        <v>47351</v>
      </c>
    </row>
    <row r="35584" spans="1:3" x14ac:dyDescent="0.25">
      <c r="A35584" s="3" t="s">
        <v>62213</v>
      </c>
      <c r="B35584">
        <v>3313140</v>
      </c>
      <c r="C35584" t="s">
        <v>62040</v>
      </c>
    </row>
    <row r="35585" spans="1:3" x14ac:dyDescent="0.25">
      <c r="A35585" s="3" t="s">
        <v>62214</v>
      </c>
      <c r="B35585">
        <v>3313140</v>
      </c>
      <c r="C35585" t="s">
        <v>46587</v>
      </c>
    </row>
    <row r="35586" spans="1:3" x14ac:dyDescent="0.25">
      <c r="A35586" s="3" t="s">
        <v>62215</v>
      </c>
      <c r="B35586">
        <v>3313150</v>
      </c>
      <c r="C35586" t="s">
        <v>62216</v>
      </c>
    </row>
    <row r="35587" spans="1:3" x14ac:dyDescent="0.25">
      <c r="A35587" s="3" t="s">
        <v>62217</v>
      </c>
      <c r="B35587">
        <v>3313150</v>
      </c>
      <c r="C35587" t="s">
        <v>33784</v>
      </c>
    </row>
    <row r="35588" spans="1:3" x14ac:dyDescent="0.25">
      <c r="A35588" s="3" t="s">
        <v>62218</v>
      </c>
      <c r="B35588">
        <v>3313150</v>
      </c>
      <c r="C35588" t="s">
        <v>62219</v>
      </c>
    </row>
    <row r="35589" spans="1:3" x14ac:dyDescent="0.25">
      <c r="A35589" s="3" t="s">
        <v>62220</v>
      </c>
      <c r="B35589">
        <v>3313150</v>
      </c>
      <c r="C35589" t="s">
        <v>60426</v>
      </c>
    </row>
    <row r="35590" spans="1:3" x14ac:dyDescent="0.25">
      <c r="A35590" s="3" t="s">
        <v>62221</v>
      </c>
      <c r="B35590">
        <v>3313150</v>
      </c>
      <c r="C35590" t="s">
        <v>62222</v>
      </c>
    </row>
    <row r="35591" spans="1:3" x14ac:dyDescent="0.25">
      <c r="A35591" s="3" t="s">
        <v>62223</v>
      </c>
      <c r="B35591">
        <v>3313150</v>
      </c>
      <c r="C35591" t="s">
        <v>59080</v>
      </c>
    </row>
    <row r="35592" spans="1:3" x14ac:dyDescent="0.25">
      <c r="A35592" s="3" t="s">
        <v>62224</v>
      </c>
      <c r="B35592">
        <v>3313150</v>
      </c>
      <c r="C35592" t="s">
        <v>62225</v>
      </c>
    </row>
    <row r="35593" spans="1:3" x14ac:dyDescent="0.25">
      <c r="A35593" s="3" t="s">
        <v>62226</v>
      </c>
      <c r="B35593">
        <v>3313150</v>
      </c>
      <c r="C35593" t="s">
        <v>62227</v>
      </c>
    </row>
    <row r="35594" spans="1:3" x14ac:dyDescent="0.25">
      <c r="A35594" s="3" t="s">
        <v>62228</v>
      </c>
      <c r="B35594">
        <v>3313150</v>
      </c>
      <c r="C35594" t="s">
        <v>62229</v>
      </c>
    </row>
    <row r="35595" spans="1:3" x14ac:dyDescent="0.25">
      <c r="A35595" s="3" t="s">
        <v>62230</v>
      </c>
      <c r="B35595">
        <v>3313150</v>
      </c>
      <c r="C35595" t="s">
        <v>62231</v>
      </c>
    </row>
    <row r="35596" spans="1:3" x14ac:dyDescent="0.25">
      <c r="A35596" s="3" t="s">
        <v>62232</v>
      </c>
      <c r="B35596">
        <v>3313150</v>
      </c>
      <c r="C35596" t="s">
        <v>60598</v>
      </c>
    </row>
    <row r="35597" spans="1:3" x14ac:dyDescent="0.25">
      <c r="A35597" s="3" t="s">
        <v>62233</v>
      </c>
      <c r="B35597">
        <v>3313150</v>
      </c>
      <c r="C35597" t="s">
        <v>60518</v>
      </c>
    </row>
    <row r="35598" spans="1:3" x14ac:dyDescent="0.25">
      <c r="A35598" s="3" t="s">
        <v>62234</v>
      </c>
      <c r="B35598">
        <v>3313150</v>
      </c>
      <c r="C35598" t="s">
        <v>54082</v>
      </c>
    </row>
    <row r="35599" spans="1:3" x14ac:dyDescent="0.25">
      <c r="A35599" s="3" t="s">
        <v>62235</v>
      </c>
      <c r="B35599">
        <v>3313160</v>
      </c>
      <c r="C35599" t="s">
        <v>62236</v>
      </c>
    </row>
    <row r="35600" spans="1:3" x14ac:dyDescent="0.25">
      <c r="A35600" s="3" t="s">
        <v>62237</v>
      </c>
      <c r="B35600">
        <v>3313160</v>
      </c>
      <c r="C35600" t="s">
        <v>40364</v>
      </c>
    </row>
    <row r="35601" spans="1:3" x14ac:dyDescent="0.25">
      <c r="A35601" s="3" t="s">
        <v>62238</v>
      </c>
      <c r="B35601">
        <v>3313160</v>
      </c>
      <c r="C35601" t="s">
        <v>62239</v>
      </c>
    </row>
    <row r="35602" spans="1:3" x14ac:dyDescent="0.25">
      <c r="A35602" s="3" t="s">
        <v>62240</v>
      </c>
      <c r="B35602">
        <v>3313160</v>
      </c>
      <c r="C35602" t="s">
        <v>20168</v>
      </c>
    </row>
    <row r="35603" spans="1:3" x14ac:dyDescent="0.25">
      <c r="A35603" s="3" t="s">
        <v>62241</v>
      </c>
      <c r="B35603">
        <v>3313160</v>
      </c>
      <c r="C35603" t="s">
        <v>61843</v>
      </c>
    </row>
    <row r="35604" spans="1:3" x14ac:dyDescent="0.25">
      <c r="A35604" s="3" t="s">
        <v>62242</v>
      </c>
      <c r="B35604">
        <v>3313160</v>
      </c>
      <c r="C35604" t="s">
        <v>18061</v>
      </c>
    </row>
    <row r="35605" spans="1:3" x14ac:dyDescent="0.25">
      <c r="A35605" s="3" t="s">
        <v>62243</v>
      </c>
      <c r="B35605">
        <v>3313160</v>
      </c>
      <c r="C35605" t="s">
        <v>59352</v>
      </c>
    </row>
    <row r="35606" spans="1:3" x14ac:dyDescent="0.25">
      <c r="A35606" s="3" t="s">
        <v>62244</v>
      </c>
      <c r="B35606">
        <v>3313160</v>
      </c>
      <c r="C35606" t="s">
        <v>62245</v>
      </c>
    </row>
    <row r="35607" spans="1:3" x14ac:dyDescent="0.25">
      <c r="A35607" s="3" t="s">
        <v>62246</v>
      </c>
      <c r="B35607">
        <v>3313160</v>
      </c>
      <c r="C35607" t="s">
        <v>17844</v>
      </c>
    </row>
    <row r="35608" spans="1:3" x14ac:dyDescent="0.25">
      <c r="A35608" s="3" t="s">
        <v>62247</v>
      </c>
      <c r="B35608">
        <v>3313160</v>
      </c>
      <c r="C35608" t="s">
        <v>50762</v>
      </c>
    </row>
    <row r="35609" spans="1:3" x14ac:dyDescent="0.25">
      <c r="A35609" s="3" t="s">
        <v>62248</v>
      </c>
      <c r="B35609">
        <v>3313170</v>
      </c>
      <c r="C35609" t="s">
        <v>62249</v>
      </c>
    </row>
    <row r="35610" spans="1:3" x14ac:dyDescent="0.25">
      <c r="A35610" s="3" t="s">
        <v>62250</v>
      </c>
      <c r="B35610">
        <v>3313170</v>
      </c>
      <c r="C35610" t="s">
        <v>62251</v>
      </c>
    </row>
    <row r="35611" spans="1:3" x14ac:dyDescent="0.25">
      <c r="A35611" s="3" t="s">
        <v>62252</v>
      </c>
      <c r="B35611">
        <v>3313170</v>
      </c>
      <c r="C35611" t="s">
        <v>62253</v>
      </c>
    </row>
    <row r="35612" spans="1:3" x14ac:dyDescent="0.25">
      <c r="A35612" s="3" t="s">
        <v>62254</v>
      </c>
      <c r="B35612">
        <v>3313170</v>
      </c>
      <c r="C35612" t="s">
        <v>62255</v>
      </c>
    </row>
    <row r="35613" spans="1:3" x14ac:dyDescent="0.25">
      <c r="A35613" s="3" t="s">
        <v>62256</v>
      </c>
      <c r="B35613">
        <v>3313170</v>
      </c>
      <c r="C35613" t="s">
        <v>15494</v>
      </c>
    </row>
    <row r="35614" spans="1:3" x14ac:dyDescent="0.25">
      <c r="A35614" s="3" t="s">
        <v>62257</v>
      </c>
      <c r="B35614">
        <v>3313170</v>
      </c>
      <c r="C35614" t="s">
        <v>50462</v>
      </c>
    </row>
    <row r="35615" spans="1:3" x14ac:dyDescent="0.25">
      <c r="A35615" s="3" t="s">
        <v>62258</v>
      </c>
      <c r="B35615">
        <v>3313170</v>
      </c>
      <c r="C35615" t="s">
        <v>62259</v>
      </c>
    </row>
    <row r="35616" spans="1:3" x14ac:dyDescent="0.25">
      <c r="A35616" s="3" t="s">
        <v>62260</v>
      </c>
      <c r="B35616">
        <v>3313170</v>
      </c>
      <c r="C35616" t="s">
        <v>62261</v>
      </c>
    </row>
    <row r="35617" spans="1:3" x14ac:dyDescent="0.25">
      <c r="A35617" s="3" t="s">
        <v>62262</v>
      </c>
      <c r="B35617">
        <v>3313170</v>
      </c>
      <c r="C35617" t="s">
        <v>62263</v>
      </c>
    </row>
    <row r="35618" spans="1:3" x14ac:dyDescent="0.25">
      <c r="A35618" s="3" t="s">
        <v>62264</v>
      </c>
      <c r="B35618">
        <v>3314010</v>
      </c>
      <c r="C35618" t="s">
        <v>60945</v>
      </c>
    </row>
    <row r="35619" spans="1:3" x14ac:dyDescent="0.25">
      <c r="A35619" s="3" t="s">
        <v>62265</v>
      </c>
      <c r="B35619">
        <v>3314010</v>
      </c>
      <c r="C35619" t="s">
        <v>62266</v>
      </c>
    </row>
    <row r="35620" spans="1:3" x14ac:dyDescent="0.25">
      <c r="A35620" s="3" t="s">
        <v>62267</v>
      </c>
      <c r="B35620">
        <v>3314010</v>
      </c>
      <c r="C35620" t="s">
        <v>62268</v>
      </c>
    </row>
    <row r="35621" spans="1:3" x14ac:dyDescent="0.25">
      <c r="A35621" s="3" t="s">
        <v>62269</v>
      </c>
      <c r="B35621">
        <v>3314010</v>
      </c>
      <c r="C35621" t="s">
        <v>62270</v>
      </c>
    </row>
    <row r="35622" spans="1:3" x14ac:dyDescent="0.25">
      <c r="A35622" s="3" t="s">
        <v>62271</v>
      </c>
      <c r="B35622">
        <v>3314010</v>
      </c>
      <c r="C35622" t="s">
        <v>60701</v>
      </c>
    </row>
    <row r="35623" spans="1:3" x14ac:dyDescent="0.25">
      <c r="A35623" s="3" t="s">
        <v>62272</v>
      </c>
      <c r="B35623">
        <v>3314010</v>
      </c>
      <c r="C35623" t="s">
        <v>62273</v>
      </c>
    </row>
    <row r="35624" spans="1:3" x14ac:dyDescent="0.25">
      <c r="A35624" s="3" t="s">
        <v>62274</v>
      </c>
      <c r="B35624">
        <v>3314010</v>
      </c>
      <c r="C35624" t="s">
        <v>62275</v>
      </c>
    </row>
    <row r="35625" spans="1:3" x14ac:dyDescent="0.25">
      <c r="A35625" s="3" t="s">
        <v>62276</v>
      </c>
      <c r="B35625">
        <v>3314010</v>
      </c>
      <c r="C35625" t="s">
        <v>60088</v>
      </c>
    </row>
    <row r="35626" spans="1:3" x14ac:dyDescent="0.25">
      <c r="A35626" s="3" t="s">
        <v>62277</v>
      </c>
      <c r="B35626">
        <v>3314010</v>
      </c>
      <c r="C35626" t="s">
        <v>62278</v>
      </c>
    </row>
    <row r="35627" spans="1:3" x14ac:dyDescent="0.25">
      <c r="A35627" s="3" t="s">
        <v>62279</v>
      </c>
      <c r="B35627">
        <v>3314010</v>
      </c>
      <c r="C35627" t="s">
        <v>62280</v>
      </c>
    </row>
    <row r="35628" spans="1:3" x14ac:dyDescent="0.25">
      <c r="A35628" s="3" t="s">
        <v>62281</v>
      </c>
      <c r="B35628">
        <v>3314010</v>
      </c>
      <c r="C35628" t="s">
        <v>16156</v>
      </c>
    </row>
    <row r="35629" spans="1:3" x14ac:dyDescent="0.25">
      <c r="A35629" s="3" t="s">
        <v>62282</v>
      </c>
      <c r="B35629">
        <v>3314010</v>
      </c>
      <c r="C35629" t="s">
        <v>62283</v>
      </c>
    </row>
    <row r="35630" spans="1:3" x14ac:dyDescent="0.25">
      <c r="A35630" s="3" t="s">
        <v>62284</v>
      </c>
      <c r="B35630">
        <v>3314010</v>
      </c>
      <c r="C35630" t="s">
        <v>55920</v>
      </c>
    </row>
    <row r="35631" spans="1:3" x14ac:dyDescent="0.25">
      <c r="A35631" s="3" t="s">
        <v>62285</v>
      </c>
      <c r="B35631">
        <v>3314010</v>
      </c>
      <c r="C35631" t="s">
        <v>59360</v>
      </c>
    </row>
    <row r="35632" spans="1:3" x14ac:dyDescent="0.25">
      <c r="A35632" s="3" t="s">
        <v>62286</v>
      </c>
      <c r="B35632">
        <v>3314020</v>
      </c>
      <c r="C35632" t="s">
        <v>57306</v>
      </c>
    </row>
    <row r="35633" spans="1:3" x14ac:dyDescent="0.25">
      <c r="A35633" s="3" t="s">
        <v>62287</v>
      </c>
      <c r="B35633">
        <v>3314020</v>
      </c>
      <c r="C35633" t="s">
        <v>41575</v>
      </c>
    </row>
    <row r="35634" spans="1:3" x14ac:dyDescent="0.25">
      <c r="A35634" s="3" t="s">
        <v>62288</v>
      </c>
      <c r="B35634">
        <v>3314020</v>
      </c>
      <c r="C35634" t="s">
        <v>41049</v>
      </c>
    </row>
    <row r="35635" spans="1:3" x14ac:dyDescent="0.25">
      <c r="A35635" s="3" t="s">
        <v>62289</v>
      </c>
      <c r="B35635">
        <v>3314020</v>
      </c>
      <c r="C35635" t="s">
        <v>62290</v>
      </c>
    </row>
    <row r="35636" spans="1:3" x14ac:dyDescent="0.25">
      <c r="A35636" s="3" t="s">
        <v>62291</v>
      </c>
      <c r="B35636">
        <v>3314020</v>
      </c>
      <c r="C35636" t="s">
        <v>62292</v>
      </c>
    </row>
    <row r="35637" spans="1:3" x14ac:dyDescent="0.25">
      <c r="A35637" s="3" t="s">
        <v>62293</v>
      </c>
      <c r="B35637">
        <v>3314020</v>
      </c>
      <c r="C35637" t="s">
        <v>61464</v>
      </c>
    </row>
    <row r="35638" spans="1:3" x14ac:dyDescent="0.25">
      <c r="A35638" s="3" t="s">
        <v>62294</v>
      </c>
      <c r="B35638">
        <v>3314020</v>
      </c>
      <c r="C35638" t="s">
        <v>62295</v>
      </c>
    </row>
    <row r="35639" spans="1:3" x14ac:dyDescent="0.25">
      <c r="A35639" s="3" t="s">
        <v>62296</v>
      </c>
      <c r="B35639">
        <v>3314020</v>
      </c>
      <c r="C35639" t="s">
        <v>61424</v>
      </c>
    </row>
    <row r="35640" spans="1:3" x14ac:dyDescent="0.25">
      <c r="A35640" s="3" t="s">
        <v>62297</v>
      </c>
      <c r="B35640">
        <v>3314020</v>
      </c>
      <c r="C35640" t="s">
        <v>62298</v>
      </c>
    </row>
    <row r="35641" spans="1:3" x14ac:dyDescent="0.25">
      <c r="A35641" s="3" t="s">
        <v>62299</v>
      </c>
      <c r="B35641">
        <v>3314020</v>
      </c>
      <c r="C35641" t="s">
        <v>18039</v>
      </c>
    </row>
    <row r="35642" spans="1:3" x14ac:dyDescent="0.25">
      <c r="A35642" s="3" t="s">
        <v>62300</v>
      </c>
      <c r="B35642">
        <v>3314020</v>
      </c>
      <c r="C35642" t="s">
        <v>62301</v>
      </c>
    </row>
    <row r="35643" spans="1:3" x14ac:dyDescent="0.25">
      <c r="A35643" s="3" t="s">
        <v>62302</v>
      </c>
      <c r="B35643">
        <v>3314020</v>
      </c>
      <c r="C35643" t="s">
        <v>9981</v>
      </c>
    </row>
    <row r="35644" spans="1:3" x14ac:dyDescent="0.25">
      <c r="A35644" s="3" t="s">
        <v>62303</v>
      </c>
      <c r="B35644">
        <v>3314020</v>
      </c>
      <c r="C35644" t="s">
        <v>62304</v>
      </c>
    </row>
    <row r="35645" spans="1:3" x14ac:dyDescent="0.25">
      <c r="A35645" s="3" t="s">
        <v>62305</v>
      </c>
      <c r="B35645">
        <v>3314020</v>
      </c>
      <c r="C35645" t="s">
        <v>62306</v>
      </c>
    </row>
    <row r="35646" spans="1:3" x14ac:dyDescent="0.25">
      <c r="A35646" s="3" t="s">
        <v>62307</v>
      </c>
      <c r="B35646">
        <v>3314020</v>
      </c>
      <c r="C35646" t="s">
        <v>62308</v>
      </c>
    </row>
    <row r="35647" spans="1:3" x14ac:dyDescent="0.25">
      <c r="A35647" s="3" t="s">
        <v>62309</v>
      </c>
      <c r="B35647">
        <v>3314020</v>
      </c>
      <c r="C35647" t="s">
        <v>61460</v>
      </c>
    </row>
    <row r="35648" spans="1:3" x14ac:dyDescent="0.25">
      <c r="A35648" s="3" t="s">
        <v>62310</v>
      </c>
      <c r="B35648">
        <v>3314030</v>
      </c>
      <c r="C35648" t="s">
        <v>389</v>
      </c>
    </row>
    <row r="35649" spans="1:3" x14ac:dyDescent="0.25">
      <c r="A35649" s="3" t="s">
        <v>62311</v>
      </c>
      <c r="B35649">
        <v>3314030</v>
      </c>
      <c r="C35649" t="s">
        <v>62312</v>
      </c>
    </row>
    <row r="35650" spans="1:3" x14ac:dyDescent="0.25">
      <c r="A35650" s="3" t="s">
        <v>62313</v>
      </c>
      <c r="B35650">
        <v>3314030</v>
      </c>
      <c r="C35650" t="s">
        <v>62314</v>
      </c>
    </row>
    <row r="35651" spans="1:3" x14ac:dyDescent="0.25">
      <c r="A35651" s="3" t="s">
        <v>62315</v>
      </c>
      <c r="B35651">
        <v>3314030</v>
      </c>
      <c r="C35651" t="s">
        <v>51987</v>
      </c>
    </row>
    <row r="35652" spans="1:3" x14ac:dyDescent="0.25">
      <c r="A35652" s="3" t="s">
        <v>62316</v>
      </c>
      <c r="B35652">
        <v>3314030</v>
      </c>
      <c r="C35652" t="s">
        <v>62317</v>
      </c>
    </row>
    <row r="35653" spans="1:3" x14ac:dyDescent="0.25">
      <c r="A35653" s="3" t="s">
        <v>62318</v>
      </c>
      <c r="B35653">
        <v>3314030</v>
      </c>
      <c r="C35653" t="s">
        <v>42942</v>
      </c>
    </row>
    <row r="35654" spans="1:3" x14ac:dyDescent="0.25">
      <c r="A35654" s="3" t="s">
        <v>62319</v>
      </c>
      <c r="B35654">
        <v>3314030</v>
      </c>
      <c r="C35654" t="s">
        <v>61823</v>
      </c>
    </row>
    <row r="35655" spans="1:3" x14ac:dyDescent="0.25">
      <c r="A35655" s="3" t="s">
        <v>62320</v>
      </c>
      <c r="B35655">
        <v>3314030</v>
      </c>
      <c r="C35655" t="s">
        <v>57112</v>
      </c>
    </row>
    <row r="35656" spans="1:3" x14ac:dyDescent="0.25">
      <c r="A35656" s="3" t="s">
        <v>62321</v>
      </c>
      <c r="B35656">
        <v>3314030</v>
      </c>
      <c r="C35656" t="s">
        <v>25080</v>
      </c>
    </row>
    <row r="35657" spans="1:3" x14ac:dyDescent="0.25">
      <c r="A35657" s="3" t="s">
        <v>62322</v>
      </c>
      <c r="B35657">
        <v>3314030</v>
      </c>
      <c r="C35657" t="s">
        <v>58604</v>
      </c>
    </row>
    <row r="35658" spans="1:3" x14ac:dyDescent="0.25">
      <c r="A35658" s="3" t="s">
        <v>62323</v>
      </c>
      <c r="B35658">
        <v>3314030</v>
      </c>
      <c r="C35658" t="s">
        <v>62324</v>
      </c>
    </row>
    <row r="35659" spans="1:3" x14ac:dyDescent="0.25">
      <c r="A35659" s="3" t="s">
        <v>62325</v>
      </c>
      <c r="B35659">
        <v>3314030</v>
      </c>
      <c r="C35659" t="s">
        <v>62326</v>
      </c>
    </row>
    <row r="35660" spans="1:3" x14ac:dyDescent="0.25">
      <c r="A35660" s="3" t="s">
        <v>62327</v>
      </c>
      <c r="B35660">
        <v>3314030</v>
      </c>
      <c r="C35660" t="s">
        <v>60701</v>
      </c>
    </row>
    <row r="35661" spans="1:3" x14ac:dyDescent="0.25">
      <c r="A35661" s="3" t="s">
        <v>62328</v>
      </c>
      <c r="B35661">
        <v>3314040</v>
      </c>
      <c r="C35661" t="s">
        <v>62329</v>
      </c>
    </row>
    <row r="35662" spans="1:3" x14ac:dyDescent="0.25">
      <c r="A35662" s="3" t="s">
        <v>62330</v>
      </c>
      <c r="B35662">
        <v>3314040</v>
      </c>
      <c r="C35662" t="s">
        <v>62331</v>
      </c>
    </row>
    <row r="35663" spans="1:3" x14ac:dyDescent="0.25">
      <c r="A35663" s="3" t="s">
        <v>62332</v>
      </c>
      <c r="B35663">
        <v>3314040</v>
      </c>
      <c r="C35663" t="s">
        <v>62333</v>
      </c>
    </row>
    <row r="35664" spans="1:3" x14ac:dyDescent="0.25">
      <c r="A35664" s="3" t="s">
        <v>62334</v>
      </c>
      <c r="B35664">
        <v>3314040</v>
      </c>
      <c r="C35664" t="s">
        <v>41372</v>
      </c>
    </row>
    <row r="35665" spans="1:3" x14ac:dyDescent="0.25">
      <c r="A35665" s="3" t="s">
        <v>62335</v>
      </c>
      <c r="B35665">
        <v>3314040</v>
      </c>
      <c r="C35665" t="s">
        <v>51220</v>
      </c>
    </row>
    <row r="35666" spans="1:3" x14ac:dyDescent="0.25">
      <c r="A35666" s="3" t="s">
        <v>62336</v>
      </c>
      <c r="B35666">
        <v>3314040</v>
      </c>
      <c r="C35666" t="s">
        <v>46274</v>
      </c>
    </row>
    <row r="35667" spans="1:3" x14ac:dyDescent="0.25">
      <c r="A35667" s="3" t="s">
        <v>62337</v>
      </c>
      <c r="B35667">
        <v>3314040</v>
      </c>
      <c r="C35667" t="s">
        <v>62338</v>
      </c>
    </row>
    <row r="35668" spans="1:3" x14ac:dyDescent="0.25">
      <c r="A35668" s="3" t="s">
        <v>62339</v>
      </c>
      <c r="B35668">
        <v>3314040</v>
      </c>
      <c r="C35668" t="s">
        <v>16156</v>
      </c>
    </row>
    <row r="35669" spans="1:3" x14ac:dyDescent="0.25">
      <c r="A35669" s="3" t="s">
        <v>62340</v>
      </c>
      <c r="B35669">
        <v>3314040</v>
      </c>
      <c r="C35669" t="s">
        <v>61361</v>
      </c>
    </row>
    <row r="35670" spans="1:3" x14ac:dyDescent="0.25">
      <c r="A35670" s="3" t="s">
        <v>62341</v>
      </c>
      <c r="B35670">
        <v>3314040</v>
      </c>
      <c r="C35670" t="s">
        <v>62342</v>
      </c>
    </row>
    <row r="35671" spans="1:3" x14ac:dyDescent="0.25">
      <c r="A35671" s="3" t="s">
        <v>62343</v>
      </c>
      <c r="B35671">
        <v>3314050</v>
      </c>
      <c r="C35671" t="s">
        <v>60251</v>
      </c>
    </row>
    <row r="35672" spans="1:3" x14ac:dyDescent="0.25">
      <c r="A35672" s="3" t="s">
        <v>62344</v>
      </c>
      <c r="B35672">
        <v>3314050</v>
      </c>
      <c r="C35672" t="s">
        <v>55992</v>
      </c>
    </row>
    <row r="35673" spans="1:3" x14ac:dyDescent="0.25">
      <c r="A35673" s="3" t="s">
        <v>62345</v>
      </c>
      <c r="B35673">
        <v>3314050</v>
      </c>
      <c r="C35673" t="s">
        <v>37203</v>
      </c>
    </row>
    <row r="35674" spans="1:3" x14ac:dyDescent="0.25">
      <c r="A35674" s="3" t="s">
        <v>62346</v>
      </c>
      <c r="B35674">
        <v>3314050</v>
      </c>
      <c r="C35674" t="s">
        <v>61107</v>
      </c>
    </row>
    <row r="35675" spans="1:3" x14ac:dyDescent="0.25">
      <c r="A35675" s="3" t="s">
        <v>62347</v>
      </c>
      <c r="B35675">
        <v>3314050</v>
      </c>
      <c r="C35675" t="s">
        <v>60367</v>
      </c>
    </row>
    <row r="35676" spans="1:3" x14ac:dyDescent="0.25">
      <c r="A35676" s="3" t="s">
        <v>62348</v>
      </c>
      <c r="B35676">
        <v>3314050</v>
      </c>
      <c r="C35676" t="s">
        <v>60033</v>
      </c>
    </row>
    <row r="35677" spans="1:3" x14ac:dyDescent="0.25">
      <c r="A35677" s="3" t="s">
        <v>62349</v>
      </c>
      <c r="B35677">
        <v>3314050</v>
      </c>
      <c r="C35677" t="s">
        <v>57074</v>
      </c>
    </row>
    <row r="35678" spans="1:3" x14ac:dyDescent="0.25">
      <c r="A35678" s="3" t="s">
        <v>62350</v>
      </c>
      <c r="B35678">
        <v>3314050</v>
      </c>
      <c r="C35678" t="s">
        <v>18039</v>
      </c>
    </row>
    <row r="35679" spans="1:3" x14ac:dyDescent="0.25">
      <c r="A35679" s="3" t="s">
        <v>62351</v>
      </c>
      <c r="B35679">
        <v>3314050</v>
      </c>
      <c r="C35679" t="s">
        <v>62028</v>
      </c>
    </row>
    <row r="35680" spans="1:3" x14ac:dyDescent="0.25">
      <c r="A35680" s="3" t="s">
        <v>62352</v>
      </c>
      <c r="B35680">
        <v>3314060</v>
      </c>
      <c r="C35680" t="s">
        <v>34446</v>
      </c>
    </row>
    <row r="35681" spans="1:3" x14ac:dyDescent="0.25">
      <c r="A35681" s="3" t="s">
        <v>62353</v>
      </c>
      <c r="B35681">
        <v>3314060</v>
      </c>
      <c r="C35681" t="s">
        <v>56019</v>
      </c>
    </row>
    <row r="35682" spans="1:3" x14ac:dyDescent="0.25">
      <c r="A35682" s="3" t="s">
        <v>62354</v>
      </c>
      <c r="B35682">
        <v>3314060</v>
      </c>
      <c r="C35682" t="s">
        <v>62355</v>
      </c>
    </row>
    <row r="35683" spans="1:3" x14ac:dyDescent="0.25">
      <c r="A35683" s="3" t="s">
        <v>62356</v>
      </c>
      <c r="B35683">
        <v>3314060</v>
      </c>
      <c r="C35683" t="s">
        <v>60428</v>
      </c>
    </row>
    <row r="35684" spans="1:3" x14ac:dyDescent="0.25">
      <c r="A35684" s="3" t="s">
        <v>62357</v>
      </c>
      <c r="B35684">
        <v>3314060</v>
      </c>
      <c r="C35684" t="s">
        <v>56123</v>
      </c>
    </row>
    <row r="35685" spans="1:3" x14ac:dyDescent="0.25">
      <c r="A35685" s="3" t="s">
        <v>62358</v>
      </c>
      <c r="B35685">
        <v>3314060</v>
      </c>
      <c r="C35685" t="s">
        <v>61843</v>
      </c>
    </row>
    <row r="35686" spans="1:3" x14ac:dyDescent="0.25">
      <c r="A35686" s="3" t="s">
        <v>62359</v>
      </c>
      <c r="B35686">
        <v>3314060</v>
      </c>
      <c r="C35686" t="s">
        <v>62360</v>
      </c>
    </row>
    <row r="35687" spans="1:3" x14ac:dyDescent="0.25">
      <c r="A35687" s="3" t="s">
        <v>62361</v>
      </c>
      <c r="B35687">
        <v>3314060</v>
      </c>
      <c r="C35687" t="s">
        <v>62362</v>
      </c>
    </row>
    <row r="35688" spans="1:3" x14ac:dyDescent="0.25">
      <c r="A35688" s="3" t="s">
        <v>62363</v>
      </c>
      <c r="B35688">
        <v>3314060</v>
      </c>
      <c r="C35688" t="s">
        <v>56925</v>
      </c>
    </row>
    <row r="35689" spans="1:3" x14ac:dyDescent="0.25">
      <c r="A35689" s="3" t="s">
        <v>62364</v>
      </c>
      <c r="B35689">
        <v>3314070</v>
      </c>
      <c r="C35689" t="s">
        <v>46854</v>
      </c>
    </row>
    <row r="35690" spans="1:3" x14ac:dyDescent="0.25">
      <c r="A35690" s="3" t="s">
        <v>62365</v>
      </c>
      <c r="B35690">
        <v>3314070</v>
      </c>
      <c r="C35690" t="s">
        <v>62366</v>
      </c>
    </row>
    <row r="35691" spans="1:3" x14ac:dyDescent="0.25">
      <c r="A35691" s="3" t="s">
        <v>62367</v>
      </c>
      <c r="B35691">
        <v>3314070</v>
      </c>
      <c r="C35691" t="s">
        <v>60010</v>
      </c>
    </row>
    <row r="35692" spans="1:3" x14ac:dyDescent="0.25">
      <c r="A35692" s="3" t="s">
        <v>62368</v>
      </c>
      <c r="B35692">
        <v>3314070</v>
      </c>
      <c r="C35692" t="s">
        <v>62369</v>
      </c>
    </row>
    <row r="35693" spans="1:3" x14ac:dyDescent="0.25">
      <c r="A35693" s="3" t="s">
        <v>62370</v>
      </c>
      <c r="B35693">
        <v>3314070</v>
      </c>
      <c r="C35693" t="s">
        <v>60088</v>
      </c>
    </row>
    <row r="35694" spans="1:3" x14ac:dyDescent="0.25">
      <c r="A35694" s="3" t="s">
        <v>62371</v>
      </c>
      <c r="B35694">
        <v>3314070</v>
      </c>
      <c r="C35694" t="s">
        <v>62372</v>
      </c>
    </row>
    <row r="35695" spans="1:3" x14ac:dyDescent="0.25">
      <c r="A35695" s="3" t="s">
        <v>62373</v>
      </c>
      <c r="B35695">
        <v>3314070</v>
      </c>
      <c r="C35695" t="s">
        <v>62374</v>
      </c>
    </row>
    <row r="35696" spans="1:3" x14ac:dyDescent="0.25">
      <c r="A35696" s="3" t="s">
        <v>62375</v>
      </c>
      <c r="B35696">
        <v>3314070</v>
      </c>
      <c r="C35696" t="s">
        <v>51131</v>
      </c>
    </row>
    <row r="35697" spans="1:3" x14ac:dyDescent="0.25">
      <c r="A35697" s="3" t="s">
        <v>62376</v>
      </c>
      <c r="B35697">
        <v>3314070</v>
      </c>
      <c r="C35697" t="s">
        <v>62377</v>
      </c>
    </row>
    <row r="35698" spans="1:3" x14ac:dyDescent="0.25">
      <c r="A35698" s="3" t="s">
        <v>62378</v>
      </c>
      <c r="B35698">
        <v>3314080</v>
      </c>
      <c r="C35698" t="s">
        <v>51225</v>
      </c>
    </row>
    <row r="35699" spans="1:3" x14ac:dyDescent="0.25">
      <c r="A35699" s="3" t="s">
        <v>62379</v>
      </c>
      <c r="B35699">
        <v>3314080</v>
      </c>
      <c r="C35699" t="s">
        <v>62380</v>
      </c>
    </row>
    <row r="35700" spans="1:3" x14ac:dyDescent="0.25">
      <c r="A35700" s="3" t="s">
        <v>62381</v>
      </c>
      <c r="B35700">
        <v>3314080</v>
      </c>
      <c r="C35700" t="s">
        <v>9277</v>
      </c>
    </row>
    <row r="35701" spans="1:3" x14ac:dyDescent="0.25">
      <c r="A35701" s="3" t="s">
        <v>62382</v>
      </c>
      <c r="B35701">
        <v>3314080</v>
      </c>
      <c r="C35701" t="s">
        <v>62383</v>
      </c>
    </row>
    <row r="35702" spans="1:3" x14ac:dyDescent="0.25">
      <c r="A35702" s="3" t="s">
        <v>62384</v>
      </c>
      <c r="B35702">
        <v>3314080</v>
      </c>
      <c r="C35702" t="s">
        <v>57960</v>
      </c>
    </row>
    <row r="35703" spans="1:3" x14ac:dyDescent="0.25">
      <c r="A35703" s="3" t="s">
        <v>62385</v>
      </c>
      <c r="B35703">
        <v>3314080</v>
      </c>
      <c r="C35703" t="s">
        <v>62386</v>
      </c>
    </row>
    <row r="35704" spans="1:3" x14ac:dyDescent="0.25">
      <c r="A35704" s="3" t="s">
        <v>62387</v>
      </c>
      <c r="B35704">
        <v>3314080</v>
      </c>
      <c r="C35704" t="s">
        <v>62388</v>
      </c>
    </row>
    <row r="35705" spans="1:3" x14ac:dyDescent="0.25">
      <c r="A35705" s="3" t="s">
        <v>62389</v>
      </c>
      <c r="B35705">
        <v>3314080</v>
      </c>
      <c r="C35705" t="s">
        <v>62390</v>
      </c>
    </row>
    <row r="35706" spans="1:3" x14ac:dyDescent="0.25">
      <c r="A35706" s="3" t="s">
        <v>62391</v>
      </c>
      <c r="B35706">
        <v>3314090</v>
      </c>
      <c r="C35706" t="s">
        <v>62392</v>
      </c>
    </row>
    <row r="35707" spans="1:3" x14ac:dyDescent="0.25">
      <c r="A35707" s="3" t="s">
        <v>62393</v>
      </c>
      <c r="B35707">
        <v>3314090</v>
      </c>
      <c r="C35707" t="s">
        <v>61130</v>
      </c>
    </row>
    <row r="35708" spans="1:3" x14ac:dyDescent="0.25">
      <c r="A35708" s="3" t="s">
        <v>62394</v>
      </c>
      <c r="B35708">
        <v>3314090</v>
      </c>
      <c r="C35708" t="s">
        <v>61678</v>
      </c>
    </row>
    <row r="35709" spans="1:3" x14ac:dyDescent="0.25">
      <c r="A35709" s="3" t="s">
        <v>62395</v>
      </c>
      <c r="B35709">
        <v>3314090</v>
      </c>
      <c r="C35709" t="s">
        <v>52517</v>
      </c>
    </row>
    <row r="35710" spans="1:3" x14ac:dyDescent="0.25">
      <c r="A35710" s="3" t="s">
        <v>62396</v>
      </c>
      <c r="B35710">
        <v>3314090</v>
      </c>
      <c r="C35710" t="s">
        <v>62397</v>
      </c>
    </row>
    <row r="35711" spans="1:3" x14ac:dyDescent="0.25">
      <c r="A35711" s="3" t="s">
        <v>62398</v>
      </c>
      <c r="B35711">
        <v>3314090</v>
      </c>
      <c r="C35711" t="s">
        <v>62399</v>
      </c>
    </row>
    <row r="35712" spans="1:3" x14ac:dyDescent="0.25">
      <c r="A35712" s="3" t="s">
        <v>62400</v>
      </c>
      <c r="B35712">
        <v>3314090</v>
      </c>
      <c r="C35712" t="s">
        <v>37750</v>
      </c>
    </row>
    <row r="35713" spans="1:3" x14ac:dyDescent="0.25">
      <c r="A35713" s="3" t="s">
        <v>62401</v>
      </c>
      <c r="B35713">
        <v>3314090</v>
      </c>
      <c r="C35713" t="s">
        <v>62402</v>
      </c>
    </row>
    <row r="35714" spans="1:3" x14ac:dyDescent="0.25">
      <c r="A35714" s="3" t="s">
        <v>62403</v>
      </c>
      <c r="B35714">
        <v>3314090</v>
      </c>
      <c r="C35714" t="s">
        <v>57352</v>
      </c>
    </row>
    <row r="35715" spans="1:3" x14ac:dyDescent="0.25">
      <c r="A35715" s="3" t="s">
        <v>62404</v>
      </c>
      <c r="B35715">
        <v>3314090</v>
      </c>
      <c r="C35715" t="s">
        <v>58989</v>
      </c>
    </row>
    <row r="35716" spans="1:3" x14ac:dyDescent="0.25">
      <c r="A35716" s="3" t="s">
        <v>62405</v>
      </c>
      <c r="B35716">
        <v>3314100</v>
      </c>
      <c r="C35716" t="s">
        <v>62406</v>
      </c>
    </row>
    <row r="35717" spans="1:3" x14ac:dyDescent="0.25">
      <c r="A35717" s="3" t="s">
        <v>62407</v>
      </c>
      <c r="B35717">
        <v>3314100</v>
      </c>
      <c r="C35717" t="s">
        <v>62408</v>
      </c>
    </row>
    <row r="35718" spans="1:3" x14ac:dyDescent="0.25">
      <c r="A35718" s="3" t="s">
        <v>62409</v>
      </c>
      <c r="B35718">
        <v>3314100</v>
      </c>
      <c r="C35718" t="s">
        <v>62410</v>
      </c>
    </row>
    <row r="35719" spans="1:3" x14ac:dyDescent="0.25">
      <c r="A35719" s="3" t="s">
        <v>62411</v>
      </c>
      <c r="B35719">
        <v>3314100</v>
      </c>
      <c r="C35719" t="s">
        <v>62412</v>
      </c>
    </row>
    <row r="35720" spans="1:3" x14ac:dyDescent="0.25">
      <c r="A35720" s="3" t="s">
        <v>62413</v>
      </c>
      <c r="B35720">
        <v>3314100</v>
      </c>
      <c r="C35720" t="s">
        <v>62414</v>
      </c>
    </row>
    <row r="35721" spans="1:3" x14ac:dyDescent="0.25">
      <c r="A35721" s="3" t="s">
        <v>62415</v>
      </c>
      <c r="B35721">
        <v>3314100</v>
      </c>
      <c r="C35721" t="s">
        <v>19977</v>
      </c>
    </row>
    <row r="35722" spans="1:3" x14ac:dyDescent="0.25">
      <c r="A35722" s="3" t="s">
        <v>62416</v>
      </c>
      <c r="B35722">
        <v>3314100</v>
      </c>
      <c r="C35722" t="s">
        <v>29519</v>
      </c>
    </row>
    <row r="35723" spans="1:3" x14ac:dyDescent="0.25">
      <c r="A35723" s="3" t="s">
        <v>62417</v>
      </c>
      <c r="B35723">
        <v>3314100</v>
      </c>
      <c r="C35723" t="s">
        <v>62418</v>
      </c>
    </row>
    <row r="35724" spans="1:3" x14ac:dyDescent="0.25">
      <c r="A35724" s="3" t="s">
        <v>62419</v>
      </c>
      <c r="B35724">
        <v>3314110</v>
      </c>
      <c r="C35724" t="s">
        <v>62420</v>
      </c>
    </row>
    <row r="35725" spans="1:3" x14ac:dyDescent="0.25">
      <c r="A35725" s="3" t="s">
        <v>62421</v>
      </c>
      <c r="B35725">
        <v>3314110</v>
      </c>
      <c r="C35725" t="s">
        <v>62422</v>
      </c>
    </row>
    <row r="35726" spans="1:3" x14ac:dyDescent="0.25">
      <c r="A35726" s="3" t="s">
        <v>62423</v>
      </c>
      <c r="B35726">
        <v>3314110</v>
      </c>
      <c r="C35726" t="s">
        <v>62424</v>
      </c>
    </row>
    <row r="35727" spans="1:3" x14ac:dyDescent="0.25">
      <c r="A35727" s="3" t="s">
        <v>62425</v>
      </c>
      <c r="B35727">
        <v>3314110</v>
      </c>
      <c r="C35727" t="s">
        <v>62426</v>
      </c>
    </row>
    <row r="35728" spans="1:3" x14ac:dyDescent="0.25">
      <c r="A35728" s="3" t="s">
        <v>62427</v>
      </c>
      <c r="B35728">
        <v>3314110</v>
      </c>
      <c r="C35728" t="s">
        <v>62428</v>
      </c>
    </row>
    <row r="35729" spans="1:3" x14ac:dyDescent="0.25">
      <c r="A35729" s="3" t="s">
        <v>62429</v>
      </c>
      <c r="B35729">
        <v>3314110</v>
      </c>
      <c r="C35729" t="s">
        <v>33786</v>
      </c>
    </row>
    <row r="35730" spans="1:3" x14ac:dyDescent="0.25">
      <c r="A35730" s="3" t="s">
        <v>62430</v>
      </c>
      <c r="B35730">
        <v>3314110</v>
      </c>
      <c r="C35730" t="s">
        <v>62431</v>
      </c>
    </row>
    <row r="35731" spans="1:3" x14ac:dyDescent="0.25">
      <c r="A35731" s="3" t="s">
        <v>62432</v>
      </c>
      <c r="B35731">
        <v>3314110</v>
      </c>
      <c r="C35731" t="s">
        <v>62433</v>
      </c>
    </row>
    <row r="35732" spans="1:3" x14ac:dyDescent="0.25">
      <c r="A35732" s="3" t="s">
        <v>62434</v>
      </c>
      <c r="B35732">
        <v>3314110</v>
      </c>
      <c r="C35732" t="s">
        <v>35834</v>
      </c>
    </row>
    <row r="35733" spans="1:3" x14ac:dyDescent="0.25">
      <c r="A35733" s="3" t="s">
        <v>62435</v>
      </c>
      <c r="B35733">
        <v>3314110</v>
      </c>
      <c r="C35733" t="s">
        <v>62436</v>
      </c>
    </row>
    <row r="35734" spans="1:3" x14ac:dyDescent="0.25">
      <c r="A35734" s="3" t="s">
        <v>62437</v>
      </c>
      <c r="B35734">
        <v>3314110</v>
      </c>
      <c r="C35734" t="s">
        <v>61060</v>
      </c>
    </row>
    <row r="35735" spans="1:3" x14ac:dyDescent="0.25">
      <c r="A35735" s="3" t="s">
        <v>62438</v>
      </c>
      <c r="B35735">
        <v>3314110</v>
      </c>
      <c r="C35735" t="s">
        <v>7375</v>
      </c>
    </row>
    <row r="35736" spans="1:3" x14ac:dyDescent="0.25">
      <c r="A35736" s="3" t="s">
        <v>62439</v>
      </c>
      <c r="B35736">
        <v>3314120</v>
      </c>
      <c r="C35736" t="s">
        <v>50865</v>
      </c>
    </row>
    <row r="35737" spans="1:3" x14ac:dyDescent="0.25">
      <c r="A35737" s="3" t="s">
        <v>62440</v>
      </c>
      <c r="B35737">
        <v>3314120</v>
      </c>
      <c r="C35737" t="s">
        <v>62441</v>
      </c>
    </row>
    <row r="35738" spans="1:3" x14ac:dyDescent="0.25">
      <c r="A35738" s="3" t="s">
        <v>62442</v>
      </c>
      <c r="B35738">
        <v>3314120</v>
      </c>
      <c r="C35738" t="s">
        <v>58626</v>
      </c>
    </row>
    <row r="35739" spans="1:3" x14ac:dyDescent="0.25">
      <c r="A35739" s="3" t="s">
        <v>62443</v>
      </c>
      <c r="B35739">
        <v>3314120</v>
      </c>
      <c r="C35739" t="s">
        <v>62444</v>
      </c>
    </row>
    <row r="35740" spans="1:3" x14ac:dyDescent="0.25">
      <c r="A35740" s="3" t="s">
        <v>62445</v>
      </c>
      <c r="B35740">
        <v>3314120</v>
      </c>
      <c r="C35740" t="s">
        <v>62446</v>
      </c>
    </row>
    <row r="35741" spans="1:3" x14ac:dyDescent="0.25">
      <c r="A35741" s="3" t="s">
        <v>62447</v>
      </c>
      <c r="B35741">
        <v>3314120</v>
      </c>
      <c r="C35741" t="s">
        <v>61126</v>
      </c>
    </row>
    <row r="35742" spans="1:3" x14ac:dyDescent="0.25">
      <c r="A35742" s="3" t="s">
        <v>62448</v>
      </c>
      <c r="B35742">
        <v>3314120</v>
      </c>
      <c r="C35742" t="s">
        <v>62449</v>
      </c>
    </row>
    <row r="35743" spans="1:3" x14ac:dyDescent="0.25">
      <c r="A35743" s="3" t="s">
        <v>62450</v>
      </c>
      <c r="B35743">
        <v>3314120</v>
      </c>
      <c r="C35743" t="s">
        <v>62451</v>
      </c>
    </row>
    <row r="35744" spans="1:3" x14ac:dyDescent="0.25">
      <c r="A35744" s="3" t="s">
        <v>62452</v>
      </c>
      <c r="B35744">
        <v>3314120</v>
      </c>
      <c r="C35744" t="s">
        <v>62453</v>
      </c>
    </row>
    <row r="35745" spans="1:3" x14ac:dyDescent="0.25">
      <c r="A35745" s="3" t="s">
        <v>62454</v>
      </c>
      <c r="B35745">
        <v>3314120</v>
      </c>
      <c r="C35745" t="s">
        <v>62455</v>
      </c>
    </row>
    <row r="35746" spans="1:3" x14ac:dyDescent="0.25">
      <c r="A35746" s="3" t="s">
        <v>62456</v>
      </c>
      <c r="B35746">
        <v>3314120</v>
      </c>
      <c r="C35746" t="s">
        <v>21672</v>
      </c>
    </row>
    <row r="35747" spans="1:3" x14ac:dyDescent="0.25">
      <c r="A35747" s="3" t="s">
        <v>62457</v>
      </c>
      <c r="B35747">
        <v>3314120</v>
      </c>
      <c r="C35747" t="s">
        <v>62458</v>
      </c>
    </row>
    <row r="35748" spans="1:3" x14ac:dyDescent="0.25">
      <c r="A35748" s="3" t="s">
        <v>62459</v>
      </c>
      <c r="B35748">
        <v>3314120</v>
      </c>
      <c r="C35748" t="s">
        <v>62460</v>
      </c>
    </row>
    <row r="35749" spans="1:3" x14ac:dyDescent="0.25">
      <c r="A35749" s="3" t="s">
        <v>62461</v>
      </c>
      <c r="B35749">
        <v>3314120</v>
      </c>
      <c r="C35749" t="s">
        <v>62462</v>
      </c>
    </row>
    <row r="35750" spans="1:3" x14ac:dyDescent="0.25">
      <c r="A35750" s="3" t="s">
        <v>62463</v>
      </c>
      <c r="B35750">
        <v>3314120</v>
      </c>
      <c r="C35750" t="s">
        <v>62464</v>
      </c>
    </row>
    <row r="35751" spans="1:3" x14ac:dyDescent="0.25">
      <c r="A35751" s="3" t="s">
        <v>62465</v>
      </c>
      <c r="B35751">
        <v>3314120</v>
      </c>
      <c r="C35751" t="s">
        <v>60468</v>
      </c>
    </row>
    <row r="35752" spans="1:3" x14ac:dyDescent="0.25">
      <c r="A35752" s="3" t="s">
        <v>62466</v>
      </c>
      <c r="B35752">
        <v>3314130</v>
      </c>
      <c r="C35752" t="s">
        <v>62467</v>
      </c>
    </row>
    <row r="35753" spans="1:3" x14ac:dyDescent="0.25">
      <c r="A35753" s="3" t="s">
        <v>62468</v>
      </c>
      <c r="B35753">
        <v>3314130</v>
      </c>
      <c r="C35753" t="s">
        <v>62469</v>
      </c>
    </row>
    <row r="35754" spans="1:3" x14ac:dyDescent="0.25">
      <c r="A35754" s="3" t="s">
        <v>62470</v>
      </c>
      <c r="B35754">
        <v>3314130</v>
      </c>
      <c r="C35754" t="s">
        <v>59016</v>
      </c>
    </row>
    <row r="35755" spans="1:3" x14ac:dyDescent="0.25">
      <c r="A35755" s="3" t="s">
        <v>62471</v>
      </c>
      <c r="B35755">
        <v>3314130</v>
      </c>
      <c r="C35755" t="s">
        <v>60658</v>
      </c>
    </row>
    <row r="35756" spans="1:3" x14ac:dyDescent="0.25">
      <c r="A35756" s="3" t="s">
        <v>62472</v>
      </c>
      <c r="B35756">
        <v>3314130</v>
      </c>
      <c r="C35756" t="s">
        <v>62473</v>
      </c>
    </row>
    <row r="35757" spans="1:3" x14ac:dyDescent="0.25">
      <c r="A35757" s="3" t="s">
        <v>62474</v>
      </c>
      <c r="B35757">
        <v>3314130</v>
      </c>
      <c r="C35757" t="s">
        <v>62475</v>
      </c>
    </row>
    <row r="35758" spans="1:3" x14ac:dyDescent="0.25">
      <c r="A35758" s="3" t="s">
        <v>62476</v>
      </c>
      <c r="B35758">
        <v>3314130</v>
      </c>
      <c r="C35758" t="s">
        <v>62477</v>
      </c>
    </row>
    <row r="35759" spans="1:3" x14ac:dyDescent="0.25">
      <c r="A35759" s="3" t="s">
        <v>62478</v>
      </c>
      <c r="B35759">
        <v>3314130</v>
      </c>
      <c r="C35759" t="s">
        <v>62479</v>
      </c>
    </row>
    <row r="35760" spans="1:3" x14ac:dyDescent="0.25">
      <c r="A35760" s="3" t="s">
        <v>62480</v>
      </c>
      <c r="B35760">
        <v>3314130</v>
      </c>
      <c r="C35760" t="s">
        <v>62481</v>
      </c>
    </row>
    <row r="35761" spans="1:3" x14ac:dyDescent="0.25">
      <c r="A35761" s="3" t="s">
        <v>62482</v>
      </c>
      <c r="B35761">
        <v>3314130</v>
      </c>
      <c r="C35761" t="s">
        <v>62483</v>
      </c>
    </row>
    <row r="35762" spans="1:3" x14ac:dyDescent="0.25">
      <c r="A35762" s="3" t="s">
        <v>62484</v>
      </c>
      <c r="B35762">
        <v>3314130</v>
      </c>
      <c r="C35762" t="s">
        <v>10043</v>
      </c>
    </row>
    <row r="35763" spans="1:3" x14ac:dyDescent="0.25">
      <c r="A35763" s="3" t="s">
        <v>62485</v>
      </c>
      <c r="B35763">
        <v>3314130</v>
      </c>
      <c r="C35763" t="s">
        <v>62486</v>
      </c>
    </row>
    <row r="35764" spans="1:3" x14ac:dyDescent="0.25">
      <c r="A35764" s="3" t="s">
        <v>62487</v>
      </c>
      <c r="B35764">
        <v>3314130</v>
      </c>
      <c r="C35764" t="s">
        <v>13689</v>
      </c>
    </row>
    <row r="35765" spans="1:3" x14ac:dyDescent="0.25">
      <c r="A35765" s="3" t="s">
        <v>62488</v>
      </c>
      <c r="B35765">
        <v>3314130</v>
      </c>
      <c r="C35765" t="s">
        <v>34053</v>
      </c>
    </row>
    <row r="35766" spans="1:3" x14ac:dyDescent="0.25">
      <c r="A35766" s="3" t="s">
        <v>62489</v>
      </c>
      <c r="B35766">
        <v>3314140</v>
      </c>
      <c r="C35766" t="s">
        <v>60608</v>
      </c>
    </row>
    <row r="35767" spans="1:3" x14ac:dyDescent="0.25">
      <c r="A35767" s="3" t="s">
        <v>62490</v>
      </c>
      <c r="B35767">
        <v>3314140</v>
      </c>
      <c r="C35767" t="s">
        <v>44464</v>
      </c>
    </row>
    <row r="35768" spans="1:3" x14ac:dyDescent="0.25">
      <c r="A35768" s="3" t="s">
        <v>62491</v>
      </c>
      <c r="B35768">
        <v>3314140</v>
      </c>
      <c r="C35768" t="s">
        <v>62492</v>
      </c>
    </row>
    <row r="35769" spans="1:3" x14ac:dyDescent="0.25">
      <c r="A35769" s="3" t="s">
        <v>62493</v>
      </c>
      <c r="B35769">
        <v>3314140</v>
      </c>
      <c r="C35769" t="s">
        <v>62494</v>
      </c>
    </row>
    <row r="35770" spans="1:3" x14ac:dyDescent="0.25">
      <c r="A35770" s="3" t="s">
        <v>62495</v>
      </c>
      <c r="B35770">
        <v>3314140</v>
      </c>
      <c r="C35770" t="s">
        <v>62496</v>
      </c>
    </row>
    <row r="35771" spans="1:3" x14ac:dyDescent="0.25">
      <c r="A35771" s="3" t="s">
        <v>62497</v>
      </c>
      <c r="B35771">
        <v>3314140</v>
      </c>
      <c r="C35771" t="s">
        <v>58493</v>
      </c>
    </row>
    <row r="35772" spans="1:3" x14ac:dyDescent="0.25">
      <c r="A35772" s="3" t="s">
        <v>62498</v>
      </c>
      <c r="B35772">
        <v>3314140</v>
      </c>
      <c r="C35772" t="s">
        <v>62499</v>
      </c>
    </row>
    <row r="35773" spans="1:3" x14ac:dyDescent="0.25">
      <c r="A35773" s="3" t="s">
        <v>62500</v>
      </c>
      <c r="B35773">
        <v>3314140</v>
      </c>
      <c r="C35773" t="s">
        <v>62501</v>
      </c>
    </row>
    <row r="35774" spans="1:3" x14ac:dyDescent="0.25">
      <c r="A35774" s="3" t="s">
        <v>62502</v>
      </c>
      <c r="B35774">
        <v>3314140</v>
      </c>
      <c r="C35774" t="s">
        <v>60562</v>
      </c>
    </row>
    <row r="35775" spans="1:3" x14ac:dyDescent="0.25">
      <c r="A35775" s="3" t="s">
        <v>62503</v>
      </c>
      <c r="B35775">
        <v>3314140</v>
      </c>
      <c r="C35775" t="s">
        <v>62504</v>
      </c>
    </row>
    <row r="35776" spans="1:3" x14ac:dyDescent="0.25">
      <c r="A35776" s="3" t="s">
        <v>62505</v>
      </c>
      <c r="B35776">
        <v>3314150</v>
      </c>
      <c r="C35776" t="s">
        <v>62231</v>
      </c>
    </row>
    <row r="35777" spans="1:3" x14ac:dyDescent="0.25">
      <c r="A35777" s="3" t="s">
        <v>62506</v>
      </c>
      <c r="B35777">
        <v>3314150</v>
      </c>
      <c r="C35777" t="s">
        <v>62507</v>
      </c>
    </row>
    <row r="35778" spans="1:3" x14ac:dyDescent="0.25">
      <c r="A35778" s="3" t="s">
        <v>62508</v>
      </c>
      <c r="B35778">
        <v>3314150</v>
      </c>
      <c r="C35778" t="s">
        <v>25080</v>
      </c>
    </row>
    <row r="35779" spans="1:3" x14ac:dyDescent="0.25">
      <c r="A35779" s="3" t="s">
        <v>62509</v>
      </c>
      <c r="B35779">
        <v>3314150</v>
      </c>
      <c r="C35779" t="s">
        <v>62510</v>
      </c>
    </row>
    <row r="35780" spans="1:3" x14ac:dyDescent="0.25">
      <c r="A35780" s="3" t="s">
        <v>62511</v>
      </c>
      <c r="B35780">
        <v>3314150</v>
      </c>
      <c r="C35780" t="s">
        <v>61716</v>
      </c>
    </row>
    <row r="35781" spans="1:3" x14ac:dyDescent="0.25">
      <c r="A35781" s="3" t="s">
        <v>62512</v>
      </c>
      <c r="B35781">
        <v>3314150</v>
      </c>
      <c r="C35781" t="s">
        <v>62513</v>
      </c>
    </row>
    <row r="35782" spans="1:3" x14ac:dyDescent="0.25">
      <c r="A35782" s="3" t="s">
        <v>62514</v>
      </c>
      <c r="B35782">
        <v>3314150</v>
      </c>
      <c r="C35782" t="s">
        <v>62515</v>
      </c>
    </row>
    <row r="35783" spans="1:3" x14ac:dyDescent="0.25">
      <c r="A35783" s="3" t="s">
        <v>62516</v>
      </c>
      <c r="B35783">
        <v>3314150</v>
      </c>
      <c r="C35783" t="s">
        <v>60512</v>
      </c>
    </row>
    <row r="35784" spans="1:3" x14ac:dyDescent="0.25">
      <c r="A35784" s="3" t="s">
        <v>62517</v>
      </c>
      <c r="B35784">
        <v>3314150</v>
      </c>
      <c r="C35784" t="s">
        <v>57040</v>
      </c>
    </row>
    <row r="35785" spans="1:3" x14ac:dyDescent="0.25">
      <c r="A35785" s="3" t="s">
        <v>62518</v>
      </c>
      <c r="B35785">
        <v>3314150</v>
      </c>
      <c r="C35785" t="s">
        <v>62519</v>
      </c>
    </row>
    <row r="35786" spans="1:3" x14ac:dyDescent="0.25">
      <c r="A35786" s="3" t="s">
        <v>62520</v>
      </c>
      <c r="B35786">
        <v>3314150</v>
      </c>
      <c r="C35786" t="s">
        <v>59060</v>
      </c>
    </row>
    <row r="35787" spans="1:3" x14ac:dyDescent="0.25">
      <c r="A35787" s="3" t="s">
        <v>62521</v>
      </c>
      <c r="B35787">
        <v>3314160</v>
      </c>
      <c r="C35787" t="s">
        <v>62522</v>
      </c>
    </row>
    <row r="35788" spans="1:3" x14ac:dyDescent="0.25">
      <c r="A35788" s="3" t="s">
        <v>62523</v>
      </c>
      <c r="B35788">
        <v>3314160</v>
      </c>
      <c r="C35788" t="s">
        <v>62524</v>
      </c>
    </row>
    <row r="35789" spans="1:3" x14ac:dyDescent="0.25">
      <c r="A35789" s="3" t="s">
        <v>62525</v>
      </c>
      <c r="B35789">
        <v>3314160</v>
      </c>
      <c r="C35789" t="s">
        <v>62526</v>
      </c>
    </row>
    <row r="35790" spans="1:3" x14ac:dyDescent="0.25">
      <c r="A35790" s="3" t="s">
        <v>62527</v>
      </c>
      <c r="B35790">
        <v>3314160</v>
      </c>
      <c r="C35790" t="s">
        <v>62528</v>
      </c>
    </row>
    <row r="35791" spans="1:3" x14ac:dyDescent="0.25">
      <c r="A35791" s="3" t="s">
        <v>62529</v>
      </c>
      <c r="B35791">
        <v>3314160</v>
      </c>
      <c r="C35791" t="s">
        <v>61745</v>
      </c>
    </row>
    <row r="35792" spans="1:3" x14ac:dyDescent="0.25">
      <c r="A35792" s="3" t="s">
        <v>62530</v>
      </c>
      <c r="B35792">
        <v>3314160</v>
      </c>
      <c r="C35792" t="s">
        <v>51220</v>
      </c>
    </row>
    <row r="35793" spans="1:3" x14ac:dyDescent="0.25">
      <c r="A35793" s="3" t="s">
        <v>62531</v>
      </c>
      <c r="B35793">
        <v>3314160</v>
      </c>
      <c r="C35793" t="s">
        <v>62532</v>
      </c>
    </row>
    <row r="35794" spans="1:3" x14ac:dyDescent="0.25">
      <c r="A35794" s="3" t="s">
        <v>62533</v>
      </c>
      <c r="B35794">
        <v>3314160</v>
      </c>
      <c r="C35794" t="s">
        <v>61756</v>
      </c>
    </row>
    <row r="35795" spans="1:3" x14ac:dyDescent="0.25">
      <c r="A35795" s="3" t="s">
        <v>62534</v>
      </c>
      <c r="B35795">
        <v>3314160</v>
      </c>
      <c r="C35795" t="s">
        <v>17844</v>
      </c>
    </row>
    <row r="35796" spans="1:3" x14ac:dyDescent="0.25">
      <c r="A35796" s="3" t="s">
        <v>62535</v>
      </c>
      <c r="B35796">
        <v>3314170</v>
      </c>
      <c r="C35796" t="s">
        <v>62536</v>
      </c>
    </row>
    <row r="35797" spans="1:3" x14ac:dyDescent="0.25">
      <c r="A35797" s="3" t="s">
        <v>62537</v>
      </c>
      <c r="B35797">
        <v>3314170</v>
      </c>
      <c r="C35797" t="s">
        <v>62538</v>
      </c>
    </row>
    <row r="35798" spans="1:3" x14ac:dyDescent="0.25">
      <c r="A35798" s="3" t="s">
        <v>62539</v>
      </c>
      <c r="B35798">
        <v>3314170</v>
      </c>
      <c r="C35798" t="s">
        <v>60422</v>
      </c>
    </row>
    <row r="35799" spans="1:3" x14ac:dyDescent="0.25">
      <c r="A35799" s="3" t="s">
        <v>62540</v>
      </c>
      <c r="B35799">
        <v>3314170</v>
      </c>
      <c r="C35799" t="s">
        <v>62541</v>
      </c>
    </row>
    <row r="35800" spans="1:3" x14ac:dyDescent="0.25">
      <c r="A35800" s="3" t="s">
        <v>62542</v>
      </c>
      <c r="B35800">
        <v>3314170</v>
      </c>
      <c r="C35800" t="s">
        <v>62543</v>
      </c>
    </row>
    <row r="35801" spans="1:3" x14ac:dyDescent="0.25">
      <c r="A35801" s="3" t="s">
        <v>62544</v>
      </c>
      <c r="B35801">
        <v>3314170</v>
      </c>
      <c r="C35801" t="s">
        <v>62545</v>
      </c>
    </row>
    <row r="35802" spans="1:3" x14ac:dyDescent="0.25">
      <c r="A35802" s="3" t="s">
        <v>62546</v>
      </c>
      <c r="B35802">
        <v>3314170</v>
      </c>
      <c r="C35802" t="s">
        <v>41082</v>
      </c>
    </row>
    <row r="35803" spans="1:3" x14ac:dyDescent="0.25">
      <c r="A35803" s="3" t="s">
        <v>62547</v>
      </c>
      <c r="B35803">
        <v>3314170</v>
      </c>
      <c r="C35803" t="s">
        <v>42942</v>
      </c>
    </row>
    <row r="35804" spans="1:3" x14ac:dyDescent="0.25">
      <c r="A35804" s="3" t="s">
        <v>62548</v>
      </c>
      <c r="B35804">
        <v>3314170</v>
      </c>
      <c r="C35804" t="s">
        <v>61694</v>
      </c>
    </row>
    <row r="35805" spans="1:3" x14ac:dyDescent="0.25">
      <c r="A35805" s="3" t="s">
        <v>62549</v>
      </c>
      <c r="B35805">
        <v>3314180</v>
      </c>
      <c r="C35805" t="s">
        <v>51225</v>
      </c>
    </row>
    <row r="35806" spans="1:3" x14ac:dyDescent="0.25">
      <c r="A35806" s="3" t="s">
        <v>62550</v>
      </c>
      <c r="B35806">
        <v>3314180</v>
      </c>
      <c r="C35806" t="s">
        <v>62551</v>
      </c>
    </row>
    <row r="35807" spans="1:3" x14ac:dyDescent="0.25">
      <c r="A35807" s="3" t="s">
        <v>62552</v>
      </c>
      <c r="B35807">
        <v>3314180</v>
      </c>
      <c r="C35807" t="s">
        <v>62553</v>
      </c>
    </row>
    <row r="35808" spans="1:3" x14ac:dyDescent="0.25">
      <c r="A35808" s="3" t="s">
        <v>62554</v>
      </c>
      <c r="B35808">
        <v>3314180</v>
      </c>
      <c r="C35808" t="s">
        <v>62555</v>
      </c>
    </row>
    <row r="35809" spans="1:3" x14ac:dyDescent="0.25">
      <c r="A35809" s="3" t="s">
        <v>62556</v>
      </c>
      <c r="B35809">
        <v>3314180</v>
      </c>
      <c r="C35809" t="s">
        <v>62557</v>
      </c>
    </row>
    <row r="35810" spans="1:3" x14ac:dyDescent="0.25">
      <c r="A35810" s="3" t="s">
        <v>62558</v>
      </c>
      <c r="B35810">
        <v>3314180</v>
      </c>
      <c r="C35810" t="s">
        <v>62559</v>
      </c>
    </row>
    <row r="35811" spans="1:3" x14ac:dyDescent="0.25">
      <c r="A35811" s="3" t="s">
        <v>62560</v>
      </c>
      <c r="B35811">
        <v>3314180</v>
      </c>
      <c r="C35811" t="s">
        <v>62561</v>
      </c>
    </row>
    <row r="35812" spans="1:3" x14ac:dyDescent="0.25">
      <c r="A35812" s="3" t="s">
        <v>62562</v>
      </c>
      <c r="B35812">
        <v>3314190</v>
      </c>
      <c r="C35812" t="s">
        <v>62563</v>
      </c>
    </row>
    <row r="35813" spans="1:3" x14ac:dyDescent="0.25">
      <c r="A35813" s="3" t="s">
        <v>62564</v>
      </c>
      <c r="B35813">
        <v>3314190</v>
      </c>
      <c r="C35813" t="s">
        <v>45688</v>
      </c>
    </row>
    <row r="35814" spans="1:3" x14ac:dyDescent="0.25">
      <c r="A35814" s="3" t="s">
        <v>62565</v>
      </c>
      <c r="B35814">
        <v>3314190</v>
      </c>
      <c r="C35814" t="s">
        <v>62566</v>
      </c>
    </row>
    <row r="35815" spans="1:3" x14ac:dyDescent="0.25">
      <c r="A35815" s="3" t="s">
        <v>62567</v>
      </c>
      <c r="B35815">
        <v>3314190</v>
      </c>
      <c r="C35815" t="s">
        <v>62568</v>
      </c>
    </row>
    <row r="35816" spans="1:3" x14ac:dyDescent="0.25">
      <c r="A35816" s="3" t="s">
        <v>62569</v>
      </c>
      <c r="B35816">
        <v>3314190</v>
      </c>
      <c r="C35816" t="s">
        <v>61460</v>
      </c>
    </row>
    <row r="35817" spans="1:3" x14ac:dyDescent="0.25">
      <c r="A35817" s="3" t="s">
        <v>62570</v>
      </c>
      <c r="B35817">
        <v>3314190</v>
      </c>
      <c r="C35817" t="s">
        <v>62571</v>
      </c>
    </row>
    <row r="35818" spans="1:3" x14ac:dyDescent="0.25">
      <c r="A35818" s="3" t="s">
        <v>62572</v>
      </c>
      <c r="B35818">
        <v>3314190</v>
      </c>
      <c r="C35818" t="s">
        <v>62573</v>
      </c>
    </row>
    <row r="35819" spans="1:3" x14ac:dyDescent="0.25">
      <c r="A35819" s="3" t="s">
        <v>62574</v>
      </c>
      <c r="B35819">
        <v>3314200</v>
      </c>
      <c r="C35819" t="s">
        <v>62575</v>
      </c>
    </row>
    <row r="35820" spans="1:3" x14ac:dyDescent="0.25">
      <c r="A35820" s="3" t="s">
        <v>62576</v>
      </c>
      <c r="B35820">
        <v>3314200</v>
      </c>
      <c r="C35820" t="s">
        <v>62577</v>
      </c>
    </row>
    <row r="35821" spans="1:3" x14ac:dyDescent="0.25">
      <c r="A35821" s="3" t="s">
        <v>62578</v>
      </c>
      <c r="B35821">
        <v>3314200</v>
      </c>
      <c r="C35821" t="s">
        <v>62579</v>
      </c>
    </row>
    <row r="35822" spans="1:3" x14ac:dyDescent="0.25">
      <c r="A35822" s="3" t="s">
        <v>62580</v>
      </c>
      <c r="B35822">
        <v>3314200</v>
      </c>
      <c r="C35822" t="s">
        <v>60033</v>
      </c>
    </row>
    <row r="35823" spans="1:3" x14ac:dyDescent="0.25">
      <c r="A35823" s="3" t="s">
        <v>62581</v>
      </c>
      <c r="B35823">
        <v>3314200</v>
      </c>
      <c r="C35823" t="s">
        <v>62582</v>
      </c>
    </row>
    <row r="35824" spans="1:3" x14ac:dyDescent="0.25">
      <c r="A35824" s="3" t="s">
        <v>62583</v>
      </c>
      <c r="B35824">
        <v>3314200</v>
      </c>
      <c r="C35824" t="s">
        <v>62584</v>
      </c>
    </row>
    <row r="35825" spans="1:3" x14ac:dyDescent="0.25">
      <c r="A35825" s="3" t="s">
        <v>62585</v>
      </c>
      <c r="B35825">
        <v>3314200</v>
      </c>
      <c r="C35825" t="s">
        <v>60010</v>
      </c>
    </row>
    <row r="35826" spans="1:3" x14ac:dyDescent="0.25">
      <c r="A35826" s="3" t="s">
        <v>62586</v>
      </c>
      <c r="B35826">
        <v>3315010</v>
      </c>
      <c r="C35826" t="s">
        <v>56808</v>
      </c>
    </row>
    <row r="35827" spans="1:3" x14ac:dyDescent="0.25">
      <c r="A35827" s="3" t="s">
        <v>62587</v>
      </c>
      <c r="B35827">
        <v>3315010</v>
      </c>
      <c r="C35827" t="s">
        <v>62588</v>
      </c>
    </row>
    <row r="35828" spans="1:3" x14ac:dyDescent="0.25">
      <c r="A35828" s="3" t="s">
        <v>62589</v>
      </c>
      <c r="B35828">
        <v>3315010</v>
      </c>
      <c r="C35828" t="s">
        <v>59972</v>
      </c>
    </row>
    <row r="35829" spans="1:3" x14ac:dyDescent="0.25">
      <c r="A35829" s="3" t="s">
        <v>62590</v>
      </c>
      <c r="B35829">
        <v>3315010</v>
      </c>
      <c r="C35829" t="s">
        <v>62591</v>
      </c>
    </row>
    <row r="35830" spans="1:3" x14ac:dyDescent="0.25">
      <c r="A35830" s="3" t="s">
        <v>62592</v>
      </c>
      <c r="B35830">
        <v>3315010</v>
      </c>
      <c r="C35830" t="s">
        <v>62593</v>
      </c>
    </row>
    <row r="35831" spans="1:3" x14ac:dyDescent="0.25">
      <c r="A35831" s="3" t="s">
        <v>62594</v>
      </c>
      <c r="B35831">
        <v>3315010</v>
      </c>
      <c r="C35831" t="s">
        <v>61126</v>
      </c>
    </row>
    <row r="35832" spans="1:3" x14ac:dyDescent="0.25">
      <c r="A35832" s="3" t="s">
        <v>62595</v>
      </c>
      <c r="B35832">
        <v>3315010</v>
      </c>
      <c r="C35832" t="s">
        <v>62596</v>
      </c>
    </row>
    <row r="35833" spans="1:3" x14ac:dyDescent="0.25">
      <c r="A35833" s="3" t="s">
        <v>62597</v>
      </c>
      <c r="B35833">
        <v>3315010</v>
      </c>
      <c r="C35833" t="s">
        <v>62598</v>
      </c>
    </row>
    <row r="35834" spans="1:3" x14ac:dyDescent="0.25">
      <c r="A35834" s="3" t="s">
        <v>62599</v>
      </c>
      <c r="B35834">
        <v>3315010</v>
      </c>
      <c r="C35834" t="s">
        <v>56663</v>
      </c>
    </row>
    <row r="35835" spans="1:3" x14ac:dyDescent="0.25">
      <c r="A35835" s="3" t="s">
        <v>62600</v>
      </c>
      <c r="B35835">
        <v>3315010</v>
      </c>
      <c r="C35835" t="s">
        <v>50821</v>
      </c>
    </row>
    <row r="35836" spans="1:3" x14ac:dyDescent="0.25">
      <c r="A35836" s="3" t="s">
        <v>62601</v>
      </c>
      <c r="B35836">
        <v>3315010</v>
      </c>
      <c r="C35836" t="s">
        <v>62602</v>
      </c>
    </row>
    <row r="35837" spans="1:3" x14ac:dyDescent="0.25">
      <c r="A35837" s="3" t="s">
        <v>62603</v>
      </c>
      <c r="B35837">
        <v>3315010</v>
      </c>
      <c r="C35837" t="s">
        <v>41578</v>
      </c>
    </row>
    <row r="35838" spans="1:3" x14ac:dyDescent="0.25">
      <c r="A35838" s="3" t="s">
        <v>62604</v>
      </c>
      <c r="B35838">
        <v>3315020</v>
      </c>
      <c r="C35838" t="s">
        <v>62605</v>
      </c>
    </row>
    <row r="35839" spans="1:3" x14ac:dyDescent="0.25">
      <c r="A35839" s="3" t="s">
        <v>62606</v>
      </c>
      <c r="B35839">
        <v>3315020</v>
      </c>
      <c r="C35839" t="s">
        <v>62451</v>
      </c>
    </row>
    <row r="35840" spans="1:3" x14ac:dyDescent="0.25">
      <c r="A35840" s="3" t="s">
        <v>62607</v>
      </c>
      <c r="B35840">
        <v>3315020</v>
      </c>
      <c r="C35840" t="s">
        <v>62608</v>
      </c>
    </row>
    <row r="35841" spans="1:3" x14ac:dyDescent="0.25">
      <c r="A35841" s="3" t="s">
        <v>62609</v>
      </c>
      <c r="B35841">
        <v>3315020</v>
      </c>
      <c r="C35841" t="s">
        <v>46854</v>
      </c>
    </row>
    <row r="35842" spans="1:3" x14ac:dyDescent="0.25">
      <c r="A35842" s="3" t="s">
        <v>62610</v>
      </c>
      <c r="B35842">
        <v>3315020</v>
      </c>
      <c r="C35842" t="s">
        <v>46174</v>
      </c>
    </row>
    <row r="35843" spans="1:3" x14ac:dyDescent="0.25">
      <c r="A35843" s="3" t="s">
        <v>62611</v>
      </c>
      <c r="B35843">
        <v>3315020</v>
      </c>
      <c r="C35843" t="s">
        <v>58425</v>
      </c>
    </row>
    <row r="35844" spans="1:3" x14ac:dyDescent="0.25">
      <c r="A35844" s="3" t="s">
        <v>62612</v>
      </c>
      <c r="B35844">
        <v>3315020</v>
      </c>
      <c r="C35844" t="s">
        <v>62613</v>
      </c>
    </row>
    <row r="35845" spans="1:3" x14ac:dyDescent="0.25">
      <c r="A35845" s="3" t="s">
        <v>62614</v>
      </c>
      <c r="B35845">
        <v>3315020</v>
      </c>
      <c r="C35845" t="s">
        <v>55992</v>
      </c>
    </row>
    <row r="35846" spans="1:3" x14ac:dyDescent="0.25">
      <c r="A35846" s="3" t="s">
        <v>62615</v>
      </c>
      <c r="B35846">
        <v>3315020</v>
      </c>
      <c r="C35846" t="s">
        <v>62616</v>
      </c>
    </row>
    <row r="35847" spans="1:3" x14ac:dyDescent="0.25">
      <c r="A35847" s="3" t="s">
        <v>62617</v>
      </c>
      <c r="B35847">
        <v>3315020</v>
      </c>
      <c r="C35847" t="s">
        <v>62618</v>
      </c>
    </row>
    <row r="35848" spans="1:3" x14ac:dyDescent="0.25">
      <c r="A35848" s="3" t="s">
        <v>62619</v>
      </c>
      <c r="B35848">
        <v>3315020</v>
      </c>
      <c r="C35848" t="s">
        <v>62620</v>
      </c>
    </row>
    <row r="35849" spans="1:3" x14ac:dyDescent="0.25">
      <c r="A35849" s="3" t="s">
        <v>62621</v>
      </c>
      <c r="B35849">
        <v>3315020</v>
      </c>
      <c r="C35849" t="s">
        <v>62622</v>
      </c>
    </row>
    <row r="35850" spans="1:3" x14ac:dyDescent="0.25">
      <c r="A35850" s="3" t="s">
        <v>62623</v>
      </c>
      <c r="B35850">
        <v>3315020</v>
      </c>
      <c r="C35850" t="s">
        <v>62624</v>
      </c>
    </row>
    <row r="35851" spans="1:3" x14ac:dyDescent="0.25">
      <c r="A35851" s="3" t="s">
        <v>62625</v>
      </c>
      <c r="B35851">
        <v>3315020</v>
      </c>
      <c r="C35851" t="s">
        <v>9620</v>
      </c>
    </row>
    <row r="35852" spans="1:3" x14ac:dyDescent="0.25">
      <c r="A35852" s="3" t="s">
        <v>62626</v>
      </c>
      <c r="B35852">
        <v>3315020</v>
      </c>
      <c r="C35852" t="s">
        <v>62627</v>
      </c>
    </row>
    <row r="35853" spans="1:3" x14ac:dyDescent="0.25">
      <c r="A35853" s="3" t="s">
        <v>62628</v>
      </c>
      <c r="B35853">
        <v>3315020</v>
      </c>
      <c r="C35853" t="s">
        <v>59204</v>
      </c>
    </row>
    <row r="35854" spans="1:3" x14ac:dyDescent="0.25">
      <c r="A35854" s="3" t="s">
        <v>62629</v>
      </c>
      <c r="B35854">
        <v>3315020</v>
      </c>
      <c r="C35854" t="s">
        <v>62630</v>
      </c>
    </row>
    <row r="35855" spans="1:3" x14ac:dyDescent="0.25">
      <c r="A35855" s="3" t="s">
        <v>62631</v>
      </c>
      <c r="B35855">
        <v>3315020</v>
      </c>
      <c r="C35855" t="s">
        <v>62632</v>
      </c>
    </row>
    <row r="35856" spans="1:3" x14ac:dyDescent="0.25">
      <c r="A35856" s="3" t="s">
        <v>62633</v>
      </c>
      <c r="B35856">
        <v>3315020</v>
      </c>
      <c r="C35856" t="s">
        <v>62634</v>
      </c>
    </row>
    <row r="35857" spans="1:3" x14ac:dyDescent="0.25">
      <c r="A35857" s="3" t="s">
        <v>62635</v>
      </c>
      <c r="B35857">
        <v>3315030</v>
      </c>
      <c r="C35857" t="s">
        <v>52580</v>
      </c>
    </row>
    <row r="35858" spans="1:3" x14ac:dyDescent="0.25">
      <c r="A35858" s="3" t="s">
        <v>62636</v>
      </c>
      <c r="B35858">
        <v>3315030</v>
      </c>
      <c r="C35858" t="s">
        <v>62637</v>
      </c>
    </row>
    <row r="35859" spans="1:3" x14ac:dyDescent="0.25">
      <c r="A35859" s="3" t="s">
        <v>62638</v>
      </c>
      <c r="B35859">
        <v>3315030</v>
      </c>
      <c r="C35859" t="s">
        <v>62639</v>
      </c>
    </row>
    <row r="35860" spans="1:3" x14ac:dyDescent="0.25">
      <c r="A35860" s="3" t="s">
        <v>62640</v>
      </c>
      <c r="B35860">
        <v>3315030</v>
      </c>
      <c r="C35860" t="s">
        <v>62641</v>
      </c>
    </row>
    <row r="35861" spans="1:3" x14ac:dyDescent="0.25">
      <c r="A35861" s="3" t="s">
        <v>62642</v>
      </c>
      <c r="B35861">
        <v>3315030</v>
      </c>
      <c r="C35861" t="s">
        <v>62643</v>
      </c>
    </row>
    <row r="35862" spans="1:3" x14ac:dyDescent="0.25">
      <c r="A35862" s="3" t="s">
        <v>62644</v>
      </c>
      <c r="B35862">
        <v>3315030</v>
      </c>
      <c r="C35862" t="s">
        <v>60468</v>
      </c>
    </row>
    <row r="35863" spans="1:3" x14ac:dyDescent="0.25">
      <c r="A35863" s="3" t="s">
        <v>62645</v>
      </c>
      <c r="B35863">
        <v>3315030</v>
      </c>
      <c r="C35863" t="s">
        <v>62646</v>
      </c>
    </row>
    <row r="35864" spans="1:3" x14ac:dyDescent="0.25">
      <c r="A35864" s="3" t="s">
        <v>62647</v>
      </c>
      <c r="B35864">
        <v>3315030</v>
      </c>
      <c r="C35864" t="s">
        <v>62648</v>
      </c>
    </row>
    <row r="35865" spans="1:3" x14ac:dyDescent="0.25">
      <c r="A35865" s="3" t="s">
        <v>62649</v>
      </c>
      <c r="B35865">
        <v>3315030</v>
      </c>
      <c r="C35865" t="s">
        <v>62650</v>
      </c>
    </row>
    <row r="35866" spans="1:3" x14ac:dyDescent="0.25">
      <c r="A35866" s="3" t="s">
        <v>62651</v>
      </c>
      <c r="B35866">
        <v>3315030</v>
      </c>
      <c r="C35866" t="s">
        <v>56429</v>
      </c>
    </row>
    <row r="35867" spans="1:3" x14ac:dyDescent="0.25">
      <c r="A35867" s="3" t="s">
        <v>62652</v>
      </c>
      <c r="B35867">
        <v>3315030</v>
      </c>
      <c r="C35867" t="s">
        <v>45783</v>
      </c>
    </row>
    <row r="35868" spans="1:3" x14ac:dyDescent="0.25">
      <c r="A35868" s="3" t="s">
        <v>62653</v>
      </c>
      <c r="B35868">
        <v>3315030</v>
      </c>
      <c r="C35868" t="s">
        <v>62654</v>
      </c>
    </row>
    <row r="35869" spans="1:3" x14ac:dyDescent="0.25">
      <c r="A35869" s="3" t="s">
        <v>62655</v>
      </c>
      <c r="B35869">
        <v>3315030</v>
      </c>
      <c r="C35869" t="s">
        <v>62656</v>
      </c>
    </row>
    <row r="35870" spans="1:3" x14ac:dyDescent="0.25">
      <c r="A35870" s="3" t="s">
        <v>62657</v>
      </c>
      <c r="B35870">
        <v>3315030</v>
      </c>
      <c r="C35870" t="s">
        <v>62658</v>
      </c>
    </row>
    <row r="35871" spans="1:3" x14ac:dyDescent="0.25">
      <c r="A35871" s="3" t="s">
        <v>62659</v>
      </c>
      <c r="B35871">
        <v>3315030</v>
      </c>
      <c r="C35871" t="s">
        <v>62660</v>
      </c>
    </row>
    <row r="35872" spans="1:3" x14ac:dyDescent="0.25">
      <c r="A35872" s="3" t="s">
        <v>62661</v>
      </c>
      <c r="B35872">
        <v>3315030</v>
      </c>
      <c r="C35872" t="s">
        <v>58373</v>
      </c>
    </row>
    <row r="35873" spans="1:3" x14ac:dyDescent="0.25">
      <c r="A35873" s="3" t="s">
        <v>62662</v>
      </c>
      <c r="B35873">
        <v>3315030</v>
      </c>
      <c r="C35873" t="s">
        <v>51386</v>
      </c>
    </row>
    <row r="35874" spans="1:3" x14ac:dyDescent="0.25">
      <c r="A35874" s="3" t="s">
        <v>62663</v>
      </c>
      <c r="B35874">
        <v>3315030</v>
      </c>
      <c r="C35874" t="s">
        <v>62664</v>
      </c>
    </row>
    <row r="35875" spans="1:3" x14ac:dyDescent="0.25">
      <c r="A35875" s="3" t="s">
        <v>62665</v>
      </c>
      <c r="B35875">
        <v>3315030</v>
      </c>
      <c r="C35875" t="s">
        <v>62666</v>
      </c>
    </row>
    <row r="35876" spans="1:3" x14ac:dyDescent="0.25">
      <c r="A35876" s="3" t="s">
        <v>62667</v>
      </c>
      <c r="B35876">
        <v>3315030</v>
      </c>
      <c r="C35876" t="s">
        <v>57200</v>
      </c>
    </row>
    <row r="35877" spans="1:3" x14ac:dyDescent="0.25">
      <c r="A35877" s="3" t="s">
        <v>62668</v>
      </c>
      <c r="B35877">
        <v>3315040</v>
      </c>
      <c r="C35877" t="s">
        <v>62669</v>
      </c>
    </row>
    <row r="35878" spans="1:3" x14ac:dyDescent="0.25">
      <c r="A35878" s="3" t="s">
        <v>62670</v>
      </c>
      <c r="B35878">
        <v>3315040</v>
      </c>
      <c r="C35878" t="s">
        <v>62671</v>
      </c>
    </row>
    <row r="35879" spans="1:3" x14ac:dyDescent="0.25">
      <c r="A35879" s="3" t="s">
        <v>62672</v>
      </c>
      <c r="B35879">
        <v>3315040</v>
      </c>
      <c r="C35879" t="s">
        <v>62673</v>
      </c>
    </row>
    <row r="35880" spans="1:3" x14ac:dyDescent="0.25">
      <c r="A35880" s="3" t="s">
        <v>62674</v>
      </c>
      <c r="B35880">
        <v>3315040</v>
      </c>
      <c r="C35880" t="s">
        <v>62675</v>
      </c>
    </row>
    <row r="35881" spans="1:3" x14ac:dyDescent="0.25">
      <c r="A35881" s="3" t="s">
        <v>62676</v>
      </c>
      <c r="B35881">
        <v>3315040</v>
      </c>
      <c r="C35881" t="s">
        <v>60539</v>
      </c>
    </row>
    <row r="35882" spans="1:3" x14ac:dyDescent="0.25">
      <c r="A35882" s="3" t="s">
        <v>62677</v>
      </c>
      <c r="B35882">
        <v>3315040</v>
      </c>
      <c r="C35882" t="s">
        <v>57189</v>
      </c>
    </row>
    <row r="35883" spans="1:3" x14ac:dyDescent="0.25">
      <c r="A35883" s="3" t="s">
        <v>62678</v>
      </c>
      <c r="B35883">
        <v>3315040</v>
      </c>
      <c r="C35883" t="s">
        <v>62679</v>
      </c>
    </row>
    <row r="35884" spans="1:3" x14ac:dyDescent="0.25">
      <c r="A35884" s="3" t="s">
        <v>62680</v>
      </c>
      <c r="B35884">
        <v>3315040</v>
      </c>
      <c r="C35884" t="s">
        <v>62681</v>
      </c>
    </row>
    <row r="35885" spans="1:3" x14ac:dyDescent="0.25">
      <c r="A35885" s="3" t="s">
        <v>62682</v>
      </c>
      <c r="B35885">
        <v>3315040</v>
      </c>
      <c r="C35885" t="s">
        <v>62683</v>
      </c>
    </row>
    <row r="35886" spans="1:3" x14ac:dyDescent="0.25">
      <c r="A35886" s="3" t="s">
        <v>62684</v>
      </c>
      <c r="B35886">
        <v>3315040</v>
      </c>
      <c r="C35886" t="s">
        <v>62685</v>
      </c>
    </row>
    <row r="35887" spans="1:3" x14ac:dyDescent="0.25">
      <c r="A35887" s="3" t="s">
        <v>62686</v>
      </c>
      <c r="B35887">
        <v>3315040</v>
      </c>
      <c r="C35887" t="s">
        <v>62687</v>
      </c>
    </row>
    <row r="35888" spans="1:3" x14ac:dyDescent="0.25">
      <c r="A35888" s="3" t="s">
        <v>62688</v>
      </c>
      <c r="B35888">
        <v>3315040</v>
      </c>
      <c r="C35888" t="s">
        <v>48492</v>
      </c>
    </row>
    <row r="35889" spans="1:3" x14ac:dyDescent="0.25">
      <c r="A35889" s="3" t="s">
        <v>62689</v>
      </c>
      <c r="B35889">
        <v>3315040</v>
      </c>
      <c r="C35889" t="s">
        <v>62690</v>
      </c>
    </row>
    <row r="35890" spans="1:3" x14ac:dyDescent="0.25">
      <c r="A35890" s="3" t="s">
        <v>62691</v>
      </c>
      <c r="B35890">
        <v>3315040</v>
      </c>
      <c r="C35890" t="s">
        <v>32788</v>
      </c>
    </row>
    <row r="35891" spans="1:3" x14ac:dyDescent="0.25">
      <c r="A35891" s="3" t="s">
        <v>62692</v>
      </c>
      <c r="B35891">
        <v>3315040</v>
      </c>
      <c r="C35891" t="s">
        <v>62693</v>
      </c>
    </row>
    <row r="35892" spans="1:3" x14ac:dyDescent="0.25">
      <c r="A35892" s="3" t="s">
        <v>62694</v>
      </c>
      <c r="B35892">
        <v>3315040</v>
      </c>
      <c r="C35892" t="s">
        <v>62695</v>
      </c>
    </row>
    <row r="35893" spans="1:3" x14ac:dyDescent="0.25">
      <c r="A35893" s="3" t="s">
        <v>62696</v>
      </c>
      <c r="B35893">
        <v>3315050</v>
      </c>
      <c r="C35893" t="s">
        <v>44363</v>
      </c>
    </row>
    <row r="35894" spans="1:3" x14ac:dyDescent="0.25">
      <c r="A35894" s="3" t="s">
        <v>62697</v>
      </c>
      <c r="B35894">
        <v>3315050</v>
      </c>
      <c r="C35894" t="s">
        <v>62698</v>
      </c>
    </row>
    <row r="35895" spans="1:3" x14ac:dyDescent="0.25">
      <c r="A35895" s="3" t="s">
        <v>62699</v>
      </c>
      <c r="B35895">
        <v>3315050</v>
      </c>
      <c r="C35895" t="s">
        <v>62700</v>
      </c>
    </row>
    <row r="35896" spans="1:3" x14ac:dyDescent="0.25">
      <c r="A35896" s="3" t="s">
        <v>62701</v>
      </c>
      <c r="B35896">
        <v>3315050</v>
      </c>
      <c r="C35896" t="s">
        <v>62702</v>
      </c>
    </row>
    <row r="35897" spans="1:3" x14ac:dyDescent="0.25">
      <c r="A35897" s="3" t="s">
        <v>62703</v>
      </c>
      <c r="B35897">
        <v>3315050</v>
      </c>
      <c r="C35897" t="s">
        <v>62704</v>
      </c>
    </row>
    <row r="35898" spans="1:3" x14ac:dyDescent="0.25">
      <c r="A35898" s="3" t="s">
        <v>62705</v>
      </c>
      <c r="B35898">
        <v>3315050</v>
      </c>
      <c r="C35898" t="s">
        <v>59874</v>
      </c>
    </row>
    <row r="35899" spans="1:3" x14ac:dyDescent="0.25">
      <c r="A35899" s="3" t="s">
        <v>62706</v>
      </c>
      <c r="B35899">
        <v>3315050</v>
      </c>
      <c r="C35899" t="s">
        <v>9981</v>
      </c>
    </row>
    <row r="35900" spans="1:3" x14ac:dyDescent="0.25">
      <c r="A35900" s="3" t="s">
        <v>62707</v>
      </c>
      <c r="B35900">
        <v>3315050</v>
      </c>
      <c r="C35900" t="s">
        <v>62708</v>
      </c>
    </row>
    <row r="35901" spans="1:3" x14ac:dyDescent="0.25">
      <c r="A35901" s="3" t="s">
        <v>62709</v>
      </c>
      <c r="B35901">
        <v>3315050</v>
      </c>
      <c r="C35901" t="s">
        <v>62532</v>
      </c>
    </row>
    <row r="35902" spans="1:3" x14ac:dyDescent="0.25">
      <c r="A35902" s="3" t="s">
        <v>62710</v>
      </c>
      <c r="B35902">
        <v>3315050</v>
      </c>
      <c r="C35902" t="s">
        <v>62711</v>
      </c>
    </row>
    <row r="35903" spans="1:3" x14ac:dyDescent="0.25">
      <c r="A35903" s="3" t="s">
        <v>62712</v>
      </c>
      <c r="B35903">
        <v>3315050</v>
      </c>
      <c r="C35903" t="s">
        <v>62713</v>
      </c>
    </row>
    <row r="35904" spans="1:3" x14ac:dyDescent="0.25">
      <c r="A35904" s="3" t="s">
        <v>62714</v>
      </c>
      <c r="B35904">
        <v>3315050</v>
      </c>
      <c r="C35904" t="s">
        <v>62715</v>
      </c>
    </row>
    <row r="35905" spans="1:3" x14ac:dyDescent="0.25">
      <c r="A35905" s="3" t="s">
        <v>62716</v>
      </c>
      <c r="B35905">
        <v>3315050</v>
      </c>
      <c r="C35905" t="s">
        <v>62717</v>
      </c>
    </row>
    <row r="35906" spans="1:3" x14ac:dyDescent="0.25">
      <c r="A35906" s="3" t="s">
        <v>62718</v>
      </c>
      <c r="B35906">
        <v>3315060</v>
      </c>
      <c r="C35906" t="s">
        <v>62719</v>
      </c>
    </row>
    <row r="35907" spans="1:3" x14ac:dyDescent="0.25">
      <c r="A35907" s="3" t="s">
        <v>62720</v>
      </c>
      <c r="B35907">
        <v>3315060</v>
      </c>
      <c r="C35907" t="s">
        <v>62721</v>
      </c>
    </row>
    <row r="35908" spans="1:3" x14ac:dyDescent="0.25">
      <c r="A35908" s="3" t="s">
        <v>62722</v>
      </c>
      <c r="B35908">
        <v>3315060</v>
      </c>
      <c r="C35908" t="s">
        <v>60426</v>
      </c>
    </row>
    <row r="35909" spans="1:3" x14ac:dyDescent="0.25">
      <c r="A35909" s="3" t="s">
        <v>62723</v>
      </c>
      <c r="B35909">
        <v>3315060</v>
      </c>
      <c r="C35909" t="s">
        <v>62001</v>
      </c>
    </row>
    <row r="35910" spans="1:3" x14ac:dyDescent="0.25">
      <c r="A35910" s="3" t="s">
        <v>62724</v>
      </c>
      <c r="B35910">
        <v>3315060</v>
      </c>
      <c r="C35910" t="s">
        <v>408</v>
      </c>
    </row>
    <row r="35911" spans="1:3" x14ac:dyDescent="0.25">
      <c r="A35911" s="3" t="s">
        <v>62725</v>
      </c>
      <c r="B35911">
        <v>3315060</v>
      </c>
      <c r="C35911" t="s">
        <v>62726</v>
      </c>
    </row>
    <row r="35912" spans="1:3" x14ac:dyDescent="0.25">
      <c r="A35912" s="3" t="s">
        <v>62727</v>
      </c>
      <c r="B35912">
        <v>3315060</v>
      </c>
      <c r="C35912" t="s">
        <v>56699</v>
      </c>
    </row>
    <row r="35913" spans="1:3" x14ac:dyDescent="0.25">
      <c r="A35913" s="3" t="s">
        <v>62728</v>
      </c>
      <c r="B35913">
        <v>3315060</v>
      </c>
      <c r="C35913" t="s">
        <v>59340</v>
      </c>
    </row>
    <row r="35914" spans="1:3" x14ac:dyDescent="0.25">
      <c r="A35914" s="3" t="s">
        <v>62729</v>
      </c>
      <c r="B35914">
        <v>3315060</v>
      </c>
      <c r="C35914" t="s">
        <v>62730</v>
      </c>
    </row>
    <row r="35915" spans="1:3" x14ac:dyDescent="0.25">
      <c r="A35915" s="3" t="s">
        <v>62731</v>
      </c>
      <c r="B35915">
        <v>3315060</v>
      </c>
      <c r="C35915" t="s">
        <v>62732</v>
      </c>
    </row>
    <row r="35916" spans="1:3" x14ac:dyDescent="0.25">
      <c r="A35916" s="3" t="s">
        <v>62733</v>
      </c>
      <c r="B35916">
        <v>3315060</v>
      </c>
      <c r="C35916" t="s">
        <v>62734</v>
      </c>
    </row>
    <row r="35917" spans="1:3" x14ac:dyDescent="0.25">
      <c r="A35917" s="3" t="s">
        <v>62735</v>
      </c>
      <c r="B35917">
        <v>3315060</v>
      </c>
      <c r="C35917" t="s">
        <v>62736</v>
      </c>
    </row>
    <row r="35918" spans="1:3" x14ac:dyDescent="0.25">
      <c r="A35918" s="3" t="s">
        <v>62737</v>
      </c>
      <c r="B35918">
        <v>3315060</v>
      </c>
      <c r="C35918" t="s">
        <v>62738</v>
      </c>
    </row>
    <row r="35919" spans="1:3" x14ac:dyDescent="0.25">
      <c r="A35919" s="3" t="s">
        <v>62739</v>
      </c>
      <c r="B35919">
        <v>3315070</v>
      </c>
      <c r="C35919" t="s">
        <v>62740</v>
      </c>
    </row>
    <row r="35920" spans="1:3" x14ac:dyDescent="0.25">
      <c r="A35920" s="3" t="s">
        <v>62741</v>
      </c>
      <c r="B35920">
        <v>3315070</v>
      </c>
      <c r="C35920" t="s">
        <v>60438</v>
      </c>
    </row>
    <row r="35921" spans="1:3" x14ac:dyDescent="0.25">
      <c r="A35921" s="3" t="s">
        <v>62742</v>
      </c>
      <c r="B35921">
        <v>3315070</v>
      </c>
      <c r="C35921" t="s">
        <v>26222</v>
      </c>
    </row>
    <row r="35922" spans="1:3" x14ac:dyDescent="0.25">
      <c r="A35922" s="3" t="s">
        <v>62743</v>
      </c>
      <c r="B35922">
        <v>3315070</v>
      </c>
      <c r="C35922" t="s">
        <v>60052</v>
      </c>
    </row>
    <row r="35923" spans="1:3" x14ac:dyDescent="0.25">
      <c r="A35923" s="3" t="s">
        <v>62744</v>
      </c>
      <c r="B35923">
        <v>3315070</v>
      </c>
      <c r="C35923" t="s">
        <v>62745</v>
      </c>
    </row>
    <row r="35924" spans="1:3" x14ac:dyDescent="0.25">
      <c r="A35924" s="3" t="s">
        <v>62746</v>
      </c>
      <c r="B35924">
        <v>3315070</v>
      </c>
      <c r="C35924" t="s">
        <v>40052</v>
      </c>
    </row>
    <row r="35925" spans="1:3" x14ac:dyDescent="0.25">
      <c r="A35925" s="3" t="s">
        <v>62747</v>
      </c>
      <c r="B35925">
        <v>3315070</v>
      </c>
      <c r="C35925" t="s">
        <v>56174</v>
      </c>
    </row>
    <row r="35926" spans="1:3" x14ac:dyDescent="0.25">
      <c r="A35926" s="3" t="s">
        <v>62748</v>
      </c>
      <c r="B35926">
        <v>3315070</v>
      </c>
      <c r="C35926" t="s">
        <v>62749</v>
      </c>
    </row>
    <row r="35927" spans="1:3" x14ac:dyDescent="0.25">
      <c r="A35927" s="3" t="s">
        <v>62750</v>
      </c>
      <c r="B35927">
        <v>3315070</v>
      </c>
      <c r="C35927" t="s">
        <v>62751</v>
      </c>
    </row>
    <row r="35928" spans="1:3" x14ac:dyDescent="0.25">
      <c r="A35928" s="3" t="s">
        <v>62752</v>
      </c>
      <c r="B35928">
        <v>3315070</v>
      </c>
      <c r="C35928" t="s">
        <v>62753</v>
      </c>
    </row>
    <row r="35929" spans="1:3" x14ac:dyDescent="0.25">
      <c r="A35929" s="3" t="s">
        <v>62754</v>
      </c>
      <c r="B35929">
        <v>3315070</v>
      </c>
      <c r="C35929" t="s">
        <v>40045</v>
      </c>
    </row>
    <row r="35930" spans="1:3" x14ac:dyDescent="0.25">
      <c r="A35930" s="3" t="s">
        <v>62755</v>
      </c>
      <c r="B35930">
        <v>3315070</v>
      </c>
      <c r="C35930" t="s">
        <v>62756</v>
      </c>
    </row>
    <row r="35931" spans="1:3" x14ac:dyDescent="0.25">
      <c r="A35931" s="3" t="s">
        <v>62757</v>
      </c>
      <c r="B35931">
        <v>3315070</v>
      </c>
      <c r="C35931" t="s">
        <v>62758</v>
      </c>
    </row>
    <row r="35932" spans="1:3" x14ac:dyDescent="0.25">
      <c r="A35932" s="3" t="s">
        <v>62759</v>
      </c>
      <c r="B35932">
        <v>3315070</v>
      </c>
      <c r="C35932" t="s">
        <v>40505</v>
      </c>
    </row>
    <row r="35933" spans="1:3" x14ac:dyDescent="0.25">
      <c r="A35933" s="3" t="s">
        <v>62760</v>
      </c>
      <c r="B35933">
        <v>3315080</v>
      </c>
      <c r="C35933" t="s">
        <v>60424</v>
      </c>
    </row>
    <row r="35934" spans="1:3" x14ac:dyDescent="0.25">
      <c r="A35934" s="3" t="s">
        <v>62761</v>
      </c>
      <c r="B35934">
        <v>3315080</v>
      </c>
      <c r="C35934" t="s">
        <v>62464</v>
      </c>
    </row>
    <row r="35935" spans="1:3" x14ac:dyDescent="0.25">
      <c r="A35935" s="3" t="s">
        <v>62762</v>
      </c>
      <c r="B35935">
        <v>3315080</v>
      </c>
      <c r="C35935" t="s">
        <v>62763</v>
      </c>
    </row>
    <row r="35936" spans="1:3" x14ac:dyDescent="0.25">
      <c r="A35936" s="3" t="s">
        <v>62764</v>
      </c>
      <c r="B35936">
        <v>3315080</v>
      </c>
      <c r="C35936" t="s">
        <v>60431</v>
      </c>
    </row>
    <row r="35937" spans="1:3" x14ac:dyDescent="0.25">
      <c r="A35937" s="3" t="s">
        <v>62765</v>
      </c>
      <c r="B35937">
        <v>3315080</v>
      </c>
      <c r="C35937" t="s">
        <v>62766</v>
      </c>
    </row>
    <row r="35938" spans="1:3" x14ac:dyDescent="0.25">
      <c r="A35938" s="3" t="s">
        <v>62767</v>
      </c>
      <c r="B35938">
        <v>3315080</v>
      </c>
      <c r="C35938" t="s">
        <v>62768</v>
      </c>
    </row>
    <row r="35939" spans="1:3" x14ac:dyDescent="0.25">
      <c r="A35939" s="3" t="s">
        <v>62769</v>
      </c>
      <c r="B35939">
        <v>3315080</v>
      </c>
      <c r="C35939" t="s">
        <v>62386</v>
      </c>
    </row>
    <row r="35940" spans="1:3" x14ac:dyDescent="0.25">
      <c r="A35940" s="3" t="s">
        <v>62770</v>
      </c>
      <c r="B35940">
        <v>3315080</v>
      </c>
      <c r="C35940" t="s">
        <v>62771</v>
      </c>
    </row>
    <row r="35941" spans="1:3" x14ac:dyDescent="0.25">
      <c r="A35941" s="3" t="s">
        <v>62772</v>
      </c>
      <c r="B35941">
        <v>3315080</v>
      </c>
      <c r="C35941" t="s">
        <v>58265</v>
      </c>
    </row>
    <row r="35942" spans="1:3" x14ac:dyDescent="0.25">
      <c r="A35942" s="3" t="s">
        <v>62773</v>
      </c>
      <c r="B35942">
        <v>3315080</v>
      </c>
      <c r="C35942" t="s">
        <v>62774</v>
      </c>
    </row>
    <row r="35943" spans="1:3" x14ac:dyDescent="0.25">
      <c r="A35943" s="3" t="s">
        <v>62775</v>
      </c>
      <c r="B35943">
        <v>3315080</v>
      </c>
      <c r="C35943" t="s">
        <v>62776</v>
      </c>
    </row>
    <row r="35944" spans="1:3" x14ac:dyDescent="0.25">
      <c r="A35944" s="3" t="s">
        <v>62777</v>
      </c>
      <c r="B35944">
        <v>3315080</v>
      </c>
      <c r="C35944" t="s">
        <v>62778</v>
      </c>
    </row>
    <row r="35945" spans="1:3" x14ac:dyDescent="0.25">
      <c r="A35945" s="3" t="s">
        <v>62779</v>
      </c>
      <c r="B35945">
        <v>3315080</v>
      </c>
      <c r="C35945" t="s">
        <v>18061</v>
      </c>
    </row>
    <row r="35946" spans="1:3" x14ac:dyDescent="0.25">
      <c r="A35946" s="3" t="s">
        <v>62780</v>
      </c>
      <c r="B35946">
        <v>3315080</v>
      </c>
      <c r="C35946" t="s">
        <v>43293</v>
      </c>
    </row>
    <row r="35947" spans="1:3" x14ac:dyDescent="0.25">
      <c r="A35947" s="3" t="s">
        <v>62781</v>
      </c>
      <c r="B35947">
        <v>3315090</v>
      </c>
      <c r="C35947" t="s">
        <v>60481</v>
      </c>
    </row>
    <row r="35948" spans="1:3" x14ac:dyDescent="0.25">
      <c r="A35948" s="3" t="s">
        <v>62782</v>
      </c>
      <c r="B35948">
        <v>3315090</v>
      </c>
      <c r="C35948" t="s">
        <v>62783</v>
      </c>
    </row>
    <row r="35949" spans="1:3" x14ac:dyDescent="0.25">
      <c r="A35949" s="3" t="s">
        <v>62784</v>
      </c>
      <c r="B35949">
        <v>3315090</v>
      </c>
      <c r="C35949" t="s">
        <v>62785</v>
      </c>
    </row>
    <row r="35950" spans="1:3" x14ac:dyDescent="0.25">
      <c r="A35950" s="3" t="s">
        <v>62786</v>
      </c>
      <c r="B35950">
        <v>3315090</v>
      </c>
      <c r="C35950" t="s">
        <v>62787</v>
      </c>
    </row>
    <row r="35951" spans="1:3" x14ac:dyDescent="0.25">
      <c r="A35951" s="3" t="s">
        <v>62788</v>
      </c>
      <c r="B35951">
        <v>3315090</v>
      </c>
      <c r="C35951" t="s">
        <v>62789</v>
      </c>
    </row>
    <row r="35952" spans="1:3" x14ac:dyDescent="0.25">
      <c r="A35952" s="3" t="s">
        <v>62790</v>
      </c>
      <c r="B35952">
        <v>3315090</v>
      </c>
      <c r="C35952" t="s">
        <v>62231</v>
      </c>
    </row>
    <row r="35953" spans="1:3" x14ac:dyDescent="0.25">
      <c r="A35953" s="3" t="s">
        <v>62791</v>
      </c>
      <c r="B35953">
        <v>3315090</v>
      </c>
      <c r="C35953" t="s">
        <v>62792</v>
      </c>
    </row>
    <row r="35954" spans="1:3" x14ac:dyDescent="0.25">
      <c r="A35954" s="3" t="s">
        <v>62793</v>
      </c>
      <c r="B35954">
        <v>3315090</v>
      </c>
      <c r="C35954" t="s">
        <v>62794</v>
      </c>
    </row>
    <row r="35955" spans="1:3" x14ac:dyDescent="0.25">
      <c r="A35955" s="3" t="s">
        <v>62795</v>
      </c>
      <c r="B35955">
        <v>3315090</v>
      </c>
      <c r="C35955" t="s">
        <v>62796</v>
      </c>
    </row>
    <row r="35956" spans="1:3" x14ac:dyDescent="0.25">
      <c r="A35956" s="3" t="s">
        <v>62797</v>
      </c>
      <c r="B35956">
        <v>3315090</v>
      </c>
      <c r="C35956" t="s">
        <v>62798</v>
      </c>
    </row>
    <row r="35957" spans="1:3" x14ac:dyDescent="0.25">
      <c r="A35957" s="3" t="s">
        <v>62799</v>
      </c>
      <c r="B35957">
        <v>3315090</v>
      </c>
      <c r="C35957" t="s">
        <v>62800</v>
      </c>
    </row>
    <row r="35958" spans="1:3" x14ac:dyDescent="0.25">
      <c r="A35958" s="3" t="s">
        <v>62801</v>
      </c>
      <c r="B35958">
        <v>3315090</v>
      </c>
      <c r="C35958" t="s">
        <v>40659</v>
      </c>
    </row>
    <row r="35959" spans="1:3" x14ac:dyDescent="0.25">
      <c r="A35959" s="3" t="s">
        <v>62802</v>
      </c>
      <c r="B35959">
        <v>3315100</v>
      </c>
      <c r="C35959" t="s">
        <v>18039</v>
      </c>
    </row>
    <row r="35960" spans="1:3" x14ac:dyDescent="0.25">
      <c r="A35960" s="3" t="s">
        <v>62803</v>
      </c>
      <c r="B35960">
        <v>3315100</v>
      </c>
      <c r="C35960" t="s">
        <v>57694</v>
      </c>
    </row>
    <row r="35961" spans="1:3" x14ac:dyDescent="0.25">
      <c r="A35961" s="3" t="s">
        <v>62804</v>
      </c>
      <c r="B35961">
        <v>3315100</v>
      </c>
      <c r="C35961" t="s">
        <v>61119</v>
      </c>
    </row>
    <row r="35962" spans="1:3" x14ac:dyDescent="0.25">
      <c r="A35962" s="3" t="s">
        <v>62805</v>
      </c>
      <c r="B35962">
        <v>3315100</v>
      </c>
      <c r="C35962" t="s">
        <v>62806</v>
      </c>
    </row>
    <row r="35963" spans="1:3" x14ac:dyDescent="0.25">
      <c r="A35963" s="3" t="s">
        <v>62807</v>
      </c>
      <c r="B35963">
        <v>3315100</v>
      </c>
      <c r="C35963" t="s">
        <v>62808</v>
      </c>
    </row>
    <row r="35964" spans="1:3" x14ac:dyDescent="0.25">
      <c r="A35964" s="3" t="s">
        <v>62809</v>
      </c>
      <c r="B35964">
        <v>3315100</v>
      </c>
      <c r="C35964" t="s">
        <v>35588</v>
      </c>
    </row>
    <row r="35965" spans="1:3" x14ac:dyDescent="0.25">
      <c r="A35965" s="3" t="s">
        <v>62810</v>
      </c>
      <c r="B35965">
        <v>3315100</v>
      </c>
      <c r="C35965" t="s">
        <v>62811</v>
      </c>
    </row>
    <row r="35966" spans="1:3" x14ac:dyDescent="0.25">
      <c r="A35966" s="3" t="s">
        <v>62812</v>
      </c>
      <c r="B35966">
        <v>3315100</v>
      </c>
      <c r="C35966" t="s">
        <v>62813</v>
      </c>
    </row>
    <row r="35967" spans="1:3" x14ac:dyDescent="0.25">
      <c r="A35967" s="3" t="s">
        <v>62814</v>
      </c>
      <c r="B35967">
        <v>3315100</v>
      </c>
      <c r="C35967" t="s">
        <v>62815</v>
      </c>
    </row>
    <row r="35968" spans="1:3" x14ac:dyDescent="0.25">
      <c r="A35968" s="3" t="s">
        <v>62816</v>
      </c>
      <c r="B35968">
        <v>3315100</v>
      </c>
      <c r="C35968" t="s">
        <v>15429</v>
      </c>
    </row>
    <row r="35969" spans="1:3" x14ac:dyDescent="0.25">
      <c r="A35969" s="3" t="s">
        <v>62817</v>
      </c>
      <c r="B35969">
        <v>3315100</v>
      </c>
      <c r="C35969" t="s">
        <v>62818</v>
      </c>
    </row>
    <row r="35970" spans="1:3" x14ac:dyDescent="0.25">
      <c r="A35970" s="3" t="s">
        <v>62819</v>
      </c>
      <c r="B35970">
        <v>3315100</v>
      </c>
      <c r="C35970" t="s">
        <v>50865</v>
      </c>
    </row>
    <row r="35971" spans="1:3" x14ac:dyDescent="0.25">
      <c r="A35971" s="3" t="s">
        <v>62820</v>
      </c>
      <c r="B35971">
        <v>3315100</v>
      </c>
      <c r="C35971" t="s">
        <v>62821</v>
      </c>
    </row>
    <row r="35972" spans="1:3" x14ac:dyDescent="0.25">
      <c r="A35972" s="3" t="s">
        <v>62822</v>
      </c>
      <c r="B35972">
        <v>3315100</v>
      </c>
      <c r="C35972" t="s">
        <v>56019</v>
      </c>
    </row>
    <row r="35973" spans="1:3" x14ac:dyDescent="0.25">
      <c r="A35973" s="3" t="s">
        <v>62823</v>
      </c>
      <c r="B35973">
        <v>3315110</v>
      </c>
      <c r="C35973" t="s">
        <v>62824</v>
      </c>
    </row>
    <row r="35974" spans="1:3" x14ac:dyDescent="0.25">
      <c r="A35974" s="3" t="s">
        <v>62825</v>
      </c>
      <c r="B35974">
        <v>3315110</v>
      </c>
      <c r="C35974" t="s">
        <v>62826</v>
      </c>
    </row>
    <row r="35975" spans="1:3" x14ac:dyDescent="0.25">
      <c r="A35975" s="3" t="s">
        <v>62827</v>
      </c>
      <c r="B35975">
        <v>3315110</v>
      </c>
      <c r="C35975" t="s">
        <v>58626</v>
      </c>
    </row>
    <row r="35976" spans="1:3" x14ac:dyDescent="0.25">
      <c r="A35976" s="3" t="s">
        <v>62828</v>
      </c>
      <c r="B35976">
        <v>3315110</v>
      </c>
      <c r="C35976" t="s">
        <v>60156</v>
      </c>
    </row>
    <row r="35977" spans="1:3" x14ac:dyDescent="0.25">
      <c r="A35977" s="3" t="s">
        <v>62829</v>
      </c>
      <c r="B35977">
        <v>3315110</v>
      </c>
      <c r="C35977" t="s">
        <v>61604</v>
      </c>
    </row>
    <row r="35978" spans="1:3" x14ac:dyDescent="0.25">
      <c r="A35978" s="3" t="s">
        <v>62830</v>
      </c>
      <c r="B35978">
        <v>3315110</v>
      </c>
      <c r="C35978" t="s">
        <v>62831</v>
      </c>
    </row>
    <row r="35979" spans="1:3" x14ac:dyDescent="0.25">
      <c r="A35979" s="3" t="s">
        <v>62832</v>
      </c>
      <c r="B35979">
        <v>3315110</v>
      </c>
      <c r="C35979" t="s">
        <v>60426</v>
      </c>
    </row>
    <row r="35980" spans="1:3" x14ac:dyDescent="0.25">
      <c r="A35980" s="3" t="s">
        <v>62833</v>
      </c>
      <c r="B35980">
        <v>3315110</v>
      </c>
      <c r="C35980" t="s">
        <v>61843</v>
      </c>
    </row>
    <row r="35981" spans="1:3" x14ac:dyDescent="0.25">
      <c r="A35981" s="3" t="s">
        <v>62834</v>
      </c>
      <c r="B35981">
        <v>3315110</v>
      </c>
      <c r="C35981" t="s">
        <v>62835</v>
      </c>
    </row>
    <row r="35982" spans="1:3" x14ac:dyDescent="0.25">
      <c r="A35982" s="3" t="s">
        <v>62836</v>
      </c>
      <c r="B35982">
        <v>3315110</v>
      </c>
      <c r="C35982" t="s">
        <v>62837</v>
      </c>
    </row>
    <row r="35983" spans="1:3" x14ac:dyDescent="0.25">
      <c r="A35983" s="3" t="s">
        <v>62838</v>
      </c>
      <c r="B35983">
        <v>3315120</v>
      </c>
      <c r="C35983" t="s">
        <v>62839</v>
      </c>
    </row>
    <row r="35984" spans="1:3" x14ac:dyDescent="0.25">
      <c r="A35984" s="3" t="s">
        <v>62840</v>
      </c>
      <c r="B35984">
        <v>3315120</v>
      </c>
      <c r="C35984" t="s">
        <v>26222</v>
      </c>
    </row>
    <row r="35985" spans="1:3" x14ac:dyDescent="0.25">
      <c r="A35985" s="3" t="s">
        <v>62841</v>
      </c>
      <c r="B35985">
        <v>3315120</v>
      </c>
      <c r="C35985" t="s">
        <v>62842</v>
      </c>
    </row>
    <row r="35986" spans="1:3" x14ac:dyDescent="0.25">
      <c r="A35986" s="3" t="s">
        <v>62843</v>
      </c>
      <c r="B35986">
        <v>3315120</v>
      </c>
      <c r="C35986" t="s">
        <v>62844</v>
      </c>
    </row>
    <row r="35987" spans="1:3" x14ac:dyDescent="0.25">
      <c r="A35987" s="3" t="s">
        <v>62845</v>
      </c>
      <c r="B35987">
        <v>3315120</v>
      </c>
      <c r="C35987" t="s">
        <v>62846</v>
      </c>
    </row>
    <row r="35988" spans="1:3" x14ac:dyDescent="0.25">
      <c r="A35988" s="3" t="s">
        <v>62847</v>
      </c>
      <c r="B35988">
        <v>3315120</v>
      </c>
      <c r="C35988" t="s">
        <v>62848</v>
      </c>
    </row>
    <row r="35989" spans="1:3" x14ac:dyDescent="0.25">
      <c r="A35989" s="3" t="s">
        <v>62849</v>
      </c>
      <c r="B35989">
        <v>3315120</v>
      </c>
      <c r="C35989" t="s">
        <v>18061</v>
      </c>
    </row>
    <row r="35990" spans="1:3" x14ac:dyDescent="0.25">
      <c r="A35990" s="3" t="s">
        <v>62850</v>
      </c>
      <c r="B35990">
        <v>3315120</v>
      </c>
      <c r="C35990" t="s">
        <v>62851</v>
      </c>
    </row>
    <row r="35991" spans="1:3" x14ac:dyDescent="0.25">
      <c r="A35991" s="3" t="s">
        <v>62852</v>
      </c>
      <c r="B35991">
        <v>3315120</v>
      </c>
      <c r="C35991" t="s">
        <v>59228</v>
      </c>
    </row>
    <row r="35992" spans="1:3" x14ac:dyDescent="0.25">
      <c r="A35992" s="3" t="s">
        <v>62853</v>
      </c>
      <c r="B35992">
        <v>3315120</v>
      </c>
      <c r="C35992" t="s">
        <v>62854</v>
      </c>
    </row>
    <row r="35993" spans="1:3" x14ac:dyDescent="0.25">
      <c r="A35993" s="3" t="s">
        <v>62855</v>
      </c>
      <c r="B35993">
        <v>3315120</v>
      </c>
      <c r="C35993" t="s">
        <v>40075</v>
      </c>
    </row>
    <row r="35994" spans="1:3" x14ac:dyDescent="0.25">
      <c r="A35994" s="3" t="s">
        <v>62856</v>
      </c>
      <c r="B35994">
        <v>3315120</v>
      </c>
      <c r="C35994" t="s">
        <v>62857</v>
      </c>
    </row>
    <row r="35995" spans="1:3" x14ac:dyDescent="0.25">
      <c r="A35995" s="3" t="s">
        <v>62858</v>
      </c>
      <c r="B35995">
        <v>3315130</v>
      </c>
      <c r="C35995" t="s">
        <v>58618</v>
      </c>
    </row>
    <row r="35996" spans="1:3" x14ac:dyDescent="0.25">
      <c r="A35996" s="3" t="s">
        <v>62859</v>
      </c>
      <c r="B35996">
        <v>3315130</v>
      </c>
      <c r="C35996" t="s">
        <v>62860</v>
      </c>
    </row>
    <row r="35997" spans="1:3" x14ac:dyDescent="0.25">
      <c r="A35997" s="3" t="s">
        <v>62861</v>
      </c>
      <c r="B35997">
        <v>3315130</v>
      </c>
      <c r="C35997" t="s">
        <v>62862</v>
      </c>
    </row>
    <row r="35998" spans="1:3" x14ac:dyDescent="0.25">
      <c r="A35998" s="3" t="s">
        <v>62863</v>
      </c>
      <c r="B35998">
        <v>3315130</v>
      </c>
      <c r="C35998" t="s">
        <v>62864</v>
      </c>
    </row>
    <row r="35999" spans="1:3" x14ac:dyDescent="0.25">
      <c r="A35999" s="3" t="s">
        <v>62865</v>
      </c>
      <c r="B35999">
        <v>3315130</v>
      </c>
      <c r="C35999" t="s">
        <v>62866</v>
      </c>
    </row>
    <row r="36000" spans="1:3" x14ac:dyDescent="0.25">
      <c r="A36000" s="3" t="s">
        <v>62867</v>
      </c>
      <c r="B36000">
        <v>3315130</v>
      </c>
      <c r="C36000" t="s">
        <v>16149</v>
      </c>
    </row>
    <row r="36001" spans="1:3" x14ac:dyDescent="0.25">
      <c r="A36001" s="3" t="s">
        <v>62868</v>
      </c>
      <c r="B36001">
        <v>3315130</v>
      </c>
      <c r="C36001" t="s">
        <v>62869</v>
      </c>
    </row>
    <row r="36002" spans="1:3" x14ac:dyDescent="0.25">
      <c r="A36002" s="3" t="s">
        <v>62870</v>
      </c>
      <c r="B36002">
        <v>3315130</v>
      </c>
      <c r="C36002" t="s">
        <v>62871</v>
      </c>
    </row>
    <row r="36003" spans="1:3" x14ac:dyDescent="0.25">
      <c r="A36003" s="3" t="s">
        <v>62872</v>
      </c>
      <c r="B36003">
        <v>3315130</v>
      </c>
      <c r="C36003" t="s">
        <v>62873</v>
      </c>
    </row>
    <row r="36004" spans="1:3" x14ac:dyDescent="0.25">
      <c r="A36004" s="3" t="s">
        <v>62874</v>
      </c>
      <c r="B36004">
        <v>3315130</v>
      </c>
      <c r="C36004" t="s">
        <v>60537</v>
      </c>
    </row>
    <row r="36005" spans="1:3" x14ac:dyDescent="0.25">
      <c r="A36005" s="3" t="s">
        <v>62875</v>
      </c>
      <c r="B36005">
        <v>3315130</v>
      </c>
      <c r="C36005" t="s">
        <v>46854</v>
      </c>
    </row>
    <row r="36006" spans="1:3" x14ac:dyDescent="0.25">
      <c r="A36006" s="3" t="s">
        <v>62876</v>
      </c>
      <c r="B36006">
        <v>3315130</v>
      </c>
      <c r="C36006" t="s">
        <v>1585</v>
      </c>
    </row>
    <row r="36007" spans="1:3" x14ac:dyDescent="0.25">
      <c r="A36007" s="3" t="s">
        <v>62877</v>
      </c>
      <c r="B36007">
        <v>3315130</v>
      </c>
      <c r="C36007" t="s">
        <v>32463</v>
      </c>
    </row>
    <row r="36008" spans="1:3" x14ac:dyDescent="0.25">
      <c r="A36008" s="3" t="s">
        <v>62878</v>
      </c>
      <c r="B36008">
        <v>3315130</v>
      </c>
      <c r="C36008" t="s">
        <v>62879</v>
      </c>
    </row>
    <row r="36009" spans="1:3" x14ac:dyDescent="0.25">
      <c r="A36009" s="3" t="s">
        <v>62880</v>
      </c>
      <c r="B36009">
        <v>3315130</v>
      </c>
      <c r="C36009" t="s">
        <v>62881</v>
      </c>
    </row>
    <row r="36010" spans="1:3" x14ac:dyDescent="0.25">
      <c r="A36010" s="3" t="s">
        <v>62882</v>
      </c>
      <c r="B36010">
        <v>3315130</v>
      </c>
      <c r="C36010" t="s">
        <v>62883</v>
      </c>
    </row>
    <row r="36011" spans="1:3" x14ac:dyDescent="0.25">
      <c r="A36011" s="3" t="s">
        <v>62884</v>
      </c>
      <c r="B36011">
        <v>3315130</v>
      </c>
      <c r="C36011" t="s">
        <v>28276</v>
      </c>
    </row>
    <row r="36012" spans="1:3" x14ac:dyDescent="0.25">
      <c r="A36012" s="3" t="s">
        <v>62885</v>
      </c>
      <c r="B36012">
        <v>3315140</v>
      </c>
      <c r="C36012" t="s">
        <v>62886</v>
      </c>
    </row>
    <row r="36013" spans="1:3" x14ac:dyDescent="0.25">
      <c r="A36013" s="3" t="s">
        <v>62887</v>
      </c>
      <c r="B36013">
        <v>3315140</v>
      </c>
      <c r="C36013" t="s">
        <v>62888</v>
      </c>
    </row>
    <row r="36014" spans="1:3" x14ac:dyDescent="0.25">
      <c r="A36014" s="3" t="s">
        <v>62889</v>
      </c>
      <c r="B36014">
        <v>3315140</v>
      </c>
      <c r="C36014" t="s">
        <v>60434</v>
      </c>
    </row>
    <row r="36015" spans="1:3" x14ac:dyDescent="0.25">
      <c r="A36015" s="3" t="s">
        <v>62890</v>
      </c>
      <c r="B36015">
        <v>3315140</v>
      </c>
      <c r="C36015" t="s">
        <v>62891</v>
      </c>
    </row>
    <row r="36016" spans="1:3" x14ac:dyDescent="0.25">
      <c r="A36016" s="3" t="s">
        <v>62892</v>
      </c>
      <c r="B36016">
        <v>3315140</v>
      </c>
      <c r="C36016" t="s">
        <v>62893</v>
      </c>
    </row>
    <row r="36017" spans="1:3" x14ac:dyDescent="0.25">
      <c r="A36017" s="3" t="s">
        <v>62894</v>
      </c>
      <c r="B36017">
        <v>3315140</v>
      </c>
      <c r="C36017" t="s">
        <v>43147</v>
      </c>
    </row>
    <row r="36018" spans="1:3" x14ac:dyDescent="0.25">
      <c r="A36018" s="3" t="s">
        <v>62895</v>
      </c>
      <c r="B36018">
        <v>3315140</v>
      </c>
      <c r="C36018" t="s">
        <v>62896</v>
      </c>
    </row>
    <row r="36019" spans="1:3" x14ac:dyDescent="0.25">
      <c r="A36019" s="3" t="s">
        <v>62897</v>
      </c>
      <c r="B36019">
        <v>3315140</v>
      </c>
      <c r="C36019" t="s">
        <v>60624</v>
      </c>
    </row>
    <row r="36020" spans="1:3" x14ac:dyDescent="0.25">
      <c r="A36020" s="3" t="s">
        <v>62898</v>
      </c>
      <c r="B36020">
        <v>3315140</v>
      </c>
      <c r="C36020" t="s">
        <v>62899</v>
      </c>
    </row>
    <row r="36021" spans="1:3" x14ac:dyDescent="0.25">
      <c r="A36021" s="3" t="s">
        <v>62900</v>
      </c>
      <c r="B36021">
        <v>3315150</v>
      </c>
      <c r="C36021" t="s">
        <v>62901</v>
      </c>
    </row>
    <row r="36022" spans="1:3" x14ac:dyDescent="0.25">
      <c r="A36022" s="3" t="s">
        <v>62902</v>
      </c>
      <c r="B36022">
        <v>3315150</v>
      </c>
      <c r="C36022" t="s">
        <v>62903</v>
      </c>
    </row>
    <row r="36023" spans="1:3" x14ac:dyDescent="0.25">
      <c r="A36023" s="3" t="s">
        <v>62904</v>
      </c>
      <c r="B36023">
        <v>3315150</v>
      </c>
      <c r="C36023" t="s">
        <v>62905</v>
      </c>
    </row>
    <row r="36024" spans="1:3" x14ac:dyDescent="0.25">
      <c r="A36024" s="3" t="s">
        <v>62906</v>
      </c>
      <c r="B36024">
        <v>3315150</v>
      </c>
      <c r="C36024" t="s">
        <v>62907</v>
      </c>
    </row>
    <row r="36025" spans="1:3" x14ac:dyDescent="0.25">
      <c r="A36025" s="3" t="s">
        <v>62908</v>
      </c>
      <c r="B36025">
        <v>3315150</v>
      </c>
      <c r="C36025" t="s">
        <v>62909</v>
      </c>
    </row>
    <row r="36026" spans="1:3" x14ac:dyDescent="0.25">
      <c r="A36026" s="3" t="s">
        <v>62910</v>
      </c>
      <c r="B36026">
        <v>3315150</v>
      </c>
      <c r="C36026" t="s">
        <v>62911</v>
      </c>
    </row>
    <row r="36027" spans="1:3" x14ac:dyDescent="0.25">
      <c r="A36027" s="3" t="s">
        <v>62912</v>
      </c>
      <c r="B36027">
        <v>3315150</v>
      </c>
      <c r="C36027" t="s">
        <v>62913</v>
      </c>
    </row>
    <row r="36028" spans="1:3" x14ac:dyDescent="0.25">
      <c r="A36028" s="3" t="s">
        <v>62914</v>
      </c>
      <c r="B36028">
        <v>3315150</v>
      </c>
      <c r="C36028" t="s">
        <v>60325</v>
      </c>
    </row>
    <row r="36029" spans="1:3" x14ac:dyDescent="0.25">
      <c r="A36029" s="3" t="s">
        <v>62915</v>
      </c>
      <c r="B36029">
        <v>3315150</v>
      </c>
      <c r="C36029" t="s">
        <v>62916</v>
      </c>
    </row>
    <row r="36030" spans="1:3" x14ac:dyDescent="0.25">
      <c r="A36030" s="3" t="s">
        <v>62917</v>
      </c>
      <c r="B36030">
        <v>3315160</v>
      </c>
      <c r="C36030" t="s">
        <v>62918</v>
      </c>
    </row>
    <row r="36031" spans="1:3" x14ac:dyDescent="0.25">
      <c r="A36031" s="3" t="s">
        <v>62919</v>
      </c>
      <c r="B36031">
        <v>3315160</v>
      </c>
      <c r="C36031" t="s">
        <v>62920</v>
      </c>
    </row>
    <row r="36032" spans="1:3" x14ac:dyDescent="0.25">
      <c r="A36032" s="3" t="s">
        <v>62921</v>
      </c>
      <c r="B36032">
        <v>3315160</v>
      </c>
      <c r="C36032" t="s">
        <v>62922</v>
      </c>
    </row>
    <row r="36033" spans="1:3" x14ac:dyDescent="0.25">
      <c r="A36033" s="3" t="s">
        <v>62923</v>
      </c>
      <c r="B36033">
        <v>3315160</v>
      </c>
      <c r="C36033" t="s">
        <v>53872</v>
      </c>
    </row>
    <row r="36034" spans="1:3" x14ac:dyDescent="0.25">
      <c r="A36034" s="3" t="s">
        <v>62924</v>
      </c>
      <c r="B36034">
        <v>3315160</v>
      </c>
      <c r="C36034" t="s">
        <v>62925</v>
      </c>
    </row>
    <row r="36035" spans="1:3" x14ac:dyDescent="0.25">
      <c r="A36035" s="3" t="s">
        <v>62926</v>
      </c>
      <c r="B36035">
        <v>3315160</v>
      </c>
      <c r="C36035" t="s">
        <v>62927</v>
      </c>
    </row>
    <row r="36036" spans="1:3" x14ac:dyDescent="0.25">
      <c r="A36036" s="3" t="s">
        <v>62928</v>
      </c>
      <c r="B36036">
        <v>3315160</v>
      </c>
      <c r="C36036" t="s">
        <v>62929</v>
      </c>
    </row>
    <row r="36037" spans="1:3" x14ac:dyDescent="0.25">
      <c r="A36037" s="3" t="s">
        <v>62930</v>
      </c>
      <c r="B36037">
        <v>3315160</v>
      </c>
      <c r="C36037" t="s">
        <v>5924</v>
      </c>
    </row>
    <row r="36038" spans="1:3" x14ac:dyDescent="0.25">
      <c r="A36038" s="3" t="s">
        <v>62931</v>
      </c>
      <c r="B36038">
        <v>3315160</v>
      </c>
      <c r="C36038" t="s">
        <v>62932</v>
      </c>
    </row>
    <row r="36039" spans="1:3" x14ac:dyDescent="0.25">
      <c r="A36039" s="3" t="s">
        <v>62933</v>
      </c>
      <c r="B36039">
        <v>3315160</v>
      </c>
      <c r="C36039" t="s">
        <v>58438</v>
      </c>
    </row>
    <row r="36040" spans="1:3" x14ac:dyDescent="0.25">
      <c r="A36040" s="3" t="s">
        <v>62934</v>
      </c>
      <c r="B36040">
        <v>3315160</v>
      </c>
      <c r="C36040" t="s">
        <v>62935</v>
      </c>
    </row>
    <row r="36041" spans="1:3" x14ac:dyDescent="0.25">
      <c r="A36041" s="3" t="s">
        <v>62936</v>
      </c>
      <c r="B36041">
        <v>3315160</v>
      </c>
      <c r="C36041" t="s">
        <v>62937</v>
      </c>
    </row>
    <row r="36042" spans="1:3" x14ac:dyDescent="0.25">
      <c r="A36042" s="3" t="s">
        <v>62938</v>
      </c>
      <c r="B36042">
        <v>3315160</v>
      </c>
      <c r="C36042" t="s">
        <v>40659</v>
      </c>
    </row>
    <row r="36043" spans="1:3" x14ac:dyDescent="0.25">
      <c r="A36043" s="3" t="s">
        <v>62939</v>
      </c>
      <c r="B36043">
        <v>3315160</v>
      </c>
      <c r="C36043" t="s">
        <v>51369</v>
      </c>
    </row>
    <row r="36044" spans="1:3" x14ac:dyDescent="0.25">
      <c r="A36044" s="3" t="s">
        <v>62940</v>
      </c>
      <c r="B36044">
        <v>3315160</v>
      </c>
      <c r="C36044" t="s">
        <v>57044</v>
      </c>
    </row>
    <row r="36045" spans="1:3" x14ac:dyDescent="0.25">
      <c r="A36045" s="3" t="s">
        <v>62941</v>
      </c>
      <c r="B36045">
        <v>3315160</v>
      </c>
      <c r="C36045" t="s">
        <v>62942</v>
      </c>
    </row>
    <row r="36046" spans="1:3" x14ac:dyDescent="0.25">
      <c r="A36046" s="3" t="s">
        <v>62943</v>
      </c>
      <c r="B36046">
        <v>3315160</v>
      </c>
      <c r="C36046" t="s">
        <v>62944</v>
      </c>
    </row>
    <row r="36047" spans="1:3" x14ac:dyDescent="0.25">
      <c r="A36047" s="3" t="s">
        <v>62945</v>
      </c>
      <c r="B36047">
        <v>3315160</v>
      </c>
      <c r="C36047" t="s">
        <v>49601</v>
      </c>
    </row>
    <row r="36048" spans="1:3" x14ac:dyDescent="0.25">
      <c r="A36048" s="3" t="s">
        <v>62946</v>
      </c>
      <c r="B36048">
        <v>3315160</v>
      </c>
      <c r="C36048" t="s">
        <v>60414</v>
      </c>
    </row>
    <row r="36049" spans="1:3" x14ac:dyDescent="0.25">
      <c r="A36049" s="3" t="s">
        <v>62947</v>
      </c>
      <c r="B36049">
        <v>3315160</v>
      </c>
      <c r="C36049" t="s">
        <v>62948</v>
      </c>
    </row>
    <row r="36050" spans="1:3" x14ac:dyDescent="0.25">
      <c r="A36050" s="3" t="s">
        <v>62949</v>
      </c>
      <c r="B36050">
        <v>3315160</v>
      </c>
      <c r="C36050" t="s">
        <v>62950</v>
      </c>
    </row>
    <row r="36051" spans="1:3" x14ac:dyDescent="0.25">
      <c r="A36051" s="3" t="s">
        <v>62951</v>
      </c>
      <c r="B36051">
        <v>3315160</v>
      </c>
      <c r="C36051" t="s">
        <v>62952</v>
      </c>
    </row>
    <row r="36052" spans="1:3" x14ac:dyDescent="0.25">
      <c r="A36052" s="3" t="s">
        <v>62953</v>
      </c>
      <c r="B36052">
        <v>3315160</v>
      </c>
      <c r="C36052" t="s">
        <v>62954</v>
      </c>
    </row>
    <row r="36053" spans="1:3" x14ac:dyDescent="0.25">
      <c r="A36053" s="3" t="s">
        <v>62955</v>
      </c>
      <c r="B36053">
        <v>3315160</v>
      </c>
      <c r="C36053" t="s">
        <v>60267</v>
      </c>
    </row>
    <row r="36054" spans="1:3" x14ac:dyDescent="0.25">
      <c r="A36054" s="3" t="s">
        <v>62956</v>
      </c>
      <c r="B36054">
        <v>3315160</v>
      </c>
      <c r="C36054" t="s">
        <v>62957</v>
      </c>
    </row>
    <row r="36055" spans="1:3" x14ac:dyDescent="0.25">
      <c r="A36055" s="3" t="s">
        <v>62958</v>
      </c>
      <c r="B36055">
        <v>3315160</v>
      </c>
      <c r="C36055" t="s">
        <v>62959</v>
      </c>
    </row>
    <row r="36056" spans="1:3" x14ac:dyDescent="0.25">
      <c r="A36056" s="3" t="s">
        <v>62960</v>
      </c>
      <c r="B36056">
        <v>3315160</v>
      </c>
      <c r="C36056" t="s">
        <v>62961</v>
      </c>
    </row>
    <row r="36057" spans="1:3" x14ac:dyDescent="0.25">
      <c r="A36057" s="3" t="s">
        <v>62962</v>
      </c>
      <c r="B36057">
        <v>3315160</v>
      </c>
      <c r="C36057" t="s">
        <v>62963</v>
      </c>
    </row>
    <row r="36058" spans="1:3" x14ac:dyDescent="0.25">
      <c r="A36058" s="3" t="s">
        <v>62964</v>
      </c>
      <c r="B36058">
        <v>3315170</v>
      </c>
      <c r="C36058" t="s">
        <v>62965</v>
      </c>
    </row>
    <row r="36059" spans="1:3" x14ac:dyDescent="0.25">
      <c r="A36059" s="3" t="s">
        <v>62966</v>
      </c>
      <c r="B36059">
        <v>3315170</v>
      </c>
      <c r="C36059" t="s">
        <v>62967</v>
      </c>
    </row>
    <row r="36060" spans="1:3" x14ac:dyDescent="0.25">
      <c r="A36060" s="3" t="s">
        <v>62968</v>
      </c>
      <c r="B36060">
        <v>3315170</v>
      </c>
      <c r="C36060" t="s">
        <v>61853</v>
      </c>
    </row>
    <row r="36061" spans="1:3" x14ac:dyDescent="0.25">
      <c r="A36061" s="3" t="s">
        <v>62969</v>
      </c>
      <c r="B36061">
        <v>3315170</v>
      </c>
      <c r="C36061" t="s">
        <v>62970</v>
      </c>
    </row>
    <row r="36062" spans="1:3" x14ac:dyDescent="0.25">
      <c r="A36062" s="3" t="s">
        <v>62971</v>
      </c>
      <c r="B36062">
        <v>3315170</v>
      </c>
      <c r="C36062" t="s">
        <v>62972</v>
      </c>
    </row>
    <row r="36063" spans="1:3" x14ac:dyDescent="0.25">
      <c r="A36063" s="3" t="s">
        <v>62973</v>
      </c>
      <c r="B36063">
        <v>3315170</v>
      </c>
      <c r="C36063" t="s">
        <v>62974</v>
      </c>
    </row>
    <row r="36064" spans="1:3" x14ac:dyDescent="0.25">
      <c r="A36064" s="3" t="s">
        <v>62975</v>
      </c>
      <c r="B36064">
        <v>3315170</v>
      </c>
      <c r="C36064" t="s">
        <v>62976</v>
      </c>
    </row>
    <row r="36065" spans="1:3" x14ac:dyDescent="0.25">
      <c r="A36065" s="3" t="s">
        <v>62977</v>
      </c>
      <c r="B36065">
        <v>3315170</v>
      </c>
      <c r="C36065" t="s">
        <v>54028</v>
      </c>
    </row>
    <row r="36066" spans="1:3" x14ac:dyDescent="0.25">
      <c r="A36066" s="3" t="s">
        <v>62978</v>
      </c>
      <c r="B36066">
        <v>3315170</v>
      </c>
      <c r="C36066" t="s">
        <v>62979</v>
      </c>
    </row>
    <row r="36067" spans="1:3" x14ac:dyDescent="0.25">
      <c r="A36067" s="3" t="s">
        <v>62980</v>
      </c>
      <c r="B36067">
        <v>3315170</v>
      </c>
      <c r="C36067" t="s">
        <v>62981</v>
      </c>
    </row>
    <row r="36068" spans="1:3" x14ac:dyDescent="0.25">
      <c r="A36068" s="3" t="s">
        <v>62982</v>
      </c>
      <c r="B36068">
        <v>3315170</v>
      </c>
      <c r="C36068" t="s">
        <v>62983</v>
      </c>
    </row>
    <row r="36069" spans="1:3" x14ac:dyDescent="0.25">
      <c r="A36069" s="3" t="s">
        <v>62984</v>
      </c>
      <c r="B36069">
        <v>3315170</v>
      </c>
      <c r="C36069" t="s">
        <v>62985</v>
      </c>
    </row>
    <row r="36070" spans="1:3" x14ac:dyDescent="0.25">
      <c r="A36070" s="3" t="s">
        <v>62986</v>
      </c>
      <c r="B36070">
        <v>3315170</v>
      </c>
      <c r="C36070" t="s">
        <v>57804</v>
      </c>
    </row>
    <row r="36071" spans="1:3" x14ac:dyDescent="0.25">
      <c r="A36071" s="3" t="s">
        <v>62987</v>
      </c>
      <c r="B36071">
        <v>3315170</v>
      </c>
      <c r="C36071" t="s">
        <v>60219</v>
      </c>
    </row>
    <row r="36072" spans="1:3" x14ac:dyDescent="0.25">
      <c r="A36072" s="3" t="s">
        <v>62988</v>
      </c>
      <c r="B36072">
        <v>3315170</v>
      </c>
      <c r="C36072" t="s">
        <v>62989</v>
      </c>
    </row>
    <row r="36073" spans="1:3" x14ac:dyDescent="0.25">
      <c r="A36073" s="3" t="s">
        <v>62990</v>
      </c>
      <c r="B36073">
        <v>3315170</v>
      </c>
      <c r="C36073" t="s">
        <v>62991</v>
      </c>
    </row>
    <row r="36074" spans="1:3" x14ac:dyDescent="0.25">
      <c r="A36074" s="3" t="s">
        <v>62992</v>
      </c>
      <c r="B36074">
        <v>3315170</v>
      </c>
      <c r="C36074" t="s">
        <v>62993</v>
      </c>
    </row>
    <row r="36075" spans="1:3" x14ac:dyDescent="0.25">
      <c r="A36075" s="3" t="s">
        <v>62994</v>
      </c>
      <c r="B36075">
        <v>3315170</v>
      </c>
      <c r="C36075" t="s">
        <v>53001</v>
      </c>
    </row>
    <row r="36076" spans="1:3" x14ac:dyDescent="0.25">
      <c r="A36076" s="3" t="s">
        <v>62995</v>
      </c>
      <c r="B36076">
        <v>3315170</v>
      </c>
      <c r="C36076" t="s">
        <v>62996</v>
      </c>
    </row>
    <row r="36077" spans="1:3" x14ac:dyDescent="0.25">
      <c r="A36077" s="3" t="s">
        <v>62997</v>
      </c>
      <c r="B36077">
        <v>3315170</v>
      </c>
      <c r="C36077" t="s">
        <v>62998</v>
      </c>
    </row>
    <row r="36078" spans="1:3" x14ac:dyDescent="0.25">
      <c r="A36078" s="3" t="s">
        <v>62999</v>
      </c>
      <c r="B36078">
        <v>3315170</v>
      </c>
      <c r="C36078" t="s">
        <v>59395</v>
      </c>
    </row>
    <row r="36079" spans="1:3" x14ac:dyDescent="0.25">
      <c r="A36079" s="3" t="s">
        <v>63000</v>
      </c>
      <c r="B36079">
        <v>3315180</v>
      </c>
      <c r="C36079" t="s">
        <v>59942</v>
      </c>
    </row>
    <row r="36080" spans="1:3" x14ac:dyDescent="0.25">
      <c r="A36080" s="3" t="s">
        <v>63001</v>
      </c>
      <c r="B36080">
        <v>3315180</v>
      </c>
      <c r="C36080" t="s">
        <v>57802</v>
      </c>
    </row>
    <row r="36081" spans="1:3" x14ac:dyDescent="0.25">
      <c r="A36081" s="3" t="s">
        <v>63002</v>
      </c>
      <c r="B36081">
        <v>3315180</v>
      </c>
      <c r="C36081" t="s">
        <v>63003</v>
      </c>
    </row>
    <row r="36082" spans="1:3" x14ac:dyDescent="0.25">
      <c r="A36082" s="3" t="s">
        <v>63004</v>
      </c>
      <c r="B36082">
        <v>3315180</v>
      </c>
      <c r="C36082" t="s">
        <v>37203</v>
      </c>
    </row>
    <row r="36083" spans="1:3" x14ac:dyDescent="0.25">
      <c r="A36083" s="3" t="s">
        <v>63005</v>
      </c>
      <c r="B36083">
        <v>3315180</v>
      </c>
      <c r="C36083" t="s">
        <v>63006</v>
      </c>
    </row>
    <row r="36084" spans="1:3" x14ac:dyDescent="0.25">
      <c r="A36084" s="3" t="s">
        <v>63007</v>
      </c>
      <c r="B36084">
        <v>3315180</v>
      </c>
      <c r="C36084" t="s">
        <v>59764</v>
      </c>
    </row>
    <row r="36085" spans="1:3" x14ac:dyDescent="0.25">
      <c r="A36085" s="3" t="s">
        <v>63008</v>
      </c>
      <c r="B36085">
        <v>3315180</v>
      </c>
      <c r="C36085" t="s">
        <v>63009</v>
      </c>
    </row>
    <row r="36086" spans="1:3" x14ac:dyDescent="0.25">
      <c r="A36086" s="3" t="s">
        <v>63010</v>
      </c>
      <c r="B36086">
        <v>3315180</v>
      </c>
      <c r="C36086" t="s">
        <v>63011</v>
      </c>
    </row>
    <row r="36087" spans="1:3" x14ac:dyDescent="0.25">
      <c r="A36087" s="3" t="s">
        <v>63012</v>
      </c>
      <c r="B36087">
        <v>3315180</v>
      </c>
      <c r="C36087" t="s">
        <v>63013</v>
      </c>
    </row>
    <row r="36088" spans="1:3" x14ac:dyDescent="0.25">
      <c r="A36088" s="3" t="s">
        <v>63014</v>
      </c>
      <c r="B36088">
        <v>3315180</v>
      </c>
      <c r="C36088" t="s">
        <v>63015</v>
      </c>
    </row>
    <row r="36089" spans="1:3" x14ac:dyDescent="0.25">
      <c r="A36089" s="3" t="s">
        <v>63016</v>
      </c>
      <c r="B36089">
        <v>3315180</v>
      </c>
      <c r="C36089" t="s">
        <v>63017</v>
      </c>
    </row>
    <row r="36090" spans="1:3" x14ac:dyDescent="0.25">
      <c r="A36090" s="3" t="s">
        <v>63018</v>
      </c>
      <c r="B36090">
        <v>3315180</v>
      </c>
      <c r="C36090" t="s">
        <v>63019</v>
      </c>
    </row>
    <row r="36091" spans="1:3" x14ac:dyDescent="0.25">
      <c r="A36091" s="3" t="s">
        <v>63020</v>
      </c>
      <c r="B36091">
        <v>3315180</v>
      </c>
      <c r="C36091" t="s">
        <v>52644</v>
      </c>
    </row>
    <row r="36092" spans="1:3" x14ac:dyDescent="0.25">
      <c r="A36092" s="3" t="s">
        <v>63021</v>
      </c>
      <c r="B36092">
        <v>3315180</v>
      </c>
      <c r="C36092" t="s">
        <v>58802</v>
      </c>
    </row>
    <row r="36093" spans="1:3" x14ac:dyDescent="0.25">
      <c r="A36093" s="3" t="s">
        <v>63022</v>
      </c>
      <c r="B36093">
        <v>3315180</v>
      </c>
      <c r="C36093" t="s">
        <v>46623</v>
      </c>
    </row>
    <row r="36094" spans="1:3" x14ac:dyDescent="0.25">
      <c r="A36094" s="3" t="s">
        <v>63023</v>
      </c>
      <c r="B36094">
        <v>3315180</v>
      </c>
      <c r="C36094" t="s">
        <v>51194</v>
      </c>
    </row>
    <row r="36095" spans="1:3" x14ac:dyDescent="0.25">
      <c r="A36095" s="3" t="s">
        <v>63024</v>
      </c>
      <c r="B36095">
        <v>3315180</v>
      </c>
      <c r="C36095" t="s">
        <v>63025</v>
      </c>
    </row>
    <row r="36096" spans="1:3" x14ac:dyDescent="0.25">
      <c r="A36096" s="3" t="s">
        <v>63026</v>
      </c>
      <c r="B36096">
        <v>3315180</v>
      </c>
      <c r="C36096" t="s">
        <v>63027</v>
      </c>
    </row>
    <row r="36097" spans="1:3" x14ac:dyDescent="0.25">
      <c r="A36097" s="3" t="s">
        <v>63028</v>
      </c>
      <c r="B36097">
        <v>3315190</v>
      </c>
      <c r="C36097" t="s">
        <v>63029</v>
      </c>
    </row>
    <row r="36098" spans="1:3" x14ac:dyDescent="0.25">
      <c r="A36098" s="3" t="s">
        <v>63030</v>
      </c>
      <c r="B36098">
        <v>3315190</v>
      </c>
      <c r="C36098" t="s">
        <v>63031</v>
      </c>
    </row>
    <row r="36099" spans="1:3" x14ac:dyDescent="0.25">
      <c r="A36099" s="3" t="s">
        <v>63032</v>
      </c>
      <c r="B36099">
        <v>3315190</v>
      </c>
      <c r="C36099" t="s">
        <v>63033</v>
      </c>
    </row>
    <row r="36100" spans="1:3" x14ac:dyDescent="0.25">
      <c r="A36100" s="3" t="s">
        <v>63034</v>
      </c>
      <c r="B36100">
        <v>3315190</v>
      </c>
      <c r="C36100" t="s">
        <v>63035</v>
      </c>
    </row>
    <row r="36101" spans="1:3" x14ac:dyDescent="0.25">
      <c r="A36101" s="3" t="s">
        <v>63036</v>
      </c>
      <c r="B36101">
        <v>3315190</v>
      </c>
      <c r="C36101" t="s">
        <v>63037</v>
      </c>
    </row>
    <row r="36102" spans="1:3" x14ac:dyDescent="0.25">
      <c r="A36102" s="3" t="s">
        <v>63038</v>
      </c>
      <c r="B36102">
        <v>3315190</v>
      </c>
      <c r="C36102" t="s">
        <v>63039</v>
      </c>
    </row>
    <row r="36103" spans="1:3" x14ac:dyDescent="0.25">
      <c r="A36103" s="3" t="s">
        <v>63040</v>
      </c>
      <c r="B36103">
        <v>3315190</v>
      </c>
      <c r="C36103" t="s">
        <v>62842</v>
      </c>
    </row>
    <row r="36104" spans="1:3" x14ac:dyDescent="0.25">
      <c r="A36104" s="3" t="s">
        <v>63041</v>
      </c>
      <c r="B36104">
        <v>3315190</v>
      </c>
      <c r="C36104" t="s">
        <v>63042</v>
      </c>
    </row>
    <row r="36105" spans="1:3" x14ac:dyDescent="0.25">
      <c r="A36105" s="3" t="s">
        <v>63043</v>
      </c>
      <c r="B36105">
        <v>3315190</v>
      </c>
      <c r="C36105" t="s">
        <v>783</v>
      </c>
    </row>
    <row r="36106" spans="1:3" x14ac:dyDescent="0.25">
      <c r="A36106" s="3" t="s">
        <v>63044</v>
      </c>
      <c r="B36106">
        <v>3316010</v>
      </c>
      <c r="C36106" t="s">
        <v>63045</v>
      </c>
    </row>
    <row r="36107" spans="1:3" x14ac:dyDescent="0.25">
      <c r="A36107" s="3" t="s">
        <v>63046</v>
      </c>
      <c r="B36107">
        <v>3316010</v>
      </c>
      <c r="C36107" t="s">
        <v>51380</v>
      </c>
    </row>
    <row r="36108" spans="1:3" x14ac:dyDescent="0.25">
      <c r="A36108" s="3" t="s">
        <v>63047</v>
      </c>
      <c r="B36108">
        <v>3316010</v>
      </c>
      <c r="C36108" t="s">
        <v>44583</v>
      </c>
    </row>
    <row r="36109" spans="1:3" x14ac:dyDescent="0.25">
      <c r="A36109" s="3" t="s">
        <v>63048</v>
      </c>
      <c r="B36109">
        <v>3316010</v>
      </c>
      <c r="C36109" t="s">
        <v>60431</v>
      </c>
    </row>
    <row r="36110" spans="1:3" x14ac:dyDescent="0.25">
      <c r="A36110" s="3" t="s">
        <v>63049</v>
      </c>
      <c r="B36110">
        <v>3316010</v>
      </c>
      <c r="C36110" t="s">
        <v>63050</v>
      </c>
    </row>
    <row r="36111" spans="1:3" x14ac:dyDescent="0.25">
      <c r="A36111" s="3" t="s">
        <v>63051</v>
      </c>
      <c r="B36111">
        <v>3316010</v>
      </c>
      <c r="C36111" t="s">
        <v>25080</v>
      </c>
    </row>
    <row r="36112" spans="1:3" x14ac:dyDescent="0.25">
      <c r="A36112" s="3" t="s">
        <v>63052</v>
      </c>
      <c r="B36112">
        <v>3316010</v>
      </c>
      <c r="C36112" t="s">
        <v>63053</v>
      </c>
    </row>
    <row r="36113" spans="1:3" x14ac:dyDescent="0.25">
      <c r="A36113" s="3" t="s">
        <v>63054</v>
      </c>
      <c r="B36113">
        <v>3316010</v>
      </c>
      <c r="C36113" t="s">
        <v>63055</v>
      </c>
    </row>
    <row r="36114" spans="1:3" x14ac:dyDescent="0.25">
      <c r="A36114" s="3" t="s">
        <v>63056</v>
      </c>
      <c r="B36114">
        <v>3316010</v>
      </c>
      <c r="C36114" t="s">
        <v>55892</v>
      </c>
    </row>
    <row r="36115" spans="1:3" x14ac:dyDescent="0.25">
      <c r="A36115" s="3" t="s">
        <v>63057</v>
      </c>
      <c r="B36115">
        <v>3316010</v>
      </c>
      <c r="C36115" t="s">
        <v>63058</v>
      </c>
    </row>
    <row r="36116" spans="1:3" x14ac:dyDescent="0.25">
      <c r="A36116" s="3" t="s">
        <v>63059</v>
      </c>
      <c r="B36116">
        <v>3316010</v>
      </c>
      <c r="C36116" t="s">
        <v>63060</v>
      </c>
    </row>
    <row r="36117" spans="1:3" x14ac:dyDescent="0.25">
      <c r="A36117" s="3" t="s">
        <v>63061</v>
      </c>
      <c r="B36117">
        <v>3316010</v>
      </c>
      <c r="C36117" t="s">
        <v>63062</v>
      </c>
    </row>
    <row r="36118" spans="1:3" x14ac:dyDescent="0.25">
      <c r="A36118" s="3" t="s">
        <v>63063</v>
      </c>
      <c r="B36118">
        <v>3316020</v>
      </c>
      <c r="C36118" t="s">
        <v>63064</v>
      </c>
    </row>
    <row r="36119" spans="1:3" x14ac:dyDescent="0.25">
      <c r="A36119" s="3" t="s">
        <v>63065</v>
      </c>
      <c r="B36119">
        <v>3316020</v>
      </c>
      <c r="C36119" t="s">
        <v>63066</v>
      </c>
    </row>
    <row r="36120" spans="1:3" x14ac:dyDescent="0.25">
      <c r="A36120" s="3" t="s">
        <v>63067</v>
      </c>
      <c r="B36120">
        <v>3316020</v>
      </c>
      <c r="C36120" t="s">
        <v>63068</v>
      </c>
    </row>
    <row r="36121" spans="1:3" x14ac:dyDescent="0.25">
      <c r="A36121" s="3" t="s">
        <v>63069</v>
      </c>
      <c r="B36121">
        <v>3316020</v>
      </c>
      <c r="C36121" t="s">
        <v>63070</v>
      </c>
    </row>
    <row r="36122" spans="1:3" x14ac:dyDescent="0.25">
      <c r="A36122" s="3" t="s">
        <v>63071</v>
      </c>
      <c r="B36122">
        <v>3316020</v>
      </c>
      <c r="C36122" t="s">
        <v>63072</v>
      </c>
    </row>
    <row r="36123" spans="1:3" x14ac:dyDescent="0.25">
      <c r="A36123" s="3" t="s">
        <v>63073</v>
      </c>
      <c r="B36123">
        <v>3316020</v>
      </c>
      <c r="C36123" t="s">
        <v>62324</v>
      </c>
    </row>
    <row r="36124" spans="1:3" x14ac:dyDescent="0.25">
      <c r="A36124" s="3" t="s">
        <v>63074</v>
      </c>
      <c r="B36124">
        <v>3316020</v>
      </c>
      <c r="C36124" t="s">
        <v>63075</v>
      </c>
    </row>
    <row r="36125" spans="1:3" x14ac:dyDescent="0.25">
      <c r="A36125" s="3" t="s">
        <v>63076</v>
      </c>
      <c r="B36125">
        <v>3316020</v>
      </c>
      <c r="C36125" t="s">
        <v>21855</v>
      </c>
    </row>
    <row r="36126" spans="1:3" x14ac:dyDescent="0.25">
      <c r="A36126" s="3" t="s">
        <v>63077</v>
      </c>
      <c r="B36126">
        <v>3316020</v>
      </c>
      <c r="C36126" t="s">
        <v>63078</v>
      </c>
    </row>
    <row r="36127" spans="1:3" x14ac:dyDescent="0.25">
      <c r="A36127" s="3" t="s">
        <v>63079</v>
      </c>
      <c r="B36127">
        <v>3316020</v>
      </c>
      <c r="C36127" t="s">
        <v>40045</v>
      </c>
    </row>
    <row r="36128" spans="1:3" x14ac:dyDescent="0.25">
      <c r="A36128" s="3" t="s">
        <v>63080</v>
      </c>
      <c r="B36128">
        <v>3316020</v>
      </c>
      <c r="C36128" t="s">
        <v>63081</v>
      </c>
    </row>
    <row r="36129" spans="1:3" x14ac:dyDescent="0.25">
      <c r="A36129" s="3" t="s">
        <v>63082</v>
      </c>
      <c r="B36129">
        <v>3316020</v>
      </c>
      <c r="C36129" t="s">
        <v>63083</v>
      </c>
    </row>
    <row r="36130" spans="1:3" x14ac:dyDescent="0.25">
      <c r="A36130" s="3" t="s">
        <v>63084</v>
      </c>
      <c r="B36130">
        <v>3316020</v>
      </c>
      <c r="C36130" t="s">
        <v>63085</v>
      </c>
    </row>
    <row r="36131" spans="1:3" x14ac:dyDescent="0.25">
      <c r="A36131" s="3" t="s">
        <v>63086</v>
      </c>
      <c r="B36131">
        <v>3316020</v>
      </c>
      <c r="C36131" t="s">
        <v>63087</v>
      </c>
    </row>
    <row r="36132" spans="1:3" x14ac:dyDescent="0.25">
      <c r="A36132" s="3" t="s">
        <v>63088</v>
      </c>
      <c r="B36132">
        <v>3316020</v>
      </c>
      <c r="C36132" t="s">
        <v>61843</v>
      </c>
    </row>
    <row r="36133" spans="1:3" x14ac:dyDescent="0.25">
      <c r="A36133" s="3" t="s">
        <v>63089</v>
      </c>
      <c r="B36133">
        <v>3316020</v>
      </c>
      <c r="C36133" t="s">
        <v>44464</v>
      </c>
    </row>
    <row r="36134" spans="1:3" x14ac:dyDescent="0.25">
      <c r="A36134" s="3" t="s">
        <v>63090</v>
      </c>
      <c r="B36134">
        <v>3316020</v>
      </c>
      <c r="C36134" t="s">
        <v>63091</v>
      </c>
    </row>
    <row r="36135" spans="1:3" x14ac:dyDescent="0.25">
      <c r="A36135" s="3" t="s">
        <v>63092</v>
      </c>
      <c r="B36135">
        <v>3316020</v>
      </c>
      <c r="C36135" t="s">
        <v>63093</v>
      </c>
    </row>
    <row r="36136" spans="1:3" x14ac:dyDescent="0.25">
      <c r="A36136" s="3" t="s">
        <v>63094</v>
      </c>
      <c r="B36136">
        <v>3316030</v>
      </c>
      <c r="C36136" t="s">
        <v>63095</v>
      </c>
    </row>
    <row r="36137" spans="1:3" x14ac:dyDescent="0.25">
      <c r="A36137" s="3" t="s">
        <v>63096</v>
      </c>
      <c r="B36137">
        <v>3316030</v>
      </c>
      <c r="C36137" t="s">
        <v>62082</v>
      </c>
    </row>
    <row r="36138" spans="1:3" x14ac:dyDescent="0.25">
      <c r="A36138" s="3" t="s">
        <v>63097</v>
      </c>
      <c r="B36138">
        <v>3316030</v>
      </c>
      <c r="C36138" t="s">
        <v>63098</v>
      </c>
    </row>
    <row r="36139" spans="1:3" x14ac:dyDescent="0.25">
      <c r="A36139" s="3" t="s">
        <v>63099</v>
      </c>
      <c r="B36139">
        <v>3316030</v>
      </c>
      <c r="C36139" t="s">
        <v>63100</v>
      </c>
    </row>
    <row r="36140" spans="1:3" x14ac:dyDescent="0.25">
      <c r="A36140" s="3" t="s">
        <v>63101</v>
      </c>
      <c r="B36140">
        <v>3316030</v>
      </c>
      <c r="C36140" t="s">
        <v>63102</v>
      </c>
    </row>
    <row r="36141" spans="1:3" x14ac:dyDescent="0.25">
      <c r="A36141" s="3" t="s">
        <v>63103</v>
      </c>
      <c r="B36141">
        <v>3316030</v>
      </c>
      <c r="C36141" t="s">
        <v>63104</v>
      </c>
    </row>
    <row r="36142" spans="1:3" x14ac:dyDescent="0.25">
      <c r="A36142" s="3" t="s">
        <v>63105</v>
      </c>
      <c r="B36142">
        <v>3316030</v>
      </c>
      <c r="C36142" t="s">
        <v>51053</v>
      </c>
    </row>
    <row r="36143" spans="1:3" x14ac:dyDescent="0.25">
      <c r="A36143" s="3" t="s">
        <v>63106</v>
      </c>
      <c r="B36143">
        <v>3316030</v>
      </c>
      <c r="C36143" t="s">
        <v>63107</v>
      </c>
    </row>
    <row r="36144" spans="1:3" x14ac:dyDescent="0.25">
      <c r="A36144" s="3" t="s">
        <v>63108</v>
      </c>
      <c r="B36144">
        <v>3316030</v>
      </c>
      <c r="C36144" t="s">
        <v>63109</v>
      </c>
    </row>
    <row r="36145" spans="1:3" x14ac:dyDescent="0.25">
      <c r="A36145" s="3" t="s">
        <v>63110</v>
      </c>
      <c r="B36145">
        <v>3316030</v>
      </c>
      <c r="C36145" t="s">
        <v>63111</v>
      </c>
    </row>
    <row r="36146" spans="1:3" x14ac:dyDescent="0.25">
      <c r="A36146" s="3" t="s">
        <v>63112</v>
      </c>
      <c r="B36146">
        <v>3316040</v>
      </c>
      <c r="C36146" t="s">
        <v>63113</v>
      </c>
    </row>
    <row r="36147" spans="1:3" x14ac:dyDescent="0.25">
      <c r="A36147" s="3" t="s">
        <v>63114</v>
      </c>
      <c r="B36147">
        <v>3316040</v>
      </c>
      <c r="C36147" t="s">
        <v>63115</v>
      </c>
    </row>
    <row r="36148" spans="1:3" x14ac:dyDescent="0.25">
      <c r="A36148" s="3" t="s">
        <v>63116</v>
      </c>
      <c r="B36148">
        <v>3316040</v>
      </c>
      <c r="C36148" t="s">
        <v>60781</v>
      </c>
    </row>
    <row r="36149" spans="1:3" x14ac:dyDescent="0.25">
      <c r="A36149" s="3" t="s">
        <v>63117</v>
      </c>
      <c r="B36149">
        <v>3316040</v>
      </c>
      <c r="C36149" t="s">
        <v>63118</v>
      </c>
    </row>
    <row r="36150" spans="1:3" x14ac:dyDescent="0.25">
      <c r="A36150" s="3" t="s">
        <v>63119</v>
      </c>
      <c r="B36150">
        <v>3316040</v>
      </c>
      <c r="C36150" t="s">
        <v>63120</v>
      </c>
    </row>
    <row r="36151" spans="1:3" x14ac:dyDescent="0.25">
      <c r="A36151" s="3" t="s">
        <v>63121</v>
      </c>
      <c r="B36151">
        <v>3316040</v>
      </c>
      <c r="C36151" t="s">
        <v>51057</v>
      </c>
    </row>
    <row r="36152" spans="1:3" x14ac:dyDescent="0.25">
      <c r="A36152" s="3" t="s">
        <v>63122</v>
      </c>
      <c r="B36152">
        <v>3316040</v>
      </c>
      <c r="C36152" t="s">
        <v>408</v>
      </c>
    </row>
    <row r="36153" spans="1:3" x14ac:dyDescent="0.25">
      <c r="A36153" s="3" t="s">
        <v>63123</v>
      </c>
      <c r="B36153">
        <v>3316040</v>
      </c>
      <c r="C36153" t="s">
        <v>52240</v>
      </c>
    </row>
    <row r="36154" spans="1:3" x14ac:dyDescent="0.25">
      <c r="A36154" s="3" t="s">
        <v>63124</v>
      </c>
      <c r="B36154">
        <v>3316040</v>
      </c>
      <c r="C36154" t="s">
        <v>4300</v>
      </c>
    </row>
    <row r="36155" spans="1:3" x14ac:dyDescent="0.25">
      <c r="A36155" s="3" t="s">
        <v>63125</v>
      </c>
      <c r="B36155">
        <v>3316040</v>
      </c>
      <c r="C36155" t="s">
        <v>3294</v>
      </c>
    </row>
    <row r="36156" spans="1:3" x14ac:dyDescent="0.25">
      <c r="A36156" s="3" t="s">
        <v>63126</v>
      </c>
      <c r="B36156">
        <v>3316040</v>
      </c>
      <c r="C36156" t="s">
        <v>30616</v>
      </c>
    </row>
    <row r="36157" spans="1:3" x14ac:dyDescent="0.25">
      <c r="A36157" s="3" t="s">
        <v>63127</v>
      </c>
      <c r="B36157">
        <v>3316040</v>
      </c>
      <c r="C36157" t="s">
        <v>63128</v>
      </c>
    </row>
    <row r="36158" spans="1:3" x14ac:dyDescent="0.25">
      <c r="A36158" s="3" t="s">
        <v>63129</v>
      </c>
      <c r="B36158">
        <v>3316040</v>
      </c>
      <c r="C36158" t="s">
        <v>63130</v>
      </c>
    </row>
    <row r="36159" spans="1:3" x14ac:dyDescent="0.25">
      <c r="A36159" s="3" t="s">
        <v>63131</v>
      </c>
      <c r="B36159">
        <v>3316040</v>
      </c>
      <c r="C36159" t="s">
        <v>63132</v>
      </c>
    </row>
    <row r="36160" spans="1:3" x14ac:dyDescent="0.25">
      <c r="A36160" s="3" t="s">
        <v>63133</v>
      </c>
      <c r="B36160">
        <v>3316040</v>
      </c>
      <c r="C36160" t="s">
        <v>63134</v>
      </c>
    </row>
    <row r="36161" spans="1:3" x14ac:dyDescent="0.25">
      <c r="A36161" s="3" t="s">
        <v>63135</v>
      </c>
      <c r="B36161">
        <v>3316040</v>
      </c>
      <c r="C36161" t="s">
        <v>63136</v>
      </c>
    </row>
    <row r="36162" spans="1:3" x14ac:dyDescent="0.25">
      <c r="A36162" s="3" t="s">
        <v>63137</v>
      </c>
      <c r="B36162">
        <v>3316040</v>
      </c>
      <c r="C36162" t="s">
        <v>63138</v>
      </c>
    </row>
    <row r="36163" spans="1:3" x14ac:dyDescent="0.25">
      <c r="A36163" s="3" t="s">
        <v>63139</v>
      </c>
      <c r="B36163">
        <v>3316050</v>
      </c>
      <c r="C36163" t="s">
        <v>63140</v>
      </c>
    </row>
    <row r="36164" spans="1:3" x14ac:dyDescent="0.25">
      <c r="A36164" s="3" t="s">
        <v>63141</v>
      </c>
      <c r="B36164">
        <v>3316050</v>
      </c>
      <c r="C36164" t="s">
        <v>63142</v>
      </c>
    </row>
    <row r="36165" spans="1:3" x14ac:dyDescent="0.25">
      <c r="A36165" s="3" t="s">
        <v>63143</v>
      </c>
      <c r="B36165">
        <v>3316050</v>
      </c>
      <c r="C36165" t="s">
        <v>61375</v>
      </c>
    </row>
    <row r="36166" spans="1:3" x14ac:dyDescent="0.25">
      <c r="A36166" s="3" t="s">
        <v>63144</v>
      </c>
      <c r="B36166">
        <v>3316050</v>
      </c>
      <c r="C36166" t="s">
        <v>63145</v>
      </c>
    </row>
    <row r="36167" spans="1:3" x14ac:dyDescent="0.25">
      <c r="A36167" s="3" t="s">
        <v>63146</v>
      </c>
      <c r="B36167">
        <v>3316050</v>
      </c>
      <c r="C36167" t="s">
        <v>56429</v>
      </c>
    </row>
    <row r="36168" spans="1:3" x14ac:dyDescent="0.25">
      <c r="A36168" s="3" t="s">
        <v>63147</v>
      </c>
      <c r="B36168">
        <v>3316050</v>
      </c>
      <c r="C36168" t="s">
        <v>63098</v>
      </c>
    </row>
    <row r="36169" spans="1:3" x14ac:dyDescent="0.25">
      <c r="A36169" s="3" t="s">
        <v>63148</v>
      </c>
      <c r="B36169">
        <v>3316050</v>
      </c>
      <c r="C36169" t="s">
        <v>63149</v>
      </c>
    </row>
    <row r="36170" spans="1:3" x14ac:dyDescent="0.25">
      <c r="A36170" s="3" t="s">
        <v>63150</v>
      </c>
      <c r="B36170">
        <v>3316050</v>
      </c>
      <c r="C36170" t="s">
        <v>63151</v>
      </c>
    </row>
    <row r="36171" spans="1:3" x14ac:dyDescent="0.25">
      <c r="A36171" s="3" t="s">
        <v>63152</v>
      </c>
      <c r="B36171">
        <v>3316050</v>
      </c>
      <c r="C36171" t="s">
        <v>63153</v>
      </c>
    </row>
    <row r="36172" spans="1:3" x14ac:dyDescent="0.25">
      <c r="A36172" s="3" t="s">
        <v>63154</v>
      </c>
      <c r="B36172">
        <v>3316050</v>
      </c>
      <c r="C36172" t="s">
        <v>17633</v>
      </c>
    </row>
    <row r="36173" spans="1:3" x14ac:dyDescent="0.25">
      <c r="A36173" s="3" t="s">
        <v>63155</v>
      </c>
      <c r="B36173">
        <v>3316050</v>
      </c>
      <c r="C36173" t="s">
        <v>63156</v>
      </c>
    </row>
    <row r="36174" spans="1:3" x14ac:dyDescent="0.25">
      <c r="A36174" s="3" t="s">
        <v>63157</v>
      </c>
      <c r="B36174">
        <v>3316050</v>
      </c>
      <c r="C36174" t="s">
        <v>63158</v>
      </c>
    </row>
    <row r="36175" spans="1:3" x14ac:dyDescent="0.25">
      <c r="A36175" s="3" t="s">
        <v>63159</v>
      </c>
      <c r="B36175">
        <v>3316050</v>
      </c>
      <c r="C36175" t="s">
        <v>57418</v>
      </c>
    </row>
    <row r="36176" spans="1:3" x14ac:dyDescent="0.25">
      <c r="A36176" s="3" t="s">
        <v>63160</v>
      </c>
      <c r="B36176">
        <v>3316050</v>
      </c>
      <c r="C36176" t="s">
        <v>11898</v>
      </c>
    </row>
    <row r="36177" spans="1:3" x14ac:dyDescent="0.25">
      <c r="A36177" s="3" t="s">
        <v>63161</v>
      </c>
      <c r="B36177">
        <v>3316050</v>
      </c>
      <c r="C36177" t="s">
        <v>61821</v>
      </c>
    </row>
    <row r="36178" spans="1:3" x14ac:dyDescent="0.25">
      <c r="A36178" s="3" t="s">
        <v>63162</v>
      </c>
      <c r="B36178">
        <v>3316050</v>
      </c>
      <c r="C36178" t="s">
        <v>63163</v>
      </c>
    </row>
    <row r="36179" spans="1:3" x14ac:dyDescent="0.25">
      <c r="A36179" s="3" t="s">
        <v>63164</v>
      </c>
      <c r="B36179">
        <v>3316050</v>
      </c>
      <c r="C36179" t="s">
        <v>61853</v>
      </c>
    </row>
    <row r="36180" spans="1:3" x14ac:dyDescent="0.25">
      <c r="A36180" s="3" t="s">
        <v>63165</v>
      </c>
      <c r="B36180">
        <v>3316060</v>
      </c>
      <c r="C36180" t="s">
        <v>63166</v>
      </c>
    </row>
    <row r="36181" spans="1:3" x14ac:dyDescent="0.25">
      <c r="A36181" s="3" t="s">
        <v>63167</v>
      </c>
      <c r="B36181">
        <v>3316060</v>
      </c>
      <c r="C36181" t="s">
        <v>63168</v>
      </c>
    </row>
    <row r="36182" spans="1:3" x14ac:dyDescent="0.25">
      <c r="A36182" s="3" t="s">
        <v>63169</v>
      </c>
      <c r="B36182">
        <v>3316060</v>
      </c>
      <c r="C36182" t="s">
        <v>63170</v>
      </c>
    </row>
    <row r="36183" spans="1:3" x14ac:dyDescent="0.25">
      <c r="A36183" s="3" t="s">
        <v>63171</v>
      </c>
      <c r="B36183">
        <v>3316060</v>
      </c>
      <c r="C36183" t="s">
        <v>57286</v>
      </c>
    </row>
    <row r="36184" spans="1:3" x14ac:dyDescent="0.25">
      <c r="A36184" s="3" t="s">
        <v>63172</v>
      </c>
      <c r="B36184">
        <v>3316060</v>
      </c>
      <c r="C36184" t="s">
        <v>63173</v>
      </c>
    </row>
    <row r="36185" spans="1:3" x14ac:dyDescent="0.25">
      <c r="A36185" s="3" t="s">
        <v>63174</v>
      </c>
      <c r="B36185">
        <v>3316060</v>
      </c>
      <c r="C36185" t="s">
        <v>63175</v>
      </c>
    </row>
    <row r="36186" spans="1:3" x14ac:dyDescent="0.25">
      <c r="A36186" s="3" t="s">
        <v>63176</v>
      </c>
      <c r="B36186">
        <v>3316060</v>
      </c>
      <c r="C36186" t="s">
        <v>57364</v>
      </c>
    </row>
    <row r="36187" spans="1:3" x14ac:dyDescent="0.25">
      <c r="A36187" s="3" t="s">
        <v>63177</v>
      </c>
      <c r="B36187">
        <v>3316060</v>
      </c>
      <c r="C36187" t="s">
        <v>63178</v>
      </c>
    </row>
    <row r="36188" spans="1:3" x14ac:dyDescent="0.25">
      <c r="A36188" s="3" t="s">
        <v>63179</v>
      </c>
      <c r="B36188">
        <v>3316060</v>
      </c>
      <c r="C36188" t="s">
        <v>63180</v>
      </c>
    </row>
    <row r="36189" spans="1:3" x14ac:dyDescent="0.25">
      <c r="A36189" s="3" t="s">
        <v>63181</v>
      </c>
      <c r="B36189">
        <v>3316060</v>
      </c>
      <c r="C36189" t="s">
        <v>58120</v>
      </c>
    </row>
    <row r="36190" spans="1:3" x14ac:dyDescent="0.25">
      <c r="A36190" s="3" t="s">
        <v>63182</v>
      </c>
      <c r="B36190">
        <v>3316070</v>
      </c>
      <c r="C36190" t="s">
        <v>63183</v>
      </c>
    </row>
    <row r="36191" spans="1:3" x14ac:dyDescent="0.25">
      <c r="A36191" s="3" t="s">
        <v>63184</v>
      </c>
      <c r="B36191">
        <v>3316070</v>
      </c>
      <c r="C36191" t="s">
        <v>63185</v>
      </c>
    </row>
    <row r="36192" spans="1:3" x14ac:dyDescent="0.25">
      <c r="A36192" s="3" t="s">
        <v>63186</v>
      </c>
      <c r="B36192">
        <v>3316070</v>
      </c>
      <c r="C36192" t="s">
        <v>63187</v>
      </c>
    </row>
    <row r="36193" spans="1:3" x14ac:dyDescent="0.25">
      <c r="A36193" s="3" t="s">
        <v>63188</v>
      </c>
      <c r="B36193">
        <v>3316070</v>
      </c>
      <c r="C36193" t="s">
        <v>63189</v>
      </c>
    </row>
    <row r="36194" spans="1:3" x14ac:dyDescent="0.25">
      <c r="A36194" s="3" t="s">
        <v>63190</v>
      </c>
      <c r="B36194">
        <v>3316070</v>
      </c>
      <c r="C36194" t="s">
        <v>63191</v>
      </c>
    </row>
    <row r="36195" spans="1:3" x14ac:dyDescent="0.25">
      <c r="A36195" s="3" t="s">
        <v>63192</v>
      </c>
      <c r="B36195">
        <v>3316070</v>
      </c>
      <c r="C36195" t="s">
        <v>63193</v>
      </c>
    </row>
    <row r="36196" spans="1:3" x14ac:dyDescent="0.25">
      <c r="A36196" s="3" t="s">
        <v>63194</v>
      </c>
      <c r="B36196">
        <v>3316070</v>
      </c>
      <c r="C36196" t="s">
        <v>63195</v>
      </c>
    </row>
    <row r="36197" spans="1:3" x14ac:dyDescent="0.25">
      <c r="A36197" s="3" t="s">
        <v>63196</v>
      </c>
      <c r="B36197">
        <v>3316070</v>
      </c>
      <c r="C36197" t="s">
        <v>63197</v>
      </c>
    </row>
    <row r="36198" spans="1:3" x14ac:dyDescent="0.25">
      <c r="A36198" s="3" t="s">
        <v>63198</v>
      </c>
      <c r="B36198">
        <v>3316070</v>
      </c>
      <c r="C36198" t="s">
        <v>63199</v>
      </c>
    </row>
    <row r="36199" spans="1:3" x14ac:dyDescent="0.25">
      <c r="A36199" s="3" t="s">
        <v>63200</v>
      </c>
      <c r="B36199">
        <v>3316070</v>
      </c>
      <c r="C36199" t="s">
        <v>63201</v>
      </c>
    </row>
    <row r="36200" spans="1:3" x14ac:dyDescent="0.25">
      <c r="A36200" s="3" t="s">
        <v>63202</v>
      </c>
      <c r="B36200">
        <v>3316070</v>
      </c>
      <c r="C36200" t="s">
        <v>63203</v>
      </c>
    </row>
    <row r="36201" spans="1:3" x14ac:dyDescent="0.25">
      <c r="A36201" s="3" t="s">
        <v>63204</v>
      </c>
      <c r="B36201">
        <v>3316080</v>
      </c>
      <c r="C36201" t="s">
        <v>51127</v>
      </c>
    </row>
    <row r="36202" spans="1:3" x14ac:dyDescent="0.25">
      <c r="A36202" s="3" t="s">
        <v>63205</v>
      </c>
      <c r="B36202">
        <v>3316080</v>
      </c>
      <c r="C36202" t="s">
        <v>62783</v>
      </c>
    </row>
    <row r="36203" spans="1:3" x14ac:dyDescent="0.25">
      <c r="A36203" s="3" t="s">
        <v>63206</v>
      </c>
      <c r="B36203">
        <v>3316080</v>
      </c>
      <c r="C36203" t="s">
        <v>46854</v>
      </c>
    </row>
    <row r="36204" spans="1:3" x14ac:dyDescent="0.25">
      <c r="A36204" s="3" t="s">
        <v>63207</v>
      </c>
      <c r="B36204">
        <v>3316080</v>
      </c>
      <c r="C36204" t="s">
        <v>61058</v>
      </c>
    </row>
    <row r="36205" spans="1:3" x14ac:dyDescent="0.25">
      <c r="A36205" s="3" t="s">
        <v>63208</v>
      </c>
      <c r="B36205">
        <v>3316080</v>
      </c>
      <c r="C36205" t="s">
        <v>63209</v>
      </c>
    </row>
    <row r="36206" spans="1:3" x14ac:dyDescent="0.25">
      <c r="A36206" s="3" t="s">
        <v>63210</v>
      </c>
      <c r="B36206">
        <v>3316080</v>
      </c>
      <c r="C36206" t="s">
        <v>44464</v>
      </c>
    </row>
    <row r="36207" spans="1:3" x14ac:dyDescent="0.25">
      <c r="A36207" s="3" t="s">
        <v>63211</v>
      </c>
      <c r="B36207">
        <v>3316080</v>
      </c>
      <c r="C36207" t="s">
        <v>43035</v>
      </c>
    </row>
    <row r="36208" spans="1:3" x14ac:dyDescent="0.25">
      <c r="A36208" s="3" t="s">
        <v>63212</v>
      </c>
      <c r="B36208">
        <v>3316080</v>
      </c>
      <c r="C36208" t="s">
        <v>57379</v>
      </c>
    </row>
    <row r="36209" spans="1:3" x14ac:dyDescent="0.25">
      <c r="A36209" s="3" t="s">
        <v>63213</v>
      </c>
      <c r="B36209">
        <v>3316080</v>
      </c>
      <c r="C36209" t="s">
        <v>59212</v>
      </c>
    </row>
    <row r="36210" spans="1:3" x14ac:dyDescent="0.25">
      <c r="A36210" s="3" t="s">
        <v>63214</v>
      </c>
      <c r="B36210">
        <v>3316080</v>
      </c>
      <c r="C36210" t="s">
        <v>40852</v>
      </c>
    </row>
    <row r="36211" spans="1:3" x14ac:dyDescent="0.25">
      <c r="A36211" s="3" t="s">
        <v>63215</v>
      </c>
      <c r="B36211">
        <v>3316080</v>
      </c>
      <c r="C36211" t="s">
        <v>60481</v>
      </c>
    </row>
    <row r="36212" spans="1:3" x14ac:dyDescent="0.25">
      <c r="A36212" s="3" t="s">
        <v>63216</v>
      </c>
      <c r="B36212">
        <v>3316080</v>
      </c>
      <c r="C36212" t="s">
        <v>51851</v>
      </c>
    </row>
    <row r="36213" spans="1:3" x14ac:dyDescent="0.25">
      <c r="A36213" s="3" t="s">
        <v>63217</v>
      </c>
      <c r="B36213">
        <v>3316080</v>
      </c>
      <c r="C36213" t="s">
        <v>63218</v>
      </c>
    </row>
    <row r="36214" spans="1:3" x14ac:dyDescent="0.25">
      <c r="A36214" s="3" t="s">
        <v>63219</v>
      </c>
      <c r="B36214">
        <v>3316080</v>
      </c>
      <c r="C36214" t="s">
        <v>61130</v>
      </c>
    </row>
    <row r="36215" spans="1:3" x14ac:dyDescent="0.25">
      <c r="A36215" s="3" t="s">
        <v>63220</v>
      </c>
      <c r="B36215">
        <v>3316090</v>
      </c>
      <c r="C36215" t="s">
        <v>63221</v>
      </c>
    </row>
    <row r="36216" spans="1:3" x14ac:dyDescent="0.25">
      <c r="A36216" s="3" t="s">
        <v>63222</v>
      </c>
      <c r="B36216">
        <v>3316090</v>
      </c>
      <c r="C36216" t="s">
        <v>63223</v>
      </c>
    </row>
    <row r="36217" spans="1:3" x14ac:dyDescent="0.25">
      <c r="A36217" s="3" t="s">
        <v>63224</v>
      </c>
      <c r="B36217">
        <v>3316090</v>
      </c>
      <c r="C36217" t="s">
        <v>60176</v>
      </c>
    </row>
    <row r="36218" spans="1:3" x14ac:dyDescent="0.25">
      <c r="A36218" s="3" t="s">
        <v>63225</v>
      </c>
      <c r="B36218">
        <v>3316090</v>
      </c>
      <c r="C36218" t="s">
        <v>63226</v>
      </c>
    </row>
    <row r="36219" spans="1:3" x14ac:dyDescent="0.25">
      <c r="A36219" s="3" t="s">
        <v>63227</v>
      </c>
      <c r="B36219">
        <v>3316090</v>
      </c>
      <c r="C36219" t="s">
        <v>63228</v>
      </c>
    </row>
    <row r="36220" spans="1:3" x14ac:dyDescent="0.25">
      <c r="A36220" s="3" t="s">
        <v>63229</v>
      </c>
      <c r="B36220">
        <v>3316090</v>
      </c>
      <c r="C36220" t="s">
        <v>59874</v>
      </c>
    </row>
    <row r="36221" spans="1:3" x14ac:dyDescent="0.25">
      <c r="A36221" s="3" t="s">
        <v>63230</v>
      </c>
      <c r="B36221">
        <v>3316090</v>
      </c>
      <c r="C36221" t="s">
        <v>63231</v>
      </c>
    </row>
    <row r="36222" spans="1:3" x14ac:dyDescent="0.25">
      <c r="A36222" s="3" t="s">
        <v>63232</v>
      </c>
      <c r="B36222">
        <v>3316090</v>
      </c>
      <c r="C36222" t="s">
        <v>63233</v>
      </c>
    </row>
    <row r="36223" spans="1:3" x14ac:dyDescent="0.25">
      <c r="A36223" s="3" t="s">
        <v>63234</v>
      </c>
      <c r="B36223">
        <v>3316090</v>
      </c>
      <c r="C36223" t="s">
        <v>63235</v>
      </c>
    </row>
    <row r="36224" spans="1:3" x14ac:dyDescent="0.25">
      <c r="A36224" s="3" t="s">
        <v>63236</v>
      </c>
      <c r="B36224">
        <v>3316090</v>
      </c>
      <c r="C36224" t="s">
        <v>57147</v>
      </c>
    </row>
    <row r="36225" spans="1:3" x14ac:dyDescent="0.25">
      <c r="A36225" s="3" t="s">
        <v>63237</v>
      </c>
      <c r="B36225">
        <v>3316090</v>
      </c>
      <c r="C36225" t="s">
        <v>54028</v>
      </c>
    </row>
    <row r="36226" spans="1:3" x14ac:dyDescent="0.25">
      <c r="A36226" s="3" t="s">
        <v>63238</v>
      </c>
      <c r="B36226">
        <v>3316090</v>
      </c>
      <c r="C36226" t="s">
        <v>63239</v>
      </c>
    </row>
    <row r="36227" spans="1:3" x14ac:dyDescent="0.25">
      <c r="A36227" s="3" t="s">
        <v>63240</v>
      </c>
      <c r="B36227">
        <v>3316090</v>
      </c>
      <c r="C36227" t="s">
        <v>63241</v>
      </c>
    </row>
    <row r="36228" spans="1:3" x14ac:dyDescent="0.25">
      <c r="A36228" s="3" t="s">
        <v>63242</v>
      </c>
      <c r="B36228">
        <v>3316090</v>
      </c>
      <c r="C36228" t="s">
        <v>63243</v>
      </c>
    </row>
    <row r="36229" spans="1:3" x14ac:dyDescent="0.25">
      <c r="A36229" s="3" t="s">
        <v>63244</v>
      </c>
      <c r="B36229">
        <v>3316090</v>
      </c>
      <c r="C36229" t="s">
        <v>50462</v>
      </c>
    </row>
    <row r="36230" spans="1:3" x14ac:dyDescent="0.25">
      <c r="A36230" s="3" t="s">
        <v>63245</v>
      </c>
      <c r="B36230">
        <v>3316090</v>
      </c>
      <c r="C36230" t="s">
        <v>60608</v>
      </c>
    </row>
    <row r="36231" spans="1:3" x14ac:dyDescent="0.25">
      <c r="A36231" s="3" t="s">
        <v>63246</v>
      </c>
      <c r="B36231">
        <v>3316090</v>
      </c>
      <c r="C36231" t="s">
        <v>63247</v>
      </c>
    </row>
    <row r="36232" spans="1:3" x14ac:dyDescent="0.25">
      <c r="A36232" s="3" t="s">
        <v>63248</v>
      </c>
      <c r="B36232">
        <v>3316090</v>
      </c>
      <c r="C36232" t="s">
        <v>63249</v>
      </c>
    </row>
    <row r="36233" spans="1:3" x14ac:dyDescent="0.25">
      <c r="A36233" s="3" t="s">
        <v>63250</v>
      </c>
      <c r="B36233">
        <v>3316090</v>
      </c>
      <c r="C36233" t="s">
        <v>63251</v>
      </c>
    </row>
    <row r="36234" spans="1:3" x14ac:dyDescent="0.25">
      <c r="A36234" s="3" t="s">
        <v>63252</v>
      </c>
      <c r="B36234">
        <v>3316090</v>
      </c>
      <c r="C36234" t="s">
        <v>63253</v>
      </c>
    </row>
    <row r="36235" spans="1:3" x14ac:dyDescent="0.25">
      <c r="A36235" s="3" t="s">
        <v>63254</v>
      </c>
      <c r="B36235">
        <v>3316090</v>
      </c>
      <c r="C36235" t="s">
        <v>63255</v>
      </c>
    </row>
    <row r="36236" spans="1:3" x14ac:dyDescent="0.25">
      <c r="A36236" s="3" t="s">
        <v>63256</v>
      </c>
      <c r="B36236">
        <v>3316090</v>
      </c>
      <c r="C36236" t="s">
        <v>63257</v>
      </c>
    </row>
    <row r="36237" spans="1:3" x14ac:dyDescent="0.25">
      <c r="A36237" s="3" t="s">
        <v>63258</v>
      </c>
      <c r="B36237">
        <v>3316090</v>
      </c>
      <c r="C36237" t="s">
        <v>10080</v>
      </c>
    </row>
    <row r="36238" spans="1:3" x14ac:dyDescent="0.25">
      <c r="A36238" s="3" t="s">
        <v>63259</v>
      </c>
      <c r="B36238">
        <v>3316090</v>
      </c>
      <c r="C36238" t="s">
        <v>58493</v>
      </c>
    </row>
    <row r="36239" spans="1:3" x14ac:dyDescent="0.25">
      <c r="A36239" s="3" t="s">
        <v>63260</v>
      </c>
      <c r="B36239">
        <v>3316090</v>
      </c>
      <c r="C36239" t="s">
        <v>46587</v>
      </c>
    </row>
    <row r="36240" spans="1:3" x14ac:dyDescent="0.25">
      <c r="A36240" s="3" t="s">
        <v>63261</v>
      </c>
      <c r="B36240">
        <v>3316100</v>
      </c>
      <c r="C36240" t="s">
        <v>63262</v>
      </c>
    </row>
    <row r="36241" spans="1:3" x14ac:dyDescent="0.25">
      <c r="A36241" s="3" t="s">
        <v>63263</v>
      </c>
      <c r="B36241">
        <v>3316100</v>
      </c>
      <c r="C36241" t="s">
        <v>63264</v>
      </c>
    </row>
    <row r="36242" spans="1:3" x14ac:dyDescent="0.25">
      <c r="A36242" s="3" t="s">
        <v>63265</v>
      </c>
      <c r="B36242">
        <v>3316100</v>
      </c>
      <c r="C36242" t="s">
        <v>60431</v>
      </c>
    </row>
    <row r="36243" spans="1:3" x14ac:dyDescent="0.25">
      <c r="A36243" s="3" t="s">
        <v>63266</v>
      </c>
      <c r="B36243">
        <v>3316100</v>
      </c>
      <c r="C36243" t="s">
        <v>10043</v>
      </c>
    </row>
    <row r="36244" spans="1:3" x14ac:dyDescent="0.25">
      <c r="A36244" s="3" t="s">
        <v>63267</v>
      </c>
      <c r="B36244">
        <v>3316100</v>
      </c>
      <c r="C36244" t="s">
        <v>63268</v>
      </c>
    </row>
    <row r="36245" spans="1:3" x14ac:dyDescent="0.25">
      <c r="A36245" s="3" t="s">
        <v>63269</v>
      </c>
      <c r="B36245">
        <v>3316100</v>
      </c>
      <c r="C36245" t="s">
        <v>59161</v>
      </c>
    </row>
    <row r="36246" spans="1:3" x14ac:dyDescent="0.25">
      <c r="A36246" s="3" t="s">
        <v>63270</v>
      </c>
      <c r="B36246">
        <v>3316100</v>
      </c>
      <c r="C36246" t="s">
        <v>63271</v>
      </c>
    </row>
    <row r="36247" spans="1:3" x14ac:dyDescent="0.25">
      <c r="A36247" s="3" t="s">
        <v>63272</v>
      </c>
      <c r="B36247">
        <v>3316100</v>
      </c>
      <c r="C36247" t="s">
        <v>63273</v>
      </c>
    </row>
    <row r="36248" spans="1:3" x14ac:dyDescent="0.25">
      <c r="A36248" s="3" t="s">
        <v>63274</v>
      </c>
      <c r="B36248">
        <v>3316100</v>
      </c>
      <c r="C36248" t="s">
        <v>63275</v>
      </c>
    </row>
    <row r="36249" spans="1:3" x14ac:dyDescent="0.25">
      <c r="A36249" s="3" t="s">
        <v>63276</v>
      </c>
      <c r="B36249">
        <v>3316100</v>
      </c>
      <c r="C36249" t="s">
        <v>63277</v>
      </c>
    </row>
    <row r="36250" spans="1:3" x14ac:dyDescent="0.25">
      <c r="A36250" s="3" t="s">
        <v>63278</v>
      </c>
      <c r="B36250">
        <v>3316100</v>
      </c>
      <c r="C36250" t="s">
        <v>55992</v>
      </c>
    </row>
    <row r="36251" spans="1:3" x14ac:dyDescent="0.25">
      <c r="A36251" s="3" t="s">
        <v>63279</v>
      </c>
      <c r="B36251">
        <v>3316100</v>
      </c>
      <c r="C36251" t="s">
        <v>62806</v>
      </c>
    </row>
    <row r="36252" spans="1:3" x14ac:dyDescent="0.25">
      <c r="A36252" s="3" t="s">
        <v>63280</v>
      </c>
      <c r="B36252">
        <v>3316100</v>
      </c>
      <c r="C36252" t="s">
        <v>59220</v>
      </c>
    </row>
    <row r="36253" spans="1:3" x14ac:dyDescent="0.25">
      <c r="A36253" s="3" t="s">
        <v>63281</v>
      </c>
      <c r="B36253">
        <v>3316100</v>
      </c>
      <c r="C36253" t="s">
        <v>59806</v>
      </c>
    </row>
    <row r="36254" spans="1:3" x14ac:dyDescent="0.25">
      <c r="A36254" s="3" t="s">
        <v>63282</v>
      </c>
      <c r="B36254">
        <v>3316100</v>
      </c>
      <c r="C36254" t="s">
        <v>61119</v>
      </c>
    </row>
    <row r="36255" spans="1:3" x14ac:dyDescent="0.25">
      <c r="A36255" s="3" t="s">
        <v>63283</v>
      </c>
      <c r="B36255">
        <v>3316100</v>
      </c>
      <c r="C36255" t="s">
        <v>63284</v>
      </c>
    </row>
    <row r="36256" spans="1:3" x14ac:dyDescent="0.25">
      <c r="A36256" s="3" t="s">
        <v>63285</v>
      </c>
      <c r="B36256">
        <v>3316100</v>
      </c>
      <c r="C36256" t="s">
        <v>63286</v>
      </c>
    </row>
    <row r="36257" spans="1:3" x14ac:dyDescent="0.25">
      <c r="A36257" s="3" t="s">
        <v>63287</v>
      </c>
      <c r="B36257">
        <v>3316100</v>
      </c>
      <c r="C36257" t="s">
        <v>55920</v>
      </c>
    </row>
    <row r="36258" spans="1:3" x14ac:dyDescent="0.25">
      <c r="A36258" s="3" t="s">
        <v>63288</v>
      </c>
      <c r="B36258">
        <v>3316100</v>
      </c>
      <c r="C36258" t="s">
        <v>62634</v>
      </c>
    </row>
    <row r="36259" spans="1:3" x14ac:dyDescent="0.25">
      <c r="A36259" s="3" t="s">
        <v>63289</v>
      </c>
      <c r="B36259">
        <v>3316100</v>
      </c>
      <c r="C36259" t="s">
        <v>59212</v>
      </c>
    </row>
    <row r="36260" spans="1:3" x14ac:dyDescent="0.25">
      <c r="A36260" s="3" t="s">
        <v>63290</v>
      </c>
      <c r="B36260">
        <v>3316100</v>
      </c>
      <c r="C36260" t="s">
        <v>63291</v>
      </c>
    </row>
    <row r="36261" spans="1:3" x14ac:dyDescent="0.25">
      <c r="A36261" s="3" t="s">
        <v>63292</v>
      </c>
      <c r="B36261">
        <v>3316100</v>
      </c>
      <c r="C36261" t="s">
        <v>48956</v>
      </c>
    </row>
    <row r="36262" spans="1:3" x14ac:dyDescent="0.25">
      <c r="A36262" s="3" t="s">
        <v>63293</v>
      </c>
      <c r="B36262">
        <v>3316100</v>
      </c>
      <c r="C36262" t="s">
        <v>10085</v>
      </c>
    </row>
    <row r="36263" spans="1:3" x14ac:dyDescent="0.25">
      <c r="A36263" s="3" t="s">
        <v>63294</v>
      </c>
      <c r="B36263">
        <v>3316100</v>
      </c>
      <c r="C36263" t="s">
        <v>63295</v>
      </c>
    </row>
    <row r="36264" spans="1:3" x14ac:dyDescent="0.25">
      <c r="A36264" s="3" t="s">
        <v>63296</v>
      </c>
      <c r="B36264">
        <v>3316100</v>
      </c>
      <c r="C36264" t="s">
        <v>62608</v>
      </c>
    </row>
    <row r="36265" spans="1:3" x14ac:dyDescent="0.25">
      <c r="A36265" s="3" t="s">
        <v>63297</v>
      </c>
      <c r="B36265">
        <v>3316100</v>
      </c>
      <c r="C36265" t="s">
        <v>41598</v>
      </c>
    </row>
    <row r="36266" spans="1:3" x14ac:dyDescent="0.25">
      <c r="A36266" s="3" t="s">
        <v>63298</v>
      </c>
      <c r="B36266">
        <v>3316100</v>
      </c>
      <c r="C36266" t="s">
        <v>63299</v>
      </c>
    </row>
    <row r="36267" spans="1:3" x14ac:dyDescent="0.25">
      <c r="A36267" s="3" t="s">
        <v>63300</v>
      </c>
      <c r="B36267">
        <v>3316100</v>
      </c>
      <c r="C36267" t="s">
        <v>58807</v>
      </c>
    </row>
    <row r="36268" spans="1:3" x14ac:dyDescent="0.25">
      <c r="A36268" s="3" t="s">
        <v>63301</v>
      </c>
      <c r="B36268">
        <v>3316110</v>
      </c>
      <c r="C36268" t="s">
        <v>35617</v>
      </c>
    </row>
    <row r="36269" spans="1:3" x14ac:dyDescent="0.25">
      <c r="A36269" s="3" t="s">
        <v>63302</v>
      </c>
      <c r="B36269">
        <v>3316110</v>
      </c>
      <c r="C36269" t="s">
        <v>63303</v>
      </c>
    </row>
    <row r="36270" spans="1:3" x14ac:dyDescent="0.25">
      <c r="A36270" s="3" t="s">
        <v>63304</v>
      </c>
      <c r="B36270">
        <v>3316110</v>
      </c>
      <c r="C36270" t="s">
        <v>15038</v>
      </c>
    </row>
    <row r="36271" spans="1:3" x14ac:dyDescent="0.25">
      <c r="A36271" s="3" t="s">
        <v>63305</v>
      </c>
      <c r="B36271">
        <v>3316110</v>
      </c>
      <c r="C36271" t="s">
        <v>53961</v>
      </c>
    </row>
    <row r="36272" spans="1:3" x14ac:dyDescent="0.25">
      <c r="A36272" s="3" t="s">
        <v>63306</v>
      </c>
      <c r="B36272">
        <v>3316110</v>
      </c>
      <c r="C36272" t="s">
        <v>63257</v>
      </c>
    </row>
    <row r="36273" spans="1:3" x14ac:dyDescent="0.25">
      <c r="A36273" s="3" t="s">
        <v>63307</v>
      </c>
      <c r="B36273">
        <v>3316110</v>
      </c>
      <c r="C36273" t="s">
        <v>63308</v>
      </c>
    </row>
    <row r="36274" spans="1:3" x14ac:dyDescent="0.25">
      <c r="A36274" s="3" t="s">
        <v>63309</v>
      </c>
      <c r="B36274">
        <v>3316110</v>
      </c>
      <c r="C36274" t="s">
        <v>63310</v>
      </c>
    </row>
    <row r="36275" spans="1:3" x14ac:dyDescent="0.25">
      <c r="A36275" s="3" t="s">
        <v>63311</v>
      </c>
      <c r="B36275">
        <v>3316110</v>
      </c>
      <c r="C36275" t="s">
        <v>43293</v>
      </c>
    </row>
    <row r="36276" spans="1:3" x14ac:dyDescent="0.25">
      <c r="A36276" s="3" t="s">
        <v>63312</v>
      </c>
      <c r="B36276">
        <v>3316110</v>
      </c>
      <c r="C36276" t="s">
        <v>63313</v>
      </c>
    </row>
    <row r="36277" spans="1:3" x14ac:dyDescent="0.25">
      <c r="A36277" s="3" t="s">
        <v>63314</v>
      </c>
      <c r="B36277">
        <v>3316110</v>
      </c>
      <c r="C36277" t="s">
        <v>40659</v>
      </c>
    </row>
    <row r="36278" spans="1:3" x14ac:dyDescent="0.25">
      <c r="A36278" s="3" t="s">
        <v>63315</v>
      </c>
      <c r="B36278">
        <v>3316110</v>
      </c>
      <c r="C36278" t="s">
        <v>63316</v>
      </c>
    </row>
    <row r="36279" spans="1:3" x14ac:dyDescent="0.25">
      <c r="A36279" s="3" t="s">
        <v>63317</v>
      </c>
      <c r="B36279">
        <v>3316110</v>
      </c>
      <c r="C36279" t="s">
        <v>63318</v>
      </c>
    </row>
    <row r="36280" spans="1:3" x14ac:dyDescent="0.25">
      <c r="A36280" s="3" t="s">
        <v>63319</v>
      </c>
      <c r="B36280">
        <v>3316110</v>
      </c>
      <c r="C36280" t="s">
        <v>63320</v>
      </c>
    </row>
    <row r="36281" spans="1:3" x14ac:dyDescent="0.25">
      <c r="A36281" s="3" t="s">
        <v>63321</v>
      </c>
      <c r="B36281">
        <v>3316110</v>
      </c>
      <c r="C36281" t="s">
        <v>63322</v>
      </c>
    </row>
    <row r="36282" spans="1:3" x14ac:dyDescent="0.25">
      <c r="A36282" s="3" t="s">
        <v>63323</v>
      </c>
      <c r="B36282">
        <v>3316110</v>
      </c>
      <c r="C36282" t="s">
        <v>56043</v>
      </c>
    </row>
    <row r="36283" spans="1:3" x14ac:dyDescent="0.25">
      <c r="A36283" s="3" t="s">
        <v>63324</v>
      </c>
      <c r="B36283">
        <v>3316110</v>
      </c>
      <c r="C36283" t="s">
        <v>59561</v>
      </c>
    </row>
    <row r="36284" spans="1:3" x14ac:dyDescent="0.25">
      <c r="A36284" s="3" t="s">
        <v>63325</v>
      </c>
      <c r="B36284">
        <v>3316110</v>
      </c>
      <c r="C36284" t="s">
        <v>63326</v>
      </c>
    </row>
    <row r="36285" spans="1:3" x14ac:dyDescent="0.25">
      <c r="A36285" s="3" t="s">
        <v>63327</v>
      </c>
      <c r="B36285">
        <v>3316110</v>
      </c>
      <c r="C36285" t="s">
        <v>60187</v>
      </c>
    </row>
    <row r="36286" spans="1:3" x14ac:dyDescent="0.25">
      <c r="A36286" s="3" t="s">
        <v>63328</v>
      </c>
      <c r="B36286">
        <v>3316110</v>
      </c>
      <c r="C36286" t="s">
        <v>61843</v>
      </c>
    </row>
    <row r="36287" spans="1:3" x14ac:dyDescent="0.25">
      <c r="A36287" s="3" t="s">
        <v>63329</v>
      </c>
      <c r="B36287">
        <v>3316110</v>
      </c>
      <c r="C36287" t="s">
        <v>63330</v>
      </c>
    </row>
    <row r="36288" spans="1:3" x14ac:dyDescent="0.25">
      <c r="A36288" s="3" t="s">
        <v>63331</v>
      </c>
      <c r="B36288">
        <v>3316120</v>
      </c>
      <c r="C36288" t="s">
        <v>60707</v>
      </c>
    </row>
    <row r="36289" spans="1:3" x14ac:dyDescent="0.25">
      <c r="A36289" s="3" t="s">
        <v>63332</v>
      </c>
      <c r="B36289">
        <v>3316120</v>
      </c>
      <c r="C36289" t="s">
        <v>63333</v>
      </c>
    </row>
    <row r="36290" spans="1:3" x14ac:dyDescent="0.25">
      <c r="A36290" s="3" t="s">
        <v>63334</v>
      </c>
      <c r="B36290">
        <v>3316120</v>
      </c>
      <c r="C36290" t="s">
        <v>37696</v>
      </c>
    </row>
    <row r="36291" spans="1:3" x14ac:dyDescent="0.25">
      <c r="A36291" s="3" t="s">
        <v>63335</v>
      </c>
      <c r="B36291">
        <v>3316120</v>
      </c>
      <c r="C36291" t="s">
        <v>63336</v>
      </c>
    </row>
    <row r="36292" spans="1:3" x14ac:dyDescent="0.25">
      <c r="A36292" s="3" t="s">
        <v>63337</v>
      </c>
      <c r="B36292">
        <v>3316120</v>
      </c>
      <c r="C36292" t="s">
        <v>63338</v>
      </c>
    </row>
    <row r="36293" spans="1:3" x14ac:dyDescent="0.25">
      <c r="A36293" s="3" t="s">
        <v>63339</v>
      </c>
      <c r="B36293">
        <v>3316120</v>
      </c>
      <c r="C36293" t="s">
        <v>37203</v>
      </c>
    </row>
    <row r="36294" spans="1:3" x14ac:dyDescent="0.25">
      <c r="A36294" s="3" t="s">
        <v>63340</v>
      </c>
      <c r="B36294">
        <v>3316120</v>
      </c>
      <c r="C36294" t="s">
        <v>62806</v>
      </c>
    </row>
    <row r="36295" spans="1:3" x14ac:dyDescent="0.25">
      <c r="A36295" s="3" t="s">
        <v>63341</v>
      </c>
      <c r="B36295">
        <v>3316120</v>
      </c>
      <c r="C36295" t="s">
        <v>13689</v>
      </c>
    </row>
    <row r="36296" spans="1:3" x14ac:dyDescent="0.25">
      <c r="A36296" s="3" t="s">
        <v>63342</v>
      </c>
      <c r="B36296">
        <v>3316120</v>
      </c>
      <c r="C36296" t="s">
        <v>63168</v>
      </c>
    </row>
    <row r="36297" spans="1:3" x14ac:dyDescent="0.25">
      <c r="A36297" s="3" t="s">
        <v>63343</v>
      </c>
      <c r="B36297">
        <v>3316120</v>
      </c>
      <c r="C36297" t="s">
        <v>58333</v>
      </c>
    </row>
    <row r="36298" spans="1:3" x14ac:dyDescent="0.25">
      <c r="A36298" s="3" t="s">
        <v>63344</v>
      </c>
      <c r="B36298">
        <v>3316120</v>
      </c>
      <c r="C36298" t="s">
        <v>60537</v>
      </c>
    </row>
    <row r="36299" spans="1:3" x14ac:dyDescent="0.25">
      <c r="A36299" s="3" t="s">
        <v>63345</v>
      </c>
      <c r="B36299">
        <v>3316120</v>
      </c>
      <c r="C36299" t="s">
        <v>63346</v>
      </c>
    </row>
    <row r="36300" spans="1:3" x14ac:dyDescent="0.25">
      <c r="A36300" s="3" t="s">
        <v>63347</v>
      </c>
      <c r="B36300">
        <v>3316120</v>
      </c>
      <c r="C36300" t="s">
        <v>63348</v>
      </c>
    </row>
    <row r="36301" spans="1:3" x14ac:dyDescent="0.25">
      <c r="A36301" s="3" t="s">
        <v>63349</v>
      </c>
      <c r="B36301">
        <v>3316120</v>
      </c>
      <c r="C36301" t="s">
        <v>63350</v>
      </c>
    </row>
    <row r="36302" spans="1:3" x14ac:dyDescent="0.25">
      <c r="A36302" s="3" t="s">
        <v>63351</v>
      </c>
      <c r="B36302">
        <v>3316120</v>
      </c>
      <c r="C36302" t="s">
        <v>57643</v>
      </c>
    </row>
    <row r="36303" spans="1:3" x14ac:dyDescent="0.25">
      <c r="A36303" s="3" t="s">
        <v>63352</v>
      </c>
      <c r="B36303">
        <v>3316130</v>
      </c>
      <c r="C36303" t="s">
        <v>63353</v>
      </c>
    </row>
    <row r="36304" spans="1:3" x14ac:dyDescent="0.25">
      <c r="A36304" s="3" t="s">
        <v>63354</v>
      </c>
      <c r="B36304">
        <v>3316130</v>
      </c>
      <c r="C36304" t="s">
        <v>63355</v>
      </c>
    </row>
    <row r="36305" spans="1:3" x14ac:dyDescent="0.25">
      <c r="A36305" s="3" t="s">
        <v>63356</v>
      </c>
      <c r="B36305">
        <v>3316130</v>
      </c>
      <c r="C36305" t="s">
        <v>61900</v>
      </c>
    </row>
    <row r="36306" spans="1:3" x14ac:dyDescent="0.25">
      <c r="A36306" s="3" t="s">
        <v>63357</v>
      </c>
      <c r="B36306">
        <v>3316130</v>
      </c>
      <c r="C36306" t="s">
        <v>62954</v>
      </c>
    </row>
    <row r="36307" spans="1:3" x14ac:dyDescent="0.25">
      <c r="A36307" s="3" t="s">
        <v>63358</v>
      </c>
      <c r="B36307">
        <v>3316130</v>
      </c>
      <c r="C36307" t="s">
        <v>63359</v>
      </c>
    </row>
    <row r="36308" spans="1:3" x14ac:dyDescent="0.25">
      <c r="A36308" s="3" t="s">
        <v>63360</v>
      </c>
      <c r="B36308">
        <v>3316130</v>
      </c>
      <c r="C36308" t="s">
        <v>63361</v>
      </c>
    </row>
    <row r="36309" spans="1:3" x14ac:dyDescent="0.25">
      <c r="A36309" s="3" t="s">
        <v>63362</v>
      </c>
      <c r="B36309">
        <v>3316130</v>
      </c>
      <c r="C36309" t="s">
        <v>63363</v>
      </c>
    </row>
    <row r="36310" spans="1:3" x14ac:dyDescent="0.25">
      <c r="A36310" s="3" t="s">
        <v>63364</v>
      </c>
      <c r="B36310">
        <v>3316130</v>
      </c>
      <c r="C36310" t="s">
        <v>43035</v>
      </c>
    </row>
    <row r="36311" spans="1:3" x14ac:dyDescent="0.25">
      <c r="A36311" s="3" t="s">
        <v>63365</v>
      </c>
      <c r="B36311">
        <v>3316130</v>
      </c>
      <c r="C36311" t="s">
        <v>63366</v>
      </c>
    </row>
    <row r="36312" spans="1:3" x14ac:dyDescent="0.25">
      <c r="A36312" s="3" t="s">
        <v>63367</v>
      </c>
      <c r="B36312">
        <v>3316130</v>
      </c>
      <c r="C36312" t="s">
        <v>63368</v>
      </c>
    </row>
    <row r="36313" spans="1:3" x14ac:dyDescent="0.25">
      <c r="A36313" s="3" t="s">
        <v>63369</v>
      </c>
      <c r="B36313">
        <v>3316130</v>
      </c>
      <c r="C36313" t="s">
        <v>63370</v>
      </c>
    </row>
    <row r="36314" spans="1:3" x14ac:dyDescent="0.25">
      <c r="A36314" s="3" t="s">
        <v>63371</v>
      </c>
      <c r="B36314">
        <v>3316130</v>
      </c>
      <c r="C36314" t="s">
        <v>60478</v>
      </c>
    </row>
    <row r="36315" spans="1:3" x14ac:dyDescent="0.25">
      <c r="A36315" s="3" t="s">
        <v>63372</v>
      </c>
      <c r="B36315">
        <v>3316130</v>
      </c>
      <c r="C36315" t="s">
        <v>63373</v>
      </c>
    </row>
    <row r="36316" spans="1:3" x14ac:dyDescent="0.25">
      <c r="A36316" s="3" t="s">
        <v>63374</v>
      </c>
      <c r="B36316">
        <v>3316130</v>
      </c>
      <c r="C36316" t="s">
        <v>60685</v>
      </c>
    </row>
    <row r="36317" spans="1:3" x14ac:dyDescent="0.25">
      <c r="A36317" s="3" t="s">
        <v>63375</v>
      </c>
      <c r="B36317">
        <v>3316130</v>
      </c>
      <c r="C36317" t="s">
        <v>17844</v>
      </c>
    </row>
    <row r="36318" spans="1:3" x14ac:dyDescent="0.25">
      <c r="A36318" s="3" t="s">
        <v>63376</v>
      </c>
      <c r="B36318">
        <v>3316130</v>
      </c>
      <c r="C36318" t="s">
        <v>63377</v>
      </c>
    </row>
    <row r="36319" spans="1:3" x14ac:dyDescent="0.25">
      <c r="A36319" s="3" t="s">
        <v>63378</v>
      </c>
      <c r="B36319">
        <v>3316130</v>
      </c>
      <c r="C36319" t="s">
        <v>63379</v>
      </c>
    </row>
    <row r="36320" spans="1:3" x14ac:dyDescent="0.25">
      <c r="A36320" s="3" t="s">
        <v>63380</v>
      </c>
      <c r="B36320">
        <v>3316130</v>
      </c>
      <c r="C36320" t="s">
        <v>60560</v>
      </c>
    </row>
    <row r="36321" spans="1:3" x14ac:dyDescent="0.25">
      <c r="A36321" s="3" t="s">
        <v>63381</v>
      </c>
      <c r="B36321">
        <v>3316140</v>
      </c>
      <c r="C36321" t="s">
        <v>63382</v>
      </c>
    </row>
    <row r="36322" spans="1:3" x14ac:dyDescent="0.25">
      <c r="A36322" s="3" t="s">
        <v>63383</v>
      </c>
      <c r="B36322">
        <v>3316140</v>
      </c>
      <c r="C36322" t="s">
        <v>63384</v>
      </c>
    </row>
    <row r="36323" spans="1:3" x14ac:dyDescent="0.25">
      <c r="A36323" s="3" t="s">
        <v>63385</v>
      </c>
      <c r="B36323">
        <v>3316140</v>
      </c>
      <c r="C36323" t="s">
        <v>63386</v>
      </c>
    </row>
    <row r="36324" spans="1:3" x14ac:dyDescent="0.25">
      <c r="A36324" s="3" t="s">
        <v>63387</v>
      </c>
      <c r="B36324">
        <v>3316140</v>
      </c>
      <c r="C36324" t="s">
        <v>63388</v>
      </c>
    </row>
    <row r="36325" spans="1:3" x14ac:dyDescent="0.25">
      <c r="A36325" s="3" t="s">
        <v>63389</v>
      </c>
      <c r="B36325">
        <v>3316140</v>
      </c>
      <c r="C36325" t="s">
        <v>51131</v>
      </c>
    </row>
    <row r="36326" spans="1:3" x14ac:dyDescent="0.25">
      <c r="A36326" s="3" t="s">
        <v>63390</v>
      </c>
      <c r="B36326">
        <v>3316140</v>
      </c>
      <c r="C36326" t="s">
        <v>63391</v>
      </c>
    </row>
    <row r="36327" spans="1:3" x14ac:dyDescent="0.25">
      <c r="A36327" s="3" t="s">
        <v>63392</v>
      </c>
      <c r="B36327">
        <v>3316140</v>
      </c>
      <c r="C36327" t="s">
        <v>63393</v>
      </c>
    </row>
    <row r="36328" spans="1:3" x14ac:dyDescent="0.25">
      <c r="A36328" s="3" t="s">
        <v>63394</v>
      </c>
      <c r="B36328">
        <v>3316140</v>
      </c>
      <c r="C36328" t="s">
        <v>63395</v>
      </c>
    </row>
    <row r="36329" spans="1:3" x14ac:dyDescent="0.25">
      <c r="A36329" s="3" t="s">
        <v>63396</v>
      </c>
      <c r="B36329">
        <v>3316140</v>
      </c>
      <c r="C36329" t="s">
        <v>47206</v>
      </c>
    </row>
    <row r="36330" spans="1:3" x14ac:dyDescent="0.25">
      <c r="A36330" s="3" t="s">
        <v>63397</v>
      </c>
      <c r="B36330">
        <v>3316140</v>
      </c>
      <c r="C36330" t="s">
        <v>63398</v>
      </c>
    </row>
    <row r="36331" spans="1:3" x14ac:dyDescent="0.25">
      <c r="A36331" s="3" t="s">
        <v>63399</v>
      </c>
      <c r="B36331">
        <v>3316140</v>
      </c>
      <c r="C36331" t="s">
        <v>17844</v>
      </c>
    </row>
    <row r="36332" spans="1:3" x14ac:dyDescent="0.25">
      <c r="A36332" s="3" t="s">
        <v>63400</v>
      </c>
      <c r="B36332">
        <v>3316140</v>
      </c>
      <c r="C36332" t="s">
        <v>61599</v>
      </c>
    </row>
    <row r="36333" spans="1:3" x14ac:dyDescent="0.25">
      <c r="A36333" s="3" t="s">
        <v>63401</v>
      </c>
      <c r="B36333">
        <v>3316140</v>
      </c>
      <c r="C36333" t="s">
        <v>60481</v>
      </c>
    </row>
    <row r="36334" spans="1:3" x14ac:dyDescent="0.25">
      <c r="A36334" s="3" t="s">
        <v>63402</v>
      </c>
      <c r="B36334">
        <v>3316140</v>
      </c>
      <c r="C36334" t="s">
        <v>63403</v>
      </c>
    </row>
    <row r="36335" spans="1:3" x14ac:dyDescent="0.25">
      <c r="A36335" s="3" t="s">
        <v>63404</v>
      </c>
      <c r="B36335">
        <v>3316140</v>
      </c>
      <c r="C36335" t="s">
        <v>63405</v>
      </c>
    </row>
    <row r="36336" spans="1:3" x14ac:dyDescent="0.25">
      <c r="A36336" s="3" t="s">
        <v>63406</v>
      </c>
      <c r="B36336">
        <v>3316140</v>
      </c>
      <c r="C36336" t="s">
        <v>63407</v>
      </c>
    </row>
    <row r="36337" spans="1:3" x14ac:dyDescent="0.25">
      <c r="A36337" s="3" t="s">
        <v>63408</v>
      </c>
      <c r="B36337">
        <v>3316140</v>
      </c>
      <c r="C36337" t="s">
        <v>56925</v>
      </c>
    </row>
    <row r="36338" spans="1:3" x14ac:dyDescent="0.25">
      <c r="A36338" s="3" t="s">
        <v>63409</v>
      </c>
      <c r="B36338">
        <v>3316140</v>
      </c>
      <c r="C36338" t="s">
        <v>59720</v>
      </c>
    </row>
    <row r="36339" spans="1:3" x14ac:dyDescent="0.25">
      <c r="A36339" s="3" t="s">
        <v>63410</v>
      </c>
      <c r="B36339">
        <v>3316140</v>
      </c>
      <c r="C36339" t="s">
        <v>63411</v>
      </c>
    </row>
    <row r="36340" spans="1:3" x14ac:dyDescent="0.25">
      <c r="A36340" s="3" t="s">
        <v>63412</v>
      </c>
      <c r="B36340">
        <v>3316140</v>
      </c>
      <c r="C36340" t="s">
        <v>60533</v>
      </c>
    </row>
    <row r="36341" spans="1:3" x14ac:dyDescent="0.25">
      <c r="A36341" s="3" t="s">
        <v>63413</v>
      </c>
      <c r="B36341">
        <v>3316140</v>
      </c>
      <c r="C36341" t="s">
        <v>61647</v>
      </c>
    </row>
    <row r="36342" spans="1:3" x14ac:dyDescent="0.25">
      <c r="A36342" s="3" t="s">
        <v>63414</v>
      </c>
      <c r="B36342">
        <v>3316140</v>
      </c>
      <c r="C36342" t="s">
        <v>63415</v>
      </c>
    </row>
    <row r="36343" spans="1:3" x14ac:dyDescent="0.25">
      <c r="A36343" s="3" t="s">
        <v>63416</v>
      </c>
      <c r="B36343">
        <v>3316140</v>
      </c>
      <c r="C36343" t="s">
        <v>63417</v>
      </c>
    </row>
    <row r="36344" spans="1:3" x14ac:dyDescent="0.25">
      <c r="A36344" s="3" t="s">
        <v>63418</v>
      </c>
      <c r="B36344">
        <v>3316140</v>
      </c>
      <c r="C36344" t="s">
        <v>63168</v>
      </c>
    </row>
    <row r="36345" spans="1:3" x14ac:dyDescent="0.25">
      <c r="A36345" s="3" t="s">
        <v>63419</v>
      </c>
      <c r="B36345">
        <v>3316140</v>
      </c>
      <c r="C36345" t="s">
        <v>63420</v>
      </c>
    </row>
    <row r="36346" spans="1:3" x14ac:dyDescent="0.25">
      <c r="A36346" s="3" t="s">
        <v>63421</v>
      </c>
      <c r="B36346">
        <v>3316140</v>
      </c>
      <c r="C36346" t="s">
        <v>63422</v>
      </c>
    </row>
    <row r="36347" spans="1:3" x14ac:dyDescent="0.25">
      <c r="A36347" s="3" t="s">
        <v>63423</v>
      </c>
      <c r="B36347">
        <v>3316140</v>
      </c>
      <c r="C36347" t="s">
        <v>63424</v>
      </c>
    </row>
    <row r="36348" spans="1:3" x14ac:dyDescent="0.25">
      <c r="A36348" s="3" t="s">
        <v>63425</v>
      </c>
      <c r="B36348">
        <v>3316140</v>
      </c>
      <c r="C36348" t="s">
        <v>63426</v>
      </c>
    </row>
    <row r="36349" spans="1:3" x14ac:dyDescent="0.25">
      <c r="A36349" s="3" t="s">
        <v>63427</v>
      </c>
      <c r="B36349">
        <v>3316140</v>
      </c>
      <c r="C36349" t="s">
        <v>63428</v>
      </c>
    </row>
    <row r="36350" spans="1:3" x14ac:dyDescent="0.25">
      <c r="A36350" s="3" t="s">
        <v>63429</v>
      </c>
      <c r="B36350">
        <v>3316150</v>
      </c>
      <c r="C36350" t="s">
        <v>63430</v>
      </c>
    </row>
    <row r="36351" spans="1:3" x14ac:dyDescent="0.25">
      <c r="A36351" s="3" t="s">
        <v>63431</v>
      </c>
      <c r="B36351">
        <v>3316150</v>
      </c>
      <c r="C36351" t="s">
        <v>3792</v>
      </c>
    </row>
    <row r="36352" spans="1:3" x14ac:dyDescent="0.25">
      <c r="A36352" s="3" t="s">
        <v>63432</v>
      </c>
      <c r="B36352">
        <v>3316150</v>
      </c>
      <c r="C36352" t="s">
        <v>54028</v>
      </c>
    </row>
    <row r="36353" spans="1:3" x14ac:dyDescent="0.25">
      <c r="A36353" s="3" t="s">
        <v>63433</v>
      </c>
      <c r="B36353">
        <v>3316150</v>
      </c>
      <c r="C36353" t="s">
        <v>63434</v>
      </c>
    </row>
    <row r="36354" spans="1:3" x14ac:dyDescent="0.25">
      <c r="A36354" s="3" t="s">
        <v>63435</v>
      </c>
      <c r="B36354">
        <v>3316150</v>
      </c>
      <c r="C36354" t="s">
        <v>63436</v>
      </c>
    </row>
    <row r="36355" spans="1:3" x14ac:dyDescent="0.25">
      <c r="A36355" s="3" t="s">
        <v>63437</v>
      </c>
      <c r="B36355">
        <v>3316150</v>
      </c>
      <c r="C36355" t="s">
        <v>60500</v>
      </c>
    </row>
    <row r="36356" spans="1:3" x14ac:dyDescent="0.25">
      <c r="A36356" s="3" t="s">
        <v>63438</v>
      </c>
      <c r="B36356">
        <v>3316150</v>
      </c>
      <c r="C36356" t="s">
        <v>63439</v>
      </c>
    </row>
    <row r="36357" spans="1:3" x14ac:dyDescent="0.25">
      <c r="A36357" s="3" t="s">
        <v>63440</v>
      </c>
      <c r="B36357">
        <v>3316150</v>
      </c>
      <c r="C36357" t="s">
        <v>63441</v>
      </c>
    </row>
    <row r="36358" spans="1:3" x14ac:dyDescent="0.25">
      <c r="A36358" s="3" t="s">
        <v>63442</v>
      </c>
      <c r="B36358">
        <v>3316150</v>
      </c>
      <c r="C36358" t="s">
        <v>63443</v>
      </c>
    </row>
    <row r="36359" spans="1:3" x14ac:dyDescent="0.25">
      <c r="A36359" s="3" t="s">
        <v>63444</v>
      </c>
      <c r="B36359">
        <v>3316150</v>
      </c>
      <c r="C36359" t="s">
        <v>63445</v>
      </c>
    </row>
    <row r="36360" spans="1:3" x14ac:dyDescent="0.25">
      <c r="A36360" s="3" t="s">
        <v>63446</v>
      </c>
      <c r="B36360">
        <v>3316150</v>
      </c>
      <c r="C36360" t="s">
        <v>63447</v>
      </c>
    </row>
    <row r="36361" spans="1:3" x14ac:dyDescent="0.25">
      <c r="A36361" s="3" t="s">
        <v>63448</v>
      </c>
      <c r="B36361">
        <v>3316150</v>
      </c>
      <c r="C36361" t="s">
        <v>63449</v>
      </c>
    </row>
    <row r="36362" spans="1:3" x14ac:dyDescent="0.25">
      <c r="A36362" s="3" t="s">
        <v>63450</v>
      </c>
      <c r="B36362">
        <v>3316150</v>
      </c>
      <c r="C36362" t="s">
        <v>60707</v>
      </c>
    </row>
    <row r="36363" spans="1:3" x14ac:dyDescent="0.25">
      <c r="A36363" s="3" t="s">
        <v>63451</v>
      </c>
      <c r="B36363">
        <v>3316150</v>
      </c>
      <c r="C36363" t="s">
        <v>63452</v>
      </c>
    </row>
    <row r="36364" spans="1:3" x14ac:dyDescent="0.25">
      <c r="A36364" s="3" t="s">
        <v>63453</v>
      </c>
      <c r="B36364">
        <v>3316150</v>
      </c>
      <c r="C36364" t="s">
        <v>62428</v>
      </c>
    </row>
    <row r="36365" spans="1:3" x14ac:dyDescent="0.25">
      <c r="A36365" s="3" t="s">
        <v>63454</v>
      </c>
      <c r="B36365">
        <v>3316150</v>
      </c>
      <c r="C36365" t="s">
        <v>63455</v>
      </c>
    </row>
    <row r="36366" spans="1:3" x14ac:dyDescent="0.25">
      <c r="A36366" s="3" t="s">
        <v>63456</v>
      </c>
      <c r="B36366">
        <v>3316150</v>
      </c>
      <c r="C36366" t="s">
        <v>2820</v>
      </c>
    </row>
    <row r="36367" spans="1:3" x14ac:dyDescent="0.25">
      <c r="A36367" s="3" t="s">
        <v>63457</v>
      </c>
      <c r="B36367">
        <v>3316150</v>
      </c>
      <c r="C36367" t="s">
        <v>36498</v>
      </c>
    </row>
    <row r="36368" spans="1:3" x14ac:dyDescent="0.25">
      <c r="A36368" s="3" t="s">
        <v>63458</v>
      </c>
      <c r="B36368">
        <v>3316150</v>
      </c>
      <c r="C36368" t="s">
        <v>63459</v>
      </c>
    </row>
    <row r="36369" spans="1:3" x14ac:dyDescent="0.25">
      <c r="A36369" s="3" t="s">
        <v>63460</v>
      </c>
      <c r="B36369">
        <v>3316150</v>
      </c>
      <c r="C36369" t="s">
        <v>61534</v>
      </c>
    </row>
    <row r="36370" spans="1:3" x14ac:dyDescent="0.25">
      <c r="A36370" s="3" t="s">
        <v>63461</v>
      </c>
      <c r="B36370">
        <v>3316150</v>
      </c>
      <c r="C36370" t="s">
        <v>63462</v>
      </c>
    </row>
    <row r="36371" spans="1:3" x14ac:dyDescent="0.25">
      <c r="A36371" s="3" t="s">
        <v>63463</v>
      </c>
      <c r="B36371">
        <v>3316150</v>
      </c>
      <c r="C36371" t="s">
        <v>60267</v>
      </c>
    </row>
    <row r="36372" spans="1:3" x14ac:dyDescent="0.25">
      <c r="A36372" s="3" t="s">
        <v>63464</v>
      </c>
      <c r="B36372">
        <v>3316150</v>
      </c>
      <c r="C36372" t="s">
        <v>50462</v>
      </c>
    </row>
    <row r="36373" spans="1:3" x14ac:dyDescent="0.25">
      <c r="A36373" s="3" t="s">
        <v>63465</v>
      </c>
      <c r="B36373">
        <v>3316150</v>
      </c>
      <c r="C36373" t="s">
        <v>63466</v>
      </c>
    </row>
    <row r="36374" spans="1:3" x14ac:dyDescent="0.25">
      <c r="A36374" s="3" t="s">
        <v>63467</v>
      </c>
      <c r="B36374">
        <v>3316150</v>
      </c>
      <c r="C36374" t="s">
        <v>63468</v>
      </c>
    </row>
    <row r="36375" spans="1:3" x14ac:dyDescent="0.25">
      <c r="A36375" s="3" t="s">
        <v>63469</v>
      </c>
      <c r="B36375">
        <v>3316150</v>
      </c>
      <c r="C36375" t="s">
        <v>57823</v>
      </c>
    </row>
    <row r="36376" spans="1:3" x14ac:dyDescent="0.25">
      <c r="A36376" s="3" t="s">
        <v>63470</v>
      </c>
      <c r="B36376">
        <v>3316160</v>
      </c>
      <c r="C36376" t="s">
        <v>63471</v>
      </c>
    </row>
    <row r="36377" spans="1:3" x14ac:dyDescent="0.25">
      <c r="A36377" s="3" t="s">
        <v>63472</v>
      </c>
      <c r="B36377">
        <v>3316160</v>
      </c>
      <c r="C36377" t="s">
        <v>56808</v>
      </c>
    </row>
    <row r="36378" spans="1:3" x14ac:dyDescent="0.25">
      <c r="A36378" s="3" t="s">
        <v>63473</v>
      </c>
      <c r="B36378">
        <v>3316160</v>
      </c>
      <c r="C36378" t="s">
        <v>51250</v>
      </c>
    </row>
    <row r="36379" spans="1:3" x14ac:dyDescent="0.25">
      <c r="A36379" s="3" t="s">
        <v>63474</v>
      </c>
      <c r="B36379">
        <v>3316160</v>
      </c>
      <c r="C36379" t="s">
        <v>63475</v>
      </c>
    </row>
    <row r="36380" spans="1:3" x14ac:dyDescent="0.25">
      <c r="A36380" s="3" t="s">
        <v>63476</v>
      </c>
      <c r="B36380">
        <v>3316160</v>
      </c>
      <c r="C36380" t="s">
        <v>52644</v>
      </c>
    </row>
    <row r="36381" spans="1:3" x14ac:dyDescent="0.25">
      <c r="A36381" s="3" t="s">
        <v>63477</v>
      </c>
      <c r="B36381">
        <v>3316160</v>
      </c>
      <c r="C36381" t="s">
        <v>63478</v>
      </c>
    </row>
    <row r="36382" spans="1:3" x14ac:dyDescent="0.25">
      <c r="A36382" s="3" t="s">
        <v>63479</v>
      </c>
      <c r="B36382">
        <v>3316160</v>
      </c>
      <c r="C36382" t="s">
        <v>63480</v>
      </c>
    </row>
    <row r="36383" spans="1:3" x14ac:dyDescent="0.25">
      <c r="A36383" s="3" t="s">
        <v>63481</v>
      </c>
      <c r="B36383">
        <v>3316160</v>
      </c>
      <c r="C36383" t="s">
        <v>60512</v>
      </c>
    </row>
    <row r="36384" spans="1:3" x14ac:dyDescent="0.25">
      <c r="A36384" s="3" t="s">
        <v>63482</v>
      </c>
      <c r="B36384">
        <v>3316160</v>
      </c>
      <c r="C36384" t="s">
        <v>63483</v>
      </c>
    </row>
    <row r="36385" spans="1:3" x14ac:dyDescent="0.25">
      <c r="A36385" s="3" t="s">
        <v>63484</v>
      </c>
      <c r="B36385">
        <v>3316160</v>
      </c>
      <c r="C36385" t="s">
        <v>51059</v>
      </c>
    </row>
    <row r="36386" spans="1:3" x14ac:dyDescent="0.25">
      <c r="A36386" s="3" t="s">
        <v>63485</v>
      </c>
      <c r="B36386">
        <v>3316160</v>
      </c>
      <c r="C36386" t="s">
        <v>63486</v>
      </c>
    </row>
    <row r="36387" spans="1:3" x14ac:dyDescent="0.25">
      <c r="A36387" s="3" t="s">
        <v>63487</v>
      </c>
      <c r="B36387">
        <v>3316160</v>
      </c>
      <c r="C36387" t="s">
        <v>46854</v>
      </c>
    </row>
    <row r="36388" spans="1:3" x14ac:dyDescent="0.25">
      <c r="A36388" s="3" t="s">
        <v>63488</v>
      </c>
      <c r="B36388">
        <v>3316160</v>
      </c>
      <c r="C36388" t="s">
        <v>63489</v>
      </c>
    </row>
    <row r="36389" spans="1:3" x14ac:dyDescent="0.25">
      <c r="A36389" s="3" t="s">
        <v>63490</v>
      </c>
      <c r="B36389">
        <v>3316160</v>
      </c>
      <c r="C36389" t="s">
        <v>63491</v>
      </c>
    </row>
    <row r="36390" spans="1:3" x14ac:dyDescent="0.25">
      <c r="A36390" s="3" t="s">
        <v>63492</v>
      </c>
      <c r="B36390">
        <v>3316160</v>
      </c>
      <c r="C36390" t="s">
        <v>63493</v>
      </c>
    </row>
    <row r="36391" spans="1:3" x14ac:dyDescent="0.25">
      <c r="A36391" s="3" t="s">
        <v>63494</v>
      </c>
      <c r="B36391">
        <v>3316160</v>
      </c>
      <c r="C36391" t="s">
        <v>63495</v>
      </c>
    </row>
    <row r="36392" spans="1:3" x14ac:dyDescent="0.25">
      <c r="A36392" s="3" t="s">
        <v>63496</v>
      </c>
      <c r="B36392">
        <v>3316160</v>
      </c>
      <c r="C36392" t="s">
        <v>61733</v>
      </c>
    </row>
    <row r="36393" spans="1:3" x14ac:dyDescent="0.25">
      <c r="A36393" s="3" t="s">
        <v>63497</v>
      </c>
      <c r="B36393">
        <v>3316160</v>
      </c>
      <c r="C36393" t="s">
        <v>63498</v>
      </c>
    </row>
    <row r="36394" spans="1:3" x14ac:dyDescent="0.25">
      <c r="A36394" s="3" t="s">
        <v>63499</v>
      </c>
      <c r="B36394">
        <v>3316160</v>
      </c>
      <c r="C36394" t="s">
        <v>61149</v>
      </c>
    </row>
    <row r="36395" spans="1:3" x14ac:dyDescent="0.25">
      <c r="A36395" s="3" t="s">
        <v>63500</v>
      </c>
      <c r="B36395">
        <v>3316160</v>
      </c>
      <c r="C36395" t="s">
        <v>31498</v>
      </c>
    </row>
    <row r="36396" spans="1:3" x14ac:dyDescent="0.25">
      <c r="A36396" s="3" t="s">
        <v>63501</v>
      </c>
      <c r="B36396">
        <v>3316160</v>
      </c>
      <c r="C36396" t="s">
        <v>63502</v>
      </c>
    </row>
    <row r="36397" spans="1:3" x14ac:dyDescent="0.25">
      <c r="A36397" s="3" t="s">
        <v>63503</v>
      </c>
      <c r="B36397">
        <v>3316160</v>
      </c>
      <c r="C36397" t="s">
        <v>60187</v>
      </c>
    </row>
    <row r="36398" spans="1:3" x14ac:dyDescent="0.25">
      <c r="A36398" s="3" t="s">
        <v>63504</v>
      </c>
      <c r="B36398">
        <v>3316160</v>
      </c>
      <c r="C36398" t="s">
        <v>63505</v>
      </c>
    </row>
    <row r="36399" spans="1:3" x14ac:dyDescent="0.25">
      <c r="A36399" s="3" t="s">
        <v>63506</v>
      </c>
      <c r="B36399">
        <v>3316160</v>
      </c>
      <c r="C36399" t="s">
        <v>63180</v>
      </c>
    </row>
    <row r="36400" spans="1:3" x14ac:dyDescent="0.25">
      <c r="A36400" s="3" t="s">
        <v>63507</v>
      </c>
      <c r="B36400">
        <v>3316160</v>
      </c>
      <c r="C36400" t="s">
        <v>63508</v>
      </c>
    </row>
    <row r="36401" spans="1:3" x14ac:dyDescent="0.25">
      <c r="A36401" s="3" t="s">
        <v>63509</v>
      </c>
      <c r="B36401">
        <v>3317010</v>
      </c>
      <c r="C36401" t="s">
        <v>63510</v>
      </c>
    </row>
    <row r="36402" spans="1:3" x14ac:dyDescent="0.25">
      <c r="A36402" s="3" t="s">
        <v>63511</v>
      </c>
      <c r="B36402">
        <v>3317010</v>
      </c>
      <c r="C36402" t="s">
        <v>57977</v>
      </c>
    </row>
    <row r="36403" spans="1:3" x14ac:dyDescent="0.25">
      <c r="A36403" s="3" t="s">
        <v>63512</v>
      </c>
      <c r="B36403">
        <v>3317010</v>
      </c>
      <c r="C36403" t="s">
        <v>63513</v>
      </c>
    </row>
    <row r="36404" spans="1:3" x14ac:dyDescent="0.25">
      <c r="A36404" s="3" t="s">
        <v>63514</v>
      </c>
      <c r="B36404">
        <v>3317010</v>
      </c>
      <c r="C36404" t="s">
        <v>63515</v>
      </c>
    </row>
    <row r="36405" spans="1:3" x14ac:dyDescent="0.25">
      <c r="A36405" s="3" t="s">
        <v>63516</v>
      </c>
      <c r="B36405">
        <v>3317010</v>
      </c>
      <c r="C36405" t="s">
        <v>60701</v>
      </c>
    </row>
    <row r="36406" spans="1:3" x14ac:dyDescent="0.25">
      <c r="A36406" s="3" t="s">
        <v>63517</v>
      </c>
      <c r="B36406">
        <v>3317010</v>
      </c>
      <c r="C36406" t="s">
        <v>63518</v>
      </c>
    </row>
    <row r="36407" spans="1:3" x14ac:dyDescent="0.25">
      <c r="A36407" s="3" t="s">
        <v>63519</v>
      </c>
      <c r="B36407">
        <v>3317010</v>
      </c>
      <c r="C36407" t="s">
        <v>63520</v>
      </c>
    </row>
    <row r="36408" spans="1:3" x14ac:dyDescent="0.25">
      <c r="A36408" s="3" t="s">
        <v>63521</v>
      </c>
      <c r="B36408">
        <v>3317010</v>
      </c>
      <c r="C36408" t="s">
        <v>63522</v>
      </c>
    </row>
    <row r="36409" spans="1:3" x14ac:dyDescent="0.25">
      <c r="A36409" s="3" t="s">
        <v>63523</v>
      </c>
      <c r="B36409">
        <v>3317010</v>
      </c>
      <c r="C36409" t="s">
        <v>51053</v>
      </c>
    </row>
    <row r="36410" spans="1:3" x14ac:dyDescent="0.25">
      <c r="A36410" s="3" t="s">
        <v>63524</v>
      </c>
      <c r="B36410">
        <v>3317010</v>
      </c>
      <c r="C36410" t="s">
        <v>63525</v>
      </c>
    </row>
    <row r="36411" spans="1:3" x14ac:dyDescent="0.25">
      <c r="A36411" s="3" t="s">
        <v>63526</v>
      </c>
      <c r="B36411">
        <v>3317010</v>
      </c>
      <c r="C36411" t="s">
        <v>63527</v>
      </c>
    </row>
    <row r="36412" spans="1:3" x14ac:dyDescent="0.25">
      <c r="A36412" s="3" t="s">
        <v>63528</v>
      </c>
      <c r="B36412">
        <v>3317010</v>
      </c>
      <c r="C36412" t="s">
        <v>63529</v>
      </c>
    </row>
    <row r="36413" spans="1:3" x14ac:dyDescent="0.25">
      <c r="A36413" s="3" t="s">
        <v>63530</v>
      </c>
      <c r="B36413">
        <v>3317010</v>
      </c>
      <c r="C36413" t="s">
        <v>37203</v>
      </c>
    </row>
    <row r="36414" spans="1:3" x14ac:dyDescent="0.25">
      <c r="A36414" s="3" t="s">
        <v>63531</v>
      </c>
      <c r="B36414">
        <v>3317010</v>
      </c>
      <c r="C36414" t="s">
        <v>63532</v>
      </c>
    </row>
    <row r="36415" spans="1:3" x14ac:dyDescent="0.25">
      <c r="A36415" s="3" t="s">
        <v>63533</v>
      </c>
      <c r="B36415">
        <v>3317010</v>
      </c>
      <c r="C36415" t="s">
        <v>43035</v>
      </c>
    </row>
    <row r="36416" spans="1:3" x14ac:dyDescent="0.25">
      <c r="A36416" s="3" t="s">
        <v>63534</v>
      </c>
      <c r="B36416">
        <v>3317010</v>
      </c>
      <c r="C36416" t="s">
        <v>63535</v>
      </c>
    </row>
    <row r="36417" spans="1:3" x14ac:dyDescent="0.25">
      <c r="A36417" s="3" t="s">
        <v>63536</v>
      </c>
      <c r="B36417">
        <v>3317010</v>
      </c>
      <c r="C36417" t="s">
        <v>63537</v>
      </c>
    </row>
    <row r="36418" spans="1:3" x14ac:dyDescent="0.25">
      <c r="A36418" s="3" t="s">
        <v>63538</v>
      </c>
      <c r="B36418">
        <v>3317010</v>
      </c>
      <c r="C36418" t="s">
        <v>46869</v>
      </c>
    </row>
    <row r="36419" spans="1:3" x14ac:dyDescent="0.25">
      <c r="A36419" s="3" t="s">
        <v>63539</v>
      </c>
      <c r="B36419">
        <v>3317020</v>
      </c>
      <c r="C36419" t="s">
        <v>63540</v>
      </c>
    </row>
    <row r="36420" spans="1:3" x14ac:dyDescent="0.25">
      <c r="A36420" s="3" t="s">
        <v>63541</v>
      </c>
      <c r="B36420">
        <v>3317020</v>
      </c>
      <c r="C36420" t="s">
        <v>61647</v>
      </c>
    </row>
    <row r="36421" spans="1:3" x14ac:dyDescent="0.25">
      <c r="A36421" s="3" t="s">
        <v>63542</v>
      </c>
      <c r="B36421">
        <v>3317020</v>
      </c>
      <c r="C36421" t="s">
        <v>63543</v>
      </c>
    </row>
    <row r="36422" spans="1:3" x14ac:dyDescent="0.25">
      <c r="A36422" s="3" t="s">
        <v>63544</v>
      </c>
      <c r="B36422">
        <v>3317020</v>
      </c>
      <c r="C36422" t="s">
        <v>63545</v>
      </c>
    </row>
    <row r="36423" spans="1:3" x14ac:dyDescent="0.25">
      <c r="A36423" s="3" t="s">
        <v>63546</v>
      </c>
      <c r="B36423">
        <v>3317020</v>
      </c>
      <c r="C36423" t="s">
        <v>63547</v>
      </c>
    </row>
    <row r="36424" spans="1:3" x14ac:dyDescent="0.25">
      <c r="A36424" s="3" t="s">
        <v>63548</v>
      </c>
      <c r="B36424">
        <v>3317020</v>
      </c>
      <c r="C36424" t="s">
        <v>63549</v>
      </c>
    </row>
    <row r="36425" spans="1:3" x14ac:dyDescent="0.25">
      <c r="A36425" s="3" t="s">
        <v>63550</v>
      </c>
      <c r="B36425">
        <v>3317020</v>
      </c>
      <c r="C36425" t="s">
        <v>63551</v>
      </c>
    </row>
    <row r="36426" spans="1:3" x14ac:dyDescent="0.25">
      <c r="A36426" s="3" t="s">
        <v>63552</v>
      </c>
      <c r="B36426">
        <v>3317020</v>
      </c>
      <c r="C36426" t="s">
        <v>63553</v>
      </c>
    </row>
    <row r="36427" spans="1:3" x14ac:dyDescent="0.25">
      <c r="A36427" s="3" t="s">
        <v>63554</v>
      </c>
      <c r="B36427">
        <v>3317020</v>
      </c>
      <c r="C36427" t="s">
        <v>63555</v>
      </c>
    </row>
    <row r="36428" spans="1:3" x14ac:dyDescent="0.25">
      <c r="A36428" s="3" t="s">
        <v>63556</v>
      </c>
      <c r="B36428">
        <v>3317020</v>
      </c>
      <c r="C36428" t="s">
        <v>50865</v>
      </c>
    </row>
    <row r="36429" spans="1:3" x14ac:dyDescent="0.25">
      <c r="A36429" s="3" t="s">
        <v>63557</v>
      </c>
      <c r="B36429">
        <v>3317020</v>
      </c>
      <c r="C36429" t="s">
        <v>63558</v>
      </c>
    </row>
    <row r="36430" spans="1:3" x14ac:dyDescent="0.25">
      <c r="A36430" s="3" t="s">
        <v>63559</v>
      </c>
      <c r="B36430">
        <v>3317020</v>
      </c>
      <c r="C36430" t="s">
        <v>63560</v>
      </c>
    </row>
    <row r="36431" spans="1:3" x14ac:dyDescent="0.25">
      <c r="A36431" s="3" t="s">
        <v>63561</v>
      </c>
      <c r="B36431">
        <v>3317020</v>
      </c>
      <c r="C36431" t="s">
        <v>37247</v>
      </c>
    </row>
    <row r="36432" spans="1:3" x14ac:dyDescent="0.25">
      <c r="A36432" s="3" t="s">
        <v>63562</v>
      </c>
      <c r="B36432">
        <v>3317020</v>
      </c>
      <c r="C36432" t="s">
        <v>61296</v>
      </c>
    </row>
    <row r="36433" spans="1:3" x14ac:dyDescent="0.25">
      <c r="A36433" s="3" t="s">
        <v>63563</v>
      </c>
      <c r="B36433">
        <v>3317020</v>
      </c>
      <c r="C36433" t="s">
        <v>59650</v>
      </c>
    </row>
    <row r="36434" spans="1:3" x14ac:dyDescent="0.25">
      <c r="A36434" s="3" t="s">
        <v>63564</v>
      </c>
      <c r="B36434">
        <v>3317020</v>
      </c>
      <c r="C36434" t="s">
        <v>63565</v>
      </c>
    </row>
    <row r="36435" spans="1:3" x14ac:dyDescent="0.25">
      <c r="A36435" s="3" t="s">
        <v>63566</v>
      </c>
      <c r="B36435">
        <v>3317030</v>
      </c>
      <c r="C36435" t="s">
        <v>63567</v>
      </c>
    </row>
    <row r="36436" spans="1:3" x14ac:dyDescent="0.25">
      <c r="A36436" s="3" t="s">
        <v>63568</v>
      </c>
      <c r="B36436">
        <v>3317030</v>
      </c>
      <c r="C36436" t="s">
        <v>63569</v>
      </c>
    </row>
    <row r="36437" spans="1:3" x14ac:dyDescent="0.25">
      <c r="A36437" s="3" t="s">
        <v>63570</v>
      </c>
      <c r="B36437">
        <v>3317030</v>
      </c>
      <c r="C36437" t="s">
        <v>62479</v>
      </c>
    </row>
    <row r="36438" spans="1:3" x14ac:dyDescent="0.25">
      <c r="A36438" s="3" t="s">
        <v>63571</v>
      </c>
      <c r="B36438">
        <v>3317030</v>
      </c>
      <c r="C36438" t="s">
        <v>63572</v>
      </c>
    </row>
    <row r="36439" spans="1:3" x14ac:dyDescent="0.25">
      <c r="A36439" s="3" t="s">
        <v>63573</v>
      </c>
      <c r="B36439">
        <v>3317030</v>
      </c>
      <c r="C36439" t="s">
        <v>63574</v>
      </c>
    </row>
    <row r="36440" spans="1:3" x14ac:dyDescent="0.25">
      <c r="A36440" s="3" t="s">
        <v>63575</v>
      </c>
      <c r="B36440">
        <v>3317030</v>
      </c>
      <c r="C36440" t="s">
        <v>63576</v>
      </c>
    </row>
    <row r="36441" spans="1:3" x14ac:dyDescent="0.25">
      <c r="A36441" s="3" t="s">
        <v>63577</v>
      </c>
      <c r="B36441">
        <v>3317030</v>
      </c>
      <c r="C36441" t="s">
        <v>63578</v>
      </c>
    </row>
    <row r="36442" spans="1:3" x14ac:dyDescent="0.25">
      <c r="A36442" s="3" t="s">
        <v>63579</v>
      </c>
      <c r="B36442">
        <v>3317030</v>
      </c>
      <c r="C36442" t="s">
        <v>63580</v>
      </c>
    </row>
    <row r="36443" spans="1:3" x14ac:dyDescent="0.25">
      <c r="A36443" s="3" t="s">
        <v>63581</v>
      </c>
      <c r="B36443">
        <v>3317030</v>
      </c>
      <c r="C36443" t="s">
        <v>63582</v>
      </c>
    </row>
    <row r="36444" spans="1:3" x14ac:dyDescent="0.25">
      <c r="A36444" s="3" t="s">
        <v>63583</v>
      </c>
      <c r="B36444">
        <v>3317030</v>
      </c>
      <c r="C36444" t="s">
        <v>15038</v>
      </c>
    </row>
    <row r="36445" spans="1:3" x14ac:dyDescent="0.25">
      <c r="A36445" s="3" t="s">
        <v>63584</v>
      </c>
      <c r="B36445">
        <v>3317030</v>
      </c>
      <c r="C36445" t="s">
        <v>63585</v>
      </c>
    </row>
    <row r="36446" spans="1:3" x14ac:dyDescent="0.25">
      <c r="A36446" s="3" t="s">
        <v>63586</v>
      </c>
      <c r="B36446">
        <v>3317030</v>
      </c>
      <c r="C36446" t="s">
        <v>61647</v>
      </c>
    </row>
    <row r="36447" spans="1:3" x14ac:dyDescent="0.25">
      <c r="A36447" s="3" t="s">
        <v>63587</v>
      </c>
      <c r="B36447">
        <v>3317030</v>
      </c>
      <c r="C36447" t="s">
        <v>63588</v>
      </c>
    </row>
    <row r="36448" spans="1:3" x14ac:dyDescent="0.25">
      <c r="A36448" s="3" t="s">
        <v>63589</v>
      </c>
      <c r="B36448">
        <v>3317030</v>
      </c>
      <c r="C36448" t="s">
        <v>63590</v>
      </c>
    </row>
    <row r="36449" spans="1:3" x14ac:dyDescent="0.25">
      <c r="A36449" s="3" t="s">
        <v>63591</v>
      </c>
      <c r="B36449">
        <v>3317030</v>
      </c>
      <c r="C36449" t="s">
        <v>60010</v>
      </c>
    </row>
    <row r="36450" spans="1:3" x14ac:dyDescent="0.25">
      <c r="A36450" s="3" t="s">
        <v>63592</v>
      </c>
      <c r="B36450">
        <v>3317030</v>
      </c>
      <c r="C36450" t="s">
        <v>63593</v>
      </c>
    </row>
    <row r="36451" spans="1:3" x14ac:dyDescent="0.25">
      <c r="A36451" s="3" t="s">
        <v>63594</v>
      </c>
      <c r="B36451">
        <v>3317040</v>
      </c>
      <c r="C36451" t="s">
        <v>62774</v>
      </c>
    </row>
    <row r="36452" spans="1:3" x14ac:dyDescent="0.25">
      <c r="A36452" s="3" t="s">
        <v>63595</v>
      </c>
      <c r="B36452">
        <v>3317040</v>
      </c>
      <c r="C36452" t="s">
        <v>63596</v>
      </c>
    </row>
    <row r="36453" spans="1:3" x14ac:dyDescent="0.25">
      <c r="A36453" s="3" t="s">
        <v>63597</v>
      </c>
      <c r="B36453">
        <v>3317040</v>
      </c>
      <c r="C36453" t="s">
        <v>63598</v>
      </c>
    </row>
    <row r="36454" spans="1:3" x14ac:dyDescent="0.25">
      <c r="A36454" s="3" t="s">
        <v>63599</v>
      </c>
      <c r="B36454">
        <v>3317040</v>
      </c>
      <c r="C36454" t="s">
        <v>63600</v>
      </c>
    </row>
    <row r="36455" spans="1:3" x14ac:dyDescent="0.25">
      <c r="A36455" s="3" t="s">
        <v>63601</v>
      </c>
      <c r="B36455">
        <v>3317040</v>
      </c>
      <c r="C36455" t="s">
        <v>63602</v>
      </c>
    </row>
    <row r="36456" spans="1:3" x14ac:dyDescent="0.25">
      <c r="A36456" s="3" t="s">
        <v>63603</v>
      </c>
      <c r="B36456">
        <v>3317040</v>
      </c>
      <c r="C36456" t="s">
        <v>57119</v>
      </c>
    </row>
    <row r="36457" spans="1:3" x14ac:dyDescent="0.25">
      <c r="A36457" s="3" t="s">
        <v>63604</v>
      </c>
      <c r="B36457">
        <v>3317040</v>
      </c>
      <c r="C36457" t="s">
        <v>63605</v>
      </c>
    </row>
    <row r="36458" spans="1:3" x14ac:dyDescent="0.25">
      <c r="A36458" s="3" t="s">
        <v>63606</v>
      </c>
      <c r="B36458">
        <v>3317040</v>
      </c>
      <c r="C36458" t="s">
        <v>21672</v>
      </c>
    </row>
    <row r="36459" spans="1:3" x14ac:dyDescent="0.25">
      <c r="A36459" s="3" t="s">
        <v>63607</v>
      </c>
      <c r="B36459">
        <v>3317040</v>
      </c>
      <c r="C36459" t="s">
        <v>33778</v>
      </c>
    </row>
    <row r="36460" spans="1:3" x14ac:dyDescent="0.25">
      <c r="A36460" s="3" t="s">
        <v>63608</v>
      </c>
      <c r="B36460">
        <v>3317040</v>
      </c>
      <c r="C36460" t="s">
        <v>63555</v>
      </c>
    </row>
    <row r="36461" spans="1:3" x14ac:dyDescent="0.25">
      <c r="A36461" s="3" t="s">
        <v>63609</v>
      </c>
      <c r="B36461">
        <v>3317040</v>
      </c>
      <c r="C36461" t="s">
        <v>61900</v>
      </c>
    </row>
    <row r="36462" spans="1:3" x14ac:dyDescent="0.25">
      <c r="A36462" s="3" t="s">
        <v>63610</v>
      </c>
      <c r="B36462">
        <v>3317040</v>
      </c>
      <c r="C36462" t="s">
        <v>63611</v>
      </c>
    </row>
    <row r="36463" spans="1:3" x14ac:dyDescent="0.25">
      <c r="A36463" s="3" t="s">
        <v>63612</v>
      </c>
      <c r="B36463">
        <v>3317040</v>
      </c>
      <c r="C36463" t="s">
        <v>60052</v>
      </c>
    </row>
    <row r="36464" spans="1:3" x14ac:dyDescent="0.25">
      <c r="A36464" s="3" t="s">
        <v>63613</v>
      </c>
      <c r="B36464">
        <v>3317040</v>
      </c>
      <c r="C36464" t="s">
        <v>63614</v>
      </c>
    </row>
    <row r="36465" spans="1:3" x14ac:dyDescent="0.25">
      <c r="A36465" s="3" t="s">
        <v>63615</v>
      </c>
      <c r="B36465">
        <v>3317040</v>
      </c>
      <c r="C36465" t="s">
        <v>58987</v>
      </c>
    </row>
    <row r="36466" spans="1:3" x14ac:dyDescent="0.25">
      <c r="A36466" s="3" t="s">
        <v>63616</v>
      </c>
      <c r="B36466">
        <v>3317050</v>
      </c>
      <c r="C36466" t="s">
        <v>63617</v>
      </c>
    </row>
    <row r="36467" spans="1:3" x14ac:dyDescent="0.25">
      <c r="A36467" s="3" t="s">
        <v>63618</v>
      </c>
      <c r="B36467">
        <v>3317050</v>
      </c>
      <c r="C36467" t="s">
        <v>63619</v>
      </c>
    </row>
    <row r="36468" spans="1:3" x14ac:dyDescent="0.25">
      <c r="A36468" s="3" t="s">
        <v>63620</v>
      </c>
      <c r="B36468">
        <v>3317050</v>
      </c>
      <c r="C36468" t="s">
        <v>63621</v>
      </c>
    </row>
    <row r="36469" spans="1:3" x14ac:dyDescent="0.25">
      <c r="A36469" s="3" t="s">
        <v>63622</v>
      </c>
      <c r="B36469">
        <v>3317050</v>
      </c>
      <c r="C36469" t="s">
        <v>60707</v>
      </c>
    </row>
    <row r="36470" spans="1:3" x14ac:dyDescent="0.25">
      <c r="A36470" s="3" t="s">
        <v>63623</v>
      </c>
      <c r="B36470">
        <v>3317050</v>
      </c>
      <c r="C36470" t="s">
        <v>63624</v>
      </c>
    </row>
    <row r="36471" spans="1:3" x14ac:dyDescent="0.25">
      <c r="A36471" s="3" t="s">
        <v>63625</v>
      </c>
      <c r="B36471">
        <v>3317050</v>
      </c>
      <c r="C36471" t="s">
        <v>63626</v>
      </c>
    </row>
    <row r="36472" spans="1:3" x14ac:dyDescent="0.25">
      <c r="A36472" s="3" t="s">
        <v>63627</v>
      </c>
      <c r="B36472">
        <v>3317050</v>
      </c>
      <c r="C36472" t="s">
        <v>63628</v>
      </c>
    </row>
    <row r="36473" spans="1:3" x14ac:dyDescent="0.25">
      <c r="A36473" s="3" t="s">
        <v>63629</v>
      </c>
      <c r="B36473">
        <v>3317050</v>
      </c>
      <c r="C36473" t="s">
        <v>63630</v>
      </c>
    </row>
    <row r="36474" spans="1:3" x14ac:dyDescent="0.25">
      <c r="A36474" s="3" t="s">
        <v>63631</v>
      </c>
      <c r="B36474">
        <v>3317050</v>
      </c>
      <c r="C36474" t="s">
        <v>62532</v>
      </c>
    </row>
    <row r="36475" spans="1:3" x14ac:dyDescent="0.25">
      <c r="A36475" s="3" t="s">
        <v>63632</v>
      </c>
      <c r="B36475">
        <v>3317050</v>
      </c>
      <c r="C36475" t="s">
        <v>63633</v>
      </c>
    </row>
    <row r="36476" spans="1:3" x14ac:dyDescent="0.25">
      <c r="A36476" s="3" t="s">
        <v>63634</v>
      </c>
      <c r="B36476">
        <v>3317050</v>
      </c>
      <c r="C36476" t="s">
        <v>63635</v>
      </c>
    </row>
    <row r="36477" spans="1:3" x14ac:dyDescent="0.25">
      <c r="A36477" s="3" t="s">
        <v>63636</v>
      </c>
      <c r="B36477">
        <v>3317050</v>
      </c>
      <c r="C36477" t="s">
        <v>63637</v>
      </c>
    </row>
    <row r="36478" spans="1:3" x14ac:dyDescent="0.25">
      <c r="A36478" s="3" t="s">
        <v>63638</v>
      </c>
      <c r="B36478">
        <v>3317050</v>
      </c>
      <c r="C36478" t="s">
        <v>63639</v>
      </c>
    </row>
    <row r="36479" spans="1:3" x14ac:dyDescent="0.25">
      <c r="A36479" s="3" t="s">
        <v>63640</v>
      </c>
      <c r="B36479">
        <v>3317050</v>
      </c>
      <c r="C36479" t="s">
        <v>63555</v>
      </c>
    </row>
    <row r="36480" spans="1:3" x14ac:dyDescent="0.25">
      <c r="A36480" s="3" t="s">
        <v>63641</v>
      </c>
      <c r="B36480">
        <v>3317050</v>
      </c>
      <c r="C36480" t="s">
        <v>62778</v>
      </c>
    </row>
    <row r="36481" spans="1:3" x14ac:dyDescent="0.25">
      <c r="A36481" s="3" t="s">
        <v>63642</v>
      </c>
      <c r="B36481">
        <v>3317050</v>
      </c>
      <c r="C36481" t="s">
        <v>63643</v>
      </c>
    </row>
    <row r="36482" spans="1:3" x14ac:dyDescent="0.25">
      <c r="A36482" s="3" t="s">
        <v>63644</v>
      </c>
      <c r="B36482">
        <v>3317050</v>
      </c>
      <c r="C36482" t="s">
        <v>61647</v>
      </c>
    </row>
    <row r="36483" spans="1:3" x14ac:dyDescent="0.25">
      <c r="A36483" s="3" t="s">
        <v>63645</v>
      </c>
      <c r="B36483">
        <v>3317050</v>
      </c>
      <c r="C36483" t="s">
        <v>63646</v>
      </c>
    </row>
    <row r="36484" spans="1:3" x14ac:dyDescent="0.25">
      <c r="A36484" s="3" t="s">
        <v>63647</v>
      </c>
      <c r="B36484">
        <v>3317050</v>
      </c>
      <c r="C36484" t="s">
        <v>63648</v>
      </c>
    </row>
    <row r="36485" spans="1:3" x14ac:dyDescent="0.25">
      <c r="A36485" s="3" t="s">
        <v>63649</v>
      </c>
      <c r="B36485">
        <v>3317050</v>
      </c>
      <c r="C36485" t="s">
        <v>50541</v>
      </c>
    </row>
    <row r="36486" spans="1:3" x14ac:dyDescent="0.25">
      <c r="A36486" s="3" t="s">
        <v>63650</v>
      </c>
      <c r="B36486">
        <v>3317050</v>
      </c>
      <c r="C36486" t="s">
        <v>63651</v>
      </c>
    </row>
    <row r="36487" spans="1:3" x14ac:dyDescent="0.25">
      <c r="A36487" s="3" t="s">
        <v>63652</v>
      </c>
      <c r="B36487">
        <v>3317050</v>
      </c>
      <c r="C36487" t="s">
        <v>63653</v>
      </c>
    </row>
    <row r="36488" spans="1:3" x14ac:dyDescent="0.25">
      <c r="A36488" s="3" t="s">
        <v>63654</v>
      </c>
      <c r="B36488">
        <v>3317050</v>
      </c>
      <c r="C36488" t="s">
        <v>63655</v>
      </c>
    </row>
    <row r="36489" spans="1:3" x14ac:dyDescent="0.25">
      <c r="A36489" s="3" t="s">
        <v>63656</v>
      </c>
      <c r="B36489">
        <v>3317060</v>
      </c>
      <c r="C36489" t="s">
        <v>63657</v>
      </c>
    </row>
    <row r="36490" spans="1:3" x14ac:dyDescent="0.25">
      <c r="A36490" s="3" t="s">
        <v>63658</v>
      </c>
      <c r="B36490">
        <v>3317060</v>
      </c>
      <c r="C36490" t="s">
        <v>53801</v>
      </c>
    </row>
    <row r="36491" spans="1:3" x14ac:dyDescent="0.25">
      <c r="A36491" s="3" t="s">
        <v>63659</v>
      </c>
      <c r="B36491">
        <v>3317060</v>
      </c>
      <c r="C36491" t="s">
        <v>45376</v>
      </c>
    </row>
    <row r="36492" spans="1:3" x14ac:dyDescent="0.25">
      <c r="A36492" s="3" t="s">
        <v>63660</v>
      </c>
      <c r="B36492">
        <v>3317060</v>
      </c>
      <c r="C36492" t="s">
        <v>35701</v>
      </c>
    </row>
    <row r="36493" spans="1:3" x14ac:dyDescent="0.25">
      <c r="A36493" s="3" t="s">
        <v>63661</v>
      </c>
      <c r="B36493">
        <v>3317060</v>
      </c>
      <c r="C36493" t="s">
        <v>57939</v>
      </c>
    </row>
    <row r="36494" spans="1:3" x14ac:dyDescent="0.25">
      <c r="A36494" s="3" t="s">
        <v>63662</v>
      </c>
      <c r="B36494">
        <v>3317060</v>
      </c>
      <c r="C36494" t="s">
        <v>61534</v>
      </c>
    </row>
    <row r="36495" spans="1:3" x14ac:dyDescent="0.25">
      <c r="A36495" s="3" t="s">
        <v>63663</v>
      </c>
      <c r="B36495">
        <v>3317060</v>
      </c>
      <c r="C36495" t="s">
        <v>63664</v>
      </c>
    </row>
    <row r="36496" spans="1:3" x14ac:dyDescent="0.25">
      <c r="A36496" s="3" t="s">
        <v>63665</v>
      </c>
      <c r="B36496">
        <v>3317060</v>
      </c>
      <c r="C36496" t="s">
        <v>50865</v>
      </c>
    </row>
    <row r="36497" spans="1:3" x14ac:dyDescent="0.25">
      <c r="A36497" s="3" t="s">
        <v>63666</v>
      </c>
      <c r="B36497">
        <v>3317060</v>
      </c>
      <c r="C36497" t="s">
        <v>408</v>
      </c>
    </row>
    <row r="36498" spans="1:3" x14ac:dyDescent="0.25">
      <c r="A36498" s="3" t="s">
        <v>63667</v>
      </c>
      <c r="B36498">
        <v>3317060</v>
      </c>
      <c r="C36498" t="s">
        <v>15038</v>
      </c>
    </row>
    <row r="36499" spans="1:3" x14ac:dyDescent="0.25">
      <c r="A36499" s="3" t="s">
        <v>63668</v>
      </c>
      <c r="B36499">
        <v>3317060</v>
      </c>
      <c r="C36499" t="s">
        <v>63333</v>
      </c>
    </row>
    <row r="36500" spans="1:3" x14ac:dyDescent="0.25">
      <c r="A36500" s="3" t="s">
        <v>63669</v>
      </c>
      <c r="B36500">
        <v>3317060</v>
      </c>
      <c r="C36500" t="s">
        <v>63670</v>
      </c>
    </row>
    <row r="36501" spans="1:3" x14ac:dyDescent="0.25">
      <c r="A36501" s="3" t="s">
        <v>63671</v>
      </c>
      <c r="B36501">
        <v>3317060</v>
      </c>
      <c r="C36501" t="s">
        <v>57962</v>
      </c>
    </row>
    <row r="36502" spans="1:3" x14ac:dyDescent="0.25">
      <c r="A36502" s="3" t="s">
        <v>63672</v>
      </c>
      <c r="B36502">
        <v>3317060</v>
      </c>
      <c r="C36502" t="s">
        <v>62891</v>
      </c>
    </row>
    <row r="36503" spans="1:3" x14ac:dyDescent="0.25">
      <c r="A36503" s="3" t="s">
        <v>63673</v>
      </c>
      <c r="B36503">
        <v>3317060</v>
      </c>
      <c r="C36503" t="s">
        <v>63674</v>
      </c>
    </row>
    <row r="36504" spans="1:3" x14ac:dyDescent="0.25">
      <c r="A36504" s="3" t="s">
        <v>63675</v>
      </c>
      <c r="B36504">
        <v>3317060</v>
      </c>
      <c r="C36504" t="s">
        <v>40311</v>
      </c>
    </row>
    <row r="36505" spans="1:3" x14ac:dyDescent="0.25">
      <c r="A36505" s="3" t="s">
        <v>63676</v>
      </c>
      <c r="B36505">
        <v>3317060</v>
      </c>
      <c r="C36505" t="s">
        <v>57286</v>
      </c>
    </row>
    <row r="36506" spans="1:3" x14ac:dyDescent="0.25">
      <c r="A36506" s="3" t="s">
        <v>63677</v>
      </c>
      <c r="B36506">
        <v>3317060</v>
      </c>
      <c r="C36506" t="s">
        <v>43035</v>
      </c>
    </row>
    <row r="36507" spans="1:3" x14ac:dyDescent="0.25">
      <c r="A36507" s="3" t="s">
        <v>63678</v>
      </c>
      <c r="B36507">
        <v>3317060</v>
      </c>
      <c r="C36507" t="s">
        <v>63679</v>
      </c>
    </row>
    <row r="36508" spans="1:3" x14ac:dyDescent="0.25">
      <c r="A36508" s="3" t="s">
        <v>63680</v>
      </c>
      <c r="B36508">
        <v>3317060</v>
      </c>
      <c r="C36508" t="s">
        <v>61107</v>
      </c>
    </row>
    <row r="36509" spans="1:3" x14ac:dyDescent="0.25">
      <c r="A36509" s="3" t="s">
        <v>63681</v>
      </c>
      <c r="B36509">
        <v>3317060</v>
      </c>
      <c r="C36509" t="s">
        <v>63682</v>
      </c>
    </row>
    <row r="36510" spans="1:3" x14ac:dyDescent="0.25">
      <c r="A36510" s="3" t="s">
        <v>63683</v>
      </c>
      <c r="B36510">
        <v>3317070</v>
      </c>
      <c r="C36510" t="s">
        <v>63684</v>
      </c>
    </row>
    <row r="36511" spans="1:3" x14ac:dyDescent="0.25">
      <c r="A36511" s="3" t="s">
        <v>63685</v>
      </c>
      <c r="B36511">
        <v>3317070</v>
      </c>
      <c r="C36511" t="s">
        <v>63686</v>
      </c>
    </row>
    <row r="36512" spans="1:3" x14ac:dyDescent="0.25">
      <c r="A36512" s="3" t="s">
        <v>63687</v>
      </c>
      <c r="B36512">
        <v>3317070</v>
      </c>
      <c r="C36512" t="s">
        <v>63688</v>
      </c>
    </row>
    <row r="36513" spans="1:3" x14ac:dyDescent="0.25">
      <c r="A36513" s="3" t="s">
        <v>63689</v>
      </c>
      <c r="B36513">
        <v>3317070</v>
      </c>
      <c r="C36513" t="s">
        <v>63690</v>
      </c>
    </row>
    <row r="36514" spans="1:3" x14ac:dyDescent="0.25">
      <c r="A36514" s="3" t="s">
        <v>63691</v>
      </c>
      <c r="B36514">
        <v>3317070</v>
      </c>
      <c r="C36514" t="s">
        <v>63692</v>
      </c>
    </row>
    <row r="36515" spans="1:3" x14ac:dyDescent="0.25">
      <c r="A36515" s="3" t="s">
        <v>63693</v>
      </c>
      <c r="B36515">
        <v>3317070</v>
      </c>
      <c r="C36515" t="s">
        <v>63694</v>
      </c>
    </row>
    <row r="36516" spans="1:3" x14ac:dyDescent="0.25">
      <c r="A36516" s="3" t="s">
        <v>63695</v>
      </c>
      <c r="B36516">
        <v>3317070</v>
      </c>
      <c r="C36516" t="s">
        <v>63696</v>
      </c>
    </row>
    <row r="36517" spans="1:3" x14ac:dyDescent="0.25">
      <c r="A36517" s="3" t="s">
        <v>63697</v>
      </c>
      <c r="B36517">
        <v>3317070</v>
      </c>
      <c r="C36517" t="s">
        <v>54756</v>
      </c>
    </row>
    <row r="36518" spans="1:3" x14ac:dyDescent="0.25">
      <c r="A36518" s="3" t="s">
        <v>63698</v>
      </c>
      <c r="B36518">
        <v>3317070</v>
      </c>
      <c r="C36518" t="s">
        <v>408</v>
      </c>
    </row>
    <row r="36519" spans="1:3" x14ac:dyDescent="0.25">
      <c r="A36519" s="3" t="s">
        <v>63699</v>
      </c>
      <c r="B36519">
        <v>3317070</v>
      </c>
      <c r="C36519" t="s">
        <v>63700</v>
      </c>
    </row>
    <row r="36520" spans="1:3" x14ac:dyDescent="0.25">
      <c r="A36520" s="3" t="s">
        <v>63701</v>
      </c>
      <c r="B36520">
        <v>3317070</v>
      </c>
      <c r="C36520" t="s">
        <v>57119</v>
      </c>
    </row>
    <row r="36521" spans="1:3" x14ac:dyDescent="0.25">
      <c r="A36521" s="3" t="s">
        <v>63702</v>
      </c>
      <c r="B36521">
        <v>3317070</v>
      </c>
      <c r="C36521" t="s">
        <v>63703</v>
      </c>
    </row>
    <row r="36522" spans="1:3" x14ac:dyDescent="0.25">
      <c r="A36522" s="3" t="s">
        <v>63704</v>
      </c>
      <c r="B36522">
        <v>3317070</v>
      </c>
      <c r="C36522" t="s">
        <v>63705</v>
      </c>
    </row>
    <row r="36523" spans="1:3" x14ac:dyDescent="0.25">
      <c r="A36523" s="3" t="s">
        <v>63706</v>
      </c>
      <c r="B36523">
        <v>3317070</v>
      </c>
      <c r="C36523" t="s">
        <v>63707</v>
      </c>
    </row>
    <row r="36524" spans="1:3" x14ac:dyDescent="0.25">
      <c r="A36524" s="3" t="s">
        <v>63708</v>
      </c>
      <c r="B36524">
        <v>3317070</v>
      </c>
      <c r="C36524" t="s">
        <v>63709</v>
      </c>
    </row>
    <row r="36525" spans="1:3" x14ac:dyDescent="0.25">
      <c r="A36525" s="3" t="s">
        <v>63710</v>
      </c>
      <c r="B36525">
        <v>3317070</v>
      </c>
      <c r="C36525" t="s">
        <v>58459</v>
      </c>
    </row>
    <row r="36526" spans="1:3" x14ac:dyDescent="0.25">
      <c r="A36526" s="3" t="s">
        <v>63711</v>
      </c>
      <c r="B36526">
        <v>3317070</v>
      </c>
      <c r="C36526" t="s">
        <v>61599</v>
      </c>
    </row>
    <row r="36527" spans="1:3" x14ac:dyDescent="0.25">
      <c r="A36527" s="3" t="s">
        <v>63712</v>
      </c>
      <c r="B36527">
        <v>3317070</v>
      </c>
      <c r="C36527" t="s">
        <v>63713</v>
      </c>
    </row>
    <row r="36528" spans="1:3" x14ac:dyDescent="0.25">
      <c r="A36528" s="3" t="s">
        <v>63714</v>
      </c>
      <c r="B36528">
        <v>3317070</v>
      </c>
      <c r="C36528" t="s">
        <v>63715</v>
      </c>
    </row>
    <row r="36529" spans="1:3" x14ac:dyDescent="0.25">
      <c r="A36529" s="3" t="s">
        <v>63716</v>
      </c>
      <c r="B36529">
        <v>3317070</v>
      </c>
      <c r="C36529" t="s">
        <v>63717</v>
      </c>
    </row>
    <row r="36530" spans="1:3" x14ac:dyDescent="0.25">
      <c r="A36530" s="3" t="s">
        <v>63718</v>
      </c>
      <c r="B36530">
        <v>3317070</v>
      </c>
      <c r="C36530" t="s">
        <v>61158</v>
      </c>
    </row>
    <row r="36531" spans="1:3" x14ac:dyDescent="0.25">
      <c r="A36531" s="3" t="s">
        <v>63719</v>
      </c>
      <c r="B36531">
        <v>3317070</v>
      </c>
      <c r="C36531" t="s">
        <v>26112</v>
      </c>
    </row>
    <row r="36532" spans="1:3" x14ac:dyDescent="0.25">
      <c r="A36532" s="3" t="s">
        <v>63720</v>
      </c>
      <c r="B36532">
        <v>3317070</v>
      </c>
      <c r="C36532" t="s">
        <v>17844</v>
      </c>
    </row>
    <row r="36533" spans="1:3" x14ac:dyDescent="0.25">
      <c r="A36533" s="3" t="s">
        <v>63721</v>
      </c>
      <c r="B36533">
        <v>3317080</v>
      </c>
      <c r="C36533" t="s">
        <v>3294</v>
      </c>
    </row>
    <row r="36534" spans="1:3" x14ac:dyDescent="0.25">
      <c r="A36534" s="3" t="s">
        <v>63722</v>
      </c>
      <c r="B36534">
        <v>3317080</v>
      </c>
      <c r="C36534" t="s">
        <v>63723</v>
      </c>
    </row>
    <row r="36535" spans="1:3" x14ac:dyDescent="0.25">
      <c r="A36535" s="3" t="s">
        <v>63724</v>
      </c>
      <c r="B36535">
        <v>3317080</v>
      </c>
      <c r="C36535" t="s">
        <v>63725</v>
      </c>
    </row>
    <row r="36536" spans="1:3" x14ac:dyDescent="0.25">
      <c r="A36536" s="3" t="s">
        <v>63726</v>
      </c>
      <c r="B36536">
        <v>3317080</v>
      </c>
      <c r="C36536" t="s">
        <v>63727</v>
      </c>
    </row>
    <row r="36537" spans="1:3" x14ac:dyDescent="0.25">
      <c r="A36537" s="3" t="s">
        <v>63728</v>
      </c>
      <c r="B36537">
        <v>3317080</v>
      </c>
      <c r="C36537" t="s">
        <v>63729</v>
      </c>
    </row>
    <row r="36538" spans="1:3" x14ac:dyDescent="0.25">
      <c r="A36538" s="3" t="s">
        <v>63730</v>
      </c>
      <c r="B36538">
        <v>3317080</v>
      </c>
      <c r="C36538" t="s">
        <v>57875</v>
      </c>
    </row>
    <row r="36539" spans="1:3" x14ac:dyDescent="0.25">
      <c r="A36539" s="3" t="s">
        <v>63731</v>
      </c>
      <c r="B36539">
        <v>3317080</v>
      </c>
      <c r="C36539" t="s">
        <v>62736</v>
      </c>
    </row>
    <row r="36540" spans="1:3" x14ac:dyDescent="0.25">
      <c r="A36540" s="3" t="s">
        <v>63732</v>
      </c>
      <c r="B36540">
        <v>3317080</v>
      </c>
      <c r="C36540" t="s">
        <v>63733</v>
      </c>
    </row>
    <row r="36541" spans="1:3" x14ac:dyDescent="0.25">
      <c r="A36541" s="3" t="s">
        <v>63734</v>
      </c>
      <c r="B36541">
        <v>3317080</v>
      </c>
      <c r="C36541" t="s">
        <v>58747</v>
      </c>
    </row>
    <row r="36542" spans="1:3" x14ac:dyDescent="0.25">
      <c r="A36542" s="3" t="s">
        <v>63735</v>
      </c>
      <c r="B36542">
        <v>3317080</v>
      </c>
      <c r="C36542" t="s">
        <v>63736</v>
      </c>
    </row>
    <row r="36543" spans="1:3" x14ac:dyDescent="0.25">
      <c r="A36543" s="3" t="s">
        <v>63737</v>
      </c>
      <c r="B36543">
        <v>3317080</v>
      </c>
      <c r="C36543" t="s">
        <v>63738</v>
      </c>
    </row>
    <row r="36544" spans="1:3" x14ac:dyDescent="0.25">
      <c r="A36544" s="3" t="s">
        <v>63739</v>
      </c>
      <c r="B36544">
        <v>3317080</v>
      </c>
      <c r="C36544" t="s">
        <v>63740</v>
      </c>
    </row>
    <row r="36545" spans="1:3" x14ac:dyDescent="0.25">
      <c r="A36545" s="3" t="s">
        <v>63741</v>
      </c>
      <c r="B36545">
        <v>3317080</v>
      </c>
      <c r="C36545" t="s">
        <v>63742</v>
      </c>
    </row>
    <row r="36546" spans="1:3" x14ac:dyDescent="0.25">
      <c r="A36546" s="3" t="s">
        <v>63743</v>
      </c>
      <c r="B36546">
        <v>3317080</v>
      </c>
      <c r="C36546" t="s">
        <v>43147</v>
      </c>
    </row>
    <row r="36547" spans="1:3" x14ac:dyDescent="0.25">
      <c r="A36547" s="3" t="s">
        <v>63744</v>
      </c>
      <c r="B36547">
        <v>3317080</v>
      </c>
      <c r="C36547" t="s">
        <v>63745</v>
      </c>
    </row>
    <row r="36548" spans="1:3" x14ac:dyDescent="0.25">
      <c r="A36548" s="3" t="s">
        <v>63746</v>
      </c>
      <c r="B36548">
        <v>3317080</v>
      </c>
      <c r="C36548" t="s">
        <v>59942</v>
      </c>
    </row>
    <row r="36549" spans="1:3" x14ac:dyDescent="0.25">
      <c r="A36549" s="3" t="s">
        <v>63747</v>
      </c>
      <c r="B36549">
        <v>3317080</v>
      </c>
      <c r="C36549" t="s">
        <v>58979</v>
      </c>
    </row>
    <row r="36550" spans="1:3" x14ac:dyDescent="0.25">
      <c r="A36550" s="3" t="s">
        <v>63748</v>
      </c>
      <c r="B36550">
        <v>3317080</v>
      </c>
      <c r="C36550" t="s">
        <v>52896</v>
      </c>
    </row>
    <row r="36551" spans="1:3" x14ac:dyDescent="0.25">
      <c r="A36551" s="3" t="s">
        <v>63749</v>
      </c>
      <c r="B36551">
        <v>3317080</v>
      </c>
      <c r="C36551" t="s">
        <v>63750</v>
      </c>
    </row>
    <row r="36552" spans="1:3" x14ac:dyDescent="0.25">
      <c r="A36552" s="3" t="s">
        <v>63751</v>
      </c>
      <c r="B36552">
        <v>3317080</v>
      </c>
      <c r="C36552" t="s">
        <v>63752</v>
      </c>
    </row>
    <row r="36553" spans="1:3" x14ac:dyDescent="0.25">
      <c r="A36553" s="3" t="s">
        <v>63753</v>
      </c>
      <c r="B36553">
        <v>3317080</v>
      </c>
      <c r="C36553" t="s">
        <v>58884</v>
      </c>
    </row>
    <row r="36554" spans="1:3" x14ac:dyDescent="0.25">
      <c r="A36554" s="3" t="s">
        <v>63754</v>
      </c>
      <c r="B36554">
        <v>3317090</v>
      </c>
      <c r="C36554" t="s">
        <v>63755</v>
      </c>
    </row>
    <row r="36555" spans="1:3" x14ac:dyDescent="0.25">
      <c r="A36555" s="3" t="s">
        <v>63756</v>
      </c>
      <c r="B36555">
        <v>3317090</v>
      </c>
      <c r="C36555" t="s">
        <v>63757</v>
      </c>
    </row>
    <row r="36556" spans="1:3" x14ac:dyDescent="0.25">
      <c r="A36556" s="3" t="s">
        <v>63758</v>
      </c>
      <c r="B36556">
        <v>3317090</v>
      </c>
      <c r="C36556" t="s">
        <v>15038</v>
      </c>
    </row>
    <row r="36557" spans="1:3" x14ac:dyDescent="0.25">
      <c r="A36557" s="3" t="s">
        <v>63759</v>
      </c>
      <c r="B36557">
        <v>3317090</v>
      </c>
      <c r="C36557" t="s">
        <v>63760</v>
      </c>
    </row>
    <row r="36558" spans="1:3" x14ac:dyDescent="0.25">
      <c r="A36558" s="3" t="s">
        <v>63761</v>
      </c>
      <c r="B36558">
        <v>3317090</v>
      </c>
      <c r="C36558" t="s">
        <v>63762</v>
      </c>
    </row>
    <row r="36559" spans="1:3" x14ac:dyDescent="0.25">
      <c r="A36559" s="3" t="s">
        <v>63763</v>
      </c>
      <c r="B36559">
        <v>3317090</v>
      </c>
      <c r="C36559" t="s">
        <v>63764</v>
      </c>
    </row>
    <row r="36560" spans="1:3" x14ac:dyDescent="0.25">
      <c r="A36560" s="3" t="s">
        <v>63765</v>
      </c>
      <c r="B36560">
        <v>3317090</v>
      </c>
      <c r="C36560" t="s">
        <v>40252</v>
      </c>
    </row>
    <row r="36561" spans="1:3" x14ac:dyDescent="0.25">
      <c r="A36561" s="3" t="s">
        <v>63766</v>
      </c>
      <c r="B36561">
        <v>3317090</v>
      </c>
      <c r="C36561" t="s">
        <v>61599</v>
      </c>
    </row>
    <row r="36562" spans="1:3" x14ac:dyDescent="0.25">
      <c r="A36562" s="3" t="s">
        <v>63767</v>
      </c>
      <c r="B36562">
        <v>3317090</v>
      </c>
      <c r="C36562" t="s">
        <v>63768</v>
      </c>
    </row>
    <row r="36563" spans="1:3" x14ac:dyDescent="0.25">
      <c r="A36563" s="3" t="s">
        <v>63769</v>
      </c>
      <c r="B36563">
        <v>3317090</v>
      </c>
      <c r="C36563" t="s">
        <v>51244</v>
      </c>
    </row>
    <row r="36564" spans="1:3" x14ac:dyDescent="0.25">
      <c r="A36564" s="3" t="s">
        <v>63770</v>
      </c>
      <c r="B36564">
        <v>3317090</v>
      </c>
      <c r="C36564" t="s">
        <v>60468</v>
      </c>
    </row>
    <row r="36565" spans="1:3" x14ac:dyDescent="0.25">
      <c r="A36565" s="3" t="s">
        <v>63771</v>
      </c>
      <c r="B36565">
        <v>3317090</v>
      </c>
      <c r="C36565" t="s">
        <v>63772</v>
      </c>
    </row>
    <row r="36566" spans="1:3" x14ac:dyDescent="0.25">
      <c r="A36566" s="3" t="s">
        <v>63773</v>
      </c>
      <c r="B36566">
        <v>3317090</v>
      </c>
      <c r="C36566" t="s">
        <v>63107</v>
      </c>
    </row>
    <row r="36567" spans="1:3" x14ac:dyDescent="0.25">
      <c r="A36567" s="3" t="s">
        <v>63774</v>
      </c>
      <c r="B36567">
        <v>3317090</v>
      </c>
      <c r="C36567" t="s">
        <v>63775</v>
      </c>
    </row>
    <row r="36568" spans="1:3" x14ac:dyDescent="0.25">
      <c r="A36568" s="3" t="s">
        <v>63776</v>
      </c>
      <c r="B36568">
        <v>3317090</v>
      </c>
      <c r="C36568" t="s">
        <v>57641</v>
      </c>
    </row>
    <row r="36569" spans="1:3" x14ac:dyDescent="0.25">
      <c r="A36569" s="3" t="s">
        <v>63777</v>
      </c>
      <c r="B36569">
        <v>3317090</v>
      </c>
      <c r="C36569" t="s">
        <v>63778</v>
      </c>
    </row>
    <row r="36570" spans="1:3" x14ac:dyDescent="0.25">
      <c r="A36570" s="3" t="s">
        <v>63779</v>
      </c>
      <c r="B36570">
        <v>3317090</v>
      </c>
      <c r="C36570" t="s">
        <v>63780</v>
      </c>
    </row>
    <row r="36571" spans="1:3" x14ac:dyDescent="0.25">
      <c r="A36571" s="3" t="s">
        <v>63781</v>
      </c>
      <c r="B36571">
        <v>3317090</v>
      </c>
      <c r="C36571" t="s">
        <v>63782</v>
      </c>
    </row>
    <row r="36572" spans="1:3" x14ac:dyDescent="0.25">
      <c r="A36572" s="3" t="s">
        <v>63783</v>
      </c>
      <c r="B36572">
        <v>3317090</v>
      </c>
      <c r="C36572" t="s">
        <v>63784</v>
      </c>
    </row>
    <row r="36573" spans="1:3" x14ac:dyDescent="0.25">
      <c r="A36573" s="3" t="s">
        <v>63785</v>
      </c>
      <c r="B36573">
        <v>3317090</v>
      </c>
      <c r="C36573" t="s">
        <v>10043</v>
      </c>
    </row>
    <row r="36574" spans="1:3" x14ac:dyDescent="0.25">
      <c r="A36574" s="3" t="s">
        <v>63786</v>
      </c>
      <c r="B36574">
        <v>3317090</v>
      </c>
      <c r="C36574" t="s">
        <v>63787</v>
      </c>
    </row>
    <row r="36575" spans="1:3" x14ac:dyDescent="0.25">
      <c r="A36575" s="3" t="s">
        <v>63788</v>
      </c>
      <c r="B36575">
        <v>3317090</v>
      </c>
      <c r="C36575" t="s">
        <v>59698</v>
      </c>
    </row>
    <row r="36576" spans="1:3" x14ac:dyDescent="0.25">
      <c r="A36576" s="3" t="s">
        <v>63789</v>
      </c>
      <c r="B36576">
        <v>3317090</v>
      </c>
      <c r="C36576" t="s">
        <v>63790</v>
      </c>
    </row>
    <row r="36577" spans="1:3" x14ac:dyDescent="0.25">
      <c r="A36577" s="3" t="s">
        <v>63791</v>
      </c>
      <c r="B36577">
        <v>3317100</v>
      </c>
      <c r="C36577" t="s">
        <v>60537</v>
      </c>
    </row>
    <row r="36578" spans="1:3" x14ac:dyDescent="0.25">
      <c r="A36578" s="3" t="s">
        <v>63792</v>
      </c>
      <c r="B36578">
        <v>3317100</v>
      </c>
      <c r="C36578" t="s">
        <v>63793</v>
      </c>
    </row>
    <row r="36579" spans="1:3" x14ac:dyDescent="0.25">
      <c r="A36579" s="3" t="s">
        <v>63794</v>
      </c>
      <c r="B36579">
        <v>3317100</v>
      </c>
      <c r="C36579" t="s">
        <v>63795</v>
      </c>
    </row>
    <row r="36580" spans="1:3" x14ac:dyDescent="0.25">
      <c r="A36580" s="3" t="s">
        <v>63796</v>
      </c>
      <c r="B36580">
        <v>3317100</v>
      </c>
      <c r="C36580" t="s">
        <v>40034</v>
      </c>
    </row>
    <row r="36581" spans="1:3" x14ac:dyDescent="0.25">
      <c r="A36581" s="3" t="s">
        <v>63797</v>
      </c>
      <c r="B36581">
        <v>3317100</v>
      </c>
      <c r="C36581" t="s">
        <v>63798</v>
      </c>
    </row>
    <row r="36582" spans="1:3" x14ac:dyDescent="0.25">
      <c r="A36582" s="3" t="s">
        <v>63799</v>
      </c>
      <c r="B36582">
        <v>3317100</v>
      </c>
      <c r="C36582" t="s">
        <v>63800</v>
      </c>
    </row>
    <row r="36583" spans="1:3" x14ac:dyDescent="0.25">
      <c r="A36583" s="3" t="s">
        <v>63801</v>
      </c>
      <c r="B36583">
        <v>3317100</v>
      </c>
      <c r="C36583" t="s">
        <v>63802</v>
      </c>
    </row>
    <row r="36584" spans="1:3" x14ac:dyDescent="0.25">
      <c r="A36584" s="3" t="s">
        <v>63803</v>
      </c>
      <c r="B36584">
        <v>3317100</v>
      </c>
      <c r="C36584" t="s">
        <v>63804</v>
      </c>
    </row>
    <row r="36585" spans="1:3" x14ac:dyDescent="0.25">
      <c r="A36585" s="3" t="s">
        <v>63805</v>
      </c>
      <c r="B36585">
        <v>3317100</v>
      </c>
      <c r="C36585" t="s">
        <v>63806</v>
      </c>
    </row>
    <row r="36586" spans="1:3" x14ac:dyDescent="0.25">
      <c r="A36586" s="3" t="s">
        <v>63807</v>
      </c>
      <c r="B36586">
        <v>3317100</v>
      </c>
      <c r="C36586" t="s">
        <v>63808</v>
      </c>
    </row>
    <row r="36587" spans="1:3" x14ac:dyDescent="0.25">
      <c r="A36587" s="3" t="s">
        <v>63809</v>
      </c>
      <c r="B36587">
        <v>3317100</v>
      </c>
      <c r="C36587" t="s">
        <v>15429</v>
      </c>
    </row>
    <row r="36588" spans="1:3" x14ac:dyDescent="0.25">
      <c r="A36588" s="3" t="s">
        <v>63810</v>
      </c>
      <c r="B36588">
        <v>3317100</v>
      </c>
      <c r="C36588" t="s">
        <v>63811</v>
      </c>
    </row>
    <row r="36589" spans="1:3" x14ac:dyDescent="0.25">
      <c r="A36589" s="3" t="s">
        <v>63812</v>
      </c>
      <c r="B36589">
        <v>3317100</v>
      </c>
      <c r="C36589" t="s">
        <v>63813</v>
      </c>
    </row>
    <row r="36590" spans="1:3" x14ac:dyDescent="0.25">
      <c r="A36590" s="3" t="s">
        <v>63814</v>
      </c>
      <c r="B36590">
        <v>3317100</v>
      </c>
      <c r="C36590" t="s">
        <v>63815</v>
      </c>
    </row>
    <row r="36591" spans="1:3" x14ac:dyDescent="0.25">
      <c r="A36591" s="3" t="s">
        <v>63816</v>
      </c>
      <c r="B36591">
        <v>3317100</v>
      </c>
      <c r="C36591" t="s">
        <v>63817</v>
      </c>
    </row>
    <row r="36592" spans="1:3" x14ac:dyDescent="0.25">
      <c r="A36592" s="3" t="s">
        <v>63818</v>
      </c>
      <c r="B36592">
        <v>3317100</v>
      </c>
      <c r="C36592" t="s">
        <v>63819</v>
      </c>
    </row>
    <row r="36593" spans="1:3" x14ac:dyDescent="0.25">
      <c r="A36593" s="3" t="s">
        <v>63820</v>
      </c>
      <c r="B36593">
        <v>3317100</v>
      </c>
      <c r="C36593" t="s">
        <v>4300</v>
      </c>
    </row>
    <row r="36594" spans="1:3" x14ac:dyDescent="0.25">
      <c r="A36594" s="3" t="s">
        <v>63821</v>
      </c>
      <c r="B36594">
        <v>3317100</v>
      </c>
      <c r="C36594" t="s">
        <v>46587</v>
      </c>
    </row>
    <row r="36595" spans="1:3" x14ac:dyDescent="0.25">
      <c r="A36595" s="3" t="s">
        <v>63822</v>
      </c>
      <c r="B36595">
        <v>3317100</v>
      </c>
      <c r="C36595" t="s">
        <v>60119</v>
      </c>
    </row>
    <row r="36596" spans="1:3" x14ac:dyDescent="0.25">
      <c r="A36596" s="3" t="s">
        <v>63823</v>
      </c>
      <c r="B36596">
        <v>3317100</v>
      </c>
      <c r="C36596" t="s">
        <v>63824</v>
      </c>
    </row>
    <row r="36597" spans="1:3" x14ac:dyDescent="0.25">
      <c r="A36597" s="3" t="s">
        <v>63825</v>
      </c>
      <c r="B36597">
        <v>3317100</v>
      </c>
      <c r="C36597" t="s">
        <v>63826</v>
      </c>
    </row>
    <row r="36598" spans="1:3" x14ac:dyDescent="0.25">
      <c r="A36598" s="3" t="s">
        <v>63827</v>
      </c>
      <c r="B36598">
        <v>3317100</v>
      </c>
      <c r="C36598" t="s">
        <v>63828</v>
      </c>
    </row>
    <row r="36599" spans="1:3" x14ac:dyDescent="0.25">
      <c r="A36599" s="3" t="s">
        <v>63829</v>
      </c>
      <c r="B36599">
        <v>3317100</v>
      </c>
      <c r="C36599" t="s">
        <v>40505</v>
      </c>
    </row>
    <row r="36600" spans="1:3" x14ac:dyDescent="0.25">
      <c r="A36600" s="3" t="s">
        <v>63830</v>
      </c>
      <c r="B36600">
        <v>3317100</v>
      </c>
      <c r="C36600" t="s">
        <v>21855</v>
      </c>
    </row>
    <row r="36601" spans="1:3" x14ac:dyDescent="0.25">
      <c r="A36601" s="3" t="s">
        <v>63831</v>
      </c>
      <c r="B36601">
        <v>3317100</v>
      </c>
      <c r="C36601" t="s">
        <v>63832</v>
      </c>
    </row>
    <row r="36602" spans="1:3" x14ac:dyDescent="0.25">
      <c r="A36602" s="3" t="s">
        <v>63833</v>
      </c>
      <c r="B36602">
        <v>3317100</v>
      </c>
      <c r="C36602" t="s">
        <v>25062</v>
      </c>
    </row>
    <row r="36603" spans="1:3" x14ac:dyDescent="0.25">
      <c r="A36603" s="3" t="s">
        <v>63834</v>
      </c>
      <c r="B36603">
        <v>3317100</v>
      </c>
      <c r="C36603" t="s">
        <v>63835</v>
      </c>
    </row>
    <row r="36604" spans="1:3" x14ac:dyDescent="0.25">
      <c r="A36604" s="3" t="s">
        <v>63836</v>
      </c>
      <c r="B36604">
        <v>3317100</v>
      </c>
      <c r="C36604" t="s">
        <v>61104</v>
      </c>
    </row>
    <row r="36605" spans="1:3" x14ac:dyDescent="0.25">
      <c r="A36605" s="3" t="s">
        <v>63837</v>
      </c>
      <c r="B36605">
        <v>3317100</v>
      </c>
      <c r="C36605" t="s">
        <v>63838</v>
      </c>
    </row>
    <row r="36606" spans="1:3" x14ac:dyDescent="0.25">
      <c r="A36606" s="3" t="s">
        <v>63839</v>
      </c>
      <c r="B36606">
        <v>3317100</v>
      </c>
      <c r="C36606" t="s">
        <v>60136</v>
      </c>
    </row>
    <row r="36607" spans="1:3" x14ac:dyDescent="0.25">
      <c r="A36607" s="3" t="s">
        <v>63840</v>
      </c>
      <c r="B36607">
        <v>3317100</v>
      </c>
      <c r="C36607" t="s">
        <v>33502</v>
      </c>
    </row>
    <row r="36608" spans="1:3" x14ac:dyDescent="0.25">
      <c r="A36608" s="3" t="s">
        <v>63841</v>
      </c>
      <c r="B36608">
        <v>3317100</v>
      </c>
      <c r="C36608" t="s">
        <v>63842</v>
      </c>
    </row>
    <row r="36609" spans="1:3" x14ac:dyDescent="0.25">
      <c r="A36609" s="3" t="s">
        <v>63843</v>
      </c>
      <c r="B36609">
        <v>3317100</v>
      </c>
      <c r="C36609" t="s">
        <v>63844</v>
      </c>
    </row>
    <row r="36610" spans="1:3" x14ac:dyDescent="0.25">
      <c r="A36610" s="3" t="s">
        <v>63845</v>
      </c>
      <c r="B36610">
        <v>3317100</v>
      </c>
      <c r="C36610" t="s">
        <v>63846</v>
      </c>
    </row>
    <row r="36611" spans="1:3" x14ac:dyDescent="0.25">
      <c r="A36611" s="3" t="s">
        <v>63847</v>
      </c>
      <c r="B36611">
        <v>3317110</v>
      </c>
      <c r="C36611" t="s">
        <v>63848</v>
      </c>
    </row>
    <row r="36612" spans="1:3" x14ac:dyDescent="0.25">
      <c r="A36612" s="3" t="s">
        <v>63849</v>
      </c>
      <c r="B36612">
        <v>3317110</v>
      </c>
      <c r="C36612" t="s">
        <v>44464</v>
      </c>
    </row>
    <row r="36613" spans="1:3" x14ac:dyDescent="0.25">
      <c r="A36613" s="3" t="s">
        <v>63850</v>
      </c>
      <c r="B36613">
        <v>3317110</v>
      </c>
      <c r="C36613" t="s">
        <v>63851</v>
      </c>
    </row>
    <row r="36614" spans="1:3" x14ac:dyDescent="0.25">
      <c r="A36614" s="3" t="s">
        <v>63852</v>
      </c>
      <c r="B36614">
        <v>3317110</v>
      </c>
      <c r="C36614" t="s">
        <v>63853</v>
      </c>
    </row>
    <row r="36615" spans="1:3" x14ac:dyDescent="0.25">
      <c r="A36615" s="3" t="s">
        <v>63854</v>
      </c>
      <c r="B36615">
        <v>3317110</v>
      </c>
      <c r="C36615" t="s">
        <v>63855</v>
      </c>
    </row>
    <row r="36616" spans="1:3" x14ac:dyDescent="0.25">
      <c r="A36616" s="3" t="s">
        <v>63856</v>
      </c>
      <c r="B36616">
        <v>3317110</v>
      </c>
      <c r="C36616" t="s">
        <v>13677</v>
      </c>
    </row>
    <row r="36617" spans="1:3" x14ac:dyDescent="0.25">
      <c r="A36617" s="3" t="s">
        <v>63857</v>
      </c>
      <c r="B36617">
        <v>3317110</v>
      </c>
      <c r="C36617" t="s">
        <v>63858</v>
      </c>
    </row>
    <row r="36618" spans="1:3" x14ac:dyDescent="0.25">
      <c r="A36618" s="3" t="s">
        <v>63859</v>
      </c>
      <c r="B36618">
        <v>3317110</v>
      </c>
      <c r="C36618" t="s">
        <v>40659</v>
      </c>
    </row>
    <row r="36619" spans="1:3" x14ac:dyDescent="0.25">
      <c r="A36619" s="3" t="s">
        <v>63860</v>
      </c>
      <c r="B36619">
        <v>3317110</v>
      </c>
      <c r="C36619" t="s">
        <v>51210</v>
      </c>
    </row>
    <row r="36620" spans="1:3" x14ac:dyDescent="0.25">
      <c r="A36620" s="3" t="s">
        <v>63861</v>
      </c>
      <c r="B36620">
        <v>3317110</v>
      </c>
      <c r="C36620" t="s">
        <v>61104</v>
      </c>
    </row>
    <row r="36621" spans="1:3" x14ac:dyDescent="0.25">
      <c r="A36621" s="3" t="s">
        <v>63862</v>
      </c>
      <c r="B36621">
        <v>3317110</v>
      </c>
      <c r="C36621" t="s">
        <v>63863</v>
      </c>
    </row>
    <row r="36622" spans="1:3" x14ac:dyDescent="0.25">
      <c r="A36622" s="3" t="s">
        <v>63864</v>
      </c>
      <c r="B36622">
        <v>3317110</v>
      </c>
      <c r="C36622" t="s">
        <v>63865</v>
      </c>
    </row>
    <row r="36623" spans="1:3" x14ac:dyDescent="0.25">
      <c r="A36623" s="3" t="s">
        <v>63866</v>
      </c>
      <c r="B36623">
        <v>3317110</v>
      </c>
      <c r="C36623" t="s">
        <v>63867</v>
      </c>
    </row>
    <row r="36624" spans="1:3" x14ac:dyDescent="0.25">
      <c r="A36624" s="3" t="s">
        <v>63868</v>
      </c>
      <c r="B36624">
        <v>3317110</v>
      </c>
      <c r="C36624" t="s">
        <v>26387</v>
      </c>
    </row>
    <row r="36625" spans="1:3" x14ac:dyDescent="0.25">
      <c r="A36625" s="3" t="s">
        <v>63869</v>
      </c>
      <c r="B36625">
        <v>3317110</v>
      </c>
      <c r="C36625" t="s">
        <v>63870</v>
      </c>
    </row>
    <row r="36626" spans="1:3" x14ac:dyDescent="0.25">
      <c r="A36626" s="3" t="s">
        <v>63871</v>
      </c>
      <c r="B36626">
        <v>3317110</v>
      </c>
      <c r="C36626" t="s">
        <v>63545</v>
      </c>
    </row>
    <row r="36627" spans="1:3" x14ac:dyDescent="0.25">
      <c r="A36627" s="3" t="s">
        <v>63872</v>
      </c>
      <c r="B36627">
        <v>3317110</v>
      </c>
      <c r="C36627" t="s">
        <v>63873</v>
      </c>
    </row>
    <row r="36628" spans="1:3" x14ac:dyDescent="0.25">
      <c r="A36628" s="3" t="s">
        <v>63874</v>
      </c>
      <c r="B36628">
        <v>3317110</v>
      </c>
      <c r="C36628" t="s">
        <v>63875</v>
      </c>
    </row>
    <row r="36629" spans="1:3" x14ac:dyDescent="0.25">
      <c r="A36629" s="3" t="s">
        <v>63876</v>
      </c>
      <c r="B36629">
        <v>3317110</v>
      </c>
      <c r="C36629" t="s">
        <v>63877</v>
      </c>
    </row>
    <row r="36630" spans="1:3" x14ac:dyDescent="0.25">
      <c r="A36630" s="3" t="s">
        <v>63878</v>
      </c>
      <c r="B36630">
        <v>3317110</v>
      </c>
      <c r="C36630" t="s">
        <v>60010</v>
      </c>
    </row>
    <row r="36631" spans="1:3" x14ac:dyDescent="0.25">
      <c r="A36631" s="3" t="s">
        <v>63879</v>
      </c>
      <c r="B36631">
        <v>3317110</v>
      </c>
      <c r="C36631" t="s">
        <v>63880</v>
      </c>
    </row>
    <row r="36632" spans="1:3" x14ac:dyDescent="0.25">
      <c r="A36632" s="3" t="s">
        <v>63881</v>
      </c>
      <c r="B36632">
        <v>3317110</v>
      </c>
      <c r="C36632" t="s">
        <v>63882</v>
      </c>
    </row>
    <row r="36633" spans="1:3" x14ac:dyDescent="0.25">
      <c r="A36633" s="3" t="s">
        <v>63883</v>
      </c>
      <c r="B36633">
        <v>3317110</v>
      </c>
      <c r="C36633" t="s">
        <v>61853</v>
      </c>
    </row>
    <row r="36634" spans="1:3" x14ac:dyDescent="0.25">
      <c r="A36634" s="3" t="s">
        <v>63884</v>
      </c>
      <c r="B36634">
        <v>3317120</v>
      </c>
      <c r="C36634" t="s">
        <v>40505</v>
      </c>
    </row>
    <row r="36635" spans="1:3" x14ac:dyDescent="0.25">
      <c r="A36635" s="3" t="s">
        <v>63885</v>
      </c>
      <c r="B36635">
        <v>3317120</v>
      </c>
      <c r="C36635" t="s">
        <v>61647</v>
      </c>
    </row>
    <row r="36636" spans="1:3" x14ac:dyDescent="0.25">
      <c r="A36636" s="3" t="s">
        <v>63886</v>
      </c>
      <c r="B36636">
        <v>3317120</v>
      </c>
      <c r="C36636" t="s">
        <v>63887</v>
      </c>
    </row>
    <row r="36637" spans="1:3" x14ac:dyDescent="0.25">
      <c r="A36637" s="3" t="s">
        <v>63888</v>
      </c>
      <c r="B36637">
        <v>3317120</v>
      </c>
      <c r="C36637" t="s">
        <v>57797</v>
      </c>
    </row>
    <row r="36638" spans="1:3" x14ac:dyDescent="0.25">
      <c r="A36638" s="3" t="s">
        <v>63889</v>
      </c>
      <c r="B36638">
        <v>3317120</v>
      </c>
      <c r="C36638" t="s">
        <v>63890</v>
      </c>
    </row>
    <row r="36639" spans="1:3" x14ac:dyDescent="0.25">
      <c r="A36639" s="3" t="s">
        <v>63891</v>
      </c>
      <c r="B36639">
        <v>3317120</v>
      </c>
      <c r="C36639" t="s">
        <v>41372</v>
      </c>
    </row>
    <row r="36640" spans="1:3" x14ac:dyDescent="0.25">
      <c r="A36640" s="3" t="s">
        <v>63892</v>
      </c>
      <c r="B36640">
        <v>3317120</v>
      </c>
      <c r="C36640" t="s">
        <v>19809</v>
      </c>
    </row>
    <row r="36641" spans="1:3" x14ac:dyDescent="0.25">
      <c r="A36641" s="3" t="s">
        <v>63893</v>
      </c>
      <c r="B36641">
        <v>3317120</v>
      </c>
      <c r="C36641" t="s">
        <v>63894</v>
      </c>
    </row>
    <row r="36642" spans="1:3" x14ac:dyDescent="0.25">
      <c r="A36642" s="3" t="s">
        <v>63895</v>
      </c>
      <c r="B36642">
        <v>3317120</v>
      </c>
      <c r="C36642" t="s">
        <v>46854</v>
      </c>
    </row>
    <row r="36643" spans="1:3" x14ac:dyDescent="0.25">
      <c r="A36643" s="3" t="s">
        <v>63896</v>
      </c>
      <c r="B36643">
        <v>3317120</v>
      </c>
      <c r="C36643" t="s">
        <v>63897</v>
      </c>
    </row>
    <row r="36644" spans="1:3" x14ac:dyDescent="0.25">
      <c r="A36644" s="3" t="s">
        <v>63898</v>
      </c>
      <c r="B36644">
        <v>3317120</v>
      </c>
      <c r="C36644" t="s">
        <v>62736</v>
      </c>
    </row>
    <row r="36645" spans="1:3" x14ac:dyDescent="0.25">
      <c r="A36645" s="3" t="s">
        <v>63899</v>
      </c>
      <c r="B36645">
        <v>3317120</v>
      </c>
      <c r="C36645" t="s">
        <v>62195</v>
      </c>
    </row>
    <row r="36646" spans="1:3" x14ac:dyDescent="0.25">
      <c r="A36646" s="3" t="s">
        <v>63900</v>
      </c>
      <c r="B36646">
        <v>3317120</v>
      </c>
      <c r="C36646" t="s">
        <v>61217</v>
      </c>
    </row>
    <row r="36647" spans="1:3" x14ac:dyDescent="0.25">
      <c r="A36647" s="3" t="s">
        <v>63901</v>
      </c>
      <c r="B36647">
        <v>3317120</v>
      </c>
      <c r="C36647" t="s">
        <v>63902</v>
      </c>
    </row>
    <row r="36648" spans="1:3" x14ac:dyDescent="0.25">
      <c r="A36648" s="3" t="s">
        <v>63903</v>
      </c>
      <c r="B36648">
        <v>3317120</v>
      </c>
      <c r="C36648" t="s">
        <v>63904</v>
      </c>
    </row>
    <row r="36649" spans="1:3" x14ac:dyDescent="0.25">
      <c r="A36649" s="3" t="s">
        <v>63905</v>
      </c>
      <c r="B36649">
        <v>3317120</v>
      </c>
      <c r="C36649" t="s">
        <v>63906</v>
      </c>
    </row>
    <row r="36650" spans="1:3" x14ac:dyDescent="0.25">
      <c r="A36650" s="3" t="s">
        <v>63907</v>
      </c>
      <c r="B36650">
        <v>3317120</v>
      </c>
      <c r="C36650" t="s">
        <v>63908</v>
      </c>
    </row>
    <row r="36651" spans="1:3" x14ac:dyDescent="0.25">
      <c r="A36651" s="3" t="s">
        <v>63909</v>
      </c>
      <c r="B36651">
        <v>3317120</v>
      </c>
      <c r="C36651" t="s">
        <v>51059</v>
      </c>
    </row>
    <row r="36652" spans="1:3" x14ac:dyDescent="0.25">
      <c r="A36652" s="3" t="s">
        <v>63910</v>
      </c>
      <c r="B36652">
        <v>3317120</v>
      </c>
      <c r="C36652" t="s">
        <v>63911</v>
      </c>
    </row>
    <row r="36653" spans="1:3" x14ac:dyDescent="0.25">
      <c r="A36653" s="3" t="s">
        <v>63912</v>
      </c>
      <c r="B36653">
        <v>3317120</v>
      </c>
      <c r="C36653" t="s">
        <v>63913</v>
      </c>
    </row>
    <row r="36654" spans="1:3" x14ac:dyDescent="0.25">
      <c r="A36654" s="3" t="s">
        <v>63914</v>
      </c>
      <c r="B36654">
        <v>3317120</v>
      </c>
      <c r="C36654" t="s">
        <v>63915</v>
      </c>
    </row>
    <row r="36655" spans="1:3" x14ac:dyDescent="0.25">
      <c r="A36655" s="3" t="s">
        <v>63916</v>
      </c>
      <c r="B36655">
        <v>3317120</v>
      </c>
      <c r="C36655" t="s">
        <v>52926</v>
      </c>
    </row>
    <row r="36656" spans="1:3" x14ac:dyDescent="0.25">
      <c r="A36656" s="3" t="s">
        <v>63917</v>
      </c>
      <c r="B36656">
        <v>3317120</v>
      </c>
      <c r="C36656" t="s">
        <v>63918</v>
      </c>
    </row>
    <row r="36657" spans="1:3" x14ac:dyDescent="0.25">
      <c r="A36657" s="3" t="s">
        <v>63919</v>
      </c>
      <c r="B36657">
        <v>3317120</v>
      </c>
      <c r="C36657" t="s">
        <v>63920</v>
      </c>
    </row>
    <row r="36658" spans="1:3" x14ac:dyDescent="0.25">
      <c r="A36658" s="3" t="s">
        <v>63921</v>
      </c>
      <c r="B36658">
        <v>3317120</v>
      </c>
      <c r="C36658" t="s">
        <v>63922</v>
      </c>
    </row>
    <row r="36659" spans="1:3" x14ac:dyDescent="0.25">
      <c r="A36659" s="3" t="s">
        <v>63923</v>
      </c>
      <c r="B36659">
        <v>3317120</v>
      </c>
      <c r="C36659" t="s">
        <v>63924</v>
      </c>
    </row>
    <row r="36660" spans="1:3" x14ac:dyDescent="0.25">
      <c r="A36660" s="3" t="s">
        <v>63925</v>
      </c>
      <c r="B36660">
        <v>3317120</v>
      </c>
      <c r="C36660" t="s">
        <v>40976</v>
      </c>
    </row>
    <row r="36661" spans="1:3" x14ac:dyDescent="0.25">
      <c r="A36661" s="3" t="s">
        <v>63926</v>
      </c>
      <c r="B36661">
        <v>3317130</v>
      </c>
      <c r="C36661" t="s">
        <v>63927</v>
      </c>
    </row>
    <row r="36662" spans="1:3" x14ac:dyDescent="0.25">
      <c r="A36662" s="3" t="s">
        <v>63928</v>
      </c>
      <c r="B36662">
        <v>3317130</v>
      </c>
      <c r="C36662" t="s">
        <v>57214</v>
      </c>
    </row>
    <row r="36663" spans="1:3" x14ac:dyDescent="0.25">
      <c r="A36663" s="3" t="s">
        <v>63929</v>
      </c>
      <c r="B36663">
        <v>3317130</v>
      </c>
      <c r="C36663" t="s">
        <v>60422</v>
      </c>
    </row>
    <row r="36664" spans="1:3" x14ac:dyDescent="0.25">
      <c r="A36664" s="3" t="s">
        <v>63930</v>
      </c>
      <c r="B36664">
        <v>3317130</v>
      </c>
      <c r="C36664" t="s">
        <v>63931</v>
      </c>
    </row>
    <row r="36665" spans="1:3" x14ac:dyDescent="0.25">
      <c r="A36665" s="3" t="s">
        <v>63932</v>
      </c>
      <c r="B36665">
        <v>3317130</v>
      </c>
      <c r="C36665" t="s">
        <v>61647</v>
      </c>
    </row>
    <row r="36666" spans="1:3" x14ac:dyDescent="0.25">
      <c r="A36666" s="3" t="s">
        <v>63933</v>
      </c>
      <c r="B36666">
        <v>3317130</v>
      </c>
      <c r="C36666" t="s">
        <v>57074</v>
      </c>
    </row>
    <row r="36667" spans="1:3" x14ac:dyDescent="0.25">
      <c r="A36667" s="3" t="s">
        <v>63934</v>
      </c>
      <c r="B36667">
        <v>3317130</v>
      </c>
      <c r="C36667" t="s">
        <v>63935</v>
      </c>
    </row>
    <row r="36668" spans="1:3" x14ac:dyDescent="0.25">
      <c r="A36668" s="3" t="s">
        <v>63936</v>
      </c>
      <c r="B36668">
        <v>3317130</v>
      </c>
      <c r="C36668" t="s">
        <v>35617</v>
      </c>
    </row>
    <row r="36669" spans="1:3" x14ac:dyDescent="0.25">
      <c r="A36669" s="3" t="s">
        <v>63937</v>
      </c>
      <c r="B36669">
        <v>3317130</v>
      </c>
      <c r="C36669" t="s">
        <v>56684</v>
      </c>
    </row>
    <row r="36670" spans="1:3" x14ac:dyDescent="0.25">
      <c r="A36670" s="3" t="s">
        <v>63938</v>
      </c>
      <c r="B36670">
        <v>3317130</v>
      </c>
      <c r="C36670" t="s">
        <v>63939</v>
      </c>
    </row>
    <row r="36671" spans="1:3" x14ac:dyDescent="0.25">
      <c r="A36671" s="3" t="s">
        <v>63940</v>
      </c>
      <c r="B36671">
        <v>3317130</v>
      </c>
      <c r="C36671" t="s">
        <v>61130</v>
      </c>
    </row>
    <row r="36672" spans="1:3" x14ac:dyDescent="0.25">
      <c r="A36672" s="3" t="s">
        <v>63941</v>
      </c>
      <c r="B36672">
        <v>3317130</v>
      </c>
      <c r="C36672" t="s">
        <v>63942</v>
      </c>
    </row>
    <row r="36673" spans="1:3" x14ac:dyDescent="0.25">
      <c r="A36673" s="3" t="s">
        <v>63943</v>
      </c>
      <c r="B36673">
        <v>3317130</v>
      </c>
      <c r="C36673" t="s">
        <v>63944</v>
      </c>
    </row>
    <row r="36674" spans="1:3" x14ac:dyDescent="0.25">
      <c r="A36674" s="3" t="s">
        <v>63945</v>
      </c>
      <c r="B36674">
        <v>3317130</v>
      </c>
      <c r="C36674" t="s">
        <v>9620</v>
      </c>
    </row>
    <row r="36675" spans="1:3" x14ac:dyDescent="0.25">
      <c r="A36675" s="3" t="s">
        <v>63946</v>
      </c>
      <c r="B36675">
        <v>3317140</v>
      </c>
      <c r="C36675" t="s">
        <v>63947</v>
      </c>
    </row>
    <row r="36676" spans="1:3" x14ac:dyDescent="0.25">
      <c r="A36676" s="3" t="s">
        <v>63948</v>
      </c>
      <c r="B36676">
        <v>3317140</v>
      </c>
      <c r="C36676" t="s">
        <v>63949</v>
      </c>
    </row>
    <row r="36677" spans="1:3" x14ac:dyDescent="0.25">
      <c r="A36677" s="3" t="s">
        <v>63950</v>
      </c>
      <c r="B36677">
        <v>3317140</v>
      </c>
      <c r="C36677" t="s">
        <v>63951</v>
      </c>
    </row>
    <row r="36678" spans="1:3" x14ac:dyDescent="0.25">
      <c r="A36678" s="3" t="s">
        <v>63952</v>
      </c>
      <c r="B36678">
        <v>3317140</v>
      </c>
      <c r="C36678" t="s">
        <v>55931</v>
      </c>
    </row>
    <row r="36679" spans="1:3" x14ac:dyDescent="0.25">
      <c r="A36679" s="3" t="s">
        <v>63953</v>
      </c>
      <c r="B36679">
        <v>3317140</v>
      </c>
      <c r="C36679" t="s">
        <v>63954</v>
      </c>
    </row>
    <row r="36680" spans="1:3" x14ac:dyDescent="0.25">
      <c r="A36680" s="3" t="s">
        <v>63955</v>
      </c>
      <c r="B36680">
        <v>3317140</v>
      </c>
      <c r="C36680" t="s">
        <v>63956</v>
      </c>
    </row>
    <row r="36681" spans="1:3" x14ac:dyDescent="0.25">
      <c r="A36681" s="3" t="s">
        <v>63957</v>
      </c>
      <c r="B36681">
        <v>3317140</v>
      </c>
      <c r="C36681" t="s">
        <v>63958</v>
      </c>
    </row>
    <row r="36682" spans="1:3" x14ac:dyDescent="0.25">
      <c r="A36682" s="3" t="s">
        <v>63959</v>
      </c>
      <c r="B36682">
        <v>3317140</v>
      </c>
      <c r="C36682" t="s">
        <v>63960</v>
      </c>
    </row>
    <row r="36683" spans="1:3" x14ac:dyDescent="0.25">
      <c r="A36683" s="3" t="s">
        <v>63961</v>
      </c>
      <c r="B36683">
        <v>3317140</v>
      </c>
      <c r="C36683" t="s">
        <v>63962</v>
      </c>
    </row>
    <row r="36684" spans="1:3" x14ac:dyDescent="0.25">
      <c r="A36684" s="3" t="s">
        <v>63963</v>
      </c>
      <c r="B36684">
        <v>3317140</v>
      </c>
      <c r="C36684" t="s">
        <v>59014</v>
      </c>
    </row>
    <row r="36685" spans="1:3" x14ac:dyDescent="0.25">
      <c r="A36685" s="3" t="s">
        <v>63964</v>
      </c>
      <c r="B36685">
        <v>3317140</v>
      </c>
      <c r="C36685" t="s">
        <v>61606</v>
      </c>
    </row>
    <row r="36686" spans="1:3" x14ac:dyDescent="0.25">
      <c r="A36686" s="3" t="s">
        <v>63965</v>
      </c>
      <c r="B36686">
        <v>3317140</v>
      </c>
      <c r="C36686" t="s">
        <v>63966</v>
      </c>
    </row>
    <row r="36687" spans="1:3" x14ac:dyDescent="0.25">
      <c r="A36687" s="3" t="s">
        <v>63967</v>
      </c>
      <c r="B36687">
        <v>3317140</v>
      </c>
      <c r="C36687" t="s">
        <v>59689</v>
      </c>
    </row>
    <row r="36688" spans="1:3" x14ac:dyDescent="0.25">
      <c r="A36688" s="3" t="s">
        <v>63968</v>
      </c>
      <c r="B36688">
        <v>3317140</v>
      </c>
      <c r="C36688" t="s">
        <v>63567</v>
      </c>
    </row>
    <row r="36689" spans="1:3" x14ac:dyDescent="0.25">
      <c r="A36689" s="3" t="s">
        <v>63969</v>
      </c>
      <c r="B36689">
        <v>3317140</v>
      </c>
      <c r="C36689" t="s">
        <v>63970</v>
      </c>
    </row>
    <row r="36690" spans="1:3" x14ac:dyDescent="0.25">
      <c r="A36690" s="3" t="s">
        <v>63971</v>
      </c>
      <c r="B36690">
        <v>3317140</v>
      </c>
      <c r="C36690" t="s">
        <v>63972</v>
      </c>
    </row>
    <row r="36691" spans="1:3" x14ac:dyDescent="0.25">
      <c r="A36691" s="3" t="s">
        <v>63973</v>
      </c>
      <c r="B36691">
        <v>3317140</v>
      </c>
      <c r="C36691" t="s">
        <v>63974</v>
      </c>
    </row>
    <row r="36692" spans="1:3" x14ac:dyDescent="0.25">
      <c r="A36692" s="3" t="s">
        <v>63975</v>
      </c>
      <c r="B36692">
        <v>3317140</v>
      </c>
      <c r="C36692" t="s">
        <v>63976</v>
      </c>
    </row>
    <row r="36693" spans="1:3" x14ac:dyDescent="0.25">
      <c r="A36693" s="3" t="s">
        <v>63977</v>
      </c>
      <c r="B36693">
        <v>3317140</v>
      </c>
      <c r="C36693" t="s">
        <v>51889</v>
      </c>
    </row>
    <row r="36694" spans="1:3" x14ac:dyDescent="0.25">
      <c r="A36694" s="3" t="s">
        <v>63978</v>
      </c>
      <c r="B36694">
        <v>3317140</v>
      </c>
      <c r="C36694" t="s">
        <v>55554</v>
      </c>
    </row>
    <row r="36695" spans="1:3" x14ac:dyDescent="0.25">
      <c r="A36695" s="3" t="s">
        <v>63979</v>
      </c>
      <c r="B36695">
        <v>3318010</v>
      </c>
      <c r="C36695" t="s">
        <v>59000</v>
      </c>
    </row>
    <row r="36696" spans="1:3" x14ac:dyDescent="0.25">
      <c r="A36696" s="3" t="s">
        <v>63980</v>
      </c>
      <c r="B36696">
        <v>3318010</v>
      </c>
      <c r="C36696" t="s">
        <v>63981</v>
      </c>
    </row>
    <row r="36697" spans="1:3" x14ac:dyDescent="0.25">
      <c r="A36697" s="3" t="s">
        <v>63982</v>
      </c>
      <c r="B36697">
        <v>3318010</v>
      </c>
      <c r="C36697" t="s">
        <v>63983</v>
      </c>
    </row>
    <row r="36698" spans="1:3" x14ac:dyDescent="0.25">
      <c r="A36698" s="3" t="s">
        <v>63984</v>
      </c>
      <c r="B36698">
        <v>3318010</v>
      </c>
      <c r="C36698" t="s">
        <v>63985</v>
      </c>
    </row>
    <row r="36699" spans="1:3" x14ac:dyDescent="0.25">
      <c r="A36699" s="3" t="s">
        <v>63986</v>
      </c>
      <c r="B36699">
        <v>3318010</v>
      </c>
      <c r="C36699" t="s">
        <v>63987</v>
      </c>
    </row>
    <row r="36700" spans="1:3" x14ac:dyDescent="0.25">
      <c r="A36700" s="3" t="s">
        <v>63988</v>
      </c>
      <c r="B36700">
        <v>3318010</v>
      </c>
      <c r="C36700" t="s">
        <v>63989</v>
      </c>
    </row>
    <row r="36701" spans="1:3" x14ac:dyDescent="0.25">
      <c r="A36701" s="3" t="s">
        <v>63990</v>
      </c>
      <c r="B36701">
        <v>3318010</v>
      </c>
      <c r="C36701" t="s">
        <v>63991</v>
      </c>
    </row>
    <row r="36702" spans="1:3" x14ac:dyDescent="0.25">
      <c r="A36702" s="3" t="s">
        <v>63992</v>
      </c>
      <c r="B36702">
        <v>3318010</v>
      </c>
      <c r="C36702" t="s">
        <v>63993</v>
      </c>
    </row>
    <row r="36703" spans="1:3" x14ac:dyDescent="0.25">
      <c r="A36703" s="3" t="s">
        <v>63994</v>
      </c>
      <c r="B36703">
        <v>3318010</v>
      </c>
      <c r="C36703" t="s">
        <v>63995</v>
      </c>
    </row>
    <row r="36704" spans="1:3" x14ac:dyDescent="0.25">
      <c r="A36704" s="3" t="s">
        <v>63996</v>
      </c>
      <c r="B36704">
        <v>3318010</v>
      </c>
      <c r="C36704" t="s">
        <v>63997</v>
      </c>
    </row>
    <row r="36705" spans="1:3" x14ac:dyDescent="0.25">
      <c r="A36705" s="3" t="s">
        <v>63998</v>
      </c>
      <c r="B36705">
        <v>3318010</v>
      </c>
      <c r="C36705" t="s">
        <v>61365</v>
      </c>
    </row>
    <row r="36706" spans="1:3" x14ac:dyDescent="0.25">
      <c r="A36706" s="3" t="s">
        <v>63999</v>
      </c>
      <c r="B36706">
        <v>3318010</v>
      </c>
      <c r="C36706" t="s">
        <v>64000</v>
      </c>
    </row>
    <row r="36707" spans="1:3" x14ac:dyDescent="0.25">
      <c r="A36707" s="3" t="s">
        <v>64001</v>
      </c>
      <c r="B36707">
        <v>3318010</v>
      </c>
      <c r="C36707" t="s">
        <v>64002</v>
      </c>
    </row>
    <row r="36708" spans="1:3" x14ac:dyDescent="0.25">
      <c r="A36708" s="3" t="s">
        <v>64003</v>
      </c>
      <c r="B36708">
        <v>3318010</v>
      </c>
      <c r="C36708" t="s">
        <v>64004</v>
      </c>
    </row>
    <row r="36709" spans="1:3" x14ac:dyDescent="0.25">
      <c r="A36709" s="3" t="s">
        <v>64005</v>
      </c>
      <c r="B36709">
        <v>3318010</v>
      </c>
      <c r="C36709" t="s">
        <v>64006</v>
      </c>
    </row>
    <row r="36710" spans="1:3" x14ac:dyDescent="0.25">
      <c r="A36710" s="3" t="s">
        <v>64007</v>
      </c>
      <c r="B36710">
        <v>3318010</v>
      </c>
      <c r="C36710" t="s">
        <v>64008</v>
      </c>
    </row>
    <row r="36711" spans="1:3" x14ac:dyDescent="0.25">
      <c r="A36711" s="3" t="s">
        <v>64009</v>
      </c>
      <c r="B36711">
        <v>3318020</v>
      </c>
      <c r="C36711" t="s">
        <v>64010</v>
      </c>
    </row>
    <row r="36712" spans="1:3" x14ac:dyDescent="0.25">
      <c r="A36712" s="3" t="s">
        <v>64011</v>
      </c>
      <c r="B36712">
        <v>3318020</v>
      </c>
      <c r="C36712" t="s">
        <v>59269</v>
      </c>
    </row>
    <row r="36713" spans="1:3" x14ac:dyDescent="0.25">
      <c r="A36713" s="3" t="s">
        <v>64012</v>
      </c>
      <c r="B36713">
        <v>3318020</v>
      </c>
      <c r="C36713" t="s">
        <v>64013</v>
      </c>
    </row>
    <row r="36714" spans="1:3" x14ac:dyDescent="0.25">
      <c r="A36714" s="3" t="s">
        <v>64014</v>
      </c>
      <c r="B36714">
        <v>3318020</v>
      </c>
      <c r="C36714" t="s">
        <v>64015</v>
      </c>
    </row>
    <row r="36715" spans="1:3" x14ac:dyDescent="0.25">
      <c r="A36715" s="3" t="s">
        <v>64016</v>
      </c>
      <c r="B36715">
        <v>3318020</v>
      </c>
      <c r="C36715" t="s">
        <v>64017</v>
      </c>
    </row>
    <row r="36716" spans="1:3" x14ac:dyDescent="0.25">
      <c r="A36716" s="3" t="s">
        <v>64018</v>
      </c>
      <c r="B36716">
        <v>3318020</v>
      </c>
      <c r="C36716" t="s">
        <v>40976</v>
      </c>
    </row>
    <row r="36717" spans="1:3" x14ac:dyDescent="0.25">
      <c r="A36717" s="3" t="s">
        <v>64019</v>
      </c>
      <c r="B36717">
        <v>3318020</v>
      </c>
      <c r="C36717" t="s">
        <v>64020</v>
      </c>
    </row>
    <row r="36718" spans="1:3" x14ac:dyDescent="0.25">
      <c r="A36718" s="3" t="s">
        <v>64021</v>
      </c>
      <c r="B36718">
        <v>3318020</v>
      </c>
      <c r="C36718" t="s">
        <v>57535</v>
      </c>
    </row>
    <row r="36719" spans="1:3" x14ac:dyDescent="0.25">
      <c r="A36719" s="3" t="s">
        <v>64022</v>
      </c>
      <c r="B36719">
        <v>3318020</v>
      </c>
      <c r="C36719" t="s">
        <v>60592</v>
      </c>
    </row>
    <row r="36720" spans="1:3" x14ac:dyDescent="0.25">
      <c r="A36720" s="3" t="s">
        <v>64023</v>
      </c>
      <c r="B36720">
        <v>3318020</v>
      </c>
      <c r="C36720" t="s">
        <v>40587</v>
      </c>
    </row>
    <row r="36721" spans="1:3" x14ac:dyDescent="0.25">
      <c r="A36721" s="3" t="s">
        <v>64024</v>
      </c>
      <c r="B36721">
        <v>3318020</v>
      </c>
      <c r="C36721" t="s">
        <v>33768</v>
      </c>
    </row>
    <row r="36722" spans="1:3" x14ac:dyDescent="0.25">
      <c r="A36722" s="3" t="s">
        <v>64025</v>
      </c>
      <c r="B36722">
        <v>3318020</v>
      </c>
      <c r="C36722" t="s">
        <v>55974</v>
      </c>
    </row>
    <row r="36723" spans="1:3" x14ac:dyDescent="0.25">
      <c r="A36723" s="3" t="s">
        <v>64026</v>
      </c>
      <c r="B36723">
        <v>3318020</v>
      </c>
      <c r="C36723" t="s">
        <v>64027</v>
      </c>
    </row>
    <row r="36724" spans="1:3" x14ac:dyDescent="0.25">
      <c r="A36724" s="3" t="s">
        <v>64028</v>
      </c>
      <c r="B36724">
        <v>3318020</v>
      </c>
      <c r="C36724" t="s">
        <v>64029</v>
      </c>
    </row>
    <row r="36725" spans="1:3" x14ac:dyDescent="0.25">
      <c r="A36725" s="3" t="s">
        <v>64030</v>
      </c>
      <c r="B36725">
        <v>3318020</v>
      </c>
      <c r="C36725" t="s">
        <v>48074</v>
      </c>
    </row>
    <row r="36726" spans="1:3" x14ac:dyDescent="0.25">
      <c r="A36726" s="3" t="s">
        <v>64031</v>
      </c>
      <c r="B36726">
        <v>3318020</v>
      </c>
      <c r="C36726" t="s">
        <v>64032</v>
      </c>
    </row>
    <row r="36727" spans="1:3" x14ac:dyDescent="0.25">
      <c r="A36727" s="3" t="s">
        <v>64033</v>
      </c>
      <c r="B36727">
        <v>3318020</v>
      </c>
      <c r="C36727" t="s">
        <v>64034</v>
      </c>
    </row>
    <row r="36728" spans="1:3" x14ac:dyDescent="0.25">
      <c r="A36728" s="3" t="s">
        <v>64035</v>
      </c>
      <c r="B36728">
        <v>3318030</v>
      </c>
      <c r="C36728" t="s">
        <v>60052</v>
      </c>
    </row>
    <row r="36729" spans="1:3" x14ac:dyDescent="0.25">
      <c r="A36729" s="3" t="s">
        <v>64036</v>
      </c>
      <c r="B36729">
        <v>3318030</v>
      </c>
      <c r="C36729" t="s">
        <v>64037</v>
      </c>
    </row>
    <row r="36730" spans="1:3" x14ac:dyDescent="0.25">
      <c r="A36730" s="3" t="s">
        <v>64038</v>
      </c>
      <c r="B36730">
        <v>3318030</v>
      </c>
      <c r="C36730" t="s">
        <v>63486</v>
      </c>
    </row>
    <row r="36731" spans="1:3" x14ac:dyDescent="0.25">
      <c r="A36731" s="3" t="s">
        <v>64039</v>
      </c>
      <c r="B36731">
        <v>3318030</v>
      </c>
      <c r="C36731" t="s">
        <v>64040</v>
      </c>
    </row>
    <row r="36732" spans="1:3" x14ac:dyDescent="0.25">
      <c r="A36732" s="3" t="s">
        <v>64041</v>
      </c>
      <c r="B36732">
        <v>3318030</v>
      </c>
      <c r="C36732" t="s">
        <v>64042</v>
      </c>
    </row>
    <row r="36733" spans="1:3" x14ac:dyDescent="0.25">
      <c r="A36733" s="3" t="s">
        <v>64043</v>
      </c>
      <c r="B36733">
        <v>3318030</v>
      </c>
      <c r="C36733" t="s">
        <v>52851</v>
      </c>
    </row>
    <row r="36734" spans="1:3" x14ac:dyDescent="0.25">
      <c r="A36734" s="3" t="s">
        <v>64044</v>
      </c>
      <c r="B36734">
        <v>3318030</v>
      </c>
      <c r="C36734" t="s">
        <v>63156</v>
      </c>
    </row>
    <row r="36735" spans="1:3" x14ac:dyDescent="0.25">
      <c r="A36735" s="3" t="s">
        <v>64045</v>
      </c>
      <c r="B36735">
        <v>3318030</v>
      </c>
      <c r="C36735" t="s">
        <v>64046</v>
      </c>
    </row>
    <row r="36736" spans="1:3" x14ac:dyDescent="0.25">
      <c r="A36736" s="3" t="s">
        <v>64047</v>
      </c>
      <c r="B36736">
        <v>3318030</v>
      </c>
      <c r="C36736" t="s">
        <v>64048</v>
      </c>
    </row>
    <row r="36737" spans="1:3" x14ac:dyDescent="0.25">
      <c r="A36737" s="3" t="s">
        <v>64049</v>
      </c>
      <c r="B36737">
        <v>3318030</v>
      </c>
      <c r="C36737" t="s">
        <v>64050</v>
      </c>
    </row>
    <row r="36738" spans="1:3" x14ac:dyDescent="0.25">
      <c r="A36738" s="3" t="s">
        <v>64051</v>
      </c>
      <c r="B36738">
        <v>3318030</v>
      </c>
      <c r="C36738" t="s">
        <v>58032</v>
      </c>
    </row>
    <row r="36739" spans="1:3" x14ac:dyDescent="0.25">
      <c r="A36739" s="3" t="s">
        <v>64052</v>
      </c>
      <c r="B36739">
        <v>3318030</v>
      </c>
      <c r="C36739" t="s">
        <v>64053</v>
      </c>
    </row>
    <row r="36740" spans="1:3" x14ac:dyDescent="0.25">
      <c r="A36740" s="3" t="s">
        <v>64054</v>
      </c>
      <c r="B36740">
        <v>3318030</v>
      </c>
      <c r="C36740" t="s">
        <v>57643</v>
      </c>
    </row>
    <row r="36741" spans="1:3" x14ac:dyDescent="0.25">
      <c r="A36741" s="3" t="s">
        <v>64055</v>
      </c>
      <c r="B36741">
        <v>3318030</v>
      </c>
      <c r="C36741" t="s">
        <v>64056</v>
      </c>
    </row>
    <row r="36742" spans="1:3" x14ac:dyDescent="0.25">
      <c r="A36742" s="3" t="s">
        <v>64057</v>
      </c>
      <c r="B36742">
        <v>3318030</v>
      </c>
      <c r="C36742" t="s">
        <v>58461</v>
      </c>
    </row>
    <row r="36743" spans="1:3" x14ac:dyDescent="0.25">
      <c r="A36743" s="3" t="s">
        <v>64058</v>
      </c>
      <c r="B36743">
        <v>3318030</v>
      </c>
      <c r="C36743" t="s">
        <v>64059</v>
      </c>
    </row>
    <row r="36744" spans="1:3" x14ac:dyDescent="0.25">
      <c r="A36744" s="3" t="s">
        <v>64060</v>
      </c>
      <c r="B36744">
        <v>3318030</v>
      </c>
      <c r="C36744" t="s">
        <v>64061</v>
      </c>
    </row>
    <row r="36745" spans="1:3" x14ac:dyDescent="0.25">
      <c r="A36745" s="3" t="s">
        <v>64062</v>
      </c>
      <c r="B36745">
        <v>3318030</v>
      </c>
      <c r="C36745" t="s">
        <v>64063</v>
      </c>
    </row>
    <row r="36746" spans="1:3" x14ac:dyDescent="0.25">
      <c r="A36746" s="3" t="s">
        <v>64064</v>
      </c>
      <c r="B36746">
        <v>3318040</v>
      </c>
      <c r="C36746" t="s">
        <v>64065</v>
      </c>
    </row>
    <row r="36747" spans="1:3" x14ac:dyDescent="0.25">
      <c r="A36747" s="3" t="s">
        <v>64066</v>
      </c>
      <c r="B36747">
        <v>3318040</v>
      </c>
      <c r="C36747" t="s">
        <v>64067</v>
      </c>
    </row>
    <row r="36748" spans="1:3" x14ac:dyDescent="0.25">
      <c r="A36748" s="3" t="s">
        <v>64068</v>
      </c>
      <c r="B36748">
        <v>3318040</v>
      </c>
      <c r="C36748" t="s">
        <v>64069</v>
      </c>
    </row>
    <row r="36749" spans="1:3" x14ac:dyDescent="0.25">
      <c r="A36749" s="3" t="s">
        <v>64070</v>
      </c>
      <c r="B36749">
        <v>3318040</v>
      </c>
      <c r="C36749" t="s">
        <v>62808</v>
      </c>
    </row>
    <row r="36750" spans="1:3" x14ac:dyDescent="0.25">
      <c r="A36750" s="3" t="s">
        <v>64071</v>
      </c>
      <c r="B36750">
        <v>3318040</v>
      </c>
      <c r="C36750" t="s">
        <v>64072</v>
      </c>
    </row>
    <row r="36751" spans="1:3" x14ac:dyDescent="0.25">
      <c r="A36751" s="3" t="s">
        <v>64073</v>
      </c>
      <c r="B36751">
        <v>3318040</v>
      </c>
      <c r="C36751" t="s">
        <v>58438</v>
      </c>
    </row>
    <row r="36752" spans="1:3" x14ac:dyDescent="0.25">
      <c r="A36752" s="3" t="s">
        <v>64074</v>
      </c>
      <c r="B36752">
        <v>3318040</v>
      </c>
      <c r="C36752" t="s">
        <v>32788</v>
      </c>
    </row>
    <row r="36753" spans="1:3" x14ac:dyDescent="0.25">
      <c r="A36753" s="3" t="s">
        <v>64075</v>
      </c>
      <c r="B36753">
        <v>3318040</v>
      </c>
      <c r="C36753" t="s">
        <v>64076</v>
      </c>
    </row>
    <row r="36754" spans="1:3" x14ac:dyDescent="0.25">
      <c r="A36754" s="3" t="s">
        <v>64077</v>
      </c>
      <c r="B36754">
        <v>3318040</v>
      </c>
      <c r="C36754" t="s">
        <v>57802</v>
      </c>
    </row>
    <row r="36755" spans="1:3" x14ac:dyDescent="0.25">
      <c r="A36755" s="3" t="s">
        <v>64078</v>
      </c>
      <c r="B36755">
        <v>3318040</v>
      </c>
      <c r="C36755" t="s">
        <v>64079</v>
      </c>
    </row>
    <row r="36756" spans="1:3" x14ac:dyDescent="0.25">
      <c r="A36756" s="3" t="s">
        <v>64080</v>
      </c>
      <c r="B36756">
        <v>3318040</v>
      </c>
      <c r="C36756" t="s">
        <v>39433</v>
      </c>
    </row>
    <row r="36757" spans="1:3" x14ac:dyDescent="0.25">
      <c r="A36757" s="3" t="s">
        <v>64081</v>
      </c>
      <c r="B36757">
        <v>3318040</v>
      </c>
      <c r="C36757" t="s">
        <v>64082</v>
      </c>
    </row>
    <row r="36758" spans="1:3" x14ac:dyDescent="0.25">
      <c r="A36758" s="3" t="s">
        <v>64083</v>
      </c>
      <c r="B36758">
        <v>3318040</v>
      </c>
      <c r="C36758" t="s">
        <v>64084</v>
      </c>
    </row>
    <row r="36759" spans="1:3" x14ac:dyDescent="0.25">
      <c r="A36759" s="3" t="s">
        <v>64085</v>
      </c>
      <c r="B36759">
        <v>3318040</v>
      </c>
      <c r="C36759" t="s">
        <v>64086</v>
      </c>
    </row>
    <row r="36760" spans="1:3" x14ac:dyDescent="0.25">
      <c r="A36760" s="3" t="s">
        <v>64087</v>
      </c>
      <c r="B36760">
        <v>3318040</v>
      </c>
      <c r="C36760" t="s">
        <v>64088</v>
      </c>
    </row>
    <row r="36761" spans="1:3" x14ac:dyDescent="0.25">
      <c r="A36761" s="3" t="s">
        <v>64089</v>
      </c>
      <c r="B36761">
        <v>3318040</v>
      </c>
      <c r="C36761" t="s">
        <v>64090</v>
      </c>
    </row>
    <row r="36762" spans="1:3" x14ac:dyDescent="0.25">
      <c r="A36762" s="3" t="s">
        <v>64091</v>
      </c>
      <c r="B36762">
        <v>3318040</v>
      </c>
      <c r="C36762" t="s">
        <v>64092</v>
      </c>
    </row>
    <row r="36763" spans="1:3" x14ac:dyDescent="0.25">
      <c r="A36763" s="3" t="s">
        <v>64093</v>
      </c>
      <c r="B36763">
        <v>3318040</v>
      </c>
      <c r="C36763" t="s">
        <v>51386</v>
      </c>
    </row>
    <row r="36764" spans="1:3" x14ac:dyDescent="0.25">
      <c r="A36764" s="3" t="s">
        <v>64094</v>
      </c>
      <c r="B36764">
        <v>3318040</v>
      </c>
      <c r="C36764" t="s">
        <v>64095</v>
      </c>
    </row>
    <row r="36765" spans="1:3" x14ac:dyDescent="0.25">
      <c r="A36765" s="3" t="s">
        <v>64096</v>
      </c>
      <c r="B36765">
        <v>3318040</v>
      </c>
      <c r="C36765" t="s">
        <v>57649</v>
      </c>
    </row>
    <row r="36766" spans="1:3" x14ac:dyDescent="0.25">
      <c r="A36766" s="3" t="s">
        <v>64097</v>
      </c>
      <c r="B36766">
        <v>3318040</v>
      </c>
      <c r="C36766" t="s">
        <v>60707</v>
      </c>
    </row>
    <row r="36767" spans="1:3" x14ac:dyDescent="0.25">
      <c r="A36767" s="3" t="s">
        <v>64098</v>
      </c>
      <c r="B36767">
        <v>3318040</v>
      </c>
      <c r="C36767" t="s">
        <v>64099</v>
      </c>
    </row>
    <row r="36768" spans="1:3" x14ac:dyDescent="0.25">
      <c r="A36768" s="3" t="s">
        <v>64100</v>
      </c>
      <c r="B36768">
        <v>3318040</v>
      </c>
      <c r="C36768" t="s">
        <v>63555</v>
      </c>
    </row>
    <row r="36769" spans="1:3" x14ac:dyDescent="0.25">
      <c r="A36769" s="3" t="s">
        <v>64101</v>
      </c>
      <c r="B36769">
        <v>3318040</v>
      </c>
      <c r="C36769" t="s">
        <v>64102</v>
      </c>
    </row>
    <row r="36770" spans="1:3" x14ac:dyDescent="0.25">
      <c r="A36770" s="3" t="s">
        <v>64103</v>
      </c>
      <c r="B36770">
        <v>3318040</v>
      </c>
      <c r="C36770" t="s">
        <v>64104</v>
      </c>
    </row>
    <row r="36771" spans="1:3" x14ac:dyDescent="0.25">
      <c r="A36771" s="3" t="s">
        <v>64105</v>
      </c>
      <c r="B36771">
        <v>3318040</v>
      </c>
      <c r="C36771" t="s">
        <v>62883</v>
      </c>
    </row>
    <row r="36772" spans="1:3" x14ac:dyDescent="0.25">
      <c r="A36772" s="3" t="s">
        <v>64106</v>
      </c>
      <c r="B36772">
        <v>3318040</v>
      </c>
      <c r="C36772" t="s">
        <v>64107</v>
      </c>
    </row>
    <row r="36773" spans="1:3" x14ac:dyDescent="0.25">
      <c r="A36773" s="3" t="s">
        <v>64108</v>
      </c>
      <c r="B36773">
        <v>3318040</v>
      </c>
      <c r="C36773" t="s">
        <v>63091</v>
      </c>
    </row>
    <row r="36774" spans="1:3" x14ac:dyDescent="0.25">
      <c r="A36774" s="3" t="s">
        <v>64109</v>
      </c>
      <c r="B36774">
        <v>3318040</v>
      </c>
      <c r="C36774" t="s">
        <v>58714</v>
      </c>
    </row>
    <row r="36775" spans="1:3" x14ac:dyDescent="0.25">
      <c r="A36775" s="3" t="s">
        <v>64110</v>
      </c>
      <c r="B36775">
        <v>3318040</v>
      </c>
      <c r="C36775" t="s">
        <v>60533</v>
      </c>
    </row>
    <row r="36776" spans="1:3" x14ac:dyDescent="0.25">
      <c r="A36776" s="3" t="s">
        <v>64111</v>
      </c>
      <c r="B36776">
        <v>3318050</v>
      </c>
      <c r="C36776" t="s">
        <v>64112</v>
      </c>
    </row>
    <row r="36777" spans="1:3" x14ac:dyDescent="0.25">
      <c r="A36777" s="3" t="s">
        <v>64113</v>
      </c>
      <c r="B36777">
        <v>3318050</v>
      </c>
      <c r="C36777" t="s">
        <v>64114</v>
      </c>
    </row>
    <row r="36778" spans="1:3" x14ac:dyDescent="0.25">
      <c r="A36778" s="3" t="s">
        <v>64115</v>
      </c>
      <c r="B36778">
        <v>3318050</v>
      </c>
      <c r="C36778" t="s">
        <v>62624</v>
      </c>
    </row>
    <row r="36779" spans="1:3" x14ac:dyDescent="0.25">
      <c r="A36779" s="3" t="s">
        <v>64116</v>
      </c>
      <c r="B36779">
        <v>3318050</v>
      </c>
      <c r="C36779" t="s">
        <v>64117</v>
      </c>
    </row>
    <row r="36780" spans="1:3" x14ac:dyDescent="0.25">
      <c r="A36780" s="3" t="s">
        <v>64118</v>
      </c>
      <c r="B36780">
        <v>3318050</v>
      </c>
      <c r="C36780" t="s">
        <v>64119</v>
      </c>
    </row>
    <row r="36781" spans="1:3" x14ac:dyDescent="0.25">
      <c r="A36781" s="3" t="s">
        <v>64120</v>
      </c>
      <c r="B36781">
        <v>3318050</v>
      </c>
      <c r="C36781" t="s">
        <v>64121</v>
      </c>
    </row>
    <row r="36782" spans="1:3" x14ac:dyDescent="0.25">
      <c r="A36782" s="3" t="s">
        <v>64122</v>
      </c>
      <c r="B36782">
        <v>3318050</v>
      </c>
      <c r="C36782" t="s">
        <v>64123</v>
      </c>
    </row>
    <row r="36783" spans="1:3" x14ac:dyDescent="0.25">
      <c r="A36783" s="3" t="s">
        <v>64124</v>
      </c>
      <c r="B36783">
        <v>3318050</v>
      </c>
      <c r="C36783" t="s">
        <v>64125</v>
      </c>
    </row>
    <row r="36784" spans="1:3" x14ac:dyDescent="0.25">
      <c r="A36784" s="3" t="s">
        <v>64126</v>
      </c>
      <c r="B36784">
        <v>3318050</v>
      </c>
      <c r="C36784" t="s">
        <v>64127</v>
      </c>
    </row>
    <row r="36785" spans="1:3" x14ac:dyDescent="0.25">
      <c r="A36785" s="3" t="s">
        <v>64128</v>
      </c>
      <c r="B36785">
        <v>3318050</v>
      </c>
      <c r="C36785" t="s">
        <v>64129</v>
      </c>
    </row>
    <row r="36786" spans="1:3" x14ac:dyDescent="0.25">
      <c r="A36786" s="3" t="s">
        <v>64130</v>
      </c>
      <c r="B36786">
        <v>3318050</v>
      </c>
      <c r="C36786" t="s">
        <v>63066</v>
      </c>
    </row>
    <row r="36787" spans="1:3" x14ac:dyDescent="0.25">
      <c r="A36787" s="3" t="s">
        <v>64131</v>
      </c>
      <c r="B36787">
        <v>3318050</v>
      </c>
      <c r="C36787" t="s">
        <v>64132</v>
      </c>
    </row>
    <row r="36788" spans="1:3" x14ac:dyDescent="0.25">
      <c r="A36788" s="3" t="s">
        <v>64133</v>
      </c>
      <c r="B36788">
        <v>3318050</v>
      </c>
      <c r="C36788" t="s">
        <v>64134</v>
      </c>
    </row>
    <row r="36789" spans="1:3" x14ac:dyDescent="0.25">
      <c r="A36789" s="3" t="s">
        <v>64135</v>
      </c>
      <c r="B36789">
        <v>3318050</v>
      </c>
      <c r="C36789" t="s">
        <v>64136</v>
      </c>
    </row>
    <row r="36790" spans="1:3" x14ac:dyDescent="0.25">
      <c r="A36790" s="3" t="s">
        <v>64137</v>
      </c>
      <c r="B36790">
        <v>3318050</v>
      </c>
      <c r="C36790" t="s">
        <v>64138</v>
      </c>
    </row>
    <row r="36791" spans="1:3" x14ac:dyDescent="0.25">
      <c r="A36791" s="3" t="s">
        <v>64139</v>
      </c>
      <c r="B36791">
        <v>3318050</v>
      </c>
      <c r="C36791" t="s">
        <v>64140</v>
      </c>
    </row>
    <row r="36792" spans="1:3" x14ac:dyDescent="0.25">
      <c r="A36792" s="3" t="s">
        <v>64141</v>
      </c>
      <c r="B36792">
        <v>3318050</v>
      </c>
      <c r="C36792" t="s">
        <v>61843</v>
      </c>
    </row>
    <row r="36793" spans="1:3" x14ac:dyDescent="0.25">
      <c r="A36793" s="3" t="s">
        <v>64142</v>
      </c>
      <c r="B36793">
        <v>3318050</v>
      </c>
      <c r="C36793" t="s">
        <v>18061</v>
      </c>
    </row>
    <row r="36794" spans="1:3" x14ac:dyDescent="0.25">
      <c r="A36794" s="3" t="s">
        <v>64143</v>
      </c>
      <c r="B36794">
        <v>3318050</v>
      </c>
      <c r="C36794" t="s">
        <v>62428</v>
      </c>
    </row>
    <row r="36795" spans="1:3" x14ac:dyDescent="0.25">
      <c r="A36795" s="3" t="s">
        <v>64144</v>
      </c>
      <c r="B36795">
        <v>3318050</v>
      </c>
      <c r="C36795" t="s">
        <v>64145</v>
      </c>
    </row>
    <row r="36796" spans="1:3" x14ac:dyDescent="0.25">
      <c r="A36796" s="3" t="s">
        <v>64146</v>
      </c>
      <c r="B36796">
        <v>3318060</v>
      </c>
      <c r="C36796" t="s">
        <v>61021</v>
      </c>
    </row>
    <row r="36797" spans="1:3" x14ac:dyDescent="0.25">
      <c r="A36797" s="3" t="s">
        <v>64147</v>
      </c>
      <c r="B36797">
        <v>3318060</v>
      </c>
      <c r="C36797" t="s">
        <v>33772</v>
      </c>
    </row>
    <row r="36798" spans="1:3" x14ac:dyDescent="0.25">
      <c r="A36798" s="3" t="s">
        <v>64148</v>
      </c>
      <c r="B36798">
        <v>3318060</v>
      </c>
      <c r="C36798" t="s">
        <v>64149</v>
      </c>
    </row>
    <row r="36799" spans="1:3" x14ac:dyDescent="0.25">
      <c r="A36799" s="3" t="s">
        <v>64150</v>
      </c>
      <c r="B36799">
        <v>3318060</v>
      </c>
      <c r="C36799" t="s">
        <v>64151</v>
      </c>
    </row>
    <row r="36800" spans="1:3" x14ac:dyDescent="0.25">
      <c r="A36800" s="3" t="s">
        <v>64152</v>
      </c>
      <c r="B36800">
        <v>3318060</v>
      </c>
      <c r="C36800" t="s">
        <v>59650</v>
      </c>
    </row>
    <row r="36801" spans="1:3" x14ac:dyDescent="0.25">
      <c r="A36801" s="3" t="s">
        <v>64153</v>
      </c>
      <c r="B36801">
        <v>3318060</v>
      </c>
      <c r="C36801" t="s">
        <v>64154</v>
      </c>
    </row>
    <row r="36802" spans="1:3" x14ac:dyDescent="0.25">
      <c r="A36802" s="3" t="s">
        <v>64155</v>
      </c>
      <c r="B36802">
        <v>3318060</v>
      </c>
      <c r="C36802" t="s">
        <v>40659</v>
      </c>
    </row>
    <row r="36803" spans="1:3" x14ac:dyDescent="0.25">
      <c r="A36803" s="3" t="s">
        <v>64156</v>
      </c>
      <c r="B36803">
        <v>3318060</v>
      </c>
      <c r="C36803" t="s">
        <v>40903</v>
      </c>
    </row>
    <row r="36804" spans="1:3" x14ac:dyDescent="0.25">
      <c r="A36804" s="3" t="s">
        <v>64157</v>
      </c>
      <c r="B36804">
        <v>3318060</v>
      </c>
      <c r="C36804" t="s">
        <v>33768</v>
      </c>
    </row>
    <row r="36805" spans="1:3" x14ac:dyDescent="0.25">
      <c r="A36805" s="3" t="s">
        <v>64158</v>
      </c>
      <c r="B36805">
        <v>3318060</v>
      </c>
      <c r="C36805" t="s">
        <v>64159</v>
      </c>
    </row>
    <row r="36806" spans="1:3" x14ac:dyDescent="0.25">
      <c r="A36806" s="3" t="s">
        <v>64160</v>
      </c>
      <c r="B36806">
        <v>3318060</v>
      </c>
      <c r="C36806" t="s">
        <v>59608</v>
      </c>
    </row>
    <row r="36807" spans="1:3" x14ac:dyDescent="0.25">
      <c r="A36807" s="3" t="s">
        <v>64161</v>
      </c>
      <c r="B36807">
        <v>3318060</v>
      </c>
      <c r="C36807" t="s">
        <v>15494</v>
      </c>
    </row>
    <row r="36808" spans="1:3" x14ac:dyDescent="0.25">
      <c r="A36808" s="3" t="s">
        <v>64162</v>
      </c>
      <c r="B36808">
        <v>3318060</v>
      </c>
      <c r="C36808" t="s">
        <v>64163</v>
      </c>
    </row>
    <row r="36809" spans="1:3" x14ac:dyDescent="0.25">
      <c r="A36809" s="3" t="s">
        <v>64164</v>
      </c>
      <c r="B36809">
        <v>3318060</v>
      </c>
      <c r="C36809" t="s">
        <v>51340</v>
      </c>
    </row>
    <row r="36810" spans="1:3" x14ac:dyDescent="0.25">
      <c r="A36810" s="3" t="s">
        <v>64165</v>
      </c>
      <c r="B36810">
        <v>3318060</v>
      </c>
      <c r="C36810" t="s">
        <v>64166</v>
      </c>
    </row>
    <row r="36811" spans="1:3" x14ac:dyDescent="0.25">
      <c r="A36811" s="3" t="s">
        <v>64167</v>
      </c>
      <c r="B36811">
        <v>3318060</v>
      </c>
      <c r="C36811" t="s">
        <v>64168</v>
      </c>
    </row>
    <row r="36812" spans="1:3" x14ac:dyDescent="0.25">
      <c r="A36812" s="3" t="s">
        <v>64169</v>
      </c>
      <c r="B36812">
        <v>3318060</v>
      </c>
      <c r="C36812" t="s">
        <v>17844</v>
      </c>
    </row>
    <row r="36813" spans="1:3" x14ac:dyDescent="0.25">
      <c r="A36813" s="3" t="s">
        <v>64170</v>
      </c>
      <c r="B36813">
        <v>3318060</v>
      </c>
      <c r="C36813" t="s">
        <v>64171</v>
      </c>
    </row>
    <row r="36814" spans="1:3" x14ac:dyDescent="0.25">
      <c r="A36814" s="3" t="s">
        <v>64172</v>
      </c>
      <c r="B36814">
        <v>3318060</v>
      </c>
      <c r="C36814" t="s">
        <v>40364</v>
      </c>
    </row>
    <row r="36815" spans="1:3" x14ac:dyDescent="0.25">
      <c r="A36815" s="3" t="s">
        <v>64173</v>
      </c>
      <c r="B36815">
        <v>3318060</v>
      </c>
      <c r="C36815" t="s">
        <v>59835</v>
      </c>
    </row>
    <row r="36816" spans="1:3" x14ac:dyDescent="0.25">
      <c r="A36816" s="3" t="s">
        <v>64174</v>
      </c>
      <c r="B36816">
        <v>3318060</v>
      </c>
      <c r="C36816" t="s">
        <v>59566</v>
      </c>
    </row>
    <row r="36817" spans="1:3" x14ac:dyDescent="0.25">
      <c r="A36817" s="3" t="s">
        <v>64175</v>
      </c>
      <c r="B36817">
        <v>3318070</v>
      </c>
      <c r="C36817" t="s">
        <v>63800</v>
      </c>
    </row>
    <row r="36818" spans="1:3" x14ac:dyDescent="0.25">
      <c r="A36818" s="3" t="s">
        <v>64176</v>
      </c>
      <c r="B36818">
        <v>3318070</v>
      </c>
      <c r="C36818" t="s">
        <v>64177</v>
      </c>
    </row>
    <row r="36819" spans="1:3" x14ac:dyDescent="0.25">
      <c r="A36819" s="3" t="s">
        <v>64178</v>
      </c>
      <c r="B36819">
        <v>3318070</v>
      </c>
      <c r="C36819" t="s">
        <v>64179</v>
      </c>
    </row>
    <row r="36820" spans="1:3" x14ac:dyDescent="0.25">
      <c r="A36820" s="3" t="s">
        <v>64180</v>
      </c>
      <c r="B36820">
        <v>3318070</v>
      </c>
      <c r="C36820" t="s">
        <v>64181</v>
      </c>
    </row>
    <row r="36821" spans="1:3" x14ac:dyDescent="0.25">
      <c r="A36821" s="3" t="s">
        <v>64182</v>
      </c>
      <c r="B36821">
        <v>3318070</v>
      </c>
      <c r="C36821" t="s">
        <v>64183</v>
      </c>
    </row>
    <row r="36822" spans="1:3" x14ac:dyDescent="0.25">
      <c r="A36822" s="3" t="s">
        <v>64184</v>
      </c>
      <c r="B36822">
        <v>3318070</v>
      </c>
      <c r="C36822" t="s">
        <v>40252</v>
      </c>
    </row>
    <row r="36823" spans="1:3" x14ac:dyDescent="0.25">
      <c r="A36823" s="3" t="s">
        <v>64185</v>
      </c>
      <c r="B36823">
        <v>3318070</v>
      </c>
      <c r="C36823" t="s">
        <v>59346</v>
      </c>
    </row>
    <row r="36824" spans="1:3" x14ac:dyDescent="0.25">
      <c r="A36824" s="3" t="s">
        <v>64186</v>
      </c>
      <c r="B36824">
        <v>3318070</v>
      </c>
      <c r="C36824" t="s">
        <v>64187</v>
      </c>
    </row>
    <row r="36825" spans="1:3" x14ac:dyDescent="0.25">
      <c r="A36825" s="3" t="s">
        <v>64188</v>
      </c>
      <c r="B36825">
        <v>3318070</v>
      </c>
      <c r="C36825" t="s">
        <v>64189</v>
      </c>
    </row>
    <row r="36826" spans="1:3" x14ac:dyDescent="0.25">
      <c r="A36826" s="3" t="s">
        <v>64190</v>
      </c>
      <c r="B36826">
        <v>3318070</v>
      </c>
      <c r="C36826" t="s">
        <v>64191</v>
      </c>
    </row>
    <row r="36827" spans="1:3" x14ac:dyDescent="0.25">
      <c r="A36827" s="3" t="s">
        <v>64192</v>
      </c>
      <c r="B36827">
        <v>3318070</v>
      </c>
      <c r="C36827" t="s">
        <v>64193</v>
      </c>
    </row>
    <row r="36828" spans="1:3" x14ac:dyDescent="0.25">
      <c r="A36828" s="3" t="s">
        <v>64194</v>
      </c>
      <c r="B36828">
        <v>3318070</v>
      </c>
      <c r="C36828" t="s">
        <v>64195</v>
      </c>
    </row>
    <row r="36829" spans="1:3" x14ac:dyDescent="0.25">
      <c r="A36829" s="3" t="s">
        <v>64196</v>
      </c>
      <c r="B36829">
        <v>3318070</v>
      </c>
      <c r="C36829" t="s">
        <v>57306</v>
      </c>
    </row>
    <row r="36830" spans="1:3" x14ac:dyDescent="0.25">
      <c r="A36830" s="3" t="s">
        <v>64197</v>
      </c>
      <c r="B36830">
        <v>3318070</v>
      </c>
      <c r="C36830" t="s">
        <v>11724</v>
      </c>
    </row>
    <row r="36831" spans="1:3" x14ac:dyDescent="0.25">
      <c r="A36831" s="3" t="s">
        <v>64198</v>
      </c>
      <c r="B36831">
        <v>3318070</v>
      </c>
      <c r="C36831" t="s">
        <v>64199</v>
      </c>
    </row>
    <row r="36832" spans="1:3" x14ac:dyDescent="0.25">
      <c r="A36832" s="3" t="s">
        <v>64200</v>
      </c>
      <c r="B36832">
        <v>3318070</v>
      </c>
      <c r="C36832" t="s">
        <v>59195</v>
      </c>
    </row>
    <row r="36833" spans="1:3" x14ac:dyDescent="0.25">
      <c r="A36833" s="3" t="s">
        <v>64201</v>
      </c>
      <c r="B36833">
        <v>3318070</v>
      </c>
      <c r="C36833" t="s">
        <v>64202</v>
      </c>
    </row>
    <row r="36834" spans="1:3" x14ac:dyDescent="0.25">
      <c r="A36834" s="3" t="s">
        <v>64203</v>
      </c>
      <c r="B36834">
        <v>3318070</v>
      </c>
      <c r="C36834" t="s">
        <v>64204</v>
      </c>
    </row>
    <row r="36835" spans="1:3" x14ac:dyDescent="0.25">
      <c r="A36835" s="3" t="s">
        <v>64205</v>
      </c>
      <c r="B36835">
        <v>3318080</v>
      </c>
      <c r="C36835" t="s">
        <v>64206</v>
      </c>
    </row>
    <row r="36836" spans="1:3" x14ac:dyDescent="0.25">
      <c r="A36836" s="3" t="s">
        <v>64207</v>
      </c>
      <c r="B36836">
        <v>3318080</v>
      </c>
      <c r="C36836" t="s">
        <v>51369</v>
      </c>
    </row>
    <row r="36837" spans="1:3" x14ac:dyDescent="0.25">
      <c r="A36837" s="3" t="s">
        <v>64208</v>
      </c>
      <c r="B36837">
        <v>3318080</v>
      </c>
      <c r="C36837" t="s">
        <v>64209</v>
      </c>
    </row>
    <row r="36838" spans="1:3" x14ac:dyDescent="0.25">
      <c r="A36838" s="3" t="s">
        <v>64210</v>
      </c>
      <c r="B36838">
        <v>3318080</v>
      </c>
      <c r="C36838" t="s">
        <v>58070</v>
      </c>
    </row>
    <row r="36839" spans="1:3" x14ac:dyDescent="0.25">
      <c r="A36839" s="3" t="s">
        <v>64211</v>
      </c>
      <c r="B36839">
        <v>3318080</v>
      </c>
      <c r="C36839" t="s">
        <v>61058</v>
      </c>
    </row>
    <row r="36840" spans="1:3" x14ac:dyDescent="0.25">
      <c r="A36840" s="3" t="s">
        <v>64212</v>
      </c>
      <c r="B36840">
        <v>3318080</v>
      </c>
      <c r="C36840" t="s">
        <v>18061</v>
      </c>
    </row>
    <row r="36841" spans="1:3" x14ac:dyDescent="0.25">
      <c r="A36841" s="3" t="s">
        <v>64213</v>
      </c>
      <c r="B36841">
        <v>3318080</v>
      </c>
      <c r="C36841" t="s">
        <v>57571</v>
      </c>
    </row>
    <row r="36842" spans="1:3" x14ac:dyDescent="0.25">
      <c r="A36842" s="3" t="s">
        <v>64214</v>
      </c>
      <c r="B36842">
        <v>3318080</v>
      </c>
      <c r="C36842" t="s">
        <v>64215</v>
      </c>
    </row>
    <row r="36843" spans="1:3" x14ac:dyDescent="0.25">
      <c r="A36843" s="3" t="s">
        <v>64216</v>
      </c>
      <c r="B36843">
        <v>3318080</v>
      </c>
      <c r="C36843" t="s">
        <v>64217</v>
      </c>
    </row>
    <row r="36844" spans="1:3" x14ac:dyDescent="0.25">
      <c r="A36844" s="3" t="s">
        <v>64218</v>
      </c>
      <c r="B36844">
        <v>3318080</v>
      </c>
      <c r="C36844" t="s">
        <v>64219</v>
      </c>
    </row>
    <row r="36845" spans="1:3" x14ac:dyDescent="0.25">
      <c r="A36845" s="3" t="s">
        <v>64220</v>
      </c>
      <c r="B36845">
        <v>3318080</v>
      </c>
      <c r="C36845" t="s">
        <v>63851</v>
      </c>
    </row>
    <row r="36846" spans="1:3" x14ac:dyDescent="0.25">
      <c r="A36846" s="3" t="s">
        <v>64221</v>
      </c>
      <c r="B36846">
        <v>3318080</v>
      </c>
      <c r="C36846" t="s">
        <v>64222</v>
      </c>
    </row>
    <row r="36847" spans="1:3" x14ac:dyDescent="0.25">
      <c r="A36847" s="3" t="s">
        <v>64223</v>
      </c>
      <c r="B36847">
        <v>3318080</v>
      </c>
      <c r="C36847" t="s">
        <v>59139</v>
      </c>
    </row>
    <row r="36848" spans="1:3" x14ac:dyDescent="0.25">
      <c r="A36848" s="3" t="s">
        <v>64224</v>
      </c>
      <c r="B36848">
        <v>3318080</v>
      </c>
      <c r="C36848" t="s">
        <v>16068</v>
      </c>
    </row>
    <row r="36849" spans="1:3" x14ac:dyDescent="0.25">
      <c r="A36849" s="3" t="s">
        <v>64225</v>
      </c>
      <c r="B36849">
        <v>3318080</v>
      </c>
      <c r="C36849" t="s">
        <v>64226</v>
      </c>
    </row>
    <row r="36850" spans="1:3" x14ac:dyDescent="0.25">
      <c r="A36850" s="3" t="s">
        <v>64227</v>
      </c>
      <c r="B36850">
        <v>3318080</v>
      </c>
      <c r="C36850" t="s">
        <v>64228</v>
      </c>
    </row>
    <row r="36851" spans="1:3" x14ac:dyDescent="0.25">
      <c r="A36851" s="3" t="s">
        <v>64229</v>
      </c>
      <c r="B36851">
        <v>3318080</v>
      </c>
      <c r="C36851" t="s">
        <v>64230</v>
      </c>
    </row>
    <row r="36852" spans="1:3" x14ac:dyDescent="0.25">
      <c r="A36852" s="3" t="s">
        <v>64231</v>
      </c>
      <c r="B36852">
        <v>3318080</v>
      </c>
      <c r="C36852" t="s">
        <v>64232</v>
      </c>
    </row>
    <row r="36853" spans="1:3" x14ac:dyDescent="0.25">
      <c r="A36853" s="3" t="s">
        <v>64233</v>
      </c>
      <c r="B36853">
        <v>3318080</v>
      </c>
      <c r="C36853" t="s">
        <v>64234</v>
      </c>
    </row>
    <row r="36854" spans="1:3" x14ac:dyDescent="0.25">
      <c r="A36854" s="3" t="s">
        <v>64235</v>
      </c>
      <c r="B36854">
        <v>3318080</v>
      </c>
      <c r="C36854" t="s">
        <v>64236</v>
      </c>
    </row>
    <row r="36855" spans="1:3" x14ac:dyDescent="0.25">
      <c r="A36855" s="3" t="s">
        <v>64237</v>
      </c>
      <c r="B36855">
        <v>3318080</v>
      </c>
      <c r="C36855" t="s">
        <v>64238</v>
      </c>
    </row>
    <row r="36856" spans="1:3" x14ac:dyDescent="0.25">
      <c r="A36856" s="3" t="s">
        <v>64239</v>
      </c>
      <c r="B36856">
        <v>3318080</v>
      </c>
      <c r="C36856" t="s">
        <v>64240</v>
      </c>
    </row>
    <row r="36857" spans="1:3" x14ac:dyDescent="0.25">
      <c r="A36857" s="3" t="s">
        <v>64241</v>
      </c>
      <c r="B36857">
        <v>3318080</v>
      </c>
      <c r="C36857" t="s">
        <v>59220</v>
      </c>
    </row>
    <row r="36858" spans="1:3" x14ac:dyDescent="0.25">
      <c r="A36858" s="3" t="s">
        <v>64242</v>
      </c>
      <c r="B36858">
        <v>3318080</v>
      </c>
      <c r="C36858" t="s">
        <v>64243</v>
      </c>
    </row>
    <row r="36859" spans="1:3" x14ac:dyDescent="0.25">
      <c r="A36859" s="3" t="s">
        <v>64244</v>
      </c>
      <c r="B36859">
        <v>3318080</v>
      </c>
      <c r="C36859" t="s">
        <v>50794</v>
      </c>
    </row>
    <row r="36860" spans="1:3" x14ac:dyDescent="0.25">
      <c r="A36860" s="3" t="s">
        <v>64245</v>
      </c>
      <c r="B36860">
        <v>3318080</v>
      </c>
      <c r="C36860" t="s">
        <v>64246</v>
      </c>
    </row>
    <row r="36861" spans="1:3" x14ac:dyDescent="0.25">
      <c r="A36861" s="3" t="s">
        <v>64247</v>
      </c>
      <c r="B36861">
        <v>3318080</v>
      </c>
      <c r="C36861" t="s">
        <v>64248</v>
      </c>
    </row>
    <row r="36862" spans="1:3" x14ac:dyDescent="0.25">
      <c r="A36862" s="3" t="s">
        <v>64249</v>
      </c>
      <c r="B36862">
        <v>3318080</v>
      </c>
      <c r="C36862" t="s">
        <v>64250</v>
      </c>
    </row>
    <row r="36863" spans="1:3" x14ac:dyDescent="0.25">
      <c r="A36863" s="3" t="s">
        <v>64251</v>
      </c>
      <c r="B36863">
        <v>3318080</v>
      </c>
      <c r="C36863" t="s">
        <v>40587</v>
      </c>
    </row>
    <row r="36864" spans="1:3" x14ac:dyDescent="0.25">
      <c r="A36864" s="3" t="s">
        <v>64252</v>
      </c>
      <c r="B36864">
        <v>3318090</v>
      </c>
      <c r="C36864" t="s">
        <v>58720</v>
      </c>
    </row>
    <row r="36865" spans="1:3" x14ac:dyDescent="0.25">
      <c r="A36865" s="3" t="s">
        <v>64253</v>
      </c>
      <c r="B36865">
        <v>3318090</v>
      </c>
      <c r="C36865" t="s">
        <v>64254</v>
      </c>
    </row>
    <row r="36866" spans="1:3" x14ac:dyDescent="0.25">
      <c r="A36866" s="3" t="s">
        <v>64255</v>
      </c>
      <c r="B36866">
        <v>3318090</v>
      </c>
      <c r="C36866" t="s">
        <v>64256</v>
      </c>
    </row>
    <row r="36867" spans="1:3" x14ac:dyDescent="0.25">
      <c r="A36867" s="3" t="s">
        <v>64257</v>
      </c>
      <c r="B36867">
        <v>3318090</v>
      </c>
      <c r="C36867" t="s">
        <v>64258</v>
      </c>
    </row>
    <row r="36868" spans="1:3" x14ac:dyDescent="0.25">
      <c r="A36868" s="3" t="s">
        <v>64259</v>
      </c>
      <c r="B36868">
        <v>3318090</v>
      </c>
      <c r="C36868" t="s">
        <v>64260</v>
      </c>
    </row>
    <row r="36869" spans="1:3" x14ac:dyDescent="0.25">
      <c r="A36869" s="3" t="s">
        <v>64261</v>
      </c>
      <c r="B36869">
        <v>3318090</v>
      </c>
      <c r="C36869" t="s">
        <v>35617</v>
      </c>
    </row>
    <row r="36870" spans="1:3" x14ac:dyDescent="0.25">
      <c r="A36870" s="3" t="s">
        <v>64262</v>
      </c>
      <c r="B36870">
        <v>3318090</v>
      </c>
      <c r="C36870" t="s">
        <v>64263</v>
      </c>
    </row>
    <row r="36871" spans="1:3" x14ac:dyDescent="0.25">
      <c r="A36871" s="3" t="s">
        <v>64264</v>
      </c>
      <c r="B36871">
        <v>3318090</v>
      </c>
      <c r="C36871" t="s">
        <v>15038</v>
      </c>
    </row>
    <row r="36872" spans="1:3" x14ac:dyDescent="0.25">
      <c r="A36872" s="3" t="s">
        <v>64265</v>
      </c>
      <c r="B36872">
        <v>3318090</v>
      </c>
      <c r="C36872" t="s">
        <v>64266</v>
      </c>
    </row>
    <row r="36873" spans="1:3" x14ac:dyDescent="0.25">
      <c r="A36873" s="3" t="s">
        <v>64267</v>
      </c>
      <c r="B36873">
        <v>3318090</v>
      </c>
      <c r="C36873" t="s">
        <v>64268</v>
      </c>
    </row>
    <row r="36874" spans="1:3" x14ac:dyDescent="0.25">
      <c r="A36874" s="3" t="s">
        <v>64269</v>
      </c>
      <c r="B36874">
        <v>3318090</v>
      </c>
      <c r="C36874" t="s">
        <v>64270</v>
      </c>
    </row>
    <row r="36875" spans="1:3" x14ac:dyDescent="0.25">
      <c r="A36875" s="3" t="s">
        <v>64271</v>
      </c>
      <c r="B36875">
        <v>3318090</v>
      </c>
      <c r="C36875" t="s">
        <v>40505</v>
      </c>
    </row>
    <row r="36876" spans="1:3" x14ac:dyDescent="0.25">
      <c r="A36876" s="3" t="s">
        <v>64272</v>
      </c>
      <c r="B36876">
        <v>3318090</v>
      </c>
      <c r="C36876" t="s">
        <v>64273</v>
      </c>
    </row>
    <row r="36877" spans="1:3" x14ac:dyDescent="0.25">
      <c r="A36877" s="3" t="s">
        <v>64274</v>
      </c>
      <c r="B36877">
        <v>3318090</v>
      </c>
      <c r="C36877" t="s">
        <v>64275</v>
      </c>
    </row>
    <row r="36878" spans="1:3" x14ac:dyDescent="0.25">
      <c r="A36878" s="3" t="s">
        <v>64276</v>
      </c>
      <c r="B36878">
        <v>3318090</v>
      </c>
      <c r="C36878" t="s">
        <v>60428</v>
      </c>
    </row>
    <row r="36879" spans="1:3" x14ac:dyDescent="0.25">
      <c r="A36879" s="3" t="s">
        <v>64277</v>
      </c>
      <c r="B36879">
        <v>3318090</v>
      </c>
      <c r="C36879" t="s">
        <v>64278</v>
      </c>
    </row>
    <row r="36880" spans="1:3" x14ac:dyDescent="0.25">
      <c r="A36880" s="3" t="s">
        <v>64279</v>
      </c>
      <c r="B36880">
        <v>3318090</v>
      </c>
      <c r="C36880" t="s">
        <v>57802</v>
      </c>
    </row>
    <row r="36881" spans="1:3" x14ac:dyDescent="0.25">
      <c r="A36881" s="3" t="s">
        <v>64280</v>
      </c>
      <c r="B36881">
        <v>3318090</v>
      </c>
      <c r="C36881" t="s">
        <v>59806</v>
      </c>
    </row>
    <row r="36882" spans="1:3" x14ac:dyDescent="0.25">
      <c r="A36882" s="3" t="s">
        <v>64281</v>
      </c>
      <c r="B36882">
        <v>3318090</v>
      </c>
      <c r="C36882" t="s">
        <v>64282</v>
      </c>
    </row>
    <row r="36883" spans="1:3" x14ac:dyDescent="0.25">
      <c r="A36883" s="3" t="s">
        <v>64283</v>
      </c>
      <c r="B36883">
        <v>3318090</v>
      </c>
      <c r="C36883" t="s">
        <v>64284</v>
      </c>
    </row>
    <row r="36884" spans="1:3" x14ac:dyDescent="0.25">
      <c r="A36884" s="3" t="s">
        <v>64285</v>
      </c>
      <c r="B36884">
        <v>3318090</v>
      </c>
      <c r="C36884" t="s">
        <v>64286</v>
      </c>
    </row>
    <row r="36885" spans="1:3" x14ac:dyDescent="0.25">
      <c r="A36885" s="3" t="s">
        <v>64287</v>
      </c>
      <c r="B36885">
        <v>3318090</v>
      </c>
      <c r="C36885" t="s">
        <v>64288</v>
      </c>
    </row>
    <row r="36886" spans="1:3" x14ac:dyDescent="0.25">
      <c r="A36886" s="3" t="s">
        <v>64289</v>
      </c>
      <c r="B36886">
        <v>3318090</v>
      </c>
      <c r="C36886" t="s">
        <v>64290</v>
      </c>
    </row>
    <row r="36887" spans="1:3" x14ac:dyDescent="0.25">
      <c r="A36887" s="3" t="s">
        <v>64291</v>
      </c>
      <c r="B36887">
        <v>3318100</v>
      </c>
      <c r="C36887" t="s">
        <v>54982</v>
      </c>
    </row>
    <row r="36888" spans="1:3" x14ac:dyDescent="0.25">
      <c r="A36888" s="3" t="s">
        <v>64292</v>
      </c>
      <c r="B36888">
        <v>3318100</v>
      </c>
      <c r="C36888" t="s">
        <v>64293</v>
      </c>
    </row>
    <row r="36889" spans="1:3" x14ac:dyDescent="0.25">
      <c r="A36889" s="3" t="s">
        <v>64294</v>
      </c>
      <c r="B36889">
        <v>3318100</v>
      </c>
      <c r="C36889" t="s">
        <v>64295</v>
      </c>
    </row>
    <row r="36890" spans="1:3" x14ac:dyDescent="0.25">
      <c r="A36890" s="3" t="s">
        <v>64296</v>
      </c>
      <c r="B36890">
        <v>3318100</v>
      </c>
      <c r="C36890" t="s">
        <v>57147</v>
      </c>
    </row>
    <row r="36891" spans="1:3" x14ac:dyDescent="0.25">
      <c r="A36891" s="3" t="s">
        <v>64297</v>
      </c>
      <c r="B36891">
        <v>3318100</v>
      </c>
      <c r="C36891" t="s">
        <v>64298</v>
      </c>
    </row>
    <row r="36892" spans="1:3" x14ac:dyDescent="0.25">
      <c r="A36892" s="3" t="s">
        <v>64299</v>
      </c>
      <c r="B36892">
        <v>3318100</v>
      </c>
      <c r="C36892" t="s">
        <v>64300</v>
      </c>
    </row>
    <row r="36893" spans="1:3" x14ac:dyDescent="0.25">
      <c r="A36893" s="3" t="s">
        <v>64301</v>
      </c>
      <c r="B36893">
        <v>3318100</v>
      </c>
      <c r="C36893" t="s">
        <v>64302</v>
      </c>
    </row>
    <row r="36894" spans="1:3" x14ac:dyDescent="0.25">
      <c r="A36894" s="3" t="s">
        <v>64303</v>
      </c>
      <c r="B36894">
        <v>3318100</v>
      </c>
      <c r="C36894" t="s">
        <v>64304</v>
      </c>
    </row>
    <row r="36895" spans="1:3" x14ac:dyDescent="0.25">
      <c r="A36895" s="3" t="s">
        <v>64305</v>
      </c>
      <c r="B36895">
        <v>3318100</v>
      </c>
      <c r="C36895" t="s">
        <v>64306</v>
      </c>
    </row>
    <row r="36896" spans="1:3" x14ac:dyDescent="0.25">
      <c r="A36896" s="3" t="s">
        <v>64307</v>
      </c>
      <c r="B36896">
        <v>3318100</v>
      </c>
      <c r="C36896" t="s">
        <v>51386</v>
      </c>
    </row>
    <row r="36897" spans="1:3" x14ac:dyDescent="0.25">
      <c r="A36897" s="3" t="s">
        <v>64308</v>
      </c>
      <c r="B36897">
        <v>3318100</v>
      </c>
      <c r="C36897" t="s">
        <v>64309</v>
      </c>
    </row>
    <row r="36898" spans="1:3" x14ac:dyDescent="0.25">
      <c r="A36898" s="3" t="s">
        <v>64310</v>
      </c>
      <c r="B36898">
        <v>3318100</v>
      </c>
      <c r="C36898" t="s">
        <v>64311</v>
      </c>
    </row>
    <row r="36899" spans="1:3" x14ac:dyDescent="0.25">
      <c r="A36899" s="3" t="s">
        <v>64312</v>
      </c>
      <c r="B36899">
        <v>3318100</v>
      </c>
      <c r="C36899" t="s">
        <v>64313</v>
      </c>
    </row>
    <row r="36900" spans="1:3" x14ac:dyDescent="0.25">
      <c r="A36900" s="3" t="s">
        <v>64314</v>
      </c>
      <c r="B36900">
        <v>3318100</v>
      </c>
      <c r="C36900" t="s">
        <v>33786</v>
      </c>
    </row>
    <row r="36901" spans="1:3" x14ac:dyDescent="0.25">
      <c r="A36901" s="3" t="s">
        <v>64315</v>
      </c>
      <c r="B36901">
        <v>3318100</v>
      </c>
      <c r="C36901" t="s">
        <v>64316</v>
      </c>
    </row>
    <row r="36902" spans="1:3" x14ac:dyDescent="0.25">
      <c r="A36902" s="3" t="s">
        <v>64317</v>
      </c>
      <c r="B36902">
        <v>3318100</v>
      </c>
      <c r="C36902" t="s">
        <v>62783</v>
      </c>
    </row>
    <row r="36903" spans="1:3" x14ac:dyDescent="0.25">
      <c r="A36903" s="3" t="s">
        <v>64318</v>
      </c>
      <c r="B36903">
        <v>3318100</v>
      </c>
      <c r="C36903" t="s">
        <v>64319</v>
      </c>
    </row>
    <row r="36904" spans="1:3" x14ac:dyDescent="0.25">
      <c r="A36904" s="3" t="s">
        <v>64320</v>
      </c>
      <c r="B36904">
        <v>3318100</v>
      </c>
      <c r="C36904" t="s">
        <v>64321</v>
      </c>
    </row>
    <row r="36905" spans="1:3" x14ac:dyDescent="0.25">
      <c r="A36905" s="3" t="s">
        <v>64322</v>
      </c>
      <c r="B36905">
        <v>3318100</v>
      </c>
      <c r="C36905" t="s">
        <v>17738</v>
      </c>
    </row>
    <row r="36906" spans="1:3" x14ac:dyDescent="0.25">
      <c r="A36906" s="3" t="s">
        <v>64323</v>
      </c>
      <c r="B36906">
        <v>3318100</v>
      </c>
      <c r="C36906" t="s">
        <v>64324</v>
      </c>
    </row>
    <row r="36907" spans="1:3" x14ac:dyDescent="0.25">
      <c r="A36907" s="3" t="s">
        <v>64325</v>
      </c>
      <c r="B36907">
        <v>3318100</v>
      </c>
      <c r="C36907" t="s">
        <v>64326</v>
      </c>
    </row>
    <row r="36908" spans="1:3" x14ac:dyDescent="0.25">
      <c r="A36908" s="3" t="s">
        <v>64327</v>
      </c>
      <c r="B36908">
        <v>3318100</v>
      </c>
      <c r="C36908" t="s">
        <v>63838</v>
      </c>
    </row>
    <row r="36909" spans="1:3" x14ac:dyDescent="0.25">
      <c r="A36909" s="3" t="s">
        <v>64328</v>
      </c>
      <c r="B36909">
        <v>3318100</v>
      </c>
      <c r="C36909" t="s">
        <v>41575</v>
      </c>
    </row>
    <row r="36910" spans="1:3" x14ac:dyDescent="0.25">
      <c r="A36910" s="3" t="s">
        <v>64329</v>
      </c>
      <c r="B36910">
        <v>3318100</v>
      </c>
      <c r="C36910" t="s">
        <v>64330</v>
      </c>
    </row>
    <row r="36911" spans="1:3" x14ac:dyDescent="0.25">
      <c r="A36911" s="3" t="s">
        <v>64331</v>
      </c>
      <c r="B36911">
        <v>3318100</v>
      </c>
      <c r="C36911" t="s">
        <v>58032</v>
      </c>
    </row>
    <row r="36912" spans="1:3" x14ac:dyDescent="0.25">
      <c r="A36912" s="3" t="s">
        <v>64332</v>
      </c>
      <c r="B36912">
        <v>3318100</v>
      </c>
      <c r="C36912" t="s">
        <v>64333</v>
      </c>
    </row>
    <row r="36913" spans="1:3" x14ac:dyDescent="0.25">
      <c r="A36913" s="3" t="s">
        <v>64334</v>
      </c>
      <c r="B36913">
        <v>3318100</v>
      </c>
      <c r="C36913" t="s">
        <v>64335</v>
      </c>
    </row>
    <row r="36914" spans="1:3" x14ac:dyDescent="0.25">
      <c r="A36914" s="3" t="s">
        <v>64336</v>
      </c>
      <c r="B36914">
        <v>3318100</v>
      </c>
      <c r="C36914" t="s">
        <v>10043</v>
      </c>
    </row>
    <row r="36915" spans="1:3" x14ac:dyDescent="0.25">
      <c r="A36915" s="3" t="s">
        <v>64337</v>
      </c>
      <c r="B36915">
        <v>3318100</v>
      </c>
      <c r="C36915" t="s">
        <v>64338</v>
      </c>
    </row>
    <row r="36916" spans="1:3" x14ac:dyDescent="0.25">
      <c r="A36916" s="3" t="s">
        <v>64339</v>
      </c>
      <c r="B36916">
        <v>3318110</v>
      </c>
      <c r="C36916" t="s">
        <v>63875</v>
      </c>
    </row>
    <row r="36917" spans="1:3" x14ac:dyDescent="0.25">
      <c r="A36917" s="3" t="s">
        <v>64340</v>
      </c>
      <c r="B36917">
        <v>3318110</v>
      </c>
      <c r="C36917" t="s">
        <v>64341</v>
      </c>
    </row>
    <row r="36918" spans="1:3" x14ac:dyDescent="0.25">
      <c r="A36918" s="3" t="s">
        <v>64342</v>
      </c>
      <c r="B36918">
        <v>3318110</v>
      </c>
      <c r="C36918" t="s">
        <v>64343</v>
      </c>
    </row>
    <row r="36919" spans="1:3" x14ac:dyDescent="0.25">
      <c r="A36919" s="3" t="s">
        <v>64344</v>
      </c>
      <c r="B36919">
        <v>3318110</v>
      </c>
      <c r="C36919" t="s">
        <v>64345</v>
      </c>
    </row>
    <row r="36920" spans="1:3" x14ac:dyDescent="0.25">
      <c r="A36920" s="3" t="s">
        <v>64346</v>
      </c>
      <c r="B36920">
        <v>3318110</v>
      </c>
      <c r="C36920" t="s">
        <v>64347</v>
      </c>
    </row>
    <row r="36921" spans="1:3" x14ac:dyDescent="0.25">
      <c r="A36921" s="3" t="s">
        <v>64348</v>
      </c>
      <c r="B36921">
        <v>3318110</v>
      </c>
      <c r="C36921" t="s">
        <v>62386</v>
      </c>
    </row>
    <row r="36922" spans="1:3" x14ac:dyDescent="0.25">
      <c r="A36922" s="3" t="s">
        <v>64349</v>
      </c>
      <c r="B36922">
        <v>3318110</v>
      </c>
      <c r="C36922" t="s">
        <v>48746</v>
      </c>
    </row>
    <row r="36923" spans="1:3" x14ac:dyDescent="0.25">
      <c r="A36923" s="3" t="s">
        <v>64350</v>
      </c>
      <c r="B36923">
        <v>3318110</v>
      </c>
      <c r="C36923" t="s">
        <v>64351</v>
      </c>
    </row>
    <row r="36924" spans="1:3" x14ac:dyDescent="0.25">
      <c r="A36924" s="3" t="s">
        <v>64352</v>
      </c>
      <c r="B36924">
        <v>3318110</v>
      </c>
      <c r="C36924" t="s">
        <v>35246</v>
      </c>
    </row>
    <row r="36925" spans="1:3" x14ac:dyDescent="0.25">
      <c r="A36925" s="3" t="s">
        <v>64353</v>
      </c>
      <c r="B36925">
        <v>3318110</v>
      </c>
      <c r="C36925" t="s">
        <v>64256</v>
      </c>
    </row>
    <row r="36926" spans="1:3" x14ac:dyDescent="0.25">
      <c r="A36926" s="3" t="s">
        <v>64354</v>
      </c>
      <c r="B36926">
        <v>3318110</v>
      </c>
      <c r="C36926" t="s">
        <v>64355</v>
      </c>
    </row>
    <row r="36927" spans="1:3" x14ac:dyDescent="0.25">
      <c r="A36927" s="3" t="s">
        <v>64356</v>
      </c>
      <c r="B36927">
        <v>3318110</v>
      </c>
      <c r="C36927" t="s">
        <v>64357</v>
      </c>
    </row>
    <row r="36928" spans="1:3" x14ac:dyDescent="0.25">
      <c r="A36928" s="3" t="s">
        <v>64358</v>
      </c>
      <c r="B36928">
        <v>3318110</v>
      </c>
      <c r="C36928" t="s">
        <v>18039</v>
      </c>
    </row>
    <row r="36929" spans="1:3" x14ac:dyDescent="0.25">
      <c r="A36929" s="3" t="s">
        <v>64359</v>
      </c>
      <c r="B36929">
        <v>3318110</v>
      </c>
      <c r="C36929" t="s">
        <v>62543</v>
      </c>
    </row>
    <row r="36930" spans="1:3" x14ac:dyDescent="0.25">
      <c r="A36930" s="3" t="s">
        <v>64360</v>
      </c>
      <c r="B36930">
        <v>3318110</v>
      </c>
      <c r="C36930" t="s">
        <v>64361</v>
      </c>
    </row>
    <row r="36931" spans="1:3" x14ac:dyDescent="0.25">
      <c r="A36931" s="3" t="s">
        <v>64362</v>
      </c>
      <c r="B36931">
        <v>3318110</v>
      </c>
      <c r="C36931" t="s">
        <v>42942</v>
      </c>
    </row>
    <row r="36932" spans="1:3" x14ac:dyDescent="0.25">
      <c r="A36932" s="3" t="s">
        <v>64363</v>
      </c>
      <c r="B36932">
        <v>3318110</v>
      </c>
      <c r="C36932" t="s">
        <v>57352</v>
      </c>
    </row>
    <row r="36933" spans="1:3" x14ac:dyDescent="0.25">
      <c r="A36933" s="3" t="s">
        <v>64364</v>
      </c>
      <c r="B36933">
        <v>3318110</v>
      </c>
      <c r="C36933" t="s">
        <v>64365</v>
      </c>
    </row>
    <row r="36934" spans="1:3" x14ac:dyDescent="0.25">
      <c r="A36934" s="3" t="s">
        <v>64366</v>
      </c>
      <c r="B36934">
        <v>3318110</v>
      </c>
      <c r="C36934" t="s">
        <v>64367</v>
      </c>
    </row>
    <row r="36935" spans="1:3" x14ac:dyDescent="0.25">
      <c r="A36935" s="3" t="s">
        <v>64368</v>
      </c>
      <c r="B36935">
        <v>3318110</v>
      </c>
      <c r="C36935" t="s">
        <v>58493</v>
      </c>
    </row>
    <row r="36936" spans="1:3" x14ac:dyDescent="0.25">
      <c r="A36936" s="3" t="s">
        <v>64369</v>
      </c>
      <c r="B36936">
        <v>3318110</v>
      </c>
      <c r="C36936" t="s">
        <v>53161</v>
      </c>
    </row>
    <row r="36937" spans="1:3" x14ac:dyDescent="0.25">
      <c r="A36937" s="3" t="s">
        <v>64370</v>
      </c>
      <c r="B36937">
        <v>3318110</v>
      </c>
      <c r="C36937" t="s">
        <v>40052</v>
      </c>
    </row>
    <row r="36938" spans="1:3" x14ac:dyDescent="0.25">
      <c r="A36938" s="3" t="s">
        <v>64371</v>
      </c>
      <c r="B36938">
        <v>3318110</v>
      </c>
      <c r="C36938" t="s">
        <v>64372</v>
      </c>
    </row>
    <row r="36939" spans="1:3" x14ac:dyDescent="0.25">
      <c r="A36939" s="3" t="s">
        <v>64373</v>
      </c>
      <c r="B36939">
        <v>3318110</v>
      </c>
      <c r="C36939" t="s">
        <v>64374</v>
      </c>
    </row>
    <row r="36940" spans="1:3" x14ac:dyDescent="0.25">
      <c r="A36940" s="3" t="s">
        <v>64375</v>
      </c>
      <c r="B36940">
        <v>3318120</v>
      </c>
      <c r="C36940" t="s">
        <v>64376</v>
      </c>
    </row>
    <row r="36941" spans="1:3" x14ac:dyDescent="0.25">
      <c r="A36941" s="3" t="s">
        <v>64377</v>
      </c>
      <c r="B36941">
        <v>3318120</v>
      </c>
      <c r="C36941" t="s">
        <v>58588</v>
      </c>
    </row>
    <row r="36942" spans="1:3" x14ac:dyDescent="0.25">
      <c r="A36942" s="3" t="s">
        <v>64378</v>
      </c>
      <c r="B36942">
        <v>3318120</v>
      </c>
      <c r="C36942" t="s">
        <v>57571</v>
      </c>
    </row>
    <row r="36943" spans="1:3" x14ac:dyDescent="0.25">
      <c r="A36943" s="3" t="s">
        <v>64379</v>
      </c>
      <c r="B36943">
        <v>3318120</v>
      </c>
      <c r="C36943" t="s">
        <v>64380</v>
      </c>
    </row>
    <row r="36944" spans="1:3" x14ac:dyDescent="0.25">
      <c r="A36944" s="3" t="s">
        <v>64381</v>
      </c>
      <c r="B36944">
        <v>3318120</v>
      </c>
      <c r="C36944" t="s">
        <v>64010</v>
      </c>
    </row>
    <row r="36945" spans="1:3" x14ac:dyDescent="0.25">
      <c r="A36945" s="3" t="s">
        <v>64382</v>
      </c>
      <c r="B36945">
        <v>3318120</v>
      </c>
      <c r="C36945" t="s">
        <v>59720</v>
      </c>
    </row>
    <row r="36946" spans="1:3" x14ac:dyDescent="0.25">
      <c r="A36946" s="3" t="s">
        <v>64383</v>
      </c>
      <c r="B36946">
        <v>3318120</v>
      </c>
      <c r="C36946" t="s">
        <v>35841</v>
      </c>
    </row>
    <row r="36947" spans="1:3" x14ac:dyDescent="0.25">
      <c r="A36947" s="3" t="s">
        <v>64384</v>
      </c>
      <c r="B36947">
        <v>3318120</v>
      </c>
      <c r="C36947" t="s">
        <v>64385</v>
      </c>
    </row>
    <row r="36948" spans="1:3" x14ac:dyDescent="0.25">
      <c r="A36948" s="3" t="s">
        <v>64386</v>
      </c>
      <c r="B36948">
        <v>3318120</v>
      </c>
      <c r="C36948" t="s">
        <v>61450</v>
      </c>
    </row>
    <row r="36949" spans="1:3" x14ac:dyDescent="0.25">
      <c r="A36949" s="3" t="s">
        <v>64387</v>
      </c>
      <c r="B36949">
        <v>3318120</v>
      </c>
      <c r="C36949" t="s">
        <v>40022</v>
      </c>
    </row>
    <row r="36950" spans="1:3" x14ac:dyDescent="0.25">
      <c r="A36950" s="3" t="s">
        <v>64388</v>
      </c>
      <c r="B36950">
        <v>3318120</v>
      </c>
      <c r="C36950" t="s">
        <v>33502</v>
      </c>
    </row>
    <row r="36951" spans="1:3" x14ac:dyDescent="0.25">
      <c r="A36951" s="3" t="s">
        <v>64389</v>
      </c>
      <c r="B36951">
        <v>3318120</v>
      </c>
      <c r="C36951" t="s">
        <v>64390</v>
      </c>
    </row>
    <row r="36952" spans="1:3" x14ac:dyDescent="0.25">
      <c r="A36952" s="3" t="s">
        <v>64391</v>
      </c>
      <c r="B36952">
        <v>3318120</v>
      </c>
      <c r="C36952" t="s">
        <v>64392</v>
      </c>
    </row>
    <row r="36953" spans="1:3" x14ac:dyDescent="0.25">
      <c r="A36953" s="3" t="s">
        <v>64393</v>
      </c>
      <c r="B36953">
        <v>3318120</v>
      </c>
      <c r="C36953" t="s">
        <v>64394</v>
      </c>
    </row>
    <row r="36954" spans="1:3" x14ac:dyDescent="0.25">
      <c r="A36954" s="3" t="s">
        <v>64395</v>
      </c>
      <c r="B36954">
        <v>3318120</v>
      </c>
      <c r="C36954" t="s">
        <v>60010</v>
      </c>
    </row>
    <row r="36955" spans="1:3" x14ac:dyDescent="0.25">
      <c r="A36955" s="3" t="s">
        <v>64396</v>
      </c>
      <c r="B36955">
        <v>3318120</v>
      </c>
      <c r="C36955" t="s">
        <v>58243</v>
      </c>
    </row>
    <row r="36956" spans="1:3" x14ac:dyDescent="0.25">
      <c r="A36956" s="3" t="s">
        <v>64397</v>
      </c>
      <c r="B36956">
        <v>3318120</v>
      </c>
      <c r="C36956" t="s">
        <v>64398</v>
      </c>
    </row>
    <row r="36957" spans="1:3" x14ac:dyDescent="0.25">
      <c r="A36957" s="3" t="s">
        <v>64399</v>
      </c>
      <c r="B36957">
        <v>3318120</v>
      </c>
      <c r="C36957" t="s">
        <v>64400</v>
      </c>
    </row>
    <row r="36958" spans="1:3" x14ac:dyDescent="0.25">
      <c r="A36958" s="3" t="s">
        <v>64401</v>
      </c>
      <c r="B36958">
        <v>3318130</v>
      </c>
      <c r="C36958" t="s">
        <v>64402</v>
      </c>
    </row>
    <row r="36959" spans="1:3" x14ac:dyDescent="0.25">
      <c r="A36959" s="3" t="s">
        <v>64403</v>
      </c>
      <c r="B36959">
        <v>3318130</v>
      </c>
      <c r="C36959" t="s">
        <v>57830</v>
      </c>
    </row>
    <row r="36960" spans="1:3" x14ac:dyDescent="0.25">
      <c r="A36960" s="3" t="s">
        <v>64404</v>
      </c>
      <c r="B36960">
        <v>3318130</v>
      </c>
      <c r="C36960" t="s">
        <v>64405</v>
      </c>
    </row>
    <row r="36961" spans="1:3" x14ac:dyDescent="0.25">
      <c r="A36961" s="3" t="s">
        <v>64406</v>
      </c>
      <c r="B36961">
        <v>3318130</v>
      </c>
      <c r="C36961" t="s">
        <v>64407</v>
      </c>
    </row>
    <row r="36962" spans="1:3" x14ac:dyDescent="0.25">
      <c r="A36962" s="3" t="s">
        <v>64408</v>
      </c>
      <c r="B36962">
        <v>3318130</v>
      </c>
      <c r="C36962" t="s">
        <v>56838</v>
      </c>
    </row>
    <row r="36963" spans="1:3" x14ac:dyDescent="0.25">
      <c r="A36963" s="3" t="s">
        <v>64409</v>
      </c>
      <c r="B36963">
        <v>3318130</v>
      </c>
      <c r="C36963" t="s">
        <v>64410</v>
      </c>
    </row>
    <row r="36964" spans="1:3" x14ac:dyDescent="0.25">
      <c r="A36964" s="3" t="s">
        <v>64411</v>
      </c>
      <c r="B36964">
        <v>3318130</v>
      </c>
      <c r="C36964" t="s">
        <v>64412</v>
      </c>
    </row>
    <row r="36965" spans="1:3" x14ac:dyDescent="0.25">
      <c r="A36965" s="3" t="s">
        <v>64413</v>
      </c>
      <c r="B36965">
        <v>3318130</v>
      </c>
      <c r="C36965" t="s">
        <v>64065</v>
      </c>
    </row>
    <row r="36966" spans="1:3" x14ac:dyDescent="0.25">
      <c r="A36966" s="3" t="s">
        <v>64414</v>
      </c>
      <c r="B36966">
        <v>3318130</v>
      </c>
      <c r="C36966" t="s">
        <v>64415</v>
      </c>
    </row>
    <row r="36967" spans="1:3" x14ac:dyDescent="0.25">
      <c r="A36967" s="3" t="s">
        <v>64416</v>
      </c>
      <c r="B36967">
        <v>3318130</v>
      </c>
      <c r="C36967" t="s">
        <v>64417</v>
      </c>
    </row>
    <row r="36968" spans="1:3" x14ac:dyDescent="0.25">
      <c r="A36968" s="3" t="s">
        <v>64418</v>
      </c>
      <c r="B36968">
        <v>3318130</v>
      </c>
      <c r="C36968" t="s">
        <v>64419</v>
      </c>
    </row>
    <row r="36969" spans="1:3" x14ac:dyDescent="0.25">
      <c r="A36969" s="3" t="s">
        <v>64420</v>
      </c>
      <c r="B36969">
        <v>3318140</v>
      </c>
      <c r="C36969" t="s">
        <v>40364</v>
      </c>
    </row>
    <row r="36970" spans="1:3" x14ac:dyDescent="0.25">
      <c r="A36970" s="3" t="s">
        <v>64421</v>
      </c>
      <c r="B36970">
        <v>3318140</v>
      </c>
      <c r="C36970" t="s">
        <v>18039</v>
      </c>
    </row>
    <row r="36971" spans="1:3" x14ac:dyDescent="0.25">
      <c r="A36971" s="3" t="s">
        <v>64422</v>
      </c>
      <c r="B36971">
        <v>3318140</v>
      </c>
      <c r="C36971" t="s">
        <v>57802</v>
      </c>
    </row>
    <row r="36972" spans="1:3" x14ac:dyDescent="0.25">
      <c r="A36972" s="3" t="s">
        <v>64423</v>
      </c>
      <c r="B36972">
        <v>3318140</v>
      </c>
      <c r="C36972" t="s">
        <v>10085</v>
      </c>
    </row>
    <row r="36973" spans="1:3" x14ac:dyDescent="0.25">
      <c r="A36973" s="3" t="s">
        <v>64424</v>
      </c>
      <c r="B36973">
        <v>3318140</v>
      </c>
      <c r="C36973" t="s">
        <v>64425</v>
      </c>
    </row>
    <row r="36974" spans="1:3" x14ac:dyDescent="0.25">
      <c r="A36974" s="3" t="s">
        <v>64426</v>
      </c>
      <c r="B36974">
        <v>3318140</v>
      </c>
      <c r="C36974" t="s">
        <v>16156</v>
      </c>
    </row>
    <row r="36975" spans="1:3" x14ac:dyDescent="0.25">
      <c r="A36975" s="3" t="s">
        <v>64427</v>
      </c>
      <c r="B36975">
        <v>3318140</v>
      </c>
      <c r="C36975" t="s">
        <v>57485</v>
      </c>
    </row>
    <row r="36976" spans="1:3" x14ac:dyDescent="0.25">
      <c r="A36976" s="3" t="s">
        <v>64428</v>
      </c>
      <c r="B36976">
        <v>3318140</v>
      </c>
      <c r="C36976" t="s">
        <v>63555</v>
      </c>
    </row>
    <row r="36977" spans="1:3" x14ac:dyDescent="0.25">
      <c r="A36977" s="3" t="s">
        <v>64429</v>
      </c>
      <c r="B36977">
        <v>3318140</v>
      </c>
      <c r="C36977" t="s">
        <v>60545</v>
      </c>
    </row>
    <row r="36978" spans="1:3" x14ac:dyDescent="0.25">
      <c r="A36978" s="3" t="s">
        <v>64430</v>
      </c>
      <c r="B36978">
        <v>3318140</v>
      </c>
      <c r="C36978" t="s">
        <v>64431</v>
      </c>
    </row>
    <row r="36979" spans="1:3" x14ac:dyDescent="0.25">
      <c r="A36979" s="3" t="s">
        <v>64432</v>
      </c>
      <c r="B36979">
        <v>3318140</v>
      </c>
      <c r="C36979" t="s">
        <v>64433</v>
      </c>
    </row>
    <row r="36980" spans="1:3" x14ac:dyDescent="0.25">
      <c r="A36980" s="3" t="s">
        <v>64434</v>
      </c>
      <c r="B36980">
        <v>3318140</v>
      </c>
      <c r="C36980" t="s">
        <v>62464</v>
      </c>
    </row>
    <row r="36981" spans="1:3" x14ac:dyDescent="0.25">
      <c r="A36981" s="3" t="s">
        <v>64435</v>
      </c>
      <c r="B36981">
        <v>3318140</v>
      </c>
      <c r="C36981" t="s">
        <v>63185</v>
      </c>
    </row>
    <row r="36982" spans="1:3" x14ac:dyDescent="0.25">
      <c r="A36982" s="3" t="s">
        <v>64436</v>
      </c>
      <c r="B36982">
        <v>3318140</v>
      </c>
      <c r="C36982" t="s">
        <v>60457</v>
      </c>
    </row>
    <row r="36983" spans="1:3" x14ac:dyDescent="0.25">
      <c r="A36983" s="3" t="s">
        <v>64437</v>
      </c>
      <c r="B36983">
        <v>3318140</v>
      </c>
      <c r="C36983" t="s">
        <v>40252</v>
      </c>
    </row>
    <row r="36984" spans="1:3" x14ac:dyDescent="0.25">
      <c r="A36984" s="3" t="s">
        <v>64438</v>
      </c>
      <c r="B36984">
        <v>3318150</v>
      </c>
      <c r="C36984" t="s">
        <v>36663</v>
      </c>
    </row>
    <row r="36985" spans="1:3" x14ac:dyDescent="0.25">
      <c r="A36985" s="3" t="s">
        <v>64439</v>
      </c>
      <c r="B36985">
        <v>3318150</v>
      </c>
      <c r="C36985" t="s">
        <v>35841</v>
      </c>
    </row>
    <row r="36986" spans="1:3" x14ac:dyDescent="0.25">
      <c r="A36986" s="3" t="s">
        <v>64440</v>
      </c>
      <c r="B36986">
        <v>3318150</v>
      </c>
      <c r="C36986" t="s">
        <v>33502</v>
      </c>
    </row>
    <row r="36987" spans="1:3" x14ac:dyDescent="0.25">
      <c r="A36987" s="3" t="s">
        <v>64441</v>
      </c>
      <c r="B36987">
        <v>3318150</v>
      </c>
      <c r="C36987" t="s">
        <v>61604</v>
      </c>
    </row>
    <row r="36988" spans="1:3" x14ac:dyDescent="0.25">
      <c r="A36988" s="3" t="s">
        <v>64442</v>
      </c>
      <c r="B36988">
        <v>3318150</v>
      </c>
      <c r="C36988" t="s">
        <v>64443</v>
      </c>
    </row>
    <row r="36989" spans="1:3" x14ac:dyDescent="0.25">
      <c r="A36989" s="3" t="s">
        <v>64444</v>
      </c>
      <c r="B36989">
        <v>3318150</v>
      </c>
      <c r="C36989" t="s">
        <v>64445</v>
      </c>
    </row>
    <row r="36990" spans="1:3" x14ac:dyDescent="0.25">
      <c r="A36990" s="3" t="s">
        <v>64446</v>
      </c>
      <c r="B36990">
        <v>3318150</v>
      </c>
      <c r="C36990" t="s">
        <v>64447</v>
      </c>
    </row>
    <row r="36991" spans="1:3" x14ac:dyDescent="0.25">
      <c r="A36991" s="3" t="s">
        <v>64448</v>
      </c>
      <c r="B36991">
        <v>3318150</v>
      </c>
      <c r="C36991" t="s">
        <v>33786</v>
      </c>
    </row>
    <row r="36992" spans="1:3" x14ac:dyDescent="0.25">
      <c r="A36992" s="3" t="s">
        <v>64449</v>
      </c>
      <c r="B36992">
        <v>3318150</v>
      </c>
      <c r="C36992" t="s">
        <v>64450</v>
      </c>
    </row>
    <row r="36993" spans="1:3" x14ac:dyDescent="0.25">
      <c r="A36993" s="3" t="s">
        <v>64451</v>
      </c>
      <c r="B36993">
        <v>3318150</v>
      </c>
      <c r="C36993" t="s">
        <v>64452</v>
      </c>
    </row>
    <row r="36994" spans="1:3" x14ac:dyDescent="0.25">
      <c r="A36994" s="3" t="s">
        <v>64453</v>
      </c>
      <c r="B36994">
        <v>3318150</v>
      </c>
      <c r="C36994" t="s">
        <v>64454</v>
      </c>
    </row>
    <row r="36995" spans="1:3" x14ac:dyDescent="0.25">
      <c r="A36995" s="3" t="s">
        <v>64455</v>
      </c>
      <c r="B36995">
        <v>3318150</v>
      </c>
      <c r="C36995" t="s">
        <v>64456</v>
      </c>
    </row>
    <row r="36996" spans="1:3" x14ac:dyDescent="0.25">
      <c r="A36996" s="3" t="s">
        <v>64457</v>
      </c>
      <c r="B36996">
        <v>3318150</v>
      </c>
      <c r="C36996" t="s">
        <v>64458</v>
      </c>
    </row>
    <row r="36997" spans="1:3" x14ac:dyDescent="0.25">
      <c r="A36997" s="3" t="s">
        <v>64459</v>
      </c>
      <c r="B36997">
        <v>3318150</v>
      </c>
      <c r="C36997" t="s">
        <v>64460</v>
      </c>
    </row>
    <row r="36998" spans="1:3" x14ac:dyDescent="0.25">
      <c r="A36998" s="3" t="s">
        <v>64461</v>
      </c>
      <c r="B36998">
        <v>3318150</v>
      </c>
      <c r="C36998" t="s">
        <v>40540</v>
      </c>
    </row>
    <row r="36999" spans="1:3" x14ac:dyDescent="0.25">
      <c r="A36999" s="3" t="s">
        <v>64462</v>
      </c>
      <c r="B36999">
        <v>3318150</v>
      </c>
      <c r="C36999" t="s">
        <v>62428</v>
      </c>
    </row>
    <row r="37000" spans="1:3" x14ac:dyDescent="0.25">
      <c r="A37000" s="3" t="s">
        <v>64463</v>
      </c>
      <c r="B37000">
        <v>3318150</v>
      </c>
      <c r="C37000" t="s">
        <v>44583</v>
      </c>
    </row>
    <row r="37001" spans="1:3" x14ac:dyDescent="0.25">
      <c r="A37001" s="3" t="s">
        <v>64464</v>
      </c>
      <c r="B37001">
        <v>3318150</v>
      </c>
      <c r="C37001" t="s">
        <v>64465</v>
      </c>
    </row>
    <row r="37002" spans="1:3" x14ac:dyDescent="0.25">
      <c r="A37002" s="3" t="s">
        <v>64466</v>
      </c>
      <c r="B37002">
        <v>3318160</v>
      </c>
      <c r="C37002" t="s">
        <v>63572</v>
      </c>
    </row>
    <row r="37003" spans="1:3" x14ac:dyDescent="0.25">
      <c r="A37003" s="3" t="s">
        <v>64467</v>
      </c>
      <c r="B37003">
        <v>3318160</v>
      </c>
      <c r="C37003" t="s">
        <v>64468</v>
      </c>
    </row>
    <row r="37004" spans="1:3" x14ac:dyDescent="0.25">
      <c r="A37004" s="3" t="s">
        <v>64469</v>
      </c>
      <c r="B37004">
        <v>3318160</v>
      </c>
      <c r="C37004" t="s">
        <v>64470</v>
      </c>
    </row>
    <row r="37005" spans="1:3" x14ac:dyDescent="0.25">
      <c r="A37005" s="3" t="s">
        <v>64471</v>
      </c>
      <c r="B37005">
        <v>3318160</v>
      </c>
      <c r="C37005" t="s">
        <v>63567</v>
      </c>
    </row>
    <row r="37006" spans="1:3" x14ac:dyDescent="0.25">
      <c r="A37006" s="3" t="s">
        <v>64472</v>
      </c>
      <c r="B37006">
        <v>3318160</v>
      </c>
      <c r="C37006" t="s">
        <v>64473</v>
      </c>
    </row>
    <row r="37007" spans="1:3" x14ac:dyDescent="0.25">
      <c r="A37007" s="3" t="s">
        <v>64474</v>
      </c>
      <c r="B37007">
        <v>3318160</v>
      </c>
      <c r="C37007" t="s">
        <v>64475</v>
      </c>
    </row>
    <row r="37008" spans="1:3" x14ac:dyDescent="0.25">
      <c r="A37008" s="3" t="s">
        <v>64476</v>
      </c>
      <c r="B37008">
        <v>3318160</v>
      </c>
      <c r="C37008" t="s">
        <v>58438</v>
      </c>
    </row>
    <row r="37009" spans="1:3" x14ac:dyDescent="0.25">
      <c r="A37009" s="3" t="s">
        <v>64477</v>
      </c>
      <c r="B37009">
        <v>3318160</v>
      </c>
      <c r="C37009" t="s">
        <v>64478</v>
      </c>
    </row>
    <row r="37010" spans="1:3" x14ac:dyDescent="0.25">
      <c r="A37010" s="3" t="s">
        <v>64479</v>
      </c>
      <c r="B37010">
        <v>3318160</v>
      </c>
      <c r="C37010" t="s">
        <v>64480</v>
      </c>
    </row>
    <row r="37011" spans="1:3" x14ac:dyDescent="0.25">
      <c r="A37011" s="3" t="s">
        <v>64481</v>
      </c>
      <c r="B37011">
        <v>3318160</v>
      </c>
      <c r="C37011" t="s">
        <v>61471</v>
      </c>
    </row>
    <row r="37012" spans="1:3" x14ac:dyDescent="0.25">
      <c r="A37012" s="3" t="s">
        <v>64482</v>
      </c>
      <c r="B37012">
        <v>3318160</v>
      </c>
      <c r="C37012" t="s">
        <v>64483</v>
      </c>
    </row>
    <row r="37013" spans="1:3" x14ac:dyDescent="0.25">
      <c r="A37013" s="3" t="s">
        <v>64484</v>
      </c>
      <c r="B37013">
        <v>3318160</v>
      </c>
      <c r="C37013" t="s">
        <v>43095</v>
      </c>
    </row>
    <row r="37014" spans="1:3" x14ac:dyDescent="0.25">
      <c r="A37014" s="3" t="s">
        <v>64485</v>
      </c>
      <c r="B37014">
        <v>3318160</v>
      </c>
      <c r="C37014" t="s">
        <v>64486</v>
      </c>
    </row>
    <row r="37015" spans="1:3" x14ac:dyDescent="0.25">
      <c r="A37015" s="3" t="s">
        <v>64487</v>
      </c>
      <c r="B37015">
        <v>3318160</v>
      </c>
      <c r="C37015" t="s">
        <v>64488</v>
      </c>
    </row>
    <row r="37016" spans="1:3" x14ac:dyDescent="0.25">
      <c r="A37016" s="3" t="s">
        <v>64489</v>
      </c>
      <c r="B37016">
        <v>3318160</v>
      </c>
      <c r="C37016" t="s">
        <v>62624</v>
      </c>
    </row>
    <row r="37017" spans="1:3" x14ac:dyDescent="0.25">
      <c r="A37017" s="3" t="s">
        <v>64490</v>
      </c>
      <c r="B37017">
        <v>3318160</v>
      </c>
      <c r="C37017" t="s">
        <v>61698</v>
      </c>
    </row>
    <row r="37018" spans="1:3" x14ac:dyDescent="0.25">
      <c r="A37018" s="3" t="s">
        <v>64491</v>
      </c>
      <c r="B37018">
        <v>3318170</v>
      </c>
      <c r="C37018" t="s">
        <v>59608</v>
      </c>
    </row>
    <row r="37019" spans="1:3" x14ac:dyDescent="0.25">
      <c r="A37019" s="3" t="s">
        <v>64492</v>
      </c>
      <c r="B37019">
        <v>3318170</v>
      </c>
      <c r="C37019" t="s">
        <v>64493</v>
      </c>
    </row>
    <row r="37020" spans="1:3" x14ac:dyDescent="0.25">
      <c r="A37020" s="3" t="s">
        <v>64494</v>
      </c>
      <c r="B37020">
        <v>3318170</v>
      </c>
      <c r="C37020" t="s">
        <v>57694</v>
      </c>
    </row>
    <row r="37021" spans="1:3" x14ac:dyDescent="0.25">
      <c r="A37021" s="3" t="s">
        <v>64495</v>
      </c>
      <c r="B37021">
        <v>3318170</v>
      </c>
      <c r="C37021" t="s">
        <v>15494</v>
      </c>
    </row>
    <row r="37022" spans="1:3" x14ac:dyDescent="0.25">
      <c r="A37022" s="3" t="s">
        <v>64496</v>
      </c>
      <c r="B37022">
        <v>3318170</v>
      </c>
      <c r="C37022" t="s">
        <v>64497</v>
      </c>
    </row>
    <row r="37023" spans="1:3" x14ac:dyDescent="0.25">
      <c r="A37023" s="3" t="s">
        <v>64498</v>
      </c>
      <c r="B37023">
        <v>3318170</v>
      </c>
      <c r="C37023" t="s">
        <v>64478</v>
      </c>
    </row>
    <row r="37024" spans="1:3" x14ac:dyDescent="0.25">
      <c r="A37024" s="3" t="s">
        <v>64499</v>
      </c>
      <c r="B37024">
        <v>3318170</v>
      </c>
      <c r="C37024" t="s">
        <v>64226</v>
      </c>
    </row>
    <row r="37025" spans="1:3" x14ac:dyDescent="0.25">
      <c r="A37025" s="3" t="s">
        <v>64500</v>
      </c>
      <c r="B37025">
        <v>3318170</v>
      </c>
      <c r="C37025" t="s">
        <v>9620</v>
      </c>
    </row>
    <row r="37026" spans="1:3" x14ac:dyDescent="0.25">
      <c r="A37026" s="3" t="s">
        <v>64501</v>
      </c>
      <c r="B37026">
        <v>3318170</v>
      </c>
      <c r="C37026" t="s">
        <v>64502</v>
      </c>
    </row>
    <row r="37027" spans="1:3" x14ac:dyDescent="0.25">
      <c r="A37027" s="3" t="s">
        <v>64503</v>
      </c>
      <c r="B37027">
        <v>3318170</v>
      </c>
      <c r="C37027" t="s">
        <v>64504</v>
      </c>
    </row>
    <row r="37028" spans="1:3" x14ac:dyDescent="0.25">
      <c r="A37028" s="3" t="s">
        <v>64505</v>
      </c>
      <c r="B37028">
        <v>3318170</v>
      </c>
      <c r="C37028" t="s">
        <v>64506</v>
      </c>
    </row>
    <row r="37029" spans="1:3" x14ac:dyDescent="0.25">
      <c r="A37029" s="3" t="s">
        <v>64507</v>
      </c>
      <c r="B37029">
        <v>3318170</v>
      </c>
      <c r="C37029" t="s">
        <v>60911</v>
      </c>
    </row>
    <row r="37030" spans="1:3" x14ac:dyDescent="0.25">
      <c r="A37030" s="3" t="s">
        <v>64508</v>
      </c>
      <c r="B37030">
        <v>3318170</v>
      </c>
      <c r="C37030" t="s">
        <v>64509</v>
      </c>
    </row>
    <row r="37031" spans="1:3" x14ac:dyDescent="0.25">
      <c r="A37031" s="3" t="s">
        <v>64510</v>
      </c>
      <c r="B37031">
        <v>3318170</v>
      </c>
      <c r="C37031" t="s">
        <v>10043</v>
      </c>
    </row>
    <row r="37032" spans="1:3" x14ac:dyDescent="0.25">
      <c r="A37032" s="3" t="s">
        <v>64511</v>
      </c>
      <c r="B37032">
        <v>3318170</v>
      </c>
      <c r="C37032" t="s">
        <v>1585</v>
      </c>
    </row>
    <row r="37033" spans="1:3" x14ac:dyDescent="0.25">
      <c r="A37033" s="3" t="s">
        <v>64512</v>
      </c>
      <c r="B37033">
        <v>3318170</v>
      </c>
      <c r="C37033" t="s">
        <v>64513</v>
      </c>
    </row>
    <row r="37034" spans="1:3" x14ac:dyDescent="0.25">
      <c r="A37034" s="3" t="s">
        <v>64514</v>
      </c>
      <c r="B37034">
        <v>3318170</v>
      </c>
      <c r="C37034" t="s">
        <v>64515</v>
      </c>
    </row>
    <row r="37035" spans="1:3" x14ac:dyDescent="0.25">
      <c r="A37035" s="3" t="s">
        <v>64516</v>
      </c>
      <c r="B37035">
        <v>3318170</v>
      </c>
      <c r="C37035" t="s">
        <v>64517</v>
      </c>
    </row>
    <row r="37036" spans="1:3" x14ac:dyDescent="0.25">
      <c r="A37036" s="3" t="s">
        <v>64518</v>
      </c>
      <c r="B37036">
        <v>3318170</v>
      </c>
      <c r="C37036" t="s">
        <v>64519</v>
      </c>
    </row>
    <row r="37037" spans="1:3" x14ac:dyDescent="0.25">
      <c r="A37037" s="3" t="s">
        <v>64520</v>
      </c>
      <c r="B37037">
        <v>3318170</v>
      </c>
      <c r="C37037" t="s">
        <v>33864</v>
      </c>
    </row>
    <row r="37038" spans="1:3" x14ac:dyDescent="0.25">
      <c r="A37038" s="3" t="s">
        <v>64521</v>
      </c>
      <c r="B37038">
        <v>3318170</v>
      </c>
      <c r="C37038" t="s">
        <v>64522</v>
      </c>
    </row>
    <row r="37039" spans="1:3" x14ac:dyDescent="0.25">
      <c r="A37039" s="3" t="s">
        <v>64523</v>
      </c>
      <c r="B37039">
        <v>3318170</v>
      </c>
      <c r="C37039" t="s">
        <v>64524</v>
      </c>
    </row>
    <row r="37040" spans="1:3" x14ac:dyDescent="0.25">
      <c r="A37040" s="3" t="s">
        <v>64525</v>
      </c>
      <c r="B37040">
        <v>3318180</v>
      </c>
      <c r="C37040" t="s">
        <v>64526</v>
      </c>
    </row>
    <row r="37041" spans="1:3" x14ac:dyDescent="0.25">
      <c r="A37041" s="3" t="s">
        <v>64527</v>
      </c>
      <c r="B37041">
        <v>3318180</v>
      </c>
      <c r="C37041" t="s">
        <v>15038</v>
      </c>
    </row>
    <row r="37042" spans="1:3" x14ac:dyDescent="0.25">
      <c r="A37042" s="3" t="s">
        <v>64528</v>
      </c>
      <c r="B37042">
        <v>3318180</v>
      </c>
      <c r="C37042" t="s">
        <v>64529</v>
      </c>
    </row>
    <row r="37043" spans="1:3" x14ac:dyDescent="0.25">
      <c r="A37043" s="3" t="s">
        <v>64530</v>
      </c>
      <c r="B37043">
        <v>3318180</v>
      </c>
      <c r="C37043" t="s">
        <v>64531</v>
      </c>
    </row>
    <row r="37044" spans="1:3" x14ac:dyDescent="0.25">
      <c r="A37044" s="3" t="s">
        <v>64532</v>
      </c>
      <c r="B37044">
        <v>3318180</v>
      </c>
      <c r="C37044" t="s">
        <v>63170</v>
      </c>
    </row>
    <row r="37045" spans="1:3" x14ac:dyDescent="0.25">
      <c r="A37045" s="3" t="s">
        <v>64533</v>
      </c>
      <c r="B37045">
        <v>3318180</v>
      </c>
      <c r="C37045" t="s">
        <v>64534</v>
      </c>
    </row>
    <row r="37046" spans="1:3" x14ac:dyDescent="0.25">
      <c r="A37046" s="3" t="s">
        <v>64535</v>
      </c>
      <c r="B37046">
        <v>3318180</v>
      </c>
      <c r="C37046" t="s">
        <v>64536</v>
      </c>
    </row>
    <row r="37047" spans="1:3" x14ac:dyDescent="0.25">
      <c r="A37047" s="3" t="s">
        <v>64537</v>
      </c>
      <c r="B37047">
        <v>3318180</v>
      </c>
      <c r="C37047" t="s">
        <v>64538</v>
      </c>
    </row>
    <row r="37048" spans="1:3" x14ac:dyDescent="0.25">
      <c r="A37048" s="3" t="s">
        <v>64539</v>
      </c>
      <c r="B37048">
        <v>3318180</v>
      </c>
      <c r="C37048" t="s">
        <v>64540</v>
      </c>
    </row>
    <row r="37049" spans="1:3" x14ac:dyDescent="0.25">
      <c r="A37049" s="3" t="s">
        <v>64541</v>
      </c>
      <c r="B37049">
        <v>3318180</v>
      </c>
      <c r="C37049" t="s">
        <v>64542</v>
      </c>
    </row>
    <row r="37050" spans="1:3" x14ac:dyDescent="0.25">
      <c r="A37050" s="3" t="s">
        <v>64543</v>
      </c>
      <c r="B37050">
        <v>3318180</v>
      </c>
      <c r="C37050" t="s">
        <v>64544</v>
      </c>
    </row>
    <row r="37051" spans="1:3" x14ac:dyDescent="0.25">
      <c r="A37051" s="3" t="s">
        <v>64545</v>
      </c>
      <c r="B37051">
        <v>3318180</v>
      </c>
      <c r="C37051" t="s">
        <v>64546</v>
      </c>
    </row>
    <row r="37052" spans="1:3" x14ac:dyDescent="0.25">
      <c r="A37052" s="3" t="s">
        <v>64547</v>
      </c>
      <c r="B37052">
        <v>3318180</v>
      </c>
      <c r="C37052" t="s">
        <v>64548</v>
      </c>
    </row>
    <row r="37053" spans="1:3" x14ac:dyDescent="0.25">
      <c r="A37053" s="3" t="s">
        <v>64549</v>
      </c>
      <c r="B37053">
        <v>3318180</v>
      </c>
      <c r="C37053" t="s">
        <v>64550</v>
      </c>
    </row>
    <row r="37054" spans="1:3" x14ac:dyDescent="0.25">
      <c r="A37054" s="3" t="s">
        <v>64551</v>
      </c>
      <c r="B37054">
        <v>3318180</v>
      </c>
      <c r="C37054" t="s">
        <v>40322</v>
      </c>
    </row>
    <row r="37055" spans="1:3" x14ac:dyDescent="0.25">
      <c r="A37055" s="3" t="s">
        <v>64552</v>
      </c>
      <c r="B37055">
        <v>3318190</v>
      </c>
      <c r="C37055" t="s">
        <v>63003</v>
      </c>
    </row>
    <row r="37056" spans="1:3" x14ac:dyDescent="0.25">
      <c r="A37056" s="3" t="s">
        <v>64553</v>
      </c>
      <c r="B37056">
        <v>3318190</v>
      </c>
      <c r="C37056" t="s">
        <v>36022</v>
      </c>
    </row>
    <row r="37057" spans="1:3" x14ac:dyDescent="0.25">
      <c r="A37057" s="3" t="s">
        <v>64554</v>
      </c>
      <c r="B37057">
        <v>3318190</v>
      </c>
      <c r="C37057" t="s">
        <v>64555</v>
      </c>
    </row>
    <row r="37058" spans="1:3" x14ac:dyDescent="0.25">
      <c r="A37058" s="3" t="s">
        <v>64556</v>
      </c>
      <c r="B37058">
        <v>3318190</v>
      </c>
      <c r="C37058" t="s">
        <v>45106</v>
      </c>
    </row>
    <row r="37059" spans="1:3" x14ac:dyDescent="0.25">
      <c r="A37059" s="3" t="s">
        <v>64557</v>
      </c>
      <c r="B37059">
        <v>3318190</v>
      </c>
      <c r="C37059" t="s">
        <v>59630</v>
      </c>
    </row>
    <row r="37060" spans="1:3" x14ac:dyDescent="0.25">
      <c r="A37060" s="3" t="s">
        <v>64558</v>
      </c>
      <c r="B37060">
        <v>3318190</v>
      </c>
      <c r="C37060" t="s">
        <v>60508</v>
      </c>
    </row>
    <row r="37061" spans="1:3" x14ac:dyDescent="0.25">
      <c r="A37061" s="3" t="s">
        <v>64559</v>
      </c>
      <c r="B37061">
        <v>3318190</v>
      </c>
      <c r="C37061" t="s">
        <v>43147</v>
      </c>
    </row>
    <row r="37062" spans="1:3" x14ac:dyDescent="0.25">
      <c r="A37062" s="3" t="s">
        <v>64560</v>
      </c>
      <c r="B37062">
        <v>3318190</v>
      </c>
      <c r="C37062" t="s">
        <v>59091</v>
      </c>
    </row>
    <row r="37063" spans="1:3" x14ac:dyDescent="0.25">
      <c r="A37063" s="3" t="s">
        <v>64561</v>
      </c>
      <c r="B37063">
        <v>3318190</v>
      </c>
      <c r="C37063" t="s">
        <v>59720</v>
      </c>
    </row>
    <row r="37064" spans="1:3" x14ac:dyDescent="0.25">
      <c r="A37064" s="3" t="s">
        <v>64562</v>
      </c>
      <c r="B37064">
        <v>3318190</v>
      </c>
      <c r="C37064" t="s">
        <v>59666</v>
      </c>
    </row>
    <row r="37065" spans="1:3" x14ac:dyDescent="0.25">
      <c r="A37065" s="3" t="s">
        <v>64563</v>
      </c>
      <c r="B37065">
        <v>3318190</v>
      </c>
      <c r="C37065" t="s">
        <v>64564</v>
      </c>
    </row>
    <row r="37066" spans="1:3" x14ac:dyDescent="0.25">
      <c r="A37066" s="3" t="s">
        <v>64565</v>
      </c>
      <c r="B37066">
        <v>3318190</v>
      </c>
      <c r="C37066" t="s">
        <v>64566</v>
      </c>
    </row>
    <row r="37067" spans="1:3" x14ac:dyDescent="0.25">
      <c r="A37067" s="3" t="s">
        <v>64567</v>
      </c>
      <c r="B37067">
        <v>3318190</v>
      </c>
      <c r="C37067" t="s">
        <v>33373</v>
      </c>
    </row>
    <row r="37068" spans="1:3" x14ac:dyDescent="0.25">
      <c r="A37068" s="3" t="s">
        <v>64568</v>
      </c>
      <c r="B37068">
        <v>3318200</v>
      </c>
      <c r="C37068" t="s">
        <v>64569</v>
      </c>
    </row>
    <row r="37069" spans="1:3" x14ac:dyDescent="0.25">
      <c r="A37069" s="3" t="s">
        <v>64570</v>
      </c>
      <c r="B37069">
        <v>3318200</v>
      </c>
      <c r="C37069" t="s">
        <v>28929</v>
      </c>
    </row>
    <row r="37070" spans="1:3" x14ac:dyDescent="0.25">
      <c r="A37070" s="3" t="s">
        <v>64571</v>
      </c>
      <c r="B37070">
        <v>3318200</v>
      </c>
      <c r="C37070" t="s">
        <v>16068</v>
      </c>
    </row>
    <row r="37071" spans="1:3" x14ac:dyDescent="0.25">
      <c r="A37071" s="3" t="s">
        <v>64572</v>
      </c>
      <c r="B37071">
        <v>3318200</v>
      </c>
      <c r="C37071" t="s">
        <v>60052</v>
      </c>
    </row>
    <row r="37072" spans="1:3" x14ac:dyDescent="0.25">
      <c r="A37072" s="3" t="s">
        <v>64573</v>
      </c>
      <c r="B37072">
        <v>3318200</v>
      </c>
      <c r="C37072" t="s">
        <v>60481</v>
      </c>
    </row>
    <row r="37073" spans="1:3" x14ac:dyDescent="0.25">
      <c r="A37073" s="3" t="s">
        <v>64574</v>
      </c>
      <c r="B37073">
        <v>3318200</v>
      </c>
      <c r="C37073" t="s">
        <v>64575</v>
      </c>
    </row>
    <row r="37074" spans="1:3" x14ac:dyDescent="0.25">
      <c r="A37074" s="3" t="s">
        <v>64576</v>
      </c>
      <c r="B37074">
        <v>3318200</v>
      </c>
      <c r="C37074" t="s">
        <v>63775</v>
      </c>
    </row>
    <row r="37075" spans="1:3" x14ac:dyDescent="0.25">
      <c r="A37075" s="3" t="s">
        <v>64577</v>
      </c>
      <c r="B37075">
        <v>3318200</v>
      </c>
      <c r="C37075" t="s">
        <v>64578</v>
      </c>
    </row>
    <row r="37076" spans="1:3" x14ac:dyDescent="0.25">
      <c r="A37076" s="3" t="s">
        <v>64579</v>
      </c>
      <c r="B37076">
        <v>3318200</v>
      </c>
      <c r="C37076" t="s">
        <v>64580</v>
      </c>
    </row>
    <row r="37077" spans="1:3" x14ac:dyDescent="0.25">
      <c r="A37077" s="3" t="s">
        <v>64581</v>
      </c>
      <c r="B37077">
        <v>3318200</v>
      </c>
      <c r="C37077" t="s">
        <v>64582</v>
      </c>
    </row>
    <row r="37078" spans="1:3" x14ac:dyDescent="0.25">
      <c r="A37078" s="3" t="s">
        <v>64583</v>
      </c>
      <c r="B37078">
        <v>3318200</v>
      </c>
      <c r="C37078" t="s">
        <v>61534</v>
      </c>
    </row>
    <row r="37079" spans="1:3" x14ac:dyDescent="0.25">
      <c r="A37079" s="3" t="s">
        <v>64584</v>
      </c>
      <c r="B37079">
        <v>3318200</v>
      </c>
      <c r="C37079" t="s">
        <v>64585</v>
      </c>
    </row>
    <row r="37080" spans="1:3" x14ac:dyDescent="0.25">
      <c r="A37080" s="3" t="s">
        <v>64586</v>
      </c>
      <c r="B37080">
        <v>3318200</v>
      </c>
      <c r="C37080" t="s">
        <v>64587</v>
      </c>
    </row>
    <row r="37081" spans="1:3" x14ac:dyDescent="0.25">
      <c r="A37081" s="3" t="s">
        <v>64588</v>
      </c>
      <c r="B37081">
        <v>3318200</v>
      </c>
      <c r="C37081" t="s">
        <v>64589</v>
      </c>
    </row>
    <row r="37082" spans="1:3" x14ac:dyDescent="0.25">
      <c r="A37082" s="3" t="s">
        <v>64590</v>
      </c>
      <c r="B37082">
        <v>3318200</v>
      </c>
      <c r="C37082" t="s">
        <v>64591</v>
      </c>
    </row>
    <row r="37083" spans="1:3" x14ac:dyDescent="0.25">
      <c r="A37083" s="3" t="s">
        <v>64592</v>
      </c>
      <c r="B37083">
        <v>3318200</v>
      </c>
      <c r="C37083" t="s">
        <v>64593</v>
      </c>
    </row>
    <row r="37084" spans="1:3" x14ac:dyDescent="0.25">
      <c r="A37084" s="3" t="s">
        <v>64594</v>
      </c>
      <c r="B37084">
        <v>3318200</v>
      </c>
      <c r="C37084" t="s">
        <v>64017</v>
      </c>
    </row>
    <row r="37085" spans="1:3" x14ac:dyDescent="0.25">
      <c r="A37085" s="3" t="s">
        <v>64595</v>
      </c>
      <c r="B37085">
        <v>3318200</v>
      </c>
      <c r="C37085" t="s">
        <v>64596</v>
      </c>
    </row>
    <row r="37086" spans="1:3" x14ac:dyDescent="0.25">
      <c r="A37086" s="3" t="s">
        <v>64597</v>
      </c>
      <c r="B37086">
        <v>3318200</v>
      </c>
      <c r="C37086" t="s">
        <v>61493</v>
      </c>
    </row>
    <row r="37087" spans="1:3" x14ac:dyDescent="0.25">
      <c r="A37087" s="3" t="s">
        <v>64598</v>
      </c>
      <c r="B37087">
        <v>3318200</v>
      </c>
      <c r="C37087" t="s">
        <v>64599</v>
      </c>
    </row>
    <row r="37088" spans="1:3" x14ac:dyDescent="0.25">
      <c r="A37088" s="3" t="s">
        <v>64600</v>
      </c>
      <c r="B37088">
        <v>3318200</v>
      </c>
      <c r="C37088" t="s">
        <v>59030</v>
      </c>
    </row>
    <row r="37089" spans="1:3" x14ac:dyDescent="0.25">
      <c r="A37089" s="3" t="s">
        <v>64601</v>
      </c>
      <c r="B37089">
        <v>3318210</v>
      </c>
      <c r="C37089" t="s">
        <v>64602</v>
      </c>
    </row>
    <row r="37090" spans="1:3" x14ac:dyDescent="0.25">
      <c r="A37090" s="3" t="s">
        <v>64603</v>
      </c>
      <c r="B37090">
        <v>3318210</v>
      </c>
      <c r="C37090" t="s">
        <v>60465</v>
      </c>
    </row>
    <row r="37091" spans="1:3" x14ac:dyDescent="0.25">
      <c r="A37091" s="3" t="s">
        <v>64604</v>
      </c>
      <c r="B37091">
        <v>3318210</v>
      </c>
      <c r="C37091" t="s">
        <v>64605</v>
      </c>
    </row>
    <row r="37092" spans="1:3" x14ac:dyDescent="0.25">
      <c r="A37092" s="3" t="s">
        <v>64606</v>
      </c>
      <c r="B37092">
        <v>3318210</v>
      </c>
      <c r="C37092" t="s">
        <v>61399</v>
      </c>
    </row>
    <row r="37093" spans="1:3" x14ac:dyDescent="0.25">
      <c r="A37093" s="3" t="s">
        <v>64607</v>
      </c>
      <c r="B37093">
        <v>3318210</v>
      </c>
      <c r="C37093" t="s">
        <v>64608</v>
      </c>
    </row>
    <row r="37094" spans="1:3" x14ac:dyDescent="0.25">
      <c r="A37094" s="3" t="s">
        <v>64609</v>
      </c>
      <c r="B37094">
        <v>3318210</v>
      </c>
      <c r="C37094" t="s">
        <v>64610</v>
      </c>
    </row>
    <row r="37095" spans="1:3" x14ac:dyDescent="0.25">
      <c r="A37095" s="3" t="s">
        <v>64611</v>
      </c>
      <c r="B37095">
        <v>3318210</v>
      </c>
      <c r="C37095" t="s">
        <v>64612</v>
      </c>
    </row>
    <row r="37096" spans="1:3" x14ac:dyDescent="0.25">
      <c r="A37096" s="3" t="s">
        <v>64613</v>
      </c>
      <c r="B37096">
        <v>3318210</v>
      </c>
      <c r="C37096" t="s">
        <v>64614</v>
      </c>
    </row>
    <row r="37097" spans="1:3" x14ac:dyDescent="0.25">
      <c r="A37097" s="3" t="s">
        <v>64615</v>
      </c>
      <c r="B37097">
        <v>3318210</v>
      </c>
      <c r="C37097" t="s">
        <v>64616</v>
      </c>
    </row>
    <row r="37098" spans="1:3" x14ac:dyDescent="0.25">
      <c r="A37098" s="3" t="s">
        <v>64617</v>
      </c>
      <c r="B37098">
        <v>3318210</v>
      </c>
      <c r="C37098" t="s">
        <v>60187</v>
      </c>
    </row>
    <row r="37099" spans="1:3" x14ac:dyDescent="0.25">
      <c r="A37099" s="3" t="s">
        <v>64618</v>
      </c>
      <c r="B37099">
        <v>3318210</v>
      </c>
      <c r="C37099" t="s">
        <v>59360</v>
      </c>
    </row>
    <row r="37100" spans="1:3" x14ac:dyDescent="0.25">
      <c r="A37100" s="3" t="s">
        <v>64619</v>
      </c>
      <c r="B37100">
        <v>3318210</v>
      </c>
      <c r="C37100" t="s">
        <v>64620</v>
      </c>
    </row>
    <row r="37101" spans="1:3" x14ac:dyDescent="0.25">
      <c r="A37101" s="3" t="s">
        <v>64621</v>
      </c>
      <c r="B37101">
        <v>3319010</v>
      </c>
      <c r="C37101" t="s">
        <v>64622</v>
      </c>
    </row>
    <row r="37102" spans="1:3" x14ac:dyDescent="0.25">
      <c r="A37102" s="3" t="s">
        <v>64623</v>
      </c>
      <c r="B37102">
        <v>3319010</v>
      </c>
      <c r="C37102" t="s">
        <v>64624</v>
      </c>
    </row>
    <row r="37103" spans="1:3" x14ac:dyDescent="0.25">
      <c r="A37103" s="3" t="s">
        <v>64625</v>
      </c>
      <c r="B37103">
        <v>3319010</v>
      </c>
      <c r="C37103" t="s">
        <v>64626</v>
      </c>
    </row>
    <row r="37104" spans="1:3" x14ac:dyDescent="0.25">
      <c r="A37104" s="3" t="s">
        <v>64627</v>
      </c>
      <c r="B37104">
        <v>3319010</v>
      </c>
      <c r="C37104" t="s">
        <v>64628</v>
      </c>
    </row>
    <row r="37105" spans="1:3" x14ac:dyDescent="0.25">
      <c r="A37105" s="3" t="s">
        <v>64629</v>
      </c>
      <c r="B37105">
        <v>3319010</v>
      </c>
      <c r="C37105" t="s">
        <v>64630</v>
      </c>
    </row>
    <row r="37106" spans="1:3" x14ac:dyDescent="0.25">
      <c r="A37106" s="3" t="s">
        <v>64631</v>
      </c>
      <c r="B37106">
        <v>3319010</v>
      </c>
      <c r="C37106" t="s">
        <v>64632</v>
      </c>
    </row>
    <row r="37107" spans="1:3" x14ac:dyDescent="0.25">
      <c r="A37107" s="3" t="s">
        <v>64633</v>
      </c>
      <c r="B37107">
        <v>3319010</v>
      </c>
      <c r="C37107" t="s">
        <v>64634</v>
      </c>
    </row>
    <row r="37108" spans="1:3" x14ac:dyDescent="0.25">
      <c r="A37108" s="3" t="s">
        <v>64635</v>
      </c>
      <c r="B37108">
        <v>3319010</v>
      </c>
      <c r="C37108" t="s">
        <v>56268</v>
      </c>
    </row>
    <row r="37109" spans="1:3" x14ac:dyDescent="0.25">
      <c r="A37109" s="3" t="s">
        <v>64636</v>
      </c>
      <c r="B37109">
        <v>3319010</v>
      </c>
      <c r="C37109" t="s">
        <v>55724</v>
      </c>
    </row>
    <row r="37110" spans="1:3" x14ac:dyDescent="0.25">
      <c r="A37110" s="3" t="s">
        <v>64637</v>
      </c>
      <c r="B37110">
        <v>3319010</v>
      </c>
      <c r="C37110" t="s">
        <v>64638</v>
      </c>
    </row>
    <row r="37111" spans="1:3" x14ac:dyDescent="0.25">
      <c r="A37111" s="3" t="s">
        <v>64639</v>
      </c>
      <c r="B37111">
        <v>3319010</v>
      </c>
      <c r="C37111" t="s">
        <v>64640</v>
      </c>
    </row>
    <row r="37112" spans="1:3" x14ac:dyDescent="0.25">
      <c r="A37112" s="3" t="s">
        <v>64641</v>
      </c>
      <c r="B37112">
        <v>3319010</v>
      </c>
      <c r="C37112" t="s">
        <v>64642</v>
      </c>
    </row>
    <row r="37113" spans="1:3" x14ac:dyDescent="0.25">
      <c r="A37113" s="3" t="s">
        <v>64643</v>
      </c>
      <c r="B37113">
        <v>3319010</v>
      </c>
      <c r="C37113" t="s">
        <v>64644</v>
      </c>
    </row>
    <row r="37114" spans="1:3" x14ac:dyDescent="0.25">
      <c r="A37114" s="3" t="s">
        <v>64645</v>
      </c>
      <c r="B37114">
        <v>3319010</v>
      </c>
      <c r="C37114" t="s">
        <v>64646</v>
      </c>
    </row>
    <row r="37115" spans="1:3" x14ac:dyDescent="0.25">
      <c r="A37115" s="3" t="s">
        <v>64647</v>
      </c>
      <c r="B37115">
        <v>3319010</v>
      </c>
      <c r="C37115" t="s">
        <v>64648</v>
      </c>
    </row>
    <row r="37116" spans="1:3" x14ac:dyDescent="0.25">
      <c r="A37116" s="3" t="s">
        <v>64649</v>
      </c>
      <c r="B37116">
        <v>3319020</v>
      </c>
      <c r="C37116" t="s">
        <v>10085</v>
      </c>
    </row>
    <row r="37117" spans="1:3" x14ac:dyDescent="0.25">
      <c r="A37117" s="3" t="s">
        <v>64650</v>
      </c>
      <c r="B37117">
        <v>3319020</v>
      </c>
      <c r="C37117" t="s">
        <v>64651</v>
      </c>
    </row>
    <row r="37118" spans="1:3" x14ac:dyDescent="0.25">
      <c r="A37118" s="3" t="s">
        <v>64652</v>
      </c>
      <c r="B37118">
        <v>3319020</v>
      </c>
      <c r="C37118" t="s">
        <v>60369</v>
      </c>
    </row>
    <row r="37119" spans="1:3" x14ac:dyDescent="0.25">
      <c r="A37119" s="3" t="s">
        <v>64653</v>
      </c>
      <c r="B37119">
        <v>3319020</v>
      </c>
      <c r="C37119" t="s">
        <v>62492</v>
      </c>
    </row>
    <row r="37120" spans="1:3" x14ac:dyDescent="0.25">
      <c r="A37120" s="3" t="s">
        <v>64654</v>
      </c>
      <c r="B37120">
        <v>3319020</v>
      </c>
      <c r="C37120" t="s">
        <v>54982</v>
      </c>
    </row>
    <row r="37121" spans="1:3" x14ac:dyDescent="0.25">
      <c r="A37121" s="3" t="s">
        <v>64655</v>
      </c>
      <c r="B37121">
        <v>3319020</v>
      </c>
      <c r="C37121" t="s">
        <v>64656</v>
      </c>
    </row>
    <row r="37122" spans="1:3" x14ac:dyDescent="0.25">
      <c r="A37122" s="3" t="s">
        <v>64657</v>
      </c>
      <c r="B37122">
        <v>3319020</v>
      </c>
      <c r="C37122" t="s">
        <v>64658</v>
      </c>
    </row>
    <row r="37123" spans="1:3" x14ac:dyDescent="0.25">
      <c r="A37123" s="3" t="s">
        <v>64659</v>
      </c>
      <c r="B37123">
        <v>3319020</v>
      </c>
      <c r="C37123" t="s">
        <v>64660</v>
      </c>
    </row>
    <row r="37124" spans="1:3" x14ac:dyDescent="0.25">
      <c r="A37124" s="3" t="s">
        <v>64661</v>
      </c>
      <c r="B37124">
        <v>3319020</v>
      </c>
      <c r="C37124" t="s">
        <v>64662</v>
      </c>
    </row>
    <row r="37125" spans="1:3" x14ac:dyDescent="0.25">
      <c r="A37125" s="3" t="s">
        <v>64663</v>
      </c>
      <c r="B37125">
        <v>3319020</v>
      </c>
      <c r="C37125" t="s">
        <v>64664</v>
      </c>
    </row>
    <row r="37126" spans="1:3" x14ac:dyDescent="0.25">
      <c r="A37126" s="3" t="s">
        <v>64665</v>
      </c>
      <c r="B37126">
        <v>3319020</v>
      </c>
      <c r="C37126" t="s">
        <v>64666</v>
      </c>
    </row>
    <row r="37127" spans="1:3" x14ac:dyDescent="0.25">
      <c r="A37127" s="3" t="s">
        <v>64667</v>
      </c>
      <c r="B37127">
        <v>3319020</v>
      </c>
      <c r="C37127" t="s">
        <v>45783</v>
      </c>
    </row>
    <row r="37128" spans="1:3" x14ac:dyDescent="0.25">
      <c r="A37128" s="3" t="s">
        <v>64668</v>
      </c>
      <c r="B37128">
        <v>3319020</v>
      </c>
      <c r="C37128" t="s">
        <v>63590</v>
      </c>
    </row>
    <row r="37129" spans="1:3" x14ac:dyDescent="0.25">
      <c r="A37129" s="3" t="s">
        <v>64669</v>
      </c>
      <c r="B37129">
        <v>3319020</v>
      </c>
      <c r="C37129" t="s">
        <v>64670</v>
      </c>
    </row>
    <row r="37130" spans="1:3" x14ac:dyDescent="0.25">
      <c r="A37130" s="3" t="s">
        <v>64671</v>
      </c>
      <c r="B37130">
        <v>3319020</v>
      </c>
      <c r="C37130" t="s">
        <v>59220</v>
      </c>
    </row>
    <row r="37131" spans="1:3" x14ac:dyDescent="0.25">
      <c r="A37131" s="3" t="s">
        <v>64672</v>
      </c>
      <c r="B37131">
        <v>3319020</v>
      </c>
      <c r="C37131" t="s">
        <v>64673</v>
      </c>
    </row>
    <row r="37132" spans="1:3" x14ac:dyDescent="0.25">
      <c r="A37132" s="3" t="s">
        <v>64674</v>
      </c>
      <c r="B37132">
        <v>3319020</v>
      </c>
      <c r="C37132" t="s">
        <v>64675</v>
      </c>
    </row>
    <row r="37133" spans="1:3" x14ac:dyDescent="0.25">
      <c r="A37133" s="3" t="s">
        <v>64676</v>
      </c>
      <c r="B37133">
        <v>3319020</v>
      </c>
      <c r="C37133" t="s">
        <v>59283</v>
      </c>
    </row>
    <row r="37134" spans="1:3" x14ac:dyDescent="0.25">
      <c r="A37134" s="3" t="s">
        <v>64677</v>
      </c>
      <c r="B37134">
        <v>3319020</v>
      </c>
      <c r="C37134" t="s">
        <v>64678</v>
      </c>
    </row>
    <row r="37135" spans="1:3" x14ac:dyDescent="0.25">
      <c r="A37135" s="3" t="s">
        <v>64679</v>
      </c>
      <c r="B37135">
        <v>3319020</v>
      </c>
      <c r="C37135" t="s">
        <v>64680</v>
      </c>
    </row>
    <row r="37136" spans="1:3" x14ac:dyDescent="0.25">
      <c r="A37136" s="3" t="s">
        <v>64681</v>
      </c>
      <c r="B37136">
        <v>3319020</v>
      </c>
      <c r="C37136" t="s">
        <v>64682</v>
      </c>
    </row>
    <row r="37137" spans="1:3" x14ac:dyDescent="0.25">
      <c r="A37137" s="3" t="s">
        <v>64683</v>
      </c>
      <c r="B37137">
        <v>3319020</v>
      </c>
      <c r="C37137" t="s">
        <v>64684</v>
      </c>
    </row>
    <row r="37138" spans="1:3" x14ac:dyDescent="0.25">
      <c r="A37138" s="3" t="s">
        <v>64685</v>
      </c>
      <c r="B37138">
        <v>3319020</v>
      </c>
      <c r="C37138" t="s">
        <v>64686</v>
      </c>
    </row>
    <row r="37139" spans="1:3" x14ac:dyDescent="0.25">
      <c r="A37139" s="3" t="s">
        <v>64687</v>
      </c>
      <c r="B37139">
        <v>3319020</v>
      </c>
      <c r="C37139" t="s">
        <v>60716</v>
      </c>
    </row>
    <row r="37140" spans="1:3" x14ac:dyDescent="0.25">
      <c r="A37140" s="3" t="s">
        <v>64688</v>
      </c>
      <c r="B37140">
        <v>3319020</v>
      </c>
      <c r="C37140" t="s">
        <v>58987</v>
      </c>
    </row>
    <row r="37141" spans="1:3" x14ac:dyDescent="0.25">
      <c r="A37141" s="3" t="s">
        <v>64689</v>
      </c>
      <c r="B37141">
        <v>3319030</v>
      </c>
      <c r="C37141" t="s">
        <v>9801</v>
      </c>
    </row>
    <row r="37142" spans="1:3" x14ac:dyDescent="0.25">
      <c r="A37142" s="3" t="s">
        <v>64690</v>
      </c>
      <c r="B37142">
        <v>3319030</v>
      </c>
      <c r="C37142" t="s">
        <v>64691</v>
      </c>
    </row>
    <row r="37143" spans="1:3" x14ac:dyDescent="0.25">
      <c r="A37143" s="3" t="s">
        <v>64692</v>
      </c>
      <c r="B37143">
        <v>3319030</v>
      </c>
      <c r="C37143" t="s">
        <v>64693</v>
      </c>
    </row>
    <row r="37144" spans="1:3" x14ac:dyDescent="0.25">
      <c r="A37144" s="3" t="s">
        <v>64694</v>
      </c>
      <c r="B37144">
        <v>3319030</v>
      </c>
      <c r="C37144" t="s">
        <v>64695</v>
      </c>
    </row>
    <row r="37145" spans="1:3" x14ac:dyDescent="0.25">
      <c r="A37145" s="3" t="s">
        <v>64696</v>
      </c>
      <c r="B37145">
        <v>3319030</v>
      </c>
      <c r="C37145" t="s">
        <v>64697</v>
      </c>
    </row>
    <row r="37146" spans="1:3" x14ac:dyDescent="0.25">
      <c r="A37146" s="3" t="s">
        <v>64698</v>
      </c>
      <c r="B37146">
        <v>3319030</v>
      </c>
      <c r="C37146" t="s">
        <v>64699</v>
      </c>
    </row>
    <row r="37147" spans="1:3" x14ac:dyDescent="0.25">
      <c r="A37147" s="3" t="s">
        <v>64700</v>
      </c>
      <c r="B37147">
        <v>3319030</v>
      </c>
      <c r="C37147" t="s">
        <v>64701</v>
      </c>
    </row>
    <row r="37148" spans="1:3" x14ac:dyDescent="0.25">
      <c r="A37148" s="3" t="s">
        <v>64702</v>
      </c>
      <c r="B37148">
        <v>3319030</v>
      </c>
      <c r="C37148" t="s">
        <v>61875</v>
      </c>
    </row>
    <row r="37149" spans="1:3" x14ac:dyDescent="0.25">
      <c r="A37149" s="3" t="s">
        <v>64703</v>
      </c>
      <c r="B37149">
        <v>3319030</v>
      </c>
      <c r="C37149" t="s">
        <v>64704</v>
      </c>
    </row>
    <row r="37150" spans="1:3" x14ac:dyDescent="0.25">
      <c r="A37150" s="3" t="s">
        <v>64705</v>
      </c>
      <c r="B37150">
        <v>3319030</v>
      </c>
      <c r="C37150" t="s">
        <v>64706</v>
      </c>
    </row>
    <row r="37151" spans="1:3" x14ac:dyDescent="0.25">
      <c r="A37151" s="3" t="s">
        <v>64707</v>
      </c>
      <c r="B37151">
        <v>3319030</v>
      </c>
      <c r="C37151" t="s">
        <v>64708</v>
      </c>
    </row>
    <row r="37152" spans="1:3" x14ac:dyDescent="0.25">
      <c r="A37152" s="3" t="s">
        <v>64709</v>
      </c>
      <c r="B37152">
        <v>3319030</v>
      </c>
      <c r="C37152" t="s">
        <v>64710</v>
      </c>
    </row>
    <row r="37153" spans="1:3" x14ac:dyDescent="0.25">
      <c r="A37153" s="3" t="s">
        <v>64711</v>
      </c>
      <c r="B37153">
        <v>3319030</v>
      </c>
      <c r="C37153" t="s">
        <v>64712</v>
      </c>
    </row>
    <row r="37154" spans="1:3" x14ac:dyDescent="0.25">
      <c r="A37154" s="3" t="s">
        <v>64713</v>
      </c>
      <c r="B37154">
        <v>3319030</v>
      </c>
      <c r="C37154" t="s">
        <v>64714</v>
      </c>
    </row>
    <row r="37155" spans="1:3" x14ac:dyDescent="0.25">
      <c r="A37155" s="3" t="s">
        <v>64715</v>
      </c>
      <c r="B37155">
        <v>3319040</v>
      </c>
      <c r="C37155" t="s">
        <v>64716</v>
      </c>
    </row>
    <row r="37156" spans="1:3" x14ac:dyDescent="0.25">
      <c r="A37156" s="3" t="s">
        <v>64717</v>
      </c>
      <c r="B37156">
        <v>3319040</v>
      </c>
      <c r="C37156" t="s">
        <v>64718</v>
      </c>
    </row>
    <row r="37157" spans="1:3" x14ac:dyDescent="0.25">
      <c r="A37157" s="3" t="s">
        <v>64719</v>
      </c>
      <c r="B37157">
        <v>3319040</v>
      </c>
      <c r="C37157" t="s">
        <v>35588</v>
      </c>
    </row>
    <row r="37158" spans="1:3" x14ac:dyDescent="0.25">
      <c r="A37158" s="3" t="s">
        <v>64720</v>
      </c>
      <c r="B37158">
        <v>3319040</v>
      </c>
      <c r="C37158" t="s">
        <v>64721</v>
      </c>
    </row>
    <row r="37159" spans="1:3" x14ac:dyDescent="0.25">
      <c r="A37159" s="3" t="s">
        <v>64722</v>
      </c>
      <c r="B37159">
        <v>3319040</v>
      </c>
      <c r="C37159" t="s">
        <v>62925</v>
      </c>
    </row>
    <row r="37160" spans="1:3" x14ac:dyDescent="0.25">
      <c r="A37160" s="3" t="s">
        <v>64723</v>
      </c>
      <c r="B37160">
        <v>3319040</v>
      </c>
      <c r="C37160" t="s">
        <v>64724</v>
      </c>
    </row>
    <row r="37161" spans="1:3" x14ac:dyDescent="0.25">
      <c r="A37161" s="3" t="s">
        <v>64725</v>
      </c>
      <c r="B37161">
        <v>3319040</v>
      </c>
      <c r="C37161" t="s">
        <v>64726</v>
      </c>
    </row>
    <row r="37162" spans="1:3" x14ac:dyDescent="0.25">
      <c r="A37162" s="3" t="s">
        <v>64727</v>
      </c>
      <c r="B37162">
        <v>3319040</v>
      </c>
      <c r="C37162" t="s">
        <v>64728</v>
      </c>
    </row>
    <row r="37163" spans="1:3" x14ac:dyDescent="0.25">
      <c r="A37163" s="3" t="s">
        <v>64729</v>
      </c>
      <c r="B37163">
        <v>3319040</v>
      </c>
      <c r="C37163" t="s">
        <v>64730</v>
      </c>
    </row>
    <row r="37164" spans="1:3" x14ac:dyDescent="0.25">
      <c r="A37164" s="3" t="s">
        <v>64731</v>
      </c>
      <c r="B37164">
        <v>3319040</v>
      </c>
      <c r="C37164" t="s">
        <v>64732</v>
      </c>
    </row>
    <row r="37165" spans="1:3" x14ac:dyDescent="0.25">
      <c r="A37165" s="3" t="s">
        <v>64733</v>
      </c>
      <c r="B37165">
        <v>3319040</v>
      </c>
      <c r="C37165" t="s">
        <v>64734</v>
      </c>
    </row>
    <row r="37166" spans="1:3" x14ac:dyDescent="0.25">
      <c r="A37166" s="3" t="s">
        <v>64735</v>
      </c>
      <c r="B37166">
        <v>3319040</v>
      </c>
      <c r="C37166" t="s">
        <v>64736</v>
      </c>
    </row>
    <row r="37167" spans="1:3" x14ac:dyDescent="0.25">
      <c r="A37167" s="3" t="s">
        <v>64737</v>
      </c>
      <c r="B37167">
        <v>3319040</v>
      </c>
      <c r="C37167" t="s">
        <v>41578</v>
      </c>
    </row>
    <row r="37168" spans="1:3" x14ac:dyDescent="0.25">
      <c r="A37168" s="3" t="s">
        <v>64738</v>
      </c>
      <c r="B37168">
        <v>3319040</v>
      </c>
      <c r="C37168" t="s">
        <v>59014</v>
      </c>
    </row>
    <row r="37169" spans="1:3" x14ac:dyDescent="0.25">
      <c r="A37169" s="3" t="s">
        <v>64739</v>
      </c>
      <c r="B37169">
        <v>3319040</v>
      </c>
      <c r="C37169" t="s">
        <v>64740</v>
      </c>
    </row>
    <row r="37170" spans="1:3" x14ac:dyDescent="0.25">
      <c r="A37170" s="3" t="s">
        <v>64741</v>
      </c>
      <c r="B37170">
        <v>3319040</v>
      </c>
      <c r="C37170" t="s">
        <v>64742</v>
      </c>
    </row>
    <row r="37171" spans="1:3" x14ac:dyDescent="0.25">
      <c r="A37171" s="3" t="s">
        <v>64743</v>
      </c>
      <c r="B37171">
        <v>3319050</v>
      </c>
      <c r="C37171" t="s">
        <v>64744</v>
      </c>
    </row>
    <row r="37172" spans="1:3" x14ac:dyDescent="0.25">
      <c r="A37172" s="3" t="s">
        <v>64745</v>
      </c>
      <c r="B37172">
        <v>3319050</v>
      </c>
      <c r="C37172" t="s">
        <v>64746</v>
      </c>
    </row>
    <row r="37173" spans="1:3" x14ac:dyDescent="0.25">
      <c r="A37173" s="3" t="s">
        <v>64747</v>
      </c>
      <c r="B37173">
        <v>3319050</v>
      </c>
      <c r="C37173" t="s">
        <v>59995</v>
      </c>
    </row>
    <row r="37174" spans="1:3" x14ac:dyDescent="0.25">
      <c r="A37174" s="3" t="s">
        <v>64748</v>
      </c>
      <c r="B37174">
        <v>3319050</v>
      </c>
      <c r="C37174" t="s">
        <v>64749</v>
      </c>
    </row>
    <row r="37175" spans="1:3" x14ac:dyDescent="0.25">
      <c r="A37175" s="3" t="s">
        <v>64750</v>
      </c>
      <c r="B37175">
        <v>3319050</v>
      </c>
      <c r="C37175" t="s">
        <v>63075</v>
      </c>
    </row>
    <row r="37176" spans="1:3" x14ac:dyDescent="0.25">
      <c r="A37176" s="3" t="s">
        <v>64751</v>
      </c>
      <c r="B37176">
        <v>3319050</v>
      </c>
      <c r="C37176" t="s">
        <v>55208</v>
      </c>
    </row>
    <row r="37177" spans="1:3" x14ac:dyDescent="0.25">
      <c r="A37177" s="3" t="s">
        <v>64752</v>
      </c>
      <c r="B37177">
        <v>3319050</v>
      </c>
      <c r="C37177" t="s">
        <v>5357</v>
      </c>
    </row>
    <row r="37178" spans="1:3" x14ac:dyDescent="0.25">
      <c r="A37178" s="3" t="s">
        <v>64753</v>
      </c>
      <c r="B37178">
        <v>3319050</v>
      </c>
      <c r="C37178" t="s">
        <v>64754</v>
      </c>
    </row>
    <row r="37179" spans="1:3" x14ac:dyDescent="0.25">
      <c r="A37179" s="3" t="s">
        <v>64755</v>
      </c>
      <c r="B37179">
        <v>3319050</v>
      </c>
      <c r="C37179" t="s">
        <v>64756</v>
      </c>
    </row>
    <row r="37180" spans="1:3" x14ac:dyDescent="0.25">
      <c r="A37180" s="3" t="s">
        <v>64757</v>
      </c>
      <c r="B37180">
        <v>3319050</v>
      </c>
      <c r="C37180" t="s">
        <v>64758</v>
      </c>
    </row>
    <row r="37181" spans="1:3" x14ac:dyDescent="0.25">
      <c r="A37181" s="3" t="s">
        <v>64759</v>
      </c>
      <c r="B37181">
        <v>3319050</v>
      </c>
      <c r="C37181" t="s">
        <v>64760</v>
      </c>
    </row>
    <row r="37182" spans="1:3" x14ac:dyDescent="0.25">
      <c r="A37182" s="3" t="s">
        <v>64761</v>
      </c>
      <c r="B37182">
        <v>3319060</v>
      </c>
      <c r="C37182" t="s">
        <v>48875</v>
      </c>
    </row>
    <row r="37183" spans="1:3" x14ac:dyDescent="0.25">
      <c r="A37183" s="3" t="s">
        <v>64762</v>
      </c>
      <c r="B37183">
        <v>3319060</v>
      </c>
      <c r="C37183" t="s">
        <v>64763</v>
      </c>
    </row>
    <row r="37184" spans="1:3" x14ac:dyDescent="0.25">
      <c r="A37184" s="3" t="s">
        <v>64764</v>
      </c>
      <c r="B37184">
        <v>3319060</v>
      </c>
      <c r="C37184" t="s">
        <v>64765</v>
      </c>
    </row>
    <row r="37185" spans="1:3" x14ac:dyDescent="0.25">
      <c r="A37185" s="3" t="s">
        <v>64766</v>
      </c>
      <c r="B37185">
        <v>3319060</v>
      </c>
      <c r="C37185" t="s">
        <v>15038</v>
      </c>
    </row>
    <row r="37186" spans="1:3" x14ac:dyDescent="0.25">
      <c r="A37186" s="3" t="s">
        <v>64767</v>
      </c>
      <c r="B37186">
        <v>3319060</v>
      </c>
      <c r="C37186" t="s">
        <v>64768</v>
      </c>
    </row>
    <row r="37187" spans="1:3" x14ac:dyDescent="0.25">
      <c r="A37187" s="3" t="s">
        <v>64769</v>
      </c>
      <c r="B37187">
        <v>3319060</v>
      </c>
      <c r="C37187" t="s">
        <v>64770</v>
      </c>
    </row>
    <row r="37188" spans="1:3" x14ac:dyDescent="0.25">
      <c r="A37188" s="3" t="s">
        <v>64771</v>
      </c>
      <c r="B37188">
        <v>3319060</v>
      </c>
      <c r="C37188" t="s">
        <v>64772</v>
      </c>
    </row>
    <row r="37189" spans="1:3" x14ac:dyDescent="0.25">
      <c r="A37189" s="3" t="s">
        <v>64773</v>
      </c>
      <c r="B37189">
        <v>3319060</v>
      </c>
      <c r="C37189" t="s">
        <v>64774</v>
      </c>
    </row>
    <row r="37190" spans="1:3" x14ac:dyDescent="0.25">
      <c r="A37190" s="3" t="s">
        <v>64775</v>
      </c>
      <c r="B37190">
        <v>3319060</v>
      </c>
      <c r="C37190" t="s">
        <v>64776</v>
      </c>
    </row>
    <row r="37191" spans="1:3" x14ac:dyDescent="0.25">
      <c r="A37191" s="3" t="s">
        <v>64777</v>
      </c>
      <c r="B37191">
        <v>3319060</v>
      </c>
      <c r="C37191" t="s">
        <v>64778</v>
      </c>
    </row>
    <row r="37192" spans="1:3" x14ac:dyDescent="0.25">
      <c r="A37192" s="3" t="s">
        <v>64779</v>
      </c>
      <c r="B37192">
        <v>3319060</v>
      </c>
      <c r="C37192" t="s">
        <v>17720</v>
      </c>
    </row>
    <row r="37193" spans="1:3" x14ac:dyDescent="0.25">
      <c r="A37193" s="3" t="s">
        <v>64780</v>
      </c>
      <c r="B37193">
        <v>3319060</v>
      </c>
      <c r="C37193" t="s">
        <v>64781</v>
      </c>
    </row>
    <row r="37194" spans="1:3" x14ac:dyDescent="0.25">
      <c r="A37194" s="3" t="s">
        <v>64782</v>
      </c>
      <c r="B37194">
        <v>3319070</v>
      </c>
      <c r="C37194" t="s">
        <v>64783</v>
      </c>
    </row>
    <row r="37195" spans="1:3" x14ac:dyDescent="0.25">
      <c r="A37195" s="3" t="s">
        <v>64784</v>
      </c>
      <c r="B37195">
        <v>3319070</v>
      </c>
      <c r="C37195" t="s">
        <v>20362</v>
      </c>
    </row>
    <row r="37196" spans="1:3" x14ac:dyDescent="0.25">
      <c r="A37196" s="3" t="s">
        <v>64785</v>
      </c>
      <c r="B37196">
        <v>3319070</v>
      </c>
      <c r="C37196" t="s">
        <v>10043</v>
      </c>
    </row>
    <row r="37197" spans="1:3" x14ac:dyDescent="0.25">
      <c r="A37197" s="3" t="s">
        <v>64786</v>
      </c>
      <c r="B37197">
        <v>3319070</v>
      </c>
      <c r="C37197" t="s">
        <v>64787</v>
      </c>
    </row>
    <row r="37198" spans="1:3" x14ac:dyDescent="0.25">
      <c r="A37198" s="3" t="s">
        <v>64788</v>
      </c>
      <c r="B37198">
        <v>3319070</v>
      </c>
      <c r="C37198" t="s">
        <v>64789</v>
      </c>
    </row>
    <row r="37199" spans="1:3" x14ac:dyDescent="0.25">
      <c r="A37199" s="3" t="s">
        <v>64790</v>
      </c>
      <c r="B37199">
        <v>3319070</v>
      </c>
      <c r="C37199" t="s">
        <v>64791</v>
      </c>
    </row>
    <row r="37200" spans="1:3" x14ac:dyDescent="0.25">
      <c r="A37200" s="3" t="s">
        <v>64792</v>
      </c>
      <c r="B37200">
        <v>3319070</v>
      </c>
      <c r="C37200" t="s">
        <v>64793</v>
      </c>
    </row>
    <row r="37201" spans="1:3" x14ac:dyDescent="0.25">
      <c r="A37201" s="3" t="s">
        <v>64794</v>
      </c>
      <c r="B37201">
        <v>3319070</v>
      </c>
      <c r="C37201" t="s">
        <v>64795</v>
      </c>
    </row>
    <row r="37202" spans="1:3" x14ac:dyDescent="0.25">
      <c r="A37202" s="3" t="s">
        <v>64796</v>
      </c>
      <c r="B37202">
        <v>3319070</v>
      </c>
      <c r="C37202" t="s">
        <v>64797</v>
      </c>
    </row>
    <row r="37203" spans="1:3" x14ac:dyDescent="0.25">
      <c r="A37203" s="3" t="s">
        <v>64798</v>
      </c>
      <c r="B37203">
        <v>3319070</v>
      </c>
      <c r="C37203" t="s">
        <v>64799</v>
      </c>
    </row>
    <row r="37204" spans="1:3" x14ac:dyDescent="0.25">
      <c r="A37204" s="3" t="s">
        <v>64800</v>
      </c>
      <c r="B37204">
        <v>3319080</v>
      </c>
      <c r="C37204" t="s">
        <v>64801</v>
      </c>
    </row>
    <row r="37205" spans="1:3" x14ac:dyDescent="0.25">
      <c r="A37205" s="3" t="s">
        <v>64802</v>
      </c>
      <c r="B37205">
        <v>3319080</v>
      </c>
      <c r="C37205" t="s">
        <v>60457</v>
      </c>
    </row>
    <row r="37206" spans="1:3" x14ac:dyDescent="0.25">
      <c r="A37206" s="3" t="s">
        <v>64803</v>
      </c>
      <c r="B37206">
        <v>3319080</v>
      </c>
      <c r="C37206" t="s">
        <v>64804</v>
      </c>
    </row>
    <row r="37207" spans="1:3" x14ac:dyDescent="0.25">
      <c r="A37207" s="3" t="s">
        <v>64805</v>
      </c>
      <c r="B37207">
        <v>3319080</v>
      </c>
      <c r="C37207" t="s">
        <v>62312</v>
      </c>
    </row>
    <row r="37208" spans="1:3" x14ac:dyDescent="0.25">
      <c r="A37208" s="3" t="s">
        <v>64806</v>
      </c>
      <c r="B37208">
        <v>3319080</v>
      </c>
      <c r="C37208" t="s">
        <v>46621</v>
      </c>
    </row>
    <row r="37209" spans="1:3" x14ac:dyDescent="0.25">
      <c r="A37209" s="3" t="s">
        <v>64807</v>
      </c>
      <c r="B37209">
        <v>3319080</v>
      </c>
      <c r="C37209" t="s">
        <v>64808</v>
      </c>
    </row>
    <row r="37210" spans="1:3" x14ac:dyDescent="0.25">
      <c r="A37210" s="3" t="s">
        <v>64809</v>
      </c>
      <c r="B37210">
        <v>3319080</v>
      </c>
      <c r="C37210" t="s">
        <v>64810</v>
      </c>
    </row>
    <row r="37211" spans="1:3" x14ac:dyDescent="0.25">
      <c r="A37211" s="3" t="s">
        <v>64811</v>
      </c>
      <c r="B37211">
        <v>3319080</v>
      </c>
      <c r="C37211" t="s">
        <v>64812</v>
      </c>
    </row>
    <row r="37212" spans="1:3" x14ac:dyDescent="0.25">
      <c r="A37212" s="3" t="s">
        <v>64813</v>
      </c>
      <c r="B37212">
        <v>3319080</v>
      </c>
      <c r="C37212" t="s">
        <v>28929</v>
      </c>
    </row>
    <row r="37213" spans="1:3" x14ac:dyDescent="0.25">
      <c r="A37213" s="3" t="s">
        <v>64814</v>
      </c>
      <c r="B37213">
        <v>3319080</v>
      </c>
      <c r="C37213" t="s">
        <v>62911</v>
      </c>
    </row>
    <row r="37214" spans="1:3" x14ac:dyDescent="0.25">
      <c r="A37214" s="3" t="s">
        <v>64815</v>
      </c>
      <c r="B37214">
        <v>3319080</v>
      </c>
      <c r="C37214" t="s">
        <v>64816</v>
      </c>
    </row>
    <row r="37215" spans="1:3" x14ac:dyDescent="0.25">
      <c r="A37215" s="3" t="s">
        <v>64817</v>
      </c>
      <c r="B37215">
        <v>3319090</v>
      </c>
      <c r="C37215" t="s">
        <v>64818</v>
      </c>
    </row>
    <row r="37216" spans="1:3" x14ac:dyDescent="0.25">
      <c r="A37216" s="3" t="s">
        <v>64819</v>
      </c>
      <c r="B37216">
        <v>3319090</v>
      </c>
      <c r="C37216" t="s">
        <v>64820</v>
      </c>
    </row>
    <row r="37217" spans="1:3" x14ac:dyDescent="0.25">
      <c r="A37217" s="3" t="s">
        <v>64821</v>
      </c>
      <c r="B37217">
        <v>3319090</v>
      </c>
      <c r="C37217" t="s">
        <v>35841</v>
      </c>
    </row>
    <row r="37218" spans="1:3" x14ac:dyDescent="0.25">
      <c r="A37218" s="3" t="s">
        <v>64822</v>
      </c>
      <c r="B37218">
        <v>3319090</v>
      </c>
      <c r="C37218" t="s">
        <v>26222</v>
      </c>
    </row>
    <row r="37219" spans="1:3" x14ac:dyDescent="0.25">
      <c r="A37219" s="3" t="s">
        <v>64823</v>
      </c>
      <c r="B37219">
        <v>3319090</v>
      </c>
      <c r="C37219" t="s">
        <v>39706</v>
      </c>
    </row>
    <row r="37220" spans="1:3" x14ac:dyDescent="0.25">
      <c r="A37220" s="3" t="s">
        <v>64824</v>
      </c>
      <c r="B37220">
        <v>3319090</v>
      </c>
      <c r="C37220" t="s">
        <v>64825</v>
      </c>
    </row>
    <row r="37221" spans="1:3" x14ac:dyDescent="0.25">
      <c r="A37221" s="3" t="s">
        <v>64826</v>
      </c>
      <c r="B37221">
        <v>3319090</v>
      </c>
      <c r="C37221" t="s">
        <v>58495</v>
      </c>
    </row>
    <row r="37222" spans="1:3" x14ac:dyDescent="0.25">
      <c r="A37222" s="3" t="s">
        <v>64827</v>
      </c>
      <c r="B37222">
        <v>3319090</v>
      </c>
      <c r="C37222" t="s">
        <v>64828</v>
      </c>
    </row>
    <row r="37223" spans="1:3" x14ac:dyDescent="0.25">
      <c r="A37223" s="3" t="s">
        <v>64829</v>
      </c>
      <c r="B37223">
        <v>3319090</v>
      </c>
      <c r="C37223" t="s">
        <v>61921</v>
      </c>
    </row>
    <row r="37224" spans="1:3" x14ac:dyDescent="0.25">
      <c r="A37224" s="3" t="s">
        <v>64830</v>
      </c>
      <c r="B37224">
        <v>3319090</v>
      </c>
      <c r="C37224" t="s">
        <v>64831</v>
      </c>
    </row>
    <row r="37225" spans="1:3" x14ac:dyDescent="0.25">
      <c r="A37225" s="3" t="s">
        <v>64832</v>
      </c>
      <c r="B37225">
        <v>3319090</v>
      </c>
      <c r="C37225" t="s">
        <v>63567</v>
      </c>
    </row>
    <row r="37226" spans="1:3" x14ac:dyDescent="0.25">
      <c r="A37226" s="3" t="s">
        <v>64833</v>
      </c>
      <c r="B37226">
        <v>3319090</v>
      </c>
      <c r="C37226" t="s">
        <v>64834</v>
      </c>
    </row>
    <row r="37227" spans="1:3" x14ac:dyDescent="0.25">
      <c r="A37227" s="3" t="s">
        <v>64835</v>
      </c>
      <c r="B37227">
        <v>3319090</v>
      </c>
      <c r="C37227" t="s">
        <v>64836</v>
      </c>
    </row>
    <row r="37228" spans="1:3" x14ac:dyDescent="0.25">
      <c r="A37228" s="3" t="s">
        <v>64837</v>
      </c>
      <c r="B37228">
        <v>3319090</v>
      </c>
      <c r="C37228" t="s">
        <v>64838</v>
      </c>
    </row>
    <row r="37229" spans="1:3" x14ac:dyDescent="0.25">
      <c r="A37229" s="3" t="s">
        <v>64839</v>
      </c>
      <c r="B37229">
        <v>3319090</v>
      </c>
      <c r="C37229" t="s">
        <v>64840</v>
      </c>
    </row>
    <row r="37230" spans="1:3" x14ac:dyDescent="0.25">
      <c r="A37230" s="3" t="s">
        <v>64841</v>
      </c>
      <c r="B37230">
        <v>3319090</v>
      </c>
      <c r="C37230" t="s">
        <v>58348</v>
      </c>
    </row>
    <row r="37231" spans="1:3" x14ac:dyDescent="0.25">
      <c r="A37231" s="3" t="s">
        <v>64842</v>
      </c>
      <c r="B37231">
        <v>3319090</v>
      </c>
      <c r="C37231" t="s">
        <v>64843</v>
      </c>
    </row>
    <row r="37232" spans="1:3" x14ac:dyDescent="0.25">
      <c r="A37232" s="3" t="s">
        <v>64844</v>
      </c>
      <c r="B37232">
        <v>3319090</v>
      </c>
      <c r="C37232" t="s">
        <v>60021</v>
      </c>
    </row>
    <row r="37233" spans="1:3" x14ac:dyDescent="0.25">
      <c r="A37233" s="3" t="s">
        <v>64845</v>
      </c>
      <c r="B37233">
        <v>3320010</v>
      </c>
      <c r="C37233" t="s">
        <v>64846</v>
      </c>
    </row>
    <row r="37234" spans="1:3" x14ac:dyDescent="0.25">
      <c r="A37234" s="3" t="s">
        <v>64847</v>
      </c>
      <c r="B37234">
        <v>3320010</v>
      </c>
      <c r="C37234" t="s">
        <v>45884</v>
      </c>
    </row>
    <row r="37235" spans="1:3" x14ac:dyDescent="0.25">
      <c r="A37235" s="3" t="s">
        <v>64848</v>
      </c>
      <c r="B37235">
        <v>3320010</v>
      </c>
      <c r="C37235" t="s">
        <v>64849</v>
      </c>
    </row>
    <row r="37236" spans="1:3" x14ac:dyDescent="0.25">
      <c r="A37236" s="3" t="s">
        <v>64850</v>
      </c>
      <c r="B37236">
        <v>3320010</v>
      </c>
      <c r="C37236" t="s">
        <v>38514</v>
      </c>
    </row>
    <row r="37237" spans="1:3" x14ac:dyDescent="0.25">
      <c r="A37237" s="3" t="s">
        <v>64851</v>
      </c>
      <c r="B37237">
        <v>3320010</v>
      </c>
      <c r="C37237" t="s">
        <v>64852</v>
      </c>
    </row>
    <row r="37238" spans="1:3" x14ac:dyDescent="0.25">
      <c r="A37238" s="3" t="s">
        <v>64853</v>
      </c>
      <c r="B37238">
        <v>3320010</v>
      </c>
      <c r="C37238" t="s">
        <v>64854</v>
      </c>
    </row>
    <row r="37239" spans="1:3" x14ac:dyDescent="0.25">
      <c r="A37239" s="3" t="s">
        <v>64855</v>
      </c>
      <c r="B37239">
        <v>3320010</v>
      </c>
      <c r="C37239" t="s">
        <v>64856</v>
      </c>
    </row>
    <row r="37240" spans="1:3" x14ac:dyDescent="0.25">
      <c r="A37240" s="3" t="s">
        <v>64857</v>
      </c>
      <c r="B37240">
        <v>3320010</v>
      </c>
      <c r="C37240" t="s">
        <v>64858</v>
      </c>
    </row>
    <row r="37241" spans="1:3" x14ac:dyDescent="0.25">
      <c r="A37241" s="3" t="s">
        <v>64859</v>
      </c>
      <c r="B37241">
        <v>3320010</v>
      </c>
      <c r="C37241" t="s">
        <v>33766</v>
      </c>
    </row>
    <row r="37242" spans="1:3" x14ac:dyDescent="0.25">
      <c r="A37242" s="3" t="s">
        <v>64860</v>
      </c>
      <c r="B37242">
        <v>3320010</v>
      </c>
      <c r="C37242" t="s">
        <v>64861</v>
      </c>
    </row>
    <row r="37243" spans="1:3" x14ac:dyDescent="0.25">
      <c r="A37243" s="3" t="s">
        <v>64862</v>
      </c>
      <c r="B37243">
        <v>3320010</v>
      </c>
      <c r="C37243" t="s">
        <v>64863</v>
      </c>
    </row>
    <row r="37244" spans="1:3" x14ac:dyDescent="0.25">
      <c r="A37244" s="3" t="s">
        <v>64864</v>
      </c>
      <c r="B37244">
        <v>3320010</v>
      </c>
      <c r="C37244" t="s">
        <v>49601</v>
      </c>
    </row>
    <row r="37245" spans="1:3" x14ac:dyDescent="0.25">
      <c r="A37245" s="3" t="s">
        <v>64865</v>
      </c>
      <c r="B37245">
        <v>3320010</v>
      </c>
      <c r="C37245" t="s">
        <v>64866</v>
      </c>
    </row>
    <row r="37246" spans="1:3" x14ac:dyDescent="0.25">
      <c r="A37246" s="3" t="s">
        <v>64867</v>
      </c>
      <c r="B37246">
        <v>3320010</v>
      </c>
      <c r="C37246" t="s">
        <v>55837</v>
      </c>
    </row>
    <row r="37247" spans="1:3" x14ac:dyDescent="0.25">
      <c r="A37247" s="3" t="s">
        <v>64868</v>
      </c>
      <c r="B37247">
        <v>3320010</v>
      </c>
      <c r="C37247" t="s">
        <v>64869</v>
      </c>
    </row>
    <row r="37248" spans="1:3" x14ac:dyDescent="0.25">
      <c r="A37248" s="3" t="s">
        <v>64870</v>
      </c>
      <c r="B37248">
        <v>3320010</v>
      </c>
      <c r="C37248" t="s">
        <v>64871</v>
      </c>
    </row>
    <row r="37249" spans="1:3" x14ac:dyDescent="0.25">
      <c r="A37249" s="3" t="s">
        <v>64872</v>
      </c>
      <c r="B37249">
        <v>3320010</v>
      </c>
      <c r="C37249" t="s">
        <v>64873</v>
      </c>
    </row>
    <row r="37250" spans="1:3" x14ac:dyDescent="0.25">
      <c r="A37250" s="3" t="s">
        <v>64874</v>
      </c>
      <c r="B37250">
        <v>3320010</v>
      </c>
      <c r="C37250" t="s">
        <v>64875</v>
      </c>
    </row>
    <row r="37251" spans="1:3" x14ac:dyDescent="0.25">
      <c r="A37251" s="3" t="s">
        <v>64876</v>
      </c>
      <c r="B37251">
        <v>3320020</v>
      </c>
      <c r="C37251" t="s">
        <v>62103</v>
      </c>
    </row>
    <row r="37252" spans="1:3" x14ac:dyDescent="0.25">
      <c r="A37252" s="3" t="s">
        <v>64877</v>
      </c>
      <c r="B37252">
        <v>3320020</v>
      </c>
      <c r="C37252" t="s">
        <v>52750</v>
      </c>
    </row>
    <row r="37253" spans="1:3" x14ac:dyDescent="0.25">
      <c r="A37253" s="3" t="s">
        <v>64878</v>
      </c>
      <c r="B37253">
        <v>3320020</v>
      </c>
      <c r="C37253" t="s">
        <v>64879</v>
      </c>
    </row>
    <row r="37254" spans="1:3" x14ac:dyDescent="0.25">
      <c r="A37254" s="3" t="s">
        <v>64880</v>
      </c>
      <c r="B37254">
        <v>3320020</v>
      </c>
      <c r="C37254" t="s">
        <v>63740</v>
      </c>
    </row>
    <row r="37255" spans="1:3" x14ac:dyDescent="0.25">
      <c r="A37255" s="3" t="s">
        <v>64881</v>
      </c>
      <c r="B37255">
        <v>3320020</v>
      </c>
      <c r="C37255" t="s">
        <v>64882</v>
      </c>
    </row>
    <row r="37256" spans="1:3" x14ac:dyDescent="0.25">
      <c r="A37256" s="3" t="s">
        <v>64883</v>
      </c>
      <c r="B37256">
        <v>3320020</v>
      </c>
      <c r="C37256" t="s">
        <v>61115</v>
      </c>
    </row>
    <row r="37257" spans="1:3" x14ac:dyDescent="0.25">
      <c r="A37257" s="3" t="s">
        <v>64884</v>
      </c>
      <c r="B37257">
        <v>3320020</v>
      </c>
      <c r="C37257" t="s">
        <v>64885</v>
      </c>
    </row>
    <row r="37258" spans="1:3" x14ac:dyDescent="0.25">
      <c r="A37258" s="3" t="s">
        <v>64886</v>
      </c>
      <c r="B37258">
        <v>3320020</v>
      </c>
      <c r="C37258" t="s">
        <v>64887</v>
      </c>
    </row>
    <row r="37259" spans="1:3" x14ac:dyDescent="0.25">
      <c r="A37259" s="3" t="s">
        <v>64888</v>
      </c>
      <c r="B37259">
        <v>3320020</v>
      </c>
      <c r="C37259" t="s">
        <v>64889</v>
      </c>
    </row>
    <row r="37260" spans="1:3" x14ac:dyDescent="0.25">
      <c r="A37260" s="3" t="s">
        <v>64890</v>
      </c>
      <c r="B37260">
        <v>3320020</v>
      </c>
      <c r="C37260" t="s">
        <v>64891</v>
      </c>
    </row>
    <row r="37261" spans="1:3" x14ac:dyDescent="0.25">
      <c r="A37261" s="3" t="s">
        <v>64892</v>
      </c>
      <c r="B37261">
        <v>3320020</v>
      </c>
      <c r="C37261" t="s">
        <v>64893</v>
      </c>
    </row>
    <row r="37262" spans="1:3" x14ac:dyDescent="0.25">
      <c r="A37262" s="3" t="s">
        <v>64894</v>
      </c>
      <c r="B37262">
        <v>3320020</v>
      </c>
      <c r="C37262" t="s">
        <v>64895</v>
      </c>
    </row>
    <row r="37263" spans="1:3" x14ac:dyDescent="0.25">
      <c r="A37263" s="3" t="s">
        <v>64896</v>
      </c>
      <c r="B37263">
        <v>3320021</v>
      </c>
      <c r="C37263" t="s">
        <v>64897</v>
      </c>
    </row>
    <row r="37264" spans="1:3" x14ac:dyDescent="0.25">
      <c r="A37264" s="3" t="s">
        <v>64898</v>
      </c>
      <c r="B37264">
        <v>3320021</v>
      </c>
      <c r="C37264" t="s">
        <v>58644</v>
      </c>
    </row>
    <row r="37265" spans="1:3" x14ac:dyDescent="0.25">
      <c r="A37265" s="3" t="s">
        <v>64899</v>
      </c>
      <c r="B37265">
        <v>3320021</v>
      </c>
      <c r="C37265" t="s">
        <v>64900</v>
      </c>
    </row>
    <row r="37266" spans="1:3" x14ac:dyDescent="0.25">
      <c r="A37266" s="3" t="s">
        <v>64901</v>
      </c>
      <c r="B37266">
        <v>3320021</v>
      </c>
      <c r="C37266" t="s">
        <v>64902</v>
      </c>
    </row>
    <row r="37267" spans="1:3" x14ac:dyDescent="0.25">
      <c r="A37267" s="3" t="s">
        <v>64903</v>
      </c>
      <c r="B37267">
        <v>3320021</v>
      </c>
      <c r="C37267" t="s">
        <v>61399</v>
      </c>
    </row>
    <row r="37268" spans="1:3" x14ac:dyDescent="0.25">
      <c r="A37268" s="3" t="s">
        <v>64904</v>
      </c>
      <c r="B37268">
        <v>3320021</v>
      </c>
      <c r="C37268" t="s">
        <v>64905</v>
      </c>
    </row>
    <row r="37269" spans="1:3" x14ac:dyDescent="0.25">
      <c r="A37269" s="3" t="s">
        <v>64906</v>
      </c>
      <c r="B37269">
        <v>3320021</v>
      </c>
      <c r="C37269" t="s">
        <v>64907</v>
      </c>
    </row>
    <row r="37270" spans="1:3" x14ac:dyDescent="0.25">
      <c r="A37270" s="3" t="s">
        <v>64908</v>
      </c>
      <c r="B37270">
        <v>3320021</v>
      </c>
      <c r="C37270" t="s">
        <v>51059</v>
      </c>
    </row>
    <row r="37271" spans="1:3" x14ac:dyDescent="0.25">
      <c r="A37271" s="3" t="s">
        <v>64909</v>
      </c>
      <c r="B37271">
        <v>3320021</v>
      </c>
      <c r="C37271" t="s">
        <v>33864</v>
      </c>
    </row>
    <row r="37272" spans="1:3" x14ac:dyDescent="0.25">
      <c r="A37272" s="3" t="s">
        <v>64910</v>
      </c>
      <c r="B37272">
        <v>3320021</v>
      </c>
      <c r="C37272" t="s">
        <v>64911</v>
      </c>
    </row>
    <row r="37273" spans="1:3" x14ac:dyDescent="0.25">
      <c r="A37273" s="3" t="s">
        <v>64912</v>
      </c>
      <c r="B37273">
        <v>3320021</v>
      </c>
      <c r="C37273" t="s">
        <v>64913</v>
      </c>
    </row>
    <row r="37274" spans="1:3" x14ac:dyDescent="0.25">
      <c r="A37274" s="3" t="s">
        <v>64914</v>
      </c>
      <c r="B37274">
        <v>3320021</v>
      </c>
      <c r="C37274" t="s">
        <v>64915</v>
      </c>
    </row>
    <row r="37275" spans="1:3" x14ac:dyDescent="0.25">
      <c r="A37275" s="3" t="s">
        <v>64916</v>
      </c>
      <c r="B37275">
        <v>3320030</v>
      </c>
      <c r="C37275" t="s">
        <v>64917</v>
      </c>
    </row>
    <row r="37276" spans="1:3" x14ac:dyDescent="0.25">
      <c r="A37276" s="3" t="s">
        <v>64918</v>
      </c>
      <c r="B37276">
        <v>3320030</v>
      </c>
      <c r="C37276" t="s">
        <v>46854</v>
      </c>
    </row>
    <row r="37277" spans="1:3" x14ac:dyDescent="0.25">
      <c r="A37277" s="3" t="s">
        <v>64919</v>
      </c>
      <c r="B37277">
        <v>3320030</v>
      </c>
      <c r="C37277" t="s">
        <v>64920</v>
      </c>
    </row>
    <row r="37278" spans="1:3" x14ac:dyDescent="0.25">
      <c r="A37278" s="3" t="s">
        <v>64921</v>
      </c>
      <c r="B37278">
        <v>3320030</v>
      </c>
      <c r="C37278" t="s">
        <v>64922</v>
      </c>
    </row>
    <row r="37279" spans="1:3" x14ac:dyDescent="0.25">
      <c r="A37279" s="3" t="s">
        <v>64923</v>
      </c>
      <c r="B37279">
        <v>3320030</v>
      </c>
      <c r="C37279" t="s">
        <v>64924</v>
      </c>
    </row>
    <row r="37280" spans="1:3" x14ac:dyDescent="0.25">
      <c r="A37280" s="3" t="s">
        <v>64925</v>
      </c>
      <c r="B37280">
        <v>3320030</v>
      </c>
      <c r="C37280" t="s">
        <v>64926</v>
      </c>
    </row>
    <row r="37281" spans="1:3" x14ac:dyDescent="0.25">
      <c r="A37281" s="3" t="s">
        <v>64927</v>
      </c>
      <c r="B37281">
        <v>3320030</v>
      </c>
      <c r="C37281" t="s">
        <v>15429</v>
      </c>
    </row>
    <row r="37282" spans="1:3" x14ac:dyDescent="0.25">
      <c r="A37282" s="3" t="s">
        <v>64928</v>
      </c>
      <c r="B37282">
        <v>3320030</v>
      </c>
      <c r="C37282" t="s">
        <v>64929</v>
      </c>
    </row>
    <row r="37283" spans="1:3" x14ac:dyDescent="0.25">
      <c r="A37283" s="3" t="s">
        <v>64930</v>
      </c>
      <c r="B37283">
        <v>3320030</v>
      </c>
      <c r="C37283" t="s">
        <v>64931</v>
      </c>
    </row>
    <row r="37284" spans="1:3" x14ac:dyDescent="0.25">
      <c r="A37284" s="3" t="s">
        <v>64932</v>
      </c>
      <c r="B37284">
        <v>3320030</v>
      </c>
      <c r="C37284" t="s">
        <v>64933</v>
      </c>
    </row>
    <row r="37285" spans="1:3" x14ac:dyDescent="0.25">
      <c r="A37285" s="3" t="s">
        <v>64934</v>
      </c>
      <c r="B37285">
        <v>3320030</v>
      </c>
      <c r="C37285" t="s">
        <v>64935</v>
      </c>
    </row>
    <row r="37286" spans="1:3" x14ac:dyDescent="0.25">
      <c r="A37286" s="3" t="s">
        <v>64936</v>
      </c>
      <c r="B37286">
        <v>3320030</v>
      </c>
      <c r="C37286" t="s">
        <v>64937</v>
      </c>
    </row>
    <row r="37287" spans="1:3" x14ac:dyDescent="0.25">
      <c r="A37287" s="3" t="s">
        <v>64938</v>
      </c>
      <c r="B37287">
        <v>3320030</v>
      </c>
      <c r="C37287" t="s">
        <v>64939</v>
      </c>
    </row>
    <row r="37288" spans="1:3" x14ac:dyDescent="0.25">
      <c r="A37288" s="3" t="s">
        <v>64940</v>
      </c>
      <c r="B37288">
        <v>3320030</v>
      </c>
      <c r="C37288" t="s">
        <v>64941</v>
      </c>
    </row>
    <row r="37289" spans="1:3" x14ac:dyDescent="0.25">
      <c r="A37289" s="3" t="s">
        <v>64942</v>
      </c>
      <c r="B37289">
        <v>3320030</v>
      </c>
      <c r="C37289" t="s">
        <v>64943</v>
      </c>
    </row>
    <row r="37290" spans="1:3" x14ac:dyDescent="0.25">
      <c r="A37290" s="3" t="s">
        <v>64944</v>
      </c>
      <c r="B37290">
        <v>3320040</v>
      </c>
      <c r="C37290" t="s">
        <v>64945</v>
      </c>
    </row>
    <row r="37291" spans="1:3" x14ac:dyDescent="0.25">
      <c r="A37291" s="3" t="s">
        <v>64946</v>
      </c>
      <c r="B37291">
        <v>3320040</v>
      </c>
      <c r="C37291" t="s">
        <v>64947</v>
      </c>
    </row>
    <row r="37292" spans="1:3" x14ac:dyDescent="0.25">
      <c r="A37292" s="3" t="s">
        <v>64948</v>
      </c>
      <c r="B37292">
        <v>3320040</v>
      </c>
      <c r="C37292" t="s">
        <v>64949</v>
      </c>
    </row>
    <row r="37293" spans="1:3" x14ac:dyDescent="0.25">
      <c r="A37293" s="3" t="s">
        <v>64950</v>
      </c>
      <c r="B37293">
        <v>3320040</v>
      </c>
      <c r="C37293" t="s">
        <v>64951</v>
      </c>
    </row>
    <row r="37294" spans="1:3" x14ac:dyDescent="0.25">
      <c r="A37294" s="3" t="s">
        <v>64952</v>
      </c>
      <c r="B37294">
        <v>3320040</v>
      </c>
      <c r="C37294" t="s">
        <v>64953</v>
      </c>
    </row>
    <row r="37295" spans="1:3" x14ac:dyDescent="0.25">
      <c r="A37295" s="3" t="s">
        <v>64954</v>
      </c>
      <c r="B37295">
        <v>3320040</v>
      </c>
      <c r="C37295" t="s">
        <v>63633</v>
      </c>
    </row>
    <row r="37296" spans="1:3" x14ac:dyDescent="0.25">
      <c r="A37296" s="3" t="s">
        <v>64955</v>
      </c>
      <c r="B37296">
        <v>3320040</v>
      </c>
      <c r="C37296" t="s">
        <v>64956</v>
      </c>
    </row>
    <row r="37297" spans="1:3" x14ac:dyDescent="0.25">
      <c r="A37297" s="3" t="s">
        <v>64957</v>
      </c>
      <c r="B37297">
        <v>3320040</v>
      </c>
      <c r="C37297" t="s">
        <v>64958</v>
      </c>
    </row>
    <row r="37298" spans="1:3" x14ac:dyDescent="0.25">
      <c r="A37298" s="3" t="s">
        <v>64959</v>
      </c>
      <c r="B37298">
        <v>3320040</v>
      </c>
      <c r="C37298" t="s">
        <v>64960</v>
      </c>
    </row>
    <row r="37299" spans="1:3" x14ac:dyDescent="0.25">
      <c r="A37299" s="3" t="s">
        <v>64961</v>
      </c>
      <c r="B37299">
        <v>3320040</v>
      </c>
      <c r="C37299" t="s">
        <v>64962</v>
      </c>
    </row>
    <row r="37300" spans="1:3" x14ac:dyDescent="0.25">
      <c r="A37300" s="3" t="s">
        <v>64963</v>
      </c>
      <c r="B37300">
        <v>3320040</v>
      </c>
      <c r="C37300" t="s">
        <v>64964</v>
      </c>
    </row>
    <row r="37301" spans="1:3" x14ac:dyDescent="0.25">
      <c r="A37301" s="3" t="s">
        <v>64965</v>
      </c>
      <c r="B37301">
        <v>3320040</v>
      </c>
      <c r="C37301" t="s">
        <v>61853</v>
      </c>
    </row>
    <row r="37302" spans="1:3" x14ac:dyDescent="0.25">
      <c r="A37302" s="3" t="s">
        <v>64966</v>
      </c>
      <c r="B37302">
        <v>3320040</v>
      </c>
      <c r="C37302" t="s">
        <v>64967</v>
      </c>
    </row>
    <row r="37303" spans="1:3" x14ac:dyDescent="0.25">
      <c r="A37303" s="3" t="s">
        <v>64968</v>
      </c>
      <c r="B37303">
        <v>3320040</v>
      </c>
      <c r="C37303" t="s">
        <v>31467</v>
      </c>
    </row>
    <row r="37304" spans="1:3" x14ac:dyDescent="0.25">
      <c r="A37304" s="3" t="s">
        <v>64969</v>
      </c>
      <c r="B37304">
        <v>3320040</v>
      </c>
      <c r="C37304" t="s">
        <v>61753</v>
      </c>
    </row>
    <row r="37305" spans="1:3" x14ac:dyDescent="0.25">
      <c r="A37305" s="3" t="s">
        <v>64970</v>
      </c>
      <c r="B37305">
        <v>3320040</v>
      </c>
      <c r="C37305" t="s">
        <v>57960</v>
      </c>
    </row>
    <row r="37306" spans="1:3" x14ac:dyDescent="0.25">
      <c r="A37306" s="3" t="s">
        <v>64971</v>
      </c>
      <c r="B37306">
        <v>3320040</v>
      </c>
      <c r="C37306" t="s">
        <v>64972</v>
      </c>
    </row>
    <row r="37307" spans="1:3" x14ac:dyDescent="0.25">
      <c r="A37307" s="3" t="s">
        <v>64973</v>
      </c>
      <c r="B37307">
        <v>3320040</v>
      </c>
      <c r="C37307" t="s">
        <v>26387</v>
      </c>
    </row>
    <row r="37308" spans="1:3" x14ac:dyDescent="0.25">
      <c r="A37308" s="3" t="s">
        <v>64974</v>
      </c>
      <c r="B37308">
        <v>3320050</v>
      </c>
      <c r="C37308" t="s">
        <v>64975</v>
      </c>
    </row>
    <row r="37309" spans="1:3" x14ac:dyDescent="0.25">
      <c r="A37309" s="3" t="s">
        <v>64976</v>
      </c>
      <c r="B37309">
        <v>3320050</v>
      </c>
      <c r="C37309" t="s">
        <v>64977</v>
      </c>
    </row>
    <row r="37310" spans="1:3" x14ac:dyDescent="0.25">
      <c r="A37310" s="3" t="s">
        <v>64978</v>
      </c>
      <c r="B37310">
        <v>3320050</v>
      </c>
      <c r="C37310" t="s">
        <v>64979</v>
      </c>
    </row>
    <row r="37311" spans="1:3" x14ac:dyDescent="0.25">
      <c r="A37311" s="3" t="s">
        <v>64980</v>
      </c>
      <c r="B37311">
        <v>3320050</v>
      </c>
      <c r="C37311" t="s">
        <v>64981</v>
      </c>
    </row>
    <row r="37312" spans="1:3" x14ac:dyDescent="0.25">
      <c r="A37312" s="3" t="s">
        <v>64982</v>
      </c>
      <c r="B37312">
        <v>3320050</v>
      </c>
      <c r="C37312" t="s">
        <v>35617</v>
      </c>
    </row>
    <row r="37313" spans="1:3" x14ac:dyDescent="0.25">
      <c r="A37313" s="3" t="s">
        <v>64983</v>
      </c>
      <c r="B37313">
        <v>3320050</v>
      </c>
      <c r="C37313" t="s">
        <v>64984</v>
      </c>
    </row>
    <row r="37314" spans="1:3" x14ac:dyDescent="0.25">
      <c r="A37314" s="3" t="s">
        <v>64985</v>
      </c>
      <c r="B37314">
        <v>3320050</v>
      </c>
      <c r="C37314" t="s">
        <v>64986</v>
      </c>
    </row>
    <row r="37315" spans="1:3" x14ac:dyDescent="0.25">
      <c r="A37315" s="3" t="s">
        <v>64987</v>
      </c>
      <c r="B37315">
        <v>3320050</v>
      </c>
      <c r="C37315" t="s">
        <v>64988</v>
      </c>
    </row>
    <row r="37316" spans="1:3" x14ac:dyDescent="0.25">
      <c r="A37316" s="3" t="s">
        <v>64989</v>
      </c>
      <c r="B37316">
        <v>3320050</v>
      </c>
      <c r="C37316" t="s">
        <v>64990</v>
      </c>
    </row>
    <row r="37317" spans="1:3" x14ac:dyDescent="0.25">
      <c r="A37317" s="3" t="s">
        <v>64991</v>
      </c>
      <c r="B37317">
        <v>3320050</v>
      </c>
      <c r="C37317" t="s">
        <v>64992</v>
      </c>
    </row>
    <row r="37318" spans="1:3" x14ac:dyDescent="0.25">
      <c r="A37318" s="3" t="s">
        <v>64993</v>
      </c>
      <c r="B37318">
        <v>3320050</v>
      </c>
      <c r="C37318" t="s">
        <v>60277</v>
      </c>
    </row>
    <row r="37319" spans="1:3" x14ac:dyDescent="0.25">
      <c r="A37319" s="3" t="s">
        <v>64994</v>
      </c>
      <c r="B37319">
        <v>3320050</v>
      </c>
      <c r="C37319" t="s">
        <v>64550</v>
      </c>
    </row>
    <row r="37320" spans="1:3" x14ac:dyDescent="0.25">
      <c r="A37320" s="3" t="s">
        <v>64995</v>
      </c>
      <c r="B37320">
        <v>3320050</v>
      </c>
      <c r="C37320" t="s">
        <v>64996</v>
      </c>
    </row>
    <row r="37321" spans="1:3" x14ac:dyDescent="0.25">
      <c r="A37321" s="3" t="s">
        <v>64997</v>
      </c>
      <c r="B37321">
        <v>3320050</v>
      </c>
      <c r="C37321" t="s">
        <v>64998</v>
      </c>
    </row>
    <row r="37322" spans="1:3" x14ac:dyDescent="0.25">
      <c r="A37322" s="3" t="s">
        <v>64999</v>
      </c>
      <c r="B37322">
        <v>3320050</v>
      </c>
      <c r="C37322" t="s">
        <v>65000</v>
      </c>
    </row>
    <row r="37323" spans="1:3" x14ac:dyDescent="0.25">
      <c r="A37323" s="3" t="s">
        <v>65001</v>
      </c>
      <c r="B37323">
        <v>3320060</v>
      </c>
      <c r="C37323" t="s">
        <v>60028</v>
      </c>
    </row>
    <row r="37324" spans="1:3" x14ac:dyDescent="0.25">
      <c r="A37324" s="3" t="s">
        <v>65002</v>
      </c>
      <c r="B37324">
        <v>3320060</v>
      </c>
      <c r="C37324" t="s">
        <v>60608</v>
      </c>
    </row>
    <row r="37325" spans="1:3" x14ac:dyDescent="0.25">
      <c r="A37325" s="3" t="s">
        <v>65003</v>
      </c>
      <c r="B37325">
        <v>3320060</v>
      </c>
      <c r="C37325" t="s">
        <v>65004</v>
      </c>
    </row>
    <row r="37326" spans="1:3" x14ac:dyDescent="0.25">
      <c r="A37326" s="3" t="s">
        <v>65005</v>
      </c>
      <c r="B37326">
        <v>3320060</v>
      </c>
      <c r="C37326" t="s">
        <v>65006</v>
      </c>
    </row>
    <row r="37327" spans="1:3" x14ac:dyDescent="0.25">
      <c r="A37327" s="3" t="s">
        <v>65007</v>
      </c>
      <c r="B37327">
        <v>3320060</v>
      </c>
      <c r="C37327" t="s">
        <v>65008</v>
      </c>
    </row>
    <row r="37328" spans="1:3" x14ac:dyDescent="0.25">
      <c r="A37328" s="3" t="s">
        <v>65009</v>
      </c>
      <c r="B37328">
        <v>3320060</v>
      </c>
      <c r="C37328" t="s">
        <v>65010</v>
      </c>
    </row>
    <row r="37329" spans="1:3" x14ac:dyDescent="0.25">
      <c r="A37329" s="3" t="s">
        <v>65011</v>
      </c>
      <c r="B37329">
        <v>3320060</v>
      </c>
      <c r="C37329" t="s">
        <v>65012</v>
      </c>
    </row>
    <row r="37330" spans="1:3" x14ac:dyDescent="0.25">
      <c r="A37330" s="3" t="s">
        <v>65013</v>
      </c>
      <c r="B37330">
        <v>3320060</v>
      </c>
      <c r="C37330" t="s">
        <v>51369</v>
      </c>
    </row>
    <row r="37331" spans="1:3" x14ac:dyDescent="0.25">
      <c r="A37331" s="3" t="s">
        <v>65014</v>
      </c>
      <c r="B37331">
        <v>3320060</v>
      </c>
      <c r="C37331" t="s">
        <v>65015</v>
      </c>
    </row>
    <row r="37332" spans="1:3" x14ac:dyDescent="0.25">
      <c r="A37332" s="3" t="s">
        <v>65016</v>
      </c>
      <c r="B37332">
        <v>3320060</v>
      </c>
      <c r="C37332" t="s">
        <v>60529</v>
      </c>
    </row>
    <row r="37333" spans="1:3" x14ac:dyDescent="0.25">
      <c r="A37333" s="3" t="s">
        <v>65017</v>
      </c>
      <c r="B37333">
        <v>3320060</v>
      </c>
      <c r="C37333" t="s">
        <v>39433</v>
      </c>
    </row>
    <row r="37334" spans="1:3" x14ac:dyDescent="0.25">
      <c r="A37334" s="3" t="s">
        <v>65018</v>
      </c>
      <c r="B37334">
        <v>3320070</v>
      </c>
      <c r="C37334" t="s">
        <v>65019</v>
      </c>
    </row>
    <row r="37335" spans="1:3" x14ac:dyDescent="0.25">
      <c r="A37335" s="3" t="s">
        <v>65020</v>
      </c>
      <c r="B37335">
        <v>3320070</v>
      </c>
      <c r="C37335" t="s">
        <v>65021</v>
      </c>
    </row>
    <row r="37336" spans="1:3" x14ac:dyDescent="0.25">
      <c r="A37336" s="3" t="s">
        <v>65022</v>
      </c>
      <c r="B37336">
        <v>3320070</v>
      </c>
      <c r="C37336" t="s">
        <v>65023</v>
      </c>
    </row>
    <row r="37337" spans="1:3" x14ac:dyDescent="0.25">
      <c r="A37337" s="3" t="s">
        <v>65024</v>
      </c>
      <c r="B37337">
        <v>3320070</v>
      </c>
      <c r="C37337" t="s">
        <v>65025</v>
      </c>
    </row>
    <row r="37338" spans="1:3" x14ac:dyDescent="0.25">
      <c r="A37338" s="3" t="s">
        <v>65026</v>
      </c>
      <c r="B37338">
        <v>3320070</v>
      </c>
      <c r="C37338" t="s">
        <v>65027</v>
      </c>
    </row>
    <row r="37339" spans="1:3" x14ac:dyDescent="0.25">
      <c r="A37339" s="3" t="s">
        <v>65028</v>
      </c>
      <c r="B37339">
        <v>3320070</v>
      </c>
      <c r="C37339" t="s">
        <v>65029</v>
      </c>
    </row>
    <row r="37340" spans="1:3" x14ac:dyDescent="0.25">
      <c r="A37340" s="3" t="s">
        <v>65030</v>
      </c>
      <c r="B37340">
        <v>3320070</v>
      </c>
      <c r="C37340" t="s">
        <v>65031</v>
      </c>
    </row>
    <row r="37341" spans="1:3" x14ac:dyDescent="0.25">
      <c r="A37341" s="3" t="s">
        <v>65032</v>
      </c>
      <c r="B37341">
        <v>3320070</v>
      </c>
      <c r="C37341" t="s">
        <v>65033</v>
      </c>
    </row>
    <row r="37342" spans="1:3" x14ac:dyDescent="0.25">
      <c r="A37342" s="3" t="s">
        <v>65034</v>
      </c>
      <c r="B37342">
        <v>3320070</v>
      </c>
      <c r="C37342" t="s">
        <v>62774</v>
      </c>
    </row>
    <row r="37343" spans="1:3" x14ac:dyDescent="0.25">
      <c r="A37343" s="3" t="s">
        <v>65035</v>
      </c>
      <c r="B37343">
        <v>3320070</v>
      </c>
      <c r="C37343" t="s">
        <v>59650</v>
      </c>
    </row>
    <row r="37344" spans="1:3" x14ac:dyDescent="0.25">
      <c r="A37344" s="3" t="s">
        <v>65036</v>
      </c>
      <c r="B37344">
        <v>3320070</v>
      </c>
      <c r="C37344" t="s">
        <v>60369</v>
      </c>
    </row>
    <row r="37345" spans="1:3" x14ac:dyDescent="0.25">
      <c r="A37345" s="3" t="s">
        <v>65037</v>
      </c>
      <c r="B37345">
        <v>3320070</v>
      </c>
      <c r="C37345" t="s">
        <v>65038</v>
      </c>
    </row>
    <row r="37346" spans="1:3" x14ac:dyDescent="0.25">
      <c r="A37346" s="3" t="s">
        <v>65039</v>
      </c>
      <c r="B37346">
        <v>3320070</v>
      </c>
      <c r="C37346" t="s">
        <v>65040</v>
      </c>
    </row>
    <row r="37347" spans="1:3" x14ac:dyDescent="0.25">
      <c r="A37347" s="3" t="s">
        <v>65041</v>
      </c>
      <c r="B37347">
        <v>3320070</v>
      </c>
      <c r="C37347" t="s">
        <v>65042</v>
      </c>
    </row>
    <row r="37348" spans="1:3" x14ac:dyDescent="0.25">
      <c r="A37348" s="3" t="s">
        <v>65043</v>
      </c>
      <c r="B37348">
        <v>3320070</v>
      </c>
      <c r="C37348" t="s">
        <v>40731</v>
      </c>
    </row>
    <row r="37349" spans="1:3" x14ac:dyDescent="0.25">
      <c r="A37349" s="3" t="s">
        <v>65044</v>
      </c>
      <c r="B37349">
        <v>3320080</v>
      </c>
      <c r="C37349" t="s">
        <v>65045</v>
      </c>
    </row>
    <row r="37350" spans="1:3" x14ac:dyDescent="0.25">
      <c r="A37350" s="3" t="s">
        <v>65046</v>
      </c>
      <c r="B37350">
        <v>3320080</v>
      </c>
      <c r="C37350" t="s">
        <v>63590</v>
      </c>
    </row>
    <row r="37351" spans="1:3" x14ac:dyDescent="0.25">
      <c r="A37351" s="3" t="s">
        <v>65047</v>
      </c>
      <c r="B37351">
        <v>3320080</v>
      </c>
      <c r="C37351" t="s">
        <v>61296</v>
      </c>
    </row>
    <row r="37352" spans="1:3" x14ac:dyDescent="0.25">
      <c r="A37352" s="3" t="s">
        <v>65048</v>
      </c>
      <c r="B37352">
        <v>3320080</v>
      </c>
      <c r="C37352" t="s">
        <v>59220</v>
      </c>
    </row>
    <row r="37353" spans="1:3" x14ac:dyDescent="0.25">
      <c r="A37353" s="3" t="s">
        <v>65049</v>
      </c>
      <c r="B37353">
        <v>3320080</v>
      </c>
      <c r="C37353" t="s">
        <v>61201</v>
      </c>
    </row>
    <row r="37354" spans="1:3" x14ac:dyDescent="0.25">
      <c r="A37354" s="3" t="s">
        <v>65050</v>
      </c>
      <c r="B37354">
        <v>3320080</v>
      </c>
      <c r="C37354" t="s">
        <v>65051</v>
      </c>
    </row>
    <row r="37355" spans="1:3" x14ac:dyDescent="0.25">
      <c r="A37355" s="3" t="s">
        <v>65052</v>
      </c>
      <c r="B37355">
        <v>3320080</v>
      </c>
      <c r="C37355" t="s">
        <v>65053</v>
      </c>
    </row>
    <row r="37356" spans="1:3" x14ac:dyDescent="0.25">
      <c r="A37356" s="3" t="s">
        <v>65054</v>
      </c>
      <c r="B37356">
        <v>3320080</v>
      </c>
      <c r="C37356" t="s">
        <v>65055</v>
      </c>
    </row>
    <row r="37357" spans="1:3" x14ac:dyDescent="0.25">
      <c r="A37357" s="3" t="s">
        <v>65056</v>
      </c>
      <c r="B37357">
        <v>3320080</v>
      </c>
      <c r="C37357" t="s">
        <v>65057</v>
      </c>
    </row>
    <row r="37358" spans="1:3" x14ac:dyDescent="0.25">
      <c r="A37358" s="3" t="s">
        <v>65058</v>
      </c>
      <c r="B37358">
        <v>3320080</v>
      </c>
      <c r="C37358" t="s">
        <v>65059</v>
      </c>
    </row>
    <row r="37359" spans="1:3" x14ac:dyDescent="0.25">
      <c r="A37359" s="3" t="s">
        <v>65060</v>
      </c>
      <c r="B37359">
        <v>3320080</v>
      </c>
      <c r="C37359" t="s">
        <v>60468</v>
      </c>
    </row>
    <row r="37360" spans="1:3" x14ac:dyDescent="0.25">
      <c r="A37360" s="3" t="s">
        <v>65061</v>
      </c>
      <c r="B37360">
        <v>3320080</v>
      </c>
      <c r="C37360" t="s">
        <v>64330</v>
      </c>
    </row>
    <row r="37361" spans="1:3" x14ac:dyDescent="0.25">
      <c r="A37361" s="3" t="s">
        <v>65062</v>
      </c>
      <c r="B37361">
        <v>3320080</v>
      </c>
      <c r="C37361" t="s">
        <v>65063</v>
      </c>
    </row>
    <row r="37362" spans="1:3" x14ac:dyDescent="0.25">
      <c r="A37362" s="3" t="s">
        <v>65064</v>
      </c>
      <c r="B37362">
        <v>3320080</v>
      </c>
      <c r="C37362" t="s">
        <v>50982</v>
      </c>
    </row>
    <row r="37363" spans="1:3" x14ac:dyDescent="0.25">
      <c r="A37363" s="3" t="s">
        <v>65065</v>
      </c>
      <c r="B37363">
        <v>3320080</v>
      </c>
      <c r="C37363" t="s">
        <v>16156</v>
      </c>
    </row>
    <row r="37364" spans="1:3" x14ac:dyDescent="0.25">
      <c r="A37364" s="3" t="s">
        <v>65066</v>
      </c>
      <c r="B37364">
        <v>3320080</v>
      </c>
      <c r="C37364" t="s">
        <v>65067</v>
      </c>
    </row>
    <row r="37365" spans="1:3" x14ac:dyDescent="0.25">
      <c r="A37365" s="3" t="s">
        <v>65068</v>
      </c>
      <c r="B37365">
        <v>3320090</v>
      </c>
      <c r="C37365" t="s">
        <v>65069</v>
      </c>
    </row>
    <row r="37366" spans="1:3" x14ac:dyDescent="0.25">
      <c r="A37366" s="3" t="s">
        <v>65070</v>
      </c>
      <c r="B37366">
        <v>3320090</v>
      </c>
      <c r="C37366" t="s">
        <v>65071</v>
      </c>
    </row>
    <row r="37367" spans="1:3" x14ac:dyDescent="0.25">
      <c r="A37367" s="3" t="s">
        <v>65072</v>
      </c>
      <c r="B37367">
        <v>3320090</v>
      </c>
      <c r="C37367" t="s">
        <v>65073</v>
      </c>
    </row>
    <row r="37368" spans="1:3" x14ac:dyDescent="0.25">
      <c r="A37368" s="3" t="s">
        <v>65074</v>
      </c>
      <c r="B37368">
        <v>3320090</v>
      </c>
      <c r="C37368" t="s">
        <v>65075</v>
      </c>
    </row>
    <row r="37369" spans="1:3" x14ac:dyDescent="0.25">
      <c r="A37369" s="3" t="s">
        <v>65076</v>
      </c>
      <c r="B37369">
        <v>3320090</v>
      </c>
      <c r="C37369" t="s">
        <v>20076</v>
      </c>
    </row>
    <row r="37370" spans="1:3" x14ac:dyDescent="0.25">
      <c r="A37370" s="3" t="s">
        <v>65077</v>
      </c>
      <c r="B37370">
        <v>3320090</v>
      </c>
      <c r="C37370" t="s">
        <v>65078</v>
      </c>
    </row>
    <row r="37371" spans="1:3" x14ac:dyDescent="0.25">
      <c r="A37371" s="3" t="s">
        <v>65079</v>
      </c>
      <c r="B37371">
        <v>3320090</v>
      </c>
      <c r="C37371" t="s">
        <v>65080</v>
      </c>
    </row>
    <row r="37372" spans="1:3" x14ac:dyDescent="0.25">
      <c r="A37372" s="3" t="s">
        <v>65081</v>
      </c>
      <c r="B37372">
        <v>3320090</v>
      </c>
      <c r="C37372" t="s">
        <v>57329</v>
      </c>
    </row>
    <row r="37373" spans="1:3" x14ac:dyDescent="0.25">
      <c r="A37373" s="3" t="s">
        <v>65082</v>
      </c>
      <c r="B37373">
        <v>3320091</v>
      </c>
      <c r="C37373" t="s">
        <v>59228</v>
      </c>
    </row>
    <row r="37374" spans="1:3" x14ac:dyDescent="0.25">
      <c r="A37374" s="3" t="s">
        <v>65083</v>
      </c>
      <c r="B37374">
        <v>3320091</v>
      </c>
      <c r="C37374" t="s">
        <v>64596</v>
      </c>
    </row>
    <row r="37375" spans="1:3" x14ac:dyDescent="0.25">
      <c r="A37375" s="3" t="s">
        <v>65084</v>
      </c>
      <c r="B37375">
        <v>3320091</v>
      </c>
      <c r="C37375" t="s">
        <v>65085</v>
      </c>
    </row>
    <row r="37376" spans="1:3" x14ac:dyDescent="0.25">
      <c r="A37376" s="3" t="s">
        <v>65086</v>
      </c>
      <c r="B37376">
        <v>3320091</v>
      </c>
      <c r="C37376" t="s">
        <v>65087</v>
      </c>
    </row>
    <row r="37377" spans="1:3" x14ac:dyDescent="0.25">
      <c r="A37377" s="3" t="s">
        <v>65088</v>
      </c>
      <c r="B37377">
        <v>3320091</v>
      </c>
      <c r="C37377" t="s">
        <v>3294</v>
      </c>
    </row>
    <row r="37378" spans="1:3" x14ac:dyDescent="0.25">
      <c r="A37378" s="3" t="s">
        <v>65089</v>
      </c>
      <c r="B37378">
        <v>3320091</v>
      </c>
      <c r="C37378" t="s">
        <v>65090</v>
      </c>
    </row>
    <row r="37379" spans="1:3" x14ac:dyDescent="0.25">
      <c r="A37379" s="3" t="s">
        <v>65091</v>
      </c>
      <c r="B37379">
        <v>3320091</v>
      </c>
      <c r="C37379" t="s">
        <v>65092</v>
      </c>
    </row>
    <row r="37380" spans="1:3" x14ac:dyDescent="0.25">
      <c r="A37380" s="3" t="s">
        <v>65093</v>
      </c>
      <c r="B37380">
        <v>3320091</v>
      </c>
      <c r="C37380" t="s">
        <v>65094</v>
      </c>
    </row>
    <row r="37381" spans="1:3" x14ac:dyDescent="0.25">
      <c r="A37381" s="3" t="s">
        <v>65095</v>
      </c>
      <c r="B37381">
        <v>3320100</v>
      </c>
      <c r="C37381" t="s">
        <v>58438</v>
      </c>
    </row>
    <row r="37382" spans="1:3" x14ac:dyDescent="0.25">
      <c r="A37382" s="3" t="s">
        <v>65096</v>
      </c>
      <c r="B37382">
        <v>3320100</v>
      </c>
      <c r="C37382" t="s">
        <v>65097</v>
      </c>
    </row>
    <row r="37383" spans="1:3" x14ac:dyDescent="0.25">
      <c r="A37383" s="3" t="s">
        <v>65098</v>
      </c>
      <c r="B37383">
        <v>3320100</v>
      </c>
      <c r="C37383" t="s">
        <v>65099</v>
      </c>
    </row>
    <row r="37384" spans="1:3" x14ac:dyDescent="0.25">
      <c r="A37384" s="3" t="s">
        <v>65100</v>
      </c>
      <c r="B37384">
        <v>3320100</v>
      </c>
      <c r="C37384" t="s">
        <v>65101</v>
      </c>
    </row>
    <row r="37385" spans="1:3" x14ac:dyDescent="0.25">
      <c r="A37385" s="3" t="s">
        <v>65102</v>
      </c>
      <c r="B37385">
        <v>3320100</v>
      </c>
      <c r="C37385" t="s">
        <v>65103</v>
      </c>
    </row>
    <row r="37386" spans="1:3" x14ac:dyDescent="0.25">
      <c r="A37386" s="3" t="s">
        <v>65104</v>
      </c>
      <c r="B37386">
        <v>3320100</v>
      </c>
      <c r="C37386" t="s">
        <v>59874</v>
      </c>
    </row>
    <row r="37387" spans="1:3" x14ac:dyDescent="0.25">
      <c r="A37387" s="3" t="s">
        <v>65105</v>
      </c>
      <c r="B37387">
        <v>3320100</v>
      </c>
      <c r="C37387" t="s">
        <v>15951</v>
      </c>
    </row>
    <row r="37388" spans="1:3" x14ac:dyDescent="0.25">
      <c r="A37388" s="3" t="s">
        <v>65106</v>
      </c>
      <c r="B37388">
        <v>3320100</v>
      </c>
      <c r="C37388" t="s">
        <v>65107</v>
      </c>
    </row>
    <row r="37389" spans="1:3" x14ac:dyDescent="0.25">
      <c r="A37389" s="3" t="s">
        <v>65108</v>
      </c>
      <c r="B37389">
        <v>3320100</v>
      </c>
      <c r="C37389" t="s">
        <v>65109</v>
      </c>
    </row>
    <row r="37390" spans="1:3" x14ac:dyDescent="0.25">
      <c r="A37390" s="3" t="s">
        <v>65110</v>
      </c>
      <c r="B37390">
        <v>3320100</v>
      </c>
      <c r="C37390" t="s">
        <v>65111</v>
      </c>
    </row>
    <row r="37391" spans="1:3" x14ac:dyDescent="0.25">
      <c r="A37391" s="3" t="s">
        <v>65112</v>
      </c>
      <c r="B37391">
        <v>3320100</v>
      </c>
      <c r="C37391" t="s">
        <v>65113</v>
      </c>
    </row>
    <row r="37392" spans="1:3" x14ac:dyDescent="0.25">
      <c r="A37392" s="3" t="s">
        <v>65114</v>
      </c>
      <c r="B37392">
        <v>3320100</v>
      </c>
      <c r="C37392" t="s">
        <v>35176</v>
      </c>
    </row>
    <row r="37393" spans="1:3" x14ac:dyDescent="0.25">
      <c r="A37393" s="3" t="s">
        <v>65115</v>
      </c>
      <c r="B37393">
        <v>3320101</v>
      </c>
      <c r="C37393" t="s">
        <v>65116</v>
      </c>
    </row>
    <row r="37394" spans="1:3" x14ac:dyDescent="0.25">
      <c r="A37394" s="3" t="s">
        <v>65117</v>
      </c>
      <c r="B37394">
        <v>3320101</v>
      </c>
      <c r="C37394" t="s">
        <v>65118</v>
      </c>
    </row>
    <row r="37395" spans="1:3" x14ac:dyDescent="0.25">
      <c r="A37395" s="3" t="s">
        <v>65119</v>
      </c>
      <c r="B37395">
        <v>3320101</v>
      </c>
      <c r="C37395" t="s">
        <v>65120</v>
      </c>
    </row>
    <row r="37396" spans="1:3" x14ac:dyDescent="0.25">
      <c r="A37396" s="3" t="s">
        <v>65121</v>
      </c>
      <c r="B37396">
        <v>3320101</v>
      </c>
      <c r="C37396" t="s">
        <v>60212</v>
      </c>
    </row>
    <row r="37397" spans="1:3" x14ac:dyDescent="0.25">
      <c r="A37397" s="3" t="s">
        <v>65122</v>
      </c>
      <c r="B37397">
        <v>3320101</v>
      </c>
      <c r="C37397" t="s">
        <v>62231</v>
      </c>
    </row>
    <row r="37398" spans="1:3" x14ac:dyDescent="0.25">
      <c r="A37398" s="3" t="s">
        <v>65123</v>
      </c>
      <c r="B37398">
        <v>3320101</v>
      </c>
      <c r="C37398" t="s">
        <v>65124</v>
      </c>
    </row>
    <row r="37399" spans="1:3" x14ac:dyDescent="0.25">
      <c r="A37399" s="3" t="s">
        <v>65125</v>
      </c>
      <c r="B37399">
        <v>3320101</v>
      </c>
      <c r="C37399" t="s">
        <v>65126</v>
      </c>
    </row>
    <row r="37400" spans="1:3" x14ac:dyDescent="0.25">
      <c r="A37400" s="3" t="s">
        <v>65127</v>
      </c>
      <c r="B37400">
        <v>3320101</v>
      </c>
      <c r="C37400" t="s">
        <v>65128</v>
      </c>
    </row>
    <row r="37401" spans="1:3" x14ac:dyDescent="0.25">
      <c r="A37401" s="3" t="s">
        <v>65129</v>
      </c>
      <c r="B37401">
        <v>3320101</v>
      </c>
      <c r="C37401" t="s">
        <v>50462</v>
      </c>
    </row>
    <row r="37402" spans="1:3" x14ac:dyDescent="0.25">
      <c r="A37402" s="3" t="s">
        <v>65130</v>
      </c>
      <c r="B37402">
        <v>3320101</v>
      </c>
      <c r="C37402" t="s">
        <v>65131</v>
      </c>
    </row>
    <row r="37403" spans="1:3" x14ac:dyDescent="0.25">
      <c r="A37403" s="3" t="s">
        <v>65132</v>
      </c>
      <c r="B37403">
        <v>3320101</v>
      </c>
      <c r="C37403" t="s">
        <v>65133</v>
      </c>
    </row>
    <row r="37404" spans="1:3" x14ac:dyDescent="0.25">
      <c r="A37404" s="3" t="s">
        <v>65134</v>
      </c>
      <c r="B37404">
        <v>3320110</v>
      </c>
      <c r="C37404" t="s">
        <v>65135</v>
      </c>
    </row>
    <row r="37405" spans="1:3" x14ac:dyDescent="0.25">
      <c r="A37405" s="3" t="s">
        <v>65136</v>
      </c>
      <c r="B37405">
        <v>3320110</v>
      </c>
      <c r="C37405" t="s">
        <v>34871</v>
      </c>
    </row>
    <row r="37406" spans="1:3" x14ac:dyDescent="0.25">
      <c r="A37406" s="3" t="s">
        <v>65137</v>
      </c>
      <c r="B37406">
        <v>3320110</v>
      </c>
      <c r="C37406" t="s">
        <v>58747</v>
      </c>
    </row>
    <row r="37407" spans="1:3" x14ac:dyDescent="0.25">
      <c r="A37407" s="3" t="s">
        <v>65138</v>
      </c>
      <c r="B37407">
        <v>3320110</v>
      </c>
      <c r="C37407" t="s">
        <v>65139</v>
      </c>
    </row>
    <row r="37408" spans="1:3" x14ac:dyDescent="0.25">
      <c r="A37408" s="3" t="s">
        <v>65140</v>
      </c>
      <c r="B37408">
        <v>3320110</v>
      </c>
      <c r="C37408" t="s">
        <v>58764</v>
      </c>
    </row>
    <row r="37409" spans="1:3" x14ac:dyDescent="0.25">
      <c r="A37409" s="3" t="s">
        <v>65141</v>
      </c>
      <c r="B37409">
        <v>3320110</v>
      </c>
      <c r="C37409" t="s">
        <v>65142</v>
      </c>
    </row>
    <row r="37410" spans="1:3" x14ac:dyDescent="0.25">
      <c r="A37410" s="3" t="s">
        <v>65143</v>
      </c>
      <c r="B37410">
        <v>3320110</v>
      </c>
      <c r="C37410" t="s">
        <v>65144</v>
      </c>
    </row>
    <row r="37411" spans="1:3" x14ac:dyDescent="0.25">
      <c r="A37411" s="3" t="s">
        <v>65145</v>
      </c>
      <c r="B37411">
        <v>3320110</v>
      </c>
      <c r="C37411" t="s">
        <v>65146</v>
      </c>
    </row>
    <row r="37412" spans="1:3" x14ac:dyDescent="0.25">
      <c r="A37412" s="3" t="s">
        <v>65147</v>
      </c>
      <c r="B37412">
        <v>3320110</v>
      </c>
      <c r="C37412" t="s">
        <v>57270</v>
      </c>
    </row>
    <row r="37413" spans="1:3" x14ac:dyDescent="0.25">
      <c r="A37413" s="3" t="s">
        <v>65148</v>
      </c>
      <c r="B37413">
        <v>3320110</v>
      </c>
      <c r="C37413" t="s">
        <v>57331</v>
      </c>
    </row>
    <row r="37414" spans="1:3" x14ac:dyDescent="0.25">
      <c r="A37414" s="3" t="s">
        <v>65149</v>
      </c>
      <c r="B37414">
        <v>3320110</v>
      </c>
      <c r="C37414" t="s">
        <v>65150</v>
      </c>
    </row>
    <row r="37415" spans="1:3" x14ac:dyDescent="0.25">
      <c r="A37415" s="3" t="s">
        <v>65151</v>
      </c>
      <c r="B37415">
        <v>3320110</v>
      </c>
      <c r="C37415" t="s">
        <v>57649</v>
      </c>
    </row>
    <row r="37416" spans="1:3" x14ac:dyDescent="0.25">
      <c r="A37416" s="3" t="s">
        <v>65152</v>
      </c>
      <c r="B37416">
        <v>3320111</v>
      </c>
      <c r="C37416" t="s">
        <v>20459</v>
      </c>
    </row>
    <row r="37417" spans="1:3" x14ac:dyDescent="0.25">
      <c r="A37417" s="3" t="s">
        <v>65153</v>
      </c>
      <c r="B37417">
        <v>3320111</v>
      </c>
      <c r="C37417" t="s">
        <v>65154</v>
      </c>
    </row>
    <row r="37418" spans="1:3" x14ac:dyDescent="0.25">
      <c r="A37418" s="3" t="s">
        <v>65155</v>
      </c>
      <c r="B37418">
        <v>3320111</v>
      </c>
      <c r="C37418" t="s">
        <v>65156</v>
      </c>
    </row>
    <row r="37419" spans="1:3" x14ac:dyDescent="0.25">
      <c r="A37419" s="3" t="s">
        <v>65157</v>
      </c>
      <c r="B37419">
        <v>3320111</v>
      </c>
      <c r="C37419" t="s">
        <v>65158</v>
      </c>
    </row>
    <row r="37420" spans="1:3" x14ac:dyDescent="0.25">
      <c r="A37420" s="3" t="s">
        <v>65159</v>
      </c>
      <c r="B37420">
        <v>3320111</v>
      </c>
      <c r="C37420" t="s">
        <v>65160</v>
      </c>
    </row>
    <row r="37421" spans="1:3" x14ac:dyDescent="0.25">
      <c r="A37421" s="3" t="s">
        <v>65161</v>
      </c>
      <c r="B37421">
        <v>3320111</v>
      </c>
      <c r="C37421" t="s">
        <v>62675</v>
      </c>
    </row>
    <row r="37422" spans="1:3" x14ac:dyDescent="0.25">
      <c r="A37422" s="3" t="s">
        <v>65162</v>
      </c>
      <c r="B37422">
        <v>3320111</v>
      </c>
      <c r="C37422" t="s">
        <v>65163</v>
      </c>
    </row>
    <row r="37423" spans="1:3" x14ac:dyDescent="0.25">
      <c r="A37423" s="3" t="s">
        <v>65164</v>
      </c>
      <c r="B37423">
        <v>3320111</v>
      </c>
      <c r="C37423" t="s">
        <v>65165</v>
      </c>
    </row>
    <row r="37424" spans="1:3" x14ac:dyDescent="0.25">
      <c r="A37424" s="3" t="s">
        <v>65166</v>
      </c>
      <c r="B37424">
        <v>3320120</v>
      </c>
      <c r="C37424" t="s">
        <v>65167</v>
      </c>
    </row>
    <row r="37425" spans="1:3" x14ac:dyDescent="0.25">
      <c r="A37425" s="3" t="s">
        <v>65168</v>
      </c>
      <c r="B37425">
        <v>3320120</v>
      </c>
      <c r="C37425" t="s">
        <v>58054</v>
      </c>
    </row>
    <row r="37426" spans="1:3" x14ac:dyDescent="0.25">
      <c r="A37426" s="3" t="s">
        <v>65169</v>
      </c>
      <c r="B37426">
        <v>3320120</v>
      </c>
      <c r="C37426" t="s">
        <v>65170</v>
      </c>
    </row>
    <row r="37427" spans="1:3" x14ac:dyDescent="0.25">
      <c r="A37427" s="3" t="s">
        <v>65171</v>
      </c>
      <c r="B37427">
        <v>3320120</v>
      </c>
      <c r="C37427" t="s">
        <v>45302</v>
      </c>
    </row>
    <row r="37428" spans="1:3" x14ac:dyDescent="0.25">
      <c r="A37428" s="3" t="s">
        <v>65172</v>
      </c>
      <c r="B37428">
        <v>3321010</v>
      </c>
      <c r="C37428" t="s">
        <v>65173</v>
      </c>
    </row>
    <row r="37429" spans="1:3" x14ac:dyDescent="0.25">
      <c r="A37429" s="3" t="s">
        <v>65174</v>
      </c>
      <c r="B37429">
        <v>3321010</v>
      </c>
      <c r="C37429" t="s">
        <v>17844</v>
      </c>
    </row>
    <row r="37430" spans="1:3" x14ac:dyDescent="0.25">
      <c r="A37430" s="3" t="s">
        <v>65175</v>
      </c>
      <c r="B37430">
        <v>3321010</v>
      </c>
      <c r="C37430" t="s">
        <v>65176</v>
      </c>
    </row>
    <row r="37431" spans="1:3" x14ac:dyDescent="0.25">
      <c r="A37431" s="3" t="s">
        <v>65177</v>
      </c>
      <c r="B37431">
        <v>3321010</v>
      </c>
      <c r="C37431" t="s">
        <v>35924</v>
      </c>
    </row>
    <row r="37432" spans="1:3" x14ac:dyDescent="0.25">
      <c r="A37432" s="3" t="s">
        <v>65178</v>
      </c>
      <c r="B37432">
        <v>3321010</v>
      </c>
      <c r="C37432" t="s">
        <v>51210</v>
      </c>
    </row>
    <row r="37433" spans="1:3" x14ac:dyDescent="0.25">
      <c r="A37433" s="3" t="s">
        <v>65179</v>
      </c>
      <c r="B37433">
        <v>3321010</v>
      </c>
      <c r="C37433" t="s">
        <v>65180</v>
      </c>
    </row>
    <row r="37434" spans="1:3" x14ac:dyDescent="0.25">
      <c r="A37434" s="3" t="s">
        <v>65181</v>
      </c>
      <c r="B37434">
        <v>3321010</v>
      </c>
      <c r="C37434" t="s">
        <v>59671</v>
      </c>
    </row>
    <row r="37435" spans="1:3" x14ac:dyDescent="0.25">
      <c r="A37435" s="3" t="s">
        <v>65182</v>
      </c>
      <c r="B37435">
        <v>3321010</v>
      </c>
      <c r="C37435" t="s">
        <v>59195</v>
      </c>
    </row>
    <row r="37436" spans="1:3" x14ac:dyDescent="0.25">
      <c r="A37436" s="3" t="s">
        <v>65183</v>
      </c>
      <c r="B37436">
        <v>3321010</v>
      </c>
      <c r="C37436" t="s">
        <v>58644</v>
      </c>
    </row>
    <row r="37437" spans="1:3" x14ac:dyDescent="0.25">
      <c r="A37437" s="3" t="s">
        <v>65184</v>
      </c>
      <c r="B37437">
        <v>3321010</v>
      </c>
      <c r="C37437" t="s">
        <v>63233</v>
      </c>
    </row>
    <row r="37438" spans="1:3" x14ac:dyDescent="0.25">
      <c r="A37438" s="3" t="s">
        <v>65185</v>
      </c>
      <c r="B37438">
        <v>3321010</v>
      </c>
      <c r="C37438" t="s">
        <v>59014</v>
      </c>
    </row>
    <row r="37439" spans="1:3" x14ac:dyDescent="0.25">
      <c r="A37439" s="3" t="s">
        <v>65186</v>
      </c>
      <c r="B37439">
        <v>3321010</v>
      </c>
      <c r="C37439" t="s">
        <v>40364</v>
      </c>
    </row>
    <row r="37440" spans="1:3" x14ac:dyDescent="0.25">
      <c r="A37440" s="3" t="s">
        <v>65187</v>
      </c>
      <c r="B37440">
        <v>3321010</v>
      </c>
      <c r="C37440" t="s">
        <v>62613</v>
      </c>
    </row>
    <row r="37441" spans="1:3" x14ac:dyDescent="0.25">
      <c r="A37441" s="3" t="s">
        <v>65188</v>
      </c>
      <c r="B37441">
        <v>3321010</v>
      </c>
      <c r="C37441" t="s">
        <v>58618</v>
      </c>
    </row>
    <row r="37442" spans="1:3" x14ac:dyDescent="0.25">
      <c r="A37442" s="3" t="s">
        <v>65189</v>
      </c>
      <c r="B37442">
        <v>3321010</v>
      </c>
      <c r="C37442" t="s">
        <v>59608</v>
      </c>
    </row>
    <row r="37443" spans="1:3" x14ac:dyDescent="0.25">
      <c r="A37443" s="3" t="s">
        <v>65190</v>
      </c>
      <c r="B37443">
        <v>3321010</v>
      </c>
      <c r="C37443" t="s">
        <v>46587</v>
      </c>
    </row>
    <row r="37444" spans="1:3" x14ac:dyDescent="0.25">
      <c r="A37444" s="3" t="s">
        <v>65191</v>
      </c>
      <c r="B37444">
        <v>3321010</v>
      </c>
      <c r="C37444" t="s">
        <v>65192</v>
      </c>
    </row>
    <row r="37445" spans="1:3" x14ac:dyDescent="0.25">
      <c r="A37445" s="3" t="s">
        <v>65193</v>
      </c>
      <c r="B37445">
        <v>3321010</v>
      </c>
      <c r="C37445" t="s">
        <v>65194</v>
      </c>
    </row>
    <row r="37446" spans="1:3" x14ac:dyDescent="0.25">
      <c r="A37446" s="3" t="s">
        <v>65195</v>
      </c>
      <c r="B37446">
        <v>3321010</v>
      </c>
      <c r="C37446" t="s">
        <v>65196</v>
      </c>
    </row>
    <row r="37447" spans="1:3" x14ac:dyDescent="0.25">
      <c r="A37447" s="3" t="s">
        <v>65197</v>
      </c>
      <c r="B37447">
        <v>3321020</v>
      </c>
      <c r="C37447" t="s">
        <v>65198</v>
      </c>
    </row>
    <row r="37448" spans="1:3" x14ac:dyDescent="0.25">
      <c r="A37448" s="3" t="s">
        <v>65199</v>
      </c>
      <c r="B37448">
        <v>3321020</v>
      </c>
      <c r="C37448" t="s">
        <v>64407</v>
      </c>
    </row>
    <row r="37449" spans="1:3" x14ac:dyDescent="0.25">
      <c r="A37449" s="3" t="s">
        <v>65200</v>
      </c>
      <c r="B37449">
        <v>3321020</v>
      </c>
      <c r="C37449" t="s">
        <v>65201</v>
      </c>
    </row>
    <row r="37450" spans="1:3" x14ac:dyDescent="0.25">
      <c r="A37450" s="3" t="s">
        <v>65202</v>
      </c>
      <c r="B37450">
        <v>3321020</v>
      </c>
      <c r="C37450" t="s">
        <v>57802</v>
      </c>
    </row>
    <row r="37451" spans="1:3" x14ac:dyDescent="0.25">
      <c r="A37451" s="3" t="s">
        <v>65203</v>
      </c>
      <c r="B37451">
        <v>3321020</v>
      </c>
      <c r="C37451" t="s">
        <v>18171</v>
      </c>
    </row>
    <row r="37452" spans="1:3" x14ac:dyDescent="0.25">
      <c r="A37452" s="3" t="s">
        <v>65204</v>
      </c>
      <c r="B37452">
        <v>3321020</v>
      </c>
      <c r="C37452" t="s">
        <v>26222</v>
      </c>
    </row>
    <row r="37453" spans="1:3" x14ac:dyDescent="0.25">
      <c r="A37453" s="3" t="s">
        <v>65205</v>
      </c>
      <c r="B37453">
        <v>3321020</v>
      </c>
      <c r="C37453" t="s">
        <v>64048</v>
      </c>
    </row>
    <row r="37454" spans="1:3" x14ac:dyDescent="0.25">
      <c r="A37454" s="3" t="s">
        <v>65206</v>
      </c>
      <c r="B37454">
        <v>3321020</v>
      </c>
      <c r="C37454" t="s">
        <v>32463</v>
      </c>
    </row>
    <row r="37455" spans="1:3" x14ac:dyDescent="0.25">
      <c r="A37455" s="3" t="s">
        <v>65207</v>
      </c>
      <c r="B37455">
        <v>3321020</v>
      </c>
      <c r="C37455" t="s">
        <v>57571</v>
      </c>
    </row>
    <row r="37456" spans="1:3" x14ac:dyDescent="0.25">
      <c r="A37456" s="3" t="s">
        <v>65208</v>
      </c>
      <c r="B37456">
        <v>3321020</v>
      </c>
      <c r="C37456" t="s">
        <v>65209</v>
      </c>
    </row>
    <row r="37457" spans="1:3" x14ac:dyDescent="0.25">
      <c r="A37457" s="3" t="s">
        <v>65210</v>
      </c>
      <c r="B37457">
        <v>3321020</v>
      </c>
      <c r="C37457" t="s">
        <v>31258</v>
      </c>
    </row>
    <row r="37458" spans="1:3" x14ac:dyDescent="0.25">
      <c r="A37458" s="3" t="s">
        <v>65211</v>
      </c>
      <c r="B37458">
        <v>3321020</v>
      </c>
      <c r="C37458" t="s">
        <v>65212</v>
      </c>
    </row>
    <row r="37459" spans="1:3" x14ac:dyDescent="0.25">
      <c r="A37459" s="3" t="s">
        <v>65213</v>
      </c>
      <c r="B37459">
        <v>3321030</v>
      </c>
      <c r="C37459" t="s">
        <v>43293</v>
      </c>
    </row>
    <row r="37460" spans="1:3" x14ac:dyDescent="0.25">
      <c r="A37460" s="3" t="s">
        <v>65214</v>
      </c>
      <c r="B37460">
        <v>3321030</v>
      </c>
      <c r="C37460" t="s">
        <v>16156</v>
      </c>
    </row>
    <row r="37461" spans="1:3" x14ac:dyDescent="0.25">
      <c r="A37461" s="3" t="s">
        <v>65215</v>
      </c>
      <c r="B37461">
        <v>3321030</v>
      </c>
      <c r="C37461" t="s">
        <v>65216</v>
      </c>
    </row>
    <row r="37462" spans="1:3" x14ac:dyDescent="0.25">
      <c r="A37462" s="3" t="s">
        <v>65217</v>
      </c>
      <c r="B37462">
        <v>3321030</v>
      </c>
      <c r="C37462" t="s">
        <v>65218</v>
      </c>
    </row>
    <row r="37463" spans="1:3" x14ac:dyDescent="0.25">
      <c r="A37463" s="3" t="s">
        <v>65219</v>
      </c>
      <c r="B37463">
        <v>3321030</v>
      </c>
      <c r="C37463" t="s">
        <v>65220</v>
      </c>
    </row>
    <row r="37464" spans="1:3" x14ac:dyDescent="0.25">
      <c r="A37464" s="3" t="s">
        <v>65221</v>
      </c>
      <c r="B37464">
        <v>3321030</v>
      </c>
      <c r="C37464" t="s">
        <v>37203</v>
      </c>
    </row>
    <row r="37465" spans="1:3" x14ac:dyDescent="0.25">
      <c r="A37465" s="3" t="s">
        <v>65222</v>
      </c>
      <c r="B37465">
        <v>3321030</v>
      </c>
      <c r="C37465" t="s">
        <v>62783</v>
      </c>
    </row>
    <row r="37466" spans="1:3" x14ac:dyDescent="0.25">
      <c r="A37466" s="3" t="s">
        <v>65223</v>
      </c>
      <c r="B37466">
        <v>3321030</v>
      </c>
      <c r="C37466" t="s">
        <v>65224</v>
      </c>
    </row>
    <row r="37467" spans="1:3" x14ac:dyDescent="0.25">
      <c r="A37467" s="3" t="s">
        <v>65225</v>
      </c>
      <c r="B37467">
        <v>3321030</v>
      </c>
      <c r="C37467" t="s">
        <v>63025</v>
      </c>
    </row>
    <row r="37468" spans="1:3" x14ac:dyDescent="0.25">
      <c r="A37468" s="3" t="s">
        <v>65226</v>
      </c>
      <c r="B37468">
        <v>3321030</v>
      </c>
      <c r="C37468" t="s">
        <v>65227</v>
      </c>
    </row>
    <row r="37469" spans="1:3" x14ac:dyDescent="0.25">
      <c r="A37469" s="3" t="s">
        <v>65228</v>
      </c>
      <c r="B37469">
        <v>3321030</v>
      </c>
      <c r="C37469" t="s">
        <v>64678</v>
      </c>
    </row>
    <row r="37470" spans="1:3" x14ac:dyDescent="0.25">
      <c r="A37470" s="3" t="s">
        <v>65229</v>
      </c>
      <c r="B37470">
        <v>3321030</v>
      </c>
      <c r="C37470" t="s">
        <v>65230</v>
      </c>
    </row>
    <row r="37471" spans="1:3" x14ac:dyDescent="0.25">
      <c r="A37471" s="3" t="s">
        <v>65231</v>
      </c>
      <c r="B37471">
        <v>3321030</v>
      </c>
      <c r="C37471" t="s">
        <v>65232</v>
      </c>
    </row>
    <row r="37472" spans="1:3" x14ac:dyDescent="0.25">
      <c r="A37472" s="3" t="s">
        <v>65233</v>
      </c>
      <c r="B37472">
        <v>3321030</v>
      </c>
      <c r="C37472" t="s">
        <v>45638</v>
      </c>
    </row>
    <row r="37473" spans="1:3" x14ac:dyDescent="0.25">
      <c r="A37473" s="3" t="s">
        <v>65234</v>
      </c>
      <c r="B37473">
        <v>3321030</v>
      </c>
      <c r="C37473" t="s">
        <v>40587</v>
      </c>
    </row>
    <row r="37474" spans="1:3" x14ac:dyDescent="0.25">
      <c r="A37474" s="3" t="s">
        <v>65235</v>
      </c>
      <c r="B37474">
        <v>3321030</v>
      </c>
      <c r="C37474" t="s">
        <v>57802</v>
      </c>
    </row>
    <row r="37475" spans="1:3" x14ac:dyDescent="0.25">
      <c r="A37475" s="3" t="s">
        <v>65236</v>
      </c>
      <c r="B37475">
        <v>3321030</v>
      </c>
      <c r="C37475" t="s">
        <v>57649</v>
      </c>
    </row>
    <row r="37476" spans="1:3" x14ac:dyDescent="0.25">
      <c r="A37476" s="3" t="s">
        <v>65237</v>
      </c>
      <c r="B37476">
        <v>3321030</v>
      </c>
      <c r="C37476" t="s">
        <v>65238</v>
      </c>
    </row>
    <row r="37477" spans="1:3" x14ac:dyDescent="0.25">
      <c r="A37477" s="3" t="s">
        <v>65239</v>
      </c>
      <c r="B37477">
        <v>3321030</v>
      </c>
      <c r="C37477" t="s">
        <v>65240</v>
      </c>
    </row>
    <row r="37478" spans="1:3" x14ac:dyDescent="0.25">
      <c r="A37478" s="3" t="s">
        <v>65241</v>
      </c>
      <c r="B37478">
        <v>3321030</v>
      </c>
      <c r="C37478" t="s">
        <v>33786</v>
      </c>
    </row>
    <row r="37479" spans="1:3" x14ac:dyDescent="0.25">
      <c r="A37479" s="3" t="s">
        <v>65242</v>
      </c>
      <c r="B37479">
        <v>3321040</v>
      </c>
      <c r="C37479" t="s">
        <v>62730</v>
      </c>
    </row>
    <row r="37480" spans="1:3" x14ac:dyDescent="0.25">
      <c r="A37480" s="3" t="s">
        <v>65243</v>
      </c>
      <c r="B37480">
        <v>3321040</v>
      </c>
      <c r="C37480" t="s">
        <v>65244</v>
      </c>
    </row>
    <row r="37481" spans="1:3" x14ac:dyDescent="0.25">
      <c r="A37481" s="3" t="s">
        <v>65245</v>
      </c>
      <c r="B37481">
        <v>3321040</v>
      </c>
      <c r="C37481" t="s">
        <v>41588</v>
      </c>
    </row>
    <row r="37482" spans="1:3" x14ac:dyDescent="0.25">
      <c r="A37482" s="3" t="s">
        <v>65246</v>
      </c>
      <c r="B37482">
        <v>3321040</v>
      </c>
      <c r="C37482" t="s">
        <v>65247</v>
      </c>
    </row>
    <row r="37483" spans="1:3" x14ac:dyDescent="0.25">
      <c r="A37483" s="3" t="s">
        <v>65248</v>
      </c>
      <c r="B37483">
        <v>3321040</v>
      </c>
      <c r="C37483" t="s">
        <v>50865</v>
      </c>
    </row>
    <row r="37484" spans="1:3" x14ac:dyDescent="0.25">
      <c r="A37484" s="3" t="s">
        <v>65249</v>
      </c>
      <c r="B37484">
        <v>3321040</v>
      </c>
      <c r="C37484" t="s">
        <v>40045</v>
      </c>
    </row>
    <row r="37485" spans="1:3" x14ac:dyDescent="0.25">
      <c r="A37485" s="3" t="s">
        <v>65250</v>
      </c>
      <c r="B37485">
        <v>3321040</v>
      </c>
      <c r="C37485" t="s">
        <v>65251</v>
      </c>
    </row>
    <row r="37486" spans="1:3" x14ac:dyDescent="0.25">
      <c r="A37486" s="3" t="s">
        <v>65252</v>
      </c>
      <c r="B37486">
        <v>3321040</v>
      </c>
      <c r="C37486" t="s">
        <v>65253</v>
      </c>
    </row>
    <row r="37487" spans="1:3" x14ac:dyDescent="0.25">
      <c r="A37487" s="3" t="s">
        <v>65254</v>
      </c>
      <c r="B37487">
        <v>3321040</v>
      </c>
      <c r="C37487" t="s">
        <v>51225</v>
      </c>
    </row>
    <row r="37488" spans="1:3" x14ac:dyDescent="0.25">
      <c r="A37488" s="3" t="s">
        <v>65255</v>
      </c>
      <c r="B37488">
        <v>3321040</v>
      </c>
      <c r="C37488" t="s">
        <v>65256</v>
      </c>
    </row>
    <row r="37489" spans="1:3" x14ac:dyDescent="0.25">
      <c r="A37489" s="3" t="s">
        <v>65257</v>
      </c>
      <c r="B37489">
        <v>3321040</v>
      </c>
      <c r="C37489" t="s">
        <v>65258</v>
      </c>
    </row>
    <row r="37490" spans="1:3" x14ac:dyDescent="0.25">
      <c r="A37490" s="3" t="s">
        <v>65259</v>
      </c>
      <c r="B37490">
        <v>3321040</v>
      </c>
      <c r="C37490" t="s">
        <v>65260</v>
      </c>
    </row>
    <row r="37491" spans="1:3" x14ac:dyDescent="0.25">
      <c r="A37491" s="3" t="s">
        <v>65261</v>
      </c>
      <c r="B37491">
        <v>3321040</v>
      </c>
      <c r="C37491" t="s">
        <v>10085</v>
      </c>
    </row>
    <row r="37492" spans="1:3" x14ac:dyDescent="0.25">
      <c r="A37492" s="3" t="s">
        <v>65262</v>
      </c>
      <c r="B37492">
        <v>3321040</v>
      </c>
      <c r="C37492" t="s">
        <v>65263</v>
      </c>
    </row>
    <row r="37493" spans="1:3" x14ac:dyDescent="0.25">
      <c r="A37493" s="3" t="s">
        <v>65264</v>
      </c>
      <c r="B37493">
        <v>3321040</v>
      </c>
      <c r="C37493" t="s">
        <v>65265</v>
      </c>
    </row>
    <row r="37494" spans="1:3" x14ac:dyDescent="0.25">
      <c r="A37494" s="3" t="s">
        <v>65266</v>
      </c>
      <c r="B37494">
        <v>3321040</v>
      </c>
      <c r="C37494" t="s">
        <v>65267</v>
      </c>
    </row>
    <row r="37495" spans="1:3" x14ac:dyDescent="0.25">
      <c r="A37495" s="3" t="s">
        <v>65268</v>
      </c>
      <c r="B37495">
        <v>3321040</v>
      </c>
      <c r="C37495" t="s">
        <v>52530</v>
      </c>
    </row>
    <row r="37496" spans="1:3" x14ac:dyDescent="0.25">
      <c r="A37496" s="3" t="s">
        <v>65269</v>
      </c>
      <c r="B37496">
        <v>3321040</v>
      </c>
      <c r="C37496" t="s">
        <v>408</v>
      </c>
    </row>
    <row r="37497" spans="1:3" x14ac:dyDescent="0.25">
      <c r="A37497" s="3" t="s">
        <v>65270</v>
      </c>
      <c r="B37497">
        <v>3321040</v>
      </c>
      <c r="C37497" t="s">
        <v>40052</v>
      </c>
    </row>
    <row r="37498" spans="1:3" x14ac:dyDescent="0.25">
      <c r="A37498" s="3" t="s">
        <v>65271</v>
      </c>
      <c r="B37498">
        <v>3321040</v>
      </c>
      <c r="C37498" t="s">
        <v>33766</v>
      </c>
    </row>
    <row r="37499" spans="1:3" x14ac:dyDescent="0.25">
      <c r="A37499" s="3" t="s">
        <v>65272</v>
      </c>
      <c r="B37499">
        <v>3321050</v>
      </c>
      <c r="C37499" t="s">
        <v>55924</v>
      </c>
    </row>
    <row r="37500" spans="1:3" x14ac:dyDescent="0.25">
      <c r="A37500" s="3" t="s">
        <v>65273</v>
      </c>
      <c r="B37500">
        <v>3321050</v>
      </c>
      <c r="C37500" t="s">
        <v>65274</v>
      </c>
    </row>
    <row r="37501" spans="1:3" x14ac:dyDescent="0.25">
      <c r="A37501" s="3" t="s">
        <v>65275</v>
      </c>
      <c r="B37501">
        <v>3321050</v>
      </c>
      <c r="C37501" t="s">
        <v>65276</v>
      </c>
    </row>
    <row r="37502" spans="1:3" x14ac:dyDescent="0.25">
      <c r="A37502" s="3" t="s">
        <v>65277</v>
      </c>
      <c r="B37502">
        <v>3321050</v>
      </c>
      <c r="C37502" t="s">
        <v>58502</v>
      </c>
    </row>
    <row r="37503" spans="1:3" x14ac:dyDescent="0.25">
      <c r="A37503" s="3" t="s">
        <v>65278</v>
      </c>
      <c r="B37503">
        <v>3321050</v>
      </c>
      <c r="C37503" t="s">
        <v>45876</v>
      </c>
    </row>
    <row r="37504" spans="1:3" x14ac:dyDescent="0.25">
      <c r="A37504" s="3" t="s">
        <v>65279</v>
      </c>
      <c r="B37504">
        <v>3321050</v>
      </c>
      <c r="C37504" t="s">
        <v>61875</v>
      </c>
    </row>
    <row r="37505" spans="1:3" x14ac:dyDescent="0.25">
      <c r="A37505" s="3" t="s">
        <v>65280</v>
      </c>
      <c r="B37505">
        <v>3321050</v>
      </c>
      <c r="C37505" t="s">
        <v>47351</v>
      </c>
    </row>
    <row r="37506" spans="1:3" x14ac:dyDescent="0.25">
      <c r="A37506" s="3" t="s">
        <v>65281</v>
      </c>
      <c r="B37506">
        <v>3321050</v>
      </c>
      <c r="C37506" t="s">
        <v>43147</v>
      </c>
    </row>
    <row r="37507" spans="1:3" x14ac:dyDescent="0.25">
      <c r="A37507" s="3" t="s">
        <v>65282</v>
      </c>
      <c r="B37507">
        <v>3321050</v>
      </c>
      <c r="C37507" t="s">
        <v>65283</v>
      </c>
    </row>
    <row r="37508" spans="1:3" x14ac:dyDescent="0.25">
      <c r="A37508" s="3" t="s">
        <v>65284</v>
      </c>
      <c r="B37508">
        <v>3321050</v>
      </c>
      <c r="C37508" t="s">
        <v>59694</v>
      </c>
    </row>
    <row r="37509" spans="1:3" x14ac:dyDescent="0.25">
      <c r="A37509" s="3" t="s">
        <v>65285</v>
      </c>
      <c r="B37509">
        <v>3321050</v>
      </c>
      <c r="C37509" t="s">
        <v>56259</v>
      </c>
    </row>
    <row r="37510" spans="1:3" x14ac:dyDescent="0.25">
      <c r="A37510" s="3" t="s">
        <v>65286</v>
      </c>
      <c r="B37510">
        <v>3321050</v>
      </c>
      <c r="C37510" t="s">
        <v>65287</v>
      </c>
    </row>
    <row r="37511" spans="1:3" x14ac:dyDescent="0.25">
      <c r="A37511" s="3" t="s">
        <v>65288</v>
      </c>
      <c r="B37511">
        <v>3321050</v>
      </c>
      <c r="C37511" t="s">
        <v>33778</v>
      </c>
    </row>
    <row r="37512" spans="1:3" x14ac:dyDescent="0.25">
      <c r="A37512" s="3" t="s">
        <v>65289</v>
      </c>
      <c r="B37512">
        <v>3321050</v>
      </c>
      <c r="C37512" t="s">
        <v>65290</v>
      </c>
    </row>
    <row r="37513" spans="1:3" x14ac:dyDescent="0.25">
      <c r="A37513" s="3" t="s">
        <v>65291</v>
      </c>
      <c r="B37513">
        <v>3321050</v>
      </c>
      <c r="C37513" t="s">
        <v>26222</v>
      </c>
    </row>
    <row r="37514" spans="1:3" x14ac:dyDescent="0.25">
      <c r="A37514" s="3" t="s">
        <v>65292</v>
      </c>
      <c r="B37514">
        <v>3321050</v>
      </c>
      <c r="C37514" t="s">
        <v>65293</v>
      </c>
    </row>
    <row r="37515" spans="1:3" x14ac:dyDescent="0.25">
      <c r="A37515" s="3" t="s">
        <v>65294</v>
      </c>
      <c r="B37515">
        <v>3321050</v>
      </c>
      <c r="C37515" t="s">
        <v>65295</v>
      </c>
    </row>
    <row r="37516" spans="1:3" x14ac:dyDescent="0.25">
      <c r="A37516" s="3" t="s">
        <v>65296</v>
      </c>
      <c r="B37516">
        <v>3321060</v>
      </c>
      <c r="C37516" t="s">
        <v>65297</v>
      </c>
    </row>
    <row r="37517" spans="1:3" x14ac:dyDescent="0.25">
      <c r="A37517" s="3" t="s">
        <v>65298</v>
      </c>
      <c r="B37517">
        <v>3321060</v>
      </c>
      <c r="C37517" t="s">
        <v>65299</v>
      </c>
    </row>
    <row r="37518" spans="1:3" x14ac:dyDescent="0.25">
      <c r="A37518" s="3" t="s">
        <v>65300</v>
      </c>
      <c r="B37518">
        <v>3321060</v>
      </c>
      <c r="C37518" t="s">
        <v>42942</v>
      </c>
    </row>
    <row r="37519" spans="1:3" x14ac:dyDescent="0.25">
      <c r="A37519" s="3" t="s">
        <v>65301</v>
      </c>
      <c r="B37519">
        <v>3321060</v>
      </c>
      <c r="C37519" t="s">
        <v>65302</v>
      </c>
    </row>
    <row r="37520" spans="1:3" x14ac:dyDescent="0.25">
      <c r="A37520" s="3" t="s">
        <v>65303</v>
      </c>
      <c r="B37520">
        <v>3321060</v>
      </c>
      <c r="C37520" t="s">
        <v>18061</v>
      </c>
    </row>
    <row r="37521" spans="1:3" x14ac:dyDescent="0.25">
      <c r="A37521" s="3" t="s">
        <v>65304</v>
      </c>
      <c r="B37521">
        <v>3321060</v>
      </c>
      <c r="C37521" t="s">
        <v>65305</v>
      </c>
    </row>
    <row r="37522" spans="1:3" x14ac:dyDescent="0.25">
      <c r="A37522" s="3" t="s">
        <v>65306</v>
      </c>
      <c r="B37522">
        <v>3321060</v>
      </c>
      <c r="C37522" t="s">
        <v>65307</v>
      </c>
    </row>
    <row r="37523" spans="1:3" x14ac:dyDescent="0.25">
      <c r="A37523" s="3" t="s">
        <v>65308</v>
      </c>
      <c r="B37523">
        <v>3321060</v>
      </c>
      <c r="C37523" t="s">
        <v>56649</v>
      </c>
    </row>
    <row r="37524" spans="1:3" x14ac:dyDescent="0.25">
      <c r="A37524" s="3" t="s">
        <v>65309</v>
      </c>
      <c r="B37524">
        <v>3321060</v>
      </c>
      <c r="C37524" t="s">
        <v>17844</v>
      </c>
    </row>
    <row r="37525" spans="1:3" x14ac:dyDescent="0.25">
      <c r="A37525" s="3" t="s">
        <v>65310</v>
      </c>
      <c r="B37525">
        <v>3321060</v>
      </c>
      <c r="C37525" t="s">
        <v>65029</v>
      </c>
    </row>
    <row r="37526" spans="1:3" x14ac:dyDescent="0.25">
      <c r="A37526" s="3" t="s">
        <v>65311</v>
      </c>
      <c r="B37526">
        <v>3321060</v>
      </c>
      <c r="C37526" t="s">
        <v>40540</v>
      </c>
    </row>
    <row r="37527" spans="1:3" x14ac:dyDescent="0.25">
      <c r="A37527" s="3" t="s">
        <v>65312</v>
      </c>
      <c r="B37527">
        <v>3321060</v>
      </c>
      <c r="C37527" t="s">
        <v>65313</v>
      </c>
    </row>
    <row r="37528" spans="1:3" x14ac:dyDescent="0.25">
      <c r="A37528" s="3" t="s">
        <v>65314</v>
      </c>
      <c r="B37528">
        <v>3321060</v>
      </c>
      <c r="C37528" t="s">
        <v>65315</v>
      </c>
    </row>
    <row r="37529" spans="1:3" x14ac:dyDescent="0.25">
      <c r="A37529" s="3" t="s">
        <v>65316</v>
      </c>
      <c r="B37529">
        <v>3321060</v>
      </c>
      <c r="C37529" t="s">
        <v>65317</v>
      </c>
    </row>
    <row r="37530" spans="1:3" x14ac:dyDescent="0.25">
      <c r="A37530" s="3" t="s">
        <v>65318</v>
      </c>
      <c r="B37530">
        <v>3321060</v>
      </c>
      <c r="C37530" t="s">
        <v>10043</v>
      </c>
    </row>
    <row r="37531" spans="1:3" x14ac:dyDescent="0.25">
      <c r="A37531" s="3" t="s">
        <v>65319</v>
      </c>
      <c r="B37531">
        <v>3321060</v>
      </c>
      <c r="C37531" t="s">
        <v>65320</v>
      </c>
    </row>
    <row r="37532" spans="1:3" x14ac:dyDescent="0.25">
      <c r="A37532" s="3" t="s">
        <v>65321</v>
      </c>
      <c r="B37532">
        <v>3321060</v>
      </c>
      <c r="C37532" t="s">
        <v>65322</v>
      </c>
    </row>
    <row r="37533" spans="1:3" x14ac:dyDescent="0.25">
      <c r="A37533" s="3" t="s">
        <v>65323</v>
      </c>
      <c r="B37533">
        <v>3321060</v>
      </c>
      <c r="C37533" t="s">
        <v>65324</v>
      </c>
    </row>
    <row r="37534" spans="1:3" x14ac:dyDescent="0.25">
      <c r="A37534" s="3" t="s">
        <v>65325</v>
      </c>
      <c r="B37534">
        <v>3321060</v>
      </c>
      <c r="C37534" t="s">
        <v>10849</v>
      </c>
    </row>
    <row r="37535" spans="1:3" x14ac:dyDescent="0.25">
      <c r="A37535" s="3" t="s">
        <v>65326</v>
      </c>
      <c r="B37535">
        <v>3321060</v>
      </c>
      <c r="C37535" t="s">
        <v>65327</v>
      </c>
    </row>
    <row r="37536" spans="1:3" x14ac:dyDescent="0.25">
      <c r="A37536" s="3" t="s">
        <v>65328</v>
      </c>
      <c r="B37536">
        <v>3321060</v>
      </c>
      <c r="C37536" t="s">
        <v>65329</v>
      </c>
    </row>
    <row r="37537" spans="1:3" x14ac:dyDescent="0.25">
      <c r="A37537" s="3" t="s">
        <v>65330</v>
      </c>
      <c r="B37537">
        <v>3321070</v>
      </c>
      <c r="C37537" t="s">
        <v>65331</v>
      </c>
    </row>
    <row r="37538" spans="1:3" x14ac:dyDescent="0.25">
      <c r="A37538" s="3" t="s">
        <v>65332</v>
      </c>
      <c r="B37538">
        <v>3321070</v>
      </c>
      <c r="C37538" t="s">
        <v>58502</v>
      </c>
    </row>
    <row r="37539" spans="1:3" x14ac:dyDescent="0.25">
      <c r="A37539" s="3" t="s">
        <v>65333</v>
      </c>
      <c r="B37539">
        <v>3321070</v>
      </c>
      <c r="C37539" t="s">
        <v>65334</v>
      </c>
    </row>
    <row r="37540" spans="1:3" x14ac:dyDescent="0.25">
      <c r="A37540" s="3" t="s">
        <v>65335</v>
      </c>
      <c r="B37540">
        <v>3321070</v>
      </c>
      <c r="C37540" t="s">
        <v>65336</v>
      </c>
    </row>
    <row r="37541" spans="1:3" x14ac:dyDescent="0.25">
      <c r="A37541" s="3" t="s">
        <v>65337</v>
      </c>
      <c r="B37541">
        <v>3321070</v>
      </c>
      <c r="C37541" t="s">
        <v>65338</v>
      </c>
    </row>
    <row r="37542" spans="1:3" x14ac:dyDescent="0.25">
      <c r="A37542" s="3" t="s">
        <v>65339</v>
      </c>
      <c r="B37542">
        <v>3321070</v>
      </c>
      <c r="C37542" t="s">
        <v>65340</v>
      </c>
    </row>
    <row r="37543" spans="1:3" x14ac:dyDescent="0.25">
      <c r="A37543" s="3" t="s">
        <v>65341</v>
      </c>
      <c r="B37543">
        <v>3321070</v>
      </c>
      <c r="C37543" t="s">
        <v>65342</v>
      </c>
    </row>
    <row r="37544" spans="1:3" x14ac:dyDescent="0.25">
      <c r="A37544" s="3" t="s">
        <v>65343</v>
      </c>
      <c r="B37544">
        <v>3321070</v>
      </c>
      <c r="C37544" t="s">
        <v>65344</v>
      </c>
    </row>
    <row r="37545" spans="1:3" x14ac:dyDescent="0.25">
      <c r="A37545" s="3" t="s">
        <v>65345</v>
      </c>
      <c r="B37545">
        <v>3321070</v>
      </c>
      <c r="C37545" t="s">
        <v>65346</v>
      </c>
    </row>
    <row r="37546" spans="1:3" x14ac:dyDescent="0.25">
      <c r="A37546" s="3" t="s">
        <v>65347</v>
      </c>
      <c r="B37546">
        <v>3321070</v>
      </c>
      <c r="C37546" t="s">
        <v>61471</v>
      </c>
    </row>
    <row r="37547" spans="1:3" x14ac:dyDescent="0.25">
      <c r="A37547" s="3" t="s">
        <v>65348</v>
      </c>
      <c r="B37547">
        <v>3321070</v>
      </c>
      <c r="C37547" t="s">
        <v>60553</v>
      </c>
    </row>
    <row r="37548" spans="1:3" x14ac:dyDescent="0.25">
      <c r="A37548" s="3" t="s">
        <v>65349</v>
      </c>
      <c r="B37548">
        <v>3321070</v>
      </c>
      <c r="C37548" t="s">
        <v>65350</v>
      </c>
    </row>
    <row r="37549" spans="1:3" x14ac:dyDescent="0.25">
      <c r="A37549" s="3" t="s">
        <v>65351</v>
      </c>
      <c r="B37549">
        <v>3321070</v>
      </c>
      <c r="C37549" t="s">
        <v>63549</v>
      </c>
    </row>
    <row r="37550" spans="1:3" x14ac:dyDescent="0.25">
      <c r="A37550" s="3" t="s">
        <v>65352</v>
      </c>
      <c r="B37550">
        <v>3321070</v>
      </c>
      <c r="C37550" t="s">
        <v>41598</v>
      </c>
    </row>
    <row r="37551" spans="1:3" x14ac:dyDescent="0.25">
      <c r="A37551" s="3" t="s">
        <v>65353</v>
      </c>
      <c r="B37551">
        <v>3321070</v>
      </c>
      <c r="C37551" t="s">
        <v>63235</v>
      </c>
    </row>
    <row r="37552" spans="1:3" x14ac:dyDescent="0.25">
      <c r="A37552" s="3" t="s">
        <v>65354</v>
      </c>
      <c r="B37552">
        <v>3321070</v>
      </c>
      <c r="C37552" t="s">
        <v>65355</v>
      </c>
    </row>
    <row r="37553" spans="1:3" x14ac:dyDescent="0.25">
      <c r="A37553" s="3" t="s">
        <v>65356</v>
      </c>
      <c r="B37553">
        <v>3321070</v>
      </c>
      <c r="C37553" t="s">
        <v>31979</v>
      </c>
    </row>
    <row r="37554" spans="1:3" x14ac:dyDescent="0.25">
      <c r="A37554" s="3" t="s">
        <v>65357</v>
      </c>
      <c r="B37554">
        <v>3321070</v>
      </c>
      <c r="C37554" t="s">
        <v>65358</v>
      </c>
    </row>
    <row r="37555" spans="1:3" x14ac:dyDescent="0.25">
      <c r="A37555" s="3" t="s">
        <v>65359</v>
      </c>
      <c r="B37555">
        <v>3321070</v>
      </c>
      <c r="C37555" t="s">
        <v>17633</v>
      </c>
    </row>
    <row r="37556" spans="1:3" x14ac:dyDescent="0.25">
      <c r="A37556" s="3" t="s">
        <v>65360</v>
      </c>
      <c r="B37556">
        <v>3321080</v>
      </c>
      <c r="C37556" t="s">
        <v>65361</v>
      </c>
    </row>
    <row r="37557" spans="1:3" x14ac:dyDescent="0.25">
      <c r="A37557" s="3" t="s">
        <v>65362</v>
      </c>
      <c r="B37557">
        <v>3321080</v>
      </c>
      <c r="C37557" t="s">
        <v>65363</v>
      </c>
    </row>
    <row r="37558" spans="1:3" x14ac:dyDescent="0.25">
      <c r="A37558" s="3" t="s">
        <v>65364</v>
      </c>
      <c r="B37558">
        <v>3321080</v>
      </c>
      <c r="C37558" t="s">
        <v>45884</v>
      </c>
    </row>
    <row r="37559" spans="1:3" x14ac:dyDescent="0.25">
      <c r="A37559" s="3" t="s">
        <v>65365</v>
      </c>
      <c r="B37559">
        <v>3321080</v>
      </c>
      <c r="C37559" t="s">
        <v>65366</v>
      </c>
    </row>
    <row r="37560" spans="1:3" x14ac:dyDescent="0.25">
      <c r="A37560" s="3" t="s">
        <v>65367</v>
      </c>
      <c r="B37560">
        <v>3321080</v>
      </c>
      <c r="C37560" t="s">
        <v>63098</v>
      </c>
    </row>
    <row r="37561" spans="1:3" x14ac:dyDescent="0.25">
      <c r="A37561" s="3" t="s">
        <v>65368</v>
      </c>
      <c r="B37561">
        <v>3321080</v>
      </c>
      <c r="C37561" t="s">
        <v>65369</v>
      </c>
    </row>
    <row r="37562" spans="1:3" x14ac:dyDescent="0.25">
      <c r="A37562" s="3" t="s">
        <v>65370</v>
      </c>
      <c r="B37562">
        <v>3321080</v>
      </c>
      <c r="C37562" t="s">
        <v>64286</v>
      </c>
    </row>
    <row r="37563" spans="1:3" x14ac:dyDescent="0.25">
      <c r="A37563" s="3" t="s">
        <v>65371</v>
      </c>
      <c r="B37563">
        <v>3321080</v>
      </c>
      <c r="C37563" t="s">
        <v>52938</v>
      </c>
    </row>
    <row r="37564" spans="1:3" x14ac:dyDescent="0.25">
      <c r="A37564" s="3" t="s">
        <v>65372</v>
      </c>
      <c r="B37564">
        <v>3321080</v>
      </c>
      <c r="C37564" t="s">
        <v>57802</v>
      </c>
    </row>
    <row r="37565" spans="1:3" x14ac:dyDescent="0.25">
      <c r="A37565" s="3" t="s">
        <v>65373</v>
      </c>
      <c r="B37565">
        <v>3321080</v>
      </c>
      <c r="C37565" t="s">
        <v>60588</v>
      </c>
    </row>
    <row r="37566" spans="1:3" x14ac:dyDescent="0.25">
      <c r="A37566" s="3" t="s">
        <v>65374</v>
      </c>
      <c r="B37566">
        <v>3321080</v>
      </c>
      <c r="C37566" t="s">
        <v>65375</v>
      </c>
    </row>
    <row r="37567" spans="1:3" x14ac:dyDescent="0.25">
      <c r="A37567" s="3" t="s">
        <v>65376</v>
      </c>
      <c r="B37567">
        <v>3321080</v>
      </c>
      <c r="C37567" t="s">
        <v>20530</v>
      </c>
    </row>
    <row r="37568" spans="1:3" x14ac:dyDescent="0.25">
      <c r="A37568" s="3" t="s">
        <v>65377</v>
      </c>
      <c r="B37568">
        <v>3321080</v>
      </c>
      <c r="C37568" t="s">
        <v>65378</v>
      </c>
    </row>
    <row r="37569" spans="1:3" x14ac:dyDescent="0.25">
      <c r="A37569" s="3" t="s">
        <v>65379</v>
      </c>
      <c r="B37569">
        <v>3321080</v>
      </c>
      <c r="C37569" t="s">
        <v>65380</v>
      </c>
    </row>
    <row r="37570" spans="1:3" x14ac:dyDescent="0.25">
      <c r="A37570" s="3" t="s">
        <v>65381</v>
      </c>
      <c r="B37570">
        <v>3321080</v>
      </c>
      <c r="C37570" t="s">
        <v>18061</v>
      </c>
    </row>
    <row r="37571" spans="1:3" x14ac:dyDescent="0.25">
      <c r="A37571" s="3" t="s">
        <v>65382</v>
      </c>
      <c r="B37571">
        <v>3321080</v>
      </c>
      <c r="C37571" t="s">
        <v>65383</v>
      </c>
    </row>
    <row r="37572" spans="1:3" x14ac:dyDescent="0.25">
      <c r="A37572" s="3" t="s">
        <v>65384</v>
      </c>
      <c r="B37572">
        <v>3321080</v>
      </c>
      <c r="C37572" t="s">
        <v>58648</v>
      </c>
    </row>
    <row r="37573" spans="1:3" x14ac:dyDescent="0.25">
      <c r="A37573" s="3" t="s">
        <v>65385</v>
      </c>
      <c r="B37573">
        <v>3321080</v>
      </c>
      <c r="C37573" t="s">
        <v>65386</v>
      </c>
    </row>
    <row r="37574" spans="1:3" x14ac:dyDescent="0.25">
      <c r="A37574" s="3" t="s">
        <v>65387</v>
      </c>
      <c r="B37574">
        <v>3321080</v>
      </c>
      <c r="C37574" t="s">
        <v>61008</v>
      </c>
    </row>
    <row r="37575" spans="1:3" x14ac:dyDescent="0.25">
      <c r="A37575" s="3" t="s">
        <v>65388</v>
      </c>
      <c r="B37575">
        <v>3321080</v>
      </c>
      <c r="C37575" t="s">
        <v>65389</v>
      </c>
    </row>
    <row r="37576" spans="1:3" x14ac:dyDescent="0.25">
      <c r="A37576" s="3" t="s">
        <v>65390</v>
      </c>
      <c r="B37576">
        <v>3321080</v>
      </c>
      <c r="C37576" t="s">
        <v>62255</v>
      </c>
    </row>
    <row r="37577" spans="1:3" x14ac:dyDescent="0.25">
      <c r="A37577" s="3" t="s">
        <v>65391</v>
      </c>
      <c r="B37577">
        <v>3321090</v>
      </c>
      <c r="C37577" t="s">
        <v>65392</v>
      </c>
    </row>
    <row r="37578" spans="1:3" x14ac:dyDescent="0.25">
      <c r="A37578" s="3" t="s">
        <v>65393</v>
      </c>
      <c r="B37578">
        <v>3321090</v>
      </c>
      <c r="C37578" t="s">
        <v>18061</v>
      </c>
    </row>
    <row r="37579" spans="1:3" x14ac:dyDescent="0.25">
      <c r="A37579" s="3" t="s">
        <v>65394</v>
      </c>
      <c r="B37579">
        <v>3321090</v>
      </c>
      <c r="C37579" t="s">
        <v>65395</v>
      </c>
    </row>
    <row r="37580" spans="1:3" x14ac:dyDescent="0.25">
      <c r="A37580" s="3" t="s">
        <v>65396</v>
      </c>
      <c r="B37580">
        <v>3321090</v>
      </c>
      <c r="C37580" t="s">
        <v>65397</v>
      </c>
    </row>
    <row r="37581" spans="1:3" x14ac:dyDescent="0.25">
      <c r="A37581" s="3" t="s">
        <v>65398</v>
      </c>
      <c r="B37581">
        <v>3321090</v>
      </c>
      <c r="C37581" t="s">
        <v>65399</v>
      </c>
    </row>
    <row r="37582" spans="1:3" x14ac:dyDescent="0.25">
      <c r="A37582" s="3" t="s">
        <v>65400</v>
      </c>
      <c r="B37582">
        <v>3321090</v>
      </c>
      <c r="C37582" t="s">
        <v>58747</v>
      </c>
    </row>
    <row r="37583" spans="1:3" x14ac:dyDescent="0.25">
      <c r="A37583" s="3" t="s">
        <v>65401</v>
      </c>
      <c r="B37583">
        <v>3321090</v>
      </c>
      <c r="C37583" t="s">
        <v>56953</v>
      </c>
    </row>
    <row r="37584" spans="1:3" x14ac:dyDescent="0.25">
      <c r="A37584" s="3" t="s">
        <v>65402</v>
      </c>
      <c r="B37584">
        <v>3321090</v>
      </c>
      <c r="C37584" t="s">
        <v>59917</v>
      </c>
    </row>
    <row r="37585" spans="1:3" x14ac:dyDescent="0.25">
      <c r="A37585" s="3" t="s">
        <v>65403</v>
      </c>
      <c r="B37585">
        <v>3321090</v>
      </c>
      <c r="C37585" t="s">
        <v>15038</v>
      </c>
    </row>
    <row r="37586" spans="1:3" x14ac:dyDescent="0.25">
      <c r="A37586" s="3" t="s">
        <v>65404</v>
      </c>
      <c r="B37586">
        <v>3321090</v>
      </c>
      <c r="C37586" t="s">
        <v>65405</v>
      </c>
    </row>
    <row r="37587" spans="1:3" x14ac:dyDescent="0.25">
      <c r="A37587" s="3" t="s">
        <v>65406</v>
      </c>
      <c r="B37587">
        <v>3321090</v>
      </c>
      <c r="C37587" t="s">
        <v>57590</v>
      </c>
    </row>
    <row r="37588" spans="1:3" x14ac:dyDescent="0.25">
      <c r="A37588" s="3" t="s">
        <v>65407</v>
      </c>
      <c r="B37588">
        <v>3321090</v>
      </c>
      <c r="C37588" t="s">
        <v>65408</v>
      </c>
    </row>
    <row r="37589" spans="1:3" x14ac:dyDescent="0.25">
      <c r="A37589" s="3" t="s">
        <v>65409</v>
      </c>
      <c r="B37589">
        <v>3321090</v>
      </c>
      <c r="C37589" t="s">
        <v>65410</v>
      </c>
    </row>
    <row r="37590" spans="1:3" x14ac:dyDescent="0.25">
      <c r="A37590" s="3" t="s">
        <v>65411</v>
      </c>
      <c r="B37590">
        <v>3321090</v>
      </c>
      <c r="C37590" t="s">
        <v>62756</v>
      </c>
    </row>
    <row r="37591" spans="1:3" x14ac:dyDescent="0.25">
      <c r="A37591" s="3" t="s">
        <v>65412</v>
      </c>
      <c r="B37591">
        <v>3321090</v>
      </c>
      <c r="C37591" t="s">
        <v>45783</v>
      </c>
    </row>
    <row r="37592" spans="1:3" x14ac:dyDescent="0.25">
      <c r="A37592" s="3" t="s">
        <v>65413</v>
      </c>
      <c r="B37592">
        <v>3321090</v>
      </c>
      <c r="C37592" t="s">
        <v>62954</v>
      </c>
    </row>
    <row r="37593" spans="1:3" x14ac:dyDescent="0.25">
      <c r="A37593" s="3" t="s">
        <v>65414</v>
      </c>
      <c r="B37593">
        <v>3321091</v>
      </c>
      <c r="C37593" t="s">
        <v>65415</v>
      </c>
    </row>
    <row r="37594" spans="1:3" x14ac:dyDescent="0.25">
      <c r="A37594" s="3" t="s">
        <v>65416</v>
      </c>
      <c r="B37594">
        <v>3321091</v>
      </c>
      <c r="C37594" t="s">
        <v>59942</v>
      </c>
    </row>
    <row r="37595" spans="1:3" x14ac:dyDescent="0.25">
      <c r="A37595" s="3" t="s">
        <v>65417</v>
      </c>
      <c r="B37595">
        <v>3321091</v>
      </c>
      <c r="C37595" t="s">
        <v>64638</v>
      </c>
    </row>
    <row r="37596" spans="1:3" x14ac:dyDescent="0.25">
      <c r="A37596" s="3" t="s">
        <v>65418</v>
      </c>
      <c r="B37596">
        <v>3321091</v>
      </c>
      <c r="C37596" t="s">
        <v>65419</v>
      </c>
    </row>
    <row r="37597" spans="1:3" x14ac:dyDescent="0.25">
      <c r="A37597" s="3" t="s">
        <v>65420</v>
      </c>
      <c r="B37597">
        <v>3321091</v>
      </c>
      <c r="C37597" t="s">
        <v>65421</v>
      </c>
    </row>
    <row r="37598" spans="1:3" x14ac:dyDescent="0.25">
      <c r="A37598" s="3" t="s">
        <v>65422</v>
      </c>
      <c r="B37598">
        <v>3321091</v>
      </c>
      <c r="C37598" t="s">
        <v>62932</v>
      </c>
    </row>
    <row r="37599" spans="1:3" x14ac:dyDescent="0.25">
      <c r="A37599" s="3" t="s">
        <v>65423</v>
      </c>
      <c r="B37599">
        <v>3321091</v>
      </c>
      <c r="C37599" t="s">
        <v>59340</v>
      </c>
    </row>
    <row r="37600" spans="1:3" x14ac:dyDescent="0.25">
      <c r="A37600" s="3" t="s">
        <v>65424</v>
      </c>
      <c r="B37600">
        <v>3321091</v>
      </c>
      <c r="C37600" t="s">
        <v>65425</v>
      </c>
    </row>
    <row r="37601" spans="1:3" x14ac:dyDescent="0.25">
      <c r="A37601" s="3" t="s">
        <v>65426</v>
      </c>
      <c r="B37601">
        <v>3321091</v>
      </c>
      <c r="C37601" t="s">
        <v>65427</v>
      </c>
    </row>
    <row r="37602" spans="1:3" x14ac:dyDescent="0.25">
      <c r="A37602" s="3" t="s">
        <v>65428</v>
      </c>
      <c r="B37602">
        <v>3321091</v>
      </c>
      <c r="C37602" t="s">
        <v>65429</v>
      </c>
    </row>
    <row r="37603" spans="1:3" x14ac:dyDescent="0.25">
      <c r="A37603" s="3" t="s">
        <v>65430</v>
      </c>
      <c r="B37603">
        <v>3321091</v>
      </c>
      <c r="C37603" t="s">
        <v>65431</v>
      </c>
    </row>
    <row r="37604" spans="1:3" x14ac:dyDescent="0.25">
      <c r="A37604" s="3" t="s">
        <v>65432</v>
      </c>
      <c r="B37604">
        <v>3321091</v>
      </c>
      <c r="C37604" t="s">
        <v>56808</v>
      </c>
    </row>
    <row r="37605" spans="1:3" x14ac:dyDescent="0.25">
      <c r="A37605" s="3" t="s">
        <v>65433</v>
      </c>
      <c r="B37605">
        <v>3321091</v>
      </c>
      <c r="C37605" t="s">
        <v>60533</v>
      </c>
    </row>
    <row r="37606" spans="1:3" x14ac:dyDescent="0.25">
      <c r="A37606" s="3" t="s">
        <v>65434</v>
      </c>
      <c r="B37606">
        <v>3321091</v>
      </c>
      <c r="C37606" t="s">
        <v>65435</v>
      </c>
    </row>
    <row r="37607" spans="1:3" x14ac:dyDescent="0.25">
      <c r="A37607" s="3" t="s">
        <v>65436</v>
      </c>
      <c r="B37607">
        <v>3321100</v>
      </c>
      <c r="C37607" t="s">
        <v>33766</v>
      </c>
    </row>
    <row r="37608" spans="1:3" x14ac:dyDescent="0.25">
      <c r="A37608" s="3" t="s">
        <v>65437</v>
      </c>
      <c r="B37608">
        <v>3321100</v>
      </c>
      <c r="C37608" t="s">
        <v>65438</v>
      </c>
    </row>
    <row r="37609" spans="1:3" x14ac:dyDescent="0.25">
      <c r="A37609" s="3" t="s">
        <v>65439</v>
      </c>
      <c r="B37609">
        <v>3321100</v>
      </c>
      <c r="C37609" t="s">
        <v>31979</v>
      </c>
    </row>
    <row r="37610" spans="1:3" x14ac:dyDescent="0.25">
      <c r="A37610" s="3" t="s">
        <v>65440</v>
      </c>
      <c r="B37610">
        <v>3321100</v>
      </c>
      <c r="C37610" t="s">
        <v>65441</v>
      </c>
    </row>
    <row r="37611" spans="1:3" x14ac:dyDescent="0.25">
      <c r="A37611" s="3" t="s">
        <v>65442</v>
      </c>
      <c r="B37611">
        <v>3321100</v>
      </c>
      <c r="C37611" t="s">
        <v>61534</v>
      </c>
    </row>
    <row r="37612" spans="1:3" x14ac:dyDescent="0.25">
      <c r="A37612" s="3" t="s">
        <v>65443</v>
      </c>
      <c r="B37612">
        <v>3321100</v>
      </c>
      <c r="C37612" t="s">
        <v>65444</v>
      </c>
    </row>
    <row r="37613" spans="1:3" x14ac:dyDescent="0.25">
      <c r="A37613" s="3" t="s">
        <v>65445</v>
      </c>
      <c r="B37613">
        <v>3321100</v>
      </c>
      <c r="C37613" t="s">
        <v>65446</v>
      </c>
    </row>
    <row r="37614" spans="1:3" x14ac:dyDescent="0.25">
      <c r="A37614" s="3" t="s">
        <v>65447</v>
      </c>
      <c r="B37614">
        <v>3321100</v>
      </c>
      <c r="C37614" t="s">
        <v>64721</v>
      </c>
    </row>
    <row r="37615" spans="1:3" x14ac:dyDescent="0.25">
      <c r="A37615" s="3" t="s">
        <v>65448</v>
      </c>
      <c r="B37615">
        <v>3321100</v>
      </c>
      <c r="C37615" t="s">
        <v>65449</v>
      </c>
    </row>
    <row r="37616" spans="1:3" x14ac:dyDescent="0.25">
      <c r="A37616" s="3" t="s">
        <v>65450</v>
      </c>
      <c r="B37616">
        <v>3321100</v>
      </c>
      <c r="C37616" t="s">
        <v>62687</v>
      </c>
    </row>
    <row r="37617" spans="1:3" x14ac:dyDescent="0.25">
      <c r="A37617" s="3" t="s">
        <v>65451</v>
      </c>
      <c r="B37617">
        <v>3321100</v>
      </c>
      <c r="C37617" t="s">
        <v>40052</v>
      </c>
    </row>
    <row r="37618" spans="1:3" x14ac:dyDescent="0.25">
      <c r="A37618" s="3" t="s">
        <v>65452</v>
      </c>
      <c r="B37618">
        <v>3321100</v>
      </c>
      <c r="C37618" t="s">
        <v>65453</v>
      </c>
    </row>
    <row r="37619" spans="1:3" x14ac:dyDescent="0.25">
      <c r="A37619" s="3" t="s">
        <v>65454</v>
      </c>
      <c r="B37619">
        <v>3321100</v>
      </c>
      <c r="C37619" t="s">
        <v>9428</v>
      </c>
    </row>
    <row r="37620" spans="1:3" x14ac:dyDescent="0.25">
      <c r="A37620" s="3" t="s">
        <v>65455</v>
      </c>
      <c r="B37620">
        <v>3321100</v>
      </c>
      <c r="C37620" t="s">
        <v>65456</v>
      </c>
    </row>
    <row r="37621" spans="1:3" x14ac:dyDescent="0.25">
      <c r="A37621" s="3" t="s">
        <v>65457</v>
      </c>
      <c r="B37621">
        <v>3321100</v>
      </c>
      <c r="C37621" t="s">
        <v>65458</v>
      </c>
    </row>
    <row r="37622" spans="1:3" x14ac:dyDescent="0.25">
      <c r="A37622" s="3" t="s">
        <v>65459</v>
      </c>
      <c r="B37622">
        <v>3321100</v>
      </c>
      <c r="C37622" t="s">
        <v>62925</v>
      </c>
    </row>
    <row r="37623" spans="1:3" x14ac:dyDescent="0.25">
      <c r="A37623" s="3" t="s">
        <v>65460</v>
      </c>
      <c r="B37623">
        <v>3321100</v>
      </c>
      <c r="C37623" t="s">
        <v>65461</v>
      </c>
    </row>
    <row r="37624" spans="1:3" x14ac:dyDescent="0.25">
      <c r="A37624" s="3" t="s">
        <v>65462</v>
      </c>
      <c r="B37624">
        <v>3321100</v>
      </c>
      <c r="C37624" t="s">
        <v>65463</v>
      </c>
    </row>
    <row r="37625" spans="1:3" x14ac:dyDescent="0.25">
      <c r="A37625" s="3" t="s">
        <v>65464</v>
      </c>
      <c r="B37625">
        <v>3321110</v>
      </c>
      <c r="C37625" t="s">
        <v>10080</v>
      </c>
    </row>
    <row r="37626" spans="1:3" x14ac:dyDescent="0.25">
      <c r="A37626" s="3" t="s">
        <v>65465</v>
      </c>
      <c r="B37626">
        <v>3321110</v>
      </c>
      <c r="C37626" t="s">
        <v>65466</v>
      </c>
    </row>
    <row r="37627" spans="1:3" x14ac:dyDescent="0.25">
      <c r="A37627" s="3" t="s">
        <v>65467</v>
      </c>
      <c r="B37627">
        <v>3321110</v>
      </c>
      <c r="C37627" t="s">
        <v>65468</v>
      </c>
    </row>
    <row r="37628" spans="1:3" x14ac:dyDescent="0.25">
      <c r="A37628" s="3" t="s">
        <v>65469</v>
      </c>
      <c r="B37628">
        <v>3321110</v>
      </c>
      <c r="C37628" t="s">
        <v>65470</v>
      </c>
    </row>
    <row r="37629" spans="1:3" x14ac:dyDescent="0.25">
      <c r="A37629" s="3" t="s">
        <v>65471</v>
      </c>
      <c r="B37629">
        <v>3321110</v>
      </c>
      <c r="C37629" t="s">
        <v>51194</v>
      </c>
    </row>
    <row r="37630" spans="1:3" x14ac:dyDescent="0.25">
      <c r="A37630" s="3" t="s">
        <v>65472</v>
      </c>
      <c r="B37630">
        <v>3321110</v>
      </c>
      <c r="C37630" t="s">
        <v>65473</v>
      </c>
    </row>
    <row r="37631" spans="1:3" x14ac:dyDescent="0.25">
      <c r="A37631" s="3" t="s">
        <v>65474</v>
      </c>
      <c r="B37631">
        <v>3321110</v>
      </c>
      <c r="C37631" t="s">
        <v>64728</v>
      </c>
    </row>
    <row r="37632" spans="1:3" x14ac:dyDescent="0.25">
      <c r="A37632" s="3" t="s">
        <v>65475</v>
      </c>
      <c r="B37632">
        <v>3321110</v>
      </c>
      <c r="C37632" t="s">
        <v>64736</v>
      </c>
    </row>
    <row r="37633" spans="1:3" x14ac:dyDescent="0.25">
      <c r="A37633" s="3" t="s">
        <v>65476</v>
      </c>
      <c r="B37633">
        <v>3321110</v>
      </c>
      <c r="C37633" t="s">
        <v>65477</v>
      </c>
    </row>
    <row r="37634" spans="1:3" x14ac:dyDescent="0.25">
      <c r="A37634" s="3" t="s">
        <v>65478</v>
      </c>
      <c r="B37634">
        <v>3321110</v>
      </c>
      <c r="C37634" t="s">
        <v>65479</v>
      </c>
    </row>
    <row r="37635" spans="1:3" x14ac:dyDescent="0.25">
      <c r="A37635" s="3" t="s">
        <v>65480</v>
      </c>
      <c r="B37635">
        <v>3321110</v>
      </c>
      <c r="C37635" t="s">
        <v>16156</v>
      </c>
    </row>
    <row r="37636" spans="1:3" x14ac:dyDescent="0.25">
      <c r="A37636" s="3" t="s">
        <v>65481</v>
      </c>
      <c r="B37636">
        <v>3321110</v>
      </c>
      <c r="C37636" t="s">
        <v>46854</v>
      </c>
    </row>
    <row r="37637" spans="1:3" x14ac:dyDescent="0.25">
      <c r="A37637" s="3" t="s">
        <v>65482</v>
      </c>
      <c r="B37637">
        <v>3321110</v>
      </c>
      <c r="C37637" t="s">
        <v>65483</v>
      </c>
    </row>
    <row r="37638" spans="1:3" x14ac:dyDescent="0.25">
      <c r="A37638" s="3" t="s">
        <v>65484</v>
      </c>
      <c r="B37638">
        <v>3321110</v>
      </c>
      <c r="C37638" t="s">
        <v>65485</v>
      </c>
    </row>
    <row r="37639" spans="1:3" x14ac:dyDescent="0.25">
      <c r="A37639" s="3" t="s">
        <v>65486</v>
      </c>
      <c r="B37639">
        <v>3321110</v>
      </c>
      <c r="C37639" t="s">
        <v>58644</v>
      </c>
    </row>
    <row r="37640" spans="1:3" x14ac:dyDescent="0.25">
      <c r="A37640" s="3" t="s">
        <v>65487</v>
      </c>
      <c r="B37640">
        <v>3321110</v>
      </c>
      <c r="C37640" t="s">
        <v>65488</v>
      </c>
    </row>
    <row r="37641" spans="1:3" x14ac:dyDescent="0.25">
      <c r="A37641" s="3" t="s">
        <v>65489</v>
      </c>
      <c r="B37641">
        <v>3321110</v>
      </c>
      <c r="C37641" t="s">
        <v>65490</v>
      </c>
    </row>
    <row r="37642" spans="1:3" x14ac:dyDescent="0.25">
      <c r="A37642" s="3" t="s">
        <v>65491</v>
      </c>
      <c r="B37642">
        <v>3321120</v>
      </c>
      <c r="C37642" t="s">
        <v>65492</v>
      </c>
    </row>
    <row r="37643" spans="1:3" x14ac:dyDescent="0.25">
      <c r="A37643" s="3" t="s">
        <v>65493</v>
      </c>
      <c r="B37643">
        <v>3321120</v>
      </c>
      <c r="C37643" t="s">
        <v>65494</v>
      </c>
    </row>
    <row r="37644" spans="1:3" x14ac:dyDescent="0.25">
      <c r="A37644" s="3" t="s">
        <v>65495</v>
      </c>
      <c r="B37644">
        <v>3321120</v>
      </c>
      <c r="C37644" t="s">
        <v>65496</v>
      </c>
    </row>
    <row r="37645" spans="1:3" x14ac:dyDescent="0.25">
      <c r="A37645" s="3" t="s">
        <v>65497</v>
      </c>
      <c r="B37645">
        <v>3321120</v>
      </c>
      <c r="C37645" t="s">
        <v>60608</v>
      </c>
    </row>
    <row r="37646" spans="1:3" x14ac:dyDescent="0.25">
      <c r="A37646" s="3" t="s">
        <v>65498</v>
      </c>
      <c r="B37646">
        <v>3321120</v>
      </c>
      <c r="C37646" t="s">
        <v>30636</v>
      </c>
    </row>
    <row r="37647" spans="1:3" x14ac:dyDescent="0.25">
      <c r="A37647" s="3" t="s">
        <v>65499</v>
      </c>
      <c r="B37647">
        <v>3321120</v>
      </c>
      <c r="C37647" t="s">
        <v>64402</v>
      </c>
    </row>
    <row r="37648" spans="1:3" x14ac:dyDescent="0.25">
      <c r="A37648" s="3" t="s">
        <v>65500</v>
      </c>
      <c r="B37648">
        <v>3321120</v>
      </c>
      <c r="C37648" t="s">
        <v>65501</v>
      </c>
    </row>
    <row r="37649" spans="1:3" x14ac:dyDescent="0.25">
      <c r="A37649" s="3" t="s">
        <v>65502</v>
      </c>
      <c r="B37649">
        <v>3321120</v>
      </c>
      <c r="C37649" t="s">
        <v>65503</v>
      </c>
    </row>
    <row r="37650" spans="1:3" x14ac:dyDescent="0.25">
      <c r="A37650" s="3" t="s">
        <v>65504</v>
      </c>
      <c r="B37650">
        <v>3321120</v>
      </c>
      <c r="C37650" t="s">
        <v>9533</v>
      </c>
    </row>
    <row r="37651" spans="1:3" x14ac:dyDescent="0.25">
      <c r="A37651" s="3" t="s">
        <v>65505</v>
      </c>
      <c r="B37651">
        <v>3321120</v>
      </c>
      <c r="C37651" t="s">
        <v>26222</v>
      </c>
    </row>
    <row r="37652" spans="1:3" x14ac:dyDescent="0.25">
      <c r="A37652" s="3" t="s">
        <v>65506</v>
      </c>
      <c r="B37652">
        <v>3321120</v>
      </c>
      <c r="C37652" t="s">
        <v>65507</v>
      </c>
    </row>
    <row r="37653" spans="1:3" x14ac:dyDescent="0.25">
      <c r="A37653" s="3" t="s">
        <v>65508</v>
      </c>
      <c r="B37653">
        <v>3321120</v>
      </c>
      <c r="C37653" t="s">
        <v>65509</v>
      </c>
    </row>
    <row r="37654" spans="1:3" x14ac:dyDescent="0.25">
      <c r="A37654" s="3" t="s">
        <v>65510</v>
      </c>
      <c r="B37654">
        <v>3321120</v>
      </c>
      <c r="C37654" t="s">
        <v>65511</v>
      </c>
    </row>
    <row r="37655" spans="1:3" x14ac:dyDescent="0.25">
      <c r="A37655" s="3" t="s">
        <v>65512</v>
      </c>
      <c r="B37655">
        <v>3321120</v>
      </c>
      <c r="C37655" t="s">
        <v>64638</v>
      </c>
    </row>
    <row r="37656" spans="1:3" x14ac:dyDescent="0.25">
      <c r="A37656" s="3" t="s">
        <v>65513</v>
      </c>
      <c r="B37656">
        <v>3321120</v>
      </c>
      <c r="C37656" t="s">
        <v>65514</v>
      </c>
    </row>
    <row r="37657" spans="1:3" x14ac:dyDescent="0.25">
      <c r="A37657" s="3" t="s">
        <v>65515</v>
      </c>
      <c r="B37657">
        <v>3321130</v>
      </c>
      <c r="C37657" t="s">
        <v>65516</v>
      </c>
    </row>
    <row r="37658" spans="1:3" x14ac:dyDescent="0.25">
      <c r="A37658" s="3" t="s">
        <v>65517</v>
      </c>
      <c r="B37658">
        <v>3321130</v>
      </c>
      <c r="C37658" t="s">
        <v>59720</v>
      </c>
    </row>
    <row r="37659" spans="1:3" x14ac:dyDescent="0.25">
      <c r="A37659" s="3" t="s">
        <v>65518</v>
      </c>
      <c r="B37659">
        <v>3321130</v>
      </c>
      <c r="C37659" t="s">
        <v>65519</v>
      </c>
    </row>
    <row r="37660" spans="1:3" x14ac:dyDescent="0.25">
      <c r="A37660" s="3" t="s">
        <v>65520</v>
      </c>
      <c r="B37660">
        <v>3321130</v>
      </c>
      <c r="C37660" t="s">
        <v>65521</v>
      </c>
    </row>
    <row r="37661" spans="1:3" x14ac:dyDescent="0.25">
      <c r="A37661" s="3" t="s">
        <v>65522</v>
      </c>
      <c r="B37661">
        <v>3321130</v>
      </c>
      <c r="C37661" t="s">
        <v>65523</v>
      </c>
    </row>
    <row r="37662" spans="1:3" x14ac:dyDescent="0.25">
      <c r="A37662" s="3" t="s">
        <v>65524</v>
      </c>
      <c r="B37662">
        <v>3321130</v>
      </c>
      <c r="C37662" t="s">
        <v>65525</v>
      </c>
    </row>
    <row r="37663" spans="1:3" x14ac:dyDescent="0.25">
      <c r="A37663" s="3" t="s">
        <v>65526</v>
      </c>
      <c r="B37663">
        <v>3321130</v>
      </c>
      <c r="C37663" t="s">
        <v>65527</v>
      </c>
    </row>
    <row r="37664" spans="1:3" x14ac:dyDescent="0.25">
      <c r="A37664" s="3" t="s">
        <v>65528</v>
      </c>
      <c r="B37664">
        <v>3321130</v>
      </c>
      <c r="C37664" t="s">
        <v>65529</v>
      </c>
    </row>
    <row r="37665" spans="1:3" x14ac:dyDescent="0.25">
      <c r="A37665" s="3" t="s">
        <v>65530</v>
      </c>
      <c r="B37665">
        <v>3321130</v>
      </c>
      <c r="C37665" t="s">
        <v>5825</v>
      </c>
    </row>
    <row r="37666" spans="1:3" x14ac:dyDescent="0.25">
      <c r="A37666" s="3" t="s">
        <v>65531</v>
      </c>
      <c r="B37666">
        <v>3321130</v>
      </c>
      <c r="C37666" t="s">
        <v>52534</v>
      </c>
    </row>
    <row r="37667" spans="1:3" x14ac:dyDescent="0.25">
      <c r="A37667" s="3" t="s">
        <v>65532</v>
      </c>
      <c r="B37667">
        <v>3321130</v>
      </c>
      <c r="C37667" t="s">
        <v>62428</v>
      </c>
    </row>
    <row r="37668" spans="1:3" x14ac:dyDescent="0.25">
      <c r="A37668" s="3" t="s">
        <v>65533</v>
      </c>
      <c r="B37668">
        <v>3321130</v>
      </c>
      <c r="C37668" t="s">
        <v>65534</v>
      </c>
    </row>
    <row r="37669" spans="1:3" x14ac:dyDescent="0.25">
      <c r="A37669" s="3" t="s">
        <v>65535</v>
      </c>
      <c r="B37669">
        <v>3321130</v>
      </c>
      <c r="C37669" t="s">
        <v>65536</v>
      </c>
    </row>
    <row r="37670" spans="1:3" x14ac:dyDescent="0.25">
      <c r="A37670" s="3" t="s">
        <v>65537</v>
      </c>
      <c r="B37670">
        <v>3321130</v>
      </c>
      <c r="C37670" t="s">
        <v>65538</v>
      </c>
    </row>
    <row r="37671" spans="1:3" x14ac:dyDescent="0.25">
      <c r="A37671" s="3" t="s">
        <v>65539</v>
      </c>
      <c r="B37671">
        <v>3321130</v>
      </c>
      <c r="C37671" t="s">
        <v>65540</v>
      </c>
    </row>
    <row r="37672" spans="1:3" x14ac:dyDescent="0.25">
      <c r="A37672" s="3" t="s">
        <v>65541</v>
      </c>
      <c r="B37672">
        <v>3321130</v>
      </c>
      <c r="C37672" t="s">
        <v>38514</v>
      </c>
    </row>
    <row r="37673" spans="1:3" x14ac:dyDescent="0.25">
      <c r="A37673" s="3" t="s">
        <v>65542</v>
      </c>
      <c r="B37673">
        <v>3321130</v>
      </c>
      <c r="C37673" t="s">
        <v>65543</v>
      </c>
    </row>
    <row r="37674" spans="1:3" x14ac:dyDescent="0.25">
      <c r="A37674" s="3" t="s">
        <v>65544</v>
      </c>
      <c r="B37674">
        <v>3321130</v>
      </c>
      <c r="C37674" t="s">
        <v>65545</v>
      </c>
    </row>
    <row r="37675" spans="1:3" x14ac:dyDescent="0.25">
      <c r="A37675" s="3" t="s">
        <v>65546</v>
      </c>
      <c r="B37675">
        <v>3321130</v>
      </c>
      <c r="C37675" t="s">
        <v>65547</v>
      </c>
    </row>
    <row r="37676" spans="1:3" x14ac:dyDescent="0.25">
      <c r="A37676" s="3" t="s">
        <v>65548</v>
      </c>
      <c r="B37676">
        <v>3321130</v>
      </c>
      <c r="C37676" t="s">
        <v>64365</v>
      </c>
    </row>
    <row r="37677" spans="1:3" x14ac:dyDescent="0.25">
      <c r="A37677" s="3" t="s">
        <v>65549</v>
      </c>
      <c r="B37677">
        <v>3322010</v>
      </c>
      <c r="C37677" t="s">
        <v>65550</v>
      </c>
    </row>
    <row r="37678" spans="1:3" x14ac:dyDescent="0.25">
      <c r="A37678" s="3" t="s">
        <v>65551</v>
      </c>
      <c r="B37678">
        <v>3322010</v>
      </c>
      <c r="C37678" t="s">
        <v>57393</v>
      </c>
    </row>
    <row r="37679" spans="1:3" x14ac:dyDescent="0.25">
      <c r="A37679" s="3" t="s">
        <v>65552</v>
      </c>
      <c r="B37679">
        <v>3322010</v>
      </c>
      <c r="C37679" t="s">
        <v>65553</v>
      </c>
    </row>
    <row r="37680" spans="1:3" x14ac:dyDescent="0.25">
      <c r="A37680" s="3" t="s">
        <v>65554</v>
      </c>
      <c r="B37680">
        <v>3322010</v>
      </c>
      <c r="C37680" t="s">
        <v>62428</v>
      </c>
    </row>
    <row r="37681" spans="1:3" x14ac:dyDescent="0.25">
      <c r="A37681" s="3" t="s">
        <v>65555</v>
      </c>
      <c r="B37681">
        <v>3322010</v>
      </c>
      <c r="C37681" t="s">
        <v>65556</v>
      </c>
    </row>
    <row r="37682" spans="1:3" x14ac:dyDescent="0.25">
      <c r="A37682" s="3" t="s">
        <v>65557</v>
      </c>
      <c r="B37682">
        <v>3322010</v>
      </c>
      <c r="C37682" t="s">
        <v>65558</v>
      </c>
    </row>
    <row r="37683" spans="1:3" x14ac:dyDescent="0.25">
      <c r="A37683" s="3" t="s">
        <v>65559</v>
      </c>
      <c r="B37683">
        <v>3322010</v>
      </c>
      <c r="C37683" t="s">
        <v>65560</v>
      </c>
    </row>
    <row r="37684" spans="1:3" x14ac:dyDescent="0.25">
      <c r="A37684" s="3" t="s">
        <v>65561</v>
      </c>
      <c r="B37684">
        <v>3322010</v>
      </c>
      <c r="C37684" t="s">
        <v>65562</v>
      </c>
    </row>
    <row r="37685" spans="1:3" x14ac:dyDescent="0.25">
      <c r="A37685" s="3" t="s">
        <v>65563</v>
      </c>
      <c r="B37685">
        <v>3322010</v>
      </c>
      <c r="C37685" t="s">
        <v>51147</v>
      </c>
    </row>
    <row r="37686" spans="1:3" x14ac:dyDescent="0.25">
      <c r="A37686" s="3" t="s">
        <v>65564</v>
      </c>
      <c r="B37686">
        <v>3322010</v>
      </c>
      <c r="C37686" t="s">
        <v>41578</v>
      </c>
    </row>
    <row r="37687" spans="1:3" x14ac:dyDescent="0.25">
      <c r="A37687" s="3" t="s">
        <v>65565</v>
      </c>
      <c r="B37687">
        <v>3322010</v>
      </c>
      <c r="C37687" t="s">
        <v>65566</v>
      </c>
    </row>
    <row r="37688" spans="1:3" x14ac:dyDescent="0.25">
      <c r="A37688" s="3" t="s">
        <v>65567</v>
      </c>
      <c r="B37688">
        <v>3322010</v>
      </c>
      <c r="C37688" t="s">
        <v>65568</v>
      </c>
    </row>
    <row r="37689" spans="1:3" x14ac:dyDescent="0.25">
      <c r="A37689" s="3" t="s">
        <v>65569</v>
      </c>
      <c r="B37689">
        <v>3322010</v>
      </c>
      <c r="C37689" t="s">
        <v>65570</v>
      </c>
    </row>
    <row r="37690" spans="1:3" x14ac:dyDescent="0.25">
      <c r="A37690" s="3" t="s">
        <v>65571</v>
      </c>
      <c r="B37690">
        <v>3322020</v>
      </c>
      <c r="C37690" t="s">
        <v>65572</v>
      </c>
    </row>
    <row r="37691" spans="1:3" x14ac:dyDescent="0.25">
      <c r="A37691" s="3" t="s">
        <v>65573</v>
      </c>
      <c r="B37691">
        <v>3322020</v>
      </c>
      <c r="C37691" t="s">
        <v>56019</v>
      </c>
    </row>
    <row r="37692" spans="1:3" x14ac:dyDescent="0.25">
      <c r="A37692" s="3" t="s">
        <v>65574</v>
      </c>
      <c r="B37692">
        <v>3322020</v>
      </c>
      <c r="C37692" t="s">
        <v>65575</v>
      </c>
    </row>
    <row r="37693" spans="1:3" x14ac:dyDescent="0.25">
      <c r="A37693" s="3" t="s">
        <v>65576</v>
      </c>
      <c r="B37693">
        <v>3322020</v>
      </c>
      <c r="C37693" t="s">
        <v>32788</v>
      </c>
    </row>
    <row r="37694" spans="1:3" x14ac:dyDescent="0.25">
      <c r="A37694" s="3" t="s">
        <v>65577</v>
      </c>
      <c r="B37694">
        <v>3322020</v>
      </c>
      <c r="C37694" t="s">
        <v>53730</v>
      </c>
    </row>
    <row r="37695" spans="1:3" x14ac:dyDescent="0.25">
      <c r="A37695" s="3" t="s">
        <v>65578</v>
      </c>
      <c r="B37695">
        <v>3322020</v>
      </c>
      <c r="C37695" t="s">
        <v>65579</v>
      </c>
    </row>
    <row r="37696" spans="1:3" x14ac:dyDescent="0.25">
      <c r="A37696" s="3" t="s">
        <v>65580</v>
      </c>
      <c r="B37696">
        <v>3322020</v>
      </c>
      <c r="C37696" t="s">
        <v>65581</v>
      </c>
    </row>
    <row r="37697" spans="1:3" x14ac:dyDescent="0.25">
      <c r="A37697" s="3" t="s">
        <v>65582</v>
      </c>
      <c r="B37697">
        <v>3322020</v>
      </c>
      <c r="C37697" t="s">
        <v>65583</v>
      </c>
    </row>
    <row r="37698" spans="1:3" x14ac:dyDescent="0.25">
      <c r="A37698" s="3" t="s">
        <v>65584</v>
      </c>
      <c r="B37698">
        <v>3322020</v>
      </c>
      <c r="C37698" t="s">
        <v>58776</v>
      </c>
    </row>
    <row r="37699" spans="1:3" x14ac:dyDescent="0.25">
      <c r="A37699" s="3" t="s">
        <v>65585</v>
      </c>
      <c r="B37699">
        <v>3322020</v>
      </c>
      <c r="C37699" t="s">
        <v>56843</v>
      </c>
    </row>
    <row r="37700" spans="1:3" x14ac:dyDescent="0.25">
      <c r="A37700" s="3" t="s">
        <v>65586</v>
      </c>
      <c r="B37700">
        <v>3322020</v>
      </c>
      <c r="C37700" t="s">
        <v>56552</v>
      </c>
    </row>
    <row r="37701" spans="1:3" x14ac:dyDescent="0.25">
      <c r="A37701" s="3" t="s">
        <v>65587</v>
      </c>
      <c r="B37701">
        <v>3322020</v>
      </c>
      <c r="C37701" t="s">
        <v>9277</v>
      </c>
    </row>
    <row r="37702" spans="1:3" x14ac:dyDescent="0.25">
      <c r="A37702" s="3" t="s">
        <v>65588</v>
      </c>
      <c r="B37702">
        <v>3322020</v>
      </c>
      <c r="C37702" t="s">
        <v>65589</v>
      </c>
    </row>
    <row r="37703" spans="1:3" x14ac:dyDescent="0.25">
      <c r="A37703" s="3" t="s">
        <v>65590</v>
      </c>
      <c r="B37703">
        <v>3322020</v>
      </c>
      <c r="C37703" t="s">
        <v>60845</v>
      </c>
    </row>
    <row r="37704" spans="1:3" x14ac:dyDescent="0.25">
      <c r="A37704" s="3" t="s">
        <v>65591</v>
      </c>
      <c r="B37704">
        <v>3322020</v>
      </c>
      <c r="C37704" t="s">
        <v>65592</v>
      </c>
    </row>
    <row r="37705" spans="1:3" x14ac:dyDescent="0.25">
      <c r="A37705" s="3" t="s">
        <v>65593</v>
      </c>
      <c r="B37705">
        <v>3322030</v>
      </c>
      <c r="C37705" t="s">
        <v>65594</v>
      </c>
    </row>
    <row r="37706" spans="1:3" x14ac:dyDescent="0.25">
      <c r="A37706" s="3" t="s">
        <v>65595</v>
      </c>
      <c r="B37706">
        <v>3322030</v>
      </c>
      <c r="C37706" t="s">
        <v>65596</v>
      </c>
    </row>
    <row r="37707" spans="1:3" x14ac:dyDescent="0.25">
      <c r="A37707" s="3" t="s">
        <v>65597</v>
      </c>
      <c r="B37707">
        <v>3322030</v>
      </c>
      <c r="C37707" t="s">
        <v>49168</v>
      </c>
    </row>
    <row r="37708" spans="1:3" x14ac:dyDescent="0.25">
      <c r="A37708" s="3" t="s">
        <v>65598</v>
      </c>
      <c r="B37708">
        <v>3322030</v>
      </c>
      <c r="C37708" t="s">
        <v>65238</v>
      </c>
    </row>
    <row r="37709" spans="1:3" x14ac:dyDescent="0.25">
      <c r="A37709" s="3" t="s">
        <v>65599</v>
      </c>
      <c r="B37709">
        <v>3322030</v>
      </c>
      <c r="C37709" t="s">
        <v>35703</v>
      </c>
    </row>
    <row r="37710" spans="1:3" x14ac:dyDescent="0.25">
      <c r="A37710" s="3" t="s">
        <v>65600</v>
      </c>
      <c r="B37710">
        <v>3322030</v>
      </c>
      <c r="C37710" t="s">
        <v>45655</v>
      </c>
    </row>
    <row r="37711" spans="1:3" x14ac:dyDescent="0.25">
      <c r="A37711" s="3" t="s">
        <v>65601</v>
      </c>
      <c r="B37711">
        <v>3322030</v>
      </c>
      <c r="C37711" t="s">
        <v>33786</v>
      </c>
    </row>
    <row r="37712" spans="1:3" x14ac:dyDescent="0.25">
      <c r="A37712" s="3" t="s">
        <v>65602</v>
      </c>
      <c r="B37712">
        <v>3322030</v>
      </c>
      <c r="C37712" t="s">
        <v>60634</v>
      </c>
    </row>
    <row r="37713" spans="1:3" x14ac:dyDescent="0.25">
      <c r="A37713" s="3" t="s">
        <v>65603</v>
      </c>
      <c r="B37713">
        <v>3322030</v>
      </c>
      <c r="C37713" t="s">
        <v>65604</v>
      </c>
    </row>
    <row r="37714" spans="1:3" x14ac:dyDescent="0.25">
      <c r="A37714" s="3" t="s">
        <v>65605</v>
      </c>
      <c r="B37714">
        <v>3322030</v>
      </c>
      <c r="C37714" t="s">
        <v>57797</v>
      </c>
    </row>
    <row r="37715" spans="1:3" x14ac:dyDescent="0.25">
      <c r="A37715" s="3" t="s">
        <v>65606</v>
      </c>
      <c r="B37715">
        <v>3322030</v>
      </c>
      <c r="C37715" t="s">
        <v>62061</v>
      </c>
    </row>
    <row r="37716" spans="1:3" x14ac:dyDescent="0.25">
      <c r="A37716" s="3" t="s">
        <v>65607</v>
      </c>
      <c r="B37716">
        <v>3322030</v>
      </c>
      <c r="C37716" t="s">
        <v>57189</v>
      </c>
    </row>
    <row r="37717" spans="1:3" x14ac:dyDescent="0.25">
      <c r="A37717" s="3" t="s">
        <v>65608</v>
      </c>
      <c r="B37717">
        <v>3322030</v>
      </c>
      <c r="C37717" t="s">
        <v>65609</v>
      </c>
    </row>
    <row r="37718" spans="1:3" x14ac:dyDescent="0.25">
      <c r="A37718" s="3" t="s">
        <v>65610</v>
      </c>
      <c r="B37718">
        <v>3322031</v>
      </c>
      <c r="C37718" t="s">
        <v>61478</v>
      </c>
    </row>
    <row r="37719" spans="1:3" x14ac:dyDescent="0.25">
      <c r="A37719" s="3" t="s">
        <v>65611</v>
      </c>
      <c r="B37719">
        <v>3322031</v>
      </c>
      <c r="C37719" t="s">
        <v>65612</v>
      </c>
    </row>
    <row r="37720" spans="1:3" x14ac:dyDescent="0.25">
      <c r="A37720" s="3" t="s">
        <v>65613</v>
      </c>
      <c r="B37720">
        <v>3322031</v>
      </c>
      <c r="C37720" t="s">
        <v>65614</v>
      </c>
    </row>
    <row r="37721" spans="1:3" x14ac:dyDescent="0.25">
      <c r="A37721" s="3" t="s">
        <v>65615</v>
      </c>
      <c r="B37721">
        <v>3322031</v>
      </c>
      <c r="C37721" t="s">
        <v>65616</v>
      </c>
    </row>
    <row r="37722" spans="1:3" x14ac:dyDescent="0.25">
      <c r="A37722" s="3" t="s">
        <v>65617</v>
      </c>
      <c r="B37722">
        <v>3322031</v>
      </c>
      <c r="C37722" t="s">
        <v>56268</v>
      </c>
    </row>
    <row r="37723" spans="1:3" x14ac:dyDescent="0.25">
      <c r="A37723" s="3" t="s">
        <v>65618</v>
      </c>
      <c r="B37723">
        <v>3322031</v>
      </c>
      <c r="C37723" t="s">
        <v>56174</v>
      </c>
    </row>
    <row r="37724" spans="1:3" x14ac:dyDescent="0.25">
      <c r="A37724" s="3" t="s">
        <v>65619</v>
      </c>
      <c r="B37724">
        <v>3322031</v>
      </c>
      <c r="C37724" t="s">
        <v>55724</v>
      </c>
    </row>
    <row r="37725" spans="1:3" x14ac:dyDescent="0.25">
      <c r="A37725" s="3" t="s">
        <v>65620</v>
      </c>
      <c r="B37725">
        <v>3322031</v>
      </c>
      <c r="C37725" t="s">
        <v>65621</v>
      </c>
    </row>
    <row r="37726" spans="1:3" x14ac:dyDescent="0.25">
      <c r="A37726" s="3" t="s">
        <v>65622</v>
      </c>
      <c r="B37726">
        <v>3322031</v>
      </c>
      <c r="C37726" t="s">
        <v>65623</v>
      </c>
    </row>
    <row r="37727" spans="1:3" x14ac:dyDescent="0.25">
      <c r="A37727" s="3" t="s">
        <v>65624</v>
      </c>
      <c r="B37727">
        <v>3322031</v>
      </c>
      <c r="C37727" t="s">
        <v>55992</v>
      </c>
    </row>
    <row r="37728" spans="1:3" x14ac:dyDescent="0.25">
      <c r="A37728" s="3" t="s">
        <v>65625</v>
      </c>
      <c r="B37728">
        <v>3322031</v>
      </c>
      <c r="C37728" t="s">
        <v>64029</v>
      </c>
    </row>
    <row r="37729" spans="1:3" x14ac:dyDescent="0.25">
      <c r="A37729" s="3" t="s">
        <v>65626</v>
      </c>
      <c r="B37729">
        <v>3322040</v>
      </c>
      <c r="C37729" t="s">
        <v>64092</v>
      </c>
    </row>
    <row r="37730" spans="1:3" x14ac:dyDescent="0.25">
      <c r="A37730" s="3" t="s">
        <v>65627</v>
      </c>
      <c r="B37730">
        <v>3322040</v>
      </c>
      <c r="C37730" t="s">
        <v>65628</v>
      </c>
    </row>
    <row r="37731" spans="1:3" x14ac:dyDescent="0.25">
      <c r="A37731" s="3" t="s">
        <v>65629</v>
      </c>
      <c r="B37731">
        <v>3322040</v>
      </c>
      <c r="C37731" t="s">
        <v>10080</v>
      </c>
    </row>
    <row r="37732" spans="1:3" x14ac:dyDescent="0.25">
      <c r="A37732" s="3" t="s">
        <v>65630</v>
      </c>
      <c r="B37732">
        <v>3322040</v>
      </c>
      <c r="C37732" t="s">
        <v>65631</v>
      </c>
    </row>
    <row r="37733" spans="1:3" x14ac:dyDescent="0.25">
      <c r="A37733" s="3" t="s">
        <v>65632</v>
      </c>
      <c r="B37733">
        <v>3322040</v>
      </c>
      <c r="C37733" t="s">
        <v>10043</v>
      </c>
    </row>
    <row r="37734" spans="1:3" x14ac:dyDescent="0.25">
      <c r="A37734" s="3" t="s">
        <v>65633</v>
      </c>
      <c r="B37734">
        <v>3322040</v>
      </c>
      <c r="C37734" t="s">
        <v>63819</v>
      </c>
    </row>
    <row r="37735" spans="1:3" x14ac:dyDescent="0.25">
      <c r="A37735" s="3" t="s">
        <v>65634</v>
      </c>
      <c r="B37735">
        <v>3322040</v>
      </c>
      <c r="C37735" t="s">
        <v>57263</v>
      </c>
    </row>
    <row r="37736" spans="1:3" x14ac:dyDescent="0.25">
      <c r="A37736" s="3" t="s">
        <v>65635</v>
      </c>
      <c r="B37736">
        <v>3322040</v>
      </c>
      <c r="C37736" t="s">
        <v>65636</v>
      </c>
    </row>
    <row r="37737" spans="1:3" x14ac:dyDescent="0.25">
      <c r="A37737" s="3" t="s">
        <v>65637</v>
      </c>
      <c r="B37737">
        <v>3322040</v>
      </c>
      <c r="C37737" t="s">
        <v>37203</v>
      </c>
    </row>
    <row r="37738" spans="1:3" x14ac:dyDescent="0.25">
      <c r="A37738" s="3" t="s">
        <v>65638</v>
      </c>
      <c r="B37738">
        <v>3322040</v>
      </c>
      <c r="C37738" t="s">
        <v>63333</v>
      </c>
    </row>
    <row r="37739" spans="1:3" x14ac:dyDescent="0.25">
      <c r="A37739" s="3" t="s">
        <v>65639</v>
      </c>
      <c r="B37739">
        <v>3322040</v>
      </c>
      <c r="C37739" t="s">
        <v>62605</v>
      </c>
    </row>
    <row r="37740" spans="1:3" x14ac:dyDescent="0.25">
      <c r="A37740" s="3" t="s">
        <v>65640</v>
      </c>
      <c r="B37740">
        <v>3322040</v>
      </c>
      <c r="C37740" t="s">
        <v>65641</v>
      </c>
    </row>
    <row r="37741" spans="1:3" x14ac:dyDescent="0.25">
      <c r="A37741" s="3" t="s">
        <v>65642</v>
      </c>
      <c r="B37741">
        <v>3322040</v>
      </c>
      <c r="C37741" t="s">
        <v>62143</v>
      </c>
    </row>
    <row r="37742" spans="1:3" x14ac:dyDescent="0.25">
      <c r="A37742" s="3" t="s">
        <v>65643</v>
      </c>
      <c r="B37742">
        <v>3322040</v>
      </c>
      <c r="C37742" t="s">
        <v>51131</v>
      </c>
    </row>
    <row r="37743" spans="1:3" x14ac:dyDescent="0.25">
      <c r="A37743" s="3" t="s">
        <v>65644</v>
      </c>
      <c r="B37743">
        <v>3322040</v>
      </c>
      <c r="C37743" t="s">
        <v>65645</v>
      </c>
    </row>
    <row r="37744" spans="1:3" x14ac:dyDescent="0.25">
      <c r="A37744" s="3" t="s">
        <v>65646</v>
      </c>
      <c r="B37744">
        <v>3322040</v>
      </c>
      <c r="C37744" t="s">
        <v>65647</v>
      </c>
    </row>
    <row r="37745" spans="1:3" x14ac:dyDescent="0.25">
      <c r="A37745" s="3" t="s">
        <v>65648</v>
      </c>
      <c r="B37745">
        <v>3322040</v>
      </c>
      <c r="C37745" t="s">
        <v>65649</v>
      </c>
    </row>
    <row r="37746" spans="1:3" x14ac:dyDescent="0.25">
      <c r="A37746" s="3" t="s">
        <v>65650</v>
      </c>
      <c r="B37746">
        <v>3322050</v>
      </c>
      <c r="C37746" t="s">
        <v>65651</v>
      </c>
    </row>
    <row r="37747" spans="1:3" x14ac:dyDescent="0.25">
      <c r="A37747" s="3" t="s">
        <v>65652</v>
      </c>
      <c r="B37747">
        <v>3322050</v>
      </c>
      <c r="C37747" t="s">
        <v>17844</v>
      </c>
    </row>
    <row r="37748" spans="1:3" x14ac:dyDescent="0.25">
      <c r="A37748" s="3" t="s">
        <v>65653</v>
      </c>
      <c r="B37748">
        <v>3322050</v>
      </c>
      <c r="C37748" t="s">
        <v>65654</v>
      </c>
    </row>
    <row r="37749" spans="1:3" x14ac:dyDescent="0.25">
      <c r="A37749" s="3" t="s">
        <v>65655</v>
      </c>
      <c r="B37749">
        <v>3322050</v>
      </c>
      <c r="C37749" t="s">
        <v>64770</v>
      </c>
    </row>
    <row r="37750" spans="1:3" x14ac:dyDescent="0.25">
      <c r="A37750" s="3" t="s">
        <v>65656</v>
      </c>
      <c r="B37750">
        <v>3322050</v>
      </c>
      <c r="C37750" t="s">
        <v>65657</v>
      </c>
    </row>
    <row r="37751" spans="1:3" x14ac:dyDescent="0.25">
      <c r="A37751" s="3" t="s">
        <v>65658</v>
      </c>
      <c r="B37751">
        <v>3322050</v>
      </c>
      <c r="C37751" t="s">
        <v>65659</v>
      </c>
    </row>
    <row r="37752" spans="1:3" x14ac:dyDescent="0.25">
      <c r="A37752" s="3" t="s">
        <v>65660</v>
      </c>
      <c r="B37752">
        <v>3322050</v>
      </c>
      <c r="C37752" t="s">
        <v>46274</v>
      </c>
    </row>
    <row r="37753" spans="1:3" x14ac:dyDescent="0.25">
      <c r="A37753" s="3" t="s">
        <v>65661</v>
      </c>
      <c r="B37753">
        <v>3322050</v>
      </c>
      <c r="C37753" t="s">
        <v>57329</v>
      </c>
    </row>
    <row r="37754" spans="1:3" x14ac:dyDescent="0.25">
      <c r="A37754" s="3" t="s">
        <v>65662</v>
      </c>
      <c r="B37754">
        <v>3322050</v>
      </c>
      <c r="C37754" t="s">
        <v>33502</v>
      </c>
    </row>
    <row r="37755" spans="1:3" x14ac:dyDescent="0.25">
      <c r="A37755" s="3" t="s">
        <v>65663</v>
      </c>
      <c r="B37755">
        <v>3322050</v>
      </c>
      <c r="C37755" t="s">
        <v>65664</v>
      </c>
    </row>
    <row r="37756" spans="1:3" x14ac:dyDescent="0.25">
      <c r="A37756" s="3" t="s">
        <v>65665</v>
      </c>
      <c r="B37756">
        <v>3322050</v>
      </c>
      <c r="C37756" t="s">
        <v>65666</v>
      </c>
    </row>
    <row r="37757" spans="1:3" x14ac:dyDescent="0.25">
      <c r="A37757" s="3" t="s">
        <v>65667</v>
      </c>
      <c r="B37757">
        <v>3322050</v>
      </c>
      <c r="C37757" t="s">
        <v>61111</v>
      </c>
    </row>
    <row r="37758" spans="1:3" x14ac:dyDescent="0.25">
      <c r="A37758" s="3" t="s">
        <v>65668</v>
      </c>
      <c r="B37758">
        <v>3322050</v>
      </c>
      <c r="C37758" t="s">
        <v>65669</v>
      </c>
    </row>
    <row r="37759" spans="1:3" x14ac:dyDescent="0.25">
      <c r="A37759" s="3" t="s">
        <v>65670</v>
      </c>
      <c r="B37759">
        <v>3322050</v>
      </c>
      <c r="C37759" t="s">
        <v>64542</v>
      </c>
    </row>
    <row r="37760" spans="1:3" x14ac:dyDescent="0.25">
      <c r="A37760" s="3" t="s">
        <v>65671</v>
      </c>
      <c r="B37760">
        <v>3322050</v>
      </c>
      <c r="C37760" t="s">
        <v>63368</v>
      </c>
    </row>
    <row r="37761" spans="1:3" x14ac:dyDescent="0.25">
      <c r="A37761" s="3" t="s">
        <v>65672</v>
      </c>
      <c r="B37761">
        <v>3322050</v>
      </c>
      <c r="C37761" t="s">
        <v>65673</v>
      </c>
    </row>
    <row r="37762" spans="1:3" x14ac:dyDescent="0.25">
      <c r="A37762" s="3" t="s">
        <v>65674</v>
      </c>
      <c r="B37762">
        <v>3322050</v>
      </c>
      <c r="C37762" t="s">
        <v>59743</v>
      </c>
    </row>
    <row r="37763" spans="1:3" x14ac:dyDescent="0.25">
      <c r="A37763" s="3" t="s">
        <v>65675</v>
      </c>
      <c r="B37763">
        <v>3322060</v>
      </c>
      <c r="C37763" t="s">
        <v>58129</v>
      </c>
    </row>
    <row r="37764" spans="1:3" x14ac:dyDescent="0.25">
      <c r="A37764" s="3" t="s">
        <v>65676</v>
      </c>
      <c r="B37764">
        <v>3322060</v>
      </c>
      <c r="C37764" t="s">
        <v>15429</v>
      </c>
    </row>
    <row r="37765" spans="1:3" x14ac:dyDescent="0.25">
      <c r="A37765" s="3" t="s">
        <v>65677</v>
      </c>
      <c r="B37765">
        <v>3322060</v>
      </c>
      <c r="C37765" t="s">
        <v>61498</v>
      </c>
    </row>
    <row r="37766" spans="1:3" x14ac:dyDescent="0.25">
      <c r="A37766" s="3" t="s">
        <v>65678</v>
      </c>
      <c r="B37766">
        <v>3322060</v>
      </c>
      <c r="C37766" t="s">
        <v>57804</v>
      </c>
    </row>
    <row r="37767" spans="1:3" x14ac:dyDescent="0.25">
      <c r="A37767" s="3" t="s">
        <v>65679</v>
      </c>
      <c r="B37767">
        <v>3322060</v>
      </c>
      <c r="C37767" t="s">
        <v>60920</v>
      </c>
    </row>
    <row r="37768" spans="1:3" x14ac:dyDescent="0.25">
      <c r="A37768" s="3" t="s">
        <v>65680</v>
      </c>
      <c r="B37768">
        <v>3322060</v>
      </c>
      <c r="C37768" t="s">
        <v>26193</v>
      </c>
    </row>
    <row r="37769" spans="1:3" x14ac:dyDescent="0.25">
      <c r="A37769" s="3" t="s">
        <v>65681</v>
      </c>
      <c r="B37769">
        <v>3322060</v>
      </c>
      <c r="C37769" t="s">
        <v>65682</v>
      </c>
    </row>
    <row r="37770" spans="1:3" x14ac:dyDescent="0.25">
      <c r="A37770" s="3" t="s">
        <v>65683</v>
      </c>
      <c r="B37770">
        <v>3322060</v>
      </c>
      <c r="C37770" t="s">
        <v>56207</v>
      </c>
    </row>
    <row r="37771" spans="1:3" x14ac:dyDescent="0.25">
      <c r="A37771" s="3" t="s">
        <v>65684</v>
      </c>
      <c r="B37771">
        <v>3322060</v>
      </c>
      <c r="C37771" t="s">
        <v>65685</v>
      </c>
    </row>
    <row r="37772" spans="1:3" x14ac:dyDescent="0.25">
      <c r="A37772" s="3" t="s">
        <v>65686</v>
      </c>
      <c r="B37772">
        <v>3322060</v>
      </c>
      <c r="C37772" t="s">
        <v>65687</v>
      </c>
    </row>
    <row r="37773" spans="1:3" x14ac:dyDescent="0.25">
      <c r="A37773" s="3" t="s">
        <v>65688</v>
      </c>
      <c r="B37773">
        <v>3322060</v>
      </c>
      <c r="C37773" t="s">
        <v>26941</v>
      </c>
    </row>
    <row r="37774" spans="1:3" x14ac:dyDescent="0.25">
      <c r="A37774" s="3" t="s">
        <v>65689</v>
      </c>
      <c r="B37774">
        <v>3322060</v>
      </c>
      <c r="C37774" t="s">
        <v>59296</v>
      </c>
    </row>
    <row r="37775" spans="1:3" x14ac:dyDescent="0.25">
      <c r="A37775" s="3" t="s">
        <v>65690</v>
      </c>
      <c r="B37775">
        <v>3322060</v>
      </c>
      <c r="C37775" t="s">
        <v>47206</v>
      </c>
    </row>
    <row r="37776" spans="1:3" x14ac:dyDescent="0.25">
      <c r="A37776" s="3" t="s">
        <v>65691</v>
      </c>
      <c r="B37776">
        <v>3322060</v>
      </c>
      <c r="C37776" t="s">
        <v>46854</v>
      </c>
    </row>
    <row r="37777" spans="1:3" x14ac:dyDescent="0.25">
      <c r="A37777" s="3" t="s">
        <v>65692</v>
      </c>
      <c r="B37777">
        <v>3322060</v>
      </c>
      <c r="C37777" t="s">
        <v>65693</v>
      </c>
    </row>
    <row r="37778" spans="1:3" x14ac:dyDescent="0.25">
      <c r="A37778" s="3" t="s">
        <v>65694</v>
      </c>
      <c r="B37778">
        <v>3322060</v>
      </c>
      <c r="C37778" t="s">
        <v>63596</v>
      </c>
    </row>
    <row r="37779" spans="1:3" x14ac:dyDescent="0.25">
      <c r="A37779" s="3" t="s">
        <v>65695</v>
      </c>
      <c r="B37779">
        <v>3322070</v>
      </c>
      <c r="C37779" t="s">
        <v>65696</v>
      </c>
    </row>
    <row r="37780" spans="1:3" x14ac:dyDescent="0.25">
      <c r="A37780" s="3" t="s">
        <v>65697</v>
      </c>
      <c r="B37780">
        <v>3322070</v>
      </c>
      <c r="C37780" t="s">
        <v>65698</v>
      </c>
    </row>
    <row r="37781" spans="1:3" x14ac:dyDescent="0.25">
      <c r="A37781" s="3" t="s">
        <v>65699</v>
      </c>
      <c r="B37781">
        <v>3322070</v>
      </c>
      <c r="C37781" t="s">
        <v>65700</v>
      </c>
    </row>
    <row r="37782" spans="1:3" x14ac:dyDescent="0.25">
      <c r="A37782" s="3" t="s">
        <v>65701</v>
      </c>
      <c r="B37782">
        <v>3322070</v>
      </c>
      <c r="C37782" t="s">
        <v>40325</v>
      </c>
    </row>
    <row r="37783" spans="1:3" x14ac:dyDescent="0.25">
      <c r="A37783" s="3" t="s">
        <v>65702</v>
      </c>
      <c r="B37783">
        <v>3322070</v>
      </c>
      <c r="C37783" t="s">
        <v>45647</v>
      </c>
    </row>
    <row r="37784" spans="1:3" x14ac:dyDescent="0.25">
      <c r="A37784" s="3" t="s">
        <v>65703</v>
      </c>
      <c r="B37784">
        <v>3322070</v>
      </c>
      <c r="C37784" t="s">
        <v>65704</v>
      </c>
    </row>
    <row r="37785" spans="1:3" x14ac:dyDescent="0.25">
      <c r="A37785" s="3" t="s">
        <v>65705</v>
      </c>
      <c r="B37785">
        <v>3322070</v>
      </c>
      <c r="C37785" t="s">
        <v>65706</v>
      </c>
    </row>
    <row r="37786" spans="1:3" x14ac:dyDescent="0.25">
      <c r="A37786" s="3" t="s">
        <v>65707</v>
      </c>
      <c r="B37786">
        <v>3322070</v>
      </c>
      <c r="C37786" t="s">
        <v>65708</v>
      </c>
    </row>
    <row r="37787" spans="1:3" x14ac:dyDescent="0.25">
      <c r="A37787" s="3" t="s">
        <v>65709</v>
      </c>
      <c r="B37787">
        <v>3322070</v>
      </c>
      <c r="C37787" t="s">
        <v>59696</v>
      </c>
    </row>
    <row r="37788" spans="1:3" x14ac:dyDescent="0.25">
      <c r="A37788" s="3" t="s">
        <v>65710</v>
      </c>
      <c r="B37788">
        <v>3322070</v>
      </c>
      <c r="C37788" t="s">
        <v>65711</v>
      </c>
    </row>
    <row r="37789" spans="1:3" x14ac:dyDescent="0.25">
      <c r="A37789" s="3" t="s">
        <v>65712</v>
      </c>
      <c r="B37789">
        <v>3322080</v>
      </c>
      <c r="C37789" t="s">
        <v>32934</v>
      </c>
    </row>
    <row r="37790" spans="1:3" x14ac:dyDescent="0.25">
      <c r="A37790" s="3" t="s">
        <v>65713</v>
      </c>
      <c r="B37790">
        <v>3322080</v>
      </c>
      <c r="C37790" t="s">
        <v>65265</v>
      </c>
    </row>
    <row r="37791" spans="1:3" x14ac:dyDescent="0.25">
      <c r="A37791" s="3" t="s">
        <v>65714</v>
      </c>
      <c r="B37791">
        <v>3322080</v>
      </c>
      <c r="C37791" t="s">
        <v>65715</v>
      </c>
    </row>
    <row r="37792" spans="1:3" x14ac:dyDescent="0.25">
      <c r="A37792" s="3" t="s">
        <v>65716</v>
      </c>
      <c r="B37792">
        <v>3322080</v>
      </c>
      <c r="C37792" t="s">
        <v>65717</v>
      </c>
    </row>
    <row r="37793" spans="1:3" x14ac:dyDescent="0.25">
      <c r="A37793" s="3" t="s">
        <v>65718</v>
      </c>
      <c r="B37793">
        <v>3322080</v>
      </c>
      <c r="C37793" t="s">
        <v>20076</v>
      </c>
    </row>
    <row r="37794" spans="1:3" x14ac:dyDescent="0.25">
      <c r="A37794" s="3" t="s">
        <v>65719</v>
      </c>
      <c r="B37794">
        <v>3322080</v>
      </c>
      <c r="C37794" t="s">
        <v>63502</v>
      </c>
    </row>
    <row r="37795" spans="1:3" x14ac:dyDescent="0.25">
      <c r="A37795" s="3" t="s">
        <v>65720</v>
      </c>
      <c r="B37795">
        <v>3322080</v>
      </c>
      <c r="C37795" t="s">
        <v>58081</v>
      </c>
    </row>
    <row r="37796" spans="1:3" x14ac:dyDescent="0.25">
      <c r="A37796" s="3" t="s">
        <v>65721</v>
      </c>
      <c r="B37796">
        <v>3322080</v>
      </c>
      <c r="C37796" t="s">
        <v>57100</v>
      </c>
    </row>
    <row r="37797" spans="1:3" x14ac:dyDescent="0.25">
      <c r="A37797" s="3" t="s">
        <v>65722</v>
      </c>
      <c r="B37797">
        <v>3322080</v>
      </c>
      <c r="C37797" t="s">
        <v>26222</v>
      </c>
    </row>
    <row r="37798" spans="1:3" x14ac:dyDescent="0.25">
      <c r="A37798" s="3" t="s">
        <v>65723</v>
      </c>
      <c r="B37798">
        <v>3322080</v>
      </c>
      <c r="C37798" t="s">
        <v>33138</v>
      </c>
    </row>
    <row r="37799" spans="1:3" x14ac:dyDescent="0.25">
      <c r="A37799" s="3" t="s">
        <v>65724</v>
      </c>
      <c r="B37799">
        <v>3322090</v>
      </c>
      <c r="C37799" t="s">
        <v>59942</v>
      </c>
    </row>
    <row r="37800" spans="1:3" x14ac:dyDescent="0.25">
      <c r="A37800" s="3" t="s">
        <v>65725</v>
      </c>
      <c r="B37800">
        <v>3322090</v>
      </c>
      <c r="C37800" t="s">
        <v>59197</v>
      </c>
    </row>
    <row r="37801" spans="1:3" x14ac:dyDescent="0.25">
      <c r="A37801" s="3" t="s">
        <v>65726</v>
      </c>
      <c r="B37801">
        <v>3322090</v>
      </c>
      <c r="C37801" t="s">
        <v>52847</v>
      </c>
    </row>
    <row r="37802" spans="1:3" x14ac:dyDescent="0.25">
      <c r="A37802" s="3" t="s">
        <v>65727</v>
      </c>
      <c r="B37802">
        <v>3322090</v>
      </c>
      <c r="C37802" t="s">
        <v>65728</v>
      </c>
    </row>
    <row r="37803" spans="1:3" x14ac:dyDescent="0.25">
      <c r="A37803" s="3" t="s">
        <v>65729</v>
      </c>
      <c r="B37803">
        <v>3322090</v>
      </c>
      <c r="C37803" t="s">
        <v>65730</v>
      </c>
    </row>
    <row r="37804" spans="1:3" x14ac:dyDescent="0.25">
      <c r="A37804" s="3" t="s">
        <v>65731</v>
      </c>
      <c r="B37804">
        <v>3322090</v>
      </c>
      <c r="C37804" t="s">
        <v>60356</v>
      </c>
    </row>
    <row r="37805" spans="1:3" x14ac:dyDescent="0.25">
      <c r="A37805" s="3" t="s">
        <v>65732</v>
      </c>
      <c r="B37805">
        <v>3322090</v>
      </c>
      <c r="C37805" t="s">
        <v>65733</v>
      </c>
    </row>
    <row r="37806" spans="1:3" x14ac:dyDescent="0.25">
      <c r="A37806" s="3" t="s">
        <v>65734</v>
      </c>
      <c r="B37806">
        <v>3322090</v>
      </c>
      <c r="C37806" t="s">
        <v>65735</v>
      </c>
    </row>
    <row r="37807" spans="1:3" x14ac:dyDescent="0.25">
      <c r="A37807" s="3" t="s">
        <v>65736</v>
      </c>
      <c r="B37807">
        <v>3322090</v>
      </c>
      <c r="C37807" t="s">
        <v>65737</v>
      </c>
    </row>
    <row r="37808" spans="1:3" x14ac:dyDescent="0.25">
      <c r="A37808" s="3" t="s">
        <v>65738</v>
      </c>
      <c r="B37808">
        <v>3322090</v>
      </c>
      <c r="C37808" t="s">
        <v>65739</v>
      </c>
    </row>
    <row r="37809" spans="1:3" x14ac:dyDescent="0.25">
      <c r="A37809" s="3" t="s">
        <v>65740</v>
      </c>
      <c r="B37809">
        <v>3322090</v>
      </c>
      <c r="C37809" t="s">
        <v>56103</v>
      </c>
    </row>
    <row r="37810" spans="1:3" x14ac:dyDescent="0.25">
      <c r="A37810" s="3" t="s">
        <v>65741</v>
      </c>
      <c r="B37810">
        <v>3322090</v>
      </c>
      <c r="C37810" t="s">
        <v>56217</v>
      </c>
    </row>
    <row r="37811" spans="1:3" x14ac:dyDescent="0.25">
      <c r="A37811" s="3" t="s">
        <v>65742</v>
      </c>
      <c r="B37811">
        <v>3322090</v>
      </c>
      <c r="C37811" t="s">
        <v>65743</v>
      </c>
    </row>
    <row r="37812" spans="1:3" x14ac:dyDescent="0.25">
      <c r="A37812" s="3" t="s">
        <v>65744</v>
      </c>
      <c r="B37812">
        <v>3322090</v>
      </c>
      <c r="C37812" t="s">
        <v>65745</v>
      </c>
    </row>
    <row r="37813" spans="1:3" x14ac:dyDescent="0.25">
      <c r="A37813" s="3" t="s">
        <v>65746</v>
      </c>
      <c r="B37813">
        <v>3322090</v>
      </c>
      <c r="C37813" t="s">
        <v>53730</v>
      </c>
    </row>
    <row r="37814" spans="1:3" x14ac:dyDescent="0.25">
      <c r="A37814" s="3" t="s">
        <v>65747</v>
      </c>
      <c r="B37814">
        <v>3322090</v>
      </c>
      <c r="C37814" t="s">
        <v>58569</v>
      </c>
    </row>
    <row r="37815" spans="1:3" x14ac:dyDescent="0.25">
      <c r="A37815" s="3" t="s">
        <v>65748</v>
      </c>
      <c r="B37815">
        <v>3322100</v>
      </c>
      <c r="C37815" t="s">
        <v>65749</v>
      </c>
    </row>
    <row r="37816" spans="1:3" x14ac:dyDescent="0.25">
      <c r="A37816" s="3" t="s">
        <v>65750</v>
      </c>
      <c r="B37816">
        <v>3322100</v>
      </c>
      <c r="C37816" t="s">
        <v>65751</v>
      </c>
    </row>
    <row r="37817" spans="1:3" x14ac:dyDescent="0.25">
      <c r="A37817" s="3" t="s">
        <v>65752</v>
      </c>
      <c r="B37817">
        <v>3322100</v>
      </c>
      <c r="C37817" t="s">
        <v>65753</v>
      </c>
    </row>
    <row r="37818" spans="1:3" x14ac:dyDescent="0.25">
      <c r="A37818" s="3" t="s">
        <v>65754</v>
      </c>
      <c r="B37818">
        <v>3322100</v>
      </c>
      <c r="C37818" t="s">
        <v>60948</v>
      </c>
    </row>
    <row r="37819" spans="1:3" x14ac:dyDescent="0.25">
      <c r="A37819" s="3" t="s">
        <v>65755</v>
      </c>
      <c r="B37819">
        <v>3322100</v>
      </c>
      <c r="C37819" t="s">
        <v>33288</v>
      </c>
    </row>
    <row r="37820" spans="1:3" x14ac:dyDescent="0.25">
      <c r="A37820" s="3" t="s">
        <v>65756</v>
      </c>
      <c r="B37820">
        <v>3322100</v>
      </c>
      <c r="C37820" t="s">
        <v>65757</v>
      </c>
    </row>
    <row r="37821" spans="1:3" x14ac:dyDescent="0.25">
      <c r="A37821" s="3" t="s">
        <v>65758</v>
      </c>
      <c r="B37821">
        <v>3322100</v>
      </c>
      <c r="C37821" t="s">
        <v>56376</v>
      </c>
    </row>
    <row r="37822" spans="1:3" x14ac:dyDescent="0.25">
      <c r="A37822" s="3" t="s">
        <v>65759</v>
      </c>
      <c r="B37822">
        <v>3322100</v>
      </c>
      <c r="C37822" t="s">
        <v>20362</v>
      </c>
    </row>
    <row r="37823" spans="1:3" x14ac:dyDescent="0.25">
      <c r="A37823" s="3" t="s">
        <v>65760</v>
      </c>
      <c r="B37823">
        <v>3322100</v>
      </c>
      <c r="C37823" t="s">
        <v>52834</v>
      </c>
    </row>
    <row r="37824" spans="1:3" x14ac:dyDescent="0.25">
      <c r="A37824" s="3" t="s">
        <v>65761</v>
      </c>
      <c r="B37824">
        <v>3322100</v>
      </c>
      <c r="C37824" t="s">
        <v>45241</v>
      </c>
    </row>
    <row r="37825" spans="1:3" x14ac:dyDescent="0.25">
      <c r="A37825" s="3" t="s">
        <v>65762</v>
      </c>
      <c r="B37825">
        <v>3322101</v>
      </c>
      <c r="C37825" t="s">
        <v>62976</v>
      </c>
    </row>
    <row r="37826" spans="1:3" x14ac:dyDescent="0.25">
      <c r="A37826" s="3" t="s">
        <v>65763</v>
      </c>
      <c r="B37826">
        <v>3322101</v>
      </c>
      <c r="C37826" t="s">
        <v>53730</v>
      </c>
    </row>
    <row r="37827" spans="1:3" x14ac:dyDescent="0.25">
      <c r="A37827" s="3" t="s">
        <v>65764</v>
      </c>
      <c r="B37827">
        <v>3322101</v>
      </c>
      <c r="C37827" t="s">
        <v>55992</v>
      </c>
    </row>
    <row r="37828" spans="1:3" x14ac:dyDescent="0.25">
      <c r="A37828" s="3" t="s">
        <v>65765</v>
      </c>
      <c r="B37828">
        <v>3322101</v>
      </c>
      <c r="C37828" t="s">
        <v>61185</v>
      </c>
    </row>
    <row r="37829" spans="1:3" x14ac:dyDescent="0.25">
      <c r="A37829" s="3" t="s">
        <v>65766</v>
      </c>
      <c r="B37829">
        <v>3322101</v>
      </c>
      <c r="C37829" t="s">
        <v>57189</v>
      </c>
    </row>
    <row r="37830" spans="1:3" x14ac:dyDescent="0.25">
      <c r="A37830" s="3" t="s">
        <v>65767</v>
      </c>
      <c r="B37830">
        <v>3322101</v>
      </c>
      <c r="C37830" t="s">
        <v>31498</v>
      </c>
    </row>
    <row r="37831" spans="1:3" x14ac:dyDescent="0.25">
      <c r="A37831" s="3" t="s">
        <v>65768</v>
      </c>
      <c r="B37831">
        <v>3322101</v>
      </c>
      <c r="C37831" t="s">
        <v>65769</v>
      </c>
    </row>
    <row r="37832" spans="1:3" x14ac:dyDescent="0.25">
      <c r="A37832" s="3" t="s">
        <v>65770</v>
      </c>
      <c r="B37832">
        <v>3322101</v>
      </c>
      <c r="C37832" t="s">
        <v>64010</v>
      </c>
    </row>
    <row r="37833" spans="1:3" x14ac:dyDescent="0.25">
      <c r="A37833" s="3" t="s">
        <v>65771</v>
      </c>
      <c r="B37833">
        <v>3322101</v>
      </c>
      <c r="C37833" t="s">
        <v>65772</v>
      </c>
    </row>
    <row r="37834" spans="1:3" x14ac:dyDescent="0.25">
      <c r="A37834" s="3" t="s">
        <v>65773</v>
      </c>
      <c r="B37834">
        <v>3322101</v>
      </c>
      <c r="C37834" t="s">
        <v>15494</v>
      </c>
    </row>
    <row r="37835" spans="1:3" x14ac:dyDescent="0.25">
      <c r="A37835" s="3" t="s">
        <v>65774</v>
      </c>
      <c r="B37835">
        <v>3322110</v>
      </c>
      <c r="C37835" t="s">
        <v>55892</v>
      </c>
    </row>
    <row r="37836" spans="1:3" x14ac:dyDescent="0.25">
      <c r="A37836" s="3" t="s">
        <v>65775</v>
      </c>
      <c r="B37836">
        <v>3322110</v>
      </c>
      <c r="C37836" t="s">
        <v>65776</v>
      </c>
    </row>
    <row r="37837" spans="1:3" x14ac:dyDescent="0.25">
      <c r="A37837" s="3" t="s">
        <v>65777</v>
      </c>
      <c r="B37837">
        <v>3322110</v>
      </c>
      <c r="C37837" t="s">
        <v>57429</v>
      </c>
    </row>
    <row r="37838" spans="1:3" x14ac:dyDescent="0.25">
      <c r="A37838" s="3" t="s">
        <v>65778</v>
      </c>
      <c r="B37838">
        <v>3322110</v>
      </c>
      <c r="C37838" t="s">
        <v>65779</v>
      </c>
    </row>
    <row r="37839" spans="1:3" x14ac:dyDescent="0.25">
      <c r="A37839" s="3" t="s">
        <v>65780</v>
      </c>
      <c r="B37839">
        <v>3322110</v>
      </c>
      <c r="C37839" t="s">
        <v>16149</v>
      </c>
    </row>
    <row r="37840" spans="1:3" x14ac:dyDescent="0.25">
      <c r="A37840" s="3" t="s">
        <v>65781</v>
      </c>
      <c r="B37840">
        <v>3322110</v>
      </c>
      <c r="C37840" t="s">
        <v>60543</v>
      </c>
    </row>
    <row r="37841" spans="1:3" x14ac:dyDescent="0.25">
      <c r="A37841" s="3" t="s">
        <v>65782</v>
      </c>
      <c r="B37841">
        <v>3322110</v>
      </c>
      <c r="C37841" t="s">
        <v>28931</v>
      </c>
    </row>
    <row r="37842" spans="1:3" x14ac:dyDescent="0.25">
      <c r="A37842" s="3" t="s">
        <v>65783</v>
      </c>
      <c r="B37842">
        <v>3322110</v>
      </c>
      <c r="C37842" t="s">
        <v>65784</v>
      </c>
    </row>
    <row r="37843" spans="1:3" x14ac:dyDescent="0.25">
      <c r="A37843" s="3" t="s">
        <v>65785</v>
      </c>
      <c r="B37843">
        <v>3322110</v>
      </c>
      <c r="C37843" t="s">
        <v>65786</v>
      </c>
    </row>
    <row r="37844" spans="1:3" x14ac:dyDescent="0.25">
      <c r="A37844" s="3" t="s">
        <v>65787</v>
      </c>
      <c r="B37844">
        <v>3322120</v>
      </c>
      <c r="C37844" t="s">
        <v>51369</v>
      </c>
    </row>
    <row r="37845" spans="1:3" x14ac:dyDescent="0.25">
      <c r="A37845" s="3" t="s">
        <v>65788</v>
      </c>
      <c r="B37845">
        <v>3322120</v>
      </c>
      <c r="C37845" t="s">
        <v>58592</v>
      </c>
    </row>
    <row r="37846" spans="1:3" x14ac:dyDescent="0.25">
      <c r="A37846" s="3" t="s">
        <v>65789</v>
      </c>
      <c r="B37846">
        <v>3322120</v>
      </c>
      <c r="C37846" t="s">
        <v>60052</v>
      </c>
    </row>
    <row r="37847" spans="1:3" x14ac:dyDescent="0.25">
      <c r="A37847" s="3" t="s">
        <v>65790</v>
      </c>
      <c r="B37847">
        <v>3322120</v>
      </c>
      <c r="C37847" t="s">
        <v>59228</v>
      </c>
    </row>
    <row r="37848" spans="1:3" x14ac:dyDescent="0.25">
      <c r="A37848" s="3" t="s">
        <v>65791</v>
      </c>
      <c r="B37848">
        <v>3322120</v>
      </c>
      <c r="C37848" t="s">
        <v>40780</v>
      </c>
    </row>
    <row r="37849" spans="1:3" x14ac:dyDescent="0.25">
      <c r="A37849" s="3" t="s">
        <v>65792</v>
      </c>
      <c r="B37849">
        <v>3322120</v>
      </c>
      <c r="C37849" t="s">
        <v>65793</v>
      </c>
    </row>
    <row r="37850" spans="1:3" x14ac:dyDescent="0.25">
      <c r="A37850" s="3" t="s">
        <v>65794</v>
      </c>
      <c r="B37850">
        <v>3322120</v>
      </c>
      <c r="C37850" t="s">
        <v>65795</v>
      </c>
    </row>
    <row r="37851" spans="1:3" x14ac:dyDescent="0.25">
      <c r="A37851" s="3" t="s">
        <v>65796</v>
      </c>
      <c r="B37851">
        <v>3322120</v>
      </c>
      <c r="C37851" t="s">
        <v>41598</v>
      </c>
    </row>
    <row r="37852" spans="1:3" x14ac:dyDescent="0.25">
      <c r="A37852" s="3" t="s">
        <v>65797</v>
      </c>
      <c r="B37852">
        <v>3322120</v>
      </c>
      <c r="C37852" t="s">
        <v>65798</v>
      </c>
    </row>
    <row r="37853" spans="1:3" x14ac:dyDescent="0.25">
      <c r="A37853" s="3" t="s">
        <v>65799</v>
      </c>
      <c r="B37853">
        <v>3322120</v>
      </c>
      <c r="C37853" t="s">
        <v>51059</v>
      </c>
    </row>
    <row r="37854" spans="1:3" x14ac:dyDescent="0.25">
      <c r="A37854" s="3" t="s">
        <v>65800</v>
      </c>
      <c r="B37854">
        <v>3322120</v>
      </c>
      <c r="C37854" t="s">
        <v>65801</v>
      </c>
    </row>
    <row r="37855" spans="1:3" x14ac:dyDescent="0.25">
      <c r="A37855" s="3" t="s">
        <v>65802</v>
      </c>
      <c r="B37855">
        <v>3322120</v>
      </c>
      <c r="C37855" t="s">
        <v>65803</v>
      </c>
    </row>
    <row r="37856" spans="1:3" x14ac:dyDescent="0.25">
      <c r="A37856" s="3" t="s">
        <v>65804</v>
      </c>
      <c r="B37856">
        <v>3322120</v>
      </c>
      <c r="C37856" t="s">
        <v>65805</v>
      </c>
    </row>
    <row r="37857" spans="1:3" x14ac:dyDescent="0.25">
      <c r="A37857" s="3" t="s">
        <v>65806</v>
      </c>
      <c r="B37857">
        <v>3322120</v>
      </c>
      <c r="C37857" t="s">
        <v>18039</v>
      </c>
    </row>
    <row r="37858" spans="1:3" x14ac:dyDescent="0.25">
      <c r="A37858" s="3" t="s">
        <v>65807</v>
      </c>
      <c r="B37858">
        <v>3322120</v>
      </c>
      <c r="C37858" t="s">
        <v>59099</v>
      </c>
    </row>
    <row r="37859" spans="1:3" x14ac:dyDescent="0.25">
      <c r="A37859" s="3" t="s">
        <v>65808</v>
      </c>
      <c r="B37859">
        <v>3322120</v>
      </c>
      <c r="C37859" t="s">
        <v>3294</v>
      </c>
    </row>
    <row r="37860" spans="1:3" x14ac:dyDescent="0.25">
      <c r="A37860" s="3" t="s">
        <v>65809</v>
      </c>
      <c r="B37860">
        <v>3322121</v>
      </c>
      <c r="C37860" t="s">
        <v>53834</v>
      </c>
    </row>
    <row r="37861" spans="1:3" x14ac:dyDescent="0.25">
      <c r="A37861" s="3" t="s">
        <v>65810</v>
      </c>
      <c r="B37861">
        <v>3322121</v>
      </c>
      <c r="C37861" t="s">
        <v>26222</v>
      </c>
    </row>
    <row r="37862" spans="1:3" x14ac:dyDescent="0.25">
      <c r="A37862" s="3" t="s">
        <v>65811</v>
      </c>
      <c r="B37862">
        <v>3322121</v>
      </c>
      <c r="C37862" t="s">
        <v>65812</v>
      </c>
    </row>
    <row r="37863" spans="1:3" x14ac:dyDescent="0.25">
      <c r="A37863" s="3" t="s">
        <v>65813</v>
      </c>
      <c r="B37863">
        <v>3322121</v>
      </c>
      <c r="C37863" t="s">
        <v>56615</v>
      </c>
    </row>
    <row r="37864" spans="1:3" x14ac:dyDescent="0.25">
      <c r="A37864" s="3" t="s">
        <v>65814</v>
      </c>
      <c r="B37864">
        <v>3322121</v>
      </c>
      <c r="C37864" t="s">
        <v>65815</v>
      </c>
    </row>
    <row r="37865" spans="1:3" x14ac:dyDescent="0.25">
      <c r="A37865" s="3" t="s">
        <v>65816</v>
      </c>
      <c r="B37865">
        <v>3322121</v>
      </c>
      <c r="C37865" t="s">
        <v>65817</v>
      </c>
    </row>
    <row r="37866" spans="1:3" x14ac:dyDescent="0.25">
      <c r="A37866" s="3" t="s">
        <v>65818</v>
      </c>
      <c r="B37866">
        <v>3322121</v>
      </c>
      <c r="C37866" t="s">
        <v>64544</v>
      </c>
    </row>
    <row r="37867" spans="1:3" x14ac:dyDescent="0.25">
      <c r="A37867" s="3" t="s">
        <v>65819</v>
      </c>
      <c r="B37867">
        <v>3322121</v>
      </c>
      <c r="C37867" t="s">
        <v>33778</v>
      </c>
    </row>
    <row r="37868" spans="1:3" x14ac:dyDescent="0.25">
      <c r="A37868" s="3" t="s">
        <v>65820</v>
      </c>
      <c r="B37868">
        <v>3322121</v>
      </c>
      <c r="C37868" t="s">
        <v>61021</v>
      </c>
    </row>
    <row r="37869" spans="1:3" x14ac:dyDescent="0.25">
      <c r="A37869" s="3" t="s">
        <v>65821</v>
      </c>
      <c r="B37869">
        <v>3322130</v>
      </c>
      <c r="C37869" t="s">
        <v>65822</v>
      </c>
    </row>
    <row r="37870" spans="1:3" x14ac:dyDescent="0.25">
      <c r="A37870" s="3" t="s">
        <v>65823</v>
      </c>
      <c r="B37870">
        <v>3322130</v>
      </c>
      <c r="C37870" t="s">
        <v>58764</v>
      </c>
    </row>
    <row r="37871" spans="1:3" x14ac:dyDescent="0.25">
      <c r="A37871" s="3" t="s">
        <v>65824</v>
      </c>
      <c r="B37871">
        <v>3322130</v>
      </c>
      <c r="C37871" t="s">
        <v>65825</v>
      </c>
    </row>
    <row r="37872" spans="1:3" x14ac:dyDescent="0.25">
      <c r="A37872" s="3" t="s">
        <v>65826</v>
      </c>
      <c r="B37872">
        <v>3322130</v>
      </c>
      <c r="C37872" t="s">
        <v>65827</v>
      </c>
    </row>
    <row r="37873" spans="1:3" x14ac:dyDescent="0.25">
      <c r="A37873" s="3" t="s">
        <v>65828</v>
      </c>
      <c r="B37873">
        <v>3322130</v>
      </c>
      <c r="C37873" t="s">
        <v>65829</v>
      </c>
    </row>
    <row r="37874" spans="1:3" x14ac:dyDescent="0.25">
      <c r="A37874" s="3" t="s">
        <v>65830</v>
      </c>
      <c r="B37874">
        <v>3322130</v>
      </c>
      <c r="C37874" t="s">
        <v>58099</v>
      </c>
    </row>
    <row r="37875" spans="1:3" x14ac:dyDescent="0.25">
      <c r="A37875" s="3" t="s">
        <v>65831</v>
      </c>
      <c r="B37875">
        <v>3322130</v>
      </c>
      <c r="C37875" t="s">
        <v>16156</v>
      </c>
    </row>
    <row r="37876" spans="1:3" x14ac:dyDescent="0.25">
      <c r="A37876" s="3" t="s">
        <v>65832</v>
      </c>
      <c r="B37876">
        <v>3322130</v>
      </c>
      <c r="C37876" t="s">
        <v>26193</v>
      </c>
    </row>
    <row r="37877" spans="1:3" x14ac:dyDescent="0.25">
      <c r="A37877" s="3" t="s">
        <v>65833</v>
      </c>
      <c r="B37877">
        <v>3322130</v>
      </c>
      <c r="C37877" t="s">
        <v>57200</v>
      </c>
    </row>
    <row r="37878" spans="1:3" x14ac:dyDescent="0.25">
      <c r="A37878" s="3" t="s">
        <v>65834</v>
      </c>
      <c r="B37878">
        <v>3322140</v>
      </c>
      <c r="C37878" t="s">
        <v>65835</v>
      </c>
    </row>
    <row r="37879" spans="1:3" x14ac:dyDescent="0.25">
      <c r="A37879" s="3" t="s">
        <v>65836</v>
      </c>
      <c r="B37879">
        <v>3322140</v>
      </c>
      <c r="C37879" t="s">
        <v>49626</v>
      </c>
    </row>
    <row r="37880" spans="1:3" x14ac:dyDescent="0.25">
      <c r="A37880" s="3" t="s">
        <v>65837</v>
      </c>
      <c r="B37880">
        <v>3322140</v>
      </c>
      <c r="C37880" t="s">
        <v>65838</v>
      </c>
    </row>
    <row r="37881" spans="1:3" x14ac:dyDescent="0.25">
      <c r="A37881" s="3" t="s">
        <v>65839</v>
      </c>
      <c r="B37881">
        <v>3322140</v>
      </c>
      <c r="C37881" t="s">
        <v>65840</v>
      </c>
    </row>
    <row r="37882" spans="1:3" x14ac:dyDescent="0.25">
      <c r="A37882" s="3" t="s">
        <v>65841</v>
      </c>
      <c r="B37882">
        <v>3322140</v>
      </c>
      <c r="C37882" t="s">
        <v>65842</v>
      </c>
    </row>
    <row r="37883" spans="1:3" x14ac:dyDescent="0.25">
      <c r="A37883" s="3" t="s">
        <v>65843</v>
      </c>
      <c r="B37883">
        <v>3322140</v>
      </c>
      <c r="C37883" t="s">
        <v>65844</v>
      </c>
    </row>
    <row r="37884" spans="1:3" x14ac:dyDescent="0.25">
      <c r="A37884" s="3" t="s">
        <v>65845</v>
      </c>
      <c r="B37884">
        <v>3322140</v>
      </c>
      <c r="C37884" t="s">
        <v>65846</v>
      </c>
    </row>
    <row r="37885" spans="1:3" x14ac:dyDescent="0.25">
      <c r="A37885" s="3" t="s">
        <v>65847</v>
      </c>
      <c r="B37885">
        <v>3322140</v>
      </c>
      <c r="C37885" t="s">
        <v>55382</v>
      </c>
    </row>
    <row r="37886" spans="1:3" x14ac:dyDescent="0.25">
      <c r="A37886" s="3" t="s">
        <v>65848</v>
      </c>
      <c r="B37886">
        <v>3322140</v>
      </c>
      <c r="C37886" t="s">
        <v>65849</v>
      </c>
    </row>
    <row r="37887" spans="1:3" x14ac:dyDescent="0.25">
      <c r="A37887" s="3" t="s">
        <v>65850</v>
      </c>
      <c r="B37887">
        <v>3322140</v>
      </c>
      <c r="C37887" t="s">
        <v>65851</v>
      </c>
    </row>
    <row r="37888" spans="1:3" x14ac:dyDescent="0.25">
      <c r="A37888" s="3" t="s">
        <v>65852</v>
      </c>
      <c r="B37888">
        <v>3322140</v>
      </c>
      <c r="C37888" t="s">
        <v>55920</v>
      </c>
    </row>
    <row r="37889" spans="1:3" x14ac:dyDescent="0.25">
      <c r="A37889" s="3" t="s">
        <v>65853</v>
      </c>
      <c r="B37889">
        <v>3322140</v>
      </c>
      <c r="C37889" t="s">
        <v>65854</v>
      </c>
    </row>
    <row r="37890" spans="1:3" x14ac:dyDescent="0.25">
      <c r="A37890" s="3" t="s">
        <v>65855</v>
      </c>
      <c r="B37890">
        <v>3322140</v>
      </c>
      <c r="C37890" t="s">
        <v>63502</v>
      </c>
    </row>
    <row r="37891" spans="1:3" x14ac:dyDescent="0.25">
      <c r="A37891" s="3" t="s">
        <v>65856</v>
      </c>
      <c r="B37891">
        <v>3322151</v>
      </c>
      <c r="C37891" t="s">
        <v>65857</v>
      </c>
    </row>
    <row r="37892" spans="1:3" x14ac:dyDescent="0.25">
      <c r="A37892" s="3" t="s">
        <v>65858</v>
      </c>
      <c r="B37892">
        <v>3322151</v>
      </c>
      <c r="C37892" t="s">
        <v>47105</v>
      </c>
    </row>
    <row r="37893" spans="1:3" x14ac:dyDescent="0.25">
      <c r="A37893" s="3" t="s">
        <v>65859</v>
      </c>
      <c r="B37893">
        <v>3322151</v>
      </c>
      <c r="C37893" t="s">
        <v>26193</v>
      </c>
    </row>
    <row r="37894" spans="1:3" x14ac:dyDescent="0.25">
      <c r="A37894" s="3" t="s">
        <v>65860</v>
      </c>
      <c r="B37894">
        <v>3322151</v>
      </c>
      <c r="C37894" t="s">
        <v>65861</v>
      </c>
    </row>
    <row r="37895" spans="1:3" x14ac:dyDescent="0.25">
      <c r="A37895" s="3" t="s">
        <v>65862</v>
      </c>
      <c r="B37895">
        <v>3322151</v>
      </c>
      <c r="C37895" t="s">
        <v>65863</v>
      </c>
    </row>
    <row r="37896" spans="1:3" x14ac:dyDescent="0.25">
      <c r="A37896" s="3" t="s">
        <v>65864</v>
      </c>
      <c r="B37896">
        <v>3322151</v>
      </c>
      <c r="C37896" t="s">
        <v>57867</v>
      </c>
    </row>
    <row r="37897" spans="1:3" x14ac:dyDescent="0.25">
      <c r="A37897" s="3" t="s">
        <v>65865</v>
      </c>
      <c r="B37897">
        <v>3322151</v>
      </c>
      <c r="C37897" t="s">
        <v>65866</v>
      </c>
    </row>
    <row r="37898" spans="1:3" x14ac:dyDescent="0.25">
      <c r="A37898" s="3" t="s">
        <v>65867</v>
      </c>
      <c r="B37898">
        <v>3322151</v>
      </c>
      <c r="C37898" t="s">
        <v>65868</v>
      </c>
    </row>
    <row r="37899" spans="1:3" x14ac:dyDescent="0.25">
      <c r="A37899" s="3" t="s">
        <v>65869</v>
      </c>
      <c r="B37899">
        <v>3322151</v>
      </c>
      <c r="C37899" t="s">
        <v>59718</v>
      </c>
    </row>
    <row r="37900" spans="1:3" x14ac:dyDescent="0.25">
      <c r="A37900" s="3" t="s">
        <v>65870</v>
      </c>
      <c r="B37900">
        <v>3322151</v>
      </c>
      <c r="C37900" t="s">
        <v>65871</v>
      </c>
    </row>
    <row r="37901" spans="1:3" x14ac:dyDescent="0.25">
      <c r="A37901" s="3" t="s">
        <v>65872</v>
      </c>
      <c r="B37901">
        <v>3322151</v>
      </c>
      <c r="C37901" t="s">
        <v>65873</v>
      </c>
    </row>
    <row r="37902" spans="1:3" x14ac:dyDescent="0.25">
      <c r="A37902" s="3" t="s">
        <v>65874</v>
      </c>
      <c r="B37902">
        <v>3322152</v>
      </c>
      <c r="C37902" t="s">
        <v>55387</v>
      </c>
    </row>
    <row r="37903" spans="1:3" x14ac:dyDescent="0.25">
      <c r="A37903" s="3" t="s">
        <v>65875</v>
      </c>
      <c r="B37903">
        <v>3322152</v>
      </c>
      <c r="C37903" t="s">
        <v>62646</v>
      </c>
    </row>
    <row r="37904" spans="1:3" x14ac:dyDescent="0.25">
      <c r="A37904" s="3" t="s">
        <v>65876</v>
      </c>
      <c r="B37904">
        <v>3322152</v>
      </c>
      <c r="C37904" t="s">
        <v>62864</v>
      </c>
    </row>
    <row r="37905" spans="1:3" x14ac:dyDescent="0.25">
      <c r="A37905" s="3" t="s">
        <v>65877</v>
      </c>
      <c r="B37905">
        <v>3322152</v>
      </c>
      <c r="C37905" t="s">
        <v>65878</v>
      </c>
    </row>
    <row r="37906" spans="1:3" x14ac:dyDescent="0.25">
      <c r="A37906" s="3" t="s">
        <v>65879</v>
      </c>
      <c r="B37906">
        <v>3322152</v>
      </c>
      <c r="C37906" t="s">
        <v>65880</v>
      </c>
    </row>
    <row r="37907" spans="1:3" x14ac:dyDescent="0.25">
      <c r="A37907" s="3" t="s">
        <v>65881</v>
      </c>
      <c r="B37907">
        <v>3322152</v>
      </c>
      <c r="C37907" t="s">
        <v>65882</v>
      </c>
    </row>
    <row r="37908" spans="1:3" x14ac:dyDescent="0.25">
      <c r="A37908" s="3" t="s">
        <v>65883</v>
      </c>
      <c r="B37908">
        <v>3322152</v>
      </c>
      <c r="C37908" t="s">
        <v>45655</v>
      </c>
    </row>
    <row r="37909" spans="1:3" x14ac:dyDescent="0.25">
      <c r="A37909" s="3" t="s">
        <v>65884</v>
      </c>
      <c r="B37909">
        <v>3322152</v>
      </c>
      <c r="C37909" t="s">
        <v>35588</v>
      </c>
    </row>
    <row r="37910" spans="1:3" x14ac:dyDescent="0.25">
      <c r="A37910" s="3" t="s">
        <v>65885</v>
      </c>
      <c r="B37910">
        <v>3322152</v>
      </c>
      <c r="C37910" t="s">
        <v>15038</v>
      </c>
    </row>
    <row r="37911" spans="1:3" x14ac:dyDescent="0.25">
      <c r="A37911" s="3" t="s">
        <v>65886</v>
      </c>
      <c r="B37911">
        <v>3322152</v>
      </c>
      <c r="C37911" t="s">
        <v>65887</v>
      </c>
    </row>
    <row r="37912" spans="1:3" x14ac:dyDescent="0.25">
      <c r="A37912" s="3" t="s">
        <v>65888</v>
      </c>
      <c r="B37912">
        <v>3323010</v>
      </c>
      <c r="C37912" t="s">
        <v>65889</v>
      </c>
    </row>
    <row r="37913" spans="1:3" x14ac:dyDescent="0.25">
      <c r="A37913" s="3" t="s">
        <v>65890</v>
      </c>
      <c r="B37913">
        <v>3323010</v>
      </c>
      <c r="C37913" t="s">
        <v>65891</v>
      </c>
    </row>
    <row r="37914" spans="1:3" x14ac:dyDescent="0.25">
      <c r="A37914" s="3" t="s">
        <v>65892</v>
      </c>
      <c r="B37914">
        <v>3323010</v>
      </c>
      <c r="C37914" t="s">
        <v>65893</v>
      </c>
    </row>
    <row r="37915" spans="1:3" x14ac:dyDescent="0.25">
      <c r="A37915" s="3" t="s">
        <v>65894</v>
      </c>
      <c r="B37915">
        <v>3323010</v>
      </c>
      <c r="C37915" t="s">
        <v>65895</v>
      </c>
    </row>
    <row r="37916" spans="1:3" x14ac:dyDescent="0.25">
      <c r="A37916" s="3" t="s">
        <v>65896</v>
      </c>
      <c r="B37916">
        <v>3323010</v>
      </c>
      <c r="C37916" t="s">
        <v>65897</v>
      </c>
    </row>
    <row r="37917" spans="1:3" x14ac:dyDescent="0.25">
      <c r="A37917" s="3" t="s">
        <v>65898</v>
      </c>
      <c r="B37917">
        <v>3323010</v>
      </c>
      <c r="C37917" t="s">
        <v>65899</v>
      </c>
    </row>
    <row r="37918" spans="1:3" x14ac:dyDescent="0.25">
      <c r="A37918" s="3" t="s">
        <v>65900</v>
      </c>
      <c r="B37918">
        <v>3323010</v>
      </c>
      <c r="C37918" t="s">
        <v>59833</v>
      </c>
    </row>
    <row r="37919" spans="1:3" x14ac:dyDescent="0.25">
      <c r="A37919" s="3" t="s">
        <v>65901</v>
      </c>
      <c r="B37919">
        <v>3323010</v>
      </c>
      <c r="C37919" t="s">
        <v>65902</v>
      </c>
    </row>
    <row r="37920" spans="1:3" x14ac:dyDescent="0.25">
      <c r="A37920" s="3" t="s">
        <v>65903</v>
      </c>
      <c r="B37920">
        <v>3323010</v>
      </c>
      <c r="C37920" t="s">
        <v>65904</v>
      </c>
    </row>
    <row r="37921" spans="1:3" x14ac:dyDescent="0.25">
      <c r="A37921" s="3" t="s">
        <v>65905</v>
      </c>
      <c r="B37921">
        <v>3323010</v>
      </c>
      <c r="C37921" t="s">
        <v>65906</v>
      </c>
    </row>
    <row r="37922" spans="1:3" x14ac:dyDescent="0.25">
      <c r="A37922" s="3" t="s">
        <v>65907</v>
      </c>
      <c r="B37922">
        <v>3323010</v>
      </c>
      <c r="C37922" t="s">
        <v>65908</v>
      </c>
    </row>
    <row r="37923" spans="1:3" x14ac:dyDescent="0.25">
      <c r="A37923" s="3" t="s">
        <v>65909</v>
      </c>
      <c r="B37923">
        <v>3323010</v>
      </c>
      <c r="C37923" t="s">
        <v>65910</v>
      </c>
    </row>
    <row r="37924" spans="1:3" x14ac:dyDescent="0.25">
      <c r="A37924" s="3" t="s">
        <v>65911</v>
      </c>
      <c r="B37924">
        <v>3323010</v>
      </c>
      <c r="C37924" t="s">
        <v>65912</v>
      </c>
    </row>
    <row r="37925" spans="1:3" x14ac:dyDescent="0.25">
      <c r="A37925" s="3" t="s">
        <v>65913</v>
      </c>
      <c r="B37925">
        <v>3323010</v>
      </c>
      <c r="C37925" t="s">
        <v>65914</v>
      </c>
    </row>
    <row r="37926" spans="1:3" x14ac:dyDescent="0.25">
      <c r="A37926" s="3" t="s">
        <v>65915</v>
      </c>
      <c r="B37926">
        <v>3323010</v>
      </c>
      <c r="C37926" t="s">
        <v>65916</v>
      </c>
    </row>
    <row r="37927" spans="1:3" x14ac:dyDescent="0.25">
      <c r="A37927" s="3" t="s">
        <v>65917</v>
      </c>
      <c r="B37927">
        <v>3323010</v>
      </c>
      <c r="C37927" t="s">
        <v>65918</v>
      </c>
    </row>
    <row r="37928" spans="1:3" x14ac:dyDescent="0.25">
      <c r="A37928" s="3" t="s">
        <v>65919</v>
      </c>
      <c r="B37928">
        <v>3323011</v>
      </c>
      <c r="C37928" t="s">
        <v>59195</v>
      </c>
    </row>
    <row r="37929" spans="1:3" x14ac:dyDescent="0.25">
      <c r="A37929" s="3" t="s">
        <v>65920</v>
      </c>
      <c r="B37929">
        <v>3323011</v>
      </c>
      <c r="C37929" t="s">
        <v>65921</v>
      </c>
    </row>
    <row r="37930" spans="1:3" x14ac:dyDescent="0.25">
      <c r="A37930" s="3" t="s">
        <v>65922</v>
      </c>
      <c r="B37930">
        <v>3323011</v>
      </c>
      <c r="C37930" t="s">
        <v>20076</v>
      </c>
    </row>
    <row r="37931" spans="1:3" x14ac:dyDescent="0.25">
      <c r="A37931" s="3" t="s">
        <v>65923</v>
      </c>
      <c r="B37931">
        <v>3323011</v>
      </c>
      <c r="C37931" t="s">
        <v>65924</v>
      </c>
    </row>
    <row r="37932" spans="1:3" x14ac:dyDescent="0.25">
      <c r="A37932" s="3" t="s">
        <v>65925</v>
      </c>
      <c r="B37932">
        <v>3323011</v>
      </c>
      <c r="C37932" t="s">
        <v>65926</v>
      </c>
    </row>
    <row r="37933" spans="1:3" x14ac:dyDescent="0.25">
      <c r="A37933" s="3" t="s">
        <v>65927</v>
      </c>
      <c r="B37933">
        <v>3323011</v>
      </c>
      <c r="C37933" t="s">
        <v>56158</v>
      </c>
    </row>
    <row r="37934" spans="1:3" x14ac:dyDescent="0.25">
      <c r="A37934" s="3" t="s">
        <v>65928</v>
      </c>
      <c r="B37934">
        <v>3323011</v>
      </c>
      <c r="C37934" t="s">
        <v>65929</v>
      </c>
    </row>
    <row r="37935" spans="1:3" x14ac:dyDescent="0.25">
      <c r="A37935" s="3" t="s">
        <v>65930</v>
      </c>
      <c r="B37935">
        <v>3323011</v>
      </c>
      <c r="C37935" t="s">
        <v>65931</v>
      </c>
    </row>
    <row r="37936" spans="1:3" x14ac:dyDescent="0.25">
      <c r="A37936" s="3" t="s">
        <v>65932</v>
      </c>
      <c r="B37936">
        <v>3323011</v>
      </c>
      <c r="C37936" t="s">
        <v>65933</v>
      </c>
    </row>
    <row r="37937" spans="1:3" x14ac:dyDescent="0.25">
      <c r="A37937" s="3" t="s">
        <v>65934</v>
      </c>
      <c r="B37937">
        <v>3323011</v>
      </c>
      <c r="C37937" t="s">
        <v>62972</v>
      </c>
    </row>
    <row r="37938" spans="1:3" x14ac:dyDescent="0.25">
      <c r="A37938" s="3" t="s">
        <v>65935</v>
      </c>
      <c r="B37938">
        <v>3323011</v>
      </c>
      <c r="C37938" t="s">
        <v>65936</v>
      </c>
    </row>
    <row r="37939" spans="1:3" x14ac:dyDescent="0.25">
      <c r="A37939" s="3" t="s">
        <v>65937</v>
      </c>
      <c r="B37939">
        <v>3323011</v>
      </c>
      <c r="C37939" t="s">
        <v>65938</v>
      </c>
    </row>
    <row r="37940" spans="1:3" x14ac:dyDescent="0.25">
      <c r="A37940" s="3" t="s">
        <v>65939</v>
      </c>
      <c r="B37940">
        <v>3323011</v>
      </c>
      <c r="C37940" t="s">
        <v>35588</v>
      </c>
    </row>
    <row r="37941" spans="1:3" x14ac:dyDescent="0.25">
      <c r="A37941" s="3" t="s">
        <v>65940</v>
      </c>
      <c r="B37941">
        <v>3323012</v>
      </c>
      <c r="C37941" t="s">
        <v>65941</v>
      </c>
    </row>
    <row r="37942" spans="1:3" x14ac:dyDescent="0.25">
      <c r="A37942" s="3" t="s">
        <v>65942</v>
      </c>
      <c r="B37942">
        <v>3323012</v>
      </c>
      <c r="C37942" t="s">
        <v>59956</v>
      </c>
    </row>
    <row r="37943" spans="1:3" x14ac:dyDescent="0.25">
      <c r="A37943" s="3" t="s">
        <v>65943</v>
      </c>
      <c r="B37943">
        <v>3323012</v>
      </c>
      <c r="C37943" t="s">
        <v>65944</v>
      </c>
    </row>
    <row r="37944" spans="1:3" x14ac:dyDescent="0.25">
      <c r="A37944" s="3" t="s">
        <v>65945</v>
      </c>
      <c r="B37944">
        <v>3323012</v>
      </c>
      <c r="C37944" t="s">
        <v>35701</v>
      </c>
    </row>
    <row r="37945" spans="1:3" x14ac:dyDescent="0.25">
      <c r="A37945" s="3" t="s">
        <v>65946</v>
      </c>
      <c r="B37945">
        <v>3323012</v>
      </c>
      <c r="C37945" t="s">
        <v>65947</v>
      </c>
    </row>
    <row r="37946" spans="1:3" x14ac:dyDescent="0.25">
      <c r="A37946" s="3" t="s">
        <v>65948</v>
      </c>
      <c r="B37946">
        <v>3323012</v>
      </c>
      <c r="C37946" t="s">
        <v>65949</v>
      </c>
    </row>
    <row r="37947" spans="1:3" x14ac:dyDescent="0.25">
      <c r="A37947" s="3" t="s">
        <v>65950</v>
      </c>
      <c r="B37947">
        <v>3323012</v>
      </c>
      <c r="C37947" t="s">
        <v>65951</v>
      </c>
    </row>
    <row r="37948" spans="1:3" x14ac:dyDescent="0.25">
      <c r="A37948" s="3" t="s">
        <v>65952</v>
      </c>
      <c r="B37948">
        <v>3323012</v>
      </c>
      <c r="C37948" t="s">
        <v>65953</v>
      </c>
    </row>
    <row r="37949" spans="1:3" x14ac:dyDescent="0.25">
      <c r="A37949" s="3" t="s">
        <v>65954</v>
      </c>
      <c r="B37949">
        <v>3323012</v>
      </c>
      <c r="C37949" t="s">
        <v>65955</v>
      </c>
    </row>
    <row r="37950" spans="1:3" x14ac:dyDescent="0.25">
      <c r="A37950" s="3" t="s">
        <v>65956</v>
      </c>
      <c r="B37950">
        <v>3323012</v>
      </c>
      <c r="C37950" t="s">
        <v>65957</v>
      </c>
    </row>
    <row r="37951" spans="1:3" x14ac:dyDescent="0.25">
      <c r="A37951" s="3" t="s">
        <v>65958</v>
      </c>
      <c r="B37951">
        <v>3323012</v>
      </c>
      <c r="C37951" t="s">
        <v>26222</v>
      </c>
    </row>
    <row r="37952" spans="1:3" x14ac:dyDescent="0.25">
      <c r="A37952" s="3" t="s">
        <v>65959</v>
      </c>
      <c r="B37952">
        <v>3323012</v>
      </c>
      <c r="C37952" t="s">
        <v>58618</v>
      </c>
    </row>
    <row r="37953" spans="1:3" x14ac:dyDescent="0.25">
      <c r="A37953" s="3" t="s">
        <v>65960</v>
      </c>
      <c r="B37953">
        <v>3323012</v>
      </c>
      <c r="C37953" t="s">
        <v>40252</v>
      </c>
    </row>
    <row r="37954" spans="1:3" x14ac:dyDescent="0.25">
      <c r="A37954" s="3" t="s">
        <v>65961</v>
      </c>
      <c r="B37954">
        <v>3323020</v>
      </c>
      <c r="C37954" t="s">
        <v>58202</v>
      </c>
    </row>
    <row r="37955" spans="1:3" x14ac:dyDescent="0.25">
      <c r="A37955" s="3" t="s">
        <v>65962</v>
      </c>
      <c r="B37955">
        <v>3323020</v>
      </c>
      <c r="C37955" t="s">
        <v>54748</v>
      </c>
    </row>
    <row r="37956" spans="1:3" x14ac:dyDescent="0.25">
      <c r="A37956" s="3" t="s">
        <v>65963</v>
      </c>
      <c r="B37956">
        <v>3323020</v>
      </c>
      <c r="C37956" t="s">
        <v>10849</v>
      </c>
    </row>
    <row r="37957" spans="1:3" x14ac:dyDescent="0.25">
      <c r="A37957" s="3" t="s">
        <v>65964</v>
      </c>
      <c r="B37957">
        <v>3323020</v>
      </c>
      <c r="C37957" t="s">
        <v>65951</v>
      </c>
    </row>
    <row r="37958" spans="1:3" x14ac:dyDescent="0.25">
      <c r="A37958" s="3" t="s">
        <v>65965</v>
      </c>
      <c r="B37958">
        <v>3323020</v>
      </c>
      <c r="C37958" t="s">
        <v>65966</v>
      </c>
    </row>
    <row r="37959" spans="1:3" x14ac:dyDescent="0.25">
      <c r="A37959" s="3" t="s">
        <v>65967</v>
      </c>
      <c r="B37959">
        <v>3323020</v>
      </c>
      <c r="C37959" t="s">
        <v>52557</v>
      </c>
    </row>
    <row r="37960" spans="1:3" x14ac:dyDescent="0.25">
      <c r="A37960" s="3" t="s">
        <v>65968</v>
      </c>
      <c r="B37960">
        <v>3323020</v>
      </c>
      <c r="C37960" t="s">
        <v>65969</v>
      </c>
    </row>
    <row r="37961" spans="1:3" x14ac:dyDescent="0.25">
      <c r="A37961" s="3" t="s">
        <v>65970</v>
      </c>
      <c r="B37961">
        <v>3323020</v>
      </c>
      <c r="C37961" t="s">
        <v>65971</v>
      </c>
    </row>
    <row r="37962" spans="1:3" x14ac:dyDescent="0.25">
      <c r="A37962" s="3" t="s">
        <v>65972</v>
      </c>
      <c r="B37962">
        <v>3323020</v>
      </c>
      <c r="C37962" t="s">
        <v>65973</v>
      </c>
    </row>
    <row r="37963" spans="1:3" x14ac:dyDescent="0.25">
      <c r="A37963" s="3" t="s">
        <v>65974</v>
      </c>
      <c r="B37963">
        <v>3323020</v>
      </c>
      <c r="C37963" t="s">
        <v>55974</v>
      </c>
    </row>
    <row r="37964" spans="1:3" x14ac:dyDescent="0.25">
      <c r="A37964" s="3" t="s">
        <v>65975</v>
      </c>
      <c r="B37964">
        <v>3323020</v>
      </c>
      <c r="C37964" t="s">
        <v>59728</v>
      </c>
    </row>
    <row r="37965" spans="1:3" x14ac:dyDescent="0.25">
      <c r="A37965" s="3" t="s">
        <v>65976</v>
      </c>
      <c r="B37965">
        <v>3323020</v>
      </c>
      <c r="C37965" t="s">
        <v>56019</v>
      </c>
    </row>
    <row r="37966" spans="1:3" x14ac:dyDescent="0.25">
      <c r="A37966" s="3" t="s">
        <v>65977</v>
      </c>
      <c r="B37966">
        <v>3323020</v>
      </c>
      <c r="C37966" t="s">
        <v>65978</v>
      </c>
    </row>
    <row r="37967" spans="1:3" x14ac:dyDescent="0.25">
      <c r="A37967" s="3" t="s">
        <v>65979</v>
      </c>
      <c r="B37967">
        <v>3323020</v>
      </c>
      <c r="C37967" t="s">
        <v>59550</v>
      </c>
    </row>
    <row r="37968" spans="1:3" x14ac:dyDescent="0.25">
      <c r="A37968" s="3" t="s">
        <v>65980</v>
      </c>
      <c r="B37968">
        <v>3323020</v>
      </c>
      <c r="C37968" t="s">
        <v>65981</v>
      </c>
    </row>
    <row r="37969" spans="1:3" x14ac:dyDescent="0.25">
      <c r="A37969" s="3" t="s">
        <v>65982</v>
      </c>
      <c r="B37969">
        <v>3323020</v>
      </c>
      <c r="C37969" t="s">
        <v>61296</v>
      </c>
    </row>
    <row r="37970" spans="1:3" x14ac:dyDescent="0.25">
      <c r="A37970" s="3" t="s">
        <v>65983</v>
      </c>
      <c r="B37970">
        <v>3323020</v>
      </c>
      <c r="C37970" t="s">
        <v>28276</v>
      </c>
    </row>
    <row r="37971" spans="1:3" x14ac:dyDescent="0.25">
      <c r="A37971" s="3" t="s">
        <v>65984</v>
      </c>
      <c r="B37971">
        <v>3323020</v>
      </c>
      <c r="C37971" t="s">
        <v>65985</v>
      </c>
    </row>
    <row r="37972" spans="1:3" x14ac:dyDescent="0.25">
      <c r="A37972" s="3" t="s">
        <v>65986</v>
      </c>
      <c r="B37972">
        <v>3323020</v>
      </c>
      <c r="C37972" t="s">
        <v>65987</v>
      </c>
    </row>
    <row r="37973" spans="1:3" x14ac:dyDescent="0.25">
      <c r="A37973" s="3" t="s">
        <v>65988</v>
      </c>
      <c r="B37973">
        <v>3323030</v>
      </c>
      <c r="C37973" t="s">
        <v>10043</v>
      </c>
    </row>
    <row r="37974" spans="1:3" x14ac:dyDescent="0.25">
      <c r="A37974" s="3" t="s">
        <v>65989</v>
      </c>
      <c r="B37974">
        <v>3323030</v>
      </c>
      <c r="C37974" t="s">
        <v>58567</v>
      </c>
    </row>
    <row r="37975" spans="1:3" x14ac:dyDescent="0.25">
      <c r="A37975" s="3" t="s">
        <v>65990</v>
      </c>
      <c r="B37975">
        <v>3323030</v>
      </c>
      <c r="C37975" t="s">
        <v>65991</v>
      </c>
    </row>
    <row r="37976" spans="1:3" x14ac:dyDescent="0.25">
      <c r="A37976" s="3" t="s">
        <v>65992</v>
      </c>
      <c r="B37976">
        <v>3323030</v>
      </c>
      <c r="C37976" t="s">
        <v>65993</v>
      </c>
    </row>
    <row r="37977" spans="1:3" x14ac:dyDescent="0.25">
      <c r="A37977" s="3" t="s">
        <v>65994</v>
      </c>
      <c r="B37977">
        <v>3323030</v>
      </c>
      <c r="C37977" t="s">
        <v>58087</v>
      </c>
    </row>
    <row r="37978" spans="1:3" x14ac:dyDescent="0.25">
      <c r="A37978" s="3" t="s">
        <v>65995</v>
      </c>
      <c r="B37978">
        <v>3323030</v>
      </c>
      <c r="C37978" t="s">
        <v>45638</v>
      </c>
    </row>
    <row r="37979" spans="1:3" x14ac:dyDescent="0.25">
      <c r="A37979" s="3" t="s">
        <v>65996</v>
      </c>
      <c r="B37979">
        <v>3323030</v>
      </c>
      <c r="C37979" t="s">
        <v>65997</v>
      </c>
    </row>
    <row r="37980" spans="1:3" x14ac:dyDescent="0.25">
      <c r="A37980" s="3" t="s">
        <v>65998</v>
      </c>
      <c r="B37980">
        <v>3323030</v>
      </c>
      <c r="C37980" t="s">
        <v>65999</v>
      </c>
    </row>
    <row r="37981" spans="1:3" x14ac:dyDescent="0.25">
      <c r="A37981" s="3" t="s">
        <v>66000</v>
      </c>
      <c r="B37981">
        <v>3323030</v>
      </c>
      <c r="C37981" t="s">
        <v>58776</v>
      </c>
    </row>
    <row r="37982" spans="1:3" x14ac:dyDescent="0.25">
      <c r="A37982" s="3" t="s">
        <v>66001</v>
      </c>
      <c r="B37982">
        <v>3323030</v>
      </c>
      <c r="C37982" t="s">
        <v>58120</v>
      </c>
    </row>
    <row r="37983" spans="1:3" x14ac:dyDescent="0.25">
      <c r="A37983" s="3" t="s">
        <v>66002</v>
      </c>
      <c r="B37983">
        <v>3323030</v>
      </c>
      <c r="C37983" t="s">
        <v>66003</v>
      </c>
    </row>
    <row r="37984" spans="1:3" x14ac:dyDescent="0.25">
      <c r="A37984" s="3" t="s">
        <v>66004</v>
      </c>
      <c r="B37984">
        <v>3323030</v>
      </c>
      <c r="C37984" t="s">
        <v>66005</v>
      </c>
    </row>
    <row r="37985" spans="1:3" x14ac:dyDescent="0.25">
      <c r="A37985" s="3" t="s">
        <v>66006</v>
      </c>
      <c r="B37985">
        <v>3323030</v>
      </c>
      <c r="C37985" t="s">
        <v>57590</v>
      </c>
    </row>
    <row r="37986" spans="1:3" x14ac:dyDescent="0.25">
      <c r="A37986" s="3" t="s">
        <v>66007</v>
      </c>
      <c r="B37986">
        <v>3323030</v>
      </c>
      <c r="C37986" t="s">
        <v>66008</v>
      </c>
    </row>
    <row r="37987" spans="1:3" x14ac:dyDescent="0.25">
      <c r="A37987" s="3" t="s">
        <v>66009</v>
      </c>
      <c r="B37987">
        <v>3323030</v>
      </c>
      <c r="C37987" t="s">
        <v>66010</v>
      </c>
    </row>
    <row r="37988" spans="1:3" x14ac:dyDescent="0.25">
      <c r="A37988" s="3" t="s">
        <v>66011</v>
      </c>
      <c r="B37988">
        <v>3323030</v>
      </c>
      <c r="C37988" t="s">
        <v>66012</v>
      </c>
    </row>
    <row r="37989" spans="1:3" x14ac:dyDescent="0.25">
      <c r="A37989" s="3" t="s">
        <v>66013</v>
      </c>
      <c r="B37989">
        <v>3323030</v>
      </c>
      <c r="C37989" t="s">
        <v>66014</v>
      </c>
    </row>
    <row r="37990" spans="1:3" x14ac:dyDescent="0.25">
      <c r="A37990" s="3" t="s">
        <v>66015</v>
      </c>
      <c r="B37990">
        <v>3323030</v>
      </c>
      <c r="C37990" t="s">
        <v>33802</v>
      </c>
    </row>
    <row r="37991" spans="1:3" x14ac:dyDescent="0.25">
      <c r="A37991" s="3" t="s">
        <v>66016</v>
      </c>
      <c r="B37991">
        <v>3323030</v>
      </c>
      <c r="C37991" t="s">
        <v>60010</v>
      </c>
    </row>
    <row r="37992" spans="1:3" x14ac:dyDescent="0.25">
      <c r="A37992" s="3" t="s">
        <v>66017</v>
      </c>
      <c r="B37992">
        <v>3323030</v>
      </c>
      <c r="C37992" t="s">
        <v>408</v>
      </c>
    </row>
    <row r="37993" spans="1:3" x14ac:dyDescent="0.25">
      <c r="A37993" s="3" t="s">
        <v>66018</v>
      </c>
      <c r="B37993">
        <v>3323030</v>
      </c>
      <c r="C37993" t="s">
        <v>64810</v>
      </c>
    </row>
    <row r="37994" spans="1:3" x14ac:dyDescent="0.25">
      <c r="A37994" s="3" t="s">
        <v>66019</v>
      </c>
      <c r="B37994">
        <v>3323030</v>
      </c>
      <c r="C37994" t="s">
        <v>57802</v>
      </c>
    </row>
    <row r="37995" spans="1:3" x14ac:dyDescent="0.25">
      <c r="A37995" s="3" t="s">
        <v>66020</v>
      </c>
      <c r="B37995">
        <v>3323030</v>
      </c>
      <c r="C37995" t="s">
        <v>57119</v>
      </c>
    </row>
    <row r="37996" spans="1:3" x14ac:dyDescent="0.25">
      <c r="A37996" s="3" t="s">
        <v>66021</v>
      </c>
      <c r="B37996">
        <v>3323030</v>
      </c>
      <c r="C37996" t="s">
        <v>66022</v>
      </c>
    </row>
    <row r="37997" spans="1:3" x14ac:dyDescent="0.25">
      <c r="A37997" s="3" t="s">
        <v>66023</v>
      </c>
      <c r="B37997">
        <v>3323030</v>
      </c>
      <c r="C37997" t="s">
        <v>66024</v>
      </c>
    </row>
    <row r="37998" spans="1:3" x14ac:dyDescent="0.25">
      <c r="A37998" s="3" t="s">
        <v>66025</v>
      </c>
      <c r="B37998">
        <v>3323031</v>
      </c>
      <c r="C37998" t="s">
        <v>49626</v>
      </c>
    </row>
    <row r="37999" spans="1:3" x14ac:dyDescent="0.25">
      <c r="A37999" s="3" t="s">
        <v>66026</v>
      </c>
      <c r="B37999">
        <v>3323031</v>
      </c>
      <c r="C37999" t="s">
        <v>56103</v>
      </c>
    </row>
    <row r="38000" spans="1:3" x14ac:dyDescent="0.25">
      <c r="A38000" s="3" t="s">
        <v>66027</v>
      </c>
      <c r="B38000">
        <v>3323031</v>
      </c>
      <c r="C38000" t="s">
        <v>53477</v>
      </c>
    </row>
    <row r="38001" spans="1:3" x14ac:dyDescent="0.25">
      <c r="A38001" s="3" t="s">
        <v>66028</v>
      </c>
      <c r="B38001">
        <v>3323031</v>
      </c>
      <c r="C38001" t="s">
        <v>66029</v>
      </c>
    </row>
    <row r="38002" spans="1:3" x14ac:dyDescent="0.25">
      <c r="A38002" s="3" t="s">
        <v>66030</v>
      </c>
      <c r="B38002">
        <v>3323031</v>
      </c>
      <c r="C38002" t="s">
        <v>66031</v>
      </c>
    </row>
    <row r="38003" spans="1:3" x14ac:dyDescent="0.25">
      <c r="A38003" s="3" t="s">
        <v>66032</v>
      </c>
      <c r="B38003">
        <v>3323031</v>
      </c>
      <c r="C38003" t="s">
        <v>59395</v>
      </c>
    </row>
    <row r="38004" spans="1:3" x14ac:dyDescent="0.25">
      <c r="A38004" s="3" t="s">
        <v>66033</v>
      </c>
      <c r="B38004">
        <v>3323031</v>
      </c>
      <c r="C38004" t="s">
        <v>40505</v>
      </c>
    </row>
    <row r="38005" spans="1:3" x14ac:dyDescent="0.25">
      <c r="A38005" s="3" t="s">
        <v>66034</v>
      </c>
      <c r="B38005">
        <v>3323031</v>
      </c>
      <c r="C38005" t="s">
        <v>66035</v>
      </c>
    </row>
    <row r="38006" spans="1:3" x14ac:dyDescent="0.25">
      <c r="A38006" s="3" t="s">
        <v>66036</v>
      </c>
      <c r="B38006">
        <v>3323031</v>
      </c>
      <c r="C38006" t="s">
        <v>59917</v>
      </c>
    </row>
    <row r="38007" spans="1:3" x14ac:dyDescent="0.25">
      <c r="A38007" s="3" t="s">
        <v>66037</v>
      </c>
      <c r="B38007">
        <v>3323031</v>
      </c>
      <c r="C38007" t="s">
        <v>43295</v>
      </c>
    </row>
    <row r="38008" spans="1:3" x14ac:dyDescent="0.25">
      <c r="A38008" s="3" t="s">
        <v>66038</v>
      </c>
      <c r="B38008">
        <v>3323031</v>
      </c>
      <c r="C38008" t="s">
        <v>66039</v>
      </c>
    </row>
    <row r="38009" spans="1:3" x14ac:dyDescent="0.25">
      <c r="A38009" s="3" t="s">
        <v>66040</v>
      </c>
      <c r="B38009">
        <v>3323031</v>
      </c>
      <c r="C38009" t="s">
        <v>58618</v>
      </c>
    </row>
    <row r="38010" spans="1:3" x14ac:dyDescent="0.25">
      <c r="A38010" s="3" t="s">
        <v>66041</v>
      </c>
      <c r="B38010">
        <v>3323040</v>
      </c>
      <c r="C38010" t="s">
        <v>62338</v>
      </c>
    </row>
    <row r="38011" spans="1:3" x14ac:dyDescent="0.25">
      <c r="A38011" s="3" t="s">
        <v>66042</v>
      </c>
      <c r="B38011">
        <v>3323040</v>
      </c>
      <c r="C38011" t="s">
        <v>66043</v>
      </c>
    </row>
    <row r="38012" spans="1:3" x14ac:dyDescent="0.25">
      <c r="A38012" s="3" t="s">
        <v>66044</v>
      </c>
      <c r="B38012">
        <v>3323040</v>
      </c>
      <c r="C38012" t="s">
        <v>66045</v>
      </c>
    </row>
    <row r="38013" spans="1:3" x14ac:dyDescent="0.25">
      <c r="A38013" s="3" t="s">
        <v>66046</v>
      </c>
      <c r="B38013">
        <v>3323040</v>
      </c>
      <c r="C38013" t="s">
        <v>1585</v>
      </c>
    </row>
    <row r="38014" spans="1:3" x14ac:dyDescent="0.25">
      <c r="A38014" s="3" t="s">
        <v>66047</v>
      </c>
      <c r="B38014">
        <v>3323040</v>
      </c>
      <c r="C38014" t="s">
        <v>62942</v>
      </c>
    </row>
    <row r="38015" spans="1:3" x14ac:dyDescent="0.25">
      <c r="A38015" s="3" t="s">
        <v>66048</v>
      </c>
      <c r="B38015">
        <v>3323040</v>
      </c>
      <c r="C38015" t="s">
        <v>50762</v>
      </c>
    </row>
    <row r="38016" spans="1:3" x14ac:dyDescent="0.25">
      <c r="A38016" s="3" t="s">
        <v>66049</v>
      </c>
      <c r="B38016">
        <v>3323040</v>
      </c>
      <c r="C38016" t="s">
        <v>66050</v>
      </c>
    </row>
    <row r="38017" spans="1:3" x14ac:dyDescent="0.25">
      <c r="A38017" s="3" t="s">
        <v>66051</v>
      </c>
      <c r="B38017">
        <v>3323040</v>
      </c>
      <c r="C38017" t="s">
        <v>66052</v>
      </c>
    </row>
    <row r="38018" spans="1:3" x14ac:dyDescent="0.25">
      <c r="A38018" s="3" t="s">
        <v>66053</v>
      </c>
      <c r="B38018">
        <v>3323040</v>
      </c>
      <c r="C38018" t="s">
        <v>51851</v>
      </c>
    </row>
    <row r="38019" spans="1:3" x14ac:dyDescent="0.25">
      <c r="A38019" s="3" t="s">
        <v>66054</v>
      </c>
      <c r="B38019">
        <v>3323040</v>
      </c>
      <c r="C38019" t="s">
        <v>60088</v>
      </c>
    </row>
    <row r="38020" spans="1:3" x14ac:dyDescent="0.25">
      <c r="A38020" s="3" t="s">
        <v>66055</v>
      </c>
      <c r="B38020">
        <v>3323040</v>
      </c>
      <c r="C38020" t="s">
        <v>60905</v>
      </c>
    </row>
    <row r="38021" spans="1:3" x14ac:dyDescent="0.25">
      <c r="A38021" s="3" t="s">
        <v>66056</v>
      </c>
      <c r="B38021">
        <v>3323040</v>
      </c>
      <c r="C38021" t="s">
        <v>56378</v>
      </c>
    </row>
    <row r="38022" spans="1:3" x14ac:dyDescent="0.25">
      <c r="A38022" s="3" t="s">
        <v>66057</v>
      </c>
      <c r="B38022">
        <v>3323040</v>
      </c>
      <c r="C38022" t="s">
        <v>66058</v>
      </c>
    </row>
    <row r="38023" spans="1:3" x14ac:dyDescent="0.25">
      <c r="A38023" s="3" t="s">
        <v>66059</v>
      </c>
      <c r="B38023">
        <v>3323041</v>
      </c>
      <c r="C38023" t="s">
        <v>66060</v>
      </c>
    </row>
    <row r="38024" spans="1:3" x14ac:dyDescent="0.25">
      <c r="A38024" s="3" t="s">
        <v>66061</v>
      </c>
      <c r="B38024">
        <v>3323041</v>
      </c>
      <c r="C38024" t="s">
        <v>55992</v>
      </c>
    </row>
    <row r="38025" spans="1:3" x14ac:dyDescent="0.25">
      <c r="A38025" s="3" t="s">
        <v>66062</v>
      </c>
      <c r="B38025">
        <v>3323041</v>
      </c>
      <c r="C38025" t="s">
        <v>66063</v>
      </c>
    </row>
    <row r="38026" spans="1:3" x14ac:dyDescent="0.25">
      <c r="A38026" s="3" t="s">
        <v>66064</v>
      </c>
      <c r="B38026">
        <v>3323041</v>
      </c>
      <c r="C38026" t="s">
        <v>61023</v>
      </c>
    </row>
    <row r="38027" spans="1:3" x14ac:dyDescent="0.25">
      <c r="A38027" s="3" t="s">
        <v>66065</v>
      </c>
      <c r="B38027">
        <v>3323041</v>
      </c>
      <c r="C38027" t="s">
        <v>66066</v>
      </c>
    </row>
    <row r="38028" spans="1:3" x14ac:dyDescent="0.25">
      <c r="A38028" s="3" t="s">
        <v>66067</v>
      </c>
      <c r="B38028">
        <v>3323041</v>
      </c>
      <c r="C38028" t="s">
        <v>66068</v>
      </c>
    </row>
    <row r="38029" spans="1:3" x14ac:dyDescent="0.25">
      <c r="A38029" s="3" t="s">
        <v>66069</v>
      </c>
      <c r="B38029">
        <v>3323041</v>
      </c>
      <c r="C38029" t="s">
        <v>66070</v>
      </c>
    </row>
    <row r="38030" spans="1:3" x14ac:dyDescent="0.25">
      <c r="A38030" s="3" t="s">
        <v>66071</v>
      </c>
      <c r="B38030">
        <v>3323041</v>
      </c>
      <c r="C38030" t="s">
        <v>66072</v>
      </c>
    </row>
    <row r="38031" spans="1:3" x14ac:dyDescent="0.25">
      <c r="A38031" s="3" t="s">
        <v>66073</v>
      </c>
      <c r="B38031">
        <v>3323041</v>
      </c>
      <c r="C38031" t="s">
        <v>59942</v>
      </c>
    </row>
    <row r="38032" spans="1:3" x14ac:dyDescent="0.25">
      <c r="A38032" s="3" t="s">
        <v>66074</v>
      </c>
      <c r="B38032">
        <v>3323041</v>
      </c>
      <c r="C38032" t="s">
        <v>65916</v>
      </c>
    </row>
    <row r="38033" spans="1:3" x14ac:dyDescent="0.25">
      <c r="A38033" s="3" t="s">
        <v>66075</v>
      </c>
      <c r="B38033">
        <v>3323041</v>
      </c>
      <c r="C38033" t="s">
        <v>51131</v>
      </c>
    </row>
    <row r="38034" spans="1:3" x14ac:dyDescent="0.25">
      <c r="A38034" s="3" t="s">
        <v>66076</v>
      </c>
      <c r="B38034">
        <v>3323041</v>
      </c>
      <c r="C38034" t="s">
        <v>36663</v>
      </c>
    </row>
    <row r="38035" spans="1:3" x14ac:dyDescent="0.25">
      <c r="A38035" s="3" t="s">
        <v>66077</v>
      </c>
      <c r="B38035">
        <v>3323050</v>
      </c>
      <c r="C38035" t="s">
        <v>66078</v>
      </c>
    </row>
    <row r="38036" spans="1:3" x14ac:dyDescent="0.25">
      <c r="A38036" s="3" t="s">
        <v>66079</v>
      </c>
      <c r="B38036">
        <v>3323050</v>
      </c>
      <c r="C38036" t="s">
        <v>61745</v>
      </c>
    </row>
    <row r="38037" spans="1:3" x14ac:dyDescent="0.25">
      <c r="A38037" s="3" t="s">
        <v>66080</v>
      </c>
      <c r="B38037">
        <v>3323050</v>
      </c>
      <c r="C38037" t="s">
        <v>66081</v>
      </c>
    </row>
    <row r="38038" spans="1:3" x14ac:dyDescent="0.25">
      <c r="A38038" s="3" t="s">
        <v>66082</v>
      </c>
      <c r="B38038">
        <v>3323050</v>
      </c>
      <c r="C38038" t="s">
        <v>65594</v>
      </c>
    </row>
    <row r="38039" spans="1:3" x14ac:dyDescent="0.25">
      <c r="A38039" s="3" t="s">
        <v>66083</v>
      </c>
      <c r="B38039">
        <v>3323050</v>
      </c>
      <c r="C38039" t="s">
        <v>56376</v>
      </c>
    </row>
    <row r="38040" spans="1:3" x14ac:dyDescent="0.25">
      <c r="A38040" s="3" t="s">
        <v>66084</v>
      </c>
      <c r="B38040">
        <v>3323050</v>
      </c>
      <c r="C38040" t="s">
        <v>66085</v>
      </c>
    </row>
    <row r="38041" spans="1:3" x14ac:dyDescent="0.25">
      <c r="A38041" s="3" t="s">
        <v>66086</v>
      </c>
      <c r="B38041">
        <v>3323050</v>
      </c>
      <c r="C38041" t="s">
        <v>66087</v>
      </c>
    </row>
    <row r="38042" spans="1:3" x14ac:dyDescent="0.25">
      <c r="A38042" s="3" t="s">
        <v>66088</v>
      </c>
      <c r="B38042">
        <v>3323050</v>
      </c>
      <c r="C38042" t="s">
        <v>10085</v>
      </c>
    </row>
    <row r="38043" spans="1:3" x14ac:dyDescent="0.25">
      <c r="A38043" s="3" t="s">
        <v>66089</v>
      </c>
      <c r="B38043">
        <v>3323050</v>
      </c>
      <c r="C38043" t="s">
        <v>45783</v>
      </c>
    </row>
    <row r="38044" spans="1:3" x14ac:dyDescent="0.25">
      <c r="A38044" s="3" t="s">
        <v>66090</v>
      </c>
      <c r="B38044">
        <v>3323050</v>
      </c>
      <c r="C38044" t="s">
        <v>60606</v>
      </c>
    </row>
    <row r="38045" spans="1:3" x14ac:dyDescent="0.25">
      <c r="A38045" s="3" t="s">
        <v>66091</v>
      </c>
      <c r="B38045">
        <v>3323050</v>
      </c>
      <c r="C38045" t="s">
        <v>58764</v>
      </c>
    </row>
    <row r="38046" spans="1:3" x14ac:dyDescent="0.25">
      <c r="A38046" s="3" t="s">
        <v>66092</v>
      </c>
      <c r="B38046">
        <v>3323050</v>
      </c>
      <c r="C38046" t="s">
        <v>62942</v>
      </c>
    </row>
    <row r="38047" spans="1:3" x14ac:dyDescent="0.25">
      <c r="A38047" s="3" t="s">
        <v>66093</v>
      </c>
      <c r="B38047">
        <v>3323050</v>
      </c>
      <c r="C38047" t="s">
        <v>60634</v>
      </c>
    </row>
    <row r="38048" spans="1:3" x14ac:dyDescent="0.25">
      <c r="A38048" s="3" t="s">
        <v>66094</v>
      </c>
      <c r="B38048">
        <v>3323060</v>
      </c>
      <c r="C38048" t="s">
        <v>66095</v>
      </c>
    </row>
    <row r="38049" spans="1:3" x14ac:dyDescent="0.25">
      <c r="A38049" s="3" t="s">
        <v>66096</v>
      </c>
      <c r="B38049">
        <v>3323060</v>
      </c>
      <c r="C38049" t="s">
        <v>66097</v>
      </c>
    </row>
    <row r="38050" spans="1:3" x14ac:dyDescent="0.25">
      <c r="A38050" s="3" t="s">
        <v>66098</v>
      </c>
      <c r="B38050">
        <v>3323060</v>
      </c>
      <c r="C38050" t="s">
        <v>40325</v>
      </c>
    </row>
    <row r="38051" spans="1:3" x14ac:dyDescent="0.25">
      <c r="A38051" s="3" t="s">
        <v>66099</v>
      </c>
      <c r="B38051">
        <v>3323060</v>
      </c>
      <c r="C38051" t="s">
        <v>66100</v>
      </c>
    </row>
    <row r="38052" spans="1:3" x14ac:dyDescent="0.25">
      <c r="A38052" s="3" t="s">
        <v>66101</v>
      </c>
      <c r="B38052">
        <v>3323060</v>
      </c>
      <c r="C38052" t="s">
        <v>50916</v>
      </c>
    </row>
    <row r="38053" spans="1:3" x14ac:dyDescent="0.25">
      <c r="A38053" s="3" t="s">
        <v>66102</v>
      </c>
      <c r="B38053">
        <v>3323060</v>
      </c>
      <c r="C38053" t="s">
        <v>63970</v>
      </c>
    </row>
    <row r="38054" spans="1:3" x14ac:dyDescent="0.25">
      <c r="A38054" s="3" t="s">
        <v>66103</v>
      </c>
      <c r="B38054">
        <v>3323060</v>
      </c>
      <c r="C38054" t="s">
        <v>26222</v>
      </c>
    </row>
    <row r="38055" spans="1:3" x14ac:dyDescent="0.25">
      <c r="A38055" s="3" t="s">
        <v>66104</v>
      </c>
      <c r="B38055">
        <v>3323060</v>
      </c>
      <c r="C38055" t="s">
        <v>66105</v>
      </c>
    </row>
    <row r="38056" spans="1:3" x14ac:dyDescent="0.25">
      <c r="A38056" s="3" t="s">
        <v>66106</v>
      </c>
      <c r="B38056">
        <v>3323060</v>
      </c>
      <c r="C38056" t="s">
        <v>57284</v>
      </c>
    </row>
    <row r="38057" spans="1:3" x14ac:dyDescent="0.25">
      <c r="A38057" s="3" t="s">
        <v>66107</v>
      </c>
      <c r="B38057">
        <v>3323060</v>
      </c>
      <c r="C38057" t="s">
        <v>58764</v>
      </c>
    </row>
    <row r="38058" spans="1:3" x14ac:dyDescent="0.25">
      <c r="A38058" s="3" t="s">
        <v>66108</v>
      </c>
      <c r="B38058">
        <v>3323060</v>
      </c>
      <c r="C38058" t="s">
        <v>54748</v>
      </c>
    </row>
    <row r="38059" spans="1:3" x14ac:dyDescent="0.25">
      <c r="A38059" s="3" t="s">
        <v>66109</v>
      </c>
      <c r="B38059">
        <v>3323060</v>
      </c>
      <c r="C38059" t="s">
        <v>62414</v>
      </c>
    </row>
    <row r="38060" spans="1:3" x14ac:dyDescent="0.25">
      <c r="A38060" s="3" t="s">
        <v>66110</v>
      </c>
      <c r="B38060">
        <v>3323060</v>
      </c>
      <c r="C38060" t="s">
        <v>66111</v>
      </c>
    </row>
    <row r="38061" spans="1:3" x14ac:dyDescent="0.25">
      <c r="A38061" s="3" t="s">
        <v>66112</v>
      </c>
      <c r="B38061">
        <v>3323060</v>
      </c>
      <c r="C38061" t="s">
        <v>62338</v>
      </c>
    </row>
    <row r="38062" spans="1:3" x14ac:dyDescent="0.25">
      <c r="A38062" s="3" t="s">
        <v>66113</v>
      </c>
      <c r="B38062">
        <v>3323070</v>
      </c>
      <c r="C38062" t="s">
        <v>66114</v>
      </c>
    </row>
    <row r="38063" spans="1:3" x14ac:dyDescent="0.25">
      <c r="A38063" s="3" t="s">
        <v>66115</v>
      </c>
      <c r="B38063">
        <v>3323070</v>
      </c>
      <c r="C38063" t="s">
        <v>66116</v>
      </c>
    </row>
    <row r="38064" spans="1:3" x14ac:dyDescent="0.25">
      <c r="A38064" s="3" t="s">
        <v>66117</v>
      </c>
      <c r="B38064">
        <v>3323070</v>
      </c>
      <c r="C38064" t="s">
        <v>66118</v>
      </c>
    </row>
    <row r="38065" spans="1:3" x14ac:dyDescent="0.25">
      <c r="A38065" s="3" t="s">
        <v>66119</v>
      </c>
      <c r="B38065">
        <v>3323070</v>
      </c>
      <c r="C38065" t="s">
        <v>66120</v>
      </c>
    </row>
    <row r="38066" spans="1:3" x14ac:dyDescent="0.25">
      <c r="A38066" s="3" t="s">
        <v>66121</v>
      </c>
      <c r="B38066">
        <v>3323070</v>
      </c>
      <c r="C38066" t="s">
        <v>66122</v>
      </c>
    </row>
    <row r="38067" spans="1:3" x14ac:dyDescent="0.25">
      <c r="A38067" s="3" t="s">
        <v>66123</v>
      </c>
      <c r="B38067">
        <v>3323070</v>
      </c>
      <c r="C38067" t="s">
        <v>66124</v>
      </c>
    </row>
    <row r="38068" spans="1:3" x14ac:dyDescent="0.25">
      <c r="A38068" s="3" t="s">
        <v>66125</v>
      </c>
      <c r="B38068">
        <v>3323070</v>
      </c>
      <c r="C38068" t="s">
        <v>66126</v>
      </c>
    </row>
    <row r="38069" spans="1:3" x14ac:dyDescent="0.25">
      <c r="A38069" s="3" t="s">
        <v>66127</v>
      </c>
      <c r="B38069">
        <v>3323070</v>
      </c>
      <c r="C38069" t="s">
        <v>66128</v>
      </c>
    </row>
    <row r="38070" spans="1:3" x14ac:dyDescent="0.25">
      <c r="A38070" s="3" t="s">
        <v>66129</v>
      </c>
      <c r="B38070">
        <v>3323070</v>
      </c>
      <c r="C38070" t="s">
        <v>63098</v>
      </c>
    </row>
    <row r="38071" spans="1:3" x14ac:dyDescent="0.25">
      <c r="A38071" s="3" t="s">
        <v>66130</v>
      </c>
      <c r="B38071">
        <v>3323070</v>
      </c>
      <c r="C38071" t="s">
        <v>49406</v>
      </c>
    </row>
    <row r="38072" spans="1:3" x14ac:dyDescent="0.25">
      <c r="A38072" s="3" t="s">
        <v>66131</v>
      </c>
      <c r="B38072">
        <v>3323070</v>
      </c>
      <c r="C38072" t="s">
        <v>63373</v>
      </c>
    </row>
    <row r="38073" spans="1:3" x14ac:dyDescent="0.25">
      <c r="A38073" s="3" t="s">
        <v>66132</v>
      </c>
      <c r="B38073">
        <v>3323070</v>
      </c>
      <c r="C38073" t="s">
        <v>62467</v>
      </c>
    </row>
    <row r="38074" spans="1:3" x14ac:dyDescent="0.25">
      <c r="A38074" s="3" t="s">
        <v>66133</v>
      </c>
      <c r="B38074">
        <v>3323070</v>
      </c>
      <c r="C38074" t="s">
        <v>54028</v>
      </c>
    </row>
    <row r="38075" spans="1:3" x14ac:dyDescent="0.25">
      <c r="A38075" s="3" t="s">
        <v>66134</v>
      </c>
      <c r="B38075">
        <v>3323070</v>
      </c>
      <c r="C38075" t="s">
        <v>41598</v>
      </c>
    </row>
    <row r="38076" spans="1:3" x14ac:dyDescent="0.25">
      <c r="A38076" s="3" t="s">
        <v>66135</v>
      </c>
      <c r="B38076">
        <v>3323080</v>
      </c>
      <c r="C38076" t="s">
        <v>66136</v>
      </c>
    </row>
    <row r="38077" spans="1:3" x14ac:dyDescent="0.25">
      <c r="A38077" s="3" t="s">
        <v>66137</v>
      </c>
      <c r="B38077">
        <v>3323080</v>
      </c>
      <c r="C38077" t="s">
        <v>53699</v>
      </c>
    </row>
    <row r="38078" spans="1:3" x14ac:dyDescent="0.25">
      <c r="A38078" s="3" t="s">
        <v>66138</v>
      </c>
      <c r="B38078">
        <v>3323080</v>
      </c>
      <c r="C38078" t="s">
        <v>58062</v>
      </c>
    </row>
    <row r="38079" spans="1:3" x14ac:dyDescent="0.25">
      <c r="A38079" s="3" t="s">
        <v>66139</v>
      </c>
      <c r="B38079">
        <v>3323080</v>
      </c>
      <c r="C38079" t="s">
        <v>66140</v>
      </c>
    </row>
    <row r="38080" spans="1:3" x14ac:dyDescent="0.25">
      <c r="A38080" s="3" t="s">
        <v>66141</v>
      </c>
      <c r="B38080">
        <v>3323080</v>
      </c>
      <c r="C38080" t="s">
        <v>57764</v>
      </c>
    </row>
    <row r="38081" spans="1:3" x14ac:dyDescent="0.25">
      <c r="A38081" s="3" t="s">
        <v>66142</v>
      </c>
      <c r="B38081">
        <v>3323080</v>
      </c>
      <c r="C38081" t="s">
        <v>66143</v>
      </c>
    </row>
    <row r="38082" spans="1:3" x14ac:dyDescent="0.25">
      <c r="A38082" s="3" t="s">
        <v>66144</v>
      </c>
      <c r="B38082">
        <v>3323080</v>
      </c>
      <c r="C38082" t="s">
        <v>58427</v>
      </c>
    </row>
    <row r="38083" spans="1:3" x14ac:dyDescent="0.25">
      <c r="A38083" s="3" t="s">
        <v>66145</v>
      </c>
      <c r="B38083">
        <v>3323080</v>
      </c>
      <c r="C38083" t="s">
        <v>16149</v>
      </c>
    </row>
    <row r="38084" spans="1:3" x14ac:dyDescent="0.25">
      <c r="A38084" s="3" t="s">
        <v>66146</v>
      </c>
      <c r="B38084">
        <v>3323080</v>
      </c>
      <c r="C38084" t="s">
        <v>60245</v>
      </c>
    </row>
    <row r="38085" spans="1:3" x14ac:dyDescent="0.25">
      <c r="A38085" s="3" t="s">
        <v>66147</v>
      </c>
      <c r="B38085">
        <v>3323080</v>
      </c>
      <c r="C38085" t="s">
        <v>66148</v>
      </c>
    </row>
    <row r="38086" spans="1:3" x14ac:dyDescent="0.25">
      <c r="A38086" s="3" t="s">
        <v>66149</v>
      </c>
      <c r="B38086">
        <v>3323080</v>
      </c>
      <c r="C38086" t="s">
        <v>59014</v>
      </c>
    </row>
    <row r="38087" spans="1:3" x14ac:dyDescent="0.25">
      <c r="A38087" s="3" t="s">
        <v>66150</v>
      </c>
      <c r="B38087">
        <v>3323080</v>
      </c>
      <c r="C38087" t="s">
        <v>66151</v>
      </c>
    </row>
    <row r="38088" spans="1:3" x14ac:dyDescent="0.25">
      <c r="A38088" s="3" t="s">
        <v>66152</v>
      </c>
      <c r="B38088">
        <v>3323080</v>
      </c>
      <c r="C38088" t="s">
        <v>51220</v>
      </c>
    </row>
    <row r="38089" spans="1:3" x14ac:dyDescent="0.25">
      <c r="A38089" s="3" t="s">
        <v>66153</v>
      </c>
      <c r="B38089">
        <v>3323080</v>
      </c>
      <c r="C38089" t="s">
        <v>66154</v>
      </c>
    </row>
    <row r="38090" spans="1:3" x14ac:dyDescent="0.25">
      <c r="A38090" s="3" t="s">
        <v>66155</v>
      </c>
      <c r="B38090">
        <v>3323080</v>
      </c>
      <c r="C38090" t="s">
        <v>57074</v>
      </c>
    </row>
    <row r="38091" spans="1:3" x14ac:dyDescent="0.25">
      <c r="A38091" s="3" t="s">
        <v>66156</v>
      </c>
      <c r="B38091">
        <v>3323080</v>
      </c>
      <c r="C38091" t="s">
        <v>40052</v>
      </c>
    </row>
    <row r="38092" spans="1:3" x14ac:dyDescent="0.25">
      <c r="A38092" s="3" t="s">
        <v>66157</v>
      </c>
      <c r="B38092">
        <v>3323090</v>
      </c>
      <c r="C38092" t="s">
        <v>59823</v>
      </c>
    </row>
    <row r="38093" spans="1:3" x14ac:dyDescent="0.25">
      <c r="A38093" s="3" t="s">
        <v>66158</v>
      </c>
      <c r="B38093">
        <v>3323090</v>
      </c>
      <c r="C38093" t="s">
        <v>66159</v>
      </c>
    </row>
    <row r="38094" spans="1:3" x14ac:dyDescent="0.25">
      <c r="A38094" s="3" t="s">
        <v>66160</v>
      </c>
      <c r="B38094">
        <v>3323090</v>
      </c>
      <c r="C38094" t="s">
        <v>66161</v>
      </c>
    </row>
    <row r="38095" spans="1:3" x14ac:dyDescent="0.25">
      <c r="A38095" s="3" t="s">
        <v>66162</v>
      </c>
      <c r="B38095">
        <v>3323090</v>
      </c>
      <c r="C38095" t="s">
        <v>35524</v>
      </c>
    </row>
    <row r="38096" spans="1:3" x14ac:dyDescent="0.25">
      <c r="A38096" s="3" t="s">
        <v>66163</v>
      </c>
      <c r="B38096">
        <v>3323090</v>
      </c>
      <c r="C38096" t="s">
        <v>66164</v>
      </c>
    </row>
    <row r="38097" spans="1:3" x14ac:dyDescent="0.25">
      <c r="A38097" s="3" t="s">
        <v>66165</v>
      </c>
      <c r="B38097">
        <v>3323090</v>
      </c>
      <c r="C38097" t="s">
        <v>66166</v>
      </c>
    </row>
    <row r="38098" spans="1:3" x14ac:dyDescent="0.25">
      <c r="A38098" s="3" t="s">
        <v>66167</v>
      </c>
      <c r="B38098">
        <v>3323090</v>
      </c>
      <c r="C38098" t="s">
        <v>43231</v>
      </c>
    </row>
    <row r="38099" spans="1:3" x14ac:dyDescent="0.25">
      <c r="A38099" s="3" t="s">
        <v>66168</v>
      </c>
      <c r="B38099">
        <v>3323090</v>
      </c>
      <c r="C38099" t="s">
        <v>66169</v>
      </c>
    </row>
    <row r="38100" spans="1:3" x14ac:dyDescent="0.25">
      <c r="A38100" s="3" t="s">
        <v>66170</v>
      </c>
      <c r="B38100">
        <v>3323090</v>
      </c>
      <c r="C38100" t="s">
        <v>66171</v>
      </c>
    </row>
    <row r="38101" spans="1:3" x14ac:dyDescent="0.25">
      <c r="A38101" s="3" t="s">
        <v>66172</v>
      </c>
      <c r="B38101">
        <v>3323090</v>
      </c>
      <c r="C38101" t="s">
        <v>66173</v>
      </c>
    </row>
    <row r="38102" spans="1:3" x14ac:dyDescent="0.25">
      <c r="A38102" s="3" t="s">
        <v>66174</v>
      </c>
      <c r="B38102">
        <v>3323090</v>
      </c>
      <c r="C38102" t="s">
        <v>59338</v>
      </c>
    </row>
    <row r="38103" spans="1:3" x14ac:dyDescent="0.25">
      <c r="A38103" s="3" t="s">
        <v>66175</v>
      </c>
      <c r="B38103">
        <v>3323090</v>
      </c>
      <c r="C38103" t="s">
        <v>66176</v>
      </c>
    </row>
    <row r="38104" spans="1:3" x14ac:dyDescent="0.25">
      <c r="A38104" s="3" t="s">
        <v>66177</v>
      </c>
      <c r="B38104">
        <v>3323090</v>
      </c>
      <c r="C38104" t="s">
        <v>66178</v>
      </c>
    </row>
    <row r="38105" spans="1:3" x14ac:dyDescent="0.25">
      <c r="A38105" s="3" t="s">
        <v>66179</v>
      </c>
      <c r="B38105">
        <v>3323090</v>
      </c>
      <c r="C38105" t="s">
        <v>66180</v>
      </c>
    </row>
    <row r="38106" spans="1:3" x14ac:dyDescent="0.25">
      <c r="A38106" s="3" t="s">
        <v>66181</v>
      </c>
      <c r="B38106">
        <v>3323100</v>
      </c>
      <c r="C38106" t="s">
        <v>60624</v>
      </c>
    </row>
    <row r="38107" spans="1:3" x14ac:dyDescent="0.25">
      <c r="A38107" s="3" t="s">
        <v>66182</v>
      </c>
      <c r="B38107">
        <v>3323100</v>
      </c>
      <c r="C38107" t="s">
        <v>40052</v>
      </c>
    </row>
    <row r="38108" spans="1:3" x14ac:dyDescent="0.25">
      <c r="A38108" s="3" t="s">
        <v>66183</v>
      </c>
      <c r="B38108">
        <v>3323100</v>
      </c>
      <c r="C38108" t="s">
        <v>66184</v>
      </c>
    </row>
    <row r="38109" spans="1:3" x14ac:dyDescent="0.25">
      <c r="A38109" s="3" t="s">
        <v>66185</v>
      </c>
      <c r="B38109">
        <v>3323100</v>
      </c>
      <c r="C38109" t="s">
        <v>66186</v>
      </c>
    </row>
    <row r="38110" spans="1:3" x14ac:dyDescent="0.25">
      <c r="A38110" s="3" t="s">
        <v>66187</v>
      </c>
      <c r="B38110">
        <v>3323100</v>
      </c>
      <c r="C38110" t="s">
        <v>66188</v>
      </c>
    </row>
    <row r="38111" spans="1:3" x14ac:dyDescent="0.25">
      <c r="A38111" s="3" t="s">
        <v>66189</v>
      </c>
      <c r="B38111">
        <v>3323100</v>
      </c>
      <c r="C38111" t="s">
        <v>58256</v>
      </c>
    </row>
    <row r="38112" spans="1:3" x14ac:dyDescent="0.25">
      <c r="A38112" s="3" t="s">
        <v>66190</v>
      </c>
      <c r="B38112">
        <v>3323100</v>
      </c>
      <c r="C38112" t="s">
        <v>66191</v>
      </c>
    </row>
    <row r="38113" spans="1:3" x14ac:dyDescent="0.25">
      <c r="A38113" s="3" t="s">
        <v>66192</v>
      </c>
      <c r="B38113">
        <v>3323100</v>
      </c>
      <c r="C38113" t="s">
        <v>65825</v>
      </c>
    </row>
    <row r="38114" spans="1:3" x14ac:dyDescent="0.25">
      <c r="A38114" s="3" t="s">
        <v>66193</v>
      </c>
      <c r="B38114">
        <v>3323100</v>
      </c>
      <c r="C38114" t="s">
        <v>58176</v>
      </c>
    </row>
    <row r="38115" spans="1:3" x14ac:dyDescent="0.25">
      <c r="A38115" s="3" t="s">
        <v>66194</v>
      </c>
      <c r="B38115">
        <v>3323100</v>
      </c>
      <c r="C38115" t="s">
        <v>60069</v>
      </c>
    </row>
    <row r="38116" spans="1:3" x14ac:dyDescent="0.25">
      <c r="A38116" s="3" t="s">
        <v>66195</v>
      </c>
      <c r="B38116">
        <v>3323100</v>
      </c>
      <c r="C38116" t="s">
        <v>66196</v>
      </c>
    </row>
    <row r="38117" spans="1:3" x14ac:dyDescent="0.25">
      <c r="A38117" s="3" t="s">
        <v>66197</v>
      </c>
      <c r="B38117">
        <v>3323100</v>
      </c>
      <c r="C38117" t="s">
        <v>66198</v>
      </c>
    </row>
    <row r="38118" spans="1:3" x14ac:dyDescent="0.25">
      <c r="A38118" s="3" t="s">
        <v>66199</v>
      </c>
      <c r="B38118">
        <v>3323100</v>
      </c>
      <c r="C38118" t="s">
        <v>60580</v>
      </c>
    </row>
    <row r="38119" spans="1:3" x14ac:dyDescent="0.25">
      <c r="A38119" s="3" t="s">
        <v>66200</v>
      </c>
      <c r="B38119">
        <v>3323100</v>
      </c>
      <c r="C38119" t="s">
        <v>33784</v>
      </c>
    </row>
    <row r="38120" spans="1:3" x14ac:dyDescent="0.25">
      <c r="A38120" s="3" t="s">
        <v>66201</v>
      </c>
      <c r="B38120">
        <v>3323100</v>
      </c>
      <c r="C38120" t="s">
        <v>66202</v>
      </c>
    </row>
    <row r="38121" spans="1:3" x14ac:dyDescent="0.25">
      <c r="A38121" s="3" t="s">
        <v>66203</v>
      </c>
      <c r="B38121">
        <v>3323100</v>
      </c>
      <c r="C38121" t="s">
        <v>66204</v>
      </c>
    </row>
    <row r="38122" spans="1:3" x14ac:dyDescent="0.25">
      <c r="A38122" s="3" t="s">
        <v>66205</v>
      </c>
      <c r="B38122">
        <v>3323100</v>
      </c>
      <c r="C38122" t="s">
        <v>66206</v>
      </c>
    </row>
    <row r="38123" spans="1:3" x14ac:dyDescent="0.25">
      <c r="A38123" s="3" t="s">
        <v>66207</v>
      </c>
      <c r="B38123">
        <v>3323100</v>
      </c>
      <c r="C38123" t="s">
        <v>56019</v>
      </c>
    </row>
    <row r="38124" spans="1:3" x14ac:dyDescent="0.25">
      <c r="A38124" s="3" t="s">
        <v>66208</v>
      </c>
      <c r="B38124">
        <v>3323100</v>
      </c>
      <c r="C38124" t="s">
        <v>59550</v>
      </c>
    </row>
    <row r="38125" spans="1:3" x14ac:dyDescent="0.25">
      <c r="A38125" s="3" t="s">
        <v>66209</v>
      </c>
      <c r="B38125">
        <v>3323100</v>
      </c>
      <c r="C38125" t="s">
        <v>59764</v>
      </c>
    </row>
    <row r="38126" spans="1:3" x14ac:dyDescent="0.25">
      <c r="A38126" s="3" t="s">
        <v>66210</v>
      </c>
      <c r="B38126">
        <v>3323110</v>
      </c>
      <c r="C38126" t="s">
        <v>66211</v>
      </c>
    </row>
    <row r="38127" spans="1:3" x14ac:dyDescent="0.25">
      <c r="A38127" s="3" t="s">
        <v>66212</v>
      </c>
      <c r="B38127">
        <v>3323110</v>
      </c>
      <c r="C38127" t="s">
        <v>66213</v>
      </c>
    </row>
    <row r="38128" spans="1:3" x14ac:dyDescent="0.25">
      <c r="A38128" s="3" t="s">
        <v>66214</v>
      </c>
      <c r="B38128">
        <v>3323110</v>
      </c>
      <c r="C38128" t="s">
        <v>57854</v>
      </c>
    </row>
    <row r="38129" spans="1:3" x14ac:dyDescent="0.25">
      <c r="A38129" s="3" t="s">
        <v>66215</v>
      </c>
      <c r="B38129">
        <v>3323110</v>
      </c>
      <c r="C38129" t="s">
        <v>66216</v>
      </c>
    </row>
    <row r="38130" spans="1:3" x14ac:dyDescent="0.25">
      <c r="A38130" s="3" t="s">
        <v>66217</v>
      </c>
      <c r="B38130">
        <v>3323110</v>
      </c>
      <c r="C38130" t="s">
        <v>66173</v>
      </c>
    </row>
    <row r="38131" spans="1:3" x14ac:dyDescent="0.25">
      <c r="A38131" s="3" t="s">
        <v>66218</v>
      </c>
      <c r="B38131">
        <v>3323110</v>
      </c>
      <c r="C38131" t="s">
        <v>60414</v>
      </c>
    </row>
    <row r="38132" spans="1:3" x14ac:dyDescent="0.25">
      <c r="A38132" s="3" t="s">
        <v>66219</v>
      </c>
      <c r="B38132">
        <v>3323110</v>
      </c>
      <c r="C38132" t="s">
        <v>60920</v>
      </c>
    </row>
    <row r="38133" spans="1:3" x14ac:dyDescent="0.25">
      <c r="A38133" s="3" t="s">
        <v>66220</v>
      </c>
      <c r="B38133">
        <v>3323110</v>
      </c>
      <c r="C38133" t="s">
        <v>66221</v>
      </c>
    </row>
    <row r="38134" spans="1:3" x14ac:dyDescent="0.25">
      <c r="A38134" s="3" t="s">
        <v>66222</v>
      </c>
      <c r="B38134">
        <v>3323110</v>
      </c>
      <c r="C38134" t="s">
        <v>66223</v>
      </c>
    </row>
    <row r="38135" spans="1:3" x14ac:dyDescent="0.25">
      <c r="A38135" s="3" t="s">
        <v>66224</v>
      </c>
      <c r="B38135">
        <v>3323110</v>
      </c>
      <c r="C38135" t="s">
        <v>62602</v>
      </c>
    </row>
    <row r="38136" spans="1:3" x14ac:dyDescent="0.25">
      <c r="A38136" s="3" t="s">
        <v>66225</v>
      </c>
      <c r="B38136">
        <v>3323110</v>
      </c>
      <c r="C38136" t="s">
        <v>33802</v>
      </c>
    </row>
    <row r="38137" spans="1:3" x14ac:dyDescent="0.25">
      <c r="A38137" s="3" t="s">
        <v>66226</v>
      </c>
      <c r="B38137">
        <v>3323110</v>
      </c>
      <c r="C38137" t="s">
        <v>66227</v>
      </c>
    </row>
    <row r="38138" spans="1:3" x14ac:dyDescent="0.25">
      <c r="A38138" s="3" t="s">
        <v>66228</v>
      </c>
      <c r="B38138">
        <v>3323110</v>
      </c>
      <c r="C38138" t="s">
        <v>63318</v>
      </c>
    </row>
    <row r="38139" spans="1:3" x14ac:dyDescent="0.25">
      <c r="A38139" s="3" t="s">
        <v>66229</v>
      </c>
      <c r="B38139">
        <v>3323111</v>
      </c>
      <c r="C38139" t="s">
        <v>62734</v>
      </c>
    </row>
    <row r="38140" spans="1:3" x14ac:dyDescent="0.25">
      <c r="A38140" s="3" t="s">
        <v>66230</v>
      </c>
      <c r="B38140">
        <v>3323111</v>
      </c>
      <c r="C38140" t="s">
        <v>66231</v>
      </c>
    </row>
    <row r="38141" spans="1:3" x14ac:dyDescent="0.25">
      <c r="A38141" s="3" t="s">
        <v>66232</v>
      </c>
      <c r="B38141">
        <v>3323111</v>
      </c>
      <c r="C38141" t="s">
        <v>66233</v>
      </c>
    </row>
    <row r="38142" spans="1:3" x14ac:dyDescent="0.25">
      <c r="A38142" s="3" t="s">
        <v>66234</v>
      </c>
      <c r="B38142">
        <v>3323111</v>
      </c>
      <c r="C38142" t="s">
        <v>59241</v>
      </c>
    </row>
    <row r="38143" spans="1:3" x14ac:dyDescent="0.25">
      <c r="A38143" s="3" t="s">
        <v>66235</v>
      </c>
      <c r="B38143">
        <v>3323111</v>
      </c>
      <c r="C38143" t="s">
        <v>32934</v>
      </c>
    </row>
    <row r="38144" spans="1:3" x14ac:dyDescent="0.25">
      <c r="A38144" s="3" t="s">
        <v>66236</v>
      </c>
      <c r="B38144">
        <v>3323111</v>
      </c>
      <c r="C38144" t="s">
        <v>60088</v>
      </c>
    </row>
    <row r="38145" spans="1:3" x14ac:dyDescent="0.25">
      <c r="A38145" s="3" t="s">
        <v>66237</v>
      </c>
      <c r="B38145">
        <v>3323111</v>
      </c>
      <c r="C38145" t="s">
        <v>66238</v>
      </c>
    </row>
    <row r="38146" spans="1:3" x14ac:dyDescent="0.25">
      <c r="A38146" s="3" t="s">
        <v>66239</v>
      </c>
      <c r="B38146">
        <v>3323111</v>
      </c>
      <c r="C38146" t="s">
        <v>65604</v>
      </c>
    </row>
    <row r="38147" spans="1:3" x14ac:dyDescent="0.25">
      <c r="A38147" s="3" t="s">
        <v>66240</v>
      </c>
      <c r="B38147">
        <v>3323111</v>
      </c>
      <c r="C38147" t="s">
        <v>59644</v>
      </c>
    </row>
    <row r="38148" spans="1:3" x14ac:dyDescent="0.25">
      <c r="A38148" s="3" t="s">
        <v>66241</v>
      </c>
      <c r="B38148">
        <v>3323111</v>
      </c>
      <c r="C38148" t="s">
        <v>66242</v>
      </c>
    </row>
    <row r="38149" spans="1:3" x14ac:dyDescent="0.25">
      <c r="A38149" s="3" t="s">
        <v>66243</v>
      </c>
      <c r="B38149">
        <v>3323120</v>
      </c>
      <c r="C38149" t="s">
        <v>65924</v>
      </c>
    </row>
    <row r="38150" spans="1:3" x14ac:dyDescent="0.25">
      <c r="A38150" s="3" t="s">
        <v>66244</v>
      </c>
      <c r="B38150">
        <v>3323120</v>
      </c>
      <c r="C38150" t="s">
        <v>59972</v>
      </c>
    </row>
    <row r="38151" spans="1:3" x14ac:dyDescent="0.25">
      <c r="A38151" s="3" t="s">
        <v>66245</v>
      </c>
      <c r="B38151">
        <v>3323120</v>
      </c>
      <c r="C38151" t="s">
        <v>66246</v>
      </c>
    </row>
    <row r="38152" spans="1:3" x14ac:dyDescent="0.25">
      <c r="A38152" s="3" t="s">
        <v>66247</v>
      </c>
      <c r="B38152">
        <v>3323120</v>
      </c>
      <c r="C38152" t="s">
        <v>57789</v>
      </c>
    </row>
    <row r="38153" spans="1:3" x14ac:dyDescent="0.25">
      <c r="A38153" s="3" t="s">
        <v>66248</v>
      </c>
      <c r="B38153">
        <v>3323120</v>
      </c>
      <c r="C38153" t="s">
        <v>66249</v>
      </c>
    </row>
    <row r="38154" spans="1:3" x14ac:dyDescent="0.25">
      <c r="A38154" s="3" t="s">
        <v>66250</v>
      </c>
      <c r="B38154">
        <v>3323120</v>
      </c>
      <c r="C38154" t="s">
        <v>66251</v>
      </c>
    </row>
    <row r="38155" spans="1:3" x14ac:dyDescent="0.25">
      <c r="A38155" s="3" t="s">
        <v>66252</v>
      </c>
      <c r="B38155">
        <v>3323120</v>
      </c>
      <c r="C38155" t="s">
        <v>66253</v>
      </c>
    </row>
    <row r="38156" spans="1:3" x14ac:dyDescent="0.25">
      <c r="A38156" s="3" t="s">
        <v>66254</v>
      </c>
      <c r="B38156">
        <v>3323120</v>
      </c>
      <c r="C38156" t="s">
        <v>59195</v>
      </c>
    </row>
    <row r="38157" spans="1:3" x14ac:dyDescent="0.25">
      <c r="A38157" s="3" t="s">
        <v>66255</v>
      </c>
      <c r="B38157">
        <v>3323120</v>
      </c>
      <c r="C38157" t="s">
        <v>52938</v>
      </c>
    </row>
    <row r="38158" spans="1:3" x14ac:dyDescent="0.25">
      <c r="A38158" s="3" t="s">
        <v>66256</v>
      </c>
      <c r="B38158">
        <v>3323120</v>
      </c>
      <c r="C38158" t="s">
        <v>66257</v>
      </c>
    </row>
    <row r="38159" spans="1:3" x14ac:dyDescent="0.25">
      <c r="A38159" s="3" t="s">
        <v>66258</v>
      </c>
      <c r="B38159">
        <v>3323120</v>
      </c>
      <c r="C38159" t="s">
        <v>66259</v>
      </c>
    </row>
    <row r="38160" spans="1:3" x14ac:dyDescent="0.25">
      <c r="A38160" s="3" t="s">
        <v>66260</v>
      </c>
      <c r="B38160">
        <v>3323120</v>
      </c>
      <c r="C38160" t="s">
        <v>60071</v>
      </c>
    </row>
    <row r="38161" spans="1:3" x14ac:dyDescent="0.25">
      <c r="A38161" s="3" t="s">
        <v>66261</v>
      </c>
      <c r="B38161">
        <v>3323120</v>
      </c>
      <c r="C38161" t="s">
        <v>66262</v>
      </c>
    </row>
    <row r="38162" spans="1:3" x14ac:dyDescent="0.25">
      <c r="A38162" s="3" t="s">
        <v>66263</v>
      </c>
      <c r="B38162">
        <v>3323120</v>
      </c>
      <c r="C38162" t="s">
        <v>33786</v>
      </c>
    </row>
    <row r="38163" spans="1:3" x14ac:dyDescent="0.25">
      <c r="A38163" s="3" t="s">
        <v>66264</v>
      </c>
      <c r="B38163">
        <v>3323121</v>
      </c>
      <c r="C38163" t="s">
        <v>66265</v>
      </c>
    </row>
    <row r="38164" spans="1:3" x14ac:dyDescent="0.25">
      <c r="A38164" s="3" t="s">
        <v>66266</v>
      </c>
      <c r="B38164">
        <v>3323121</v>
      </c>
      <c r="C38164" t="s">
        <v>66267</v>
      </c>
    </row>
    <row r="38165" spans="1:3" x14ac:dyDescent="0.25">
      <c r="A38165" s="3" t="s">
        <v>66268</v>
      </c>
      <c r="B38165">
        <v>3323121</v>
      </c>
      <c r="C38165" t="s">
        <v>66269</v>
      </c>
    </row>
    <row r="38166" spans="1:3" x14ac:dyDescent="0.25">
      <c r="A38166" s="3" t="s">
        <v>66270</v>
      </c>
      <c r="B38166">
        <v>3323121</v>
      </c>
      <c r="C38166" t="s">
        <v>57331</v>
      </c>
    </row>
    <row r="38167" spans="1:3" x14ac:dyDescent="0.25">
      <c r="A38167" s="3" t="s">
        <v>66271</v>
      </c>
      <c r="B38167">
        <v>3323121</v>
      </c>
      <c r="C38167" t="s">
        <v>40052</v>
      </c>
    </row>
    <row r="38168" spans="1:3" x14ac:dyDescent="0.25">
      <c r="A38168" s="3" t="s">
        <v>66272</v>
      </c>
      <c r="B38168">
        <v>3323121</v>
      </c>
      <c r="C38168" t="s">
        <v>59713</v>
      </c>
    </row>
    <row r="38169" spans="1:3" x14ac:dyDescent="0.25">
      <c r="A38169" s="3" t="s">
        <v>66273</v>
      </c>
      <c r="B38169">
        <v>3323121</v>
      </c>
      <c r="C38169" t="s">
        <v>57100</v>
      </c>
    </row>
    <row r="38170" spans="1:3" x14ac:dyDescent="0.25">
      <c r="A38170" s="3" t="s">
        <v>66274</v>
      </c>
      <c r="B38170">
        <v>3323121</v>
      </c>
      <c r="C38170" t="s">
        <v>31083</v>
      </c>
    </row>
    <row r="38171" spans="1:3" x14ac:dyDescent="0.25">
      <c r="A38171" s="3" t="s">
        <v>66275</v>
      </c>
      <c r="B38171">
        <v>3323121</v>
      </c>
      <c r="C38171" t="s">
        <v>62128</v>
      </c>
    </row>
    <row r="38172" spans="1:3" x14ac:dyDescent="0.25">
      <c r="A38172" s="3" t="s">
        <v>66276</v>
      </c>
      <c r="B38172">
        <v>3323121</v>
      </c>
      <c r="C38172" t="s">
        <v>66277</v>
      </c>
    </row>
    <row r="38173" spans="1:3" x14ac:dyDescent="0.25">
      <c r="A38173" s="3" t="s">
        <v>66278</v>
      </c>
      <c r="B38173">
        <v>3323121</v>
      </c>
      <c r="C38173" t="s">
        <v>60040</v>
      </c>
    </row>
    <row r="38174" spans="1:3" x14ac:dyDescent="0.25">
      <c r="A38174" s="3" t="s">
        <v>66279</v>
      </c>
      <c r="B38174">
        <v>3323121</v>
      </c>
      <c r="C38174" t="s">
        <v>1299</v>
      </c>
    </row>
    <row r="38175" spans="1:3" x14ac:dyDescent="0.25">
      <c r="A38175" s="3" t="s">
        <v>66280</v>
      </c>
      <c r="B38175">
        <v>3323121</v>
      </c>
      <c r="C38175" t="s">
        <v>53730</v>
      </c>
    </row>
    <row r="38176" spans="1:3" x14ac:dyDescent="0.25">
      <c r="A38176" s="3" t="s">
        <v>66281</v>
      </c>
      <c r="B38176">
        <v>3323121</v>
      </c>
      <c r="C38176" t="s">
        <v>66282</v>
      </c>
    </row>
    <row r="38177" spans="1:3" x14ac:dyDescent="0.25">
      <c r="A38177" s="3" t="s">
        <v>66283</v>
      </c>
      <c r="B38177">
        <v>3323130</v>
      </c>
      <c r="C38177" t="s">
        <v>66284</v>
      </c>
    </row>
    <row r="38178" spans="1:3" x14ac:dyDescent="0.25">
      <c r="A38178" s="3" t="s">
        <v>66285</v>
      </c>
      <c r="B38178">
        <v>3323130</v>
      </c>
      <c r="C38178" t="s">
        <v>66286</v>
      </c>
    </row>
    <row r="38179" spans="1:3" x14ac:dyDescent="0.25">
      <c r="A38179" s="3" t="s">
        <v>66287</v>
      </c>
      <c r="B38179">
        <v>3323130</v>
      </c>
      <c r="C38179" t="s">
        <v>63621</v>
      </c>
    </row>
    <row r="38180" spans="1:3" x14ac:dyDescent="0.25">
      <c r="A38180" s="3" t="s">
        <v>66288</v>
      </c>
      <c r="B38180">
        <v>3323130</v>
      </c>
      <c r="C38180" t="s">
        <v>66289</v>
      </c>
    </row>
    <row r="38181" spans="1:3" x14ac:dyDescent="0.25">
      <c r="A38181" s="3" t="s">
        <v>66290</v>
      </c>
      <c r="B38181">
        <v>3323130</v>
      </c>
      <c r="C38181" t="s">
        <v>66291</v>
      </c>
    </row>
    <row r="38182" spans="1:3" x14ac:dyDescent="0.25">
      <c r="A38182" s="3" t="s">
        <v>66292</v>
      </c>
      <c r="B38182">
        <v>3323130</v>
      </c>
      <c r="C38182" t="s">
        <v>33873</v>
      </c>
    </row>
    <row r="38183" spans="1:3" x14ac:dyDescent="0.25">
      <c r="A38183" s="3" t="s">
        <v>66293</v>
      </c>
      <c r="B38183">
        <v>3323130</v>
      </c>
      <c r="C38183" t="s">
        <v>66294</v>
      </c>
    </row>
    <row r="38184" spans="1:3" x14ac:dyDescent="0.25">
      <c r="A38184" s="3" t="s">
        <v>66295</v>
      </c>
      <c r="B38184">
        <v>3323130</v>
      </c>
      <c r="C38184" t="s">
        <v>41015</v>
      </c>
    </row>
    <row r="38185" spans="1:3" x14ac:dyDescent="0.25">
      <c r="A38185" s="3" t="s">
        <v>66296</v>
      </c>
      <c r="B38185">
        <v>3323130</v>
      </c>
      <c r="C38185" t="s">
        <v>46274</v>
      </c>
    </row>
    <row r="38186" spans="1:3" x14ac:dyDescent="0.25">
      <c r="A38186" s="3" t="s">
        <v>66297</v>
      </c>
      <c r="B38186">
        <v>3323130</v>
      </c>
      <c r="C38186" t="s">
        <v>53239</v>
      </c>
    </row>
    <row r="38187" spans="1:3" x14ac:dyDescent="0.25">
      <c r="A38187" s="3" t="s">
        <v>66298</v>
      </c>
      <c r="B38187">
        <v>3323130</v>
      </c>
      <c r="C38187" t="s">
        <v>59296</v>
      </c>
    </row>
    <row r="38188" spans="1:3" x14ac:dyDescent="0.25">
      <c r="A38188" s="3" t="s">
        <v>66299</v>
      </c>
      <c r="B38188">
        <v>3323131</v>
      </c>
      <c r="C38188" t="s">
        <v>41578</v>
      </c>
    </row>
    <row r="38189" spans="1:3" x14ac:dyDescent="0.25">
      <c r="A38189" s="3" t="s">
        <v>66300</v>
      </c>
      <c r="B38189">
        <v>3323131</v>
      </c>
      <c r="C38189" t="s">
        <v>66301</v>
      </c>
    </row>
    <row r="38190" spans="1:3" x14ac:dyDescent="0.25">
      <c r="A38190" s="3" t="s">
        <v>66302</v>
      </c>
      <c r="B38190">
        <v>3323131</v>
      </c>
      <c r="C38190" t="s">
        <v>50762</v>
      </c>
    </row>
    <row r="38191" spans="1:3" x14ac:dyDescent="0.25">
      <c r="A38191" s="3" t="s">
        <v>66303</v>
      </c>
      <c r="B38191">
        <v>3323131</v>
      </c>
      <c r="C38191" t="s">
        <v>26222</v>
      </c>
    </row>
    <row r="38192" spans="1:3" x14ac:dyDescent="0.25">
      <c r="A38192" s="3" t="s">
        <v>66304</v>
      </c>
      <c r="B38192">
        <v>3323131</v>
      </c>
      <c r="C38192" t="s">
        <v>66305</v>
      </c>
    </row>
    <row r="38193" spans="1:3" x14ac:dyDescent="0.25">
      <c r="A38193" s="3" t="s">
        <v>66306</v>
      </c>
      <c r="B38193">
        <v>3323131</v>
      </c>
      <c r="C38193" t="s">
        <v>10085</v>
      </c>
    </row>
    <row r="38194" spans="1:3" x14ac:dyDescent="0.25">
      <c r="A38194" s="3" t="s">
        <v>66307</v>
      </c>
      <c r="B38194">
        <v>3323131</v>
      </c>
      <c r="C38194" t="s">
        <v>66308</v>
      </c>
    </row>
    <row r="38195" spans="1:3" x14ac:dyDescent="0.25">
      <c r="A38195" s="3" t="s">
        <v>66309</v>
      </c>
      <c r="B38195">
        <v>3323131</v>
      </c>
      <c r="C38195" t="s">
        <v>57590</v>
      </c>
    </row>
    <row r="38196" spans="1:3" x14ac:dyDescent="0.25">
      <c r="A38196" s="3" t="s">
        <v>66310</v>
      </c>
      <c r="B38196">
        <v>3323131</v>
      </c>
      <c r="C38196" t="s">
        <v>58379</v>
      </c>
    </row>
    <row r="38197" spans="1:3" x14ac:dyDescent="0.25">
      <c r="A38197" s="3" t="s">
        <v>66311</v>
      </c>
      <c r="B38197">
        <v>3323131</v>
      </c>
      <c r="C38197" t="s">
        <v>59976</v>
      </c>
    </row>
    <row r="38198" spans="1:3" x14ac:dyDescent="0.25">
      <c r="A38198" s="3" t="s">
        <v>66312</v>
      </c>
      <c r="B38198">
        <v>3323131</v>
      </c>
      <c r="C38198" t="s">
        <v>56201</v>
      </c>
    </row>
    <row r="38199" spans="1:3" x14ac:dyDescent="0.25">
      <c r="A38199" s="3" t="s">
        <v>66313</v>
      </c>
      <c r="B38199">
        <v>3323131</v>
      </c>
      <c r="C38199" t="s">
        <v>66314</v>
      </c>
    </row>
    <row r="38200" spans="1:3" x14ac:dyDescent="0.25">
      <c r="A38200" s="3" t="s">
        <v>66315</v>
      </c>
      <c r="B38200">
        <v>3323131</v>
      </c>
      <c r="C38200" t="s">
        <v>66316</v>
      </c>
    </row>
    <row r="38201" spans="1:3" x14ac:dyDescent="0.25">
      <c r="A38201" s="3" t="s">
        <v>66317</v>
      </c>
      <c r="B38201">
        <v>3324010</v>
      </c>
      <c r="C38201" t="s">
        <v>66318</v>
      </c>
    </row>
    <row r="38202" spans="1:3" x14ac:dyDescent="0.25">
      <c r="A38202" s="3" t="s">
        <v>66319</v>
      </c>
      <c r="B38202">
        <v>3324010</v>
      </c>
      <c r="C38202" t="s">
        <v>66320</v>
      </c>
    </row>
    <row r="38203" spans="1:3" x14ac:dyDescent="0.25">
      <c r="A38203" s="3" t="s">
        <v>66321</v>
      </c>
      <c r="B38203">
        <v>3324010</v>
      </c>
      <c r="C38203" t="s">
        <v>66322</v>
      </c>
    </row>
    <row r="38204" spans="1:3" x14ac:dyDescent="0.25">
      <c r="A38204" s="3" t="s">
        <v>66323</v>
      </c>
      <c r="B38204">
        <v>3324010</v>
      </c>
      <c r="C38204" t="s">
        <v>34546</v>
      </c>
    </row>
    <row r="38205" spans="1:3" x14ac:dyDescent="0.25">
      <c r="A38205" s="3" t="s">
        <v>66324</v>
      </c>
      <c r="B38205">
        <v>3324010</v>
      </c>
      <c r="C38205" t="s">
        <v>66325</v>
      </c>
    </row>
    <row r="38206" spans="1:3" x14ac:dyDescent="0.25">
      <c r="A38206" s="3" t="s">
        <v>66326</v>
      </c>
      <c r="B38206">
        <v>3324010</v>
      </c>
      <c r="C38206" t="s">
        <v>66327</v>
      </c>
    </row>
    <row r="38207" spans="1:3" x14ac:dyDescent="0.25">
      <c r="A38207" s="3" t="s">
        <v>66328</v>
      </c>
      <c r="B38207">
        <v>3324010</v>
      </c>
      <c r="C38207" t="s">
        <v>66329</v>
      </c>
    </row>
    <row r="38208" spans="1:3" x14ac:dyDescent="0.25">
      <c r="A38208" s="3" t="s">
        <v>66330</v>
      </c>
      <c r="B38208">
        <v>3324010</v>
      </c>
      <c r="C38208" t="s">
        <v>46854</v>
      </c>
    </row>
    <row r="38209" spans="1:3" x14ac:dyDescent="0.25">
      <c r="A38209" s="3" t="s">
        <v>66331</v>
      </c>
      <c r="B38209">
        <v>3324010</v>
      </c>
      <c r="C38209" t="s">
        <v>25080</v>
      </c>
    </row>
    <row r="38210" spans="1:3" x14ac:dyDescent="0.25">
      <c r="A38210" s="3" t="s">
        <v>66332</v>
      </c>
      <c r="B38210">
        <v>3324010</v>
      </c>
      <c r="C38210" t="s">
        <v>58997</v>
      </c>
    </row>
    <row r="38211" spans="1:3" x14ac:dyDescent="0.25">
      <c r="A38211" s="3" t="s">
        <v>66333</v>
      </c>
      <c r="B38211">
        <v>3324010</v>
      </c>
      <c r="C38211" t="s">
        <v>53699</v>
      </c>
    </row>
    <row r="38212" spans="1:3" x14ac:dyDescent="0.25">
      <c r="A38212" s="3" t="s">
        <v>66334</v>
      </c>
      <c r="B38212">
        <v>3324010</v>
      </c>
      <c r="C38212" t="s">
        <v>62624</v>
      </c>
    </row>
    <row r="38213" spans="1:3" x14ac:dyDescent="0.25">
      <c r="A38213" s="3" t="s">
        <v>66335</v>
      </c>
      <c r="B38213">
        <v>3324020</v>
      </c>
      <c r="C38213" t="s">
        <v>66336</v>
      </c>
    </row>
    <row r="38214" spans="1:3" x14ac:dyDescent="0.25">
      <c r="A38214" s="3" t="s">
        <v>66337</v>
      </c>
      <c r="B38214">
        <v>3324020</v>
      </c>
      <c r="C38214" t="s">
        <v>66338</v>
      </c>
    </row>
    <row r="38215" spans="1:3" x14ac:dyDescent="0.25">
      <c r="A38215" s="3" t="s">
        <v>66339</v>
      </c>
      <c r="B38215">
        <v>3324020</v>
      </c>
      <c r="C38215" t="s">
        <v>66340</v>
      </c>
    </row>
    <row r="38216" spans="1:3" x14ac:dyDescent="0.25">
      <c r="A38216" s="3" t="s">
        <v>66341</v>
      </c>
      <c r="B38216">
        <v>3324020</v>
      </c>
      <c r="C38216" t="s">
        <v>59060</v>
      </c>
    </row>
    <row r="38217" spans="1:3" x14ac:dyDescent="0.25">
      <c r="A38217" s="3" t="s">
        <v>66342</v>
      </c>
      <c r="B38217">
        <v>3324020</v>
      </c>
      <c r="C38217" t="s">
        <v>66343</v>
      </c>
    </row>
    <row r="38218" spans="1:3" x14ac:dyDescent="0.25">
      <c r="A38218" s="3" t="s">
        <v>66344</v>
      </c>
      <c r="B38218">
        <v>3324020</v>
      </c>
      <c r="C38218" t="s">
        <v>66345</v>
      </c>
    </row>
    <row r="38219" spans="1:3" x14ac:dyDescent="0.25">
      <c r="A38219" s="3" t="s">
        <v>66346</v>
      </c>
      <c r="B38219">
        <v>3324020</v>
      </c>
      <c r="C38219" t="s">
        <v>58083</v>
      </c>
    </row>
    <row r="38220" spans="1:3" x14ac:dyDescent="0.25">
      <c r="A38220" s="3" t="s">
        <v>66347</v>
      </c>
      <c r="B38220">
        <v>3324020</v>
      </c>
      <c r="C38220" t="s">
        <v>66348</v>
      </c>
    </row>
    <row r="38221" spans="1:3" x14ac:dyDescent="0.25">
      <c r="A38221" s="3" t="s">
        <v>66349</v>
      </c>
      <c r="B38221">
        <v>3324020</v>
      </c>
      <c r="C38221" t="s">
        <v>64915</v>
      </c>
    </row>
    <row r="38222" spans="1:3" x14ac:dyDescent="0.25">
      <c r="A38222" s="3" t="s">
        <v>66350</v>
      </c>
      <c r="B38222">
        <v>3324020</v>
      </c>
      <c r="C38222" t="s">
        <v>42966</v>
      </c>
    </row>
    <row r="38223" spans="1:3" x14ac:dyDescent="0.25">
      <c r="A38223" s="3" t="s">
        <v>66351</v>
      </c>
      <c r="B38223">
        <v>3324020</v>
      </c>
      <c r="C38223" t="s">
        <v>66352</v>
      </c>
    </row>
    <row r="38224" spans="1:3" x14ac:dyDescent="0.25">
      <c r="A38224" s="3" t="s">
        <v>66353</v>
      </c>
      <c r="B38224">
        <v>3324020</v>
      </c>
      <c r="C38224" t="s">
        <v>40587</v>
      </c>
    </row>
    <row r="38225" spans="1:3" x14ac:dyDescent="0.25">
      <c r="A38225" s="3" t="s">
        <v>66354</v>
      </c>
      <c r="B38225">
        <v>3324020</v>
      </c>
      <c r="C38225" t="s">
        <v>62188</v>
      </c>
    </row>
    <row r="38226" spans="1:3" x14ac:dyDescent="0.25">
      <c r="A38226" s="3" t="s">
        <v>66355</v>
      </c>
      <c r="B38226">
        <v>3324020</v>
      </c>
      <c r="C38226" t="s">
        <v>66356</v>
      </c>
    </row>
    <row r="38227" spans="1:3" x14ac:dyDescent="0.25">
      <c r="A38227" s="3" t="s">
        <v>66357</v>
      </c>
      <c r="B38227">
        <v>3324020</v>
      </c>
      <c r="C38227" t="s">
        <v>66358</v>
      </c>
    </row>
    <row r="38228" spans="1:3" x14ac:dyDescent="0.25">
      <c r="A38228" s="3" t="s">
        <v>66359</v>
      </c>
      <c r="B38228">
        <v>3324020</v>
      </c>
      <c r="C38228" t="s">
        <v>40325</v>
      </c>
    </row>
    <row r="38229" spans="1:3" x14ac:dyDescent="0.25">
      <c r="A38229" s="3" t="s">
        <v>66360</v>
      </c>
      <c r="B38229">
        <v>3324020</v>
      </c>
      <c r="C38229" t="s">
        <v>37203</v>
      </c>
    </row>
    <row r="38230" spans="1:3" x14ac:dyDescent="0.25">
      <c r="A38230" s="3" t="s">
        <v>66361</v>
      </c>
      <c r="B38230">
        <v>3324020</v>
      </c>
      <c r="C38230" t="s">
        <v>66362</v>
      </c>
    </row>
    <row r="38231" spans="1:3" x14ac:dyDescent="0.25">
      <c r="A38231" s="3" t="s">
        <v>66363</v>
      </c>
      <c r="B38231">
        <v>3324030</v>
      </c>
      <c r="C38231" t="s">
        <v>64768</v>
      </c>
    </row>
    <row r="38232" spans="1:3" x14ac:dyDescent="0.25">
      <c r="A38232" s="3" t="s">
        <v>66364</v>
      </c>
      <c r="B38232">
        <v>3324030</v>
      </c>
      <c r="C38232" t="s">
        <v>66365</v>
      </c>
    </row>
    <row r="38233" spans="1:3" x14ac:dyDescent="0.25">
      <c r="A38233" s="3" t="s">
        <v>66366</v>
      </c>
      <c r="B38233">
        <v>3324030</v>
      </c>
      <c r="C38233" t="s">
        <v>66367</v>
      </c>
    </row>
    <row r="38234" spans="1:3" x14ac:dyDescent="0.25">
      <c r="A38234" s="3" t="s">
        <v>66368</v>
      </c>
      <c r="B38234">
        <v>3324030</v>
      </c>
      <c r="C38234" t="s">
        <v>60040</v>
      </c>
    </row>
    <row r="38235" spans="1:3" x14ac:dyDescent="0.25">
      <c r="A38235" s="3" t="s">
        <v>66369</v>
      </c>
      <c r="B38235">
        <v>3324030</v>
      </c>
      <c r="C38235" t="s">
        <v>66370</v>
      </c>
    </row>
    <row r="38236" spans="1:3" x14ac:dyDescent="0.25">
      <c r="A38236" s="3" t="s">
        <v>66371</v>
      </c>
      <c r="B38236">
        <v>3324030</v>
      </c>
      <c r="C38236" t="s">
        <v>64125</v>
      </c>
    </row>
    <row r="38237" spans="1:3" x14ac:dyDescent="0.25">
      <c r="A38237" s="3" t="s">
        <v>66372</v>
      </c>
      <c r="B38237">
        <v>3324030</v>
      </c>
      <c r="C38237" t="s">
        <v>66373</v>
      </c>
    </row>
    <row r="38238" spans="1:3" x14ac:dyDescent="0.25">
      <c r="A38238" s="3" t="s">
        <v>66374</v>
      </c>
      <c r="B38238">
        <v>3324030</v>
      </c>
      <c r="C38238" t="s">
        <v>62806</v>
      </c>
    </row>
    <row r="38239" spans="1:3" x14ac:dyDescent="0.25">
      <c r="A38239" s="3" t="s">
        <v>66375</v>
      </c>
      <c r="B38239">
        <v>3324030</v>
      </c>
      <c r="C38239" t="s">
        <v>63009</v>
      </c>
    </row>
    <row r="38240" spans="1:3" x14ac:dyDescent="0.25">
      <c r="A38240" s="3" t="s">
        <v>66376</v>
      </c>
      <c r="B38240">
        <v>3324030</v>
      </c>
      <c r="C38240" t="s">
        <v>66377</v>
      </c>
    </row>
    <row r="38241" spans="1:3" x14ac:dyDescent="0.25">
      <c r="A38241" s="3" t="s">
        <v>66378</v>
      </c>
      <c r="B38241">
        <v>3324030</v>
      </c>
      <c r="C38241" t="s">
        <v>40599</v>
      </c>
    </row>
    <row r="38242" spans="1:3" x14ac:dyDescent="0.25">
      <c r="A38242" s="3" t="s">
        <v>66379</v>
      </c>
      <c r="B38242">
        <v>3324030</v>
      </c>
      <c r="C38242" t="s">
        <v>66380</v>
      </c>
    </row>
    <row r="38243" spans="1:3" x14ac:dyDescent="0.25">
      <c r="A38243" s="3" t="s">
        <v>66381</v>
      </c>
      <c r="B38243">
        <v>3324030</v>
      </c>
      <c r="C38243" t="s">
        <v>66382</v>
      </c>
    </row>
    <row r="38244" spans="1:3" x14ac:dyDescent="0.25">
      <c r="A38244" s="3" t="s">
        <v>66383</v>
      </c>
      <c r="B38244">
        <v>3324030</v>
      </c>
      <c r="C38244" t="s">
        <v>54748</v>
      </c>
    </row>
    <row r="38245" spans="1:3" x14ac:dyDescent="0.25">
      <c r="A38245" s="3" t="s">
        <v>66384</v>
      </c>
      <c r="B38245">
        <v>3324040</v>
      </c>
      <c r="C38245" t="s">
        <v>60728</v>
      </c>
    </row>
    <row r="38246" spans="1:3" x14ac:dyDescent="0.25">
      <c r="A38246" s="3" t="s">
        <v>66385</v>
      </c>
      <c r="B38246">
        <v>3324040</v>
      </c>
      <c r="C38246" t="s">
        <v>65449</v>
      </c>
    </row>
    <row r="38247" spans="1:3" x14ac:dyDescent="0.25">
      <c r="A38247" s="3" t="s">
        <v>66386</v>
      </c>
      <c r="B38247">
        <v>3324040</v>
      </c>
      <c r="C38247" t="s">
        <v>66387</v>
      </c>
    </row>
    <row r="38248" spans="1:3" x14ac:dyDescent="0.25">
      <c r="A38248" s="3" t="s">
        <v>66388</v>
      </c>
      <c r="B38248">
        <v>3324040</v>
      </c>
      <c r="C38248" t="s">
        <v>62815</v>
      </c>
    </row>
    <row r="38249" spans="1:3" x14ac:dyDescent="0.25">
      <c r="A38249" s="3" t="s">
        <v>66389</v>
      </c>
      <c r="B38249">
        <v>3324040</v>
      </c>
      <c r="C38249" t="s">
        <v>49626</v>
      </c>
    </row>
    <row r="38250" spans="1:3" x14ac:dyDescent="0.25">
      <c r="A38250" s="3" t="s">
        <v>66390</v>
      </c>
      <c r="B38250">
        <v>3324040</v>
      </c>
      <c r="C38250" t="s">
        <v>60156</v>
      </c>
    </row>
    <row r="38251" spans="1:3" x14ac:dyDescent="0.25">
      <c r="A38251" s="3" t="s">
        <v>66391</v>
      </c>
      <c r="B38251">
        <v>3324040</v>
      </c>
      <c r="C38251" t="s">
        <v>66392</v>
      </c>
    </row>
    <row r="38252" spans="1:3" x14ac:dyDescent="0.25">
      <c r="A38252" s="3" t="s">
        <v>66393</v>
      </c>
      <c r="B38252">
        <v>3324040</v>
      </c>
      <c r="C38252" t="s">
        <v>45647</v>
      </c>
    </row>
    <row r="38253" spans="1:3" x14ac:dyDescent="0.25">
      <c r="A38253" s="3" t="s">
        <v>66394</v>
      </c>
      <c r="B38253">
        <v>3324040</v>
      </c>
      <c r="C38253" t="s">
        <v>66395</v>
      </c>
    </row>
    <row r="38254" spans="1:3" x14ac:dyDescent="0.25">
      <c r="A38254" s="3" t="s">
        <v>66396</v>
      </c>
      <c r="B38254">
        <v>3324040</v>
      </c>
      <c r="C38254" t="s">
        <v>66397</v>
      </c>
    </row>
    <row r="38255" spans="1:3" x14ac:dyDescent="0.25">
      <c r="A38255" s="3" t="s">
        <v>66398</v>
      </c>
      <c r="B38255">
        <v>3324040</v>
      </c>
      <c r="C38255" t="s">
        <v>66399</v>
      </c>
    </row>
    <row r="38256" spans="1:3" x14ac:dyDescent="0.25">
      <c r="A38256" s="3" t="s">
        <v>66400</v>
      </c>
      <c r="B38256">
        <v>3324040</v>
      </c>
      <c r="C38256" t="s">
        <v>66401</v>
      </c>
    </row>
    <row r="38257" spans="1:3" x14ac:dyDescent="0.25">
      <c r="A38257" s="3" t="s">
        <v>66402</v>
      </c>
      <c r="B38257">
        <v>3324040</v>
      </c>
      <c r="C38257" t="s">
        <v>65224</v>
      </c>
    </row>
    <row r="38258" spans="1:3" x14ac:dyDescent="0.25">
      <c r="A38258" s="3" t="s">
        <v>66403</v>
      </c>
      <c r="B38258">
        <v>3324040</v>
      </c>
      <c r="C38258" t="s">
        <v>389</v>
      </c>
    </row>
    <row r="38259" spans="1:3" x14ac:dyDescent="0.25">
      <c r="A38259" s="3" t="s">
        <v>66404</v>
      </c>
      <c r="B38259">
        <v>3324050</v>
      </c>
      <c r="C38259" t="s">
        <v>66405</v>
      </c>
    </row>
    <row r="38260" spans="1:3" x14ac:dyDescent="0.25">
      <c r="A38260" s="3" t="s">
        <v>66406</v>
      </c>
      <c r="B38260">
        <v>3324050</v>
      </c>
      <c r="C38260" t="s">
        <v>35516</v>
      </c>
    </row>
    <row r="38261" spans="1:3" x14ac:dyDescent="0.25">
      <c r="A38261" s="3" t="s">
        <v>66407</v>
      </c>
      <c r="B38261">
        <v>3324050</v>
      </c>
      <c r="C38261" t="s">
        <v>56306</v>
      </c>
    </row>
    <row r="38262" spans="1:3" x14ac:dyDescent="0.25">
      <c r="A38262" s="3" t="s">
        <v>66408</v>
      </c>
      <c r="B38262">
        <v>3324050</v>
      </c>
      <c r="C38262" t="s">
        <v>63098</v>
      </c>
    </row>
    <row r="38263" spans="1:3" x14ac:dyDescent="0.25">
      <c r="A38263" s="3" t="s">
        <v>66409</v>
      </c>
      <c r="B38263">
        <v>3324050</v>
      </c>
      <c r="C38263" t="s">
        <v>66410</v>
      </c>
    </row>
    <row r="38264" spans="1:3" x14ac:dyDescent="0.25">
      <c r="A38264" s="3" t="s">
        <v>66411</v>
      </c>
      <c r="B38264">
        <v>3324050</v>
      </c>
      <c r="C38264" t="s">
        <v>28929</v>
      </c>
    </row>
    <row r="38265" spans="1:3" x14ac:dyDescent="0.25">
      <c r="A38265" s="3" t="s">
        <v>66412</v>
      </c>
      <c r="B38265">
        <v>3324050</v>
      </c>
      <c r="C38265" t="s">
        <v>66413</v>
      </c>
    </row>
    <row r="38266" spans="1:3" x14ac:dyDescent="0.25">
      <c r="A38266" s="3" t="s">
        <v>66414</v>
      </c>
      <c r="B38266">
        <v>3324050</v>
      </c>
      <c r="C38266" t="s">
        <v>64960</v>
      </c>
    </row>
    <row r="38267" spans="1:3" x14ac:dyDescent="0.25">
      <c r="A38267" s="3" t="s">
        <v>66415</v>
      </c>
      <c r="B38267">
        <v>3324050</v>
      </c>
      <c r="C38267" t="s">
        <v>52320</v>
      </c>
    </row>
    <row r="38268" spans="1:3" x14ac:dyDescent="0.25">
      <c r="A38268" s="3" t="s">
        <v>66416</v>
      </c>
      <c r="B38268">
        <v>3324050</v>
      </c>
      <c r="C38268" t="s">
        <v>35588</v>
      </c>
    </row>
    <row r="38269" spans="1:3" x14ac:dyDescent="0.25">
      <c r="A38269" s="3" t="s">
        <v>66417</v>
      </c>
      <c r="B38269">
        <v>3324050</v>
      </c>
      <c r="C38269" t="s">
        <v>66418</v>
      </c>
    </row>
    <row r="38270" spans="1:3" x14ac:dyDescent="0.25">
      <c r="A38270" s="3" t="s">
        <v>66419</v>
      </c>
      <c r="B38270">
        <v>3324050</v>
      </c>
      <c r="C38270" t="s">
        <v>60356</v>
      </c>
    </row>
    <row r="38271" spans="1:3" x14ac:dyDescent="0.25">
      <c r="A38271" s="3" t="s">
        <v>66420</v>
      </c>
      <c r="B38271">
        <v>3324050</v>
      </c>
      <c r="C38271" t="s">
        <v>33802</v>
      </c>
    </row>
    <row r="38272" spans="1:3" x14ac:dyDescent="0.25">
      <c r="A38272" s="3" t="s">
        <v>66421</v>
      </c>
      <c r="B38272">
        <v>3324060</v>
      </c>
      <c r="C38272" t="s">
        <v>66422</v>
      </c>
    </row>
    <row r="38273" spans="1:3" x14ac:dyDescent="0.25">
      <c r="A38273" s="3" t="s">
        <v>66423</v>
      </c>
      <c r="B38273">
        <v>3324060</v>
      </c>
      <c r="C38273" t="s">
        <v>66348</v>
      </c>
    </row>
    <row r="38274" spans="1:3" x14ac:dyDescent="0.25">
      <c r="A38274" s="3" t="s">
        <v>66424</v>
      </c>
      <c r="B38274">
        <v>3324060</v>
      </c>
      <c r="C38274" t="s">
        <v>56925</v>
      </c>
    </row>
    <row r="38275" spans="1:3" x14ac:dyDescent="0.25">
      <c r="A38275" s="3" t="s">
        <v>66425</v>
      </c>
      <c r="B38275">
        <v>3324060</v>
      </c>
      <c r="C38275" t="s">
        <v>60052</v>
      </c>
    </row>
    <row r="38276" spans="1:3" x14ac:dyDescent="0.25">
      <c r="A38276" s="3" t="s">
        <v>66426</v>
      </c>
      <c r="B38276">
        <v>3324060</v>
      </c>
      <c r="C38276" t="s">
        <v>32779</v>
      </c>
    </row>
    <row r="38277" spans="1:3" x14ac:dyDescent="0.25">
      <c r="A38277" s="3" t="s">
        <v>66427</v>
      </c>
      <c r="B38277">
        <v>3324060</v>
      </c>
      <c r="C38277" t="s">
        <v>64333</v>
      </c>
    </row>
    <row r="38278" spans="1:3" x14ac:dyDescent="0.25">
      <c r="A38278" s="3" t="s">
        <v>66428</v>
      </c>
      <c r="B38278">
        <v>3324060</v>
      </c>
      <c r="C38278" t="s">
        <v>47103</v>
      </c>
    </row>
    <row r="38279" spans="1:3" x14ac:dyDescent="0.25">
      <c r="A38279" s="3" t="s">
        <v>66429</v>
      </c>
      <c r="B38279">
        <v>3324060</v>
      </c>
      <c r="C38279" t="s">
        <v>66430</v>
      </c>
    </row>
    <row r="38280" spans="1:3" x14ac:dyDescent="0.25">
      <c r="A38280" s="3" t="s">
        <v>66431</v>
      </c>
      <c r="B38280">
        <v>3324060</v>
      </c>
      <c r="C38280" t="s">
        <v>65263</v>
      </c>
    </row>
    <row r="38281" spans="1:3" x14ac:dyDescent="0.25">
      <c r="A38281" s="3" t="s">
        <v>66432</v>
      </c>
      <c r="B38281">
        <v>3324060</v>
      </c>
      <c r="C38281" t="s">
        <v>66433</v>
      </c>
    </row>
    <row r="38282" spans="1:3" x14ac:dyDescent="0.25">
      <c r="A38282" s="3" t="s">
        <v>66434</v>
      </c>
      <c r="B38282">
        <v>3324060</v>
      </c>
      <c r="C38282" t="s">
        <v>66435</v>
      </c>
    </row>
    <row r="38283" spans="1:3" x14ac:dyDescent="0.25">
      <c r="A38283" s="3" t="s">
        <v>66436</v>
      </c>
      <c r="B38283">
        <v>3324060</v>
      </c>
      <c r="C38283" t="s">
        <v>66437</v>
      </c>
    </row>
    <row r="38284" spans="1:3" x14ac:dyDescent="0.25">
      <c r="A38284" s="3" t="s">
        <v>66438</v>
      </c>
      <c r="B38284">
        <v>3324060</v>
      </c>
      <c r="C38284" t="s">
        <v>66439</v>
      </c>
    </row>
    <row r="38285" spans="1:3" x14ac:dyDescent="0.25">
      <c r="A38285" s="3" t="s">
        <v>66440</v>
      </c>
      <c r="B38285">
        <v>3324060</v>
      </c>
      <c r="C38285" t="s">
        <v>43183</v>
      </c>
    </row>
    <row r="38286" spans="1:3" x14ac:dyDescent="0.25">
      <c r="A38286" s="3" t="s">
        <v>66441</v>
      </c>
      <c r="B38286">
        <v>3324060</v>
      </c>
      <c r="C38286" t="s">
        <v>63336</v>
      </c>
    </row>
    <row r="38287" spans="1:3" x14ac:dyDescent="0.25">
      <c r="A38287" s="3" t="s">
        <v>66442</v>
      </c>
      <c r="B38287">
        <v>3324060</v>
      </c>
      <c r="C38287" t="s">
        <v>66443</v>
      </c>
    </row>
    <row r="38288" spans="1:3" x14ac:dyDescent="0.25">
      <c r="A38288" s="3" t="s">
        <v>66444</v>
      </c>
      <c r="B38288">
        <v>3324070</v>
      </c>
      <c r="C38288" t="s">
        <v>64907</v>
      </c>
    </row>
    <row r="38289" spans="1:3" x14ac:dyDescent="0.25">
      <c r="A38289" s="3" t="s">
        <v>66445</v>
      </c>
      <c r="B38289">
        <v>3324070</v>
      </c>
      <c r="C38289" t="s">
        <v>66446</v>
      </c>
    </row>
    <row r="38290" spans="1:3" x14ac:dyDescent="0.25">
      <c r="A38290" s="3" t="s">
        <v>66447</v>
      </c>
      <c r="B38290">
        <v>3324070</v>
      </c>
      <c r="C38290" t="s">
        <v>66159</v>
      </c>
    </row>
    <row r="38291" spans="1:3" x14ac:dyDescent="0.25">
      <c r="A38291" s="3" t="s">
        <v>66448</v>
      </c>
      <c r="B38291">
        <v>3324070</v>
      </c>
      <c r="C38291" t="s">
        <v>57074</v>
      </c>
    </row>
    <row r="38292" spans="1:3" x14ac:dyDescent="0.25">
      <c r="A38292" s="3" t="s">
        <v>66449</v>
      </c>
      <c r="B38292">
        <v>3324070</v>
      </c>
      <c r="C38292" t="s">
        <v>66450</v>
      </c>
    </row>
    <row r="38293" spans="1:3" x14ac:dyDescent="0.25">
      <c r="A38293" s="3" t="s">
        <v>66451</v>
      </c>
      <c r="B38293">
        <v>3324070</v>
      </c>
      <c r="C38293" t="s">
        <v>55634</v>
      </c>
    </row>
    <row r="38294" spans="1:3" x14ac:dyDescent="0.25">
      <c r="A38294" s="3" t="s">
        <v>66452</v>
      </c>
      <c r="B38294">
        <v>3324070</v>
      </c>
      <c r="C38294" t="s">
        <v>66453</v>
      </c>
    </row>
    <row r="38295" spans="1:3" x14ac:dyDescent="0.25">
      <c r="A38295" s="3" t="s">
        <v>66454</v>
      </c>
      <c r="B38295">
        <v>3324070</v>
      </c>
      <c r="C38295" t="s">
        <v>66455</v>
      </c>
    </row>
    <row r="38296" spans="1:3" x14ac:dyDescent="0.25">
      <c r="A38296" s="3" t="s">
        <v>66456</v>
      </c>
      <c r="B38296">
        <v>3324070</v>
      </c>
      <c r="C38296" t="s">
        <v>66284</v>
      </c>
    </row>
    <row r="38297" spans="1:3" x14ac:dyDescent="0.25">
      <c r="A38297" s="3" t="s">
        <v>66457</v>
      </c>
      <c r="B38297">
        <v>3324070</v>
      </c>
      <c r="C38297" t="s">
        <v>60012</v>
      </c>
    </row>
    <row r="38298" spans="1:3" x14ac:dyDescent="0.25">
      <c r="A38298" s="3" t="s">
        <v>66458</v>
      </c>
      <c r="B38298">
        <v>3324070</v>
      </c>
      <c r="C38298" t="s">
        <v>66459</v>
      </c>
    </row>
    <row r="38299" spans="1:3" x14ac:dyDescent="0.25">
      <c r="A38299" s="3" t="s">
        <v>66460</v>
      </c>
      <c r="B38299">
        <v>3324070</v>
      </c>
      <c r="C38299" t="s">
        <v>57789</v>
      </c>
    </row>
    <row r="38300" spans="1:3" x14ac:dyDescent="0.25">
      <c r="A38300" s="3" t="s">
        <v>66461</v>
      </c>
      <c r="B38300">
        <v>3324070</v>
      </c>
      <c r="C38300" t="s">
        <v>66462</v>
      </c>
    </row>
    <row r="38301" spans="1:3" x14ac:dyDescent="0.25">
      <c r="A38301" s="3" t="s">
        <v>66463</v>
      </c>
      <c r="B38301">
        <v>3324070</v>
      </c>
      <c r="C38301" t="s">
        <v>66464</v>
      </c>
    </row>
    <row r="38302" spans="1:3" x14ac:dyDescent="0.25">
      <c r="A38302" s="3" t="s">
        <v>66465</v>
      </c>
      <c r="B38302">
        <v>3324070</v>
      </c>
      <c r="C38302" t="s">
        <v>59094</v>
      </c>
    </row>
    <row r="38303" spans="1:3" x14ac:dyDescent="0.25">
      <c r="A38303" s="3" t="s">
        <v>66466</v>
      </c>
      <c r="B38303">
        <v>3324070</v>
      </c>
      <c r="C38303" t="s">
        <v>66467</v>
      </c>
    </row>
    <row r="38304" spans="1:3" x14ac:dyDescent="0.25">
      <c r="A38304" s="3" t="s">
        <v>66468</v>
      </c>
      <c r="B38304">
        <v>3324070</v>
      </c>
      <c r="C38304" t="s">
        <v>31454</v>
      </c>
    </row>
    <row r="38305" spans="1:3" x14ac:dyDescent="0.25">
      <c r="A38305" s="3" t="s">
        <v>66469</v>
      </c>
      <c r="B38305">
        <v>3324070</v>
      </c>
      <c r="C38305" t="s">
        <v>43293</v>
      </c>
    </row>
    <row r="38306" spans="1:3" x14ac:dyDescent="0.25">
      <c r="A38306" s="3" t="s">
        <v>66470</v>
      </c>
      <c r="B38306">
        <v>3324080</v>
      </c>
      <c r="C38306" t="s">
        <v>35520</v>
      </c>
    </row>
    <row r="38307" spans="1:3" x14ac:dyDescent="0.25">
      <c r="A38307" s="3" t="s">
        <v>66471</v>
      </c>
      <c r="B38307">
        <v>3324080</v>
      </c>
      <c r="C38307" t="s">
        <v>47206</v>
      </c>
    </row>
    <row r="38308" spans="1:3" x14ac:dyDescent="0.25">
      <c r="A38308" s="3" t="s">
        <v>66472</v>
      </c>
      <c r="B38308">
        <v>3324080</v>
      </c>
      <c r="C38308" t="s">
        <v>62783</v>
      </c>
    </row>
    <row r="38309" spans="1:3" x14ac:dyDescent="0.25">
      <c r="A38309" s="3" t="s">
        <v>66473</v>
      </c>
      <c r="B38309">
        <v>3324080</v>
      </c>
      <c r="C38309" t="s">
        <v>66474</v>
      </c>
    </row>
    <row r="38310" spans="1:3" x14ac:dyDescent="0.25">
      <c r="A38310" s="3" t="s">
        <v>66475</v>
      </c>
      <c r="B38310">
        <v>3324080</v>
      </c>
      <c r="C38310" t="s">
        <v>63838</v>
      </c>
    </row>
    <row r="38311" spans="1:3" x14ac:dyDescent="0.25">
      <c r="A38311" s="3" t="s">
        <v>66476</v>
      </c>
      <c r="B38311">
        <v>3324080</v>
      </c>
      <c r="C38311" t="s">
        <v>66477</v>
      </c>
    </row>
    <row r="38312" spans="1:3" x14ac:dyDescent="0.25">
      <c r="A38312" s="3" t="s">
        <v>66478</v>
      </c>
      <c r="B38312">
        <v>3324080</v>
      </c>
      <c r="C38312" t="s">
        <v>17844</v>
      </c>
    </row>
    <row r="38313" spans="1:3" x14ac:dyDescent="0.25">
      <c r="A38313" s="3" t="s">
        <v>66479</v>
      </c>
      <c r="B38313">
        <v>3324080</v>
      </c>
      <c r="C38313" t="s">
        <v>65069</v>
      </c>
    </row>
    <row r="38314" spans="1:3" x14ac:dyDescent="0.25">
      <c r="A38314" s="3" t="s">
        <v>66480</v>
      </c>
      <c r="B38314">
        <v>3324080</v>
      </c>
      <c r="C38314" t="s">
        <v>16156</v>
      </c>
    </row>
    <row r="38315" spans="1:3" x14ac:dyDescent="0.25">
      <c r="A38315" s="3" t="s">
        <v>66481</v>
      </c>
      <c r="B38315">
        <v>3324081</v>
      </c>
      <c r="C38315" t="s">
        <v>66482</v>
      </c>
    </row>
    <row r="38316" spans="1:3" x14ac:dyDescent="0.25">
      <c r="A38316" s="3" t="s">
        <v>66483</v>
      </c>
      <c r="B38316">
        <v>3324081</v>
      </c>
      <c r="C38316" t="s">
        <v>66484</v>
      </c>
    </row>
    <row r="38317" spans="1:3" x14ac:dyDescent="0.25">
      <c r="A38317" s="3" t="s">
        <v>66485</v>
      </c>
      <c r="B38317">
        <v>3324081</v>
      </c>
      <c r="C38317" t="s">
        <v>66486</v>
      </c>
    </row>
    <row r="38318" spans="1:3" x14ac:dyDescent="0.25">
      <c r="A38318" s="3" t="s">
        <v>66487</v>
      </c>
      <c r="B38318">
        <v>3324081</v>
      </c>
      <c r="C38318" t="s">
        <v>66488</v>
      </c>
    </row>
    <row r="38319" spans="1:3" x14ac:dyDescent="0.25">
      <c r="A38319" s="3" t="s">
        <v>66489</v>
      </c>
      <c r="B38319">
        <v>3324081</v>
      </c>
      <c r="C38319" t="s">
        <v>66490</v>
      </c>
    </row>
    <row r="38320" spans="1:3" x14ac:dyDescent="0.25">
      <c r="A38320" s="3" t="s">
        <v>66491</v>
      </c>
      <c r="B38320">
        <v>3324081</v>
      </c>
      <c r="C38320" t="s">
        <v>66492</v>
      </c>
    </row>
    <row r="38321" spans="1:3" x14ac:dyDescent="0.25">
      <c r="A38321" s="3" t="s">
        <v>66493</v>
      </c>
      <c r="B38321">
        <v>3324081</v>
      </c>
      <c r="C38321" t="s">
        <v>35396</v>
      </c>
    </row>
    <row r="38322" spans="1:3" x14ac:dyDescent="0.25">
      <c r="A38322" s="3" t="s">
        <v>66494</v>
      </c>
      <c r="B38322">
        <v>3324081</v>
      </c>
      <c r="C38322" t="s">
        <v>12406</v>
      </c>
    </row>
    <row r="38323" spans="1:3" x14ac:dyDescent="0.25">
      <c r="A38323" s="3" t="s">
        <v>66495</v>
      </c>
      <c r="B38323">
        <v>3324090</v>
      </c>
      <c r="C38323" t="s">
        <v>63775</v>
      </c>
    </row>
    <row r="38324" spans="1:3" x14ac:dyDescent="0.25">
      <c r="A38324" s="3" t="s">
        <v>66496</v>
      </c>
      <c r="B38324">
        <v>3324090</v>
      </c>
      <c r="C38324" t="s">
        <v>33373</v>
      </c>
    </row>
    <row r="38325" spans="1:3" x14ac:dyDescent="0.25">
      <c r="A38325" s="3" t="s">
        <v>66497</v>
      </c>
      <c r="B38325">
        <v>3324090</v>
      </c>
      <c r="C38325" t="s">
        <v>66498</v>
      </c>
    </row>
    <row r="38326" spans="1:3" x14ac:dyDescent="0.25">
      <c r="A38326" s="3" t="s">
        <v>66499</v>
      </c>
      <c r="B38326">
        <v>3324090</v>
      </c>
      <c r="C38326" t="s">
        <v>64478</v>
      </c>
    </row>
    <row r="38327" spans="1:3" x14ac:dyDescent="0.25">
      <c r="A38327" s="3" t="s">
        <v>66500</v>
      </c>
      <c r="B38327">
        <v>3324090</v>
      </c>
      <c r="C38327" t="s">
        <v>66501</v>
      </c>
    </row>
    <row r="38328" spans="1:3" x14ac:dyDescent="0.25">
      <c r="A38328" s="3" t="s">
        <v>66502</v>
      </c>
      <c r="B38328">
        <v>3324090</v>
      </c>
      <c r="C38328" t="s">
        <v>408</v>
      </c>
    </row>
    <row r="38329" spans="1:3" x14ac:dyDescent="0.25">
      <c r="A38329" s="3" t="s">
        <v>66503</v>
      </c>
      <c r="B38329">
        <v>3324090</v>
      </c>
      <c r="C38329" t="s">
        <v>66504</v>
      </c>
    </row>
    <row r="38330" spans="1:3" x14ac:dyDescent="0.25">
      <c r="A38330" s="3" t="s">
        <v>66505</v>
      </c>
      <c r="B38330">
        <v>3324090</v>
      </c>
      <c r="C38330" t="s">
        <v>26222</v>
      </c>
    </row>
    <row r="38331" spans="1:3" x14ac:dyDescent="0.25">
      <c r="A38331" s="3" t="s">
        <v>66506</v>
      </c>
      <c r="B38331">
        <v>3324090</v>
      </c>
      <c r="C38331" t="s">
        <v>66507</v>
      </c>
    </row>
    <row r="38332" spans="1:3" x14ac:dyDescent="0.25">
      <c r="A38332" s="3" t="s">
        <v>66508</v>
      </c>
      <c r="B38332">
        <v>3324090</v>
      </c>
      <c r="C38332" t="s">
        <v>64017</v>
      </c>
    </row>
    <row r="38333" spans="1:3" x14ac:dyDescent="0.25">
      <c r="A38333" s="3" t="s">
        <v>66509</v>
      </c>
      <c r="B38333">
        <v>3324090</v>
      </c>
      <c r="C38333" t="s">
        <v>66510</v>
      </c>
    </row>
    <row r="38334" spans="1:3" x14ac:dyDescent="0.25">
      <c r="A38334" s="3" t="s">
        <v>66511</v>
      </c>
      <c r="B38334">
        <v>3324090</v>
      </c>
      <c r="C38334" t="s">
        <v>66512</v>
      </c>
    </row>
    <row r="38335" spans="1:3" x14ac:dyDescent="0.25">
      <c r="A38335" s="3" t="s">
        <v>66513</v>
      </c>
      <c r="B38335">
        <v>3324100</v>
      </c>
      <c r="C38335" t="s">
        <v>55946</v>
      </c>
    </row>
    <row r="38336" spans="1:3" x14ac:dyDescent="0.25">
      <c r="A38336" s="3" t="s">
        <v>66514</v>
      </c>
      <c r="B38336">
        <v>3324100</v>
      </c>
      <c r="C38336" t="s">
        <v>66464</v>
      </c>
    </row>
    <row r="38337" spans="1:3" x14ac:dyDescent="0.25">
      <c r="A38337" s="3" t="s">
        <v>66515</v>
      </c>
      <c r="B38337">
        <v>3324100</v>
      </c>
      <c r="C38337" t="s">
        <v>10849</v>
      </c>
    </row>
    <row r="38338" spans="1:3" x14ac:dyDescent="0.25">
      <c r="A38338" s="3" t="s">
        <v>66516</v>
      </c>
      <c r="B38338">
        <v>3324100</v>
      </c>
      <c r="C38338" t="s">
        <v>48643</v>
      </c>
    </row>
    <row r="38339" spans="1:3" x14ac:dyDescent="0.25">
      <c r="A38339" s="3" t="s">
        <v>66517</v>
      </c>
      <c r="B38339">
        <v>3324100</v>
      </c>
      <c r="C38339" t="s">
        <v>16068</v>
      </c>
    </row>
    <row r="38340" spans="1:3" x14ac:dyDescent="0.25">
      <c r="A38340" s="3" t="s">
        <v>66518</v>
      </c>
      <c r="B38340">
        <v>3324100</v>
      </c>
      <c r="C38340" t="s">
        <v>66519</v>
      </c>
    </row>
    <row r="38341" spans="1:3" x14ac:dyDescent="0.25">
      <c r="A38341" s="3" t="s">
        <v>66520</v>
      </c>
      <c r="B38341">
        <v>3324100</v>
      </c>
      <c r="C38341" t="s">
        <v>43856</v>
      </c>
    </row>
    <row r="38342" spans="1:3" x14ac:dyDescent="0.25">
      <c r="A38342" s="3" t="s">
        <v>66521</v>
      </c>
      <c r="B38342">
        <v>3324100</v>
      </c>
      <c r="C38342" t="s">
        <v>58461</v>
      </c>
    </row>
    <row r="38343" spans="1:3" x14ac:dyDescent="0.25">
      <c r="A38343" s="3" t="s">
        <v>66522</v>
      </c>
      <c r="B38343">
        <v>3324100</v>
      </c>
      <c r="C38343" t="s">
        <v>66523</v>
      </c>
    </row>
    <row r="38344" spans="1:3" x14ac:dyDescent="0.25">
      <c r="A38344" s="3" t="s">
        <v>66524</v>
      </c>
      <c r="B38344">
        <v>3324100</v>
      </c>
      <c r="C38344" t="s">
        <v>66525</v>
      </c>
    </row>
    <row r="38345" spans="1:3" x14ac:dyDescent="0.25">
      <c r="A38345" s="3" t="s">
        <v>66526</v>
      </c>
      <c r="B38345">
        <v>3324100</v>
      </c>
      <c r="C38345" t="s">
        <v>66527</v>
      </c>
    </row>
    <row r="38346" spans="1:3" x14ac:dyDescent="0.25">
      <c r="A38346" s="3" t="s">
        <v>66528</v>
      </c>
      <c r="B38346">
        <v>3324100</v>
      </c>
      <c r="C38346" t="s">
        <v>66529</v>
      </c>
    </row>
    <row r="38347" spans="1:3" x14ac:dyDescent="0.25">
      <c r="A38347" s="3" t="s">
        <v>66530</v>
      </c>
      <c r="B38347">
        <v>3324101</v>
      </c>
      <c r="C38347" t="s">
        <v>51386</v>
      </c>
    </row>
    <row r="38348" spans="1:3" x14ac:dyDescent="0.25">
      <c r="A38348" s="3" t="s">
        <v>66531</v>
      </c>
      <c r="B38348">
        <v>3324101</v>
      </c>
      <c r="C38348" t="s">
        <v>10080</v>
      </c>
    </row>
    <row r="38349" spans="1:3" x14ac:dyDescent="0.25">
      <c r="A38349" s="3" t="s">
        <v>66532</v>
      </c>
      <c r="B38349">
        <v>3324101</v>
      </c>
      <c r="C38349" t="s">
        <v>26222</v>
      </c>
    </row>
    <row r="38350" spans="1:3" x14ac:dyDescent="0.25">
      <c r="A38350" s="3" t="s">
        <v>66533</v>
      </c>
      <c r="B38350">
        <v>3324101</v>
      </c>
      <c r="C38350" t="s">
        <v>40976</v>
      </c>
    </row>
    <row r="38351" spans="1:3" x14ac:dyDescent="0.25">
      <c r="A38351" s="3" t="s">
        <v>66534</v>
      </c>
      <c r="B38351">
        <v>3324101</v>
      </c>
      <c r="C38351" t="s">
        <v>59942</v>
      </c>
    </row>
    <row r="38352" spans="1:3" x14ac:dyDescent="0.25">
      <c r="A38352" s="3" t="s">
        <v>66535</v>
      </c>
      <c r="B38352">
        <v>3324101</v>
      </c>
      <c r="C38352" t="s">
        <v>66536</v>
      </c>
    </row>
    <row r="38353" spans="1:3" x14ac:dyDescent="0.25">
      <c r="A38353" s="3" t="s">
        <v>66537</v>
      </c>
      <c r="B38353">
        <v>3324101</v>
      </c>
      <c r="C38353" t="s">
        <v>66538</v>
      </c>
    </row>
    <row r="38354" spans="1:3" x14ac:dyDescent="0.25">
      <c r="A38354" s="3" t="s">
        <v>66539</v>
      </c>
      <c r="B38354">
        <v>3324101</v>
      </c>
      <c r="C38354" t="s">
        <v>66540</v>
      </c>
    </row>
    <row r="38355" spans="1:3" x14ac:dyDescent="0.25">
      <c r="A38355" s="3" t="s">
        <v>66541</v>
      </c>
      <c r="B38355">
        <v>3324101</v>
      </c>
      <c r="C38355" t="s">
        <v>66542</v>
      </c>
    </row>
    <row r="38356" spans="1:3" x14ac:dyDescent="0.25">
      <c r="A38356" s="3" t="s">
        <v>66543</v>
      </c>
      <c r="B38356">
        <v>3324101</v>
      </c>
      <c r="C38356" t="s">
        <v>60010</v>
      </c>
    </row>
    <row r="38357" spans="1:3" x14ac:dyDescent="0.25">
      <c r="A38357" s="3" t="s">
        <v>66544</v>
      </c>
      <c r="B38357">
        <v>3324101</v>
      </c>
      <c r="C38357" t="s">
        <v>66545</v>
      </c>
    </row>
    <row r="38358" spans="1:3" x14ac:dyDescent="0.25">
      <c r="A38358" s="3" t="s">
        <v>66546</v>
      </c>
      <c r="B38358">
        <v>3324101</v>
      </c>
      <c r="C38358" t="s">
        <v>66547</v>
      </c>
    </row>
    <row r="38359" spans="1:3" x14ac:dyDescent="0.25">
      <c r="A38359" s="3" t="s">
        <v>66548</v>
      </c>
      <c r="B38359">
        <v>3324110</v>
      </c>
      <c r="C38359" t="s">
        <v>66549</v>
      </c>
    </row>
    <row r="38360" spans="1:3" x14ac:dyDescent="0.25">
      <c r="A38360" s="3" t="s">
        <v>66550</v>
      </c>
      <c r="B38360">
        <v>3324110</v>
      </c>
      <c r="C38360" t="s">
        <v>40636</v>
      </c>
    </row>
    <row r="38361" spans="1:3" x14ac:dyDescent="0.25">
      <c r="A38361" s="3" t="s">
        <v>66551</v>
      </c>
      <c r="B38361">
        <v>3324110</v>
      </c>
      <c r="C38361" t="s">
        <v>66552</v>
      </c>
    </row>
    <row r="38362" spans="1:3" x14ac:dyDescent="0.25">
      <c r="A38362" s="3" t="s">
        <v>66553</v>
      </c>
      <c r="B38362">
        <v>3324110</v>
      </c>
      <c r="C38362" t="s">
        <v>66554</v>
      </c>
    </row>
    <row r="38363" spans="1:3" x14ac:dyDescent="0.25">
      <c r="A38363" s="3" t="s">
        <v>66555</v>
      </c>
      <c r="B38363">
        <v>3324110</v>
      </c>
      <c r="C38363" t="s">
        <v>58871</v>
      </c>
    </row>
    <row r="38364" spans="1:3" x14ac:dyDescent="0.25">
      <c r="A38364" s="3" t="s">
        <v>66556</v>
      </c>
      <c r="B38364">
        <v>3324110</v>
      </c>
      <c r="C38364" t="s">
        <v>66557</v>
      </c>
    </row>
    <row r="38365" spans="1:3" x14ac:dyDescent="0.25">
      <c r="A38365" s="3" t="s">
        <v>66558</v>
      </c>
      <c r="B38365">
        <v>3324110</v>
      </c>
      <c r="C38365" t="s">
        <v>42962</v>
      </c>
    </row>
    <row r="38366" spans="1:3" x14ac:dyDescent="0.25">
      <c r="A38366" s="3" t="s">
        <v>66559</v>
      </c>
      <c r="B38366">
        <v>3324110</v>
      </c>
      <c r="C38366" t="s">
        <v>42942</v>
      </c>
    </row>
    <row r="38367" spans="1:3" x14ac:dyDescent="0.25">
      <c r="A38367" s="3" t="s">
        <v>66560</v>
      </c>
      <c r="B38367">
        <v>3324110</v>
      </c>
      <c r="C38367" t="s">
        <v>66561</v>
      </c>
    </row>
    <row r="38368" spans="1:3" x14ac:dyDescent="0.25">
      <c r="A38368" s="3" t="s">
        <v>66562</v>
      </c>
      <c r="B38368">
        <v>3324110</v>
      </c>
      <c r="C38368" t="s">
        <v>40075</v>
      </c>
    </row>
    <row r="38369" spans="1:3" x14ac:dyDescent="0.25">
      <c r="A38369" s="3" t="s">
        <v>66563</v>
      </c>
      <c r="B38369">
        <v>3324110</v>
      </c>
      <c r="C38369" t="s">
        <v>66564</v>
      </c>
    </row>
    <row r="38370" spans="1:3" x14ac:dyDescent="0.25">
      <c r="A38370" s="3" t="s">
        <v>66565</v>
      </c>
      <c r="B38370">
        <v>3324110</v>
      </c>
      <c r="C38370" t="s">
        <v>66566</v>
      </c>
    </row>
    <row r="38371" spans="1:3" x14ac:dyDescent="0.25">
      <c r="A38371" s="3" t="s">
        <v>66567</v>
      </c>
      <c r="B38371">
        <v>3324110</v>
      </c>
      <c r="C38371" t="s">
        <v>66568</v>
      </c>
    </row>
    <row r="38372" spans="1:3" x14ac:dyDescent="0.25">
      <c r="A38372" s="3" t="s">
        <v>66569</v>
      </c>
      <c r="B38372">
        <v>3324110</v>
      </c>
      <c r="C38372" t="s">
        <v>66570</v>
      </c>
    </row>
    <row r="38373" spans="1:3" x14ac:dyDescent="0.25">
      <c r="A38373" s="3" t="s">
        <v>66571</v>
      </c>
      <c r="B38373">
        <v>3324110</v>
      </c>
      <c r="C38373" t="s">
        <v>57366</v>
      </c>
    </row>
    <row r="38374" spans="1:3" x14ac:dyDescent="0.25">
      <c r="A38374" s="3" t="s">
        <v>66572</v>
      </c>
      <c r="B38374">
        <v>3324110</v>
      </c>
      <c r="C38374" t="s">
        <v>66573</v>
      </c>
    </row>
    <row r="38375" spans="1:3" x14ac:dyDescent="0.25">
      <c r="A38375" s="3" t="s">
        <v>66574</v>
      </c>
      <c r="B38375">
        <v>3324111</v>
      </c>
      <c r="C38375" t="s">
        <v>66575</v>
      </c>
    </row>
    <row r="38376" spans="1:3" x14ac:dyDescent="0.25">
      <c r="A38376" s="3" t="s">
        <v>66576</v>
      </c>
      <c r="B38376">
        <v>3324111</v>
      </c>
      <c r="C38376" t="s">
        <v>66577</v>
      </c>
    </row>
    <row r="38377" spans="1:3" x14ac:dyDescent="0.25">
      <c r="A38377" s="3" t="s">
        <v>66578</v>
      </c>
      <c r="B38377">
        <v>3324111</v>
      </c>
      <c r="C38377" t="s">
        <v>66579</v>
      </c>
    </row>
    <row r="38378" spans="1:3" x14ac:dyDescent="0.25">
      <c r="A38378" s="3" t="s">
        <v>66580</v>
      </c>
      <c r="B38378">
        <v>3324111</v>
      </c>
      <c r="C38378" t="s">
        <v>66581</v>
      </c>
    </row>
    <row r="38379" spans="1:3" x14ac:dyDescent="0.25">
      <c r="A38379" s="3" t="s">
        <v>66582</v>
      </c>
      <c r="B38379">
        <v>3324111</v>
      </c>
      <c r="C38379" t="s">
        <v>66583</v>
      </c>
    </row>
    <row r="38380" spans="1:3" x14ac:dyDescent="0.25">
      <c r="A38380" s="3" t="s">
        <v>66584</v>
      </c>
      <c r="B38380">
        <v>3324111</v>
      </c>
      <c r="C38380" t="s">
        <v>66585</v>
      </c>
    </row>
    <row r="38381" spans="1:3" x14ac:dyDescent="0.25">
      <c r="A38381" s="3" t="s">
        <v>66586</v>
      </c>
      <c r="B38381">
        <v>3324111</v>
      </c>
      <c r="C38381" t="s">
        <v>66587</v>
      </c>
    </row>
    <row r="38382" spans="1:3" x14ac:dyDescent="0.25">
      <c r="A38382" s="3" t="s">
        <v>66588</v>
      </c>
      <c r="B38382">
        <v>3324111</v>
      </c>
      <c r="C38382" t="s">
        <v>66589</v>
      </c>
    </row>
    <row r="38383" spans="1:3" x14ac:dyDescent="0.25">
      <c r="A38383" s="3" t="s">
        <v>66590</v>
      </c>
      <c r="B38383">
        <v>3324111</v>
      </c>
      <c r="C38383" t="s">
        <v>60508</v>
      </c>
    </row>
    <row r="38384" spans="1:3" x14ac:dyDescent="0.25">
      <c r="A38384" s="3" t="s">
        <v>66591</v>
      </c>
      <c r="B38384">
        <v>3324111</v>
      </c>
      <c r="C38384" t="s">
        <v>10043</v>
      </c>
    </row>
    <row r="38385" spans="1:3" x14ac:dyDescent="0.25">
      <c r="A38385" s="3" t="s">
        <v>66592</v>
      </c>
      <c r="B38385">
        <v>3324111</v>
      </c>
      <c r="C38385" t="s">
        <v>66593</v>
      </c>
    </row>
    <row r="38386" spans="1:3" x14ac:dyDescent="0.25">
      <c r="A38386" s="3" t="s">
        <v>66594</v>
      </c>
      <c r="B38386">
        <v>3324111</v>
      </c>
      <c r="C38386" t="s">
        <v>58062</v>
      </c>
    </row>
    <row r="38387" spans="1:3" x14ac:dyDescent="0.25">
      <c r="A38387" s="3" t="s">
        <v>66595</v>
      </c>
      <c r="B38387">
        <v>3324120</v>
      </c>
      <c r="C38387" t="s">
        <v>15494</v>
      </c>
    </row>
    <row r="38388" spans="1:3" x14ac:dyDescent="0.25">
      <c r="A38388" s="3" t="s">
        <v>66596</v>
      </c>
      <c r="B38388">
        <v>3324120</v>
      </c>
      <c r="C38388" t="s">
        <v>66597</v>
      </c>
    </row>
    <row r="38389" spans="1:3" x14ac:dyDescent="0.25">
      <c r="A38389" s="3" t="s">
        <v>66598</v>
      </c>
      <c r="B38389">
        <v>3324120</v>
      </c>
      <c r="C38389" t="s">
        <v>36663</v>
      </c>
    </row>
    <row r="38390" spans="1:3" x14ac:dyDescent="0.25">
      <c r="A38390" s="3" t="s">
        <v>66599</v>
      </c>
      <c r="B38390">
        <v>3324120</v>
      </c>
      <c r="C38390" t="s">
        <v>49581</v>
      </c>
    </row>
    <row r="38391" spans="1:3" x14ac:dyDescent="0.25">
      <c r="A38391" s="3" t="s">
        <v>66600</v>
      </c>
      <c r="B38391">
        <v>3324120</v>
      </c>
      <c r="C38391" t="s">
        <v>40659</v>
      </c>
    </row>
    <row r="38392" spans="1:3" x14ac:dyDescent="0.25">
      <c r="A38392" s="3" t="s">
        <v>66601</v>
      </c>
      <c r="B38392">
        <v>3324120</v>
      </c>
      <c r="C38392" t="s">
        <v>57797</v>
      </c>
    </row>
    <row r="38393" spans="1:3" x14ac:dyDescent="0.25">
      <c r="A38393" s="3" t="s">
        <v>66602</v>
      </c>
      <c r="B38393">
        <v>3324120</v>
      </c>
      <c r="C38393" t="s">
        <v>66603</v>
      </c>
    </row>
    <row r="38394" spans="1:3" x14ac:dyDescent="0.25">
      <c r="A38394" s="3" t="s">
        <v>66604</v>
      </c>
      <c r="B38394">
        <v>3324120</v>
      </c>
      <c r="C38394" t="s">
        <v>66605</v>
      </c>
    </row>
    <row r="38395" spans="1:3" x14ac:dyDescent="0.25">
      <c r="A38395" s="3" t="s">
        <v>66606</v>
      </c>
      <c r="B38395">
        <v>3324120</v>
      </c>
      <c r="C38395" t="s">
        <v>60970</v>
      </c>
    </row>
    <row r="38396" spans="1:3" x14ac:dyDescent="0.25">
      <c r="A38396" s="3" t="s">
        <v>66607</v>
      </c>
      <c r="B38396">
        <v>3324120</v>
      </c>
      <c r="C38396" t="s">
        <v>56661</v>
      </c>
    </row>
    <row r="38397" spans="1:3" x14ac:dyDescent="0.25">
      <c r="A38397" s="3" t="s">
        <v>66608</v>
      </c>
      <c r="B38397">
        <v>3324120</v>
      </c>
      <c r="C38397" t="s">
        <v>66609</v>
      </c>
    </row>
    <row r="38398" spans="1:3" x14ac:dyDescent="0.25">
      <c r="A38398" s="3" t="s">
        <v>66610</v>
      </c>
      <c r="B38398">
        <v>3324120</v>
      </c>
      <c r="C38398" t="s">
        <v>58734</v>
      </c>
    </row>
    <row r="38399" spans="1:3" x14ac:dyDescent="0.25">
      <c r="A38399" s="3" t="s">
        <v>66611</v>
      </c>
      <c r="B38399">
        <v>3324120</v>
      </c>
      <c r="C38399" t="s">
        <v>10945</v>
      </c>
    </row>
    <row r="38400" spans="1:3" x14ac:dyDescent="0.25">
      <c r="A38400" s="3" t="s">
        <v>66612</v>
      </c>
      <c r="B38400">
        <v>3324120</v>
      </c>
      <c r="C38400" t="s">
        <v>66613</v>
      </c>
    </row>
    <row r="38401" spans="1:3" x14ac:dyDescent="0.25">
      <c r="A38401" s="3" t="s">
        <v>66614</v>
      </c>
      <c r="B38401">
        <v>3324120</v>
      </c>
      <c r="C38401" t="s">
        <v>66615</v>
      </c>
    </row>
    <row r="38402" spans="1:3" x14ac:dyDescent="0.25">
      <c r="A38402" s="3" t="s">
        <v>66616</v>
      </c>
      <c r="B38402">
        <v>3324120</v>
      </c>
      <c r="C38402" t="s">
        <v>66617</v>
      </c>
    </row>
    <row r="38403" spans="1:3" x14ac:dyDescent="0.25">
      <c r="A38403" s="3" t="s">
        <v>66618</v>
      </c>
      <c r="B38403">
        <v>3324130</v>
      </c>
      <c r="C38403" t="s">
        <v>48956</v>
      </c>
    </row>
    <row r="38404" spans="1:3" x14ac:dyDescent="0.25">
      <c r="A38404" s="3" t="s">
        <v>66619</v>
      </c>
      <c r="B38404">
        <v>3324130</v>
      </c>
      <c r="C38404" t="s">
        <v>40505</v>
      </c>
    </row>
    <row r="38405" spans="1:3" x14ac:dyDescent="0.25">
      <c r="A38405" s="3" t="s">
        <v>66620</v>
      </c>
      <c r="B38405">
        <v>3324130</v>
      </c>
      <c r="C38405" t="s">
        <v>46174</v>
      </c>
    </row>
    <row r="38406" spans="1:3" x14ac:dyDescent="0.25">
      <c r="A38406" s="3" t="s">
        <v>66621</v>
      </c>
      <c r="B38406">
        <v>3324130</v>
      </c>
      <c r="C38406" t="s">
        <v>66622</v>
      </c>
    </row>
    <row r="38407" spans="1:3" x14ac:dyDescent="0.25">
      <c r="A38407" s="3" t="s">
        <v>66623</v>
      </c>
      <c r="B38407">
        <v>3324130</v>
      </c>
      <c r="C38407" t="s">
        <v>50253</v>
      </c>
    </row>
    <row r="38408" spans="1:3" x14ac:dyDescent="0.25">
      <c r="A38408" s="3" t="s">
        <v>66624</v>
      </c>
      <c r="B38408">
        <v>3324130</v>
      </c>
      <c r="C38408" t="s">
        <v>43147</v>
      </c>
    </row>
    <row r="38409" spans="1:3" x14ac:dyDescent="0.25">
      <c r="A38409" s="3" t="s">
        <v>66625</v>
      </c>
      <c r="B38409">
        <v>3324130</v>
      </c>
      <c r="C38409" t="s">
        <v>48746</v>
      </c>
    </row>
    <row r="38410" spans="1:3" x14ac:dyDescent="0.25">
      <c r="A38410" s="3" t="s">
        <v>66626</v>
      </c>
      <c r="B38410">
        <v>3324130</v>
      </c>
      <c r="C38410" t="s">
        <v>66627</v>
      </c>
    </row>
    <row r="38411" spans="1:3" x14ac:dyDescent="0.25">
      <c r="A38411" s="3" t="s">
        <v>66628</v>
      </c>
      <c r="B38411">
        <v>3324130</v>
      </c>
      <c r="C38411" t="s">
        <v>65751</v>
      </c>
    </row>
    <row r="38412" spans="1:3" x14ac:dyDescent="0.25">
      <c r="A38412" s="3" t="s">
        <v>66629</v>
      </c>
      <c r="B38412">
        <v>3324130</v>
      </c>
      <c r="C38412" t="s">
        <v>57590</v>
      </c>
    </row>
    <row r="38413" spans="1:3" x14ac:dyDescent="0.25">
      <c r="A38413" s="3" t="s">
        <v>66630</v>
      </c>
      <c r="B38413">
        <v>3324130</v>
      </c>
      <c r="C38413" t="s">
        <v>51336</v>
      </c>
    </row>
    <row r="38414" spans="1:3" x14ac:dyDescent="0.25">
      <c r="A38414" s="3" t="s">
        <v>66631</v>
      </c>
      <c r="B38414">
        <v>3324130</v>
      </c>
      <c r="C38414" t="s">
        <v>66632</v>
      </c>
    </row>
    <row r="38415" spans="1:3" x14ac:dyDescent="0.25">
      <c r="A38415" s="3" t="s">
        <v>66633</v>
      </c>
      <c r="B38415">
        <v>3324130</v>
      </c>
      <c r="C38415" t="s">
        <v>57804</v>
      </c>
    </row>
    <row r="38416" spans="1:3" x14ac:dyDescent="0.25">
      <c r="A38416" s="3" t="s">
        <v>66634</v>
      </c>
      <c r="B38416">
        <v>3324130</v>
      </c>
      <c r="C38416" t="s">
        <v>61957</v>
      </c>
    </row>
    <row r="38417" spans="1:3" x14ac:dyDescent="0.25">
      <c r="A38417" s="3" t="s">
        <v>66635</v>
      </c>
      <c r="B38417">
        <v>3324130</v>
      </c>
      <c r="C38417" t="s">
        <v>66636</v>
      </c>
    </row>
    <row r="38418" spans="1:3" x14ac:dyDescent="0.25">
      <c r="A38418" s="3" t="s">
        <v>66637</v>
      </c>
      <c r="B38418">
        <v>3324130</v>
      </c>
      <c r="C38418" t="s">
        <v>66638</v>
      </c>
    </row>
    <row r="38419" spans="1:3" x14ac:dyDescent="0.25">
      <c r="A38419" s="3" t="s">
        <v>66639</v>
      </c>
      <c r="B38419">
        <v>3324140</v>
      </c>
      <c r="C38419" t="s">
        <v>66640</v>
      </c>
    </row>
    <row r="38420" spans="1:3" x14ac:dyDescent="0.25">
      <c r="A38420" s="3" t="s">
        <v>66641</v>
      </c>
      <c r="B38420">
        <v>3324140</v>
      </c>
      <c r="C38420" t="s">
        <v>66642</v>
      </c>
    </row>
    <row r="38421" spans="1:3" x14ac:dyDescent="0.25">
      <c r="A38421" s="3" t="s">
        <v>66643</v>
      </c>
      <c r="B38421">
        <v>3324140</v>
      </c>
      <c r="C38421" t="s">
        <v>35516</v>
      </c>
    </row>
    <row r="38422" spans="1:3" x14ac:dyDescent="0.25">
      <c r="A38422" s="3" t="s">
        <v>66644</v>
      </c>
      <c r="B38422">
        <v>3324140</v>
      </c>
      <c r="C38422" t="s">
        <v>66645</v>
      </c>
    </row>
    <row r="38423" spans="1:3" x14ac:dyDescent="0.25">
      <c r="A38423" s="3" t="s">
        <v>66646</v>
      </c>
      <c r="B38423">
        <v>3324140</v>
      </c>
      <c r="C38423" t="s">
        <v>66647</v>
      </c>
    </row>
    <row r="38424" spans="1:3" x14ac:dyDescent="0.25">
      <c r="A38424" s="3" t="s">
        <v>66648</v>
      </c>
      <c r="B38424">
        <v>3324140</v>
      </c>
      <c r="C38424" t="s">
        <v>61471</v>
      </c>
    </row>
    <row r="38425" spans="1:3" x14ac:dyDescent="0.25">
      <c r="A38425" s="3" t="s">
        <v>66649</v>
      </c>
      <c r="B38425">
        <v>3324140</v>
      </c>
      <c r="C38425" t="s">
        <v>65793</v>
      </c>
    </row>
    <row r="38426" spans="1:3" x14ac:dyDescent="0.25">
      <c r="A38426" s="3" t="s">
        <v>66650</v>
      </c>
      <c r="B38426">
        <v>3324140</v>
      </c>
      <c r="C38426" t="s">
        <v>66651</v>
      </c>
    </row>
    <row r="38427" spans="1:3" x14ac:dyDescent="0.25">
      <c r="A38427" s="3" t="s">
        <v>66652</v>
      </c>
      <c r="B38427">
        <v>3324140</v>
      </c>
      <c r="C38427" t="s">
        <v>35924</v>
      </c>
    </row>
    <row r="38428" spans="1:3" x14ac:dyDescent="0.25">
      <c r="A38428" s="3" t="s">
        <v>66653</v>
      </c>
      <c r="B38428">
        <v>3324140</v>
      </c>
      <c r="C38428" t="s">
        <v>58337</v>
      </c>
    </row>
    <row r="38429" spans="1:3" x14ac:dyDescent="0.25">
      <c r="A38429" s="3" t="s">
        <v>66654</v>
      </c>
      <c r="B38429">
        <v>3324140</v>
      </c>
      <c r="C38429" t="s">
        <v>66655</v>
      </c>
    </row>
    <row r="38430" spans="1:3" x14ac:dyDescent="0.25">
      <c r="A38430" s="3" t="s">
        <v>66656</v>
      </c>
      <c r="B38430">
        <v>3324140</v>
      </c>
      <c r="C38430" t="s">
        <v>65534</v>
      </c>
    </row>
    <row r="38431" spans="1:3" x14ac:dyDescent="0.25">
      <c r="A38431" s="3" t="s">
        <v>66657</v>
      </c>
      <c r="B38431">
        <v>3324140</v>
      </c>
      <c r="C38431" t="s">
        <v>66658</v>
      </c>
    </row>
    <row r="38432" spans="1:3" x14ac:dyDescent="0.25">
      <c r="A38432" s="3" t="s">
        <v>66659</v>
      </c>
      <c r="B38432">
        <v>3324140</v>
      </c>
      <c r="C38432" t="s">
        <v>26222</v>
      </c>
    </row>
    <row r="38433" spans="1:3" x14ac:dyDescent="0.25">
      <c r="A38433" s="3" t="s">
        <v>66660</v>
      </c>
      <c r="B38433">
        <v>3324140</v>
      </c>
      <c r="C38433" t="s">
        <v>35588</v>
      </c>
    </row>
    <row r="38434" spans="1:3" x14ac:dyDescent="0.25">
      <c r="A38434" s="3" t="s">
        <v>66661</v>
      </c>
      <c r="B38434">
        <v>3324150</v>
      </c>
      <c r="C38434" t="s">
        <v>60678</v>
      </c>
    </row>
    <row r="38435" spans="1:3" x14ac:dyDescent="0.25">
      <c r="A38435" s="3" t="s">
        <v>66662</v>
      </c>
      <c r="B38435">
        <v>3324150</v>
      </c>
      <c r="C38435" t="s">
        <v>43212</v>
      </c>
    </row>
    <row r="38436" spans="1:3" x14ac:dyDescent="0.25">
      <c r="A38436" s="3" t="s">
        <v>66663</v>
      </c>
      <c r="B38436">
        <v>3324150</v>
      </c>
      <c r="C38436" t="s">
        <v>66664</v>
      </c>
    </row>
    <row r="38437" spans="1:3" x14ac:dyDescent="0.25">
      <c r="A38437" s="3" t="s">
        <v>66665</v>
      </c>
      <c r="B38437">
        <v>3324150</v>
      </c>
      <c r="C38437" t="s">
        <v>56925</v>
      </c>
    </row>
    <row r="38438" spans="1:3" x14ac:dyDescent="0.25">
      <c r="A38438" s="3" t="s">
        <v>66666</v>
      </c>
      <c r="B38438">
        <v>3324150</v>
      </c>
      <c r="C38438" t="s">
        <v>66667</v>
      </c>
    </row>
    <row r="38439" spans="1:3" x14ac:dyDescent="0.25">
      <c r="A38439" s="3" t="s">
        <v>66668</v>
      </c>
      <c r="B38439">
        <v>3324150</v>
      </c>
      <c r="C38439" t="s">
        <v>66669</v>
      </c>
    </row>
    <row r="38440" spans="1:3" x14ac:dyDescent="0.25">
      <c r="A38440" s="3" t="s">
        <v>66670</v>
      </c>
      <c r="B38440">
        <v>3324150</v>
      </c>
      <c r="C38440" t="s">
        <v>66671</v>
      </c>
    </row>
    <row r="38441" spans="1:3" x14ac:dyDescent="0.25">
      <c r="A38441" s="3" t="s">
        <v>66672</v>
      </c>
      <c r="B38441">
        <v>3324150</v>
      </c>
      <c r="C38441" t="s">
        <v>15038</v>
      </c>
    </row>
    <row r="38442" spans="1:3" x14ac:dyDescent="0.25">
      <c r="A38442" s="3" t="s">
        <v>66673</v>
      </c>
      <c r="B38442">
        <v>3324150</v>
      </c>
      <c r="C38442" t="s">
        <v>66674</v>
      </c>
    </row>
    <row r="38443" spans="1:3" x14ac:dyDescent="0.25">
      <c r="A38443" s="3" t="s">
        <v>66675</v>
      </c>
      <c r="B38443">
        <v>3324150</v>
      </c>
      <c r="C38443" t="s">
        <v>61012</v>
      </c>
    </row>
    <row r="38444" spans="1:3" x14ac:dyDescent="0.25">
      <c r="A38444" s="3" t="s">
        <v>66676</v>
      </c>
      <c r="B38444">
        <v>3324150</v>
      </c>
      <c r="C38444" t="s">
        <v>66677</v>
      </c>
    </row>
    <row r="38445" spans="1:3" x14ac:dyDescent="0.25">
      <c r="A38445" s="3" t="s">
        <v>66678</v>
      </c>
      <c r="B38445">
        <v>3324150</v>
      </c>
      <c r="C38445" t="s">
        <v>66679</v>
      </c>
    </row>
    <row r="38446" spans="1:3" x14ac:dyDescent="0.25">
      <c r="A38446" s="3" t="s">
        <v>66680</v>
      </c>
      <c r="B38446">
        <v>3324150</v>
      </c>
      <c r="C38446" t="s">
        <v>66681</v>
      </c>
    </row>
    <row r="38447" spans="1:3" x14ac:dyDescent="0.25">
      <c r="A38447" s="3" t="s">
        <v>66682</v>
      </c>
      <c r="B38447">
        <v>3324150</v>
      </c>
      <c r="C38447" t="s">
        <v>66683</v>
      </c>
    </row>
    <row r="38448" spans="1:3" x14ac:dyDescent="0.25">
      <c r="A38448" s="3" t="s">
        <v>66684</v>
      </c>
      <c r="B38448">
        <v>3324150</v>
      </c>
      <c r="C38448" t="s">
        <v>35841</v>
      </c>
    </row>
    <row r="38449" spans="1:3" x14ac:dyDescent="0.25">
      <c r="A38449" s="3" t="s">
        <v>66685</v>
      </c>
      <c r="B38449">
        <v>3324160</v>
      </c>
      <c r="C38449" t="s">
        <v>66686</v>
      </c>
    </row>
    <row r="38450" spans="1:3" x14ac:dyDescent="0.25">
      <c r="A38450" s="3" t="s">
        <v>66687</v>
      </c>
      <c r="B38450">
        <v>3324160</v>
      </c>
      <c r="C38450" t="s">
        <v>58026</v>
      </c>
    </row>
    <row r="38451" spans="1:3" x14ac:dyDescent="0.25">
      <c r="A38451" s="3" t="s">
        <v>66688</v>
      </c>
      <c r="B38451">
        <v>3324160</v>
      </c>
      <c r="C38451" t="s">
        <v>43183</v>
      </c>
    </row>
    <row r="38452" spans="1:3" x14ac:dyDescent="0.25">
      <c r="A38452" s="3" t="s">
        <v>66689</v>
      </c>
      <c r="B38452">
        <v>3324160</v>
      </c>
      <c r="C38452" t="s">
        <v>66690</v>
      </c>
    </row>
    <row r="38453" spans="1:3" x14ac:dyDescent="0.25">
      <c r="A38453" s="3" t="s">
        <v>66691</v>
      </c>
      <c r="B38453">
        <v>3324160</v>
      </c>
      <c r="C38453" t="s">
        <v>57681</v>
      </c>
    </row>
    <row r="38454" spans="1:3" x14ac:dyDescent="0.25">
      <c r="A38454" s="3" t="s">
        <v>66692</v>
      </c>
      <c r="B38454">
        <v>3324160</v>
      </c>
      <c r="C38454" t="s">
        <v>61100</v>
      </c>
    </row>
    <row r="38455" spans="1:3" x14ac:dyDescent="0.25">
      <c r="A38455" s="3" t="s">
        <v>66693</v>
      </c>
      <c r="B38455">
        <v>3324160</v>
      </c>
      <c r="C38455" t="s">
        <v>10085</v>
      </c>
    </row>
    <row r="38456" spans="1:3" x14ac:dyDescent="0.25">
      <c r="A38456" s="3" t="s">
        <v>66694</v>
      </c>
      <c r="B38456">
        <v>3324160</v>
      </c>
      <c r="C38456" t="s">
        <v>66695</v>
      </c>
    </row>
    <row r="38457" spans="1:3" x14ac:dyDescent="0.25">
      <c r="A38457" s="3" t="s">
        <v>66696</v>
      </c>
      <c r="B38457">
        <v>3324160</v>
      </c>
      <c r="C38457" t="s">
        <v>64017</v>
      </c>
    </row>
    <row r="38458" spans="1:3" x14ac:dyDescent="0.25">
      <c r="A38458" s="3" t="s">
        <v>66697</v>
      </c>
      <c r="B38458">
        <v>3324160</v>
      </c>
      <c r="C38458" t="s">
        <v>66698</v>
      </c>
    </row>
    <row r="38459" spans="1:3" x14ac:dyDescent="0.25">
      <c r="A38459" s="3" t="s">
        <v>66699</v>
      </c>
      <c r="B38459">
        <v>3324160</v>
      </c>
      <c r="C38459" t="s">
        <v>63696</v>
      </c>
    </row>
    <row r="38460" spans="1:3" x14ac:dyDescent="0.25">
      <c r="A38460" s="3" t="s">
        <v>66700</v>
      </c>
      <c r="B38460">
        <v>3324160</v>
      </c>
      <c r="C38460" t="s">
        <v>58292</v>
      </c>
    </row>
    <row r="38461" spans="1:3" x14ac:dyDescent="0.25">
      <c r="A38461" s="3" t="s">
        <v>66701</v>
      </c>
      <c r="B38461">
        <v>3324160</v>
      </c>
      <c r="C38461" t="s">
        <v>60119</v>
      </c>
    </row>
    <row r="38462" spans="1:3" x14ac:dyDescent="0.25">
      <c r="A38462" s="3" t="s">
        <v>66702</v>
      </c>
      <c r="B38462">
        <v>3324160</v>
      </c>
      <c r="C38462" t="s">
        <v>10849</v>
      </c>
    </row>
    <row r="38463" spans="1:3" x14ac:dyDescent="0.25">
      <c r="A38463" s="3" t="s">
        <v>66703</v>
      </c>
      <c r="B38463">
        <v>3324160</v>
      </c>
      <c r="C38463" t="s">
        <v>66704</v>
      </c>
    </row>
    <row r="38464" spans="1:3" x14ac:dyDescent="0.25">
      <c r="A38464" s="3" t="s">
        <v>66705</v>
      </c>
      <c r="B38464">
        <v>3324160</v>
      </c>
      <c r="C38464" t="s">
        <v>40599</v>
      </c>
    </row>
    <row r="38465" spans="1:3" x14ac:dyDescent="0.25">
      <c r="A38465" s="3" t="s">
        <v>66706</v>
      </c>
      <c r="B38465">
        <v>3324160</v>
      </c>
      <c r="C38465" t="s">
        <v>66707</v>
      </c>
    </row>
    <row r="38466" spans="1:3" x14ac:dyDescent="0.25">
      <c r="A38466" s="3" t="s">
        <v>66708</v>
      </c>
      <c r="B38466">
        <v>3324160</v>
      </c>
      <c r="C38466" t="s">
        <v>66709</v>
      </c>
    </row>
    <row r="38467" spans="1:3" x14ac:dyDescent="0.25">
      <c r="A38467" s="3" t="s">
        <v>66710</v>
      </c>
      <c r="B38467">
        <v>3324170</v>
      </c>
      <c r="C38467" t="s">
        <v>65029</v>
      </c>
    </row>
    <row r="38468" spans="1:3" x14ac:dyDescent="0.25">
      <c r="A38468" s="3" t="s">
        <v>66711</v>
      </c>
      <c r="B38468">
        <v>3324170</v>
      </c>
      <c r="C38468" t="s">
        <v>66257</v>
      </c>
    </row>
    <row r="38469" spans="1:3" x14ac:dyDescent="0.25">
      <c r="A38469" s="3" t="s">
        <v>66712</v>
      </c>
      <c r="B38469">
        <v>3324170</v>
      </c>
      <c r="C38469" t="s">
        <v>66713</v>
      </c>
    </row>
    <row r="38470" spans="1:3" x14ac:dyDescent="0.25">
      <c r="A38470" s="3" t="s">
        <v>66714</v>
      </c>
      <c r="B38470">
        <v>3324170</v>
      </c>
      <c r="C38470" t="s">
        <v>66715</v>
      </c>
    </row>
    <row r="38471" spans="1:3" x14ac:dyDescent="0.25">
      <c r="A38471" s="3" t="s">
        <v>66716</v>
      </c>
      <c r="B38471">
        <v>3324170</v>
      </c>
      <c r="C38471" t="s">
        <v>58265</v>
      </c>
    </row>
    <row r="38472" spans="1:3" x14ac:dyDescent="0.25">
      <c r="A38472" s="3" t="s">
        <v>66717</v>
      </c>
      <c r="B38472">
        <v>3324170</v>
      </c>
      <c r="C38472" t="s">
        <v>57242</v>
      </c>
    </row>
    <row r="38473" spans="1:3" x14ac:dyDescent="0.25">
      <c r="A38473" s="3" t="s">
        <v>66718</v>
      </c>
      <c r="B38473">
        <v>3324170</v>
      </c>
      <c r="C38473" t="s">
        <v>55992</v>
      </c>
    </row>
    <row r="38474" spans="1:3" x14ac:dyDescent="0.25">
      <c r="A38474" s="3" t="s">
        <v>66719</v>
      </c>
      <c r="B38474">
        <v>3324170</v>
      </c>
      <c r="C38474" t="s">
        <v>66720</v>
      </c>
    </row>
    <row r="38475" spans="1:3" x14ac:dyDescent="0.25">
      <c r="A38475" s="3" t="s">
        <v>66721</v>
      </c>
      <c r="B38475">
        <v>3324170</v>
      </c>
      <c r="C38475" t="s">
        <v>61450</v>
      </c>
    </row>
    <row r="38476" spans="1:3" x14ac:dyDescent="0.25">
      <c r="A38476" s="3" t="s">
        <v>66722</v>
      </c>
      <c r="B38476">
        <v>3324170</v>
      </c>
      <c r="C38476" t="s">
        <v>66723</v>
      </c>
    </row>
    <row r="38477" spans="1:3" x14ac:dyDescent="0.25">
      <c r="A38477" s="3" t="s">
        <v>66724</v>
      </c>
      <c r="B38477">
        <v>3324170</v>
      </c>
      <c r="C38477" t="s">
        <v>57100</v>
      </c>
    </row>
    <row r="38478" spans="1:3" x14ac:dyDescent="0.25">
      <c r="A38478" s="3" t="s">
        <v>66725</v>
      </c>
      <c r="B38478">
        <v>3324170</v>
      </c>
      <c r="C38478" t="s">
        <v>35703</v>
      </c>
    </row>
    <row r="38479" spans="1:3" x14ac:dyDescent="0.25">
      <c r="A38479" s="3" t="s">
        <v>66726</v>
      </c>
      <c r="B38479">
        <v>3324170</v>
      </c>
      <c r="C38479" t="s">
        <v>64614</v>
      </c>
    </row>
    <row r="38480" spans="1:3" x14ac:dyDescent="0.25">
      <c r="A38480" s="3" t="s">
        <v>66727</v>
      </c>
      <c r="B38480">
        <v>3324170</v>
      </c>
      <c r="C38480" t="s">
        <v>16074</v>
      </c>
    </row>
    <row r="38481" spans="1:3" x14ac:dyDescent="0.25">
      <c r="A38481" s="3" t="s">
        <v>66728</v>
      </c>
      <c r="B38481">
        <v>3324170</v>
      </c>
      <c r="C38481" t="s">
        <v>66729</v>
      </c>
    </row>
    <row r="38482" spans="1:3" x14ac:dyDescent="0.25">
      <c r="A38482" s="3" t="s">
        <v>66730</v>
      </c>
      <c r="B38482">
        <v>3324170</v>
      </c>
      <c r="C38482" t="s">
        <v>66731</v>
      </c>
    </row>
    <row r="38483" spans="1:3" x14ac:dyDescent="0.25">
      <c r="A38483" s="3" t="s">
        <v>66732</v>
      </c>
      <c r="B38483">
        <v>3324170</v>
      </c>
      <c r="C38483" t="s">
        <v>66733</v>
      </c>
    </row>
    <row r="38484" spans="1:3" x14ac:dyDescent="0.25">
      <c r="A38484" s="3" t="s">
        <v>66734</v>
      </c>
      <c r="B38484">
        <v>3324170</v>
      </c>
      <c r="C38484" t="s">
        <v>66735</v>
      </c>
    </row>
    <row r="38485" spans="1:3" x14ac:dyDescent="0.25">
      <c r="A38485" s="3" t="s">
        <v>66736</v>
      </c>
      <c r="B38485">
        <v>3324170</v>
      </c>
      <c r="C38485" t="s">
        <v>44621</v>
      </c>
    </row>
    <row r="38486" spans="1:3" x14ac:dyDescent="0.25">
      <c r="A38486" s="3" t="s">
        <v>66737</v>
      </c>
      <c r="B38486">
        <v>3324170</v>
      </c>
      <c r="C38486" t="s">
        <v>50982</v>
      </c>
    </row>
    <row r="38487" spans="1:3" x14ac:dyDescent="0.25">
      <c r="A38487" s="3" t="s">
        <v>66738</v>
      </c>
      <c r="B38487">
        <v>3325010</v>
      </c>
      <c r="C38487" t="s">
        <v>66739</v>
      </c>
    </row>
    <row r="38488" spans="1:3" x14ac:dyDescent="0.25">
      <c r="A38488" s="3" t="s">
        <v>66740</v>
      </c>
      <c r="B38488">
        <v>3325010</v>
      </c>
      <c r="C38488" t="s">
        <v>66741</v>
      </c>
    </row>
    <row r="38489" spans="1:3" x14ac:dyDescent="0.25">
      <c r="A38489" s="3" t="s">
        <v>66742</v>
      </c>
      <c r="B38489">
        <v>3325010</v>
      </c>
      <c r="C38489" t="s">
        <v>66743</v>
      </c>
    </row>
    <row r="38490" spans="1:3" x14ac:dyDescent="0.25">
      <c r="A38490" s="3" t="s">
        <v>66744</v>
      </c>
      <c r="B38490">
        <v>3325010</v>
      </c>
      <c r="C38490" t="s">
        <v>64846</v>
      </c>
    </row>
    <row r="38491" spans="1:3" x14ac:dyDescent="0.25">
      <c r="A38491" s="3" t="s">
        <v>66745</v>
      </c>
      <c r="B38491">
        <v>3325010</v>
      </c>
      <c r="C38491" t="s">
        <v>51059</v>
      </c>
    </row>
    <row r="38492" spans="1:3" x14ac:dyDescent="0.25">
      <c r="A38492" s="3" t="s">
        <v>66746</v>
      </c>
      <c r="B38492">
        <v>3325010</v>
      </c>
      <c r="C38492" t="s">
        <v>66747</v>
      </c>
    </row>
    <row r="38493" spans="1:3" x14ac:dyDescent="0.25">
      <c r="A38493" s="3" t="s">
        <v>66748</v>
      </c>
      <c r="B38493">
        <v>3325010</v>
      </c>
      <c r="C38493" t="s">
        <v>66749</v>
      </c>
    </row>
    <row r="38494" spans="1:3" x14ac:dyDescent="0.25">
      <c r="A38494" s="3" t="s">
        <v>66750</v>
      </c>
      <c r="B38494">
        <v>3325010</v>
      </c>
      <c r="C38494" t="s">
        <v>41578</v>
      </c>
    </row>
    <row r="38495" spans="1:3" x14ac:dyDescent="0.25">
      <c r="A38495" s="3" t="s">
        <v>66751</v>
      </c>
      <c r="B38495">
        <v>3325010</v>
      </c>
      <c r="C38495" t="s">
        <v>66752</v>
      </c>
    </row>
    <row r="38496" spans="1:3" x14ac:dyDescent="0.25">
      <c r="A38496" s="3" t="s">
        <v>66753</v>
      </c>
      <c r="B38496">
        <v>3325010</v>
      </c>
      <c r="C38496" t="s">
        <v>66754</v>
      </c>
    </row>
    <row r="38497" spans="1:3" x14ac:dyDescent="0.25">
      <c r="A38497" s="3" t="s">
        <v>66755</v>
      </c>
      <c r="B38497">
        <v>3325010</v>
      </c>
      <c r="C38497" t="s">
        <v>66756</v>
      </c>
    </row>
    <row r="38498" spans="1:3" x14ac:dyDescent="0.25">
      <c r="A38498" s="3" t="s">
        <v>66757</v>
      </c>
      <c r="B38498">
        <v>3325010</v>
      </c>
      <c r="C38498" t="s">
        <v>51300</v>
      </c>
    </row>
    <row r="38499" spans="1:3" x14ac:dyDescent="0.25">
      <c r="A38499" s="3" t="s">
        <v>66758</v>
      </c>
      <c r="B38499">
        <v>3325010</v>
      </c>
      <c r="C38499" t="s">
        <v>66759</v>
      </c>
    </row>
    <row r="38500" spans="1:3" x14ac:dyDescent="0.25">
      <c r="A38500" s="3" t="s">
        <v>66760</v>
      </c>
      <c r="B38500">
        <v>3325010</v>
      </c>
      <c r="C38500" t="s">
        <v>63498</v>
      </c>
    </row>
    <row r="38501" spans="1:3" x14ac:dyDescent="0.25">
      <c r="A38501" s="3" t="s">
        <v>66761</v>
      </c>
      <c r="B38501">
        <v>3325010</v>
      </c>
      <c r="C38501" t="s">
        <v>66762</v>
      </c>
    </row>
    <row r="38502" spans="1:3" x14ac:dyDescent="0.25">
      <c r="A38502" s="3" t="s">
        <v>66763</v>
      </c>
      <c r="B38502">
        <v>3325020</v>
      </c>
      <c r="C38502" t="s">
        <v>66764</v>
      </c>
    </row>
    <row r="38503" spans="1:3" x14ac:dyDescent="0.25">
      <c r="A38503" s="3" t="s">
        <v>66765</v>
      </c>
      <c r="B38503">
        <v>3325020</v>
      </c>
      <c r="C38503" t="s">
        <v>66766</v>
      </c>
    </row>
    <row r="38504" spans="1:3" x14ac:dyDescent="0.25">
      <c r="A38504" s="3" t="s">
        <v>66767</v>
      </c>
      <c r="B38504">
        <v>3325020</v>
      </c>
      <c r="C38504" t="s">
        <v>66768</v>
      </c>
    </row>
    <row r="38505" spans="1:3" x14ac:dyDescent="0.25">
      <c r="A38505" s="3" t="s">
        <v>66769</v>
      </c>
      <c r="B38505">
        <v>3325020</v>
      </c>
      <c r="C38505" t="s">
        <v>66770</v>
      </c>
    </row>
    <row r="38506" spans="1:3" x14ac:dyDescent="0.25">
      <c r="A38506" s="3" t="s">
        <v>66771</v>
      </c>
      <c r="B38506">
        <v>3325020</v>
      </c>
      <c r="C38506" t="s">
        <v>55960</v>
      </c>
    </row>
    <row r="38507" spans="1:3" x14ac:dyDescent="0.25">
      <c r="A38507" s="3" t="s">
        <v>66772</v>
      </c>
      <c r="B38507">
        <v>3325020</v>
      </c>
      <c r="C38507" t="s">
        <v>55554</v>
      </c>
    </row>
    <row r="38508" spans="1:3" x14ac:dyDescent="0.25">
      <c r="A38508" s="3" t="s">
        <v>66773</v>
      </c>
      <c r="B38508">
        <v>3325020</v>
      </c>
      <c r="C38508" t="s">
        <v>34546</v>
      </c>
    </row>
    <row r="38509" spans="1:3" x14ac:dyDescent="0.25">
      <c r="A38509" s="3" t="s">
        <v>66774</v>
      </c>
      <c r="B38509">
        <v>3325020</v>
      </c>
      <c r="C38509" t="s">
        <v>57885</v>
      </c>
    </row>
    <row r="38510" spans="1:3" x14ac:dyDescent="0.25">
      <c r="A38510" s="3" t="s">
        <v>66775</v>
      </c>
      <c r="B38510">
        <v>3325020</v>
      </c>
      <c r="C38510" t="s">
        <v>62806</v>
      </c>
    </row>
    <row r="38511" spans="1:3" x14ac:dyDescent="0.25">
      <c r="A38511" s="3" t="s">
        <v>66776</v>
      </c>
      <c r="B38511">
        <v>3325020</v>
      </c>
      <c r="C38511" t="s">
        <v>31879</v>
      </c>
    </row>
    <row r="38512" spans="1:3" x14ac:dyDescent="0.25">
      <c r="A38512" s="3" t="s">
        <v>66777</v>
      </c>
      <c r="B38512">
        <v>3325020</v>
      </c>
      <c r="C38512" t="s">
        <v>33778</v>
      </c>
    </row>
    <row r="38513" spans="1:3" x14ac:dyDescent="0.25">
      <c r="A38513" s="3" t="s">
        <v>66778</v>
      </c>
      <c r="B38513">
        <v>3325020</v>
      </c>
      <c r="C38513" t="s">
        <v>31498</v>
      </c>
    </row>
    <row r="38514" spans="1:3" x14ac:dyDescent="0.25">
      <c r="A38514" s="3" t="s">
        <v>66779</v>
      </c>
      <c r="B38514">
        <v>3325020</v>
      </c>
      <c r="C38514" t="s">
        <v>66780</v>
      </c>
    </row>
    <row r="38515" spans="1:3" x14ac:dyDescent="0.25">
      <c r="A38515" s="3" t="s">
        <v>66781</v>
      </c>
      <c r="B38515">
        <v>3325020</v>
      </c>
      <c r="C38515" t="s">
        <v>53239</v>
      </c>
    </row>
    <row r="38516" spans="1:3" x14ac:dyDescent="0.25">
      <c r="A38516" s="3" t="s">
        <v>66782</v>
      </c>
      <c r="B38516">
        <v>3325020</v>
      </c>
      <c r="C38516" t="s">
        <v>66783</v>
      </c>
    </row>
    <row r="38517" spans="1:3" x14ac:dyDescent="0.25">
      <c r="A38517" s="3" t="s">
        <v>66784</v>
      </c>
      <c r="B38517">
        <v>3325020</v>
      </c>
      <c r="C38517" t="s">
        <v>60555</v>
      </c>
    </row>
    <row r="38518" spans="1:3" x14ac:dyDescent="0.25">
      <c r="A38518" s="3" t="s">
        <v>66785</v>
      </c>
      <c r="B38518">
        <v>3325020</v>
      </c>
      <c r="C38518" t="s">
        <v>66786</v>
      </c>
    </row>
    <row r="38519" spans="1:3" x14ac:dyDescent="0.25">
      <c r="A38519" s="3" t="s">
        <v>66787</v>
      </c>
      <c r="B38519">
        <v>3325030</v>
      </c>
      <c r="C38519" t="s">
        <v>66788</v>
      </c>
    </row>
    <row r="38520" spans="1:3" x14ac:dyDescent="0.25">
      <c r="A38520" s="3" t="s">
        <v>66789</v>
      </c>
      <c r="B38520">
        <v>3325030</v>
      </c>
      <c r="C38520" t="s">
        <v>51210</v>
      </c>
    </row>
    <row r="38521" spans="1:3" x14ac:dyDescent="0.25">
      <c r="A38521" s="3" t="s">
        <v>66790</v>
      </c>
      <c r="B38521">
        <v>3325030</v>
      </c>
      <c r="C38521" t="s">
        <v>66791</v>
      </c>
    </row>
    <row r="38522" spans="1:3" x14ac:dyDescent="0.25">
      <c r="A38522" s="3" t="s">
        <v>66792</v>
      </c>
      <c r="B38522">
        <v>3325030</v>
      </c>
      <c r="C38522" t="s">
        <v>56925</v>
      </c>
    </row>
    <row r="38523" spans="1:3" x14ac:dyDescent="0.25">
      <c r="A38523" s="3" t="s">
        <v>66793</v>
      </c>
      <c r="B38523">
        <v>3325030</v>
      </c>
      <c r="C38523" t="s">
        <v>66794</v>
      </c>
    </row>
    <row r="38524" spans="1:3" x14ac:dyDescent="0.25">
      <c r="A38524" s="3" t="s">
        <v>66795</v>
      </c>
      <c r="B38524">
        <v>3325030</v>
      </c>
      <c r="C38524" t="s">
        <v>66796</v>
      </c>
    </row>
    <row r="38525" spans="1:3" x14ac:dyDescent="0.25">
      <c r="A38525" s="3" t="s">
        <v>66797</v>
      </c>
      <c r="B38525">
        <v>3325030</v>
      </c>
      <c r="C38525" t="s">
        <v>40045</v>
      </c>
    </row>
    <row r="38526" spans="1:3" x14ac:dyDescent="0.25">
      <c r="A38526" s="3" t="s">
        <v>66798</v>
      </c>
      <c r="B38526">
        <v>3325030</v>
      </c>
      <c r="C38526" t="s">
        <v>59256</v>
      </c>
    </row>
    <row r="38527" spans="1:3" x14ac:dyDescent="0.25">
      <c r="A38527" s="3" t="s">
        <v>66799</v>
      </c>
      <c r="B38527">
        <v>3325030</v>
      </c>
      <c r="C38527" t="s">
        <v>66800</v>
      </c>
    </row>
    <row r="38528" spans="1:3" x14ac:dyDescent="0.25">
      <c r="A38528" s="3" t="s">
        <v>66801</v>
      </c>
      <c r="B38528">
        <v>3325030</v>
      </c>
      <c r="C38528" t="s">
        <v>15883</v>
      </c>
    </row>
    <row r="38529" spans="1:3" x14ac:dyDescent="0.25">
      <c r="A38529" s="3" t="s">
        <v>66802</v>
      </c>
      <c r="B38529">
        <v>3325030</v>
      </c>
      <c r="C38529" t="s">
        <v>56201</v>
      </c>
    </row>
    <row r="38530" spans="1:3" x14ac:dyDescent="0.25">
      <c r="A38530" s="3" t="s">
        <v>66803</v>
      </c>
      <c r="B38530">
        <v>3325030</v>
      </c>
      <c r="C38530" t="s">
        <v>58975</v>
      </c>
    </row>
    <row r="38531" spans="1:3" x14ac:dyDescent="0.25">
      <c r="A38531" s="3" t="s">
        <v>66804</v>
      </c>
      <c r="B38531">
        <v>3325030</v>
      </c>
      <c r="C38531" t="s">
        <v>66805</v>
      </c>
    </row>
    <row r="38532" spans="1:3" x14ac:dyDescent="0.25">
      <c r="A38532" s="3" t="s">
        <v>66806</v>
      </c>
      <c r="B38532">
        <v>3325030</v>
      </c>
      <c r="C38532" t="s">
        <v>66807</v>
      </c>
    </row>
    <row r="38533" spans="1:3" x14ac:dyDescent="0.25">
      <c r="A38533" s="3" t="s">
        <v>66808</v>
      </c>
      <c r="B38533">
        <v>3325030</v>
      </c>
      <c r="C38533" t="s">
        <v>60083</v>
      </c>
    </row>
    <row r="38534" spans="1:3" x14ac:dyDescent="0.25">
      <c r="A38534" s="3" t="s">
        <v>66809</v>
      </c>
      <c r="B38534">
        <v>3325030</v>
      </c>
      <c r="C38534" t="s">
        <v>66810</v>
      </c>
    </row>
    <row r="38535" spans="1:3" x14ac:dyDescent="0.25">
      <c r="A38535" s="3" t="s">
        <v>66811</v>
      </c>
      <c r="B38535">
        <v>3325030</v>
      </c>
      <c r="C38535" t="s">
        <v>66812</v>
      </c>
    </row>
    <row r="38536" spans="1:3" x14ac:dyDescent="0.25">
      <c r="A38536" s="3" t="s">
        <v>66813</v>
      </c>
      <c r="B38536">
        <v>3325030</v>
      </c>
      <c r="C38536" t="s">
        <v>66814</v>
      </c>
    </row>
    <row r="38537" spans="1:3" x14ac:dyDescent="0.25">
      <c r="A38537" s="3" t="s">
        <v>66815</v>
      </c>
      <c r="B38537">
        <v>3325040</v>
      </c>
      <c r="C38537" t="s">
        <v>66816</v>
      </c>
    </row>
    <row r="38538" spans="1:3" x14ac:dyDescent="0.25">
      <c r="A38538" s="3" t="s">
        <v>66817</v>
      </c>
      <c r="B38538">
        <v>3325040</v>
      </c>
      <c r="C38538" t="s">
        <v>66164</v>
      </c>
    </row>
    <row r="38539" spans="1:3" x14ac:dyDescent="0.25">
      <c r="A38539" s="3" t="s">
        <v>66818</v>
      </c>
      <c r="B38539">
        <v>3325040</v>
      </c>
      <c r="C38539" t="s">
        <v>66819</v>
      </c>
    </row>
    <row r="38540" spans="1:3" x14ac:dyDescent="0.25">
      <c r="A38540" s="3" t="s">
        <v>66820</v>
      </c>
      <c r="B38540">
        <v>3325040</v>
      </c>
      <c r="C38540" t="s">
        <v>61853</v>
      </c>
    </row>
    <row r="38541" spans="1:3" x14ac:dyDescent="0.25">
      <c r="A38541" s="3" t="s">
        <v>66821</v>
      </c>
      <c r="B38541">
        <v>3325040</v>
      </c>
      <c r="C38541" t="s">
        <v>33784</v>
      </c>
    </row>
    <row r="38542" spans="1:3" x14ac:dyDescent="0.25">
      <c r="A38542" s="3" t="s">
        <v>66822</v>
      </c>
      <c r="B38542">
        <v>3325040</v>
      </c>
      <c r="C38542" t="s">
        <v>66823</v>
      </c>
    </row>
    <row r="38543" spans="1:3" x14ac:dyDescent="0.25">
      <c r="A38543" s="3" t="s">
        <v>66824</v>
      </c>
      <c r="B38543">
        <v>3325040</v>
      </c>
      <c r="C38543" t="s">
        <v>60948</v>
      </c>
    </row>
    <row r="38544" spans="1:3" x14ac:dyDescent="0.25">
      <c r="A38544" s="3" t="s">
        <v>66825</v>
      </c>
      <c r="B38544">
        <v>3325040</v>
      </c>
      <c r="C38544" t="s">
        <v>66826</v>
      </c>
    </row>
    <row r="38545" spans="1:3" x14ac:dyDescent="0.25">
      <c r="A38545" s="3" t="s">
        <v>66827</v>
      </c>
      <c r="B38545">
        <v>3325040</v>
      </c>
      <c r="C38545" t="s">
        <v>66828</v>
      </c>
    </row>
    <row r="38546" spans="1:3" x14ac:dyDescent="0.25">
      <c r="A38546" s="3" t="s">
        <v>66829</v>
      </c>
      <c r="B38546">
        <v>3325040</v>
      </c>
      <c r="C38546" t="s">
        <v>66830</v>
      </c>
    </row>
    <row r="38547" spans="1:3" x14ac:dyDescent="0.25">
      <c r="A38547" s="3" t="s">
        <v>66831</v>
      </c>
      <c r="B38547">
        <v>3325040</v>
      </c>
      <c r="C38547" t="s">
        <v>66832</v>
      </c>
    </row>
    <row r="38548" spans="1:3" x14ac:dyDescent="0.25">
      <c r="A38548" s="3" t="s">
        <v>66833</v>
      </c>
      <c r="B38548">
        <v>3325040</v>
      </c>
      <c r="C38548" t="s">
        <v>57147</v>
      </c>
    </row>
    <row r="38549" spans="1:3" x14ac:dyDescent="0.25">
      <c r="A38549" s="3" t="s">
        <v>66834</v>
      </c>
      <c r="B38549">
        <v>3325040</v>
      </c>
      <c r="C38549" t="s">
        <v>10828</v>
      </c>
    </row>
    <row r="38550" spans="1:3" x14ac:dyDescent="0.25">
      <c r="A38550" s="3" t="s">
        <v>66835</v>
      </c>
      <c r="B38550">
        <v>3325040</v>
      </c>
      <c r="C38550" t="s">
        <v>66549</v>
      </c>
    </row>
    <row r="38551" spans="1:3" x14ac:dyDescent="0.25">
      <c r="A38551" s="3" t="s">
        <v>66836</v>
      </c>
      <c r="B38551">
        <v>3325040</v>
      </c>
      <c r="C38551" t="s">
        <v>46854</v>
      </c>
    </row>
    <row r="38552" spans="1:3" x14ac:dyDescent="0.25">
      <c r="A38552" s="3" t="s">
        <v>66837</v>
      </c>
      <c r="B38552">
        <v>3325040</v>
      </c>
      <c r="C38552" t="s">
        <v>66838</v>
      </c>
    </row>
    <row r="38553" spans="1:3" x14ac:dyDescent="0.25">
      <c r="A38553" s="3" t="s">
        <v>66839</v>
      </c>
      <c r="B38553">
        <v>3325040</v>
      </c>
      <c r="C38553" t="s">
        <v>40045</v>
      </c>
    </row>
    <row r="38554" spans="1:3" x14ac:dyDescent="0.25">
      <c r="A38554" s="3" t="s">
        <v>66840</v>
      </c>
      <c r="B38554">
        <v>3325040</v>
      </c>
      <c r="C38554" t="s">
        <v>66395</v>
      </c>
    </row>
    <row r="38555" spans="1:3" x14ac:dyDescent="0.25">
      <c r="A38555" s="3" t="s">
        <v>66841</v>
      </c>
      <c r="B38555">
        <v>3325040</v>
      </c>
      <c r="C38555" t="s">
        <v>66842</v>
      </c>
    </row>
    <row r="38556" spans="1:3" x14ac:dyDescent="0.25">
      <c r="A38556" s="3" t="s">
        <v>66843</v>
      </c>
      <c r="B38556">
        <v>3325050</v>
      </c>
      <c r="C38556" t="s">
        <v>62989</v>
      </c>
    </row>
    <row r="38557" spans="1:3" x14ac:dyDescent="0.25">
      <c r="A38557" s="3" t="s">
        <v>66844</v>
      </c>
      <c r="B38557">
        <v>3325050</v>
      </c>
      <c r="C38557" t="s">
        <v>66845</v>
      </c>
    </row>
    <row r="38558" spans="1:3" x14ac:dyDescent="0.25">
      <c r="A38558" s="3" t="s">
        <v>66846</v>
      </c>
      <c r="B38558">
        <v>3325050</v>
      </c>
      <c r="C38558" t="s">
        <v>40252</v>
      </c>
    </row>
    <row r="38559" spans="1:3" x14ac:dyDescent="0.25">
      <c r="A38559" s="3" t="s">
        <v>66847</v>
      </c>
      <c r="B38559">
        <v>3325050</v>
      </c>
      <c r="C38559" t="s">
        <v>62532</v>
      </c>
    </row>
    <row r="38560" spans="1:3" x14ac:dyDescent="0.25">
      <c r="A38560" s="3" t="s">
        <v>66848</v>
      </c>
      <c r="B38560">
        <v>3325050</v>
      </c>
      <c r="C38560" t="s">
        <v>66849</v>
      </c>
    </row>
    <row r="38561" spans="1:3" x14ac:dyDescent="0.25">
      <c r="A38561" s="3" t="s">
        <v>66850</v>
      </c>
      <c r="B38561">
        <v>3325050</v>
      </c>
      <c r="C38561" t="s">
        <v>35588</v>
      </c>
    </row>
    <row r="38562" spans="1:3" x14ac:dyDescent="0.25">
      <c r="A38562" s="3" t="s">
        <v>66851</v>
      </c>
      <c r="B38562">
        <v>3325050</v>
      </c>
      <c r="C38562" t="s">
        <v>57683</v>
      </c>
    </row>
    <row r="38563" spans="1:3" x14ac:dyDescent="0.25">
      <c r="A38563" s="3" t="s">
        <v>66852</v>
      </c>
      <c r="B38563">
        <v>3325050</v>
      </c>
      <c r="C38563" t="s">
        <v>9568</v>
      </c>
    </row>
    <row r="38564" spans="1:3" x14ac:dyDescent="0.25">
      <c r="A38564" s="3" t="s">
        <v>66853</v>
      </c>
      <c r="B38564">
        <v>3325050</v>
      </c>
      <c r="C38564" t="s">
        <v>59260</v>
      </c>
    </row>
    <row r="38565" spans="1:3" x14ac:dyDescent="0.25">
      <c r="A38565" s="3" t="s">
        <v>66854</v>
      </c>
      <c r="B38565">
        <v>3325050</v>
      </c>
      <c r="C38565" t="s">
        <v>15883</v>
      </c>
    </row>
    <row r="38566" spans="1:3" x14ac:dyDescent="0.25">
      <c r="A38566" s="3" t="s">
        <v>66855</v>
      </c>
      <c r="B38566">
        <v>3325050</v>
      </c>
      <c r="C38566" t="s">
        <v>66856</v>
      </c>
    </row>
    <row r="38567" spans="1:3" x14ac:dyDescent="0.25">
      <c r="A38567" s="3" t="s">
        <v>66857</v>
      </c>
      <c r="B38567">
        <v>3325050</v>
      </c>
      <c r="C38567" t="s">
        <v>56691</v>
      </c>
    </row>
    <row r="38568" spans="1:3" x14ac:dyDescent="0.25">
      <c r="A38568" s="3" t="s">
        <v>66858</v>
      </c>
      <c r="B38568">
        <v>3325050</v>
      </c>
      <c r="C38568" t="s">
        <v>33786</v>
      </c>
    </row>
    <row r="38569" spans="1:3" x14ac:dyDescent="0.25">
      <c r="A38569" s="3" t="s">
        <v>66859</v>
      </c>
      <c r="B38569">
        <v>3325050</v>
      </c>
      <c r="C38569" t="s">
        <v>66860</v>
      </c>
    </row>
    <row r="38570" spans="1:3" x14ac:dyDescent="0.25">
      <c r="A38570" s="3" t="s">
        <v>66861</v>
      </c>
      <c r="B38570">
        <v>3325050</v>
      </c>
      <c r="C38570" t="s">
        <v>57928</v>
      </c>
    </row>
    <row r="38571" spans="1:3" x14ac:dyDescent="0.25">
      <c r="A38571" s="3" t="s">
        <v>66862</v>
      </c>
      <c r="B38571">
        <v>3325050</v>
      </c>
      <c r="C38571" t="s">
        <v>66863</v>
      </c>
    </row>
    <row r="38572" spans="1:3" x14ac:dyDescent="0.25">
      <c r="A38572" s="3" t="s">
        <v>66864</v>
      </c>
      <c r="B38572">
        <v>3325050</v>
      </c>
      <c r="C38572" t="s">
        <v>63098</v>
      </c>
    </row>
    <row r="38573" spans="1:3" x14ac:dyDescent="0.25">
      <c r="A38573" s="3" t="s">
        <v>66865</v>
      </c>
      <c r="B38573">
        <v>3325050</v>
      </c>
      <c r="C38573" t="s">
        <v>66866</v>
      </c>
    </row>
    <row r="38574" spans="1:3" x14ac:dyDescent="0.25">
      <c r="A38574" s="3" t="s">
        <v>66867</v>
      </c>
      <c r="B38574">
        <v>3325050</v>
      </c>
      <c r="C38574" t="s">
        <v>26193</v>
      </c>
    </row>
    <row r="38575" spans="1:3" x14ac:dyDescent="0.25">
      <c r="A38575" s="3" t="s">
        <v>66868</v>
      </c>
      <c r="B38575">
        <v>3325050</v>
      </c>
      <c r="C38575" t="s">
        <v>66869</v>
      </c>
    </row>
    <row r="38576" spans="1:3" x14ac:dyDescent="0.25">
      <c r="A38576" s="3" t="s">
        <v>66870</v>
      </c>
      <c r="B38576">
        <v>3325060</v>
      </c>
      <c r="C38576" t="s">
        <v>51059</v>
      </c>
    </row>
    <row r="38577" spans="1:3" x14ac:dyDescent="0.25">
      <c r="A38577" s="3" t="s">
        <v>66871</v>
      </c>
      <c r="B38577">
        <v>3325060</v>
      </c>
      <c r="C38577" t="s">
        <v>66872</v>
      </c>
    </row>
    <row r="38578" spans="1:3" x14ac:dyDescent="0.25">
      <c r="A38578" s="3" t="s">
        <v>66873</v>
      </c>
      <c r="B38578">
        <v>3325060</v>
      </c>
      <c r="C38578" t="s">
        <v>66874</v>
      </c>
    </row>
    <row r="38579" spans="1:3" x14ac:dyDescent="0.25">
      <c r="A38579" s="3" t="s">
        <v>66875</v>
      </c>
      <c r="B38579">
        <v>3325060</v>
      </c>
      <c r="C38579" t="s">
        <v>66876</v>
      </c>
    </row>
    <row r="38580" spans="1:3" x14ac:dyDescent="0.25">
      <c r="A38580" s="3" t="s">
        <v>66877</v>
      </c>
      <c r="B38580">
        <v>3325060</v>
      </c>
      <c r="C38580" t="s">
        <v>66878</v>
      </c>
    </row>
    <row r="38581" spans="1:3" x14ac:dyDescent="0.25">
      <c r="A38581" s="3" t="s">
        <v>66879</v>
      </c>
      <c r="B38581">
        <v>3325060</v>
      </c>
      <c r="C38581" t="s">
        <v>66880</v>
      </c>
    </row>
    <row r="38582" spans="1:3" x14ac:dyDescent="0.25">
      <c r="A38582" s="3" t="s">
        <v>66881</v>
      </c>
      <c r="B38582">
        <v>3325060</v>
      </c>
      <c r="C38582" t="s">
        <v>66882</v>
      </c>
    </row>
    <row r="38583" spans="1:3" x14ac:dyDescent="0.25">
      <c r="A38583" s="3" t="s">
        <v>66883</v>
      </c>
      <c r="B38583">
        <v>3325060</v>
      </c>
      <c r="C38583" t="s">
        <v>60734</v>
      </c>
    </row>
    <row r="38584" spans="1:3" x14ac:dyDescent="0.25">
      <c r="A38584" s="3" t="s">
        <v>66884</v>
      </c>
      <c r="B38584">
        <v>3325060</v>
      </c>
      <c r="C38584" t="s">
        <v>55634</v>
      </c>
    </row>
    <row r="38585" spans="1:3" x14ac:dyDescent="0.25">
      <c r="A38585" s="3" t="s">
        <v>66885</v>
      </c>
      <c r="B38585">
        <v>3325060</v>
      </c>
      <c r="C38585" t="s">
        <v>66886</v>
      </c>
    </row>
    <row r="38586" spans="1:3" x14ac:dyDescent="0.25">
      <c r="A38586" s="3" t="s">
        <v>66887</v>
      </c>
      <c r="B38586">
        <v>3325060</v>
      </c>
      <c r="C38586" t="s">
        <v>66888</v>
      </c>
    </row>
    <row r="38587" spans="1:3" x14ac:dyDescent="0.25">
      <c r="A38587" s="3" t="s">
        <v>66889</v>
      </c>
      <c r="B38587">
        <v>3325060</v>
      </c>
      <c r="C38587" t="s">
        <v>40505</v>
      </c>
    </row>
    <row r="38588" spans="1:3" x14ac:dyDescent="0.25">
      <c r="A38588" s="3" t="s">
        <v>66890</v>
      </c>
      <c r="B38588">
        <v>3325060</v>
      </c>
      <c r="C38588" t="s">
        <v>56376</v>
      </c>
    </row>
    <row r="38589" spans="1:3" x14ac:dyDescent="0.25">
      <c r="A38589" s="3" t="s">
        <v>66891</v>
      </c>
      <c r="B38589">
        <v>3325060</v>
      </c>
      <c r="C38589" t="s">
        <v>40325</v>
      </c>
    </row>
    <row r="38590" spans="1:3" x14ac:dyDescent="0.25">
      <c r="A38590" s="3" t="s">
        <v>66892</v>
      </c>
      <c r="B38590">
        <v>3325060</v>
      </c>
      <c r="C38590" t="s">
        <v>59360</v>
      </c>
    </row>
    <row r="38591" spans="1:3" x14ac:dyDescent="0.25">
      <c r="A38591" s="3" t="s">
        <v>66893</v>
      </c>
      <c r="B38591">
        <v>3325060</v>
      </c>
      <c r="C38591" t="s">
        <v>66894</v>
      </c>
    </row>
    <row r="38592" spans="1:3" x14ac:dyDescent="0.25">
      <c r="A38592" s="3" t="s">
        <v>66895</v>
      </c>
      <c r="B38592">
        <v>3325060</v>
      </c>
      <c r="C38592" t="s">
        <v>66896</v>
      </c>
    </row>
    <row r="38593" spans="1:3" x14ac:dyDescent="0.25">
      <c r="A38593" s="3" t="s">
        <v>66897</v>
      </c>
      <c r="B38593">
        <v>3325060</v>
      </c>
      <c r="C38593" t="s">
        <v>66898</v>
      </c>
    </row>
    <row r="38594" spans="1:3" x14ac:dyDescent="0.25">
      <c r="A38594" s="3" t="s">
        <v>66899</v>
      </c>
      <c r="B38594">
        <v>3325060</v>
      </c>
      <c r="C38594" t="s">
        <v>66900</v>
      </c>
    </row>
    <row r="38595" spans="1:3" x14ac:dyDescent="0.25">
      <c r="A38595" s="3" t="s">
        <v>66901</v>
      </c>
      <c r="B38595">
        <v>3325060</v>
      </c>
      <c r="C38595" t="s">
        <v>66902</v>
      </c>
    </row>
    <row r="38596" spans="1:3" x14ac:dyDescent="0.25">
      <c r="A38596" s="3" t="s">
        <v>66903</v>
      </c>
      <c r="B38596">
        <v>3325070</v>
      </c>
      <c r="C38596" t="s">
        <v>33766</v>
      </c>
    </row>
    <row r="38597" spans="1:3" x14ac:dyDescent="0.25">
      <c r="A38597" s="3" t="s">
        <v>66904</v>
      </c>
      <c r="B38597">
        <v>3325070</v>
      </c>
      <c r="C38597" t="s">
        <v>36022</v>
      </c>
    </row>
    <row r="38598" spans="1:3" x14ac:dyDescent="0.25">
      <c r="A38598" s="3" t="s">
        <v>66905</v>
      </c>
      <c r="B38598">
        <v>3325070</v>
      </c>
      <c r="C38598" t="s">
        <v>66906</v>
      </c>
    </row>
    <row r="38599" spans="1:3" x14ac:dyDescent="0.25">
      <c r="A38599" s="3" t="s">
        <v>66907</v>
      </c>
      <c r="B38599">
        <v>3325070</v>
      </c>
      <c r="C38599" t="s">
        <v>35735</v>
      </c>
    </row>
    <row r="38600" spans="1:3" x14ac:dyDescent="0.25">
      <c r="A38600" s="3" t="s">
        <v>66908</v>
      </c>
      <c r="B38600">
        <v>3325070</v>
      </c>
      <c r="C38600" t="s">
        <v>66909</v>
      </c>
    </row>
    <row r="38601" spans="1:3" x14ac:dyDescent="0.25">
      <c r="A38601" s="3" t="s">
        <v>66910</v>
      </c>
      <c r="B38601">
        <v>3325070</v>
      </c>
      <c r="C38601" t="s">
        <v>66911</v>
      </c>
    </row>
    <row r="38602" spans="1:3" x14ac:dyDescent="0.25">
      <c r="A38602" s="3" t="s">
        <v>66912</v>
      </c>
      <c r="B38602">
        <v>3325070</v>
      </c>
      <c r="C38602" t="s">
        <v>66913</v>
      </c>
    </row>
    <row r="38603" spans="1:3" x14ac:dyDescent="0.25">
      <c r="A38603" s="3" t="s">
        <v>66914</v>
      </c>
      <c r="B38603">
        <v>3325070</v>
      </c>
      <c r="C38603" t="s">
        <v>66915</v>
      </c>
    </row>
    <row r="38604" spans="1:3" x14ac:dyDescent="0.25">
      <c r="A38604" s="3" t="s">
        <v>66916</v>
      </c>
      <c r="B38604">
        <v>3325070</v>
      </c>
      <c r="C38604" t="s">
        <v>57100</v>
      </c>
    </row>
    <row r="38605" spans="1:3" x14ac:dyDescent="0.25">
      <c r="A38605" s="3" t="s">
        <v>66917</v>
      </c>
      <c r="B38605">
        <v>3325070</v>
      </c>
      <c r="C38605" t="s">
        <v>44056</v>
      </c>
    </row>
    <row r="38606" spans="1:3" x14ac:dyDescent="0.25">
      <c r="A38606" s="3" t="s">
        <v>66918</v>
      </c>
      <c r="B38606">
        <v>3325070</v>
      </c>
      <c r="C38606" t="s">
        <v>408</v>
      </c>
    </row>
    <row r="38607" spans="1:3" x14ac:dyDescent="0.25">
      <c r="A38607" s="3" t="s">
        <v>66919</v>
      </c>
      <c r="B38607">
        <v>3325070</v>
      </c>
      <c r="C38607" t="s">
        <v>53131</v>
      </c>
    </row>
    <row r="38608" spans="1:3" x14ac:dyDescent="0.25">
      <c r="A38608" s="3" t="s">
        <v>66920</v>
      </c>
      <c r="B38608">
        <v>3325070</v>
      </c>
      <c r="C38608" t="s">
        <v>64417</v>
      </c>
    </row>
    <row r="38609" spans="1:3" x14ac:dyDescent="0.25">
      <c r="A38609" s="3" t="s">
        <v>66921</v>
      </c>
      <c r="B38609">
        <v>3325070</v>
      </c>
      <c r="C38609" t="s">
        <v>66922</v>
      </c>
    </row>
    <row r="38610" spans="1:3" x14ac:dyDescent="0.25">
      <c r="A38610" s="3" t="s">
        <v>66923</v>
      </c>
      <c r="B38610">
        <v>3325070</v>
      </c>
      <c r="C38610" t="s">
        <v>38514</v>
      </c>
    </row>
    <row r="38611" spans="1:3" x14ac:dyDescent="0.25">
      <c r="A38611" s="3" t="s">
        <v>66924</v>
      </c>
      <c r="B38611">
        <v>3325080</v>
      </c>
      <c r="C38611" t="s">
        <v>15038</v>
      </c>
    </row>
    <row r="38612" spans="1:3" x14ac:dyDescent="0.25">
      <c r="A38612" s="3" t="s">
        <v>66925</v>
      </c>
      <c r="B38612">
        <v>3325080</v>
      </c>
      <c r="C38612" t="s">
        <v>58502</v>
      </c>
    </row>
    <row r="38613" spans="1:3" x14ac:dyDescent="0.25">
      <c r="A38613" s="3" t="s">
        <v>66926</v>
      </c>
      <c r="B38613">
        <v>3325080</v>
      </c>
      <c r="C38613" t="s">
        <v>66927</v>
      </c>
    </row>
    <row r="38614" spans="1:3" x14ac:dyDescent="0.25">
      <c r="A38614" s="3" t="s">
        <v>66928</v>
      </c>
      <c r="B38614">
        <v>3325080</v>
      </c>
      <c r="C38614" t="s">
        <v>37203</v>
      </c>
    </row>
    <row r="38615" spans="1:3" x14ac:dyDescent="0.25">
      <c r="A38615" s="3" t="s">
        <v>66929</v>
      </c>
      <c r="B38615">
        <v>3325080</v>
      </c>
      <c r="C38615" t="s">
        <v>66282</v>
      </c>
    </row>
    <row r="38616" spans="1:3" x14ac:dyDescent="0.25">
      <c r="A38616" s="3" t="s">
        <v>66930</v>
      </c>
      <c r="B38616">
        <v>3325080</v>
      </c>
      <c r="C38616" t="s">
        <v>66931</v>
      </c>
    </row>
    <row r="38617" spans="1:3" x14ac:dyDescent="0.25">
      <c r="A38617" s="3" t="s">
        <v>66932</v>
      </c>
      <c r="B38617">
        <v>3325080</v>
      </c>
      <c r="C38617" t="s">
        <v>51131</v>
      </c>
    </row>
    <row r="38618" spans="1:3" x14ac:dyDescent="0.25">
      <c r="A38618" s="3" t="s">
        <v>66933</v>
      </c>
      <c r="B38618">
        <v>3325080</v>
      </c>
      <c r="C38618" t="s">
        <v>51244</v>
      </c>
    </row>
    <row r="38619" spans="1:3" x14ac:dyDescent="0.25">
      <c r="A38619" s="3" t="s">
        <v>66934</v>
      </c>
      <c r="B38619">
        <v>3325080</v>
      </c>
      <c r="C38619" t="s">
        <v>60500</v>
      </c>
    </row>
    <row r="38620" spans="1:3" x14ac:dyDescent="0.25">
      <c r="A38620" s="3" t="s">
        <v>66935</v>
      </c>
      <c r="B38620">
        <v>3325080</v>
      </c>
      <c r="C38620" t="s">
        <v>66936</v>
      </c>
    </row>
    <row r="38621" spans="1:3" x14ac:dyDescent="0.25">
      <c r="A38621" s="3" t="s">
        <v>66937</v>
      </c>
      <c r="B38621">
        <v>3325080</v>
      </c>
      <c r="C38621" t="s">
        <v>51095</v>
      </c>
    </row>
    <row r="38622" spans="1:3" x14ac:dyDescent="0.25">
      <c r="A38622" s="3" t="s">
        <v>66938</v>
      </c>
      <c r="B38622">
        <v>3325080</v>
      </c>
      <c r="C38622" t="s">
        <v>56126</v>
      </c>
    </row>
    <row r="38623" spans="1:3" x14ac:dyDescent="0.25">
      <c r="A38623" s="3" t="s">
        <v>66939</v>
      </c>
      <c r="B38623">
        <v>3325080</v>
      </c>
      <c r="C38623" t="s">
        <v>59472</v>
      </c>
    </row>
    <row r="38624" spans="1:3" x14ac:dyDescent="0.25">
      <c r="A38624" s="3" t="s">
        <v>66940</v>
      </c>
      <c r="B38624">
        <v>3325080</v>
      </c>
      <c r="C38624" t="s">
        <v>57804</v>
      </c>
    </row>
    <row r="38625" spans="1:3" x14ac:dyDescent="0.25">
      <c r="A38625" s="3" t="s">
        <v>66941</v>
      </c>
      <c r="B38625">
        <v>3325080</v>
      </c>
      <c r="C38625" t="s">
        <v>66942</v>
      </c>
    </row>
    <row r="38626" spans="1:3" x14ac:dyDescent="0.25">
      <c r="A38626" s="3" t="s">
        <v>66943</v>
      </c>
      <c r="B38626">
        <v>3325080</v>
      </c>
      <c r="C38626" t="s">
        <v>62338</v>
      </c>
    </row>
    <row r="38627" spans="1:3" x14ac:dyDescent="0.25">
      <c r="A38627" s="3" t="s">
        <v>66944</v>
      </c>
      <c r="B38627">
        <v>3325080</v>
      </c>
      <c r="C38627" t="s">
        <v>66945</v>
      </c>
    </row>
    <row r="38628" spans="1:3" x14ac:dyDescent="0.25">
      <c r="A38628" s="3" t="s">
        <v>66946</v>
      </c>
      <c r="B38628">
        <v>3325081</v>
      </c>
      <c r="C38628" t="s">
        <v>60024</v>
      </c>
    </row>
    <row r="38629" spans="1:3" x14ac:dyDescent="0.25">
      <c r="A38629" s="3" t="s">
        <v>66947</v>
      </c>
      <c r="B38629">
        <v>3325081</v>
      </c>
      <c r="C38629" t="s">
        <v>50976</v>
      </c>
    </row>
    <row r="38630" spans="1:3" x14ac:dyDescent="0.25">
      <c r="A38630" s="3" t="s">
        <v>66948</v>
      </c>
      <c r="B38630">
        <v>3325081</v>
      </c>
      <c r="C38630" t="s">
        <v>64911</v>
      </c>
    </row>
    <row r="38631" spans="1:3" x14ac:dyDescent="0.25">
      <c r="A38631" s="3" t="s">
        <v>66949</v>
      </c>
      <c r="B38631">
        <v>3325081</v>
      </c>
      <c r="C38631" t="s">
        <v>66950</v>
      </c>
    </row>
    <row r="38632" spans="1:3" x14ac:dyDescent="0.25">
      <c r="A38632" s="3" t="s">
        <v>66951</v>
      </c>
      <c r="B38632">
        <v>3325081</v>
      </c>
      <c r="C38632" t="s">
        <v>66952</v>
      </c>
    </row>
    <row r="38633" spans="1:3" x14ac:dyDescent="0.25">
      <c r="A38633" s="3" t="s">
        <v>66953</v>
      </c>
      <c r="B38633">
        <v>3325081</v>
      </c>
      <c r="C38633" t="s">
        <v>61296</v>
      </c>
    </row>
    <row r="38634" spans="1:3" x14ac:dyDescent="0.25">
      <c r="A38634" s="3" t="s">
        <v>66954</v>
      </c>
      <c r="B38634">
        <v>3325081</v>
      </c>
      <c r="C38634" t="s">
        <v>60088</v>
      </c>
    </row>
    <row r="38635" spans="1:3" x14ac:dyDescent="0.25">
      <c r="A38635" s="3" t="s">
        <v>66955</v>
      </c>
      <c r="B38635">
        <v>3325081</v>
      </c>
      <c r="C38635" t="s">
        <v>50618</v>
      </c>
    </row>
    <row r="38636" spans="1:3" x14ac:dyDescent="0.25">
      <c r="A38636" s="3" t="s">
        <v>66956</v>
      </c>
      <c r="B38636">
        <v>3325081</v>
      </c>
      <c r="C38636" t="s">
        <v>66957</v>
      </c>
    </row>
    <row r="38637" spans="1:3" x14ac:dyDescent="0.25">
      <c r="A38637" s="3" t="s">
        <v>66958</v>
      </c>
      <c r="B38637">
        <v>3325081</v>
      </c>
      <c r="C38637" t="s">
        <v>60673</v>
      </c>
    </row>
    <row r="38638" spans="1:3" x14ac:dyDescent="0.25">
      <c r="A38638" s="3" t="s">
        <v>66959</v>
      </c>
      <c r="B38638">
        <v>3325081</v>
      </c>
      <c r="C38638" t="s">
        <v>51220</v>
      </c>
    </row>
    <row r="38639" spans="1:3" x14ac:dyDescent="0.25">
      <c r="A38639" s="3" t="s">
        <v>66960</v>
      </c>
      <c r="B38639">
        <v>3325090</v>
      </c>
      <c r="C38639" t="s">
        <v>66961</v>
      </c>
    </row>
    <row r="38640" spans="1:3" x14ac:dyDescent="0.25">
      <c r="A38640" s="3" t="s">
        <v>66962</v>
      </c>
      <c r="B38640">
        <v>3325090</v>
      </c>
      <c r="C38640" t="s">
        <v>47206</v>
      </c>
    </row>
    <row r="38641" spans="1:3" x14ac:dyDescent="0.25">
      <c r="A38641" s="3" t="s">
        <v>66963</v>
      </c>
      <c r="B38641">
        <v>3325090</v>
      </c>
      <c r="C38641" t="s">
        <v>58056</v>
      </c>
    </row>
    <row r="38642" spans="1:3" x14ac:dyDescent="0.25">
      <c r="A38642" s="3" t="s">
        <v>66964</v>
      </c>
      <c r="B38642">
        <v>3325090</v>
      </c>
      <c r="C38642" t="s">
        <v>66965</v>
      </c>
    </row>
    <row r="38643" spans="1:3" x14ac:dyDescent="0.25">
      <c r="A38643" s="3" t="s">
        <v>66966</v>
      </c>
      <c r="B38643">
        <v>3325090</v>
      </c>
      <c r="C38643" t="s">
        <v>66967</v>
      </c>
    </row>
    <row r="38644" spans="1:3" x14ac:dyDescent="0.25">
      <c r="A38644" s="3" t="s">
        <v>66968</v>
      </c>
      <c r="B38644">
        <v>3325090</v>
      </c>
      <c r="C38644" t="s">
        <v>49406</v>
      </c>
    </row>
    <row r="38645" spans="1:3" x14ac:dyDescent="0.25">
      <c r="A38645" s="3" t="s">
        <v>66969</v>
      </c>
      <c r="B38645">
        <v>3325090</v>
      </c>
      <c r="C38645" t="s">
        <v>35617</v>
      </c>
    </row>
    <row r="38646" spans="1:3" x14ac:dyDescent="0.25">
      <c r="A38646" s="3" t="s">
        <v>66970</v>
      </c>
      <c r="B38646">
        <v>3325090</v>
      </c>
      <c r="C38646" t="s">
        <v>66971</v>
      </c>
    </row>
    <row r="38647" spans="1:3" x14ac:dyDescent="0.25">
      <c r="A38647" s="3" t="s">
        <v>66972</v>
      </c>
      <c r="B38647">
        <v>3325090</v>
      </c>
      <c r="C38647" t="s">
        <v>59121</v>
      </c>
    </row>
    <row r="38648" spans="1:3" x14ac:dyDescent="0.25">
      <c r="A38648" s="3" t="s">
        <v>66973</v>
      </c>
      <c r="B38648">
        <v>3325090</v>
      </c>
      <c r="C38648" t="s">
        <v>66974</v>
      </c>
    </row>
    <row r="38649" spans="1:3" x14ac:dyDescent="0.25">
      <c r="A38649" s="3" t="s">
        <v>66975</v>
      </c>
      <c r="B38649">
        <v>3325090</v>
      </c>
      <c r="C38649" t="s">
        <v>57203</v>
      </c>
    </row>
    <row r="38650" spans="1:3" x14ac:dyDescent="0.25">
      <c r="A38650" s="3" t="s">
        <v>66976</v>
      </c>
      <c r="B38650">
        <v>3325090</v>
      </c>
      <c r="C38650" t="s">
        <v>60602</v>
      </c>
    </row>
    <row r="38651" spans="1:3" x14ac:dyDescent="0.25">
      <c r="A38651" s="3" t="s">
        <v>66977</v>
      </c>
      <c r="B38651">
        <v>3325090</v>
      </c>
      <c r="C38651" t="s">
        <v>66826</v>
      </c>
    </row>
    <row r="38652" spans="1:3" x14ac:dyDescent="0.25">
      <c r="A38652" s="3" t="s">
        <v>66978</v>
      </c>
      <c r="B38652">
        <v>3325090</v>
      </c>
      <c r="C38652" t="s">
        <v>56925</v>
      </c>
    </row>
    <row r="38653" spans="1:3" x14ac:dyDescent="0.25">
      <c r="A38653" s="3" t="s">
        <v>66979</v>
      </c>
      <c r="B38653">
        <v>3325090</v>
      </c>
      <c r="C38653" t="s">
        <v>32463</v>
      </c>
    </row>
    <row r="38654" spans="1:3" x14ac:dyDescent="0.25">
      <c r="A38654" s="3" t="s">
        <v>66980</v>
      </c>
      <c r="B38654">
        <v>3325090</v>
      </c>
      <c r="C38654" t="s">
        <v>66981</v>
      </c>
    </row>
    <row r="38655" spans="1:3" x14ac:dyDescent="0.25">
      <c r="A38655" s="3" t="s">
        <v>66982</v>
      </c>
      <c r="B38655">
        <v>3325090</v>
      </c>
      <c r="C38655" t="s">
        <v>66983</v>
      </c>
    </row>
    <row r="38656" spans="1:3" x14ac:dyDescent="0.25">
      <c r="A38656" s="3" t="s">
        <v>66984</v>
      </c>
      <c r="B38656">
        <v>3325091</v>
      </c>
      <c r="C38656" t="s">
        <v>66985</v>
      </c>
    </row>
    <row r="38657" spans="1:3" x14ac:dyDescent="0.25">
      <c r="A38657" s="3" t="s">
        <v>66986</v>
      </c>
      <c r="B38657">
        <v>3325091</v>
      </c>
      <c r="C38657" t="s">
        <v>17426</v>
      </c>
    </row>
    <row r="38658" spans="1:3" x14ac:dyDescent="0.25">
      <c r="A38658" s="3" t="s">
        <v>66987</v>
      </c>
      <c r="B38658">
        <v>3325091</v>
      </c>
      <c r="C38658" t="s">
        <v>66988</v>
      </c>
    </row>
    <row r="38659" spans="1:3" x14ac:dyDescent="0.25">
      <c r="A38659" s="3" t="s">
        <v>66989</v>
      </c>
      <c r="B38659">
        <v>3325091</v>
      </c>
      <c r="C38659" t="s">
        <v>66990</v>
      </c>
    </row>
    <row r="38660" spans="1:3" x14ac:dyDescent="0.25">
      <c r="A38660" s="3" t="s">
        <v>66991</v>
      </c>
      <c r="B38660">
        <v>3325091</v>
      </c>
      <c r="C38660" t="s">
        <v>35686</v>
      </c>
    </row>
    <row r="38661" spans="1:3" x14ac:dyDescent="0.25">
      <c r="A38661" s="3" t="s">
        <v>66992</v>
      </c>
      <c r="B38661">
        <v>3325091</v>
      </c>
      <c r="C38661" t="s">
        <v>56443</v>
      </c>
    </row>
    <row r="38662" spans="1:3" x14ac:dyDescent="0.25">
      <c r="A38662" s="3" t="s">
        <v>66993</v>
      </c>
      <c r="B38662">
        <v>3325091</v>
      </c>
      <c r="C38662" t="s">
        <v>66994</v>
      </c>
    </row>
    <row r="38663" spans="1:3" x14ac:dyDescent="0.25">
      <c r="A38663" s="3" t="s">
        <v>66995</v>
      </c>
      <c r="B38663">
        <v>3325091</v>
      </c>
      <c r="C38663" t="s">
        <v>49599</v>
      </c>
    </row>
    <row r="38664" spans="1:3" x14ac:dyDescent="0.25">
      <c r="A38664" s="3" t="s">
        <v>66996</v>
      </c>
      <c r="B38664">
        <v>3325091</v>
      </c>
      <c r="C38664" t="s">
        <v>66997</v>
      </c>
    </row>
    <row r="38665" spans="1:3" x14ac:dyDescent="0.25">
      <c r="A38665" s="3" t="s">
        <v>66998</v>
      </c>
      <c r="B38665">
        <v>3325091</v>
      </c>
      <c r="C38665" t="s">
        <v>57960</v>
      </c>
    </row>
    <row r="38666" spans="1:3" x14ac:dyDescent="0.25">
      <c r="A38666" s="3" t="s">
        <v>66999</v>
      </c>
      <c r="B38666">
        <v>3325100</v>
      </c>
      <c r="C38666" t="s">
        <v>67000</v>
      </c>
    </row>
    <row r="38667" spans="1:3" x14ac:dyDescent="0.25">
      <c r="A38667" s="3" t="s">
        <v>67001</v>
      </c>
      <c r="B38667">
        <v>3325100</v>
      </c>
      <c r="C38667" t="s">
        <v>67002</v>
      </c>
    </row>
    <row r="38668" spans="1:3" x14ac:dyDescent="0.25">
      <c r="A38668" s="3" t="s">
        <v>67003</v>
      </c>
      <c r="B38668">
        <v>3325100</v>
      </c>
      <c r="C38668" t="s">
        <v>67004</v>
      </c>
    </row>
    <row r="38669" spans="1:3" x14ac:dyDescent="0.25">
      <c r="A38669" s="3" t="s">
        <v>67005</v>
      </c>
      <c r="B38669">
        <v>3325100</v>
      </c>
      <c r="C38669" t="s">
        <v>67006</v>
      </c>
    </row>
    <row r="38670" spans="1:3" x14ac:dyDescent="0.25">
      <c r="A38670" s="3" t="s">
        <v>67007</v>
      </c>
      <c r="B38670">
        <v>3325100</v>
      </c>
      <c r="C38670" t="s">
        <v>55387</v>
      </c>
    </row>
    <row r="38671" spans="1:3" x14ac:dyDescent="0.25">
      <c r="A38671" s="3" t="s">
        <v>67008</v>
      </c>
      <c r="B38671">
        <v>3325100</v>
      </c>
      <c r="C38671" t="s">
        <v>67009</v>
      </c>
    </row>
    <row r="38672" spans="1:3" x14ac:dyDescent="0.25">
      <c r="A38672" s="3" t="s">
        <v>67010</v>
      </c>
      <c r="B38672">
        <v>3325100</v>
      </c>
      <c r="C38672" t="s">
        <v>67011</v>
      </c>
    </row>
    <row r="38673" spans="1:3" x14ac:dyDescent="0.25">
      <c r="A38673" s="3" t="s">
        <v>67012</v>
      </c>
      <c r="B38673">
        <v>3325100</v>
      </c>
      <c r="C38673" t="s">
        <v>67013</v>
      </c>
    </row>
    <row r="38674" spans="1:3" x14ac:dyDescent="0.25">
      <c r="A38674" s="3" t="s">
        <v>67014</v>
      </c>
      <c r="B38674">
        <v>3325100</v>
      </c>
      <c r="C38674" t="s">
        <v>67015</v>
      </c>
    </row>
    <row r="38675" spans="1:3" x14ac:dyDescent="0.25">
      <c r="A38675" s="3" t="s">
        <v>67016</v>
      </c>
      <c r="B38675">
        <v>3325100</v>
      </c>
      <c r="C38675" t="s">
        <v>67017</v>
      </c>
    </row>
    <row r="38676" spans="1:3" x14ac:dyDescent="0.25">
      <c r="A38676" s="3" t="s">
        <v>67018</v>
      </c>
      <c r="B38676">
        <v>3325100</v>
      </c>
      <c r="C38676" t="s">
        <v>67019</v>
      </c>
    </row>
    <row r="38677" spans="1:3" x14ac:dyDescent="0.25">
      <c r="A38677" s="3" t="s">
        <v>67020</v>
      </c>
      <c r="B38677">
        <v>3325100</v>
      </c>
      <c r="C38677" t="s">
        <v>19981</v>
      </c>
    </row>
    <row r="38678" spans="1:3" x14ac:dyDescent="0.25">
      <c r="A38678" s="3" t="s">
        <v>67021</v>
      </c>
      <c r="B38678">
        <v>3325100</v>
      </c>
      <c r="C38678" t="s">
        <v>67022</v>
      </c>
    </row>
    <row r="38679" spans="1:3" x14ac:dyDescent="0.25">
      <c r="A38679" s="3" t="s">
        <v>67023</v>
      </c>
      <c r="B38679">
        <v>3325100</v>
      </c>
      <c r="C38679" t="s">
        <v>67024</v>
      </c>
    </row>
    <row r="38680" spans="1:3" x14ac:dyDescent="0.25">
      <c r="A38680" s="3" t="s">
        <v>67025</v>
      </c>
      <c r="B38680">
        <v>3325100</v>
      </c>
      <c r="C38680" t="s">
        <v>40325</v>
      </c>
    </row>
    <row r="38681" spans="1:3" x14ac:dyDescent="0.25">
      <c r="A38681" s="3" t="s">
        <v>67026</v>
      </c>
      <c r="B38681">
        <v>3325100</v>
      </c>
      <c r="C38681" t="s">
        <v>67027</v>
      </c>
    </row>
    <row r="38682" spans="1:3" x14ac:dyDescent="0.25">
      <c r="A38682" s="3" t="s">
        <v>67028</v>
      </c>
      <c r="B38682">
        <v>3325100</v>
      </c>
      <c r="C38682" t="s">
        <v>67029</v>
      </c>
    </row>
    <row r="38683" spans="1:3" x14ac:dyDescent="0.25">
      <c r="A38683" s="3" t="s">
        <v>67030</v>
      </c>
      <c r="B38683">
        <v>3325101</v>
      </c>
      <c r="C38683" t="s">
        <v>67031</v>
      </c>
    </row>
    <row r="38684" spans="1:3" x14ac:dyDescent="0.25">
      <c r="A38684" s="3" t="s">
        <v>67032</v>
      </c>
      <c r="B38684">
        <v>3325101</v>
      </c>
      <c r="C38684" t="s">
        <v>58734</v>
      </c>
    </row>
    <row r="38685" spans="1:3" x14ac:dyDescent="0.25">
      <c r="A38685" s="3" t="s">
        <v>67033</v>
      </c>
      <c r="B38685">
        <v>3325101</v>
      </c>
      <c r="C38685" t="s">
        <v>67034</v>
      </c>
    </row>
    <row r="38686" spans="1:3" x14ac:dyDescent="0.25">
      <c r="A38686" s="3" t="s">
        <v>67035</v>
      </c>
      <c r="B38686">
        <v>3325101</v>
      </c>
      <c r="C38686" t="s">
        <v>67036</v>
      </c>
    </row>
    <row r="38687" spans="1:3" x14ac:dyDescent="0.25">
      <c r="A38687" s="3" t="s">
        <v>67037</v>
      </c>
      <c r="B38687">
        <v>3325101</v>
      </c>
      <c r="C38687" t="s">
        <v>67038</v>
      </c>
    </row>
    <row r="38688" spans="1:3" x14ac:dyDescent="0.25">
      <c r="A38688" s="3" t="s">
        <v>67039</v>
      </c>
      <c r="B38688">
        <v>3325101</v>
      </c>
      <c r="C38688" t="s">
        <v>43231</v>
      </c>
    </row>
    <row r="38689" spans="1:3" x14ac:dyDescent="0.25">
      <c r="A38689" s="3" t="s">
        <v>67040</v>
      </c>
      <c r="B38689">
        <v>3325101</v>
      </c>
      <c r="C38689" t="s">
        <v>67041</v>
      </c>
    </row>
    <row r="38690" spans="1:3" x14ac:dyDescent="0.25">
      <c r="A38690" s="3" t="s">
        <v>67042</v>
      </c>
      <c r="B38690">
        <v>3325101</v>
      </c>
      <c r="C38690" t="s">
        <v>67043</v>
      </c>
    </row>
    <row r="38691" spans="1:3" x14ac:dyDescent="0.25">
      <c r="A38691" s="3" t="s">
        <v>67044</v>
      </c>
      <c r="B38691">
        <v>3325101</v>
      </c>
      <c r="C38691" t="s">
        <v>61399</v>
      </c>
    </row>
    <row r="38692" spans="1:3" x14ac:dyDescent="0.25">
      <c r="A38692" s="3" t="s">
        <v>67045</v>
      </c>
      <c r="B38692">
        <v>3325101</v>
      </c>
      <c r="C38692" t="s">
        <v>62338</v>
      </c>
    </row>
    <row r="38693" spans="1:3" x14ac:dyDescent="0.25">
      <c r="A38693" s="3" t="s">
        <v>67046</v>
      </c>
      <c r="B38693">
        <v>3325101</v>
      </c>
      <c r="C38693" t="s">
        <v>60267</v>
      </c>
    </row>
    <row r="38694" spans="1:3" x14ac:dyDescent="0.25">
      <c r="A38694" s="3" t="s">
        <v>67047</v>
      </c>
      <c r="B38694">
        <v>3325101</v>
      </c>
      <c r="C38694" t="s">
        <v>67048</v>
      </c>
    </row>
    <row r="38695" spans="1:3" x14ac:dyDescent="0.25">
      <c r="A38695" s="3" t="s">
        <v>67049</v>
      </c>
      <c r="B38695">
        <v>3325101</v>
      </c>
      <c r="C38695" t="s">
        <v>48492</v>
      </c>
    </row>
    <row r="38696" spans="1:3" x14ac:dyDescent="0.25">
      <c r="A38696" s="3" t="s">
        <v>67050</v>
      </c>
      <c r="B38696">
        <v>3325110</v>
      </c>
      <c r="C38696" t="s">
        <v>67051</v>
      </c>
    </row>
    <row r="38697" spans="1:3" x14ac:dyDescent="0.25">
      <c r="A38697" s="3" t="s">
        <v>67052</v>
      </c>
      <c r="B38697">
        <v>3325110</v>
      </c>
      <c r="C38697" t="s">
        <v>67053</v>
      </c>
    </row>
    <row r="38698" spans="1:3" x14ac:dyDescent="0.25">
      <c r="A38698" s="3" t="s">
        <v>67054</v>
      </c>
      <c r="B38698">
        <v>3325110</v>
      </c>
      <c r="C38698" t="s">
        <v>67055</v>
      </c>
    </row>
    <row r="38699" spans="1:3" x14ac:dyDescent="0.25">
      <c r="A38699" s="3" t="s">
        <v>67056</v>
      </c>
      <c r="B38699">
        <v>3325110</v>
      </c>
      <c r="C38699" t="s">
        <v>56126</v>
      </c>
    </row>
    <row r="38700" spans="1:3" x14ac:dyDescent="0.25">
      <c r="A38700" s="3" t="s">
        <v>67057</v>
      </c>
      <c r="B38700">
        <v>3325110</v>
      </c>
      <c r="C38700" t="s">
        <v>59220</v>
      </c>
    </row>
    <row r="38701" spans="1:3" x14ac:dyDescent="0.25">
      <c r="A38701" s="3" t="s">
        <v>67058</v>
      </c>
      <c r="B38701">
        <v>3325110</v>
      </c>
      <c r="C38701" t="s">
        <v>67059</v>
      </c>
    </row>
    <row r="38702" spans="1:3" x14ac:dyDescent="0.25">
      <c r="A38702" s="3" t="s">
        <v>67060</v>
      </c>
      <c r="B38702">
        <v>3325110</v>
      </c>
      <c r="C38702" t="s">
        <v>57286</v>
      </c>
    </row>
    <row r="38703" spans="1:3" x14ac:dyDescent="0.25">
      <c r="A38703" s="3" t="s">
        <v>67061</v>
      </c>
      <c r="B38703">
        <v>3325110</v>
      </c>
      <c r="C38703" t="s">
        <v>67062</v>
      </c>
    </row>
    <row r="38704" spans="1:3" x14ac:dyDescent="0.25">
      <c r="A38704" s="3" t="s">
        <v>67063</v>
      </c>
      <c r="B38704">
        <v>3325110</v>
      </c>
      <c r="C38704" t="s">
        <v>67064</v>
      </c>
    </row>
    <row r="38705" spans="1:3" x14ac:dyDescent="0.25">
      <c r="A38705" s="3" t="s">
        <v>67065</v>
      </c>
      <c r="B38705">
        <v>3325110</v>
      </c>
      <c r="C38705" t="s">
        <v>67066</v>
      </c>
    </row>
    <row r="38706" spans="1:3" x14ac:dyDescent="0.25">
      <c r="A38706" s="3" t="s">
        <v>67067</v>
      </c>
      <c r="B38706">
        <v>3325110</v>
      </c>
      <c r="C38706" t="s">
        <v>67068</v>
      </c>
    </row>
    <row r="38707" spans="1:3" x14ac:dyDescent="0.25">
      <c r="A38707" s="3" t="s">
        <v>67069</v>
      </c>
      <c r="B38707">
        <v>3325110</v>
      </c>
      <c r="C38707" t="s">
        <v>64931</v>
      </c>
    </row>
    <row r="38708" spans="1:3" x14ac:dyDescent="0.25">
      <c r="A38708" s="3" t="s">
        <v>67070</v>
      </c>
      <c r="B38708">
        <v>3325110</v>
      </c>
      <c r="C38708" t="s">
        <v>64933</v>
      </c>
    </row>
    <row r="38709" spans="1:3" x14ac:dyDescent="0.25">
      <c r="A38709" s="3" t="s">
        <v>67071</v>
      </c>
      <c r="B38709">
        <v>3325110</v>
      </c>
      <c r="C38709" t="s">
        <v>46854</v>
      </c>
    </row>
    <row r="38710" spans="1:3" x14ac:dyDescent="0.25">
      <c r="A38710" s="3" t="s">
        <v>67072</v>
      </c>
      <c r="B38710">
        <v>3325110</v>
      </c>
      <c r="C38710" t="s">
        <v>67073</v>
      </c>
    </row>
    <row r="38711" spans="1:3" x14ac:dyDescent="0.25">
      <c r="A38711" s="3" t="s">
        <v>67074</v>
      </c>
      <c r="B38711">
        <v>3325110</v>
      </c>
      <c r="C38711" t="s">
        <v>67075</v>
      </c>
    </row>
    <row r="38712" spans="1:3" x14ac:dyDescent="0.25">
      <c r="A38712" s="3" t="s">
        <v>67076</v>
      </c>
      <c r="B38712">
        <v>3325110</v>
      </c>
      <c r="C38712" t="s">
        <v>67077</v>
      </c>
    </row>
    <row r="38713" spans="1:3" x14ac:dyDescent="0.25">
      <c r="A38713" s="3" t="s">
        <v>67078</v>
      </c>
      <c r="B38713">
        <v>3325110</v>
      </c>
      <c r="C38713" t="s">
        <v>67079</v>
      </c>
    </row>
    <row r="38714" spans="1:3" x14ac:dyDescent="0.25">
      <c r="A38714" s="3" t="s">
        <v>67080</v>
      </c>
      <c r="B38714">
        <v>3325110</v>
      </c>
      <c r="C38714" t="s">
        <v>67081</v>
      </c>
    </row>
    <row r="38715" spans="1:3" x14ac:dyDescent="0.25">
      <c r="A38715" s="3" t="s">
        <v>67082</v>
      </c>
      <c r="B38715">
        <v>3325110</v>
      </c>
      <c r="C38715" t="s">
        <v>67083</v>
      </c>
    </row>
    <row r="38716" spans="1:3" x14ac:dyDescent="0.25">
      <c r="A38716" s="3" t="s">
        <v>67084</v>
      </c>
      <c r="B38716">
        <v>3325110</v>
      </c>
      <c r="C38716" t="s">
        <v>67085</v>
      </c>
    </row>
    <row r="38717" spans="1:3" x14ac:dyDescent="0.25">
      <c r="A38717" s="3" t="s">
        <v>67086</v>
      </c>
      <c r="B38717">
        <v>3325120</v>
      </c>
      <c r="C38717" t="s">
        <v>43265</v>
      </c>
    </row>
    <row r="38718" spans="1:3" x14ac:dyDescent="0.25">
      <c r="A38718" s="3" t="s">
        <v>67087</v>
      </c>
      <c r="B38718">
        <v>3325120</v>
      </c>
      <c r="C38718" t="s">
        <v>67088</v>
      </c>
    </row>
    <row r="38719" spans="1:3" x14ac:dyDescent="0.25">
      <c r="A38719" s="3" t="s">
        <v>67089</v>
      </c>
      <c r="B38719">
        <v>3325120</v>
      </c>
      <c r="C38719" t="s">
        <v>43066</v>
      </c>
    </row>
    <row r="38720" spans="1:3" x14ac:dyDescent="0.25">
      <c r="A38720" s="3" t="s">
        <v>67090</v>
      </c>
      <c r="B38720">
        <v>3325120</v>
      </c>
      <c r="C38720" t="s">
        <v>67091</v>
      </c>
    </row>
    <row r="38721" spans="1:3" x14ac:dyDescent="0.25">
      <c r="A38721" s="3" t="s">
        <v>67092</v>
      </c>
      <c r="B38721">
        <v>3325120</v>
      </c>
      <c r="C38721" t="s">
        <v>66343</v>
      </c>
    </row>
    <row r="38722" spans="1:3" x14ac:dyDescent="0.25">
      <c r="A38722" s="3" t="s">
        <v>67093</v>
      </c>
      <c r="B38722">
        <v>3325120</v>
      </c>
      <c r="C38722" t="s">
        <v>408</v>
      </c>
    </row>
    <row r="38723" spans="1:3" x14ac:dyDescent="0.25">
      <c r="A38723" s="3" t="s">
        <v>67094</v>
      </c>
      <c r="B38723">
        <v>3325120</v>
      </c>
      <c r="C38723" t="s">
        <v>67095</v>
      </c>
    </row>
    <row r="38724" spans="1:3" x14ac:dyDescent="0.25">
      <c r="A38724" s="3" t="s">
        <v>67096</v>
      </c>
      <c r="B38724">
        <v>3325120</v>
      </c>
      <c r="C38724" t="s">
        <v>67097</v>
      </c>
    </row>
    <row r="38725" spans="1:3" x14ac:dyDescent="0.25">
      <c r="A38725" s="3" t="s">
        <v>67098</v>
      </c>
      <c r="B38725">
        <v>3325120</v>
      </c>
      <c r="C38725" t="s">
        <v>67099</v>
      </c>
    </row>
    <row r="38726" spans="1:3" x14ac:dyDescent="0.25">
      <c r="A38726" s="3" t="s">
        <v>67100</v>
      </c>
      <c r="B38726">
        <v>3325120</v>
      </c>
      <c r="C38726" t="s">
        <v>67101</v>
      </c>
    </row>
    <row r="38727" spans="1:3" x14ac:dyDescent="0.25">
      <c r="A38727" s="3" t="s">
        <v>67102</v>
      </c>
      <c r="B38727">
        <v>3325120</v>
      </c>
      <c r="C38727" t="s">
        <v>67103</v>
      </c>
    </row>
    <row r="38728" spans="1:3" x14ac:dyDescent="0.25">
      <c r="A38728" s="3" t="s">
        <v>67104</v>
      </c>
      <c r="B38728">
        <v>3325120</v>
      </c>
      <c r="C38728" t="s">
        <v>67105</v>
      </c>
    </row>
    <row r="38729" spans="1:3" x14ac:dyDescent="0.25">
      <c r="A38729" s="3" t="s">
        <v>67106</v>
      </c>
      <c r="B38729">
        <v>3325120</v>
      </c>
      <c r="C38729" t="s">
        <v>67107</v>
      </c>
    </row>
    <row r="38730" spans="1:3" x14ac:dyDescent="0.25">
      <c r="A38730" s="3" t="s">
        <v>67108</v>
      </c>
      <c r="B38730">
        <v>3325120</v>
      </c>
      <c r="C38730" t="s">
        <v>67109</v>
      </c>
    </row>
    <row r="38731" spans="1:3" x14ac:dyDescent="0.25">
      <c r="A38731" s="3" t="s">
        <v>67110</v>
      </c>
      <c r="B38731">
        <v>3325120</v>
      </c>
      <c r="C38731" t="s">
        <v>66913</v>
      </c>
    </row>
    <row r="38732" spans="1:3" x14ac:dyDescent="0.25">
      <c r="A38732" s="3" t="s">
        <v>67111</v>
      </c>
      <c r="B38732">
        <v>3325120</v>
      </c>
      <c r="C38732" t="s">
        <v>67112</v>
      </c>
    </row>
    <row r="38733" spans="1:3" x14ac:dyDescent="0.25">
      <c r="A38733" s="3" t="s">
        <v>67113</v>
      </c>
      <c r="B38733">
        <v>3325120</v>
      </c>
      <c r="C38733" t="s">
        <v>64770</v>
      </c>
    </row>
    <row r="38734" spans="1:3" x14ac:dyDescent="0.25">
      <c r="A38734" s="3" t="s">
        <v>67114</v>
      </c>
      <c r="B38734">
        <v>3325120</v>
      </c>
      <c r="C38734" t="s">
        <v>67115</v>
      </c>
    </row>
    <row r="38735" spans="1:3" x14ac:dyDescent="0.25">
      <c r="A38735" s="3" t="s">
        <v>67116</v>
      </c>
      <c r="B38735">
        <v>3326010</v>
      </c>
      <c r="C38735" t="s">
        <v>67117</v>
      </c>
    </row>
    <row r="38736" spans="1:3" x14ac:dyDescent="0.25">
      <c r="A38736" s="3" t="s">
        <v>67118</v>
      </c>
      <c r="B38736">
        <v>3326010</v>
      </c>
      <c r="C38736" t="s">
        <v>52561</v>
      </c>
    </row>
    <row r="38737" spans="1:3" x14ac:dyDescent="0.25">
      <c r="A38737" s="3" t="s">
        <v>67119</v>
      </c>
      <c r="B38737">
        <v>3326010</v>
      </c>
      <c r="C38737" t="s">
        <v>56838</v>
      </c>
    </row>
    <row r="38738" spans="1:3" x14ac:dyDescent="0.25">
      <c r="A38738" s="3" t="s">
        <v>67120</v>
      </c>
      <c r="B38738">
        <v>3326010</v>
      </c>
      <c r="C38738" t="s">
        <v>33502</v>
      </c>
    </row>
    <row r="38739" spans="1:3" x14ac:dyDescent="0.25">
      <c r="A38739" s="3" t="s">
        <v>67121</v>
      </c>
      <c r="B38739">
        <v>3326010</v>
      </c>
      <c r="C38739" t="s">
        <v>67122</v>
      </c>
    </row>
    <row r="38740" spans="1:3" x14ac:dyDescent="0.25">
      <c r="A38740" s="3" t="s">
        <v>67123</v>
      </c>
      <c r="B38740">
        <v>3326010</v>
      </c>
      <c r="C38740" t="s">
        <v>67124</v>
      </c>
    </row>
    <row r="38741" spans="1:3" x14ac:dyDescent="0.25">
      <c r="A38741" s="3" t="s">
        <v>67125</v>
      </c>
      <c r="B38741">
        <v>3326010</v>
      </c>
      <c r="C38741" t="s">
        <v>54579</v>
      </c>
    </row>
    <row r="38742" spans="1:3" x14ac:dyDescent="0.25">
      <c r="A38742" s="3" t="s">
        <v>67126</v>
      </c>
      <c r="B38742">
        <v>3326010</v>
      </c>
      <c r="C38742" t="s">
        <v>67127</v>
      </c>
    </row>
    <row r="38743" spans="1:3" x14ac:dyDescent="0.25">
      <c r="A38743" s="3" t="s">
        <v>67128</v>
      </c>
      <c r="B38743">
        <v>3326010</v>
      </c>
      <c r="C38743" t="s">
        <v>67129</v>
      </c>
    </row>
    <row r="38744" spans="1:3" x14ac:dyDescent="0.25">
      <c r="A38744" s="3" t="s">
        <v>67130</v>
      </c>
      <c r="B38744">
        <v>3326010</v>
      </c>
      <c r="C38744" t="s">
        <v>50891</v>
      </c>
    </row>
    <row r="38745" spans="1:3" x14ac:dyDescent="0.25">
      <c r="A38745" s="3" t="s">
        <v>67131</v>
      </c>
      <c r="B38745">
        <v>3326010</v>
      </c>
      <c r="C38745" t="s">
        <v>30829</v>
      </c>
    </row>
    <row r="38746" spans="1:3" x14ac:dyDescent="0.25">
      <c r="A38746" s="3" t="s">
        <v>67132</v>
      </c>
      <c r="B38746">
        <v>3326010</v>
      </c>
      <c r="C38746" t="s">
        <v>42920</v>
      </c>
    </row>
    <row r="38747" spans="1:3" x14ac:dyDescent="0.25">
      <c r="A38747" s="3" t="s">
        <v>67133</v>
      </c>
      <c r="B38747">
        <v>3326010</v>
      </c>
      <c r="C38747" t="s">
        <v>67134</v>
      </c>
    </row>
    <row r="38748" spans="1:3" x14ac:dyDescent="0.25">
      <c r="A38748" s="3" t="s">
        <v>67135</v>
      </c>
      <c r="B38748">
        <v>3326010</v>
      </c>
      <c r="C38748" t="s">
        <v>57329</v>
      </c>
    </row>
    <row r="38749" spans="1:3" x14ac:dyDescent="0.25">
      <c r="A38749" s="3" t="s">
        <v>67136</v>
      </c>
      <c r="B38749">
        <v>3326020</v>
      </c>
      <c r="C38749" t="s">
        <v>67137</v>
      </c>
    </row>
    <row r="38750" spans="1:3" x14ac:dyDescent="0.25">
      <c r="A38750" s="3" t="s">
        <v>67138</v>
      </c>
      <c r="B38750">
        <v>3326020</v>
      </c>
      <c r="C38750" t="s">
        <v>67139</v>
      </c>
    </row>
    <row r="38751" spans="1:3" x14ac:dyDescent="0.25">
      <c r="A38751" s="3" t="s">
        <v>67140</v>
      </c>
      <c r="B38751">
        <v>3326020</v>
      </c>
      <c r="C38751" t="s">
        <v>57141</v>
      </c>
    </row>
    <row r="38752" spans="1:3" x14ac:dyDescent="0.25">
      <c r="A38752" s="3" t="s">
        <v>67141</v>
      </c>
      <c r="B38752">
        <v>3326020</v>
      </c>
      <c r="C38752" t="s">
        <v>67142</v>
      </c>
    </row>
    <row r="38753" spans="1:3" x14ac:dyDescent="0.25">
      <c r="A38753" s="3" t="s">
        <v>67143</v>
      </c>
      <c r="B38753">
        <v>3326020</v>
      </c>
      <c r="C38753" t="s">
        <v>56209</v>
      </c>
    </row>
    <row r="38754" spans="1:3" x14ac:dyDescent="0.25">
      <c r="A38754" s="3" t="s">
        <v>67144</v>
      </c>
      <c r="B38754">
        <v>3326020</v>
      </c>
      <c r="C38754" t="s">
        <v>67145</v>
      </c>
    </row>
    <row r="38755" spans="1:3" x14ac:dyDescent="0.25">
      <c r="A38755" s="3" t="s">
        <v>67146</v>
      </c>
      <c r="B38755">
        <v>3326020</v>
      </c>
      <c r="C38755" t="s">
        <v>63740</v>
      </c>
    </row>
    <row r="38756" spans="1:3" x14ac:dyDescent="0.25">
      <c r="A38756" s="3" t="s">
        <v>67147</v>
      </c>
      <c r="B38756">
        <v>3326020</v>
      </c>
      <c r="C38756" t="s">
        <v>67148</v>
      </c>
    </row>
    <row r="38757" spans="1:3" x14ac:dyDescent="0.25">
      <c r="A38757" s="3" t="s">
        <v>67149</v>
      </c>
      <c r="B38757">
        <v>3326020</v>
      </c>
      <c r="C38757" t="s">
        <v>53131</v>
      </c>
    </row>
    <row r="38758" spans="1:3" x14ac:dyDescent="0.25">
      <c r="A38758" s="3" t="s">
        <v>67150</v>
      </c>
      <c r="B38758">
        <v>3326020</v>
      </c>
      <c r="C38758" t="s">
        <v>50075</v>
      </c>
    </row>
    <row r="38759" spans="1:3" x14ac:dyDescent="0.25">
      <c r="A38759" s="3" t="s">
        <v>67151</v>
      </c>
      <c r="B38759">
        <v>3326020</v>
      </c>
      <c r="C38759" t="s">
        <v>67152</v>
      </c>
    </row>
    <row r="38760" spans="1:3" x14ac:dyDescent="0.25">
      <c r="A38760" s="3" t="s">
        <v>67153</v>
      </c>
      <c r="B38760">
        <v>3326020</v>
      </c>
      <c r="C38760" t="s">
        <v>67154</v>
      </c>
    </row>
    <row r="38761" spans="1:3" x14ac:dyDescent="0.25">
      <c r="A38761" s="3" t="s">
        <v>67155</v>
      </c>
      <c r="B38761">
        <v>3326020</v>
      </c>
      <c r="C38761" t="s">
        <v>67156</v>
      </c>
    </row>
    <row r="38762" spans="1:3" x14ac:dyDescent="0.25">
      <c r="A38762" s="3" t="s">
        <v>67157</v>
      </c>
      <c r="B38762">
        <v>3326020</v>
      </c>
      <c r="C38762" t="s">
        <v>67158</v>
      </c>
    </row>
    <row r="38763" spans="1:3" x14ac:dyDescent="0.25">
      <c r="A38763" s="3" t="s">
        <v>67159</v>
      </c>
      <c r="B38763">
        <v>3326020</v>
      </c>
      <c r="C38763" t="s">
        <v>67160</v>
      </c>
    </row>
    <row r="38764" spans="1:3" x14ac:dyDescent="0.25">
      <c r="A38764" s="3" t="s">
        <v>67161</v>
      </c>
      <c r="B38764">
        <v>3326030</v>
      </c>
      <c r="C38764" t="s">
        <v>67162</v>
      </c>
    </row>
    <row r="38765" spans="1:3" x14ac:dyDescent="0.25">
      <c r="A38765" s="3" t="s">
        <v>67163</v>
      </c>
      <c r="B38765">
        <v>3326030</v>
      </c>
      <c r="C38765" t="s">
        <v>67164</v>
      </c>
    </row>
    <row r="38766" spans="1:3" x14ac:dyDescent="0.25">
      <c r="A38766" s="3" t="s">
        <v>67165</v>
      </c>
      <c r="B38766">
        <v>3326030</v>
      </c>
      <c r="C38766" t="s">
        <v>48492</v>
      </c>
    </row>
    <row r="38767" spans="1:3" x14ac:dyDescent="0.25">
      <c r="A38767" s="3" t="s">
        <v>67166</v>
      </c>
      <c r="B38767">
        <v>3326030</v>
      </c>
      <c r="C38767" t="s">
        <v>58869</v>
      </c>
    </row>
    <row r="38768" spans="1:3" x14ac:dyDescent="0.25">
      <c r="A38768" s="3" t="s">
        <v>67167</v>
      </c>
      <c r="B38768">
        <v>3326030</v>
      </c>
      <c r="C38768" t="s">
        <v>67168</v>
      </c>
    </row>
    <row r="38769" spans="1:3" x14ac:dyDescent="0.25">
      <c r="A38769" s="3" t="s">
        <v>67169</v>
      </c>
      <c r="B38769">
        <v>3326030</v>
      </c>
      <c r="C38769" t="s">
        <v>15038</v>
      </c>
    </row>
    <row r="38770" spans="1:3" x14ac:dyDescent="0.25">
      <c r="A38770" s="3" t="s">
        <v>67170</v>
      </c>
      <c r="B38770">
        <v>3326030</v>
      </c>
      <c r="C38770" t="s">
        <v>67171</v>
      </c>
    </row>
    <row r="38771" spans="1:3" x14ac:dyDescent="0.25">
      <c r="A38771" s="3" t="s">
        <v>67172</v>
      </c>
      <c r="B38771">
        <v>3326030</v>
      </c>
      <c r="C38771" t="s">
        <v>67173</v>
      </c>
    </row>
    <row r="38772" spans="1:3" x14ac:dyDescent="0.25">
      <c r="A38772" s="3" t="s">
        <v>67174</v>
      </c>
      <c r="B38772">
        <v>3326030</v>
      </c>
      <c r="C38772" t="s">
        <v>67175</v>
      </c>
    </row>
    <row r="38773" spans="1:3" x14ac:dyDescent="0.25">
      <c r="A38773" s="3" t="s">
        <v>67176</v>
      </c>
      <c r="B38773">
        <v>3326030</v>
      </c>
      <c r="C38773" t="s">
        <v>67177</v>
      </c>
    </row>
    <row r="38774" spans="1:3" x14ac:dyDescent="0.25">
      <c r="A38774" s="3" t="s">
        <v>67178</v>
      </c>
      <c r="B38774">
        <v>3326030</v>
      </c>
      <c r="C38774" t="s">
        <v>67179</v>
      </c>
    </row>
    <row r="38775" spans="1:3" x14ac:dyDescent="0.25">
      <c r="A38775" s="3" t="s">
        <v>67180</v>
      </c>
      <c r="B38775">
        <v>3326040</v>
      </c>
      <c r="C38775" t="s">
        <v>67181</v>
      </c>
    </row>
    <row r="38776" spans="1:3" x14ac:dyDescent="0.25">
      <c r="A38776" s="3" t="s">
        <v>67182</v>
      </c>
      <c r="B38776">
        <v>3326040</v>
      </c>
      <c r="C38776" t="s">
        <v>67183</v>
      </c>
    </row>
    <row r="38777" spans="1:3" x14ac:dyDescent="0.25">
      <c r="A38777" s="3" t="s">
        <v>67184</v>
      </c>
      <c r="B38777">
        <v>3326040</v>
      </c>
      <c r="C38777" t="s">
        <v>67185</v>
      </c>
    </row>
    <row r="38778" spans="1:3" x14ac:dyDescent="0.25">
      <c r="A38778" s="3" t="s">
        <v>67186</v>
      </c>
      <c r="B38778">
        <v>3326040</v>
      </c>
      <c r="C38778" t="s">
        <v>60059</v>
      </c>
    </row>
    <row r="38779" spans="1:3" x14ac:dyDescent="0.25">
      <c r="A38779" s="3" t="s">
        <v>67187</v>
      </c>
      <c r="B38779">
        <v>3326040</v>
      </c>
      <c r="C38779" t="s">
        <v>67188</v>
      </c>
    </row>
    <row r="38780" spans="1:3" x14ac:dyDescent="0.25">
      <c r="A38780" s="3" t="s">
        <v>67189</v>
      </c>
      <c r="B38780">
        <v>3326040</v>
      </c>
      <c r="C38780" t="s">
        <v>44056</v>
      </c>
    </row>
    <row r="38781" spans="1:3" x14ac:dyDescent="0.25">
      <c r="A38781" s="3" t="s">
        <v>67190</v>
      </c>
      <c r="B38781">
        <v>3326040</v>
      </c>
      <c r="C38781" t="s">
        <v>67191</v>
      </c>
    </row>
    <row r="38782" spans="1:3" x14ac:dyDescent="0.25">
      <c r="A38782" s="3" t="s">
        <v>67192</v>
      </c>
      <c r="B38782">
        <v>3326040</v>
      </c>
      <c r="C38782" t="s">
        <v>57426</v>
      </c>
    </row>
    <row r="38783" spans="1:3" x14ac:dyDescent="0.25">
      <c r="A38783" s="3" t="s">
        <v>67193</v>
      </c>
      <c r="B38783">
        <v>3326040</v>
      </c>
      <c r="C38783" t="s">
        <v>67194</v>
      </c>
    </row>
    <row r="38784" spans="1:3" x14ac:dyDescent="0.25">
      <c r="A38784" s="3" t="s">
        <v>67195</v>
      </c>
      <c r="B38784">
        <v>3326050</v>
      </c>
      <c r="C38784" t="s">
        <v>67196</v>
      </c>
    </row>
    <row r="38785" spans="1:3" x14ac:dyDescent="0.25">
      <c r="A38785" s="3" t="s">
        <v>67197</v>
      </c>
      <c r="B38785">
        <v>3326050</v>
      </c>
      <c r="C38785" t="s">
        <v>67198</v>
      </c>
    </row>
    <row r="38786" spans="1:3" x14ac:dyDescent="0.25">
      <c r="A38786" s="3" t="s">
        <v>67199</v>
      </c>
      <c r="B38786">
        <v>3326050</v>
      </c>
      <c r="C38786" t="s">
        <v>67200</v>
      </c>
    </row>
    <row r="38787" spans="1:3" x14ac:dyDescent="0.25">
      <c r="A38787" s="3" t="s">
        <v>67201</v>
      </c>
      <c r="B38787">
        <v>3326050</v>
      </c>
      <c r="C38787" t="s">
        <v>67202</v>
      </c>
    </row>
    <row r="38788" spans="1:3" x14ac:dyDescent="0.25">
      <c r="A38788" s="3" t="s">
        <v>67203</v>
      </c>
      <c r="B38788">
        <v>3326050</v>
      </c>
      <c r="C38788" t="s">
        <v>48074</v>
      </c>
    </row>
    <row r="38789" spans="1:3" x14ac:dyDescent="0.25">
      <c r="A38789" s="3" t="s">
        <v>67204</v>
      </c>
      <c r="B38789">
        <v>3326050</v>
      </c>
      <c r="C38789" t="s">
        <v>40052</v>
      </c>
    </row>
    <row r="38790" spans="1:3" x14ac:dyDescent="0.25">
      <c r="A38790" s="3" t="s">
        <v>67205</v>
      </c>
      <c r="B38790">
        <v>3326050</v>
      </c>
      <c r="C38790" t="s">
        <v>35588</v>
      </c>
    </row>
    <row r="38791" spans="1:3" x14ac:dyDescent="0.25">
      <c r="A38791" s="3" t="s">
        <v>67206</v>
      </c>
      <c r="B38791">
        <v>3326050</v>
      </c>
      <c r="C38791" t="s">
        <v>59195</v>
      </c>
    </row>
    <row r="38792" spans="1:3" x14ac:dyDescent="0.25">
      <c r="A38792" s="3" t="s">
        <v>67207</v>
      </c>
      <c r="B38792">
        <v>3326050</v>
      </c>
      <c r="C38792" t="s">
        <v>50865</v>
      </c>
    </row>
    <row r="38793" spans="1:3" x14ac:dyDescent="0.25">
      <c r="A38793" s="3" t="s">
        <v>67208</v>
      </c>
      <c r="B38793">
        <v>3326050</v>
      </c>
      <c r="C38793" t="s">
        <v>67209</v>
      </c>
    </row>
    <row r="38794" spans="1:3" x14ac:dyDescent="0.25">
      <c r="A38794" s="3" t="s">
        <v>67210</v>
      </c>
      <c r="B38794">
        <v>3326060</v>
      </c>
      <c r="C38794" t="s">
        <v>59472</v>
      </c>
    </row>
    <row r="38795" spans="1:3" x14ac:dyDescent="0.25">
      <c r="A38795" s="3" t="s">
        <v>67211</v>
      </c>
      <c r="B38795">
        <v>3326060</v>
      </c>
      <c r="C38795" t="s">
        <v>33786</v>
      </c>
    </row>
    <row r="38796" spans="1:3" x14ac:dyDescent="0.25">
      <c r="A38796" s="3" t="s">
        <v>67212</v>
      </c>
      <c r="B38796">
        <v>3326060</v>
      </c>
      <c r="C38796" t="s">
        <v>67213</v>
      </c>
    </row>
    <row r="38797" spans="1:3" x14ac:dyDescent="0.25">
      <c r="A38797" s="3" t="s">
        <v>67214</v>
      </c>
      <c r="B38797">
        <v>3326060</v>
      </c>
      <c r="C38797" t="s">
        <v>67215</v>
      </c>
    </row>
    <row r="38798" spans="1:3" x14ac:dyDescent="0.25">
      <c r="A38798" s="3" t="s">
        <v>67216</v>
      </c>
      <c r="B38798">
        <v>3326060</v>
      </c>
      <c r="C38798" t="s">
        <v>28931</v>
      </c>
    </row>
    <row r="38799" spans="1:3" x14ac:dyDescent="0.25">
      <c r="A38799" s="3" t="s">
        <v>67217</v>
      </c>
      <c r="B38799">
        <v>3326060</v>
      </c>
      <c r="C38799" t="s">
        <v>67218</v>
      </c>
    </row>
    <row r="38800" spans="1:3" x14ac:dyDescent="0.25">
      <c r="A38800" s="3" t="s">
        <v>67219</v>
      </c>
      <c r="B38800">
        <v>3326060</v>
      </c>
      <c r="C38800" t="s">
        <v>53131</v>
      </c>
    </row>
    <row r="38801" spans="1:3" x14ac:dyDescent="0.25">
      <c r="A38801" s="3" t="s">
        <v>67220</v>
      </c>
      <c r="B38801">
        <v>3326060</v>
      </c>
      <c r="C38801" t="s">
        <v>64599</v>
      </c>
    </row>
    <row r="38802" spans="1:3" x14ac:dyDescent="0.25">
      <c r="A38802" s="3" t="s">
        <v>67221</v>
      </c>
      <c r="B38802">
        <v>3326060</v>
      </c>
      <c r="C38802" t="s">
        <v>67222</v>
      </c>
    </row>
    <row r="38803" spans="1:3" x14ac:dyDescent="0.25">
      <c r="A38803" s="3" t="s">
        <v>67223</v>
      </c>
      <c r="B38803">
        <v>3326060</v>
      </c>
      <c r="C38803" t="s">
        <v>50253</v>
      </c>
    </row>
    <row r="38804" spans="1:3" x14ac:dyDescent="0.25">
      <c r="A38804" s="3" t="s">
        <v>67224</v>
      </c>
      <c r="B38804">
        <v>3326060</v>
      </c>
      <c r="C38804" t="s">
        <v>35735</v>
      </c>
    </row>
    <row r="38805" spans="1:3" x14ac:dyDescent="0.25">
      <c r="A38805" s="3" t="s">
        <v>67225</v>
      </c>
      <c r="B38805">
        <v>3326060</v>
      </c>
      <c r="C38805" t="s">
        <v>67226</v>
      </c>
    </row>
    <row r="38806" spans="1:3" x14ac:dyDescent="0.25">
      <c r="A38806" s="3" t="s">
        <v>67227</v>
      </c>
      <c r="B38806">
        <v>3326060</v>
      </c>
      <c r="C38806" t="s">
        <v>67228</v>
      </c>
    </row>
    <row r="38807" spans="1:3" x14ac:dyDescent="0.25">
      <c r="A38807" s="3" t="s">
        <v>67229</v>
      </c>
      <c r="B38807">
        <v>3326060</v>
      </c>
      <c r="C38807" t="s">
        <v>67230</v>
      </c>
    </row>
    <row r="38808" spans="1:3" x14ac:dyDescent="0.25">
      <c r="A38808" s="3" t="s">
        <v>67231</v>
      </c>
      <c r="B38808">
        <v>3326070</v>
      </c>
      <c r="C38808" t="s">
        <v>67232</v>
      </c>
    </row>
    <row r="38809" spans="1:3" x14ac:dyDescent="0.25">
      <c r="A38809" s="3" t="s">
        <v>67233</v>
      </c>
      <c r="B38809">
        <v>3326070</v>
      </c>
      <c r="C38809" t="s">
        <v>47103</v>
      </c>
    </row>
    <row r="38810" spans="1:3" x14ac:dyDescent="0.25">
      <c r="A38810" s="3" t="s">
        <v>67234</v>
      </c>
      <c r="B38810">
        <v>3326070</v>
      </c>
      <c r="C38810" t="s">
        <v>67235</v>
      </c>
    </row>
    <row r="38811" spans="1:3" x14ac:dyDescent="0.25">
      <c r="A38811" s="3" t="s">
        <v>67236</v>
      </c>
      <c r="B38811">
        <v>3326070</v>
      </c>
      <c r="C38811" t="s">
        <v>67237</v>
      </c>
    </row>
    <row r="38812" spans="1:3" x14ac:dyDescent="0.25">
      <c r="A38812" s="3" t="s">
        <v>67238</v>
      </c>
      <c r="B38812">
        <v>3326070</v>
      </c>
      <c r="C38812" t="s">
        <v>64789</v>
      </c>
    </row>
    <row r="38813" spans="1:3" x14ac:dyDescent="0.25">
      <c r="A38813" s="3" t="s">
        <v>67239</v>
      </c>
      <c r="B38813">
        <v>3326070</v>
      </c>
      <c r="C38813" t="s">
        <v>67240</v>
      </c>
    </row>
    <row r="38814" spans="1:3" x14ac:dyDescent="0.25">
      <c r="A38814" s="3" t="s">
        <v>67241</v>
      </c>
      <c r="B38814">
        <v>3326070</v>
      </c>
      <c r="C38814" t="s">
        <v>67242</v>
      </c>
    </row>
    <row r="38815" spans="1:3" x14ac:dyDescent="0.25">
      <c r="A38815" s="3" t="s">
        <v>67243</v>
      </c>
      <c r="B38815">
        <v>3326070</v>
      </c>
      <c r="C38815" t="s">
        <v>43147</v>
      </c>
    </row>
    <row r="38816" spans="1:3" x14ac:dyDescent="0.25">
      <c r="A38816" s="3" t="s">
        <v>67244</v>
      </c>
      <c r="B38816">
        <v>3326070</v>
      </c>
      <c r="C38816" t="s">
        <v>5633</v>
      </c>
    </row>
    <row r="38817" spans="1:3" x14ac:dyDescent="0.25">
      <c r="A38817" s="3" t="s">
        <v>67245</v>
      </c>
      <c r="B38817">
        <v>3326070</v>
      </c>
      <c r="C38817" t="s">
        <v>43293</v>
      </c>
    </row>
    <row r="38818" spans="1:3" x14ac:dyDescent="0.25">
      <c r="A38818" s="3" t="s">
        <v>67246</v>
      </c>
      <c r="B38818">
        <v>3326070</v>
      </c>
      <c r="C38818" t="s">
        <v>10849</v>
      </c>
    </row>
    <row r="38819" spans="1:3" x14ac:dyDescent="0.25">
      <c r="A38819" s="3" t="s">
        <v>67247</v>
      </c>
      <c r="B38819">
        <v>3326070</v>
      </c>
      <c r="C38819" t="s">
        <v>35677</v>
      </c>
    </row>
    <row r="38820" spans="1:3" x14ac:dyDescent="0.25">
      <c r="A38820" s="3" t="s">
        <v>67248</v>
      </c>
      <c r="B38820">
        <v>3326070</v>
      </c>
      <c r="C38820" t="s">
        <v>15494</v>
      </c>
    </row>
    <row r="38821" spans="1:3" x14ac:dyDescent="0.25">
      <c r="A38821" s="3" t="s">
        <v>67249</v>
      </c>
      <c r="B38821">
        <v>3326070</v>
      </c>
      <c r="C38821" t="s">
        <v>67250</v>
      </c>
    </row>
    <row r="38822" spans="1:3" x14ac:dyDescent="0.25">
      <c r="A38822" s="3" t="s">
        <v>67251</v>
      </c>
      <c r="B38822">
        <v>3326070</v>
      </c>
      <c r="C38822" t="s">
        <v>35735</v>
      </c>
    </row>
    <row r="38823" spans="1:3" x14ac:dyDescent="0.25">
      <c r="A38823" s="3" t="s">
        <v>67252</v>
      </c>
      <c r="B38823">
        <v>3326080</v>
      </c>
      <c r="C38823" t="s">
        <v>65253</v>
      </c>
    </row>
    <row r="38824" spans="1:3" x14ac:dyDescent="0.25">
      <c r="A38824" s="3" t="s">
        <v>67253</v>
      </c>
      <c r="B38824">
        <v>3326080</v>
      </c>
      <c r="C38824" t="s">
        <v>67254</v>
      </c>
    </row>
    <row r="38825" spans="1:3" x14ac:dyDescent="0.25">
      <c r="A38825" s="3" t="s">
        <v>67255</v>
      </c>
      <c r="B38825">
        <v>3326080</v>
      </c>
      <c r="C38825" t="s">
        <v>67256</v>
      </c>
    </row>
    <row r="38826" spans="1:3" x14ac:dyDescent="0.25">
      <c r="A38826" s="3" t="s">
        <v>67257</v>
      </c>
      <c r="B38826">
        <v>3326080</v>
      </c>
      <c r="C38826" t="s">
        <v>67258</v>
      </c>
    </row>
    <row r="38827" spans="1:3" x14ac:dyDescent="0.25">
      <c r="A38827" s="3" t="s">
        <v>67259</v>
      </c>
      <c r="B38827">
        <v>3326080</v>
      </c>
      <c r="C38827" t="s">
        <v>66100</v>
      </c>
    </row>
    <row r="38828" spans="1:3" x14ac:dyDescent="0.25">
      <c r="A38828" s="3" t="s">
        <v>67260</v>
      </c>
      <c r="B38828">
        <v>3326080</v>
      </c>
      <c r="C38828" t="s">
        <v>67261</v>
      </c>
    </row>
    <row r="38829" spans="1:3" x14ac:dyDescent="0.25">
      <c r="A38829" s="3" t="s">
        <v>67262</v>
      </c>
      <c r="B38829">
        <v>3326080</v>
      </c>
      <c r="C38829" t="s">
        <v>67263</v>
      </c>
    </row>
    <row r="38830" spans="1:3" x14ac:dyDescent="0.25">
      <c r="A38830" s="3" t="s">
        <v>67264</v>
      </c>
      <c r="B38830">
        <v>3326080</v>
      </c>
      <c r="C38830" t="s">
        <v>56846</v>
      </c>
    </row>
    <row r="38831" spans="1:3" x14ac:dyDescent="0.25">
      <c r="A38831" s="3" t="s">
        <v>67265</v>
      </c>
      <c r="B38831">
        <v>3326080</v>
      </c>
      <c r="C38831" t="s">
        <v>67266</v>
      </c>
    </row>
    <row r="38832" spans="1:3" x14ac:dyDescent="0.25">
      <c r="A38832" s="3" t="s">
        <v>67267</v>
      </c>
      <c r="B38832">
        <v>3326080</v>
      </c>
      <c r="C38832" t="s">
        <v>67268</v>
      </c>
    </row>
    <row r="38833" spans="1:3" x14ac:dyDescent="0.25">
      <c r="A38833" s="3" t="s">
        <v>67269</v>
      </c>
      <c r="B38833">
        <v>3326080</v>
      </c>
      <c r="C38833" t="s">
        <v>67270</v>
      </c>
    </row>
    <row r="38834" spans="1:3" x14ac:dyDescent="0.25">
      <c r="A38834" s="3" t="s">
        <v>67271</v>
      </c>
      <c r="B38834">
        <v>3326080</v>
      </c>
      <c r="C38834" t="s">
        <v>67272</v>
      </c>
    </row>
    <row r="38835" spans="1:3" x14ac:dyDescent="0.25">
      <c r="A38835" s="3" t="s">
        <v>67273</v>
      </c>
      <c r="B38835">
        <v>3326080</v>
      </c>
      <c r="C38835" t="s">
        <v>16156</v>
      </c>
    </row>
    <row r="38836" spans="1:3" x14ac:dyDescent="0.25">
      <c r="A38836" s="3" t="s">
        <v>67274</v>
      </c>
      <c r="B38836">
        <v>3326080</v>
      </c>
      <c r="C38836" t="s">
        <v>67275</v>
      </c>
    </row>
    <row r="38837" spans="1:3" x14ac:dyDescent="0.25">
      <c r="A38837" s="3" t="s">
        <v>67276</v>
      </c>
      <c r="B38837">
        <v>3326080</v>
      </c>
      <c r="C38837" t="s">
        <v>67277</v>
      </c>
    </row>
    <row r="38838" spans="1:3" x14ac:dyDescent="0.25">
      <c r="A38838" s="3" t="s">
        <v>67278</v>
      </c>
      <c r="B38838">
        <v>3326080</v>
      </c>
      <c r="C38838" t="s">
        <v>60911</v>
      </c>
    </row>
    <row r="38839" spans="1:3" x14ac:dyDescent="0.25">
      <c r="A38839" s="3" t="s">
        <v>67279</v>
      </c>
      <c r="B38839">
        <v>3326080</v>
      </c>
      <c r="C38839" t="s">
        <v>67280</v>
      </c>
    </row>
    <row r="38840" spans="1:3" x14ac:dyDescent="0.25">
      <c r="A38840" s="3" t="s">
        <v>67281</v>
      </c>
      <c r="B38840">
        <v>3326080</v>
      </c>
      <c r="C38840" t="s">
        <v>67282</v>
      </c>
    </row>
    <row r="38841" spans="1:3" x14ac:dyDescent="0.25">
      <c r="A38841" s="3" t="s">
        <v>67283</v>
      </c>
      <c r="B38841">
        <v>3326080</v>
      </c>
      <c r="C38841" t="s">
        <v>40505</v>
      </c>
    </row>
    <row r="38842" spans="1:3" x14ac:dyDescent="0.25">
      <c r="A38842" s="3" t="s">
        <v>67284</v>
      </c>
      <c r="B38842">
        <v>3326080</v>
      </c>
      <c r="C38842" t="s">
        <v>67285</v>
      </c>
    </row>
    <row r="38843" spans="1:3" x14ac:dyDescent="0.25">
      <c r="A38843" s="3" t="s">
        <v>67286</v>
      </c>
      <c r="B38843">
        <v>3326080</v>
      </c>
      <c r="C38843" t="s">
        <v>31930</v>
      </c>
    </row>
    <row r="38844" spans="1:3" x14ac:dyDescent="0.25">
      <c r="A38844" s="3" t="s">
        <v>67287</v>
      </c>
      <c r="B38844">
        <v>3326080</v>
      </c>
      <c r="C38844" t="s">
        <v>67288</v>
      </c>
    </row>
    <row r="38845" spans="1:3" x14ac:dyDescent="0.25">
      <c r="A38845" s="3" t="s">
        <v>67289</v>
      </c>
      <c r="B38845">
        <v>3326080</v>
      </c>
      <c r="C38845" t="s">
        <v>17045</v>
      </c>
    </row>
    <row r="38846" spans="1:3" x14ac:dyDescent="0.25">
      <c r="A38846" s="3" t="s">
        <v>67290</v>
      </c>
      <c r="B38846">
        <v>3326080</v>
      </c>
      <c r="C38846" t="s">
        <v>61534</v>
      </c>
    </row>
    <row r="38847" spans="1:3" x14ac:dyDescent="0.25">
      <c r="A38847" s="3" t="s">
        <v>67291</v>
      </c>
      <c r="B38847">
        <v>3326080</v>
      </c>
      <c r="C38847" t="s">
        <v>67292</v>
      </c>
    </row>
    <row r="38848" spans="1:3" x14ac:dyDescent="0.25">
      <c r="A38848" s="3" t="s">
        <v>67293</v>
      </c>
      <c r="B38848">
        <v>3326090</v>
      </c>
      <c r="C38848" t="s">
        <v>67294</v>
      </c>
    </row>
    <row r="38849" spans="1:3" x14ac:dyDescent="0.25">
      <c r="A38849" s="3" t="s">
        <v>67295</v>
      </c>
      <c r="B38849">
        <v>3326090</v>
      </c>
      <c r="C38849" t="s">
        <v>67296</v>
      </c>
    </row>
    <row r="38850" spans="1:3" x14ac:dyDescent="0.25">
      <c r="A38850" s="3" t="s">
        <v>67297</v>
      </c>
      <c r="B38850">
        <v>3326090</v>
      </c>
      <c r="C38850" t="s">
        <v>52836</v>
      </c>
    </row>
    <row r="38851" spans="1:3" x14ac:dyDescent="0.25">
      <c r="A38851" s="3" t="s">
        <v>67298</v>
      </c>
      <c r="B38851">
        <v>3326090</v>
      </c>
      <c r="C38851" t="s">
        <v>43212</v>
      </c>
    </row>
    <row r="38852" spans="1:3" x14ac:dyDescent="0.25">
      <c r="A38852" s="3" t="s">
        <v>67299</v>
      </c>
      <c r="B38852">
        <v>3326090</v>
      </c>
      <c r="C38852" t="s">
        <v>67300</v>
      </c>
    </row>
    <row r="38853" spans="1:3" x14ac:dyDescent="0.25">
      <c r="A38853" s="3" t="s">
        <v>67301</v>
      </c>
      <c r="B38853">
        <v>3326090</v>
      </c>
      <c r="C38853" t="s">
        <v>47105</v>
      </c>
    </row>
    <row r="38854" spans="1:3" x14ac:dyDescent="0.25">
      <c r="A38854" s="3" t="s">
        <v>67302</v>
      </c>
      <c r="B38854">
        <v>3326090</v>
      </c>
      <c r="C38854" t="s">
        <v>67303</v>
      </c>
    </row>
    <row r="38855" spans="1:3" x14ac:dyDescent="0.25">
      <c r="A38855" s="3" t="s">
        <v>67304</v>
      </c>
      <c r="B38855">
        <v>3326090</v>
      </c>
      <c r="C38855" t="s">
        <v>67305</v>
      </c>
    </row>
    <row r="38856" spans="1:3" x14ac:dyDescent="0.25">
      <c r="A38856" s="3" t="s">
        <v>67306</v>
      </c>
      <c r="B38856">
        <v>3326090</v>
      </c>
      <c r="C38856" t="s">
        <v>18061</v>
      </c>
    </row>
    <row r="38857" spans="1:3" x14ac:dyDescent="0.25">
      <c r="A38857" s="3" t="s">
        <v>67307</v>
      </c>
      <c r="B38857">
        <v>3326090</v>
      </c>
      <c r="C38857" t="s">
        <v>67308</v>
      </c>
    </row>
    <row r="38858" spans="1:3" x14ac:dyDescent="0.25">
      <c r="A38858" s="3" t="s">
        <v>67309</v>
      </c>
      <c r="B38858">
        <v>3326090</v>
      </c>
      <c r="C38858" t="s">
        <v>67310</v>
      </c>
    </row>
    <row r="38859" spans="1:3" x14ac:dyDescent="0.25">
      <c r="A38859" s="3" t="s">
        <v>67311</v>
      </c>
      <c r="B38859">
        <v>3326090</v>
      </c>
      <c r="C38859" t="s">
        <v>67312</v>
      </c>
    </row>
    <row r="38860" spans="1:3" x14ac:dyDescent="0.25">
      <c r="A38860" s="3" t="s">
        <v>67313</v>
      </c>
      <c r="B38860">
        <v>3326090</v>
      </c>
      <c r="C38860" t="s">
        <v>67314</v>
      </c>
    </row>
    <row r="38861" spans="1:3" x14ac:dyDescent="0.25">
      <c r="A38861" s="3" t="s">
        <v>67315</v>
      </c>
      <c r="B38861">
        <v>3326090</v>
      </c>
      <c r="C38861" t="s">
        <v>67316</v>
      </c>
    </row>
    <row r="38862" spans="1:3" x14ac:dyDescent="0.25">
      <c r="A38862" s="3" t="s">
        <v>67317</v>
      </c>
      <c r="B38862">
        <v>3326090</v>
      </c>
      <c r="C38862" t="s">
        <v>64678</v>
      </c>
    </row>
    <row r="38863" spans="1:3" x14ac:dyDescent="0.25">
      <c r="A38863" s="3" t="s">
        <v>67318</v>
      </c>
      <c r="B38863">
        <v>3326090</v>
      </c>
      <c r="C38863" t="s">
        <v>67319</v>
      </c>
    </row>
    <row r="38864" spans="1:3" x14ac:dyDescent="0.25">
      <c r="A38864" s="3" t="s">
        <v>67320</v>
      </c>
      <c r="B38864">
        <v>3326090</v>
      </c>
      <c r="C38864" t="s">
        <v>67321</v>
      </c>
    </row>
    <row r="38865" spans="1:3" x14ac:dyDescent="0.25">
      <c r="A38865" s="3" t="s">
        <v>67322</v>
      </c>
      <c r="B38865">
        <v>3326090</v>
      </c>
      <c r="C38865" t="s">
        <v>15038</v>
      </c>
    </row>
    <row r="38866" spans="1:3" x14ac:dyDescent="0.25">
      <c r="A38866" s="3" t="s">
        <v>67323</v>
      </c>
      <c r="B38866">
        <v>3326090</v>
      </c>
      <c r="C38866" t="s">
        <v>37203</v>
      </c>
    </row>
    <row r="38867" spans="1:3" x14ac:dyDescent="0.25">
      <c r="A38867" s="3" t="s">
        <v>67324</v>
      </c>
      <c r="B38867">
        <v>3326090</v>
      </c>
      <c r="C38867" t="s">
        <v>40493</v>
      </c>
    </row>
    <row r="38868" spans="1:3" x14ac:dyDescent="0.25">
      <c r="A38868" s="3" t="s">
        <v>67325</v>
      </c>
      <c r="B38868">
        <v>3326090</v>
      </c>
      <c r="C38868" t="s">
        <v>17633</v>
      </c>
    </row>
    <row r="38869" spans="1:3" x14ac:dyDescent="0.25">
      <c r="A38869" s="3" t="s">
        <v>67326</v>
      </c>
      <c r="B38869">
        <v>3326090</v>
      </c>
      <c r="C38869" t="s">
        <v>62543</v>
      </c>
    </row>
    <row r="38870" spans="1:3" x14ac:dyDescent="0.25">
      <c r="A38870" s="3" t="s">
        <v>67327</v>
      </c>
      <c r="B38870">
        <v>3326090</v>
      </c>
      <c r="C38870" t="s">
        <v>67328</v>
      </c>
    </row>
    <row r="38871" spans="1:3" x14ac:dyDescent="0.25">
      <c r="A38871" s="3" t="s">
        <v>67329</v>
      </c>
      <c r="B38871">
        <v>3326100</v>
      </c>
      <c r="C38871" t="s">
        <v>67330</v>
      </c>
    </row>
    <row r="38872" spans="1:3" x14ac:dyDescent="0.25">
      <c r="A38872" s="3" t="s">
        <v>67331</v>
      </c>
      <c r="B38872">
        <v>3326100</v>
      </c>
      <c r="C38872" t="s">
        <v>67332</v>
      </c>
    </row>
    <row r="38873" spans="1:3" x14ac:dyDescent="0.25">
      <c r="A38873" s="3" t="s">
        <v>67333</v>
      </c>
      <c r="B38873">
        <v>3326100</v>
      </c>
      <c r="C38873" t="s">
        <v>55778</v>
      </c>
    </row>
    <row r="38874" spans="1:3" x14ac:dyDescent="0.25">
      <c r="A38874" s="3" t="s">
        <v>67334</v>
      </c>
      <c r="B38874">
        <v>3326100</v>
      </c>
      <c r="C38874" t="s">
        <v>67335</v>
      </c>
    </row>
    <row r="38875" spans="1:3" x14ac:dyDescent="0.25">
      <c r="A38875" s="3" t="s">
        <v>67336</v>
      </c>
      <c r="B38875">
        <v>3326100</v>
      </c>
      <c r="C38875" t="s">
        <v>67337</v>
      </c>
    </row>
    <row r="38876" spans="1:3" x14ac:dyDescent="0.25">
      <c r="A38876" s="3" t="s">
        <v>67338</v>
      </c>
      <c r="B38876">
        <v>3326100</v>
      </c>
      <c r="C38876" t="s">
        <v>59099</v>
      </c>
    </row>
    <row r="38877" spans="1:3" x14ac:dyDescent="0.25">
      <c r="A38877" s="3" t="s">
        <v>67339</v>
      </c>
      <c r="B38877">
        <v>3326100</v>
      </c>
      <c r="C38877" t="s">
        <v>10043</v>
      </c>
    </row>
    <row r="38878" spans="1:3" x14ac:dyDescent="0.25">
      <c r="A38878" s="3" t="s">
        <v>67340</v>
      </c>
      <c r="B38878">
        <v>3326100</v>
      </c>
      <c r="C38878" t="s">
        <v>67341</v>
      </c>
    </row>
    <row r="38879" spans="1:3" x14ac:dyDescent="0.25">
      <c r="A38879" s="3" t="s">
        <v>67342</v>
      </c>
      <c r="B38879">
        <v>3326100</v>
      </c>
      <c r="C38879" t="s">
        <v>67343</v>
      </c>
    </row>
    <row r="38880" spans="1:3" x14ac:dyDescent="0.25">
      <c r="A38880" s="3" t="s">
        <v>67344</v>
      </c>
      <c r="B38880">
        <v>3326100</v>
      </c>
      <c r="C38880" t="s">
        <v>67345</v>
      </c>
    </row>
    <row r="38881" spans="1:3" x14ac:dyDescent="0.25">
      <c r="A38881" s="3" t="s">
        <v>67346</v>
      </c>
      <c r="B38881">
        <v>3326100</v>
      </c>
      <c r="C38881" t="s">
        <v>1585</v>
      </c>
    </row>
    <row r="38882" spans="1:3" x14ac:dyDescent="0.25">
      <c r="A38882" s="3" t="s">
        <v>67347</v>
      </c>
      <c r="B38882">
        <v>3326100</v>
      </c>
      <c r="C38882" t="s">
        <v>67348</v>
      </c>
    </row>
    <row r="38883" spans="1:3" x14ac:dyDescent="0.25">
      <c r="A38883" s="3" t="s">
        <v>67349</v>
      </c>
      <c r="B38883">
        <v>3326100</v>
      </c>
      <c r="C38883" t="s">
        <v>67350</v>
      </c>
    </row>
    <row r="38884" spans="1:3" x14ac:dyDescent="0.25">
      <c r="A38884" s="3" t="s">
        <v>67351</v>
      </c>
      <c r="B38884">
        <v>3326100</v>
      </c>
      <c r="C38884" t="s">
        <v>67352</v>
      </c>
    </row>
    <row r="38885" spans="1:3" x14ac:dyDescent="0.25">
      <c r="A38885" s="3" t="s">
        <v>67353</v>
      </c>
      <c r="B38885">
        <v>3326100</v>
      </c>
      <c r="C38885" t="s">
        <v>57242</v>
      </c>
    </row>
    <row r="38886" spans="1:3" x14ac:dyDescent="0.25">
      <c r="A38886" s="3" t="s">
        <v>67354</v>
      </c>
      <c r="B38886">
        <v>3326100</v>
      </c>
      <c r="C38886" t="s">
        <v>67355</v>
      </c>
    </row>
    <row r="38887" spans="1:3" x14ac:dyDescent="0.25">
      <c r="A38887" s="3" t="s">
        <v>67356</v>
      </c>
      <c r="B38887">
        <v>3326100</v>
      </c>
      <c r="C38887" t="s">
        <v>67357</v>
      </c>
    </row>
    <row r="38888" spans="1:3" x14ac:dyDescent="0.25">
      <c r="A38888" s="3" t="s">
        <v>67358</v>
      </c>
      <c r="B38888">
        <v>3326101</v>
      </c>
      <c r="C38888" t="s">
        <v>67359</v>
      </c>
    </row>
    <row r="38889" spans="1:3" x14ac:dyDescent="0.25">
      <c r="A38889" s="3" t="s">
        <v>67360</v>
      </c>
      <c r="B38889">
        <v>3326101</v>
      </c>
      <c r="C38889" t="s">
        <v>10849</v>
      </c>
    </row>
    <row r="38890" spans="1:3" x14ac:dyDescent="0.25">
      <c r="A38890" s="3" t="s">
        <v>67361</v>
      </c>
      <c r="B38890">
        <v>3326101</v>
      </c>
      <c r="C38890" t="s">
        <v>67362</v>
      </c>
    </row>
    <row r="38891" spans="1:3" x14ac:dyDescent="0.25">
      <c r="A38891" s="3" t="s">
        <v>67363</v>
      </c>
      <c r="B38891">
        <v>3326101</v>
      </c>
      <c r="C38891" t="s">
        <v>67364</v>
      </c>
    </row>
    <row r="38892" spans="1:3" x14ac:dyDescent="0.25">
      <c r="A38892" s="3" t="s">
        <v>67365</v>
      </c>
      <c r="B38892">
        <v>3326101</v>
      </c>
      <c r="C38892" t="s">
        <v>67366</v>
      </c>
    </row>
    <row r="38893" spans="1:3" x14ac:dyDescent="0.25">
      <c r="A38893" s="3" t="s">
        <v>67367</v>
      </c>
      <c r="B38893">
        <v>3326101</v>
      </c>
      <c r="C38893" t="s">
        <v>67368</v>
      </c>
    </row>
    <row r="38894" spans="1:3" x14ac:dyDescent="0.25">
      <c r="A38894" s="3" t="s">
        <v>67369</v>
      </c>
      <c r="B38894">
        <v>3326101</v>
      </c>
      <c r="C38894" t="s">
        <v>67370</v>
      </c>
    </row>
    <row r="38895" spans="1:3" x14ac:dyDescent="0.25">
      <c r="A38895" s="3" t="s">
        <v>67371</v>
      </c>
      <c r="B38895">
        <v>3326101</v>
      </c>
      <c r="C38895" t="s">
        <v>60416</v>
      </c>
    </row>
    <row r="38896" spans="1:3" x14ac:dyDescent="0.25">
      <c r="A38896" s="3" t="s">
        <v>67372</v>
      </c>
      <c r="B38896">
        <v>3326101</v>
      </c>
      <c r="C38896" t="s">
        <v>44056</v>
      </c>
    </row>
    <row r="38897" spans="1:3" x14ac:dyDescent="0.25">
      <c r="A38897" s="3" t="s">
        <v>67373</v>
      </c>
      <c r="B38897">
        <v>3326101</v>
      </c>
      <c r="C38897" t="s">
        <v>67374</v>
      </c>
    </row>
    <row r="38898" spans="1:3" x14ac:dyDescent="0.25">
      <c r="A38898" s="3" t="s">
        <v>67375</v>
      </c>
      <c r="B38898">
        <v>3326101</v>
      </c>
      <c r="C38898" t="s">
        <v>67376</v>
      </c>
    </row>
    <row r="38899" spans="1:3" x14ac:dyDescent="0.25">
      <c r="A38899" s="3" t="s">
        <v>67377</v>
      </c>
      <c r="B38899">
        <v>3326101</v>
      </c>
      <c r="C38899" t="s">
        <v>48492</v>
      </c>
    </row>
    <row r="38900" spans="1:3" x14ac:dyDescent="0.25">
      <c r="A38900" s="3" t="s">
        <v>67378</v>
      </c>
      <c r="B38900">
        <v>3326101</v>
      </c>
      <c r="C38900" t="s">
        <v>67379</v>
      </c>
    </row>
    <row r="38901" spans="1:3" x14ac:dyDescent="0.25">
      <c r="A38901" s="3" t="s">
        <v>67380</v>
      </c>
      <c r="B38901">
        <v>3326110</v>
      </c>
      <c r="C38901" t="s">
        <v>67381</v>
      </c>
    </row>
    <row r="38902" spans="1:3" x14ac:dyDescent="0.25">
      <c r="A38902" s="3" t="s">
        <v>67382</v>
      </c>
      <c r="B38902">
        <v>3326110</v>
      </c>
      <c r="C38902" t="s">
        <v>66810</v>
      </c>
    </row>
    <row r="38903" spans="1:3" x14ac:dyDescent="0.25">
      <c r="A38903" s="3" t="s">
        <v>67383</v>
      </c>
      <c r="B38903">
        <v>3326110</v>
      </c>
      <c r="C38903" t="s">
        <v>67384</v>
      </c>
    </row>
    <row r="38904" spans="1:3" x14ac:dyDescent="0.25">
      <c r="A38904" s="3" t="s">
        <v>67385</v>
      </c>
      <c r="B38904">
        <v>3326110</v>
      </c>
      <c r="C38904" t="s">
        <v>67386</v>
      </c>
    </row>
    <row r="38905" spans="1:3" x14ac:dyDescent="0.25">
      <c r="A38905" s="3" t="s">
        <v>67387</v>
      </c>
      <c r="B38905">
        <v>3326110</v>
      </c>
      <c r="C38905" t="s">
        <v>67388</v>
      </c>
    </row>
    <row r="38906" spans="1:3" x14ac:dyDescent="0.25">
      <c r="A38906" s="3" t="s">
        <v>67389</v>
      </c>
      <c r="B38906">
        <v>3326110</v>
      </c>
      <c r="C38906" t="s">
        <v>67390</v>
      </c>
    </row>
    <row r="38907" spans="1:3" x14ac:dyDescent="0.25">
      <c r="A38907" s="3" t="s">
        <v>67391</v>
      </c>
      <c r="B38907">
        <v>3326110</v>
      </c>
      <c r="C38907" t="s">
        <v>51310</v>
      </c>
    </row>
    <row r="38908" spans="1:3" x14ac:dyDescent="0.25">
      <c r="A38908" s="3" t="s">
        <v>67392</v>
      </c>
      <c r="B38908">
        <v>3326110</v>
      </c>
      <c r="C38908" t="s">
        <v>67393</v>
      </c>
    </row>
    <row r="38909" spans="1:3" x14ac:dyDescent="0.25">
      <c r="A38909" s="3" t="s">
        <v>67394</v>
      </c>
      <c r="B38909">
        <v>3326110</v>
      </c>
      <c r="C38909" t="s">
        <v>60887</v>
      </c>
    </row>
    <row r="38910" spans="1:3" x14ac:dyDescent="0.25">
      <c r="A38910" s="3" t="s">
        <v>67395</v>
      </c>
      <c r="B38910">
        <v>3326110</v>
      </c>
      <c r="C38910" t="s">
        <v>67396</v>
      </c>
    </row>
    <row r="38911" spans="1:3" x14ac:dyDescent="0.25">
      <c r="A38911" s="3" t="s">
        <v>67397</v>
      </c>
      <c r="B38911">
        <v>3326110</v>
      </c>
      <c r="C38911" t="s">
        <v>66961</v>
      </c>
    </row>
    <row r="38912" spans="1:3" x14ac:dyDescent="0.25">
      <c r="A38912" s="3" t="s">
        <v>67398</v>
      </c>
      <c r="B38912">
        <v>3326110</v>
      </c>
      <c r="C38912" t="s">
        <v>67399</v>
      </c>
    </row>
    <row r="38913" spans="1:3" x14ac:dyDescent="0.25">
      <c r="A38913" s="3" t="s">
        <v>67400</v>
      </c>
      <c r="B38913">
        <v>3326110</v>
      </c>
      <c r="C38913" t="s">
        <v>26222</v>
      </c>
    </row>
    <row r="38914" spans="1:3" x14ac:dyDescent="0.25">
      <c r="A38914" s="3" t="s">
        <v>67401</v>
      </c>
      <c r="B38914">
        <v>3326110</v>
      </c>
      <c r="C38914" t="s">
        <v>67402</v>
      </c>
    </row>
    <row r="38915" spans="1:3" x14ac:dyDescent="0.25">
      <c r="A38915" s="3" t="s">
        <v>67403</v>
      </c>
      <c r="B38915">
        <v>3326110</v>
      </c>
      <c r="C38915" t="s">
        <v>67404</v>
      </c>
    </row>
    <row r="38916" spans="1:3" x14ac:dyDescent="0.25">
      <c r="A38916" s="3" t="s">
        <v>67405</v>
      </c>
      <c r="B38916">
        <v>3326110</v>
      </c>
      <c r="C38916" t="s">
        <v>67406</v>
      </c>
    </row>
    <row r="38917" spans="1:3" x14ac:dyDescent="0.25">
      <c r="A38917" s="3" t="s">
        <v>67407</v>
      </c>
      <c r="B38917">
        <v>3326110</v>
      </c>
      <c r="C38917" t="s">
        <v>60321</v>
      </c>
    </row>
    <row r="38918" spans="1:3" x14ac:dyDescent="0.25">
      <c r="A38918" s="3" t="s">
        <v>67408</v>
      </c>
      <c r="B38918">
        <v>3326110</v>
      </c>
      <c r="C38918" t="s">
        <v>67409</v>
      </c>
    </row>
    <row r="38919" spans="1:3" x14ac:dyDescent="0.25">
      <c r="A38919" s="3" t="s">
        <v>67410</v>
      </c>
      <c r="B38919">
        <v>3326110</v>
      </c>
      <c r="C38919" t="s">
        <v>67411</v>
      </c>
    </row>
    <row r="38920" spans="1:3" x14ac:dyDescent="0.25">
      <c r="A38920" s="3" t="s">
        <v>67412</v>
      </c>
      <c r="B38920">
        <v>3326110</v>
      </c>
      <c r="C38920" t="s">
        <v>67413</v>
      </c>
    </row>
    <row r="38921" spans="1:3" x14ac:dyDescent="0.25">
      <c r="A38921" s="3" t="s">
        <v>67414</v>
      </c>
      <c r="B38921">
        <v>3326110</v>
      </c>
      <c r="C38921" t="s">
        <v>43147</v>
      </c>
    </row>
    <row r="38922" spans="1:3" x14ac:dyDescent="0.25">
      <c r="A38922" s="3" t="s">
        <v>67415</v>
      </c>
      <c r="B38922">
        <v>3326110</v>
      </c>
      <c r="C38922" t="s">
        <v>67416</v>
      </c>
    </row>
    <row r="38923" spans="1:3" x14ac:dyDescent="0.25">
      <c r="A38923" s="3" t="s">
        <v>67417</v>
      </c>
      <c r="B38923">
        <v>3326120</v>
      </c>
      <c r="C38923" t="s">
        <v>67418</v>
      </c>
    </row>
    <row r="38924" spans="1:3" x14ac:dyDescent="0.25">
      <c r="A38924" s="3" t="s">
        <v>67419</v>
      </c>
      <c r="B38924">
        <v>3326120</v>
      </c>
      <c r="C38924" t="s">
        <v>67420</v>
      </c>
    </row>
    <row r="38925" spans="1:3" x14ac:dyDescent="0.25">
      <c r="A38925" s="3" t="s">
        <v>67421</v>
      </c>
      <c r="B38925">
        <v>3326120</v>
      </c>
      <c r="C38925" t="s">
        <v>67422</v>
      </c>
    </row>
    <row r="38926" spans="1:3" x14ac:dyDescent="0.25">
      <c r="A38926" s="3" t="s">
        <v>67423</v>
      </c>
      <c r="B38926">
        <v>3326120</v>
      </c>
      <c r="C38926" t="s">
        <v>67424</v>
      </c>
    </row>
    <row r="38927" spans="1:3" x14ac:dyDescent="0.25">
      <c r="A38927" s="3" t="s">
        <v>67425</v>
      </c>
      <c r="B38927">
        <v>3326120</v>
      </c>
      <c r="C38927" t="s">
        <v>67426</v>
      </c>
    </row>
    <row r="38928" spans="1:3" x14ac:dyDescent="0.25">
      <c r="A38928" s="3" t="s">
        <v>67427</v>
      </c>
      <c r="B38928">
        <v>3326120</v>
      </c>
      <c r="C38928" t="s">
        <v>63098</v>
      </c>
    </row>
    <row r="38929" spans="1:3" x14ac:dyDescent="0.25">
      <c r="A38929" s="3" t="s">
        <v>67428</v>
      </c>
      <c r="B38929">
        <v>3326120</v>
      </c>
      <c r="C38929" t="s">
        <v>67429</v>
      </c>
    </row>
    <row r="38930" spans="1:3" x14ac:dyDescent="0.25">
      <c r="A38930" s="3" t="s">
        <v>67430</v>
      </c>
      <c r="B38930">
        <v>3326120</v>
      </c>
      <c r="C38930" t="s">
        <v>67431</v>
      </c>
    </row>
    <row r="38931" spans="1:3" x14ac:dyDescent="0.25">
      <c r="A38931" s="3" t="s">
        <v>67432</v>
      </c>
      <c r="B38931">
        <v>3326120</v>
      </c>
      <c r="C38931" t="s">
        <v>50909</v>
      </c>
    </row>
    <row r="38932" spans="1:3" x14ac:dyDescent="0.25">
      <c r="A38932" s="3" t="s">
        <v>67433</v>
      </c>
      <c r="B38932">
        <v>3326120</v>
      </c>
      <c r="C38932" t="s">
        <v>56925</v>
      </c>
    </row>
    <row r="38933" spans="1:3" x14ac:dyDescent="0.25">
      <c r="A38933" s="3" t="s">
        <v>67434</v>
      </c>
      <c r="B38933">
        <v>3326120</v>
      </c>
      <c r="C38933" t="s">
        <v>16156</v>
      </c>
    </row>
    <row r="38934" spans="1:3" x14ac:dyDescent="0.25">
      <c r="A38934" s="3" t="s">
        <v>67435</v>
      </c>
      <c r="B38934">
        <v>3326120</v>
      </c>
      <c r="C38934" t="s">
        <v>67436</v>
      </c>
    </row>
    <row r="38935" spans="1:3" x14ac:dyDescent="0.25">
      <c r="A38935" s="3" t="s">
        <v>67437</v>
      </c>
      <c r="B38935">
        <v>3326120</v>
      </c>
      <c r="C38935" t="s">
        <v>67438</v>
      </c>
    </row>
    <row r="38936" spans="1:3" x14ac:dyDescent="0.25">
      <c r="A38936" s="3" t="s">
        <v>67439</v>
      </c>
      <c r="B38936">
        <v>3326120</v>
      </c>
      <c r="C38936" t="s">
        <v>67440</v>
      </c>
    </row>
    <row r="38937" spans="1:3" x14ac:dyDescent="0.25">
      <c r="A38937" s="3" t="s">
        <v>67441</v>
      </c>
      <c r="B38937">
        <v>3326130</v>
      </c>
      <c r="C38937" t="s">
        <v>67442</v>
      </c>
    </row>
    <row r="38938" spans="1:3" x14ac:dyDescent="0.25">
      <c r="A38938" s="3" t="s">
        <v>67443</v>
      </c>
      <c r="B38938">
        <v>3326130</v>
      </c>
      <c r="C38938" t="s">
        <v>34326</v>
      </c>
    </row>
    <row r="38939" spans="1:3" x14ac:dyDescent="0.25">
      <c r="A38939" s="3" t="s">
        <v>67444</v>
      </c>
      <c r="B38939">
        <v>3326130</v>
      </c>
      <c r="C38939" t="s">
        <v>67445</v>
      </c>
    </row>
    <row r="38940" spans="1:3" x14ac:dyDescent="0.25">
      <c r="A38940" s="3" t="s">
        <v>67446</v>
      </c>
      <c r="B38940">
        <v>3326130</v>
      </c>
      <c r="C38940" t="s">
        <v>67447</v>
      </c>
    </row>
    <row r="38941" spans="1:3" x14ac:dyDescent="0.25">
      <c r="A38941" s="3" t="s">
        <v>67448</v>
      </c>
      <c r="B38941">
        <v>3326130</v>
      </c>
      <c r="C38941" t="s">
        <v>67449</v>
      </c>
    </row>
    <row r="38942" spans="1:3" x14ac:dyDescent="0.25">
      <c r="A38942" s="3" t="s">
        <v>67450</v>
      </c>
      <c r="B38942">
        <v>3326130</v>
      </c>
      <c r="C38942" t="s">
        <v>67451</v>
      </c>
    </row>
    <row r="38943" spans="1:3" x14ac:dyDescent="0.25">
      <c r="A38943" s="3" t="s">
        <v>67452</v>
      </c>
      <c r="B38943">
        <v>3326130</v>
      </c>
      <c r="C38943" t="s">
        <v>67453</v>
      </c>
    </row>
    <row r="38944" spans="1:3" x14ac:dyDescent="0.25">
      <c r="A38944" s="3" t="s">
        <v>67454</v>
      </c>
      <c r="B38944">
        <v>3326130</v>
      </c>
      <c r="C38944" t="s">
        <v>67455</v>
      </c>
    </row>
    <row r="38945" spans="1:3" x14ac:dyDescent="0.25">
      <c r="A38945" s="3" t="s">
        <v>67456</v>
      </c>
      <c r="B38945">
        <v>3326130</v>
      </c>
      <c r="C38945" t="s">
        <v>67457</v>
      </c>
    </row>
    <row r="38946" spans="1:3" x14ac:dyDescent="0.25">
      <c r="A38946" s="3" t="s">
        <v>67458</v>
      </c>
      <c r="B38946">
        <v>3326130</v>
      </c>
      <c r="C38946" t="s">
        <v>67459</v>
      </c>
    </row>
    <row r="38947" spans="1:3" x14ac:dyDescent="0.25">
      <c r="A38947" s="3" t="s">
        <v>67460</v>
      </c>
      <c r="B38947">
        <v>3326130</v>
      </c>
      <c r="C38947" t="s">
        <v>67461</v>
      </c>
    </row>
    <row r="38948" spans="1:3" x14ac:dyDescent="0.25">
      <c r="A38948" s="3" t="s">
        <v>67462</v>
      </c>
      <c r="B38948">
        <v>3326130</v>
      </c>
      <c r="C38948" t="s">
        <v>67463</v>
      </c>
    </row>
    <row r="38949" spans="1:3" x14ac:dyDescent="0.25">
      <c r="A38949" s="3" t="s">
        <v>67464</v>
      </c>
      <c r="B38949">
        <v>3326130</v>
      </c>
      <c r="C38949" t="s">
        <v>67465</v>
      </c>
    </row>
    <row r="38950" spans="1:3" x14ac:dyDescent="0.25">
      <c r="A38950" s="3" t="s">
        <v>67466</v>
      </c>
      <c r="B38950">
        <v>3326130</v>
      </c>
      <c r="C38950" t="s">
        <v>67467</v>
      </c>
    </row>
    <row r="38951" spans="1:3" x14ac:dyDescent="0.25">
      <c r="A38951" s="3" t="s">
        <v>67468</v>
      </c>
      <c r="B38951">
        <v>3326130</v>
      </c>
      <c r="C38951" t="s">
        <v>60970</v>
      </c>
    </row>
    <row r="38952" spans="1:3" x14ac:dyDescent="0.25">
      <c r="A38952" s="3" t="s">
        <v>67469</v>
      </c>
      <c r="B38952">
        <v>3326130</v>
      </c>
      <c r="C38952" t="s">
        <v>67470</v>
      </c>
    </row>
    <row r="38953" spans="1:3" x14ac:dyDescent="0.25">
      <c r="A38953" s="3" t="s">
        <v>67471</v>
      </c>
      <c r="B38953">
        <v>3326130</v>
      </c>
      <c r="C38953" t="s">
        <v>41564</v>
      </c>
    </row>
    <row r="38954" spans="1:3" x14ac:dyDescent="0.25">
      <c r="A38954" s="3" t="s">
        <v>67472</v>
      </c>
      <c r="B38954">
        <v>3326130</v>
      </c>
      <c r="C38954" t="s">
        <v>67473</v>
      </c>
    </row>
    <row r="38955" spans="1:3" x14ac:dyDescent="0.25">
      <c r="A38955" s="3" t="s">
        <v>67474</v>
      </c>
      <c r="B38955">
        <v>3326130</v>
      </c>
      <c r="C38955" t="s">
        <v>67475</v>
      </c>
    </row>
    <row r="38956" spans="1:3" x14ac:dyDescent="0.25">
      <c r="A38956" s="3" t="s">
        <v>67476</v>
      </c>
      <c r="B38956">
        <v>3326131</v>
      </c>
      <c r="C38956" t="s">
        <v>67477</v>
      </c>
    </row>
    <row r="38957" spans="1:3" x14ac:dyDescent="0.25">
      <c r="A38957" s="3" t="s">
        <v>67478</v>
      </c>
      <c r="B38957">
        <v>3326131</v>
      </c>
      <c r="C38957" t="s">
        <v>67479</v>
      </c>
    </row>
    <row r="38958" spans="1:3" x14ac:dyDescent="0.25">
      <c r="A38958" s="3" t="s">
        <v>67480</v>
      </c>
      <c r="B38958">
        <v>3326131</v>
      </c>
      <c r="C38958" t="s">
        <v>67481</v>
      </c>
    </row>
    <row r="38959" spans="1:3" x14ac:dyDescent="0.25">
      <c r="A38959" s="3" t="s">
        <v>67482</v>
      </c>
      <c r="B38959">
        <v>3326131</v>
      </c>
      <c r="C38959" t="s">
        <v>67483</v>
      </c>
    </row>
    <row r="38960" spans="1:3" x14ac:dyDescent="0.25">
      <c r="A38960" s="3" t="s">
        <v>67484</v>
      </c>
      <c r="B38960">
        <v>3326131</v>
      </c>
      <c r="C38960" t="s">
        <v>50894</v>
      </c>
    </row>
    <row r="38961" spans="1:3" x14ac:dyDescent="0.25">
      <c r="A38961" s="3" t="s">
        <v>67485</v>
      </c>
      <c r="B38961">
        <v>3326131</v>
      </c>
      <c r="C38961" t="s">
        <v>56236</v>
      </c>
    </row>
    <row r="38962" spans="1:3" x14ac:dyDescent="0.25">
      <c r="A38962" s="3" t="s">
        <v>67486</v>
      </c>
      <c r="B38962">
        <v>3326131</v>
      </c>
      <c r="C38962" t="s">
        <v>67487</v>
      </c>
    </row>
    <row r="38963" spans="1:3" x14ac:dyDescent="0.25">
      <c r="A38963" s="3" t="s">
        <v>67488</v>
      </c>
      <c r="B38963">
        <v>3326131</v>
      </c>
      <c r="C38963" t="s">
        <v>67489</v>
      </c>
    </row>
    <row r="38964" spans="1:3" x14ac:dyDescent="0.25">
      <c r="A38964" s="3" t="s">
        <v>67490</v>
      </c>
      <c r="B38964">
        <v>3326131</v>
      </c>
      <c r="C38964" t="s">
        <v>67491</v>
      </c>
    </row>
    <row r="38965" spans="1:3" x14ac:dyDescent="0.25">
      <c r="A38965" s="3" t="s">
        <v>67492</v>
      </c>
      <c r="B38965">
        <v>3326131</v>
      </c>
      <c r="C38965" t="s">
        <v>57590</v>
      </c>
    </row>
    <row r="38966" spans="1:3" x14ac:dyDescent="0.25">
      <c r="A38966" s="3" t="s">
        <v>67493</v>
      </c>
      <c r="B38966">
        <v>3326131</v>
      </c>
      <c r="C38966" t="s">
        <v>66527</v>
      </c>
    </row>
    <row r="38967" spans="1:3" x14ac:dyDescent="0.25">
      <c r="A38967" s="3" t="s">
        <v>67494</v>
      </c>
      <c r="B38967">
        <v>3326140</v>
      </c>
      <c r="C38967" t="s">
        <v>67495</v>
      </c>
    </row>
    <row r="38968" spans="1:3" x14ac:dyDescent="0.25">
      <c r="A38968" s="3" t="s">
        <v>67496</v>
      </c>
      <c r="B38968">
        <v>3326140</v>
      </c>
      <c r="C38968" t="s">
        <v>67497</v>
      </c>
    </row>
    <row r="38969" spans="1:3" x14ac:dyDescent="0.25">
      <c r="A38969" s="3" t="s">
        <v>67498</v>
      </c>
      <c r="B38969">
        <v>3326140</v>
      </c>
      <c r="C38969" t="s">
        <v>58099</v>
      </c>
    </row>
    <row r="38970" spans="1:3" x14ac:dyDescent="0.25">
      <c r="A38970" s="3" t="s">
        <v>67499</v>
      </c>
      <c r="B38970">
        <v>3326140</v>
      </c>
      <c r="C38970" t="s">
        <v>59615</v>
      </c>
    </row>
    <row r="38971" spans="1:3" x14ac:dyDescent="0.25">
      <c r="A38971" s="3" t="s">
        <v>67500</v>
      </c>
      <c r="B38971">
        <v>3326140</v>
      </c>
      <c r="C38971" t="s">
        <v>67501</v>
      </c>
    </row>
    <row r="38972" spans="1:3" x14ac:dyDescent="0.25">
      <c r="A38972" s="3" t="s">
        <v>67502</v>
      </c>
      <c r="B38972">
        <v>3326140</v>
      </c>
      <c r="C38972" t="s">
        <v>67503</v>
      </c>
    </row>
    <row r="38973" spans="1:3" x14ac:dyDescent="0.25">
      <c r="A38973" s="3" t="s">
        <v>67504</v>
      </c>
      <c r="B38973">
        <v>3326140</v>
      </c>
      <c r="C38973" t="s">
        <v>67505</v>
      </c>
    </row>
    <row r="38974" spans="1:3" x14ac:dyDescent="0.25">
      <c r="A38974" s="3" t="s">
        <v>67506</v>
      </c>
      <c r="B38974">
        <v>3326140</v>
      </c>
      <c r="C38974" t="s">
        <v>67507</v>
      </c>
    </row>
    <row r="38975" spans="1:3" x14ac:dyDescent="0.25">
      <c r="A38975" s="3" t="s">
        <v>67508</v>
      </c>
      <c r="B38975">
        <v>3326140</v>
      </c>
      <c r="C38975" t="s">
        <v>67509</v>
      </c>
    </row>
    <row r="38976" spans="1:3" x14ac:dyDescent="0.25">
      <c r="A38976" s="3" t="s">
        <v>67510</v>
      </c>
      <c r="B38976">
        <v>3326140</v>
      </c>
      <c r="C38976" t="s">
        <v>57319</v>
      </c>
    </row>
    <row r="38977" spans="1:3" x14ac:dyDescent="0.25">
      <c r="A38977" s="3" t="s">
        <v>67511</v>
      </c>
      <c r="B38977">
        <v>3326150</v>
      </c>
      <c r="C38977" t="s">
        <v>67512</v>
      </c>
    </row>
    <row r="38978" spans="1:3" x14ac:dyDescent="0.25">
      <c r="A38978" s="3" t="s">
        <v>67513</v>
      </c>
      <c r="B38978">
        <v>3326150</v>
      </c>
      <c r="C38978" t="s">
        <v>59131</v>
      </c>
    </row>
    <row r="38979" spans="1:3" x14ac:dyDescent="0.25">
      <c r="A38979" s="3" t="s">
        <v>67514</v>
      </c>
      <c r="B38979">
        <v>3326150</v>
      </c>
      <c r="C38979" t="s">
        <v>67515</v>
      </c>
    </row>
    <row r="38980" spans="1:3" x14ac:dyDescent="0.25">
      <c r="A38980" s="3" t="s">
        <v>67516</v>
      </c>
      <c r="B38980">
        <v>3326150</v>
      </c>
      <c r="C38980" t="s">
        <v>46854</v>
      </c>
    </row>
    <row r="38981" spans="1:3" x14ac:dyDescent="0.25">
      <c r="A38981" s="3" t="s">
        <v>67517</v>
      </c>
      <c r="B38981">
        <v>3326150</v>
      </c>
      <c r="C38981" t="s">
        <v>67518</v>
      </c>
    </row>
    <row r="38982" spans="1:3" x14ac:dyDescent="0.25">
      <c r="A38982" s="3" t="s">
        <v>67519</v>
      </c>
      <c r="B38982">
        <v>3326150</v>
      </c>
      <c r="C38982" t="s">
        <v>53834</v>
      </c>
    </row>
    <row r="38983" spans="1:3" x14ac:dyDescent="0.25">
      <c r="A38983" s="3" t="s">
        <v>67520</v>
      </c>
      <c r="B38983">
        <v>3326150</v>
      </c>
      <c r="C38983" t="s">
        <v>40022</v>
      </c>
    </row>
    <row r="38984" spans="1:3" x14ac:dyDescent="0.25">
      <c r="A38984" s="3" t="s">
        <v>67521</v>
      </c>
      <c r="B38984">
        <v>3326150</v>
      </c>
      <c r="C38984" t="s">
        <v>408</v>
      </c>
    </row>
    <row r="38985" spans="1:3" x14ac:dyDescent="0.25">
      <c r="A38985" s="3" t="s">
        <v>67522</v>
      </c>
      <c r="B38985">
        <v>3326150</v>
      </c>
      <c r="C38985" t="s">
        <v>46623</v>
      </c>
    </row>
    <row r="38986" spans="1:3" x14ac:dyDescent="0.25">
      <c r="A38986" s="3" t="s">
        <v>67523</v>
      </c>
      <c r="B38986">
        <v>3326150</v>
      </c>
      <c r="C38986" t="s">
        <v>3294</v>
      </c>
    </row>
    <row r="38987" spans="1:3" x14ac:dyDescent="0.25">
      <c r="A38987" s="3" t="s">
        <v>67524</v>
      </c>
      <c r="B38987">
        <v>3326150</v>
      </c>
      <c r="C38987" t="s">
        <v>67525</v>
      </c>
    </row>
    <row r="38988" spans="1:3" x14ac:dyDescent="0.25">
      <c r="A38988" s="3" t="s">
        <v>67526</v>
      </c>
      <c r="B38988">
        <v>3326150</v>
      </c>
      <c r="C38988" t="s">
        <v>63828</v>
      </c>
    </row>
    <row r="38989" spans="1:3" x14ac:dyDescent="0.25">
      <c r="A38989" s="3" t="s">
        <v>67527</v>
      </c>
      <c r="B38989">
        <v>3326150</v>
      </c>
      <c r="C38989" t="s">
        <v>67528</v>
      </c>
    </row>
    <row r="38990" spans="1:3" x14ac:dyDescent="0.25">
      <c r="A38990" s="3" t="s">
        <v>67529</v>
      </c>
      <c r="B38990">
        <v>3326150</v>
      </c>
      <c r="C38990" t="s">
        <v>62479</v>
      </c>
    </row>
    <row r="38991" spans="1:3" x14ac:dyDescent="0.25">
      <c r="A38991" s="3" t="s">
        <v>67530</v>
      </c>
      <c r="B38991">
        <v>3326150</v>
      </c>
      <c r="C38991" t="s">
        <v>17633</v>
      </c>
    </row>
    <row r="38992" spans="1:3" x14ac:dyDescent="0.25">
      <c r="A38992" s="3" t="s">
        <v>67531</v>
      </c>
      <c r="B38992">
        <v>3326150</v>
      </c>
      <c r="C38992" t="s">
        <v>67532</v>
      </c>
    </row>
    <row r="38993" spans="1:3" x14ac:dyDescent="0.25">
      <c r="A38993" s="3" t="s">
        <v>67533</v>
      </c>
      <c r="B38993">
        <v>3326160</v>
      </c>
      <c r="C38993" t="s">
        <v>49621</v>
      </c>
    </row>
    <row r="38994" spans="1:3" x14ac:dyDescent="0.25">
      <c r="A38994" s="3" t="s">
        <v>67534</v>
      </c>
      <c r="B38994">
        <v>3326160</v>
      </c>
      <c r="C38994" t="s">
        <v>67535</v>
      </c>
    </row>
    <row r="38995" spans="1:3" x14ac:dyDescent="0.25">
      <c r="A38995" s="3" t="s">
        <v>67536</v>
      </c>
      <c r="B38995">
        <v>3326160</v>
      </c>
      <c r="C38995" t="s">
        <v>55920</v>
      </c>
    </row>
    <row r="38996" spans="1:3" x14ac:dyDescent="0.25">
      <c r="A38996" s="3" t="s">
        <v>67537</v>
      </c>
      <c r="B38996">
        <v>3326160</v>
      </c>
      <c r="C38996" t="s">
        <v>67538</v>
      </c>
    </row>
    <row r="38997" spans="1:3" x14ac:dyDescent="0.25">
      <c r="A38997" s="3" t="s">
        <v>67539</v>
      </c>
      <c r="B38997">
        <v>3326160</v>
      </c>
      <c r="C38997" t="s">
        <v>67540</v>
      </c>
    </row>
    <row r="38998" spans="1:3" x14ac:dyDescent="0.25">
      <c r="A38998" s="3" t="s">
        <v>67541</v>
      </c>
      <c r="B38998">
        <v>3326160</v>
      </c>
      <c r="C38998" t="s">
        <v>67542</v>
      </c>
    </row>
    <row r="38999" spans="1:3" x14ac:dyDescent="0.25">
      <c r="A38999" s="3" t="s">
        <v>67543</v>
      </c>
      <c r="B38999">
        <v>3326160</v>
      </c>
      <c r="C38999" t="s">
        <v>67544</v>
      </c>
    </row>
    <row r="39000" spans="1:3" x14ac:dyDescent="0.25">
      <c r="A39000" s="3" t="s">
        <v>67545</v>
      </c>
      <c r="B39000">
        <v>3326160</v>
      </c>
      <c r="C39000" t="s">
        <v>67546</v>
      </c>
    </row>
    <row r="39001" spans="1:3" x14ac:dyDescent="0.25">
      <c r="A39001" s="3" t="s">
        <v>67547</v>
      </c>
      <c r="B39001">
        <v>3326160</v>
      </c>
      <c r="C39001" t="s">
        <v>67548</v>
      </c>
    </row>
    <row r="39002" spans="1:3" x14ac:dyDescent="0.25">
      <c r="A39002" s="3" t="s">
        <v>67549</v>
      </c>
      <c r="B39002">
        <v>3326160</v>
      </c>
      <c r="C39002" t="s">
        <v>35686</v>
      </c>
    </row>
    <row r="39003" spans="1:3" x14ac:dyDescent="0.25">
      <c r="A39003" s="3" t="s">
        <v>67550</v>
      </c>
      <c r="B39003">
        <v>3326160</v>
      </c>
      <c r="C39003" t="s">
        <v>61741</v>
      </c>
    </row>
    <row r="39004" spans="1:3" x14ac:dyDescent="0.25">
      <c r="A39004" s="3" t="s">
        <v>67551</v>
      </c>
      <c r="B39004">
        <v>3326160</v>
      </c>
      <c r="C39004" t="s">
        <v>53342</v>
      </c>
    </row>
    <row r="39005" spans="1:3" x14ac:dyDescent="0.25">
      <c r="A39005" s="3" t="s">
        <v>67552</v>
      </c>
      <c r="B39005">
        <v>3326160</v>
      </c>
      <c r="C39005" t="s">
        <v>55946</v>
      </c>
    </row>
    <row r="39006" spans="1:3" x14ac:dyDescent="0.25">
      <c r="A39006" s="3" t="s">
        <v>67553</v>
      </c>
      <c r="B39006">
        <v>3326160</v>
      </c>
      <c r="C39006" t="s">
        <v>9277</v>
      </c>
    </row>
    <row r="39007" spans="1:3" x14ac:dyDescent="0.25">
      <c r="A39007" s="3" t="s">
        <v>67554</v>
      </c>
      <c r="B39007">
        <v>3326160</v>
      </c>
      <c r="C39007" t="s">
        <v>67555</v>
      </c>
    </row>
    <row r="39008" spans="1:3" x14ac:dyDescent="0.25">
      <c r="A39008" s="3" t="s">
        <v>67556</v>
      </c>
      <c r="B39008">
        <v>3326160</v>
      </c>
      <c r="C39008" t="s">
        <v>59220</v>
      </c>
    </row>
    <row r="39009" spans="1:3" x14ac:dyDescent="0.25">
      <c r="A39009" s="3" t="s">
        <v>67557</v>
      </c>
      <c r="B39009">
        <v>3326161</v>
      </c>
      <c r="C39009" t="s">
        <v>67137</v>
      </c>
    </row>
    <row r="39010" spans="1:3" x14ac:dyDescent="0.25">
      <c r="A39010" s="3" t="s">
        <v>67558</v>
      </c>
      <c r="B39010">
        <v>3326161</v>
      </c>
      <c r="C39010" t="s">
        <v>67559</v>
      </c>
    </row>
    <row r="39011" spans="1:3" x14ac:dyDescent="0.25">
      <c r="A39011" s="3" t="s">
        <v>67560</v>
      </c>
      <c r="B39011">
        <v>3326161</v>
      </c>
      <c r="C39011" t="s">
        <v>67561</v>
      </c>
    </row>
    <row r="39012" spans="1:3" x14ac:dyDescent="0.25">
      <c r="A39012" s="3" t="s">
        <v>67562</v>
      </c>
      <c r="B39012">
        <v>3326161</v>
      </c>
      <c r="C39012" t="s">
        <v>67563</v>
      </c>
    </row>
    <row r="39013" spans="1:3" x14ac:dyDescent="0.25">
      <c r="A39013" s="3" t="s">
        <v>67564</v>
      </c>
      <c r="B39013">
        <v>3326161</v>
      </c>
      <c r="C39013" t="s">
        <v>67565</v>
      </c>
    </row>
    <row r="39014" spans="1:3" x14ac:dyDescent="0.25">
      <c r="A39014" s="3" t="s">
        <v>67566</v>
      </c>
      <c r="B39014">
        <v>3326161</v>
      </c>
      <c r="C39014" t="s">
        <v>45553</v>
      </c>
    </row>
    <row r="39015" spans="1:3" x14ac:dyDescent="0.25">
      <c r="A39015" s="3" t="s">
        <v>67567</v>
      </c>
      <c r="B39015">
        <v>3326161</v>
      </c>
      <c r="C39015" t="s">
        <v>67568</v>
      </c>
    </row>
    <row r="39016" spans="1:3" x14ac:dyDescent="0.25">
      <c r="A39016" s="3" t="s">
        <v>67569</v>
      </c>
      <c r="B39016">
        <v>3326161</v>
      </c>
      <c r="C39016" t="s">
        <v>67570</v>
      </c>
    </row>
    <row r="39017" spans="1:3" x14ac:dyDescent="0.25">
      <c r="A39017" s="3" t="s">
        <v>67571</v>
      </c>
      <c r="B39017">
        <v>3326161</v>
      </c>
      <c r="C39017" t="s">
        <v>67572</v>
      </c>
    </row>
    <row r="39018" spans="1:3" x14ac:dyDescent="0.25">
      <c r="A39018" s="3" t="s">
        <v>67573</v>
      </c>
      <c r="B39018">
        <v>3326161</v>
      </c>
      <c r="C39018" t="s">
        <v>67574</v>
      </c>
    </row>
    <row r="39019" spans="1:3" x14ac:dyDescent="0.25">
      <c r="A39019" s="3" t="s">
        <v>67575</v>
      </c>
      <c r="B39019">
        <v>3326161</v>
      </c>
      <c r="C39019" t="s">
        <v>67576</v>
      </c>
    </row>
    <row r="39020" spans="1:3" x14ac:dyDescent="0.25">
      <c r="A39020" s="3" t="s">
        <v>67577</v>
      </c>
      <c r="B39020">
        <v>3327010</v>
      </c>
      <c r="C39020" t="s">
        <v>67578</v>
      </c>
    </row>
    <row r="39021" spans="1:3" x14ac:dyDescent="0.25">
      <c r="A39021" s="3" t="s">
        <v>67579</v>
      </c>
      <c r="B39021">
        <v>3327010</v>
      </c>
      <c r="C39021" t="s">
        <v>67580</v>
      </c>
    </row>
    <row r="39022" spans="1:3" x14ac:dyDescent="0.25">
      <c r="A39022" s="3" t="s">
        <v>67581</v>
      </c>
      <c r="B39022">
        <v>3327010</v>
      </c>
      <c r="C39022" t="s">
        <v>67582</v>
      </c>
    </row>
    <row r="39023" spans="1:3" x14ac:dyDescent="0.25">
      <c r="A39023" s="3" t="s">
        <v>67583</v>
      </c>
      <c r="B39023">
        <v>3327010</v>
      </c>
      <c r="C39023" t="s">
        <v>67584</v>
      </c>
    </row>
    <row r="39024" spans="1:3" x14ac:dyDescent="0.25">
      <c r="A39024" s="3" t="s">
        <v>67585</v>
      </c>
      <c r="B39024">
        <v>3327010</v>
      </c>
      <c r="C39024" t="s">
        <v>57523</v>
      </c>
    </row>
    <row r="39025" spans="1:3" x14ac:dyDescent="0.25">
      <c r="A39025" s="3" t="s">
        <v>67586</v>
      </c>
      <c r="B39025">
        <v>3327010</v>
      </c>
      <c r="C39025" t="s">
        <v>67587</v>
      </c>
    </row>
    <row r="39026" spans="1:3" x14ac:dyDescent="0.25">
      <c r="A39026" s="3" t="s">
        <v>67588</v>
      </c>
      <c r="B39026">
        <v>3327010</v>
      </c>
      <c r="C39026" t="s">
        <v>50891</v>
      </c>
    </row>
    <row r="39027" spans="1:3" x14ac:dyDescent="0.25">
      <c r="A39027" s="3" t="s">
        <v>67589</v>
      </c>
      <c r="B39027">
        <v>3327010</v>
      </c>
      <c r="C39027" t="s">
        <v>56487</v>
      </c>
    </row>
    <row r="39028" spans="1:3" x14ac:dyDescent="0.25">
      <c r="A39028" s="3" t="s">
        <v>67590</v>
      </c>
      <c r="B39028">
        <v>3327010</v>
      </c>
      <c r="C39028" t="s">
        <v>56973</v>
      </c>
    </row>
    <row r="39029" spans="1:3" x14ac:dyDescent="0.25">
      <c r="A39029" s="3" t="s">
        <v>67591</v>
      </c>
      <c r="B39029">
        <v>3327010</v>
      </c>
      <c r="C39029" t="s">
        <v>67592</v>
      </c>
    </row>
    <row r="39030" spans="1:3" x14ac:dyDescent="0.25">
      <c r="A39030" s="3" t="s">
        <v>67593</v>
      </c>
      <c r="B39030">
        <v>3327011</v>
      </c>
      <c r="C39030" t="s">
        <v>67594</v>
      </c>
    </row>
    <row r="39031" spans="1:3" x14ac:dyDescent="0.25">
      <c r="A39031" s="3" t="s">
        <v>67595</v>
      </c>
      <c r="B39031">
        <v>3327011</v>
      </c>
      <c r="C39031" t="s">
        <v>67596</v>
      </c>
    </row>
    <row r="39032" spans="1:3" x14ac:dyDescent="0.25">
      <c r="A39032" s="3" t="s">
        <v>67597</v>
      </c>
      <c r="B39032">
        <v>3327011</v>
      </c>
      <c r="C39032" t="s">
        <v>67598</v>
      </c>
    </row>
    <row r="39033" spans="1:3" x14ac:dyDescent="0.25">
      <c r="A39033" s="3" t="s">
        <v>67599</v>
      </c>
      <c r="B39033">
        <v>3327011</v>
      </c>
      <c r="C39033" t="s">
        <v>31467</v>
      </c>
    </row>
    <row r="39034" spans="1:3" x14ac:dyDescent="0.25">
      <c r="A39034" s="3" t="s">
        <v>67600</v>
      </c>
      <c r="B39034">
        <v>3327011</v>
      </c>
      <c r="C39034" t="s">
        <v>67601</v>
      </c>
    </row>
    <row r="39035" spans="1:3" x14ac:dyDescent="0.25">
      <c r="A39035" s="3" t="s">
        <v>67602</v>
      </c>
      <c r="B39035">
        <v>3327011</v>
      </c>
      <c r="C39035" t="s">
        <v>67603</v>
      </c>
    </row>
    <row r="39036" spans="1:3" x14ac:dyDescent="0.25">
      <c r="A39036" s="3" t="s">
        <v>67604</v>
      </c>
      <c r="B39036">
        <v>3327020</v>
      </c>
      <c r="C39036" t="s">
        <v>67605</v>
      </c>
    </row>
    <row r="39037" spans="1:3" x14ac:dyDescent="0.25">
      <c r="A39037" s="3" t="s">
        <v>67606</v>
      </c>
      <c r="B39037">
        <v>3327020</v>
      </c>
      <c r="C39037" t="s">
        <v>59195</v>
      </c>
    </row>
    <row r="39038" spans="1:3" x14ac:dyDescent="0.25">
      <c r="A39038" s="3" t="s">
        <v>67607</v>
      </c>
      <c r="B39038">
        <v>3327020</v>
      </c>
      <c r="C39038" t="s">
        <v>67608</v>
      </c>
    </row>
    <row r="39039" spans="1:3" x14ac:dyDescent="0.25">
      <c r="A39039" s="3" t="s">
        <v>67609</v>
      </c>
      <c r="B39039">
        <v>3327020</v>
      </c>
      <c r="C39039" t="s">
        <v>40252</v>
      </c>
    </row>
    <row r="39040" spans="1:3" x14ac:dyDescent="0.25">
      <c r="A39040" s="3" t="s">
        <v>67610</v>
      </c>
      <c r="B39040">
        <v>3327020</v>
      </c>
      <c r="C39040" t="s">
        <v>67611</v>
      </c>
    </row>
    <row r="39041" spans="1:3" x14ac:dyDescent="0.25">
      <c r="A39041" s="3" t="s">
        <v>67612</v>
      </c>
      <c r="B39041">
        <v>3327020</v>
      </c>
      <c r="C39041" t="s">
        <v>67613</v>
      </c>
    </row>
    <row r="39042" spans="1:3" x14ac:dyDescent="0.25">
      <c r="A39042" s="3" t="s">
        <v>67614</v>
      </c>
      <c r="B39042">
        <v>3327020</v>
      </c>
      <c r="C39042" t="s">
        <v>43147</v>
      </c>
    </row>
    <row r="39043" spans="1:3" x14ac:dyDescent="0.25">
      <c r="A39043" s="3" t="s">
        <v>67615</v>
      </c>
      <c r="B39043">
        <v>3327020</v>
      </c>
      <c r="C39043" t="s">
        <v>67616</v>
      </c>
    </row>
    <row r="39044" spans="1:3" x14ac:dyDescent="0.25">
      <c r="A39044" s="3" t="s">
        <v>67617</v>
      </c>
      <c r="B39044">
        <v>3327020</v>
      </c>
      <c r="C39044" t="s">
        <v>47351</v>
      </c>
    </row>
    <row r="39045" spans="1:3" x14ac:dyDescent="0.25">
      <c r="A39045" s="3" t="s">
        <v>67618</v>
      </c>
      <c r="B39045">
        <v>3327020</v>
      </c>
      <c r="C39045" t="s">
        <v>67619</v>
      </c>
    </row>
    <row r="39046" spans="1:3" x14ac:dyDescent="0.25">
      <c r="A39046" s="3" t="s">
        <v>67620</v>
      </c>
      <c r="B39046">
        <v>3327020</v>
      </c>
      <c r="C39046" t="s">
        <v>67621</v>
      </c>
    </row>
    <row r="39047" spans="1:3" x14ac:dyDescent="0.25">
      <c r="A39047" s="3" t="s">
        <v>67622</v>
      </c>
      <c r="B39047">
        <v>3327020</v>
      </c>
      <c r="C39047" t="s">
        <v>67623</v>
      </c>
    </row>
    <row r="39048" spans="1:3" x14ac:dyDescent="0.25">
      <c r="A39048" s="3" t="s">
        <v>67624</v>
      </c>
      <c r="B39048">
        <v>3327030</v>
      </c>
      <c r="C39048" t="s">
        <v>49599</v>
      </c>
    </row>
    <row r="39049" spans="1:3" x14ac:dyDescent="0.25">
      <c r="A39049" s="3" t="s">
        <v>67625</v>
      </c>
      <c r="B39049">
        <v>3327030</v>
      </c>
      <c r="C39049" t="s">
        <v>67626</v>
      </c>
    </row>
    <row r="39050" spans="1:3" x14ac:dyDescent="0.25">
      <c r="A39050" s="3" t="s">
        <v>67627</v>
      </c>
      <c r="B39050">
        <v>3327030</v>
      </c>
      <c r="C39050" t="s">
        <v>40241</v>
      </c>
    </row>
    <row r="39051" spans="1:3" x14ac:dyDescent="0.25">
      <c r="A39051" s="3" t="s">
        <v>67628</v>
      </c>
      <c r="B39051">
        <v>3327030</v>
      </c>
      <c r="C39051" t="s">
        <v>11319</v>
      </c>
    </row>
    <row r="39052" spans="1:3" x14ac:dyDescent="0.25">
      <c r="A39052" s="3" t="s">
        <v>67629</v>
      </c>
      <c r="B39052">
        <v>3327030</v>
      </c>
      <c r="C39052" t="s">
        <v>9388</v>
      </c>
    </row>
    <row r="39053" spans="1:3" x14ac:dyDescent="0.25">
      <c r="A39053" s="3" t="s">
        <v>67630</v>
      </c>
      <c r="B39053">
        <v>3327030</v>
      </c>
      <c r="C39053" t="s">
        <v>47183</v>
      </c>
    </row>
    <row r="39054" spans="1:3" x14ac:dyDescent="0.25">
      <c r="A39054" s="3" t="s">
        <v>67631</v>
      </c>
      <c r="B39054">
        <v>3327030</v>
      </c>
      <c r="C39054" t="s">
        <v>10972</v>
      </c>
    </row>
    <row r="39055" spans="1:3" x14ac:dyDescent="0.25">
      <c r="A39055" s="3" t="s">
        <v>67632</v>
      </c>
      <c r="B39055">
        <v>3327030</v>
      </c>
      <c r="C39055" t="s">
        <v>67633</v>
      </c>
    </row>
    <row r="39056" spans="1:3" x14ac:dyDescent="0.25">
      <c r="A39056" s="3" t="s">
        <v>67634</v>
      </c>
      <c r="B39056">
        <v>3327030</v>
      </c>
      <c r="C39056" t="s">
        <v>60698</v>
      </c>
    </row>
    <row r="39057" spans="1:3" x14ac:dyDescent="0.25">
      <c r="A39057" s="3" t="s">
        <v>67635</v>
      </c>
      <c r="B39057">
        <v>3327030</v>
      </c>
      <c r="C39057" t="s">
        <v>61340</v>
      </c>
    </row>
    <row r="39058" spans="1:3" x14ac:dyDescent="0.25">
      <c r="A39058" s="3" t="s">
        <v>67636</v>
      </c>
      <c r="B39058">
        <v>3327030</v>
      </c>
      <c r="C39058" t="s">
        <v>67637</v>
      </c>
    </row>
    <row r="39059" spans="1:3" x14ac:dyDescent="0.25">
      <c r="A39059" s="3" t="s">
        <v>67638</v>
      </c>
      <c r="B39059">
        <v>3327030</v>
      </c>
      <c r="C39059" t="s">
        <v>67639</v>
      </c>
    </row>
    <row r="39060" spans="1:3" x14ac:dyDescent="0.25">
      <c r="A39060" s="3" t="s">
        <v>67640</v>
      </c>
      <c r="B39060">
        <v>3327040</v>
      </c>
      <c r="C39060" t="s">
        <v>50147</v>
      </c>
    </row>
    <row r="39061" spans="1:3" x14ac:dyDescent="0.25">
      <c r="A39061" s="3" t="s">
        <v>67641</v>
      </c>
      <c r="B39061">
        <v>3327040</v>
      </c>
      <c r="C39061" t="s">
        <v>67642</v>
      </c>
    </row>
    <row r="39062" spans="1:3" x14ac:dyDescent="0.25">
      <c r="A39062" s="3" t="s">
        <v>67643</v>
      </c>
      <c r="B39062">
        <v>3327040</v>
      </c>
      <c r="C39062" t="s">
        <v>52920</v>
      </c>
    </row>
    <row r="39063" spans="1:3" x14ac:dyDescent="0.25">
      <c r="A39063" s="3" t="s">
        <v>67644</v>
      </c>
      <c r="B39063">
        <v>3327040</v>
      </c>
      <c r="C39063" t="s">
        <v>46971</v>
      </c>
    </row>
    <row r="39064" spans="1:3" x14ac:dyDescent="0.25">
      <c r="A39064" s="3" t="s">
        <v>67645</v>
      </c>
      <c r="B39064">
        <v>3327040</v>
      </c>
      <c r="C39064" t="s">
        <v>67646</v>
      </c>
    </row>
    <row r="39065" spans="1:3" x14ac:dyDescent="0.25">
      <c r="A39065" s="3" t="s">
        <v>67647</v>
      </c>
      <c r="B39065">
        <v>3327040</v>
      </c>
      <c r="C39065" t="s">
        <v>57263</v>
      </c>
    </row>
    <row r="39066" spans="1:3" x14ac:dyDescent="0.25">
      <c r="A39066" s="3" t="s">
        <v>67648</v>
      </c>
      <c r="B39066">
        <v>3327040</v>
      </c>
      <c r="C39066" t="s">
        <v>43153</v>
      </c>
    </row>
    <row r="39067" spans="1:3" x14ac:dyDescent="0.25">
      <c r="A39067" s="3" t="s">
        <v>67649</v>
      </c>
      <c r="B39067">
        <v>3327040</v>
      </c>
      <c r="C39067" t="s">
        <v>52561</v>
      </c>
    </row>
    <row r="39068" spans="1:3" x14ac:dyDescent="0.25">
      <c r="A39068" s="3" t="s">
        <v>67650</v>
      </c>
      <c r="B39068">
        <v>3327040</v>
      </c>
      <c r="C39068" t="s">
        <v>59542</v>
      </c>
    </row>
    <row r="39069" spans="1:3" x14ac:dyDescent="0.25">
      <c r="A39069" s="3" t="s">
        <v>67651</v>
      </c>
      <c r="B39069">
        <v>3327040</v>
      </c>
      <c r="C39069" t="s">
        <v>67652</v>
      </c>
    </row>
    <row r="39070" spans="1:3" x14ac:dyDescent="0.25">
      <c r="A39070" s="3" t="s">
        <v>67653</v>
      </c>
      <c r="B39070">
        <v>3327040</v>
      </c>
      <c r="C39070" t="s">
        <v>52709</v>
      </c>
    </row>
    <row r="39071" spans="1:3" x14ac:dyDescent="0.25">
      <c r="A39071" s="3" t="s">
        <v>67654</v>
      </c>
      <c r="B39071">
        <v>3327040</v>
      </c>
      <c r="C39071" t="s">
        <v>65904</v>
      </c>
    </row>
    <row r="39072" spans="1:3" x14ac:dyDescent="0.25">
      <c r="A39072" s="3" t="s">
        <v>67655</v>
      </c>
      <c r="B39072">
        <v>3327040</v>
      </c>
      <c r="C39072" t="s">
        <v>67656</v>
      </c>
    </row>
    <row r="39073" spans="1:3" x14ac:dyDescent="0.25">
      <c r="A39073" s="3" t="s">
        <v>67657</v>
      </c>
      <c r="B39073">
        <v>3327040</v>
      </c>
      <c r="C39073" t="s">
        <v>48187</v>
      </c>
    </row>
    <row r="39074" spans="1:3" x14ac:dyDescent="0.25">
      <c r="A39074" s="3" t="s">
        <v>67658</v>
      </c>
      <c r="B39074">
        <v>3327040</v>
      </c>
      <c r="C39074" t="s">
        <v>67659</v>
      </c>
    </row>
    <row r="39075" spans="1:3" x14ac:dyDescent="0.25">
      <c r="A39075" s="3" t="s">
        <v>67660</v>
      </c>
      <c r="B39075">
        <v>3327050</v>
      </c>
      <c r="C39075" t="s">
        <v>67661</v>
      </c>
    </row>
    <row r="39076" spans="1:3" x14ac:dyDescent="0.25">
      <c r="A39076" s="3" t="s">
        <v>67662</v>
      </c>
      <c r="B39076">
        <v>3327050</v>
      </c>
      <c r="C39076" t="s">
        <v>58640</v>
      </c>
    </row>
    <row r="39077" spans="1:3" x14ac:dyDescent="0.25">
      <c r="A39077" s="3" t="s">
        <v>67663</v>
      </c>
      <c r="B39077">
        <v>3327050</v>
      </c>
      <c r="C39077" t="s">
        <v>46779</v>
      </c>
    </row>
    <row r="39078" spans="1:3" x14ac:dyDescent="0.25">
      <c r="A39078" s="3" t="s">
        <v>67664</v>
      </c>
      <c r="B39078">
        <v>3327050</v>
      </c>
      <c r="C39078" t="s">
        <v>9533</v>
      </c>
    </row>
    <row r="39079" spans="1:3" x14ac:dyDescent="0.25">
      <c r="A39079" s="3" t="s">
        <v>67665</v>
      </c>
      <c r="B39079">
        <v>3327050</v>
      </c>
      <c r="C39079" t="s">
        <v>67300</v>
      </c>
    </row>
    <row r="39080" spans="1:3" x14ac:dyDescent="0.25">
      <c r="A39080" s="3" t="s">
        <v>67666</v>
      </c>
      <c r="B39080">
        <v>3327050</v>
      </c>
      <c r="C39080" t="s">
        <v>67667</v>
      </c>
    </row>
    <row r="39081" spans="1:3" x14ac:dyDescent="0.25">
      <c r="A39081" s="3" t="s">
        <v>67668</v>
      </c>
      <c r="B39081">
        <v>3327050</v>
      </c>
      <c r="C39081" t="s">
        <v>67669</v>
      </c>
    </row>
    <row r="39082" spans="1:3" x14ac:dyDescent="0.25">
      <c r="A39082" s="3" t="s">
        <v>67670</v>
      </c>
      <c r="B39082">
        <v>3327050</v>
      </c>
      <c r="C39082" t="s">
        <v>10945</v>
      </c>
    </row>
    <row r="39083" spans="1:3" x14ac:dyDescent="0.25">
      <c r="A39083" s="3" t="s">
        <v>67671</v>
      </c>
      <c r="B39083">
        <v>3327050</v>
      </c>
      <c r="C39083" t="s">
        <v>67672</v>
      </c>
    </row>
    <row r="39084" spans="1:3" x14ac:dyDescent="0.25">
      <c r="A39084" s="3" t="s">
        <v>67673</v>
      </c>
      <c r="B39084">
        <v>3327050</v>
      </c>
      <c r="C39084" t="s">
        <v>67674</v>
      </c>
    </row>
    <row r="39085" spans="1:3" x14ac:dyDescent="0.25">
      <c r="A39085" s="3" t="s">
        <v>67675</v>
      </c>
      <c r="B39085">
        <v>3327050</v>
      </c>
      <c r="C39085" t="s">
        <v>67676</v>
      </c>
    </row>
    <row r="39086" spans="1:3" x14ac:dyDescent="0.25">
      <c r="A39086" s="3" t="s">
        <v>67677</v>
      </c>
      <c r="B39086">
        <v>3327050</v>
      </c>
      <c r="C39086" t="s">
        <v>40372</v>
      </c>
    </row>
    <row r="39087" spans="1:3" x14ac:dyDescent="0.25">
      <c r="A39087" s="3" t="s">
        <v>67678</v>
      </c>
      <c r="B39087">
        <v>3327050</v>
      </c>
      <c r="C39087" t="s">
        <v>67679</v>
      </c>
    </row>
    <row r="39088" spans="1:3" x14ac:dyDescent="0.25">
      <c r="A39088" s="3" t="s">
        <v>67680</v>
      </c>
      <c r="B39088">
        <v>3327050</v>
      </c>
      <c r="C39088" t="s">
        <v>67681</v>
      </c>
    </row>
    <row r="39089" spans="1:3" x14ac:dyDescent="0.25">
      <c r="A39089" s="3" t="s">
        <v>67682</v>
      </c>
      <c r="B39089">
        <v>3327050</v>
      </c>
      <c r="C39089" t="s">
        <v>67683</v>
      </c>
    </row>
    <row r="39090" spans="1:3" x14ac:dyDescent="0.25">
      <c r="A39090" s="3" t="s">
        <v>67684</v>
      </c>
      <c r="B39090">
        <v>3327050</v>
      </c>
      <c r="C39090" t="s">
        <v>63066</v>
      </c>
    </row>
    <row r="39091" spans="1:3" x14ac:dyDescent="0.25">
      <c r="A39091" s="3" t="s">
        <v>67685</v>
      </c>
      <c r="B39091">
        <v>3327050</v>
      </c>
      <c r="C39091" t="s">
        <v>49275</v>
      </c>
    </row>
    <row r="39092" spans="1:3" x14ac:dyDescent="0.25">
      <c r="A39092" s="3" t="s">
        <v>67686</v>
      </c>
      <c r="B39092">
        <v>3327050</v>
      </c>
      <c r="C39092" t="s">
        <v>67687</v>
      </c>
    </row>
    <row r="39093" spans="1:3" x14ac:dyDescent="0.25">
      <c r="A39093" s="3" t="s">
        <v>67688</v>
      </c>
      <c r="B39093">
        <v>3327050</v>
      </c>
      <c r="C39093" t="s">
        <v>66085</v>
      </c>
    </row>
    <row r="39094" spans="1:3" x14ac:dyDescent="0.25">
      <c r="A39094" s="3" t="s">
        <v>67689</v>
      </c>
      <c r="B39094">
        <v>3327060</v>
      </c>
      <c r="C39094" t="s">
        <v>67690</v>
      </c>
    </row>
    <row r="39095" spans="1:3" x14ac:dyDescent="0.25">
      <c r="A39095" s="3" t="s">
        <v>67691</v>
      </c>
      <c r="B39095">
        <v>3327060</v>
      </c>
      <c r="C39095" t="s">
        <v>67692</v>
      </c>
    </row>
    <row r="39096" spans="1:3" x14ac:dyDescent="0.25">
      <c r="A39096" s="3" t="s">
        <v>67693</v>
      </c>
      <c r="B39096">
        <v>3327060</v>
      </c>
      <c r="C39096" t="s">
        <v>67694</v>
      </c>
    </row>
    <row r="39097" spans="1:3" x14ac:dyDescent="0.25">
      <c r="A39097" s="3" t="s">
        <v>67695</v>
      </c>
      <c r="B39097">
        <v>3327060</v>
      </c>
      <c r="C39097" t="s">
        <v>62717</v>
      </c>
    </row>
    <row r="39098" spans="1:3" x14ac:dyDescent="0.25">
      <c r="A39098" s="3" t="s">
        <v>67696</v>
      </c>
      <c r="B39098">
        <v>3327060</v>
      </c>
      <c r="C39098" t="s">
        <v>40052</v>
      </c>
    </row>
    <row r="39099" spans="1:3" x14ac:dyDescent="0.25">
      <c r="A39099" s="3" t="s">
        <v>67697</v>
      </c>
      <c r="B39099">
        <v>3327060</v>
      </c>
      <c r="C39099" t="s">
        <v>67698</v>
      </c>
    </row>
    <row r="39100" spans="1:3" x14ac:dyDescent="0.25">
      <c r="A39100" s="3" t="s">
        <v>67699</v>
      </c>
      <c r="B39100">
        <v>3327060</v>
      </c>
      <c r="C39100" t="s">
        <v>46854</v>
      </c>
    </row>
    <row r="39101" spans="1:3" x14ac:dyDescent="0.25">
      <c r="A39101" s="3" t="s">
        <v>67700</v>
      </c>
      <c r="B39101">
        <v>3327060</v>
      </c>
      <c r="C39101" t="s">
        <v>67701</v>
      </c>
    </row>
    <row r="39102" spans="1:3" x14ac:dyDescent="0.25">
      <c r="A39102" s="3" t="s">
        <v>67702</v>
      </c>
      <c r="B39102">
        <v>3327060</v>
      </c>
      <c r="C39102" t="s">
        <v>46360</v>
      </c>
    </row>
    <row r="39103" spans="1:3" x14ac:dyDescent="0.25">
      <c r="A39103" s="3" t="s">
        <v>67703</v>
      </c>
      <c r="B39103">
        <v>3327060</v>
      </c>
      <c r="C39103" t="s">
        <v>57390</v>
      </c>
    </row>
    <row r="39104" spans="1:3" x14ac:dyDescent="0.25">
      <c r="A39104" s="3" t="s">
        <v>67704</v>
      </c>
      <c r="B39104">
        <v>3327060</v>
      </c>
      <c r="C39104" t="s">
        <v>67705</v>
      </c>
    </row>
    <row r="39105" spans="1:3" x14ac:dyDescent="0.25">
      <c r="A39105" s="3" t="s">
        <v>67706</v>
      </c>
      <c r="B39105">
        <v>3327060</v>
      </c>
      <c r="C39105" t="s">
        <v>51250</v>
      </c>
    </row>
    <row r="39106" spans="1:3" x14ac:dyDescent="0.25">
      <c r="A39106" s="3" t="s">
        <v>67707</v>
      </c>
      <c r="B39106">
        <v>3327060</v>
      </c>
      <c r="C39106" t="s">
        <v>67708</v>
      </c>
    </row>
    <row r="39107" spans="1:3" x14ac:dyDescent="0.25">
      <c r="A39107" s="3" t="s">
        <v>67709</v>
      </c>
      <c r="B39107">
        <v>3327060</v>
      </c>
      <c r="C39107" t="s">
        <v>11319</v>
      </c>
    </row>
    <row r="39108" spans="1:3" x14ac:dyDescent="0.25">
      <c r="A39108" s="3" t="s">
        <v>67710</v>
      </c>
      <c r="B39108">
        <v>3327060</v>
      </c>
      <c r="C39108" t="s">
        <v>67711</v>
      </c>
    </row>
    <row r="39109" spans="1:3" x14ac:dyDescent="0.25">
      <c r="A39109" s="3" t="s">
        <v>67712</v>
      </c>
      <c r="B39109">
        <v>3327060</v>
      </c>
      <c r="C39109" t="s">
        <v>67713</v>
      </c>
    </row>
    <row r="39110" spans="1:3" x14ac:dyDescent="0.25">
      <c r="A39110" s="3" t="s">
        <v>67714</v>
      </c>
      <c r="B39110">
        <v>3327060</v>
      </c>
      <c r="C39110" t="s">
        <v>67715</v>
      </c>
    </row>
    <row r="39111" spans="1:3" x14ac:dyDescent="0.25">
      <c r="A39111" s="3" t="s">
        <v>67716</v>
      </c>
      <c r="B39111">
        <v>3327070</v>
      </c>
      <c r="C39111" t="s">
        <v>57300</v>
      </c>
    </row>
    <row r="39112" spans="1:3" x14ac:dyDescent="0.25">
      <c r="A39112" s="3" t="s">
        <v>67717</v>
      </c>
      <c r="B39112">
        <v>3327070</v>
      </c>
      <c r="C39112" t="s">
        <v>67718</v>
      </c>
    </row>
    <row r="39113" spans="1:3" x14ac:dyDescent="0.25">
      <c r="A39113" s="3" t="s">
        <v>67719</v>
      </c>
      <c r="B39113">
        <v>3327070</v>
      </c>
      <c r="C39113" t="s">
        <v>67720</v>
      </c>
    </row>
    <row r="39114" spans="1:3" x14ac:dyDescent="0.25">
      <c r="A39114" s="3" t="s">
        <v>67721</v>
      </c>
      <c r="B39114">
        <v>3327070</v>
      </c>
      <c r="C39114" t="s">
        <v>57385</v>
      </c>
    </row>
    <row r="39115" spans="1:3" x14ac:dyDescent="0.25">
      <c r="A39115" s="3" t="s">
        <v>67722</v>
      </c>
      <c r="B39115">
        <v>3327070</v>
      </c>
      <c r="C39115" t="s">
        <v>49671</v>
      </c>
    </row>
    <row r="39116" spans="1:3" x14ac:dyDescent="0.25">
      <c r="A39116" s="3" t="s">
        <v>67723</v>
      </c>
      <c r="B39116">
        <v>3327070</v>
      </c>
      <c r="C39116" t="s">
        <v>67724</v>
      </c>
    </row>
    <row r="39117" spans="1:3" x14ac:dyDescent="0.25">
      <c r="A39117" s="3" t="s">
        <v>67725</v>
      </c>
      <c r="B39117">
        <v>3327070</v>
      </c>
      <c r="C39117" t="s">
        <v>67726</v>
      </c>
    </row>
    <row r="39118" spans="1:3" x14ac:dyDescent="0.25">
      <c r="A39118" s="3" t="s">
        <v>67727</v>
      </c>
      <c r="B39118">
        <v>3327070</v>
      </c>
      <c r="C39118" t="s">
        <v>67728</v>
      </c>
    </row>
    <row r="39119" spans="1:3" x14ac:dyDescent="0.25">
      <c r="A39119" s="3" t="s">
        <v>67729</v>
      </c>
      <c r="B39119">
        <v>3327070</v>
      </c>
      <c r="C39119" t="s">
        <v>67730</v>
      </c>
    </row>
    <row r="39120" spans="1:3" x14ac:dyDescent="0.25">
      <c r="A39120" s="3" t="s">
        <v>67731</v>
      </c>
      <c r="B39120">
        <v>3327070</v>
      </c>
      <c r="C39120" t="s">
        <v>67732</v>
      </c>
    </row>
    <row r="39121" spans="1:3" x14ac:dyDescent="0.25">
      <c r="A39121" s="3" t="s">
        <v>67733</v>
      </c>
      <c r="B39121">
        <v>3327070</v>
      </c>
      <c r="C39121" t="s">
        <v>67734</v>
      </c>
    </row>
    <row r="39122" spans="1:3" x14ac:dyDescent="0.25">
      <c r="A39122" s="3" t="s">
        <v>67735</v>
      </c>
      <c r="B39122">
        <v>3327070</v>
      </c>
      <c r="C39122" t="s">
        <v>67736</v>
      </c>
    </row>
    <row r="39123" spans="1:3" x14ac:dyDescent="0.25">
      <c r="A39123" s="3" t="s">
        <v>67737</v>
      </c>
      <c r="B39123">
        <v>3327070</v>
      </c>
      <c r="C39123" t="s">
        <v>51300</v>
      </c>
    </row>
    <row r="39124" spans="1:3" x14ac:dyDescent="0.25">
      <c r="A39124" s="3" t="s">
        <v>67738</v>
      </c>
      <c r="B39124">
        <v>3327070</v>
      </c>
      <c r="C39124" t="s">
        <v>67739</v>
      </c>
    </row>
    <row r="39125" spans="1:3" x14ac:dyDescent="0.25">
      <c r="A39125" s="3" t="s">
        <v>67740</v>
      </c>
      <c r="B39125">
        <v>3327070</v>
      </c>
      <c r="C39125" t="s">
        <v>58089</v>
      </c>
    </row>
    <row r="39126" spans="1:3" x14ac:dyDescent="0.25">
      <c r="A39126" s="3" t="s">
        <v>67741</v>
      </c>
      <c r="B39126">
        <v>3327070</v>
      </c>
      <c r="C39126" t="s">
        <v>67742</v>
      </c>
    </row>
    <row r="39127" spans="1:3" x14ac:dyDescent="0.25">
      <c r="A39127" s="3" t="s">
        <v>67743</v>
      </c>
      <c r="B39127">
        <v>3327070</v>
      </c>
      <c r="C39127" t="s">
        <v>67744</v>
      </c>
    </row>
    <row r="39128" spans="1:3" x14ac:dyDescent="0.25">
      <c r="A39128" s="3" t="s">
        <v>67745</v>
      </c>
      <c r="B39128">
        <v>3327070</v>
      </c>
      <c r="C39128" t="s">
        <v>67746</v>
      </c>
    </row>
    <row r="39129" spans="1:3" x14ac:dyDescent="0.25">
      <c r="A39129" s="3" t="s">
        <v>67747</v>
      </c>
      <c r="B39129">
        <v>3327080</v>
      </c>
      <c r="C39129" t="s">
        <v>67748</v>
      </c>
    </row>
    <row r="39130" spans="1:3" x14ac:dyDescent="0.25">
      <c r="A39130" s="3" t="s">
        <v>67749</v>
      </c>
      <c r="B39130">
        <v>3327080</v>
      </c>
      <c r="C39130" t="s">
        <v>67750</v>
      </c>
    </row>
    <row r="39131" spans="1:3" x14ac:dyDescent="0.25">
      <c r="A39131" s="3" t="s">
        <v>67751</v>
      </c>
      <c r="B39131">
        <v>3327080</v>
      </c>
      <c r="C39131" t="s">
        <v>67752</v>
      </c>
    </row>
    <row r="39132" spans="1:3" x14ac:dyDescent="0.25">
      <c r="A39132" s="3" t="s">
        <v>67753</v>
      </c>
      <c r="B39132">
        <v>3327080</v>
      </c>
      <c r="C39132" t="s">
        <v>67754</v>
      </c>
    </row>
    <row r="39133" spans="1:3" x14ac:dyDescent="0.25">
      <c r="A39133" s="3" t="s">
        <v>67755</v>
      </c>
      <c r="B39133">
        <v>3327080</v>
      </c>
      <c r="C39133" t="s">
        <v>32754</v>
      </c>
    </row>
    <row r="39134" spans="1:3" x14ac:dyDescent="0.25">
      <c r="A39134" s="3" t="s">
        <v>67756</v>
      </c>
      <c r="B39134">
        <v>3327080</v>
      </c>
      <c r="C39134" t="s">
        <v>45783</v>
      </c>
    </row>
    <row r="39135" spans="1:3" x14ac:dyDescent="0.25">
      <c r="A39135" s="3" t="s">
        <v>67757</v>
      </c>
      <c r="B39135">
        <v>3327080</v>
      </c>
      <c r="C39135" t="s">
        <v>67758</v>
      </c>
    </row>
    <row r="39136" spans="1:3" x14ac:dyDescent="0.25">
      <c r="A39136" s="3" t="s">
        <v>67759</v>
      </c>
      <c r="B39136">
        <v>3327080</v>
      </c>
      <c r="C39136" t="s">
        <v>67760</v>
      </c>
    </row>
    <row r="39137" spans="1:3" x14ac:dyDescent="0.25">
      <c r="A39137" s="3" t="s">
        <v>67761</v>
      </c>
      <c r="B39137">
        <v>3327080</v>
      </c>
      <c r="C39137" t="s">
        <v>67762</v>
      </c>
    </row>
    <row r="39138" spans="1:3" x14ac:dyDescent="0.25">
      <c r="A39138" s="3" t="s">
        <v>67763</v>
      </c>
      <c r="B39138">
        <v>3327080</v>
      </c>
      <c r="C39138" t="s">
        <v>61678</v>
      </c>
    </row>
    <row r="39139" spans="1:3" x14ac:dyDescent="0.25">
      <c r="A39139" s="3" t="s">
        <v>67764</v>
      </c>
      <c r="B39139">
        <v>3327080</v>
      </c>
      <c r="C39139" t="s">
        <v>67765</v>
      </c>
    </row>
    <row r="39140" spans="1:3" x14ac:dyDescent="0.25">
      <c r="A39140" s="3" t="s">
        <v>67766</v>
      </c>
      <c r="B39140">
        <v>3327080</v>
      </c>
      <c r="C39140" t="s">
        <v>67767</v>
      </c>
    </row>
    <row r="39141" spans="1:3" x14ac:dyDescent="0.25">
      <c r="A39141" s="3" t="s">
        <v>67768</v>
      </c>
      <c r="B39141">
        <v>3327080</v>
      </c>
      <c r="C39141" t="s">
        <v>57681</v>
      </c>
    </row>
    <row r="39142" spans="1:3" x14ac:dyDescent="0.25">
      <c r="A39142" s="3" t="s">
        <v>67769</v>
      </c>
      <c r="B39142">
        <v>3327080</v>
      </c>
      <c r="C39142" t="s">
        <v>57100</v>
      </c>
    </row>
    <row r="39143" spans="1:3" x14ac:dyDescent="0.25">
      <c r="A39143" s="3" t="s">
        <v>67770</v>
      </c>
      <c r="B39143">
        <v>3327080</v>
      </c>
      <c r="C39143" t="s">
        <v>64330</v>
      </c>
    </row>
    <row r="39144" spans="1:3" x14ac:dyDescent="0.25">
      <c r="A39144" s="3" t="s">
        <v>67771</v>
      </c>
      <c r="B39144">
        <v>3327080</v>
      </c>
      <c r="C39144" t="s">
        <v>58995</v>
      </c>
    </row>
    <row r="39145" spans="1:3" x14ac:dyDescent="0.25">
      <c r="A39145" s="3" t="s">
        <v>67772</v>
      </c>
      <c r="B39145">
        <v>3327080</v>
      </c>
      <c r="C39145" t="s">
        <v>67773</v>
      </c>
    </row>
    <row r="39146" spans="1:3" x14ac:dyDescent="0.25">
      <c r="A39146" s="3" t="s">
        <v>67774</v>
      </c>
      <c r="B39146">
        <v>3327080</v>
      </c>
      <c r="C39146" t="s">
        <v>58030</v>
      </c>
    </row>
    <row r="39147" spans="1:3" x14ac:dyDescent="0.25">
      <c r="A39147" s="3" t="s">
        <v>67775</v>
      </c>
      <c r="B39147">
        <v>3327080</v>
      </c>
      <c r="C39147" t="s">
        <v>67776</v>
      </c>
    </row>
    <row r="39148" spans="1:3" x14ac:dyDescent="0.25">
      <c r="A39148" s="3" t="s">
        <v>67777</v>
      </c>
      <c r="B39148">
        <v>3327080</v>
      </c>
      <c r="C39148" t="s">
        <v>49768</v>
      </c>
    </row>
    <row r="39149" spans="1:3" x14ac:dyDescent="0.25">
      <c r="A39149" s="3" t="s">
        <v>67778</v>
      </c>
      <c r="B39149">
        <v>3327090</v>
      </c>
      <c r="C39149" t="s">
        <v>67779</v>
      </c>
    </row>
    <row r="39150" spans="1:3" x14ac:dyDescent="0.25">
      <c r="A39150" s="3" t="s">
        <v>67780</v>
      </c>
      <c r="B39150">
        <v>3327090</v>
      </c>
      <c r="C39150" t="s">
        <v>67781</v>
      </c>
    </row>
    <row r="39151" spans="1:3" x14ac:dyDescent="0.25">
      <c r="A39151" s="3" t="s">
        <v>67782</v>
      </c>
      <c r="B39151">
        <v>3327090</v>
      </c>
      <c r="C39151" t="s">
        <v>56925</v>
      </c>
    </row>
    <row r="39152" spans="1:3" x14ac:dyDescent="0.25">
      <c r="A39152" s="3" t="s">
        <v>67783</v>
      </c>
      <c r="B39152">
        <v>3327090</v>
      </c>
      <c r="C39152" t="s">
        <v>58663</v>
      </c>
    </row>
    <row r="39153" spans="1:3" x14ac:dyDescent="0.25">
      <c r="A39153" s="3" t="s">
        <v>67784</v>
      </c>
      <c r="B39153">
        <v>3327090</v>
      </c>
      <c r="C39153" t="s">
        <v>67785</v>
      </c>
    </row>
    <row r="39154" spans="1:3" x14ac:dyDescent="0.25">
      <c r="A39154" s="3" t="s">
        <v>67786</v>
      </c>
      <c r="B39154">
        <v>3327090</v>
      </c>
      <c r="C39154" t="s">
        <v>67787</v>
      </c>
    </row>
    <row r="39155" spans="1:3" x14ac:dyDescent="0.25">
      <c r="A39155" s="3" t="s">
        <v>67788</v>
      </c>
      <c r="B39155">
        <v>3327090</v>
      </c>
      <c r="C39155" t="s">
        <v>67789</v>
      </c>
    </row>
    <row r="39156" spans="1:3" x14ac:dyDescent="0.25">
      <c r="A39156" s="3" t="s">
        <v>67790</v>
      </c>
      <c r="B39156">
        <v>3327090</v>
      </c>
      <c r="C39156" t="s">
        <v>67791</v>
      </c>
    </row>
    <row r="39157" spans="1:3" x14ac:dyDescent="0.25">
      <c r="A39157" s="3" t="s">
        <v>67792</v>
      </c>
      <c r="B39157">
        <v>3327090</v>
      </c>
      <c r="C39157" t="s">
        <v>67793</v>
      </c>
    </row>
    <row r="39158" spans="1:3" x14ac:dyDescent="0.25">
      <c r="A39158" s="3" t="s">
        <v>67794</v>
      </c>
      <c r="B39158">
        <v>3327090</v>
      </c>
      <c r="C39158" t="s">
        <v>67795</v>
      </c>
    </row>
    <row r="39159" spans="1:3" x14ac:dyDescent="0.25">
      <c r="A39159" s="3" t="s">
        <v>67796</v>
      </c>
      <c r="B39159">
        <v>3327090</v>
      </c>
      <c r="C39159" t="s">
        <v>67797</v>
      </c>
    </row>
    <row r="39160" spans="1:3" x14ac:dyDescent="0.25">
      <c r="A39160" s="3" t="s">
        <v>67798</v>
      </c>
      <c r="B39160">
        <v>3327090</v>
      </c>
      <c r="C39160" t="s">
        <v>15951</v>
      </c>
    </row>
    <row r="39161" spans="1:3" x14ac:dyDescent="0.25">
      <c r="A39161" s="3" t="s">
        <v>67799</v>
      </c>
      <c r="B39161">
        <v>3327090</v>
      </c>
      <c r="C39161" t="s">
        <v>67800</v>
      </c>
    </row>
    <row r="39162" spans="1:3" x14ac:dyDescent="0.25">
      <c r="A39162" s="3" t="s">
        <v>67801</v>
      </c>
      <c r="B39162">
        <v>3327090</v>
      </c>
      <c r="C39162" t="s">
        <v>67802</v>
      </c>
    </row>
    <row r="39163" spans="1:3" x14ac:dyDescent="0.25">
      <c r="A39163" s="3" t="s">
        <v>67803</v>
      </c>
      <c r="B39163">
        <v>3327090</v>
      </c>
      <c r="C39163" t="s">
        <v>67804</v>
      </c>
    </row>
    <row r="39164" spans="1:3" x14ac:dyDescent="0.25">
      <c r="A39164" s="3" t="s">
        <v>67805</v>
      </c>
      <c r="B39164">
        <v>3327090</v>
      </c>
      <c r="C39164" t="s">
        <v>67806</v>
      </c>
    </row>
    <row r="39165" spans="1:3" x14ac:dyDescent="0.25">
      <c r="A39165" s="3" t="s">
        <v>67807</v>
      </c>
      <c r="B39165">
        <v>3327090</v>
      </c>
      <c r="C39165" t="s">
        <v>67808</v>
      </c>
    </row>
    <row r="39166" spans="1:3" x14ac:dyDescent="0.25">
      <c r="A39166" s="3" t="s">
        <v>67809</v>
      </c>
      <c r="B39166">
        <v>3327090</v>
      </c>
      <c r="C39166" t="s">
        <v>55387</v>
      </c>
    </row>
    <row r="39167" spans="1:3" x14ac:dyDescent="0.25">
      <c r="A39167" s="3" t="s">
        <v>67810</v>
      </c>
      <c r="B39167">
        <v>3327090</v>
      </c>
      <c r="C39167" t="s">
        <v>67811</v>
      </c>
    </row>
    <row r="39168" spans="1:3" x14ac:dyDescent="0.25">
      <c r="A39168" s="3" t="s">
        <v>67812</v>
      </c>
      <c r="B39168">
        <v>3327090</v>
      </c>
      <c r="C39168" t="s">
        <v>67813</v>
      </c>
    </row>
    <row r="39169" spans="1:3" x14ac:dyDescent="0.25">
      <c r="A39169" s="3" t="s">
        <v>67814</v>
      </c>
      <c r="B39169">
        <v>3327090</v>
      </c>
      <c r="C39169" t="s">
        <v>67815</v>
      </c>
    </row>
    <row r="39170" spans="1:3" x14ac:dyDescent="0.25">
      <c r="A39170" s="3" t="s">
        <v>67816</v>
      </c>
      <c r="B39170">
        <v>3327100</v>
      </c>
      <c r="C39170" t="s">
        <v>61204</v>
      </c>
    </row>
    <row r="39171" spans="1:3" x14ac:dyDescent="0.25">
      <c r="A39171" s="3" t="s">
        <v>67817</v>
      </c>
      <c r="B39171">
        <v>3327100</v>
      </c>
      <c r="C39171" t="s">
        <v>67818</v>
      </c>
    </row>
    <row r="39172" spans="1:3" x14ac:dyDescent="0.25">
      <c r="A39172" s="3" t="s">
        <v>67819</v>
      </c>
      <c r="B39172">
        <v>3327100</v>
      </c>
      <c r="C39172" t="s">
        <v>50865</v>
      </c>
    </row>
    <row r="39173" spans="1:3" x14ac:dyDescent="0.25">
      <c r="A39173" s="3" t="s">
        <v>67820</v>
      </c>
      <c r="B39173">
        <v>3327100</v>
      </c>
      <c r="C39173" t="s">
        <v>67821</v>
      </c>
    </row>
    <row r="39174" spans="1:3" x14ac:dyDescent="0.25">
      <c r="A39174" s="3" t="s">
        <v>67822</v>
      </c>
      <c r="B39174">
        <v>3327100</v>
      </c>
      <c r="C39174" t="s">
        <v>67823</v>
      </c>
    </row>
    <row r="39175" spans="1:3" x14ac:dyDescent="0.25">
      <c r="A39175" s="3" t="s">
        <v>67824</v>
      </c>
      <c r="B39175">
        <v>3327100</v>
      </c>
      <c r="C39175" t="s">
        <v>67825</v>
      </c>
    </row>
    <row r="39176" spans="1:3" x14ac:dyDescent="0.25">
      <c r="A39176" s="3" t="s">
        <v>67826</v>
      </c>
      <c r="B39176">
        <v>3327100</v>
      </c>
      <c r="C39176" t="s">
        <v>49309</v>
      </c>
    </row>
    <row r="39177" spans="1:3" x14ac:dyDescent="0.25">
      <c r="A39177" s="3" t="s">
        <v>67827</v>
      </c>
      <c r="B39177">
        <v>3327100</v>
      </c>
      <c r="C39177" t="s">
        <v>67828</v>
      </c>
    </row>
    <row r="39178" spans="1:3" x14ac:dyDescent="0.25">
      <c r="A39178" s="3" t="s">
        <v>67829</v>
      </c>
      <c r="B39178">
        <v>3327100</v>
      </c>
      <c r="C39178" t="s">
        <v>67830</v>
      </c>
    </row>
    <row r="39179" spans="1:3" x14ac:dyDescent="0.25">
      <c r="A39179" s="3" t="s">
        <v>67831</v>
      </c>
      <c r="B39179">
        <v>3327100</v>
      </c>
      <c r="C39179" t="s">
        <v>67832</v>
      </c>
    </row>
    <row r="39180" spans="1:3" x14ac:dyDescent="0.25">
      <c r="A39180" s="3" t="s">
        <v>67833</v>
      </c>
      <c r="B39180">
        <v>3327100</v>
      </c>
      <c r="C39180" t="s">
        <v>54982</v>
      </c>
    </row>
    <row r="39181" spans="1:3" x14ac:dyDescent="0.25">
      <c r="A39181" s="3" t="s">
        <v>67834</v>
      </c>
      <c r="B39181">
        <v>3327100</v>
      </c>
      <c r="C39181" t="s">
        <v>61183</v>
      </c>
    </row>
    <row r="39182" spans="1:3" x14ac:dyDescent="0.25">
      <c r="A39182" s="3" t="s">
        <v>67835</v>
      </c>
      <c r="B39182">
        <v>3327100</v>
      </c>
      <c r="C39182" t="s">
        <v>67836</v>
      </c>
    </row>
    <row r="39183" spans="1:3" x14ac:dyDescent="0.25">
      <c r="A39183" s="3" t="s">
        <v>67837</v>
      </c>
      <c r="B39183">
        <v>3327100</v>
      </c>
      <c r="C39183" t="s">
        <v>61296</v>
      </c>
    </row>
    <row r="39184" spans="1:3" x14ac:dyDescent="0.25">
      <c r="A39184" s="3" t="s">
        <v>67838</v>
      </c>
      <c r="B39184">
        <v>3327100</v>
      </c>
      <c r="C39184" t="s">
        <v>67839</v>
      </c>
    </row>
    <row r="39185" spans="1:3" x14ac:dyDescent="0.25">
      <c r="A39185" s="3" t="s">
        <v>67840</v>
      </c>
      <c r="B39185">
        <v>3327100</v>
      </c>
      <c r="C39185" t="s">
        <v>58900</v>
      </c>
    </row>
    <row r="39186" spans="1:3" x14ac:dyDescent="0.25">
      <c r="A39186" s="3" t="s">
        <v>67841</v>
      </c>
      <c r="B39186">
        <v>3327100</v>
      </c>
      <c r="C39186" t="s">
        <v>67842</v>
      </c>
    </row>
    <row r="39187" spans="1:3" x14ac:dyDescent="0.25">
      <c r="A39187" s="3" t="s">
        <v>67843</v>
      </c>
      <c r="B39187">
        <v>3327100</v>
      </c>
      <c r="C39187" t="s">
        <v>67844</v>
      </c>
    </row>
    <row r="39188" spans="1:3" x14ac:dyDescent="0.25">
      <c r="A39188" s="3" t="s">
        <v>67845</v>
      </c>
      <c r="B39188">
        <v>3327100</v>
      </c>
      <c r="C39188" t="s">
        <v>65378</v>
      </c>
    </row>
    <row r="39189" spans="1:3" x14ac:dyDescent="0.25">
      <c r="A39189" s="3" t="s">
        <v>67846</v>
      </c>
      <c r="B39189">
        <v>3327100</v>
      </c>
      <c r="C39189" t="s">
        <v>58805</v>
      </c>
    </row>
    <row r="39190" spans="1:3" x14ac:dyDescent="0.25">
      <c r="A39190" s="3" t="s">
        <v>67847</v>
      </c>
      <c r="B39190">
        <v>3327110</v>
      </c>
      <c r="C39190" t="s">
        <v>67848</v>
      </c>
    </row>
    <row r="39191" spans="1:3" x14ac:dyDescent="0.25">
      <c r="A39191" s="3" t="s">
        <v>67849</v>
      </c>
      <c r="B39191">
        <v>3327110</v>
      </c>
      <c r="C39191" t="s">
        <v>67850</v>
      </c>
    </row>
    <row r="39192" spans="1:3" x14ac:dyDescent="0.25">
      <c r="A39192" s="3" t="s">
        <v>67851</v>
      </c>
      <c r="B39192">
        <v>3327110</v>
      </c>
      <c r="C39192" t="s">
        <v>67852</v>
      </c>
    </row>
    <row r="39193" spans="1:3" x14ac:dyDescent="0.25">
      <c r="A39193" s="3" t="s">
        <v>67853</v>
      </c>
      <c r="B39193">
        <v>3327110</v>
      </c>
      <c r="C39193" t="s">
        <v>31083</v>
      </c>
    </row>
    <row r="39194" spans="1:3" x14ac:dyDescent="0.25">
      <c r="A39194" s="3" t="s">
        <v>67854</v>
      </c>
      <c r="B39194">
        <v>3327110</v>
      </c>
      <c r="C39194" t="s">
        <v>67855</v>
      </c>
    </row>
    <row r="39195" spans="1:3" x14ac:dyDescent="0.25">
      <c r="A39195" s="3" t="s">
        <v>67856</v>
      </c>
      <c r="B39195">
        <v>3327110</v>
      </c>
      <c r="C39195" t="s">
        <v>59858</v>
      </c>
    </row>
    <row r="39196" spans="1:3" x14ac:dyDescent="0.25">
      <c r="A39196" s="3" t="s">
        <v>67857</v>
      </c>
      <c r="B39196">
        <v>3327110</v>
      </c>
      <c r="C39196" t="s">
        <v>57074</v>
      </c>
    </row>
    <row r="39197" spans="1:3" x14ac:dyDescent="0.25">
      <c r="A39197" s="3" t="s">
        <v>67858</v>
      </c>
      <c r="B39197">
        <v>3327110</v>
      </c>
      <c r="C39197" t="s">
        <v>67859</v>
      </c>
    </row>
    <row r="39198" spans="1:3" x14ac:dyDescent="0.25">
      <c r="A39198" s="3" t="s">
        <v>67860</v>
      </c>
      <c r="B39198">
        <v>3327110</v>
      </c>
      <c r="C39198" t="s">
        <v>67861</v>
      </c>
    </row>
    <row r="39199" spans="1:3" x14ac:dyDescent="0.25">
      <c r="A39199" s="3" t="s">
        <v>67862</v>
      </c>
      <c r="B39199">
        <v>3327110</v>
      </c>
      <c r="C39199" t="s">
        <v>47206</v>
      </c>
    </row>
    <row r="39200" spans="1:3" x14ac:dyDescent="0.25">
      <c r="A39200" s="3" t="s">
        <v>67863</v>
      </c>
      <c r="B39200">
        <v>3327110</v>
      </c>
      <c r="C39200" t="s">
        <v>67864</v>
      </c>
    </row>
    <row r="39201" spans="1:3" x14ac:dyDescent="0.25">
      <c r="A39201" s="3" t="s">
        <v>67865</v>
      </c>
      <c r="B39201">
        <v>3327110</v>
      </c>
      <c r="C39201" t="s">
        <v>56103</v>
      </c>
    </row>
    <row r="39202" spans="1:3" x14ac:dyDescent="0.25">
      <c r="A39202" s="3" t="s">
        <v>67866</v>
      </c>
      <c r="B39202">
        <v>3327110</v>
      </c>
      <c r="C39202" t="s">
        <v>67867</v>
      </c>
    </row>
    <row r="39203" spans="1:3" x14ac:dyDescent="0.25">
      <c r="A39203" s="3" t="s">
        <v>67868</v>
      </c>
      <c r="B39203">
        <v>3327110</v>
      </c>
      <c r="C39203" t="s">
        <v>10080</v>
      </c>
    </row>
    <row r="39204" spans="1:3" x14ac:dyDescent="0.25">
      <c r="A39204" s="3" t="s">
        <v>67869</v>
      </c>
      <c r="B39204">
        <v>3327110</v>
      </c>
      <c r="C39204" t="s">
        <v>43044</v>
      </c>
    </row>
    <row r="39205" spans="1:3" x14ac:dyDescent="0.25">
      <c r="A39205" s="3" t="s">
        <v>67870</v>
      </c>
      <c r="B39205">
        <v>3327110</v>
      </c>
      <c r="C39205" t="s">
        <v>67871</v>
      </c>
    </row>
    <row r="39206" spans="1:3" x14ac:dyDescent="0.25">
      <c r="A39206" s="3" t="s">
        <v>67872</v>
      </c>
      <c r="B39206">
        <v>3327120</v>
      </c>
      <c r="C39206" t="s">
        <v>67873</v>
      </c>
    </row>
    <row r="39207" spans="1:3" x14ac:dyDescent="0.25">
      <c r="A39207" s="3" t="s">
        <v>67874</v>
      </c>
      <c r="B39207">
        <v>3327120</v>
      </c>
      <c r="C39207" t="s">
        <v>67875</v>
      </c>
    </row>
    <row r="39208" spans="1:3" x14ac:dyDescent="0.25">
      <c r="A39208" s="3" t="s">
        <v>67876</v>
      </c>
      <c r="B39208">
        <v>3327120</v>
      </c>
      <c r="C39208" t="s">
        <v>57518</v>
      </c>
    </row>
    <row r="39209" spans="1:3" x14ac:dyDescent="0.25">
      <c r="A39209" s="3" t="s">
        <v>67877</v>
      </c>
      <c r="B39209">
        <v>3327120</v>
      </c>
      <c r="C39209" t="s">
        <v>10085</v>
      </c>
    </row>
    <row r="39210" spans="1:3" x14ac:dyDescent="0.25">
      <c r="A39210" s="3" t="s">
        <v>67878</v>
      </c>
      <c r="B39210">
        <v>3327120</v>
      </c>
      <c r="C39210" t="s">
        <v>57554</v>
      </c>
    </row>
    <row r="39211" spans="1:3" x14ac:dyDescent="0.25">
      <c r="A39211" s="3" t="s">
        <v>67879</v>
      </c>
      <c r="B39211">
        <v>3327120</v>
      </c>
      <c r="C39211" t="s">
        <v>59220</v>
      </c>
    </row>
    <row r="39212" spans="1:3" x14ac:dyDescent="0.25">
      <c r="A39212" s="3" t="s">
        <v>67880</v>
      </c>
      <c r="B39212">
        <v>3327120</v>
      </c>
      <c r="C39212" t="s">
        <v>408</v>
      </c>
    </row>
    <row r="39213" spans="1:3" x14ac:dyDescent="0.25">
      <c r="A39213" s="3" t="s">
        <v>67881</v>
      </c>
      <c r="B39213">
        <v>3327120</v>
      </c>
      <c r="C39213" t="s">
        <v>67882</v>
      </c>
    </row>
    <row r="39214" spans="1:3" x14ac:dyDescent="0.25">
      <c r="A39214" s="3" t="s">
        <v>67883</v>
      </c>
      <c r="B39214">
        <v>3327120</v>
      </c>
      <c r="C39214" t="s">
        <v>67884</v>
      </c>
    </row>
    <row r="39215" spans="1:3" x14ac:dyDescent="0.25">
      <c r="A39215" s="3" t="s">
        <v>67885</v>
      </c>
      <c r="B39215">
        <v>3327120</v>
      </c>
      <c r="C39215" t="s">
        <v>67886</v>
      </c>
    </row>
    <row r="39216" spans="1:3" x14ac:dyDescent="0.25">
      <c r="A39216" s="3" t="s">
        <v>67887</v>
      </c>
      <c r="B39216">
        <v>3327120</v>
      </c>
      <c r="C39216" t="s">
        <v>67888</v>
      </c>
    </row>
    <row r="39217" spans="1:3" x14ac:dyDescent="0.25">
      <c r="A39217" s="3" t="s">
        <v>67889</v>
      </c>
      <c r="B39217">
        <v>3327120</v>
      </c>
      <c r="C39217" t="s">
        <v>51851</v>
      </c>
    </row>
    <row r="39218" spans="1:3" x14ac:dyDescent="0.25">
      <c r="A39218" s="3" t="s">
        <v>67890</v>
      </c>
      <c r="B39218">
        <v>3327120</v>
      </c>
      <c r="C39218" t="s">
        <v>57390</v>
      </c>
    </row>
    <row r="39219" spans="1:3" x14ac:dyDescent="0.25">
      <c r="A39219" s="3" t="s">
        <v>67891</v>
      </c>
      <c r="B39219">
        <v>3327120</v>
      </c>
      <c r="C39219" t="s">
        <v>45655</v>
      </c>
    </row>
    <row r="39220" spans="1:3" x14ac:dyDescent="0.25">
      <c r="A39220" s="3" t="s">
        <v>67892</v>
      </c>
      <c r="B39220">
        <v>3327120</v>
      </c>
      <c r="C39220" t="s">
        <v>60092</v>
      </c>
    </row>
    <row r="39221" spans="1:3" x14ac:dyDescent="0.25">
      <c r="A39221" s="3" t="s">
        <v>67893</v>
      </c>
      <c r="B39221">
        <v>3327120</v>
      </c>
      <c r="C39221" t="s">
        <v>57907</v>
      </c>
    </row>
    <row r="39222" spans="1:3" x14ac:dyDescent="0.25">
      <c r="A39222" s="3" t="s">
        <v>67894</v>
      </c>
      <c r="B39222">
        <v>3327120</v>
      </c>
      <c r="C39222" t="s">
        <v>67895</v>
      </c>
    </row>
    <row r="39223" spans="1:3" x14ac:dyDescent="0.25">
      <c r="A39223" s="3" t="s">
        <v>67896</v>
      </c>
      <c r="B39223">
        <v>3327120</v>
      </c>
      <c r="C39223" t="s">
        <v>4976</v>
      </c>
    </row>
    <row r="39224" spans="1:3" x14ac:dyDescent="0.25">
      <c r="A39224" s="3" t="s">
        <v>67897</v>
      </c>
      <c r="B39224">
        <v>3327130</v>
      </c>
      <c r="C39224" t="s">
        <v>37203</v>
      </c>
    </row>
    <row r="39225" spans="1:3" x14ac:dyDescent="0.25">
      <c r="A39225" s="3" t="s">
        <v>67898</v>
      </c>
      <c r="B39225">
        <v>3327130</v>
      </c>
      <c r="C39225" t="s">
        <v>67899</v>
      </c>
    </row>
    <row r="39226" spans="1:3" x14ac:dyDescent="0.25">
      <c r="A39226" s="3" t="s">
        <v>67900</v>
      </c>
      <c r="B39226">
        <v>3327130</v>
      </c>
      <c r="C39226" t="s">
        <v>57804</v>
      </c>
    </row>
    <row r="39227" spans="1:3" x14ac:dyDescent="0.25">
      <c r="A39227" s="3" t="s">
        <v>67901</v>
      </c>
      <c r="B39227">
        <v>3327130</v>
      </c>
      <c r="C39227" t="s">
        <v>67902</v>
      </c>
    </row>
    <row r="39228" spans="1:3" x14ac:dyDescent="0.25">
      <c r="A39228" s="3" t="s">
        <v>67903</v>
      </c>
      <c r="B39228">
        <v>3327130</v>
      </c>
      <c r="C39228" t="s">
        <v>54748</v>
      </c>
    </row>
    <row r="39229" spans="1:3" x14ac:dyDescent="0.25">
      <c r="A39229" s="3" t="s">
        <v>67904</v>
      </c>
      <c r="B39229">
        <v>3327130</v>
      </c>
      <c r="C39229" t="s">
        <v>67905</v>
      </c>
    </row>
    <row r="39230" spans="1:3" x14ac:dyDescent="0.25">
      <c r="A39230" s="3" t="s">
        <v>67906</v>
      </c>
      <c r="B39230">
        <v>3327130</v>
      </c>
      <c r="C39230" t="s">
        <v>67907</v>
      </c>
    </row>
    <row r="39231" spans="1:3" x14ac:dyDescent="0.25">
      <c r="A39231" s="3" t="s">
        <v>67908</v>
      </c>
      <c r="B39231">
        <v>3327130</v>
      </c>
      <c r="C39231" t="s">
        <v>67909</v>
      </c>
    </row>
    <row r="39232" spans="1:3" x14ac:dyDescent="0.25">
      <c r="A39232" s="3" t="s">
        <v>67910</v>
      </c>
      <c r="B39232">
        <v>3327130</v>
      </c>
      <c r="C39232" t="s">
        <v>57571</v>
      </c>
    </row>
    <row r="39233" spans="1:3" x14ac:dyDescent="0.25">
      <c r="A39233" s="3" t="s">
        <v>67911</v>
      </c>
      <c r="B39233">
        <v>3327130</v>
      </c>
      <c r="C39233" t="s">
        <v>67912</v>
      </c>
    </row>
    <row r="39234" spans="1:3" x14ac:dyDescent="0.25">
      <c r="A39234" s="3" t="s">
        <v>67913</v>
      </c>
      <c r="B39234">
        <v>3327130</v>
      </c>
      <c r="C39234" t="s">
        <v>33802</v>
      </c>
    </row>
    <row r="39235" spans="1:3" x14ac:dyDescent="0.25">
      <c r="A39235" s="3" t="s">
        <v>67914</v>
      </c>
      <c r="B39235">
        <v>3327130</v>
      </c>
      <c r="C39235" t="s">
        <v>67915</v>
      </c>
    </row>
    <row r="39236" spans="1:3" x14ac:dyDescent="0.25">
      <c r="A39236" s="3" t="s">
        <v>67916</v>
      </c>
      <c r="B39236">
        <v>3327130</v>
      </c>
      <c r="C39236" t="s">
        <v>67917</v>
      </c>
    </row>
    <row r="39237" spans="1:3" x14ac:dyDescent="0.25">
      <c r="A39237" s="3" t="s">
        <v>67918</v>
      </c>
      <c r="B39237">
        <v>3327130</v>
      </c>
      <c r="C39237" t="s">
        <v>58436</v>
      </c>
    </row>
    <row r="39238" spans="1:3" x14ac:dyDescent="0.25">
      <c r="A39238" s="3" t="s">
        <v>67919</v>
      </c>
      <c r="B39238">
        <v>3327130</v>
      </c>
      <c r="C39238" t="s">
        <v>35703</v>
      </c>
    </row>
    <row r="39239" spans="1:3" x14ac:dyDescent="0.25">
      <c r="A39239" s="3" t="s">
        <v>67920</v>
      </c>
      <c r="B39239">
        <v>3327130</v>
      </c>
      <c r="C39239" t="s">
        <v>47103</v>
      </c>
    </row>
    <row r="39240" spans="1:3" x14ac:dyDescent="0.25">
      <c r="A39240" s="3" t="s">
        <v>67921</v>
      </c>
      <c r="B39240">
        <v>3327130</v>
      </c>
      <c r="C39240" t="s">
        <v>60508</v>
      </c>
    </row>
    <row r="39241" spans="1:3" x14ac:dyDescent="0.25">
      <c r="A39241" s="3" t="s">
        <v>67922</v>
      </c>
      <c r="B39241">
        <v>3327130</v>
      </c>
      <c r="C39241" t="s">
        <v>56201</v>
      </c>
    </row>
    <row r="39242" spans="1:3" x14ac:dyDescent="0.25">
      <c r="A39242" s="3" t="s">
        <v>67923</v>
      </c>
      <c r="B39242">
        <v>3328010</v>
      </c>
      <c r="C39242" t="s">
        <v>67924</v>
      </c>
    </row>
    <row r="39243" spans="1:3" x14ac:dyDescent="0.25">
      <c r="A39243" s="3" t="s">
        <v>67925</v>
      </c>
      <c r="B39243">
        <v>3328010</v>
      </c>
      <c r="C39243" t="s">
        <v>67926</v>
      </c>
    </row>
    <row r="39244" spans="1:3" x14ac:dyDescent="0.25">
      <c r="A39244" s="3" t="s">
        <v>67927</v>
      </c>
      <c r="B39244">
        <v>3328010</v>
      </c>
      <c r="C39244" t="s">
        <v>60663</v>
      </c>
    </row>
    <row r="39245" spans="1:3" x14ac:dyDescent="0.25">
      <c r="A39245" s="3" t="s">
        <v>67928</v>
      </c>
      <c r="B39245">
        <v>3328010</v>
      </c>
      <c r="C39245" t="s">
        <v>46821</v>
      </c>
    </row>
    <row r="39246" spans="1:3" x14ac:dyDescent="0.25">
      <c r="A39246" s="3" t="s">
        <v>67929</v>
      </c>
      <c r="B39246">
        <v>3328010</v>
      </c>
      <c r="C39246" t="s">
        <v>56257</v>
      </c>
    </row>
    <row r="39247" spans="1:3" x14ac:dyDescent="0.25">
      <c r="A39247" s="3" t="s">
        <v>67930</v>
      </c>
      <c r="B39247">
        <v>3328010</v>
      </c>
      <c r="C39247" t="s">
        <v>67931</v>
      </c>
    </row>
    <row r="39248" spans="1:3" x14ac:dyDescent="0.25">
      <c r="A39248" s="3" t="s">
        <v>67932</v>
      </c>
      <c r="B39248">
        <v>3328010</v>
      </c>
      <c r="C39248" t="s">
        <v>40841</v>
      </c>
    </row>
    <row r="39249" spans="1:3" x14ac:dyDescent="0.25">
      <c r="A39249" s="3" t="s">
        <v>67933</v>
      </c>
      <c r="B39249">
        <v>3328010</v>
      </c>
      <c r="C39249" t="s">
        <v>67934</v>
      </c>
    </row>
    <row r="39250" spans="1:3" x14ac:dyDescent="0.25">
      <c r="A39250" s="3" t="s">
        <v>67935</v>
      </c>
      <c r="B39250">
        <v>3328010</v>
      </c>
      <c r="C39250" t="s">
        <v>67936</v>
      </c>
    </row>
    <row r="39251" spans="1:3" x14ac:dyDescent="0.25">
      <c r="A39251" s="3" t="s">
        <v>67937</v>
      </c>
      <c r="B39251">
        <v>3328010</v>
      </c>
      <c r="C39251" t="s">
        <v>67938</v>
      </c>
    </row>
    <row r="39252" spans="1:3" x14ac:dyDescent="0.25">
      <c r="A39252" s="3" t="s">
        <v>67939</v>
      </c>
      <c r="B39252">
        <v>3328010</v>
      </c>
      <c r="C39252" t="s">
        <v>56126</v>
      </c>
    </row>
    <row r="39253" spans="1:3" x14ac:dyDescent="0.25">
      <c r="A39253" s="3" t="s">
        <v>67940</v>
      </c>
      <c r="B39253">
        <v>3328010</v>
      </c>
      <c r="C39253" t="s">
        <v>67598</v>
      </c>
    </row>
    <row r="39254" spans="1:3" x14ac:dyDescent="0.25">
      <c r="A39254" s="3" t="s">
        <v>67941</v>
      </c>
      <c r="B39254">
        <v>3328010</v>
      </c>
      <c r="C39254" t="s">
        <v>67942</v>
      </c>
    </row>
    <row r="39255" spans="1:3" x14ac:dyDescent="0.25">
      <c r="A39255" s="3" t="s">
        <v>67943</v>
      </c>
      <c r="B39255">
        <v>3328020</v>
      </c>
      <c r="C39255" t="s">
        <v>31800</v>
      </c>
    </row>
    <row r="39256" spans="1:3" x14ac:dyDescent="0.25">
      <c r="A39256" s="3" t="s">
        <v>67944</v>
      </c>
      <c r="B39256">
        <v>3328020</v>
      </c>
      <c r="C39256" t="s">
        <v>46662</v>
      </c>
    </row>
    <row r="39257" spans="1:3" x14ac:dyDescent="0.25">
      <c r="A39257" s="3" t="s">
        <v>67945</v>
      </c>
      <c r="B39257">
        <v>3328020</v>
      </c>
      <c r="C39257" t="s">
        <v>67946</v>
      </c>
    </row>
    <row r="39258" spans="1:3" x14ac:dyDescent="0.25">
      <c r="A39258" s="3" t="s">
        <v>67947</v>
      </c>
      <c r="B39258">
        <v>3328020</v>
      </c>
      <c r="C39258" t="s">
        <v>66289</v>
      </c>
    </row>
    <row r="39259" spans="1:3" x14ac:dyDescent="0.25">
      <c r="A39259" s="3" t="s">
        <v>67948</v>
      </c>
      <c r="B39259">
        <v>3328020</v>
      </c>
      <c r="C39259" t="s">
        <v>5924</v>
      </c>
    </row>
    <row r="39260" spans="1:3" x14ac:dyDescent="0.25">
      <c r="A39260" s="3" t="s">
        <v>67949</v>
      </c>
      <c r="B39260">
        <v>3328020</v>
      </c>
      <c r="C39260" t="s">
        <v>67950</v>
      </c>
    </row>
    <row r="39261" spans="1:3" x14ac:dyDescent="0.25">
      <c r="A39261" s="3" t="s">
        <v>67951</v>
      </c>
      <c r="B39261">
        <v>3328020</v>
      </c>
      <c r="C39261" t="s">
        <v>67952</v>
      </c>
    </row>
    <row r="39262" spans="1:3" x14ac:dyDescent="0.25">
      <c r="A39262" s="3" t="s">
        <v>67953</v>
      </c>
      <c r="B39262">
        <v>3328020</v>
      </c>
      <c r="C39262" t="s">
        <v>32716</v>
      </c>
    </row>
    <row r="39263" spans="1:3" x14ac:dyDescent="0.25">
      <c r="A39263" s="3" t="s">
        <v>67954</v>
      </c>
      <c r="B39263">
        <v>3328020</v>
      </c>
      <c r="C39263" t="s">
        <v>67955</v>
      </c>
    </row>
    <row r="39264" spans="1:3" x14ac:dyDescent="0.25">
      <c r="A39264" s="3" t="s">
        <v>67956</v>
      </c>
      <c r="B39264">
        <v>3328020</v>
      </c>
      <c r="C39264" t="s">
        <v>67957</v>
      </c>
    </row>
    <row r="39265" spans="1:3" x14ac:dyDescent="0.25">
      <c r="A39265" s="3" t="s">
        <v>67958</v>
      </c>
      <c r="B39265">
        <v>3328020</v>
      </c>
      <c r="C39265" t="s">
        <v>67959</v>
      </c>
    </row>
    <row r="39266" spans="1:3" x14ac:dyDescent="0.25">
      <c r="A39266" s="3" t="s">
        <v>67960</v>
      </c>
      <c r="B39266">
        <v>3328020</v>
      </c>
      <c r="C39266" t="s">
        <v>19603</v>
      </c>
    </row>
    <row r="39267" spans="1:3" x14ac:dyDescent="0.25">
      <c r="A39267" s="3" t="s">
        <v>67961</v>
      </c>
      <c r="B39267">
        <v>3328020</v>
      </c>
      <c r="C39267" t="s">
        <v>67962</v>
      </c>
    </row>
    <row r="39268" spans="1:3" x14ac:dyDescent="0.25">
      <c r="A39268" s="3" t="s">
        <v>67963</v>
      </c>
      <c r="B39268">
        <v>3328020</v>
      </c>
      <c r="C39268" t="s">
        <v>67964</v>
      </c>
    </row>
    <row r="39269" spans="1:3" x14ac:dyDescent="0.25">
      <c r="A39269" s="3" t="s">
        <v>67965</v>
      </c>
      <c r="B39269">
        <v>3328020</v>
      </c>
      <c r="C39269" t="s">
        <v>67966</v>
      </c>
    </row>
    <row r="39270" spans="1:3" x14ac:dyDescent="0.25">
      <c r="A39270" s="3" t="s">
        <v>67967</v>
      </c>
      <c r="B39270">
        <v>3328020</v>
      </c>
      <c r="C39270" t="s">
        <v>67968</v>
      </c>
    </row>
    <row r="39271" spans="1:3" x14ac:dyDescent="0.25">
      <c r="A39271" s="3" t="s">
        <v>67969</v>
      </c>
      <c r="B39271">
        <v>3328020</v>
      </c>
      <c r="C39271" t="s">
        <v>67970</v>
      </c>
    </row>
    <row r="39272" spans="1:3" x14ac:dyDescent="0.25">
      <c r="A39272" s="3" t="s">
        <v>67971</v>
      </c>
      <c r="B39272">
        <v>3328020</v>
      </c>
      <c r="C39272" t="s">
        <v>67972</v>
      </c>
    </row>
    <row r="39273" spans="1:3" x14ac:dyDescent="0.25">
      <c r="A39273" s="3" t="s">
        <v>67973</v>
      </c>
      <c r="B39273">
        <v>3328030</v>
      </c>
      <c r="C39273" t="s">
        <v>67736</v>
      </c>
    </row>
    <row r="39274" spans="1:3" x14ac:dyDescent="0.25">
      <c r="A39274" s="3" t="s">
        <v>67974</v>
      </c>
      <c r="B39274">
        <v>3328030</v>
      </c>
      <c r="C39274" t="s">
        <v>50419</v>
      </c>
    </row>
    <row r="39275" spans="1:3" x14ac:dyDescent="0.25">
      <c r="A39275" s="3" t="s">
        <v>67975</v>
      </c>
      <c r="B39275">
        <v>3328030</v>
      </c>
      <c r="C39275" t="s">
        <v>51220</v>
      </c>
    </row>
    <row r="39276" spans="1:3" x14ac:dyDescent="0.25">
      <c r="A39276" s="3" t="s">
        <v>67976</v>
      </c>
      <c r="B39276">
        <v>3328030</v>
      </c>
      <c r="C39276" t="s">
        <v>67977</v>
      </c>
    </row>
    <row r="39277" spans="1:3" x14ac:dyDescent="0.25">
      <c r="A39277" s="3" t="s">
        <v>67978</v>
      </c>
      <c r="B39277">
        <v>3328030</v>
      </c>
      <c r="C39277" t="s">
        <v>58461</v>
      </c>
    </row>
    <row r="39278" spans="1:3" x14ac:dyDescent="0.25">
      <c r="A39278" s="3" t="s">
        <v>67979</v>
      </c>
      <c r="B39278">
        <v>3328030</v>
      </c>
      <c r="C39278" t="s">
        <v>67980</v>
      </c>
    </row>
    <row r="39279" spans="1:3" x14ac:dyDescent="0.25">
      <c r="A39279" s="3" t="s">
        <v>67981</v>
      </c>
      <c r="B39279">
        <v>3328030</v>
      </c>
      <c r="C39279" t="s">
        <v>41015</v>
      </c>
    </row>
    <row r="39280" spans="1:3" x14ac:dyDescent="0.25">
      <c r="A39280" s="3" t="s">
        <v>67982</v>
      </c>
      <c r="B39280">
        <v>3328030</v>
      </c>
      <c r="C39280" t="s">
        <v>67983</v>
      </c>
    </row>
    <row r="39281" spans="1:3" x14ac:dyDescent="0.25">
      <c r="A39281" s="3" t="s">
        <v>67984</v>
      </c>
      <c r="B39281">
        <v>3328030</v>
      </c>
      <c r="C39281" t="s">
        <v>11724</v>
      </c>
    </row>
    <row r="39282" spans="1:3" x14ac:dyDescent="0.25">
      <c r="A39282" s="3" t="s">
        <v>67985</v>
      </c>
      <c r="B39282">
        <v>3328030</v>
      </c>
      <c r="C39282" t="s">
        <v>67986</v>
      </c>
    </row>
    <row r="39283" spans="1:3" x14ac:dyDescent="0.25">
      <c r="A39283" s="3" t="s">
        <v>67987</v>
      </c>
      <c r="B39283">
        <v>3328030</v>
      </c>
      <c r="C39283" t="s">
        <v>56885</v>
      </c>
    </row>
    <row r="39284" spans="1:3" x14ac:dyDescent="0.25">
      <c r="A39284" s="3" t="s">
        <v>67988</v>
      </c>
      <c r="B39284">
        <v>3328030</v>
      </c>
      <c r="C39284" t="s">
        <v>57158</v>
      </c>
    </row>
    <row r="39285" spans="1:3" x14ac:dyDescent="0.25">
      <c r="A39285" s="3" t="s">
        <v>67989</v>
      </c>
      <c r="B39285">
        <v>3328030</v>
      </c>
      <c r="C39285" t="s">
        <v>67990</v>
      </c>
    </row>
    <row r="39286" spans="1:3" x14ac:dyDescent="0.25">
      <c r="A39286" s="3" t="s">
        <v>67991</v>
      </c>
      <c r="B39286">
        <v>3328030</v>
      </c>
      <c r="C39286" t="s">
        <v>67992</v>
      </c>
    </row>
    <row r="39287" spans="1:3" x14ac:dyDescent="0.25">
      <c r="A39287" s="3" t="s">
        <v>67993</v>
      </c>
      <c r="B39287">
        <v>3328030</v>
      </c>
      <c r="C39287" t="s">
        <v>67994</v>
      </c>
    </row>
    <row r="39288" spans="1:3" x14ac:dyDescent="0.25">
      <c r="A39288" s="3" t="s">
        <v>67995</v>
      </c>
      <c r="B39288">
        <v>3328030</v>
      </c>
      <c r="C39288" t="s">
        <v>49768</v>
      </c>
    </row>
    <row r="39289" spans="1:3" x14ac:dyDescent="0.25">
      <c r="A39289" s="3" t="s">
        <v>67996</v>
      </c>
      <c r="B39289">
        <v>3328030</v>
      </c>
      <c r="C39289" t="s">
        <v>67997</v>
      </c>
    </row>
    <row r="39290" spans="1:3" x14ac:dyDescent="0.25">
      <c r="A39290" s="3" t="s">
        <v>67998</v>
      </c>
      <c r="B39290">
        <v>3328040</v>
      </c>
      <c r="C39290" t="s">
        <v>67999</v>
      </c>
    </row>
    <row r="39291" spans="1:3" x14ac:dyDescent="0.25">
      <c r="A39291" s="3" t="s">
        <v>68000</v>
      </c>
      <c r="B39291">
        <v>3328040</v>
      </c>
      <c r="C39291" t="s">
        <v>56665</v>
      </c>
    </row>
    <row r="39292" spans="1:3" x14ac:dyDescent="0.25">
      <c r="A39292" s="3" t="s">
        <v>68001</v>
      </c>
      <c r="B39292">
        <v>3328040</v>
      </c>
      <c r="C39292" t="s">
        <v>68002</v>
      </c>
    </row>
    <row r="39293" spans="1:3" x14ac:dyDescent="0.25">
      <c r="A39293" s="3" t="s">
        <v>68003</v>
      </c>
      <c r="B39293">
        <v>3328040</v>
      </c>
      <c r="C39293" t="s">
        <v>56930</v>
      </c>
    </row>
    <row r="39294" spans="1:3" x14ac:dyDescent="0.25">
      <c r="A39294" s="3" t="s">
        <v>68004</v>
      </c>
      <c r="B39294">
        <v>3328040</v>
      </c>
      <c r="C39294" t="s">
        <v>56393</v>
      </c>
    </row>
    <row r="39295" spans="1:3" x14ac:dyDescent="0.25">
      <c r="A39295" s="3" t="s">
        <v>68005</v>
      </c>
      <c r="B39295">
        <v>3328040</v>
      </c>
      <c r="C39295" t="s">
        <v>68006</v>
      </c>
    </row>
    <row r="39296" spans="1:3" x14ac:dyDescent="0.25">
      <c r="A39296" s="3" t="s">
        <v>68007</v>
      </c>
      <c r="B39296">
        <v>3328040</v>
      </c>
      <c r="C39296" t="s">
        <v>68008</v>
      </c>
    </row>
    <row r="39297" spans="1:3" x14ac:dyDescent="0.25">
      <c r="A39297" s="3" t="s">
        <v>68009</v>
      </c>
      <c r="B39297">
        <v>3328040</v>
      </c>
      <c r="C39297" t="s">
        <v>68010</v>
      </c>
    </row>
    <row r="39298" spans="1:3" x14ac:dyDescent="0.25">
      <c r="A39298" s="3" t="s">
        <v>68011</v>
      </c>
      <c r="B39298">
        <v>3328040</v>
      </c>
      <c r="C39298" t="s">
        <v>68012</v>
      </c>
    </row>
    <row r="39299" spans="1:3" x14ac:dyDescent="0.25">
      <c r="A39299" s="3" t="s">
        <v>68013</v>
      </c>
      <c r="B39299">
        <v>3328040</v>
      </c>
      <c r="C39299" t="s">
        <v>54595</v>
      </c>
    </row>
    <row r="39300" spans="1:3" x14ac:dyDescent="0.25">
      <c r="A39300" s="3" t="s">
        <v>68014</v>
      </c>
      <c r="B39300">
        <v>3328040</v>
      </c>
      <c r="C39300" t="s">
        <v>62954</v>
      </c>
    </row>
    <row r="39301" spans="1:3" x14ac:dyDescent="0.25">
      <c r="A39301" s="3" t="s">
        <v>68015</v>
      </c>
      <c r="B39301">
        <v>3328040</v>
      </c>
      <c r="C39301" t="s">
        <v>40644</v>
      </c>
    </row>
    <row r="39302" spans="1:3" x14ac:dyDescent="0.25">
      <c r="A39302" s="3" t="s">
        <v>68016</v>
      </c>
      <c r="B39302">
        <v>3328040</v>
      </c>
      <c r="C39302" t="s">
        <v>55724</v>
      </c>
    </row>
    <row r="39303" spans="1:3" x14ac:dyDescent="0.25">
      <c r="A39303" s="3" t="s">
        <v>68017</v>
      </c>
      <c r="B39303">
        <v>3328040</v>
      </c>
      <c r="C39303" t="s">
        <v>68018</v>
      </c>
    </row>
    <row r="39304" spans="1:3" x14ac:dyDescent="0.25">
      <c r="A39304" s="3" t="s">
        <v>68019</v>
      </c>
      <c r="B39304">
        <v>3328040</v>
      </c>
      <c r="C39304" t="s">
        <v>68020</v>
      </c>
    </row>
    <row r="39305" spans="1:3" x14ac:dyDescent="0.25">
      <c r="A39305" s="3" t="s">
        <v>68021</v>
      </c>
      <c r="B39305">
        <v>3328040</v>
      </c>
      <c r="C39305" t="s">
        <v>68022</v>
      </c>
    </row>
    <row r="39306" spans="1:3" x14ac:dyDescent="0.25">
      <c r="A39306" s="3" t="s">
        <v>68023</v>
      </c>
      <c r="B39306">
        <v>3328040</v>
      </c>
      <c r="C39306" t="s">
        <v>68024</v>
      </c>
    </row>
    <row r="39307" spans="1:3" x14ac:dyDescent="0.25">
      <c r="A39307" s="3" t="s">
        <v>68025</v>
      </c>
      <c r="B39307">
        <v>3328040</v>
      </c>
      <c r="C39307" t="s">
        <v>68026</v>
      </c>
    </row>
    <row r="39308" spans="1:3" x14ac:dyDescent="0.25">
      <c r="A39308" s="3" t="s">
        <v>68027</v>
      </c>
      <c r="B39308">
        <v>3328040</v>
      </c>
      <c r="C39308" t="s">
        <v>68028</v>
      </c>
    </row>
    <row r="39309" spans="1:3" x14ac:dyDescent="0.25">
      <c r="A39309" s="3" t="s">
        <v>68029</v>
      </c>
      <c r="B39309">
        <v>3328040</v>
      </c>
      <c r="C39309" t="s">
        <v>46756</v>
      </c>
    </row>
    <row r="39310" spans="1:3" x14ac:dyDescent="0.25">
      <c r="A39310" s="3" t="s">
        <v>68030</v>
      </c>
      <c r="B39310">
        <v>3328050</v>
      </c>
      <c r="C39310" t="s">
        <v>45836</v>
      </c>
    </row>
    <row r="39311" spans="1:3" x14ac:dyDescent="0.25">
      <c r="A39311" s="3" t="s">
        <v>68031</v>
      </c>
      <c r="B39311">
        <v>3328050</v>
      </c>
      <c r="C39311" t="s">
        <v>68032</v>
      </c>
    </row>
    <row r="39312" spans="1:3" x14ac:dyDescent="0.25">
      <c r="A39312" s="3" t="s">
        <v>68033</v>
      </c>
      <c r="B39312">
        <v>3328050</v>
      </c>
      <c r="C39312" t="s">
        <v>20530</v>
      </c>
    </row>
    <row r="39313" spans="1:3" x14ac:dyDescent="0.25">
      <c r="A39313" s="3" t="s">
        <v>68034</v>
      </c>
      <c r="B39313">
        <v>3328050</v>
      </c>
      <c r="C39313" t="s">
        <v>64330</v>
      </c>
    </row>
    <row r="39314" spans="1:3" x14ac:dyDescent="0.25">
      <c r="A39314" s="3" t="s">
        <v>68035</v>
      </c>
      <c r="B39314">
        <v>3328050</v>
      </c>
      <c r="C39314" t="s">
        <v>68036</v>
      </c>
    </row>
    <row r="39315" spans="1:3" x14ac:dyDescent="0.25">
      <c r="A39315" s="3" t="s">
        <v>68037</v>
      </c>
      <c r="B39315">
        <v>3328050</v>
      </c>
      <c r="C39315" t="s">
        <v>50253</v>
      </c>
    </row>
    <row r="39316" spans="1:3" x14ac:dyDescent="0.25">
      <c r="A39316" s="3" t="s">
        <v>68038</v>
      </c>
      <c r="B39316">
        <v>3328050</v>
      </c>
      <c r="C39316" t="s">
        <v>48498</v>
      </c>
    </row>
    <row r="39317" spans="1:3" x14ac:dyDescent="0.25">
      <c r="A39317" s="3" t="s">
        <v>68039</v>
      </c>
      <c r="B39317">
        <v>3328050</v>
      </c>
      <c r="C39317" t="s">
        <v>68040</v>
      </c>
    </row>
    <row r="39318" spans="1:3" x14ac:dyDescent="0.25">
      <c r="A39318" s="3" t="s">
        <v>68041</v>
      </c>
      <c r="B39318">
        <v>3328050</v>
      </c>
      <c r="C39318" t="s">
        <v>46854</v>
      </c>
    </row>
    <row r="39319" spans="1:3" x14ac:dyDescent="0.25">
      <c r="A39319" s="3" t="s">
        <v>68042</v>
      </c>
      <c r="B39319">
        <v>3328050</v>
      </c>
      <c r="C39319" t="s">
        <v>49765</v>
      </c>
    </row>
    <row r="39320" spans="1:3" x14ac:dyDescent="0.25">
      <c r="A39320" s="3" t="s">
        <v>68043</v>
      </c>
      <c r="B39320">
        <v>3328050</v>
      </c>
      <c r="C39320" t="s">
        <v>68044</v>
      </c>
    </row>
    <row r="39321" spans="1:3" x14ac:dyDescent="0.25">
      <c r="A39321" s="3" t="s">
        <v>68045</v>
      </c>
      <c r="B39321">
        <v>3328050</v>
      </c>
      <c r="C39321" t="s">
        <v>68046</v>
      </c>
    </row>
    <row r="39322" spans="1:3" x14ac:dyDescent="0.25">
      <c r="A39322" s="3" t="s">
        <v>68047</v>
      </c>
      <c r="B39322">
        <v>3328050</v>
      </c>
      <c r="C39322" t="s">
        <v>68048</v>
      </c>
    </row>
    <row r="39323" spans="1:3" x14ac:dyDescent="0.25">
      <c r="A39323" s="3" t="s">
        <v>68049</v>
      </c>
      <c r="B39323">
        <v>3328060</v>
      </c>
      <c r="C39323" t="s">
        <v>68050</v>
      </c>
    </row>
    <row r="39324" spans="1:3" x14ac:dyDescent="0.25">
      <c r="A39324" s="3" t="s">
        <v>68051</v>
      </c>
      <c r="B39324">
        <v>3328060</v>
      </c>
      <c r="C39324" t="s">
        <v>68052</v>
      </c>
    </row>
    <row r="39325" spans="1:3" x14ac:dyDescent="0.25">
      <c r="A39325" s="3" t="s">
        <v>68053</v>
      </c>
      <c r="B39325">
        <v>3328060</v>
      </c>
      <c r="C39325" t="s">
        <v>68054</v>
      </c>
    </row>
    <row r="39326" spans="1:3" x14ac:dyDescent="0.25">
      <c r="A39326" s="3" t="s">
        <v>68055</v>
      </c>
      <c r="B39326">
        <v>3328060</v>
      </c>
      <c r="C39326" t="s">
        <v>68056</v>
      </c>
    </row>
    <row r="39327" spans="1:3" x14ac:dyDescent="0.25">
      <c r="A39327" s="3" t="s">
        <v>68057</v>
      </c>
      <c r="B39327">
        <v>3328060</v>
      </c>
      <c r="C39327" t="s">
        <v>60911</v>
      </c>
    </row>
    <row r="39328" spans="1:3" x14ac:dyDescent="0.25">
      <c r="A39328" s="3" t="s">
        <v>68058</v>
      </c>
      <c r="B39328">
        <v>3328060</v>
      </c>
      <c r="C39328" t="s">
        <v>68059</v>
      </c>
    </row>
    <row r="39329" spans="1:3" x14ac:dyDescent="0.25">
      <c r="A39329" s="3" t="s">
        <v>68060</v>
      </c>
      <c r="B39329">
        <v>3328060</v>
      </c>
      <c r="C39329" t="s">
        <v>68061</v>
      </c>
    </row>
    <row r="39330" spans="1:3" x14ac:dyDescent="0.25">
      <c r="A39330" s="3" t="s">
        <v>68062</v>
      </c>
      <c r="B39330">
        <v>3328060</v>
      </c>
      <c r="C39330" t="s">
        <v>40540</v>
      </c>
    </row>
    <row r="39331" spans="1:3" x14ac:dyDescent="0.25">
      <c r="A39331" s="3" t="s">
        <v>68063</v>
      </c>
      <c r="B39331">
        <v>3328060</v>
      </c>
      <c r="C39331" t="s">
        <v>68064</v>
      </c>
    </row>
    <row r="39332" spans="1:3" x14ac:dyDescent="0.25">
      <c r="A39332" s="3" t="s">
        <v>68065</v>
      </c>
      <c r="B39332">
        <v>3328060</v>
      </c>
      <c r="C39332" t="s">
        <v>68066</v>
      </c>
    </row>
    <row r="39333" spans="1:3" x14ac:dyDescent="0.25">
      <c r="A39333" s="3" t="s">
        <v>68067</v>
      </c>
      <c r="B39333">
        <v>3328060</v>
      </c>
      <c r="C39333" t="s">
        <v>68068</v>
      </c>
    </row>
    <row r="39334" spans="1:3" x14ac:dyDescent="0.25">
      <c r="A39334" s="3" t="s">
        <v>68069</v>
      </c>
      <c r="B39334">
        <v>3328060</v>
      </c>
      <c r="C39334" t="s">
        <v>58975</v>
      </c>
    </row>
    <row r="39335" spans="1:3" x14ac:dyDescent="0.25">
      <c r="A39335" s="3" t="s">
        <v>68070</v>
      </c>
      <c r="B39335">
        <v>3328060</v>
      </c>
      <c r="C39335" t="s">
        <v>68071</v>
      </c>
    </row>
    <row r="39336" spans="1:3" x14ac:dyDescent="0.25">
      <c r="A39336" s="3" t="s">
        <v>68072</v>
      </c>
      <c r="B39336">
        <v>3328060</v>
      </c>
      <c r="C39336" t="s">
        <v>68073</v>
      </c>
    </row>
    <row r="39337" spans="1:3" x14ac:dyDescent="0.25">
      <c r="A39337" s="3" t="s">
        <v>68074</v>
      </c>
      <c r="B39337">
        <v>3328060</v>
      </c>
      <c r="C39337" t="s">
        <v>68075</v>
      </c>
    </row>
    <row r="39338" spans="1:3" x14ac:dyDescent="0.25">
      <c r="A39338" s="3" t="s">
        <v>68076</v>
      </c>
      <c r="B39338">
        <v>3328070</v>
      </c>
      <c r="C39338" t="s">
        <v>52644</v>
      </c>
    </row>
    <row r="39339" spans="1:3" x14ac:dyDescent="0.25">
      <c r="A39339" s="3" t="s">
        <v>68077</v>
      </c>
      <c r="B39339">
        <v>3328070</v>
      </c>
      <c r="C39339" t="s">
        <v>68078</v>
      </c>
    </row>
    <row r="39340" spans="1:3" x14ac:dyDescent="0.25">
      <c r="A39340" s="3" t="s">
        <v>68079</v>
      </c>
      <c r="B39340">
        <v>3328070</v>
      </c>
      <c r="C39340" t="s">
        <v>68080</v>
      </c>
    </row>
    <row r="39341" spans="1:3" x14ac:dyDescent="0.25">
      <c r="A39341" s="3" t="s">
        <v>68081</v>
      </c>
      <c r="B39341">
        <v>3328070</v>
      </c>
      <c r="C39341" t="s">
        <v>68082</v>
      </c>
    </row>
    <row r="39342" spans="1:3" x14ac:dyDescent="0.25">
      <c r="A39342" s="3" t="s">
        <v>68083</v>
      </c>
      <c r="B39342">
        <v>3328070</v>
      </c>
      <c r="C39342" t="s">
        <v>68084</v>
      </c>
    </row>
    <row r="39343" spans="1:3" x14ac:dyDescent="0.25">
      <c r="A39343" s="3" t="s">
        <v>68085</v>
      </c>
      <c r="B39343">
        <v>3328070</v>
      </c>
      <c r="C39343" t="s">
        <v>68086</v>
      </c>
    </row>
    <row r="39344" spans="1:3" x14ac:dyDescent="0.25">
      <c r="A39344" s="3" t="s">
        <v>68087</v>
      </c>
      <c r="B39344">
        <v>3328070</v>
      </c>
      <c r="C39344" t="s">
        <v>68088</v>
      </c>
    </row>
    <row r="39345" spans="1:3" x14ac:dyDescent="0.25">
      <c r="A39345" s="3" t="s">
        <v>68089</v>
      </c>
      <c r="B39345">
        <v>3328070</v>
      </c>
      <c r="C39345" t="s">
        <v>68090</v>
      </c>
    </row>
    <row r="39346" spans="1:3" x14ac:dyDescent="0.25">
      <c r="A39346" s="3" t="s">
        <v>68091</v>
      </c>
      <c r="B39346">
        <v>3328070</v>
      </c>
      <c r="C39346" t="s">
        <v>52366</v>
      </c>
    </row>
    <row r="39347" spans="1:3" x14ac:dyDescent="0.25">
      <c r="A39347" s="3" t="s">
        <v>68092</v>
      </c>
      <c r="B39347">
        <v>3328070</v>
      </c>
      <c r="C39347" t="s">
        <v>68093</v>
      </c>
    </row>
    <row r="39348" spans="1:3" x14ac:dyDescent="0.25">
      <c r="A39348" s="3" t="s">
        <v>68094</v>
      </c>
      <c r="B39348">
        <v>3328070</v>
      </c>
      <c r="C39348" t="s">
        <v>48245</v>
      </c>
    </row>
    <row r="39349" spans="1:3" x14ac:dyDescent="0.25">
      <c r="A39349" s="3" t="s">
        <v>68095</v>
      </c>
      <c r="B39349">
        <v>3328070</v>
      </c>
      <c r="C39349" t="s">
        <v>68096</v>
      </c>
    </row>
    <row r="39350" spans="1:3" x14ac:dyDescent="0.25">
      <c r="A39350" s="3" t="s">
        <v>68097</v>
      </c>
      <c r="B39350">
        <v>3328070</v>
      </c>
      <c r="C39350" t="s">
        <v>23026</v>
      </c>
    </row>
    <row r="39351" spans="1:3" x14ac:dyDescent="0.25">
      <c r="A39351" s="3" t="s">
        <v>68098</v>
      </c>
      <c r="B39351">
        <v>3328070</v>
      </c>
      <c r="C39351" t="s">
        <v>68099</v>
      </c>
    </row>
    <row r="39352" spans="1:3" x14ac:dyDescent="0.25">
      <c r="A39352" s="3" t="s">
        <v>68100</v>
      </c>
      <c r="B39352">
        <v>3328070</v>
      </c>
      <c r="C39352" t="s">
        <v>68101</v>
      </c>
    </row>
    <row r="39353" spans="1:3" x14ac:dyDescent="0.25">
      <c r="A39353" s="3" t="s">
        <v>68102</v>
      </c>
      <c r="B39353">
        <v>3328070</v>
      </c>
      <c r="C39353" t="s">
        <v>40364</v>
      </c>
    </row>
    <row r="39354" spans="1:3" x14ac:dyDescent="0.25">
      <c r="A39354" s="3" t="s">
        <v>68103</v>
      </c>
      <c r="B39354">
        <v>3328070</v>
      </c>
      <c r="C39354" t="s">
        <v>68104</v>
      </c>
    </row>
    <row r="39355" spans="1:3" x14ac:dyDescent="0.25">
      <c r="A39355" s="3" t="s">
        <v>68105</v>
      </c>
      <c r="B39355">
        <v>3328080</v>
      </c>
      <c r="C39355" t="s">
        <v>68106</v>
      </c>
    </row>
    <row r="39356" spans="1:3" x14ac:dyDescent="0.25">
      <c r="A39356" s="3" t="s">
        <v>68107</v>
      </c>
      <c r="B39356">
        <v>3328080</v>
      </c>
      <c r="C39356" t="s">
        <v>9981</v>
      </c>
    </row>
    <row r="39357" spans="1:3" x14ac:dyDescent="0.25">
      <c r="A39357" s="3" t="s">
        <v>68108</v>
      </c>
      <c r="B39357">
        <v>3328080</v>
      </c>
      <c r="C39357" t="s">
        <v>68109</v>
      </c>
    </row>
    <row r="39358" spans="1:3" x14ac:dyDescent="0.25">
      <c r="A39358" s="3" t="s">
        <v>68110</v>
      </c>
      <c r="B39358">
        <v>3328080</v>
      </c>
      <c r="C39358" t="s">
        <v>56435</v>
      </c>
    </row>
    <row r="39359" spans="1:3" x14ac:dyDescent="0.25">
      <c r="A39359" s="3" t="s">
        <v>68111</v>
      </c>
      <c r="B39359">
        <v>3328080</v>
      </c>
      <c r="C39359" t="s">
        <v>68112</v>
      </c>
    </row>
    <row r="39360" spans="1:3" x14ac:dyDescent="0.25">
      <c r="A39360" s="3" t="s">
        <v>68113</v>
      </c>
      <c r="B39360">
        <v>3328080</v>
      </c>
      <c r="C39360" t="s">
        <v>55820</v>
      </c>
    </row>
    <row r="39361" spans="1:3" x14ac:dyDescent="0.25">
      <c r="A39361" s="3" t="s">
        <v>68114</v>
      </c>
      <c r="B39361">
        <v>3328080</v>
      </c>
      <c r="C39361" t="s">
        <v>40489</v>
      </c>
    </row>
    <row r="39362" spans="1:3" x14ac:dyDescent="0.25">
      <c r="A39362" s="3" t="s">
        <v>68115</v>
      </c>
      <c r="B39362">
        <v>3328080</v>
      </c>
      <c r="C39362" t="s">
        <v>68116</v>
      </c>
    </row>
    <row r="39363" spans="1:3" x14ac:dyDescent="0.25">
      <c r="A39363" s="3" t="s">
        <v>68117</v>
      </c>
      <c r="B39363">
        <v>3328080</v>
      </c>
      <c r="C39363" t="s">
        <v>50846</v>
      </c>
    </row>
    <row r="39364" spans="1:3" x14ac:dyDescent="0.25">
      <c r="A39364" s="3" t="s">
        <v>68118</v>
      </c>
      <c r="B39364">
        <v>3328080</v>
      </c>
      <c r="C39364" t="s">
        <v>56359</v>
      </c>
    </row>
    <row r="39365" spans="1:3" x14ac:dyDescent="0.25">
      <c r="A39365" s="3" t="s">
        <v>68119</v>
      </c>
      <c r="B39365">
        <v>3328090</v>
      </c>
      <c r="C39365" t="s">
        <v>67781</v>
      </c>
    </row>
    <row r="39366" spans="1:3" x14ac:dyDescent="0.25">
      <c r="A39366" s="3" t="s">
        <v>68120</v>
      </c>
      <c r="B39366">
        <v>3328090</v>
      </c>
      <c r="C39366" t="s">
        <v>68121</v>
      </c>
    </row>
    <row r="39367" spans="1:3" x14ac:dyDescent="0.25">
      <c r="A39367" s="3" t="s">
        <v>68122</v>
      </c>
      <c r="B39367">
        <v>3328090</v>
      </c>
      <c r="C39367" t="s">
        <v>68123</v>
      </c>
    </row>
    <row r="39368" spans="1:3" x14ac:dyDescent="0.25">
      <c r="A39368" s="3" t="s">
        <v>68124</v>
      </c>
      <c r="B39368">
        <v>3328090</v>
      </c>
      <c r="C39368" t="s">
        <v>48492</v>
      </c>
    </row>
    <row r="39369" spans="1:3" x14ac:dyDescent="0.25">
      <c r="A39369" s="3" t="s">
        <v>68125</v>
      </c>
      <c r="B39369">
        <v>3328090</v>
      </c>
      <c r="C39369" t="s">
        <v>57385</v>
      </c>
    </row>
    <row r="39370" spans="1:3" x14ac:dyDescent="0.25">
      <c r="A39370" s="3" t="s">
        <v>68126</v>
      </c>
      <c r="B39370">
        <v>3328090</v>
      </c>
      <c r="C39370" t="s">
        <v>68127</v>
      </c>
    </row>
    <row r="39371" spans="1:3" x14ac:dyDescent="0.25">
      <c r="A39371" s="3" t="s">
        <v>68128</v>
      </c>
      <c r="B39371">
        <v>3328090</v>
      </c>
      <c r="C39371" t="s">
        <v>68129</v>
      </c>
    </row>
    <row r="39372" spans="1:3" x14ac:dyDescent="0.25">
      <c r="A39372" s="3" t="s">
        <v>68130</v>
      </c>
      <c r="B39372">
        <v>3328090</v>
      </c>
      <c r="C39372" t="s">
        <v>67489</v>
      </c>
    </row>
    <row r="39373" spans="1:3" x14ac:dyDescent="0.25">
      <c r="A39373" s="3" t="s">
        <v>68131</v>
      </c>
      <c r="B39373">
        <v>3328090</v>
      </c>
      <c r="C39373" t="s">
        <v>46623</v>
      </c>
    </row>
    <row r="39374" spans="1:3" x14ac:dyDescent="0.25">
      <c r="A39374" s="3" t="s">
        <v>68132</v>
      </c>
      <c r="B39374">
        <v>3328090</v>
      </c>
      <c r="C39374" t="s">
        <v>68133</v>
      </c>
    </row>
    <row r="39375" spans="1:3" x14ac:dyDescent="0.25">
      <c r="A39375" s="3" t="s">
        <v>68134</v>
      </c>
      <c r="B39375">
        <v>3328090</v>
      </c>
      <c r="C39375" t="s">
        <v>68135</v>
      </c>
    </row>
    <row r="39376" spans="1:3" x14ac:dyDescent="0.25">
      <c r="A39376" s="3" t="s">
        <v>68136</v>
      </c>
      <c r="B39376">
        <v>3328090</v>
      </c>
      <c r="C39376" t="s">
        <v>68137</v>
      </c>
    </row>
    <row r="39377" spans="1:3" x14ac:dyDescent="0.25">
      <c r="A39377" s="3" t="s">
        <v>68138</v>
      </c>
      <c r="B39377">
        <v>3328090</v>
      </c>
      <c r="C39377" t="s">
        <v>68139</v>
      </c>
    </row>
    <row r="39378" spans="1:3" x14ac:dyDescent="0.25">
      <c r="A39378" s="3" t="s">
        <v>68140</v>
      </c>
      <c r="B39378">
        <v>3328090</v>
      </c>
      <c r="C39378" t="s">
        <v>68141</v>
      </c>
    </row>
    <row r="39379" spans="1:3" x14ac:dyDescent="0.25">
      <c r="A39379" s="3" t="s">
        <v>68142</v>
      </c>
      <c r="B39379">
        <v>3328090</v>
      </c>
      <c r="C39379" t="s">
        <v>68143</v>
      </c>
    </row>
    <row r="39380" spans="1:3" x14ac:dyDescent="0.25">
      <c r="A39380" s="3" t="s">
        <v>68144</v>
      </c>
      <c r="B39380">
        <v>3328090</v>
      </c>
      <c r="C39380" t="s">
        <v>68145</v>
      </c>
    </row>
    <row r="39381" spans="1:3" x14ac:dyDescent="0.25">
      <c r="A39381" s="3" t="s">
        <v>68146</v>
      </c>
      <c r="B39381">
        <v>3328090</v>
      </c>
      <c r="C39381" t="s">
        <v>68147</v>
      </c>
    </row>
    <row r="39382" spans="1:3" x14ac:dyDescent="0.25">
      <c r="A39382" s="3" t="s">
        <v>68148</v>
      </c>
      <c r="B39382">
        <v>3328090</v>
      </c>
      <c r="C39382" t="s">
        <v>68149</v>
      </c>
    </row>
    <row r="39383" spans="1:3" x14ac:dyDescent="0.25">
      <c r="A39383" s="3" t="s">
        <v>68150</v>
      </c>
      <c r="B39383">
        <v>3328090</v>
      </c>
      <c r="C39383" t="s">
        <v>56810</v>
      </c>
    </row>
    <row r="39384" spans="1:3" x14ac:dyDescent="0.25">
      <c r="A39384" s="3" t="s">
        <v>68151</v>
      </c>
      <c r="B39384">
        <v>3328090</v>
      </c>
      <c r="C39384" t="s">
        <v>57221</v>
      </c>
    </row>
    <row r="39385" spans="1:3" x14ac:dyDescent="0.25">
      <c r="A39385" s="3" t="s">
        <v>68152</v>
      </c>
      <c r="B39385">
        <v>3328090</v>
      </c>
      <c r="C39385" t="s">
        <v>68153</v>
      </c>
    </row>
    <row r="39386" spans="1:3" x14ac:dyDescent="0.25">
      <c r="A39386" s="3" t="s">
        <v>68154</v>
      </c>
      <c r="B39386">
        <v>3328090</v>
      </c>
      <c r="C39386" t="s">
        <v>68155</v>
      </c>
    </row>
    <row r="39387" spans="1:3" x14ac:dyDescent="0.25">
      <c r="A39387" s="3" t="s">
        <v>68156</v>
      </c>
      <c r="B39387">
        <v>3328090</v>
      </c>
      <c r="C39387" t="s">
        <v>68157</v>
      </c>
    </row>
    <row r="39388" spans="1:3" x14ac:dyDescent="0.25">
      <c r="A39388" s="3" t="s">
        <v>68158</v>
      </c>
      <c r="B39388">
        <v>3328100</v>
      </c>
      <c r="C39388" t="s">
        <v>51239</v>
      </c>
    </row>
    <row r="39389" spans="1:3" x14ac:dyDescent="0.25">
      <c r="A39389" s="3" t="s">
        <v>68159</v>
      </c>
      <c r="B39389">
        <v>3328100</v>
      </c>
      <c r="C39389" t="s">
        <v>68160</v>
      </c>
    </row>
    <row r="39390" spans="1:3" x14ac:dyDescent="0.25">
      <c r="A39390" s="3" t="s">
        <v>68161</v>
      </c>
      <c r="B39390">
        <v>3328100</v>
      </c>
      <c r="C39390" t="s">
        <v>68162</v>
      </c>
    </row>
    <row r="39391" spans="1:3" x14ac:dyDescent="0.25">
      <c r="A39391" s="3" t="s">
        <v>68163</v>
      </c>
      <c r="B39391">
        <v>3328100</v>
      </c>
      <c r="C39391" t="s">
        <v>68164</v>
      </c>
    </row>
    <row r="39392" spans="1:3" x14ac:dyDescent="0.25">
      <c r="A39392" s="3" t="s">
        <v>68165</v>
      </c>
      <c r="B39392">
        <v>3328100</v>
      </c>
      <c r="C39392" t="s">
        <v>68166</v>
      </c>
    </row>
    <row r="39393" spans="1:3" x14ac:dyDescent="0.25">
      <c r="A39393" s="3" t="s">
        <v>68167</v>
      </c>
      <c r="B39393">
        <v>3328100</v>
      </c>
      <c r="C39393" t="s">
        <v>51606</v>
      </c>
    </row>
    <row r="39394" spans="1:3" x14ac:dyDescent="0.25">
      <c r="A39394" s="3" t="s">
        <v>68168</v>
      </c>
      <c r="B39394">
        <v>3328100</v>
      </c>
      <c r="C39394" t="s">
        <v>68169</v>
      </c>
    </row>
    <row r="39395" spans="1:3" x14ac:dyDescent="0.25">
      <c r="A39395" s="3" t="s">
        <v>68170</v>
      </c>
      <c r="B39395">
        <v>3328100</v>
      </c>
      <c r="C39395" t="s">
        <v>68171</v>
      </c>
    </row>
    <row r="39396" spans="1:3" x14ac:dyDescent="0.25">
      <c r="A39396" s="3" t="s">
        <v>68172</v>
      </c>
      <c r="B39396">
        <v>3328100</v>
      </c>
      <c r="C39396" t="s">
        <v>68173</v>
      </c>
    </row>
    <row r="39397" spans="1:3" x14ac:dyDescent="0.25">
      <c r="A39397" s="3" t="s">
        <v>68174</v>
      </c>
      <c r="B39397">
        <v>3328100</v>
      </c>
      <c r="C39397" t="s">
        <v>67594</v>
      </c>
    </row>
    <row r="39398" spans="1:3" x14ac:dyDescent="0.25">
      <c r="A39398" s="3" t="s">
        <v>68175</v>
      </c>
      <c r="B39398">
        <v>3328110</v>
      </c>
      <c r="C39398" t="s">
        <v>68176</v>
      </c>
    </row>
    <row r="39399" spans="1:3" x14ac:dyDescent="0.25">
      <c r="A39399" s="3" t="s">
        <v>68177</v>
      </c>
      <c r="B39399">
        <v>3328110</v>
      </c>
      <c r="C39399" t="s">
        <v>68178</v>
      </c>
    </row>
    <row r="39400" spans="1:3" x14ac:dyDescent="0.25">
      <c r="A39400" s="3" t="s">
        <v>68179</v>
      </c>
      <c r="B39400">
        <v>3328110</v>
      </c>
      <c r="C39400" t="s">
        <v>68180</v>
      </c>
    </row>
    <row r="39401" spans="1:3" x14ac:dyDescent="0.25">
      <c r="A39401" s="3" t="s">
        <v>68181</v>
      </c>
      <c r="B39401">
        <v>3328110</v>
      </c>
      <c r="C39401" t="s">
        <v>68182</v>
      </c>
    </row>
    <row r="39402" spans="1:3" x14ac:dyDescent="0.25">
      <c r="A39402" s="3" t="s">
        <v>68183</v>
      </c>
      <c r="B39402">
        <v>3328110</v>
      </c>
      <c r="C39402" t="s">
        <v>68184</v>
      </c>
    </row>
    <row r="39403" spans="1:3" x14ac:dyDescent="0.25">
      <c r="A39403" s="3" t="s">
        <v>68185</v>
      </c>
      <c r="B39403">
        <v>3328110</v>
      </c>
      <c r="C39403" t="s">
        <v>67811</v>
      </c>
    </row>
    <row r="39404" spans="1:3" x14ac:dyDescent="0.25">
      <c r="A39404" s="3" t="s">
        <v>68186</v>
      </c>
      <c r="B39404">
        <v>3328110</v>
      </c>
      <c r="C39404" t="s">
        <v>68187</v>
      </c>
    </row>
    <row r="39405" spans="1:3" x14ac:dyDescent="0.25">
      <c r="A39405" s="3" t="s">
        <v>68188</v>
      </c>
      <c r="B39405">
        <v>3328110</v>
      </c>
      <c r="C39405" t="s">
        <v>68189</v>
      </c>
    </row>
    <row r="39406" spans="1:3" x14ac:dyDescent="0.25">
      <c r="A39406" s="3" t="s">
        <v>68190</v>
      </c>
      <c r="B39406">
        <v>3328110</v>
      </c>
      <c r="C39406" t="s">
        <v>50399</v>
      </c>
    </row>
    <row r="39407" spans="1:3" x14ac:dyDescent="0.25">
      <c r="A39407" s="3" t="s">
        <v>68191</v>
      </c>
      <c r="B39407">
        <v>3328110</v>
      </c>
      <c r="C39407" t="s">
        <v>68192</v>
      </c>
    </row>
    <row r="39408" spans="1:3" x14ac:dyDescent="0.25">
      <c r="A39408" s="3" t="s">
        <v>68193</v>
      </c>
      <c r="B39408">
        <v>3328120</v>
      </c>
      <c r="C39408" t="s">
        <v>68194</v>
      </c>
    </row>
    <row r="39409" spans="1:3" x14ac:dyDescent="0.25">
      <c r="A39409" s="3" t="s">
        <v>68195</v>
      </c>
      <c r="B39409">
        <v>3328120</v>
      </c>
      <c r="C39409" t="s">
        <v>68196</v>
      </c>
    </row>
    <row r="39410" spans="1:3" x14ac:dyDescent="0.25">
      <c r="A39410" s="3" t="s">
        <v>68197</v>
      </c>
      <c r="B39410">
        <v>3328120</v>
      </c>
      <c r="C39410" t="s">
        <v>68198</v>
      </c>
    </row>
    <row r="39411" spans="1:3" x14ac:dyDescent="0.25">
      <c r="A39411" s="3" t="s">
        <v>68199</v>
      </c>
      <c r="B39411">
        <v>3328120</v>
      </c>
      <c r="C39411" t="s">
        <v>68200</v>
      </c>
    </row>
    <row r="39412" spans="1:3" x14ac:dyDescent="0.25">
      <c r="A39412" s="3" t="s">
        <v>68201</v>
      </c>
      <c r="B39412">
        <v>3328120</v>
      </c>
      <c r="C39412" t="s">
        <v>68202</v>
      </c>
    </row>
    <row r="39413" spans="1:3" x14ac:dyDescent="0.25">
      <c r="A39413" s="3" t="s">
        <v>68203</v>
      </c>
      <c r="B39413">
        <v>3328120</v>
      </c>
      <c r="C39413" t="s">
        <v>68204</v>
      </c>
    </row>
    <row r="39414" spans="1:3" x14ac:dyDescent="0.25">
      <c r="A39414" s="3" t="s">
        <v>68205</v>
      </c>
      <c r="B39414">
        <v>3328120</v>
      </c>
      <c r="C39414" t="s">
        <v>68206</v>
      </c>
    </row>
    <row r="39415" spans="1:3" x14ac:dyDescent="0.25">
      <c r="A39415" s="3" t="s">
        <v>68207</v>
      </c>
      <c r="B39415">
        <v>3328120</v>
      </c>
      <c r="C39415" t="s">
        <v>68208</v>
      </c>
    </row>
    <row r="39416" spans="1:3" x14ac:dyDescent="0.25">
      <c r="A39416" s="3" t="s">
        <v>68209</v>
      </c>
      <c r="B39416">
        <v>3328120</v>
      </c>
      <c r="C39416" t="s">
        <v>68210</v>
      </c>
    </row>
    <row r="39417" spans="1:3" x14ac:dyDescent="0.25">
      <c r="A39417" s="3" t="s">
        <v>68211</v>
      </c>
      <c r="B39417">
        <v>3328120</v>
      </c>
      <c r="C39417" t="s">
        <v>68212</v>
      </c>
    </row>
    <row r="39418" spans="1:3" x14ac:dyDescent="0.25">
      <c r="A39418" s="3" t="s">
        <v>68213</v>
      </c>
      <c r="B39418">
        <v>3328120</v>
      </c>
      <c r="C39418" t="s">
        <v>68214</v>
      </c>
    </row>
    <row r="39419" spans="1:3" x14ac:dyDescent="0.25">
      <c r="A39419" s="3" t="s">
        <v>68215</v>
      </c>
      <c r="B39419">
        <v>3328120</v>
      </c>
      <c r="C39419" t="s">
        <v>68216</v>
      </c>
    </row>
    <row r="39420" spans="1:3" x14ac:dyDescent="0.25">
      <c r="A39420" s="3" t="s">
        <v>68217</v>
      </c>
      <c r="B39420">
        <v>3328120</v>
      </c>
      <c r="C39420" t="s">
        <v>50582</v>
      </c>
    </row>
    <row r="39421" spans="1:3" x14ac:dyDescent="0.25">
      <c r="A39421" s="3" t="s">
        <v>68218</v>
      </c>
      <c r="B39421">
        <v>3328120</v>
      </c>
      <c r="C39421" t="s">
        <v>58085</v>
      </c>
    </row>
    <row r="39422" spans="1:3" x14ac:dyDescent="0.25">
      <c r="A39422" s="3" t="s">
        <v>68219</v>
      </c>
      <c r="B39422">
        <v>3328120</v>
      </c>
      <c r="C39422" t="s">
        <v>68048</v>
      </c>
    </row>
    <row r="39423" spans="1:3" x14ac:dyDescent="0.25">
      <c r="A39423" s="3" t="s">
        <v>68220</v>
      </c>
      <c r="B39423">
        <v>3328120</v>
      </c>
      <c r="C39423" t="s">
        <v>68221</v>
      </c>
    </row>
    <row r="39424" spans="1:3" x14ac:dyDescent="0.25">
      <c r="A39424" s="3" t="s">
        <v>68222</v>
      </c>
      <c r="B39424">
        <v>3328120</v>
      </c>
      <c r="C39424" t="s">
        <v>52574</v>
      </c>
    </row>
    <row r="39425" spans="1:3" x14ac:dyDescent="0.25">
      <c r="A39425" s="3" t="s">
        <v>68223</v>
      </c>
      <c r="B39425">
        <v>3328120</v>
      </c>
      <c r="C39425" t="s">
        <v>51068</v>
      </c>
    </row>
    <row r="39426" spans="1:3" x14ac:dyDescent="0.25">
      <c r="A39426" s="3" t="s">
        <v>68224</v>
      </c>
      <c r="B39426">
        <v>3328120</v>
      </c>
      <c r="C39426" t="s">
        <v>67875</v>
      </c>
    </row>
    <row r="39427" spans="1:3" x14ac:dyDescent="0.25">
      <c r="A39427" s="3" t="s">
        <v>68225</v>
      </c>
      <c r="B39427">
        <v>3328120</v>
      </c>
      <c r="C39427" t="s">
        <v>68226</v>
      </c>
    </row>
    <row r="39428" spans="1:3" x14ac:dyDescent="0.25">
      <c r="A39428" s="3" t="s">
        <v>68227</v>
      </c>
      <c r="B39428">
        <v>3328120</v>
      </c>
      <c r="C39428" t="s">
        <v>68228</v>
      </c>
    </row>
    <row r="39429" spans="1:3" x14ac:dyDescent="0.25">
      <c r="A39429" s="3" t="s">
        <v>68229</v>
      </c>
      <c r="B39429">
        <v>3328130</v>
      </c>
      <c r="C39429" t="s">
        <v>68230</v>
      </c>
    </row>
    <row r="39430" spans="1:3" x14ac:dyDescent="0.25">
      <c r="A39430" s="3" t="s">
        <v>68231</v>
      </c>
      <c r="B39430">
        <v>3328130</v>
      </c>
      <c r="C39430" t="s">
        <v>68232</v>
      </c>
    </row>
    <row r="39431" spans="1:3" x14ac:dyDescent="0.25">
      <c r="A39431" s="3" t="s">
        <v>68233</v>
      </c>
      <c r="B39431">
        <v>3328130</v>
      </c>
      <c r="C39431" t="s">
        <v>68234</v>
      </c>
    </row>
    <row r="39432" spans="1:3" x14ac:dyDescent="0.25">
      <c r="A39432" s="3" t="s">
        <v>68235</v>
      </c>
      <c r="B39432">
        <v>3328130</v>
      </c>
      <c r="C39432" t="s">
        <v>68236</v>
      </c>
    </row>
    <row r="39433" spans="1:3" x14ac:dyDescent="0.25">
      <c r="A39433" s="3" t="s">
        <v>68237</v>
      </c>
      <c r="B39433">
        <v>3328130</v>
      </c>
      <c r="C39433" t="s">
        <v>68238</v>
      </c>
    </row>
    <row r="39434" spans="1:3" x14ac:dyDescent="0.25">
      <c r="A39434" s="3" t="s">
        <v>68239</v>
      </c>
      <c r="B39434">
        <v>3328130</v>
      </c>
      <c r="C39434" t="s">
        <v>68240</v>
      </c>
    </row>
    <row r="39435" spans="1:3" x14ac:dyDescent="0.25">
      <c r="A39435" s="3" t="s">
        <v>68241</v>
      </c>
      <c r="B39435">
        <v>3328130</v>
      </c>
      <c r="C39435" t="s">
        <v>68242</v>
      </c>
    </row>
    <row r="39436" spans="1:3" x14ac:dyDescent="0.25">
      <c r="A39436" s="3" t="s">
        <v>68243</v>
      </c>
      <c r="B39436">
        <v>3328130</v>
      </c>
      <c r="C39436" t="s">
        <v>52789</v>
      </c>
    </row>
    <row r="39437" spans="1:3" x14ac:dyDescent="0.25">
      <c r="A39437" s="3" t="s">
        <v>68244</v>
      </c>
      <c r="B39437">
        <v>3328130</v>
      </c>
      <c r="C39437" t="s">
        <v>68245</v>
      </c>
    </row>
    <row r="39438" spans="1:3" x14ac:dyDescent="0.25">
      <c r="A39438" s="3" t="s">
        <v>68246</v>
      </c>
      <c r="B39438">
        <v>3328130</v>
      </c>
      <c r="C39438" t="s">
        <v>45876</v>
      </c>
    </row>
    <row r="39439" spans="1:3" x14ac:dyDescent="0.25">
      <c r="A39439" s="3" t="s">
        <v>68247</v>
      </c>
      <c r="B39439">
        <v>3328130</v>
      </c>
      <c r="C39439" t="s">
        <v>56973</v>
      </c>
    </row>
    <row r="39440" spans="1:3" x14ac:dyDescent="0.25">
      <c r="A39440" s="3" t="s">
        <v>68248</v>
      </c>
      <c r="B39440">
        <v>3328130</v>
      </c>
      <c r="C39440" t="s">
        <v>68249</v>
      </c>
    </row>
    <row r="39441" spans="1:3" x14ac:dyDescent="0.25">
      <c r="A39441" s="3" t="s">
        <v>68250</v>
      </c>
      <c r="B39441">
        <v>3328130</v>
      </c>
      <c r="C39441" t="s">
        <v>68251</v>
      </c>
    </row>
    <row r="39442" spans="1:3" x14ac:dyDescent="0.25">
      <c r="A39442" s="3" t="s">
        <v>68252</v>
      </c>
      <c r="B39442">
        <v>3328130</v>
      </c>
      <c r="C39442" t="s">
        <v>46854</v>
      </c>
    </row>
    <row r="39443" spans="1:3" x14ac:dyDescent="0.25">
      <c r="A39443" s="3" t="s">
        <v>68253</v>
      </c>
      <c r="B39443">
        <v>3328130</v>
      </c>
      <c r="C39443" t="s">
        <v>48278</v>
      </c>
    </row>
    <row r="39444" spans="1:3" x14ac:dyDescent="0.25">
      <c r="A39444" s="3" t="s">
        <v>68254</v>
      </c>
      <c r="B39444">
        <v>3328130</v>
      </c>
      <c r="C39444" t="s">
        <v>68255</v>
      </c>
    </row>
    <row r="39445" spans="1:3" x14ac:dyDescent="0.25">
      <c r="A39445" s="3" t="s">
        <v>68256</v>
      </c>
      <c r="B39445">
        <v>3328130</v>
      </c>
      <c r="C39445" t="s">
        <v>68257</v>
      </c>
    </row>
    <row r="39446" spans="1:3" x14ac:dyDescent="0.25">
      <c r="A39446" s="3" t="s">
        <v>68258</v>
      </c>
      <c r="B39446">
        <v>3328130</v>
      </c>
      <c r="C39446" t="s">
        <v>68259</v>
      </c>
    </row>
    <row r="39447" spans="1:3" x14ac:dyDescent="0.25">
      <c r="A39447" s="3" t="s">
        <v>68260</v>
      </c>
      <c r="B39447">
        <v>3328140</v>
      </c>
      <c r="C39447" t="s">
        <v>68261</v>
      </c>
    </row>
    <row r="39448" spans="1:3" x14ac:dyDescent="0.25">
      <c r="A39448" s="3" t="s">
        <v>68262</v>
      </c>
      <c r="B39448">
        <v>3328140</v>
      </c>
      <c r="C39448" t="s">
        <v>55210</v>
      </c>
    </row>
    <row r="39449" spans="1:3" x14ac:dyDescent="0.25">
      <c r="A39449" s="3" t="s">
        <v>68263</v>
      </c>
      <c r="B39449">
        <v>3328140</v>
      </c>
      <c r="C39449" t="s">
        <v>68264</v>
      </c>
    </row>
    <row r="39450" spans="1:3" x14ac:dyDescent="0.25">
      <c r="A39450" s="3" t="s">
        <v>68265</v>
      </c>
      <c r="B39450">
        <v>3328140</v>
      </c>
      <c r="C39450" t="s">
        <v>68266</v>
      </c>
    </row>
    <row r="39451" spans="1:3" x14ac:dyDescent="0.25">
      <c r="A39451" s="3" t="s">
        <v>68267</v>
      </c>
      <c r="B39451">
        <v>3328140</v>
      </c>
      <c r="C39451" t="s">
        <v>68268</v>
      </c>
    </row>
    <row r="39452" spans="1:3" x14ac:dyDescent="0.25">
      <c r="A39452" s="3" t="s">
        <v>68269</v>
      </c>
      <c r="B39452">
        <v>3328140</v>
      </c>
      <c r="C39452" t="s">
        <v>53921</v>
      </c>
    </row>
    <row r="39453" spans="1:3" x14ac:dyDescent="0.25">
      <c r="A39453" s="3" t="s">
        <v>68270</v>
      </c>
      <c r="B39453">
        <v>3328140</v>
      </c>
      <c r="C39453" t="s">
        <v>68271</v>
      </c>
    </row>
    <row r="39454" spans="1:3" x14ac:dyDescent="0.25">
      <c r="A39454" s="3" t="s">
        <v>68272</v>
      </c>
      <c r="B39454">
        <v>3328140</v>
      </c>
      <c r="C39454" t="s">
        <v>68273</v>
      </c>
    </row>
    <row r="39455" spans="1:3" x14ac:dyDescent="0.25">
      <c r="A39455" s="3" t="s">
        <v>68274</v>
      </c>
      <c r="B39455">
        <v>3328140</v>
      </c>
      <c r="C39455" t="s">
        <v>60911</v>
      </c>
    </row>
    <row r="39456" spans="1:3" x14ac:dyDescent="0.25">
      <c r="A39456" s="3" t="s">
        <v>68275</v>
      </c>
      <c r="B39456">
        <v>3328140</v>
      </c>
      <c r="C39456" t="s">
        <v>56130</v>
      </c>
    </row>
    <row r="39457" spans="1:3" x14ac:dyDescent="0.25">
      <c r="A39457" s="3" t="s">
        <v>68276</v>
      </c>
      <c r="B39457">
        <v>3328140</v>
      </c>
      <c r="C39457" t="s">
        <v>51175</v>
      </c>
    </row>
    <row r="39458" spans="1:3" x14ac:dyDescent="0.25">
      <c r="A39458" s="3" t="s">
        <v>68277</v>
      </c>
      <c r="B39458">
        <v>3328140</v>
      </c>
      <c r="C39458" t="s">
        <v>23865</v>
      </c>
    </row>
    <row r="39459" spans="1:3" x14ac:dyDescent="0.25">
      <c r="A39459" s="3" t="s">
        <v>68278</v>
      </c>
      <c r="B39459">
        <v>3328140</v>
      </c>
      <c r="C39459" t="s">
        <v>60663</v>
      </c>
    </row>
    <row r="39460" spans="1:3" x14ac:dyDescent="0.25">
      <c r="A39460" s="3" t="s">
        <v>68279</v>
      </c>
      <c r="B39460">
        <v>3328140</v>
      </c>
      <c r="C39460" t="s">
        <v>68280</v>
      </c>
    </row>
    <row r="39461" spans="1:3" x14ac:dyDescent="0.25">
      <c r="A39461" s="3" t="s">
        <v>68281</v>
      </c>
      <c r="B39461">
        <v>3328140</v>
      </c>
      <c r="C39461" t="s">
        <v>51194</v>
      </c>
    </row>
    <row r="39462" spans="1:3" x14ac:dyDescent="0.25">
      <c r="A39462" s="3" t="s">
        <v>68282</v>
      </c>
      <c r="B39462">
        <v>3328140</v>
      </c>
      <c r="C39462" t="s">
        <v>56266</v>
      </c>
    </row>
    <row r="39463" spans="1:3" x14ac:dyDescent="0.25">
      <c r="A39463" s="3" t="s">
        <v>68283</v>
      </c>
      <c r="B39463">
        <v>3328140</v>
      </c>
      <c r="C39463" t="s">
        <v>68284</v>
      </c>
    </row>
    <row r="39464" spans="1:3" x14ac:dyDescent="0.25">
      <c r="A39464" s="3" t="s">
        <v>68285</v>
      </c>
      <c r="B39464">
        <v>3328140</v>
      </c>
      <c r="C39464" t="s">
        <v>68286</v>
      </c>
    </row>
    <row r="39465" spans="1:3" x14ac:dyDescent="0.25">
      <c r="A39465" s="3" t="s">
        <v>68287</v>
      </c>
      <c r="B39465">
        <v>3328140</v>
      </c>
      <c r="C39465" t="s">
        <v>68288</v>
      </c>
    </row>
    <row r="39466" spans="1:3" x14ac:dyDescent="0.25">
      <c r="A39466" s="3" t="s">
        <v>68289</v>
      </c>
      <c r="B39466">
        <v>3328150</v>
      </c>
      <c r="C39466" t="s">
        <v>68290</v>
      </c>
    </row>
    <row r="39467" spans="1:3" x14ac:dyDescent="0.25">
      <c r="A39467" s="3" t="s">
        <v>68291</v>
      </c>
      <c r="B39467">
        <v>3328150</v>
      </c>
      <c r="C39467" t="s">
        <v>68292</v>
      </c>
    </row>
    <row r="39468" spans="1:3" x14ac:dyDescent="0.25">
      <c r="A39468" s="3" t="s">
        <v>68293</v>
      </c>
      <c r="B39468">
        <v>3328150</v>
      </c>
      <c r="C39468" t="s">
        <v>45666</v>
      </c>
    </row>
    <row r="39469" spans="1:3" x14ac:dyDescent="0.25">
      <c r="A39469" s="3" t="s">
        <v>68294</v>
      </c>
      <c r="B39469">
        <v>3328150</v>
      </c>
      <c r="C39469" t="s">
        <v>68295</v>
      </c>
    </row>
    <row r="39470" spans="1:3" x14ac:dyDescent="0.25">
      <c r="A39470" s="3" t="s">
        <v>68296</v>
      </c>
      <c r="B39470">
        <v>3328150</v>
      </c>
      <c r="C39470" t="s">
        <v>68297</v>
      </c>
    </row>
    <row r="39471" spans="1:3" x14ac:dyDescent="0.25">
      <c r="A39471" s="3" t="s">
        <v>68298</v>
      </c>
      <c r="B39471">
        <v>3328150</v>
      </c>
      <c r="C39471" t="s">
        <v>50541</v>
      </c>
    </row>
    <row r="39472" spans="1:3" x14ac:dyDescent="0.25">
      <c r="A39472" s="3" t="s">
        <v>68299</v>
      </c>
      <c r="B39472">
        <v>3328150</v>
      </c>
      <c r="C39472" t="s">
        <v>68300</v>
      </c>
    </row>
    <row r="39473" spans="1:3" x14ac:dyDescent="0.25">
      <c r="A39473" s="3" t="s">
        <v>68301</v>
      </c>
      <c r="B39473">
        <v>3328150</v>
      </c>
      <c r="C39473" t="s">
        <v>68302</v>
      </c>
    </row>
    <row r="39474" spans="1:3" x14ac:dyDescent="0.25">
      <c r="A39474" s="3" t="s">
        <v>68303</v>
      </c>
      <c r="B39474">
        <v>3328150</v>
      </c>
      <c r="C39474" t="s">
        <v>55920</v>
      </c>
    </row>
    <row r="39475" spans="1:3" x14ac:dyDescent="0.25">
      <c r="A39475" s="3" t="s">
        <v>68304</v>
      </c>
      <c r="B39475">
        <v>3328150</v>
      </c>
      <c r="C39475" t="s">
        <v>68305</v>
      </c>
    </row>
    <row r="39476" spans="1:3" x14ac:dyDescent="0.25">
      <c r="A39476" s="3" t="s">
        <v>68306</v>
      </c>
      <c r="B39476">
        <v>3328150</v>
      </c>
      <c r="C39476" t="s">
        <v>68307</v>
      </c>
    </row>
    <row r="39477" spans="1:3" x14ac:dyDescent="0.25">
      <c r="A39477" s="3" t="s">
        <v>68308</v>
      </c>
      <c r="B39477">
        <v>3328150</v>
      </c>
      <c r="C39477" t="s">
        <v>62831</v>
      </c>
    </row>
    <row r="39478" spans="1:3" x14ac:dyDescent="0.25">
      <c r="A39478" s="3" t="s">
        <v>68309</v>
      </c>
      <c r="B39478">
        <v>3328150</v>
      </c>
      <c r="C39478" t="s">
        <v>68310</v>
      </c>
    </row>
    <row r="39479" spans="1:3" x14ac:dyDescent="0.25">
      <c r="A39479" s="3" t="s">
        <v>68311</v>
      </c>
      <c r="B39479">
        <v>3328150</v>
      </c>
      <c r="C39479" t="s">
        <v>68312</v>
      </c>
    </row>
    <row r="39480" spans="1:3" x14ac:dyDescent="0.25">
      <c r="A39480" s="3" t="s">
        <v>68313</v>
      </c>
      <c r="B39480">
        <v>3328150</v>
      </c>
      <c r="C39480" t="s">
        <v>68314</v>
      </c>
    </row>
    <row r="39481" spans="1:3" x14ac:dyDescent="0.25">
      <c r="A39481" s="3" t="s">
        <v>68315</v>
      </c>
      <c r="B39481">
        <v>3328150</v>
      </c>
      <c r="C39481" t="s">
        <v>59099</v>
      </c>
    </row>
    <row r="39482" spans="1:3" x14ac:dyDescent="0.25">
      <c r="A39482" s="3" t="s">
        <v>68316</v>
      </c>
      <c r="B39482">
        <v>3328150</v>
      </c>
      <c r="C39482" t="s">
        <v>68317</v>
      </c>
    </row>
    <row r="39483" spans="1:3" x14ac:dyDescent="0.25">
      <c r="A39483" s="3" t="s">
        <v>68318</v>
      </c>
      <c r="B39483">
        <v>3328150</v>
      </c>
      <c r="C39483" t="s">
        <v>68319</v>
      </c>
    </row>
    <row r="39484" spans="1:3" x14ac:dyDescent="0.25">
      <c r="A39484" s="3" t="s">
        <v>68320</v>
      </c>
      <c r="B39484">
        <v>3328150</v>
      </c>
      <c r="C39484" t="s">
        <v>68321</v>
      </c>
    </row>
    <row r="39485" spans="1:3" x14ac:dyDescent="0.25">
      <c r="A39485" s="3" t="s">
        <v>68322</v>
      </c>
      <c r="B39485">
        <v>3328150</v>
      </c>
      <c r="C39485" t="s">
        <v>68323</v>
      </c>
    </row>
    <row r="39486" spans="1:3" x14ac:dyDescent="0.25">
      <c r="A39486" s="3" t="s">
        <v>68324</v>
      </c>
      <c r="B39486">
        <v>3328160</v>
      </c>
      <c r="C39486" t="s">
        <v>68325</v>
      </c>
    </row>
    <row r="39487" spans="1:3" x14ac:dyDescent="0.25">
      <c r="A39487" s="3" t="s">
        <v>68326</v>
      </c>
      <c r="B39487">
        <v>3328160</v>
      </c>
      <c r="C39487" t="s">
        <v>68327</v>
      </c>
    </row>
    <row r="39488" spans="1:3" x14ac:dyDescent="0.25">
      <c r="A39488" s="3" t="s">
        <v>68328</v>
      </c>
      <c r="B39488">
        <v>3328160</v>
      </c>
      <c r="C39488" t="s">
        <v>68329</v>
      </c>
    </row>
    <row r="39489" spans="1:3" x14ac:dyDescent="0.25">
      <c r="A39489" s="3" t="s">
        <v>68330</v>
      </c>
      <c r="B39489">
        <v>3328160</v>
      </c>
      <c r="C39489" t="s">
        <v>57422</v>
      </c>
    </row>
    <row r="39490" spans="1:3" x14ac:dyDescent="0.25">
      <c r="A39490" s="3" t="s">
        <v>68331</v>
      </c>
      <c r="B39490">
        <v>3328160</v>
      </c>
      <c r="C39490" t="s">
        <v>68332</v>
      </c>
    </row>
    <row r="39491" spans="1:3" x14ac:dyDescent="0.25">
      <c r="A39491" s="3" t="s">
        <v>68333</v>
      </c>
      <c r="B39491">
        <v>3328160</v>
      </c>
      <c r="C39491" t="s">
        <v>40372</v>
      </c>
    </row>
    <row r="39492" spans="1:3" x14ac:dyDescent="0.25">
      <c r="A39492" s="3" t="s">
        <v>68334</v>
      </c>
      <c r="B39492">
        <v>3328160</v>
      </c>
      <c r="C39492" t="s">
        <v>49765</v>
      </c>
    </row>
    <row r="39493" spans="1:3" x14ac:dyDescent="0.25">
      <c r="A39493" s="3" t="s">
        <v>68335</v>
      </c>
      <c r="B39493">
        <v>3328160</v>
      </c>
      <c r="C39493" t="s">
        <v>63491</v>
      </c>
    </row>
    <row r="39494" spans="1:3" x14ac:dyDescent="0.25">
      <c r="A39494" s="3" t="s">
        <v>68336</v>
      </c>
      <c r="B39494">
        <v>3328160</v>
      </c>
      <c r="C39494" t="s">
        <v>68337</v>
      </c>
    </row>
    <row r="39495" spans="1:3" x14ac:dyDescent="0.25">
      <c r="A39495" s="3" t="s">
        <v>68338</v>
      </c>
      <c r="B39495">
        <v>3328160</v>
      </c>
      <c r="C39495" t="s">
        <v>68339</v>
      </c>
    </row>
    <row r="39496" spans="1:3" x14ac:dyDescent="0.25">
      <c r="A39496" s="3" t="s">
        <v>68340</v>
      </c>
      <c r="B39496">
        <v>3328160</v>
      </c>
      <c r="C39496" t="s">
        <v>68341</v>
      </c>
    </row>
    <row r="39497" spans="1:3" x14ac:dyDescent="0.25">
      <c r="A39497" s="3" t="s">
        <v>68342</v>
      </c>
      <c r="B39497">
        <v>3328160</v>
      </c>
      <c r="C39497" t="s">
        <v>31083</v>
      </c>
    </row>
    <row r="39498" spans="1:3" x14ac:dyDescent="0.25">
      <c r="A39498" s="3" t="s">
        <v>68343</v>
      </c>
      <c r="B39498">
        <v>3328160</v>
      </c>
      <c r="C39498" t="s">
        <v>57352</v>
      </c>
    </row>
    <row r="39499" spans="1:3" x14ac:dyDescent="0.25">
      <c r="A39499" s="3" t="s">
        <v>68344</v>
      </c>
      <c r="B39499">
        <v>3328160</v>
      </c>
      <c r="C39499" t="s">
        <v>56946</v>
      </c>
    </row>
    <row r="39500" spans="1:3" x14ac:dyDescent="0.25">
      <c r="A39500" s="3" t="s">
        <v>68345</v>
      </c>
      <c r="B39500">
        <v>3328160</v>
      </c>
      <c r="C39500" t="s">
        <v>45783</v>
      </c>
    </row>
    <row r="39501" spans="1:3" x14ac:dyDescent="0.25">
      <c r="A39501" s="3" t="s">
        <v>68346</v>
      </c>
      <c r="B39501">
        <v>3328160</v>
      </c>
      <c r="C39501" t="s">
        <v>49960</v>
      </c>
    </row>
    <row r="39502" spans="1:3" x14ac:dyDescent="0.25">
      <c r="A39502" s="3" t="s">
        <v>68347</v>
      </c>
      <c r="B39502">
        <v>3328160</v>
      </c>
      <c r="C39502" t="s">
        <v>52336</v>
      </c>
    </row>
    <row r="39503" spans="1:3" x14ac:dyDescent="0.25">
      <c r="A39503" s="3" t="s">
        <v>68348</v>
      </c>
      <c r="B39503">
        <v>3328160</v>
      </c>
      <c r="C39503" t="s">
        <v>68349</v>
      </c>
    </row>
    <row r="39504" spans="1:3" x14ac:dyDescent="0.25">
      <c r="A39504" s="3" t="s">
        <v>68350</v>
      </c>
      <c r="B39504">
        <v>3328160</v>
      </c>
      <c r="C39504" t="s">
        <v>68351</v>
      </c>
    </row>
    <row r="39505" spans="1:3" x14ac:dyDescent="0.25">
      <c r="A39505" s="3" t="s">
        <v>68352</v>
      </c>
      <c r="B39505">
        <v>3328160</v>
      </c>
      <c r="C39505" t="s">
        <v>68353</v>
      </c>
    </row>
    <row r="39506" spans="1:3" x14ac:dyDescent="0.25">
      <c r="A39506" s="3" t="s">
        <v>68354</v>
      </c>
      <c r="B39506">
        <v>3328170</v>
      </c>
      <c r="C39506" t="s">
        <v>58671</v>
      </c>
    </row>
    <row r="39507" spans="1:3" x14ac:dyDescent="0.25">
      <c r="A39507" s="3" t="s">
        <v>68355</v>
      </c>
      <c r="B39507">
        <v>3328170</v>
      </c>
      <c r="C39507" t="s">
        <v>68356</v>
      </c>
    </row>
    <row r="39508" spans="1:3" x14ac:dyDescent="0.25">
      <c r="A39508" s="3" t="s">
        <v>68357</v>
      </c>
      <c r="B39508">
        <v>3328170</v>
      </c>
      <c r="C39508" t="s">
        <v>48847</v>
      </c>
    </row>
    <row r="39509" spans="1:3" x14ac:dyDescent="0.25">
      <c r="A39509" s="3" t="s">
        <v>68358</v>
      </c>
      <c r="B39509">
        <v>3328170</v>
      </c>
      <c r="C39509" t="s">
        <v>54804</v>
      </c>
    </row>
    <row r="39510" spans="1:3" x14ac:dyDescent="0.25">
      <c r="A39510" s="3" t="s">
        <v>68359</v>
      </c>
      <c r="B39510">
        <v>3328170</v>
      </c>
      <c r="C39510" t="s">
        <v>36844</v>
      </c>
    </row>
    <row r="39511" spans="1:3" x14ac:dyDescent="0.25">
      <c r="A39511" s="3" t="s">
        <v>68360</v>
      </c>
      <c r="B39511">
        <v>3328170</v>
      </c>
      <c r="C39511" t="s">
        <v>48532</v>
      </c>
    </row>
    <row r="39512" spans="1:3" x14ac:dyDescent="0.25">
      <c r="A39512" s="3" t="s">
        <v>68361</v>
      </c>
      <c r="B39512">
        <v>3328170</v>
      </c>
      <c r="C39512" t="s">
        <v>68362</v>
      </c>
    </row>
    <row r="39513" spans="1:3" x14ac:dyDescent="0.25">
      <c r="A39513" s="3" t="s">
        <v>68363</v>
      </c>
      <c r="B39513">
        <v>3328170</v>
      </c>
      <c r="C39513" t="s">
        <v>33786</v>
      </c>
    </row>
    <row r="39514" spans="1:3" x14ac:dyDescent="0.25">
      <c r="A39514" s="3" t="s">
        <v>68364</v>
      </c>
      <c r="B39514">
        <v>3328170</v>
      </c>
      <c r="C39514" t="s">
        <v>68365</v>
      </c>
    </row>
    <row r="39515" spans="1:3" x14ac:dyDescent="0.25">
      <c r="A39515" s="3" t="s">
        <v>68366</v>
      </c>
      <c r="B39515">
        <v>3328170</v>
      </c>
      <c r="C39515" t="s">
        <v>68367</v>
      </c>
    </row>
    <row r="39516" spans="1:3" x14ac:dyDescent="0.25">
      <c r="A39516" s="3" t="s">
        <v>68368</v>
      </c>
      <c r="B39516">
        <v>3328170</v>
      </c>
      <c r="C39516" t="s">
        <v>68369</v>
      </c>
    </row>
    <row r="39517" spans="1:3" x14ac:dyDescent="0.25">
      <c r="A39517" s="3" t="s">
        <v>68370</v>
      </c>
      <c r="B39517">
        <v>3328180</v>
      </c>
      <c r="C39517" t="s">
        <v>56663</v>
      </c>
    </row>
    <row r="39518" spans="1:3" x14ac:dyDescent="0.25">
      <c r="A39518" s="3" t="s">
        <v>68371</v>
      </c>
      <c r="B39518">
        <v>3328180</v>
      </c>
      <c r="C39518" t="s">
        <v>15038</v>
      </c>
    </row>
    <row r="39519" spans="1:3" x14ac:dyDescent="0.25">
      <c r="A39519" s="3" t="s">
        <v>68372</v>
      </c>
      <c r="B39519">
        <v>3328180</v>
      </c>
      <c r="C39519" t="s">
        <v>68373</v>
      </c>
    </row>
    <row r="39520" spans="1:3" x14ac:dyDescent="0.25">
      <c r="A39520" s="3" t="s">
        <v>68374</v>
      </c>
      <c r="B39520">
        <v>3328180</v>
      </c>
      <c r="C39520" t="s">
        <v>68375</v>
      </c>
    </row>
    <row r="39521" spans="1:3" x14ac:dyDescent="0.25">
      <c r="A39521" s="3" t="s">
        <v>68376</v>
      </c>
      <c r="B39521">
        <v>3328180</v>
      </c>
      <c r="C39521" t="s">
        <v>52524</v>
      </c>
    </row>
    <row r="39522" spans="1:3" x14ac:dyDescent="0.25">
      <c r="A39522" s="3" t="s">
        <v>68377</v>
      </c>
      <c r="B39522">
        <v>3328180</v>
      </c>
      <c r="C39522" t="s">
        <v>52761</v>
      </c>
    </row>
    <row r="39523" spans="1:3" x14ac:dyDescent="0.25">
      <c r="A39523" s="3" t="s">
        <v>68378</v>
      </c>
      <c r="B39523">
        <v>3328180</v>
      </c>
      <c r="C39523" t="s">
        <v>68379</v>
      </c>
    </row>
    <row r="39524" spans="1:3" x14ac:dyDescent="0.25">
      <c r="A39524" s="3" t="s">
        <v>68380</v>
      </c>
      <c r="B39524">
        <v>3328180</v>
      </c>
      <c r="C39524" t="s">
        <v>68381</v>
      </c>
    </row>
    <row r="39525" spans="1:3" x14ac:dyDescent="0.25">
      <c r="A39525" s="3" t="s">
        <v>68382</v>
      </c>
      <c r="B39525">
        <v>3328180</v>
      </c>
      <c r="C39525" t="s">
        <v>68383</v>
      </c>
    </row>
    <row r="39526" spans="1:3" x14ac:dyDescent="0.25">
      <c r="A39526" s="3" t="s">
        <v>68384</v>
      </c>
      <c r="B39526">
        <v>3328180</v>
      </c>
      <c r="C39526" t="s">
        <v>35176</v>
      </c>
    </row>
    <row r="39527" spans="1:3" x14ac:dyDescent="0.25">
      <c r="A39527" s="3" t="s">
        <v>68385</v>
      </c>
      <c r="B39527">
        <v>3328180</v>
      </c>
      <c r="C39527" t="s">
        <v>68386</v>
      </c>
    </row>
    <row r="39528" spans="1:3" x14ac:dyDescent="0.25">
      <c r="A39528" s="3" t="s">
        <v>68387</v>
      </c>
      <c r="B39528">
        <v>3328180</v>
      </c>
      <c r="C39528" t="s">
        <v>68388</v>
      </c>
    </row>
    <row r="39529" spans="1:3" x14ac:dyDescent="0.25">
      <c r="A39529" s="3" t="s">
        <v>68389</v>
      </c>
      <c r="B39529">
        <v>3329010</v>
      </c>
      <c r="C39529" t="s">
        <v>68390</v>
      </c>
    </row>
    <row r="39530" spans="1:3" x14ac:dyDescent="0.25">
      <c r="A39530" s="3" t="s">
        <v>68391</v>
      </c>
      <c r="B39530">
        <v>3329010</v>
      </c>
      <c r="C39530" t="s">
        <v>49533</v>
      </c>
    </row>
    <row r="39531" spans="1:3" x14ac:dyDescent="0.25">
      <c r="A39531" s="3" t="s">
        <v>68392</v>
      </c>
      <c r="B39531">
        <v>3329010</v>
      </c>
      <c r="C39531" t="s">
        <v>15951</v>
      </c>
    </row>
    <row r="39532" spans="1:3" x14ac:dyDescent="0.25">
      <c r="A39532" s="3" t="s">
        <v>68393</v>
      </c>
      <c r="B39532">
        <v>3329010</v>
      </c>
      <c r="C39532" t="s">
        <v>53564</v>
      </c>
    </row>
    <row r="39533" spans="1:3" x14ac:dyDescent="0.25">
      <c r="A39533" s="3" t="s">
        <v>68394</v>
      </c>
      <c r="B39533">
        <v>3329010</v>
      </c>
      <c r="C39533" t="s">
        <v>68395</v>
      </c>
    </row>
    <row r="39534" spans="1:3" x14ac:dyDescent="0.25">
      <c r="A39534" s="3" t="s">
        <v>68396</v>
      </c>
      <c r="B39534">
        <v>3329010</v>
      </c>
      <c r="C39534" t="s">
        <v>35827</v>
      </c>
    </row>
    <row r="39535" spans="1:3" x14ac:dyDescent="0.25">
      <c r="A39535" s="3" t="s">
        <v>68397</v>
      </c>
      <c r="B39535">
        <v>3329010</v>
      </c>
      <c r="C39535" t="s">
        <v>68398</v>
      </c>
    </row>
    <row r="39536" spans="1:3" x14ac:dyDescent="0.25">
      <c r="A39536" s="3" t="s">
        <v>68399</v>
      </c>
      <c r="B39536">
        <v>3329010</v>
      </c>
      <c r="C39536" t="s">
        <v>68400</v>
      </c>
    </row>
    <row r="39537" spans="1:3" x14ac:dyDescent="0.25">
      <c r="A39537" s="3" t="s">
        <v>68401</v>
      </c>
      <c r="B39537">
        <v>3329010</v>
      </c>
      <c r="C39537" t="s">
        <v>68402</v>
      </c>
    </row>
    <row r="39538" spans="1:3" x14ac:dyDescent="0.25">
      <c r="A39538" s="3" t="s">
        <v>68403</v>
      </c>
      <c r="B39538">
        <v>3329010</v>
      </c>
      <c r="C39538" t="s">
        <v>46431</v>
      </c>
    </row>
    <row r="39539" spans="1:3" x14ac:dyDescent="0.25">
      <c r="A39539" s="3" t="s">
        <v>68404</v>
      </c>
      <c r="B39539">
        <v>3329010</v>
      </c>
      <c r="C39539" t="s">
        <v>68405</v>
      </c>
    </row>
    <row r="39540" spans="1:3" x14ac:dyDescent="0.25">
      <c r="A39540" s="3" t="s">
        <v>68406</v>
      </c>
      <c r="B39540">
        <v>3329010</v>
      </c>
      <c r="C39540" t="s">
        <v>68407</v>
      </c>
    </row>
    <row r="39541" spans="1:3" x14ac:dyDescent="0.25">
      <c r="A39541" s="3" t="s">
        <v>68408</v>
      </c>
      <c r="B39541">
        <v>3329010</v>
      </c>
      <c r="C39541" t="s">
        <v>68409</v>
      </c>
    </row>
    <row r="39542" spans="1:3" x14ac:dyDescent="0.25">
      <c r="A39542" s="3" t="s">
        <v>68410</v>
      </c>
      <c r="B39542">
        <v>3329010</v>
      </c>
      <c r="C39542" t="s">
        <v>46360</v>
      </c>
    </row>
    <row r="39543" spans="1:3" x14ac:dyDescent="0.25">
      <c r="A39543" s="3" t="s">
        <v>68411</v>
      </c>
      <c r="B39543">
        <v>3329010</v>
      </c>
      <c r="C39543" t="s">
        <v>68412</v>
      </c>
    </row>
    <row r="39544" spans="1:3" x14ac:dyDescent="0.25">
      <c r="A39544" s="3" t="s">
        <v>68413</v>
      </c>
      <c r="B39544">
        <v>3329010</v>
      </c>
      <c r="C39544" t="s">
        <v>68414</v>
      </c>
    </row>
    <row r="39545" spans="1:3" x14ac:dyDescent="0.25">
      <c r="A39545" s="3" t="s">
        <v>68415</v>
      </c>
      <c r="B39545">
        <v>3329010</v>
      </c>
      <c r="C39545" t="s">
        <v>68416</v>
      </c>
    </row>
    <row r="39546" spans="1:3" x14ac:dyDescent="0.25">
      <c r="A39546" s="3" t="s">
        <v>68417</v>
      </c>
      <c r="B39546">
        <v>3329010</v>
      </c>
      <c r="C39546" t="s">
        <v>68418</v>
      </c>
    </row>
    <row r="39547" spans="1:3" x14ac:dyDescent="0.25">
      <c r="A39547" s="3" t="s">
        <v>68419</v>
      </c>
      <c r="B39547">
        <v>3329010</v>
      </c>
      <c r="C39547" t="s">
        <v>68093</v>
      </c>
    </row>
    <row r="39548" spans="1:3" x14ac:dyDescent="0.25">
      <c r="A39548" s="3" t="s">
        <v>68420</v>
      </c>
      <c r="B39548">
        <v>3329010</v>
      </c>
      <c r="C39548" t="s">
        <v>68421</v>
      </c>
    </row>
    <row r="39549" spans="1:3" x14ac:dyDescent="0.25">
      <c r="A39549" s="3" t="s">
        <v>68422</v>
      </c>
      <c r="B39549">
        <v>3329010</v>
      </c>
      <c r="C39549" t="s">
        <v>31687</v>
      </c>
    </row>
    <row r="39550" spans="1:3" x14ac:dyDescent="0.25">
      <c r="A39550" s="3" t="s">
        <v>68423</v>
      </c>
      <c r="B39550">
        <v>3329020</v>
      </c>
      <c r="C39550" t="s">
        <v>68424</v>
      </c>
    </row>
    <row r="39551" spans="1:3" x14ac:dyDescent="0.25">
      <c r="A39551" s="3" t="s">
        <v>68425</v>
      </c>
      <c r="B39551">
        <v>3329020</v>
      </c>
      <c r="C39551" t="s">
        <v>40052</v>
      </c>
    </row>
    <row r="39552" spans="1:3" x14ac:dyDescent="0.25">
      <c r="A39552" s="3" t="s">
        <v>68426</v>
      </c>
      <c r="B39552">
        <v>3329020</v>
      </c>
      <c r="C39552" t="s">
        <v>46606</v>
      </c>
    </row>
    <row r="39553" spans="1:3" x14ac:dyDescent="0.25">
      <c r="A39553" s="3" t="s">
        <v>68427</v>
      </c>
      <c r="B39553">
        <v>3329020</v>
      </c>
      <c r="C39553" t="s">
        <v>45278</v>
      </c>
    </row>
    <row r="39554" spans="1:3" x14ac:dyDescent="0.25">
      <c r="A39554" s="3" t="s">
        <v>68428</v>
      </c>
      <c r="B39554">
        <v>3329020</v>
      </c>
      <c r="C39554" t="s">
        <v>49791</v>
      </c>
    </row>
    <row r="39555" spans="1:3" x14ac:dyDescent="0.25">
      <c r="A39555" s="3" t="s">
        <v>68429</v>
      </c>
      <c r="B39555">
        <v>3329020</v>
      </c>
      <c r="C39555" t="s">
        <v>46587</v>
      </c>
    </row>
    <row r="39556" spans="1:3" x14ac:dyDescent="0.25">
      <c r="A39556" s="3" t="s">
        <v>68430</v>
      </c>
      <c r="B39556">
        <v>3329020</v>
      </c>
      <c r="C39556" t="s">
        <v>56415</v>
      </c>
    </row>
    <row r="39557" spans="1:3" x14ac:dyDescent="0.25">
      <c r="A39557" s="3" t="s">
        <v>68431</v>
      </c>
      <c r="B39557">
        <v>3329020</v>
      </c>
      <c r="C39557" t="s">
        <v>46176</v>
      </c>
    </row>
    <row r="39558" spans="1:3" x14ac:dyDescent="0.25">
      <c r="A39558" s="3" t="s">
        <v>68432</v>
      </c>
      <c r="B39558">
        <v>3329020</v>
      </c>
      <c r="C39558" t="s">
        <v>68433</v>
      </c>
    </row>
    <row r="39559" spans="1:3" x14ac:dyDescent="0.25">
      <c r="A39559" s="3" t="s">
        <v>68434</v>
      </c>
      <c r="B39559">
        <v>3329020</v>
      </c>
      <c r="C39559" t="s">
        <v>31685</v>
      </c>
    </row>
    <row r="39560" spans="1:3" x14ac:dyDescent="0.25">
      <c r="A39560" s="3" t="s">
        <v>68435</v>
      </c>
      <c r="B39560">
        <v>3329020</v>
      </c>
      <c r="C39560" t="s">
        <v>68436</v>
      </c>
    </row>
    <row r="39561" spans="1:3" x14ac:dyDescent="0.25">
      <c r="A39561" s="3" t="s">
        <v>68437</v>
      </c>
      <c r="B39561">
        <v>3329020</v>
      </c>
      <c r="C39561" t="s">
        <v>56429</v>
      </c>
    </row>
    <row r="39562" spans="1:3" x14ac:dyDescent="0.25">
      <c r="A39562" s="3" t="s">
        <v>68438</v>
      </c>
      <c r="B39562">
        <v>3329020</v>
      </c>
      <c r="C39562" t="s">
        <v>68439</v>
      </c>
    </row>
    <row r="39563" spans="1:3" x14ac:dyDescent="0.25">
      <c r="A39563" s="3" t="s">
        <v>68440</v>
      </c>
      <c r="B39563">
        <v>3329020</v>
      </c>
      <c r="C39563" t="s">
        <v>46889</v>
      </c>
    </row>
    <row r="39564" spans="1:3" x14ac:dyDescent="0.25">
      <c r="A39564" s="3" t="s">
        <v>68441</v>
      </c>
      <c r="B39564">
        <v>3329020</v>
      </c>
      <c r="C39564" t="s">
        <v>51971</v>
      </c>
    </row>
    <row r="39565" spans="1:3" x14ac:dyDescent="0.25">
      <c r="A39565" s="3" t="s">
        <v>68442</v>
      </c>
      <c r="B39565">
        <v>3329020</v>
      </c>
      <c r="C39565" t="s">
        <v>51764</v>
      </c>
    </row>
    <row r="39566" spans="1:3" x14ac:dyDescent="0.25">
      <c r="A39566" s="3" t="s">
        <v>68443</v>
      </c>
      <c r="B39566">
        <v>3329020</v>
      </c>
      <c r="C39566" t="s">
        <v>68232</v>
      </c>
    </row>
    <row r="39567" spans="1:3" x14ac:dyDescent="0.25">
      <c r="A39567" s="3" t="s">
        <v>68444</v>
      </c>
      <c r="B39567">
        <v>3329020</v>
      </c>
      <c r="C39567" t="s">
        <v>67674</v>
      </c>
    </row>
    <row r="39568" spans="1:3" x14ac:dyDescent="0.25">
      <c r="A39568" s="3" t="s">
        <v>68445</v>
      </c>
      <c r="B39568">
        <v>3329030</v>
      </c>
      <c r="C39568" t="s">
        <v>68446</v>
      </c>
    </row>
    <row r="39569" spans="1:3" x14ac:dyDescent="0.25">
      <c r="A39569" s="3" t="s">
        <v>68447</v>
      </c>
      <c r="B39569">
        <v>3329030</v>
      </c>
      <c r="C39569" t="s">
        <v>68448</v>
      </c>
    </row>
    <row r="39570" spans="1:3" x14ac:dyDescent="0.25">
      <c r="A39570" s="3" t="s">
        <v>68449</v>
      </c>
      <c r="B39570">
        <v>3329030</v>
      </c>
      <c r="C39570" t="s">
        <v>51866</v>
      </c>
    </row>
    <row r="39571" spans="1:3" x14ac:dyDescent="0.25">
      <c r="A39571" s="3" t="s">
        <v>68450</v>
      </c>
      <c r="B39571">
        <v>3329030</v>
      </c>
      <c r="C39571" t="s">
        <v>68451</v>
      </c>
    </row>
    <row r="39572" spans="1:3" x14ac:dyDescent="0.25">
      <c r="A39572" s="3" t="s">
        <v>68452</v>
      </c>
      <c r="B39572">
        <v>3329030</v>
      </c>
      <c r="C39572" t="s">
        <v>59333</v>
      </c>
    </row>
    <row r="39573" spans="1:3" x14ac:dyDescent="0.25">
      <c r="A39573" s="3" t="s">
        <v>68453</v>
      </c>
      <c r="B39573">
        <v>3329030</v>
      </c>
      <c r="C39573" t="s">
        <v>34326</v>
      </c>
    </row>
    <row r="39574" spans="1:3" x14ac:dyDescent="0.25">
      <c r="A39574" s="3" t="s">
        <v>68454</v>
      </c>
      <c r="B39574">
        <v>3329030</v>
      </c>
      <c r="C39574" t="s">
        <v>56117</v>
      </c>
    </row>
    <row r="39575" spans="1:3" x14ac:dyDescent="0.25">
      <c r="A39575" s="3" t="s">
        <v>68455</v>
      </c>
      <c r="B39575">
        <v>3329030</v>
      </c>
      <c r="C39575" t="s">
        <v>68456</v>
      </c>
    </row>
    <row r="39576" spans="1:3" x14ac:dyDescent="0.25">
      <c r="A39576" s="3" t="s">
        <v>68457</v>
      </c>
      <c r="B39576">
        <v>3329030</v>
      </c>
      <c r="C39576" t="s">
        <v>68240</v>
      </c>
    </row>
    <row r="39577" spans="1:3" x14ac:dyDescent="0.25">
      <c r="A39577" s="3" t="s">
        <v>68458</v>
      </c>
      <c r="B39577">
        <v>3329030</v>
      </c>
      <c r="C39577" t="s">
        <v>36663</v>
      </c>
    </row>
    <row r="39578" spans="1:3" x14ac:dyDescent="0.25">
      <c r="A39578" s="3" t="s">
        <v>68459</v>
      </c>
      <c r="B39578">
        <v>3329030</v>
      </c>
      <c r="C39578" t="s">
        <v>51068</v>
      </c>
    </row>
    <row r="39579" spans="1:3" x14ac:dyDescent="0.25">
      <c r="A39579" s="3" t="s">
        <v>68460</v>
      </c>
      <c r="B39579">
        <v>3329030</v>
      </c>
      <c r="C39579" t="s">
        <v>56462</v>
      </c>
    </row>
    <row r="39580" spans="1:3" x14ac:dyDescent="0.25">
      <c r="A39580" s="3" t="s">
        <v>68461</v>
      </c>
      <c r="B39580">
        <v>3329030</v>
      </c>
      <c r="C39580" t="s">
        <v>68462</v>
      </c>
    </row>
    <row r="39581" spans="1:3" x14ac:dyDescent="0.25">
      <c r="A39581" s="3" t="s">
        <v>68463</v>
      </c>
      <c r="B39581">
        <v>3329030</v>
      </c>
      <c r="C39581" t="s">
        <v>68464</v>
      </c>
    </row>
    <row r="39582" spans="1:3" x14ac:dyDescent="0.25">
      <c r="A39582" s="3" t="s">
        <v>68465</v>
      </c>
      <c r="B39582">
        <v>3329030</v>
      </c>
      <c r="C39582" t="s">
        <v>68466</v>
      </c>
    </row>
    <row r="39583" spans="1:3" x14ac:dyDescent="0.25">
      <c r="A39583" s="3" t="s">
        <v>68467</v>
      </c>
      <c r="B39583">
        <v>3329040</v>
      </c>
      <c r="C39583" t="s">
        <v>68468</v>
      </c>
    </row>
    <row r="39584" spans="1:3" x14ac:dyDescent="0.25">
      <c r="A39584" s="3" t="s">
        <v>68469</v>
      </c>
      <c r="B39584">
        <v>3329040</v>
      </c>
      <c r="C39584" t="s">
        <v>67139</v>
      </c>
    </row>
    <row r="39585" spans="1:3" x14ac:dyDescent="0.25">
      <c r="A39585" s="3" t="s">
        <v>68470</v>
      </c>
      <c r="B39585">
        <v>3329040</v>
      </c>
      <c r="C39585" t="s">
        <v>68471</v>
      </c>
    </row>
    <row r="39586" spans="1:3" x14ac:dyDescent="0.25">
      <c r="A39586" s="3" t="s">
        <v>68472</v>
      </c>
      <c r="B39586">
        <v>3329040</v>
      </c>
      <c r="C39586" t="s">
        <v>67713</v>
      </c>
    </row>
    <row r="39587" spans="1:3" x14ac:dyDescent="0.25">
      <c r="A39587" s="3" t="s">
        <v>68473</v>
      </c>
      <c r="B39587">
        <v>3329040</v>
      </c>
      <c r="C39587" t="s">
        <v>68474</v>
      </c>
    </row>
    <row r="39588" spans="1:3" x14ac:dyDescent="0.25">
      <c r="A39588" s="3" t="s">
        <v>68475</v>
      </c>
      <c r="B39588">
        <v>3329040</v>
      </c>
      <c r="C39588" t="s">
        <v>68476</v>
      </c>
    </row>
    <row r="39589" spans="1:3" x14ac:dyDescent="0.25">
      <c r="A39589" s="3" t="s">
        <v>68477</v>
      </c>
      <c r="B39589">
        <v>3329040</v>
      </c>
      <c r="C39589" t="s">
        <v>68478</v>
      </c>
    </row>
    <row r="39590" spans="1:3" x14ac:dyDescent="0.25">
      <c r="A39590" s="3" t="s">
        <v>68479</v>
      </c>
      <c r="B39590">
        <v>3329040</v>
      </c>
      <c r="C39590" t="s">
        <v>58117</v>
      </c>
    </row>
    <row r="39591" spans="1:3" x14ac:dyDescent="0.25">
      <c r="A39591" s="3" t="s">
        <v>68480</v>
      </c>
      <c r="B39591">
        <v>3329040</v>
      </c>
      <c r="C39591" t="s">
        <v>68481</v>
      </c>
    </row>
    <row r="39592" spans="1:3" x14ac:dyDescent="0.25">
      <c r="A39592" s="3" t="s">
        <v>68482</v>
      </c>
      <c r="B39592">
        <v>3329040</v>
      </c>
      <c r="C39592" t="s">
        <v>68483</v>
      </c>
    </row>
    <row r="39593" spans="1:3" x14ac:dyDescent="0.25">
      <c r="A39593" s="3" t="s">
        <v>68484</v>
      </c>
      <c r="B39593">
        <v>3329040</v>
      </c>
      <c r="C39593" t="s">
        <v>68485</v>
      </c>
    </row>
    <row r="39594" spans="1:3" x14ac:dyDescent="0.25">
      <c r="A39594" s="3" t="s">
        <v>68486</v>
      </c>
      <c r="B39594">
        <v>3329040</v>
      </c>
      <c r="C39594" t="s">
        <v>43265</v>
      </c>
    </row>
    <row r="39595" spans="1:3" x14ac:dyDescent="0.25">
      <c r="A39595" s="3" t="s">
        <v>68487</v>
      </c>
      <c r="B39595">
        <v>3329050</v>
      </c>
      <c r="C39595" t="s">
        <v>31250</v>
      </c>
    </row>
    <row r="39596" spans="1:3" x14ac:dyDescent="0.25">
      <c r="A39596" s="3" t="s">
        <v>68488</v>
      </c>
      <c r="B39596">
        <v>3329050</v>
      </c>
      <c r="C39596" t="s">
        <v>68489</v>
      </c>
    </row>
    <row r="39597" spans="1:3" x14ac:dyDescent="0.25">
      <c r="A39597" s="3" t="s">
        <v>68490</v>
      </c>
      <c r="B39597">
        <v>3329050</v>
      </c>
      <c r="C39597" t="s">
        <v>56266</v>
      </c>
    </row>
    <row r="39598" spans="1:3" x14ac:dyDescent="0.25">
      <c r="A39598" s="3" t="s">
        <v>68491</v>
      </c>
      <c r="B39598">
        <v>3329050</v>
      </c>
      <c r="C39598" t="s">
        <v>59195</v>
      </c>
    </row>
    <row r="39599" spans="1:3" x14ac:dyDescent="0.25">
      <c r="A39599" s="3" t="s">
        <v>68492</v>
      </c>
      <c r="B39599">
        <v>3329050</v>
      </c>
      <c r="C39599" t="s">
        <v>68493</v>
      </c>
    </row>
    <row r="39600" spans="1:3" x14ac:dyDescent="0.25">
      <c r="A39600" s="3" t="s">
        <v>68494</v>
      </c>
      <c r="B39600">
        <v>3329050</v>
      </c>
      <c r="C39600" t="s">
        <v>40034</v>
      </c>
    </row>
    <row r="39601" spans="1:3" x14ac:dyDescent="0.25">
      <c r="A39601" s="3" t="s">
        <v>68495</v>
      </c>
      <c r="B39601">
        <v>3329050</v>
      </c>
      <c r="C39601" t="s">
        <v>68496</v>
      </c>
    </row>
    <row r="39602" spans="1:3" x14ac:dyDescent="0.25">
      <c r="A39602" s="3" t="s">
        <v>68497</v>
      </c>
      <c r="B39602">
        <v>3329050</v>
      </c>
      <c r="C39602" t="s">
        <v>47288</v>
      </c>
    </row>
    <row r="39603" spans="1:3" x14ac:dyDescent="0.25">
      <c r="A39603" s="3" t="s">
        <v>68498</v>
      </c>
      <c r="B39603">
        <v>3329050</v>
      </c>
      <c r="C39603" t="s">
        <v>68499</v>
      </c>
    </row>
    <row r="39604" spans="1:3" x14ac:dyDescent="0.25">
      <c r="A39604" s="3" t="s">
        <v>68500</v>
      </c>
      <c r="B39604">
        <v>3329050</v>
      </c>
      <c r="C39604" t="s">
        <v>19981</v>
      </c>
    </row>
    <row r="39605" spans="1:3" x14ac:dyDescent="0.25">
      <c r="A39605" s="3" t="s">
        <v>68501</v>
      </c>
      <c r="B39605">
        <v>3329050</v>
      </c>
      <c r="C39605" t="s">
        <v>68502</v>
      </c>
    </row>
    <row r="39606" spans="1:3" x14ac:dyDescent="0.25">
      <c r="A39606" s="3" t="s">
        <v>68503</v>
      </c>
      <c r="B39606">
        <v>3329050</v>
      </c>
      <c r="C39606" t="s">
        <v>31989</v>
      </c>
    </row>
    <row r="39607" spans="1:3" x14ac:dyDescent="0.25">
      <c r="A39607" s="3" t="s">
        <v>68504</v>
      </c>
      <c r="B39607">
        <v>3329050</v>
      </c>
      <c r="C39607" t="s">
        <v>67983</v>
      </c>
    </row>
    <row r="39608" spans="1:3" x14ac:dyDescent="0.25">
      <c r="A39608" s="3" t="s">
        <v>68505</v>
      </c>
      <c r="B39608">
        <v>3329060</v>
      </c>
      <c r="C39608" t="s">
        <v>68506</v>
      </c>
    </row>
    <row r="39609" spans="1:3" x14ac:dyDescent="0.25">
      <c r="A39609" s="3" t="s">
        <v>68507</v>
      </c>
      <c r="B39609">
        <v>3329060</v>
      </c>
      <c r="C39609" t="s">
        <v>68508</v>
      </c>
    </row>
    <row r="39610" spans="1:3" x14ac:dyDescent="0.25">
      <c r="A39610" s="3" t="s">
        <v>68509</v>
      </c>
      <c r="B39610">
        <v>3329060</v>
      </c>
      <c r="C39610" t="s">
        <v>68510</v>
      </c>
    </row>
    <row r="39611" spans="1:3" x14ac:dyDescent="0.25">
      <c r="A39611" s="3" t="s">
        <v>68511</v>
      </c>
      <c r="B39611">
        <v>3329060</v>
      </c>
      <c r="C39611" t="s">
        <v>68512</v>
      </c>
    </row>
    <row r="39612" spans="1:3" x14ac:dyDescent="0.25">
      <c r="A39612" s="3" t="s">
        <v>68513</v>
      </c>
      <c r="B39612">
        <v>3329060</v>
      </c>
      <c r="C39612" t="s">
        <v>46538</v>
      </c>
    </row>
    <row r="39613" spans="1:3" x14ac:dyDescent="0.25">
      <c r="A39613" s="3" t="s">
        <v>68514</v>
      </c>
      <c r="B39613">
        <v>3329060</v>
      </c>
      <c r="C39613" t="s">
        <v>56973</v>
      </c>
    </row>
    <row r="39614" spans="1:3" x14ac:dyDescent="0.25">
      <c r="A39614" s="3" t="s">
        <v>68515</v>
      </c>
      <c r="B39614">
        <v>3329060</v>
      </c>
      <c r="C39614" t="s">
        <v>50005</v>
      </c>
    </row>
    <row r="39615" spans="1:3" x14ac:dyDescent="0.25">
      <c r="A39615" s="3" t="s">
        <v>68516</v>
      </c>
      <c r="B39615">
        <v>3329060</v>
      </c>
      <c r="C39615" t="s">
        <v>68517</v>
      </c>
    </row>
    <row r="39616" spans="1:3" x14ac:dyDescent="0.25">
      <c r="A39616" s="3" t="s">
        <v>68518</v>
      </c>
      <c r="B39616">
        <v>3329060</v>
      </c>
      <c r="C39616" t="s">
        <v>56209</v>
      </c>
    </row>
    <row r="39617" spans="1:3" x14ac:dyDescent="0.25">
      <c r="A39617" s="3" t="s">
        <v>68519</v>
      </c>
      <c r="B39617">
        <v>3329060</v>
      </c>
      <c r="C39617" t="s">
        <v>1585</v>
      </c>
    </row>
    <row r="39618" spans="1:3" x14ac:dyDescent="0.25">
      <c r="A39618" s="3" t="s">
        <v>68520</v>
      </c>
      <c r="B39618">
        <v>3329060</v>
      </c>
      <c r="C39618" t="s">
        <v>56810</v>
      </c>
    </row>
    <row r="39619" spans="1:3" x14ac:dyDescent="0.25">
      <c r="A39619" s="3" t="s">
        <v>68521</v>
      </c>
      <c r="B39619">
        <v>3329060</v>
      </c>
      <c r="C39619" t="s">
        <v>68522</v>
      </c>
    </row>
    <row r="39620" spans="1:3" x14ac:dyDescent="0.25">
      <c r="A39620" s="3" t="s">
        <v>68523</v>
      </c>
      <c r="B39620">
        <v>3329060</v>
      </c>
      <c r="C39620" t="s">
        <v>68524</v>
      </c>
    </row>
    <row r="39621" spans="1:3" x14ac:dyDescent="0.25">
      <c r="A39621" s="3" t="s">
        <v>68525</v>
      </c>
      <c r="B39621">
        <v>3329060</v>
      </c>
      <c r="C39621" t="s">
        <v>50660</v>
      </c>
    </row>
    <row r="39622" spans="1:3" x14ac:dyDescent="0.25">
      <c r="A39622" s="3" t="s">
        <v>68526</v>
      </c>
      <c r="B39622">
        <v>3329070</v>
      </c>
      <c r="C39622" t="s">
        <v>36256</v>
      </c>
    </row>
    <row r="39623" spans="1:3" x14ac:dyDescent="0.25">
      <c r="A39623" s="3" t="s">
        <v>68527</v>
      </c>
      <c r="B39623">
        <v>3329070</v>
      </c>
      <c r="C39623" t="s">
        <v>55867</v>
      </c>
    </row>
    <row r="39624" spans="1:3" x14ac:dyDescent="0.25">
      <c r="A39624" s="3" t="s">
        <v>68528</v>
      </c>
      <c r="B39624">
        <v>3329070</v>
      </c>
      <c r="C39624" t="s">
        <v>48715</v>
      </c>
    </row>
    <row r="39625" spans="1:3" x14ac:dyDescent="0.25">
      <c r="A39625" s="3" t="s">
        <v>68529</v>
      </c>
      <c r="B39625">
        <v>3329070</v>
      </c>
      <c r="C39625" t="s">
        <v>68530</v>
      </c>
    </row>
    <row r="39626" spans="1:3" x14ac:dyDescent="0.25">
      <c r="A39626" s="3" t="s">
        <v>68531</v>
      </c>
      <c r="B39626">
        <v>3329070</v>
      </c>
      <c r="C39626" t="s">
        <v>52851</v>
      </c>
    </row>
    <row r="39627" spans="1:3" x14ac:dyDescent="0.25">
      <c r="A39627" s="3" t="s">
        <v>68532</v>
      </c>
      <c r="B39627">
        <v>3329070</v>
      </c>
      <c r="C39627" t="s">
        <v>68533</v>
      </c>
    </row>
    <row r="39628" spans="1:3" x14ac:dyDescent="0.25">
      <c r="A39628" s="3" t="s">
        <v>68534</v>
      </c>
      <c r="B39628">
        <v>3329070</v>
      </c>
      <c r="C39628" t="s">
        <v>68535</v>
      </c>
    </row>
    <row r="39629" spans="1:3" x14ac:dyDescent="0.25">
      <c r="A39629" s="3" t="s">
        <v>68536</v>
      </c>
      <c r="B39629">
        <v>3329070</v>
      </c>
      <c r="C39629" t="s">
        <v>57317</v>
      </c>
    </row>
    <row r="39630" spans="1:3" x14ac:dyDescent="0.25">
      <c r="A39630" s="3" t="s">
        <v>68537</v>
      </c>
      <c r="B39630">
        <v>3329070</v>
      </c>
      <c r="C39630" t="s">
        <v>68538</v>
      </c>
    </row>
    <row r="39631" spans="1:3" x14ac:dyDescent="0.25">
      <c r="A39631" s="3" t="s">
        <v>68539</v>
      </c>
      <c r="B39631">
        <v>3329070</v>
      </c>
      <c r="C39631" t="s">
        <v>68540</v>
      </c>
    </row>
    <row r="39632" spans="1:3" x14ac:dyDescent="0.25">
      <c r="A39632" s="3" t="s">
        <v>68541</v>
      </c>
      <c r="B39632">
        <v>3329070</v>
      </c>
      <c r="C39632" t="s">
        <v>68542</v>
      </c>
    </row>
    <row r="39633" spans="1:3" x14ac:dyDescent="0.25">
      <c r="A39633" s="3" t="s">
        <v>68543</v>
      </c>
      <c r="B39633">
        <v>3329080</v>
      </c>
      <c r="C39633" t="s">
        <v>68544</v>
      </c>
    </row>
    <row r="39634" spans="1:3" x14ac:dyDescent="0.25">
      <c r="A39634" s="3" t="s">
        <v>68545</v>
      </c>
      <c r="B39634">
        <v>3329080</v>
      </c>
      <c r="C39634" t="s">
        <v>53592</v>
      </c>
    </row>
    <row r="39635" spans="1:3" x14ac:dyDescent="0.25">
      <c r="A39635" s="3" t="s">
        <v>68546</v>
      </c>
      <c r="B39635">
        <v>3329080</v>
      </c>
      <c r="C39635" t="s">
        <v>47794</v>
      </c>
    </row>
    <row r="39636" spans="1:3" x14ac:dyDescent="0.25">
      <c r="A39636" s="3" t="s">
        <v>68547</v>
      </c>
      <c r="B39636">
        <v>3329080</v>
      </c>
      <c r="C39636" t="s">
        <v>68548</v>
      </c>
    </row>
    <row r="39637" spans="1:3" x14ac:dyDescent="0.25">
      <c r="A39637" s="3" t="s">
        <v>68549</v>
      </c>
      <c r="B39637">
        <v>3329080</v>
      </c>
      <c r="C39637" t="s">
        <v>68550</v>
      </c>
    </row>
    <row r="39638" spans="1:3" x14ac:dyDescent="0.25">
      <c r="A39638" s="3" t="s">
        <v>68551</v>
      </c>
      <c r="B39638">
        <v>3329080</v>
      </c>
      <c r="C39638" t="s">
        <v>68552</v>
      </c>
    </row>
    <row r="39639" spans="1:3" x14ac:dyDescent="0.25">
      <c r="A39639" s="3" t="s">
        <v>68553</v>
      </c>
      <c r="B39639">
        <v>3329080</v>
      </c>
      <c r="C39639" t="s">
        <v>56951</v>
      </c>
    </row>
    <row r="39640" spans="1:3" x14ac:dyDescent="0.25">
      <c r="A39640" s="3" t="s">
        <v>68554</v>
      </c>
      <c r="B39640">
        <v>3329080</v>
      </c>
      <c r="C39640" t="s">
        <v>68555</v>
      </c>
    </row>
    <row r="39641" spans="1:3" x14ac:dyDescent="0.25">
      <c r="A39641" s="3" t="s">
        <v>68556</v>
      </c>
      <c r="B39641">
        <v>3329080</v>
      </c>
      <c r="C39641" t="s">
        <v>40118</v>
      </c>
    </row>
    <row r="39642" spans="1:3" x14ac:dyDescent="0.25">
      <c r="A39642" s="3" t="s">
        <v>68557</v>
      </c>
      <c r="B39642">
        <v>3329080</v>
      </c>
      <c r="C39642" t="s">
        <v>49148</v>
      </c>
    </row>
    <row r="39643" spans="1:3" x14ac:dyDescent="0.25">
      <c r="A39643" s="3" t="s">
        <v>68558</v>
      </c>
      <c r="B39643">
        <v>3329080</v>
      </c>
      <c r="C39643" t="s">
        <v>68559</v>
      </c>
    </row>
    <row r="39644" spans="1:3" x14ac:dyDescent="0.25">
      <c r="A39644" s="3" t="s">
        <v>68560</v>
      </c>
      <c r="B39644">
        <v>3329080</v>
      </c>
      <c r="C39644" t="s">
        <v>68561</v>
      </c>
    </row>
    <row r="39645" spans="1:3" x14ac:dyDescent="0.25">
      <c r="A39645" s="3" t="s">
        <v>68562</v>
      </c>
      <c r="B39645">
        <v>3329080</v>
      </c>
      <c r="C39645" t="s">
        <v>50242</v>
      </c>
    </row>
    <row r="39646" spans="1:3" x14ac:dyDescent="0.25">
      <c r="A39646" s="3" t="s">
        <v>68563</v>
      </c>
      <c r="B39646">
        <v>3329080</v>
      </c>
      <c r="C39646" t="s">
        <v>68564</v>
      </c>
    </row>
    <row r="39647" spans="1:3" x14ac:dyDescent="0.25">
      <c r="A39647" s="3" t="s">
        <v>68565</v>
      </c>
      <c r="B39647">
        <v>3329080</v>
      </c>
      <c r="C39647" t="s">
        <v>50846</v>
      </c>
    </row>
    <row r="39648" spans="1:3" x14ac:dyDescent="0.25">
      <c r="A39648" s="3" t="s">
        <v>68566</v>
      </c>
      <c r="B39648">
        <v>3329080</v>
      </c>
      <c r="C39648" t="s">
        <v>67934</v>
      </c>
    </row>
    <row r="39649" spans="1:3" x14ac:dyDescent="0.25">
      <c r="A39649" s="3" t="s">
        <v>68567</v>
      </c>
      <c r="B39649">
        <v>3329080</v>
      </c>
      <c r="C39649" t="s">
        <v>68230</v>
      </c>
    </row>
    <row r="39650" spans="1:3" x14ac:dyDescent="0.25">
      <c r="A39650" s="3" t="s">
        <v>68568</v>
      </c>
      <c r="B39650">
        <v>3329080</v>
      </c>
      <c r="C39650" t="s">
        <v>68240</v>
      </c>
    </row>
    <row r="39651" spans="1:3" x14ac:dyDescent="0.25">
      <c r="A39651" s="3" t="s">
        <v>68569</v>
      </c>
      <c r="B39651">
        <v>3329080</v>
      </c>
      <c r="C39651" t="s">
        <v>68570</v>
      </c>
    </row>
    <row r="39652" spans="1:3" x14ac:dyDescent="0.25">
      <c r="A39652" s="3" t="s">
        <v>68571</v>
      </c>
      <c r="B39652">
        <v>3329080</v>
      </c>
      <c r="C39652" t="s">
        <v>68572</v>
      </c>
    </row>
    <row r="39653" spans="1:3" x14ac:dyDescent="0.25">
      <c r="A39653" s="3" t="s">
        <v>68573</v>
      </c>
      <c r="B39653">
        <v>3329080</v>
      </c>
      <c r="C39653" t="s">
        <v>68574</v>
      </c>
    </row>
    <row r="39654" spans="1:3" x14ac:dyDescent="0.25">
      <c r="A39654" s="3" t="s">
        <v>68575</v>
      </c>
      <c r="B39654">
        <v>3329090</v>
      </c>
      <c r="C39654" t="s">
        <v>68576</v>
      </c>
    </row>
    <row r="39655" spans="1:3" x14ac:dyDescent="0.25">
      <c r="A39655" s="3" t="s">
        <v>68577</v>
      </c>
      <c r="B39655">
        <v>3329090</v>
      </c>
      <c r="C39655" t="s">
        <v>68578</v>
      </c>
    </row>
    <row r="39656" spans="1:3" x14ac:dyDescent="0.25">
      <c r="A39656" s="3" t="s">
        <v>68579</v>
      </c>
      <c r="B39656">
        <v>3329090</v>
      </c>
      <c r="C39656" t="s">
        <v>36844</v>
      </c>
    </row>
    <row r="39657" spans="1:3" x14ac:dyDescent="0.25">
      <c r="A39657" s="3" t="s">
        <v>68580</v>
      </c>
      <c r="B39657">
        <v>3329090</v>
      </c>
      <c r="C39657" t="s">
        <v>62792</v>
      </c>
    </row>
    <row r="39658" spans="1:3" x14ac:dyDescent="0.25">
      <c r="A39658" s="3" t="s">
        <v>68581</v>
      </c>
      <c r="B39658">
        <v>3329090</v>
      </c>
      <c r="C39658" t="s">
        <v>68582</v>
      </c>
    </row>
    <row r="39659" spans="1:3" x14ac:dyDescent="0.25">
      <c r="A39659" s="3" t="s">
        <v>68583</v>
      </c>
      <c r="B39659">
        <v>3329090</v>
      </c>
      <c r="C39659" t="s">
        <v>68584</v>
      </c>
    </row>
    <row r="39660" spans="1:3" x14ac:dyDescent="0.25">
      <c r="A39660" s="3" t="s">
        <v>68585</v>
      </c>
      <c r="B39660">
        <v>3329090</v>
      </c>
      <c r="C39660" t="s">
        <v>68586</v>
      </c>
    </row>
    <row r="39661" spans="1:3" x14ac:dyDescent="0.25">
      <c r="A39661" s="3" t="s">
        <v>68587</v>
      </c>
      <c r="B39661">
        <v>3329090</v>
      </c>
      <c r="C39661" t="s">
        <v>48122</v>
      </c>
    </row>
    <row r="39662" spans="1:3" x14ac:dyDescent="0.25">
      <c r="A39662" s="3" t="s">
        <v>68588</v>
      </c>
      <c r="B39662">
        <v>3329090</v>
      </c>
      <c r="C39662" t="s">
        <v>59571</v>
      </c>
    </row>
    <row r="39663" spans="1:3" x14ac:dyDescent="0.25">
      <c r="A39663" s="3" t="s">
        <v>68589</v>
      </c>
      <c r="B39663">
        <v>3329090</v>
      </c>
      <c r="C39663" t="s">
        <v>68590</v>
      </c>
    </row>
    <row r="39664" spans="1:3" x14ac:dyDescent="0.25">
      <c r="A39664" s="3" t="s">
        <v>68591</v>
      </c>
      <c r="B39664">
        <v>3329090</v>
      </c>
      <c r="C39664" t="s">
        <v>50501</v>
      </c>
    </row>
    <row r="39665" spans="1:3" x14ac:dyDescent="0.25">
      <c r="A39665" s="3" t="s">
        <v>68592</v>
      </c>
      <c r="B39665">
        <v>3329090</v>
      </c>
      <c r="C39665" t="s">
        <v>68593</v>
      </c>
    </row>
    <row r="39666" spans="1:3" x14ac:dyDescent="0.25">
      <c r="A39666" s="3" t="s">
        <v>68594</v>
      </c>
      <c r="B39666">
        <v>3329090</v>
      </c>
      <c r="C39666" t="s">
        <v>47396</v>
      </c>
    </row>
    <row r="39667" spans="1:3" x14ac:dyDescent="0.25">
      <c r="A39667" s="3" t="s">
        <v>68595</v>
      </c>
      <c r="B39667">
        <v>3329090</v>
      </c>
      <c r="C39667" t="s">
        <v>68596</v>
      </c>
    </row>
    <row r="39668" spans="1:3" x14ac:dyDescent="0.25">
      <c r="A39668" s="3" t="s">
        <v>68597</v>
      </c>
      <c r="B39668">
        <v>3329090</v>
      </c>
      <c r="C39668" t="s">
        <v>68598</v>
      </c>
    </row>
    <row r="39669" spans="1:3" x14ac:dyDescent="0.25">
      <c r="A39669" s="3" t="s">
        <v>68599</v>
      </c>
      <c r="B39669">
        <v>3329090</v>
      </c>
      <c r="C39669" t="s">
        <v>52665</v>
      </c>
    </row>
    <row r="39670" spans="1:3" x14ac:dyDescent="0.25">
      <c r="A39670" s="3" t="s">
        <v>68600</v>
      </c>
      <c r="B39670">
        <v>3329090</v>
      </c>
      <c r="C39670" t="s">
        <v>68601</v>
      </c>
    </row>
    <row r="39671" spans="1:3" x14ac:dyDescent="0.25">
      <c r="A39671" s="3" t="s">
        <v>68602</v>
      </c>
      <c r="B39671">
        <v>3329090</v>
      </c>
      <c r="C39671" t="s">
        <v>52761</v>
      </c>
    </row>
    <row r="39672" spans="1:3" x14ac:dyDescent="0.25">
      <c r="A39672" s="3" t="s">
        <v>68603</v>
      </c>
      <c r="B39672">
        <v>3329090</v>
      </c>
      <c r="C39672" t="s">
        <v>68604</v>
      </c>
    </row>
    <row r="39673" spans="1:3" x14ac:dyDescent="0.25">
      <c r="A39673" s="3" t="s">
        <v>68605</v>
      </c>
      <c r="B39673">
        <v>3329090</v>
      </c>
      <c r="C39673" t="s">
        <v>68606</v>
      </c>
    </row>
    <row r="39674" spans="1:3" x14ac:dyDescent="0.25">
      <c r="A39674" s="3" t="s">
        <v>68607</v>
      </c>
      <c r="B39674">
        <v>3329090</v>
      </c>
      <c r="C39674" t="s">
        <v>68608</v>
      </c>
    </row>
    <row r="39675" spans="1:3" x14ac:dyDescent="0.25">
      <c r="A39675" s="3" t="s">
        <v>68609</v>
      </c>
      <c r="B39675">
        <v>3329090</v>
      </c>
      <c r="C39675" t="s">
        <v>46272</v>
      </c>
    </row>
    <row r="39676" spans="1:3" x14ac:dyDescent="0.25">
      <c r="A39676" s="3" t="s">
        <v>68610</v>
      </c>
      <c r="B39676">
        <v>3329090</v>
      </c>
      <c r="C39676" t="s">
        <v>46979</v>
      </c>
    </row>
    <row r="39677" spans="1:3" x14ac:dyDescent="0.25">
      <c r="A39677" s="3" t="s">
        <v>68611</v>
      </c>
      <c r="B39677">
        <v>3329090</v>
      </c>
      <c r="C39677" t="s">
        <v>68612</v>
      </c>
    </row>
    <row r="39678" spans="1:3" x14ac:dyDescent="0.25">
      <c r="A39678" s="3" t="s">
        <v>68613</v>
      </c>
      <c r="B39678">
        <v>3329090</v>
      </c>
      <c r="C39678" t="s">
        <v>68614</v>
      </c>
    </row>
    <row r="39679" spans="1:3" x14ac:dyDescent="0.25">
      <c r="A39679" s="3" t="s">
        <v>68615</v>
      </c>
      <c r="B39679">
        <v>3329100</v>
      </c>
      <c r="C39679" t="s">
        <v>56065</v>
      </c>
    </row>
    <row r="39680" spans="1:3" x14ac:dyDescent="0.25">
      <c r="A39680" s="3" t="s">
        <v>68616</v>
      </c>
      <c r="B39680">
        <v>3329100</v>
      </c>
      <c r="C39680" t="s">
        <v>68617</v>
      </c>
    </row>
    <row r="39681" spans="1:3" x14ac:dyDescent="0.25">
      <c r="A39681" s="3" t="s">
        <v>68618</v>
      </c>
      <c r="B39681">
        <v>3329100</v>
      </c>
      <c r="C39681" t="s">
        <v>51334</v>
      </c>
    </row>
    <row r="39682" spans="1:3" x14ac:dyDescent="0.25">
      <c r="A39682" s="3" t="s">
        <v>68619</v>
      </c>
      <c r="B39682">
        <v>3329100</v>
      </c>
      <c r="C39682" t="s">
        <v>68620</v>
      </c>
    </row>
    <row r="39683" spans="1:3" x14ac:dyDescent="0.25">
      <c r="A39683" s="3" t="s">
        <v>68621</v>
      </c>
      <c r="B39683">
        <v>3329100</v>
      </c>
      <c r="C39683" t="s">
        <v>46842</v>
      </c>
    </row>
    <row r="39684" spans="1:3" x14ac:dyDescent="0.25">
      <c r="A39684" s="3" t="s">
        <v>68622</v>
      </c>
      <c r="B39684">
        <v>3329100</v>
      </c>
      <c r="C39684" t="s">
        <v>68623</v>
      </c>
    </row>
    <row r="39685" spans="1:3" x14ac:dyDescent="0.25">
      <c r="A39685" s="3" t="s">
        <v>68624</v>
      </c>
      <c r="B39685">
        <v>3329100</v>
      </c>
      <c r="C39685" t="s">
        <v>55772</v>
      </c>
    </row>
    <row r="39686" spans="1:3" x14ac:dyDescent="0.25">
      <c r="A39686" s="3" t="s">
        <v>68625</v>
      </c>
      <c r="B39686">
        <v>3329100</v>
      </c>
      <c r="C39686" t="s">
        <v>68626</v>
      </c>
    </row>
    <row r="39687" spans="1:3" x14ac:dyDescent="0.25">
      <c r="A39687" s="3" t="s">
        <v>68627</v>
      </c>
      <c r="B39687">
        <v>3329100</v>
      </c>
      <c r="C39687" t="s">
        <v>40372</v>
      </c>
    </row>
    <row r="39688" spans="1:3" x14ac:dyDescent="0.25">
      <c r="A39688" s="3" t="s">
        <v>68628</v>
      </c>
      <c r="B39688">
        <v>3329100</v>
      </c>
      <c r="C39688" t="s">
        <v>50768</v>
      </c>
    </row>
    <row r="39689" spans="1:3" x14ac:dyDescent="0.25">
      <c r="A39689" s="3" t="s">
        <v>68629</v>
      </c>
      <c r="B39689">
        <v>3329100</v>
      </c>
      <c r="C39689" t="s">
        <v>68630</v>
      </c>
    </row>
    <row r="39690" spans="1:3" x14ac:dyDescent="0.25">
      <c r="A39690" s="3" t="s">
        <v>68631</v>
      </c>
      <c r="B39690">
        <v>3329100</v>
      </c>
      <c r="C39690" t="s">
        <v>50253</v>
      </c>
    </row>
    <row r="39691" spans="1:3" x14ac:dyDescent="0.25">
      <c r="A39691" s="3" t="s">
        <v>68632</v>
      </c>
      <c r="B39691">
        <v>3329100</v>
      </c>
      <c r="C39691" t="s">
        <v>68180</v>
      </c>
    </row>
    <row r="39692" spans="1:3" x14ac:dyDescent="0.25">
      <c r="A39692" s="3" t="s">
        <v>68633</v>
      </c>
      <c r="B39692">
        <v>3329100</v>
      </c>
      <c r="C39692" t="s">
        <v>57196</v>
      </c>
    </row>
    <row r="39693" spans="1:3" x14ac:dyDescent="0.25">
      <c r="A39693" s="3" t="s">
        <v>68634</v>
      </c>
      <c r="B39693">
        <v>3329100</v>
      </c>
      <c r="C39693" t="s">
        <v>50750</v>
      </c>
    </row>
    <row r="39694" spans="1:3" x14ac:dyDescent="0.25">
      <c r="A39694" s="3" t="s">
        <v>68635</v>
      </c>
      <c r="B39694">
        <v>3329100</v>
      </c>
      <c r="C39694" t="s">
        <v>50754</v>
      </c>
    </row>
    <row r="39695" spans="1:3" x14ac:dyDescent="0.25">
      <c r="A39695" s="3" t="s">
        <v>68636</v>
      </c>
      <c r="B39695">
        <v>3329100</v>
      </c>
      <c r="C39695" t="s">
        <v>68637</v>
      </c>
    </row>
    <row r="39696" spans="1:3" x14ac:dyDescent="0.25">
      <c r="A39696" s="3" t="s">
        <v>68638</v>
      </c>
      <c r="B39696">
        <v>3329100</v>
      </c>
      <c r="C39696" t="s">
        <v>68259</v>
      </c>
    </row>
    <row r="39697" spans="1:3" x14ac:dyDescent="0.25">
      <c r="A39697" s="3" t="s">
        <v>68639</v>
      </c>
      <c r="B39697">
        <v>3329100</v>
      </c>
      <c r="C39697" t="s">
        <v>47103</v>
      </c>
    </row>
    <row r="39698" spans="1:3" x14ac:dyDescent="0.25">
      <c r="A39698" s="3" t="s">
        <v>68640</v>
      </c>
      <c r="B39698">
        <v>3329100</v>
      </c>
      <c r="C39698" t="s">
        <v>58843</v>
      </c>
    </row>
    <row r="39699" spans="1:3" x14ac:dyDescent="0.25">
      <c r="A39699" s="3" t="s">
        <v>68641</v>
      </c>
      <c r="B39699">
        <v>3329100</v>
      </c>
      <c r="C39699" t="s">
        <v>68642</v>
      </c>
    </row>
    <row r="39700" spans="1:3" x14ac:dyDescent="0.25">
      <c r="A39700" s="3" t="s">
        <v>68643</v>
      </c>
      <c r="B39700">
        <v>3329100</v>
      </c>
      <c r="C39700" t="s">
        <v>58850</v>
      </c>
    </row>
    <row r="39701" spans="1:3" x14ac:dyDescent="0.25">
      <c r="A39701" s="3" t="s">
        <v>68644</v>
      </c>
      <c r="B39701">
        <v>3329110</v>
      </c>
      <c r="C39701" t="s">
        <v>52997</v>
      </c>
    </row>
    <row r="39702" spans="1:3" x14ac:dyDescent="0.25">
      <c r="A39702" s="3" t="s">
        <v>68645</v>
      </c>
      <c r="B39702">
        <v>3329110</v>
      </c>
      <c r="C39702" t="s">
        <v>68646</v>
      </c>
    </row>
    <row r="39703" spans="1:3" x14ac:dyDescent="0.25">
      <c r="A39703" s="3" t="s">
        <v>68647</v>
      </c>
      <c r="B39703">
        <v>3329110</v>
      </c>
      <c r="C39703" t="s">
        <v>68648</v>
      </c>
    </row>
    <row r="39704" spans="1:3" x14ac:dyDescent="0.25">
      <c r="A39704" s="3" t="s">
        <v>68649</v>
      </c>
      <c r="B39704">
        <v>3329110</v>
      </c>
      <c r="C39704" t="s">
        <v>52668</v>
      </c>
    </row>
    <row r="39705" spans="1:3" x14ac:dyDescent="0.25">
      <c r="A39705" s="3" t="s">
        <v>68650</v>
      </c>
      <c r="B39705">
        <v>3329110</v>
      </c>
      <c r="C39705" t="s">
        <v>68651</v>
      </c>
    </row>
    <row r="39706" spans="1:3" x14ac:dyDescent="0.25">
      <c r="A39706" s="3" t="s">
        <v>68652</v>
      </c>
      <c r="B39706">
        <v>3329110</v>
      </c>
      <c r="C39706" t="s">
        <v>51279</v>
      </c>
    </row>
    <row r="39707" spans="1:3" x14ac:dyDescent="0.25">
      <c r="A39707" s="3" t="s">
        <v>68653</v>
      </c>
      <c r="B39707">
        <v>3329110</v>
      </c>
      <c r="C39707" t="s">
        <v>68236</v>
      </c>
    </row>
    <row r="39708" spans="1:3" x14ac:dyDescent="0.25">
      <c r="A39708" s="3" t="s">
        <v>68654</v>
      </c>
      <c r="B39708">
        <v>3329110</v>
      </c>
      <c r="C39708" t="s">
        <v>60602</v>
      </c>
    </row>
    <row r="39709" spans="1:3" x14ac:dyDescent="0.25">
      <c r="A39709" s="3" t="s">
        <v>68655</v>
      </c>
      <c r="B39709">
        <v>3329110</v>
      </c>
      <c r="C39709" t="s">
        <v>51220</v>
      </c>
    </row>
    <row r="39710" spans="1:3" x14ac:dyDescent="0.25">
      <c r="A39710" s="3" t="s">
        <v>68656</v>
      </c>
      <c r="B39710">
        <v>3329110</v>
      </c>
      <c r="C39710" t="s">
        <v>68657</v>
      </c>
    </row>
    <row r="39711" spans="1:3" x14ac:dyDescent="0.25">
      <c r="A39711" s="3" t="s">
        <v>68658</v>
      </c>
      <c r="B39711">
        <v>3329110</v>
      </c>
      <c r="C39711" t="s">
        <v>68659</v>
      </c>
    </row>
    <row r="39712" spans="1:3" x14ac:dyDescent="0.25">
      <c r="A39712" s="3" t="s">
        <v>68660</v>
      </c>
      <c r="B39712">
        <v>3329110</v>
      </c>
      <c r="C39712" t="s">
        <v>68661</v>
      </c>
    </row>
    <row r="39713" spans="1:3" x14ac:dyDescent="0.25">
      <c r="A39713" s="3" t="s">
        <v>68662</v>
      </c>
      <c r="B39713">
        <v>3329110</v>
      </c>
      <c r="C39713" t="s">
        <v>68663</v>
      </c>
    </row>
    <row r="39714" spans="1:3" x14ac:dyDescent="0.25">
      <c r="A39714" s="3" t="s">
        <v>68664</v>
      </c>
      <c r="B39714">
        <v>3329110</v>
      </c>
      <c r="C39714" t="s">
        <v>68665</v>
      </c>
    </row>
    <row r="39715" spans="1:3" x14ac:dyDescent="0.25">
      <c r="A39715" s="3" t="s">
        <v>68666</v>
      </c>
      <c r="B39715">
        <v>3329110</v>
      </c>
      <c r="C39715" t="s">
        <v>68667</v>
      </c>
    </row>
    <row r="39716" spans="1:3" x14ac:dyDescent="0.25">
      <c r="A39716" s="3" t="s">
        <v>68668</v>
      </c>
      <c r="B39716">
        <v>3329110</v>
      </c>
      <c r="C39716" t="s">
        <v>3294</v>
      </c>
    </row>
    <row r="39717" spans="1:3" x14ac:dyDescent="0.25">
      <c r="A39717" s="3" t="s">
        <v>68669</v>
      </c>
      <c r="B39717">
        <v>3329110</v>
      </c>
      <c r="C39717" t="s">
        <v>67213</v>
      </c>
    </row>
    <row r="39718" spans="1:3" x14ac:dyDescent="0.25">
      <c r="A39718" s="3" t="s">
        <v>68670</v>
      </c>
      <c r="B39718">
        <v>3329110</v>
      </c>
      <c r="C39718" t="s">
        <v>65103</v>
      </c>
    </row>
    <row r="39719" spans="1:3" x14ac:dyDescent="0.25">
      <c r="A39719" s="3" t="s">
        <v>68671</v>
      </c>
      <c r="B39719">
        <v>3329120</v>
      </c>
      <c r="C39719" t="s">
        <v>56174</v>
      </c>
    </row>
    <row r="39720" spans="1:3" x14ac:dyDescent="0.25">
      <c r="A39720" s="3" t="s">
        <v>68672</v>
      </c>
      <c r="B39720">
        <v>3329120</v>
      </c>
      <c r="C39720" t="s">
        <v>47794</v>
      </c>
    </row>
    <row r="39721" spans="1:3" x14ac:dyDescent="0.25">
      <c r="A39721" s="3" t="s">
        <v>68673</v>
      </c>
      <c r="B39721">
        <v>3329120</v>
      </c>
      <c r="C39721" t="s">
        <v>68601</v>
      </c>
    </row>
    <row r="39722" spans="1:3" x14ac:dyDescent="0.25">
      <c r="A39722" s="3" t="s">
        <v>68674</v>
      </c>
      <c r="B39722">
        <v>3329120</v>
      </c>
      <c r="C39722" t="s">
        <v>68675</v>
      </c>
    </row>
    <row r="39723" spans="1:3" x14ac:dyDescent="0.25">
      <c r="A39723" s="3" t="s">
        <v>68676</v>
      </c>
      <c r="B39723">
        <v>3329120</v>
      </c>
      <c r="C39723" t="s">
        <v>48608</v>
      </c>
    </row>
    <row r="39724" spans="1:3" x14ac:dyDescent="0.25">
      <c r="A39724" s="3" t="s">
        <v>68677</v>
      </c>
      <c r="B39724">
        <v>3329120</v>
      </c>
      <c r="C39724" t="s">
        <v>68678</v>
      </c>
    </row>
    <row r="39725" spans="1:3" x14ac:dyDescent="0.25">
      <c r="A39725" s="3" t="s">
        <v>68679</v>
      </c>
      <c r="B39725">
        <v>3329120</v>
      </c>
      <c r="C39725" t="s">
        <v>68680</v>
      </c>
    </row>
    <row r="39726" spans="1:3" x14ac:dyDescent="0.25">
      <c r="A39726" s="3" t="s">
        <v>68681</v>
      </c>
      <c r="B39726">
        <v>3329120</v>
      </c>
      <c r="C39726" t="s">
        <v>68682</v>
      </c>
    </row>
    <row r="39727" spans="1:3" x14ac:dyDescent="0.25">
      <c r="A39727" s="3" t="s">
        <v>68683</v>
      </c>
      <c r="B39727">
        <v>3329120</v>
      </c>
      <c r="C39727" t="s">
        <v>68684</v>
      </c>
    </row>
    <row r="39728" spans="1:3" x14ac:dyDescent="0.25">
      <c r="A39728" s="3" t="s">
        <v>68685</v>
      </c>
      <c r="B39728">
        <v>3329120</v>
      </c>
      <c r="C39728" t="s">
        <v>68686</v>
      </c>
    </row>
    <row r="39729" spans="1:3" x14ac:dyDescent="0.25">
      <c r="A39729" s="3" t="s">
        <v>68687</v>
      </c>
      <c r="B39729">
        <v>3329120</v>
      </c>
      <c r="C39729" t="s">
        <v>68688</v>
      </c>
    </row>
    <row r="39730" spans="1:3" x14ac:dyDescent="0.25">
      <c r="A39730" s="3" t="s">
        <v>68689</v>
      </c>
      <c r="B39730">
        <v>3329120</v>
      </c>
      <c r="C39730" t="s">
        <v>47103</v>
      </c>
    </row>
    <row r="39731" spans="1:3" x14ac:dyDescent="0.25">
      <c r="A39731" s="3" t="s">
        <v>68690</v>
      </c>
      <c r="B39731">
        <v>3329120</v>
      </c>
      <c r="C39731" t="s">
        <v>68691</v>
      </c>
    </row>
    <row r="39732" spans="1:3" x14ac:dyDescent="0.25">
      <c r="A39732" s="3" t="s">
        <v>68692</v>
      </c>
      <c r="B39732">
        <v>3329130</v>
      </c>
      <c r="C39732" t="s">
        <v>68693</v>
      </c>
    </row>
    <row r="39733" spans="1:3" x14ac:dyDescent="0.25">
      <c r="A39733" s="3" t="s">
        <v>68694</v>
      </c>
      <c r="B39733">
        <v>3329130</v>
      </c>
      <c r="C39733" t="s">
        <v>68695</v>
      </c>
    </row>
    <row r="39734" spans="1:3" x14ac:dyDescent="0.25">
      <c r="A39734" s="3" t="s">
        <v>68696</v>
      </c>
      <c r="B39734">
        <v>3329130</v>
      </c>
      <c r="C39734" t="s">
        <v>68697</v>
      </c>
    </row>
    <row r="39735" spans="1:3" x14ac:dyDescent="0.25">
      <c r="A39735" s="3" t="s">
        <v>68698</v>
      </c>
      <c r="B39735">
        <v>3329130</v>
      </c>
      <c r="C39735" t="s">
        <v>68059</v>
      </c>
    </row>
    <row r="39736" spans="1:3" x14ac:dyDescent="0.25">
      <c r="A39736" s="3" t="s">
        <v>68699</v>
      </c>
      <c r="B39736">
        <v>3329130</v>
      </c>
      <c r="C39736" t="s">
        <v>68700</v>
      </c>
    </row>
    <row r="39737" spans="1:3" x14ac:dyDescent="0.25">
      <c r="A39737" s="3" t="s">
        <v>68701</v>
      </c>
      <c r="B39737">
        <v>3329130</v>
      </c>
      <c r="C39737" t="s">
        <v>68702</v>
      </c>
    </row>
    <row r="39738" spans="1:3" x14ac:dyDescent="0.25">
      <c r="A39738" s="3" t="s">
        <v>68703</v>
      </c>
      <c r="B39738">
        <v>3329130</v>
      </c>
      <c r="C39738" t="s">
        <v>68704</v>
      </c>
    </row>
    <row r="39739" spans="1:3" x14ac:dyDescent="0.25">
      <c r="A39739" s="3" t="s">
        <v>68705</v>
      </c>
      <c r="B39739">
        <v>3329130</v>
      </c>
      <c r="C39739" t="s">
        <v>68706</v>
      </c>
    </row>
    <row r="39740" spans="1:3" x14ac:dyDescent="0.25">
      <c r="A39740" s="3" t="s">
        <v>68707</v>
      </c>
      <c r="B39740">
        <v>3329130</v>
      </c>
      <c r="C39740" t="s">
        <v>59874</v>
      </c>
    </row>
    <row r="39741" spans="1:3" x14ac:dyDescent="0.25">
      <c r="A39741" s="3" t="s">
        <v>68708</v>
      </c>
      <c r="B39741">
        <v>3329130</v>
      </c>
      <c r="C39741" t="s">
        <v>68709</v>
      </c>
    </row>
    <row r="39742" spans="1:3" x14ac:dyDescent="0.25">
      <c r="A39742" s="3" t="s">
        <v>68710</v>
      </c>
      <c r="B39742">
        <v>3329130</v>
      </c>
      <c r="C39742" t="s">
        <v>41588</v>
      </c>
    </row>
    <row r="39743" spans="1:3" x14ac:dyDescent="0.25">
      <c r="A39743" s="3" t="s">
        <v>68711</v>
      </c>
      <c r="B39743">
        <v>3329130</v>
      </c>
      <c r="C39743" t="s">
        <v>43147</v>
      </c>
    </row>
    <row r="39744" spans="1:3" x14ac:dyDescent="0.25">
      <c r="A39744" s="3" t="s">
        <v>68712</v>
      </c>
      <c r="B39744">
        <v>3329130</v>
      </c>
      <c r="C39744" t="s">
        <v>68713</v>
      </c>
    </row>
    <row r="39745" spans="1:3" x14ac:dyDescent="0.25">
      <c r="A39745" s="3" t="s">
        <v>68714</v>
      </c>
      <c r="B39745">
        <v>3329130</v>
      </c>
      <c r="C39745" t="s">
        <v>68715</v>
      </c>
    </row>
    <row r="39746" spans="1:3" x14ac:dyDescent="0.25">
      <c r="A39746" s="3" t="s">
        <v>68716</v>
      </c>
      <c r="B39746">
        <v>3329130</v>
      </c>
      <c r="C39746" t="s">
        <v>68717</v>
      </c>
    </row>
    <row r="39747" spans="1:3" x14ac:dyDescent="0.25">
      <c r="A39747" s="3" t="s">
        <v>68718</v>
      </c>
      <c r="B39747">
        <v>3329130</v>
      </c>
      <c r="C39747" t="s">
        <v>68719</v>
      </c>
    </row>
    <row r="39748" spans="1:3" x14ac:dyDescent="0.25">
      <c r="A39748" s="3" t="s">
        <v>68720</v>
      </c>
      <c r="B39748">
        <v>3329130</v>
      </c>
      <c r="C39748" t="s">
        <v>68721</v>
      </c>
    </row>
    <row r="39749" spans="1:3" x14ac:dyDescent="0.25">
      <c r="A39749" s="3" t="s">
        <v>68722</v>
      </c>
      <c r="B39749">
        <v>3329130</v>
      </c>
      <c r="C39749" t="s">
        <v>68723</v>
      </c>
    </row>
    <row r="39750" spans="1:3" x14ac:dyDescent="0.25">
      <c r="A39750" s="3" t="s">
        <v>68724</v>
      </c>
      <c r="B39750">
        <v>3329130</v>
      </c>
      <c r="C39750" t="s">
        <v>68725</v>
      </c>
    </row>
    <row r="39751" spans="1:3" x14ac:dyDescent="0.25">
      <c r="A39751" s="3" t="s">
        <v>68726</v>
      </c>
      <c r="B39751">
        <v>3329140</v>
      </c>
      <c r="C39751" t="s">
        <v>68727</v>
      </c>
    </row>
    <row r="39752" spans="1:3" x14ac:dyDescent="0.25">
      <c r="A39752" s="3" t="s">
        <v>68728</v>
      </c>
      <c r="B39752">
        <v>3329140</v>
      </c>
      <c r="C39752" t="s">
        <v>68729</v>
      </c>
    </row>
    <row r="39753" spans="1:3" x14ac:dyDescent="0.25">
      <c r="A39753" s="3" t="s">
        <v>68730</v>
      </c>
      <c r="B39753">
        <v>3329140</v>
      </c>
      <c r="C39753" t="s">
        <v>60428</v>
      </c>
    </row>
    <row r="39754" spans="1:3" x14ac:dyDescent="0.25">
      <c r="A39754" s="3" t="s">
        <v>68731</v>
      </c>
      <c r="B39754">
        <v>3329140</v>
      </c>
      <c r="C39754" t="s">
        <v>68732</v>
      </c>
    </row>
    <row r="39755" spans="1:3" x14ac:dyDescent="0.25">
      <c r="A39755" s="3" t="s">
        <v>68733</v>
      </c>
      <c r="B39755">
        <v>3329140</v>
      </c>
      <c r="C39755" t="s">
        <v>11724</v>
      </c>
    </row>
    <row r="39756" spans="1:3" x14ac:dyDescent="0.25">
      <c r="A39756" s="3" t="s">
        <v>68734</v>
      </c>
      <c r="B39756">
        <v>3329140</v>
      </c>
      <c r="C39756" t="s">
        <v>40505</v>
      </c>
    </row>
    <row r="39757" spans="1:3" x14ac:dyDescent="0.25">
      <c r="A39757" s="3" t="s">
        <v>68735</v>
      </c>
      <c r="B39757">
        <v>3329140</v>
      </c>
      <c r="C39757" t="s">
        <v>68736</v>
      </c>
    </row>
    <row r="39758" spans="1:3" x14ac:dyDescent="0.25">
      <c r="A39758" s="3" t="s">
        <v>68737</v>
      </c>
      <c r="B39758">
        <v>3329140</v>
      </c>
      <c r="C39758" t="s">
        <v>68738</v>
      </c>
    </row>
    <row r="39759" spans="1:3" x14ac:dyDescent="0.25">
      <c r="A39759" s="3" t="s">
        <v>68739</v>
      </c>
      <c r="B39759">
        <v>3329140</v>
      </c>
      <c r="C39759" t="s">
        <v>68373</v>
      </c>
    </row>
    <row r="39760" spans="1:3" x14ac:dyDescent="0.25">
      <c r="A39760" s="3" t="s">
        <v>68740</v>
      </c>
      <c r="B39760">
        <v>3329140</v>
      </c>
      <c r="C39760" t="s">
        <v>46777</v>
      </c>
    </row>
    <row r="39761" spans="1:3" x14ac:dyDescent="0.25">
      <c r="A39761" s="3" t="s">
        <v>68741</v>
      </c>
      <c r="B39761">
        <v>3329140</v>
      </c>
      <c r="C39761" t="s">
        <v>46821</v>
      </c>
    </row>
    <row r="39762" spans="1:3" x14ac:dyDescent="0.25">
      <c r="A39762" s="3" t="s">
        <v>68742</v>
      </c>
      <c r="B39762">
        <v>3329140</v>
      </c>
      <c r="C39762" t="s">
        <v>68743</v>
      </c>
    </row>
    <row r="39763" spans="1:3" x14ac:dyDescent="0.25">
      <c r="A39763" s="3" t="s">
        <v>68744</v>
      </c>
      <c r="B39763">
        <v>3329140</v>
      </c>
      <c r="C39763" t="s">
        <v>57044</v>
      </c>
    </row>
    <row r="39764" spans="1:3" x14ac:dyDescent="0.25">
      <c r="A39764" s="3" t="s">
        <v>68745</v>
      </c>
      <c r="B39764">
        <v>3329140</v>
      </c>
      <c r="C39764" t="s">
        <v>68746</v>
      </c>
    </row>
    <row r="39765" spans="1:3" x14ac:dyDescent="0.25">
      <c r="A39765" s="3" t="s">
        <v>68747</v>
      </c>
      <c r="B39765">
        <v>3329140</v>
      </c>
      <c r="C39765" t="s">
        <v>68748</v>
      </c>
    </row>
    <row r="39766" spans="1:3" x14ac:dyDescent="0.25">
      <c r="A39766" s="3" t="s">
        <v>68749</v>
      </c>
      <c r="B39766">
        <v>3329140</v>
      </c>
      <c r="C39766" t="s">
        <v>68750</v>
      </c>
    </row>
    <row r="39767" spans="1:3" x14ac:dyDescent="0.25">
      <c r="A39767" s="3" t="s">
        <v>68751</v>
      </c>
      <c r="B39767">
        <v>3329140</v>
      </c>
      <c r="C39767" t="s">
        <v>68234</v>
      </c>
    </row>
    <row r="39768" spans="1:3" x14ac:dyDescent="0.25">
      <c r="A39768" s="3" t="s">
        <v>68752</v>
      </c>
      <c r="B39768">
        <v>3329140</v>
      </c>
      <c r="C39768" t="s">
        <v>68753</v>
      </c>
    </row>
    <row r="39769" spans="1:3" x14ac:dyDescent="0.25">
      <c r="A39769" s="3" t="s">
        <v>68754</v>
      </c>
      <c r="B39769">
        <v>3329140</v>
      </c>
      <c r="C39769" t="s">
        <v>68755</v>
      </c>
    </row>
    <row r="39770" spans="1:3" x14ac:dyDescent="0.25">
      <c r="A39770" s="3" t="s">
        <v>68756</v>
      </c>
      <c r="B39770">
        <v>3329140</v>
      </c>
      <c r="C39770" t="s">
        <v>68757</v>
      </c>
    </row>
    <row r="39771" spans="1:3" x14ac:dyDescent="0.25">
      <c r="A39771" s="3" t="s">
        <v>68758</v>
      </c>
      <c r="B39771">
        <v>3329150</v>
      </c>
      <c r="C39771" t="s">
        <v>47732</v>
      </c>
    </row>
    <row r="39772" spans="1:3" x14ac:dyDescent="0.25">
      <c r="A39772" s="3" t="s">
        <v>68759</v>
      </c>
      <c r="B39772">
        <v>3329150</v>
      </c>
      <c r="C39772" t="s">
        <v>68760</v>
      </c>
    </row>
    <row r="39773" spans="1:3" x14ac:dyDescent="0.25">
      <c r="A39773" s="3" t="s">
        <v>68761</v>
      </c>
      <c r="B39773">
        <v>3329150</v>
      </c>
      <c r="C39773" t="s">
        <v>68762</v>
      </c>
    </row>
    <row r="39774" spans="1:3" x14ac:dyDescent="0.25">
      <c r="A39774" s="3" t="s">
        <v>68763</v>
      </c>
      <c r="B39774">
        <v>3329150</v>
      </c>
      <c r="C39774" t="s">
        <v>55219</v>
      </c>
    </row>
    <row r="39775" spans="1:3" x14ac:dyDescent="0.25">
      <c r="A39775" s="3" t="s">
        <v>68764</v>
      </c>
      <c r="B39775">
        <v>3329150</v>
      </c>
      <c r="C39775" t="s">
        <v>68765</v>
      </c>
    </row>
    <row r="39776" spans="1:3" x14ac:dyDescent="0.25">
      <c r="A39776" s="3" t="s">
        <v>68766</v>
      </c>
      <c r="B39776">
        <v>3329150</v>
      </c>
      <c r="C39776" t="s">
        <v>68767</v>
      </c>
    </row>
    <row r="39777" spans="1:3" x14ac:dyDescent="0.25">
      <c r="A39777" s="3" t="s">
        <v>68768</v>
      </c>
      <c r="B39777">
        <v>3329150</v>
      </c>
      <c r="C39777" t="s">
        <v>68769</v>
      </c>
    </row>
    <row r="39778" spans="1:3" x14ac:dyDescent="0.25">
      <c r="A39778" s="3" t="s">
        <v>68770</v>
      </c>
      <c r="B39778">
        <v>3329150</v>
      </c>
      <c r="C39778" t="s">
        <v>68771</v>
      </c>
    </row>
    <row r="39779" spans="1:3" x14ac:dyDescent="0.25">
      <c r="A39779" s="3" t="s">
        <v>68772</v>
      </c>
      <c r="B39779">
        <v>3329150</v>
      </c>
      <c r="C39779" t="s">
        <v>49585</v>
      </c>
    </row>
    <row r="39780" spans="1:3" x14ac:dyDescent="0.25">
      <c r="A39780" s="3" t="s">
        <v>68773</v>
      </c>
      <c r="B39780">
        <v>3329150</v>
      </c>
      <c r="C39780" t="s">
        <v>50277</v>
      </c>
    </row>
    <row r="39781" spans="1:3" x14ac:dyDescent="0.25">
      <c r="A39781" s="3" t="s">
        <v>68774</v>
      </c>
      <c r="B39781">
        <v>3329160</v>
      </c>
      <c r="C39781" t="s">
        <v>68775</v>
      </c>
    </row>
    <row r="39782" spans="1:3" x14ac:dyDescent="0.25">
      <c r="A39782" s="3" t="s">
        <v>68776</v>
      </c>
      <c r="B39782">
        <v>3329160</v>
      </c>
      <c r="C39782" t="s">
        <v>59942</v>
      </c>
    </row>
    <row r="39783" spans="1:3" x14ac:dyDescent="0.25">
      <c r="A39783" s="3" t="s">
        <v>68777</v>
      </c>
      <c r="B39783">
        <v>3329160</v>
      </c>
      <c r="C39783" t="s">
        <v>68778</v>
      </c>
    </row>
    <row r="39784" spans="1:3" x14ac:dyDescent="0.25">
      <c r="A39784" s="3" t="s">
        <v>68779</v>
      </c>
      <c r="B39784">
        <v>3329160</v>
      </c>
      <c r="C39784" t="s">
        <v>68780</v>
      </c>
    </row>
    <row r="39785" spans="1:3" x14ac:dyDescent="0.25">
      <c r="A39785" s="3" t="s">
        <v>68781</v>
      </c>
      <c r="B39785">
        <v>3329160</v>
      </c>
      <c r="C39785" t="s">
        <v>68782</v>
      </c>
    </row>
    <row r="39786" spans="1:3" x14ac:dyDescent="0.25">
      <c r="A39786" s="3" t="s">
        <v>68783</v>
      </c>
      <c r="B39786">
        <v>3329160</v>
      </c>
      <c r="C39786" t="s">
        <v>56405</v>
      </c>
    </row>
    <row r="39787" spans="1:3" x14ac:dyDescent="0.25">
      <c r="A39787" s="3" t="s">
        <v>68784</v>
      </c>
      <c r="B39787">
        <v>3329160</v>
      </c>
      <c r="C39787" t="s">
        <v>68785</v>
      </c>
    </row>
    <row r="39788" spans="1:3" x14ac:dyDescent="0.25">
      <c r="A39788" s="3" t="s">
        <v>68786</v>
      </c>
      <c r="B39788">
        <v>3329160</v>
      </c>
      <c r="C39788" t="s">
        <v>68787</v>
      </c>
    </row>
    <row r="39789" spans="1:3" x14ac:dyDescent="0.25">
      <c r="A39789" s="3" t="s">
        <v>68788</v>
      </c>
      <c r="B39789">
        <v>3329160</v>
      </c>
      <c r="C39789" t="s">
        <v>68789</v>
      </c>
    </row>
    <row r="39790" spans="1:3" x14ac:dyDescent="0.25">
      <c r="A39790" s="3" t="s">
        <v>68790</v>
      </c>
      <c r="B39790">
        <v>3329160</v>
      </c>
      <c r="C39790" t="s">
        <v>68791</v>
      </c>
    </row>
    <row r="39791" spans="1:3" x14ac:dyDescent="0.25">
      <c r="A39791" s="3" t="s">
        <v>68792</v>
      </c>
      <c r="B39791">
        <v>3329160</v>
      </c>
      <c r="C39791" t="s">
        <v>68793</v>
      </c>
    </row>
    <row r="39792" spans="1:3" x14ac:dyDescent="0.25">
      <c r="A39792" s="3" t="s">
        <v>68794</v>
      </c>
      <c r="B39792">
        <v>3329160</v>
      </c>
      <c r="C39792" t="s">
        <v>68795</v>
      </c>
    </row>
    <row r="39793" spans="1:3" x14ac:dyDescent="0.25">
      <c r="A39793" s="3" t="s">
        <v>68796</v>
      </c>
      <c r="B39793">
        <v>3329160</v>
      </c>
      <c r="C39793" t="s">
        <v>68797</v>
      </c>
    </row>
    <row r="39794" spans="1:3" x14ac:dyDescent="0.25">
      <c r="A39794" s="3" t="s">
        <v>68798</v>
      </c>
      <c r="B39794">
        <v>3329160</v>
      </c>
      <c r="C39794" t="s">
        <v>41015</v>
      </c>
    </row>
    <row r="39795" spans="1:3" x14ac:dyDescent="0.25">
      <c r="A39795" s="3" t="s">
        <v>68799</v>
      </c>
      <c r="B39795">
        <v>3329160</v>
      </c>
      <c r="C39795" t="s">
        <v>64964</v>
      </c>
    </row>
    <row r="39796" spans="1:3" x14ac:dyDescent="0.25">
      <c r="A39796" s="3" t="s">
        <v>68800</v>
      </c>
      <c r="B39796">
        <v>3329160</v>
      </c>
      <c r="C39796" t="s">
        <v>68801</v>
      </c>
    </row>
    <row r="39797" spans="1:3" x14ac:dyDescent="0.25">
      <c r="A39797" s="3" t="s">
        <v>68802</v>
      </c>
      <c r="B39797">
        <v>3329160</v>
      </c>
      <c r="C39797" t="s">
        <v>68803</v>
      </c>
    </row>
    <row r="39798" spans="1:3" x14ac:dyDescent="0.25">
      <c r="A39798" s="3" t="s">
        <v>68804</v>
      </c>
      <c r="B39798">
        <v>3329160</v>
      </c>
      <c r="C39798" t="s">
        <v>39954</v>
      </c>
    </row>
    <row r="39799" spans="1:3" x14ac:dyDescent="0.25">
      <c r="A39799" s="3" t="s">
        <v>68805</v>
      </c>
      <c r="B39799">
        <v>3329160</v>
      </c>
      <c r="C39799" t="s">
        <v>68194</v>
      </c>
    </row>
    <row r="39800" spans="1:3" x14ac:dyDescent="0.25">
      <c r="A39800" s="3" t="s">
        <v>68806</v>
      </c>
      <c r="B39800">
        <v>3329160</v>
      </c>
      <c r="C39800" t="s">
        <v>45783</v>
      </c>
    </row>
    <row r="39801" spans="1:3" x14ac:dyDescent="0.25">
      <c r="A39801" s="3" t="s">
        <v>68807</v>
      </c>
      <c r="B39801">
        <v>3329160</v>
      </c>
      <c r="C39801" t="s">
        <v>54758</v>
      </c>
    </row>
    <row r="39802" spans="1:3" x14ac:dyDescent="0.25">
      <c r="A39802" s="3" t="s">
        <v>68808</v>
      </c>
      <c r="B39802">
        <v>3329160</v>
      </c>
      <c r="C39802" t="s">
        <v>56634</v>
      </c>
    </row>
    <row r="39803" spans="1:3" x14ac:dyDescent="0.25">
      <c r="A39803" s="3" t="s">
        <v>68809</v>
      </c>
      <c r="B39803">
        <v>3329170</v>
      </c>
      <c r="C39803" t="s">
        <v>68810</v>
      </c>
    </row>
    <row r="39804" spans="1:3" x14ac:dyDescent="0.25">
      <c r="A39804" s="3" t="s">
        <v>68811</v>
      </c>
      <c r="B39804">
        <v>3329170</v>
      </c>
      <c r="C39804" t="s">
        <v>50582</v>
      </c>
    </row>
    <row r="39805" spans="1:3" x14ac:dyDescent="0.25">
      <c r="A39805" s="3" t="s">
        <v>68812</v>
      </c>
      <c r="B39805">
        <v>3329170</v>
      </c>
      <c r="C39805" t="s">
        <v>68813</v>
      </c>
    </row>
    <row r="39806" spans="1:3" x14ac:dyDescent="0.25">
      <c r="A39806" s="3" t="s">
        <v>68814</v>
      </c>
      <c r="B39806">
        <v>3329170</v>
      </c>
      <c r="C39806" t="s">
        <v>52750</v>
      </c>
    </row>
    <row r="39807" spans="1:3" x14ac:dyDescent="0.25">
      <c r="A39807" s="3" t="s">
        <v>68815</v>
      </c>
      <c r="B39807">
        <v>3329170</v>
      </c>
      <c r="C39807" t="s">
        <v>68816</v>
      </c>
    </row>
    <row r="39808" spans="1:3" x14ac:dyDescent="0.25">
      <c r="A39808" s="3" t="s">
        <v>68817</v>
      </c>
      <c r="B39808">
        <v>3329170</v>
      </c>
      <c r="C39808" t="s">
        <v>68818</v>
      </c>
    </row>
    <row r="39809" spans="1:3" x14ac:dyDescent="0.25">
      <c r="A39809" s="3" t="s">
        <v>68819</v>
      </c>
      <c r="B39809">
        <v>3329170</v>
      </c>
      <c r="C39809" t="s">
        <v>34631</v>
      </c>
    </row>
    <row r="39810" spans="1:3" x14ac:dyDescent="0.25">
      <c r="A39810" s="3" t="s">
        <v>68820</v>
      </c>
      <c r="B39810">
        <v>3329170</v>
      </c>
      <c r="C39810" t="s">
        <v>47351</v>
      </c>
    </row>
    <row r="39811" spans="1:3" x14ac:dyDescent="0.25">
      <c r="A39811" s="3" t="s">
        <v>68821</v>
      </c>
      <c r="B39811">
        <v>3329170</v>
      </c>
      <c r="C39811" t="s">
        <v>68822</v>
      </c>
    </row>
    <row r="39812" spans="1:3" x14ac:dyDescent="0.25">
      <c r="A39812" s="3" t="s">
        <v>68823</v>
      </c>
      <c r="B39812">
        <v>3329170</v>
      </c>
      <c r="C39812" t="s">
        <v>56887</v>
      </c>
    </row>
    <row r="39813" spans="1:3" x14ac:dyDescent="0.25">
      <c r="A39813" s="3" t="s">
        <v>68824</v>
      </c>
      <c r="B39813">
        <v>3329170</v>
      </c>
      <c r="C39813" t="s">
        <v>49671</v>
      </c>
    </row>
    <row r="39814" spans="1:3" x14ac:dyDescent="0.25">
      <c r="A39814" s="3" t="s">
        <v>68825</v>
      </c>
      <c r="B39814">
        <v>3329170</v>
      </c>
      <c r="C39814" t="s">
        <v>68826</v>
      </c>
    </row>
    <row r="39815" spans="1:3" x14ac:dyDescent="0.25">
      <c r="A39815" s="3" t="s">
        <v>68827</v>
      </c>
      <c r="B39815">
        <v>3329170</v>
      </c>
      <c r="C39815" t="s">
        <v>68828</v>
      </c>
    </row>
    <row r="39816" spans="1:3" x14ac:dyDescent="0.25">
      <c r="A39816" s="3" t="s">
        <v>68829</v>
      </c>
      <c r="B39816">
        <v>3329170</v>
      </c>
      <c r="C39816" t="s">
        <v>68830</v>
      </c>
    </row>
    <row r="39817" spans="1:3" x14ac:dyDescent="0.25">
      <c r="A39817" s="3" t="s">
        <v>68831</v>
      </c>
      <c r="B39817">
        <v>3329170</v>
      </c>
      <c r="C39817" t="s">
        <v>68832</v>
      </c>
    </row>
    <row r="39818" spans="1:3" x14ac:dyDescent="0.25">
      <c r="A39818" s="3" t="s">
        <v>68833</v>
      </c>
      <c r="B39818">
        <v>3329170</v>
      </c>
      <c r="C39818" t="s">
        <v>68834</v>
      </c>
    </row>
    <row r="39819" spans="1:3" x14ac:dyDescent="0.25">
      <c r="A39819" s="3" t="s">
        <v>68835</v>
      </c>
      <c r="B39819">
        <v>3329170</v>
      </c>
      <c r="C39819" t="s">
        <v>68836</v>
      </c>
    </row>
    <row r="39820" spans="1:3" x14ac:dyDescent="0.25">
      <c r="A39820" s="3" t="s">
        <v>68837</v>
      </c>
      <c r="B39820">
        <v>3329170</v>
      </c>
      <c r="C39820" t="s">
        <v>42726</v>
      </c>
    </row>
    <row r="39821" spans="1:3" x14ac:dyDescent="0.25">
      <c r="A39821" s="3" t="s">
        <v>68838</v>
      </c>
      <c r="B39821">
        <v>3329170</v>
      </c>
      <c r="C39821" t="s">
        <v>68839</v>
      </c>
    </row>
    <row r="39822" spans="1:3" x14ac:dyDescent="0.25">
      <c r="A39822" s="3" t="s">
        <v>68840</v>
      </c>
      <c r="B39822">
        <v>3329170</v>
      </c>
      <c r="C39822" t="s">
        <v>68841</v>
      </c>
    </row>
    <row r="39823" spans="1:3" x14ac:dyDescent="0.25">
      <c r="A39823" s="3" t="s">
        <v>68842</v>
      </c>
      <c r="B39823">
        <v>3329170</v>
      </c>
      <c r="C39823" t="s">
        <v>56259</v>
      </c>
    </row>
    <row r="39824" spans="1:3" x14ac:dyDescent="0.25">
      <c r="A39824" s="3" t="s">
        <v>68843</v>
      </c>
      <c r="B39824">
        <v>3329170</v>
      </c>
      <c r="C39824" t="s">
        <v>68844</v>
      </c>
    </row>
    <row r="39825" spans="1:3" x14ac:dyDescent="0.25">
      <c r="A39825" s="3" t="s">
        <v>68845</v>
      </c>
      <c r="B39825">
        <v>3329170</v>
      </c>
      <c r="C39825" t="s">
        <v>68846</v>
      </c>
    </row>
    <row r="39826" spans="1:3" x14ac:dyDescent="0.25">
      <c r="A39826" s="3" t="s">
        <v>68847</v>
      </c>
      <c r="B39826">
        <v>3371010</v>
      </c>
      <c r="C39826" t="s">
        <v>60119</v>
      </c>
    </row>
    <row r="39827" spans="1:3" x14ac:dyDescent="0.25">
      <c r="A39827" s="3" t="s">
        <v>68848</v>
      </c>
      <c r="B39827">
        <v>3371010</v>
      </c>
      <c r="C39827" t="s">
        <v>68849</v>
      </c>
    </row>
    <row r="39828" spans="1:3" x14ac:dyDescent="0.25">
      <c r="A39828" s="3" t="s">
        <v>68850</v>
      </c>
      <c r="B39828">
        <v>3371010</v>
      </c>
      <c r="C39828" t="s">
        <v>68851</v>
      </c>
    </row>
    <row r="39829" spans="1:3" x14ac:dyDescent="0.25">
      <c r="A39829" s="3" t="s">
        <v>68852</v>
      </c>
      <c r="B39829">
        <v>3371010</v>
      </c>
      <c r="C39829" t="s">
        <v>68853</v>
      </c>
    </row>
    <row r="39830" spans="1:3" x14ac:dyDescent="0.25">
      <c r="A39830" s="3" t="s">
        <v>68854</v>
      </c>
      <c r="B39830">
        <v>3371010</v>
      </c>
      <c r="C39830" t="s">
        <v>68855</v>
      </c>
    </row>
    <row r="39831" spans="1:3" x14ac:dyDescent="0.25">
      <c r="A39831" s="3" t="s">
        <v>68856</v>
      </c>
      <c r="B39831">
        <v>3371010</v>
      </c>
      <c r="C39831" t="s">
        <v>68857</v>
      </c>
    </row>
    <row r="39832" spans="1:3" x14ac:dyDescent="0.25">
      <c r="A39832" s="3" t="s">
        <v>68858</v>
      </c>
      <c r="B39832">
        <v>3371011</v>
      </c>
      <c r="C39832" t="s">
        <v>68859</v>
      </c>
    </row>
    <row r="39833" spans="1:3" x14ac:dyDescent="0.25">
      <c r="A39833" s="3" t="s">
        <v>68860</v>
      </c>
      <c r="B39833">
        <v>3371011</v>
      </c>
      <c r="C39833" t="s">
        <v>68861</v>
      </c>
    </row>
    <row r="39834" spans="1:3" x14ac:dyDescent="0.25">
      <c r="A39834" s="3" t="s">
        <v>68862</v>
      </c>
      <c r="B39834">
        <v>3371011</v>
      </c>
      <c r="C39834" t="s">
        <v>52320</v>
      </c>
    </row>
    <row r="39835" spans="1:3" x14ac:dyDescent="0.25">
      <c r="A39835" s="3" t="s">
        <v>68863</v>
      </c>
      <c r="B39835">
        <v>3371011</v>
      </c>
      <c r="C39835" t="s">
        <v>37862</v>
      </c>
    </row>
    <row r="39836" spans="1:3" x14ac:dyDescent="0.25">
      <c r="A39836" s="3" t="s">
        <v>68864</v>
      </c>
      <c r="B39836">
        <v>3371011</v>
      </c>
      <c r="C39836" t="s">
        <v>20362</v>
      </c>
    </row>
    <row r="39837" spans="1:3" x14ac:dyDescent="0.25">
      <c r="A39837" s="3" t="s">
        <v>68865</v>
      </c>
      <c r="B39837">
        <v>3371011</v>
      </c>
      <c r="C39837" t="s">
        <v>68866</v>
      </c>
    </row>
    <row r="39838" spans="1:3" x14ac:dyDescent="0.25">
      <c r="A39838" s="3" t="s">
        <v>68867</v>
      </c>
      <c r="B39838">
        <v>3371020</v>
      </c>
      <c r="C39838" t="s">
        <v>41578</v>
      </c>
    </row>
    <row r="39839" spans="1:3" x14ac:dyDescent="0.25">
      <c r="A39839" s="3" t="s">
        <v>68868</v>
      </c>
      <c r="B39839">
        <v>3371020</v>
      </c>
      <c r="C39839" t="s">
        <v>68869</v>
      </c>
    </row>
    <row r="39840" spans="1:3" x14ac:dyDescent="0.25">
      <c r="A39840" s="3" t="s">
        <v>68870</v>
      </c>
      <c r="B39840">
        <v>3371020</v>
      </c>
      <c r="C39840" t="s">
        <v>28929</v>
      </c>
    </row>
    <row r="39841" spans="1:3" x14ac:dyDescent="0.25">
      <c r="A39841" s="3" t="s">
        <v>68871</v>
      </c>
      <c r="B39841">
        <v>3371020</v>
      </c>
      <c r="C39841" t="s">
        <v>68872</v>
      </c>
    </row>
    <row r="39842" spans="1:3" x14ac:dyDescent="0.25">
      <c r="A39842" s="3" t="s">
        <v>68873</v>
      </c>
      <c r="B39842">
        <v>3371020</v>
      </c>
      <c r="C39842" t="s">
        <v>68874</v>
      </c>
    </row>
    <row r="39843" spans="1:3" x14ac:dyDescent="0.25">
      <c r="A39843" s="3" t="s">
        <v>68875</v>
      </c>
      <c r="B39843">
        <v>3372010</v>
      </c>
      <c r="C39843" t="s">
        <v>68876</v>
      </c>
    </row>
    <row r="39844" spans="1:3" x14ac:dyDescent="0.25">
      <c r="A39844" s="3" t="s">
        <v>68877</v>
      </c>
      <c r="B39844">
        <v>3372010</v>
      </c>
      <c r="C39844" t="s">
        <v>68878</v>
      </c>
    </row>
    <row r="39845" spans="1:3" x14ac:dyDescent="0.25">
      <c r="A39845" s="3" t="s">
        <v>68879</v>
      </c>
      <c r="B39845">
        <v>3372010</v>
      </c>
      <c r="C39845" t="s">
        <v>68880</v>
      </c>
    </row>
    <row r="39846" spans="1:3" x14ac:dyDescent="0.25">
      <c r="A39846" s="3" t="s">
        <v>68881</v>
      </c>
      <c r="B39846">
        <v>3372010</v>
      </c>
      <c r="C39846" t="s">
        <v>68882</v>
      </c>
    </row>
    <row r="39847" spans="1:3" x14ac:dyDescent="0.25">
      <c r="A39847" s="3" t="s">
        <v>68883</v>
      </c>
      <c r="B39847">
        <v>3372010</v>
      </c>
      <c r="C39847" t="s">
        <v>59566</v>
      </c>
    </row>
    <row r="39848" spans="1:3" x14ac:dyDescent="0.25">
      <c r="A39848" s="3" t="s">
        <v>68884</v>
      </c>
      <c r="B39848">
        <v>3372010</v>
      </c>
      <c r="C39848" t="s">
        <v>68885</v>
      </c>
    </row>
    <row r="39849" spans="1:3" x14ac:dyDescent="0.25">
      <c r="A39849" s="3" t="s">
        <v>68886</v>
      </c>
      <c r="B39849">
        <v>3372010</v>
      </c>
      <c r="C39849" t="s">
        <v>10085</v>
      </c>
    </row>
    <row r="39850" spans="1:3" x14ac:dyDescent="0.25">
      <c r="A39850" s="3" t="s">
        <v>68887</v>
      </c>
      <c r="B39850">
        <v>3372010</v>
      </c>
      <c r="C39850" t="s">
        <v>68888</v>
      </c>
    </row>
    <row r="39851" spans="1:3" x14ac:dyDescent="0.25">
      <c r="A39851" s="3" t="s">
        <v>68889</v>
      </c>
      <c r="B39851">
        <v>3372010</v>
      </c>
      <c r="C39851" t="s">
        <v>60626</v>
      </c>
    </row>
    <row r="39852" spans="1:3" x14ac:dyDescent="0.25">
      <c r="A39852" s="3" t="s">
        <v>68890</v>
      </c>
      <c r="B39852">
        <v>3372010</v>
      </c>
      <c r="C39852" t="s">
        <v>68891</v>
      </c>
    </row>
    <row r="39853" spans="1:3" x14ac:dyDescent="0.25">
      <c r="A39853" s="3" t="s">
        <v>68892</v>
      </c>
      <c r="B39853">
        <v>3372010</v>
      </c>
      <c r="C39853" t="s">
        <v>50865</v>
      </c>
    </row>
    <row r="39854" spans="1:3" x14ac:dyDescent="0.25">
      <c r="A39854" s="3" t="s">
        <v>68893</v>
      </c>
      <c r="B39854">
        <v>3372020</v>
      </c>
      <c r="C39854" t="s">
        <v>68894</v>
      </c>
    </row>
    <row r="39855" spans="1:3" x14ac:dyDescent="0.25">
      <c r="A39855" s="3" t="s">
        <v>68895</v>
      </c>
      <c r="B39855">
        <v>3372020</v>
      </c>
      <c r="C39855" t="s">
        <v>68896</v>
      </c>
    </row>
    <row r="39856" spans="1:3" x14ac:dyDescent="0.25">
      <c r="A39856" s="3" t="s">
        <v>68897</v>
      </c>
      <c r="B39856">
        <v>3372020</v>
      </c>
      <c r="C39856" t="s">
        <v>68898</v>
      </c>
    </row>
    <row r="39857" spans="1:3" x14ac:dyDescent="0.25">
      <c r="A39857" s="3" t="s">
        <v>68899</v>
      </c>
      <c r="B39857">
        <v>3372020</v>
      </c>
      <c r="C39857" t="s">
        <v>68900</v>
      </c>
    </row>
    <row r="39858" spans="1:3" x14ac:dyDescent="0.25">
      <c r="A39858" s="3" t="s">
        <v>68901</v>
      </c>
      <c r="B39858">
        <v>3372020</v>
      </c>
      <c r="C39858" t="s">
        <v>68902</v>
      </c>
    </row>
    <row r="39859" spans="1:3" x14ac:dyDescent="0.25">
      <c r="A39859" s="3" t="s">
        <v>68903</v>
      </c>
      <c r="B39859">
        <v>3372020</v>
      </c>
      <c r="C39859" t="s">
        <v>68904</v>
      </c>
    </row>
    <row r="39860" spans="1:3" x14ac:dyDescent="0.25">
      <c r="A39860" s="3" t="s">
        <v>68905</v>
      </c>
      <c r="B39860">
        <v>3372020</v>
      </c>
      <c r="C39860" t="s">
        <v>68906</v>
      </c>
    </row>
    <row r="39861" spans="1:3" x14ac:dyDescent="0.25">
      <c r="A39861" s="3" t="s">
        <v>68907</v>
      </c>
      <c r="B39861">
        <v>3372030</v>
      </c>
      <c r="C39861" t="s">
        <v>68908</v>
      </c>
    </row>
    <row r="39862" spans="1:3" x14ac:dyDescent="0.25">
      <c r="A39862" s="3" t="s">
        <v>68909</v>
      </c>
      <c r="B39862">
        <v>3372030</v>
      </c>
      <c r="C39862" t="s">
        <v>63223</v>
      </c>
    </row>
    <row r="39863" spans="1:3" x14ac:dyDescent="0.25">
      <c r="A39863" s="3" t="s">
        <v>68910</v>
      </c>
      <c r="B39863">
        <v>3372030</v>
      </c>
      <c r="C39863" t="s">
        <v>68911</v>
      </c>
    </row>
    <row r="39864" spans="1:3" x14ac:dyDescent="0.25">
      <c r="A39864" s="3" t="s">
        <v>68912</v>
      </c>
      <c r="B39864">
        <v>3372030</v>
      </c>
      <c r="C39864" t="s">
        <v>68913</v>
      </c>
    </row>
    <row r="39865" spans="1:3" x14ac:dyDescent="0.25">
      <c r="A39865" s="3" t="s">
        <v>68914</v>
      </c>
      <c r="B39865">
        <v>3372030</v>
      </c>
      <c r="C39865" t="s">
        <v>62172</v>
      </c>
    </row>
    <row r="39866" spans="1:3" x14ac:dyDescent="0.25">
      <c r="A39866" s="3" t="s">
        <v>68915</v>
      </c>
      <c r="B39866">
        <v>3372030</v>
      </c>
      <c r="C39866" t="s">
        <v>59220</v>
      </c>
    </row>
    <row r="39867" spans="1:3" x14ac:dyDescent="0.25">
      <c r="A39867" s="3" t="s">
        <v>68916</v>
      </c>
      <c r="B39867">
        <v>3372030</v>
      </c>
      <c r="C39867" t="s">
        <v>330</v>
      </c>
    </row>
    <row r="39868" spans="1:3" x14ac:dyDescent="0.25">
      <c r="A39868" s="3" t="s">
        <v>68917</v>
      </c>
      <c r="B39868">
        <v>3372030</v>
      </c>
      <c r="C39868" t="s">
        <v>68918</v>
      </c>
    </row>
    <row r="39869" spans="1:3" x14ac:dyDescent="0.25">
      <c r="A39869" s="3" t="s">
        <v>68919</v>
      </c>
      <c r="B39869">
        <v>3372030</v>
      </c>
      <c r="C39869" t="s">
        <v>68920</v>
      </c>
    </row>
    <row r="39870" spans="1:3" x14ac:dyDescent="0.25">
      <c r="A39870" s="3" t="s">
        <v>68921</v>
      </c>
      <c r="B39870">
        <v>3372040</v>
      </c>
      <c r="C39870" t="s">
        <v>68922</v>
      </c>
    </row>
    <row r="39871" spans="1:3" x14ac:dyDescent="0.25">
      <c r="A39871" s="3" t="s">
        <v>68923</v>
      </c>
      <c r="B39871">
        <v>3372040</v>
      </c>
      <c r="C39871" t="s">
        <v>68924</v>
      </c>
    </row>
    <row r="39872" spans="1:3" x14ac:dyDescent="0.25">
      <c r="A39872" s="3" t="s">
        <v>68925</v>
      </c>
      <c r="B39872">
        <v>3372040</v>
      </c>
      <c r="C39872" t="s">
        <v>68926</v>
      </c>
    </row>
    <row r="39873" spans="1:3" x14ac:dyDescent="0.25">
      <c r="A39873" s="3" t="s">
        <v>68927</v>
      </c>
      <c r="B39873">
        <v>3372040</v>
      </c>
      <c r="C39873" t="s">
        <v>68928</v>
      </c>
    </row>
    <row r="39874" spans="1:3" x14ac:dyDescent="0.25">
      <c r="A39874" s="3" t="s">
        <v>68929</v>
      </c>
      <c r="B39874">
        <v>3372040</v>
      </c>
      <c r="C39874" t="s">
        <v>68930</v>
      </c>
    </row>
    <row r="39875" spans="1:3" x14ac:dyDescent="0.25">
      <c r="A39875" s="3" t="s">
        <v>68931</v>
      </c>
      <c r="B39875">
        <v>3372040</v>
      </c>
      <c r="C39875" t="s">
        <v>68932</v>
      </c>
    </row>
    <row r="39876" spans="1:3" x14ac:dyDescent="0.25">
      <c r="A39876" s="3" t="s">
        <v>68933</v>
      </c>
      <c r="B39876">
        <v>3372040</v>
      </c>
      <c r="C39876" t="s">
        <v>60875</v>
      </c>
    </row>
    <row r="39877" spans="1:3" x14ac:dyDescent="0.25">
      <c r="A39877" s="3" t="s">
        <v>68934</v>
      </c>
      <c r="B39877">
        <v>3372040</v>
      </c>
      <c r="C39877" t="s">
        <v>68935</v>
      </c>
    </row>
    <row r="39878" spans="1:3" x14ac:dyDescent="0.25">
      <c r="A39878" s="3" t="s">
        <v>68936</v>
      </c>
      <c r="B39878">
        <v>3372040</v>
      </c>
      <c r="C39878" t="s">
        <v>61698</v>
      </c>
    </row>
    <row r="39879" spans="1:3" x14ac:dyDescent="0.25">
      <c r="A39879" s="3" t="s">
        <v>68937</v>
      </c>
      <c r="B39879">
        <v>3372040</v>
      </c>
      <c r="C39879" t="s">
        <v>68938</v>
      </c>
    </row>
    <row r="39880" spans="1:3" x14ac:dyDescent="0.25">
      <c r="A39880" s="3" t="s">
        <v>68939</v>
      </c>
      <c r="B39880">
        <v>3372040</v>
      </c>
      <c r="C39880" t="s">
        <v>60283</v>
      </c>
    </row>
    <row r="39881" spans="1:3" x14ac:dyDescent="0.25">
      <c r="A39881" s="3" t="s">
        <v>68940</v>
      </c>
      <c r="B39881">
        <v>3372050</v>
      </c>
      <c r="C39881" t="s">
        <v>68941</v>
      </c>
    </row>
    <row r="39882" spans="1:3" x14ac:dyDescent="0.25">
      <c r="A39882" s="3" t="s">
        <v>68942</v>
      </c>
      <c r="B39882">
        <v>3372050</v>
      </c>
      <c r="C39882" t="s">
        <v>68943</v>
      </c>
    </row>
    <row r="39883" spans="1:3" x14ac:dyDescent="0.25">
      <c r="A39883" s="3" t="s">
        <v>68944</v>
      </c>
      <c r="B39883">
        <v>3372050</v>
      </c>
      <c r="C39883" t="s">
        <v>61097</v>
      </c>
    </row>
    <row r="39884" spans="1:3" x14ac:dyDescent="0.25">
      <c r="A39884" s="3" t="s">
        <v>68945</v>
      </c>
      <c r="B39884">
        <v>3372050</v>
      </c>
      <c r="C39884" t="s">
        <v>68946</v>
      </c>
    </row>
    <row r="39885" spans="1:3" x14ac:dyDescent="0.25">
      <c r="A39885" s="3" t="s">
        <v>68947</v>
      </c>
      <c r="B39885">
        <v>3372050</v>
      </c>
      <c r="C39885" t="s">
        <v>68948</v>
      </c>
    </row>
    <row r="39886" spans="1:3" x14ac:dyDescent="0.25">
      <c r="A39886" s="3" t="s">
        <v>68949</v>
      </c>
      <c r="B39886">
        <v>3372050</v>
      </c>
      <c r="C39886" t="s">
        <v>68950</v>
      </c>
    </row>
    <row r="39887" spans="1:3" x14ac:dyDescent="0.25">
      <c r="A39887" s="3" t="s">
        <v>68951</v>
      </c>
      <c r="B39887">
        <v>3372050</v>
      </c>
      <c r="C39887" t="s">
        <v>68952</v>
      </c>
    </row>
    <row r="39888" spans="1:3" x14ac:dyDescent="0.25">
      <c r="A39888" s="3" t="s">
        <v>68953</v>
      </c>
      <c r="B39888">
        <v>3372050</v>
      </c>
      <c r="C39888" t="s">
        <v>68954</v>
      </c>
    </row>
    <row r="39889" spans="1:3" x14ac:dyDescent="0.25">
      <c r="A39889" s="3" t="s">
        <v>68955</v>
      </c>
      <c r="B39889">
        <v>3372050</v>
      </c>
      <c r="C39889" t="s">
        <v>68956</v>
      </c>
    </row>
    <row r="39890" spans="1:3" x14ac:dyDescent="0.25">
      <c r="A39890" s="3" t="s">
        <v>68957</v>
      </c>
      <c r="B39890">
        <v>3372050</v>
      </c>
      <c r="C39890" t="s">
        <v>51053</v>
      </c>
    </row>
    <row r="39891" spans="1:3" x14ac:dyDescent="0.25">
      <c r="A39891" s="3" t="s">
        <v>68958</v>
      </c>
      <c r="B39891">
        <v>3372050</v>
      </c>
      <c r="C39891" t="s">
        <v>68959</v>
      </c>
    </row>
    <row r="39892" spans="1:3" x14ac:dyDescent="0.25">
      <c r="A39892" s="3" t="s">
        <v>68960</v>
      </c>
      <c r="B39892">
        <v>3372050</v>
      </c>
      <c r="C39892" t="s">
        <v>62028</v>
      </c>
    </row>
    <row r="39893" spans="1:3" x14ac:dyDescent="0.25">
      <c r="A39893" s="3" t="s">
        <v>68961</v>
      </c>
      <c r="B39893">
        <v>3372050</v>
      </c>
      <c r="C39893" t="s">
        <v>60168</v>
      </c>
    </row>
    <row r="39894" spans="1:3" x14ac:dyDescent="0.25">
      <c r="A39894" s="3" t="s">
        <v>68962</v>
      </c>
      <c r="B39894">
        <v>3373010</v>
      </c>
      <c r="C39894" t="s">
        <v>68963</v>
      </c>
    </row>
    <row r="39895" spans="1:3" x14ac:dyDescent="0.25">
      <c r="A39895" s="3" t="s">
        <v>68964</v>
      </c>
      <c r="B39895">
        <v>3373010</v>
      </c>
      <c r="C39895" t="s">
        <v>68965</v>
      </c>
    </row>
    <row r="39896" spans="1:3" x14ac:dyDescent="0.25">
      <c r="A39896" s="3" t="s">
        <v>68966</v>
      </c>
      <c r="B39896">
        <v>3373010</v>
      </c>
      <c r="C39896" t="s">
        <v>68967</v>
      </c>
    </row>
    <row r="39897" spans="1:3" x14ac:dyDescent="0.25">
      <c r="A39897" s="3" t="s">
        <v>68968</v>
      </c>
      <c r="B39897">
        <v>3373010</v>
      </c>
      <c r="C39897" t="s">
        <v>63180</v>
      </c>
    </row>
    <row r="39898" spans="1:3" x14ac:dyDescent="0.25">
      <c r="A39898" s="3" t="s">
        <v>68969</v>
      </c>
      <c r="B39898">
        <v>3373010</v>
      </c>
      <c r="C39898" t="s">
        <v>56019</v>
      </c>
    </row>
    <row r="39899" spans="1:3" x14ac:dyDescent="0.25">
      <c r="A39899" s="3" t="s">
        <v>68970</v>
      </c>
      <c r="B39899">
        <v>3373010</v>
      </c>
      <c r="C39899" t="s">
        <v>58292</v>
      </c>
    </row>
    <row r="39900" spans="1:3" x14ac:dyDescent="0.25">
      <c r="A39900" s="3" t="s">
        <v>68971</v>
      </c>
      <c r="B39900">
        <v>3373020</v>
      </c>
      <c r="C39900" t="s">
        <v>68972</v>
      </c>
    </row>
    <row r="39901" spans="1:3" x14ac:dyDescent="0.25">
      <c r="A39901" s="3" t="s">
        <v>68973</v>
      </c>
      <c r="B39901">
        <v>3373020</v>
      </c>
      <c r="C39901" t="s">
        <v>68974</v>
      </c>
    </row>
    <row r="39902" spans="1:3" x14ac:dyDescent="0.25">
      <c r="A39902" s="3" t="s">
        <v>68975</v>
      </c>
      <c r="B39902">
        <v>3373020</v>
      </c>
      <c r="C39902" t="s">
        <v>40282</v>
      </c>
    </row>
    <row r="39903" spans="1:3" x14ac:dyDescent="0.25">
      <c r="A39903" s="3" t="s">
        <v>68976</v>
      </c>
      <c r="B39903">
        <v>3373020</v>
      </c>
      <c r="C39903" t="s">
        <v>68977</v>
      </c>
    </row>
    <row r="39904" spans="1:3" x14ac:dyDescent="0.25">
      <c r="A39904" s="3" t="s">
        <v>68978</v>
      </c>
      <c r="B39904">
        <v>3373020</v>
      </c>
      <c r="C39904" t="s">
        <v>68979</v>
      </c>
    </row>
    <row r="39905" spans="1:3" x14ac:dyDescent="0.25">
      <c r="A39905" s="3" t="s">
        <v>68980</v>
      </c>
      <c r="B39905">
        <v>3373020</v>
      </c>
      <c r="C39905" t="s">
        <v>68981</v>
      </c>
    </row>
    <row r="39906" spans="1:3" x14ac:dyDescent="0.25">
      <c r="A39906" s="3" t="s">
        <v>68982</v>
      </c>
      <c r="B39906">
        <v>3373020</v>
      </c>
      <c r="C39906" t="s">
        <v>68983</v>
      </c>
    </row>
    <row r="39907" spans="1:3" x14ac:dyDescent="0.25">
      <c r="A39907" s="3" t="s">
        <v>68984</v>
      </c>
      <c r="B39907">
        <v>3373030</v>
      </c>
      <c r="C39907" t="s">
        <v>68985</v>
      </c>
    </row>
    <row r="39908" spans="1:3" x14ac:dyDescent="0.25">
      <c r="A39908" s="3" t="s">
        <v>68986</v>
      </c>
      <c r="B39908">
        <v>3373030</v>
      </c>
      <c r="C39908" t="s">
        <v>45688</v>
      </c>
    </row>
    <row r="39909" spans="1:3" x14ac:dyDescent="0.25">
      <c r="A39909" s="3" t="s">
        <v>68987</v>
      </c>
      <c r="B39909">
        <v>3373030</v>
      </c>
      <c r="C39909" t="s">
        <v>59764</v>
      </c>
    </row>
    <row r="39910" spans="1:3" x14ac:dyDescent="0.25">
      <c r="A39910" s="3" t="s">
        <v>68988</v>
      </c>
      <c r="B39910">
        <v>3373030</v>
      </c>
      <c r="C39910" t="s">
        <v>68989</v>
      </c>
    </row>
    <row r="39911" spans="1:3" x14ac:dyDescent="0.25">
      <c r="A39911" s="3" t="s">
        <v>68990</v>
      </c>
      <c r="B39911">
        <v>3373040</v>
      </c>
      <c r="C39911" t="s">
        <v>58373</v>
      </c>
    </row>
    <row r="39912" spans="1:3" x14ac:dyDescent="0.25">
      <c r="A39912" s="3" t="s">
        <v>68991</v>
      </c>
      <c r="B39912">
        <v>3373040</v>
      </c>
      <c r="C39912" t="s">
        <v>68992</v>
      </c>
    </row>
    <row r="39913" spans="1:3" x14ac:dyDescent="0.25">
      <c r="A39913" s="3" t="s">
        <v>68993</v>
      </c>
      <c r="B39913">
        <v>3373040</v>
      </c>
      <c r="C39913" t="s">
        <v>68994</v>
      </c>
    </row>
    <row r="39914" spans="1:3" x14ac:dyDescent="0.25">
      <c r="A39914" s="3" t="s">
        <v>68995</v>
      </c>
      <c r="B39914">
        <v>3373040</v>
      </c>
      <c r="C39914" t="s">
        <v>68996</v>
      </c>
    </row>
    <row r="39915" spans="1:3" x14ac:dyDescent="0.25">
      <c r="A39915" s="3" t="s">
        <v>68997</v>
      </c>
      <c r="B39915">
        <v>3373040</v>
      </c>
      <c r="C39915" t="s">
        <v>49601</v>
      </c>
    </row>
    <row r="39916" spans="1:3" x14ac:dyDescent="0.25">
      <c r="A39916" s="3" t="s">
        <v>68998</v>
      </c>
      <c r="B39916">
        <v>3373040</v>
      </c>
      <c r="C39916" t="s">
        <v>68999</v>
      </c>
    </row>
    <row r="39917" spans="1:3" x14ac:dyDescent="0.25">
      <c r="A39917" s="3" t="s">
        <v>69000</v>
      </c>
      <c r="B39917">
        <v>3374010</v>
      </c>
      <c r="C39917" t="s">
        <v>69001</v>
      </c>
    </row>
    <row r="39918" spans="1:3" x14ac:dyDescent="0.25">
      <c r="A39918" s="3" t="s">
        <v>69002</v>
      </c>
      <c r="B39918">
        <v>3374010</v>
      </c>
      <c r="C39918" t="s">
        <v>61989</v>
      </c>
    </row>
    <row r="39919" spans="1:3" x14ac:dyDescent="0.25">
      <c r="A39919" s="3" t="s">
        <v>69003</v>
      </c>
      <c r="B39919">
        <v>3374010</v>
      </c>
      <c r="C39919" t="s">
        <v>50846</v>
      </c>
    </row>
    <row r="39920" spans="1:3" x14ac:dyDescent="0.25">
      <c r="A39920" s="3" t="s">
        <v>69004</v>
      </c>
      <c r="B39920">
        <v>3374010</v>
      </c>
      <c r="C39920" t="s">
        <v>69005</v>
      </c>
    </row>
    <row r="39921" spans="1:3" x14ac:dyDescent="0.25">
      <c r="A39921" s="3" t="s">
        <v>69006</v>
      </c>
      <c r="B39921">
        <v>3374010</v>
      </c>
      <c r="C39921" t="s">
        <v>10085</v>
      </c>
    </row>
    <row r="39922" spans="1:3" x14ac:dyDescent="0.25">
      <c r="A39922" s="3" t="s">
        <v>69007</v>
      </c>
      <c r="B39922">
        <v>3374010</v>
      </c>
      <c r="C39922" t="s">
        <v>22704</v>
      </c>
    </row>
    <row r="39923" spans="1:3" x14ac:dyDescent="0.25">
      <c r="A39923" s="3" t="s">
        <v>69008</v>
      </c>
      <c r="B39923">
        <v>3374010</v>
      </c>
      <c r="C39923" t="s">
        <v>35617</v>
      </c>
    </row>
    <row r="39924" spans="1:3" x14ac:dyDescent="0.25">
      <c r="A39924" s="3" t="s">
        <v>69009</v>
      </c>
      <c r="B39924">
        <v>3374010</v>
      </c>
      <c r="C39924" t="s">
        <v>64638</v>
      </c>
    </row>
    <row r="39925" spans="1:3" x14ac:dyDescent="0.25">
      <c r="A39925" s="3" t="s">
        <v>69010</v>
      </c>
      <c r="B39925">
        <v>3374010</v>
      </c>
      <c r="C39925" t="s">
        <v>52741</v>
      </c>
    </row>
    <row r="39926" spans="1:3" x14ac:dyDescent="0.25">
      <c r="A39926" s="3" t="s">
        <v>69011</v>
      </c>
      <c r="B39926">
        <v>3374010</v>
      </c>
      <c r="C39926" t="s">
        <v>69012</v>
      </c>
    </row>
    <row r="39927" spans="1:3" x14ac:dyDescent="0.25">
      <c r="A39927" s="3" t="s">
        <v>69013</v>
      </c>
      <c r="B39927">
        <v>3374010</v>
      </c>
      <c r="C39927" t="s">
        <v>56201</v>
      </c>
    </row>
    <row r="39928" spans="1:3" x14ac:dyDescent="0.25">
      <c r="A39928" s="3" t="s">
        <v>69014</v>
      </c>
      <c r="B39928">
        <v>3374010</v>
      </c>
      <c r="C39928" t="s">
        <v>69015</v>
      </c>
    </row>
    <row r="39929" spans="1:3" x14ac:dyDescent="0.25">
      <c r="A39929" s="3" t="s">
        <v>69016</v>
      </c>
      <c r="B39929">
        <v>3374010</v>
      </c>
      <c r="C39929" t="s">
        <v>62149</v>
      </c>
    </row>
    <row r="39930" spans="1:3" x14ac:dyDescent="0.25">
      <c r="A39930" s="3" t="s">
        <v>69017</v>
      </c>
      <c r="B39930">
        <v>3374010</v>
      </c>
      <c r="C39930" t="s">
        <v>69018</v>
      </c>
    </row>
    <row r="39931" spans="1:3" x14ac:dyDescent="0.25">
      <c r="A39931" s="3" t="s">
        <v>69019</v>
      </c>
      <c r="B39931">
        <v>3374020</v>
      </c>
      <c r="C39931" t="s">
        <v>69020</v>
      </c>
    </row>
    <row r="39932" spans="1:3" x14ac:dyDescent="0.25">
      <c r="A39932" s="3" t="s">
        <v>69021</v>
      </c>
      <c r="B39932">
        <v>3374020</v>
      </c>
      <c r="C39932" t="s">
        <v>69022</v>
      </c>
    </row>
    <row r="39933" spans="1:3" x14ac:dyDescent="0.25">
      <c r="A39933" s="3" t="s">
        <v>69023</v>
      </c>
      <c r="B39933">
        <v>3374020</v>
      </c>
      <c r="C39933" t="s">
        <v>69024</v>
      </c>
    </row>
    <row r="39934" spans="1:3" x14ac:dyDescent="0.25">
      <c r="A39934" s="3" t="s">
        <v>69025</v>
      </c>
      <c r="B39934">
        <v>3374020</v>
      </c>
      <c r="C39934" t="s">
        <v>69026</v>
      </c>
    </row>
    <row r="39935" spans="1:3" x14ac:dyDescent="0.25">
      <c r="A39935" s="3" t="s">
        <v>69027</v>
      </c>
      <c r="B39935">
        <v>3374020</v>
      </c>
      <c r="C39935" t="s">
        <v>59764</v>
      </c>
    </row>
    <row r="39936" spans="1:3" x14ac:dyDescent="0.25">
      <c r="A39936" s="3" t="s">
        <v>69028</v>
      </c>
      <c r="B39936">
        <v>3374020</v>
      </c>
      <c r="C39936" t="s">
        <v>56843</v>
      </c>
    </row>
    <row r="39937" spans="1:3" x14ac:dyDescent="0.25">
      <c r="A39937" s="3" t="s">
        <v>69029</v>
      </c>
      <c r="B39937">
        <v>3374020</v>
      </c>
      <c r="C39937" t="s">
        <v>62139</v>
      </c>
    </row>
    <row r="39938" spans="1:3" x14ac:dyDescent="0.25">
      <c r="A39938" s="3" t="s">
        <v>69030</v>
      </c>
      <c r="B39938">
        <v>3374020</v>
      </c>
      <c r="C39938" t="s">
        <v>69031</v>
      </c>
    </row>
    <row r="39939" spans="1:3" x14ac:dyDescent="0.25">
      <c r="A39939" s="3" t="s">
        <v>69032</v>
      </c>
      <c r="B39939">
        <v>3374020</v>
      </c>
      <c r="C39939" t="s">
        <v>62510</v>
      </c>
    </row>
    <row r="39940" spans="1:3" x14ac:dyDescent="0.25">
      <c r="A39940" s="3" t="s">
        <v>69033</v>
      </c>
      <c r="B39940">
        <v>3374020</v>
      </c>
      <c r="C39940" t="s">
        <v>10080</v>
      </c>
    </row>
    <row r="39941" spans="1:3" x14ac:dyDescent="0.25">
      <c r="A39941" s="3" t="s">
        <v>69034</v>
      </c>
      <c r="B39941">
        <v>3374020</v>
      </c>
      <c r="C39941" t="s">
        <v>69035</v>
      </c>
    </row>
    <row r="39942" spans="1:3" x14ac:dyDescent="0.25">
      <c r="A39942" s="3" t="s">
        <v>69036</v>
      </c>
      <c r="B39942">
        <v>3374020</v>
      </c>
      <c r="C39942" t="s">
        <v>59472</v>
      </c>
    </row>
    <row r="39943" spans="1:3" x14ac:dyDescent="0.25">
      <c r="A39943" s="3" t="s">
        <v>69037</v>
      </c>
      <c r="B39943">
        <v>3374020</v>
      </c>
      <c r="C39943" t="s">
        <v>69038</v>
      </c>
    </row>
    <row r="39944" spans="1:3" x14ac:dyDescent="0.25">
      <c r="A39944" s="3" t="s">
        <v>69039</v>
      </c>
      <c r="B39944">
        <v>3374020</v>
      </c>
      <c r="C39944" t="s">
        <v>61045</v>
      </c>
    </row>
    <row r="39945" spans="1:3" x14ac:dyDescent="0.25">
      <c r="A39945" s="3" t="s">
        <v>69040</v>
      </c>
      <c r="B39945">
        <v>3374020</v>
      </c>
      <c r="C39945" t="s">
        <v>37203</v>
      </c>
    </row>
    <row r="39946" spans="1:3" x14ac:dyDescent="0.25">
      <c r="A39946" s="3" t="s">
        <v>69041</v>
      </c>
      <c r="B39946">
        <v>3374020</v>
      </c>
      <c r="C39946" t="s">
        <v>46055</v>
      </c>
    </row>
    <row r="39947" spans="1:3" x14ac:dyDescent="0.25">
      <c r="A39947" s="3" t="s">
        <v>69042</v>
      </c>
      <c r="B39947">
        <v>3374030</v>
      </c>
      <c r="C39947" t="s">
        <v>69043</v>
      </c>
    </row>
    <row r="39948" spans="1:3" x14ac:dyDescent="0.25">
      <c r="A39948" s="3" t="s">
        <v>69044</v>
      </c>
      <c r="B39948">
        <v>3374030</v>
      </c>
      <c r="C39948" t="s">
        <v>69045</v>
      </c>
    </row>
    <row r="39949" spans="1:3" x14ac:dyDescent="0.25">
      <c r="A39949" s="3" t="s">
        <v>69046</v>
      </c>
      <c r="B39949">
        <v>3374030</v>
      </c>
      <c r="C39949" t="s">
        <v>69047</v>
      </c>
    </row>
    <row r="39950" spans="1:3" x14ac:dyDescent="0.25">
      <c r="A39950" s="3" t="s">
        <v>69048</v>
      </c>
      <c r="B39950">
        <v>3374030</v>
      </c>
      <c r="C39950" t="s">
        <v>55621</v>
      </c>
    </row>
    <row r="39951" spans="1:3" x14ac:dyDescent="0.25">
      <c r="A39951" s="3" t="s">
        <v>69049</v>
      </c>
      <c r="B39951">
        <v>3374030</v>
      </c>
      <c r="C39951" t="s">
        <v>69050</v>
      </c>
    </row>
    <row r="39952" spans="1:3" x14ac:dyDescent="0.25">
      <c r="A39952" s="3" t="s">
        <v>69051</v>
      </c>
      <c r="B39952">
        <v>3374030</v>
      </c>
      <c r="C39952" t="s">
        <v>69052</v>
      </c>
    </row>
    <row r="39953" spans="1:3" x14ac:dyDescent="0.25">
      <c r="A39953" s="3" t="s">
        <v>69053</v>
      </c>
      <c r="B39953">
        <v>3374030</v>
      </c>
      <c r="C39953" t="s">
        <v>69054</v>
      </c>
    </row>
    <row r="39954" spans="1:3" x14ac:dyDescent="0.25">
      <c r="A39954" s="3" t="s">
        <v>69055</v>
      </c>
      <c r="B39954">
        <v>3374030</v>
      </c>
      <c r="C39954" t="s">
        <v>63231</v>
      </c>
    </row>
    <row r="39955" spans="1:3" x14ac:dyDescent="0.25">
      <c r="A39955" s="3" t="s">
        <v>69056</v>
      </c>
      <c r="B39955">
        <v>3374030</v>
      </c>
      <c r="C39955" t="s">
        <v>69057</v>
      </c>
    </row>
    <row r="39956" spans="1:3" x14ac:dyDescent="0.25">
      <c r="A39956" s="3" t="s">
        <v>69058</v>
      </c>
      <c r="B39956">
        <v>3374030</v>
      </c>
      <c r="C39956" t="s">
        <v>69059</v>
      </c>
    </row>
    <row r="39957" spans="1:3" x14ac:dyDescent="0.25">
      <c r="A39957" s="3" t="s">
        <v>69060</v>
      </c>
      <c r="B39957">
        <v>3374030</v>
      </c>
      <c r="C39957" t="s">
        <v>60390</v>
      </c>
    </row>
    <row r="39958" spans="1:3" x14ac:dyDescent="0.25">
      <c r="A39958" s="3" t="s">
        <v>69061</v>
      </c>
      <c r="B39958">
        <v>3374040</v>
      </c>
      <c r="C39958" t="s">
        <v>69062</v>
      </c>
    </row>
    <row r="39959" spans="1:3" x14ac:dyDescent="0.25">
      <c r="A39959" s="3" t="s">
        <v>69063</v>
      </c>
      <c r="B39959">
        <v>3374040</v>
      </c>
      <c r="C39959" t="s">
        <v>69064</v>
      </c>
    </row>
    <row r="39960" spans="1:3" x14ac:dyDescent="0.25">
      <c r="A39960" s="3" t="s">
        <v>69065</v>
      </c>
      <c r="B39960">
        <v>3374040</v>
      </c>
      <c r="C39960" t="s">
        <v>10798</v>
      </c>
    </row>
    <row r="39961" spans="1:3" x14ac:dyDescent="0.25">
      <c r="A39961" s="3" t="s">
        <v>69066</v>
      </c>
      <c r="B39961">
        <v>3374040</v>
      </c>
      <c r="C39961" t="s">
        <v>69067</v>
      </c>
    </row>
    <row r="39962" spans="1:3" x14ac:dyDescent="0.25">
      <c r="A39962" s="3" t="s">
        <v>69068</v>
      </c>
      <c r="B39962">
        <v>3374040</v>
      </c>
      <c r="C39962" t="s">
        <v>69069</v>
      </c>
    </row>
    <row r="39963" spans="1:3" x14ac:dyDescent="0.25">
      <c r="A39963" s="3" t="s">
        <v>69070</v>
      </c>
      <c r="B39963">
        <v>3374040</v>
      </c>
      <c r="C39963" t="s">
        <v>69071</v>
      </c>
    </row>
    <row r="39964" spans="1:3" x14ac:dyDescent="0.25">
      <c r="A39964" s="3" t="s">
        <v>69072</v>
      </c>
      <c r="B39964">
        <v>3374040</v>
      </c>
      <c r="C39964" t="s">
        <v>46274</v>
      </c>
    </row>
    <row r="39965" spans="1:3" x14ac:dyDescent="0.25">
      <c r="A39965" s="3" t="s">
        <v>69073</v>
      </c>
      <c r="B39965">
        <v>3374040</v>
      </c>
      <c r="C39965" t="s">
        <v>69074</v>
      </c>
    </row>
    <row r="39966" spans="1:3" x14ac:dyDescent="0.25">
      <c r="A39966" s="3" t="s">
        <v>69075</v>
      </c>
      <c r="B39966">
        <v>3374050</v>
      </c>
      <c r="C39966" t="s">
        <v>69076</v>
      </c>
    </row>
    <row r="39967" spans="1:3" x14ac:dyDescent="0.25">
      <c r="A39967" s="3" t="s">
        <v>69077</v>
      </c>
      <c r="B39967">
        <v>3374050</v>
      </c>
      <c r="C39967" t="s">
        <v>48763</v>
      </c>
    </row>
    <row r="39968" spans="1:3" x14ac:dyDescent="0.25">
      <c r="A39968" s="3" t="s">
        <v>69078</v>
      </c>
      <c r="B39968">
        <v>3374050</v>
      </c>
      <c r="C39968" t="s">
        <v>50253</v>
      </c>
    </row>
    <row r="39969" spans="1:3" x14ac:dyDescent="0.25">
      <c r="A39969" s="3" t="s">
        <v>69079</v>
      </c>
      <c r="B39969">
        <v>3374050</v>
      </c>
      <c r="C39969" t="s">
        <v>69080</v>
      </c>
    </row>
    <row r="39970" spans="1:3" x14ac:dyDescent="0.25">
      <c r="A39970" s="3" t="s">
        <v>69081</v>
      </c>
      <c r="B39970">
        <v>3374050</v>
      </c>
      <c r="C39970" t="s">
        <v>69082</v>
      </c>
    </row>
    <row r="39971" spans="1:3" x14ac:dyDescent="0.25">
      <c r="A39971" s="3" t="s">
        <v>69083</v>
      </c>
      <c r="B39971">
        <v>3374050</v>
      </c>
      <c r="C39971" t="s">
        <v>69084</v>
      </c>
    </row>
    <row r="39972" spans="1:3" x14ac:dyDescent="0.25">
      <c r="A39972" s="3" t="s">
        <v>69085</v>
      </c>
      <c r="B39972">
        <v>3374050</v>
      </c>
      <c r="C39972" t="s">
        <v>69086</v>
      </c>
    </row>
    <row r="39973" spans="1:3" x14ac:dyDescent="0.25">
      <c r="A39973" s="3" t="s">
        <v>69087</v>
      </c>
      <c r="B39973">
        <v>3374050</v>
      </c>
      <c r="C39973" t="s">
        <v>69088</v>
      </c>
    </row>
    <row r="39974" spans="1:3" x14ac:dyDescent="0.25">
      <c r="A39974" s="3" t="s">
        <v>69089</v>
      </c>
      <c r="B39974">
        <v>3374050</v>
      </c>
      <c r="C39974" t="s">
        <v>69090</v>
      </c>
    </row>
    <row r="39975" spans="1:3" x14ac:dyDescent="0.25">
      <c r="A39975" s="3" t="s">
        <v>69091</v>
      </c>
      <c r="B39975">
        <v>3374050</v>
      </c>
      <c r="C39975" t="s">
        <v>69092</v>
      </c>
    </row>
    <row r="39976" spans="1:3" x14ac:dyDescent="0.25">
      <c r="A39976" s="3" t="s">
        <v>69093</v>
      </c>
      <c r="B39976">
        <v>3374060</v>
      </c>
      <c r="C39976" t="s">
        <v>69094</v>
      </c>
    </row>
    <row r="39977" spans="1:3" x14ac:dyDescent="0.25">
      <c r="A39977" s="3" t="s">
        <v>69095</v>
      </c>
      <c r="B39977">
        <v>3374060</v>
      </c>
      <c r="C39977" t="s">
        <v>69096</v>
      </c>
    </row>
    <row r="39978" spans="1:3" x14ac:dyDescent="0.25">
      <c r="A39978" s="3" t="s">
        <v>69097</v>
      </c>
      <c r="B39978">
        <v>3374060</v>
      </c>
      <c r="C39978" t="s">
        <v>63226</v>
      </c>
    </row>
    <row r="39979" spans="1:3" x14ac:dyDescent="0.25">
      <c r="A39979" s="3" t="s">
        <v>69098</v>
      </c>
      <c r="B39979">
        <v>3374060</v>
      </c>
      <c r="C39979" t="s">
        <v>31498</v>
      </c>
    </row>
    <row r="39980" spans="1:3" x14ac:dyDescent="0.25">
      <c r="A39980" s="3" t="s">
        <v>69099</v>
      </c>
      <c r="B39980">
        <v>3374060</v>
      </c>
      <c r="C39980" t="s">
        <v>69100</v>
      </c>
    </row>
    <row r="39981" spans="1:3" x14ac:dyDescent="0.25">
      <c r="A39981" s="3" t="s">
        <v>69101</v>
      </c>
      <c r="B39981">
        <v>3374060</v>
      </c>
      <c r="C39981" t="s">
        <v>69102</v>
      </c>
    </row>
    <row r="39982" spans="1:3" x14ac:dyDescent="0.25">
      <c r="A39982" s="3" t="s">
        <v>69103</v>
      </c>
      <c r="B39982">
        <v>3374060</v>
      </c>
      <c r="C39982" t="s">
        <v>43231</v>
      </c>
    </row>
    <row r="39983" spans="1:3" x14ac:dyDescent="0.25">
      <c r="A39983" s="3" t="s">
        <v>69104</v>
      </c>
      <c r="B39983">
        <v>3374070</v>
      </c>
      <c r="C39983" t="s">
        <v>57804</v>
      </c>
    </row>
    <row r="39984" spans="1:3" x14ac:dyDescent="0.25">
      <c r="A39984" s="3" t="s">
        <v>69105</v>
      </c>
      <c r="B39984">
        <v>3374070</v>
      </c>
      <c r="C39984" t="s">
        <v>63755</v>
      </c>
    </row>
    <row r="39985" spans="1:3" x14ac:dyDescent="0.25">
      <c r="A39985" s="3" t="s">
        <v>69106</v>
      </c>
      <c r="B39985">
        <v>3374070</v>
      </c>
      <c r="C39985" t="s">
        <v>69107</v>
      </c>
    </row>
    <row r="39986" spans="1:3" x14ac:dyDescent="0.25">
      <c r="A39986" s="3" t="s">
        <v>69108</v>
      </c>
      <c r="B39986">
        <v>3374070</v>
      </c>
      <c r="C39986" t="s">
        <v>69109</v>
      </c>
    </row>
    <row r="39987" spans="1:3" x14ac:dyDescent="0.25">
      <c r="A39987" s="3" t="s">
        <v>69110</v>
      </c>
      <c r="B39987">
        <v>3374070</v>
      </c>
      <c r="C39987" t="s">
        <v>60961</v>
      </c>
    </row>
    <row r="39988" spans="1:3" x14ac:dyDescent="0.25">
      <c r="A39988" s="3" t="s">
        <v>69111</v>
      </c>
      <c r="B39988">
        <v>3374070</v>
      </c>
      <c r="C39988" t="s">
        <v>58056</v>
      </c>
    </row>
    <row r="39989" spans="1:3" x14ac:dyDescent="0.25">
      <c r="A39989" s="3" t="s">
        <v>69112</v>
      </c>
      <c r="B39989">
        <v>3374070</v>
      </c>
      <c r="C39989" t="s">
        <v>61647</v>
      </c>
    </row>
    <row r="39990" spans="1:3" x14ac:dyDescent="0.25">
      <c r="A39990" s="3" t="s">
        <v>69113</v>
      </c>
      <c r="B39990">
        <v>3374070</v>
      </c>
      <c r="C39990" t="s">
        <v>61534</v>
      </c>
    </row>
    <row r="39991" spans="1:3" x14ac:dyDescent="0.25">
      <c r="A39991" s="3" t="s">
        <v>69114</v>
      </c>
      <c r="B39991">
        <v>3374070</v>
      </c>
      <c r="C39991" t="s">
        <v>69115</v>
      </c>
    </row>
    <row r="39992" spans="1:3" x14ac:dyDescent="0.25">
      <c r="A39992" s="3" t="s">
        <v>69116</v>
      </c>
      <c r="B39992">
        <v>3374070</v>
      </c>
      <c r="C39992" t="s">
        <v>69117</v>
      </c>
    </row>
    <row r="39993" spans="1:3" x14ac:dyDescent="0.25">
      <c r="A39993" s="3" t="s">
        <v>69118</v>
      </c>
      <c r="B39993">
        <v>3374070</v>
      </c>
      <c r="C39993" t="s">
        <v>69119</v>
      </c>
    </row>
    <row r="39994" spans="1:3" x14ac:dyDescent="0.25">
      <c r="A39994" s="3" t="s">
        <v>69120</v>
      </c>
      <c r="B39994">
        <v>3374070</v>
      </c>
      <c r="C39994" t="s">
        <v>69121</v>
      </c>
    </row>
    <row r="39995" spans="1:3" x14ac:dyDescent="0.25">
      <c r="A39995" s="3" t="s">
        <v>69122</v>
      </c>
      <c r="B39995">
        <v>3374080</v>
      </c>
      <c r="C39995" t="s">
        <v>69123</v>
      </c>
    </row>
    <row r="39996" spans="1:3" x14ac:dyDescent="0.25">
      <c r="A39996" s="3" t="s">
        <v>69124</v>
      </c>
      <c r="B39996">
        <v>3374080</v>
      </c>
      <c r="C39996" t="s">
        <v>69125</v>
      </c>
    </row>
    <row r="39997" spans="1:3" x14ac:dyDescent="0.25">
      <c r="A39997" s="3" t="s">
        <v>69126</v>
      </c>
      <c r="B39997">
        <v>3374080</v>
      </c>
      <c r="C39997" t="s">
        <v>69127</v>
      </c>
    </row>
    <row r="39998" spans="1:3" x14ac:dyDescent="0.25">
      <c r="A39998" s="3" t="s">
        <v>69128</v>
      </c>
      <c r="B39998">
        <v>3374080</v>
      </c>
      <c r="C39998" t="s">
        <v>69129</v>
      </c>
    </row>
    <row r="39999" spans="1:3" x14ac:dyDescent="0.25">
      <c r="A39999" s="3" t="s">
        <v>69130</v>
      </c>
      <c r="B39999">
        <v>3374080</v>
      </c>
      <c r="C39999" t="s">
        <v>69131</v>
      </c>
    </row>
    <row r="40000" spans="1:3" x14ac:dyDescent="0.25">
      <c r="A40000" s="3" t="s">
        <v>69132</v>
      </c>
      <c r="B40000">
        <v>3374080</v>
      </c>
      <c r="C40000" t="s">
        <v>59395</v>
      </c>
    </row>
    <row r="40001" spans="1:3" x14ac:dyDescent="0.25">
      <c r="A40001" s="3" t="s">
        <v>69133</v>
      </c>
      <c r="B40001">
        <v>3374080</v>
      </c>
      <c r="C40001" t="s">
        <v>69134</v>
      </c>
    </row>
    <row r="40002" spans="1:3" x14ac:dyDescent="0.25">
      <c r="A40002" s="3" t="s">
        <v>69135</v>
      </c>
      <c r="B40002">
        <v>3374080</v>
      </c>
      <c r="C40002" t="s">
        <v>69136</v>
      </c>
    </row>
    <row r="40003" spans="1:3" x14ac:dyDescent="0.25">
      <c r="A40003" s="3" t="s">
        <v>69137</v>
      </c>
      <c r="B40003">
        <v>3374080</v>
      </c>
      <c r="C40003" t="s">
        <v>69138</v>
      </c>
    </row>
    <row r="40004" spans="1:3" x14ac:dyDescent="0.25">
      <c r="A40004" s="3" t="s">
        <v>69139</v>
      </c>
      <c r="B40004">
        <v>3374080</v>
      </c>
      <c r="C40004" t="s">
        <v>69140</v>
      </c>
    </row>
    <row r="40005" spans="1:3" x14ac:dyDescent="0.25">
      <c r="A40005" s="3" t="s">
        <v>69141</v>
      </c>
      <c r="B40005">
        <v>3374080</v>
      </c>
      <c r="C40005" t="s">
        <v>69142</v>
      </c>
    </row>
    <row r="40006" spans="1:3" x14ac:dyDescent="0.25">
      <c r="A40006" s="3" t="s">
        <v>69143</v>
      </c>
      <c r="B40006">
        <v>3374080</v>
      </c>
      <c r="C40006" t="s">
        <v>69144</v>
      </c>
    </row>
    <row r="40007" spans="1:3" x14ac:dyDescent="0.25">
      <c r="A40007" s="3" t="s">
        <v>69145</v>
      </c>
      <c r="B40007">
        <v>3374090</v>
      </c>
      <c r="C40007" t="s">
        <v>69146</v>
      </c>
    </row>
    <row r="40008" spans="1:3" x14ac:dyDescent="0.25">
      <c r="A40008" s="3" t="s">
        <v>69147</v>
      </c>
      <c r="B40008">
        <v>3374090</v>
      </c>
      <c r="C40008" t="s">
        <v>56196</v>
      </c>
    </row>
    <row r="40009" spans="1:3" x14ac:dyDescent="0.25">
      <c r="A40009" s="3" t="s">
        <v>69148</v>
      </c>
      <c r="B40009">
        <v>3374090</v>
      </c>
      <c r="C40009" t="s">
        <v>69149</v>
      </c>
    </row>
    <row r="40010" spans="1:3" x14ac:dyDescent="0.25">
      <c r="A40010" s="3" t="s">
        <v>69150</v>
      </c>
      <c r="B40010">
        <v>3374090</v>
      </c>
      <c r="C40010" t="s">
        <v>69151</v>
      </c>
    </row>
    <row r="40011" spans="1:3" x14ac:dyDescent="0.25">
      <c r="A40011" s="3" t="s">
        <v>69152</v>
      </c>
      <c r="B40011">
        <v>3374090</v>
      </c>
      <c r="C40011" t="s">
        <v>69153</v>
      </c>
    </row>
    <row r="40012" spans="1:3" x14ac:dyDescent="0.25">
      <c r="A40012" s="3" t="s">
        <v>69154</v>
      </c>
      <c r="B40012">
        <v>3374090</v>
      </c>
      <c r="C40012" t="s">
        <v>62738</v>
      </c>
    </row>
    <row r="40013" spans="1:3" x14ac:dyDescent="0.25">
      <c r="A40013" s="3" t="s">
        <v>69155</v>
      </c>
      <c r="B40013">
        <v>3374090</v>
      </c>
      <c r="C40013" t="s">
        <v>69156</v>
      </c>
    </row>
    <row r="40014" spans="1:3" x14ac:dyDescent="0.25">
      <c r="A40014" s="3" t="s">
        <v>69157</v>
      </c>
      <c r="B40014">
        <v>3374090</v>
      </c>
      <c r="C40014" t="s">
        <v>61469</v>
      </c>
    </row>
    <row r="40015" spans="1:3" x14ac:dyDescent="0.25">
      <c r="A40015" s="3" t="s">
        <v>69158</v>
      </c>
      <c r="B40015">
        <v>3374090</v>
      </c>
      <c r="C40015" t="s">
        <v>69159</v>
      </c>
    </row>
    <row r="40016" spans="1:3" x14ac:dyDescent="0.25">
      <c r="A40016" s="3" t="s">
        <v>69160</v>
      </c>
      <c r="B40016">
        <v>3374090</v>
      </c>
      <c r="C40016" t="s">
        <v>62753</v>
      </c>
    </row>
    <row r="40017" spans="1:3" x14ac:dyDescent="0.25">
      <c r="A40017" s="3" t="s">
        <v>69161</v>
      </c>
      <c r="B40017">
        <v>3374090</v>
      </c>
      <c r="C40017" t="s">
        <v>40587</v>
      </c>
    </row>
    <row r="40018" spans="1:3" x14ac:dyDescent="0.25">
      <c r="A40018" s="3" t="s">
        <v>69162</v>
      </c>
      <c r="B40018">
        <v>3374090</v>
      </c>
      <c r="C40018" t="s">
        <v>69163</v>
      </c>
    </row>
    <row r="40019" spans="1:3" x14ac:dyDescent="0.25">
      <c r="A40019" s="3" t="s">
        <v>69164</v>
      </c>
      <c r="B40019">
        <v>3374090</v>
      </c>
      <c r="C40019" t="s">
        <v>69165</v>
      </c>
    </row>
    <row r="40020" spans="1:3" x14ac:dyDescent="0.25">
      <c r="A40020" s="3" t="s">
        <v>69166</v>
      </c>
      <c r="B40020">
        <v>3374100</v>
      </c>
      <c r="C40020" t="s">
        <v>69167</v>
      </c>
    </row>
    <row r="40021" spans="1:3" x14ac:dyDescent="0.25">
      <c r="A40021" s="3" t="s">
        <v>69168</v>
      </c>
      <c r="B40021">
        <v>3374100</v>
      </c>
      <c r="C40021" t="s">
        <v>69169</v>
      </c>
    </row>
    <row r="40022" spans="1:3" x14ac:dyDescent="0.25">
      <c r="A40022" s="3" t="s">
        <v>69170</v>
      </c>
      <c r="B40022">
        <v>3374100</v>
      </c>
      <c r="C40022" t="s">
        <v>67374</v>
      </c>
    </row>
    <row r="40023" spans="1:3" x14ac:dyDescent="0.25">
      <c r="A40023" s="3" t="s">
        <v>69171</v>
      </c>
      <c r="B40023">
        <v>3374100</v>
      </c>
      <c r="C40023" t="s">
        <v>18039</v>
      </c>
    </row>
    <row r="40024" spans="1:3" x14ac:dyDescent="0.25">
      <c r="A40024" s="3" t="s">
        <v>69172</v>
      </c>
      <c r="B40024">
        <v>3374100</v>
      </c>
      <c r="C40024" t="s">
        <v>69173</v>
      </c>
    </row>
    <row r="40025" spans="1:3" x14ac:dyDescent="0.25">
      <c r="A40025" s="3" t="s">
        <v>69174</v>
      </c>
      <c r="B40025">
        <v>3374100</v>
      </c>
      <c r="C40025" t="s">
        <v>50894</v>
      </c>
    </row>
    <row r="40026" spans="1:3" x14ac:dyDescent="0.25">
      <c r="A40026" s="3" t="s">
        <v>69175</v>
      </c>
      <c r="B40026">
        <v>3374100</v>
      </c>
      <c r="C40026" t="s">
        <v>57681</v>
      </c>
    </row>
    <row r="40027" spans="1:3" x14ac:dyDescent="0.25">
      <c r="A40027" s="3" t="s">
        <v>69176</v>
      </c>
      <c r="B40027">
        <v>3374110</v>
      </c>
      <c r="C40027" t="s">
        <v>55931</v>
      </c>
    </row>
    <row r="40028" spans="1:3" x14ac:dyDescent="0.25">
      <c r="A40028" s="3" t="s">
        <v>69177</v>
      </c>
      <c r="B40028">
        <v>3374110</v>
      </c>
      <c r="C40028" t="s">
        <v>69178</v>
      </c>
    </row>
    <row r="40029" spans="1:3" x14ac:dyDescent="0.25">
      <c r="A40029" s="3" t="s">
        <v>69179</v>
      </c>
      <c r="B40029">
        <v>3374110</v>
      </c>
      <c r="C40029" t="s">
        <v>26222</v>
      </c>
    </row>
    <row r="40030" spans="1:3" x14ac:dyDescent="0.25">
      <c r="A40030" s="3" t="s">
        <v>69180</v>
      </c>
      <c r="B40030">
        <v>3374110</v>
      </c>
      <c r="C40030" t="s">
        <v>62783</v>
      </c>
    </row>
    <row r="40031" spans="1:3" x14ac:dyDescent="0.25">
      <c r="A40031" s="3" t="s">
        <v>69181</v>
      </c>
      <c r="B40031">
        <v>3374110</v>
      </c>
      <c r="C40031" t="s">
        <v>59942</v>
      </c>
    </row>
    <row r="40032" spans="1:3" x14ac:dyDescent="0.25">
      <c r="A40032" s="3" t="s">
        <v>69182</v>
      </c>
      <c r="B40032">
        <v>3374110</v>
      </c>
      <c r="C40032" t="s">
        <v>67470</v>
      </c>
    </row>
    <row r="40033" spans="1:3" x14ac:dyDescent="0.25">
      <c r="A40033" s="3" t="s">
        <v>69183</v>
      </c>
      <c r="B40033">
        <v>3374110</v>
      </c>
      <c r="C40033" t="s">
        <v>65449</v>
      </c>
    </row>
    <row r="40034" spans="1:3" x14ac:dyDescent="0.25">
      <c r="A40034" s="3" t="s">
        <v>69184</v>
      </c>
      <c r="B40034">
        <v>3374110</v>
      </c>
      <c r="C40034" t="s">
        <v>69185</v>
      </c>
    </row>
    <row r="40035" spans="1:3" x14ac:dyDescent="0.25">
      <c r="A40035" s="3" t="s">
        <v>69186</v>
      </c>
      <c r="B40035">
        <v>3374110</v>
      </c>
      <c r="C40035" t="s">
        <v>40562</v>
      </c>
    </row>
    <row r="40036" spans="1:3" x14ac:dyDescent="0.25">
      <c r="A40036" s="3" t="s">
        <v>69187</v>
      </c>
      <c r="B40036">
        <v>3374110</v>
      </c>
      <c r="C40036" t="s">
        <v>69188</v>
      </c>
    </row>
    <row r="40037" spans="1:3" x14ac:dyDescent="0.25">
      <c r="A40037" s="3" t="s">
        <v>69189</v>
      </c>
      <c r="B40037">
        <v>3374120</v>
      </c>
      <c r="C40037" t="s">
        <v>69190</v>
      </c>
    </row>
    <row r="40038" spans="1:3" x14ac:dyDescent="0.25">
      <c r="A40038" s="3" t="s">
        <v>69191</v>
      </c>
      <c r="B40038">
        <v>3374120</v>
      </c>
      <c r="C40038" t="s">
        <v>69192</v>
      </c>
    </row>
    <row r="40039" spans="1:3" x14ac:dyDescent="0.25">
      <c r="A40039" s="3" t="s">
        <v>69193</v>
      </c>
      <c r="B40039">
        <v>3374120</v>
      </c>
      <c r="C40039" t="s">
        <v>69194</v>
      </c>
    </row>
    <row r="40040" spans="1:3" x14ac:dyDescent="0.25">
      <c r="A40040" s="3" t="s">
        <v>69195</v>
      </c>
      <c r="B40040">
        <v>3374120</v>
      </c>
      <c r="C40040" t="s">
        <v>69196</v>
      </c>
    </row>
    <row r="40041" spans="1:3" x14ac:dyDescent="0.25">
      <c r="A40041" s="3" t="s">
        <v>69197</v>
      </c>
      <c r="B40041">
        <v>3374120</v>
      </c>
      <c r="C40041" t="s">
        <v>50480</v>
      </c>
    </row>
    <row r="40042" spans="1:3" x14ac:dyDescent="0.25">
      <c r="A40042" s="3" t="s">
        <v>69198</v>
      </c>
      <c r="B40042">
        <v>3374120</v>
      </c>
      <c r="C40042" t="s">
        <v>10085</v>
      </c>
    </row>
    <row r="40043" spans="1:3" x14ac:dyDescent="0.25">
      <c r="A40043" s="3" t="s">
        <v>69199</v>
      </c>
      <c r="B40043">
        <v>3374120</v>
      </c>
      <c r="C40043" t="s">
        <v>69200</v>
      </c>
    </row>
    <row r="40044" spans="1:3" x14ac:dyDescent="0.25">
      <c r="A40044" s="3" t="s">
        <v>69201</v>
      </c>
      <c r="B40044">
        <v>3374120</v>
      </c>
      <c r="C40044" t="s">
        <v>69202</v>
      </c>
    </row>
    <row r="40045" spans="1:3" x14ac:dyDescent="0.25">
      <c r="A40045" s="3" t="s">
        <v>69203</v>
      </c>
      <c r="B40045">
        <v>3374120</v>
      </c>
      <c r="C40045" t="s">
        <v>69204</v>
      </c>
    </row>
    <row r="40046" spans="1:3" x14ac:dyDescent="0.25">
      <c r="A40046" s="3" t="s">
        <v>69205</v>
      </c>
      <c r="B40046">
        <v>3374130</v>
      </c>
      <c r="C40046" t="s">
        <v>56262</v>
      </c>
    </row>
    <row r="40047" spans="1:3" x14ac:dyDescent="0.25">
      <c r="A40047" s="3" t="s">
        <v>69206</v>
      </c>
      <c r="B40047">
        <v>3374130</v>
      </c>
      <c r="C40047" t="s">
        <v>69207</v>
      </c>
    </row>
    <row r="40048" spans="1:3" x14ac:dyDescent="0.25">
      <c r="A40048" s="3" t="s">
        <v>69208</v>
      </c>
      <c r="B40048">
        <v>3374130</v>
      </c>
      <c r="C40048" t="s">
        <v>60875</v>
      </c>
    </row>
    <row r="40049" spans="1:3" x14ac:dyDescent="0.25">
      <c r="A40049" s="3" t="s">
        <v>69209</v>
      </c>
      <c r="B40049">
        <v>3374130</v>
      </c>
      <c r="C40049" t="s">
        <v>69210</v>
      </c>
    </row>
    <row r="40050" spans="1:3" x14ac:dyDescent="0.25">
      <c r="A40050" s="3" t="s">
        <v>69211</v>
      </c>
      <c r="B40050">
        <v>3374130</v>
      </c>
      <c r="C40050" t="s">
        <v>69212</v>
      </c>
    </row>
    <row r="40051" spans="1:3" x14ac:dyDescent="0.25">
      <c r="A40051" s="3" t="s">
        <v>69213</v>
      </c>
      <c r="B40051">
        <v>3374130</v>
      </c>
      <c r="C40051" t="s">
        <v>69214</v>
      </c>
    </row>
    <row r="40052" spans="1:3" x14ac:dyDescent="0.25">
      <c r="A40052" s="3" t="s">
        <v>69215</v>
      </c>
      <c r="B40052">
        <v>3374130</v>
      </c>
      <c r="C40052" t="s">
        <v>56376</v>
      </c>
    </row>
    <row r="40053" spans="1:3" x14ac:dyDescent="0.25">
      <c r="A40053" s="3" t="s">
        <v>69216</v>
      </c>
      <c r="B40053">
        <v>3374130</v>
      </c>
      <c r="C40053" t="s">
        <v>69217</v>
      </c>
    </row>
    <row r="40054" spans="1:3" x14ac:dyDescent="0.25">
      <c r="A40054" s="3" t="s">
        <v>69218</v>
      </c>
      <c r="B40054">
        <v>3374130</v>
      </c>
      <c r="C40054" t="s">
        <v>59220</v>
      </c>
    </row>
    <row r="40055" spans="1:3" x14ac:dyDescent="0.25">
      <c r="A40055" s="3" t="s">
        <v>69219</v>
      </c>
      <c r="B40055">
        <v>3374130</v>
      </c>
      <c r="C40055" t="s">
        <v>69220</v>
      </c>
    </row>
    <row r="40056" spans="1:3" x14ac:dyDescent="0.25">
      <c r="A40056" s="3" t="s">
        <v>69221</v>
      </c>
      <c r="B40056">
        <v>3374130</v>
      </c>
      <c r="C40056" t="s">
        <v>60245</v>
      </c>
    </row>
    <row r="40057" spans="1:3" x14ac:dyDescent="0.25">
      <c r="A40057" s="3" t="s">
        <v>69222</v>
      </c>
      <c r="B40057">
        <v>3374130</v>
      </c>
      <c r="C40057" t="s">
        <v>43265</v>
      </c>
    </row>
    <row r="40058" spans="1:3" x14ac:dyDescent="0.25">
      <c r="A40058" s="3" t="s">
        <v>69223</v>
      </c>
      <c r="B40058">
        <v>3374130</v>
      </c>
      <c r="C40058" t="s">
        <v>69224</v>
      </c>
    </row>
    <row r="40059" spans="1:3" x14ac:dyDescent="0.25">
      <c r="A40059" s="3" t="s">
        <v>69225</v>
      </c>
      <c r="B40059">
        <v>3374130</v>
      </c>
      <c r="C40059" t="s">
        <v>69226</v>
      </c>
    </row>
    <row r="40060" spans="1:3" x14ac:dyDescent="0.25">
      <c r="A40060" s="3" t="s">
        <v>69227</v>
      </c>
      <c r="B40060">
        <v>3374130</v>
      </c>
      <c r="C40060" t="s">
        <v>69228</v>
      </c>
    </row>
    <row r="40061" spans="1:3" x14ac:dyDescent="0.25">
      <c r="A40061" s="3" t="s">
        <v>69229</v>
      </c>
      <c r="B40061">
        <v>3374140</v>
      </c>
      <c r="C40061" t="s">
        <v>65180</v>
      </c>
    </row>
    <row r="40062" spans="1:3" x14ac:dyDescent="0.25">
      <c r="A40062" s="3" t="s">
        <v>69230</v>
      </c>
      <c r="B40062">
        <v>3374140</v>
      </c>
      <c r="C40062" t="s">
        <v>60453</v>
      </c>
    </row>
    <row r="40063" spans="1:3" x14ac:dyDescent="0.25">
      <c r="A40063" s="3" t="s">
        <v>69231</v>
      </c>
      <c r="B40063">
        <v>3374140</v>
      </c>
      <c r="C40063" t="s">
        <v>69232</v>
      </c>
    </row>
    <row r="40064" spans="1:3" x14ac:dyDescent="0.25">
      <c r="A40064" s="3" t="s">
        <v>69233</v>
      </c>
      <c r="B40064">
        <v>3374140</v>
      </c>
      <c r="C40064" t="s">
        <v>69234</v>
      </c>
    </row>
    <row r="40065" spans="1:3" x14ac:dyDescent="0.25">
      <c r="A40065" s="3" t="s">
        <v>69235</v>
      </c>
      <c r="B40065">
        <v>3374140</v>
      </c>
      <c r="C40065" t="s">
        <v>69236</v>
      </c>
    </row>
    <row r="40066" spans="1:3" x14ac:dyDescent="0.25">
      <c r="A40066" s="3" t="s">
        <v>69237</v>
      </c>
      <c r="B40066">
        <v>3374140</v>
      </c>
      <c r="C40066" t="s">
        <v>63549</v>
      </c>
    </row>
    <row r="40067" spans="1:3" x14ac:dyDescent="0.25">
      <c r="A40067" s="3" t="s">
        <v>69238</v>
      </c>
      <c r="B40067">
        <v>3374140</v>
      </c>
      <c r="C40067" t="s">
        <v>69239</v>
      </c>
    </row>
    <row r="40068" spans="1:3" x14ac:dyDescent="0.25">
      <c r="A40068" s="3" t="s">
        <v>69240</v>
      </c>
      <c r="B40068">
        <v>3374140</v>
      </c>
      <c r="C40068" t="s">
        <v>69241</v>
      </c>
    </row>
    <row r="40069" spans="1:3" x14ac:dyDescent="0.25">
      <c r="A40069" s="3" t="s">
        <v>69242</v>
      </c>
      <c r="B40069">
        <v>3374140</v>
      </c>
      <c r="C40069" t="s">
        <v>69243</v>
      </c>
    </row>
    <row r="40070" spans="1:3" x14ac:dyDescent="0.25">
      <c r="A40070" s="3" t="s">
        <v>69244</v>
      </c>
      <c r="B40070">
        <v>3374140</v>
      </c>
      <c r="C40070" t="s">
        <v>69245</v>
      </c>
    </row>
    <row r="40071" spans="1:3" x14ac:dyDescent="0.25">
      <c r="A40071" s="3" t="s">
        <v>69246</v>
      </c>
      <c r="B40071">
        <v>3374140</v>
      </c>
      <c r="C40071" t="s">
        <v>65040</v>
      </c>
    </row>
    <row r="40072" spans="1:3" x14ac:dyDescent="0.25">
      <c r="A40072" s="3" t="s">
        <v>69247</v>
      </c>
      <c r="B40072">
        <v>3374140</v>
      </c>
      <c r="C40072" t="s">
        <v>69248</v>
      </c>
    </row>
    <row r="40073" spans="1:3" x14ac:dyDescent="0.25">
      <c r="A40073" s="3" t="s">
        <v>69249</v>
      </c>
      <c r="B40073">
        <v>3374140</v>
      </c>
      <c r="C40073" t="s">
        <v>50762</v>
      </c>
    </row>
    <row r="40074" spans="1:3" x14ac:dyDescent="0.25">
      <c r="A40074" s="3" t="s">
        <v>69250</v>
      </c>
      <c r="B40074">
        <v>3374140</v>
      </c>
      <c r="C40074" t="s">
        <v>69251</v>
      </c>
    </row>
    <row r="40075" spans="1:3" x14ac:dyDescent="0.25">
      <c r="A40075" s="3" t="s">
        <v>69252</v>
      </c>
      <c r="B40075">
        <v>3374140</v>
      </c>
      <c r="C40075" t="s">
        <v>60578</v>
      </c>
    </row>
    <row r="40076" spans="1:3" x14ac:dyDescent="0.25">
      <c r="A40076" s="3" t="s">
        <v>69253</v>
      </c>
      <c r="B40076">
        <v>3374140</v>
      </c>
      <c r="C40076" t="s">
        <v>69254</v>
      </c>
    </row>
    <row r="40077" spans="1:3" x14ac:dyDescent="0.25">
      <c r="A40077" s="3" t="s">
        <v>69255</v>
      </c>
      <c r="B40077">
        <v>3374150</v>
      </c>
      <c r="C40077" t="s">
        <v>69256</v>
      </c>
    </row>
    <row r="40078" spans="1:3" x14ac:dyDescent="0.25">
      <c r="A40078" s="3" t="s">
        <v>69257</v>
      </c>
      <c r="B40078">
        <v>3374150</v>
      </c>
      <c r="C40078" t="s">
        <v>59845</v>
      </c>
    </row>
    <row r="40079" spans="1:3" x14ac:dyDescent="0.25">
      <c r="A40079" s="3" t="s">
        <v>69258</v>
      </c>
      <c r="B40079">
        <v>3374150</v>
      </c>
      <c r="C40079" t="s">
        <v>46854</v>
      </c>
    </row>
    <row r="40080" spans="1:3" x14ac:dyDescent="0.25">
      <c r="A40080" s="3" t="s">
        <v>69259</v>
      </c>
      <c r="B40080">
        <v>3374150</v>
      </c>
      <c r="C40080" t="s">
        <v>69260</v>
      </c>
    </row>
    <row r="40081" spans="1:3" x14ac:dyDescent="0.25">
      <c r="A40081" s="3" t="s">
        <v>69261</v>
      </c>
      <c r="B40081">
        <v>3374150</v>
      </c>
      <c r="C40081" t="s">
        <v>69262</v>
      </c>
    </row>
    <row r="40082" spans="1:3" x14ac:dyDescent="0.25">
      <c r="A40082" s="3" t="s">
        <v>69263</v>
      </c>
      <c r="B40082">
        <v>3374150</v>
      </c>
      <c r="C40082" t="s">
        <v>58056</v>
      </c>
    </row>
    <row r="40083" spans="1:3" x14ac:dyDescent="0.25">
      <c r="A40083" s="3" t="s">
        <v>69264</v>
      </c>
      <c r="B40083">
        <v>3374150</v>
      </c>
      <c r="C40083" t="s">
        <v>69265</v>
      </c>
    </row>
    <row r="40084" spans="1:3" x14ac:dyDescent="0.25">
      <c r="A40084" s="3" t="s">
        <v>69266</v>
      </c>
      <c r="B40084">
        <v>3374160</v>
      </c>
      <c r="C40084" t="s">
        <v>69267</v>
      </c>
    </row>
    <row r="40085" spans="1:3" x14ac:dyDescent="0.25">
      <c r="A40085" s="3" t="s">
        <v>69268</v>
      </c>
      <c r="B40085">
        <v>3374160</v>
      </c>
      <c r="C40085" t="s">
        <v>41578</v>
      </c>
    </row>
    <row r="40086" spans="1:3" x14ac:dyDescent="0.25">
      <c r="A40086" s="3" t="s">
        <v>69269</v>
      </c>
      <c r="B40086">
        <v>3374160</v>
      </c>
      <c r="C40086" t="s">
        <v>51369</v>
      </c>
    </row>
    <row r="40087" spans="1:3" x14ac:dyDescent="0.25">
      <c r="A40087" s="3" t="s">
        <v>69270</v>
      </c>
      <c r="B40087">
        <v>3374160</v>
      </c>
      <c r="C40087" t="s">
        <v>66282</v>
      </c>
    </row>
    <row r="40088" spans="1:3" x14ac:dyDescent="0.25">
      <c r="A40088" s="3" t="s">
        <v>69271</v>
      </c>
      <c r="B40088">
        <v>3374160</v>
      </c>
      <c r="C40088" t="s">
        <v>69272</v>
      </c>
    </row>
    <row r="40089" spans="1:3" x14ac:dyDescent="0.25">
      <c r="A40089" s="3" t="s">
        <v>69273</v>
      </c>
      <c r="B40089">
        <v>3374160</v>
      </c>
      <c r="C40089" t="s">
        <v>66810</v>
      </c>
    </row>
    <row r="40090" spans="1:3" x14ac:dyDescent="0.25">
      <c r="A40090" s="3" t="s">
        <v>69274</v>
      </c>
      <c r="B40090">
        <v>3374160</v>
      </c>
      <c r="C40090" t="s">
        <v>69275</v>
      </c>
    </row>
    <row r="40091" spans="1:3" x14ac:dyDescent="0.25">
      <c r="A40091" s="3" t="s">
        <v>69276</v>
      </c>
      <c r="B40091">
        <v>3374160</v>
      </c>
      <c r="C40091" t="s">
        <v>69277</v>
      </c>
    </row>
    <row r="40092" spans="1:3" x14ac:dyDescent="0.25">
      <c r="A40092" s="3" t="s">
        <v>69278</v>
      </c>
      <c r="B40092">
        <v>3374160</v>
      </c>
      <c r="C40092" t="s">
        <v>63502</v>
      </c>
    </row>
    <row r="40093" spans="1:3" x14ac:dyDescent="0.25">
      <c r="A40093" s="3" t="s">
        <v>69279</v>
      </c>
      <c r="B40093">
        <v>3374160</v>
      </c>
      <c r="C40093" t="s">
        <v>10849</v>
      </c>
    </row>
    <row r="40094" spans="1:3" x14ac:dyDescent="0.25">
      <c r="A40094" s="3" t="s">
        <v>69280</v>
      </c>
      <c r="B40094">
        <v>3375010</v>
      </c>
      <c r="C40094" t="s">
        <v>59094</v>
      </c>
    </row>
    <row r="40095" spans="1:3" x14ac:dyDescent="0.25">
      <c r="A40095" s="3" t="s">
        <v>69281</v>
      </c>
      <c r="B40095">
        <v>3375010</v>
      </c>
      <c r="C40095" t="s">
        <v>69282</v>
      </c>
    </row>
    <row r="40096" spans="1:3" x14ac:dyDescent="0.25">
      <c r="A40096" s="3" t="s">
        <v>69283</v>
      </c>
      <c r="B40096">
        <v>3375010</v>
      </c>
      <c r="C40096" t="s">
        <v>59636</v>
      </c>
    </row>
    <row r="40097" spans="1:3" x14ac:dyDescent="0.25">
      <c r="A40097" s="3" t="s">
        <v>69284</v>
      </c>
      <c r="B40097">
        <v>3375010</v>
      </c>
      <c r="C40097" t="s">
        <v>69285</v>
      </c>
    </row>
    <row r="40098" spans="1:3" x14ac:dyDescent="0.25">
      <c r="A40098" s="3" t="s">
        <v>69286</v>
      </c>
      <c r="B40098">
        <v>3375010</v>
      </c>
      <c r="C40098" t="s">
        <v>69287</v>
      </c>
    </row>
    <row r="40099" spans="1:3" x14ac:dyDescent="0.25">
      <c r="A40099" s="3" t="s">
        <v>69288</v>
      </c>
      <c r="B40099">
        <v>3375010</v>
      </c>
      <c r="C40099" t="s">
        <v>69289</v>
      </c>
    </row>
    <row r="40100" spans="1:3" x14ac:dyDescent="0.25">
      <c r="A40100" s="3" t="s">
        <v>69290</v>
      </c>
      <c r="B40100">
        <v>3375010</v>
      </c>
      <c r="C40100" t="s">
        <v>69291</v>
      </c>
    </row>
    <row r="40101" spans="1:3" x14ac:dyDescent="0.25">
      <c r="A40101" s="3" t="s">
        <v>69292</v>
      </c>
      <c r="B40101">
        <v>3375020</v>
      </c>
      <c r="C40101" t="s">
        <v>59220</v>
      </c>
    </row>
    <row r="40102" spans="1:3" x14ac:dyDescent="0.25">
      <c r="A40102" s="3" t="s">
        <v>69293</v>
      </c>
      <c r="B40102">
        <v>3375020</v>
      </c>
      <c r="C40102" t="s">
        <v>69294</v>
      </c>
    </row>
    <row r="40103" spans="1:3" x14ac:dyDescent="0.25">
      <c r="A40103" s="3" t="s">
        <v>69295</v>
      </c>
      <c r="B40103">
        <v>3375020</v>
      </c>
      <c r="C40103" t="s">
        <v>60492</v>
      </c>
    </row>
    <row r="40104" spans="1:3" x14ac:dyDescent="0.25">
      <c r="A40104" s="3" t="s">
        <v>69296</v>
      </c>
      <c r="B40104">
        <v>3375020</v>
      </c>
      <c r="C40104" t="s">
        <v>69297</v>
      </c>
    </row>
    <row r="40105" spans="1:3" x14ac:dyDescent="0.25">
      <c r="A40105" s="3" t="s">
        <v>69298</v>
      </c>
      <c r="B40105">
        <v>3375020</v>
      </c>
      <c r="C40105" t="s">
        <v>69299</v>
      </c>
    </row>
    <row r="40106" spans="1:3" x14ac:dyDescent="0.25">
      <c r="A40106" s="3" t="s">
        <v>69300</v>
      </c>
      <c r="B40106">
        <v>3375020</v>
      </c>
      <c r="C40106" t="s">
        <v>69301</v>
      </c>
    </row>
    <row r="40107" spans="1:3" x14ac:dyDescent="0.25">
      <c r="A40107" s="3" t="s">
        <v>69302</v>
      </c>
      <c r="B40107">
        <v>3375020</v>
      </c>
      <c r="C40107" t="s">
        <v>69303</v>
      </c>
    </row>
    <row r="40108" spans="1:3" x14ac:dyDescent="0.25">
      <c r="A40108" s="3" t="s">
        <v>69304</v>
      </c>
      <c r="B40108">
        <v>3375030</v>
      </c>
      <c r="C40108" t="s">
        <v>69305</v>
      </c>
    </row>
    <row r="40109" spans="1:3" x14ac:dyDescent="0.25">
      <c r="A40109" s="3" t="s">
        <v>69306</v>
      </c>
      <c r="B40109">
        <v>3375030</v>
      </c>
      <c r="C40109" t="s">
        <v>69307</v>
      </c>
    </row>
    <row r="40110" spans="1:3" x14ac:dyDescent="0.25">
      <c r="A40110" s="3" t="s">
        <v>69308</v>
      </c>
      <c r="B40110">
        <v>3375030</v>
      </c>
      <c r="C40110" t="s">
        <v>69309</v>
      </c>
    </row>
    <row r="40111" spans="1:3" x14ac:dyDescent="0.25">
      <c r="A40111" s="3" t="s">
        <v>69310</v>
      </c>
      <c r="B40111">
        <v>3375030</v>
      </c>
      <c r="C40111" t="s">
        <v>69311</v>
      </c>
    </row>
    <row r="40112" spans="1:3" x14ac:dyDescent="0.25">
      <c r="A40112" s="3" t="s">
        <v>69312</v>
      </c>
      <c r="B40112">
        <v>3375030</v>
      </c>
      <c r="C40112" t="s">
        <v>69313</v>
      </c>
    </row>
    <row r="40113" spans="1:3" x14ac:dyDescent="0.25">
      <c r="A40113" s="3" t="s">
        <v>69314</v>
      </c>
      <c r="B40113">
        <v>3375030</v>
      </c>
      <c r="C40113" t="s">
        <v>69315</v>
      </c>
    </row>
    <row r="40114" spans="1:3" x14ac:dyDescent="0.25">
      <c r="A40114" s="3" t="s">
        <v>69316</v>
      </c>
      <c r="B40114">
        <v>3375040</v>
      </c>
      <c r="C40114" t="s">
        <v>50982</v>
      </c>
    </row>
    <row r="40115" spans="1:3" x14ac:dyDescent="0.25">
      <c r="A40115" s="3" t="s">
        <v>69317</v>
      </c>
      <c r="B40115">
        <v>3375040</v>
      </c>
      <c r="C40115" t="s">
        <v>69318</v>
      </c>
    </row>
    <row r="40116" spans="1:3" x14ac:dyDescent="0.25">
      <c r="A40116" s="3" t="s">
        <v>69319</v>
      </c>
      <c r="B40116">
        <v>3375040</v>
      </c>
      <c r="C40116" t="s">
        <v>69320</v>
      </c>
    </row>
    <row r="40117" spans="1:3" x14ac:dyDescent="0.25">
      <c r="A40117" s="3" t="s">
        <v>69321</v>
      </c>
      <c r="B40117">
        <v>3375040</v>
      </c>
      <c r="C40117" t="s">
        <v>69322</v>
      </c>
    </row>
    <row r="40118" spans="1:3" x14ac:dyDescent="0.25">
      <c r="A40118" s="3" t="s">
        <v>69323</v>
      </c>
      <c r="B40118">
        <v>3375040</v>
      </c>
      <c r="C40118" t="s">
        <v>9165</v>
      </c>
    </row>
    <row r="40119" spans="1:3" x14ac:dyDescent="0.25">
      <c r="A40119" s="3" t="s">
        <v>69324</v>
      </c>
      <c r="B40119">
        <v>3375040</v>
      </c>
      <c r="C40119" t="s">
        <v>65040</v>
      </c>
    </row>
    <row r="40120" spans="1:3" x14ac:dyDescent="0.25">
      <c r="A40120" s="3" t="s">
        <v>69325</v>
      </c>
      <c r="B40120">
        <v>3375040</v>
      </c>
      <c r="C40120" t="s">
        <v>69326</v>
      </c>
    </row>
    <row r="40121" spans="1:3" x14ac:dyDescent="0.25">
      <c r="A40121" s="3" t="s">
        <v>69327</v>
      </c>
      <c r="B40121">
        <v>3376010</v>
      </c>
      <c r="C40121" t="s">
        <v>69328</v>
      </c>
    </row>
    <row r="40122" spans="1:3" x14ac:dyDescent="0.25">
      <c r="A40122" s="3" t="s">
        <v>69329</v>
      </c>
      <c r="B40122">
        <v>3376010</v>
      </c>
      <c r="C40122" t="s">
        <v>57960</v>
      </c>
    </row>
    <row r="40123" spans="1:3" x14ac:dyDescent="0.25">
      <c r="A40123" s="3" t="s">
        <v>69330</v>
      </c>
      <c r="B40123">
        <v>3376010</v>
      </c>
      <c r="C40123" t="s">
        <v>69331</v>
      </c>
    </row>
    <row r="40124" spans="1:3" x14ac:dyDescent="0.25">
      <c r="A40124" s="3" t="s">
        <v>69332</v>
      </c>
      <c r="B40124">
        <v>3376010</v>
      </c>
      <c r="C40124" t="s">
        <v>69333</v>
      </c>
    </row>
    <row r="40125" spans="1:3" x14ac:dyDescent="0.25">
      <c r="A40125" s="3" t="s">
        <v>69334</v>
      </c>
      <c r="B40125">
        <v>3376010</v>
      </c>
      <c r="C40125" t="s">
        <v>69335</v>
      </c>
    </row>
    <row r="40126" spans="1:3" x14ac:dyDescent="0.25">
      <c r="A40126" s="3" t="s">
        <v>69336</v>
      </c>
      <c r="B40126">
        <v>3376010</v>
      </c>
      <c r="C40126" t="s">
        <v>69337</v>
      </c>
    </row>
    <row r="40127" spans="1:3" x14ac:dyDescent="0.25">
      <c r="A40127" s="3" t="s">
        <v>69338</v>
      </c>
      <c r="B40127">
        <v>3376010</v>
      </c>
      <c r="C40127" t="s">
        <v>69339</v>
      </c>
    </row>
    <row r="40128" spans="1:3" x14ac:dyDescent="0.25">
      <c r="A40128" s="3" t="s">
        <v>69340</v>
      </c>
      <c r="B40128">
        <v>3376010</v>
      </c>
      <c r="C40128" t="s">
        <v>65846</v>
      </c>
    </row>
    <row r="40129" spans="1:3" x14ac:dyDescent="0.25">
      <c r="A40129" s="3" t="s">
        <v>69341</v>
      </c>
      <c r="B40129">
        <v>3376020</v>
      </c>
      <c r="C40129" t="s">
        <v>67787</v>
      </c>
    </row>
    <row r="40130" spans="1:3" x14ac:dyDescent="0.25">
      <c r="A40130" s="3" t="s">
        <v>69342</v>
      </c>
      <c r="B40130">
        <v>3376020</v>
      </c>
      <c r="C40130" t="s">
        <v>69343</v>
      </c>
    </row>
    <row r="40131" spans="1:3" x14ac:dyDescent="0.25">
      <c r="A40131" s="3" t="s">
        <v>69344</v>
      </c>
      <c r="B40131">
        <v>3376020</v>
      </c>
      <c r="C40131" t="s">
        <v>64861</v>
      </c>
    </row>
    <row r="40132" spans="1:3" x14ac:dyDescent="0.25">
      <c r="A40132" s="3" t="s">
        <v>69345</v>
      </c>
      <c r="B40132">
        <v>3376020</v>
      </c>
      <c r="C40132" t="s">
        <v>69346</v>
      </c>
    </row>
    <row r="40133" spans="1:3" x14ac:dyDescent="0.25">
      <c r="A40133" s="3" t="s">
        <v>69347</v>
      </c>
      <c r="B40133">
        <v>3376020</v>
      </c>
      <c r="C40133" t="s">
        <v>69348</v>
      </c>
    </row>
    <row r="40134" spans="1:3" x14ac:dyDescent="0.25">
      <c r="A40134" s="3" t="s">
        <v>69349</v>
      </c>
      <c r="B40134">
        <v>3376030</v>
      </c>
      <c r="C40134" t="s">
        <v>69350</v>
      </c>
    </row>
    <row r="40135" spans="1:3" x14ac:dyDescent="0.25">
      <c r="A40135" s="3" t="s">
        <v>69351</v>
      </c>
      <c r="B40135">
        <v>3376030</v>
      </c>
      <c r="C40135" t="s">
        <v>69352</v>
      </c>
    </row>
    <row r="40136" spans="1:3" x14ac:dyDescent="0.25">
      <c r="A40136" s="3" t="s">
        <v>69353</v>
      </c>
      <c r="B40136">
        <v>3376030</v>
      </c>
      <c r="C40136" t="s">
        <v>69354</v>
      </c>
    </row>
    <row r="40137" spans="1:3" x14ac:dyDescent="0.25">
      <c r="A40137" s="3" t="s">
        <v>69355</v>
      </c>
      <c r="B40137">
        <v>3376030</v>
      </c>
      <c r="C40137" t="s">
        <v>57196</v>
      </c>
    </row>
    <row r="40138" spans="1:3" x14ac:dyDescent="0.25">
      <c r="A40138" s="3" t="s">
        <v>69356</v>
      </c>
      <c r="B40138">
        <v>3376030</v>
      </c>
      <c r="C40138" t="s">
        <v>69357</v>
      </c>
    </row>
    <row r="40139" spans="1:3" x14ac:dyDescent="0.25">
      <c r="A40139" s="3" t="s">
        <v>69358</v>
      </c>
      <c r="B40139">
        <v>3376030</v>
      </c>
      <c r="C40139" t="s">
        <v>43231</v>
      </c>
    </row>
    <row r="40140" spans="1:3" x14ac:dyDescent="0.25">
      <c r="A40140" s="3" t="s">
        <v>69359</v>
      </c>
      <c r="B40140">
        <v>3376030</v>
      </c>
      <c r="C40140" t="s">
        <v>69360</v>
      </c>
    </row>
    <row r="40141" spans="1:3" x14ac:dyDescent="0.25">
      <c r="A40141" s="3" t="s">
        <v>69361</v>
      </c>
      <c r="B40141">
        <v>3376040</v>
      </c>
      <c r="C40141" t="s">
        <v>69362</v>
      </c>
    </row>
    <row r="40142" spans="1:3" x14ac:dyDescent="0.25">
      <c r="A40142" s="3" t="s">
        <v>69363</v>
      </c>
      <c r="B40142">
        <v>3376040</v>
      </c>
      <c r="C40142" t="s">
        <v>64678</v>
      </c>
    </row>
    <row r="40143" spans="1:3" x14ac:dyDescent="0.25">
      <c r="A40143" s="3" t="s">
        <v>69364</v>
      </c>
      <c r="B40143">
        <v>3376040</v>
      </c>
      <c r="C40143" t="s">
        <v>69365</v>
      </c>
    </row>
    <row r="40144" spans="1:3" x14ac:dyDescent="0.25">
      <c r="A40144" s="3" t="s">
        <v>69366</v>
      </c>
      <c r="B40144">
        <v>3376040</v>
      </c>
      <c r="C40144" t="s">
        <v>69367</v>
      </c>
    </row>
    <row r="40145" spans="1:3" x14ac:dyDescent="0.25">
      <c r="A40145" s="3" t="s">
        <v>69368</v>
      </c>
      <c r="B40145">
        <v>3376040</v>
      </c>
      <c r="C40145" t="s">
        <v>69369</v>
      </c>
    </row>
    <row r="40146" spans="1:3" x14ac:dyDescent="0.25">
      <c r="A40146" s="3" t="s">
        <v>69370</v>
      </c>
      <c r="B40146">
        <v>3376040</v>
      </c>
      <c r="C40146" t="s">
        <v>69371</v>
      </c>
    </row>
    <row r="40147" spans="1:3" x14ac:dyDescent="0.25">
      <c r="A40147" s="3" t="s">
        <v>69372</v>
      </c>
      <c r="B40147">
        <v>3376040</v>
      </c>
      <c r="C40147" t="s">
        <v>69373</v>
      </c>
    </row>
    <row r="40148" spans="1:3" x14ac:dyDescent="0.25">
      <c r="A40148" s="3" t="s">
        <v>69374</v>
      </c>
      <c r="B40148">
        <v>3401010</v>
      </c>
      <c r="C40148" t="s">
        <v>69375</v>
      </c>
    </row>
    <row r="40149" spans="1:3" x14ac:dyDescent="0.25">
      <c r="A40149" s="3" t="s">
        <v>69376</v>
      </c>
      <c r="B40149">
        <v>3401010</v>
      </c>
      <c r="C40149" t="s">
        <v>69377</v>
      </c>
    </row>
    <row r="40150" spans="1:3" x14ac:dyDescent="0.25">
      <c r="A40150" s="3" t="s">
        <v>69378</v>
      </c>
      <c r="B40150">
        <v>3401010</v>
      </c>
      <c r="C40150" t="s">
        <v>69379</v>
      </c>
    </row>
    <row r="40151" spans="1:3" x14ac:dyDescent="0.25">
      <c r="A40151" s="3" t="s">
        <v>69380</v>
      </c>
      <c r="B40151">
        <v>3401010</v>
      </c>
      <c r="C40151" t="s">
        <v>59176</v>
      </c>
    </row>
    <row r="40152" spans="1:3" x14ac:dyDescent="0.25">
      <c r="A40152" s="3" t="s">
        <v>69381</v>
      </c>
      <c r="B40152">
        <v>3401010</v>
      </c>
      <c r="C40152" t="s">
        <v>69382</v>
      </c>
    </row>
    <row r="40153" spans="1:3" x14ac:dyDescent="0.25">
      <c r="A40153" s="3" t="s">
        <v>69383</v>
      </c>
      <c r="B40153">
        <v>3401010</v>
      </c>
      <c r="C40153" t="s">
        <v>51131</v>
      </c>
    </row>
    <row r="40154" spans="1:3" x14ac:dyDescent="0.25">
      <c r="A40154" s="3" t="s">
        <v>69384</v>
      </c>
      <c r="B40154">
        <v>3401010</v>
      </c>
      <c r="C40154" t="s">
        <v>69385</v>
      </c>
    </row>
    <row r="40155" spans="1:3" x14ac:dyDescent="0.25">
      <c r="A40155" s="3" t="s">
        <v>69386</v>
      </c>
      <c r="B40155">
        <v>3401010</v>
      </c>
      <c r="C40155" t="s">
        <v>69387</v>
      </c>
    </row>
    <row r="40156" spans="1:3" x14ac:dyDescent="0.25">
      <c r="A40156" s="3" t="s">
        <v>69388</v>
      </c>
      <c r="B40156">
        <v>3401010</v>
      </c>
      <c r="C40156" t="s">
        <v>44440</v>
      </c>
    </row>
    <row r="40157" spans="1:3" x14ac:dyDescent="0.25">
      <c r="A40157" s="3" t="s">
        <v>69389</v>
      </c>
      <c r="B40157">
        <v>3401010</v>
      </c>
      <c r="C40157" t="s">
        <v>58866</v>
      </c>
    </row>
    <row r="40158" spans="1:3" x14ac:dyDescent="0.25">
      <c r="A40158" s="3" t="s">
        <v>69390</v>
      </c>
      <c r="B40158">
        <v>3401010</v>
      </c>
      <c r="C40158" t="s">
        <v>69391</v>
      </c>
    </row>
    <row r="40159" spans="1:3" x14ac:dyDescent="0.25">
      <c r="A40159" s="3" t="s">
        <v>69392</v>
      </c>
      <c r="B40159">
        <v>3401010</v>
      </c>
      <c r="C40159" t="s">
        <v>69393</v>
      </c>
    </row>
    <row r="40160" spans="1:3" x14ac:dyDescent="0.25">
      <c r="A40160" s="3" t="s">
        <v>69394</v>
      </c>
      <c r="B40160">
        <v>3401010</v>
      </c>
      <c r="C40160" t="s">
        <v>59561</v>
      </c>
    </row>
    <row r="40161" spans="1:3" x14ac:dyDescent="0.25">
      <c r="A40161" s="3" t="s">
        <v>69395</v>
      </c>
      <c r="B40161">
        <v>3401010</v>
      </c>
      <c r="C40161" t="s">
        <v>69396</v>
      </c>
    </row>
    <row r="40162" spans="1:3" x14ac:dyDescent="0.25">
      <c r="A40162" s="3" t="s">
        <v>69397</v>
      </c>
      <c r="B40162">
        <v>3401010</v>
      </c>
      <c r="C40162" t="s">
        <v>69398</v>
      </c>
    </row>
    <row r="40163" spans="1:3" x14ac:dyDescent="0.25">
      <c r="A40163" s="3" t="s">
        <v>69399</v>
      </c>
      <c r="B40163">
        <v>3401020</v>
      </c>
      <c r="C40163" t="s">
        <v>69400</v>
      </c>
    </row>
    <row r="40164" spans="1:3" x14ac:dyDescent="0.25">
      <c r="A40164" s="3" t="s">
        <v>69401</v>
      </c>
      <c r="B40164">
        <v>3401020</v>
      </c>
      <c r="C40164" t="s">
        <v>69402</v>
      </c>
    </row>
    <row r="40165" spans="1:3" x14ac:dyDescent="0.25">
      <c r="A40165" s="3" t="s">
        <v>69403</v>
      </c>
      <c r="B40165">
        <v>3401020</v>
      </c>
      <c r="C40165" t="s">
        <v>69404</v>
      </c>
    </row>
    <row r="40166" spans="1:3" x14ac:dyDescent="0.25">
      <c r="A40166" s="3" t="s">
        <v>69405</v>
      </c>
      <c r="B40166">
        <v>3401020</v>
      </c>
      <c r="C40166" t="s">
        <v>69406</v>
      </c>
    </row>
    <row r="40167" spans="1:3" x14ac:dyDescent="0.25">
      <c r="A40167" s="3" t="s">
        <v>69407</v>
      </c>
      <c r="B40167">
        <v>3401020</v>
      </c>
      <c r="C40167" t="s">
        <v>40636</v>
      </c>
    </row>
    <row r="40168" spans="1:3" x14ac:dyDescent="0.25">
      <c r="A40168" s="3" t="s">
        <v>69408</v>
      </c>
      <c r="B40168">
        <v>3401020</v>
      </c>
      <c r="C40168" t="s">
        <v>46274</v>
      </c>
    </row>
    <row r="40169" spans="1:3" x14ac:dyDescent="0.25">
      <c r="A40169" s="3" t="s">
        <v>69409</v>
      </c>
      <c r="B40169">
        <v>3401020</v>
      </c>
      <c r="C40169" t="s">
        <v>69410</v>
      </c>
    </row>
    <row r="40170" spans="1:3" x14ac:dyDescent="0.25">
      <c r="A40170" s="3" t="s">
        <v>69411</v>
      </c>
      <c r="B40170">
        <v>3401020</v>
      </c>
      <c r="C40170" t="s">
        <v>41578</v>
      </c>
    </row>
    <row r="40171" spans="1:3" x14ac:dyDescent="0.25">
      <c r="A40171" s="3" t="s">
        <v>69412</v>
      </c>
      <c r="B40171">
        <v>3401030</v>
      </c>
      <c r="C40171" t="s">
        <v>69413</v>
      </c>
    </row>
    <row r="40172" spans="1:3" x14ac:dyDescent="0.25">
      <c r="A40172" s="3" t="s">
        <v>69414</v>
      </c>
      <c r="B40172">
        <v>3401030</v>
      </c>
      <c r="C40172" t="s">
        <v>69415</v>
      </c>
    </row>
    <row r="40173" spans="1:3" x14ac:dyDescent="0.25">
      <c r="A40173" s="3" t="s">
        <v>69416</v>
      </c>
      <c r="B40173">
        <v>3401030</v>
      </c>
      <c r="C40173" t="s">
        <v>49601</v>
      </c>
    </row>
    <row r="40174" spans="1:3" x14ac:dyDescent="0.25">
      <c r="A40174" s="3" t="s">
        <v>69417</v>
      </c>
      <c r="B40174">
        <v>3401030</v>
      </c>
      <c r="C40174" t="s">
        <v>40077</v>
      </c>
    </row>
    <row r="40175" spans="1:3" x14ac:dyDescent="0.25">
      <c r="A40175" s="3" t="s">
        <v>69418</v>
      </c>
      <c r="B40175">
        <v>3401030</v>
      </c>
      <c r="C40175" t="s">
        <v>48492</v>
      </c>
    </row>
    <row r="40176" spans="1:3" x14ac:dyDescent="0.25">
      <c r="A40176" s="3" t="s">
        <v>69419</v>
      </c>
      <c r="B40176">
        <v>3401030</v>
      </c>
      <c r="C40176" t="s">
        <v>41015</v>
      </c>
    </row>
    <row r="40177" spans="1:3" x14ac:dyDescent="0.25">
      <c r="A40177" s="3" t="s">
        <v>69420</v>
      </c>
      <c r="B40177">
        <v>3401030</v>
      </c>
      <c r="C40177" t="s">
        <v>69421</v>
      </c>
    </row>
    <row r="40178" spans="1:3" x14ac:dyDescent="0.25">
      <c r="A40178" s="3" t="s">
        <v>69422</v>
      </c>
      <c r="B40178">
        <v>3401030</v>
      </c>
      <c r="C40178" t="s">
        <v>69423</v>
      </c>
    </row>
    <row r="40179" spans="1:3" x14ac:dyDescent="0.25">
      <c r="A40179" s="3" t="s">
        <v>69424</v>
      </c>
      <c r="B40179">
        <v>3401030</v>
      </c>
      <c r="C40179" t="s">
        <v>58171</v>
      </c>
    </row>
    <row r="40180" spans="1:3" x14ac:dyDescent="0.25">
      <c r="A40180" s="3" t="s">
        <v>69425</v>
      </c>
      <c r="B40180">
        <v>3401030</v>
      </c>
      <c r="C40180" t="s">
        <v>60584</v>
      </c>
    </row>
    <row r="40181" spans="1:3" x14ac:dyDescent="0.25">
      <c r="A40181" s="3" t="s">
        <v>69426</v>
      </c>
      <c r="B40181">
        <v>3401030</v>
      </c>
      <c r="C40181" t="s">
        <v>69427</v>
      </c>
    </row>
    <row r="40182" spans="1:3" x14ac:dyDescent="0.25">
      <c r="A40182" s="3" t="s">
        <v>69428</v>
      </c>
      <c r="B40182">
        <v>3401040</v>
      </c>
      <c r="C40182" t="s">
        <v>69429</v>
      </c>
    </row>
    <row r="40183" spans="1:3" x14ac:dyDescent="0.25">
      <c r="A40183" s="3" t="s">
        <v>69430</v>
      </c>
      <c r="B40183">
        <v>3401040</v>
      </c>
      <c r="C40183" t="s">
        <v>60088</v>
      </c>
    </row>
    <row r="40184" spans="1:3" x14ac:dyDescent="0.25">
      <c r="A40184" s="3" t="s">
        <v>69431</v>
      </c>
      <c r="B40184">
        <v>3401040</v>
      </c>
      <c r="C40184" t="s">
        <v>56376</v>
      </c>
    </row>
    <row r="40185" spans="1:3" x14ac:dyDescent="0.25">
      <c r="A40185" s="3" t="s">
        <v>69432</v>
      </c>
      <c r="B40185">
        <v>3401040</v>
      </c>
      <c r="C40185" t="s">
        <v>69433</v>
      </c>
    </row>
    <row r="40186" spans="1:3" x14ac:dyDescent="0.25">
      <c r="A40186" s="3" t="s">
        <v>69434</v>
      </c>
      <c r="B40186">
        <v>3401040</v>
      </c>
      <c r="C40186" t="s">
        <v>69435</v>
      </c>
    </row>
    <row r="40187" spans="1:3" x14ac:dyDescent="0.25">
      <c r="A40187" s="3" t="s">
        <v>69436</v>
      </c>
      <c r="B40187">
        <v>3401040</v>
      </c>
      <c r="C40187" t="s">
        <v>69437</v>
      </c>
    </row>
    <row r="40188" spans="1:3" x14ac:dyDescent="0.25">
      <c r="A40188" s="3" t="s">
        <v>69438</v>
      </c>
      <c r="B40188">
        <v>3401040</v>
      </c>
      <c r="C40188" t="s">
        <v>69439</v>
      </c>
    </row>
    <row r="40189" spans="1:3" x14ac:dyDescent="0.25">
      <c r="A40189" s="3" t="s">
        <v>69440</v>
      </c>
      <c r="B40189">
        <v>3401050</v>
      </c>
      <c r="C40189" t="s">
        <v>69441</v>
      </c>
    </row>
    <row r="40190" spans="1:3" x14ac:dyDescent="0.25">
      <c r="A40190" s="3" t="s">
        <v>69442</v>
      </c>
      <c r="B40190">
        <v>3401050</v>
      </c>
      <c r="C40190" t="s">
        <v>57571</v>
      </c>
    </row>
    <row r="40191" spans="1:3" x14ac:dyDescent="0.25">
      <c r="A40191" s="3" t="s">
        <v>69443</v>
      </c>
      <c r="B40191">
        <v>3401050</v>
      </c>
      <c r="C40191" t="s">
        <v>10080</v>
      </c>
    </row>
    <row r="40192" spans="1:3" x14ac:dyDescent="0.25">
      <c r="A40192" s="3" t="s">
        <v>69444</v>
      </c>
      <c r="B40192">
        <v>3401050</v>
      </c>
      <c r="C40192" t="s">
        <v>408</v>
      </c>
    </row>
    <row r="40193" spans="1:3" x14ac:dyDescent="0.25">
      <c r="A40193" s="3" t="s">
        <v>69445</v>
      </c>
      <c r="B40193">
        <v>3401050</v>
      </c>
      <c r="C40193" t="s">
        <v>69446</v>
      </c>
    </row>
    <row r="40194" spans="1:3" x14ac:dyDescent="0.25">
      <c r="A40194" s="3" t="s">
        <v>69447</v>
      </c>
      <c r="B40194">
        <v>3401050</v>
      </c>
      <c r="C40194" t="s">
        <v>69448</v>
      </c>
    </row>
    <row r="40195" spans="1:3" x14ac:dyDescent="0.25">
      <c r="A40195" s="3" t="s">
        <v>69449</v>
      </c>
      <c r="B40195">
        <v>3401060</v>
      </c>
      <c r="C40195" t="s">
        <v>69450</v>
      </c>
    </row>
    <row r="40196" spans="1:3" x14ac:dyDescent="0.25">
      <c r="A40196" s="3" t="s">
        <v>69451</v>
      </c>
      <c r="B40196">
        <v>3401060</v>
      </c>
      <c r="C40196" t="s">
        <v>69452</v>
      </c>
    </row>
    <row r="40197" spans="1:3" x14ac:dyDescent="0.25">
      <c r="A40197" s="3" t="s">
        <v>69453</v>
      </c>
      <c r="B40197">
        <v>3401060</v>
      </c>
      <c r="C40197" t="s">
        <v>69454</v>
      </c>
    </row>
    <row r="40198" spans="1:3" x14ac:dyDescent="0.25">
      <c r="A40198" s="3" t="s">
        <v>69455</v>
      </c>
      <c r="B40198">
        <v>3401060</v>
      </c>
      <c r="C40198" t="s">
        <v>66066</v>
      </c>
    </row>
    <row r="40199" spans="1:3" x14ac:dyDescent="0.25">
      <c r="A40199" s="3" t="s">
        <v>69456</v>
      </c>
      <c r="B40199">
        <v>3401060</v>
      </c>
      <c r="C40199" t="s">
        <v>59243</v>
      </c>
    </row>
    <row r="40200" spans="1:3" x14ac:dyDescent="0.25">
      <c r="A40200" s="3" t="s">
        <v>69457</v>
      </c>
      <c r="B40200">
        <v>3401060</v>
      </c>
      <c r="C40200" t="s">
        <v>69458</v>
      </c>
    </row>
    <row r="40201" spans="1:3" x14ac:dyDescent="0.25">
      <c r="A40201" s="3" t="s">
        <v>69459</v>
      </c>
      <c r="B40201">
        <v>3401060</v>
      </c>
      <c r="C40201" t="s">
        <v>69460</v>
      </c>
    </row>
    <row r="40202" spans="1:3" x14ac:dyDescent="0.25">
      <c r="A40202" s="3" t="s">
        <v>69461</v>
      </c>
      <c r="B40202">
        <v>3401060</v>
      </c>
      <c r="C40202" t="s">
        <v>69462</v>
      </c>
    </row>
    <row r="40203" spans="1:3" x14ac:dyDescent="0.25">
      <c r="A40203" s="3" t="s">
        <v>69463</v>
      </c>
      <c r="B40203">
        <v>3401070</v>
      </c>
      <c r="C40203" t="s">
        <v>50762</v>
      </c>
    </row>
    <row r="40204" spans="1:3" x14ac:dyDescent="0.25">
      <c r="A40204" s="3" t="s">
        <v>69464</v>
      </c>
      <c r="B40204">
        <v>3401070</v>
      </c>
      <c r="C40204" t="s">
        <v>43147</v>
      </c>
    </row>
    <row r="40205" spans="1:3" x14ac:dyDescent="0.25">
      <c r="A40205" s="3" t="s">
        <v>69465</v>
      </c>
      <c r="B40205">
        <v>3401070</v>
      </c>
      <c r="C40205" t="s">
        <v>28929</v>
      </c>
    </row>
    <row r="40206" spans="1:3" x14ac:dyDescent="0.25">
      <c r="A40206" s="3" t="s">
        <v>69466</v>
      </c>
      <c r="B40206">
        <v>3401070</v>
      </c>
      <c r="C40206" t="s">
        <v>43183</v>
      </c>
    </row>
    <row r="40207" spans="1:3" x14ac:dyDescent="0.25">
      <c r="A40207" s="3" t="s">
        <v>69467</v>
      </c>
      <c r="B40207">
        <v>3401070</v>
      </c>
      <c r="C40207" t="s">
        <v>69468</v>
      </c>
    </row>
    <row r="40208" spans="1:3" x14ac:dyDescent="0.25">
      <c r="A40208" s="3" t="s">
        <v>69469</v>
      </c>
      <c r="B40208">
        <v>3401070</v>
      </c>
      <c r="C40208" t="s">
        <v>58468</v>
      </c>
    </row>
    <row r="40209" spans="1:3" x14ac:dyDescent="0.25">
      <c r="A40209" s="3" t="s">
        <v>69470</v>
      </c>
      <c r="B40209">
        <v>3401070</v>
      </c>
      <c r="C40209" t="s">
        <v>15038</v>
      </c>
    </row>
    <row r="40210" spans="1:3" x14ac:dyDescent="0.25">
      <c r="A40210" s="3" t="s">
        <v>69471</v>
      </c>
      <c r="B40210">
        <v>3401080</v>
      </c>
      <c r="C40210" t="s">
        <v>40964</v>
      </c>
    </row>
    <row r="40211" spans="1:3" x14ac:dyDescent="0.25">
      <c r="A40211" s="3" t="s">
        <v>69472</v>
      </c>
      <c r="B40211">
        <v>3401080</v>
      </c>
      <c r="C40211" t="s">
        <v>61634</v>
      </c>
    </row>
    <row r="40212" spans="1:3" x14ac:dyDescent="0.25">
      <c r="A40212" s="3" t="s">
        <v>69473</v>
      </c>
      <c r="B40212">
        <v>3401080</v>
      </c>
      <c r="C40212" t="s">
        <v>69474</v>
      </c>
    </row>
    <row r="40213" spans="1:3" x14ac:dyDescent="0.25">
      <c r="A40213" s="3" t="s">
        <v>69475</v>
      </c>
      <c r="B40213">
        <v>3401080</v>
      </c>
      <c r="C40213" t="s">
        <v>35588</v>
      </c>
    </row>
    <row r="40214" spans="1:3" x14ac:dyDescent="0.25">
      <c r="A40214" s="3" t="s">
        <v>69476</v>
      </c>
      <c r="B40214">
        <v>3401080</v>
      </c>
      <c r="C40214" t="s">
        <v>69477</v>
      </c>
    </row>
    <row r="40215" spans="1:3" x14ac:dyDescent="0.25">
      <c r="A40215" s="3" t="s">
        <v>69478</v>
      </c>
      <c r="B40215">
        <v>3401090</v>
      </c>
      <c r="C40215" t="s">
        <v>40540</v>
      </c>
    </row>
    <row r="40216" spans="1:3" x14ac:dyDescent="0.25">
      <c r="A40216" s="3" t="s">
        <v>69479</v>
      </c>
      <c r="B40216">
        <v>3401090</v>
      </c>
      <c r="C40216" t="s">
        <v>61770</v>
      </c>
    </row>
    <row r="40217" spans="1:3" x14ac:dyDescent="0.25">
      <c r="A40217" s="3" t="s">
        <v>69480</v>
      </c>
      <c r="B40217">
        <v>3401090</v>
      </c>
      <c r="C40217" t="s">
        <v>69481</v>
      </c>
    </row>
    <row r="40218" spans="1:3" x14ac:dyDescent="0.25">
      <c r="A40218" s="3" t="s">
        <v>69482</v>
      </c>
      <c r="B40218">
        <v>3401090</v>
      </c>
      <c r="C40218" t="s">
        <v>10085</v>
      </c>
    </row>
    <row r="40219" spans="1:3" x14ac:dyDescent="0.25">
      <c r="A40219" s="3" t="s">
        <v>69483</v>
      </c>
      <c r="B40219">
        <v>3401100</v>
      </c>
      <c r="C40219" t="s">
        <v>58058</v>
      </c>
    </row>
    <row r="40220" spans="1:3" x14ac:dyDescent="0.25">
      <c r="A40220" s="3" t="s">
        <v>69484</v>
      </c>
      <c r="B40220">
        <v>3401100</v>
      </c>
      <c r="C40220" t="s">
        <v>41258</v>
      </c>
    </row>
    <row r="40221" spans="1:3" x14ac:dyDescent="0.25">
      <c r="A40221" s="3" t="s">
        <v>69485</v>
      </c>
      <c r="B40221">
        <v>3401100</v>
      </c>
      <c r="C40221" t="s">
        <v>69486</v>
      </c>
    </row>
    <row r="40222" spans="1:3" x14ac:dyDescent="0.25">
      <c r="A40222" s="3" t="s">
        <v>69487</v>
      </c>
      <c r="B40222">
        <v>3401100</v>
      </c>
      <c r="C40222" t="s">
        <v>62800</v>
      </c>
    </row>
    <row r="40223" spans="1:3" x14ac:dyDescent="0.25">
      <c r="A40223" s="3" t="s">
        <v>69488</v>
      </c>
      <c r="B40223">
        <v>3401100</v>
      </c>
      <c r="C40223" t="s">
        <v>69489</v>
      </c>
    </row>
    <row r="40224" spans="1:3" x14ac:dyDescent="0.25">
      <c r="A40224" s="3" t="s">
        <v>69490</v>
      </c>
      <c r="B40224">
        <v>3401100</v>
      </c>
      <c r="C40224" t="s">
        <v>60187</v>
      </c>
    </row>
    <row r="40225" spans="1:3" x14ac:dyDescent="0.25">
      <c r="A40225" s="3" t="s">
        <v>69491</v>
      </c>
      <c r="B40225">
        <v>3401110</v>
      </c>
      <c r="C40225" t="s">
        <v>69492</v>
      </c>
    </row>
    <row r="40226" spans="1:3" x14ac:dyDescent="0.25">
      <c r="A40226" s="3" t="s">
        <v>69493</v>
      </c>
      <c r="B40226">
        <v>3401110</v>
      </c>
      <c r="C40226" t="s">
        <v>69494</v>
      </c>
    </row>
    <row r="40227" spans="1:3" x14ac:dyDescent="0.25">
      <c r="A40227" s="3" t="s">
        <v>69495</v>
      </c>
      <c r="B40227">
        <v>3401110</v>
      </c>
      <c r="C40227" t="s">
        <v>59571</v>
      </c>
    </row>
    <row r="40228" spans="1:3" x14ac:dyDescent="0.25">
      <c r="A40228" s="3" t="s">
        <v>69496</v>
      </c>
      <c r="B40228">
        <v>3401110</v>
      </c>
      <c r="C40228" t="s">
        <v>69497</v>
      </c>
    </row>
    <row r="40229" spans="1:3" x14ac:dyDescent="0.25">
      <c r="A40229" s="3" t="s">
        <v>69498</v>
      </c>
      <c r="B40229">
        <v>3401120</v>
      </c>
      <c r="C40229" t="s">
        <v>69499</v>
      </c>
    </row>
    <row r="40230" spans="1:3" x14ac:dyDescent="0.25">
      <c r="A40230" s="3" t="s">
        <v>69500</v>
      </c>
      <c r="B40230">
        <v>3401120</v>
      </c>
      <c r="C40230" t="s">
        <v>40052</v>
      </c>
    </row>
    <row r="40231" spans="1:3" x14ac:dyDescent="0.25">
      <c r="A40231" s="3" t="s">
        <v>69501</v>
      </c>
      <c r="B40231">
        <v>3401120</v>
      </c>
      <c r="C40231" t="s">
        <v>57554</v>
      </c>
    </row>
    <row r="40232" spans="1:3" x14ac:dyDescent="0.25">
      <c r="A40232" s="3" t="s">
        <v>69502</v>
      </c>
      <c r="B40232">
        <v>3401120</v>
      </c>
      <c r="C40232" t="s">
        <v>33786</v>
      </c>
    </row>
    <row r="40233" spans="1:3" x14ac:dyDescent="0.25">
      <c r="A40233" s="3" t="s">
        <v>69503</v>
      </c>
      <c r="B40233">
        <v>3401120</v>
      </c>
      <c r="C40233" t="s">
        <v>69504</v>
      </c>
    </row>
    <row r="40234" spans="1:3" x14ac:dyDescent="0.25">
      <c r="A40234" s="3" t="s">
        <v>69505</v>
      </c>
      <c r="B40234">
        <v>3401120</v>
      </c>
      <c r="C40234" t="s">
        <v>59060</v>
      </c>
    </row>
    <row r="40235" spans="1:3" x14ac:dyDescent="0.25">
      <c r="A40235" s="3" t="s">
        <v>69506</v>
      </c>
      <c r="B40235">
        <v>3401120</v>
      </c>
      <c r="C40235" t="s">
        <v>64460</v>
      </c>
    </row>
    <row r="40236" spans="1:3" x14ac:dyDescent="0.25">
      <c r="A40236" s="3" t="s">
        <v>69507</v>
      </c>
      <c r="B40236">
        <v>3402010</v>
      </c>
      <c r="C40236" t="s">
        <v>69508</v>
      </c>
    </row>
    <row r="40237" spans="1:3" x14ac:dyDescent="0.25">
      <c r="A40237" s="3" t="s">
        <v>69509</v>
      </c>
      <c r="B40237">
        <v>3402010</v>
      </c>
      <c r="C40237" t="s">
        <v>69510</v>
      </c>
    </row>
    <row r="40238" spans="1:3" x14ac:dyDescent="0.25">
      <c r="A40238" s="3" t="s">
        <v>69511</v>
      </c>
      <c r="B40238">
        <v>3402020</v>
      </c>
      <c r="C40238" t="s">
        <v>69512</v>
      </c>
    </row>
    <row r="40239" spans="1:3" x14ac:dyDescent="0.25">
      <c r="A40239" s="3" t="s">
        <v>69513</v>
      </c>
      <c r="B40239">
        <v>3402020</v>
      </c>
      <c r="C40239" t="s">
        <v>69514</v>
      </c>
    </row>
    <row r="40240" spans="1:3" x14ac:dyDescent="0.25">
      <c r="A40240" s="3" t="s">
        <v>69515</v>
      </c>
      <c r="B40240">
        <v>3402020</v>
      </c>
      <c r="C40240" t="s">
        <v>63426</v>
      </c>
    </row>
    <row r="40241" spans="1:3" x14ac:dyDescent="0.25">
      <c r="A40241" s="3" t="s">
        <v>69516</v>
      </c>
      <c r="B40241">
        <v>3402020</v>
      </c>
      <c r="C40241" t="s">
        <v>69517</v>
      </c>
    </row>
    <row r="40242" spans="1:3" x14ac:dyDescent="0.25">
      <c r="A40242" s="3" t="s">
        <v>69518</v>
      </c>
      <c r="B40242">
        <v>3402030</v>
      </c>
      <c r="C40242" t="s">
        <v>69519</v>
      </c>
    </row>
    <row r="40243" spans="1:3" x14ac:dyDescent="0.25">
      <c r="A40243" s="3" t="s">
        <v>69520</v>
      </c>
      <c r="B40243">
        <v>3402030</v>
      </c>
      <c r="C40243" t="s">
        <v>69521</v>
      </c>
    </row>
    <row r="40244" spans="1:3" x14ac:dyDescent="0.25">
      <c r="A40244" s="3" t="s">
        <v>69522</v>
      </c>
      <c r="B40244">
        <v>3402030</v>
      </c>
      <c r="C40244" t="s">
        <v>69523</v>
      </c>
    </row>
    <row r="40245" spans="1:3" x14ac:dyDescent="0.25">
      <c r="A40245" s="3" t="s">
        <v>69524</v>
      </c>
      <c r="B40245">
        <v>3402030</v>
      </c>
      <c r="C40245" t="s">
        <v>59766</v>
      </c>
    </row>
    <row r="40246" spans="1:3" x14ac:dyDescent="0.25">
      <c r="A40246" s="3" t="s">
        <v>69525</v>
      </c>
      <c r="B40246">
        <v>3402030</v>
      </c>
      <c r="C40246" t="s">
        <v>66327</v>
      </c>
    </row>
    <row r="40247" spans="1:3" x14ac:dyDescent="0.25">
      <c r="A40247" s="3" t="s">
        <v>69526</v>
      </c>
      <c r="B40247">
        <v>3402040</v>
      </c>
      <c r="C40247" t="s">
        <v>69527</v>
      </c>
    </row>
    <row r="40248" spans="1:3" x14ac:dyDescent="0.25">
      <c r="A40248" s="3" t="s">
        <v>69528</v>
      </c>
      <c r="B40248">
        <v>3402040</v>
      </c>
      <c r="C40248" t="s">
        <v>69529</v>
      </c>
    </row>
    <row r="40249" spans="1:3" x14ac:dyDescent="0.25">
      <c r="A40249" s="3" t="s">
        <v>69530</v>
      </c>
      <c r="B40249">
        <v>3402040</v>
      </c>
      <c r="C40249" t="s">
        <v>69531</v>
      </c>
    </row>
    <row r="40250" spans="1:3" x14ac:dyDescent="0.25">
      <c r="A40250" s="3" t="s">
        <v>69532</v>
      </c>
      <c r="B40250">
        <v>3402050</v>
      </c>
      <c r="C40250" t="s">
        <v>15038</v>
      </c>
    </row>
    <row r="40251" spans="1:3" x14ac:dyDescent="0.25">
      <c r="A40251" s="3" t="s">
        <v>69533</v>
      </c>
      <c r="B40251">
        <v>3402050</v>
      </c>
      <c r="C40251" t="s">
        <v>69534</v>
      </c>
    </row>
    <row r="40252" spans="1:3" x14ac:dyDescent="0.25">
      <c r="A40252" s="3" t="s">
        <v>69535</v>
      </c>
      <c r="B40252">
        <v>3402050</v>
      </c>
      <c r="C40252" t="s">
        <v>63555</v>
      </c>
    </row>
    <row r="40253" spans="1:3" x14ac:dyDescent="0.25">
      <c r="A40253" s="3" t="s">
        <v>69536</v>
      </c>
      <c r="B40253">
        <v>3402060</v>
      </c>
      <c r="C40253" t="s">
        <v>69537</v>
      </c>
    </row>
    <row r="40254" spans="1:3" x14ac:dyDescent="0.25">
      <c r="A40254" s="3" t="s">
        <v>69538</v>
      </c>
      <c r="B40254">
        <v>3402060</v>
      </c>
      <c r="C40254" t="s">
        <v>40636</v>
      </c>
    </row>
    <row r="40255" spans="1:3" x14ac:dyDescent="0.25">
      <c r="A40255" s="3" t="s">
        <v>69539</v>
      </c>
      <c r="B40255">
        <v>3402060</v>
      </c>
      <c r="C40255" t="s">
        <v>69540</v>
      </c>
    </row>
    <row r="40256" spans="1:3" x14ac:dyDescent="0.25">
      <c r="A40256" s="3" t="s">
        <v>69541</v>
      </c>
      <c r="B40256">
        <v>3402060</v>
      </c>
      <c r="C40256" t="s">
        <v>69542</v>
      </c>
    </row>
    <row r="40257" spans="1:3" x14ac:dyDescent="0.25">
      <c r="A40257" s="3" t="s">
        <v>69543</v>
      </c>
      <c r="B40257">
        <v>3402070</v>
      </c>
      <c r="C40257" t="s">
        <v>69544</v>
      </c>
    </row>
    <row r="40258" spans="1:3" x14ac:dyDescent="0.25">
      <c r="A40258" s="3" t="s">
        <v>69545</v>
      </c>
      <c r="B40258">
        <v>3402070</v>
      </c>
      <c r="C40258" t="s">
        <v>34567</v>
      </c>
    </row>
    <row r="40259" spans="1:3" x14ac:dyDescent="0.25">
      <c r="A40259" s="3" t="s">
        <v>69546</v>
      </c>
      <c r="B40259">
        <v>3402070</v>
      </c>
      <c r="C40259" t="s">
        <v>69547</v>
      </c>
    </row>
    <row r="40260" spans="1:3" x14ac:dyDescent="0.25">
      <c r="A40260" s="3" t="s">
        <v>69548</v>
      </c>
      <c r="B40260">
        <v>3402070</v>
      </c>
      <c r="C40260" t="s">
        <v>69549</v>
      </c>
    </row>
    <row r="40261" spans="1:3" x14ac:dyDescent="0.25">
      <c r="A40261" s="3" t="s">
        <v>69550</v>
      </c>
      <c r="B40261">
        <v>3402070</v>
      </c>
      <c r="C40261" t="s">
        <v>69551</v>
      </c>
    </row>
    <row r="40262" spans="1:3" x14ac:dyDescent="0.25">
      <c r="A40262" s="3" t="s">
        <v>69552</v>
      </c>
      <c r="B40262">
        <v>3402080</v>
      </c>
      <c r="C40262" t="s">
        <v>63291</v>
      </c>
    </row>
    <row r="40263" spans="1:3" x14ac:dyDescent="0.25">
      <c r="A40263" s="3" t="s">
        <v>69553</v>
      </c>
      <c r="B40263">
        <v>3402080</v>
      </c>
      <c r="C40263" t="s">
        <v>60362</v>
      </c>
    </row>
    <row r="40264" spans="1:3" x14ac:dyDescent="0.25">
      <c r="A40264" s="3" t="s">
        <v>69554</v>
      </c>
      <c r="B40264">
        <v>3402080</v>
      </c>
      <c r="C40264" t="s">
        <v>29921</v>
      </c>
    </row>
    <row r="40265" spans="1:3" x14ac:dyDescent="0.25">
      <c r="A40265" s="3" t="s">
        <v>69555</v>
      </c>
      <c r="B40265">
        <v>3402080</v>
      </c>
      <c r="C40265" t="s">
        <v>40587</v>
      </c>
    </row>
    <row r="40266" spans="1:3" x14ac:dyDescent="0.25">
      <c r="A40266" s="3" t="s">
        <v>69556</v>
      </c>
      <c r="B40266">
        <v>3402090</v>
      </c>
      <c r="C40266" t="s">
        <v>69557</v>
      </c>
    </row>
    <row r="40267" spans="1:3" x14ac:dyDescent="0.25">
      <c r="A40267" s="3" t="s">
        <v>69558</v>
      </c>
      <c r="B40267">
        <v>3402090</v>
      </c>
      <c r="C40267" t="s">
        <v>69559</v>
      </c>
    </row>
    <row r="40268" spans="1:3" x14ac:dyDescent="0.25">
      <c r="A40268" s="3" t="s">
        <v>69560</v>
      </c>
      <c r="B40268">
        <v>3402090</v>
      </c>
      <c r="C40268" t="s">
        <v>31930</v>
      </c>
    </row>
    <row r="40269" spans="1:3" x14ac:dyDescent="0.25">
      <c r="A40269" s="3" t="s">
        <v>69561</v>
      </c>
      <c r="B40269">
        <v>3402090</v>
      </c>
      <c r="C40269" t="s">
        <v>19977</v>
      </c>
    </row>
    <row r="40270" spans="1:3" x14ac:dyDescent="0.25">
      <c r="A40270" s="3" t="s">
        <v>69562</v>
      </c>
      <c r="B40270">
        <v>3402090</v>
      </c>
      <c r="C40270" t="s">
        <v>58312</v>
      </c>
    </row>
    <row r="40271" spans="1:3" x14ac:dyDescent="0.25">
      <c r="A40271" s="3" t="s">
        <v>69563</v>
      </c>
      <c r="B40271">
        <v>3402090</v>
      </c>
      <c r="C40271" t="s">
        <v>56043</v>
      </c>
    </row>
    <row r="40272" spans="1:3" x14ac:dyDescent="0.25">
      <c r="A40272" s="3" t="s">
        <v>69564</v>
      </c>
      <c r="B40272">
        <v>3402090</v>
      </c>
      <c r="C40272" t="s">
        <v>69565</v>
      </c>
    </row>
    <row r="40273" spans="1:3" x14ac:dyDescent="0.25">
      <c r="A40273" s="3" t="s">
        <v>69566</v>
      </c>
      <c r="B40273">
        <v>3402090</v>
      </c>
      <c r="C40273" t="s">
        <v>63486</v>
      </c>
    </row>
    <row r="40274" spans="1:3" x14ac:dyDescent="0.25">
      <c r="A40274" s="3" t="s">
        <v>69567</v>
      </c>
      <c r="B40274">
        <v>3402100</v>
      </c>
      <c r="C40274" t="s">
        <v>65025</v>
      </c>
    </row>
    <row r="40275" spans="1:3" x14ac:dyDescent="0.25">
      <c r="A40275" s="3" t="s">
        <v>69568</v>
      </c>
      <c r="B40275">
        <v>3402100</v>
      </c>
      <c r="C40275" t="s">
        <v>69569</v>
      </c>
    </row>
    <row r="40276" spans="1:3" x14ac:dyDescent="0.25">
      <c r="A40276" s="3" t="s">
        <v>69570</v>
      </c>
      <c r="B40276">
        <v>3402100</v>
      </c>
      <c r="C40276" t="s">
        <v>60290</v>
      </c>
    </row>
    <row r="40277" spans="1:3" x14ac:dyDescent="0.25">
      <c r="A40277" s="3" t="s">
        <v>69571</v>
      </c>
      <c r="B40277">
        <v>3402100</v>
      </c>
      <c r="C40277" t="s">
        <v>69572</v>
      </c>
    </row>
    <row r="40278" spans="1:3" x14ac:dyDescent="0.25">
      <c r="A40278" s="3" t="s">
        <v>69573</v>
      </c>
      <c r="B40278">
        <v>3402100</v>
      </c>
      <c r="C40278" t="s">
        <v>40540</v>
      </c>
    </row>
    <row r="40279" spans="1:3" x14ac:dyDescent="0.25">
      <c r="A40279" s="3" t="s">
        <v>69574</v>
      </c>
      <c r="B40279">
        <v>3402100</v>
      </c>
      <c r="C40279" t="s">
        <v>44287</v>
      </c>
    </row>
    <row r="40280" spans="1:3" x14ac:dyDescent="0.25">
      <c r="A40280" s="3" t="s">
        <v>69575</v>
      </c>
      <c r="B40280">
        <v>3402110</v>
      </c>
      <c r="C40280" t="s">
        <v>57907</v>
      </c>
    </row>
    <row r="40281" spans="1:3" x14ac:dyDescent="0.25">
      <c r="A40281" s="3" t="s">
        <v>69576</v>
      </c>
      <c r="B40281">
        <v>3402110</v>
      </c>
      <c r="C40281" t="s">
        <v>69415</v>
      </c>
    </row>
    <row r="40282" spans="1:3" x14ac:dyDescent="0.25">
      <c r="A40282" s="3" t="s">
        <v>69577</v>
      </c>
      <c r="B40282">
        <v>3402110</v>
      </c>
      <c r="C40282" t="s">
        <v>69578</v>
      </c>
    </row>
    <row r="40283" spans="1:3" x14ac:dyDescent="0.25">
      <c r="A40283" s="3" t="s">
        <v>69579</v>
      </c>
      <c r="B40283">
        <v>3402110</v>
      </c>
      <c r="C40283" t="s">
        <v>69580</v>
      </c>
    </row>
    <row r="40284" spans="1:3" x14ac:dyDescent="0.25">
      <c r="A40284" s="3" t="s">
        <v>69581</v>
      </c>
      <c r="B40284">
        <v>3402110</v>
      </c>
      <c r="C40284" t="s">
        <v>59409</v>
      </c>
    </row>
    <row r="40285" spans="1:3" x14ac:dyDescent="0.25">
      <c r="A40285" s="3" t="s">
        <v>69582</v>
      </c>
      <c r="B40285">
        <v>3402120</v>
      </c>
      <c r="C40285" t="s">
        <v>64117</v>
      </c>
    </row>
    <row r="40286" spans="1:3" x14ac:dyDescent="0.25">
      <c r="A40286" s="3" t="s">
        <v>69583</v>
      </c>
      <c r="B40286">
        <v>3402120</v>
      </c>
      <c r="C40286" t="s">
        <v>34446</v>
      </c>
    </row>
    <row r="40287" spans="1:3" x14ac:dyDescent="0.25">
      <c r="A40287" s="3" t="s">
        <v>69584</v>
      </c>
      <c r="B40287">
        <v>3402120</v>
      </c>
      <c r="C40287" t="s">
        <v>69585</v>
      </c>
    </row>
    <row r="40288" spans="1:3" x14ac:dyDescent="0.25">
      <c r="A40288" s="3" t="s">
        <v>69586</v>
      </c>
      <c r="B40288">
        <v>3402130</v>
      </c>
      <c r="C40288" t="s">
        <v>69587</v>
      </c>
    </row>
    <row r="40289" spans="1:3" x14ac:dyDescent="0.25">
      <c r="A40289" s="3" t="s">
        <v>69588</v>
      </c>
      <c r="B40289">
        <v>3402130</v>
      </c>
      <c r="C40289" t="s">
        <v>60875</v>
      </c>
    </row>
    <row r="40290" spans="1:3" x14ac:dyDescent="0.25">
      <c r="A40290" s="3" t="s">
        <v>69589</v>
      </c>
      <c r="B40290">
        <v>3402130</v>
      </c>
      <c r="C40290" t="s">
        <v>69590</v>
      </c>
    </row>
    <row r="40291" spans="1:3" x14ac:dyDescent="0.25">
      <c r="A40291" s="3" t="s">
        <v>69591</v>
      </c>
      <c r="B40291">
        <v>3402130</v>
      </c>
      <c r="C40291" t="s">
        <v>69592</v>
      </c>
    </row>
    <row r="40292" spans="1:3" x14ac:dyDescent="0.25">
      <c r="A40292" s="3" t="s">
        <v>69593</v>
      </c>
      <c r="B40292">
        <v>3402130</v>
      </c>
      <c r="C40292" t="s">
        <v>69594</v>
      </c>
    </row>
    <row r="40293" spans="1:3" x14ac:dyDescent="0.25">
      <c r="A40293" s="3" t="s">
        <v>69595</v>
      </c>
      <c r="B40293">
        <v>3402130</v>
      </c>
      <c r="C40293" t="s">
        <v>69596</v>
      </c>
    </row>
    <row r="40294" spans="1:3" x14ac:dyDescent="0.25">
      <c r="A40294" s="3" t="s">
        <v>69597</v>
      </c>
      <c r="B40294">
        <v>3402130</v>
      </c>
      <c r="C40294" t="s">
        <v>61673</v>
      </c>
    </row>
    <row r="40295" spans="1:3" x14ac:dyDescent="0.25">
      <c r="A40295" s="3" t="s">
        <v>69598</v>
      </c>
      <c r="B40295">
        <v>3402130</v>
      </c>
      <c r="C40295" t="s">
        <v>69599</v>
      </c>
    </row>
    <row r="40296" spans="1:3" x14ac:dyDescent="0.25">
      <c r="A40296" s="3" t="s">
        <v>69600</v>
      </c>
      <c r="B40296">
        <v>3402140</v>
      </c>
      <c r="C40296" t="s">
        <v>69601</v>
      </c>
    </row>
    <row r="40297" spans="1:3" x14ac:dyDescent="0.25">
      <c r="A40297" s="3" t="s">
        <v>69602</v>
      </c>
      <c r="B40297">
        <v>3402140</v>
      </c>
      <c r="C40297" t="s">
        <v>69603</v>
      </c>
    </row>
    <row r="40298" spans="1:3" x14ac:dyDescent="0.25">
      <c r="A40298" s="3" t="s">
        <v>69604</v>
      </c>
      <c r="B40298">
        <v>3402140</v>
      </c>
      <c r="C40298" t="s">
        <v>69220</v>
      </c>
    </row>
    <row r="40299" spans="1:3" x14ac:dyDescent="0.25">
      <c r="A40299" s="3" t="s">
        <v>69605</v>
      </c>
      <c r="B40299">
        <v>3402140</v>
      </c>
      <c r="C40299" t="s">
        <v>69606</v>
      </c>
    </row>
    <row r="40300" spans="1:3" x14ac:dyDescent="0.25">
      <c r="A40300" s="3" t="s">
        <v>69607</v>
      </c>
      <c r="B40300">
        <v>3402150</v>
      </c>
      <c r="C40300" t="s">
        <v>69608</v>
      </c>
    </row>
    <row r="40301" spans="1:3" x14ac:dyDescent="0.25">
      <c r="A40301" s="3" t="s">
        <v>69609</v>
      </c>
      <c r="B40301">
        <v>3402150</v>
      </c>
      <c r="C40301" t="s">
        <v>69610</v>
      </c>
    </row>
    <row r="40302" spans="1:3" x14ac:dyDescent="0.25">
      <c r="A40302" s="3" t="s">
        <v>69611</v>
      </c>
      <c r="B40302">
        <v>3402150</v>
      </c>
      <c r="C40302" t="s">
        <v>69612</v>
      </c>
    </row>
    <row r="40303" spans="1:3" x14ac:dyDescent="0.25">
      <c r="A40303" s="3" t="s">
        <v>69613</v>
      </c>
      <c r="B40303">
        <v>3402150</v>
      </c>
      <c r="C40303" t="s">
        <v>69406</v>
      </c>
    </row>
    <row r="40304" spans="1:3" x14ac:dyDescent="0.25">
      <c r="A40304" s="3" t="s">
        <v>69614</v>
      </c>
      <c r="B40304">
        <v>3402160</v>
      </c>
      <c r="C40304" t="s">
        <v>69615</v>
      </c>
    </row>
    <row r="40305" spans="1:3" x14ac:dyDescent="0.25">
      <c r="A40305" s="3" t="s">
        <v>69616</v>
      </c>
      <c r="B40305">
        <v>3402160</v>
      </c>
      <c r="C40305" t="s">
        <v>58468</v>
      </c>
    </row>
    <row r="40306" spans="1:3" x14ac:dyDescent="0.25">
      <c r="A40306" s="3" t="s">
        <v>69617</v>
      </c>
      <c r="B40306">
        <v>3402160</v>
      </c>
      <c r="C40306" t="s">
        <v>69618</v>
      </c>
    </row>
    <row r="40307" spans="1:3" x14ac:dyDescent="0.25">
      <c r="A40307" s="3" t="s">
        <v>69619</v>
      </c>
      <c r="B40307">
        <v>3402170</v>
      </c>
      <c r="C40307" t="s">
        <v>69620</v>
      </c>
    </row>
    <row r="40308" spans="1:3" x14ac:dyDescent="0.25">
      <c r="A40308" s="3" t="s">
        <v>69621</v>
      </c>
      <c r="B40308">
        <v>3402170</v>
      </c>
      <c r="C40308" t="s">
        <v>69622</v>
      </c>
    </row>
    <row r="40309" spans="1:3" x14ac:dyDescent="0.25">
      <c r="A40309" s="3" t="s">
        <v>69623</v>
      </c>
      <c r="B40309">
        <v>3402170</v>
      </c>
      <c r="C40309" t="s">
        <v>57479</v>
      </c>
    </row>
    <row r="40310" spans="1:3" x14ac:dyDescent="0.25">
      <c r="A40310" s="3" t="s">
        <v>69624</v>
      </c>
      <c r="B40310">
        <v>3402170</v>
      </c>
      <c r="C40310" t="s">
        <v>39923</v>
      </c>
    </row>
    <row r="40311" spans="1:3" x14ac:dyDescent="0.25">
      <c r="A40311" s="3" t="s">
        <v>69625</v>
      </c>
      <c r="B40311">
        <v>3403010</v>
      </c>
      <c r="C40311" t="s">
        <v>61895</v>
      </c>
    </row>
    <row r="40312" spans="1:3" x14ac:dyDescent="0.25">
      <c r="A40312" s="3" t="s">
        <v>69626</v>
      </c>
      <c r="B40312">
        <v>3403010</v>
      </c>
      <c r="C40312" t="s">
        <v>69627</v>
      </c>
    </row>
    <row r="40313" spans="1:3" x14ac:dyDescent="0.25">
      <c r="A40313" s="3" t="s">
        <v>69628</v>
      </c>
      <c r="B40313">
        <v>3403010</v>
      </c>
      <c r="C40313" t="s">
        <v>58944</v>
      </c>
    </row>
    <row r="40314" spans="1:3" x14ac:dyDescent="0.25">
      <c r="A40314" s="3" t="s">
        <v>69629</v>
      </c>
      <c r="B40314">
        <v>3403010</v>
      </c>
      <c r="C40314" t="s">
        <v>40962</v>
      </c>
    </row>
    <row r="40315" spans="1:3" x14ac:dyDescent="0.25">
      <c r="A40315" s="3" t="s">
        <v>69630</v>
      </c>
      <c r="B40315">
        <v>3403010</v>
      </c>
      <c r="C40315" t="s">
        <v>69631</v>
      </c>
    </row>
    <row r="40316" spans="1:3" x14ac:dyDescent="0.25">
      <c r="A40316" s="3" t="s">
        <v>69632</v>
      </c>
      <c r="B40316">
        <v>3403010</v>
      </c>
      <c r="C40316" t="s">
        <v>69633</v>
      </c>
    </row>
    <row r="40317" spans="1:3" x14ac:dyDescent="0.25">
      <c r="A40317" s="3" t="s">
        <v>69634</v>
      </c>
      <c r="B40317">
        <v>3403011</v>
      </c>
      <c r="C40317" t="s">
        <v>69635</v>
      </c>
    </row>
    <row r="40318" spans="1:3" x14ac:dyDescent="0.25">
      <c r="A40318" s="3" t="s">
        <v>69636</v>
      </c>
      <c r="B40318">
        <v>3403011</v>
      </c>
      <c r="C40318" t="s">
        <v>54519</v>
      </c>
    </row>
    <row r="40319" spans="1:3" x14ac:dyDescent="0.25">
      <c r="A40319" s="3" t="s">
        <v>69637</v>
      </c>
      <c r="B40319">
        <v>3403011</v>
      </c>
      <c r="C40319" t="s">
        <v>69638</v>
      </c>
    </row>
    <row r="40320" spans="1:3" x14ac:dyDescent="0.25">
      <c r="A40320" s="3" t="s">
        <v>69639</v>
      </c>
      <c r="B40320">
        <v>3403011</v>
      </c>
      <c r="C40320" t="s">
        <v>61770</v>
      </c>
    </row>
    <row r="40321" spans="1:3" x14ac:dyDescent="0.25">
      <c r="A40321" s="3" t="s">
        <v>69640</v>
      </c>
      <c r="B40321">
        <v>3403011</v>
      </c>
      <c r="C40321" t="s">
        <v>58213</v>
      </c>
    </row>
    <row r="40322" spans="1:3" x14ac:dyDescent="0.25">
      <c r="A40322" s="3" t="s">
        <v>69641</v>
      </c>
      <c r="B40322">
        <v>3403020</v>
      </c>
      <c r="C40322" t="s">
        <v>69642</v>
      </c>
    </row>
    <row r="40323" spans="1:3" x14ac:dyDescent="0.25">
      <c r="A40323" s="3" t="s">
        <v>69643</v>
      </c>
      <c r="B40323">
        <v>3403020</v>
      </c>
      <c r="C40323" t="s">
        <v>34579</v>
      </c>
    </row>
    <row r="40324" spans="1:3" x14ac:dyDescent="0.25">
      <c r="A40324" s="3" t="s">
        <v>69644</v>
      </c>
      <c r="B40324">
        <v>3403020</v>
      </c>
      <c r="C40324" t="s">
        <v>69645</v>
      </c>
    </row>
    <row r="40325" spans="1:3" x14ac:dyDescent="0.25">
      <c r="A40325" s="3" t="s">
        <v>69646</v>
      </c>
      <c r="B40325">
        <v>3403020</v>
      </c>
      <c r="C40325" t="s">
        <v>69647</v>
      </c>
    </row>
    <row r="40326" spans="1:3" x14ac:dyDescent="0.25">
      <c r="A40326" s="3" t="s">
        <v>69648</v>
      </c>
      <c r="B40326">
        <v>3403020</v>
      </c>
      <c r="C40326" t="s">
        <v>69649</v>
      </c>
    </row>
    <row r="40327" spans="1:3" x14ac:dyDescent="0.25">
      <c r="A40327" s="3" t="s">
        <v>69650</v>
      </c>
      <c r="B40327">
        <v>3403020</v>
      </c>
      <c r="C40327" t="s">
        <v>69651</v>
      </c>
    </row>
    <row r="40328" spans="1:3" x14ac:dyDescent="0.25">
      <c r="A40328" s="3" t="s">
        <v>69652</v>
      </c>
      <c r="B40328">
        <v>3403020</v>
      </c>
      <c r="C40328" t="s">
        <v>45876</v>
      </c>
    </row>
    <row r="40329" spans="1:3" x14ac:dyDescent="0.25">
      <c r="A40329" s="3" t="s">
        <v>69653</v>
      </c>
      <c r="B40329">
        <v>3403030</v>
      </c>
      <c r="C40329" t="s">
        <v>69654</v>
      </c>
    </row>
    <row r="40330" spans="1:3" x14ac:dyDescent="0.25">
      <c r="A40330" s="3" t="s">
        <v>69655</v>
      </c>
      <c r="B40330">
        <v>3403030</v>
      </c>
      <c r="C40330" t="s">
        <v>60131</v>
      </c>
    </row>
    <row r="40331" spans="1:3" x14ac:dyDescent="0.25">
      <c r="A40331" s="3" t="s">
        <v>69656</v>
      </c>
      <c r="B40331">
        <v>3403030</v>
      </c>
      <c r="C40331" t="s">
        <v>55853</v>
      </c>
    </row>
    <row r="40332" spans="1:3" x14ac:dyDescent="0.25">
      <c r="A40332" s="3" t="s">
        <v>69657</v>
      </c>
      <c r="B40332">
        <v>3403030</v>
      </c>
      <c r="C40332" t="s">
        <v>69658</v>
      </c>
    </row>
    <row r="40333" spans="1:3" x14ac:dyDescent="0.25">
      <c r="A40333" s="3" t="s">
        <v>69659</v>
      </c>
      <c r="B40333">
        <v>3403030</v>
      </c>
      <c r="C40333" t="s">
        <v>69660</v>
      </c>
    </row>
    <row r="40334" spans="1:3" x14ac:dyDescent="0.25">
      <c r="A40334" s="3" t="s">
        <v>69661</v>
      </c>
      <c r="B40334">
        <v>3403030</v>
      </c>
      <c r="C40334" t="s">
        <v>69662</v>
      </c>
    </row>
    <row r="40335" spans="1:3" x14ac:dyDescent="0.25">
      <c r="A40335" s="3" t="s">
        <v>69663</v>
      </c>
      <c r="B40335">
        <v>3403030</v>
      </c>
      <c r="C40335" t="s">
        <v>55992</v>
      </c>
    </row>
    <row r="40336" spans="1:3" x14ac:dyDescent="0.25">
      <c r="A40336" s="3" t="s">
        <v>69664</v>
      </c>
      <c r="B40336">
        <v>3403040</v>
      </c>
      <c r="C40336" t="s">
        <v>33786</v>
      </c>
    </row>
    <row r="40337" spans="1:3" x14ac:dyDescent="0.25">
      <c r="A40337" s="3" t="s">
        <v>69665</v>
      </c>
      <c r="B40337">
        <v>3403040</v>
      </c>
      <c r="C40337" t="s">
        <v>44597</v>
      </c>
    </row>
    <row r="40338" spans="1:3" x14ac:dyDescent="0.25">
      <c r="A40338" s="3" t="s">
        <v>69666</v>
      </c>
      <c r="B40338">
        <v>3403040</v>
      </c>
      <c r="C40338" t="s">
        <v>1585</v>
      </c>
    </row>
    <row r="40339" spans="1:3" x14ac:dyDescent="0.25">
      <c r="A40339" s="3" t="s">
        <v>69667</v>
      </c>
      <c r="B40339">
        <v>3403040</v>
      </c>
      <c r="C40339" t="s">
        <v>69668</v>
      </c>
    </row>
    <row r="40340" spans="1:3" x14ac:dyDescent="0.25">
      <c r="A40340" s="3" t="s">
        <v>69669</v>
      </c>
      <c r="B40340">
        <v>3403040</v>
      </c>
      <c r="C40340" t="s">
        <v>69670</v>
      </c>
    </row>
    <row r="40341" spans="1:3" x14ac:dyDescent="0.25">
      <c r="A40341" s="3" t="s">
        <v>69671</v>
      </c>
      <c r="B40341">
        <v>3403041</v>
      </c>
      <c r="C40341" t="s">
        <v>69672</v>
      </c>
    </row>
    <row r="40342" spans="1:3" x14ac:dyDescent="0.25">
      <c r="A40342" s="3" t="s">
        <v>69673</v>
      </c>
      <c r="B40342">
        <v>3403041</v>
      </c>
      <c r="C40342" t="s">
        <v>54028</v>
      </c>
    </row>
    <row r="40343" spans="1:3" x14ac:dyDescent="0.25">
      <c r="A40343" s="3" t="s">
        <v>69674</v>
      </c>
      <c r="B40343">
        <v>3403041</v>
      </c>
      <c r="C40343" t="s">
        <v>43293</v>
      </c>
    </row>
    <row r="40344" spans="1:3" x14ac:dyDescent="0.25">
      <c r="A40344" s="3" t="s">
        <v>69675</v>
      </c>
      <c r="B40344">
        <v>3403041</v>
      </c>
      <c r="C40344" t="s">
        <v>69676</v>
      </c>
    </row>
    <row r="40345" spans="1:3" x14ac:dyDescent="0.25">
      <c r="A40345" s="3" t="s">
        <v>69677</v>
      </c>
      <c r="B40345">
        <v>3403041</v>
      </c>
      <c r="C40345" t="s">
        <v>61627</v>
      </c>
    </row>
    <row r="40346" spans="1:3" x14ac:dyDescent="0.25">
      <c r="A40346" s="3" t="s">
        <v>69678</v>
      </c>
      <c r="B40346">
        <v>3403050</v>
      </c>
      <c r="C40346" t="s">
        <v>60665</v>
      </c>
    </row>
    <row r="40347" spans="1:3" x14ac:dyDescent="0.25">
      <c r="A40347" s="3" t="s">
        <v>69679</v>
      </c>
      <c r="B40347">
        <v>3403050</v>
      </c>
      <c r="C40347" t="s">
        <v>69680</v>
      </c>
    </row>
    <row r="40348" spans="1:3" x14ac:dyDescent="0.25">
      <c r="A40348" s="3" t="s">
        <v>69681</v>
      </c>
      <c r="B40348">
        <v>3403050</v>
      </c>
      <c r="C40348" t="s">
        <v>59851</v>
      </c>
    </row>
    <row r="40349" spans="1:3" x14ac:dyDescent="0.25">
      <c r="A40349" s="3" t="s">
        <v>69682</v>
      </c>
      <c r="B40349">
        <v>3403050</v>
      </c>
      <c r="C40349" t="s">
        <v>69683</v>
      </c>
    </row>
    <row r="40350" spans="1:3" x14ac:dyDescent="0.25">
      <c r="A40350" s="3" t="s">
        <v>69684</v>
      </c>
      <c r="B40350">
        <v>3403050</v>
      </c>
      <c r="C40350" t="s">
        <v>46158</v>
      </c>
    </row>
    <row r="40351" spans="1:3" x14ac:dyDescent="0.25">
      <c r="A40351" s="3" t="s">
        <v>69685</v>
      </c>
      <c r="B40351">
        <v>3403050</v>
      </c>
      <c r="C40351" t="s">
        <v>69686</v>
      </c>
    </row>
    <row r="40352" spans="1:3" x14ac:dyDescent="0.25">
      <c r="A40352" s="3" t="s">
        <v>69687</v>
      </c>
      <c r="B40352">
        <v>3403050</v>
      </c>
      <c r="C40352" t="s">
        <v>50916</v>
      </c>
    </row>
    <row r="40353" spans="1:3" x14ac:dyDescent="0.25">
      <c r="A40353" s="3" t="s">
        <v>69688</v>
      </c>
      <c r="B40353">
        <v>3403050</v>
      </c>
      <c r="C40353" t="s">
        <v>59677</v>
      </c>
    </row>
    <row r="40354" spans="1:3" x14ac:dyDescent="0.25">
      <c r="A40354" s="3" t="s">
        <v>69689</v>
      </c>
      <c r="B40354">
        <v>3403051</v>
      </c>
      <c r="C40354" t="s">
        <v>50462</v>
      </c>
    </row>
    <row r="40355" spans="1:3" x14ac:dyDescent="0.25">
      <c r="A40355" s="3" t="s">
        <v>69690</v>
      </c>
      <c r="B40355">
        <v>3403051</v>
      </c>
      <c r="C40355" t="s">
        <v>69691</v>
      </c>
    </row>
    <row r="40356" spans="1:3" x14ac:dyDescent="0.25">
      <c r="A40356" s="3" t="s">
        <v>69692</v>
      </c>
      <c r="B40356">
        <v>3403051</v>
      </c>
      <c r="C40356" t="s">
        <v>64048</v>
      </c>
    </row>
    <row r="40357" spans="1:3" x14ac:dyDescent="0.25">
      <c r="A40357" s="3" t="s">
        <v>69693</v>
      </c>
      <c r="B40357">
        <v>3403051</v>
      </c>
      <c r="C40357" t="s">
        <v>69694</v>
      </c>
    </row>
    <row r="40358" spans="1:3" x14ac:dyDescent="0.25">
      <c r="A40358" s="3" t="s">
        <v>69695</v>
      </c>
      <c r="B40358">
        <v>3403051</v>
      </c>
      <c r="C40358" t="s">
        <v>69696</v>
      </c>
    </row>
    <row r="40359" spans="1:3" x14ac:dyDescent="0.25">
      <c r="A40359" s="3" t="s">
        <v>69697</v>
      </c>
      <c r="B40359">
        <v>3403051</v>
      </c>
      <c r="C40359" t="s">
        <v>69698</v>
      </c>
    </row>
    <row r="40360" spans="1:3" x14ac:dyDescent="0.25">
      <c r="A40360" s="3" t="s">
        <v>69699</v>
      </c>
      <c r="B40360">
        <v>3403051</v>
      </c>
      <c r="C40360" t="s">
        <v>53834</v>
      </c>
    </row>
    <row r="40361" spans="1:3" x14ac:dyDescent="0.25">
      <c r="A40361" s="3" t="s">
        <v>69700</v>
      </c>
      <c r="B40361">
        <v>3403051</v>
      </c>
      <c r="C40361" t="s">
        <v>69701</v>
      </c>
    </row>
    <row r="40362" spans="1:3" x14ac:dyDescent="0.25">
      <c r="A40362" s="3" t="s">
        <v>69702</v>
      </c>
      <c r="B40362">
        <v>3403060</v>
      </c>
      <c r="C40362" t="s">
        <v>69703</v>
      </c>
    </row>
    <row r="40363" spans="1:3" x14ac:dyDescent="0.25">
      <c r="A40363" s="3" t="s">
        <v>69704</v>
      </c>
      <c r="B40363">
        <v>3403060</v>
      </c>
      <c r="C40363" t="s">
        <v>26193</v>
      </c>
    </row>
    <row r="40364" spans="1:3" x14ac:dyDescent="0.25">
      <c r="A40364" s="3" t="s">
        <v>69705</v>
      </c>
      <c r="B40364">
        <v>3403060</v>
      </c>
      <c r="C40364" t="s">
        <v>69706</v>
      </c>
    </row>
    <row r="40365" spans="1:3" x14ac:dyDescent="0.25">
      <c r="A40365" s="3" t="s">
        <v>69707</v>
      </c>
      <c r="B40365">
        <v>3403060</v>
      </c>
      <c r="C40365" t="s">
        <v>69708</v>
      </c>
    </row>
    <row r="40366" spans="1:3" x14ac:dyDescent="0.25">
      <c r="A40366" s="3" t="s">
        <v>69709</v>
      </c>
      <c r="B40366">
        <v>3403060</v>
      </c>
      <c r="C40366" t="s">
        <v>69710</v>
      </c>
    </row>
    <row r="40367" spans="1:3" x14ac:dyDescent="0.25">
      <c r="A40367" s="3" t="s">
        <v>69711</v>
      </c>
      <c r="B40367">
        <v>3403070</v>
      </c>
      <c r="C40367" t="s">
        <v>51127</v>
      </c>
    </row>
    <row r="40368" spans="1:3" x14ac:dyDescent="0.25">
      <c r="A40368" s="3" t="s">
        <v>69712</v>
      </c>
      <c r="B40368">
        <v>3403070</v>
      </c>
      <c r="C40368" t="s">
        <v>408</v>
      </c>
    </row>
    <row r="40369" spans="1:3" x14ac:dyDescent="0.25">
      <c r="A40369" s="3" t="s">
        <v>69713</v>
      </c>
      <c r="B40369">
        <v>3403070</v>
      </c>
      <c r="C40369" t="s">
        <v>69714</v>
      </c>
    </row>
    <row r="40370" spans="1:3" x14ac:dyDescent="0.25">
      <c r="A40370" s="3" t="s">
        <v>69715</v>
      </c>
      <c r="B40370">
        <v>3403070</v>
      </c>
      <c r="C40370" t="s">
        <v>34579</v>
      </c>
    </row>
    <row r="40371" spans="1:3" x14ac:dyDescent="0.25">
      <c r="A40371" s="3" t="s">
        <v>69716</v>
      </c>
      <c r="B40371">
        <v>3403070</v>
      </c>
      <c r="C40371" t="s">
        <v>69717</v>
      </c>
    </row>
    <row r="40372" spans="1:3" x14ac:dyDescent="0.25">
      <c r="A40372" s="3" t="s">
        <v>69718</v>
      </c>
      <c r="B40372">
        <v>3403070</v>
      </c>
      <c r="C40372" t="s">
        <v>63199</v>
      </c>
    </row>
    <row r="40373" spans="1:3" x14ac:dyDescent="0.25">
      <c r="A40373" s="3" t="s">
        <v>69719</v>
      </c>
      <c r="B40373">
        <v>3403070</v>
      </c>
      <c r="C40373" t="s">
        <v>69720</v>
      </c>
    </row>
    <row r="40374" spans="1:3" x14ac:dyDescent="0.25">
      <c r="A40374" s="3" t="s">
        <v>69721</v>
      </c>
      <c r="B40374">
        <v>3403070</v>
      </c>
      <c r="C40374" t="s">
        <v>57189</v>
      </c>
    </row>
    <row r="40375" spans="1:3" x14ac:dyDescent="0.25">
      <c r="A40375" s="3" t="s">
        <v>69722</v>
      </c>
      <c r="B40375">
        <v>3403070</v>
      </c>
      <c r="C40375" t="s">
        <v>63156</v>
      </c>
    </row>
    <row r="40376" spans="1:3" x14ac:dyDescent="0.25">
      <c r="A40376" s="3" t="s">
        <v>69723</v>
      </c>
      <c r="B40376">
        <v>3403070</v>
      </c>
      <c r="C40376" t="s">
        <v>25062</v>
      </c>
    </row>
    <row r="40377" spans="1:3" x14ac:dyDescent="0.25">
      <c r="A40377" s="3" t="s">
        <v>69724</v>
      </c>
      <c r="B40377">
        <v>3403070</v>
      </c>
      <c r="C40377" t="s">
        <v>69725</v>
      </c>
    </row>
    <row r="40378" spans="1:3" x14ac:dyDescent="0.25">
      <c r="A40378" s="3" t="s">
        <v>69726</v>
      </c>
      <c r="B40378">
        <v>3403080</v>
      </c>
      <c r="C40378" t="s">
        <v>46274</v>
      </c>
    </row>
    <row r="40379" spans="1:3" x14ac:dyDescent="0.25">
      <c r="A40379" s="3" t="s">
        <v>69727</v>
      </c>
      <c r="B40379">
        <v>3403080</v>
      </c>
      <c r="C40379" t="s">
        <v>69728</v>
      </c>
    </row>
    <row r="40380" spans="1:3" x14ac:dyDescent="0.25">
      <c r="A40380" s="3" t="s">
        <v>69729</v>
      </c>
      <c r="B40380">
        <v>3403080</v>
      </c>
      <c r="C40380" t="s">
        <v>69730</v>
      </c>
    </row>
    <row r="40381" spans="1:3" x14ac:dyDescent="0.25">
      <c r="A40381" s="3" t="s">
        <v>69731</v>
      </c>
      <c r="B40381">
        <v>3403080</v>
      </c>
      <c r="C40381" t="s">
        <v>69732</v>
      </c>
    </row>
    <row r="40382" spans="1:3" x14ac:dyDescent="0.25">
      <c r="A40382" s="3" t="s">
        <v>69733</v>
      </c>
      <c r="B40382">
        <v>3403080</v>
      </c>
      <c r="C40382" t="s">
        <v>69734</v>
      </c>
    </row>
    <row r="40383" spans="1:3" x14ac:dyDescent="0.25">
      <c r="A40383" s="3" t="s">
        <v>69735</v>
      </c>
      <c r="B40383">
        <v>3403080</v>
      </c>
      <c r="C40383" t="s">
        <v>58190</v>
      </c>
    </row>
    <row r="40384" spans="1:3" x14ac:dyDescent="0.25">
      <c r="A40384" s="3" t="s">
        <v>69736</v>
      </c>
      <c r="B40384">
        <v>3403080</v>
      </c>
      <c r="C40384" t="s">
        <v>69737</v>
      </c>
    </row>
    <row r="40385" spans="1:3" x14ac:dyDescent="0.25">
      <c r="A40385" s="3" t="s">
        <v>69738</v>
      </c>
      <c r="B40385">
        <v>3403080</v>
      </c>
      <c r="C40385" t="s">
        <v>69739</v>
      </c>
    </row>
    <row r="40386" spans="1:3" x14ac:dyDescent="0.25">
      <c r="A40386" s="3" t="s">
        <v>69740</v>
      </c>
      <c r="B40386">
        <v>3403080</v>
      </c>
      <c r="C40386" t="s">
        <v>69741</v>
      </c>
    </row>
    <row r="40387" spans="1:3" x14ac:dyDescent="0.25">
      <c r="A40387" s="3" t="s">
        <v>69742</v>
      </c>
      <c r="B40387">
        <v>3403090</v>
      </c>
      <c r="C40387" t="s">
        <v>69743</v>
      </c>
    </row>
    <row r="40388" spans="1:3" x14ac:dyDescent="0.25">
      <c r="A40388" s="3" t="s">
        <v>69744</v>
      </c>
      <c r="B40388">
        <v>3403090</v>
      </c>
      <c r="C40388" t="s">
        <v>69745</v>
      </c>
    </row>
    <row r="40389" spans="1:3" x14ac:dyDescent="0.25">
      <c r="A40389" s="3" t="s">
        <v>69746</v>
      </c>
      <c r="B40389">
        <v>3403090</v>
      </c>
      <c r="C40389" t="s">
        <v>60887</v>
      </c>
    </row>
    <row r="40390" spans="1:3" x14ac:dyDescent="0.25">
      <c r="A40390" s="3" t="s">
        <v>69747</v>
      </c>
      <c r="B40390">
        <v>3403090</v>
      </c>
      <c r="C40390" t="s">
        <v>58727</v>
      </c>
    </row>
    <row r="40391" spans="1:3" x14ac:dyDescent="0.25">
      <c r="A40391" s="3" t="s">
        <v>69748</v>
      </c>
      <c r="B40391">
        <v>3403090</v>
      </c>
      <c r="C40391" t="s">
        <v>58373</v>
      </c>
    </row>
    <row r="40392" spans="1:3" x14ac:dyDescent="0.25">
      <c r="A40392" s="3" t="s">
        <v>69749</v>
      </c>
      <c r="B40392">
        <v>3403090</v>
      </c>
      <c r="C40392" t="s">
        <v>41295</v>
      </c>
    </row>
    <row r="40393" spans="1:3" x14ac:dyDescent="0.25">
      <c r="A40393" s="3" t="s">
        <v>69750</v>
      </c>
      <c r="B40393">
        <v>3403090</v>
      </c>
      <c r="C40393" t="s">
        <v>69751</v>
      </c>
    </row>
    <row r="40394" spans="1:3" x14ac:dyDescent="0.25">
      <c r="A40394" s="3" t="s">
        <v>69752</v>
      </c>
      <c r="B40394">
        <v>3403090</v>
      </c>
      <c r="C40394" t="s">
        <v>61694</v>
      </c>
    </row>
    <row r="40395" spans="1:3" x14ac:dyDescent="0.25">
      <c r="A40395" s="3" t="s">
        <v>69753</v>
      </c>
      <c r="B40395">
        <v>3403090</v>
      </c>
      <c r="C40395" t="s">
        <v>57945</v>
      </c>
    </row>
    <row r="40396" spans="1:3" x14ac:dyDescent="0.25">
      <c r="A40396" s="3" t="s">
        <v>69754</v>
      </c>
      <c r="B40396">
        <v>3403090</v>
      </c>
      <c r="C40396" t="s">
        <v>10849</v>
      </c>
    </row>
    <row r="40397" spans="1:3" x14ac:dyDescent="0.25">
      <c r="A40397" s="3" t="s">
        <v>69755</v>
      </c>
      <c r="B40397">
        <v>3403090</v>
      </c>
      <c r="C40397" t="s">
        <v>69660</v>
      </c>
    </row>
    <row r="40398" spans="1:3" x14ac:dyDescent="0.25">
      <c r="A40398" s="3" t="s">
        <v>69756</v>
      </c>
      <c r="B40398">
        <v>3403090</v>
      </c>
      <c r="C40398" t="s">
        <v>69757</v>
      </c>
    </row>
    <row r="40399" spans="1:3" x14ac:dyDescent="0.25">
      <c r="A40399" s="3" t="s">
        <v>69758</v>
      </c>
      <c r="B40399">
        <v>3403090</v>
      </c>
      <c r="C40399" t="s">
        <v>19977</v>
      </c>
    </row>
    <row r="40400" spans="1:3" x14ac:dyDescent="0.25">
      <c r="A40400" s="3" t="s">
        <v>69759</v>
      </c>
      <c r="B40400">
        <v>3403090</v>
      </c>
      <c r="C40400" t="s">
        <v>69760</v>
      </c>
    </row>
    <row r="40401" spans="1:3" x14ac:dyDescent="0.25">
      <c r="A40401" s="3" t="s">
        <v>69761</v>
      </c>
      <c r="B40401">
        <v>3403100</v>
      </c>
      <c r="C40401" t="s">
        <v>69762</v>
      </c>
    </row>
    <row r="40402" spans="1:3" x14ac:dyDescent="0.25">
      <c r="A40402" s="3" t="s">
        <v>69763</v>
      </c>
      <c r="B40402">
        <v>3403100</v>
      </c>
      <c r="C40402" t="s">
        <v>69764</v>
      </c>
    </row>
    <row r="40403" spans="1:3" x14ac:dyDescent="0.25">
      <c r="A40403" s="3" t="s">
        <v>69765</v>
      </c>
      <c r="B40403">
        <v>3403100</v>
      </c>
      <c r="C40403" t="s">
        <v>69766</v>
      </c>
    </row>
    <row r="40404" spans="1:3" x14ac:dyDescent="0.25">
      <c r="A40404" s="3" t="s">
        <v>69767</v>
      </c>
      <c r="B40404">
        <v>3403100</v>
      </c>
      <c r="C40404" t="s">
        <v>63098</v>
      </c>
    </row>
    <row r="40405" spans="1:3" x14ac:dyDescent="0.25">
      <c r="A40405" s="3" t="s">
        <v>69768</v>
      </c>
      <c r="B40405">
        <v>3403100</v>
      </c>
      <c r="C40405" t="s">
        <v>69769</v>
      </c>
    </row>
    <row r="40406" spans="1:3" x14ac:dyDescent="0.25">
      <c r="A40406" s="3" t="s">
        <v>69770</v>
      </c>
      <c r="B40406">
        <v>3403100</v>
      </c>
      <c r="C40406" t="s">
        <v>62046</v>
      </c>
    </row>
    <row r="40407" spans="1:3" x14ac:dyDescent="0.25">
      <c r="A40407" s="3" t="s">
        <v>69771</v>
      </c>
      <c r="B40407">
        <v>3403100</v>
      </c>
      <c r="C40407" t="s">
        <v>69772</v>
      </c>
    </row>
    <row r="40408" spans="1:3" x14ac:dyDescent="0.25">
      <c r="A40408" s="3" t="s">
        <v>69773</v>
      </c>
      <c r="B40408">
        <v>3403100</v>
      </c>
      <c r="C40408" t="s">
        <v>69774</v>
      </c>
    </row>
    <row r="40409" spans="1:3" x14ac:dyDescent="0.25">
      <c r="A40409" s="3" t="s">
        <v>69775</v>
      </c>
      <c r="B40409">
        <v>3403100</v>
      </c>
      <c r="C40409" t="s">
        <v>57960</v>
      </c>
    </row>
    <row r="40410" spans="1:3" x14ac:dyDescent="0.25">
      <c r="A40410" s="3" t="s">
        <v>69776</v>
      </c>
      <c r="B40410">
        <v>3403100</v>
      </c>
      <c r="C40410" t="s">
        <v>67477</v>
      </c>
    </row>
    <row r="40411" spans="1:3" x14ac:dyDescent="0.25">
      <c r="A40411" s="3" t="s">
        <v>69777</v>
      </c>
      <c r="B40411">
        <v>3403100</v>
      </c>
      <c r="C40411" t="s">
        <v>21672</v>
      </c>
    </row>
    <row r="40412" spans="1:3" x14ac:dyDescent="0.25">
      <c r="A40412" s="3" t="s">
        <v>69778</v>
      </c>
      <c r="B40412">
        <v>3403100</v>
      </c>
      <c r="C40412" t="s">
        <v>60088</v>
      </c>
    </row>
    <row r="40413" spans="1:3" x14ac:dyDescent="0.25">
      <c r="A40413" s="3" t="s">
        <v>69779</v>
      </c>
      <c r="B40413">
        <v>3403100</v>
      </c>
      <c r="C40413" t="s">
        <v>69780</v>
      </c>
    </row>
    <row r="40414" spans="1:3" x14ac:dyDescent="0.25">
      <c r="A40414" s="3" t="s">
        <v>69781</v>
      </c>
      <c r="B40414">
        <v>3403110</v>
      </c>
      <c r="C40414" t="s">
        <v>69782</v>
      </c>
    </row>
    <row r="40415" spans="1:3" x14ac:dyDescent="0.25">
      <c r="A40415" s="3" t="s">
        <v>69783</v>
      </c>
      <c r="B40415">
        <v>3403110</v>
      </c>
      <c r="C40415" t="s">
        <v>62342</v>
      </c>
    </row>
    <row r="40416" spans="1:3" x14ac:dyDescent="0.25">
      <c r="A40416" s="3" t="s">
        <v>69784</v>
      </c>
      <c r="B40416">
        <v>3403110</v>
      </c>
      <c r="C40416" t="s">
        <v>55387</v>
      </c>
    </row>
    <row r="40417" spans="1:3" x14ac:dyDescent="0.25">
      <c r="A40417" s="3" t="s">
        <v>69785</v>
      </c>
      <c r="B40417">
        <v>3403110</v>
      </c>
      <c r="C40417" t="s">
        <v>50305</v>
      </c>
    </row>
    <row r="40418" spans="1:3" x14ac:dyDescent="0.25">
      <c r="A40418" s="3" t="s">
        <v>69786</v>
      </c>
      <c r="B40418">
        <v>3403110</v>
      </c>
      <c r="C40418" t="s">
        <v>69787</v>
      </c>
    </row>
    <row r="40419" spans="1:3" x14ac:dyDescent="0.25">
      <c r="A40419" s="3" t="s">
        <v>69788</v>
      </c>
      <c r="B40419">
        <v>3403110</v>
      </c>
      <c r="C40419" t="s">
        <v>28276</v>
      </c>
    </row>
    <row r="40420" spans="1:3" x14ac:dyDescent="0.25">
      <c r="A40420" s="3" t="s">
        <v>69789</v>
      </c>
      <c r="B40420">
        <v>3403110</v>
      </c>
      <c r="C40420" t="s">
        <v>59002</v>
      </c>
    </row>
    <row r="40421" spans="1:3" x14ac:dyDescent="0.25">
      <c r="A40421" s="3" t="s">
        <v>69790</v>
      </c>
      <c r="B40421">
        <v>3403110</v>
      </c>
      <c r="C40421" t="s">
        <v>69791</v>
      </c>
    </row>
    <row r="40422" spans="1:3" x14ac:dyDescent="0.25">
      <c r="A40422" s="3" t="s">
        <v>69792</v>
      </c>
      <c r="B40422">
        <v>3403110</v>
      </c>
      <c r="C40422" t="s">
        <v>69793</v>
      </c>
    </row>
    <row r="40423" spans="1:3" x14ac:dyDescent="0.25">
      <c r="A40423" s="3" t="s">
        <v>69794</v>
      </c>
      <c r="B40423">
        <v>3403110</v>
      </c>
      <c r="C40423" t="s">
        <v>69795</v>
      </c>
    </row>
    <row r="40424" spans="1:3" x14ac:dyDescent="0.25">
      <c r="A40424" s="3" t="s">
        <v>69796</v>
      </c>
      <c r="B40424">
        <v>3403110</v>
      </c>
      <c r="C40424" t="s">
        <v>69797</v>
      </c>
    </row>
    <row r="40425" spans="1:3" x14ac:dyDescent="0.25">
      <c r="A40425" s="3" t="s">
        <v>69798</v>
      </c>
      <c r="B40425">
        <v>3403120</v>
      </c>
      <c r="C40425" t="s">
        <v>69799</v>
      </c>
    </row>
    <row r="40426" spans="1:3" x14ac:dyDescent="0.25">
      <c r="A40426" s="3" t="s">
        <v>69800</v>
      </c>
      <c r="B40426">
        <v>3403120</v>
      </c>
      <c r="C40426" t="s">
        <v>42783</v>
      </c>
    </row>
    <row r="40427" spans="1:3" x14ac:dyDescent="0.25">
      <c r="A40427" s="3" t="s">
        <v>69801</v>
      </c>
      <c r="B40427">
        <v>3403120</v>
      </c>
      <c r="C40427" t="s">
        <v>69802</v>
      </c>
    </row>
    <row r="40428" spans="1:3" x14ac:dyDescent="0.25">
      <c r="A40428" s="3" t="s">
        <v>69803</v>
      </c>
      <c r="B40428">
        <v>3403120</v>
      </c>
      <c r="C40428" t="s">
        <v>56019</v>
      </c>
    </row>
    <row r="40429" spans="1:3" x14ac:dyDescent="0.25">
      <c r="A40429" s="3" t="s">
        <v>69804</v>
      </c>
      <c r="B40429">
        <v>3403120</v>
      </c>
      <c r="C40429" t="s">
        <v>69805</v>
      </c>
    </row>
    <row r="40430" spans="1:3" x14ac:dyDescent="0.25">
      <c r="A40430" s="3" t="s">
        <v>69806</v>
      </c>
      <c r="B40430">
        <v>3403120</v>
      </c>
      <c r="C40430" t="s">
        <v>55924</v>
      </c>
    </row>
    <row r="40431" spans="1:3" x14ac:dyDescent="0.25">
      <c r="A40431" s="3" t="s">
        <v>69807</v>
      </c>
      <c r="B40431">
        <v>3403120</v>
      </c>
      <c r="C40431" t="s">
        <v>58095</v>
      </c>
    </row>
    <row r="40432" spans="1:3" x14ac:dyDescent="0.25">
      <c r="A40432" s="3" t="s">
        <v>69808</v>
      </c>
      <c r="B40432">
        <v>3403130</v>
      </c>
      <c r="C40432" t="s">
        <v>69809</v>
      </c>
    </row>
    <row r="40433" spans="1:3" x14ac:dyDescent="0.25">
      <c r="A40433" s="3" t="s">
        <v>69810</v>
      </c>
      <c r="B40433">
        <v>3403130</v>
      </c>
      <c r="C40433" t="s">
        <v>69811</v>
      </c>
    </row>
    <row r="40434" spans="1:3" x14ac:dyDescent="0.25">
      <c r="A40434" s="3" t="s">
        <v>69812</v>
      </c>
      <c r="B40434">
        <v>3403130</v>
      </c>
      <c r="C40434" t="s">
        <v>60468</v>
      </c>
    </row>
    <row r="40435" spans="1:3" x14ac:dyDescent="0.25">
      <c r="A40435" s="3" t="s">
        <v>69813</v>
      </c>
      <c r="B40435">
        <v>3403130</v>
      </c>
      <c r="C40435" t="s">
        <v>59049</v>
      </c>
    </row>
    <row r="40436" spans="1:3" x14ac:dyDescent="0.25">
      <c r="A40436" s="3" t="s">
        <v>69814</v>
      </c>
      <c r="B40436">
        <v>3403130</v>
      </c>
      <c r="C40436" t="s">
        <v>69815</v>
      </c>
    </row>
    <row r="40437" spans="1:3" x14ac:dyDescent="0.25">
      <c r="A40437" s="3" t="s">
        <v>69816</v>
      </c>
      <c r="B40437">
        <v>3403130</v>
      </c>
      <c r="C40437" t="s">
        <v>69817</v>
      </c>
    </row>
    <row r="40438" spans="1:3" x14ac:dyDescent="0.25">
      <c r="A40438" s="3" t="s">
        <v>69818</v>
      </c>
      <c r="B40438">
        <v>3403130</v>
      </c>
      <c r="C40438" t="s">
        <v>69819</v>
      </c>
    </row>
    <row r="40439" spans="1:3" x14ac:dyDescent="0.25">
      <c r="A40439" s="3" t="s">
        <v>69820</v>
      </c>
      <c r="B40439">
        <v>3403140</v>
      </c>
      <c r="C40439" t="s">
        <v>69821</v>
      </c>
    </row>
    <row r="40440" spans="1:3" x14ac:dyDescent="0.25">
      <c r="A40440" s="3" t="s">
        <v>69822</v>
      </c>
      <c r="B40440">
        <v>3403140</v>
      </c>
      <c r="C40440" t="s">
        <v>55387</v>
      </c>
    </row>
    <row r="40441" spans="1:3" x14ac:dyDescent="0.25">
      <c r="A40441" s="3" t="s">
        <v>69823</v>
      </c>
      <c r="B40441">
        <v>3403140</v>
      </c>
      <c r="C40441" t="s">
        <v>69824</v>
      </c>
    </row>
    <row r="40442" spans="1:3" x14ac:dyDescent="0.25">
      <c r="A40442" s="3" t="s">
        <v>69825</v>
      </c>
      <c r="B40442">
        <v>3403140</v>
      </c>
      <c r="C40442" t="s">
        <v>69826</v>
      </c>
    </row>
    <row r="40443" spans="1:3" x14ac:dyDescent="0.25">
      <c r="A40443" s="3" t="s">
        <v>69827</v>
      </c>
      <c r="B40443">
        <v>3403140</v>
      </c>
      <c r="C40443" t="s">
        <v>18039</v>
      </c>
    </row>
    <row r="40444" spans="1:3" x14ac:dyDescent="0.25">
      <c r="A40444" s="3" t="s">
        <v>69828</v>
      </c>
      <c r="B40444">
        <v>3403140</v>
      </c>
      <c r="C40444" t="s">
        <v>69829</v>
      </c>
    </row>
    <row r="40445" spans="1:3" x14ac:dyDescent="0.25">
      <c r="A40445" s="3" t="s">
        <v>69830</v>
      </c>
      <c r="B40445">
        <v>3403150</v>
      </c>
      <c r="C40445" t="s">
        <v>69831</v>
      </c>
    </row>
    <row r="40446" spans="1:3" x14ac:dyDescent="0.25">
      <c r="A40446" s="3" t="s">
        <v>69832</v>
      </c>
      <c r="B40446">
        <v>3403150</v>
      </c>
      <c r="C40446" t="s">
        <v>59055</v>
      </c>
    </row>
    <row r="40447" spans="1:3" x14ac:dyDescent="0.25">
      <c r="A40447" s="3" t="s">
        <v>69833</v>
      </c>
      <c r="B40447">
        <v>3403150</v>
      </c>
      <c r="C40447" t="s">
        <v>61654</v>
      </c>
    </row>
    <row r="40448" spans="1:3" x14ac:dyDescent="0.25">
      <c r="A40448" s="3" t="s">
        <v>69834</v>
      </c>
      <c r="B40448">
        <v>3403150</v>
      </c>
      <c r="C40448" t="s">
        <v>69835</v>
      </c>
    </row>
    <row r="40449" spans="1:3" x14ac:dyDescent="0.25">
      <c r="A40449" s="3" t="s">
        <v>69836</v>
      </c>
      <c r="B40449">
        <v>3403150</v>
      </c>
      <c r="C40449" t="s">
        <v>16074</v>
      </c>
    </row>
    <row r="40450" spans="1:3" x14ac:dyDescent="0.25">
      <c r="A40450" s="3" t="s">
        <v>69837</v>
      </c>
      <c r="B40450">
        <v>3403150</v>
      </c>
      <c r="C40450" t="s">
        <v>26222</v>
      </c>
    </row>
    <row r="40451" spans="1:3" x14ac:dyDescent="0.25">
      <c r="A40451" s="3" t="s">
        <v>69838</v>
      </c>
      <c r="B40451">
        <v>3403150</v>
      </c>
      <c r="C40451" t="s">
        <v>43225</v>
      </c>
    </row>
    <row r="40452" spans="1:3" x14ac:dyDescent="0.25">
      <c r="A40452" s="3" t="s">
        <v>69839</v>
      </c>
      <c r="B40452">
        <v>3403150</v>
      </c>
      <c r="C40452" t="s">
        <v>69840</v>
      </c>
    </row>
    <row r="40453" spans="1:3" x14ac:dyDescent="0.25">
      <c r="A40453" s="3" t="s">
        <v>69841</v>
      </c>
      <c r="B40453">
        <v>3403150</v>
      </c>
      <c r="C40453" t="s">
        <v>40322</v>
      </c>
    </row>
    <row r="40454" spans="1:3" x14ac:dyDescent="0.25">
      <c r="A40454" s="3" t="s">
        <v>69842</v>
      </c>
      <c r="B40454">
        <v>3403150</v>
      </c>
      <c r="C40454" t="s">
        <v>17413</v>
      </c>
    </row>
    <row r="40455" spans="1:3" x14ac:dyDescent="0.25">
      <c r="A40455" s="3" t="s">
        <v>69843</v>
      </c>
      <c r="B40455">
        <v>3404010</v>
      </c>
      <c r="C40455" t="s">
        <v>69844</v>
      </c>
    </row>
    <row r="40456" spans="1:3" x14ac:dyDescent="0.25">
      <c r="A40456" s="3" t="s">
        <v>69845</v>
      </c>
      <c r="B40456">
        <v>3404010</v>
      </c>
      <c r="C40456" t="s">
        <v>40976</v>
      </c>
    </row>
    <row r="40457" spans="1:3" x14ac:dyDescent="0.25">
      <c r="A40457" s="3" t="s">
        <v>69846</v>
      </c>
      <c r="B40457">
        <v>3404010</v>
      </c>
      <c r="C40457" t="s">
        <v>29921</v>
      </c>
    </row>
    <row r="40458" spans="1:3" x14ac:dyDescent="0.25">
      <c r="A40458" s="3" t="s">
        <v>69847</v>
      </c>
      <c r="B40458">
        <v>3404010</v>
      </c>
      <c r="C40458" t="s">
        <v>59835</v>
      </c>
    </row>
    <row r="40459" spans="1:3" x14ac:dyDescent="0.25">
      <c r="A40459" s="3" t="s">
        <v>69848</v>
      </c>
      <c r="B40459">
        <v>3404020</v>
      </c>
      <c r="C40459" t="s">
        <v>38973</v>
      </c>
    </row>
    <row r="40460" spans="1:3" x14ac:dyDescent="0.25">
      <c r="A40460" s="3" t="s">
        <v>69849</v>
      </c>
      <c r="B40460">
        <v>3404020</v>
      </c>
      <c r="C40460" t="s">
        <v>69850</v>
      </c>
    </row>
    <row r="40461" spans="1:3" x14ac:dyDescent="0.25">
      <c r="A40461" s="3" t="s">
        <v>69851</v>
      </c>
      <c r="B40461">
        <v>3404020</v>
      </c>
      <c r="C40461" t="s">
        <v>18037</v>
      </c>
    </row>
    <row r="40462" spans="1:3" x14ac:dyDescent="0.25">
      <c r="A40462" s="3" t="s">
        <v>69852</v>
      </c>
      <c r="B40462">
        <v>3404020</v>
      </c>
      <c r="C40462" t="s">
        <v>58468</v>
      </c>
    </row>
    <row r="40463" spans="1:3" x14ac:dyDescent="0.25">
      <c r="A40463" s="3" t="s">
        <v>69853</v>
      </c>
      <c r="B40463">
        <v>3404020</v>
      </c>
      <c r="C40463" t="s">
        <v>61599</v>
      </c>
    </row>
    <row r="40464" spans="1:3" x14ac:dyDescent="0.25">
      <c r="A40464" s="3" t="s">
        <v>69854</v>
      </c>
      <c r="B40464">
        <v>3404030</v>
      </c>
      <c r="C40464" t="s">
        <v>69855</v>
      </c>
    </row>
    <row r="40465" spans="1:3" x14ac:dyDescent="0.25">
      <c r="A40465" s="3" t="s">
        <v>69856</v>
      </c>
      <c r="B40465">
        <v>3404030</v>
      </c>
      <c r="C40465" t="s">
        <v>40314</v>
      </c>
    </row>
    <row r="40466" spans="1:3" x14ac:dyDescent="0.25">
      <c r="A40466" s="3" t="s">
        <v>69857</v>
      </c>
      <c r="B40466">
        <v>3404030</v>
      </c>
      <c r="C40466" t="s">
        <v>16068</v>
      </c>
    </row>
    <row r="40467" spans="1:3" x14ac:dyDescent="0.25">
      <c r="A40467" s="3" t="s">
        <v>69858</v>
      </c>
      <c r="B40467">
        <v>3404030</v>
      </c>
      <c r="C40467" t="s">
        <v>69859</v>
      </c>
    </row>
    <row r="40468" spans="1:3" x14ac:dyDescent="0.25">
      <c r="A40468" s="3" t="s">
        <v>69860</v>
      </c>
      <c r="B40468">
        <v>3404030</v>
      </c>
      <c r="C40468" t="s">
        <v>69861</v>
      </c>
    </row>
    <row r="40469" spans="1:3" x14ac:dyDescent="0.25">
      <c r="A40469" s="3" t="s">
        <v>69862</v>
      </c>
      <c r="B40469">
        <v>3404040</v>
      </c>
      <c r="C40469" t="s">
        <v>408</v>
      </c>
    </row>
    <row r="40470" spans="1:3" x14ac:dyDescent="0.25">
      <c r="A40470" s="3" t="s">
        <v>69863</v>
      </c>
      <c r="B40470">
        <v>3404040</v>
      </c>
      <c r="C40470" t="s">
        <v>40903</v>
      </c>
    </row>
    <row r="40471" spans="1:3" x14ac:dyDescent="0.25">
      <c r="A40471" s="3" t="s">
        <v>69864</v>
      </c>
      <c r="B40471">
        <v>3404040</v>
      </c>
      <c r="C40471" t="s">
        <v>15038</v>
      </c>
    </row>
    <row r="40472" spans="1:3" x14ac:dyDescent="0.25">
      <c r="A40472" s="3" t="s">
        <v>69865</v>
      </c>
      <c r="B40472">
        <v>3404040</v>
      </c>
      <c r="C40472" t="s">
        <v>58023</v>
      </c>
    </row>
    <row r="40473" spans="1:3" x14ac:dyDescent="0.25">
      <c r="A40473" s="3" t="s">
        <v>69866</v>
      </c>
      <c r="B40473">
        <v>3404040</v>
      </c>
      <c r="C40473" t="s">
        <v>61971</v>
      </c>
    </row>
    <row r="40474" spans="1:3" x14ac:dyDescent="0.25">
      <c r="A40474" s="3" t="s">
        <v>69867</v>
      </c>
      <c r="B40474">
        <v>3404040</v>
      </c>
      <c r="C40474" t="s">
        <v>64284</v>
      </c>
    </row>
    <row r="40475" spans="1:3" x14ac:dyDescent="0.25">
      <c r="A40475" s="3" t="s">
        <v>69868</v>
      </c>
      <c r="B40475">
        <v>3404040</v>
      </c>
      <c r="C40475" t="s">
        <v>69869</v>
      </c>
    </row>
    <row r="40476" spans="1:3" x14ac:dyDescent="0.25">
      <c r="A40476" s="3" t="s">
        <v>69870</v>
      </c>
      <c r="B40476">
        <v>3404050</v>
      </c>
      <c r="C40476" t="s">
        <v>69871</v>
      </c>
    </row>
    <row r="40477" spans="1:3" x14ac:dyDescent="0.25">
      <c r="A40477" s="3" t="s">
        <v>69872</v>
      </c>
      <c r="B40477">
        <v>3404050</v>
      </c>
      <c r="C40477" t="s">
        <v>69873</v>
      </c>
    </row>
    <row r="40478" spans="1:3" x14ac:dyDescent="0.25">
      <c r="A40478" s="3" t="s">
        <v>69874</v>
      </c>
      <c r="B40478">
        <v>3404050</v>
      </c>
      <c r="C40478" t="s">
        <v>69875</v>
      </c>
    </row>
    <row r="40479" spans="1:3" x14ac:dyDescent="0.25">
      <c r="A40479" s="3" t="s">
        <v>69876</v>
      </c>
      <c r="B40479">
        <v>3404050</v>
      </c>
      <c r="C40479" t="s">
        <v>69877</v>
      </c>
    </row>
    <row r="40480" spans="1:3" x14ac:dyDescent="0.25">
      <c r="A40480" s="3" t="s">
        <v>69878</v>
      </c>
      <c r="B40480">
        <v>3404050</v>
      </c>
      <c r="C40480" t="s">
        <v>69879</v>
      </c>
    </row>
    <row r="40481" spans="1:3" x14ac:dyDescent="0.25">
      <c r="A40481" s="3" t="s">
        <v>69880</v>
      </c>
      <c r="B40481">
        <v>3404060</v>
      </c>
      <c r="C40481" t="s">
        <v>69881</v>
      </c>
    </row>
    <row r="40482" spans="1:3" x14ac:dyDescent="0.25">
      <c r="A40482" s="3" t="s">
        <v>69882</v>
      </c>
      <c r="B40482">
        <v>3404060</v>
      </c>
      <c r="C40482" t="s">
        <v>57954</v>
      </c>
    </row>
    <row r="40483" spans="1:3" x14ac:dyDescent="0.25">
      <c r="A40483" s="3" t="s">
        <v>69883</v>
      </c>
      <c r="B40483">
        <v>3404060</v>
      </c>
      <c r="C40483" t="s">
        <v>69884</v>
      </c>
    </row>
    <row r="40484" spans="1:3" x14ac:dyDescent="0.25">
      <c r="A40484" s="3" t="s">
        <v>69885</v>
      </c>
      <c r="B40484">
        <v>3404060</v>
      </c>
      <c r="C40484" t="s">
        <v>69886</v>
      </c>
    </row>
    <row r="40485" spans="1:3" x14ac:dyDescent="0.25">
      <c r="A40485" s="3" t="s">
        <v>69887</v>
      </c>
      <c r="B40485">
        <v>3404060</v>
      </c>
      <c r="C40485" t="s">
        <v>69888</v>
      </c>
    </row>
    <row r="40486" spans="1:3" x14ac:dyDescent="0.25">
      <c r="A40486" s="3" t="s">
        <v>69889</v>
      </c>
      <c r="B40486">
        <v>3404070</v>
      </c>
      <c r="C40486" t="s">
        <v>32254</v>
      </c>
    </row>
    <row r="40487" spans="1:3" x14ac:dyDescent="0.25">
      <c r="A40487" s="3" t="s">
        <v>69890</v>
      </c>
      <c r="B40487">
        <v>3404070</v>
      </c>
      <c r="C40487" t="s">
        <v>69891</v>
      </c>
    </row>
    <row r="40488" spans="1:3" x14ac:dyDescent="0.25">
      <c r="A40488" s="3" t="s">
        <v>69892</v>
      </c>
      <c r="B40488">
        <v>3404070</v>
      </c>
      <c r="C40488" t="s">
        <v>69893</v>
      </c>
    </row>
    <row r="40489" spans="1:3" x14ac:dyDescent="0.25">
      <c r="A40489" s="3" t="s">
        <v>69894</v>
      </c>
      <c r="B40489">
        <v>3404080</v>
      </c>
      <c r="C40489" t="s">
        <v>69895</v>
      </c>
    </row>
    <row r="40490" spans="1:3" x14ac:dyDescent="0.25">
      <c r="A40490" s="3" t="s">
        <v>69896</v>
      </c>
      <c r="B40490">
        <v>3404080</v>
      </c>
      <c r="C40490" t="s">
        <v>69897</v>
      </c>
    </row>
    <row r="40491" spans="1:3" x14ac:dyDescent="0.25">
      <c r="A40491" s="3" t="s">
        <v>69898</v>
      </c>
      <c r="B40491">
        <v>3404080</v>
      </c>
      <c r="C40491" t="s">
        <v>69899</v>
      </c>
    </row>
    <row r="40492" spans="1:3" x14ac:dyDescent="0.25">
      <c r="A40492" s="3" t="s">
        <v>69900</v>
      </c>
      <c r="B40492">
        <v>3404080</v>
      </c>
      <c r="C40492" t="s">
        <v>69901</v>
      </c>
    </row>
    <row r="40493" spans="1:3" x14ac:dyDescent="0.25">
      <c r="A40493" s="3" t="s">
        <v>69902</v>
      </c>
      <c r="B40493">
        <v>3404090</v>
      </c>
      <c r="C40493" t="s">
        <v>35497</v>
      </c>
    </row>
    <row r="40494" spans="1:3" x14ac:dyDescent="0.25">
      <c r="A40494" s="3" t="s">
        <v>69903</v>
      </c>
      <c r="B40494">
        <v>3404090</v>
      </c>
      <c r="C40494" t="s">
        <v>69904</v>
      </c>
    </row>
    <row r="40495" spans="1:3" x14ac:dyDescent="0.25">
      <c r="A40495" s="3" t="s">
        <v>69905</v>
      </c>
      <c r="B40495">
        <v>3404090</v>
      </c>
      <c r="C40495" t="s">
        <v>69906</v>
      </c>
    </row>
    <row r="40496" spans="1:3" x14ac:dyDescent="0.25">
      <c r="A40496" s="3" t="s">
        <v>69907</v>
      </c>
      <c r="B40496">
        <v>3404090</v>
      </c>
      <c r="C40496" t="s">
        <v>41054</v>
      </c>
    </row>
    <row r="40497" spans="1:3" x14ac:dyDescent="0.25">
      <c r="A40497" s="3" t="s">
        <v>69908</v>
      </c>
      <c r="B40497">
        <v>3404090</v>
      </c>
      <c r="C40497" t="s">
        <v>69909</v>
      </c>
    </row>
    <row r="40498" spans="1:3" x14ac:dyDescent="0.25">
      <c r="A40498" s="3" t="s">
        <v>69910</v>
      </c>
      <c r="B40498">
        <v>3404090</v>
      </c>
      <c r="C40498" t="s">
        <v>69911</v>
      </c>
    </row>
    <row r="40499" spans="1:3" x14ac:dyDescent="0.25">
      <c r="A40499" s="3" t="s">
        <v>69912</v>
      </c>
      <c r="B40499">
        <v>3404100</v>
      </c>
      <c r="C40499" t="s">
        <v>69913</v>
      </c>
    </row>
    <row r="40500" spans="1:3" x14ac:dyDescent="0.25">
      <c r="A40500" s="3" t="s">
        <v>69914</v>
      </c>
      <c r="B40500">
        <v>3404100</v>
      </c>
      <c r="C40500" t="s">
        <v>69915</v>
      </c>
    </row>
    <row r="40501" spans="1:3" x14ac:dyDescent="0.25">
      <c r="A40501" s="3" t="s">
        <v>69916</v>
      </c>
      <c r="B40501">
        <v>3404100</v>
      </c>
      <c r="C40501" t="s">
        <v>69917</v>
      </c>
    </row>
    <row r="40502" spans="1:3" x14ac:dyDescent="0.25">
      <c r="A40502" s="3" t="s">
        <v>69918</v>
      </c>
      <c r="B40502">
        <v>3404100</v>
      </c>
      <c r="C40502" t="s">
        <v>69919</v>
      </c>
    </row>
    <row r="40503" spans="1:3" x14ac:dyDescent="0.25">
      <c r="A40503" s="3" t="s">
        <v>69920</v>
      </c>
      <c r="B40503">
        <v>3404110</v>
      </c>
      <c r="C40503" t="s">
        <v>69921</v>
      </c>
    </row>
    <row r="40504" spans="1:3" x14ac:dyDescent="0.25">
      <c r="A40504" s="3" t="s">
        <v>69922</v>
      </c>
      <c r="B40504">
        <v>3404110</v>
      </c>
      <c r="C40504" t="s">
        <v>69923</v>
      </c>
    </row>
    <row r="40505" spans="1:3" x14ac:dyDescent="0.25">
      <c r="A40505" s="3" t="s">
        <v>69924</v>
      </c>
      <c r="B40505">
        <v>3404110</v>
      </c>
      <c r="C40505" t="s">
        <v>69925</v>
      </c>
    </row>
    <row r="40506" spans="1:3" x14ac:dyDescent="0.25">
      <c r="A40506" s="3" t="s">
        <v>69926</v>
      </c>
      <c r="B40506">
        <v>3404110</v>
      </c>
      <c r="C40506" t="s">
        <v>69927</v>
      </c>
    </row>
    <row r="40507" spans="1:3" x14ac:dyDescent="0.25">
      <c r="A40507" s="3" t="s">
        <v>69928</v>
      </c>
      <c r="B40507">
        <v>3404110</v>
      </c>
      <c r="C40507" t="s">
        <v>69929</v>
      </c>
    </row>
    <row r="40508" spans="1:3" x14ac:dyDescent="0.25">
      <c r="A40508" s="3" t="s">
        <v>69930</v>
      </c>
      <c r="B40508">
        <v>3404120</v>
      </c>
      <c r="C40508" t="s">
        <v>69931</v>
      </c>
    </row>
    <row r="40509" spans="1:3" x14ac:dyDescent="0.25">
      <c r="A40509" s="3" t="s">
        <v>69932</v>
      </c>
      <c r="B40509">
        <v>3404120</v>
      </c>
      <c r="C40509" t="s">
        <v>69933</v>
      </c>
    </row>
    <row r="40510" spans="1:3" x14ac:dyDescent="0.25">
      <c r="A40510" s="3" t="s">
        <v>69934</v>
      </c>
      <c r="B40510">
        <v>3404120</v>
      </c>
      <c r="C40510" t="s">
        <v>69935</v>
      </c>
    </row>
    <row r="40511" spans="1:3" x14ac:dyDescent="0.25">
      <c r="A40511" s="3" t="s">
        <v>69936</v>
      </c>
      <c r="B40511">
        <v>3404120</v>
      </c>
      <c r="C40511" t="s">
        <v>40968</v>
      </c>
    </row>
    <row r="40512" spans="1:3" x14ac:dyDescent="0.25">
      <c r="A40512" s="3" t="s">
        <v>69937</v>
      </c>
      <c r="B40512">
        <v>3404120</v>
      </c>
      <c r="C40512" t="s">
        <v>69938</v>
      </c>
    </row>
    <row r="40513" spans="1:3" x14ac:dyDescent="0.25">
      <c r="A40513" s="3" t="s">
        <v>69939</v>
      </c>
      <c r="B40513">
        <v>3404120</v>
      </c>
      <c r="C40513" t="s">
        <v>69940</v>
      </c>
    </row>
    <row r="40514" spans="1:3" x14ac:dyDescent="0.25">
      <c r="A40514" s="3" t="s">
        <v>69941</v>
      </c>
      <c r="B40514">
        <v>3404130</v>
      </c>
      <c r="C40514" t="s">
        <v>69942</v>
      </c>
    </row>
    <row r="40515" spans="1:3" x14ac:dyDescent="0.25">
      <c r="A40515" s="3" t="s">
        <v>69943</v>
      </c>
      <c r="B40515">
        <v>3404130</v>
      </c>
      <c r="C40515" t="s">
        <v>40636</v>
      </c>
    </row>
    <row r="40516" spans="1:3" x14ac:dyDescent="0.25">
      <c r="A40516" s="3" t="s">
        <v>69944</v>
      </c>
      <c r="B40516">
        <v>3404130</v>
      </c>
      <c r="C40516" t="s">
        <v>35632</v>
      </c>
    </row>
    <row r="40517" spans="1:3" x14ac:dyDescent="0.25">
      <c r="A40517" s="3" t="s">
        <v>69945</v>
      </c>
      <c r="B40517">
        <v>3404130</v>
      </c>
      <c r="C40517" t="s">
        <v>69946</v>
      </c>
    </row>
    <row r="40518" spans="1:3" x14ac:dyDescent="0.25">
      <c r="A40518" s="3" t="s">
        <v>69947</v>
      </c>
      <c r="B40518">
        <v>3404130</v>
      </c>
      <c r="C40518" t="s">
        <v>39986</v>
      </c>
    </row>
    <row r="40519" spans="1:3" x14ac:dyDescent="0.25">
      <c r="A40519" s="3" t="s">
        <v>69948</v>
      </c>
      <c r="B40519">
        <v>3404140</v>
      </c>
      <c r="C40519" t="s">
        <v>69949</v>
      </c>
    </row>
    <row r="40520" spans="1:3" x14ac:dyDescent="0.25">
      <c r="A40520" s="3" t="s">
        <v>69950</v>
      </c>
      <c r="B40520">
        <v>3404140</v>
      </c>
      <c r="C40520" t="s">
        <v>38106</v>
      </c>
    </row>
    <row r="40521" spans="1:3" x14ac:dyDescent="0.25">
      <c r="A40521" s="3" t="s">
        <v>69951</v>
      </c>
      <c r="B40521">
        <v>3404140</v>
      </c>
      <c r="C40521" t="s">
        <v>20459</v>
      </c>
    </row>
    <row r="40522" spans="1:3" x14ac:dyDescent="0.25">
      <c r="A40522" s="3" t="s">
        <v>69952</v>
      </c>
      <c r="B40522">
        <v>3404140</v>
      </c>
      <c r="C40522" t="s">
        <v>69953</v>
      </c>
    </row>
    <row r="40523" spans="1:3" x14ac:dyDescent="0.25">
      <c r="A40523" s="3" t="s">
        <v>69954</v>
      </c>
      <c r="B40523">
        <v>3404140</v>
      </c>
      <c r="C40523" t="s">
        <v>69955</v>
      </c>
    </row>
    <row r="40524" spans="1:3" x14ac:dyDescent="0.25">
      <c r="A40524" s="3" t="s">
        <v>69956</v>
      </c>
      <c r="B40524">
        <v>3404140</v>
      </c>
      <c r="C40524" t="s">
        <v>37315</v>
      </c>
    </row>
    <row r="40525" spans="1:3" x14ac:dyDescent="0.25">
      <c r="A40525" s="3" t="s">
        <v>69957</v>
      </c>
      <c r="B40525">
        <v>3404140</v>
      </c>
      <c r="C40525" t="s">
        <v>69958</v>
      </c>
    </row>
    <row r="40526" spans="1:3" x14ac:dyDescent="0.25">
      <c r="A40526" s="3" t="s">
        <v>69959</v>
      </c>
      <c r="B40526">
        <v>3404140</v>
      </c>
      <c r="C40526" t="s">
        <v>69960</v>
      </c>
    </row>
    <row r="40527" spans="1:3" x14ac:dyDescent="0.25">
      <c r="A40527" s="3" t="s">
        <v>69961</v>
      </c>
      <c r="B40527">
        <v>3404150</v>
      </c>
      <c r="C40527" t="s">
        <v>69962</v>
      </c>
    </row>
    <row r="40528" spans="1:3" x14ac:dyDescent="0.25">
      <c r="A40528" s="3" t="s">
        <v>69963</v>
      </c>
      <c r="B40528">
        <v>3404150</v>
      </c>
      <c r="C40528" t="s">
        <v>69964</v>
      </c>
    </row>
    <row r="40529" spans="1:3" x14ac:dyDescent="0.25">
      <c r="A40529" s="3" t="s">
        <v>69965</v>
      </c>
      <c r="B40529">
        <v>3404150</v>
      </c>
      <c r="C40529" t="s">
        <v>69966</v>
      </c>
    </row>
    <row r="40530" spans="1:3" x14ac:dyDescent="0.25">
      <c r="A40530" s="3" t="s">
        <v>69967</v>
      </c>
      <c r="B40530">
        <v>3404150</v>
      </c>
      <c r="C40530" t="s">
        <v>69968</v>
      </c>
    </row>
    <row r="40531" spans="1:3" x14ac:dyDescent="0.25">
      <c r="A40531" s="3" t="s">
        <v>69969</v>
      </c>
      <c r="B40531">
        <v>3404160</v>
      </c>
      <c r="C40531" t="s">
        <v>69970</v>
      </c>
    </row>
    <row r="40532" spans="1:3" x14ac:dyDescent="0.25">
      <c r="A40532" s="3" t="s">
        <v>69971</v>
      </c>
      <c r="B40532">
        <v>3404160</v>
      </c>
      <c r="C40532" t="s">
        <v>69972</v>
      </c>
    </row>
    <row r="40533" spans="1:3" x14ac:dyDescent="0.25">
      <c r="A40533" s="3" t="s">
        <v>69973</v>
      </c>
      <c r="B40533">
        <v>3404160</v>
      </c>
      <c r="C40533" t="s">
        <v>69974</v>
      </c>
    </row>
    <row r="40534" spans="1:3" x14ac:dyDescent="0.25">
      <c r="A40534" s="3" t="s">
        <v>69975</v>
      </c>
      <c r="B40534">
        <v>3404160</v>
      </c>
      <c r="C40534" t="s">
        <v>69976</v>
      </c>
    </row>
    <row r="40535" spans="1:3" x14ac:dyDescent="0.25">
      <c r="A40535" s="3" t="s">
        <v>69977</v>
      </c>
      <c r="B40535">
        <v>3404160</v>
      </c>
      <c r="C40535" t="s">
        <v>38673</v>
      </c>
    </row>
    <row r="40536" spans="1:3" x14ac:dyDescent="0.25">
      <c r="A40536" s="3" t="s">
        <v>69978</v>
      </c>
      <c r="B40536">
        <v>3404170</v>
      </c>
      <c r="C40536" t="s">
        <v>33780</v>
      </c>
    </row>
    <row r="40537" spans="1:3" x14ac:dyDescent="0.25">
      <c r="A40537" s="3" t="s">
        <v>69979</v>
      </c>
      <c r="B40537">
        <v>3404170</v>
      </c>
      <c r="C40537" t="s">
        <v>34821</v>
      </c>
    </row>
    <row r="40538" spans="1:3" x14ac:dyDescent="0.25">
      <c r="A40538" s="3" t="s">
        <v>69980</v>
      </c>
      <c r="B40538">
        <v>3404170</v>
      </c>
      <c r="C40538" t="s">
        <v>69981</v>
      </c>
    </row>
    <row r="40539" spans="1:3" x14ac:dyDescent="0.25">
      <c r="A40539" s="3" t="s">
        <v>69982</v>
      </c>
      <c r="B40539">
        <v>3404170</v>
      </c>
      <c r="C40539" t="s">
        <v>69983</v>
      </c>
    </row>
    <row r="40540" spans="1:3" x14ac:dyDescent="0.25">
      <c r="A40540" s="3" t="s">
        <v>69984</v>
      </c>
      <c r="B40540">
        <v>3404170</v>
      </c>
      <c r="C40540" t="s">
        <v>69985</v>
      </c>
    </row>
    <row r="40541" spans="1:3" x14ac:dyDescent="0.25">
      <c r="A40541" s="3" t="s">
        <v>69986</v>
      </c>
      <c r="B40541">
        <v>3471010</v>
      </c>
      <c r="C40541" t="s">
        <v>69987</v>
      </c>
    </row>
    <row r="40542" spans="1:3" x14ac:dyDescent="0.25">
      <c r="A40542" s="3" t="s">
        <v>69988</v>
      </c>
      <c r="B40542">
        <v>3471010</v>
      </c>
      <c r="C40542" t="s">
        <v>69989</v>
      </c>
    </row>
    <row r="40543" spans="1:3" x14ac:dyDescent="0.25">
      <c r="A40543" s="3" t="s">
        <v>69990</v>
      </c>
      <c r="B40543">
        <v>3471010</v>
      </c>
      <c r="C40543" t="s">
        <v>69991</v>
      </c>
    </row>
    <row r="40544" spans="1:3" x14ac:dyDescent="0.25">
      <c r="A40544" s="3" t="s">
        <v>69992</v>
      </c>
      <c r="B40544">
        <v>3471020</v>
      </c>
      <c r="C40544" t="s">
        <v>69993</v>
      </c>
    </row>
    <row r="40545" spans="1:3" x14ac:dyDescent="0.25">
      <c r="A40545" s="3" t="s">
        <v>69994</v>
      </c>
      <c r="B40545">
        <v>3471020</v>
      </c>
      <c r="C40545" t="s">
        <v>51179</v>
      </c>
    </row>
    <row r="40546" spans="1:3" x14ac:dyDescent="0.25">
      <c r="A40546" s="3" t="s">
        <v>69995</v>
      </c>
      <c r="B40546">
        <v>3471020</v>
      </c>
      <c r="C40546" t="s">
        <v>49621</v>
      </c>
    </row>
    <row r="40547" spans="1:3" x14ac:dyDescent="0.25">
      <c r="A40547" s="3" t="s">
        <v>69996</v>
      </c>
      <c r="B40547">
        <v>3471030</v>
      </c>
      <c r="C40547" t="s">
        <v>69997</v>
      </c>
    </row>
    <row r="40548" spans="1:3" x14ac:dyDescent="0.25">
      <c r="A40548" s="3" t="s">
        <v>69998</v>
      </c>
      <c r="B40548">
        <v>3471030</v>
      </c>
      <c r="C40548" t="s">
        <v>69999</v>
      </c>
    </row>
    <row r="40549" spans="1:3" x14ac:dyDescent="0.25">
      <c r="A40549" s="3" t="s">
        <v>70000</v>
      </c>
      <c r="B40549">
        <v>3471030</v>
      </c>
      <c r="C40549" t="s">
        <v>61516</v>
      </c>
    </row>
    <row r="40550" spans="1:3" x14ac:dyDescent="0.25">
      <c r="A40550" s="3" t="s">
        <v>70001</v>
      </c>
      <c r="B40550">
        <v>3471040</v>
      </c>
      <c r="C40550" t="s">
        <v>70002</v>
      </c>
    </row>
    <row r="40551" spans="1:3" x14ac:dyDescent="0.25">
      <c r="A40551" s="3" t="s">
        <v>70003</v>
      </c>
      <c r="B40551">
        <v>3471040</v>
      </c>
      <c r="C40551" t="s">
        <v>70004</v>
      </c>
    </row>
    <row r="40552" spans="1:3" x14ac:dyDescent="0.25">
      <c r="A40552" s="3" t="s">
        <v>70005</v>
      </c>
      <c r="B40552">
        <v>3471040</v>
      </c>
      <c r="C40552" t="s">
        <v>60397</v>
      </c>
    </row>
    <row r="40553" spans="1:3" x14ac:dyDescent="0.25">
      <c r="A40553" s="3" t="s">
        <v>70006</v>
      </c>
      <c r="B40553">
        <v>3471040</v>
      </c>
      <c r="C40553" t="s">
        <v>70007</v>
      </c>
    </row>
    <row r="40554" spans="1:3" x14ac:dyDescent="0.25">
      <c r="A40554" s="3" t="s">
        <v>70008</v>
      </c>
      <c r="B40554">
        <v>3471040</v>
      </c>
      <c r="C40554" t="s">
        <v>62774</v>
      </c>
    </row>
    <row r="40555" spans="1:3" x14ac:dyDescent="0.25">
      <c r="A40555" s="3" t="s">
        <v>70009</v>
      </c>
      <c r="B40555">
        <v>3471040</v>
      </c>
      <c r="C40555" t="s">
        <v>70010</v>
      </c>
    </row>
    <row r="40556" spans="1:3" x14ac:dyDescent="0.25">
      <c r="A40556" s="3" t="s">
        <v>70011</v>
      </c>
      <c r="B40556">
        <v>3471040</v>
      </c>
      <c r="C40556" t="s">
        <v>70012</v>
      </c>
    </row>
    <row r="40557" spans="1:3" x14ac:dyDescent="0.25">
      <c r="A40557" s="3" t="s">
        <v>70013</v>
      </c>
      <c r="B40557">
        <v>3471050</v>
      </c>
      <c r="C40557" t="s">
        <v>70014</v>
      </c>
    </row>
    <row r="40558" spans="1:3" x14ac:dyDescent="0.25">
      <c r="A40558" s="3" t="s">
        <v>70015</v>
      </c>
      <c r="B40558">
        <v>3471050</v>
      </c>
      <c r="C40558" t="s">
        <v>58930</v>
      </c>
    </row>
    <row r="40559" spans="1:3" x14ac:dyDescent="0.25">
      <c r="A40559" s="3" t="s">
        <v>70016</v>
      </c>
      <c r="B40559">
        <v>3471050</v>
      </c>
      <c r="C40559" t="s">
        <v>58915</v>
      </c>
    </row>
    <row r="40560" spans="1:3" x14ac:dyDescent="0.25">
      <c r="A40560" s="3" t="s">
        <v>70017</v>
      </c>
      <c r="B40560">
        <v>3471060</v>
      </c>
      <c r="C40560" t="s">
        <v>70018</v>
      </c>
    </row>
    <row r="40561" spans="1:3" x14ac:dyDescent="0.25">
      <c r="A40561" s="3" t="s">
        <v>70019</v>
      </c>
      <c r="B40561">
        <v>3471060</v>
      </c>
      <c r="C40561" t="s">
        <v>60369</v>
      </c>
    </row>
    <row r="40562" spans="1:3" x14ac:dyDescent="0.25">
      <c r="A40562" s="3" t="s">
        <v>70020</v>
      </c>
      <c r="B40562">
        <v>3471060</v>
      </c>
      <c r="C40562" t="s">
        <v>70021</v>
      </c>
    </row>
    <row r="40563" spans="1:3" x14ac:dyDescent="0.25">
      <c r="A40563" s="3" t="s">
        <v>70022</v>
      </c>
      <c r="B40563">
        <v>3471060</v>
      </c>
      <c r="C40563" t="s">
        <v>55464</v>
      </c>
    </row>
    <row r="40564" spans="1:3" x14ac:dyDescent="0.25">
      <c r="A40564" s="3" t="s">
        <v>70023</v>
      </c>
      <c r="B40564">
        <v>3471060</v>
      </c>
      <c r="C40564" t="s">
        <v>64770</v>
      </c>
    </row>
    <row r="40565" spans="1:3" x14ac:dyDescent="0.25">
      <c r="A40565" s="3" t="s">
        <v>70024</v>
      </c>
      <c r="B40565">
        <v>3471070</v>
      </c>
      <c r="C40565" t="s">
        <v>70025</v>
      </c>
    </row>
    <row r="40566" spans="1:3" x14ac:dyDescent="0.25">
      <c r="A40566" s="3" t="s">
        <v>70026</v>
      </c>
      <c r="B40566">
        <v>3471070</v>
      </c>
      <c r="C40566" t="s">
        <v>70027</v>
      </c>
    </row>
    <row r="40567" spans="1:3" x14ac:dyDescent="0.25">
      <c r="A40567" s="3" t="s">
        <v>70028</v>
      </c>
      <c r="B40567">
        <v>3471070</v>
      </c>
      <c r="C40567" t="s">
        <v>70029</v>
      </c>
    </row>
    <row r="40568" spans="1:3" x14ac:dyDescent="0.25">
      <c r="A40568" s="3" t="s">
        <v>70030</v>
      </c>
      <c r="B40568">
        <v>3471080</v>
      </c>
      <c r="C40568" t="s">
        <v>70031</v>
      </c>
    </row>
    <row r="40569" spans="1:3" x14ac:dyDescent="0.25">
      <c r="A40569" s="3" t="s">
        <v>70032</v>
      </c>
      <c r="B40569">
        <v>3471080</v>
      </c>
      <c r="C40569" t="s">
        <v>70033</v>
      </c>
    </row>
    <row r="40570" spans="1:3" x14ac:dyDescent="0.25">
      <c r="A40570" s="3" t="s">
        <v>70034</v>
      </c>
      <c r="B40570">
        <v>3471090</v>
      </c>
      <c r="C40570" t="s">
        <v>70035</v>
      </c>
    </row>
    <row r="40571" spans="1:3" x14ac:dyDescent="0.25">
      <c r="A40571" s="3" t="s">
        <v>70036</v>
      </c>
      <c r="B40571">
        <v>3471090</v>
      </c>
      <c r="C40571" t="s">
        <v>70037</v>
      </c>
    </row>
    <row r="40572" spans="1:3" x14ac:dyDescent="0.25">
      <c r="A40572" s="3" t="s">
        <v>70038</v>
      </c>
      <c r="B40572">
        <v>3471100</v>
      </c>
      <c r="C40572" t="s">
        <v>70039</v>
      </c>
    </row>
    <row r="40573" spans="1:3" x14ac:dyDescent="0.25">
      <c r="A40573" s="3" t="s">
        <v>70040</v>
      </c>
      <c r="B40573">
        <v>3471100</v>
      </c>
      <c r="C40573" t="s">
        <v>70041</v>
      </c>
    </row>
    <row r="40574" spans="1:3" x14ac:dyDescent="0.25">
      <c r="A40574" s="3" t="s">
        <v>70042</v>
      </c>
      <c r="B40574">
        <v>3471110</v>
      </c>
      <c r="C40574" t="s">
        <v>70043</v>
      </c>
    </row>
    <row r="40575" spans="1:3" x14ac:dyDescent="0.25">
      <c r="A40575" s="3" t="s">
        <v>70044</v>
      </c>
      <c r="B40575">
        <v>3471110</v>
      </c>
      <c r="C40575" t="s">
        <v>70045</v>
      </c>
    </row>
    <row r="40576" spans="1:3" x14ac:dyDescent="0.25">
      <c r="A40576" s="3" t="s">
        <v>70046</v>
      </c>
      <c r="B40576">
        <v>3471110</v>
      </c>
      <c r="C40576" t="s">
        <v>56898</v>
      </c>
    </row>
    <row r="40577" spans="1:3" x14ac:dyDescent="0.25">
      <c r="A40577" s="3" t="s">
        <v>70047</v>
      </c>
      <c r="B40577">
        <v>3471120</v>
      </c>
      <c r="C40577" t="s">
        <v>70048</v>
      </c>
    </row>
    <row r="40578" spans="1:3" x14ac:dyDescent="0.25">
      <c r="A40578" s="3" t="s">
        <v>70049</v>
      </c>
      <c r="B40578">
        <v>3471120</v>
      </c>
      <c r="C40578" t="s">
        <v>70050</v>
      </c>
    </row>
    <row r="40579" spans="1:3" x14ac:dyDescent="0.25">
      <c r="A40579" s="3" t="s">
        <v>70051</v>
      </c>
      <c r="B40579">
        <v>3471130</v>
      </c>
      <c r="C40579" t="s">
        <v>70052</v>
      </c>
    </row>
    <row r="40580" spans="1:3" x14ac:dyDescent="0.25">
      <c r="A40580" s="3" t="s">
        <v>70053</v>
      </c>
      <c r="B40580">
        <v>3471130</v>
      </c>
      <c r="C40580" t="s">
        <v>70054</v>
      </c>
    </row>
    <row r="40581" spans="1:3" x14ac:dyDescent="0.25">
      <c r="A40581" s="3" t="s">
        <v>70055</v>
      </c>
      <c r="B40581">
        <v>3471130</v>
      </c>
      <c r="C40581" t="s">
        <v>70056</v>
      </c>
    </row>
    <row r="40582" spans="1:3" x14ac:dyDescent="0.25">
      <c r="A40582" s="3" t="s">
        <v>70057</v>
      </c>
      <c r="B40582">
        <v>3471140</v>
      </c>
      <c r="C40582" t="s">
        <v>56019</v>
      </c>
    </row>
    <row r="40583" spans="1:3" x14ac:dyDescent="0.25">
      <c r="A40583" s="3" t="s">
        <v>70058</v>
      </c>
      <c r="B40583">
        <v>3471140</v>
      </c>
      <c r="C40583" t="s">
        <v>9277</v>
      </c>
    </row>
    <row r="40584" spans="1:3" x14ac:dyDescent="0.25">
      <c r="A40584" s="3" t="s">
        <v>70059</v>
      </c>
      <c r="B40584">
        <v>3471140</v>
      </c>
      <c r="C40584" t="s">
        <v>70060</v>
      </c>
    </row>
    <row r="40585" spans="1:3" x14ac:dyDescent="0.25">
      <c r="A40585" s="3" t="s">
        <v>70061</v>
      </c>
      <c r="B40585">
        <v>3471140</v>
      </c>
      <c r="C40585" t="s">
        <v>62308</v>
      </c>
    </row>
    <row r="40586" spans="1:3" x14ac:dyDescent="0.25">
      <c r="A40586" s="3" t="s">
        <v>70062</v>
      </c>
      <c r="B40586">
        <v>3501010</v>
      </c>
      <c r="C40586" t="s">
        <v>58226</v>
      </c>
    </row>
    <row r="40587" spans="1:3" x14ac:dyDescent="0.25">
      <c r="A40587" s="3" t="s">
        <v>70063</v>
      </c>
      <c r="B40587">
        <v>3501010</v>
      </c>
      <c r="C40587" t="s">
        <v>25062</v>
      </c>
    </row>
    <row r="40588" spans="1:3" x14ac:dyDescent="0.25">
      <c r="A40588" s="3" t="s">
        <v>70064</v>
      </c>
      <c r="B40588">
        <v>3501010</v>
      </c>
      <c r="C40588" t="s">
        <v>70065</v>
      </c>
    </row>
    <row r="40589" spans="1:3" x14ac:dyDescent="0.25">
      <c r="A40589" s="3" t="s">
        <v>70066</v>
      </c>
      <c r="B40589">
        <v>3501010</v>
      </c>
      <c r="C40589" t="s">
        <v>51059</v>
      </c>
    </row>
    <row r="40590" spans="1:3" x14ac:dyDescent="0.25">
      <c r="A40590" s="3" t="s">
        <v>70067</v>
      </c>
      <c r="B40590">
        <v>3501010</v>
      </c>
      <c r="C40590" t="s">
        <v>58764</v>
      </c>
    </row>
    <row r="40591" spans="1:3" x14ac:dyDescent="0.25">
      <c r="A40591" s="3" t="s">
        <v>70068</v>
      </c>
      <c r="B40591">
        <v>3501010</v>
      </c>
      <c r="C40591" t="s">
        <v>70069</v>
      </c>
    </row>
    <row r="40592" spans="1:3" x14ac:dyDescent="0.25">
      <c r="A40592" s="3" t="s">
        <v>70070</v>
      </c>
      <c r="B40592">
        <v>3501010</v>
      </c>
      <c r="C40592" t="s">
        <v>62377</v>
      </c>
    </row>
    <row r="40593" spans="1:3" x14ac:dyDescent="0.25">
      <c r="A40593" s="3" t="s">
        <v>70071</v>
      </c>
      <c r="B40593">
        <v>3501010</v>
      </c>
      <c r="C40593" t="s">
        <v>70072</v>
      </c>
    </row>
    <row r="40594" spans="1:3" x14ac:dyDescent="0.25">
      <c r="A40594" s="3" t="s">
        <v>70073</v>
      </c>
      <c r="B40594">
        <v>3501010</v>
      </c>
      <c r="C40594" t="s">
        <v>65029</v>
      </c>
    </row>
    <row r="40595" spans="1:3" x14ac:dyDescent="0.25">
      <c r="A40595" s="3" t="s">
        <v>70074</v>
      </c>
      <c r="B40595">
        <v>3501010</v>
      </c>
      <c r="C40595" t="s">
        <v>70075</v>
      </c>
    </row>
    <row r="40596" spans="1:3" x14ac:dyDescent="0.25">
      <c r="A40596" s="3" t="s">
        <v>70076</v>
      </c>
      <c r="B40596">
        <v>3501010</v>
      </c>
      <c r="C40596" t="s">
        <v>33873</v>
      </c>
    </row>
    <row r="40597" spans="1:3" x14ac:dyDescent="0.25">
      <c r="A40597" s="3" t="s">
        <v>70077</v>
      </c>
      <c r="B40597">
        <v>3501010</v>
      </c>
      <c r="C40597" t="s">
        <v>70078</v>
      </c>
    </row>
    <row r="40598" spans="1:3" x14ac:dyDescent="0.25">
      <c r="A40598" s="3" t="s">
        <v>70079</v>
      </c>
      <c r="B40598">
        <v>3501020</v>
      </c>
      <c r="C40598" t="s">
        <v>70080</v>
      </c>
    </row>
    <row r="40599" spans="1:3" x14ac:dyDescent="0.25">
      <c r="A40599" s="3" t="s">
        <v>70081</v>
      </c>
      <c r="B40599">
        <v>3501020</v>
      </c>
      <c r="C40599" t="s">
        <v>70082</v>
      </c>
    </row>
    <row r="40600" spans="1:3" x14ac:dyDescent="0.25">
      <c r="A40600" s="3" t="s">
        <v>70083</v>
      </c>
      <c r="B40600">
        <v>3501020</v>
      </c>
      <c r="C40600" t="s">
        <v>70084</v>
      </c>
    </row>
    <row r="40601" spans="1:3" x14ac:dyDescent="0.25">
      <c r="A40601" s="3" t="s">
        <v>70085</v>
      </c>
      <c r="B40601">
        <v>3501020</v>
      </c>
      <c r="C40601" t="s">
        <v>70086</v>
      </c>
    </row>
    <row r="40602" spans="1:3" x14ac:dyDescent="0.25">
      <c r="A40602" s="3" t="s">
        <v>70087</v>
      </c>
      <c r="B40602">
        <v>3501020</v>
      </c>
      <c r="C40602" t="s">
        <v>70088</v>
      </c>
    </row>
    <row r="40603" spans="1:3" x14ac:dyDescent="0.25">
      <c r="A40603" s="3" t="s">
        <v>70089</v>
      </c>
      <c r="B40603">
        <v>3501020</v>
      </c>
      <c r="C40603" t="s">
        <v>50948</v>
      </c>
    </row>
    <row r="40604" spans="1:3" x14ac:dyDescent="0.25">
      <c r="A40604" s="3" t="s">
        <v>70090</v>
      </c>
      <c r="B40604">
        <v>3501020</v>
      </c>
      <c r="C40604" t="s">
        <v>70091</v>
      </c>
    </row>
    <row r="40605" spans="1:3" x14ac:dyDescent="0.25">
      <c r="A40605" s="3" t="s">
        <v>70092</v>
      </c>
      <c r="B40605">
        <v>3501020</v>
      </c>
      <c r="C40605" t="s">
        <v>58727</v>
      </c>
    </row>
    <row r="40606" spans="1:3" x14ac:dyDescent="0.25">
      <c r="A40606" s="3" t="s">
        <v>70093</v>
      </c>
      <c r="B40606">
        <v>3501020</v>
      </c>
      <c r="C40606" t="s">
        <v>70094</v>
      </c>
    </row>
    <row r="40607" spans="1:3" x14ac:dyDescent="0.25">
      <c r="A40607" s="3" t="s">
        <v>70095</v>
      </c>
      <c r="B40607">
        <v>3501020</v>
      </c>
      <c r="C40607" t="s">
        <v>61875</v>
      </c>
    </row>
    <row r="40608" spans="1:3" x14ac:dyDescent="0.25">
      <c r="A40608" s="3" t="s">
        <v>70096</v>
      </c>
      <c r="B40608">
        <v>3501020</v>
      </c>
      <c r="C40608" t="s">
        <v>64812</v>
      </c>
    </row>
    <row r="40609" spans="1:3" x14ac:dyDescent="0.25">
      <c r="A40609" s="3" t="s">
        <v>70097</v>
      </c>
      <c r="B40609">
        <v>3501020</v>
      </c>
      <c r="C40609" t="s">
        <v>70098</v>
      </c>
    </row>
    <row r="40610" spans="1:3" x14ac:dyDescent="0.25">
      <c r="A40610" s="3" t="s">
        <v>70099</v>
      </c>
      <c r="B40610">
        <v>3501020</v>
      </c>
      <c r="C40610" t="s">
        <v>57590</v>
      </c>
    </row>
    <row r="40611" spans="1:3" x14ac:dyDescent="0.25">
      <c r="A40611" s="3" t="s">
        <v>70100</v>
      </c>
      <c r="B40611">
        <v>3501030</v>
      </c>
      <c r="C40611" t="s">
        <v>70101</v>
      </c>
    </row>
    <row r="40612" spans="1:3" x14ac:dyDescent="0.25">
      <c r="A40612" s="3" t="s">
        <v>70102</v>
      </c>
      <c r="B40612">
        <v>3501030</v>
      </c>
      <c r="C40612" t="s">
        <v>70103</v>
      </c>
    </row>
    <row r="40613" spans="1:3" x14ac:dyDescent="0.25">
      <c r="A40613" s="3" t="s">
        <v>70104</v>
      </c>
      <c r="B40613">
        <v>3501030</v>
      </c>
      <c r="C40613" t="s">
        <v>58030</v>
      </c>
    </row>
    <row r="40614" spans="1:3" x14ac:dyDescent="0.25">
      <c r="A40614" s="3" t="s">
        <v>70105</v>
      </c>
      <c r="B40614">
        <v>3501030</v>
      </c>
      <c r="C40614" t="s">
        <v>70106</v>
      </c>
    </row>
    <row r="40615" spans="1:3" x14ac:dyDescent="0.25">
      <c r="A40615" s="3" t="s">
        <v>70107</v>
      </c>
      <c r="B40615">
        <v>3501030</v>
      </c>
      <c r="C40615" t="s">
        <v>31498</v>
      </c>
    </row>
    <row r="40616" spans="1:3" x14ac:dyDescent="0.25">
      <c r="A40616" s="3" t="s">
        <v>70108</v>
      </c>
      <c r="B40616">
        <v>3501030</v>
      </c>
      <c r="C40616" t="s">
        <v>70109</v>
      </c>
    </row>
    <row r="40617" spans="1:3" x14ac:dyDescent="0.25">
      <c r="A40617" s="3" t="s">
        <v>70110</v>
      </c>
      <c r="B40617">
        <v>3501030</v>
      </c>
      <c r="C40617" t="s">
        <v>40311</v>
      </c>
    </row>
    <row r="40618" spans="1:3" x14ac:dyDescent="0.25">
      <c r="A40618" s="3" t="s">
        <v>70111</v>
      </c>
      <c r="B40618">
        <v>3501030</v>
      </c>
      <c r="C40618" t="s">
        <v>70112</v>
      </c>
    </row>
    <row r="40619" spans="1:3" x14ac:dyDescent="0.25">
      <c r="A40619" s="3" t="s">
        <v>70113</v>
      </c>
      <c r="B40619">
        <v>3501030</v>
      </c>
      <c r="C40619" t="s">
        <v>62715</v>
      </c>
    </row>
    <row r="40620" spans="1:3" x14ac:dyDescent="0.25">
      <c r="A40620" s="3" t="s">
        <v>70114</v>
      </c>
      <c r="B40620">
        <v>3501030</v>
      </c>
      <c r="C40620" t="s">
        <v>70115</v>
      </c>
    </row>
    <row r="40621" spans="1:3" x14ac:dyDescent="0.25">
      <c r="A40621" s="3" t="s">
        <v>70116</v>
      </c>
      <c r="B40621">
        <v>3501030</v>
      </c>
      <c r="C40621" t="s">
        <v>70117</v>
      </c>
    </row>
    <row r="40622" spans="1:3" x14ac:dyDescent="0.25">
      <c r="A40622" s="3" t="s">
        <v>70118</v>
      </c>
      <c r="B40622">
        <v>3501030</v>
      </c>
      <c r="C40622" t="s">
        <v>60431</v>
      </c>
    </row>
    <row r="40623" spans="1:3" x14ac:dyDescent="0.25">
      <c r="A40623" s="3" t="s">
        <v>70119</v>
      </c>
      <c r="B40623">
        <v>3501030</v>
      </c>
      <c r="C40623" t="s">
        <v>70120</v>
      </c>
    </row>
    <row r="40624" spans="1:3" x14ac:dyDescent="0.25">
      <c r="A40624" s="3" t="s">
        <v>70121</v>
      </c>
      <c r="B40624">
        <v>3501040</v>
      </c>
      <c r="C40624" t="s">
        <v>33786</v>
      </c>
    </row>
    <row r="40625" spans="1:3" x14ac:dyDescent="0.25">
      <c r="A40625" s="3" t="s">
        <v>70122</v>
      </c>
      <c r="B40625">
        <v>3501040</v>
      </c>
      <c r="C40625" t="s">
        <v>61875</v>
      </c>
    </row>
    <row r="40626" spans="1:3" x14ac:dyDescent="0.25">
      <c r="A40626" s="3" t="s">
        <v>70123</v>
      </c>
      <c r="B40626">
        <v>3501040</v>
      </c>
      <c r="C40626" t="s">
        <v>60187</v>
      </c>
    </row>
    <row r="40627" spans="1:3" x14ac:dyDescent="0.25">
      <c r="A40627" s="3" t="s">
        <v>70124</v>
      </c>
      <c r="B40627">
        <v>3501040</v>
      </c>
      <c r="C40627" t="s">
        <v>33502</v>
      </c>
    </row>
    <row r="40628" spans="1:3" x14ac:dyDescent="0.25">
      <c r="A40628" s="3" t="s">
        <v>70125</v>
      </c>
      <c r="B40628">
        <v>3501040</v>
      </c>
      <c r="C40628" t="s">
        <v>60592</v>
      </c>
    </row>
    <row r="40629" spans="1:3" x14ac:dyDescent="0.25">
      <c r="A40629" s="3" t="s">
        <v>70126</v>
      </c>
      <c r="B40629">
        <v>3501040</v>
      </c>
      <c r="C40629" t="s">
        <v>57808</v>
      </c>
    </row>
    <row r="40630" spans="1:3" x14ac:dyDescent="0.25">
      <c r="A40630" s="3" t="s">
        <v>70127</v>
      </c>
      <c r="B40630">
        <v>3501040</v>
      </c>
      <c r="C40630" t="s">
        <v>57547</v>
      </c>
    </row>
    <row r="40631" spans="1:3" x14ac:dyDescent="0.25">
      <c r="A40631" s="3" t="s">
        <v>70128</v>
      </c>
      <c r="B40631">
        <v>3501040</v>
      </c>
      <c r="C40631" t="s">
        <v>61694</v>
      </c>
    </row>
    <row r="40632" spans="1:3" x14ac:dyDescent="0.25">
      <c r="A40632" s="3" t="s">
        <v>70129</v>
      </c>
      <c r="B40632">
        <v>3501040</v>
      </c>
      <c r="C40632" t="s">
        <v>40599</v>
      </c>
    </row>
    <row r="40633" spans="1:3" x14ac:dyDescent="0.25">
      <c r="A40633" s="3" t="s">
        <v>70130</v>
      </c>
      <c r="B40633">
        <v>3501040</v>
      </c>
      <c r="C40633" t="s">
        <v>70131</v>
      </c>
    </row>
    <row r="40634" spans="1:3" x14ac:dyDescent="0.25">
      <c r="A40634" s="3" t="s">
        <v>70132</v>
      </c>
      <c r="B40634">
        <v>3501040</v>
      </c>
      <c r="C40634" t="s">
        <v>61701</v>
      </c>
    </row>
    <row r="40635" spans="1:3" x14ac:dyDescent="0.25">
      <c r="A40635" s="3" t="s">
        <v>70133</v>
      </c>
      <c r="B40635">
        <v>3501040</v>
      </c>
      <c r="C40635" t="s">
        <v>70134</v>
      </c>
    </row>
    <row r="40636" spans="1:3" x14ac:dyDescent="0.25">
      <c r="A40636" s="3" t="s">
        <v>70135</v>
      </c>
      <c r="B40636">
        <v>3501040</v>
      </c>
      <c r="C40636" t="s">
        <v>70136</v>
      </c>
    </row>
    <row r="40637" spans="1:3" x14ac:dyDescent="0.25">
      <c r="A40637" s="3" t="s">
        <v>70137</v>
      </c>
      <c r="B40637">
        <v>3501040</v>
      </c>
      <c r="C40637" t="s">
        <v>40505</v>
      </c>
    </row>
    <row r="40638" spans="1:3" x14ac:dyDescent="0.25">
      <c r="A40638" s="3" t="s">
        <v>70138</v>
      </c>
      <c r="B40638">
        <v>3501040</v>
      </c>
      <c r="C40638" t="s">
        <v>70139</v>
      </c>
    </row>
    <row r="40639" spans="1:3" x14ac:dyDescent="0.25">
      <c r="A40639" s="3" t="s">
        <v>70140</v>
      </c>
      <c r="B40639">
        <v>3501040</v>
      </c>
      <c r="C40639" t="s">
        <v>70141</v>
      </c>
    </row>
    <row r="40640" spans="1:3" x14ac:dyDescent="0.25">
      <c r="A40640" s="3" t="s">
        <v>70142</v>
      </c>
      <c r="B40640">
        <v>3501040</v>
      </c>
      <c r="C40640" t="s">
        <v>10043</v>
      </c>
    </row>
    <row r="40641" spans="1:3" x14ac:dyDescent="0.25">
      <c r="A40641" s="3" t="s">
        <v>70143</v>
      </c>
      <c r="B40641">
        <v>3501040</v>
      </c>
      <c r="C40641" t="s">
        <v>70144</v>
      </c>
    </row>
    <row r="40642" spans="1:3" x14ac:dyDescent="0.25">
      <c r="A40642" s="3" t="s">
        <v>70145</v>
      </c>
      <c r="B40642">
        <v>3501040</v>
      </c>
      <c r="C40642" t="s">
        <v>58226</v>
      </c>
    </row>
    <row r="40643" spans="1:3" x14ac:dyDescent="0.25">
      <c r="A40643" s="3" t="s">
        <v>70146</v>
      </c>
      <c r="B40643">
        <v>3501040</v>
      </c>
      <c r="C40643" t="s">
        <v>70147</v>
      </c>
    </row>
    <row r="40644" spans="1:3" x14ac:dyDescent="0.25">
      <c r="A40644" s="3" t="s">
        <v>70148</v>
      </c>
      <c r="B40644">
        <v>3501040</v>
      </c>
      <c r="C40644" t="s">
        <v>40052</v>
      </c>
    </row>
    <row r="40645" spans="1:3" x14ac:dyDescent="0.25">
      <c r="A40645" s="3" t="s">
        <v>70149</v>
      </c>
      <c r="B40645">
        <v>3501040</v>
      </c>
      <c r="C40645" t="s">
        <v>70150</v>
      </c>
    </row>
    <row r="40646" spans="1:3" x14ac:dyDescent="0.25">
      <c r="A40646" s="3" t="s">
        <v>70151</v>
      </c>
      <c r="B40646">
        <v>3501040</v>
      </c>
      <c r="C40646" t="s">
        <v>57286</v>
      </c>
    </row>
    <row r="40647" spans="1:3" x14ac:dyDescent="0.25">
      <c r="A40647" s="3" t="s">
        <v>70152</v>
      </c>
      <c r="B40647">
        <v>3501040</v>
      </c>
      <c r="C40647" t="s">
        <v>61093</v>
      </c>
    </row>
    <row r="40648" spans="1:3" x14ac:dyDescent="0.25">
      <c r="A40648" s="3" t="s">
        <v>70153</v>
      </c>
      <c r="B40648">
        <v>3501040</v>
      </c>
      <c r="C40648" t="s">
        <v>57681</v>
      </c>
    </row>
    <row r="40649" spans="1:3" x14ac:dyDescent="0.25">
      <c r="A40649" s="3" t="s">
        <v>70154</v>
      </c>
      <c r="B40649">
        <v>3501050</v>
      </c>
      <c r="C40649" t="s">
        <v>57352</v>
      </c>
    </row>
    <row r="40650" spans="1:3" x14ac:dyDescent="0.25">
      <c r="A40650" s="3" t="s">
        <v>70155</v>
      </c>
      <c r="B40650">
        <v>3501050</v>
      </c>
      <c r="C40650" t="s">
        <v>60277</v>
      </c>
    </row>
    <row r="40651" spans="1:3" x14ac:dyDescent="0.25">
      <c r="A40651" s="3" t="s">
        <v>70156</v>
      </c>
      <c r="B40651">
        <v>3501050</v>
      </c>
      <c r="C40651" t="s">
        <v>57093</v>
      </c>
    </row>
    <row r="40652" spans="1:3" x14ac:dyDescent="0.25">
      <c r="A40652" s="3" t="s">
        <v>70157</v>
      </c>
      <c r="B40652">
        <v>3501050</v>
      </c>
      <c r="C40652" t="s">
        <v>70158</v>
      </c>
    </row>
    <row r="40653" spans="1:3" x14ac:dyDescent="0.25">
      <c r="A40653" s="3" t="s">
        <v>70159</v>
      </c>
      <c r="B40653">
        <v>3501050</v>
      </c>
      <c r="C40653" t="s">
        <v>67117</v>
      </c>
    </row>
    <row r="40654" spans="1:3" x14ac:dyDescent="0.25">
      <c r="A40654" s="3" t="s">
        <v>70160</v>
      </c>
      <c r="B40654">
        <v>3501050</v>
      </c>
      <c r="C40654" t="s">
        <v>15038</v>
      </c>
    </row>
    <row r="40655" spans="1:3" x14ac:dyDescent="0.25">
      <c r="A40655" s="3" t="s">
        <v>70161</v>
      </c>
      <c r="B40655">
        <v>3501050</v>
      </c>
      <c r="C40655" t="s">
        <v>70162</v>
      </c>
    </row>
    <row r="40656" spans="1:3" x14ac:dyDescent="0.25">
      <c r="A40656" s="3" t="s">
        <v>70163</v>
      </c>
      <c r="B40656">
        <v>3501050</v>
      </c>
      <c r="C40656" t="s">
        <v>70094</v>
      </c>
    </row>
    <row r="40657" spans="1:3" x14ac:dyDescent="0.25">
      <c r="A40657" s="3" t="s">
        <v>70164</v>
      </c>
      <c r="B40657">
        <v>3501050</v>
      </c>
      <c r="C40657" t="s">
        <v>70165</v>
      </c>
    </row>
    <row r="40658" spans="1:3" x14ac:dyDescent="0.25">
      <c r="A40658" s="3" t="s">
        <v>70166</v>
      </c>
      <c r="B40658">
        <v>3501050</v>
      </c>
      <c r="C40658" t="s">
        <v>46854</v>
      </c>
    </row>
    <row r="40659" spans="1:3" x14ac:dyDescent="0.25">
      <c r="A40659" s="3" t="s">
        <v>70167</v>
      </c>
      <c r="B40659">
        <v>3501050</v>
      </c>
      <c r="C40659" t="s">
        <v>59942</v>
      </c>
    </row>
    <row r="40660" spans="1:3" x14ac:dyDescent="0.25">
      <c r="A40660" s="3" t="s">
        <v>70168</v>
      </c>
      <c r="B40660">
        <v>3501050</v>
      </c>
      <c r="C40660" t="s">
        <v>44071</v>
      </c>
    </row>
    <row r="40661" spans="1:3" x14ac:dyDescent="0.25">
      <c r="A40661" s="3" t="s">
        <v>70169</v>
      </c>
      <c r="B40661">
        <v>3501050</v>
      </c>
      <c r="C40661" t="s">
        <v>70170</v>
      </c>
    </row>
    <row r="40662" spans="1:3" x14ac:dyDescent="0.25">
      <c r="A40662" s="3" t="s">
        <v>70171</v>
      </c>
      <c r="B40662">
        <v>3501050</v>
      </c>
      <c r="C40662" t="s">
        <v>70172</v>
      </c>
    </row>
    <row r="40663" spans="1:3" x14ac:dyDescent="0.25">
      <c r="A40663" s="3" t="s">
        <v>70173</v>
      </c>
      <c r="B40663">
        <v>3501050</v>
      </c>
      <c r="C40663" t="s">
        <v>60606</v>
      </c>
    </row>
    <row r="40664" spans="1:3" x14ac:dyDescent="0.25">
      <c r="A40664" s="3" t="s">
        <v>70174</v>
      </c>
      <c r="B40664">
        <v>3501050</v>
      </c>
      <c r="C40664" t="s">
        <v>39583</v>
      </c>
    </row>
    <row r="40665" spans="1:3" x14ac:dyDescent="0.25">
      <c r="A40665" s="3" t="s">
        <v>70175</v>
      </c>
      <c r="B40665">
        <v>3501050</v>
      </c>
      <c r="C40665" t="s">
        <v>70176</v>
      </c>
    </row>
    <row r="40666" spans="1:3" x14ac:dyDescent="0.25">
      <c r="A40666" s="3" t="s">
        <v>70177</v>
      </c>
      <c r="B40666">
        <v>3501050</v>
      </c>
      <c r="C40666" t="s">
        <v>70178</v>
      </c>
    </row>
    <row r="40667" spans="1:3" x14ac:dyDescent="0.25">
      <c r="A40667" s="3" t="s">
        <v>70179</v>
      </c>
      <c r="B40667">
        <v>3501050</v>
      </c>
      <c r="C40667" t="s">
        <v>62451</v>
      </c>
    </row>
    <row r="40668" spans="1:3" x14ac:dyDescent="0.25">
      <c r="A40668" s="3" t="s">
        <v>70180</v>
      </c>
      <c r="B40668">
        <v>3501060</v>
      </c>
      <c r="C40668" t="s">
        <v>70181</v>
      </c>
    </row>
    <row r="40669" spans="1:3" x14ac:dyDescent="0.25">
      <c r="A40669" s="3" t="s">
        <v>70182</v>
      </c>
      <c r="B40669">
        <v>3501060</v>
      </c>
      <c r="C40669" t="s">
        <v>40075</v>
      </c>
    </row>
    <row r="40670" spans="1:3" x14ac:dyDescent="0.25">
      <c r="A40670" s="3" t="s">
        <v>70183</v>
      </c>
      <c r="B40670">
        <v>3501060</v>
      </c>
      <c r="C40670" t="s">
        <v>70184</v>
      </c>
    </row>
    <row r="40671" spans="1:3" x14ac:dyDescent="0.25">
      <c r="A40671" s="3" t="s">
        <v>70185</v>
      </c>
      <c r="B40671">
        <v>3501060</v>
      </c>
      <c r="C40671" t="s">
        <v>58068</v>
      </c>
    </row>
    <row r="40672" spans="1:3" x14ac:dyDescent="0.25">
      <c r="A40672" s="3" t="s">
        <v>70186</v>
      </c>
      <c r="B40672">
        <v>3501060</v>
      </c>
      <c r="C40672" t="s">
        <v>40252</v>
      </c>
    </row>
    <row r="40673" spans="1:3" x14ac:dyDescent="0.25">
      <c r="A40673" s="3" t="s">
        <v>70187</v>
      </c>
      <c r="B40673">
        <v>3501060</v>
      </c>
      <c r="C40673" t="s">
        <v>61737</v>
      </c>
    </row>
    <row r="40674" spans="1:3" x14ac:dyDescent="0.25">
      <c r="A40674" s="3" t="s">
        <v>70188</v>
      </c>
      <c r="B40674">
        <v>3501060</v>
      </c>
      <c r="C40674" t="s">
        <v>56838</v>
      </c>
    </row>
    <row r="40675" spans="1:3" x14ac:dyDescent="0.25">
      <c r="A40675" s="3" t="s">
        <v>70189</v>
      </c>
      <c r="B40675">
        <v>3501060</v>
      </c>
      <c r="C40675" t="s">
        <v>70190</v>
      </c>
    </row>
    <row r="40676" spans="1:3" x14ac:dyDescent="0.25">
      <c r="A40676" s="3" t="s">
        <v>70191</v>
      </c>
      <c r="B40676">
        <v>3501060</v>
      </c>
      <c r="C40676" t="s">
        <v>70192</v>
      </c>
    </row>
    <row r="40677" spans="1:3" x14ac:dyDescent="0.25">
      <c r="A40677" s="3" t="s">
        <v>70193</v>
      </c>
      <c r="B40677">
        <v>3501060</v>
      </c>
      <c r="C40677" t="s">
        <v>70194</v>
      </c>
    </row>
    <row r="40678" spans="1:3" x14ac:dyDescent="0.25">
      <c r="A40678" s="3" t="s">
        <v>70195</v>
      </c>
      <c r="B40678">
        <v>3501060</v>
      </c>
      <c r="C40678" t="s">
        <v>58056</v>
      </c>
    </row>
    <row r="40679" spans="1:3" x14ac:dyDescent="0.25">
      <c r="A40679" s="3" t="s">
        <v>70196</v>
      </c>
      <c r="B40679">
        <v>3501060</v>
      </c>
      <c r="C40679" t="s">
        <v>70197</v>
      </c>
    </row>
    <row r="40680" spans="1:3" x14ac:dyDescent="0.25">
      <c r="A40680" s="3" t="s">
        <v>70198</v>
      </c>
      <c r="B40680">
        <v>3501060</v>
      </c>
      <c r="C40680" t="s">
        <v>60434</v>
      </c>
    </row>
    <row r="40681" spans="1:3" x14ac:dyDescent="0.25">
      <c r="A40681" s="3" t="s">
        <v>70199</v>
      </c>
      <c r="B40681">
        <v>3501060</v>
      </c>
      <c r="C40681" t="s">
        <v>57633</v>
      </c>
    </row>
    <row r="40682" spans="1:3" x14ac:dyDescent="0.25">
      <c r="A40682" s="3" t="s">
        <v>70200</v>
      </c>
      <c r="B40682">
        <v>3501060</v>
      </c>
      <c r="C40682" t="s">
        <v>70201</v>
      </c>
    </row>
    <row r="40683" spans="1:3" x14ac:dyDescent="0.25">
      <c r="A40683" s="3" t="s">
        <v>70202</v>
      </c>
      <c r="B40683">
        <v>3501060</v>
      </c>
      <c r="C40683" t="s">
        <v>18061</v>
      </c>
    </row>
    <row r="40684" spans="1:3" x14ac:dyDescent="0.25">
      <c r="A40684" s="3" t="s">
        <v>70203</v>
      </c>
      <c r="B40684">
        <v>3501060</v>
      </c>
      <c r="C40684" t="s">
        <v>57774</v>
      </c>
    </row>
    <row r="40685" spans="1:3" x14ac:dyDescent="0.25">
      <c r="A40685" s="3" t="s">
        <v>70204</v>
      </c>
      <c r="B40685">
        <v>3501070</v>
      </c>
      <c r="C40685" t="s">
        <v>56925</v>
      </c>
    </row>
    <row r="40686" spans="1:3" x14ac:dyDescent="0.25">
      <c r="A40686" s="3" t="s">
        <v>70205</v>
      </c>
      <c r="B40686">
        <v>3501070</v>
      </c>
      <c r="C40686" t="s">
        <v>70206</v>
      </c>
    </row>
    <row r="40687" spans="1:3" x14ac:dyDescent="0.25">
      <c r="A40687" s="3" t="s">
        <v>70207</v>
      </c>
      <c r="B40687">
        <v>3501070</v>
      </c>
      <c r="C40687" t="s">
        <v>60500</v>
      </c>
    </row>
    <row r="40688" spans="1:3" x14ac:dyDescent="0.25">
      <c r="A40688" s="3" t="s">
        <v>70208</v>
      </c>
      <c r="B40688">
        <v>3501070</v>
      </c>
      <c r="C40688" t="s">
        <v>70209</v>
      </c>
    </row>
    <row r="40689" spans="1:3" x14ac:dyDescent="0.25">
      <c r="A40689" s="3" t="s">
        <v>70210</v>
      </c>
      <c r="B40689">
        <v>3501070</v>
      </c>
      <c r="C40689" t="s">
        <v>70211</v>
      </c>
    </row>
    <row r="40690" spans="1:3" x14ac:dyDescent="0.25">
      <c r="A40690" s="3" t="s">
        <v>70212</v>
      </c>
      <c r="B40690">
        <v>3501070</v>
      </c>
      <c r="C40690" t="s">
        <v>70213</v>
      </c>
    </row>
    <row r="40691" spans="1:3" x14ac:dyDescent="0.25">
      <c r="A40691" s="3" t="s">
        <v>70214</v>
      </c>
      <c r="B40691">
        <v>3501070</v>
      </c>
      <c r="C40691" t="s">
        <v>60263</v>
      </c>
    </row>
    <row r="40692" spans="1:3" x14ac:dyDescent="0.25">
      <c r="A40692" s="3" t="s">
        <v>70215</v>
      </c>
      <c r="B40692">
        <v>3501070</v>
      </c>
      <c r="C40692" t="s">
        <v>70216</v>
      </c>
    </row>
    <row r="40693" spans="1:3" x14ac:dyDescent="0.25">
      <c r="A40693" s="3" t="s">
        <v>70217</v>
      </c>
      <c r="B40693">
        <v>3501070</v>
      </c>
      <c r="C40693" t="s">
        <v>70218</v>
      </c>
    </row>
    <row r="40694" spans="1:3" x14ac:dyDescent="0.25">
      <c r="A40694" s="3" t="s">
        <v>70219</v>
      </c>
      <c r="B40694">
        <v>3501080</v>
      </c>
      <c r="C40694" t="s">
        <v>70220</v>
      </c>
    </row>
    <row r="40695" spans="1:3" x14ac:dyDescent="0.25">
      <c r="A40695" s="3" t="s">
        <v>70221</v>
      </c>
      <c r="B40695">
        <v>3501080</v>
      </c>
      <c r="C40695" t="s">
        <v>62046</v>
      </c>
    </row>
    <row r="40696" spans="1:3" x14ac:dyDescent="0.25">
      <c r="A40696" s="3" t="s">
        <v>70222</v>
      </c>
      <c r="B40696">
        <v>3501080</v>
      </c>
      <c r="C40696" t="s">
        <v>31879</v>
      </c>
    </row>
    <row r="40697" spans="1:3" x14ac:dyDescent="0.25">
      <c r="A40697" s="3" t="s">
        <v>70223</v>
      </c>
      <c r="B40697">
        <v>3501080</v>
      </c>
      <c r="C40697" t="s">
        <v>65921</v>
      </c>
    </row>
    <row r="40698" spans="1:3" x14ac:dyDescent="0.25">
      <c r="A40698" s="3" t="s">
        <v>70224</v>
      </c>
      <c r="B40698">
        <v>3501080</v>
      </c>
      <c r="C40698" t="s">
        <v>70225</v>
      </c>
    </row>
    <row r="40699" spans="1:3" x14ac:dyDescent="0.25">
      <c r="A40699" s="3" t="s">
        <v>70226</v>
      </c>
      <c r="B40699">
        <v>3501080</v>
      </c>
      <c r="C40699" t="s">
        <v>70227</v>
      </c>
    </row>
    <row r="40700" spans="1:3" x14ac:dyDescent="0.25">
      <c r="A40700" s="3" t="s">
        <v>70228</v>
      </c>
      <c r="B40700">
        <v>3501080</v>
      </c>
      <c r="C40700" t="s">
        <v>40599</v>
      </c>
    </row>
    <row r="40701" spans="1:3" x14ac:dyDescent="0.25">
      <c r="A40701" s="3" t="s">
        <v>70229</v>
      </c>
      <c r="B40701">
        <v>3501080</v>
      </c>
      <c r="C40701" t="s">
        <v>44464</v>
      </c>
    </row>
    <row r="40702" spans="1:3" x14ac:dyDescent="0.25">
      <c r="A40702" s="3" t="s">
        <v>70230</v>
      </c>
      <c r="B40702">
        <v>3501090</v>
      </c>
      <c r="C40702" t="s">
        <v>57100</v>
      </c>
    </row>
    <row r="40703" spans="1:3" x14ac:dyDescent="0.25">
      <c r="A40703" s="3" t="s">
        <v>70231</v>
      </c>
      <c r="B40703">
        <v>3501090</v>
      </c>
      <c r="C40703" t="s">
        <v>15429</v>
      </c>
    </row>
    <row r="40704" spans="1:3" x14ac:dyDescent="0.25">
      <c r="A40704" s="3" t="s">
        <v>70232</v>
      </c>
      <c r="B40704">
        <v>3501090</v>
      </c>
      <c r="C40704" t="s">
        <v>61286</v>
      </c>
    </row>
    <row r="40705" spans="1:3" x14ac:dyDescent="0.25">
      <c r="A40705" s="3" t="s">
        <v>70233</v>
      </c>
      <c r="B40705">
        <v>3501090</v>
      </c>
      <c r="C40705" t="s">
        <v>61799</v>
      </c>
    </row>
    <row r="40706" spans="1:3" x14ac:dyDescent="0.25">
      <c r="A40706" s="3" t="s">
        <v>70234</v>
      </c>
      <c r="B40706">
        <v>3501090</v>
      </c>
      <c r="C40706" t="s">
        <v>70235</v>
      </c>
    </row>
    <row r="40707" spans="1:3" x14ac:dyDescent="0.25">
      <c r="A40707" s="3" t="s">
        <v>70236</v>
      </c>
      <c r="B40707">
        <v>3501090</v>
      </c>
      <c r="C40707" t="s">
        <v>70237</v>
      </c>
    </row>
    <row r="40708" spans="1:3" x14ac:dyDescent="0.25">
      <c r="A40708" s="3" t="s">
        <v>70238</v>
      </c>
      <c r="B40708">
        <v>3501090</v>
      </c>
      <c r="C40708" t="s">
        <v>61875</v>
      </c>
    </row>
    <row r="40709" spans="1:3" x14ac:dyDescent="0.25">
      <c r="A40709" s="3" t="s">
        <v>70239</v>
      </c>
      <c r="B40709">
        <v>3501090</v>
      </c>
      <c r="C40709" t="s">
        <v>59360</v>
      </c>
    </row>
    <row r="40710" spans="1:3" x14ac:dyDescent="0.25">
      <c r="A40710" s="3" t="s">
        <v>70240</v>
      </c>
      <c r="B40710">
        <v>3501090</v>
      </c>
      <c r="C40710" t="s">
        <v>31083</v>
      </c>
    </row>
    <row r="40711" spans="1:3" x14ac:dyDescent="0.25">
      <c r="A40711" s="3" t="s">
        <v>70241</v>
      </c>
      <c r="B40711">
        <v>3501090</v>
      </c>
      <c r="C40711" t="s">
        <v>62774</v>
      </c>
    </row>
    <row r="40712" spans="1:3" x14ac:dyDescent="0.25">
      <c r="A40712" s="3" t="s">
        <v>70242</v>
      </c>
      <c r="B40712">
        <v>3501090</v>
      </c>
      <c r="C40712" t="s">
        <v>70243</v>
      </c>
    </row>
    <row r="40713" spans="1:3" x14ac:dyDescent="0.25">
      <c r="A40713" s="3" t="s">
        <v>70244</v>
      </c>
      <c r="B40713">
        <v>3501100</v>
      </c>
      <c r="C40713" t="s">
        <v>62428</v>
      </c>
    </row>
    <row r="40714" spans="1:3" x14ac:dyDescent="0.25">
      <c r="A40714" s="3" t="s">
        <v>70245</v>
      </c>
      <c r="B40714">
        <v>3501100</v>
      </c>
      <c r="C40714" t="s">
        <v>70246</v>
      </c>
    </row>
    <row r="40715" spans="1:3" x14ac:dyDescent="0.25">
      <c r="A40715" s="3" t="s">
        <v>70247</v>
      </c>
      <c r="B40715">
        <v>3501100</v>
      </c>
      <c r="C40715" t="s">
        <v>70248</v>
      </c>
    </row>
    <row r="40716" spans="1:3" x14ac:dyDescent="0.25">
      <c r="A40716" s="3" t="s">
        <v>70249</v>
      </c>
      <c r="B40716">
        <v>3501100</v>
      </c>
      <c r="C40716" t="s">
        <v>70250</v>
      </c>
    </row>
    <row r="40717" spans="1:3" x14ac:dyDescent="0.25">
      <c r="A40717" s="3" t="s">
        <v>70251</v>
      </c>
      <c r="B40717">
        <v>3501100</v>
      </c>
      <c r="C40717" t="s">
        <v>66786</v>
      </c>
    </row>
    <row r="40718" spans="1:3" x14ac:dyDescent="0.25">
      <c r="A40718" s="3" t="s">
        <v>70252</v>
      </c>
      <c r="B40718">
        <v>3501100</v>
      </c>
      <c r="C40718" t="s">
        <v>28737</v>
      </c>
    </row>
    <row r="40719" spans="1:3" x14ac:dyDescent="0.25">
      <c r="A40719" s="3" t="s">
        <v>70253</v>
      </c>
      <c r="B40719">
        <v>3501100</v>
      </c>
      <c r="C40719" t="s">
        <v>65160</v>
      </c>
    </row>
    <row r="40720" spans="1:3" x14ac:dyDescent="0.25">
      <c r="A40720" s="3" t="s">
        <v>70254</v>
      </c>
      <c r="B40720">
        <v>3501100</v>
      </c>
      <c r="C40720" t="s">
        <v>70255</v>
      </c>
    </row>
    <row r="40721" spans="1:3" x14ac:dyDescent="0.25">
      <c r="A40721" s="3" t="s">
        <v>70256</v>
      </c>
      <c r="B40721">
        <v>3501100</v>
      </c>
      <c r="C40721" t="s">
        <v>59357</v>
      </c>
    </row>
    <row r="40722" spans="1:3" x14ac:dyDescent="0.25">
      <c r="A40722" s="3" t="s">
        <v>70257</v>
      </c>
      <c r="B40722">
        <v>3501100</v>
      </c>
      <c r="C40722" t="s">
        <v>70258</v>
      </c>
    </row>
    <row r="40723" spans="1:3" x14ac:dyDescent="0.25">
      <c r="A40723" s="3" t="s">
        <v>70259</v>
      </c>
      <c r="B40723">
        <v>3501100</v>
      </c>
      <c r="C40723" t="s">
        <v>70260</v>
      </c>
    </row>
    <row r="40724" spans="1:3" x14ac:dyDescent="0.25">
      <c r="A40724" s="3" t="s">
        <v>70261</v>
      </c>
      <c r="B40724">
        <v>3501100</v>
      </c>
      <c r="C40724" t="s">
        <v>61989</v>
      </c>
    </row>
    <row r="40725" spans="1:3" x14ac:dyDescent="0.25">
      <c r="A40725" s="3" t="s">
        <v>70262</v>
      </c>
      <c r="B40725">
        <v>3501100</v>
      </c>
      <c r="C40725" t="s">
        <v>56103</v>
      </c>
    </row>
    <row r="40726" spans="1:3" x14ac:dyDescent="0.25">
      <c r="A40726" s="3" t="s">
        <v>70263</v>
      </c>
      <c r="B40726">
        <v>3501100</v>
      </c>
      <c r="C40726" t="s">
        <v>63480</v>
      </c>
    </row>
    <row r="40727" spans="1:3" x14ac:dyDescent="0.25">
      <c r="A40727" s="3" t="s">
        <v>70264</v>
      </c>
      <c r="B40727">
        <v>3501100</v>
      </c>
      <c r="C40727" t="s">
        <v>70265</v>
      </c>
    </row>
    <row r="40728" spans="1:3" x14ac:dyDescent="0.25">
      <c r="A40728" s="3" t="s">
        <v>70266</v>
      </c>
      <c r="B40728">
        <v>3501100</v>
      </c>
      <c r="C40728" t="s">
        <v>62451</v>
      </c>
    </row>
    <row r="40729" spans="1:3" x14ac:dyDescent="0.25">
      <c r="A40729" s="3" t="s">
        <v>70267</v>
      </c>
      <c r="B40729">
        <v>3501110</v>
      </c>
      <c r="C40729" t="s">
        <v>15038</v>
      </c>
    </row>
    <row r="40730" spans="1:3" x14ac:dyDescent="0.25">
      <c r="A40730" s="3" t="s">
        <v>70268</v>
      </c>
      <c r="B40730">
        <v>3501110</v>
      </c>
      <c r="C40730" t="s">
        <v>64754</v>
      </c>
    </row>
    <row r="40731" spans="1:3" x14ac:dyDescent="0.25">
      <c r="A40731" s="3" t="s">
        <v>70269</v>
      </c>
      <c r="B40731">
        <v>3501110</v>
      </c>
      <c r="C40731" t="s">
        <v>70270</v>
      </c>
    </row>
    <row r="40732" spans="1:3" x14ac:dyDescent="0.25">
      <c r="A40732" s="3" t="s">
        <v>70271</v>
      </c>
      <c r="B40732">
        <v>3501110</v>
      </c>
      <c r="C40732" t="s">
        <v>62507</v>
      </c>
    </row>
    <row r="40733" spans="1:3" x14ac:dyDescent="0.25">
      <c r="A40733" s="3" t="s">
        <v>70272</v>
      </c>
      <c r="B40733">
        <v>3501110</v>
      </c>
      <c r="C40733" t="s">
        <v>59397</v>
      </c>
    </row>
    <row r="40734" spans="1:3" x14ac:dyDescent="0.25">
      <c r="A40734" s="3" t="s">
        <v>70273</v>
      </c>
      <c r="B40734">
        <v>3501110</v>
      </c>
      <c r="C40734" t="s">
        <v>70274</v>
      </c>
    </row>
    <row r="40735" spans="1:3" x14ac:dyDescent="0.25">
      <c r="A40735" s="3" t="s">
        <v>70275</v>
      </c>
      <c r="B40735">
        <v>3501110</v>
      </c>
      <c r="C40735" t="s">
        <v>59998</v>
      </c>
    </row>
    <row r="40736" spans="1:3" x14ac:dyDescent="0.25">
      <c r="A40736" s="3" t="s">
        <v>70276</v>
      </c>
      <c r="B40736">
        <v>3501110</v>
      </c>
      <c r="C40736" t="s">
        <v>63787</v>
      </c>
    </row>
    <row r="40737" spans="1:3" x14ac:dyDescent="0.25">
      <c r="A40737" s="3" t="s">
        <v>70277</v>
      </c>
      <c r="B40737">
        <v>3501110</v>
      </c>
      <c r="C40737" t="s">
        <v>70278</v>
      </c>
    </row>
    <row r="40738" spans="1:3" x14ac:dyDescent="0.25">
      <c r="A40738" s="3" t="s">
        <v>70279</v>
      </c>
      <c r="B40738">
        <v>3501110</v>
      </c>
      <c r="C40738" t="s">
        <v>70280</v>
      </c>
    </row>
    <row r="40739" spans="1:3" x14ac:dyDescent="0.25">
      <c r="A40739" s="3" t="s">
        <v>70281</v>
      </c>
      <c r="B40739">
        <v>3501110</v>
      </c>
      <c r="C40739" t="s">
        <v>70282</v>
      </c>
    </row>
    <row r="40740" spans="1:3" x14ac:dyDescent="0.25">
      <c r="A40740" s="3" t="s">
        <v>70283</v>
      </c>
      <c r="B40740">
        <v>3501110</v>
      </c>
      <c r="C40740" t="s">
        <v>70284</v>
      </c>
    </row>
    <row r="40741" spans="1:3" x14ac:dyDescent="0.25">
      <c r="A40741" s="3" t="s">
        <v>70285</v>
      </c>
      <c r="B40741">
        <v>3501110</v>
      </c>
      <c r="C40741" t="s">
        <v>51194</v>
      </c>
    </row>
    <row r="40742" spans="1:3" x14ac:dyDescent="0.25">
      <c r="A40742" s="3" t="s">
        <v>70286</v>
      </c>
      <c r="B40742">
        <v>3501110</v>
      </c>
      <c r="C40742" t="s">
        <v>70287</v>
      </c>
    </row>
    <row r="40743" spans="1:3" x14ac:dyDescent="0.25">
      <c r="A40743" s="3" t="s">
        <v>70288</v>
      </c>
      <c r="B40743">
        <v>3501110</v>
      </c>
      <c r="C40743" t="s">
        <v>70289</v>
      </c>
    </row>
    <row r="40744" spans="1:3" x14ac:dyDescent="0.25">
      <c r="A40744" s="3" t="s">
        <v>70290</v>
      </c>
      <c r="B40744">
        <v>3501110</v>
      </c>
      <c r="C40744" t="s">
        <v>40966</v>
      </c>
    </row>
    <row r="40745" spans="1:3" x14ac:dyDescent="0.25">
      <c r="A40745" s="3" t="s">
        <v>70291</v>
      </c>
      <c r="B40745">
        <v>3501110</v>
      </c>
      <c r="C40745" t="s">
        <v>10828</v>
      </c>
    </row>
    <row r="40746" spans="1:3" x14ac:dyDescent="0.25">
      <c r="A40746" s="3" t="s">
        <v>70292</v>
      </c>
      <c r="B40746">
        <v>3501110</v>
      </c>
      <c r="C40746" t="s">
        <v>70293</v>
      </c>
    </row>
    <row r="40747" spans="1:3" x14ac:dyDescent="0.25">
      <c r="A40747" s="3" t="s">
        <v>70294</v>
      </c>
      <c r="B40747">
        <v>3501120</v>
      </c>
      <c r="C40747" t="s">
        <v>70295</v>
      </c>
    </row>
    <row r="40748" spans="1:3" x14ac:dyDescent="0.25">
      <c r="A40748" s="3" t="s">
        <v>70296</v>
      </c>
      <c r="B40748">
        <v>3501120</v>
      </c>
      <c r="C40748" t="s">
        <v>70297</v>
      </c>
    </row>
    <row r="40749" spans="1:3" x14ac:dyDescent="0.25">
      <c r="A40749" s="3" t="s">
        <v>70298</v>
      </c>
      <c r="B40749">
        <v>3501120</v>
      </c>
      <c r="C40749" t="s">
        <v>37203</v>
      </c>
    </row>
    <row r="40750" spans="1:3" x14ac:dyDescent="0.25">
      <c r="A40750" s="3" t="s">
        <v>70299</v>
      </c>
      <c r="B40750">
        <v>3501120</v>
      </c>
      <c r="C40750" t="s">
        <v>40079</v>
      </c>
    </row>
    <row r="40751" spans="1:3" x14ac:dyDescent="0.25">
      <c r="A40751" s="3" t="s">
        <v>70300</v>
      </c>
      <c r="B40751">
        <v>3501120</v>
      </c>
      <c r="C40751" t="s">
        <v>55914</v>
      </c>
    </row>
    <row r="40752" spans="1:3" x14ac:dyDescent="0.25">
      <c r="A40752" s="3" t="s">
        <v>70301</v>
      </c>
      <c r="B40752">
        <v>3501120</v>
      </c>
      <c r="C40752" t="s">
        <v>58764</v>
      </c>
    </row>
    <row r="40753" spans="1:3" x14ac:dyDescent="0.25">
      <c r="A40753" s="3" t="s">
        <v>70302</v>
      </c>
      <c r="B40753">
        <v>3501120</v>
      </c>
      <c r="C40753" t="s">
        <v>70303</v>
      </c>
    </row>
    <row r="40754" spans="1:3" x14ac:dyDescent="0.25">
      <c r="A40754" s="3" t="s">
        <v>70304</v>
      </c>
      <c r="B40754">
        <v>3501120</v>
      </c>
      <c r="C40754" t="s">
        <v>42185</v>
      </c>
    </row>
    <row r="40755" spans="1:3" x14ac:dyDescent="0.25">
      <c r="A40755" s="3" t="s">
        <v>70305</v>
      </c>
      <c r="B40755">
        <v>3501120</v>
      </c>
      <c r="C40755" t="s">
        <v>42964</v>
      </c>
    </row>
    <row r="40756" spans="1:3" x14ac:dyDescent="0.25">
      <c r="A40756" s="3" t="s">
        <v>70306</v>
      </c>
      <c r="B40756">
        <v>3501120</v>
      </c>
      <c r="C40756" t="s">
        <v>20459</v>
      </c>
    </row>
    <row r="40757" spans="1:3" x14ac:dyDescent="0.25">
      <c r="A40757" s="3" t="s">
        <v>70307</v>
      </c>
      <c r="B40757">
        <v>3502010</v>
      </c>
      <c r="C40757" t="s">
        <v>70308</v>
      </c>
    </row>
    <row r="40758" spans="1:3" x14ac:dyDescent="0.25">
      <c r="A40758" s="3" t="s">
        <v>70309</v>
      </c>
      <c r="B40758">
        <v>3502010</v>
      </c>
      <c r="C40758" t="s">
        <v>34546</v>
      </c>
    </row>
    <row r="40759" spans="1:3" x14ac:dyDescent="0.25">
      <c r="A40759" s="3" t="s">
        <v>70310</v>
      </c>
      <c r="B40759">
        <v>3502010</v>
      </c>
      <c r="C40759" t="s">
        <v>51059</v>
      </c>
    </row>
    <row r="40760" spans="1:3" x14ac:dyDescent="0.25">
      <c r="A40760" s="3" t="s">
        <v>70311</v>
      </c>
      <c r="B40760">
        <v>3502010</v>
      </c>
      <c r="C40760" t="s">
        <v>70312</v>
      </c>
    </row>
    <row r="40761" spans="1:3" x14ac:dyDescent="0.25">
      <c r="A40761" s="3" t="s">
        <v>70313</v>
      </c>
      <c r="B40761">
        <v>3502010</v>
      </c>
      <c r="C40761" t="s">
        <v>70314</v>
      </c>
    </row>
    <row r="40762" spans="1:3" x14ac:dyDescent="0.25">
      <c r="A40762" s="3" t="s">
        <v>70315</v>
      </c>
      <c r="B40762">
        <v>3502010</v>
      </c>
      <c r="C40762" t="s">
        <v>70316</v>
      </c>
    </row>
    <row r="40763" spans="1:3" x14ac:dyDescent="0.25">
      <c r="A40763" s="3" t="s">
        <v>70317</v>
      </c>
      <c r="B40763">
        <v>3502010</v>
      </c>
      <c r="C40763" t="s">
        <v>70318</v>
      </c>
    </row>
    <row r="40764" spans="1:3" x14ac:dyDescent="0.25">
      <c r="A40764" s="3" t="s">
        <v>70319</v>
      </c>
      <c r="B40764">
        <v>3502010</v>
      </c>
      <c r="C40764" t="s">
        <v>60434</v>
      </c>
    </row>
    <row r="40765" spans="1:3" x14ac:dyDescent="0.25">
      <c r="A40765" s="3" t="s">
        <v>70320</v>
      </c>
      <c r="B40765">
        <v>3502010</v>
      </c>
      <c r="C40765" t="s">
        <v>70321</v>
      </c>
    </row>
    <row r="40766" spans="1:3" x14ac:dyDescent="0.25">
      <c r="A40766" s="3" t="s">
        <v>70322</v>
      </c>
      <c r="B40766">
        <v>3502010</v>
      </c>
      <c r="C40766" t="s">
        <v>62510</v>
      </c>
    </row>
    <row r="40767" spans="1:3" x14ac:dyDescent="0.25">
      <c r="A40767" s="3" t="s">
        <v>70323</v>
      </c>
      <c r="B40767">
        <v>3502010</v>
      </c>
      <c r="C40767" t="s">
        <v>15429</v>
      </c>
    </row>
    <row r="40768" spans="1:3" x14ac:dyDescent="0.25">
      <c r="A40768" s="3" t="s">
        <v>70324</v>
      </c>
      <c r="B40768">
        <v>3502020</v>
      </c>
      <c r="C40768" t="s">
        <v>59845</v>
      </c>
    </row>
    <row r="40769" spans="1:3" x14ac:dyDescent="0.25">
      <c r="A40769" s="3" t="s">
        <v>70325</v>
      </c>
      <c r="B40769">
        <v>3502020</v>
      </c>
      <c r="C40769" t="s">
        <v>70326</v>
      </c>
    </row>
    <row r="40770" spans="1:3" x14ac:dyDescent="0.25">
      <c r="A40770" s="3" t="s">
        <v>70327</v>
      </c>
      <c r="B40770">
        <v>3502020</v>
      </c>
      <c r="C40770" t="s">
        <v>70328</v>
      </c>
    </row>
    <row r="40771" spans="1:3" x14ac:dyDescent="0.25">
      <c r="A40771" s="3" t="s">
        <v>70329</v>
      </c>
      <c r="B40771">
        <v>3502020</v>
      </c>
      <c r="C40771" t="s">
        <v>70330</v>
      </c>
    </row>
    <row r="40772" spans="1:3" x14ac:dyDescent="0.25">
      <c r="A40772" s="3" t="s">
        <v>70331</v>
      </c>
      <c r="B40772">
        <v>3502020</v>
      </c>
      <c r="C40772" t="s">
        <v>70332</v>
      </c>
    </row>
    <row r="40773" spans="1:3" x14ac:dyDescent="0.25">
      <c r="A40773" s="3" t="s">
        <v>70333</v>
      </c>
      <c r="B40773">
        <v>3502020</v>
      </c>
      <c r="C40773" t="s">
        <v>70334</v>
      </c>
    </row>
    <row r="40774" spans="1:3" x14ac:dyDescent="0.25">
      <c r="A40774" s="3" t="s">
        <v>70335</v>
      </c>
      <c r="B40774">
        <v>3502020</v>
      </c>
      <c r="C40774" t="s">
        <v>70336</v>
      </c>
    </row>
    <row r="40775" spans="1:3" x14ac:dyDescent="0.25">
      <c r="A40775" s="3" t="s">
        <v>70337</v>
      </c>
      <c r="B40775">
        <v>3502020</v>
      </c>
      <c r="C40775" t="s">
        <v>41578</v>
      </c>
    </row>
    <row r="40776" spans="1:3" x14ac:dyDescent="0.25">
      <c r="A40776" s="3" t="s">
        <v>70338</v>
      </c>
      <c r="B40776">
        <v>3502020</v>
      </c>
      <c r="C40776" t="s">
        <v>70339</v>
      </c>
    </row>
    <row r="40777" spans="1:3" x14ac:dyDescent="0.25">
      <c r="A40777" s="3" t="s">
        <v>70340</v>
      </c>
      <c r="B40777">
        <v>3502020</v>
      </c>
      <c r="C40777" t="s">
        <v>70341</v>
      </c>
    </row>
    <row r="40778" spans="1:3" x14ac:dyDescent="0.25">
      <c r="A40778" s="3" t="s">
        <v>70342</v>
      </c>
      <c r="B40778">
        <v>3502020</v>
      </c>
      <c r="C40778" t="s">
        <v>70343</v>
      </c>
    </row>
    <row r="40779" spans="1:3" x14ac:dyDescent="0.25">
      <c r="A40779" s="3" t="s">
        <v>70344</v>
      </c>
      <c r="B40779">
        <v>3502020</v>
      </c>
      <c r="C40779" t="s">
        <v>70345</v>
      </c>
    </row>
    <row r="40780" spans="1:3" x14ac:dyDescent="0.25">
      <c r="A40780" s="3" t="s">
        <v>70346</v>
      </c>
      <c r="B40780">
        <v>3502020</v>
      </c>
      <c r="C40780" t="s">
        <v>70347</v>
      </c>
    </row>
    <row r="40781" spans="1:3" x14ac:dyDescent="0.25">
      <c r="A40781" s="3" t="s">
        <v>70348</v>
      </c>
      <c r="B40781">
        <v>3502020</v>
      </c>
      <c r="C40781" t="s">
        <v>70349</v>
      </c>
    </row>
    <row r="40782" spans="1:3" x14ac:dyDescent="0.25">
      <c r="A40782" s="3" t="s">
        <v>70350</v>
      </c>
      <c r="B40782">
        <v>3502020</v>
      </c>
      <c r="C40782" t="s">
        <v>70351</v>
      </c>
    </row>
    <row r="40783" spans="1:3" x14ac:dyDescent="0.25">
      <c r="A40783" s="3" t="s">
        <v>70352</v>
      </c>
      <c r="B40783">
        <v>3502020</v>
      </c>
      <c r="C40783" t="s">
        <v>60438</v>
      </c>
    </row>
    <row r="40784" spans="1:3" x14ac:dyDescent="0.25">
      <c r="A40784" s="3" t="s">
        <v>70353</v>
      </c>
      <c r="B40784">
        <v>3502020</v>
      </c>
      <c r="C40784" t="s">
        <v>70354</v>
      </c>
    </row>
    <row r="40785" spans="1:3" x14ac:dyDescent="0.25">
      <c r="A40785" s="3" t="s">
        <v>70355</v>
      </c>
      <c r="B40785">
        <v>3502020</v>
      </c>
      <c r="C40785" t="s">
        <v>70356</v>
      </c>
    </row>
    <row r="40786" spans="1:3" x14ac:dyDescent="0.25">
      <c r="A40786" s="3" t="s">
        <v>70357</v>
      </c>
      <c r="B40786">
        <v>3502020</v>
      </c>
      <c r="C40786" t="s">
        <v>70358</v>
      </c>
    </row>
    <row r="40787" spans="1:3" x14ac:dyDescent="0.25">
      <c r="A40787" s="3" t="s">
        <v>70359</v>
      </c>
      <c r="B40787">
        <v>3502020</v>
      </c>
      <c r="C40787" t="s">
        <v>70360</v>
      </c>
    </row>
    <row r="40788" spans="1:3" x14ac:dyDescent="0.25">
      <c r="A40788" s="3" t="s">
        <v>70361</v>
      </c>
      <c r="B40788">
        <v>3502020</v>
      </c>
      <c r="C40788" t="s">
        <v>51127</v>
      </c>
    </row>
    <row r="40789" spans="1:3" x14ac:dyDescent="0.25">
      <c r="A40789" s="3" t="s">
        <v>70362</v>
      </c>
      <c r="B40789">
        <v>3502020</v>
      </c>
      <c r="C40789" t="s">
        <v>61102</v>
      </c>
    </row>
    <row r="40790" spans="1:3" x14ac:dyDescent="0.25">
      <c r="A40790" s="3" t="s">
        <v>70363</v>
      </c>
      <c r="B40790">
        <v>3502030</v>
      </c>
      <c r="C40790" t="s">
        <v>60431</v>
      </c>
    </row>
    <row r="40791" spans="1:3" x14ac:dyDescent="0.25">
      <c r="A40791" s="3" t="s">
        <v>70364</v>
      </c>
      <c r="B40791">
        <v>3502030</v>
      </c>
      <c r="C40791" t="s">
        <v>62061</v>
      </c>
    </row>
    <row r="40792" spans="1:3" x14ac:dyDescent="0.25">
      <c r="A40792" s="3" t="s">
        <v>70365</v>
      </c>
      <c r="B40792">
        <v>3502030</v>
      </c>
      <c r="C40792" t="s">
        <v>70366</v>
      </c>
    </row>
    <row r="40793" spans="1:3" x14ac:dyDescent="0.25">
      <c r="A40793" s="3" t="s">
        <v>70367</v>
      </c>
      <c r="B40793">
        <v>3502030</v>
      </c>
      <c r="C40793" t="s">
        <v>70368</v>
      </c>
    </row>
    <row r="40794" spans="1:3" x14ac:dyDescent="0.25">
      <c r="A40794" s="3" t="s">
        <v>70369</v>
      </c>
      <c r="B40794">
        <v>3502030</v>
      </c>
      <c r="C40794" t="s">
        <v>70370</v>
      </c>
    </row>
    <row r="40795" spans="1:3" x14ac:dyDescent="0.25">
      <c r="A40795" s="3" t="s">
        <v>70371</v>
      </c>
      <c r="B40795">
        <v>3502030</v>
      </c>
      <c r="C40795" t="s">
        <v>35937</v>
      </c>
    </row>
    <row r="40796" spans="1:3" x14ac:dyDescent="0.25">
      <c r="A40796" s="3" t="s">
        <v>70372</v>
      </c>
      <c r="B40796">
        <v>3502030</v>
      </c>
      <c r="C40796" t="s">
        <v>65612</v>
      </c>
    </row>
    <row r="40797" spans="1:3" x14ac:dyDescent="0.25">
      <c r="A40797" s="3" t="s">
        <v>70373</v>
      </c>
      <c r="B40797">
        <v>3502030</v>
      </c>
      <c r="C40797" t="s">
        <v>70374</v>
      </c>
    </row>
    <row r="40798" spans="1:3" x14ac:dyDescent="0.25">
      <c r="A40798" s="3" t="s">
        <v>70375</v>
      </c>
      <c r="B40798">
        <v>3502030</v>
      </c>
      <c r="C40798" t="s">
        <v>70376</v>
      </c>
    </row>
    <row r="40799" spans="1:3" x14ac:dyDescent="0.25">
      <c r="A40799" s="3" t="s">
        <v>70377</v>
      </c>
      <c r="B40799">
        <v>3502030</v>
      </c>
      <c r="C40799" t="s">
        <v>70378</v>
      </c>
    </row>
    <row r="40800" spans="1:3" x14ac:dyDescent="0.25">
      <c r="A40800" s="3" t="s">
        <v>70379</v>
      </c>
      <c r="B40800">
        <v>3502030</v>
      </c>
      <c r="C40800" t="s">
        <v>60522</v>
      </c>
    </row>
    <row r="40801" spans="1:3" x14ac:dyDescent="0.25">
      <c r="A40801" s="3" t="s">
        <v>70380</v>
      </c>
      <c r="B40801">
        <v>3502030</v>
      </c>
      <c r="C40801" t="s">
        <v>56747</v>
      </c>
    </row>
    <row r="40802" spans="1:3" x14ac:dyDescent="0.25">
      <c r="A40802" s="3" t="s">
        <v>70381</v>
      </c>
      <c r="B40802">
        <v>3502030</v>
      </c>
      <c r="C40802" t="s">
        <v>61126</v>
      </c>
    </row>
    <row r="40803" spans="1:3" x14ac:dyDescent="0.25">
      <c r="A40803" s="3" t="s">
        <v>70382</v>
      </c>
      <c r="B40803">
        <v>3502030</v>
      </c>
      <c r="C40803" t="s">
        <v>64972</v>
      </c>
    </row>
    <row r="40804" spans="1:3" x14ac:dyDescent="0.25">
      <c r="A40804" s="3" t="s">
        <v>70383</v>
      </c>
      <c r="B40804">
        <v>3502030</v>
      </c>
      <c r="C40804" t="s">
        <v>70384</v>
      </c>
    </row>
    <row r="40805" spans="1:3" x14ac:dyDescent="0.25">
      <c r="A40805" s="3" t="s">
        <v>70385</v>
      </c>
      <c r="B40805">
        <v>3502030</v>
      </c>
      <c r="C40805" t="s">
        <v>64475</v>
      </c>
    </row>
    <row r="40806" spans="1:3" x14ac:dyDescent="0.25">
      <c r="A40806" s="3" t="s">
        <v>70386</v>
      </c>
      <c r="B40806">
        <v>3502030</v>
      </c>
      <c r="C40806" t="s">
        <v>70387</v>
      </c>
    </row>
    <row r="40807" spans="1:3" x14ac:dyDescent="0.25">
      <c r="A40807" s="3" t="s">
        <v>70388</v>
      </c>
      <c r="B40807">
        <v>3502030</v>
      </c>
      <c r="C40807" t="s">
        <v>70389</v>
      </c>
    </row>
    <row r="40808" spans="1:3" x14ac:dyDescent="0.25">
      <c r="A40808" s="3" t="s">
        <v>70390</v>
      </c>
      <c r="B40808">
        <v>3502030</v>
      </c>
      <c r="C40808" t="s">
        <v>70391</v>
      </c>
    </row>
    <row r="40809" spans="1:3" x14ac:dyDescent="0.25">
      <c r="A40809" s="3" t="s">
        <v>70392</v>
      </c>
      <c r="B40809">
        <v>3502040</v>
      </c>
      <c r="C40809" t="s">
        <v>9428</v>
      </c>
    </row>
    <row r="40810" spans="1:3" x14ac:dyDescent="0.25">
      <c r="A40810" s="3" t="s">
        <v>70393</v>
      </c>
      <c r="B40810">
        <v>3502040</v>
      </c>
      <c r="C40810" t="s">
        <v>59384</v>
      </c>
    </row>
    <row r="40811" spans="1:3" x14ac:dyDescent="0.25">
      <c r="A40811" s="3" t="s">
        <v>70394</v>
      </c>
      <c r="B40811">
        <v>3502040</v>
      </c>
      <c r="C40811" t="s">
        <v>70395</v>
      </c>
    </row>
    <row r="40812" spans="1:3" x14ac:dyDescent="0.25">
      <c r="A40812" s="3" t="s">
        <v>70396</v>
      </c>
      <c r="B40812">
        <v>3502040</v>
      </c>
      <c r="C40812" t="s">
        <v>70397</v>
      </c>
    </row>
    <row r="40813" spans="1:3" x14ac:dyDescent="0.25">
      <c r="A40813" s="3" t="s">
        <v>70398</v>
      </c>
      <c r="B40813">
        <v>3502040</v>
      </c>
      <c r="C40813" t="s">
        <v>70399</v>
      </c>
    </row>
    <row r="40814" spans="1:3" x14ac:dyDescent="0.25">
      <c r="A40814" s="3" t="s">
        <v>70400</v>
      </c>
      <c r="B40814">
        <v>3502040</v>
      </c>
      <c r="C40814" t="s">
        <v>63505</v>
      </c>
    </row>
    <row r="40815" spans="1:3" x14ac:dyDescent="0.25">
      <c r="A40815" s="3" t="s">
        <v>70401</v>
      </c>
      <c r="B40815">
        <v>3502040</v>
      </c>
      <c r="C40815" t="s">
        <v>70402</v>
      </c>
    </row>
    <row r="40816" spans="1:3" x14ac:dyDescent="0.25">
      <c r="A40816" s="3" t="s">
        <v>70403</v>
      </c>
      <c r="B40816">
        <v>3502040</v>
      </c>
      <c r="C40816" t="s">
        <v>66284</v>
      </c>
    </row>
    <row r="40817" spans="1:3" x14ac:dyDescent="0.25">
      <c r="A40817" s="3" t="s">
        <v>70404</v>
      </c>
      <c r="B40817">
        <v>3502040</v>
      </c>
      <c r="C40817" t="s">
        <v>59550</v>
      </c>
    </row>
    <row r="40818" spans="1:3" x14ac:dyDescent="0.25">
      <c r="A40818" s="3" t="s">
        <v>70405</v>
      </c>
      <c r="B40818">
        <v>3502040</v>
      </c>
      <c r="C40818" t="s">
        <v>61296</v>
      </c>
    </row>
    <row r="40819" spans="1:3" x14ac:dyDescent="0.25">
      <c r="A40819" s="3" t="s">
        <v>70406</v>
      </c>
      <c r="B40819">
        <v>3502040</v>
      </c>
      <c r="C40819" t="s">
        <v>70407</v>
      </c>
    </row>
    <row r="40820" spans="1:3" x14ac:dyDescent="0.25">
      <c r="A40820" s="3" t="s">
        <v>70408</v>
      </c>
      <c r="B40820">
        <v>3502040</v>
      </c>
      <c r="C40820" t="s">
        <v>56051</v>
      </c>
    </row>
    <row r="40821" spans="1:3" x14ac:dyDescent="0.25">
      <c r="A40821" s="3" t="s">
        <v>70409</v>
      </c>
      <c r="B40821">
        <v>3502040</v>
      </c>
      <c r="C40821" t="s">
        <v>70410</v>
      </c>
    </row>
    <row r="40822" spans="1:3" x14ac:dyDescent="0.25">
      <c r="A40822" s="3" t="s">
        <v>70411</v>
      </c>
      <c r="B40822">
        <v>3502040</v>
      </c>
      <c r="C40822" t="s">
        <v>60300</v>
      </c>
    </row>
    <row r="40823" spans="1:3" x14ac:dyDescent="0.25">
      <c r="A40823" s="3" t="s">
        <v>70412</v>
      </c>
      <c r="B40823">
        <v>3502040</v>
      </c>
      <c r="C40823" t="s">
        <v>31083</v>
      </c>
    </row>
    <row r="40824" spans="1:3" x14ac:dyDescent="0.25">
      <c r="A40824" s="3" t="s">
        <v>70413</v>
      </c>
      <c r="B40824">
        <v>3502040</v>
      </c>
      <c r="C40824" t="s">
        <v>58663</v>
      </c>
    </row>
    <row r="40825" spans="1:3" x14ac:dyDescent="0.25">
      <c r="A40825" s="3" t="s">
        <v>70414</v>
      </c>
      <c r="B40825">
        <v>3502050</v>
      </c>
      <c r="C40825" t="s">
        <v>70225</v>
      </c>
    </row>
    <row r="40826" spans="1:3" x14ac:dyDescent="0.25">
      <c r="A40826" s="3" t="s">
        <v>70415</v>
      </c>
      <c r="B40826">
        <v>3502050</v>
      </c>
      <c r="C40826" t="s">
        <v>70416</v>
      </c>
    </row>
    <row r="40827" spans="1:3" x14ac:dyDescent="0.25">
      <c r="A40827" s="3" t="s">
        <v>70417</v>
      </c>
      <c r="B40827">
        <v>3502050</v>
      </c>
      <c r="C40827" t="s">
        <v>70418</v>
      </c>
    </row>
    <row r="40828" spans="1:3" x14ac:dyDescent="0.25">
      <c r="A40828" s="3" t="s">
        <v>70419</v>
      </c>
      <c r="B40828">
        <v>3502050</v>
      </c>
      <c r="C40828" t="s">
        <v>41598</v>
      </c>
    </row>
    <row r="40829" spans="1:3" x14ac:dyDescent="0.25">
      <c r="A40829" s="3" t="s">
        <v>70420</v>
      </c>
      <c r="B40829">
        <v>3502050</v>
      </c>
      <c r="C40829" t="s">
        <v>70421</v>
      </c>
    </row>
    <row r="40830" spans="1:3" x14ac:dyDescent="0.25">
      <c r="A40830" s="3" t="s">
        <v>70422</v>
      </c>
      <c r="B40830">
        <v>3502050</v>
      </c>
      <c r="C40830" t="s">
        <v>60434</v>
      </c>
    </row>
    <row r="40831" spans="1:3" x14ac:dyDescent="0.25">
      <c r="A40831" s="3" t="s">
        <v>70423</v>
      </c>
      <c r="B40831">
        <v>3502050</v>
      </c>
      <c r="C40831" t="s">
        <v>70424</v>
      </c>
    </row>
    <row r="40832" spans="1:3" x14ac:dyDescent="0.25">
      <c r="A40832" s="3" t="s">
        <v>70425</v>
      </c>
      <c r="B40832">
        <v>3502050</v>
      </c>
      <c r="C40832" t="s">
        <v>70426</v>
      </c>
    </row>
    <row r="40833" spans="1:3" x14ac:dyDescent="0.25">
      <c r="A40833" s="3" t="s">
        <v>70427</v>
      </c>
      <c r="B40833">
        <v>3502050</v>
      </c>
      <c r="C40833" t="s">
        <v>59845</v>
      </c>
    </row>
    <row r="40834" spans="1:3" x14ac:dyDescent="0.25">
      <c r="A40834" s="3" t="s">
        <v>70428</v>
      </c>
      <c r="B40834">
        <v>3502050</v>
      </c>
      <c r="C40834" t="s">
        <v>45876</v>
      </c>
    </row>
    <row r="40835" spans="1:3" x14ac:dyDescent="0.25">
      <c r="A40835" s="3" t="s">
        <v>70429</v>
      </c>
      <c r="B40835">
        <v>3502050</v>
      </c>
      <c r="C40835" t="s">
        <v>62451</v>
      </c>
    </row>
    <row r="40836" spans="1:3" x14ac:dyDescent="0.25">
      <c r="A40836" s="3" t="s">
        <v>70430</v>
      </c>
      <c r="B40836">
        <v>3502050</v>
      </c>
      <c r="C40836" t="s">
        <v>70431</v>
      </c>
    </row>
    <row r="40837" spans="1:3" x14ac:dyDescent="0.25">
      <c r="A40837" s="3" t="s">
        <v>70432</v>
      </c>
      <c r="B40837">
        <v>3502050</v>
      </c>
      <c r="C40837" t="s">
        <v>70433</v>
      </c>
    </row>
    <row r="40838" spans="1:3" x14ac:dyDescent="0.25">
      <c r="A40838" s="3" t="s">
        <v>70434</v>
      </c>
      <c r="B40838">
        <v>3502050</v>
      </c>
      <c r="C40838" t="s">
        <v>70435</v>
      </c>
    </row>
    <row r="40839" spans="1:3" x14ac:dyDescent="0.25">
      <c r="A40839" s="3" t="s">
        <v>70436</v>
      </c>
      <c r="B40839">
        <v>3502060</v>
      </c>
      <c r="C40839" t="s">
        <v>59998</v>
      </c>
    </row>
    <row r="40840" spans="1:3" x14ac:dyDescent="0.25">
      <c r="A40840" s="3" t="s">
        <v>70437</v>
      </c>
      <c r="B40840">
        <v>3502060</v>
      </c>
      <c r="C40840" t="s">
        <v>58764</v>
      </c>
    </row>
    <row r="40841" spans="1:3" x14ac:dyDescent="0.25">
      <c r="A40841" s="3" t="s">
        <v>70438</v>
      </c>
      <c r="B40841">
        <v>3502060</v>
      </c>
      <c r="C40841" t="s">
        <v>62717</v>
      </c>
    </row>
    <row r="40842" spans="1:3" x14ac:dyDescent="0.25">
      <c r="A40842" s="3" t="s">
        <v>70439</v>
      </c>
      <c r="B40842">
        <v>3502060</v>
      </c>
      <c r="C40842" t="s">
        <v>70440</v>
      </c>
    </row>
    <row r="40843" spans="1:3" x14ac:dyDescent="0.25">
      <c r="A40843" s="3" t="s">
        <v>70441</v>
      </c>
      <c r="B40843">
        <v>3502060</v>
      </c>
      <c r="C40843" t="s">
        <v>70442</v>
      </c>
    </row>
    <row r="40844" spans="1:3" x14ac:dyDescent="0.25">
      <c r="A40844" s="3" t="s">
        <v>70443</v>
      </c>
      <c r="B40844">
        <v>3502060</v>
      </c>
      <c r="C40844" t="s">
        <v>60275</v>
      </c>
    </row>
    <row r="40845" spans="1:3" x14ac:dyDescent="0.25">
      <c r="A40845" s="3" t="s">
        <v>70444</v>
      </c>
      <c r="B40845">
        <v>3502061</v>
      </c>
      <c r="C40845" t="s">
        <v>70170</v>
      </c>
    </row>
    <row r="40846" spans="1:3" x14ac:dyDescent="0.25">
      <c r="A40846" s="3" t="s">
        <v>70445</v>
      </c>
      <c r="B40846">
        <v>3502061</v>
      </c>
      <c r="C40846" t="s">
        <v>70446</v>
      </c>
    </row>
    <row r="40847" spans="1:3" x14ac:dyDescent="0.25">
      <c r="A40847" s="3" t="s">
        <v>70447</v>
      </c>
      <c r="B40847">
        <v>3502061</v>
      </c>
      <c r="C40847" t="s">
        <v>70448</v>
      </c>
    </row>
    <row r="40848" spans="1:3" x14ac:dyDescent="0.25">
      <c r="A40848" s="3" t="s">
        <v>70449</v>
      </c>
      <c r="B40848">
        <v>3502061</v>
      </c>
      <c r="C40848" t="s">
        <v>70450</v>
      </c>
    </row>
    <row r="40849" spans="1:3" x14ac:dyDescent="0.25">
      <c r="A40849" s="3" t="s">
        <v>70451</v>
      </c>
      <c r="B40849">
        <v>3502061</v>
      </c>
      <c r="C40849" t="s">
        <v>23689</v>
      </c>
    </row>
    <row r="40850" spans="1:3" x14ac:dyDescent="0.25">
      <c r="A40850" s="3" t="s">
        <v>70452</v>
      </c>
      <c r="B40850">
        <v>3502061</v>
      </c>
      <c r="C40850" t="s">
        <v>61247</v>
      </c>
    </row>
    <row r="40851" spans="1:3" x14ac:dyDescent="0.25">
      <c r="A40851" s="3" t="s">
        <v>70453</v>
      </c>
      <c r="B40851">
        <v>3502070</v>
      </c>
      <c r="C40851" t="s">
        <v>70454</v>
      </c>
    </row>
    <row r="40852" spans="1:3" x14ac:dyDescent="0.25">
      <c r="A40852" s="3" t="s">
        <v>70455</v>
      </c>
      <c r="B40852">
        <v>3502070</v>
      </c>
      <c r="C40852" t="s">
        <v>56019</v>
      </c>
    </row>
    <row r="40853" spans="1:3" x14ac:dyDescent="0.25">
      <c r="A40853" s="3" t="s">
        <v>70456</v>
      </c>
      <c r="B40853">
        <v>3502070</v>
      </c>
      <c r="C40853" t="s">
        <v>70457</v>
      </c>
    </row>
    <row r="40854" spans="1:3" x14ac:dyDescent="0.25">
      <c r="A40854" s="3" t="s">
        <v>70458</v>
      </c>
      <c r="B40854">
        <v>3502070</v>
      </c>
      <c r="C40854" t="s">
        <v>70459</v>
      </c>
    </row>
    <row r="40855" spans="1:3" x14ac:dyDescent="0.25">
      <c r="A40855" s="3" t="s">
        <v>70460</v>
      </c>
      <c r="B40855">
        <v>3502070</v>
      </c>
      <c r="C40855" t="s">
        <v>70461</v>
      </c>
    </row>
    <row r="40856" spans="1:3" x14ac:dyDescent="0.25">
      <c r="A40856" s="3" t="s">
        <v>70462</v>
      </c>
      <c r="B40856">
        <v>3502070</v>
      </c>
      <c r="C40856" t="s">
        <v>70463</v>
      </c>
    </row>
    <row r="40857" spans="1:3" x14ac:dyDescent="0.25">
      <c r="A40857" s="3" t="s">
        <v>70464</v>
      </c>
      <c r="B40857">
        <v>3502070</v>
      </c>
      <c r="C40857" t="s">
        <v>70465</v>
      </c>
    </row>
    <row r="40858" spans="1:3" x14ac:dyDescent="0.25">
      <c r="A40858" s="3" t="s">
        <v>70466</v>
      </c>
      <c r="B40858">
        <v>3502070</v>
      </c>
      <c r="C40858" t="s">
        <v>70467</v>
      </c>
    </row>
    <row r="40859" spans="1:3" x14ac:dyDescent="0.25">
      <c r="A40859" s="3" t="s">
        <v>70468</v>
      </c>
      <c r="B40859">
        <v>3502070</v>
      </c>
      <c r="C40859" t="s">
        <v>33786</v>
      </c>
    </row>
    <row r="40860" spans="1:3" x14ac:dyDescent="0.25">
      <c r="A40860" s="3" t="s">
        <v>70469</v>
      </c>
      <c r="B40860">
        <v>3502070</v>
      </c>
      <c r="C40860" t="s">
        <v>64002</v>
      </c>
    </row>
    <row r="40861" spans="1:3" x14ac:dyDescent="0.25">
      <c r="A40861" s="3" t="s">
        <v>70470</v>
      </c>
      <c r="B40861">
        <v>3502070</v>
      </c>
      <c r="C40861" t="s">
        <v>70471</v>
      </c>
    </row>
    <row r="40862" spans="1:3" x14ac:dyDescent="0.25">
      <c r="A40862" s="3" t="s">
        <v>70472</v>
      </c>
      <c r="B40862">
        <v>3502070</v>
      </c>
      <c r="C40862" t="s">
        <v>63727</v>
      </c>
    </row>
    <row r="40863" spans="1:3" x14ac:dyDescent="0.25">
      <c r="A40863" s="3" t="s">
        <v>70473</v>
      </c>
      <c r="B40863">
        <v>3502070</v>
      </c>
      <c r="C40863" t="s">
        <v>40207</v>
      </c>
    </row>
    <row r="40864" spans="1:3" x14ac:dyDescent="0.25">
      <c r="A40864" s="3" t="s">
        <v>70474</v>
      </c>
      <c r="B40864">
        <v>3502070</v>
      </c>
      <c r="C40864" t="s">
        <v>70475</v>
      </c>
    </row>
    <row r="40865" spans="1:3" x14ac:dyDescent="0.25">
      <c r="A40865" s="3" t="s">
        <v>70476</v>
      </c>
      <c r="B40865">
        <v>3502070</v>
      </c>
      <c r="C40865" t="s">
        <v>70477</v>
      </c>
    </row>
    <row r="40866" spans="1:3" x14ac:dyDescent="0.25">
      <c r="A40866" s="3" t="s">
        <v>70478</v>
      </c>
      <c r="B40866">
        <v>3502070</v>
      </c>
      <c r="C40866" t="s">
        <v>60972</v>
      </c>
    </row>
    <row r="40867" spans="1:3" x14ac:dyDescent="0.25">
      <c r="A40867" s="3" t="s">
        <v>70479</v>
      </c>
      <c r="B40867">
        <v>3502070</v>
      </c>
      <c r="C40867" t="s">
        <v>70480</v>
      </c>
    </row>
    <row r="40868" spans="1:3" x14ac:dyDescent="0.25">
      <c r="A40868" s="3" t="s">
        <v>70481</v>
      </c>
      <c r="B40868">
        <v>3502070</v>
      </c>
      <c r="C40868" t="s">
        <v>60088</v>
      </c>
    </row>
    <row r="40869" spans="1:3" x14ac:dyDescent="0.25">
      <c r="A40869" s="3" t="s">
        <v>70482</v>
      </c>
      <c r="B40869">
        <v>3502080</v>
      </c>
      <c r="C40869" t="s">
        <v>52530</v>
      </c>
    </row>
    <row r="40870" spans="1:3" x14ac:dyDescent="0.25">
      <c r="A40870" s="3" t="s">
        <v>70483</v>
      </c>
      <c r="B40870">
        <v>3502080</v>
      </c>
      <c r="C40870" t="s">
        <v>31498</v>
      </c>
    </row>
    <row r="40871" spans="1:3" x14ac:dyDescent="0.25">
      <c r="A40871" s="3" t="s">
        <v>70484</v>
      </c>
      <c r="B40871">
        <v>3502080</v>
      </c>
      <c r="C40871" t="s">
        <v>70485</v>
      </c>
    </row>
    <row r="40872" spans="1:3" x14ac:dyDescent="0.25">
      <c r="A40872" s="3" t="s">
        <v>70486</v>
      </c>
      <c r="B40872">
        <v>3502080</v>
      </c>
      <c r="C40872" t="s">
        <v>70487</v>
      </c>
    </row>
    <row r="40873" spans="1:3" x14ac:dyDescent="0.25">
      <c r="A40873" s="3" t="s">
        <v>70488</v>
      </c>
      <c r="B40873">
        <v>3502080</v>
      </c>
      <c r="C40873" t="s">
        <v>67374</v>
      </c>
    </row>
    <row r="40874" spans="1:3" x14ac:dyDescent="0.25">
      <c r="A40874" s="3" t="s">
        <v>70489</v>
      </c>
      <c r="B40874">
        <v>3502080</v>
      </c>
      <c r="C40874" t="s">
        <v>70490</v>
      </c>
    </row>
    <row r="40875" spans="1:3" x14ac:dyDescent="0.25">
      <c r="A40875" s="3" t="s">
        <v>70491</v>
      </c>
      <c r="B40875">
        <v>3502080</v>
      </c>
      <c r="C40875" t="s">
        <v>70492</v>
      </c>
    </row>
    <row r="40876" spans="1:3" x14ac:dyDescent="0.25">
      <c r="A40876" s="3" t="s">
        <v>70493</v>
      </c>
      <c r="B40876">
        <v>3502080</v>
      </c>
      <c r="C40876" t="s">
        <v>70494</v>
      </c>
    </row>
    <row r="40877" spans="1:3" x14ac:dyDescent="0.25">
      <c r="A40877" s="3" t="s">
        <v>70495</v>
      </c>
      <c r="B40877">
        <v>3502080</v>
      </c>
      <c r="C40877" t="s">
        <v>51851</v>
      </c>
    </row>
    <row r="40878" spans="1:3" x14ac:dyDescent="0.25">
      <c r="A40878" s="3" t="s">
        <v>70496</v>
      </c>
      <c r="B40878">
        <v>3502080</v>
      </c>
      <c r="C40878" t="s">
        <v>41049</v>
      </c>
    </row>
    <row r="40879" spans="1:3" x14ac:dyDescent="0.25">
      <c r="A40879" s="3" t="s">
        <v>70497</v>
      </c>
      <c r="B40879">
        <v>3502080</v>
      </c>
      <c r="C40879" t="s">
        <v>70498</v>
      </c>
    </row>
    <row r="40880" spans="1:3" x14ac:dyDescent="0.25">
      <c r="A40880" s="3" t="s">
        <v>70499</v>
      </c>
      <c r="B40880">
        <v>3502080</v>
      </c>
      <c r="C40880" t="s">
        <v>70500</v>
      </c>
    </row>
    <row r="40881" spans="1:3" x14ac:dyDescent="0.25">
      <c r="A40881" s="3" t="s">
        <v>70501</v>
      </c>
      <c r="B40881">
        <v>3502080</v>
      </c>
      <c r="C40881" t="s">
        <v>65322</v>
      </c>
    </row>
    <row r="40882" spans="1:3" x14ac:dyDescent="0.25">
      <c r="A40882" s="3" t="s">
        <v>70502</v>
      </c>
      <c r="B40882">
        <v>3502080</v>
      </c>
      <c r="C40882" t="s">
        <v>58680</v>
      </c>
    </row>
    <row r="40883" spans="1:3" x14ac:dyDescent="0.25">
      <c r="A40883" s="3" t="s">
        <v>70503</v>
      </c>
      <c r="B40883">
        <v>3502080</v>
      </c>
      <c r="C40883" t="s">
        <v>60061</v>
      </c>
    </row>
    <row r="40884" spans="1:3" x14ac:dyDescent="0.25">
      <c r="A40884" s="3" t="s">
        <v>70504</v>
      </c>
      <c r="B40884">
        <v>3502090</v>
      </c>
      <c r="C40884" t="s">
        <v>60369</v>
      </c>
    </row>
    <row r="40885" spans="1:3" x14ac:dyDescent="0.25">
      <c r="A40885" s="3" t="s">
        <v>70505</v>
      </c>
      <c r="B40885">
        <v>3502090</v>
      </c>
      <c r="C40885" t="s">
        <v>70506</v>
      </c>
    </row>
    <row r="40886" spans="1:3" x14ac:dyDescent="0.25">
      <c r="A40886" s="3" t="s">
        <v>70507</v>
      </c>
      <c r="B40886">
        <v>3502090</v>
      </c>
      <c r="C40886" t="s">
        <v>55605</v>
      </c>
    </row>
    <row r="40887" spans="1:3" x14ac:dyDescent="0.25">
      <c r="A40887" s="3" t="s">
        <v>70508</v>
      </c>
      <c r="B40887">
        <v>3502090</v>
      </c>
      <c r="C40887" t="s">
        <v>70509</v>
      </c>
    </row>
    <row r="40888" spans="1:3" x14ac:dyDescent="0.25">
      <c r="A40888" s="3" t="s">
        <v>70510</v>
      </c>
      <c r="B40888">
        <v>3502090</v>
      </c>
      <c r="C40888" t="s">
        <v>61045</v>
      </c>
    </row>
    <row r="40889" spans="1:3" x14ac:dyDescent="0.25">
      <c r="A40889" s="3" t="s">
        <v>70511</v>
      </c>
      <c r="B40889">
        <v>3502090</v>
      </c>
      <c r="C40889" t="s">
        <v>70512</v>
      </c>
    </row>
    <row r="40890" spans="1:3" x14ac:dyDescent="0.25">
      <c r="A40890" s="3" t="s">
        <v>70513</v>
      </c>
      <c r="B40890">
        <v>3502090</v>
      </c>
      <c r="C40890" t="s">
        <v>70514</v>
      </c>
    </row>
    <row r="40891" spans="1:3" x14ac:dyDescent="0.25">
      <c r="A40891" s="3" t="s">
        <v>70515</v>
      </c>
      <c r="B40891">
        <v>3502090</v>
      </c>
      <c r="C40891" t="s">
        <v>70516</v>
      </c>
    </row>
    <row r="40892" spans="1:3" x14ac:dyDescent="0.25">
      <c r="A40892" s="3" t="s">
        <v>70517</v>
      </c>
      <c r="B40892">
        <v>3502090</v>
      </c>
      <c r="C40892" t="s">
        <v>70518</v>
      </c>
    </row>
    <row r="40893" spans="1:3" x14ac:dyDescent="0.25">
      <c r="A40893" s="3" t="s">
        <v>70519</v>
      </c>
      <c r="B40893">
        <v>3502090</v>
      </c>
      <c r="C40893" t="s">
        <v>70520</v>
      </c>
    </row>
    <row r="40894" spans="1:3" x14ac:dyDescent="0.25">
      <c r="A40894" s="3" t="s">
        <v>70521</v>
      </c>
      <c r="B40894">
        <v>3502090</v>
      </c>
      <c r="C40894" t="s">
        <v>70522</v>
      </c>
    </row>
    <row r="40895" spans="1:3" x14ac:dyDescent="0.25">
      <c r="A40895" s="3" t="s">
        <v>70523</v>
      </c>
      <c r="B40895">
        <v>3502090</v>
      </c>
      <c r="C40895" t="s">
        <v>70524</v>
      </c>
    </row>
    <row r="40896" spans="1:3" x14ac:dyDescent="0.25">
      <c r="A40896" s="3" t="s">
        <v>70525</v>
      </c>
      <c r="B40896">
        <v>3502090</v>
      </c>
      <c r="C40896" t="s">
        <v>70526</v>
      </c>
    </row>
    <row r="40897" spans="1:3" x14ac:dyDescent="0.25">
      <c r="A40897" s="3" t="s">
        <v>70527</v>
      </c>
      <c r="B40897">
        <v>3502090</v>
      </c>
      <c r="C40897" t="s">
        <v>70528</v>
      </c>
    </row>
    <row r="40898" spans="1:3" x14ac:dyDescent="0.25">
      <c r="A40898" s="3" t="s">
        <v>70529</v>
      </c>
      <c r="B40898">
        <v>3502090</v>
      </c>
      <c r="C40898" t="s">
        <v>70530</v>
      </c>
    </row>
    <row r="40899" spans="1:3" x14ac:dyDescent="0.25">
      <c r="A40899" s="3" t="s">
        <v>70531</v>
      </c>
      <c r="B40899">
        <v>3502090</v>
      </c>
      <c r="C40899" t="s">
        <v>56980</v>
      </c>
    </row>
    <row r="40900" spans="1:3" x14ac:dyDescent="0.25">
      <c r="A40900" s="3" t="s">
        <v>70532</v>
      </c>
      <c r="B40900">
        <v>3502090</v>
      </c>
      <c r="C40900" t="s">
        <v>70533</v>
      </c>
    </row>
    <row r="40901" spans="1:3" x14ac:dyDescent="0.25">
      <c r="A40901" s="3" t="s">
        <v>70534</v>
      </c>
      <c r="B40901">
        <v>3502090</v>
      </c>
      <c r="C40901" t="s">
        <v>70535</v>
      </c>
    </row>
    <row r="40902" spans="1:3" x14ac:dyDescent="0.25">
      <c r="A40902" s="3" t="s">
        <v>70536</v>
      </c>
      <c r="B40902">
        <v>3502100</v>
      </c>
      <c r="C40902" t="s">
        <v>57797</v>
      </c>
    </row>
    <row r="40903" spans="1:3" x14ac:dyDescent="0.25">
      <c r="A40903" s="3" t="s">
        <v>70537</v>
      </c>
      <c r="B40903">
        <v>3502100</v>
      </c>
      <c r="C40903" t="s">
        <v>70538</v>
      </c>
    </row>
    <row r="40904" spans="1:3" x14ac:dyDescent="0.25">
      <c r="A40904" s="3" t="s">
        <v>70539</v>
      </c>
      <c r="B40904">
        <v>3502100</v>
      </c>
      <c r="C40904" t="s">
        <v>70540</v>
      </c>
    </row>
    <row r="40905" spans="1:3" x14ac:dyDescent="0.25">
      <c r="A40905" s="3" t="s">
        <v>70541</v>
      </c>
      <c r="B40905">
        <v>3502100</v>
      </c>
      <c r="C40905" t="s">
        <v>56174</v>
      </c>
    </row>
    <row r="40906" spans="1:3" x14ac:dyDescent="0.25">
      <c r="A40906" s="3" t="s">
        <v>70542</v>
      </c>
      <c r="B40906">
        <v>3502100</v>
      </c>
      <c r="C40906" t="s">
        <v>70543</v>
      </c>
    </row>
    <row r="40907" spans="1:3" x14ac:dyDescent="0.25">
      <c r="A40907" s="3" t="s">
        <v>70544</v>
      </c>
      <c r="B40907">
        <v>3502100</v>
      </c>
      <c r="C40907" t="s">
        <v>70545</v>
      </c>
    </row>
    <row r="40908" spans="1:3" x14ac:dyDescent="0.25">
      <c r="A40908" s="3" t="s">
        <v>70546</v>
      </c>
      <c r="B40908">
        <v>3502100</v>
      </c>
      <c r="C40908" t="s">
        <v>37750</v>
      </c>
    </row>
    <row r="40909" spans="1:3" x14ac:dyDescent="0.25">
      <c r="A40909" s="3" t="s">
        <v>70547</v>
      </c>
      <c r="B40909">
        <v>3502100</v>
      </c>
      <c r="C40909" t="s">
        <v>70548</v>
      </c>
    </row>
    <row r="40910" spans="1:3" x14ac:dyDescent="0.25">
      <c r="A40910" s="3" t="s">
        <v>70549</v>
      </c>
      <c r="B40910">
        <v>3502100</v>
      </c>
      <c r="C40910" t="s">
        <v>55992</v>
      </c>
    </row>
    <row r="40911" spans="1:3" x14ac:dyDescent="0.25">
      <c r="A40911" s="3" t="s">
        <v>70550</v>
      </c>
      <c r="B40911">
        <v>3502100</v>
      </c>
      <c r="C40911" t="s">
        <v>43231</v>
      </c>
    </row>
    <row r="40912" spans="1:3" x14ac:dyDescent="0.25">
      <c r="A40912" s="3" t="s">
        <v>70551</v>
      </c>
      <c r="B40912">
        <v>3502100</v>
      </c>
      <c r="C40912" t="s">
        <v>70552</v>
      </c>
    </row>
    <row r="40913" spans="1:3" x14ac:dyDescent="0.25">
      <c r="A40913" s="3" t="s">
        <v>70553</v>
      </c>
      <c r="B40913">
        <v>3502100</v>
      </c>
      <c r="C40913" t="s">
        <v>70554</v>
      </c>
    </row>
    <row r="40914" spans="1:3" x14ac:dyDescent="0.25">
      <c r="A40914" s="3" t="s">
        <v>70555</v>
      </c>
      <c r="B40914">
        <v>3502100</v>
      </c>
      <c r="C40914" t="s">
        <v>70556</v>
      </c>
    </row>
    <row r="40915" spans="1:3" x14ac:dyDescent="0.25">
      <c r="A40915" s="3" t="s">
        <v>70557</v>
      </c>
      <c r="B40915">
        <v>3502100</v>
      </c>
      <c r="C40915" t="s">
        <v>51386</v>
      </c>
    </row>
    <row r="40916" spans="1:3" x14ac:dyDescent="0.25">
      <c r="A40916" s="3" t="s">
        <v>70558</v>
      </c>
      <c r="B40916">
        <v>3502110</v>
      </c>
      <c r="C40916" t="s">
        <v>7375</v>
      </c>
    </row>
    <row r="40917" spans="1:3" x14ac:dyDescent="0.25">
      <c r="A40917" s="3" t="s">
        <v>70559</v>
      </c>
      <c r="B40917">
        <v>3502110</v>
      </c>
      <c r="C40917" t="s">
        <v>70560</v>
      </c>
    </row>
    <row r="40918" spans="1:3" x14ac:dyDescent="0.25">
      <c r="A40918" s="3" t="s">
        <v>70561</v>
      </c>
      <c r="B40918">
        <v>3502110</v>
      </c>
      <c r="C40918" t="s">
        <v>51336</v>
      </c>
    </row>
    <row r="40919" spans="1:3" x14ac:dyDescent="0.25">
      <c r="A40919" s="3" t="s">
        <v>70562</v>
      </c>
      <c r="B40919">
        <v>3502110</v>
      </c>
      <c r="C40919" t="s">
        <v>70563</v>
      </c>
    </row>
    <row r="40920" spans="1:3" x14ac:dyDescent="0.25">
      <c r="A40920" s="3" t="s">
        <v>70564</v>
      </c>
      <c r="B40920">
        <v>3502110</v>
      </c>
      <c r="C40920" t="s">
        <v>70454</v>
      </c>
    </row>
    <row r="40921" spans="1:3" x14ac:dyDescent="0.25">
      <c r="A40921" s="3" t="s">
        <v>70565</v>
      </c>
      <c r="B40921">
        <v>3502110</v>
      </c>
      <c r="C40921" t="s">
        <v>17844</v>
      </c>
    </row>
    <row r="40922" spans="1:3" x14ac:dyDescent="0.25">
      <c r="A40922" s="3" t="s">
        <v>70566</v>
      </c>
      <c r="B40922">
        <v>3502110</v>
      </c>
      <c r="C40922" t="s">
        <v>70567</v>
      </c>
    </row>
    <row r="40923" spans="1:3" x14ac:dyDescent="0.25">
      <c r="A40923" s="3" t="s">
        <v>70568</v>
      </c>
      <c r="B40923">
        <v>3502110</v>
      </c>
      <c r="C40923" t="s">
        <v>70569</v>
      </c>
    </row>
    <row r="40924" spans="1:3" x14ac:dyDescent="0.25">
      <c r="A40924" s="3" t="s">
        <v>70570</v>
      </c>
      <c r="B40924">
        <v>3502110</v>
      </c>
      <c r="C40924" t="s">
        <v>40311</v>
      </c>
    </row>
    <row r="40925" spans="1:3" x14ac:dyDescent="0.25">
      <c r="A40925" s="3" t="s">
        <v>70571</v>
      </c>
      <c r="B40925">
        <v>3502110</v>
      </c>
      <c r="C40925" t="s">
        <v>70572</v>
      </c>
    </row>
    <row r="40926" spans="1:3" x14ac:dyDescent="0.25">
      <c r="A40926" s="3" t="s">
        <v>70573</v>
      </c>
      <c r="B40926">
        <v>3502110</v>
      </c>
      <c r="C40926" t="s">
        <v>37104</v>
      </c>
    </row>
    <row r="40927" spans="1:3" x14ac:dyDescent="0.25">
      <c r="A40927" s="3" t="s">
        <v>70574</v>
      </c>
      <c r="B40927">
        <v>3502110</v>
      </c>
      <c r="C40927" t="s">
        <v>70498</v>
      </c>
    </row>
    <row r="40928" spans="1:3" x14ac:dyDescent="0.25">
      <c r="A40928" s="3" t="s">
        <v>70575</v>
      </c>
      <c r="B40928">
        <v>3502110</v>
      </c>
      <c r="C40928" t="s">
        <v>50462</v>
      </c>
    </row>
    <row r="40929" spans="1:3" x14ac:dyDescent="0.25">
      <c r="A40929" s="3" t="s">
        <v>70576</v>
      </c>
      <c r="B40929">
        <v>3502110</v>
      </c>
      <c r="C40929" t="s">
        <v>70577</v>
      </c>
    </row>
    <row r="40930" spans="1:3" x14ac:dyDescent="0.25">
      <c r="A40930" s="3" t="s">
        <v>70578</v>
      </c>
      <c r="B40930">
        <v>3502110</v>
      </c>
      <c r="C40930" t="s">
        <v>58190</v>
      </c>
    </row>
    <row r="40931" spans="1:3" x14ac:dyDescent="0.25">
      <c r="A40931" s="3" t="s">
        <v>70579</v>
      </c>
      <c r="B40931">
        <v>3502110</v>
      </c>
      <c r="C40931" t="s">
        <v>70580</v>
      </c>
    </row>
    <row r="40932" spans="1:3" x14ac:dyDescent="0.25">
      <c r="A40932" s="3" t="s">
        <v>70581</v>
      </c>
      <c r="B40932">
        <v>3502110</v>
      </c>
      <c r="C40932" t="s">
        <v>10043</v>
      </c>
    </row>
    <row r="40933" spans="1:3" x14ac:dyDescent="0.25">
      <c r="A40933" s="3" t="s">
        <v>70582</v>
      </c>
      <c r="B40933">
        <v>3502110</v>
      </c>
      <c r="C40933" t="s">
        <v>70583</v>
      </c>
    </row>
    <row r="40934" spans="1:3" x14ac:dyDescent="0.25">
      <c r="A40934" s="3" t="s">
        <v>70584</v>
      </c>
      <c r="B40934">
        <v>3502110</v>
      </c>
      <c r="C40934" t="s">
        <v>60071</v>
      </c>
    </row>
    <row r="40935" spans="1:3" x14ac:dyDescent="0.25">
      <c r="A40935" s="3" t="s">
        <v>70585</v>
      </c>
      <c r="B40935">
        <v>3502110</v>
      </c>
      <c r="C40935" t="s">
        <v>58807</v>
      </c>
    </row>
    <row r="40936" spans="1:3" x14ac:dyDescent="0.25">
      <c r="A40936" s="3" t="s">
        <v>70586</v>
      </c>
      <c r="B40936">
        <v>3502120</v>
      </c>
      <c r="C40936" t="s">
        <v>59360</v>
      </c>
    </row>
    <row r="40937" spans="1:3" x14ac:dyDescent="0.25">
      <c r="A40937" s="3" t="s">
        <v>70587</v>
      </c>
      <c r="B40937">
        <v>3502120</v>
      </c>
      <c r="C40937" t="s">
        <v>70588</v>
      </c>
    </row>
    <row r="40938" spans="1:3" x14ac:dyDescent="0.25">
      <c r="A40938" s="3" t="s">
        <v>70589</v>
      </c>
      <c r="B40938">
        <v>3502120</v>
      </c>
      <c r="C40938" t="s">
        <v>35677</v>
      </c>
    </row>
    <row r="40939" spans="1:3" x14ac:dyDescent="0.25">
      <c r="A40939" s="3" t="s">
        <v>70590</v>
      </c>
      <c r="B40939">
        <v>3502120</v>
      </c>
      <c r="C40939" t="s">
        <v>62704</v>
      </c>
    </row>
    <row r="40940" spans="1:3" x14ac:dyDescent="0.25">
      <c r="A40940" s="3" t="s">
        <v>70591</v>
      </c>
      <c r="B40940">
        <v>3502120</v>
      </c>
      <c r="C40940" t="s">
        <v>66291</v>
      </c>
    </row>
    <row r="40941" spans="1:3" x14ac:dyDescent="0.25">
      <c r="A40941" s="3" t="s">
        <v>70592</v>
      </c>
      <c r="B40941">
        <v>3502120</v>
      </c>
      <c r="C40941" t="s">
        <v>51369</v>
      </c>
    </row>
    <row r="40942" spans="1:3" x14ac:dyDescent="0.25">
      <c r="A40942" s="3" t="s">
        <v>70593</v>
      </c>
      <c r="B40942">
        <v>3502120</v>
      </c>
      <c r="C40942" t="s">
        <v>60468</v>
      </c>
    </row>
    <row r="40943" spans="1:3" x14ac:dyDescent="0.25">
      <c r="A40943" s="3" t="s">
        <v>70594</v>
      </c>
      <c r="B40943">
        <v>3502120</v>
      </c>
      <c r="C40943" t="s">
        <v>70595</v>
      </c>
    </row>
    <row r="40944" spans="1:3" x14ac:dyDescent="0.25">
      <c r="A40944" s="3" t="s">
        <v>70596</v>
      </c>
      <c r="B40944">
        <v>3502120</v>
      </c>
      <c r="C40944" t="s">
        <v>70597</v>
      </c>
    </row>
    <row r="40945" spans="1:3" x14ac:dyDescent="0.25">
      <c r="A40945" s="3" t="s">
        <v>70598</v>
      </c>
      <c r="B40945">
        <v>3502120</v>
      </c>
      <c r="C40945" t="s">
        <v>31903</v>
      </c>
    </row>
    <row r="40946" spans="1:3" x14ac:dyDescent="0.25">
      <c r="A40946" s="3" t="s">
        <v>70599</v>
      </c>
      <c r="B40946">
        <v>3502120</v>
      </c>
      <c r="C40946" t="s">
        <v>70600</v>
      </c>
    </row>
    <row r="40947" spans="1:3" x14ac:dyDescent="0.25">
      <c r="A40947" s="3" t="s">
        <v>70601</v>
      </c>
      <c r="B40947">
        <v>3502120</v>
      </c>
      <c r="C40947" t="s">
        <v>59047</v>
      </c>
    </row>
    <row r="40948" spans="1:3" x14ac:dyDescent="0.25">
      <c r="A40948" s="3" t="s">
        <v>70602</v>
      </c>
      <c r="B40948">
        <v>3502120</v>
      </c>
      <c r="C40948" t="s">
        <v>70603</v>
      </c>
    </row>
    <row r="40949" spans="1:3" x14ac:dyDescent="0.25">
      <c r="A40949" s="3" t="s">
        <v>70604</v>
      </c>
      <c r="B40949">
        <v>3502120</v>
      </c>
      <c r="C40949" t="s">
        <v>64266</v>
      </c>
    </row>
    <row r="40950" spans="1:3" x14ac:dyDescent="0.25">
      <c r="A40950" s="3" t="s">
        <v>70605</v>
      </c>
      <c r="B40950">
        <v>3502120</v>
      </c>
      <c r="C40950" t="s">
        <v>70606</v>
      </c>
    </row>
    <row r="40951" spans="1:3" x14ac:dyDescent="0.25">
      <c r="A40951" s="3" t="s">
        <v>70607</v>
      </c>
      <c r="B40951">
        <v>3502120</v>
      </c>
      <c r="C40951" t="s">
        <v>59220</v>
      </c>
    </row>
    <row r="40952" spans="1:3" x14ac:dyDescent="0.25">
      <c r="A40952" s="3" t="s">
        <v>70608</v>
      </c>
      <c r="B40952">
        <v>3502130</v>
      </c>
      <c r="C40952" t="s">
        <v>62314</v>
      </c>
    </row>
    <row r="40953" spans="1:3" x14ac:dyDescent="0.25">
      <c r="A40953" s="3" t="s">
        <v>70609</v>
      </c>
      <c r="B40953">
        <v>3502130</v>
      </c>
      <c r="C40953" t="s">
        <v>46415</v>
      </c>
    </row>
    <row r="40954" spans="1:3" x14ac:dyDescent="0.25">
      <c r="A40954" s="3" t="s">
        <v>70610</v>
      </c>
      <c r="B40954">
        <v>3502130</v>
      </c>
      <c r="C40954" t="s">
        <v>70109</v>
      </c>
    </row>
    <row r="40955" spans="1:3" x14ac:dyDescent="0.25">
      <c r="A40955" s="3" t="s">
        <v>70611</v>
      </c>
      <c r="B40955">
        <v>3502130</v>
      </c>
      <c r="C40955" t="s">
        <v>70612</v>
      </c>
    </row>
    <row r="40956" spans="1:3" x14ac:dyDescent="0.25">
      <c r="A40956" s="3" t="s">
        <v>70613</v>
      </c>
      <c r="B40956">
        <v>3502130</v>
      </c>
      <c r="C40956" t="s">
        <v>51059</v>
      </c>
    </row>
    <row r="40957" spans="1:3" x14ac:dyDescent="0.25">
      <c r="A40957" s="3" t="s">
        <v>70614</v>
      </c>
      <c r="B40957">
        <v>3502130</v>
      </c>
      <c r="C40957" t="s">
        <v>70615</v>
      </c>
    </row>
    <row r="40958" spans="1:3" x14ac:dyDescent="0.25">
      <c r="A40958" s="3" t="s">
        <v>70616</v>
      </c>
      <c r="B40958">
        <v>3502130</v>
      </c>
      <c r="C40958" t="s">
        <v>69190</v>
      </c>
    </row>
    <row r="40959" spans="1:3" x14ac:dyDescent="0.25">
      <c r="A40959" s="3" t="s">
        <v>70617</v>
      </c>
      <c r="B40959">
        <v>3502130</v>
      </c>
      <c r="C40959" t="s">
        <v>62734</v>
      </c>
    </row>
    <row r="40960" spans="1:3" x14ac:dyDescent="0.25">
      <c r="A40960" s="3" t="s">
        <v>70618</v>
      </c>
      <c r="B40960">
        <v>3502130</v>
      </c>
      <c r="C40960" t="s">
        <v>70619</v>
      </c>
    </row>
    <row r="40961" spans="1:3" x14ac:dyDescent="0.25">
      <c r="A40961" s="3" t="s">
        <v>70620</v>
      </c>
      <c r="B40961">
        <v>3502130</v>
      </c>
      <c r="C40961" t="s">
        <v>47351</v>
      </c>
    </row>
    <row r="40962" spans="1:3" x14ac:dyDescent="0.25">
      <c r="A40962" s="3" t="s">
        <v>70621</v>
      </c>
      <c r="B40962">
        <v>3502130</v>
      </c>
      <c r="C40962" t="s">
        <v>70622</v>
      </c>
    </row>
    <row r="40963" spans="1:3" x14ac:dyDescent="0.25">
      <c r="A40963" s="3" t="s">
        <v>70623</v>
      </c>
      <c r="B40963">
        <v>3502130</v>
      </c>
      <c r="C40963" t="s">
        <v>70624</v>
      </c>
    </row>
    <row r="40964" spans="1:3" x14ac:dyDescent="0.25">
      <c r="A40964" s="3" t="s">
        <v>70625</v>
      </c>
      <c r="B40964">
        <v>3502130</v>
      </c>
      <c r="C40964" t="s">
        <v>33786</v>
      </c>
    </row>
    <row r="40965" spans="1:3" x14ac:dyDescent="0.25">
      <c r="A40965" s="3" t="s">
        <v>70626</v>
      </c>
      <c r="B40965">
        <v>3502140</v>
      </c>
      <c r="C40965" t="s">
        <v>70627</v>
      </c>
    </row>
    <row r="40966" spans="1:3" x14ac:dyDescent="0.25">
      <c r="A40966" s="3" t="s">
        <v>70628</v>
      </c>
      <c r="B40966">
        <v>3502140</v>
      </c>
      <c r="C40966" t="s">
        <v>37104</v>
      </c>
    </row>
    <row r="40967" spans="1:3" x14ac:dyDescent="0.25">
      <c r="A40967" s="3" t="s">
        <v>70629</v>
      </c>
      <c r="B40967">
        <v>3502140</v>
      </c>
      <c r="C40967" t="s">
        <v>70630</v>
      </c>
    </row>
    <row r="40968" spans="1:3" x14ac:dyDescent="0.25">
      <c r="A40968" s="3" t="s">
        <v>70631</v>
      </c>
      <c r="B40968">
        <v>3502140</v>
      </c>
      <c r="C40968" t="s">
        <v>56696</v>
      </c>
    </row>
    <row r="40969" spans="1:3" x14ac:dyDescent="0.25">
      <c r="A40969" s="3" t="s">
        <v>70632</v>
      </c>
      <c r="B40969">
        <v>3502140</v>
      </c>
      <c r="C40969" t="s">
        <v>57694</v>
      </c>
    </row>
    <row r="40970" spans="1:3" x14ac:dyDescent="0.25">
      <c r="A40970" s="3" t="s">
        <v>70633</v>
      </c>
      <c r="B40970">
        <v>3502140</v>
      </c>
      <c r="C40970" t="s">
        <v>70634</v>
      </c>
    </row>
    <row r="40971" spans="1:3" x14ac:dyDescent="0.25">
      <c r="A40971" s="3" t="s">
        <v>70635</v>
      </c>
      <c r="B40971">
        <v>3502140</v>
      </c>
      <c r="C40971" t="s">
        <v>70636</v>
      </c>
    </row>
    <row r="40972" spans="1:3" x14ac:dyDescent="0.25">
      <c r="A40972" s="3" t="s">
        <v>70637</v>
      </c>
      <c r="B40972">
        <v>3502140</v>
      </c>
      <c r="C40972" t="s">
        <v>64390</v>
      </c>
    </row>
    <row r="40973" spans="1:3" x14ac:dyDescent="0.25">
      <c r="A40973" s="3" t="s">
        <v>70638</v>
      </c>
      <c r="B40973">
        <v>3502140</v>
      </c>
      <c r="C40973" t="s">
        <v>61306</v>
      </c>
    </row>
    <row r="40974" spans="1:3" x14ac:dyDescent="0.25">
      <c r="A40974" s="3" t="s">
        <v>70639</v>
      </c>
      <c r="B40974">
        <v>3502140</v>
      </c>
      <c r="C40974" t="s">
        <v>57364</v>
      </c>
    </row>
    <row r="40975" spans="1:3" x14ac:dyDescent="0.25">
      <c r="A40975" s="3" t="s">
        <v>70640</v>
      </c>
      <c r="B40975">
        <v>3502150</v>
      </c>
      <c r="C40975" t="s">
        <v>70641</v>
      </c>
    </row>
    <row r="40976" spans="1:3" x14ac:dyDescent="0.25">
      <c r="A40976" s="3" t="s">
        <v>70642</v>
      </c>
      <c r="B40976">
        <v>3502150</v>
      </c>
      <c r="C40976" t="s">
        <v>70643</v>
      </c>
    </row>
    <row r="40977" spans="1:3" x14ac:dyDescent="0.25">
      <c r="A40977" s="3" t="s">
        <v>70644</v>
      </c>
      <c r="B40977">
        <v>3502150</v>
      </c>
      <c r="C40977" t="s">
        <v>61548</v>
      </c>
    </row>
    <row r="40978" spans="1:3" x14ac:dyDescent="0.25">
      <c r="A40978" s="3" t="s">
        <v>70645</v>
      </c>
      <c r="B40978">
        <v>3502150</v>
      </c>
      <c r="C40978" t="s">
        <v>70646</v>
      </c>
    </row>
    <row r="40979" spans="1:3" x14ac:dyDescent="0.25">
      <c r="A40979" s="3" t="s">
        <v>70647</v>
      </c>
      <c r="B40979">
        <v>3502150</v>
      </c>
      <c r="C40979" t="s">
        <v>61158</v>
      </c>
    </row>
    <row r="40980" spans="1:3" x14ac:dyDescent="0.25">
      <c r="A40980" s="3" t="s">
        <v>70648</v>
      </c>
      <c r="B40980">
        <v>3502150</v>
      </c>
      <c r="C40980" t="s">
        <v>60522</v>
      </c>
    </row>
    <row r="40981" spans="1:3" x14ac:dyDescent="0.25">
      <c r="A40981" s="3" t="s">
        <v>70649</v>
      </c>
      <c r="B40981">
        <v>3502150</v>
      </c>
      <c r="C40981" t="s">
        <v>70650</v>
      </c>
    </row>
    <row r="40982" spans="1:3" x14ac:dyDescent="0.25">
      <c r="A40982" s="3" t="s">
        <v>70651</v>
      </c>
      <c r="B40982">
        <v>3502150</v>
      </c>
      <c r="C40982" t="s">
        <v>64497</v>
      </c>
    </row>
    <row r="40983" spans="1:3" x14ac:dyDescent="0.25">
      <c r="A40983" s="3" t="s">
        <v>70652</v>
      </c>
      <c r="B40983">
        <v>3502150</v>
      </c>
      <c r="C40983" t="s">
        <v>70653</v>
      </c>
    </row>
    <row r="40984" spans="1:3" x14ac:dyDescent="0.25">
      <c r="A40984" s="3" t="s">
        <v>70654</v>
      </c>
      <c r="B40984">
        <v>3502150</v>
      </c>
      <c r="C40984" t="s">
        <v>70655</v>
      </c>
    </row>
    <row r="40985" spans="1:3" x14ac:dyDescent="0.25">
      <c r="A40985" s="3" t="s">
        <v>70656</v>
      </c>
      <c r="B40985">
        <v>3502150</v>
      </c>
      <c r="C40985" t="s">
        <v>63624</v>
      </c>
    </row>
    <row r="40986" spans="1:3" x14ac:dyDescent="0.25">
      <c r="A40986" s="3" t="s">
        <v>70657</v>
      </c>
      <c r="B40986">
        <v>3502150</v>
      </c>
      <c r="C40986" t="s">
        <v>70658</v>
      </c>
    </row>
    <row r="40987" spans="1:3" x14ac:dyDescent="0.25">
      <c r="A40987" s="3" t="s">
        <v>70659</v>
      </c>
      <c r="B40987">
        <v>3502160</v>
      </c>
      <c r="C40987" t="s">
        <v>70660</v>
      </c>
    </row>
    <row r="40988" spans="1:3" x14ac:dyDescent="0.25">
      <c r="A40988" s="3" t="s">
        <v>70661</v>
      </c>
      <c r="B40988">
        <v>3502160</v>
      </c>
      <c r="C40988" t="s">
        <v>67355</v>
      </c>
    </row>
    <row r="40989" spans="1:3" x14ac:dyDescent="0.25">
      <c r="A40989" s="3" t="s">
        <v>70662</v>
      </c>
      <c r="B40989">
        <v>3502160</v>
      </c>
      <c r="C40989" t="s">
        <v>70663</v>
      </c>
    </row>
    <row r="40990" spans="1:3" x14ac:dyDescent="0.25">
      <c r="A40990" s="3" t="s">
        <v>70664</v>
      </c>
      <c r="B40990">
        <v>3502160</v>
      </c>
      <c r="C40990" t="s">
        <v>70665</v>
      </c>
    </row>
    <row r="40991" spans="1:3" x14ac:dyDescent="0.25">
      <c r="A40991" s="3" t="s">
        <v>70666</v>
      </c>
      <c r="B40991">
        <v>3502160</v>
      </c>
      <c r="C40991" t="s">
        <v>70667</v>
      </c>
    </row>
    <row r="40992" spans="1:3" x14ac:dyDescent="0.25">
      <c r="A40992" s="3" t="s">
        <v>70668</v>
      </c>
      <c r="B40992">
        <v>3502160</v>
      </c>
      <c r="C40992" t="s">
        <v>70669</v>
      </c>
    </row>
    <row r="40993" spans="1:3" x14ac:dyDescent="0.25">
      <c r="A40993" s="3" t="s">
        <v>70670</v>
      </c>
      <c r="B40993">
        <v>3502160</v>
      </c>
      <c r="C40993" t="s">
        <v>11724</v>
      </c>
    </row>
    <row r="40994" spans="1:3" x14ac:dyDescent="0.25">
      <c r="A40994" s="3" t="s">
        <v>70671</v>
      </c>
      <c r="B40994">
        <v>3502160</v>
      </c>
      <c r="C40994" t="s">
        <v>70672</v>
      </c>
    </row>
    <row r="40995" spans="1:3" x14ac:dyDescent="0.25">
      <c r="A40995" s="3" t="s">
        <v>70673</v>
      </c>
      <c r="B40995">
        <v>3502160</v>
      </c>
      <c r="C40995" t="s">
        <v>63696</v>
      </c>
    </row>
    <row r="40996" spans="1:3" x14ac:dyDescent="0.25">
      <c r="A40996" s="3" t="s">
        <v>70674</v>
      </c>
      <c r="B40996">
        <v>3502160</v>
      </c>
      <c r="C40996" t="s">
        <v>37203</v>
      </c>
    </row>
    <row r="40997" spans="1:3" x14ac:dyDescent="0.25">
      <c r="A40997" s="3" t="s">
        <v>70675</v>
      </c>
      <c r="B40997">
        <v>3502160</v>
      </c>
      <c r="C40997" t="s">
        <v>70676</v>
      </c>
    </row>
    <row r="40998" spans="1:3" x14ac:dyDescent="0.25">
      <c r="A40998" s="3" t="s">
        <v>70677</v>
      </c>
      <c r="B40998">
        <v>3502160</v>
      </c>
      <c r="C40998" t="s">
        <v>56376</v>
      </c>
    </row>
    <row r="40999" spans="1:3" x14ac:dyDescent="0.25">
      <c r="A40999" s="3" t="s">
        <v>70678</v>
      </c>
      <c r="B40999">
        <v>3502160</v>
      </c>
      <c r="C40999" t="s">
        <v>70679</v>
      </c>
    </row>
    <row r="41000" spans="1:3" x14ac:dyDescent="0.25">
      <c r="A41000" s="3" t="s">
        <v>70680</v>
      </c>
      <c r="B41000">
        <v>3502160</v>
      </c>
      <c r="C41000" t="s">
        <v>408</v>
      </c>
    </row>
    <row r="41001" spans="1:3" x14ac:dyDescent="0.25">
      <c r="A41001" s="3" t="s">
        <v>70681</v>
      </c>
      <c r="B41001">
        <v>3502160</v>
      </c>
      <c r="C41001" t="s">
        <v>70192</v>
      </c>
    </row>
    <row r="41002" spans="1:3" x14ac:dyDescent="0.25">
      <c r="A41002" s="3" t="s">
        <v>70682</v>
      </c>
      <c r="B41002">
        <v>3502160</v>
      </c>
      <c r="C41002" t="s">
        <v>70683</v>
      </c>
    </row>
    <row r="41003" spans="1:3" x14ac:dyDescent="0.25">
      <c r="A41003" s="3" t="s">
        <v>70684</v>
      </c>
      <c r="B41003">
        <v>3502160</v>
      </c>
      <c r="C41003" t="s">
        <v>65322</v>
      </c>
    </row>
    <row r="41004" spans="1:3" x14ac:dyDescent="0.25">
      <c r="A41004" s="3" t="s">
        <v>70685</v>
      </c>
      <c r="B41004">
        <v>3502160</v>
      </c>
      <c r="C41004" t="s">
        <v>70686</v>
      </c>
    </row>
    <row r="41005" spans="1:3" x14ac:dyDescent="0.25">
      <c r="A41005" s="3" t="s">
        <v>70687</v>
      </c>
      <c r="B41005">
        <v>3502170</v>
      </c>
      <c r="C41005" t="s">
        <v>70688</v>
      </c>
    </row>
    <row r="41006" spans="1:3" x14ac:dyDescent="0.25">
      <c r="A41006" s="3" t="s">
        <v>70689</v>
      </c>
      <c r="B41006">
        <v>3502170</v>
      </c>
      <c r="C41006" t="s">
        <v>70690</v>
      </c>
    </row>
    <row r="41007" spans="1:3" x14ac:dyDescent="0.25">
      <c r="A41007" s="3" t="s">
        <v>70691</v>
      </c>
      <c r="B41007">
        <v>3502170</v>
      </c>
      <c r="C41007" t="s">
        <v>59617</v>
      </c>
    </row>
    <row r="41008" spans="1:3" x14ac:dyDescent="0.25">
      <c r="A41008" s="3" t="s">
        <v>70692</v>
      </c>
      <c r="B41008">
        <v>3502170</v>
      </c>
      <c r="C41008" t="s">
        <v>61741</v>
      </c>
    </row>
    <row r="41009" spans="1:3" x14ac:dyDescent="0.25">
      <c r="A41009" s="3" t="s">
        <v>70693</v>
      </c>
      <c r="B41009">
        <v>3502170</v>
      </c>
      <c r="C41009" t="s">
        <v>70694</v>
      </c>
    </row>
    <row r="41010" spans="1:3" x14ac:dyDescent="0.25">
      <c r="A41010" s="3" t="s">
        <v>70695</v>
      </c>
      <c r="B41010">
        <v>3502170</v>
      </c>
      <c r="C41010" t="s">
        <v>70696</v>
      </c>
    </row>
    <row r="41011" spans="1:3" x14ac:dyDescent="0.25">
      <c r="A41011" s="3" t="s">
        <v>70697</v>
      </c>
      <c r="B41011">
        <v>3502170</v>
      </c>
      <c r="C41011" t="s">
        <v>70698</v>
      </c>
    </row>
    <row r="41012" spans="1:3" x14ac:dyDescent="0.25">
      <c r="A41012" s="3" t="s">
        <v>70699</v>
      </c>
      <c r="B41012">
        <v>3502170</v>
      </c>
      <c r="C41012" t="s">
        <v>40599</v>
      </c>
    </row>
    <row r="41013" spans="1:3" x14ac:dyDescent="0.25">
      <c r="A41013" s="3" t="s">
        <v>70700</v>
      </c>
      <c r="B41013">
        <v>3502170</v>
      </c>
      <c r="C41013" t="s">
        <v>70701</v>
      </c>
    </row>
    <row r="41014" spans="1:3" x14ac:dyDescent="0.25">
      <c r="A41014" s="3" t="s">
        <v>70702</v>
      </c>
      <c r="B41014">
        <v>3502170</v>
      </c>
      <c r="C41014" t="s">
        <v>59220</v>
      </c>
    </row>
    <row r="41015" spans="1:3" x14ac:dyDescent="0.25">
      <c r="A41015" s="3" t="s">
        <v>70703</v>
      </c>
      <c r="B41015">
        <v>3502170</v>
      </c>
      <c r="C41015" t="s">
        <v>70704</v>
      </c>
    </row>
    <row r="41016" spans="1:3" x14ac:dyDescent="0.25">
      <c r="A41016" s="3" t="s">
        <v>70705</v>
      </c>
      <c r="B41016">
        <v>3502170</v>
      </c>
      <c r="C41016" t="s">
        <v>48250</v>
      </c>
    </row>
    <row r="41017" spans="1:3" x14ac:dyDescent="0.25">
      <c r="A41017" s="3" t="s">
        <v>70706</v>
      </c>
      <c r="B41017">
        <v>3502170</v>
      </c>
      <c r="C41017" t="s">
        <v>70707</v>
      </c>
    </row>
    <row r="41018" spans="1:3" x14ac:dyDescent="0.25">
      <c r="A41018" s="3" t="s">
        <v>70708</v>
      </c>
      <c r="B41018">
        <v>3502170</v>
      </c>
      <c r="C41018" t="s">
        <v>59698</v>
      </c>
    </row>
    <row r="41019" spans="1:3" x14ac:dyDescent="0.25">
      <c r="A41019" s="3" t="s">
        <v>70709</v>
      </c>
      <c r="B41019">
        <v>3502170</v>
      </c>
      <c r="C41019" t="s">
        <v>70710</v>
      </c>
    </row>
    <row r="41020" spans="1:3" x14ac:dyDescent="0.25">
      <c r="A41020" s="3" t="s">
        <v>70711</v>
      </c>
      <c r="B41020">
        <v>3502170</v>
      </c>
      <c r="C41020" t="s">
        <v>70712</v>
      </c>
    </row>
    <row r="41021" spans="1:3" x14ac:dyDescent="0.25">
      <c r="A41021" s="3" t="s">
        <v>70713</v>
      </c>
      <c r="B41021">
        <v>3502170</v>
      </c>
      <c r="C41021" t="s">
        <v>56443</v>
      </c>
    </row>
    <row r="41022" spans="1:3" x14ac:dyDescent="0.25">
      <c r="A41022" s="3" t="s">
        <v>70714</v>
      </c>
      <c r="B41022">
        <v>3502170</v>
      </c>
      <c r="C41022" t="s">
        <v>70715</v>
      </c>
    </row>
    <row r="41023" spans="1:3" x14ac:dyDescent="0.25">
      <c r="A41023" s="3" t="s">
        <v>70716</v>
      </c>
      <c r="B41023">
        <v>3502170</v>
      </c>
      <c r="C41023" t="s">
        <v>70717</v>
      </c>
    </row>
    <row r="41024" spans="1:3" x14ac:dyDescent="0.25">
      <c r="A41024" s="3" t="s">
        <v>70718</v>
      </c>
      <c r="B41024">
        <v>3502180</v>
      </c>
      <c r="C41024" t="s">
        <v>33802</v>
      </c>
    </row>
    <row r="41025" spans="1:3" x14ac:dyDescent="0.25">
      <c r="A41025" s="3" t="s">
        <v>70719</v>
      </c>
      <c r="B41025">
        <v>3502180</v>
      </c>
      <c r="C41025" t="s">
        <v>70720</v>
      </c>
    </row>
    <row r="41026" spans="1:3" x14ac:dyDescent="0.25">
      <c r="A41026" s="3" t="s">
        <v>70721</v>
      </c>
      <c r="B41026">
        <v>3502180</v>
      </c>
      <c r="C41026" t="s">
        <v>70722</v>
      </c>
    </row>
    <row r="41027" spans="1:3" x14ac:dyDescent="0.25">
      <c r="A41027" s="3" t="s">
        <v>70723</v>
      </c>
      <c r="B41027">
        <v>3502180</v>
      </c>
      <c r="C41027" t="s">
        <v>49621</v>
      </c>
    </row>
    <row r="41028" spans="1:3" x14ac:dyDescent="0.25">
      <c r="A41028" s="3" t="s">
        <v>70724</v>
      </c>
      <c r="B41028">
        <v>3502180</v>
      </c>
      <c r="C41028" t="s">
        <v>60021</v>
      </c>
    </row>
    <row r="41029" spans="1:3" x14ac:dyDescent="0.25">
      <c r="A41029" s="3" t="s">
        <v>70725</v>
      </c>
      <c r="B41029">
        <v>3502180</v>
      </c>
      <c r="C41029" t="s">
        <v>70726</v>
      </c>
    </row>
    <row r="41030" spans="1:3" x14ac:dyDescent="0.25">
      <c r="A41030" s="3" t="s">
        <v>70727</v>
      </c>
      <c r="B41030">
        <v>3502180</v>
      </c>
      <c r="C41030" t="s">
        <v>70728</v>
      </c>
    </row>
    <row r="41031" spans="1:3" x14ac:dyDescent="0.25">
      <c r="A41031" s="3" t="s">
        <v>70729</v>
      </c>
      <c r="B41031">
        <v>3502180</v>
      </c>
      <c r="C41031" t="s">
        <v>61247</v>
      </c>
    </row>
    <row r="41032" spans="1:3" x14ac:dyDescent="0.25">
      <c r="A41032" s="3" t="s">
        <v>70730</v>
      </c>
      <c r="B41032">
        <v>3502180</v>
      </c>
      <c r="C41032" t="s">
        <v>62046</v>
      </c>
    </row>
    <row r="41033" spans="1:3" x14ac:dyDescent="0.25">
      <c r="A41033" s="3" t="s">
        <v>70731</v>
      </c>
      <c r="B41033">
        <v>3502180</v>
      </c>
      <c r="C41033" t="s">
        <v>35677</v>
      </c>
    </row>
    <row r="41034" spans="1:3" x14ac:dyDescent="0.25">
      <c r="A41034" s="3" t="s">
        <v>70732</v>
      </c>
      <c r="B41034">
        <v>3502180</v>
      </c>
      <c r="C41034" t="s">
        <v>70733</v>
      </c>
    </row>
    <row r="41035" spans="1:3" x14ac:dyDescent="0.25">
      <c r="A41035" s="3" t="s">
        <v>70734</v>
      </c>
      <c r="B41035">
        <v>3502180</v>
      </c>
      <c r="C41035" t="s">
        <v>29071</v>
      </c>
    </row>
    <row r="41036" spans="1:3" x14ac:dyDescent="0.25">
      <c r="A41036" s="3" t="s">
        <v>70735</v>
      </c>
      <c r="B41036">
        <v>3502180</v>
      </c>
      <c r="C41036" t="s">
        <v>51244</v>
      </c>
    </row>
    <row r="41037" spans="1:3" x14ac:dyDescent="0.25">
      <c r="A41037" s="3" t="s">
        <v>70736</v>
      </c>
      <c r="B41037">
        <v>3502180</v>
      </c>
      <c r="C41037" t="s">
        <v>10085</v>
      </c>
    </row>
    <row r="41038" spans="1:3" x14ac:dyDescent="0.25">
      <c r="A41038" s="3" t="s">
        <v>70737</v>
      </c>
      <c r="B41038">
        <v>3502180</v>
      </c>
      <c r="C41038" t="s">
        <v>70738</v>
      </c>
    </row>
    <row r="41039" spans="1:3" x14ac:dyDescent="0.25">
      <c r="A41039" s="3" t="s">
        <v>70739</v>
      </c>
      <c r="B41039">
        <v>3502190</v>
      </c>
      <c r="C41039" t="s">
        <v>67332</v>
      </c>
    </row>
    <row r="41040" spans="1:3" x14ac:dyDescent="0.25">
      <c r="A41040" s="3" t="s">
        <v>70740</v>
      </c>
      <c r="B41040">
        <v>3502190</v>
      </c>
      <c r="C41040" t="s">
        <v>69590</v>
      </c>
    </row>
    <row r="41041" spans="1:3" x14ac:dyDescent="0.25">
      <c r="A41041" s="3" t="s">
        <v>70741</v>
      </c>
      <c r="B41041">
        <v>3502190</v>
      </c>
      <c r="C41041" t="s">
        <v>69301</v>
      </c>
    </row>
    <row r="41042" spans="1:3" x14ac:dyDescent="0.25">
      <c r="A41042" s="3" t="s">
        <v>70742</v>
      </c>
      <c r="B41042">
        <v>3502190</v>
      </c>
      <c r="C41042" t="s">
        <v>69022</v>
      </c>
    </row>
    <row r="41043" spans="1:3" x14ac:dyDescent="0.25">
      <c r="A41043" s="3" t="s">
        <v>70743</v>
      </c>
      <c r="B41043">
        <v>3502190</v>
      </c>
      <c r="C41043" t="s">
        <v>70744</v>
      </c>
    </row>
    <row r="41044" spans="1:3" x14ac:dyDescent="0.25">
      <c r="A41044" s="3" t="s">
        <v>70745</v>
      </c>
      <c r="B41044">
        <v>3502190</v>
      </c>
      <c r="C41044" t="s">
        <v>70746</v>
      </c>
    </row>
    <row r="41045" spans="1:3" x14ac:dyDescent="0.25">
      <c r="A41045" s="3" t="s">
        <v>70747</v>
      </c>
      <c r="B41045">
        <v>3502190</v>
      </c>
      <c r="C41045" t="s">
        <v>70748</v>
      </c>
    </row>
    <row r="41046" spans="1:3" x14ac:dyDescent="0.25">
      <c r="A41046" s="3" t="s">
        <v>70749</v>
      </c>
      <c r="B41046">
        <v>3502190</v>
      </c>
      <c r="C41046" t="s">
        <v>70750</v>
      </c>
    </row>
    <row r="41047" spans="1:3" x14ac:dyDescent="0.25">
      <c r="A41047" s="3" t="s">
        <v>70751</v>
      </c>
      <c r="B41047">
        <v>3502190</v>
      </c>
      <c r="C41047" t="s">
        <v>70752</v>
      </c>
    </row>
    <row r="41048" spans="1:3" x14ac:dyDescent="0.25">
      <c r="A41048" s="3" t="s">
        <v>70753</v>
      </c>
      <c r="B41048">
        <v>3502190</v>
      </c>
      <c r="C41048" t="s">
        <v>70653</v>
      </c>
    </row>
    <row r="41049" spans="1:3" x14ac:dyDescent="0.25">
      <c r="A41049" s="3" t="s">
        <v>70754</v>
      </c>
      <c r="B41049">
        <v>3502190</v>
      </c>
      <c r="C41049" t="s">
        <v>61498</v>
      </c>
    </row>
    <row r="41050" spans="1:3" x14ac:dyDescent="0.25">
      <c r="A41050" s="3" t="s">
        <v>70755</v>
      </c>
      <c r="B41050">
        <v>3502190</v>
      </c>
      <c r="C41050" t="s">
        <v>54028</v>
      </c>
    </row>
    <row r="41051" spans="1:3" x14ac:dyDescent="0.25">
      <c r="A41051" s="3" t="s">
        <v>70756</v>
      </c>
      <c r="B41051">
        <v>3502190</v>
      </c>
      <c r="C41051" t="s">
        <v>31903</v>
      </c>
    </row>
    <row r="41052" spans="1:3" x14ac:dyDescent="0.25">
      <c r="A41052" s="3" t="s">
        <v>70757</v>
      </c>
      <c r="B41052">
        <v>3502190</v>
      </c>
      <c r="C41052" t="s">
        <v>1299</v>
      </c>
    </row>
    <row r="41053" spans="1:3" x14ac:dyDescent="0.25">
      <c r="A41053" s="3" t="s">
        <v>70758</v>
      </c>
      <c r="B41053">
        <v>3502190</v>
      </c>
      <c r="C41053" t="s">
        <v>70759</v>
      </c>
    </row>
    <row r="41054" spans="1:3" x14ac:dyDescent="0.25">
      <c r="A41054" s="3" t="s">
        <v>70760</v>
      </c>
      <c r="B41054">
        <v>3502190</v>
      </c>
      <c r="C41054" t="s">
        <v>70761</v>
      </c>
    </row>
    <row r="41055" spans="1:3" x14ac:dyDescent="0.25">
      <c r="A41055" s="3" t="s">
        <v>70762</v>
      </c>
      <c r="B41055">
        <v>3502190</v>
      </c>
      <c r="C41055" t="s">
        <v>41578</v>
      </c>
    </row>
    <row r="41056" spans="1:3" x14ac:dyDescent="0.25">
      <c r="A41056" s="3" t="s">
        <v>70763</v>
      </c>
      <c r="B41056">
        <v>3502200</v>
      </c>
      <c r="C41056" t="s">
        <v>70764</v>
      </c>
    </row>
    <row r="41057" spans="1:3" x14ac:dyDescent="0.25">
      <c r="A41057" s="3" t="s">
        <v>70765</v>
      </c>
      <c r="B41057">
        <v>3502200</v>
      </c>
      <c r="C41057" t="s">
        <v>70766</v>
      </c>
    </row>
    <row r="41058" spans="1:3" x14ac:dyDescent="0.25">
      <c r="A41058" s="3" t="s">
        <v>70767</v>
      </c>
      <c r="B41058">
        <v>3502200</v>
      </c>
      <c r="C41058" t="s">
        <v>70768</v>
      </c>
    </row>
    <row r="41059" spans="1:3" x14ac:dyDescent="0.25">
      <c r="A41059" s="3" t="s">
        <v>70769</v>
      </c>
      <c r="B41059">
        <v>3502200</v>
      </c>
      <c r="C41059" t="s">
        <v>48074</v>
      </c>
    </row>
    <row r="41060" spans="1:3" x14ac:dyDescent="0.25">
      <c r="A41060" s="3" t="s">
        <v>70770</v>
      </c>
      <c r="B41060">
        <v>3502200</v>
      </c>
      <c r="C41060" t="s">
        <v>70771</v>
      </c>
    </row>
    <row r="41061" spans="1:3" x14ac:dyDescent="0.25">
      <c r="A41061" s="3" t="s">
        <v>70772</v>
      </c>
      <c r="B41061">
        <v>3502200</v>
      </c>
      <c r="C41061" t="s">
        <v>70773</v>
      </c>
    </row>
    <row r="41062" spans="1:3" x14ac:dyDescent="0.25">
      <c r="A41062" s="3" t="s">
        <v>70774</v>
      </c>
      <c r="B41062">
        <v>3502200</v>
      </c>
      <c r="C41062" t="s">
        <v>70775</v>
      </c>
    </row>
    <row r="41063" spans="1:3" x14ac:dyDescent="0.25">
      <c r="A41063" s="3" t="s">
        <v>70776</v>
      </c>
      <c r="B41063">
        <v>3502200</v>
      </c>
      <c r="C41063" t="s">
        <v>60500</v>
      </c>
    </row>
    <row r="41064" spans="1:3" x14ac:dyDescent="0.25">
      <c r="A41064" s="3" t="s">
        <v>70777</v>
      </c>
      <c r="B41064">
        <v>3503010</v>
      </c>
      <c r="C41064" t="s">
        <v>70778</v>
      </c>
    </row>
    <row r="41065" spans="1:3" x14ac:dyDescent="0.25">
      <c r="A41065" s="3" t="s">
        <v>70779</v>
      </c>
      <c r="B41065">
        <v>3503010</v>
      </c>
      <c r="C41065" t="s">
        <v>15463</v>
      </c>
    </row>
    <row r="41066" spans="1:3" x14ac:dyDescent="0.25">
      <c r="A41066" s="3" t="s">
        <v>70780</v>
      </c>
      <c r="B41066">
        <v>3503010</v>
      </c>
      <c r="C41066" t="s">
        <v>70781</v>
      </c>
    </row>
    <row r="41067" spans="1:3" x14ac:dyDescent="0.25">
      <c r="A41067" s="3" t="s">
        <v>70782</v>
      </c>
      <c r="B41067">
        <v>3503010</v>
      </c>
      <c r="C41067" t="s">
        <v>70783</v>
      </c>
    </row>
    <row r="41068" spans="1:3" x14ac:dyDescent="0.25">
      <c r="A41068" s="3" t="s">
        <v>70784</v>
      </c>
      <c r="B41068">
        <v>3503010</v>
      </c>
      <c r="C41068" t="s">
        <v>70785</v>
      </c>
    </row>
    <row r="41069" spans="1:3" x14ac:dyDescent="0.25">
      <c r="A41069" s="3" t="s">
        <v>70786</v>
      </c>
      <c r="B41069">
        <v>3503010</v>
      </c>
      <c r="C41069" t="s">
        <v>40852</v>
      </c>
    </row>
    <row r="41070" spans="1:3" x14ac:dyDescent="0.25">
      <c r="A41070" s="3" t="s">
        <v>70787</v>
      </c>
      <c r="B41070">
        <v>3503010</v>
      </c>
      <c r="C41070" t="s">
        <v>66314</v>
      </c>
    </row>
    <row r="41071" spans="1:3" x14ac:dyDescent="0.25">
      <c r="A41071" s="3" t="s">
        <v>70788</v>
      </c>
      <c r="B41071">
        <v>3503010</v>
      </c>
      <c r="C41071" t="s">
        <v>56051</v>
      </c>
    </row>
    <row r="41072" spans="1:3" x14ac:dyDescent="0.25">
      <c r="A41072" s="3" t="s">
        <v>70789</v>
      </c>
      <c r="B41072">
        <v>3503010</v>
      </c>
      <c r="C41072" t="s">
        <v>70790</v>
      </c>
    </row>
    <row r="41073" spans="1:3" x14ac:dyDescent="0.25">
      <c r="A41073" s="3" t="s">
        <v>70791</v>
      </c>
      <c r="B41073">
        <v>3503010</v>
      </c>
      <c r="C41073" t="s">
        <v>47206</v>
      </c>
    </row>
    <row r="41074" spans="1:3" x14ac:dyDescent="0.25">
      <c r="A41074" s="3" t="s">
        <v>70792</v>
      </c>
      <c r="B41074">
        <v>3503010</v>
      </c>
      <c r="C41074" t="s">
        <v>33870</v>
      </c>
    </row>
    <row r="41075" spans="1:3" x14ac:dyDescent="0.25">
      <c r="A41075" s="3" t="s">
        <v>70793</v>
      </c>
      <c r="B41075">
        <v>3503010</v>
      </c>
      <c r="C41075" t="s">
        <v>70280</v>
      </c>
    </row>
    <row r="41076" spans="1:3" x14ac:dyDescent="0.25">
      <c r="A41076" s="3" t="s">
        <v>70794</v>
      </c>
      <c r="B41076">
        <v>3503010</v>
      </c>
      <c r="C41076" t="s">
        <v>66216</v>
      </c>
    </row>
    <row r="41077" spans="1:3" x14ac:dyDescent="0.25">
      <c r="A41077" s="3" t="s">
        <v>70795</v>
      </c>
      <c r="B41077">
        <v>3503010</v>
      </c>
      <c r="C41077" t="s">
        <v>25062</v>
      </c>
    </row>
    <row r="41078" spans="1:3" x14ac:dyDescent="0.25">
      <c r="A41078" s="3" t="s">
        <v>70796</v>
      </c>
      <c r="B41078">
        <v>3503010</v>
      </c>
      <c r="C41078" t="s">
        <v>19981</v>
      </c>
    </row>
    <row r="41079" spans="1:3" x14ac:dyDescent="0.25">
      <c r="A41079" s="3" t="s">
        <v>70797</v>
      </c>
      <c r="B41079">
        <v>3503010</v>
      </c>
      <c r="C41079" t="s">
        <v>29519</v>
      </c>
    </row>
    <row r="41080" spans="1:3" x14ac:dyDescent="0.25">
      <c r="A41080" s="3" t="s">
        <v>70798</v>
      </c>
      <c r="B41080">
        <v>3503010</v>
      </c>
      <c r="C41080" t="s">
        <v>48492</v>
      </c>
    </row>
    <row r="41081" spans="1:3" x14ac:dyDescent="0.25">
      <c r="A41081" s="3" t="s">
        <v>70799</v>
      </c>
      <c r="B41081">
        <v>3503020</v>
      </c>
      <c r="C41081" t="s">
        <v>70800</v>
      </c>
    </row>
    <row r="41082" spans="1:3" x14ac:dyDescent="0.25">
      <c r="A41082" s="3" t="s">
        <v>70801</v>
      </c>
      <c r="B41082">
        <v>3503020</v>
      </c>
      <c r="C41082" t="s">
        <v>70802</v>
      </c>
    </row>
    <row r="41083" spans="1:3" x14ac:dyDescent="0.25">
      <c r="A41083" s="3" t="s">
        <v>70803</v>
      </c>
      <c r="B41083">
        <v>3503020</v>
      </c>
      <c r="C41083" t="s">
        <v>62715</v>
      </c>
    </row>
    <row r="41084" spans="1:3" x14ac:dyDescent="0.25">
      <c r="A41084" s="3" t="s">
        <v>70804</v>
      </c>
      <c r="B41084">
        <v>3503020</v>
      </c>
      <c r="C41084" t="s">
        <v>70805</v>
      </c>
    </row>
    <row r="41085" spans="1:3" x14ac:dyDescent="0.25">
      <c r="A41085" s="3" t="s">
        <v>70806</v>
      </c>
      <c r="B41085">
        <v>3503020</v>
      </c>
      <c r="C41085" t="s">
        <v>57112</v>
      </c>
    </row>
    <row r="41086" spans="1:3" x14ac:dyDescent="0.25">
      <c r="A41086" s="3" t="s">
        <v>70807</v>
      </c>
      <c r="B41086">
        <v>3503020</v>
      </c>
      <c r="C41086" t="s">
        <v>70808</v>
      </c>
    </row>
    <row r="41087" spans="1:3" x14ac:dyDescent="0.25">
      <c r="A41087" s="3" t="s">
        <v>70809</v>
      </c>
      <c r="B41087">
        <v>3503020</v>
      </c>
      <c r="C41087" t="s">
        <v>70810</v>
      </c>
    </row>
    <row r="41088" spans="1:3" x14ac:dyDescent="0.25">
      <c r="A41088" s="3" t="s">
        <v>70811</v>
      </c>
      <c r="B41088">
        <v>3503020</v>
      </c>
      <c r="C41088" t="s">
        <v>70812</v>
      </c>
    </row>
    <row r="41089" spans="1:3" x14ac:dyDescent="0.25">
      <c r="A41089" s="3" t="s">
        <v>70813</v>
      </c>
      <c r="B41089">
        <v>3503020</v>
      </c>
      <c r="C41089" t="s">
        <v>15203</v>
      </c>
    </row>
    <row r="41090" spans="1:3" x14ac:dyDescent="0.25">
      <c r="A41090" s="3" t="s">
        <v>70814</v>
      </c>
      <c r="B41090">
        <v>3503020</v>
      </c>
      <c r="C41090" t="s">
        <v>55931</v>
      </c>
    </row>
    <row r="41091" spans="1:3" x14ac:dyDescent="0.25">
      <c r="A41091" s="3" t="s">
        <v>70815</v>
      </c>
      <c r="B41091">
        <v>3503020</v>
      </c>
      <c r="C41091" t="s">
        <v>56051</v>
      </c>
    </row>
    <row r="41092" spans="1:3" x14ac:dyDescent="0.25">
      <c r="A41092" s="3" t="s">
        <v>70816</v>
      </c>
      <c r="B41092">
        <v>3503030</v>
      </c>
      <c r="C41092" t="s">
        <v>70817</v>
      </c>
    </row>
    <row r="41093" spans="1:3" x14ac:dyDescent="0.25">
      <c r="A41093" s="3" t="s">
        <v>70818</v>
      </c>
      <c r="B41093">
        <v>3503030</v>
      </c>
      <c r="C41093" t="s">
        <v>56808</v>
      </c>
    </row>
    <row r="41094" spans="1:3" x14ac:dyDescent="0.25">
      <c r="A41094" s="3" t="s">
        <v>70819</v>
      </c>
      <c r="B41094">
        <v>3503030</v>
      </c>
      <c r="C41094" t="s">
        <v>58793</v>
      </c>
    </row>
    <row r="41095" spans="1:3" x14ac:dyDescent="0.25">
      <c r="A41095" s="3" t="s">
        <v>70820</v>
      </c>
      <c r="B41095">
        <v>3503030</v>
      </c>
      <c r="C41095" t="s">
        <v>70821</v>
      </c>
    </row>
    <row r="41096" spans="1:3" x14ac:dyDescent="0.25">
      <c r="A41096" s="3" t="s">
        <v>70822</v>
      </c>
      <c r="B41096">
        <v>3503030</v>
      </c>
      <c r="C41096" t="s">
        <v>16068</v>
      </c>
    </row>
    <row r="41097" spans="1:3" x14ac:dyDescent="0.25">
      <c r="A41097" s="3" t="s">
        <v>70823</v>
      </c>
      <c r="B41097">
        <v>3503030</v>
      </c>
      <c r="C41097" t="s">
        <v>25062</v>
      </c>
    </row>
    <row r="41098" spans="1:3" x14ac:dyDescent="0.25">
      <c r="A41098" s="3" t="s">
        <v>70824</v>
      </c>
      <c r="B41098">
        <v>3503030</v>
      </c>
      <c r="C41098" t="s">
        <v>45688</v>
      </c>
    </row>
    <row r="41099" spans="1:3" x14ac:dyDescent="0.25">
      <c r="A41099" s="3" t="s">
        <v>70825</v>
      </c>
      <c r="B41099">
        <v>3503030</v>
      </c>
      <c r="C41099" t="s">
        <v>70826</v>
      </c>
    </row>
    <row r="41100" spans="1:3" x14ac:dyDescent="0.25">
      <c r="A41100" s="3" t="s">
        <v>70827</v>
      </c>
      <c r="B41100">
        <v>3503030</v>
      </c>
      <c r="C41100" t="s">
        <v>70237</v>
      </c>
    </row>
    <row r="41101" spans="1:3" x14ac:dyDescent="0.25">
      <c r="A41101" s="3" t="s">
        <v>70828</v>
      </c>
      <c r="B41101">
        <v>3503030</v>
      </c>
      <c r="C41101" t="s">
        <v>60504</v>
      </c>
    </row>
    <row r="41102" spans="1:3" x14ac:dyDescent="0.25">
      <c r="A41102" s="3" t="s">
        <v>70829</v>
      </c>
      <c r="B41102">
        <v>3503030</v>
      </c>
      <c r="C41102" t="s">
        <v>70830</v>
      </c>
    </row>
    <row r="41103" spans="1:3" x14ac:dyDescent="0.25">
      <c r="A41103" s="3" t="s">
        <v>70831</v>
      </c>
      <c r="B41103">
        <v>3503030</v>
      </c>
      <c r="C41103" t="s">
        <v>56207</v>
      </c>
    </row>
    <row r="41104" spans="1:3" x14ac:dyDescent="0.25">
      <c r="A41104" s="3" t="s">
        <v>70832</v>
      </c>
      <c r="B41104">
        <v>3503040</v>
      </c>
      <c r="C41104" t="s">
        <v>59338</v>
      </c>
    </row>
    <row r="41105" spans="1:3" x14ac:dyDescent="0.25">
      <c r="A41105" s="3" t="s">
        <v>70833</v>
      </c>
      <c r="B41105">
        <v>3503040</v>
      </c>
      <c r="C41105" t="s">
        <v>18061</v>
      </c>
    </row>
    <row r="41106" spans="1:3" x14ac:dyDescent="0.25">
      <c r="A41106" s="3" t="s">
        <v>70834</v>
      </c>
      <c r="B41106">
        <v>3503040</v>
      </c>
      <c r="C41106" t="s">
        <v>59756</v>
      </c>
    </row>
    <row r="41107" spans="1:3" x14ac:dyDescent="0.25">
      <c r="A41107" s="3" t="s">
        <v>70835</v>
      </c>
      <c r="B41107">
        <v>3503040</v>
      </c>
      <c r="C41107" t="s">
        <v>32788</v>
      </c>
    </row>
    <row r="41108" spans="1:3" x14ac:dyDescent="0.25">
      <c r="A41108" s="3" t="s">
        <v>70836</v>
      </c>
      <c r="B41108">
        <v>3503040</v>
      </c>
      <c r="C41108" t="s">
        <v>70837</v>
      </c>
    </row>
    <row r="41109" spans="1:3" x14ac:dyDescent="0.25">
      <c r="A41109" s="3" t="s">
        <v>70838</v>
      </c>
      <c r="B41109">
        <v>3503040</v>
      </c>
      <c r="C41109" t="s">
        <v>59171</v>
      </c>
    </row>
    <row r="41110" spans="1:3" x14ac:dyDescent="0.25">
      <c r="A41110" s="3" t="s">
        <v>70839</v>
      </c>
      <c r="B41110">
        <v>3503040</v>
      </c>
      <c r="C41110" t="s">
        <v>70840</v>
      </c>
    </row>
    <row r="41111" spans="1:3" x14ac:dyDescent="0.25">
      <c r="A41111" s="3" t="s">
        <v>70841</v>
      </c>
      <c r="B41111">
        <v>3503050</v>
      </c>
      <c r="C41111" t="s">
        <v>56207</v>
      </c>
    </row>
    <row r="41112" spans="1:3" x14ac:dyDescent="0.25">
      <c r="A41112" s="3" t="s">
        <v>70842</v>
      </c>
      <c r="B41112">
        <v>3503050</v>
      </c>
      <c r="C41112" t="s">
        <v>60136</v>
      </c>
    </row>
    <row r="41113" spans="1:3" x14ac:dyDescent="0.25">
      <c r="A41113" s="3" t="s">
        <v>70843</v>
      </c>
      <c r="B41113">
        <v>3503050</v>
      </c>
      <c r="C41113" t="s">
        <v>70844</v>
      </c>
    </row>
    <row r="41114" spans="1:3" x14ac:dyDescent="0.25">
      <c r="A41114" s="3" t="s">
        <v>70845</v>
      </c>
      <c r="B41114">
        <v>3503050</v>
      </c>
      <c r="C41114" t="s">
        <v>70846</v>
      </c>
    </row>
    <row r="41115" spans="1:3" x14ac:dyDescent="0.25">
      <c r="A41115" s="3" t="s">
        <v>70847</v>
      </c>
      <c r="B41115">
        <v>3503050</v>
      </c>
      <c r="C41115" t="s">
        <v>60040</v>
      </c>
    </row>
    <row r="41116" spans="1:3" x14ac:dyDescent="0.25">
      <c r="A41116" s="3" t="s">
        <v>70848</v>
      </c>
      <c r="B41116">
        <v>3503050</v>
      </c>
      <c r="C41116" t="s">
        <v>70849</v>
      </c>
    </row>
    <row r="41117" spans="1:3" x14ac:dyDescent="0.25">
      <c r="A41117" s="3" t="s">
        <v>70850</v>
      </c>
      <c r="B41117">
        <v>3503050</v>
      </c>
      <c r="C41117" t="s">
        <v>70851</v>
      </c>
    </row>
    <row r="41118" spans="1:3" x14ac:dyDescent="0.25">
      <c r="A41118" s="3" t="s">
        <v>70852</v>
      </c>
      <c r="B41118">
        <v>3503050</v>
      </c>
      <c r="C41118" t="s">
        <v>70853</v>
      </c>
    </row>
    <row r="41119" spans="1:3" x14ac:dyDescent="0.25">
      <c r="A41119" s="3" t="s">
        <v>70854</v>
      </c>
      <c r="B41119">
        <v>3503050</v>
      </c>
      <c r="C41119" t="s">
        <v>70855</v>
      </c>
    </row>
    <row r="41120" spans="1:3" x14ac:dyDescent="0.25">
      <c r="A41120" s="3" t="s">
        <v>70856</v>
      </c>
      <c r="B41120">
        <v>3503050</v>
      </c>
      <c r="C41120" t="s">
        <v>65825</v>
      </c>
    </row>
    <row r="41121" spans="1:3" x14ac:dyDescent="0.25">
      <c r="A41121" s="3" t="s">
        <v>70857</v>
      </c>
      <c r="B41121">
        <v>3503060</v>
      </c>
      <c r="C41121" t="s">
        <v>15038</v>
      </c>
    </row>
    <row r="41122" spans="1:3" x14ac:dyDescent="0.25">
      <c r="A41122" s="3" t="s">
        <v>70858</v>
      </c>
      <c r="B41122">
        <v>3503060</v>
      </c>
      <c r="C41122" t="s">
        <v>70859</v>
      </c>
    </row>
    <row r="41123" spans="1:3" x14ac:dyDescent="0.25">
      <c r="A41123" s="3" t="s">
        <v>70860</v>
      </c>
      <c r="B41123">
        <v>3503060</v>
      </c>
      <c r="C41123" t="s">
        <v>57119</v>
      </c>
    </row>
    <row r="41124" spans="1:3" x14ac:dyDescent="0.25">
      <c r="A41124" s="3" t="s">
        <v>70861</v>
      </c>
      <c r="B41124">
        <v>3503060</v>
      </c>
      <c r="C41124" t="s">
        <v>56649</v>
      </c>
    </row>
    <row r="41125" spans="1:3" x14ac:dyDescent="0.25">
      <c r="A41125" s="3" t="s">
        <v>70862</v>
      </c>
      <c r="B41125">
        <v>3503060</v>
      </c>
      <c r="C41125" t="s">
        <v>60504</v>
      </c>
    </row>
    <row r="41126" spans="1:3" x14ac:dyDescent="0.25">
      <c r="A41126" s="3" t="s">
        <v>70863</v>
      </c>
      <c r="B41126">
        <v>3503060</v>
      </c>
      <c r="C41126" t="s">
        <v>61753</v>
      </c>
    </row>
    <row r="41127" spans="1:3" x14ac:dyDescent="0.25">
      <c r="A41127" s="3" t="s">
        <v>70864</v>
      </c>
      <c r="B41127">
        <v>3503060</v>
      </c>
      <c r="C41127" t="s">
        <v>70865</v>
      </c>
    </row>
    <row r="41128" spans="1:3" x14ac:dyDescent="0.25">
      <c r="A41128" s="3" t="s">
        <v>70866</v>
      </c>
      <c r="B41128">
        <v>3503060</v>
      </c>
      <c r="C41128" t="s">
        <v>70867</v>
      </c>
    </row>
    <row r="41129" spans="1:3" x14ac:dyDescent="0.25">
      <c r="A41129" s="3" t="s">
        <v>70868</v>
      </c>
      <c r="B41129">
        <v>3503060</v>
      </c>
      <c r="C41129" t="s">
        <v>46854</v>
      </c>
    </row>
    <row r="41130" spans="1:3" x14ac:dyDescent="0.25">
      <c r="A41130" s="3" t="s">
        <v>70869</v>
      </c>
      <c r="B41130">
        <v>3503060</v>
      </c>
      <c r="C41130" t="s">
        <v>70870</v>
      </c>
    </row>
    <row r="41131" spans="1:3" x14ac:dyDescent="0.25">
      <c r="A41131" s="3" t="s">
        <v>70871</v>
      </c>
      <c r="B41131">
        <v>3503070</v>
      </c>
      <c r="C41131" t="s">
        <v>70872</v>
      </c>
    </row>
    <row r="41132" spans="1:3" x14ac:dyDescent="0.25">
      <c r="A41132" s="3" t="s">
        <v>70873</v>
      </c>
      <c r="B41132">
        <v>3503070</v>
      </c>
      <c r="C41132" t="s">
        <v>70874</v>
      </c>
    </row>
    <row r="41133" spans="1:3" x14ac:dyDescent="0.25">
      <c r="A41133" s="3" t="s">
        <v>70875</v>
      </c>
      <c r="B41133">
        <v>3503070</v>
      </c>
      <c r="C41133" t="s">
        <v>70876</v>
      </c>
    </row>
    <row r="41134" spans="1:3" x14ac:dyDescent="0.25">
      <c r="A41134" s="3" t="s">
        <v>70877</v>
      </c>
      <c r="B41134">
        <v>3503070</v>
      </c>
      <c r="C41134" t="s">
        <v>70878</v>
      </c>
    </row>
    <row r="41135" spans="1:3" x14ac:dyDescent="0.25">
      <c r="A41135" s="3" t="s">
        <v>70879</v>
      </c>
      <c r="B41135">
        <v>3503070</v>
      </c>
      <c r="C41135" t="s">
        <v>25080</v>
      </c>
    </row>
    <row r="41136" spans="1:3" x14ac:dyDescent="0.25">
      <c r="A41136" s="3" t="s">
        <v>70880</v>
      </c>
      <c r="B41136">
        <v>3503070</v>
      </c>
      <c r="C41136" t="s">
        <v>60592</v>
      </c>
    </row>
    <row r="41137" spans="1:3" x14ac:dyDescent="0.25">
      <c r="A41137" s="3" t="s">
        <v>70881</v>
      </c>
      <c r="B41137">
        <v>3503070</v>
      </c>
      <c r="C41137" t="s">
        <v>37104</v>
      </c>
    </row>
    <row r="41138" spans="1:3" x14ac:dyDescent="0.25">
      <c r="A41138" s="3" t="s">
        <v>70882</v>
      </c>
      <c r="B41138">
        <v>3503070</v>
      </c>
      <c r="C41138" t="s">
        <v>70883</v>
      </c>
    </row>
    <row r="41139" spans="1:3" x14ac:dyDescent="0.25">
      <c r="A41139" s="3" t="s">
        <v>70884</v>
      </c>
      <c r="B41139">
        <v>3503070</v>
      </c>
      <c r="C41139" t="s">
        <v>66066</v>
      </c>
    </row>
    <row r="41140" spans="1:3" x14ac:dyDescent="0.25">
      <c r="A41140" s="3" t="s">
        <v>70885</v>
      </c>
      <c r="B41140">
        <v>3503070</v>
      </c>
      <c r="C41140" t="s">
        <v>70886</v>
      </c>
    </row>
    <row r="41141" spans="1:3" x14ac:dyDescent="0.25">
      <c r="A41141" s="3" t="s">
        <v>70887</v>
      </c>
      <c r="B41141">
        <v>3503070</v>
      </c>
      <c r="C41141" t="s">
        <v>51053</v>
      </c>
    </row>
    <row r="41142" spans="1:3" x14ac:dyDescent="0.25">
      <c r="A41142" s="3" t="s">
        <v>70888</v>
      </c>
      <c r="B41142">
        <v>3503070</v>
      </c>
      <c r="C41142" t="s">
        <v>70889</v>
      </c>
    </row>
    <row r="41143" spans="1:3" x14ac:dyDescent="0.25">
      <c r="A41143" s="3" t="s">
        <v>70890</v>
      </c>
      <c r="B41143">
        <v>3503071</v>
      </c>
      <c r="C41143" t="s">
        <v>62704</v>
      </c>
    </row>
    <row r="41144" spans="1:3" x14ac:dyDescent="0.25">
      <c r="A41144" s="3" t="s">
        <v>70891</v>
      </c>
      <c r="B41144">
        <v>3503071</v>
      </c>
      <c r="C41144" t="s">
        <v>70892</v>
      </c>
    </row>
    <row r="41145" spans="1:3" x14ac:dyDescent="0.25">
      <c r="A41145" s="3" t="s">
        <v>70893</v>
      </c>
      <c r="B41145">
        <v>3503071</v>
      </c>
      <c r="C41145" t="s">
        <v>33778</v>
      </c>
    </row>
    <row r="41146" spans="1:3" x14ac:dyDescent="0.25">
      <c r="A41146" s="3" t="s">
        <v>70894</v>
      </c>
      <c r="B41146">
        <v>3503071</v>
      </c>
      <c r="C41146" t="s">
        <v>70895</v>
      </c>
    </row>
    <row r="41147" spans="1:3" x14ac:dyDescent="0.25">
      <c r="A41147" s="3" t="s">
        <v>70896</v>
      </c>
      <c r="B41147">
        <v>3503071</v>
      </c>
      <c r="C41147" t="s">
        <v>70897</v>
      </c>
    </row>
    <row r="41148" spans="1:3" x14ac:dyDescent="0.25">
      <c r="A41148" s="3" t="s">
        <v>70898</v>
      </c>
      <c r="B41148">
        <v>3503071</v>
      </c>
      <c r="C41148" t="s">
        <v>62143</v>
      </c>
    </row>
    <row r="41149" spans="1:3" x14ac:dyDescent="0.25">
      <c r="A41149" s="3" t="s">
        <v>70899</v>
      </c>
      <c r="B41149">
        <v>3503071</v>
      </c>
      <c r="C41149" t="s">
        <v>70900</v>
      </c>
    </row>
    <row r="41150" spans="1:3" x14ac:dyDescent="0.25">
      <c r="A41150" s="3" t="s">
        <v>70901</v>
      </c>
      <c r="B41150">
        <v>3503080</v>
      </c>
      <c r="C41150" t="s">
        <v>70902</v>
      </c>
    </row>
    <row r="41151" spans="1:3" x14ac:dyDescent="0.25">
      <c r="A41151" s="3" t="s">
        <v>70903</v>
      </c>
      <c r="B41151">
        <v>3503080</v>
      </c>
      <c r="C41151" t="s">
        <v>68891</v>
      </c>
    </row>
    <row r="41152" spans="1:3" x14ac:dyDescent="0.25">
      <c r="A41152" s="3" t="s">
        <v>70904</v>
      </c>
      <c r="B41152">
        <v>3503080</v>
      </c>
      <c r="C41152" t="s">
        <v>16156</v>
      </c>
    </row>
    <row r="41153" spans="1:3" x14ac:dyDescent="0.25">
      <c r="A41153" s="3" t="s">
        <v>70905</v>
      </c>
      <c r="B41153">
        <v>3503080</v>
      </c>
      <c r="C41153" t="s">
        <v>37203</v>
      </c>
    </row>
    <row r="41154" spans="1:3" x14ac:dyDescent="0.25">
      <c r="A41154" s="3" t="s">
        <v>70906</v>
      </c>
      <c r="B41154">
        <v>3503080</v>
      </c>
      <c r="C41154" t="s">
        <v>58091</v>
      </c>
    </row>
    <row r="41155" spans="1:3" x14ac:dyDescent="0.25">
      <c r="A41155" s="3" t="s">
        <v>70907</v>
      </c>
      <c r="B41155">
        <v>3503080</v>
      </c>
      <c r="C41155" t="s">
        <v>70248</v>
      </c>
    </row>
    <row r="41156" spans="1:3" x14ac:dyDescent="0.25">
      <c r="A41156" s="3" t="s">
        <v>70908</v>
      </c>
      <c r="B41156">
        <v>3503080</v>
      </c>
      <c r="C41156" t="s">
        <v>58226</v>
      </c>
    </row>
    <row r="41157" spans="1:3" x14ac:dyDescent="0.25">
      <c r="A41157" s="3" t="s">
        <v>70909</v>
      </c>
      <c r="B41157">
        <v>3503080</v>
      </c>
      <c r="C41157" t="s">
        <v>46854</v>
      </c>
    </row>
    <row r="41158" spans="1:3" x14ac:dyDescent="0.25">
      <c r="A41158" s="3" t="s">
        <v>70910</v>
      </c>
      <c r="B41158">
        <v>3503080</v>
      </c>
      <c r="C41158" t="s">
        <v>70911</v>
      </c>
    </row>
    <row r="41159" spans="1:3" x14ac:dyDescent="0.25">
      <c r="A41159" s="3" t="s">
        <v>70912</v>
      </c>
      <c r="B41159">
        <v>3503080</v>
      </c>
      <c r="C41159" t="s">
        <v>57141</v>
      </c>
    </row>
    <row r="41160" spans="1:3" x14ac:dyDescent="0.25">
      <c r="A41160" s="3" t="s">
        <v>70913</v>
      </c>
      <c r="B41160">
        <v>3503080</v>
      </c>
      <c r="C41160" t="s">
        <v>60253</v>
      </c>
    </row>
    <row r="41161" spans="1:3" x14ac:dyDescent="0.25">
      <c r="A41161" s="3" t="s">
        <v>70914</v>
      </c>
      <c r="B41161">
        <v>3503090</v>
      </c>
      <c r="C41161" t="s">
        <v>70915</v>
      </c>
    </row>
    <row r="41162" spans="1:3" x14ac:dyDescent="0.25">
      <c r="A41162" s="3" t="s">
        <v>70916</v>
      </c>
      <c r="B41162">
        <v>3503090</v>
      </c>
      <c r="C41162" t="s">
        <v>70917</v>
      </c>
    </row>
    <row r="41163" spans="1:3" x14ac:dyDescent="0.25">
      <c r="A41163" s="3" t="s">
        <v>70918</v>
      </c>
      <c r="B41163">
        <v>3503090</v>
      </c>
      <c r="C41163" t="s">
        <v>60136</v>
      </c>
    </row>
    <row r="41164" spans="1:3" x14ac:dyDescent="0.25">
      <c r="A41164" s="3" t="s">
        <v>70919</v>
      </c>
      <c r="B41164">
        <v>3503090</v>
      </c>
      <c r="C41164" t="s">
        <v>70920</v>
      </c>
    </row>
    <row r="41165" spans="1:3" x14ac:dyDescent="0.25">
      <c r="A41165" s="3" t="s">
        <v>70921</v>
      </c>
      <c r="B41165">
        <v>3503090</v>
      </c>
      <c r="C41165" t="s">
        <v>70922</v>
      </c>
    </row>
    <row r="41166" spans="1:3" x14ac:dyDescent="0.25">
      <c r="A41166" s="3" t="s">
        <v>70923</v>
      </c>
      <c r="B41166">
        <v>3503090</v>
      </c>
      <c r="C41166" t="s">
        <v>58734</v>
      </c>
    </row>
    <row r="41167" spans="1:3" x14ac:dyDescent="0.25">
      <c r="A41167" s="3" t="s">
        <v>70924</v>
      </c>
      <c r="B41167">
        <v>3503090</v>
      </c>
      <c r="C41167" t="s">
        <v>70925</v>
      </c>
    </row>
    <row r="41168" spans="1:3" x14ac:dyDescent="0.25">
      <c r="A41168" s="3" t="s">
        <v>70926</v>
      </c>
      <c r="B41168">
        <v>3503090</v>
      </c>
      <c r="C41168" t="s">
        <v>70927</v>
      </c>
    </row>
    <row r="41169" spans="1:3" x14ac:dyDescent="0.25">
      <c r="A41169" s="3" t="s">
        <v>70928</v>
      </c>
      <c r="B41169">
        <v>3503090</v>
      </c>
      <c r="C41169" t="s">
        <v>63918</v>
      </c>
    </row>
    <row r="41170" spans="1:3" x14ac:dyDescent="0.25">
      <c r="A41170" s="3" t="s">
        <v>70929</v>
      </c>
      <c r="B41170">
        <v>3503090</v>
      </c>
      <c r="C41170" t="s">
        <v>60052</v>
      </c>
    </row>
    <row r="41171" spans="1:3" x14ac:dyDescent="0.25">
      <c r="A41171" s="3" t="s">
        <v>70930</v>
      </c>
      <c r="B41171">
        <v>3503090</v>
      </c>
      <c r="C41171" t="s">
        <v>70931</v>
      </c>
    </row>
    <row r="41172" spans="1:3" x14ac:dyDescent="0.25">
      <c r="A41172" s="3" t="s">
        <v>70932</v>
      </c>
      <c r="B41172">
        <v>3503090</v>
      </c>
      <c r="C41172" t="s">
        <v>58805</v>
      </c>
    </row>
    <row r="41173" spans="1:3" x14ac:dyDescent="0.25">
      <c r="A41173" s="3" t="s">
        <v>70933</v>
      </c>
      <c r="B41173">
        <v>3503090</v>
      </c>
      <c r="C41173" t="s">
        <v>70934</v>
      </c>
    </row>
    <row r="41174" spans="1:3" x14ac:dyDescent="0.25">
      <c r="A41174" s="3" t="s">
        <v>70935</v>
      </c>
      <c r="B41174">
        <v>3503090</v>
      </c>
      <c r="C41174" t="s">
        <v>17844</v>
      </c>
    </row>
    <row r="41175" spans="1:3" x14ac:dyDescent="0.25">
      <c r="A41175" s="3" t="s">
        <v>70936</v>
      </c>
      <c r="B41175">
        <v>3503100</v>
      </c>
      <c r="C41175" t="s">
        <v>33784</v>
      </c>
    </row>
    <row r="41176" spans="1:3" x14ac:dyDescent="0.25">
      <c r="A41176" s="3" t="s">
        <v>70937</v>
      </c>
      <c r="B41176">
        <v>3503100</v>
      </c>
      <c r="C41176" t="s">
        <v>70938</v>
      </c>
    </row>
    <row r="41177" spans="1:3" x14ac:dyDescent="0.25">
      <c r="A41177" s="3" t="s">
        <v>70939</v>
      </c>
      <c r="B41177">
        <v>3503100</v>
      </c>
      <c r="C41177" t="s">
        <v>70940</v>
      </c>
    </row>
    <row r="41178" spans="1:3" x14ac:dyDescent="0.25">
      <c r="A41178" s="3" t="s">
        <v>70941</v>
      </c>
      <c r="B41178">
        <v>3503100</v>
      </c>
      <c r="C41178" t="s">
        <v>66314</v>
      </c>
    </row>
    <row r="41179" spans="1:3" x14ac:dyDescent="0.25">
      <c r="A41179" s="3" t="s">
        <v>70942</v>
      </c>
      <c r="B41179">
        <v>3503100</v>
      </c>
      <c r="C41179" t="s">
        <v>70943</v>
      </c>
    </row>
    <row r="41180" spans="1:3" x14ac:dyDescent="0.25">
      <c r="A41180" s="3" t="s">
        <v>70944</v>
      </c>
      <c r="B41180">
        <v>3503100</v>
      </c>
      <c r="C41180" t="s">
        <v>70945</v>
      </c>
    </row>
    <row r="41181" spans="1:3" x14ac:dyDescent="0.25">
      <c r="A41181" s="3" t="s">
        <v>70946</v>
      </c>
      <c r="B41181">
        <v>3503100</v>
      </c>
      <c r="C41181" t="s">
        <v>70947</v>
      </c>
    </row>
    <row r="41182" spans="1:3" x14ac:dyDescent="0.25">
      <c r="A41182" s="3" t="s">
        <v>70948</v>
      </c>
      <c r="B41182">
        <v>3503100</v>
      </c>
      <c r="C41182" t="s">
        <v>70949</v>
      </c>
    </row>
    <row r="41183" spans="1:3" x14ac:dyDescent="0.25">
      <c r="A41183" s="3" t="s">
        <v>70950</v>
      </c>
      <c r="B41183">
        <v>3503100</v>
      </c>
      <c r="C41183" t="s">
        <v>70951</v>
      </c>
    </row>
    <row r="41184" spans="1:3" x14ac:dyDescent="0.25">
      <c r="A41184" s="3" t="s">
        <v>70952</v>
      </c>
      <c r="B41184">
        <v>3503100</v>
      </c>
      <c r="C41184" t="s">
        <v>60044</v>
      </c>
    </row>
    <row r="41185" spans="1:3" x14ac:dyDescent="0.25">
      <c r="A41185" s="3" t="s">
        <v>70953</v>
      </c>
      <c r="B41185">
        <v>3503110</v>
      </c>
      <c r="C41185" t="s">
        <v>70954</v>
      </c>
    </row>
    <row r="41186" spans="1:3" x14ac:dyDescent="0.25">
      <c r="A41186" s="3" t="s">
        <v>70955</v>
      </c>
      <c r="B41186">
        <v>3503110</v>
      </c>
      <c r="C41186" t="s">
        <v>18039</v>
      </c>
    </row>
    <row r="41187" spans="1:3" x14ac:dyDescent="0.25">
      <c r="A41187" s="3" t="s">
        <v>70956</v>
      </c>
      <c r="B41187">
        <v>3503110</v>
      </c>
      <c r="C41187" t="s">
        <v>70957</v>
      </c>
    </row>
    <row r="41188" spans="1:3" x14ac:dyDescent="0.25">
      <c r="A41188" s="3" t="s">
        <v>70958</v>
      </c>
      <c r="B41188">
        <v>3503110</v>
      </c>
      <c r="C41188" t="s">
        <v>69587</v>
      </c>
    </row>
    <row r="41189" spans="1:3" x14ac:dyDescent="0.25">
      <c r="A41189" s="3" t="s">
        <v>70959</v>
      </c>
      <c r="B41189">
        <v>3503110</v>
      </c>
      <c r="C41189" t="s">
        <v>70960</v>
      </c>
    </row>
    <row r="41190" spans="1:3" x14ac:dyDescent="0.25">
      <c r="A41190" s="3" t="s">
        <v>70961</v>
      </c>
      <c r="B41190">
        <v>3503110</v>
      </c>
      <c r="C41190" t="s">
        <v>70962</v>
      </c>
    </row>
    <row r="41191" spans="1:3" x14ac:dyDescent="0.25">
      <c r="A41191" s="3" t="s">
        <v>70963</v>
      </c>
      <c r="B41191">
        <v>3503110</v>
      </c>
      <c r="C41191" t="s">
        <v>70964</v>
      </c>
    </row>
    <row r="41192" spans="1:3" x14ac:dyDescent="0.25">
      <c r="A41192" s="3" t="s">
        <v>70965</v>
      </c>
      <c r="B41192">
        <v>3503110</v>
      </c>
      <c r="C41192" t="s">
        <v>58915</v>
      </c>
    </row>
    <row r="41193" spans="1:3" x14ac:dyDescent="0.25">
      <c r="A41193" s="3" t="s">
        <v>70966</v>
      </c>
      <c r="B41193">
        <v>3503110</v>
      </c>
      <c r="C41193" t="s">
        <v>46174</v>
      </c>
    </row>
    <row r="41194" spans="1:3" x14ac:dyDescent="0.25">
      <c r="A41194" s="3" t="s">
        <v>70967</v>
      </c>
      <c r="B41194">
        <v>3503110</v>
      </c>
      <c r="C41194" t="s">
        <v>70968</v>
      </c>
    </row>
    <row r="41195" spans="1:3" x14ac:dyDescent="0.25">
      <c r="A41195" s="3" t="s">
        <v>70969</v>
      </c>
      <c r="B41195">
        <v>3503110</v>
      </c>
      <c r="C41195" t="s">
        <v>70970</v>
      </c>
    </row>
    <row r="41196" spans="1:3" x14ac:dyDescent="0.25">
      <c r="A41196" s="3" t="s">
        <v>70971</v>
      </c>
      <c r="B41196">
        <v>3503110</v>
      </c>
      <c r="C41196" t="s">
        <v>35677</v>
      </c>
    </row>
    <row r="41197" spans="1:3" x14ac:dyDescent="0.25">
      <c r="A41197" s="3" t="s">
        <v>70972</v>
      </c>
      <c r="B41197">
        <v>3503110</v>
      </c>
      <c r="C41197" t="s">
        <v>56266</v>
      </c>
    </row>
    <row r="41198" spans="1:3" x14ac:dyDescent="0.25">
      <c r="A41198" s="3" t="s">
        <v>70973</v>
      </c>
      <c r="B41198">
        <v>3503120</v>
      </c>
      <c r="C41198" t="s">
        <v>53730</v>
      </c>
    </row>
    <row r="41199" spans="1:3" x14ac:dyDescent="0.25">
      <c r="A41199" s="3" t="s">
        <v>70974</v>
      </c>
      <c r="B41199">
        <v>3503120</v>
      </c>
      <c r="C41199" t="s">
        <v>70975</v>
      </c>
    </row>
    <row r="41200" spans="1:3" x14ac:dyDescent="0.25">
      <c r="A41200" s="3" t="s">
        <v>70976</v>
      </c>
      <c r="B41200">
        <v>3503120</v>
      </c>
      <c r="C41200" t="s">
        <v>70225</v>
      </c>
    </row>
    <row r="41201" spans="1:3" x14ac:dyDescent="0.25">
      <c r="A41201" s="3" t="s">
        <v>70977</v>
      </c>
      <c r="B41201">
        <v>3503120</v>
      </c>
      <c r="C41201" t="s">
        <v>56925</v>
      </c>
    </row>
    <row r="41202" spans="1:3" x14ac:dyDescent="0.25">
      <c r="A41202" s="3" t="s">
        <v>70978</v>
      </c>
      <c r="B41202">
        <v>3503120</v>
      </c>
      <c r="C41202" t="s">
        <v>70979</v>
      </c>
    </row>
    <row r="41203" spans="1:3" x14ac:dyDescent="0.25">
      <c r="A41203" s="3" t="s">
        <v>70980</v>
      </c>
      <c r="B41203">
        <v>3503120</v>
      </c>
      <c r="C41203" t="s">
        <v>60088</v>
      </c>
    </row>
    <row r="41204" spans="1:3" x14ac:dyDescent="0.25">
      <c r="A41204" s="3" t="s">
        <v>70981</v>
      </c>
      <c r="B41204">
        <v>3503120</v>
      </c>
      <c r="C41204" t="s">
        <v>51386</v>
      </c>
    </row>
    <row r="41205" spans="1:3" x14ac:dyDescent="0.25">
      <c r="A41205" s="3" t="s">
        <v>70982</v>
      </c>
      <c r="B41205">
        <v>3503120</v>
      </c>
      <c r="C41205" t="s">
        <v>37203</v>
      </c>
    </row>
    <row r="41206" spans="1:3" x14ac:dyDescent="0.25">
      <c r="A41206" s="3" t="s">
        <v>70983</v>
      </c>
      <c r="B41206">
        <v>3503120</v>
      </c>
      <c r="C41206" t="s">
        <v>20076</v>
      </c>
    </row>
    <row r="41207" spans="1:3" x14ac:dyDescent="0.25">
      <c r="A41207" s="3" t="s">
        <v>70984</v>
      </c>
      <c r="B41207">
        <v>3503120</v>
      </c>
      <c r="C41207" t="s">
        <v>70985</v>
      </c>
    </row>
    <row r="41208" spans="1:3" x14ac:dyDescent="0.25">
      <c r="A41208" s="3" t="s">
        <v>70986</v>
      </c>
      <c r="B41208">
        <v>3503120</v>
      </c>
      <c r="C41208" t="s">
        <v>21672</v>
      </c>
    </row>
    <row r="41209" spans="1:3" x14ac:dyDescent="0.25">
      <c r="A41209" s="3" t="s">
        <v>70987</v>
      </c>
      <c r="B41209">
        <v>3503120</v>
      </c>
      <c r="C41209" t="s">
        <v>70988</v>
      </c>
    </row>
    <row r="41210" spans="1:3" x14ac:dyDescent="0.25">
      <c r="A41210" s="3" t="s">
        <v>70989</v>
      </c>
      <c r="B41210">
        <v>3503120</v>
      </c>
      <c r="C41210" t="s">
        <v>70990</v>
      </c>
    </row>
    <row r="41211" spans="1:3" x14ac:dyDescent="0.25">
      <c r="A41211" s="3" t="s">
        <v>70991</v>
      </c>
      <c r="B41211">
        <v>3503120</v>
      </c>
      <c r="C41211" t="s">
        <v>70992</v>
      </c>
    </row>
    <row r="41212" spans="1:3" x14ac:dyDescent="0.25">
      <c r="A41212" s="3" t="s">
        <v>70993</v>
      </c>
      <c r="B41212">
        <v>3503120</v>
      </c>
      <c r="C41212" t="s">
        <v>70994</v>
      </c>
    </row>
    <row r="41213" spans="1:3" x14ac:dyDescent="0.25">
      <c r="A41213" s="3" t="s">
        <v>70995</v>
      </c>
      <c r="B41213">
        <v>3503130</v>
      </c>
      <c r="C41213" t="s">
        <v>57112</v>
      </c>
    </row>
    <row r="41214" spans="1:3" x14ac:dyDescent="0.25">
      <c r="A41214" s="3" t="s">
        <v>70996</v>
      </c>
      <c r="B41214">
        <v>3503130</v>
      </c>
      <c r="C41214" t="s">
        <v>60602</v>
      </c>
    </row>
    <row r="41215" spans="1:3" x14ac:dyDescent="0.25">
      <c r="A41215" s="3" t="s">
        <v>70997</v>
      </c>
      <c r="B41215">
        <v>3503130</v>
      </c>
      <c r="C41215" t="s">
        <v>70998</v>
      </c>
    </row>
    <row r="41216" spans="1:3" x14ac:dyDescent="0.25">
      <c r="A41216" s="3" t="s">
        <v>70999</v>
      </c>
      <c r="B41216">
        <v>3503130</v>
      </c>
      <c r="C41216" t="s">
        <v>71000</v>
      </c>
    </row>
    <row r="41217" spans="1:3" x14ac:dyDescent="0.25">
      <c r="A41217" s="3" t="s">
        <v>71001</v>
      </c>
      <c r="B41217">
        <v>3503130</v>
      </c>
      <c r="C41217" t="s">
        <v>48492</v>
      </c>
    </row>
    <row r="41218" spans="1:3" x14ac:dyDescent="0.25">
      <c r="A41218" s="3" t="s">
        <v>71002</v>
      </c>
      <c r="B41218">
        <v>3503130</v>
      </c>
      <c r="C41218" t="s">
        <v>71003</v>
      </c>
    </row>
    <row r="41219" spans="1:3" x14ac:dyDescent="0.25">
      <c r="A41219" s="3" t="s">
        <v>71004</v>
      </c>
      <c r="B41219">
        <v>3503130</v>
      </c>
      <c r="C41219" t="s">
        <v>71005</v>
      </c>
    </row>
    <row r="41220" spans="1:3" x14ac:dyDescent="0.25">
      <c r="A41220" s="3" t="s">
        <v>71006</v>
      </c>
      <c r="B41220">
        <v>3503130</v>
      </c>
      <c r="C41220" t="s">
        <v>66052</v>
      </c>
    </row>
    <row r="41221" spans="1:3" x14ac:dyDescent="0.25">
      <c r="A41221" s="3" t="s">
        <v>71007</v>
      </c>
      <c r="B41221">
        <v>3504010</v>
      </c>
      <c r="C41221" t="s">
        <v>71008</v>
      </c>
    </row>
    <row r="41222" spans="1:3" x14ac:dyDescent="0.25">
      <c r="A41222" s="3" t="s">
        <v>71009</v>
      </c>
      <c r="B41222">
        <v>3504010</v>
      </c>
      <c r="C41222" t="s">
        <v>71010</v>
      </c>
    </row>
    <row r="41223" spans="1:3" x14ac:dyDescent="0.25">
      <c r="A41223" s="3" t="s">
        <v>71011</v>
      </c>
      <c r="B41223">
        <v>3504010</v>
      </c>
      <c r="C41223" t="s">
        <v>56051</v>
      </c>
    </row>
    <row r="41224" spans="1:3" x14ac:dyDescent="0.25">
      <c r="A41224" s="3" t="s">
        <v>71012</v>
      </c>
      <c r="B41224">
        <v>3504010</v>
      </c>
      <c r="C41224" t="s">
        <v>58654</v>
      </c>
    </row>
    <row r="41225" spans="1:3" x14ac:dyDescent="0.25">
      <c r="A41225" s="3" t="s">
        <v>71013</v>
      </c>
      <c r="B41225">
        <v>3504010</v>
      </c>
      <c r="C41225" t="s">
        <v>71014</v>
      </c>
    </row>
    <row r="41226" spans="1:3" x14ac:dyDescent="0.25">
      <c r="A41226" s="3" t="s">
        <v>71015</v>
      </c>
      <c r="B41226">
        <v>3504010</v>
      </c>
      <c r="C41226" t="s">
        <v>71016</v>
      </c>
    </row>
    <row r="41227" spans="1:3" x14ac:dyDescent="0.25">
      <c r="A41227" s="3" t="s">
        <v>71017</v>
      </c>
      <c r="B41227">
        <v>3504010</v>
      </c>
      <c r="C41227" t="s">
        <v>71018</v>
      </c>
    </row>
    <row r="41228" spans="1:3" x14ac:dyDescent="0.25">
      <c r="A41228" s="3" t="s">
        <v>71019</v>
      </c>
      <c r="B41228">
        <v>3504010</v>
      </c>
      <c r="C41228" t="s">
        <v>71020</v>
      </c>
    </row>
    <row r="41229" spans="1:3" x14ac:dyDescent="0.25">
      <c r="A41229" s="3" t="s">
        <v>71021</v>
      </c>
      <c r="B41229">
        <v>3504010</v>
      </c>
      <c r="C41229" t="s">
        <v>71022</v>
      </c>
    </row>
    <row r="41230" spans="1:3" x14ac:dyDescent="0.25">
      <c r="A41230" s="3" t="s">
        <v>71023</v>
      </c>
      <c r="B41230">
        <v>3504010</v>
      </c>
      <c r="C41230" t="s">
        <v>71024</v>
      </c>
    </row>
    <row r="41231" spans="1:3" x14ac:dyDescent="0.25">
      <c r="A41231" s="3" t="s">
        <v>71025</v>
      </c>
      <c r="B41231">
        <v>3504020</v>
      </c>
      <c r="C41231" t="s">
        <v>71026</v>
      </c>
    </row>
    <row r="41232" spans="1:3" x14ac:dyDescent="0.25">
      <c r="A41232" s="3" t="s">
        <v>71027</v>
      </c>
      <c r="B41232">
        <v>3504020</v>
      </c>
      <c r="C41232" t="s">
        <v>71028</v>
      </c>
    </row>
    <row r="41233" spans="1:3" x14ac:dyDescent="0.25">
      <c r="A41233" s="3" t="s">
        <v>71029</v>
      </c>
      <c r="B41233">
        <v>3504020</v>
      </c>
      <c r="C41233" t="s">
        <v>60460</v>
      </c>
    </row>
    <row r="41234" spans="1:3" x14ac:dyDescent="0.25">
      <c r="A41234" s="3" t="s">
        <v>71030</v>
      </c>
      <c r="B41234">
        <v>3504020</v>
      </c>
      <c r="C41234" t="s">
        <v>71031</v>
      </c>
    </row>
    <row r="41235" spans="1:3" x14ac:dyDescent="0.25">
      <c r="A41235" s="3" t="s">
        <v>71032</v>
      </c>
      <c r="B41235">
        <v>3504020</v>
      </c>
      <c r="C41235" t="s">
        <v>71033</v>
      </c>
    </row>
    <row r="41236" spans="1:3" x14ac:dyDescent="0.25">
      <c r="A41236" s="3" t="s">
        <v>71034</v>
      </c>
      <c r="B41236">
        <v>3504020</v>
      </c>
      <c r="C41236" t="s">
        <v>61711</v>
      </c>
    </row>
    <row r="41237" spans="1:3" x14ac:dyDescent="0.25">
      <c r="A41237" s="3" t="s">
        <v>71035</v>
      </c>
      <c r="B41237">
        <v>3504020</v>
      </c>
      <c r="C41237" t="s">
        <v>71036</v>
      </c>
    </row>
    <row r="41238" spans="1:3" x14ac:dyDescent="0.25">
      <c r="A41238" s="3" t="s">
        <v>71037</v>
      </c>
      <c r="B41238">
        <v>3504020</v>
      </c>
      <c r="C41238" t="s">
        <v>57960</v>
      </c>
    </row>
    <row r="41239" spans="1:3" x14ac:dyDescent="0.25">
      <c r="A41239" s="3" t="s">
        <v>71038</v>
      </c>
      <c r="B41239">
        <v>3504020</v>
      </c>
      <c r="C41239" t="s">
        <v>71039</v>
      </c>
    </row>
    <row r="41240" spans="1:3" x14ac:dyDescent="0.25">
      <c r="A41240" s="3" t="s">
        <v>71040</v>
      </c>
      <c r="B41240">
        <v>3504020</v>
      </c>
      <c r="C41240" t="s">
        <v>71041</v>
      </c>
    </row>
    <row r="41241" spans="1:3" x14ac:dyDescent="0.25">
      <c r="A41241" s="3" t="s">
        <v>71042</v>
      </c>
      <c r="B41241">
        <v>3504020</v>
      </c>
      <c r="C41241" t="s">
        <v>33502</v>
      </c>
    </row>
    <row r="41242" spans="1:3" x14ac:dyDescent="0.25">
      <c r="A41242" s="3" t="s">
        <v>71043</v>
      </c>
      <c r="B41242">
        <v>3504020</v>
      </c>
      <c r="C41242" t="s">
        <v>71044</v>
      </c>
    </row>
    <row r="41243" spans="1:3" x14ac:dyDescent="0.25">
      <c r="A41243" s="3" t="s">
        <v>71045</v>
      </c>
      <c r="B41243">
        <v>3504020</v>
      </c>
      <c r="C41243" t="s">
        <v>71046</v>
      </c>
    </row>
    <row r="41244" spans="1:3" x14ac:dyDescent="0.25">
      <c r="A41244" s="3" t="s">
        <v>71047</v>
      </c>
      <c r="B41244">
        <v>3504020</v>
      </c>
      <c r="C41244" t="s">
        <v>55208</v>
      </c>
    </row>
    <row r="41245" spans="1:3" x14ac:dyDescent="0.25">
      <c r="A41245" s="3" t="s">
        <v>71048</v>
      </c>
      <c r="B41245">
        <v>3504020</v>
      </c>
      <c r="C41245" t="s">
        <v>71049</v>
      </c>
    </row>
    <row r="41246" spans="1:3" x14ac:dyDescent="0.25">
      <c r="A41246" s="3" t="s">
        <v>71050</v>
      </c>
      <c r="B41246">
        <v>3504020</v>
      </c>
      <c r="C41246" t="s">
        <v>58985</v>
      </c>
    </row>
    <row r="41247" spans="1:3" x14ac:dyDescent="0.25">
      <c r="A41247" s="3" t="s">
        <v>71051</v>
      </c>
      <c r="B41247">
        <v>3504020</v>
      </c>
      <c r="C41247" t="s">
        <v>70975</v>
      </c>
    </row>
    <row r="41248" spans="1:3" x14ac:dyDescent="0.25">
      <c r="A41248" s="3" t="s">
        <v>71052</v>
      </c>
      <c r="B41248">
        <v>3504020</v>
      </c>
      <c r="C41248" t="s">
        <v>58493</v>
      </c>
    </row>
    <row r="41249" spans="1:3" x14ac:dyDescent="0.25">
      <c r="A41249" s="3" t="s">
        <v>71053</v>
      </c>
      <c r="B41249">
        <v>3504030</v>
      </c>
      <c r="C41249" t="s">
        <v>71054</v>
      </c>
    </row>
    <row r="41250" spans="1:3" x14ac:dyDescent="0.25">
      <c r="A41250" s="3" t="s">
        <v>71055</v>
      </c>
      <c r="B41250">
        <v>3504030</v>
      </c>
      <c r="C41250" t="s">
        <v>61144</v>
      </c>
    </row>
    <row r="41251" spans="1:3" x14ac:dyDescent="0.25">
      <c r="A41251" s="3" t="s">
        <v>71056</v>
      </c>
      <c r="B41251">
        <v>3504030</v>
      </c>
      <c r="C41251" t="s">
        <v>71057</v>
      </c>
    </row>
    <row r="41252" spans="1:3" x14ac:dyDescent="0.25">
      <c r="A41252" s="3" t="s">
        <v>71058</v>
      </c>
      <c r="B41252">
        <v>3504030</v>
      </c>
      <c r="C41252" t="s">
        <v>60887</v>
      </c>
    </row>
    <row r="41253" spans="1:3" x14ac:dyDescent="0.25">
      <c r="A41253" s="3" t="s">
        <v>71059</v>
      </c>
      <c r="B41253">
        <v>3504030</v>
      </c>
      <c r="C41253" t="s">
        <v>71060</v>
      </c>
    </row>
    <row r="41254" spans="1:3" x14ac:dyDescent="0.25">
      <c r="A41254" s="3" t="s">
        <v>71061</v>
      </c>
      <c r="B41254">
        <v>3504030</v>
      </c>
      <c r="C41254" t="s">
        <v>71062</v>
      </c>
    </row>
    <row r="41255" spans="1:3" x14ac:dyDescent="0.25">
      <c r="A41255" s="3" t="s">
        <v>71063</v>
      </c>
      <c r="B41255">
        <v>3504030</v>
      </c>
      <c r="C41255" t="s">
        <v>69649</v>
      </c>
    </row>
    <row r="41256" spans="1:3" x14ac:dyDescent="0.25">
      <c r="A41256" s="3" t="s">
        <v>71064</v>
      </c>
      <c r="B41256">
        <v>3504030</v>
      </c>
      <c r="C41256" t="s">
        <v>51127</v>
      </c>
    </row>
    <row r="41257" spans="1:3" x14ac:dyDescent="0.25">
      <c r="A41257" s="3" t="s">
        <v>71065</v>
      </c>
      <c r="B41257">
        <v>3504030</v>
      </c>
      <c r="C41257" t="s">
        <v>60504</v>
      </c>
    </row>
    <row r="41258" spans="1:3" x14ac:dyDescent="0.25">
      <c r="A41258" s="3" t="s">
        <v>71066</v>
      </c>
      <c r="B41258">
        <v>3504030</v>
      </c>
      <c r="C41258" t="s">
        <v>71067</v>
      </c>
    </row>
    <row r="41259" spans="1:3" x14ac:dyDescent="0.25">
      <c r="A41259" s="3" t="s">
        <v>71068</v>
      </c>
      <c r="B41259">
        <v>3504030</v>
      </c>
      <c r="C41259" t="s">
        <v>65511</v>
      </c>
    </row>
    <row r="41260" spans="1:3" x14ac:dyDescent="0.25">
      <c r="A41260" s="3" t="s">
        <v>71069</v>
      </c>
      <c r="B41260">
        <v>3504030</v>
      </c>
      <c r="C41260" t="s">
        <v>71070</v>
      </c>
    </row>
    <row r="41261" spans="1:3" x14ac:dyDescent="0.25">
      <c r="A41261" s="3" t="s">
        <v>71071</v>
      </c>
      <c r="B41261">
        <v>3504030</v>
      </c>
      <c r="C41261" t="s">
        <v>63802</v>
      </c>
    </row>
    <row r="41262" spans="1:3" x14ac:dyDescent="0.25">
      <c r="A41262" s="3" t="s">
        <v>71072</v>
      </c>
      <c r="B41262">
        <v>3504030</v>
      </c>
      <c r="C41262" t="s">
        <v>61985</v>
      </c>
    </row>
    <row r="41263" spans="1:3" x14ac:dyDescent="0.25">
      <c r="A41263" s="3" t="s">
        <v>71073</v>
      </c>
      <c r="B41263">
        <v>3504030</v>
      </c>
      <c r="C41263" t="s">
        <v>46674</v>
      </c>
    </row>
    <row r="41264" spans="1:3" x14ac:dyDescent="0.25">
      <c r="A41264" s="3" t="s">
        <v>71074</v>
      </c>
      <c r="B41264">
        <v>3504030</v>
      </c>
      <c r="C41264" t="s">
        <v>71075</v>
      </c>
    </row>
    <row r="41265" spans="1:3" x14ac:dyDescent="0.25">
      <c r="A41265" s="3" t="s">
        <v>71076</v>
      </c>
      <c r="B41265">
        <v>3504030</v>
      </c>
      <c r="C41265" t="s">
        <v>42942</v>
      </c>
    </row>
    <row r="41266" spans="1:3" x14ac:dyDescent="0.25">
      <c r="A41266" s="3" t="s">
        <v>71077</v>
      </c>
      <c r="B41266">
        <v>3504030</v>
      </c>
      <c r="C41266" t="s">
        <v>57939</v>
      </c>
    </row>
    <row r="41267" spans="1:3" x14ac:dyDescent="0.25">
      <c r="A41267" s="3" t="s">
        <v>71078</v>
      </c>
      <c r="B41267">
        <v>3504030</v>
      </c>
      <c r="C41267" t="s">
        <v>20168</v>
      </c>
    </row>
    <row r="41268" spans="1:3" x14ac:dyDescent="0.25">
      <c r="A41268" s="3" t="s">
        <v>71079</v>
      </c>
      <c r="B41268">
        <v>3504040</v>
      </c>
      <c r="C41268" t="s">
        <v>70889</v>
      </c>
    </row>
    <row r="41269" spans="1:3" x14ac:dyDescent="0.25">
      <c r="A41269" s="3" t="s">
        <v>71080</v>
      </c>
      <c r="B41269">
        <v>3504040</v>
      </c>
      <c r="C41269" t="s">
        <v>22197</v>
      </c>
    </row>
    <row r="41270" spans="1:3" x14ac:dyDescent="0.25">
      <c r="A41270" s="3" t="s">
        <v>71081</v>
      </c>
      <c r="B41270">
        <v>3504040</v>
      </c>
      <c r="C41270" t="s">
        <v>15429</v>
      </c>
    </row>
    <row r="41271" spans="1:3" x14ac:dyDescent="0.25">
      <c r="A41271" s="3" t="s">
        <v>71082</v>
      </c>
      <c r="B41271">
        <v>3504040</v>
      </c>
      <c r="C41271" t="s">
        <v>70897</v>
      </c>
    </row>
    <row r="41272" spans="1:3" x14ac:dyDescent="0.25">
      <c r="A41272" s="3" t="s">
        <v>71083</v>
      </c>
      <c r="B41272">
        <v>3504040</v>
      </c>
      <c r="C41272" t="s">
        <v>71084</v>
      </c>
    </row>
    <row r="41273" spans="1:3" x14ac:dyDescent="0.25">
      <c r="A41273" s="3" t="s">
        <v>71085</v>
      </c>
      <c r="B41273">
        <v>3504040</v>
      </c>
      <c r="C41273" t="s">
        <v>41578</v>
      </c>
    </row>
    <row r="41274" spans="1:3" x14ac:dyDescent="0.25">
      <c r="A41274" s="3" t="s">
        <v>71086</v>
      </c>
      <c r="B41274">
        <v>3504040</v>
      </c>
      <c r="C41274" t="s">
        <v>60431</v>
      </c>
    </row>
    <row r="41275" spans="1:3" x14ac:dyDescent="0.25">
      <c r="A41275" s="3" t="s">
        <v>71087</v>
      </c>
      <c r="B41275">
        <v>3504040</v>
      </c>
      <c r="C41275" t="s">
        <v>60426</v>
      </c>
    </row>
    <row r="41276" spans="1:3" x14ac:dyDescent="0.25">
      <c r="A41276" s="3" t="s">
        <v>71088</v>
      </c>
      <c r="B41276">
        <v>3504040</v>
      </c>
      <c r="C41276" t="s">
        <v>71089</v>
      </c>
    </row>
    <row r="41277" spans="1:3" x14ac:dyDescent="0.25">
      <c r="A41277" s="3" t="s">
        <v>71090</v>
      </c>
      <c r="B41277">
        <v>3504050</v>
      </c>
      <c r="C41277" t="s">
        <v>71091</v>
      </c>
    </row>
    <row r="41278" spans="1:3" x14ac:dyDescent="0.25">
      <c r="A41278" s="3" t="s">
        <v>71092</v>
      </c>
      <c r="B41278">
        <v>3504050</v>
      </c>
      <c r="C41278" t="s">
        <v>71093</v>
      </c>
    </row>
    <row r="41279" spans="1:3" x14ac:dyDescent="0.25">
      <c r="A41279" s="3" t="s">
        <v>71094</v>
      </c>
      <c r="B41279">
        <v>3504050</v>
      </c>
      <c r="C41279" t="s">
        <v>71095</v>
      </c>
    </row>
    <row r="41280" spans="1:3" x14ac:dyDescent="0.25">
      <c r="A41280" s="3" t="s">
        <v>71096</v>
      </c>
      <c r="B41280">
        <v>3504050</v>
      </c>
      <c r="C41280" t="s">
        <v>71097</v>
      </c>
    </row>
    <row r="41281" spans="1:3" x14ac:dyDescent="0.25">
      <c r="A41281" s="3" t="s">
        <v>71098</v>
      </c>
      <c r="B41281">
        <v>3504050</v>
      </c>
      <c r="C41281" t="s">
        <v>71099</v>
      </c>
    </row>
    <row r="41282" spans="1:3" x14ac:dyDescent="0.25">
      <c r="A41282" s="3" t="s">
        <v>71100</v>
      </c>
      <c r="B41282">
        <v>3504050</v>
      </c>
      <c r="C41282" t="s">
        <v>71101</v>
      </c>
    </row>
    <row r="41283" spans="1:3" x14ac:dyDescent="0.25">
      <c r="A41283" s="3" t="s">
        <v>71102</v>
      </c>
      <c r="B41283">
        <v>3504050</v>
      </c>
      <c r="C41283" t="s">
        <v>58610</v>
      </c>
    </row>
    <row r="41284" spans="1:3" x14ac:dyDescent="0.25">
      <c r="A41284" s="3" t="s">
        <v>71103</v>
      </c>
      <c r="B41284">
        <v>3504060</v>
      </c>
      <c r="C41284" t="s">
        <v>71104</v>
      </c>
    </row>
    <row r="41285" spans="1:3" x14ac:dyDescent="0.25">
      <c r="A41285" s="3" t="s">
        <v>71105</v>
      </c>
      <c r="B41285">
        <v>3504060</v>
      </c>
      <c r="C41285" t="s">
        <v>26222</v>
      </c>
    </row>
    <row r="41286" spans="1:3" x14ac:dyDescent="0.25">
      <c r="A41286" s="3" t="s">
        <v>71106</v>
      </c>
      <c r="B41286">
        <v>3504060</v>
      </c>
      <c r="C41286" t="s">
        <v>71107</v>
      </c>
    </row>
    <row r="41287" spans="1:3" x14ac:dyDescent="0.25">
      <c r="A41287" s="3" t="s">
        <v>71108</v>
      </c>
      <c r="B41287">
        <v>3504060</v>
      </c>
      <c r="C41287" t="s">
        <v>60010</v>
      </c>
    </row>
    <row r="41288" spans="1:3" x14ac:dyDescent="0.25">
      <c r="A41288" s="3" t="s">
        <v>71109</v>
      </c>
      <c r="B41288">
        <v>3504060</v>
      </c>
      <c r="C41288" t="s">
        <v>51386</v>
      </c>
    </row>
    <row r="41289" spans="1:3" x14ac:dyDescent="0.25">
      <c r="A41289" s="3" t="s">
        <v>71110</v>
      </c>
      <c r="B41289">
        <v>3504060</v>
      </c>
      <c r="C41289" t="s">
        <v>57119</v>
      </c>
    </row>
    <row r="41290" spans="1:3" x14ac:dyDescent="0.25">
      <c r="A41290" s="3" t="s">
        <v>71111</v>
      </c>
      <c r="B41290">
        <v>3504060</v>
      </c>
      <c r="C41290" t="s">
        <v>71112</v>
      </c>
    </row>
    <row r="41291" spans="1:3" x14ac:dyDescent="0.25">
      <c r="A41291" s="3" t="s">
        <v>71113</v>
      </c>
      <c r="B41291">
        <v>3504060</v>
      </c>
      <c r="C41291" t="s">
        <v>56043</v>
      </c>
    </row>
    <row r="41292" spans="1:3" x14ac:dyDescent="0.25">
      <c r="A41292" s="3" t="s">
        <v>71114</v>
      </c>
      <c r="B41292">
        <v>3504060</v>
      </c>
      <c r="C41292" t="s">
        <v>71115</v>
      </c>
    </row>
    <row r="41293" spans="1:3" x14ac:dyDescent="0.25">
      <c r="A41293" s="3" t="s">
        <v>71116</v>
      </c>
      <c r="B41293">
        <v>3504060</v>
      </c>
      <c r="C41293" t="s">
        <v>71117</v>
      </c>
    </row>
    <row r="41294" spans="1:3" x14ac:dyDescent="0.25">
      <c r="A41294" s="3" t="s">
        <v>71118</v>
      </c>
      <c r="B41294">
        <v>3504060</v>
      </c>
      <c r="C41294" t="s">
        <v>71119</v>
      </c>
    </row>
    <row r="41295" spans="1:3" x14ac:dyDescent="0.25">
      <c r="A41295" s="3" t="s">
        <v>71120</v>
      </c>
      <c r="B41295">
        <v>3504060</v>
      </c>
      <c r="C41295" t="s">
        <v>71121</v>
      </c>
    </row>
    <row r="41296" spans="1:3" x14ac:dyDescent="0.25">
      <c r="A41296" s="3" t="s">
        <v>71122</v>
      </c>
      <c r="B41296">
        <v>3504060</v>
      </c>
      <c r="C41296" t="s">
        <v>71123</v>
      </c>
    </row>
    <row r="41297" spans="1:3" x14ac:dyDescent="0.25">
      <c r="A41297" s="3" t="s">
        <v>71124</v>
      </c>
      <c r="B41297">
        <v>3504060</v>
      </c>
      <c r="C41297" t="s">
        <v>49626</v>
      </c>
    </row>
    <row r="41298" spans="1:3" x14ac:dyDescent="0.25">
      <c r="A41298" s="3" t="s">
        <v>71125</v>
      </c>
      <c r="B41298">
        <v>3504060</v>
      </c>
      <c r="C41298" t="s">
        <v>71126</v>
      </c>
    </row>
    <row r="41299" spans="1:3" x14ac:dyDescent="0.25">
      <c r="A41299" s="3" t="s">
        <v>71127</v>
      </c>
      <c r="B41299">
        <v>3504060</v>
      </c>
      <c r="C41299" t="s">
        <v>3294</v>
      </c>
    </row>
    <row r="41300" spans="1:3" x14ac:dyDescent="0.25">
      <c r="A41300" s="3" t="s">
        <v>71128</v>
      </c>
      <c r="B41300">
        <v>3504060</v>
      </c>
      <c r="C41300" t="s">
        <v>71129</v>
      </c>
    </row>
    <row r="41301" spans="1:3" x14ac:dyDescent="0.25">
      <c r="A41301" s="3" t="s">
        <v>71130</v>
      </c>
      <c r="B41301">
        <v>3504070</v>
      </c>
      <c r="C41301" t="s">
        <v>71131</v>
      </c>
    </row>
    <row r="41302" spans="1:3" x14ac:dyDescent="0.25">
      <c r="A41302" s="3" t="s">
        <v>71132</v>
      </c>
      <c r="B41302">
        <v>3504070</v>
      </c>
      <c r="C41302" t="s">
        <v>71133</v>
      </c>
    </row>
    <row r="41303" spans="1:3" x14ac:dyDescent="0.25">
      <c r="A41303" s="3" t="s">
        <v>71134</v>
      </c>
      <c r="B41303">
        <v>3504070</v>
      </c>
      <c r="C41303" t="s">
        <v>71135</v>
      </c>
    </row>
    <row r="41304" spans="1:3" x14ac:dyDescent="0.25">
      <c r="A41304" s="3" t="s">
        <v>71136</v>
      </c>
      <c r="B41304">
        <v>3504070</v>
      </c>
      <c r="C41304" t="s">
        <v>71137</v>
      </c>
    </row>
    <row r="41305" spans="1:3" x14ac:dyDescent="0.25">
      <c r="A41305" s="3" t="s">
        <v>71138</v>
      </c>
      <c r="B41305">
        <v>3504070</v>
      </c>
      <c r="C41305" t="s">
        <v>60183</v>
      </c>
    </row>
    <row r="41306" spans="1:3" x14ac:dyDescent="0.25">
      <c r="A41306" s="3" t="s">
        <v>71139</v>
      </c>
      <c r="B41306">
        <v>3504070</v>
      </c>
      <c r="C41306" t="s">
        <v>66008</v>
      </c>
    </row>
    <row r="41307" spans="1:3" x14ac:dyDescent="0.25">
      <c r="A41307" s="3" t="s">
        <v>71140</v>
      </c>
      <c r="B41307">
        <v>3504070</v>
      </c>
      <c r="C41307" t="s">
        <v>71141</v>
      </c>
    </row>
    <row r="41308" spans="1:3" x14ac:dyDescent="0.25">
      <c r="A41308" s="3" t="s">
        <v>71142</v>
      </c>
      <c r="B41308">
        <v>3504070</v>
      </c>
      <c r="C41308" t="s">
        <v>71143</v>
      </c>
    </row>
    <row r="41309" spans="1:3" x14ac:dyDescent="0.25">
      <c r="A41309" s="3" t="s">
        <v>71144</v>
      </c>
      <c r="B41309">
        <v>3504070</v>
      </c>
      <c r="C41309" t="s">
        <v>71145</v>
      </c>
    </row>
    <row r="41310" spans="1:3" x14ac:dyDescent="0.25">
      <c r="A41310" s="3" t="s">
        <v>71146</v>
      </c>
      <c r="B41310">
        <v>3504080</v>
      </c>
      <c r="C41310" t="s">
        <v>71147</v>
      </c>
    </row>
    <row r="41311" spans="1:3" x14ac:dyDescent="0.25">
      <c r="A41311" s="3" t="s">
        <v>71148</v>
      </c>
      <c r="B41311">
        <v>3504080</v>
      </c>
      <c r="C41311" t="s">
        <v>43220</v>
      </c>
    </row>
    <row r="41312" spans="1:3" x14ac:dyDescent="0.25">
      <c r="A41312" s="3" t="s">
        <v>71149</v>
      </c>
      <c r="B41312">
        <v>3504080</v>
      </c>
      <c r="C41312" t="s">
        <v>43147</v>
      </c>
    </row>
    <row r="41313" spans="1:3" x14ac:dyDescent="0.25">
      <c r="A41313" s="3" t="s">
        <v>71150</v>
      </c>
      <c r="B41313">
        <v>3504080</v>
      </c>
      <c r="C41313" t="s">
        <v>52530</v>
      </c>
    </row>
    <row r="41314" spans="1:3" x14ac:dyDescent="0.25">
      <c r="A41314" s="3" t="s">
        <v>71151</v>
      </c>
      <c r="B41314">
        <v>3504080</v>
      </c>
      <c r="C41314" t="s">
        <v>71152</v>
      </c>
    </row>
    <row r="41315" spans="1:3" x14ac:dyDescent="0.25">
      <c r="A41315" s="3" t="s">
        <v>71153</v>
      </c>
      <c r="B41315">
        <v>3504080</v>
      </c>
      <c r="C41315" t="s">
        <v>71154</v>
      </c>
    </row>
    <row r="41316" spans="1:3" x14ac:dyDescent="0.25">
      <c r="A41316" s="3" t="s">
        <v>71155</v>
      </c>
      <c r="B41316">
        <v>3504080</v>
      </c>
      <c r="C41316" t="s">
        <v>40659</v>
      </c>
    </row>
    <row r="41317" spans="1:3" x14ac:dyDescent="0.25">
      <c r="A41317" s="3" t="s">
        <v>71156</v>
      </c>
      <c r="B41317">
        <v>3504080</v>
      </c>
      <c r="C41317" t="s">
        <v>57074</v>
      </c>
    </row>
    <row r="41318" spans="1:3" x14ac:dyDescent="0.25">
      <c r="A41318" s="3" t="s">
        <v>71157</v>
      </c>
      <c r="B41318">
        <v>3504080</v>
      </c>
      <c r="C41318" t="s">
        <v>58610</v>
      </c>
    </row>
    <row r="41319" spans="1:3" x14ac:dyDescent="0.25">
      <c r="A41319" s="3" t="s">
        <v>71158</v>
      </c>
      <c r="B41319">
        <v>3504080</v>
      </c>
      <c r="C41319" t="s">
        <v>56019</v>
      </c>
    </row>
    <row r="41320" spans="1:3" x14ac:dyDescent="0.25">
      <c r="A41320" s="3" t="s">
        <v>71159</v>
      </c>
      <c r="B41320">
        <v>3504080</v>
      </c>
      <c r="C41320" t="s">
        <v>43293</v>
      </c>
    </row>
    <row r="41321" spans="1:3" x14ac:dyDescent="0.25">
      <c r="A41321" s="3" t="s">
        <v>71160</v>
      </c>
      <c r="B41321">
        <v>3504080</v>
      </c>
      <c r="C41321" t="s">
        <v>71161</v>
      </c>
    </row>
    <row r="41322" spans="1:3" x14ac:dyDescent="0.25">
      <c r="A41322" s="3" t="s">
        <v>71162</v>
      </c>
      <c r="B41322">
        <v>3504080</v>
      </c>
      <c r="C41322" t="s">
        <v>71163</v>
      </c>
    </row>
    <row r="41323" spans="1:3" x14ac:dyDescent="0.25">
      <c r="A41323" s="3" t="s">
        <v>71164</v>
      </c>
      <c r="B41323">
        <v>3504080</v>
      </c>
      <c r="C41323" t="s">
        <v>71165</v>
      </c>
    </row>
    <row r="41324" spans="1:3" x14ac:dyDescent="0.25">
      <c r="A41324" s="3" t="s">
        <v>71166</v>
      </c>
      <c r="B41324">
        <v>3504080</v>
      </c>
      <c r="C41324" t="s">
        <v>71167</v>
      </c>
    </row>
    <row r="41325" spans="1:3" x14ac:dyDescent="0.25">
      <c r="A41325" s="3" t="s">
        <v>71168</v>
      </c>
      <c r="B41325">
        <v>3504080</v>
      </c>
      <c r="C41325" t="s">
        <v>71169</v>
      </c>
    </row>
    <row r="41326" spans="1:3" x14ac:dyDescent="0.25">
      <c r="A41326" s="3" t="s">
        <v>71170</v>
      </c>
      <c r="B41326">
        <v>3504090</v>
      </c>
      <c r="C41326" t="s">
        <v>71171</v>
      </c>
    </row>
    <row r="41327" spans="1:3" x14ac:dyDescent="0.25">
      <c r="A41327" s="3" t="s">
        <v>71172</v>
      </c>
      <c r="B41327">
        <v>3504090</v>
      </c>
      <c r="C41327" t="s">
        <v>61981</v>
      </c>
    </row>
    <row r="41328" spans="1:3" x14ac:dyDescent="0.25">
      <c r="A41328" s="3" t="s">
        <v>71173</v>
      </c>
      <c r="B41328">
        <v>3504090</v>
      </c>
      <c r="C41328" t="s">
        <v>71174</v>
      </c>
    </row>
    <row r="41329" spans="1:3" x14ac:dyDescent="0.25">
      <c r="A41329" s="3" t="s">
        <v>71175</v>
      </c>
      <c r="B41329">
        <v>3504090</v>
      </c>
      <c r="C41329" t="s">
        <v>62613</v>
      </c>
    </row>
    <row r="41330" spans="1:3" x14ac:dyDescent="0.25">
      <c r="A41330" s="3" t="s">
        <v>71176</v>
      </c>
      <c r="B41330">
        <v>3504090</v>
      </c>
      <c r="C41330" t="s">
        <v>60512</v>
      </c>
    </row>
    <row r="41331" spans="1:3" x14ac:dyDescent="0.25">
      <c r="A41331" s="3" t="s">
        <v>71177</v>
      </c>
      <c r="B41331">
        <v>3504090</v>
      </c>
      <c r="C41331" t="s">
        <v>43265</v>
      </c>
    </row>
    <row r="41332" spans="1:3" x14ac:dyDescent="0.25">
      <c r="A41332" s="3" t="s">
        <v>71178</v>
      </c>
      <c r="B41332">
        <v>3504090</v>
      </c>
      <c r="C41332" t="s">
        <v>71179</v>
      </c>
    </row>
    <row r="41333" spans="1:3" x14ac:dyDescent="0.25">
      <c r="A41333" s="3" t="s">
        <v>71180</v>
      </c>
      <c r="B41333">
        <v>3504090</v>
      </c>
      <c r="C41333" t="s">
        <v>71181</v>
      </c>
    </row>
    <row r="41334" spans="1:3" x14ac:dyDescent="0.25">
      <c r="A41334" s="3" t="s">
        <v>71182</v>
      </c>
      <c r="B41334">
        <v>3504090</v>
      </c>
      <c r="C41334" t="s">
        <v>13689</v>
      </c>
    </row>
    <row r="41335" spans="1:3" x14ac:dyDescent="0.25">
      <c r="A41335" s="3" t="s">
        <v>71183</v>
      </c>
      <c r="B41335">
        <v>3504090</v>
      </c>
      <c r="C41335" t="s">
        <v>71184</v>
      </c>
    </row>
    <row r="41336" spans="1:3" x14ac:dyDescent="0.25">
      <c r="A41336" s="3" t="s">
        <v>71185</v>
      </c>
      <c r="B41336">
        <v>3504090</v>
      </c>
      <c r="C41336" t="s">
        <v>55724</v>
      </c>
    </row>
    <row r="41337" spans="1:3" x14ac:dyDescent="0.25">
      <c r="A41337" s="3" t="s">
        <v>71186</v>
      </c>
      <c r="B41337">
        <v>3504090</v>
      </c>
      <c r="C41337" t="s">
        <v>62046</v>
      </c>
    </row>
    <row r="41338" spans="1:3" x14ac:dyDescent="0.25">
      <c r="A41338" s="3" t="s">
        <v>71187</v>
      </c>
      <c r="B41338">
        <v>3504090</v>
      </c>
      <c r="C41338" t="s">
        <v>71188</v>
      </c>
    </row>
    <row r="41339" spans="1:3" x14ac:dyDescent="0.25">
      <c r="A41339" s="3" t="s">
        <v>71189</v>
      </c>
      <c r="B41339">
        <v>3504090</v>
      </c>
      <c r="C41339" t="s">
        <v>71190</v>
      </c>
    </row>
    <row r="41340" spans="1:3" x14ac:dyDescent="0.25">
      <c r="A41340" s="3" t="s">
        <v>71191</v>
      </c>
      <c r="B41340">
        <v>3504090</v>
      </c>
      <c r="C41340" t="s">
        <v>10043</v>
      </c>
    </row>
    <row r="41341" spans="1:3" x14ac:dyDescent="0.25">
      <c r="A41341" s="3" t="s">
        <v>71192</v>
      </c>
      <c r="B41341">
        <v>3504090</v>
      </c>
      <c r="C41341" t="s">
        <v>71193</v>
      </c>
    </row>
    <row r="41342" spans="1:3" x14ac:dyDescent="0.25">
      <c r="A41342" s="3" t="s">
        <v>71194</v>
      </c>
      <c r="B41342">
        <v>3504090</v>
      </c>
      <c r="C41342" t="s">
        <v>47351</v>
      </c>
    </row>
    <row r="41343" spans="1:3" x14ac:dyDescent="0.25">
      <c r="A41343" s="3" t="s">
        <v>71195</v>
      </c>
      <c r="B41343">
        <v>3504090</v>
      </c>
      <c r="C41343" t="s">
        <v>71196</v>
      </c>
    </row>
    <row r="41344" spans="1:3" x14ac:dyDescent="0.25">
      <c r="A41344" s="3" t="s">
        <v>71197</v>
      </c>
      <c r="B41344">
        <v>3504100</v>
      </c>
      <c r="C41344" t="s">
        <v>71198</v>
      </c>
    </row>
    <row r="41345" spans="1:3" x14ac:dyDescent="0.25">
      <c r="A41345" s="3" t="s">
        <v>71199</v>
      </c>
      <c r="B41345">
        <v>3504100</v>
      </c>
      <c r="C41345" t="s">
        <v>69267</v>
      </c>
    </row>
    <row r="41346" spans="1:3" x14ac:dyDescent="0.25">
      <c r="A41346" s="3" t="s">
        <v>71200</v>
      </c>
      <c r="B41346">
        <v>3504100</v>
      </c>
      <c r="C41346" t="s">
        <v>41578</v>
      </c>
    </row>
    <row r="41347" spans="1:3" x14ac:dyDescent="0.25">
      <c r="A41347" s="3" t="s">
        <v>71201</v>
      </c>
      <c r="B41347">
        <v>3504100</v>
      </c>
      <c r="C41347" t="s">
        <v>71202</v>
      </c>
    </row>
    <row r="41348" spans="1:3" x14ac:dyDescent="0.25">
      <c r="A41348" s="3" t="s">
        <v>71203</v>
      </c>
      <c r="B41348">
        <v>3504100</v>
      </c>
      <c r="C41348" t="s">
        <v>71204</v>
      </c>
    </row>
    <row r="41349" spans="1:3" x14ac:dyDescent="0.25">
      <c r="A41349" s="3" t="s">
        <v>71205</v>
      </c>
      <c r="B41349">
        <v>3504100</v>
      </c>
      <c r="C41349" t="s">
        <v>71206</v>
      </c>
    </row>
    <row r="41350" spans="1:3" x14ac:dyDescent="0.25">
      <c r="A41350" s="3" t="s">
        <v>71207</v>
      </c>
      <c r="B41350">
        <v>3504100</v>
      </c>
      <c r="C41350" t="s">
        <v>71208</v>
      </c>
    </row>
    <row r="41351" spans="1:3" x14ac:dyDescent="0.25">
      <c r="A41351" s="3" t="s">
        <v>71209</v>
      </c>
      <c r="B41351">
        <v>3504100</v>
      </c>
      <c r="C41351" t="s">
        <v>71210</v>
      </c>
    </row>
    <row r="41352" spans="1:3" x14ac:dyDescent="0.25">
      <c r="A41352" s="3" t="s">
        <v>71211</v>
      </c>
      <c r="B41352">
        <v>3504100</v>
      </c>
      <c r="C41352" t="s">
        <v>57681</v>
      </c>
    </row>
    <row r="41353" spans="1:3" x14ac:dyDescent="0.25">
      <c r="A41353" s="3" t="s">
        <v>71212</v>
      </c>
      <c r="B41353">
        <v>3504100</v>
      </c>
      <c r="C41353" t="s">
        <v>71213</v>
      </c>
    </row>
    <row r="41354" spans="1:3" x14ac:dyDescent="0.25">
      <c r="A41354" s="3" t="s">
        <v>71214</v>
      </c>
      <c r="B41354">
        <v>3504100</v>
      </c>
      <c r="C41354" t="s">
        <v>16156</v>
      </c>
    </row>
    <row r="41355" spans="1:3" x14ac:dyDescent="0.25">
      <c r="A41355" s="3" t="s">
        <v>71215</v>
      </c>
      <c r="B41355">
        <v>3504100</v>
      </c>
      <c r="C41355" t="s">
        <v>71216</v>
      </c>
    </row>
    <row r="41356" spans="1:3" x14ac:dyDescent="0.25">
      <c r="A41356" s="3" t="s">
        <v>71217</v>
      </c>
      <c r="B41356">
        <v>3504100</v>
      </c>
      <c r="C41356" t="s">
        <v>71218</v>
      </c>
    </row>
    <row r="41357" spans="1:3" x14ac:dyDescent="0.25">
      <c r="A41357" s="3" t="s">
        <v>71219</v>
      </c>
      <c r="B41357">
        <v>3504100</v>
      </c>
      <c r="C41357" t="s">
        <v>70970</v>
      </c>
    </row>
    <row r="41358" spans="1:3" x14ac:dyDescent="0.25">
      <c r="A41358" s="3" t="s">
        <v>71220</v>
      </c>
      <c r="B41358">
        <v>3504100</v>
      </c>
      <c r="C41358" t="s">
        <v>71221</v>
      </c>
    </row>
    <row r="41359" spans="1:3" x14ac:dyDescent="0.25">
      <c r="A41359" s="3" t="s">
        <v>71222</v>
      </c>
      <c r="B41359">
        <v>3504100</v>
      </c>
      <c r="C41359" t="s">
        <v>71223</v>
      </c>
    </row>
    <row r="41360" spans="1:3" x14ac:dyDescent="0.25">
      <c r="A41360" s="3" t="s">
        <v>71224</v>
      </c>
      <c r="B41360">
        <v>3504100</v>
      </c>
      <c r="C41360" t="s">
        <v>67381</v>
      </c>
    </row>
    <row r="41361" spans="1:3" x14ac:dyDescent="0.25">
      <c r="A41361" s="3" t="s">
        <v>71225</v>
      </c>
      <c r="B41361">
        <v>3504110</v>
      </c>
      <c r="C41361" t="s">
        <v>71226</v>
      </c>
    </row>
    <row r="41362" spans="1:3" x14ac:dyDescent="0.25">
      <c r="A41362" s="3" t="s">
        <v>71227</v>
      </c>
      <c r="B41362">
        <v>3504110</v>
      </c>
      <c r="C41362" t="s">
        <v>71228</v>
      </c>
    </row>
    <row r="41363" spans="1:3" x14ac:dyDescent="0.25">
      <c r="A41363" s="3" t="s">
        <v>71229</v>
      </c>
      <c r="B41363">
        <v>3504110</v>
      </c>
      <c r="C41363" t="s">
        <v>71230</v>
      </c>
    </row>
    <row r="41364" spans="1:3" x14ac:dyDescent="0.25">
      <c r="A41364" s="3" t="s">
        <v>71231</v>
      </c>
      <c r="B41364">
        <v>3504110</v>
      </c>
      <c r="C41364" t="s">
        <v>55936</v>
      </c>
    </row>
    <row r="41365" spans="1:3" x14ac:dyDescent="0.25">
      <c r="A41365" s="3" t="s">
        <v>71232</v>
      </c>
      <c r="B41365">
        <v>3504110</v>
      </c>
      <c r="C41365" t="s">
        <v>60606</v>
      </c>
    </row>
    <row r="41366" spans="1:3" x14ac:dyDescent="0.25">
      <c r="A41366" s="3" t="s">
        <v>71233</v>
      </c>
      <c r="B41366">
        <v>3504110</v>
      </c>
      <c r="C41366" t="s">
        <v>71234</v>
      </c>
    </row>
    <row r="41367" spans="1:3" x14ac:dyDescent="0.25">
      <c r="A41367" s="3" t="s">
        <v>71235</v>
      </c>
      <c r="B41367">
        <v>3504110</v>
      </c>
      <c r="C41367" t="s">
        <v>18061</v>
      </c>
    </row>
    <row r="41368" spans="1:3" x14ac:dyDescent="0.25">
      <c r="A41368" s="3" t="s">
        <v>71236</v>
      </c>
      <c r="B41368">
        <v>3504110</v>
      </c>
      <c r="C41368" t="s">
        <v>71237</v>
      </c>
    </row>
    <row r="41369" spans="1:3" x14ac:dyDescent="0.25">
      <c r="A41369" s="3" t="s">
        <v>71238</v>
      </c>
      <c r="B41369">
        <v>3504110</v>
      </c>
      <c r="C41369" t="s">
        <v>51095</v>
      </c>
    </row>
    <row r="41370" spans="1:3" x14ac:dyDescent="0.25">
      <c r="A41370" s="3" t="s">
        <v>71239</v>
      </c>
      <c r="B41370">
        <v>3504110</v>
      </c>
      <c r="C41370" t="s">
        <v>40505</v>
      </c>
    </row>
    <row r="41371" spans="1:3" x14ac:dyDescent="0.25">
      <c r="A41371" s="3" t="s">
        <v>71240</v>
      </c>
      <c r="B41371">
        <v>3504110</v>
      </c>
      <c r="C41371" t="s">
        <v>58095</v>
      </c>
    </row>
    <row r="41372" spans="1:3" x14ac:dyDescent="0.25">
      <c r="A41372" s="3" t="s">
        <v>71241</v>
      </c>
      <c r="B41372">
        <v>3504110</v>
      </c>
      <c r="C41372" t="s">
        <v>55387</v>
      </c>
    </row>
    <row r="41373" spans="1:3" x14ac:dyDescent="0.25">
      <c r="A41373" s="3" t="s">
        <v>71242</v>
      </c>
      <c r="B41373">
        <v>3504110</v>
      </c>
      <c r="C41373" t="s">
        <v>71243</v>
      </c>
    </row>
    <row r="41374" spans="1:3" x14ac:dyDescent="0.25">
      <c r="A41374" s="3" t="s">
        <v>71244</v>
      </c>
      <c r="B41374">
        <v>3504110</v>
      </c>
      <c r="C41374" t="s">
        <v>71245</v>
      </c>
    </row>
    <row r="41375" spans="1:3" x14ac:dyDescent="0.25">
      <c r="A41375" s="3" t="s">
        <v>71246</v>
      </c>
      <c r="B41375">
        <v>3504110</v>
      </c>
      <c r="C41375" t="s">
        <v>71247</v>
      </c>
    </row>
    <row r="41376" spans="1:3" x14ac:dyDescent="0.25">
      <c r="A41376" s="3" t="s">
        <v>71248</v>
      </c>
      <c r="B41376">
        <v>3504110</v>
      </c>
      <c r="C41376" t="s">
        <v>71249</v>
      </c>
    </row>
    <row r="41377" spans="1:3" x14ac:dyDescent="0.25">
      <c r="A41377" s="3" t="s">
        <v>71250</v>
      </c>
      <c r="B41377">
        <v>3504110</v>
      </c>
      <c r="C41377" t="s">
        <v>61144</v>
      </c>
    </row>
    <row r="41378" spans="1:3" x14ac:dyDescent="0.25">
      <c r="A41378" s="3" t="s">
        <v>71251</v>
      </c>
      <c r="B41378">
        <v>3504120</v>
      </c>
      <c r="C41378" t="s">
        <v>71252</v>
      </c>
    </row>
    <row r="41379" spans="1:3" x14ac:dyDescent="0.25">
      <c r="A41379" s="3" t="s">
        <v>71253</v>
      </c>
      <c r="B41379">
        <v>3504120</v>
      </c>
      <c r="C41379" t="s">
        <v>71254</v>
      </c>
    </row>
    <row r="41380" spans="1:3" x14ac:dyDescent="0.25">
      <c r="A41380" s="3" t="s">
        <v>71255</v>
      </c>
      <c r="B41380">
        <v>3504120</v>
      </c>
      <c r="C41380" t="s">
        <v>62308</v>
      </c>
    </row>
    <row r="41381" spans="1:3" x14ac:dyDescent="0.25">
      <c r="A41381" s="3" t="s">
        <v>71256</v>
      </c>
      <c r="B41381">
        <v>3504120</v>
      </c>
      <c r="C41381" t="s">
        <v>69587</v>
      </c>
    </row>
    <row r="41382" spans="1:3" x14ac:dyDescent="0.25">
      <c r="A41382" s="3" t="s">
        <v>71257</v>
      </c>
      <c r="B41382">
        <v>3504120</v>
      </c>
      <c r="C41382" t="s">
        <v>71258</v>
      </c>
    </row>
    <row r="41383" spans="1:3" x14ac:dyDescent="0.25">
      <c r="A41383" s="3" t="s">
        <v>71259</v>
      </c>
      <c r="B41383">
        <v>3504120</v>
      </c>
      <c r="C41383" t="s">
        <v>62740</v>
      </c>
    </row>
    <row r="41384" spans="1:3" x14ac:dyDescent="0.25">
      <c r="A41384" s="3" t="s">
        <v>71260</v>
      </c>
      <c r="B41384">
        <v>3504120</v>
      </c>
      <c r="C41384" t="s">
        <v>61741</v>
      </c>
    </row>
    <row r="41385" spans="1:3" x14ac:dyDescent="0.25">
      <c r="A41385" s="3" t="s">
        <v>71261</v>
      </c>
      <c r="B41385">
        <v>3504120</v>
      </c>
      <c r="C41385" t="s">
        <v>71262</v>
      </c>
    </row>
    <row r="41386" spans="1:3" x14ac:dyDescent="0.25">
      <c r="A41386" s="3" t="s">
        <v>71263</v>
      </c>
      <c r="B41386">
        <v>3504120</v>
      </c>
      <c r="C41386" t="s">
        <v>59220</v>
      </c>
    </row>
    <row r="41387" spans="1:3" x14ac:dyDescent="0.25">
      <c r="A41387" s="3" t="s">
        <v>71264</v>
      </c>
      <c r="B41387">
        <v>3504120</v>
      </c>
      <c r="C41387" t="s">
        <v>66166</v>
      </c>
    </row>
    <row r="41388" spans="1:3" x14ac:dyDescent="0.25">
      <c r="A41388" s="3" t="s">
        <v>71265</v>
      </c>
      <c r="B41388">
        <v>3504120</v>
      </c>
      <c r="C41388" t="s">
        <v>60673</v>
      </c>
    </row>
    <row r="41389" spans="1:3" x14ac:dyDescent="0.25">
      <c r="A41389" s="3" t="s">
        <v>71266</v>
      </c>
      <c r="B41389">
        <v>3504120</v>
      </c>
      <c r="C41389" t="s">
        <v>71267</v>
      </c>
    </row>
    <row r="41390" spans="1:3" x14ac:dyDescent="0.25">
      <c r="A41390" s="3" t="s">
        <v>71268</v>
      </c>
      <c r="B41390">
        <v>3504120</v>
      </c>
      <c r="C41390" t="s">
        <v>71269</v>
      </c>
    </row>
    <row r="41391" spans="1:3" x14ac:dyDescent="0.25">
      <c r="A41391" s="3" t="s">
        <v>71270</v>
      </c>
      <c r="B41391">
        <v>3504120</v>
      </c>
      <c r="C41391" t="s">
        <v>71271</v>
      </c>
    </row>
    <row r="41392" spans="1:3" x14ac:dyDescent="0.25">
      <c r="A41392" s="3" t="s">
        <v>71272</v>
      </c>
      <c r="B41392">
        <v>3504130</v>
      </c>
      <c r="C41392" t="s">
        <v>71273</v>
      </c>
    </row>
    <row r="41393" spans="1:3" x14ac:dyDescent="0.25">
      <c r="A41393" s="3" t="s">
        <v>71274</v>
      </c>
      <c r="B41393">
        <v>3504130</v>
      </c>
      <c r="C41393" t="s">
        <v>63775</v>
      </c>
    </row>
    <row r="41394" spans="1:3" x14ac:dyDescent="0.25">
      <c r="A41394" s="3" t="s">
        <v>71275</v>
      </c>
      <c r="B41394">
        <v>3504130</v>
      </c>
      <c r="C41394" t="s">
        <v>63029</v>
      </c>
    </row>
    <row r="41395" spans="1:3" x14ac:dyDescent="0.25">
      <c r="A41395" s="3" t="s">
        <v>71276</v>
      </c>
      <c r="B41395">
        <v>3504130</v>
      </c>
      <c r="C41395" t="s">
        <v>71277</v>
      </c>
    </row>
    <row r="41396" spans="1:3" x14ac:dyDescent="0.25">
      <c r="A41396" s="3" t="s">
        <v>71278</v>
      </c>
      <c r="B41396">
        <v>3504130</v>
      </c>
      <c r="C41396" t="s">
        <v>41588</v>
      </c>
    </row>
    <row r="41397" spans="1:3" x14ac:dyDescent="0.25">
      <c r="A41397" s="3" t="s">
        <v>71279</v>
      </c>
      <c r="B41397">
        <v>3504130</v>
      </c>
      <c r="C41397" t="s">
        <v>71280</v>
      </c>
    </row>
    <row r="41398" spans="1:3" x14ac:dyDescent="0.25">
      <c r="A41398" s="3" t="s">
        <v>71281</v>
      </c>
      <c r="B41398">
        <v>3504130</v>
      </c>
      <c r="C41398" t="s">
        <v>43095</v>
      </c>
    </row>
    <row r="41399" spans="1:3" x14ac:dyDescent="0.25">
      <c r="A41399" s="3" t="s">
        <v>71282</v>
      </c>
      <c r="B41399">
        <v>3504130</v>
      </c>
      <c r="C41399" t="s">
        <v>57823</v>
      </c>
    </row>
    <row r="41400" spans="1:3" x14ac:dyDescent="0.25">
      <c r="A41400" s="3" t="s">
        <v>71283</v>
      </c>
      <c r="B41400">
        <v>3504130</v>
      </c>
      <c r="C41400" t="s">
        <v>71284</v>
      </c>
    </row>
    <row r="41401" spans="1:3" x14ac:dyDescent="0.25">
      <c r="A41401" s="3" t="s">
        <v>71285</v>
      </c>
      <c r="B41401">
        <v>3504130</v>
      </c>
      <c r="C41401" t="s">
        <v>59764</v>
      </c>
    </row>
    <row r="41402" spans="1:3" x14ac:dyDescent="0.25">
      <c r="A41402" s="3" t="s">
        <v>71286</v>
      </c>
      <c r="B41402">
        <v>3504130</v>
      </c>
      <c r="C41402" t="s">
        <v>50762</v>
      </c>
    </row>
    <row r="41403" spans="1:3" x14ac:dyDescent="0.25">
      <c r="A41403" s="3" t="s">
        <v>71287</v>
      </c>
      <c r="B41403">
        <v>3504130</v>
      </c>
      <c r="C41403" t="s">
        <v>51386</v>
      </c>
    </row>
    <row r="41404" spans="1:3" x14ac:dyDescent="0.25">
      <c r="A41404" s="3" t="s">
        <v>71288</v>
      </c>
      <c r="B41404">
        <v>3504130</v>
      </c>
      <c r="C41404" t="s">
        <v>71289</v>
      </c>
    </row>
    <row r="41405" spans="1:3" x14ac:dyDescent="0.25">
      <c r="A41405" s="3" t="s">
        <v>71290</v>
      </c>
      <c r="B41405">
        <v>3504130</v>
      </c>
      <c r="C41405" t="s">
        <v>60438</v>
      </c>
    </row>
    <row r="41406" spans="1:3" x14ac:dyDescent="0.25">
      <c r="A41406" s="3" t="s">
        <v>71291</v>
      </c>
      <c r="B41406">
        <v>3504130</v>
      </c>
      <c r="C41406" t="s">
        <v>71292</v>
      </c>
    </row>
    <row r="41407" spans="1:3" x14ac:dyDescent="0.25">
      <c r="A41407" s="3" t="s">
        <v>71293</v>
      </c>
      <c r="B41407">
        <v>3504130</v>
      </c>
      <c r="C41407" t="s">
        <v>71294</v>
      </c>
    </row>
    <row r="41408" spans="1:3" x14ac:dyDescent="0.25">
      <c r="A41408" s="3" t="s">
        <v>71295</v>
      </c>
      <c r="B41408">
        <v>3504130</v>
      </c>
      <c r="C41408" t="s">
        <v>23492</v>
      </c>
    </row>
    <row r="41409" spans="1:3" x14ac:dyDescent="0.25">
      <c r="A41409" s="3" t="s">
        <v>71296</v>
      </c>
      <c r="B41409">
        <v>3504130</v>
      </c>
      <c r="C41409" t="s">
        <v>71297</v>
      </c>
    </row>
    <row r="41410" spans="1:3" x14ac:dyDescent="0.25">
      <c r="A41410" s="3" t="s">
        <v>71298</v>
      </c>
      <c r="B41410">
        <v>3504130</v>
      </c>
      <c r="C41410" t="s">
        <v>71299</v>
      </c>
    </row>
    <row r="41411" spans="1:3" x14ac:dyDescent="0.25">
      <c r="A41411" s="3" t="s">
        <v>71300</v>
      </c>
      <c r="B41411">
        <v>3504140</v>
      </c>
      <c r="C41411" t="s">
        <v>60504</v>
      </c>
    </row>
    <row r="41412" spans="1:3" x14ac:dyDescent="0.25">
      <c r="A41412" s="3" t="s">
        <v>71301</v>
      </c>
      <c r="B41412">
        <v>3504140</v>
      </c>
      <c r="C41412" t="s">
        <v>55940</v>
      </c>
    </row>
    <row r="41413" spans="1:3" x14ac:dyDescent="0.25">
      <c r="A41413" s="3" t="s">
        <v>71302</v>
      </c>
      <c r="B41413">
        <v>3504140</v>
      </c>
      <c r="C41413" t="s">
        <v>33768</v>
      </c>
    </row>
    <row r="41414" spans="1:3" x14ac:dyDescent="0.25">
      <c r="A41414" s="3" t="s">
        <v>71303</v>
      </c>
      <c r="B41414">
        <v>3504140</v>
      </c>
      <c r="C41414" t="s">
        <v>64086</v>
      </c>
    </row>
    <row r="41415" spans="1:3" x14ac:dyDescent="0.25">
      <c r="A41415" s="3" t="s">
        <v>71304</v>
      </c>
      <c r="B41415">
        <v>3504140</v>
      </c>
      <c r="C41415" t="s">
        <v>48250</v>
      </c>
    </row>
    <row r="41416" spans="1:3" x14ac:dyDescent="0.25">
      <c r="A41416" s="3" t="s">
        <v>71305</v>
      </c>
      <c r="B41416">
        <v>3504140</v>
      </c>
      <c r="C41416" t="s">
        <v>58997</v>
      </c>
    </row>
    <row r="41417" spans="1:3" x14ac:dyDescent="0.25">
      <c r="A41417" s="3" t="s">
        <v>71306</v>
      </c>
      <c r="B41417">
        <v>3504140</v>
      </c>
      <c r="C41417" t="s">
        <v>70960</v>
      </c>
    </row>
    <row r="41418" spans="1:3" x14ac:dyDescent="0.25">
      <c r="A41418" s="3" t="s">
        <v>71307</v>
      </c>
      <c r="B41418">
        <v>3504140</v>
      </c>
      <c r="C41418" t="s">
        <v>71308</v>
      </c>
    </row>
    <row r="41419" spans="1:3" x14ac:dyDescent="0.25">
      <c r="A41419" s="3" t="s">
        <v>71309</v>
      </c>
      <c r="B41419">
        <v>3504140</v>
      </c>
      <c r="C41419" t="s">
        <v>60426</v>
      </c>
    </row>
    <row r="41420" spans="1:3" x14ac:dyDescent="0.25">
      <c r="A41420" s="3" t="s">
        <v>71310</v>
      </c>
      <c r="B41420">
        <v>3504140</v>
      </c>
      <c r="C41420" t="s">
        <v>71311</v>
      </c>
    </row>
    <row r="41421" spans="1:3" x14ac:dyDescent="0.25">
      <c r="A41421" s="3" t="s">
        <v>71312</v>
      </c>
      <c r="B41421">
        <v>3504140</v>
      </c>
      <c r="C41421" t="s">
        <v>62624</v>
      </c>
    </row>
    <row r="41422" spans="1:3" x14ac:dyDescent="0.25">
      <c r="A41422" s="3" t="s">
        <v>71313</v>
      </c>
      <c r="B41422">
        <v>3504140</v>
      </c>
      <c r="C41422" t="s">
        <v>71314</v>
      </c>
    </row>
    <row r="41423" spans="1:3" x14ac:dyDescent="0.25">
      <c r="A41423" s="3" t="s">
        <v>71315</v>
      </c>
      <c r="B41423">
        <v>3504140</v>
      </c>
      <c r="C41423" t="s">
        <v>40052</v>
      </c>
    </row>
    <row r="41424" spans="1:3" x14ac:dyDescent="0.25">
      <c r="A41424" s="3" t="s">
        <v>71316</v>
      </c>
      <c r="B41424">
        <v>3504150</v>
      </c>
      <c r="C41424" t="s">
        <v>28737</v>
      </c>
    </row>
    <row r="41425" spans="1:3" x14ac:dyDescent="0.25">
      <c r="A41425" s="3" t="s">
        <v>71317</v>
      </c>
      <c r="B41425">
        <v>3504150</v>
      </c>
      <c r="C41425" t="s">
        <v>51244</v>
      </c>
    </row>
    <row r="41426" spans="1:3" x14ac:dyDescent="0.25">
      <c r="A41426" s="3" t="s">
        <v>71318</v>
      </c>
      <c r="B41426">
        <v>3504150</v>
      </c>
      <c r="C41426" t="s">
        <v>71319</v>
      </c>
    </row>
    <row r="41427" spans="1:3" x14ac:dyDescent="0.25">
      <c r="A41427" s="3" t="s">
        <v>71320</v>
      </c>
      <c r="B41427">
        <v>3504150</v>
      </c>
      <c r="C41427" t="s">
        <v>71321</v>
      </c>
    </row>
    <row r="41428" spans="1:3" x14ac:dyDescent="0.25">
      <c r="A41428" s="3" t="s">
        <v>71322</v>
      </c>
      <c r="B41428">
        <v>3504150</v>
      </c>
      <c r="C41428" t="s">
        <v>71323</v>
      </c>
    </row>
    <row r="41429" spans="1:3" x14ac:dyDescent="0.25">
      <c r="A41429" s="3" t="s">
        <v>71324</v>
      </c>
      <c r="B41429">
        <v>3504150</v>
      </c>
      <c r="C41429" t="s">
        <v>40505</v>
      </c>
    </row>
    <row r="41430" spans="1:3" x14ac:dyDescent="0.25">
      <c r="A41430" s="3" t="s">
        <v>71325</v>
      </c>
      <c r="B41430">
        <v>3504150</v>
      </c>
      <c r="C41430" t="s">
        <v>15429</v>
      </c>
    </row>
    <row r="41431" spans="1:3" x14ac:dyDescent="0.25">
      <c r="A41431" s="3" t="s">
        <v>71326</v>
      </c>
      <c r="B41431">
        <v>3504150</v>
      </c>
      <c r="C41431" t="s">
        <v>65029</v>
      </c>
    </row>
    <row r="41432" spans="1:3" x14ac:dyDescent="0.25">
      <c r="A41432" s="3" t="s">
        <v>71327</v>
      </c>
      <c r="B41432">
        <v>3504150</v>
      </c>
      <c r="C41432" t="s">
        <v>18061</v>
      </c>
    </row>
    <row r="41433" spans="1:3" x14ac:dyDescent="0.25">
      <c r="A41433" s="3" t="s">
        <v>71328</v>
      </c>
      <c r="B41433">
        <v>3504150</v>
      </c>
      <c r="C41433" t="s">
        <v>37203</v>
      </c>
    </row>
    <row r="41434" spans="1:3" x14ac:dyDescent="0.25">
      <c r="A41434" s="3" t="s">
        <v>71329</v>
      </c>
      <c r="B41434">
        <v>3504150</v>
      </c>
      <c r="C41434" t="s">
        <v>71330</v>
      </c>
    </row>
    <row r="41435" spans="1:3" x14ac:dyDescent="0.25">
      <c r="A41435" s="3" t="s">
        <v>71331</v>
      </c>
      <c r="B41435">
        <v>3504150</v>
      </c>
      <c r="C41435" t="s">
        <v>71024</v>
      </c>
    </row>
    <row r="41436" spans="1:3" x14ac:dyDescent="0.25">
      <c r="A41436" s="3" t="s">
        <v>71332</v>
      </c>
      <c r="B41436">
        <v>3504150</v>
      </c>
      <c r="C41436" t="s">
        <v>71333</v>
      </c>
    </row>
    <row r="41437" spans="1:3" x14ac:dyDescent="0.25">
      <c r="A41437" s="3" t="s">
        <v>71334</v>
      </c>
      <c r="B41437">
        <v>3504160</v>
      </c>
      <c r="C41437" t="s">
        <v>57723</v>
      </c>
    </row>
    <row r="41438" spans="1:3" x14ac:dyDescent="0.25">
      <c r="A41438" s="3" t="s">
        <v>71335</v>
      </c>
      <c r="B41438">
        <v>3504160</v>
      </c>
      <c r="C41438" t="s">
        <v>71336</v>
      </c>
    </row>
    <row r="41439" spans="1:3" x14ac:dyDescent="0.25">
      <c r="A41439" s="3" t="s">
        <v>71337</v>
      </c>
      <c r="B41439">
        <v>3504160</v>
      </c>
      <c r="C41439" t="s">
        <v>59220</v>
      </c>
    </row>
    <row r="41440" spans="1:3" x14ac:dyDescent="0.25">
      <c r="A41440" s="3" t="s">
        <v>71338</v>
      </c>
      <c r="B41440">
        <v>3504160</v>
      </c>
      <c r="C41440" t="s">
        <v>59917</v>
      </c>
    </row>
    <row r="41441" spans="1:3" x14ac:dyDescent="0.25">
      <c r="A41441" s="3" t="s">
        <v>71339</v>
      </c>
      <c r="B41441">
        <v>3504160</v>
      </c>
      <c r="C41441" t="s">
        <v>71340</v>
      </c>
    </row>
    <row r="41442" spans="1:3" x14ac:dyDescent="0.25">
      <c r="A41442" s="3" t="s">
        <v>71341</v>
      </c>
      <c r="B41442">
        <v>3504160</v>
      </c>
      <c r="C41442" t="s">
        <v>71267</v>
      </c>
    </row>
    <row r="41443" spans="1:3" x14ac:dyDescent="0.25">
      <c r="A41443" s="3" t="s">
        <v>71342</v>
      </c>
      <c r="B41443">
        <v>3504160</v>
      </c>
      <c r="C41443" t="s">
        <v>408</v>
      </c>
    </row>
    <row r="41444" spans="1:3" x14ac:dyDescent="0.25">
      <c r="A41444" s="3" t="s">
        <v>71343</v>
      </c>
      <c r="B41444">
        <v>3504160</v>
      </c>
      <c r="C41444" t="s">
        <v>71344</v>
      </c>
    </row>
    <row r="41445" spans="1:3" x14ac:dyDescent="0.25">
      <c r="A41445" s="3" t="s">
        <v>71345</v>
      </c>
      <c r="B41445">
        <v>3504160</v>
      </c>
      <c r="C41445" t="s">
        <v>35701</v>
      </c>
    </row>
    <row r="41446" spans="1:3" x14ac:dyDescent="0.25">
      <c r="A41446" s="3" t="s">
        <v>71346</v>
      </c>
      <c r="B41446">
        <v>3504160</v>
      </c>
      <c r="C41446" t="s">
        <v>58734</v>
      </c>
    </row>
    <row r="41447" spans="1:3" x14ac:dyDescent="0.25">
      <c r="A41447" s="3" t="s">
        <v>71347</v>
      </c>
      <c r="B41447">
        <v>3504160</v>
      </c>
      <c r="C41447" t="s">
        <v>71348</v>
      </c>
    </row>
    <row r="41448" spans="1:3" x14ac:dyDescent="0.25">
      <c r="A41448" s="3" t="s">
        <v>71349</v>
      </c>
      <c r="B41448">
        <v>3504160</v>
      </c>
      <c r="C41448" t="s">
        <v>60088</v>
      </c>
    </row>
    <row r="41449" spans="1:3" x14ac:dyDescent="0.25">
      <c r="A41449" s="3" t="s">
        <v>71350</v>
      </c>
      <c r="B41449">
        <v>3504160</v>
      </c>
      <c r="C41449" t="s">
        <v>40540</v>
      </c>
    </row>
    <row r="41450" spans="1:3" x14ac:dyDescent="0.25">
      <c r="A41450" s="3" t="s">
        <v>71351</v>
      </c>
      <c r="B41450">
        <v>3504170</v>
      </c>
      <c r="C41450" t="s">
        <v>50948</v>
      </c>
    </row>
    <row r="41451" spans="1:3" x14ac:dyDescent="0.25">
      <c r="A41451" s="3" t="s">
        <v>71352</v>
      </c>
      <c r="B41451">
        <v>3504170</v>
      </c>
      <c r="C41451" t="s">
        <v>70810</v>
      </c>
    </row>
    <row r="41452" spans="1:3" x14ac:dyDescent="0.25">
      <c r="A41452" s="3" t="s">
        <v>71353</v>
      </c>
      <c r="B41452">
        <v>3504170</v>
      </c>
      <c r="C41452" t="s">
        <v>59728</v>
      </c>
    </row>
    <row r="41453" spans="1:3" x14ac:dyDescent="0.25">
      <c r="A41453" s="3" t="s">
        <v>71354</v>
      </c>
      <c r="B41453">
        <v>3504170</v>
      </c>
      <c r="C41453" t="s">
        <v>45688</v>
      </c>
    </row>
    <row r="41454" spans="1:3" x14ac:dyDescent="0.25">
      <c r="A41454" s="3" t="s">
        <v>71355</v>
      </c>
      <c r="B41454">
        <v>3504170</v>
      </c>
      <c r="C41454" t="s">
        <v>71356</v>
      </c>
    </row>
    <row r="41455" spans="1:3" x14ac:dyDescent="0.25">
      <c r="A41455" s="3" t="s">
        <v>71357</v>
      </c>
      <c r="B41455">
        <v>3504170</v>
      </c>
      <c r="C41455" t="s">
        <v>71358</v>
      </c>
    </row>
    <row r="41456" spans="1:3" x14ac:dyDescent="0.25">
      <c r="A41456" s="3" t="s">
        <v>71359</v>
      </c>
      <c r="B41456">
        <v>3504170</v>
      </c>
      <c r="C41456" t="s">
        <v>71360</v>
      </c>
    </row>
    <row r="41457" spans="1:3" x14ac:dyDescent="0.25">
      <c r="A41457" s="3" t="s">
        <v>71361</v>
      </c>
      <c r="B41457">
        <v>3504170</v>
      </c>
      <c r="C41457" t="s">
        <v>26222</v>
      </c>
    </row>
    <row r="41458" spans="1:3" x14ac:dyDescent="0.25">
      <c r="A41458" s="3" t="s">
        <v>71362</v>
      </c>
      <c r="B41458">
        <v>3504170</v>
      </c>
      <c r="C41458" t="s">
        <v>60422</v>
      </c>
    </row>
    <row r="41459" spans="1:3" x14ac:dyDescent="0.25">
      <c r="A41459" s="3" t="s">
        <v>71363</v>
      </c>
      <c r="B41459">
        <v>3504170</v>
      </c>
      <c r="C41459" t="s">
        <v>71364</v>
      </c>
    </row>
    <row r="41460" spans="1:3" x14ac:dyDescent="0.25">
      <c r="A41460" s="3" t="s">
        <v>71365</v>
      </c>
      <c r="B41460">
        <v>3504170</v>
      </c>
      <c r="C41460" t="s">
        <v>56925</v>
      </c>
    </row>
    <row r="41461" spans="1:3" x14ac:dyDescent="0.25">
      <c r="A41461" s="3" t="s">
        <v>71366</v>
      </c>
      <c r="B41461">
        <v>3504170</v>
      </c>
      <c r="C41461" t="s">
        <v>46274</v>
      </c>
    </row>
    <row r="41462" spans="1:3" x14ac:dyDescent="0.25">
      <c r="A41462" s="3" t="s">
        <v>71367</v>
      </c>
      <c r="B41462">
        <v>3504170</v>
      </c>
      <c r="C41462" t="s">
        <v>71368</v>
      </c>
    </row>
    <row r="41463" spans="1:3" x14ac:dyDescent="0.25">
      <c r="A41463" s="3" t="s">
        <v>71369</v>
      </c>
      <c r="B41463">
        <v>3504170</v>
      </c>
      <c r="C41463" t="s">
        <v>15038</v>
      </c>
    </row>
    <row r="41464" spans="1:3" x14ac:dyDescent="0.25">
      <c r="A41464" s="3" t="s">
        <v>71370</v>
      </c>
      <c r="B41464">
        <v>3504170</v>
      </c>
      <c r="C41464" t="s">
        <v>71371</v>
      </c>
    </row>
    <row r="41465" spans="1:3" x14ac:dyDescent="0.25">
      <c r="A41465" s="3" t="s">
        <v>71372</v>
      </c>
      <c r="B41465">
        <v>3504170</v>
      </c>
      <c r="C41465" t="s">
        <v>71373</v>
      </c>
    </row>
    <row r="41466" spans="1:3" x14ac:dyDescent="0.25">
      <c r="A41466" s="3" t="s">
        <v>71374</v>
      </c>
      <c r="B41466">
        <v>3504170</v>
      </c>
      <c r="C41466" t="s">
        <v>71375</v>
      </c>
    </row>
    <row r="41467" spans="1:3" x14ac:dyDescent="0.25">
      <c r="A41467" s="3" t="s">
        <v>71376</v>
      </c>
      <c r="B41467">
        <v>3504170</v>
      </c>
      <c r="C41467" t="s">
        <v>71377</v>
      </c>
    </row>
    <row r="41468" spans="1:3" x14ac:dyDescent="0.25">
      <c r="A41468" s="3" t="s">
        <v>71378</v>
      </c>
      <c r="B41468">
        <v>3504170</v>
      </c>
      <c r="C41468" t="s">
        <v>57907</v>
      </c>
    </row>
    <row r="41469" spans="1:3" x14ac:dyDescent="0.25">
      <c r="A41469" s="3" t="s">
        <v>71379</v>
      </c>
      <c r="B41469">
        <v>3504170</v>
      </c>
      <c r="C41469" t="s">
        <v>36428</v>
      </c>
    </row>
    <row r="41470" spans="1:3" x14ac:dyDescent="0.25">
      <c r="A41470" s="3" t="s">
        <v>71380</v>
      </c>
      <c r="B41470">
        <v>3504180</v>
      </c>
      <c r="C41470" t="s">
        <v>16156</v>
      </c>
    </row>
    <row r="41471" spans="1:3" x14ac:dyDescent="0.25">
      <c r="A41471" s="3" t="s">
        <v>71381</v>
      </c>
      <c r="B41471">
        <v>3504180</v>
      </c>
      <c r="C41471" t="s">
        <v>71382</v>
      </c>
    </row>
    <row r="41472" spans="1:3" x14ac:dyDescent="0.25">
      <c r="A41472" s="3" t="s">
        <v>71383</v>
      </c>
      <c r="B41472">
        <v>3504180</v>
      </c>
      <c r="C41472" t="s">
        <v>42966</v>
      </c>
    </row>
    <row r="41473" spans="1:3" x14ac:dyDescent="0.25">
      <c r="A41473" s="3" t="s">
        <v>71384</v>
      </c>
      <c r="B41473">
        <v>3504180</v>
      </c>
      <c r="C41473" t="s">
        <v>71385</v>
      </c>
    </row>
    <row r="41474" spans="1:3" x14ac:dyDescent="0.25">
      <c r="A41474" s="3" t="s">
        <v>71386</v>
      </c>
      <c r="B41474">
        <v>3504180</v>
      </c>
      <c r="C41474" t="s">
        <v>71387</v>
      </c>
    </row>
    <row r="41475" spans="1:3" x14ac:dyDescent="0.25">
      <c r="A41475" s="3" t="s">
        <v>71388</v>
      </c>
      <c r="B41475">
        <v>3504180</v>
      </c>
      <c r="C41475" t="s">
        <v>71389</v>
      </c>
    </row>
    <row r="41476" spans="1:3" x14ac:dyDescent="0.25">
      <c r="A41476" s="3" t="s">
        <v>71390</v>
      </c>
      <c r="B41476">
        <v>3504180</v>
      </c>
      <c r="C41476" t="s">
        <v>15038</v>
      </c>
    </row>
    <row r="41477" spans="1:3" x14ac:dyDescent="0.25">
      <c r="A41477" s="3" t="s">
        <v>71391</v>
      </c>
      <c r="B41477">
        <v>3504180</v>
      </c>
      <c r="C41477" t="s">
        <v>71392</v>
      </c>
    </row>
    <row r="41478" spans="1:3" x14ac:dyDescent="0.25">
      <c r="A41478" s="3" t="s">
        <v>71393</v>
      </c>
      <c r="B41478">
        <v>3504180</v>
      </c>
      <c r="C41478" t="s">
        <v>66443</v>
      </c>
    </row>
    <row r="41479" spans="1:3" x14ac:dyDescent="0.25">
      <c r="A41479" s="3" t="s">
        <v>71394</v>
      </c>
      <c r="B41479">
        <v>3504180</v>
      </c>
      <c r="C41479" t="s">
        <v>71395</v>
      </c>
    </row>
    <row r="41480" spans="1:3" x14ac:dyDescent="0.25">
      <c r="A41480" s="3" t="s">
        <v>71396</v>
      </c>
      <c r="B41480">
        <v>3504180</v>
      </c>
      <c r="C41480" t="s">
        <v>63692</v>
      </c>
    </row>
    <row r="41481" spans="1:3" x14ac:dyDescent="0.25">
      <c r="A41481" s="3" t="s">
        <v>71397</v>
      </c>
      <c r="B41481">
        <v>3504190</v>
      </c>
      <c r="C41481" t="s">
        <v>71398</v>
      </c>
    </row>
    <row r="41482" spans="1:3" x14ac:dyDescent="0.25">
      <c r="A41482" s="3" t="s">
        <v>71399</v>
      </c>
      <c r="B41482">
        <v>3504190</v>
      </c>
      <c r="C41482" t="s">
        <v>71400</v>
      </c>
    </row>
    <row r="41483" spans="1:3" x14ac:dyDescent="0.25">
      <c r="A41483" s="3" t="s">
        <v>71401</v>
      </c>
      <c r="B41483">
        <v>3504190</v>
      </c>
      <c r="C41483" t="s">
        <v>23865</v>
      </c>
    </row>
    <row r="41484" spans="1:3" x14ac:dyDescent="0.25">
      <c r="A41484" s="3" t="s">
        <v>71402</v>
      </c>
      <c r="B41484">
        <v>3504190</v>
      </c>
      <c r="C41484" t="s">
        <v>71403</v>
      </c>
    </row>
    <row r="41485" spans="1:3" x14ac:dyDescent="0.25">
      <c r="A41485" s="3" t="s">
        <v>71404</v>
      </c>
      <c r="B41485">
        <v>3504190</v>
      </c>
      <c r="C41485" t="s">
        <v>71405</v>
      </c>
    </row>
    <row r="41486" spans="1:3" x14ac:dyDescent="0.25">
      <c r="A41486" s="3" t="s">
        <v>71406</v>
      </c>
      <c r="B41486">
        <v>3504190</v>
      </c>
      <c r="C41486" t="s">
        <v>52530</v>
      </c>
    </row>
    <row r="41487" spans="1:3" x14ac:dyDescent="0.25">
      <c r="A41487" s="3" t="s">
        <v>71407</v>
      </c>
      <c r="B41487">
        <v>3504190</v>
      </c>
      <c r="C41487" t="s">
        <v>71408</v>
      </c>
    </row>
    <row r="41488" spans="1:3" x14ac:dyDescent="0.25">
      <c r="A41488" s="3" t="s">
        <v>71409</v>
      </c>
      <c r="B41488">
        <v>3504190</v>
      </c>
      <c r="C41488" t="s">
        <v>71410</v>
      </c>
    </row>
    <row r="41489" spans="1:3" x14ac:dyDescent="0.25">
      <c r="A41489" s="3" t="s">
        <v>71411</v>
      </c>
      <c r="B41489">
        <v>3504190</v>
      </c>
      <c r="C41489" t="s">
        <v>51059</v>
      </c>
    </row>
    <row r="41490" spans="1:3" x14ac:dyDescent="0.25">
      <c r="A41490" s="3" t="s">
        <v>71412</v>
      </c>
      <c r="B41490">
        <v>3504190</v>
      </c>
      <c r="C41490" t="s">
        <v>70655</v>
      </c>
    </row>
    <row r="41491" spans="1:3" x14ac:dyDescent="0.25">
      <c r="A41491" s="3" t="s">
        <v>71413</v>
      </c>
      <c r="B41491">
        <v>3504190</v>
      </c>
      <c r="C41491" t="s">
        <v>71414</v>
      </c>
    </row>
    <row r="41492" spans="1:3" x14ac:dyDescent="0.25">
      <c r="A41492" s="3" t="s">
        <v>71415</v>
      </c>
      <c r="B41492">
        <v>3505010</v>
      </c>
      <c r="C41492" t="s">
        <v>71416</v>
      </c>
    </row>
    <row r="41493" spans="1:3" x14ac:dyDescent="0.25">
      <c r="A41493" s="3" t="s">
        <v>71417</v>
      </c>
      <c r="B41493">
        <v>3505010</v>
      </c>
      <c r="C41493" t="s">
        <v>71418</v>
      </c>
    </row>
    <row r="41494" spans="1:3" x14ac:dyDescent="0.25">
      <c r="A41494" s="3" t="s">
        <v>71419</v>
      </c>
      <c r="B41494">
        <v>3505010</v>
      </c>
      <c r="C41494" t="s">
        <v>71420</v>
      </c>
    </row>
    <row r="41495" spans="1:3" x14ac:dyDescent="0.25">
      <c r="A41495" s="3" t="s">
        <v>71421</v>
      </c>
      <c r="B41495">
        <v>3505010</v>
      </c>
      <c r="C41495" t="s">
        <v>15038</v>
      </c>
    </row>
    <row r="41496" spans="1:3" x14ac:dyDescent="0.25">
      <c r="A41496" s="3" t="s">
        <v>71422</v>
      </c>
      <c r="B41496">
        <v>3505010</v>
      </c>
      <c r="C41496" t="s">
        <v>71423</v>
      </c>
    </row>
    <row r="41497" spans="1:3" x14ac:dyDescent="0.25">
      <c r="A41497" s="3" t="s">
        <v>71424</v>
      </c>
      <c r="B41497">
        <v>3505010</v>
      </c>
      <c r="C41497" t="s">
        <v>71425</v>
      </c>
    </row>
    <row r="41498" spans="1:3" x14ac:dyDescent="0.25">
      <c r="A41498" s="3" t="s">
        <v>71426</v>
      </c>
      <c r="B41498">
        <v>3505010</v>
      </c>
      <c r="C41498" t="s">
        <v>56435</v>
      </c>
    </row>
    <row r="41499" spans="1:3" x14ac:dyDescent="0.25">
      <c r="A41499" s="3" t="s">
        <v>71427</v>
      </c>
      <c r="B41499">
        <v>3505010</v>
      </c>
      <c r="C41499" t="s">
        <v>30636</v>
      </c>
    </row>
    <row r="41500" spans="1:3" x14ac:dyDescent="0.25">
      <c r="A41500" s="3" t="s">
        <v>71428</v>
      </c>
      <c r="B41500">
        <v>3505010</v>
      </c>
      <c r="C41500" t="s">
        <v>70970</v>
      </c>
    </row>
    <row r="41501" spans="1:3" x14ac:dyDescent="0.25">
      <c r="A41501" s="3" t="s">
        <v>71429</v>
      </c>
      <c r="B41501">
        <v>3505010</v>
      </c>
      <c r="C41501" t="s">
        <v>71308</v>
      </c>
    </row>
    <row r="41502" spans="1:3" x14ac:dyDescent="0.25">
      <c r="A41502" s="3" t="s">
        <v>71430</v>
      </c>
      <c r="B41502">
        <v>3505010</v>
      </c>
      <c r="C41502" t="s">
        <v>71091</v>
      </c>
    </row>
    <row r="41503" spans="1:3" x14ac:dyDescent="0.25">
      <c r="A41503" s="3" t="s">
        <v>71431</v>
      </c>
      <c r="B41503">
        <v>3505020</v>
      </c>
      <c r="C41503" t="s">
        <v>57681</v>
      </c>
    </row>
    <row r="41504" spans="1:3" x14ac:dyDescent="0.25">
      <c r="A41504" s="3" t="s">
        <v>71432</v>
      </c>
      <c r="B41504">
        <v>3505020</v>
      </c>
      <c r="C41504" t="s">
        <v>71433</v>
      </c>
    </row>
    <row r="41505" spans="1:3" x14ac:dyDescent="0.25">
      <c r="A41505" s="3" t="s">
        <v>71434</v>
      </c>
      <c r="B41505">
        <v>3505020</v>
      </c>
      <c r="C41505" t="s">
        <v>71435</v>
      </c>
    </row>
    <row r="41506" spans="1:3" x14ac:dyDescent="0.25">
      <c r="A41506" s="3" t="s">
        <v>71436</v>
      </c>
      <c r="B41506">
        <v>3505020</v>
      </c>
      <c r="C41506" t="s">
        <v>71437</v>
      </c>
    </row>
    <row r="41507" spans="1:3" x14ac:dyDescent="0.25">
      <c r="A41507" s="3" t="s">
        <v>71438</v>
      </c>
      <c r="B41507">
        <v>3505020</v>
      </c>
      <c r="C41507" t="s">
        <v>71439</v>
      </c>
    </row>
    <row r="41508" spans="1:3" x14ac:dyDescent="0.25">
      <c r="A41508" s="3" t="s">
        <v>71440</v>
      </c>
      <c r="B41508">
        <v>3505020</v>
      </c>
      <c r="C41508" t="s">
        <v>59685</v>
      </c>
    </row>
    <row r="41509" spans="1:3" x14ac:dyDescent="0.25">
      <c r="A41509" s="3" t="s">
        <v>71441</v>
      </c>
      <c r="B41509">
        <v>3505020</v>
      </c>
      <c r="C41509" t="s">
        <v>71442</v>
      </c>
    </row>
    <row r="41510" spans="1:3" x14ac:dyDescent="0.25">
      <c r="A41510" s="3" t="s">
        <v>71443</v>
      </c>
      <c r="B41510">
        <v>3505020</v>
      </c>
      <c r="C41510" t="s">
        <v>58202</v>
      </c>
    </row>
    <row r="41511" spans="1:3" x14ac:dyDescent="0.25">
      <c r="A41511" s="3" t="s">
        <v>71444</v>
      </c>
      <c r="B41511">
        <v>3505030</v>
      </c>
      <c r="C41511" t="s">
        <v>49309</v>
      </c>
    </row>
    <row r="41512" spans="1:3" x14ac:dyDescent="0.25">
      <c r="A41512" s="3" t="s">
        <v>71445</v>
      </c>
      <c r="B41512">
        <v>3505030</v>
      </c>
      <c r="C41512" t="s">
        <v>71446</v>
      </c>
    </row>
    <row r="41513" spans="1:3" x14ac:dyDescent="0.25">
      <c r="A41513" s="3" t="s">
        <v>71447</v>
      </c>
      <c r="B41513">
        <v>3505030</v>
      </c>
      <c r="C41513" t="s">
        <v>71448</v>
      </c>
    </row>
    <row r="41514" spans="1:3" x14ac:dyDescent="0.25">
      <c r="A41514" s="3" t="s">
        <v>71449</v>
      </c>
      <c r="B41514">
        <v>3505030</v>
      </c>
      <c r="C41514" t="s">
        <v>40944</v>
      </c>
    </row>
    <row r="41515" spans="1:3" x14ac:dyDescent="0.25">
      <c r="A41515" s="3" t="s">
        <v>71450</v>
      </c>
      <c r="B41515">
        <v>3505030</v>
      </c>
      <c r="C41515" t="s">
        <v>29921</v>
      </c>
    </row>
    <row r="41516" spans="1:3" x14ac:dyDescent="0.25">
      <c r="A41516" s="3" t="s">
        <v>71451</v>
      </c>
      <c r="B41516">
        <v>3505030</v>
      </c>
      <c r="C41516" t="s">
        <v>43263</v>
      </c>
    </row>
    <row r="41517" spans="1:3" x14ac:dyDescent="0.25">
      <c r="A41517" s="3" t="s">
        <v>71452</v>
      </c>
      <c r="B41517">
        <v>3505030</v>
      </c>
      <c r="C41517" t="s">
        <v>51210</v>
      </c>
    </row>
    <row r="41518" spans="1:3" x14ac:dyDescent="0.25">
      <c r="A41518" s="3" t="s">
        <v>71453</v>
      </c>
      <c r="B41518">
        <v>3505030</v>
      </c>
      <c r="C41518" t="s">
        <v>34431</v>
      </c>
    </row>
    <row r="41519" spans="1:3" x14ac:dyDescent="0.25">
      <c r="A41519" s="3" t="s">
        <v>71454</v>
      </c>
      <c r="B41519">
        <v>3505030</v>
      </c>
      <c r="C41519" t="s">
        <v>36663</v>
      </c>
    </row>
    <row r="41520" spans="1:3" x14ac:dyDescent="0.25">
      <c r="A41520" s="3" t="s">
        <v>71455</v>
      </c>
      <c r="B41520">
        <v>3505030</v>
      </c>
      <c r="C41520" t="s">
        <v>71456</v>
      </c>
    </row>
    <row r="41521" spans="1:3" x14ac:dyDescent="0.25">
      <c r="A41521" s="3" t="s">
        <v>71457</v>
      </c>
      <c r="B41521">
        <v>3505040</v>
      </c>
      <c r="C41521" t="s">
        <v>71458</v>
      </c>
    </row>
    <row r="41522" spans="1:3" x14ac:dyDescent="0.25">
      <c r="A41522" s="3" t="s">
        <v>71459</v>
      </c>
      <c r="B41522">
        <v>3505040</v>
      </c>
      <c r="C41522" t="s">
        <v>37203</v>
      </c>
    </row>
    <row r="41523" spans="1:3" x14ac:dyDescent="0.25">
      <c r="A41523" s="3" t="s">
        <v>71460</v>
      </c>
      <c r="B41523">
        <v>3505040</v>
      </c>
      <c r="C41523" t="s">
        <v>39411</v>
      </c>
    </row>
    <row r="41524" spans="1:3" x14ac:dyDescent="0.25">
      <c r="A41524" s="3" t="s">
        <v>71461</v>
      </c>
      <c r="B41524">
        <v>3505040</v>
      </c>
      <c r="C41524" t="s">
        <v>41578</v>
      </c>
    </row>
    <row r="41525" spans="1:3" x14ac:dyDescent="0.25">
      <c r="A41525" s="3" t="s">
        <v>71462</v>
      </c>
      <c r="B41525">
        <v>3505040</v>
      </c>
      <c r="C41525" t="s">
        <v>71024</v>
      </c>
    </row>
    <row r="41526" spans="1:3" x14ac:dyDescent="0.25">
      <c r="A41526" s="3" t="s">
        <v>71463</v>
      </c>
      <c r="B41526">
        <v>3505040</v>
      </c>
      <c r="C41526" t="s">
        <v>10043</v>
      </c>
    </row>
    <row r="41527" spans="1:3" x14ac:dyDescent="0.25">
      <c r="A41527" s="3" t="s">
        <v>71464</v>
      </c>
      <c r="B41527">
        <v>3505040</v>
      </c>
      <c r="C41527" t="s">
        <v>59835</v>
      </c>
    </row>
    <row r="41528" spans="1:3" x14ac:dyDescent="0.25">
      <c r="A41528" s="3" t="s">
        <v>71465</v>
      </c>
      <c r="B41528">
        <v>3505040</v>
      </c>
      <c r="C41528" t="s">
        <v>37750</v>
      </c>
    </row>
    <row r="41529" spans="1:3" x14ac:dyDescent="0.25">
      <c r="A41529" s="3" t="s">
        <v>71466</v>
      </c>
      <c r="B41529">
        <v>3505050</v>
      </c>
      <c r="C41529" t="s">
        <v>66066</v>
      </c>
    </row>
    <row r="41530" spans="1:3" x14ac:dyDescent="0.25">
      <c r="A41530" s="3" t="s">
        <v>71467</v>
      </c>
      <c r="B41530">
        <v>3505050</v>
      </c>
      <c r="C41530" t="s">
        <v>71468</v>
      </c>
    </row>
    <row r="41531" spans="1:3" x14ac:dyDescent="0.25">
      <c r="A41531" s="3" t="s">
        <v>71469</v>
      </c>
      <c r="B41531">
        <v>3505050</v>
      </c>
      <c r="C41531" t="s">
        <v>55554</v>
      </c>
    </row>
    <row r="41532" spans="1:3" x14ac:dyDescent="0.25">
      <c r="A41532" s="3" t="s">
        <v>71470</v>
      </c>
      <c r="B41532">
        <v>3505050</v>
      </c>
      <c r="C41532" t="s">
        <v>71471</v>
      </c>
    </row>
    <row r="41533" spans="1:3" x14ac:dyDescent="0.25">
      <c r="A41533" s="3" t="s">
        <v>71472</v>
      </c>
      <c r="B41533">
        <v>3505050</v>
      </c>
      <c r="C41533" t="s">
        <v>60253</v>
      </c>
    </row>
    <row r="41534" spans="1:3" x14ac:dyDescent="0.25">
      <c r="A41534" s="3" t="s">
        <v>71473</v>
      </c>
      <c r="B41534">
        <v>3505050</v>
      </c>
      <c r="C41534" t="s">
        <v>71474</v>
      </c>
    </row>
    <row r="41535" spans="1:3" x14ac:dyDescent="0.25">
      <c r="A41535" s="3" t="s">
        <v>71475</v>
      </c>
      <c r="B41535">
        <v>3505050</v>
      </c>
      <c r="C41535" t="s">
        <v>71476</v>
      </c>
    </row>
    <row r="41536" spans="1:3" x14ac:dyDescent="0.25">
      <c r="A41536" s="3" t="s">
        <v>71477</v>
      </c>
      <c r="B41536">
        <v>3505050</v>
      </c>
      <c r="C41536" t="s">
        <v>60810</v>
      </c>
    </row>
    <row r="41537" spans="1:3" x14ac:dyDescent="0.25">
      <c r="A41537" s="3" t="s">
        <v>71478</v>
      </c>
      <c r="B41537">
        <v>3505050</v>
      </c>
      <c r="C41537" t="s">
        <v>71479</v>
      </c>
    </row>
    <row r="41538" spans="1:3" x14ac:dyDescent="0.25">
      <c r="A41538" s="3" t="s">
        <v>71480</v>
      </c>
      <c r="B41538">
        <v>3505050</v>
      </c>
      <c r="C41538" t="s">
        <v>35668</v>
      </c>
    </row>
    <row r="41539" spans="1:3" x14ac:dyDescent="0.25">
      <c r="A41539" s="3" t="s">
        <v>71481</v>
      </c>
      <c r="B41539">
        <v>3505050</v>
      </c>
      <c r="C41539" t="s">
        <v>71482</v>
      </c>
    </row>
    <row r="41540" spans="1:3" x14ac:dyDescent="0.25">
      <c r="A41540" s="3" t="s">
        <v>71483</v>
      </c>
      <c r="B41540">
        <v>3505050</v>
      </c>
      <c r="C41540" t="s">
        <v>52644</v>
      </c>
    </row>
    <row r="41541" spans="1:3" x14ac:dyDescent="0.25">
      <c r="A41541" s="3" t="s">
        <v>71484</v>
      </c>
      <c r="B41541">
        <v>3505060</v>
      </c>
      <c r="C41541" t="s">
        <v>57457</v>
      </c>
    </row>
    <row r="41542" spans="1:3" x14ac:dyDescent="0.25">
      <c r="A41542" s="3" t="s">
        <v>71485</v>
      </c>
      <c r="B41542">
        <v>3505060</v>
      </c>
      <c r="C41542" t="s">
        <v>71486</v>
      </c>
    </row>
    <row r="41543" spans="1:3" x14ac:dyDescent="0.25">
      <c r="A41543" s="3" t="s">
        <v>71487</v>
      </c>
      <c r="B41543">
        <v>3505060</v>
      </c>
      <c r="C41543" t="s">
        <v>71488</v>
      </c>
    </row>
    <row r="41544" spans="1:3" x14ac:dyDescent="0.25">
      <c r="A41544" s="3" t="s">
        <v>71489</v>
      </c>
      <c r="B41544">
        <v>3505060</v>
      </c>
      <c r="C41544" t="s">
        <v>63257</v>
      </c>
    </row>
    <row r="41545" spans="1:3" x14ac:dyDescent="0.25">
      <c r="A41545" s="3" t="s">
        <v>71490</v>
      </c>
      <c r="B41545">
        <v>3505060</v>
      </c>
      <c r="C41545" t="s">
        <v>21855</v>
      </c>
    </row>
    <row r="41546" spans="1:3" x14ac:dyDescent="0.25">
      <c r="A41546" s="3" t="s">
        <v>71491</v>
      </c>
      <c r="B41546">
        <v>3505060</v>
      </c>
      <c r="C41546" t="s">
        <v>37203</v>
      </c>
    </row>
    <row r="41547" spans="1:3" x14ac:dyDescent="0.25">
      <c r="A41547" s="3" t="s">
        <v>71492</v>
      </c>
      <c r="B41547">
        <v>3505060</v>
      </c>
      <c r="C41547" t="s">
        <v>62778</v>
      </c>
    </row>
    <row r="41548" spans="1:3" x14ac:dyDescent="0.25">
      <c r="A41548" s="3" t="s">
        <v>71493</v>
      </c>
      <c r="B41548">
        <v>3505060</v>
      </c>
      <c r="C41548" t="s">
        <v>65180</v>
      </c>
    </row>
    <row r="41549" spans="1:3" x14ac:dyDescent="0.25">
      <c r="A41549" s="3" t="s">
        <v>71494</v>
      </c>
      <c r="B41549">
        <v>3505060</v>
      </c>
      <c r="C41549" t="s">
        <v>70715</v>
      </c>
    </row>
    <row r="41550" spans="1:3" x14ac:dyDescent="0.25">
      <c r="A41550" s="3" t="s">
        <v>71495</v>
      </c>
      <c r="B41550">
        <v>3505060</v>
      </c>
      <c r="C41550" t="s">
        <v>71496</v>
      </c>
    </row>
    <row r="41551" spans="1:3" x14ac:dyDescent="0.25">
      <c r="A41551" s="3" t="s">
        <v>71497</v>
      </c>
      <c r="B41551">
        <v>3505060</v>
      </c>
      <c r="C41551" t="s">
        <v>71498</v>
      </c>
    </row>
    <row r="41552" spans="1:3" x14ac:dyDescent="0.25">
      <c r="A41552" s="3" t="s">
        <v>71499</v>
      </c>
      <c r="B41552">
        <v>3505070</v>
      </c>
      <c r="C41552" t="s">
        <v>71500</v>
      </c>
    </row>
    <row r="41553" spans="1:3" x14ac:dyDescent="0.25">
      <c r="A41553" s="3" t="s">
        <v>71501</v>
      </c>
      <c r="B41553">
        <v>3505070</v>
      </c>
      <c r="C41553" t="s">
        <v>71112</v>
      </c>
    </row>
    <row r="41554" spans="1:3" x14ac:dyDescent="0.25">
      <c r="A41554" s="3" t="s">
        <v>71502</v>
      </c>
      <c r="B41554">
        <v>3505070</v>
      </c>
      <c r="C41554" t="s">
        <v>59047</v>
      </c>
    </row>
    <row r="41555" spans="1:3" x14ac:dyDescent="0.25">
      <c r="A41555" s="3" t="s">
        <v>71503</v>
      </c>
      <c r="B41555">
        <v>3505070</v>
      </c>
      <c r="C41555" t="s">
        <v>57590</v>
      </c>
    </row>
    <row r="41556" spans="1:3" x14ac:dyDescent="0.25">
      <c r="A41556" s="3" t="s">
        <v>71504</v>
      </c>
      <c r="B41556">
        <v>3505070</v>
      </c>
      <c r="C41556" t="s">
        <v>58997</v>
      </c>
    </row>
    <row r="41557" spans="1:3" x14ac:dyDescent="0.25">
      <c r="A41557" s="3" t="s">
        <v>71505</v>
      </c>
      <c r="B41557">
        <v>3505070</v>
      </c>
      <c r="C41557" t="s">
        <v>71506</v>
      </c>
    </row>
    <row r="41558" spans="1:3" x14ac:dyDescent="0.25">
      <c r="A41558" s="3" t="s">
        <v>71507</v>
      </c>
      <c r="B41558">
        <v>3505070</v>
      </c>
      <c r="C41558" t="s">
        <v>21855</v>
      </c>
    </row>
    <row r="41559" spans="1:3" x14ac:dyDescent="0.25">
      <c r="A41559" s="3" t="s">
        <v>71508</v>
      </c>
      <c r="B41559">
        <v>3505070</v>
      </c>
      <c r="C41559" t="s">
        <v>56266</v>
      </c>
    </row>
    <row r="41560" spans="1:3" x14ac:dyDescent="0.25">
      <c r="A41560" s="3" t="s">
        <v>71509</v>
      </c>
      <c r="B41560">
        <v>3505070</v>
      </c>
      <c r="C41560" t="s">
        <v>57709</v>
      </c>
    </row>
    <row r="41561" spans="1:3" x14ac:dyDescent="0.25">
      <c r="A41561" s="3" t="s">
        <v>71510</v>
      </c>
      <c r="B41561">
        <v>3505070</v>
      </c>
      <c r="C41561" t="s">
        <v>71511</v>
      </c>
    </row>
    <row r="41562" spans="1:3" x14ac:dyDescent="0.25">
      <c r="A41562" s="3" t="s">
        <v>71512</v>
      </c>
      <c r="B41562">
        <v>3505070</v>
      </c>
      <c r="C41562" t="s">
        <v>70752</v>
      </c>
    </row>
    <row r="41563" spans="1:3" x14ac:dyDescent="0.25">
      <c r="A41563" s="3" t="s">
        <v>71513</v>
      </c>
      <c r="B41563">
        <v>3505070</v>
      </c>
      <c r="C41563" t="s">
        <v>46826</v>
      </c>
    </row>
    <row r="41564" spans="1:3" x14ac:dyDescent="0.25">
      <c r="A41564" s="3" t="s">
        <v>71514</v>
      </c>
      <c r="B41564">
        <v>3505070</v>
      </c>
      <c r="C41564" t="s">
        <v>58915</v>
      </c>
    </row>
    <row r="41565" spans="1:3" x14ac:dyDescent="0.25">
      <c r="A41565" s="3" t="s">
        <v>71515</v>
      </c>
      <c r="B41565">
        <v>3505070</v>
      </c>
      <c r="C41565" t="s">
        <v>61843</v>
      </c>
    </row>
    <row r="41566" spans="1:3" x14ac:dyDescent="0.25">
      <c r="A41566" s="3" t="s">
        <v>71516</v>
      </c>
      <c r="B41566">
        <v>3505070</v>
      </c>
      <c r="C41566" t="s">
        <v>71517</v>
      </c>
    </row>
    <row r="41567" spans="1:3" x14ac:dyDescent="0.25">
      <c r="A41567" s="3" t="s">
        <v>71518</v>
      </c>
      <c r="B41567">
        <v>3505080</v>
      </c>
      <c r="C41567" t="s">
        <v>71519</v>
      </c>
    </row>
    <row r="41568" spans="1:3" x14ac:dyDescent="0.25">
      <c r="A41568" s="3" t="s">
        <v>71520</v>
      </c>
      <c r="B41568">
        <v>3505080</v>
      </c>
      <c r="C41568" t="s">
        <v>71521</v>
      </c>
    </row>
    <row r="41569" spans="1:3" x14ac:dyDescent="0.25">
      <c r="A41569" s="3" t="s">
        <v>71522</v>
      </c>
      <c r="B41569">
        <v>3505080</v>
      </c>
      <c r="C41569" t="s">
        <v>62613</v>
      </c>
    </row>
    <row r="41570" spans="1:3" x14ac:dyDescent="0.25">
      <c r="A41570" s="3" t="s">
        <v>71523</v>
      </c>
      <c r="B41570">
        <v>3505080</v>
      </c>
      <c r="C41570" t="s">
        <v>71524</v>
      </c>
    </row>
    <row r="41571" spans="1:3" x14ac:dyDescent="0.25">
      <c r="A41571" s="3" t="s">
        <v>71525</v>
      </c>
      <c r="B41571">
        <v>3505080</v>
      </c>
      <c r="C41571" t="s">
        <v>60131</v>
      </c>
    </row>
    <row r="41572" spans="1:3" x14ac:dyDescent="0.25">
      <c r="A41572" s="3" t="s">
        <v>71526</v>
      </c>
      <c r="B41572">
        <v>3505080</v>
      </c>
      <c r="C41572" t="s">
        <v>59296</v>
      </c>
    </row>
    <row r="41573" spans="1:3" x14ac:dyDescent="0.25">
      <c r="A41573" s="3" t="s">
        <v>71527</v>
      </c>
      <c r="B41573">
        <v>3505080</v>
      </c>
      <c r="C41573" t="s">
        <v>71528</v>
      </c>
    </row>
    <row r="41574" spans="1:3" x14ac:dyDescent="0.25">
      <c r="A41574" s="3" t="s">
        <v>71529</v>
      </c>
      <c r="B41574">
        <v>3505080</v>
      </c>
      <c r="C41574" t="s">
        <v>61193</v>
      </c>
    </row>
    <row r="41575" spans="1:3" x14ac:dyDescent="0.25">
      <c r="A41575" s="3" t="s">
        <v>71530</v>
      </c>
      <c r="B41575">
        <v>3505080</v>
      </c>
      <c r="C41575" t="s">
        <v>50480</v>
      </c>
    </row>
    <row r="41576" spans="1:3" x14ac:dyDescent="0.25">
      <c r="A41576" s="3" t="s">
        <v>71531</v>
      </c>
      <c r="B41576">
        <v>3505080</v>
      </c>
      <c r="C41576" t="s">
        <v>71532</v>
      </c>
    </row>
    <row r="41577" spans="1:3" x14ac:dyDescent="0.25">
      <c r="A41577" s="3" t="s">
        <v>71533</v>
      </c>
      <c r="B41577">
        <v>3505080</v>
      </c>
      <c r="C41577" t="s">
        <v>71534</v>
      </c>
    </row>
    <row r="41578" spans="1:3" x14ac:dyDescent="0.25">
      <c r="A41578" s="3" t="s">
        <v>71535</v>
      </c>
      <c r="B41578">
        <v>3505080</v>
      </c>
      <c r="C41578" t="s">
        <v>71536</v>
      </c>
    </row>
    <row r="41579" spans="1:3" x14ac:dyDescent="0.25">
      <c r="A41579" s="3" t="s">
        <v>71537</v>
      </c>
      <c r="B41579">
        <v>3505090</v>
      </c>
      <c r="C41579" t="s">
        <v>71538</v>
      </c>
    </row>
    <row r="41580" spans="1:3" x14ac:dyDescent="0.25">
      <c r="A41580" s="3" t="s">
        <v>71539</v>
      </c>
      <c r="B41580">
        <v>3505090</v>
      </c>
      <c r="C41580" t="s">
        <v>41049</v>
      </c>
    </row>
    <row r="41581" spans="1:3" x14ac:dyDescent="0.25">
      <c r="A41581" s="3" t="s">
        <v>71540</v>
      </c>
      <c r="B41581">
        <v>3505090</v>
      </c>
      <c r="C41581" t="s">
        <v>61138</v>
      </c>
    </row>
    <row r="41582" spans="1:3" x14ac:dyDescent="0.25">
      <c r="A41582" s="3" t="s">
        <v>71541</v>
      </c>
      <c r="B41582">
        <v>3505090</v>
      </c>
      <c r="C41582" t="s">
        <v>71542</v>
      </c>
    </row>
    <row r="41583" spans="1:3" x14ac:dyDescent="0.25">
      <c r="A41583" s="3" t="s">
        <v>71543</v>
      </c>
      <c r="B41583">
        <v>3505090</v>
      </c>
      <c r="C41583" t="s">
        <v>53730</v>
      </c>
    </row>
    <row r="41584" spans="1:3" x14ac:dyDescent="0.25">
      <c r="A41584" s="3" t="s">
        <v>71544</v>
      </c>
      <c r="B41584">
        <v>3505090</v>
      </c>
      <c r="C41584" t="s">
        <v>67355</v>
      </c>
    </row>
    <row r="41585" spans="1:3" x14ac:dyDescent="0.25">
      <c r="A41585" s="3" t="s">
        <v>71545</v>
      </c>
      <c r="B41585">
        <v>3505090</v>
      </c>
      <c r="C41585" t="s">
        <v>16156</v>
      </c>
    </row>
    <row r="41586" spans="1:3" x14ac:dyDescent="0.25">
      <c r="A41586" s="3" t="s">
        <v>71546</v>
      </c>
      <c r="B41586">
        <v>3505090</v>
      </c>
      <c r="C41586" t="s">
        <v>71547</v>
      </c>
    </row>
    <row r="41587" spans="1:3" x14ac:dyDescent="0.25">
      <c r="A41587" s="3" t="s">
        <v>71548</v>
      </c>
      <c r="B41587">
        <v>3505090</v>
      </c>
      <c r="C41587" t="s">
        <v>58805</v>
      </c>
    </row>
    <row r="41588" spans="1:3" x14ac:dyDescent="0.25">
      <c r="A41588" s="3" t="s">
        <v>71549</v>
      </c>
      <c r="B41588">
        <v>3505090</v>
      </c>
      <c r="C41588" t="s">
        <v>70927</v>
      </c>
    </row>
    <row r="41589" spans="1:3" x14ac:dyDescent="0.25">
      <c r="A41589" s="3" t="s">
        <v>71550</v>
      </c>
      <c r="B41589">
        <v>3505090</v>
      </c>
      <c r="C41589" t="s">
        <v>48074</v>
      </c>
    </row>
    <row r="41590" spans="1:3" x14ac:dyDescent="0.25">
      <c r="A41590" s="3" t="s">
        <v>71551</v>
      </c>
      <c r="B41590">
        <v>3505090</v>
      </c>
      <c r="C41590" t="s">
        <v>70498</v>
      </c>
    </row>
    <row r="41591" spans="1:3" x14ac:dyDescent="0.25">
      <c r="A41591" s="3" t="s">
        <v>71552</v>
      </c>
      <c r="B41591">
        <v>3505090</v>
      </c>
      <c r="C41591" t="s">
        <v>71553</v>
      </c>
    </row>
    <row r="41592" spans="1:3" x14ac:dyDescent="0.25">
      <c r="A41592" s="3" t="s">
        <v>71554</v>
      </c>
      <c r="B41592">
        <v>3505090</v>
      </c>
      <c r="C41592" t="s">
        <v>68891</v>
      </c>
    </row>
    <row r="41593" spans="1:3" x14ac:dyDescent="0.25">
      <c r="A41593" s="3" t="s">
        <v>71555</v>
      </c>
      <c r="B41593">
        <v>3505100</v>
      </c>
      <c r="C41593" t="s">
        <v>71556</v>
      </c>
    </row>
    <row r="41594" spans="1:3" x14ac:dyDescent="0.25">
      <c r="A41594" s="3" t="s">
        <v>71557</v>
      </c>
      <c r="B41594">
        <v>3505100</v>
      </c>
      <c r="C41594" t="s">
        <v>71558</v>
      </c>
    </row>
    <row r="41595" spans="1:3" x14ac:dyDescent="0.25">
      <c r="A41595" s="3" t="s">
        <v>71559</v>
      </c>
      <c r="B41595">
        <v>3505100</v>
      </c>
      <c r="C41595" t="s">
        <v>61606</v>
      </c>
    </row>
    <row r="41596" spans="1:3" x14ac:dyDescent="0.25">
      <c r="A41596" s="3" t="s">
        <v>71560</v>
      </c>
      <c r="B41596">
        <v>3505100</v>
      </c>
      <c r="C41596" t="s">
        <v>61875</v>
      </c>
    </row>
    <row r="41597" spans="1:3" x14ac:dyDescent="0.25">
      <c r="A41597" s="3" t="s">
        <v>71561</v>
      </c>
      <c r="B41597">
        <v>3505100</v>
      </c>
      <c r="C41597" t="s">
        <v>51935</v>
      </c>
    </row>
    <row r="41598" spans="1:3" x14ac:dyDescent="0.25">
      <c r="A41598" s="3" t="s">
        <v>71562</v>
      </c>
      <c r="B41598">
        <v>3505100</v>
      </c>
      <c r="C41598" t="s">
        <v>59982</v>
      </c>
    </row>
    <row r="41599" spans="1:3" x14ac:dyDescent="0.25">
      <c r="A41599" s="3" t="s">
        <v>71563</v>
      </c>
      <c r="B41599">
        <v>3505100</v>
      </c>
      <c r="C41599" t="s">
        <v>56019</v>
      </c>
    </row>
    <row r="41600" spans="1:3" x14ac:dyDescent="0.25">
      <c r="A41600" s="3" t="s">
        <v>71564</v>
      </c>
      <c r="B41600">
        <v>3505100</v>
      </c>
      <c r="C41600" t="s">
        <v>71565</v>
      </c>
    </row>
    <row r="41601" spans="1:3" x14ac:dyDescent="0.25">
      <c r="A41601" s="3" t="s">
        <v>71566</v>
      </c>
      <c r="B41601">
        <v>3505110</v>
      </c>
      <c r="C41601" t="s">
        <v>41295</v>
      </c>
    </row>
    <row r="41602" spans="1:3" x14ac:dyDescent="0.25">
      <c r="A41602" s="3" t="s">
        <v>71567</v>
      </c>
      <c r="B41602">
        <v>3505110</v>
      </c>
      <c r="C41602" t="s">
        <v>65165</v>
      </c>
    </row>
    <row r="41603" spans="1:3" x14ac:dyDescent="0.25">
      <c r="A41603" s="3" t="s">
        <v>71568</v>
      </c>
      <c r="B41603">
        <v>3505110</v>
      </c>
      <c r="C41603" t="s">
        <v>71569</v>
      </c>
    </row>
    <row r="41604" spans="1:3" x14ac:dyDescent="0.25">
      <c r="A41604" s="3" t="s">
        <v>71570</v>
      </c>
      <c r="B41604">
        <v>3505110</v>
      </c>
      <c r="C41604" t="s">
        <v>54748</v>
      </c>
    </row>
    <row r="41605" spans="1:3" x14ac:dyDescent="0.25">
      <c r="A41605" s="3" t="s">
        <v>71571</v>
      </c>
      <c r="B41605">
        <v>3505110</v>
      </c>
      <c r="C41605" t="s">
        <v>71057</v>
      </c>
    </row>
    <row r="41606" spans="1:3" x14ac:dyDescent="0.25">
      <c r="A41606" s="3" t="s">
        <v>71572</v>
      </c>
      <c r="B41606">
        <v>3505110</v>
      </c>
      <c r="C41606" t="s">
        <v>66443</v>
      </c>
    </row>
    <row r="41607" spans="1:3" x14ac:dyDescent="0.25">
      <c r="A41607" s="3" t="s">
        <v>71573</v>
      </c>
      <c r="B41607">
        <v>3505110</v>
      </c>
      <c r="C41607" t="s">
        <v>71574</v>
      </c>
    </row>
    <row r="41608" spans="1:3" x14ac:dyDescent="0.25">
      <c r="A41608" s="3" t="s">
        <v>71575</v>
      </c>
      <c r="B41608">
        <v>3505110</v>
      </c>
      <c r="C41608" t="s">
        <v>71576</v>
      </c>
    </row>
    <row r="41609" spans="1:3" x14ac:dyDescent="0.25">
      <c r="A41609" s="3" t="s">
        <v>71577</v>
      </c>
      <c r="B41609">
        <v>3505110</v>
      </c>
      <c r="C41609" t="s">
        <v>71578</v>
      </c>
    </row>
    <row r="41610" spans="1:3" x14ac:dyDescent="0.25">
      <c r="A41610" s="3" t="s">
        <v>71579</v>
      </c>
      <c r="B41610">
        <v>3505110</v>
      </c>
      <c r="C41610" t="s">
        <v>57571</v>
      </c>
    </row>
    <row r="41611" spans="1:3" x14ac:dyDescent="0.25">
      <c r="A41611" s="3" t="s">
        <v>71580</v>
      </c>
      <c r="B41611">
        <v>3505120</v>
      </c>
      <c r="C41611" t="s">
        <v>71581</v>
      </c>
    </row>
    <row r="41612" spans="1:3" x14ac:dyDescent="0.25">
      <c r="A41612" s="3" t="s">
        <v>71582</v>
      </c>
      <c r="B41612">
        <v>3505120</v>
      </c>
      <c r="C41612" t="s">
        <v>61981</v>
      </c>
    </row>
    <row r="41613" spans="1:3" x14ac:dyDescent="0.25">
      <c r="A41613" s="3" t="s">
        <v>71583</v>
      </c>
      <c r="B41613">
        <v>3505120</v>
      </c>
      <c r="C41613" t="s">
        <v>61286</v>
      </c>
    </row>
    <row r="41614" spans="1:3" x14ac:dyDescent="0.25">
      <c r="A41614" s="3" t="s">
        <v>71584</v>
      </c>
      <c r="B41614">
        <v>3505120</v>
      </c>
      <c r="C41614" t="s">
        <v>71299</v>
      </c>
    </row>
    <row r="41615" spans="1:3" x14ac:dyDescent="0.25">
      <c r="A41615" s="3" t="s">
        <v>71585</v>
      </c>
      <c r="B41615">
        <v>3505120</v>
      </c>
      <c r="C41615" t="s">
        <v>71586</v>
      </c>
    </row>
    <row r="41616" spans="1:3" x14ac:dyDescent="0.25">
      <c r="A41616" s="3" t="s">
        <v>71587</v>
      </c>
      <c r="B41616">
        <v>3505120</v>
      </c>
      <c r="C41616" t="s">
        <v>29921</v>
      </c>
    </row>
    <row r="41617" spans="1:3" x14ac:dyDescent="0.25">
      <c r="A41617" s="3" t="s">
        <v>71588</v>
      </c>
      <c r="B41617">
        <v>3505120</v>
      </c>
      <c r="C41617" t="s">
        <v>40052</v>
      </c>
    </row>
    <row r="41618" spans="1:3" x14ac:dyDescent="0.25">
      <c r="A41618" s="3" t="s">
        <v>71589</v>
      </c>
      <c r="B41618">
        <v>3505120</v>
      </c>
      <c r="C41618" t="s">
        <v>71364</v>
      </c>
    </row>
    <row r="41619" spans="1:3" x14ac:dyDescent="0.25">
      <c r="A41619" s="3" t="s">
        <v>71590</v>
      </c>
      <c r="B41619">
        <v>3505120</v>
      </c>
      <c r="C41619" t="s">
        <v>15038</v>
      </c>
    </row>
    <row r="41620" spans="1:3" x14ac:dyDescent="0.25">
      <c r="A41620" s="3" t="s">
        <v>71591</v>
      </c>
      <c r="B41620">
        <v>3505120</v>
      </c>
      <c r="C41620" t="s">
        <v>67859</v>
      </c>
    </row>
    <row r="41621" spans="1:3" x14ac:dyDescent="0.25">
      <c r="A41621" s="3" t="s">
        <v>71592</v>
      </c>
      <c r="B41621">
        <v>3505130</v>
      </c>
      <c r="C41621" t="s">
        <v>71593</v>
      </c>
    </row>
    <row r="41622" spans="1:3" x14ac:dyDescent="0.25">
      <c r="A41622" s="3" t="s">
        <v>71594</v>
      </c>
      <c r="B41622">
        <v>3505130</v>
      </c>
      <c r="C41622" t="s">
        <v>62044</v>
      </c>
    </row>
    <row r="41623" spans="1:3" x14ac:dyDescent="0.25">
      <c r="A41623" s="3" t="s">
        <v>71595</v>
      </c>
      <c r="B41623">
        <v>3505130</v>
      </c>
      <c r="C41623" t="s">
        <v>71596</v>
      </c>
    </row>
    <row r="41624" spans="1:3" x14ac:dyDescent="0.25">
      <c r="A41624" s="3" t="s">
        <v>71597</v>
      </c>
      <c r="B41624">
        <v>3505130</v>
      </c>
      <c r="C41624" t="s">
        <v>408</v>
      </c>
    </row>
    <row r="41625" spans="1:3" x14ac:dyDescent="0.25">
      <c r="A41625" s="3" t="s">
        <v>71598</v>
      </c>
      <c r="B41625">
        <v>3505130</v>
      </c>
      <c r="C41625" t="s">
        <v>71599</v>
      </c>
    </row>
    <row r="41626" spans="1:3" x14ac:dyDescent="0.25">
      <c r="A41626" s="3" t="s">
        <v>71600</v>
      </c>
      <c r="B41626">
        <v>3505130</v>
      </c>
      <c r="C41626" t="s">
        <v>62717</v>
      </c>
    </row>
    <row r="41627" spans="1:3" x14ac:dyDescent="0.25">
      <c r="A41627" s="3" t="s">
        <v>71601</v>
      </c>
      <c r="B41627">
        <v>3505130</v>
      </c>
      <c r="C41627" t="s">
        <v>71602</v>
      </c>
    </row>
    <row r="41628" spans="1:3" x14ac:dyDescent="0.25">
      <c r="A41628" s="3" t="s">
        <v>71603</v>
      </c>
      <c r="B41628">
        <v>3505130</v>
      </c>
      <c r="C41628" t="s">
        <v>37743</v>
      </c>
    </row>
    <row r="41629" spans="1:3" x14ac:dyDescent="0.25">
      <c r="A41629" s="3" t="s">
        <v>71604</v>
      </c>
      <c r="B41629">
        <v>3505130</v>
      </c>
      <c r="C41629" t="s">
        <v>71605</v>
      </c>
    </row>
    <row r="41630" spans="1:3" x14ac:dyDescent="0.25">
      <c r="A41630" s="3" t="s">
        <v>71606</v>
      </c>
      <c r="B41630">
        <v>3505130</v>
      </c>
      <c r="C41630" t="s">
        <v>71607</v>
      </c>
    </row>
    <row r="41631" spans="1:3" x14ac:dyDescent="0.25">
      <c r="A41631" s="3" t="s">
        <v>71608</v>
      </c>
      <c r="B41631">
        <v>3505140</v>
      </c>
      <c r="C41631" t="s">
        <v>71609</v>
      </c>
    </row>
    <row r="41632" spans="1:3" x14ac:dyDescent="0.25">
      <c r="A41632" s="3" t="s">
        <v>71610</v>
      </c>
      <c r="B41632">
        <v>3505140</v>
      </c>
      <c r="C41632" t="s">
        <v>71611</v>
      </c>
    </row>
    <row r="41633" spans="1:3" x14ac:dyDescent="0.25">
      <c r="A41633" s="3" t="s">
        <v>71612</v>
      </c>
      <c r="B41633">
        <v>3505140</v>
      </c>
      <c r="C41633" t="s">
        <v>29519</v>
      </c>
    </row>
    <row r="41634" spans="1:3" x14ac:dyDescent="0.25">
      <c r="A41634" s="3" t="s">
        <v>71613</v>
      </c>
      <c r="B41634">
        <v>3505140</v>
      </c>
      <c r="C41634" t="s">
        <v>71614</v>
      </c>
    </row>
    <row r="41635" spans="1:3" x14ac:dyDescent="0.25">
      <c r="A41635" s="3" t="s">
        <v>71615</v>
      </c>
      <c r="B41635">
        <v>3505140</v>
      </c>
      <c r="C41635" t="s">
        <v>51244</v>
      </c>
    </row>
    <row r="41636" spans="1:3" x14ac:dyDescent="0.25">
      <c r="A41636" s="3" t="s">
        <v>71616</v>
      </c>
      <c r="B41636">
        <v>3505140</v>
      </c>
      <c r="C41636" t="s">
        <v>69109</v>
      </c>
    </row>
    <row r="41637" spans="1:3" x14ac:dyDescent="0.25">
      <c r="A41637" s="3" t="s">
        <v>71617</v>
      </c>
      <c r="B41637">
        <v>3505140</v>
      </c>
      <c r="C41637" t="s">
        <v>70945</v>
      </c>
    </row>
    <row r="41638" spans="1:3" x14ac:dyDescent="0.25">
      <c r="A41638" s="3" t="s">
        <v>71618</v>
      </c>
      <c r="B41638">
        <v>3505140</v>
      </c>
      <c r="C41638" t="s">
        <v>71619</v>
      </c>
    </row>
    <row r="41639" spans="1:3" x14ac:dyDescent="0.25">
      <c r="A41639" s="3" t="s">
        <v>71620</v>
      </c>
      <c r="B41639">
        <v>3505140</v>
      </c>
      <c r="C41639" t="s">
        <v>59917</v>
      </c>
    </row>
    <row r="41640" spans="1:3" x14ac:dyDescent="0.25">
      <c r="A41640" s="3" t="s">
        <v>71621</v>
      </c>
      <c r="B41640">
        <v>3505150</v>
      </c>
      <c r="C41640" t="s">
        <v>40659</v>
      </c>
    </row>
    <row r="41641" spans="1:3" x14ac:dyDescent="0.25">
      <c r="A41641" s="3" t="s">
        <v>71622</v>
      </c>
      <c r="B41641">
        <v>3505150</v>
      </c>
      <c r="C41641" t="s">
        <v>56925</v>
      </c>
    </row>
    <row r="41642" spans="1:3" x14ac:dyDescent="0.25">
      <c r="A41642" s="3" t="s">
        <v>71623</v>
      </c>
      <c r="B41642">
        <v>3505150</v>
      </c>
      <c r="C41642" t="s">
        <v>71624</v>
      </c>
    </row>
    <row r="41643" spans="1:3" x14ac:dyDescent="0.25">
      <c r="A41643" s="3" t="s">
        <v>71625</v>
      </c>
      <c r="B41643">
        <v>3505150</v>
      </c>
      <c r="C41643" t="s">
        <v>53001</v>
      </c>
    </row>
    <row r="41644" spans="1:3" x14ac:dyDescent="0.25">
      <c r="A41644" s="3" t="s">
        <v>71626</v>
      </c>
      <c r="B41644">
        <v>3505150</v>
      </c>
      <c r="C41644" t="s">
        <v>71627</v>
      </c>
    </row>
    <row r="41645" spans="1:3" x14ac:dyDescent="0.25">
      <c r="A41645" s="3" t="s">
        <v>71628</v>
      </c>
      <c r="B41645">
        <v>3505150</v>
      </c>
      <c r="C41645" t="s">
        <v>58091</v>
      </c>
    </row>
    <row r="41646" spans="1:3" x14ac:dyDescent="0.25">
      <c r="A41646" s="3" t="s">
        <v>71629</v>
      </c>
      <c r="B41646">
        <v>3505150</v>
      </c>
      <c r="C41646" t="s">
        <v>71630</v>
      </c>
    </row>
    <row r="41647" spans="1:3" x14ac:dyDescent="0.25">
      <c r="A41647" s="3" t="s">
        <v>71631</v>
      </c>
      <c r="B41647">
        <v>3505150</v>
      </c>
      <c r="C41647" t="s">
        <v>60680</v>
      </c>
    </row>
    <row r="41648" spans="1:3" x14ac:dyDescent="0.25">
      <c r="A41648" s="3" t="s">
        <v>71632</v>
      </c>
      <c r="B41648">
        <v>3505150</v>
      </c>
      <c r="C41648" t="s">
        <v>62794</v>
      </c>
    </row>
    <row r="41649" spans="1:3" x14ac:dyDescent="0.25">
      <c r="A41649" s="3" t="s">
        <v>71633</v>
      </c>
      <c r="B41649">
        <v>3505150</v>
      </c>
      <c r="C41649" t="s">
        <v>71634</v>
      </c>
    </row>
    <row r="41650" spans="1:3" x14ac:dyDescent="0.25">
      <c r="A41650" s="3" t="s">
        <v>71635</v>
      </c>
      <c r="B41650">
        <v>3505150</v>
      </c>
      <c r="C41650" t="s">
        <v>71636</v>
      </c>
    </row>
    <row r="41651" spans="1:3" x14ac:dyDescent="0.25">
      <c r="A41651" s="3" t="s">
        <v>71637</v>
      </c>
      <c r="B41651">
        <v>3505150</v>
      </c>
      <c r="C41651" t="s">
        <v>59976</v>
      </c>
    </row>
    <row r="41652" spans="1:3" x14ac:dyDescent="0.25">
      <c r="A41652" s="3" t="s">
        <v>71638</v>
      </c>
      <c r="B41652">
        <v>3505150</v>
      </c>
      <c r="C41652" t="s">
        <v>71024</v>
      </c>
    </row>
    <row r="41653" spans="1:3" x14ac:dyDescent="0.25">
      <c r="A41653" s="3" t="s">
        <v>71639</v>
      </c>
      <c r="B41653">
        <v>3505150</v>
      </c>
      <c r="C41653" t="s">
        <v>70450</v>
      </c>
    </row>
    <row r="41654" spans="1:3" x14ac:dyDescent="0.25">
      <c r="A41654" s="3" t="s">
        <v>71640</v>
      </c>
      <c r="B41654">
        <v>3505160</v>
      </c>
      <c r="C41654" t="s">
        <v>60426</v>
      </c>
    </row>
    <row r="41655" spans="1:3" x14ac:dyDescent="0.25">
      <c r="A41655" s="3" t="s">
        <v>71641</v>
      </c>
      <c r="B41655">
        <v>3505160</v>
      </c>
      <c r="C41655" t="s">
        <v>71642</v>
      </c>
    </row>
    <row r="41656" spans="1:3" x14ac:dyDescent="0.25">
      <c r="A41656" s="3" t="s">
        <v>71643</v>
      </c>
      <c r="B41656">
        <v>3505160</v>
      </c>
      <c r="C41656" t="s">
        <v>71644</v>
      </c>
    </row>
    <row r="41657" spans="1:3" x14ac:dyDescent="0.25">
      <c r="A41657" s="3" t="s">
        <v>71645</v>
      </c>
      <c r="B41657">
        <v>3505160</v>
      </c>
      <c r="C41657" t="s">
        <v>71646</v>
      </c>
    </row>
    <row r="41658" spans="1:3" x14ac:dyDescent="0.25">
      <c r="A41658" s="3" t="s">
        <v>71647</v>
      </c>
      <c r="B41658">
        <v>3505160</v>
      </c>
      <c r="C41658" t="s">
        <v>71648</v>
      </c>
    </row>
    <row r="41659" spans="1:3" x14ac:dyDescent="0.25">
      <c r="A41659" s="3" t="s">
        <v>71649</v>
      </c>
      <c r="B41659">
        <v>3505160</v>
      </c>
      <c r="C41659" t="s">
        <v>50762</v>
      </c>
    </row>
    <row r="41660" spans="1:3" x14ac:dyDescent="0.25">
      <c r="A41660" s="3" t="s">
        <v>71650</v>
      </c>
      <c r="B41660">
        <v>3505160</v>
      </c>
      <c r="C41660" t="s">
        <v>71593</v>
      </c>
    </row>
    <row r="41661" spans="1:3" x14ac:dyDescent="0.25">
      <c r="A41661" s="3" t="s">
        <v>71651</v>
      </c>
      <c r="B41661">
        <v>3505160</v>
      </c>
      <c r="C41661" t="s">
        <v>389</v>
      </c>
    </row>
    <row r="41662" spans="1:3" x14ac:dyDescent="0.25">
      <c r="A41662" s="3" t="s">
        <v>71652</v>
      </c>
      <c r="B41662">
        <v>3505160</v>
      </c>
      <c r="C41662" t="s">
        <v>18061</v>
      </c>
    </row>
    <row r="41663" spans="1:3" x14ac:dyDescent="0.25">
      <c r="A41663" s="3" t="s">
        <v>71653</v>
      </c>
      <c r="B41663">
        <v>3505170</v>
      </c>
      <c r="C41663" t="s">
        <v>59874</v>
      </c>
    </row>
    <row r="41664" spans="1:3" x14ac:dyDescent="0.25">
      <c r="A41664" s="3" t="s">
        <v>71654</v>
      </c>
      <c r="B41664">
        <v>3505170</v>
      </c>
      <c r="C41664" t="s">
        <v>71655</v>
      </c>
    </row>
    <row r="41665" spans="1:3" x14ac:dyDescent="0.25">
      <c r="A41665" s="3" t="s">
        <v>71656</v>
      </c>
      <c r="B41665">
        <v>3505170</v>
      </c>
      <c r="C41665" t="s">
        <v>56677</v>
      </c>
    </row>
    <row r="41666" spans="1:3" x14ac:dyDescent="0.25">
      <c r="A41666" s="3" t="s">
        <v>71657</v>
      </c>
      <c r="B41666">
        <v>3505170</v>
      </c>
      <c r="C41666" t="s">
        <v>62942</v>
      </c>
    </row>
    <row r="41667" spans="1:3" x14ac:dyDescent="0.25">
      <c r="A41667" s="3" t="s">
        <v>71658</v>
      </c>
      <c r="B41667">
        <v>3505170</v>
      </c>
      <c r="C41667" t="s">
        <v>62113</v>
      </c>
    </row>
    <row r="41668" spans="1:3" x14ac:dyDescent="0.25">
      <c r="A41668" s="3" t="s">
        <v>71659</v>
      </c>
      <c r="B41668">
        <v>3505170</v>
      </c>
      <c r="C41668" t="s">
        <v>71660</v>
      </c>
    </row>
    <row r="41669" spans="1:3" x14ac:dyDescent="0.25">
      <c r="A41669" s="3" t="s">
        <v>71661</v>
      </c>
      <c r="B41669">
        <v>3505170</v>
      </c>
      <c r="C41669" t="s">
        <v>62094</v>
      </c>
    </row>
    <row r="41670" spans="1:3" x14ac:dyDescent="0.25">
      <c r="A41670" s="3" t="s">
        <v>71662</v>
      </c>
      <c r="B41670">
        <v>3505170</v>
      </c>
      <c r="C41670" t="s">
        <v>71663</v>
      </c>
    </row>
    <row r="41671" spans="1:3" x14ac:dyDescent="0.25">
      <c r="A41671" s="3" t="s">
        <v>71664</v>
      </c>
      <c r="B41671">
        <v>3505170</v>
      </c>
      <c r="C41671" t="s">
        <v>71665</v>
      </c>
    </row>
    <row r="41672" spans="1:3" x14ac:dyDescent="0.25">
      <c r="A41672" s="3" t="s">
        <v>71666</v>
      </c>
      <c r="B41672">
        <v>3505170</v>
      </c>
      <c r="C41672" t="s">
        <v>51220</v>
      </c>
    </row>
    <row r="41673" spans="1:3" x14ac:dyDescent="0.25">
      <c r="A41673" s="3" t="s">
        <v>71667</v>
      </c>
      <c r="B41673">
        <v>3505170</v>
      </c>
      <c r="C41673" t="s">
        <v>71668</v>
      </c>
    </row>
    <row r="41674" spans="1:3" x14ac:dyDescent="0.25">
      <c r="A41674" s="3" t="s">
        <v>71669</v>
      </c>
      <c r="B41674">
        <v>3505180</v>
      </c>
      <c r="C41674" t="s">
        <v>71670</v>
      </c>
    </row>
    <row r="41675" spans="1:3" x14ac:dyDescent="0.25">
      <c r="A41675" s="3" t="s">
        <v>71671</v>
      </c>
      <c r="B41675">
        <v>3505180</v>
      </c>
      <c r="C41675" t="s">
        <v>71672</v>
      </c>
    </row>
    <row r="41676" spans="1:3" x14ac:dyDescent="0.25">
      <c r="A41676" s="3" t="s">
        <v>71673</v>
      </c>
      <c r="B41676">
        <v>3505180</v>
      </c>
      <c r="C41676" t="s">
        <v>71674</v>
      </c>
    </row>
    <row r="41677" spans="1:3" x14ac:dyDescent="0.25">
      <c r="A41677" s="3" t="s">
        <v>71675</v>
      </c>
      <c r="B41677">
        <v>3505180</v>
      </c>
      <c r="C41677" t="s">
        <v>10043</v>
      </c>
    </row>
    <row r="41678" spans="1:3" x14ac:dyDescent="0.25">
      <c r="A41678" s="3" t="s">
        <v>71676</v>
      </c>
      <c r="B41678">
        <v>3505180</v>
      </c>
      <c r="C41678" t="s">
        <v>58997</v>
      </c>
    </row>
    <row r="41679" spans="1:3" x14ac:dyDescent="0.25">
      <c r="A41679" s="3" t="s">
        <v>71677</v>
      </c>
      <c r="B41679">
        <v>3505180</v>
      </c>
      <c r="C41679" t="s">
        <v>71678</v>
      </c>
    </row>
    <row r="41680" spans="1:3" x14ac:dyDescent="0.25">
      <c r="A41680" s="3" t="s">
        <v>71679</v>
      </c>
      <c r="B41680">
        <v>3505180</v>
      </c>
      <c r="C41680" t="s">
        <v>71680</v>
      </c>
    </row>
    <row r="41681" spans="1:3" x14ac:dyDescent="0.25">
      <c r="A41681" s="3" t="s">
        <v>71681</v>
      </c>
      <c r="B41681">
        <v>3505180</v>
      </c>
      <c r="C41681" t="s">
        <v>51053</v>
      </c>
    </row>
    <row r="41682" spans="1:3" x14ac:dyDescent="0.25">
      <c r="A41682" s="3" t="s">
        <v>71682</v>
      </c>
      <c r="B41682">
        <v>3505180</v>
      </c>
      <c r="C41682" t="s">
        <v>21855</v>
      </c>
    </row>
    <row r="41683" spans="1:3" x14ac:dyDescent="0.25">
      <c r="A41683" s="3" t="s">
        <v>71683</v>
      </c>
      <c r="B41683">
        <v>3505180</v>
      </c>
      <c r="C41683" t="s">
        <v>71684</v>
      </c>
    </row>
    <row r="41684" spans="1:3" x14ac:dyDescent="0.25">
      <c r="A41684" s="3" t="s">
        <v>71685</v>
      </c>
      <c r="B41684">
        <v>3505180</v>
      </c>
      <c r="C41684" t="s">
        <v>71686</v>
      </c>
    </row>
    <row r="41685" spans="1:3" x14ac:dyDescent="0.25">
      <c r="A41685" s="3" t="s">
        <v>71687</v>
      </c>
      <c r="B41685">
        <v>3505180</v>
      </c>
      <c r="C41685" t="s">
        <v>70876</v>
      </c>
    </row>
    <row r="41686" spans="1:3" x14ac:dyDescent="0.25">
      <c r="A41686" s="3" t="s">
        <v>71688</v>
      </c>
      <c r="B41686">
        <v>3505190</v>
      </c>
      <c r="C41686" t="s">
        <v>60422</v>
      </c>
    </row>
    <row r="41687" spans="1:3" x14ac:dyDescent="0.25">
      <c r="A41687" s="3" t="s">
        <v>71689</v>
      </c>
      <c r="B41687">
        <v>3505190</v>
      </c>
      <c r="C41687" t="s">
        <v>71690</v>
      </c>
    </row>
    <row r="41688" spans="1:3" x14ac:dyDescent="0.25">
      <c r="A41688" s="3" t="s">
        <v>71691</v>
      </c>
      <c r="B41688">
        <v>3505190</v>
      </c>
      <c r="C41688" t="s">
        <v>71692</v>
      </c>
    </row>
    <row r="41689" spans="1:3" x14ac:dyDescent="0.25">
      <c r="A41689" s="3" t="s">
        <v>71693</v>
      </c>
      <c r="B41689">
        <v>3505190</v>
      </c>
      <c r="C41689" t="s">
        <v>57967</v>
      </c>
    </row>
    <row r="41690" spans="1:3" x14ac:dyDescent="0.25">
      <c r="A41690" s="3" t="s">
        <v>71694</v>
      </c>
      <c r="B41690">
        <v>3505190</v>
      </c>
      <c r="C41690" t="s">
        <v>65031</v>
      </c>
    </row>
    <row r="41691" spans="1:3" x14ac:dyDescent="0.25">
      <c r="A41691" s="3" t="s">
        <v>71695</v>
      </c>
      <c r="B41691">
        <v>3505190</v>
      </c>
      <c r="C41691" t="s">
        <v>71696</v>
      </c>
    </row>
    <row r="41692" spans="1:3" x14ac:dyDescent="0.25">
      <c r="A41692" s="3" t="s">
        <v>71697</v>
      </c>
      <c r="B41692">
        <v>3505190</v>
      </c>
      <c r="C41692" t="s">
        <v>71698</v>
      </c>
    </row>
    <row r="41693" spans="1:3" x14ac:dyDescent="0.25">
      <c r="A41693" s="3" t="s">
        <v>71699</v>
      </c>
      <c r="B41693">
        <v>3505190</v>
      </c>
      <c r="C41693" t="s">
        <v>60426</v>
      </c>
    </row>
    <row r="41694" spans="1:3" x14ac:dyDescent="0.25">
      <c r="A41694" s="3" t="s">
        <v>71700</v>
      </c>
      <c r="B41694">
        <v>3505190</v>
      </c>
      <c r="C41694" t="s">
        <v>61093</v>
      </c>
    </row>
    <row r="41695" spans="1:3" x14ac:dyDescent="0.25">
      <c r="A41695" s="3" t="s">
        <v>71701</v>
      </c>
      <c r="B41695">
        <v>3505190</v>
      </c>
      <c r="C41695" t="s">
        <v>71702</v>
      </c>
    </row>
    <row r="41696" spans="1:3" x14ac:dyDescent="0.25">
      <c r="A41696" s="3" t="s">
        <v>71703</v>
      </c>
      <c r="B41696">
        <v>3505190</v>
      </c>
      <c r="C41696" t="s">
        <v>26193</v>
      </c>
    </row>
    <row r="41697" spans="1:3" x14ac:dyDescent="0.25">
      <c r="A41697" s="3" t="s">
        <v>71704</v>
      </c>
      <c r="B41697">
        <v>3505190</v>
      </c>
      <c r="C41697" t="s">
        <v>63257</v>
      </c>
    </row>
    <row r="41698" spans="1:3" x14ac:dyDescent="0.25">
      <c r="A41698" s="3" t="s">
        <v>71705</v>
      </c>
      <c r="B41698">
        <v>3505190</v>
      </c>
      <c r="C41698" t="s">
        <v>71706</v>
      </c>
    </row>
    <row r="41699" spans="1:3" x14ac:dyDescent="0.25">
      <c r="A41699" s="3" t="s">
        <v>71707</v>
      </c>
      <c r="B41699">
        <v>3505190</v>
      </c>
      <c r="C41699" t="s">
        <v>50809</v>
      </c>
    </row>
    <row r="41700" spans="1:3" x14ac:dyDescent="0.25">
      <c r="A41700" s="3" t="s">
        <v>71708</v>
      </c>
      <c r="B41700">
        <v>3505190</v>
      </c>
      <c r="C41700" t="s">
        <v>408</v>
      </c>
    </row>
    <row r="41701" spans="1:3" x14ac:dyDescent="0.25">
      <c r="A41701" s="3" t="s">
        <v>71709</v>
      </c>
      <c r="B41701">
        <v>3505200</v>
      </c>
      <c r="C41701" t="s">
        <v>64017</v>
      </c>
    </row>
    <row r="41702" spans="1:3" x14ac:dyDescent="0.25">
      <c r="A41702" s="3" t="s">
        <v>71710</v>
      </c>
      <c r="B41702">
        <v>3505200</v>
      </c>
      <c r="C41702" t="s">
        <v>71711</v>
      </c>
    </row>
    <row r="41703" spans="1:3" x14ac:dyDescent="0.25">
      <c r="A41703" s="3" t="s">
        <v>71712</v>
      </c>
      <c r="B41703">
        <v>3505200</v>
      </c>
      <c r="C41703" t="s">
        <v>59020</v>
      </c>
    </row>
    <row r="41704" spans="1:3" x14ac:dyDescent="0.25">
      <c r="A41704" s="3" t="s">
        <v>71713</v>
      </c>
      <c r="B41704">
        <v>3505200</v>
      </c>
      <c r="C41704" t="s">
        <v>59047</v>
      </c>
    </row>
    <row r="41705" spans="1:3" x14ac:dyDescent="0.25">
      <c r="A41705" s="3" t="s">
        <v>71714</v>
      </c>
      <c r="B41705">
        <v>3505200</v>
      </c>
      <c r="C41705" t="s">
        <v>58610</v>
      </c>
    </row>
    <row r="41706" spans="1:3" x14ac:dyDescent="0.25">
      <c r="A41706" s="3" t="s">
        <v>71715</v>
      </c>
      <c r="B41706">
        <v>3505200</v>
      </c>
      <c r="C41706" t="s">
        <v>56059</v>
      </c>
    </row>
    <row r="41707" spans="1:3" x14ac:dyDescent="0.25">
      <c r="A41707" s="3" t="s">
        <v>71716</v>
      </c>
      <c r="B41707">
        <v>3505200</v>
      </c>
      <c r="C41707" t="s">
        <v>71717</v>
      </c>
    </row>
    <row r="41708" spans="1:3" x14ac:dyDescent="0.25">
      <c r="A41708" s="3" t="s">
        <v>71718</v>
      </c>
      <c r="B41708">
        <v>3505200</v>
      </c>
      <c r="C41708" t="s">
        <v>16156</v>
      </c>
    </row>
    <row r="41709" spans="1:3" x14ac:dyDescent="0.25">
      <c r="A41709" s="3" t="s">
        <v>71719</v>
      </c>
      <c r="B41709">
        <v>3505200</v>
      </c>
      <c r="C41709" t="s">
        <v>59220</v>
      </c>
    </row>
    <row r="41710" spans="1:3" x14ac:dyDescent="0.25">
      <c r="A41710" s="3" t="s">
        <v>71720</v>
      </c>
      <c r="B41710">
        <v>3505200</v>
      </c>
      <c r="C41710" t="s">
        <v>16149</v>
      </c>
    </row>
    <row r="41711" spans="1:3" x14ac:dyDescent="0.25">
      <c r="A41711" s="3" t="s">
        <v>71721</v>
      </c>
      <c r="B41711">
        <v>3505200</v>
      </c>
      <c r="C41711" t="s">
        <v>58805</v>
      </c>
    </row>
    <row r="41712" spans="1:3" x14ac:dyDescent="0.25">
      <c r="A41712" s="3" t="s">
        <v>71722</v>
      </c>
      <c r="B41712">
        <v>3505200</v>
      </c>
      <c r="C41712" t="s">
        <v>71723</v>
      </c>
    </row>
    <row r="41713" spans="1:3" x14ac:dyDescent="0.25">
      <c r="A41713" s="3" t="s">
        <v>71724</v>
      </c>
      <c r="B41713">
        <v>3505200</v>
      </c>
      <c r="C41713" t="s">
        <v>71725</v>
      </c>
    </row>
    <row r="41714" spans="1:3" x14ac:dyDescent="0.25">
      <c r="A41714" s="3" t="s">
        <v>71726</v>
      </c>
      <c r="B41714">
        <v>3505200</v>
      </c>
      <c r="C41714" t="s">
        <v>71727</v>
      </c>
    </row>
    <row r="41715" spans="1:3" x14ac:dyDescent="0.25">
      <c r="A41715" s="3" t="s">
        <v>71728</v>
      </c>
      <c r="B41715">
        <v>3505200</v>
      </c>
      <c r="C41715" t="s">
        <v>71729</v>
      </c>
    </row>
    <row r="41716" spans="1:3" x14ac:dyDescent="0.25">
      <c r="A41716" s="3" t="s">
        <v>71730</v>
      </c>
      <c r="B41716">
        <v>3505200</v>
      </c>
      <c r="C41716" t="s">
        <v>71731</v>
      </c>
    </row>
    <row r="41717" spans="1:3" x14ac:dyDescent="0.25">
      <c r="A41717" s="3" t="s">
        <v>71732</v>
      </c>
      <c r="B41717">
        <v>3505210</v>
      </c>
      <c r="C41717" t="s">
        <v>68928</v>
      </c>
    </row>
    <row r="41718" spans="1:3" x14ac:dyDescent="0.25">
      <c r="A41718" s="3" t="s">
        <v>71733</v>
      </c>
      <c r="B41718">
        <v>3505210</v>
      </c>
      <c r="C41718" t="s">
        <v>58747</v>
      </c>
    </row>
    <row r="41719" spans="1:3" x14ac:dyDescent="0.25">
      <c r="A41719" s="3" t="s">
        <v>71734</v>
      </c>
      <c r="B41719">
        <v>3505210</v>
      </c>
      <c r="C41719" t="s">
        <v>71735</v>
      </c>
    </row>
    <row r="41720" spans="1:3" x14ac:dyDescent="0.25">
      <c r="A41720" s="3" t="s">
        <v>71736</v>
      </c>
      <c r="B41720">
        <v>3505210</v>
      </c>
      <c r="C41720" t="s">
        <v>71737</v>
      </c>
    </row>
    <row r="41721" spans="1:3" x14ac:dyDescent="0.25">
      <c r="A41721" s="3" t="s">
        <v>71738</v>
      </c>
      <c r="B41721">
        <v>3505210</v>
      </c>
      <c r="C41721" t="s">
        <v>34546</v>
      </c>
    </row>
    <row r="41722" spans="1:3" x14ac:dyDescent="0.25">
      <c r="A41722" s="3" t="s">
        <v>71739</v>
      </c>
      <c r="B41722">
        <v>3505210</v>
      </c>
      <c r="C41722" t="s">
        <v>59080</v>
      </c>
    </row>
    <row r="41723" spans="1:3" x14ac:dyDescent="0.25">
      <c r="A41723" s="3" t="s">
        <v>71740</v>
      </c>
      <c r="B41723">
        <v>3505210</v>
      </c>
      <c r="C41723" t="s">
        <v>26222</v>
      </c>
    </row>
    <row r="41724" spans="1:3" x14ac:dyDescent="0.25">
      <c r="A41724" s="3" t="s">
        <v>71741</v>
      </c>
      <c r="B41724">
        <v>3505210</v>
      </c>
      <c r="C41724" t="s">
        <v>60707</v>
      </c>
    </row>
    <row r="41725" spans="1:3" x14ac:dyDescent="0.25">
      <c r="A41725" s="3" t="s">
        <v>71742</v>
      </c>
      <c r="B41725">
        <v>3505210</v>
      </c>
      <c r="C41725" t="s">
        <v>59942</v>
      </c>
    </row>
    <row r="41726" spans="1:3" x14ac:dyDescent="0.25">
      <c r="A41726" s="3" t="s">
        <v>71743</v>
      </c>
      <c r="B41726">
        <v>3505210</v>
      </c>
      <c r="C41726" t="s">
        <v>59002</v>
      </c>
    </row>
    <row r="41727" spans="1:3" x14ac:dyDescent="0.25">
      <c r="A41727" s="3" t="s">
        <v>71744</v>
      </c>
      <c r="B41727">
        <v>3505210</v>
      </c>
      <c r="C41727" t="s">
        <v>60486</v>
      </c>
    </row>
    <row r="41728" spans="1:3" x14ac:dyDescent="0.25">
      <c r="A41728" s="3" t="s">
        <v>71745</v>
      </c>
      <c r="B41728">
        <v>3505220</v>
      </c>
      <c r="C41728" t="s">
        <v>59833</v>
      </c>
    </row>
    <row r="41729" spans="1:3" x14ac:dyDescent="0.25">
      <c r="A41729" s="3" t="s">
        <v>71746</v>
      </c>
      <c r="B41729">
        <v>3505220</v>
      </c>
      <c r="C41729" t="s">
        <v>40976</v>
      </c>
    </row>
    <row r="41730" spans="1:3" x14ac:dyDescent="0.25">
      <c r="A41730" s="3" t="s">
        <v>71747</v>
      </c>
      <c r="B41730">
        <v>3505220</v>
      </c>
      <c r="C41730" t="s">
        <v>57329</v>
      </c>
    </row>
    <row r="41731" spans="1:3" x14ac:dyDescent="0.25">
      <c r="A41731" s="3" t="s">
        <v>71748</v>
      </c>
      <c r="B41731">
        <v>3505220</v>
      </c>
      <c r="C41731" t="s">
        <v>56099</v>
      </c>
    </row>
    <row r="41732" spans="1:3" x14ac:dyDescent="0.25">
      <c r="A41732" s="3" t="s">
        <v>71749</v>
      </c>
      <c r="B41732">
        <v>3505220</v>
      </c>
      <c r="C41732" t="s">
        <v>25080</v>
      </c>
    </row>
    <row r="41733" spans="1:3" x14ac:dyDescent="0.25">
      <c r="A41733" s="3" t="s">
        <v>71750</v>
      </c>
      <c r="B41733">
        <v>3505220</v>
      </c>
      <c r="C41733" t="s">
        <v>71751</v>
      </c>
    </row>
    <row r="41734" spans="1:3" x14ac:dyDescent="0.25">
      <c r="A41734" s="3" t="s">
        <v>71752</v>
      </c>
      <c r="B41734">
        <v>3505220</v>
      </c>
      <c r="C41734" t="s">
        <v>56051</v>
      </c>
    </row>
    <row r="41735" spans="1:3" x14ac:dyDescent="0.25">
      <c r="A41735" s="3" t="s">
        <v>71753</v>
      </c>
      <c r="B41735">
        <v>3505220</v>
      </c>
      <c r="C41735" t="s">
        <v>30636</v>
      </c>
    </row>
    <row r="41736" spans="1:3" x14ac:dyDescent="0.25">
      <c r="A41736" s="3" t="s">
        <v>71754</v>
      </c>
      <c r="B41736">
        <v>3505220</v>
      </c>
      <c r="C41736" t="s">
        <v>65025</v>
      </c>
    </row>
    <row r="41737" spans="1:3" x14ac:dyDescent="0.25">
      <c r="A41737" s="3" t="s">
        <v>71755</v>
      </c>
      <c r="B41737">
        <v>3505220</v>
      </c>
      <c r="C41737" t="s">
        <v>37203</v>
      </c>
    </row>
    <row r="41738" spans="1:3" x14ac:dyDescent="0.25">
      <c r="A41738" s="3" t="s">
        <v>71756</v>
      </c>
      <c r="B41738">
        <v>3505220</v>
      </c>
      <c r="C41738" t="s">
        <v>71757</v>
      </c>
    </row>
    <row r="41739" spans="1:3" x14ac:dyDescent="0.25">
      <c r="A41739" s="3" t="s">
        <v>71758</v>
      </c>
      <c r="B41739">
        <v>3505220</v>
      </c>
      <c r="C41739" t="s">
        <v>70940</v>
      </c>
    </row>
    <row r="41740" spans="1:3" x14ac:dyDescent="0.25">
      <c r="A41740" s="3" t="s">
        <v>71759</v>
      </c>
      <c r="B41740">
        <v>3506010</v>
      </c>
      <c r="C41740" t="s">
        <v>71760</v>
      </c>
    </row>
    <row r="41741" spans="1:3" x14ac:dyDescent="0.25">
      <c r="A41741" s="3" t="s">
        <v>71761</v>
      </c>
      <c r="B41741">
        <v>3506010</v>
      </c>
      <c r="C41741" t="s">
        <v>71762</v>
      </c>
    </row>
    <row r="41742" spans="1:3" x14ac:dyDescent="0.25">
      <c r="A41742" s="3" t="s">
        <v>71763</v>
      </c>
      <c r="B41742">
        <v>3506010</v>
      </c>
      <c r="C41742" t="s">
        <v>71764</v>
      </c>
    </row>
    <row r="41743" spans="1:3" x14ac:dyDescent="0.25">
      <c r="A41743" s="3" t="s">
        <v>71765</v>
      </c>
      <c r="B41743">
        <v>3506010</v>
      </c>
      <c r="C41743" t="s">
        <v>71766</v>
      </c>
    </row>
    <row r="41744" spans="1:3" x14ac:dyDescent="0.25">
      <c r="A41744" s="3" t="s">
        <v>71767</v>
      </c>
      <c r="B41744">
        <v>3506010</v>
      </c>
      <c r="C41744" t="s">
        <v>61093</v>
      </c>
    </row>
    <row r="41745" spans="1:3" x14ac:dyDescent="0.25">
      <c r="A41745" s="3" t="s">
        <v>71768</v>
      </c>
      <c r="B41745">
        <v>3506010</v>
      </c>
      <c r="C41745" t="s">
        <v>71769</v>
      </c>
    </row>
    <row r="41746" spans="1:3" x14ac:dyDescent="0.25">
      <c r="A41746" s="3" t="s">
        <v>71770</v>
      </c>
      <c r="B41746">
        <v>3506010</v>
      </c>
      <c r="C41746" t="s">
        <v>65216</v>
      </c>
    </row>
    <row r="41747" spans="1:3" x14ac:dyDescent="0.25">
      <c r="A41747" s="3" t="s">
        <v>71771</v>
      </c>
      <c r="B41747">
        <v>3506010</v>
      </c>
      <c r="C41747" t="s">
        <v>51220</v>
      </c>
    </row>
    <row r="41748" spans="1:3" x14ac:dyDescent="0.25">
      <c r="A41748" s="3" t="s">
        <v>71772</v>
      </c>
      <c r="B41748">
        <v>3506010</v>
      </c>
      <c r="C41748" t="s">
        <v>61875</v>
      </c>
    </row>
    <row r="41749" spans="1:3" x14ac:dyDescent="0.25">
      <c r="A41749" s="3" t="s">
        <v>71773</v>
      </c>
      <c r="B41749">
        <v>3506010</v>
      </c>
      <c r="C41749" t="s">
        <v>71774</v>
      </c>
    </row>
    <row r="41750" spans="1:3" x14ac:dyDescent="0.25">
      <c r="A41750" s="3" t="s">
        <v>71775</v>
      </c>
      <c r="B41750">
        <v>3506010</v>
      </c>
      <c r="C41750" t="s">
        <v>69357</v>
      </c>
    </row>
    <row r="41751" spans="1:3" x14ac:dyDescent="0.25">
      <c r="A41751" s="3" t="s">
        <v>71776</v>
      </c>
      <c r="B41751">
        <v>3506010</v>
      </c>
      <c r="C41751" t="s">
        <v>57074</v>
      </c>
    </row>
    <row r="41752" spans="1:3" x14ac:dyDescent="0.25">
      <c r="A41752" s="3" t="s">
        <v>71777</v>
      </c>
      <c r="B41752">
        <v>3506010</v>
      </c>
      <c r="C41752" t="s">
        <v>65165</v>
      </c>
    </row>
    <row r="41753" spans="1:3" x14ac:dyDescent="0.25">
      <c r="A41753" s="3" t="s">
        <v>71778</v>
      </c>
      <c r="B41753">
        <v>3506010</v>
      </c>
      <c r="C41753" t="s">
        <v>60508</v>
      </c>
    </row>
    <row r="41754" spans="1:3" x14ac:dyDescent="0.25">
      <c r="A41754" s="3" t="s">
        <v>71779</v>
      </c>
      <c r="B41754">
        <v>3506010</v>
      </c>
      <c r="C41754" t="s">
        <v>70181</v>
      </c>
    </row>
    <row r="41755" spans="1:3" x14ac:dyDescent="0.25">
      <c r="A41755" s="3" t="s">
        <v>71780</v>
      </c>
      <c r="B41755">
        <v>3506010</v>
      </c>
      <c r="C41755" t="s">
        <v>71781</v>
      </c>
    </row>
    <row r="41756" spans="1:3" x14ac:dyDescent="0.25">
      <c r="A41756" s="3" t="s">
        <v>71782</v>
      </c>
      <c r="B41756">
        <v>3506010</v>
      </c>
      <c r="C41756" t="s">
        <v>71057</v>
      </c>
    </row>
    <row r="41757" spans="1:3" x14ac:dyDescent="0.25">
      <c r="A41757" s="3" t="s">
        <v>71783</v>
      </c>
      <c r="B41757">
        <v>3506010</v>
      </c>
      <c r="C41757" t="s">
        <v>56443</v>
      </c>
    </row>
    <row r="41758" spans="1:3" x14ac:dyDescent="0.25">
      <c r="A41758" s="3" t="s">
        <v>71784</v>
      </c>
      <c r="B41758">
        <v>3506010</v>
      </c>
      <c r="C41758" t="s">
        <v>71785</v>
      </c>
    </row>
    <row r="41759" spans="1:3" x14ac:dyDescent="0.25">
      <c r="A41759" s="3" t="s">
        <v>71786</v>
      </c>
      <c r="B41759">
        <v>3506010</v>
      </c>
      <c r="C41759" t="s">
        <v>71787</v>
      </c>
    </row>
    <row r="41760" spans="1:3" x14ac:dyDescent="0.25">
      <c r="A41760" s="3" t="s">
        <v>71788</v>
      </c>
      <c r="B41760">
        <v>3506020</v>
      </c>
      <c r="C41760" t="s">
        <v>71789</v>
      </c>
    </row>
    <row r="41761" spans="1:3" x14ac:dyDescent="0.25">
      <c r="A41761" s="3" t="s">
        <v>71790</v>
      </c>
      <c r="B41761">
        <v>3506020</v>
      </c>
      <c r="C41761" t="s">
        <v>71791</v>
      </c>
    </row>
    <row r="41762" spans="1:3" x14ac:dyDescent="0.25">
      <c r="A41762" s="3" t="s">
        <v>71792</v>
      </c>
      <c r="B41762">
        <v>3506020</v>
      </c>
      <c r="C41762" t="s">
        <v>15038</v>
      </c>
    </row>
    <row r="41763" spans="1:3" x14ac:dyDescent="0.25">
      <c r="A41763" s="3" t="s">
        <v>71793</v>
      </c>
      <c r="B41763">
        <v>3506020</v>
      </c>
      <c r="C41763" t="s">
        <v>61296</v>
      </c>
    </row>
    <row r="41764" spans="1:3" x14ac:dyDescent="0.25">
      <c r="A41764" s="3" t="s">
        <v>71794</v>
      </c>
      <c r="B41764">
        <v>3506020</v>
      </c>
      <c r="C41764" t="s">
        <v>71795</v>
      </c>
    </row>
    <row r="41765" spans="1:3" x14ac:dyDescent="0.25">
      <c r="A41765" s="3" t="s">
        <v>71796</v>
      </c>
      <c r="B41765">
        <v>3506020</v>
      </c>
      <c r="C41765" t="s">
        <v>71797</v>
      </c>
    </row>
    <row r="41766" spans="1:3" x14ac:dyDescent="0.25">
      <c r="A41766" s="3" t="s">
        <v>71798</v>
      </c>
      <c r="B41766">
        <v>3506020</v>
      </c>
      <c r="C41766" t="s">
        <v>71799</v>
      </c>
    </row>
    <row r="41767" spans="1:3" x14ac:dyDescent="0.25">
      <c r="A41767" s="3" t="s">
        <v>71800</v>
      </c>
      <c r="B41767">
        <v>3506020</v>
      </c>
      <c r="C41767" t="s">
        <v>57119</v>
      </c>
    </row>
    <row r="41768" spans="1:3" x14ac:dyDescent="0.25">
      <c r="A41768" s="3" t="s">
        <v>71801</v>
      </c>
      <c r="B41768">
        <v>3506020</v>
      </c>
      <c r="C41768" t="s">
        <v>71802</v>
      </c>
    </row>
    <row r="41769" spans="1:3" x14ac:dyDescent="0.25">
      <c r="A41769" s="3" t="s">
        <v>71803</v>
      </c>
      <c r="B41769">
        <v>3506020</v>
      </c>
      <c r="C41769" t="s">
        <v>71804</v>
      </c>
    </row>
    <row r="41770" spans="1:3" x14ac:dyDescent="0.25">
      <c r="A41770" s="3" t="s">
        <v>71805</v>
      </c>
      <c r="B41770">
        <v>3506020</v>
      </c>
      <c r="C41770" t="s">
        <v>71806</v>
      </c>
    </row>
    <row r="41771" spans="1:3" x14ac:dyDescent="0.25">
      <c r="A41771" s="3" t="s">
        <v>71807</v>
      </c>
      <c r="B41771">
        <v>3506020</v>
      </c>
      <c r="C41771" t="s">
        <v>59976</v>
      </c>
    </row>
    <row r="41772" spans="1:3" x14ac:dyDescent="0.25">
      <c r="A41772" s="3" t="s">
        <v>71808</v>
      </c>
      <c r="B41772">
        <v>3506030</v>
      </c>
      <c r="C41772" t="s">
        <v>71809</v>
      </c>
    </row>
    <row r="41773" spans="1:3" x14ac:dyDescent="0.25">
      <c r="A41773" s="3" t="s">
        <v>71810</v>
      </c>
      <c r="B41773">
        <v>3506030</v>
      </c>
      <c r="C41773" t="s">
        <v>71636</v>
      </c>
    </row>
    <row r="41774" spans="1:3" x14ac:dyDescent="0.25">
      <c r="A41774" s="3" t="s">
        <v>71811</v>
      </c>
      <c r="B41774">
        <v>3506030</v>
      </c>
      <c r="C41774" t="s">
        <v>71812</v>
      </c>
    </row>
    <row r="41775" spans="1:3" x14ac:dyDescent="0.25">
      <c r="A41775" s="3" t="s">
        <v>71813</v>
      </c>
      <c r="B41775">
        <v>3506030</v>
      </c>
      <c r="C41775" t="s">
        <v>71814</v>
      </c>
    </row>
    <row r="41776" spans="1:3" x14ac:dyDescent="0.25">
      <c r="A41776" s="3" t="s">
        <v>71815</v>
      </c>
      <c r="B41776">
        <v>3506030</v>
      </c>
      <c r="C41776" t="s">
        <v>71534</v>
      </c>
    </row>
    <row r="41777" spans="1:3" x14ac:dyDescent="0.25">
      <c r="A41777" s="3" t="s">
        <v>71816</v>
      </c>
      <c r="B41777">
        <v>3506030</v>
      </c>
      <c r="C41777" t="s">
        <v>62055</v>
      </c>
    </row>
    <row r="41778" spans="1:3" x14ac:dyDescent="0.25">
      <c r="A41778" s="3" t="s">
        <v>71817</v>
      </c>
      <c r="B41778">
        <v>3506030</v>
      </c>
      <c r="C41778" t="s">
        <v>64017</v>
      </c>
    </row>
    <row r="41779" spans="1:3" x14ac:dyDescent="0.25">
      <c r="A41779" s="3" t="s">
        <v>71818</v>
      </c>
      <c r="B41779">
        <v>3506030</v>
      </c>
      <c r="C41779" t="s">
        <v>45688</v>
      </c>
    </row>
    <row r="41780" spans="1:3" x14ac:dyDescent="0.25">
      <c r="A41780" s="3" t="s">
        <v>71819</v>
      </c>
      <c r="B41780">
        <v>3506030</v>
      </c>
      <c r="C41780" t="s">
        <v>71820</v>
      </c>
    </row>
    <row r="41781" spans="1:3" x14ac:dyDescent="0.25">
      <c r="A41781" s="3" t="s">
        <v>71821</v>
      </c>
      <c r="B41781">
        <v>3506030</v>
      </c>
      <c r="C41781" t="s">
        <v>68157</v>
      </c>
    </row>
    <row r="41782" spans="1:3" x14ac:dyDescent="0.25">
      <c r="A41782" s="3" t="s">
        <v>71822</v>
      </c>
      <c r="B41782">
        <v>3506030</v>
      </c>
      <c r="C41782" t="s">
        <v>71823</v>
      </c>
    </row>
    <row r="41783" spans="1:3" x14ac:dyDescent="0.25">
      <c r="A41783" s="3" t="s">
        <v>71824</v>
      </c>
      <c r="B41783">
        <v>3506030</v>
      </c>
      <c r="C41783" t="s">
        <v>71825</v>
      </c>
    </row>
    <row r="41784" spans="1:3" x14ac:dyDescent="0.25">
      <c r="A41784" s="3" t="s">
        <v>71826</v>
      </c>
      <c r="B41784">
        <v>3506030</v>
      </c>
      <c r="C41784" t="s">
        <v>71827</v>
      </c>
    </row>
    <row r="41785" spans="1:3" x14ac:dyDescent="0.25">
      <c r="A41785" s="3" t="s">
        <v>71828</v>
      </c>
      <c r="B41785">
        <v>3506030</v>
      </c>
      <c r="C41785" t="s">
        <v>16156</v>
      </c>
    </row>
    <row r="41786" spans="1:3" x14ac:dyDescent="0.25">
      <c r="A41786" s="3" t="s">
        <v>71829</v>
      </c>
      <c r="B41786">
        <v>3506030</v>
      </c>
      <c r="C41786" t="s">
        <v>43293</v>
      </c>
    </row>
    <row r="41787" spans="1:3" x14ac:dyDescent="0.25">
      <c r="A41787" s="3" t="s">
        <v>71830</v>
      </c>
      <c r="B41787">
        <v>3506030</v>
      </c>
      <c r="C41787" t="s">
        <v>59340</v>
      </c>
    </row>
    <row r="41788" spans="1:3" x14ac:dyDescent="0.25">
      <c r="A41788" s="3" t="s">
        <v>71831</v>
      </c>
      <c r="B41788">
        <v>3506040</v>
      </c>
      <c r="C41788" t="s">
        <v>71832</v>
      </c>
    </row>
    <row r="41789" spans="1:3" x14ac:dyDescent="0.25">
      <c r="A41789" s="3" t="s">
        <v>71833</v>
      </c>
      <c r="B41789">
        <v>3506040</v>
      </c>
      <c r="C41789" t="s">
        <v>71834</v>
      </c>
    </row>
    <row r="41790" spans="1:3" x14ac:dyDescent="0.25">
      <c r="A41790" s="3" t="s">
        <v>71835</v>
      </c>
      <c r="B41790">
        <v>3506040</v>
      </c>
      <c r="C41790" t="s">
        <v>59091</v>
      </c>
    </row>
    <row r="41791" spans="1:3" x14ac:dyDescent="0.25">
      <c r="A41791" s="3" t="s">
        <v>71836</v>
      </c>
      <c r="B41791">
        <v>3506040</v>
      </c>
      <c r="C41791" t="s">
        <v>40562</v>
      </c>
    </row>
    <row r="41792" spans="1:3" x14ac:dyDescent="0.25">
      <c r="A41792" s="3" t="s">
        <v>71837</v>
      </c>
      <c r="B41792">
        <v>3506040</v>
      </c>
      <c r="C41792" t="s">
        <v>35701</v>
      </c>
    </row>
    <row r="41793" spans="1:3" x14ac:dyDescent="0.25">
      <c r="A41793" s="3" t="s">
        <v>71838</v>
      </c>
      <c r="B41793">
        <v>3506040</v>
      </c>
      <c r="C41793" t="s">
        <v>58776</v>
      </c>
    </row>
    <row r="41794" spans="1:3" x14ac:dyDescent="0.25">
      <c r="A41794" s="3" t="s">
        <v>71839</v>
      </c>
      <c r="B41794">
        <v>3506040</v>
      </c>
      <c r="C41794" t="s">
        <v>71840</v>
      </c>
    </row>
    <row r="41795" spans="1:3" x14ac:dyDescent="0.25">
      <c r="A41795" s="3" t="s">
        <v>71841</v>
      </c>
      <c r="B41795">
        <v>3506040</v>
      </c>
      <c r="C41795" t="s">
        <v>56043</v>
      </c>
    </row>
    <row r="41796" spans="1:3" x14ac:dyDescent="0.25">
      <c r="A41796" s="3" t="s">
        <v>71842</v>
      </c>
      <c r="B41796">
        <v>3506040</v>
      </c>
      <c r="C41796" t="s">
        <v>71410</v>
      </c>
    </row>
    <row r="41797" spans="1:3" x14ac:dyDescent="0.25">
      <c r="A41797" s="3" t="s">
        <v>71843</v>
      </c>
      <c r="B41797">
        <v>3506040</v>
      </c>
      <c r="C41797" t="s">
        <v>71844</v>
      </c>
    </row>
    <row r="41798" spans="1:3" x14ac:dyDescent="0.25">
      <c r="A41798" s="3" t="s">
        <v>71845</v>
      </c>
      <c r="B41798">
        <v>3506040</v>
      </c>
      <c r="C41798" t="s">
        <v>58997</v>
      </c>
    </row>
    <row r="41799" spans="1:3" x14ac:dyDescent="0.25">
      <c r="A41799" s="3" t="s">
        <v>71846</v>
      </c>
      <c r="B41799">
        <v>3506040</v>
      </c>
      <c r="C41799" t="s">
        <v>71847</v>
      </c>
    </row>
    <row r="41800" spans="1:3" x14ac:dyDescent="0.25">
      <c r="A41800" s="3" t="s">
        <v>71848</v>
      </c>
      <c r="B41800">
        <v>3506040</v>
      </c>
      <c r="C41800" t="s">
        <v>60131</v>
      </c>
    </row>
    <row r="41801" spans="1:3" x14ac:dyDescent="0.25">
      <c r="A41801" s="3" t="s">
        <v>71849</v>
      </c>
      <c r="B41801">
        <v>3506040</v>
      </c>
      <c r="C41801" t="s">
        <v>49671</v>
      </c>
    </row>
    <row r="41802" spans="1:3" x14ac:dyDescent="0.25">
      <c r="A41802" s="3" t="s">
        <v>71850</v>
      </c>
      <c r="B41802">
        <v>3506040</v>
      </c>
      <c r="C41802" t="s">
        <v>1585</v>
      </c>
    </row>
    <row r="41803" spans="1:3" x14ac:dyDescent="0.25">
      <c r="A41803" s="3" t="s">
        <v>71851</v>
      </c>
      <c r="B41803">
        <v>3506040</v>
      </c>
      <c r="C41803" t="s">
        <v>71852</v>
      </c>
    </row>
    <row r="41804" spans="1:3" x14ac:dyDescent="0.25">
      <c r="A41804" s="3" t="s">
        <v>71853</v>
      </c>
      <c r="B41804">
        <v>3506050</v>
      </c>
      <c r="C41804" t="s">
        <v>71854</v>
      </c>
    </row>
    <row r="41805" spans="1:3" x14ac:dyDescent="0.25">
      <c r="A41805" s="3" t="s">
        <v>71855</v>
      </c>
      <c r="B41805">
        <v>3506050</v>
      </c>
      <c r="C41805" t="s">
        <v>33768</v>
      </c>
    </row>
    <row r="41806" spans="1:3" x14ac:dyDescent="0.25">
      <c r="A41806" s="3" t="s">
        <v>71856</v>
      </c>
      <c r="B41806">
        <v>3506050</v>
      </c>
      <c r="C41806" t="s">
        <v>60367</v>
      </c>
    </row>
    <row r="41807" spans="1:3" x14ac:dyDescent="0.25">
      <c r="A41807" s="3" t="s">
        <v>71857</v>
      </c>
      <c r="B41807">
        <v>3506050</v>
      </c>
      <c r="C41807" t="s">
        <v>71858</v>
      </c>
    </row>
    <row r="41808" spans="1:3" x14ac:dyDescent="0.25">
      <c r="A41808" s="3" t="s">
        <v>71859</v>
      </c>
      <c r="B41808">
        <v>3506050</v>
      </c>
      <c r="C41808" t="s">
        <v>71860</v>
      </c>
    </row>
    <row r="41809" spans="1:3" x14ac:dyDescent="0.25">
      <c r="A41809" s="3" t="s">
        <v>71861</v>
      </c>
      <c r="B41809">
        <v>3506050</v>
      </c>
      <c r="C41809" t="s">
        <v>71862</v>
      </c>
    </row>
    <row r="41810" spans="1:3" x14ac:dyDescent="0.25">
      <c r="A41810" s="3" t="s">
        <v>71863</v>
      </c>
      <c r="B41810">
        <v>3506050</v>
      </c>
      <c r="C41810" t="s">
        <v>60033</v>
      </c>
    </row>
    <row r="41811" spans="1:3" x14ac:dyDescent="0.25">
      <c r="A41811" s="3" t="s">
        <v>71864</v>
      </c>
      <c r="B41811">
        <v>3506050</v>
      </c>
      <c r="C41811" t="s">
        <v>1585</v>
      </c>
    </row>
    <row r="41812" spans="1:3" x14ac:dyDescent="0.25">
      <c r="A41812" s="3" t="s">
        <v>71865</v>
      </c>
      <c r="B41812">
        <v>3506050</v>
      </c>
      <c r="C41812" t="s">
        <v>71866</v>
      </c>
    </row>
    <row r="41813" spans="1:3" x14ac:dyDescent="0.25">
      <c r="A41813" s="3" t="s">
        <v>71867</v>
      </c>
      <c r="B41813">
        <v>3506050</v>
      </c>
      <c r="C41813" t="s">
        <v>71868</v>
      </c>
    </row>
    <row r="41814" spans="1:3" x14ac:dyDescent="0.25">
      <c r="A41814" s="3" t="s">
        <v>71869</v>
      </c>
      <c r="B41814">
        <v>3506050</v>
      </c>
      <c r="C41814" t="s">
        <v>71870</v>
      </c>
    </row>
    <row r="41815" spans="1:3" x14ac:dyDescent="0.25">
      <c r="A41815" s="3" t="s">
        <v>71871</v>
      </c>
      <c r="B41815">
        <v>3506060</v>
      </c>
      <c r="C41815" t="s">
        <v>21855</v>
      </c>
    </row>
    <row r="41816" spans="1:3" x14ac:dyDescent="0.25">
      <c r="A41816" s="3" t="s">
        <v>71872</v>
      </c>
      <c r="B41816">
        <v>3506060</v>
      </c>
      <c r="C41816" t="s">
        <v>18061</v>
      </c>
    </row>
    <row r="41817" spans="1:3" x14ac:dyDescent="0.25">
      <c r="A41817" s="3" t="s">
        <v>71873</v>
      </c>
      <c r="B41817">
        <v>3506060</v>
      </c>
      <c r="C41817" t="s">
        <v>71874</v>
      </c>
    </row>
    <row r="41818" spans="1:3" x14ac:dyDescent="0.25">
      <c r="A41818" s="3" t="s">
        <v>71875</v>
      </c>
      <c r="B41818">
        <v>3506060</v>
      </c>
      <c r="C41818" t="s">
        <v>71876</v>
      </c>
    </row>
    <row r="41819" spans="1:3" x14ac:dyDescent="0.25">
      <c r="A41819" s="3" t="s">
        <v>71877</v>
      </c>
      <c r="B41819">
        <v>3506060</v>
      </c>
      <c r="C41819" t="s">
        <v>64820</v>
      </c>
    </row>
    <row r="41820" spans="1:3" x14ac:dyDescent="0.25">
      <c r="A41820" s="3" t="s">
        <v>71878</v>
      </c>
      <c r="B41820">
        <v>3506060</v>
      </c>
      <c r="C41820" t="s">
        <v>71879</v>
      </c>
    </row>
    <row r="41821" spans="1:3" x14ac:dyDescent="0.25">
      <c r="A41821" s="3" t="s">
        <v>71880</v>
      </c>
      <c r="B41821">
        <v>3506060</v>
      </c>
      <c r="C41821" t="s">
        <v>71881</v>
      </c>
    </row>
    <row r="41822" spans="1:3" x14ac:dyDescent="0.25">
      <c r="A41822" s="3" t="s">
        <v>71882</v>
      </c>
      <c r="B41822">
        <v>3506060</v>
      </c>
      <c r="C41822" t="s">
        <v>71883</v>
      </c>
    </row>
    <row r="41823" spans="1:3" x14ac:dyDescent="0.25">
      <c r="A41823" s="3" t="s">
        <v>71884</v>
      </c>
      <c r="B41823">
        <v>3506060</v>
      </c>
      <c r="C41823" t="s">
        <v>10043</v>
      </c>
    </row>
    <row r="41824" spans="1:3" x14ac:dyDescent="0.25">
      <c r="A41824" s="3" t="s">
        <v>71885</v>
      </c>
      <c r="B41824">
        <v>3506060</v>
      </c>
      <c r="C41824" t="s">
        <v>61753</v>
      </c>
    </row>
    <row r="41825" spans="1:3" x14ac:dyDescent="0.25">
      <c r="A41825" s="3" t="s">
        <v>71886</v>
      </c>
      <c r="B41825">
        <v>3506060</v>
      </c>
      <c r="C41825" t="s">
        <v>71887</v>
      </c>
    </row>
    <row r="41826" spans="1:3" x14ac:dyDescent="0.25">
      <c r="A41826" s="3" t="s">
        <v>71888</v>
      </c>
      <c r="B41826">
        <v>3506060</v>
      </c>
      <c r="C41826" t="s">
        <v>61286</v>
      </c>
    </row>
    <row r="41827" spans="1:3" x14ac:dyDescent="0.25">
      <c r="A41827" s="3" t="s">
        <v>71889</v>
      </c>
      <c r="B41827">
        <v>3506070</v>
      </c>
      <c r="C41827" t="s">
        <v>60887</v>
      </c>
    </row>
    <row r="41828" spans="1:3" x14ac:dyDescent="0.25">
      <c r="A41828" s="3" t="s">
        <v>71890</v>
      </c>
      <c r="B41828">
        <v>3506070</v>
      </c>
      <c r="C41828" t="s">
        <v>49168</v>
      </c>
    </row>
    <row r="41829" spans="1:3" x14ac:dyDescent="0.25">
      <c r="A41829" s="3" t="s">
        <v>71891</v>
      </c>
      <c r="B41829">
        <v>3506070</v>
      </c>
      <c r="C41829" t="s">
        <v>54128</v>
      </c>
    </row>
    <row r="41830" spans="1:3" x14ac:dyDescent="0.25">
      <c r="A41830" s="3" t="s">
        <v>71892</v>
      </c>
      <c r="B41830">
        <v>3506070</v>
      </c>
      <c r="C41830" t="s">
        <v>60680</v>
      </c>
    </row>
    <row r="41831" spans="1:3" x14ac:dyDescent="0.25">
      <c r="A41831" s="3" t="s">
        <v>71893</v>
      </c>
      <c r="B41831">
        <v>3506070</v>
      </c>
      <c r="C41831" t="s">
        <v>60426</v>
      </c>
    </row>
    <row r="41832" spans="1:3" x14ac:dyDescent="0.25">
      <c r="A41832" s="3" t="s">
        <v>71894</v>
      </c>
      <c r="B41832">
        <v>3506070</v>
      </c>
      <c r="C41832" t="s">
        <v>16156</v>
      </c>
    </row>
    <row r="41833" spans="1:3" x14ac:dyDescent="0.25">
      <c r="A41833" s="3" t="s">
        <v>71895</v>
      </c>
      <c r="B41833">
        <v>3506070</v>
      </c>
      <c r="C41833" t="s">
        <v>41578</v>
      </c>
    </row>
    <row r="41834" spans="1:3" x14ac:dyDescent="0.25">
      <c r="A41834" s="3" t="s">
        <v>71896</v>
      </c>
      <c r="B41834">
        <v>3506070</v>
      </c>
      <c r="C41834" t="s">
        <v>68891</v>
      </c>
    </row>
    <row r="41835" spans="1:3" x14ac:dyDescent="0.25">
      <c r="A41835" s="3" t="s">
        <v>71897</v>
      </c>
      <c r="B41835">
        <v>3506070</v>
      </c>
      <c r="C41835" t="s">
        <v>71898</v>
      </c>
    </row>
    <row r="41836" spans="1:3" x14ac:dyDescent="0.25">
      <c r="A41836" s="3" t="s">
        <v>71899</v>
      </c>
      <c r="B41836">
        <v>3506070</v>
      </c>
      <c r="C41836" t="s">
        <v>59212</v>
      </c>
    </row>
    <row r="41837" spans="1:3" x14ac:dyDescent="0.25">
      <c r="A41837" s="3" t="s">
        <v>71900</v>
      </c>
      <c r="B41837">
        <v>3506070</v>
      </c>
      <c r="C41837" t="s">
        <v>64555</v>
      </c>
    </row>
    <row r="41838" spans="1:3" x14ac:dyDescent="0.25">
      <c r="A41838" s="3" t="s">
        <v>71901</v>
      </c>
      <c r="B41838">
        <v>3506070</v>
      </c>
      <c r="C41838" t="s">
        <v>46854</v>
      </c>
    </row>
    <row r="41839" spans="1:3" x14ac:dyDescent="0.25">
      <c r="A41839" s="3" t="s">
        <v>71902</v>
      </c>
      <c r="B41839">
        <v>3506070</v>
      </c>
      <c r="C41839" t="s">
        <v>40659</v>
      </c>
    </row>
    <row r="41840" spans="1:3" x14ac:dyDescent="0.25">
      <c r="A41840" s="3" t="s">
        <v>71903</v>
      </c>
      <c r="B41840">
        <v>3506070</v>
      </c>
      <c r="C41840" t="s">
        <v>71904</v>
      </c>
    </row>
    <row r="41841" spans="1:3" x14ac:dyDescent="0.25">
      <c r="A41841" s="3" t="s">
        <v>71905</v>
      </c>
      <c r="B41841">
        <v>3506070</v>
      </c>
      <c r="C41841" t="s">
        <v>57119</v>
      </c>
    </row>
    <row r="41842" spans="1:3" x14ac:dyDescent="0.25">
      <c r="A41842" s="3" t="s">
        <v>71906</v>
      </c>
      <c r="B41842">
        <v>3506070</v>
      </c>
      <c r="C41842" t="s">
        <v>71907</v>
      </c>
    </row>
    <row r="41843" spans="1:3" x14ac:dyDescent="0.25">
      <c r="A41843" s="3" t="s">
        <v>71908</v>
      </c>
      <c r="B41843">
        <v>3506070</v>
      </c>
      <c r="C41843" t="s">
        <v>61102</v>
      </c>
    </row>
    <row r="41844" spans="1:3" x14ac:dyDescent="0.25">
      <c r="A41844" s="3" t="s">
        <v>71909</v>
      </c>
      <c r="B41844">
        <v>3506070</v>
      </c>
      <c r="C41844" t="s">
        <v>15038</v>
      </c>
    </row>
    <row r="41845" spans="1:3" x14ac:dyDescent="0.25">
      <c r="A41845" s="3" t="s">
        <v>71910</v>
      </c>
      <c r="B41845">
        <v>3506080</v>
      </c>
      <c r="C41845" t="s">
        <v>71911</v>
      </c>
    </row>
    <row r="41846" spans="1:3" x14ac:dyDescent="0.25">
      <c r="A41846" s="3" t="s">
        <v>71912</v>
      </c>
      <c r="B41846">
        <v>3506080</v>
      </c>
      <c r="C41846" t="s">
        <v>71913</v>
      </c>
    </row>
    <row r="41847" spans="1:3" x14ac:dyDescent="0.25">
      <c r="A41847" s="3" t="s">
        <v>71914</v>
      </c>
      <c r="B41847">
        <v>3506080</v>
      </c>
      <c r="C41847" t="s">
        <v>19981</v>
      </c>
    </row>
    <row r="41848" spans="1:3" x14ac:dyDescent="0.25">
      <c r="A41848" s="3" t="s">
        <v>71915</v>
      </c>
      <c r="B41848">
        <v>3506080</v>
      </c>
      <c r="C41848" t="s">
        <v>60500</v>
      </c>
    </row>
    <row r="41849" spans="1:3" x14ac:dyDescent="0.25">
      <c r="A41849" s="3" t="s">
        <v>71916</v>
      </c>
      <c r="B41849">
        <v>3506080</v>
      </c>
      <c r="C41849" t="s">
        <v>58030</v>
      </c>
    </row>
    <row r="41850" spans="1:3" x14ac:dyDescent="0.25">
      <c r="A41850" s="3" t="s">
        <v>71917</v>
      </c>
      <c r="B41850">
        <v>3506080</v>
      </c>
      <c r="C41850" t="s">
        <v>61584</v>
      </c>
    </row>
    <row r="41851" spans="1:3" x14ac:dyDescent="0.25">
      <c r="A41851" s="3" t="s">
        <v>71918</v>
      </c>
      <c r="B41851">
        <v>3506080</v>
      </c>
      <c r="C41851" t="s">
        <v>71919</v>
      </c>
    </row>
    <row r="41852" spans="1:3" x14ac:dyDescent="0.25">
      <c r="A41852" s="3" t="s">
        <v>71920</v>
      </c>
      <c r="B41852">
        <v>3506080</v>
      </c>
      <c r="C41852" t="s">
        <v>71921</v>
      </c>
    </row>
    <row r="41853" spans="1:3" x14ac:dyDescent="0.25">
      <c r="A41853" s="3" t="s">
        <v>71922</v>
      </c>
      <c r="B41853">
        <v>3506080</v>
      </c>
      <c r="C41853" t="s">
        <v>71923</v>
      </c>
    </row>
    <row r="41854" spans="1:3" x14ac:dyDescent="0.25">
      <c r="A41854" s="3" t="s">
        <v>71924</v>
      </c>
      <c r="B41854">
        <v>3506080</v>
      </c>
      <c r="C41854" t="s">
        <v>51244</v>
      </c>
    </row>
    <row r="41855" spans="1:3" x14ac:dyDescent="0.25">
      <c r="A41855" s="3" t="s">
        <v>71925</v>
      </c>
      <c r="B41855">
        <v>3506090</v>
      </c>
      <c r="C41855" t="s">
        <v>56925</v>
      </c>
    </row>
    <row r="41856" spans="1:3" x14ac:dyDescent="0.25">
      <c r="A41856" s="3" t="s">
        <v>71926</v>
      </c>
      <c r="B41856">
        <v>3506090</v>
      </c>
      <c r="C41856" t="s">
        <v>71927</v>
      </c>
    </row>
    <row r="41857" spans="1:3" x14ac:dyDescent="0.25">
      <c r="A41857" s="3" t="s">
        <v>71928</v>
      </c>
      <c r="B41857">
        <v>3506090</v>
      </c>
      <c r="C41857" t="s">
        <v>57951</v>
      </c>
    </row>
    <row r="41858" spans="1:3" x14ac:dyDescent="0.25">
      <c r="A41858" s="3" t="s">
        <v>71929</v>
      </c>
      <c r="B41858">
        <v>3506090</v>
      </c>
      <c r="C41858" t="s">
        <v>70518</v>
      </c>
    </row>
    <row r="41859" spans="1:3" x14ac:dyDescent="0.25">
      <c r="A41859" s="3" t="s">
        <v>71930</v>
      </c>
      <c r="B41859">
        <v>3506090</v>
      </c>
      <c r="C41859" t="s">
        <v>71931</v>
      </c>
    </row>
    <row r="41860" spans="1:3" x14ac:dyDescent="0.25">
      <c r="A41860" s="3" t="s">
        <v>71932</v>
      </c>
      <c r="B41860">
        <v>3506090</v>
      </c>
      <c r="C41860" t="s">
        <v>71933</v>
      </c>
    </row>
    <row r="41861" spans="1:3" x14ac:dyDescent="0.25">
      <c r="A41861" s="3" t="s">
        <v>71934</v>
      </c>
      <c r="B41861">
        <v>3506090</v>
      </c>
      <c r="C41861" t="s">
        <v>61825</v>
      </c>
    </row>
    <row r="41862" spans="1:3" x14ac:dyDescent="0.25">
      <c r="A41862" s="3" t="s">
        <v>71935</v>
      </c>
      <c r="B41862">
        <v>3506090</v>
      </c>
      <c r="C41862" t="s">
        <v>71936</v>
      </c>
    </row>
    <row r="41863" spans="1:3" x14ac:dyDescent="0.25">
      <c r="A41863" s="3" t="s">
        <v>71937</v>
      </c>
      <c r="B41863">
        <v>3506090</v>
      </c>
      <c r="C41863" t="s">
        <v>71938</v>
      </c>
    </row>
    <row r="41864" spans="1:3" x14ac:dyDescent="0.25">
      <c r="A41864" s="3" t="s">
        <v>71939</v>
      </c>
      <c r="B41864">
        <v>3506090</v>
      </c>
      <c r="C41864" t="s">
        <v>71940</v>
      </c>
    </row>
    <row r="41865" spans="1:3" x14ac:dyDescent="0.25">
      <c r="A41865" s="3" t="s">
        <v>71941</v>
      </c>
      <c r="B41865">
        <v>3506090</v>
      </c>
      <c r="C41865" t="s">
        <v>71330</v>
      </c>
    </row>
    <row r="41866" spans="1:3" x14ac:dyDescent="0.25">
      <c r="A41866" s="3" t="s">
        <v>71942</v>
      </c>
      <c r="B41866">
        <v>3506090</v>
      </c>
      <c r="C41866" t="s">
        <v>71943</v>
      </c>
    </row>
    <row r="41867" spans="1:3" x14ac:dyDescent="0.25">
      <c r="A41867" s="3" t="s">
        <v>71944</v>
      </c>
      <c r="B41867">
        <v>3506090</v>
      </c>
      <c r="C41867" t="s">
        <v>71945</v>
      </c>
    </row>
    <row r="41868" spans="1:3" x14ac:dyDescent="0.25">
      <c r="A41868" s="3" t="s">
        <v>71946</v>
      </c>
      <c r="B41868">
        <v>3506090</v>
      </c>
      <c r="C41868" t="s">
        <v>57967</v>
      </c>
    </row>
    <row r="41869" spans="1:3" x14ac:dyDescent="0.25">
      <c r="A41869" s="3" t="s">
        <v>71947</v>
      </c>
      <c r="B41869">
        <v>3506090</v>
      </c>
      <c r="C41869" t="s">
        <v>40659</v>
      </c>
    </row>
    <row r="41870" spans="1:3" x14ac:dyDescent="0.25">
      <c r="A41870" s="3" t="s">
        <v>71948</v>
      </c>
      <c r="B41870">
        <v>3506100</v>
      </c>
      <c r="C41870" t="s">
        <v>71949</v>
      </c>
    </row>
    <row r="41871" spans="1:3" x14ac:dyDescent="0.25">
      <c r="A41871" s="3" t="s">
        <v>71950</v>
      </c>
      <c r="B41871">
        <v>3506100</v>
      </c>
      <c r="C41871" t="s">
        <v>57074</v>
      </c>
    </row>
    <row r="41872" spans="1:3" x14ac:dyDescent="0.25">
      <c r="A41872" s="3" t="s">
        <v>71951</v>
      </c>
      <c r="B41872">
        <v>3506100</v>
      </c>
      <c r="C41872" t="s">
        <v>60028</v>
      </c>
    </row>
    <row r="41873" spans="1:3" x14ac:dyDescent="0.25">
      <c r="A41873" s="3" t="s">
        <v>71952</v>
      </c>
      <c r="B41873">
        <v>3506100</v>
      </c>
      <c r="C41873" t="s">
        <v>60476</v>
      </c>
    </row>
    <row r="41874" spans="1:3" x14ac:dyDescent="0.25">
      <c r="A41874" s="3" t="s">
        <v>71953</v>
      </c>
      <c r="B41874">
        <v>3506100</v>
      </c>
      <c r="C41874" t="s">
        <v>71954</v>
      </c>
    </row>
    <row r="41875" spans="1:3" x14ac:dyDescent="0.25">
      <c r="A41875" s="3" t="s">
        <v>71955</v>
      </c>
      <c r="B41875">
        <v>3506100</v>
      </c>
      <c r="C41875" t="s">
        <v>60685</v>
      </c>
    </row>
    <row r="41876" spans="1:3" x14ac:dyDescent="0.25">
      <c r="A41876" s="3" t="s">
        <v>71956</v>
      </c>
      <c r="B41876">
        <v>3506100</v>
      </c>
      <c r="C41876" t="s">
        <v>58907</v>
      </c>
    </row>
    <row r="41877" spans="1:3" x14ac:dyDescent="0.25">
      <c r="A41877" s="3" t="s">
        <v>71957</v>
      </c>
      <c r="B41877">
        <v>3506100</v>
      </c>
      <c r="C41877" t="s">
        <v>60168</v>
      </c>
    </row>
    <row r="41878" spans="1:3" x14ac:dyDescent="0.25">
      <c r="A41878" s="3" t="s">
        <v>71958</v>
      </c>
      <c r="B41878">
        <v>3506100</v>
      </c>
      <c r="C41878" t="s">
        <v>71959</v>
      </c>
    </row>
    <row r="41879" spans="1:3" x14ac:dyDescent="0.25">
      <c r="A41879" s="3" t="s">
        <v>71960</v>
      </c>
      <c r="B41879">
        <v>3506100</v>
      </c>
      <c r="C41879" t="s">
        <v>71961</v>
      </c>
    </row>
    <row r="41880" spans="1:3" x14ac:dyDescent="0.25">
      <c r="A41880" s="3" t="s">
        <v>71962</v>
      </c>
      <c r="B41880">
        <v>3506100</v>
      </c>
      <c r="C41880" t="s">
        <v>56376</v>
      </c>
    </row>
    <row r="41881" spans="1:3" x14ac:dyDescent="0.25">
      <c r="A41881" s="3" t="s">
        <v>71963</v>
      </c>
      <c r="B41881">
        <v>3506100</v>
      </c>
      <c r="C41881" t="s">
        <v>5054</v>
      </c>
    </row>
    <row r="41882" spans="1:3" x14ac:dyDescent="0.25">
      <c r="A41882" s="3" t="s">
        <v>71964</v>
      </c>
      <c r="B41882">
        <v>3506100</v>
      </c>
      <c r="C41882" t="s">
        <v>71965</v>
      </c>
    </row>
    <row r="41883" spans="1:3" x14ac:dyDescent="0.25">
      <c r="A41883" s="3" t="s">
        <v>71966</v>
      </c>
      <c r="B41883">
        <v>3506100</v>
      </c>
      <c r="C41883" t="s">
        <v>71967</v>
      </c>
    </row>
    <row r="41884" spans="1:3" x14ac:dyDescent="0.25">
      <c r="A41884" s="3" t="s">
        <v>71968</v>
      </c>
      <c r="B41884">
        <v>3506100</v>
      </c>
      <c r="C41884" t="s">
        <v>71969</v>
      </c>
    </row>
    <row r="41885" spans="1:3" x14ac:dyDescent="0.25">
      <c r="A41885" s="3" t="s">
        <v>71970</v>
      </c>
      <c r="B41885">
        <v>3506100</v>
      </c>
      <c r="C41885" t="s">
        <v>57681</v>
      </c>
    </row>
    <row r="41886" spans="1:3" x14ac:dyDescent="0.25">
      <c r="A41886" s="3" t="s">
        <v>71971</v>
      </c>
      <c r="B41886">
        <v>3506100</v>
      </c>
      <c r="C41886" t="s">
        <v>20168</v>
      </c>
    </row>
    <row r="41887" spans="1:3" x14ac:dyDescent="0.25">
      <c r="A41887" s="3" t="s">
        <v>71972</v>
      </c>
      <c r="B41887">
        <v>3506100</v>
      </c>
      <c r="C41887" t="s">
        <v>71973</v>
      </c>
    </row>
    <row r="41888" spans="1:3" x14ac:dyDescent="0.25">
      <c r="A41888" s="3" t="s">
        <v>71974</v>
      </c>
      <c r="B41888">
        <v>3506100</v>
      </c>
      <c r="C41888" t="s">
        <v>37203</v>
      </c>
    </row>
    <row r="41889" spans="1:3" x14ac:dyDescent="0.25">
      <c r="A41889" s="3" t="s">
        <v>71975</v>
      </c>
      <c r="B41889">
        <v>3506100</v>
      </c>
      <c r="C41889" t="s">
        <v>40852</v>
      </c>
    </row>
    <row r="41890" spans="1:3" x14ac:dyDescent="0.25">
      <c r="A41890" s="3" t="s">
        <v>71976</v>
      </c>
      <c r="B41890">
        <v>3506100</v>
      </c>
      <c r="C41890" t="s">
        <v>71977</v>
      </c>
    </row>
    <row r="41891" spans="1:3" x14ac:dyDescent="0.25">
      <c r="A41891" s="3" t="s">
        <v>71978</v>
      </c>
      <c r="B41891">
        <v>3506110</v>
      </c>
      <c r="C41891" t="s">
        <v>71979</v>
      </c>
    </row>
    <row r="41892" spans="1:3" x14ac:dyDescent="0.25">
      <c r="A41892" s="3" t="s">
        <v>71980</v>
      </c>
      <c r="B41892">
        <v>3506110</v>
      </c>
      <c r="C41892" t="s">
        <v>71981</v>
      </c>
    </row>
    <row r="41893" spans="1:3" x14ac:dyDescent="0.25">
      <c r="A41893" s="3" t="s">
        <v>71982</v>
      </c>
      <c r="B41893">
        <v>3506110</v>
      </c>
      <c r="C41893" t="s">
        <v>71983</v>
      </c>
    </row>
    <row r="41894" spans="1:3" x14ac:dyDescent="0.25">
      <c r="A41894" s="3" t="s">
        <v>71984</v>
      </c>
      <c r="B41894">
        <v>3506110</v>
      </c>
      <c r="C41894" t="s">
        <v>16156</v>
      </c>
    </row>
    <row r="41895" spans="1:3" x14ac:dyDescent="0.25">
      <c r="A41895" s="3" t="s">
        <v>71985</v>
      </c>
      <c r="B41895">
        <v>3506110</v>
      </c>
      <c r="C41895" t="s">
        <v>19981</v>
      </c>
    </row>
    <row r="41896" spans="1:3" x14ac:dyDescent="0.25">
      <c r="A41896" s="3" t="s">
        <v>71986</v>
      </c>
      <c r="B41896">
        <v>3506110</v>
      </c>
      <c r="C41896" t="s">
        <v>15038</v>
      </c>
    </row>
    <row r="41897" spans="1:3" x14ac:dyDescent="0.25">
      <c r="A41897" s="3" t="s">
        <v>71987</v>
      </c>
      <c r="B41897">
        <v>3506110</v>
      </c>
      <c r="C41897" t="s">
        <v>60535</v>
      </c>
    </row>
    <row r="41898" spans="1:3" x14ac:dyDescent="0.25">
      <c r="A41898" s="3" t="s">
        <v>71988</v>
      </c>
      <c r="B41898">
        <v>3506110</v>
      </c>
      <c r="C41898" t="s">
        <v>60680</v>
      </c>
    </row>
    <row r="41899" spans="1:3" x14ac:dyDescent="0.25">
      <c r="A41899" s="3" t="s">
        <v>71989</v>
      </c>
      <c r="B41899">
        <v>3506120</v>
      </c>
      <c r="C41899" t="s">
        <v>59561</v>
      </c>
    </row>
    <row r="41900" spans="1:3" x14ac:dyDescent="0.25">
      <c r="A41900" s="3" t="s">
        <v>71990</v>
      </c>
      <c r="B41900">
        <v>3506120</v>
      </c>
      <c r="C41900" t="s">
        <v>71991</v>
      </c>
    </row>
    <row r="41901" spans="1:3" x14ac:dyDescent="0.25">
      <c r="A41901" s="3" t="s">
        <v>71992</v>
      </c>
      <c r="B41901">
        <v>3506120</v>
      </c>
      <c r="C41901" t="s">
        <v>40860</v>
      </c>
    </row>
    <row r="41902" spans="1:3" x14ac:dyDescent="0.25">
      <c r="A41902" s="3" t="s">
        <v>71993</v>
      </c>
      <c r="B41902">
        <v>3506120</v>
      </c>
      <c r="C41902" t="s">
        <v>70526</v>
      </c>
    </row>
    <row r="41903" spans="1:3" x14ac:dyDescent="0.25">
      <c r="A41903" s="3" t="s">
        <v>71994</v>
      </c>
      <c r="B41903">
        <v>3506120</v>
      </c>
      <c r="C41903" t="s">
        <v>63233</v>
      </c>
    </row>
    <row r="41904" spans="1:3" x14ac:dyDescent="0.25">
      <c r="A41904" s="3" t="s">
        <v>71995</v>
      </c>
      <c r="B41904">
        <v>3506120</v>
      </c>
      <c r="C41904" t="s">
        <v>71996</v>
      </c>
    </row>
    <row r="41905" spans="1:3" x14ac:dyDescent="0.25">
      <c r="A41905" s="3" t="s">
        <v>71997</v>
      </c>
      <c r="B41905">
        <v>3506120</v>
      </c>
      <c r="C41905" t="s">
        <v>56677</v>
      </c>
    </row>
    <row r="41906" spans="1:3" x14ac:dyDescent="0.25">
      <c r="A41906" s="3" t="s">
        <v>71998</v>
      </c>
      <c r="B41906">
        <v>3506120</v>
      </c>
      <c r="C41906" t="s">
        <v>71999</v>
      </c>
    </row>
    <row r="41907" spans="1:3" x14ac:dyDescent="0.25">
      <c r="A41907" s="3" t="s">
        <v>72000</v>
      </c>
      <c r="B41907">
        <v>3506120</v>
      </c>
      <c r="C41907" t="s">
        <v>65146</v>
      </c>
    </row>
    <row r="41908" spans="1:3" x14ac:dyDescent="0.25">
      <c r="A41908" s="3" t="s">
        <v>72001</v>
      </c>
      <c r="B41908">
        <v>3506120</v>
      </c>
      <c r="C41908" t="s">
        <v>34871</v>
      </c>
    </row>
    <row r="41909" spans="1:3" x14ac:dyDescent="0.25">
      <c r="A41909" s="3" t="s">
        <v>72002</v>
      </c>
      <c r="B41909">
        <v>3506130</v>
      </c>
      <c r="C41909" t="s">
        <v>72003</v>
      </c>
    </row>
    <row r="41910" spans="1:3" x14ac:dyDescent="0.25">
      <c r="A41910" s="3" t="s">
        <v>72004</v>
      </c>
      <c r="B41910">
        <v>3506130</v>
      </c>
      <c r="C41910" t="s">
        <v>16149</v>
      </c>
    </row>
    <row r="41911" spans="1:3" x14ac:dyDescent="0.25">
      <c r="A41911" s="3" t="s">
        <v>72005</v>
      </c>
      <c r="B41911">
        <v>3506130</v>
      </c>
      <c r="C41911" t="s">
        <v>72006</v>
      </c>
    </row>
    <row r="41912" spans="1:3" x14ac:dyDescent="0.25">
      <c r="A41912" s="3" t="s">
        <v>72007</v>
      </c>
      <c r="B41912">
        <v>3506130</v>
      </c>
      <c r="C41912" t="s">
        <v>72008</v>
      </c>
    </row>
    <row r="41913" spans="1:3" x14ac:dyDescent="0.25">
      <c r="A41913" s="3" t="s">
        <v>72009</v>
      </c>
      <c r="B41913">
        <v>3506130</v>
      </c>
      <c r="C41913" t="s">
        <v>60088</v>
      </c>
    </row>
    <row r="41914" spans="1:3" x14ac:dyDescent="0.25">
      <c r="A41914" s="3" t="s">
        <v>72010</v>
      </c>
      <c r="B41914">
        <v>3506130</v>
      </c>
      <c r="C41914" t="s">
        <v>67381</v>
      </c>
    </row>
    <row r="41915" spans="1:3" x14ac:dyDescent="0.25">
      <c r="A41915" s="3" t="s">
        <v>72011</v>
      </c>
      <c r="B41915">
        <v>3506130</v>
      </c>
      <c r="C41915" t="s">
        <v>63802</v>
      </c>
    </row>
    <row r="41916" spans="1:3" x14ac:dyDescent="0.25">
      <c r="A41916" s="3" t="s">
        <v>72012</v>
      </c>
      <c r="B41916">
        <v>3506130</v>
      </c>
      <c r="C41916" t="s">
        <v>54028</v>
      </c>
    </row>
    <row r="41917" spans="1:3" x14ac:dyDescent="0.25">
      <c r="A41917" s="3" t="s">
        <v>72013</v>
      </c>
      <c r="B41917">
        <v>3506130</v>
      </c>
      <c r="C41917" t="s">
        <v>47206</v>
      </c>
    </row>
    <row r="41918" spans="1:3" x14ac:dyDescent="0.25">
      <c r="A41918" s="3" t="s">
        <v>72014</v>
      </c>
      <c r="B41918">
        <v>3506130</v>
      </c>
      <c r="C41918" t="s">
        <v>65109</v>
      </c>
    </row>
    <row r="41919" spans="1:3" x14ac:dyDescent="0.25">
      <c r="A41919" s="3" t="s">
        <v>72015</v>
      </c>
      <c r="B41919">
        <v>3506130</v>
      </c>
      <c r="C41919" t="s">
        <v>65399</v>
      </c>
    </row>
    <row r="41920" spans="1:3" x14ac:dyDescent="0.25">
      <c r="A41920" s="3" t="s">
        <v>72016</v>
      </c>
      <c r="B41920">
        <v>3506130</v>
      </c>
      <c r="C41920" t="s">
        <v>72017</v>
      </c>
    </row>
    <row r="41921" spans="1:3" x14ac:dyDescent="0.25">
      <c r="A41921" s="3" t="s">
        <v>72018</v>
      </c>
      <c r="B41921">
        <v>3506140</v>
      </c>
      <c r="C41921" t="s">
        <v>408</v>
      </c>
    </row>
    <row r="41922" spans="1:3" x14ac:dyDescent="0.25">
      <c r="A41922" s="3" t="s">
        <v>72019</v>
      </c>
      <c r="B41922">
        <v>3506140</v>
      </c>
      <c r="C41922" t="s">
        <v>71245</v>
      </c>
    </row>
    <row r="41923" spans="1:3" x14ac:dyDescent="0.25">
      <c r="A41923" s="3" t="s">
        <v>72020</v>
      </c>
      <c r="B41923">
        <v>3506140</v>
      </c>
      <c r="C41923" t="s">
        <v>71137</v>
      </c>
    </row>
    <row r="41924" spans="1:3" x14ac:dyDescent="0.25">
      <c r="A41924" s="3" t="s">
        <v>72021</v>
      </c>
      <c r="B41924">
        <v>3506140</v>
      </c>
      <c r="C41924" t="s">
        <v>71517</v>
      </c>
    </row>
    <row r="41925" spans="1:3" x14ac:dyDescent="0.25">
      <c r="A41925" s="3" t="s">
        <v>72022</v>
      </c>
      <c r="B41925">
        <v>3506140</v>
      </c>
      <c r="C41925" t="s">
        <v>18039</v>
      </c>
    </row>
    <row r="41926" spans="1:3" x14ac:dyDescent="0.25">
      <c r="A41926" s="3" t="s">
        <v>72023</v>
      </c>
      <c r="B41926">
        <v>3506140</v>
      </c>
      <c r="C41926" t="s">
        <v>60422</v>
      </c>
    </row>
    <row r="41927" spans="1:3" x14ac:dyDescent="0.25">
      <c r="A41927" s="3" t="s">
        <v>72024</v>
      </c>
      <c r="B41927">
        <v>3506140</v>
      </c>
      <c r="C41927" t="s">
        <v>60431</v>
      </c>
    </row>
    <row r="41928" spans="1:3" x14ac:dyDescent="0.25">
      <c r="A41928" s="3" t="s">
        <v>72025</v>
      </c>
      <c r="B41928">
        <v>3506140</v>
      </c>
      <c r="C41928" t="s">
        <v>71024</v>
      </c>
    </row>
    <row r="41929" spans="1:3" x14ac:dyDescent="0.25">
      <c r="A41929" s="3" t="s">
        <v>72026</v>
      </c>
      <c r="B41929">
        <v>3506140</v>
      </c>
      <c r="C41929" t="s">
        <v>61745</v>
      </c>
    </row>
    <row r="41930" spans="1:3" x14ac:dyDescent="0.25">
      <c r="A41930" s="3" t="s">
        <v>72027</v>
      </c>
      <c r="B41930">
        <v>3506140</v>
      </c>
      <c r="C41930" t="s">
        <v>71254</v>
      </c>
    </row>
    <row r="41931" spans="1:3" x14ac:dyDescent="0.25">
      <c r="A41931" s="3" t="s">
        <v>72028</v>
      </c>
      <c r="B41931">
        <v>3506141</v>
      </c>
      <c r="C41931" t="s">
        <v>72029</v>
      </c>
    </row>
    <row r="41932" spans="1:3" x14ac:dyDescent="0.25">
      <c r="A41932" s="3" t="s">
        <v>72030</v>
      </c>
      <c r="B41932">
        <v>3506141</v>
      </c>
      <c r="C41932" t="s">
        <v>51369</v>
      </c>
    </row>
    <row r="41933" spans="1:3" x14ac:dyDescent="0.25">
      <c r="A41933" s="3" t="s">
        <v>72031</v>
      </c>
      <c r="B41933">
        <v>3506141</v>
      </c>
      <c r="C41933" t="s">
        <v>72032</v>
      </c>
    </row>
    <row r="41934" spans="1:3" x14ac:dyDescent="0.25">
      <c r="A41934" s="3" t="s">
        <v>72033</v>
      </c>
      <c r="B41934">
        <v>3506141</v>
      </c>
      <c r="C41934" t="s">
        <v>36556</v>
      </c>
    </row>
    <row r="41935" spans="1:3" x14ac:dyDescent="0.25">
      <c r="A41935" s="3" t="s">
        <v>72034</v>
      </c>
      <c r="B41935">
        <v>3506141</v>
      </c>
      <c r="C41935" t="s">
        <v>61062</v>
      </c>
    </row>
    <row r="41936" spans="1:3" x14ac:dyDescent="0.25">
      <c r="A41936" s="3" t="s">
        <v>72035</v>
      </c>
      <c r="B41936">
        <v>3506141</v>
      </c>
      <c r="C41936" t="s">
        <v>72036</v>
      </c>
    </row>
    <row r="41937" spans="1:3" x14ac:dyDescent="0.25">
      <c r="A41937" s="3" t="s">
        <v>72037</v>
      </c>
      <c r="B41937">
        <v>3506141</v>
      </c>
      <c r="C41937" t="s">
        <v>72038</v>
      </c>
    </row>
    <row r="41938" spans="1:3" x14ac:dyDescent="0.25">
      <c r="A41938" s="3" t="s">
        <v>72039</v>
      </c>
      <c r="B41938">
        <v>3506141</v>
      </c>
      <c r="C41938" t="s">
        <v>64300</v>
      </c>
    </row>
    <row r="41939" spans="1:3" x14ac:dyDescent="0.25">
      <c r="A41939" s="3" t="s">
        <v>72040</v>
      </c>
      <c r="B41939">
        <v>3506150</v>
      </c>
      <c r="C41939" t="s">
        <v>72041</v>
      </c>
    </row>
    <row r="41940" spans="1:3" x14ac:dyDescent="0.25">
      <c r="A41940" s="3" t="s">
        <v>72042</v>
      </c>
      <c r="B41940">
        <v>3506150</v>
      </c>
      <c r="C41940" t="s">
        <v>72043</v>
      </c>
    </row>
    <row r="41941" spans="1:3" x14ac:dyDescent="0.25">
      <c r="A41941" s="3" t="s">
        <v>72044</v>
      </c>
      <c r="B41941">
        <v>3506150</v>
      </c>
      <c r="C41941" t="s">
        <v>72045</v>
      </c>
    </row>
    <row r="41942" spans="1:3" x14ac:dyDescent="0.25">
      <c r="A41942" s="3" t="s">
        <v>72046</v>
      </c>
      <c r="B41942">
        <v>3506150</v>
      </c>
      <c r="C41942" t="s">
        <v>16156</v>
      </c>
    </row>
    <row r="41943" spans="1:3" x14ac:dyDescent="0.25">
      <c r="A41943" s="3" t="s">
        <v>72047</v>
      </c>
      <c r="B41943">
        <v>3506150</v>
      </c>
      <c r="C41943" t="s">
        <v>72048</v>
      </c>
    </row>
    <row r="41944" spans="1:3" x14ac:dyDescent="0.25">
      <c r="A41944" s="3" t="s">
        <v>72049</v>
      </c>
      <c r="B41944">
        <v>3506150</v>
      </c>
      <c r="C41944" t="s">
        <v>72050</v>
      </c>
    </row>
    <row r="41945" spans="1:3" x14ac:dyDescent="0.25">
      <c r="A41945" s="3" t="s">
        <v>72051</v>
      </c>
      <c r="B41945">
        <v>3506150</v>
      </c>
      <c r="C41945" t="s">
        <v>72052</v>
      </c>
    </row>
    <row r="41946" spans="1:3" x14ac:dyDescent="0.25">
      <c r="A41946" s="3" t="s">
        <v>72053</v>
      </c>
      <c r="B41946">
        <v>3506150</v>
      </c>
      <c r="C41946" t="s">
        <v>72054</v>
      </c>
    </row>
    <row r="41947" spans="1:3" x14ac:dyDescent="0.25">
      <c r="A41947" s="3" t="s">
        <v>72055</v>
      </c>
      <c r="B41947">
        <v>3506150</v>
      </c>
      <c r="C41947" t="s">
        <v>71921</v>
      </c>
    </row>
    <row r="41948" spans="1:3" x14ac:dyDescent="0.25">
      <c r="A41948" s="3" t="s">
        <v>72056</v>
      </c>
      <c r="B41948">
        <v>3506150</v>
      </c>
      <c r="C41948" t="s">
        <v>72057</v>
      </c>
    </row>
    <row r="41949" spans="1:3" x14ac:dyDescent="0.25">
      <c r="A41949" s="3" t="s">
        <v>72058</v>
      </c>
      <c r="B41949">
        <v>3506150</v>
      </c>
      <c r="C41949" t="s">
        <v>60052</v>
      </c>
    </row>
    <row r="41950" spans="1:3" x14ac:dyDescent="0.25">
      <c r="A41950" s="3" t="s">
        <v>72059</v>
      </c>
      <c r="B41950">
        <v>3506150</v>
      </c>
      <c r="C41950" t="s">
        <v>72060</v>
      </c>
    </row>
    <row r="41951" spans="1:3" x14ac:dyDescent="0.25">
      <c r="A41951" s="3" t="s">
        <v>72061</v>
      </c>
      <c r="B41951">
        <v>3506160</v>
      </c>
      <c r="C41951" t="s">
        <v>72062</v>
      </c>
    </row>
    <row r="41952" spans="1:3" x14ac:dyDescent="0.25">
      <c r="A41952" s="3" t="s">
        <v>72063</v>
      </c>
      <c r="B41952">
        <v>3506160</v>
      </c>
      <c r="C41952" t="s">
        <v>72064</v>
      </c>
    </row>
    <row r="41953" spans="1:3" x14ac:dyDescent="0.25">
      <c r="A41953" s="3" t="s">
        <v>72065</v>
      </c>
      <c r="B41953">
        <v>3506160</v>
      </c>
      <c r="C41953" t="s">
        <v>72066</v>
      </c>
    </row>
    <row r="41954" spans="1:3" x14ac:dyDescent="0.25">
      <c r="A41954" s="3" t="s">
        <v>72067</v>
      </c>
      <c r="B41954">
        <v>3506160</v>
      </c>
      <c r="C41954" t="s">
        <v>72068</v>
      </c>
    </row>
    <row r="41955" spans="1:3" x14ac:dyDescent="0.25">
      <c r="A41955" s="3" t="s">
        <v>72069</v>
      </c>
      <c r="B41955">
        <v>3506160</v>
      </c>
      <c r="C41955" t="s">
        <v>61450</v>
      </c>
    </row>
    <row r="41956" spans="1:3" x14ac:dyDescent="0.25">
      <c r="A41956" s="3" t="s">
        <v>72070</v>
      </c>
      <c r="B41956">
        <v>3506160</v>
      </c>
      <c r="C41956" t="s">
        <v>72071</v>
      </c>
    </row>
    <row r="41957" spans="1:3" x14ac:dyDescent="0.25">
      <c r="A41957" s="3" t="s">
        <v>72072</v>
      </c>
      <c r="B41957">
        <v>3506160</v>
      </c>
      <c r="C41957" t="s">
        <v>72073</v>
      </c>
    </row>
    <row r="41958" spans="1:3" x14ac:dyDescent="0.25">
      <c r="A41958" s="3" t="s">
        <v>72074</v>
      </c>
      <c r="B41958">
        <v>3506160</v>
      </c>
      <c r="C41958" t="s">
        <v>59995</v>
      </c>
    </row>
    <row r="41959" spans="1:3" x14ac:dyDescent="0.25">
      <c r="A41959" s="3" t="s">
        <v>72075</v>
      </c>
      <c r="B41959">
        <v>3506160</v>
      </c>
      <c r="C41959" t="s">
        <v>33778</v>
      </c>
    </row>
    <row r="41960" spans="1:3" x14ac:dyDescent="0.25">
      <c r="A41960" s="3" t="s">
        <v>72076</v>
      </c>
      <c r="B41960">
        <v>3506160</v>
      </c>
      <c r="C41960" t="s">
        <v>72077</v>
      </c>
    </row>
    <row r="41961" spans="1:3" x14ac:dyDescent="0.25">
      <c r="A41961" s="3" t="s">
        <v>72078</v>
      </c>
      <c r="B41961">
        <v>3506160</v>
      </c>
      <c r="C41961" t="s">
        <v>43293</v>
      </c>
    </row>
    <row r="41962" spans="1:3" x14ac:dyDescent="0.25">
      <c r="A41962" s="3" t="s">
        <v>72079</v>
      </c>
      <c r="B41962">
        <v>3506160</v>
      </c>
      <c r="C41962" t="s">
        <v>72080</v>
      </c>
    </row>
    <row r="41963" spans="1:3" x14ac:dyDescent="0.25">
      <c r="A41963" s="3" t="s">
        <v>72081</v>
      </c>
      <c r="B41963">
        <v>3506160</v>
      </c>
      <c r="C41963" t="s">
        <v>63029</v>
      </c>
    </row>
    <row r="41964" spans="1:3" x14ac:dyDescent="0.25">
      <c r="A41964" s="3" t="s">
        <v>72082</v>
      </c>
      <c r="B41964">
        <v>3506160</v>
      </c>
      <c r="C41964" t="s">
        <v>33502</v>
      </c>
    </row>
    <row r="41965" spans="1:3" x14ac:dyDescent="0.25">
      <c r="A41965" s="3" t="s">
        <v>72083</v>
      </c>
      <c r="B41965">
        <v>3506160</v>
      </c>
      <c r="C41965" t="s">
        <v>72084</v>
      </c>
    </row>
    <row r="41966" spans="1:3" x14ac:dyDescent="0.25">
      <c r="A41966" s="3" t="s">
        <v>72085</v>
      </c>
      <c r="B41966">
        <v>3506160</v>
      </c>
      <c r="C41966" t="s">
        <v>72086</v>
      </c>
    </row>
    <row r="41967" spans="1:3" x14ac:dyDescent="0.25">
      <c r="A41967" s="3" t="s">
        <v>72087</v>
      </c>
      <c r="B41967">
        <v>3506160</v>
      </c>
      <c r="C41967" t="s">
        <v>72088</v>
      </c>
    </row>
    <row r="41968" spans="1:3" x14ac:dyDescent="0.25">
      <c r="A41968" s="3" t="s">
        <v>72089</v>
      </c>
      <c r="B41968">
        <v>3506170</v>
      </c>
      <c r="C41968" t="s">
        <v>59671</v>
      </c>
    </row>
    <row r="41969" spans="1:3" x14ac:dyDescent="0.25">
      <c r="A41969" s="3" t="s">
        <v>72090</v>
      </c>
      <c r="B41969">
        <v>3506170</v>
      </c>
      <c r="C41969" t="s">
        <v>72091</v>
      </c>
    </row>
    <row r="41970" spans="1:3" x14ac:dyDescent="0.25">
      <c r="A41970" s="3" t="s">
        <v>72092</v>
      </c>
      <c r="B41970">
        <v>3506170</v>
      </c>
      <c r="C41970" t="s">
        <v>72093</v>
      </c>
    </row>
    <row r="41971" spans="1:3" x14ac:dyDescent="0.25">
      <c r="A41971" s="3" t="s">
        <v>72094</v>
      </c>
      <c r="B41971">
        <v>3506170</v>
      </c>
      <c r="C41971" t="s">
        <v>60086</v>
      </c>
    </row>
    <row r="41972" spans="1:3" x14ac:dyDescent="0.25">
      <c r="A41972" s="3" t="s">
        <v>72095</v>
      </c>
      <c r="B41972">
        <v>3506170</v>
      </c>
      <c r="C41972" t="s">
        <v>72096</v>
      </c>
    </row>
    <row r="41973" spans="1:3" x14ac:dyDescent="0.25">
      <c r="A41973" s="3" t="s">
        <v>72097</v>
      </c>
      <c r="B41973">
        <v>3506170</v>
      </c>
      <c r="C41973" t="s">
        <v>44071</v>
      </c>
    </row>
    <row r="41974" spans="1:3" x14ac:dyDescent="0.25">
      <c r="A41974" s="3" t="s">
        <v>72098</v>
      </c>
      <c r="B41974">
        <v>3506170</v>
      </c>
      <c r="C41974" t="s">
        <v>43265</v>
      </c>
    </row>
    <row r="41975" spans="1:3" x14ac:dyDescent="0.25">
      <c r="A41975" s="3" t="s">
        <v>72099</v>
      </c>
      <c r="B41975">
        <v>3506170</v>
      </c>
      <c r="C41975" t="s">
        <v>72100</v>
      </c>
    </row>
    <row r="41976" spans="1:3" x14ac:dyDescent="0.25">
      <c r="A41976" s="3" t="s">
        <v>72101</v>
      </c>
      <c r="B41976">
        <v>3506170</v>
      </c>
      <c r="C41976" t="s">
        <v>62798</v>
      </c>
    </row>
    <row r="41977" spans="1:3" x14ac:dyDescent="0.25">
      <c r="A41977" s="3" t="s">
        <v>72102</v>
      </c>
      <c r="B41977">
        <v>3506170</v>
      </c>
      <c r="C41977" t="s">
        <v>52530</v>
      </c>
    </row>
    <row r="41978" spans="1:3" x14ac:dyDescent="0.25">
      <c r="A41978" s="3" t="s">
        <v>72103</v>
      </c>
      <c r="B41978">
        <v>3506170</v>
      </c>
      <c r="C41978" t="s">
        <v>61296</v>
      </c>
    </row>
    <row r="41979" spans="1:3" x14ac:dyDescent="0.25">
      <c r="A41979" s="3" t="s">
        <v>72104</v>
      </c>
      <c r="B41979">
        <v>3506170</v>
      </c>
      <c r="C41979" t="s">
        <v>1585</v>
      </c>
    </row>
    <row r="41980" spans="1:3" x14ac:dyDescent="0.25">
      <c r="A41980" s="3" t="s">
        <v>72105</v>
      </c>
      <c r="B41980">
        <v>3506170</v>
      </c>
      <c r="C41980" t="s">
        <v>60071</v>
      </c>
    </row>
    <row r="41981" spans="1:3" x14ac:dyDescent="0.25">
      <c r="A41981" s="3" t="s">
        <v>72106</v>
      </c>
      <c r="B41981">
        <v>3506170</v>
      </c>
      <c r="C41981" t="s">
        <v>72107</v>
      </c>
    </row>
    <row r="41982" spans="1:3" x14ac:dyDescent="0.25">
      <c r="A41982" s="3" t="s">
        <v>72108</v>
      </c>
      <c r="B41982">
        <v>3506170</v>
      </c>
      <c r="C41982" t="s">
        <v>15038</v>
      </c>
    </row>
    <row r="41983" spans="1:3" x14ac:dyDescent="0.25">
      <c r="A41983" s="3" t="s">
        <v>72109</v>
      </c>
      <c r="B41983">
        <v>3506170</v>
      </c>
      <c r="C41983" t="s">
        <v>21855</v>
      </c>
    </row>
    <row r="41984" spans="1:3" x14ac:dyDescent="0.25">
      <c r="A41984" s="3" t="s">
        <v>72110</v>
      </c>
      <c r="B41984">
        <v>3506170</v>
      </c>
      <c r="C41984" t="s">
        <v>72111</v>
      </c>
    </row>
    <row r="41985" spans="1:3" x14ac:dyDescent="0.25">
      <c r="A41985" s="3" t="s">
        <v>72112</v>
      </c>
      <c r="B41985">
        <v>3506170</v>
      </c>
      <c r="C41985" t="s">
        <v>72113</v>
      </c>
    </row>
    <row r="41986" spans="1:3" x14ac:dyDescent="0.25">
      <c r="A41986" s="3" t="s">
        <v>72114</v>
      </c>
      <c r="B41986">
        <v>3506170</v>
      </c>
      <c r="C41986" t="s">
        <v>72115</v>
      </c>
    </row>
    <row r="41987" spans="1:3" x14ac:dyDescent="0.25">
      <c r="A41987" s="3" t="s">
        <v>72116</v>
      </c>
      <c r="B41987">
        <v>3506170</v>
      </c>
      <c r="C41987" t="s">
        <v>72117</v>
      </c>
    </row>
    <row r="41988" spans="1:3" x14ac:dyDescent="0.25">
      <c r="A41988" s="3" t="s">
        <v>72118</v>
      </c>
      <c r="B41988">
        <v>3506170</v>
      </c>
      <c r="C41988" t="s">
        <v>55989</v>
      </c>
    </row>
    <row r="41989" spans="1:3" x14ac:dyDescent="0.25">
      <c r="A41989" s="3" t="s">
        <v>72119</v>
      </c>
      <c r="B41989">
        <v>3506170</v>
      </c>
      <c r="C41989" t="s">
        <v>62113</v>
      </c>
    </row>
    <row r="41990" spans="1:3" x14ac:dyDescent="0.25">
      <c r="A41990" s="3" t="s">
        <v>72120</v>
      </c>
      <c r="B41990">
        <v>3506170</v>
      </c>
      <c r="C41990" t="s">
        <v>56266</v>
      </c>
    </row>
    <row r="41991" spans="1:3" x14ac:dyDescent="0.25">
      <c r="A41991" s="3" t="s">
        <v>72121</v>
      </c>
      <c r="B41991">
        <v>3506180</v>
      </c>
      <c r="C41991" t="s">
        <v>72122</v>
      </c>
    </row>
    <row r="41992" spans="1:3" x14ac:dyDescent="0.25">
      <c r="A41992" s="3" t="s">
        <v>72123</v>
      </c>
      <c r="B41992">
        <v>3506180</v>
      </c>
      <c r="C41992" t="s">
        <v>72124</v>
      </c>
    </row>
    <row r="41993" spans="1:3" x14ac:dyDescent="0.25">
      <c r="A41993" s="3" t="s">
        <v>72125</v>
      </c>
      <c r="B41993">
        <v>3506180</v>
      </c>
      <c r="C41993" t="s">
        <v>72126</v>
      </c>
    </row>
    <row r="41994" spans="1:3" x14ac:dyDescent="0.25">
      <c r="A41994" s="3" t="s">
        <v>72127</v>
      </c>
      <c r="B41994">
        <v>3506180</v>
      </c>
      <c r="C41994" t="s">
        <v>72128</v>
      </c>
    </row>
    <row r="41995" spans="1:3" x14ac:dyDescent="0.25">
      <c r="A41995" s="3" t="s">
        <v>72129</v>
      </c>
      <c r="B41995">
        <v>3506180</v>
      </c>
      <c r="C41995" t="s">
        <v>72130</v>
      </c>
    </row>
    <row r="41996" spans="1:3" x14ac:dyDescent="0.25">
      <c r="A41996" s="3" t="s">
        <v>72131</v>
      </c>
      <c r="B41996">
        <v>3506180</v>
      </c>
      <c r="C41996" t="s">
        <v>72132</v>
      </c>
    </row>
    <row r="41997" spans="1:3" x14ac:dyDescent="0.25">
      <c r="A41997" s="3" t="s">
        <v>72133</v>
      </c>
      <c r="B41997">
        <v>3506180</v>
      </c>
      <c r="C41997" t="s">
        <v>61102</v>
      </c>
    </row>
    <row r="41998" spans="1:3" x14ac:dyDescent="0.25">
      <c r="A41998" s="3" t="s">
        <v>72134</v>
      </c>
      <c r="B41998">
        <v>3506180</v>
      </c>
      <c r="C41998" t="s">
        <v>72135</v>
      </c>
    </row>
    <row r="41999" spans="1:3" x14ac:dyDescent="0.25">
      <c r="A41999" s="3" t="s">
        <v>72136</v>
      </c>
      <c r="B41999">
        <v>3506180</v>
      </c>
      <c r="C41999" t="s">
        <v>57675</v>
      </c>
    </row>
    <row r="42000" spans="1:3" x14ac:dyDescent="0.25">
      <c r="A42000" s="3" t="s">
        <v>72137</v>
      </c>
      <c r="B42000">
        <v>3506180</v>
      </c>
      <c r="C42000" t="s">
        <v>58807</v>
      </c>
    </row>
    <row r="42001" spans="1:3" x14ac:dyDescent="0.25">
      <c r="A42001" s="3" t="s">
        <v>72138</v>
      </c>
      <c r="B42001">
        <v>3506180</v>
      </c>
      <c r="C42001" t="s">
        <v>64846</v>
      </c>
    </row>
    <row r="42002" spans="1:3" x14ac:dyDescent="0.25">
      <c r="A42002" s="3" t="s">
        <v>72139</v>
      </c>
      <c r="B42002">
        <v>3506180</v>
      </c>
      <c r="C42002" t="s">
        <v>36800</v>
      </c>
    </row>
    <row r="42003" spans="1:3" x14ac:dyDescent="0.25">
      <c r="A42003" s="3" t="s">
        <v>72140</v>
      </c>
      <c r="B42003">
        <v>3506180</v>
      </c>
      <c r="C42003" t="s">
        <v>51095</v>
      </c>
    </row>
    <row r="42004" spans="1:3" x14ac:dyDescent="0.25">
      <c r="A42004" s="3" t="s">
        <v>72141</v>
      </c>
      <c r="B42004">
        <v>3506180</v>
      </c>
      <c r="C42004" t="s">
        <v>62532</v>
      </c>
    </row>
    <row r="42005" spans="1:3" x14ac:dyDescent="0.25">
      <c r="A42005" s="3" t="s">
        <v>72142</v>
      </c>
      <c r="B42005">
        <v>3506180</v>
      </c>
      <c r="C42005" t="s">
        <v>33768</v>
      </c>
    </row>
    <row r="42006" spans="1:3" x14ac:dyDescent="0.25">
      <c r="A42006" s="3" t="s">
        <v>72143</v>
      </c>
      <c r="B42006">
        <v>3506180</v>
      </c>
      <c r="C42006" t="s">
        <v>62462</v>
      </c>
    </row>
    <row r="42007" spans="1:3" x14ac:dyDescent="0.25">
      <c r="A42007" s="3" t="s">
        <v>72144</v>
      </c>
      <c r="B42007">
        <v>3506180</v>
      </c>
      <c r="C42007" t="s">
        <v>72145</v>
      </c>
    </row>
    <row r="42008" spans="1:3" x14ac:dyDescent="0.25">
      <c r="A42008" s="3" t="s">
        <v>72146</v>
      </c>
      <c r="B42008">
        <v>3506190</v>
      </c>
      <c r="C42008" t="s">
        <v>72147</v>
      </c>
    </row>
    <row r="42009" spans="1:3" x14ac:dyDescent="0.25">
      <c r="A42009" s="3" t="s">
        <v>72148</v>
      </c>
      <c r="B42009">
        <v>3506190</v>
      </c>
      <c r="C42009" t="s">
        <v>10849</v>
      </c>
    </row>
    <row r="42010" spans="1:3" x14ac:dyDescent="0.25">
      <c r="A42010" s="3" t="s">
        <v>72149</v>
      </c>
      <c r="B42010">
        <v>3506190</v>
      </c>
      <c r="C42010" t="s">
        <v>72150</v>
      </c>
    </row>
    <row r="42011" spans="1:3" x14ac:dyDescent="0.25">
      <c r="A42011" s="3" t="s">
        <v>72151</v>
      </c>
      <c r="B42011">
        <v>3506190</v>
      </c>
      <c r="C42011" t="s">
        <v>3294</v>
      </c>
    </row>
    <row r="42012" spans="1:3" x14ac:dyDescent="0.25">
      <c r="A42012" s="3" t="s">
        <v>72152</v>
      </c>
      <c r="B42012">
        <v>3506190</v>
      </c>
      <c r="C42012" t="s">
        <v>59976</v>
      </c>
    </row>
    <row r="42013" spans="1:3" x14ac:dyDescent="0.25">
      <c r="A42013" s="3" t="s">
        <v>72153</v>
      </c>
      <c r="B42013">
        <v>3506190</v>
      </c>
      <c r="C42013" t="s">
        <v>41578</v>
      </c>
    </row>
    <row r="42014" spans="1:3" x14ac:dyDescent="0.25">
      <c r="A42014" s="3" t="s">
        <v>72154</v>
      </c>
      <c r="B42014">
        <v>3506190</v>
      </c>
      <c r="C42014" t="s">
        <v>70622</v>
      </c>
    </row>
    <row r="42015" spans="1:3" x14ac:dyDescent="0.25">
      <c r="A42015" s="3" t="s">
        <v>72155</v>
      </c>
      <c r="B42015">
        <v>3506190</v>
      </c>
      <c r="C42015" t="s">
        <v>72156</v>
      </c>
    </row>
    <row r="42016" spans="1:3" x14ac:dyDescent="0.25">
      <c r="A42016" s="3" t="s">
        <v>72157</v>
      </c>
      <c r="B42016">
        <v>3506190</v>
      </c>
      <c r="C42016" t="s">
        <v>31903</v>
      </c>
    </row>
    <row r="42017" spans="1:3" x14ac:dyDescent="0.25">
      <c r="A42017" s="3" t="s">
        <v>72158</v>
      </c>
      <c r="B42017">
        <v>3506190</v>
      </c>
      <c r="C42017" t="s">
        <v>72159</v>
      </c>
    </row>
    <row r="42018" spans="1:3" x14ac:dyDescent="0.25">
      <c r="A42018" s="3" t="s">
        <v>72160</v>
      </c>
      <c r="B42018">
        <v>3506190</v>
      </c>
      <c r="C42018" t="s">
        <v>71904</v>
      </c>
    </row>
    <row r="42019" spans="1:3" x14ac:dyDescent="0.25">
      <c r="A42019" s="3" t="s">
        <v>72161</v>
      </c>
      <c r="B42019">
        <v>3506190</v>
      </c>
      <c r="C42019" t="s">
        <v>60422</v>
      </c>
    </row>
    <row r="42020" spans="1:3" x14ac:dyDescent="0.25">
      <c r="A42020" s="3" t="s">
        <v>72162</v>
      </c>
      <c r="B42020">
        <v>3506190</v>
      </c>
      <c r="C42020" t="s">
        <v>67303</v>
      </c>
    </row>
    <row r="42021" spans="1:3" x14ac:dyDescent="0.25">
      <c r="A42021" s="3" t="s">
        <v>72163</v>
      </c>
      <c r="B42021">
        <v>3506191</v>
      </c>
      <c r="C42021" t="s">
        <v>72164</v>
      </c>
    </row>
    <row r="42022" spans="1:3" x14ac:dyDescent="0.25">
      <c r="A42022" s="3" t="s">
        <v>72165</v>
      </c>
      <c r="B42022">
        <v>3506191</v>
      </c>
      <c r="C42022" t="s">
        <v>72166</v>
      </c>
    </row>
    <row r="42023" spans="1:3" x14ac:dyDescent="0.25">
      <c r="A42023" s="3" t="s">
        <v>72167</v>
      </c>
      <c r="B42023">
        <v>3506191</v>
      </c>
      <c r="C42023" t="s">
        <v>59756</v>
      </c>
    </row>
    <row r="42024" spans="1:3" x14ac:dyDescent="0.25">
      <c r="A42024" s="3" t="s">
        <v>72168</v>
      </c>
      <c r="B42024">
        <v>3506191</v>
      </c>
      <c r="C42024" t="s">
        <v>71223</v>
      </c>
    </row>
    <row r="42025" spans="1:3" x14ac:dyDescent="0.25">
      <c r="A42025" s="3" t="s">
        <v>72169</v>
      </c>
      <c r="B42025">
        <v>3506191</v>
      </c>
      <c r="C42025" t="s">
        <v>72170</v>
      </c>
    </row>
    <row r="42026" spans="1:3" x14ac:dyDescent="0.25">
      <c r="A42026" s="3" t="s">
        <v>72171</v>
      </c>
      <c r="B42026">
        <v>3506191</v>
      </c>
      <c r="C42026" t="s">
        <v>33502</v>
      </c>
    </row>
    <row r="42027" spans="1:3" x14ac:dyDescent="0.25">
      <c r="A42027" s="3" t="s">
        <v>72172</v>
      </c>
      <c r="B42027">
        <v>3506191</v>
      </c>
      <c r="C42027" t="s">
        <v>20076</v>
      </c>
    </row>
    <row r="42028" spans="1:3" x14ac:dyDescent="0.25">
      <c r="A42028" s="3" t="s">
        <v>72173</v>
      </c>
      <c r="B42028">
        <v>3506191</v>
      </c>
      <c r="C42028" t="s">
        <v>61045</v>
      </c>
    </row>
    <row r="42029" spans="1:3" x14ac:dyDescent="0.25">
      <c r="A42029" s="3" t="s">
        <v>72174</v>
      </c>
      <c r="B42029">
        <v>3506191</v>
      </c>
      <c r="C42029" t="s">
        <v>64086</v>
      </c>
    </row>
    <row r="42030" spans="1:3" x14ac:dyDescent="0.25">
      <c r="A42030" s="3" t="s">
        <v>72175</v>
      </c>
      <c r="B42030">
        <v>3506191</v>
      </c>
      <c r="C42030" t="s">
        <v>72176</v>
      </c>
    </row>
    <row r="42031" spans="1:3" x14ac:dyDescent="0.25">
      <c r="A42031" s="3" t="s">
        <v>72177</v>
      </c>
      <c r="B42031">
        <v>3506191</v>
      </c>
      <c r="C42031" t="s">
        <v>70144</v>
      </c>
    </row>
    <row r="42032" spans="1:3" x14ac:dyDescent="0.25">
      <c r="A42032" s="3" t="s">
        <v>72178</v>
      </c>
      <c r="B42032">
        <v>3506191</v>
      </c>
      <c r="C42032" t="s">
        <v>72179</v>
      </c>
    </row>
    <row r="42033" spans="1:3" x14ac:dyDescent="0.25">
      <c r="A42033" s="3" t="s">
        <v>72180</v>
      </c>
      <c r="B42033">
        <v>3506200</v>
      </c>
      <c r="C42033" t="s">
        <v>72181</v>
      </c>
    </row>
    <row r="42034" spans="1:3" x14ac:dyDescent="0.25">
      <c r="A42034" s="3" t="s">
        <v>72182</v>
      </c>
      <c r="B42034">
        <v>3506200</v>
      </c>
      <c r="C42034" t="s">
        <v>72183</v>
      </c>
    </row>
    <row r="42035" spans="1:3" x14ac:dyDescent="0.25">
      <c r="A42035" s="3" t="s">
        <v>72184</v>
      </c>
      <c r="B42035">
        <v>3506200</v>
      </c>
      <c r="C42035" t="s">
        <v>18039</v>
      </c>
    </row>
    <row r="42036" spans="1:3" x14ac:dyDescent="0.25">
      <c r="A42036" s="3" t="s">
        <v>72185</v>
      </c>
      <c r="B42036">
        <v>3506200</v>
      </c>
      <c r="C42036" t="s">
        <v>72186</v>
      </c>
    </row>
    <row r="42037" spans="1:3" x14ac:dyDescent="0.25">
      <c r="A42037" s="3" t="s">
        <v>72187</v>
      </c>
      <c r="B42037">
        <v>3506200</v>
      </c>
      <c r="C42037" t="s">
        <v>72188</v>
      </c>
    </row>
    <row r="42038" spans="1:3" x14ac:dyDescent="0.25">
      <c r="A42038" s="3" t="s">
        <v>72189</v>
      </c>
      <c r="B42038">
        <v>3506200</v>
      </c>
      <c r="C42038" t="s">
        <v>72190</v>
      </c>
    </row>
    <row r="42039" spans="1:3" x14ac:dyDescent="0.25">
      <c r="A42039" s="3" t="s">
        <v>72191</v>
      </c>
      <c r="B42039">
        <v>3506200</v>
      </c>
      <c r="C42039" t="s">
        <v>72192</v>
      </c>
    </row>
    <row r="42040" spans="1:3" x14ac:dyDescent="0.25">
      <c r="A42040" s="3" t="s">
        <v>72193</v>
      </c>
      <c r="B42040">
        <v>3506200</v>
      </c>
      <c r="C42040" t="s">
        <v>58907</v>
      </c>
    </row>
    <row r="42041" spans="1:3" x14ac:dyDescent="0.25">
      <c r="A42041" s="3" t="s">
        <v>72194</v>
      </c>
      <c r="B42041">
        <v>3506200</v>
      </c>
      <c r="C42041" t="s">
        <v>61843</v>
      </c>
    </row>
    <row r="42042" spans="1:3" x14ac:dyDescent="0.25">
      <c r="A42042" s="3" t="s">
        <v>72195</v>
      </c>
      <c r="B42042">
        <v>3506200</v>
      </c>
      <c r="C42042" t="s">
        <v>71311</v>
      </c>
    </row>
    <row r="42043" spans="1:3" x14ac:dyDescent="0.25">
      <c r="A42043" s="3" t="s">
        <v>72196</v>
      </c>
      <c r="B42043">
        <v>3506200</v>
      </c>
      <c r="C42043" t="s">
        <v>72197</v>
      </c>
    </row>
    <row r="42044" spans="1:3" x14ac:dyDescent="0.25">
      <c r="A42044" s="3" t="s">
        <v>72198</v>
      </c>
      <c r="B42044">
        <v>3506201</v>
      </c>
      <c r="C42044" t="s">
        <v>59845</v>
      </c>
    </row>
    <row r="42045" spans="1:3" x14ac:dyDescent="0.25">
      <c r="A42045" s="3" t="s">
        <v>72199</v>
      </c>
      <c r="B42045">
        <v>3506201</v>
      </c>
      <c r="C42045" t="s">
        <v>17844</v>
      </c>
    </row>
    <row r="42046" spans="1:3" x14ac:dyDescent="0.25">
      <c r="A42046" s="3" t="s">
        <v>72200</v>
      </c>
      <c r="B42046">
        <v>3506201</v>
      </c>
      <c r="C42046" t="s">
        <v>72201</v>
      </c>
    </row>
    <row r="42047" spans="1:3" x14ac:dyDescent="0.25">
      <c r="A42047" s="3" t="s">
        <v>72202</v>
      </c>
      <c r="B42047">
        <v>3506201</v>
      </c>
      <c r="C42047" t="s">
        <v>37203</v>
      </c>
    </row>
    <row r="42048" spans="1:3" x14ac:dyDescent="0.25">
      <c r="A42048" s="3" t="s">
        <v>72203</v>
      </c>
      <c r="B42048">
        <v>3506201</v>
      </c>
      <c r="C42048" t="s">
        <v>60028</v>
      </c>
    </row>
    <row r="42049" spans="1:3" x14ac:dyDescent="0.25">
      <c r="A42049" s="3" t="s">
        <v>72204</v>
      </c>
      <c r="B42049">
        <v>3506201</v>
      </c>
      <c r="C42049" t="s">
        <v>18061</v>
      </c>
    </row>
    <row r="42050" spans="1:3" x14ac:dyDescent="0.25">
      <c r="A42050" s="3" t="s">
        <v>72205</v>
      </c>
      <c r="B42050">
        <v>3506201</v>
      </c>
      <c r="C42050" t="s">
        <v>59352</v>
      </c>
    </row>
    <row r="42051" spans="1:3" x14ac:dyDescent="0.25">
      <c r="A42051" s="3" t="s">
        <v>72206</v>
      </c>
      <c r="B42051">
        <v>3506201</v>
      </c>
      <c r="C42051" t="s">
        <v>72207</v>
      </c>
    </row>
    <row r="42052" spans="1:3" x14ac:dyDescent="0.25">
      <c r="A42052" s="3" t="s">
        <v>72208</v>
      </c>
      <c r="B42052">
        <v>3506201</v>
      </c>
      <c r="C42052" t="s">
        <v>72209</v>
      </c>
    </row>
    <row r="42053" spans="1:3" x14ac:dyDescent="0.25">
      <c r="A42053" s="3" t="s">
        <v>72210</v>
      </c>
      <c r="B42053">
        <v>3506201</v>
      </c>
      <c r="C42053" t="s">
        <v>72211</v>
      </c>
    </row>
    <row r="42054" spans="1:3" x14ac:dyDescent="0.25">
      <c r="A42054" s="3" t="s">
        <v>72212</v>
      </c>
      <c r="B42054">
        <v>3506201</v>
      </c>
      <c r="C42054" t="s">
        <v>72213</v>
      </c>
    </row>
    <row r="42055" spans="1:3" x14ac:dyDescent="0.25">
      <c r="A42055" s="3" t="s">
        <v>72214</v>
      </c>
      <c r="B42055">
        <v>3506201</v>
      </c>
      <c r="C42055" t="s">
        <v>71599</v>
      </c>
    </row>
    <row r="42056" spans="1:3" x14ac:dyDescent="0.25">
      <c r="A42056" s="3" t="s">
        <v>72215</v>
      </c>
      <c r="B42056">
        <v>3506210</v>
      </c>
      <c r="C42056" t="s">
        <v>65170</v>
      </c>
    </row>
    <row r="42057" spans="1:3" x14ac:dyDescent="0.25">
      <c r="A42057" s="3" t="s">
        <v>72216</v>
      </c>
      <c r="B42057">
        <v>3506210</v>
      </c>
      <c r="C42057" t="s">
        <v>72217</v>
      </c>
    </row>
    <row r="42058" spans="1:3" x14ac:dyDescent="0.25">
      <c r="A42058" s="3" t="s">
        <v>72218</v>
      </c>
      <c r="B42058">
        <v>3506210</v>
      </c>
      <c r="C42058" t="s">
        <v>60453</v>
      </c>
    </row>
    <row r="42059" spans="1:3" x14ac:dyDescent="0.25">
      <c r="A42059" s="3" t="s">
        <v>72219</v>
      </c>
      <c r="B42059">
        <v>3506210</v>
      </c>
      <c r="C42059" t="s">
        <v>10080</v>
      </c>
    </row>
    <row r="42060" spans="1:3" x14ac:dyDescent="0.25">
      <c r="A42060" s="3" t="s">
        <v>72220</v>
      </c>
      <c r="B42060">
        <v>3506210</v>
      </c>
      <c r="C42060" t="s">
        <v>72221</v>
      </c>
    </row>
    <row r="42061" spans="1:3" x14ac:dyDescent="0.25">
      <c r="A42061" s="3" t="s">
        <v>72222</v>
      </c>
      <c r="B42061">
        <v>3506210</v>
      </c>
      <c r="C42061" t="s">
        <v>59047</v>
      </c>
    </row>
    <row r="42062" spans="1:3" x14ac:dyDescent="0.25">
      <c r="A42062" s="3" t="s">
        <v>72223</v>
      </c>
      <c r="B42062">
        <v>3506210</v>
      </c>
      <c r="C42062" t="s">
        <v>71123</v>
      </c>
    </row>
    <row r="42063" spans="1:3" x14ac:dyDescent="0.25">
      <c r="A42063" s="3" t="s">
        <v>72224</v>
      </c>
      <c r="B42063">
        <v>3506210</v>
      </c>
      <c r="C42063" t="s">
        <v>59666</v>
      </c>
    </row>
    <row r="42064" spans="1:3" x14ac:dyDescent="0.25">
      <c r="A42064" s="3" t="s">
        <v>72225</v>
      </c>
      <c r="B42064">
        <v>3506210</v>
      </c>
      <c r="C42064" t="s">
        <v>51059</v>
      </c>
    </row>
    <row r="42065" spans="1:3" x14ac:dyDescent="0.25">
      <c r="A42065" s="3" t="s">
        <v>72226</v>
      </c>
      <c r="B42065">
        <v>3506220</v>
      </c>
      <c r="C42065" t="s">
        <v>62778</v>
      </c>
    </row>
    <row r="42066" spans="1:3" x14ac:dyDescent="0.25">
      <c r="A42066" s="3" t="s">
        <v>72227</v>
      </c>
      <c r="B42066">
        <v>3506220</v>
      </c>
      <c r="C42066" t="s">
        <v>45876</v>
      </c>
    </row>
    <row r="42067" spans="1:3" x14ac:dyDescent="0.25">
      <c r="A42067" s="3" t="s">
        <v>72228</v>
      </c>
      <c r="B42067">
        <v>3506220</v>
      </c>
      <c r="C42067" t="s">
        <v>70293</v>
      </c>
    </row>
    <row r="42068" spans="1:3" x14ac:dyDescent="0.25">
      <c r="A42068" s="3" t="s">
        <v>72229</v>
      </c>
      <c r="B42068">
        <v>3506220</v>
      </c>
      <c r="C42068" t="s">
        <v>59806</v>
      </c>
    </row>
    <row r="42069" spans="1:3" x14ac:dyDescent="0.25">
      <c r="A42069" s="3" t="s">
        <v>72230</v>
      </c>
      <c r="B42069">
        <v>3506220</v>
      </c>
      <c r="C42069" t="s">
        <v>61399</v>
      </c>
    </row>
    <row r="42070" spans="1:3" x14ac:dyDescent="0.25">
      <c r="A42070" s="3" t="s">
        <v>72231</v>
      </c>
      <c r="B42070">
        <v>3506220</v>
      </c>
      <c r="C42070" t="s">
        <v>72232</v>
      </c>
    </row>
    <row r="42071" spans="1:3" x14ac:dyDescent="0.25">
      <c r="A42071" s="3" t="s">
        <v>72233</v>
      </c>
      <c r="B42071">
        <v>3506220</v>
      </c>
      <c r="C42071" t="s">
        <v>72234</v>
      </c>
    </row>
    <row r="42072" spans="1:3" x14ac:dyDescent="0.25">
      <c r="A42072" s="3" t="s">
        <v>72235</v>
      </c>
      <c r="B42072">
        <v>3506220</v>
      </c>
      <c r="C42072" t="s">
        <v>21855</v>
      </c>
    </row>
    <row r="42073" spans="1:3" x14ac:dyDescent="0.25">
      <c r="A42073" s="3" t="s">
        <v>72236</v>
      </c>
      <c r="B42073">
        <v>3506220</v>
      </c>
      <c r="C42073" t="s">
        <v>60584</v>
      </c>
    </row>
    <row r="42074" spans="1:3" x14ac:dyDescent="0.25">
      <c r="A42074" s="3" t="s">
        <v>72237</v>
      </c>
      <c r="B42074">
        <v>3506230</v>
      </c>
      <c r="C42074" t="s">
        <v>72238</v>
      </c>
    </row>
    <row r="42075" spans="1:3" x14ac:dyDescent="0.25">
      <c r="A42075" s="3" t="s">
        <v>72239</v>
      </c>
      <c r="B42075">
        <v>3506230</v>
      </c>
      <c r="C42075" t="s">
        <v>41588</v>
      </c>
    </row>
    <row r="42076" spans="1:3" x14ac:dyDescent="0.25">
      <c r="A42076" s="3" t="s">
        <v>72240</v>
      </c>
      <c r="B42076">
        <v>3506230</v>
      </c>
      <c r="C42076" t="s">
        <v>72241</v>
      </c>
    </row>
    <row r="42077" spans="1:3" x14ac:dyDescent="0.25">
      <c r="A42077" s="3" t="s">
        <v>72242</v>
      </c>
      <c r="B42077">
        <v>3506230</v>
      </c>
      <c r="C42077" t="s">
        <v>59080</v>
      </c>
    </row>
    <row r="42078" spans="1:3" x14ac:dyDescent="0.25">
      <c r="A42078" s="3" t="s">
        <v>72243</v>
      </c>
      <c r="B42078">
        <v>3506230</v>
      </c>
      <c r="C42078" t="s">
        <v>28929</v>
      </c>
    </row>
    <row r="42079" spans="1:3" x14ac:dyDescent="0.25">
      <c r="A42079" s="3" t="s">
        <v>72244</v>
      </c>
      <c r="B42079">
        <v>3506230</v>
      </c>
      <c r="C42079" t="s">
        <v>72245</v>
      </c>
    </row>
    <row r="42080" spans="1:3" x14ac:dyDescent="0.25">
      <c r="A42080" s="3" t="s">
        <v>72246</v>
      </c>
      <c r="B42080">
        <v>3506230</v>
      </c>
      <c r="C42080" t="s">
        <v>58884</v>
      </c>
    </row>
    <row r="42081" spans="1:3" x14ac:dyDescent="0.25">
      <c r="A42081" s="3" t="s">
        <v>72247</v>
      </c>
      <c r="B42081">
        <v>3506230</v>
      </c>
      <c r="C42081" t="s">
        <v>57074</v>
      </c>
    </row>
    <row r="42082" spans="1:3" x14ac:dyDescent="0.25">
      <c r="A42082" s="3" t="s">
        <v>72248</v>
      </c>
      <c r="B42082">
        <v>3506230</v>
      </c>
      <c r="C42082" t="s">
        <v>72249</v>
      </c>
    </row>
    <row r="42083" spans="1:3" x14ac:dyDescent="0.25">
      <c r="A42083" s="3" t="s">
        <v>72250</v>
      </c>
      <c r="B42083">
        <v>3506230</v>
      </c>
      <c r="C42083" t="s">
        <v>25080</v>
      </c>
    </row>
    <row r="42084" spans="1:3" x14ac:dyDescent="0.25">
      <c r="A42084" s="3" t="s">
        <v>72251</v>
      </c>
      <c r="B42084">
        <v>3507010</v>
      </c>
      <c r="C42084" t="s">
        <v>72252</v>
      </c>
    </row>
    <row r="42085" spans="1:3" x14ac:dyDescent="0.25">
      <c r="A42085" s="3" t="s">
        <v>72253</v>
      </c>
      <c r="B42085">
        <v>3507010</v>
      </c>
      <c r="C42085" t="s">
        <v>10043</v>
      </c>
    </row>
    <row r="42086" spans="1:3" x14ac:dyDescent="0.25">
      <c r="A42086" s="3" t="s">
        <v>72254</v>
      </c>
      <c r="B42086">
        <v>3507010</v>
      </c>
      <c r="C42086" t="s">
        <v>72255</v>
      </c>
    </row>
    <row r="42087" spans="1:3" x14ac:dyDescent="0.25">
      <c r="A42087" s="3" t="s">
        <v>72256</v>
      </c>
      <c r="B42087">
        <v>3507010</v>
      </c>
      <c r="C42087" t="s">
        <v>41258</v>
      </c>
    </row>
    <row r="42088" spans="1:3" x14ac:dyDescent="0.25">
      <c r="A42088" s="3" t="s">
        <v>72257</v>
      </c>
      <c r="B42088">
        <v>3507010</v>
      </c>
      <c r="C42088" t="s">
        <v>59182</v>
      </c>
    </row>
    <row r="42089" spans="1:3" x14ac:dyDescent="0.25">
      <c r="A42089" s="3" t="s">
        <v>72258</v>
      </c>
      <c r="B42089">
        <v>3507010</v>
      </c>
      <c r="C42089" t="s">
        <v>57485</v>
      </c>
    </row>
    <row r="42090" spans="1:3" x14ac:dyDescent="0.25">
      <c r="A42090" s="3" t="s">
        <v>72259</v>
      </c>
      <c r="B42090">
        <v>3507010</v>
      </c>
      <c r="C42090" t="s">
        <v>72260</v>
      </c>
    </row>
    <row r="42091" spans="1:3" x14ac:dyDescent="0.25">
      <c r="A42091" s="3" t="s">
        <v>72261</v>
      </c>
      <c r="B42091">
        <v>3507010</v>
      </c>
      <c r="C42091" t="s">
        <v>70170</v>
      </c>
    </row>
    <row r="42092" spans="1:3" x14ac:dyDescent="0.25">
      <c r="A42092" s="3" t="s">
        <v>72262</v>
      </c>
      <c r="B42092">
        <v>3507010</v>
      </c>
      <c r="C42092" t="s">
        <v>71024</v>
      </c>
    </row>
    <row r="42093" spans="1:3" x14ac:dyDescent="0.25">
      <c r="A42093" s="3" t="s">
        <v>72263</v>
      </c>
      <c r="B42093">
        <v>3507010</v>
      </c>
      <c r="C42093" t="s">
        <v>1585</v>
      </c>
    </row>
    <row r="42094" spans="1:3" x14ac:dyDescent="0.25">
      <c r="A42094" s="3" t="s">
        <v>72264</v>
      </c>
      <c r="B42094">
        <v>3507020</v>
      </c>
      <c r="C42094" t="s">
        <v>58068</v>
      </c>
    </row>
    <row r="42095" spans="1:3" x14ac:dyDescent="0.25">
      <c r="A42095" s="3" t="s">
        <v>72265</v>
      </c>
      <c r="B42095">
        <v>3507020</v>
      </c>
      <c r="C42095" t="s">
        <v>72266</v>
      </c>
    </row>
    <row r="42096" spans="1:3" x14ac:dyDescent="0.25">
      <c r="A42096" s="3" t="s">
        <v>72267</v>
      </c>
      <c r="B42096">
        <v>3507020</v>
      </c>
      <c r="C42096" t="s">
        <v>72268</v>
      </c>
    </row>
    <row r="42097" spans="1:3" x14ac:dyDescent="0.25">
      <c r="A42097" s="3" t="s">
        <v>72269</v>
      </c>
      <c r="B42097">
        <v>3507020</v>
      </c>
      <c r="C42097" t="s">
        <v>72270</v>
      </c>
    </row>
    <row r="42098" spans="1:3" x14ac:dyDescent="0.25">
      <c r="A42098" s="3" t="s">
        <v>72271</v>
      </c>
      <c r="B42098">
        <v>3507020</v>
      </c>
      <c r="C42098" t="s">
        <v>72272</v>
      </c>
    </row>
    <row r="42099" spans="1:3" x14ac:dyDescent="0.25">
      <c r="A42099" s="3" t="s">
        <v>72273</v>
      </c>
      <c r="B42099">
        <v>3507020</v>
      </c>
      <c r="C42099" t="s">
        <v>72274</v>
      </c>
    </row>
    <row r="42100" spans="1:3" x14ac:dyDescent="0.25">
      <c r="A42100" s="3" t="s">
        <v>72275</v>
      </c>
      <c r="B42100">
        <v>3507020</v>
      </c>
      <c r="C42100" t="s">
        <v>72276</v>
      </c>
    </row>
    <row r="42101" spans="1:3" x14ac:dyDescent="0.25">
      <c r="A42101" s="3" t="s">
        <v>72277</v>
      </c>
      <c r="B42101">
        <v>3507020</v>
      </c>
      <c r="C42101" t="s">
        <v>72278</v>
      </c>
    </row>
    <row r="42102" spans="1:3" x14ac:dyDescent="0.25">
      <c r="A42102" s="3" t="s">
        <v>72279</v>
      </c>
      <c r="B42102">
        <v>3507020</v>
      </c>
      <c r="C42102" t="s">
        <v>35588</v>
      </c>
    </row>
    <row r="42103" spans="1:3" x14ac:dyDescent="0.25">
      <c r="A42103" s="3" t="s">
        <v>72280</v>
      </c>
      <c r="B42103">
        <v>3507030</v>
      </c>
      <c r="C42103" t="s">
        <v>72281</v>
      </c>
    </row>
    <row r="42104" spans="1:3" x14ac:dyDescent="0.25">
      <c r="A42104" s="3" t="s">
        <v>72282</v>
      </c>
      <c r="B42104">
        <v>3507030</v>
      </c>
      <c r="C42104" t="s">
        <v>58512</v>
      </c>
    </row>
    <row r="42105" spans="1:3" x14ac:dyDescent="0.25">
      <c r="A42105" s="3" t="s">
        <v>72283</v>
      </c>
      <c r="B42105">
        <v>3507030</v>
      </c>
      <c r="C42105" t="s">
        <v>72284</v>
      </c>
    </row>
    <row r="42106" spans="1:3" x14ac:dyDescent="0.25">
      <c r="A42106" s="3" t="s">
        <v>72285</v>
      </c>
      <c r="B42106">
        <v>3507030</v>
      </c>
      <c r="C42106" t="s">
        <v>59273</v>
      </c>
    </row>
    <row r="42107" spans="1:3" x14ac:dyDescent="0.25">
      <c r="A42107" s="3" t="s">
        <v>72286</v>
      </c>
      <c r="B42107">
        <v>3507030</v>
      </c>
      <c r="C42107" t="s">
        <v>57040</v>
      </c>
    </row>
    <row r="42108" spans="1:3" x14ac:dyDescent="0.25">
      <c r="A42108" s="3" t="s">
        <v>72287</v>
      </c>
      <c r="B42108">
        <v>3507030</v>
      </c>
      <c r="C42108" t="s">
        <v>40322</v>
      </c>
    </row>
    <row r="42109" spans="1:3" x14ac:dyDescent="0.25">
      <c r="A42109" s="3" t="s">
        <v>72288</v>
      </c>
      <c r="B42109">
        <v>3507030</v>
      </c>
      <c r="C42109" t="s">
        <v>72289</v>
      </c>
    </row>
    <row r="42110" spans="1:3" x14ac:dyDescent="0.25">
      <c r="A42110" s="3" t="s">
        <v>72290</v>
      </c>
      <c r="B42110">
        <v>3507030</v>
      </c>
      <c r="C42110" t="s">
        <v>57802</v>
      </c>
    </row>
    <row r="42111" spans="1:3" x14ac:dyDescent="0.25">
      <c r="A42111" s="3" t="s">
        <v>72291</v>
      </c>
      <c r="B42111">
        <v>3507040</v>
      </c>
      <c r="C42111" t="s">
        <v>58644</v>
      </c>
    </row>
    <row r="42112" spans="1:3" x14ac:dyDescent="0.25">
      <c r="A42112" s="3" t="s">
        <v>72292</v>
      </c>
      <c r="B42112">
        <v>3507040</v>
      </c>
      <c r="C42112" t="s">
        <v>70855</v>
      </c>
    </row>
    <row r="42113" spans="1:3" x14ac:dyDescent="0.25">
      <c r="A42113" s="3" t="s">
        <v>72293</v>
      </c>
      <c r="B42113">
        <v>3507040</v>
      </c>
      <c r="C42113" t="s">
        <v>72294</v>
      </c>
    </row>
    <row r="42114" spans="1:3" x14ac:dyDescent="0.25">
      <c r="A42114" s="3" t="s">
        <v>72295</v>
      </c>
      <c r="B42114">
        <v>3507040</v>
      </c>
      <c r="C42114" t="s">
        <v>16156</v>
      </c>
    </row>
    <row r="42115" spans="1:3" x14ac:dyDescent="0.25">
      <c r="A42115" s="3" t="s">
        <v>72296</v>
      </c>
      <c r="B42115">
        <v>3507040</v>
      </c>
      <c r="C42115" t="s">
        <v>72297</v>
      </c>
    </row>
    <row r="42116" spans="1:3" x14ac:dyDescent="0.25">
      <c r="A42116" s="3" t="s">
        <v>72298</v>
      </c>
      <c r="B42116">
        <v>3507040</v>
      </c>
      <c r="C42116" t="s">
        <v>72299</v>
      </c>
    </row>
    <row r="42117" spans="1:3" x14ac:dyDescent="0.25">
      <c r="A42117" s="3" t="s">
        <v>72300</v>
      </c>
      <c r="B42117">
        <v>3507040</v>
      </c>
      <c r="C42117" t="s">
        <v>26222</v>
      </c>
    </row>
    <row r="42118" spans="1:3" x14ac:dyDescent="0.25">
      <c r="A42118" s="3" t="s">
        <v>72301</v>
      </c>
      <c r="B42118">
        <v>3507040</v>
      </c>
      <c r="C42118" t="s">
        <v>33778</v>
      </c>
    </row>
    <row r="42119" spans="1:3" x14ac:dyDescent="0.25">
      <c r="A42119" s="3" t="s">
        <v>72302</v>
      </c>
      <c r="B42119">
        <v>3507040</v>
      </c>
      <c r="C42119" t="s">
        <v>72303</v>
      </c>
    </row>
    <row r="42120" spans="1:3" x14ac:dyDescent="0.25">
      <c r="A42120" s="3" t="s">
        <v>72304</v>
      </c>
      <c r="B42120">
        <v>3507040</v>
      </c>
      <c r="C42120" t="s">
        <v>43147</v>
      </c>
    </row>
    <row r="42121" spans="1:3" x14ac:dyDescent="0.25">
      <c r="A42121" s="3" t="s">
        <v>72305</v>
      </c>
      <c r="B42121">
        <v>3507050</v>
      </c>
      <c r="C42121" t="s">
        <v>72266</v>
      </c>
    </row>
    <row r="42122" spans="1:3" x14ac:dyDescent="0.25">
      <c r="A42122" s="3" t="s">
        <v>72306</v>
      </c>
      <c r="B42122">
        <v>3507050</v>
      </c>
      <c r="C42122" t="s">
        <v>62673</v>
      </c>
    </row>
    <row r="42123" spans="1:3" x14ac:dyDescent="0.25">
      <c r="A42123" s="3" t="s">
        <v>72307</v>
      </c>
      <c r="B42123">
        <v>3507050</v>
      </c>
      <c r="C42123" t="s">
        <v>72308</v>
      </c>
    </row>
    <row r="42124" spans="1:3" x14ac:dyDescent="0.25">
      <c r="A42124" s="3" t="s">
        <v>72309</v>
      </c>
      <c r="B42124">
        <v>3507050</v>
      </c>
      <c r="C42124" t="s">
        <v>389</v>
      </c>
    </row>
    <row r="42125" spans="1:3" x14ac:dyDescent="0.25">
      <c r="A42125" s="3" t="s">
        <v>72310</v>
      </c>
      <c r="B42125">
        <v>3507050</v>
      </c>
      <c r="C42125" t="s">
        <v>15429</v>
      </c>
    </row>
    <row r="42126" spans="1:3" x14ac:dyDescent="0.25">
      <c r="A42126" s="3" t="s">
        <v>72311</v>
      </c>
      <c r="B42126">
        <v>3507050</v>
      </c>
      <c r="C42126" t="s">
        <v>54128</v>
      </c>
    </row>
    <row r="42127" spans="1:3" x14ac:dyDescent="0.25">
      <c r="A42127" s="3" t="s">
        <v>72312</v>
      </c>
      <c r="B42127">
        <v>3507050</v>
      </c>
      <c r="C42127" t="s">
        <v>17844</v>
      </c>
    </row>
    <row r="42128" spans="1:3" x14ac:dyDescent="0.25">
      <c r="A42128" s="3" t="s">
        <v>72313</v>
      </c>
      <c r="B42128">
        <v>3507050</v>
      </c>
      <c r="C42128" t="s">
        <v>58944</v>
      </c>
    </row>
    <row r="42129" spans="1:3" x14ac:dyDescent="0.25">
      <c r="A42129" s="3" t="s">
        <v>72314</v>
      </c>
      <c r="B42129">
        <v>3507060</v>
      </c>
      <c r="C42129" t="s">
        <v>72315</v>
      </c>
    </row>
    <row r="42130" spans="1:3" x14ac:dyDescent="0.25">
      <c r="A42130" s="3" t="s">
        <v>72316</v>
      </c>
      <c r="B42130">
        <v>3507060</v>
      </c>
      <c r="C42130" t="s">
        <v>57681</v>
      </c>
    </row>
    <row r="42131" spans="1:3" x14ac:dyDescent="0.25">
      <c r="A42131" s="3" t="s">
        <v>72317</v>
      </c>
      <c r="B42131">
        <v>3507060</v>
      </c>
      <c r="C42131" t="s">
        <v>56435</v>
      </c>
    </row>
    <row r="42132" spans="1:3" x14ac:dyDescent="0.25">
      <c r="A42132" s="3" t="s">
        <v>72318</v>
      </c>
      <c r="B42132">
        <v>3507060</v>
      </c>
      <c r="C42132" t="s">
        <v>72319</v>
      </c>
    </row>
    <row r="42133" spans="1:3" x14ac:dyDescent="0.25">
      <c r="A42133" s="3" t="s">
        <v>72320</v>
      </c>
      <c r="B42133">
        <v>3507060</v>
      </c>
      <c r="C42133" t="s">
        <v>56019</v>
      </c>
    </row>
    <row r="42134" spans="1:3" x14ac:dyDescent="0.25">
      <c r="A42134" s="3" t="s">
        <v>72321</v>
      </c>
      <c r="B42134">
        <v>3507060</v>
      </c>
      <c r="C42134" t="s">
        <v>72322</v>
      </c>
    </row>
    <row r="42135" spans="1:3" x14ac:dyDescent="0.25">
      <c r="A42135" s="3" t="s">
        <v>72323</v>
      </c>
      <c r="B42135">
        <v>3507060</v>
      </c>
      <c r="C42135" t="s">
        <v>40659</v>
      </c>
    </row>
    <row r="42136" spans="1:3" x14ac:dyDescent="0.25">
      <c r="A42136" s="3" t="s">
        <v>72324</v>
      </c>
      <c r="B42136">
        <v>3507060</v>
      </c>
      <c r="C42136" t="s">
        <v>72325</v>
      </c>
    </row>
    <row r="42137" spans="1:3" x14ac:dyDescent="0.25">
      <c r="A42137" s="3" t="s">
        <v>72326</v>
      </c>
      <c r="B42137">
        <v>3507060</v>
      </c>
      <c r="C42137" t="s">
        <v>72327</v>
      </c>
    </row>
    <row r="42138" spans="1:3" x14ac:dyDescent="0.25">
      <c r="A42138" s="3" t="s">
        <v>72328</v>
      </c>
      <c r="B42138">
        <v>3507060</v>
      </c>
      <c r="C42138" t="s">
        <v>71879</v>
      </c>
    </row>
    <row r="42139" spans="1:3" x14ac:dyDescent="0.25">
      <c r="A42139" s="3" t="s">
        <v>72329</v>
      </c>
      <c r="B42139">
        <v>3507060</v>
      </c>
      <c r="C42139" t="s">
        <v>72330</v>
      </c>
    </row>
    <row r="42140" spans="1:3" x14ac:dyDescent="0.25">
      <c r="A42140" s="3" t="s">
        <v>72331</v>
      </c>
      <c r="B42140">
        <v>3507060</v>
      </c>
      <c r="C42140" t="s">
        <v>72332</v>
      </c>
    </row>
    <row r="42141" spans="1:3" x14ac:dyDescent="0.25">
      <c r="A42141" s="3" t="s">
        <v>72333</v>
      </c>
      <c r="B42141">
        <v>3507060</v>
      </c>
      <c r="C42141" t="s">
        <v>58764</v>
      </c>
    </row>
    <row r="42142" spans="1:3" x14ac:dyDescent="0.25">
      <c r="A42142" s="3" t="s">
        <v>72334</v>
      </c>
      <c r="B42142">
        <v>3507060</v>
      </c>
      <c r="C42142" t="s">
        <v>72335</v>
      </c>
    </row>
    <row r="42143" spans="1:3" x14ac:dyDescent="0.25">
      <c r="A42143" s="3" t="s">
        <v>72336</v>
      </c>
      <c r="B42143">
        <v>3507060</v>
      </c>
      <c r="C42143" t="s">
        <v>40685</v>
      </c>
    </row>
    <row r="42144" spans="1:3" x14ac:dyDescent="0.25">
      <c r="A42144" s="3" t="s">
        <v>72337</v>
      </c>
      <c r="B42144">
        <v>3507070</v>
      </c>
      <c r="C42144" t="s">
        <v>65029</v>
      </c>
    </row>
    <row r="42145" spans="1:3" x14ac:dyDescent="0.25">
      <c r="A42145" s="3" t="s">
        <v>72338</v>
      </c>
      <c r="B42145">
        <v>3507070</v>
      </c>
      <c r="C42145" t="s">
        <v>34446</v>
      </c>
    </row>
    <row r="42146" spans="1:3" x14ac:dyDescent="0.25">
      <c r="A42146" s="3" t="s">
        <v>72339</v>
      </c>
      <c r="B42146">
        <v>3507070</v>
      </c>
      <c r="C42146" t="s">
        <v>61673</v>
      </c>
    </row>
    <row r="42147" spans="1:3" x14ac:dyDescent="0.25">
      <c r="A42147" s="3" t="s">
        <v>72340</v>
      </c>
      <c r="B42147">
        <v>3507070</v>
      </c>
      <c r="C42147" t="s">
        <v>57571</v>
      </c>
    </row>
    <row r="42148" spans="1:3" x14ac:dyDescent="0.25">
      <c r="A42148" s="3" t="s">
        <v>72341</v>
      </c>
      <c r="B42148">
        <v>3507070</v>
      </c>
      <c r="C42148" t="s">
        <v>72342</v>
      </c>
    </row>
    <row r="42149" spans="1:3" x14ac:dyDescent="0.25">
      <c r="A42149" s="3" t="s">
        <v>72343</v>
      </c>
      <c r="B42149">
        <v>3507070</v>
      </c>
      <c r="C42149" t="s">
        <v>72344</v>
      </c>
    </row>
    <row r="42150" spans="1:3" x14ac:dyDescent="0.25">
      <c r="A42150" s="3" t="s">
        <v>72345</v>
      </c>
      <c r="B42150">
        <v>3507070</v>
      </c>
      <c r="C42150" t="s">
        <v>48133</v>
      </c>
    </row>
    <row r="42151" spans="1:3" x14ac:dyDescent="0.25">
      <c r="A42151" s="3" t="s">
        <v>72346</v>
      </c>
      <c r="B42151">
        <v>3507070</v>
      </c>
      <c r="C42151" t="s">
        <v>54756</v>
      </c>
    </row>
    <row r="42152" spans="1:3" x14ac:dyDescent="0.25">
      <c r="A42152" s="3" t="s">
        <v>72347</v>
      </c>
      <c r="B42152">
        <v>3507070</v>
      </c>
      <c r="C42152" t="s">
        <v>72348</v>
      </c>
    </row>
    <row r="42153" spans="1:3" x14ac:dyDescent="0.25">
      <c r="A42153" s="3" t="s">
        <v>72349</v>
      </c>
      <c r="B42153">
        <v>3507070</v>
      </c>
      <c r="C42153" t="s">
        <v>60416</v>
      </c>
    </row>
    <row r="42154" spans="1:3" x14ac:dyDescent="0.25">
      <c r="A42154" s="3" t="s">
        <v>72350</v>
      </c>
      <c r="B42154">
        <v>3507070</v>
      </c>
      <c r="C42154" t="s">
        <v>60426</v>
      </c>
    </row>
    <row r="42155" spans="1:3" x14ac:dyDescent="0.25">
      <c r="A42155" s="3" t="s">
        <v>72351</v>
      </c>
      <c r="B42155">
        <v>3507070</v>
      </c>
      <c r="C42155" t="s">
        <v>62532</v>
      </c>
    </row>
    <row r="42156" spans="1:3" x14ac:dyDescent="0.25">
      <c r="A42156" s="3" t="s">
        <v>72352</v>
      </c>
      <c r="B42156">
        <v>3507080</v>
      </c>
      <c r="C42156" t="s">
        <v>1585</v>
      </c>
    </row>
    <row r="42157" spans="1:3" x14ac:dyDescent="0.25">
      <c r="A42157" s="3" t="s">
        <v>72353</v>
      </c>
      <c r="B42157">
        <v>3507080</v>
      </c>
      <c r="C42157" t="s">
        <v>72354</v>
      </c>
    </row>
    <row r="42158" spans="1:3" x14ac:dyDescent="0.25">
      <c r="A42158" s="3" t="s">
        <v>72355</v>
      </c>
      <c r="B42158">
        <v>3507080</v>
      </c>
      <c r="C42158" t="s">
        <v>72356</v>
      </c>
    </row>
    <row r="42159" spans="1:3" x14ac:dyDescent="0.25">
      <c r="A42159" s="3" t="s">
        <v>72357</v>
      </c>
      <c r="B42159">
        <v>3507080</v>
      </c>
      <c r="C42159" t="s">
        <v>61741</v>
      </c>
    </row>
    <row r="42160" spans="1:3" x14ac:dyDescent="0.25">
      <c r="A42160" s="3" t="s">
        <v>72358</v>
      </c>
      <c r="B42160">
        <v>3507080</v>
      </c>
      <c r="C42160" t="s">
        <v>72359</v>
      </c>
    </row>
    <row r="42161" spans="1:3" x14ac:dyDescent="0.25">
      <c r="A42161" s="3" t="s">
        <v>72360</v>
      </c>
      <c r="B42161">
        <v>3507080</v>
      </c>
      <c r="C42161" t="s">
        <v>72361</v>
      </c>
    </row>
    <row r="42162" spans="1:3" x14ac:dyDescent="0.25">
      <c r="A42162" s="3" t="s">
        <v>72362</v>
      </c>
      <c r="B42162">
        <v>3507080</v>
      </c>
      <c r="C42162" t="s">
        <v>72363</v>
      </c>
    </row>
    <row r="42163" spans="1:3" x14ac:dyDescent="0.25">
      <c r="A42163" s="3" t="s">
        <v>72364</v>
      </c>
      <c r="B42163">
        <v>3507080</v>
      </c>
      <c r="C42163" t="s">
        <v>57485</v>
      </c>
    </row>
    <row r="42164" spans="1:3" x14ac:dyDescent="0.25">
      <c r="A42164" s="3" t="s">
        <v>72365</v>
      </c>
      <c r="B42164">
        <v>3507080</v>
      </c>
      <c r="C42164" t="s">
        <v>37203</v>
      </c>
    </row>
    <row r="42165" spans="1:3" x14ac:dyDescent="0.25">
      <c r="A42165" s="3" t="s">
        <v>72366</v>
      </c>
      <c r="B42165">
        <v>3507080</v>
      </c>
      <c r="C42165" t="s">
        <v>67859</v>
      </c>
    </row>
    <row r="42166" spans="1:3" x14ac:dyDescent="0.25">
      <c r="A42166" s="3" t="s">
        <v>72367</v>
      </c>
      <c r="B42166">
        <v>3507080</v>
      </c>
      <c r="C42166" t="s">
        <v>72368</v>
      </c>
    </row>
    <row r="42167" spans="1:3" x14ac:dyDescent="0.25">
      <c r="A42167" s="3" t="s">
        <v>72369</v>
      </c>
      <c r="B42167">
        <v>3507080</v>
      </c>
      <c r="C42167" t="s">
        <v>65293</v>
      </c>
    </row>
    <row r="42168" spans="1:3" x14ac:dyDescent="0.25">
      <c r="A42168" s="3" t="s">
        <v>72370</v>
      </c>
      <c r="B42168">
        <v>3507080</v>
      </c>
      <c r="C42168" t="s">
        <v>72371</v>
      </c>
    </row>
    <row r="42169" spans="1:3" x14ac:dyDescent="0.25">
      <c r="A42169" s="3" t="s">
        <v>72372</v>
      </c>
      <c r="B42169">
        <v>3507090</v>
      </c>
      <c r="C42169" t="s">
        <v>72373</v>
      </c>
    </row>
    <row r="42170" spans="1:3" x14ac:dyDescent="0.25">
      <c r="A42170" s="3" t="s">
        <v>72374</v>
      </c>
      <c r="B42170">
        <v>3507090</v>
      </c>
      <c r="C42170" t="s">
        <v>72375</v>
      </c>
    </row>
    <row r="42171" spans="1:3" x14ac:dyDescent="0.25">
      <c r="A42171" s="3" t="s">
        <v>72376</v>
      </c>
      <c r="B42171">
        <v>3507090</v>
      </c>
      <c r="C42171" t="s">
        <v>70120</v>
      </c>
    </row>
    <row r="42172" spans="1:3" x14ac:dyDescent="0.25">
      <c r="A42172" s="3" t="s">
        <v>72377</v>
      </c>
      <c r="B42172">
        <v>3507090</v>
      </c>
      <c r="C42172" t="s">
        <v>72378</v>
      </c>
    </row>
    <row r="42173" spans="1:3" x14ac:dyDescent="0.25">
      <c r="A42173" s="3" t="s">
        <v>72379</v>
      </c>
      <c r="B42173">
        <v>3507090</v>
      </c>
      <c r="C42173" t="s">
        <v>60737</v>
      </c>
    </row>
    <row r="42174" spans="1:3" x14ac:dyDescent="0.25">
      <c r="A42174" s="3" t="s">
        <v>72380</v>
      </c>
      <c r="B42174">
        <v>3507090</v>
      </c>
      <c r="C42174" t="s">
        <v>57554</v>
      </c>
    </row>
    <row r="42175" spans="1:3" x14ac:dyDescent="0.25">
      <c r="A42175" s="3" t="s">
        <v>72381</v>
      </c>
      <c r="B42175">
        <v>3507090</v>
      </c>
      <c r="C42175" t="s">
        <v>72382</v>
      </c>
    </row>
    <row r="42176" spans="1:3" x14ac:dyDescent="0.25">
      <c r="A42176" s="3" t="s">
        <v>72383</v>
      </c>
      <c r="B42176">
        <v>3507090</v>
      </c>
      <c r="C42176" t="s">
        <v>57926</v>
      </c>
    </row>
    <row r="42177" spans="1:3" x14ac:dyDescent="0.25">
      <c r="A42177" s="3" t="s">
        <v>72384</v>
      </c>
      <c r="B42177">
        <v>3507090</v>
      </c>
      <c r="C42177" t="s">
        <v>72385</v>
      </c>
    </row>
    <row r="42178" spans="1:3" x14ac:dyDescent="0.25">
      <c r="A42178" s="3" t="s">
        <v>72386</v>
      </c>
      <c r="B42178">
        <v>3507090</v>
      </c>
      <c r="C42178" t="s">
        <v>72387</v>
      </c>
    </row>
    <row r="42179" spans="1:3" x14ac:dyDescent="0.25">
      <c r="A42179" s="3" t="s">
        <v>72388</v>
      </c>
      <c r="B42179">
        <v>3507090</v>
      </c>
      <c r="C42179" t="s">
        <v>72389</v>
      </c>
    </row>
    <row r="42180" spans="1:3" x14ac:dyDescent="0.25">
      <c r="A42180" s="3" t="s">
        <v>72390</v>
      </c>
      <c r="B42180">
        <v>3507090</v>
      </c>
      <c r="C42180" t="s">
        <v>72391</v>
      </c>
    </row>
    <row r="42181" spans="1:3" x14ac:dyDescent="0.25">
      <c r="A42181" s="3" t="s">
        <v>72392</v>
      </c>
      <c r="B42181">
        <v>3507090</v>
      </c>
      <c r="C42181" t="s">
        <v>40364</v>
      </c>
    </row>
    <row r="42182" spans="1:3" x14ac:dyDescent="0.25">
      <c r="A42182" s="3" t="s">
        <v>72393</v>
      </c>
      <c r="B42182">
        <v>3507100</v>
      </c>
      <c r="C42182" t="s">
        <v>56266</v>
      </c>
    </row>
    <row r="42183" spans="1:3" x14ac:dyDescent="0.25">
      <c r="A42183" s="3" t="s">
        <v>72394</v>
      </c>
      <c r="B42183">
        <v>3507100</v>
      </c>
      <c r="C42183" t="s">
        <v>17844</v>
      </c>
    </row>
    <row r="42184" spans="1:3" x14ac:dyDescent="0.25">
      <c r="A42184" s="3" t="s">
        <v>72395</v>
      </c>
      <c r="B42184">
        <v>3507100</v>
      </c>
      <c r="C42184" t="s">
        <v>43265</v>
      </c>
    </row>
    <row r="42185" spans="1:3" x14ac:dyDescent="0.25">
      <c r="A42185" s="3" t="s">
        <v>72396</v>
      </c>
      <c r="B42185">
        <v>3507100</v>
      </c>
      <c r="C42185" t="s">
        <v>72397</v>
      </c>
    </row>
    <row r="42186" spans="1:3" x14ac:dyDescent="0.25">
      <c r="A42186" s="3" t="s">
        <v>72398</v>
      </c>
      <c r="B42186">
        <v>3507100</v>
      </c>
      <c r="C42186" t="s">
        <v>46854</v>
      </c>
    </row>
    <row r="42187" spans="1:3" x14ac:dyDescent="0.25">
      <c r="A42187" s="3" t="s">
        <v>72399</v>
      </c>
      <c r="B42187">
        <v>3507100</v>
      </c>
      <c r="C42187" t="s">
        <v>72400</v>
      </c>
    </row>
    <row r="42188" spans="1:3" x14ac:dyDescent="0.25">
      <c r="A42188" s="3" t="s">
        <v>72401</v>
      </c>
      <c r="B42188">
        <v>3507100</v>
      </c>
      <c r="C42188" t="s">
        <v>72402</v>
      </c>
    </row>
    <row r="42189" spans="1:3" x14ac:dyDescent="0.25">
      <c r="A42189" s="3" t="s">
        <v>72403</v>
      </c>
      <c r="B42189">
        <v>3507100</v>
      </c>
      <c r="C42189" t="s">
        <v>72404</v>
      </c>
    </row>
    <row r="42190" spans="1:3" x14ac:dyDescent="0.25">
      <c r="A42190" s="3" t="s">
        <v>72405</v>
      </c>
      <c r="B42190">
        <v>3507100</v>
      </c>
      <c r="C42190" t="s">
        <v>72406</v>
      </c>
    </row>
    <row r="42191" spans="1:3" x14ac:dyDescent="0.25">
      <c r="A42191" s="3" t="s">
        <v>72407</v>
      </c>
      <c r="B42191">
        <v>3507100</v>
      </c>
      <c r="C42191" t="s">
        <v>60277</v>
      </c>
    </row>
    <row r="42192" spans="1:3" x14ac:dyDescent="0.25">
      <c r="A42192" s="3" t="s">
        <v>72408</v>
      </c>
      <c r="B42192">
        <v>3507100</v>
      </c>
      <c r="C42192" t="s">
        <v>72409</v>
      </c>
    </row>
    <row r="42193" spans="1:3" x14ac:dyDescent="0.25">
      <c r="A42193" s="3" t="s">
        <v>72410</v>
      </c>
      <c r="B42193">
        <v>3507100</v>
      </c>
      <c r="C42193" t="s">
        <v>72411</v>
      </c>
    </row>
    <row r="42194" spans="1:3" x14ac:dyDescent="0.25">
      <c r="A42194" s="3" t="s">
        <v>72412</v>
      </c>
      <c r="B42194">
        <v>3507100</v>
      </c>
      <c r="C42194" t="s">
        <v>16156</v>
      </c>
    </row>
    <row r="42195" spans="1:3" x14ac:dyDescent="0.25">
      <c r="A42195" s="3" t="s">
        <v>72413</v>
      </c>
      <c r="B42195">
        <v>3507100</v>
      </c>
      <c r="C42195" t="s">
        <v>72414</v>
      </c>
    </row>
    <row r="42196" spans="1:3" x14ac:dyDescent="0.25">
      <c r="A42196" s="3" t="s">
        <v>72415</v>
      </c>
      <c r="B42196">
        <v>3507100</v>
      </c>
      <c r="C42196" t="s">
        <v>59384</v>
      </c>
    </row>
    <row r="42197" spans="1:3" x14ac:dyDescent="0.25">
      <c r="A42197" s="3" t="s">
        <v>72416</v>
      </c>
      <c r="B42197">
        <v>3507100</v>
      </c>
      <c r="C42197" t="s">
        <v>72417</v>
      </c>
    </row>
    <row r="42198" spans="1:3" x14ac:dyDescent="0.25">
      <c r="A42198" s="3" t="s">
        <v>72418</v>
      </c>
      <c r="B42198">
        <v>3507100</v>
      </c>
      <c r="C42198" t="s">
        <v>72419</v>
      </c>
    </row>
    <row r="42199" spans="1:3" x14ac:dyDescent="0.25">
      <c r="A42199" s="3" t="s">
        <v>72420</v>
      </c>
      <c r="B42199">
        <v>3507110</v>
      </c>
      <c r="C42199" t="s">
        <v>72421</v>
      </c>
    </row>
    <row r="42200" spans="1:3" x14ac:dyDescent="0.25">
      <c r="A42200" s="3" t="s">
        <v>72422</v>
      </c>
      <c r="B42200">
        <v>3507110</v>
      </c>
      <c r="C42200" t="s">
        <v>72423</v>
      </c>
    </row>
    <row r="42201" spans="1:3" x14ac:dyDescent="0.25">
      <c r="A42201" s="3" t="s">
        <v>72424</v>
      </c>
      <c r="B42201">
        <v>3507110</v>
      </c>
      <c r="C42201" t="s">
        <v>43663</v>
      </c>
    </row>
    <row r="42202" spans="1:3" x14ac:dyDescent="0.25">
      <c r="A42202" s="3" t="s">
        <v>72425</v>
      </c>
      <c r="B42202">
        <v>3507110</v>
      </c>
      <c r="C42202" t="s">
        <v>51369</v>
      </c>
    </row>
    <row r="42203" spans="1:3" x14ac:dyDescent="0.25">
      <c r="A42203" s="3" t="s">
        <v>72426</v>
      </c>
      <c r="B42203">
        <v>3507110</v>
      </c>
      <c r="C42203" t="s">
        <v>40311</v>
      </c>
    </row>
    <row r="42204" spans="1:3" x14ac:dyDescent="0.25">
      <c r="A42204" s="3" t="s">
        <v>72427</v>
      </c>
      <c r="B42204">
        <v>3507110</v>
      </c>
      <c r="C42204" t="s">
        <v>72428</v>
      </c>
    </row>
    <row r="42205" spans="1:3" x14ac:dyDescent="0.25">
      <c r="A42205" s="3" t="s">
        <v>72429</v>
      </c>
      <c r="B42205">
        <v>3507110</v>
      </c>
      <c r="C42205" t="s">
        <v>72430</v>
      </c>
    </row>
    <row r="42206" spans="1:3" x14ac:dyDescent="0.25">
      <c r="A42206" s="3" t="s">
        <v>72431</v>
      </c>
      <c r="B42206">
        <v>3507110</v>
      </c>
      <c r="C42206" t="s">
        <v>72432</v>
      </c>
    </row>
    <row r="42207" spans="1:3" x14ac:dyDescent="0.25">
      <c r="A42207" s="3" t="s">
        <v>72433</v>
      </c>
      <c r="B42207">
        <v>3507110</v>
      </c>
      <c r="C42207" t="s">
        <v>63997</v>
      </c>
    </row>
    <row r="42208" spans="1:3" x14ac:dyDescent="0.25">
      <c r="A42208" s="3" t="s">
        <v>72434</v>
      </c>
      <c r="B42208">
        <v>3507110</v>
      </c>
      <c r="C42208" t="s">
        <v>72435</v>
      </c>
    </row>
    <row r="42209" spans="1:3" x14ac:dyDescent="0.25">
      <c r="A42209" s="3" t="s">
        <v>72436</v>
      </c>
      <c r="B42209">
        <v>3507110</v>
      </c>
      <c r="C42209" t="s">
        <v>71057</v>
      </c>
    </row>
    <row r="42210" spans="1:3" x14ac:dyDescent="0.25">
      <c r="A42210" s="3" t="s">
        <v>72437</v>
      </c>
      <c r="B42210">
        <v>3507110</v>
      </c>
      <c r="C42210" t="s">
        <v>72438</v>
      </c>
    </row>
    <row r="42211" spans="1:3" x14ac:dyDescent="0.25">
      <c r="A42211" s="3" t="s">
        <v>72439</v>
      </c>
      <c r="B42211">
        <v>3507110</v>
      </c>
      <c r="C42211" t="s">
        <v>72440</v>
      </c>
    </row>
    <row r="42212" spans="1:3" x14ac:dyDescent="0.25">
      <c r="A42212" s="3" t="s">
        <v>72441</v>
      </c>
      <c r="B42212">
        <v>3507120</v>
      </c>
      <c r="C42212" t="s">
        <v>72442</v>
      </c>
    </row>
    <row r="42213" spans="1:3" x14ac:dyDescent="0.25">
      <c r="A42213" s="3" t="s">
        <v>72443</v>
      </c>
      <c r="B42213">
        <v>3507120</v>
      </c>
      <c r="C42213" t="s">
        <v>72444</v>
      </c>
    </row>
    <row r="42214" spans="1:3" x14ac:dyDescent="0.25">
      <c r="A42214" s="3" t="s">
        <v>72445</v>
      </c>
      <c r="B42214">
        <v>3507120</v>
      </c>
      <c r="C42214" t="s">
        <v>25062</v>
      </c>
    </row>
    <row r="42215" spans="1:3" x14ac:dyDescent="0.25">
      <c r="A42215" s="3" t="s">
        <v>72446</v>
      </c>
      <c r="B42215">
        <v>3507120</v>
      </c>
      <c r="C42215" t="s">
        <v>72447</v>
      </c>
    </row>
    <row r="42216" spans="1:3" x14ac:dyDescent="0.25">
      <c r="A42216" s="3" t="s">
        <v>72448</v>
      </c>
      <c r="B42216">
        <v>3507120</v>
      </c>
      <c r="C42216" t="s">
        <v>72449</v>
      </c>
    </row>
    <row r="42217" spans="1:3" x14ac:dyDescent="0.25">
      <c r="A42217" s="3" t="s">
        <v>72450</v>
      </c>
      <c r="B42217">
        <v>3507120</v>
      </c>
      <c r="C42217" t="s">
        <v>72451</v>
      </c>
    </row>
    <row r="42218" spans="1:3" x14ac:dyDescent="0.25">
      <c r="A42218" s="3" t="s">
        <v>72452</v>
      </c>
      <c r="B42218">
        <v>3507120</v>
      </c>
      <c r="C42218" t="s">
        <v>68141</v>
      </c>
    </row>
    <row r="42219" spans="1:3" x14ac:dyDescent="0.25">
      <c r="A42219" s="3" t="s">
        <v>72453</v>
      </c>
      <c r="B42219">
        <v>3507120</v>
      </c>
      <c r="C42219" t="s">
        <v>40075</v>
      </c>
    </row>
    <row r="42220" spans="1:3" x14ac:dyDescent="0.25">
      <c r="A42220" s="3" t="s">
        <v>72454</v>
      </c>
      <c r="B42220">
        <v>3507120</v>
      </c>
      <c r="C42220" t="s">
        <v>71089</v>
      </c>
    </row>
    <row r="42221" spans="1:3" x14ac:dyDescent="0.25">
      <c r="A42221" s="3" t="s">
        <v>72455</v>
      </c>
      <c r="B42221">
        <v>3507120</v>
      </c>
      <c r="C42221" t="s">
        <v>72456</v>
      </c>
    </row>
    <row r="42222" spans="1:3" x14ac:dyDescent="0.25">
      <c r="A42222" s="3" t="s">
        <v>72457</v>
      </c>
      <c r="B42222">
        <v>3507120</v>
      </c>
      <c r="C42222" t="s">
        <v>72458</v>
      </c>
    </row>
    <row r="42223" spans="1:3" x14ac:dyDescent="0.25">
      <c r="A42223" s="3" t="s">
        <v>72459</v>
      </c>
      <c r="B42223">
        <v>3507120</v>
      </c>
      <c r="C42223" t="s">
        <v>52574</v>
      </c>
    </row>
    <row r="42224" spans="1:3" x14ac:dyDescent="0.25">
      <c r="A42224" s="3" t="s">
        <v>72460</v>
      </c>
      <c r="B42224">
        <v>3507120</v>
      </c>
      <c r="C42224" t="s">
        <v>72461</v>
      </c>
    </row>
    <row r="42225" spans="1:3" x14ac:dyDescent="0.25">
      <c r="A42225" s="3" t="s">
        <v>72462</v>
      </c>
      <c r="B42225">
        <v>3507120</v>
      </c>
      <c r="C42225" t="s">
        <v>72463</v>
      </c>
    </row>
    <row r="42226" spans="1:3" x14ac:dyDescent="0.25">
      <c r="A42226" s="3" t="s">
        <v>72464</v>
      </c>
      <c r="B42226">
        <v>3507120</v>
      </c>
      <c r="C42226" t="s">
        <v>72465</v>
      </c>
    </row>
    <row r="42227" spans="1:3" x14ac:dyDescent="0.25">
      <c r="A42227" s="3" t="s">
        <v>72466</v>
      </c>
      <c r="B42227">
        <v>3507120</v>
      </c>
      <c r="C42227" t="s">
        <v>72467</v>
      </c>
    </row>
    <row r="42228" spans="1:3" x14ac:dyDescent="0.25">
      <c r="A42228" s="3" t="s">
        <v>72468</v>
      </c>
      <c r="B42228">
        <v>3507120</v>
      </c>
      <c r="C42228" t="s">
        <v>72469</v>
      </c>
    </row>
    <row r="42229" spans="1:3" x14ac:dyDescent="0.25">
      <c r="A42229" s="3" t="s">
        <v>72470</v>
      </c>
      <c r="B42229">
        <v>3507130</v>
      </c>
      <c r="C42229" t="s">
        <v>72471</v>
      </c>
    </row>
    <row r="42230" spans="1:3" x14ac:dyDescent="0.25">
      <c r="A42230" s="3" t="s">
        <v>72472</v>
      </c>
      <c r="B42230">
        <v>3507130</v>
      </c>
      <c r="C42230" t="s">
        <v>21672</v>
      </c>
    </row>
    <row r="42231" spans="1:3" x14ac:dyDescent="0.25">
      <c r="A42231" s="3" t="s">
        <v>72473</v>
      </c>
      <c r="B42231">
        <v>3507130</v>
      </c>
      <c r="C42231" t="s">
        <v>62314</v>
      </c>
    </row>
    <row r="42232" spans="1:3" x14ac:dyDescent="0.25">
      <c r="A42232" s="3" t="s">
        <v>72474</v>
      </c>
      <c r="B42232">
        <v>3507130</v>
      </c>
      <c r="C42232" t="s">
        <v>61399</v>
      </c>
    </row>
    <row r="42233" spans="1:3" x14ac:dyDescent="0.25">
      <c r="A42233" s="3" t="s">
        <v>72475</v>
      </c>
      <c r="B42233">
        <v>3507130</v>
      </c>
      <c r="C42233" t="s">
        <v>40079</v>
      </c>
    </row>
    <row r="42234" spans="1:3" x14ac:dyDescent="0.25">
      <c r="A42234" s="3" t="s">
        <v>72476</v>
      </c>
      <c r="B42234">
        <v>3507130</v>
      </c>
      <c r="C42234" t="s">
        <v>72477</v>
      </c>
    </row>
    <row r="42235" spans="1:3" x14ac:dyDescent="0.25">
      <c r="A42235" s="3" t="s">
        <v>72478</v>
      </c>
      <c r="B42235">
        <v>3507130</v>
      </c>
      <c r="C42235" t="s">
        <v>72479</v>
      </c>
    </row>
    <row r="42236" spans="1:3" x14ac:dyDescent="0.25">
      <c r="A42236" s="3" t="s">
        <v>72480</v>
      </c>
      <c r="B42236">
        <v>3507130</v>
      </c>
      <c r="C42236" t="s">
        <v>72481</v>
      </c>
    </row>
    <row r="42237" spans="1:3" x14ac:dyDescent="0.25">
      <c r="A42237" s="3" t="s">
        <v>72482</v>
      </c>
      <c r="B42237">
        <v>3507130</v>
      </c>
      <c r="C42237" t="s">
        <v>72483</v>
      </c>
    </row>
    <row r="42238" spans="1:3" x14ac:dyDescent="0.25">
      <c r="A42238" s="3" t="s">
        <v>72484</v>
      </c>
      <c r="B42238">
        <v>3507130</v>
      </c>
      <c r="C42238" t="s">
        <v>72485</v>
      </c>
    </row>
    <row r="42239" spans="1:3" x14ac:dyDescent="0.25">
      <c r="A42239" s="3" t="s">
        <v>72486</v>
      </c>
      <c r="B42239">
        <v>3507130</v>
      </c>
      <c r="C42239" t="s">
        <v>72487</v>
      </c>
    </row>
    <row r="42240" spans="1:3" x14ac:dyDescent="0.25">
      <c r="A42240" s="3" t="s">
        <v>72488</v>
      </c>
      <c r="B42240">
        <v>3507130</v>
      </c>
      <c r="C42240" t="s">
        <v>72489</v>
      </c>
    </row>
    <row r="42241" spans="1:3" x14ac:dyDescent="0.25">
      <c r="A42241" s="3" t="s">
        <v>72490</v>
      </c>
      <c r="B42241">
        <v>3507130</v>
      </c>
      <c r="C42241" t="s">
        <v>71420</v>
      </c>
    </row>
    <row r="42242" spans="1:3" x14ac:dyDescent="0.25">
      <c r="A42242" s="3" t="s">
        <v>72491</v>
      </c>
      <c r="B42242">
        <v>3507130</v>
      </c>
      <c r="C42242" t="s">
        <v>72492</v>
      </c>
    </row>
    <row r="42243" spans="1:3" x14ac:dyDescent="0.25">
      <c r="A42243" s="3" t="s">
        <v>72493</v>
      </c>
      <c r="B42243">
        <v>3507140</v>
      </c>
      <c r="C42243" t="s">
        <v>37203</v>
      </c>
    </row>
    <row r="42244" spans="1:3" x14ac:dyDescent="0.25">
      <c r="A42244" s="3" t="s">
        <v>72494</v>
      </c>
      <c r="B42244">
        <v>3507140</v>
      </c>
      <c r="C42244" t="s">
        <v>72495</v>
      </c>
    </row>
    <row r="42245" spans="1:3" x14ac:dyDescent="0.25">
      <c r="A42245" s="3" t="s">
        <v>72496</v>
      </c>
      <c r="B42245">
        <v>3507140</v>
      </c>
      <c r="C42245" t="s">
        <v>35677</v>
      </c>
    </row>
    <row r="42246" spans="1:3" x14ac:dyDescent="0.25">
      <c r="A42246" s="3" t="s">
        <v>72497</v>
      </c>
      <c r="B42246">
        <v>3507140</v>
      </c>
      <c r="C42246" t="s">
        <v>71267</v>
      </c>
    </row>
    <row r="42247" spans="1:3" x14ac:dyDescent="0.25">
      <c r="A42247" s="3" t="s">
        <v>72498</v>
      </c>
      <c r="B42247">
        <v>3507140</v>
      </c>
      <c r="C42247" t="s">
        <v>72499</v>
      </c>
    </row>
    <row r="42248" spans="1:3" x14ac:dyDescent="0.25">
      <c r="A42248" s="3" t="s">
        <v>72500</v>
      </c>
      <c r="B42248">
        <v>3507140</v>
      </c>
      <c r="C42248" t="s">
        <v>72501</v>
      </c>
    </row>
    <row r="42249" spans="1:3" x14ac:dyDescent="0.25">
      <c r="A42249" s="3" t="s">
        <v>72502</v>
      </c>
      <c r="B42249">
        <v>3507140</v>
      </c>
      <c r="C42249" t="s">
        <v>62072</v>
      </c>
    </row>
    <row r="42250" spans="1:3" x14ac:dyDescent="0.25">
      <c r="A42250" s="3" t="s">
        <v>72503</v>
      </c>
      <c r="B42250">
        <v>3507140</v>
      </c>
      <c r="C42250" t="s">
        <v>72504</v>
      </c>
    </row>
    <row r="42251" spans="1:3" x14ac:dyDescent="0.25">
      <c r="A42251" s="3" t="s">
        <v>72505</v>
      </c>
      <c r="B42251">
        <v>3507140</v>
      </c>
      <c r="C42251" t="s">
        <v>72506</v>
      </c>
    </row>
    <row r="42252" spans="1:3" x14ac:dyDescent="0.25">
      <c r="A42252" s="3" t="s">
        <v>72507</v>
      </c>
      <c r="B42252">
        <v>3507140</v>
      </c>
      <c r="C42252" t="s">
        <v>72508</v>
      </c>
    </row>
    <row r="42253" spans="1:3" x14ac:dyDescent="0.25">
      <c r="A42253" s="3" t="s">
        <v>72509</v>
      </c>
      <c r="B42253">
        <v>3507140</v>
      </c>
      <c r="C42253" t="s">
        <v>60086</v>
      </c>
    </row>
    <row r="42254" spans="1:3" x14ac:dyDescent="0.25">
      <c r="A42254" s="3" t="s">
        <v>72510</v>
      </c>
      <c r="B42254">
        <v>3507140</v>
      </c>
      <c r="C42254" t="s">
        <v>43172</v>
      </c>
    </row>
    <row r="42255" spans="1:3" x14ac:dyDescent="0.25">
      <c r="A42255" s="3" t="s">
        <v>72511</v>
      </c>
      <c r="B42255">
        <v>3507140</v>
      </c>
      <c r="C42255" t="s">
        <v>72270</v>
      </c>
    </row>
    <row r="42256" spans="1:3" x14ac:dyDescent="0.25">
      <c r="A42256" s="3" t="s">
        <v>72512</v>
      </c>
      <c r="B42256">
        <v>3507140</v>
      </c>
      <c r="C42256" t="s">
        <v>46877</v>
      </c>
    </row>
    <row r="42257" spans="1:3" x14ac:dyDescent="0.25">
      <c r="A42257" s="3" t="s">
        <v>72513</v>
      </c>
      <c r="B42257">
        <v>3507150</v>
      </c>
      <c r="C42257" t="s">
        <v>60131</v>
      </c>
    </row>
    <row r="42258" spans="1:3" x14ac:dyDescent="0.25">
      <c r="A42258" s="3" t="s">
        <v>72514</v>
      </c>
      <c r="B42258">
        <v>3507150</v>
      </c>
      <c r="C42258" t="s">
        <v>72515</v>
      </c>
    </row>
    <row r="42259" spans="1:3" x14ac:dyDescent="0.25">
      <c r="A42259" s="3" t="s">
        <v>72516</v>
      </c>
      <c r="B42259">
        <v>3507150</v>
      </c>
      <c r="C42259" t="s">
        <v>46826</v>
      </c>
    </row>
    <row r="42260" spans="1:3" x14ac:dyDescent="0.25">
      <c r="A42260" s="3" t="s">
        <v>72517</v>
      </c>
      <c r="B42260">
        <v>3507150</v>
      </c>
      <c r="C42260" t="s">
        <v>71033</v>
      </c>
    </row>
    <row r="42261" spans="1:3" x14ac:dyDescent="0.25">
      <c r="A42261" s="3" t="s">
        <v>72518</v>
      </c>
      <c r="B42261">
        <v>3507150</v>
      </c>
      <c r="C42261" t="s">
        <v>72519</v>
      </c>
    </row>
    <row r="42262" spans="1:3" x14ac:dyDescent="0.25">
      <c r="A42262" s="3" t="s">
        <v>72520</v>
      </c>
      <c r="B42262">
        <v>3507150</v>
      </c>
      <c r="C42262" t="s">
        <v>408</v>
      </c>
    </row>
    <row r="42263" spans="1:3" x14ac:dyDescent="0.25">
      <c r="A42263" s="3" t="s">
        <v>72521</v>
      </c>
      <c r="B42263">
        <v>3507150</v>
      </c>
      <c r="C42263" t="s">
        <v>43153</v>
      </c>
    </row>
    <row r="42264" spans="1:3" x14ac:dyDescent="0.25">
      <c r="A42264" s="3" t="s">
        <v>72522</v>
      </c>
      <c r="B42264">
        <v>3507150</v>
      </c>
      <c r="C42264" t="s">
        <v>43293</v>
      </c>
    </row>
    <row r="42265" spans="1:3" x14ac:dyDescent="0.25">
      <c r="A42265" s="3" t="s">
        <v>72523</v>
      </c>
      <c r="B42265">
        <v>3507150</v>
      </c>
      <c r="C42265" t="s">
        <v>72524</v>
      </c>
    </row>
    <row r="42266" spans="1:3" x14ac:dyDescent="0.25">
      <c r="A42266" s="3" t="s">
        <v>72525</v>
      </c>
      <c r="B42266">
        <v>3507150</v>
      </c>
      <c r="C42266" t="s">
        <v>72526</v>
      </c>
    </row>
    <row r="42267" spans="1:3" x14ac:dyDescent="0.25">
      <c r="A42267" s="3" t="s">
        <v>72527</v>
      </c>
      <c r="B42267">
        <v>3507160</v>
      </c>
      <c r="C42267" t="s">
        <v>72528</v>
      </c>
    </row>
    <row r="42268" spans="1:3" x14ac:dyDescent="0.25">
      <c r="A42268" s="3" t="s">
        <v>72529</v>
      </c>
      <c r="B42268">
        <v>3507160</v>
      </c>
      <c r="C42268" t="s">
        <v>72530</v>
      </c>
    </row>
    <row r="42269" spans="1:3" x14ac:dyDescent="0.25">
      <c r="A42269" s="3" t="s">
        <v>72531</v>
      </c>
      <c r="B42269">
        <v>3507160</v>
      </c>
      <c r="C42269" t="s">
        <v>54028</v>
      </c>
    </row>
    <row r="42270" spans="1:3" x14ac:dyDescent="0.25">
      <c r="A42270" s="3" t="s">
        <v>72532</v>
      </c>
      <c r="B42270">
        <v>3507160</v>
      </c>
      <c r="C42270" t="s">
        <v>43231</v>
      </c>
    </row>
    <row r="42271" spans="1:3" x14ac:dyDescent="0.25">
      <c r="A42271" s="3" t="s">
        <v>72533</v>
      </c>
      <c r="B42271">
        <v>3507160</v>
      </c>
      <c r="C42271" t="s">
        <v>59340</v>
      </c>
    </row>
    <row r="42272" spans="1:3" x14ac:dyDescent="0.25">
      <c r="A42272" s="3" t="s">
        <v>72534</v>
      </c>
      <c r="B42272">
        <v>3507160</v>
      </c>
      <c r="C42272" t="s">
        <v>71267</v>
      </c>
    </row>
    <row r="42273" spans="1:3" x14ac:dyDescent="0.25">
      <c r="A42273" s="3" t="s">
        <v>72535</v>
      </c>
      <c r="B42273">
        <v>3507160</v>
      </c>
      <c r="C42273" t="s">
        <v>72536</v>
      </c>
    </row>
    <row r="42274" spans="1:3" x14ac:dyDescent="0.25">
      <c r="A42274" s="3" t="s">
        <v>72537</v>
      </c>
      <c r="B42274">
        <v>3507160</v>
      </c>
      <c r="C42274" t="s">
        <v>68202</v>
      </c>
    </row>
    <row r="42275" spans="1:3" x14ac:dyDescent="0.25">
      <c r="A42275" s="3" t="s">
        <v>72538</v>
      </c>
      <c r="B42275">
        <v>3507160</v>
      </c>
      <c r="C42275" t="s">
        <v>66552</v>
      </c>
    </row>
    <row r="42276" spans="1:3" x14ac:dyDescent="0.25">
      <c r="A42276" s="3" t="s">
        <v>72539</v>
      </c>
      <c r="B42276">
        <v>3507160</v>
      </c>
      <c r="C42276" t="s">
        <v>61073</v>
      </c>
    </row>
    <row r="42277" spans="1:3" x14ac:dyDescent="0.25">
      <c r="A42277" s="3" t="s">
        <v>72540</v>
      </c>
      <c r="B42277">
        <v>3507160</v>
      </c>
      <c r="C42277" t="s">
        <v>72541</v>
      </c>
    </row>
    <row r="42278" spans="1:3" x14ac:dyDescent="0.25">
      <c r="A42278" s="3" t="s">
        <v>72542</v>
      </c>
      <c r="B42278">
        <v>3507160</v>
      </c>
      <c r="C42278" t="s">
        <v>58940</v>
      </c>
    </row>
    <row r="42279" spans="1:3" x14ac:dyDescent="0.25">
      <c r="A42279" s="3" t="s">
        <v>72543</v>
      </c>
      <c r="B42279">
        <v>3507160</v>
      </c>
      <c r="C42279" t="s">
        <v>72544</v>
      </c>
    </row>
    <row r="42280" spans="1:3" x14ac:dyDescent="0.25">
      <c r="A42280" s="3" t="s">
        <v>72545</v>
      </c>
      <c r="B42280">
        <v>3507160</v>
      </c>
      <c r="C42280" t="s">
        <v>72546</v>
      </c>
    </row>
    <row r="42281" spans="1:3" x14ac:dyDescent="0.25">
      <c r="A42281" s="3" t="s">
        <v>72547</v>
      </c>
      <c r="B42281">
        <v>3507160</v>
      </c>
      <c r="C42281" t="s">
        <v>72548</v>
      </c>
    </row>
    <row r="42282" spans="1:3" x14ac:dyDescent="0.25">
      <c r="A42282" s="3" t="s">
        <v>72549</v>
      </c>
      <c r="B42282">
        <v>3507160</v>
      </c>
      <c r="C42282" t="s">
        <v>72550</v>
      </c>
    </row>
    <row r="42283" spans="1:3" x14ac:dyDescent="0.25">
      <c r="A42283" s="3" t="s">
        <v>72551</v>
      </c>
      <c r="B42283">
        <v>3507160</v>
      </c>
      <c r="C42283" t="s">
        <v>72552</v>
      </c>
    </row>
    <row r="42284" spans="1:3" x14ac:dyDescent="0.25">
      <c r="A42284" s="3" t="s">
        <v>72553</v>
      </c>
      <c r="B42284">
        <v>3507160</v>
      </c>
      <c r="C42284" t="s">
        <v>35701</v>
      </c>
    </row>
    <row r="42285" spans="1:3" x14ac:dyDescent="0.25">
      <c r="A42285" s="3" t="s">
        <v>72554</v>
      </c>
      <c r="B42285">
        <v>3507170</v>
      </c>
      <c r="C42285" t="s">
        <v>72555</v>
      </c>
    </row>
    <row r="42286" spans="1:3" x14ac:dyDescent="0.25">
      <c r="A42286" s="3" t="s">
        <v>72556</v>
      </c>
      <c r="B42286">
        <v>3507170</v>
      </c>
      <c r="C42286" t="s">
        <v>72557</v>
      </c>
    </row>
    <row r="42287" spans="1:3" x14ac:dyDescent="0.25">
      <c r="A42287" s="3" t="s">
        <v>72558</v>
      </c>
      <c r="B42287">
        <v>3507170</v>
      </c>
      <c r="C42287" t="s">
        <v>72559</v>
      </c>
    </row>
    <row r="42288" spans="1:3" x14ac:dyDescent="0.25">
      <c r="A42288" s="3" t="s">
        <v>72560</v>
      </c>
      <c r="B42288">
        <v>3507170</v>
      </c>
      <c r="C42288" t="s">
        <v>71476</v>
      </c>
    </row>
    <row r="42289" spans="1:3" x14ac:dyDescent="0.25">
      <c r="A42289" s="3" t="s">
        <v>72561</v>
      </c>
      <c r="B42289">
        <v>3507170</v>
      </c>
      <c r="C42289" t="s">
        <v>72562</v>
      </c>
    </row>
    <row r="42290" spans="1:3" x14ac:dyDescent="0.25">
      <c r="A42290" s="3" t="s">
        <v>72563</v>
      </c>
      <c r="B42290">
        <v>3507170</v>
      </c>
      <c r="C42290" t="s">
        <v>72564</v>
      </c>
    </row>
    <row r="42291" spans="1:3" x14ac:dyDescent="0.25">
      <c r="A42291" s="3" t="s">
        <v>72565</v>
      </c>
      <c r="B42291">
        <v>3507170</v>
      </c>
      <c r="C42291" t="s">
        <v>72406</v>
      </c>
    </row>
    <row r="42292" spans="1:3" x14ac:dyDescent="0.25">
      <c r="A42292" s="3" t="s">
        <v>72566</v>
      </c>
      <c r="B42292">
        <v>3507180</v>
      </c>
      <c r="C42292" t="s">
        <v>71593</v>
      </c>
    </row>
    <row r="42293" spans="1:3" x14ac:dyDescent="0.25">
      <c r="A42293" s="3" t="s">
        <v>72567</v>
      </c>
      <c r="B42293">
        <v>3507180</v>
      </c>
      <c r="C42293" t="s">
        <v>72568</v>
      </c>
    </row>
    <row r="42294" spans="1:3" x14ac:dyDescent="0.25">
      <c r="A42294" s="3" t="s">
        <v>72569</v>
      </c>
      <c r="B42294">
        <v>3507180</v>
      </c>
      <c r="C42294" t="s">
        <v>33784</v>
      </c>
    </row>
    <row r="42295" spans="1:3" x14ac:dyDescent="0.25">
      <c r="A42295" s="3" t="s">
        <v>72570</v>
      </c>
      <c r="B42295">
        <v>3507180</v>
      </c>
      <c r="C42295" t="s">
        <v>18061</v>
      </c>
    </row>
    <row r="42296" spans="1:3" x14ac:dyDescent="0.25">
      <c r="A42296" s="3" t="s">
        <v>72571</v>
      </c>
      <c r="B42296">
        <v>3507180</v>
      </c>
      <c r="C42296" t="s">
        <v>72572</v>
      </c>
    </row>
    <row r="42297" spans="1:3" x14ac:dyDescent="0.25">
      <c r="A42297" s="3" t="s">
        <v>72573</v>
      </c>
      <c r="B42297">
        <v>3507180</v>
      </c>
      <c r="C42297" t="s">
        <v>72574</v>
      </c>
    </row>
    <row r="42298" spans="1:3" x14ac:dyDescent="0.25">
      <c r="A42298" s="3" t="s">
        <v>72575</v>
      </c>
      <c r="B42298">
        <v>3507180</v>
      </c>
      <c r="C42298" t="s">
        <v>72576</v>
      </c>
    </row>
    <row r="42299" spans="1:3" x14ac:dyDescent="0.25">
      <c r="A42299" s="3" t="s">
        <v>72577</v>
      </c>
      <c r="B42299">
        <v>3507190</v>
      </c>
      <c r="C42299" t="s">
        <v>72578</v>
      </c>
    </row>
    <row r="42300" spans="1:3" x14ac:dyDescent="0.25">
      <c r="A42300" s="3" t="s">
        <v>72579</v>
      </c>
      <c r="B42300">
        <v>3507190</v>
      </c>
      <c r="C42300" t="s">
        <v>72580</v>
      </c>
    </row>
    <row r="42301" spans="1:3" x14ac:dyDescent="0.25">
      <c r="A42301" s="3" t="s">
        <v>72581</v>
      </c>
      <c r="B42301">
        <v>3507190</v>
      </c>
      <c r="C42301" t="s">
        <v>60028</v>
      </c>
    </row>
    <row r="42302" spans="1:3" x14ac:dyDescent="0.25">
      <c r="A42302" s="3" t="s">
        <v>72582</v>
      </c>
      <c r="B42302">
        <v>3507190</v>
      </c>
      <c r="C42302" t="s">
        <v>40052</v>
      </c>
    </row>
    <row r="42303" spans="1:3" x14ac:dyDescent="0.25">
      <c r="A42303" s="3" t="s">
        <v>72583</v>
      </c>
      <c r="B42303">
        <v>3507190</v>
      </c>
      <c r="C42303" t="s">
        <v>56376</v>
      </c>
    </row>
    <row r="42304" spans="1:3" x14ac:dyDescent="0.25">
      <c r="A42304" s="3" t="s">
        <v>72584</v>
      </c>
      <c r="B42304">
        <v>3507190</v>
      </c>
      <c r="C42304" t="s">
        <v>71569</v>
      </c>
    </row>
    <row r="42305" spans="1:3" x14ac:dyDescent="0.25">
      <c r="A42305" s="3" t="s">
        <v>72585</v>
      </c>
      <c r="B42305">
        <v>3507190</v>
      </c>
      <c r="C42305" t="s">
        <v>51244</v>
      </c>
    </row>
    <row r="42306" spans="1:3" x14ac:dyDescent="0.25">
      <c r="A42306" s="3" t="s">
        <v>72586</v>
      </c>
      <c r="B42306">
        <v>3507190</v>
      </c>
      <c r="C42306" t="s">
        <v>59956</v>
      </c>
    </row>
    <row r="42307" spans="1:3" x14ac:dyDescent="0.25">
      <c r="A42307" s="3" t="s">
        <v>72587</v>
      </c>
      <c r="B42307">
        <v>3507190</v>
      </c>
      <c r="C42307" t="s">
        <v>63757</v>
      </c>
    </row>
    <row r="42308" spans="1:3" x14ac:dyDescent="0.25">
      <c r="A42308" s="3" t="s">
        <v>72588</v>
      </c>
      <c r="B42308">
        <v>3507200</v>
      </c>
      <c r="C42308" t="s">
        <v>68713</v>
      </c>
    </row>
    <row r="42309" spans="1:3" x14ac:dyDescent="0.25">
      <c r="A42309" s="3" t="s">
        <v>72589</v>
      </c>
      <c r="B42309">
        <v>3507200</v>
      </c>
      <c r="C42309" t="s">
        <v>58455</v>
      </c>
    </row>
    <row r="42310" spans="1:3" x14ac:dyDescent="0.25">
      <c r="A42310" s="3" t="s">
        <v>72590</v>
      </c>
      <c r="B42310">
        <v>3507200</v>
      </c>
      <c r="C42310" t="s">
        <v>64555</v>
      </c>
    </row>
    <row r="42311" spans="1:3" x14ac:dyDescent="0.25">
      <c r="A42311" s="3" t="s">
        <v>72591</v>
      </c>
      <c r="B42311">
        <v>3507200</v>
      </c>
      <c r="C42311" t="s">
        <v>72592</v>
      </c>
    </row>
    <row r="42312" spans="1:3" x14ac:dyDescent="0.25">
      <c r="A42312" s="3" t="s">
        <v>72593</v>
      </c>
      <c r="B42312">
        <v>3507200</v>
      </c>
      <c r="C42312" t="s">
        <v>72594</v>
      </c>
    </row>
    <row r="42313" spans="1:3" x14ac:dyDescent="0.25">
      <c r="A42313" s="3" t="s">
        <v>72595</v>
      </c>
      <c r="B42313">
        <v>3507200</v>
      </c>
      <c r="C42313" t="s">
        <v>72596</v>
      </c>
    </row>
    <row r="42314" spans="1:3" x14ac:dyDescent="0.25">
      <c r="A42314" s="3" t="s">
        <v>72597</v>
      </c>
      <c r="B42314">
        <v>3507200</v>
      </c>
      <c r="C42314" t="s">
        <v>72598</v>
      </c>
    </row>
    <row r="42315" spans="1:3" x14ac:dyDescent="0.25">
      <c r="A42315" s="3" t="s">
        <v>72599</v>
      </c>
      <c r="B42315">
        <v>3507200</v>
      </c>
      <c r="C42315" t="s">
        <v>10849</v>
      </c>
    </row>
    <row r="42316" spans="1:3" x14ac:dyDescent="0.25">
      <c r="A42316" s="3" t="s">
        <v>72600</v>
      </c>
      <c r="B42316">
        <v>3507210</v>
      </c>
      <c r="C42316" t="s">
        <v>72342</v>
      </c>
    </row>
    <row r="42317" spans="1:3" x14ac:dyDescent="0.25">
      <c r="A42317" s="3" t="s">
        <v>72601</v>
      </c>
      <c r="B42317">
        <v>3507210</v>
      </c>
      <c r="C42317" t="s">
        <v>72602</v>
      </c>
    </row>
    <row r="42318" spans="1:3" x14ac:dyDescent="0.25">
      <c r="A42318" s="3" t="s">
        <v>72603</v>
      </c>
      <c r="B42318">
        <v>3507210</v>
      </c>
      <c r="C42318" t="s">
        <v>57643</v>
      </c>
    </row>
    <row r="42319" spans="1:3" x14ac:dyDescent="0.25">
      <c r="A42319" s="3" t="s">
        <v>72604</v>
      </c>
      <c r="B42319">
        <v>3507210</v>
      </c>
      <c r="C42319" t="s">
        <v>72605</v>
      </c>
    </row>
    <row r="42320" spans="1:3" x14ac:dyDescent="0.25">
      <c r="A42320" s="3" t="s">
        <v>72606</v>
      </c>
      <c r="B42320">
        <v>3507210</v>
      </c>
      <c r="C42320" t="s">
        <v>59761</v>
      </c>
    </row>
    <row r="42321" spans="1:3" x14ac:dyDescent="0.25">
      <c r="A42321" s="3" t="s">
        <v>72607</v>
      </c>
      <c r="B42321">
        <v>3507210</v>
      </c>
      <c r="C42321" t="s">
        <v>58512</v>
      </c>
    </row>
    <row r="42322" spans="1:3" x14ac:dyDescent="0.25">
      <c r="A42322" s="3" t="s">
        <v>72608</v>
      </c>
      <c r="B42322">
        <v>3507210</v>
      </c>
      <c r="C42322" t="s">
        <v>72609</v>
      </c>
    </row>
    <row r="42323" spans="1:3" x14ac:dyDescent="0.25">
      <c r="A42323" s="3" t="s">
        <v>72610</v>
      </c>
      <c r="B42323">
        <v>3507210</v>
      </c>
      <c r="C42323" t="s">
        <v>35516</v>
      </c>
    </row>
    <row r="42324" spans="1:3" x14ac:dyDescent="0.25">
      <c r="A42324" s="3" t="s">
        <v>72611</v>
      </c>
      <c r="B42324">
        <v>3507210</v>
      </c>
      <c r="C42324" t="s">
        <v>72612</v>
      </c>
    </row>
    <row r="42325" spans="1:3" x14ac:dyDescent="0.25">
      <c r="A42325" s="3" t="s">
        <v>72613</v>
      </c>
      <c r="B42325">
        <v>3507210</v>
      </c>
      <c r="C42325" t="s">
        <v>72614</v>
      </c>
    </row>
    <row r="42326" spans="1:3" x14ac:dyDescent="0.25">
      <c r="A42326" s="3" t="s">
        <v>72615</v>
      </c>
      <c r="B42326">
        <v>3507210</v>
      </c>
      <c r="C42326" t="s">
        <v>72616</v>
      </c>
    </row>
    <row r="42327" spans="1:3" x14ac:dyDescent="0.25">
      <c r="A42327" s="3" t="s">
        <v>72617</v>
      </c>
      <c r="B42327">
        <v>3507210</v>
      </c>
      <c r="C42327" t="s">
        <v>72618</v>
      </c>
    </row>
    <row r="42328" spans="1:3" x14ac:dyDescent="0.25">
      <c r="A42328" s="3" t="s">
        <v>72619</v>
      </c>
      <c r="B42328">
        <v>3507220</v>
      </c>
      <c r="C42328" t="s">
        <v>72620</v>
      </c>
    </row>
    <row r="42329" spans="1:3" x14ac:dyDescent="0.25">
      <c r="A42329" s="3" t="s">
        <v>72621</v>
      </c>
      <c r="B42329">
        <v>3507220</v>
      </c>
      <c r="C42329" t="s">
        <v>62107</v>
      </c>
    </row>
    <row r="42330" spans="1:3" x14ac:dyDescent="0.25">
      <c r="A42330" s="3" t="s">
        <v>72622</v>
      </c>
      <c r="B42330">
        <v>3507220</v>
      </c>
      <c r="C42330" t="s">
        <v>72623</v>
      </c>
    </row>
    <row r="42331" spans="1:3" x14ac:dyDescent="0.25">
      <c r="A42331" s="3" t="s">
        <v>72624</v>
      </c>
      <c r="B42331">
        <v>3507220</v>
      </c>
      <c r="C42331" t="s">
        <v>72625</v>
      </c>
    </row>
    <row r="42332" spans="1:3" x14ac:dyDescent="0.25">
      <c r="A42332" s="3" t="s">
        <v>72626</v>
      </c>
      <c r="B42332">
        <v>3507220</v>
      </c>
      <c r="C42332" t="s">
        <v>62338</v>
      </c>
    </row>
    <row r="42333" spans="1:3" x14ac:dyDescent="0.25">
      <c r="A42333" s="3" t="s">
        <v>72627</v>
      </c>
      <c r="B42333">
        <v>3507220</v>
      </c>
      <c r="C42333" t="s">
        <v>56552</v>
      </c>
    </row>
    <row r="42334" spans="1:3" x14ac:dyDescent="0.25">
      <c r="A42334" s="3" t="s">
        <v>72628</v>
      </c>
      <c r="B42334">
        <v>3507220</v>
      </c>
      <c r="C42334" t="s">
        <v>71112</v>
      </c>
    </row>
    <row r="42335" spans="1:3" x14ac:dyDescent="0.25">
      <c r="A42335" s="3" t="s">
        <v>72629</v>
      </c>
      <c r="B42335">
        <v>3507220</v>
      </c>
      <c r="C42335" t="s">
        <v>35617</v>
      </c>
    </row>
    <row r="42336" spans="1:3" x14ac:dyDescent="0.25">
      <c r="A42336" s="3" t="s">
        <v>72630</v>
      </c>
      <c r="B42336">
        <v>3507220</v>
      </c>
      <c r="C42336" t="s">
        <v>72631</v>
      </c>
    </row>
    <row r="42337" spans="1:3" x14ac:dyDescent="0.25">
      <c r="A42337" s="3" t="s">
        <v>72632</v>
      </c>
      <c r="B42337">
        <v>3507220</v>
      </c>
      <c r="C42337" t="s">
        <v>62044</v>
      </c>
    </row>
    <row r="42338" spans="1:3" x14ac:dyDescent="0.25">
      <c r="A42338" s="3" t="s">
        <v>72633</v>
      </c>
      <c r="B42338">
        <v>3507220</v>
      </c>
      <c r="C42338" t="s">
        <v>59942</v>
      </c>
    </row>
    <row r="42339" spans="1:3" x14ac:dyDescent="0.25">
      <c r="A42339" s="3" t="s">
        <v>72634</v>
      </c>
      <c r="B42339">
        <v>3507220</v>
      </c>
      <c r="C42339" t="s">
        <v>72635</v>
      </c>
    </row>
    <row r="42340" spans="1:3" x14ac:dyDescent="0.25">
      <c r="A42340" s="3" t="s">
        <v>72636</v>
      </c>
      <c r="B42340">
        <v>3507230</v>
      </c>
      <c r="C42340" t="s">
        <v>72319</v>
      </c>
    </row>
    <row r="42341" spans="1:3" x14ac:dyDescent="0.25">
      <c r="A42341" s="3" t="s">
        <v>72637</v>
      </c>
      <c r="B42341">
        <v>3507230</v>
      </c>
      <c r="C42341" t="s">
        <v>72638</v>
      </c>
    </row>
    <row r="42342" spans="1:3" x14ac:dyDescent="0.25">
      <c r="A42342" s="3" t="s">
        <v>72639</v>
      </c>
      <c r="B42342">
        <v>3507230</v>
      </c>
      <c r="C42342" t="s">
        <v>72640</v>
      </c>
    </row>
    <row r="42343" spans="1:3" x14ac:dyDescent="0.25">
      <c r="A42343" s="3" t="s">
        <v>72641</v>
      </c>
      <c r="B42343">
        <v>3507230</v>
      </c>
      <c r="C42343" t="s">
        <v>35617</v>
      </c>
    </row>
    <row r="42344" spans="1:3" x14ac:dyDescent="0.25">
      <c r="A42344" s="3" t="s">
        <v>72642</v>
      </c>
      <c r="B42344">
        <v>3507230</v>
      </c>
      <c r="C42344" t="s">
        <v>72643</v>
      </c>
    </row>
    <row r="42345" spans="1:3" x14ac:dyDescent="0.25">
      <c r="A42345" s="3" t="s">
        <v>72644</v>
      </c>
      <c r="B42345">
        <v>3507230</v>
      </c>
      <c r="C42345" t="s">
        <v>59902</v>
      </c>
    </row>
    <row r="42346" spans="1:3" x14ac:dyDescent="0.25">
      <c r="A42346" s="3" t="s">
        <v>72645</v>
      </c>
      <c r="B42346">
        <v>3507230</v>
      </c>
      <c r="C42346" t="s">
        <v>72646</v>
      </c>
    </row>
    <row r="42347" spans="1:3" x14ac:dyDescent="0.25">
      <c r="A42347" s="3" t="s">
        <v>72647</v>
      </c>
      <c r="B42347">
        <v>3507230</v>
      </c>
      <c r="C42347" t="s">
        <v>72648</v>
      </c>
    </row>
    <row r="42348" spans="1:3" x14ac:dyDescent="0.25">
      <c r="A42348" s="3" t="s">
        <v>72649</v>
      </c>
      <c r="B42348">
        <v>3507230</v>
      </c>
      <c r="C42348" t="s">
        <v>40252</v>
      </c>
    </row>
    <row r="42349" spans="1:3" x14ac:dyDescent="0.25">
      <c r="A42349" s="3" t="s">
        <v>72650</v>
      </c>
      <c r="B42349">
        <v>3507230</v>
      </c>
      <c r="C42349" t="s">
        <v>72651</v>
      </c>
    </row>
    <row r="42350" spans="1:3" x14ac:dyDescent="0.25">
      <c r="A42350" s="3" t="s">
        <v>72652</v>
      </c>
      <c r="B42350">
        <v>3507230</v>
      </c>
      <c r="C42350" t="s">
        <v>72653</v>
      </c>
    </row>
    <row r="42351" spans="1:3" x14ac:dyDescent="0.25">
      <c r="A42351" s="3" t="s">
        <v>72654</v>
      </c>
      <c r="B42351">
        <v>3507230</v>
      </c>
      <c r="C42351" t="s">
        <v>72342</v>
      </c>
    </row>
    <row r="42352" spans="1:3" x14ac:dyDescent="0.25">
      <c r="A42352" s="3" t="s">
        <v>72655</v>
      </c>
      <c r="B42352">
        <v>3507240</v>
      </c>
      <c r="C42352" t="s">
        <v>72656</v>
      </c>
    </row>
    <row r="42353" spans="1:3" x14ac:dyDescent="0.25">
      <c r="A42353" s="3" t="s">
        <v>72657</v>
      </c>
      <c r="B42353">
        <v>3507240</v>
      </c>
      <c r="C42353" t="s">
        <v>72658</v>
      </c>
    </row>
    <row r="42354" spans="1:3" x14ac:dyDescent="0.25">
      <c r="A42354" s="3" t="s">
        <v>72659</v>
      </c>
      <c r="B42354">
        <v>3507240</v>
      </c>
      <c r="C42354" t="s">
        <v>72150</v>
      </c>
    </row>
    <row r="42355" spans="1:3" x14ac:dyDescent="0.25">
      <c r="A42355" s="3" t="s">
        <v>72660</v>
      </c>
      <c r="B42355">
        <v>3507240</v>
      </c>
      <c r="C42355" t="s">
        <v>72661</v>
      </c>
    </row>
    <row r="42356" spans="1:3" x14ac:dyDescent="0.25">
      <c r="A42356" s="3" t="s">
        <v>72662</v>
      </c>
      <c r="B42356">
        <v>3507240</v>
      </c>
      <c r="C42356" t="s">
        <v>72663</v>
      </c>
    </row>
    <row r="42357" spans="1:3" x14ac:dyDescent="0.25">
      <c r="A42357" s="3" t="s">
        <v>72664</v>
      </c>
      <c r="B42357">
        <v>3507240</v>
      </c>
      <c r="C42357" t="s">
        <v>28770</v>
      </c>
    </row>
    <row r="42358" spans="1:3" x14ac:dyDescent="0.25">
      <c r="A42358" s="3" t="s">
        <v>72665</v>
      </c>
      <c r="B42358">
        <v>3507240</v>
      </c>
      <c r="C42358" t="s">
        <v>72666</v>
      </c>
    </row>
    <row r="42359" spans="1:3" x14ac:dyDescent="0.25">
      <c r="A42359" s="3" t="s">
        <v>72667</v>
      </c>
      <c r="B42359">
        <v>3507240</v>
      </c>
      <c r="C42359" t="s">
        <v>72668</v>
      </c>
    </row>
    <row r="42360" spans="1:3" x14ac:dyDescent="0.25">
      <c r="A42360" s="3" t="s">
        <v>72669</v>
      </c>
      <c r="B42360">
        <v>3507240</v>
      </c>
      <c r="C42360" t="s">
        <v>72456</v>
      </c>
    </row>
    <row r="42361" spans="1:3" x14ac:dyDescent="0.25">
      <c r="A42361" s="3" t="s">
        <v>72670</v>
      </c>
      <c r="B42361">
        <v>3507240</v>
      </c>
      <c r="C42361" t="s">
        <v>72671</v>
      </c>
    </row>
    <row r="42362" spans="1:3" x14ac:dyDescent="0.25">
      <c r="A42362" s="3" t="s">
        <v>72672</v>
      </c>
      <c r="B42362">
        <v>3507240</v>
      </c>
      <c r="C42362" t="s">
        <v>71538</v>
      </c>
    </row>
    <row r="42363" spans="1:3" x14ac:dyDescent="0.25">
      <c r="A42363" s="3" t="s">
        <v>72673</v>
      </c>
      <c r="B42363">
        <v>3507240</v>
      </c>
      <c r="C42363" t="s">
        <v>72674</v>
      </c>
    </row>
    <row r="42364" spans="1:3" x14ac:dyDescent="0.25">
      <c r="A42364" s="3" t="s">
        <v>72675</v>
      </c>
      <c r="B42364">
        <v>3507240</v>
      </c>
      <c r="C42364" t="s">
        <v>72676</v>
      </c>
    </row>
    <row r="42365" spans="1:3" x14ac:dyDescent="0.25">
      <c r="A42365" s="3" t="s">
        <v>72677</v>
      </c>
      <c r="B42365">
        <v>3507240</v>
      </c>
      <c r="C42365" t="s">
        <v>60887</v>
      </c>
    </row>
    <row r="42366" spans="1:3" x14ac:dyDescent="0.25">
      <c r="A42366" s="3" t="s">
        <v>72678</v>
      </c>
      <c r="B42366">
        <v>3507240</v>
      </c>
      <c r="C42366" t="s">
        <v>72679</v>
      </c>
    </row>
    <row r="42367" spans="1:3" x14ac:dyDescent="0.25">
      <c r="A42367" s="3" t="s">
        <v>72680</v>
      </c>
      <c r="B42367">
        <v>3507250</v>
      </c>
      <c r="C42367" t="s">
        <v>72681</v>
      </c>
    </row>
    <row r="42368" spans="1:3" x14ac:dyDescent="0.25">
      <c r="A42368" s="3" t="s">
        <v>72682</v>
      </c>
      <c r="B42368">
        <v>3507250</v>
      </c>
      <c r="C42368" t="s">
        <v>72683</v>
      </c>
    </row>
    <row r="42369" spans="1:3" x14ac:dyDescent="0.25">
      <c r="A42369" s="3" t="s">
        <v>72684</v>
      </c>
      <c r="B42369">
        <v>3507250</v>
      </c>
      <c r="C42369" t="s">
        <v>72685</v>
      </c>
    </row>
    <row r="42370" spans="1:3" x14ac:dyDescent="0.25">
      <c r="A42370" s="3" t="s">
        <v>72686</v>
      </c>
      <c r="B42370">
        <v>3507250</v>
      </c>
      <c r="C42370" t="s">
        <v>60537</v>
      </c>
    </row>
    <row r="42371" spans="1:3" x14ac:dyDescent="0.25">
      <c r="A42371" s="3" t="s">
        <v>72687</v>
      </c>
      <c r="B42371">
        <v>3507250</v>
      </c>
      <c r="C42371" t="s">
        <v>72688</v>
      </c>
    </row>
    <row r="42372" spans="1:3" x14ac:dyDescent="0.25">
      <c r="A42372" s="3" t="s">
        <v>72689</v>
      </c>
      <c r="B42372">
        <v>3507250</v>
      </c>
      <c r="C42372" t="s">
        <v>72690</v>
      </c>
    </row>
    <row r="42373" spans="1:3" x14ac:dyDescent="0.25">
      <c r="A42373" s="3" t="s">
        <v>72691</v>
      </c>
      <c r="B42373">
        <v>3507250</v>
      </c>
      <c r="C42373" t="s">
        <v>71057</v>
      </c>
    </row>
    <row r="42374" spans="1:3" x14ac:dyDescent="0.25">
      <c r="A42374" s="3" t="s">
        <v>72692</v>
      </c>
      <c r="B42374">
        <v>3507250</v>
      </c>
      <c r="C42374" t="s">
        <v>72693</v>
      </c>
    </row>
    <row r="42375" spans="1:3" x14ac:dyDescent="0.25">
      <c r="A42375" s="3" t="s">
        <v>72694</v>
      </c>
      <c r="B42375">
        <v>3507250</v>
      </c>
      <c r="C42375" t="s">
        <v>72695</v>
      </c>
    </row>
    <row r="42376" spans="1:3" x14ac:dyDescent="0.25">
      <c r="A42376" s="3" t="s">
        <v>72696</v>
      </c>
      <c r="B42376">
        <v>3507250</v>
      </c>
      <c r="C42376" t="s">
        <v>72697</v>
      </c>
    </row>
    <row r="42377" spans="1:3" x14ac:dyDescent="0.25">
      <c r="A42377" s="3" t="s">
        <v>72698</v>
      </c>
      <c r="B42377">
        <v>3507250</v>
      </c>
      <c r="C42377" t="s">
        <v>72699</v>
      </c>
    </row>
    <row r="42378" spans="1:3" x14ac:dyDescent="0.25">
      <c r="A42378" s="3" t="s">
        <v>72700</v>
      </c>
      <c r="B42378">
        <v>3507250</v>
      </c>
      <c r="C42378" t="s">
        <v>72701</v>
      </c>
    </row>
    <row r="42379" spans="1:3" x14ac:dyDescent="0.25">
      <c r="A42379" s="3" t="s">
        <v>72702</v>
      </c>
      <c r="B42379">
        <v>3507250</v>
      </c>
      <c r="C42379" t="s">
        <v>72703</v>
      </c>
    </row>
    <row r="42380" spans="1:3" x14ac:dyDescent="0.25">
      <c r="A42380" s="3" t="s">
        <v>72704</v>
      </c>
      <c r="B42380">
        <v>3507250</v>
      </c>
      <c r="C42380" t="s">
        <v>72705</v>
      </c>
    </row>
    <row r="42381" spans="1:3" x14ac:dyDescent="0.25">
      <c r="A42381" s="3" t="s">
        <v>72706</v>
      </c>
      <c r="B42381">
        <v>3507250</v>
      </c>
      <c r="C42381" t="s">
        <v>57926</v>
      </c>
    </row>
    <row r="42382" spans="1:3" x14ac:dyDescent="0.25">
      <c r="A42382" s="3" t="s">
        <v>72707</v>
      </c>
      <c r="B42382">
        <v>3507260</v>
      </c>
      <c r="C42382" t="s">
        <v>63679</v>
      </c>
    </row>
    <row r="42383" spans="1:3" x14ac:dyDescent="0.25">
      <c r="A42383" s="3" t="s">
        <v>72708</v>
      </c>
      <c r="B42383">
        <v>3507260</v>
      </c>
      <c r="C42383" t="s">
        <v>33784</v>
      </c>
    </row>
    <row r="42384" spans="1:3" x14ac:dyDescent="0.25">
      <c r="A42384" s="3" t="s">
        <v>72709</v>
      </c>
      <c r="B42384">
        <v>3507260</v>
      </c>
      <c r="C42384" t="s">
        <v>60612</v>
      </c>
    </row>
    <row r="42385" spans="1:3" x14ac:dyDescent="0.25">
      <c r="A42385" s="3" t="s">
        <v>72710</v>
      </c>
      <c r="B42385">
        <v>3507260</v>
      </c>
      <c r="C42385" t="s">
        <v>72711</v>
      </c>
    </row>
    <row r="42386" spans="1:3" x14ac:dyDescent="0.25">
      <c r="A42386" s="3" t="s">
        <v>72712</v>
      </c>
      <c r="B42386">
        <v>3507260</v>
      </c>
      <c r="C42386" t="s">
        <v>72713</v>
      </c>
    </row>
    <row r="42387" spans="1:3" x14ac:dyDescent="0.25">
      <c r="A42387" s="3" t="s">
        <v>72714</v>
      </c>
      <c r="B42387">
        <v>3507260</v>
      </c>
      <c r="C42387" t="s">
        <v>408</v>
      </c>
    </row>
    <row r="42388" spans="1:3" x14ac:dyDescent="0.25">
      <c r="A42388" s="3" t="s">
        <v>72715</v>
      </c>
      <c r="B42388">
        <v>3507260</v>
      </c>
      <c r="C42388" t="s">
        <v>63997</v>
      </c>
    </row>
    <row r="42389" spans="1:3" x14ac:dyDescent="0.25">
      <c r="A42389" s="3" t="s">
        <v>72716</v>
      </c>
      <c r="B42389">
        <v>3507260</v>
      </c>
      <c r="C42389" t="s">
        <v>15038</v>
      </c>
    </row>
    <row r="42390" spans="1:3" x14ac:dyDescent="0.25">
      <c r="A42390" s="3" t="s">
        <v>72717</v>
      </c>
      <c r="B42390">
        <v>3507260</v>
      </c>
      <c r="C42390" t="s">
        <v>72718</v>
      </c>
    </row>
    <row r="42391" spans="1:3" x14ac:dyDescent="0.25">
      <c r="A42391" s="3" t="s">
        <v>72719</v>
      </c>
      <c r="B42391">
        <v>3507260</v>
      </c>
      <c r="C42391" t="s">
        <v>51057</v>
      </c>
    </row>
    <row r="42392" spans="1:3" x14ac:dyDescent="0.25">
      <c r="A42392" s="3" t="s">
        <v>72720</v>
      </c>
      <c r="B42392">
        <v>3507260</v>
      </c>
      <c r="C42392" t="s">
        <v>57479</v>
      </c>
    </row>
    <row r="42393" spans="1:3" x14ac:dyDescent="0.25">
      <c r="A42393" s="3" t="s">
        <v>72721</v>
      </c>
      <c r="B42393">
        <v>3507260</v>
      </c>
      <c r="C42393" t="s">
        <v>72722</v>
      </c>
    </row>
    <row r="42394" spans="1:3" x14ac:dyDescent="0.25">
      <c r="A42394" s="3" t="s">
        <v>72723</v>
      </c>
      <c r="B42394">
        <v>3507260</v>
      </c>
      <c r="C42394" t="s">
        <v>54028</v>
      </c>
    </row>
    <row r="42395" spans="1:3" x14ac:dyDescent="0.25">
      <c r="A42395" s="3" t="s">
        <v>72724</v>
      </c>
      <c r="B42395">
        <v>3507260</v>
      </c>
      <c r="C42395" t="s">
        <v>41049</v>
      </c>
    </row>
    <row r="42396" spans="1:3" x14ac:dyDescent="0.25">
      <c r="A42396" s="3" t="s">
        <v>72725</v>
      </c>
      <c r="B42396">
        <v>3507260</v>
      </c>
      <c r="C42396" t="s">
        <v>35899</v>
      </c>
    </row>
    <row r="42397" spans="1:3" x14ac:dyDescent="0.25">
      <c r="A42397" s="3" t="s">
        <v>72726</v>
      </c>
      <c r="B42397">
        <v>3507270</v>
      </c>
      <c r="C42397" t="s">
        <v>40903</v>
      </c>
    </row>
    <row r="42398" spans="1:3" x14ac:dyDescent="0.25">
      <c r="A42398" s="3" t="s">
        <v>72727</v>
      </c>
      <c r="B42398">
        <v>3507270</v>
      </c>
      <c r="C42398" t="s">
        <v>63426</v>
      </c>
    </row>
    <row r="42399" spans="1:3" x14ac:dyDescent="0.25">
      <c r="A42399" s="3" t="s">
        <v>72728</v>
      </c>
      <c r="B42399">
        <v>3507270</v>
      </c>
      <c r="C42399" t="s">
        <v>389</v>
      </c>
    </row>
    <row r="42400" spans="1:3" x14ac:dyDescent="0.25">
      <c r="A42400" s="3" t="s">
        <v>72729</v>
      </c>
      <c r="B42400">
        <v>3507270</v>
      </c>
      <c r="C42400" t="s">
        <v>71911</v>
      </c>
    </row>
    <row r="42401" spans="1:3" x14ac:dyDescent="0.25">
      <c r="A42401" s="3" t="s">
        <v>72730</v>
      </c>
      <c r="B42401">
        <v>3507270</v>
      </c>
      <c r="C42401" t="s">
        <v>35588</v>
      </c>
    </row>
    <row r="42402" spans="1:3" x14ac:dyDescent="0.25">
      <c r="A42402" s="3" t="s">
        <v>72731</v>
      </c>
      <c r="B42402">
        <v>3507270</v>
      </c>
      <c r="C42402" t="s">
        <v>72732</v>
      </c>
    </row>
    <row r="42403" spans="1:3" x14ac:dyDescent="0.25">
      <c r="A42403" s="3" t="s">
        <v>72733</v>
      </c>
      <c r="B42403">
        <v>3507270</v>
      </c>
      <c r="C42403" t="s">
        <v>72734</v>
      </c>
    </row>
    <row r="42404" spans="1:3" x14ac:dyDescent="0.25">
      <c r="A42404" s="3" t="s">
        <v>72735</v>
      </c>
      <c r="B42404">
        <v>3507270</v>
      </c>
      <c r="C42404" t="s">
        <v>72736</v>
      </c>
    </row>
    <row r="42405" spans="1:3" x14ac:dyDescent="0.25">
      <c r="A42405" s="3" t="s">
        <v>72737</v>
      </c>
      <c r="B42405">
        <v>3507270</v>
      </c>
      <c r="C42405" t="s">
        <v>63235</v>
      </c>
    </row>
    <row r="42406" spans="1:3" x14ac:dyDescent="0.25">
      <c r="A42406" s="3" t="s">
        <v>72738</v>
      </c>
      <c r="B42406">
        <v>3507270</v>
      </c>
      <c r="C42406" t="s">
        <v>6786</v>
      </c>
    </row>
    <row r="42407" spans="1:3" x14ac:dyDescent="0.25">
      <c r="A42407" s="3" t="s">
        <v>72739</v>
      </c>
      <c r="B42407">
        <v>3507270</v>
      </c>
      <c r="C42407" t="s">
        <v>72740</v>
      </c>
    </row>
    <row r="42408" spans="1:3" x14ac:dyDescent="0.25">
      <c r="A42408" s="3" t="s">
        <v>72741</v>
      </c>
      <c r="B42408">
        <v>3507270</v>
      </c>
      <c r="C42408" t="s">
        <v>16156</v>
      </c>
    </row>
    <row r="42409" spans="1:3" x14ac:dyDescent="0.25">
      <c r="A42409" s="3" t="s">
        <v>72742</v>
      </c>
      <c r="B42409">
        <v>3507280</v>
      </c>
      <c r="C42409" t="s">
        <v>72743</v>
      </c>
    </row>
    <row r="42410" spans="1:3" x14ac:dyDescent="0.25">
      <c r="A42410" s="3" t="s">
        <v>72744</v>
      </c>
      <c r="B42410">
        <v>3507280</v>
      </c>
      <c r="C42410" t="s">
        <v>72745</v>
      </c>
    </row>
    <row r="42411" spans="1:3" x14ac:dyDescent="0.25">
      <c r="A42411" s="3" t="s">
        <v>72746</v>
      </c>
      <c r="B42411">
        <v>3507280</v>
      </c>
      <c r="C42411" t="s">
        <v>69492</v>
      </c>
    </row>
    <row r="42412" spans="1:3" x14ac:dyDescent="0.25">
      <c r="A42412" s="3" t="s">
        <v>72747</v>
      </c>
      <c r="B42412">
        <v>3507280</v>
      </c>
      <c r="C42412" t="s">
        <v>60535</v>
      </c>
    </row>
    <row r="42413" spans="1:3" x14ac:dyDescent="0.25">
      <c r="A42413" s="3" t="s">
        <v>72748</v>
      </c>
      <c r="B42413">
        <v>3507280</v>
      </c>
      <c r="C42413" t="s">
        <v>72749</v>
      </c>
    </row>
    <row r="42414" spans="1:3" x14ac:dyDescent="0.25">
      <c r="A42414" s="3" t="s">
        <v>72750</v>
      </c>
      <c r="B42414">
        <v>3507280</v>
      </c>
      <c r="C42414" t="s">
        <v>16156</v>
      </c>
    </row>
    <row r="42415" spans="1:3" x14ac:dyDescent="0.25">
      <c r="A42415" s="3" t="s">
        <v>72751</v>
      </c>
      <c r="B42415">
        <v>3507280</v>
      </c>
      <c r="C42415" t="s">
        <v>61673</v>
      </c>
    </row>
    <row r="42416" spans="1:3" x14ac:dyDescent="0.25">
      <c r="A42416" s="3" t="s">
        <v>72752</v>
      </c>
      <c r="B42416">
        <v>3507280</v>
      </c>
      <c r="C42416" t="s">
        <v>72753</v>
      </c>
    </row>
    <row r="42417" spans="1:3" x14ac:dyDescent="0.25">
      <c r="A42417" s="3" t="s">
        <v>72754</v>
      </c>
      <c r="B42417">
        <v>3507280</v>
      </c>
      <c r="C42417" t="s">
        <v>56103</v>
      </c>
    </row>
    <row r="42418" spans="1:3" x14ac:dyDescent="0.25">
      <c r="A42418" s="3" t="s">
        <v>72755</v>
      </c>
      <c r="B42418">
        <v>3507280</v>
      </c>
      <c r="C42418" t="s">
        <v>57357</v>
      </c>
    </row>
    <row r="42419" spans="1:3" x14ac:dyDescent="0.25">
      <c r="A42419" s="3" t="s">
        <v>72756</v>
      </c>
      <c r="B42419">
        <v>3507280</v>
      </c>
      <c r="C42419" t="s">
        <v>44071</v>
      </c>
    </row>
    <row r="42420" spans="1:3" x14ac:dyDescent="0.25">
      <c r="A42420" s="3" t="s">
        <v>72757</v>
      </c>
      <c r="B42420">
        <v>3507280</v>
      </c>
      <c r="C42420" t="s">
        <v>57044</v>
      </c>
    </row>
    <row r="42421" spans="1:3" x14ac:dyDescent="0.25">
      <c r="A42421" s="3" t="s">
        <v>72758</v>
      </c>
      <c r="B42421">
        <v>3507280</v>
      </c>
      <c r="C42421" t="s">
        <v>43005</v>
      </c>
    </row>
    <row r="42422" spans="1:3" x14ac:dyDescent="0.25">
      <c r="A42422" s="3" t="s">
        <v>72759</v>
      </c>
      <c r="B42422">
        <v>3507280</v>
      </c>
      <c r="C42422" t="s">
        <v>57491</v>
      </c>
    </row>
    <row r="42423" spans="1:3" x14ac:dyDescent="0.25">
      <c r="A42423" s="3" t="s">
        <v>72760</v>
      </c>
      <c r="B42423">
        <v>3507280</v>
      </c>
      <c r="C42423" t="s">
        <v>72761</v>
      </c>
    </row>
    <row r="42424" spans="1:3" x14ac:dyDescent="0.25">
      <c r="A42424" s="3" t="s">
        <v>72762</v>
      </c>
      <c r="B42424">
        <v>3507280</v>
      </c>
      <c r="C42424" t="s">
        <v>63529</v>
      </c>
    </row>
    <row r="42425" spans="1:3" x14ac:dyDescent="0.25">
      <c r="A42425" s="3" t="s">
        <v>72763</v>
      </c>
      <c r="B42425">
        <v>3507280</v>
      </c>
      <c r="C42425" t="s">
        <v>72764</v>
      </c>
    </row>
    <row r="42426" spans="1:3" x14ac:dyDescent="0.25">
      <c r="A42426" s="3" t="s">
        <v>72765</v>
      </c>
      <c r="B42426">
        <v>3507290</v>
      </c>
      <c r="C42426" t="s">
        <v>58766</v>
      </c>
    </row>
    <row r="42427" spans="1:3" x14ac:dyDescent="0.25">
      <c r="A42427" s="3" t="s">
        <v>72766</v>
      </c>
      <c r="B42427">
        <v>3507290</v>
      </c>
      <c r="C42427" t="s">
        <v>72767</v>
      </c>
    </row>
    <row r="42428" spans="1:3" x14ac:dyDescent="0.25">
      <c r="A42428" s="3" t="s">
        <v>72768</v>
      </c>
      <c r="B42428">
        <v>3507290</v>
      </c>
      <c r="C42428" t="s">
        <v>72769</v>
      </c>
    </row>
    <row r="42429" spans="1:3" x14ac:dyDescent="0.25">
      <c r="A42429" s="3" t="s">
        <v>72770</v>
      </c>
      <c r="B42429">
        <v>3507290</v>
      </c>
      <c r="C42429" t="s">
        <v>62139</v>
      </c>
    </row>
    <row r="42430" spans="1:3" x14ac:dyDescent="0.25">
      <c r="A42430" s="3" t="s">
        <v>72771</v>
      </c>
      <c r="B42430">
        <v>3507290</v>
      </c>
      <c r="C42430" t="s">
        <v>72683</v>
      </c>
    </row>
    <row r="42431" spans="1:3" x14ac:dyDescent="0.25">
      <c r="A42431" s="3" t="s">
        <v>72772</v>
      </c>
      <c r="B42431">
        <v>3507290</v>
      </c>
      <c r="C42431" t="s">
        <v>72773</v>
      </c>
    </row>
    <row r="42432" spans="1:3" x14ac:dyDescent="0.25">
      <c r="A42432" s="3" t="s">
        <v>72774</v>
      </c>
      <c r="B42432">
        <v>3507290</v>
      </c>
      <c r="C42432" t="s">
        <v>72775</v>
      </c>
    </row>
    <row r="42433" spans="1:3" x14ac:dyDescent="0.25">
      <c r="A42433" s="3" t="s">
        <v>72776</v>
      </c>
      <c r="B42433">
        <v>3507290</v>
      </c>
      <c r="C42433" t="s">
        <v>72777</v>
      </c>
    </row>
    <row r="42434" spans="1:3" x14ac:dyDescent="0.25">
      <c r="A42434" s="3" t="s">
        <v>72778</v>
      </c>
      <c r="B42434">
        <v>3507290</v>
      </c>
      <c r="C42434" t="s">
        <v>72779</v>
      </c>
    </row>
    <row r="42435" spans="1:3" x14ac:dyDescent="0.25">
      <c r="A42435" s="3" t="s">
        <v>72780</v>
      </c>
      <c r="B42435">
        <v>3507300</v>
      </c>
      <c r="C42435" t="s">
        <v>72781</v>
      </c>
    </row>
    <row r="42436" spans="1:3" x14ac:dyDescent="0.25">
      <c r="A42436" s="3" t="s">
        <v>72782</v>
      </c>
      <c r="B42436">
        <v>3507300</v>
      </c>
      <c r="C42436" t="s">
        <v>72783</v>
      </c>
    </row>
    <row r="42437" spans="1:3" x14ac:dyDescent="0.25">
      <c r="A42437" s="3" t="s">
        <v>72784</v>
      </c>
      <c r="B42437">
        <v>3507300</v>
      </c>
      <c r="C42437" t="s">
        <v>72785</v>
      </c>
    </row>
    <row r="42438" spans="1:3" x14ac:dyDescent="0.25">
      <c r="A42438" s="3" t="s">
        <v>72786</v>
      </c>
      <c r="B42438">
        <v>3507300</v>
      </c>
      <c r="C42438" t="s">
        <v>72787</v>
      </c>
    </row>
    <row r="42439" spans="1:3" x14ac:dyDescent="0.25">
      <c r="A42439" s="3" t="s">
        <v>72788</v>
      </c>
      <c r="B42439">
        <v>3507300</v>
      </c>
      <c r="C42439" t="s">
        <v>61981</v>
      </c>
    </row>
    <row r="42440" spans="1:3" x14ac:dyDescent="0.25">
      <c r="A42440" s="3" t="s">
        <v>72789</v>
      </c>
      <c r="B42440">
        <v>3507300</v>
      </c>
      <c r="C42440" t="s">
        <v>72790</v>
      </c>
    </row>
    <row r="42441" spans="1:3" x14ac:dyDescent="0.25">
      <c r="A42441" s="3" t="s">
        <v>72791</v>
      </c>
      <c r="B42441">
        <v>3507300</v>
      </c>
      <c r="C42441" t="s">
        <v>72792</v>
      </c>
    </row>
    <row r="42442" spans="1:3" x14ac:dyDescent="0.25">
      <c r="A42442" s="3" t="s">
        <v>72793</v>
      </c>
      <c r="B42442">
        <v>3507300</v>
      </c>
      <c r="C42442" t="s">
        <v>72794</v>
      </c>
    </row>
    <row r="42443" spans="1:3" x14ac:dyDescent="0.25">
      <c r="A42443" s="3" t="s">
        <v>72795</v>
      </c>
      <c r="B42443">
        <v>3507300</v>
      </c>
      <c r="C42443" t="s">
        <v>72796</v>
      </c>
    </row>
    <row r="42444" spans="1:3" x14ac:dyDescent="0.25">
      <c r="A42444" s="3" t="s">
        <v>72797</v>
      </c>
      <c r="B42444">
        <v>3507300</v>
      </c>
      <c r="C42444" t="s">
        <v>72798</v>
      </c>
    </row>
    <row r="42445" spans="1:3" x14ac:dyDescent="0.25">
      <c r="A42445" s="3" t="s">
        <v>72799</v>
      </c>
      <c r="B42445">
        <v>3507310</v>
      </c>
      <c r="C42445" t="s">
        <v>58997</v>
      </c>
    </row>
    <row r="42446" spans="1:3" x14ac:dyDescent="0.25">
      <c r="A42446" s="3" t="s">
        <v>72800</v>
      </c>
      <c r="B42446">
        <v>3507310</v>
      </c>
      <c r="C42446" t="s">
        <v>35396</v>
      </c>
    </row>
    <row r="42447" spans="1:3" x14ac:dyDescent="0.25">
      <c r="A42447" s="3" t="s">
        <v>72801</v>
      </c>
      <c r="B42447">
        <v>3507310</v>
      </c>
      <c r="C42447" t="s">
        <v>72802</v>
      </c>
    </row>
    <row r="42448" spans="1:3" x14ac:dyDescent="0.25">
      <c r="A42448" s="3" t="s">
        <v>72803</v>
      </c>
      <c r="B42448">
        <v>3507310</v>
      </c>
      <c r="C42448" t="s">
        <v>72804</v>
      </c>
    </row>
    <row r="42449" spans="1:3" x14ac:dyDescent="0.25">
      <c r="A42449" s="3" t="s">
        <v>72805</v>
      </c>
      <c r="B42449">
        <v>3507310</v>
      </c>
      <c r="C42449" t="s">
        <v>72806</v>
      </c>
    </row>
    <row r="42450" spans="1:3" x14ac:dyDescent="0.25">
      <c r="A42450" s="3" t="s">
        <v>72807</v>
      </c>
      <c r="B42450">
        <v>3507310</v>
      </c>
      <c r="C42450" t="s">
        <v>61853</v>
      </c>
    </row>
    <row r="42451" spans="1:3" x14ac:dyDescent="0.25">
      <c r="A42451" s="3" t="s">
        <v>72808</v>
      </c>
      <c r="B42451">
        <v>3507310</v>
      </c>
      <c r="C42451" t="s">
        <v>72809</v>
      </c>
    </row>
    <row r="42452" spans="1:3" x14ac:dyDescent="0.25">
      <c r="A42452" s="3" t="s">
        <v>72810</v>
      </c>
      <c r="B42452">
        <v>3507310</v>
      </c>
      <c r="C42452" t="s">
        <v>50762</v>
      </c>
    </row>
    <row r="42453" spans="1:3" x14ac:dyDescent="0.25">
      <c r="A42453" s="3" t="s">
        <v>72811</v>
      </c>
      <c r="B42453">
        <v>3507310</v>
      </c>
      <c r="C42453" t="s">
        <v>72812</v>
      </c>
    </row>
    <row r="42454" spans="1:3" x14ac:dyDescent="0.25">
      <c r="A42454" s="3" t="s">
        <v>72813</v>
      </c>
      <c r="B42454">
        <v>3507310</v>
      </c>
      <c r="C42454" t="s">
        <v>72814</v>
      </c>
    </row>
    <row r="42455" spans="1:3" x14ac:dyDescent="0.25">
      <c r="A42455" s="3" t="s">
        <v>72815</v>
      </c>
      <c r="B42455">
        <v>3507320</v>
      </c>
      <c r="C42455" t="s">
        <v>49626</v>
      </c>
    </row>
    <row r="42456" spans="1:3" x14ac:dyDescent="0.25">
      <c r="A42456" s="3" t="s">
        <v>72816</v>
      </c>
      <c r="B42456">
        <v>3507320</v>
      </c>
      <c r="C42456" t="s">
        <v>389</v>
      </c>
    </row>
    <row r="42457" spans="1:3" x14ac:dyDescent="0.25">
      <c r="A42457" s="3" t="s">
        <v>72817</v>
      </c>
      <c r="B42457">
        <v>3507320</v>
      </c>
      <c r="C42457" t="s">
        <v>43293</v>
      </c>
    </row>
    <row r="42458" spans="1:3" x14ac:dyDescent="0.25">
      <c r="A42458" s="3" t="s">
        <v>72818</v>
      </c>
      <c r="B42458">
        <v>3507320</v>
      </c>
      <c r="C42458" t="s">
        <v>10043</v>
      </c>
    </row>
    <row r="42459" spans="1:3" x14ac:dyDescent="0.25">
      <c r="A42459" s="3" t="s">
        <v>72819</v>
      </c>
      <c r="B42459">
        <v>3507320</v>
      </c>
      <c r="C42459" t="s">
        <v>70960</v>
      </c>
    </row>
    <row r="42460" spans="1:3" x14ac:dyDescent="0.25">
      <c r="A42460" s="3" t="s">
        <v>72820</v>
      </c>
      <c r="B42460">
        <v>3507320</v>
      </c>
      <c r="C42460" t="s">
        <v>72821</v>
      </c>
    </row>
    <row r="42461" spans="1:3" x14ac:dyDescent="0.25">
      <c r="A42461" s="3" t="s">
        <v>72822</v>
      </c>
      <c r="B42461">
        <v>3507320</v>
      </c>
      <c r="C42461" t="s">
        <v>43265</v>
      </c>
    </row>
    <row r="42462" spans="1:3" x14ac:dyDescent="0.25">
      <c r="A42462" s="3" t="s">
        <v>72823</v>
      </c>
      <c r="B42462">
        <v>3507320</v>
      </c>
      <c r="C42462" t="s">
        <v>17633</v>
      </c>
    </row>
    <row r="42463" spans="1:3" x14ac:dyDescent="0.25">
      <c r="A42463" s="3" t="s">
        <v>72824</v>
      </c>
      <c r="B42463">
        <v>3507320</v>
      </c>
      <c r="C42463" t="s">
        <v>40659</v>
      </c>
    </row>
    <row r="42464" spans="1:3" x14ac:dyDescent="0.25">
      <c r="A42464" s="3" t="s">
        <v>72825</v>
      </c>
      <c r="B42464">
        <v>3507320</v>
      </c>
      <c r="C42464" t="s">
        <v>72826</v>
      </c>
    </row>
    <row r="42465" spans="1:3" x14ac:dyDescent="0.25">
      <c r="A42465" s="3" t="s">
        <v>72827</v>
      </c>
      <c r="B42465">
        <v>3507320</v>
      </c>
      <c r="C42465" t="s">
        <v>71024</v>
      </c>
    </row>
    <row r="42466" spans="1:3" x14ac:dyDescent="0.25">
      <c r="A42466" s="3" t="s">
        <v>72828</v>
      </c>
      <c r="B42466">
        <v>3507320</v>
      </c>
      <c r="C42466" t="s">
        <v>72829</v>
      </c>
    </row>
    <row r="42467" spans="1:3" x14ac:dyDescent="0.25">
      <c r="A42467" s="3" t="s">
        <v>72830</v>
      </c>
      <c r="B42467">
        <v>3507320</v>
      </c>
      <c r="C42467" t="s">
        <v>70865</v>
      </c>
    </row>
    <row r="42468" spans="1:3" x14ac:dyDescent="0.25">
      <c r="A42468" s="3" t="s">
        <v>72831</v>
      </c>
      <c r="B42468">
        <v>3507330</v>
      </c>
      <c r="C42468" t="s">
        <v>31775</v>
      </c>
    </row>
    <row r="42469" spans="1:3" x14ac:dyDescent="0.25">
      <c r="A42469" s="3" t="s">
        <v>72832</v>
      </c>
      <c r="B42469">
        <v>3507330</v>
      </c>
      <c r="C42469" t="s">
        <v>58693</v>
      </c>
    </row>
    <row r="42470" spans="1:3" x14ac:dyDescent="0.25">
      <c r="A42470" s="3" t="s">
        <v>72833</v>
      </c>
      <c r="B42470">
        <v>3507330</v>
      </c>
      <c r="C42470" t="s">
        <v>67368</v>
      </c>
    </row>
    <row r="42471" spans="1:3" x14ac:dyDescent="0.25">
      <c r="A42471" s="3" t="s">
        <v>72834</v>
      </c>
      <c r="B42471">
        <v>3507330</v>
      </c>
      <c r="C42471" t="s">
        <v>65293</v>
      </c>
    </row>
    <row r="42472" spans="1:3" x14ac:dyDescent="0.25">
      <c r="A42472" s="3" t="s">
        <v>72835</v>
      </c>
      <c r="B42472">
        <v>3507330</v>
      </c>
      <c r="C42472" t="s">
        <v>72481</v>
      </c>
    </row>
    <row r="42473" spans="1:3" x14ac:dyDescent="0.25">
      <c r="A42473" s="3" t="s">
        <v>72836</v>
      </c>
      <c r="B42473">
        <v>3507330</v>
      </c>
      <c r="C42473" t="s">
        <v>35677</v>
      </c>
    </row>
    <row r="42474" spans="1:3" x14ac:dyDescent="0.25">
      <c r="A42474" s="3" t="s">
        <v>72837</v>
      </c>
      <c r="B42474">
        <v>3508010</v>
      </c>
      <c r="C42474" t="s">
        <v>56019</v>
      </c>
    </row>
    <row r="42475" spans="1:3" x14ac:dyDescent="0.25">
      <c r="A42475" s="3" t="s">
        <v>72838</v>
      </c>
      <c r="B42475">
        <v>3508010</v>
      </c>
      <c r="C42475" t="s">
        <v>43225</v>
      </c>
    </row>
    <row r="42476" spans="1:3" x14ac:dyDescent="0.25">
      <c r="A42476" s="3" t="s">
        <v>72839</v>
      </c>
      <c r="B42476">
        <v>3508010</v>
      </c>
      <c r="C42476" t="s">
        <v>72840</v>
      </c>
    </row>
    <row r="42477" spans="1:3" x14ac:dyDescent="0.25">
      <c r="A42477" s="3" t="s">
        <v>72841</v>
      </c>
      <c r="B42477">
        <v>3508010</v>
      </c>
      <c r="C42477" t="s">
        <v>72842</v>
      </c>
    </row>
    <row r="42478" spans="1:3" x14ac:dyDescent="0.25">
      <c r="A42478" s="3" t="s">
        <v>72843</v>
      </c>
      <c r="B42478">
        <v>3508010</v>
      </c>
      <c r="C42478" t="s">
        <v>59182</v>
      </c>
    </row>
    <row r="42479" spans="1:3" x14ac:dyDescent="0.25">
      <c r="A42479" s="3" t="s">
        <v>72844</v>
      </c>
      <c r="B42479">
        <v>3508010</v>
      </c>
      <c r="C42479" t="s">
        <v>60760</v>
      </c>
    </row>
    <row r="42480" spans="1:3" x14ac:dyDescent="0.25">
      <c r="A42480" s="3" t="s">
        <v>72845</v>
      </c>
      <c r="B42480">
        <v>3508010</v>
      </c>
      <c r="C42480" t="s">
        <v>72846</v>
      </c>
    </row>
    <row r="42481" spans="1:3" x14ac:dyDescent="0.25">
      <c r="A42481" s="3" t="s">
        <v>72847</v>
      </c>
      <c r="B42481">
        <v>3508020</v>
      </c>
      <c r="C42481" t="s">
        <v>15038</v>
      </c>
    </row>
    <row r="42482" spans="1:3" x14ac:dyDescent="0.25">
      <c r="A42482" s="3" t="s">
        <v>72848</v>
      </c>
      <c r="B42482">
        <v>3508020</v>
      </c>
      <c r="C42482" t="s">
        <v>72849</v>
      </c>
    </row>
    <row r="42483" spans="1:3" x14ac:dyDescent="0.25">
      <c r="A42483" s="3" t="s">
        <v>72850</v>
      </c>
      <c r="B42483">
        <v>3508020</v>
      </c>
      <c r="C42483" t="s">
        <v>72851</v>
      </c>
    </row>
    <row r="42484" spans="1:3" x14ac:dyDescent="0.25">
      <c r="A42484" s="3" t="s">
        <v>72852</v>
      </c>
      <c r="B42484">
        <v>3508020</v>
      </c>
      <c r="C42484" t="s">
        <v>54399</v>
      </c>
    </row>
    <row r="42485" spans="1:3" x14ac:dyDescent="0.25">
      <c r="A42485" s="3" t="s">
        <v>72853</v>
      </c>
      <c r="B42485">
        <v>3508020</v>
      </c>
      <c r="C42485" t="s">
        <v>72854</v>
      </c>
    </row>
    <row r="42486" spans="1:3" x14ac:dyDescent="0.25">
      <c r="A42486" s="3" t="s">
        <v>72855</v>
      </c>
      <c r="B42486">
        <v>3508020</v>
      </c>
      <c r="C42486" t="s">
        <v>72856</v>
      </c>
    </row>
    <row r="42487" spans="1:3" x14ac:dyDescent="0.25">
      <c r="A42487" s="3" t="s">
        <v>72857</v>
      </c>
      <c r="B42487">
        <v>3508030</v>
      </c>
      <c r="C42487" t="s">
        <v>72858</v>
      </c>
    </row>
    <row r="42488" spans="1:3" x14ac:dyDescent="0.25">
      <c r="A42488" s="3" t="s">
        <v>72859</v>
      </c>
      <c r="B42488">
        <v>3508030</v>
      </c>
      <c r="C42488" t="s">
        <v>72860</v>
      </c>
    </row>
    <row r="42489" spans="1:3" x14ac:dyDescent="0.25">
      <c r="A42489" s="3" t="s">
        <v>72861</v>
      </c>
      <c r="B42489">
        <v>3508030</v>
      </c>
      <c r="C42489" t="s">
        <v>72862</v>
      </c>
    </row>
    <row r="42490" spans="1:3" x14ac:dyDescent="0.25">
      <c r="A42490" s="3" t="s">
        <v>72863</v>
      </c>
      <c r="B42490">
        <v>3508030</v>
      </c>
      <c r="C42490" t="s">
        <v>40322</v>
      </c>
    </row>
    <row r="42491" spans="1:3" x14ac:dyDescent="0.25">
      <c r="A42491" s="3" t="s">
        <v>72864</v>
      </c>
      <c r="B42491">
        <v>3508030</v>
      </c>
      <c r="C42491" t="s">
        <v>72865</v>
      </c>
    </row>
    <row r="42492" spans="1:3" x14ac:dyDescent="0.25">
      <c r="A42492" s="3" t="s">
        <v>72866</v>
      </c>
      <c r="B42492">
        <v>3508030</v>
      </c>
      <c r="C42492" t="s">
        <v>72867</v>
      </c>
    </row>
    <row r="42493" spans="1:3" x14ac:dyDescent="0.25">
      <c r="A42493" s="3" t="s">
        <v>72868</v>
      </c>
      <c r="B42493">
        <v>3508030</v>
      </c>
      <c r="C42493" t="s">
        <v>72869</v>
      </c>
    </row>
    <row r="42494" spans="1:3" x14ac:dyDescent="0.25">
      <c r="A42494" s="3" t="s">
        <v>72870</v>
      </c>
      <c r="B42494">
        <v>3508030</v>
      </c>
      <c r="C42494" t="s">
        <v>62806</v>
      </c>
    </row>
    <row r="42495" spans="1:3" x14ac:dyDescent="0.25">
      <c r="A42495" s="3" t="s">
        <v>72871</v>
      </c>
      <c r="B42495">
        <v>3508030</v>
      </c>
      <c r="C42495" t="s">
        <v>57690</v>
      </c>
    </row>
    <row r="42496" spans="1:3" x14ac:dyDescent="0.25">
      <c r="A42496" s="3" t="s">
        <v>72872</v>
      </c>
      <c r="B42496">
        <v>3508030</v>
      </c>
      <c r="C42496" t="s">
        <v>72873</v>
      </c>
    </row>
    <row r="42497" spans="1:3" x14ac:dyDescent="0.25">
      <c r="A42497" s="3" t="s">
        <v>72874</v>
      </c>
      <c r="B42497">
        <v>3508040</v>
      </c>
      <c r="C42497" t="s">
        <v>72875</v>
      </c>
    </row>
    <row r="42498" spans="1:3" x14ac:dyDescent="0.25">
      <c r="A42498" s="3" t="s">
        <v>72876</v>
      </c>
      <c r="B42498">
        <v>3508040</v>
      </c>
      <c r="C42498" t="s">
        <v>72877</v>
      </c>
    </row>
    <row r="42499" spans="1:3" x14ac:dyDescent="0.25">
      <c r="A42499" s="3" t="s">
        <v>72878</v>
      </c>
      <c r="B42499">
        <v>3508040</v>
      </c>
      <c r="C42499" t="s">
        <v>72879</v>
      </c>
    </row>
    <row r="42500" spans="1:3" x14ac:dyDescent="0.25">
      <c r="A42500" s="3" t="s">
        <v>72880</v>
      </c>
      <c r="B42500">
        <v>3508040</v>
      </c>
      <c r="C42500" t="s">
        <v>62740</v>
      </c>
    </row>
    <row r="42501" spans="1:3" x14ac:dyDescent="0.25">
      <c r="A42501" s="3" t="s">
        <v>72881</v>
      </c>
      <c r="B42501">
        <v>3508040</v>
      </c>
      <c r="C42501" t="s">
        <v>72882</v>
      </c>
    </row>
    <row r="42502" spans="1:3" x14ac:dyDescent="0.25">
      <c r="A42502" s="3" t="s">
        <v>72883</v>
      </c>
      <c r="B42502">
        <v>3508040</v>
      </c>
      <c r="C42502" t="s">
        <v>72884</v>
      </c>
    </row>
    <row r="42503" spans="1:3" x14ac:dyDescent="0.25">
      <c r="A42503" s="3" t="s">
        <v>72885</v>
      </c>
      <c r="B42503">
        <v>3508040</v>
      </c>
      <c r="C42503" t="s">
        <v>57573</v>
      </c>
    </row>
    <row r="42504" spans="1:3" x14ac:dyDescent="0.25">
      <c r="A42504" s="3" t="s">
        <v>72886</v>
      </c>
      <c r="B42504">
        <v>3508040</v>
      </c>
      <c r="C42504" t="s">
        <v>72887</v>
      </c>
    </row>
    <row r="42505" spans="1:3" x14ac:dyDescent="0.25">
      <c r="A42505" s="3" t="s">
        <v>72888</v>
      </c>
      <c r="B42505">
        <v>3508040</v>
      </c>
      <c r="C42505" t="s">
        <v>72889</v>
      </c>
    </row>
    <row r="42506" spans="1:3" x14ac:dyDescent="0.25">
      <c r="A42506" s="3" t="s">
        <v>72890</v>
      </c>
      <c r="B42506">
        <v>3508040</v>
      </c>
      <c r="C42506" t="s">
        <v>61350</v>
      </c>
    </row>
    <row r="42507" spans="1:3" x14ac:dyDescent="0.25">
      <c r="A42507" s="3" t="s">
        <v>72891</v>
      </c>
      <c r="B42507">
        <v>3508040</v>
      </c>
      <c r="C42507" t="s">
        <v>72892</v>
      </c>
    </row>
    <row r="42508" spans="1:3" x14ac:dyDescent="0.25">
      <c r="A42508" s="3" t="s">
        <v>72893</v>
      </c>
      <c r="B42508">
        <v>3508050</v>
      </c>
      <c r="C42508" t="s">
        <v>57457</v>
      </c>
    </row>
    <row r="42509" spans="1:3" x14ac:dyDescent="0.25">
      <c r="A42509" s="3" t="s">
        <v>72894</v>
      </c>
      <c r="B42509">
        <v>3508050</v>
      </c>
      <c r="C42509" t="s">
        <v>72895</v>
      </c>
    </row>
    <row r="42510" spans="1:3" x14ac:dyDescent="0.25">
      <c r="A42510" s="3" t="s">
        <v>72896</v>
      </c>
      <c r="B42510">
        <v>3508050</v>
      </c>
      <c r="C42510" t="s">
        <v>57709</v>
      </c>
    </row>
    <row r="42511" spans="1:3" x14ac:dyDescent="0.25">
      <c r="A42511" s="3" t="s">
        <v>72897</v>
      </c>
      <c r="B42511">
        <v>3508050</v>
      </c>
      <c r="C42511" t="s">
        <v>72898</v>
      </c>
    </row>
    <row r="42512" spans="1:3" x14ac:dyDescent="0.25">
      <c r="A42512" s="3" t="s">
        <v>72899</v>
      </c>
      <c r="B42512">
        <v>3508050</v>
      </c>
      <c r="C42512" t="s">
        <v>72900</v>
      </c>
    </row>
    <row r="42513" spans="1:3" x14ac:dyDescent="0.25">
      <c r="A42513" s="3" t="s">
        <v>72901</v>
      </c>
      <c r="B42513">
        <v>3508050</v>
      </c>
      <c r="C42513" t="s">
        <v>72902</v>
      </c>
    </row>
    <row r="42514" spans="1:3" x14ac:dyDescent="0.25">
      <c r="A42514" s="3" t="s">
        <v>72903</v>
      </c>
      <c r="B42514">
        <v>3508050</v>
      </c>
      <c r="C42514" t="s">
        <v>55724</v>
      </c>
    </row>
    <row r="42515" spans="1:3" x14ac:dyDescent="0.25">
      <c r="A42515" s="3" t="s">
        <v>72904</v>
      </c>
      <c r="B42515">
        <v>3508050</v>
      </c>
      <c r="C42515" t="s">
        <v>72905</v>
      </c>
    </row>
    <row r="42516" spans="1:3" x14ac:dyDescent="0.25">
      <c r="A42516" s="3" t="s">
        <v>72906</v>
      </c>
      <c r="B42516">
        <v>3508050</v>
      </c>
      <c r="C42516" t="s">
        <v>71954</v>
      </c>
    </row>
    <row r="42517" spans="1:3" x14ac:dyDescent="0.25">
      <c r="A42517" s="3" t="s">
        <v>72907</v>
      </c>
      <c r="B42517">
        <v>3508050</v>
      </c>
      <c r="C42517" t="s">
        <v>35617</v>
      </c>
    </row>
    <row r="42518" spans="1:3" x14ac:dyDescent="0.25">
      <c r="A42518" s="3" t="s">
        <v>72908</v>
      </c>
      <c r="B42518">
        <v>3508050</v>
      </c>
      <c r="C42518" t="s">
        <v>4300</v>
      </c>
    </row>
    <row r="42519" spans="1:3" x14ac:dyDescent="0.25">
      <c r="A42519" s="3" t="s">
        <v>72909</v>
      </c>
      <c r="B42519">
        <v>3508050</v>
      </c>
      <c r="C42519" t="s">
        <v>72910</v>
      </c>
    </row>
    <row r="42520" spans="1:3" x14ac:dyDescent="0.25">
      <c r="A42520" s="3" t="s">
        <v>72911</v>
      </c>
      <c r="B42520">
        <v>3508050</v>
      </c>
      <c r="C42520" t="s">
        <v>72912</v>
      </c>
    </row>
    <row r="42521" spans="1:3" x14ac:dyDescent="0.25">
      <c r="A42521" s="3" t="s">
        <v>72913</v>
      </c>
      <c r="B42521">
        <v>3508060</v>
      </c>
      <c r="C42521" t="s">
        <v>56006</v>
      </c>
    </row>
    <row r="42522" spans="1:3" x14ac:dyDescent="0.25">
      <c r="A42522" s="3" t="s">
        <v>72914</v>
      </c>
      <c r="B42522">
        <v>3508060</v>
      </c>
      <c r="C42522" t="s">
        <v>72915</v>
      </c>
    </row>
    <row r="42523" spans="1:3" x14ac:dyDescent="0.25">
      <c r="A42523" s="3" t="s">
        <v>72916</v>
      </c>
      <c r="B42523">
        <v>3508060</v>
      </c>
      <c r="C42523" t="s">
        <v>72917</v>
      </c>
    </row>
    <row r="42524" spans="1:3" x14ac:dyDescent="0.25">
      <c r="A42524" s="3" t="s">
        <v>72918</v>
      </c>
      <c r="B42524">
        <v>3508060</v>
      </c>
      <c r="C42524" t="s">
        <v>72919</v>
      </c>
    </row>
    <row r="42525" spans="1:3" x14ac:dyDescent="0.25">
      <c r="A42525" s="3" t="s">
        <v>72920</v>
      </c>
      <c r="B42525">
        <v>3508060</v>
      </c>
      <c r="C42525" t="s">
        <v>72921</v>
      </c>
    </row>
    <row r="42526" spans="1:3" x14ac:dyDescent="0.25">
      <c r="A42526" s="3" t="s">
        <v>72922</v>
      </c>
      <c r="B42526">
        <v>3508060</v>
      </c>
      <c r="C42526" t="s">
        <v>72923</v>
      </c>
    </row>
    <row r="42527" spans="1:3" x14ac:dyDescent="0.25">
      <c r="A42527" s="3" t="s">
        <v>72924</v>
      </c>
      <c r="B42527">
        <v>3508060</v>
      </c>
      <c r="C42527" t="s">
        <v>72925</v>
      </c>
    </row>
    <row r="42528" spans="1:3" x14ac:dyDescent="0.25">
      <c r="A42528" s="3" t="s">
        <v>72926</v>
      </c>
      <c r="B42528">
        <v>3508060</v>
      </c>
      <c r="C42528" t="s">
        <v>72927</v>
      </c>
    </row>
    <row r="42529" spans="1:3" x14ac:dyDescent="0.25">
      <c r="A42529" s="3" t="s">
        <v>72928</v>
      </c>
      <c r="B42529">
        <v>3508060</v>
      </c>
      <c r="C42529" t="s">
        <v>72929</v>
      </c>
    </row>
    <row r="42530" spans="1:3" x14ac:dyDescent="0.25">
      <c r="A42530" s="3" t="s">
        <v>72930</v>
      </c>
      <c r="B42530">
        <v>3508060</v>
      </c>
      <c r="C42530" t="s">
        <v>72931</v>
      </c>
    </row>
    <row r="42531" spans="1:3" x14ac:dyDescent="0.25">
      <c r="A42531" s="3" t="s">
        <v>72932</v>
      </c>
      <c r="B42531">
        <v>3508060</v>
      </c>
      <c r="C42531" t="s">
        <v>72933</v>
      </c>
    </row>
    <row r="42532" spans="1:3" x14ac:dyDescent="0.25">
      <c r="A42532" s="3" t="s">
        <v>72934</v>
      </c>
      <c r="B42532">
        <v>3508060</v>
      </c>
      <c r="C42532" t="s">
        <v>72767</v>
      </c>
    </row>
    <row r="42533" spans="1:3" x14ac:dyDescent="0.25">
      <c r="A42533" s="3" t="s">
        <v>72935</v>
      </c>
      <c r="B42533">
        <v>3508061</v>
      </c>
      <c r="C42533" t="s">
        <v>72342</v>
      </c>
    </row>
    <row r="42534" spans="1:3" x14ac:dyDescent="0.25">
      <c r="A42534" s="3" t="s">
        <v>72936</v>
      </c>
      <c r="B42534">
        <v>3508061</v>
      </c>
      <c r="C42534" t="s">
        <v>57590</v>
      </c>
    </row>
    <row r="42535" spans="1:3" x14ac:dyDescent="0.25">
      <c r="A42535" s="3" t="s">
        <v>72937</v>
      </c>
      <c r="B42535">
        <v>3508061</v>
      </c>
      <c r="C42535" t="s">
        <v>72938</v>
      </c>
    </row>
    <row r="42536" spans="1:3" x14ac:dyDescent="0.25">
      <c r="A42536" s="3" t="s">
        <v>72939</v>
      </c>
      <c r="B42536">
        <v>3508061</v>
      </c>
      <c r="C42536" t="s">
        <v>72940</v>
      </c>
    </row>
    <row r="42537" spans="1:3" x14ac:dyDescent="0.25">
      <c r="A42537" s="3" t="s">
        <v>72941</v>
      </c>
      <c r="B42537">
        <v>3508061</v>
      </c>
      <c r="C42537" t="s">
        <v>35701</v>
      </c>
    </row>
    <row r="42538" spans="1:3" x14ac:dyDescent="0.25">
      <c r="A42538" s="3" t="s">
        <v>72942</v>
      </c>
      <c r="B42538">
        <v>3508061</v>
      </c>
      <c r="C42538" t="s">
        <v>36022</v>
      </c>
    </row>
    <row r="42539" spans="1:3" x14ac:dyDescent="0.25">
      <c r="A42539" s="3" t="s">
        <v>72943</v>
      </c>
      <c r="B42539">
        <v>3508061</v>
      </c>
      <c r="C42539" t="s">
        <v>72944</v>
      </c>
    </row>
    <row r="42540" spans="1:3" x14ac:dyDescent="0.25">
      <c r="A42540" s="3" t="s">
        <v>72945</v>
      </c>
      <c r="B42540">
        <v>3508061</v>
      </c>
      <c r="C42540" t="s">
        <v>56357</v>
      </c>
    </row>
    <row r="42541" spans="1:3" x14ac:dyDescent="0.25">
      <c r="A42541" s="3" t="s">
        <v>72946</v>
      </c>
      <c r="B42541">
        <v>3508070</v>
      </c>
      <c r="C42541" t="s">
        <v>72947</v>
      </c>
    </row>
    <row r="42542" spans="1:3" x14ac:dyDescent="0.25">
      <c r="A42542" s="3" t="s">
        <v>72948</v>
      </c>
      <c r="B42542">
        <v>3508070</v>
      </c>
      <c r="C42542" t="s">
        <v>10849</v>
      </c>
    </row>
    <row r="42543" spans="1:3" x14ac:dyDescent="0.25">
      <c r="A42543" s="3" t="s">
        <v>72949</v>
      </c>
      <c r="B42543">
        <v>3508070</v>
      </c>
      <c r="C42543" t="s">
        <v>59764</v>
      </c>
    </row>
    <row r="42544" spans="1:3" x14ac:dyDescent="0.25">
      <c r="A42544" s="3" t="s">
        <v>72950</v>
      </c>
      <c r="B42544">
        <v>3508070</v>
      </c>
      <c r="C42544" t="s">
        <v>72951</v>
      </c>
    </row>
    <row r="42545" spans="1:3" x14ac:dyDescent="0.25">
      <c r="A42545" s="3" t="s">
        <v>72952</v>
      </c>
      <c r="B42545">
        <v>3508070</v>
      </c>
      <c r="C42545" t="s">
        <v>33778</v>
      </c>
    </row>
    <row r="42546" spans="1:3" x14ac:dyDescent="0.25">
      <c r="A42546" s="3" t="s">
        <v>72953</v>
      </c>
      <c r="B42546">
        <v>3508070</v>
      </c>
      <c r="C42546" t="s">
        <v>72954</v>
      </c>
    </row>
    <row r="42547" spans="1:3" x14ac:dyDescent="0.25">
      <c r="A42547" s="3" t="s">
        <v>72955</v>
      </c>
      <c r="B42547">
        <v>3508070</v>
      </c>
      <c r="C42547" t="s">
        <v>71702</v>
      </c>
    </row>
    <row r="42548" spans="1:3" x14ac:dyDescent="0.25">
      <c r="A42548" s="3" t="s">
        <v>72956</v>
      </c>
      <c r="B42548">
        <v>3508070</v>
      </c>
      <c r="C42548" t="s">
        <v>72957</v>
      </c>
    </row>
    <row r="42549" spans="1:3" x14ac:dyDescent="0.25">
      <c r="A42549" s="3" t="s">
        <v>72958</v>
      </c>
      <c r="B42549">
        <v>3508080</v>
      </c>
      <c r="C42549" t="s">
        <v>40540</v>
      </c>
    </row>
    <row r="42550" spans="1:3" x14ac:dyDescent="0.25">
      <c r="A42550" s="3" t="s">
        <v>72959</v>
      </c>
      <c r="B42550">
        <v>3508080</v>
      </c>
      <c r="C42550" t="s">
        <v>10080</v>
      </c>
    </row>
    <row r="42551" spans="1:3" x14ac:dyDescent="0.25">
      <c r="A42551" s="3" t="s">
        <v>72960</v>
      </c>
      <c r="B42551">
        <v>3508080</v>
      </c>
      <c r="C42551" t="s">
        <v>72961</v>
      </c>
    </row>
    <row r="42552" spans="1:3" x14ac:dyDescent="0.25">
      <c r="A42552" s="3" t="s">
        <v>72962</v>
      </c>
      <c r="B42552">
        <v>3508080</v>
      </c>
      <c r="C42552" t="s">
        <v>37203</v>
      </c>
    </row>
    <row r="42553" spans="1:3" x14ac:dyDescent="0.25">
      <c r="A42553" s="3" t="s">
        <v>72963</v>
      </c>
      <c r="B42553">
        <v>3508080</v>
      </c>
      <c r="C42553" t="s">
        <v>35677</v>
      </c>
    </row>
    <row r="42554" spans="1:3" x14ac:dyDescent="0.25">
      <c r="A42554" s="3" t="s">
        <v>72964</v>
      </c>
      <c r="B42554">
        <v>3508080</v>
      </c>
      <c r="C42554" t="s">
        <v>72965</v>
      </c>
    </row>
    <row r="42555" spans="1:3" x14ac:dyDescent="0.25">
      <c r="A42555" s="3" t="s">
        <v>72966</v>
      </c>
      <c r="B42555">
        <v>3508080</v>
      </c>
      <c r="C42555" t="s">
        <v>72967</v>
      </c>
    </row>
    <row r="42556" spans="1:3" x14ac:dyDescent="0.25">
      <c r="A42556" s="3" t="s">
        <v>72968</v>
      </c>
      <c r="B42556">
        <v>3508080</v>
      </c>
      <c r="C42556" t="s">
        <v>72969</v>
      </c>
    </row>
    <row r="42557" spans="1:3" x14ac:dyDescent="0.25">
      <c r="A42557" s="3" t="s">
        <v>72970</v>
      </c>
      <c r="B42557">
        <v>3508080</v>
      </c>
      <c r="C42557" t="s">
        <v>56405</v>
      </c>
    </row>
    <row r="42558" spans="1:3" x14ac:dyDescent="0.25">
      <c r="A42558" s="3" t="s">
        <v>72971</v>
      </c>
      <c r="B42558">
        <v>3508080</v>
      </c>
      <c r="C42558" t="s">
        <v>57838</v>
      </c>
    </row>
    <row r="42559" spans="1:3" x14ac:dyDescent="0.25">
      <c r="A42559" s="3" t="s">
        <v>72972</v>
      </c>
      <c r="B42559">
        <v>3508080</v>
      </c>
      <c r="C42559" t="s">
        <v>72973</v>
      </c>
    </row>
    <row r="42560" spans="1:3" x14ac:dyDescent="0.25">
      <c r="A42560" s="3" t="s">
        <v>72974</v>
      </c>
      <c r="B42560">
        <v>3508090</v>
      </c>
      <c r="C42560" t="s">
        <v>71517</v>
      </c>
    </row>
    <row r="42561" spans="1:3" x14ac:dyDescent="0.25">
      <c r="A42561" s="3" t="s">
        <v>72975</v>
      </c>
      <c r="B42561">
        <v>3508090</v>
      </c>
      <c r="C42561" t="s">
        <v>69357</v>
      </c>
    </row>
    <row r="42562" spans="1:3" x14ac:dyDescent="0.25">
      <c r="A42562" s="3" t="s">
        <v>72976</v>
      </c>
      <c r="B42562">
        <v>3508090</v>
      </c>
      <c r="C42562" t="s">
        <v>68104</v>
      </c>
    </row>
    <row r="42563" spans="1:3" x14ac:dyDescent="0.25">
      <c r="A42563" s="3" t="s">
        <v>72977</v>
      </c>
      <c r="B42563">
        <v>3508090</v>
      </c>
      <c r="C42563" t="s">
        <v>64519</v>
      </c>
    </row>
    <row r="42564" spans="1:3" x14ac:dyDescent="0.25">
      <c r="A42564" s="3" t="s">
        <v>72978</v>
      </c>
      <c r="B42564">
        <v>3508090</v>
      </c>
      <c r="C42564" t="s">
        <v>72979</v>
      </c>
    </row>
    <row r="42565" spans="1:3" x14ac:dyDescent="0.25">
      <c r="A42565" s="3" t="s">
        <v>72980</v>
      </c>
      <c r="B42565">
        <v>3508090</v>
      </c>
      <c r="C42565" t="s">
        <v>72981</v>
      </c>
    </row>
    <row r="42566" spans="1:3" x14ac:dyDescent="0.25">
      <c r="A42566" s="3" t="s">
        <v>72982</v>
      </c>
      <c r="B42566">
        <v>3508090</v>
      </c>
      <c r="C42566" t="s">
        <v>72983</v>
      </c>
    </row>
    <row r="42567" spans="1:3" x14ac:dyDescent="0.25">
      <c r="A42567" s="3" t="s">
        <v>72984</v>
      </c>
      <c r="B42567">
        <v>3508090</v>
      </c>
      <c r="C42567" t="s">
        <v>72985</v>
      </c>
    </row>
    <row r="42568" spans="1:3" x14ac:dyDescent="0.25">
      <c r="A42568" s="3" t="s">
        <v>72986</v>
      </c>
      <c r="B42568">
        <v>3508090</v>
      </c>
      <c r="C42568" t="s">
        <v>18061</v>
      </c>
    </row>
    <row r="42569" spans="1:3" x14ac:dyDescent="0.25">
      <c r="A42569" s="3" t="s">
        <v>72987</v>
      </c>
      <c r="B42569">
        <v>3508090</v>
      </c>
      <c r="C42569" t="s">
        <v>72988</v>
      </c>
    </row>
    <row r="42570" spans="1:3" x14ac:dyDescent="0.25">
      <c r="A42570" s="3" t="s">
        <v>72989</v>
      </c>
      <c r="B42570">
        <v>3508090</v>
      </c>
      <c r="C42570" t="s">
        <v>57590</v>
      </c>
    </row>
    <row r="42571" spans="1:3" x14ac:dyDescent="0.25">
      <c r="A42571" s="3" t="s">
        <v>72990</v>
      </c>
      <c r="B42571">
        <v>3508090</v>
      </c>
      <c r="C42571" t="s">
        <v>72991</v>
      </c>
    </row>
    <row r="42572" spans="1:3" x14ac:dyDescent="0.25">
      <c r="A42572" s="3" t="s">
        <v>72992</v>
      </c>
      <c r="B42572">
        <v>3508100</v>
      </c>
      <c r="C42572" t="s">
        <v>70284</v>
      </c>
    </row>
    <row r="42573" spans="1:3" x14ac:dyDescent="0.25">
      <c r="A42573" s="3" t="s">
        <v>72993</v>
      </c>
      <c r="B42573">
        <v>3508100</v>
      </c>
      <c r="C42573" t="s">
        <v>60537</v>
      </c>
    </row>
    <row r="42574" spans="1:3" x14ac:dyDescent="0.25">
      <c r="A42574" s="3" t="s">
        <v>72994</v>
      </c>
      <c r="B42574">
        <v>3508100</v>
      </c>
      <c r="C42574" t="s">
        <v>408</v>
      </c>
    </row>
    <row r="42575" spans="1:3" x14ac:dyDescent="0.25">
      <c r="A42575" s="3" t="s">
        <v>72995</v>
      </c>
      <c r="B42575">
        <v>3508100</v>
      </c>
      <c r="C42575" t="s">
        <v>72996</v>
      </c>
    </row>
    <row r="42576" spans="1:3" x14ac:dyDescent="0.25">
      <c r="A42576" s="3" t="s">
        <v>72997</v>
      </c>
      <c r="B42576">
        <v>3508100</v>
      </c>
      <c r="C42576" t="s">
        <v>40976</v>
      </c>
    </row>
    <row r="42577" spans="1:3" x14ac:dyDescent="0.25">
      <c r="A42577" s="3" t="s">
        <v>72998</v>
      </c>
      <c r="B42577">
        <v>3508100</v>
      </c>
      <c r="C42577" t="s">
        <v>72999</v>
      </c>
    </row>
    <row r="42578" spans="1:3" x14ac:dyDescent="0.25">
      <c r="A42578" s="3" t="s">
        <v>73000</v>
      </c>
      <c r="B42578">
        <v>3508100</v>
      </c>
      <c r="C42578" t="s">
        <v>56445</v>
      </c>
    </row>
    <row r="42579" spans="1:3" x14ac:dyDescent="0.25">
      <c r="A42579" s="3" t="s">
        <v>73001</v>
      </c>
      <c r="B42579">
        <v>3508110</v>
      </c>
      <c r="C42579" t="s">
        <v>73002</v>
      </c>
    </row>
    <row r="42580" spans="1:3" x14ac:dyDescent="0.25">
      <c r="A42580" s="3" t="s">
        <v>73003</v>
      </c>
      <c r="B42580">
        <v>3508110</v>
      </c>
      <c r="C42580" t="s">
        <v>73004</v>
      </c>
    </row>
    <row r="42581" spans="1:3" x14ac:dyDescent="0.25">
      <c r="A42581" s="3" t="s">
        <v>73005</v>
      </c>
      <c r="B42581">
        <v>3508110</v>
      </c>
      <c r="C42581" t="s">
        <v>35677</v>
      </c>
    </row>
    <row r="42582" spans="1:3" x14ac:dyDescent="0.25">
      <c r="A42582" s="3" t="s">
        <v>73006</v>
      </c>
      <c r="B42582">
        <v>3508110</v>
      </c>
      <c r="C42582" t="s">
        <v>73007</v>
      </c>
    </row>
    <row r="42583" spans="1:3" x14ac:dyDescent="0.25">
      <c r="A42583" s="3" t="s">
        <v>73008</v>
      </c>
      <c r="B42583">
        <v>3508110</v>
      </c>
      <c r="C42583" t="s">
        <v>73009</v>
      </c>
    </row>
    <row r="42584" spans="1:3" x14ac:dyDescent="0.25">
      <c r="A42584" s="3" t="s">
        <v>73010</v>
      </c>
      <c r="B42584">
        <v>3508110</v>
      </c>
      <c r="C42584" t="s">
        <v>57535</v>
      </c>
    </row>
    <row r="42585" spans="1:3" x14ac:dyDescent="0.25">
      <c r="A42585" s="3" t="s">
        <v>73011</v>
      </c>
      <c r="B42585">
        <v>3508120</v>
      </c>
      <c r="C42585" t="s">
        <v>73012</v>
      </c>
    </row>
    <row r="42586" spans="1:3" x14ac:dyDescent="0.25">
      <c r="A42586" s="3" t="s">
        <v>73013</v>
      </c>
      <c r="B42586">
        <v>3508120</v>
      </c>
      <c r="C42586" t="s">
        <v>73014</v>
      </c>
    </row>
    <row r="42587" spans="1:3" x14ac:dyDescent="0.25">
      <c r="A42587" s="3" t="s">
        <v>73015</v>
      </c>
      <c r="B42587">
        <v>3508120</v>
      </c>
      <c r="C42587" t="s">
        <v>56099</v>
      </c>
    </row>
    <row r="42588" spans="1:3" x14ac:dyDescent="0.25">
      <c r="A42588" s="3" t="s">
        <v>73016</v>
      </c>
      <c r="B42588">
        <v>3508120</v>
      </c>
      <c r="C42588" t="s">
        <v>73017</v>
      </c>
    </row>
    <row r="42589" spans="1:3" x14ac:dyDescent="0.25">
      <c r="A42589" s="3" t="s">
        <v>73018</v>
      </c>
      <c r="B42589">
        <v>3508120</v>
      </c>
      <c r="C42589" t="s">
        <v>73019</v>
      </c>
    </row>
    <row r="42590" spans="1:3" x14ac:dyDescent="0.25">
      <c r="A42590" s="3" t="s">
        <v>73020</v>
      </c>
      <c r="B42590">
        <v>3508120</v>
      </c>
      <c r="C42590" t="s">
        <v>73021</v>
      </c>
    </row>
    <row r="42591" spans="1:3" x14ac:dyDescent="0.25">
      <c r="A42591" s="3" t="s">
        <v>73022</v>
      </c>
      <c r="B42591">
        <v>3508120</v>
      </c>
      <c r="C42591" t="s">
        <v>63529</v>
      </c>
    </row>
    <row r="42592" spans="1:3" x14ac:dyDescent="0.25">
      <c r="A42592" s="3" t="s">
        <v>73023</v>
      </c>
      <c r="B42592">
        <v>3508120</v>
      </c>
      <c r="C42592" t="s">
        <v>73024</v>
      </c>
    </row>
    <row r="42593" spans="1:3" x14ac:dyDescent="0.25">
      <c r="A42593" s="3" t="s">
        <v>73025</v>
      </c>
      <c r="B42593">
        <v>3508120</v>
      </c>
      <c r="C42593" t="s">
        <v>73026</v>
      </c>
    </row>
    <row r="42594" spans="1:3" x14ac:dyDescent="0.25">
      <c r="A42594" s="3" t="s">
        <v>73027</v>
      </c>
      <c r="B42594">
        <v>3508120</v>
      </c>
      <c r="C42594" t="s">
        <v>73028</v>
      </c>
    </row>
    <row r="42595" spans="1:3" x14ac:dyDescent="0.25">
      <c r="A42595" s="3" t="s">
        <v>73029</v>
      </c>
      <c r="B42595">
        <v>3508120</v>
      </c>
      <c r="C42595" t="s">
        <v>73030</v>
      </c>
    </row>
    <row r="42596" spans="1:3" x14ac:dyDescent="0.25">
      <c r="A42596" s="3" t="s">
        <v>73031</v>
      </c>
      <c r="B42596">
        <v>3508120</v>
      </c>
      <c r="C42596" t="s">
        <v>25264</v>
      </c>
    </row>
    <row r="42597" spans="1:3" x14ac:dyDescent="0.25">
      <c r="A42597" s="3" t="s">
        <v>73032</v>
      </c>
      <c r="B42597">
        <v>3508130</v>
      </c>
      <c r="C42597" t="s">
        <v>73033</v>
      </c>
    </row>
    <row r="42598" spans="1:3" x14ac:dyDescent="0.25">
      <c r="A42598" s="3" t="s">
        <v>73034</v>
      </c>
      <c r="B42598">
        <v>3508130</v>
      </c>
      <c r="C42598" t="s">
        <v>59942</v>
      </c>
    </row>
    <row r="42599" spans="1:3" x14ac:dyDescent="0.25">
      <c r="A42599" s="3" t="s">
        <v>73035</v>
      </c>
      <c r="B42599">
        <v>3508130</v>
      </c>
      <c r="C42599" t="s">
        <v>43147</v>
      </c>
    </row>
    <row r="42600" spans="1:3" x14ac:dyDescent="0.25">
      <c r="A42600" s="3" t="s">
        <v>73036</v>
      </c>
      <c r="B42600">
        <v>3508130</v>
      </c>
      <c r="C42600" t="s">
        <v>73037</v>
      </c>
    </row>
    <row r="42601" spans="1:3" x14ac:dyDescent="0.25">
      <c r="A42601" s="3" t="s">
        <v>73038</v>
      </c>
      <c r="B42601">
        <v>3508130</v>
      </c>
      <c r="C42601" t="s">
        <v>73039</v>
      </c>
    </row>
    <row r="42602" spans="1:3" x14ac:dyDescent="0.25">
      <c r="A42602" s="3" t="s">
        <v>73040</v>
      </c>
      <c r="B42602">
        <v>3508130</v>
      </c>
      <c r="C42602" t="s">
        <v>73041</v>
      </c>
    </row>
    <row r="42603" spans="1:3" x14ac:dyDescent="0.25">
      <c r="A42603" s="3" t="s">
        <v>73042</v>
      </c>
      <c r="B42603">
        <v>3508130</v>
      </c>
      <c r="C42603" t="s">
        <v>17844</v>
      </c>
    </row>
    <row r="42604" spans="1:3" x14ac:dyDescent="0.25">
      <c r="A42604" s="3" t="s">
        <v>73043</v>
      </c>
      <c r="B42604">
        <v>3508130</v>
      </c>
      <c r="C42604" t="s">
        <v>73044</v>
      </c>
    </row>
    <row r="42605" spans="1:3" x14ac:dyDescent="0.25">
      <c r="A42605" s="3" t="s">
        <v>73045</v>
      </c>
      <c r="B42605">
        <v>3508130</v>
      </c>
      <c r="C42605" t="s">
        <v>73046</v>
      </c>
    </row>
    <row r="42606" spans="1:3" x14ac:dyDescent="0.25">
      <c r="A42606" s="3" t="s">
        <v>73047</v>
      </c>
      <c r="B42606">
        <v>3508130</v>
      </c>
      <c r="C42606" t="s">
        <v>73048</v>
      </c>
    </row>
    <row r="42607" spans="1:3" x14ac:dyDescent="0.25">
      <c r="A42607" s="3" t="s">
        <v>73049</v>
      </c>
      <c r="B42607">
        <v>3508140</v>
      </c>
      <c r="C42607" t="s">
        <v>6120</v>
      </c>
    </row>
    <row r="42608" spans="1:3" x14ac:dyDescent="0.25">
      <c r="A42608" s="3" t="s">
        <v>73050</v>
      </c>
      <c r="B42608">
        <v>3508140</v>
      </c>
      <c r="C42608" t="s">
        <v>40372</v>
      </c>
    </row>
    <row r="42609" spans="1:3" x14ac:dyDescent="0.25">
      <c r="A42609" s="3" t="s">
        <v>73051</v>
      </c>
      <c r="B42609">
        <v>3508140</v>
      </c>
      <c r="C42609" t="s">
        <v>60508</v>
      </c>
    </row>
    <row r="42610" spans="1:3" x14ac:dyDescent="0.25">
      <c r="A42610" s="3" t="s">
        <v>73052</v>
      </c>
      <c r="B42610">
        <v>3508140</v>
      </c>
      <c r="C42610" t="s">
        <v>73053</v>
      </c>
    </row>
    <row r="42611" spans="1:3" x14ac:dyDescent="0.25">
      <c r="A42611" s="3" t="s">
        <v>73054</v>
      </c>
      <c r="B42611">
        <v>3508140</v>
      </c>
      <c r="C42611" t="s">
        <v>51220</v>
      </c>
    </row>
    <row r="42612" spans="1:3" x14ac:dyDescent="0.25">
      <c r="A42612" s="3" t="s">
        <v>73055</v>
      </c>
      <c r="B42612">
        <v>3508140</v>
      </c>
      <c r="C42612" t="s">
        <v>783</v>
      </c>
    </row>
    <row r="42613" spans="1:3" x14ac:dyDescent="0.25">
      <c r="A42613" s="3" t="s">
        <v>73056</v>
      </c>
      <c r="B42613">
        <v>3508140</v>
      </c>
      <c r="C42613" t="s">
        <v>73057</v>
      </c>
    </row>
    <row r="42614" spans="1:3" x14ac:dyDescent="0.25">
      <c r="A42614" s="3" t="s">
        <v>73058</v>
      </c>
      <c r="B42614">
        <v>3508140</v>
      </c>
      <c r="C42614" t="s">
        <v>73059</v>
      </c>
    </row>
    <row r="42615" spans="1:3" x14ac:dyDescent="0.25">
      <c r="A42615" s="3" t="s">
        <v>73060</v>
      </c>
      <c r="B42615">
        <v>3508140</v>
      </c>
      <c r="C42615" t="s">
        <v>71089</v>
      </c>
    </row>
    <row r="42616" spans="1:3" x14ac:dyDescent="0.25">
      <c r="A42616" s="3" t="s">
        <v>73061</v>
      </c>
      <c r="B42616">
        <v>3508150</v>
      </c>
      <c r="C42616" t="s">
        <v>73062</v>
      </c>
    </row>
    <row r="42617" spans="1:3" x14ac:dyDescent="0.25">
      <c r="A42617" s="3" t="s">
        <v>73063</v>
      </c>
      <c r="B42617">
        <v>3508150</v>
      </c>
      <c r="C42617" t="s">
        <v>73064</v>
      </c>
    </row>
    <row r="42618" spans="1:3" x14ac:dyDescent="0.25">
      <c r="A42618" s="3" t="s">
        <v>73065</v>
      </c>
      <c r="B42618">
        <v>3508150</v>
      </c>
      <c r="C42618" t="s">
        <v>37203</v>
      </c>
    </row>
    <row r="42619" spans="1:3" x14ac:dyDescent="0.25">
      <c r="A42619" s="3" t="s">
        <v>73066</v>
      </c>
      <c r="B42619">
        <v>3508150</v>
      </c>
      <c r="C42619" t="s">
        <v>66695</v>
      </c>
    </row>
    <row r="42620" spans="1:3" x14ac:dyDescent="0.25">
      <c r="A42620" s="3" t="s">
        <v>73067</v>
      </c>
      <c r="B42620">
        <v>3508150</v>
      </c>
      <c r="C42620" t="s">
        <v>33802</v>
      </c>
    </row>
    <row r="42621" spans="1:3" x14ac:dyDescent="0.25">
      <c r="A42621" s="3" t="s">
        <v>73068</v>
      </c>
      <c r="B42621">
        <v>3508150</v>
      </c>
      <c r="C42621" t="s">
        <v>73069</v>
      </c>
    </row>
    <row r="42622" spans="1:3" x14ac:dyDescent="0.25">
      <c r="A42622" s="3" t="s">
        <v>73070</v>
      </c>
      <c r="B42622">
        <v>3508150</v>
      </c>
      <c r="C42622" t="s">
        <v>58734</v>
      </c>
    </row>
    <row r="42623" spans="1:3" x14ac:dyDescent="0.25">
      <c r="A42623" s="3" t="s">
        <v>73071</v>
      </c>
      <c r="B42623">
        <v>3508160</v>
      </c>
      <c r="C42623" t="s">
        <v>10043</v>
      </c>
    </row>
    <row r="42624" spans="1:3" x14ac:dyDescent="0.25">
      <c r="A42624" s="3" t="s">
        <v>73072</v>
      </c>
      <c r="B42624">
        <v>3508160</v>
      </c>
      <c r="C42624" t="s">
        <v>73073</v>
      </c>
    </row>
    <row r="42625" spans="1:3" x14ac:dyDescent="0.25">
      <c r="A42625" s="3" t="s">
        <v>73074</v>
      </c>
      <c r="B42625">
        <v>3508160</v>
      </c>
      <c r="C42625" t="s">
        <v>43265</v>
      </c>
    </row>
    <row r="42626" spans="1:3" x14ac:dyDescent="0.25">
      <c r="A42626" s="3" t="s">
        <v>73075</v>
      </c>
      <c r="B42626">
        <v>3508160</v>
      </c>
      <c r="C42626" t="s">
        <v>73076</v>
      </c>
    </row>
    <row r="42627" spans="1:3" x14ac:dyDescent="0.25">
      <c r="A42627" s="3" t="s">
        <v>73077</v>
      </c>
      <c r="B42627">
        <v>3508160</v>
      </c>
      <c r="C42627" t="s">
        <v>73078</v>
      </c>
    </row>
    <row r="42628" spans="1:3" x14ac:dyDescent="0.25">
      <c r="A42628" s="3" t="s">
        <v>73079</v>
      </c>
      <c r="B42628">
        <v>3508160</v>
      </c>
      <c r="C42628" t="s">
        <v>73080</v>
      </c>
    </row>
    <row r="42629" spans="1:3" x14ac:dyDescent="0.25">
      <c r="A42629" s="3" t="s">
        <v>73081</v>
      </c>
      <c r="B42629">
        <v>3508160</v>
      </c>
      <c r="C42629" t="s">
        <v>16149</v>
      </c>
    </row>
    <row r="42630" spans="1:3" x14ac:dyDescent="0.25">
      <c r="A42630" s="3" t="s">
        <v>73082</v>
      </c>
      <c r="B42630">
        <v>3508160</v>
      </c>
      <c r="C42630" t="s">
        <v>73083</v>
      </c>
    </row>
    <row r="42631" spans="1:3" x14ac:dyDescent="0.25">
      <c r="A42631" s="3" t="s">
        <v>73084</v>
      </c>
      <c r="B42631">
        <v>3508160</v>
      </c>
      <c r="C42631" t="s">
        <v>73085</v>
      </c>
    </row>
    <row r="42632" spans="1:3" x14ac:dyDescent="0.25">
      <c r="A42632" s="3" t="s">
        <v>73086</v>
      </c>
      <c r="B42632">
        <v>3508160</v>
      </c>
      <c r="C42632" t="s">
        <v>73087</v>
      </c>
    </row>
    <row r="42633" spans="1:3" x14ac:dyDescent="0.25">
      <c r="A42633" s="3" t="s">
        <v>73088</v>
      </c>
      <c r="B42633">
        <v>3508160</v>
      </c>
      <c r="C42633" t="s">
        <v>57479</v>
      </c>
    </row>
    <row r="42634" spans="1:3" x14ac:dyDescent="0.25">
      <c r="A42634" s="3" t="s">
        <v>73089</v>
      </c>
      <c r="B42634">
        <v>3508160</v>
      </c>
      <c r="C42634" t="s">
        <v>73090</v>
      </c>
    </row>
    <row r="42635" spans="1:3" x14ac:dyDescent="0.25">
      <c r="A42635" s="3" t="s">
        <v>73091</v>
      </c>
      <c r="B42635">
        <v>3508170</v>
      </c>
      <c r="C42635" t="s">
        <v>33778</v>
      </c>
    </row>
    <row r="42636" spans="1:3" x14ac:dyDescent="0.25">
      <c r="A42636" s="3" t="s">
        <v>73092</v>
      </c>
      <c r="B42636">
        <v>3508170</v>
      </c>
      <c r="C42636" t="s">
        <v>60504</v>
      </c>
    </row>
    <row r="42637" spans="1:3" x14ac:dyDescent="0.25">
      <c r="A42637" s="3" t="s">
        <v>73093</v>
      </c>
      <c r="B42637">
        <v>3508170</v>
      </c>
      <c r="C42637" t="s">
        <v>63679</v>
      </c>
    </row>
    <row r="42638" spans="1:3" x14ac:dyDescent="0.25">
      <c r="A42638" s="3" t="s">
        <v>73094</v>
      </c>
      <c r="B42638">
        <v>3508170</v>
      </c>
      <c r="C42638" t="s">
        <v>73095</v>
      </c>
    </row>
    <row r="42639" spans="1:3" x14ac:dyDescent="0.25">
      <c r="A42639" s="3" t="s">
        <v>73096</v>
      </c>
      <c r="B42639">
        <v>3508170</v>
      </c>
      <c r="C42639" t="s">
        <v>40311</v>
      </c>
    </row>
    <row r="42640" spans="1:3" x14ac:dyDescent="0.25">
      <c r="A42640" s="3" t="s">
        <v>73097</v>
      </c>
      <c r="B42640">
        <v>3508170</v>
      </c>
      <c r="C42640" t="s">
        <v>73098</v>
      </c>
    </row>
    <row r="42641" spans="1:3" x14ac:dyDescent="0.25">
      <c r="A42641" s="3" t="s">
        <v>73099</v>
      </c>
      <c r="B42641">
        <v>3508170</v>
      </c>
      <c r="C42641" t="s">
        <v>56099</v>
      </c>
    </row>
    <row r="42642" spans="1:3" x14ac:dyDescent="0.25">
      <c r="A42642" s="3" t="s">
        <v>73100</v>
      </c>
      <c r="B42642">
        <v>3508170</v>
      </c>
      <c r="C42642" t="s">
        <v>44464</v>
      </c>
    </row>
    <row r="42643" spans="1:3" x14ac:dyDescent="0.25">
      <c r="A42643" s="3" t="s">
        <v>73101</v>
      </c>
      <c r="B42643">
        <v>3508170</v>
      </c>
      <c r="C42643" t="s">
        <v>73102</v>
      </c>
    </row>
    <row r="42644" spans="1:3" x14ac:dyDescent="0.25">
      <c r="A42644" s="3" t="s">
        <v>73103</v>
      </c>
      <c r="B42644">
        <v>3508180</v>
      </c>
      <c r="C42644" t="s">
        <v>43265</v>
      </c>
    </row>
    <row r="42645" spans="1:3" x14ac:dyDescent="0.25">
      <c r="A42645" s="3" t="s">
        <v>73104</v>
      </c>
      <c r="B42645">
        <v>3508180</v>
      </c>
      <c r="C42645" t="s">
        <v>52750</v>
      </c>
    </row>
    <row r="42646" spans="1:3" x14ac:dyDescent="0.25">
      <c r="A42646" s="3" t="s">
        <v>73105</v>
      </c>
      <c r="B42646">
        <v>3508180</v>
      </c>
      <c r="C42646" t="s">
        <v>73106</v>
      </c>
    </row>
    <row r="42647" spans="1:3" x14ac:dyDescent="0.25">
      <c r="A42647" s="3" t="s">
        <v>73107</v>
      </c>
      <c r="B42647">
        <v>3508180</v>
      </c>
      <c r="C42647" t="s">
        <v>16156</v>
      </c>
    </row>
    <row r="42648" spans="1:3" x14ac:dyDescent="0.25">
      <c r="A42648" s="3" t="s">
        <v>73108</v>
      </c>
      <c r="B42648">
        <v>3508180</v>
      </c>
      <c r="C42648" t="s">
        <v>38328</v>
      </c>
    </row>
    <row r="42649" spans="1:3" x14ac:dyDescent="0.25">
      <c r="A42649" s="3" t="s">
        <v>73109</v>
      </c>
      <c r="B42649">
        <v>3508180</v>
      </c>
      <c r="C42649" t="s">
        <v>73110</v>
      </c>
    </row>
    <row r="42650" spans="1:3" x14ac:dyDescent="0.25">
      <c r="A42650" s="3" t="s">
        <v>73111</v>
      </c>
      <c r="B42650">
        <v>3508180</v>
      </c>
      <c r="C42650" t="s">
        <v>62848</v>
      </c>
    </row>
    <row r="42651" spans="1:3" x14ac:dyDescent="0.25">
      <c r="A42651" s="3" t="s">
        <v>73112</v>
      </c>
      <c r="B42651">
        <v>3508180</v>
      </c>
      <c r="C42651" t="s">
        <v>71648</v>
      </c>
    </row>
    <row r="42652" spans="1:3" x14ac:dyDescent="0.25">
      <c r="A42652" s="3" t="s">
        <v>73113</v>
      </c>
      <c r="B42652">
        <v>3508180</v>
      </c>
      <c r="C42652" t="s">
        <v>35617</v>
      </c>
    </row>
    <row r="42653" spans="1:3" x14ac:dyDescent="0.25">
      <c r="A42653" s="3" t="s">
        <v>73114</v>
      </c>
      <c r="B42653">
        <v>3508180</v>
      </c>
      <c r="C42653" t="s">
        <v>59182</v>
      </c>
    </row>
    <row r="42654" spans="1:3" x14ac:dyDescent="0.25">
      <c r="A42654" s="3" t="s">
        <v>73115</v>
      </c>
      <c r="B42654">
        <v>3508180</v>
      </c>
      <c r="C42654" t="s">
        <v>73116</v>
      </c>
    </row>
    <row r="42655" spans="1:3" x14ac:dyDescent="0.25">
      <c r="A42655" s="3" t="s">
        <v>73117</v>
      </c>
      <c r="B42655">
        <v>3508180</v>
      </c>
      <c r="C42655" t="s">
        <v>73118</v>
      </c>
    </row>
    <row r="42656" spans="1:3" x14ac:dyDescent="0.25">
      <c r="A42656" s="3" t="s">
        <v>73119</v>
      </c>
      <c r="B42656">
        <v>3508190</v>
      </c>
      <c r="C42656" t="s">
        <v>60473</v>
      </c>
    </row>
    <row r="42657" spans="1:3" x14ac:dyDescent="0.25">
      <c r="A42657" s="3" t="s">
        <v>73120</v>
      </c>
      <c r="B42657">
        <v>3508190</v>
      </c>
      <c r="C42657" t="s">
        <v>73121</v>
      </c>
    </row>
    <row r="42658" spans="1:3" x14ac:dyDescent="0.25">
      <c r="A42658" s="3" t="s">
        <v>73122</v>
      </c>
      <c r="B42658">
        <v>3508190</v>
      </c>
      <c r="C42658" t="s">
        <v>53730</v>
      </c>
    </row>
    <row r="42659" spans="1:3" x14ac:dyDescent="0.25">
      <c r="A42659" s="3" t="s">
        <v>73123</v>
      </c>
      <c r="B42659">
        <v>3508190</v>
      </c>
      <c r="C42659" t="s">
        <v>73124</v>
      </c>
    </row>
    <row r="42660" spans="1:3" x14ac:dyDescent="0.25">
      <c r="A42660" s="3" t="s">
        <v>73125</v>
      </c>
      <c r="B42660">
        <v>3508190</v>
      </c>
      <c r="C42660" t="s">
        <v>56268</v>
      </c>
    </row>
    <row r="42661" spans="1:3" x14ac:dyDescent="0.25">
      <c r="A42661" s="3" t="s">
        <v>73126</v>
      </c>
      <c r="B42661">
        <v>3508190</v>
      </c>
      <c r="C42661" t="s">
        <v>73127</v>
      </c>
    </row>
    <row r="42662" spans="1:3" x14ac:dyDescent="0.25">
      <c r="A42662" s="3" t="s">
        <v>73128</v>
      </c>
      <c r="B42662">
        <v>3508190</v>
      </c>
      <c r="C42662" t="s">
        <v>59681</v>
      </c>
    </row>
    <row r="42663" spans="1:3" x14ac:dyDescent="0.25">
      <c r="A42663" s="3" t="s">
        <v>73129</v>
      </c>
      <c r="B42663">
        <v>3508190</v>
      </c>
      <c r="C42663" t="s">
        <v>60147</v>
      </c>
    </row>
    <row r="42664" spans="1:3" x14ac:dyDescent="0.25">
      <c r="A42664" s="3" t="s">
        <v>73130</v>
      </c>
      <c r="B42664">
        <v>3508190</v>
      </c>
      <c r="C42664" t="s">
        <v>73131</v>
      </c>
    </row>
    <row r="42665" spans="1:3" x14ac:dyDescent="0.25">
      <c r="A42665" s="3" t="s">
        <v>73132</v>
      </c>
      <c r="B42665">
        <v>3508190</v>
      </c>
      <c r="C42665" t="s">
        <v>60241</v>
      </c>
    </row>
    <row r="42666" spans="1:3" x14ac:dyDescent="0.25">
      <c r="A42666" s="3" t="s">
        <v>73133</v>
      </c>
      <c r="B42666">
        <v>3508190</v>
      </c>
      <c r="C42666" t="s">
        <v>73134</v>
      </c>
    </row>
    <row r="42667" spans="1:3" x14ac:dyDescent="0.25">
      <c r="A42667" s="3" t="s">
        <v>73135</v>
      </c>
      <c r="B42667">
        <v>3508190</v>
      </c>
      <c r="C42667" t="s">
        <v>73136</v>
      </c>
    </row>
    <row r="42668" spans="1:3" x14ac:dyDescent="0.25">
      <c r="A42668" s="3" t="s">
        <v>73137</v>
      </c>
      <c r="B42668">
        <v>3508200</v>
      </c>
      <c r="C42668" t="s">
        <v>73138</v>
      </c>
    </row>
    <row r="42669" spans="1:3" x14ac:dyDescent="0.25">
      <c r="A42669" s="3" t="s">
        <v>73139</v>
      </c>
      <c r="B42669">
        <v>3508200</v>
      </c>
      <c r="C42669" t="s">
        <v>73140</v>
      </c>
    </row>
    <row r="42670" spans="1:3" x14ac:dyDescent="0.25">
      <c r="A42670" s="3" t="s">
        <v>73141</v>
      </c>
      <c r="B42670">
        <v>3508200</v>
      </c>
      <c r="C42670" t="s">
        <v>73142</v>
      </c>
    </row>
    <row r="42671" spans="1:3" x14ac:dyDescent="0.25">
      <c r="A42671" s="3" t="s">
        <v>73143</v>
      </c>
      <c r="B42671">
        <v>3508200</v>
      </c>
      <c r="C42671" t="s">
        <v>72272</v>
      </c>
    </row>
    <row r="42672" spans="1:3" x14ac:dyDescent="0.25">
      <c r="A42672" s="3" t="s">
        <v>73144</v>
      </c>
      <c r="B42672">
        <v>3508200</v>
      </c>
      <c r="C42672" t="s">
        <v>73145</v>
      </c>
    </row>
    <row r="42673" spans="1:3" x14ac:dyDescent="0.25">
      <c r="A42673" s="3" t="s">
        <v>73146</v>
      </c>
      <c r="B42673">
        <v>3508200</v>
      </c>
      <c r="C42673" t="s">
        <v>73147</v>
      </c>
    </row>
    <row r="42674" spans="1:3" x14ac:dyDescent="0.25">
      <c r="A42674" s="3" t="s">
        <v>73148</v>
      </c>
      <c r="B42674">
        <v>3508200</v>
      </c>
      <c r="C42674" t="s">
        <v>73149</v>
      </c>
    </row>
    <row r="42675" spans="1:3" x14ac:dyDescent="0.25">
      <c r="A42675" s="3" t="s">
        <v>73150</v>
      </c>
      <c r="B42675">
        <v>3508200</v>
      </c>
      <c r="C42675" t="s">
        <v>72423</v>
      </c>
    </row>
    <row r="42676" spans="1:3" x14ac:dyDescent="0.25">
      <c r="A42676" s="3" t="s">
        <v>73151</v>
      </c>
      <c r="B42676">
        <v>3508200</v>
      </c>
      <c r="C42676" t="s">
        <v>73152</v>
      </c>
    </row>
    <row r="42677" spans="1:3" x14ac:dyDescent="0.25">
      <c r="A42677" s="3" t="s">
        <v>73153</v>
      </c>
      <c r="B42677">
        <v>3508200</v>
      </c>
      <c r="C42677" t="s">
        <v>73154</v>
      </c>
    </row>
    <row r="42678" spans="1:3" x14ac:dyDescent="0.25">
      <c r="A42678" s="3" t="s">
        <v>73155</v>
      </c>
      <c r="B42678">
        <v>3508200</v>
      </c>
      <c r="C42678" t="s">
        <v>73156</v>
      </c>
    </row>
    <row r="42679" spans="1:3" x14ac:dyDescent="0.25">
      <c r="A42679" s="3" t="s">
        <v>73157</v>
      </c>
      <c r="B42679">
        <v>3509010</v>
      </c>
      <c r="C42679" t="s">
        <v>31338</v>
      </c>
    </row>
    <row r="42680" spans="1:3" x14ac:dyDescent="0.25">
      <c r="A42680" s="3" t="s">
        <v>73158</v>
      </c>
      <c r="B42680">
        <v>3509010</v>
      </c>
      <c r="C42680" t="s">
        <v>73159</v>
      </c>
    </row>
    <row r="42681" spans="1:3" x14ac:dyDescent="0.25">
      <c r="A42681" s="3" t="s">
        <v>73160</v>
      </c>
      <c r="B42681">
        <v>3509010</v>
      </c>
      <c r="C42681" t="s">
        <v>69357</v>
      </c>
    </row>
    <row r="42682" spans="1:3" x14ac:dyDescent="0.25">
      <c r="A42682" s="3" t="s">
        <v>73161</v>
      </c>
      <c r="B42682">
        <v>3509010</v>
      </c>
      <c r="C42682" t="s">
        <v>16156</v>
      </c>
    </row>
    <row r="42683" spans="1:3" x14ac:dyDescent="0.25">
      <c r="A42683" s="3" t="s">
        <v>73162</v>
      </c>
      <c r="B42683">
        <v>3509010</v>
      </c>
      <c r="C42683" t="s">
        <v>71999</v>
      </c>
    </row>
    <row r="42684" spans="1:3" x14ac:dyDescent="0.25">
      <c r="A42684" s="3" t="s">
        <v>73163</v>
      </c>
      <c r="B42684">
        <v>3509020</v>
      </c>
      <c r="C42684" t="s">
        <v>61073</v>
      </c>
    </row>
    <row r="42685" spans="1:3" x14ac:dyDescent="0.25">
      <c r="A42685" s="3" t="s">
        <v>73164</v>
      </c>
      <c r="B42685">
        <v>3509020</v>
      </c>
      <c r="C42685" t="s">
        <v>53342</v>
      </c>
    </row>
    <row r="42686" spans="1:3" x14ac:dyDescent="0.25">
      <c r="A42686" s="3" t="s">
        <v>73165</v>
      </c>
      <c r="B42686">
        <v>3509020</v>
      </c>
      <c r="C42686" t="s">
        <v>73166</v>
      </c>
    </row>
    <row r="42687" spans="1:3" x14ac:dyDescent="0.25">
      <c r="A42687" s="3" t="s">
        <v>73167</v>
      </c>
      <c r="B42687">
        <v>3509020</v>
      </c>
      <c r="C42687" t="s">
        <v>73168</v>
      </c>
    </row>
    <row r="42688" spans="1:3" x14ac:dyDescent="0.25">
      <c r="A42688" s="3" t="s">
        <v>73169</v>
      </c>
      <c r="B42688">
        <v>3509020</v>
      </c>
      <c r="C42688" t="s">
        <v>73170</v>
      </c>
    </row>
    <row r="42689" spans="1:3" x14ac:dyDescent="0.25">
      <c r="A42689" s="3" t="s">
        <v>73171</v>
      </c>
      <c r="B42689">
        <v>3509020</v>
      </c>
      <c r="C42689" t="s">
        <v>44071</v>
      </c>
    </row>
    <row r="42690" spans="1:3" x14ac:dyDescent="0.25">
      <c r="A42690" s="3" t="s">
        <v>73172</v>
      </c>
      <c r="B42690">
        <v>3509020</v>
      </c>
      <c r="C42690" t="s">
        <v>73173</v>
      </c>
    </row>
    <row r="42691" spans="1:3" x14ac:dyDescent="0.25">
      <c r="A42691" s="3" t="s">
        <v>73174</v>
      </c>
      <c r="B42691">
        <v>3509020</v>
      </c>
      <c r="C42691" t="s">
        <v>18061</v>
      </c>
    </row>
    <row r="42692" spans="1:3" x14ac:dyDescent="0.25">
      <c r="A42692" s="3" t="s">
        <v>73175</v>
      </c>
      <c r="B42692">
        <v>3509030</v>
      </c>
      <c r="C42692" t="s">
        <v>64046</v>
      </c>
    </row>
    <row r="42693" spans="1:3" x14ac:dyDescent="0.25">
      <c r="A42693" s="3" t="s">
        <v>73176</v>
      </c>
      <c r="B42693">
        <v>3509030</v>
      </c>
      <c r="C42693" t="s">
        <v>35701</v>
      </c>
    </row>
    <row r="42694" spans="1:3" x14ac:dyDescent="0.25">
      <c r="A42694" s="3" t="s">
        <v>73177</v>
      </c>
      <c r="B42694">
        <v>3509030</v>
      </c>
      <c r="C42694" t="s">
        <v>73178</v>
      </c>
    </row>
    <row r="42695" spans="1:3" x14ac:dyDescent="0.25">
      <c r="A42695" s="3" t="s">
        <v>73179</v>
      </c>
      <c r="B42695">
        <v>3509030</v>
      </c>
      <c r="C42695" t="s">
        <v>73180</v>
      </c>
    </row>
    <row r="42696" spans="1:3" x14ac:dyDescent="0.25">
      <c r="A42696" s="3" t="s">
        <v>73181</v>
      </c>
      <c r="B42696">
        <v>3509030</v>
      </c>
      <c r="C42696" t="s">
        <v>73182</v>
      </c>
    </row>
    <row r="42697" spans="1:3" x14ac:dyDescent="0.25">
      <c r="A42697" s="3" t="s">
        <v>73183</v>
      </c>
      <c r="B42697">
        <v>3509030</v>
      </c>
      <c r="C42697" t="s">
        <v>73184</v>
      </c>
    </row>
    <row r="42698" spans="1:3" x14ac:dyDescent="0.25">
      <c r="A42698" s="3" t="s">
        <v>73185</v>
      </c>
      <c r="B42698">
        <v>3509030</v>
      </c>
      <c r="C42698" t="s">
        <v>64006</v>
      </c>
    </row>
    <row r="42699" spans="1:3" x14ac:dyDescent="0.25">
      <c r="A42699" s="3" t="s">
        <v>73186</v>
      </c>
      <c r="B42699">
        <v>3509030</v>
      </c>
      <c r="C42699" t="s">
        <v>73187</v>
      </c>
    </row>
    <row r="42700" spans="1:3" x14ac:dyDescent="0.25">
      <c r="A42700" s="3" t="s">
        <v>73188</v>
      </c>
      <c r="B42700">
        <v>3509030</v>
      </c>
      <c r="C42700" t="s">
        <v>10849</v>
      </c>
    </row>
    <row r="42701" spans="1:3" x14ac:dyDescent="0.25">
      <c r="A42701" s="3" t="s">
        <v>73189</v>
      </c>
      <c r="B42701">
        <v>3509030</v>
      </c>
      <c r="C42701" t="s">
        <v>66695</v>
      </c>
    </row>
    <row r="42702" spans="1:3" x14ac:dyDescent="0.25">
      <c r="A42702" s="3" t="s">
        <v>73190</v>
      </c>
      <c r="B42702">
        <v>3509030</v>
      </c>
      <c r="C42702" t="s">
        <v>73191</v>
      </c>
    </row>
    <row r="42703" spans="1:3" x14ac:dyDescent="0.25">
      <c r="A42703" s="3" t="s">
        <v>73192</v>
      </c>
      <c r="B42703">
        <v>3509030</v>
      </c>
      <c r="C42703" t="s">
        <v>73193</v>
      </c>
    </row>
    <row r="42704" spans="1:3" x14ac:dyDescent="0.25">
      <c r="A42704" s="3" t="s">
        <v>73194</v>
      </c>
      <c r="B42704">
        <v>3509040</v>
      </c>
      <c r="C42704" t="s">
        <v>73195</v>
      </c>
    </row>
    <row r="42705" spans="1:3" x14ac:dyDescent="0.25">
      <c r="A42705" s="3" t="s">
        <v>73196</v>
      </c>
      <c r="B42705">
        <v>3509040</v>
      </c>
      <c r="C42705" t="s">
        <v>51973</v>
      </c>
    </row>
    <row r="42706" spans="1:3" x14ac:dyDescent="0.25">
      <c r="A42706" s="3" t="s">
        <v>73197</v>
      </c>
      <c r="B42706">
        <v>3509040</v>
      </c>
      <c r="C42706" t="s">
        <v>17720</v>
      </c>
    </row>
    <row r="42707" spans="1:3" x14ac:dyDescent="0.25">
      <c r="A42707" s="3" t="s">
        <v>73198</v>
      </c>
      <c r="B42707">
        <v>3509040</v>
      </c>
      <c r="C42707" t="s">
        <v>73199</v>
      </c>
    </row>
    <row r="42708" spans="1:3" x14ac:dyDescent="0.25">
      <c r="A42708" s="3" t="s">
        <v>73200</v>
      </c>
      <c r="B42708">
        <v>3509040</v>
      </c>
      <c r="C42708" t="s">
        <v>73201</v>
      </c>
    </row>
    <row r="42709" spans="1:3" x14ac:dyDescent="0.25">
      <c r="A42709" s="3" t="s">
        <v>73202</v>
      </c>
      <c r="B42709">
        <v>3509040</v>
      </c>
      <c r="C42709" t="s">
        <v>40364</v>
      </c>
    </row>
    <row r="42710" spans="1:3" x14ac:dyDescent="0.25">
      <c r="A42710" s="3" t="s">
        <v>73203</v>
      </c>
      <c r="B42710">
        <v>3509040</v>
      </c>
      <c r="C42710" t="s">
        <v>73204</v>
      </c>
    </row>
    <row r="42711" spans="1:3" x14ac:dyDescent="0.25">
      <c r="A42711" s="3" t="s">
        <v>73205</v>
      </c>
      <c r="B42711">
        <v>3509050</v>
      </c>
      <c r="C42711" t="s">
        <v>40322</v>
      </c>
    </row>
    <row r="42712" spans="1:3" x14ac:dyDescent="0.25">
      <c r="A42712" s="3" t="s">
        <v>73206</v>
      </c>
      <c r="B42712">
        <v>3509050</v>
      </c>
      <c r="C42712" t="s">
        <v>73207</v>
      </c>
    </row>
    <row r="42713" spans="1:3" x14ac:dyDescent="0.25">
      <c r="A42713" s="3" t="s">
        <v>73208</v>
      </c>
      <c r="B42713">
        <v>3509050</v>
      </c>
      <c r="C42713" t="s">
        <v>61068</v>
      </c>
    </row>
    <row r="42714" spans="1:3" x14ac:dyDescent="0.25">
      <c r="A42714" s="3" t="s">
        <v>73209</v>
      </c>
      <c r="B42714">
        <v>3509050</v>
      </c>
      <c r="C42714" t="s">
        <v>50760</v>
      </c>
    </row>
    <row r="42715" spans="1:3" x14ac:dyDescent="0.25">
      <c r="A42715" s="3" t="s">
        <v>73210</v>
      </c>
      <c r="B42715">
        <v>3509050</v>
      </c>
      <c r="C42715" t="s">
        <v>73211</v>
      </c>
    </row>
    <row r="42716" spans="1:3" x14ac:dyDescent="0.25">
      <c r="A42716" s="3" t="s">
        <v>73212</v>
      </c>
      <c r="B42716">
        <v>3509050</v>
      </c>
      <c r="C42716" t="s">
        <v>9981</v>
      </c>
    </row>
    <row r="42717" spans="1:3" x14ac:dyDescent="0.25">
      <c r="A42717" s="3" t="s">
        <v>73213</v>
      </c>
      <c r="B42717">
        <v>3509050</v>
      </c>
      <c r="C42717" t="s">
        <v>43231</v>
      </c>
    </row>
    <row r="42718" spans="1:3" x14ac:dyDescent="0.25">
      <c r="A42718" s="3" t="s">
        <v>73214</v>
      </c>
      <c r="B42718">
        <v>3509060</v>
      </c>
      <c r="C42718" t="s">
        <v>63268</v>
      </c>
    </row>
    <row r="42719" spans="1:3" x14ac:dyDescent="0.25">
      <c r="A42719" s="3" t="s">
        <v>73215</v>
      </c>
      <c r="B42719">
        <v>3509060</v>
      </c>
      <c r="C42719" t="s">
        <v>73216</v>
      </c>
    </row>
    <row r="42720" spans="1:3" x14ac:dyDescent="0.25">
      <c r="A42720" s="3" t="s">
        <v>73217</v>
      </c>
      <c r="B42720">
        <v>3509060</v>
      </c>
      <c r="C42720" t="s">
        <v>73218</v>
      </c>
    </row>
    <row r="42721" spans="1:3" x14ac:dyDescent="0.25">
      <c r="A42721" s="3" t="s">
        <v>73219</v>
      </c>
      <c r="B42721">
        <v>3509060</v>
      </c>
      <c r="C42721" t="s">
        <v>70293</v>
      </c>
    </row>
    <row r="42722" spans="1:3" x14ac:dyDescent="0.25">
      <c r="A42722" s="3" t="s">
        <v>73220</v>
      </c>
      <c r="B42722">
        <v>3509060</v>
      </c>
      <c r="C42722" t="s">
        <v>389</v>
      </c>
    </row>
    <row r="42723" spans="1:3" x14ac:dyDescent="0.25">
      <c r="A42723" s="3" t="s">
        <v>73221</v>
      </c>
      <c r="B42723">
        <v>3509060</v>
      </c>
      <c r="C42723" t="s">
        <v>63543</v>
      </c>
    </row>
    <row r="42724" spans="1:3" x14ac:dyDescent="0.25">
      <c r="A42724" s="3" t="s">
        <v>73222</v>
      </c>
      <c r="B42724">
        <v>3509060</v>
      </c>
      <c r="C42724" t="s">
        <v>73223</v>
      </c>
    </row>
    <row r="42725" spans="1:3" x14ac:dyDescent="0.25">
      <c r="A42725" s="3" t="s">
        <v>73224</v>
      </c>
      <c r="B42725">
        <v>3509060</v>
      </c>
      <c r="C42725" t="s">
        <v>59212</v>
      </c>
    </row>
    <row r="42726" spans="1:3" x14ac:dyDescent="0.25">
      <c r="A42726" s="3" t="s">
        <v>73225</v>
      </c>
      <c r="B42726">
        <v>3509070</v>
      </c>
      <c r="C42726" t="s">
        <v>17633</v>
      </c>
    </row>
    <row r="42727" spans="1:3" x14ac:dyDescent="0.25">
      <c r="A42727" s="3" t="s">
        <v>73226</v>
      </c>
      <c r="B42727">
        <v>3509070</v>
      </c>
      <c r="C42727" t="s">
        <v>73227</v>
      </c>
    </row>
    <row r="42728" spans="1:3" x14ac:dyDescent="0.25">
      <c r="A42728" s="3" t="s">
        <v>73228</v>
      </c>
      <c r="B42728">
        <v>3509070</v>
      </c>
      <c r="C42728" t="s">
        <v>73229</v>
      </c>
    </row>
    <row r="42729" spans="1:3" x14ac:dyDescent="0.25">
      <c r="A42729" s="3" t="s">
        <v>73230</v>
      </c>
      <c r="B42729">
        <v>3509070</v>
      </c>
      <c r="C42729" t="s">
        <v>62736</v>
      </c>
    </row>
    <row r="42730" spans="1:3" x14ac:dyDescent="0.25">
      <c r="A42730" s="3" t="s">
        <v>73231</v>
      </c>
      <c r="B42730">
        <v>3509070</v>
      </c>
      <c r="C42730" t="s">
        <v>73232</v>
      </c>
    </row>
    <row r="42731" spans="1:3" x14ac:dyDescent="0.25">
      <c r="A42731" s="3" t="s">
        <v>73233</v>
      </c>
      <c r="B42731">
        <v>3509070</v>
      </c>
      <c r="C42731" t="s">
        <v>73234</v>
      </c>
    </row>
    <row r="42732" spans="1:3" x14ac:dyDescent="0.25">
      <c r="A42732" s="3" t="s">
        <v>73235</v>
      </c>
      <c r="B42732">
        <v>3509070</v>
      </c>
      <c r="C42732" t="s">
        <v>57709</v>
      </c>
    </row>
    <row r="42733" spans="1:3" x14ac:dyDescent="0.25">
      <c r="A42733" s="3" t="s">
        <v>73236</v>
      </c>
      <c r="B42733">
        <v>3509070</v>
      </c>
      <c r="C42733" t="s">
        <v>73237</v>
      </c>
    </row>
    <row r="42734" spans="1:3" x14ac:dyDescent="0.25">
      <c r="A42734" s="3" t="s">
        <v>73238</v>
      </c>
      <c r="B42734">
        <v>3509070</v>
      </c>
      <c r="C42734" t="s">
        <v>15038</v>
      </c>
    </row>
    <row r="42735" spans="1:3" x14ac:dyDescent="0.25">
      <c r="A42735" s="3" t="s">
        <v>73239</v>
      </c>
      <c r="B42735">
        <v>3509080</v>
      </c>
      <c r="C42735" t="s">
        <v>73240</v>
      </c>
    </row>
    <row r="42736" spans="1:3" x14ac:dyDescent="0.25">
      <c r="A42736" s="3" t="s">
        <v>73241</v>
      </c>
      <c r="B42736">
        <v>3509080</v>
      </c>
      <c r="C42736" t="s">
        <v>15494</v>
      </c>
    </row>
    <row r="42737" spans="1:3" x14ac:dyDescent="0.25">
      <c r="A42737" s="3" t="s">
        <v>73242</v>
      </c>
      <c r="B42737">
        <v>3509080</v>
      </c>
      <c r="C42737" t="s">
        <v>73243</v>
      </c>
    </row>
    <row r="42738" spans="1:3" x14ac:dyDescent="0.25">
      <c r="A42738" s="3" t="s">
        <v>73244</v>
      </c>
      <c r="B42738">
        <v>3509080</v>
      </c>
      <c r="C42738" t="s">
        <v>56019</v>
      </c>
    </row>
    <row r="42739" spans="1:3" x14ac:dyDescent="0.25">
      <c r="A42739" s="3" t="s">
        <v>73245</v>
      </c>
      <c r="B42739">
        <v>3509080</v>
      </c>
      <c r="C42739" t="s">
        <v>53410</v>
      </c>
    </row>
    <row r="42740" spans="1:3" x14ac:dyDescent="0.25">
      <c r="A42740" s="3" t="s">
        <v>73246</v>
      </c>
      <c r="B42740">
        <v>3509080</v>
      </c>
      <c r="C42740" t="s">
        <v>16233</v>
      </c>
    </row>
    <row r="42741" spans="1:3" x14ac:dyDescent="0.25">
      <c r="A42741" s="3" t="s">
        <v>73247</v>
      </c>
      <c r="B42741">
        <v>3509080</v>
      </c>
      <c r="C42741" t="s">
        <v>73248</v>
      </c>
    </row>
    <row r="42742" spans="1:3" x14ac:dyDescent="0.25">
      <c r="A42742" s="3" t="s">
        <v>73249</v>
      </c>
      <c r="B42742">
        <v>3509090</v>
      </c>
      <c r="C42742" t="s">
        <v>73250</v>
      </c>
    </row>
    <row r="42743" spans="1:3" x14ac:dyDescent="0.25">
      <c r="A42743" s="3" t="s">
        <v>73251</v>
      </c>
      <c r="B42743">
        <v>3509090</v>
      </c>
      <c r="C42743" t="s">
        <v>40364</v>
      </c>
    </row>
    <row r="42744" spans="1:3" x14ac:dyDescent="0.25">
      <c r="A42744" s="3" t="s">
        <v>73252</v>
      </c>
      <c r="B42744">
        <v>3509090</v>
      </c>
      <c r="C42744" t="s">
        <v>73253</v>
      </c>
    </row>
    <row r="42745" spans="1:3" x14ac:dyDescent="0.25">
      <c r="A42745" s="3" t="s">
        <v>73254</v>
      </c>
      <c r="B42745">
        <v>3509090</v>
      </c>
      <c r="C42745" t="s">
        <v>73255</v>
      </c>
    </row>
    <row r="42746" spans="1:3" x14ac:dyDescent="0.25">
      <c r="A42746" s="3" t="s">
        <v>73256</v>
      </c>
      <c r="B42746">
        <v>3509090</v>
      </c>
      <c r="C42746" t="s">
        <v>73257</v>
      </c>
    </row>
    <row r="42747" spans="1:3" x14ac:dyDescent="0.25">
      <c r="A42747" s="3" t="s">
        <v>73258</v>
      </c>
      <c r="B42747">
        <v>3509090</v>
      </c>
      <c r="C42747" t="s">
        <v>11724</v>
      </c>
    </row>
    <row r="42748" spans="1:3" x14ac:dyDescent="0.25">
      <c r="A42748" s="3" t="s">
        <v>73259</v>
      </c>
      <c r="B42748">
        <v>3509090</v>
      </c>
      <c r="C42748" t="s">
        <v>56560</v>
      </c>
    </row>
    <row r="42749" spans="1:3" x14ac:dyDescent="0.25">
      <c r="A42749" s="3" t="s">
        <v>73260</v>
      </c>
      <c r="B42749">
        <v>3509100</v>
      </c>
      <c r="C42749" t="s">
        <v>73261</v>
      </c>
    </row>
    <row r="42750" spans="1:3" x14ac:dyDescent="0.25">
      <c r="A42750" s="3" t="s">
        <v>73262</v>
      </c>
      <c r="B42750">
        <v>3509100</v>
      </c>
      <c r="C42750" t="s">
        <v>73263</v>
      </c>
    </row>
    <row r="42751" spans="1:3" x14ac:dyDescent="0.25">
      <c r="A42751" s="3" t="s">
        <v>73264</v>
      </c>
      <c r="B42751">
        <v>3509100</v>
      </c>
      <c r="C42751" t="s">
        <v>35617</v>
      </c>
    </row>
    <row r="42752" spans="1:3" x14ac:dyDescent="0.25">
      <c r="A42752" s="3" t="s">
        <v>73265</v>
      </c>
      <c r="B42752">
        <v>3509100</v>
      </c>
      <c r="C42752" t="s">
        <v>60241</v>
      </c>
    </row>
    <row r="42753" spans="1:3" x14ac:dyDescent="0.25">
      <c r="A42753" s="3" t="s">
        <v>73266</v>
      </c>
      <c r="B42753">
        <v>3509100</v>
      </c>
      <c r="C42753" t="s">
        <v>51194</v>
      </c>
    </row>
    <row r="42754" spans="1:3" x14ac:dyDescent="0.25">
      <c r="A42754" s="3" t="s">
        <v>73267</v>
      </c>
      <c r="B42754">
        <v>3509100</v>
      </c>
      <c r="C42754" t="s">
        <v>73268</v>
      </c>
    </row>
    <row r="42755" spans="1:3" x14ac:dyDescent="0.25">
      <c r="A42755" s="3" t="s">
        <v>73269</v>
      </c>
      <c r="B42755">
        <v>3509100</v>
      </c>
      <c r="C42755" t="s">
        <v>73270</v>
      </c>
    </row>
    <row r="42756" spans="1:3" x14ac:dyDescent="0.25">
      <c r="A42756" s="3" t="s">
        <v>73271</v>
      </c>
      <c r="B42756">
        <v>3509100</v>
      </c>
      <c r="C42756" t="s">
        <v>40540</v>
      </c>
    </row>
    <row r="42757" spans="1:3" x14ac:dyDescent="0.25">
      <c r="A42757" s="3" t="s">
        <v>73272</v>
      </c>
      <c r="B42757">
        <v>3509110</v>
      </c>
      <c r="C42757" t="s">
        <v>73273</v>
      </c>
    </row>
    <row r="42758" spans="1:3" x14ac:dyDescent="0.25">
      <c r="A42758" s="3" t="s">
        <v>73274</v>
      </c>
      <c r="B42758">
        <v>3509110</v>
      </c>
      <c r="C42758" t="s">
        <v>18044</v>
      </c>
    </row>
    <row r="42759" spans="1:3" x14ac:dyDescent="0.25">
      <c r="A42759" s="3" t="s">
        <v>73275</v>
      </c>
      <c r="B42759">
        <v>3509110</v>
      </c>
      <c r="C42759" t="s">
        <v>73276</v>
      </c>
    </row>
    <row r="42760" spans="1:3" x14ac:dyDescent="0.25">
      <c r="A42760" s="3" t="s">
        <v>73277</v>
      </c>
      <c r="B42760">
        <v>3509110</v>
      </c>
      <c r="C42760" t="s">
        <v>53991</v>
      </c>
    </row>
    <row r="42761" spans="1:3" x14ac:dyDescent="0.25">
      <c r="A42761" s="3" t="s">
        <v>73278</v>
      </c>
      <c r="B42761">
        <v>3509110</v>
      </c>
      <c r="C42761" t="s">
        <v>73279</v>
      </c>
    </row>
    <row r="42762" spans="1:3" x14ac:dyDescent="0.25">
      <c r="A42762" s="3" t="s">
        <v>73280</v>
      </c>
      <c r="B42762">
        <v>3509110</v>
      </c>
      <c r="C42762" t="s">
        <v>73281</v>
      </c>
    </row>
    <row r="42763" spans="1:3" x14ac:dyDescent="0.25">
      <c r="A42763" s="3" t="s">
        <v>73282</v>
      </c>
      <c r="B42763">
        <v>3509110</v>
      </c>
      <c r="C42763" t="s">
        <v>73283</v>
      </c>
    </row>
    <row r="42764" spans="1:3" x14ac:dyDescent="0.25">
      <c r="A42764" s="3" t="s">
        <v>73284</v>
      </c>
      <c r="B42764">
        <v>3509120</v>
      </c>
      <c r="C42764" t="s">
        <v>73285</v>
      </c>
    </row>
    <row r="42765" spans="1:3" x14ac:dyDescent="0.25">
      <c r="A42765" s="3" t="s">
        <v>73286</v>
      </c>
      <c r="B42765">
        <v>3509120</v>
      </c>
      <c r="C42765" t="s">
        <v>70284</v>
      </c>
    </row>
    <row r="42766" spans="1:3" x14ac:dyDescent="0.25">
      <c r="A42766" s="3" t="s">
        <v>73287</v>
      </c>
      <c r="B42766">
        <v>3509120</v>
      </c>
      <c r="C42766" t="s">
        <v>73288</v>
      </c>
    </row>
    <row r="42767" spans="1:3" x14ac:dyDescent="0.25">
      <c r="A42767" s="3" t="s">
        <v>73289</v>
      </c>
      <c r="B42767">
        <v>3509120</v>
      </c>
      <c r="C42767" t="s">
        <v>73290</v>
      </c>
    </row>
    <row r="42768" spans="1:3" x14ac:dyDescent="0.25">
      <c r="A42768" s="3" t="s">
        <v>73291</v>
      </c>
      <c r="B42768">
        <v>3509120</v>
      </c>
      <c r="C42768" t="s">
        <v>73292</v>
      </c>
    </row>
    <row r="42769" spans="1:3" x14ac:dyDescent="0.25">
      <c r="A42769" s="3" t="s">
        <v>73293</v>
      </c>
      <c r="B42769">
        <v>3509120</v>
      </c>
      <c r="C42769" t="s">
        <v>73294</v>
      </c>
    </row>
    <row r="42770" spans="1:3" x14ac:dyDescent="0.25">
      <c r="A42770" s="3" t="s">
        <v>73295</v>
      </c>
      <c r="B42770">
        <v>3509120</v>
      </c>
      <c r="C42770" t="s">
        <v>73296</v>
      </c>
    </row>
    <row r="42771" spans="1:3" x14ac:dyDescent="0.25">
      <c r="A42771" s="3" t="s">
        <v>73297</v>
      </c>
      <c r="B42771">
        <v>3509120</v>
      </c>
      <c r="C42771" t="s">
        <v>73298</v>
      </c>
    </row>
    <row r="42772" spans="1:3" x14ac:dyDescent="0.25">
      <c r="A42772" s="3" t="s">
        <v>73299</v>
      </c>
      <c r="B42772">
        <v>3509130</v>
      </c>
      <c r="C42772" t="s">
        <v>73300</v>
      </c>
    </row>
    <row r="42773" spans="1:3" x14ac:dyDescent="0.25">
      <c r="A42773" s="3" t="s">
        <v>73301</v>
      </c>
      <c r="B42773">
        <v>3509130</v>
      </c>
      <c r="C42773" t="s">
        <v>73302</v>
      </c>
    </row>
    <row r="42774" spans="1:3" x14ac:dyDescent="0.25">
      <c r="A42774" s="3" t="s">
        <v>73303</v>
      </c>
      <c r="B42774">
        <v>3509130</v>
      </c>
      <c r="C42774" t="s">
        <v>73304</v>
      </c>
    </row>
    <row r="42775" spans="1:3" x14ac:dyDescent="0.25">
      <c r="A42775" s="3" t="s">
        <v>73305</v>
      </c>
      <c r="B42775">
        <v>3509130</v>
      </c>
      <c r="C42775" t="s">
        <v>73306</v>
      </c>
    </row>
    <row r="42776" spans="1:3" x14ac:dyDescent="0.25">
      <c r="A42776" s="3" t="s">
        <v>73307</v>
      </c>
      <c r="B42776">
        <v>3509130</v>
      </c>
      <c r="C42776" t="s">
        <v>73308</v>
      </c>
    </row>
    <row r="42777" spans="1:3" x14ac:dyDescent="0.25">
      <c r="A42777" s="3" t="s">
        <v>73309</v>
      </c>
      <c r="B42777">
        <v>3509130</v>
      </c>
      <c r="C42777" t="s">
        <v>73310</v>
      </c>
    </row>
    <row r="42778" spans="1:3" x14ac:dyDescent="0.25">
      <c r="A42778" s="3" t="s">
        <v>73311</v>
      </c>
      <c r="B42778">
        <v>3509130</v>
      </c>
      <c r="C42778" t="s">
        <v>56348</v>
      </c>
    </row>
    <row r="42779" spans="1:3" x14ac:dyDescent="0.25">
      <c r="A42779" s="3" t="s">
        <v>73312</v>
      </c>
      <c r="B42779">
        <v>3509130</v>
      </c>
      <c r="C42779" t="s">
        <v>73313</v>
      </c>
    </row>
    <row r="42780" spans="1:3" x14ac:dyDescent="0.25">
      <c r="A42780" s="3" t="s">
        <v>73314</v>
      </c>
      <c r="B42780">
        <v>3509140</v>
      </c>
      <c r="C42780" t="s">
        <v>59243</v>
      </c>
    </row>
    <row r="42781" spans="1:3" x14ac:dyDescent="0.25">
      <c r="A42781" s="3" t="s">
        <v>73315</v>
      </c>
      <c r="B42781">
        <v>3509140</v>
      </c>
      <c r="C42781" t="s">
        <v>40252</v>
      </c>
    </row>
    <row r="42782" spans="1:3" x14ac:dyDescent="0.25">
      <c r="A42782" s="3" t="s">
        <v>73316</v>
      </c>
      <c r="B42782">
        <v>3509140</v>
      </c>
      <c r="C42782" t="s">
        <v>59974</v>
      </c>
    </row>
    <row r="42783" spans="1:3" x14ac:dyDescent="0.25">
      <c r="A42783" s="3" t="s">
        <v>73317</v>
      </c>
      <c r="B42783">
        <v>3509140</v>
      </c>
      <c r="C42783" t="s">
        <v>40505</v>
      </c>
    </row>
    <row r="42784" spans="1:3" x14ac:dyDescent="0.25">
      <c r="A42784" s="3" t="s">
        <v>73318</v>
      </c>
      <c r="B42784">
        <v>3509140</v>
      </c>
      <c r="C42784" t="s">
        <v>73319</v>
      </c>
    </row>
    <row r="42785" spans="1:3" x14ac:dyDescent="0.25">
      <c r="A42785" s="3" t="s">
        <v>73320</v>
      </c>
      <c r="B42785">
        <v>3509140</v>
      </c>
      <c r="C42785" t="s">
        <v>73321</v>
      </c>
    </row>
    <row r="42786" spans="1:3" x14ac:dyDescent="0.25">
      <c r="A42786" s="3" t="s">
        <v>73322</v>
      </c>
      <c r="B42786">
        <v>3509140</v>
      </c>
      <c r="C42786" t="s">
        <v>59139</v>
      </c>
    </row>
    <row r="42787" spans="1:3" x14ac:dyDescent="0.25">
      <c r="A42787" s="3" t="s">
        <v>73323</v>
      </c>
      <c r="B42787">
        <v>3509140</v>
      </c>
      <c r="C42787" t="s">
        <v>408</v>
      </c>
    </row>
    <row r="42788" spans="1:3" x14ac:dyDescent="0.25">
      <c r="A42788" s="3" t="s">
        <v>73324</v>
      </c>
      <c r="B42788">
        <v>3509140</v>
      </c>
      <c r="C42788" t="s">
        <v>51175</v>
      </c>
    </row>
    <row r="42789" spans="1:3" x14ac:dyDescent="0.25">
      <c r="A42789" s="3" t="s">
        <v>73325</v>
      </c>
      <c r="B42789">
        <v>3509140</v>
      </c>
      <c r="C42789" t="s">
        <v>73326</v>
      </c>
    </row>
    <row r="42790" spans="1:3" x14ac:dyDescent="0.25">
      <c r="A42790" s="3" t="s">
        <v>73327</v>
      </c>
      <c r="B42790">
        <v>3509150</v>
      </c>
      <c r="C42790" t="s">
        <v>40931</v>
      </c>
    </row>
    <row r="42791" spans="1:3" x14ac:dyDescent="0.25">
      <c r="A42791" s="3" t="s">
        <v>73328</v>
      </c>
      <c r="B42791">
        <v>3509150</v>
      </c>
      <c r="C42791" t="s">
        <v>73329</v>
      </c>
    </row>
    <row r="42792" spans="1:3" x14ac:dyDescent="0.25">
      <c r="A42792" s="3" t="s">
        <v>73330</v>
      </c>
      <c r="B42792">
        <v>3509150</v>
      </c>
      <c r="C42792" t="s">
        <v>42856</v>
      </c>
    </row>
    <row r="42793" spans="1:3" x14ac:dyDescent="0.25">
      <c r="A42793" s="3" t="s">
        <v>73331</v>
      </c>
      <c r="B42793">
        <v>3509150</v>
      </c>
      <c r="C42793" t="s">
        <v>15038</v>
      </c>
    </row>
    <row r="42794" spans="1:3" x14ac:dyDescent="0.25">
      <c r="A42794" s="3" t="s">
        <v>73332</v>
      </c>
      <c r="B42794">
        <v>3509150</v>
      </c>
      <c r="C42794" t="s">
        <v>73333</v>
      </c>
    </row>
    <row r="42795" spans="1:3" x14ac:dyDescent="0.25">
      <c r="A42795" s="3" t="s">
        <v>73334</v>
      </c>
      <c r="B42795">
        <v>3509150</v>
      </c>
      <c r="C42795" t="s">
        <v>73335</v>
      </c>
    </row>
    <row r="42796" spans="1:3" x14ac:dyDescent="0.25">
      <c r="A42796" s="3" t="s">
        <v>73336</v>
      </c>
      <c r="B42796">
        <v>3509160</v>
      </c>
      <c r="C42796" t="s">
        <v>73337</v>
      </c>
    </row>
    <row r="42797" spans="1:3" x14ac:dyDescent="0.25">
      <c r="A42797" s="3" t="s">
        <v>73338</v>
      </c>
      <c r="B42797">
        <v>3509160</v>
      </c>
      <c r="C42797" t="s">
        <v>58370</v>
      </c>
    </row>
    <row r="42798" spans="1:3" x14ac:dyDescent="0.25">
      <c r="A42798" s="3" t="s">
        <v>73339</v>
      </c>
      <c r="B42798">
        <v>3509160</v>
      </c>
      <c r="C42798" t="s">
        <v>66832</v>
      </c>
    </row>
    <row r="42799" spans="1:3" x14ac:dyDescent="0.25">
      <c r="A42799" s="3" t="s">
        <v>73340</v>
      </c>
      <c r="B42799">
        <v>3509160</v>
      </c>
      <c r="C42799" t="s">
        <v>73341</v>
      </c>
    </row>
    <row r="42800" spans="1:3" x14ac:dyDescent="0.25">
      <c r="A42800" s="3" t="s">
        <v>73342</v>
      </c>
      <c r="B42800">
        <v>3509160</v>
      </c>
      <c r="C42800" t="s">
        <v>67226</v>
      </c>
    </row>
    <row r="42801" spans="1:3" x14ac:dyDescent="0.25">
      <c r="A42801" s="3" t="s">
        <v>73343</v>
      </c>
      <c r="B42801">
        <v>3509160</v>
      </c>
      <c r="C42801" t="s">
        <v>60533</v>
      </c>
    </row>
    <row r="42802" spans="1:3" x14ac:dyDescent="0.25">
      <c r="A42802" s="3" t="s">
        <v>73344</v>
      </c>
      <c r="B42802">
        <v>3509170</v>
      </c>
      <c r="C42802" t="s">
        <v>29921</v>
      </c>
    </row>
    <row r="42803" spans="1:3" x14ac:dyDescent="0.25">
      <c r="A42803" s="3" t="s">
        <v>73345</v>
      </c>
      <c r="B42803">
        <v>3509170</v>
      </c>
      <c r="C42803" t="s">
        <v>73346</v>
      </c>
    </row>
    <row r="42804" spans="1:3" x14ac:dyDescent="0.25">
      <c r="A42804" s="3" t="s">
        <v>73347</v>
      </c>
      <c r="B42804">
        <v>3509170</v>
      </c>
      <c r="C42804" t="s">
        <v>73348</v>
      </c>
    </row>
    <row r="42805" spans="1:3" x14ac:dyDescent="0.25">
      <c r="A42805" s="3" t="s">
        <v>73349</v>
      </c>
      <c r="B42805">
        <v>3509170</v>
      </c>
      <c r="C42805" t="s">
        <v>73350</v>
      </c>
    </row>
    <row r="42806" spans="1:3" x14ac:dyDescent="0.25">
      <c r="A42806" s="3" t="s">
        <v>73351</v>
      </c>
      <c r="B42806">
        <v>3509170</v>
      </c>
      <c r="C42806" t="s">
        <v>73352</v>
      </c>
    </row>
    <row r="42807" spans="1:3" x14ac:dyDescent="0.25">
      <c r="A42807" s="3" t="s">
        <v>73353</v>
      </c>
      <c r="B42807">
        <v>3509170</v>
      </c>
      <c r="C42807" t="s">
        <v>57270</v>
      </c>
    </row>
    <row r="42808" spans="1:3" x14ac:dyDescent="0.25">
      <c r="A42808" s="3" t="s">
        <v>73354</v>
      </c>
      <c r="B42808">
        <v>3509170</v>
      </c>
      <c r="C42808" t="s">
        <v>57535</v>
      </c>
    </row>
    <row r="42809" spans="1:3" x14ac:dyDescent="0.25">
      <c r="A42809" s="3" t="s">
        <v>73355</v>
      </c>
      <c r="B42809">
        <v>3509170</v>
      </c>
      <c r="C42809" t="s">
        <v>73356</v>
      </c>
    </row>
    <row r="42810" spans="1:3" x14ac:dyDescent="0.25">
      <c r="A42810" s="3" t="s">
        <v>73357</v>
      </c>
      <c r="B42810">
        <v>3509170</v>
      </c>
      <c r="C42810" t="s">
        <v>58926</v>
      </c>
    </row>
    <row r="42811" spans="1:3" x14ac:dyDescent="0.25">
      <c r="A42811" s="3" t="s">
        <v>73358</v>
      </c>
      <c r="B42811">
        <v>3509170</v>
      </c>
      <c r="C42811" t="s">
        <v>72400</v>
      </c>
    </row>
    <row r="42812" spans="1:3" x14ac:dyDescent="0.25">
      <c r="A42812" s="3" t="s">
        <v>73359</v>
      </c>
      <c r="B42812">
        <v>3509180</v>
      </c>
      <c r="C42812" t="s">
        <v>73360</v>
      </c>
    </row>
    <row r="42813" spans="1:3" x14ac:dyDescent="0.25">
      <c r="A42813" s="3" t="s">
        <v>73361</v>
      </c>
      <c r="B42813">
        <v>3509180</v>
      </c>
      <c r="C42813" t="s">
        <v>73362</v>
      </c>
    </row>
    <row r="42814" spans="1:3" x14ac:dyDescent="0.25">
      <c r="A42814" s="3" t="s">
        <v>73363</v>
      </c>
      <c r="B42814">
        <v>3509180</v>
      </c>
      <c r="C42814" t="s">
        <v>73364</v>
      </c>
    </row>
    <row r="42815" spans="1:3" x14ac:dyDescent="0.25">
      <c r="A42815" s="3" t="s">
        <v>73365</v>
      </c>
      <c r="B42815">
        <v>3509180</v>
      </c>
      <c r="C42815" t="s">
        <v>73366</v>
      </c>
    </row>
    <row r="42816" spans="1:3" x14ac:dyDescent="0.25">
      <c r="A42816" s="3" t="s">
        <v>73367</v>
      </c>
      <c r="B42816">
        <v>3509180</v>
      </c>
      <c r="C42816" t="s">
        <v>71517</v>
      </c>
    </row>
    <row r="42817" spans="1:3" x14ac:dyDescent="0.25">
      <c r="A42817" s="3" t="s">
        <v>73368</v>
      </c>
      <c r="B42817">
        <v>3509180</v>
      </c>
      <c r="C42817" t="s">
        <v>73369</v>
      </c>
    </row>
    <row r="42818" spans="1:3" x14ac:dyDescent="0.25">
      <c r="A42818" s="3" t="s">
        <v>73370</v>
      </c>
      <c r="B42818">
        <v>3509180</v>
      </c>
      <c r="C42818" t="s">
        <v>56843</v>
      </c>
    </row>
    <row r="42819" spans="1:3" x14ac:dyDescent="0.25">
      <c r="A42819" s="3" t="s">
        <v>73371</v>
      </c>
      <c r="B42819">
        <v>3509180</v>
      </c>
      <c r="C42819" t="s">
        <v>73372</v>
      </c>
    </row>
    <row r="42820" spans="1:3" x14ac:dyDescent="0.25">
      <c r="A42820" s="3" t="s">
        <v>73373</v>
      </c>
      <c r="B42820">
        <v>3509190</v>
      </c>
      <c r="C42820" t="s">
        <v>62613</v>
      </c>
    </row>
    <row r="42821" spans="1:3" x14ac:dyDescent="0.25">
      <c r="A42821" s="3" t="s">
        <v>73374</v>
      </c>
      <c r="B42821">
        <v>3509190</v>
      </c>
      <c r="C42821" t="s">
        <v>37203</v>
      </c>
    </row>
    <row r="42822" spans="1:3" x14ac:dyDescent="0.25">
      <c r="A42822" s="3" t="s">
        <v>73375</v>
      </c>
      <c r="B42822">
        <v>3509190</v>
      </c>
      <c r="C42822" t="s">
        <v>60040</v>
      </c>
    </row>
    <row r="42823" spans="1:3" x14ac:dyDescent="0.25">
      <c r="A42823" s="3" t="s">
        <v>73376</v>
      </c>
      <c r="B42823">
        <v>3509190</v>
      </c>
      <c r="C42823" t="s">
        <v>73377</v>
      </c>
    </row>
    <row r="42824" spans="1:3" x14ac:dyDescent="0.25">
      <c r="A42824" s="3" t="s">
        <v>73378</v>
      </c>
      <c r="B42824">
        <v>3509190</v>
      </c>
      <c r="C42824" t="s">
        <v>34326</v>
      </c>
    </row>
    <row r="42825" spans="1:3" x14ac:dyDescent="0.25">
      <c r="A42825" s="3" t="s">
        <v>73379</v>
      </c>
      <c r="B42825">
        <v>3509190</v>
      </c>
      <c r="C42825" t="s">
        <v>73380</v>
      </c>
    </row>
    <row r="42826" spans="1:3" x14ac:dyDescent="0.25">
      <c r="A42826" s="3" t="s">
        <v>73381</v>
      </c>
      <c r="B42826">
        <v>3509190</v>
      </c>
      <c r="C42826" t="s">
        <v>73382</v>
      </c>
    </row>
    <row r="42827" spans="1:3" x14ac:dyDescent="0.25">
      <c r="A42827" s="3" t="s">
        <v>73383</v>
      </c>
      <c r="B42827">
        <v>3509190</v>
      </c>
      <c r="C42827" t="s">
        <v>73384</v>
      </c>
    </row>
    <row r="42828" spans="1:3" x14ac:dyDescent="0.25">
      <c r="A42828" s="3" t="s">
        <v>73385</v>
      </c>
      <c r="B42828">
        <v>3509190</v>
      </c>
      <c r="C42828" t="s">
        <v>39966</v>
      </c>
    </row>
    <row r="42829" spans="1:3" x14ac:dyDescent="0.25">
      <c r="A42829" s="3" t="s">
        <v>73386</v>
      </c>
      <c r="B42829">
        <v>3509190</v>
      </c>
      <c r="C42829" t="s">
        <v>40052</v>
      </c>
    </row>
    <row r="42830" spans="1:3" x14ac:dyDescent="0.25">
      <c r="A42830" s="3" t="s">
        <v>73387</v>
      </c>
      <c r="B42830">
        <v>3509190</v>
      </c>
      <c r="C42830" t="s">
        <v>73388</v>
      </c>
    </row>
    <row r="42831" spans="1:3" x14ac:dyDescent="0.25">
      <c r="A42831" s="3" t="s">
        <v>73389</v>
      </c>
      <c r="B42831">
        <v>3509200</v>
      </c>
      <c r="C42831" t="s">
        <v>73390</v>
      </c>
    </row>
    <row r="42832" spans="1:3" x14ac:dyDescent="0.25">
      <c r="A42832" s="3" t="s">
        <v>73391</v>
      </c>
      <c r="B42832">
        <v>3509200</v>
      </c>
      <c r="C42832" t="s">
        <v>73392</v>
      </c>
    </row>
    <row r="42833" spans="1:3" x14ac:dyDescent="0.25">
      <c r="A42833" s="3" t="s">
        <v>73393</v>
      </c>
      <c r="B42833">
        <v>3509200</v>
      </c>
      <c r="C42833" t="s">
        <v>58095</v>
      </c>
    </row>
    <row r="42834" spans="1:3" x14ac:dyDescent="0.25">
      <c r="A42834" s="3" t="s">
        <v>73394</v>
      </c>
      <c r="B42834">
        <v>3509200</v>
      </c>
      <c r="C42834" t="s">
        <v>24745</v>
      </c>
    </row>
    <row r="42835" spans="1:3" x14ac:dyDescent="0.25">
      <c r="A42835" s="3" t="s">
        <v>73395</v>
      </c>
      <c r="B42835">
        <v>3509200</v>
      </c>
      <c r="C42835" t="s">
        <v>60052</v>
      </c>
    </row>
    <row r="42836" spans="1:3" x14ac:dyDescent="0.25">
      <c r="A42836" s="3" t="s">
        <v>73396</v>
      </c>
      <c r="B42836">
        <v>3509200</v>
      </c>
      <c r="C42836" t="s">
        <v>48821</v>
      </c>
    </row>
    <row r="42837" spans="1:3" x14ac:dyDescent="0.25">
      <c r="A42837" s="3" t="s">
        <v>73397</v>
      </c>
      <c r="B42837">
        <v>3509200</v>
      </c>
      <c r="C42837" t="s">
        <v>54028</v>
      </c>
    </row>
    <row r="42838" spans="1:3" x14ac:dyDescent="0.25">
      <c r="A42838" s="3" t="s">
        <v>73398</v>
      </c>
      <c r="B42838">
        <v>3509210</v>
      </c>
      <c r="C42838" t="s">
        <v>73399</v>
      </c>
    </row>
    <row r="42839" spans="1:3" x14ac:dyDescent="0.25">
      <c r="A42839" s="3" t="s">
        <v>73400</v>
      </c>
      <c r="B42839">
        <v>3509210</v>
      </c>
      <c r="C42839" t="s">
        <v>73401</v>
      </c>
    </row>
    <row r="42840" spans="1:3" x14ac:dyDescent="0.25">
      <c r="A42840" s="3" t="s">
        <v>73402</v>
      </c>
      <c r="B42840">
        <v>3509210</v>
      </c>
      <c r="C42840" t="s">
        <v>73403</v>
      </c>
    </row>
    <row r="42841" spans="1:3" x14ac:dyDescent="0.25">
      <c r="A42841" s="3" t="s">
        <v>73404</v>
      </c>
      <c r="B42841">
        <v>3509210</v>
      </c>
      <c r="C42841" t="s">
        <v>73405</v>
      </c>
    </row>
    <row r="42842" spans="1:3" x14ac:dyDescent="0.25">
      <c r="A42842" s="3" t="s">
        <v>73406</v>
      </c>
      <c r="B42842">
        <v>3509210</v>
      </c>
      <c r="C42842" t="s">
        <v>73407</v>
      </c>
    </row>
    <row r="42843" spans="1:3" x14ac:dyDescent="0.25">
      <c r="A42843" s="3" t="s">
        <v>73408</v>
      </c>
      <c r="B42843">
        <v>3509220</v>
      </c>
      <c r="C42843" t="s">
        <v>73409</v>
      </c>
    </row>
    <row r="42844" spans="1:3" x14ac:dyDescent="0.25">
      <c r="A42844" s="3" t="s">
        <v>73410</v>
      </c>
      <c r="B42844">
        <v>3509220</v>
      </c>
      <c r="C42844" t="s">
        <v>73411</v>
      </c>
    </row>
    <row r="42845" spans="1:3" x14ac:dyDescent="0.25">
      <c r="A42845" s="3" t="s">
        <v>73412</v>
      </c>
      <c r="B42845">
        <v>3509220</v>
      </c>
      <c r="C42845" t="s">
        <v>73413</v>
      </c>
    </row>
    <row r="42846" spans="1:3" x14ac:dyDescent="0.25">
      <c r="A42846" s="3" t="s">
        <v>73414</v>
      </c>
      <c r="B42846">
        <v>3509220</v>
      </c>
      <c r="C42846" t="s">
        <v>57364</v>
      </c>
    </row>
    <row r="42847" spans="1:3" x14ac:dyDescent="0.25">
      <c r="A42847" s="3" t="s">
        <v>73415</v>
      </c>
      <c r="B42847">
        <v>3509220</v>
      </c>
      <c r="C42847" t="s">
        <v>73416</v>
      </c>
    </row>
    <row r="42848" spans="1:3" x14ac:dyDescent="0.25">
      <c r="A42848" s="3" t="s">
        <v>73417</v>
      </c>
      <c r="B42848">
        <v>3509220</v>
      </c>
      <c r="C42848" t="s">
        <v>36256</v>
      </c>
    </row>
    <row r="42849" spans="1:3" x14ac:dyDescent="0.25">
      <c r="A42849" s="3" t="s">
        <v>73418</v>
      </c>
      <c r="B42849">
        <v>3509230</v>
      </c>
      <c r="C42849" t="s">
        <v>33802</v>
      </c>
    </row>
    <row r="42850" spans="1:3" x14ac:dyDescent="0.25">
      <c r="A42850" s="3" t="s">
        <v>73419</v>
      </c>
      <c r="B42850">
        <v>3509230</v>
      </c>
      <c r="C42850" t="s">
        <v>73420</v>
      </c>
    </row>
    <row r="42851" spans="1:3" x14ac:dyDescent="0.25">
      <c r="A42851" s="3" t="s">
        <v>73421</v>
      </c>
      <c r="B42851">
        <v>3509230</v>
      </c>
      <c r="C42851" t="s">
        <v>73422</v>
      </c>
    </row>
    <row r="42852" spans="1:3" x14ac:dyDescent="0.25">
      <c r="A42852" s="3" t="s">
        <v>73423</v>
      </c>
      <c r="B42852">
        <v>3509230</v>
      </c>
      <c r="C42852" t="s">
        <v>73424</v>
      </c>
    </row>
    <row r="42853" spans="1:3" x14ac:dyDescent="0.25">
      <c r="A42853" s="3" t="s">
        <v>73425</v>
      </c>
      <c r="B42853">
        <v>3509230</v>
      </c>
      <c r="C42853" t="s">
        <v>73426</v>
      </c>
    </row>
    <row r="42854" spans="1:3" x14ac:dyDescent="0.25">
      <c r="A42854" s="3" t="s">
        <v>73427</v>
      </c>
      <c r="B42854">
        <v>3509230</v>
      </c>
      <c r="C42854" t="s">
        <v>73428</v>
      </c>
    </row>
    <row r="42855" spans="1:3" x14ac:dyDescent="0.25">
      <c r="A42855" s="3" t="s">
        <v>73429</v>
      </c>
      <c r="B42855">
        <v>3509230</v>
      </c>
      <c r="C42855" t="s">
        <v>56843</v>
      </c>
    </row>
    <row r="42856" spans="1:3" x14ac:dyDescent="0.25">
      <c r="A42856" s="3" t="s">
        <v>73430</v>
      </c>
      <c r="B42856">
        <v>3509240</v>
      </c>
      <c r="C42856" t="s">
        <v>63692</v>
      </c>
    </row>
    <row r="42857" spans="1:3" x14ac:dyDescent="0.25">
      <c r="A42857" s="3" t="s">
        <v>73431</v>
      </c>
      <c r="B42857">
        <v>3509240</v>
      </c>
      <c r="C42857" t="s">
        <v>69022</v>
      </c>
    </row>
    <row r="42858" spans="1:3" x14ac:dyDescent="0.25">
      <c r="A42858" s="3" t="s">
        <v>73432</v>
      </c>
      <c r="B42858">
        <v>3509240</v>
      </c>
      <c r="C42858" t="s">
        <v>73279</v>
      </c>
    </row>
    <row r="42859" spans="1:3" x14ac:dyDescent="0.25">
      <c r="A42859" s="3" t="s">
        <v>73433</v>
      </c>
      <c r="B42859">
        <v>3509240</v>
      </c>
      <c r="C42859" t="s">
        <v>73392</v>
      </c>
    </row>
    <row r="42860" spans="1:3" x14ac:dyDescent="0.25">
      <c r="A42860" s="3" t="s">
        <v>73434</v>
      </c>
      <c r="B42860">
        <v>3509240</v>
      </c>
      <c r="C42860" t="s">
        <v>73435</v>
      </c>
    </row>
    <row r="42861" spans="1:3" x14ac:dyDescent="0.25">
      <c r="A42861" s="3" t="s">
        <v>73436</v>
      </c>
      <c r="B42861">
        <v>3509240</v>
      </c>
      <c r="C42861" t="s">
        <v>73437</v>
      </c>
    </row>
    <row r="42862" spans="1:3" x14ac:dyDescent="0.25">
      <c r="A42862" s="3" t="s">
        <v>73438</v>
      </c>
      <c r="B42862">
        <v>3509240</v>
      </c>
      <c r="C42862" t="s">
        <v>73439</v>
      </c>
    </row>
    <row r="42863" spans="1:3" x14ac:dyDescent="0.25">
      <c r="A42863" s="3" t="s">
        <v>73440</v>
      </c>
      <c r="B42863">
        <v>3509240</v>
      </c>
      <c r="C42863" t="s">
        <v>70370</v>
      </c>
    </row>
    <row r="42864" spans="1:3" x14ac:dyDescent="0.25">
      <c r="A42864" s="3" t="s">
        <v>73441</v>
      </c>
      <c r="B42864">
        <v>3509240</v>
      </c>
      <c r="C42864" t="s">
        <v>73442</v>
      </c>
    </row>
    <row r="42865" spans="1:3" x14ac:dyDescent="0.25">
      <c r="A42865" s="3" t="s">
        <v>73443</v>
      </c>
      <c r="B42865">
        <v>3509240</v>
      </c>
      <c r="C42865" t="s">
        <v>59243</v>
      </c>
    </row>
    <row r="42866" spans="1:3" x14ac:dyDescent="0.25">
      <c r="A42866" s="3" t="s">
        <v>73444</v>
      </c>
      <c r="B42866">
        <v>3509240</v>
      </c>
      <c r="C42866" t="s">
        <v>73445</v>
      </c>
    </row>
    <row r="42867" spans="1:3" x14ac:dyDescent="0.25">
      <c r="A42867" s="3" t="s">
        <v>73446</v>
      </c>
      <c r="B42867">
        <v>3509240</v>
      </c>
      <c r="C42867" t="s">
        <v>73447</v>
      </c>
    </row>
    <row r="42868" spans="1:3" x14ac:dyDescent="0.25">
      <c r="A42868" s="3" t="s">
        <v>73448</v>
      </c>
      <c r="B42868">
        <v>3509250</v>
      </c>
      <c r="C42868" t="s">
        <v>58680</v>
      </c>
    </row>
    <row r="42869" spans="1:3" x14ac:dyDescent="0.25">
      <c r="A42869" s="3" t="s">
        <v>73449</v>
      </c>
      <c r="B42869">
        <v>3509250</v>
      </c>
      <c r="C42869" t="s">
        <v>73450</v>
      </c>
    </row>
    <row r="42870" spans="1:3" x14ac:dyDescent="0.25">
      <c r="A42870" s="3" t="s">
        <v>73451</v>
      </c>
      <c r="B42870">
        <v>3509250</v>
      </c>
      <c r="C42870" t="s">
        <v>73452</v>
      </c>
    </row>
    <row r="42871" spans="1:3" x14ac:dyDescent="0.25">
      <c r="A42871" s="3" t="s">
        <v>73453</v>
      </c>
      <c r="B42871">
        <v>3509250</v>
      </c>
      <c r="C42871" t="s">
        <v>73454</v>
      </c>
    </row>
    <row r="42872" spans="1:3" x14ac:dyDescent="0.25">
      <c r="A42872" s="3" t="s">
        <v>73455</v>
      </c>
      <c r="B42872">
        <v>3509250</v>
      </c>
      <c r="C42872" t="s">
        <v>73456</v>
      </c>
    </row>
    <row r="42873" spans="1:3" x14ac:dyDescent="0.25">
      <c r="A42873" s="3" t="s">
        <v>73457</v>
      </c>
      <c r="B42873">
        <v>3509250</v>
      </c>
      <c r="C42873" t="s">
        <v>73458</v>
      </c>
    </row>
    <row r="42874" spans="1:3" x14ac:dyDescent="0.25">
      <c r="A42874" s="3" t="s">
        <v>73459</v>
      </c>
      <c r="B42874">
        <v>3509250</v>
      </c>
      <c r="C42874" t="s">
        <v>73460</v>
      </c>
    </row>
    <row r="42875" spans="1:3" x14ac:dyDescent="0.25">
      <c r="A42875" s="3" t="s">
        <v>73461</v>
      </c>
      <c r="B42875">
        <v>3509250</v>
      </c>
      <c r="C42875" t="s">
        <v>73462</v>
      </c>
    </row>
    <row r="42876" spans="1:3" x14ac:dyDescent="0.25">
      <c r="A42876" s="3" t="s">
        <v>73463</v>
      </c>
      <c r="B42876">
        <v>3509250</v>
      </c>
      <c r="C42876" t="s">
        <v>73464</v>
      </c>
    </row>
    <row r="42877" spans="1:3" x14ac:dyDescent="0.25">
      <c r="A42877" s="3" t="s">
        <v>73465</v>
      </c>
      <c r="B42877">
        <v>3509250</v>
      </c>
      <c r="C42877" t="s">
        <v>73466</v>
      </c>
    </row>
    <row r="42878" spans="1:3" x14ac:dyDescent="0.25">
      <c r="A42878" s="3" t="s">
        <v>73467</v>
      </c>
      <c r="B42878">
        <v>3509260</v>
      </c>
      <c r="C42878" t="s">
        <v>73468</v>
      </c>
    </row>
    <row r="42879" spans="1:3" x14ac:dyDescent="0.25">
      <c r="A42879" s="3" t="s">
        <v>73469</v>
      </c>
      <c r="B42879">
        <v>3509260</v>
      </c>
      <c r="C42879" t="s">
        <v>73470</v>
      </c>
    </row>
    <row r="42880" spans="1:3" x14ac:dyDescent="0.25">
      <c r="A42880" s="3" t="s">
        <v>73471</v>
      </c>
      <c r="B42880">
        <v>3509260</v>
      </c>
      <c r="C42880" t="s">
        <v>46145</v>
      </c>
    </row>
    <row r="42881" spans="1:3" x14ac:dyDescent="0.25">
      <c r="A42881" s="3" t="s">
        <v>73472</v>
      </c>
      <c r="B42881">
        <v>3509260</v>
      </c>
      <c r="C42881" t="s">
        <v>57804</v>
      </c>
    </row>
    <row r="42882" spans="1:3" x14ac:dyDescent="0.25">
      <c r="A42882" s="3" t="s">
        <v>73473</v>
      </c>
      <c r="B42882">
        <v>3509260</v>
      </c>
      <c r="C42882" t="s">
        <v>73474</v>
      </c>
    </row>
    <row r="42883" spans="1:3" x14ac:dyDescent="0.25">
      <c r="A42883" s="3" t="s">
        <v>73475</v>
      </c>
      <c r="B42883">
        <v>3509260</v>
      </c>
      <c r="C42883" t="s">
        <v>73476</v>
      </c>
    </row>
    <row r="42884" spans="1:3" x14ac:dyDescent="0.25">
      <c r="A42884" s="3" t="s">
        <v>73477</v>
      </c>
      <c r="B42884">
        <v>3509260</v>
      </c>
      <c r="C42884" t="s">
        <v>73478</v>
      </c>
    </row>
    <row r="42885" spans="1:3" x14ac:dyDescent="0.25">
      <c r="A42885" s="3" t="s">
        <v>73479</v>
      </c>
      <c r="B42885">
        <v>3509260</v>
      </c>
      <c r="C42885" t="s">
        <v>73480</v>
      </c>
    </row>
    <row r="42886" spans="1:3" x14ac:dyDescent="0.25">
      <c r="A42886" s="3" t="s">
        <v>73481</v>
      </c>
      <c r="B42886">
        <v>3509260</v>
      </c>
      <c r="C42886" t="s">
        <v>73482</v>
      </c>
    </row>
    <row r="42887" spans="1:3" x14ac:dyDescent="0.25">
      <c r="A42887" s="3" t="s">
        <v>73483</v>
      </c>
      <c r="B42887">
        <v>3509270</v>
      </c>
      <c r="C42887" t="s">
        <v>73484</v>
      </c>
    </row>
    <row r="42888" spans="1:3" x14ac:dyDescent="0.25">
      <c r="A42888" s="3" t="s">
        <v>73485</v>
      </c>
      <c r="B42888">
        <v>3509270</v>
      </c>
      <c r="C42888" t="s">
        <v>37203</v>
      </c>
    </row>
    <row r="42889" spans="1:3" x14ac:dyDescent="0.25">
      <c r="A42889" s="3" t="s">
        <v>73486</v>
      </c>
      <c r="B42889">
        <v>3509270</v>
      </c>
      <c r="C42889" t="s">
        <v>35677</v>
      </c>
    </row>
    <row r="42890" spans="1:3" x14ac:dyDescent="0.25">
      <c r="A42890" s="3" t="s">
        <v>73487</v>
      </c>
      <c r="B42890">
        <v>3509270</v>
      </c>
      <c r="C42890" t="s">
        <v>73488</v>
      </c>
    </row>
    <row r="42891" spans="1:3" x14ac:dyDescent="0.25">
      <c r="A42891" s="3" t="s">
        <v>73489</v>
      </c>
      <c r="B42891">
        <v>3509270</v>
      </c>
      <c r="C42891" t="s">
        <v>73490</v>
      </c>
    </row>
    <row r="42892" spans="1:3" x14ac:dyDescent="0.25">
      <c r="A42892" s="3" t="s">
        <v>73491</v>
      </c>
      <c r="B42892">
        <v>3509270</v>
      </c>
      <c r="C42892" t="s">
        <v>73492</v>
      </c>
    </row>
    <row r="42893" spans="1:3" x14ac:dyDescent="0.25">
      <c r="A42893" s="3" t="s">
        <v>73493</v>
      </c>
      <c r="B42893">
        <v>3509270</v>
      </c>
      <c r="C42893" t="s">
        <v>73494</v>
      </c>
    </row>
    <row r="42894" spans="1:3" x14ac:dyDescent="0.25">
      <c r="A42894" s="3" t="s">
        <v>73495</v>
      </c>
      <c r="B42894">
        <v>3509270</v>
      </c>
      <c r="C42894" t="s">
        <v>33860</v>
      </c>
    </row>
    <row r="42895" spans="1:3" x14ac:dyDescent="0.25">
      <c r="A42895" s="3" t="s">
        <v>73496</v>
      </c>
      <c r="B42895">
        <v>3509270</v>
      </c>
      <c r="C42895" t="s">
        <v>73497</v>
      </c>
    </row>
    <row r="42896" spans="1:3" x14ac:dyDescent="0.25">
      <c r="A42896" s="3" t="s">
        <v>73498</v>
      </c>
      <c r="B42896">
        <v>3509270</v>
      </c>
      <c r="C42896" t="s">
        <v>73413</v>
      </c>
    </row>
    <row r="42897" spans="1:3" x14ac:dyDescent="0.25">
      <c r="A42897" s="3" t="s">
        <v>73499</v>
      </c>
      <c r="B42897">
        <v>3509270</v>
      </c>
      <c r="C42897" t="s">
        <v>73500</v>
      </c>
    </row>
    <row r="42898" spans="1:3" x14ac:dyDescent="0.25">
      <c r="A42898" s="3" t="s">
        <v>73501</v>
      </c>
      <c r="B42898">
        <v>3509270</v>
      </c>
      <c r="C42898" t="s">
        <v>73502</v>
      </c>
    </row>
    <row r="42899" spans="1:3" x14ac:dyDescent="0.25">
      <c r="A42899" s="3" t="s">
        <v>73503</v>
      </c>
      <c r="B42899">
        <v>3509280</v>
      </c>
      <c r="C42899" t="s">
        <v>15939</v>
      </c>
    </row>
    <row r="42900" spans="1:3" x14ac:dyDescent="0.25">
      <c r="A42900" s="3" t="s">
        <v>73504</v>
      </c>
      <c r="B42900">
        <v>3509280</v>
      </c>
      <c r="C42900" t="s">
        <v>73505</v>
      </c>
    </row>
    <row r="42901" spans="1:3" x14ac:dyDescent="0.25">
      <c r="A42901" s="3" t="s">
        <v>73506</v>
      </c>
      <c r="B42901">
        <v>3509280</v>
      </c>
      <c r="C42901" t="s">
        <v>73507</v>
      </c>
    </row>
    <row r="42902" spans="1:3" x14ac:dyDescent="0.25">
      <c r="A42902" s="3" t="s">
        <v>73508</v>
      </c>
      <c r="B42902">
        <v>3509280</v>
      </c>
      <c r="C42902" t="s">
        <v>73509</v>
      </c>
    </row>
    <row r="42903" spans="1:3" x14ac:dyDescent="0.25">
      <c r="A42903" s="3" t="s">
        <v>73510</v>
      </c>
      <c r="B42903">
        <v>3509280</v>
      </c>
      <c r="C42903" t="s">
        <v>73511</v>
      </c>
    </row>
    <row r="42904" spans="1:3" x14ac:dyDescent="0.25">
      <c r="A42904" s="3" t="s">
        <v>73512</v>
      </c>
      <c r="B42904">
        <v>3509280</v>
      </c>
      <c r="C42904" t="s">
        <v>73513</v>
      </c>
    </row>
    <row r="42905" spans="1:3" x14ac:dyDescent="0.25">
      <c r="A42905" s="3" t="s">
        <v>73514</v>
      </c>
      <c r="B42905">
        <v>3509710</v>
      </c>
      <c r="C42905" t="s">
        <v>58089</v>
      </c>
    </row>
    <row r="42906" spans="1:3" x14ac:dyDescent="0.25">
      <c r="A42906" s="3" t="s">
        <v>73515</v>
      </c>
      <c r="B42906">
        <v>3509710</v>
      </c>
      <c r="C42906" t="s">
        <v>73516</v>
      </c>
    </row>
    <row r="42907" spans="1:3" x14ac:dyDescent="0.25">
      <c r="A42907" s="3" t="s">
        <v>73517</v>
      </c>
      <c r="B42907">
        <v>3509710</v>
      </c>
      <c r="C42907" t="s">
        <v>73518</v>
      </c>
    </row>
    <row r="42908" spans="1:3" x14ac:dyDescent="0.25">
      <c r="A42908" s="3" t="s">
        <v>73519</v>
      </c>
      <c r="B42908">
        <v>3509710</v>
      </c>
      <c r="C42908" t="s">
        <v>35798</v>
      </c>
    </row>
    <row r="42909" spans="1:3" x14ac:dyDescent="0.25">
      <c r="A42909" s="3" t="s">
        <v>73520</v>
      </c>
      <c r="B42909">
        <v>3509710</v>
      </c>
      <c r="C42909" t="s">
        <v>73521</v>
      </c>
    </row>
    <row r="42910" spans="1:3" x14ac:dyDescent="0.25">
      <c r="A42910" s="3" t="s">
        <v>73522</v>
      </c>
      <c r="B42910">
        <v>3509710</v>
      </c>
      <c r="C42910" t="s">
        <v>61741</v>
      </c>
    </row>
    <row r="42911" spans="1:3" x14ac:dyDescent="0.25">
      <c r="A42911" s="3" t="s">
        <v>73523</v>
      </c>
      <c r="B42911">
        <v>3509710</v>
      </c>
      <c r="C42911" t="s">
        <v>31930</v>
      </c>
    </row>
    <row r="42912" spans="1:3" x14ac:dyDescent="0.25">
      <c r="A42912" s="3" t="s">
        <v>73524</v>
      </c>
      <c r="B42912">
        <v>3509720</v>
      </c>
      <c r="C42912" t="s">
        <v>73525</v>
      </c>
    </row>
    <row r="42913" spans="1:3" x14ac:dyDescent="0.25">
      <c r="A42913" s="3" t="s">
        <v>73526</v>
      </c>
      <c r="B42913">
        <v>3509720</v>
      </c>
      <c r="C42913" t="s">
        <v>73527</v>
      </c>
    </row>
    <row r="42914" spans="1:3" x14ac:dyDescent="0.25">
      <c r="A42914" s="3" t="s">
        <v>73528</v>
      </c>
      <c r="B42914">
        <v>3509720</v>
      </c>
      <c r="C42914" t="s">
        <v>18061</v>
      </c>
    </row>
    <row r="42915" spans="1:3" x14ac:dyDescent="0.25">
      <c r="A42915" s="3" t="s">
        <v>73529</v>
      </c>
      <c r="B42915">
        <v>3509720</v>
      </c>
      <c r="C42915" t="s">
        <v>57590</v>
      </c>
    </row>
    <row r="42916" spans="1:3" x14ac:dyDescent="0.25">
      <c r="A42916" s="3" t="s">
        <v>73530</v>
      </c>
      <c r="B42916">
        <v>3509720</v>
      </c>
      <c r="C42916" t="s">
        <v>40976</v>
      </c>
    </row>
    <row r="42917" spans="1:3" x14ac:dyDescent="0.25">
      <c r="A42917" s="3" t="s">
        <v>73531</v>
      </c>
      <c r="B42917">
        <v>3509720</v>
      </c>
      <c r="C42917" t="s">
        <v>73532</v>
      </c>
    </row>
    <row r="42918" spans="1:3" x14ac:dyDescent="0.25">
      <c r="A42918" s="3" t="s">
        <v>73533</v>
      </c>
      <c r="B42918">
        <v>3509720</v>
      </c>
      <c r="C42918" t="s">
        <v>73534</v>
      </c>
    </row>
    <row r="42919" spans="1:3" x14ac:dyDescent="0.25">
      <c r="A42919" s="3" t="s">
        <v>73535</v>
      </c>
      <c r="B42919">
        <v>3509730</v>
      </c>
      <c r="C42919" t="s">
        <v>42942</v>
      </c>
    </row>
    <row r="42920" spans="1:3" x14ac:dyDescent="0.25">
      <c r="A42920" s="3" t="s">
        <v>73536</v>
      </c>
      <c r="B42920">
        <v>3509730</v>
      </c>
      <c r="C42920" t="s">
        <v>73537</v>
      </c>
    </row>
    <row r="42921" spans="1:3" x14ac:dyDescent="0.25">
      <c r="A42921" s="3" t="s">
        <v>73538</v>
      </c>
      <c r="B42921">
        <v>3509730</v>
      </c>
      <c r="C42921" t="s">
        <v>73539</v>
      </c>
    </row>
    <row r="42922" spans="1:3" x14ac:dyDescent="0.25">
      <c r="A42922" s="3" t="s">
        <v>73540</v>
      </c>
      <c r="B42922">
        <v>3509730</v>
      </c>
      <c r="C42922" t="s">
        <v>73541</v>
      </c>
    </row>
    <row r="42923" spans="1:3" x14ac:dyDescent="0.25">
      <c r="A42923" s="3" t="s">
        <v>73542</v>
      </c>
      <c r="B42923">
        <v>3509730</v>
      </c>
      <c r="C42923" t="s">
        <v>65346</v>
      </c>
    </row>
    <row r="42924" spans="1:3" x14ac:dyDescent="0.25">
      <c r="A42924" s="3" t="s">
        <v>73543</v>
      </c>
      <c r="B42924">
        <v>3509730</v>
      </c>
      <c r="C42924" t="s">
        <v>73544</v>
      </c>
    </row>
    <row r="42925" spans="1:3" x14ac:dyDescent="0.25">
      <c r="A42925" s="3" t="s">
        <v>73545</v>
      </c>
      <c r="B42925">
        <v>3509730</v>
      </c>
      <c r="C42925" t="s">
        <v>73546</v>
      </c>
    </row>
    <row r="42926" spans="1:3" x14ac:dyDescent="0.25">
      <c r="A42926" s="3" t="s">
        <v>73547</v>
      </c>
      <c r="B42926">
        <v>3509730</v>
      </c>
      <c r="C42926" t="s">
        <v>73548</v>
      </c>
    </row>
    <row r="42927" spans="1:3" x14ac:dyDescent="0.25">
      <c r="A42927" s="3" t="s">
        <v>73549</v>
      </c>
      <c r="B42927">
        <v>3510010</v>
      </c>
      <c r="C42927" t="s">
        <v>73550</v>
      </c>
    </row>
    <row r="42928" spans="1:3" x14ac:dyDescent="0.25">
      <c r="A42928" s="3" t="s">
        <v>73551</v>
      </c>
      <c r="B42928">
        <v>3510010</v>
      </c>
      <c r="C42928" t="s">
        <v>16149</v>
      </c>
    </row>
    <row r="42929" spans="1:3" x14ac:dyDescent="0.25">
      <c r="A42929" s="3" t="s">
        <v>73552</v>
      </c>
      <c r="B42929">
        <v>3510010</v>
      </c>
      <c r="C42929" t="s">
        <v>40659</v>
      </c>
    </row>
    <row r="42930" spans="1:3" x14ac:dyDescent="0.25">
      <c r="A42930" s="3" t="s">
        <v>73553</v>
      </c>
      <c r="B42930">
        <v>3510010</v>
      </c>
      <c r="C42930" t="s">
        <v>73554</v>
      </c>
    </row>
    <row r="42931" spans="1:3" x14ac:dyDescent="0.25">
      <c r="A42931" s="3" t="s">
        <v>73555</v>
      </c>
      <c r="B42931">
        <v>3510010</v>
      </c>
      <c r="C42931" t="s">
        <v>63555</v>
      </c>
    </row>
    <row r="42932" spans="1:3" x14ac:dyDescent="0.25">
      <c r="A42932" s="3" t="s">
        <v>73556</v>
      </c>
      <c r="B42932">
        <v>3510011</v>
      </c>
      <c r="C42932" t="s">
        <v>70886</v>
      </c>
    </row>
    <row r="42933" spans="1:3" x14ac:dyDescent="0.25">
      <c r="A42933" s="3" t="s">
        <v>73557</v>
      </c>
      <c r="B42933">
        <v>3510011</v>
      </c>
      <c r="C42933" t="s">
        <v>73558</v>
      </c>
    </row>
    <row r="42934" spans="1:3" x14ac:dyDescent="0.25">
      <c r="A42934" s="3" t="s">
        <v>73559</v>
      </c>
      <c r="B42934">
        <v>3510011</v>
      </c>
      <c r="C42934" t="s">
        <v>73560</v>
      </c>
    </row>
    <row r="42935" spans="1:3" x14ac:dyDescent="0.25">
      <c r="A42935" s="3" t="s">
        <v>73561</v>
      </c>
      <c r="B42935">
        <v>3510011</v>
      </c>
      <c r="C42935" t="s">
        <v>73199</v>
      </c>
    </row>
    <row r="42936" spans="1:3" x14ac:dyDescent="0.25">
      <c r="A42936" s="3" t="s">
        <v>73562</v>
      </c>
      <c r="B42936">
        <v>3510011</v>
      </c>
      <c r="C42936" t="s">
        <v>73563</v>
      </c>
    </row>
    <row r="42937" spans="1:3" x14ac:dyDescent="0.25">
      <c r="A42937" s="3" t="s">
        <v>73564</v>
      </c>
      <c r="B42937">
        <v>3510020</v>
      </c>
      <c r="C42937" t="s">
        <v>37203</v>
      </c>
    </row>
    <row r="42938" spans="1:3" x14ac:dyDescent="0.25">
      <c r="A42938" s="3" t="s">
        <v>73565</v>
      </c>
      <c r="B42938">
        <v>3510020</v>
      </c>
      <c r="C42938" t="s">
        <v>73566</v>
      </c>
    </row>
    <row r="42939" spans="1:3" x14ac:dyDescent="0.25">
      <c r="A42939" s="3" t="s">
        <v>73567</v>
      </c>
      <c r="B42939">
        <v>3510020</v>
      </c>
      <c r="C42939" t="s">
        <v>18039</v>
      </c>
    </row>
    <row r="42940" spans="1:3" x14ac:dyDescent="0.25">
      <c r="A42940" s="3" t="s">
        <v>73568</v>
      </c>
      <c r="B42940">
        <v>3510020</v>
      </c>
      <c r="C42940" t="s">
        <v>73569</v>
      </c>
    </row>
    <row r="42941" spans="1:3" x14ac:dyDescent="0.25">
      <c r="A42941" s="3" t="s">
        <v>73570</v>
      </c>
      <c r="B42941">
        <v>3510020</v>
      </c>
      <c r="C42941" t="s">
        <v>62634</v>
      </c>
    </row>
    <row r="42942" spans="1:3" x14ac:dyDescent="0.25">
      <c r="A42942" s="3" t="s">
        <v>73571</v>
      </c>
      <c r="B42942">
        <v>3510020</v>
      </c>
      <c r="C42942" t="s">
        <v>73572</v>
      </c>
    </row>
    <row r="42943" spans="1:3" x14ac:dyDescent="0.25">
      <c r="A42943" s="3" t="s">
        <v>73573</v>
      </c>
      <c r="B42943">
        <v>3510020</v>
      </c>
      <c r="C42943" t="s">
        <v>57100</v>
      </c>
    </row>
    <row r="42944" spans="1:3" x14ac:dyDescent="0.25">
      <c r="A42944" s="3" t="s">
        <v>73574</v>
      </c>
      <c r="B42944">
        <v>3510030</v>
      </c>
      <c r="C42944" t="s">
        <v>73575</v>
      </c>
    </row>
    <row r="42945" spans="1:3" x14ac:dyDescent="0.25">
      <c r="A42945" s="3" t="s">
        <v>73576</v>
      </c>
      <c r="B42945">
        <v>3510030</v>
      </c>
      <c r="C42945" t="s">
        <v>71668</v>
      </c>
    </row>
    <row r="42946" spans="1:3" x14ac:dyDescent="0.25">
      <c r="A42946" s="3" t="s">
        <v>73577</v>
      </c>
      <c r="B42946">
        <v>3510030</v>
      </c>
      <c r="C42946" t="s">
        <v>73578</v>
      </c>
    </row>
    <row r="42947" spans="1:3" x14ac:dyDescent="0.25">
      <c r="A42947" s="3" t="s">
        <v>73579</v>
      </c>
      <c r="B42947">
        <v>3510030</v>
      </c>
      <c r="C42947" t="s">
        <v>73580</v>
      </c>
    </row>
    <row r="42948" spans="1:3" x14ac:dyDescent="0.25">
      <c r="A42948" s="3" t="s">
        <v>73581</v>
      </c>
      <c r="B42948">
        <v>3510030</v>
      </c>
      <c r="C42948" t="s">
        <v>43225</v>
      </c>
    </row>
    <row r="42949" spans="1:3" x14ac:dyDescent="0.25">
      <c r="A42949" s="3" t="s">
        <v>73582</v>
      </c>
      <c r="B42949">
        <v>3510030</v>
      </c>
      <c r="C42949" t="s">
        <v>57554</v>
      </c>
    </row>
    <row r="42950" spans="1:3" x14ac:dyDescent="0.25">
      <c r="A42950" s="3" t="s">
        <v>73583</v>
      </c>
      <c r="B42950">
        <v>3510030</v>
      </c>
      <c r="C42950" t="s">
        <v>408</v>
      </c>
    </row>
    <row r="42951" spans="1:3" x14ac:dyDescent="0.25">
      <c r="A42951" s="3" t="s">
        <v>73584</v>
      </c>
      <c r="B42951">
        <v>3510030</v>
      </c>
      <c r="C42951" t="s">
        <v>56174</v>
      </c>
    </row>
    <row r="42952" spans="1:3" x14ac:dyDescent="0.25">
      <c r="A42952" s="3" t="s">
        <v>73585</v>
      </c>
      <c r="B42952">
        <v>3510040</v>
      </c>
      <c r="C42952" t="s">
        <v>44071</v>
      </c>
    </row>
    <row r="42953" spans="1:3" x14ac:dyDescent="0.25">
      <c r="A42953" s="3" t="s">
        <v>73586</v>
      </c>
      <c r="B42953">
        <v>3510040</v>
      </c>
      <c r="C42953" t="s">
        <v>58805</v>
      </c>
    </row>
    <row r="42954" spans="1:3" x14ac:dyDescent="0.25">
      <c r="A42954" s="3" t="s">
        <v>73587</v>
      </c>
      <c r="B42954">
        <v>3510040</v>
      </c>
      <c r="C42954" t="s">
        <v>66577</v>
      </c>
    </row>
    <row r="42955" spans="1:3" x14ac:dyDescent="0.25">
      <c r="A42955" s="3" t="s">
        <v>73588</v>
      </c>
      <c r="B42955">
        <v>3510040</v>
      </c>
      <c r="C42955" t="s">
        <v>52644</v>
      </c>
    </row>
    <row r="42956" spans="1:3" x14ac:dyDescent="0.25">
      <c r="A42956" s="3" t="s">
        <v>73589</v>
      </c>
      <c r="B42956">
        <v>3510040</v>
      </c>
      <c r="C42956" t="s">
        <v>73590</v>
      </c>
    </row>
    <row r="42957" spans="1:3" x14ac:dyDescent="0.25">
      <c r="A42957" s="3" t="s">
        <v>73591</v>
      </c>
      <c r="B42957">
        <v>3510040</v>
      </c>
      <c r="C42957" t="s">
        <v>73592</v>
      </c>
    </row>
    <row r="42958" spans="1:3" x14ac:dyDescent="0.25">
      <c r="A42958" s="3" t="s">
        <v>73593</v>
      </c>
      <c r="B42958">
        <v>3510040</v>
      </c>
      <c r="C42958" t="s">
        <v>73594</v>
      </c>
    </row>
    <row r="42959" spans="1:3" x14ac:dyDescent="0.25">
      <c r="A42959" s="3" t="s">
        <v>73595</v>
      </c>
      <c r="B42959">
        <v>3510040</v>
      </c>
      <c r="C42959" t="s">
        <v>73596</v>
      </c>
    </row>
    <row r="42960" spans="1:3" x14ac:dyDescent="0.25">
      <c r="A42960" s="3" t="s">
        <v>73597</v>
      </c>
      <c r="B42960">
        <v>3510040</v>
      </c>
      <c r="C42960" t="s">
        <v>73598</v>
      </c>
    </row>
    <row r="42961" spans="1:3" x14ac:dyDescent="0.25">
      <c r="A42961" s="3" t="s">
        <v>73599</v>
      </c>
      <c r="B42961">
        <v>3510050</v>
      </c>
      <c r="C42961" t="s">
        <v>73600</v>
      </c>
    </row>
    <row r="42962" spans="1:3" x14ac:dyDescent="0.25">
      <c r="A42962" s="3" t="s">
        <v>73601</v>
      </c>
      <c r="B42962">
        <v>3510050</v>
      </c>
      <c r="C42962" t="s">
        <v>65854</v>
      </c>
    </row>
    <row r="42963" spans="1:3" x14ac:dyDescent="0.25">
      <c r="A42963" s="3" t="s">
        <v>73602</v>
      </c>
      <c r="B42963">
        <v>3510050</v>
      </c>
      <c r="C42963" t="s">
        <v>63333</v>
      </c>
    </row>
    <row r="42964" spans="1:3" x14ac:dyDescent="0.25">
      <c r="A42964" s="3" t="s">
        <v>73603</v>
      </c>
      <c r="B42964">
        <v>3510050</v>
      </c>
      <c r="C42964" t="s">
        <v>57681</v>
      </c>
    </row>
    <row r="42965" spans="1:3" x14ac:dyDescent="0.25">
      <c r="A42965" s="3" t="s">
        <v>73604</v>
      </c>
      <c r="B42965">
        <v>3510050</v>
      </c>
      <c r="C42965" t="s">
        <v>73605</v>
      </c>
    </row>
    <row r="42966" spans="1:3" x14ac:dyDescent="0.25">
      <c r="A42966" s="3" t="s">
        <v>73606</v>
      </c>
      <c r="B42966">
        <v>3510050</v>
      </c>
      <c r="C42966" t="s">
        <v>35234</v>
      </c>
    </row>
    <row r="42967" spans="1:3" x14ac:dyDescent="0.25">
      <c r="A42967" s="3" t="s">
        <v>73607</v>
      </c>
      <c r="B42967">
        <v>3510050</v>
      </c>
      <c r="C42967" t="s">
        <v>60537</v>
      </c>
    </row>
    <row r="42968" spans="1:3" x14ac:dyDescent="0.25">
      <c r="A42968" s="3" t="s">
        <v>73608</v>
      </c>
      <c r="B42968">
        <v>3510050</v>
      </c>
      <c r="C42968" t="s">
        <v>73173</v>
      </c>
    </row>
    <row r="42969" spans="1:3" x14ac:dyDescent="0.25">
      <c r="A42969" s="3" t="s">
        <v>73609</v>
      </c>
      <c r="B42969">
        <v>3510050</v>
      </c>
      <c r="C42969" t="s">
        <v>73610</v>
      </c>
    </row>
    <row r="42970" spans="1:3" x14ac:dyDescent="0.25">
      <c r="A42970" s="3" t="s">
        <v>73611</v>
      </c>
      <c r="B42970">
        <v>3510050</v>
      </c>
      <c r="C42970" t="s">
        <v>63795</v>
      </c>
    </row>
    <row r="42971" spans="1:3" x14ac:dyDescent="0.25">
      <c r="A42971" s="3" t="s">
        <v>73612</v>
      </c>
      <c r="B42971">
        <v>3510060</v>
      </c>
      <c r="C42971" t="s">
        <v>73613</v>
      </c>
    </row>
    <row r="42972" spans="1:3" x14ac:dyDescent="0.25">
      <c r="A42972" s="3" t="s">
        <v>73614</v>
      </c>
      <c r="B42972">
        <v>3510060</v>
      </c>
      <c r="C42972" t="s">
        <v>73615</v>
      </c>
    </row>
    <row r="42973" spans="1:3" x14ac:dyDescent="0.25">
      <c r="A42973" s="3" t="s">
        <v>73616</v>
      </c>
      <c r="B42973">
        <v>3510060</v>
      </c>
      <c r="C42973" t="s">
        <v>73617</v>
      </c>
    </row>
    <row r="42974" spans="1:3" x14ac:dyDescent="0.25">
      <c r="A42974" s="3" t="s">
        <v>73618</v>
      </c>
      <c r="B42974">
        <v>3510060</v>
      </c>
      <c r="C42974" t="s">
        <v>73619</v>
      </c>
    </row>
    <row r="42975" spans="1:3" x14ac:dyDescent="0.25">
      <c r="A42975" s="3" t="s">
        <v>73620</v>
      </c>
      <c r="B42975">
        <v>3510060</v>
      </c>
      <c r="C42975" t="s">
        <v>73621</v>
      </c>
    </row>
    <row r="42976" spans="1:3" x14ac:dyDescent="0.25">
      <c r="A42976" s="3" t="s">
        <v>73622</v>
      </c>
      <c r="B42976">
        <v>3510060</v>
      </c>
      <c r="C42976" t="s">
        <v>73623</v>
      </c>
    </row>
    <row r="42977" spans="1:3" x14ac:dyDescent="0.25">
      <c r="A42977" s="3" t="s">
        <v>73624</v>
      </c>
      <c r="B42977">
        <v>3510060</v>
      </c>
      <c r="C42977" t="s">
        <v>59726</v>
      </c>
    </row>
    <row r="42978" spans="1:3" x14ac:dyDescent="0.25">
      <c r="A42978" s="3" t="s">
        <v>73625</v>
      </c>
      <c r="B42978">
        <v>3510060</v>
      </c>
      <c r="C42978" t="s">
        <v>61498</v>
      </c>
    </row>
    <row r="42979" spans="1:3" x14ac:dyDescent="0.25">
      <c r="A42979" s="3" t="s">
        <v>73626</v>
      </c>
      <c r="B42979">
        <v>3510060</v>
      </c>
      <c r="C42979" t="s">
        <v>60533</v>
      </c>
    </row>
    <row r="42980" spans="1:3" x14ac:dyDescent="0.25">
      <c r="A42980" s="3" t="s">
        <v>73627</v>
      </c>
      <c r="B42980">
        <v>3510070</v>
      </c>
      <c r="C42980" t="s">
        <v>1585</v>
      </c>
    </row>
    <row r="42981" spans="1:3" x14ac:dyDescent="0.25">
      <c r="A42981" s="3" t="s">
        <v>73628</v>
      </c>
      <c r="B42981">
        <v>3510070</v>
      </c>
      <c r="C42981" t="s">
        <v>73629</v>
      </c>
    </row>
    <row r="42982" spans="1:3" x14ac:dyDescent="0.25">
      <c r="A42982" s="3" t="s">
        <v>73630</v>
      </c>
      <c r="B42982">
        <v>3510070</v>
      </c>
      <c r="C42982" t="s">
        <v>67226</v>
      </c>
    </row>
    <row r="42983" spans="1:3" x14ac:dyDescent="0.25">
      <c r="A42983" s="3" t="s">
        <v>73631</v>
      </c>
      <c r="B42983">
        <v>3510070</v>
      </c>
      <c r="C42983" t="s">
        <v>73632</v>
      </c>
    </row>
    <row r="42984" spans="1:3" x14ac:dyDescent="0.25">
      <c r="A42984" s="3" t="s">
        <v>73633</v>
      </c>
      <c r="B42984">
        <v>3510070</v>
      </c>
      <c r="C42984" t="s">
        <v>44067</v>
      </c>
    </row>
    <row r="42985" spans="1:3" x14ac:dyDescent="0.25">
      <c r="A42985" s="3" t="s">
        <v>73634</v>
      </c>
      <c r="B42985">
        <v>3510070</v>
      </c>
      <c r="C42985" t="s">
        <v>63692</v>
      </c>
    </row>
    <row r="42986" spans="1:3" x14ac:dyDescent="0.25">
      <c r="A42986" s="3" t="s">
        <v>73635</v>
      </c>
      <c r="B42986">
        <v>3510071</v>
      </c>
      <c r="C42986" t="s">
        <v>73636</v>
      </c>
    </row>
    <row r="42987" spans="1:3" x14ac:dyDescent="0.25">
      <c r="A42987" s="3" t="s">
        <v>73637</v>
      </c>
      <c r="B42987">
        <v>3510071</v>
      </c>
      <c r="C42987" t="s">
        <v>58461</v>
      </c>
    </row>
    <row r="42988" spans="1:3" x14ac:dyDescent="0.25">
      <c r="A42988" s="3" t="s">
        <v>73638</v>
      </c>
      <c r="B42988">
        <v>3510071</v>
      </c>
      <c r="C42988" t="s">
        <v>43231</v>
      </c>
    </row>
    <row r="42989" spans="1:3" x14ac:dyDescent="0.25">
      <c r="A42989" s="3" t="s">
        <v>73639</v>
      </c>
      <c r="B42989">
        <v>3510071</v>
      </c>
      <c r="C42989" t="s">
        <v>73640</v>
      </c>
    </row>
    <row r="42990" spans="1:3" x14ac:dyDescent="0.25">
      <c r="A42990" s="3" t="s">
        <v>73641</v>
      </c>
      <c r="B42990">
        <v>3510071</v>
      </c>
      <c r="C42990" t="s">
        <v>40364</v>
      </c>
    </row>
    <row r="42991" spans="1:3" x14ac:dyDescent="0.25">
      <c r="A42991" s="3" t="s">
        <v>73642</v>
      </c>
      <c r="B42991">
        <v>3510071</v>
      </c>
      <c r="C42991" t="s">
        <v>56019</v>
      </c>
    </row>
    <row r="42992" spans="1:3" x14ac:dyDescent="0.25">
      <c r="A42992" s="3" t="s">
        <v>73643</v>
      </c>
      <c r="B42992">
        <v>3510080</v>
      </c>
      <c r="C42992" t="s">
        <v>62736</v>
      </c>
    </row>
    <row r="42993" spans="1:3" x14ac:dyDescent="0.25">
      <c r="A42993" s="3" t="s">
        <v>73644</v>
      </c>
      <c r="B42993">
        <v>3510080</v>
      </c>
      <c r="C42993" t="s">
        <v>71024</v>
      </c>
    </row>
    <row r="42994" spans="1:3" x14ac:dyDescent="0.25">
      <c r="A42994" s="3" t="s">
        <v>73645</v>
      </c>
      <c r="B42994">
        <v>3510080</v>
      </c>
      <c r="C42994" t="s">
        <v>73646</v>
      </c>
    </row>
    <row r="42995" spans="1:3" x14ac:dyDescent="0.25">
      <c r="A42995" s="3" t="s">
        <v>73647</v>
      </c>
      <c r="B42995">
        <v>3510080</v>
      </c>
      <c r="C42995" t="s">
        <v>57649</v>
      </c>
    </row>
    <row r="42996" spans="1:3" x14ac:dyDescent="0.25">
      <c r="A42996" s="3" t="s">
        <v>73648</v>
      </c>
      <c r="B42996">
        <v>3510080</v>
      </c>
      <c r="C42996" t="s">
        <v>62072</v>
      </c>
    </row>
    <row r="42997" spans="1:3" x14ac:dyDescent="0.25">
      <c r="A42997" s="3" t="s">
        <v>73649</v>
      </c>
      <c r="B42997">
        <v>3510080</v>
      </c>
      <c r="C42997" t="s">
        <v>61698</v>
      </c>
    </row>
    <row r="42998" spans="1:3" x14ac:dyDescent="0.25">
      <c r="A42998" s="3" t="s">
        <v>73650</v>
      </c>
      <c r="B42998">
        <v>3510080</v>
      </c>
      <c r="C42998" t="s">
        <v>16068</v>
      </c>
    </row>
    <row r="42999" spans="1:3" x14ac:dyDescent="0.25">
      <c r="A42999" s="3" t="s">
        <v>73651</v>
      </c>
      <c r="B42999">
        <v>3510090</v>
      </c>
      <c r="C42999" t="s">
        <v>59561</v>
      </c>
    </row>
    <row r="43000" spans="1:3" x14ac:dyDescent="0.25">
      <c r="A43000" s="3" t="s">
        <v>73652</v>
      </c>
      <c r="B43000">
        <v>3510090</v>
      </c>
      <c r="C43000" t="s">
        <v>73653</v>
      </c>
    </row>
    <row r="43001" spans="1:3" x14ac:dyDescent="0.25">
      <c r="A43001" s="3" t="s">
        <v>73654</v>
      </c>
      <c r="B43001">
        <v>3510090</v>
      </c>
      <c r="C43001" t="s">
        <v>60168</v>
      </c>
    </row>
    <row r="43002" spans="1:3" x14ac:dyDescent="0.25">
      <c r="A43002" s="3" t="s">
        <v>73655</v>
      </c>
      <c r="B43002">
        <v>3510090</v>
      </c>
      <c r="C43002" t="s">
        <v>73656</v>
      </c>
    </row>
    <row r="43003" spans="1:3" x14ac:dyDescent="0.25">
      <c r="A43003" s="3" t="s">
        <v>73657</v>
      </c>
      <c r="B43003">
        <v>3510090</v>
      </c>
      <c r="C43003" t="s">
        <v>73658</v>
      </c>
    </row>
    <row r="43004" spans="1:3" x14ac:dyDescent="0.25">
      <c r="A43004" s="3" t="s">
        <v>73659</v>
      </c>
      <c r="B43004">
        <v>3510090</v>
      </c>
      <c r="C43004" t="s">
        <v>73660</v>
      </c>
    </row>
    <row r="43005" spans="1:3" x14ac:dyDescent="0.25">
      <c r="A43005" s="3" t="s">
        <v>73661</v>
      </c>
      <c r="B43005">
        <v>3510100</v>
      </c>
      <c r="C43005" t="s">
        <v>73662</v>
      </c>
    </row>
    <row r="43006" spans="1:3" x14ac:dyDescent="0.25">
      <c r="A43006" s="3" t="s">
        <v>73663</v>
      </c>
      <c r="B43006">
        <v>3510100</v>
      </c>
      <c r="C43006" t="s">
        <v>73664</v>
      </c>
    </row>
    <row r="43007" spans="1:3" x14ac:dyDescent="0.25">
      <c r="A43007" s="3" t="s">
        <v>73665</v>
      </c>
      <c r="B43007">
        <v>3510100</v>
      </c>
      <c r="C43007" t="s">
        <v>73666</v>
      </c>
    </row>
    <row r="43008" spans="1:3" x14ac:dyDescent="0.25">
      <c r="A43008" s="3" t="s">
        <v>73667</v>
      </c>
      <c r="B43008">
        <v>3510100</v>
      </c>
      <c r="C43008" t="s">
        <v>73668</v>
      </c>
    </row>
    <row r="43009" spans="1:3" x14ac:dyDescent="0.25">
      <c r="A43009" s="3" t="s">
        <v>73669</v>
      </c>
      <c r="B43009">
        <v>3510100</v>
      </c>
      <c r="C43009" t="s">
        <v>73670</v>
      </c>
    </row>
    <row r="43010" spans="1:3" x14ac:dyDescent="0.25">
      <c r="A43010" s="3" t="s">
        <v>73671</v>
      </c>
      <c r="B43010">
        <v>3510110</v>
      </c>
      <c r="C43010" t="s">
        <v>40976</v>
      </c>
    </row>
    <row r="43011" spans="1:3" x14ac:dyDescent="0.25">
      <c r="A43011" s="3" t="s">
        <v>73672</v>
      </c>
      <c r="B43011">
        <v>3510110</v>
      </c>
      <c r="C43011" t="s">
        <v>73673</v>
      </c>
    </row>
    <row r="43012" spans="1:3" x14ac:dyDescent="0.25">
      <c r="A43012" s="3" t="s">
        <v>73674</v>
      </c>
      <c r="B43012">
        <v>3510110</v>
      </c>
      <c r="C43012" t="s">
        <v>73675</v>
      </c>
    </row>
    <row r="43013" spans="1:3" x14ac:dyDescent="0.25">
      <c r="A43013" s="3" t="s">
        <v>73676</v>
      </c>
      <c r="B43013">
        <v>3510110</v>
      </c>
      <c r="C43013" t="s">
        <v>73677</v>
      </c>
    </row>
    <row r="43014" spans="1:3" x14ac:dyDescent="0.25">
      <c r="A43014" s="3" t="s">
        <v>73678</v>
      </c>
      <c r="B43014">
        <v>3510110</v>
      </c>
      <c r="C43014" t="s">
        <v>73168</v>
      </c>
    </row>
    <row r="43015" spans="1:3" x14ac:dyDescent="0.25">
      <c r="A43015" s="3" t="s">
        <v>73679</v>
      </c>
      <c r="B43015">
        <v>3510110</v>
      </c>
      <c r="C43015" t="s">
        <v>43095</v>
      </c>
    </row>
    <row r="43016" spans="1:3" x14ac:dyDescent="0.25">
      <c r="A43016" s="3" t="s">
        <v>73680</v>
      </c>
      <c r="B43016">
        <v>3510110</v>
      </c>
      <c r="C43016" t="s">
        <v>10828</v>
      </c>
    </row>
    <row r="43017" spans="1:3" x14ac:dyDescent="0.25">
      <c r="A43017" s="3" t="s">
        <v>73681</v>
      </c>
      <c r="B43017">
        <v>3510110</v>
      </c>
      <c r="C43017" t="s">
        <v>73682</v>
      </c>
    </row>
    <row r="43018" spans="1:3" x14ac:dyDescent="0.25">
      <c r="A43018" s="3" t="s">
        <v>73683</v>
      </c>
      <c r="B43018">
        <v>3510110</v>
      </c>
      <c r="C43018" t="s">
        <v>73684</v>
      </c>
    </row>
    <row r="43019" spans="1:3" x14ac:dyDescent="0.25">
      <c r="A43019" s="3" t="s">
        <v>73685</v>
      </c>
      <c r="B43019">
        <v>3510110</v>
      </c>
      <c r="C43019" t="s">
        <v>73686</v>
      </c>
    </row>
    <row r="43020" spans="1:3" x14ac:dyDescent="0.25">
      <c r="A43020" s="3" t="s">
        <v>73687</v>
      </c>
      <c r="B43020">
        <v>3510120</v>
      </c>
      <c r="C43020" t="s">
        <v>73688</v>
      </c>
    </row>
    <row r="43021" spans="1:3" x14ac:dyDescent="0.25">
      <c r="A43021" s="3" t="s">
        <v>73689</v>
      </c>
      <c r="B43021">
        <v>3510120</v>
      </c>
      <c r="C43021" t="s">
        <v>73690</v>
      </c>
    </row>
    <row r="43022" spans="1:3" x14ac:dyDescent="0.25">
      <c r="A43022" s="3" t="s">
        <v>73691</v>
      </c>
      <c r="B43022">
        <v>3510120</v>
      </c>
      <c r="C43022" t="s">
        <v>73692</v>
      </c>
    </row>
    <row r="43023" spans="1:3" x14ac:dyDescent="0.25">
      <c r="A43023" s="3" t="s">
        <v>73693</v>
      </c>
      <c r="B43023">
        <v>3510120</v>
      </c>
      <c r="C43023" t="s">
        <v>73694</v>
      </c>
    </row>
    <row r="43024" spans="1:3" x14ac:dyDescent="0.25">
      <c r="A43024" s="3" t="s">
        <v>73695</v>
      </c>
      <c r="B43024">
        <v>3510120</v>
      </c>
      <c r="C43024" t="s">
        <v>73696</v>
      </c>
    </row>
    <row r="43025" spans="1:3" x14ac:dyDescent="0.25">
      <c r="A43025" s="3" t="s">
        <v>73697</v>
      </c>
      <c r="B43025">
        <v>3510120</v>
      </c>
      <c r="C43025" t="s">
        <v>73698</v>
      </c>
    </row>
    <row r="43026" spans="1:3" x14ac:dyDescent="0.25">
      <c r="A43026" s="3" t="s">
        <v>73699</v>
      </c>
      <c r="B43026">
        <v>3510120</v>
      </c>
      <c r="C43026" t="s">
        <v>73700</v>
      </c>
    </row>
    <row r="43027" spans="1:3" x14ac:dyDescent="0.25">
      <c r="A43027" s="3" t="s">
        <v>73701</v>
      </c>
      <c r="B43027">
        <v>3510120</v>
      </c>
      <c r="C43027" t="s">
        <v>73702</v>
      </c>
    </row>
    <row r="43028" spans="1:3" x14ac:dyDescent="0.25">
      <c r="A43028" s="3" t="s">
        <v>73703</v>
      </c>
      <c r="B43028">
        <v>3510120</v>
      </c>
      <c r="C43028" t="s">
        <v>73704</v>
      </c>
    </row>
    <row r="43029" spans="1:3" x14ac:dyDescent="0.25">
      <c r="A43029" s="3" t="s">
        <v>73705</v>
      </c>
      <c r="B43029">
        <v>3510120</v>
      </c>
      <c r="C43029" t="s">
        <v>73706</v>
      </c>
    </row>
    <row r="43030" spans="1:3" x14ac:dyDescent="0.25">
      <c r="A43030" s="3" t="s">
        <v>73707</v>
      </c>
      <c r="B43030">
        <v>3510121</v>
      </c>
      <c r="C43030" t="s">
        <v>73708</v>
      </c>
    </row>
    <row r="43031" spans="1:3" x14ac:dyDescent="0.25">
      <c r="A43031" s="3" t="s">
        <v>73709</v>
      </c>
      <c r="B43031">
        <v>3510121</v>
      </c>
      <c r="C43031" t="s">
        <v>18061</v>
      </c>
    </row>
    <row r="43032" spans="1:3" x14ac:dyDescent="0.25">
      <c r="A43032" s="3" t="s">
        <v>73710</v>
      </c>
      <c r="B43032">
        <v>3510121</v>
      </c>
      <c r="C43032" t="s">
        <v>70080</v>
      </c>
    </row>
    <row r="43033" spans="1:3" x14ac:dyDescent="0.25">
      <c r="A43033" s="3" t="s">
        <v>73711</v>
      </c>
      <c r="B43033">
        <v>3510121</v>
      </c>
      <c r="C43033" t="s">
        <v>73712</v>
      </c>
    </row>
    <row r="43034" spans="1:3" x14ac:dyDescent="0.25">
      <c r="A43034" s="3" t="s">
        <v>73713</v>
      </c>
      <c r="B43034">
        <v>3510121</v>
      </c>
      <c r="C43034" t="s">
        <v>73714</v>
      </c>
    </row>
    <row r="43035" spans="1:3" x14ac:dyDescent="0.25">
      <c r="A43035" s="3" t="s">
        <v>73715</v>
      </c>
      <c r="B43035">
        <v>3510121</v>
      </c>
      <c r="C43035" t="s">
        <v>73716</v>
      </c>
    </row>
    <row r="43036" spans="1:3" x14ac:dyDescent="0.25">
      <c r="A43036" s="3" t="s">
        <v>73717</v>
      </c>
      <c r="B43036">
        <v>3510121</v>
      </c>
      <c r="C43036" t="s">
        <v>43151</v>
      </c>
    </row>
    <row r="43037" spans="1:3" x14ac:dyDescent="0.25">
      <c r="A43037" s="3" t="s">
        <v>73718</v>
      </c>
      <c r="B43037">
        <v>3510121</v>
      </c>
      <c r="C43037" t="s">
        <v>73719</v>
      </c>
    </row>
    <row r="43038" spans="1:3" x14ac:dyDescent="0.25">
      <c r="A43038" s="3" t="s">
        <v>73720</v>
      </c>
      <c r="B43038">
        <v>3510121</v>
      </c>
      <c r="C43038" t="s">
        <v>73388</v>
      </c>
    </row>
    <row r="43039" spans="1:3" x14ac:dyDescent="0.25">
      <c r="A43039" s="3" t="s">
        <v>73721</v>
      </c>
      <c r="B43039">
        <v>3510121</v>
      </c>
      <c r="C43039" t="s">
        <v>73722</v>
      </c>
    </row>
    <row r="43040" spans="1:3" x14ac:dyDescent="0.25">
      <c r="A43040" s="3" t="s">
        <v>73723</v>
      </c>
      <c r="B43040">
        <v>3510130</v>
      </c>
      <c r="C43040" t="s">
        <v>61247</v>
      </c>
    </row>
    <row r="43041" spans="1:3" x14ac:dyDescent="0.25">
      <c r="A43041" s="3" t="s">
        <v>73724</v>
      </c>
      <c r="B43041">
        <v>3510130</v>
      </c>
      <c r="C43041" t="s">
        <v>50305</v>
      </c>
    </row>
    <row r="43042" spans="1:3" x14ac:dyDescent="0.25">
      <c r="A43042" s="3" t="s">
        <v>73725</v>
      </c>
      <c r="B43042">
        <v>3510130</v>
      </c>
      <c r="C43042" t="s">
        <v>73726</v>
      </c>
    </row>
    <row r="43043" spans="1:3" x14ac:dyDescent="0.25">
      <c r="A43043" s="3" t="s">
        <v>73727</v>
      </c>
      <c r="B43043">
        <v>3510130</v>
      </c>
      <c r="C43043" t="s">
        <v>73728</v>
      </c>
    </row>
    <row r="43044" spans="1:3" x14ac:dyDescent="0.25">
      <c r="A43044" s="3" t="s">
        <v>73729</v>
      </c>
      <c r="B43044">
        <v>3510130</v>
      </c>
      <c r="C43044" t="s">
        <v>73730</v>
      </c>
    </row>
    <row r="43045" spans="1:3" x14ac:dyDescent="0.25">
      <c r="A43045" s="3" t="s">
        <v>73731</v>
      </c>
      <c r="B43045">
        <v>3510130</v>
      </c>
      <c r="C43045" t="s">
        <v>73732</v>
      </c>
    </row>
    <row r="43046" spans="1:3" x14ac:dyDescent="0.25">
      <c r="A43046" s="3" t="s">
        <v>73733</v>
      </c>
      <c r="B43046">
        <v>3510130</v>
      </c>
      <c r="C43046" t="s">
        <v>73734</v>
      </c>
    </row>
    <row r="43047" spans="1:3" x14ac:dyDescent="0.25">
      <c r="A43047" s="3" t="s">
        <v>73735</v>
      </c>
      <c r="B43047">
        <v>3510130</v>
      </c>
      <c r="C43047" t="s">
        <v>40311</v>
      </c>
    </row>
    <row r="43048" spans="1:3" x14ac:dyDescent="0.25">
      <c r="A43048" s="3" t="s">
        <v>73736</v>
      </c>
      <c r="B43048">
        <v>3510130</v>
      </c>
      <c r="C43048" t="s">
        <v>73737</v>
      </c>
    </row>
    <row r="43049" spans="1:3" x14ac:dyDescent="0.25">
      <c r="A43049" s="3" t="s">
        <v>73738</v>
      </c>
      <c r="B43049">
        <v>3510130</v>
      </c>
      <c r="C43049" t="s">
        <v>6036</v>
      </c>
    </row>
    <row r="43050" spans="1:3" x14ac:dyDescent="0.25">
      <c r="A43050" s="3" t="s">
        <v>73739</v>
      </c>
      <c r="B43050">
        <v>3510130</v>
      </c>
      <c r="C43050" t="s">
        <v>73740</v>
      </c>
    </row>
    <row r="43051" spans="1:3" x14ac:dyDescent="0.25">
      <c r="A43051" s="3" t="s">
        <v>73741</v>
      </c>
      <c r="B43051">
        <v>3510130</v>
      </c>
      <c r="C43051" t="s">
        <v>73742</v>
      </c>
    </row>
    <row r="43052" spans="1:3" x14ac:dyDescent="0.25">
      <c r="A43052" s="3" t="s">
        <v>73743</v>
      </c>
      <c r="B43052">
        <v>3510130</v>
      </c>
      <c r="C43052" t="s">
        <v>73744</v>
      </c>
    </row>
    <row r="43053" spans="1:3" x14ac:dyDescent="0.25">
      <c r="A43053" s="3" t="s">
        <v>73745</v>
      </c>
      <c r="B43053">
        <v>3510130</v>
      </c>
      <c r="C43053" t="s">
        <v>35588</v>
      </c>
    </row>
    <row r="43054" spans="1:3" x14ac:dyDescent="0.25">
      <c r="A43054" s="3" t="s">
        <v>73746</v>
      </c>
      <c r="B43054">
        <v>3510140</v>
      </c>
      <c r="C43054" t="s">
        <v>73747</v>
      </c>
    </row>
    <row r="43055" spans="1:3" x14ac:dyDescent="0.25">
      <c r="A43055" s="3" t="s">
        <v>73748</v>
      </c>
      <c r="B43055">
        <v>3510140</v>
      </c>
      <c r="C43055" t="s">
        <v>73749</v>
      </c>
    </row>
    <row r="43056" spans="1:3" x14ac:dyDescent="0.25">
      <c r="A43056" s="3" t="s">
        <v>73750</v>
      </c>
      <c r="B43056">
        <v>3510140</v>
      </c>
      <c r="C43056" t="s">
        <v>73751</v>
      </c>
    </row>
    <row r="43057" spans="1:3" x14ac:dyDescent="0.25">
      <c r="A43057" s="3" t="s">
        <v>73752</v>
      </c>
      <c r="B43057">
        <v>3510140</v>
      </c>
      <c r="C43057" t="s">
        <v>73753</v>
      </c>
    </row>
    <row r="43058" spans="1:3" x14ac:dyDescent="0.25">
      <c r="A43058" s="3" t="s">
        <v>73754</v>
      </c>
      <c r="B43058">
        <v>3510140</v>
      </c>
      <c r="C43058" t="s">
        <v>73755</v>
      </c>
    </row>
    <row r="43059" spans="1:3" x14ac:dyDescent="0.25">
      <c r="A43059" s="3" t="s">
        <v>73756</v>
      </c>
      <c r="B43059">
        <v>3510140</v>
      </c>
      <c r="C43059" t="s">
        <v>73757</v>
      </c>
    </row>
    <row r="43060" spans="1:3" x14ac:dyDescent="0.25">
      <c r="A43060" s="3" t="s">
        <v>73758</v>
      </c>
      <c r="B43060">
        <v>3510140</v>
      </c>
      <c r="C43060" t="s">
        <v>783</v>
      </c>
    </row>
    <row r="43061" spans="1:3" x14ac:dyDescent="0.25">
      <c r="A43061" s="3" t="s">
        <v>73759</v>
      </c>
      <c r="B43061">
        <v>3510140</v>
      </c>
      <c r="C43061" t="s">
        <v>73760</v>
      </c>
    </row>
    <row r="43062" spans="1:3" x14ac:dyDescent="0.25">
      <c r="A43062" s="3" t="s">
        <v>73761</v>
      </c>
      <c r="B43062">
        <v>3510140</v>
      </c>
      <c r="C43062" t="s">
        <v>73762</v>
      </c>
    </row>
    <row r="43063" spans="1:3" x14ac:dyDescent="0.25">
      <c r="A43063" s="3" t="s">
        <v>73763</v>
      </c>
      <c r="B43063">
        <v>3510140</v>
      </c>
      <c r="C43063" t="s">
        <v>54028</v>
      </c>
    </row>
    <row r="43064" spans="1:3" x14ac:dyDescent="0.25">
      <c r="A43064" s="3" t="s">
        <v>73764</v>
      </c>
      <c r="B43064">
        <v>3510140</v>
      </c>
      <c r="C43064" t="s">
        <v>32265</v>
      </c>
    </row>
    <row r="43065" spans="1:3" x14ac:dyDescent="0.25">
      <c r="A43065" s="3" t="s">
        <v>73765</v>
      </c>
      <c r="B43065">
        <v>3510150</v>
      </c>
      <c r="C43065" t="s">
        <v>60500</v>
      </c>
    </row>
    <row r="43066" spans="1:3" x14ac:dyDescent="0.25">
      <c r="A43066" s="3" t="s">
        <v>73766</v>
      </c>
      <c r="B43066">
        <v>3510150</v>
      </c>
      <c r="C43066" t="s">
        <v>59608</v>
      </c>
    </row>
    <row r="43067" spans="1:3" x14ac:dyDescent="0.25">
      <c r="A43067" s="3" t="s">
        <v>73767</v>
      </c>
      <c r="B43067">
        <v>3510150</v>
      </c>
      <c r="C43067" t="s">
        <v>59982</v>
      </c>
    </row>
    <row r="43068" spans="1:3" x14ac:dyDescent="0.25">
      <c r="A43068" s="3" t="s">
        <v>73768</v>
      </c>
      <c r="B43068">
        <v>3510150</v>
      </c>
      <c r="C43068" t="s">
        <v>73769</v>
      </c>
    </row>
    <row r="43069" spans="1:3" x14ac:dyDescent="0.25">
      <c r="A43069" s="3" t="s">
        <v>73770</v>
      </c>
      <c r="B43069">
        <v>3510150</v>
      </c>
      <c r="C43069" t="s">
        <v>43147</v>
      </c>
    </row>
    <row r="43070" spans="1:3" x14ac:dyDescent="0.25">
      <c r="A43070" s="3" t="s">
        <v>73771</v>
      </c>
      <c r="B43070">
        <v>3510150</v>
      </c>
      <c r="C43070" t="s">
        <v>73772</v>
      </c>
    </row>
    <row r="43071" spans="1:3" x14ac:dyDescent="0.25">
      <c r="A43071" s="3" t="s">
        <v>73773</v>
      </c>
      <c r="B43071">
        <v>3510150</v>
      </c>
      <c r="C43071" t="s">
        <v>73774</v>
      </c>
    </row>
    <row r="43072" spans="1:3" x14ac:dyDescent="0.25">
      <c r="A43072" s="3" t="s">
        <v>73775</v>
      </c>
      <c r="B43072">
        <v>3510160</v>
      </c>
      <c r="C43072" t="s">
        <v>73776</v>
      </c>
    </row>
    <row r="43073" spans="1:3" x14ac:dyDescent="0.25">
      <c r="A43073" s="3" t="s">
        <v>73777</v>
      </c>
      <c r="B43073">
        <v>3510160</v>
      </c>
      <c r="C43073" t="s">
        <v>60730</v>
      </c>
    </row>
    <row r="43074" spans="1:3" x14ac:dyDescent="0.25">
      <c r="A43074" s="3" t="s">
        <v>73778</v>
      </c>
      <c r="B43074">
        <v>3510160</v>
      </c>
      <c r="C43074" t="s">
        <v>40599</v>
      </c>
    </row>
    <row r="43075" spans="1:3" x14ac:dyDescent="0.25">
      <c r="A43075" s="3" t="s">
        <v>73779</v>
      </c>
      <c r="B43075">
        <v>3510160</v>
      </c>
      <c r="C43075" t="s">
        <v>73780</v>
      </c>
    </row>
    <row r="43076" spans="1:3" x14ac:dyDescent="0.25">
      <c r="A43076" s="3" t="s">
        <v>73781</v>
      </c>
      <c r="B43076">
        <v>3510160</v>
      </c>
      <c r="C43076" t="s">
        <v>73782</v>
      </c>
    </row>
    <row r="43077" spans="1:3" x14ac:dyDescent="0.25">
      <c r="A43077" s="3" t="s">
        <v>73783</v>
      </c>
      <c r="B43077">
        <v>3510160</v>
      </c>
      <c r="C43077" t="s">
        <v>67355</v>
      </c>
    </row>
    <row r="43078" spans="1:3" x14ac:dyDescent="0.25">
      <c r="A43078" s="3" t="s">
        <v>73784</v>
      </c>
      <c r="B43078">
        <v>3510160</v>
      </c>
      <c r="C43078" t="s">
        <v>38774</v>
      </c>
    </row>
    <row r="43079" spans="1:3" x14ac:dyDescent="0.25">
      <c r="A43079" s="3" t="s">
        <v>73785</v>
      </c>
      <c r="B43079">
        <v>3510160</v>
      </c>
      <c r="C43079" t="s">
        <v>73786</v>
      </c>
    </row>
    <row r="43080" spans="1:3" x14ac:dyDescent="0.25">
      <c r="A43080" s="3" t="s">
        <v>73787</v>
      </c>
      <c r="B43080">
        <v>3510160</v>
      </c>
      <c r="C43080" t="s">
        <v>4281</v>
      </c>
    </row>
    <row r="43081" spans="1:3" x14ac:dyDescent="0.25">
      <c r="A43081" s="3" t="s">
        <v>73788</v>
      </c>
      <c r="B43081">
        <v>3510170</v>
      </c>
      <c r="C43081" t="s">
        <v>73789</v>
      </c>
    </row>
    <row r="43082" spans="1:3" x14ac:dyDescent="0.25">
      <c r="A43082" s="3" t="s">
        <v>73790</v>
      </c>
      <c r="B43082">
        <v>3510170</v>
      </c>
      <c r="C43082" t="s">
        <v>59176</v>
      </c>
    </row>
    <row r="43083" spans="1:3" x14ac:dyDescent="0.25">
      <c r="A43083" s="3" t="s">
        <v>73791</v>
      </c>
      <c r="B43083">
        <v>3510170</v>
      </c>
      <c r="C43083" t="s">
        <v>73792</v>
      </c>
    </row>
    <row r="43084" spans="1:3" x14ac:dyDescent="0.25">
      <c r="A43084" s="3" t="s">
        <v>73793</v>
      </c>
      <c r="B43084">
        <v>3510170</v>
      </c>
      <c r="C43084" t="s">
        <v>26222</v>
      </c>
    </row>
    <row r="43085" spans="1:3" x14ac:dyDescent="0.25">
      <c r="A43085" s="3" t="s">
        <v>73794</v>
      </c>
      <c r="B43085">
        <v>3510170</v>
      </c>
      <c r="C43085" t="s">
        <v>60988</v>
      </c>
    </row>
    <row r="43086" spans="1:3" x14ac:dyDescent="0.25">
      <c r="A43086" s="3" t="s">
        <v>73795</v>
      </c>
      <c r="B43086">
        <v>3510170</v>
      </c>
      <c r="C43086" t="s">
        <v>40052</v>
      </c>
    </row>
    <row r="43087" spans="1:3" x14ac:dyDescent="0.25">
      <c r="A43087" s="3" t="s">
        <v>73796</v>
      </c>
      <c r="B43087">
        <v>3510170</v>
      </c>
      <c r="C43087" t="s">
        <v>59658</v>
      </c>
    </row>
    <row r="43088" spans="1:3" x14ac:dyDescent="0.25">
      <c r="A43088" s="3" t="s">
        <v>73797</v>
      </c>
      <c r="B43088">
        <v>3510170</v>
      </c>
      <c r="C43088" t="s">
        <v>73798</v>
      </c>
    </row>
    <row r="43089" spans="1:3" x14ac:dyDescent="0.25">
      <c r="A43089" s="3" t="s">
        <v>73799</v>
      </c>
      <c r="B43089">
        <v>3510170</v>
      </c>
      <c r="C43089" t="s">
        <v>73800</v>
      </c>
    </row>
    <row r="43090" spans="1:3" x14ac:dyDescent="0.25">
      <c r="A43090" s="3" t="s">
        <v>73801</v>
      </c>
      <c r="B43090">
        <v>3510170</v>
      </c>
      <c r="C43090" t="s">
        <v>73802</v>
      </c>
    </row>
    <row r="43091" spans="1:3" x14ac:dyDescent="0.25">
      <c r="A43091" s="3" t="s">
        <v>73803</v>
      </c>
      <c r="B43091">
        <v>3510171</v>
      </c>
      <c r="C43091" t="s">
        <v>60504</v>
      </c>
    </row>
    <row r="43092" spans="1:3" x14ac:dyDescent="0.25">
      <c r="A43092" s="3" t="s">
        <v>73804</v>
      </c>
      <c r="B43092">
        <v>3510171</v>
      </c>
      <c r="C43092" t="s">
        <v>73805</v>
      </c>
    </row>
    <row r="43093" spans="1:3" x14ac:dyDescent="0.25">
      <c r="A43093" s="3" t="s">
        <v>73806</v>
      </c>
      <c r="B43093">
        <v>3510171</v>
      </c>
      <c r="C43093" t="s">
        <v>73807</v>
      </c>
    </row>
    <row r="43094" spans="1:3" x14ac:dyDescent="0.25">
      <c r="A43094" s="3" t="s">
        <v>73808</v>
      </c>
      <c r="B43094">
        <v>3510171</v>
      </c>
      <c r="C43094" t="s">
        <v>73809</v>
      </c>
    </row>
    <row r="43095" spans="1:3" x14ac:dyDescent="0.25">
      <c r="A43095" s="3" t="s">
        <v>73810</v>
      </c>
      <c r="B43095">
        <v>3510171</v>
      </c>
      <c r="C43095" t="s">
        <v>73811</v>
      </c>
    </row>
    <row r="43096" spans="1:3" x14ac:dyDescent="0.25">
      <c r="A43096" s="3" t="s">
        <v>73812</v>
      </c>
      <c r="B43096">
        <v>3510171</v>
      </c>
      <c r="C43096" t="s">
        <v>15463</v>
      </c>
    </row>
    <row r="43097" spans="1:3" x14ac:dyDescent="0.25">
      <c r="A43097" s="3" t="s">
        <v>73813</v>
      </c>
      <c r="B43097">
        <v>3510171</v>
      </c>
      <c r="C43097" t="s">
        <v>52364</v>
      </c>
    </row>
    <row r="43098" spans="1:3" x14ac:dyDescent="0.25">
      <c r="A43098" s="3" t="s">
        <v>73814</v>
      </c>
      <c r="B43098">
        <v>3510171</v>
      </c>
      <c r="C43098" t="s">
        <v>40364</v>
      </c>
    </row>
    <row r="43099" spans="1:3" x14ac:dyDescent="0.25">
      <c r="A43099" s="3" t="s">
        <v>73815</v>
      </c>
      <c r="B43099">
        <v>3510180</v>
      </c>
      <c r="C43099" t="s">
        <v>60052</v>
      </c>
    </row>
    <row r="43100" spans="1:3" x14ac:dyDescent="0.25">
      <c r="A43100" s="3" t="s">
        <v>73816</v>
      </c>
      <c r="B43100">
        <v>3510180</v>
      </c>
      <c r="C43100" t="s">
        <v>62715</v>
      </c>
    </row>
    <row r="43101" spans="1:3" x14ac:dyDescent="0.25">
      <c r="A43101" s="3" t="s">
        <v>73817</v>
      </c>
      <c r="B43101">
        <v>3510180</v>
      </c>
      <c r="C43101" t="s">
        <v>73818</v>
      </c>
    </row>
    <row r="43102" spans="1:3" x14ac:dyDescent="0.25">
      <c r="A43102" s="3" t="s">
        <v>73819</v>
      </c>
      <c r="B43102">
        <v>3510180</v>
      </c>
      <c r="C43102" t="s">
        <v>73820</v>
      </c>
    </row>
    <row r="43103" spans="1:3" x14ac:dyDescent="0.25">
      <c r="A43103" s="3" t="s">
        <v>73821</v>
      </c>
      <c r="B43103">
        <v>3510180</v>
      </c>
      <c r="C43103" t="s">
        <v>73822</v>
      </c>
    </row>
    <row r="43104" spans="1:3" x14ac:dyDescent="0.25">
      <c r="A43104" s="3" t="s">
        <v>73823</v>
      </c>
      <c r="B43104">
        <v>3510180</v>
      </c>
      <c r="C43104" t="s">
        <v>33802</v>
      </c>
    </row>
    <row r="43105" spans="1:3" x14ac:dyDescent="0.25">
      <c r="A43105" s="3" t="s">
        <v>73824</v>
      </c>
      <c r="B43105">
        <v>3510180</v>
      </c>
      <c r="C43105" t="s">
        <v>18061</v>
      </c>
    </row>
    <row r="43106" spans="1:3" x14ac:dyDescent="0.25">
      <c r="A43106" s="3" t="s">
        <v>73825</v>
      </c>
      <c r="B43106">
        <v>3510180</v>
      </c>
      <c r="C43106" t="s">
        <v>61741</v>
      </c>
    </row>
    <row r="43107" spans="1:3" x14ac:dyDescent="0.25">
      <c r="A43107" s="3" t="s">
        <v>73826</v>
      </c>
      <c r="B43107">
        <v>3510180</v>
      </c>
      <c r="C43107" t="s">
        <v>73827</v>
      </c>
    </row>
    <row r="43108" spans="1:3" x14ac:dyDescent="0.25">
      <c r="A43108" s="3" t="s">
        <v>73828</v>
      </c>
      <c r="B43108">
        <v>3510180</v>
      </c>
      <c r="C43108" t="s">
        <v>73829</v>
      </c>
    </row>
    <row r="43109" spans="1:3" x14ac:dyDescent="0.25">
      <c r="A43109" s="3" t="s">
        <v>73830</v>
      </c>
      <c r="B43109">
        <v>3510180</v>
      </c>
      <c r="C43109" t="s">
        <v>71751</v>
      </c>
    </row>
    <row r="43110" spans="1:3" x14ac:dyDescent="0.25">
      <c r="A43110" s="3" t="s">
        <v>73831</v>
      </c>
      <c r="B43110">
        <v>3510180</v>
      </c>
      <c r="C43110" t="s">
        <v>28927</v>
      </c>
    </row>
    <row r="43111" spans="1:3" x14ac:dyDescent="0.25">
      <c r="A43111" s="3" t="s">
        <v>73832</v>
      </c>
      <c r="B43111">
        <v>3510180</v>
      </c>
      <c r="C43111" t="s">
        <v>73833</v>
      </c>
    </row>
    <row r="43112" spans="1:3" x14ac:dyDescent="0.25">
      <c r="A43112" s="3" t="s">
        <v>73834</v>
      </c>
      <c r="B43112">
        <v>3510180</v>
      </c>
      <c r="C43112" t="s">
        <v>73835</v>
      </c>
    </row>
    <row r="43113" spans="1:3" x14ac:dyDescent="0.25">
      <c r="A43113" s="3" t="s">
        <v>73836</v>
      </c>
      <c r="B43113">
        <v>3510180</v>
      </c>
      <c r="C43113" t="s">
        <v>73837</v>
      </c>
    </row>
    <row r="43114" spans="1:3" x14ac:dyDescent="0.25">
      <c r="A43114" s="3" t="s">
        <v>73838</v>
      </c>
      <c r="B43114">
        <v>3510180</v>
      </c>
      <c r="C43114" t="s">
        <v>73706</v>
      </c>
    </row>
    <row r="43115" spans="1:3" x14ac:dyDescent="0.25">
      <c r="A43115" s="3" t="s">
        <v>73839</v>
      </c>
      <c r="B43115">
        <v>3510180</v>
      </c>
      <c r="C43115" t="s">
        <v>40322</v>
      </c>
    </row>
    <row r="43116" spans="1:3" x14ac:dyDescent="0.25">
      <c r="A43116" s="3" t="s">
        <v>73840</v>
      </c>
      <c r="B43116">
        <v>3510180</v>
      </c>
      <c r="C43116" t="s">
        <v>40872</v>
      </c>
    </row>
    <row r="43117" spans="1:3" x14ac:dyDescent="0.25">
      <c r="A43117" s="3" t="s">
        <v>73841</v>
      </c>
      <c r="B43117">
        <v>3510190</v>
      </c>
      <c r="C43117" t="s">
        <v>72400</v>
      </c>
    </row>
    <row r="43118" spans="1:3" x14ac:dyDescent="0.25">
      <c r="A43118" s="3" t="s">
        <v>73842</v>
      </c>
      <c r="B43118">
        <v>3510190</v>
      </c>
      <c r="C43118" t="s">
        <v>71230</v>
      </c>
    </row>
    <row r="43119" spans="1:3" x14ac:dyDescent="0.25">
      <c r="A43119" s="3" t="s">
        <v>73843</v>
      </c>
      <c r="B43119">
        <v>3510190</v>
      </c>
      <c r="C43119" t="s">
        <v>73844</v>
      </c>
    </row>
    <row r="43120" spans="1:3" x14ac:dyDescent="0.25">
      <c r="A43120" s="3" t="s">
        <v>73845</v>
      </c>
      <c r="B43120">
        <v>3510190</v>
      </c>
      <c r="C43120" t="s">
        <v>73846</v>
      </c>
    </row>
    <row r="43121" spans="1:3" x14ac:dyDescent="0.25">
      <c r="A43121" s="3" t="s">
        <v>73847</v>
      </c>
      <c r="B43121">
        <v>3510190</v>
      </c>
      <c r="C43121" t="s">
        <v>73848</v>
      </c>
    </row>
    <row r="43122" spans="1:3" x14ac:dyDescent="0.25">
      <c r="A43122" s="3" t="s">
        <v>73849</v>
      </c>
      <c r="B43122">
        <v>3510190</v>
      </c>
      <c r="C43122" t="s">
        <v>45876</v>
      </c>
    </row>
    <row r="43123" spans="1:3" x14ac:dyDescent="0.25">
      <c r="A43123" s="3" t="s">
        <v>73850</v>
      </c>
      <c r="B43123">
        <v>3510200</v>
      </c>
      <c r="C43123" t="s">
        <v>41588</v>
      </c>
    </row>
    <row r="43124" spans="1:3" x14ac:dyDescent="0.25">
      <c r="A43124" s="3" t="s">
        <v>73851</v>
      </c>
      <c r="B43124">
        <v>3510200</v>
      </c>
      <c r="C43124" t="s">
        <v>67832</v>
      </c>
    </row>
    <row r="43125" spans="1:3" x14ac:dyDescent="0.25">
      <c r="A43125" s="3" t="s">
        <v>73852</v>
      </c>
      <c r="B43125">
        <v>3510200</v>
      </c>
      <c r="C43125" t="s">
        <v>73853</v>
      </c>
    </row>
    <row r="43126" spans="1:3" x14ac:dyDescent="0.25">
      <c r="A43126" s="3" t="s">
        <v>73854</v>
      </c>
      <c r="B43126">
        <v>3510200</v>
      </c>
      <c r="C43126" t="s">
        <v>73855</v>
      </c>
    </row>
    <row r="43127" spans="1:3" x14ac:dyDescent="0.25">
      <c r="A43127" s="3" t="s">
        <v>73856</v>
      </c>
      <c r="B43127">
        <v>3510200</v>
      </c>
      <c r="C43127" t="s">
        <v>73857</v>
      </c>
    </row>
    <row r="43128" spans="1:3" x14ac:dyDescent="0.25">
      <c r="A43128" s="3" t="s">
        <v>73858</v>
      </c>
      <c r="B43128">
        <v>3510200</v>
      </c>
      <c r="C43128" t="s">
        <v>73859</v>
      </c>
    </row>
    <row r="43129" spans="1:3" x14ac:dyDescent="0.25">
      <c r="A43129" s="3" t="s">
        <v>73860</v>
      </c>
      <c r="B43129">
        <v>3510200</v>
      </c>
      <c r="C43129" t="s">
        <v>35703</v>
      </c>
    </row>
    <row r="43130" spans="1:3" x14ac:dyDescent="0.25">
      <c r="A43130" s="3" t="s">
        <v>73861</v>
      </c>
      <c r="B43130">
        <v>3510200</v>
      </c>
      <c r="C43130" t="s">
        <v>73862</v>
      </c>
    </row>
    <row r="43131" spans="1:3" x14ac:dyDescent="0.25">
      <c r="A43131" s="3" t="s">
        <v>73863</v>
      </c>
      <c r="B43131">
        <v>3510200</v>
      </c>
      <c r="C43131" t="s">
        <v>60961</v>
      </c>
    </row>
    <row r="43132" spans="1:3" x14ac:dyDescent="0.25">
      <c r="A43132" s="3" t="s">
        <v>73864</v>
      </c>
      <c r="B43132">
        <v>3510210</v>
      </c>
      <c r="C43132" t="s">
        <v>73865</v>
      </c>
    </row>
    <row r="43133" spans="1:3" x14ac:dyDescent="0.25">
      <c r="A43133" s="3" t="s">
        <v>73866</v>
      </c>
      <c r="B43133">
        <v>3510210</v>
      </c>
      <c r="C43133" t="s">
        <v>73867</v>
      </c>
    </row>
    <row r="43134" spans="1:3" x14ac:dyDescent="0.25">
      <c r="A43134" s="3" t="s">
        <v>73868</v>
      </c>
      <c r="B43134">
        <v>3510210</v>
      </c>
      <c r="C43134" t="s">
        <v>73869</v>
      </c>
    </row>
    <row r="43135" spans="1:3" x14ac:dyDescent="0.25">
      <c r="A43135" s="3" t="s">
        <v>73870</v>
      </c>
      <c r="B43135">
        <v>3510210</v>
      </c>
      <c r="C43135" t="s">
        <v>73871</v>
      </c>
    </row>
    <row r="43136" spans="1:3" x14ac:dyDescent="0.25">
      <c r="A43136" s="3" t="s">
        <v>73872</v>
      </c>
      <c r="B43136">
        <v>3510210</v>
      </c>
      <c r="C43136" t="s">
        <v>73873</v>
      </c>
    </row>
    <row r="43137" spans="1:3" x14ac:dyDescent="0.25">
      <c r="A43137" s="3" t="s">
        <v>73874</v>
      </c>
      <c r="B43137">
        <v>3510210</v>
      </c>
      <c r="C43137" t="s">
        <v>73875</v>
      </c>
    </row>
    <row r="43138" spans="1:3" x14ac:dyDescent="0.25">
      <c r="A43138" s="3" t="s">
        <v>73876</v>
      </c>
      <c r="B43138">
        <v>3510210</v>
      </c>
      <c r="C43138" t="s">
        <v>59892</v>
      </c>
    </row>
    <row r="43139" spans="1:3" x14ac:dyDescent="0.25">
      <c r="A43139" s="3" t="s">
        <v>73877</v>
      </c>
      <c r="B43139">
        <v>3510210</v>
      </c>
      <c r="C43139" t="s">
        <v>389</v>
      </c>
    </row>
    <row r="43140" spans="1:3" x14ac:dyDescent="0.25">
      <c r="A43140" s="3" t="s">
        <v>73878</v>
      </c>
      <c r="B43140">
        <v>3510210</v>
      </c>
      <c r="C43140" t="s">
        <v>73879</v>
      </c>
    </row>
    <row r="43141" spans="1:3" x14ac:dyDescent="0.25">
      <c r="A43141" s="3" t="s">
        <v>73880</v>
      </c>
      <c r="B43141">
        <v>3510210</v>
      </c>
      <c r="C43141" t="s">
        <v>73881</v>
      </c>
    </row>
    <row r="43142" spans="1:3" x14ac:dyDescent="0.25">
      <c r="A43142" s="3" t="s">
        <v>73882</v>
      </c>
      <c r="B43142">
        <v>3510210</v>
      </c>
      <c r="C43142" t="s">
        <v>72999</v>
      </c>
    </row>
    <row r="43143" spans="1:3" x14ac:dyDescent="0.25">
      <c r="A43143" s="3" t="s">
        <v>73883</v>
      </c>
      <c r="B43143">
        <v>3510210</v>
      </c>
      <c r="C43143" t="s">
        <v>73884</v>
      </c>
    </row>
    <row r="43144" spans="1:3" x14ac:dyDescent="0.25">
      <c r="A43144" s="3" t="s">
        <v>73885</v>
      </c>
      <c r="B43144">
        <v>3511010</v>
      </c>
      <c r="C43144" t="s">
        <v>73886</v>
      </c>
    </row>
    <row r="43145" spans="1:3" x14ac:dyDescent="0.25">
      <c r="A43145" s="3" t="s">
        <v>73887</v>
      </c>
      <c r="B43145">
        <v>3511010</v>
      </c>
      <c r="C43145" t="s">
        <v>73888</v>
      </c>
    </row>
    <row r="43146" spans="1:3" x14ac:dyDescent="0.25">
      <c r="A43146" s="3" t="s">
        <v>73889</v>
      </c>
      <c r="B43146">
        <v>3511010</v>
      </c>
      <c r="C43146" t="s">
        <v>73890</v>
      </c>
    </row>
    <row r="43147" spans="1:3" x14ac:dyDescent="0.25">
      <c r="A43147" s="3" t="s">
        <v>73891</v>
      </c>
      <c r="B43147">
        <v>3511010</v>
      </c>
      <c r="C43147" t="s">
        <v>71766</v>
      </c>
    </row>
    <row r="43148" spans="1:3" x14ac:dyDescent="0.25">
      <c r="A43148" s="3" t="s">
        <v>73892</v>
      </c>
      <c r="B43148">
        <v>3511010</v>
      </c>
      <c r="C43148" t="s">
        <v>73893</v>
      </c>
    </row>
    <row r="43149" spans="1:3" x14ac:dyDescent="0.25">
      <c r="A43149" s="3" t="s">
        <v>73894</v>
      </c>
      <c r="B43149">
        <v>3511010</v>
      </c>
      <c r="C43149" t="s">
        <v>73895</v>
      </c>
    </row>
    <row r="43150" spans="1:3" x14ac:dyDescent="0.25">
      <c r="A43150" s="3" t="s">
        <v>73896</v>
      </c>
      <c r="B43150">
        <v>3511010</v>
      </c>
      <c r="C43150" t="s">
        <v>73897</v>
      </c>
    </row>
    <row r="43151" spans="1:3" x14ac:dyDescent="0.25">
      <c r="A43151" s="3" t="s">
        <v>73898</v>
      </c>
      <c r="B43151">
        <v>3511010</v>
      </c>
      <c r="C43151" t="s">
        <v>40976</v>
      </c>
    </row>
    <row r="43152" spans="1:3" x14ac:dyDescent="0.25">
      <c r="A43152" s="3" t="s">
        <v>73899</v>
      </c>
      <c r="B43152">
        <v>3511010</v>
      </c>
      <c r="C43152" t="s">
        <v>72999</v>
      </c>
    </row>
    <row r="43153" spans="1:3" x14ac:dyDescent="0.25">
      <c r="A43153" s="3" t="s">
        <v>73900</v>
      </c>
      <c r="B43153">
        <v>3511010</v>
      </c>
      <c r="C43153" t="s">
        <v>35246</v>
      </c>
    </row>
    <row r="43154" spans="1:3" x14ac:dyDescent="0.25">
      <c r="A43154" s="3" t="s">
        <v>73901</v>
      </c>
      <c r="B43154">
        <v>3511010</v>
      </c>
      <c r="C43154" t="s">
        <v>73902</v>
      </c>
    </row>
    <row r="43155" spans="1:3" x14ac:dyDescent="0.25">
      <c r="A43155" s="3" t="s">
        <v>73903</v>
      </c>
      <c r="B43155">
        <v>3511010</v>
      </c>
      <c r="C43155" t="s">
        <v>40252</v>
      </c>
    </row>
    <row r="43156" spans="1:3" x14ac:dyDescent="0.25">
      <c r="A43156" s="3" t="s">
        <v>73904</v>
      </c>
      <c r="B43156">
        <v>3511020</v>
      </c>
      <c r="C43156" t="s">
        <v>73905</v>
      </c>
    </row>
    <row r="43157" spans="1:3" x14ac:dyDescent="0.25">
      <c r="A43157" s="3" t="s">
        <v>73906</v>
      </c>
      <c r="B43157">
        <v>3511020</v>
      </c>
      <c r="C43157" t="s">
        <v>57196</v>
      </c>
    </row>
    <row r="43158" spans="1:3" x14ac:dyDescent="0.25">
      <c r="A43158" s="3" t="s">
        <v>73907</v>
      </c>
      <c r="B43158">
        <v>3511020</v>
      </c>
      <c r="C43158" t="s">
        <v>73908</v>
      </c>
    </row>
    <row r="43159" spans="1:3" x14ac:dyDescent="0.25">
      <c r="A43159" s="3" t="s">
        <v>73909</v>
      </c>
      <c r="B43159">
        <v>3511020</v>
      </c>
      <c r="C43159" t="s">
        <v>56266</v>
      </c>
    </row>
    <row r="43160" spans="1:3" x14ac:dyDescent="0.25">
      <c r="A43160" s="3" t="s">
        <v>73910</v>
      </c>
      <c r="B43160">
        <v>3511020</v>
      </c>
      <c r="C43160" t="s">
        <v>57838</v>
      </c>
    </row>
    <row r="43161" spans="1:3" x14ac:dyDescent="0.25">
      <c r="A43161" s="3" t="s">
        <v>73911</v>
      </c>
      <c r="B43161">
        <v>3511020</v>
      </c>
      <c r="C43161" t="s">
        <v>10849</v>
      </c>
    </row>
    <row r="43162" spans="1:3" x14ac:dyDescent="0.25">
      <c r="A43162" s="3" t="s">
        <v>73912</v>
      </c>
      <c r="B43162">
        <v>3511020</v>
      </c>
      <c r="C43162" t="s">
        <v>40311</v>
      </c>
    </row>
    <row r="43163" spans="1:3" x14ac:dyDescent="0.25">
      <c r="A43163" s="3" t="s">
        <v>73913</v>
      </c>
      <c r="B43163">
        <v>3511020</v>
      </c>
      <c r="C43163" t="s">
        <v>67804</v>
      </c>
    </row>
    <row r="43164" spans="1:3" x14ac:dyDescent="0.25">
      <c r="A43164" s="3" t="s">
        <v>73914</v>
      </c>
      <c r="B43164">
        <v>3511020</v>
      </c>
      <c r="C43164" t="s">
        <v>73915</v>
      </c>
    </row>
    <row r="43165" spans="1:3" x14ac:dyDescent="0.25">
      <c r="A43165" s="3" t="s">
        <v>73916</v>
      </c>
      <c r="B43165">
        <v>3511020</v>
      </c>
      <c r="C43165" t="s">
        <v>73917</v>
      </c>
    </row>
    <row r="43166" spans="1:3" x14ac:dyDescent="0.25">
      <c r="A43166" s="3" t="s">
        <v>73918</v>
      </c>
      <c r="B43166">
        <v>3511020</v>
      </c>
      <c r="C43166" t="s">
        <v>63011</v>
      </c>
    </row>
    <row r="43167" spans="1:3" x14ac:dyDescent="0.25">
      <c r="A43167" s="3" t="s">
        <v>73919</v>
      </c>
      <c r="B43167">
        <v>3511030</v>
      </c>
      <c r="C43167" t="s">
        <v>35677</v>
      </c>
    </row>
    <row r="43168" spans="1:3" x14ac:dyDescent="0.25">
      <c r="A43168" s="3" t="s">
        <v>73920</v>
      </c>
      <c r="B43168">
        <v>3511030</v>
      </c>
      <c r="C43168" t="s">
        <v>73921</v>
      </c>
    </row>
    <row r="43169" spans="1:3" x14ac:dyDescent="0.25">
      <c r="A43169" s="3" t="s">
        <v>73922</v>
      </c>
      <c r="B43169">
        <v>3511030</v>
      </c>
      <c r="C43169" t="s">
        <v>73923</v>
      </c>
    </row>
    <row r="43170" spans="1:3" x14ac:dyDescent="0.25">
      <c r="A43170" s="3" t="s">
        <v>73924</v>
      </c>
      <c r="B43170">
        <v>3511030</v>
      </c>
      <c r="C43170" t="s">
        <v>73925</v>
      </c>
    </row>
    <row r="43171" spans="1:3" x14ac:dyDescent="0.25">
      <c r="A43171" s="3" t="s">
        <v>73926</v>
      </c>
      <c r="B43171">
        <v>3511030</v>
      </c>
      <c r="C43171" t="s">
        <v>69587</v>
      </c>
    </row>
    <row r="43172" spans="1:3" x14ac:dyDescent="0.25">
      <c r="A43172" s="3" t="s">
        <v>73927</v>
      </c>
      <c r="B43172">
        <v>3511030</v>
      </c>
      <c r="C43172" t="s">
        <v>58938</v>
      </c>
    </row>
    <row r="43173" spans="1:3" x14ac:dyDescent="0.25">
      <c r="A43173" s="3" t="s">
        <v>73928</v>
      </c>
      <c r="B43173">
        <v>3511030</v>
      </c>
      <c r="C43173" t="s">
        <v>45884</v>
      </c>
    </row>
    <row r="43174" spans="1:3" x14ac:dyDescent="0.25">
      <c r="A43174" s="3" t="s">
        <v>73929</v>
      </c>
      <c r="B43174">
        <v>3511030</v>
      </c>
      <c r="C43174" t="s">
        <v>73930</v>
      </c>
    </row>
    <row r="43175" spans="1:3" x14ac:dyDescent="0.25">
      <c r="A43175" s="3" t="s">
        <v>73931</v>
      </c>
      <c r="B43175">
        <v>3511030</v>
      </c>
      <c r="C43175" t="s">
        <v>73932</v>
      </c>
    </row>
    <row r="43176" spans="1:3" x14ac:dyDescent="0.25">
      <c r="A43176" s="3" t="s">
        <v>73933</v>
      </c>
      <c r="B43176">
        <v>3511031</v>
      </c>
      <c r="C43176" t="s">
        <v>73934</v>
      </c>
    </row>
    <row r="43177" spans="1:3" x14ac:dyDescent="0.25">
      <c r="A43177" s="3" t="s">
        <v>73935</v>
      </c>
      <c r="B43177">
        <v>3511031</v>
      </c>
      <c r="C43177" t="s">
        <v>73936</v>
      </c>
    </row>
    <row r="43178" spans="1:3" x14ac:dyDescent="0.25">
      <c r="A43178" s="3" t="s">
        <v>73937</v>
      </c>
      <c r="B43178">
        <v>3511031</v>
      </c>
      <c r="C43178" t="s">
        <v>73938</v>
      </c>
    </row>
    <row r="43179" spans="1:3" x14ac:dyDescent="0.25">
      <c r="A43179" s="3" t="s">
        <v>73939</v>
      </c>
      <c r="B43179">
        <v>3511031</v>
      </c>
      <c r="C43179" t="s">
        <v>72400</v>
      </c>
    </row>
    <row r="43180" spans="1:3" x14ac:dyDescent="0.25">
      <c r="A43180" s="3" t="s">
        <v>73940</v>
      </c>
      <c r="B43180">
        <v>3511031</v>
      </c>
      <c r="C43180" t="s">
        <v>68665</v>
      </c>
    </row>
    <row r="43181" spans="1:3" x14ac:dyDescent="0.25">
      <c r="A43181" s="3" t="s">
        <v>73941</v>
      </c>
      <c r="B43181">
        <v>3511031</v>
      </c>
      <c r="C43181" t="s">
        <v>73942</v>
      </c>
    </row>
    <row r="43182" spans="1:3" x14ac:dyDescent="0.25">
      <c r="A43182" s="3" t="s">
        <v>73943</v>
      </c>
      <c r="B43182">
        <v>3511031</v>
      </c>
      <c r="C43182" t="s">
        <v>73944</v>
      </c>
    </row>
    <row r="43183" spans="1:3" x14ac:dyDescent="0.25">
      <c r="A43183" s="3" t="s">
        <v>73945</v>
      </c>
      <c r="B43183">
        <v>3511031</v>
      </c>
      <c r="C43183" t="s">
        <v>73946</v>
      </c>
    </row>
    <row r="43184" spans="1:3" x14ac:dyDescent="0.25">
      <c r="A43184" s="3" t="s">
        <v>73947</v>
      </c>
      <c r="B43184">
        <v>3511031</v>
      </c>
      <c r="C43184" t="s">
        <v>73948</v>
      </c>
    </row>
    <row r="43185" spans="1:3" x14ac:dyDescent="0.25">
      <c r="A43185" s="3" t="s">
        <v>73949</v>
      </c>
      <c r="B43185">
        <v>3511040</v>
      </c>
      <c r="C43185" t="s">
        <v>73494</v>
      </c>
    </row>
    <row r="43186" spans="1:3" x14ac:dyDescent="0.25">
      <c r="A43186" s="3" t="s">
        <v>73950</v>
      </c>
      <c r="B43186">
        <v>3511040</v>
      </c>
      <c r="C43186" t="s">
        <v>33860</v>
      </c>
    </row>
    <row r="43187" spans="1:3" x14ac:dyDescent="0.25">
      <c r="A43187" s="3" t="s">
        <v>73951</v>
      </c>
      <c r="B43187">
        <v>3511040</v>
      </c>
      <c r="C43187" t="s">
        <v>73952</v>
      </c>
    </row>
    <row r="43188" spans="1:3" x14ac:dyDescent="0.25">
      <c r="A43188" s="3" t="s">
        <v>73953</v>
      </c>
      <c r="B43188">
        <v>3511040</v>
      </c>
      <c r="C43188" t="s">
        <v>73954</v>
      </c>
    </row>
    <row r="43189" spans="1:3" x14ac:dyDescent="0.25">
      <c r="A43189" s="3" t="s">
        <v>73955</v>
      </c>
      <c r="B43189">
        <v>3511040</v>
      </c>
      <c r="C43189" t="s">
        <v>73956</v>
      </c>
    </row>
    <row r="43190" spans="1:3" x14ac:dyDescent="0.25">
      <c r="A43190" s="3" t="s">
        <v>73957</v>
      </c>
      <c r="B43190">
        <v>3511040</v>
      </c>
      <c r="C43190" t="s">
        <v>73958</v>
      </c>
    </row>
    <row r="43191" spans="1:3" x14ac:dyDescent="0.25">
      <c r="A43191" s="3" t="s">
        <v>73959</v>
      </c>
      <c r="B43191">
        <v>3511040</v>
      </c>
      <c r="C43191" t="s">
        <v>73960</v>
      </c>
    </row>
    <row r="43192" spans="1:3" x14ac:dyDescent="0.25">
      <c r="A43192" s="3" t="s">
        <v>73961</v>
      </c>
      <c r="B43192">
        <v>3511040</v>
      </c>
      <c r="C43192" t="s">
        <v>58089</v>
      </c>
    </row>
    <row r="43193" spans="1:3" x14ac:dyDescent="0.25">
      <c r="A43193" s="3" t="s">
        <v>73962</v>
      </c>
      <c r="B43193">
        <v>3511040</v>
      </c>
      <c r="C43193" t="s">
        <v>73963</v>
      </c>
    </row>
    <row r="43194" spans="1:3" x14ac:dyDescent="0.25">
      <c r="A43194" s="3" t="s">
        <v>73964</v>
      </c>
      <c r="B43194">
        <v>3511040</v>
      </c>
      <c r="C43194" t="s">
        <v>73965</v>
      </c>
    </row>
    <row r="43195" spans="1:3" x14ac:dyDescent="0.25">
      <c r="A43195" s="3" t="s">
        <v>73966</v>
      </c>
      <c r="B43195">
        <v>3511040</v>
      </c>
      <c r="C43195" t="s">
        <v>65029</v>
      </c>
    </row>
    <row r="43196" spans="1:3" x14ac:dyDescent="0.25">
      <c r="A43196" s="3" t="s">
        <v>73967</v>
      </c>
      <c r="B43196">
        <v>3511050</v>
      </c>
      <c r="C43196" t="s">
        <v>60728</v>
      </c>
    </row>
    <row r="43197" spans="1:3" x14ac:dyDescent="0.25">
      <c r="A43197" s="3" t="s">
        <v>73968</v>
      </c>
      <c r="B43197">
        <v>3511050</v>
      </c>
      <c r="C43197" t="s">
        <v>57485</v>
      </c>
    </row>
    <row r="43198" spans="1:3" x14ac:dyDescent="0.25">
      <c r="A43198" s="3" t="s">
        <v>73969</v>
      </c>
      <c r="B43198">
        <v>3511050</v>
      </c>
      <c r="C43198" t="s">
        <v>60187</v>
      </c>
    </row>
    <row r="43199" spans="1:3" x14ac:dyDescent="0.25">
      <c r="A43199" s="3" t="s">
        <v>73970</v>
      </c>
      <c r="B43199">
        <v>3511050</v>
      </c>
      <c r="C43199" t="s">
        <v>73971</v>
      </c>
    </row>
    <row r="43200" spans="1:3" x14ac:dyDescent="0.25">
      <c r="A43200" s="3" t="s">
        <v>73972</v>
      </c>
      <c r="B43200">
        <v>3511050</v>
      </c>
      <c r="C43200" t="s">
        <v>73973</v>
      </c>
    </row>
    <row r="43201" spans="1:3" x14ac:dyDescent="0.25">
      <c r="A43201" s="3" t="s">
        <v>73974</v>
      </c>
      <c r="B43201">
        <v>3511050</v>
      </c>
      <c r="C43201" t="s">
        <v>73975</v>
      </c>
    </row>
    <row r="43202" spans="1:3" x14ac:dyDescent="0.25">
      <c r="A43202" s="3" t="s">
        <v>73976</v>
      </c>
      <c r="B43202">
        <v>3511050</v>
      </c>
      <c r="C43202" t="s">
        <v>73977</v>
      </c>
    </row>
    <row r="43203" spans="1:3" x14ac:dyDescent="0.25">
      <c r="A43203" s="3" t="s">
        <v>73978</v>
      </c>
      <c r="B43203">
        <v>3511050</v>
      </c>
      <c r="C43203" t="s">
        <v>73979</v>
      </c>
    </row>
    <row r="43204" spans="1:3" x14ac:dyDescent="0.25">
      <c r="A43204" s="3" t="s">
        <v>73980</v>
      </c>
      <c r="B43204">
        <v>3511050</v>
      </c>
      <c r="C43204" t="s">
        <v>56843</v>
      </c>
    </row>
    <row r="43205" spans="1:3" x14ac:dyDescent="0.25">
      <c r="A43205" s="3" t="s">
        <v>73981</v>
      </c>
      <c r="B43205">
        <v>3511050</v>
      </c>
      <c r="C43205" t="s">
        <v>73982</v>
      </c>
    </row>
    <row r="43206" spans="1:3" x14ac:dyDescent="0.25">
      <c r="A43206" s="3" t="s">
        <v>73983</v>
      </c>
      <c r="B43206">
        <v>3511060</v>
      </c>
      <c r="C43206" t="s">
        <v>73984</v>
      </c>
    </row>
    <row r="43207" spans="1:3" x14ac:dyDescent="0.25">
      <c r="A43207" s="3" t="s">
        <v>73985</v>
      </c>
      <c r="B43207">
        <v>3511060</v>
      </c>
      <c r="C43207" t="s">
        <v>70284</v>
      </c>
    </row>
    <row r="43208" spans="1:3" x14ac:dyDescent="0.25">
      <c r="A43208" s="3" t="s">
        <v>73986</v>
      </c>
      <c r="B43208">
        <v>3511060</v>
      </c>
      <c r="C43208" t="s">
        <v>73987</v>
      </c>
    </row>
    <row r="43209" spans="1:3" x14ac:dyDescent="0.25">
      <c r="A43209" s="3" t="s">
        <v>73988</v>
      </c>
      <c r="B43209">
        <v>3511060</v>
      </c>
      <c r="C43209" t="s">
        <v>39906</v>
      </c>
    </row>
    <row r="43210" spans="1:3" x14ac:dyDescent="0.25">
      <c r="A43210" s="3" t="s">
        <v>73989</v>
      </c>
      <c r="B43210">
        <v>3511061</v>
      </c>
      <c r="C43210" t="s">
        <v>73990</v>
      </c>
    </row>
    <row r="43211" spans="1:3" x14ac:dyDescent="0.25">
      <c r="A43211" s="3" t="s">
        <v>73991</v>
      </c>
      <c r="B43211">
        <v>3511061</v>
      </c>
      <c r="C43211" t="s">
        <v>73992</v>
      </c>
    </row>
    <row r="43212" spans="1:3" x14ac:dyDescent="0.25">
      <c r="A43212" s="3" t="s">
        <v>73993</v>
      </c>
      <c r="B43212">
        <v>3511061</v>
      </c>
      <c r="C43212" t="s">
        <v>40931</v>
      </c>
    </row>
    <row r="43213" spans="1:3" x14ac:dyDescent="0.25">
      <c r="A43213" s="3" t="s">
        <v>73994</v>
      </c>
      <c r="B43213">
        <v>3511061</v>
      </c>
      <c r="C43213" t="s">
        <v>37203</v>
      </c>
    </row>
    <row r="43214" spans="1:3" x14ac:dyDescent="0.25">
      <c r="A43214" s="3" t="s">
        <v>73995</v>
      </c>
      <c r="B43214">
        <v>3511061</v>
      </c>
      <c r="C43214" t="s">
        <v>73996</v>
      </c>
    </row>
    <row r="43215" spans="1:3" x14ac:dyDescent="0.25">
      <c r="A43215" s="3" t="s">
        <v>73997</v>
      </c>
      <c r="B43215">
        <v>3511061</v>
      </c>
      <c r="C43215" t="s">
        <v>73124</v>
      </c>
    </row>
    <row r="43216" spans="1:3" x14ac:dyDescent="0.25">
      <c r="A43216" s="3" t="s">
        <v>73998</v>
      </c>
      <c r="B43216">
        <v>3511070</v>
      </c>
      <c r="C43216" t="s">
        <v>73999</v>
      </c>
    </row>
    <row r="43217" spans="1:3" x14ac:dyDescent="0.25">
      <c r="A43217" s="3" t="s">
        <v>74000</v>
      </c>
      <c r="B43217">
        <v>3511070</v>
      </c>
      <c r="C43217" t="s">
        <v>74001</v>
      </c>
    </row>
    <row r="43218" spans="1:3" x14ac:dyDescent="0.25">
      <c r="A43218" s="3" t="s">
        <v>74002</v>
      </c>
      <c r="B43218">
        <v>3511070</v>
      </c>
      <c r="C43218" t="s">
        <v>74003</v>
      </c>
    </row>
    <row r="43219" spans="1:3" x14ac:dyDescent="0.25">
      <c r="A43219" s="3" t="s">
        <v>74004</v>
      </c>
      <c r="B43219">
        <v>3511070</v>
      </c>
      <c r="C43219" t="s">
        <v>74005</v>
      </c>
    </row>
    <row r="43220" spans="1:3" x14ac:dyDescent="0.25">
      <c r="A43220" s="3" t="s">
        <v>74006</v>
      </c>
      <c r="B43220">
        <v>3511070</v>
      </c>
      <c r="C43220" t="s">
        <v>74007</v>
      </c>
    </row>
    <row r="43221" spans="1:3" x14ac:dyDescent="0.25">
      <c r="A43221" s="3" t="s">
        <v>74008</v>
      </c>
      <c r="B43221">
        <v>3511070</v>
      </c>
      <c r="C43221" t="s">
        <v>56310</v>
      </c>
    </row>
    <row r="43222" spans="1:3" x14ac:dyDescent="0.25">
      <c r="A43222" s="3" t="s">
        <v>74009</v>
      </c>
      <c r="B43222">
        <v>3511070</v>
      </c>
      <c r="C43222" t="s">
        <v>73248</v>
      </c>
    </row>
    <row r="43223" spans="1:3" x14ac:dyDescent="0.25">
      <c r="A43223" s="3" t="s">
        <v>74010</v>
      </c>
      <c r="B43223">
        <v>3511070</v>
      </c>
      <c r="C43223" t="s">
        <v>74011</v>
      </c>
    </row>
    <row r="43224" spans="1:3" x14ac:dyDescent="0.25">
      <c r="A43224" s="3" t="s">
        <v>74012</v>
      </c>
      <c r="B43224">
        <v>3511070</v>
      </c>
      <c r="C43224" t="s">
        <v>57250</v>
      </c>
    </row>
    <row r="43225" spans="1:3" x14ac:dyDescent="0.25">
      <c r="A43225" s="3" t="s">
        <v>74013</v>
      </c>
      <c r="B43225">
        <v>3511080</v>
      </c>
      <c r="C43225" t="s">
        <v>74014</v>
      </c>
    </row>
    <row r="43226" spans="1:3" x14ac:dyDescent="0.25">
      <c r="A43226" s="3" t="s">
        <v>74015</v>
      </c>
      <c r="B43226">
        <v>3511080</v>
      </c>
      <c r="C43226" t="s">
        <v>74016</v>
      </c>
    </row>
    <row r="43227" spans="1:3" x14ac:dyDescent="0.25">
      <c r="A43227" s="3" t="s">
        <v>74017</v>
      </c>
      <c r="B43227">
        <v>3511080</v>
      </c>
      <c r="C43227" t="s">
        <v>72873</v>
      </c>
    </row>
    <row r="43228" spans="1:3" x14ac:dyDescent="0.25">
      <c r="A43228" s="3" t="s">
        <v>74018</v>
      </c>
      <c r="B43228">
        <v>3511080</v>
      </c>
      <c r="C43228" t="s">
        <v>74019</v>
      </c>
    </row>
    <row r="43229" spans="1:3" x14ac:dyDescent="0.25">
      <c r="A43229" s="3" t="s">
        <v>74020</v>
      </c>
      <c r="B43229">
        <v>3511080</v>
      </c>
      <c r="C43229" t="s">
        <v>74021</v>
      </c>
    </row>
    <row r="43230" spans="1:3" x14ac:dyDescent="0.25">
      <c r="A43230" s="3" t="s">
        <v>74022</v>
      </c>
      <c r="B43230">
        <v>3511080</v>
      </c>
      <c r="C43230" t="s">
        <v>74023</v>
      </c>
    </row>
    <row r="43231" spans="1:3" x14ac:dyDescent="0.25">
      <c r="A43231" s="3" t="s">
        <v>74024</v>
      </c>
      <c r="B43231">
        <v>3511080</v>
      </c>
      <c r="C43231" t="s">
        <v>74025</v>
      </c>
    </row>
    <row r="43232" spans="1:3" x14ac:dyDescent="0.25">
      <c r="A43232" s="3" t="s">
        <v>74026</v>
      </c>
      <c r="B43232">
        <v>3511080</v>
      </c>
      <c r="C43232" t="s">
        <v>70636</v>
      </c>
    </row>
    <row r="43233" spans="1:3" x14ac:dyDescent="0.25">
      <c r="A43233" s="3" t="s">
        <v>74027</v>
      </c>
      <c r="B43233">
        <v>3511080</v>
      </c>
      <c r="C43233" t="s">
        <v>74028</v>
      </c>
    </row>
    <row r="43234" spans="1:3" x14ac:dyDescent="0.25">
      <c r="A43234" s="3" t="s">
        <v>74029</v>
      </c>
      <c r="B43234">
        <v>3511080</v>
      </c>
      <c r="C43234" t="s">
        <v>74030</v>
      </c>
    </row>
    <row r="43235" spans="1:3" x14ac:dyDescent="0.25">
      <c r="A43235" s="3" t="s">
        <v>74031</v>
      </c>
      <c r="B43235">
        <v>3511080</v>
      </c>
      <c r="C43235" t="s">
        <v>10849</v>
      </c>
    </row>
    <row r="43236" spans="1:3" x14ac:dyDescent="0.25">
      <c r="A43236" s="3" t="s">
        <v>74032</v>
      </c>
      <c r="B43236">
        <v>3511080</v>
      </c>
      <c r="C43236" t="s">
        <v>74033</v>
      </c>
    </row>
    <row r="43237" spans="1:3" x14ac:dyDescent="0.25">
      <c r="A43237" s="3" t="s">
        <v>74034</v>
      </c>
      <c r="B43237">
        <v>3511090</v>
      </c>
      <c r="C43237" t="s">
        <v>74035</v>
      </c>
    </row>
    <row r="43238" spans="1:3" x14ac:dyDescent="0.25">
      <c r="A43238" s="3" t="s">
        <v>74036</v>
      </c>
      <c r="B43238">
        <v>3511090</v>
      </c>
      <c r="C43238" t="s">
        <v>74037</v>
      </c>
    </row>
    <row r="43239" spans="1:3" x14ac:dyDescent="0.25">
      <c r="A43239" s="3" t="s">
        <v>74038</v>
      </c>
      <c r="B43239">
        <v>3511090</v>
      </c>
      <c r="C43239" t="s">
        <v>55201</v>
      </c>
    </row>
    <row r="43240" spans="1:3" x14ac:dyDescent="0.25">
      <c r="A43240" s="3" t="s">
        <v>74039</v>
      </c>
      <c r="B43240">
        <v>3511090</v>
      </c>
      <c r="C43240" t="s">
        <v>74040</v>
      </c>
    </row>
    <row r="43241" spans="1:3" x14ac:dyDescent="0.25">
      <c r="A43241" s="3" t="s">
        <v>74041</v>
      </c>
      <c r="B43241">
        <v>3511090</v>
      </c>
      <c r="C43241" t="s">
        <v>74042</v>
      </c>
    </row>
    <row r="43242" spans="1:3" x14ac:dyDescent="0.25">
      <c r="A43242" s="3" t="s">
        <v>74043</v>
      </c>
      <c r="B43242">
        <v>3511090</v>
      </c>
      <c r="C43242" t="s">
        <v>63567</v>
      </c>
    </row>
    <row r="43243" spans="1:3" x14ac:dyDescent="0.25">
      <c r="A43243" s="3" t="s">
        <v>74044</v>
      </c>
      <c r="B43243">
        <v>3511090</v>
      </c>
      <c r="C43243" t="s">
        <v>74045</v>
      </c>
    </row>
    <row r="43244" spans="1:3" x14ac:dyDescent="0.25">
      <c r="A43244" s="3" t="s">
        <v>74046</v>
      </c>
      <c r="B43244">
        <v>3511090</v>
      </c>
      <c r="C43244" t="s">
        <v>42942</v>
      </c>
    </row>
    <row r="43245" spans="1:3" x14ac:dyDescent="0.25">
      <c r="A43245" s="3" t="s">
        <v>74047</v>
      </c>
      <c r="B43245">
        <v>3511090</v>
      </c>
      <c r="C43245" t="s">
        <v>56266</v>
      </c>
    </row>
    <row r="43246" spans="1:3" x14ac:dyDescent="0.25">
      <c r="A43246" s="3" t="s">
        <v>74048</v>
      </c>
      <c r="B43246">
        <v>3511090</v>
      </c>
      <c r="C43246" t="s">
        <v>74049</v>
      </c>
    </row>
    <row r="43247" spans="1:3" x14ac:dyDescent="0.25">
      <c r="A43247" s="3" t="s">
        <v>74050</v>
      </c>
      <c r="B43247">
        <v>3511090</v>
      </c>
      <c r="C43247" t="s">
        <v>74051</v>
      </c>
    </row>
    <row r="43248" spans="1:3" x14ac:dyDescent="0.25">
      <c r="A43248" s="3" t="s">
        <v>74052</v>
      </c>
      <c r="B43248">
        <v>3511090</v>
      </c>
      <c r="C43248" t="s">
        <v>74053</v>
      </c>
    </row>
    <row r="43249" spans="1:3" x14ac:dyDescent="0.25">
      <c r="A43249" s="3" t="s">
        <v>74054</v>
      </c>
      <c r="B43249">
        <v>3511100</v>
      </c>
      <c r="C43249" t="s">
        <v>45607</v>
      </c>
    </row>
    <row r="43250" spans="1:3" x14ac:dyDescent="0.25">
      <c r="A43250" s="3" t="s">
        <v>74055</v>
      </c>
      <c r="B43250">
        <v>3511100</v>
      </c>
      <c r="C43250" t="s">
        <v>73507</v>
      </c>
    </row>
    <row r="43251" spans="1:3" x14ac:dyDescent="0.25">
      <c r="A43251" s="3" t="s">
        <v>74056</v>
      </c>
      <c r="B43251">
        <v>3511100</v>
      </c>
      <c r="C43251" t="s">
        <v>60187</v>
      </c>
    </row>
    <row r="43252" spans="1:3" x14ac:dyDescent="0.25">
      <c r="A43252" s="3" t="s">
        <v>74057</v>
      </c>
      <c r="B43252">
        <v>3511100</v>
      </c>
      <c r="C43252" t="s">
        <v>74058</v>
      </c>
    </row>
    <row r="43253" spans="1:3" x14ac:dyDescent="0.25">
      <c r="A43253" s="3" t="s">
        <v>74059</v>
      </c>
      <c r="B43253">
        <v>3511100</v>
      </c>
      <c r="C43253" t="s">
        <v>40364</v>
      </c>
    </row>
    <row r="43254" spans="1:3" x14ac:dyDescent="0.25">
      <c r="A43254" s="3" t="s">
        <v>74060</v>
      </c>
      <c r="B43254">
        <v>3511100</v>
      </c>
      <c r="C43254" t="s">
        <v>74061</v>
      </c>
    </row>
    <row r="43255" spans="1:3" x14ac:dyDescent="0.25">
      <c r="A43255" s="3" t="s">
        <v>74062</v>
      </c>
      <c r="B43255">
        <v>3511100</v>
      </c>
      <c r="C43255" t="s">
        <v>73388</v>
      </c>
    </row>
    <row r="43256" spans="1:3" x14ac:dyDescent="0.25">
      <c r="A43256" s="3" t="s">
        <v>74063</v>
      </c>
      <c r="B43256">
        <v>3511100</v>
      </c>
      <c r="C43256" t="s">
        <v>48808</v>
      </c>
    </row>
    <row r="43257" spans="1:3" x14ac:dyDescent="0.25">
      <c r="A43257" s="3" t="s">
        <v>74064</v>
      </c>
      <c r="B43257">
        <v>3511100</v>
      </c>
      <c r="C43257" t="s">
        <v>74065</v>
      </c>
    </row>
    <row r="43258" spans="1:3" x14ac:dyDescent="0.25">
      <c r="A43258" s="3" t="s">
        <v>74066</v>
      </c>
      <c r="B43258">
        <v>3511100</v>
      </c>
      <c r="C43258" t="s">
        <v>46826</v>
      </c>
    </row>
    <row r="43259" spans="1:3" x14ac:dyDescent="0.25">
      <c r="A43259" s="3" t="s">
        <v>74067</v>
      </c>
      <c r="B43259">
        <v>3511100</v>
      </c>
      <c r="C43259" t="s">
        <v>74068</v>
      </c>
    </row>
    <row r="43260" spans="1:3" x14ac:dyDescent="0.25">
      <c r="A43260" s="3" t="s">
        <v>74069</v>
      </c>
      <c r="B43260">
        <v>3511110</v>
      </c>
      <c r="C43260" t="s">
        <v>55992</v>
      </c>
    </row>
    <row r="43261" spans="1:3" x14ac:dyDescent="0.25">
      <c r="A43261" s="3" t="s">
        <v>74070</v>
      </c>
      <c r="B43261">
        <v>3511110</v>
      </c>
      <c r="C43261" t="s">
        <v>74071</v>
      </c>
    </row>
    <row r="43262" spans="1:3" x14ac:dyDescent="0.25">
      <c r="A43262" s="3" t="s">
        <v>74072</v>
      </c>
      <c r="B43262">
        <v>3511110</v>
      </c>
      <c r="C43262" t="s">
        <v>33288</v>
      </c>
    </row>
    <row r="43263" spans="1:3" x14ac:dyDescent="0.25">
      <c r="A43263" s="3" t="s">
        <v>74073</v>
      </c>
      <c r="B43263">
        <v>3511110</v>
      </c>
      <c r="C43263" t="s">
        <v>60040</v>
      </c>
    </row>
    <row r="43264" spans="1:3" x14ac:dyDescent="0.25">
      <c r="A43264" s="3" t="s">
        <v>74074</v>
      </c>
      <c r="B43264">
        <v>3511110</v>
      </c>
      <c r="C43264" t="s">
        <v>74075</v>
      </c>
    </row>
    <row r="43265" spans="1:3" x14ac:dyDescent="0.25">
      <c r="A43265" s="3" t="s">
        <v>74076</v>
      </c>
      <c r="B43265">
        <v>3511110</v>
      </c>
      <c r="C43265" t="s">
        <v>74077</v>
      </c>
    </row>
    <row r="43266" spans="1:3" x14ac:dyDescent="0.25">
      <c r="A43266" s="3" t="s">
        <v>74078</v>
      </c>
      <c r="B43266">
        <v>3511110</v>
      </c>
      <c r="C43266" t="s">
        <v>74079</v>
      </c>
    </row>
    <row r="43267" spans="1:3" x14ac:dyDescent="0.25">
      <c r="A43267" s="3" t="s">
        <v>74080</v>
      </c>
      <c r="B43267">
        <v>3511110</v>
      </c>
      <c r="C43267" t="s">
        <v>74081</v>
      </c>
    </row>
    <row r="43268" spans="1:3" x14ac:dyDescent="0.25">
      <c r="A43268" s="3" t="s">
        <v>74082</v>
      </c>
      <c r="B43268">
        <v>3511110</v>
      </c>
      <c r="C43268" t="s">
        <v>72342</v>
      </c>
    </row>
    <row r="43269" spans="1:3" x14ac:dyDescent="0.25">
      <c r="A43269" s="3" t="s">
        <v>74083</v>
      </c>
      <c r="B43269">
        <v>3511110</v>
      </c>
      <c r="C43269" t="s">
        <v>74084</v>
      </c>
    </row>
    <row r="43270" spans="1:3" x14ac:dyDescent="0.25">
      <c r="A43270" s="3" t="s">
        <v>74085</v>
      </c>
      <c r="B43270">
        <v>3511110</v>
      </c>
      <c r="C43270" t="s">
        <v>74086</v>
      </c>
    </row>
    <row r="43271" spans="1:3" x14ac:dyDescent="0.25">
      <c r="A43271" s="3" t="s">
        <v>74087</v>
      </c>
      <c r="B43271">
        <v>3511110</v>
      </c>
      <c r="C43271" t="s">
        <v>73450</v>
      </c>
    </row>
    <row r="43272" spans="1:3" x14ac:dyDescent="0.25">
      <c r="A43272" s="3" t="s">
        <v>74088</v>
      </c>
      <c r="B43272">
        <v>3511111</v>
      </c>
      <c r="C43272" t="s">
        <v>69512</v>
      </c>
    </row>
    <row r="43273" spans="1:3" x14ac:dyDescent="0.25">
      <c r="A43273" s="3" t="s">
        <v>74089</v>
      </c>
      <c r="B43273">
        <v>3511111</v>
      </c>
      <c r="C43273" t="s">
        <v>74090</v>
      </c>
    </row>
    <row r="43274" spans="1:3" x14ac:dyDescent="0.25">
      <c r="A43274" s="3" t="s">
        <v>74091</v>
      </c>
      <c r="B43274">
        <v>3511111</v>
      </c>
      <c r="C43274" t="s">
        <v>74092</v>
      </c>
    </row>
    <row r="43275" spans="1:3" x14ac:dyDescent="0.25">
      <c r="A43275" s="3" t="s">
        <v>74093</v>
      </c>
      <c r="B43275">
        <v>3511111</v>
      </c>
      <c r="C43275" t="s">
        <v>56649</v>
      </c>
    </row>
    <row r="43276" spans="1:3" x14ac:dyDescent="0.25">
      <c r="A43276" s="3" t="s">
        <v>74094</v>
      </c>
      <c r="B43276">
        <v>3511111</v>
      </c>
      <c r="C43276" t="s">
        <v>73541</v>
      </c>
    </row>
    <row r="43277" spans="1:3" x14ac:dyDescent="0.25">
      <c r="A43277" s="3" t="s">
        <v>74095</v>
      </c>
      <c r="B43277">
        <v>3511111</v>
      </c>
      <c r="C43277" t="s">
        <v>74096</v>
      </c>
    </row>
    <row r="43278" spans="1:3" x14ac:dyDescent="0.25">
      <c r="A43278" s="3" t="s">
        <v>74097</v>
      </c>
      <c r="B43278">
        <v>3511111</v>
      </c>
      <c r="C43278" t="s">
        <v>74098</v>
      </c>
    </row>
    <row r="43279" spans="1:3" x14ac:dyDescent="0.25">
      <c r="A43279" s="3" t="s">
        <v>74099</v>
      </c>
      <c r="B43279">
        <v>3511111</v>
      </c>
      <c r="C43279" t="s">
        <v>74100</v>
      </c>
    </row>
    <row r="43280" spans="1:3" x14ac:dyDescent="0.25">
      <c r="A43280" s="3" t="s">
        <v>74101</v>
      </c>
      <c r="B43280">
        <v>3511120</v>
      </c>
      <c r="C43280" t="s">
        <v>74102</v>
      </c>
    </row>
    <row r="43281" spans="1:3" x14ac:dyDescent="0.25">
      <c r="A43281" s="3" t="s">
        <v>74103</v>
      </c>
      <c r="B43281">
        <v>3511120</v>
      </c>
      <c r="C43281" t="s">
        <v>74104</v>
      </c>
    </row>
    <row r="43282" spans="1:3" x14ac:dyDescent="0.25">
      <c r="A43282" s="3" t="s">
        <v>74105</v>
      </c>
      <c r="B43282">
        <v>3511120</v>
      </c>
      <c r="C43282" t="s">
        <v>74106</v>
      </c>
    </row>
    <row r="43283" spans="1:3" x14ac:dyDescent="0.25">
      <c r="A43283" s="3" t="s">
        <v>74107</v>
      </c>
      <c r="B43283">
        <v>3511120</v>
      </c>
      <c r="C43283" t="s">
        <v>74108</v>
      </c>
    </row>
    <row r="43284" spans="1:3" x14ac:dyDescent="0.25">
      <c r="A43284" s="3" t="s">
        <v>74109</v>
      </c>
      <c r="B43284">
        <v>3511120</v>
      </c>
      <c r="C43284" t="s">
        <v>69512</v>
      </c>
    </row>
    <row r="43285" spans="1:3" x14ac:dyDescent="0.25">
      <c r="A43285" s="3" t="s">
        <v>74110</v>
      </c>
      <c r="B43285">
        <v>3511120</v>
      </c>
      <c r="C43285" t="s">
        <v>74111</v>
      </c>
    </row>
    <row r="43286" spans="1:3" x14ac:dyDescent="0.25">
      <c r="A43286" s="3" t="s">
        <v>74112</v>
      </c>
      <c r="B43286">
        <v>3511120</v>
      </c>
      <c r="C43286" t="s">
        <v>56843</v>
      </c>
    </row>
    <row r="43287" spans="1:3" x14ac:dyDescent="0.25">
      <c r="A43287" s="3" t="s">
        <v>74113</v>
      </c>
      <c r="B43287">
        <v>3511120</v>
      </c>
      <c r="C43287" t="s">
        <v>74114</v>
      </c>
    </row>
    <row r="43288" spans="1:3" x14ac:dyDescent="0.25">
      <c r="A43288" s="3" t="s">
        <v>74115</v>
      </c>
      <c r="B43288">
        <v>3511130</v>
      </c>
      <c r="C43288" t="s">
        <v>50760</v>
      </c>
    </row>
    <row r="43289" spans="1:3" x14ac:dyDescent="0.25">
      <c r="A43289" s="3" t="s">
        <v>74116</v>
      </c>
      <c r="B43289">
        <v>3511130</v>
      </c>
      <c r="C43289" t="s">
        <v>74117</v>
      </c>
    </row>
    <row r="43290" spans="1:3" x14ac:dyDescent="0.25">
      <c r="A43290" s="3" t="s">
        <v>74118</v>
      </c>
      <c r="B43290">
        <v>3511130</v>
      </c>
      <c r="C43290" t="s">
        <v>74119</v>
      </c>
    </row>
    <row r="43291" spans="1:3" x14ac:dyDescent="0.25">
      <c r="A43291" s="3" t="s">
        <v>74120</v>
      </c>
      <c r="B43291">
        <v>3511130</v>
      </c>
      <c r="C43291" t="s">
        <v>74121</v>
      </c>
    </row>
    <row r="43292" spans="1:3" x14ac:dyDescent="0.25">
      <c r="A43292" s="3" t="s">
        <v>74122</v>
      </c>
      <c r="B43292">
        <v>3511130</v>
      </c>
      <c r="C43292" t="s">
        <v>74123</v>
      </c>
    </row>
    <row r="43293" spans="1:3" x14ac:dyDescent="0.25">
      <c r="A43293" s="3" t="s">
        <v>74124</v>
      </c>
      <c r="B43293">
        <v>3511130</v>
      </c>
      <c r="C43293" t="s">
        <v>74125</v>
      </c>
    </row>
    <row r="43294" spans="1:3" x14ac:dyDescent="0.25">
      <c r="A43294" s="3" t="s">
        <v>74126</v>
      </c>
      <c r="B43294">
        <v>3511130</v>
      </c>
      <c r="C43294" t="s">
        <v>74127</v>
      </c>
    </row>
    <row r="43295" spans="1:3" x14ac:dyDescent="0.25">
      <c r="A43295" s="3" t="s">
        <v>74128</v>
      </c>
      <c r="B43295">
        <v>3511130</v>
      </c>
      <c r="C43295" t="s">
        <v>74129</v>
      </c>
    </row>
    <row r="43296" spans="1:3" x14ac:dyDescent="0.25">
      <c r="A43296" s="3" t="s">
        <v>74130</v>
      </c>
      <c r="B43296">
        <v>3511130</v>
      </c>
      <c r="C43296" t="s">
        <v>35617</v>
      </c>
    </row>
    <row r="43297" spans="1:3" x14ac:dyDescent="0.25">
      <c r="A43297" s="3" t="s">
        <v>74131</v>
      </c>
      <c r="B43297">
        <v>3511130</v>
      </c>
      <c r="C43297" t="s">
        <v>74132</v>
      </c>
    </row>
    <row r="43298" spans="1:3" x14ac:dyDescent="0.25">
      <c r="A43298" s="3" t="s">
        <v>74133</v>
      </c>
      <c r="B43298">
        <v>3511130</v>
      </c>
      <c r="C43298" t="s">
        <v>64911</v>
      </c>
    </row>
    <row r="43299" spans="1:3" x14ac:dyDescent="0.25">
      <c r="A43299" s="3" t="s">
        <v>74134</v>
      </c>
      <c r="B43299">
        <v>3511130</v>
      </c>
      <c r="C43299" t="s">
        <v>74135</v>
      </c>
    </row>
    <row r="43300" spans="1:3" x14ac:dyDescent="0.25">
      <c r="A43300" s="3" t="s">
        <v>74136</v>
      </c>
      <c r="B43300">
        <v>3511130</v>
      </c>
      <c r="C43300" t="s">
        <v>74137</v>
      </c>
    </row>
    <row r="43301" spans="1:3" x14ac:dyDescent="0.25">
      <c r="A43301" s="3" t="s">
        <v>74138</v>
      </c>
      <c r="B43301">
        <v>3511140</v>
      </c>
      <c r="C43301" t="s">
        <v>46854</v>
      </c>
    </row>
    <row r="43302" spans="1:3" x14ac:dyDescent="0.25">
      <c r="A43302" s="3" t="s">
        <v>74139</v>
      </c>
      <c r="B43302">
        <v>3511140</v>
      </c>
      <c r="C43302" t="s">
        <v>74140</v>
      </c>
    </row>
    <row r="43303" spans="1:3" x14ac:dyDescent="0.25">
      <c r="A43303" s="3" t="s">
        <v>74141</v>
      </c>
      <c r="B43303">
        <v>3511140</v>
      </c>
      <c r="C43303" t="s">
        <v>60982</v>
      </c>
    </row>
    <row r="43304" spans="1:3" x14ac:dyDescent="0.25">
      <c r="A43304" s="3" t="s">
        <v>74142</v>
      </c>
      <c r="B43304">
        <v>3511140</v>
      </c>
      <c r="C43304" t="s">
        <v>74143</v>
      </c>
    </row>
    <row r="43305" spans="1:3" x14ac:dyDescent="0.25">
      <c r="A43305" s="3" t="s">
        <v>74144</v>
      </c>
      <c r="B43305">
        <v>3511140</v>
      </c>
      <c r="C43305" t="s">
        <v>57614</v>
      </c>
    </row>
    <row r="43306" spans="1:3" x14ac:dyDescent="0.25">
      <c r="A43306" s="3" t="s">
        <v>74145</v>
      </c>
      <c r="B43306">
        <v>3511140</v>
      </c>
      <c r="C43306" t="s">
        <v>74146</v>
      </c>
    </row>
    <row r="43307" spans="1:3" x14ac:dyDescent="0.25">
      <c r="A43307" s="3" t="s">
        <v>74147</v>
      </c>
      <c r="B43307">
        <v>3511140</v>
      </c>
      <c r="C43307" t="s">
        <v>74148</v>
      </c>
    </row>
    <row r="43308" spans="1:3" x14ac:dyDescent="0.25">
      <c r="A43308" s="3" t="s">
        <v>74149</v>
      </c>
      <c r="B43308">
        <v>3511140</v>
      </c>
      <c r="C43308" t="s">
        <v>29002</v>
      </c>
    </row>
    <row r="43309" spans="1:3" x14ac:dyDescent="0.25">
      <c r="A43309" s="3" t="s">
        <v>74150</v>
      </c>
      <c r="B43309">
        <v>3511141</v>
      </c>
      <c r="C43309" t="s">
        <v>74151</v>
      </c>
    </row>
    <row r="43310" spans="1:3" x14ac:dyDescent="0.25">
      <c r="A43310" s="3" t="s">
        <v>74152</v>
      </c>
      <c r="B43310">
        <v>3511141</v>
      </c>
      <c r="C43310" t="s">
        <v>74153</v>
      </c>
    </row>
    <row r="43311" spans="1:3" x14ac:dyDescent="0.25">
      <c r="A43311" s="3" t="s">
        <v>74154</v>
      </c>
      <c r="B43311">
        <v>3511141</v>
      </c>
      <c r="C43311" t="s">
        <v>74155</v>
      </c>
    </row>
    <row r="43312" spans="1:3" x14ac:dyDescent="0.25">
      <c r="A43312" s="3" t="s">
        <v>74156</v>
      </c>
      <c r="B43312">
        <v>3511141</v>
      </c>
      <c r="C43312" t="s">
        <v>67804</v>
      </c>
    </row>
    <row r="43313" spans="1:3" x14ac:dyDescent="0.25">
      <c r="A43313" s="3" t="s">
        <v>74157</v>
      </c>
      <c r="B43313">
        <v>3511141</v>
      </c>
      <c r="C43313" t="s">
        <v>74158</v>
      </c>
    </row>
    <row r="43314" spans="1:3" x14ac:dyDescent="0.25">
      <c r="A43314" s="3" t="s">
        <v>74159</v>
      </c>
      <c r="B43314">
        <v>3511141</v>
      </c>
      <c r="C43314" t="s">
        <v>74160</v>
      </c>
    </row>
    <row r="43315" spans="1:3" x14ac:dyDescent="0.25">
      <c r="A43315" s="3" t="s">
        <v>74161</v>
      </c>
      <c r="B43315">
        <v>3511141</v>
      </c>
      <c r="C43315" t="s">
        <v>58117</v>
      </c>
    </row>
    <row r="43316" spans="1:3" x14ac:dyDescent="0.25">
      <c r="A43316" s="3" t="s">
        <v>74162</v>
      </c>
      <c r="B43316">
        <v>3511150</v>
      </c>
      <c r="C43316" t="s">
        <v>46854</v>
      </c>
    </row>
    <row r="43317" spans="1:3" x14ac:dyDescent="0.25">
      <c r="A43317" s="3" t="s">
        <v>74163</v>
      </c>
      <c r="B43317">
        <v>3511150</v>
      </c>
      <c r="C43317" t="s">
        <v>57074</v>
      </c>
    </row>
    <row r="43318" spans="1:3" x14ac:dyDescent="0.25">
      <c r="A43318" s="3" t="s">
        <v>74164</v>
      </c>
      <c r="B43318">
        <v>3511150</v>
      </c>
      <c r="C43318" t="s">
        <v>74165</v>
      </c>
    </row>
    <row r="43319" spans="1:3" x14ac:dyDescent="0.25">
      <c r="A43319" s="3" t="s">
        <v>74166</v>
      </c>
      <c r="B43319">
        <v>3511150</v>
      </c>
      <c r="C43319" t="s">
        <v>33778</v>
      </c>
    </row>
    <row r="43320" spans="1:3" x14ac:dyDescent="0.25">
      <c r="A43320" s="3" t="s">
        <v>74167</v>
      </c>
      <c r="B43320">
        <v>3511150</v>
      </c>
      <c r="C43320" t="s">
        <v>74146</v>
      </c>
    </row>
    <row r="43321" spans="1:3" x14ac:dyDescent="0.25">
      <c r="A43321" s="3" t="s">
        <v>74168</v>
      </c>
      <c r="B43321">
        <v>3511150</v>
      </c>
      <c r="C43321" t="s">
        <v>71954</v>
      </c>
    </row>
    <row r="43322" spans="1:3" x14ac:dyDescent="0.25">
      <c r="A43322" s="3" t="s">
        <v>74169</v>
      </c>
      <c r="B43322">
        <v>3511150</v>
      </c>
      <c r="C43322" t="s">
        <v>74170</v>
      </c>
    </row>
    <row r="43323" spans="1:3" x14ac:dyDescent="0.25">
      <c r="A43323" s="3" t="s">
        <v>74171</v>
      </c>
      <c r="B43323">
        <v>3511150</v>
      </c>
      <c r="C43323" t="s">
        <v>72342</v>
      </c>
    </row>
    <row r="43324" spans="1:3" x14ac:dyDescent="0.25">
      <c r="A43324" s="3" t="s">
        <v>74172</v>
      </c>
      <c r="B43324">
        <v>3511150</v>
      </c>
      <c r="C43324" t="s">
        <v>7375</v>
      </c>
    </row>
    <row r="43325" spans="1:3" x14ac:dyDescent="0.25">
      <c r="A43325" s="3" t="s">
        <v>74173</v>
      </c>
      <c r="B43325">
        <v>3511150</v>
      </c>
      <c r="C43325" t="s">
        <v>74174</v>
      </c>
    </row>
    <row r="43326" spans="1:3" x14ac:dyDescent="0.25">
      <c r="A43326" s="3" t="s">
        <v>74175</v>
      </c>
      <c r="B43326">
        <v>3511150</v>
      </c>
      <c r="C43326" t="s">
        <v>58379</v>
      </c>
    </row>
    <row r="43327" spans="1:3" x14ac:dyDescent="0.25">
      <c r="A43327" s="3" t="s">
        <v>74176</v>
      </c>
      <c r="B43327">
        <v>3511151</v>
      </c>
      <c r="C43327" t="s">
        <v>59273</v>
      </c>
    </row>
    <row r="43328" spans="1:3" x14ac:dyDescent="0.25">
      <c r="A43328" s="3" t="s">
        <v>74177</v>
      </c>
      <c r="B43328">
        <v>3511151</v>
      </c>
      <c r="C43328" t="s">
        <v>45884</v>
      </c>
    </row>
    <row r="43329" spans="1:3" x14ac:dyDescent="0.25">
      <c r="A43329" s="3" t="s">
        <v>74178</v>
      </c>
      <c r="B43329">
        <v>3511151</v>
      </c>
      <c r="C43329" t="s">
        <v>70370</v>
      </c>
    </row>
    <row r="43330" spans="1:3" x14ac:dyDescent="0.25">
      <c r="A43330" s="3" t="s">
        <v>74179</v>
      </c>
      <c r="B43330">
        <v>3511151</v>
      </c>
      <c r="C43330" t="s">
        <v>74180</v>
      </c>
    </row>
    <row r="43331" spans="1:3" x14ac:dyDescent="0.25">
      <c r="A43331" s="3" t="s">
        <v>74181</v>
      </c>
      <c r="B43331">
        <v>3511151</v>
      </c>
      <c r="C43331" t="s">
        <v>20459</v>
      </c>
    </row>
    <row r="43332" spans="1:3" x14ac:dyDescent="0.25">
      <c r="A43332" s="3" t="s">
        <v>74182</v>
      </c>
      <c r="B43332">
        <v>3511151</v>
      </c>
      <c r="C43332" t="s">
        <v>74183</v>
      </c>
    </row>
    <row r="43333" spans="1:3" x14ac:dyDescent="0.25">
      <c r="A43333" s="3" t="s">
        <v>74184</v>
      </c>
      <c r="B43333">
        <v>3511152</v>
      </c>
      <c r="C43333" t="s">
        <v>74137</v>
      </c>
    </row>
    <row r="43334" spans="1:3" x14ac:dyDescent="0.25">
      <c r="A43334" s="3" t="s">
        <v>74185</v>
      </c>
      <c r="B43334">
        <v>3511152</v>
      </c>
      <c r="C43334" t="s">
        <v>74186</v>
      </c>
    </row>
    <row r="43335" spans="1:3" x14ac:dyDescent="0.25">
      <c r="A43335" s="3" t="s">
        <v>74187</v>
      </c>
      <c r="B43335">
        <v>3511152</v>
      </c>
      <c r="C43335" t="s">
        <v>74188</v>
      </c>
    </row>
    <row r="43336" spans="1:3" x14ac:dyDescent="0.25">
      <c r="A43336" s="3" t="s">
        <v>74189</v>
      </c>
      <c r="B43336">
        <v>3511152</v>
      </c>
      <c r="C43336" t="s">
        <v>74190</v>
      </c>
    </row>
    <row r="43337" spans="1:3" x14ac:dyDescent="0.25">
      <c r="A43337" s="3" t="s">
        <v>74191</v>
      </c>
      <c r="B43337">
        <v>3511152</v>
      </c>
      <c r="C43337" t="s">
        <v>40852</v>
      </c>
    </row>
    <row r="43338" spans="1:3" x14ac:dyDescent="0.25">
      <c r="A43338" s="3" t="s">
        <v>74192</v>
      </c>
      <c r="B43338">
        <v>3511152</v>
      </c>
      <c r="C43338" t="s">
        <v>74193</v>
      </c>
    </row>
    <row r="43339" spans="1:3" x14ac:dyDescent="0.25">
      <c r="A43339" s="3" t="s">
        <v>74194</v>
      </c>
      <c r="B43339">
        <v>3511152</v>
      </c>
      <c r="C43339" t="s">
        <v>74195</v>
      </c>
    </row>
    <row r="43340" spans="1:3" x14ac:dyDescent="0.25">
      <c r="A43340" s="3" t="s">
        <v>74196</v>
      </c>
      <c r="B43340">
        <v>3511152</v>
      </c>
      <c r="C43340" t="s">
        <v>74197</v>
      </c>
    </row>
    <row r="43341" spans="1:3" x14ac:dyDescent="0.25">
      <c r="A43341" s="3" t="s">
        <v>74198</v>
      </c>
      <c r="B43341">
        <v>3511160</v>
      </c>
      <c r="C43341" t="s">
        <v>74199</v>
      </c>
    </row>
    <row r="43342" spans="1:3" x14ac:dyDescent="0.25">
      <c r="A43342" s="3" t="s">
        <v>74200</v>
      </c>
      <c r="B43342">
        <v>3511160</v>
      </c>
      <c r="C43342" t="s">
        <v>74201</v>
      </c>
    </row>
    <row r="43343" spans="1:3" x14ac:dyDescent="0.25">
      <c r="A43343" s="3" t="s">
        <v>74202</v>
      </c>
      <c r="B43343">
        <v>3511160</v>
      </c>
      <c r="C43343" t="s">
        <v>59273</v>
      </c>
    </row>
    <row r="43344" spans="1:3" x14ac:dyDescent="0.25">
      <c r="A43344" s="3" t="s">
        <v>74203</v>
      </c>
      <c r="B43344">
        <v>3511160</v>
      </c>
      <c r="C43344" t="s">
        <v>74204</v>
      </c>
    </row>
    <row r="43345" spans="1:3" x14ac:dyDescent="0.25">
      <c r="A43345" s="3" t="s">
        <v>74205</v>
      </c>
      <c r="B43345">
        <v>3511160</v>
      </c>
      <c r="C43345" t="s">
        <v>74206</v>
      </c>
    </row>
    <row r="43346" spans="1:3" x14ac:dyDescent="0.25">
      <c r="A43346" s="3" t="s">
        <v>74207</v>
      </c>
      <c r="B43346">
        <v>3511160</v>
      </c>
      <c r="C43346" t="s">
        <v>51194</v>
      </c>
    </row>
    <row r="43347" spans="1:3" x14ac:dyDescent="0.25">
      <c r="A43347" s="3" t="s">
        <v>74208</v>
      </c>
      <c r="B43347">
        <v>3511160</v>
      </c>
      <c r="C43347" t="s">
        <v>74209</v>
      </c>
    </row>
    <row r="43348" spans="1:3" x14ac:dyDescent="0.25">
      <c r="A43348" s="3" t="s">
        <v>74210</v>
      </c>
      <c r="B43348">
        <v>3511170</v>
      </c>
      <c r="C43348" t="s">
        <v>74211</v>
      </c>
    </row>
    <row r="43349" spans="1:3" x14ac:dyDescent="0.25">
      <c r="A43349" s="3" t="s">
        <v>74212</v>
      </c>
      <c r="B43349">
        <v>3511170</v>
      </c>
      <c r="C43349" t="s">
        <v>74213</v>
      </c>
    </row>
    <row r="43350" spans="1:3" x14ac:dyDescent="0.25">
      <c r="A43350" s="3" t="s">
        <v>74214</v>
      </c>
      <c r="B43350">
        <v>3511170</v>
      </c>
      <c r="C43350" t="s">
        <v>74215</v>
      </c>
    </row>
    <row r="43351" spans="1:3" x14ac:dyDescent="0.25">
      <c r="A43351" s="3" t="s">
        <v>74216</v>
      </c>
      <c r="B43351">
        <v>3511170</v>
      </c>
      <c r="C43351" t="s">
        <v>60572</v>
      </c>
    </row>
    <row r="43352" spans="1:3" x14ac:dyDescent="0.25">
      <c r="A43352" s="3" t="s">
        <v>74217</v>
      </c>
      <c r="B43352">
        <v>3511170</v>
      </c>
      <c r="C43352" t="s">
        <v>74218</v>
      </c>
    </row>
    <row r="43353" spans="1:3" x14ac:dyDescent="0.25">
      <c r="A43353" s="3" t="s">
        <v>74219</v>
      </c>
      <c r="B43353">
        <v>3511170</v>
      </c>
      <c r="C43353" t="s">
        <v>74220</v>
      </c>
    </row>
    <row r="43354" spans="1:3" x14ac:dyDescent="0.25">
      <c r="A43354" s="3" t="s">
        <v>74221</v>
      </c>
      <c r="B43354">
        <v>3511170</v>
      </c>
      <c r="C43354" t="s">
        <v>74222</v>
      </c>
    </row>
    <row r="43355" spans="1:3" x14ac:dyDescent="0.25">
      <c r="A43355" s="3" t="s">
        <v>74223</v>
      </c>
      <c r="B43355">
        <v>3511170</v>
      </c>
      <c r="C43355" t="s">
        <v>74224</v>
      </c>
    </row>
    <row r="43356" spans="1:3" x14ac:dyDescent="0.25">
      <c r="A43356" s="3" t="s">
        <v>74225</v>
      </c>
      <c r="B43356">
        <v>3511170</v>
      </c>
      <c r="C43356" t="s">
        <v>56136</v>
      </c>
    </row>
    <row r="43357" spans="1:3" x14ac:dyDescent="0.25">
      <c r="A43357" s="3" t="s">
        <v>74226</v>
      </c>
      <c r="B43357">
        <v>3511170</v>
      </c>
      <c r="C43357" t="s">
        <v>74227</v>
      </c>
    </row>
    <row r="43358" spans="1:3" x14ac:dyDescent="0.25">
      <c r="A43358" s="3" t="s">
        <v>74228</v>
      </c>
      <c r="B43358">
        <v>3511170</v>
      </c>
      <c r="C43358" t="s">
        <v>74229</v>
      </c>
    </row>
    <row r="43359" spans="1:3" x14ac:dyDescent="0.25">
      <c r="A43359" s="3" t="s">
        <v>74230</v>
      </c>
      <c r="B43359">
        <v>3511170</v>
      </c>
      <c r="C43359" t="s">
        <v>74231</v>
      </c>
    </row>
    <row r="43360" spans="1:3" x14ac:dyDescent="0.25">
      <c r="A43360" s="3" t="s">
        <v>74232</v>
      </c>
      <c r="B43360">
        <v>3511170</v>
      </c>
      <c r="C43360" t="s">
        <v>74033</v>
      </c>
    </row>
    <row r="43361" spans="1:3" x14ac:dyDescent="0.25">
      <c r="A43361" s="3" t="s">
        <v>74233</v>
      </c>
      <c r="B43361">
        <v>3511170</v>
      </c>
      <c r="C43361" t="s">
        <v>26400</v>
      </c>
    </row>
    <row r="43362" spans="1:3" x14ac:dyDescent="0.25">
      <c r="A43362" s="3" t="s">
        <v>74234</v>
      </c>
      <c r="B43362">
        <v>3511170</v>
      </c>
      <c r="C43362" t="s">
        <v>74235</v>
      </c>
    </row>
    <row r="43363" spans="1:3" x14ac:dyDescent="0.25">
      <c r="A43363" s="3" t="s">
        <v>74236</v>
      </c>
      <c r="B43363">
        <v>3512010</v>
      </c>
      <c r="C43363" t="s">
        <v>74237</v>
      </c>
    </row>
    <row r="43364" spans="1:3" x14ac:dyDescent="0.25">
      <c r="A43364" s="3" t="s">
        <v>74238</v>
      </c>
      <c r="B43364">
        <v>3512010</v>
      </c>
      <c r="C43364" t="s">
        <v>74239</v>
      </c>
    </row>
    <row r="43365" spans="1:3" x14ac:dyDescent="0.25">
      <c r="A43365" s="3" t="s">
        <v>74240</v>
      </c>
      <c r="B43365">
        <v>3512010</v>
      </c>
      <c r="C43365" t="s">
        <v>74241</v>
      </c>
    </row>
    <row r="43366" spans="1:3" x14ac:dyDescent="0.25">
      <c r="A43366" s="3" t="s">
        <v>74242</v>
      </c>
      <c r="B43366">
        <v>3512010</v>
      </c>
      <c r="C43366" t="s">
        <v>74243</v>
      </c>
    </row>
    <row r="43367" spans="1:3" x14ac:dyDescent="0.25">
      <c r="A43367" s="3" t="s">
        <v>74244</v>
      </c>
      <c r="B43367">
        <v>3512010</v>
      </c>
      <c r="C43367" t="s">
        <v>35588</v>
      </c>
    </row>
    <row r="43368" spans="1:3" x14ac:dyDescent="0.25">
      <c r="A43368" s="3" t="s">
        <v>74245</v>
      </c>
      <c r="B43368">
        <v>3512010</v>
      </c>
      <c r="C43368" t="s">
        <v>15422</v>
      </c>
    </row>
    <row r="43369" spans="1:3" x14ac:dyDescent="0.25">
      <c r="A43369" s="3" t="s">
        <v>74246</v>
      </c>
      <c r="B43369">
        <v>3512010</v>
      </c>
      <c r="C43369" t="s">
        <v>57485</v>
      </c>
    </row>
    <row r="43370" spans="1:3" x14ac:dyDescent="0.25">
      <c r="A43370" s="3" t="s">
        <v>74247</v>
      </c>
      <c r="B43370">
        <v>3512010</v>
      </c>
      <c r="C43370" t="s">
        <v>67804</v>
      </c>
    </row>
    <row r="43371" spans="1:3" x14ac:dyDescent="0.25">
      <c r="A43371" s="3" t="s">
        <v>74248</v>
      </c>
      <c r="B43371">
        <v>3512010</v>
      </c>
      <c r="C43371" t="s">
        <v>69022</v>
      </c>
    </row>
    <row r="43372" spans="1:3" x14ac:dyDescent="0.25">
      <c r="A43372" s="3" t="s">
        <v>74249</v>
      </c>
      <c r="B43372">
        <v>3512020</v>
      </c>
      <c r="C43372" t="s">
        <v>56843</v>
      </c>
    </row>
    <row r="43373" spans="1:3" x14ac:dyDescent="0.25">
      <c r="A43373" s="3" t="s">
        <v>74250</v>
      </c>
      <c r="B43373">
        <v>3512020</v>
      </c>
      <c r="C43373" t="s">
        <v>60245</v>
      </c>
    </row>
    <row r="43374" spans="1:3" x14ac:dyDescent="0.25">
      <c r="A43374" s="3" t="s">
        <v>74251</v>
      </c>
      <c r="B43374">
        <v>3512020</v>
      </c>
      <c r="C43374" t="s">
        <v>74252</v>
      </c>
    </row>
    <row r="43375" spans="1:3" x14ac:dyDescent="0.25">
      <c r="A43375" s="3" t="s">
        <v>74253</v>
      </c>
      <c r="B43375">
        <v>3512020</v>
      </c>
      <c r="C43375" t="s">
        <v>72179</v>
      </c>
    </row>
    <row r="43376" spans="1:3" x14ac:dyDescent="0.25">
      <c r="A43376" s="3" t="s">
        <v>74254</v>
      </c>
      <c r="B43376">
        <v>3512020</v>
      </c>
      <c r="C43376" t="s">
        <v>72999</v>
      </c>
    </row>
    <row r="43377" spans="1:3" x14ac:dyDescent="0.25">
      <c r="A43377" s="3" t="s">
        <v>74255</v>
      </c>
      <c r="B43377">
        <v>3512020</v>
      </c>
      <c r="C43377" t="s">
        <v>74256</v>
      </c>
    </row>
    <row r="43378" spans="1:3" x14ac:dyDescent="0.25">
      <c r="A43378" s="3" t="s">
        <v>74257</v>
      </c>
      <c r="B43378">
        <v>3512020</v>
      </c>
      <c r="C43378" t="s">
        <v>59384</v>
      </c>
    </row>
    <row r="43379" spans="1:3" x14ac:dyDescent="0.25">
      <c r="A43379" s="3" t="s">
        <v>74258</v>
      </c>
      <c r="B43379">
        <v>3512020</v>
      </c>
      <c r="C43379" t="s">
        <v>74259</v>
      </c>
    </row>
    <row r="43380" spans="1:3" x14ac:dyDescent="0.25">
      <c r="A43380" s="3" t="s">
        <v>74260</v>
      </c>
      <c r="B43380">
        <v>3512030</v>
      </c>
      <c r="C43380" t="s">
        <v>74261</v>
      </c>
    </row>
    <row r="43381" spans="1:3" x14ac:dyDescent="0.25">
      <c r="A43381" s="3" t="s">
        <v>74262</v>
      </c>
      <c r="B43381">
        <v>3512030</v>
      </c>
      <c r="C43381" t="s">
        <v>40045</v>
      </c>
    </row>
    <row r="43382" spans="1:3" x14ac:dyDescent="0.25">
      <c r="A43382" s="3" t="s">
        <v>74263</v>
      </c>
      <c r="B43382">
        <v>3512030</v>
      </c>
      <c r="C43382" t="s">
        <v>74264</v>
      </c>
    </row>
    <row r="43383" spans="1:3" x14ac:dyDescent="0.25">
      <c r="A43383" s="3" t="s">
        <v>74265</v>
      </c>
      <c r="B43383">
        <v>3512030</v>
      </c>
      <c r="C43383" t="s">
        <v>59430</v>
      </c>
    </row>
    <row r="43384" spans="1:3" x14ac:dyDescent="0.25">
      <c r="A43384" s="3" t="s">
        <v>74266</v>
      </c>
      <c r="B43384">
        <v>3512030</v>
      </c>
      <c r="C43384" t="s">
        <v>74267</v>
      </c>
    </row>
    <row r="43385" spans="1:3" x14ac:dyDescent="0.25">
      <c r="A43385" s="3" t="s">
        <v>74268</v>
      </c>
      <c r="B43385">
        <v>3512030</v>
      </c>
      <c r="C43385" t="s">
        <v>74269</v>
      </c>
    </row>
    <row r="43386" spans="1:3" x14ac:dyDescent="0.25">
      <c r="A43386" s="3" t="s">
        <v>74270</v>
      </c>
      <c r="B43386">
        <v>3512030</v>
      </c>
      <c r="C43386" t="s">
        <v>74271</v>
      </c>
    </row>
    <row r="43387" spans="1:3" x14ac:dyDescent="0.25">
      <c r="A43387" s="3" t="s">
        <v>74272</v>
      </c>
      <c r="B43387">
        <v>3512040</v>
      </c>
      <c r="C43387" t="s">
        <v>74273</v>
      </c>
    </row>
    <row r="43388" spans="1:3" x14ac:dyDescent="0.25">
      <c r="A43388" s="3" t="s">
        <v>74274</v>
      </c>
      <c r="B43388">
        <v>3512040</v>
      </c>
      <c r="C43388" t="s">
        <v>34326</v>
      </c>
    </row>
    <row r="43389" spans="1:3" x14ac:dyDescent="0.25">
      <c r="A43389" s="3" t="s">
        <v>74275</v>
      </c>
      <c r="B43389">
        <v>3512040</v>
      </c>
      <c r="C43389" t="s">
        <v>57074</v>
      </c>
    </row>
    <row r="43390" spans="1:3" x14ac:dyDescent="0.25">
      <c r="A43390" s="3" t="s">
        <v>74276</v>
      </c>
      <c r="B43390">
        <v>3512040</v>
      </c>
      <c r="C43390" t="s">
        <v>74277</v>
      </c>
    </row>
    <row r="43391" spans="1:3" x14ac:dyDescent="0.25">
      <c r="A43391" s="3" t="s">
        <v>74278</v>
      </c>
      <c r="B43391">
        <v>3512040</v>
      </c>
      <c r="C43391" t="s">
        <v>17844</v>
      </c>
    </row>
    <row r="43392" spans="1:3" x14ac:dyDescent="0.25">
      <c r="A43392" s="3" t="s">
        <v>74279</v>
      </c>
      <c r="B43392">
        <v>3512040</v>
      </c>
      <c r="C43392" t="s">
        <v>55992</v>
      </c>
    </row>
    <row r="43393" spans="1:3" x14ac:dyDescent="0.25">
      <c r="A43393" s="3" t="s">
        <v>74280</v>
      </c>
      <c r="B43393">
        <v>3512040</v>
      </c>
      <c r="C43393" t="s">
        <v>67739</v>
      </c>
    </row>
    <row r="43394" spans="1:3" x14ac:dyDescent="0.25">
      <c r="A43394" s="3" t="s">
        <v>74281</v>
      </c>
      <c r="B43394">
        <v>3512040</v>
      </c>
      <c r="C43394" t="s">
        <v>74282</v>
      </c>
    </row>
    <row r="43395" spans="1:3" x14ac:dyDescent="0.25">
      <c r="A43395" s="3" t="s">
        <v>74283</v>
      </c>
      <c r="B43395">
        <v>3512040</v>
      </c>
      <c r="C43395" t="s">
        <v>28911</v>
      </c>
    </row>
    <row r="43396" spans="1:3" x14ac:dyDescent="0.25">
      <c r="A43396" s="3" t="s">
        <v>74284</v>
      </c>
      <c r="B43396">
        <v>3512040</v>
      </c>
      <c r="C43396" t="s">
        <v>56051</v>
      </c>
    </row>
    <row r="43397" spans="1:3" x14ac:dyDescent="0.25">
      <c r="A43397" s="3" t="s">
        <v>74285</v>
      </c>
      <c r="B43397">
        <v>3512050</v>
      </c>
      <c r="C43397" t="s">
        <v>17805</v>
      </c>
    </row>
    <row r="43398" spans="1:3" x14ac:dyDescent="0.25">
      <c r="A43398" s="3" t="s">
        <v>74286</v>
      </c>
      <c r="B43398">
        <v>3512050</v>
      </c>
      <c r="C43398" t="s">
        <v>74287</v>
      </c>
    </row>
    <row r="43399" spans="1:3" x14ac:dyDescent="0.25">
      <c r="A43399" s="3" t="s">
        <v>74288</v>
      </c>
      <c r="B43399">
        <v>3512050</v>
      </c>
      <c r="C43399" t="s">
        <v>45025</v>
      </c>
    </row>
    <row r="43400" spans="1:3" x14ac:dyDescent="0.25">
      <c r="A43400" s="3" t="s">
        <v>74289</v>
      </c>
      <c r="B43400">
        <v>3512050</v>
      </c>
      <c r="C43400" t="s">
        <v>46145</v>
      </c>
    </row>
    <row r="43401" spans="1:3" x14ac:dyDescent="0.25">
      <c r="A43401" s="3" t="s">
        <v>74290</v>
      </c>
      <c r="B43401">
        <v>3512050</v>
      </c>
      <c r="C43401" t="s">
        <v>51205</v>
      </c>
    </row>
    <row r="43402" spans="1:3" x14ac:dyDescent="0.25">
      <c r="A43402" s="3" t="s">
        <v>74291</v>
      </c>
      <c r="B43402">
        <v>3512050</v>
      </c>
      <c r="C43402" t="s">
        <v>74292</v>
      </c>
    </row>
    <row r="43403" spans="1:3" x14ac:dyDescent="0.25">
      <c r="A43403" s="3" t="s">
        <v>74293</v>
      </c>
      <c r="B43403">
        <v>3512050</v>
      </c>
      <c r="C43403" t="s">
        <v>74294</v>
      </c>
    </row>
    <row r="43404" spans="1:3" x14ac:dyDescent="0.25">
      <c r="A43404" s="3" t="s">
        <v>74295</v>
      </c>
      <c r="B43404">
        <v>3512050</v>
      </c>
      <c r="C43404" t="s">
        <v>74296</v>
      </c>
    </row>
    <row r="43405" spans="1:3" x14ac:dyDescent="0.25">
      <c r="A43405" s="3" t="s">
        <v>74297</v>
      </c>
      <c r="B43405">
        <v>3512060</v>
      </c>
      <c r="C43405" t="s">
        <v>74298</v>
      </c>
    </row>
    <row r="43406" spans="1:3" x14ac:dyDescent="0.25">
      <c r="A43406" s="3" t="s">
        <v>74299</v>
      </c>
      <c r="B43406">
        <v>3512060</v>
      </c>
      <c r="C43406" t="s">
        <v>73426</v>
      </c>
    </row>
    <row r="43407" spans="1:3" x14ac:dyDescent="0.25">
      <c r="A43407" s="3" t="s">
        <v>74300</v>
      </c>
      <c r="B43407">
        <v>3512060</v>
      </c>
      <c r="C43407" t="s">
        <v>74301</v>
      </c>
    </row>
    <row r="43408" spans="1:3" x14ac:dyDescent="0.25">
      <c r="A43408" s="3" t="s">
        <v>74302</v>
      </c>
      <c r="B43408">
        <v>3512060</v>
      </c>
      <c r="C43408" t="s">
        <v>72999</v>
      </c>
    </row>
    <row r="43409" spans="1:3" x14ac:dyDescent="0.25">
      <c r="A43409" s="3" t="s">
        <v>74303</v>
      </c>
      <c r="B43409">
        <v>3512060</v>
      </c>
      <c r="C43409" t="s">
        <v>74304</v>
      </c>
    </row>
    <row r="43410" spans="1:3" x14ac:dyDescent="0.25">
      <c r="A43410" s="3" t="s">
        <v>74305</v>
      </c>
      <c r="B43410">
        <v>3512060</v>
      </c>
      <c r="C43410" t="s">
        <v>74151</v>
      </c>
    </row>
    <row r="43411" spans="1:3" x14ac:dyDescent="0.25">
      <c r="A43411" s="3" t="s">
        <v>74306</v>
      </c>
      <c r="B43411">
        <v>3512060</v>
      </c>
      <c r="C43411" t="s">
        <v>74307</v>
      </c>
    </row>
    <row r="43412" spans="1:3" x14ac:dyDescent="0.25">
      <c r="A43412" s="3" t="s">
        <v>74308</v>
      </c>
      <c r="B43412">
        <v>3512070</v>
      </c>
      <c r="C43412" t="s">
        <v>74309</v>
      </c>
    </row>
    <row r="43413" spans="1:3" x14ac:dyDescent="0.25">
      <c r="A43413" s="3" t="s">
        <v>74310</v>
      </c>
      <c r="B43413">
        <v>3512070</v>
      </c>
      <c r="C43413" t="s">
        <v>74311</v>
      </c>
    </row>
    <row r="43414" spans="1:3" x14ac:dyDescent="0.25">
      <c r="A43414" s="3" t="s">
        <v>74312</v>
      </c>
      <c r="B43414">
        <v>3512070</v>
      </c>
      <c r="C43414" t="s">
        <v>56843</v>
      </c>
    </row>
    <row r="43415" spans="1:3" x14ac:dyDescent="0.25">
      <c r="A43415" s="3" t="s">
        <v>74313</v>
      </c>
      <c r="B43415">
        <v>3512070</v>
      </c>
      <c r="C43415" t="s">
        <v>1983</v>
      </c>
    </row>
    <row r="43416" spans="1:3" x14ac:dyDescent="0.25">
      <c r="A43416" s="3" t="s">
        <v>74314</v>
      </c>
      <c r="B43416">
        <v>3512070</v>
      </c>
      <c r="C43416" t="s">
        <v>74315</v>
      </c>
    </row>
    <row r="43417" spans="1:3" x14ac:dyDescent="0.25">
      <c r="A43417" s="3" t="s">
        <v>74316</v>
      </c>
      <c r="B43417">
        <v>3512070</v>
      </c>
      <c r="C43417" t="s">
        <v>74317</v>
      </c>
    </row>
    <row r="43418" spans="1:3" x14ac:dyDescent="0.25">
      <c r="A43418" s="3" t="s">
        <v>74318</v>
      </c>
      <c r="B43418">
        <v>3512070</v>
      </c>
      <c r="C43418" t="s">
        <v>74319</v>
      </c>
    </row>
    <row r="43419" spans="1:3" x14ac:dyDescent="0.25">
      <c r="A43419" s="3" t="s">
        <v>74320</v>
      </c>
      <c r="B43419">
        <v>3512080</v>
      </c>
      <c r="C43419" t="s">
        <v>64967</v>
      </c>
    </row>
    <row r="43420" spans="1:3" x14ac:dyDescent="0.25">
      <c r="A43420" s="3" t="s">
        <v>74321</v>
      </c>
      <c r="B43420">
        <v>3512080</v>
      </c>
      <c r="C43420" t="s">
        <v>74322</v>
      </c>
    </row>
    <row r="43421" spans="1:3" x14ac:dyDescent="0.25">
      <c r="A43421" s="3" t="s">
        <v>74323</v>
      </c>
      <c r="B43421">
        <v>3512080</v>
      </c>
      <c r="C43421" t="s">
        <v>74324</v>
      </c>
    </row>
    <row r="43422" spans="1:3" x14ac:dyDescent="0.25">
      <c r="A43422" s="3" t="s">
        <v>74325</v>
      </c>
      <c r="B43422">
        <v>3512080</v>
      </c>
      <c r="C43422" t="s">
        <v>74326</v>
      </c>
    </row>
    <row r="43423" spans="1:3" x14ac:dyDescent="0.25">
      <c r="A43423" s="3" t="s">
        <v>74327</v>
      </c>
      <c r="B43423">
        <v>3512080</v>
      </c>
      <c r="C43423" t="s">
        <v>27397</v>
      </c>
    </row>
    <row r="43424" spans="1:3" x14ac:dyDescent="0.25">
      <c r="A43424" s="3" t="s">
        <v>74328</v>
      </c>
      <c r="B43424">
        <v>3512080</v>
      </c>
      <c r="C43424" t="s">
        <v>55395</v>
      </c>
    </row>
    <row r="43425" spans="1:3" x14ac:dyDescent="0.25">
      <c r="A43425" s="3" t="s">
        <v>74329</v>
      </c>
      <c r="B43425">
        <v>3512080</v>
      </c>
      <c r="C43425" t="s">
        <v>73364</v>
      </c>
    </row>
    <row r="43426" spans="1:3" x14ac:dyDescent="0.25">
      <c r="A43426" s="3" t="s">
        <v>74330</v>
      </c>
      <c r="B43426">
        <v>3512090</v>
      </c>
      <c r="C43426" t="s">
        <v>74331</v>
      </c>
    </row>
    <row r="43427" spans="1:3" x14ac:dyDescent="0.25">
      <c r="A43427" s="3" t="s">
        <v>74332</v>
      </c>
      <c r="B43427">
        <v>3512090</v>
      </c>
      <c r="C43427" t="s">
        <v>74333</v>
      </c>
    </row>
    <row r="43428" spans="1:3" x14ac:dyDescent="0.25">
      <c r="A43428" s="3" t="s">
        <v>74334</v>
      </c>
      <c r="B43428">
        <v>3512090</v>
      </c>
      <c r="C43428" t="s">
        <v>74335</v>
      </c>
    </row>
    <row r="43429" spans="1:3" x14ac:dyDescent="0.25">
      <c r="A43429" s="3" t="s">
        <v>74336</v>
      </c>
      <c r="B43429">
        <v>3512090</v>
      </c>
      <c r="C43429" t="s">
        <v>74337</v>
      </c>
    </row>
    <row r="43430" spans="1:3" x14ac:dyDescent="0.25">
      <c r="A43430" s="3" t="s">
        <v>74338</v>
      </c>
      <c r="B43430">
        <v>3512090</v>
      </c>
      <c r="C43430" t="s">
        <v>74339</v>
      </c>
    </row>
    <row r="43431" spans="1:3" x14ac:dyDescent="0.25">
      <c r="A43431" s="3" t="s">
        <v>74340</v>
      </c>
      <c r="B43431">
        <v>3512090</v>
      </c>
      <c r="C43431" t="s">
        <v>73751</v>
      </c>
    </row>
    <row r="43432" spans="1:3" x14ac:dyDescent="0.25">
      <c r="A43432" s="3" t="s">
        <v>74341</v>
      </c>
      <c r="B43432">
        <v>3512090</v>
      </c>
      <c r="C43432" t="s">
        <v>60887</v>
      </c>
    </row>
    <row r="43433" spans="1:3" x14ac:dyDescent="0.25">
      <c r="A43433" s="3" t="s">
        <v>74342</v>
      </c>
      <c r="B43433">
        <v>3512090</v>
      </c>
      <c r="C43433" t="s">
        <v>9716</v>
      </c>
    </row>
    <row r="43434" spans="1:3" x14ac:dyDescent="0.25">
      <c r="A43434" s="3" t="s">
        <v>74343</v>
      </c>
      <c r="B43434">
        <v>3512100</v>
      </c>
      <c r="C43434" t="s">
        <v>56238</v>
      </c>
    </row>
    <row r="43435" spans="1:3" x14ac:dyDescent="0.25">
      <c r="A43435" s="3" t="s">
        <v>74344</v>
      </c>
      <c r="B43435">
        <v>3512100</v>
      </c>
      <c r="C43435" t="s">
        <v>65490</v>
      </c>
    </row>
    <row r="43436" spans="1:3" x14ac:dyDescent="0.25">
      <c r="A43436" s="3" t="s">
        <v>74345</v>
      </c>
      <c r="B43436">
        <v>3512100</v>
      </c>
      <c r="C43436" t="s">
        <v>56266</v>
      </c>
    </row>
    <row r="43437" spans="1:3" x14ac:dyDescent="0.25">
      <c r="A43437" s="3" t="s">
        <v>74346</v>
      </c>
      <c r="B43437">
        <v>3512100</v>
      </c>
      <c r="C43437" t="s">
        <v>74347</v>
      </c>
    </row>
    <row r="43438" spans="1:3" x14ac:dyDescent="0.25">
      <c r="A43438" s="3" t="s">
        <v>74348</v>
      </c>
      <c r="B43438">
        <v>3512100</v>
      </c>
      <c r="C43438" t="s">
        <v>74349</v>
      </c>
    </row>
    <row r="43439" spans="1:3" x14ac:dyDescent="0.25">
      <c r="A43439" s="3" t="s">
        <v>74350</v>
      </c>
      <c r="B43439">
        <v>3512100</v>
      </c>
      <c r="C43439" t="s">
        <v>74351</v>
      </c>
    </row>
    <row r="43440" spans="1:3" x14ac:dyDescent="0.25">
      <c r="A43440" s="3" t="s">
        <v>74352</v>
      </c>
      <c r="B43440">
        <v>3512110</v>
      </c>
      <c r="C43440" t="s">
        <v>74151</v>
      </c>
    </row>
    <row r="43441" spans="1:3" x14ac:dyDescent="0.25">
      <c r="A43441" s="3" t="s">
        <v>74353</v>
      </c>
      <c r="B43441">
        <v>3512110</v>
      </c>
      <c r="C43441" t="s">
        <v>73273</v>
      </c>
    </row>
    <row r="43442" spans="1:3" x14ac:dyDescent="0.25">
      <c r="A43442" s="3" t="s">
        <v>74354</v>
      </c>
      <c r="B43442">
        <v>3512110</v>
      </c>
      <c r="C43442" t="s">
        <v>74355</v>
      </c>
    </row>
    <row r="43443" spans="1:3" x14ac:dyDescent="0.25">
      <c r="A43443" s="3" t="s">
        <v>74356</v>
      </c>
      <c r="B43443">
        <v>3512110</v>
      </c>
      <c r="C43443" t="s">
        <v>74357</v>
      </c>
    </row>
    <row r="43444" spans="1:3" x14ac:dyDescent="0.25">
      <c r="A43444" s="3" t="s">
        <v>74358</v>
      </c>
      <c r="B43444">
        <v>3512110</v>
      </c>
      <c r="C43444" t="s">
        <v>74359</v>
      </c>
    </row>
    <row r="43445" spans="1:3" x14ac:dyDescent="0.25">
      <c r="A43445" s="3" t="s">
        <v>74360</v>
      </c>
      <c r="B43445">
        <v>3512110</v>
      </c>
      <c r="C43445" t="s">
        <v>74361</v>
      </c>
    </row>
    <row r="43446" spans="1:3" x14ac:dyDescent="0.25">
      <c r="A43446" s="3" t="s">
        <v>74362</v>
      </c>
      <c r="B43446">
        <v>3512120</v>
      </c>
      <c r="C43446" t="s">
        <v>74363</v>
      </c>
    </row>
    <row r="43447" spans="1:3" x14ac:dyDescent="0.25">
      <c r="A43447" s="3" t="s">
        <v>74364</v>
      </c>
      <c r="B43447">
        <v>3512120</v>
      </c>
      <c r="C43447" t="s">
        <v>72544</v>
      </c>
    </row>
    <row r="43448" spans="1:3" x14ac:dyDescent="0.25">
      <c r="A43448" s="3" t="s">
        <v>74365</v>
      </c>
      <c r="B43448">
        <v>3512120</v>
      </c>
      <c r="C43448" t="s">
        <v>74366</v>
      </c>
    </row>
    <row r="43449" spans="1:3" x14ac:dyDescent="0.25">
      <c r="A43449" s="3" t="s">
        <v>74367</v>
      </c>
      <c r="B43449">
        <v>3512120</v>
      </c>
      <c r="C43449" t="s">
        <v>74170</v>
      </c>
    </row>
    <row r="43450" spans="1:3" x14ac:dyDescent="0.25">
      <c r="A43450" s="3" t="s">
        <v>74368</v>
      </c>
      <c r="B43450">
        <v>3512120</v>
      </c>
      <c r="C43450" t="s">
        <v>74369</v>
      </c>
    </row>
    <row r="43451" spans="1:3" x14ac:dyDescent="0.25">
      <c r="A43451" s="3" t="s">
        <v>74370</v>
      </c>
      <c r="B43451">
        <v>3512120</v>
      </c>
      <c r="C43451" t="s">
        <v>74371</v>
      </c>
    </row>
    <row r="43452" spans="1:3" x14ac:dyDescent="0.25">
      <c r="A43452" s="3" t="s">
        <v>74372</v>
      </c>
      <c r="B43452">
        <v>3512120</v>
      </c>
      <c r="C43452" t="s">
        <v>74373</v>
      </c>
    </row>
    <row r="43453" spans="1:3" x14ac:dyDescent="0.25">
      <c r="A43453" s="3" t="s">
        <v>74374</v>
      </c>
      <c r="B43453">
        <v>3512120</v>
      </c>
      <c r="C43453" t="s">
        <v>74375</v>
      </c>
    </row>
    <row r="43454" spans="1:3" x14ac:dyDescent="0.25">
      <c r="A43454" s="3" t="s">
        <v>74376</v>
      </c>
      <c r="B43454">
        <v>3512120</v>
      </c>
      <c r="C43454" t="s">
        <v>74377</v>
      </c>
    </row>
    <row r="43455" spans="1:3" x14ac:dyDescent="0.25">
      <c r="A43455" s="3" t="s">
        <v>74378</v>
      </c>
      <c r="B43455">
        <v>3512120</v>
      </c>
      <c r="C43455" t="s">
        <v>74379</v>
      </c>
    </row>
    <row r="43456" spans="1:3" x14ac:dyDescent="0.25">
      <c r="A43456" s="3" t="s">
        <v>74380</v>
      </c>
      <c r="B43456">
        <v>3512120</v>
      </c>
      <c r="C43456" t="s">
        <v>74381</v>
      </c>
    </row>
    <row r="43457" spans="1:3" x14ac:dyDescent="0.25">
      <c r="A43457" s="3" t="s">
        <v>74382</v>
      </c>
      <c r="B43457">
        <v>3512120</v>
      </c>
      <c r="C43457" t="s">
        <v>45744</v>
      </c>
    </row>
    <row r="43458" spans="1:3" x14ac:dyDescent="0.25">
      <c r="A43458" s="3" t="s">
        <v>74383</v>
      </c>
      <c r="B43458">
        <v>3512130</v>
      </c>
      <c r="C43458" t="s">
        <v>4976</v>
      </c>
    </row>
    <row r="43459" spans="1:3" x14ac:dyDescent="0.25">
      <c r="A43459" s="3" t="s">
        <v>74384</v>
      </c>
      <c r="B43459">
        <v>3512130</v>
      </c>
      <c r="C43459" t="s">
        <v>74385</v>
      </c>
    </row>
    <row r="43460" spans="1:3" x14ac:dyDescent="0.25">
      <c r="A43460" s="3" t="s">
        <v>74386</v>
      </c>
      <c r="B43460">
        <v>3512130</v>
      </c>
      <c r="C43460" t="s">
        <v>74339</v>
      </c>
    </row>
    <row r="43461" spans="1:3" x14ac:dyDescent="0.25">
      <c r="A43461" s="3" t="s">
        <v>74387</v>
      </c>
      <c r="B43461">
        <v>3512130</v>
      </c>
      <c r="C43461" t="s">
        <v>74388</v>
      </c>
    </row>
    <row r="43462" spans="1:3" x14ac:dyDescent="0.25">
      <c r="A43462" s="3" t="s">
        <v>74389</v>
      </c>
      <c r="B43462">
        <v>3512130</v>
      </c>
      <c r="C43462" t="s">
        <v>74390</v>
      </c>
    </row>
    <row r="43463" spans="1:3" x14ac:dyDescent="0.25">
      <c r="A43463" s="3" t="s">
        <v>74391</v>
      </c>
      <c r="B43463">
        <v>3512130</v>
      </c>
      <c r="C43463" t="s">
        <v>74392</v>
      </c>
    </row>
    <row r="43464" spans="1:3" x14ac:dyDescent="0.25">
      <c r="A43464" s="3" t="s">
        <v>74393</v>
      </c>
      <c r="B43464">
        <v>3512130</v>
      </c>
      <c r="C43464" t="s">
        <v>74394</v>
      </c>
    </row>
    <row r="43465" spans="1:3" x14ac:dyDescent="0.25">
      <c r="A43465" s="3" t="s">
        <v>74395</v>
      </c>
      <c r="B43465">
        <v>3512130</v>
      </c>
      <c r="C43465" t="s">
        <v>74396</v>
      </c>
    </row>
    <row r="43466" spans="1:3" x14ac:dyDescent="0.25">
      <c r="A43466" s="3" t="s">
        <v>74397</v>
      </c>
      <c r="B43466">
        <v>3512130</v>
      </c>
      <c r="C43466" t="s">
        <v>63009</v>
      </c>
    </row>
    <row r="43467" spans="1:3" x14ac:dyDescent="0.25">
      <c r="A43467" s="3" t="s">
        <v>74398</v>
      </c>
      <c r="B43467">
        <v>3512130</v>
      </c>
      <c r="C43467" t="s">
        <v>74399</v>
      </c>
    </row>
    <row r="43468" spans="1:3" x14ac:dyDescent="0.25">
      <c r="A43468" s="3" t="s">
        <v>74400</v>
      </c>
      <c r="B43468">
        <v>3512140</v>
      </c>
      <c r="C43468" t="s">
        <v>74401</v>
      </c>
    </row>
    <row r="43469" spans="1:3" x14ac:dyDescent="0.25">
      <c r="A43469" s="3" t="s">
        <v>74402</v>
      </c>
      <c r="B43469">
        <v>3512140</v>
      </c>
      <c r="C43469" t="s">
        <v>35617</v>
      </c>
    </row>
    <row r="43470" spans="1:3" x14ac:dyDescent="0.25">
      <c r="A43470" s="3" t="s">
        <v>74403</v>
      </c>
      <c r="B43470">
        <v>3512140</v>
      </c>
      <c r="C43470" t="s">
        <v>61187</v>
      </c>
    </row>
    <row r="43471" spans="1:3" x14ac:dyDescent="0.25">
      <c r="A43471" s="3" t="s">
        <v>74404</v>
      </c>
      <c r="B43471">
        <v>3512140</v>
      </c>
      <c r="C43471" t="s">
        <v>74405</v>
      </c>
    </row>
    <row r="43472" spans="1:3" x14ac:dyDescent="0.25">
      <c r="A43472" s="3" t="s">
        <v>74406</v>
      </c>
      <c r="B43472">
        <v>3512140</v>
      </c>
      <c r="C43472" t="s">
        <v>74407</v>
      </c>
    </row>
    <row r="43473" spans="1:3" x14ac:dyDescent="0.25">
      <c r="A43473" s="3" t="s">
        <v>74408</v>
      </c>
      <c r="B43473">
        <v>3512140</v>
      </c>
      <c r="C43473" t="s">
        <v>57923</v>
      </c>
    </row>
    <row r="43474" spans="1:3" x14ac:dyDescent="0.25">
      <c r="A43474" s="3" t="s">
        <v>74409</v>
      </c>
      <c r="B43474">
        <v>3512140</v>
      </c>
      <c r="C43474" t="s">
        <v>56709</v>
      </c>
    </row>
    <row r="43475" spans="1:3" x14ac:dyDescent="0.25">
      <c r="A43475" s="3" t="s">
        <v>74410</v>
      </c>
      <c r="B43475">
        <v>3512140</v>
      </c>
      <c r="C43475" t="s">
        <v>73413</v>
      </c>
    </row>
    <row r="43476" spans="1:3" x14ac:dyDescent="0.25">
      <c r="A43476" s="3" t="s">
        <v>74411</v>
      </c>
      <c r="B43476">
        <v>3512150</v>
      </c>
      <c r="C43476" t="s">
        <v>74412</v>
      </c>
    </row>
    <row r="43477" spans="1:3" x14ac:dyDescent="0.25">
      <c r="A43477" s="3" t="s">
        <v>74413</v>
      </c>
      <c r="B43477">
        <v>3512150</v>
      </c>
      <c r="C43477" t="s">
        <v>74414</v>
      </c>
    </row>
    <row r="43478" spans="1:3" x14ac:dyDescent="0.25">
      <c r="A43478" s="3" t="s">
        <v>74415</v>
      </c>
      <c r="B43478">
        <v>3512150</v>
      </c>
      <c r="C43478" t="s">
        <v>74416</v>
      </c>
    </row>
    <row r="43479" spans="1:3" x14ac:dyDescent="0.25">
      <c r="A43479" s="3" t="s">
        <v>74417</v>
      </c>
      <c r="B43479">
        <v>3512150</v>
      </c>
      <c r="C43479" t="s">
        <v>74418</v>
      </c>
    </row>
    <row r="43480" spans="1:3" x14ac:dyDescent="0.25">
      <c r="A43480" s="3" t="s">
        <v>74419</v>
      </c>
      <c r="B43480">
        <v>3512150</v>
      </c>
      <c r="C43480" t="s">
        <v>52722</v>
      </c>
    </row>
    <row r="43481" spans="1:3" x14ac:dyDescent="0.25">
      <c r="A43481" s="3" t="s">
        <v>74420</v>
      </c>
      <c r="B43481">
        <v>3512150</v>
      </c>
      <c r="C43481" t="s">
        <v>74421</v>
      </c>
    </row>
    <row r="43482" spans="1:3" x14ac:dyDescent="0.25">
      <c r="A43482" s="3" t="s">
        <v>74422</v>
      </c>
      <c r="B43482">
        <v>3512150</v>
      </c>
      <c r="C43482" t="s">
        <v>45553</v>
      </c>
    </row>
    <row r="43483" spans="1:3" x14ac:dyDescent="0.25">
      <c r="A43483" s="3" t="s">
        <v>74423</v>
      </c>
      <c r="B43483">
        <v>3512150</v>
      </c>
      <c r="C43483" t="s">
        <v>74424</v>
      </c>
    </row>
    <row r="43484" spans="1:3" x14ac:dyDescent="0.25">
      <c r="A43484" s="3" t="s">
        <v>74425</v>
      </c>
      <c r="B43484">
        <v>3512160</v>
      </c>
      <c r="C43484" t="s">
        <v>35701</v>
      </c>
    </row>
    <row r="43485" spans="1:3" x14ac:dyDescent="0.25">
      <c r="A43485" s="3" t="s">
        <v>74426</v>
      </c>
      <c r="B43485">
        <v>3512160</v>
      </c>
      <c r="C43485" t="s">
        <v>33802</v>
      </c>
    </row>
    <row r="43486" spans="1:3" x14ac:dyDescent="0.25">
      <c r="A43486" s="3" t="s">
        <v>74427</v>
      </c>
      <c r="B43486">
        <v>3512160</v>
      </c>
      <c r="C43486" t="s">
        <v>74428</v>
      </c>
    </row>
    <row r="43487" spans="1:3" x14ac:dyDescent="0.25">
      <c r="A43487" s="3" t="s">
        <v>74429</v>
      </c>
      <c r="B43487">
        <v>3512160</v>
      </c>
      <c r="C43487" t="s">
        <v>65815</v>
      </c>
    </row>
    <row r="43488" spans="1:3" x14ac:dyDescent="0.25">
      <c r="A43488" s="3" t="s">
        <v>74430</v>
      </c>
      <c r="B43488">
        <v>3512160</v>
      </c>
      <c r="C43488" t="s">
        <v>74431</v>
      </c>
    </row>
    <row r="43489" spans="1:3" x14ac:dyDescent="0.25">
      <c r="A43489" s="3" t="s">
        <v>74432</v>
      </c>
      <c r="B43489">
        <v>3512160</v>
      </c>
      <c r="C43489" t="s">
        <v>74433</v>
      </c>
    </row>
    <row r="43490" spans="1:3" x14ac:dyDescent="0.25">
      <c r="A43490" s="3" t="s">
        <v>74434</v>
      </c>
      <c r="B43490">
        <v>3512160</v>
      </c>
      <c r="C43490" t="s">
        <v>74435</v>
      </c>
    </row>
    <row r="43491" spans="1:3" x14ac:dyDescent="0.25">
      <c r="A43491" s="3" t="s">
        <v>74436</v>
      </c>
      <c r="B43491">
        <v>3512160</v>
      </c>
      <c r="C43491" t="s">
        <v>74437</v>
      </c>
    </row>
    <row r="43492" spans="1:3" x14ac:dyDescent="0.25">
      <c r="A43492" s="3" t="s">
        <v>74438</v>
      </c>
      <c r="B43492">
        <v>3512160</v>
      </c>
      <c r="C43492" t="s">
        <v>9139</v>
      </c>
    </row>
    <row r="43493" spans="1:3" x14ac:dyDescent="0.25">
      <c r="A43493" s="3" t="s">
        <v>74439</v>
      </c>
      <c r="B43493">
        <v>3512160</v>
      </c>
      <c r="C43493" t="s">
        <v>74337</v>
      </c>
    </row>
    <row r="43494" spans="1:3" x14ac:dyDescent="0.25">
      <c r="A43494" s="3" t="s">
        <v>74440</v>
      </c>
      <c r="B43494">
        <v>3512170</v>
      </c>
      <c r="C43494" t="s">
        <v>64911</v>
      </c>
    </row>
    <row r="43495" spans="1:3" x14ac:dyDescent="0.25">
      <c r="A43495" s="3" t="s">
        <v>74441</v>
      </c>
      <c r="B43495">
        <v>3512170</v>
      </c>
      <c r="C43495" t="s">
        <v>17844</v>
      </c>
    </row>
    <row r="43496" spans="1:3" x14ac:dyDescent="0.25">
      <c r="A43496" s="3" t="s">
        <v>74442</v>
      </c>
      <c r="B43496">
        <v>3512170</v>
      </c>
      <c r="C43496" t="s">
        <v>72999</v>
      </c>
    </row>
    <row r="43497" spans="1:3" x14ac:dyDescent="0.25">
      <c r="A43497" s="3" t="s">
        <v>74443</v>
      </c>
      <c r="B43497">
        <v>3512170</v>
      </c>
      <c r="C43497" t="s">
        <v>73484</v>
      </c>
    </row>
    <row r="43498" spans="1:3" x14ac:dyDescent="0.25">
      <c r="A43498" s="3" t="s">
        <v>74444</v>
      </c>
      <c r="B43498">
        <v>3512170</v>
      </c>
      <c r="C43498" t="s">
        <v>16156</v>
      </c>
    </row>
    <row r="43499" spans="1:3" x14ac:dyDescent="0.25">
      <c r="A43499" s="3" t="s">
        <v>74445</v>
      </c>
      <c r="B43499">
        <v>3513010</v>
      </c>
      <c r="C43499" t="s">
        <v>74446</v>
      </c>
    </row>
    <row r="43500" spans="1:3" x14ac:dyDescent="0.25">
      <c r="A43500" s="3" t="s">
        <v>74447</v>
      </c>
      <c r="B43500">
        <v>3513010</v>
      </c>
      <c r="C43500" t="s">
        <v>74448</v>
      </c>
    </row>
    <row r="43501" spans="1:3" x14ac:dyDescent="0.25">
      <c r="A43501" s="3" t="s">
        <v>74449</v>
      </c>
      <c r="B43501">
        <v>3513010</v>
      </c>
      <c r="C43501" t="s">
        <v>74450</v>
      </c>
    </row>
    <row r="43502" spans="1:3" x14ac:dyDescent="0.25">
      <c r="A43502" s="3" t="s">
        <v>74451</v>
      </c>
      <c r="B43502">
        <v>3513010</v>
      </c>
      <c r="C43502" t="s">
        <v>60504</v>
      </c>
    </row>
    <row r="43503" spans="1:3" x14ac:dyDescent="0.25">
      <c r="A43503" s="3" t="s">
        <v>74452</v>
      </c>
      <c r="B43503">
        <v>3513010</v>
      </c>
      <c r="C43503" t="s">
        <v>74453</v>
      </c>
    </row>
    <row r="43504" spans="1:3" x14ac:dyDescent="0.25">
      <c r="A43504" s="3" t="s">
        <v>74454</v>
      </c>
      <c r="B43504">
        <v>3513010</v>
      </c>
      <c r="C43504" t="s">
        <v>39964</v>
      </c>
    </row>
    <row r="43505" spans="1:3" x14ac:dyDescent="0.25">
      <c r="A43505" s="3" t="s">
        <v>74455</v>
      </c>
      <c r="B43505">
        <v>3513010</v>
      </c>
      <c r="C43505" t="s">
        <v>74456</v>
      </c>
    </row>
    <row r="43506" spans="1:3" x14ac:dyDescent="0.25">
      <c r="A43506" s="3" t="s">
        <v>74457</v>
      </c>
      <c r="B43506">
        <v>3513010</v>
      </c>
      <c r="C43506" t="s">
        <v>33778</v>
      </c>
    </row>
    <row r="43507" spans="1:3" x14ac:dyDescent="0.25">
      <c r="A43507" s="3" t="s">
        <v>74458</v>
      </c>
      <c r="B43507">
        <v>3513010</v>
      </c>
      <c r="C43507" t="s">
        <v>33784</v>
      </c>
    </row>
    <row r="43508" spans="1:3" x14ac:dyDescent="0.25">
      <c r="A43508" s="3" t="s">
        <v>74459</v>
      </c>
      <c r="B43508">
        <v>3513010</v>
      </c>
      <c r="C43508" t="s">
        <v>72419</v>
      </c>
    </row>
    <row r="43509" spans="1:3" x14ac:dyDescent="0.25">
      <c r="A43509" s="3" t="s">
        <v>74460</v>
      </c>
      <c r="B43509">
        <v>3513010</v>
      </c>
      <c r="C43509" t="s">
        <v>62428</v>
      </c>
    </row>
    <row r="43510" spans="1:3" x14ac:dyDescent="0.25">
      <c r="A43510" s="3" t="s">
        <v>74461</v>
      </c>
      <c r="B43510">
        <v>3513010</v>
      </c>
      <c r="C43510" t="s">
        <v>74462</v>
      </c>
    </row>
    <row r="43511" spans="1:3" x14ac:dyDescent="0.25">
      <c r="A43511" s="3" t="s">
        <v>74463</v>
      </c>
      <c r="B43511">
        <v>3513020</v>
      </c>
      <c r="C43511" t="s">
        <v>73460</v>
      </c>
    </row>
    <row r="43512" spans="1:3" x14ac:dyDescent="0.25">
      <c r="A43512" s="3" t="s">
        <v>74464</v>
      </c>
      <c r="B43512">
        <v>3513020</v>
      </c>
      <c r="C43512" t="s">
        <v>43265</v>
      </c>
    </row>
    <row r="43513" spans="1:3" x14ac:dyDescent="0.25">
      <c r="A43513" s="3" t="s">
        <v>74465</v>
      </c>
      <c r="B43513">
        <v>3513020</v>
      </c>
      <c r="C43513" t="s">
        <v>73932</v>
      </c>
    </row>
    <row r="43514" spans="1:3" x14ac:dyDescent="0.25">
      <c r="A43514" s="3" t="s">
        <v>74466</v>
      </c>
      <c r="B43514">
        <v>3513020</v>
      </c>
      <c r="C43514" t="s">
        <v>62338</v>
      </c>
    </row>
    <row r="43515" spans="1:3" x14ac:dyDescent="0.25">
      <c r="A43515" s="3" t="s">
        <v>74467</v>
      </c>
      <c r="B43515">
        <v>3513020</v>
      </c>
      <c r="C43515" t="s">
        <v>74468</v>
      </c>
    </row>
    <row r="43516" spans="1:3" x14ac:dyDescent="0.25">
      <c r="A43516" s="3" t="s">
        <v>74469</v>
      </c>
      <c r="B43516">
        <v>3513020</v>
      </c>
      <c r="C43516" t="s">
        <v>74470</v>
      </c>
    </row>
    <row r="43517" spans="1:3" x14ac:dyDescent="0.25">
      <c r="A43517" s="3" t="s">
        <v>74471</v>
      </c>
      <c r="B43517">
        <v>3513020</v>
      </c>
      <c r="C43517" t="s">
        <v>51053</v>
      </c>
    </row>
    <row r="43518" spans="1:3" x14ac:dyDescent="0.25">
      <c r="A43518" s="3" t="s">
        <v>74472</v>
      </c>
      <c r="B43518">
        <v>3513020</v>
      </c>
      <c r="C43518" t="s">
        <v>62510</v>
      </c>
    </row>
    <row r="43519" spans="1:3" x14ac:dyDescent="0.25">
      <c r="A43519" s="3" t="s">
        <v>74473</v>
      </c>
      <c r="B43519">
        <v>3513020</v>
      </c>
      <c r="C43519" t="s">
        <v>74474</v>
      </c>
    </row>
    <row r="43520" spans="1:3" x14ac:dyDescent="0.25">
      <c r="A43520" s="3" t="s">
        <v>74475</v>
      </c>
      <c r="B43520">
        <v>3513030</v>
      </c>
      <c r="C43520" t="s">
        <v>70293</v>
      </c>
    </row>
    <row r="43521" spans="1:3" x14ac:dyDescent="0.25">
      <c r="A43521" s="3" t="s">
        <v>74476</v>
      </c>
      <c r="B43521">
        <v>3513030</v>
      </c>
      <c r="C43521" t="s">
        <v>35617</v>
      </c>
    </row>
    <row r="43522" spans="1:3" x14ac:dyDescent="0.25">
      <c r="A43522" s="3" t="s">
        <v>74477</v>
      </c>
      <c r="B43522">
        <v>3513030</v>
      </c>
      <c r="C43522" t="s">
        <v>51220</v>
      </c>
    </row>
    <row r="43523" spans="1:3" x14ac:dyDescent="0.25">
      <c r="A43523" s="3" t="s">
        <v>74478</v>
      </c>
      <c r="B43523">
        <v>3513030</v>
      </c>
      <c r="C43523" t="s">
        <v>18061</v>
      </c>
    </row>
    <row r="43524" spans="1:3" x14ac:dyDescent="0.25">
      <c r="A43524" s="3" t="s">
        <v>74479</v>
      </c>
      <c r="B43524">
        <v>3513030</v>
      </c>
      <c r="C43524" t="s">
        <v>74480</v>
      </c>
    </row>
    <row r="43525" spans="1:3" x14ac:dyDescent="0.25">
      <c r="A43525" s="3" t="s">
        <v>74481</v>
      </c>
      <c r="B43525">
        <v>3513030</v>
      </c>
      <c r="C43525" t="s">
        <v>59384</v>
      </c>
    </row>
    <row r="43526" spans="1:3" x14ac:dyDescent="0.25">
      <c r="A43526" s="3" t="s">
        <v>74482</v>
      </c>
      <c r="B43526">
        <v>3513030</v>
      </c>
      <c r="C43526" t="s">
        <v>74483</v>
      </c>
    </row>
    <row r="43527" spans="1:3" x14ac:dyDescent="0.25">
      <c r="A43527" s="3" t="s">
        <v>74484</v>
      </c>
      <c r="B43527">
        <v>3513040</v>
      </c>
      <c r="C43527" t="s">
        <v>46854</v>
      </c>
    </row>
    <row r="43528" spans="1:3" x14ac:dyDescent="0.25">
      <c r="A43528" s="3" t="s">
        <v>74485</v>
      </c>
      <c r="B43528">
        <v>3513040</v>
      </c>
      <c r="C43528" t="s">
        <v>74486</v>
      </c>
    </row>
    <row r="43529" spans="1:3" x14ac:dyDescent="0.25">
      <c r="A43529" s="3" t="s">
        <v>74487</v>
      </c>
      <c r="B43529">
        <v>3513040</v>
      </c>
      <c r="C43529" t="s">
        <v>59285</v>
      </c>
    </row>
    <row r="43530" spans="1:3" x14ac:dyDescent="0.25">
      <c r="A43530" s="3" t="s">
        <v>74488</v>
      </c>
      <c r="B43530">
        <v>3513040</v>
      </c>
      <c r="C43530" t="s">
        <v>60537</v>
      </c>
    </row>
    <row r="43531" spans="1:3" x14ac:dyDescent="0.25">
      <c r="A43531" s="3" t="s">
        <v>74489</v>
      </c>
      <c r="B43531">
        <v>3513040</v>
      </c>
      <c r="C43531" t="s">
        <v>71954</v>
      </c>
    </row>
    <row r="43532" spans="1:3" x14ac:dyDescent="0.25">
      <c r="A43532" s="3" t="s">
        <v>74490</v>
      </c>
      <c r="B43532">
        <v>3513040</v>
      </c>
      <c r="C43532" t="s">
        <v>74347</v>
      </c>
    </row>
    <row r="43533" spans="1:3" x14ac:dyDescent="0.25">
      <c r="A43533" s="3" t="s">
        <v>74491</v>
      </c>
      <c r="B43533">
        <v>3513040</v>
      </c>
      <c r="C43533" t="s">
        <v>40885</v>
      </c>
    </row>
    <row r="43534" spans="1:3" x14ac:dyDescent="0.25">
      <c r="A43534" s="3" t="s">
        <v>74492</v>
      </c>
      <c r="B43534">
        <v>3513040</v>
      </c>
      <c r="C43534" t="s">
        <v>41598</v>
      </c>
    </row>
    <row r="43535" spans="1:3" x14ac:dyDescent="0.25">
      <c r="A43535" s="3" t="s">
        <v>74493</v>
      </c>
      <c r="B43535">
        <v>3513040</v>
      </c>
      <c r="C43535" t="s">
        <v>62808</v>
      </c>
    </row>
    <row r="43536" spans="1:3" x14ac:dyDescent="0.25">
      <c r="A43536" s="3" t="s">
        <v>74494</v>
      </c>
      <c r="B43536">
        <v>3513040</v>
      </c>
      <c r="C43536" t="s">
        <v>74495</v>
      </c>
    </row>
    <row r="43537" spans="1:3" x14ac:dyDescent="0.25">
      <c r="A43537" s="3" t="s">
        <v>74496</v>
      </c>
      <c r="B43537">
        <v>3513050</v>
      </c>
      <c r="C43537" t="s">
        <v>74497</v>
      </c>
    </row>
    <row r="43538" spans="1:3" x14ac:dyDescent="0.25">
      <c r="A43538" s="3" t="s">
        <v>74498</v>
      </c>
      <c r="B43538">
        <v>3513050</v>
      </c>
      <c r="C43538" t="s">
        <v>74499</v>
      </c>
    </row>
    <row r="43539" spans="1:3" x14ac:dyDescent="0.25">
      <c r="A43539" s="3" t="s">
        <v>74500</v>
      </c>
      <c r="B43539">
        <v>3513050</v>
      </c>
      <c r="C43539" t="s">
        <v>74501</v>
      </c>
    </row>
    <row r="43540" spans="1:3" x14ac:dyDescent="0.25">
      <c r="A43540" s="3" t="s">
        <v>74502</v>
      </c>
      <c r="B43540">
        <v>3513050</v>
      </c>
      <c r="C43540" t="s">
        <v>74503</v>
      </c>
    </row>
    <row r="43541" spans="1:3" x14ac:dyDescent="0.25">
      <c r="A43541" s="3" t="s">
        <v>74504</v>
      </c>
      <c r="B43541">
        <v>3513050</v>
      </c>
      <c r="C43541" t="s">
        <v>74505</v>
      </c>
    </row>
    <row r="43542" spans="1:3" x14ac:dyDescent="0.25">
      <c r="A43542" s="3" t="s">
        <v>74506</v>
      </c>
      <c r="B43542">
        <v>3513050</v>
      </c>
      <c r="C43542" t="s">
        <v>74507</v>
      </c>
    </row>
    <row r="43543" spans="1:3" x14ac:dyDescent="0.25">
      <c r="A43543" s="3" t="s">
        <v>74508</v>
      </c>
      <c r="B43543">
        <v>3513050</v>
      </c>
      <c r="C43543" t="s">
        <v>74509</v>
      </c>
    </row>
    <row r="43544" spans="1:3" x14ac:dyDescent="0.25">
      <c r="A43544" s="3" t="s">
        <v>74510</v>
      </c>
      <c r="B43544">
        <v>3513050</v>
      </c>
      <c r="C43544" t="s">
        <v>74511</v>
      </c>
    </row>
    <row r="43545" spans="1:3" x14ac:dyDescent="0.25">
      <c r="A43545" s="3" t="s">
        <v>74512</v>
      </c>
      <c r="B43545">
        <v>3513050</v>
      </c>
      <c r="C43545" t="s">
        <v>74513</v>
      </c>
    </row>
    <row r="43546" spans="1:3" x14ac:dyDescent="0.25">
      <c r="A43546" s="3" t="s">
        <v>74514</v>
      </c>
      <c r="B43546">
        <v>3513050</v>
      </c>
      <c r="C43546" t="s">
        <v>74515</v>
      </c>
    </row>
    <row r="43547" spans="1:3" x14ac:dyDescent="0.25">
      <c r="A43547" s="3" t="s">
        <v>74516</v>
      </c>
      <c r="B43547">
        <v>3513060</v>
      </c>
      <c r="C43547" t="s">
        <v>74517</v>
      </c>
    </row>
    <row r="43548" spans="1:3" x14ac:dyDescent="0.25">
      <c r="A43548" s="3" t="s">
        <v>74518</v>
      </c>
      <c r="B43548">
        <v>3513060</v>
      </c>
      <c r="C43548" t="s">
        <v>74519</v>
      </c>
    </row>
    <row r="43549" spans="1:3" x14ac:dyDescent="0.25">
      <c r="A43549" s="3" t="s">
        <v>74520</v>
      </c>
      <c r="B43549">
        <v>3513060</v>
      </c>
      <c r="C43549" t="s">
        <v>74521</v>
      </c>
    </row>
    <row r="43550" spans="1:3" x14ac:dyDescent="0.25">
      <c r="A43550" s="3" t="s">
        <v>74522</v>
      </c>
      <c r="B43550">
        <v>3513060</v>
      </c>
      <c r="C43550" t="s">
        <v>74523</v>
      </c>
    </row>
    <row r="43551" spans="1:3" x14ac:dyDescent="0.25">
      <c r="A43551" s="3" t="s">
        <v>74524</v>
      </c>
      <c r="B43551">
        <v>3513060</v>
      </c>
      <c r="C43551" t="s">
        <v>74525</v>
      </c>
    </row>
    <row r="43552" spans="1:3" x14ac:dyDescent="0.25">
      <c r="A43552" s="3" t="s">
        <v>74526</v>
      </c>
      <c r="B43552">
        <v>3513060</v>
      </c>
      <c r="C43552" t="s">
        <v>60204</v>
      </c>
    </row>
    <row r="43553" spans="1:3" x14ac:dyDescent="0.25">
      <c r="A43553" s="3" t="s">
        <v>74527</v>
      </c>
      <c r="B43553">
        <v>3513060</v>
      </c>
      <c r="C43553" t="s">
        <v>74528</v>
      </c>
    </row>
    <row r="43554" spans="1:3" x14ac:dyDescent="0.25">
      <c r="A43554" s="3" t="s">
        <v>74529</v>
      </c>
      <c r="B43554">
        <v>3513060</v>
      </c>
      <c r="C43554" t="s">
        <v>74530</v>
      </c>
    </row>
    <row r="43555" spans="1:3" x14ac:dyDescent="0.25">
      <c r="A43555" s="3" t="s">
        <v>74531</v>
      </c>
      <c r="B43555">
        <v>3513060</v>
      </c>
      <c r="C43555" t="s">
        <v>74532</v>
      </c>
    </row>
    <row r="43556" spans="1:3" x14ac:dyDescent="0.25">
      <c r="A43556" s="3" t="s">
        <v>74533</v>
      </c>
      <c r="B43556">
        <v>3513060</v>
      </c>
      <c r="C43556" t="s">
        <v>74534</v>
      </c>
    </row>
    <row r="43557" spans="1:3" x14ac:dyDescent="0.25">
      <c r="A43557" s="3" t="s">
        <v>74535</v>
      </c>
      <c r="B43557">
        <v>3513060</v>
      </c>
      <c r="C43557" t="s">
        <v>74536</v>
      </c>
    </row>
    <row r="43558" spans="1:3" x14ac:dyDescent="0.25">
      <c r="A43558" s="3" t="s">
        <v>74537</v>
      </c>
      <c r="B43558">
        <v>3513060</v>
      </c>
      <c r="C43558" t="s">
        <v>74538</v>
      </c>
    </row>
    <row r="43559" spans="1:3" x14ac:dyDescent="0.25">
      <c r="A43559" s="3" t="s">
        <v>74539</v>
      </c>
      <c r="B43559">
        <v>3513070</v>
      </c>
      <c r="C43559" t="s">
        <v>74540</v>
      </c>
    </row>
    <row r="43560" spans="1:3" x14ac:dyDescent="0.25">
      <c r="A43560" s="3" t="s">
        <v>74541</v>
      </c>
      <c r="B43560">
        <v>3513070</v>
      </c>
      <c r="C43560" t="s">
        <v>74542</v>
      </c>
    </row>
    <row r="43561" spans="1:3" x14ac:dyDescent="0.25">
      <c r="A43561" s="3" t="s">
        <v>74543</v>
      </c>
      <c r="B43561">
        <v>3513070</v>
      </c>
      <c r="C43561" t="s">
        <v>74544</v>
      </c>
    </row>
    <row r="43562" spans="1:3" x14ac:dyDescent="0.25">
      <c r="A43562" s="3" t="s">
        <v>74545</v>
      </c>
      <c r="B43562">
        <v>3513070</v>
      </c>
      <c r="C43562" t="s">
        <v>74546</v>
      </c>
    </row>
    <row r="43563" spans="1:3" x14ac:dyDescent="0.25">
      <c r="A43563" s="3" t="s">
        <v>74547</v>
      </c>
      <c r="B43563">
        <v>3513070</v>
      </c>
      <c r="C43563" t="s">
        <v>74548</v>
      </c>
    </row>
    <row r="43564" spans="1:3" x14ac:dyDescent="0.25">
      <c r="A43564" s="3" t="s">
        <v>74549</v>
      </c>
      <c r="B43564">
        <v>3513070</v>
      </c>
      <c r="C43564" t="s">
        <v>74550</v>
      </c>
    </row>
    <row r="43565" spans="1:3" x14ac:dyDescent="0.25">
      <c r="A43565" s="3" t="s">
        <v>74551</v>
      </c>
      <c r="B43565">
        <v>3513070</v>
      </c>
      <c r="C43565" t="s">
        <v>72238</v>
      </c>
    </row>
    <row r="43566" spans="1:3" x14ac:dyDescent="0.25">
      <c r="A43566" s="3" t="s">
        <v>74552</v>
      </c>
      <c r="B43566">
        <v>3513070</v>
      </c>
      <c r="C43566" t="s">
        <v>74553</v>
      </c>
    </row>
    <row r="43567" spans="1:3" x14ac:dyDescent="0.25">
      <c r="A43567" s="3" t="s">
        <v>74554</v>
      </c>
      <c r="B43567">
        <v>3513070</v>
      </c>
      <c r="C43567" t="s">
        <v>74555</v>
      </c>
    </row>
    <row r="43568" spans="1:3" x14ac:dyDescent="0.25">
      <c r="A43568" s="3" t="s">
        <v>74556</v>
      </c>
      <c r="B43568">
        <v>3513070</v>
      </c>
      <c r="C43568" t="s">
        <v>74557</v>
      </c>
    </row>
    <row r="43569" spans="1:3" x14ac:dyDescent="0.25">
      <c r="A43569" s="3" t="s">
        <v>74558</v>
      </c>
      <c r="B43569">
        <v>3513070</v>
      </c>
      <c r="C43569" t="s">
        <v>74559</v>
      </c>
    </row>
    <row r="43570" spans="1:3" x14ac:dyDescent="0.25">
      <c r="A43570" s="3" t="s">
        <v>74560</v>
      </c>
      <c r="B43570">
        <v>3513070</v>
      </c>
      <c r="C43570" t="s">
        <v>74561</v>
      </c>
    </row>
    <row r="43571" spans="1:3" x14ac:dyDescent="0.25">
      <c r="A43571" s="3" t="s">
        <v>74562</v>
      </c>
      <c r="B43571">
        <v>3513070</v>
      </c>
      <c r="C43571" t="s">
        <v>74563</v>
      </c>
    </row>
    <row r="43572" spans="1:3" x14ac:dyDescent="0.25">
      <c r="A43572" s="3" t="s">
        <v>74564</v>
      </c>
      <c r="B43572">
        <v>3513070</v>
      </c>
      <c r="C43572" t="s">
        <v>74565</v>
      </c>
    </row>
    <row r="43573" spans="1:3" x14ac:dyDescent="0.25">
      <c r="A43573" s="3" t="s">
        <v>74566</v>
      </c>
      <c r="B43573">
        <v>3513080</v>
      </c>
      <c r="C43573" t="s">
        <v>57485</v>
      </c>
    </row>
    <row r="43574" spans="1:3" x14ac:dyDescent="0.25">
      <c r="A43574" s="3" t="s">
        <v>74567</v>
      </c>
      <c r="B43574">
        <v>3513080</v>
      </c>
      <c r="C43574" t="s">
        <v>74102</v>
      </c>
    </row>
    <row r="43575" spans="1:3" x14ac:dyDescent="0.25">
      <c r="A43575" s="3" t="s">
        <v>74568</v>
      </c>
      <c r="B43575">
        <v>3513080</v>
      </c>
      <c r="C43575" t="s">
        <v>74569</v>
      </c>
    </row>
    <row r="43576" spans="1:3" x14ac:dyDescent="0.25">
      <c r="A43576" s="3" t="s">
        <v>74570</v>
      </c>
      <c r="B43576">
        <v>3513080</v>
      </c>
      <c r="C43576" t="s">
        <v>74571</v>
      </c>
    </row>
    <row r="43577" spans="1:3" x14ac:dyDescent="0.25">
      <c r="A43577" s="3" t="s">
        <v>74572</v>
      </c>
      <c r="B43577">
        <v>3513080</v>
      </c>
      <c r="C43577" t="s">
        <v>74573</v>
      </c>
    </row>
    <row r="43578" spans="1:3" x14ac:dyDescent="0.25">
      <c r="A43578" s="3" t="s">
        <v>74574</v>
      </c>
      <c r="B43578">
        <v>3513080</v>
      </c>
      <c r="C43578" t="s">
        <v>74575</v>
      </c>
    </row>
    <row r="43579" spans="1:3" x14ac:dyDescent="0.25">
      <c r="A43579" s="3" t="s">
        <v>74576</v>
      </c>
      <c r="B43579">
        <v>3513080</v>
      </c>
      <c r="C43579" t="s">
        <v>54128</v>
      </c>
    </row>
    <row r="43580" spans="1:3" x14ac:dyDescent="0.25">
      <c r="A43580" s="3" t="s">
        <v>74577</v>
      </c>
      <c r="B43580">
        <v>3513080</v>
      </c>
      <c r="C43580" t="s">
        <v>74578</v>
      </c>
    </row>
    <row r="43581" spans="1:3" x14ac:dyDescent="0.25">
      <c r="A43581" s="3" t="s">
        <v>74579</v>
      </c>
      <c r="B43581">
        <v>3513080</v>
      </c>
      <c r="C43581" t="s">
        <v>28249</v>
      </c>
    </row>
    <row r="43582" spans="1:3" x14ac:dyDescent="0.25">
      <c r="A43582" s="3" t="s">
        <v>74580</v>
      </c>
      <c r="B43582">
        <v>3513080</v>
      </c>
      <c r="C43582" t="s">
        <v>64602</v>
      </c>
    </row>
    <row r="43583" spans="1:3" x14ac:dyDescent="0.25">
      <c r="A43583" s="3" t="s">
        <v>74581</v>
      </c>
      <c r="B43583">
        <v>3513080</v>
      </c>
      <c r="C43583" t="s">
        <v>74582</v>
      </c>
    </row>
    <row r="43584" spans="1:3" x14ac:dyDescent="0.25">
      <c r="A43584" s="3" t="s">
        <v>74583</v>
      </c>
      <c r="B43584">
        <v>3513080</v>
      </c>
      <c r="C43584" t="s">
        <v>43856</v>
      </c>
    </row>
    <row r="43585" spans="1:3" x14ac:dyDescent="0.25">
      <c r="A43585" s="3" t="s">
        <v>74584</v>
      </c>
      <c r="B43585">
        <v>3513080</v>
      </c>
      <c r="C43585" t="s">
        <v>68187</v>
      </c>
    </row>
    <row r="43586" spans="1:3" x14ac:dyDescent="0.25">
      <c r="A43586" s="3" t="s">
        <v>74585</v>
      </c>
      <c r="B43586">
        <v>3513080</v>
      </c>
      <c r="C43586" t="s">
        <v>74586</v>
      </c>
    </row>
    <row r="43587" spans="1:3" x14ac:dyDescent="0.25">
      <c r="A43587" s="3" t="s">
        <v>74587</v>
      </c>
      <c r="B43587">
        <v>3513080</v>
      </c>
      <c r="C43587" t="s">
        <v>74588</v>
      </c>
    </row>
    <row r="43588" spans="1:3" x14ac:dyDescent="0.25">
      <c r="A43588" s="3" t="s">
        <v>74589</v>
      </c>
      <c r="B43588">
        <v>3513080</v>
      </c>
      <c r="C43588" t="s">
        <v>74590</v>
      </c>
    </row>
    <row r="43589" spans="1:3" x14ac:dyDescent="0.25">
      <c r="A43589" s="3" t="s">
        <v>74591</v>
      </c>
      <c r="B43589">
        <v>3513090</v>
      </c>
      <c r="C43589" t="s">
        <v>72245</v>
      </c>
    </row>
    <row r="43590" spans="1:3" x14ac:dyDescent="0.25">
      <c r="A43590" s="3" t="s">
        <v>74592</v>
      </c>
      <c r="B43590">
        <v>3513090</v>
      </c>
      <c r="C43590" t="s">
        <v>74593</v>
      </c>
    </row>
    <row r="43591" spans="1:3" x14ac:dyDescent="0.25">
      <c r="A43591" s="3" t="s">
        <v>74594</v>
      </c>
      <c r="B43591">
        <v>3513090</v>
      </c>
      <c r="C43591" t="s">
        <v>74595</v>
      </c>
    </row>
    <row r="43592" spans="1:3" x14ac:dyDescent="0.25">
      <c r="A43592" s="3" t="s">
        <v>74596</v>
      </c>
      <c r="B43592">
        <v>3513090</v>
      </c>
      <c r="C43592" t="s">
        <v>50839</v>
      </c>
    </row>
    <row r="43593" spans="1:3" x14ac:dyDescent="0.25">
      <c r="A43593" s="3" t="s">
        <v>74597</v>
      </c>
      <c r="B43593">
        <v>3513090</v>
      </c>
      <c r="C43593" t="s">
        <v>74598</v>
      </c>
    </row>
    <row r="43594" spans="1:3" x14ac:dyDescent="0.25">
      <c r="A43594" s="3" t="s">
        <v>74599</v>
      </c>
      <c r="B43594">
        <v>3513090</v>
      </c>
      <c r="C43594" t="s">
        <v>64402</v>
      </c>
    </row>
    <row r="43595" spans="1:3" x14ac:dyDescent="0.25">
      <c r="A43595" s="3" t="s">
        <v>74600</v>
      </c>
      <c r="B43595">
        <v>3513090</v>
      </c>
      <c r="C43595" t="s">
        <v>74601</v>
      </c>
    </row>
    <row r="43596" spans="1:3" x14ac:dyDescent="0.25">
      <c r="A43596" s="3" t="s">
        <v>74602</v>
      </c>
      <c r="B43596">
        <v>3513090</v>
      </c>
      <c r="C43596" t="s">
        <v>74603</v>
      </c>
    </row>
    <row r="43597" spans="1:3" x14ac:dyDescent="0.25">
      <c r="A43597" s="3" t="s">
        <v>74604</v>
      </c>
      <c r="B43597">
        <v>3513090</v>
      </c>
      <c r="C43597" t="s">
        <v>58438</v>
      </c>
    </row>
    <row r="43598" spans="1:3" x14ac:dyDescent="0.25">
      <c r="A43598" s="3" t="s">
        <v>74605</v>
      </c>
      <c r="B43598">
        <v>3513090</v>
      </c>
      <c r="C43598" t="s">
        <v>74606</v>
      </c>
    </row>
    <row r="43599" spans="1:3" x14ac:dyDescent="0.25">
      <c r="A43599" s="3" t="s">
        <v>74607</v>
      </c>
      <c r="B43599">
        <v>3513090</v>
      </c>
      <c r="C43599" t="s">
        <v>74608</v>
      </c>
    </row>
    <row r="43600" spans="1:3" x14ac:dyDescent="0.25">
      <c r="A43600" s="3" t="s">
        <v>74609</v>
      </c>
      <c r="B43600">
        <v>3513090</v>
      </c>
      <c r="C43600" t="s">
        <v>74610</v>
      </c>
    </row>
    <row r="43601" spans="1:3" x14ac:dyDescent="0.25">
      <c r="A43601" s="3" t="s">
        <v>74611</v>
      </c>
      <c r="B43601">
        <v>3513090</v>
      </c>
      <c r="C43601" t="s">
        <v>74612</v>
      </c>
    </row>
    <row r="43602" spans="1:3" x14ac:dyDescent="0.25">
      <c r="A43602" s="3" t="s">
        <v>74613</v>
      </c>
      <c r="B43602">
        <v>3513090</v>
      </c>
      <c r="C43602" t="s">
        <v>64555</v>
      </c>
    </row>
    <row r="43603" spans="1:3" x14ac:dyDescent="0.25">
      <c r="A43603" s="3" t="s">
        <v>74614</v>
      </c>
      <c r="B43603">
        <v>3513100</v>
      </c>
      <c r="C43603" t="s">
        <v>35432</v>
      </c>
    </row>
    <row r="43604" spans="1:3" x14ac:dyDescent="0.25">
      <c r="A43604" s="3" t="s">
        <v>74615</v>
      </c>
      <c r="B43604">
        <v>3513100</v>
      </c>
      <c r="C43604" t="s">
        <v>61130</v>
      </c>
    </row>
    <row r="43605" spans="1:3" x14ac:dyDescent="0.25">
      <c r="A43605" s="3" t="s">
        <v>74616</v>
      </c>
      <c r="B43605">
        <v>3513100</v>
      </c>
      <c r="C43605" t="s">
        <v>73030</v>
      </c>
    </row>
    <row r="43606" spans="1:3" x14ac:dyDescent="0.25">
      <c r="A43606" s="3" t="s">
        <v>74617</v>
      </c>
      <c r="B43606">
        <v>3513100</v>
      </c>
      <c r="C43606" t="s">
        <v>74618</v>
      </c>
    </row>
    <row r="43607" spans="1:3" x14ac:dyDescent="0.25">
      <c r="A43607" s="3" t="s">
        <v>74619</v>
      </c>
      <c r="B43607">
        <v>3513100</v>
      </c>
      <c r="C43607" t="s">
        <v>74620</v>
      </c>
    </row>
    <row r="43608" spans="1:3" x14ac:dyDescent="0.25">
      <c r="A43608" s="3" t="s">
        <v>74621</v>
      </c>
      <c r="B43608">
        <v>3513100</v>
      </c>
      <c r="C43608" t="s">
        <v>64042</v>
      </c>
    </row>
    <row r="43609" spans="1:3" x14ac:dyDescent="0.25">
      <c r="A43609" s="3" t="s">
        <v>74622</v>
      </c>
      <c r="B43609">
        <v>3513100</v>
      </c>
      <c r="C43609" t="s">
        <v>74623</v>
      </c>
    </row>
    <row r="43610" spans="1:3" x14ac:dyDescent="0.25">
      <c r="A43610" s="3" t="s">
        <v>74624</v>
      </c>
      <c r="B43610">
        <v>3513100</v>
      </c>
      <c r="C43610" t="s">
        <v>53730</v>
      </c>
    </row>
    <row r="43611" spans="1:3" x14ac:dyDescent="0.25">
      <c r="A43611" s="3" t="s">
        <v>74625</v>
      </c>
      <c r="B43611">
        <v>3513100</v>
      </c>
      <c r="C43611" t="s">
        <v>74626</v>
      </c>
    </row>
    <row r="43612" spans="1:3" x14ac:dyDescent="0.25">
      <c r="A43612" s="3" t="s">
        <v>74627</v>
      </c>
      <c r="B43612">
        <v>3513100</v>
      </c>
      <c r="C43612" t="s">
        <v>57393</v>
      </c>
    </row>
    <row r="43613" spans="1:3" x14ac:dyDescent="0.25">
      <c r="A43613" s="3" t="s">
        <v>74628</v>
      </c>
      <c r="B43613">
        <v>3513100</v>
      </c>
      <c r="C43613" t="s">
        <v>36022</v>
      </c>
    </row>
    <row r="43614" spans="1:3" x14ac:dyDescent="0.25">
      <c r="A43614" s="3" t="s">
        <v>74629</v>
      </c>
      <c r="B43614">
        <v>3513100</v>
      </c>
      <c r="C43614" t="s">
        <v>74630</v>
      </c>
    </row>
    <row r="43615" spans="1:3" x14ac:dyDescent="0.25">
      <c r="A43615" s="3" t="s">
        <v>74631</v>
      </c>
      <c r="B43615">
        <v>3513100</v>
      </c>
      <c r="C43615" t="s">
        <v>33870</v>
      </c>
    </row>
    <row r="43616" spans="1:3" x14ac:dyDescent="0.25">
      <c r="A43616" s="3" t="s">
        <v>74632</v>
      </c>
      <c r="B43616">
        <v>3513100</v>
      </c>
      <c r="C43616" t="s">
        <v>74633</v>
      </c>
    </row>
    <row r="43617" spans="1:3" x14ac:dyDescent="0.25">
      <c r="A43617" s="3" t="s">
        <v>74634</v>
      </c>
      <c r="B43617">
        <v>3513100</v>
      </c>
      <c r="C43617" t="s">
        <v>65570</v>
      </c>
    </row>
    <row r="43618" spans="1:3" x14ac:dyDescent="0.25">
      <c r="A43618" s="3" t="s">
        <v>74635</v>
      </c>
      <c r="B43618">
        <v>3513100</v>
      </c>
      <c r="C43618" t="s">
        <v>74636</v>
      </c>
    </row>
    <row r="43619" spans="1:3" x14ac:dyDescent="0.25">
      <c r="A43619" s="3" t="s">
        <v>74637</v>
      </c>
      <c r="B43619">
        <v>3513100</v>
      </c>
      <c r="C43619" t="s">
        <v>60307</v>
      </c>
    </row>
    <row r="43620" spans="1:3" x14ac:dyDescent="0.25">
      <c r="A43620" s="3" t="s">
        <v>74638</v>
      </c>
      <c r="B43620">
        <v>3513100</v>
      </c>
      <c r="C43620" t="s">
        <v>74639</v>
      </c>
    </row>
    <row r="43621" spans="1:3" x14ac:dyDescent="0.25">
      <c r="A43621" s="3" t="s">
        <v>74640</v>
      </c>
      <c r="B43621">
        <v>3513100</v>
      </c>
      <c r="C43621" t="s">
        <v>74641</v>
      </c>
    </row>
    <row r="43622" spans="1:3" x14ac:dyDescent="0.25">
      <c r="A43622" s="3" t="s">
        <v>74642</v>
      </c>
      <c r="B43622">
        <v>3513110</v>
      </c>
      <c r="C43622" t="s">
        <v>74643</v>
      </c>
    </row>
    <row r="43623" spans="1:3" x14ac:dyDescent="0.25">
      <c r="A43623" s="3" t="s">
        <v>74644</v>
      </c>
      <c r="B43623">
        <v>3513110</v>
      </c>
      <c r="C43623" t="s">
        <v>74645</v>
      </c>
    </row>
    <row r="43624" spans="1:3" x14ac:dyDescent="0.25">
      <c r="A43624" s="3" t="s">
        <v>74646</v>
      </c>
      <c r="B43624">
        <v>3513110</v>
      </c>
      <c r="C43624" t="s">
        <v>74647</v>
      </c>
    </row>
    <row r="43625" spans="1:3" x14ac:dyDescent="0.25">
      <c r="A43625" s="3" t="s">
        <v>74648</v>
      </c>
      <c r="B43625">
        <v>3513110</v>
      </c>
      <c r="C43625" t="s">
        <v>74649</v>
      </c>
    </row>
    <row r="43626" spans="1:3" x14ac:dyDescent="0.25">
      <c r="A43626" s="3" t="s">
        <v>74650</v>
      </c>
      <c r="B43626">
        <v>3513110</v>
      </c>
      <c r="C43626" t="s">
        <v>57074</v>
      </c>
    </row>
    <row r="43627" spans="1:3" x14ac:dyDescent="0.25">
      <c r="A43627" s="3" t="s">
        <v>74651</v>
      </c>
      <c r="B43627">
        <v>3513110</v>
      </c>
      <c r="C43627" t="s">
        <v>59728</v>
      </c>
    </row>
    <row r="43628" spans="1:3" x14ac:dyDescent="0.25">
      <c r="A43628" s="3" t="s">
        <v>74652</v>
      </c>
      <c r="B43628">
        <v>3513110</v>
      </c>
      <c r="C43628" t="s">
        <v>73263</v>
      </c>
    </row>
    <row r="43629" spans="1:3" x14ac:dyDescent="0.25">
      <c r="A43629" s="3" t="s">
        <v>74653</v>
      </c>
      <c r="B43629">
        <v>3513110</v>
      </c>
      <c r="C43629" t="s">
        <v>74654</v>
      </c>
    </row>
    <row r="43630" spans="1:3" x14ac:dyDescent="0.25">
      <c r="A43630" s="3" t="s">
        <v>74655</v>
      </c>
      <c r="B43630">
        <v>3513110</v>
      </c>
      <c r="C43630" t="s">
        <v>73902</v>
      </c>
    </row>
    <row r="43631" spans="1:3" x14ac:dyDescent="0.25">
      <c r="A43631" s="3" t="s">
        <v>74656</v>
      </c>
      <c r="B43631">
        <v>3513110</v>
      </c>
      <c r="C43631" t="s">
        <v>74657</v>
      </c>
    </row>
    <row r="43632" spans="1:3" x14ac:dyDescent="0.25">
      <c r="A43632" s="3" t="s">
        <v>74658</v>
      </c>
      <c r="B43632">
        <v>3513110</v>
      </c>
      <c r="C43632" t="s">
        <v>74659</v>
      </c>
    </row>
    <row r="43633" spans="1:3" x14ac:dyDescent="0.25">
      <c r="A43633" s="3" t="s">
        <v>74660</v>
      </c>
      <c r="B43633">
        <v>3513110</v>
      </c>
      <c r="C43633" t="s">
        <v>74661</v>
      </c>
    </row>
    <row r="43634" spans="1:3" x14ac:dyDescent="0.25">
      <c r="A43634" s="3" t="s">
        <v>74662</v>
      </c>
      <c r="B43634">
        <v>3513110</v>
      </c>
      <c r="C43634" t="s">
        <v>74663</v>
      </c>
    </row>
    <row r="43635" spans="1:3" x14ac:dyDescent="0.25">
      <c r="A43635" s="3" t="s">
        <v>74664</v>
      </c>
      <c r="B43635">
        <v>3513110</v>
      </c>
      <c r="C43635" t="s">
        <v>74665</v>
      </c>
    </row>
    <row r="43636" spans="1:3" x14ac:dyDescent="0.25">
      <c r="A43636" s="3" t="s">
        <v>74666</v>
      </c>
      <c r="B43636">
        <v>3513110</v>
      </c>
      <c r="C43636" t="s">
        <v>74667</v>
      </c>
    </row>
    <row r="43637" spans="1:3" x14ac:dyDescent="0.25">
      <c r="A43637" s="3" t="s">
        <v>74668</v>
      </c>
      <c r="B43637">
        <v>3513110</v>
      </c>
      <c r="C43637" t="s">
        <v>74669</v>
      </c>
    </row>
    <row r="43638" spans="1:3" x14ac:dyDescent="0.25">
      <c r="A43638" s="3" t="s">
        <v>74670</v>
      </c>
      <c r="B43638">
        <v>3513110</v>
      </c>
      <c r="C43638" t="s">
        <v>59176</v>
      </c>
    </row>
    <row r="43639" spans="1:3" x14ac:dyDescent="0.25">
      <c r="A43639" s="3" t="s">
        <v>74671</v>
      </c>
      <c r="B43639">
        <v>3513120</v>
      </c>
      <c r="C43639" t="s">
        <v>74672</v>
      </c>
    </row>
    <row r="43640" spans="1:3" x14ac:dyDescent="0.25">
      <c r="A43640" s="3" t="s">
        <v>74673</v>
      </c>
      <c r="B43640">
        <v>3513120</v>
      </c>
      <c r="C43640" t="s">
        <v>74674</v>
      </c>
    </row>
    <row r="43641" spans="1:3" x14ac:dyDescent="0.25">
      <c r="A43641" s="3" t="s">
        <v>74675</v>
      </c>
      <c r="B43641">
        <v>3513120</v>
      </c>
      <c r="C43641" t="s">
        <v>15038</v>
      </c>
    </row>
    <row r="43642" spans="1:3" x14ac:dyDescent="0.25">
      <c r="A43642" s="3" t="s">
        <v>74676</v>
      </c>
      <c r="B43642">
        <v>3513120</v>
      </c>
      <c r="C43642" t="s">
        <v>74677</v>
      </c>
    </row>
    <row r="43643" spans="1:3" x14ac:dyDescent="0.25">
      <c r="A43643" s="3" t="s">
        <v>74678</v>
      </c>
      <c r="B43643">
        <v>3513120</v>
      </c>
      <c r="C43643" t="s">
        <v>74679</v>
      </c>
    </row>
    <row r="43644" spans="1:3" x14ac:dyDescent="0.25">
      <c r="A43644" s="3" t="s">
        <v>74680</v>
      </c>
      <c r="B43644">
        <v>3513120</v>
      </c>
      <c r="C43644" t="s">
        <v>74681</v>
      </c>
    </row>
    <row r="43645" spans="1:3" x14ac:dyDescent="0.25">
      <c r="A43645" s="3" t="s">
        <v>74682</v>
      </c>
      <c r="B43645">
        <v>3513120</v>
      </c>
      <c r="C43645" t="s">
        <v>408</v>
      </c>
    </row>
    <row r="43646" spans="1:3" x14ac:dyDescent="0.25">
      <c r="A43646" s="3" t="s">
        <v>74683</v>
      </c>
      <c r="B43646">
        <v>3513120</v>
      </c>
      <c r="C43646" t="s">
        <v>74684</v>
      </c>
    </row>
    <row r="43647" spans="1:3" x14ac:dyDescent="0.25">
      <c r="A43647" s="3" t="s">
        <v>74685</v>
      </c>
      <c r="B43647">
        <v>3513120</v>
      </c>
      <c r="C43647" t="s">
        <v>37203</v>
      </c>
    </row>
    <row r="43648" spans="1:3" x14ac:dyDescent="0.25">
      <c r="A43648" s="3" t="s">
        <v>74686</v>
      </c>
      <c r="B43648">
        <v>3513120</v>
      </c>
      <c r="C43648" t="s">
        <v>74349</v>
      </c>
    </row>
    <row r="43649" spans="1:3" x14ac:dyDescent="0.25">
      <c r="A43649" s="3" t="s">
        <v>74687</v>
      </c>
      <c r="B43649">
        <v>3513120</v>
      </c>
      <c r="C43649" t="s">
        <v>74688</v>
      </c>
    </row>
    <row r="43650" spans="1:3" x14ac:dyDescent="0.25">
      <c r="A43650" s="3" t="s">
        <v>74689</v>
      </c>
      <c r="B43650">
        <v>3513120</v>
      </c>
      <c r="C43650" t="s">
        <v>74690</v>
      </c>
    </row>
    <row r="43651" spans="1:3" x14ac:dyDescent="0.25">
      <c r="A43651" s="3" t="s">
        <v>74691</v>
      </c>
      <c r="B43651">
        <v>3513120</v>
      </c>
      <c r="C43651" t="s">
        <v>74692</v>
      </c>
    </row>
    <row r="43652" spans="1:3" x14ac:dyDescent="0.25">
      <c r="A43652" s="3" t="s">
        <v>74693</v>
      </c>
      <c r="B43652">
        <v>3513130</v>
      </c>
      <c r="C43652" t="s">
        <v>74694</v>
      </c>
    </row>
    <row r="43653" spans="1:3" x14ac:dyDescent="0.25">
      <c r="A43653" s="3" t="s">
        <v>74695</v>
      </c>
      <c r="B43653">
        <v>3513130</v>
      </c>
      <c r="C43653" t="s">
        <v>74696</v>
      </c>
    </row>
    <row r="43654" spans="1:3" x14ac:dyDescent="0.25">
      <c r="A43654" s="3" t="s">
        <v>74697</v>
      </c>
      <c r="B43654">
        <v>3513130</v>
      </c>
      <c r="C43654" t="s">
        <v>74698</v>
      </c>
    </row>
    <row r="43655" spans="1:3" x14ac:dyDescent="0.25">
      <c r="A43655" s="3" t="s">
        <v>74699</v>
      </c>
      <c r="B43655">
        <v>3513130</v>
      </c>
      <c r="C43655" t="s">
        <v>74700</v>
      </c>
    </row>
    <row r="43656" spans="1:3" x14ac:dyDescent="0.25">
      <c r="A43656" s="3" t="s">
        <v>74701</v>
      </c>
      <c r="B43656">
        <v>3513130</v>
      </c>
      <c r="C43656" t="s">
        <v>60136</v>
      </c>
    </row>
    <row r="43657" spans="1:3" x14ac:dyDescent="0.25">
      <c r="A43657" s="3" t="s">
        <v>74702</v>
      </c>
      <c r="B43657">
        <v>3513130</v>
      </c>
      <c r="C43657" t="s">
        <v>68695</v>
      </c>
    </row>
    <row r="43658" spans="1:3" x14ac:dyDescent="0.25">
      <c r="A43658" s="3" t="s">
        <v>74703</v>
      </c>
      <c r="B43658">
        <v>3513130</v>
      </c>
      <c r="C43658" t="s">
        <v>67804</v>
      </c>
    </row>
    <row r="43659" spans="1:3" x14ac:dyDescent="0.25">
      <c r="A43659" s="3" t="s">
        <v>74704</v>
      </c>
      <c r="B43659">
        <v>3513130</v>
      </c>
      <c r="C43659" t="s">
        <v>74705</v>
      </c>
    </row>
    <row r="43660" spans="1:3" x14ac:dyDescent="0.25">
      <c r="A43660" s="3" t="s">
        <v>74706</v>
      </c>
      <c r="B43660">
        <v>3513130</v>
      </c>
      <c r="C43660" t="s">
        <v>389</v>
      </c>
    </row>
    <row r="43661" spans="1:3" x14ac:dyDescent="0.25">
      <c r="A43661" s="3" t="s">
        <v>74707</v>
      </c>
      <c r="B43661">
        <v>3513130</v>
      </c>
      <c r="C43661" t="s">
        <v>74708</v>
      </c>
    </row>
    <row r="43662" spans="1:3" x14ac:dyDescent="0.25">
      <c r="A43662" s="3" t="s">
        <v>74709</v>
      </c>
      <c r="B43662">
        <v>3513130</v>
      </c>
      <c r="C43662" t="s">
        <v>74710</v>
      </c>
    </row>
    <row r="43663" spans="1:3" x14ac:dyDescent="0.25">
      <c r="A43663" s="3" t="s">
        <v>74711</v>
      </c>
      <c r="B43663">
        <v>3513130</v>
      </c>
      <c r="C43663" t="s">
        <v>74712</v>
      </c>
    </row>
    <row r="43664" spans="1:3" x14ac:dyDescent="0.25">
      <c r="A43664" s="3" t="s">
        <v>74713</v>
      </c>
      <c r="B43664">
        <v>3513130</v>
      </c>
      <c r="C43664" t="s">
        <v>74714</v>
      </c>
    </row>
    <row r="43665" spans="1:3" x14ac:dyDescent="0.25">
      <c r="A43665" s="3" t="s">
        <v>74715</v>
      </c>
      <c r="B43665">
        <v>3513130</v>
      </c>
      <c r="C43665" t="s">
        <v>46854</v>
      </c>
    </row>
    <row r="43666" spans="1:3" x14ac:dyDescent="0.25">
      <c r="A43666" s="3" t="s">
        <v>74716</v>
      </c>
      <c r="B43666">
        <v>3513130</v>
      </c>
      <c r="C43666" t="s">
        <v>74717</v>
      </c>
    </row>
    <row r="43667" spans="1:3" x14ac:dyDescent="0.25">
      <c r="A43667" s="3" t="s">
        <v>74718</v>
      </c>
      <c r="B43667">
        <v>3513130</v>
      </c>
      <c r="C43667" t="s">
        <v>35516</v>
      </c>
    </row>
    <row r="43668" spans="1:3" x14ac:dyDescent="0.25">
      <c r="A43668" s="3" t="s">
        <v>74719</v>
      </c>
      <c r="B43668">
        <v>3513130</v>
      </c>
      <c r="C43668" t="s">
        <v>74720</v>
      </c>
    </row>
    <row r="43669" spans="1:3" x14ac:dyDescent="0.25">
      <c r="A43669" s="3" t="s">
        <v>74721</v>
      </c>
      <c r="B43669">
        <v>3513130</v>
      </c>
      <c r="C43669" t="s">
        <v>72999</v>
      </c>
    </row>
    <row r="43670" spans="1:3" x14ac:dyDescent="0.25">
      <c r="A43670" s="3" t="s">
        <v>74722</v>
      </c>
      <c r="B43670">
        <v>3513130</v>
      </c>
      <c r="C43670" t="s">
        <v>17844</v>
      </c>
    </row>
    <row r="43671" spans="1:3" x14ac:dyDescent="0.25">
      <c r="A43671" s="3" t="s">
        <v>74723</v>
      </c>
      <c r="B43671">
        <v>3513130</v>
      </c>
      <c r="C43671" t="s">
        <v>74724</v>
      </c>
    </row>
    <row r="43672" spans="1:3" x14ac:dyDescent="0.25">
      <c r="A43672" s="3" t="s">
        <v>74725</v>
      </c>
      <c r="B43672">
        <v>3513140</v>
      </c>
      <c r="C43672" t="s">
        <v>74726</v>
      </c>
    </row>
    <row r="43673" spans="1:3" x14ac:dyDescent="0.25">
      <c r="A43673" s="3" t="s">
        <v>74727</v>
      </c>
      <c r="B43673">
        <v>3513140</v>
      </c>
      <c r="C43673" t="s">
        <v>74728</v>
      </c>
    </row>
    <row r="43674" spans="1:3" x14ac:dyDescent="0.25">
      <c r="A43674" s="3" t="s">
        <v>74729</v>
      </c>
      <c r="B43674">
        <v>3513140</v>
      </c>
      <c r="C43674" t="s">
        <v>74170</v>
      </c>
    </row>
    <row r="43675" spans="1:3" x14ac:dyDescent="0.25">
      <c r="A43675" s="3" t="s">
        <v>74730</v>
      </c>
      <c r="B43675">
        <v>3513140</v>
      </c>
      <c r="C43675" t="s">
        <v>62532</v>
      </c>
    </row>
    <row r="43676" spans="1:3" x14ac:dyDescent="0.25">
      <c r="A43676" s="3" t="s">
        <v>74731</v>
      </c>
      <c r="B43676">
        <v>3513140</v>
      </c>
      <c r="C43676" t="s">
        <v>62446</v>
      </c>
    </row>
    <row r="43677" spans="1:3" x14ac:dyDescent="0.25">
      <c r="A43677" s="3" t="s">
        <v>74732</v>
      </c>
      <c r="B43677">
        <v>3513140</v>
      </c>
      <c r="C43677" t="s">
        <v>62740</v>
      </c>
    </row>
    <row r="43678" spans="1:3" x14ac:dyDescent="0.25">
      <c r="A43678" s="3" t="s">
        <v>74733</v>
      </c>
      <c r="B43678">
        <v>3513140</v>
      </c>
      <c r="C43678" t="s">
        <v>74734</v>
      </c>
    </row>
    <row r="43679" spans="1:3" x14ac:dyDescent="0.25">
      <c r="A43679" s="3" t="s">
        <v>74735</v>
      </c>
      <c r="B43679">
        <v>3513140</v>
      </c>
      <c r="C43679" t="s">
        <v>74736</v>
      </c>
    </row>
    <row r="43680" spans="1:3" x14ac:dyDescent="0.25">
      <c r="A43680" s="3" t="s">
        <v>74737</v>
      </c>
      <c r="B43680">
        <v>3513140</v>
      </c>
      <c r="C43680" t="s">
        <v>74738</v>
      </c>
    </row>
    <row r="43681" spans="1:3" x14ac:dyDescent="0.25">
      <c r="A43681" s="3" t="s">
        <v>74739</v>
      </c>
      <c r="B43681">
        <v>3513140</v>
      </c>
      <c r="C43681" t="s">
        <v>74740</v>
      </c>
    </row>
    <row r="43682" spans="1:3" x14ac:dyDescent="0.25">
      <c r="A43682" s="3" t="s">
        <v>74741</v>
      </c>
      <c r="B43682">
        <v>3513140</v>
      </c>
      <c r="C43682" t="s">
        <v>74742</v>
      </c>
    </row>
    <row r="43683" spans="1:3" x14ac:dyDescent="0.25">
      <c r="A43683" s="3" t="s">
        <v>74743</v>
      </c>
      <c r="B43683">
        <v>3513140</v>
      </c>
      <c r="C43683" t="s">
        <v>74744</v>
      </c>
    </row>
    <row r="43684" spans="1:3" x14ac:dyDescent="0.25">
      <c r="A43684" s="3" t="s">
        <v>74745</v>
      </c>
      <c r="B43684">
        <v>3513140</v>
      </c>
      <c r="C43684" t="s">
        <v>74746</v>
      </c>
    </row>
    <row r="43685" spans="1:3" x14ac:dyDescent="0.25">
      <c r="A43685" s="3" t="s">
        <v>74747</v>
      </c>
      <c r="B43685">
        <v>3513140</v>
      </c>
      <c r="C43685" t="s">
        <v>74237</v>
      </c>
    </row>
    <row r="43686" spans="1:3" x14ac:dyDescent="0.25">
      <c r="A43686" s="3" t="s">
        <v>74748</v>
      </c>
      <c r="B43686">
        <v>3513140</v>
      </c>
      <c r="C43686" t="s">
        <v>74749</v>
      </c>
    </row>
    <row r="43687" spans="1:3" x14ac:dyDescent="0.25">
      <c r="A43687" s="3" t="s">
        <v>74750</v>
      </c>
      <c r="B43687">
        <v>3513140</v>
      </c>
      <c r="C43687" t="s">
        <v>74751</v>
      </c>
    </row>
    <row r="43688" spans="1:3" x14ac:dyDescent="0.25">
      <c r="A43688" s="3" t="s">
        <v>74752</v>
      </c>
      <c r="B43688">
        <v>3513140</v>
      </c>
      <c r="C43688" t="s">
        <v>64149</v>
      </c>
    </row>
    <row r="43689" spans="1:3" x14ac:dyDescent="0.25">
      <c r="A43689" s="3" t="s">
        <v>74753</v>
      </c>
      <c r="B43689">
        <v>3513150</v>
      </c>
      <c r="C43689" t="s">
        <v>74754</v>
      </c>
    </row>
    <row r="43690" spans="1:3" x14ac:dyDescent="0.25">
      <c r="A43690" s="3" t="s">
        <v>74755</v>
      </c>
      <c r="B43690">
        <v>3513150</v>
      </c>
      <c r="C43690" t="s">
        <v>74756</v>
      </c>
    </row>
    <row r="43691" spans="1:3" x14ac:dyDescent="0.25">
      <c r="A43691" s="3" t="s">
        <v>74757</v>
      </c>
      <c r="B43691">
        <v>3513150</v>
      </c>
      <c r="C43691" t="s">
        <v>57147</v>
      </c>
    </row>
    <row r="43692" spans="1:3" x14ac:dyDescent="0.25">
      <c r="A43692" s="3" t="s">
        <v>74758</v>
      </c>
      <c r="B43692">
        <v>3513150</v>
      </c>
      <c r="C43692" t="s">
        <v>61296</v>
      </c>
    </row>
    <row r="43693" spans="1:3" x14ac:dyDescent="0.25">
      <c r="A43693" s="3" t="s">
        <v>74759</v>
      </c>
      <c r="B43693">
        <v>3513150</v>
      </c>
      <c r="C43693" t="s">
        <v>15494</v>
      </c>
    </row>
    <row r="43694" spans="1:3" x14ac:dyDescent="0.25">
      <c r="A43694" s="3" t="s">
        <v>74760</v>
      </c>
      <c r="B43694">
        <v>3513150</v>
      </c>
      <c r="C43694" t="s">
        <v>74761</v>
      </c>
    </row>
    <row r="43695" spans="1:3" x14ac:dyDescent="0.25">
      <c r="A43695" s="3" t="s">
        <v>74762</v>
      </c>
      <c r="B43695">
        <v>3513150</v>
      </c>
      <c r="C43695" t="s">
        <v>74763</v>
      </c>
    </row>
    <row r="43696" spans="1:3" x14ac:dyDescent="0.25">
      <c r="A43696" s="3" t="s">
        <v>74764</v>
      </c>
      <c r="B43696">
        <v>3513150</v>
      </c>
      <c r="C43696" t="s">
        <v>74765</v>
      </c>
    </row>
    <row r="43697" spans="1:3" x14ac:dyDescent="0.25">
      <c r="A43697" s="3" t="s">
        <v>74766</v>
      </c>
      <c r="B43697">
        <v>3513150</v>
      </c>
      <c r="C43697" t="s">
        <v>74767</v>
      </c>
    </row>
    <row r="43698" spans="1:3" x14ac:dyDescent="0.25">
      <c r="A43698" s="3" t="s">
        <v>74768</v>
      </c>
      <c r="B43698">
        <v>3513150</v>
      </c>
      <c r="C43698" t="s">
        <v>74769</v>
      </c>
    </row>
    <row r="43699" spans="1:3" x14ac:dyDescent="0.25">
      <c r="A43699" s="3" t="s">
        <v>74770</v>
      </c>
      <c r="B43699">
        <v>3513150</v>
      </c>
      <c r="C43699" t="s">
        <v>74771</v>
      </c>
    </row>
    <row r="43700" spans="1:3" x14ac:dyDescent="0.25">
      <c r="A43700" s="3" t="s">
        <v>74772</v>
      </c>
      <c r="B43700">
        <v>3513150</v>
      </c>
      <c r="C43700" t="s">
        <v>40364</v>
      </c>
    </row>
    <row r="43701" spans="1:3" x14ac:dyDescent="0.25">
      <c r="A43701" s="3" t="s">
        <v>74773</v>
      </c>
      <c r="B43701">
        <v>3513150</v>
      </c>
      <c r="C43701" t="s">
        <v>74774</v>
      </c>
    </row>
    <row r="43702" spans="1:3" x14ac:dyDescent="0.25">
      <c r="A43702" s="3" t="s">
        <v>74775</v>
      </c>
      <c r="B43702">
        <v>3513150</v>
      </c>
      <c r="C43702" t="s">
        <v>59942</v>
      </c>
    </row>
    <row r="43703" spans="1:3" x14ac:dyDescent="0.25">
      <c r="A43703" s="3" t="s">
        <v>74776</v>
      </c>
      <c r="B43703">
        <v>3513150</v>
      </c>
      <c r="C43703" t="s">
        <v>74777</v>
      </c>
    </row>
    <row r="43704" spans="1:3" x14ac:dyDescent="0.25">
      <c r="A43704" s="3" t="s">
        <v>74778</v>
      </c>
      <c r="B43704">
        <v>3513150</v>
      </c>
      <c r="C43704" t="s">
        <v>74347</v>
      </c>
    </row>
    <row r="43705" spans="1:3" x14ac:dyDescent="0.25">
      <c r="A43705" s="3" t="s">
        <v>74779</v>
      </c>
      <c r="B43705">
        <v>3513150</v>
      </c>
      <c r="C43705" t="s">
        <v>74437</v>
      </c>
    </row>
    <row r="43706" spans="1:3" x14ac:dyDescent="0.25">
      <c r="A43706" s="3" t="s">
        <v>74780</v>
      </c>
      <c r="B43706">
        <v>3513150</v>
      </c>
      <c r="C43706" t="s">
        <v>50768</v>
      </c>
    </row>
    <row r="43707" spans="1:3" x14ac:dyDescent="0.25">
      <c r="A43707" s="3" t="s">
        <v>74781</v>
      </c>
      <c r="B43707">
        <v>3513160</v>
      </c>
      <c r="C43707" t="s">
        <v>74782</v>
      </c>
    </row>
    <row r="43708" spans="1:3" x14ac:dyDescent="0.25">
      <c r="A43708" s="3" t="s">
        <v>74783</v>
      </c>
      <c r="B43708">
        <v>3513160</v>
      </c>
      <c r="C43708" t="s">
        <v>74784</v>
      </c>
    </row>
    <row r="43709" spans="1:3" x14ac:dyDescent="0.25">
      <c r="A43709" s="3" t="s">
        <v>74785</v>
      </c>
      <c r="B43709">
        <v>3513160</v>
      </c>
      <c r="C43709" t="s">
        <v>58216</v>
      </c>
    </row>
    <row r="43710" spans="1:3" x14ac:dyDescent="0.25">
      <c r="A43710" s="3" t="s">
        <v>74786</v>
      </c>
      <c r="B43710">
        <v>3513160</v>
      </c>
      <c r="C43710" t="s">
        <v>74787</v>
      </c>
    </row>
    <row r="43711" spans="1:3" x14ac:dyDescent="0.25">
      <c r="A43711" s="3" t="s">
        <v>74788</v>
      </c>
      <c r="B43711">
        <v>3513160</v>
      </c>
      <c r="C43711" t="s">
        <v>74789</v>
      </c>
    </row>
    <row r="43712" spans="1:3" x14ac:dyDescent="0.25">
      <c r="A43712" s="3" t="s">
        <v>74790</v>
      </c>
      <c r="B43712">
        <v>3513160</v>
      </c>
      <c r="C43712" t="s">
        <v>74791</v>
      </c>
    </row>
    <row r="43713" spans="1:3" x14ac:dyDescent="0.25">
      <c r="A43713" s="3" t="s">
        <v>74792</v>
      </c>
      <c r="B43713">
        <v>3513160</v>
      </c>
      <c r="C43713" t="s">
        <v>56266</v>
      </c>
    </row>
    <row r="43714" spans="1:3" x14ac:dyDescent="0.25">
      <c r="A43714" s="3" t="s">
        <v>74793</v>
      </c>
      <c r="B43714">
        <v>3513160</v>
      </c>
      <c r="C43714" t="s">
        <v>63009</v>
      </c>
    </row>
    <row r="43715" spans="1:3" x14ac:dyDescent="0.25">
      <c r="A43715" s="3" t="s">
        <v>74794</v>
      </c>
      <c r="B43715">
        <v>3513160</v>
      </c>
      <c r="C43715" t="s">
        <v>58226</v>
      </c>
    </row>
    <row r="43716" spans="1:3" x14ac:dyDescent="0.25">
      <c r="A43716" s="3" t="s">
        <v>74795</v>
      </c>
      <c r="B43716">
        <v>3513160</v>
      </c>
      <c r="C43716" t="s">
        <v>74796</v>
      </c>
    </row>
    <row r="43717" spans="1:3" x14ac:dyDescent="0.25">
      <c r="A43717" s="3" t="s">
        <v>74797</v>
      </c>
      <c r="B43717">
        <v>3513160</v>
      </c>
      <c r="C43717" t="s">
        <v>74798</v>
      </c>
    </row>
    <row r="43718" spans="1:3" x14ac:dyDescent="0.25">
      <c r="A43718" s="3" t="s">
        <v>74799</v>
      </c>
      <c r="B43718">
        <v>3513160</v>
      </c>
      <c r="C43718" t="s">
        <v>74800</v>
      </c>
    </row>
    <row r="43719" spans="1:3" x14ac:dyDescent="0.25">
      <c r="A43719" s="3" t="s">
        <v>74801</v>
      </c>
      <c r="B43719">
        <v>3513160</v>
      </c>
      <c r="C43719" t="s">
        <v>40505</v>
      </c>
    </row>
    <row r="43720" spans="1:3" x14ac:dyDescent="0.25">
      <c r="A43720" s="3" t="s">
        <v>74802</v>
      </c>
      <c r="B43720">
        <v>3513160</v>
      </c>
      <c r="C43720" t="s">
        <v>56843</v>
      </c>
    </row>
    <row r="43721" spans="1:3" x14ac:dyDescent="0.25">
      <c r="A43721" s="3" t="s">
        <v>74803</v>
      </c>
      <c r="B43721">
        <v>3513160</v>
      </c>
      <c r="C43721" t="s">
        <v>71751</v>
      </c>
    </row>
    <row r="43722" spans="1:3" x14ac:dyDescent="0.25">
      <c r="A43722" s="3" t="s">
        <v>74804</v>
      </c>
      <c r="B43722">
        <v>3513160</v>
      </c>
      <c r="C43722" t="s">
        <v>74805</v>
      </c>
    </row>
    <row r="43723" spans="1:3" x14ac:dyDescent="0.25">
      <c r="A43723" s="3" t="s">
        <v>74806</v>
      </c>
      <c r="B43723">
        <v>3513160</v>
      </c>
      <c r="C43723" t="s">
        <v>74807</v>
      </c>
    </row>
    <row r="43724" spans="1:3" x14ac:dyDescent="0.25">
      <c r="A43724" s="3" t="s">
        <v>74808</v>
      </c>
      <c r="B43724">
        <v>3513170</v>
      </c>
      <c r="C43724" t="s">
        <v>74809</v>
      </c>
    </row>
    <row r="43725" spans="1:3" x14ac:dyDescent="0.25">
      <c r="A43725" s="3" t="s">
        <v>74810</v>
      </c>
      <c r="B43725">
        <v>3513170</v>
      </c>
      <c r="C43725" t="s">
        <v>74811</v>
      </c>
    </row>
    <row r="43726" spans="1:3" x14ac:dyDescent="0.25">
      <c r="A43726" s="3" t="s">
        <v>74812</v>
      </c>
      <c r="B43726">
        <v>3513170</v>
      </c>
      <c r="C43726" t="s">
        <v>74813</v>
      </c>
    </row>
    <row r="43727" spans="1:3" x14ac:dyDescent="0.25">
      <c r="A43727" s="3" t="s">
        <v>74814</v>
      </c>
      <c r="B43727">
        <v>3513170</v>
      </c>
      <c r="C43727" t="s">
        <v>74815</v>
      </c>
    </row>
    <row r="43728" spans="1:3" x14ac:dyDescent="0.25">
      <c r="A43728" s="3" t="s">
        <v>74816</v>
      </c>
      <c r="B43728">
        <v>3513170</v>
      </c>
      <c r="C43728" t="s">
        <v>74817</v>
      </c>
    </row>
    <row r="43729" spans="1:3" x14ac:dyDescent="0.25">
      <c r="A43729" s="3" t="s">
        <v>74818</v>
      </c>
      <c r="B43729">
        <v>3513170</v>
      </c>
      <c r="C43729" t="s">
        <v>74819</v>
      </c>
    </row>
    <row r="43730" spans="1:3" x14ac:dyDescent="0.25">
      <c r="A43730" s="3" t="s">
        <v>74820</v>
      </c>
      <c r="B43730">
        <v>3513170</v>
      </c>
      <c r="C43730" t="s">
        <v>74821</v>
      </c>
    </row>
    <row r="43731" spans="1:3" x14ac:dyDescent="0.25">
      <c r="A43731" s="3" t="s">
        <v>74822</v>
      </c>
      <c r="B43731">
        <v>3513170</v>
      </c>
      <c r="C43731" t="s">
        <v>3294</v>
      </c>
    </row>
    <row r="43732" spans="1:3" x14ac:dyDescent="0.25">
      <c r="A43732" s="3" t="s">
        <v>74823</v>
      </c>
      <c r="B43732">
        <v>3513170</v>
      </c>
      <c r="C43732" t="s">
        <v>74824</v>
      </c>
    </row>
    <row r="43733" spans="1:3" x14ac:dyDescent="0.25">
      <c r="A43733" s="3" t="s">
        <v>74825</v>
      </c>
      <c r="B43733">
        <v>3513170</v>
      </c>
      <c r="C43733" t="s">
        <v>73494</v>
      </c>
    </row>
    <row r="43734" spans="1:3" x14ac:dyDescent="0.25">
      <c r="A43734" s="3" t="s">
        <v>74826</v>
      </c>
      <c r="B43734">
        <v>3513170</v>
      </c>
      <c r="C43734" t="s">
        <v>35396</v>
      </c>
    </row>
    <row r="43735" spans="1:3" x14ac:dyDescent="0.25">
      <c r="A43735" s="3" t="s">
        <v>74827</v>
      </c>
      <c r="B43735">
        <v>3513170</v>
      </c>
      <c r="C43735" t="s">
        <v>74075</v>
      </c>
    </row>
    <row r="43736" spans="1:3" x14ac:dyDescent="0.25">
      <c r="A43736" s="3" t="s">
        <v>74828</v>
      </c>
      <c r="B43736">
        <v>3513180</v>
      </c>
      <c r="C43736" t="s">
        <v>74829</v>
      </c>
    </row>
    <row r="43737" spans="1:3" x14ac:dyDescent="0.25">
      <c r="A43737" s="3" t="s">
        <v>74830</v>
      </c>
      <c r="B43737">
        <v>3513180</v>
      </c>
      <c r="C43737" t="s">
        <v>74831</v>
      </c>
    </row>
    <row r="43738" spans="1:3" x14ac:dyDescent="0.25">
      <c r="A43738" s="3" t="s">
        <v>74832</v>
      </c>
      <c r="B43738">
        <v>3513180</v>
      </c>
      <c r="C43738" t="s">
        <v>74833</v>
      </c>
    </row>
    <row r="43739" spans="1:3" x14ac:dyDescent="0.25">
      <c r="A43739" s="3" t="s">
        <v>74834</v>
      </c>
      <c r="B43739">
        <v>3513180</v>
      </c>
      <c r="C43739" t="s">
        <v>74835</v>
      </c>
    </row>
    <row r="43740" spans="1:3" x14ac:dyDescent="0.25">
      <c r="A43740" s="3" t="s">
        <v>74836</v>
      </c>
      <c r="B43740">
        <v>3513180</v>
      </c>
      <c r="C43740" t="s">
        <v>74837</v>
      </c>
    </row>
    <row r="43741" spans="1:3" x14ac:dyDescent="0.25">
      <c r="A43741" s="3" t="s">
        <v>74838</v>
      </c>
      <c r="B43741">
        <v>3513180</v>
      </c>
      <c r="C43741" t="s">
        <v>71524</v>
      </c>
    </row>
    <row r="43742" spans="1:3" x14ac:dyDescent="0.25">
      <c r="A43742" s="3" t="s">
        <v>74839</v>
      </c>
      <c r="B43742">
        <v>3513180</v>
      </c>
      <c r="C43742" t="s">
        <v>74840</v>
      </c>
    </row>
    <row r="43743" spans="1:3" x14ac:dyDescent="0.25">
      <c r="A43743" s="3" t="s">
        <v>74841</v>
      </c>
      <c r="B43743">
        <v>3513180</v>
      </c>
      <c r="C43743" t="s">
        <v>74842</v>
      </c>
    </row>
    <row r="43744" spans="1:3" x14ac:dyDescent="0.25">
      <c r="A43744" s="3" t="s">
        <v>74843</v>
      </c>
      <c r="B43744">
        <v>3513180</v>
      </c>
      <c r="C43744" t="s">
        <v>74844</v>
      </c>
    </row>
    <row r="43745" spans="1:3" x14ac:dyDescent="0.25">
      <c r="A43745" s="3" t="s">
        <v>74845</v>
      </c>
      <c r="B43745">
        <v>3513180</v>
      </c>
      <c r="C43745" t="s">
        <v>74846</v>
      </c>
    </row>
    <row r="43746" spans="1:3" x14ac:dyDescent="0.25">
      <c r="A43746" s="3" t="s">
        <v>74847</v>
      </c>
      <c r="B43746">
        <v>3513180</v>
      </c>
      <c r="C43746" t="s">
        <v>28929</v>
      </c>
    </row>
    <row r="43747" spans="1:3" x14ac:dyDescent="0.25">
      <c r="A43747" s="3" t="s">
        <v>74848</v>
      </c>
      <c r="B43747">
        <v>3513180</v>
      </c>
      <c r="C43747" t="s">
        <v>74849</v>
      </c>
    </row>
    <row r="43748" spans="1:3" x14ac:dyDescent="0.25">
      <c r="A43748" s="3" t="s">
        <v>74850</v>
      </c>
      <c r="B43748">
        <v>3513180</v>
      </c>
      <c r="C43748" t="s">
        <v>74851</v>
      </c>
    </row>
    <row r="43749" spans="1:3" x14ac:dyDescent="0.25">
      <c r="A43749" s="3" t="s">
        <v>74852</v>
      </c>
      <c r="B43749">
        <v>3513180</v>
      </c>
      <c r="C43749" t="s">
        <v>16156</v>
      </c>
    </row>
    <row r="43750" spans="1:3" x14ac:dyDescent="0.25">
      <c r="A43750" s="3" t="s">
        <v>74853</v>
      </c>
      <c r="B43750">
        <v>3513180</v>
      </c>
      <c r="C43750" t="s">
        <v>74854</v>
      </c>
    </row>
    <row r="43751" spans="1:3" x14ac:dyDescent="0.25">
      <c r="A43751" s="3" t="s">
        <v>74855</v>
      </c>
      <c r="B43751">
        <v>3513180</v>
      </c>
      <c r="C43751" t="s">
        <v>74856</v>
      </c>
    </row>
    <row r="43752" spans="1:3" x14ac:dyDescent="0.25">
      <c r="A43752" s="3" t="s">
        <v>74857</v>
      </c>
      <c r="B43752">
        <v>3513180</v>
      </c>
      <c r="C43752" t="s">
        <v>74858</v>
      </c>
    </row>
    <row r="43753" spans="1:3" x14ac:dyDescent="0.25">
      <c r="A43753" s="3" t="s">
        <v>74859</v>
      </c>
      <c r="B43753">
        <v>3513180</v>
      </c>
      <c r="C43753" t="s">
        <v>74860</v>
      </c>
    </row>
    <row r="43754" spans="1:3" x14ac:dyDescent="0.25">
      <c r="A43754" s="3" t="s">
        <v>74861</v>
      </c>
      <c r="B43754">
        <v>3513190</v>
      </c>
      <c r="C43754" t="s">
        <v>74862</v>
      </c>
    </row>
    <row r="43755" spans="1:3" x14ac:dyDescent="0.25">
      <c r="A43755" s="3" t="s">
        <v>74863</v>
      </c>
      <c r="B43755">
        <v>3513190</v>
      </c>
      <c r="C43755" t="s">
        <v>74864</v>
      </c>
    </row>
    <row r="43756" spans="1:3" x14ac:dyDescent="0.25">
      <c r="A43756" s="3" t="s">
        <v>74865</v>
      </c>
      <c r="B43756">
        <v>3513190</v>
      </c>
      <c r="C43756" t="s">
        <v>74866</v>
      </c>
    </row>
    <row r="43757" spans="1:3" x14ac:dyDescent="0.25">
      <c r="A43757" s="3" t="s">
        <v>74867</v>
      </c>
      <c r="B43757">
        <v>3513190</v>
      </c>
      <c r="C43757" t="s">
        <v>71737</v>
      </c>
    </row>
    <row r="43758" spans="1:3" x14ac:dyDescent="0.25">
      <c r="A43758" s="3" t="s">
        <v>74868</v>
      </c>
      <c r="B43758">
        <v>3513190</v>
      </c>
      <c r="C43758" t="s">
        <v>32926</v>
      </c>
    </row>
    <row r="43759" spans="1:3" x14ac:dyDescent="0.25">
      <c r="A43759" s="3" t="s">
        <v>74869</v>
      </c>
      <c r="B43759">
        <v>3513190</v>
      </c>
      <c r="C43759" t="s">
        <v>74870</v>
      </c>
    </row>
    <row r="43760" spans="1:3" x14ac:dyDescent="0.25">
      <c r="A43760" s="3" t="s">
        <v>74871</v>
      </c>
      <c r="B43760">
        <v>3513190</v>
      </c>
      <c r="C43760" t="s">
        <v>74872</v>
      </c>
    </row>
    <row r="43761" spans="1:3" x14ac:dyDescent="0.25">
      <c r="A43761" s="3" t="s">
        <v>74873</v>
      </c>
      <c r="B43761">
        <v>3513190</v>
      </c>
      <c r="C43761" t="s">
        <v>61495</v>
      </c>
    </row>
    <row r="43762" spans="1:3" x14ac:dyDescent="0.25">
      <c r="A43762" s="3" t="s">
        <v>74874</v>
      </c>
      <c r="B43762">
        <v>3513190</v>
      </c>
      <c r="C43762" t="s">
        <v>28911</v>
      </c>
    </row>
    <row r="43763" spans="1:3" x14ac:dyDescent="0.25">
      <c r="A43763" s="3" t="s">
        <v>74875</v>
      </c>
      <c r="B43763">
        <v>3513190</v>
      </c>
      <c r="C43763" t="s">
        <v>74876</v>
      </c>
    </row>
    <row r="43764" spans="1:3" x14ac:dyDescent="0.25">
      <c r="A43764" s="3" t="s">
        <v>74877</v>
      </c>
      <c r="B43764">
        <v>3513190</v>
      </c>
      <c r="C43764" t="s">
        <v>74878</v>
      </c>
    </row>
    <row r="43765" spans="1:3" x14ac:dyDescent="0.25">
      <c r="A43765" s="3" t="s">
        <v>74879</v>
      </c>
      <c r="B43765">
        <v>3513190</v>
      </c>
      <c r="C43765" t="s">
        <v>74880</v>
      </c>
    </row>
    <row r="43766" spans="1:3" x14ac:dyDescent="0.25">
      <c r="A43766" s="3" t="s">
        <v>74881</v>
      </c>
      <c r="B43766">
        <v>3513190</v>
      </c>
      <c r="C43766" t="s">
        <v>74882</v>
      </c>
    </row>
    <row r="43767" spans="1:3" x14ac:dyDescent="0.25">
      <c r="A43767" s="3" t="s">
        <v>74883</v>
      </c>
      <c r="B43767">
        <v>3513200</v>
      </c>
      <c r="C43767" t="s">
        <v>71099</v>
      </c>
    </row>
    <row r="43768" spans="1:3" x14ac:dyDescent="0.25">
      <c r="A43768" s="3" t="s">
        <v>74884</v>
      </c>
      <c r="B43768">
        <v>3513200</v>
      </c>
      <c r="C43768" t="s">
        <v>40659</v>
      </c>
    </row>
    <row r="43769" spans="1:3" x14ac:dyDescent="0.25">
      <c r="A43769" s="3" t="s">
        <v>74885</v>
      </c>
      <c r="B43769">
        <v>3513200</v>
      </c>
      <c r="C43769" t="s">
        <v>72342</v>
      </c>
    </row>
    <row r="43770" spans="1:3" x14ac:dyDescent="0.25">
      <c r="A43770" s="3" t="s">
        <v>74886</v>
      </c>
      <c r="B43770">
        <v>3513200</v>
      </c>
      <c r="C43770" t="s">
        <v>74887</v>
      </c>
    </row>
    <row r="43771" spans="1:3" x14ac:dyDescent="0.25">
      <c r="A43771" s="3" t="s">
        <v>74888</v>
      </c>
      <c r="B43771">
        <v>3513200</v>
      </c>
      <c r="C43771" t="s">
        <v>74889</v>
      </c>
    </row>
    <row r="43772" spans="1:3" x14ac:dyDescent="0.25">
      <c r="A43772" s="3" t="s">
        <v>74890</v>
      </c>
      <c r="B43772">
        <v>3513200</v>
      </c>
      <c r="C43772" t="s">
        <v>74891</v>
      </c>
    </row>
    <row r="43773" spans="1:3" x14ac:dyDescent="0.25">
      <c r="A43773" s="3" t="s">
        <v>74892</v>
      </c>
      <c r="B43773">
        <v>3513200</v>
      </c>
      <c r="C43773" t="s">
        <v>56019</v>
      </c>
    </row>
    <row r="43774" spans="1:3" x14ac:dyDescent="0.25">
      <c r="A43774" s="3" t="s">
        <v>74893</v>
      </c>
      <c r="B43774">
        <v>3513200</v>
      </c>
      <c r="C43774" t="s">
        <v>35588</v>
      </c>
    </row>
    <row r="43775" spans="1:3" x14ac:dyDescent="0.25">
      <c r="A43775" s="3" t="s">
        <v>74894</v>
      </c>
      <c r="B43775">
        <v>3513200</v>
      </c>
      <c r="C43775" t="s">
        <v>51413</v>
      </c>
    </row>
    <row r="43776" spans="1:3" x14ac:dyDescent="0.25">
      <c r="A43776" s="3" t="s">
        <v>74895</v>
      </c>
      <c r="B43776">
        <v>3513200</v>
      </c>
      <c r="C43776" t="s">
        <v>40364</v>
      </c>
    </row>
    <row r="43777" spans="1:3" x14ac:dyDescent="0.25">
      <c r="A43777" s="3" t="s">
        <v>74896</v>
      </c>
      <c r="B43777">
        <v>3513200</v>
      </c>
      <c r="C43777" t="s">
        <v>74897</v>
      </c>
    </row>
    <row r="43778" spans="1:3" x14ac:dyDescent="0.25">
      <c r="A43778" s="3" t="s">
        <v>74898</v>
      </c>
      <c r="B43778">
        <v>3513200</v>
      </c>
      <c r="C43778" t="s">
        <v>74899</v>
      </c>
    </row>
    <row r="43779" spans="1:3" x14ac:dyDescent="0.25">
      <c r="A43779" s="3" t="s">
        <v>74900</v>
      </c>
      <c r="B43779">
        <v>3513200</v>
      </c>
      <c r="C43779" t="s">
        <v>74901</v>
      </c>
    </row>
    <row r="43780" spans="1:3" x14ac:dyDescent="0.25">
      <c r="A43780" s="3" t="s">
        <v>74902</v>
      </c>
      <c r="B43780">
        <v>3513200</v>
      </c>
      <c r="C43780" t="s">
        <v>74903</v>
      </c>
    </row>
    <row r="43781" spans="1:3" x14ac:dyDescent="0.25">
      <c r="A43781" s="3" t="s">
        <v>74904</v>
      </c>
      <c r="B43781">
        <v>3513210</v>
      </c>
      <c r="C43781" t="s">
        <v>63291</v>
      </c>
    </row>
    <row r="43782" spans="1:3" x14ac:dyDescent="0.25">
      <c r="A43782" s="3" t="s">
        <v>74905</v>
      </c>
      <c r="B43782">
        <v>3513210</v>
      </c>
      <c r="C43782" t="s">
        <v>74906</v>
      </c>
    </row>
    <row r="43783" spans="1:3" x14ac:dyDescent="0.25">
      <c r="A43783" s="3" t="s">
        <v>74907</v>
      </c>
      <c r="B43783">
        <v>3513210</v>
      </c>
      <c r="C43783" t="s">
        <v>16156</v>
      </c>
    </row>
    <row r="43784" spans="1:3" x14ac:dyDescent="0.25">
      <c r="A43784" s="3" t="s">
        <v>74908</v>
      </c>
      <c r="B43784">
        <v>3513210</v>
      </c>
      <c r="C43784" t="s">
        <v>74909</v>
      </c>
    </row>
    <row r="43785" spans="1:3" x14ac:dyDescent="0.25">
      <c r="A43785" s="3" t="s">
        <v>74910</v>
      </c>
      <c r="B43785">
        <v>3513210</v>
      </c>
      <c r="C43785" t="s">
        <v>74911</v>
      </c>
    </row>
    <row r="43786" spans="1:3" x14ac:dyDescent="0.25">
      <c r="A43786" s="3" t="s">
        <v>74912</v>
      </c>
      <c r="B43786">
        <v>3513210</v>
      </c>
      <c r="C43786" t="s">
        <v>74913</v>
      </c>
    </row>
    <row r="43787" spans="1:3" x14ac:dyDescent="0.25">
      <c r="A43787" s="3" t="s">
        <v>74914</v>
      </c>
      <c r="B43787">
        <v>3513210</v>
      </c>
      <c r="C43787" t="s">
        <v>74915</v>
      </c>
    </row>
    <row r="43788" spans="1:3" x14ac:dyDescent="0.25">
      <c r="A43788" s="3" t="s">
        <v>74916</v>
      </c>
      <c r="B43788">
        <v>3513210</v>
      </c>
      <c r="C43788" t="s">
        <v>74917</v>
      </c>
    </row>
    <row r="43789" spans="1:3" x14ac:dyDescent="0.25">
      <c r="A43789" s="3" t="s">
        <v>74918</v>
      </c>
      <c r="B43789">
        <v>3513210</v>
      </c>
      <c r="C43789" t="s">
        <v>74919</v>
      </c>
    </row>
    <row r="43790" spans="1:3" x14ac:dyDescent="0.25">
      <c r="A43790" s="3" t="s">
        <v>74920</v>
      </c>
      <c r="B43790">
        <v>3513210</v>
      </c>
      <c r="C43790" t="s">
        <v>74921</v>
      </c>
    </row>
    <row r="43791" spans="1:3" x14ac:dyDescent="0.25">
      <c r="A43791" s="3" t="s">
        <v>74922</v>
      </c>
      <c r="B43791">
        <v>3513210</v>
      </c>
      <c r="C43791" t="s">
        <v>74923</v>
      </c>
    </row>
    <row r="43792" spans="1:3" x14ac:dyDescent="0.25">
      <c r="A43792" s="3" t="s">
        <v>74924</v>
      </c>
      <c r="B43792">
        <v>3513220</v>
      </c>
      <c r="C43792" t="s">
        <v>74925</v>
      </c>
    </row>
    <row r="43793" spans="1:3" x14ac:dyDescent="0.25">
      <c r="A43793" s="3" t="s">
        <v>74926</v>
      </c>
      <c r="B43793">
        <v>3513220</v>
      </c>
      <c r="C43793" t="s">
        <v>74927</v>
      </c>
    </row>
    <row r="43794" spans="1:3" x14ac:dyDescent="0.25">
      <c r="A43794" s="3" t="s">
        <v>74928</v>
      </c>
      <c r="B43794">
        <v>3513220</v>
      </c>
      <c r="C43794" t="s">
        <v>74929</v>
      </c>
    </row>
    <row r="43795" spans="1:3" x14ac:dyDescent="0.25">
      <c r="A43795" s="3" t="s">
        <v>74930</v>
      </c>
      <c r="B43795">
        <v>3513220</v>
      </c>
      <c r="C43795" t="s">
        <v>74931</v>
      </c>
    </row>
    <row r="43796" spans="1:3" x14ac:dyDescent="0.25">
      <c r="A43796" s="3" t="s">
        <v>74932</v>
      </c>
      <c r="B43796">
        <v>3513220</v>
      </c>
      <c r="C43796" t="s">
        <v>74933</v>
      </c>
    </row>
    <row r="43797" spans="1:3" x14ac:dyDescent="0.25">
      <c r="A43797" s="3" t="s">
        <v>74934</v>
      </c>
      <c r="B43797">
        <v>3513220</v>
      </c>
      <c r="C43797" t="s">
        <v>61021</v>
      </c>
    </row>
    <row r="43798" spans="1:3" x14ac:dyDescent="0.25">
      <c r="A43798" s="3" t="s">
        <v>74935</v>
      </c>
      <c r="B43798">
        <v>3513220</v>
      </c>
      <c r="C43798" t="s">
        <v>74936</v>
      </c>
    </row>
    <row r="43799" spans="1:3" x14ac:dyDescent="0.25">
      <c r="A43799" s="3" t="s">
        <v>74937</v>
      </c>
      <c r="B43799">
        <v>3513220</v>
      </c>
      <c r="C43799" t="s">
        <v>74938</v>
      </c>
    </row>
    <row r="43800" spans="1:3" x14ac:dyDescent="0.25">
      <c r="A43800" s="3" t="s">
        <v>74939</v>
      </c>
      <c r="B43800">
        <v>3513220</v>
      </c>
      <c r="C43800" t="s">
        <v>74940</v>
      </c>
    </row>
    <row r="43801" spans="1:3" x14ac:dyDescent="0.25">
      <c r="A43801" s="3" t="s">
        <v>74941</v>
      </c>
      <c r="B43801">
        <v>3513220</v>
      </c>
      <c r="C43801" t="s">
        <v>74942</v>
      </c>
    </row>
    <row r="43802" spans="1:3" x14ac:dyDescent="0.25">
      <c r="A43802" s="3" t="s">
        <v>74943</v>
      </c>
      <c r="B43802">
        <v>3513230</v>
      </c>
      <c r="C43802" t="s">
        <v>74944</v>
      </c>
    </row>
    <row r="43803" spans="1:3" x14ac:dyDescent="0.25">
      <c r="A43803" s="3" t="s">
        <v>74945</v>
      </c>
      <c r="B43803">
        <v>3513230</v>
      </c>
      <c r="C43803" t="s">
        <v>74946</v>
      </c>
    </row>
    <row r="43804" spans="1:3" x14ac:dyDescent="0.25">
      <c r="A43804" s="3" t="s">
        <v>74947</v>
      </c>
      <c r="B43804">
        <v>3513230</v>
      </c>
      <c r="C43804" t="s">
        <v>17844</v>
      </c>
    </row>
    <row r="43805" spans="1:3" x14ac:dyDescent="0.25">
      <c r="A43805" s="3" t="s">
        <v>74948</v>
      </c>
      <c r="B43805">
        <v>3513230</v>
      </c>
      <c r="C43805" t="s">
        <v>74949</v>
      </c>
    </row>
    <row r="43806" spans="1:3" x14ac:dyDescent="0.25">
      <c r="A43806" s="3" t="s">
        <v>74950</v>
      </c>
      <c r="B43806">
        <v>3513230</v>
      </c>
      <c r="C43806" t="s">
        <v>74405</v>
      </c>
    </row>
    <row r="43807" spans="1:3" x14ac:dyDescent="0.25">
      <c r="A43807" s="3" t="s">
        <v>74951</v>
      </c>
      <c r="B43807">
        <v>3513230</v>
      </c>
      <c r="C43807" t="s">
        <v>74952</v>
      </c>
    </row>
    <row r="43808" spans="1:3" x14ac:dyDescent="0.25">
      <c r="A43808" s="3" t="s">
        <v>74953</v>
      </c>
      <c r="B43808">
        <v>3513230</v>
      </c>
      <c r="C43808" t="s">
        <v>74954</v>
      </c>
    </row>
    <row r="43809" spans="1:3" x14ac:dyDescent="0.25">
      <c r="A43809" s="3" t="s">
        <v>74955</v>
      </c>
      <c r="B43809">
        <v>3513230</v>
      </c>
      <c r="C43809" t="s">
        <v>59384</v>
      </c>
    </row>
    <row r="43810" spans="1:3" x14ac:dyDescent="0.25">
      <c r="A43810" s="3" t="s">
        <v>74956</v>
      </c>
      <c r="B43810">
        <v>3513230</v>
      </c>
      <c r="C43810" t="s">
        <v>74957</v>
      </c>
    </row>
    <row r="43811" spans="1:3" x14ac:dyDescent="0.25">
      <c r="A43811" s="3" t="s">
        <v>74958</v>
      </c>
      <c r="B43811">
        <v>3513230</v>
      </c>
      <c r="C43811" t="s">
        <v>74959</v>
      </c>
    </row>
    <row r="43812" spans="1:3" x14ac:dyDescent="0.25">
      <c r="A43812" s="3" t="s">
        <v>74960</v>
      </c>
      <c r="B43812">
        <v>3513230</v>
      </c>
      <c r="C43812" t="s">
        <v>74961</v>
      </c>
    </row>
    <row r="43813" spans="1:3" x14ac:dyDescent="0.25">
      <c r="A43813" s="3" t="s">
        <v>74962</v>
      </c>
      <c r="B43813">
        <v>3513230</v>
      </c>
      <c r="C43813" t="s">
        <v>57044</v>
      </c>
    </row>
    <row r="43814" spans="1:3" x14ac:dyDescent="0.25">
      <c r="A43814" s="3" t="s">
        <v>74963</v>
      </c>
      <c r="B43814">
        <v>3513230</v>
      </c>
      <c r="C43814" t="s">
        <v>57694</v>
      </c>
    </row>
    <row r="43815" spans="1:3" x14ac:dyDescent="0.25">
      <c r="A43815" s="3" t="s">
        <v>74964</v>
      </c>
      <c r="B43815">
        <v>3513230</v>
      </c>
      <c r="C43815" t="s">
        <v>57681</v>
      </c>
    </row>
    <row r="43816" spans="1:3" x14ac:dyDescent="0.25">
      <c r="A43816" s="3" t="s">
        <v>74965</v>
      </c>
      <c r="B43816">
        <v>3513240</v>
      </c>
      <c r="C43816" t="s">
        <v>74966</v>
      </c>
    </row>
    <row r="43817" spans="1:3" x14ac:dyDescent="0.25">
      <c r="A43817" s="3" t="s">
        <v>74967</v>
      </c>
      <c r="B43817">
        <v>3513240</v>
      </c>
      <c r="C43817" t="s">
        <v>74968</v>
      </c>
    </row>
    <row r="43818" spans="1:3" x14ac:dyDescent="0.25">
      <c r="A43818" s="3" t="s">
        <v>74969</v>
      </c>
      <c r="B43818">
        <v>3513240</v>
      </c>
      <c r="C43818" t="s">
        <v>68878</v>
      </c>
    </row>
    <row r="43819" spans="1:3" x14ac:dyDescent="0.25">
      <c r="A43819" s="3" t="s">
        <v>74970</v>
      </c>
      <c r="B43819">
        <v>3513240</v>
      </c>
      <c r="C43819" t="s">
        <v>60071</v>
      </c>
    </row>
    <row r="43820" spans="1:3" x14ac:dyDescent="0.25">
      <c r="A43820" s="3" t="s">
        <v>74971</v>
      </c>
      <c r="B43820">
        <v>3513240</v>
      </c>
      <c r="C43820" t="s">
        <v>74972</v>
      </c>
    </row>
    <row r="43821" spans="1:3" x14ac:dyDescent="0.25">
      <c r="A43821" s="3" t="s">
        <v>74973</v>
      </c>
      <c r="B43821">
        <v>3513240</v>
      </c>
      <c r="C43821" t="s">
        <v>71137</v>
      </c>
    </row>
    <row r="43822" spans="1:3" x14ac:dyDescent="0.25">
      <c r="A43822" s="3" t="s">
        <v>74974</v>
      </c>
      <c r="B43822">
        <v>3513240</v>
      </c>
      <c r="C43822" t="s">
        <v>74975</v>
      </c>
    </row>
    <row r="43823" spans="1:3" x14ac:dyDescent="0.25">
      <c r="A43823" s="3" t="s">
        <v>74976</v>
      </c>
      <c r="B43823">
        <v>3513240</v>
      </c>
      <c r="C43823" t="s">
        <v>74977</v>
      </c>
    </row>
    <row r="43824" spans="1:3" x14ac:dyDescent="0.25">
      <c r="A43824" s="3" t="s">
        <v>74978</v>
      </c>
      <c r="B43824">
        <v>3513240</v>
      </c>
      <c r="C43824" t="s">
        <v>28911</v>
      </c>
    </row>
    <row r="43825" spans="1:3" x14ac:dyDescent="0.25">
      <c r="A43825" s="3" t="s">
        <v>74979</v>
      </c>
      <c r="B43825">
        <v>3513240</v>
      </c>
      <c r="C43825" t="s">
        <v>74980</v>
      </c>
    </row>
    <row r="43826" spans="1:3" x14ac:dyDescent="0.25">
      <c r="A43826" s="3" t="s">
        <v>74981</v>
      </c>
      <c r="B43826">
        <v>3513240</v>
      </c>
      <c r="C43826" t="s">
        <v>50760</v>
      </c>
    </row>
    <row r="43827" spans="1:3" x14ac:dyDescent="0.25">
      <c r="A43827" s="3" t="s">
        <v>74982</v>
      </c>
      <c r="B43827">
        <v>3513240</v>
      </c>
      <c r="C43827" t="s">
        <v>40052</v>
      </c>
    </row>
    <row r="43828" spans="1:3" x14ac:dyDescent="0.25">
      <c r="A43828" s="3" t="s">
        <v>74983</v>
      </c>
      <c r="B43828">
        <v>3513240</v>
      </c>
      <c r="C43828" t="s">
        <v>74984</v>
      </c>
    </row>
    <row r="43829" spans="1:3" x14ac:dyDescent="0.25">
      <c r="A43829" s="3" t="s">
        <v>74985</v>
      </c>
      <c r="B43829">
        <v>3514010</v>
      </c>
      <c r="C43829" t="s">
        <v>74986</v>
      </c>
    </row>
    <row r="43830" spans="1:3" x14ac:dyDescent="0.25">
      <c r="A43830" s="3" t="s">
        <v>74987</v>
      </c>
      <c r="B43830">
        <v>3514010</v>
      </c>
      <c r="C43830" t="s">
        <v>74988</v>
      </c>
    </row>
    <row r="43831" spans="1:3" x14ac:dyDescent="0.25">
      <c r="A43831" s="3" t="s">
        <v>74989</v>
      </c>
      <c r="B43831">
        <v>3514010</v>
      </c>
      <c r="C43831" t="s">
        <v>74990</v>
      </c>
    </row>
    <row r="43832" spans="1:3" x14ac:dyDescent="0.25">
      <c r="A43832" s="3" t="s">
        <v>74991</v>
      </c>
      <c r="B43832">
        <v>3514010</v>
      </c>
      <c r="C43832" t="s">
        <v>74992</v>
      </c>
    </row>
    <row r="43833" spans="1:3" x14ac:dyDescent="0.25">
      <c r="A43833" s="3" t="s">
        <v>74993</v>
      </c>
      <c r="B43833">
        <v>3514010</v>
      </c>
      <c r="C43833" t="s">
        <v>1585</v>
      </c>
    </row>
    <row r="43834" spans="1:3" x14ac:dyDescent="0.25">
      <c r="A43834" s="3" t="s">
        <v>74994</v>
      </c>
      <c r="B43834">
        <v>3514010</v>
      </c>
      <c r="C43834" t="s">
        <v>43216</v>
      </c>
    </row>
    <row r="43835" spans="1:3" x14ac:dyDescent="0.25">
      <c r="A43835" s="3" t="s">
        <v>74995</v>
      </c>
      <c r="B43835">
        <v>3514010</v>
      </c>
      <c r="C43835" t="s">
        <v>36022</v>
      </c>
    </row>
    <row r="43836" spans="1:3" x14ac:dyDescent="0.25">
      <c r="A43836" s="3" t="s">
        <v>74996</v>
      </c>
      <c r="B43836">
        <v>3514010</v>
      </c>
      <c r="C43836" t="s">
        <v>74997</v>
      </c>
    </row>
    <row r="43837" spans="1:3" x14ac:dyDescent="0.25">
      <c r="A43837" s="3" t="s">
        <v>74998</v>
      </c>
      <c r="B43837">
        <v>3514010</v>
      </c>
      <c r="C43837" t="s">
        <v>35617</v>
      </c>
    </row>
    <row r="43838" spans="1:3" x14ac:dyDescent="0.25">
      <c r="A43838" s="3" t="s">
        <v>74999</v>
      </c>
      <c r="B43838">
        <v>3514010</v>
      </c>
      <c r="C43838" t="s">
        <v>31633</v>
      </c>
    </row>
    <row r="43839" spans="1:3" x14ac:dyDescent="0.25">
      <c r="A43839" s="3" t="s">
        <v>75000</v>
      </c>
      <c r="B43839">
        <v>3514010</v>
      </c>
      <c r="C43839" t="s">
        <v>75001</v>
      </c>
    </row>
    <row r="43840" spans="1:3" x14ac:dyDescent="0.25">
      <c r="A43840" s="3" t="s">
        <v>75002</v>
      </c>
      <c r="B43840">
        <v>3514010</v>
      </c>
      <c r="C43840" t="s">
        <v>75003</v>
      </c>
    </row>
    <row r="43841" spans="1:3" x14ac:dyDescent="0.25">
      <c r="A43841" s="3" t="s">
        <v>75004</v>
      </c>
      <c r="B43841">
        <v>3514010</v>
      </c>
      <c r="C43841" t="s">
        <v>67576</v>
      </c>
    </row>
    <row r="43842" spans="1:3" x14ac:dyDescent="0.25">
      <c r="A43842" s="3" t="s">
        <v>75005</v>
      </c>
      <c r="B43842">
        <v>3514020</v>
      </c>
      <c r="C43842" t="s">
        <v>75006</v>
      </c>
    </row>
    <row r="43843" spans="1:3" x14ac:dyDescent="0.25">
      <c r="A43843" s="3" t="s">
        <v>75007</v>
      </c>
      <c r="B43843">
        <v>3514020</v>
      </c>
      <c r="C43843" t="s">
        <v>75008</v>
      </c>
    </row>
    <row r="43844" spans="1:3" x14ac:dyDescent="0.25">
      <c r="A43844" s="3" t="s">
        <v>75009</v>
      </c>
      <c r="B43844">
        <v>3514020</v>
      </c>
      <c r="C43844" t="s">
        <v>33784</v>
      </c>
    </row>
    <row r="43845" spans="1:3" x14ac:dyDescent="0.25">
      <c r="A43845" s="3" t="s">
        <v>75010</v>
      </c>
      <c r="B43845">
        <v>3514020</v>
      </c>
      <c r="C43845" t="s">
        <v>75011</v>
      </c>
    </row>
    <row r="43846" spans="1:3" x14ac:dyDescent="0.25">
      <c r="A43846" s="3" t="s">
        <v>75012</v>
      </c>
      <c r="B43846">
        <v>3514020</v>
      </c>
      <c r="C43846" t="s">
        <v>10849</v>
      </c>
    </row>
    <row r="43847" spans="1:3" x14ac:dyDescent="0.25">
      <c r="A43847" s="3" t="s">
        <v>75013</v>
      </c>
      <c r="B43847">
        <v>3514020</v>
      </c>
      <c r="C43847" t="s">
        <v>75014</v>
      </c>
    </row>
    <row r="43848" spans="1:3" x14ac:dyDescent="0.25">
      <c r="A43848" s="3" t="s">
        <v>75015</v>
      </c>
      <c r="B43848">
        <v>3514020</v>
      </c>
      <c r="C43848" t="s">
        <v>57485</v>
      </c>
    </row>
    <row r="43849" spans="1:3" x14ac:dyDescent="0.25">
      <c r="A43849" s="3" t="s">
        <v>75016</v>
      </c>
      <c r="B43849">
        <v>3514020</v>
      </c>
      <c r="C43849" t="s">
        <v>75017</v>
      </c>
    </row>
    <row r="43850" spans="1:3" x14ac:dyDescent="0.25">
      <c r="A43850" s="3" t="s">
        <v>75018</v>
      </c>
      <c r="B43850">
        <v>3514020</v>
      </c>
      <c r="C43850" t="s">
        <v>75019</v>
      </c>
    </row>
    <row r="43851" spans="1:3" x14ac:dyDescent="0.25">
      <c r="A43851" s="3" t="s">
        <v>75020</v>
      </c>
      <c r="B43851">
        <v>3514020</v>
      </c>
      <c r="C43851" t="s">
        <v>75021</v>
      </c>
    </row>
    <row r="43852" spans="1:3" x14ac:dyDescent="0.25">
      <c r="A43852" s="3" t="s">
        <v>75022</v>
      </c>
      <c r="B43852">
        <v>3514020</v>
      </c>
      <c r="C43852" t="s">
        <v>75023</v>
      </c>
    </row>
    <row r="43853" spans="1:3" x14ac:dyDescent="0.25">
      <c r="A43853" s="3" t="s">
        <v>75024</v>
      </c>
      <c r="B43853">
        <v>3514020</v>
      </c>
      <c r="C43853" t="s">
        <v>72440</v>
      </c>
    </row>
    <row r="43854" spans="1:3" x14ac:dyDescent="0.25">
      <c r="A43854" s="3" t="s">
        <v>75025</v>
      </c>
      <c r="B43854">
        <v>3514030</v>
      </c>
      <c r="C43854" t="s">
        <v>75026</v>
      </c>
    </row>
    <row r="43855" spans="1:3" x14ac:dyDescent="0.25">
      <c r="A43855" s="3" t="s">
        <v>75027</v>
      </c>
      <c r="B43855">
        <v>3514030</v>
      </c>
      <c r="C43855" t="s">
        <v>75028</v>
      </c>
    </row>
    <row r="43856" spans="1:3" x14ac:dyDescent="0.25">
      <c r="A43856" s="3" t="s">
        <v>75029</v>
      </c>
      <c r="B43856">
        <v>3514030</v>
      </c>
      <c r="C43856" t="s">
        <v>54028</v>
      </c>
    </row>
    <row r="43857" spans="1:3" x14ac:dyDescent="0.25">
      <c r="A43857" s="3" t="s">
        <v>75030</v>
      </c>
      <c r="B43857">
        <v>3514030</v>
      </c>
      <c r="C43857" t="s">
        <v>58950</v>
      </c>
    </row>
    <row r="43858" spans="1:3" x14ac:dyDescent="0.25">
      <c r="A43858" s="3" t="s">
        <v>75031</v>
      </c>
      <c r="B43858">
        <v>3514030</v>
      </c>
      <c r="C43858" t="s">
        <v>64010</v>
      </c>
    </row>
    <row r="43859" spans="1:3" x14ac:dyDescent="0.25">
      <c r="A43859" s="3" t="s">
        <v>75032</v>
      </c>
      <c r="B43859">
        <v>3514030</v>
      </c>
      <c r="C43859" t="s">
        <v>75033</v>
      </c>
    </row>
    <row r="43860" spans="1:3" x14ac:dyDescent="0.25">
      <c r="A43860" s="3" t="s">
        <v>75034</v>
      </c>
      <c r="B43860">
        <v>3514030</v>
      </c>
      <c r="C43860" t="s">
        <v>75035</v>
      </c>
    </row>
    <row r="43861" spans="1:3" x14ac:dyDescent="0.25">
      <c r="A43861" s="3" t="s">
        <v>75036</v>
      </c>
      <c r="B43861">
        <v>3514040</v>
      </c>
      <c r="C43861" t="s">
        <v>16149</v>
      </c>
    </row>
    <row r="43862" spans="1:3" x14ac:dyDescent="0.25">
      <c r="A43862" s="3" t="s">
        <v>75037</v>
      </c>
      <c r="B43862">
        <v>3514040</v>
      </c>
      <c r="C43862" t="s">
        <v>65069</v>
      </c>
    </row>
    <row r="43863" spans="1:3" x14ac:dyDescent="0.25">
      <c r="A43863" s="3" t="s">
        <v>75038</v>
      </c>
      <c r="B43863">
        <v>3514040</v>
      </c>
      <c r="C43863" t="s">
        <v>75039</v>
      </c>
    </row>
    <row r="43864" spans="1:3" x14ac:dyDescent="0.25">
      <c r="A43864" s="3" t="s">
        <v>75040</v>
      </c>
      <c r="B43864">
        <v>3514040</v>
      </c>
      <c r="C43864" t="s">
        <v>75041</v>
      </c>
    </row>
    <row r="43865" spans="1:3" x14ac:dyDescent="0.25">
      <c r="A43865" s="3" t="s">
        <v>75042</v>
      </c>
      <c r="B43865">
        <v>3514040</v>
      </c>
      <c r="C43865" t="s">
        <v>75043</v>
      </c>
    </row>
    <row r="43866" spans="1:3" x14ac:dyDescent="0.25">
      <c r="A43866" s="3" t="s">
        <v>75044</v>
      </c>
      <c r="B43866">
        <v>3514040</v>
      </c>
      <c r="C43866" t="s">
        <v>66504</v>
      </c>
    </row>
    <row r="43867" spans="1:3" x14ac:dyDescent="0.25">
      <c r="A43867" s="3" t="s">
        <v>75045</v>
      </c>
      <c r="B43867">
        <v>3514040</v>
      </c>
      <c r="C43867" t="s">
        <v>58571</v>
      </c>
    </row>
    <row r="43868" spans="1:3" x14ac:dyDescent="0.25">
      <c r="A43868" s="3" t="s">
        <v>75046</v>
      </c>
      <c r="B43868">
        <v>3514040</v>
      </c>
      <c r="C43868" t="s">
        <v>75047</v>
      </c>
    </row>
    <row r="43869" spans="1:3" x14ac:dyDescent="0.25">
      <c r="A43869" s="3" t="s">
        <v>75048</v>
      </c>
      <c r="B43869">
        <v>3514050</v>
      </c>
      <c r="C43869" t="s">
        <v>16156</v>
      </c>
    </row>
    <row r="43870" spans="1:3" x14ac:dyDescent="0.25">
      <c r="A43870" s="3" t="s">
        <v>75049</v>
      </c>
      <c r="B43870">
        <v>3514050</v>
      </c>
      <c r="C43870" t="s">
        <v>75050</v>
      </c>
    </row>
    <row r="43871" spans="1:3" x14ac:dyDescent="0.25">
      <c r="A43871" s="3" t="s">
        <v>75051</v>
      </c>
      <c r="B43871">
        <v>3514050</v>
      </c>
      <c r="C43871" t="s">
        <v>26387</v>
      </c>
    </row>
    <row r="43872" spans="1:3" x14ac:dyDescent="0.25">
      <c r="A43872" s="3" t="s">
        <v>75052</v>
      </c>
      <c r="B43872">
        <v>3514050</v>
      </c>
      <c r="C43872" t="s">
        <v>34579</v>
      </c>
    </row>
    <row r="43873" spans="1:3" x14ac:dyDescent="0.25">
      <c r="A43873" s="3" t="s">
        <v>75053</v>
      </c>
      <c r="B43873">
        <v>3514050</v>
      </c>
      <c r="C43873" t="s">
        <v>75054</v>
      </c>
    </row>
    <row r="43874" spans="1:3" x14ac:dyDescent="0.25">
      <c r="A43874" s="3" t="s">
        <v>75055</v>
      </c>
      <c r="B43874">
        <v>3514050</v>
      </c>
      <c r="C43874" t="s">
        <v>74938</v>
      </c>
    </row>
    <row r="43875" spans="1:3" x14ac:dyDescent="0.25">
      <c r="A43875" s="3" t="s">
        <v>75056</v>
      </c>
      <c r="B43875">
        <v>3514050</v>
      </c>
      <c r="C43875" t="s">
        <v>75057</v>
      </c>
    </row>
    <row r="43876" spans="1:3" x14ac:dyDescent="0.25">
      <c r="A43876" s="3" t="s">
        <v>75058</v>
      </c>
      <c r="B43876">
        <v>3514050</v>
      </c>
      <c r="C43876" t="s">
        <v>75059</v>
      </c>
    </row>
    <row r="43877" spans="1:3" x14ac:dyDescent="0.25">
      <c r="A43877" s="3" t="s">
        <v>75060</v>
      </c>
      <c r="B43877">
        <v>3514050</v>
      </c>
      <c r="C43877" t="s">
        <v>75061</v>
      </c>
    </row>
    <row r="43878" spans="1:3" x14ac:dyDescent="0.25">
      <c r="A43878" s="3" t="s">
        <v>75062</v>
      </c>
      <c r="B43878">
        <v>3514050</v>
      </c>
      <c r="C43878" t="s">
        <v>75063</v>
      </c>
    </row>
    <row r="43879" spans="1:3" x14ac:dyDescent="0.25">
      <c r="A43879" s="3" t="s">
        <v>75064</v>
      </c>
      <c r="B43879">
        <v>3514050</v>
      </c>
      <c r="C43879" t="s">
        <v>75065</v>
      </c>
    </row>
    <row r="43880" spans="1:3" x14ac:dyDescent="0.25">
      <c r="A43880" s="3" t="s">
        <v>75066</v>
      </c>
      <c r="B43880">
        <v>3514050</v>
      </c>
      <c r="C43880" t="s">
        <v>75067</v>
      </c>
    </row>
    <row r="43881" spans="1:3" x14ac:dyDescent="0.25">
      <c r="A43881" s="3" t="s">
        <v>75068</v>
      </c>
      <c r="B43881">
        <v>3514060</v>
      </c>
      <c r="C43881" t="s">
        <v>41598</v>
      </c>
    </row>
    <row r="43882" spans="1:3" x14ac:dyDescent="0.25">
      <c r="A43882" s="3" t="s">
        <v>75069</v>
      </c>
      <c r="B43882">
        <v>3514060</v>
      </c>
      <c r="C43882" t="s">
        <v>57129</v>
      </c>
    </row>
    <row r="43883" spans="1:3" x14ac:dyDescent="0.25">
      <c r="A43883" s="3" t="s">
        <v>75070</v>
      </c>
      <c r="B43883">
        <v>3514060</v>
      </c>
      <c r="C43883" t="s">
        <v>75071</v>
      </c>
    </row>
    <row r="43884" spans="1:3" x14ac:dyDescent="0.25">
      <c r="A43884" s="3" t="s">
        <v>75072</v>
      </c>
      <c r="B43884">
        <v>3514060</v>
      </c>
      <c r="C43884" t="s">
        <v>75073</v>
      </c>
    </row>
    <row r="43885" spans="1:3" x14ac:dyDescent="0.25">
      <c r="A43885" s="3" t="s">
        <v>75074</v>
      </c>
      <c r="B43885">
        <v>3514060</v>
      </c>
      <c r="C43885" t="s">
        <v>75075</v>
      </c>
    </row>
    <row r="43886" spans="1:3" x14ac:dyDescent="0.25">
      <c r="A43886" s="3" t="s">
        <v>75076</v>
      </c>
      <c r="B43886">
        <v>3514060</v>
      </c>
      <c r="C43886" t="s">
        <v>75077</v>
      </c>
    </row>
    <row r="43887" spans="1:3" x14ac:dyDescent="0.25">
      <c r="A43887" s="3" t="s">
        <v>75078</v>
      </c>
      <c r="B43887">
        <v>3514060</v>
      </c>
      <c r="C43887" t="s">
        <v>66554</v>
      </c>
    </row>
    <row r="43888" spans="1:3" x14ac:dyDescent="0.25">
      <c r="A43888" s="3" t="s">
        <v>75079</v>
      </c>
      <c r="B43888">
        <v>3514060</v>
      </c>
      <c r="C43888" t="s">
        <v>60040</v>
      </c>
    </row>
    <row r="43889" spans="1:3" x14ac:dyDescent="0.25">
      <c r="A43889" s="3" t="s">
        <v>75080</v>
      </c>
      <c r="B43889">
        <v>3514060</v>
      </c>
      <c r="C43889" t="s">
        <v>60147</v>
      </c>
    </row>
    <row r="43890" spans="1:3" x14ac:dyDescent="0.25">
      <c r="A43890" s="3" t="s">
        <v>75081</v>
      </c>
      <c r="B43890">
        <v>3514060</v>
      </c>
      <c r="C43890" t="s">
        <v>75082</v>
      </c>
    </row>
    <row r="43891" spans="1:3" x14ac:dyDescent="0.25">
      <c r="A43891" s="3" t="s">
        <v>75083</v>
      </c>
      <c r="B43891">
        <v>3514060</v>
      </c>
      <c r="C43891" t="s">
        <v>75084</v>
      </c>
    </row>
    <row r="43892" spans="1:3" x14ac:dyDescent="0.25">
      <c r="A43892" s="3" t="s">
        <v>75085</v>
      </c>
      <c r="B43892">
        <v>3514060</v>
      </c>
      <c r="C43892" t="s">
        <v>75086</v>
      </c>
    </row>
    <row r="43893" spans="1:3" x14ac:dyDescent="0.25">
      <c r="A43893" s="3" t="s">
        <v>75087</v>
      </c>
      <c r="B43893">
        <v>3514060</v>
      </c>
      <c r="C43893" t="s">
        <v>75088</v>
      </c>
    </row>
    <row r="43894" spans="1:3" x14ac:dyDescent="0.25">
      <c r="A43894" s="3" t="s">
        <v>75089</v>
      </c>
      <c r="B43894">
        <v>3514060</v>
      </c>
      <c r="C43894" t="s">
        <v>61848</v>
      </c>
    </row>
    <row r="43895" spans="1:3" x14ac:dyDescent="0.25">
      <c r="A43895" s="3" t="s">
        <v>75090</v>
      </c>
      <c r="B43895">
        <v>3514060</v>
      </c>
      <c r="C43895" t="s">
        <v>57681</v>
      </c>
    </row>
    <row r="43896" spans="1:3" x14ac:dyDescent="0.25">
      <c r="A43896" s="3" t="s">
        <v>75091</v>
      </c>
      <c r="B43896">
        <v>3514060</v>
      </c>
      <c r="C43896" t="s">
        <v>75092</v>
      </c>
    </row>
    <row r="43897" spans="1:3" x14ac:dyDescent="0.25">
      <c r="A43897" s="3" t="s">
        <v>75093</v>
      </c>
      <c r="B43897">
        <v>3514060</v>
      </c>
      <c r="C43897" t="s">
        <v>64065</v>
      </c>
    </row>
    <row r="43898" spans="1:3" x14ac:dyDescent="0.25">
      <c r="A43898" s="3" t="s">
        <v>75094</v>
      </c>
      <c r="B43898">
        <v>3514070</v>
      </c>
      <c r="C43898" t="s">
        <v>75095</v>
      </c>
    </row>
    <row r="43899" spans="1:3" x14ac:dyDescent="0.25">
      <c r="A43899" s="3" t="s">
        <v>75096</v>
      </c>
      <c r="B43899">
        <v>3514070</v>
      </c>
      <c r="C43899" t="s">
        <v>75097</v>
      </c>
    </row>
    <row r="43900" spans="1:3" x14ac:dyDescent="0.25">
      <c r="A43900" s="3" t="s">
        <v>75098</v>
      </c>
      <c r="B43900">
        <v>3514070</v>
      </c>
      <c r="C43900" t="s">
        <v>75099</v>
      </c>
    </row>
    <row r="43901" spans="1:3" x14ac:dyDescent="0.25">
      <c r="A43901" s="3" t="s">
        <v>75100</v>
      </c>
      <c r="B43901">
        <v>3514070</v>
      </c>
      <c r="C43901" t="s">
        <v>75101</v>
      </c>
    </row>
    <row r="43902" spans="1:3" x14ac:dyDescent="0.25">
      <c r="A43902" s="3" t="s">
        <v>75102</v>
      </c>
      <c r="B43902">
        <v>3514070</v>
      </c>
      <c r="C43902" t="s">
        <v>75103</v>
      </c>
    </row>
    <row r="43903" spans="1:3" x14ac:dyDescent="0.25">
      <c r="A43903" s="3" t="s">
        <v>75104</v>
      </c>
      <c r="B43903">
        <v>3514070</v>
      </c>
      <c r="C43903" t="s">
        <v>75105</v>
      </c>
    </row>
    <row r="43904" spans="1:3" x14ac:dyDescent="0.25">
      <c r="A43904" s="3" t="s">
        <v>75106</v>
      </c>
      <c r="B43904">
        <v>3514070</v>
      </c>
      <c r="C43904" t="s">
        <v>75107</v>
      </c>
    </row>
    <row r="43905" spans="1:3" x14ac:dyDescent="0.25">
      <c r="A43905" s="3" t="s">
        <v>75108</v>
      </c>
      <c r="B43905">
        <v>3514070</v>
      </c>
      <c r="C43905" t="s">
        <v>75109</v>
      </c>
    </row>
    <row r="43906" spans="1:3" x14ac:dyDescent="0.25">
      <c r="A43906" s="3" t="s">
        <v>75110</v>
      </c>
      <c r="B43906">
        <v>3514070</v>
      </c>
      <c r="C43906" t="s">
        <v>51095</v>
      </c>
    </row>
    <row r="43907" spans="1:3" x14ac:dyDescent="0.25">
      <c r="A43907" s="3" t="s">
        <v>75111</v>
      </c>
      <c r="B43907">
        <v>3514070</v>
      </c>
      <c r="C43907" t="s">
        <v>75112</v>
      </c>
    </row>
    <row r="43908" spans="1:3" x14ac:dyDescent="0.25">
      <c r="A43908" s="3" t="s">
        <v>75113</v>
      </c>
      <c r="B43908">
        <v>3514070</v>
      </c>
      <c r="C43908" t="s">
        <v>75114</v>
      </c>
    </row>
    <row r="43909" spans="1:3" x14ac:dyDescent="0.25">
      <c r="A43909" s="3" t="s">
        <v>75115</v>
      </c>
      <c r="B43909">
        <v>3514070</v>
      </c>
      <c r="C43909" t="s">
        <v>35674</v>
      </c>
    </row>
    <row r="43910" spans="1:3" x14ac:dyDescent="0.25">
      <c r="A43910" s="3" t="s">
        <v>75116</v>
      </c>
      <c r="B43910">
        <v>3514070</v>
      </c>
      <c r="C43910" t="s">
        <v>75117</v>
      </c>
    </row>
    <row r="43911" spans="1:3" x14ac:dyDescent="0.25">
      <c r="A43911" s="3" t="s">
        <v>75118</v>
      </c>
      <c r="B43911">
        <v>3514070</v>
      </c>
      <c r="C43911" t="s">
        <v>75119</v>
      </c>
    </row>
    <row r="43912" spans="1:3" x14ac:dyDescent="0.25">
      <c r="A43912" s="3" t="s">
        <v>75120</v>
      </c>
      <c r="B43912">
        <v>3514070</v>
      </c>
      <c r="C43912" t="s">
        <v>75121</v>
      </c>
    </row>
    <row r="43913" spans="1:3" x14ac:dyDescent="0.25">
      <c r="A43913" s="3" t="s">
        <v>75122</v>
      </c>
      <c r="B43913">
        <v>3514070</v>
      </c>
      <c r="C43913" t="s">
        <v>60923</v>
      </c>
    </row>
    <row r="43914" spans="1:3" x14ac:dyDescent="0.25">
      <c r="A43914" s="3" t="s">
        <v>75123</v>
      </c>
      <c r="B43914">
        <v>3514070</v>
      </c>
      <c r="C43914" t="s">
        <v>57614</v>
      </c>
    </row>
    <row r="43915" spans="1:3" x14ac:dyDescent="0.25">
      <c r="A43915" s="3" t="s">
        <v>75124</v>
      </c>
      <c r="B43915">
        <v>3514070</v>
      </c>
      <c r="C43915" t="s">
        <v>75125</v>
      </c>
    </row>
    <row r="43916" spans="1:3" x14ac:dyDescent="0.25">
      <c r="A43916" s="3" t="s">
        <v>75126</v>
      </c>
      <c r="B43916">
        <v>3514070</v>
      </c>
      <c r="C43916" t="s">
        <v>75127</v>
      </c>
    </row>
    <row r="43917" spans="1:3" x14ac:dyDescent="0.25">
      <c r="A43917" s="3" t="s">
        <v>75128</v>
      </c>
      <c r="B43917">
        <v>3514070</v>
      </c>
      <c r="C43917" t="s">
        <v>75129</v>
      </c>
    </row>
    <row r="43918" spans="1:3" x14ac:dyDescent="0.25">
      <c r="A43918" s="3" t="s">
        <v>75130</v>
      </c>
      <c r="B43918">
        <v>3514070</v>
      </c>
      <c r="C43918" t="s">
        <v>75131</v>
      </c>
    </row>
    <row r="43919" spans="1:3" x14ac:dyDescent="0.25">
      <c r="A43919" s="3" t="s">
        <v>75132</v>
      </c>
      <c r="B43919">
        <v>3514070</v>
      </c>
      <c r="C43919" t="s">
        <v>75133</v>
      </c>
    </row>
    <row r="43920" spans="1:3" x14ac:dyDescent="0.25">
      <c r="A43920" s="3" t="s">
        <v>75134</v>
      </c>
      <c r="B43920">
        <v>3514070</v>
      </c>
      <c r="C43920" t="s">
        <v>75135</v>
      </c>
    </row>
    <row r="43921" spans="1:3" x14ac:dyDescent="0.25">
      <c r="A43921" s="3" t="s">
        <v>75136</v>
      </c>
      <c r="B43921">
        <v>3514070</v>
      </c>
      <c r="C43921" t="s">
        <v>73960</v>
      </c>
    </row>
    <row r="43922" spans="1:3" x14ac:dyDescent="0.25">
      <c r="A43922" s="3" t="s">
        <v>75137</v>
      </c>
      <c r="B43922">
        <v>3514070</v>
      </c>
      <c r="C43922" t="s">
        <v>75138</v>
      </c>
    </row>
    <row r="43923" spans="1:3" x14ac:dyDescent="0.25">
      <c r="A43923" s="3" t="s">
        <v>75139</v>
      </c>
      <c r="B43923">
        <v>3514080</v>
      </c>
      <c r="C43923" t="s">
        <v>75140</v>
      </c>
    </row>
    <row r="43924" spans="1:3" x14ac:dyDescent="0.25">
      <c r="A43924" s="3" t="s">
        <v>75141</v>
      </c>
      <c r="B43924">
        <v>3514080</v>
      </c>
      <c r="C43924" t="s">
        <v>75142</v>
      </c>
    </row>
    <row r="43925" spans="1:3" x14ac:dyDescent="0.25">
      <c r="A43925" s="3" t="s">
        <v>75143</v>
      </c>
      <c r="B43925">
        <v>3514080</v>
      </c>
      <c r="C43925" t="s">
        <v>10849</v>
      </c>
    </row>
    <row r="43926" spans="1:3" x14ac:dyDescent="0.25">
      <c r="A43926" s="3" t="s">
        <v>75144</v>
      </c>
      <c r="B43926">
        <v>3514080</v>
      </c>
      <c r="C43926" t="s">
        <v>40364</v>
      </c>
    </row>
    <row r="43927" spans="1:3" x14ac:dyDescent="0.25">
      <c r="A43927" s="3" t="s">
        <v>75145</v>
      </c>
      <c r="B43927">
        <v>3514080</v>
      </c>
      <c r="C43927" t="s">
        <v>75146</v>
      </c>
    </row>
    <row r="43928" spans="1:3" x14ac:dyDescent="0.25">
      <c r="A43928" s="3" t="s">
        <v>75147</v>
      </c>
      <c r="B43928">
        <v>3514080</v>
      </c>
      <c r="C43928" t="s">
        <v>68723</v>
      </c>
    </row>
    <row r="43929" spans="1:3" x14ac:dyDescent="0.25">
      <c r="A43929" s="3" t="s">
        <v>75148</v>
      </c>
      <c r="B43929">
        <v>3514080</v>
      </c>
      <c r="C43929" t="s">
        <v>16156</v>
      </c>
    </row>
    <row r="43930" spans="1:3" x14ac:dyDescent="0.25">
      <c r="A43930" s="3" t="s">
        <v>75149</v>
      </c>
      <c r="B43930">
        <v>3514080</v>
      </c>
      <c r="C43930" t="s">
        <v>75150</v>
      </c>
    </row>
    <row r="43931" spans="1:3" x14ac:dyDescent="0.25">
      <c r="A43931" s="3" t="s">
        <v>75151</v>
      </c>
      <c r="B43931">
        <v>3514080</v>
      </c>
      <c r="C43931" t="s">
        <v>75152</v>
      </c>
    </row>
    <row r="43932" spans="1:3" x14ac:dyDescent="0.25">
      <c r="A43932" s="3" t="s">
        <v>75153</v>
      </c>
      <c r="B43932">
        <v>3514080</v>
      </c>
      <c r="C43932" t="s">
        <v>62613</v>
      </c>
    </row>
    <row r="43933" spans="1:3" x14ac:dyDescent="0.25">
      <c r="A43933" s="3" t="s">
        <v>75154</v>
      </c>
      <c r="B43933">
        <v>3514080</v>
      </c>
      <c r="C43933" t="s">
        <v>75155</v>
      </c>
    </row>
    <row r="43934" spans="1:3" x14ac:dyDescent="0.25">
      <c r="A43934" s="3" t="s">
        <v>75156</v>
      </c>
      <c r="B43934">
        <v>3514080</v>
      </c>
      <c r="C43934" t="s">
        <v>34579</v>
      </c>
    </row>
    <row r="43935" spans="1:3" x14ac:dyDescent="0.25">
      <c r="A43935" s="3" t="s">
        <v>75157</v>
      </c>
      <c r="B43935">
        <v>3514080</v>
      </c>
      <c r="C43935" t="s">
        <v>68713</v>
      </c>
    </row>
    <row r="43936" spans="1:3" x14ac:dyDescent="0.25">
      <c r="A43936" s="3" t="s">
        <v>75158</v>
      </c>
      <c r="B43936">
        <v>3514080</v>
      </c>
      <c r="C43936" t="s">
        <v>75159</v>
      </c>
    </row>
    <row r="43937" spans="1:3" x14ac:dyDescent="0.25">
      <c r="A43937" s="3" t="s">
        <v>75160</v>
      </c>
      <c r="B43937">
        <v>3514080</v>
      </c>
      <c r="C43937" t="s">
        <v>47312</v>
      </c>
    </row>
    <row r="43938" spans="1:3" x14ac:dyDescent="0.25">
      <c r="A43938" s="3" t="s">
        <v>75161</v>
      </c>
      <c r="B43938">
        <v>3514090</v>
      </c>
      <c r="C43938" t="s">
        <v>75162</v>
      </c>
    </row>
    <row r="43939" spans="1:3" x14ac:dyDescent="0.25">
      <c r="A43939" s="3" t="s">
        <v>75163</v>
      </c>
      <c r="B43939">
        <v>3514090</v>
      </c>
      <c r="C43939" t="s">
        <v>75164</v>
      </c>
    </row>
    <row r="43940" spans="1:3" x14ac:dyDescent="0.25">
      <c r="A43940" s="3" t="s">
        <v>75165</v>
      </c>
      <c r="B43940">
        <v>3514090</v>
      </c>
      <c r="C43940" t="s">
        <v>33802</v>
      </c>
    </row>
    <row r="43941" spans="1:3" x14ac:dyDescent="0.25">
      <c r="A43941" s="3" t="s">
        <v>75166</v>
      </c>
      <c r="B43941">
        <v>3514090</v>
      </c>
      <c r="C43941" t="s">
        <v>75167</v>
      </c>
    </row>
    <row r="43942" spans="1:3" x14ac:dyDescent="0.25">
      <c r="A43942" s="3" t="s">
        <v>75168</v>
      </c>
      <c r="B43942">
        <v>3514090</v>
      </c>
      <c r="C43942" t="s">
        <v>10085</v>
      </c>
    </row>
    <row r="43943" spans="1:3" x14ac:dyDescent="0.25">
      <c r="A43943" s="3" t="s">
        <v>75169</v>
      </c>
      <c r="B43943">
        <v>3514090</v>
      </c>
      <c r="C43943" t="s">
        <v>20459</v>
      </c>
    </row>
    <row r="43944" spans="1:3" x14ac:dyDescent="0.25">
      <c r="A43944" s="3" t="s">
        <v>75170</v>
      </c>
      <c r="B43944">
        <v>3514090</v>
      </c>
      <c r="C43944" t="s">
        <v>65612</v>
      </c>
    </row>
    <row r="43945" spans="1:3" x14ac:dyDescent="0.25">
      <c r="A43945" s="3" t="s">
        <v>75171</v>
      </c>
      <c r="B43945">
        <v>3514090</v>
      </c>
      <c r="C43945" t="s">
        <v>64820</v>
      </c>
    </row>
    <row r="43946" spans="1:3" x14ac:dyDescent="0.25">
      <c r="A43946" s="3" t="s">
        <v>75172</v>
      </c>
      <c r="B43946">
        <v>3514090</v>
      </c>
      <c r="C43946" t="s">
        <v>10798</v>
      </c>
    </row>
    <row r="43947" spans="1:3" x14ac:dyDescent="0.25">
      <c r="A43947" s="3" t="s">
        <v>75173</v>
      </c>
      <c r="B43947">
        <v>3514090</v>
      </c>
      <c r="C43947" t="s">
        <v>35674</v>
      </c>
    </row>
    <row r="43948" spans="1:3" x14ac:dyDescent="0.25">
      <c r="A43948" s="3" t="s">
        <v>75174</v>
      </c>
      <c r="B43948">
        <v>3514090</v>
      </c>
      <c r="C43948" t="s">
        <v>75175</v>
      </c>
    </row>
    <row r="43949" spans="1:3" x14ac:dyDescent="0.25">
      <c r="A43949" s="3" t="s">
        <v>75176</v>
      </c>
      <c r="B43949">
        <v>3514090</v>
      </c>
      <c r="C43949" t="s">
        <v>61399</v>
      </c>
    </row>
    <row r="43950" spans="1:3" x14ac:dyDescent="0.25">
      <c r="A43950" s="3" t="s">
        <v>75177</v>
      </c>
      <c r="B43950">
        <v>3514090</v>
      </c>
      <c r="C43950" t="s">
        <v>75178</v>
      </c>
    </row>
    <row r="43951" spans="1:3" x14ac:dyDescent="0.25">
      <c r="A43951" s="3" t="s">
        <v>75179</v>
      </c>
      <c r="B43951">
        <v>3514090</v>
      </c>
      <c r="C43951" t="s">
        <v>75180</v>
      </c>
    </row>
    <row r="43952" spans="1:3" x14ac:dyDescent="0.25">
      <c r="A43952" s="3" t="s">
        <v>75181</v>
      </c>
      <c r="B43952">
        <v>3514090</v>
      </c>
      <c r="C43952" t="s">
        <v>75182</v>
      </c>
    </row>
    <row r="43953" spans="1:3" x14ac:dyDescent="0.25">
      <c r="A43953" s="3" t="s">
        <v>75183</v>
      </c>
      <c r="B43953">
        <v>3514100</v>
      </c>
      <c r="C43953" t="s">
        <v>75184</v>
      </c>
    </row>
    <row r="43954" spans="1:3" x14ac:dyDescent="0.25">
      <c r="A43954" s="3" t="s">
        <v>75185</v>
      </c>
      <c r="B43954">
        <v>3514100</v>
      </c>
      <c r="C43954" t="s">
        <v>56207</v>
      </c>
    </row>
    <row r="43955" spans="1:3" x14ac:dyDescent="0.25">
      <c r="A43955" s="3" t="s">
        <v>75186</v>
      </c>
      <c r="B43955">
        <v>3514100</v>
      </c>
      <c r="C43955" t="s">
        <v>75187</v>
      </c>
    </row>
    <row r="43956" spans="1:3" x14ac:dyDescent="0.25">
      <c r="A43956" s="3" t="s">
        <v>75188</v>
      </c>
      <c r="B43956">
        <v>3514100</v>
      </c>
      <c r="C43956" t="s">
        <v>75057</v>
      </c>
    </row>
    <row r="43957" spans="1:3" x14ac:dyDescent="0.25">
      <c r="A43957" s="3" t="s">
        <v>75189</v>
      </c>
      <c r="B43957">
        <v>3514100</v>
      </c>
      <c r="C43957" t="s">
        <v>75190</v>
      </c>
    </row>
    <row r="43958" spans="1:3" x14ac:dyDescent="0.25">
      <c r="A43958" s="3" t="s">
        <v>75191</v>
      </c>
      <c r="B43958">
        <v>3514100</v>
      </c>
      <c r="C43958" t="s">
        <v>75192</v>
      </c>
    </row>
    <row r="43959" spans="1:3" x14ac:dyDescent="0.25">
      <c r="A43959" s="3" t="s">
        <v>75193</v>
      </c>
      <c r="B43959">
        <v>3514100</v>
      </c>
      <c r="C43959" t="s">
        <v>56509</v>
      </c>
    </row>
    <row r="43960" spans="1:3" x14ac:dyDescent="0.25">
      <c r="A43960" s="3" t="s">
        <v>75194</v>
      </c>
      <c r="B43960">
        <v>3514100</v>
      </c>
      <c r="C43960" t="s">
        <v>75195</v>
      </c>
    </row>
    <row r="43961" spans="1:3" x14ac:dyDescent="0.25">
      <c r="A43961" s="3" t="s">
        <v>75196</v>
      </c>
      <c r="B43961">
        <v>3514100</v>
      </c>
      <c r="C43961" t="s">
        <v>75197</v>
      </c>
    </row>
    <row r="43962" spans="1:3" x14ac:dyDescent="0.25">
      <c r="A43962" s="3" t="s">
        <v>75198</v>
      </c>
      <c r="B43962">
        <v>3514100</v>
      </c>
      <c r="C43962" t="s">
        <v>75199</v>
      </c>
    </row>
    <row r="43963" spans="1:3" x14ac:dyDescent="0.25">
      <c r="A43963" s="3" t="s">
        <v>75200</v>
      </c>
      <c r="B43963">
        <v>3514100</v>
      </c>
      <c r="C43963" t="s">
        <v>59243</v>
      </c>
    </row>
    <row r="43964" spans="1:3" x14ac:dyDescent="0.25">
      <c r="A43964" s="3" t="s">
        <v>75201</v>
      </c>
      <c r="B43964">
        <v>3514100</v>
      </c>
      <c r="C43964" t="s">
        <v>75202</v>
      </c>
    </row>
    <row r="43965" spans="1:3" x14ac:dyDescent="0.25">
      <c r="A43965" s="3" t="s">
        <v>75203</v>
      </c>
      <c r="B43965">
        <v>3514100</v>
      </c>
      <c r="C43965" t="s">
        <v>63692</v>
      </c>
    </row>
    <row r="43966" spans="1:3" x14ac:dyDescent="0.25">
      <c r="A43966" s="3" t="s">
        <v>75204</v>
      </c>
      <c r="B43966">
        <v>3514100</v>
      </c>
      <c r="C43966" t="s">
        <v>75205</v>
      </c>
    </row>
    <row r="43967" spans="1:3" x14ac:dyDescent="0.25">
      <c r="A43967" s="3" t="s">
        <v>75206</v>
      </c>
      <c r="B43967">
        <v>3514110</v>
      </c>
      <c r="C43967" t="s">
        <v>61029</v>
      </c>
    </row>
    <row r="43968" spans="1:3" x14ac:dyDescent="0.25">
      <c r="A43968" s="3" t="s">
        <v>75207</v>
      </c>
      <c r="B43968">
        <v>3514110</v>
      </c>
      <c r="C43968" t="s">
        <v>75208</v>
      </c>
    </row>
    <row r="43969" spans="1:3" x14ac:dyDescent="0.25">
      <c r="A43969" s="3" t="s">
        <v>75209</v>
      </c>
      <c r="B43969">
        <v>3514110</v>
      </c>
      <c r="C43969" t="s">
        <v>75210</v>
      </c>
    </row>
    <row r="43970" spans="1:3" x14ac:dyDescent="0.25">
      <c r="A43970" s="3" t="s">
        <v>75211</v>
      </c>
      <c r="B43970">
        <v>3514110</v>
      </c>
      <c r="C43970" t="s">
        <v>37203</v>
      </c>
    </row>
    <row r="43971" spans="1:3" x14ac:dyDescent="0.25">
      <c r="A43971" s="3" t="s">
        <v>75212</v>
      </c>
      <c r="B43971">
        <v>3514110</v>
      </c>
      <c r="C43971" t="s">
        <v>62613</v>
      </c>
    </row>
    <row r="43972" spans="1:3" x14ac:dyDescent="0.25">
      <c r="A43972" s="3" t="s">
        <v>75213</v>
      </c>
      <c r="B43972">
        <v>3514110</v>
      </c>
      <c r="C43972" t="s">
        <v>75214</v>
      </c>
    </row>
    <row r="43973" spans="1:3" x14ac:dyDescent="0.25">
      <c r="A43973" s="3" t="s">
        <v>75215</v>
      </c>
      <c r="B43973">
        <v>3514110</v>
      </c>
      <c r="C43973" t="s">
        <v>75216</v>
      </c>
    </row>
    <row r="43974" spans="1:3" x14ac:dyDescent="0.25">
      <c r="A43974" s="3" t="s">
        <v>75217</v>
      </c>
      <c r="B43974">
        <v>3514110</v>
      </c>
      <c r="C43974" t="s">
        <v>75218</v>
      </c>
    </row>
    <row r="43975" spans="1:3" x14ac:dyDescent="0.25">
      <c r="A43975" s="3" t="s">
        <v>75219</v>
      </c>
      <c r="B43975">
        <v>3514110</v>
      </c>
      <c r="C43975" t="s">
        <v>61848</v>
      </c>
    </row>
    <row r="43976" spans="1:3" x14ac:dyDescent="0.25">
      <c r="A43976" s="3" t="s">
        <v>75220</v>
      </c>
      <c r="B43976">
        <v>3514110</v>
      </c>
      <c r="C43976" t="s">
        <v>59338</v>
      </c>
    </row>
    <row r="43977" spans="1:3" x14ac:dyDescent="0.25">
      <c r="A43977" s="3" t="s">
        <v>75221</v>
      </c>
      <c r="B43977">
        <v>3514110</v>
      </c>
      <c r="C43977" t="s">
        <v>75222</v>
      </c>
    </row>
    <row r="43978" spans="1:3" x14ac:dyDescent="0.25">
      <c r="A43978" s="3" t="s">
        <v>75223</v>
      </c>
      <c r="B43978">
        <v>3514110</v>
      </c>
      <c r="C43978" t="s">
        <v>75224</v>
      </c>
    </row>
    <row r="43979" spans="1:3" x14ac:dyDescent="0.25">
      <c r="A43979" s="3" t="s">
        <v>75225</v>
      </c>
      <c r="B43979">
        <v>3514110</v>
      </c>
      <c r="C43979" t="s">
        <v>66164</v>
      </c>
    </row>
    <row r="43980" spans="1:3" x14ac:dyDescent="0.25">
      <c r="A43980" s="3" t="s">
        <v>75226</v>
      </c>
      <c r="B43980">
        <v>3514110</v>
      </c>
      <c r="C43980" t="s">
        <v>35588</v>
      </c>
    </row>
    <row r="43981" spans="1:3" x14ac:dyDescent="0.25">
      <c r="A43981" s="3" t="s">
        <v>75227</v>
      </c>
      <c r="B43981">
        <v>3514110</v>
      </c>
      <c r="C43981" t="s">
        <v>69972</v>
      </c>
    </row>
    <row r="43982" spans="1:3" x14ac:dyDescent="0.25">
      <c r="A43982" s="3" t="s">
        <v>75228</v>
      </c>
      <c r="B43982">
        <v>3514110</v>
      </c>
      <c r="C43982" t="s">
        <v>75229</v>
      </c>
    </row>
    <row r="43983" spans="1:3" x14ac:dyDescent="0.25">
      <c r="A43983" s="3" t="s">
        <v>75230</v>
      </c>
      <c r="B43983">
        <v>3514110</v>
      </c>
      <c r="C43983" t="s">
        <v>75231</v>
      </c>
    </row>
    <row r="43984" spans="1:3" x14ac:dyDescent="0.25">
      <c r="A43984" s="3" t="s">
        <v>75232</v>
      </c>
      <c r="B43984">
        <v>3514110</v>
      </c>
      <c r="C43984" t="s">
        <v>60253</v>
      </c>
    </row>
    <row r="43985" spans="1:3" x14ac:dyDescent="0.25">
      <c r="A43985" s="3" t="s">
        <v>75233</v>
      </c>
      <c r="B43985">
        <v>3514110</v>
      </c>
      <c r="C43985" t="s">
        <v>33778</v>
      </c>
    </row>
    <row r="43986" spans="1:3" x14ac:dyDescent="0.25">
      <c r="A43986" s="3" t="s">
        <v>75234</v>
      </c>
      <c r="B43986">
        <v>3514120</v>
      </c>
      <c r="C43986" t="s">
        <v>75235</v>
      </c>
    </row>
    <row r="43987" spans="1:3" x14ac:dyDescent="0.25">
      <c r="A43987" s="3" t="s">
        <v>75236</v>
      </c>
      <c r="B43987">
        <v>3514120</v>
      </c>
      <c r="C43987" t="s">
        <v>75237</v>
      </c>
    </row>
    <row r="43988" spans="1:3" x14ac:dyDescent="0.25">
      <c r="A43988" s="3" t="s">
        <v>75238</v>
      </c>
      <c r="B43988">
        <v>3514120</v>
      </c>
      <c r="C43988" t="s">
        <v>75059</v>
      </c>
    </row>
    <row r="43989" spans="1:3" x14ac:dyDescent="0.25">
      <c r="A43989" s="3" t="s">
        <v>75239</v>
      </c>
      <c r="B43989">
        <v>3514120</v>
      </c>
      <c r="C43989" t="s">
        <v>62656</v>
      </c>
    </row>
    <row r="43990" spans="1:3" x14ac:dyDescent="0.25">
      <c r="A43990" s="3" t="s">
        <v>75240</v>
      </c>
      <c r="B43990">
        <v>3514120</v>
      </c>
      <c r="C43990" t="s">
        <v>75241</v>
      </c>
    </row>
    <row r="43991" spans="1:3" x14ac:dyDescent="0.25">
      <c r="A43991" s="3" t="s">
        <v>75242</v>
      </c>
      <c r="B43991">
        <v>3514120</v>
      </c>
      <c r="C43991" t="s">
        <v>67277</v>
      </c>
    </row>
    <row r="43992" spans="1:3" x14ac:dyDescent="0.25">
      <c r="A43992" s="3" t="s">
        <v>75243</v>
      </c>
      <c r="B43992">
        <v>3514120</v>
      </c>
      <c r="C43992" t="s">
        <v>75244</v>
      </c>
    </row>
    <row r="43993" spans="1:3" x14ac:dyDescent="0.25">
      <c r="A43993" s="3" t="s">
        <v>75245</v>
      </c>
      <c r="B43993">
        <v>3514120</v>
      </c>
      <c r="C43993" t="s">
        <v>75246</v>
      </c>
    </row>
    <row r="43994" spans="1:3" x14ac:dyDescent="0.25">
      <c r="A43994" s="3" t="s">
        <v>75247</v>
      </c>
      <c r="B43994">
        <v>3514120</v>
      </c>
      <c r="C43994" t="s">
        <v>75248</v>
      </c>
    </row>
    <row r="43995" spans="1:3" x14ac:dyDescent="0.25">
      <c r="A43995" s="3" t="s">
        <v>75249</v>
      </c>
      <c r="B43995">
        <v>3514120</v>
      </c>
      <c r="C43995" t="s">
        <v>75250</v>
      </c>
    </row>
    <row r="43996" spans="1:3" x14ac:dyDescent="0.25">
      <c r="A43996" s="3" t="s">
        <v>75251</v>
      </c>
      <c r="B43996">
        <v>3514120</v>
      </c>
      <c r="C43996" t="s">
        <v>35668</v>
      </c>
    </row>
    <row r="43997" spans="1:3" x14ac:dyDescent="0.25">
      <c r="A43997" s="3" t="s">
        <v>75252</v>
      </c>
      <c r="B43997">
        <v>3514120</v>
      </c>
      <c r="C43997" t="s">
        <v>20459</v>
      </c>
    </row>
    <row r="43998" spans="1:3" x14ac:dyDescent="0.25">
      <c r="A43998" s="3" t="s">
        <v>75253</v>
      </c>
      <c r="B43998">
        <v>3514120</v>
      </c>
      <c r="C43998" t="s">
        <v>70284</v>
      </c>
    </row>
    <row r="43999" spans="1:3" x14ac:dyDescent="0.25">
      <c r="A43999" s="3" t="s">
        <v>75254</v>
      </c>
      <c r="B43999">
        <v>3514120</v>
      </c>
      <c r="C43999" t="s">
        <v>75255</v>
      </c>
    </row>
    <row r="44000" spans="1:3" x14ac:dyDescent="0.25">
      <c r="A44000" s="3" t="s">
        <v>75256</v>
      </c>
      <c r="B44000">
        <v>3514120</v>
      </c>
      <c r="C44000" t="s">
        <v>75257</v>
      </c>
    </row>
    <row r="44001" spans="1:3" x14ac:dyDescent="0.25">
      <c r="A44001" s="3" t="s">
        <v>75258</v>
      </c>
      <c r="B44001">
        <v>3514120</v>
      </c>
      <c r="C44001" t="s">
        <v>75259</v>
      </c>
    </row>
    <row r="44002" spans="1:3" x14ac:dyDescent="0.25">
      <c r="A44002" s="3" t="s">
        <v>75260</v>
      </c>
      <c r="B44002">
        <v>3514120</v>
      </c>
      <c r="C44002" t="s">
        <v>40052</v>
      </c>
    </row>
    <row r="44003" spans="1:3" x14ac:dyDescent="0.25">
      <c r="A44003" s="3" t="s">
        <v>75261</v>
      </c>
      <c r="B44003">
        <v>3514120</v>
      </c>
      <c r="C44003" t="s">
        <v>75262</v>
      </c>
    </row>
    <row r="44004" spans="1:3" x14ac:dyDescent="0.25">
      <c r="A44004" s="3" t="s">
        <v>75263</v>
      </c>
      <c r="B44004">
        <v>3514130</v>
      </c>
      <c r="C44004" t="s">
        <v>75264</v>
      </c>
    </row>
    <row r="44005" spans="1:3" x14ac:dyDescent="0.25">
      <c r="A44005" s="3" t="s">
        <v>75265</v>
      </c>
      <c r="B44005">
        <v>3514130</v>
      </c>
      <c r="C44005" t="s">
        <v>35674</v>
      </c>
    </row>
    <row r="44006" spans="1:3" x14ac:dyDescent="0.25">
      <c r="A44006" s="3" t="s">
        <v>75266</v>
      </c>
      <c r="B44006">
        <v>3514130</v>
      </c>
      <c r="C44006" t="s">
        <v>10849</v>
      </c>
    </row>
    <row r="44007" spans="1:3" x14ac:dyDescent="0.25">
      <c r="A44007" s="3" t="s">
        <v>75267</v>
      </c>
      <c r="B44007">
        <v>3514130</v>
      </c>
      <c r="C44007" t="s">
        <v>75268</v>
      </c>
    </row>
    <row r="44008" spans="1:3" x14ac:dyDescent="0.25">
      <c r="A44008" s="3" t="s">
        <v>75269</v>
      </c>
      <c r="B44008">
        <v>3514130</v>
      </c>
      <c r="C44008" t="s">
        <v>74876</v>
      </c>
    </row>
    <row r="44009" spans="1:3" x14ac:dyDescent="0.25">
      <c r="A44009" s="3" t="s">
        <v>75270</v>
      </c>
      <c r="B44009">
        <v>3514130</v>
      </c>
      <c r="C44009" t="s">
        <v>75271</v>
      </c>
    </row>
    <row r="44010" spans="1:3" x14ac:dyDescent="0.25">
      <c r="A44010" s="3" t="s">
        <v>75272</v>
      </c>
      <c r="B44010">
        <v>3514130</v>
      </c>
      <c r="C44010" t="s">
        <v>75273</v>
      </c>
    </row>
    <row r="44011" spans="1:3" x14ac:dyDescent="0.25">
      <c r="A44011" s="3" t="s">
        <v>75274</v>
      </c>
      <c r="B44011">
        <v>3514130</v>
      </c>
      <c r="C44011" t="s">
        <v>18061</v>
      </c>
    </row>
    <row r="44012" spans="1:3" x14ac:dyDescent="0.25">
      <c r="A44012" s="3" t="s">
        <v>75275</v>
      </c>
      <c r="B44012">
        <v>3514130</v>
      </c>
      <c r="C44012" t="s">
        <v>41588</v>
      </c>
    </row>
    <row r="44013" spans="1:3" x14ac:dyDescent="0.25">
      <c r="A44013" s="3" t="s">
        <v>75276</v>
      </c>
      <c r="B44013">
        <v>3514130</v>
      </c>
      <c r="C44013" t="s">
        <v>75277</v>
      </c>
    </row>
    <row r="44014" spans="1:3" x14ac:dyDescent="0.25">
      <c r="A44014" s="3" t="s">
        <v>75278</v>
      </c>
      <c r="B44014">
        <v>3514130</v>
      </c>
      <c r="C44014" t="s">
        <v>70606</v>
      </c>
    </row>
    <row r="44015" spans="1:3" x14ac:dyDescent="0.25">
      <c r="A44015" s="3" t="s">
        <v>75279</v>
      </c>
      <c r="B44015">
        <v>3514130</v>
      </c>
      <c r="C44015" t="s">
        <v>75280</v>
      </c>
    </row>
    <row r="44016" spans="1:3" x14ac:dyDescent="0.25">
      <c r="A44016" s="3" t="s">
        <v>75281</v>
      </c>
      <c r="B44016">
        <v>3514130</v>
      </c>
      <c r="C44016" t="s">
        <v>51386</v>
      </c>
    </row>
    <row r="44017" spans="1:3" x14ac:dyDescent="0.25">
      <c r="A44017" s="3" t="s">
        <v>75282</v>
      </c>
      <c r="B44017">
        <v>3514130</v>
      </c>
      <c r="C44017" t="s">
        <v>31685</v>
      </c>
    </row>
    <row r="44018" spans="1:3" x14ac:dyDescent="0.25">
      <c r="A44018" s="3" t="s">
        <v>75283</v>
      </c>
      <c r="B44018">
        <v>3514130</v>
      </c>
      <c r="C44018" t="s">
        <v>51380</v>
      </c>
    </row>
    <row r="44019" spans="1:3" x14ac:dyDescent="0.25">
      <c r="A44019" s="3" t="s">
        <v>75284</v>
      </c>
      <c r="B44019">
        <v>3514140</v>
      </c>
      <c r="C44019" t="s">
        <v>75285</v>
      </c>
    </row>
    <row r="44020" spans="1:3" x14ac:dyDescent="0.25">
      <c r="A44020" s="3" t="s">
        <v>75286</v>
      </c>
      <c r="B44020">
        <v>3514140</v>
      </c>
      <c r="C44020" t="s">
        <v>75287</v>
      </c>
    </row>
    <row r="44021" spans="1:3" x14ac:dyDescent="0.25">
      <c r="A44021" s="3" t="s">
        <v>75288</v>
      </c>
      <c r="B44021">
        <v>3514140</v>
      </c>
      <c r="C44021" t="s">
        <v>61325</v>
      </c>
    </row>
    <row r="44022" spans="1:3" x14ac:dyDescent="0.25">
      <c r="A44022" s="3" t="s">
        <v>75289</v>
      </c>
      <c r="B44022">
        <v>3514140</v>
      </c>
      <c r="C44022" t="s">
        <v>61104</v>
      </c>
    </row>
    <row r="44023" spans="1:3" x14ac:dyDescent="0.25">
      <c r="A44023" s="3" t="s">
        <v>75290</v>
      </c>
      <c r="B44023">
        <v>3514140</v>
      </c>
      <c r="C44023" t="s">
        <v>75291</v>
      </c>
    </row>
    <row r="44024" spans="1:3" x14ac:dyDescent="0.25">
      <c r="A44024" s="3" t="s">
        <v>75292</v>
      </c>
      <c r="B44024">
        <v>3514140</v>
      </c>
      <c r="C44024" t="s">
        <v>55387</v>
      </c>
    </row>
    <row r="44025" spans="1:3" x14ac:dyDescent="0.25">
      <c r="A44025" s="3" t="s">
        <v>75293</v>
      </c>
      <c r="B44025">
        <v>3514140</v>
      </c>
      <c r="C44025" t="s">
        <v>27367</v>
      </c>
    </row>
    <row r="44026" spans="1:3" x14ac:dyDescent="0.25">
      <c r="A44026" s="3" t="s">
        <v>75294</v>
      </c>
      <c r="B44026">
        <v>3514140</v>
      </c>
      <c r="C44026" t="s">
        <v>74388</v>
      </c>
    </row>
    <row r="44027" spans="1:3" x14ac:dyDescent="0.25">
      <c r="A44027" s="3" t="s">
        <v>75295</v>
      </c>
      <c r="B44027">
        <v>3514140</v>
      </c>
      <c r="C44027" t="s">
        <v>75296</v>
      </c>
    </row>
    <row r="44028" spans="1:3" x14ac:dyDescent="0.25">
      <c r="A44028" s="3" t="s">
        <v>75297</v>
      </c>
      <c r="B44028">
        <v>3514140</v>
      </c>
      <c r="C44028" t="s">
        <v>75298</v>
      </c>
    </row>
    <row r="44029" spans="1:3" x14ac:dyDescent="0.25">
      <c r="A44029" s="3" t="s">
        <v>75299</v>
      </c>
      <c r="B44029">
        <v>3514140</v>
      </c>
      <c r="C44029" t="s">
        <v>41060</v>
      </c>
    </row>
    <row r="44030" spans="1:3" x14ac:dyDescent="0.25">
      <c r="A44030" s="3" t="s">
        <v>75300</v>
      </c>
      <c r="B44030">
        <v>3514140</v>
      </c>
      <c r="C44030" t="s">
        <v>57040</v>
      </c>
    </row>
    <row r="44031" spans="1:3" x14ac:dyDescent="0.25">
      <c r="A44031" s="3" t="s">
        <v>75301</v>
      </c>
      <c r="B44031">
        <v>3514140</v>
      </c>
      <c r="C44031" t="s">
        <v>75302</v>
      </c>
    </row>
    <row r="44032" spans="1:3" x14ac:dyDescent="0.25">
      <c r="A44032" s="3" t="s">
        <v>75303</v>
      </c>
      <c r="B44032">
        <v>3514140</v>
      </c>
      <c r="C44032" t="s">
        <v>72623</v>
      </c>
    </row>
    <row r="44033" spans="1:3" x14ac:dyDescent="0.25">
      <c r="A44033" s="3" t="s">
        <v>75304</v>
      </c>
      <c r="B44033">
        <v>3514150</v>
      </c>
      <c r="C44033" t="s">
        <v>75305</v>
      </c>
    </row>
    <row r="44034" spans="1:3" x14ac:dyDescent="0.25">
      <c r="A44034" s="3" t="s">
        <v>75306</v>
      </c>
      <c r="B44034">
        <v>3514150</v>
      </c>
      <c r="C44034" t="s">
        <v>75307</v>
      </c>
    </row>
    <row r="44035" spans="1:3" x14ac:dyDescent="0.25">
      <c r="A44035" s="3" t="s">
        <v>75308</v>
      </c>
      <c r="B44035">
        <v>3514150</v>
      </c>
      <c r="C44035" t="s">
        <v>75309</v>
      </c>
    </row>
    <row r="44036" spans="1:3" x14ac:dyDescent="0.25">
      <c r="A44036" s="3" t="s">
        <v>75310</v>
      </c>
      <c r="B44036">
        <v>3514150</v>
      </c>
      <c r="C44036" t="s">
        <v>59220</v>
      </c>
    </row>
    <row r="44037" spans="1:3" x14ac:dyDescent="0.25">
      <c r="A44037" s="3" t="s">
        <v>75311</v>
      </c>
      <c r="B44037">
        <v>3514150</v>
      </c>
      <c r="C44037" t="s">
        <v>75312</v>
      </c>
    </row>
    <row r="44038" spans="1:3" x14ac:dyDescent="0.25">
      <c r="A44038" s="3" t="s">
        <v>75313</v>
      </c>
      <c r="B44038">
        <v>3514150</v>
      </c>
      <c r="C44038" t="s">
        <v>75314</v>
      </c>
    </row>
    <row r="44039" spans="1:3" x14ac:dyDescent="0.25">
      <c r="A44039" s="3" t="s">
        <v>75315</v>
      </c>
      <c r="B44039">
        <v>3514150</v>
      </c>
      <c r="C44039" t="s">
        <v>75316</v>
      </c>
    </row>
    <row r="44040" spans="1:3" x14ac:dyDescent="0.25">
      <c r="A44040" s="3" t="s">
        <v>75317</v>
      </c>
      <c r="B44040">
        <v>3514150</v>
      </c>
      <c r="C44040" t="s">
        <v>75318</v>
      </c>
    </row>
    <row r="44041" spans="1:3" x14ac:dyDescent="0.25">
      <c r="A44041" s="3" t="s">
        <v>75319</v>
      </c>
      <c r="B44041">
        <v>3514150</v>
      </c>
      <c r="C44041" t="s">
        <v>75320</v>
      </c>
    </row>
    <row r="44042" spans="1:3" x14ac:dyDescent="0.25">
      <c r="A44042" s="3" t="s">
        <v>75321</v>
      </c>
      <c r="B44042">
        <v>3514150</v>
      </c>
      <c r="C44042" t="s">
        <v>75322</v>
      </c>
    </row>
    <row r="44043" spans="1:3" x14ac:dyDescent="0.25">
      <c r="A44043" s="3" t="s">
        <v>75323</v>
      </c>
      <c r="B44043">
        <v>3514150</v>
      </c>
      <c r="C44043" t="s">
        <v>64191</v>
      </c>
    </row>
    <row r="44044" spans="1:3" x14ac:dyDescent="0.25">
      <c r="A44044" s="3" t="s">
        <v>75324</v>
      </c>
      <c r="B44044">
        <v>3514150</v>
      </c>
      <c r="C44044" t="s">
        <v>45884</v>
      </c>
    </row>
    <row r="44045" spans="1:3" x14ac:dyDescent="0.25">
      <c r="A44045" s="3" t="s">
        <v>75325</v>
      </c>
      <c r="B44045">
        <v>3514150</v>
      </c>
      <c r="C44045" t="s">
        <v>75326</v>
      </c>
    </row>
    <row r="44046" spans="1:3" x14ac:dyDescent="0.25">
      <c r="A44046" s="3" t="s">
        <v>75327</v>
      </c>
      <c r="B44046">
        <v>3514150</v>
      </c>
      <c r="C44046" t="s">
        <v>35588</v>
      </c>
    </row>
    <row r="44047" spans="1:3" x14ac:dyDescent="0.25">
      <c r="A44047" s="3" t="s">
        <v>75328</v>
      </c>
      <c r="B44047">
        <v>3514150</v>
      </c>
      <c r="C44047" t="s">
        <v>53001</v>
      </c>
    </row>
    <row r="44048" spans="1:3" x14ac:dyDescent="0.25">
      <c r="A44048" s="3" t="s">
        <v>75329</v>
      </c>
      <c r="B44048">
        <v>3514160</v>
      </c>
      <c r="C44048" t="s">
        <v>70370</v>
      </c>
    </row>
    <row r="44049" spans="1:3" x14ac:dyDescent="0.25">
      <c r="A44049" s="3" t="s">
        <v>75330</v>
      </c>
      <c r="B44049">
        <v>3514160</v>
      </c>
      <c r="C44049" t="s">
        <v>75331</v>
      </c>
    </row>
    <row r="44050" spans="1:3" x14ac:dyDescent="0.25">
      <c r="A44050" s="3" t="s">
        <v>75332</v>
      </c>
      <c r="B44050">
        <v>3514160</v>
      </c>
      <c r="C44050" t="s">
        <v>72402</v>
      </c>
    </row>
    <row r="44051" spans="1:3" x14ac:dyDescent="0.25">
      <c r="A44051" s="3" t="s">
        <v>75333</v>
      </c>
      <c r="B44051">
        <v>3514160</v>
      </c>
      <c r="C44051" t="s">
        <v>75334</v>
      </c>
    </row>
    <row r="44052" spans="1:3" x14ac:dyDescent="0.25">
      <c r="A44052" s="3" t="s">
        <v>75335</v>
      </c>
      <c r="B44052">
        <v>3514160</v>
      </c>
      <c r="C44052" t="s">
        <v>75336</v>
      </c>
    </row>
    <row r="44053" spans="1:3" x14ac:dyDescent="0.25">
      <c r="A44053" s="3" t="s">
        <v>75337</v>
      </c>
      <c r="B44053">
        <v>3514160</v>
      </c>
      <c r="C44053" t="s">
        <v>60131</v>
      </c>
    </row>
    <row r="44054" spans="1:3" x14ac:dyDescent="0.25">
      <c r="A44054" s="3" t="s">
        <v>75338</v>
      </c>
      <c r="B44054">
        <v>3514160</v>
      </c>
      <c r="C44054" t="s">
        <v>75339</v>
      </c>
    </row>
    <row r="44055" spans="1:3" x14ac:dyDescent="0.25">
      <c r="A44055" s="3" t="s">
        <v>75340</v>
      </c>
      <c r="B44055">
        <v>3514160</v>
      </c>
      <c r="C44055" t="s">
        <v>75341</v>
      </c>
    </row>
    <row r="44056" spans="1:3" x14ac:dyDescent="0.25">
      <c r="A44056" s="3" t="s">
        <v>75342</v>
      </c>
      <c r="B44056">
        <v>3514160</v>
      </c>
      <c r="C44056" t="s">
        <v>71823</v>
      </c>
    </row>
    <row r="44057" spans="1:3" x14ac:dyDescent="0.25">
      <c r="A44057" s="3" t="s">
        <v>75343</v>
      </c>
      <c r="B44057">
        <v>3514160</v>
      </c>
      <c r="C44057" t="s">
        <v>75344</v>
      </c>
    </row>
    <row r="44058" spans="1:3" x14ac:dyDescent="0.25">
      <c r="A44058" s="3" t="s">
        <v>75345</v>
      </c>
      <c r="B44058">
        <v>3514160</v>
      </c>
      <c r="C44058" t="s">
        <v>70686</v>
      </c>
    </row>
    <row r="44059" spans="1:3" x14ac:dyDescent="0.25">
      <c r="A44059" s="3" t="s">
        <v>75346</v>
      </c>
      <c r="B44059">
        <v>3514160</v>
      </c>
      <c r="C44059" t="s">
        <v>75347</v>
      </c>
    </row>
    <row r="44060" spans="1:3" x14ac:dyDescent="0.25">
      <c r="A44060" s="3" t="s">
        <v>75348</v>
      </c>
      <c r="B44060">
        <v>3514160</v>
      </c>
      <c r="C44060" t="s">
        <v>75349</v>
      </c>
    </row>
    <row r="44061" spans="1:3" x14ac:dyDescent="0.25">
      <c r="A44061" s="3" t="s">
        <v>75350</v>
      </c>
      <c r="B44061">
        <v>3514160</v>
      </c>
      <c r="C44061" t="s">
        <v>75351</v>
      </c>
    </row>
    <row r="44062" spans="1:3" x14ac:dyDescent="0.25">
      <c r="A44062" s="3" t="s">
        <v>75352</v>
      </c>
      <c r="B44062">
        <v>3514160</v>
      </c>
      <c r="C44062" t="s">
        <v>75353</v>
      </c>
    </row>
    <row r="44063" spans="1:3" x14ac:dyDescent="0.25">
      <c r="A44063" s="3" t="s">
        <v>75354</v>
      </c>
      <c r="B44063">
        <v>3514160</v>
      </c>
      <c r="C44063" t="s">
        <v>60136</v>
      </c>
    </row>
    <row r="44064" spans="1:3" x14ac:dyDescent="0.25">
      <c r="A44064" s="3" t="s">
        <v>75355</v>
      </c>
      <c r="B44064">
        <v>3514160</v>
      </c>
      <c r="C44064" t="s">
        <v>75356</v>
      </c>
    </row>
    <row r="44065" spans="1:3" x14ac:dyDescent="0.25">
      <c r="A44065" s="3" t="s">
        <v>75357</v>
      </c>
      <c r="B44065">
        <v>3514170</v>
      </c>
      <c r="C44065" t="s">
        <v>75358</v>
      </c>
    </row>
    <row r="44066" spans="1:3" x14ac:dyDescent="0.25">
      <c r="A44066" s="3" t="s">
        <v>75359</v>
      </c>
      <c r="B44066">
        <v>3514170</v>
      </c>
      <c r="C44066" t="s">
        <v>70506</v>
      </c>
    </row>
    <row r="44067" spans="1:3" x14ac:dyDescent="0.25">
      <c r="A44067" s="3" t="s">
        <v>75360</v>
      </c>
      <c r="B44067">
        <v>3514170</v>
      </c>
      <c r="C44067" t="s">
        <v>75361</v>
      </c>
    </row>
    <row r="44068" spans="1:3" x14ac:dyDescent="0.25">
      <c r="A44068" s="3" t="s">
        <v>75362</v>
      </c>
      <c r="B44068">
        <v>3514170</v>
      </c>
      <c r="C44068" t="s">
        <v>75363</v>
      </c>
    </row>
    <row r="44069" spans="1:3" x14ac:dyDescent="0.25">
      <c r="A44069" s="3" t="s">
        <v>75364</v>
      </c>
      <c r="B44069">
        <v>3514170</v>
      </c>
      <c r="C44069" t="s">
        <v>75365</v>
      </c>
    </row>
    <row r="44070" spans="1:3" x14ac:dyDescent="0.25">
      <c r="A44070" s="3" t="s">
        <v>75366</v>
      </c>
      <c r="B44070">
        <v>3514170</v>
      </c>
      <c r="C44070" t="s">
        <v>75367</v>
      </c>
    </row>
    <row r="44071" spans="1:3" x14ac:dyDescent="0.25">
      <c r="A44071" s="3" t="s">
        <v>75368</v>
      </c>
      <c r="B44071">
        <v>3514170</v>
      </c>
      <c r="C44071" t="s">
        <v>75369</v>
      </c>
    </row>
    <row r="44072" spans="1:3" x14ac:dyDescent="0.25">
      <c r="A44072" s="3" t="s">
        <v>75370</v>
      </c>
      <c r="B44072">
        <v>3514170</v>
      </c>
      <c r="C44072" t="s">
        <v>48956</v>
      </c>
    </row>
    <row r="44073" spans="1:3" x14ac:dyDescent="0.25">
      <c r="A44073" s="3" t="s">
        <v>75371</v>
      </c>
      <c r="B44073">
        <v>3514170</v>
      </c>
      <c r="C44073" t="s">
        <v>75372</v>
      </c>
    </row>
    <row r="44074" spans="1:3" x14ac:dyDescent="0.25">
      <c r="A44074" s="3" t="s">
        <v>75373</v>
      </c>
      <c r="B44074">
        <v>3514170</v>
      </c>
      <c r="C44074" t="s">
        <v>75374</v>
      </c>
    </row>
    <row r="44075" spans="1:3" x14ac:dyDescent="0.25">
      <c r="A44075" s="3" t="s">
        <v>75375</v>
      </c>
      <c r="B44075">
        <v>3514170</v>
      </c>
      <c r="C44075" t="s">
        <v>75376</v>
      </c>
    </row>
    <row r="44076" spans="1:3" x14ac:dyDescent="0.25">
      <c r="A44076" s="3" t="s">
        <v>75377</v>
      </c>
      <c r="B44076">
        <v>3514170</v>
      </c>
      <c r="C44076" t="s">
        <v>44464</v>
      </c>
    </row>
    <row r="44077" spans="1:3" x14ac:dyDescent="0.25">
      <c r="A44077" s="3" t="s">
        <v>75378</v>
      </c>
      <c r="B44077">
        <v>3514170</v>
      </c>
      <c r="C44077" t="s">
        <v>75379</v>
      </c>
    </row>
    <row r="44078" spans="1:3" x14ac:dyDescent="0.25">
      <c r="A44078" s="3" t="s">
        <v>75380</v>
      </c>
      <c r="B44078">
        <v>3514170</v>
      </c>
      <c r="C44078" t="s">
        <v>9981</v>
      </c>
    </row>
    <row r="44079" spans="1:3" x14ac:dyDescent="0.25">
      <c r="A44079" s="3" t="s">
        <v>75381</v>
      </c>
      <c r="B44079">
        <v>3514170</v>
      </c>
      <c r="C44079" t="s">
        <v>75382</v>
      </c>
    </row>
    <row r="44080" spans="1:3" x14ac:dyDescent="0.25">
      <c r="A44080" s="3" t="s">
        <v>75383</v>
      </c>
      <c r="B44080">
        <v>3514170</v>
      </c>
      <c r="C44080" t="s">
        <v>75384</v>
      </c>
    </row>
    <row r="44081" spans="1:3" x14ac:dyDescent="0.25">
      <c r="A44081" s="3" t="s">
        <v>75385</v>
      </c>
      <c r="B44081">
        <v>3514170</v>
      </c>
      <c r="C44081" t="s">
        <v>26222</v>
      </c>
    </row>
    <row r="44082" spans="1:3" x14ac:dyDescent="0.25">
      <c r="A44082" s="3" t="s">
        <v>75386</v>
      </c>
      <c r="B44082">
        <v>3514170</v>
      </c>
      <c r="C44082" t="s">
        <v>75387</v>
      </c>
    </row>
    <row r="44083" spans="1:3" x14ac:dyDescent="0.25">
      <c r="A44083" s="3" t="s">
        <v>75388</v>
      </c>
      <c r="B44083">
        <v>3514170</v>
      </c>
      <c r="C44083" t="s">
        <v>57681</v>
      </c>
    </row>
    <row r="44084" spans="1:3" x14ac:dyDescent="0.25">
      <c r="A44084" s="3" t="s">
        <v>75389</v>
      </c>
      <c r="B44084">
        <v>3514170</v>
      </c>
      <c r="C44084" t="s">
        <v>69357</v>
      </c>
    </row>
    <row r="44085" spans="1:3" x14ac:dyDescent="0.25">
      <c r="A44085" s="3" t="s">
        <v>75390</v>
      </c>
      <c r="B44085">
        <v>3514170</v>
      </c>
      <c r="C44085" t="s">
        <v>35588</v>
      </c>
    </row>
    <row r="44086" spans="1:3" x14ac:dyDescent="0.25">
      <c r="A44086" s="3" t="s">
        <v>75391</v>
      </c>
      <c r="B44086">
        <v>3514170</v>
      </c>
      <c r="C44086" t="s">
        <v>75392</v>
      </c>
    </row>
    <row r="44087" spans="1:3" x14ac:dyDescent="0.25">
      <c r="A44087" s="3" t="s">
        <v>75393</v>
      </c>
      <c r="B44087">
        <v>3514170</v>
      </c>
      <c r="C44087" t="s">
        <v>75394</v>
      </c>
    </row>
    <row r="44088" spans="1:3" x14ac:dyDescent="0.25">
      <c r="A44088" s="3" t="s">
        <v>75395</v>
      </c>
      <c r="B44088">
        <v>3514170</v>
      </c>
      <c r="C44088" t="s">
        <v>46274</v>
      </c>
    </row>
    <row r="44089" spans="1:3" x14ac:dyDescent="0.25">
      <c r="A44089" s="3" t="s">
        <v>75396</v>
      </c>
      <c r="B44089">
        <v>3514170</v>
      </c>
      <c r="C44089" t="s">
        <v>74837</v>
      </c>
    </row>
    <row r="44090" spans="1:3" x14ac:dyDescent="0.25">
      <c r="A44090" s="3" t="s">
        <v>75397</v>
      </c>
      <c r="B44090">
        <v>3514180</v>
      </c>
      <c r="C44090" t="s">
        <v>75398</v>
      </c>
    </row>
    <row r="44091" spans="1:3" x14ac:dyDescent="0.25">
      <c r="A44091" s="3" t="s">
        <v>75399</v>
      </c>
      <c r="B44091">
        <v>3514180</v>
      </c>
      <c r="C44091" t="s">
        <v>75400</v>
      </c>
    </row>
    <row r="44092" spans="1:3" x14ac:dyDescent="0.25">
      <c r="A44092" s="3" t="s">
        <v>75401</v>
      </c>
      <c r="B44092">
        <v>3514180</v>
      </c>
      <c r="C44092" t="s">
        <v>69415</v>
      </c>
    </row>
    <row r="44093" spans="1:3" x14ac:dyDescent="0.25">
      <c r="A44093" s="3" t="s">
        <v>75402</v>
      </c>
      <c r="B44093">
        <v>3514180</v>
      </c>
      <c r="C44093" t="s">
        <v>75403</v>
      </c>
    </row>
    <row r="44094" spans="1:3" x14ac:dyDescent="0.25">
      <c r="A44094" s="3" t="s">
        <v>75404</v>
      </c>
      <c r="B44094">
        <v>3514180</v>
      </c>
      <c r="C44094" t="s">
        <v>75405</v>
      </c>
    </row>
    <row r="44095" spans="1:3" x14ac:dyDescent="0.25">
      <c r="A44095" s="3" t="s">
        <v>75406</v>
      </c>
      <c r="B44095">
        <v>3514180</v>
      </c>
      <c r="C44095" t="s">
        <v>56645</v>
      </c>
    </row>
    <row r="44096" spans="1:3" x14ac:dyDescent="0.25">
      <c r="A44096" s="3" t="s">
        <v>75407</v>
      </c>
      <c r="B44096">
        <v>3514180</v>
      </c>
      <c r="C44096" t="s">
        <v>75408</v>
      </c>
    </row>
    <row r="44097" spans="1:3" x14ac:dyDescent="0.25">
      <c r="A44097" s="3" t="s">
        <v>75409</v>
      </c>
      <c r="B44097">
        <v>3514180</v>
      </c>
      <c r="C44097" t="s">
        <v>75410</v>
      </c>
    </row>
    <row r="44098" spans="1:3" x14ac:dyDescent="0.25">
      <c r="A44098" s="3" t="s">
        <v>75411</v>
      </c>
      <c r="B44098">
        <v>3514180</v>
      </c>
      <c r="C44098" t="s">
        <v>37203</v>
      </c>
    </row>
    <row r="44099" spans="1:3" x14ac:dyDescent="0.25">
      <c r="A44099" s="3" t="s">
        <v>75412</v>
      </c>
      <c r="B44099">
        <v>3514190</v>
      </c>
      <c r="C44099" t="s">
        <v>75413</v>
      </c>
    </row>
    <row r="44100" spans="1:3" x14ac:dyDescent="0.25">
      <c r="A44100" s="3" t="s">
        <v>75414</v>
      </c>
      <c r="B44100">
        <v>3514190</v>
      </c>
      <c r="C44100" t="s">
        <v>65209</v>
      </c>
    </row>
    <row r="44101" spans="1:3" x14ac:dyDescent="0.25">
      <c r="A44101" s="3" t="s">
        <v>75415</v>
      </c>
      <c r="B44101">
        <v>3514190</v>
      </c>
      <c r="C44101" t="s">
        <v>74405</v>
      </c>
    </row>
    <row r="44102" spans="1:3" x14ac:dyDescent="0.25">
      <c r="A44102" s="3" t="s">
        <v>75416</v>
      </c>
      <c r="B44102">
        <v>3514190</v>
      </c>
      <c r="C44102" t="s">
        <v>75417</v>
      </c>
    </row>
    <row r="44103" spans="1:3" x14ac:dyDescent="0.25">
      <c r="A44103" s="3" t="s">
        <v>75418</v>
      </c>
      <c r="B44103">
        <v>3514190</v>
      </c>
      <c r="C44103" t="s">
        <v>75419</v>
      </c>
    </row>
    <row r="44104" spans="1:3" x14ac:dyDescent="0.25">
      <c r="A44104" s="3" t="s">
        <v>75420</v>
      </c>
      <c r="B44104">
        <v>3514190</v>
      </c>
      <c r="C44104" t="s">
        <v>73268</v>
      </c>
    </row>
    <row r="44105" spans="1:3" x14ac:dyDescent="0.25">
      <c r="A44105" s="3" t="s">
        <v>75421</v>
      </c>
      <c r="B44105">
        <v>3514190</v>
      </c>
      <c r="C44105" t="s">
        <v>10849</v>
      </c>
    </row>
    <row r="44106" spans="1:3" x14ac:dyDescent="0.25">
      <c r="A44106" s="3" t="s">
        <v>75422</v>
      </c>
      <c r="B44106">
        <v>3514190</v>
      </c>
      <c r="C44106" t="s">
        <v>75314</v>
      </c>
    </row>
    <row r="44107" spans="1:3" x14ac:dyDescent="0.25">
      <c r="A44107" s="3" t="s">
        <v>75423</v>
      </c>
      <c r="B44107">
        <v>3514190</v>
      </c>
      <c r="C44107" t="s">
        <v>75424</v>
      </c>
    </row>
    <row r="44108" spans="1:3" x14ac:dyDescent="0.25">
      <c r="A44108" s="3" t="s">
        <v>75425</v>
      </c>
      <c r="B44108">
        <v>3514190</v>
      </c>
      <c r="C44108" t="s">
        <v>40852</v>
      </c>
    </row>
    <row r="44109" spans="1:3" x14ac:dyDescent="0.25">
      <c r="A44109" s="3" t="s">
        <v>75426</v>
      </c>
      <c r="B44109">
        <v>3514190</v>
      </c>
      <c r="C44109" t="s">
        <v>75427</v>
      </c>
    </row>
    <row r="44110" spans="1:3" x14ac:dyDescent="0.25">
      <c r="A44110" s="3" t="s">
        <v>75428</v>
      </c>
      <c r="B44110">
        <v>3514190</v>
      </c>
      <c r="C44110" t="s">
        <v>40821</v>
      </c>
    </row>
    <row r="44111" spans="1:3" x14ac:dyDescent="0.25">
      <c r="A44111" s="3" t="s">
        <v>75429</v>
      </c>
      <c r="B44111">
        <v>3514190</v>
      </c>
      <c r="C44111" t="s">
        <v>75430</v>
      </c>
    </row>
    <row r="44112" spans="1:3" x14ac:dyDescent="0.25">
      <c r="A44112" s="3" t="s">
        <v>75431</v>
      </c>
      <c r="B44112">
        <v>3514190</v>
      </c>
      <c r="C44112" t="s">
        <v>45876</v>
      </c>
    </row>
    <row r="44113" spans="1:3" x14ac:dyDescent="0.25">
      <c r="A44113" s="3" t="s">
        <v>75432</v>
      </c>
      <c r="B44113">
        <v>3514190</v>
      </c>
      <c r="C44113" t="s">
        <v>75433</v>
      </c>
    </row>
    <row r="44114" spans="1:3" x14ac:dyDescent="0.25">
      <c r="A44114" s="3" t="s">
        <v>75434</v>
      </c>
      <c r="B44114">
        <v>3514190</v>
      </c>
      <c r="C44114" t="s">
        <v>75435</v>
      </c>
    </row>
    <row r="44115" spans="1:3" x14ac:dyDescent="0.25">
      <c r="A44115" s="3" t="s">
        <v>75436</v>
      </c>
      <c r="B44115">
        <v>3514190</v>
      </c>
      <c r="C44115" t="s">
        <v>75437</v>
      </c>
    </row>
    <row r="44116" spans="1:3" x14ac:dyDescent="0.25">
      <c r="A44116" s="3" t="s">
        <v>75438</v>
      </c>
      <c r="B44116">
        <v>3514190</v>
      </c>
      <c r="C44116" t="s">
        <v>75439</v>
      </c>
    </row>
    <row r="44117" spans="1:3" x14ac:dyDescent="0.25">
      <c r="A44117" s="3" t="s">
        <v>75440</v>
      </c>
      <c r="B44117">
        <v>3514190</v>
      </c>
      <c r="C44117" t="s">
        <v>75441</v>
      </c>
    </row>
    <row r="44118" spans="1:3" x14ac:dyDescent="0.25">
      <c r="A44118" s="3" t="s">
        <v>75442</v>
      </c>
      <c r="B44118">
        <v>3514190</v>
      </c>
      <c r="C44118" t="s">
        <v>41293</v>
      </c>
    </row>
    <row r="44119" spans="1:3" x14ac:dyDescent="0.25">
      <c r="A44119" s="3" t="s">
        <v>75443</v>
      </c>
      <c r="B44119">
        <v>3514200</v>
      </c>
      <c r="C44119" t="s">
        <v>75444</v>
      </c>
    </row>
    <row r="44120" spans="1:3" x14ac:dyDescent="0.25">
      <c r="A44120" s="3" t="s">
        <v>75445</v>
      </c>
      <c r="B44120">
        <v>3514200</v>
      </c>
      <c r="C44120" t="s">
        <v>75446</v>
      </c>
    </row>
    <row r="44121" spans="1:3" x14ac:dyDescent="0.25">
      <c r="A44121" s="3" t="s">
        <v>75447</v>
      </c>
      <c r="B44121">
        <v>3514200</v>
      </c>
      <c r="C44121" t="s">
        <v>75448</v>
      </c>
    </row>
    <row r="44122" spans="1:3" x14ac:dyDescent="0.25">
      <c r="A44122" s="3" t="s">
        <v>75449</v>
      </c>
      <c r="B44122">
        <v>3514200</v>
      </c>
      <c r="C44122" t="s">
        <v>75450</v>
      </c>
    </row>
    <row r="44123" spans="1:3" x14ac:dyDescent="0.25">
      <c r="A44123" s="3" t="s">
        <v>75451</v>
      </c>
      <c r="B44123">
        <v>3514200</v>
      </c>
      <c r="C44123" t="s">
        <v>58068</v>
      </c>
    </row>
    <row r="44124" spans="1:3" x14ac:dyDescent="0.25">
      <c r="A44124" s="3" t="s">
        <v>75452</v>
      </c>
      <c r="B44124">
        <v>3514200</v>
      </c>
      <c r="C44124" t="s">
        <v>75453</v>
      </c>
    </row>
    <row r="44125" spans="1:3" x14ac:dyDescent="0.25">
      <c r="A44125" s="3" t="s">
        <v>75454</v>
      </c>
      <c r="B44125">
        <v>3514200</v>
      </c>
      <c r="C44125" t="s">
        <v>75455</v>
      </c>
    </row>
    <row r="44126" spans="1:3" x14ac:dyDescent="0.25">
      <c r="A44126" s="3" t="s">
        <v>75456</v>
      </c>
      <c r="B44126">
        <v>3514200</v>
      </c>
      <c r="C44126" t="s">
        <v>75457</v>
      </c>
    </row>
    <row r="44127" spans="1:3" x14ac:dyDescent="0.25">
      <c r="A44127" s="3" t="s">
        <v>75458</v>
      </c>
      <c r="B44127">
        <v>3514200</v>
      </c>
      <c r="C44127" t="s">
        <v>75459</v>
      </c>
    </row>
    <row r="44128" spans="1:3" x14ac:dyDescent="0.25">
      <c r="A44128" s="3" t="s">
        <v>75460</v>
      </c>
      <c r="B44128">
        <v>3514200</v>
      </c>
      <c r="C44128" t="s">
        <v>75461</v>
      </c>
    </row>
    <row r="44129" spans="1:3" x14ac:dyDescent="0.25">
      <c r="A44129" s="3" t="s">
        <v>75462</v>
      </c>
      <c r="B44129">
        <v>3514200</v>
      </c>
      <c r="C44129" t="s">
        <v>75463</v>
      </c>
    </row>
    <row r="44130" spans="1:3" x14ac:dyDescent="0.25">
      <c r="A44130" s="3" t="s">
        <v>75464</v>
      </c>
      <c r="B44130">
        <v>3514200</v>
      </c>
      <c r="C44130" t="s">
        <v>75465</v>
      </c>
    </row>
    <row r="44131" spans="1:3" x14ac:dyDescent="0.25">
      <c r="A44131" s="3" t="s">
        <v>75466</v>
      </c>
      <c r="B44131">
        <v>3514200</v>
      </c>
      <c r="C44131" t="s">
        <v>75467</v>
      </c>
    </row>
    <row r="44132" spans="1:3" x14ac:dyDescent="0.25">
      <c r="A44132" s="3" t="s">
        <v>75468</v>
      </c>
      <c r="B44132">
        <v>3514200</v>
      </c>
      <c r="C44132" t="s">
        <v>29079</v>
      </c>
    </row>
    <row r="44133" spans="1:3" x14ac:dyDescent="0.25">
      <c r="A44133" s="3" t="s">
        <v>75469</v>
      </c>
      <c r="B44133">
        <v>3514200</v>
      </c>
      <c r="C44133" t="s">
        <v>18039</v>
      </c>
    </row>
    <row r="44134" spans="1:3" x14ac:dyDescent="0.25">
      <c r="A44134" s="3" t="s">
        <v>75470</v>
      </c>
      <c r="B44134">
        <v>3514200</v>
      </c>
      <c r="C44134" t="s">
        <v>75471</v>
      </c>
    </row>
    <row r="44135" spans="1:3" x14ac:dyDescent="0.25">
      <c r="A44135" s="3" t="s">
        <v>75472</v>
      </c>
      <c r="B44135">
        <v>3514210</v>
      </c>
      <c r="C44135" t="s">
        <v>75473</v>
      </c>
    </row>
    <row r="44136" spans="1:3" x14ac:dyDescent="0.25">
      <c r="A44136" s="3" t="s">
        <v>75474</v>
      </c>
      <c r="B44136">
        <v>3514210</v>
      </c>
      <c r="C44136" t="s">
        <v>19977</v>
      </c>
    </row>
    <row r="44137" spans="1:3" x14ac:dyDescent="0.25">
      <c r="A44137" s="3" t="s">
        <v>75475</v>
      </c>
      <c r="B44137">
        <v>3514210</v>
      </c>
      <c r="C44137" t="s">
        <v>35526</v>
      </c>
    </row>
    <row r="44138" spans="1:3" x14ac:dyDescent="0.25">
      <c r="A44138" s="3" t="s">
        <v>75476</v>
      </c>
      <c r="B44138">
        <v>3514210</v>
      </c>
      <c r="C44138" t="s">
        <v>75477</v>
      </c>
    </row>
    <row r="44139" spans="1:3" x14ac:dyDescent="0.25">
      <c r="A44139" s="3" t="s">
        <v>75478</v>
      </c>
      <c r="B44139">
        <v>3514210</v>
      </c>
      <c r="C44139" t="s">
        <v>75479</v>
      </c>
    </row>
    <row r="44140" spans="1:3" x14ac:dyDescent="0.25">
      <c r="A44140" s="3" t="s">
        <v>75480</v>
      </c>
      <c r="B44140">
        <v>3514210</v>
      </c>
      <c r="C44140" t="s">
        <v>75481</v>
      </c>
    </row>
    <row r="44141" spans="1:3" x14ac:dyDescent="0.25">
      <c r="A44141" s="3" t="s">
        <v>75482</v>
      </c>
      <c r="B44141">
        <v>3514210</v>
      </c>
      <c r="C44141" t="s">
        <v>75483</v>
      </c>
    </row>
    <row r="44142" spans="1:3" x14ac:dyDescent="0.25">
      <c r="A44142" s="3" t="s">
        <v>75484</v>
      </c>
      <c r="B44142">
        <v>3514210</v>
      </c>
      <c r="C44142" t="s">
        <v>20459</v>
      </c>
    </row>
    <row r="44143" spans="1:3" x14ac:dyDescent="0.25">
      <c r="A44143" s="3" t="s">
        <v>75485</v>
      </c>
      <c r="B44143">
        <v>3514210</v>
      </c>
      <c r="C44143" t="s">
        <v>75486</v>
      </c>
    </row>
    <row r="44144" spans="1:3" x14ac:dyDescent="0.25">
      <c r="A44144" s="3" t="s">
        <v>75487</v>
      </c>
      <c r="B44144">
        <v>3514210</v>
      </c>
      <c r="C44144" t="s">
        <v>59228</v>
      </c>
    </row>
    <row r="44145" spans="1:3" x14ac:dyDescent="0.25">
      <c r="A44145" s="3" t="s">
        <v>75488</v>
      </c>
      <c r="B44145">
        <v>3514210</v>
      </c>
      <c r="C44145" t="s">
        <v>75489</v>
      </c>
    </row>
    <row r="44146" spans="1:3" x14ac:dyDescent="0.25">
      <c r="A44146" s="3" t="s">
        <v>75490</v>
      </c>
      <c r="B44146">
        <v>3514210</v>
      </c>
      <c r="C44146" t="s">
        <v>75491</v>
      </c>
    </row>
    <row r="44147" spans="1:3" x14ac:dyDescent="0.25">
      <c r="A44147" s="3" t="s">
        <v>75492</v>
      </c>
      <c r="B44147">
        <v>3514210</v>
      </c>
      <c r="C44147" t="s">
        <v>75493</v>
      </c>
    </row>
    <row r="44148" spans="1:3" x14ac:dyDescent="0.25">
      <c r="A44148" s="3" t="s">
        <v>75494</v>
      </c>
      <c r="B44148">
        <v>3514210</v>
      </c>
      <c r="C44148" t="s">
        <v>75495</v>
      </c>
    </row>
    <row r="44149" spans="1:3" x14ac:dyDescent="0.25">
      <c r="A44149" s="3" t="s">
        <v>75496</v>
      </c>
      <c r="B44149">
        <v>3514210</v>
      </c>
      <c r="C44149" t="s">
        <v>75497</v>
      </c>
    </row>
    <row r="44150" spans="1:3" x14ac:dyDescent="0.25">
      <c r="A44150" s="3" t="s">
        <v>75498</v>
      </c>
      <c r="B44150">
        <v>3514210</v>
      </c>
      <c r="C44150" t="s">
        <v>73116</v>
      </c>
    </row>
    <row r="44151" spans="1:3" x14ac:dyDescent="0.25">
      <c r="A44151" s="3" t="s">
        <v>75499</v>
      </c>
      <c r="B44151">
        <v>3514210</v>
      </c>
      <c r="C44151" t="s">
        <v>75500</v>
      </c>
    </row>
    <row r="44152" spans="1:3" x14ac:dyDescent="0.25">
      <c r="A44152" s="3" t="s">
        <v>75501</v>
      </c>
      <c r="B44152">
        <v>3514210</v>
      </c>
      <c r="C44152" t="s">
        <v>21672</v>
      </c>
    </row>
    <row r="44153" spans="1:3" x14ac:dyDescent="0.25">
      <c r="A44153" s="3" t="s">
        <v>75502</v>
      </c>
      <c r="B44153">
        <v>3514220</v>
      </c>
      <c r="C44153" t="s">
        <v>75503</v>
      </c>
    </row>
    <row r="44154" spans="1:3" x14ac:dyDescent="0.25">
      <c r="A44154" s="3" t="s">
        <v>75504</v>
      </c>
      <c r="B44154">
        <v>3514220</v>
      </c>
      <c r="C44154" t="s">
        <v>75505</v>
      </c>
    </row>
    <row r="44155" spans="1:3" x14ac:dyDescent="0.25">
      <c r="A44155" s="3" t="s">
        <v>75506</v>
      </c>
      <c r="B44155">
        <v>3514220</v>
      </c>
      <c r="C44155" t="s">
        <v>75507</v>
      </c>
    </row>
    <row r="44156" spans="1:3" x14ac:dyDescent="0.25">
      <c r="A44156" s="3" t="s">
        <v>75508</v>
      </c>
      <c r="B44156">
        <v>3514220</v>
      </c>
      <c r="C44156" t="s">
        <v>66387</v>
      </c>
    </row>
    <row r="44157" spans="1:3" x14ac:dyDescent="0.25">
      <c r="A44157" s="3" t="s">
        <v>75509</v>
      </c>
      <c r="B44157">
        <v>3514220</v>
      </c>
      <c r="C44157" t="s">
        <v>75510</v>
      </c>
    </row>
    <row r="44158" spans="1:3" x14ac:dyDescent="0.25">
      <c r="A44158" s="3" t="s">
        <v>75511</v>
      </c>
      <c r="B44158">
        <v>3514220</v>
      </c>
      <c r="C44158" t="s">
        <v>62778</v>
      </c>
    </row>
    <row r="44159" spans="1:3" x14ac:dyDescent="0.25">
      <c r="A44159" s="3" t="s">
        <v>75512</v>
      </c>
      <c r="B44159">
        <v>3514220</v>
      </c>
      <c r="C44159" t="s">
        <v>75513</v>
      </c>
    </row>
    <row r="44160" spans="1:3" x14ac:dyDescent="0.25">
      <c r="A44160" s="3" t="s">
        <v>75514</v>
      </c>
      <c r="B44160">
        <v>3514220</v>
      </c>
      <c r="C44160" t="s">
        <v>75515</v>
      </c>
    </row>
    <row r="44161" spans="1:3" x14ac:dyDescent="0.25">
      <c r="A44161" s="3" t="s">
        <v>75516</v>
      </c>
      <c r="B44161">
        <v>3514220</v>
      </c>
      <c r="C44161" t="s">
        <v>75517</v>
      </c>
    </row>
    <row r="44162" spans="1:3" x14ac:dyDescent="0.25">
      <c r="A44162" s="3" t="s">
        <v>75518</v>
      </c>
      <c r="B44162">
        <v>3514220</v>
      </c>
      <c r="C44162" t="s">
        <v>75519</v>
      </c>
    </row>
    <row r="44163" spans="1:3" x14ac:dyDescent="0.25">
      <c r="A44163" s="3" t="s">
        <v>75520</v>
      </c>
      <c r="B44163">
        <v>3514220</v>
      </c>
      <c r="C44163" t="s">
        <v>75521</v>
      </c>
    </row>
    <row r="44164" spans="1:3" x14ac:dyDescent="0.25">
      <c r="A44164" s="3" t="s">
        <v>75522</v>
      </c>
      <c r="B44164">
        <v>3514220</v>
      </c>
      <c r="C44164" t="s">
        <v>29921</v>
      </c>
    </row>
    <row r="44165" spans="1:3" x14ac:dyDescent="0.25">
      <c r="A44165" s="3" t="s">
        <v>75523</v>
      </c>
      <c r="B44165">
        <v>3514220</v>
      </c>
      <c r="C44165" t="s">
        <v>75524</v>
      </c>
    </row>
    <row r="44166" spans="1:3" x14ac:dyDescent="0.25">
      <c r="A44166" s="3" t="s">
        <v>75525</v>
      </c>
      <c r="B44166">
        <v>3514220</v>
      </c>
      <c r="C44166" t="s">
        <v>75526</v>
      </c>
    </row>
    <row r="44167" spans="1:3" x14ac:dyDescent="0.25">
      <c r="A44167" s="3" t="s">
        <v>75527</v>
      </c>
      <c r="B44167">
        <v>3514220</v>
      </c>
      <c r="C44167" t="s">
        <v>75528</v>
      </c>
    </row>
    <row r="44168" spans="1:3" x14ac:dyDescent="0.25">
      <c r="A44168" s="3" t="s">
        <v>75529</v>
      </c>
      <c r="B44168">
        <v>3514230</v>
      </c>
      <c r="C44168" t="s">
        <v>75530</v>
      </c>
    </row>
    <row r="44169" spans="1:3" x14ac:dyDescent="0.25">
      <c r="A44169" s="3" t="s">
        <v>75531</v>
      </c>
      <c r="B44169">
        <v>3514230</v>
      </c>
      <c r="C44169" t="s">
        <v>75532</v>
      </c>
    </row>
    <row r="44170" spans="1:3" x14ac:dyDescent="0.25">
      <c r="A44170" s="3" t="s">
        <v>75533</v>
      </c>
      <c r="B44170">
        <v>3514230</v>
      </c>
      <c r="C44170" t="s">
        <v>75534</v>
      </c>
    </row>
    <row r="44171" spans="1:3" x14ac:dyDescent="0.25">
      <c r="A44171" s="3" t="s">
        <v>75535</v>
      </c>
      <c r="B44171">
        <v>3514230</v>
      </c>
      <c r="C44171" t="s">
        <v>75536</v>
      </c>
    </row>
    <row r="44172" spans="1:3" x14ac:dyDescent="0.25">
      <c r="A44172" s="3" t="s">
        <v>75537</v>
      </c>
      <c r="B44172">
        <v>3514230</v>
      </c>
      <c r="C44172" t="s">
        <v>75538</v>
      </c>
    </row>
    <row r="44173" spans="1:3" x14ac:dyDescent="0.25">
      <c r="A44173" s="3" t="s">
        <v>75539</v>
      </c>
      <c r="B44173">
        <v>3514230</v>
      </c>
      <c r="C44173" t="s">
        <v>75331</v>
      </c>
    </row>
    <row r="44174" spans="1:3" x14ac:dyDescent="0.25">
      <c r="A44174" s="3" t="s">
        <v>75540</v>
      </c>
      <c r="B44174">
        <v>3514230</v>
      </c>
      <c r="C44174" t="s">
        <v>75541</v>
      </c>
    </row>
    <row r="44175" spans="1:3" x14ac:dyDescent="0.25">
      <c r="A44175" s="3" t="s">
        <v>75542</v>
      </c>
      <c r="B44175">
        <v>3514230</v>
      </c>
      <c r="C44175" t="s">
        <v>10080</v>
      </c>
    </row>
    <row r="44176" spans="1:3" x14ac:dyDescent="0.25">
      <c r="A44176" s="3" t="s">
        <v>75543</v>
      </c>
      <c r="B44176">
        <v>3514230</v>
      </c>
      <c r="C44176" t="s">
        <v>75544</v>
      </c>
    </row>
    <row r="44177" spans="1:3" x14ac:dyDescent="0.25">
      <c r="A44177" s="3" t="s">
        <v>75545</v>
      </c>
      <c r="B44177">
        <v>3514230</v>
      </c>
      <c r="C44177" t="s">
        <v>41578</v>
      </c>
    </row>
    <row r="44178" spans="1:3" x14ac:dyDescent="0.25">
      <c r="A44178" s="3" t="s">
        <v>75546</v>
      </c>
      <c r="B44178">
        <v>3514230</v>
      </c>
      <c r="C44178" t="s">
        <v>75547</v>
      </c>
    </row>
    <row r="44179" spans="1:3" x14ac:dyDescent="0.25">
      <c r="A44179" s="3" t="s">
        <v>75548</v>
      </c>
      <c r="B44179">
        <v>3514240</v>
      </c>
      <c r="C44179" t="s">
        <v>75549</v>
      </c>
    </row>
    <row r="44180" spans="1:3" x14ac:dyDescent="0.25">
      <c r="A44180" s="3" t="s">
        <v>75550</v>
      </c>
      <c r="B44180">
        <v>3514240</v>
      </c>
      <c r="C44180" t="s">
        <v>75551</v>
      </c>
    </row>
    <row r="44181" spans="1:3" x14ac:dyDescent="0.25">
      <c r="A44181" s="3" t="s">
        <v>75552</v>
      </c>
      <c r="B44181">
        <v>3514240</v>
      </c>
      <c r="C44181" t="s">
        <v>75553</v>
      </c>
    </row>
    <row r="44182" spans="1:3" x14ac:dyDescent="0.25">
      <c r="A44182" s="3" t="s">
        <v>75554</v>
      </c>
      <c r="B44182">
        <v>3514240</v>
      </c>
      <c r="C44182" t="s">
        <v>75555</v>
      </c>
    </row>
    <row r="44183" spans="1:3" x14ac:dyDescent="0.25">
      <c r="A44183" s="3" t="s">
        <v>75556</v>
      </c>
      <c r="B44183">
        <v>3514240</v>
      </c>
      <c r="C44183" t="s">
        <v>75557</v>
      </c>
    </row>
    <row r="44184" spans="1:3" x14ac:dyDescent="0.25">
      <c r="A44184" s="3" t="s">
        <v>75558</v>
      </c>
      <c r="B44184">
        <v>3514240</v>
      </c>
      <c r="C44184" t="s">
        <v>75559</v>
      </c>
    </row>
    <row r="44185" spans="1:3" x14ac:dyDescent="0.25">
      <c r="A44185" s="3" t="s">
        <v>75560</v>
      </c>
      <c r="B44185">
        <v>3514240</v>
      </c>
      <c r="C44185" t="s">
        <v>73948</v>
      </c>
    </row>
    <row r="44186" spans="1:3" x14ac:dyDescent="0.25">
      <c r="A44186" s="3" t="s">
        <v>75561</v>
      </c>
      <c r="B44186">
        <v>3514240</v>
      </c>
      <c r="C44186" t="s">
        <v>75562</v>
      </c>
    </row>
    <row r="44187" spans="1:3" x14ac:dyDescent="0.25">
      <c r="A44187" s="3" t="s">
        <v>75563</v>
      </c>
      <c r="B44187">
        <v>3514240</v>
      </c>
      <c r="C44187" t="s">
        <v>75564</v>
      </c>
    </row>
    <row r="44188" spans="1:3" x14ac:dyDescent="0.25">
      <c r="A44188" s="3" t="s">
        <v>75565</v>
      </c>
      <c r="B44188">
        <v>3514240</v>
      </c>
      <c r="C44188" t="s">
        <v>75566</v>
      </c>
    </row>
    <row r="44189" spans="1:3" x14ac:dyDescent="0.25">
      <c r="A44189" s="3" t="s">
        <v>75567</v>
      </c>
      <c r="B44189">
        <v>3514240</v>
      </c>
      <c r="C44189" t="s">
        <v>65494</v>
      </c>
    </row>
    <row r="44190" spans="1:3" x14ac:dyDescent="0.25">
      <c r="A44190" s="3" t="s">
        <v>75568</v>
      </c>
      <c r="B44190">
        <v>3514240</v>
      </c>
      <c r="C44190" t="s">
        <v>75569</v>
      </c>
    </row>
    <row r="44191" spans="1:3" x14ac:dyDescent="0.25">
      <c r="A44191" s="3" t="s">
        <v>75570</v>
      </c>
      <c r="B44191">
        <v>3514240</v>
      </c>
      <c r="C44191" t="s">
        <v>75571</v>
      </c>
    </row>
    <row r="44192" spans="1:3" x14ac:dyDescent="0.25">
      <c r="A44192" s="3" t="s">
        <v>75572</v>
      </c>
      <c r="B44192">
        <v>3514240</v>
      </c>
      <c r="C44192" t="s">
        <v>75573</v>
      </c>
    </row>
    <row r="44193" spans="1:3" x14ac:dyDescent="0.25">
      <c r="A44193" s="3" t="s">
        <v>75574</v>
      </c>
      <c r="B44193">
        <v>3514240</v>
      </c>
      <c r="C44193" t="s">
        <v>75575</v>
      </c>
    </row>
    <row r="44194" spans="1:3" x14ac:dyDescent="0.25">
      <c r="A44194" s="3" t="s">
        <v>75576</v>
      </c>
      <c r="B44194">
        <v>3515010</v>
      </c>
      <c r="C44194" t="s">
        <v>75577</v>
      </c>
    </row>
    <row r="44195" spans="1:3" x14ac:dyDescent="0.25">
      <c r="A44195" s="3" t="s">
        <v>75578</v>
      </c>
      <c r="B44195">
        <v>3515010</v>
      </c>
      <c r="C44195" t="s">
        <v>75579</v>
      </c>
    </row>
    <row r="44196" spans="1:3" x14ac:dyDescent="0.25">
      <c r="A44196" s="3" t="s">
        <v>75580</v>
      </c>
      <c r="B44196">
        <v>3515010</v>
      </c>
      <c r="C44196" t="s">
        <v>75259</v>
      </c>
    </row>
    <row r="44197" spans="1:3" x14ac:dyDescent="0.25">
      <c r="A44197" s="3" t="s">
        <v>75581</v>
      </c>
      <c r="B44197">
        <v>3515010</v>
      </c>
      <c r="C44197" t="s">
        <v>75582</v>
      </c>
    </row>
    <row r="44198" spans="1:3" x14ac:dyDescent="0.25">
      <c r="A44198" s="3" t="s">
        <v>75583</v>
      </c>
      <c r="B44198">
        <v>3515010</v>
      </c>
      <c r="C44198" t="s">
        <v>75584</v>
      </c>
    </row>
    <row r="44199" spans="1:3" x14ac:dyDescent="0.25">
      <c r="A44199" s="3" t="s">
        <v>75585</v>
      </c>
      <c r="B44199">
        <v>3515010</v>
      </c>
      <c r="C44199" t="s">
        <v>75586</v>
      </c>
    </row>
    <row r="44200" spans="1:3" x14ac:dyDescent="0.25">
      <c r="A44200" s="3" t="s">
        <v>75587</v>
      </c>
      <c r="B44200">
        <v>3515010</v>
      </c>
      <c r="C44200" t="s">
        <v>75588</v>
      </c>
    </row>
    <row r="44201" spans="1:3" x14ac:dyDescent="0.25">
      <c r="A44201" s="3" t="s">
        <v>75589</v>
      </c>
      <c r="B44201">
        <v>3515010</v>
      </c>
      <c r="C44201" t="s">
        <v>59279</v>
      </c>
    </row>
    <row r="44202" spans="1:3" x14ac:dyDescent="0.25">
      <c r="A44202" s="3" t="s">
        <v>75590</v>
      </c>
      <c r="B44202">
        <v>3515010</v>
      </c>
      <c r="C44202" t="s">
        <v>75591</v>
      </c>
    </row>
    <row r="44203" spans="1:3" x14ac:dyDescent="0.25">
      <c r="A44203" s="3" t="s">
        <v>75592</v>
      </c>
      <c r="B44203">
        <v>3515010</v>
      </c>
      <c r="C44203" t="s">
        <v>75593</v>
      </c>
    </row>
    <row r="44204" spans="1:3" x14ac:dyDescent="0.25">
      <c r="A44204" s="3" t="s">
        <v>75594</v>
      </c>
      <c r="B44204">
        <v>3515010</v>
      </c>
      <c r="C44204" t="s">
        <v>50582</v>
      </c>
    </row>
    <row r="44205" spans="1:3" x14ac:dyDescent="0.25">
      <c r="A44205" s="3" t="s">
        <v>75595</v>
      </c>
      <c r="B44205">
        <v>3515010</v>
      </c>
      <c r="C44205" t="s">
        <v>75596</v>
      </c>
    </row>
    <row r="44206" spans="1:3" x14ac:dyDescent="0.25">
      <c r="A44206" s="3" t="s">
        <v>75597</v>
      </c>
      <c r="B44206">
        <v>3515010</v>
      </c>
      <c r="C44206" t="s">
        <v>75598</v>
      </c>
    </row>
    <row r="44207" spans="1:3" x14ac:dyDescent="0.25">
      <c r="A44207" s="3" t="s">
        <v>75599</v>
      </c>
      <c r="B44207">
        <v>3515010</v>
      </c>
      <c r="C44207" t="s">
        <v>31083</v>
      </c>
    </row>
    <row r="44208" spans="1:3" x14ac:dyDescent="0.25">
      <c r="A44208" s="3" t="s">
        <v>75600</v>
      </c>
      <c r="B44208">
        <v>3515010</v>
      </c>
      <c r="C44208" t="s">
        <v>75601</v>
      </c>
    </row>
    <row r="44209" spans="1:3" x14ac:dyDescent="0.25">
      <c r="A44209" s="3" t="s">
        <v>75602</v>
      </c>
      <c r="B44209">
        <v>3515010</v>
      </c>
      <c r="C44209" t="s">
        <v>75603</v>
      </c>
    </row>
    <row r="44210" spans="1:3" x14ac:dyDescent="0.25">
      <c r="A44210" s="3" t="s">
        <v>75604</v>
      </c>
      <c r="B44210">
        <v>3515010</v>
      </c>
      <c r="C44210" t="s">
        <v>75605</v>
      </c>
    </row>
    <row r="44211" spans="1:3" x14ac:dyDescent="0.25">
      <c r="A44211" s="3" t="s">
        <v>75606</v>
      </c>
      <c r="B44211">
        <v>3515010</v>
      </c>
      <c r="C44211" t="s">
        <v>61102</v>
      </c>
    </row>
    <row r="44212" spans="1:3" x14ac:dyDescent="0.25">
      <c r="A44212" s="3" t="s">
        <v>75607</v>
      </c>
      <c r="B44212">
        <v>3515010</v>
      </c>
      <c r="C44212" t="s">
        <v>75608</v>
      </c>
    </row>
    <row r="44213" spans="1:3" x14ac:dyDescent="0.25">
      <c r="A44213" s="3" t="s">
        <v>75609</v>
      </c>
      <c r="B44213">
        <v>3515010</v>
      </c>
      <c r="C44213" t="s">
        <v>75610</v>
      </c>
    </row>
    <row r="44214" spans="1:3" x14ac:dyDescent="0.25">
      <c r="A44214" s="3" t="s">
        <v>75611</v>
      </c>
      <c r="B44214">
        <v>3515020</v>
      </c>
      <c r="C44214" t="s">
        <v>70994</v>
      </c>
    </row>
    <row r="44215" spans="1:3" x14ac:dyDescent="0.25">
      <c r="A44215" s="3" t="s">
        <v>75612</v>
      </c>
      <c r="B44215">
        <v>3515020</v>
      </c>
      <c r="C44215" t="s">
        <v>75613</v>
      </c>
    </row>
    <row r="44216" spans="1:3" x14ac:dyDescent="0.25">
      <c r="A44216" s="3" t="s">
        <v>75614</v>
      </c>
      <c r="B44216">
        <v>3515020</v>
      </c>
      <c r="C44216" t="s">
        <v>75615</v>
      </c>
    </row>
    <row r="44217" spans="1:3" x14ac:dyDescent="0.25">
      <c r="A44217" s="3" t="s">
        <v>75616</v>
      </c>
      <c r="B44217">
        <v>3515020</v>
      </c>
      <c r="C44217" t="s">
        <v>75617</v>
      </c>
    </row>
    <row r="44218" spans="1:3" x14ac:dyDescent="0.25">
      <c r="A44218" s="3" t="s">
        <v>75618</v>
      </c>
      <c r="B44218">
        <v>3515020</v>
      </c>
      <c r="C44218" t="s">
        <v>590</v>
      </c>
    </row>
    <row r="44219" spans="1:3" x14ac:dyDescent="0.25">
      <c r="A44219" s="3" t="s">
        <v>75619</v>
      </c>
      <c r="B44219">
        <v>3515020</v>
      </c>
      <c r="C44219" t="s">
        <v>32926</v>
      </c>
    </row>
    <row r="44220" spans="1:3" x14ac:dyDescent="0.25">
      <c r="A44220" s="3" t="s">
        <v>75620</v>
      </c>
      <c r="B44220">
        <v>3515020</v>
      </c>
      <c r="C44220" t="s">
        <v>75621</v>
      </c>
    </row>
    <row r="44221" spans="1:3" x14ac:dyDescent="0.25">
      <c r="A44221" s="3" t="s">
        <v>75622</v>
      </c>
      <c r="B44221">
        <v>3515020</v>
      </c>
      <c r="C44221" t="s">
        <v>75623</v>
      </c>
    </row>
    <row r="44222" spans="1:3" x14ac:dyDescent="0.25">
      <c r="A44222" s="3" t="s">
        <v>75624</v>
      </c>
      <c r="B44222">
        <v>3515020</v>
      </c>
      <c r="C44222" t="s">
        <v>75353</v>
      </c>
    </row>
    <row r="44223" spans="1:3" x14ac:dyDescent="0.25">
      <c r="A44223" s="3" t="s">
        <v>75625</v>
      </c>
      <c r="B44223">
        <v>3515020</v>
      </c>
      <c r="C44223" t="s">
        <v>75626</v>
      </c>
    </row>
    <row r="44224" spans="1:3" x14ac:dyDescent="0.25">
      <c r="A44224" s="3" t="s">
        <v>75627</v>
      </c>
      <c r="B44224">
        <v>3515020</v>
      </c>
      <c r="C44224" t="s">
        <v>75628</v>
      </c>
    </row>
    <row r="44225" spans="1:3" x14ac:dyDescent="0.25">
      <c r="A44225" s="3" t="s">
        <v>75629</v>
      </c>
      <c r="B44225">
        <v>3515020</v>
      </c>
      <c r="C44225" t="s">
        <v>75630</v>
      </c>
    </row>
    <row r="44226" spans="1:3" x14ac:dyDescent="0.25">
      <c r="A44226" s="3" t="s">
        <v>75631</v>
      </c>
      <c r="B44226">
        <v>3515020</v>
      </c>
      <c r="C44226" t="s">
        <v>75632</v>
      </c>
    </row>
    <row r="44227" spans="1:3" x14ac:dyDescent="0.25">
      <c r="A44227" s="3" t="s">
        <v>75633</v>
      </c>
      <c r="B44227">
        <v>3515020</v>
      </c>
      <c r="C44227" t="s">
        <v>75634</v>
      </c>
    </row>
    <row r="44228" spans="1:3" x14ac:dyDescent="0.25">
      <c r="A44228" s="3" t="s">
        <v>75635</v>
      </c>
      <c r="B44228">
        <v>3515020</v>
      </c>
      <c r="C44228" t="s">
        <v>75636</v>
      </c>
    </row>
    <row r="44229" spans="1:3" x14ac:dyDescent="0.25">
      <c r="A44229" s="3" t="s">
        <v>75637</v>
      </c>
      <c r="B44229">
        <v>3515020</v>
      </c>
      <c r="C44229" t="s">
        <v>75638</v>
      </c>
    </row>
    <row r="44230" spans="1:3" x14ac:dyDescent="0.25">
      <c r="A44230" s="3" t="s">
        <v>75639</v>
      </c>
      <c r="B44230">
        <v>3515020</v>
      </c>
      <c r="C44230" t="s">
        <v>75640</v>
      </c>
    </row>
    <row r="44231" spans="1:3" x14ac:dyDescent="0.25">
      <c r="A44231" s="3" t="s">
        <v>75641</v>
      </c>
      <c r="B44231">
        <v>3515020</v>
      </c>
      <c r="C44231" t="s">
        <v>75642</v>
      </c>
    </row>
    <row r="44232" spans="1:3" x14ac:dyDescent="0.25">
      <c r="A44232" s="3" t="s">
        <v>75643</v>
      </c>
      <c r="B44232">
        <v>3515020</v>
      </c>
      <c r="C44232" t="s">
        <v>75644</v>
      </c>
    </row>
    <row r="44233" spans="1:3" x14ac:dyDescent="0.25">
      <c r="A44233" s="3" t="s">
        <v>75645</v>
      </c>
      <c r="B44233">
        <v>3515020</v>
      </c>
      <c r="C44233" t="s">
        <v>75646</v>
      </c>
    </row>
    <row r="44234" spans="1:3" x14ac:dyDescent="0.25">
      <c r="A44234" s="3" t="s">
        <v>75647</v>
      </c>
      <c r="B44234">
        <v>3515030</v>
      </c>
      <c r="C44234" t="s">
        <v>57681</v>
      </c>
    </row>
    <row r="44235" spans="1:3" x14ac:dyDescent="0.25">
      <c r="A44235" s="3" t="s">
        <v>75648</v>
      </c>
      <c r="B44235">
        <v>3515030</v>
      </c>
      <c r="C44235" t="s">
        <v>75649</v>
      </c>
    </row>
    <row r="44236" spans="1:3" x14ac:dyDescent="0.25">
      <c r="A44236" s="3" t="s">
        <v>75650</v>
      </c>
      <c r="B44236">
        <v>3515030</v>
      </c>
      <c r="C44236" t="s">
        <v>74645</v>
      </c>
    </row>
    <row r="44237" spans="1:3" x14ac:dyDescent="0.25">
      <c r="A44237" s="3" t="s">
        <v>75651</v>
      </c>
      <c r="B44237">
        <v>3515030</v>
      </c>
      <c r="C44237" t="s">
        <v>75652</v>
      </c>
    </row>
    <row r="44238" spans="1:3" x14ac:dyDescent="0.25">
      <c r="A44238" s="3" t="s">
        <v>75653</v>
      </c>
      <c r="B44238">
        <v>3515030</v>
      </c>
      <c r="C44238" t="s">
        <v>75654</v>
      </c>
    </row>
    <row r="44239" spans="1:3" x14ac:dyDescent="0.25">
      <c r="A44239" s="3" t="s">
        <v>75655</v>
      </c>
      <c r="B44239">
        <v>3515030</v>
      </c>
      <c r="C44239" t="s">
        <v>75656</v>
      </c>
    </row>
    <row r="44240" spans="1:3" x14ac:dyDescent="0.25">
      <c r="A44240" s="3" t="s">
        <v>75657</v>
      </c>
      <c r="B44240">
        <v>3515030</v>
      </c>
      <c r="C44240" t="s">
        <v>21672</v>
      </c>
    </row>
    <row r="44241" spans="1:3" x14ac:dyDescent="0.25">
      <c r="A44241" s="3" t="s">
        <v>75658</v>
      </c>
      <c r="B44241">
        <v>3515030</v>
      </c>
      <c r="C44241" t="s">
        <v>74636</v>
      </c>
    </row>
    <row r="44242" spans="1:3" x14ac:dyDescent="0.25">
      <c r="A44242" s="3" t="s">
        <v>75659</v>
      </c>
      <c r="B44242">
        <v>3515030</v>
      </c>
      <c r="C44242" t="s">
        <v>69305</v>
      </c>
    </row>
    <row r="44243" spans="1:3" x14ac:dyDescent="0.25">
      <c r="A44243" s="3" t="s">
        <v>75660</v>
      </c>
      <c r="B44243">
        <v>3515030</v>
      </c>
      <c r="C44243" t="s">
        <v>71249</v>
      </c>
    </row>
    <row r="44244" spans="1:3" x14ac:dyDescent="0.25">
      <c r="A44244" s="3" t="s">
        <v>75661</v>
      </c>
      <c r="B44244">
        <v>3515030</v>
      </c>
      <c r="C44244" t="s">
        <v>61875</v>
      </c>
    </row>
    <row r="44245" spans="1:3" x14ac:dyDescent="0.25">
      <c r="A44245" s="3" t="s">
        <v>75662</v>
      </c>
      <c r="B44245">
        <v>3515030</v>
      </c>
      <c r="C44245" t="s">
        <v>75663</v>
      </c>
    </row>
    <row r="44246" spans="1:3" x14ac:dyDescent="0.25">
      <c r="A44246" s="3" t="s">
        <v>75664</v>
      </c>
      <c r="B44246">
        <v>3515030</v>
      </c>
      <c r="C44246" t="s">
        <v>16149</v>
      </c>
    </row>
    <row r="44247" spans="1:3" x14ac:dyDescent="0.25">
      <c r="A44247" s="3" t="s">
        <v>75665</v>
      </c>
      <c r="B44247">
        <v>3515030</v>
      </c>
      <c r="C44247" t="s">
        <v>75666</v>
      </c>
    </row>
    <row r="44248" spans="1:3" x14ac:dyDescent="0.25">
      <c r="A44248" s="3" t="s">
        <v>75667</v>
      </c>
      <c r="B44248">
        <v>3515030</v>
      </c>
      <c r="C44248" t="s">
        <v>75668</v>
      </c>
    </row>
    <row r="44249" spans="1:3" x14ac:dyDescent="0.25">
      <c r="A44249" s="3" t="s">
        <v>75669</v>
      </c>
      <c r="B44249">
        <v>3515030</v>
      </c>
      <c r="C44249" t="s">
        <v>51194</v>
      </c>
    </row>
    <row r="44250" spans="1:3" x14ac:dyDescent="0.25">
      <c r="A44250" s="3" t="s">
        <v>75670</v>
      </c>
      <c r="B44250">
        <v>3515030</v>
      </c>
      <c r="C44250" t="s">
        <v>75671</v>
      </c>
    </row>
    <row r="44251" spans="1:3" x14ac:dyDescent="0.25">
      <c r="A44251" s="3" t="s">
        <v>75672</v>
      </c>
      <c r="B44251">
        <v>3515030</v>
      </c>
      <c r="C44251" t="s">
        <v>75673</v>
      </c>
    </row>
    <row r="44252" spans="1:3" x14ac:dyDescent="0.25">
      <c r="A44252" s="3" t="s">
        <v>75674</v>
      </c>
      <c r="B44252">
        <v>3515030</v>
      </c>
      <c r="C44252" t="s">
        <v>75675</v>
      </c>
    </row>
    <row r="44253" spans="1:3" x14ac:dyDescent="0.25">
      <c r="A44253" s="3" t="s">
        <v>75676</v>
      </c>
      <c r="B44253">
        <v>3515040</v>
      </c>
      <c r="C44253" t="s">
        <v>59942</v>
      </c>
    </row>
    <row r="44254" spans="1:3" x14ac:dyDescent="0.25">
      <c r="A44254" s="3" t="s">
        <v>75677</v>
      </c>
      <c r="B44254">
        <v>3515040</v>
      </c>
      <c r="C44254" t="s">
        <v>75678</v>
      </c>
    </row>
    <row r="44255" spans="1:3" x14ac:dyDescent="0.25">
      <c r="A44255" s="3" t="s">
        <v>75679</v>
      </c>
      <c r="B44255">
        <v>3515040</v>
      </c>
      <c r="C44255" t="s">
        <v>51777</v>
      </c>
    </row>
    <row r="44256" spans="1:3" x14ac:dyDescent="0.25">
      <c r="A44256" s="3" t="s">
        <v>75680</v>
      </c>
      <c r="B44256">
        <v>3515040</v>
      </c>
      <c r="C44256" t="s">
        <v>10080</v>
      </c>
    </row>
    <row r="44257" spans="1:3" x14ac:dyDescent="0.25">
      <c r="A44257" s="3" t="s">
        <v>75681</v>
      </c>
      <c r="B44257">
        <v>3515040</v>
      </c>
      <c r="C44257" t="s">
        <v>75682</v>
      </c>
    </row>
    <row r="44258" spans="1:3" x14ac:dyDescent="0.25">
      <c r="A44258" s="3" t="s">
        <v>75683</v>
      </c>
      <c r="B44258">
        <v>3515040</v>
      </c>
      <c r="C44258" t="s">
        <v>75684</v>
      </c>
    </row>
    <row r="44259" spans="1:3" x14ac:dyDescent="0.25">
      <c r="A44259" s="3" t="s">
        <v>75685</v>
      </c>
      <c r="B44259">
        <v>3515040</v>
      </c>
      <c r="C44259" t="s">
        <v>51131</v>
      </c>
    </row>
    <row r="44260" spans="1:3" x14ac:dyDescent="0.25">
      <c r="A44260" s="3" t="s">
        <v>75686</v>
      </c>
      <c r="B44260">
        <v>3515040</v>
      </c>
      <c r="C44260" t="s">
        <v>75687</v>
      </c>
    </row>
    <row r="44261" spans="1:3" x14ac:dyDescent="0.25">
      <c r="A44261" s="3" t="s">
        <v>75688</v>
      </c>
      <c r="B44261">
        <v>3515040</v>
      </c>
      <c r="C44261" t="s">
        <v>29594</v>
      </c>
    </row>
    <row r="44262" spans="1:3" x14ac:dyDescent="0.25">
      <c r="A44262" s="3" t="s">
        <v>75689</v>
      </c>
      <c r="B44262">
        <v>3515040</v>
      </c>
      <c r="C44262" t="s">
        <v>75690</v>
      </c>
    </row>
    <row r="44263" spans="1:3" x14ac:dyDescent="0.25">
      <c r="A44263" s="3" t="s">
        <v>75691</v>
      </c>
      <c r="B44263">
        <v>3515040</v>
      </c>
      <c r="C44263" t="s">
        <v>75692</v>
      </c>
    </row>
    <row r="44264" spans="1:3" x14ac:dyDescent="0.25">
      <c r="A44264" s="3" t="s">
        <v>75693</v>
      </c>
      <c r="B44264">
        <v>3515040</v>
      </c>
      <c r="C44264" t="s">
        <v>57060</v>
      </c>
    </row>
    <row r="44265" spans="1:3" x14ac:dyDescent="0.25">
      <c r="A44265" s="3" t="s">
        <v>75694</v>
      </c>
      <c r="B44265">
        <v>3515040</v>
      </c>
      <c r="C44265" t="s">
        <v>55208</v>
      </c>
    </row>
    <row r="44266" spans="1:3" x14ac:dyDescent="0.25">
      <c r="A44266" s="3" t="s">
        <v>75695</v>
      </c>
      <c r="B44266">
        <v>3515040</v>
      </c>
      <c r="C44266" t="s">
        <v>54756</v>
      </c>
    </row>
    <row r="44267" spans="1:3" x14ac:dyDescent="0.25">
      <c r="A44267" s="3" t="s">
        <v>75696</v>
      </c>
      <c r="B44267">
        <v>3515040</v>
      </c>
      <c r="C44267" t="s">
        <v>58366</v>
      </c>
    </row>
    <row r="44268" spans="1:3" x14ac:dyDescent="0.25">
      <c r="A44268" s="3" t="s">
        <v>75697</v>
      </c>
      <c r="B44268">
        <v>3515040</v>
      </c>
      <c r="C44268" t="s">
        <v>75698</v>
      </c>
    </row>
    <row r="44269" spans="1:3" x14ac:dyDescent="0.25">
      <c r="A44269" s="3" t="s">
        <v>75699</v>
      </c>
      <c r="B44269">
        <v>3515040</v>
      </c>
      <c r="C44269" t="s">
        <v>75427</v>
      </c>
    </row>
    <row r="44270" spans="1:3" x14ac:dyDescent="0.25">
      <c r="A44270" s="3" t="s">
        <v>75700</v>
      </c>
      <c r="B44270">
        <v>3515040</v>
      </c>
      <c r="C44270" t="s">
        <v>66422</v>
      </c>
    </row>
    <row r="44271" spans="1:3" x14ac:dyDescent="0.25">
      <c r="A44271" s="3" t="s">
        <v>75701</v>
      </c>
      <c r="B44271">
        <v>3515040</v>
      </c>
      <c r="C44271" t="s">
        <v>43856</v>
      </c>
    </row>
    <row r="44272" spans="1:3" x14ac:dyDescent="0.25">
      <c r="A44272" s="3" t="s">
        <v>75702</v>
      </c>
      <c r="B44272">
        <v>3515050</v>
      </c>
      <c r="C44272" t="s">
        <v>75703</v>
      </c>
    </row>
    <row r="44273" spans="1:3" x14ac:dyDescent="0.25">
      <c r="A44273" s="3" t="s">
        <v>75704</v>
      </c>
      <c r="B44273">
        <v>3515050</v>
      </c>
      <c r="C44273" t="s">
        <v>75705</v>
      </c>
    </row>
    <row r="44274" spans="1:3" x14ac:dyDescent="0.25">
      <c r="A44274" s="3" t="s">
        <v>75706</v>
      </c>
      <c r="B44274">
        <v>3515050</v>
      </c>
      <c r="C44274" t="s">
        <v>60537</v>
      </c>
    </row>
    <row r="44275" spans="1:3" x14ac:dyDescent="0.25">
      <c r="A44275" s="3" t="s">
        <v>75707</v>
      </c>
      <c r="B44275">
        <v>3515050</v>
      </c>
      <c r="C44275" t="s">
        <v>75708</v>
      </c>
    </row>
    <row r="44276" spans="1:3" x14ac:dyDescent="0.25">
      <c r="A44276" s="3" t="s">
        <v>75709</v>
      </c>
      <c r="B44276">
        <v>3515050</v>
      </c>
      <c r="C44276" t="s">
        <v>72179</v>
      </c>
    </row>
    <row r="44277" spans="1:3" x14ac:dyDescent="0.25">
      <c r="A44277" s="3" t="s">
        <v>75710</v>
      </c>
      <c r="B44277">
        <v>3515050</v>
      </c>
      <c r="C44277" t="s">
        <v>33288</v>
      </c>
    </row>
    <row r="44278" spans="1:3" x14ac:dyDescent="0.25">
      <c r="A44278" s="3" t="s">
        <v>75711</v>
      </c>
      <c r="B44278">
        <v>3515050</v>
      </c>
      <c r="C44278" t="s">
        <v>75712</v>
      </c>
    </row>
    <row r="44279" spans="1:3" x14ac:dyDescent="0.25">
      <c r="A44279" s="3" t="s">
        <v>75713</v>
      </c>
      <c r="B44279">
        <v>3515050</v>
      </c>
      <c r="C44279" t="s">
        <v>75714</v>
      </c>
    </row>
    <row r="44280" spans="1:3" x14ac:dyDescent="0.25">
      <c r="A44280" s="3" t="s">
        <v>75715</v>
      </c>
      <c r="B44280">
        <v>3515050</v>
      </c>
      <c r="C44280" t="s">
        <v>75716</v>
      </c>
    </row>
    <row r="44281" spans="1:3" x14ac:dyDescent="0.25">
      <c r="A44281" s="3" t="s">
        <v>75717</v>
      </c>
      <c r="B44281">
        <v>3515050</v>
      </c>
      <c r="C44281" t="s">
        <v>75718</v>
      </c>
    </row>
    <row r="44282" spans="1:3" x14ac:dyDescent="0.25">
      <c r="A44282" s="3" t="s">
        <v>75719</v>
      </c>
      <c r="B44282">
        <v>3515050</v>
      </c>
      <c r="C44282" t="s">
        <v>71382</v>
      </c>
    </row>
    <row r="44283" spans="1:3" x14ac:dyDescent="0.25">
      <c r="A44283" s="3" t="s">
        <v>75720</v>
      </c>
      <c r="B44283">
        <v>3515050</v>
      </c>
      <c r="C44283" t="s">
        <v>73026</v>
      </c>
    </row>
    <row r="44284" spans="1:3" x14ac:dyDescent="0.25">
      <c r="A44284" s="3" t="s">
        <v>75721</v>
      </c>
      <c r="B44284">
        <v>3515050</v>
      </c>
      <c r="C44284" t="s">
        <v>56051</v>
      </c>
    </row>
    <row r="44285" spans="1:3" x14ac:dyDescent="0.25">
      <c r="A44285" s="3" t="s">
        <v>75722</v>
      </c>
      <c r="B44285">
        <v>3515050</v>
      </c>
      <c r="C44285" t="s">
        <v>75723</v>
      </c>
    </row>
    <row r="44286" spans="1:3" x14ac:dyDescent="0.25">
      <c r="A44286" s="3" t="s">
        <v>75724</v>
      </c>
      <c r="B44286">
        <v>3515050</v>
      </c>
      <c r="C44286" t="s">
        <v>75725</v>
      </c>
    </row>
    <row r="44287" spans="1:3" x14ac:dyDescent="0.25">
      <c r="A44287" s="3" t="s">
        <v>75726</v>
      </c>
      <c r="B44287">
        <v>3515060</v>
      </c>
      <c r="C44287" t="s">
        <v>56065</v>
      </c>
    </row>
    <row r="44288" spans="1:3" x14ac:dyDescent="0.25">
      <c r="A44288" s="3" t="s">
        <v>75727</v>
      </c>
      <c r="B44288">
        <v>3515060</v>
      </c>
      <c r="C44288" t="s">
        <v>75728</v>
      </c>
    </row>
    <row r="44289" spans="1:3" x14ac:dyDescent="0.25">
      <c r="A44289" s="3" t="s">
        <v>75729</v>
      </c>
      <c r="B44289">
        <v>3515060</v>
      </c>
      <c r="C44289" t="s">
        <v>75730</v>
      </c>
    </row>
    <row r="44290" spans="1:3" x14ac:dyDescent="0.25">
      <c r="A44290" s="3" t="s">
        <v>75731</v>
      </c>
      <c r="B44290">
        <v>3515060</v>
      </c>
      <c r="C44290" t="s">
        <v>35703</v>
      </c>
    </row>
    <row r="44291" spans="1:3" x14ac:dyDescent="0.25">
      <c r="A44291" s="3" t="s">
        <v>75732</v>
      </c>
      <c r="B44291">
        <v>3515060</v>
      </c>
      <c r="C44291" t="s">
        <v>70194</v>
      </c>
    </row>
    <row r="44292" spans="1:3" x14ac:dyDescent="0.25">
      <c r="A44292" s="3" t="s">
        <v>75733</v>
      </c>
      <c r="B44292">
        <v>3515060</v>
      </c>
      <c r="C44292" t="s">
        <v>53161</v>
      </c>
    </row>
    <row r="44293" spans="1:3" x14ac:dyDescent="0.25">
      <c r="A44293" s="3" t="s">
        <v>75734</v>
      </c>
      <c r="B44293">
        <v>3515060</v>
      </c>
      <c r="C44293" t="s">
        <v>36022</v>
      </c>
    </row>
    <row r="44294" spans="1:3" x14ac:dyDescent="0.25">
      <c r="A44294" s="3" t="s">
        <v>75735</v>
      </c>
      <c r="B44294">
        <v>3515060</v>
      </c>
      <c r="C44294" t="s">
        <v>75736</v>
      </c>
    </row>
    <row r="44295" spans="1:3" x14ac:dyDescent="0.25">
      <c r="A44295" s="3" t="s">
        <v>75737</v>
      </c>
      <c r="B44295">
        <v>3515060</v>
      </c>
      <c r="C44295" t="s">
        <v>69494</v>
      </c>
    </row>
    <row r="44296" spans="1:3" x14ac:dyDescent="0.25">
      <c r="A44296" s="3" t="s">
        <v>75738</v>
      </c>
      <c r="B44296">
        <v>3515060</v>
      </c>
      <c r="C44296" t="s">
        <v>75739</v>
      </c>
    </row>
    <row r="44297" spans="1:3" x14ac:dyDescent="0.25">
      <c r="A44297" s="3" t="s">
        <v>75740</v>
      </c>
      <c r="B44297">
        <v>3515060</v>
      </c>
      <c r="C44297" t="s">
        <v>56435</v>
      </c>
    </row>
    <row r="44298" spans="1:3" x14ac:dyDescent="0.25">
      <c r="A44298" s="3" t="s">
        <v>75741</v>
      </c>
      <c r="B44298">
        <v>3515060</v>
      </c>
      <c r="C44298" t="s">
        <v>71115</v>
      </c>
    </row>
    <row r="44299" spans="1:3" x14ac:dyDescent="0.25">
      <c r="A44299" s="3" t="s">
        <v>75742</v>
      </c>
      <c r="B44299">
        <v>3515060</v>
      </c>
      <c r="C44299" t="s">
        <v>28276</v>
      </c>
    </row>
    <row r="44300" spans="1:3" x14ac:dyDescent="0.25">
      <c r="A44300" s="3" t="s">
        <v>75743</v>
      </c>
      <c r="B44300">
        <v>3515060</v>
      </c>
      <c r="C44300" t="s">
        <v>75744</v>
      </c>
    </row>
    <row r="44301" spans="1:3" x14ac:dyDescent="0.25">
      <c r="A44301" s="3" t="s">
        <v>75745</v>
      </c>
      <c r="B44301">
        <v>3515060</v>
      </c>
      <c r="C44301" t="s">
        <v>51210</v>
      </c>
    </row>
    <row r="44302" spans="1:3" x14ac:dyDescent="0.25">
      <c r="A44302" s="3" t="s">
        <v>75746</v>
      </c>
      <c r="B44302">
        <v>3515060</v>
      </c>
      <c r="C44302" t="s">
        <v>75747</v>
      </c>
    </row>
    <row r="44303" spans="1:3" x14ac:dyDescent="0.25">
      <c r="A44303" s="3" t="s">
        <v>75748</v>
      </c>
      <c r="B44303">
        <v>3515060</v>
      </c>
      <c r="C44303" t="s">
        <v>71299</v>
      </c>
    </row>
    <row r="44304" spans="1:3" x14ac:dyDescent="0.25">
      <c r="A44304" s="3" t="s">
        <v>75749</v>
      </c>
      <c r="B44304">
        <v>3515060</v>
      </c>
      <c r="C44304" t="s">
        <v>75448</v>
      </c>
    </row>
    <row r="44305" spans="1:3" x14ac:dyDescent="0.25">
      <c r="A44305" s="3" t="s">
        <v>75750</v>
      </c>
      <c r="B44305">
        <v>3515060</v>
      </c>
      <c r="C44305" t="s">
        <v>75751</v>
      </c>
    </row>
    <row r="44306" spans="1:3" x14ac:dyDescent="0.25">
      <c r="A44306" s="3" t="s">
        <v>75752</v>
      </c>
      <c r="B44306">
        <v>3515070</v>
      </c>
      <c r="C44306" t="s">
        <v>53879</v>
      </c>
    </row>
    <row r="44307" spans="1:3" x14ac:dyDescent="0.25">
      <c r="A44307" s="3" t="s">
        <v>75753</v>
      </c>
      <c r="B44307">
        <v>3515070</v>
      </c>
      <c r="C44307" t="s">
        <v>75754</v>
      </c>
    </row>
    <row r="44308" spans="1:3" x14ac:dyDescent="0.25">
      <c r="A44308" s="3" t="s">
        <v>75755</v>
      </c>
      <c r="B44308">
        <v>3515070</v>
      </c>
      <c r="C44308" t="s">
        <v>75756</v>
      </c>
    </row>
    <row r="44309" spans="1:3" x14ac:dyDescent="0.25">
      <c r="A44309" s="3" t="s">
        <v>75757</v>
      </c>
      <c r="B44309">
        <v>3515070</v>
      </c>
      <c r="C44309" t="s">
        <v>75758</v>
      </c>
    </row>
    <row r="44310" spans="1:3" x14ac:dyDescent="0.25">
      <c r="A44310" s="3" t="s">
        <v>75759</v>
      </c>
      <c r="B44310">
        <v>3515070</v>
      </c>
      <c r="C44310" t="s">
        <v>75760</v>
      </c>
    </row>
    <row r="44311" spans="1:3" x14ac:dyDescent="0.25">
      <c r="A44311" s="3" t="s">
        <v>75761</v>
      </c>
      <c r="B44311">
        <v>3515070</v>
      </c>
      <c r="C44311" t="s">
        <v>75762</v>
      </c>
    </row>
    <row r="44312" spans="1:3" x14ac:dyDescent="0.25">
      <c r="A44312" s="3" t="s">
        <v>75763</v>
      </c>
      <c r="B44312">
        <v>3515070</v>
      </c>
      <c r="C44312" t="s">
        <v>75764</v>
      </c>
    </row>
    <row r="44313" spans="1:3" x14ac:dyDescent="0.25">
      <c r="A44313" s="3" t="s">
        <v>75765</v>
      </c>
      <c r="B44313">
        <v>3515070</v>
      </c>
      <c r="C44313" t="s">
        <v>75766</v>
      </c>
    </row>
    <row r="44314" spans="1:3" x14ac:dyDescent="0.25">
      <c r="A44314" s="3" t="s">
        <v>75767</v>
      </c>
      <c r="B44314">
        <v>3515070</v>
      </c>
      <c r="C44314" t="s">
        <v>75768</v>
      </c>
    </row>
    <row r="44315" spans="1:3" x14ac:dyDescent="0.25">
      <c r="A44315" s="3" t="s">
        <v>75769</v>
      </c>
      <c r="B44315">
        <v>3515070</v>
      </c>
      <c r="C44315" t="s">
        <v>57590</v>
      </c>
    </row>
    <row r="44316" spans="1:3" x14ac:dyDescent="0.25">
      <c r="A44316" s="3" t="s">
        <v>75770</v>
      </c>
      <c r="B44316">
        <v>3515070</v>
      </c>
      <c r="C44316" t="s">
        <v>75771</v>
      </c>
    </row>
    <row r="44317" spans="1:3" x14ac:dyDescent="0.25">
      <c r="A44317" s="3" t="s">
        <v>75772</v>
      </c>
      <c r="B44317">
        <v>3515070</v>
      </c>
      <c r="C44317" t="s">
        <v>31498</v>
      </c>
    </row>
    <row r="44318" spans="1:3" x14ac:dyDescent="0.25">
      <c r="A44318" s="3" t="s">
        <v>75773</v>
      </c>
      <c r="B44318">
        <v>3515070</v>
      </c>
      <c r="C44318" t="s">
        <v>32457</v>
      </c>
    </row>
    <row r="44319" spans="1:3" x14ac:dyDescent="0.25">
      <c r="A44319" s="3" t="s">
        <v>75774</v>
      </c>
      <c r="B44319">
        <v>3515070</v>
      </c>
      <c r="C44319" t="s">
        <v>75775</v>
      </c>
    </row>
    <row r="44320" spans="1:3" x14ac:dyDescent="0.25">
      <c r="A44320" s="3" t="s">
        <v>75776</v>
      </c>
      <c r="B44320">
        <v>3515070</v>
      </c>
      <c r="C44320" t="s">
        <v>75777</v>
      </c>
    </row>
    <row r="44321" spans="1:3" x14ac:dyDescent="0.25">
      <c r="A44321" s="3" t="s">
        <v>75778</v>
      </c>
      <c r="B44321">
        <v>3515070</v>
      </c>
      <c r="C44321" t="s">
        <v>75779</v>
      </c>
    </row>
    <row r="44322" spans="1:3" x14ac:dyDescent="0.25">
      <c r="A44322" s="3" t="s">
        <v>75780</v>
      </c>
      <c r="B44322">
        <v>3515070</v>
      </c>
      <c r="C44322" t="s">
        <v>62532</v>
      </c>
    </row>
    <row r="44323" spans="1:3" x14ac:dyDescent="0.25">
      <c r="A44323" s="3" t="s">
        <v>75781</v>
      </c>
      <c r="B44323">
        <v>3515070</v>
      </c>
      <c r="C44323" t="s">
        <v>75782</v>
      </c>
    </row>
    <row r="44324" spans="1:3" x14ac:dyDescent="0.25">
      <c r="A44324" s="3" t="s">
        <v>75783</v>
      </c>
      <c r="B44324">
        <v>3515070</v>
      </c>
      <c r="C44324" t="s">
        <v>75784</v>
      </c>
    </row>
    <row r="44325" spans="1:3" x14ac:dyDescent="0.25">
      <c r="A44325" s="3" t="s">
        <v>75785</v>
      </c>
      <c r="B44325">
        <v>3515070</v>
      </c>
      <c r="C44325" t="s">
        <v>59615</v>
      </c>
    </row>
    <row r="44326" spans="1:3" x14ac:dyDescent="0.25">
      <c r="A44326" s="3" t="s">
        <v>75786</v>
      </c>
      <c r="B44326">
        <v>3515070</v>
      </c>
      <c r="C44326" t="s">
        <v>75787</v>
      </c>
    </row>
    <row r="44327" spans="1:3" x14ac:dyDescent="0.25">
      <c r="A44327" s="3" t="s">
        <v>75788</v>
      </c>
      <c r="B44327">
        <v>3515070</v>
      </c>
      <c r="C44327" t="s">
        <v>52851</v>
      </c>
    </row>
    <row r="44328" spans="1:3" x14ac:dyDescent="0.25">
      <c r="A44328" s="3" t="s">
        <v>75789</v>
      </c>
      <c r="B44328">
        <v>3515070</v>
      </c>
      <c r="C44328" t="s">
        <v>75790</v>
      </c>
    </row>
    <row r="44329" spans="1:3" x14ac:dyDescent="0.25">
      <c r="A44329" s="3" t="s">
        <v>75791</v>
      </c>
      <c r="B44329">
        <v>3515070</v>
      </c>
      <c r="C44329" t="s">
        <v>389</v>
      </c>
    </row>
    <row r="44330" spans="1:3" x14ac:dyDescent="0.25">
      <c r="A44330" s="3" t="s">
        <v>75792</v>
      </c>
      <c r="B44330">
        <v>3515080</v>
      </c>
      <c r="C44330" t="s">
        <v>61102</v>
      </c>
    </row>
    <row r="44331" spans="1:3" x14ac:dyDescent="0.25">
      <c r="A44331" s="3" t="s">
        <v>75793</v>
      </c>
      <c r="B44331">
        <v>3515080</v>
      </c>
      <c r="C44331" t="s">
        <v>75794</v>
      </c>
    </row>
    <row r="44332" spans="1:3" x14ac:dyDescent="0.25">
      <c r="A44332" s="3" t="s">
        <v>75795</v>
      </c>
      <c r="B44332">
        <v>3515080</v>
      </c>
      <c r="C44332" t="s">
        <v>63679</v>
      </c>
    </row>
    <row r="44333" spans="1:3" x14ac:dyDescent="0.25">
      <c r="A44333" s="3" t="s">
        <v>75796</v>
      </c>
      <c r="B44333">
        <v>3515080</v>
      </c>
      <c r="C44333" t="s">
        <v>57270</v>
      </c>
    </row>
    <row r="44334" spans="1:3" x14ac:dyDescent="0.25">
      <c r="A44334" s="3" t="s">
        <v>75797</v>
      </c>
      <c r="B44334">
        <v>3515080</v>
      </c>
      <c r="C44334" t="s">
        <v>63197</v>
      </c>
    </row>
    <row r="44335" spans="1:3" x14ac:dyDescent="0.25">
      <c r="A44335" s="3" t="s">
        <v>75798</v>
      </c>
      <c r="B44335">
        <v>3515080</v>
      </c>
      <c r="C44335" t="s">
        <v>75799</v>
      </c>
    </row>
    <row r="44336" spans="1:3" x14ac:dyDescent="0.25">
      <c r="A44336" s="3" t="s">
        <v>75800</v>
      </c>
      <c r="B44336">
        <v>3515080</v>
      </c>
      <c r="C44336" t="s">
        <v>61741</v>
      </c>
    </row>
    <row r="44337" spans="1:3" x14ac:dyDescent="0.25">
      <c r="A44337" s="3" t="s">
        <v>75801</v>
      </c>
      <c r="B44337">
        <v>3515080</v>
      </c>
      <c r="C44337" t="s">
        <v>75802</v>
      </c>
    </row>
    <row r="44338" spans="1:3" x14ac:dyDescent="0.25">
      <c r="A44338" s="3" t="s">
        <v>75803</v>
      </c>
      <c r="B44338">
        <v>3515080</v>
      </c>
      <c r="C44338" t="s">
        <v>75804</v>
      </c>
    </row>
    <row r="44339" spans="1:3" x14ac:dyDescent="0.25">
      <c r="A44339" s="3" t="s">
        <v>75805</v>
      </c>
      <c r="B44339">
        <v>3515080</v>
      </c>
      <c r="C44339" t="s">
        <v>75806</v>
      </c>
    </row>
    <row r="44340" spans="1:3" x14ac:dyDescent="0.25">
      <c r="A44340" s="3" t="s">
        <v>75807</v>
      </c>
      <c r="B44340">
        <v>3515080</v>
      </c>
      <c r="C44340" t="s">
        <v>59283</v>
      </c>
    </row>
    <row r="44341" spans="1:3" x14ac:dyDescent="0.25">
      <c r="A44341" s="3" t="s">
        <v>75808</v>
      </c>
      <c r="B44341">
        <v>3515080</v>
      </c>
      <c r="C44341" t="s">
        <v>62431</v>
      </c>
    </row>
    <row r="44342" spans="1:3" x14ac:dyDescent="0.25">
      <c r="A44342" s="3" t="s">
        <v>75809</v>
      </c>
      <c r="B44342">
        <v>3515080</v>
      </c>
      <c r="C44342" t="s">
        <v>51057</v>
      </c>
    </row>
    <row r="44343" spans="1:3" x14ac:dyDescent="0.25">
      <c r="A44343" s="3" t="s">
        <v>75810</v>
      </c>
      <c r="B44343">
        <v>3515080</v>
      </c>
      <c r="C44343" t="s">
        <v>63109</v>
      </c>
    </row>
    <row r="44344" spans="1:3" x14ac:dyDescent="0.25">
      <c r="A44344" s="3" t="s">
        <v>75811</v>
      </c>
      <c r="B44344">
        <v>3515080</v>
      </c>
      <c r="C44344" t="s">
        <v>40079</v>
      </c>
    </row>
    <row r="44345" spans="1:3" x14ac:dyDescent="0.25">
      <c r="A44345" s="3" t="s">
        <v>75812</v>
      </c>
      <c r="B44345">
        <v>3515080</v>
      </c>
      <c r="C44345" t="s">
        <v>31979</v>
      </c>
    </row>
    <row r="44346" spans="1:3" x14ac:dyDescent="0.25">
      <c r="A44346" s="3" t="s">
        <v>75813</v>
      </c>
      <c r="B44346">
        <v>3515080</v>
      </c>
      <c r="C44346" t="s">
        <v>45876</v>
      </c>
    </row>
    <row r="44347" spans="1:3" x14ac:dyDescent="0.25">
      <c r="A44347" s="3" t="s">
        <v>75814</v>
      </c>
      <c r="B44347">
        <v>3515080</v>
      </c>
      <c r="C44347" t="s">
        <v>33030</v>
      </c>
    </row>
    <row r="44348" spans="1:3" x14ac:dyDescent="0.25">
      <c r="A44348" s="3" t="s">
        <v>75815</v>
      </c>
      <c r="B44348">
        <v>3515080</v>
      </c>
      <c r="C44348" t="s">
        <v>68719</v>
      </c>
    </row>
    <row r="44349" spans="1:3" x14ac:dyDescent="0.25">
      <c r="A44349" s="3" t="s">
        <v>75816</v>
      </c>
      <c r="B44349">
        <v>3515080</v>
      </c>
      <c r="C44349" t="s">
        <v>75817</v>
      </c>
    </row>
    <row r="44350" spans="1:3" x14ac:dyDescent="0.25">
      <c r="A44350" s="3" t="s">
        <v>75818</v>
      </c>
      <c r="B44350">
        <v>3515080</v>
      </c>
      <c r="C44350" t="s">
        <v>75819</v>
      </c>
    </row>
    <row r="44351" spans="1:3" x14ac:dyDescent="0.25">
      <c r="A44351" s="3" t="s">
        <v>75820</v>
      </c>
      <c r="B44351">
        <v>3515080</v>
      </c>
      <c r="C44351" t="s">
        <v>62758</v>
      </c>
    </row>
    <row r="44352" spans="1:3" x14ac:dyDescent="0.25">
      <c r="A44352" s="3" t="s">
        <v>75821</v>
      </c>
      <c r="B44352">
        <v>3515090</v>
      </c>
      <c r="C44352" t="s">
        <v>75822</v>
      </c>
    </row>
    <row r="44353" spans="1:3" x14ac:dyDescent="0.25">
      <c r="A44353" s="3" t="s">
        <v>75823</v>
      </c>
      <c r="B44353">
        <v>3515090</v>
      </c>
      <c r="C44353" t="s">
        <v>71565</v>
      </c>
    </row>
    <row r="44354" spans="1:3" x14ac:dyDescent="0.25">
      <c r="A44354" s="3" t="s">
        <v>75824</v>
      </c>
      <c r="B44354">
        <v>3515090</v>
      </c>
      <c r="C44354" t="s">
        <v>75825</v>
      </c>
    </row>
    <row r="44355" spans="1:3" x14ac:dyDescent="0.25">
      <c r="A44355" s="3" t="s">
        <v>75826</v>
      </c>
      <c r="B44355">
        <v>3515090</v>
      </c>
      <c r="C44355" t="s">
        <v>75827</v>
      </c>
    </row>
    <row r="44356" spans="1:3" x14ac:dyDescent="0.25">
      <c r="A44356" s="3" t="s">
        <v>75828</v>
      </c>
      <c r="B44356">
        <v>3515090</v>
      </c>
      <c r="C44356" t="s">
        <v>62324</v>
      </c>
    </row>
    <row r="44357" spans="1:3" x14ac:dyDescent="0.25">
      <c r="A44357" s="3" t="s">
        <v>75829</v>
      </c>
      <c r="B44357">
        <v>3515090</v>
      </c>
      <c r="C44357" t="s">
        <v>17844</v>
      </c>
    </row>
    <row r="44358" spans="1:3" x14ac:dyDescent="0.25">
      <c r="A44358" s="3" t="s">
        <v>75830</v>
      </c>
      <c r="B44358">
        <v>3515090</v>
      </c>
      <c r="C44358" t="s">
        <v>75831</v>
      </c>
    </row>
    <row r="44359" spans="1:3" x14ac:dyDescent="0.25">
      <c r="A44359" s="3" t="s">
        <v>75832</v>
      </c>
      <c r="B44359">
        <v>3515090</v>
      </c>
      <c r="C44359" t="s">
        <v>75833</v>
      </c>
    </row>
    <row r="44360" spans="1:3" x14ac:dyDescent="0.25">
      <c r="A44360" s="3" t="s">
        <v>75834</v>
      </c>
      <c r="B44360">
        <v>3515090</v>
      </c>
      <c r="C44360" t="s">
        <v>61875</v>
      </c>
    </row>
    <row r="44361" spans="1:3" x14ac:dyDescent="0.25">
      <c r="A44361" s="3" t="s">
        <v>75835</v>
      </c>
      <c r="B44361">
        <v>3515090</v>
      </c>
      <c r="C44361" t="s">
        <v>75836</v>
      </c>
    </row>
    <row r="44362" spans="1:3" x14ac:dyDescent="0.25">
      <c r="A44362" s="3" t="s">
        <v>75837</v>
      </c>
      <c r="B44362">
        <v>3515090</v>
      </c>
      <c r="C44362" t="s">
        <v>72423</v>
      </c>
    </row>
    <row r="44363" spans="1:3" x14ac:dyDescent="0.25">
      <c r="A44363" s="3" t="s">
        <v>75838</v>
      </c>
      <c r="B44363">
        <v>3515090</v>
      </c>
      <c r="C44363" t="s">
        <v>72179</v>
      </c>
    </row>
    <row r="44364" spans="1:3" x14ac:dyDescent="0.25">
      <c r="A44364" s="3" t="s">
        <v>75839</v>
      </c>
      <c r="B44364">
        <v>3515090</v>
      </c>
      <c r="C44364" t="s">
        <v>75840</v>
      </c>
    </row>
    <row r="44365" spans="1:3" x14ac:dyDescent="0.25">
      <c r="A44365" s="3" t="s">
        <v>75841</v>
      </c>
      <c r="B44365">
        <v>3515090</v>
      </c>
      <c r="C44365" t="s">
        <v>65501</v>
      </c>
    </row>
    <row r="44366" spans="1:3" x14ac:dyDescent="0.25">
      <c r="A44366" s="3" t="s">
        <v>75842</v>
      </c>
      <c r="B44366">
        <v>3515090</v>
      </c>
      <c r="C44366" t="s">
        <v>75843</v>
      </c>
    </row>
    <row r="44367" spans="1:3" x14ac:dyDescent="0.25">
      <c r="A44367" s="3" t="s">
        <v>75844</v>
      </c>
      <c r="B44367">
        <v>3515090</v>
      </c>
      <c r="C44367" t="s">
        <v>75845</v>
      </c>
    </row>
    <row r="44368" spans="1:3" x14ac:dyDescent="0.25">
      <c r="A44368" s="3" t="s">
        <v>75846</v>
      </c>
      <c r="B44368">
        <v>3515090</v>
      </c>
      <c r="C44368" t="s">
        <v>64555</v>
      </c>
    </row>
    <row r="44369" spans="1:3" x14ac:dyDescent="0.25">
      <c r="A44369" s="3" t="s">
        <v>75847</v>
      </c>
      <c r="B44369">
        <v>3515090</v>
      </c>
      <c r="C44369" t="s">
        <v>69534</v>
      </c>
    </row>
    <row r="44370" spans="1:3" x14ac:dyDescent="0.25">
      <c r="A44370" s="3" t="s">
        <v>75848</v>
      </c>
      <c r="B44370">
        <v>3515090</v>
      </c>
      <c r="C44370" t="s">
        <v>64718</v>
      </c>
    </row>
    <row r="44371" spans="1:3" x14ac:dyDescent="0.25">
      <c r="A44371" s="3" t="s">
        <v>75849</v>
      </c>
      <c r="B44371">
        <v>3515090</v>
      </c>
      <c r="C44371" t="s">
        <v>75850</v>
      </c>
    </row>
    <row r="44372" spans="1:3" x14ac:dyDescent="0.25">
      <c r="A44372" s="3" t="s">
        <v>75851</v>
      </c>
      <c r="B44372">
        <v>3515090</v>
      </c>
      <c r="C44372" t="s">
        <v>75852</v>
      </c>
    </row>
    <row r="44373" spans="1:3" x14ac:dyDescent="0.25">
      <c r="A44373" s="3" t="s">
        <v>75853</v>
      </c>
      <c r="B44373">
        <v>3515090</v>
      </c>
      <c r="C44373" t="s">
        <v>75854</v>
      </c>
    </row>
    <row r="44374" spans="1:3" x14ac:dyDescent="0.25">
      <c r="A44374" s="3" t="s">
        <v>75855</v>
      </c>
      <c r="B44374">
        <v>3515090</v>
      </c>
      <c r="C44374" t="s">
        <v>75856</v>
      </c>
    </row>
    <row r="44375" spans="1:3" x14ac:dyDescent="0.25">
      <c r="A44375" s="3" t="s">
        <v>75857</v>
      </c>
      <c r="B44375">
        <v>3515100</v>
      </c>
      <c r="C44375" t="s">
        <v>75858</v>
      </c>
    </row>
    <row r="44376" spans="1:3" x14ac:dyDescent="0.25">
      <c r="A44376" s="3" t="s">
        <v>75859</v>
      </c>
      <c r="B44376">
        <v>3515100</v>
      </c>
      <c r="C44376" t="s">
        <v>59942</v>
      </c>
    </row>
    <row r="44377" spans="1:3" x14ac:dyDescent="0.25">
      <c r="A44377" s="3" t="s">
        <v>75860</v>
      </c>
      <c r="B44377">
        <v>3515100</v>
      </c>
      <c r="C44377" t="s">
        <v>62929</v>
      </c>
    </row>
    <row r="44378" spans="1:3" x14ac:dyDescent="0.25">
      <c r="A44378" s="3" t="s">
        <v>75861</v>
      </c>
      <c r="B44378">
        <v>3515100</v>
      </c>
      <c r="C44378" t="s">
        <v>75862</v>
      </c>
    </row>
    <row r="44379" spans="1:3" x14ac:dyDescent="0.25">
      <c r="A44379" s="3" t="s">
        <v>75863</v>
      </c>
      <c r="B44379">
        <v>3515100</v>
      </c>
      <c r="C44379" t="s">
        <v>62143</v>
      </c>
    </row>
    <row r="44380" spans="1:3" x14ac:dyDescent="0.25">
      <c r="A44380" s="3" t="s">
        <v>75864</v>
      </c>
      <c r="B44380">
        <v>3515100</v>
      </c>
      <c r="C44380" t="s">
        <v>75865</v>
      </c>
    </row>
    <row r="44381" spans="1:3" x14ac:dyDescent="0.25">
      <c r="A44381" s="3" t="s">
        <v>75866</v>
      </c>
      <c r="B44381">
        <v>3515100</v>
      </c>
      <c r="C44381" t="s">
        <v>75867</v>
      </c>
    </row>
    <row r="44382" spans="1:3" x14ac:dyDescent="0.25">
      <c r="A44382" s="3" t="s">
        <v>75868</v>
      </c>
      <c r="B44382">
        <v>3515100</v>
      </c>
      <c r="C44382" t="s">
        <v>75869</v>
      </c>
    </row>
    <row r="44383" spans="1:3" x14ac:dyDescent="0.25">
      <c r="A44383" s="3" t="s">
        <v>75870</v>
      </c>
      <c r="B44383">
        <v>3515100</v>
      </c>
      <c r="C44383" t="s">
        <v>75871</v>
      </c>
    </row>
    <row r="44384" spans="1:3" x14ac:dyDescent="0.25">
      <c r="A44384" s="3" t="s">
        <v>75872</v>
      </c>
      <c r="B44384">
        <v>3515100</v>
      </c>
      <c r="C44384" t="s">
        <v>75873</v>
      </c>
    </row>
    <row r="44385" spans="1:3" x14ac:dyDescent="0.25">
      <c r="A44385" s="3" t="s">
        <v>75874</v>
      </c>
      <c r="B44385">
        <v>3515100</v>
      </c>
      <c r="C44385" t="s">
        <v>60107</v>
      </c>
    </row>
    <row r="44386" spans="1:3" x14ac:dyDescent="0.25">
      <c r="A44386" s="3" t="s">
        <v>75875</v>
      </c>
      <c r="B44386">
        <v>3515100</v>
      </c>
      <c r="C44386" t="s">
        <v>57352</v>
      </c>
    </row>
    <row r="44387" spans="1:3" x14ac:dyDescent="0.25">
      <c r="A44387" s="3" t="s">
        <v>75876</v>
      </c>
      <c r="B44387">
        <v>3515100</v>
      </c>
      <c r="C44387" t="s">
        <v>65029</v>
      </c>
    </row>
    <row r="44388" spans="1:3" x14ac:dyDescent="0.25">
      <c r="A44388" s="3" t="s">
        <v>75877</v>
      </c>
      <c r="B44388">
        <v>3515100</v>
      </c>
      <c r="C44388" t="s">
        <v>75878</v>
      </c>
    </row>
    <row r="44389" spans="1:3" x14ac:dyDescent="0.25">
      <c r="A44389" s="3" t="s">
        <v>75879</v>
      </c>
      <c r="B44389">
        <v>3515100</v>
      </c>
      <c r="C44389" t="s">
        <v>75880</v>
      </c>
    </row>
    <row r="44390" spans="1:3" x14ac:dyDescent="0.25">
      <c r="A44390" s="3" t="s">
        <v>75881</v>
      </c>
      <c r="B44390">
        <v>3515100</v>
      </c>
      <c r="C44390" t="s">
        <v>74860</v>
      </c>
    </row>
    <row r="44391" spans="1:3" x14ac:dyDescent="0.25">
      <c r="A44391" s="3" t="s">
        <v>75882</v>
      </c>
      <c r="B44391">
        <v>3515100</v>
      </c>
      <c r="C44391" t="s">
        <v>75883</v>
      </c>
    </row>
    <row r="44392" spans="1:3" x14ac:dyDescent="0.25">
      <c r="A44392" s="3" t="s">
        <v>75884</v>
      </c>
      <c r="B44392">
        <v>3515100</v>
      </c>
      <c r="C44392" t="s">
        <v>54982</v>
      </c>
    </row>
    <row r="44393" spans="1:3" x14ac:dyDescent="0.25">
      <c r="A44393" s="3" t="s">
        <v>75885</v>
      </c>
      <c r="B44393">
        <v>3515100</v>
      </c>
      <c r="C44393" t="s">
        <v>59874</v>
      </c>
    </row>
    <row r="44394" spans="1:3" x14ac:dyDescent="0.25">
      <c r="A44394" s="3" t="s">
        <v>75886</v>
      </c>
      <c r="B44394">
        <v>3515110</v>
      </c>
      <c r="C44394" t="s">
        <v>66913</v>
      </c>
    </row>
    <row r="44395" spans="1:3" x14ac:dyDescent="0.25">
      <c r="A44395" s="3" t="s">
        <v>75887</v>
      </c>
      <c r="B44395">
        <v>3515110</v>
      </c>
      <c r="C44395" t="s">
        <v>74860</v>
      </c>
    </row>
    <row r="44396" spans="1:3" x14ac:dyDescent="0.25">
      <c r="A44396" s="3" t="s">
        <v>75888</v>
      </c>
      <c r="B44396">
        <v>3515110</v>
      </c>
      <c r="C44396" t="s">
        <v>75889</v>
      </c>
    </row>
    <row r="44397" spans="1:3" x14ac:dyDescent="0.25">
      <c r="A44397" s="3" t="s">
        <v>75890</v>
      </c>
      <c r="B44397">
        <v>3515110</v>
      </c>
      <c r="C44397" t="s">
        <v>75891</v>
      </c>
    </row>
    <row r="44398" spans="1:3" x14ac:dyDescent="0.25">
      <c r="A44398" s="3" t="s">
        <v>75892</v>
      </c>
      <c r="B44398">
        <v>3515110</v>
      </c>
      <c r="C44398" t="s">
        <v>67871</v>
      </c>
    </row>
    <row r="44399" spans="1:3" x14ac:dyDescent="0.25">
      <c r="A44399" s="3" t="s">
        <v>75893</v>
      </c>
      <c r="B44399">
        <v>3515110</v>
      </c>
      <c r="C44399" t="s">
        <v>61361</v>
      </c>
    </row>
    <row r="44400" spans="1:3" x14ac:dyDescent="0.25">
      <c r="A44400" s="3" t="s">
        <v>75894</v>
      </c>
      <c r="B44400">
        <v>3515110</v>
      </c>
      <c r="C44400" t="s">
        <v>75895</v>
      </c>
    </row>
    <row r="44401" spans="1:3" x14ac:dyDescent="0.25">
      <c r="A44401" s="3" t="s">
        <v>75896</v>
      </c>
      <c r="B44401">
        <v>3515110</v>
      </c>
      <c r="C44401" t="s">
        <v>42942</v>
      </c>
    </row>
    <row r="44402" spans="1:3" x14ac:dyDescent="0.25">
      <c r="A44402" s="3" t="s">
        <v>75897</v>
      </c>
      <c r="B44402">
        <v>3515110</v>
      </c>
      <c r="C44402" t="s">
        <v>75898</v>
      </c>
    </row>
    <row r="44403" spans="1:3" x14ac:dyDescent="0.25">
      <c r="A44403" s="3" t="s">
        <v>75899</v>
      </c>
      <c r="B44403">
        <v>3515110</v>
      </c>
      <c r="C44403" t="s">
        <v>75900</v>
      </c>
    </row>
    <row r="44404" spans="1:3" x14ac:dyDescent="0.25">
      <c r="A44404" s="3" t="s">
        <v>75901</v>
      </c>
      <c r="B44404">
        <v>3515110</v>
      </c>
      <c r="C44404" t="s">
        <v>59677</v>
      </c>
    </row>
    <row r="44405" spans="1:3" x14ac:dyDescent="0.25">
      <c r="A44405" s="3" t="s">
        <v>75902</v>
      </c>
      <c r="B44405">
        <v>3515110</v>
      </c>
      <c r="C44405" t="s">
        <v>57196</v>
      </c>
    </row>
    <row r="44406" spans="1:3" x14ac:dyDescent="0.25">
      <c r="A44406" s="3" t="s">
        <v>75903</v>
      </c>
      <c r="B44406">
        <v>3515110</v>
      </c>
      <c r="C44406" t="s">
        <v>65224</v>
      </c>
    </row>
    <row r="44407" spans="1:3" x14ac:dyDescent="0.25">
      <c r="A44407" s="3" t="s">
        <v>75904</v>
      </c>
      <c r="B44407">
        <v>3515110</v>
      </c>
      <c r="C44407" t="s">
        <v>75905</v>
      </c>
    </row>
    <row r="44408" spans="1:3" x14ac:dyDescent="0.25">
      <c r="A44408" s="3" t="s">
        <v>75906</v>
      </c>
      <c r="B44408">
        <v>3515110</v>
      </c>
      <c r="C44408" t="s">
        <v>75907</v>
      </c>
    </row>
    <row r="44409" spans="1:3" x14ac:dyDescent="0.25">
      <c r="A44409" s="3" t="s">
        <v>75908</v>
      </c>
      <c r="B44409">
        <v>3515110</v>
      </c>
      <c r="C44409" t="s">
        <v>54028</v>
      </c>
    </row>
    <row r="44410" spans="1:3" x14ac:dyDescent="0.25">
      <c r="A44410" s="3" t="s">
        <v>75909</v>
      </c>
      <c r="B44410">
        <v>3515110</v>
      </c>
      <c r="C44410" t="s">
        <v>57125</v>
      </c>
    </row>
    <row r="44411" spans="1:3" x14ac:dyDescent="0.25">
      <c r="A44411" s="3" t="s">
        <v>75910</v>
      </c>
      <c r="B44411">
        <v>3515110</v>
      </c>
      <c r="C44411" t="s">
        <v>60119</v>
      </c>
    </row>
    <row r="44412" spans="1:3" x14ac:dyDescent="0.25">
      <c r="A44412" s="3" t="s">
        <v>75911</v>
      </c>
      <c r="B44412">
        <v>3515110</v>
      </c>
      <c r="C44412" t="s">
        <v>25080</v>
      </c>
    </row>
    <row r="44413" spans="1:3" x14ac:dyDescent="0.25">
      <c r="A44413" s="3" t="s">
        <v>75912</v>
      </c>
      <c r="B44413">
        <v>3515110</v>
      </c>
      <c r="C44413" t="s">
        <v>75913</v>
      </c>
    </row>
    <row r="44414" spans="1:3" x14ac:dyDescent="0.25">
      <c r="A44414" s="3" t="s">
        <v>75914</v>
      </c>
      <c r="B44414">
        <v>3515110</v>
      </c>
      <c r="C44414" t="s">
        <v>75915</v>
      </c>
    </row>
    <row r="44415" spans="1:3" x14ac:dyDescent="0.25">
      <c r="A44415" s="3" t="s">
        <v>75916</v>
      </c>
      <c r="B44415">
        <v>3515110</v>
      </c>
      <c r="C44415" t="s">
        <v>75917</v>
      </c>
    </row>
    <row r="44416" spans="1:3" x14ac:dyDescent="0.25">
      <c r="A44416" s="3" t="s">
        <v>75918</v>
      </c>
      <c r="B44416">
        <v>3515110</v>
      </c>
      <c r="C44416" t="s">
        <v>75919</v>
      </c>
    </row>
    <row r="44417" spans="1:3" x14ac:dyDescent="0.25">
      <c r="A44417" s="3" t="s">
        <v>75920</v>
      </c>
      <c r="B44417">
        <v>3515110</v>
      </c>
      <c r="C44417" t="s">
        <v>75921</v>
      </c>
    </row>
    <row r="44418" spans="1:3" x14ac:dyDescent="0.25">
      <c r="A44418" s="3" t="s">
        <v>75922</v>
      </c>
      <c r="B44418">
        <v>3515120</v>
      </c>
      <c r="C44418" t="s">
        <v>75923</v>
      </c>
    </row>
    <row r="44419" spans="1:3" x14ac:dyDescent="0.25">
      <c r="A44419" s="3" t="s">
        <v>75924</v>
      </c>
      <c r="B44419">
        <v>3515120</v>
      </c>
      <c r="C44419" t="s">
        <v>66443</v>
      </c>
    </row>
    <row r="44420" spans="1:3" x14ac:dyDescent="0.25">
      <c r="A44420" s="3" t="s">
        <v>75925</v>
      </c>
      <c r="B44420">
        <v>3515120</v>
      </c>
      <c r="C44420" t="s">
        <v>41575</v>
      </c>
    </row>
    <row r="44421" spans="1:3" x14ac:dyDescent="0.25">
      <c r="A44421" s="3" t="s">
        <v>75926</v>
      </c>
      <c r="B44421">
        <v>3515120</v>
      </c>
      <c r="C44421" t="s">
        <v>75927</v>
      </c>
    </row>
    <row r="44422" spans="1:3" x14ac:dyDescent="0.25">
      <c r="A44422" s="3" t="s">
        <v>75928</v>
      </c>
      <c r="B44422">
        <v>3515120</v>
      </c>
      <c r="C44422" t="s">
        <v>75929</v>
      </c>
    </row>
    <row r="44423" spans="1:3" x14ac:dyDescent="0.25">
      <c r="A44423" s="3" t="s">
        <v>75930</v>
      </c>
      <c r="B44423">
        <v>3515120</v>
      </c>
      <c r="C44423" t="s">
        <v>15038</v>
      </c>
    </row>
    <row r="44424" spans="1:3" x14ac:dyDescent="0.25">
      <c r="A44424" s="3" t="s">
        <v>75931</v>
      </c>
      <c r="B44424">
        <v>3515120</v>
      </c>
      <c r="C44424" t="s">
        <v>75932</v>
      </c>
    </row>
    <row r="44425" spans="1:3" x14ac:dyDescent="0.25">
      <c r="A44425" s="3" t="s">
        <v>75933</v>
      </c>
      <c r="B44425">
        <v>3515120</v>
      </c>
      <c r="C44425" t="s">
        <v>75934</v>
      </c>
    </row>
    <row r="44426" spans="1:3" x14ac:dyDescent="0.25">
      <c r="A44426" s="3" t="s">
        <v>75935</v>
      </c>
      <c r="B44426">
        <v>3515120</v>
      </c>
      <c r="C44426" t="s">
        <v>75936</v>
      </c>
    </row>
    <row r="44427" spans="1:3" x14ac:dyDescent="0.25">
      <c r="A44427" s="3" t="s">
        <v>75937</v>
      </c>
      <c r="B44427">
        <v>3515120</v>
      </c>
      <c r="C44427" t="s">
        <v>50419</v>
      </c>
    </row>
    <row r="44428" spans="1:3" x14ac:dyDescent="0.25">
      <c r="A44428" s="3" t="s">
        <v>75938</v>
      </c>
      <c r="B44428">
        <v>3515120</v>
      </c>
      <c r="C44428" t="s">
        <v>40052</v>
      </c>
    </row>
    <row r="44429" spans="1:3" x14ac:dyDescent="0.25">
      <c r="A44429" s="3" t="s">
        <v>75939</v>
      </c>
      <c r="B44429">
        <v>3515120</v>
      </c>
      <c r="C44429" t="s">
        <v>75940</v>
      </c>
    </row>
    <row r="44430" spans="1:3" x14ac:dyDescent="0.25">
      <c r="A44430" s="3" t="s">
        <v>75941</v>
      </c>
      <c r="B44430">
        <v>3515120</v>
      </c>
      <c r="C44430" t="s">
        <v>75942</v>
      </c>
    </row>
    <row r="44431" spans="1:3" x14ac:dyDescent="0.25">
      <c r="A44431" s="3" t="s">
        <v>75943</v>
      </c>
      <c r="B44431">
        <v>3515120</v>
      </c>
      <c r="C44431" t="s">
        <v>37203</v>
      </c>
    </row>
    <row r="44432" spans="1:3" x14ac:dyDescent="0.25">
      <c r="A44432" s="3" t="s">
        <v>75944</v>
      </c>
      <c r="B44432">
        <v>3515120</v>
      </c>
      <c r="C44432" t="s">
        <v>75945</v>
      </c>
    </row>
    <row r="44433" spans="1:3" x14ac:dyDescent="0.25">
      <c r="A44433" s="3" t="s">
        <v>75946</v>
      </c>
      <c r="B44433">
        <v>3515130</v>
      </c>
      <c r="C44433" t="s">
        <v>62036</v>
      </c>
    </row>
    <row r="44434" spans="1:3" x14ac:dyDescent="0.25">
      <c r="A44434" s="3" t="s">
        <v>75947</v>
      </c>
      <c r="B44434">
        <v>3515130</v>
      </c>
      <c r="C44434" t="s">
        <v>58802</v>
      </c>
    </row>
    <row r="44435" spans="1:3" x14ac:dyDescent="0.25">
      <c r="A44435" s="3" t="s">
        <v>75948</v>
      </c>
      <c r="B44435">
        <v>3515130</v>
      </c>
      <c r="C44435" t="s">
        <v>75949</v>
      </c>
    </row>
    <row r="44436" spans="1:3" x14ac:dyDescent="0.25">
      <c r="A44436" s="3" t="s">
        <v>75950</v>
      </c>
      <c r="B44436">
        <v>3515130</v>
      </c>
      <c r="C44436" t="s">
        <v>75951</v>
      </c>
    </row>
    <row r="44437" spans="1:3" x14ac:dyDescent="0.25">
      <c r="A44437" s="3" t="s">
        <v>75952</v>
      </c>
      <c r="B44437">
        <v>3515130</v>
      </c>
      <c r="C44437" t="s">
        <v>75953</v>
      </c>
    </row>
    <row r="44438" spans="1:3" x14ac:dyDescent="0.25">
      <c r="A44438" s="3" t="s">
        <v>75954</v>
      </c>
      <c r="B44438">
        <v>3515130</v>
      </c>
      <c r="C44438" t="s">
        <v>75955</v>
      </c>
    </row>
    <row r="44439" spans="1:3" x14ac:dyDescent="0.25">
      <c r="A44439" s="3" t="s">
        <v>75956</v>
      </c>
      <c r="B44439">
        <v>3515130</v>
      </c>
      <c r="C44439" t="s">
        <v>75957</v>
      </c>
    </row>
    <row r="44440" spans="1:3" x14ac:dyDescent="0.25">
      <c r="A44440" s="3" t="s">
        <v>75958</v>
      </c>
      <c r="B44440">
        <v>3515130</v>
      </c>
      <c r="C44440" t="s">
        <v>75959</v>
      </c>
    </row>
    <row r="44441" spans="1:3" x14ac:dyDescent="0.25">
      <c r="A44441" s="3" t="s">
        <v>75960</v>
      </c>
      <c r="B44441">
        <v>3515130</v>
      </c>
      <c r="C44441" t="s">
        <v>75961</v>
      </c>
    </row>
    <row r="44442" spans="1:3" x14ac:dyDescent="0.25">
      <c r="A44442" s="3" t="s">
        <v>75962</v>
      </c>
      <c r="B44442">
        <v>3515130</v>
      </c>
      <c r="C44442" t="s">
        <v>75963</v>
      </c>
    </row>
    <row r="44443" spans="1:3" x14ac:dyDescent="0.25">
      <c r="A44443" s="3" t="s">
        <v>75964</v>
      </c>
      <c r="B44443">
        <v>3515130</v>
      </c>
      <c r="C44443" t="s">
        <v>75965</v>
      </c>
    </row>
    <row r="44444" spans="1:3" x14ac:dyDescent="0.25">
      <c r="A44444" s="3" t="s">
        <v>75966</v>
      </c>
      <c r="B44444">
        <v>3515130</v>
      </c>
      <c r="C44444" t="s">
        <v>74903</v>
      </c>
    </row>
    <row r="44445" spans="1:3" x14ac:dyDescent="0.25">
      <c r="A44445" s="3" t="s">
        <v>75967</v>
      </c>
      <c r="B44445">
        <v>3515130</v>
      </c>
      <c r="C44445" t="s">
        <v>57147</v>
      </c>
    </row>
    <row r="44446" spans="1:3" x14ac:dyDescent="0.25">
      <c r="A44446" s="3" t="s">
        <v>75968</v>
      </c>
      <c r="B44446">
        <v>3515130</v>
      </c>
      <c r="C44446" t="s">
        <v>52896</v>
      </c>
    </row>
    <row r="44447" spans="1:3" x14ac:dyDescent="0.25">
      <c r="A44447" s="3" t="s">
        <v>75969</v>
      </c>
      <c r="B44447">
        <v>3515130</v>
      </c>
      <c r="C44447" t="s">
        <v>75970</v>
      </c>
    </row>
    <row r="44448" spans="1:3" x14ac:dyDescent="0.25">
      <c r="A44448" s="3" t="s">
        <v>75971</v>
      </c>
      <c r="B44448">
        <v>3515130</v>
      </c>
      <c r="C44448" t="s">
        <v>75972</v>
      </c>
    </row>
    <row r="44449" spans="1:3" x14ac:dyDescent="0.25">
      <c r="A44449" s="3" t="s">
        <v>75973</v>
      </c>
      <c r="B44449">
        <v>3515140</v>
      </c>
      <c r="C44449" t="s">
        <v>75974</v>
      </c>
    </row>
    <row r="44450" spans="1:3" x14ac:dyDescent="0.25">
      <c r="A44450" s="3" t="s">
        <v>75975</v>
      </c>
      <c r="B44450">
        <v>3515140</v>
      </c>
      <c r="C44450" t="s">
        <v>75976</v>
      </c>
    </row>
    <row r="44451" spans="1:3" x14ac:dyDescent="0.25">
      <c r="A44451" s="3" t="s">
        <v>75977</v>
      </c>
      <c r="B44451">
        <v>3515140</v>
      </c>
      <c r="C44451" t="s">
        <v>46587</v>
      </c>
    </row>
    <row r="44452" spans="1:3" x14ac:dyDescent="0.25">
      <c r="A44452" s="3" t="s">
        <v>75978</v>
      </c>
      <c r="B44452">
        <v>3515140</v>
      </c>
      <c r="C44452" t="s">
        <v>75979</v>
      </c>
    </row>
    <row r="44453" spans="1:3" x14ac:dyDescent="0.25">
      <c r="A44453" s="3" t="s">
        <v>75980</v>
      </c>
      <c r="B44453">
        <v>3515140</v>
      </c>
      <c r="C44453" t="s">
        <v>75981</v>
      </c>
    </row>
    <row r="44454" spans="1:3" x14ac:dyDescent="0.25">
      <c r="A44454" s="3" t="s">
        <v>75982</v>
      </c>
      <c r="B44454">
        <v>3515140</v>
      </c>
      <c r="C44454" t="s">
        <v>75983</v>
      </c>
    </row>
    <row r="44455" spans="1:3" x14ac:dyDescent="0.25">
      <c r="A44455" s="3" t="s">
        <v>75984</v>
      </c>
      <c r="B44455">
        <v>3515140</v>
      </c>
      <c r="C44455" t="s">
        <v>75985</v>
      </c>
    </row>
    <row r="44456" spans="1:3" x14ac:dyDescent="0.25">
      <c r="A44456" s="3" t="s">
        <v>75986</v>
      </c>
      <c r="B44456">
        <v>3515140</v>
      </c>
      <c r="C44456" t="s">
        <v>38106</v>
      </c>
    </row>
    <row r="44457" spans="1:3" x14ac:dyDescent="0.25">
      <c r="A44457" s="3" t="s">
        <v>75987</v>
      </c>
      <c r="B44457">
        <v>3515140</v>
      </c>
      <c r="C44457" t="s">
        <v>75988</v>
      </c>
    </row>
    <row r="44458" spans="1:3" x14ac:dyDescent="0.25">
      <c r="A44458" s="3" t="s">
        <v>75989</v>
      </c>
      <c r="B44458">
        <v>3515140</v>
      </c>
      <c r="C44458" t="s">
        <v>75990</v>
      </c>
    </row>
    <row r="44459" spans="1:3" x14ac:dyDescent="0.25">
      <c r="A44459" s="3" t="s">
        <v>75991</v>
      </c>
      <c r="B44459">
        <v>3515140</v>
      </c>
      <c r="C44459" t="s">
        <v>75992</v>
      </c>
    </row>
    <row r="44460" spans="1:3" x14ac:dyDescent="0.25">
      <c r="A44460" s="3" t="s">
        <v>75993</v>
      </c>
      <c r="B44460">
        <v>3515140</v>
      </c>
      <c r="C44460" t="s">
        <v>75994</v>
      </c>
    </row>
    <row r="44461" spans="1:3" x14ac:dyDescent="0.25">
      <c r="A44461" s="3" t="s">
        <v>75995</v>
      </c>
      <c r="B44461">
        <v>3515140</v>
      </c>
      <c r="C44461" t="s">
        <v>75996</v>
      </c>
    </row>
    <row r="44462" spans="1:3" x14ac:dyDescent="0.25">
      <c r="A44462" s="3" t="s">
        <v>75997</v>
      </c>
      <c r="B44462">
        <v>3515140</v>
      </c>
      <c r="C44462" t="s">
        <v>62656</v>
      </c>
    </row>
    <row r="44463" spans="1:3" x14ac:dyDescent="0.25">
      <c r="A44463" s="3" t="s">
        <v>75998</v>
      </c>
      <c r="B44463">
        <v>3515140</v>
      </c>
      <c r="C44463" t="s">
        <v>61102</v>
      </c>
    </row>
    <row r="44464" spans="1:3" x14ac:dyDescent="0.25">
      <c r="A44464" s="3" t="s">
        <v>75999</v>
      </c>
      <c r="B44464">
        <v>3515140</v>
      </c>
      <c r="C44464" t="s">
        <v>60537</v>
      </c>
    </row>
    <row r="44465" spans="1:3" x14ac:dyDescent="0.25">
      <c r="A44465" s="3" t="s">
        <v>76000</v>
      </c>
      <c r="B44465">
        <v>3515140</v>
      </c>
      <c r="C44465" t="s">
        <v>76001</v>
      </c>
    </row>
    <row r="44466" spans="1:3" x14ac:dyDescent="0.25">
      <c r="A44466" s="3" t="s">
        <v>76002</v>
      </c>
      <c r="B44466">
        <v>3515150</v>
      </c>
      <c r="C44466" t="s">
        <v>43</v>
      </c>
    </row>
    <row r="44467" spans="1:3" x14ac:dyDescent="0.25">
      <c r="A44467" s="3" t="s">
        <v>76003</v>
      </c>
      <c r="B44467">
        <v>3515150</v>
      </c>
      <c r="C44467" t="s">
        <v>74815</v>
      </c>
    </row>
    <row r="44468" spans="1:3" x14ac:dyDescent="0.25">
      <c r="A44468" s="3" t="s">
        <v>76004</v>
      </c>
      <c r="B44468">
        <v>3515150</v>
      </c>
      <c r="C44468" t="s">
        <v>76005</v>
      </c>
    </row>
    <row r="44469" spans="1:3" x14ac:dyDescent="0.25">
      <c r="A44469" s="3" t="s">
        <v>76006</v>
      </c>
      <c r="B44469">
        <v>3515150</v>
      </c>
      <c r="C44469" t="s">
        <v>62195</v>
      </c>
    </row>
    <row r="44470" spans="1:3" x14ac:dyDescent="0.25">
      <c r="A44470" s="3" t="s">
        <v>76007</v>
      </c>
      <c r="B44470">
        <v>3515150</v>
      </c>
      <c r="C44470" t="s">
        <v>76008</v>
      </c>
    </row>
    <row r="44471" spans="1:3" x14ac:dyDescent="0.25">
      <c r="A44471" s="3" t="s">
        <v>76009</v>
      </c>
      <c r="B44471">
        <v>3515150</v>
      </c>
      <c r="C44471" t="s">
        <v>76010</v>
      </c>
    </row>
    <row r="44472" spans="1:3" x14ac:dyDescent="0.25">
      <c r="A44472" s="3" t="s">
        <v>76011</v>
      </c>
      <c r="B44472">
        <v>3515150</v>
      </c>
      <c r="C44472" t="s">
        <v>60241</v>
      </c>
    </row>
    <row r="44473" spans="1:3" x14ac:dyDescent="0.25">
      <c r="A44473" s="3" t="s">
        <v>76012</v>
      </c>
      <c r="B44473">
        <v>3515150</v>
      </c>
      <c r="C44473" t="s">
        <v>76013</v>
      </c>
    </row>
    <row r="44474" spans="1:3" x14ac:dyDescent="0.25">
      <c r="A44474" s="3" t="s">
        <v>76014</v>
      </c>
      <c r="B44474">
        <v>3515150</v>
      </c>
      <c r="C44474" t="s">
        <v>76015</v>
      </c>
    </row>
    <row r="44475" spans="1:3" x14ac:dyDescent="0.25">
      <c r="A44475" s="3" t="s">
        <v>76016</v>
      </c>
      <c r="B44475">
        <v>3515150</v>
      </c>
      <c r="C44475" t="s">
        <v>15429</v>
      </c>
    </row>
    <row r="44476" spans="1:3" x14ac:dyDescent="0.25">
      <c r="A44476" s="3" t="s">
        <v>76017</v>
      </c>
      <c r="B44476">
        <v>3515150</v>
      </c>
      <c r="C44476" t="s">
        <v>76018</v>
      </c>
    </row>
    <row r="44477" spans="1:3" x14ac:dyDescent="0.25">
      <c r="A44477" s="3" t="s">
        <v>76019</v>
      </c>
      <c r="B44477">
        <v>3515150</v>
      </c>
      <c r="C44477" t="s">
        <v>76020</v>
      </c>
    </row>
    <row r="44478" spans="1:3" x14ac:dyDescent="0.25">
      <c r="A44478" s="3" t="s">
        <v>76021</v>
      </c>
      <c r="B44478">
        <v>3515150</v>
      </c>
      <c r="C44478" t="s">
        <v>72179</v>
      </c>
    </row>
    <row r="44479" spans="1:3" x14ac:dyDescent="0.25">
      <c r="A44479" s="3" t="s">
        <v>76022</v>
      </c>
      <c r="B44479">
        <v>3515150</v>
      </c>
      <c r="C44479" t="s">
        <v>76023</v>
      </c>
    </row>
    <row r="44480" spans="1:3" x14ac:dyDescent="0.25">
      <c r="A44480" s="3" t="s">
        <v>76024</v>
      </c>
      <c r="B44480">
        <v>3515150</v>
      </c>
      <c r="C44480" t="s">
        <v>76025</v>
      </c>
    </row>
    <row r="44481" spans="1:3" x14ac:dyDescent="0.25">
      <c r="A44481" s="3" t="s">
        <v>76026</v>
      </c>
      <c r="B44481">
        <v>3515160</v>
      </c>
      <c r="C44481" t="s">
        <v>76027</v>
      </c>
    </row>
    <row r="44482" spans="1:3" x14ac:dyDescent="0.25">
      <c r="A44482" s="3" t="s">
        <v>76028</v>
      </c>
      <c r="B44482">
        <v>3515160</v>
      </c>
      <c r="C44482" t="s">
        <v>60380</v>
      </c>
    </row>
    <row r="44483" spans="1:3" x14ac:dyDescent="0.25">
      <c r="A44483" s="3" t="s">
        <v>76029</v>
      </c>
      <c r="B44483">
        <v>3515160</v>
      </c>
      <c r="C44483" t="s">
        <v>76030</v>
      </c>
    </row>
    <row r="44484" spans="1:3" x14ac:dyDescent="0.25">
      <c r="A44484" s="3" t="s">
        <v>76031</v>
      </c>
      <c r="B44484">
        <v>3515160</v>
      </c>
      <c r="C44484" t="s">
        <v>40505</v>
      </c>
    </row>
    <row r="44485" spans="1:3" x14ac:dyDescent="0.25">
      <c r="A44485" s="3" t="s">
        <v>76032</v>
      </c>
      <c r="B44485">
        <v>3515160</v>
      </c>
      <c r="C44485" t="s">
        <v>389</v>
      </c>
    </row>
    <row r="44486" spans="1:3" x14ac:dyDescent="0.25">
      <c r="A44486" s="3" t="s">
        <v>76033</v>
      </c>
      <c r="B44486">
        <v>3515160</v>
      </c>
      <c r="C44486" t="s">
        <v>76034</v>
      </c>
    </row>
    <row r="44487" spans="1:3" x14ac:dyDescent="0.25">
      <c r="A44487" s="3" t="s">
        <v>76035</v>
      </c>
      <c r="B44487">
        <v>3515160</v>
      </c>
      <c r="C44487" t="s">
        <v>76036</v>
      </c>
    </row>
    <row r="44488" spans="1:3" x14ac:dyDescent="0.25">
      <c r="A44488" s="3" t="s">
        <v>76037</v>
      </c>
      <c r="B44488">
        <v>3515160</v>
      </c>
      <c r="C44488" t="s">
        <v>71184</v>
      </c>
    </row>
    <row r="44489" spans="1:3" x14ac:dyDescent="0.25">
      <c r="A44489" s="3" t="s">
        <v>76038</v>
      </c>
      <c r="B44489">
        <v>3515160</v>
      </c>
      <c r="C44489" t="s">
        <v>69427</v>
      </c>
    </row>
    <row r="44490" spans="1:3" x14ac:dyDescent="0.25">
      <c r="A44490" s="3" t="s">
        <v>76039</v>
      </c>
      <c r="B44490">
        <v>3515160</v>
      </c>
      <c r="C44490" t="s">
        <v>50762</v>
      </c>
    </row>
    <row r="44491" spans="1:3" x14ac:dyDescent="0.25">
      <c r="A44491" s="3" t="s">
        <v>76040</v>
      </c>
      <c r="B44491">
        <v>3515160</v>
      </c>
      <c r="C44491" t="s">
        <v>64119</v>
      </c>
    </row>
    <row r="44492" spans="1:3" x14ac:dyDescent="0.25">
      <c r="A44492" s="3" t="s">
        <v>76041</v>
      </c>
      <c r="B44492">
        <v>3515160</v>
      </c>
      <c r="C44492" t="s">
        <v>76042</v>
      </c>
    </row>
    <row r="44493" spans="1:3" x14ac:dyDescent="0.25">
      <c r="A44493" s="3" t="s">
        <v>76043</v>
      </c>
      <c r="B44493">
        <v>3515160</v>
      </c>
      <c r="C44493" t="s">
        <v>48875</v>
      </c>
    </row>
    <row r="44494" spans="1:3" x14ac:dyDescent="0.25">
      <c r="A44494" s="3" t="s">
        <v>76044</v>
      </c>
      <c r="B44494">
        <v>3515160</v>
      </c>
      <c r="C44494" t="s">
        <v>76045</v>
      </c>
    </row>
    <row r="44495" spans="1:3" x14ac:dyDescent="0.25">
      <c r="A44495" s="3" t="s">
        <v>76046</v>
      </c>
      <c r="B44495">
        <v>3515160</v>
      </c>
      <c r="C44495" t="s">
        <v>76047</v>
      </c>
    </row>
    <row r="44496" spans="1:3" x14ac:dyDescent="0.25">
      <c r="A44496" s="3" t="s">
        <v>76048</v>
      </c>
      <c r="B44496">
        <v>3515160</v>
      </c>
      <c r="C44496" t="s">
        <v>76049</v>
      </c>
    </row>
    <row r="44497" spans="1:3" x14ac:dyDescent="0.25">
      <c r="A44497" s="3" t="s">
        <v>76050</v>
      </c>
      <c r="B44497">
        <v>3515160</v>
      </c>
      <c r="C44497" t="s">
        <v>76051</v>
      </c>
    </row>
    <row r="44498" spans="1:3" x14ac:dyDescent="0.25">
      <c r="A44498" s="3" t="s">
        <v>76052</v>
      </c>
      <c r="B44498">
        <v>3515160</v>
      </c>
      <c r="C44498" t="s">
        <v>67804</v>
      </c>
    </row>
    <row r="44499" spans="1:3" x14ac:dyDescent="0.25">
      <c r="A44499" s="3" t="s">
        <v>76053</v>
      </c>
      <c r="B44499">
        <v>3515160</v>
      </c>
      <c r="C44499" t="s">
        <v>76054</v>
      </c>
    </row>
    <row r="44500" spans="1:3" x14ac:dyDescent="0.25">
      <c r="A44500" s="3" t="s">
        <v>76055</v>
      </c>
      <c r="B44500">
        <v>3515160</v>
      </c>
      <c r="C44500" t="s">
        <v>76056</v>
      </c>
    </row>
    <row r="44501" spans="1:3" x14ac:dyDescent="0.25">
      <c r="A44501" s="3" t="s">
        <v>76057</v>
      </c>
      <c r="B44501">
        <v>3515160</v>
      </c>
      <c r="C44501" t="s">
        <v>76058</v>
      </c>
    </row>
    <row r="44502" spans="1:3" x14ac:dyDescent="0.25">
      <c r="A44502" s="3" t="s">
        <v>76059</v>
      </c>
      <c r="B44502">
        <v>3515160</v>
      </c>
      <c r="C44502" t="s">
        <v>75448</v>
      </c>
    </row>
    <row r="44503" spans="1:3" x14ac:dyDescent="0.25">
      <c r="A44503" s="3" t="s">
        <v>76060</v>
      </c>
      <c r="B44503">
        <v>3515160</v>
      </c>
      <c r="C44503" t="s">
        <v>76061</v>
      </c>
    </row>
    <row r="44504" spans="1:3" x14ac:dyDescent="0.25">
      <c r="A44504" s="3" t="s">
        <v>76062</v>
      </c>
      <c r="B44504">
        <v>3515160</v>
      </c>
      <c r="C44504" t="s">
        <v>62072</v>
      </c>
    </row>
    <row r="44505" spans="1:3" x14ac:dyDescent="0.25">
      <c r="A44505" s="3" t="s">
        <v>76063</v>
      </c>
      <c r="B44505">
        <v>3515170</v>
      </c>
      <c r="C44505" t="s">
        <v>75983</v>
      </c>
    </row>
    <row r="44506" spans="1:3" x14ac:dyDescent="0.25">
      <c r="A44506" s="3" t="s">
        <v>76064</v>
      </c>
      <c r="B44506">
        <v>3515170</v>
      </c>
      <c r="C44506" t="s">
        <v>76065</v>
      </c>
    </row>
    <row r="44507" spans="1:3" x14ac:dyDescent="0.25">
      <c r="A44507" s="3" t="s">
        <v>76066</v>
      </c>
      <c r="B44507">
        <v>3515170</v>
      </c>
      <c r="C44507" t="s">
        <v>76067</v>
      </c>
    </row>
    <row r="44508" spans="1:3" x14ac:dyDescent="0.25">
      <c r="A44508" s="3" t="s">
        <v>76068</v>
      </c>
      <c r="B44508">
        <v>3515170</v>
      </c>
      <c r="C44508" t="s">
        <v>76069</v>
      </c>
    </row>
    <row r="44509" spans="1:3" x14ac:dyDescent="0.25">
      <c r="A44509" s="3" t="s">
        <v>76070</v>
      </c>
      <c r="B44509">
        <v>3515170</v>
      </c>
      <c r="C44509" t="s">
        <v>70897</v>
      </c>
    </row>
    <row r="44510" spans="1:3" x14ac:dyDescent="0.25">
      <c r="A44510" s="3" t="s">
        <v>76071</v>
      </c>
      <c r="B44510">
        <v>3515170</v>
      </c>
      <c r="C44510" t="s">
        <v>76072</v>
      </c>
    </row>
    <row r="44511" spans="1:3" x14ac:dyDescent="0.25">
      <c r="A44511" s="3" t="s">
        <v>76073</v>
      </c>
      <c r="B44511">
        <v>3515170</v>
      </c>
      <c r="C44511" t="s">
        <v>76074</v>
      </c>
    </row>
    <row r="44512" spans="1:3" x14ac:dyDescent="0.25">
      <c r="A44512" s="3" t="s">
        <v>76075</v>
      </c>
      <c r="B44512">
        <v>3515170</v>
      </c>
      <c r="C44512" t="s">
        <v>76076</v>
      </c>
    </row>
    <row r="44513" spans="1:3" x14ac:dyDescent="0.25">
      <c r="A44513" s="3" t="s">
        <v>76077</v>
      </c>
      <c r="B44513">
        <v>3515170</v>
      </c>
      <c r="C44513" t="s">
        <v>76078</v>
      </c>
    </row>
    <row r="44514" spans="1:3" x14ac:dyDescent="0.25">
      <c r="A44514" s="3" t="s">
        <v>76079</v>
      </c>
      <c r="B44514">
        <v>3515170</v>
      </c>
      <c r="C44514" t="s">
        <v>75623</v>
      </c>
    </row>
    <row r="44515" spans="1:3" x14ac:dyDescent="0.25">
      <c r="A44515" s="3" t="s">
        <v>76080</v>
      </c>
      <c r="B44515">
        <v>3515170</v>
      </c>
      <c r="C44515" t="s">
        <v>76081</v>
      </c>
    </row>
    <row r="44516" spans="1:3" x14ac:dyDescent="0.25">
      <c r="A44516" s="3" t="s">
        <v>76082</v>
      </c>
      <c r="B44516">
        <v>3515170</v>
      </c>
      <c r="C44516" t="s">
        <v>76083</v>
      </c>
    </row>
    <row r="44517" spans="1:3" x14ac:dyDescent="0.25">
      <c r="A44517" s="3" t="s">
        <v>76084</v>
      </c>
      <c r="B44517">
        <v>3515170</v>
      </c>
      <c r="C44517" t="s">
        <v>60321</v>
      </c>
    </row>
    <row r="44518" spans="1:3" x14ac:dyDescent="0.25">
      <c r="A44518" s="3" t="s">
        <v>76085</v>
      </c>
      <c r="B44518">
        <v>3515170</v>
      </c>
      <c r="C44518" t="s">
        <v>76086</v>
      </c>
    </row>
    <row r="44519" spans="1:3" x14ac:dyDescent="0.25">
      <c r="A44519" s="3" t="s">
        <v>76087</v>
      </c>
      <c r="B44519">
        <v>3515170</v>
      </c>
      <c r="C44519" t="s">
        <v>76088</v>
      </c>
    </row>
    <row r="44520" spans="1:3" x14ac:dyDescent="0.25">
      <c r="A44520" s="3" t="s">
        <v>76089</v>
      </c>
      <c r="B44520">
        <v>3515170</v>
      </c>
      <c r="C44520" t="s">
        <v>76090</v>
      </c>
    </row>
    <row r="44521" spans="1:3" x14ac:dyDescent="0.25">
      <c r="A44521" s="3" t="s">
        <v>76091</v>
      </c>
      <c r="B44521">
        <v>3515170</v>
      </c>
      <c r="C44521" t="s">
        <v>69357</v>
      </c>
    </row>
    <row r="44522" spans="1:3" x14ac:dyDescent="0.25">
      <c r="A44522" s="3" t="s">
        <v>76092</v>
      </c>
      <c r="B44522">
        <v>3515170</v>
      </c>
      <c r="C44522" t="s">
        <v>15038</v>
      </c>
    </row>
    <row r="44523" spans="1:3" x14ac:dyDescent="0.25">
      <c r="A44523" s="3" t="s">
        <v>76093</v>
      </c>
      <c r="B44523">
        <v>3515170</v>
      </c>
      <c r="C44523" t="s">
        <v>52534</v>
      </c>
    </row>
    <row r="44524" spans="1:3" x14ac:dyDescent="0.25">
      <c r="A44524" s="3" t="s">
        <v>76094</v>
      </c>
      <c r="B44524">
        <v>3515170</v>
      </c>
      <c r="C44524" t="s">
        <v>76095</v>
      </c>
    </row>
    <row r="44525" spans="1:3" x14ac:dyDescent="0.25">
      <c r="A44525" s="3" t="s">
        <v>76096</v>
      </c>
      <c r="B44525">
        <v>3515170</v>
      </c>
      <c r="C44525" t="s">
        <v>76097</v>
      </c>
    </row>
    <row r="44526" spans="1:3" x14ac:dyDescent="0.25">
      <c r="A44526" s="3" t="s">
        <v>76098</v>
      </c>
      <c r="B44526">
        <v>3515170</v>
      </c>
      <c r="C44526" t="s">
        <v>408</v>
      </c>
    </row>
    <row r="44527" spans="1:3" x14ac:dyDescent="0.25">
      <c r="A44527" s="3" t="s">
        <v>76099</v>
      </c>
      <c r="B44527">
        <v>3515180</v>
      </c>
      <c r="C44527" t="s">
        <v>76100</v>
      </c>
    </row>
    <row r="44528" spans="1:3" x14ac:dyDescent="0.25">
      <c r="A44528" s="3" t="s">
        <v>76101</v>
      </c>
      <c r="B44528">
        <v>3515180</v>
      </c>
      <c r="C44528" t="s">
        <v>76102</v>
      </c>
    </row>
    <row r="44529" spans="1:3" x14ac:dyDescent="0.25">
      <c r="A44529" s="3" t="s">
        <v>76103</v>
      </c>
      <c r="B44529">
        <v>3515180</v>
      </c>
      <c r="C44529" t="s">
        <v>76104</v>
      </c>
    </row>
    <row r="44530" spans="1:3" x14ac:dyDescent="0.25">
      <c r="A44530" s="3" t="s">
        <v>76105</v>
      </c>
      <c r="B44530">
        <v>3515180</v>
      </c>
      <c r="C44530" t="s">
        <v>76106</v>
      </c>
    </row>
    <row r="44531" spans="1:3" x14ac:dyDescent="0.25">
      <c r="A44531" s="3" t="s">
        <v>76107</v>
      </c>
      <c r="B44531">
        <v>3515180</v>
      </c>
      <c r="C44531" t="s">
        <v>76108</v>
      </c>
    </row>
    <row r="44532" spans="1:3" x14ac:dyDescent="0.25">
      <c r="A44532" s="3" t="s">
        <v>76109</v>
      </c>
      <c r="B44532">
        <v>3515180</v>
      </c>
      <c r="C44532" t="s">
        <v>76110</v>
      </c>
    </row>
    <row r="44533" spans="1:3" x14ac:dyDescent="0.25">
      <c r="A44533" s="3" t="s">
        <v>76111</v>
      </c>
      <c r="B44533">
        <v>3515180</v>
      </c>
      <c r="C44533" t="s">
        <v>76112</v>
      </c>
    </row>
    <row r="44534" spans="1:3" x14ac:dyDescent="0.25">
      <c r="A44534" s="3" t="s">
        <v>76113</v>
      </c>
      <c r="B44534">
        <v>3515180</v>
      </c>
      <c r="C44534" t="s">
        <v>76114</v>
      </c>
    </row>
    <row r="44535" spans="1:3" x14ac:dyDescent="0.25">
      <c r="A44535" s="3" t="s">
        <v>76115</v>
      </c>
      <c r="B44535">
        <v>3515180</v>
      </c>
      <c r="C44535" t="s">
        <v>76116</v>
      </c>
    </row>
    <row r="44536" spans="1:3" x14ac:dyDescent="0.25">
      <c r="A44536" s="3" t="s">
        <v>76117</v>
      </c>
      <c r="B44536">
        <v>3515180</v>
      </c>
      <c r="C44536" t="s">
        <v>71067</v>
      </c>
    </row>
    <row r="44537" spans="1:3" x14ac:dyDescent="0.25">
      <c r="A44537" s="3" t="s">
        <v>76118</v>
      </c>
      <c r="B44537">
        <v>3515180</v>
      </c>
      <c r="C44537" t="s">
        <v>76119</v>
      </c>
    </row>
    <row r="44538" spans="1:3" x14ac:dyDescent="0.25">
      <c r="A44538" s="3" t="s">
        <v>76120</v>
      </c>
      <c r="B44538">
        <v>3515180</v>
      </c>
      <c r="C44538" t="s">
        <v>71814</v>
      </c>
    </row>
    <row r="44539" spans="1:3" x14ac:dyDescent="0.25">
      <c r="A44539" s="3" t="s">
        <v>76121</v>
      </c>
      <c r="B44539">
        <v>3515180</v>
      </c>
      <c r="C44539" t="s">
        <v>76122</v>
      </c>
    </row>
    <row r="44540" spans="1:3" x14ac:dyDescent="0.25">
      <c r="A44540" s="3" t="s">
        <v>76123</v>
      </c>
      <c r="B44540">
        <v>3515180</v>
      </c>
      <c r="C44540" t="s">
        <v>76124</v>
      </c>
    </row>
    <row r="44541" spans="1:3" x14ac:dyDescent="0.25">
      <c r="A44541" s="3" t="s">
        <v>76125</v>
      </c>
      <c r="B44541">
        <v>3515180</v>
      </c>
      <c r="C44541" t="s">
        <v>76126</v>
      </c>
    </row>
    <row r="44542" spans="1:3" x14ac:dyDescent="0.25">
      <c r="A44542" s="3" t="s">
        <v>76127</v>
      </c>
      <c r="B44542">
        <v>3515180</v>
      </c>
      <c r="C44542" t="s">
        <v>76128</v>
      </c>
    </row>
    <row r="44543" spans="1:3" x14ac:dyDescent="0.25">
      <c r="A44543" s="3" t="s">
        <v>76129</v>
      </c>
      <c r="B44543">
        <v>3515180</v>
      </c>
      <c r="C44543" t="s">
        <v>74075</v>
      </c>
    </row>
    <row r="44544" spans="1:3" x14ac:dyDescent="0.25">
      <c r="A44544" s="3" t="s">
        <v>76130</v>
      </c>
      <c r="B44544">
        <v>3515180</v>
      </c>
      <c r="C44544" t="s">
        <v>76131</v>
      </c>
    </row>
    <row r="44545" spans="1:3" x14ac:dyDescent="0.25">
      <c r="A44545" s="3" t="s">
        <v>76132</v>
      </c>
      <c r="B44545">
        <v>3515180</v>
      </c>
      <c r="C44545" t="s">
        <v>76133</v>
      </c>
    </row>
    <row r="44546" spans="1:3" x14ac:dyDescent="0.25">
      <c r="A44546" s="3" t="s">
        <v>76134</v>
      </c>
      <c r="B44546">
        <v>3515180</v>
      </c>
      <c r="C44546" t="s">
        <v>76135</v>
      </c>
    </row>
    <row r="44547" spans="1:3" x14ac:dyDescent="0.25">
      <c r="A44547" s="3" t="s">
        <v>76136</v>
      </c>
      <c r="B44547">
        <v>3516010</v>
      </c>
      <c r="C44547" t="s">
        <v>60707</v>
      </c>
    </row>
    <row r="44548" spans="1:3" x14ac:dyDescent="0.25">
      <c r="A44548" s="3" t="s">
        <v>76137</v>
      </c>
      <c r="B44548">
        <v>3516010</v>
      </c>
      <c r="C44548" t="s">
        <v>26222</v>
      </c>
    </row>
    <row r="44549" spans="1:3" x14ac:dyDescent="0.25">
      <c r="A44549" s="3" t="s">
        <v>76138</v>
      </c>
      <c r="B44549">
        <v>3516010</v>
      </c>
      <c r="C44549" t="s">
        <v>76139</v>
      </c>
    </row>
    <row r="44550" spans="1:3" x14ac:dyDescent="0.25">
      <c r="A44550" s="3" t="s">
        <v>76140</v>
      </c>
      <c r="B44550">
        <v>3516010</v>
      </c>
      <c r="C44550" t="s">
        <v>76141</v>
      </c>
    </row>
    <row r="44551" spans="1:3" x14ac:dyDescent="0.25">
      <c r="A44551" s="3" t="s">
        <v>76142</v>
      </c>
      <c r="B44551">
        <v>3516010</v>
      </c>
      <c r="C44551" t="s">
        <v>57709</v>
      </c>
    </row>
    <row r="44552" spans="1:3" x14ac:dyDescent="0.25">
      <c r="A44552" s="3" t="s">
        <v>76143</v>
      </c>
      <c r="B44552">
        <v>3516010</v>
      </c>
      <c r="C44552" t="s">
        <v>76144</v>
      </c>
    </row>
    <row r="44553" spans="1:3" x14ac:dyDescent="0.25">
      <c r="A44553" s="3" t="s">
        <v>76145</v>
      </c>
      <c r="B44553">
        <v>3516010</v>
      </c>
      <c r="C44553" t="s">
        <v>69766</v>
      </c>
    </row>
    <row r="44554" spans="1:3" x14ac:dyDescent="0.25">
      <c r="A44554" s="3" t="s">
        <v>76146</v>
      </c>
      <c r="B44554">
        <v>3516010</v>
      </c>
      <c r="C44554" t="s">
        <v>40659</v>
      </c>
    </row>
    <row r="44555" spans="1:3" x14ac:dyDescent="0.25">
      <c r="A44555" s="3" t="s">
        <v>76147</v>
      </c>
      <c r="B44555">
        <v>3516010</v>
      </c>
      <c r="C44555" t="s">
        <v>76148</v>
      </c>
    </row>
    <row r="44556" spans="1:3" x14ac:dyDescent="0.25">
      <c r="A44556" s="3" t="s">
        <v>76149</v>
      </c>
      <c r="B44556">
        <v>3516010</v>
      </c>
      <c r="C44556" t="s">
        <v>10080</v>
      </c>
    </row>
    <row r="44557" spans="1:3" x14ac:dyDescent="0.25">
      <c r="A44557" s="3" t="s">
        <v>76150</v>
      </c>
      <c r="B44557">
        <v>3516010</v>
      </c>
      <c r="C44557" t="s">
        <v>76151</v>
      </c>
    </row>
    <row r="44558" spans="1:3" x14ac:dyDescent="0.25">
      <c r="A44558" s="3" t="s">
        <v>76152</v>
      </c>
      <c r="B44558">
        <v>3516010</v>
      </c>
      <c r="C44558" t="s">
        <v>21672</v>
      </c>
    </row>
    <row r="44559" spans="1:3" x14ac:dyDescent="0.25">
      <c r="A44559" s="3" t="s">
        <v>76153</v>
      </c>
      <c r="B44559">
        <v>3516010</v>
      </c>
      <c r="C44559" t="s">
        <v>76154</v>
      </c>
    </row>
    <row r="44560" spans="1:3" x14ac:dyDescent="0.25">
      <c r="A44560" s="3" t="s">
        <v>76155</v>
      </c>
      <c r="B44560">
        <v>3516010</v>
      </c>
      <c r="C44560" t="s">
        <v>76156</v>
      </c>
    </row>
    <row r="44561" spans="1:3" x14ac:dyDescent="0.25">
      <c r="A44561" s="3" t="s">
        <v>76157</v>
      </c>
      <c r="B44561">
        <v>3516010</v>
      </c>
      <c r="C44561" t="s">
        <v>56196</v>
      </c>
    </row>
    <row r="44562" spans="1:3" x14ac:dyDescent="0.25">
      <c r="A44562" s="3" t="s">
        <v>76158</v>
      </c>
      <c r="B44562">
        <v>3516010</v>
      </c>
      <c r="C44562" t="s">
        <v>76159</v>
      </c>
    </row>
    <row r="44563" spans="1:3" x14ac:dyDescent="0.25">
      <c r="A44563" s="3" t="s">
        <v>76160</v>
      </c>
      <c r="B44563">
        <v>3516010</v>
      </c>
      <c r="C44563" t="s">
        <v>76161</v>
      </c>
    </row>
    <row r="44564" spans="1:3" x14ac:dyDescent="0.25">
      <c r="A44564" s="3" t="s">
        <v>76162</v>
      </c>
      <c r="B44564">
        <v>3516010</v>
      </c>
      <c r="C44564" t="s">
        <v>76163</v>
      </c>
    </row>
    <row r="44565" spans="1:3" x14ac:dyDescent="0.25">
      <c r="A44565" s="3" t="s">
        <v>76164</v>
      </c>
      <c r="B44565">
        <v>3516010</v>
      </c>
      <c r="C44565" t="s">
        <v>76165</v>
      </c>
    </row>
    <row r="44566" spans="1:3" x14ac:dyDescent="0.25">
      <c r="A44566" s="3" t="s">
        <v>76166</v>
      </c>
      <c r="B44566">
        <v>3516020</v>
      </c>
      <c r="C44566" t="s">
        <v>76167</v>
      </c>
    </row>
    <row r="44567" spans="1:3" x14ac:dyDescent="0.25">
      <c r="A44567" s="3" t="s">
        <v>76168</v>
      </c>
      <c r="B44567">
        <v>3516020</v>
      </c>
      <c r="C44567" t="s">
        <v>76169</v>
      </c>
    </row>
    <row r="44568" spans="1:3" x14ac:dyDescent="0.25">
      <c r="A44568" s="3" t="s">
        <v>76170</v>
      </c>
      <c r="B44568">
        <v>3516020</v>
      </c>
      <c r="C44568" t="s">
        <v>76171</v>
      </c>
    </row>
    <row r="44569" spans="1:3" x14ac:dyDescent="0.25">
      <c r="A44569" s="3" t="s">
        <v>76172</v>
      </c>
      <c r="B44569">
        <v>3516020</v>
      </c>
      <c r="C44569" t="s">
        <v>58940</v>
      </c>
    </row>
    <row r="44570" spans="1:3" x14ac:dyDescent="0.25">
      <c r="A44570" s="3" t="s">
        <v>76173</v>
      </c>
      <c r="B44570">
        <v>3516020</v>
      </c>
      <c r="C44570" t="s">
        <v>76174</v>
      </c>
    </row>
    <row r="44571" spans="1:3" x14ac:dyDescent="0.25">
      <c r="A44571" s="3" t="s">
        <v>76175</v>
      </c>
      <c r="B44571">
        <v>3516020</v>
      </c>
      <c r="C44571" t="s">
        <v>62249</v>
      </c>
    </row>
    <row r="44572" spans="1:3" x14ac:dyDescent="0.25">
      <c r="A44572" s="3" t="s">
        <v>76176</v>
      </c>
      <c r="B44572">
        <v>3516020</v>
      </c>
      <c r="C44572" t="s">
        <v>76177</v>
      </c>
    </row>
    <row r="44573" spans="1:3" x14ac:dyDescent="0.25">
      <c r="A44573" s="3" t="s">
        <v>76178</v>
      </c>
      <c r="B44573">
        <v>3516020</v>
      </c>
      <c r="C44573" t="s">
        <v>70250</v>
      </c>
    </row>
    <row r="44574" spans="1:3" x14ac:dyDescent="0.25">
      <c r="A44574" s="3" t="s">
        <v>76179</v>
      </c>
      <c r="B44574">
        <v>3516020</v>
      </c>
      <c r="C44574" t="s">
        <v>76180</v>
      </c>
    </row>
    <row r="44575" spans="1:3" x14ac:dyDescent="0.25">
      <c r="A44575" s="3" t="s">
        <v>76181</v>
      </c>
      <c r="B44575">
        <v>3516020</v>
      </c>
      <c r="C44575" t="s">
        <v>61399</v>
      </c>
    </row>
    <row r="44576" spans="1:3" x14ac:dyDescent="0.25">
      <c r="A44576" s="3" t="s">
        <v>76182</v>
      </c>
      <c r="B44576">
        <v>3516020</v>
      </c>
      <c r="C44576" t="s">
        <v>56925</v>
      </c>
    </row>
    <row r="44577" spans="1:3" x14ac:dyDescent="0.25">
      <c r="A44577" s="3" t="s">
        <v>76183</v>
      </c>
      <c r="B44577">
        <v>3516020</v>
      </c>
      <c r="C44577" t="s">
        <v>60978</v>
      </c>
    </row>
    <row r="44578" spans="1:3" x14ac:dyDescent="0.25">
      <c r="A44578" s="3" t="s">
        <v>76184</v>
      </c>
      <c r="B44578">
        <v>3516020</v>
      </c>
      <c r="C44578" t="s">
        <v>76185</v>
      </c>
    </row>
    <row r="44579" spans="1:3" x14ac:dyDescent="0.25">
      <c r="A44579" s="3" t="s">
        <v>76186</v>
      </c>
      <c r="B44579">
        <v>3516020</v>
      </c>
      <c r="C44579" t="s">
        <v>76187</v>
      </c>
    </row>
    <row r="44580" spans="1:3" x14ac:dyDescent="0.25">
      <c r="A44580" s="3" t="s">
        <v>76188</v>
      </c>
      <c r="B44580">
        <v>3516020</v>
      </c>
      <c r="C44580" t="s">
        <v>76189</v>
      </c>
    </row>
    <row r="44581" spans="1:3" x14ac:dyDescent="0.25">
      <c r="A44581" s="3" t="s">
        <v>76190</v>
      </c>
      <c r="B44581">
        <v>3516020</v>
      </c>
      <c r="C44581" t="s">
        <v>76191</v>
      </c>
    </row>
    <row r="44582" spans="1:3" x14ac:dyDescent="0.25">
      <c r="A44582" s="3" t="s">
        <v>76192</v>
      </c>
      <c r="B44582">
        <v>3516020</v>
      </c>
      <c r="C44582" t="s">
        <v>76193</v>
      </c>
    </row>
    <row r="44583" spans="1:3" x14ac:dyDescent="0.25">
      <c r="A44583" s="3" t="s">
        <v>76194</v>
      </c>
      <c r="B44583">
        <v>3516020</v>
      </c>
      <c r="C44583" t="s">
        <v>76195</v>
      </c>
    </row>
    <row r="44584" spans="1:3" x14ac:dyDescent="0.25">
      <c r="A44584" s="3" t="s">
        <v>76196</v>
      </c>
      <c r="B44584">
        <v>3516030</v>
      </c>
      <c r="C44584" t="s">
        <v>54028</v>
      </c>
    </row>
    <row r="44585" spans="1:3" x14ac:dyDescent="0.25">
      <c r="A44585" s="3" t="s">
        <v>76197</v>
      </c>
      <c r="B44585">
        <v>3516030</v>
      </c>
      <c r="C44585" t="s">
        <v>60762</v>
      </c>
    </row>
    <row r="44586" spans="1:3" x14ac:dyDescent="0.25">
      <c r="A44586" s="3" t="s">
        <v>76198</v>
      </c>
      <c r="B44586">
        <v>3516030</v>
      </c>
      <c r="C44586" t="s">
        <v>66816</v>
      </c>
    </row>
    <row r="44587" spans="1:3" x14ac:dyDescent="0.25">
      <c r="A44587" s="3" t="s">
        <v>76199</v>
      </c>
      <c r="B44587">
        <v>3516030</v>
      </c>
      <c r="C44587" t="s">
        <v>76200</v>
      </c>
    </row>
    <row r="44588" spans="1:3" x14ac:dyDescent="0.25">
      <c r="A44588" s="3" t="s">
        <v>76201</v>
      </c>
      <c r="B44588">
        <v>3516030</v>
      </c>
      <c r="C44588" t="s">
        <v>76202</v>
      </c>
    </row>
    <row r="44589" spans="1:3" x14ac:dyDescent="0.25">
      <c r="A44589" s="3" t="s">
        <v>76203</v>
      </c>
      <c r="B44589">
        <v>3516030</v>
      </c>
      <c r="C44589" t="s">
        <v>76204</v>
      </c>
    </row>
    <row r="44590" spans="1:3" x14ac:dyDescent="0.25">
      <c r="A44590" s="3" t="s">
        <v>76205</v>
      </c>
      <c r="B44590">
        <v>3516030</v>
      </c>
      <c r="C44590" t="s">
        <v>76206</v>
      </c>
    </row>
    <row r="44591" spans="1:3" x14ac:dyDescent="0.25">
      <c r="A44591" s="3" t="s">
        <v>76207</v>
      </c>
      <c r="B44591">
        <v>3516030</v>
      </c>
      <c r="C44591" t="s">
        <v>70284</v>
      </c>
    </row>
    <row r="44592" spans="1:3" x14ac:dyDescent="0.25">
      <c r="A44592" s="3" t="s">
        <v>76208</v>
      </c>
      <c r="B44592">
        <v>3516030</v>
      </c>
      <c r="C44592" t="s">
        <v>76209</v>
      </c>
    </row>
    <row r="44593" spans="1:3" x14ac:dyDescent="0.25">
      <c r="A44593" s="3" t="s">
        <v>76210</v>
      </c>
      <c r="B44593">
        <v>3516030</v>
      </c>
      <c r="C44593" t="s">
        <v>76211</v>
      </c>
    </row>
    <row r="44594" spans="1:3" x14ac:dyDescent="0.25">
      <c r="A44594" s="3" t="s">
        <v>76212</v>
      </c>
      <c r="B44594">
        <v>3516030</v>
      </c>
      <c r="C44594" t="s">
        <v>76213</v>
      </c>
    </row>
    <row r="44595" spans="1:3" x14ac:dyDescent="0.25">
      <c r="A44595" s="3" t="s">
        <v>76214</v>
      </c>
      <c r="B44595">
        <v>3516030</v>
      </c>
      <c r="C44595" t="s">
        <v>76215</v>
      </c>
    </row>
    <row r="44596" spans="1:3" x14ac:dyDescent="0.25">
      <c r="A44596" s="3" t="s">
        <v>76216</v>
      </c>
      <c r="B44596">
        <v>3516030</v>
      </c>
      <c r="C44596" t="s">
        <v>76217</v>
      </c>
    </row>
    <row r="44597" spans="1:3" x14ac:dyDescent="0.25">
      <c r="A44597" s="3" t="s">
        <v>76218</v>
      </c>
      <c r="B44597">
        <v>3516030</v>
      </c>
      <c r="C44597" t="s">
        <v>76219</v>
      </c>
    </row>
    <row r="44598" spans="1:3" x14ac:dyDescent="0.25">
      <c r="A44598" s="3" t="s">
        <v>76220</v>
      </c>
      <c r="B44598">
        <v>3516030</v>
      </c>
      <c r="C44598" t="s">
        <v>76221</v>
      </c>
    </row>
    <row r="44599" spans="1:3" x14ac:dyDescent="0.25">
      <c r="A44599" s="3" t="s">
        <v>76222</v>
      </c>
      <c r="B44599">
        <v>3516030</v>
      </c>
      <c r="C44599" t="s">
        <v>63545</v>
      </c>
    </row>
    <row r="44600" spans="1:3" x14ac:dyDescent="0.25">
      <c r="A44600" s="3" t="s">
        <v>76223</v>
      </c>
      <c r="B44600">
        <v>3516030</v>
      </c>
      <c r="C44600" t="s">
        <v>76224</v>
      </c>
    </row>
    <row r="44601" spans="1:3" x14ac:dyDescent="0.25">
      <c r="A44601" s="3" t="s">
        <v>76225</v>
      </c>
      <c r="B44601">
        <v>3516030</v>
      </c>
      <c r="C44601" t="s">
        <v>74663</v>
      </c>
    </row>
    <row r="44602" spans="1:3" x14ac:dyDescent="0.25">
      <c r="A44602" s="3" t="s">
        <v>76226</v>
      </c>
      <c r="B44602">
        <v>3516030</v>
      </c>
      <c r="C44602" t="s">
        <v>76227</v>
      </c>
    </row>
    <row r="44603" spans="1:3" x14ac:dyDescent="0.25">
      <c r="A44603" s="3" t="s">
        <v>76228</v>
      </c>
      <c r="B44603">
        <v>3516030</v>
      </c>
      <c r="C44603" t="s">
        <v>57457</v>
      </c>
    </row>
    <row r="44604" spans="1:3" x14ac:dyDescent="0.25">
      <c r="A44604" s="3" t="s">
        <v>76229</v>
      </c>
      <c r="B44604">
        <v>3516040</v>
      </c>
      <c r="C44604" t="s">
        <v>76230</v>
      </c>
    </row>
    <row r="44605" spans="1:3" x14ac:dyDescent="0.25">
      <c r="A44605" s="3" t="s">
        <v>76231</v>
      </c>
      <c r="B44605">
        <v>3516040</v>
      </c>
      <c r="C44605" t="s">
        <v>76232</v>
      </c>
    </row>
    <row r="44606" spans="1:3" x14ac:dyDescent="0.25">
      <c r="A44606" s="3" t="s">
        <v>76233</v>
      </c>
      <c r="B44606">
        <v>3516040</v>
      </c>
      <c r="C44606" t="s">
        <v>76234</v>
      </c>
    </row>
    <row r="44607" spans="1:3" x14ac:dyDescent="0.25">
      <c r="A44607" s="3" t="s">
        <v>76235</v>
      </c>
      <c r="B44607">
        <v>3516040</v>
      </c>
      <c r="C44607" t="s">
        <v>76236</v>
      </c>
    </row>
    <row r="44608" spans="1:3" x14ac:dyDescent="0.25">
      <c r="A44608" s="3" t="s">
        <v>76237</v>
      </c>
      <c r="B44608">
        <v>3516040</v>
      </c>
      <c r="C44608" t="s">
        <v>76238</v>
      </c>
    </row>
    <row r="44609" spans="1:3" x14ac:dyDescent="0.25">
      <c r="A44609" s="3" t="s">
        <v>76239</v>
      </c>
      <c r="B44609">
        <v>3516040</v>
      </c>
      <c r="C44609" t="s">
        <v>67626</v>
      </c>
    </row>
    <row r="44610" spans="1:3" x14ac:dyDescent="0.25">
      <c r="A44610" s="3" t="s">
        <v>76240</v>
      </c>
      <c r="B44610">
        <v>3516040</v>
      </c>
      <c r="C44610" t="s">
        <v>76241</v>
      </c>
    </row>
    <row r="44611" spans="1:3" x14ac:dyDescent="0.25">
      <c r="A44611" s="3" t="s">
        <v>76242</v>
      </c>
      <c r="B44611">
        <v>3516040</v>
      </c>
      <c r="C44611" t="s">
        <v>35246</v>
      </c>
    </row>
    <row r="44612" spans="1:3" x14ac:dyDescent="0.25">
      <c r="A44612" s="3" t="s">
        <v>76243</v>
      </c>
      <c r="B44612">
        <v>3516040</v>
      </c>
      <c r="C44612" t="s">
        <v>76244</v>
      </c>
    </row>
    <row r="44613" spans="1:3" x14ac:dyDescent="0.25">
      <c r="A44613" s="3" t="s">
        <v>76245</v>
      </c>
      <c r="B44613">
        <v>3516040</v>
      </c>
      <c r="C44613" t="s">
        <v>35677</v>
      </c>
    </row>
    <row r="44614" spans="1:3" x14ac:dyDescent="0.25">
      <c r="A44614" s="3" t="s">
        <v>76246</v>
      </c>
      <c r="B44614">
        <v>3516040</v>
      </c>
      <c r="C44614" t="s">
        <v>76247</v>
      </c>
    </row>
    <row r="44615" spans="1:3" x14ac:dyDescent="0.25">
      <c r="A44615" s="3" t="s">
        <v>76248</v>
      </c>
      <c r="B44615">
        <v>3516040</v>
      </c>
      <c r="C44615" t="s">
        <v>76249</v>
      </c>
    </row>
    <row r="44616" spans="1:3" x14ac:dyDescent="0.25">
      <c r="A44616" s="3" t="s">
        <v>76250</v>
      </c>
      <c r="B44616">
        <v>3516040</v>
      </c>
      <c r="C44616" t="s">
        <v>76251</v>
      </c>
    </row>
    <row r="44617" spans="1:3" x14ac:dyDescent="0.25">
      <c r="A44617" s="3" t="s">
        <v>76252</v>
      </c>
      <c r="B44617">
        <v>3516050</v>
      </c>
      <c r="C44617" t="s">
        <v>76253</v>
      </c>
    </row>
    <row r="44618" spans="1:3" x14ac:dyDescent="0.25">
      <c r="A44618" s="3" t="s">
        <v>76254</v>
      </c>
      <c r="B44618">
        <v>3516050</v>
      </c>
      <c r="C44618" t="s">
        <v>63426</v>
      </c>
    </row>
    <row r="44619" spans="1:3" x14ac:dyDescent="0.25">
      <c r="A44619" s="3" t="s">
        <v>76255</v>
      </c>
      <c r="B44619">
        <v>3516050</v>
      </c>
      <c r="C44619" t="s">
        <v>76256</v>
      </c>
    </row>
    <row r="44620" spans="1:3" x14ac:dyDescent="0.25">
      <c r="A44620" s="3" t="s">
        <v>76257</v>
      </c>
      <c r="B44620">
        <v>3516050</v>
      </c>
      <c r="C44620" t="s">
        <v>76258</v>
      </c>
    </row>
    <row r="44621" spans="1:3" x14ac:dyDescent="0.25">
      <c r="A44621" s="3" t="s">
        <v>76259</v>
      </c>
      <c r="B44621">
        <v>3516050</v>
      </c>
      <c r="C44621" t="s">
        <v>76260</v>
      </c>
    </row>
    <row r="44622" spans="1:3" x14ac:dyDescent="0.25">
      <c r="A44622" s="3" t="s">
        <v>76261</v>
      </c>
      <c r="B44622">
        <v>3516050</v>
      </c>
      <c r="C44622" t="s">
        <v>76262</v>
      </c>
    </row>
    <row r="44623" spans="1:3" x14ac:dyDescent="0.25">
      <c r="A44623" s="3" t="s">
        <v>76263</v>
      </c>
      <c r="B44623">
        <v>3516050</v>
      </c>
      <c r="C44623" t="s">
        <v>76264</v>
      </c>
    </row>
    <row r="44624" spans="1:3" x14ac:dyDescent="0.25">
      <c r="A44624" s="3" t="s">
        <v>76265</v>
      </c>
      <c r="B44624">
        <v>3516050</v>
      </c>
      <c r="C44624" t="s">
        <v>76266</v>
      </c>
    </row>
    <row r="44625" spans="1:3" x14ac:dyDescent="0.25">
      <c r="A44625" s="3" t="s">
        <v>76267</v>
      </c>
      <c r="B44625">
        <v>3516050</v>
      </c>
      <c r="C44625" t="s">
        <v>10849</v>
      </c>
    </row>
    <row r="44626" spans="1:3" x14ac:dyDescent="0.25">
      <c r="A44626" s="3" t="s">
        <v>76268</v>
      </c>
      <c r="B44626">
        <v>3516050</v>
      </c>
      <c r="C44626" t="s">
        <v>76269</v>
      </c>
    </row>
    <row r="44627" spans="1:3" x14ac:dyDescent="0.25">
      <c r="A44627" s="3" t="s">
        <v>76270</v>
      </c>
      <c r="B44627">
        <v>3516050</v>
      </c>
      <c r="C44627" t="s">
        <v>76271</v>
      </c>
    </row>
    <row r="44628" spans="1:3" x14ac:dyDescent="0.25">
      <c r="A44628" s="3" t="s">
        <v>76272</v>
      </c>
      <c r="B44628">
        <v>3516050</v>
      </c>
      <c r="C44628" t="s">
        <v>56301</v>
      </c>
    </row>
    <row r="44629" spans="1:3" x14ac:dyDescent="0.25">
      <c r="A44629" s="3" t="s">
        <v>76273</v>
      </c>
      <c r="B44629">
        <v>3516050</v>
      </c>
      <c r="C44629" t="s">
        <v>76274</v>
      </c>
    </row>
    <row r="44630" spans="1:3" x14ac:dyDescent="0.25">
      <c r="A44630" s="3" t="s">
        <v>76275</v>
      </c>
      <c r="B44630">
        <v>3516050</v>
      </c>
      <c r="C44630" t="s">
        <v>76276</v>
      </c>
    </row>
    <row r="44631" spans="1:3" x14ac:dyDescent="0.25">
      <c r="A44631" s="3" t="s">
        <v>76277</v>
      </c>
      <c r="B44631">
        <v>3516050</v>
      </c>
      <c r="C44631" t="s">
        <v>76278</v>
      </c>
    </row>
    <row r="44632" spans="1:3" x14ac:dyDescent="0.25">
      <c r="A44632" s="3" t="s">
        <v>76279</v>
      </c>
      <c r="B44632">
        <v>3516050</v>
      </c>
      <c r="C44632" t="s">
        <v>57681</v>
      </c>
    </row>
    <row r="44633" spans="1:3" x14ac:dyDescent="0.25">
      <c r="A44633" s="3" t="s">
        <v>76280</v>
      </c>
      <c r="B44633">
        <v>3516050</v>
      </c>
      <c r="C44633" t="s">
        <v>76281</v>
      </c>
    </row>
    <row r="44634" spans="1:3" x14ac:dyDescent="0.25">
      <c r="A44634" s="3" t="s">
        <v>76282</v>
      </c>
      <c r="B44634">
        <v>3516050</v>
      </c>
      <c r="C44634" t="s">
        <v>71057</v>
      </c>
    </row>
    <row r="44635" spans="1:3" x14ac:dyDescent="0.25">
      <c r="A44635" s="3" t="s">
        <v>76283</v>
      </c>
      <c r="B44635">
        <v>3516050</v>
      </c>
      <c r="C44635" t="s">
        <v>76284</v>
      </c>
    </row>
    <row r="44636" spans="1:3" x14ac:dyDescent="0.25">
      <c r="A44636" s="3" t="s">
        <v>76285</v>
      </c>
      <c r="B44636">
        <v>3516060</v>
      </c>
      <c r="C44636" t="s">
        <v>10043</v>
      </c>
    </row>
    <row r="44637" spans="1:3" x14ac:dyDescent="0.25">
      <c r="A44637" s="3" t="s">
        <v>76286</v>
      </c>
      <c r="B44637">
        <v>3516060</v>
      </c>
      <c r="C44637" t="s">
        <v>37750</v>
      </c>
    </row>
    <row r="44638" spans="1:3" x14ac:dyDescent="0.25">
      <c r="A44638" s="3" t="s">
        <v>76287</v>
      </c>
      <c r="B44638">
        <v>3516060</v>
      </c>
      <c r="C44638" t="s">
        <v>76288</v>
      </c>
    </row>
    <row r="44639" spans="1:3" x14ac:dyDescent="0.25">
      <c r="A44639" s="3" t="s">
        <v>76289</v>
      </c>
      <c r="B44639">
        <v>3516060</v>
      </c>
      <c r="C44639" t="s">
        <v>76290</v>
      </c>
    </row>
    <row r="44640" spans="1:3" x14ac:dyDescent="0.25">
      <c r="A44640" s="3" t="s">
        <v>76291</v>
      </c>
      <c r="B44640">
        <v>3516060</v>
      </c>
      <c r="C44640" t="s">
        <v>41598</v>
      </c>
    </row>
    <row r="44641" spans="1:3" x14ac:dyDescent="0.25">
      <c r="A44641" s="3" t="s">
        <v>76292</v>
      </c>
      <c r="B44641">
        <v>3516060</v>
      </c>
      <c r="C44641" t="s">
        <v>76293</v>
      </c>
    </row>
    <row r="44642" spans="1:3" x14ac:dyDescent="0.25">
      <c r="A44642" s="3" t="s">
        <v>76294</v>
      </c>
      <c r="B44642">
        <v>3516060</v>
      </c>
      <c r="C44642" t="s">
        <v>76295</v>
      </c>
    </row>
    <row r="44643" spans="1:3" x14ac:dyDescent="0.25">
      <c r="A44643" s="3" t="s">
        <v>76296</v>
      </c>
      <c r="B44643">
        <v>3516060</v>
      </c>
      <c r="C44643" t="s">
        <v>73857</v>
      </c>
    </row>
    <row r="44644" spans="1:3" x14ac:dyDescent="0.25">
      <c r="A44644" s="3" t="s">
        <v>76297</v>
      </c>
      <c r="B44644">
        <v>3516060</v>
      </c>
      <c r="C44644" t="s">
        <v>76298</v>
      </c>
    </row>
    <row r="44645" spans="1:3" x14ac:dyDescent="0.25">
      <c r="A44645" s="3" t="s">
        <v>76299</v>
      </c>
      <c r="B44645">
        <v>3516060</v>
      </c>
      <c r="C44645" t="s">
        <v>76300</v>
      </c>
    </row>
    <row r="44646" spans="1:3" x14ac:dyDescent="0.25">
      <c r="A44646" s="3" t="s">
        <v>76301</v>
      </c>
      <c r="B44646">
        <v>3516060</v>
      </c>
      <c r="C44646" t="s">
        <v>75019</v>
      </c>
    </row>
    <row r="44647" spans="1:3" x14ac:dyDescent="0.25">
      <c r="A44647" s="3" t="s">
        <v>76302</v>
      </c>
      <c r="B44647">
        <v>3516060</v>
      </c>
      <c r="C44647" t="s">
        <v>76303</v>
      </c>
    </row>
    <row r="44648" spans="1:3" x14ac:dyDescent="0.25">
      <c r="A44648" s="3" t="s">
        <v>76304</v>
      </c>
      <c r="B44648">
        <v>3516060</v>
      </c>
      <c r="C44648" t="s">
        <v>76305</v>
      </c>
    </row>
    <row r="44649" spans="1:3" x14ac:dyDescent="0.25">
      <c r="A44649" s="3" t="s">
        <v>76306</v>
      </c>
      <c r="B44649">
        <v>3516060</v>
      </c>
      <c r="C44649" t="s">
        <v>76307</v>
      </c>
    </row>
    <row r="44650" spans="1:3" x14ac:dyDescent="0.25">
      <c r="A44650" s="3" t="s">
        <v>76308</v>
      </c>
      <c r="B44650">
        <v>3516060</v>
      </c>
      <c r="C44650" t="s">
        <v>76309</v>
      </c>
    </row>
    <row r="44651" spans="1:3" x14ac:dyDescent="0.25">
      <c r="A44651" s="3" t="s">
        <v>76310</v>
      </c>
      <c r="B44651">
        <v>3516060</v>
      </c>
      <c r="C44651" t="s">
        <v>76311</v>
      </c>
    </row>
    <row r="44652" spans="1:3" x14ac:dyDescent="0.25">
      <c r="A44652" s="3" t="s">
        <v>76312</v>
      </c>
      <c r="B44652">
        <v>3516060</v>
      </c>
      <c r="C44652" t="s">
        <v>76313</v>
      </c>
    </row>
    <row r="44653" spans="1:3" x14ac:dyDescent="0.25">
      <c r="A44653" s="3" t="s">
        <v>76314</v>
      </c>
      <c r="B44653">
        <v>3516060</v>
      </c>
      <c r="C44653" t="s">
        <v>76315</v>
      </c>
    </row>
    <row r="44654" spans="1:3" x14ac:dyDescent="0.25">
      <c r="A44654" s="3" t="s">
        <v>76316</v>
      </c>
      <c r="B44654">
        <v>3516060</v>
      </c>
      <c r="C44654" t="s">
        <v>15203</v>
      </c>
    </row>
    <row r="44655" spans="1:3" x14ac:dyDescent="0.25">
      <c r="A44655" s="3" t="s">
        <v>76317</v>
      </c>
      <c r="B44655">
        <v>3516070</v>
      </c>
      <c r="C44655" t="s">
        <v>76318</v>
      </c>
    </row>
    <row r="44656" spans="1:3" x14ac:dyDescent="0.25">
      <c r="A44656" s="3" t="s">
        <v>76319</v>
      </c>
      <c r="B44656">
        <v>3516070</v>
      </c>
      <c r="C44656" t="s">
        <v>76320</v>
      </c>
    </row>
    <row r="44657" spans="1:3" x14ac:dyDescent="0.25">
      <c r="A44657" s="3" t="s">
        <v>76321</v>
      </c>
      <c r="B44657">
        <v>3516070</v>
      </c>
      <c r="C44657" t="s">
        <v>76322</v>
      </c>
    </row>
    <row r="44658" spans="1:3" x14ac:dyDescent="0.25">
      <c r="A44658" s="3" t="s">
        <v>76323</v>
      </c>
      <c r="B44658">
        <v>3516070</v>
      </c>
      <c r="C44658" t="s">
        <v>76324</v>
      </c>
    </row>
    <row r="44659" spans="1:3" x14ac:dyDescent="0.25">
      <c r="A44659" s="3" t="s">
        <v>76325</v>
      </c>
      <c r="B44659">
        <v>3516070</v>
      </c>
      <c r="C44659" t="s">
        <v>45553</v>
      </c>
    </row>
    <row r="44660" spans="1:3" x14ac:dyDescent="0.25">
      <c r="A44660" s="3" t="s">
        <v>76326</v>
      </c>
      <c r="B44660">
        <v>3516070</v>
      </c>
      <c r="C44660" t="s">
        <v>76327</v>
      </c>
    </row>
    <row r="44661" spans="1:3" x14ac:dyDescent="0.25">
      <c r="A44661" s="3" t="s">
        <v>76328</v>
      </c>
      <c r="B44661">
        <v>3516070</v>
      </c>
      <c r="C44661" t="s">
        <v>33802</v>
      </c>
    </row>
    <row r="44662" spans="1:3" x14ac:dyDescent="0.25">
      <c r="A44662" s="3" t="s">
        <v>76329</v>
      </c>
      <c r="B44662">
        <v>3516070</v>
      </c>
      <c r="C44662" t="s">
        <v>76330</v>
      </c>
    </row>
    <row r="44663" spans="1:3" x14ac:dyDescent="0.25">
      <c r="A44663" s="3" t="s">
        <v>76331</v>
      </c>
      <c r="B44663">
        <v>3516070</v>
      </c>
      <c r="C44663" t="s">
        <v>15429</v>
      </c>
    </row>
    <row r="44664" spans="1:3" x14ac:dyDescent="0.25">
      <c r="A44664" s="3" t="s">
        <v>76332</v>
      </c>
      <c r="B44664">
        <v>3516070</v>
      </c>
      <c r="C44664" t="s">
        <v>67277</v>
      </c>
    </row>
    <row r="44665" spans="1:3" x14ac:dyDescent="0.25">
      <c r="A44665" s="3" t="s">
        <v>76333</v>
      </c>
      <c r="B44665">
        <v>3516070</v>
      </c>
      <c r="C44665" t="s">
        <v>76334</v>
      </c>
    </row>
    <row r="44666" spans="1:3" x14ac:dyDescent="0.25">
      <c r="A44666" s="3" t="s">
        <v>76335</v>
      </c>
      <c r="B44666">
        <v>3516070</v>
      </c>
      <c r="C44666" t="s">
        <v>22197</v>
      </c>
    </row>
    <row r="44667" spans="1:3" x14ac:dyDescent="0.25">
      <c r="A44667" s="3" t="s">
        <v>76336</v>
      </c>
      <c r="B44667">
        <v>3516070</v>
      </c>
      <c r="C44667" t="s">
        <v>34546</v>
      </c>
    </row>
    <row r="44668" spans="1:3" x14ac:dyDescent="0.25">
      <c r="A44668" s="3" t="s">
        <v>76337</v>
      </c>
      <c r="B44668">
        <v>3516070</v>
      </c>
      <c r="C44668" t="s">
        <v>76338</v>
      </c>
    </row>
    <row r="44669" spans="1:3" x14ac:dyDescent="0.25">
      <c r="A44669" s="3" t="s">
        <v>76339</v>
      </c>
      <c r="B44669">
        <v>3516070</v>
      </c>
      <c r="C44669" t="s">
        <v>76340</v>
      </c>
    </row>
    <row r="44670" spans="1:3" x14ac:dyDescent="0.25">
      <c r="A44670" s="3" t="s">
        <v>76341</v>
      </c>
      <c r="B44670">
        <v>3516070</v>
      </c>
      <c r="C44670" t="s">
        <v>50865</v>
      </c>
    </row>
    <row r="44671" spans="1:3" x14ac:dyDescent="0.25">
      <c r="A44671" s="3" t="s">
        <v>76342</v>
      </c>
      <c r="B44671">
        <v>3516070</v>
      </c>
      <c r="C44671" t="s">
        <v>76343</v>
      </c>
    </row>
    <row r="44672" spans="1:3" x14ac:dyDescent="0.25">
      <c r="A44672" s="3" t="s">
        <v>76344</v>
      </c>
      <c r="B44672">
        <v>3516080</v>
      </c>
      <c r="C44672" t="s">
        <v>76345</v>
      </c>
    </row>
    <row r="44673" spans="1:3" x14ac:dyDescent="0.25">
      <c r="A44673" s="3" t="s">
        <v>76346</v>
      </c>
      <c r="B44673">
        <v>3516080</v>
      </c>
      <c r="C44673" t="s">
        <v>76347</v>
      </c>
    </row>
    <row r="44674" spans="1:3" x14ac:dyDescent="0.25">
      <c r="A44674" s="3" t="s">
        <v>76348</v>
      </c>
      <c r="B44674">
        <v>3516080</v>
      </c>
      <c r="C44674" t="s">
        <v>76349</v>
      </c>
    </row>
    <row r="44675" spans="1:3" x14ac:dyDescent="0.25">
      <c r="A44675" s="3" t="s">
        <v>76350</v>
      </c>
      <c r="B44675">
        <v>3516080</v>
      </c>
      <c r="C44675" t="s">
        <v>59220</v>
      </c>
    </row>
    <row r="44676" spans="1:3" x14ac:dyDescent="0.25">
      <c r="A44676" s="3" t="s">
        <v>76351</v>
      </c>
      <c r="B44676">
        <v>3516080</v>
      </c>
      <c r="C44676" t="s">
        <v>62783</v>
      </c>
    </row>
    <row r="44677" spans="1:3" x14ac:dyDescent="0.25">
      <c r="A44677" s="3" t="s">
        <v>76352</v>
      </c>
      <c r="B44677">
        <v>3516080</v>
      </c>
      <c r="C44677" t="s">
        <v>25062</v>
      </c>
    </row>
    <row r="44678" spans="1:3" x14ac:dyDescent="0.25">
      <c r="A44678" s="3" t="s">
        <v>76353</v>
      </c>
      <c r="B44678">
        <v>3516080</v>
      </c>
      <c r="C44678" t="s">
        <v>35701</v>
      </c>
    </row>
    <row r="44679" spans="1:3" x14ac:dyDescent="0.25">
      <c r="A44679" s="3" t="s">
        <v>76354</v>
      </c>
      <c r="B44679">
        <v>3516080</v>
      </c>
      <c r="C44679" t="s">
        <v>73999</v>
      </c>
    </row>
    <row r="44680" spans="1:3" x14ac:dyDescent="0.25">
      <c r="A44680" s="3" t="s">
        <v>76355</v>
      </c>
      <c r="B44680">
        <v>3516080</v>
      </c>
      <c r="C44680" t="s">
        <v>76108</v>
      </c>
    </row>
    <row r="44681" spans="1:3" x14ac:dyDescent="0.25">
      <c r="A44681" s="3" t="s">
        <v>76356</v>
      </c>
      <c r="B44681">
        <v>3516080</v>
      </c>
      <c r="C44681" t="s">
        <v>76357</v>
      </c>
    </row>
    <row r="44682" spans="1:3" x14ac:dyDescent="0.25">
      <c r="A44682" s="3" t="s">
        <v>76358</v>
      </c>
      <c r="B44682">
        <v>3516080</v>
      </c>
      <c r="C44682" t="s">
        <v>76359</v>
      </c>
    </row>
    <row r="44683" spans="1:3" x14ac:dyDescent="0.25">
      <c r="A44683" s="3" t="s">
        <v>76360</v>
      </c>
      <c r="B44683">
        <v>3516080</v>
      </c>
      <c r="C44683" t="s">
        <v>60711</v>
      </c>
    </row>
    <row r="44684" spans="1:3" x14ac:dyDescent="0.25">
      <c r="A44684" s="3" t="s">
        <v>76361</v>
      </c>
      <c r="B44684">
        <v>3516080</v>
      </c>
      <c r="C44684" t="s">
        <v>76362</v>
      </c>
    </row>
    <row r="44685" spans="1:3" x14ac:dyDescent="0.25">
      <c r="A44685" s="3" t="s">
        <v>76363</v>
      </c>
      <c r="B44685">
        <v>3516080</v>
      </c>
      <c r="C44685" t="s">
        <v>76364</v>
      </c>
    </row>
    <row r="44686" spans="1:3" x14ac:dyDescent="0.25">
      <c r="A44686" s="3" t="s">
        <v>76365</v>
      </c>
      <c r="B44686">
        <v>3516080</v>
      </c>
      <c r="C44686" t="s">
        <v>76366</v>
      </c>
    </row>
    <row r="44687" spans="1:3" x14ac:dyDescent="0.25">
      <c r="A44687" s="3" t="s">
        <v>76367</v>
      </c>
      <c r="B44687">
        <v>3516080</v>
      </c>
      <c r="C44687" t="s">
        <v>57100</v>
      </c>
    </row>
    <row r="44688" spans="1:3" x14ac:dyDescent="0.25">
      <c r="A44688" s="3" t="s">
        <v>76368</v>
      </c>
      <c r="B44688">
        <v>3516080</v>
      </c>
      <c r="C44688" t="s">
        <v>76369</v>
      </c>
    </row>
    <row r="44689" spans="1:3" x14ac:dyDescent="0.25">
      <c r="A44689" s="3" t="s">
        <v>76370</v>
      </c>
      <c r="B44689">
        <v>3516080</v>
      </c>
      <c r="C44689" t="s">
        <v>76371</v>
      </c>
    </row>
    <row r="44690" spans="1:3" x14ac:dyDescent="0.25">
      <c r="A44690" s="3" t="s">
        <v>76372</v>
      </c>
      <c r="B44690">
        <v>3516080</v>
      </c>
      <c r="C44690" t="s">
        <v>76373</v>
      </c>
    </row>
    <row r="44691" spans="1:3" x14ac:dyDescent="0.25">
      <c r="A44691" s="3" t="s">
        <v>76374</v>
      </c>
      <c r="B44691">
        <v>3516090</v>
      </c>
      <c r="C44691" t="s">
        <v>76375</v>
      </c>
    </row>
    <row r="44692" spans="1:3" x14ac:dyDescent="0.25">
      <c r="A44692" s="3" t="s">
        <v>76376</v>
      </c>
      <c r="B44692">
        <v>3516090</v>
      </c>
      <c r="C44692" t="s">
        <v>69086</v>
      </c>
    </row>
    <row r="44693" spans="1:3" x14ac:dyDescent="0.25">
      <c r="A44693" s="3" t="s">
        <v>76377</v>
      </c>
      <c r="B44693">
        <v>3516090</v>
      </c>
      <c r="C44693" t="s">
        <v>76378</v>
      </c>
    </row>
    <row r="44694" spans="1:3" x14ac:dyDescent="0.25">
      <c r="A44694" s="3" t="s">
        <v>76379</v>
      </c>
      <c r="B44694">
        <v>3516090</v>
      </c>
      <c r="C44694" t="s">
        <v>76380</v>
      </c>
    </row>
    <row r="44695" spans="1:3" x14ac:dyDescent="0.25">
      <c r="A44695" s="3" t="s">
        <v>76381</v>
      </c>
      <c r="B44695">
        <v>3516090</v>
      </c>
      <c r="C44695" t="s">
        <v>76382</v>
      </c>
    </row>
    <row r="44696" spans="1:3" x14ac:dyDescent="0.25">
      <c r="A44696" s="3" t="s">
        <v>76383</v>
      </c>
      <c r="B44696">
        <v>3516090</v>
      </c>
      <c r="C44696" t="s">
        <v>76384</v>
      </c>
    </row>
    <row r="44697" spans="1:3" x14ac:dyDescent="0.25">
      <c r="A44697" s="3" t="s">
        <v>76385</v>
      </c>
      <c r="B44697">
        <v>3516090</v>
      </c>
      <c r="C44697" t="s">
        <v>76386</v>
      </c>
    </row>
    <row r="44698" spans="1:3" x14ac:dyDescent="0.25">
      <c r="A44698" s="3" t="s">
        <v>76387</v>
      </c>
      <c r="B44698">
        <v>3516090</v>
      </c>
      <c r="C44698" t="s">
        <v>76388</v>
      </c>
    </row>
    <row r="44699" spans="1:3" x14ac:dyDescent="0.25">
      <c r="A44699" s="3" t="s">
        <v>76389</v>
      </c>
      <c r="B44699">
        <v>3516090</v>
      </c>
      <c r="C44699" t="s">
        <v>15038</v>
      </c>
    </row>
    <row r="44700" spans="1:3" x14ac:dyDescent="0.25">
      <c r="A44700" s="3" t="s">
        <v>76390</v>
      </c>
      <c r="B44700">
        <v>3516090</v>
      </c>
      <c r="C44700" t="s">
        <v>76391</v>
      </c>
    </row>
    <row r="44701" spans="1:3" x14ac:dyDescent="0.25">
      <c r="A44701" s="3" t="s">
        <v>76392</v>
      </c>
      <c r="B44701">
        <v>3516090</v>
      </c>
      <c r="C44701" t="s">
        <v>32602</v>
      </c>
    </row>
    <row r="44702" spans="1:3" x14ac:dyDescent="0.25">
      <c r="A44702" s="3" t="s">
        <v>76393</v>
      </c>
      <c r="B44702">
        <v>3516090</v>
      </c>
      <c r="C44702" t="s">
        <v>53801</v>
      </c>
    </row>
    <row r="44703" spans="1:3" x14ac:dyDescent="0.25">
      <c r="A44703" s="3" t="s">
        <v>76394</v>
      </c>
      <c r="B44703">
        <v>3516090</v>
      </c>
      <c r="C44703" t="s">
        <v>40852</v>
      </c>
    </row>
    <row r="44704" spans="1:3" x14ac:dyDescent="0.25">
      <c r="A44704" s="3" t="s">
        <v>76395</v>
      </c>
      <c r="B44704">
        <v>3516090</v>
      </c>
      <c r="C44704" t="s">
        <v>58070</v>
      </c>
    </row>
    <row r="44705" spans="1:3" x14ac:dyDescent="0.25">
      <c r="A44705" s="3" t="s">
        <v>76396</v>
      </c>
      <c r="B44705">
        <v>3516090</v>
      </c>
      <c r="C44705" t="s">
        <v>76397</v>
      </c>
    </row>
    <row r="44706" spans="1:3" x14ac:dyDescent="0.25">
      <c r="A44706" s="3" t="s">
        <v>76398</v>
      </c>
      <c r="B44706">
        <v>3516090</v>
      </c>
      <c r="C44706" t="s">
        <v>76399</v>
      </c>
    </row>
    <row r="44707" spans="1:3" x14ac:dyDescent="0.25">
      <c r="A44707" s="3" t="s">
        <v>76400</v>
      </c>
      <c r="B44707">
        <v>3516090</v>
      </c>
      <c r="C44707" t="s">
        <v>76401</v>
      </c>
    </row>
    <row r="44708" spans="1:3" x14ac:dyDescent="0.25">
      <c r="A44708" s="3" t="s">
        <v>76402</v>
      </c>
      <c r="B44708">
        <v>3516091</v>
      </c>
      <c r="C44708" t="s">
        <v>71123</v>
      </c>
    </row>
    <row r="44709" spans="1:3" x14ac:dyDescent="0.25">
      <c r="A44709" s="3" t="s">
        <v>76403</v>
      </c>
      <c r="B44709">
        <v>3516091</v>
      </c>
      <c r="C44709" t="s">
        <v>76404</v>
      </c>
    </row>
    <row r="44710" spans="1:3" x14ac:dyDescent="0.25">
      <c r="A44710" s="3" t="s">
        <v>76405</v>
      </c>
      <c r="B44710">
        <v>3516091</v>
      </c>
      <c r="C44710" t="s">
        <v>76406</v>
      </c>
    </row>
    <row r="44711" spans="1:3" x14ac:dyDescent="0.25">
      <c r="A44711" s="3" t="s">
        <v>76407</v>
      </c>
      <c r="B44711">
        <v>3516091</v>
      </c>
      <c r="C44711" t="s">
        <v>76408</v>
      </c>
    </row>
    <row r="44712" spans="1:3" x14ac:dyDescent="0.25">
      <c r="A44712" s="3" t="s">
        <v>76409</v>
      </c>
      <c r="B44712">
        <v>3516091</v>
      </c>
      <c r="C44712" t="s">
        <v>76410</v>
      </c>
    </row>
    <row r="44713" spans="1:3" x14ac:dyDescent="0.25">
      <c r="A44713" s="3" t="s">
        <v>76411</v>
      </c>
      <c r="B44713">
        <v>3516091</v>
      </c>
      <c r="C44713" t="s">
        <v>11724</v>
      </c>
    </row>
    <row r="44714" spans="1:3" x14ac:dyDescent="0.25">
      <c r="A44714" s="3" t="s">
        <v>76412</v>
      </c>
      <c r="B44714">
        <v>3516091</v>
      </c>
      <c r="C44714" t="s">
        <v>76413</v>
      </c>
    </row>
    <row r="44715" spans="1:3" x14ac:dyDescent="0.25">
      <c r="A44715" s="3" t="s">
        <v>76414</v>
      </c>
      <c r="B44715">
        <v>3516091</v>
      </c>
      <c r="C44715" t="s">
        <v>76415</v>
      </c>
    </row>
    <row r="44716" spans="1:3" x14ac:dyDescent="0.25">
      <c r="A44716" s="3" t="s">
        <v>76416</v>
      </c>
      <c r="B44716">
        <v>3516091</v>
      </c>
      <c r="C44716" t="s">
        <v>58366</v>
      </c>
    </row>
    <row r="44717" spans="1:3" x14ac:dyDescent="0.25">
      <c r="A44717" s="3" t="s">
        <v>76417</v>
      </c>
      <c r="B44717">
        <v>3516091</v>
      </c>
      <c r="C44717" t="s">
        <v>76418</v>
      </c>
    </row>
    <row r="44718" spans="1:3" x14ac:dyDescent="0.25">
      <c r="A44718" s="3" t="s">
        <v>76419</v>
      </c>
      <c r="B44718">
        <v>3516091</v>
      </c>
      <c r="C44718" t="s">
        <v>76420</v>
      </c>
    </row>
    <row r="44719" spans="1:3" x14ac:dyDescent="0.25">
      <c r="A44719" s="3" t="s">
        <v>76421</v>
      </c>
      <c r="B44719">
        <v>3516091</v>
      </c>
      <c r="C44719" t="s">
        <v>76422</v>
      </c>
    </row>
    <row r="44720" spans="1:3" x14ac:dyDescent="0.25">
      <c r="A44720" s="3" t="s">
        <v>76423</v>
      </c>
      <c r="B44720">
        <v>3516100</v>
      </c>
      <c r="C44720" t="s">
        <v>76010</v>
      </c>
    </row>
    <row r="44721" spans="1:3" x14ac:dyDescent="0.25">
      <c r="A44721" s="3" t="s">
        <v>76424</v>
      </c>
      <c r="B44721">
        <v>3516100</v>
      </c>
      <c r="C44721" t="s">
        <v>63132</v>
      </c>
    </row>
    <row r="44722" spans="1:3" x14ac:dyDescent="0.25">
      <c r="A44722" s="3" t="s">
        <v>76425</v>
      </c>
      <c r="B44722">
        <v>3516100</v>
      </c>
      <c r="C44722" t="s">
        <v>56047</v>
      </c>
    </row>
    <row r="44723" spans="1:3" x14ac:dyDescent="0.25">
      <c r="A44723" s="3" t="s">
        <v>76426</v>
      </c>
      <c r="B44723">
        <v>3516100</v>
      </c>
      <c r="C44723" t="s">
        <v>76427</v>
      </c>
    </row>
    <row r="44724" spans="1:3" x14ac:dyDescent="0.25">
      <c r="A44724" s="3" t="s">
        <v>76428</v>
      </c>
      <c r="B44724">
        <v>3516100</v>
      </c>
      <c r="C44724" t="s">
        <v>76429</v>
      </c>
    </row>
    <row r="44725" spans="1:3" x14ac:dyDescent="0.25">
      <c r="A44725" s="3" t="s">
        <v>76430</v>
      </c>
      <c r="B44725">
        <v>3516100</v>
      </c>
      <c r="C44725" t="s">
        <v>68141</v>
      </c>
    </row>
    <row r="44726" spans="1:3" x14ac:dyDescent="0.25">
      <c r="A44726" s="3" t="s">
        <v>76431</v>
      </c>
      <c r="B44726">
        <v>3516100</v>
      </c>
      <c r="C44726" t="s">
        <v>76432</v>
      </c>
    </row>
    <row r="44727" spans="1:3" x14ac:dyDescent="0.25">
      <c r="A44727" s="3" t="s">
        <v>76433</v>
      </c>
      <c r="B44727">
        <v>3516100</v>
      </c>
      <c r="C44727" t="s">
        <v>64475</v>
      </c>
    </row>
    <row r="44728" spans="1:3" x14ac:dyDescent="0.25">
      <c r="A44728" s="3" t="s">
        <v>76434</v>
      </c>
      <c r="B44728">
        <v>3516100</v>
      </c>
      <c r="C44728" t="s">
        <v>76435</v>
      </c>
    </row>
    <row r="44729" spans="1:3" x14ac:dyDescent="0.25">
      <c r="A44729" s="3" t="s">
        <v>76436</v>
      </c>
      <c r="B44729">
        <v>3516100</v>
      </c>
      <c r="C44729" t="s">
        <v>76437</v>
      </c>
    </row>
    <row r="44730" spans="1:3" x14ac:dyDescent="0.25">
      <c r="A44730" s="3" t="s">
        <v>76438</v>
      </c>
      <c r="B44730">
        <v>3516100</v>
      </c>
      <c r="C44730" t="s">
        <v>76439</v>
      </c>
    </row>
    <row r="44731" spans="1:3" x14ac:dyDescent="0.25">
      <c r="A44731" s="3" t="s">
        <v>76440</v>
      </c>
      <c r="B44731">
        <v>3516100</v>
      </c>
      <c r="C44731" t="s">
        <v>76441</v>
      </c>
    </row>
    <row r="44732" spans="1:3" x14ac:dyDescent="0.25">
      <c r="A44732" s="3" t="s">
        <v>76442</v>
      </c>
      <c r="B44732">
        <v>3516100</v>
      </c>
      <c r="C44732" t="s">
        <v>76443</v>
      </c>
    </row>
    <row r="44733" spans="1:3" x14ac:dyDescent="0.25">
      <c r="A44733" s="3" t="s">
        <v>76444</v>
      </c>
      <c r="B44733">
        <v>3516100</v>
      </c>
      <c r="C44733" t="s">
        <v>76445</v>
      </c>
    </row>
    <row r="44734" spans="1:3" x14ac:dyDescent="0.25">
      <c r="A44734" s="3" t="s">
        <v>76446</v>
      </c>
      <c r="B44734">
        <v>3516100</v>
      </c>
      <c r="C44734" t="s">
        <v>60447</v>
      </c>
    </row>
    <row r="44735" spans="1:3" x14ac:dyDescent="0.25">
      <c r="A44735" s="3" t="s">
        <v>76447</v>
      </c>
      <c r="B44735">
        <v>3516100</v>
      </c>
      <c r="C44735" t="s">
        <v>76448</v>
      </c>
    </row>
    <row r="44736" spans="1:3" x14ac:dyDescent="0.25">
      <c r="A44736" s="3" t="s">
        <v>76449</v>
      </c>
      <c r="B44736">
        <v>3516110</v>
      </c>
      <c r="C44736" t="s">
        <v>76450</v>
      </c>
    </row>
    <row r="44737" spans="1:3" x14ac:dyDescent="0.25">
      <c r="A44737" s="3" t="s">
        <v>76451</v>
      </c>
      <c r="B44737">
        <v>3516110</v>
      </c>
      <c r="C44737" t="s">
        <v>66387</v>
      </c>
    </row>
    <row r="44738" spans="1:3" x14ac:dyDescent="0.25">
      <c r="A44738" s="3" t="s">
        <v>76452</v>
      </c>
      <c r="B44738">
        <v>3516110</v>
      </c>
      <c r="C44738" t="s">
        <v>76453</v>
      </c>
    </row>
    <row r="44739" spans="1:3" x14ac:dyDescent="0.25">
      <c r="A44739" s="3" t="s">
        <v>76454</v>
      </c>
      <c r="B44739">
        <v>3516110</v>
      </c>
      <c r="C44739" t="s">
        <v>76455</v>
      </c>
    </row>
    <row r="44740" spans="1:3" x14ac:dyDescent="0.25">
      <c r="A44740" s="3" t="s">
        <v>76456</v>
      </c>
      <c r="B44740">
        <v>3516110</v>
      </c>
      <c r="C44740" t="s">
        <v>76457</v>
      </c>
    </row>
    <row r="44741" spans="1:3" x14ac:dyDescent="0.25">
      <c r="A44741" s="3" t="s">
        <v>76458</v>
      </c>
      <c r="B44741">
        <v>3516110</v>
      </c>
      <c r="C44741" t="s">
        <v>64306</v>
      </c>
    </row>
    <row r="44742" spans="1:3" x14ac:dyDescent="0.25">
      <c r="A44742" s="3" t="s">
        <v>76459</v>
      </c>
      <c r="B44742">
        <v>3516110</v>
      </c>
      <c r="C44742" t="s">
        <v>76460</v>
      </c>
    </row>
    <row r="44743" spans="1:3" x14ac:dyDescent="0.25">
      <c r="A44743" s="3" t="s">
        <v>76461</v>
      </c>
      <c r="B44743">
        <v>3516110</v>
      </c>
      <c r="C44743" t="s">
        <v>59942</v>
      </c>
    </row>
    <row r="44744" spans="1:3" x14ac:dyDescent="0.25">
      <c r="A44744" s="3" t="s">
        <v>76462</v>
      </c>
      <c r="B44744">
        <v>3516110</v>
      </c>
      <c r="C44744" t="s">
        <v>63951</v>
      </c>
    </row>
    <row r="44745" spans="1:3" x14ac:dyDescent="0.25">
      <c r="A44745" s="3" t="s">
        <v>76463</v>
      </c>
      <c r="B44745">
        <v>3516110</v>
      </c>
      <c r="C44745" t="s">
        <v>65494</v>
      </c>
    </row>
    <row r="44746" spans="1:3" x14ac:dyDescent="0.25">
      <c r="A44746" s="3" t="s">
        <v>76464</v>
      </c>
      <c r="B44746">
        <v>3516110</v>
      </c>
      <c r="C44746" t="s">
        <v>76465</v>
      </c>
    </row>
    <row r="44747" spans="1:3" x14ac:dyDescent="0.25">
      <c r="A44747" s="3" t="s">
        <v>76466</v>
      </c>
      <c r="B44747">
        <v>3516110</v>
      </c>
      <c r="C44747" t="s">
        <v>76467</v>
      </c>
    </row>
    <row r="44748" spans="1:3" x14ac:dyDescent="0.25">
      <c r="A44748" s="3" t="s">
        <v>76468</v>
      </c>
      <c r="B44748">
        <v>3516110</v>
      </c>
      <c r="C44748" t="s">
        <v>76469</v>
      </c>
    </row>
    <row r="44749" spans="1:3" x14ac:dyDescent="0.25">
      <c r="A44749" s="3" t="s">
        <v>76470</v>
      </c>
      <c r="B44749">
        <v>3516110</v>
      </c>
      <c r="C44749" t="s">
        <v>57641</v>
      </c>
    </row>
    <row r="44750" spans="1:3" x14ac:dyDescent="0.25">
      <c r="A44750" s="3" t="s">
        <v>76471</v>
      </c>
      <c r="B44750">
        <v>3516110</v>
      </c>
      <c r="C44750" t="s">
        <v>76472</v>
      </c>
    </row>
    <row r="44751" spans="1:3" x14ac:dyDescent="0.25">
      <c r="A44751" s="3" t="s">
        <v>76473</v>
      </c>
      <c r="B44751">
        <v>3516110</v>
      </c>
      <c r="C44751" t="s">
        <v>59886</v>
      </c>
    </row>
    <row r="44752" spans="1:3" x14ac:dyDescent="0.25">
      <c r="A44752" s="3" t="s">
        <v>76474</v>
      </c>
      <c r="B44752">
        <v>3516120</v>
      </c>
      <c r="C44752" t="s">
        <v>60052</v>
      </c>
    </row>
    <row r="44753" spans="1:3" x14ac:dyDescent="0.25">
      <c r="A44753" s="3" t="s">
        <v>76475</v>
      </c>
      <c r="B44753">
        <v>3516120</v>
      </c>
      <c r="C44753" t="s">
        <v>76476</v>
      </c>
    </row>
    <row r="44754" spans="1:3" x14ac:dyDescent="0.25">
      <c r="A44754" s="3" t="s">
        <v>76477</v>
      </c>
      <c r="B44754">
        <v>3516120</v>
      </c>
      <c r="C44754" t="s">
        <v>60434</v>
      </c>
    </row>
    <row r="44755" spans="1:3" x14ac:dyDescent="0.25">
      <c r="A44755" s="3" t="s">
        <v>76478</v>
      </c>
      <c r="B44755">
        <v>3516120</v>
      </c>
      <c r="C44755" t="s">
        <v>76479</v>
      </c>
    </row>
    <row r="44756" spans="1:3" x14ac:dyDescent="0.25">
      <c r="A44756" s="3" t="s">
        <v>76480</v>
      </c>
      <c r="B44756">
        <v>3516120</v>
      </c>
      <c r="C44756" t="s">
        <v>61879</v>
      </c>
    </row>
    <row r="44757" spans="1:3" x14ac:dyDescent="0.25">
      <c r="A44757" s="3" t="s">
        <v>76481</v>
      </c>
      <c r="B44757">
        <v>3516120</v>
      </c>
      <c r="C44757" t="s">
        <v>76482</v>
      </c>
    </row>
    <row r="44758" spans="1:3" x14ac:dyDescent="0.25">
      <c r="A44758" s="3" t="s">
        <v>76483</v>
      </c>
      <c r="B44758">
        <v>3516120</v>
      </c>
      <c r="C44758" t="s">
        <v>76484</v>
      </c>
    </row>
    <row r="44759" spans="1:3" x14ac:dyDescent="0.25">
      <c r="A44759" s="3" t="s">
        <v>76485</v>
      </c>
      <c r="B44759">
        <v>3516120</v>
      </c>
      <c r="C44759" t="s">
        <v>76486</v>
      </c>
    </row>
    <row r="44760" spans="1:3" x14ac:dyDescent="0.25">
      <c r="A44760" s="3" t="s">
        <v>76487</v>
      </c>
      <c r="B44760">
        <v>3516120</v>
      </c>
      <c r="C44760" t="s">
        <v>76488</v>
      </c>
    </row>
    <row r="44761" spans="1:3" x14ac:dyDescent="0.25">
      <c r="A44761" s="3" t="s">
        <v>76489</v>
      </c>
      <c r="B44761">
        <v>3516120</v>
      </c>
      <c r="C44761" t="s">
        <v>76490</v>
      </c>
    </row>
    <row r="44762" spans="1:3" x14ac:dyDescent="0.25">
      <c r="A44762" s="3" t="s">
        <v>76491</v>
      </c>
      <c r="B44762">
        <v>3516120</v>
      </c>
      <c r="C44762" t="s">
        <v>76492</v>
      </c>
    </row>
    <row r="44763" spans="1:3" x14ac:dyDescent="0.25">
      <c r="A44763" s="3" t="s">
        <v>76493</v>
      </c>
      <c r="B44763">
        <v>3516120</v>
      </c>
      <c r="C44763" t="s">
        <v>16156</v>
      </c>
    </row>
    <row r="44764" spans="1:3" x14ac:dyDescent="0.25">
      <c r="A44764" s="3" t="s">
        <v>76494</v>
      </c>
      <c r="B44764">
        <v>3516120</v>
      </c>
      <c r="C44764" t="s">
        <v>76495</v>
      </c>
    </row>
    <row r="44765" spans="1:3" x14ac:dyDescent="0.25">
      <c r="A44765" s="3" t="s">
        <v>76496</v>
      </c>
      <c r="B44765">
        <v>3516120</v>
      </c>
      <c r="C44765" t="s">
        <v>50762</v>
      </c>
    </row>
    <row r="44766" spans="1:3" x14ac:dyDescent="0.25">
      <c r="A44766" s="3" t="s">
        <v>76497</v>
      </c>
      <c r="B44766">
        <v>3516120</v>
      </c>
      <c r="C44766" t="s">
        <v>76498</v>
      </c>
    </row>
    <row r="44767" spans="1:3" x14ac:dyDescent="0.25">
      <c r="A44767" s="3" t="s">
        <v>76499</v>
      </c>
      <c r="B44767">
        <v>3516120</v>
      </c>
      <c r="C44767" t="s">
        <v>63483</v>
      </c>
    </row>
    <row r="44768" spans="1:3" x14ac:dyDescent="0.25">
      <c r="A44768" s="3" t="s">
        <v>76500</v>
      </c>
      <c r="B44768">
        <v>3516130</v>
      </c>
      <c r="C44768" t="s">
        <v>76501</v>
      </c>
    </row>
    <row r="44769" spans="1:3" x14ac:dyDescent="0.25">
      <c r="A44769" s="3" t="s">
        <v>76502</v>
      </c>
      <c r="B44769">
        <v>3516130</v>
      </c>
      <c r="C44769" t="s">
        <v>76503</v>
      </c>
    </row>
    <row r="44770" spans="1:3" x14ac:dyDescent="0.25">
      <c r="A44770" s="3" t="s">
        <v>76504</v>
      </c>
      <c r="B44770">
        <v>3516130</v>
      </c>
      <c r="C44770" t="s">
        <v>60658</v>
      </c>
    </row>
    <row r="44771" spans="1:3" x14ac:dyDescent="0.25">
      <c r="A44771" s="3" t="s">
        <v>76505</v>
      </c>
      <c r="B44771">
        <v>3516130</v>
      </c>
      <c r="C44771" t="s">
        <v>76506</v>
      </c>
    </row>
    <row r="44772" spans="1:3" x14ac:dyDescent="0.25">
      <c r="A44772" s="3" t="s">
        <v>76507</v>
      </c>
      <c r="B44772">
        <v>3516130</v>
      </c>
      <c r="C44772" t="s">
        <v>76508</v>
      </c>
    </row>
    <row r="44773" spans="1:3" x14ac:dyDescent="0.25">
      <c r="A44773" s="3" t="s">
        <v>76509</v>
      </c>
      <c r="B44773">
        <v>3516130</v>
      </c>
      <c r="C44773" t="s">
        <v>76510</v>
      </c>
    </row>
    <row r="44774" spans="1:3" x14ac:dyDescent="0.25">
      <c r="A44774" s="3" t="s">
        <v>76511</v>
      </c>
      <c r="B44774">
        <v>3516130</v>
      </c>
      <c r="C44774" t="s">
        <v>61534</v>
      </c>
    </row>
    <row r="44775" spans="1:3" x14ac:dyDescent="0.25">
      <c r="A44775" s="3" t="s">
        <v>76512</v>
      </c>
      <c r="B44775">
        <v>3516130</v>
      </c>
      <c r="C44775" t="s">
        <v>76513</v>
      </c>
    </row>
    <row r="44776" spans="1:3" x14ac:dyDescent="0.25">
      <c r="A44776" s="3" t="s">
        <v>76514</v>
      </c>
      <c r="B44776">
        <v>3516130</v>
      </c>
      <c r="C44776" t="s">
        <v>60021</v>
      </c>
    </row>
    <row r="44777" spans="1:3" x14ac:dyDescent="0.25">
      <c r="A44777" s="3" t="s">
        <v>76515</v>
      </c>
      <c r="B44777">
        <v>3516130</v>
      </c>
      <c r="C44777" t="s">
        <v>70440</v>
      </c>
    </row>
    <row r="44778" spans="1:3" x14ac:dyDescent="0.25">
      <c r="A44778" s="3" t="s">
        <v>76516</v>
      </c>
      <c r="B44778">
        <v>3516130</v>
      </c>
      <c r="C44778" t="s">
        <v>73632</v>
      </c>
    </row>
    <row r="44779" spans="1:3" x14ac:dyDescent="0.25">
      <c r="A44779" s="3" t="s">
        <v>76517</v>
      </c>
      <c r="B44779">
        <v>3516130</v>
      </c>
      <c r="C44779" t="s">
        <v>76518</v>
      </c>
    </row>
    <row r="44780" spans="1:3" x14ac:dyDescent="0.25">
      <c r="A44780" s="3" t="s">
        <v>76519</v>
      </c>
      <c r="B44780">
        <v>3516130</v>
      </c>
      <c r="C44780" t="s">
        <v>76520</v>
      </c>
    </row>
    <row r="44781" spans="1:3" x14ac:dyDescent="0.25">
      <c r="A44781" s="3" t="s">
        <v>76521</v>
      </c>
      <c r="B44781">
        <v>3516130</v>
      </c>
      <c r="C44781" t="s">
        <v>41598</v>
      </c>
    </row>
    <row r="44782" spans="1:3" x14ac:dyDescent="0.25">
      <c r="A44782" s="3" t="s">
        <v>76522</v>
      </c>
      <c r="B44782">
        <v>3516130</v>
      </c>
      <c r="C44782" t="s">
        <v>76523</v>
      </c>
    </row>
    <row r="44783" spans="1:3" x14ac:dyDescent="0.25">
      <c r="A44783" s="3" t="s">
        <v>76524</v>
      </c>
      <c r="B44783">
        <v>3516140</v>
      </c>
      <c r="C44783" t="s">
        <v>76525</v>
      </c>
    </row>
    <row r="44784" spans="1:3" x14ac:dyDescent="0.25">
      <c r="A44784" s="3" t="s">
        <v>76526</v>
      </c>
      <c r="B44784">
        <v>3516140</v>
      </c>
      <c r="C44784" t="s">
        <v>50809</v>
      </c>
    </row>
    <row r="44785" spans="1:3" x14ac:dyDescent="0.25">
      <c r="A44785" s="3" t="s">
        <v>76527</v>
      </c>
      <c r="B44785">
        <v>3516140</v>
      </c>
      <c r="C44785" t="s">
        <v>76528</v>
      </c>
    </row>
    <row r="44786" spans="1:3" x14ac:dyDescent="0.25">
      <c r="A44786" s="3" t="s">
        <v>76529</v>
      </c>
      <c r="B44786">
        <v>3516140</v>
      </c>
      <c r="C44786" t="s">
        <v>57960</v>
      </c>
    </row>
    <row r="44787" spans="1:3" x14ac:dyDescent="0.25">
      <c r="A44787" s="3" t="s">
        <v>76530</v>
      </c>
      <c r="B44787">
        <v>3516140</v>
      </c>
      <c r="C44787" t="s">
        <v>76531</v>
      </c>
    </row>
    <row r="44788" spans="1:3" x14ac:dyDescent="0.25">
      <c r="A44788" s="3" t="s">
        <v>76532</v>
      </c>
      <c r="B44788">
        <v>3516140</v>
      </c>
      <c r="C44788" t="s">
        <v>76533</v>
      </c>
    </row>
    <row r="44789" spans="1:3" x14ac:dyDescent="0.25">
      <c r="A44789" s="3" t="s">
        <v>76534</v>
      </c>
      <c r="B44789">
        <v>3516140</v>
      </c>
      <c r="C44789" t="s">
        <v>51057</v>
      </c>
    </row>
    <row r="44790" spans="1:3" x14ac:dyDescent="0.25">
      <c r="A44790" s="3" t="s">
        <v>76535</v>
      </c>
      <c r="B44790">
        <v>3516140</v>
      </c>
      <c r="C44790" t="s">
        <v>27330</v>
      </c>
    </row>
    <row r="44791" spans="1:3" x14ac:dyDescent="0.25">
      <c r="A44791" s="3" t="s">
        <v>76536</v>
      </c>
      <c r="B44791">
        <v>3516140</v>
      </c>
      <c r="C44791" t="s">
        <v>33786</v>
      </c>
    </row>
    <row r="44792" spans="1:3" x14ac:dyDescent="0.25">
      <c r="A44792" s="3" t="s">
        <v>76537</v>
      </c>
      <c r="B44792">
        <v>3516140</v>
      </c>
      <c r="C44792" t="s">
        <v>53961</v>
      </c>
    </row>
    <row r="44793" spans="1:3" x14ac:dyDescent="0.25">
      <c r="A44793" s="3" t="s">
        <v>76538</v>
      </c>
      <c r="B44793">
        <v>3516140</v>
      </c>
      <c r="C44793" t="s">
        <v>76539</v>
      </c>
    </row>
    <row r="44794" spans="1:3" x14ac:dyDescent="0.25">
      <c r="A44794" s="3" t="s">
        <v>76540</v>
      </c>
      <c r="B44794">
        <v>3516140</v>
      </c>
      <c r="C44794" t="s">
        <v>76541</v>
      </c>
    </row>
    <row r="44795" spans="1:3" x14ac:dyDescent="0.25">
      <c r="A44795" s="3" t="s">
        <v>76542</v>
      </c>
      <c r="B44795">
        <v>3516140</v>
      </c>
      <c r="C44795" t="s">
        <v>76543</v>
      </c>
    </row>
    <row r="44796" spans="1:3" x14ac:dyDescent="0.25">
      <c r="A44796" s="3" t="s">
        <v>76544</v>
      </c>
      <c r="B44796">
        <v>3516140</v>
      </c>
      <c r="C44796" t="s">
        <v>76545</v>
      </c>
    </row>
    <row r="44797" spans="1:3" x14ac:dyDescent="0.25">
      <c r="A44797" s="3" t="s">
        <v>76546</v>
      </c>
      <c r="B44797">
        <v>3516150</v>
      </c>
      <c r="C44797" t="s">
        <v>76547</v>
      </c>
    </row>
    <row r="44798" spans="1:3" x14ac:dyDescent="0.25">
      <c r="A44798" s="3" t="s">
        <v>76548</v>
      </c>
      <c r="B44798">
        <v>3516150</v>
      </c>
      <c r="C44798" t="s">
        <v>75961</v>
      </c>
    </row>
    <row r="44799" spans="1:3" x14ac:dyDescent="0.25">
      <c r="A44799" s="3" t="s">
        <v>76549</v>
      </c>
      <c r="B44799">
        <v>3516150</v>
      </c>
      <c r="C44799" t="s">
        <v>28929</v>
      </c>
    </row>
    <row r="44800" spans="1:3" x14ac:dyDescent="0.25">
      <c r="A44800" s="3" t="s">
        <v>76550</v>
      </c>
      <c r="B44800">
        <v>3516150</v>
      </c>
      <c r="C44800" t="s">
        <v>76551</v>
      </c>
    </row>
    <row r="44801" spans="1:3" x14ac:dyDescent="0.25">
      <c r="A44801" s="3" t="s">
        <v>76552</v>
      </c>
      <c r="B44801">
        <v>3516150</v>
      </c>
      <c r="C44801" t="s">
        <v>76553</v>
      </c>
    </row>
    <row r="44802" spans="1:3" x14ac:dyDescent="0.25">
      <c r="A44802" s="3" t="s">
        <v>76554</v>
      </c>
      <c r="B44802">
        <v>3516150</v>
      </c>
      <c r="C44802" t="s">
        <v>76555</v>
      </c>
    </row>
    <row r="44803" spans="1:3" x14ac:dyDescent="0.25">
      <c r="A44803" s="3" t="s">
        <v>76556</v>
      </c>
      <c r="B44803">
        <v>3516150</v>
      </c>
      <c r="C44803" t="s">
        <v>76557</v>
      </c>
    </row>
    <row r="44804" spans="1:3" x14ac:dyDescent="0.25">
      <c r="A44804" s="3" t="s">
        <v>76558</v>
      </c>
      <c r="B44804">
        <v>3516150</v>
      </c>
      <c r="C44804" t="s">
        <v>76559</v>
      </c>
    </row>
    <row r="44805" spans="1:3" x14ac:dyDescent="0.25">
      <c r="A44805" s="3" t="s">
        <v>76560</v>
      </c>
      <c r="B44805">
        <v>3516150</v>
      </c>
      <c r="C44805" t="s">
        <v>76561</v>
      </c>
    </row>
    <row r="44806" spans="1:3" x14ac:dyDescent="0.25">
      <c r="A44806" s="3" t="s">
        <v>76562</v>
      </c>
      <c r="B44806">
        <v>3516150</v>
      </c>
      <c r="C44806" t="s">
        <v>76563</v>
      </c>
    </row>
    <row r="44807" spans="1:3" x14ac:dyDescent="0.25">
      <c r="A44807" s="3" t="s">
        <v>76564</v>
      </c>
      <c r="B44807">
        <v>3516150</v>
      </c>
      <c r="C44807" t="s">
        <v>76565</v>
      </c>
    </row>
    <row r="44808" spans="1:3" x14ac:dyDescent="0.25">
      <c r="A44808" s="3" t="s">
        <v>76566</v>
      </c>
      <c r="B44808">
        <v>3516150</v>
      </c>
      <c r="C44808" t="s">
        <v>60739</v>
      </c>
    </row>
    <row r="44809" spans="1:3" x14ac:dyDescent="0.25">
      <c r="A44809" s="3" t="s">
        <v>76567</v>
      </c>
      <c r="B44809">
        <v>3516150</v>
      </c>
      <c r="C44809" t="s">
        <v>76568</v>
      </c>
    </row>
    <row r="44810" spans="1:3" x14ac:dyDescent="0.25">
      <c r="A44810" s="3" t="s">
        <v>76569</v>
      </c>
      <c r="B44810">
        <v>3516150</v>
      </c>
      <c r="C44810" t="s">
        <v>19809</v>
      </c>
    </row>
    <row r="44811" spans="1:3" x14ac:dyDescent="0.25">
      <c r="A44811" s="3" t="s">
        <v>76570</v>
      </c>
      <c r="B44811">
        <v>3516150</v>
      </c>
      <c r="C44811" t="s">
        <v>37750</v>
      </c>
    </row>
    <row r="44812" spans="1:3" x14ac:dyDescent="0.25">
      <c r="A44812" s="3" t="s">
        <v>76571</v>
      </c>
      <c r="B44812">
        <v>3516150</v>
      </c>
      <c r="C44812" t="s">
        <v>76572</v>
      </c>
    </row>
    <row r="44813" spans="1:3" x14ac:dyDescent="0.25">
      <c r="A44813" s="3" t="s">
        <v>76573</v>
      </c>
      <c r="B44813">
        <v>3516150</v>
      </c>
      <c r="C44813" t="s">
        <v>76574</v>
      </c>
    </row>
    <row r="44814" spans="1:3" x14ac:dyDescent="0.25">
      <c r="A44814" s="3" t="s">
        <v>76575</v>
      </c>
      <c r="B44814">
        <v>3516150</v>
      </c>
      <c r="C44814" t="s">
        <v>76576</v>
      </c>
    </row>
    <row r="44815" spans="1:3" x14ac:dyDescent="0.25">
      <c r="A44815" s="3" t="s">
        <v>76577</v>
      </c>
      <c r="B44815">
        <v>3516150</v>
      </c>
      <c r="C44815" t="s">
        <v>76578</v>
      </c>
    </row>
    <row r="44816" spans="1:3" x14ac:dyDescent="0.25">
      <c r="A44816" s="3" t="s">
        <v>76579</v>
      </c>
      <c r="B44816">
        <v>3516150</v>
      </c>
      <c r="C44816" t="s">
        <v>76580</v>
      </c>
    </row>
    <row r="44817" spans="1:3" x14ac:dyDescent="0.25">
      <c r="A44817" s="3" t="s">
        <v>76581</v>
      </c>
      <c r="B44817">
        <v>3516160</v>
      </c>
      <c r="C44817" t="s">
        <v>76582</v>
      </c>
    </row>
    <row r="44818" spans="1:3" x14ac:dyDescent="0.25">
      <c r="A44818" s="3" t="s">
        <v>76583</v>
      </c>
      <c r="B44818">
        <v>3516160</v>
      </c>
      <c r="C44818" t="s">
        <v>76584</v>
      </c>
    </row>
    <row r="44819" spans="1:3" x14ac:dyDescent="0.25">
      <c r="A44819" s="3" t="s">
        <v>76585</v>
      </c>
      <c r="B44819">
        <v>3516160</v>
      </c>
      <c r="C44819" t="s">
        <v>36556</v>
      </c>
    </row>
    <row r="44820" spans="1:3" x14ac:dyDescent="0.25">
      <c r="A44820" s="3" t="s">
        <v>76586</v>
      </c>
      <c r="B44820">
        <v>3516160</v>
      </c>
      <c r="C44820" t="s">
        <v>70506</v>
      </c>
    </row>
    <row r="44821" spans="1:3" x14ac:dyDescent="0.25">
      <c r="A44821" s="3" t="s">
        <v>76587</v>
      </c>
      <c r="B44821">
        <v>3516160</v>
      </c>
      <c r="C44821" t="s">
        <v>40052</v>
      </c>
    </row>
    <row r="44822" spans="1:3" x14ac:dyDescent="0.25">
      <c r="A44822" s="3" t="s">
        <v>76588</v>
      </c>
      <c r="B44822">
        <v>3516160</v>
      </c>
      <c r="C44822" t="s">
        <v>22197</v>
      </c>
    </row>
    <row r="44823" spans="1:3" x14ac:dyDescent="0.25">
      <c r="A44823" s="3" t="s">
        <v>76589</v>
      </c>
      <c r="B44823">
        <v>3516160</v>
      </c>
      <c r="C44823" t="s">
        <v>37750</v>
      </c>
    </row>
    <row r="44824" spans="1:3" x14ac:dyDescent="0.25">
      <c r="A44824" s="3" t="s">
        <v>76590</v>
      </c>
      <c r="B44824">
        <v>3516160</v>
      </c>
      <c r="C44824" t="s">
        <v>63949</v>
      </c>
    </row>
    <row r="44825" spans="1:3" x14ac:dyDescent="0.25">
      <c r="A44825" s="3" t="s">
        <v>76591</v>
      </c>
      <c r="B44825">
        <v>3516160</v>
      </c>
      <c r="C44825" t="s">
        <v>33288</v>
      </c>
    </row>
    <row r="44826" spans="1:3" x14ac:dyDescent="0.25">
      <c r="A44826" s="3" t="s">
        <v>76592</v>
      </c>
      <c r="B44826">
        <v>3516160</v>
      </c>
      <c r="C44826" t="s">
        <v>69840</v>
      </c>
    </row>
    <row r="44827" spans="1:3" x14ac:dyDescent="0.25">
      <c r="A44827" s="3" t="s">
        <v>76593</v>
      </c>
      <c r="B44827">
        <v>3516160</v>
      </c>
      <c r="C44827" t="s">
        <v>76594</v>
      </c>
    </row>
    <row r="44828" spans="1:3" x14ac:dyDescent="0.25">
      <c r="A44828" s="3" t="s">
        <v>76595</v>
      </c>
      <c r="B44828">
        <v>3516160</v>
      </c>
      <c r="C44828" t="s">
        <v>70761</v>
      </c>
    </row>
    <row r="44829" spans="1:3" x14ac:dyDescent="0.25">
      <c r="A44829" s="3" t="s">
        <v>76596</v>
      </c>
      <c r="B44829">
        <v>3516160</v>
      </c>
      <c r="C44829" t="s">
        <v>55992</v>
      </c>
    </row>
    <row r="44830" spans="1:3" x14ac:dyDescent="0.25">
      <c r="A44830" s="3" t="s">
        <v>76597</v>
      </c>
      <c r="B44830">
        <v>3516160</v>
      </c>
      <c r="C44830" t="s">
        <v>76598</v>
      </c>
    </row>
    <row r="44831" spans="1:3" x14ac:dyDescent="0.25">
      <c r="A44831" s="3" t="s">
        <v>76599</v>
      </c>
      <c r="B44831">
        <v>3516160</v>
      </c>
      <c r="C44831" t="s">
        <v>408</v>
      </c>
    </row>
    <row r="44832" spans="1:3" x14ac:dyDescent="0.25">
      <c r="A44832" s="3" t="s">
        <v>76600</v>
      </c>
      <c r="B44832">
        <v>3516160</v>
      </c>
      <c r="C44832" t="s">
        <v>76601</v>
      </c>
    </row>
    <row r="44833" spans="1:3" x14ac:dyDescent="0.25">
      <c r="A44833" s="3" t="s">
        <v>76602</v>
      </c>
      <c r="B44833">
        <v>3516170</v>
      </c>
      <c r="C44833" t="s">
        <v>76603</v>
      </c>
    </row>
    <row r="44834" spans="1:3" x14ac:dyDescent="0.25">
      <c r="A44834" s="3" t="s">
        <v>76604</v>
      </c>
      <c r="B44834">
        <v>3516170</v>
      </c>
      <c r="C44834" t="s">
        <v>76605</v>
      </c>
    </row>
    <row r="44835" spans="1:3" x14ac:dyDescent="0.25">
      <c r="A44835" s="3" t="s">
        <v>76606</v>
      </c>
      <c r="B44835">
        <v>3516170</v>
      </c>
      <c r="C44835" t="s">
        <v>72865</v>
      </c>
    </row>
    <row r="44836" spans="1:3" x14ac:dyDescent="0.25">
      <c r="A44836" s="3" t="s">
        <v>76607</v>
      </c>
      <c r="B44836">
        <v>3516170</v>
      </c>
      <c r="C44836" t="s">
        <v>76608</v>
      </c>
    </row>
    <row r="44837" spans="1:3" x14ac:dyDescent="0.25">
      <c r="A44837" s="3" t="s">
        <v>76609</v>
      </c>
      <c r="B44837">
        <v>3516170</v>
      </c>
      <c r="C44837" t="s">
        <v>76610</v>
      </c>
    </row>
    <row r="44838" spans="1:3" x14ac:dyDescent="0.25">
      <c r="A44838" s="3" t="s">
        <v>76611</v>
      </c>
      <c r="B44838">
        <v>3516170</v>
      </c>
      <c r="C44838" t="s">
        <v>40252</v>
      </c>
    </row>
    <row r="44839" spans="1:3" x14ac:dyDescent="0.25">
      <c r="A44839" s="3" t="s">
        <v>76612</v>
      </c>
      <c r="B44839">
        <v>3516170</v>
      </c>
      <c r="C44839" t="s">
        <v>76613</v>
      </c>
    </row>
    <row r="44840" spans="1:3" x14ac:dyDescent="0.25">
      <c r="A44840" s="3" t="s">
        <v>76614</v>
      </c>
      <c r="B44840">
        <v>3516170</v>
      </c>
      <c r="C44840" t="s">
        <v>62883</v>
      </c>
    </row>
    <row r="44841" spans="1:3" x14ac:dyDescent="0.25">
      <c r="A44841" s="3" t="s">
        <v>76615</v>
      </c>
      <c r="B44841">
        <v>3516170</v>
      </c>
      <c r="C44841" t="s">
        <v>76616</v>
      </c>
    </row>
    <row r="44842" spans="1:3" x14ac:dyDescent="0.25">
      <c r="A44842" s="3" t="s">
        <v>76617</v>
      </c>
      <c r="B44842">
        <v>3516170</v>
      </c>
      <c r="C44842" t="s">
        <v>62717</v>
      </c>
    </row>
    <row r="44843" spans="1:3" x14ac:dyDescent="0.25">
      <c r="A44843" s="3" t="s">
        <v>76618</v>
      </c>
      <c r="B44843">
        <v>3516170</v>
      </c>
      <c r="C44843" t="s">
        <v>76619</v>
      </c>
    </row>
    <row r="44844" spans="1:3" x14ac:dyDescent="0.25">
      <c r="A44844" s="3" t="s">
        <v>76620</v>
      </c>
      <c r="B44844">
        <v>3516170</v>
      </c>
      <c r="C44844" t="s">
        <v>76621</v>
      </c>
    </row>
    <row r="44845" spans="1:3" x14ac:dyDescent="0.25">
      <c r="A44845" s="3" t="s">
        <v>76622</v>
      </c>
      <c r="B44845">
        <v>3516170</v>
      </c>
      <c r="C44845" t="s">
        <v>76623</v>
      </c>
    </row>
    <row r="44846" spans="1:3" x14ac:dyDescent="0.25">
      <c r="A44846" s="3" t="s">
        <v>76624</v>
      </c>
      <c r="B44846">
        <v>3516170</v>
      </c>
      <c r="C44846" t="s">
        <v>61733</v>
      </c>
    </row>
    <row r="44847" spans="1:3" x14ac:dyDescent="0.25">
      <c r="A44847" s="3" t="s">
        <v>76625</v>
      </c>
      <c r="B44847">
        <v>3516170</v>
      </c>
      <c r="C44847" t="s">
        <v>76626</v>
      </c>
    </row>
    <row r="44848" spans="1:3" x14ac:dyDescent="0.25">
      <c r="A44848" s="3" t="s">
        <v>76627</v>
      </c>
      <c r="B44848">
        <v>3516170</v>
      </c>
      <c r="C44848" t="s">
        <v>58087</v>
      </c>
    </row>
    <row r="44849" spans="1:3" x14ac:dyDescent="0.25">
      <c r="A44849" s="3" t="s">
        <v>76628</v>
      </c>
      <c r="B44849">
        <v>3516170</v>
      </c>
      <c r="C44849" t="s">
        <v>61183</v>
      </c>
    </row>
    <row r="44850" spans="1:3" x14ac:dyDescent="0.25">
      <c r="A44850" s="3" t="s">
        <v>76629</v>
      </c>
      <c r="B44850">
        <v>3516170</v>
      </c>
      <c r="C44850" t="s">
        <v>56065</v>
      </c>
    </row>
    <row r="44851" spans="1:3" x14ac:dyDescent="0.25">
      <c r="A44851" s="3" t="s">
        <v>76630</v>
      </c>
      <c r="B44851">
        <v>3517010</v>
      </c>
      <c r="C44851" t="s">
        <v>76631</v>
      </c>
    </row>
    <row r="44852" spans="1:3" x14ac:dyDescent="0.25">
      <c r="A44852" s="3" t="s">
        <v>76632</v>
      </c>
      <c r="B44852">
        <v>3517010</v>
      </c>
      <c r="C44852" t="s">
        <v>76633</v>
      </c>
    </row>
    <row r="44853" spans="1:3" x14ac:dyDescent="0.25">
      <c r="A44853" s="3" t="s">
        <v>76634</v>
      </c>
      <c r="B44853">
        <v>3517010</v>
      </c>
      <c r="C44853" t="s">
        <v>76635</v>
      </c>
    </row>
    <row r="44854" spans="1:3" x14ac:dyDescent="0.25">
      <c r="A44854" s="3" t="s">
        <v>76636</v>
      </c>
      <c r="B44854">
        <v>3517010</v>
      </c>
      <c r="C44854" t="s">
        <v>60592</v>
      </c>
    </row>
    <row r="44855" spans="1:3" x14ac:dyDescent="0.25">
      <c r="A44855" s="3" t="s">
        <v>76637</v>
      </c>
      <c r="B44855">
        <v>3517010</v>
      </c>
      <c r="C44855" t="s">
        <v>64797</v>
      </c>
    </row>
    <row r="44856" spans="1:3" x14ac:dyDescent="0.25">
      <c r="A44856" s="3" t="s">
        <v>76638</v>
      </c>
      <c r="B44856">
        <v>3517010</v>
      </c>
      <c r="C44856" t="s">
        <v>76639</v>
      </c>
    </row>
    <row r="44857" spans="1:3" x14ac:dyDescent="0.25">
      <c r="A44857" s="3" t="s">
        <v>76640</v>
      </c>
      <c r="B44857">
        <v>3517010</v>
      </c>
      <c r="C44857" t="s">
        <v>76641</v>
      </c>
    </row>
    <row r="44858" spans="1:3" x14ac:dyDescent="0.25">
      <c r="A44858" s="3" t="s">
        <v>76642</v>
      </c>
      <c r="B44858">
        <v>3517010</v>
      </c>
      <c r="C44858" t="s">
        <v>60658</v>
      </c>
    </row>
    <row r="44859" spans="1:3" x14ac:dyDescent="0.25">
      <c r="A44859" s="3" t="s">
        <v>76643</v>
      </c>
      <c r="B44859">
        <v>3517010</v>
      </c>
      <c r="C44859" t="s">
        <v>31947</v>
      </c>
    </row>
    <row r="44860" spans="1:3" x14ac:dyDescent="0.25">
      <c r="A44860" s="3" t="s">
        <v>76644</v>
      </c>
      <c r="B44860">
        <v>3517010</v>
      </c>
      <c r="C44860" t="s">
        <v>50112</v>
      </c>
    </row>
    <row r="44861" spans="1:3" x14ac:dyDescent="0.25">
      <c r="A44861" s="3" t="s">
        <v>76645</v>
      </c>
      <c r="B44861">
        <v>3517010</v>
      </c>
      <c r="C44861" t="s">
        <v>76646</v>
      </c>
    </row>
    <row r="44862" spans="1:3" x14ac:dyDescent="0.25">
      <c r="A44862" s="3" t="s">
        <v>76647</v>
      </c>
      <c r="B44862">
        <v>3517020</v>
      </c>
      <c r="C44862" t="s">
        <v>76648</v>
      </c>
    </row>
    <row r="44863" spans="1:3" x14ac:dyDescent="0.25">
      <c r="A44863" s="3" t="s">
        <v>76649</v>
      </c>
      <c r="B44863">
        <v>3517020</v>
      </c>
      <c r="C44863" t="s">
        <v>76650</v>
      </c>
    </row>
    <row r="44864" spans="1:3" x14ac:dyDescent="0.25">
      <c r="A44864" s="3" t="s">
        <v>76651</v>
      </c>
      <c r="B44864">
        <v>3517020</v>
      </c>
      <c r="C44864" t="s">
        <v>40659</v>
      </c>
    </row>
    <row r="44865" spans="1:3" x14ac:dyDescent="0.25">
      <c r="A44865" s="3" t="s">
        <v>76652</v>
      </c>
      <c r="B44865">
        <v>3517020</v>
      </c>
      <c r="C44865" t="s">
        <v>66443</v>
      </c>
    </row>
    <row r="44866" spans="1:3" x14ac:dyDescent="0.25">
      <c r="A44866" s="3" t="s">
        <v>76653</v>
      </c>
      <c r="B44866">
        <v>3517020</v>
      </c>
      <c r="C44866" t="s">
        <v>76654</v>
      </c>
    </row>
    <row r="44867" spans="1:3" x14ac:dyDescent="0.25">
      <c r="A44867" s="3" t="s">
        <v>76655</v>
      </c>
      <c r="B44867">
        <v>3517020</v>
      </c>
      <c r="C44867" t="s">
        <v>60673</v>
      </c>
    </row>
    <row r="44868" spans="1:3" x14ac:dyDescent="0.25">
      <c r="A44868" s="3" t="s">
        <v>76656</v>
      </c>
      <c r="B44868">
        <v>3517020</v>
      </c>
      <c r="C44868" t="s">
        <v>76657</v>
      </c>
    </row>
    <row r="44869" spans="1:3" x14ac:dyDescent="0.25">
      <c r="A44869" s="3" t="s">
        <v>76658</v>
      </c>
      <c r="B44869">
        <v>3517020</v>
      </c>
      <c r="C44869" t="s">
        <v>76659</v>
      </c>
    </row>
    <row r="44870" spans="1:3" x14ac:dyDescent="0.25">
      <c r="A44870" s="3" t="s">
        <v>76660</v>
      </c>
      <c r="B44870">
        <v>3517020</v>
      </c>
      <c r="C44870" t="s">
        <v>76661</v>
      </c>
    </row>
    <row r="44871" spans="1:3" x14ac:dyDescent="0.25">
      <c r="A44871" s="3" t="s">
        <v>76662</v>
      </c>
      <c r="B44871">
        <v>3517020</v>
      </c>
      <c r="C44871" t="s">
        <v>76663</v>
      </c>
    </row>
    <row r="44872" spans="1:3" x14ac:dyDescent="0.25">
      <c r="A44872" s="3" t="s">
        <v>76664</v>
      </c>
      <c r="B44872">
        <v>3517020</v>
      </c>
      <c r="C44872" t="s">
        <v>37203</v>
      </c>
    </row>
    <row r="44873" spans="1:3" x14ac:dyDescent="0.25">
      <c r="A44873" s="3" t="s">
        <v>76665</v>
      </c>
      <c r="B44873">
        <v>3517020</v>
      </c>
      <c r="C44873" t="s">
        <v>76666</v>
      </c>
    </row>
    <row r="44874" spans="1:3" x14ac:dyDescent="0.25">
      <c r="A44874" s="3" t="s">
        <v>76667</v>
      </c>
      <c r="B44874">
        <v>3517020</v>
      </c>
      <c r="C44874" t="s">
        <v>76668</v>
      </c>
    </row>
    <row r="44875" spans="1:3" x14ac:dyDescent="0.25">
      <c r="A44875" s="3" t="s">
        <v>76669</v>
      </c>
      <c r="B44875">
        <v>3517030</v>
      </c>
      <c r="C44875" t="s">
        <v>76670</v>
      </c>
    </row>
    <row r="44876" spans="1:3" x14ac:dyDescent="0.25">
      <c r="A44876" s="3" t="s">
        <v>76671</v>
      </c>
      <c r="B44876">
        <v>3517030</v>
      </c>
      <c r="C44876" t="s">
        <v>76051</v>
      </c>
    </row>
    <row r="44877" spans="1:3" x14ac:dyDescent="0.25">
      <c r="A44877" s="3" t="s">
        <v>76672</v>
      </c>
      <c r="B44877">
        <v>3517030</v>
      </c>
      <c r="C44877" t="s">
        <v>60739</v>
      </c>
    </row>
    <row r="44878" spans="1:3" x14ac:dyDescent="0.25">
      <c r="A44878" s="3" t="s">
        <v>76673</v>
      </c>
      <c r="B44878">
        <v>3517030</v>
      </c>
      <c r="C44878" t="s">
        <v>57074</v>
      </c>
    </row>
    <row r="44879" spans="1:3" x14ac:dyDescent="0.25">
      <c r="A44879" s="3" t="s">
        <v>76674</v>
      </c>
      <c r="B44879">
        <v>3517030</v>
      </c>
      <c r="C44879" t="s">
        <v>76675</v>
      </c>
    </row>
    <row r="44880" spans="1:3" x14ac:dyDescent="0.25">
      <c r="A44880" s="3" t="s">
        <v>76676</v>
      </c>
      <c r="B44880">
        <v>3517030</v>
      </c>
      <c r="C44880" t="s">
        <v>76677</v>
      </c>
    </row>
    <row r="44881" spans="1:3" x14ac:dyDescent="0.25">
      <c r="A44881" s="3" t="s">
        <v>76678</v>
      </c>
      <c r="B44881">
        <v>3517030</v>
      </c>
      <c r="C44881" t="s">
        <v>76679</v>
      </c>
    </row>
    <row r="44882" spans="1:3" x14ac:dyDescent="0.25">
      <c r="A44882" s="3" t="s">
        <v>76680</v>
      </c>
      <c r="B44882">
        <v>3517030</v>
      </c>
      <c r="C44882" t="s">
        <v>76681</v>
      </c>
    </row>
    <row r="44883" spans="1:3" x14ac:dyDescent="0.25">
      <c r="A44883" s="3" t="s">
        <v>76682</v>
      </c>
      <c r="B44883">
        <v>3517030</v>
      </c>
      <c r="C44883" t="s">
        <v>76683</v>
      </c>
    </row>
    <row r="44884" spans="1:3" x14ac:dyDescent="0.25">
      <c r="A44884" s="3" t="s">
        <v>76684</v>
      </c>
      <c r="B44884">
        <v>3517030</v>
      </c>
      <c r="C44884" t="s">
        <v>76685</v>
      </c>
    </row>
    <row r="44885" spans="1:3" x14ac:dyDescent="0.25">
      <c r="A44885" s="3" t="s">
        <v>76686</v>
      </c>
      <c r="B44885">
        <v>3517030</v>
      </c>
      <c r="C44885" t="s">
        <v>45553</v>
      </c>
    </row>
    <row r="44886" spans="1:3" x14ac:dyDescent="0.25">
      <c r="A44886" s="3" t="s">
        <v>76687</v>
      </c>
      <c r="B44886">
        <v>3517030</v>
      </c>
      <c r="C44886" t="s">
        <v>69427</v>
      </c>
    </row>
    <row r="44887" spans="1:3" x14ac:dyDescent="0.25">
      <c r="A44887" s="3" t="s">
        <v>76688</v>
      </c>
      <c r="B44887">
        <v>3517030</v>
      </c>
      <c r="C44887" t="s">
        <v>76689</v>
      </c>
    </row>
    <row r="44888" spans="1:3" x14ac:dyDescent="0.25">
      <c r="A44888" s="3" t="s">
        <v>76690</v>
      </c>
      <c r="B44888">
        <v>3517030</v>
      </c>
      <c r="C44888" t="s">
        <v>62944</v>
      </c>
    </row>
    <row r="44889" spans="1:3" x14ac:dyDescent="0.25">
      <c r="A44889" s="3" t="s">
        <v>76691</v>
      </c>
      <c r="B44889">
        <v>3517030</v>
      </c>
      <c r="C44889" t="s">
        <v>76692</v>
      </c>
    </row>
    <row r="44890" spans="1:3" x14ac:dyDescent="0.25">
      <c r="A44890" s="3" t="s">
        <v>76693</v>
      </c>
      <c r="B44890">
        <v>3517030</v>
      </c>
      <c r="C44890" t="s">
        <v>76694</v>
      </c>
    </row>
    <row r="44891" spans="1:3" x14ac:dyDescent="0.25">
      <c r="A44891" s="3" t="s">
        <v>76695</v>
      </c>
      <c r="B44891">
        <v>3517030</v>
      </c>
      <c r="C44891" t="s">
        <v>76696</v>
      </c>
    </row>
    <row r="44892" spans="1:3" x14ac:dyDescent="0.25">
      <c r="A44892" s="3" t="s">
        <v>76697</v>
      </c>
      <c r="B44892">
        <v>3517030</v>
      </c>
      <c r="C44892" t="s">
        <v>76698</v>
      </c>
    </row>
    <row r="44893" spans="1:3" x14ac:dyDescent="0.25">
      <c r="A44893" s="3" t="s">
        <v>76699</v>
      </c>
      <c r="B44893">
        <v>3517040</v>
      </c>
      <c r="C44893" t="s">
        <v>76700</v>
      </c>
    </row>
    <row r="44894" spans="1:3" x14ac:dyDescent="0.25">
      <c r="A44894" s="3" t="s">
        <v>76701</v>
      </c>
      <c r="B44894">
        <v>3517040</v>
      </c>
      <c r="C44894" t="s">
        <v>76702</v>
      </c>
    </row>
    <row r="44895" spans="1:3" x14ac:dyDescent="0.25">
      <c r="A44895" s="3" t="s">
        <v>76703</v>
      </c>
      <c r="B44895">
        <v>3517040</v>
      </c>
      <c r="C44895" t="s">
        <v>76704</v>
      </c>
    </row>
    <row r="44896" spans="1:3" x14ac:dyDescent="0.25">
      <c r="A44896" s="3" t="s">
        <v>76705</v>
      </c>
      <c r="B44896">
        <v>3517040</v>
      </c>
      <c r="C44896" t="s">
        <v>43225</v>
      </c>
    </row>
    <row r="44897" spans="1:3" x14ac:dyDescent="0.25">
      <c r="A44897" s="3" t="s">
        <v>76706</v>
      </c>
      <c r="B44897">
        <v>3517040</v>
      </c>
      <c r="C44897" t="s">
        <v>45876</v>
      </c>
    </row>
    <row r="44898" spans="1:3" x14ac:dyDescent="0.25">
      <c r="A44898" s="3" t="s">
        <v>76707</v>
      </c>
      <c r="B44898">
        <v>3517040</v>
      </c>
      <c r="C44898" t="s">
        <v>10080</v>
      </c>
    </row>
    <row r="44899" spans="1:3" x14ac:dyDescent="0.25">
      <c r="A44899" s="3" t="s">
        <v>76708</v>
      </c>
      <c r="B44899">
        <v>3517040</v>
      </c>
      <c r="C44899" t="s">
        <v>76709</v>
      </c>
    </row>
    <row r="44900" spans="1:3" x14ac:dyDescent="0.25">
      <c r="A44900" s="3" t="s">
        <v>76710</v>
      </c>
      <c r="B44900">
        <v>3517040</v>
      </c>
      <c r="C44900" t="s">
        <v>72124</v>
      </c>
    </row>
    <row r="44901" spans="1:3" x14ac:dyDescent="0.25">
      <c r="A44901" s="3" t="s">
        <v>76711</v>
      </c>
      <c r="B44901">
        <v>3517040</v>
      </c>
      <c r="C44901" t="s">
        <v>461</v>
      </c>
    </row>
    <row r="44902" spans="1:3" x14ac:dyDescent="0.25">
      <c r="A44902" s="3" t="s">
        <v>76712</v>
      </c>
      <c r="B44902">
        <v>3517040</v>
      </c>
      <c r="C44902" t="s">
        <v>76713</v>
      </c>
    </row>
    <row r="44903" spans="1:3" x14ac:dyDescent="0.25">
      <c r="A44903" s="3" t="s">
        <v>76714</v>
      </c>
      <c r="B44903">
        <v>3517040</v>
      </c>
      <c r="C44903" t="s">
        <v>76715</v>
      </c>
    </row>
    <row r="44904" spans="1:3" x14ac:dyDescent="0.25">
      <c r="A44904" s="3" t="s">
        <v>76716</v>
      </c>
      <c r="B44904">
        <v>3517040</v>
      </c>
      <c r="C44904" t="s">
        <v>65209</v>
      </c>
    </row>
    <row r="44905" spans="1:3" x14ac:dyDescent="0.25">
      <c r="A44905" s="3" t="s">
        <v>76717</v>
      </c>
      <c r="B44905">
        <v>3517040</v>
      </c>
      <c r="C44905" t="s">
        <v>76718</v>
      </c>
    </row>
    <row r="44906" spans="1:3" x14ac:dyDescent="0.25">
      <c r="A44906" s="3" t="s">
        <v>76719</v>
      </c>
      <c r="B44906">
        <v>3517040</v>
      </c>
      <c r="C44906" t="s">
        <v>76720</v>
      </c>
    </row>
    <row r="44907" spans="1:3" x14ac:dyDescent="0.25">
      <c r="A44907" s="3" t="s">
        <v>76721</v>
      </c>
      <c r="B44907">
        <v>3517040</v>
      </c>
      <c r="C44907" t="s">
        <v>76722</v>
      </c>
    </row>
    <row r="44908" spans="1:3" x14ac:dyDescent="0.25">
      <c r="A44908" s="3" t="s">
        <v>76723</v>
      </c>
      <c r="B44908">
        <v>3517040</v>
      </c>
      <c r="C44908" t="s">
        <v>57960</v>
      </c>
    </row>
    <row r="44909" spans="1:3" x14ac:dyDescent="0.25">
      <c r="A44909" s="3" t="s">
        <v>76724</v>
      </c>
      <c r="B44909">
        <v>3517040</v>
      </c>
      <c r="C44909" t="s">
        <v>76725</v>
      </c>
    </row>
    <row r="44910" spans="1:3" x14ac:dyDescent="0.25">
      <c r="A44910" s="3" t="s">
        <v>76726</v>
      </c>
      <c r="B44910">
        <v>3517040</v>
      </c>
      <c r="C44910" t="s">
        <v>76727</v>
      </c>
    </row>
    <row r="44911" spans="1:3" x14ac:dyDescent="0.25">
      <c r="A44911" s="3" t="s">
        <v>76728</v>
      </c>
      <c r="B44911">
        <v>3517040</v>
      </c>
      <c r="C44911" t="s">
        <v>76729</v>
      </c>
    </row>
    <row r="44912" spans="1:3" x14ac:dyDescent="0.25">
      <c r="A44912" s="3" t="s">
        <v>76730</v>
      </c>
      <c r="B44912">
        <v>3517040</v>
      </c>
      <c r="C44912" t="s">
        <v>72895</v>
      </c>
    </row>
    <row r="44913" spans="1:3" x14ac:dyDescent="0.25">
      <c r="A44913" s="3" t="s">
        <v>76731</v>
      </c>
      <c r="B44913">
        <v>3517050</v>
      </c>
      <c r="C44913" t="s">
        <v>70865</v>
      </c>
    </row>
    <row r="44914" spans="1:3" x14ac:dyDescent="0.25">
      <c r="A44914" s="3" t="s">
        <v>76732</v>
      </c>
      <c r="B44914">
        <v>3517050</v>
      </c>
      <c r="C44914" t="s">
        <v>76733</v>
      </c>
    </row>
    <row r="44915" spans="1:3" x14ac:dyDescent="0.25">
      <c r="A44915" s="3" t="s">
        <v>76734</v>
      </c>
      <c r="B44915">
        <v>3517050</v>
      </c>
      <c r="C44915" t="s">
        <v>43095</v>
      </c>
    </row>
    <row r="44916" spans="1:3" x14ac:dyDescent="0.25">
      <c r="A44916" s="3" t="s">
        <v>76735</v>
      </c>
      <c r="B44916">
        <v>3517050</v>
      </c>
      <c r="C44916" t="s">
        <v>59220</v>
      </c>
    </row>
    <row r="44917" spans="1:3" x14ac:dyDescent="0.25">
      <c r="A44917" s="3" t="s">
        <v>76736</v>
      </c>
      <c r="B44917">
        <v>3517050</v>
      </c>
      <c r="C44917" t="s">
        <v>76269</v>
      </c>
    </row>
    <row r="44918" spans="1:3" x14ac:dyDescent="0.25">
      <c r="A44918" s="3" t="s">
        <v>76737</v>
      </c>
      <c r="B44918">
        <v>3517050</v>
      </c>
      <c r="C44918" t="s">
        <v>30911</v>
      </c>
    </row>
    <row r="44919" spans="1:3" x14ac:dyDescent="0.25">
      <c r="A44919" s="3" t="s">
        <v>76738</v>
      </c>
      <c r="B44919">
        <v>3517050</v>
      </c>
      <c r="C44919" t="s">
        <v>62883</v>
      </c>
    </row>
    <row r="44920" spans="1:3" x14ac:dyDescent="0.25">
      <c r="A44920" s="3" t="s">
        <v>76739</v>
      </c>
      <c r="B44920">
        <v>3517050</v>
      </c>
      <c r="C44920" t="s">
        <v>76740</v>
      </c>
    </row>
    <row r="44921" spans="1:3" x14ac:dyDescent="0.25">
      <c r="A44921" s="3" t="s">
        <v>76741</v>
      </c>
      <c r="B44921">
        <v>3517050</v>
      </c>
      <c r="C44921" t="s">
        <v>72080</v>
      </c>
    </row>
    <row r="44922" spans="1:3" x14ac:dyDescent="0.25">
      <c r="A44922" s="3" t="s">
        <v>76742</v>
      </c>
      <c r="B44922">
        <v>3517050</v>
      </c>
      <c r="C44922" t="s">
        <v>71569</v>
      </c>
    </row>
    <row r="44923" spans="1:3" x14ac:dyDescent="0.25">
      <c r="A44923" s="3" t="s">
        <v>76743</v>
      </c>
      <c r="B44923">
        <v>3517050</v>
      </c>
      <c r="C44923" t="s">
        <v>76744</v>
      </c>
    </row>
    <row r="44924" spans="1:3" x14ac:dyDescent="0.25">
      <c r="A44924" s="3" t="s">
        <v>76745</v>
      </c>
      <c r="B44924">
        <v>3517050</v>
      </c>
      <c r="C44924" t="s">
        <v>9428</v>
      </c>
    </row>
    <row r="44925" spans="1:3" x14ac:dyDescent="0.25">
      <c r="A44925" s="3" t="s">
        <v>76746</v>
      </c>
      <c r="B44925">
        <v>3517050</v>
      </c>
      <c r="C44925" t="s">
        <v>58030</v>
      </c>
    </row>
    <row r="44926" spans="1:3" x14ac:dyDescent="0.25">
      <c r="A44926" s="3" t="s">
        <v>76747</v>
      </c>
      <c r="B44926">
        <v>3517060</v>
      </c>
      <c r="C44926" t="s">
        <v>76748</v>
      </c>
    </row>
    <row r="44927" spans="1:3" x14ac:dyDescent="0.25">
      <c r="A44927" s="3" t="s">
        <v>76749</v>
      </c>
      <c r="B44927">
        <v>3517060</v>
      </c>
      <c r="C44927" t="s">
        <v>56405</v>
      </c>
    </row>
    <row r="44928" spans="1:3" x14ac:dyDescent="0.25">
      <c r="A44928" s="3" t="s">
        <v>76750</v>
      </c>
      <c r="B44928">
        <v>3517060</v>
      </c>
      <c r="C44928" t="s">
        <v>76751</v>
      </c>
    </row>
    <row r="44929" spans="1:3" x14ac:dyDescent="0.25">
      <c r="A44929" s="3" t="s">
        <v>76752</v>
      </c>
      <c r="B44929">
        <v>3517060</v>
      </c>
      <c r="C44929" t="s">
        <v>63778</v>
      </c>
    </row>
    <row r="44930" spans="1:3" x14ac:dyDescent="0.25">
      <c r="A44930" s="3" t="s">
        <v>76753</v>
      </c>
      <c r="B44930">
        <v>3517060</v>
      </c>
      <c r="C44930" t="s">
        <v>76754</v>
      </c>
    </row>
    <row r="44931" spans="1:3" x14ac:dyDescent="0.25">
      <c r="A44931" s="3" t="s">
        <v>76755</v>
      </c>
      <c r="B44931">
        <v>3517060</v>
      </c>
      <c r="C44931" t="s">
        <v>76756</v>
      </c>
    </row>
    <row r="44932" spans="1:3" x14ac:dyDescent="0.25">
      <c r="A44932" s="3" t="s">
        <v>76757</v>
      </c>
      <c r="B44932">
        <v>3517060</v>
      </c>
      <c r="C44932" t="s">
        <v>76758</v>
      </c>
    </row>
    <row r="44933" spans="1:3" x14ac:dyDescent="0.25">
      <c r="A44933" s="3" t="s">
        <v>76759</v>
      </c>
      <c r="B44933">
        <v>3517060</v>
      </c>
      <c r="C44933" t="s">
        <v>76760</v>
      </c>
    </row>
    <row r="44934" spans="1:3" x14ac:dyDescent="0.25">
      <c r="A44934" s="3" t="s">
        <v>76761</v>
      </c>
      <c r="B44934">
        <v>3517060</v>
      </c>
      <c r="C44934" t="s">
        <v>15429</v>
      </c>
    </row>
    <row r="44935" spans="1:3" x14ac:dyDescent="0.25">
      <c r="A44935" s="3" t="s">
        <v>76762</v>
      </c>
      <c r="B44935">
        <v>3517060</v>
      </c>
      <c r="C44935" t="s">
        <v>76763</v>
      </c>
    </row>
    <row r="44936" spans="1:3" x14ac:dyDescent="0.25">
      <c r="A44936" s="3" t="s">
        <v>76764</v>
      </c>
      <c r="B44936">
        <v>3517060</v>
      </c>
      <c r="C44936" t="s">
        <v>60739</v>
      </c>
    </row>
    <row r="44937" spans="1:3" x14ac:dyDescent="0.25">
      <c r="A44937" s="3" t="s">
        <v>76765</v>
      </c>
      <c r="B44937">
        <v>3517060</v>
      </c>
      <c r="C44937" t="s">
        <v>62848</v>
      </c>
    </row>
    <row r="44938" spans="1:3" x14ac:dyDescent="0.25">
      <c r="A44938" s="3" t="s">
        <v>76766</v>
      </c>
      <c r="B44938">
        <v>3517060</v>
      </c>
      <c r="C44938" t="s">
        <v>76767</v>
      </c>
    </row>
    <row r="44939" spans="1:3" x14ac:dyDescent="0.25">
      <c r="A44939" s="3" t="s">
        <v>76768</v>
      </c>
      <c r="B44939">
        <v>3517060</v>
      </c>
      <c r="C44939" t="s">
        <v>61981</v>
      </c>
    </row>
    <row r="44940" spans="1:3" x14ac:dyDescent="0.25">
      <c r="A44940" s="3" t="s">
        <v>76769</v>
      </c>
      <c r="B44940">
        <v>3517060</v>
      </c>
      <c r="C44940" t="s">
        <v>76770</v>
      </c>
    </row>
    <row r="44941" spans="1:3" x14ac:dyDescent="0.25">
      <c r="A44941" s="3" t="s">
        <v>76771</v>
      </c>
      <c r="B44941">
        <v>3517060</v>
      </c>
      <c r="C44941" t="s">
        <v>41575</v>
      </c>
    </row>
    <row r="44942" spans="1:3" x14ac:dyDescent="0.25">
      <c r="A44942" s="3" t="s">
        <v>76772</v>
      </c>
      <c r="B44942">
        <v>3517060</v>
      </c>
      <c r="C44942" t="s">
        <v>35396</v>
      </c>
    </row>
    <row r="44943" spans="1:3" x14ac:dyDescent="0.25">
      <c r="A44943" s="3" t="s">
        <v>76773</v>
      </c>
      <c r="B44943">
        <v>3517060</v>
      </c>
      <c r="C44943" t="s">
        <v>76774</v>
      </c>
    </row>
    <row r="44944" spans="1:3" x14ac:dyDescent="0.25">
      <c r="A44944" s="3" t="s">
        <v>76775</v>
      </c>
      <c r="B44944">
        <v>3517060</v>
      </c>
      <c r="C44944" t="s">
        <v>73592</v>
      </c>
    </row>
    <row r="44945" spans="1:3" x14ac:dyDescent="0.25">
      <c r="A44945" s="3" t="s">
        <v>76776</v>
      </c>
      <c r="B44945">
        <v>3517070</v>
      </c>
      <c r="C44945" t="s">
        <v>57100</v>
      </c>
    </row>
    <row r="44946" spans="1:3" x14ac:dyDescent="0.25">
      <c r="A44946" s="3" t="s">
        <v>76777</v>
      </c>
      <c r="B44946">
        <v>3517070</v>
      </c>
      <c r="C44946" t="s">
        <v>76778</v>
      </c>
    </row>
    <row r="44947" spans="1:3" x14ac:dyDescent="0.25">
      <c r="A44947" s="3" t="s">
        <v>76779</v>
      </c>
      <c r="B44947">
        <v>3517070</v>
      </c>
      <c r="C44947" t="s">
        <v>60504</v>
      </c>
    </row>
    <row r="44948" spans="1:3" x14ac:dyDescent="0.25">
      <c r="A44948" s="3" t="s">
        <v>76780</v>
      </c>
      <c r="B44948">
        <v>3517070</v>
      </c>
      <c r="C44948" t="s">
        <v>37104</v>
      </c>
    </row>
    <row r="44949" spans="1:3" x14ac:dyDescent="0.25">
      <c r="A44949" s="3" t="s">
        <v>76781</v>
      </c>
      <c r="B44949">
        <v>3517070</v>
      </c>
      <c r="C44949" t="s">
        <v>76782</v>
      </c>
    </row>
    <row r="44950" spans="1:3" x14ac:dyDescent="0.25">
      <c r="A44950" s="3" t="s">
        <v>76783</v>
      </c>
      <c r="B44950">
        <v>3517070</v>
      </c>
      <c r="C44950" t="s">
        <v>76784</v>
      </c>
    </row>
    <row r="44951" spans="1:3" x14ac:dyDescent="0.25">
      <c r="A44951" s="3" t="s">
        <v>76785</v>
      </c>
      <c r="B44951">
        <v>3517070</v>
      </c>
      <c r="C44951" t="s">
        <v>61247</v>
      </c>
    </row>
    <row r="44952" spans="1:3" x14ac:dyDescent="0.25">
      <c r="A44952" s="3" t="s">
        <v>76786</v>
      </c>
      <c r="B44952">
        <v>3517070</v>
      </c>
      <c r="C44952" t="s">
        <v>76005</v>
      </c>
    </row>
    <row r="44953" spans="1:3" x14ac:dyDescent="0.25">
      <c r="A44953" s="3" t="s">
        <v>76787</v>
      </c>
      <c r="B44953">
        <v>3517070</v>
      </c>
      <c r="C44953" t="s">
        <v>66164</v>
      </c>
    </row>
    <row r="44954" spans="1:3" x14ac:dyDescent="0.25">
      <c r="A44954" s="3" t="s">
        <v>76788</v>
      </c>
      <c r="B44954">
        <v>3517070</v>
      </c>
      <c r="C44954" t="s">
        <v>59886</v>
      </c>
    </row>
    <row r="44955" spans="1:3" x14ac:dyDescent="0.25">
      <c r="A44955" s="3" t="s">
        <v>76789</v>
      </c>
      <c r="B44955">
        <v>3517070</v>
      </c>
      <c r="C44955" t="s">
        <v>62082</v>
      </c>
    </row>
    <row r="44956" spans="1:3" x14ac:dyDescent="0.25">
      <c r="A44956" s="3" t="s">
        <v>76790</v>
      </c>
      <c r="B44956">
        <v>3517070</v>
      </c>
      <c r="C44956" t="s">
        <v>47351</v>
      </c>
    </row>
    <row r="44957" spans="1:3" x14ac:dyDescent="0.25">
      <c r="A44957" s="3" t="s">
        <v>76791</v>
      </c>
      <c r="B44957">
        <v>3517070</v>
      </c>
      <c r="C44957" t="s">
        <v>76792</v>
      </c>
    </row>
    <row r="44958" spans="1:3" x14ac:dyDescent="0.25">
      <c r="A44958" s="3" t="s">
        <v>76793</v>
      </c>
      <c r="B44958">
        <v>3517080</v>
      </c>
      <c r="C44958" t="s">
        <v>76794</v>
      </c>
    </row>
    <row r="44959" spans="1:3" x14ac:dyDescent="0.25">
      <c r="A44959" s="3" t="s">
        <v>76795</v>
      </c>
      <c r="B44959">
        <v>3517080</v>
      </c>
      <c r="C44959" t="s">
        <v>66766</v>
      </c>
    </row>
    <row r="44960" spans="1:3" x14ac:dyDescent="0.25">
      <c r="A44960" s="3" t="s">
        <v>76796</v>
      </c>
      <c r="B44960">
        <v>3517080</v>
      </c>
      <c r="C44960" t="s">
        <v>70518</v>
      </c>
    </row>
    <row r="44961" spans="1:3" x14ac:dyDescent="0.25">
      <c r="A44961" s="3" t="s">
        <v>76797</v>
      </c>
      <c r="B44961">
        <v>3517080</v>
      </c>
      <c r="C44961" t="s">
        <v>18039</v>
      </c>
    </row>
    <row r="44962" spans="1:3" x14ac:dyDescent="0.25">
      <c r="A44962" s="3" t="s">
        <v>76798</v>
      </c>
      <c r="B44962">
        <v>3517080</v>
      </c>
      <c r="C44962" t="s">
        <v>65380</v>
      </c>
    </row>
    <row r="44963" spans="1:3" x14ac:dyDescent="0.25">
      <c r="A44963" s="3" t="s">
        <v>76799</v>
      </c>
      <c r="B44963">
        <v>3517080</v>
      </c>
      <c r="C44963" t="s">
        <v>76800</v>
      </c>
    </row>
    <row r="44964" spans="1:3" x14ac:dyDescent="0.25">
      <c r="A44964" s="3" t="s">
        <v>76801</v>
      </c>
      <c r="B44964">
        <v>3517080</v>
      </c>
      <c r="C44964" t="s">
        <v>76802</v>
      </c>
    </row>
    <row r="44965" spans="1:3" x14ac:dyDescent="0.25">
      <c r="A44965" s="3" t="s">
        <v>76803</v>
      </c>
      <c r="B44965">
        <v>3517080</v>
      </c>
      <c r="C44965" t="s">
        <v>33778</v>
      </c>
    </row>
    <row r="44966" spans="1:3" x14ac:dyDescent="0.25">
      <c r="A44966" s="3" t="s">
        <v>76804</v>
      </c>
      <c r="B44966">
        <v>3517080</v>
      </c>
      <c r="C44966" t="s">
        <v>21855</v>
      </c>
    </row>
    <row r="44967" spans="1:3" x14ac:dyDescent="0.25">
      <c r="A44967" s="3" t="s">
        <v>76805</v>
      </c>
      <c r="B44967">
        <v>3517090</v>
      </c>
      <c r="C44967" t="s">
        <v>76806</v>
      </c>
    </row>
    <row r="44968" spans="1:3" x14ac:dyDescent="0.25">
      <c r="A44968" s="3" t="s">
        <v>76807</v>
      </c>
      <c r="B44968">
        <v>3517090</v>
      </c>
      <c r="C44968" t="s">
        <v>76808</v>
      </c>
    </row>
    <row r="44969" spans="1:3" x14ac:dyDescent="0.25">
      <c r="A44969" s="3" t="s">
        <v>76809</v>
      </c>
      <c r="B44969">
        <v>3517090</v>
      </c>
      <c r="C44969" t="s">
        <v>76810</v>
      </c>
    </row>
    <row r="44970" spans="1:3" x14ac:dyDescent="0.25">
      <c r="A44970" s="3" t="s">
        <v>76811</v>
      </c>
      <c r="B44970">
        <v>3517090</v>
      </c>
      <c r="C44970" t="s">
        <v>46826</v>
      </c>
    </row>
    <row r="44971" spans="1:3" x14ac:dyDescent="0.25">
      <c r="A44971" s="3" t="s">
        <v>76812</v>
      </c>
      <c r="B44971">
        <v>3517090</v>
      </c>
      <c r="C44971" t="s">
        <v>61102</v>
      </c>
    </row>
    <row r="44972" spans="1:3" x14ac:dyDescent="0.25">
      <c r="A44972" s="3" t="s">
        <v>76813</v>
      </c>
      <c r="B44972">
        <v>3517090</v>
      </c>
      <c r="C44972" t="s">
        <v>76814</v>
      </c>
    </row>
    <row r="44973" spans="1:3" x14ac:dyDescent="0.25">
      <c r="A44973" s="3" t="s">
        <v>76815</v>
      </c>
      <c r="B44973">
        <v>3517090</v>
      </c>
      <c r="C44973" t="s">
        <v>63692</v>
      </c>
    </row>
    <row r="44974" spans="1:3" x14ac:dyDescent="0.25">
      <c r="A44974" s="3" t="s">
        <v>76816</v>
      </c>
      <c r="B44974">
        <v>3517090</v>
      </c>
      <c r="C44974" t="s">
        <v>59220</v>
      </c>
    </row>
    <row r="44975" spans="1:3" x14ac:dyDescent="0.25">
      <c r="A44975" s="3" t="s">
        <v>76817</v>
      </c>
      <c r="B44975">
        <v>3517090</v>
      </c>
      <c r="C44975" t="s">
        <v>76818</v>
      </c>
    </row>
    <row r="44976" spans="1:3" x14ac:dyDescent="0.25">
      <c r="A44976" s="3" t="s">
        <v>76819</v>
      </c>
      <c r="B44976">
        <v>3517090</v>
      </c>
      <c r="C44976" t="s">
        <v>76820</v>
      </c>
    </row>
    <row r="44977" spans="1:3" x14ac:dyDescent="0.25">
      <c r="A44977" s="3" t="s">
        <v>76821</v>
      </c>
      <c r="B44977">
        <v>3517090</v>
      </c>
      <c r="C44977" t="s">
        <v>76822</v>
      </c>
    </row>
    <row r="44978" spans="1:3" x14ac:dyDescent="0.25">
      <c r="A44978" s="3" t="s">
        <v>76823</v>
      </c>
      <c r="B44978">
        <v>3517090</v>
      </c>
      <c r="C44978" t="s">
        <v>76824</v>
      </c>
    </row>
    <row r="44979" spans="1:3" x14ac:dyDescent="0.25">
      <c r="A44979" s="3" t="s">
        <v>76825</v>
      </c>
      <c r="B44979">
        <v>3517090</v>
      </c>
      <c r="C44979" t="s">
        <v>76826</v>
      </c>
    </row>
    <row r="44980" spans="1:3" x14ac:dyDescent="0.25">
      <c r="A44980" s="3" t="s">
        <v>76827</v>
      </c>
      <c r="B44980">
        <v>3517090</v>
      </c>
      <c r="C44980" t="s">
        <v>74606</v>
      </c>
    </row>
    <row r="44981" spans="1:3" x14ac:dyDescent="0.25">
      <c r="A44981" s="3" t="s">
        <v>76828</v>
      </c>
      <c r="B44981">
        <v>3517090</v>
      </c>
      <c r="C44981" t="s">
        <v>76829</v>
      </c>
    </row>
    <row r="44982" spans="1:3" x14ac:dyDescent="0.25">
      <c r="A44982" s="3" t="s">
        <v>76830</v>
      </c>
      <c r="B44982">
        <v>3517090</v>
      </c>
      <c r="C44982" t="s">
        <v>76831</v>
      </c>
    </row>
    <row r="44983" spans="1:3" x14ac:dyDescent="0.25">
      <c r="A44983" s="3" t="s">
        <v>76832</v>
      </c>
      <c r="B44983">
        <v>3517090</v>
      </c>
      <c r="C44983" t="s">
        <v>76833</v>
      </c>
    </row>
    <row r="44984" spans="1:3" x14ac:dyDescent="0.25">
      <c r="A44984" s="3" t="s">
        <v>76834</v>
      </c>
      <c r="B44984">
        <v>3517090</v>
      </c>
      <c r="C44984" t="s">
        <v>71814</v>
      </c>
    </row>
    <row r="44985" spans="1:3" x14ac:dyDescent="0.25">
      <c r="A44985" s="3" t="s">
        <v>76835</v>
      </c>
      <c r="B44985">
        <v>3517100</v>
      </c>
      <c r="C44985" t="s">
        <v>52517</v>
      </c>
    </row>
    <row r="44986" spans="1:3" x14ac:dyDescent="0.25">
      <c r="A44986" s="3" t="s">
        <v>76836</v>
      </c>
      <c r="B44986">
        <v>3517100</v>
      </c>
      <c r="C44986" t="s">
        <v>65383</v>
      </c>
    </row>
    <row r="44987" spans="1:3" x14ac:dyDescent="0.25">
      <c r="A44987" s="3" t="s">
        <v>76837</v>
      </c>
      <c r="B44987">
        <v>3517100</v>
      </c>
      <c r="C44987" t="s">
        <v>76838</v>
      </c>
    </row>
    <row r="44988" spans="1:3" x14ac:dyDescent="0.25">
      <c r="A44988" s="3" t="s">
        <v>76839</v>
      </c>
      <c r="B44988">
        <v>3517100</v>
      </c>
      <c r="C44988" t="s">
        <v>72086</v>
      </c>
    </row>
    <row r="44989" spans="1:3" x14ac:dyDescent="0.25">
      <c r="A44989" s="3" t="s">
        <v>76840</v>
      </c>
      <c r="B44989">
        <v>3517100</v>
      </c>
      <c r="C44989" t="s">
        <v>76841</v>
      </c>
    </row>
    <row r="44990" spans="1:3" x14ac:dyDescent="0.25">
      <c r="A44990" s="3" t="s">
        <v>76842</v>
      </c>
      <c r="B44990">
        <v>3517100</v>
      </c>
      <c r="C44990" t="s">
        <v>72038</v>
      </c>
    </row>
    <row r="44991" spans="1:3" x14ac:dyDescent="0.25">
      <c r="A44991" s="3" t="s">
        <v>76843</v>
      </c>
      <c r="B44991">
        <v>3517100</v>
      </c>
      <c r="C44991" t="s">
        <v>76844</v>
      </c>
    </row>
    <row r="44992" spans="1:3" x14ac:dyDescent="0.25">
      <c r="A44992" s="3" t="s">
        <v>76845</v>
      </c>
      <c r="B44992">
        <v>3517100</v>
      </c>
      <c r="C44992" t="s">
        <v>76846</v>
      </c>
    </row>
    <row r="44993" spans="1:3" x14ac:dyDescent="0.25">
      <c r="A44993" s="3" t="s">
        <v>76847</v>
      </c>
      <c r="B44993">
        <v>3517100</v>
      </c>
      <c r="C44993" t="s">
        <v>75259</v>
      </c>
    </row>
    <row r="44994" spans="1:3" x14ac:dyDescent="0.25">
      <c r="A44994" s="3" t="s">
        <v>76848</v>
      </c>
      <c r="B44994">
        <v>3517100</v>
      </c>
      <c r="C44994" t="s">
        <v>76849</v>
      </c>
    </row>
    <row r="44995" spans="1:3" x14ac:dyDescent="0.25">
      <c r="A44995" s="3" t="s">
        <v>76850</v>
      </c>
      <c r="B44995">
        <v>3517100</v>
      </c>
      <c r="C44995" t="s">
        <v>76851</v>
      </c>
    </row>
    <row r="44996" spans="1:3" x14ac:dyDescent="0.25">
      <c r="A44996" s="3" t="s">
        <v>76852</v>
      </c>
      <c r="B44996">
        <v>3517100</v>
      </c>
      <c r="C44996" t="s">
        <v>76853</v>
      </c>
    </row>
    <row r="44997" spans="1:3" x14ac:dyDescent="0.25">
      <c r="A44997" s="3" t="s">
        <v>76854</v>
      </c>
      <c r="B44997">
        <v>3517100</v>
      </c>
      <c r="C44997" t="s">
        <v>76855</v>
      </c>
    </row>
    <row r="44998" spans="1:3" x14ac:dyDescent="0.25">
      <c r="A44998" s="3" t="s">
        <v>76856</v>
      </c>
      <c r="B44998">
        <v>3517100</v>
      </c>
      <c r="C44998" t="s">
        <v>76857</v>
      </c>
    </row>
    <row r="44999" spans="1:3" x14ac:dyDescent="0.25">
      <c r="A44999" s="3" t="s">
        <v>76858</v>
      </c>
      <c r="B44999">
        <v>3517100</v>
      </c>
      <c r="C44999" t="s">
        <v>76859</v>
      </c>
    </row>
    <row r="45000" spans="1:3" x14ac:dyDescent="0.25">
      <c r="A45000" s="3" t="s">
        <v>76860</v>
      </c>
      <c r="B45000">
        <v>3517100</v>
      </c>
      <c r="C45000" t="s">
        <v>61204</v>
      </c>
    </row>
    <row r="45001" spans="1:3" x14ac:dyDescent="0.25">
      <c r="A45001" s="3" t="s">
        <v>76861</v>
      </c>
      <c r="B45001">
        <v>3517100</v>
      </c>
      <c r="C45001" t="s">
        <v>76862</v>
      </c>
    </row>
    <row r="45002" spans="1:3" x14ac:dyDescent="0.25">
      <c r="A45002" s="3" t="s">
        <v>76863</v>
      </c>
      <c r="B45002">
        <v>3517100</v>
      </c>
      <c r="C45002" t="s">
        <v>76864</v>
      </c>
    </row>
    <row r="45003" spans="1:3" x14ac:dyDescent="0.25">
      <c r="A45003" s="3" t="s">
        <v>76865</v>
      </c>
      <c r="B45003">
        <v>3517100</v>
      </c>
      <c r="C45003" t="s">
        <v>61399</v>
      </c>
    </row>
    <row r="45004" spans="1:3" x14ac:dyDescent="0.25">
      <c r="A45004" s="3" t="s">
        <v>76866</v>
      </c>
      <c r="B45004">
        <v>3517100</v>
      </c>
      <c r="C45004" t="s">
        <v>15429</v>
      </c>
    </row>
    <row r="45005" spans="1:3" x14ac:dyDescent="0.25">
      <c r="A45005" s="3" t="s">
        <v>76867</v>
      </c>
      <c r="B45005">
        <v>3517100</v>
      </c>
      <c r="C45005" t="s">
        <v>70141</v>
      </c>
    </row>
    <row r="45006" spans="1:3" x14ac:dyDescent="0.25">
      <c r="A45006" s="3" t="s">
        <v>76868</v>
      </c>
      <c r="B45006">
        <v>3517110</v>
      </c>
      <c r="C45006" t="s">
        <v>76869</v>
      </c>
    </row>
    <row r="45007" spans="1:3" x14ac:dyDescent="0.25">
      <c r="A45007" s="3" t="s">
        <v>76870</v>
      </c>
      <c r="B45007">
        <v>3517110</v>
      </c>
      <c r="C45007" t="s">
        <v>76871</v>
      </c>
    </row>
    <row r="45008" spans="1:3" x14ac:dyDescent="0.25">
      <c r="A45008" s="3" t="s">
        <v>76872</v>
      </c>
      <c r="B45008">
        <v>3517110</v>
      </c>
      <c r="C45008" t="s">
        <v>76873</v>
      </c>
    </row>
    <row r="45009" spans="1:3" x14ac:dyDescent="0.25">
      <c r="A45009" s="3" t="s">
        <v>76874</v>
      </c>
      <c r="B45009">
        <v>3517110</v>
      </c>
      <c r="C45009" t="s">
        <v>35677</v>
      </c>
    </row>
    <row r="45010" spans="1:3" x14ac:dyDescent="0.25">
      <c r="A45010" s="3" t="s">
        <v>76875</v>
      </c>
      <c r="B45010">
        <v>3517110</v>
      </c>
      <c r="C45010" t="s">
        <v>76876</v>
      </c>
    </row>
    <row r="45011" spans="1:3" x14ac:dyDescent="0.25">
      <c r="A45011" s="3" t="s">
        <v>76877</v>
      </c>
      <c r="B45011">
        <v>3517110</v>
      </c>
      <c r="C45011" t="s">
        <v>53342</v>
      </c>
    </row>
    <row r="45012" spans="1:3" x14ac:dyDescent="0.25">
      <c r="A45012" s="3" t="s">
        <v>76878</v>
      </c>
      <c r="B45012">
        <v>3517110</v>
      </c>
      <c r="C45012" t="s">
        <v>18077</v>
      </c>
    </row>
    <row r="45013" spans="1:3" x14ac:dyDescent="0.25">
      <c r="A45013" s="3" t="s">
        <v>76879</v>
      </c>
      <c r="B45013">
        <v>3517110</v>
      </c>
      <c r="C45013" t="s">
        <v>70567</v>
      </c>
    </row>
    <row r="45014" spans="1:3" x14ac:dyDescent="0.25">
      <c r="A45014" s="3" t="s">
        <v>76880</v>
      </c>
      <c r="B45014">
        <v>3517110</v>
      </c>
      <c r="C45014" t="s">
        <v>76881</v>
      </c>
    </row>
    <row r="45015" spans="1:3" x14ac:dyDescent="0.25">
      <c r="A45015" s="3" t="s">
        <v>76882</v>
      </c>
      <c r="B45015">
        <v>3517110</v>
      </c>
      <c r="C45015" t="s">
        <v>61102</v>
      </c>
    </row>
    <row r="45016" spans="1:3" x14ac:dyDescent="0.25">
      <c r="A45016" s="3" t="s">
        <v>76883</v>
      </c>
      <c r="B45016">
        <v>3517110</v>
      </c>
      <c r="C45016" t="s">
        <v>18039</v>
      </c>
    </row>
    <row r="45017" spans="1:3" x14ac:dyDescent="0.25">
      <c r="A45017" s="3" t="s">
        <v>76884</v>
      </c>
      <c r="B45017">
        <v>3517120</v>
      </c>
      <c r="C45017" t="s">
        <v>76885</v>
      </c>
    </row>
    <row r="45018" spans="1:3" x14ac:dyDescent="0.25">
      <c r="A45018" s="3" t="s">
        <v>76886</v>
      </c>
      <c r="B45018">
        <v>3517120</v>
      </c>
      <c r="C45018" t="s">
        <v>76887</v>
      </c>
    </row>
    <row r="45019" spans="1:3" x14ac:dyDescent="0.25">
      <c r="A45019" s="3" t="s">
        <v>76888</v>
      </c>
      <c r="B45019">
        <v>3517120</v>
      </c>
      <c r="C45019" t="s">
        <v>69086</v>
      </c>
    </row>
    <row r="45020" spans="1:3" x14ac:dyDescent="0.25">
      <c r="A45020" s="3" t="s">
        <v>76889</v>
      </c>
      <c r="B45020">
        <v>3517120</v>
      </c>
      <c r="C45020" t="s">
        <v>76890</v>
      </c>
    </row>
    <row r="45021" spans="1:3" x14ac:dyDescent="0.25">
      <c r="A45021" s="3" t="s">
        <v>76891</v>
      </c>
      <c r="B45021">
        <v>3517120</v>
      </c>
      <c r="C45021" t="s">
        <v>76892</v>
      </c>
    </row>
    <row r="45022" spans="1:3" x14ac:dyDescent="0.25">
      <c r="A45022" s="3" t="s">
        <v>76893</v>
      </c>
      <c r="B45022">
        <v>3517120</v>
      </c>
      <c r="C45022" t="s">
        <v>76894</v>
      </c>
    </row>
    <row r="45023" spans="1:3" x14ac:dyDescent="0.25">
      <c r="A45023" s="3" t="s">
        <v>76895</v>
      </c>
      <c r="B45023">
        <v>3517120</v>
      </c>
      <c r="C45023" t="s">
        <v>16662</v>
      </c>
    </row>
    <row r="45024" spans="1:3" x14ac:dyDescent="0.25">
      <c r="A45024" s="3" t="s">
        <v>76896</v>
      </c>
      <c r="B45024">
        <v>3517120</v>
      </c>
      <c r="C45024" t="s">
        <v>76897</v>
      </c>
    </row>
    <row r="45025" spans="1:3" x14ac:dyDescent="0.25">
      <c r="A45025" s="3" t="s">
        <v>76898</v>
      </c>
      <c r="B45025">
        <v>3517120</v>
      </c>
      <c r="C45025" t="s">
        <v>76899</v>
      </c>
    </row>
    <row r="45026" spans="1:3" x14ac:dyDescent="0.25">
      <c r="A45026" s="3" t="s">
        <v>76900</v>
      </c>
      <c r="B45026">
        <v>3517120</v>
      </c>
      <c r="C45026" t="s">
        <v>59756</v>
      </c>
    </row>
    <row r="45027" spans="1:3" x14ac:dyDescent="0.25">
      <c r="A45027" s="3" t="s">
        <v>76901</v>
      </c>
      <c r="B45027">
        <v>3517120</v>
      </c>
      <c r="C45027" t="s">
        <v>58440</v>
      </c>
    </row>
    <row r="45028" spans="1:3" x14ac:dyDescent="0.25">
      <c r="A45028" s="3" t="s">
        <v>76902</v>
      </c>
      <c r="B45028">
        <v>3517120</v>
      </c>
      <c r="C45028" t="s">
        <v>40659</v>
      </c>
    </row>
    <row r="45029" spans="1:3" x14ac:dyDescent="0.25">
      <c r="A45029" s="3" t="s">
        <v>76903</v>
      </c>
      <c r="B45029">
        <v>3517120</v>
      </c>
      <c r="C45029" t="s">
        <v>65572</v>
      </c>
    </row>
    <row r="45030" spans="1:3" x14ac:dyDescent="0.25">
      <c r="A45030" s="3" t="s">
        <v>76904</v>
      </c>
      <c r="B45030">
        <v>3517120</v>
      </c>
      <c r="C45030" t="s">
        <v>76905</v>
      </c>
    </row>
    <row r="45031" spans="1:3" x14ac:dyDescent="0.25">
      <c r="A45031" s="3" t="s">
        <v>76906</v>
      </c>
      <c r="B45031">
        <v>3517130</v>
      </c>
      <c r="C45031" t="s">
        <v>58703</v>
      </c>
    </row>
    <row r="45032" spans="1:3" x14ac:dyDescent="0.25">
      <c r="A45032" s="3" t="s">
        <v>76907</v>
      </c>
      <c r="B45032">
        <v>3517130</v>
      </c>
      <c r="C45032" t="s">
        <v>71123</v>
      </c>
    </row>
    <row r="45033" spans="1:3" x14ac:dyDescent="0.25">
      <c r="A45033" s="3" t="s">
        <v>76908</v>
      </c>
      <c r="B45033">
        <v>3517130</v>
      </c>
      <c r="C45033" t="s">
        <v>60602</v>
      </c>
    </row>
    <row r="45034" spans="1:3" x14ac:dyDescent="0.25">
      <c r="A45034" s="3" t="s">
        <v>76909</v>
      </c>
      <c r="B45034">
        <v>3517130</v>
      </c>
      <c r="C45034" t="s">
        <v>76910</v>
      </c>
    </row>
    <row r="45035" spans="1:3" x14ac:dyDescent="0.25">
      <c r="A45035" s="3" t="s">
        <v>76911</v>
      </c>
      <c r="B45035">
        <v>3517130</v>
      </c>
      <c r="C45035" t="s">
        <v>58455</v>
      </c>
    </row>
    <row r="45036" spans="1:3" x14ac:dyDescent="0.25">
      <c r="A45036" s="3" t="s">
        <v>76912</v>
      </c>
      <c r="B45036">
        <v>3517130</v>
      </c>
      <c r="C45036" t="s">
        <v>55724</v>
      </c>
    </row>
    <row r="45037" spans="1:3" x14ac:dyDescent="0.25">
      <c r="A45037" s="3" t="s">
        <v>76913</v>
      </c>
      <c r="B45037">
        <v>3517130</v>
      </c>
      <c r="C45037" t="s">
        <v>76914</v>
      </c>
    </row>
    <row r="45038" spans="1:3" x14ac:dyDescent="0.25">
      <c r="A45038" s="3" t="s">
        <v>76915</v>
      </c>
      <c r="B45038">
        <v>3517130</v>
      </c>
      <c r="C45038" t="s">
        <v>61073</v>
      </c>
    </row>
    <row r="45039" spans="1:3" x14ac:dyDescent="0.25">
      <c r="A45039" s="3" t="s">
        <v>76916</v>
      </c>
      <c r="B45039">
        <v>3517130</v>
      </c>
      <c r="C45039" t="s">
        <v>61741</v>
      </c>
    </row>
    <row r="45040" spans="1:3" x14ac:dyDescent="0.25">
      <c r="A45040" s="3" t="s">
        <v>76917</v>
      </c>
      <c r="B45040">
        <v>3517130</v>
      </c>
      <c r="C45040" t="s">
        <v>76918</v>
      </c>
    </row>
    <row r="45041" spans="1:3" x14ac:dyDescent="0.25">
      <c r="A45041" s="3" t="s">
        <v>76919</v>
      </c>
      <c r="B45041">
        <v>3517130</v>
      </c>
      <c r="C45041" t="s">
        <v>62573</v>
      </c>
    </row>
    <row r="45042" spans="1:3" x14ac:dyDescent="0.25">
      <c r="A45042" s="3" t="s">
        <v>76920</v>
      </c>
      <c r="B45042">
        <v>3517130</v>
      </c>
      <c r="C45042" t="s">
        <v>58370</v>
      </c>
    </row>
    <row r="45043" spans="1:3" x14ac:dyDescent="0.25">
      <c r="A45043" s="3" t="s">
        <v>76921</v>
      </c>
      <c r="B45043">
        <v>3517130</v>
      </c>
      <c r="C45043" t="s">
        <v>76922</v>
      </c>
    </row>
    <row r="45044" spans="1:3" x14ac:dyDescent="0.25">
      <c r="A45044" s="3" t="s">
        <v>76923</v>
      </c>
      <c r="B45044">
        <v>3517130</v>
      </c>
      <c r="C45044" t="s">
        <v>76924</v>
      </c>
    </row>
    <row r="45045" spans="1:3" x14ac:dyDescent="0.25">
      <c r="A45045" s="3" t="s">
        <v>76925</v>
      </c>
      <c r="B45045">
        <v>3517130</v>
      </c>
      <c r="C45045" t="s">
        <v>76926</v>
      </c>
    </row>
    <row r="45046" spans="1:3" x14ac:dyDescent="0.25">
      <c r="A45046" s="3" t="s">
        <v>76927</v>
      </c>
      <c r="B45046">
        <v>3517130</v>
      </c>
      <c r="C45046" t="s">
        <v>76928</v>
      </c>
    </row>
    <row r="45047" spans="1:3" x14ac:dyDescent="0.25">
      <c r="A45047" s="3" t="s">
        <v>76929</v>
      </c>
      <c r="B45047">
        <v>3517130</v>
      </c>
      <c r="C45047" t="s">
        <v>38106</v>
      </c>
    </row>
    <row r="45048" spans="1:3" x14ac:dyDescent="0.25">
      <c r="A45048" s="3" t="s">
        <v>76930</v>
      </c>
      <c r="B45048">
        <v>3517130</v>
      </c>
      <c r="C45048" t="s">
        <v>76931</v>
      </c>
    </row>
    <row r="45049" spans="1:3" x14ac:dyDescent="0.25">
      <c r="A45049" s="3" t="s">
        <v>76932</v>
      </c>
      <c r="B45049">
        <v>3517130</v>
      </c>
      <c r="C45049" t="s">
        <v>76933</v>
      </c>
    </row>
    <row r="45050" spans="1:3" x14ac:dyDescent="0.25">
      <c r="A45050" s="3" t="s">
        <v>76934</v>
      </c>
      <c r="B45050">
        <v>3517130</v>
      </c>
      <c r="C45050" t="s">
        <v>21855</v>
      </c>
    </row>
    <row r="45051" spans="1:3" x14ac:dyDescent="0.25">
      <c r="A45051" s="3" t="s">
        <v>76935</v>
      </c>
      <c r="B45051">
        <v>3517140</v>
      </c>
      <c r="C45051" t="s">
        <v>76936</v>
      </c>
    </row>
    <row r="45052" spans="1:3" x14ac:dyDescent="0.25">
      <c r="A45052" s="3" t="s">
        <v>76937</v>
      </c>
      <c r="B45052">
        <v>3517140</v>
      </c>
      <c r="C45052" t="s">
        <v>67746</v>
      </c>
    </row>
    <row r="45053" spans="1:3" x14ac:dyDescent="0.25">
      <c r="A45053" s="3" t="s">
        <v>76938</v>
      </c>
      <c r="B45053">
        <v>3517140</v>
      </c>
      <c r="C45053" t="s">
        <v>53961</v>
      </c>
    </row>
    <row r="45054" spans="1:3" x14ac:dyDescent="0.25">
      <c r="A45054" s="3" t="s">
        <v>76939</v>
      </c>
      <c r="B45054">
        <v>3517140</v>
      </c>
      <c r="C45054" t="s">
        <v>40976</v>
      </c>
    </row>
    <row r="45055" spans="1:3" x14ac:dyDescent="0.25">
      <c r="A45055" s="3" t="s">
        <v>76940</v>
      </c>
      <c r="B45055">
        <v>3517140</v>
      </c>
      <c r="C45055" t="s">
        <v>76941</v>
      </c>
    </row>
    <row r="45056" spans="1:3" x14ac:dyDescent="0.25">
      <c r="A45056" s="3" t="s">
        <v>76942</v>
      </c>
      <c r="B45056">
        <v>3517140</v>
      </c>
      <c r="C45056" t="s">
        <v>15038</v>
      </c>
    </row>
    <row r="45057" spans="1:3" x14ac:dyDescent="0.25">
      <c r="A45057" s="3" t="s">
        <v>76943</v>
      </c>
      <c r="B45057">
        <v>3517140</v>
      </c>
      <c r="C45057" t="s">
        <v>76944</v>
      </c>
    </row>
    <row r="45058" spans="1:3" x14ac:dyDescent="0.25">
      <c r="A45058" s="3" t="s">
        <v>76945</v>
      </c>
      <c r="B45058">
        <v>3517140</v>
      </c>
      <c r="C45058" t="s">
        <v>35526</v>
      </c>
    </row>
    <row r="45059" spans="1:3" x14ac:dyDescent="0.25">
      <c r="A45059" s="3" t="s">
        <v>76946</v>
      </c>
      <c r="B45059">
        <v>3517140</v>
      </c>
      <c r="C45059" t="s">
        <v>76947</v>
      </c>
    </row>
    <row r="45060" spans="1:3" x14ac:dyDescent="0.25">
      <c r="A45060" s="3" t="s">
        <v>76948</v>
      </c>
      <c r="B45060">
        <v>3517140</v>
      </c>
      <c r="C45060" t="s">
        <v>76949</v>
      </c>
    </row>
    <row r="45061" spans="1:3" x14ac:dyDescent="0.25">
      <c r="A45061" s="3" t="s">
        <v>76950</v>
      </c>
      <c r="B45061">
        <v>3517140</v>
      </c>
      <c r="C45061" t="s">
        <v>29921</v>
      </c>
    </row>
    <row r="45062" spans="1:3" x14ac:dyDescent="0.25">
      <c r="A45062" s="3" t="s">
        <v>76951</v>
      </c>
      <c r="B45062">
        <v>3517140</v>
      </c>
      <c r="C45062" t="s">
        <v>40079</v>
      </c>
    </row>
    <row r="45063" spans="1:3" x14ac:dyDescent="0.25">
      <c r="A45063" s="3" t="s">
        <v>76952</v>
      </c>
      <c r="B45063">
        <v>3517140</v>
      </c>
      <c r="C45063" t="s">
        <v>76953</v>
      </c>
    </row>
    <row r="45064" spans="1:3" x14ac:dyDescent="0.25">
      <c r="A45064" s="3" t="s">
        <v>76954</v>
      </c>
      <c r="B45064">
        <v>3517150</v>
      </c>
      <c r="C45064" t="s">
        <v>76955</v>
      </c>
    </row>
    <row r="45065" spans="1:3" x14ac:dyDescent="0.25">
      <c r="A45065" s="3" t="s">
        <v>76956</v>
      </c>
      <c r="B45065">
        <v>3517150</v>
      </c>
      <c r="C45065" t="s">
        <v>76957</v>
      </c>
    </row>
    <row r="45066" spans="1:3" x14ac:dyDescent="0.25">
      <c r="A45066" s="3" t="s">
        <v>76958</v>
      </c>
      <c r="B45066">
        <v>3517150</v>
      </c>
      <c r="C45066" t="s">
        <v>76959</v>
      </c>
    </row>
    <row r="45067" spans="1:3" x14ac:dyDescent="0.25">
      <c r="A45067" s="3" t="s">
        <v>76960</v>
      </c>
      <c r="B45067">
        <v>3517150</v>
      </c>
      <c r="C45067" t="s">
        <v>76961</v>
      </c>
    </row>
    <row r="45068" spans="1:3" x14ac:dyDescent="0.25">
      <c r="A45068" s="3" t="s">
        <v>76962</v>
      </c>
      <c r="B45068">
        <v>3517150</v>
      </c>
      <c r="C45068" t="s">
        <v>56201</v>
      </c>
    </row>
    <row r="45069" spans="1:3" x14ac:dyDescent="0.25">
      <c r="A45069" s="3" t="s">
        <v>76963</v>
      </c>
      <c r="B45069">
        <v>3517150</v>
      </c>
      <c r="C45069" t="s">
        <v>39954</v>
      </c>
    </row>
    <row r="45070" spans="1:3" x14ac:dyDescent="0.25">
      <c r="A45070" s="3" t="s">
        <v>76964</v>
      </c>
      <c r="B45070">
        <v>3517150</v>
      </c>
      <c r="C45070" t="s">
        <v>76965</v>
      </c>
    </row>
    <row r="45071" spans="1:3" x14ac:dyDescent="0.25">
      <c r="A45071" s="3" t="s">
        <v>76966</v>
      </c>
      <c r="B45071">
        <v>3517150</v>
      </c>
      <c r="C45071" t="s">
        <v>76967</v>
      </c>
    </row>
    <row r="45072" spans="1:3" x14ac:dyDescent="0.25">
      <c r="A45072" s="3" t="s">
        <v>76968</v>
      </c>
      <c r="B45072">
        <v>3517150</v>
      </c>
      <c r="C45072" t="s">
        <v>62883</v>
      </c>
    </row>
    <row r="45073" spans="1:3" x14ac:dyDescent="0.25">
      <c r="A45073" s="3" t="s">
        <v>76969</v>
      </c>
      <c r="B45073">
        <v>3517150</v>
      </c>
      <c r="C45073" t="s">
        <v>36022</v>
      </c>
    </row>
    <row r="45074" spans="1:3" x14ac:dyDescent="0.25">
      <c r="A45074" s="3" t="s">
        <v>76970</v>
      </c>
      <c r="B45074">
        <v>3517150</v>
      </c>
      <c r="C45074" t="s">
        <v>76971</v>
      </c>
    </row>
    <row r="45075" spans="1:3" x14ac:dyDescent="0.25">
      <c r="A45075" s="3" t="s">
        <v>76972</v>
      </c>
      <c r="B45075">
        <v>3517150</v>
      </c>
      <c r="C45075" t="s">
        <v>76973</v>
      </c>
    </row>
    <row r="45076" spans="1:3" x14ac:dyDescent="0.25">
      <c r="A45076" s="3" t="s">
        <v>76974</v>
      </c>
      <c r="B45076">
        <v>3517150</v>
      </c>
      <c r="C45076" t="s">
        <v>76975</v>
      </c>
    </row>
    <row r="45077" spans="1:3" x14ac:dyDescent="0.25">
      <c r="A45077" s="3" t="s">
        <v>76976</v>
      </c>
      <c r="B45077">
        <v>3517150</v>
      </c>
      <c r="C45077" t="s">
        <v>76977</v>
      </c>
    </row>
    <row r="45078" spans="1:3" x14ac:dyDescent="0.25">
      <c r="A45078" s="3" t="s">
        <v>76978</v>
      </c>
      <c r="B45078">
        <v>3517150</v>
      </c>
      <c r="C45078" t="s">
        <v>76979</v>
      </c>
    </row>
    <row r="45079" spans="1:3" x14ac:dyDescent="0.25">
      <c r="A45079" s="3" t="s">
        <v>76980</v>
      </c>
      <c r="B45079">
        <v>3517160</v>
      </c>
      <c r="C45079" t="s">
        <v>76981</v>
      </c>
    </row>
    <row r="45080" spans="1:3" x14ac:dyDescent="0.25">
      <c r="A45080" s="3" t="s">
        <v>76982</v>
      </c>
      <c r="B45080">
        <v>3517160</v>
      </c>
      <c r="C45080" t="s">
        <v>76983</v>
      </c>
    </row>
    <row r="45081" spans="1:3" x14ac:dyDescent="0.25">
      <c r="A45081" s="3" t="s">
        <v>76984</v>
      </c>
      <c r="B45081">
        <v>3517160</v>
      </c>
      <c r="C45081" t="s">
        <v>76985</v>
      </c>
    </row>
    <row r="45082" spans="1:3" x14ac:dyDescent="0.25">
      <c r="A45082" s="3" t="s">
        <v>76986</v>
      </c>
      <c r="B45082">
        <v>3517160</v>
      </c>
      <c r="C45082" t="s">
        <v>70646</v>
      </c>
    </row>
    <row r="45083" spans="1:3" x14ac:dyDescent="0.25">
      <c r="A45083" s="3" t="s">
        <v>76987</v>
      </c>
      <c r="B45083">
        <v>3517160</v>
      </c>
      <c r="C45083" t="s">
        <v>70865</v>
      </c>
    </row>
    <row r="45084" spans="1:3" x14ac:dyDescent="0.25">
      <c r="A45084" s="3" t="s">
        <v>76988</v>
      </c>
      <c r="B45084">
        <v>3517160</v>
      </c>
      <c r="C45084" t="s">
        <v>57074</v>
      </c>
    </row>
    <row r="45085" spans="1:3" x14ac:dyDescent="0.25">
      <c r="A45085" s="3" t="s">
        <v>76989</v>
      </c>
      <c r="B45085">
        <v>3517160</v>
      </c>
      <c r="C45085" t="s">
        <v>76990</v>
      </c>
    </row>
    <row r="45086" spans="1:3" x14ac:dyDescent="0.25">
      <c r="A45086" s="3" t="s">
        <v>76991</v>
      </c>
      <c r="B45086">
        <v>3517160</v>
      </c>
      <c r="C45086" t="s">
        <v>76992</v>
      </c>
    </row>
    <row r="45087" spans="1:3" x14ac:dyDescent="0.25">
      <c r="A45087" s="3" t="s">
        <v>76993</v>
      </c>
      <c r="B45087">
        <v>3517160</v>
      </c>
      <c r="C45087" t="s">
        <v>71569</v>
      </c>
    </row>
    <row r="45088" spans="1:3" x14ac:dyDescent="0.25">
      <c r="A45088" s="3" t="s">
        <v>76994</v>
      </c>
      <c r="B45088">
        <v>3517160</v>
      </c>
      <c r="C45088" t="s">
        <v>76995</v>
      </c>
    </row>
    <row r="45089" spans="1:3" x14ac:dyDescent="0.25">
      <c r="A45089" s="3" t="s">
        <v>76996</v>
      </c>
      <c r="B45089">
        <v>3517160</v>
      </c>
      <c r="C45089" t="s">
        <v>76910</v>
      </c>
    </row>
    <row r="45090" spans="1:3" x14ac:dyDescent="0.25">
      <c r="A45090" s="3" t="s">
        <v>76997</v>
      </c>
      <c r="B45090">
        <v>3517160</v>
      </c>
      <c r="C45090" t="s">
        <v>76998</v>
      </c>
    </row>
    <row r="45091" spans="1:3" x14ac:dyDescent="0.25">
      <c r="A45091" s="3" t="s">
        <v>76999</v>
      </c>
      <c r="B45091">
        <v>3517160</v>
      </c>
      <c r="C45091" t="s">
        <v>77000</v>
      </c>
    </row>
    <row r="45092" spans="1:3" x14ac:dyDescent="0.25">
      <c r="A45092" s="3" t="s">
        <v>77001</v>
      </c>
      <c r="B45092">
        <v>3517160</v>
      </c>
      <c r="C45092" t="s">
        <v>61243</v>
      </c>
    </row>
    <row r="45093" spans="1:3" x14ac:dyDescent="0.25">
      <c r="A45093" s="3" t="s">
        <v>77002</v>
      </c>
      <c r="B45093">
        <v>3517170</v>
      </c>
      <c r="C45093" t="s">
        <v>40340</v>
      </c>
    </row>
    <row r="45094" spans="1:3" x14ac:dyDescent="0.25">
      <c r="A45094" s="3" t="s">
        <v>77003</v>
      </c>
      <c r="B45094">
        <v>3517170</v>
      </c>
      <c r="C45094" t="s">
        <v>57250</v>
      </c>
    </row>
    <row r="45095" spans="1:3" x14ac:dyDescent="0.25">
      <c r="A45095" s="3" t="s">
        <v>77004</v>
      </c>
      <c r="B45095">
        <v>3517170</v>
      </c>
      <c r="C45095" t="s">
        <v>77005</v>
      </c>
    </row>
    <row r="45096" spans="1:3" x14ac:dyDescent="0.25">
      <c r="A45096" s="3" t="s">
        <v>77006</v>
      </c>
      <c r="B45096">
        <v>3517170</v>
      </c>
      <c r="C45096" t="s">
        <v>77007</v>
      </c>
    </row>
    <row r="45097" spans="1:3" x14ac:dyDescent="0.25">
      <c r="A45097" s="3" t="s">
        <v>77008</v>
      </c>
      <c r="B45097">
        <v>3517170</v>
      </c>
      <c r="C45097" t="s">
        <v>77009</v>
      </c>
    </row>
    <row r="45098" spans="1:3" x14ac:dyDescent="0.25">
      <c r="A45098" s="3" t="s">
        <v>77010</v>
      </c>
      <c r="B45098">
        <v>3517170</v>
      </c>
      <c r="C45098" t="s">
        <v>77011</v>
      </c>
    </row>
    <row r="45099" spans="1:3" x14ac:dyDescent="0.25">
      <c r="A45099" s="3" t="s">
        <v>77012</v>
      </c>
      <c r="B45099">
        <v>3517170</v>
      </c>
      <c r="C45099" t="s">
        <v>77013</v>
      </c>
    </row>
    <row r="45100" spans="1:3" x14ac:dyDescent="0.25">
      <c r="A45100" s="3" t="s">
        <v>77014</v>
      </c>
      <c r="B45100">
        <v>3517170</v>
      </c>
      <c r="C45100" t="s">
        <v>61910</v>
      </c>
    </row>
    <row r="45101" spans="1:3" x14ac:dyDescent="0.25">
      <c r="A45101" s="3" t="s">
        <v>77015</v>
      </c>
      <c r="B45101">
        <v>3517170</v>
      </c>
      <c r="C45101" t="s">
        <v>71311</v>
      </c>
    </row>
    <row r="45102" spans="1:3" x14ac:dyDescent="0.25">
      <c r="A45102" s="3" t="s">
        <v>77016</v>
      </c>
      <c r="B45102">
        <v>3517170</v>
      </c>
      <c r="C45102" t="s">
        <v>46274</v>
      </c>
    </row>
    <row r="45103" spans="1:3" x14ac:dyDescent="0.25">
      <c r="A45103" s="3" t="s">
        <v>77017</v>
      </c>
      <c r="B45103">
        <v>3517170</v>
      </c>
      <c r="C45103" t="s">
        <v>77018</v>
      </c>
    </row>
    <row r="45104" spans="1:3" x14ac:dyDescent="0.25">
      <c r="A45104" s="3" t="s">
        <v>77019</v>
      </c>
      <c r="B45104">
        <v>3517171</v>
      </c>
      <c r="C45104" t="s">
        <v>77020</v>
      </c>
    </row>
    <row r="45105" spans="1:3" x14ac:dyDescent="0.25">
      <c r="A45105" s="3" t="s">
        <v>77021</v>
      </c>
      <c r="B45105">
        <v>3517171</v>
      </c>
      <c r="C45105" t="s">
        <v>77022</v>
      </c>
    </row>
    <row r="45106" spans="1:3" x14ac:dyDescent="0.25">
      <c r="A45106" s="3" t="s">
        <v>77023</v>
      </c>
      <c r="B45106">
        <v>3517171</v>
      </c>
      <c r="C45106" t="s">
        <v>77024</v>
      </c>
    </row>
    <row r="45107" spans="1:3" x14ac:dyDescent="0.25">
      <c r="A45107" s="3" t="s">
        <v>77025</v>
      </c>
      <c r="B45107">
        <v>3517171</v>
      </c>
      <c r="C45107" t="s">
        <v>77026</v>
      </c>
    </row>
    <row r="45108" spans="1:3" x14ac:dyDescent="0.25">
      <c r="A45108" s="3" t="s">
        <v>77027</v>
      </c>
      <c r="B45108">
        <v>3517171</v>
      </c>
      <c r="C45108" t="s">
        <v>77028</v>
      </c>
    </row>
    <row r="45109" spans="1:3" x14ac:dyDescent="0.25">
      <c r="A45109" s="3" t="s">
        <v>77029</v>
      </c>
      <c r="B45109">
        <v>3517171</v>
      </c>
      <c r="C45109" t="s">
        <v>17682</v>
      </c>
    </row>
    <row r="45110" spans="1:3" x14ac:dyDescent="0.25">
      <c r="A45110" s="3" t="s">
        <v>77030</v>
      </c>
      <c r="B45110">
        <v>3517171</v>
      </c>
      <c r="C45110" t="s">
        <v>58807</v>
      </c>
    </row>
    <row r="45111" spans="1:3" x14ac:dyDescent="0.25">
      <c r="A45111" s="3" t="s">
        <v>77031</v>
      </c>
      <c r="B45111">
        <v>3517171</v>
      </c>
      <c r="C45111" t="s">
        <v>77032</v>
      </c>
    </row>
    <row r="45112" spans="1:3" x14ac:dyDescent="0.25">
      <c r="A45112" s="3" t="s">
        <v>77033</v>
      </c>
      <c r="B45112">
        <v>3517171</v>
      </c>
      <c r="C45112" t="s">
        <v>23863</v>
      </c>
    </row>
    <row r="45113" spans="1:3" x14ac:dyDescent="0.25">
      <c r="A45113" s="3" t="s">
        <v>77034</v>
      </c>
      <c r="B45113">
        <v>3517171</v>
      </c>
      <c r="C45113" t="s">
        <v>77035</v>
      </c>
    </row>
    <row r="45114" spans="1:3" x14ac:dyDescent="0.25">
      <c r="A45114" s="3" t="s">
        <v>77036</v>
      </c>
      <c r="B45114">
        <v>3517171</v>
      </c>
      <c r="C45114" t="s">
        <v>77037</v>
      </c>
    </row>
    <row r="45115" spans="1:3" x14ac:dyDescent="0.25">
      <c r="A45115" s="3" t="s">
        <v>77038</v>
      </c>
      <c r="B45115">
        <v>3517180</v>
      </c>
      <c r="C45115" t="s">
        <v>77039</v>
      </c>
    </row>
    <row r="45116" spans="1:3" x14ac:dyDescent="0.25">
      <c r="A45116" s="3" t="s">
        <v>77040</v>
      </c>
      <c r="B45116">
        <v>3517180</v>
      </c>
      <c r="C45116" t="s">
        <v>43095</v>
      </c>
    </row>
    <row r="45117" spans="1:3" x14ac:dyDescent="0.25">
      <c r="A45117" s="3" t="s">
        <v>77041</v>
      </c>
      <c r="B45117">
        <v>3517180</v>
      </c>
      <c r="C45117" t="s">
        <v>56103</v>
      </c>
    </row>
    <row r="45118" spans="1:3" x14ac:dyDescent="0.25">
      <c r="A45118" s="3" t="s">
        <v>77042</v>
      </c>
      <c r="B45118">
        <v>3517180</v>
      </c>
      <c r="C45118" t="s">
        <v>61875</v>
      </c>
    </row>
    <row r="45119" spans="1:3" x14ac:dyDescent="0.25">
      <c r="A45119" s="3" t="s">
        <v>77043</v>
      </c>
      <c r="B45119">
        <v>3517180</v>
      </c>
      <c r="C45119" t="s">
        <v>77044</v>
      </c>
    </row>
    <row r="45120" spans="1:3" x14ac:dyDescent="0.25">
      <c r="A45120" s="3" t="s">
        <v>77045</v>
      </c>
      <c r="B45120">
        <v>3517180</v>
      </c>
      <c r="C45120" t="s">
        <v>77046</v>
      </c>
    </row>
    <row r="45121" spans="1:3" x14ac:dyDescent="0.25">
      <c r="A45121" s="3" t="s">
        <v>77047</v>
      </c>
      <c r="B45121">
        <v>3517180</v>
      </c>
      <c r="C45121" t="s">
        <v>77048</v>
      </c>
    </row>
    <row r="45122" spans="1:3" x14ac:dyDescent="0.25">
      <c r="A45122" s="3" t="s">
        <v>77049</v>
      </c>
      <c r="B45122">
        <v>3517180</v>
      </c>
      <c r="C45122" t="s">
        <v>77050</v>
      </c>
    </row>
    <row r="45123" spans="1:3" x14ac:dyDescent="0.25">
      <c r="A45123" s="3" t="s">
        <v>77051</v>
      </c>
      <c r="B45123">
        <v>3517180</v>
      </c>
      <c r="C45123" t="s">
        <v>77052</v>
      </c>
    </row>
    <row r="45124" spans="1:3" x14ac:dyDescent="0.25">
      <c r="A45124" s="3" t="s">
        <v>77053</v>
      </c>
      <c r="B45124">
        <v>3517180</v>
      </c>
      <c r="C45124" t="s">
        <v>77054</v>
      </c>
    </row>
    <row r="45125" spans="1:3" x14ac:dyDescent="0.25">
      <c r="A45125" s="3" t="s">
        <v>77055</v>
      </c>
      <c r="B45125">
        <v>3517180</v>
      </c>
      <c r="C45125" t="s">
        <v>57923</v>
      </c>
    </row>
    <row r="45126" spans="1:3" x14ac:dyDescent="0.25">
      <c r="A45126" s="3" t="s">
        <v>77056</v>
      </c>
      <c r="B45126">
        <v>3517180</v>
      </c>
      <c r="C45126" t="s">
        <v>77057</v>
      </c>
    </row>
    <row r="45127" spans="1:3" x14ac:dyDescent="0.25">
      <c r="A45127" s="3" t="s">
        <v>77058</v>
      </c>
      <c r="B45127">
        <v>3517180</v>
      </c>
      <c r="C45127" t="s">
        <v>31930</v>
      </c>
    </row>
    <row r="45128" spans="1:3" x14ac:dyDescent="0.25">
      <c r="A45128" s="3" t="s">
        <v>77059</v>
      </c>
      <c r="B45128">
        <v>3517190</v>
      </c>
      <c r="C45128" t="s">
        <v>77060</v>
      </c>
    </row>
    <row r="45129" spans="1:3" x14ac:dyDescent="0.25">
      <c r="A45129" s="3" t="s">
        <v>77061</v>
      </c>
      <c r="B45129">
        <v>3517190</v>
      </c>
      <c r="C45129" t="s">
        <v>77062</v>
      </c>
    </row>
    <row r="45130" spans="1:3" x14ac:dyDescent="0.25">
      <c r="A45130" s="3" t="s">
        <v>77063</v>
      </c>
      <c r="B45130">
        <v>3517190</v>
      </c>
      <c r="C45130" t="s">
        <v>65025</v>
      </c>
    </row>
    <row r="45131" spans="1:3" x14ac:dyDescent="0.25">
      <c r="A45131" s="3" t="s">
        <v>77064</v>
      </c>
      <c r="B45131">
        <v>3517190</v>
      </c>
      <c r="C45131" t="s">
        <v>77065</v>
      </c>
    </row>
    <row r="45132" spans="1:3" x14ac:dyDescent="0.25">
      <c r="A45132" s="3" t="s">
        <v>77066</v>
      </c>
      <c r="B45132">
        <v>3517190</v>
      </c>
      <c r="C45132" t="s">
        <v>77067</v>
      </c>
    </row>
    <row r="45133" spans="1:3" x14ac:dyDescent="0.25">
      <c r="A45133" s="3" t="s">
        <v>77068</v>
      </c>
      <c r="B45133">
        <v>3517190</v>
      </c>
      <c r="C45133" t="s">
        <v>77069</v>
      </c>
    </row>
    <row r="45134" spans="1:3" x14ac:dyDescent="0.25">
      <c r="A45134" s="3" t="s">
        <v>77070</v>
      </c>
      <c r="B45134">
        <v>3517190</v>
      </c>
      <c r="C45134" t="s">
        <v>76933</v>
      </c>
    </row>
    <row r="45135" spans="1:3" x14ac:dyDescent="0.25">
      <c r="A45135" s="3" t="s">
        <v>77071</v>
      </c>
      <c r="B45135">
        <v>3517190</v>
      </c>
      <c r="C45135" t="s">
        <v>77072</v>
      </c>
    </row>
    <row r="45136" spans="1:3" x14ac:dyDescent="0.25">
      <c r="A45136" s="3" t="s">
        <v>77073</v>
      </c>
      <c r="B45136">
        <v>3517190</v>
      </c>
      <c r="C45136" t="s">
        <v>77074</v>
      </c>
    </row>
    <row r="45137" spans="1:3" x14ac:dyDescent="0.25">
      <c r="A45137" s="3" t="s">
        <v>77075</v>
      </c>
      <c r="B45137">
        <v>3517190</v>
      </c>
      <c r="C45137" t="s">
        <v>59220</v>
      </c>
    </row>
    <row r="45138" spans="1:3" x14ac:dyDescent="0.25">
      <c r="A45138" s="3" t="s">
        <v>77076</v>
      </c>
      <c r="B45138">
        <v>3517190</v>
      </c>
      <c r="C45138" t="s">
        <v>77077</v>
      </c>
    </row>
    <row r="45139" spans="1:3" x14ac:dyDescent="0.25">
      <c r="A45139" s="3" t="s">
        <v>77078</v>
      </c>
      <c r="B45139">
        <v>3517190</v>
      </c>
      <c r="C45139" t="s">
        <v>77079</v>
      </c>
    </row>
    <row r="45140" spans="1:3" x14ac:dyDescent="0.25">
      <c r="A45140" s="3" t="s">
        <v>77080</v>
      </c>
      <c r="B45140">
        <v>3517190</v>
      </c>
      <c r="C45140" t="s">
        <v>77081</v>
      </c>
    </row>
    <row r="45141" spans="1:3" x14ac:dyDescent="0.25">
      <c r="A45141" s="3" t="s">
        <v>77082</v>
      </c>
      <c r="B45141">
        <v>3517190</v>
      </c>
      <c r="C45141" t="s">
        <v>35516</v>
      </c>
    </row>
    <row r="45142" spans="1:3" x14ac:dyDescent="0.25">
      <c r="A45142" s="3" t="s">
        <v>77083</v>
      </c>
      <c r="B45142">
        <v>3517190</v>
      </c>
      <c r="C45142" t="s">
        <v>77084</v>
      </c>
    </row>
    <row r="45143" spans="1:3" x14ac:dyDescent="0.25">
      <c r="A45143" s="3" t="s">
        <v>77085</v>
      </c>
      <c r="B45143">
        <v>3517190</v>
      </c>
      <c r="C45143" t="s">
        <v>77086</v>
      </c>
    </row>
    <row r="45144" spans="1:3" x14ac:dyDescent="0.25">
      <c r="A45144" s="3" t="s">
        <v>77087</v>
      </c>
      <c r="B45144">
        <v>3517200</v>
      </c>
      <c r="C45144" t="s">
        <v>65274</v>
      </c>
    </row>
    <row r="45145" spans="1:3" x14ac:dyDescent="0.25">
      <c r="A45145" s="3" t="s">
        <v>77088</v>
      </c>
      <c r="B45145">
        <v>3517200</v>
      </c>
      <c r="C45145" t="s">
        <v>77089</v>
      </c>
    </row>
    <row r="45146" spans="1:3" x14ac:dyDescent="0.25">
      <c r="A45146" s="3" t="s">
        <v>77090</v>
      </c>
      <c r="B45146">
        <v>3517200</v>
      </c>
      <c r="C45146" t="s">
        <v>40860</v>
      </c>
    </row>
    <row r="45147" spans="1:3" x14ac:dyDescent="0.25">
      <c r="A45147" s="3" t="s">
        <v>77091</v>
      </c>
      <c r="B45147">
        <v>3517200</v>
      </c>
      <c r="C45147" t="s">
        <v>77092</v>
      </c>
    </row>
    <row r="45148" spans="1:3" x14ac:dyDescent="0.25">
      <c r="A45148" s="3" t="s">
        <v>77093</v>
      </c>
      <c r="B45148">
        <v>3517200</v>
      </c>
      <c r="C45148" t="s">
        <v>77094</v>
      </c>
    </row>
    <row r="45149" spans="1:3" x14ac:dyDescent="0.25">
      <c r="A45149" s="3" t="s">
        <v>77095</v>
      </c>
      <c r="B45149">
        <v>3517200</v>
      </c>
      <c r="C45149" t="s">
        <v>77096</v>
      </c>
    </row>
    <row r="45150" spans="1:3" x14ac:dyDescent="0.25">
      <c r="A45150" s="3" t="s">
        <v>77097</v>
      </c>
      <c r="B45150">
        <v>3517200</v>
      </c>
      <c r="C45150" t="s">
        <v>71284</v>
      </c>
    </row>
    <row r="45151" spans="1:3" x14ac:dyDescent="0.25">
      <c r="A45151" s="3" t="s">
        <v>77098</v>
      </c>
      <c r="B45151">
        <v>3517200</v>
      </c>
      <c r="C45151" t="s">
        <v>59874</v>
      </c>
    </row>
    <row r="45152" spans="1:3" x14ac:dyDescent="0.25">
      <c r="A45152" s="3" t="s">
        <v>77099</v>
      </c>
      <c r="B45152">
        <v>3517200</v>
      </c>
      <c r="C45152" t="s">
        <v>77100</v>
      </c>
    </row>
    <row r="45153" spans="1:3" x14ac:dyDescent="0.25">
      <c r="A45153" s="3" t="s">
        <v>77101</v>
      </c>
      <c r="B45153">
        <v>3517200</v>
      </c>
      <c r="C45153" t="s">
        <v>77102</v>
      </c>
    </row>
    <row r="45154" spans="1:3" x14ac:dyDescent="0.25">
      <c r="A45154" s="3" t="s">
        <v>77103</v>
      </c>
      <c r="B45154">
        <v>3517200</v>
      </c>
      <c r="C45154" t="s">
        <v>77104</v>
      </c>
    </row>
    <row r="45155" spans="1:3" x14ac:dyDescent="0.25">
      <c r="A45155" s="3" t="s">
        <v>77105</v>
      </c>
      <c r="B45155">
        <v>3517200</v>
      </c>
      <c r="C45155" t="s">
        <v>21855</v>
      </c>
    </row>
    <row r="45156" spans="1:3" x14ac:dyDescent="0.25">
      <c r="A45156" s="3" t="s">
        <v>77106</v>
      </c>
      <c r="B45156">
        <v>3517200</v>
      </c>
      <c r="C45156" t="s">
        <v>77107</v>
      </c>
    </row>
    <row r="45157" spans="1:3" x14ac:dyDescent="0.25">
      <c r="A45157" s="3" t="s">
        <v>77108</v>
      </c>
      <c r="B45157">
        <v>3518010</v>
      </c>
      <c r="C45157" t="s">
        <v>77109</v>
      </c>
    </row>
    <row r="45158" spans="1:3" x14ac:dyDescent="0.25">
      <c r="A45158" s="3" t="s">
        <v>77110</v>
      </c>
      <c r="B45158">
        <v>3518010</v>
      </c>
      <c r="C45158" t="s">
        <v>61247</v>
      </c>
    </row>
    <row r="45159" spans="1:3" x14ac:dyDescent="0.25">
      <c r="A45159" s="3" t="s">
        <v>77111</v>
      </c>
      <c r="B45159">
        <v>3518010</v>
      </c>
      <c r="C45159" t="s">
        <v>25062</v>
      </c>
    </row>
    <row r="45160" spans="1:3" x14ac:dyDescent="0.25">
      <c r="A45160" s="3" t="s">
        <v>77112</v>
      </c>
      <c r="B45160">
        <v>3518010</v>
      </c>
      <c r="C45160" t="s">
        <v>77113</v>
      </c>
    </row>
    <row r="45161" spans="1:3" x14ac:dyDescent="0.25">
      <c r="A45161" s="3" t="s">
        <v>77114</v>
      </c>
      <c r="B45161">
        <v>3518010</v>
      </c>
      <c r="C45161" t="s">
        <v>53730</v>
      </c>
    </row>
    <row r="45162" spans="1:3" x14ac:dyDescent="0.25">
      <c r="A45162" s="3" t="s">
        <v>77115</v>
      </c>
      <c r="B45162">
        <v>3518010</v>
      </c>
      <c r="C45162" t="s">
        <v>408</v>
      </c>
    </row>
    <row r="45163" spans="1:3" x14ac:dyDescent="0.25">
      <c r="A45163" s="3" t="s">
        <v>77116</v>
      </c>
      <c r="B45163">
        <v>3518010</v>
      </c>
      <c r="C45163" t="s">
        <v>77117</v>
      </c>
    </row>
    <row r="45164" spans="1:3" x14ac:dyDescent="0.25">
      <c r="A45164" s="3" t="s">
        <v>77118</v>
      </c>
      <c r="B45164">
        <v>3518010</v>
      </c>
      <c r="C45164" t="s">
        <v>67374</v>
      </c>
    </row>
    <row r="45165" spans="1:3" x14ac:dyDescent="0.25">
      <c r="A45165" s="3" t="s">
        <v>77119</v>
      </c>
      <c r="B45165">
        <v>3518010</v>
      </c>
      <c r="C45165" t="s">
        <v>31930</v>
      </c>
    </row>
    <row r="45166" spans="1:3" x14ac:dyDescent="0.25">
      <c r="A45166" s="3" t="s">
        <v>77120</v>
      </c>
      <c r="B45166">
        <v>3518020</v>
      </c>
      <c r="C45166" t="s">
        <v>77121</v>
      </c>
    </row>
    <row r="45167" spans="1:3" x14ac:dyDescent="0.25">
      <c r="A45167" s="3" t="s">
        <v>77122</v>
      </c>
      <c r="B45167">
        <v>3518020</v>
      </c>
      <c r="C45167" t="s">
        <v>77123</v>
      </c>
    </row>
    <row r="45168" spans="1:3" x14ac:dyDescent="0.25">
      <c r="A45168" s="3" t="s">
        <v>77124</v>
      </c>
      <c r="B45168">
        <v>3518020</v>
      </c>
      <c r="C45168" t="s">
        <v>49771</v>
      </c>
    </row>
    <row r="45169" spans="1:3" x14ac:dyDescent="0.25">
      <c r="A45169" s="3" t="s">
        <v>77125</v>
      </c>
      <c r="B45169">
        <v>3518020</v>
      </c>
      <c r="C45169" t="s">
        <v>77126</v>
      </c>
    </row>
    <row r="45170" spans="1:3" x14ac:dyDescent="0.25">
      <c r="A45170" s="3" t="s">
        <v>77127</v>
      </c>
      <c r="B45170">
        <v>3518020</v>
      </c>
      <c r="C45170" t="s">
        <v>77128</v>
      </c>
    </row>
    <row r="45171" spans="1:3" x14ac:dyDescent="0.25">
      <c r="A45171" s="3" t="s">
        <v>77129</v>
      </c>
      <c r="B45171">
        <v>3518020</v>
      </c>
      <c r="C45171" t="s">
        <v>62717</v>
      </c>
    </row>
    <row r="45172" spans="1:3" x14ac:dyDescent="0.25">
      <c r="A45172" s="3" t="s">
        <v>77130</v>
      </c>
      <c r="B45172">
        <v>3518020</v>
      </c>
      <c r="C45172" t="s">
        <v>77131</v>
      </c>
    </row>
    <row r="45173" spans="1:3" x14ac:dyDescent="0.25">
      <c r="A45173" s="3" t="s">
        <v>77132</v>
      </c>
      <c r="B45173">
        <v>3518020</v>
      </c>
      <c r="C45173" t="s">
        <v>76756</v>
      </c>
    </row>
    <row r="45174" spans="1:3" x14ac:dyDescent="0.25">
      <c r="A45174" s="3" t="s">
        <v>77133</v>
      </c>
      <c r="B45174">
        <v>3518020</v>
      </c>
      <c r="C45174" t="s">
        <v>65389</v>
      </c>
    </row>
    <row r="45175" spans="1:3" x14ac:dyDescent="0.25">
      <c r="A45175" s="3" t="s">
        <v>77134</v>
      </c>
      <c r="B45175">
        <v>3518030</v>
      </c>
      <c r="C45175" t="s">
        <v>77135</v>
      </c>
    </row>
    <row r="45176" spans="1:3" x14ac:dyDescent="0.25">
      <c r="A45176" s="3" t="s">
        <v>77136</v>
      </c>
      <c r="B45176">
        <v>3518030</v>
      </c>
      <c r="C45176" t="s">
        <v>62510</v>
      </c>
    </row>
    <row r="45177" spans="1:3" x14ac:dyDescent="0.25">
      <c r="A45177" s="3" t="s">
        <v>77137</v>
      </c>
      <c r="B45177">
        <v>3518030</v>
      </c>
      <c r="C45177" t="s">
        <v>63757</v>
      </c>
    </row>
    <row r="45178" spans="1:3" x14ac:dyDescent="0.25">
      <c r="A45178" s="3" t="s">
        <v>77138</v>
      </c>
      <c r="B45178">
        <v>3518030</v>
      </c>
      <c r="C45178" t="s">
        <v>75392</v>
      </c>
    </row>
    <row r="45179" spans="1:3" x14ac:dyDescent="0.25">
      <c r="A45179" s="3" t="s">
        <v>77139</v>
      </c>
      <c r="B45179">
        <v>3518030</v>
      </c>
      <c r="C45179" t="s">
        <v>62976</v>
      </c>
    </row>
    <row r="45180" spans="1:3" x14ac:dyDescent="0.25">
      <c r="A45180" s="3" t="s">
        <v>77140</v>
      </c>
      <c r="B45180">
        <v>3518030</v>
      </c>
      <c r="C45180" t="s">
        <v>77141</v>
      </c>
    </row>
    <row r="45181" spans="1:3" x14ac:dyDescent="0.25">
      <c r="A45181" s="3" t="s">
        <v>77142</v>
      </c>
      <c r="B45181">
        <v>3518030</v>
      </c>
      <c r="C45181" t="s">
        <v>75994</v>
      </c>
    </row>
    <row r="45182" spans="1:3" x14ac:dyDescent="0.25">
      <c r="A45182" s="3" t="s">
        <v>77143</v>
      </c>
      <c r="B45182">
        <v>3518030</v>
      </c>
      <c r="C45182" t="s">
        <v>77144</v>
      </c>
    </row>
    <row r="45183" spans="1:3" x14ac:dyDescent="0.25">
      <c r="A45183" s="3" t="s">
        <v>77145</v>
      </c>
      <c r="B45183">
        <v>3518030</v>
      </c>
      <c r="C45183" t="s">
        <v>65568</v>
      </c>
    </row>
    <row r="45184" spans="1:3" x14ac:dyDescent="0.25">
      <c r="A45184" s="3" t="s">
        <v>77146</v>
      </c>
      <c r="B45184">
        <v>3518030</v>
      </c>
      <c r="C45184" t="s">
        <v>77147</v>
      </c>
    </row>
    <row r="45185" spans="1:3" x14ac:dyDescent="0.25">
      <c r="A45185" s="3" t="s">
        <v>77148</v>
      </c>
      <c r="B45185">
        <v>3518030</v>
      </c>
      <c r="C45185" t="s">
        <v>60512</v>
      </c>
    </row>
    <row r="45186" spans="1:3" x14ac:dyDescent="0.25">
      <c r="A45186" s="3" t="s">
        <v>77149</v>
      </c>
      <c r="B45186">
        <v>3518030</v>
      </c>
      <c r="C45186" t="s">
        <v>77150</v>
      </c>
    </row>
    <row r="45187" spans="1:3" x14ac:dyDescent="0.25">
      <c r="A45187" s="3" t="s">
        <v>77151</v>
      </c>
      <c r="B45187">
        <v>3518030</v>
      </c>
      <c r="C45187" t="s">
        <v>37743</v>
      </c>
    </row>
    <row r="45188" spans="1:3" x14ac:dyDescent="0.25">
      <c r="A45188" s="3" t="s">
        <v>77152</v>
      </c>
      <c r="B45188">
        <v>3518030</v>
      </c>
      <c r="C45188" t="s">
        <v>77153</v>
      </c>
    </row>
    <row r="45189" spans="1:3" x14ac:dyDescent="0.25">
      <c r="A45189" s="3" t="s">
        <v>77154</v>
      </c>
      <c r="B45189">
        <v>3518030</v>
      </c>
      <c r="C45189" t="s">
        <v>63322</v>
      </c>
    </row>
    <row r="45190" spans="1:3" x14ac:dyDescent="0.25">
      <c r="A45190" s="3" t="s">
        <v>77155</v>
      </c>
      <c r="B45190">
        <v>3518030</v>
      </c>
      <c r="C45190" t="s">
        <v>77156</v>
      </c>
    </row>
    <row r="45191" spans="1:3" x14ac:dyDescent="0.25">
      <c r="A45191" s="3" t="s">
        <v>77157</v>
      </c>
      <c r="B45191">
        <v>3518030</v>
      </c>
      <c r="C45191" t="s">
        <v>77158</v>
      </c>
    </row>
    <row r="45192" spans="1:3" x14ac:dyDescent="0.25">
      <c r="A45192" s="3" t="s">
        <v>77159</v>
      </c>
      <c r="B45192">
        <v>3518030</v>
      </c>
      <c r="C45192" t="s">
        <v>77160</v>
      </c>
    </row>
    <row r="45193" spans="1:3" x14ac:dyDescent="0.25">
      <c r="A45193" s="3" t="s">
        <v>77161</v>
      </c>
      <c r="B45193">
        <v>3518030</v>
      </c>
      <c r="C45193" t="s">
        <v>61296</v>
      </c>
    </row>
    <row r="45194" spans="1:3" x14ac:dyDescent="0.25">
      <c r="A45194" s="3" t="s">
        <v>77162</v>
      </c>
      <c r="B45194">
        <v>3518040</v>
      </c>
      <c r="C45194" t="s">
        <v>77163</v>
      </c>
    </row>
    <row r="45195" spans="1:3" x14ac:dyDescent="0.25">
      <c r="A45195" s="3" t="s">
        <v>77164</v>
      </c>
      <c r="B45195">
        <v>3518040</v>
      </c>
      <c r="C45195" t="s">
        <v>62205</v>
      </c>
    </row>
    <row r="45196" spans="1:3" x14ac:dyDescent="0.25">
      <c r="A45196" s="3" t="s">
        <v>77165</v>
      </c>
      <c r="B45196">
        <v>3518040</v>
      </c>
      <c r="C45196" t="s">
        <v>77166</v>
      </c>
    </row>
    <row r="45197" spans="1:3" x14ac:dyDescent="0.25">
      <c r="A45197" s="3" t="s">
        <v>77167</v>
      </c>
      <c r="B45197">
        <v>3518040</v>
      </c>
      <c r="C45197" t="s">
        <v>62613</v>
      </c>
    </row>
    <row r="45198" spans="1:3" x14ac:dyDescent="0.25">
      <c r="A45198" s="3" t="s">
        <v>77168</v>
      </c>
      <c r="B45198">
        <v>3518040</v>
      </c>
      <c r="C45198" t="s">
        <v>70975</v>
      </c>
    </row>
    <row r="45199" spans="1:3" x14ac:dyDescent="0.25">
      <c r="A45199" s="3" t="s">
        <v>77169</v>
      </c>
      <c r="B45199">
        <v>3518040</v>
      </c>
      <c r="C45199" t="s">
        <v>77170</v>
      </c>
    </row>
    <row r="45200" spans="1:3" x14ac:dyDescent="0.25">
      <c r="A45200" s="3" t="s">
        <v>77171</v>
      </c>
      <c r="B45200">
        <v>3518040</v>
      </c>
      <c r="C45200" t="s">
        <v>62424</v>
      </c>
    </row>
    <row r="45201" spans="1:3" x14ac:dyDescent="0.25">
      <c r="A45201" s="3" t="s">
        <v>77172</v>
      </c>
      <c r="B45201">
        <v>3518040</v>
      </c>
      <c r="C45201" t="s">
        <v>61045</v>
      </c>
    </row>
    <row r="45202" spans="1:3" x14ac:dyDescent="0.25">
      <c r="A45202" s="3" t="s">
        <v>77173</v>
      </c>
      <c r="B45202">
        <v>3518040</v>
      </c>
      <c r="C45202" t="s">
        <v>77174</v>
      </c>
    </row>
    <row r="45203" spans="1:3" x14ac:dyDescent="0.25">
      <c r="A45203" s="3" t="s">
        <v>77175</v>
      </c>
      <c r="B45203">
        <v>3518040</v>
      </c>
      <c r="C45203" t="s">
        <v>10080</v>
      </c>
    </row>
    <row r="45204" spans="1:3" x14ac:dyDescent="0.25">
      <c r="A45204" s="3" t="s">
        <v>77176</v>
      </c>
      <c r="B45204">
        <v>3518040</v>
      </c>
      <c r="C45204" t="s">
        <v>77177</v>
      </c>
    </row>
    <row r="45205" spans="1:3" x14ac:dyDescent="0.25">
      <c r="A45205" s="3" t="s">
        <v>77178</v>
      </c>
      <c r="B45205">
        <v>3518040</v>
      </c>
      <c r="C45205" t="s">
        <v>77179</v>
      </c>
    </row>
    <row r="45206" spans="1:3" x14ac:dyDescent="0.25">
      <c r="A45206" s="3" t="s">
        <v>77180</v>
      </c>
      <c r="B45206">
        <v>3518040</v>
      </c>
      <c r="C45206" t="s">
        <v>59342</v>
      </c>
    </row>
    <row r="45207" spans="1:3" x14ac:dyDescent="0.25">
      <c r="A45207" s="3" t="s">
        <v>77181</v>
      </c>
      <c r="B45207">
        <v>3518040</v>
      </c>
      <c r="C45207" t="s">
        <v>60069</v>
      </c>
    </row>
    <row r="45208" spans="1:3" x14ac:dyDescent="0.25">
      <c r="A45208" s="3" t="s">
        <v>77182</v>
      </c>
      <c r="B45208">
        <v>3518040</v>
      </c>
      <c r="C45208" t="s">
        <v>26193</v>
      </c>
    </row>
    <row r="45209" spans="1:3" x14ac:dyDescent="0.25">
      <c r="A45209" s="3" t="s">
        <v>77183</v>
      </c>
      <c r="B45209">
        <v>3518040</v>
      </c>
      <c r="C45209" t="s">
        <v>37203</v>
      </c>
    </row>
    <row r="45210" spans="1:3" x14ac:dyDescent="0.25">
      <c r="A45210" s="3" t="s">
        <v>77184</v>
      </c>
      <c r="B45210">
        <v>3518040</v>
      </c>
      <c r="C45210" t="s">
        <v>67426</v>
      </c>
    </row>
    <row r="45211" spans="1:3" x14ac:dyDescent="0.25">
      <c r="A45211" s="3" t="s">
        <v>77185</v>
      </c>
      <c r="B45211">
        <v>3518040</v>
      </c>
      <c r="C45211" t="s">
        <v>61325</v>
      </c>
    </row>
    <row r="45212" spans="1:3" x14ac:dyDescent="0.25">
      <c r="A45212" s="3" t="s">
        <v>77186</v>
      </c>
      <c r="B45212">
        <v>3518040</v>
      </c>
      <c r="C45212" t="s">
        <v>72270</v>
      </c>
    </row>
    <row r="45213" spans="1:3" x14ac:dyDescent="0.25">
      <c r="A45213" s="3" t="s">
        <v>77187</v>
      </c>
      <c r="B45213">
        <v>3518040</v>
      </c>
      <c r="C45213" t="s">
        <v>77188</v>
      </c>
    </row>
    <row r="45214" spans="1:3" x14ac:dyDescent="0.25">
      <c r="A45214" s="3" t="s">
        <v>77189</v>
      </c>
      <c r="B45214">
        <v>3518040</v>
      </c>
      <c r="C45214" t="s">
        <v>77190</v>
      </c>
    </row>
    <row r="45215" spans="1:3" x14ac:dyDescent="0.25">
      <c r="A45215" s="3" t="s">
        <v>77191</v>
      </c>
      <c r="B45215">
        <v>3518040</v>
      </c>
      <c r="C45215" t="s">
        <v>57694</v>
      </c>
    </row>
    <row r="45216" spans="1:3" x14ac:dyDescent="0.25">
      <c r="A45216" s="3" t="s">
        <v>77192</v>
      </c>
      <c r="B45216">
        <v>3518050</v>
      </c>
      <c r="C45216" t="s">
        <v>57119</v>
      </c>
    </row>
    <row r="45217" spans="1:3" x14ac:dyDescent="0.25">
      <c r="A45217" s="3" t="s">
        <v>77193</v>
      </c>
      <c r="B45217">
        <v>3518050</v>
      </c>
      <c r="C45217" t="s">
        <v>77194</v>
      </c>
    </row>
    <row r="45218" spans="1:3" x14ac:dyDescent="0.25">
      <c r="A45218" s="3" t="s">
        <v>77195</v>
      </c>
      <c r="B45218">
        <v>3518050</v>
      </c>
      <c r="C45218" t="s">
        <v>61985</v>
      </c>
    </row>
    <row r="45219" spans="1:3" x14ac:dyDescent="0.25">
      <c r="A45219" s="3" t="s">
        <v>77196</v>
      </c>
      <c r="B45219">
        <v>3518050</v>
      </c>
      <c r="C45219" t="s">
        <v>77197</v>
      </c>
    </row>
    <row r="45220" spans="1:3" x14ac:dyDescent="0.25">
      <c r="A45220" s="3" t="s">
        <v>77198</v>
      </c>
      <c r="B45220">
        <v>3518050</v>
      </c>
      <c r="C45220" t="s">
        <v>56925</v>
      </c>
    </row>
    <row r="45221" spans="1:3" x14ac:dyDescent="0.25">
      <c r="A45221" s="3" t="s">
        <v>77199</v>
      </c>
      <c r="B45221">
        <v>3518050</v>
      </c>
      <c r="C45221" t="s">
        <v>60584</v>
      </c>
    </row>
    <row r="45222" spans="1:3" x14ac:dyDescent="0.25">
      <c r="A45222" s="3" t="s">
        <v>77200</v>
      </c>
      <c r="B45222">
        <v>3518050</v>
      </c>
      <c r="C45222" t="s">
        <v>77201</v>
      </c>
    </row>
    <row r="45223" spans="1:3" x14ac:dyDescent="0.25">
      <c r="A45223" s="3" t="s">
        <v>77202</v>
      </c>
      <c r="B45223">
        <v>3518050</v>
      </c>
      <c r="C45223" t="s">
        <v>77203</v>
      </c>
    </row>
    <row r="45224" spans="1:3" x14ac:dyDescent="0.25">
      <c r="A45224" s="3" t="s">
        <v>77204</v>
      </c>
      <c r="B45224">
        <v>3518050</v>
      </c>
      <c r="C45224" t="s">
        <v>51207</v>
      </c>
    </row>
    <row r="45225" spans="1:3" x14ac:dyDescent="0.25">
      <c r="A45225" s="3" t="s">
        <v>77205</v>
      </c>
      <c r="B45225">
        <v>3518050</v>
      </c>
      <c r="C45225" t="s">
        <v>51244</v>
      </c>
    </row>
    <row r="45226" spans="1:3" x14ac:dyDescent="0.25">
      <c r="A45226" s="3" t="s">
        <v>77206</v>
      </c>
      <c r="B45226">
        <v>3518050</v>
      </c>
      <c r="C45226" t="s">
        <v>77207</v>
      </c>
    </row>
    <row r="45227" spans="1:3" x14ac:dyDescent="0.25">
      <c r="A45227" s="3" t="s">
        <v>77208</v>
      </c>
      <c r="B45227">
        <v>3518050</v>
      </c>
      <c r="C45227" t="s">
        <v>77209</v>
      </c>
    </row>
    <row r="45228" spans="1:3" x14ac:dyDescent="0.25">
      <c r="A45228" s="3" t="s">
        <v>77210</v>
      </c>
      <c r="B45228">
        <v>3518050</v>
      </c>
      <c r="C45228" t="s">
        <v>77211</v>
      </c>
    </row>
    <row r="45229" spans="1:3" x14ac:dyDescent="0.25">
      <c r="A45229" s="3" t="s">
        <v>77212</v>
      </c>
      <c r="B45229">
        <v>3518050</v>
      </c>
      <c r="C45229" t="s">
        <v>55992</v>
      </c>
    </row>
    <row r="45230" spans="1:3" x14ac:dyDescent="0.25">
      <c r="A45230" s="3" t="s">
        <v>77213</v>
      </c>
      <c r="B45230">
        <v>3518050</v>
      </c>
      <c r="C45230" t="s">
        <v>60088</v>
      </c>
    </row>
    <row r="45231" spans="1:3" x14ac:dyDescent="0.25">
      <c r="A45231" s="3" t="s">
        <v>77214</v>
      </c>
      <c r="B45231">
        <v>3518050</v>
      </c>
      <c r="C45231" t="s">
        <v>77215</v>
      </c>
    </row>
    <row r="45232" spans="1:3" x14ac:dyDescent="0.25">
      <c r="A45232" s="3" t="s">
        <v>77216</v>
      </c>
      <c r="B45232">
        <v>3518050</v>
      </c>
      <c r="C45232" t="s">
        <v>62685</v>
      </c>
    </row>
    <row r="45233" spans="1:3" x14ac:dyDescent="0.25">
      <c r="A45233" s="3" t="s">
        <v>77217</v>
      </c>
      <c r="B45233">
        <v>3518050</v>
      </c>
      <c r="C45233" t="s">
        <v>61073</v>
      </c>
    </row>
    <row r="45234" spans="1:3" x14ac:dyDescent="0.25">
      <c r="A45234" s="3" t="s">
        <v>77218</v>
      </c>
      <c r="B45234">
        <v>3518060</v>
      </c>
      <c r="C45234" t="s">
        <v>77219</v>
      </c>
    </row>
    <row r="45235" spans="1:3" x14ac:dyDescent="0.25">
      <c r="A45235" s="3" t="s">
        <v>77220</v>
      </c>
      <c r="B45235">
        <v>3518060</v>
      </c>
      <c r="C45235" t="s">
        <v>77221</v>
      </c>
    </row>
    <row r="45236" spans="1:3" x14ac:dyDescent="0.25">
      <c r="A45236" s="3" t="s">
        <v>77222</v>
      </c>
      <c r="B45236">
        <v>3518060</v>
      </c>
      <c r="C45236" t="s">
        <v>40860</v>
      </c>
    </row>
    <row r="45237" spans="1:3" x14ac:dyDescent="0.25">
      <c r="A45237" s="3" t="s">
        <v>77223</v>
      </c>
      <c r="B45237">
        <v>3518060</v>
      </c>
      <c r="C45237" t="s">
        <v>41578</v>
      </c>
    </row>
    <row r="45238" spans="1:3" x14ac:dyDescent="0.25">
      <c r="A45238" s="3" t="s">
        <v>77224</v>
      </c>
      <c r="B45238">
        <v>3518060</v>
      </c>
      <c r="C45238" t="s">
        <v>52557</v>
      </c>
    </row>
    <row r="45239" spans="1:3" x14ac:dyDescent="0.25">
      <c r="A45239" s="3" t="s">
        <v>77225</v>
      </c>
      <c r="B45239">
        <v>3518060</v>
      </c>
      <c r="C45239" t="s">
        <v>63098</v>
      </c>
    </row>
    <row r="45240" spans="1:3" x14ac:dyDescent="0.25">
      <c r="A45240" s="3" t="s">
        <v>77226</v>
      </c>
      <c r="B45240">
        <v>3518060</v>
      </c>
      <c r="C45240" t="s">
        <v>77227</v>
      </c>
    </row>
    <row r="45241" spans="1:3" x14ac:dyDescent="0.25">
      <c r="A45241" s="3" t="s">
        <v>77228</v>
      </c>
      <c r="B45241">
        <v>3518060</v>
      </c>
      <c r="C45241" t="s">
        <v>33784</v>
      </c>
    </row>
    <row r="45242" spans="1:3" x14ac:dyDescent="0.25">
      <c r="A45242" s="3" t="s">
        <v>77229</v>
      </c>
      <c r="B45242">
        <v>3518060</v>
      </c>
      <c r="C45242" t="s">
        <v>68018</v>
      </c>
    </row>
    <row r="45243" spans="1:3" x14ac:dyDescent="0.25">
      <c r="A45243" s="3" t="s">
        <v>77230</v>
      </c>
      <c r="B45243">
        <v>3518060</v>
      </c>
      <c r="C45243" t="s">
        <v>33786</v>
      </c>
    </row>
    <row r="45244" spans="1:3" x14ac:dyDescent="0.25">
      <c r="A45244" s="3" t="s">
        <v>77231</v>
      </c>
      <c r="B45244">
        <v>3518060</v>
      </c>
      <c r="C45244" t="s">
        <v>17314</v>
      </c>
    </row>
    <row r="45245" spans="1:3" x14ac:dyDescent="0.25">
      <c r="A45245" s="3" t="s">
        <v>77232</v>
      </c>
      <c r="B45245">
        <v>3518060</v>
      </c>
      <c r="C45245" t="s">
        <v>77233</v>
      </c>
    </row>
    <row r="45246" spans="1:3" x14ac:dyDescent="0.25">
      <c r="A45246" s="3" t="s">
        <v>77234</v>
      </c>
      <c r="B45246">
        <v>3518060</v>
      </c>
      <c r="C45246" t="s">
        <v>77235</v>
      </c>
    </row>
    <row r="45247" spans="1:3" x14ac:dyDescent="0.25">
      <c r="A45247" s="3" t="s">
        <v>77236</v>
      </c>
      <c r="B45247">
        <v>3518060</v>
      </c>
      <c r="C45247" t="s">
        <v>60537</v>
      </c>
    </row>
    <row r="45248" spans="1:3" x14ac:dyDescent="0.25">
      <c r="A45248" s="3" t="s">
        <v>77237</v>
      </c>
      <c r="B45248">
        <v>3518060</v>
      </c>
      <c r="C45248" t="s">
        <v>18039</v>
      </c>
    </row>
    <row r="45249" spans="1:3" x14ac:dyDescent="0.25">
      <c r="A45249" s="3" t="s">
        <v>77238</v>
      </c>
      <c r="B45249">
        <v>3518060</v>
      </c>
      <c r="C45249" t="s">
        <v>60369</v>
      </c>
    </row>
    <row r="45250" spans="1:3" x14ac:dyDescent="0.25">
      <c r="A45250" s="3" t="s">
        <v>77239</v>
      </c>
      <c r="B45250">
        <v>3518070</v>
      </c>
      <c r="C45250" t="s">
        <v>57727</v>
      </c>
    </row>
    <row r="45251" spans="1:3" x14ac:dyDescent="0.25">
      <c r="A45251" s="3" t="s">
        <v>77240</v>
      </c>
      <c r="B45251">
        <v>3518070</v>
      </c>
      <c r="C45251" t="s">
        <v>77241</v>
      </c>
    </row>
    <row r="45252" spans="1:3" x14ac:dyDescent="0.25">
      <c r="A45252" s="3" t="s">
        <v>77242</v>
      </c>
      <c r="B45252">
        <v>3518070</v>
      </c>
      <c r="C45252" t="s">
        <v>77243</v>
      </c>
    </row>
    <row r="45253" spans="1:3" x14ac:dyDescent="0.25">
      <c r="A45253" s="3" t="s">
        <v>77244</v>
      </c>
      <c r="B45253">
        <v>3518070</v>
      </c>
      <c r="C45253" t="s">
        <v>57960</v>
      </c>
    </row>
    <row r="45254" spans="1:3" x14ac:dyDescent="0.25">
      <c r="A45254" s="3" t="s">
        <v>77245</v>
      </c>
      <c r="B45254">
        <v>3518070</v>
      </c>
      <c r="C45254" t="s">
        <v>77246</v>
      </c>
    </row>
    <row r="45255" spans="1:3" x14ac:dyDescent="0.25">
      <c r="A45255" s="3" t="s">
        <v>77247</v>
      </c>
      <c r="B45255">
        <v>3518070</v>
      </c>
      <c r="C45255" t="s">
        <v>77248</v>
      </c>
    </row>
    <row r="45256" spans="1:3" x14ac:dyDescent="0.25">
      <c r="A45256" s="3" t="s">
        <v>77249</v>
      </c>
      <c r="B45256">
        <v>3518070</v>
      </c>
      <c r="C45256" t="s">
        <v>65706</v>
      </c>
    </row>
    <row r="45257" spans="1:3" x14ac:dyDescent="0.25">
      <c r="A45257" s="3" t="s">
        <v>77250</v>
      </c>
      <c r="B45257">
        <v>3518070</v>
      </c>
      <c r="C45257" t="s">
        <v>77251</v>
      </c>
    </row>
    <row r="45258" spans="1:3" x14ac:dyDescent="0.25">
      <c r="A45258" s="3" t="s">
        <v>77252</v>
      </c>
      <c r="B45258">
        <v>3518070</v>
      </c>
      <c r="C45258" t="s">
        <v>60606</v>
      </c>
    </row>
    <row r="45259" spans="1:3" x14ac:dyDescent="0.25">
      <c r="A45259" s="3" t="s">
        <v>77253</v>
      </c>
      <c r="B45259">
        <v>3518070</v>
      </c>
      <c r="C45259" t="s">
        <v>77254</v>
      </c>
    </row>
    <row r="45260" spans="1:3" x14ac:dyDescent="0.25">
      <c r="A45260" s="3" t="s">
        <v>77255</v>
      </c>
      <c r="B45260">
        <v>3518070</v>
      </c>
      <c r="C45260" t="s">
        <v>58030</v>
      </c>
    </row>
    <row r="45261" spans="1:3" x14ac:dyDescent="0.25">
      <c r="A45261" s="3" t="s">
        <v>77256</v>
      </c>
      <c r="B45261">
        <v>3518070</v>
      </c>
      <c r="C45261" t="s">
        <v>77257</v>
      </c>
    </row>
    <row r="45262" spans="1:3" x14ac:dyDescent="0.25">
      <c r="A45262" s="3" t="s">
        <v>77258</v>
      </c>
      <c r="B45262">
        <v>3518070</v>
      </c>
      <c r="C45262" t="s">
        <v>77259</v>
      </c>
    </row>
    <row r="45263" spans="1:3" x14ac:dyDescent="0.25">
      <c r="A45263" s="3" t="s">
        <v>77260</v>
      </c>
      <c r="B45263">
        <v>3518070</v>
      </c>
      <c r="C45263" t="s">
        <v>77261</v>
      </c>
    </row>
    <row r="45264" spans="1:3" x14ac:dyDescent="0.25">
      <c r="A45264" s="3" t="s">
        <v>77262</v>
      </c>
      <c r="B45264">
        <v>3518080</v>
      </c>
      <c r="C45264" t="s">
        <v>72054</v>
      </c>
    </row>
    <row r="45265" spans="1:3" x14ac:dyDescent="0.25">
      <c r="A45265" s="3" t="s">
        <v>77263</v>
      </c>
      <c r="B45265">
        <v>3518080</v>
      </c>
      <c r="C45265" t="s">
        <v>77264</v>
      </c>
    </row>
    <row r="45266" spans="1:3" x14ac:dyDescent="0.25">
      <c r="A45266" s="3" t="s">
        <v>77265</v>
      </c>
      <c r="B45266">
        <v>3518080</v>
      </c>
      <c r="C45266" t="s">
        <v>70957</v>
      </c>
    </row>
    <row r="45267" spans="1:3" x14ac:dyDescent="0.25">
      <c r="A45267" s="3" t="s">
        <v>77266</v>
      </c>
      <c r="B45267">
        <v>3518080</v>
      </c>
      <c r="C45267" t="s">
        <v>72249</v>
      </c>
    </row>
    <row r="45268" spans="1:3" x14ac:dyDescent="0.25">
      <c r="A45268" s="3" t="s">
        <v>77267</v>
      </c>
      <c r="B45268">
        <v>3518080</v>
      </c>
      <c r="C45268" t="s">
        <v>77268</v>
      </c>
    </row>
    <row r="45269" spans="1:3" x14ac:dyDescent="0.25">
      <c r="A45269" s="3" t="s">
        <v>77269</v>
      </c>
      <c r="B45269">
        <v>3518080</v>
      </c>
      <c r="C45269" t="s">
        <v>77270</v>
      </c>
    </row>
    <row r="45270" spans="1:3" x14ac:dyDescent="0.25">
      <c r="A45270" s="3" t="s">
        <v>77271</v>
      </c>
      <c r="B45270">
        <v>3518080</v>
      </c>
      <c r="C45270" t="s">
        <v>31947</v>
      </c>
    </row>
    <row r="45271" spans="1:3" x14ac:dyDescent="0.25">
      <c r="A45271" s="3" t="s">
        <v>77272</v>
      </c>
      <c r="B45271">
        <v>3518080</v>
      </c>
      <c r="C45271" t="s">
        <v>40311</v>
      </c>
    </row>
    <row r="45272" spans="1:3" x14ac:dyDescent="0.25">
      <c r="A45272" s="3" t="s">
        <v>77273</v>
      </c>
      <c r="B45272">
        <v>3518080</v>
      </c>
      <c r="C45272" t="s">
        <v>77274</v>
      </c>
    </row>
    <row r="45273" spans="1:3" x14ac:dyDescent="0.25">
      <c r="A45273" s="3" t="s">
        <v>77275</v>
      </c>
      <c r="B45273">
        <v>3518080</v>
      </c>
      <c r="C45273" t="s">
        <v>77276</v>
      </c>
    </row>
    <row r="45274" spans="1:3" x14ac:dyDescent="0.25">
      <c r="A45274" s="3" t="s">
        <v>77277</v>
      </c>
      <c r="B45274">
        <v>3518080</v>
      </c>
      <c r="C45274" t="s">
        <v>62467</v>
      </c>
    </row>
    <row r="45275" spans="1:3" x14ac:dyDescent="0.25">
      <c r="A45275" s="3" t="s">
        <v>77278</v>
      </c>
      <c r="B45275">
        <v>3518080</v>
      </c>
      <c r="C45275" t="s">
        <v>77279</v>
      </c>
    </row>
    <row r="45276" spans="1:3" x14ac:dyDescent="0.25">
      <c r="A45276" s="3" t="s">
        <v>77280</v>
      </c>
      <c r="B45276">
        <v>3518080</v>
      </c>
      <c r="C45276" t="s">
        <v>77281</v>
      </c>
    </row>
    <row r="45277" spans="1:3" x14ac:dyDescent="0.25">
      <c r="A45277" s="3" t="s">
        <v>77282</v>
      </c>
      <c r="B45277">
        <v>3518090</v>
      </c>
      <c r="C45277" t="s">
        <v>77283</v>
      </c>
    </row>
    <row r="45278" spans="1:3" x14ac:dyDescent="0.25">
      <c r="A45278" s="3" t="s">
        <v>77284</v>
      </c>
      <c r="B45278">
        <v>3518090</v>
      </c>
      <c r="C45278" t="s">
        <v>77285</v>
      </c>
    </row>
    <row r="45279" spans="1:3" x14ac:dyDescent="0.25">
      <c r="A45279" s="3" t="s">
        <v>77286</v>
      </c>
      <c r="B45279">
        <v>3518090</v>
      </c>
      <c r="C45279" t="s">
        <v>59874</v>
      </c>
    </row>
    <row r="45280" spans="1:3" x14ac:dyDescent="0.25">
      <c r="A45280" s="3" t="s">
        <v>77287</v>
      </c>
      <c r="B45280">
        <v>3518090</v>
      </c>
      <c r="C45280" t="s">
        <v>45884</v>
      </c>
    </row>
    <row r="45281" spans="1:3" x14ac:dyDescent="0.25">
      <c r="A45281" s="3" t="s">
        <v>77288</v>
      </c>
      <c r="B45281">
        <v>3518090</v>
      </c>
      <c r="C45281" t="s">
        <v>3294</v>
      </c>
    </row>
    <row r="45282" spans="1:3" x14ac:dyDescent="0.25">
      <c r="A45282" s="3" t="s">
        <v>77289</v>
      </c>
      <c r="B45282">
        <v>3518090</v>
      </c>
      <c r="C45282" t="s">
        <v>77246</v>
      </c>
    </row>
    <row r="45283" spans="1:3" x14ac:dyDescent="0.25">
      <c r="A45283" s="3" t="s">
        <v>77290</v>
      </c>
      <c r="B45283">
        <v>3518090</v>
      </c>
      <c r="C45283" t="s">
        <v>51095</v>
      </c>
    </row>
    <row r="45284" spans="1:3" x14ac:dyDescent="0.25">
      <c r="A45284" s="3" t="s">
        <v>77291</v>
      </c>
      <c r="B45284">
        <v>3518090</v>
      </c>
      <c r="C45284" t="s">
        <v>66043</v>
      </c>
    </row>
    <row r="45285" spans="1:3" x14ac:dyDescent="0.25">
      <c r="A45285" s="3" t="s">
        <v>77292</v>
      </c>
      <c r="B45285">
        <v>3518090</v>
      </c>
      <c r="C45285" t="s">
        <v>60431</v>
      </c>
    </row>
    <row r="45286" spans="1:3" x14ac:dyDescent="0.25">
      <c r="A45286" s="3" t="s">
        <v>77293</v>
      </c>
      <c r="B45286">
        <v>3518090</v>
      </c>
      <c r="C45286" t="s">
        <v>67277</v>
      </c>
    </row>
    <row r="45287" spans="1:3" x14ac:dyDescent="0.25">
      <c r="A45287" s="3" t="s">
        <v>77294</v>
      </c>
      <c r="B45287">
        <v>3518090</v>
      </c>
      <c r="C45287" t="s">
        <v>60088</v>
      </c>
    </row>
    <row r="45288" spans="1:3" x14ac:dyDescent="0.25">
      <c r="A45288" s="3" t="s">
        <v>77295</v>
      </c>
      <c r="B45288">
        <v>3518090</v>
      </c>
      <c r="C45288" t="s">
        <v>77296</v>
      </c>
    </row>
    <row r="45289" spans="1:3" x14ac:dyDescent="0.25">
      <c r="A45289" s="3" t="s">
        <v>77297</v>
      </c>
      <c r="B45289">
        <v>3518090</v>
      </c>
      <c r="C45289" t="s">
        <v>77298</v>
      </c>
    </row>
    <row r="45290" spans="1:3" x14ac:dyDescent="0.25">
      <c r="A45290" s="3" t="s">
        <v>77299</v>
      </c>
      <c r="B45290">
        <v>3518090</v>
      </c>
      <c r="C45290" t="s">
        <v>61469</v>
      </c>
    </row>
    <row r="45291" spans="1:3" x14ac:dyDescent="0.25">
      <c r="A45291" s="3" t="s">
        <v>77300</v>
      </c>
      <c r="B45291">
        <v>3518100</v>
      </c>
      <c r="C45291" t="s">
        <v>9521</v>
      </c>
    </row>
    <row r="45292" spans="1:3" x14ac:dyDescent="0.25">
      <c r="A45292" s="3" t="s">
        <v>77301</v>
      </c>
      <c r="B45292">
        <v>3518100</v>
      </c>
      <c r="C45292" t="s">
        <v>955</v>
      </c>
    </row>
    <row r="45293" spans="1:3" x14ac:dyDescent="0.25">
      <c r="A45293" s="3" t="s">
        <v>77302</v>
      </c>
      <c r="B45293">
        <v>3518100</v>
      </c>
      <c r="C45293" t="s">
        <v>65511</v>
      </c>
    </row>
    <row r="45294" spans="1:3" x14ac:dyDescent="0.25">
      <c r="A45294" s="3" t="s">
        <v>77303</v>
      </c>
      <c r="B45294">
        <v>3518100</v>
      </c>
      <c r="C45294" t="s">
        <v>77304</v>
      </c>
    </row>
    <row r="45295" spans="1:3" x14ac:dyDescent="0.25">
      <c r="A45295" s="3" t="s">
        <v>77305</v>
      </c>
      <c r="B45295">
        <v>3518100</v>
      </c>
      <c r="C45295" t="s">
        <v>77306</v>
      </c>
    </row>
    <row r="45296" spans="1:3" x14ac:dyDescent="0.25">
      <c r="A45296" s="3" t="s">
        <v>77307</v>
      </c>
      <c r="B45296">
        <v>3518100</v>
      </c>
      <c r="C45296" t="s">
        <v>77308</v>
      </c>
    </row>
    <row r="45297" spans="1:3" x14ac:dyDescent="0.25">
      <c r="A45297" s="3" t="s">
        <v>77309</v>
      </c>
      <c r="B45297">
        <v>3518100</v>
      </c>
      <c r="C45297" t="s">
        <v>56898</v>
      </c>
    </row>
    <row r="45298" spans="1:3" x14ac:dyDescent="0.25">
      <c r="A45298" s="3" t="s">
        <v>77310</v>
      </c>
      <c r="B45298">
        <v>3518100</v>
      </c>
      <c r="C45298" t="s">
        <v>77311</v>
      </c>
    </row>
    <row r="45299" spans="1:3" x14ac:dyDescent="0.25">
      <c r="A45299" s="3" t="s">
        <v>77312</v>
      </c>
      <c r="B45299">
        <v>3518100</v>
      </c>
      <c r="C45299" t="s">
        <v>74453</v>
      </c>
    </row>
    <row r="45300" spans="1:3" x14ac:dyDescent="0.25">
      <c r="A45300" s="3" t="s">
        <v>77313</v>
      </c>
      <c r="B45300">
        <v>3518100</v>
      </c>
      <c r="C45300" t="s">
        <v>51244</v>
      </c>
    </row>
    <row r="45301" spans="1:3" x14ac:dyDescent="0.25">
      <c r="A45301" s="3" t="s">
        <v>77314</v>
      </c>
      <c r="B45301">
        <v>3518100</v>
      </c>
      <c r="C45301" t="s">
        <v>67381</v>
      </c>
    </row>
    <row r="45302" spans="1:3" x14ac:dyDescent="0.25">
      <c r="A45302" s="3" t="s">
        <v>77315</v>
      </c>
      <c r="B45302">
        <v>3518110</v>
      </c>
      <c r="C45302" t="s">
        <v>61534</v>
      </c>
    </row>
    <row r="45303" spans="1:3" x14ac:dyDescent="0.25">
      <c r="A45303" s="3" t="s">
        <v>77316</v>
      </c>
      <c r="B45303">
        <v>3518110</v>
      </c>
      <c r="C45303" t="s">
        <v>77317</v>
      </c>
    </row>
    <row r="45304" spans="1:3" x14ac:dyDescent="0.25">
      <c r="A45304" s="3" t="s">
        <v>77318</v>
      </c>
      <c r="B45304">
        <v>3518110</v>
      </c>
      <c r="C45304" t="s">
        <v>77319</v>
      </c>
    </row>
    <row r="45305" spans="1:3" x14ac:dyDescent="0.25">
      <c r="A45305" s="3" t="s">
        <v>77320</v>
      </c>
      <c r="B45305">
        <v>3518110</v>
      </c>
      <c r="C45305" t="s">
        <v>71249</v>
      </c>
    </row>
    <row r="45306" spans="1:3" x14ac:dyDescent="0.25">
      <c r="A45306" s="3" t="s">
        <v>77321</v>
      </c>
      <c r="B45306">
        <v>3518110</v>
      </c>
      <c r="C45306" t="s">
        <v>77322</v>
      </c>
    </row>
    <row r="45307" spans="1:3" x14ac:dyDescent="0.25">
      <c r="A45307" s="3" t="s">
        <v>77323</v>
      </c>
      <c r="B45307">
        <v>3518110</v>
      </c>
      <c r="C45307" t="s">
        <v>77324</v>
      </c>
    </row>
    <row r="45308" spans="1:3" x14ac:dyDescent="0.25">
      <c r="A45308" s="3" t="s">
        <v>77325</v>
      </c>
      <c r="B45308">
        <v>3518110</v>
      </c>
      <c r="C45308" t="s">
        <v>77326</v>
      </c>
    </row>
    <row r="45309" spans="1:3" x14ac:dyDescent="0.25">
      <c r="A45309" s="3" t="s">
        <v>77327</v>
      </c>
      <c r="B45309">
        <v>3518110</v>
      </c>
      <c r="C45309" t="s">
        <v>77328</v>
      </c>
    </row>
    <row r="45310" spans="1:3" x14ac:dyDescent="0.25">
      <c r="A45310" s="3" t="s">
        <v>77329</v>
      </c>
      <c r="B45310">
        <v>3518110</v>
      </c>
      <c r="C45310" t="s">
        <v>11967</v>
      </c>
    </row>
    <row r="45311" spans="1:3" x14ac:dyDescent="0.25">
      <c r="A45311" s="3" t="s">
        <v>77330</v>
      </c>
      <c r="B45311">
        <v>3518110</v>
      </c>
      <c r="C45311" t="s">
        <v>77331</v>
      </c>
    </row>
    <row r="45312" spans="1:3" x14ac:dyDescent="0.25">
      <c r="A45312" s="3" t="s">
        <v>77332</v>
      </c>
      <c r="B45312">
        <v>3518110</v>
      </c>
      <c r="C45312" t="s">
        <v>58695</v>
      </c>
    </row>
    <row r="45313" spans="1:3" x14ac:dyDescent="0.25">
      <c r="A45313" s="3" t="s">
        <v>77333</v>
      </c>
      <c r="B45313">
        <v>3518120</v>
      </c>
      <c r="C45313" t="s">
        <v>21855</v>
      </c>
    </row>
    <row r="45314" spans="1:3" x14ac:dyDescent="0.25">
      <c r="A45314" s="3" t="s">
        <v>77334</v>
      </c>
      <c r="B45314">
        <v>3518120</v>
      </c>
      <c r="C45314" t="s">
        <v>77335</v>
      </c>
    </row>
    <row r="45315" spans="1:3" x14ac:dyDescent="0.25">
      <c r="A45315" s="3" t="s">
        <v>77336</v>
      </c>
      <c r="B45315">
        <v>3518120</v>
      </c>
      <c r="C45315" t="s">
        <v>77337</v>
      </c>
    </row>
    <row r="45316" spans="1:3" x14ac:dyDescent="0.25">
      <c r="A45316" s="3" t="s">
        <v>77338</v>
      </c>
      <c r="B45316">
        <v>3518120</v>
      </c>
      <c r="C45316" t="s">
        <v>77339</v>
      </c>
    </row>
    <row r="45317" spans="1:3" x14ac:dyDescent="0.25">
      <c r="A45317" s="3" t="s">
        <v>77340</v>
      </c>
      <c r="B45317">
        <v>3518120</v>
      </c>
      <c r="C45317" t="s">
        <v>77341</v>
      </c>
    </row>
    <row r="45318" spans="1:3" x14ac:dyDescent="0.25">
      <c r="A45318" s="3" t="s">
        <v>77342</v>
      </c>
      <c r="B45318">
        <v>3518120</v>
      </c>
      <c r="C45318" t="s">
        <v>77343</v>
      </c>
    </row>
    <row r="45319" spans="1:3" x14ac:dyDescent="0.25">
      <c r="A45319" s="3" t="s">
        <v>77344</v>
      </c>
      <c r="B45319">
        <v>3518120</v>
      </c>
      <c r="C45319" t="s">
        <v>77345</v>
      </c>
    </row>
    <row r="45320" spans="1:3" x14ac:dyDescent="0.25">
      <c r="A45320" s="3" t="s">
        <v>77346</v>
      </c>
      <c r="B45320">
        <v>3518120</v>
      </c>
      <c r="C45320" t="s">
        <v>29921</v>
      </c>
    </row>
    <row r="45321" spans="1:3" x14ac:dyDescent="0.25">
      <c r="A45321" s="3" t="s">
        <v>77347</v>
      </c>
      <c r="B45321">
        <v>3518120</v>
      </c>
      <c r="C45321" t="s">
        <v>60086</v>
      </c>
    </row>
    <row r="45322" spans="1:3" x14ac:dyDescent="0.25">
      <c r="A45322" s="3" t="s">
        <v>77348</v>
      </c>
      <c r="B45322">
        <v>3518120</v>
      </c>
      <c r="C45322" t="s">
        <v>77349</v>
      </c>
    </row>
    <row r="45323" spans="1:3" x14ac:dyDescent="0.25">
      <c r="A45323" s="3" t="s">
        <v>77350</v>
      </c>
      <c r="B45323">
        <v>3518120</v>
      </c>
      <c r="C45323" t="s">
        <v>56103</v>
      </c>
    </row>
    <row r="45324" spans="1:3" x14ac:dyDescent="0.25">
      <c r="A45324" s="3" t="s">
        <v>77351</v>
      </c>
      <c r="B45324">
        <v>3518120</v>
      </c>
      <c r="C45324" t="s">
        <v>60606</v>
      </c>
    </row>
    <row r="45325" spans="1:3" x14ac:dyDescent="0.25">
      <c r="A45325" s="3" t="s">
        <v>77352</v>
      </c>
      <c r="B45325">
        <v>3518120</v>
      </c>
      <c r="C45325" t="s">
        <v>77353</v>
      </c>
    </row>
    <row r="45326" spans="1:3" x14ac:dyDescent="0.25">
      <c r="A45326" s="3" t="s">
        <v>77354</v>
      </c>
      <c r="B45326">
        <v>3518120</v>
      </c>
      <c r="C45326" t="s">
        <v>60136</v>
      </c>
    </row>
    <row r="45327" spans="1:3" x14ac:dyDescent="0.25">
      <c r="A45327" s="3" t="s">
        <v>77355</v>
      </c>
      <c r="B45327">
        <v>3518120</v>
      </c>
      <c r="C45327" t="s">
        <v>77356</v>
      </c>
    </row>
    <row r="45328" spans="1:3" x14ac:dyDescent="0.25">
      <c r="A45328" s="3" t="s">
        <v>77357</v>
      </c>
      <c r="B45328">
        <v>3518120</v>
      </c>
      <c r="C45328" t="s">
        <v>77358</v>
      </c>
    </row>
    <row r="45329" spans="1:3" x14ac:dyDescent="0.25">
      <c r="A45329" s="3" t="s">
        <v>77359</v>
      </c>
      <c r="B45329">
        <v>3518120</v>
      </c>
      <c r="C45329" t="s">
        <v>77360</v>
      </c>
    </row>
    <row r="45330" spans="1:3" x14ac:dyDescent="0.25">
      <c r="A45330" s="3" t="s">
        <v>77361</v>
      </c>
      <c r="B45330">
        <v>3518130</v>
      </c>
      <c r="C45330" t="s">
        <v>76156</v>
      </c>
    </row>
    <row r="45331" spans="1:3" x14ac:dyDescent="0.25">
      <c r="A45331" s="3" t="s">
        <v>77362</v>
      </c>
      <c r="B45331">
        <v>3518130</v>
      </c>
      <c r="C45331" t="s">
        <v>72041</v>
      </c>
    </row>
    <row r="45332" spans="1:3" x14ac:dyDescent="0.25">
      <c r="A45332" s="3" t="s">
        <v>77363</v>
      </c>
      <c r="B45332">
        <v>3518130</v>
      </c>
      <c r="C45332" t="s">
        <v>77364</v>
      </c>
    </row>
    <row r="45333" spans="1:3" x14ac:dyDescent="0.25">
      <c r="A45333" s="3" t="s">
        <v>77365</v>
      </c>
      <c r="B45333">
        <v>3518130</v>
      </c>
      <c r="C45333" t="s">
        <v>77366</v>
      </c>
    </row>
    <row r="45334" spans="1:3" x14ac:dyDescent="0.25">
      <c r="A45334" s="3" t="s">
        <v>77367</v>
      </c>
      <c r="B45334">
        <v>3518130</v>
      </c>
      <c r="C45334" t="s">
        <v>77368</v>
      </c>
    </row>
    <row r="45335" spans="1:3" x14ac:dyDescent="0.25">
      <c r="A45335" s="3" t="s">
        <v>77369</v>
      </c>
      <c r="B45335">
        <v>3518130</v>
      </c>
      <c r="C45335" t="s">
        <v>28737</v>
      </c>
    </row>
    <row r="45336" spans="1:3" x14ac:dyDescent="0.25">
      <c r="A45336" s="3" t="s">
        <v>77370</v>
      </c>
      <c r="B45336">
        <v>3518130</v>
      </c>
      <c r="C45336" t="s">
        <v>36800</v>
      </c>
    </row>
    <row r="45337" spans="1:3" x14ac:dyDescent="0.25">
      <c r="A45337" s="3" t="s">
        <v>77371</v>
      </c>
      <c r="B45337">
        <v>3518130</v>
      </c>
      <c r="C45337" t="s">
        <v>77372</v>
      </c>
    </row>
    <row r="45338" spans="1:3" x14ac:dyDescent="0.25">
      <c r="A45338" s="3" t="s">
        <v>77373</v>
      </c>
      <c r="B45338">
        <v>3518130</v>
      </c>
      <c r="C45338" t="s">
        <v>77374</v>
      </c>
    </row>
    <row r="45339" spans="1:3" x14ac:dyDescent="0.25">
      <c r="A45339" s="3" t="s">
        <v>77375</v>
      </c>
      <c r="B45339">
        <v>3518130</v>
      </c>
      <c r="C45339" t="s">
        <v>77376</v>
      </c>
    </row>
    <row r="45340" spans="1:3" x14ac:dyDescent="0.25">
      <c r="A45340" s="3" t="s">
        <v>77377</v>
      </c>
      <c r="B45340">
        <v>3518130</v>
      </c>
      <c r="C45340" t="s">
        <v>77378</v>
      </c>
    </row>
    <row r="45341" spans="1:3" x14ac:dyDescent="0.25">
      <c r="A45341" s="3" t="s">
        <v>77379</v>
      </c>
      <c r="B45341">
        <v>3518130</v>
      </c>
      <c r="C45341" t="s">
        <v>77380</v>
      </c>
    </row>
    <row r="45342" spans="1:3" x14ac:dyDescent="0.25">
      <c r="A45342" s="3" t="s">
        <v>77381</v>
      </c>
      <c r="B45342">
        <v>3518140</v>
      </c>
      <c r="C45342" t="s">
        <v>10080</v>
      </c>
    </row>
    <row r="45343" spans="1:3" x14ac:dyDescent="0.25">
      <c r="A45343" s="3" t="s">
        <v>77382</v>
      </c>
      <c r="B45343">
        <v>3518140</v>
      </c>
      <c r="C45343" t="s">
        <v>61875</v>
      </c>
    </row>
    <row r="45344" spans="1:3" x14ac:dyDescent="0.25">
      <c r="A45344" s="3" t="s">
        <v>77383</v>
      </c>
      <c r="B45344">
        <v>3518140</v>
      </c>
      <c r="C45344" t="s">
        <v>45783</v>
      </c>
    </row>
    <row r="45345" spans="1:3" x14ac:dyDescent="0.25">
      <c r="A45345" s="3" t="s">
        <v>77384</v>
      </c>
      <c r="B45345">
        <v>3518140</v>
      </c>
      <c r="C45345" t="s">
        <v>59995</v>
      </c>
    </row>
    <row r="45346" spans="1:3" x14ac:dyDescent="0.25">
      <c r="A45346" s="3" t="s">
        <v>77385</v>
      </c>
      <c r="B45346">
        <v>3518140</v>
      </c>
      <c r="C45346" t="s">
        <v>60099</v>
      </c>
    </row>
    <row r="45347" spans="1:3" x14ac:dyDescent="0.25">
      <c r="A45347" s="3" t="s">
        <v>77386</v>
      </c>
      <c r="B45347">
        <v>3518140</v>
      </c>
      <c r="C45347" t="s">
        <v>60341</v>
      </c>
    </row>
    <row r="45348" spans="1:3" x14ac:dyDescent="0.25">
      <c r="A45348" s="3" t="s">
        <v>77387</v>
      </c>
      <c r="B45348">
        <v>3518140</v>
      </c>
      <c r="C45348" t="s">
        <v>77388</v>
      </c>
    </row>
    <row r="45349" spans="1:3" x14ac:dyDescent="0.25">
      <c r="A45349" s="3" t="s">
        <v>77389</v>
      </c>
      <c r="B45349">
        <v>3518140</v>
      </c>
      <c r="C45349" t="s">
        <v>59220</v>
      </c>
    </row>
    <row r="45350" spans="1:3" x14ac:dyDescent="0.25">
      <c r="A45350" s="3" t="s">
        <v>77390</v>
      </c>
      <c r="B45350">
        <v>3518140</v>
      </c>
      <c r="C45350" t="s">
        <v>77391</v>
      </c>
    </row>
    <row r="45351" spans="1:3" x14ac:dyDescent="0.25">
      <c r="A45351" s="3" t="s">
        <v>77392</v>
      </c>
      <c r="B45351">
        <v>3518140</v>
      </c>
      <c r="C45351" t="s">
        <v>77393</v>
      </c>
    </row>
    <row r="45352" spans="1:3" x14ac:dyDescent="0.25">
      <c r="A45352" s="3" t="s">
        <v>77394</v>
      </c>
      <c r="B45352">
        <v>3518140</v>
      </c>
      <c r="C45352" t="s">
        <v>77395</v>
      </c>
    </row>
    <row r="45353" spans="1:3" x14ac:dyDescent="0.25">
      <c r="A45353" s="3" t="s">
        <v>77396</v>
      </c>
      <c r="B45353">
        <v>3518140</v>
      </c>
      <c r="C45353" t="s">
        <v>77397</v>
      </c>
    </row>
    <row r="45354" spans="1:3" x14ac:dyDescent="0.25">
      <c r="A45354" s="3" t="s">
        <v>77398</v>
      </c>
      <c r="B45354">
        <v>3518140</v>
      </c>
      <c r="C45354" t="s">
        <v>77399</v>
      </c>
    </row>
    <row r="45355" spans="1:3" x14ac:dyDescent="0.25">
      <c r="A45355" s="3" t="s">
        <v>77400</v>
      </c>
      <c r="B45355">
        <v>3518140</v>
      </c>
      <c r="C45355" t="s">
        <v>64630</v>
      </c>
    </row>
    <row r="45356" spans="1:3" x14ac:dyDescent="0.25">
      <c r="A45356" s="3" t="s">
        <v>77401</v>
      </c>
      <c r="B45356">
        <v>3518140</v>
      </c>
      <c r="C45356" t="s">
        <v>77402</v>
      </c>
    </row>
    <row r="45357" spans="1:3" x14ac:dyDescent="0.25">
      <c r="A45357" s="3" t="s">
        <v>77403</v>
      </c>
      <c r="B45357">
        <v>3518150</v>
      </c>
      <c r="C45357" t="s">
        <v>63322</v>
      </c>
    </row>
    <row r="45358" spans="1:3" x14ac:dyDescent="0.25">
      <c r="A45358" s="3" t="s">
        <v>77404</v>
      </c>
      <c r="B45358">
        <v>3518150</v>
      </c>
      <c r="C45358" t="s">
        <v>58312</v>
      </c>
    </row>
    <row r="45359" spans="1:3" x14ac:dyDescent="0.25">
      <c r="A45359" s="3" t="s">
        <v>77405</v>
      </c>
      <c r="B45359">
        <v>3518150</v>
      </c>
      <c r="C45359" t="s">
        <v>77406</v>
      </c>
    </row>
    <row r="45360" spans="1:3" x14ac:dyDescent="0.25">
      <c r="A45360" s="3" t="s">
        <v>77407</v>
      </c>
      <c r="B45360">
        <v>3518150</v>
      </c>
      <c r="C45360" t="s">
        <v>75439</v>
      </c>
    </row>
    <row r="45361" spans="1:3" x14ac:dyDescent="0.25">
      <c r="A45361" s="3" t="s">
        <v>77408</v>
      </c>
      <c r="B45361">
        <v>3518150</v>
      </c>
      <c r="C45361" t="s">
        <v>75927</v>
      </c>
    </row>
    <row r="45362" spans="1:3" x14ac:dyDescent="0.25">
      <c r="A45362" s="3" t="s">
        <v>77409</v>
      </c>
      <c r="B45362">
        <v>3518150</v>
      </c>
      <c r="C45362" t="s">
        <v>70567</v>
      </c>
    </row>
    <row r="45363" spans="1:3" x14ac:dyDescent="0.25">
      <c r="A45363" s="3" t="s">
        <v>77410</v>
      </c>
      <c r="B45363">
        <v>3518150</v>
      </c>
      <c r="C45363" t="s">
        <v>77411</v>
      </c>
    </row>
    <row r="45364" spans="1:3" x14ac:dyDescent="0.25">
      <c r="A45364" s="3" t="s">
        <v>77412</v>
      </c>
      <c r="B45364">
        <v>3518150</v>
      </c>
      <c r="C45364" t="s">
        <v>76215</v>
      </c>
    </row>
    <row r="45365" spans="1:3" x14ac:dyDescent="0.25">
      <c r="A45365" s="3" t="s">
        <v>77413</v>
      </c>
      <c r="B45365">
        <v>3518150</v>
      </c>
      <c r="C45365" t="s">
        <v>72201</v>
      </c>
    </row>
    <row r="45366" spans="1:3" x14ac:dyDescent="0.25">
      <c r="A45366" s="3" t="s">
        <v>77414</v>
      </c>
      <c r="B45366">
        <v>3518150</v>
      </c>
      <c r="C45366" t="s">
        <v>19977</v>
      </c>
    </row>
    <row r="45367" spans="1:3" x14ac:dyDescent="0.25">
      <c r="A45367" s="3" t="s">
        <v>77415</v>
      </c>
      <c r="B45367">
        <v>3518150</v>
      </c>
      <c r="C45367" t="s">
        <v>61981</v>
      </c>
    </row>
    <row r="45368" spans="1:3" x14ac:dyDescent="0.25">
      <c r="A45368" s="3" t="s">
        <v>77416</v>
      </c>
      <c r="B45368">
        <v>3518150</v>
      </c>
      <c r="C45368" t="s">
        <v>51851</v>
      </c>
    </row>
    <row r="45369" spans="1:3" x14ac:dyDescent="0.25">
      <c r="A45369" s="3" t="s">
        <v>77417</v>
      </c>
      <c r="B45369">
        <v>3518150</v>
      </c>
      <c r="C45369" t="s">
        <v>58438</v>
      </c>
    </row>
    <row r="45370" spans="1:3" x14ac:dyDescent="0.25">
      <c r="A45370" s="3" t="s">
        <v>77418</v>
      </c>
      <c r="B45370">
        <v>3518150</v>
      </c>
      <c r="C45370" t="s">
        <v>31979</v>
      </c>
    </row>
    <row r="45371" spans="1:3" x14ac:dyDescent="0.25">
      <c r="A45371" s="3" t="s">
        <v>77419</v>
      </c>
      <c r="B45371">
        <v>3518150</v>
      </c>
      <c r="C45371" t="s">
        <v>32457</v>
      </c>
    </row>
    <row r="45372" spans="1:3" x14ac:dyDescent="0.25">
      <c r="A45372" s="3" t="s">
        <v>77420</v>
      </c>
      <c r="B45372">
        <v>3518150</v>
      </c>
      <c r="C45372" t="s">
        <v>67277</v>
      </c>
    </row>
    <row r="45373" spans="1:3" x14ac:dyDescent="0.25">
      <c r="A45373" s="3" t="s">
        <v>77421</v>
      </c>
      <c r="B45373">
        <v>3518150</v>
      </c>
      <c r="C45373" t="s">
        <v>77422</v>
      </c>
    </row>
    <row r="45374" spans="1:3" x14ac:dyDescent="0.25">
      <c r="A45374" s="3" t="s">
        <v>77423</v>
      </c>
      <c r="B45374">
        <v>3518150</v>
      </c>
      <c r="C45374" t="s">
        <v>77211</v>
      </c>
    </row>
    <row r="45375" spans="1:3" x14ac:dyDescent="0.25">
      <c r="A45375" s="3" t="s">
        <v>77424</v>
      </c>
      <c r="B45375">
        <v>3518150</v>
      </c>
      <c r="C45375" t="s">
        <v>77425</v>
      </c>
    </row>
    <row r="45376" spans="1:3" x14ac:dyDescent="0.25">
      <c r="A45376" s="3" t="s">
        <v>77426</v>
      </c>
      <c r="B45376">
        <v>3518150</v>
      </c>
      <c r="C45376" t="s">
        <v>77427</v>
      </c>
    </row>
    <row r="45377" spans="1:3" x14ac:dyDescent="0.25">
      <c r="A45377" s="3" t="s">
        <v>77428</v>
      </c>
      <c r="B45377">
        <v>3518150</v>
      </c>
      <c r="C45377" t="s">
        <v>77429</v>
      </c>
    </row>
    <row r="45378" spans="1:3" x14ac:dyDescent="0.25">
      <c r="A45378" s="3" t="s">
        <v>77430</v>
      </c>
      <c r="B45378">
        <v>3518160</v>
      </c>
      <c r="C45378" t="s">
        <v>77431</v>
      </c>
    </row>
    <row r="45379" spans="1:3" x14ac:dyDescent="0.25">
      <c r="A45379" s="3" t="s">
        <v>77432</v>
      </c>
      <c r="B45379">
        <v>3518160</v>
      </c>
      <c r="C45379" t="s">
        <v>61664</v>
      </c>
    </row>
    <row r="45380" spans="1:3" x14ac:dyDescent="0.25">
      <c r="A45380" s="3" t="s">
        <v>77433</v>
      </c>
      <c r="B45380">
        <v>3518160</v>
      </c>
      <c r="C45380" t="s">
        <v>70410</v>
      </c>
    </row>
    <row r="45381" spans="1:3" x14ac:dyDescent="0.25">
      <c r="A45381" s="3" t="s">
        <v>77434</v>
      </c>
      <c r="B45381">
        <v>3518160</v>
      </c>
      <c r="C45381" t="s">
        <v>77435</v>
      </c>
    </row>
    <row r="45382" spans="1:3" x14ac:dyDescent="0.25">
      <c r="A45382" s="3" t="s">
        <v>77436</v>
      </c>
      <c r="B45382">
        <v>3518160</v>
      </c>
      <c r="C45382" t="s">
        <v>77437</v>
      </c>
    </row>
    <row r="45383" spans="1:3" x14ac:dyDescent="0.25">
      <c r="A45383" s="3" t="s">
        <v>77438</v>
      </c>
      <c r="B45383">
        <v>3518160</v>
      </c>
      <c r="C45383" t="s">
        <v>33502</v>
      </c>
    </row>
    <row r="45384" spans="1:3" x14ac:dyDescent="0.25">
      <c r="A45384" s="3" t="s">
        <v>77439</v>
      </c>
      <c r="B45384">
        <v>3518170</v>
      </c>
      <c r="C45384" t="s">
        <v>67871</v>
      </c>
    </row>
    <row r="45385" spans="1:3" x14ac:dyDescent="0.25">
      <c r="A45385" s="3" t="s">
        <v>77440</v>
      </c>
      <c r="B45385">
        <v>3518170</v>
      </c>
      <c r="C45385" t="s">
        <v>37203</v>
      </c>
    </row>
    <row r="45386" spans="1:3" x14ac:dyDescent="0.25">
      <c r="A45386" s="3" t="s">
        <v>77441</v>
      </c>
      <c r="B45386">
        <v>3518170</v>
      </c>
      <c r="C45386" t="s">
        <v>59342</v>
      </c>
    </row>
    <row r="45387" spans="1:3" x14ac:dyDescent="0.25">
      <c r="A45387" s="3" t="s">
        <v>77442</v>
      </c>
      <c r="B45387">
        <v>3518170</v>
      </c>
      <c r="C45387" t="s">
        <v>51380</v>
      </c>
    </row>
    <row r="45388" spans="1:3" x14ac:dyDescent="0.25">
      <c r="A45388" s="3" t="s">
        <v>77443</v>
      </c>
      <c r="B45388">
        <v>3518170</v>
      </c>
      <c r="C45388" t="s">
        <v>77444</v>
      </c>
    </row>
    <row r="45389" spans="1:3" x14ac:dyDescent="0.25">
      <c r="A45389" s="3" t="s">
        <v>77445</v>
      </c>
      <c r="B45389">
        <v>3518170</v>
      </c>
      <c r="C45389" t="s">
        <v>77446</v>
      </c>
    </row>
    <row r="45390" spans="1:3" x14ac:dyDescent="0.25">
      <c r="A45390" s="3" t="s">
        <v>77447</v>
      </c>
      <c r="B45390">
        <v>3518170</v>
      </c>
      <c r="C45390" t="s">
        <v>10080</v>
      </c>
    </row>
    <row r="45391" spans="1:3" x14ac:dyDescent="0.25">
      <c r="A45391" s="3" t="s">
        <v>77448</v>
      </c>
      <c r="B45391">
        <v>3518170</v>
      </c>
      <c r="C45391" t="s">
        <v>63120</v>
      </c>
    </row>
    <row r="45392" spans="1:3" x14ac:dyDescent="0.25">
      <c r="A45392" s="3" t="s">
        <v>77449</v>
      </c>
      <c r="B45392">
        <v>3518170</v>
      </c>
      <c r="C45392" t="s">
        <v>61929</v>
      </c>
    </row>
    <row r="45393" spans="1:3" x14ac:dyDescent="0.25">
      <c r="A45393" s="3" t="s">
        <v>77450</v>
      </c>
      <c r="B45393">
        <v>3518170</v>
      </c>
      <c r="C45393" t="s">
        <v>63107</v>
      </c>
    </row>
    <row r="45394" spans="1:3" x14ac:dyDescent="0.25">
      <c r="A45394" s="3" t="s">
        <v>77451</v>
      </c>
      <c r="B45394">
        <v>3518170</v>
      </c>
      <c r="C45394" t="s">
        <v>77452</v>
      </c>
    </row>
    <row r="45395" spans="1:3" x14ac:dyDescent="0.25">
      <c r="A45395" s="3" t="s">
        <v>77453</v>
      </c>
      <c r="B45395">
        <v>3518170</v>
      </c>
      <c r="C45395" t="s">
        <v>60810</v>
      </c>
    </row>
    <row r="45396" spans="1:3" x14ac:dyDescent="0.25">
      <c r="A45396" s="3" t="s">
        <v>77454</v>
      </c>
      <c r="B45396">
        <v>3518170</v>
      </c>
      <c r="C45396" t="s">
        <v>23865</v>
      </c>
    </row>
    <row r="45397" spans="1:3" x14ac:dyDescent="0.25">
      <c r="A45397" s="3" t="s">
        <v>77455</v>
      </c>
      <c r="B45397">
        <v>3518170</v>
      </c>
      <c r="C45397" t="s">
        <v>77456</v>
      </c>
    </row>
    <row r="45398" spans="1:3" x14ac:dyDescent="0.25">
      <c r="A45398" s="3" t="s">
        <v>77457</v>
      </c>
      <c r="B45398">
        <v>3518170</v>
      </c>
      <c r="C45398" t="s">
        <v>48074</v>
      </c>
    </row>
    <row r="45399" spans="1:3" x14ac:dyDescent="0.25">
      <c r="A45399" s="3" t="s">
        <v>77458</v>
      </c>
      <c r="B45399">
        <v>3518170</v>
      </c>
      <c r="C45399" t="s">
        <v>77459</v>
      </c>
    </row>
    <row r="45400" spans="1:3" x14ac:dyDescent="0.25">
      <c r="A45400" s="3" t="s">
        <v>77460</v>
      </c>
      <c r="B45400">
        <v>3518170</v>
      </c>
      <c r="C45400" t="s">
        <v>77461</v>
      </c>
    </row>
    <row r="45401" spans="1:3" x14ac:dyDescent="0.25">
      <c r="A45401" s="3" t="s">
        <v>77462</v>
      </c>
      <c r="B45401">
        <v>3518170</v>
      </c>
      <c r="C45401" t="s">
        <v>43293</v>
      </c>
    </row>
    <row r="45402" spans="1:3" x14ac:dyDescent="0.25">
      <c r="A45402" s="3" t="s">
        <v>77463</v>
      </c>
      <c r="B45402">
        <v>3518170</v>
      </c>
      <c r="C45402" t="s">
        <v>77464</v>
      </c>
    </row>
    <row r="45403" spans="1:3" x14ac:dyDescent="0.25">
      <c r="A45403" s="3" t="s">
        <v>77465</v>
      </c>
      <c r="B45403">
        <v>3518170</v>
      </c>
      <c r="C45403" t="s">
        <v>77466</v>
      </c>
    </row>
    <row r="45404" spans="1:3" x14ac:dyDescent="0.25">
      <c r="A45404" s="3" t="s">
        <v>77467</v>
      </c>
      <c r="B45404">
        <v>3518170</v>
      </c>
      <c r="C45404" t="s">
        <v>77468</v>
      </c>
    </row>
    <row r="45405" spans="1:3" x14ac:dyDescent="0.25">
      <c r="A45405" s="3" t="s">
        <v>77469</v>
      </c>
      <c r="B45405">
        <v>3518170</v>
      </c>
      <c r="C45405" t="s">
        <v>77470</v>
      </c>
    </row>
    <row r="45406" spans="1:3" x14ac:dyDescent="0.25">
      <c r="A45406" s="3" t="s">
        <v>77471</v>
      </c>
      <c r="B45406">
        <v>3518170</v>
      </c>
      <c r="C45406" t="s">
        <v>77472</v>
      </c>
    </row>
    <row r="45407" spans="1:3" x14ac:dyDescent="0.25">
      <c r="A45407" s="3" t="s">
        <v>77473</v>
      </c>
      <c r="B45407">
        <v>3518170</v>
      </c>
      <c r="C45407" t="s">
        <v>77474</v>
      </c>
    </row>
    <row r="45408" spans="1:3" x14ac:dyDescent="0.25">
      <c r="A45408" s="3" t="s">
        <v>77475</v>
      </c>
      <c r="B45408">
        <v>3518180</v>
      </c>
      <c r="C45408" t="s">
        <v>58030</v>
      </c>
    </row>
    <row r="45409" spans="1:3" x14ac:dyDescent="0.25">
      <c r="A45409" s="3" t="s">
        <v>77476</v>
      </c>
      <c r="B45409">
        <v>3518180</v>
      </c>
      <c r="C45409" t="s">
        <v>77477</v>
      </c>
    </row>
    <row r="45410" spans="1:3" x14ac:dyDescent="0.25">
      <c r="A45410" s="3" t="s">
        <v>77478</v>
      </c>
      <c r="B45410">
        <v>3518180</v>
      </c>
      <c r="C45410" t="s">
        <v>41598</v>
      </c>
    </row>
    <row r="45411" spans="1:3" x14ac:dyDescent="0.25">
      <c r="A45411" s="3" t="s">
        <v>77479</v>
      </c>
      <c r="B45411">
        <v>3518180</v>
      </c>
      <c r="C45411" t="s">
        <v>77480</v>
      </c>
    </row>
    <row r="45412" spans="1:3" x14ac:dyDescent="0.25">
      <c r="A45412" s="3" t="s">
        <v>77481</v>
      </c>
      <c r="B45412">
        <v>3518180</v>
      </c>
      <c r="C45412" t="s">
        <v>72188</v>
      </c>
    </row>
    <row r="45413" spans="1:3" x14ac:dyDescent="0.25">
      <c r="A45413" s="3" t="s">
        <v>77482</v>
      </c>
      <c r="B45413">
        <v>3518180</v>
      </c>
      <c r="C45413" t="s">
        <v>70498</v>
      </c>
    </row>
    <row r="45414" spans="1:3" x14ac:dyDescent="0.25">
      <c r="A45414" s="3" t="s">
        <v>77483</v>
      </c>
      <c r="B45414">
        <v>3518190</v>
      </c>
      <c r="C45414" t="s">
        <v>76933</v>
      </c>
    </row>
    <row r="45415" spans="1:3" x14ac:dyDescent="0.25">
      <c r="A45415" s="3" t="s">
        <v>77484</v>
      </c>
      <c r="B45415">
        <v>3518190</v>
      </c>
      <c r="C45415" t="s">
        <v>77485</v>
      </c>
    </row>
    <row r="45416" spans="1:3" x14ac:dyDescent="0.25">
      <c r="A45416" s="3" t="s">
        <v>77486</v>
      </c>
      <c r="B45416">
        <v>3518190</v>
      </c>
      <c r="C45416" t="s">
        <v>11724</v>
      </c>
    </row>
    <row r="45417" spans="1:3" x14ac:dyDescent="0.25">
      <c r="A45417" s="3" t="s">
        <v>77487</v>
      </c>
      <c r="B45417">
        <v>3518190</v>
      </c>
      <c r="C45417" t="s">
        <v>77488</v>
      </c>
    </row>
    <row r="45418" spans="1:3" x14ac:dyDescent="0.25">
      <c r="A45418" s="3" t="s">
        <v>77489</v>
      </c>
      <c r="B45418">
        <v>3518190</v>
      </c>
      <c r="C45418" t="s">
        <v>77490</v>
      </c>
    </row>
    <row r="45419" spans="1:3" x14ac:dyDescent="0.25">
      <c r="A45419" s="3" t="s">
        <v>77491</v>
      </c>
      <c r="B45419">
        <v>3518190</v>
      </c>
      <c r="C45419" t="s">
        <v>70426</v>
      </c>
    </row>
    <row r="45420" spans="1:3" x14ac:dyDescent="0.25">
      <c r="A45420" s="3" t="s">
        <v>77492</v>
      </c>
      <c r="B45420">
        <v>3518190</v>
      </c>
      <c r="C45420" t="s">
        <v>77493</v>
      </c>
    </row>
    <row r="45421" spans="1:3" x14ac:dyDescent="0.25">
      <c r="A45421" s="3" t="s">
        <v>77494</v>
      </c>
      <c r="B45421">
        <v>3518190</v>
      </c>
      <c r="C45421" t="s">
        <v>25062</v>
      </c>
    </row>
    <row r="45422" spans="1:3" x14ac:dyDescent="0.25">
      <c r="A45422" s="3" t="s">
        <v>77495</v>
      </c>
      <c r="B45422">
        <v>3518190</v>
      </c>
      <c r="C45422" t="s">
        <v>77496</v>
      </c>
    </row>
    <row r="45423" spans="1:3" x14ac:dyDescent="0.25">
      <c r="A45423" s="3" t="s">
        <v>77497</v>
      </c>
      <c r="B45423">
        <v>3518190</v>
      </c>
      <c r="C45423" t="s">
        <v>61261</v>
      </c>
    </row>
    <row r="45424" spans="1:3" x14ac:dyDescent="0.25">
      <c r="A45424" s="3" t="s">
        <v>77498</v>
      </c>
      <c r="B45424">
        <v>3518190</v>
      </c>
      <c r="C45424" t="s">
        <v>71534</v>
      </c>
    </row>
    <row r="45425" spans="1:3" x14ac:dyDescent="0.25">
      <c r="A45425" s="3" t="s">
        <v>77499</v>
      </c>
      <c r="B45425">
        <v>3518190</v>
      </c>
      <c r="C45425" t="s">
        <v>77500</v>
      </c>
    </row>
    <row r="45426" spans="1:3" x14ac:dyDescent="0.25">
      <c r="A45426" s="3" t="s">
        <v>77501</v>
      </c>
      <c r="B45426">
        <v>3518190</v>
      </c>
      <c r="C45426" t="s">
        <v>76432</v>
      </c>
    </row>
    <row r="45427" spans="1:3" x14ac:dyDescent="0.25">
      <c r="A45427" s="3" t="s">
        <v>77502</v>
      </c>
      <c r="B45427">
        <v>3518190</v>
      </c>
      <c r="C45427" t="s">
        <v>28006</v>
      </c>
    </row>
    <row r="45428" spans="1:3" x14ac:dyDescent="0.25">
      <c r="A45428" s="3" t="s">
        <v>77503</v>
      </c>
      <c r="B45428">
        <v>3518190</v>
      </c>
      <c r="C45428" t="s">
        <v>74453</v>
      </c>
    </row>
    <row r="45429" spans="1:3" x14ac:dyDescent="0.25">
      <c r="A45429" s="3" t="s">
        <v>77504</v>
      </c>
      <c r="B45429">
        <v>3518190</v>
      </c>
      <c r="C45429" t="s">
        <v>77505</v>
      </c>
    </row>
    <row r="45430" spans="1:3" x14ac:dyDescent="0.25">
      <c r="A45430" s="3" t="s">
        <v>77506</v>
      </c>
      <c r="B45430">
        <v>3518200</v>
      </c>
      <c r="C45430" t="s">
        <v>76598</v>
      </c>
    </row>
    <row r="45431" spans="1:3" x14ac:dyDescent="0.25">
      <c r="A45431" s="3" t="s">
        <v>77507</v>
      </c>
      <c r="B45431">
        <v>3518200</v>
      </c>
      <c r="C45431" t="s">
        <v>60028</v>
      </c>
    </row>
    <row r="45432" spans="1:3" x14ac:dyDescent="0.25">
      <c r="A45432" s="3" t="s">
        <v>77508</v>
      </c>
      <c r="B45432">
        <v>3518200</v>
      </c>
      <c r="C45432" t="s">
        <v>75435</v>
      </c>
    </row>
    <row r="45433" spans="1:3" x14ac:dyDescent="0.25">
      <c r="A45433" s="3" t="s">
        <v>77509</v>
      </c>
      <c r="B45433">
        <v>3518200</v>
      </c>
      <c r="C45433" t="s">
        <v>77510</v>
      </c>
    </row>
    <row r="45434" spans="1:3" x14ac:dyDescent="0.25">
      <c r="A45434" s="3" t="s">
        <v>77511</v>
      </c>
      <c r="B45434">
        <v>3518200</v>
      </c>
      <c r="C45434" t="s">
        <v>77512</v>
      </c>
    </row>
    <row r="45435" spans="1:3" x14ac:dyDescent="0.25">
      <c r="A45435" s="3" t="s">
        <v>77513</v>
      </c>
      <c r="B45435">
        <v>3518200</v>
      </c>
      <c r="C45435" t="s">
        <v>77514</v>
      </c>
    </row>
    <row r="45436" spans="1:3" x14ac:dyDescent="0.25">
      <c r="A45436" s="3" t="s">
        <v>77515</v>
      </c>
      <c r="B45436">
        <v>3518200</v>
      </c>
      <c r="C45436" t="s">
        <v>77516</v>
      </c>
    </row>
    <row r="45437" spans="1:3" x14ac:dyDescent="0.25">
      <c r="A45437" s="3" t="s">
        <v>77517</v>
      </c>
      <c r="B45437">
        <v>3518200</v>
      </c>
      <c r="C45437" t="s">
        <v>56266</v>
      </c>
    </row>
    <row r="45438" spans="1:3" x14ac:dyDescent="0.25">
      <c r="A45438" s="3" t="s">
        <v>77518</v>
      </c>
      <c r="B45438">
        <v>3518200</v>
      </c>
      <c r="C45438" t="s">
        <v>77519</v>
      </c>
    </row>
    <row r="45439" spans="1:3" x14ac:dyDescent="0.25">
      <c r="A45439" s="3" t="s">
        <v>77520</v>
      </c>
      <c r="B45439">
        <v>3518200</v>
      </c>
      <c r="C45439" t="s">
        <v>77521</v>
      </c>
    </row>
    <row r="45440" spans="1:3" x14ac:dyDescent="0.25">
      <c r="A45440" s="3" t="s">
        <v>77522</v>
      </c>
      <c r="B45440">
        <v>3518200</v>
      </c>
      <c r="C45440" t="s">
        <v>61753</v>
      </c>
    </row>
    <row r="45441" spans="1:3" x14ac:dyDescent="0.25">
      <c r="A45441" s="3" t="s">
        <v>77523</v>
      </c>
      <c r="B45441">
        <v>3519010</v>
      </c>
      <c r="C45441" t="s">
        <v>77524</v>
      </c>
    </row>
    <row r="45442" spans="1:3" x14ac:dyDescent="0.25">
      <c r="A45442" s="3" t="s">
        <v>77525</v>
      </c>
      <c r="B45442">
        <v>3519010</v>
      </c>
      <c r="C45442" t="s">
        <v>57694</v>
      </c>
    </row>
    <row r="45443" spans="1:3" x14ac:dyDescent="0.25">
      <c r="A45443" s="3" t="s">
        <v>77526</v>
      </c>
      <c r="B45443">
        <v>3519010</v>
      </c>
      <c r="C45443" t="s">
        <v>37203</v>
      </c>
    </row>
    <row r="45444" spans="1:3" x14ac:dyDescent="0.25">
      <c r="A45444" s="3" t="s">
        <v>77527</v>
      </c>
      <c r="B45444">
        <v>3519010</v>
      </c>
      <c r="C45444" t="s">
        <v>59677</v>
      </c>
    </row>
    <row r="45445" spans="1:3" x14ac:dyDescent="0.25">
      <c r="A45445" s="3" t="s">
        <v>77528</v>
      </c>
      <c r="B45445">
        <v>3519010</v>
      </c>
      <c r="C45445" t="s">
        <v>57141</v>
      </c>
    </row>
    <row r="45446" spans="1:3" x14ac:dyDescent="0.25">
      <c r="A45446" s="3" t="s">
        <v>77529</v>
      </c>
      <c r="B45446">
        <v>3519010</v>
      </c>
      <c r="C45446" t="s">
        <v>70461</v>
      </c>
    </row>
    <row r="45447" spans="1:3" x14ac:dyDescent="0.25">
      <c r="A45447" s="3" t="s">
        <v>77530</v>
      </c>
      <c r="B45447">
        <v>3519010</v>
      </c>
      <c r="C45447" t="s">
        <v>408</v>
      </c>
    </row>
    <row r="45448" spans="1:3" x14ac:dyDescent="0.25">
      <c r="A45448" s="3" t="s">
        <v>77531</v>
      </c>
      <c r="B45448">
        <v>3519010</v>
      </c>
      <c r="C45448" t="s">
        <v>61437</v>
      </c>
    </row>
    <row r="45449" spans="1:3" x14ac:dyDescent="0.25">
      <c r="A45449" s="3" t="s">
        <v>77532</v>
      </c>
      <c r="B45449">
        <v>3519010</v>
      </c>
      <c r="C45449" t="s">
        <v>37750</v>
      </c>
    </row>
    <row r="45450" spans="1:3" x14ac:dyDescent="0.25">
      <c r="A45450" s="3" t="s">
        <v>77533</v>
      </c>
      <c r="B45450">
        <v>3519010</v>
      </c>
      <c r="C45450" t="s">
        <v>57590</v>
      </c>
    </row>
    <row r="45451" spans="1:3" x14ac:dyDescent="0.25">
      <c r="A45451" s="3" t="s">
        <v>77534</v>
      </c>
      <c r="B45451">
        <v>3519010</v>
      </c>
      <c r="C45451" t="s">
        <v>26222</v>
      </c>
    </row>
    <row r="45452" spans="1:3" x14ac:dyDescent="0.25">
      <c r="A45452" s="3" t="s">
        <v>77535</v>
      </c>
      <c r="B45452">
        <v>3519010</v>
      </c>
      <c r="C45452" t="s">
        <v>59917</v>
      </c>
    </row>
    <row r="45453" spans="1:3" x14ac:dyDescent="0.25">
      <c r="A45453" s="3" t="s">
        <v>77536</v>
      </c>
      <c r="B45453">
        <v>3519010</v>
      </c>
      <c r="C45453" t="s">
        <v>63257</v>
      </c>
    </row>
    <row r="45454" spans="1:3" x14ac:dyDescent="0.25">
      <c r="A45454" s="3" t="s">
        <v>77537</v>
      </c>
      <c r="B45454">
        <v>3519010</v>
      </c>
      <c r="C45454" t="s">
        <v>31979</v>
      </c>
    </row>
    <row r="45455" spans="1:3" x14ac:dyDescent="0.25">
      <c r="A45455" s="3" t="s">
        <v>77538</v>
      </c>
      <c r="B45455">
        <v>3519020</v>
      </c>
      <c r="C45455" t="s">
        <v>60088</v>
      </c>
    </row>
    <row r="45456" spans="1:3" x14ac:dyDescent="0.25">
      <c r="A45456" s="3" t="s">
        <v>77539</v>
      </c>
      <c r="B45456">
        <v>3519020</v>
      </c>
      <c r="C45456" t="s">
        <v>77540</v>
      </c>
    </row>
    <row r="45457" spans="1:3" x14ac:dyDescent="0.25">
      <c r="A45457" s="3" t="s">
        <v>77541</v>
      </c>
      <c r="B45457">
        <v>3519020</v>
      </c>
      <c r="C45457" t="s">
        <v>77542</v>
      </c>
    </row>
    <row r="45458" spans="1:3" x14ac:dyDescent="0.25">
      <c r="A45458" s="3" t="s">
        <v>77543</v>
      </c>
      <c r="B45458">
        <v>3519020</v>
      </c>
      <c r="C45458" t="s">
        <v>71414</v>
      </c>
    </row>
    <row r="45459" spans="1:3" x14ac:dyDescent="0.25">
      <c r="A45459" s="3" t="s">
        <v>77544</v>
      </c>
      <c r="B45459">
        <v>3519020</v>
      </c>
      <c r="C45459" t="s">
        <v>77545</v>
      </c>
    </row>
    <row r="45460" spans="1:3" x14ac:dyDescent="0.25">
      <c r="A45460" s="3" t="s">
        <v>77546</v>
      </c>
      <c r="B45460">
        <v>3519020</v>
      </c>
      <c r="C45460" t="s">
        <v>10043</v>
      </c>
    </row>
    <row r="45461" spans="1:3" x14ac:dyDescent="0.25">
      <c r="A45461" s="3" t="s">
        <v>77547</v>
      </c>
      <c r="B45461">
        <v>3519020</v>
      </c>
      <c r="C45461" t="s">
        <v>17844</v>
      </c>
    </row>
    <row r="45462" spans="1:3" x14ac:dyDescent="0.25">
      <c r="A45462" s="3" t="s">
        <v>77548</v>
      </c>
      <c r="B45462">
        <v>3519020</v>
      </c>
      <c r="C45462" t="s">
        <v>35617</v>
      </c>
    </row>
    <row r="45463" spans="1:3" x14ac:dyDescent="0.25">
      <c r="A45463" s="3" t="s">
        <v>77549</v>
      </c>
      <c r="B45463">
        <v>3519020</v>
      </c>
      <c r="C45463" t="s">
        <v>77550</v>
      </c>
    </row>
    <row r="45464" spans="1:3" x14ac:dyDescent="0.25">
      <c r="A45464" s="3" t="s">
        <v>77551</v>
      </c>
      <c r="B45464">
        <v>3519020</v>
      </c>
      <c r="C45464" t="s">
        <v>77552</v>
      </c>
    </row>
    <row r="45465" spans="1:3" x14ac:dyDescent="0.25">
      <c r="A45465" s="3" t="s">
        <v>77553</v>
      </c>
      <c r="B45465">
        <v>3519020</v>
      </c>
      <c r="C45465" t="s">
        <v>77554</v>
      </c>
    </row>
    <row r="45466" spans="1:3" x14ac:dyDescent="0.25">
      <c r="A45466" s="3" t="s">
        <v>77555</v>
      </c>
      <c r="B45466">
        <v>3519020</v>
      </c>
      <c r="C45466" t="s">
        <v>77556</v>
      </c>
    </row>
    <row r="45467" spans="1:3" x14ac:dyDescent="0.25">
      <c r="A45467" s="3" t="s">
        <v>77557</v>
      </c>
      <c r="B45467">
        <v>3519020</v>
      </c>
      <c r="C45467" t="s">
        <v>18039</v>
      </c>
    </row>
    <row r="45468" spans="1:3" x14ac:dyDescent="0.25">
      <c r="A45468" s="3" t="s">
        <v>77558</v>
      </c>
      <c r="B45468">
        <v>3519020</v>
      </c>
      <c r="C45468" t="s">
        <v>28276</v>
      </c>
    </row>
    <row r="45469" spans="1:3" x14ac:dyDescent="0.25">
      <c r="A45469" s="3" t="s">
        <v>77559</v>
      </c>
      <c r="B45469">
        <v>3519020</v>
      </c>
      <c r="C45469" t="s">
        <v>59888</v>
      </c>
    </row>
    <row r="45470" spans="1:3" x14ac:dyDescent="0.25">
      <c r="A45470" s="3" t="s">
        <v>77560</v>
      </c>
      <c r="B45470">
        <v>3519020</v>
      </c>
      <c r="C45470" t="s">
        <v>33802</v>
      </c>
    </row>
    <row r="45471" spans="1:3" x14ac:dyDescent="0.25">
      <c r="A45471" s="3" t="s">
        <v>77561</v>
      </c>
      <c r="B45471">
        <v>3519020</v>
      </c>
      <c r="C45471" t="s">
        <v>77562</v>
      </c>
    </row>
    <row r="45472" spans="1:3" x14ac:dyDescent="0.25">
      <c r="A45472" s="3" t="s">
        <v>77563</v>
      </c>
      <c r="B45472">
        <v>3519020</v>
      </c>
      <c r="C45472" t="s">
        <v>57707</v>
      </c>
    </row>
    <row r="45473" spans="1:3" x14ac:dyDescent="0.25">
      <c r="A45473" s="3" t="s">
        <v>77564</v>
      </c>
      <c r="B45473">
        <v>3519020</v>
      </c>
      <c r="C45473" t="s">
        <v>56376</v>
      </c>
    </row>
    <row r="45474" spans="1:3" x14ac:dyDescent="0.25">
      <c r="A45474" s="3" t="s">
        <v>77565</v>
      </c>
      <c r="B45474">
        <v>3519030</v>
      </c>
      <c r="C45474" t="s">
        <v>70733</v>
      </c>
    </row>
    <row r="45475" spans="1:3" x14ac:dyDescent="0.25">
      <c r="A45475" s="3" t="s">
        <v>77566</v>
      </c>
      <c r="B45475">
        <v>3519030</v>
      </c>
      <c r="C45475" t="s">
        <v>62976</v>
      </c>
    </row>
    <row r="45476" spans="1:3" x14ac:dyDescent="0.25">
      <c r="A45476" s="3" t="s">
        <v>77567</v>
      </c>
      <c r="B45476">
        <v>3519030</v>
      </c>
      <c r="C45476" t="s">
        <v>71392</v>
      </c>
    </row>
    <row r="45477" spans="1:3" x14ac:dyDescent="0.25">
      <c r="A45477" s="3" t="s">
        <v>77568</v>
      </c>
      <c r="B45477">
        <v>3519030</v>
      </c>
      <c r="C45477" t="s">
        <v>77569</v>
      </c>
    </row>
    <row r="45478" spans="1:3" x14ac:dyDescent="0.25">
      <c r="A45478" s="3" t="s">
        <v>77570</v>
      </c>
      <c r="B45478">
        <v>3519030</v>
      </c>
      <c r="C45478" t="s">
        <v>57074</v>
      </c>
    </row>
    <row r="45479" spans="1:3" x14ac:dyDescent="0.25">
      <c r="A45479" s="3" t="s">
        <v>77571</v>
      </c>
      <c r="B45479">
        <v>3519030</v>
      </c>
      <c r="C45479" t="s">
        <v>77572</v>
      </c>
    </row>
    <row r="45480" spans="1:3" x14ac:dyDescent="0.25">
      <c r="A45480" s="3" t="s">
        <v>77573</v>
      </c>
      <c r="B45480">
        <v>3519030</v>
      </c>
      <c r="C45480" t="s">
        <v>57962</v>
      </c>
    </row>
    <row r="45481" spans="1:3" x14ac:dyDescent="0.25">
      <c r="A45481" s="3" t="s">
        <v>77574</v>
      </c>
      <c r="B45481">
        <v>3519030</v>
      </c>
      <c r="C45481" t="s">
        <v>60428</v>
      </c>
    </row>
    <row r="45482" spans="1:3" x14ac:dyDescent="0.25">
      <c r="A45482" s="3" t="s">
        <v>77575</v>
      </c>
      <c r="B45482">
        <v>3519030</v>
      </c>
      <c r="C45482" t="s">
        <v>77576</v>
      </c>
    </row>
    <row r="45483" spans="1:3" x14ac:dyDescent="0.25">
      <c r="A45483" s="3" t="s">
        <v>77577</v>
      </c>
      <c r="B45483">
        <v>3519030</v>
      </c>
      <c r="C45483" t="s">
        <v>61969</v>
      </c>
    </row>
    <row r="45484" spans="1:3" x14ac:dyDescent="0.25">
      <c r="A45484" s="3" t="s">
        <v>77578</v>
      </c>
      <c r="B45484">
        <v>3519030</v>
      </c>
      <c r="C45484" t="s">
        <v>60086</v>
      </c>
    </row>
    <row r="45485" spans="1:3" x14ac:dyDescent="0.25">
      <c r="A45485" s="3" t="s">
        <v>77579</v>
      </c>
      <c r="B45485">
        <v>3519030</v>
      </c>
      <c r="C45485" t="s">
        <v>40599</v>
      </c>
    </row>
    <row r="45486" spans="1:3" x14ac:dyDescent="0.25">
      <c r="A45486" s="3" t="s">
        <v>77580</v>
      </c>
      <c r="B45486">
        <v>3519040</v>
      </c>
      <c r="C45486" t="s">
        <v>61261</v>
      </c>
    </row>
    <row r="45487" spans="1:3" x14ac:dyDescent="0.25">
      <c r="A45487" s="3" t="s">
        <v>77581</v>
      </c>
      <c r="B45487">
        <v>3519040</v>
      </c>
      <c r="C45487" t="s">
        <v>69694</v>
      </c>
    </row>
    <row r="45488" spans="1:3" x14ac:dyDescent="0.25">
      <c r="A45488" s="3" t="s">
        <v>77582</v>
      </c>
      <c r="B45488">
        <v>3519040</v>
      </c>
      <c r="C45488" t="s">
        <v>61064</v>
      </c>
    </row>
    <row r="45489" spans="1:3" x14ac:dyDescent="0.25">
      <c r="A45489" s="3" t="s">
        <v>77583</v>
      </c>
      <c r="B45489">
        <v>3519040</v>
      </c>
      <c r="C45489" t="s">
        <v>77584</v>
      </c>
    </row>
    <row r="45490" spans="1:3" x14ac:dyDescent="0.25">
      <c r="A45490" s="3" t="s">
        <v>77585</v>
      </c>
      <c r="B45490">
        <v>3519040</v>
      </c>
      <c r="C45490" t="s">
        <v>61126</v>
      </c>
    </row>
    <row r="45491" spans="1:3" x14ac:dyDescent="0.25">
      <c r="A45491" s="3" t="s">
        <v>77586</v>
      </c>
      <c r="B45491">
        <v>3519040</v>
      </c>
      <c r="C45491" t="s">
        <v>77587</v>
      </c>
    </row>
    <row r="45492" spans="1:3" x14ac:dyDescent="0.25">
      <c r="A45492" s="3" t="s">
        <v>77588</v>
      </c>
      <c r="B45492">
        <v>3519040</v>
      </c>
      <c r="C45492" t="s">
        <v>57119</v>
      </c>
    </row>
    <row r="45493" spans="1:3" x14ac:dyDescent="0.25">
      <c r="A45493" s="3" t="s">
        <v>77589</v>
      </c>
      <c r="B45493">
        <v>3519040</v>
      </c>
      <c r="C45493" t="s">
        <v>77590</v>
      </c>
    </row>
    <row r="45494" spans="1:3" x14ac:dyDescent="0.25">
      <c r="A45494" s="3" t="s">
        <v>77591</v>
      </c>
      <c r="B45494">
        <v>3519040</v>
      </c>
      <c r="C45494" t="s">
        <v>77592</v>
      </c>
    </row>
    <row r="45495" spans="1:3" x14ac:dyDescent="0.25">
      <c r="A45495" s="3" t="s">
        <v>77593</v>
      </c>
      <c r="B45495">
        <v>3519040</v>
      </c>
      <c r="C45495" t="s">
        <v>55992</v>
      </c>
    </row>
    <row r="45496" spans="1:3" x14ac:dyDescent="0.25">
      <c r="A45496" s="3" t="s">
        <v>77594</v>
      </c>
      <c r="B45496">
        <v>3519040</v>
      </c>
      <c r="C45496" t="s">
        <v>70994</v>
      </c>
    </row>
    <row r="45497" spans="1:3" x14ac:dyDescent="0.25">
      <c r="A45497" s="3" t="s">
        <v>77595</v>
      </c>
      <c r="B45497">
        <v>3519040</v>
      </c>
      <c r="C45497" t="s">
        <v>43293</v>
      </c>
    </row>
    <row r="45498" spans="1:3" x14ac:dyDescent="0.25">
      <c r="A45498" s="3" t="s">
        <v>77596</v>
      </c>
      <c r="B45498">
        <v>3519040</v>
      </c>
      <c r="C45498" t="s">
        <v>77597</v>
      </c>
    </row>
    <row r="45499" spans="1:3" x14ac:dyDescent="0.25">
      <c r="A45499" s="3" t="s">
        <v>77598</v>
      </c>
      <c r="B45499">
        <v>3519040</v>
      </c>
      <c r="C45499" t="s">
        <v>56494</v>
      </c>
    </row>
    <row r="45500" spans="1:3" x14ac:dyDescent="0.25">
      <c r="A45500" s="3" t="s">
        <v>77599</v>
      </c>
      <c r="B45500">
        <v>3519040</v>
      </c>
      <c r="C45500" t="s">
        <v>56492</v>
      </c>
    </row>
    <row r="45501" spans="1:3" x14ac:dyDescent="0.25">
      <c r="A45501" s="3" t="s">
        <v>77600</v>
      </c>
      <c r="B45501">
        <v>3519040</v>
      </c>
      <c r="C45501" t="s">
        <v>77601</v>
      </c>
    </row>
    <row r="45502" spans="1:3" x14ac:dyDescent="0.25">
      <c r="A45502" s="3" t="s">
        <v>77602</v>
      </c>
      <c r="B45502">
        <v>3519040</v>
      </c>
      <c r="C45502" t="s">
        <v>35677</v>
      </c>
    </row>
    <row r="45503" spans="1:3" x14ac:dyDescent="0.25">
      <c r="A45503" s="3" t="s">
        <v>77603</v>
      </c>
      <c r="B45503">
        <v>3519050</v>
      </c>
      <c r="C45503" t="s">
        <v>408</v>
      </c>
    </row>
    <row r="45504" spans="1:3" x14ac:dyDescent="0.25">
      <c r="A45504" s="3" t="s">
        <v>77604</v>
      </c>
      <c r="B45504">
        <v>3519050</v>
      </c>
      <c r="C45504" t="s">
        <v>60588</v>
      </c>
    </row>
    <row r="45505" spans="1:3" x14ac:dyDescent="0.25">
      <c r="A45505" s="3" t="s">
        <v>77605</v>
      </c>
      <c r="B45505">
        <v>3519050</v>
      </c>
      <c r="C45505" t="s">
        <v>77606</v>
      </c>
    </row>
    <row r="45506" spans="1:3" x14ac:dyDescent="0.25">
      <c r="A45506" s="3" t="s">
        <v>77607</v>
      </c>
      <c r="B45506">
        <v>3519050</v>
      </c>
      <c r="C45506" t="s">
        <v>77608</v>
      </c>
    </row>
    <row r="45507" spans="1:3" x14ac:dyDescent="0.25">
      <c r="A45507" s="3" t="s">
        <v>77609</v>
      </c>
      <c r="B45507">
        <v>3519050</v>
      </c>
      <c r="C45507" t="s">
        <v>18061</v>
      </c>
    </row>
    <row r="45508" spans="1:3" x14ac:dyDescent="0.25">
      <c r="A45508" s="3" t="s">
        <v>77610</v>
      </c>
      <c r="B45508">
        <v>3519050</v>
      </c>
      <c r="C45508" t="s">
        <v>77611</v>
      </c>
    </row>
    <row r="45509" spans="1:3" x14ac:dyDescent="0.25">
      <c r="A45509" s="3" t="s">
        <v>77612</v>
      </c>
      <c r="B45509">
        <v>3519050</v>
      </c>
      <c r="C45509" t="s">
        <v>77613</v>
      </c>
    </row>
    <row r="45510" spans="1:3" x14ac:dyDescent="0.25">
      <c r="A45510" s="3" t="s">
        <v>77614</v>
      </c>
      <c r="B45510">
        <v>3519050</v>
      </c>
      <c r="C45510" t="s">
        <v>77615</v>
      </c>
    </row>
    <row r="45511" spans="1:3" x14ac:dyDescent="0.25">
      <c r="A45511" s="3" t="s">
        <v>77616</v>
      </c>
      <c r="B45511">
        <v>3519050</v>
      </c>
      <c r="C45511" t="s">
        <v>77617</v>
      </c>
    </row>
    <row r="45512" spans="1:3" x14ac:dyDescent="0.25">
      <c r="A45512" s="3" t="s">
        <v>77618</v>
      </c>
      <c r="B45512">
        <v>3519050</v>
      </c>
      <c r="C45512" t="s">
        <v>60460</v>
      </c>
    </row>
    <row r="45513" spans="1:3" x14ac:dyDescent="0.25">
      <c r="A45513" s="3" t="s">
        <v>77619</v>
      </c>
      <c r="B45513">
        <v>3519050</v>
      </c>
      <c r="C45513" t="s">
        <v>59182</v>
      </c>
    </row>
    <row r="45514" spans="1:3" x14ac:dyDescent="0.25">
      <c r="A45514" s="3" t="s">
        <v>77620</v>
      </c>
      <c r="B45514">
        <v>3519050</v>
      </c>
      <c r="C45514" t="s">
        <v>77621</v>
      </c>
    </row>
    <row r="45515" spans="1:3" x14ac:dyDescent="0.25">
      <c r="A45515" s="3" t="s">
        <v>77622</v>
      </c>
      <c r="B45515">
        <v>3519050</v>
      </c>
      <c r="C45515" t="s">
        <v>77623</v>
      </c>
    </row>
    <row r="45516" spans="1:3" x14ac:dyDescent="0.25">
      <c r="A45516" s="3" t="s">
        <v>77624</v>
      </c>
      <c r="B45516">
        <v>3519050</v>
      </c>
      <c r="C45516" t="s">
        <v>77625</v>
      </c>
    </row>
    <row r="45517" spans="1:3" x14ac:dyDescent="0.25">
      <c r="A45517" s="3" t="s">
        <v>77626</v>
      </c>
      <c r="B45517">
        <v>3519060</v>
      </c>
      <c r="C45517" t="s">
        <v>70280</v>
      </c>
    </row>
    <row r="45518" spans="1:3" x14ac:dyDescent="0.25">
      <c r="A45518" s="3" t="s">
        <v>77627</v>
      </c>
      <c r="B45518">
        <v>3519060</v>
      </c>
      <c r="C45518" t="s">
        <v>49771</v>
      </c>
    </row>
    <row r="45519" spans="1:3" x14ac:dyDescent="0.25">
      <c r="A45519" s="3" t="s">
        <v>77628</v>
      </c>
      <c r="B45519">
        <v>3519060</v>
      </c>
      <c r="C45519" t="s">
        <v>77629</v>
      </c>
    </row>
    <row r="45520" spans="1:3" x14ac:dyDescent="0.25">
      <c r="A45520" s="3" t="s">
        <v>77630</v>
      </c>
      <c r="B45520">
        <v>3519060</v>
      </c>
      <c r="C45520" t="s">
        <v>60553</v>
      </c>
    </row>
    <row r="45521" spans="1:3" x14ac:dyDescent="0.25">
      <c r="A45521" s="3" t="s">
        <v>77631</v>
      </c>
      <c r="B45521">
        <v>3519060</v>
      </c>
      <c r="C45521" t="s">
        <v>60339</v>
      </c>
    </row>
    <row r="45522" spans="1:3" x14ac:dyDescent="0.25">
      <c r="A45522" s="3" t="s">
        <v>77632</v>
      </c>
      <c r="B45522">
        <v>3519060</v>
      </c>
      <c r="C45522" t="s">
        <v>77633</v>
      </c>
    </row>
    <row r="45523" spans="1:3" x14ac:dyDescent="0.25">
      <c r="A45523" s="3" t="s">
        <v>77634</v>
      </c>
      <c r="B45523">
        <v>3519060</v>
      </c>
      <c r="C45523" t="s">
        <v>60382</v>
      </c>
    </row>
    <row r="45524" spans="1:3" x14ac:dyDescent="0.25">
      <c r="A45524" s="3" t="s">
        <v>77635</v>
      </c>
      <c r="B45524">
        <v>3519060</v>
      </c>
      <c r="C45524" t="s">
        <v>20622</v>
      </c>
    </row>
    <row r="45525" spans="1:3" x14ac:dyDescent="0.25">
      <c r="A45525" s="3" t="s">
        <v>77636</v>
      </c>
      <c r="B45525">
        <v>3519070</v>
      </c>
      <c r="C45525" t="s">
        <v>46729</v>
      </c>
    </row>
    <row r="45526" spans="1:3" x14ac:dyDescent="0.25">
      <c r="A45526" s="3" t="s">
        <v>77637</v>
      </c>
      <c r="B45526">
        <v>3519070</v>
      </c>
      <c r="C45526" t="s">
        <v>70917</v>
      </c>
    </row>
    <row r="45527" spans="1:3" x14ac:dyDescent="0.25">
      <c r="A45527" s="3" t="s">
        <v>77638</v>
      </c>
      <c r="B45527">
        <v>3519070</v>
      </c>
      <c r="C45527" t="s">
        <v>51386</v>
      </c>
    </row>
    <row r="45528" spans="1:3" x14ac:dyDescent="0.25">
      <c r="A45528" s="3" t="s">
        <v>77639</v>
      </c>
      <c r="B45528">
        <v>3519070</v>
      </c>
      <c r="C45528" t="s">
        <v>60707</v>
      </c>
    </row>
    <row r="45529" spans="1:3" x14ac:dyDescent="0.25">
      <c r="A45529" s="3" t="s">
        <v>77640</v>
      </c>
      <c r="B45529">
        <v>3519070</v>
      </c>
      <c r="C45529" t="s">
        <v>77641</v>
      </c>
    </row>
    <row r="45530" spans="1:3" x14ac:dyDescent="0.25">
      <c r="A45530" s="3" t="s">
        <v>77642</v>
      </c>
      <c r="B45530">
        <v>3519070</v>
      </c>
      <c r="C45530" t="s">
        <v>77643</v>
      </c>
    </row>
    <row r="45531" spans="1:3" x14ac:dyDescent="0.25">
      <c r="A45531" s="3" t="s">
        <v>77644</v>
      </c>
      <c r="B45531">
        <v>3519070</v>
      </c>
      <c r="C45531" t="s">
        <v>58425</v>
      </c>
    </row>
    <row r="45532" spans="1:3" x14ac:dyDescent="0.25">
      <c r="A45532" s="3" t="s">
        <v>77645</v>
      </c>
      <c r="B45532">
        <v>3519080</v>
      </c>
      <c r="C45532" t="s">
        <v>77163</v>
      </c>
    </row>
    <row r="45533" spans="1:3" x14ac:dyDescent="0.25">
      <c r="A45533" s="3" t="s">
        <v>77646</v>
      </c>
      <c r="B45533">
        <v>3519080</v>
      </c>
      <c r="C45533" t="s">
        <v>37203</v>
      </c>
    </row>
    <row r="45534" spans="1:3" x14ac:dyDescent="0.25">
      <c r="A45534" s="3" t="s">
        <v>77647</v>
      </c>
      <c r="B45534">
        <v>3519080</v>
      </c>
      <c r="C45534" t="s">
        <v>70975</v>
      </c>
    </row>
    <row r="45535" spans="1:3" x14ac:dyDescent="0.25">
      <c r="A45535" s="3" t="s">
        <v>77648</v>
      </c>
      <c r="B45535">
        <v>3519080</v>
      </c>
      <c r="C45535" t="s">
        <v>77649</v>
      </c>
    </row>
    <row r="45536" spans="1:3" x14ac:dyDescent="0.25">
      <c r="A45536" s="3" t="s">
        <v>77650</v>
      </c>
      <c r="B45536">
        <v>3519080</v>
      </c>
      <c r="C45536" t="s">
        <v>408</v>
      </c>
    </row>
    <row r="45537" spans="1:3" x14ac:dyDescent="0.25">
      <c r="A45537" s="3" t="s">
        <v>77651</v>
      </c>
      <c r="B45537">
        <v>3519080</v>
      </c>
      <c r="C45537" t="s">
        <v>58030</v>
      </c>
    </row>
    <row r="45538" spans="1:3" x14ac:dyDescent="0.25">
      <c r="A45538" s="3" t="s">
        <v>77652</v>
      </c>
      <c r="B45538">
        <v>3519080</v>
      </c>
      <c r="C45538" t="s">
        <v>61185</v>
      </c>
    </row>
    <row r="45539" spans="1:3" x14ac:dyDescent="0.25">
      <c r="A45539" s="3" t="s">
        <v>77653</v>
      </c>
      <c r="B45539">
        <v>3519080</v>
      </c>
      <c r="C45539" t="s">
        <v>72402</v>
      </c>
    </row>
    <row r="45540" spans="1:3" x14ac:dyDescent="0.25">
      <c r="A45540" s="3" t="s">
        <v>77654</v>
      </c>
      <c r="B45540">
        <v>3519080</v>
      </c>
      <c r="C45540" t="s">
        <v>77655</v>
      </c>
    </row>
    <row r="45541" spans="1:3" x14ac:dyDescent="0.25">
      <c r="A45541" s="3" t="s">
        <v>77656</v>
      </c>
      <c r="B45541">
        <v>3519080</v>
      </c>
      <c r="C45541" t="s">
        <v>40976</v>
      </c>
    </row>
    <row r="45542" spans="1:3" x14ac:dyDescent="0.25">
      <c r="A45542" s="3" t="s">
        <v>77657</v>
      </c>
      <c r="B45542">
        <v>3519080</v>
      </c>
      <c r="C45542" t="s">
        <v>9277</v>
      </c>
    </row>
    <row r="45543" spans="1:3" x14ac:dyDescent="0.25">
      <c r="A45543" s="3" t="s">
        <v>77658</v>
      </c>
      <c r="B45543">
        <v>3519080</v>
      </c>
      <c r="C45543" t="s">
        <v>61158</v>
      </c>
    </row>
    <row r="45544" spans="1:3" x14ac:dyDescent="0.25">
      <c r="A45544" s="3" t="s">
        <v>77659</v>
      </c>
      <c r="B45544">
        <v>3519080</v>
      </c>
      <c r="C45544" t="s">
        <v>18039</v>
      </c>
    </row>
    <row r="45545" spans="1:3" x14ac:dyDescent="0.25">
      <c r="A45545" s="3" t="s">
        <v>77660</v>
      </c>
      <c r="B45545">
        <v>3519080</v>
      </c>
      <c r="C45545" t="s">
        <v>71137</v>
      </c>
    </row>
    <row r="45546" spans="1:3" x14ac:dyDescent="0.25">
      <c r="A45546" s="3" t="s">
        <v>77661</v>
      </c>
      <c r="B45546">
        <v>3519080</v>
      </c>
      <c r="C45546" t="s">
        <v>77662</v>
      </c>
    </row>
    <row r="45547" spans="1:3" x14ac:dyDescent="0.25">
      <c r="A45547" s="3" t="s">
        <v>77663</v>
      </c>
      <c r="B45547">
        <v>3519090</v>
      </c>
      <c r="C45547" t="s">
        <v>10043</v>
      </c>
    </row>
    <row r="45548" spans="1:3" x14ac:dyDescent="0.25">
      <c r="A45548" s="3" t="s">
        <v>77664</v>
      </c>
      <c r="B45548">
        <v>3519090</v>
      </c>
      <c r="C45548" t="s">
        <v>72423</v>
      </c>
    </row>
    <row r="45549" spans="1:3" x14ac:dyDescent="0.25">
      <c r="A45549" s="3" t="s">
        <v>77665</v>
      </c>
      <c r="B45549">
        <v>3519090</v>
      </c>
      <c r="C45549" t="s">
        <v>60537</v>
      </c>
    </row>
    <row r="45550" spans="1:3" x14ac:dyDescent="0.25">
      <c r="A45550" s="3" t="s">
        <v>77666</v>
      </c>
      <c r="B45550">
        <v>3519090</v>
      </c>
      <c r="C45550" t="s">
        <v>77667</v>
      </c>
    </row>
    <row r="45551" spans="1:3" x14ac:dyDescent="0.25">
      <c r="A45551" s="3" t="s">
        <v>77668</v>
      </c>
      <c r="B45551">
        <v>3519090</v>
      </c>
      <c r="C45551" t="s">
        <v>53730</v>
      </c>
    </row>
    <row r="45552" spans="1:3" x14ac:dyDescent="0.25">
      <c r="A45552" s="3" t="s">
        <v>77669</v>
      </c>
      <c r="B45552">
        <v>3519090</v>
      </c>
      <c r="C45552" t="s">
        <v>77670</v>
      </c>
    </row>
    <row r="45553" spans="1:3" x14ac:dyDescent="0.25">
      <c r="A45553" s="3" t="s">
        <v>77671</v>
      </c>
      <c r="B45553">
        <v>3519090</v>
      </c>
      <c r="C45553" t="s">
        <v>77672</v>
      </c>
    </row>
    <row r="45554" spans="1:3" x14ac:dyDescent="0.25">
      <c r="A45554" s="3" t="s">
        <v>77673</v>
      </c>
      <c r="B45554">
        <v>3519090</v>
      </c>
      <c r="C45554" t="s">
        <v>60071</v>
      </c>
    </row>
    <row r="45555" spans="1:3" x14ac:dyDescent="0.25">
      <c r="A45555" s="3" t="s">
        <v>77674</v>
      </c>
      <c r="B45555">
        <v>3519090</v>
      </c>
      <c r="C45555" t="s">
        <v>71308</v>
      </c>
    </row>
    <row r="45556" spans="1:3" x14ac:dyDescent="0.25">
      <c r="A45556" s="3" t="s">
        <v>77675</v>
      </c>
      <c r="B45556">
        <v>3519090</v>
      </c>
      <c r="C45556" t="s">
        <v>77676</v>
      </c>
    </row>
    <row r="45557" spans="1:3" x14ac:dyDescent="0.25">
      <c r="A45557" s="3" t="s">
        <v>77677</v>
      </c>
      <c r="B45557">
        <v>3519090</v>
      </c>
      <c r="C45557" t="s">
        <v>62314</v>
      </c>
    </row>
    <row r="45558" spans="1:3" x14ac:dyDescent="0.25">
      <c r="A45558" s="3" t="s">
        <v>77678</v>
      </c>
      <c r="B45558">
        <v>3519090</v>
      </c>
      <c r="C45558" t="s">
        <v>70686</v>
      </c>
    </row>
    <row r="45559" spans="1:3" x14ac:dyDescent="0.25">
      <c r="A45559" s="3" t="s">
        <v>77679</v>
      </c>
      <c r="B45559">
        <v>3519090</v>
      </c>
      <c r="C45559" t="s">
        <v>77680</v>
      </c>
    </row>
    <row r="45560" spans="1:3" x14ac:dyDescent="0.25">
      <c r="A45560" s="3" t="s">
        <v>77681</v>
      </c>
      <c r="B45560">
        <v>3519090</v>
      </c>
      <c r="C45560" t="s">
        <v>55406</v>
      </c>
    </row>
    <row r="45561" spans="1:3" x14ac:dyDescent="0.25">
      <c r="A45561" s="3" t="s">
        <v>77682</v>
      </c>
      <c r="B45561">
        <v>3519090</v>
      </c>
      <c r="C45561" t="s">
        <v>77683</v>
      </c>
    </row>
    <row r="45562" spans="1:3" x14ac:dyDescent="0.25">
      <c r="A45562" s="3" t="s">
        <v>77684</v>
      </c>
      <c r="B45562">
        <v>3519090</v>
      </c>
      <c r="C45562" t="s">
        <v>77685</v>
      </c>
    </row>
    <row r="45563" spans="1:3" x14ac:dyDescent="0.25">
      <c r="A45563" s="3" t="s">
        <v>77686</v>
      </c>
      <c r="B45563">
        <v>3519090</v>
      </c>
      <c r="C45563" t="s">
        <v>61296</v>
      </c>
    </row>
    <row r="45564" spans="1:3" x14ac:dyDescent="0.25">
      <c r="A45564" s="3" t="s">
        <v>77687</v>
      </c>
      <c r="B45564">
        <v>3519090</v>
      </c>
      <c r="C45564" t="s">
        <v>56266</v>
      </c>
    </row>
    <row r="45565" spans="1:3" x14ac:dyDescent="0.25">
      <c r="A45565" s="3" t="s">
        <v>77688</v>
      </c>
      <c r="B45565">
        <v>3519100</v>
      </c>
      <c r="C45565" t="s">
        <v>77689</v>
      </c>
    </row>
    <row r="45566" spans="1:3" x14ac:dyDescent="0.25">
      <c r="A45566" s="3" t="s">
        <v>77690</v>
      </c>
      <c r="B45566">
        <v>3519100</v>
      </c>
      <c r="C45566" t="s">
        <v>16156</v>
      </c>
    </row>
    <row r="45567" spans="1:3" x14ac:dyDescent="0.25">
      <c r="A45567" s="3" t="s">
        <v>77691</v>
      </c>
      <c r="B45567">
        <v>3519100</v>
      </c>
      <c r="C45567" t="s">
        <v>59942</v>
      </c>
    </row>
    <row r="45568" spans="1:3" x14ac:dyDescent="0.25">
      <c r="A45568" s="3" t="s">
        <v>77692</v>
      </c>
      <c r="B45568">
        <v>3519100</v>
      </c>
      <c r="C45568" t="s">
        <v>77693</v>
      </c>
    </row>
    <row r="45569" spans="1:3" x14ac:dyDescent="0.25">
      <c r="A45569" s="3" t="s">
        <v>77694</v>
      </c>
      <c r="B45569">
        <v>3519100</v>
      </c>
      <c r="C45569" t="s">
        <v>77695</v>
      </c>
    </row>
    <row r="45570" spans="1:3" x14ac:dyDescent="0.25">
      <c r="A45570" s="3" t="s">
        <v>77696</v>
      </c>
      <c r="B45570">
        <v>3519100</v>
      </c>
      <c r="C45570" t="s">
        <v>389</v>
      </c>
    </row>
    <row r="45571" spans="1:3" x14ac:dyDescent="0.25">
      <c r="A45571" s="3" t="s">
        <v>77697</v>
      </c>
      <c r="B45571">
        <v>3519100</v>
      </c>
      <c r="C45571" t="s">
        <v>60936</v>
      </c>
    </row>
    <row r="45572" spans="1:3" x14ac:dyDescent="0.25">
      <c r="A45572" s="3" t="s">
        <v>77698</v>
      </c>
      <c r="B45572">
        <v>3519100</v>
      </c>
      <c r="C45572" t="s">
        <v>77699</v>
      </c>
    </row>
    <row r="45573" spans="1:3" x14ac:dyDescent="0.25">
      <c r="A45573" s="3" t="s">
        <v>77700</v>
      </c>
      <c r="B45573">
        <v>3519100</v>
      </c>
      <c r="C45573" t="s">
        <v>59581</v>
      </c>
    </row>
    <row r="45574" spans="1:3" x14ac:dyDescent="0.25">
      <c r="A45574" s="3" t="s">
        <v>77701</v>
      </c>
      <c r="B45574">
        <v>3519100</v>
      </c>
      <c r="C45574" t="s">
        <v>56378</v>
      </c>
    </row>
    <row r="45575" spans="1:3" x14ac:dyDescent="0.25">
      <c r="A45575" s="3" t="s">
        <v>77702</v>
      </c>
      <c r="B45575">
        <v>3519100</v>
      </c>
      <c r="C45575" t="s">
        <v>60397</v>
      </c>
    </row>
    <row r="45576" spans="1:3" x14ac:dyDescent="0.25">
      <c r="A45576" s="3" t="s">
        <v>77703</v>
      </c>
      <c r="B45576">
        <v>3519100</v>
      </c>
      <c r="C45576" t="s">
        <v>77704</v>
      </c>
    </row>
    <row r="45577" spans="1:3" x14ac:dyDescent="0.25">
      <c r="A45577" s="3" t="s">
        <v>77705</v>
      </c>
      <c r="B45577">
        <v>3519100</v>
      </c>
      <c r="C45577" t="s">
        <v>40599</v>
      </c>
    </row>
    <row r="45578" spans="1:3" x14ac:dyDescent="0.25">
      <c r="A45578" s="3" t="s">
        <v>77706</v>
      </c>
      <c r="B45578">
        <v>3519100</v>
      </c>
      <c r="C45578" t="s">
        <v>58807</v>
      </c>
    </row>
    <row r="45579" spans="1:3" x14ac:dyDescent="0.25">
      <c r="A45579" s="3" t="s">
        <v>77707</v>
      </c>
      <c r="B45579">
        <v>3519110</v>
      </c>
      <c r="C45579" t="s">
        <v>33784</v>
      </c>
    </row>
    <row r="45580" spans="1:3" x14ac:dyDescent="0.25">
      <c r="A45580" s="3" t="s">
        <v>77708</v>
      </c>
      <c r="B45580">
        <v>3519110</v>
      </c>
      <c r="C45580" t="s">
        <v>10080</v>
      </c>
    </row>
    <row r="45581" spans="1:3" x14ac:dyDescent="0.25">
      <c r="A45581" s="3" t="s">
        <v>77709</v>
      </c>
      <c r="B45581">
        <v>3519110</v>
      </c>
      <c r="C45581" t="s">
        <v>77710</v>
      </c>
    </row>
    <row r="45582" spans="1:3" x14ac:dyDescent="0.25">
      <c r="A45582" s="3" t="s">
        <v>77711</v>
      </c>
      <c r="B45582">
        <v>3519110</v>
      </c>
      <c r="C45582" t="s">
        <v>15038</v>
      </c>
    </row>
    <row r="45583" spans="1:3" x14ac:dyDescent="0.25">
      <c r="A45583" s="3" t="s">
        <v>77712</v>
      </c>
      <c r="B45583">
        <v>3519110</v>
      </c>
      <c r="C45583" t="s">
        <v>71511</v>
      </c>
    </row>
    <row r="45584" spans="1:3" x14ac:dyDescent="0.25">
      <c r="A45584" s="3" t="s">
        <v>77713</v>
      </c>
      <c r="B45584">
        <v>3519110</v>
      </c>
      <c r="C45584" t="s">
        <v>70293</v>
      </c>
    </row>
    <row r="45585" spans="1:3" x14ac:dyDescent="0.25">
      <c r="A45585" s="3" t="s">
        <v>77714</v>
      </c>
      <c r="B45585">
        <v>3519110</v>
      </c>
      <c r="C45585" t="s">
        <v>77715</v>
      </c>
    </row>
    <row r="45586" spans="1:3" x14ac:dyDescent="0.25">
      <c r="A45586" s="3" t="s">
        <v>77716</v>
      </c>
      <c r="B45586">
        <v>3519110</v>
      </c>
      <c r="C45586" t="s">
        <v>77717</v>
      </c>
    </row>
    <row r="45587" spans="1:3" x14ac:dyDescent="0.25">
      <c r="A45587" s="3" t="s">
        <v>77718</v>
      </c>
      <c r="B45587">
        <v>3519110</v>
      </c>
      <c r="C45587" t="s">
        <v>10085</v>
      </c>
    </row>
    <row r="45588" spans="1:3" x14ac:dyDescent="0.25">
      <c r="A45588" s="3" t="s">
        <v>77719</v>
      </c>
      <c r="B45588">
        <v>3519110</v>
      </c>
      <c r="C45588" t="s">
        <v>75927</v>
      </c>
    </row>
    <row r="45589" spans="1:3" x14ac:dyDescent="0.25">
      <c r="A45589" s="3" t="s">
        <v>77720</v>
      </c>
      <c r="B45589">
        <v>3519120</v>
      </c>
      <c r="C45589" t="s">
        <v>77721</v>
      </c>
    </row>
    <row r="45590" spans="1:3" x14ac:dyDescent="0.25">
      <c r="A45590" s="3" t="s">
        <v>77722</v>
      </c>
      <c r="B45590">
        <v>3519120</v>
      </c>
      <c r="C45590" t="s">
        <v>59917</v>
      </c>
    </row>
    <row r="45591" spans="1:3" x14ac:dyDescent="0.25">
      <c r="A45591" s="3" t="s">
        <v>77723</v>
      </c>
      <c r="B45591">
        <v>3519120</v>
      </c>
      <c r="C45591" t="s">
        <v>59942</v>
      </c>
    </row>
    <row r="45592" spans="1:3" x14ac:dyDescent="0.25">
      <c r="A45592" s="3" t="s">
        <v>77724</v>
      </c>
      <c r="B45592">
        <v>3519120</v>
      </c>
      <c r="C45592" t="s">
        <v>21672</v>
      </c>
    </row>
    <row r="45593" spans="1:3" x14ac:dyDescent="0.25">
      <c r="A45593" s="3" t="s">
        <v>77725</v>
      </c>
      <c r="B45593">
        <v>3519120</v>
      </c>
      <c r="C45593" t="s">
        <v>65399</v>
      </c>
    </row>
    <row r="45594" spans="1:3" x14ac:dyDescent="0.25">
      <c r="A45594" s="3" t="s">
        <v>77726</v>
      </c>
      <c r="B45594">
        <v>3519120</v>
      </c>
      <c r="C45594" t="s">
        <v>70855</v>
      </c>
    </row>
    <row r="45595" spans="1:3" x14ac:dyDescent="0.25">
      <c r="A45595" s="3" t="s">
        <v>77727</v>
      </c>
      <c r="B45595">
        <v>3519120</v>
      </c>
      <c r="C45595" t="s">
        <v>61344</v>
      </c>
    </row>
    <row r="45596" spans="1:3" x14ac:dyDescent="0.25">
      <c r="A45596" s="3" t="s">
        <v>77728</v>
      </c>
      <c r="B45596">
        <v>3519120</v>
      </c>
      <c r="C45596" t="s">
        <v>77729</v>
      </c>
    </row>
    <row r="45597" spans="1:3" x14ac:dyDescent="0.25">
      <c r="A45597" s="3" t="s">
        <v>77730</v>
      </c>
      <c r="B45597">
        <v>3519120</v>
      </c>
      <c r="C45597" t="s">
        <v>77731</v>
      </c>
    </row>
    <row r="45598" spans="1:3" x14ac:dyDescent="0.25">
      <c r="A45598" s="3" t="s">
        <v>77732</v>
      </c>
      <c r="B45598">
        <v>3519120</v>
      </c>
      <c r="C45598" t="s">
        <v>77733</v>
      </c>
    </row>
    <row r="45599" spans="1:3" x14ac:dyDescent="0.25">
      <c r="A45599" s="3" t="s">
        <v>77734</v>
      </c>
      <c r="B45599">
        <v>3519120</v>
      </c>
      <c r="C45599" t="s">
        <v>56663</v>
      </c>
    </row>
    <row r="45600" spans="1:3" x14ac:dyDescent="0.25">
      <c r="A45600" s="3" t="s">
        <v>77735</v>
      </c>
      <c r="B45600">
        <v>3519120</v>
      </c>
      <c r="C45600" t="s">
        <v>60428</v>
      </c>
    </row>
    <row r="45601" spans="1:3" x14ac:dyDescent="0.25">
      <c r="A45601" s="3" t="s">
        <v>77736</v>
      </c>
      <c r="B45601">
        <v>3519120</v>
      </c>
      <c r="C45601" t="s">
        <v>30616</v>
      </c>
    </row>
    <row r="45602" spans="1:3" x14ac:dyDescent="0.25">
      <c r="A45602" s="3" t="s">
        <v>77737</v>
      </c>
      <c r="B45602">
        <v>3519120</v>
      </c>
      <c r="C45602" t="s">
        <v>60088</v>
      </c>
    </row>
    <row r="45603" spans="1:3" x14ac:dyDescent="0.25">
      <c r="A45603" s="3" t="s">
        <v>77738</v>
      </c>
      <c r="B45603">
        <v>3519120</v>
      </c>
      <c r="C45603" t="s">
        <v>60537</v>
      </c>
    </row>
    <row r="45604" spans="1:3" x14ac:dyDescent="0.25">
      <c r="A45604" s="3" t="s">
        <v>77739</v>
      </c>
      <c r="B45604">
        <v>3519120</v>
      </c>
      <c r="C45604" t="s">
        <v>62756</v>
      </c>
    </row>
    <row r="45605" spans="1:3" x14ac:dyDescent="0.25">
      <c r="A45605" s="3" t="s">
        <v>77740</v>
      </c>
      <c r="B45605">
        <v>3519120</v>
      </c>
      <c r="C45605" t="s">
        <v>77741</v>
      </c>
    </row>
    <row r="45606" spans="1:3" x14ac:dyDescent="0.25">
      <c r="A45606" s="3" t="s">
        <v>77742</v>
      </c>
      <c r="B45606">
        <v>3519120</v>
      </c>
      <c r="C45606" t="s">
        <v>60438</v>
      </c>
    </row>
    <row r="45607" spans="1:3" x14ac:dyDescent="0.25">
      <c r="A45607" s="3" t="s">
        <v>77743</v>
      </c>
      <c r="B45607">
        <v>3519130</v>
      </c>
      <c r="C45607" t="s">
        <v>77744</v>
      </c>
    </row>
    <row r="45608" spans="1:3" x14ac:dyDescent="0.25">
      <c r="A45608" s="3" t="s">
        <v>77745</v>
      </c>
      <c r="B45608">
        <v>3519130</v>
      </c>
      <c r="C45608" t="s">
        <v>74606</v>
      </c>
    </row>
    <row r="45609" spans="1:3" x14ac:dyDescent="0.25">
      <c r="A45609" s="3" t="s">
        <v>77746</v>
      </c>
      <c r="B45609">
        <v>3519130</v>
      </c>
      <c r="C45609" t="s">
        <v>60481</v>
      </c>
    </row>
    <row r="45610" spans="1:3" x14ac:dyDescent="0.25">
      <c r="A45610" s="3" t="s">
        <v>77747</v>
      </c>
      <c r="B45610">
        <v>3519130</v>
      </c>
      <c r="C45610" t="s">
        <v>77748</v>
      </c>
    </row>
    <row r="45611" spans="1:3" x14ac:dyDescent="0.25">
      <c r="A45611" s="3" t="s">
        <v>77749</v>
      </c>
      <c r="B45611">
        <v>3519130</v>
      </c>
      <c r="C45611" t="s">
        <v>77750</v>
      </c>
    </row>
    <row r="45612" spans="1:3" x14ac:dyDescent="0.25">
      <c r="A45612" s="3" t="s">
        <v>77751</v>
      </c>
      <c r="B45612">
        <v>3519130</v>
      </c>
      <c r="C45612" t="s">
        <v>71024</v>
      </c>
    </row>
    <row r="45613" spans="1:3" x14ac:dyDescent="0.25">
      <c r="A45613" s="3" t="s">
        <v>77752</v>
      </c>
      <c r="B45613">
        <v>3519130</v>
      </c>
      <c r="C45613" t="s">
        <v>17844</v>
      </c>
    </row>
    <row r="45614" spans="1:3" x14ac:dyDescent="0.25">
      <c r="A45614" s="3" t="s">
        <v>77753</v>
      </c>
      <c r="B45614">
        <v>3519130</v>
      </c>
      <c r="C45614" t="s">
        <v>57694</v>
      </c>
    </row>
    <row r="45615" spans="1:3" x14ac:dyDescent="0.25">
      <c r="A45615" s="3" t="s">
        <v>77754</v>
      </c>
      <c r="B45615">
        <v>3519130</v>
      </c>
      <c r="C45615" t="s">
        <v>40052</v>
      </c>
    </row>
    <row r="45616" spans="1:3" x14ac:dyDescent="0.25">
      <c r="A45616" s="3" t="s">
        <v>77755</v>
      </c>
      <c r="B45616">
        <v>3519130</v>
      </c>
      <c r="C45616" t="s">
        <v>77756</v>
      </c>
    </row>
    <row r="45617" spans="1:3" x14ac:dyDescent="0.25">
      <c r="A45617" s="3" t="s">
        <v>77757</v>
      </c>
      <c r="B45617">
        <v>3519130</v>
      </c>
      <c r="C45617" t="s">
        <v>72217</v>
      </c>
    </row>
    <row r="45618" spans="1:3" x14ac:dyDescent="0.25">
      <c r="A45618" s="3" t="s">
        <v>77758</v>
      </c>
      <c r="B45618">
        <v>3519130</v>
      </c>
      <c r="C45618" t="s">
        <v>40252</v>
      </c>
    </row>
    <row r="45619" spans="1:3" x14ac:dyDescent="0.25">
      <c r="A45619" s="3" t="s">
        <v>77759</v>
      </c>
      <c r="B45619">
        <v>3519130</v>
      </c>
      <c r="C45619" t="s">
        <v>77760</v>
      </c>
    </row>
    <row r="45620" spans="1:3" x14ac:dyDescent="0.25">
      <c r="A45620" s="3" t="s">
        <v>77761</v>
      </c>
      <c r="B45620">
        <v>3519140</v>
      </c>
      <c r="C45620" t="s">
        <v>77762</v>
      </c>
    </row>
    <row r="45621" spans="1:3" x14ac:dyDescent="0.25">
      <c r="A45621" s="3" t="s">
        <v>77763</v>
      </c>
      <c r="B45621">
        <v>3519140</v>
      </c>
      <c r="C45621" t="s">
        <v>15038</v>
      </c>
    </row>
    <row r="45622" spans="1:3" x14ac:dyDescent="0.25">
      <c r="A45622" s="3" t="s">
        <v>77764</v>
      </c>
      <c r="B45622">
        <v>3519140</v>
      </c>
      <c r="C45622" t="s">
        <v>26222</v>
      </c>
    </row>
    <row r="45623" spans="1:3" x14ac:dyDescent="0.25">
      <c r="A45623" s="3" t="s">
        <v>77765</v>
      </c>
      <c r="B45623">
        <v>3519140</v>
      </c>
      <c r="C45623" t="s">
        <v>77766</v>
      </c>
    </row>
    <row r="45624" spans="1:3" x14ac:dyDescent="0.25">
      <c r="A45624" s="3" t="s">
        <v>77767</v>
      </c>
      <c r="B45624">
        <v>3519140</v>
      </c>
      <c r="C45624" t="s">
        <v>66573</v>
      </c>
    </row>
    <row r="45625" spans="1:3" x14ac:dyDescent="0.25">
      <c r="A45625" s="3" t="s">
        <v>77768</v>
      </c>
      <c r="B45625">
        <v>3519140</v>
      </c>
      <c r="C45625" t="s">
        <v>77769</v>
      </c>
    </row>
    <row r="45626" spans="1:3" x14ac:dyDescent="0.25">
      <c r="A45626" s="3" t="s">
        <v>77770</v>
      </c>
      <c r="B45626">
        <v>3519140</v>
      </c>
      <c r="C45626" t="s">
        <v>77771</v>
      </c>
    </row>
    <row r="45627" spans="1:3" x14ac:dyDescent="0.25">
      <c r="A45627" s="3" t="s">
        <v>77772</v>
      </c>
      <c r="B45627">
        <v>3519140</v>
      </c>
      <c r="C45627" t="s">
        <v>70672</v>
      </c>
    </row>
    <row r="45628" spans="1:3" x14ac:dyDescent="0.25">
      <c r="A45628" s="3" t="s">
        <v>77773</v>
      </c>
      <c r="B45628">
        <v>3519140</v>
      </c>
      <c r="C45628" t="s">
        <v>63549</v>
      </c>
    </row>
    <row r="45629" spans="1:3" x14ac:dyDescent="0.25">
      <c r="A45629" s="3" t="s">
        <v>77774</v>
      </c>
      <c r="B45629">
        <v>3519140</v>
      </c>
      <c r="C45629" t="s">
        <v>25062</v>
      </c>
    </row>
    <row r="45630" spans="1:3" x14ac:dyDescent="0.25">
      <c r="A45630" s="3" t="s">
        <v>77775</v>
      </c>
      <c r="B45630">
        <v>3519140</v>
      </c>
      <c r="C45630" t="s">
        <v>61753</v>
      </c>
    </row>
    <row r="45631" spans="1:3" x14ac:dyDescent="0.25">
      <c r="A45631" s="3" t="s">
        <v>77776</v>
      </c>
      <c r="B45631">
        <v>3519140</v>
      </c>
      <c r="C45631" t="s">
        <v>77777</v>
      </c>
    </row>
    <row r="45632" spans="1:3" x14ac:dyDescent="0.25">
      <c r="A45632" s="3" t="s">
        <v>77778</v>
      </c>
      <c r="B45632">
        <v>3519140</v>
      </c>
      <c r="C45632" t="s">
        <v>60457</v>
      </c>
    </row>
    <row r="45633" spans="1:3" x14ac:dyDescent="0.25">
      <c r="A45633" s="3" t="s">
        <v>77779</v>
      </c>
      <c r="B45633">
        <v>3519150</v>
      </c>
      <c r="C45633" t="s">
        <v>67381</v>
      </c>
    </row>
    <row r="45634" spans="1:3" x14ac:dyDescent="0.25">
      <c r="A45634" s="3" t="s">
        <v>77780</v>
      </c>
      <c r="B45634">
        <v>3519150</v>
      </c>
      <c r="C45634" t="s">
        <v>18039</v>
      </c>
    </row>
    <row r="45635" spans="1:3" x14ac:dyDescent="0.25">
      <c r="A45635" s="3" t="s">
        <v>77781</v>
      </c>
      <c r="B45635">
        <v>3519150</v>
      </c>
      <c r="C45635" t="s">
        <v>66453</v>
      </c>
    </row>
    <row r="45636" spans="1:3" x14ac:dyDescent="0.25">
      <c r="A45636" s="3" t="s">
        <v>77782</v>
      </c>
      <c r="B45636">
        <v>3519150</v>
      </c>
      <c r="C45636" t="s">
        <v>60884</v>
      </c>
    </row>
    <row r="45637" spans="1:3" x14ac:dyDescent="0.25">
      <c r="A45637" s="3" t="s">
        <v>77783</v>
      </c>
      <c r="B45637">
        <v>3519150</v>
      </c>
      <c r="C45637" t="s">
        <v>63997</v>
      </c>
    </row>
    <row r="45638" spans="1:3" x14ac:dyDescent="0.25">
      <c r="A45638" s="3" t="s">
        <v>77784</v>
      </c>
      <c r="B45638">
        <v>3519150</v>
      </c>
      <c r="C45638" t="s">
        <v>77785</v>
      </c>
    </row>
    <row r="45639" spans="1:3" x14ac:dyDescent="0.25">
      <c r="A45639" s="3" t="s">
        <v>77786</v>
      </c>
      <c r="B45639">
        <v>3519150</v>
      </c>
      <c r="C45639" t="s">
        <v>77787</v>
      </c>
    </row>
    <row r="45640" spans="1:3" x14ac:dyDescent="0.25">
      <c r="A45640" s="3" t="s">
        <v>77788</v>
      </c>
      <c r="B45640">
        <v>3519150</v>
      </c>
      <c r="C45640" t="s">
        <v>62848</v>
      </c>
    </row>
    <row r="45641" spans="1:3" x14ac:dyDescent="0.25">
      <c r="A45641" s="3" t="s">
        <v>77789</v>
      </c>
      <c r="B45641">
        <v>3519150</v>
      </c>
      <c r="C45641" t="s">
        <v>77790</v>
      </c>
    </row>
    <row r="45642" spans="1:3" x14ac:dyDescent="0.25">
      <c r="A45642" s="3" t="s">
        <v>77791</v>
      </c>
      <c r="B45642">
        <v>3519150</v>
      </c>
      <c r="C45642" t="s">
        <v>77792</v>
      </c>
    </row>
    <row r="45643" spans="1:3" x14ac:dyDescent="0.25">
      <c r="A45643" s="3" t="s">
        <v>77793</v>
      </c>
      <c r="B45643">
        <v>3519150</v>
      </c>
      <c r="C45643" t="s">
        <v>62844</v>
      </c>
    </row>
    <row r="45644" spans="1:3" x14ac:dyDescent="0.25">
      <c r="A45644" s="3" t="s">
        <v>77794</v>
      </c>
      <c r="B45644">
        <v>3519150</v>
      </c>
      <c r="C45644" t="s">
        <v>71760</v>
      </c>
    </row>
    <row r="45645" spans="1:3" x14ac:dyDescent="0.25">
      <c r="A45645" s="3" t="s">
        <v>77795</v>
      </c>
      <c r="B45645">
        <v>3519150</v>
      </c>
      <c r="C45645" t="s">
        <v>70442</v>
      </c>
    </row>
    <row r="45646" spans="1:3" x14ac:dyDescent="0.25">
      <c r="A45646" s="3" t="s">
        <v>77796</v>
      </c>
      <c r="B45646">
        <v>3519150</v>
      </c>
      <c r="C45646" t="s">
        <v>77797</v>
      </c>
    </row>
    <row r="45647" spans="1:3" x14ac:dyDescent="0.25">
      <c r="A45647" s="3" t="s">
        <v>77798</v>
      </c>
      <c r="B45647">
        <v>3520010</v>
      </c>
      <c r="C45647" t="s">
        <v>63639</v>
      </c>
    </row>
    <row r="45648" spans="1:3" x14ac:dyDescent="0.25">
      <c r="A45648" s="3" t="s">
        <v>77799</v>
      </c>
      <c r="B45648">
        <v>3520010</v>
      </c>
      <c r="C45648" t="s">
        <v>69294</v>
      </c>
    </row>
    <row r="45649" spans="1:3" x14ac:dyDescent="0.25">
      <c r="A45649" s="3" t="s">
        <v>77800</v>
      </c>
      <c r="B45649">
        <v>3520010</v>
      </c>
      <c r="C45649" t="s">
        <v>77801</v>
      </c>
    </row>
    <row r="45650" spans="1:3" x14ac:dyDescent="0.25">
      <c r="A45650" s="3" t="s">
        <v>77802</v>
      </c>
      <c r="B45650">
        <v>3520010</v>
      </c>
      <c r="C45650" t="s">
        <v>73102</v>
      </c>
    </row>
    <row r="45651" spans="1:3" x14ac:dyDescent="0.25">
      <c r="A45651" s="3" t="s">
        <v>77803</v>
      </c>
      <c r="B45651">
        <v>3520010</v>
      </c>
      <c r="C45651" t="s">
        <v>77804</v>
      </c>
    </row>
    <row r="45652" spans="1:3" x14ac:dyDescent="0.25">
      <c r="A45652" s="3" t="s">
        <v>77805</v>
      </c>
      <c r="B45652">
        <v>3520010</v>
      </c>
      <c r="C45652" t="s">
        <v>62207</v>
      </c>
    </row>
    <row r="45653" spans="1:3" x14ac:dyDescent="0.25">
      <c r="A45653" s="3" t="s">
        <v>77806</v>
      </c>
      <c r="B45653">
        <v>3520010</v>
      </c>
      <c r="C45653" t="s">
        <v>77807</v>
      </c>
    </row>
    <row r="45654" spans="1:3" x14ac:dyDescent="0.25">
      <c r="A45654" s="3" t="s">
        <v>77808</v>
      </c>
      <c r="B45654">
        <v>3520010</v>
      </c>
      <c r="C45654" t="s">
        <v>77809</v>
      </c>
    </row>
    <row r="45655" spans="1:3" x14ac:dyDescent="0.25">
      <c r="A45655" s="3" t="s">
        <v>77810</v>
      </c>
      <c r="B45655">
        <v>3520020</v>
      </c>
      <c r="C45655" t="s">
        <v>77811</v>
      </c>
    </row>
    <row r="45656" spans="1:3" x14ac:dyDescent="0.25">
      <c r="A45656" s="3" t="s">
        <v>77812</v>
      </c>
      <c r="B45656">
        <v>3520020</v>
      </c>
      <c r="C45656" t="s">
        <v>77813</v>
      </c>
    </row>
    <row r="45657" spans="1:3" x14ac:dyDescent="0.25">
      <c r="A45657" s="3" t="s">
        <v>77814</v>
      </c>
      <c r="B45657">
        <v>3520020</v>
      </c>
      <c r="C45657" t="s">
        <v>77815</v>
      </c>
    </row>
    <row r="45658" spans="1:3" x14ac:dyDescent="0.25">
      <c r="A45658" s="3" t="s">
        <v>77816</v>
      </c>
      <c r="B45658">
        <v>3520020</v>
      </c>
      <c r="C45658" t="s">
        <v>41086</v>
      </c>
    </row>
    <row r="45659" spans="1:3" x14ac:dyDescent="0.25">
      <c r="A45659" s="3" t="s">
        <v>77817</v>
      </c>
      <c r="B45659">
        <v>3520020</v>
      </c>
      <c r="C45659" t="s">
        <v>77818</v>
      </c>
    </row>
    <row r="45660" spans="1:3" x14ac:dyDescent="0.25">
      <c r="A45660" s="3" t="s">
        <v>77819</v>
      </c>
      <c r="B45660">
        <v>3520020</v>
      </c>
      <c r="C45660" t="s">
        <v>62046</v>
      </c>
    </row>
    <row r="45661" spans="1:3" x14ac:dyDescent="0.25">
      <c r="A45661" s="3" t="s">
        <v>77820</v>
      </c>
      <c r="B45661">
        <v>3520020</v>
      </c>
      <c r="C45661" t="s">
        <v>59020</v>
      </c>
    </row>
    <row r="45662" spans="1:3" x14ac:dyDescent="0.25">
      <c r="A45662" s="3" t="s">
        <v>77821</v>
      </c>
      <c r="B45662">
        <v>3520020</v>
      </c>
      <c r="C45662" t="s">
        <v>65170</v>
      </c>
    </row>
    <row r="45663" spans="1:3" x14ac:dyDescent="0.25">
      <c r="A45663" s="3" t="s">
        <v>77822</v>
      </c>
      <c r="B45663">
        <v>3520020</v>
      </c>
      <c r="C45663" t="s">
        <v>77823</v>
      </c>
    </row>
    <row r="45664" spans="1:3" x14ac:dyDescent="0.25">
      <c r="A45664" s="3" t="s">
        <v>77824</v>
      </c>
      <c r="B45664">
        <v>3520020</v>
      </c>
      <c r="C45664" t="s">
        <v>77825</v>
      </c>
    </row>
    <row r="45665" spans="1:3" x14ac:dyDescent="0.25">
      <c r="A45665" s="3" t="s">
        <v>77826</v>
      </c>
      <c r="B45665">
        <v>3520020</v>
      </c>
      <c r="C45665" t="s">
        <v>77827</v>
      </c>
    </row>
    <row r="45666" spans="1:3" x14ac:dyDescent="0.25">
      <c r="A45666" s="3" t="s">
        <v>77828</v>
      </c>
      <c r="B45666">
        <v>3520020</v>
      </c>
      <c r="C45666" t="s">
        <v>56378</v>
      </c>
    </row>
    <row r="45667" spans="1:3" x14ac:dyDescent="0.25">
      <c r="A45667" s="3" t="s">
        <v>77829</v>
      </c>
      <c r="B45667">
        <v>3520020</v>
      </c>
      <c r="C45667" t="s">
        <v>77830</v>
      </c>
    </row>
    <row r="45668" spans="1:3" x14ac:dyDescent="0.25">
      <c r="A45668" s="3" t="s">
        <v>77831</v>
      </c>
      <c r="B45668">
        <v>3520030</v>
      </c>
      <c r="C45668" t="s">
        <v>63081</v>
      </c>
    </row>
    <row r="45669" spans="1:3" x14ac:dyDescent="0.25">
      <c r="A45669" s="3" t="s">
        <v>77832</v>
      </c>
      <c r="B45669">
        <v>3520030</v>
      </c>
      <c r="C45669" t="s">
        <v>77833</v>
      </c>
    </row>
    <row r="45670" spans="1:3" x14ac:dyDescent="0.25">
      <c r="A45670" s="3" t="s">
        <v>77834</v>
      </c>
      <c r="B45670">
        <v>3520030</v>
      </c>
      <c r="C45670" t="s">
        <v>77835</v>
      </c>
    </row>
    <row r="45671" spans="1:3" x14ac:dyDescent="0.25">
      <c r="A45671" s="3" t="s">
        <v>77836</v>
      </c>
      <c r="B45671">
        <v>3520030</v>
      </c>
      <c r="C45671" t="s">
        <v>61912</v>
      </c>
    </row>
    <row r="45672" spans="1:3" x14ac:dyDescent="0.25">
      <c r="A45672" s="3" t="s">
        <v>77837</v>
      </c>
      <c r="B45672">
        <v>3520030</v>
      </c>
      <c r="C45672" t="s">
        <v>45688</v>
      </c>
    </row>
    <row r="45673" spans="1:3" x14ac:dyDescent="0.25">
      <c r="A45673" s="3" t="s">
        <v>77838</v>
      </c>
      <c r="B45673">
        <v>3520030</v>
      </c>
      <c r="C45673" t="s">
        <v>77839</v>
      </c>
    </row>
    <row r="45674" spans="1:3" x14ac:dyDescent="0.25">
      <c r="A45674" s="3" t="s">
        <v>77840</v>
      </c>
      <c r="B45674">
        <v>3520030</v>
      </c>
      <c r="C45674" t="s">
        <v>77841</v>
      </c>
    </row>
    <row r="45675" spans="1:3" x14ac:dyDescent="0.25">
      <c r="A45675" s="3" t="s">
        <v>77842</v>
      </c>
      <c r="B45675">
        <v>3520030</v>
      </c>
      <c r="C45675" t="s">
        <v>70773</v>
      </c>
    </row>
    <row r="45676" spans="1:3" x14ac:dyDescent="0.25">
      <c r="A45676" s="3" t="s">
        <v>77843</v>
      </c>
      <c r="B45676">
        <v>3520030</v>
      </c>
      <c r="C45676" t="s">
        <v>57250</v>
      </c>
    </row>
    <row r="45677" spans="1:3" x14ac:dyDescent="0.25">
      <c r="A45677" s="3" t="s">
        <v>77844</v>
      </c>
      <c r="B45677">
        <v>3520030</v>
      </c>
      <c r="C45677" t="s">
        <v>77845</v>
      </c>
    </row>
    <row r="45678" spans="1:3" x14ac:dyDescent="0.25">
      <c r="A45678" s="3" t="s">
        <v>77846</v>
      </c>
      <c r="B45678">
        <v>3520040</v>
      </c>
      <c r="C45678" t="s">
        <v>60265</v>
      </c>
    </row>
    <row r="45679" spans="1:3" x14ac:dyDescent="0.25">
      <c r="A45679" s="3" t="s">
        <v>77847</v>
      </c>
      <c r="B45679">
        <v>3520040</v>
      </c>
      <c r="C45679" t="s">
        <v>76241</v>
      </c>
    </row>
    <row r="45680" spans="1:3" x14ac:dyDescent="0.25">
      <c r="A45680" s="3" t="s">
        <v>77848</v>
      </c>
      <c r="B45680">
        <v>3520040</v>
      </c>
      <c r="C45680" t="s">
        <v>60707</v>
      </c>
    </row>
    <row r="45681" spans="1:3" x14ac:dyDescent="0.25">
      <c r="A45681" s="3" t="s">
        <v>77849</v>
      </c>
      <c r="B45681">
        <v>3520040</v>
      </c>
      <c r="C45681" t="s">
        <v>68757</v>
      </c>
    </row>
    <row r="45682" spans="1:3" x14ac:dyDescent="0.25">
      <c r="A45682" s="3" t="s">
        <v>77850</v>
      </c>
      <c r="B45682">
        <v>3520040</v>
      </c>
      <c r="C45682" t="s">
        <v>77851</v>
      </c>
    </row>
    <row r="45683" spans="1:3" x14ac:dyDescent="0.25">
      <c r="A45683" s="3" t="s">
        <v>77852</v>
      </c>
      <c r="B45683">
        <v>3520040</v>
      </c>
      <c r="C45683" t="s">
        <v>77853</v>
      </c>
    </row>
    <row r="45684" spans="1:3" x14ac:dyDescent="0.25">
      <c r="A45684" s="3" t="s">
        <v>77854</v>
      </c>
      <c r="B45684">
        <v>3520040</v>
      </c>
      <c r="C45684" t="s">
        <v>71311</v>
      </c>
    </row>
    <row r="45685" spans="1:3" x14ac:dyDescent="0.25">
      <c r="A45685" s="3" t="s">
        <v>77855</v>
      </c>
      <c r="B45685">
        <v>3520040</v>
      </c>
      <c r="C45685" t="s">
        <v>77856</v>
      </c>
    </row>
    <row r="45686" spans="1:3" x14ac:dyDescent="0.25">
      <c r="A45686" s="3" t="s">
        <v>77857</v>
      </c>
      <c r="B45686">
        <v>3520040</v>
      </c>
      <c r="C45686" t="s">
        <v>77858</v>
      </c>
    </row>
    <row r="45687" spans="1:3" x14ac:dyDescent="0.25">
      <c r="A45687" s="3" t="s">
        <v>77859</v>
      </c>
      <c r="B45687">
        <v>3520040</v>
      </c>
      <c r="C45687" t="s">
        <v>63226</v>
      </c>
    </row>
    <row r="45688" spans="1:3" x14ac:dyDescent="0.25">
      <c r="A45688" s="3" t="s">
        <v>77860</v>
      </c>
      <c r="B45688">
        <v>3520040</v>
      </c>
      <c r="C45688" t="s">
        <v>39906</v>
      </c>
    </row>
    <row r="45689" spans="1:3" x14ac:dyDescent="0.25">
      <c r="A45689" s="3" t="s">
        <v>77861</v>
      </c>
      <c r="B45689">
        <v>3520040</v>
      </c>
      <c r="C45689" t="s">
        <v>77862</v>
      </c>
    </row>
    <row r="45690" spans="1:3" x14ac:dyDescent="0.25">
      <c r="A45690" s="3" t="s">
        <v>77863</v>
      </c>
      <c r="B45690">
        <v>3520041</v>
      </c>
      <c r="C45690" t="s">
        <v>77864</v>
      </c>
    </row>
    <row r="45691" spans="1:3" x14ac:dyDescent="0.25">
      <c r="A45691" s="3" t="s">
        <v>77865</v>
      </c>
      <c r="B45691">
        <v>3520041</v>
      </c>
      <c r="C45691" t="s">
        <v>59976</v>
      </c>
    </row>
    <row r="45692" spans="1:3" x14ac:dyDescent="0.25">
      <c r="A45692" s="3" t="s">
        <v>77866</v>
      </c>
      <c r="B45692">
        <v>3520041</v>
      </c>
      <c r="C45692" t="s">
        <v>77867</v>
      </c>
    </row>
    <row r="45693" spans="1:3" x14ac:dyDescent="0.25">
      <c r="A45693" s="3" t="s">
        <v>77868</v>
      </c>
      <c r="B45693">
        <v>3520041</v>
      </c>
      <c r="C45693" t="s">
        <v>77869</v>
      </c>
    </row>
    <row r="45694" spans="1:3" x14ac:dyDescent="0.25">
      <c r="A45694" s="3" t="s">
        <v>77870</v>
      </c>
      <c r="B45694">
        <v>3520041</v>
      </c>
      <c r="C45694" t="s">
        <v>77871</v>
      </c>
    </row>
    <row r="45695" spans="1:3" x14ac:dyDescent="0.25">
      <c r="A45695" s="3" t="s">
        <v>77872</v>
      </c>
      <c r="B45695">
        <v>3520041</v>
      </c>
      <c r="C45695" t="s">
        <v>77873</v>
      </c>
    </row>
    <row r="45696" spans="1:3" x14ac:dyDescent="0.25">
      <c r="A45696" s="3" t="s">
        <v>77874</v>
      </c>
      <c r="B45696">
        <v>3520041</v>
      </c>
      <c r="C45696" t="s">
        <v>77875</v>
      </c>
    </row>
    <row r="45697" spans="1:3" x14ac:dyDescent="0.25">
      <c r="A45697" s="3" t="s">
        <v>77876</v>
      </c>
      <c r="B45697">
        <v>3520041</v>
      </c>
      <c r="C45697" t="s">
        <v>10043</v>
      </c>
    </row>
    <row r="45698" spans="1:3" x14ac:dyDescent="0.25">
      <c r="A45698" s="3" t="s">
        <v>77877</v>
      </c>
      <c r="B45698">
        <v>3520041</v>
      </c>
      <c r="C45698" t="s">
        <v>77878</v>
      </c>
    </row>
    <row r="45699" spans="1:3" x14ac:dyDescent="0.25">
      <c r="A45699" s="3" t="s">
        <v>77879</v>
      </c>
      <c r="B45699">
        <v>3520050</v>
      </c>
      <c r="C45699" t="s">
        <v>58176</v>
      </c>
    </row>
    <row r="45700" spans="1:3" x14ac:dyDescent="0.25">
      <c r="A45700" s="3" t="s">
        <v>77880</v>
      </c>
      <c r="B45700">
        <v>3520050</v>
      </c>
      <c r="C45700" t="s">
        <v>77881</v>
      </c>
    </row>
    <row r="45701" spans="1:3" x14ac:dyDescent="0.25">
      <c r="A45701" s="3" t="s">
        <v>77882</v>
      </c>
      <c r="B45701">
        <v>3520050</v>
      </c>
      <c r="C45701" t="s">
        <v>59917</v>
      </c>
    </row>
    <row r="45702" spans="1:3" x14ac:dyDescent="0.25">
      <c r="A45702" s="3" t="s">
        <v>77883</v>
      </c>
      <c r="B45702">
        <v>3520050</v>
      </c>
      <c r="C45702" t="s">
        <v>77721</v>
      </c>
    </row>
    <row r="45703" spans="1:3" x14ac:dyDescent="0.25">
      <c r="A45703" s="3" t="s">
        <v>77884</v>
      </c>
      <c r="B45703">
        <v>3520050</v>
      </c>
      <c r="C45703" t="s">
        <v>77885</v>
      </c>
    </row>
    <row r="45704" spans="1:3" x14ac:dyDescent="0.25">
      <c r="A45704" s="3" t="s">
        <v>77886</v>
      </c>
      <c r="B45704">
        <v>3520050</v>
      </c>
      <c r="C45704" t="s">
        <v>60426</v>
      </c>
    </row>
    <row r="45705" spans="1:3" x14ac:dyDescent="0.25">
      <c r="A45705" s="3" t="s">
        <v>77887</v>
      </c>
      <c r="B45705">
        <v>3520050</v>
      </c>
      <c r="C45705" t="s">
        <v>61158</v>
      </c>
    </row>
    <row r="45706" spans="1:3" x14ac:dyDescent="0.25">
      <c r="A45706" s="3" t="s">
        <v>77888</v>
      </c>
      <c r="B45706">
        <v>3520050</v>
      </c>
      <c r="C45706" t="s">
        <v>62046</v>
      </c>
    </row>
    <row r="45707" spans="1:3" x14ac:dyDescent="0.25">
      <c r="A45707" s="3" t="s">
        <v>77889</v>
      </c>
      <c r="B45707">
        <v>3520050</v>
      </c>
      <c r="C45707" t="s">
        <v>77890</v>
      </c>
    </row>
    <row r="45708" spans="1:3" x14ac:dyDescent="0.25">
      <c r="A45708" s="3" t="s">
        <v>77891</v>
      </c>
      <c r="B45708">
        <v>3520050</v>
      </c>
      <c r="C45708" t="s">
        <v>63624</v>
      </c>
    </row>
    <row r="45709" spans="1:3" x14ac:dyDescent="0.25">
      <c r="A45709" s="3" t="s">
        <v>77892</v>
      </c>
      <c r="B45709">
        <v>3520050</v>
      </c>
      <c r="C45709" t="s">
        <v>59340</v>
      </c>
    </row>
    <row r="45710" spans="1:3" x14ac:dyDescent="0.25">
      <c r="A45710" s="3" t="s">
        <v>77893</v>
      </c>
      <c r="B45710">
        <v>3520050</v>
      </c>
      <c r="C45710" t="s">
        <v>61981</v>
      </c>
    </row>
    <row r="45711" spans="1:3" x14ac:dyDescent="0.25">
      <c r="A45711" s="3" t="s">
        <v>77894</v>
      </c>
      <c r="B45711">
        <v>3520050</v>
      </c>
      <c r="C45711" t="s">
        <v>62532</v>
      </c>
    </row>
    <row r="45712" spans="1:3" x14ac:dyDescent="0.25">
      <c r="A45712" s="3" t="s">
        <v>77895</v>
      </c>
      <c r="B45712">
        <v>3520050</v>
      </c>
      <c r="C45712" t="s">
        <v>60685</v>
      </c>
    </row>
    <row r="45713" spans="1:3" x14ac:dyDescent="0.25">
      <c r="A45713" s="3" t="s">
        <v>77896</v>
      </c>
      <c r="B45713">
        <v>3520050</v>
      </c>
      <c r="C45713" t="s">
        <v>26222</v>
      </c>
    </row>
    <row r="45714" spans="1:3" x14ac:dyDescent="0.25">
      <c r="A45714" s="3" t="s">
        <v>77897</v>
      </c>
      <c r="B45714">
        <v>3520050</v>
      </c>
      <c r="C45714" t="s">
        <v>37750</v>
      </c>
    </row>
    <row r="45715" spans="1:3" x14ac:dyDescent="0.25">
      <c r="A45715" s="3" t="s">
        <v>77898</v>
      </c>
      <c r="B45715">
        <v>3520050</v>
      </c>
      <c r="C45715" t="s">
        <v>62044</v>
      </c>
    </row>
    <row r="45716" spans="1:3" x14ac:dyDescent="0.25">
      <c r="A45716" s="3" t="s">
        <v>77899</v>
      </c>
      <c r="B45716">
        <v>3520050</v>
      </c>
      <c r="C45716" t="s">
        <v>18061</v>
      </c>
    </row>
    <row r="45717" spans="1:3" x14ac:dyDescent="0.25">
      <c r="A45717" s="3" t="s">
        <v>77900</v>
      </c>
      <c r="B45717">
        <v>3520050</v>
      </c>
      <c r="C45717" t="s">
        <v>33784</v>
      </c>
    </row>
    <row r="45718" spans="1:3" x14ac:dyDescent="0.25">
      <c r="A45718" s="3" t="s">
        <v>77901</v>
      </c>
      <c r="B45718">
        <v>3520050</v>
      </c>
      <c r="C45718" t="s">
        <v>64355</v>
      </c>
    </row>
    <row r="45719" spans="1:3" x14ac:dyDescent="0.25">
      <c r="A45719" s="3" t="s">
        <v>77902</v>
      </c>
      <c r="B45719">
        <v>3520060</v>
      </c>
      <c r="C45719" t="s">
        <v>77903</v>
      </c>
    </row>
    <row r="45720" spans="1:3" x14ac:dyDescent="0.25">
      <c r="A45720" s="3" t="s">
        <v>77904</v>
      </c>
      <c r="B45720">
        <v>3520060</v>
      </c>
      <c r="C45720" t="s">
        <v>26193</v>
      </c>
    </row>
    <row r="45721" spans="1:3" x14ac:dyDescent="0.25">
      <c r="A45721" s="3" t="s">
        <v>77905</v>
      </c>
      <c r="B45721">
        <v>3520060</v>
      </c>
      <c r="C45721" t="s">
        <v>71874</v>
      </c>
    </row>
    <row r="45722" spans="1:3" x14ac:dyDescent="0.25">
      <c r="A45722" s="3" t="s">
        <v>77906</v>
      </c>
      <c r="B45722">
        <v>3520060</v>
      </c>
      <c r="C45722" t="s">
        <v>77907</v>
      </c>
    </row>
    <row r="45723" spans="1:3" x14ac:dyDescent="0.25">
      <c r="A45723" s="3" t="s">
        <v>77908</v>
      </c>
      <c r="B45723">
        <v>3520060</v>
      </c>
      <c r="C45723" t="s">
        <v>61885</v>
      </c>
    </row>
    <row r="45724" spans="1:3" x14ac:dyDescent="0.25">
      <c r="A45724" s="3" t="s">
        <v>77909</v>
      </c>
      <c r="B45724">
        <v>3520060</v>
      </c>
      <c r="C45724" t="s">
        <v>70707</v>
      </c>
    </row>
    <row r="45725" spans="1:3" x14ac:dyDescent="0.25">
      <c r="A45725" s="3" t="s">
        <v>77910</v>
      </c>
      <c r="B45725">
        <v>3520060</v>
      </c>
      <c r="C45725" t="s">
        <v>57681</v>
      </c>
    </row>
    <row r="45726" spans="1:3" x14ac:dyDescent="0.25">
      <c r="A45726" s="3" t="s">
        <v>77911</v>
      </c>
      <c r="B45726">
        <v>3520060</v>
      </c>
      <c r="C45726" t="s">
        <v>77912</v>
      </c>
    </row>
    <row r="45727" spans="1:3" x14ac:dyDescent="0.25">
      <c r="A45727" s="3" t="s">
        <v>77913</v>
      </c>
      <c r="B45727">
        <v>3520060</v>
      </c>
      <c r="C45727" t="s">
        <v>59942</v>
      </c>
    </row>
    <row r="45728" spans="1:3" x14ac:dyDescent="0.25">
      <c r="A45728" s="3" t="s">
        <v>77914</v>
      </c>
      <c r="B45728">
        <v>3520060</v>
      </c>
      <c r="C45728" t="s">
        <v>77915</v>
      </c>
    </row>
    <row r="45729" spans="1:3" x14ac:dyDescent="0.25">
      <c r="A45729" s="3" t="s">
        <v>77916</v>
      </c>
      <c r="B45729">
        <v>3520060</v>
      </c>
      <c r="C45729" t="s">
        <v>77917</v>
      </c>
    </row>
    <row r="45730" spans="1:3" x14ac:dyDescent="0.25">
      <c r="A45730" s="3" t="s">
        <v>77918</v>
      </c>
      <c r="B45730">
        <v>3520060</v>
      </c>
      <c r="C45730" t="s">
        <v>77919</v>
      </c>
    </row>
    <row r="45731" spans="1:3" x14ac:dyDescent="0.25">
      <c r="A45731" s="3" t="s">
        <v>77920</v>
      </c>
      <c r="B45731">
        <v>3520060</v>
      </c>
      <c r="C45731" t="s">
        <v>77319</v>
      </c>
    </row>
    <row r="45732" spans="1:3" x14ac:dyDescent="0.25">
      <c r="A45732" s="3" t="s">
        <v>77921</v>
      </c>
      <c r="B45732">
        <v>3520060</v>
      </c>
      <c r="C45732" t="s">
        <v>10085</v>
      </c>
    </row>
    <row r="45733" spans="1:3" x14ac:dyDescent="0.25">
      <c r="A45733" s="3" t="s">
        <v>77922</v>
      </c>
      <c r="B45733">
        <v>3520061</v>
      </c>
      <c r="C45733" t="s">
        <v>77923</v>
      </c>
    </row>
    <row r="45734" spans="1:3" x14ac:dyDescent="0.25">
      <c r="A45734" s="3" t="s">
        <v>77924</v>
      </c>
      <c r="B45734">
        <v>3520061</v>
      </c>
      <c r="C45734" t="s">
        <v>62231</v>
      </c>
    </row>
    <row r="45735" spans="1:3" x14ac:dyDescent="0.25">
      <c r="A45735" s="3" t="s">
        <v>77925</v>
      </c>
      <c r="B45735">
        <v>3520061</v>
      </c>
      <c r="C45735" t="s">
        <v>59698</v>
      </c>
    </row>
    <row r="45736" spans="1:3" x14ac:dyDescent="0.25">
      <c r="A45736" s="3" t="s">
        <v>77926</v>
      </c>
      <c r="B45736">
        <v>3520061</v>
      </c>
      <c r="C45736" t="s">
        <v>77927</v>
      </c>
    </row>
    <row r="45737" spans="1:3" x14ac:dyDescent="0.25">
      <c r="A45737" s="3" t="s">
        <v>77928</v>
      </c>
      <c r="B45737">
        <v>3520061</v>
      </c>
      <c r="C45737" t="s">
        <v>43293</v>
      </c>
    </row>
    <row r="45738" spans="1:3" x14ac:dyDescent="0.25">
      <c r="A45738" s="3" t="s">
        <v>77929</v>
      </c>
      <c r="B45738">
        <v>3520061</v>
      </c>
      <c r="C45738" t="s">
        <v>77608</v>
      </c>
    </row>
    <row r="45739" spans="1:3" x14ac:dyDescent="0.25">
      <c r="A45739" s="3" t="s">
        <v>77930</v>
      </c>
      <c r="B45739">
        <v>3520061</v>
      </c>
      <c r="C45739" t="s">
        <v>77931</v>
      </c>
    </row>
    <row r="45740" spans="1:3" x14ac:dyDescent="0.25">
      <c r="A45740" s="3" t="s">
        <v>77932</v>
      </c>
      <c r="B45740">
        <v>3520061</v>
      </c>
      <c r="C45740" t="s">
        <v>77933</v>
      </c>
    </row>
    <row r="45741" spans="1:3" x14ac:dyDescent="0.25">
      <c r="A45741" s="3" t="s">
        <v>77934</v>
      </c>
      <c r="B45741">
        <v>3520061</v>
      </c>
      <c r="C45741" t="s">
        <v>77935</v>
      </c>
    </row>
    <row r="45742" spans="1:3" x14ac:dyDescent="0.25">
      <c r="A45742" s="3" t="s">
        <v>77936</v>
      </c>
      <c r="B45742">
        <v>3520061</v>
      </c>
      <c r="C45742" t="s">
        <v>77937</v>
      </c>
    </row>
    <row r="45743" spans="1:3" x14ac:dyDescent="0.25">
      <c r="A45743" s="3" t="s">
        <v>77938</v>
      </c>
      <c r="B45743">
        <v>3520061</v>
      </c>
      <c r="C45743" t="s">
        <v>71789</v>
      </c>
    </row>
    <row r="45744" spans="1:3" x14ac:dyDescent="0.25">
      <c r="A45744" s="3" t="s">
        <v>77939</v>
      </c>
      <c r="B45744">
        <v>3520061</v>
      </c>
      <c r="C45744" t="s">
        <v>59874</v>
      </c>
    </row>
    <row r="45745" spans="1:3" x14ac:dyDescent="0.25">
      <c r="A45745" s="3" t="s">
        <v>77940</v>
      </c>
      <c r="B45745">
        <v>3520070</v>
      </c>
      <c r="C45745" t="s">
        <v>61584</v>
      </c>
    </row>
    <row r="45746" spans="1:3" x14ac:dyDescent="0.25">
      <c r="A45746" s="3" t="s">
        <v>77941</v>
      </c>
      <c r="B45746">
        <v>3520070</v>
      </c>
      <c r="C45746" t="s">
        <v>77942</v>
      </c>
    </row>
    <row r="45747" spans="1:3" x14ac:dyDescent="0.25">
      <c r="A45747" s="3" t="s">
        <v>77943</v>
      </c>
      <c r="B45747">
        <v>3520070</v>
      </c>
      <c r="C45747" t="s">
        <v>77944</v>
      </c>
    </row>
    <row r="45748" spans="1:3" x14ac:dyDescent="0.25">
      <c r="A45748" s="3" t="s">
        <v>77945</v>
      </c>
      <c r="B45748">
        <v>3520070</v>
      </c>
      <c r="C45748" t="s">
        <v>77946</v>
      </c>
    </row>
    <row r="45749" spans="1:3" x14ac:dyDescent="0.25">
      <c r="A45749" s="3" t="s">
        <v>77947</v>
      </c>
      <c r="B45749">
        <v>3520070</v>
      </c>
      <c r="C45749" t="s">
        <v>77948</v>
      </c>
    </row>
    <row r="45750" spans="1:3" x14ac:dyDescent="0.25">
      <c r="A45750" s="3" t="s">
        <v>77949</v>
      </c>
      <c r="B45750">
        <v>3520070</v>
      </c>
      <c r="C45750" t="s">
        <v>77950</v>
      </c>
    </row>
    <row r="45751" spans="1:3" x14ac:dyDescent="0.25">
      <c r="A45751" s="3" t="s">
        <v>77951</v>
      </c>
      <c r="B45751">
        <v>3520070</v>
      </c>
      <c r="C45751" t="s">
        <v>40659</v>
      </c>
    </row>
    <row r="45752" spans="1:3" x14ac:dyDescent="0.25">
      <c r="A45752" s="3" t="s">
        <v>77952</v>
      </c>
      <c r="B45752">
        <v>3520070</v>
      </c>
      <c r="C45752" t="s">
        <v>77953</v>
      </c>
    </row>
    <row r="45753" spans="1:3" x14ac:dyDescent="0.25">
      <c r="A45753" s="3" t="s">
        <v>77954</v>
      </c>
      <c r="B45753">
        <v>3520070</v>
      </c>
      <c r="C45753" t="s">
        <v>15494</v>
      </c>
    </row>
    <row r="45754" spans="1:3" x14ac:dyDescent="0.25">
      <c r="A45754" s="3" t="s">
        <v>77955</v>
      </c>
      <c r="B45754">
        <v>3520070</v>
      </c>
      <c r="C45754" t="s">
        <v>77956</v>
      </c>
    </row>
    <row r="45755" spans="1:3" x14ac:dyDescent="0.25">
      <c r="A45755" s="3" t="s">
        <v>77957</v>
      </c>
      <c r="B45755">
        <v>3520070</v>
      </c>
      <c r="C45755" t="s">
        <v>64555</v>
      </c>
    </row>
    <row r="45756" spans="1:3" x14ac:dyDescent="0.25">
      <c r="A45756" s="3" t="s">
        <v>77958</v>
      </c>
      <c r="B45756">
        <v>3520070</v>
      </c>
      <c r="C45756" t="s">
        <v>77959</v>
      </c>
    </row>
    <row r="45757" spans="1:3" x14ac:dyDescent="0.25">
      <c r="A45757" s="3" t="s">
        <v>77960</v>
      </c>
      <c r="B45757">
        <v>3520070</v>
      </c>
      <c r="C45757" t="s">
        <v>77961</v>
      </c>
    </row>
    <row r="45758" spans="1:3" x14ac:dyDescent="0.25">
      <c r="A45758" s="3" t="s">
        <v>77962</v>
      </c>
      <c r="B45758">
        <v>3520070</v>
      </c>
      <c r="C45758" t="s">
        <v>77963</v>
      </c>
    </row>
    <row r="45759" spans="1:3" x14ac:dyDescent="0.25">
      <c r="A45759" s="3" t="s">
        <v>77964</v>
      </c>
      <c r="B45759">
        <v>3520070</v>
      </c>
      <c r="C45759" t="s">
        <v>61599</v>
      </c>
    </row>
    <row r="45760" spans="1:3" x14ac:dyDescent="0.25">
      <c r="A45760" s="3" t="s">
        <v>77965</v>
      </c>
      <c r="B45760">
        <v>3520071</v>
      </c>
      <c r="C45760" t="s">
        <v>77966</v>
      </c>
    </row>
    <row r="45761" spans="1:3" x14ac:dyDescent="0.25">
      <c r="A45761" s="3" t="s">
        <v>77967</v>
      </c>
      <c r="B45761">
        <v>3520071</v>
      </c>
      <c r="C45761" t="s">
        <v>408</v>
      </c>
    </row>
    <row r="45762" spans="1:3" x14ac:dyDescent="0.25">
      <c r="A45762" s="3" t="s">
        <v>77968</v>
      </c>
      <c r="B45762">
        <v>3520071</v>
      </c>
      <c r="C45762" t="s">
        <v>70917</v>
      </c>
    </row>
    <row r="45763" spans="1:3" x14ac:dyDescent="0.25">
      <c r="A45763" s="3" t="s">
        <v>77969</v>
      </c>
      <c r="B45763">
        <v>3520071</v>
      </c>
      <c r="C45763" t="s">
        <v>71223</v>
      </c>
    </row>
    <row r="45764" spans="1:3" x14ac:dyDescent="0.25">
      <c r="A45764" s="3" t="s">
        <v>77970</v>
      </c>
      <c r="B45764">
        <v>3520071</v>
      </c>
      <c r="C45764" t="s">
        <v>59550</v>
      </c>
    </row>
    <row r="45765" spans="1:3" x14ac:dyDescent="0.25">
      <c r="A45765" s="3" t="s">
        <v>77971</v>
      </c>
      <c r="B45765">
        <v>3520071</v>
      </c>
      <c r="C45765" t="s">
        <v>16311</v>
      </c>
    </row>
    <row r="45766" spans="1:3" x14ac:dyDescent="0.25">
      <c r="A45766" s="3" t="s">
        <v>77972</v>
      </c>
      <c r="B45766">
        <v>3520071</v>
      </c>
      <c r="C45766" t="s">
        <v>64324</v>
      </c>
    </row>
    <row r="45767" spans="1:3" x14ac:dyDescent="0.25">
      <c r="A45767" s="3" t="s">
        <v>77973</v>
      </c>
      <c r="B45767">
        <v>3520071</v>
      </c>
      <c r="C45767" t="s">
        <v>41575</v>
      </c>
    </row>
    <row r="45768" spans="1:3" x14ac:dyDescent="0.25">
      <c r="A45768" s="3" t="s">
        <v>77974</v>
      </c>
      <c r="B45768">
        <v>3520071</v>
      </c>
      <c r="C45768" t="s">
        <v>77975</v>
      </c>
    </row>
    <row r="45769" spans="1:3" x14ac:dyDescent="0.25">
      <c r="A45769" s="3" t="s">
        <v>77976</v>
      </c>
      <c r="B45769">
        <v>3520071</v>
      </c>
      <c r="C45769" t="s">
        <v>15038</v>
      </c>
    </row>
    <row r="45770" spans="1:3" x14ac:dyDescent="0.25">
      <c r="A45770" s="3" t="s">
        <v>77977</v>
      </c>
      <c r="B45770">
        <v>3520080</v>
      </c>
      <c r="C45770" t="s">
        <v>77978</v>
      </c>
    </row>
    <row r="45771" spans="1:3" x14ac:dyDescent="0.25">
      <c r="A45771" s="3" t="s">
        <v>77979</v>
      </c>
      <c r="B45771">
        <v>3520080</v>
      </c>
      <c r="C45771" t="s">
        <v>62510</v>
      </c>
    </row>
    <row r="45772" spans="1:3" x14ac:dyDescent="0.25">
      <c r="A45772" s="3" t="s">
        <v>77980</v>
      </c>
      <c r="B45772">
        <v>3520080</v>
      </c>
      <c r="C45772" t="s">
        <v>77981</v>
      </c>
    </row>
    <row r="45773" spans="1:3" x14ac:dyDescent="0.25">
      <c r="A45773" s="3" t="s">
        <v>77982</v>
      </c>
      <c r="B45773">
        <v>3520080</v>
      </c>
      <c r="C45773" t="s">
        <v>41578</v>
      </c>
    </row>
    <row r="45774" spans="1:3" x14ac:dyDescent="0.25">
      <c r="A45774" s="3" t="s">
        <v>77983</v>
      </c>
      <c r="B45774">
        <v>3520080</v>
      </c>
      <c r="C45774" t="s">
        <v>61692</v>
      </c>
    </row>
    <row r="45775" spans="1:3" x14ac:dyDescent="0.25">
      <c r="A45775" s="3" t="s">
        <v>77984</v>
      </c>
      <c r="B45775">
        <v>3520080</v>
      </c>
      <c r="C45775" t="s">
        <v>60315</v>
      </c>
    </row>
    <row r="45776" spans="1:3" x14ac:dyDescent="0.25">
      <c r="A45776" s="3" t="s">
        <v>77985</v>
      </c>
      <c r="B45776">
        <v>3520080</v>
      </c>
      <c r="C45776" t="s">
        <v>40505</v>
      </c>
    </row>
    <row r="45777" spans="1:3" x14ac:dyDescent="0.25">
      <c r="A45777" s="3" t="s">
        <v>77986</v>
      </c>
      <c r="B45777">
        <v>3520080</v>
      </c>
      <c r="C45777" t="s">
        <v>77987</v>
      </c>
    </row>
    <row r="45778" spans="1:3" x14ac:dyDescent="0.25">
      <c r="A45778" s="3" t="s">
        <v>77988</v>
      </c>
      <c r="B45778">
        <v>3520080</v>
      </c>
      <c r="C45778" t="s">
        <v>77989</v>
      </c>
    </row>
    <row r="45779" spans="1:3" x14ac:dyDescent="0.25">
      <c r="A45779" s="3" t="s">
        <v>77990</v>
      </c>
      <c r="B45779">
        <v>3520080</v>
      </c>
      <c r="C45779" t="s">
        <v>77864</v>
      </c>
    </row>
    <row r="45780" spans="1:3" x14ac:dyDescent="0.25">
      <c r="A45780" s="3" t="s">
        <v>77991</v>
      </c>
      <c r="B45780">
        <v>3520080</v>
      </c>
      <c r="C45780" t="s">
        <v>67160</v>
      </c>
    </row>
    <row r="45781" spans="1:3" x14ac:dyDescent="0.25">
      <c r="A45781" s="3" t="s">
        <v>77992</v>
      </c>
      <c r="B45781">
        <v>3520080</v>
      </c>
      <c r="C45781" t="s">
        <v>77993</v>
      </c>
    </row>
    <row r="45782" spans="1:3" x14ac:dyDescent="0.25">
      <c r="A45782" s="3" t="s">
        <v>77994</v>
      </c>
      <c r="B45782">
        <v>3520080</v>
      </c>
      <c r="C45782" t="s">
        <v>41049</v>
      </c>
    </row>
    <row r="45783" spans="1:3" x14ac:dyDescent="0.25">
      <c r="A45783" s="3" t="s">
        <v>77995</v>
      </c>
      <c r="B45783">
        <v>3520080</v>
      </c>
      <c r="C45783" t="s">
        <v>40562</v>
      </c>
    </row>
    <row r="45784" spans="1:3" x14ac:dyDescent="0.25">
      <c r="A45784" s="3" t="s">
        <v>77996</v>
      </c>
      <c r="B45784">
        <v>3520080</v>
      </c>
      <c r="C45784" t="s">
        <v>70556</v>
      </c>
    </row>
    <row r="45785" spans="1:3" x14ac:dyDescent="0.25">
      <c r="A45785" s="3" t="s">
        <v>77997</v>
      </c>
      <c r="B45785">
        <v>3520080</v>
      </c>
      <c r="C45785" t="s">
        <v>61104</v>
      </c>
    </row>
    <row r="45786" spans="1:3" x14ac:dyDescent="0.25">
      <c r="A45786" s="3" t="s">
        <v>77998</v>
      </c>
      <c r="B45786">
        <v>3520080</v>
      </c>
      <c r="C45786" t="s">
        <v>43293</v>
      </c>
    </row>
    <row r="45787" spans="1:3" x14ac:dyDescent="0.25">
      <c r="A45787" s="3" t="s">
        <v>77999</v>
      </c>
      <c r="B45787">
        <v>3520090</v>
      </c>
      <c r="C45787" t="s">
        <v>78000</v>
      </c>
    </row>
    <row r="45788" spans="1:3" x14ac:dyDescent="0.25">
      <c r="A45788" s="3" t="s">
        <v>78001</v>
      </c>
      <c r="B45788">
        <v>3520090</v>
      </c>
      <c r="C45788" t="s">
        <v>69587</v>
      </c>
    </row>
    <row r="45789" spans="1:3" x14ac:dyDescent="0.25">
      <c r="A45789" s="3" t="s">
        <v>78002</v>
      </c>
      <c r="B45789">
        <v>3520090</v>
      </c>
      <c r="C45789" t="s">
        <v>77524</v>
      </c>
    </row>
    <row r="45790" spans="1:3" x14ac:dyDescent="0.25">
      <c r="A45790" s="3" t="s">
        <v>78003</v>
      </c>
      <c r="B45790">
        <v>3520090</v>
      </c>
      <c r="C45790" t="s">
        <v>31879</v>
      </c>
    </row>
    <row r="45791" spans="1:3" x14ac:dyDescent="0.25">
      <c r="A45791" s="3" t="s">
        <v>78004</v>
      </c>
      <c r="B45791">
        <v>3520090</v>
      </c>
      <c r="C45791" t="s">
        <v>78005</v>
      </c>
    </row>
    <row r="45792" spans="1:3" x14ac:dyDescent="0.25">
      <c r="A45792" s="3" t="s">
        <v>78006</v>
      </c>
      <c r="B45792">
        <v>3520090</v>
      </c>
      <c r="C45792" t="s">
        <v>36800</v>
      </c>
    </row>
    <row r="45793" spans="1:3" x14ac:dyDescent="0.25">
      <c r="A45793" s="3" t="s">
        <v>78007</v>
      </c>
      <c r="B45793">
        <v>3520090</v>
      </c>
      <c r="C45793" t="s">
        <v>61296</v>
      </c>
    </row>
    <row r="45794" spans="1:3" x14ac:dyDescent="0.25">
      <c r="A45794" s="3" t="s">
        <v>78008</v>
      </c>
      <c r="B45794">
        <v>3520090</v>
      </c>
      <c r="C45794" t="s">
        <v>65751</v>
      </c>
    </row>
    <row r="45795" spans="1:3" x14ac:dyDescent="0.25">
      <c r="A45795" s="3" t="s">
        <v>78009</v>
      </c>
      <c r="B45795">
        <v>3520090</v>
      </c>
      <c r="C45795" t="s">
        <v>78010</v>
      </c>
    </row>
    <row r="45796" spans="1:3" x14ac:dyDescent="0.25">
      <c r="A45796" s="3" t="s">
        <v>78011</v>
      </c>
      <c r="B45796">
        <v>3520090</v>
      </c>
      <c r="C45796" t="s">
        <v>56649</v>
      </c>
    </row>
    <row r="45797" spans="1:3" x14ac:dyDescent="0.25">
      <c r="A45797" s="3" t="s">
        <v>78012</v>
      </c>
      <c r="B45797">
        <v>3520090</v>
      </c>
      <c r="C45797" t="s">
        <v>78013</v>
      </c>
    </row>
    <row r="45798" spans="1:3" x14ac:dyDescent="0.25">
      <c r="A45798" s="3" t="s">
        <v>78014</v>
      </c>
      <c r="B45798">
        <v>3520090</v>
      </c>
      <c r="C45798" t="s">
        <v>78015</v>
      </c>
    </row>
    <row r="45799" spans="1:3" x14ac:dyDescent="0.25">
      <c r="A45799" s="3" t="s">
        <v>78016</v>
      </c>
      <c r="B45799">
        <v>3520090</v>
      </c>
      <c r="C45799" t="s">
        <v>60685</v>
      </c>
    </row>
    <row r="45800" spans="1:3" x14ac:dyDescent="0.25">
      <c r="A45800" s="3" t="s">
        <v>78017</v>
      </c>
      <c r="B45800">
        <v>3520090</v>
      </c>
      <c r="C45800" t="s">
        <v>70351</v>
      </c>
    </row>
    <row r="45801" spans="1:3" x14ac:dyDescent="0.25">
      <c r="A45801" s="3" t="s">
        <v>78018</v>
      </c>
      <c r="B45801">
        <v>3520100</v>
      </c>
      <c r="C45801" t="s">
        <v>45688</v>
      </c>
    </row>
    <row r="45802" spans="1:3" x14ac:dyDescent="0.25">
      <c r="A45802" s="3" t="s">
        <v>78019</v>
      </c>
      <c r="B45802">
        <v>3520100</v>
      </c>
      <c r="C45802" t="s">
        <v>78020</v>
      </c>
    </row>
    <row r="45803" spans="1:3" x14ac:dyDescent="0.25">
      <c r="A45803" s="3" t="s">
        <v>78021</v>
      </c>
      <c r="B45803">
        <v>3520100</v>
      </c>
      <c r="C45803" t="s">
        <v>61819</v>
      </c>
    </row>
    <row r="45804" spans="1:3" x14ac:dyDescent="0.25">
      <c r="A45804" s="3" t="s">
        <v>78022</v>
      </c>
      <c r="B45804">
        <v>3520100</v>
      </c>
      <c r="C45804" t="s">
        <v>3294</v>
      </c>
    </row>
    <row r="45805" spans="1:3" x14ac:dyDescent="0.25">
      <c r="A45805" s="3" t="s">
        <v>78023</v>
      </c>
      <c r="B45805">
        <v>3520100</v>
      </c>
      <c r="C45805" t="s">
        <v>59608</v>
      </c>
    </row>
    <row r="45806" spans="1:3" x14ac:dyDescent="0.25">
      <c r="A45806" s="3" t="s">
        <v>78024</v>
      </c>
      <c r="B45806">
        <v>3520100</v>
      </c>
      <c r="C45806" t="s">
        <v>51336</v>
      </c>
    </row>
    <row r="45807" spans="1:3" x14ac:dyDescent="0.25">
      <c r="A45807" s="3" t="s">
        <v>78025</v>
      </c>
      <c r="B45807">
        <v>3520100</v>
      </c>
      <c r="C45807" t="s">
        <v>61921</v>
      </c>
    </row>
    <row r="45808" spans="1:3" x14ac:dyDescent="0.25">
      <c r="A45808" s="3" t="s">
        <v>78026</v>
      </c>
      <c r="B45808">
        <v>3520100</v>
      </c>
      <c r="C45808" t="s">
        <v>61016</v>
      </c>
    </row>
    <row r="45809" spans="1:3" x14ac:dyDescent="0.25">
      <c r="A45809" s="3" t="s">
        <v>78027</v>
      </c>
      <c r="B45809">
        <v>3520100</v>
      </c>
      <c r="C45809" t="s">
        <v>60422</v>
      </c>
    </row>
    <row r="45810" spans="1:3" x14ac:dyDescent="0.25">
      <c r="A45810" s="3" t="s">
        <v>78028</v>
      </c>
      <c r="B45810">
        <v>3520100</v>
      </c>
      <c r="C45810" t="s">
        <v>78029</v>
      </c>
    </row>
    <row r="45811" spans="1:3" x14ac:dyDescent="0.25">
      <c r="A45811" s="3" t="s">
        <v>78030</v>
      </c>
      <c r="B45811">
        <v>3520100</v>
      </c>
      <c r="C45811" t="s">
        <v>60887</v>
      </c>
    </row>
    <row r="45812" spans="1:3" x14ac:dyDescent="0.25">
      <c r="A45812" s="3" t="s">
        <v>78031</v>
      </c>
      <c r="B45812">
        <v>3520100</v>
      </c>
      <c r="C45812" t="s">
        <v>61929</v>
      </c>
    </row>
    <row r="45813" spans="1:3" x14ac:dyDescent="0.25">
      <c r="A45813" s="3" t="s">
        <v>78032</v>
      </c>
      <c r="B45813">
        <v>3520100</v>
      </c>
      <c r="C45813" t="s">
        <v>78033</v>
      </c>
    </row>
    <row r="45814" spans="1:3" x14ac:dyDescent="0.25">
      <c r="A45814" s="3" t="s">
        <v>78034</v>
      </c>
      <c r="B45814">
        <v>3520100</v>
      </c>
      <c r="C45814" t="s">
        <v>78035</v>
      </c>
    </row>
    <row r="45815" spans="1:3" x14ac:dyDescent="0.25">
      <c r="A45815" s="3" t="s">
        <v>78036</v>
      </c>
      <c r="B45815">
        <v>3520100</v>
      </c>
      <c r="C45815" t="s">
        <v>61848</v>
      </c>
    </row>
    <row r="45816" spans="1:3" x14ac:dyDescent="0.25">
      <c r="A45816" s="3" t="s">
        <v>78037</v>
      </c>
      <c r="B45816">
        <v>3520100</v>
      </c>
      <c r="C45816" t="s">
        <v>78038</v>
      </c>
    </row>
    <row r="45817" spans="1:3" x14ac:dyDescent="0.25">
      <c r="A45817" s="3" t="s">
        <v>78039</v>
      </c>
      <c r="B45817">
        <v>3520110</v>
      </c>
      <c r="C45817" t="s">
        <v>58030</v>
      </c>
    </row>
    <row r="45818" spans="1:3" x14ac:dyDescent="0.25">
      <c r="A45818" s="3" t="s">
        <v>78040</v>
      </c>
      <c r="B45818">
        <v>3520110</v>
      </c>
      <c r="C45818" t="s">
        <v>78041</v>
      </c>
    </row>
    <row r="45819" spans="1:3" x14ac:dyDescent="0.25">
      <c r="A45819" s="3" t="s">
        <v>78042</v>
      </c>
      <c r="B45819">
        <v>3520110</v>
      </c>
      <c r="C45819" t="s">
        <v>78043</v>
      </c>
    </row>
    <row r="45820" spans="1:3" x14ac:dyDescent="0.25">
      <c r="A45820" s="3" t="s">
        <v>78044</v>
      </c>
      <c r="B45820">
        <v>3520110</v>
      </c>
      <c r="C45820" t="s">
        <v>58308</v>
      </c>
    </row>
    <row r="45821" spans="1:3" x14ac:dyDescent="0.25">
      <c r="A45821" s="3" t="s">
        <v>78045</v>
      </c>
      <c r="B45821">
        <v>3520110</v>
      </c>
      <c r="C45821" t="s">
        <v>78046</v>
      </c>
    </row>
    <row r="45822" spans="1:3" x14ac:dyDescent="0.25">
      <c r="A45822" s="3" t="s">
        <v>78047</v>
      </c>
      <c r="B45822">
        <v>3520110</v>
      </c>
      <c r="C45822" t="s">
        <v>78048</v>
      </c>
    </row>
    <row r="45823" spans="1:3" x14ac:dyDescent="0.25">
      <c r="A45823" s="3" t="s">
        <v>78049</v>
      </c>
      <c r="B45823">
        <v>3520110</v>
      </c>
      <c r="C45823" t="s">
        <v>60397</v>
      </c>
    </row>
    <row r="45824" spans="1:3" x14ac:dyDescent="0.25">
      <c r="A45824" s="3" t="s">
        <v>78050</v>
      </c>
      <c r="B45824">
        <v>3520110</v>
      </c>
      <c r="C45824" t="s">
        <v>78051</v>
      </c>
    </row>
    <row r="45825" spans="1:3" x14ac:dyDescent="0.25">
      <c r="A45825" s="3" t="s">
        <v>78052</v>
      </c>
      <c r="B45825">
        <v>3520110</v>
      </c>
      <c r="C45825" t="s">
        <v>70533</v>
      </c>
    </row>
    <row r="45826" spans="1:3" x14ac:dyDescent="0.25">
      <c r="A45826" s="3" t="s">
        <v>78053</v>
      </c>
      <c r="B45826">
        <v>3520110</v>
      </c>
      <c r="C45826" t="s">
        <v>77349</v>
      </c>
    </row>
    <row r="45827" spans="1:3" x14ac:dyDescent="0.25">
      <c r="A45827" s="3" t="s">
        <v>78054</v>
      </c>
      <c r="B45827">
        <v>3520110</v>
      </c>
      <c r="C45827" t="s">
        <v>17844</v>
      </c>
    </row>
    <row r="45828" spans="1:3" x14ac:dyDescent="0.25">
      <c r="A45828" s="3" t="s">
        <v>78055</v>
      </c>
      <c r="B45828">
        <v>3520110</v>
      </c>
      <c r="C45828" t="s">
        <v>60651</v>
      </c>
    </row>
    <row r="45829" spans="1:3" x14ac:dyDescent="0.25">
      <c r="A45829" s="3" t="s">
        <v>78056</v>
      </c>
      <c r="B45829">
        <v>3520110</v>
      </c>
      <c r="C45829" t="s">
        <v>69357</v>
      </c>
    </row>
    <row r="45830" spans="1:3" x14ac:dyDescent="0.25">
      <c r="A45830" s="3" t="s">
        <v>78057</v>
      </c>
      <c r="B45830">
        <v>3520110</v>
      </c>
      <c r="C45830" t="s">
        <v>59671</v>
      </c>
    </row>
    <row r="45831" spans="1:3" x14ac:dyDescent="0.25">
      <c r="A45831" s="3" t="s">
        <v>78058</v>
      </c>
      <c r="B45831">
        <v>3520110</v>
      </c>
      <c r="C45831" t="s">
        <v>59273</v>
      </c>
    </row>
    <row r="45832" spans="1:3" x14ac:dyDescent="0.25">
      <c r="A45832" s="3" t="s">
        <v>78059</v>
      </c>
      <c r="B45832">
        <v>3520120</v>
      </c>
      <c r="C45832" t="s">
        <v>70094</v>
      </c>
    </row>
    <row r="45833" spans="1:3" x14ac:dyDescent="0.25">
      <c r="A45833" s="3" t="s">
        <v>78060</v>
      </c>
      <c r="B45833">
        <v>3520120</v>
      </c>
      <c r="C45833" t="s">
        <v>56925</v>
      </c>
    </row>
    <row r="45834" spans="1:3" x14ac:dyDescent="0.25">
      <c r="A45834" s="3" t="s">
        <v>78061</v>
      </c>
      <c r="B45834">
        <v>3520120</v>
      </c>
      <c r="C45834" t="s">
        <v>78062</v>
      </c>
    </row>
    <row r="45835" spans="1:3" x14ac:dyDescent="0.25">
      <c r="A45835" s="3" t="s">
        <v>78063</v>
      </c>
      <c r="B45835">
        <v>3520120</v>
      </c>
      <c r="C45835" t="s">
        <v>62424</v>
      </c>
    </row>
    <row r="45836" spans="1:3" x14ac:dyDescent="0.25">
      <c r="A45836" s="3" t="s">
        <v>78064</v>
      </c>
      <c r="B45836">
        <v>3520120</v>
      </c>
      <c r="C45836" t="s">
        <v>18061</v>
      </c>
    </row>
    <row r="45837" spans="1:3" x14ac:dyDescent="0.25">
      <c r="A45837" s="3" t="s">
        <v>78065</v>
      </c>
      <c r="B45837">
        <v>3520120</v>
      </c>
      <c r="C45837" t="s">
        <v>78066</v>
      </c>
    </row>
    <row r="45838" spans="1:3" x14ac:dyDescent="0.25">
      <c r="A45838" s="3" t="s">
        <v>78067</v>
      </c>
      <c r="B45838">
        <v>3520120</v>
      </c>
      <c r="C45838" t="s">
        <v>60431</v>
      </c>
    </row>
    <row r="45839" spans="1:3" x14ac:dyDescent="0.25">
      <c r="A45839" s="3" t="s">
        <v>78068</v>
      </c>
      <c r="B45839">
        <v>3520120</v>
      </c>
      <c r="C45839" t="s">
        <v>62227</v>
      </c>
    </row>
    <row r="45840" spans="1:3" x14ac:dyDescent="0.25">
      <c r="A45840" s="3" t="s">
        <v>78069</v>
      </c>
      <c r="B45840">
        <v>3520120</v>
      </c>
      <c r="C45840" t="s">
        <v>78070</v>
      </c>
    </row>
    <row r="45841" spans="1:3" x14ac:dyDescent="0.25">
      <c r="A45841" s="3" t="s">
        <v>78071</v>
      </c>
      <c r="B45841">
        <v>3520120</v>
      </c>
      <c r="C45841" t="s">
        <v>78072</v>
      </c>
    </row>
    <row r="45842" spans="1:3" x14ac:dyDescent="0.25">
      <c r="A45842" s="3" t="s">
        <v>78073</v>
      </c>
      <c r="B45842">
        <v>3520120</v>
      </c>
      <c r="C45842" t="s">
        <v>59220</v>
      </c>
    </row>
    <row r="45843" spans="1:3" x14ac:dyDescent="0.25">
      <c r="A45843" s="3" t="s">
        <v>78074</v>
      </c>
      <c r="B45843">
        <v>3520120</v>
      </c>
      <c r="C45843" t="s">
        <v>59047</v>
      </c>
    </row>
    <row r="45844" spans="1:3" x14ac:dyDescent="0.25">
      <c r="A45844" s="3" t="s">
        <v>78075</v>
      </c>
      <c r="B45844">
        <v>3520120</v>
      </c>
      <c r="C45844" t="s">
        <v>78076</v>
      </c>
    </row>
    <row r="45845" spans="1:3" x14ac:dyDescent="0.25">
      <c r="A45845" s="3" t="s">
        <v>78077</v>
      </c>
      <c r="B45845">
        <v>3520121</v>
      </c>
      <c r="C45845" t="s">
        <v>62245</v>
      </c>
    </row>
    <row r="45846" spans="1:3" x14ac:dyDescent="0.25">
      <c r="A45846" s="3" t="s">
        <v>78078</v>
      </c>
      <c r="B45846">
        <v>3520121</v>
      </c>
      <c r="C45846" t="s">
        <v>78079</v>
      </c>
    </row>
    <row r="45847" spans="1:3" x14ac:dyDescent="0.25">
      <c r="A45847" s="3" t="s">
        <v>78080</v>
      </c>
      <c r="B45847">
        <v>3520121</v>
      </c>
      <c r="C45847" t="s">
        <v>60612</v>
      </c>
    </row>
    <row r="45848" spans="1:3" x14ac:dyDescent="0.25">
      <c r="A45848" s="3" t="s">
        <v>78081</v>
      </c>
      <c r="B45848">
        <v>3520121</v>
      </c>
      <c r="C45848" t="s">
        <v>61625</v>
      </c>
    </row>
    <row r="45849" spans="1:3" x14ac:dyDescent="0.25">
      <c r="A45849" s="3" t="s">
        <v>78082</v>
      </c>
      <c r="B45849">
        <v>3520121</v>
      </c>
      <c r="C45849" t="s">
        <v>71751</v>
      </c>
    </row>
    <row r="45850" spans="1:3" x14ac:dyDescent="0.25">
      <c r="A45850" s="3" t="s">
        <v>78083</v>
      </c>
      <c r="B45850">
        <v>3520121</v>
      </c>
      <c r="C45850" t="s">
        <v>62123</v>
      </c>
    </row>
    <row r="45851" spans="1:3" x14ac:dyDescent="0.25">
      <c r="A45851" s="3" t="s">
        <v>78084</v>
      </c>
      <c r="B45851">
        <v>3520121</v>
      </c>
      <c r="C45851" t="s">
        <v>78085</v>
      </c>
    </row>
    <row r="45852" spans="1:3" x14ac:dyDescent="0.25">
      <c r="A45852" s="3" t="s">
        <v>78086</v>
      </c>
      <c r="B45852">
        <v>3520121</v>
      </c>
      <c r="C45852" t="s">
        <v>45376</v>
      </c>
    </row>
    <row r="45853" spans="1:3" x14ac:dyDescent="0.25">
      <c r="A45853" s="3" t="s">
        <v>78087</v>
      </c>
      <c r="B45853">
        <v>3520121</v>
      </c>
      <c r="C45853" t="s">
        <v>78088</v>
      </c>
    </row>
    <row r="45854" spans="1:3" x14ac:dyDescent="0.25">
      <c r="A45854" s="3" t="s">
        <v>78089</v>
      </c>
      <c r="B45854">
        <v>3520121</v>
      </c>
      <c r="C45854" t="s">
        <v>71243</v>
      </c>
    </row>
    <row r="45855" spans="1:3" x14ac:dyDescent="0.25">
      <c r="A45855" s="3" t="s">
        <v>78090</v>
      </c>
      <c r="B45855">
        <v>3520121</v>
      </c>
      <c r="C45855" t="s">
        <v>78091</v>
      </c>
    </row>
    <row r="45856" spans="1:3" x14ac:dyDescent="0.25">
      <c r="A45856" s="3" t="s">
        <v>78092</v>
      </c>
      <c r="B45856">
        <v>3520130</v>
      </c>
      <c r="C45856" t="s">
        <v>43293</v>
      </c>
    </row>
    <row r="45857" spans="1:3" x14ac:dyDescent="0.25">
      <c r="A45857" s="3" t="s">
        <v>78093</v>
      </c>
      <c r="B45857">
        <v>3520130</v>
      </c>
      <c r="C45857" t="s">
        <v>1585</v>
      </c>
    </row>
    <row r="45858" spans="1:3" x14ac:dyDescent="0.25">
      <c r="A45858" s="3" t="s">
        <v>78094</v>
      </c>
      <c r="B45858">
        <v>3520130</v>
      </c>
      <c r="C45858" t="s">
        <v>62613</v>
      </c>
    </row>
    <row r="45859" spans="1:3" x14ac:dyDescent="0.25">
      <c r="A45859" s="3" t="s">
        <v>78095</v>
      </c>
      <c r="B45859">
        <v>3520130</v>
      </c>
      <c r="C45859" t="s">
        <v>43035</v>
      </c>
    </row>
    <row r="45860" spans="1:3" x14ac:dyDescent="0.25">
      <c r="A45860" s="3" t="s">
        <v>78096</v>
      </c>
      <c r="B45860">
        <v>3520130</v>
      </c>
      <c r="C45860" t="s">
        <v>78097</v>
      </c>
    </row>
    <row r="45861" spans="1:3" x14ac:dyDescent="0.25">
      <c r="A45861" s="3" t="s">
        <v>78098</v>
      </c>
      <c r="B45861">
        <v>3520130</v>
      </c>
      <c r="C45861" t="s">
        <v>60315</v>
      </c>
    </row>
    <row r="45862" spans="1:3" x14ac:dyDescent="0.25">
      <c r="A45862" s="3" t="s">
        <v>78099</v>
      </c>
      <c r="B45862">
        <v>3520130</v>
      </c>
      <c r="C45862" t="s">
        <v>64861</v>
      </c>
    </row>
    <row r="45863" spans="1:3" x14ac:dyDescent="0.25">
      <c r="A45863" s="3" t="s">
        <v>78100</v>
      </c>
      <c r="B45863">
        <v>3520130</v>
      </c>
      <c r="C45863" t="s">
        <v>63120</v>
      </c>
    </row>
    <row r="45864" spans="1:3" x14ac:dyDescent="0.25">
      <c r="A45864" s="3" t="s">
        <v>78101</v>
      </c>
      <c r="B45864">
        <v>3520130</v>
      </c>
      <c r="C45864" t="s">
        <v>70567</v>
      </c>
    </row>
    <row r="45865" spans="1:3" x14ac:dyDescent="0.25">
      <c r="A45865" s="3" t="s">
        <v>78102</v>
      </c>
      <c r="B45865">
        <v>3520130</v>
      </c>
      <c r="C45865" t="s">
        <v>78103</v>
      </c>
    </row>
    <row r="45866" spans="1:3" x14ac:dyDescent="0.25">
      <c r="A45866" s="3" t="s">
        <v>78104</v>
      </c>
      <c r="B45866">
        <v>3520130</v>
      </c>
      <c r="C45866" t="s">
        <v>78105</v>
      </c>
    </row>
    <row r="45867" spans="1:3" x14ac:dyDescent="0.25">
      <c r="A45867" s="3" t="s">
        <v>78106</v>
      </c>
      <c r="B45867">
        <v>3520130</v>
      </c>
      <c r="C45867" t="s">
        <v>78107</v>
      </c>
    </row>
    <row r="45868" spans="1:3" x14ac:dyDescent="0.25">
      <c r="A45868" s="3" t="s">
        <v>78108</v>
      </c>
      <c r="B45868">
        <v>3520130</v>
      </c>
      <c r="C45868" t="s">
        <v>78109</v>
      </c>
    </row>
    <row r="45869" spans="1:3" x14ac:dyDescent="0.25">
      <c r="A45869" s="3" t="s">
        <v>78110</v>
      </c>
      <c r="B45869">
        <v>3520130</v>
      </c>
      <c r="C45869" t="s">
        <v>40562</v>
      </c>
    </row>
    <row r="45870" spans="1:3" x14ac:dyDescent="0.25">
      <c r="A45870" s="3" t="s">
        <v>78111</v>
      </c>
      <c r="B45870">
        <v>3520131</v>
      </c>
      <c r="C45870" t="s">
        <v>77274</v>
      </c>
    </row>
    <row r="45871" spans="1:3" x14ac:dyDescent="0.25">
      <c r="A45871" s="3" t="s">
        <v>78112</v>
      </c>
      <c r="B45871">
        <v>3520131</v>
      </c>
      <c r="C45871" t="s">
        <v>78113</v>
      </c>
    </row>
    <row r="45872" spans="1:3" x14ac:dyDescent="0.25">
      <c r="A45872" s="3" t="s">
        <v>78114</v>
      </c>
      <c r="B45872">
        <v>3520131</v>
      </c>
      <c r="C45872" t="s">
        <v>77864</v>
      </c>
    </row>
    <row r="45873" spans="1:3" x14ac:dyDescent="0.25">
      <c r="A45873" s="3" t="s">
        <v>78115</v>
      </c>
      <c r="B45873">
        <v>3520131</v>
      </c>
      <c r="C45873" t="s">
        <v>60099</v>
      </c>
    </row>
    <row r="45874" spans="1:3" x14ac:dyDescent="0.25">
      <c r="A45874" s="3" t="s">
        <v>78116</v>
      </c>
      <c r="B45874">
        <v>3520131</v>
      </c>
      <c r="C45874" t="s">
        <v>78117</v>
      </c>
    </row>
    <row r="45875" spans="1:3" x14ac:dyDescent="0.25">
      <c r="A45875" s="3" t="s">
        <v>78118</v>
      </c>
      <c r="B45875">
        <v>3520131</v>
      </c>
      <c r="C45875" t="s">
        <v>68891</v>
      </c>
    </row>
    <row r="45876" spans="1:3" x14ac:dyDescent="0.25">
      <c r="A45876" s="3" t="s">
        <v>78119</v>
      </c>
      <c r="B45876">
        <v>3520131</v>
      </c>
      <c r="C45876" t="s">
        <v>61733</v>
      </c>
    </row>
    <row r="45877" spans="1:3" x14ac:dyDescent="0.25">
      <c r="A45877" s="3" t="s">
        <v>78120</v>
      </c>
      <c r="B45877">
        <v>3520131</v>
      </c>
      <c r="C45877" t="s">
        <v>58190</v>
      </c>
    </row>
    <row r="45878" spans="1:3" x14ac:dyDescent="0.25">
      <c r="A45878" s="3" t="s">
        <v>78121</v>
      </c>
      <c r="B45878">
        <v>3520131</v>
      </c>
      <c r="C45878" t="s">
        <v>78122</v>
      </c>
    </row>
    <row r="45879" spans="1:3" x14ac:dyDescent="0.25">
      <c r="A45879" s="3" t="s">
        <v>78123</v>
      </c>
      <c r="B45879">
        <v>3520131</v>
      </c>
      <c r="C45879" t="s">
        <v>78124</v>
      </c>
    </row>
    <row r="45880" spans="1:3" x14ac:dyDescent="0.25">
      <c r="A45880" s="3" t="s">
        <v>78125</v>
      </c>
      <c r="B45880">
        <v>3520131</v>
      </c>
      <c r="C45880" t="s">
        <v>78126</v>
      </c>
    </row>
    <row r="45881" spans="1:3" x14ac:dyDescent="0.25">
      <c r="A45881" s="3" t="s">
        <v>78127</v>
      </c>
      <c r="B45881">
        <v>3520131</v>
      </c>
      <c r="C45881" t="s">
        <v>44464</v>
      </c>
    </row>
    <row r="45882" spans="1:3" x14ac:dyDescent="0.25">
      <c r="A45882" s="3" t="s">
        <v>78128</v>
      </c>
      <c r="B45882">
        <v>3521010</v>
      </c>
      <c r="C45882" t="s">
        <v>10849</v>
      </c>
    </row>
    <row r="45883" spans="1:3" x14ac:dyDescent="0.25">
      <c r="A45883" s="3" t="s">
        <v>78129</v>
      </c>
      <c r="B45883">
        <v>3521010</v>
      </c>
      <c r="C45883" t="s">
        <v>43265</v>
      </c>
    </row>
    <row r="45884" spans="1:3" x14ac:dyDescent="0.25">
      <c r="A45884" s="3" t="s">
        <v>78130</v>
      </c>
      <c r="B45884">
        <v>3521010</v>
      </c>
      <c r="C45884" t="s">
        <v>78131</v>
      </c>
    </row>
    <row r="45885" spans="1:3" x14ac:dyDescent="0.25">
      <c r="A45885" s="3" t="s">
        <v>78132</v>
      </c>
      <c r="B45885">
        <v>3521010</v>
      </c>
      <c r="C45885" t="s">
        <v>71364</v>
      </c>
    </row>
    <row r="45886" spans="1:3" x14ac:dyDescent="0.25">
      <c r="A45886" s="3" t="s">
        <v>78133</v>
      </c>
      <c r="B45886">
        <v>3521010</v>
      </c>
      <c r="C45886" t="s">
        <v>61627</v>
      </c>
    </row>
    <row r="45887" spans="1:3" x14ac:dyDescent="0.25">
      <c r="A45887" s="3" t="s">
        <v>78134</v>
      </c>
      <c r="B45887">
        <v>3521010</v>
      </c>
      <c r="C45887" t="s">
        <v>78135</v>
      </c>
    </row>
    <row r="45888" spans="1:3" x14ac:dyDescent="0.25">
      <c r="A45888" s="3" t="s">
        <v>78136</v>
      </c>
      <c r="B45888">
        <v>3521010</v>
      </c>
      <c r="C45888" t="s">
        <v>78137</v>
      </c>
    </row>
    <row r="45889" spans="1:3" x14ac:dyDescent="0.25">
      <c r="A45889" s="3" t="s">
        <v>78138</v>
      </c>
      <c r="B45889">
        <v>3521010</v>
      </c>
      <c r="C45889" t="s">
        <v>62406</v>
      </c>
    </row>
    <row r="45890" spans="1:3" x14ac:dyDescent="0.25">
      <c r="A45890" s="3" t="s">
        <v>78139</v>
      </c>
      <c r="B45890">
        <v>3521010</v>
      </c>
      <c r="C45890" t="s">
        <v>17844</v>
      </c>
    </row>
    <row r="45891" spans="1:3" x14ac:dyDescent="0.25">
      <c r="A45891" s="3" t="s">
        <v>78140</v>
      </c>
      <c r="B45891">
        <v>3521010</v>
      </c>
      <c r="C45891" t="s">
        <v>40976</v>
      </c>
    </row>
    <row r="45892" spans="1:3" x14ac:dyDescent="0.25">
      <c r="A45892" s="3" t="s">
        <v>78141</v>
      </c>
      <c r="B45892">
        <v>3521010</v>
      </c>
      <c r="C45892" t="s">
        <v>64183</v>
      </c>
    </row>
    <row r="45893" spans="1:3" x14ac:dyDescent="0.25">
      <c r="A45893" s="3" t="s">
        <v>78142</v>
      </c>
      <c r="B45893">
        <v>3521010</v>
      </c>
      <c r="C45893" t="s">
        <v>65160</v>
      </c>
    </row>
    <row r="45894" spans="1:3" x14ac:dyDescent="0.25">
      <c r="A45894" s="3" t="s">
        <v>78143</v>
      </c>
      <c r="B45894">
        <v>3521010</v>
      </c>
      <c r="C45894" t="s">
        <v>55914</v>
      </c>
    </row>
    <row r="45895" spans="1:3" x14ac:dyDescent="0.25">
      <c r="A45895" s="3" t="s">
        <v>78144</v>
      </c>
      <c r="B45895">
        <v>3521010</v>
      </c>
      <c r="C45895" t="s">
        <v>78145</v>
      </c>
    </row>
    <row r="45896" spans="1:3" x14ac:dyDescent="0.25">
      <c r="A45896" s="3" t="s">
        <v>78146</v>
      </c>
      <c r="B45896">
        <v>3521010</v>
      </c>
      <c r="C45896" t="s">
        <v>59220</v>
      </c>
    </row>
    <row r="45897" spans="1:3" x14ac:dyDescent="0.25">
      <c r="A45897" s="3" t="s">
        <v>78147</v>
      </c>
      <c r="B45897">
        <v>3521020</v>
      </c>
      <c r="C45897" t="s">
        <v>40964</v>
      </c>
    </row>
    <row r="45898" spans="1:3" x14ac:dyDescent="0.25">
      <c r="A45898" s="3" t="s">
        <v>78148</v>
      </c>
      <c r="B45898">
        <v>3521020</v>
      </c>
      <c r="C45898" t="s">
        <v>61895</v>
      </c>
    </row>
    <row r="45899" spans="1:3" x14ac:dyDescent="0.25">
      <c r="A45899" s="3" t="s">
        <v>78149</v>
      </c>
      <c r="B45899">
        <v>3521020</v>
      </c>
      <c r="C45899" t="s">
        <v>69301</v>
      </c>
    </row>
    <row r="45900" spans="1:3" x14ac:dyDescent="0.25">
      <c r="A45900" s="3" t="s">
        <v>78150</v>
      </c>
      <c r="B45900">
        <v>3521020</v>
      </c>
      <c r="C45900" t="s">
        <v>78151</v>
      </c>
    </row>
    <row r="45901" spans="1:3" x14ac:dyDescent="0.25">
      <c r="A45901" s="3" t="s">
        <v>78152</v>
      </c>
      <c r="B45901">
        <v>3521020</v>
      </c>
      <c r="C45901" t="s">
        <v>60707</v>
      </c>
    </row>
    <row r="45902" spans="1:3" x14ac:dyDescent="0.25">
      <c r="A45902" s="3" t="s">
        <v>78153</v>
      </c>
      <c r="B45902">
        <v>3521020</v>
      </c>
      <c r="C45902" t="s">
        <v>18039</v>
      </c>
    </row>
    <row r="45903" spans="1:3" x14ac:dyDescent="0.25">
      <c r="A45903" s="3" t="s">
        <v>78154</v>
      </c>
      <c r="B45903">
        <v>3521020</v>
      </c>
      <c r="C45903" t="s">
        <v>61373</v>
      </c>
    </row>
    <row r="45904" spans="1:3" x14ac:dyDescent="0.25">
      <c r="A45904" s="3" t="s">
        <v>78155</v>
      </c>
      <c r="B45904">
        <v>3521020</v>
      </c>
      <c r="C45904" t="s">
        <v>15038</v>
      </c>
    </row>
    <row r="45905" spans="1:3" x14ac:dyDescent="0.25">
      <c r="A45905" s="3" t="s">
        <v>78156</v>
      </c>
      <c r="B45905">
        <v>3521020</v>
      </c>
      <c r="C45905" t="s">
        <v>78157</v>
      </c>
    </row>
    <row r="45906" spans="1:3" x14ac:dyDescent="0.25">
      <c r="A45906" s="3" t="s">
        <v>78158</v>
      </c>
      <c r="B45906">
        <v>3521020</v>
      </c>
      <c r="C45906" t="s">
        <v>51244</v>
      </c>
    </row>
    <row r="45907" spans="1:3" x14ac:dyDescent="0.25">
      <c r="A45907" s="3" t="s">
        <v>78159</v>
      </c>
      <c r="B45907">
        <v>3521020</v>
      </c>
      <c r="C45907" t="s">
        <v>57141</v>
      </c>
    </row>
    <row r="45908" spans="1:3" x14ac:dyDescent="0.25">
      <c r="A45908" s="3" t="s">
        <v>78160</v>
      </c>
      <c r="B45908">
        <v>3521020</v>
      </c>
      <c r="C45908" t="s">
        <v>57723</v>
      </c>
    </row>
    <row r="45909" spans="1:3" x14ac:dyDescent="0.25">
      <c r="A45909" s="3" t="s">
        <v>78161</v>
      </c>
      <c r="B45909">
        <v>3521020</v>
      </c>
      <c r="C45909" t="s">
        <v>62510</v>
      </c>
    </row>
    <row r="45910" spans="1:3" x14ac:dyDescent="0.25">
      <c r="A45910" s="3" t="s">
        <v>78162</v>
      </c>
      <c r="B45910">
        <v>3521020</v>
      </c>
      <c r="C45910" t="s">
        <v>58368</v>
      </c>
    </row>
    <row r="45911" spans="1:3" x14ac:dyDescent="0.25">
      <c r="A45911" s="3" t="s">
        <v>78163</v>
      </c>
      <c r="B45911">
        <v>3521030</v>
      </c>
      <c r="C45911" t="s">
        <v>73321</v>
      </c>
    </row>
    <row r="45912" spans="1:3" x14ac:dyDescent="0.25">
      <c r="A45912" s="3" t="s">
        <v>78164</v>
      </c>
      <c r="B45912">
        <v>3521030</v>
      </c>
      <c r="C45912" t="s">
        <v>78165</v>
      </c>
    </row>
    <row r="45913" spans="1:3" x14ac:dyDescent="0.25">
      <c r="A45913" s="3" t="s">
        <v>78166</v>
      </c>
      <c r="B45913">
        <v>3521030</v>
      </c>
      <c r="C45913" t="s">
        <v>60486</v>
      </c>
    </row>
    <row r="45914" spans="1:3" x14ac:dyDescent="0.25">
      <c r="A45914" s="3" t="s">
        <v>78167</v>
      </c>
      <c r="B45914">
        <v>3521030</v>
      </c>
      <c r="C45914" t="s">
        <v>58944</v>
      </c>
    </row>
    <row r="45915" spans="1:3" x14ac:dyDescent="0.25">
      <c r="A45915" s="3" t="s">
        <v>78168</v>
      </c>
      <c r="B45915">
        <v>3521030</v>
      </c>
      <c r="C45915" t="s">
        <v>78169</v>
      </c>
    </row>
    <row r="45916" spans="1:3" x14ac:dyDescent="0.25">
      <c r="A45916" s="3" t="s">
        <v>78170</v>
      </c>
      <c r="B45916">
        <v>3521030</v>
      </c>
      <c r="C45916" t="s">
        <v>23865</v>
      </c>
    </row>
    <row r="45917" spans="1:3" x14ac:dyDescent="0.25">
      <c r="A45917" s="3" t="s">
        <v>78171</v>
      </c>
      <c r="B45917">
        <v>3521030</v>
      </c>
      <c r="C45917" t="s">
        <v>62205</v>
      </c>
    </row>
    <row r="45918" spans="1:3" x14ac:dyDescent="0.25">
      <c r="A45918" s="3" t="s">
        <v>78172</v>
      </c>
      <c r="B45918">
        <v>3521030</v>
      </c>
      <c r="C45918" t="s">
        <v>78173</v>
      </c>
    </row>
    <row r="45919" spans="1:3" x14ac:dyDescent="0.25">
      <c r="A45919" s="3" t="s">
        <v>78174</v>
      </c>
      <c r="B45919">
        <v>3521030</v>
      </c>
      <c r="C45919" t="s">
        <v>78175</v>
      </c>
    </row>
    <row r="45920" spans="1:3" x14ac:dyDescent="0.25">
      <c r="A45920" s="3" t="s">
        <v>78176</v>
      </c>
      <c r="B45920">
        <v>3521030</v>
      </c>
      <c r="C45920" t="s">
        <v>60033</v>
      </c>
    </row>
    <row r="45921" spans="1:3" x14ac:dyDescent="0.25">
      <c r="A45921" s="3" t="s">
        <v>78177</v>
      </c>
      <c r="B45921">
        <v>3521030</v>
      </c>
      <c r="C45921" t="s">
        <v>40505</v>
      </c>
    </row>
    <row r="45922" spans="1:3" x14ac:dyDescent="0.25">
      <c r="A45922" s="3" t="s">
        <v>78178</v>
      </c>
      <c r="B45922">
        <v>3521030</v>
      </c>
      <c r="C45922" t="s">
        <v>61921</v>
      </c>
    </row>
    <row r="45923" spans="1:3" x14ac:dyDescent="0.25">
      <c r="A45923" s="3" t="s">
        <v>78179</v>
      </c>
      <c r="B45923">
        <v>3521040</v>
      </c>
      <c r="C45923" t="s">
        <v>78180</v>
      </c>
    </row>
    <row r="45924" spans="1:3" x14ac:dyDescent="0.25">
      <c r="A45924" s="3" t="s">
        <v>78181</v>
      </c>
      <c r="B45924">
        <v>3521040</v>
      </c>
      <c r="C45924" t="s">
        <v>18061</v>
      </c>
    </row>
    <row r="45925" spans="1:3" x14ac:dyDescent="0.25">
      <c r="A45925" s="3" t="s">
        <v>78182</v>
      </c>
      <c r="B45925">
        <v>3521040</v>
      </c>
      <c r="C45925" t="s">
        <v>60438</v>
      </c>
    </row>
    <row r="45926" spans="1:3" x14ac:dyDescent="0.25">
      <c r="A45926" s="3" t="s">
        <v>78183</v>
      </c>
      <c r="B45926">
        <v>3521040</v>
      </c>
      <c r="C45926" t="s">
        <v>61875</v>
      </c>
    </row>
    <row r="45927" spans="1:3" x14ac:dyDescent="0.25">
      <c r="A45927" s="3" t="s">
        <v>78184</v>
      </c>
      <c r="B45927">
        <v>3521040</v>
      </c>
      <c r="C45927" t="s">
        <v>56643</v>
      </c>
    </row>
    <row r="45928" spans="1:3" x14ac:dyDescent="0.25">
      <c r="A45928" s="3" t="s">
        <v>78185</v>
      </c>
      <c r="B45928">
        <v>3521040</v>
      </c>
      <c r="C45928" t="s">
        <v>50948</v>
      </c>
    </row>
    <row r="45929" spans="1:3" x14ac:dyDescent="0.25">
      <c r="A45929" s="3" t="s">
        <v>78186</v>
      </c>
      <c r="B45929">
        <v>3521040</v>
      </c>
      <c r="C45929" t="s">
        <v>408</v>
      </c>
    </row>
    <row r="45930" spans="1:3" x14ac:dyDescent="0.25">
      <c r="A45930" s="3" t="s">
        <v>78187</v>
      </c>
      <c r="B45930">
        <v>3521040</v>
      </c>
      <c r="C45930" t="s">
        <v>40852</v>
      </c>
    </row>
    <row r="45931" spans="1:3" x14ac:dyDescent="0.25">
      <c r="A45931" s="3" t="s">
        <v>78188</v>
      </c>
      <c r="B45931">
        <v>3521040</v>
      </c>
      <c r="C45931" t="s">
        <v>40311</v>
      </c>
    </row>
    <row r="45932" spans="1:3" x14ac:dyDescent="0.25">
      <c r="A45932" s="3" t="s">
        <v>78189</v>
      </c>
      <c r="B45932">
        <v>3521040</v>
      </c>
      <c r="C45932" t="s">
        <v>63291</v>
      </c>
    </row>
    <row r="45933" spans="1:3" x14ac:dyDescent="0.25">
      <c r="A45933" s="3" t="s">
        <v>78190</v>
      </c>
      <c r="B45933">
        <v>3521050</v>
      </c>
      <c r="C45933" t="s">
        <v>78191</v>
      </c>
    </row>
    <row r="45934" spans="1:3" x14ac:dyDescent="0.25">
      <c r="A45934" s="3" t="s">
        <v>78192</v>
      </c>
      <c r="B45934">
        <v>3521050</v>
      </c>
      <c r="C45934" t="s">
        <v>56443</v>
      </c>
    </row>
    <row r="45935" spans="1:3" x14ac:dyDescent="0.25">
      <c r="A45935" s="3" t="s">
        <v>78193</v>
      </c>
      <c r="B45935">
        <v>3521050</v>
      </c>
      <c r="C45935" t="s">
        <v>63156</v>
      </c>
    </row>
    <row r="45936" spans="1:3" x14ac:dyDescent="0.25">
      <c r="A45936" s="3" t="s">
        <v>78194</v>
      </c>
      <c r="B45936">
        <v>3521050</v>
      </c>
      <c r="C45936" t="s">
        <v>71576</v>
      </c>
    </row>
    <row r="45937" spans="1:3" x14ac:dyDescent="0.25">
      <c r="A45937" s="3" t="s">
        <v>78195</v>
      </c>
      <c r="B45937">
        <v>3521050</v>
      </c>
      <c r="C45937" t="s">
        <v>60608</v>
      </c>
    </row>
    <row r="45938" spans="1:3" x14ac:dyDescent="0.25">
      <c r="A45938" s="3" t="s">
        <v>78196</v>
      </c>
      <c r="B45938">
        <v>3521050</v>
      </c>
      <c r="C45938" t="s">
        <v>408</v>
      </c>
    </row>
    <row r="45939" spans="1:3" x14ac:dyDescent="0.25">
      <c r="A45939" s="3" t="s">
        <v>78197</v>
      </c>
      <c r="B45939">
        <v>3521050</v>
      </c>
      <c r="C45939" t="s">
        <v>74239</v>
      </c>
    </row>
    <row r="45940" spans="1:3" x14ac:dyDescent="0.25">
      <c r="A45940" s="3" t="s">
        <v>78198</v>
      </c>
      <c r="B45940">
        <v>3521050</v>
      </c>
      <c r="C45940" t="s">
        <v>72003</v>
      </c>
    </row>
    <row r="45941" spans="1:3" x14ac:dyDescent="0.25">
      <c r="A45941" s="3" t="s">
        <v>78199</v>
      </c>
      <c r="B45941">
        <v>3521050</v>
      </c>
      <c r="C45941" t="s">
        <v>63802</v>
      </c>
    </row>
    <row r="45942" spans="1:3" x14ac:dyDescent="0.25">
      <c r="A45942" s="3" t="s">
        <v>78200</v>
      </c>
      <c r="B45942">
        <v>3521050</v>
      </c>
      <c r="C45942" t="s">
        <v>75314</v>
      </c>
    </row>
    <row r="45943" spans="1:3" x14ac:dyDescent="0.25">
      <c r="A45943" s="3" t="s">
        <v>78201</v>
      </c>
      <c r="B45943">
        <v>3521050</v>
      </c>
      <c r="C45943" t="s">
        <v>59204</v>
      </c>
    </row>
    <row r="45944" spans="1:3" x14ac:dyDescent="0.25">
      <c r="A45944" s="3" t="s">
        <v>78202</v>
      </c>
      <c r="B45944">
        <v>3521050</v>
      </c>
      <c r="C45944" t="s">
        <v>77717</v>
      </c>
    </row>
    <row r="45945" spans="1:3" x14ac:dyDescent="0.25">
      <c r="A45945" s="3" t="s">
        <v>78203</v>
      </c>
      <c r="B45945">
        <v>3521050</v>
      </c>
      <c r="C45945" t="s">
        <v>78204</v>
      </c>
    </row>
    <row r="45946" spans="1:3" x14ac:dyDescent="0.25">
      <c r="A45946" s="3" t="s">
        <v>78205</v>
      </c>
      <c r="B45946">
        <v>3521051</v>
      </c>
      <c r="C45946" t="s">
        <v>78206</v>
      </c>
    </row>
    <row r="45947" spans="1:3" x14ac:dyDescent="0.25">
      <c r="A45947" s="3" t="s">
        <v>78207</v>
      </c>
      <c r="B45947">
        <v>3521051</v>
      </c>
      <c r="C45947" t="s">
        <v>67818</v>
      </c>
    </row>
    <row r="45948" spans="1:3" x14ac:dyDescent="0.25">
      <c r="A45948" s="3" t="s">
        <v>78208</v>
      </c>
      <c r="B45948">
        <v>3521051</v>
      </c>
      <c r="C45948" t="s">
        <v>78209</v>
      </c>
    </row>
    <row r="45949" spans="1:3" x14ac:dyDescent="0.25">
      <c r="A45949" s="3" t="s">
        <v>78210</v>
      </c>
      <c r="B45949">
        <v>3521051</v>
      </c>
      <c r="C45949" t="s">
        <v>78211</v>
      </c>
    </row>
    <row r="45950" spans="1:3" x14ac:dyDescent="0.25">
      <c r="A45950" s="3" t="s">
        <v>78212</v>
      </c>
      <c r="B45950">
        <v>3521051</v>
      </c>
      <c r="C45950" t="s">
        <v>78213</v>
      </c>
    </row>
    <row r="45951" spans="1:3" x14ac:dyDescent="0.25">
      <c r="A45951" s="3" t="s">
        <v>78214</v>
      </c>
      <c r="B45951">
        <v>3521060</v>
      </c>
      <c r="C45951" t="s">
        <v>78215</v>
      </c>
    </row>
    <row r="45952" spans="1:3" x14ac:dyDescent="0.25">
      <c r="A45952" s="3" t="s">
        <v>78216</v>
      </c>
      <c r="B45952">
        <v>3521060</v>
      </c>
      <c r="C45952" t="s">
        <v>78217</v>
      </c>
    </row>
    <row r="45953" spans="1:3" x14ac:dyDescent="0.25">
      <c r="A45953" s="3" t="s">
        <v>78218</v>
      </c>
      <c r="B45953">
        <v>3521060</v>
      </c>
      <c r="C45953" t="s">
        <v>62613</v>
      </c>
    </row>
    <row r="45954" spans="1:3" x14ac:dyDescent="0.25">
      <c r="A45954" s="3" t="s">
        <v>78219</v>
      </c>
      <c r="B45954">
        <v>3521060</v>
      </c>
      <c r="C45954" t="s">
        <v>64624</v>
      </c>
    </row>
    <row r="45955" spans="1:3" x14ac:dyDescent="0.25">
      <c r="A45955" s="3" t="s">
        <v>78220</v>
      </c>
      <c r="B45955">
        <v>3521060</v>
      </c>
      <c r="C45955" t="s">
        <v>59352</v>
      </c>
    </row>
    <row r="45956" spans="1:3" x14ac:dyDescent="0.25">
      <c r="A45956" s="3" t="s">
        <v>78221</v>
      </c>
      <c r="B45956">
        <v>3521060</v>
      </c>
      <c r="C45956" t="s">
        <v>78222</v>
      </c>
    </row>
    <row r="45957" spans="1:3" x14ac:dyDescent="0.25">
      <c r="A45957" s="3" t="s">
        <v>78223</v>
      </c>
      <c r="B45957">
        <v>3521060</v>
      </c>
      <c r="C45957" t="s">
        <v>60438</v>
      </c>
    </row>
    <row r="45958" spans="1:3" x14ac:dyDescent="0.25">
      <c r="A45958" s="3" t="s">
        <v>78224</v>
      </c>
      <c r="B45958">
        <v>3521060</v>
      </c>
      <c r="C45958" t="s">
        <v>76156</v>
      </c>
    </row>
    <row r="45959" spans="1:3" x14ac:dyDescent="0.25">
      <c r="A45959" s="3" t="s">
        <v>78225</v>
      </c>
      <c r="B45959">
        <v>3521060</v>
      </c>
      <c r="C45959" t="s">
        <v>78226</v>
      </c>
    </row>
    <row r="45960" spans="1:3" x14ac:dyDescent="0.25">
      <c r="A45960" s="3" t="s">
        <v>78227</v>
      </c>
      <c r="B45960">
        <v>3521060</v>
      </c>
      <c r="C45960" t="s">
        <v>10085</v>
      </c>
    </row>
    <row r="45961" spans="1:3" x14ac:dyDescent="0.25">
      <c r="A45961" s="3" t="s">
        <v>78228</v>
      </c>
      <c r="B45961">
        <v>3521060</v>
      </c>
      <c r="C45961" t="s">
        <v>70653</v>
      </c>
    </row>
    <row r="45962" spans="1:3" x14ac:dyDescent="0.25">
      <c r="A45962" s="3" t="s">
        <v>78229</v>
      </c>
      <c r="B45962">
        <v>3521060</v>
      </c>
      <c r="C45962" t="s">
        <v>60426</v>
      </c>
    </row>
    <row r="45963" spans="1:3" x14ac:dyDescent="0.25">
      <c r="A45963" s="3" t="s">
        <v>78230</v>
      </c>
      <c r="B45963">
        <v>3521060</v>
      </c>
      <c r="C45963" t="s">
        <v>78231</v>
      </c>
    </row>
    <row r="45964" spans="1:3" x14ac:dyDescent="0.25">
      <c r="A45964" s="3" t="s">
        <v>78232</v>
      </c>
      <c r="B45964">
        <v>3521060</v>
      </c>
      <c r="C45964" t="s">
        <v>78233</v>
      </c>
    </row>
    <row r="45965" spans="1:3" x14ac:dyDescent="0.25">
      <c r="A45965" s="3" t="s">
        <v>78234</v>
      </c>
      <c r="B45965">
        <v>3521070</v>
      </c>
      <c r="C45965" t="s">
        <v>40880</v>
      </c>
    </row>
    <row r="45966" spans="1:3" x14ac:dyDescent="0.25">
      <c r="A45966" s="3" t="s">
        <v>78235</v>
      </c>
      <c r="B45966">
        <v>3521070</v>
      </c>
      <c r="C45966" t="s">
        <v>51053</v>
      </c>
    </row>
    <row r="45967" spans="1:3" x14ac:dyDescent="0.25">
      <c r="A45967" s="3" t="s">
        <v>78236</v>
      </c>
      <c r="B45967">
        <v>3521070</v>
      </c>
      <c r="C45967" t="s">
        <v>51244</v>
      </c>
    </row>
    <row r="45968" spans="1:3" x14ac:dyDescent="0.25">
      <c r="A45968" s="3" t="s">
        <v>78237</v>
      </c>
      <c r="B45968">
        <v>3521070</v>
      </c>
      <c r="C45968" t="s">
        <v>78238</v>
      </c>
    </row>
    <row r="45969" spans="1:3" x14ac:dyDescent="0.25">
      <c r="A45969" s="3" t="s">
        <v>78239</v>
      </c>
      <c r="B45969">
        <v>3521070</v>
      </c>
      <c r="C45969" t="s">
        <v>60204</v>
      </c>
    </row>
    <row r="45970" spans="1:3" x14ac:dyDescent="0.25">
      <c r="A45970" s="3" t="s">
        <v>78240</v>
      </c>
      <c r="B45970">
        <v>3521070</v>
      </c>
      <c r="C45970" t="s">
        <v>78241</v>
      </c>
    </row>
    <row r="45971" spans="1:3" x14ac:dyDescent="0.25">
      <c r="A45971" s="3" t="s">
        <v>78242</v>
      </c>
      <c r="B45971">
        <v>3521070</v>
      </c>
      <c r="C45971" t="s">
        <v>78243</v>
      </c>
    </row>
    <row r="45972" spans="1:3" x14ac:dyDescent="0.25">
      <c r="A45972" s="3" t="s">
        <v>78244</v>
      </c>
      <c r="B45972">
        <v>3521070</v>
      </c>
      <c r="C45972" t="s">
        <v>78245</v>
      </c>
    </row>
    <row r="45973" spans="1:3" x14ac:dyDescent="0.25">
      <c r="A45973" s="3" t="s">
        <v>78246</v>
      </c>
      <c r="B45973">
        <v>3521070</v>
      </c>
      <c r="C45973" t="s">
        <v>78247</v>
      </c>
    </row>
    <row r="45974" spans="1:3" x14ac:dyDescent="0.25">
      <c r="A45974" s="3" t="s">
        <v>78248</v>
      </c>
      <c r="B45974">
        <v>3521080</v>
      </c>
      <c r="C45974" t="s">
        <v>42330</v>
      </c>
    </row>
    <row r="45975" spans="1:3" x14ac:dyDescent="0.25">
      <c r="A45975" s="3" t="s">
        <v>78249</v>
      </c>
      <c r="B45975">
        <v>3521080</v>
      </c>
      <c r="C45975" t="s">
        <v>78250</v>
      </c>
    </row>
    <row r="45976" spans="1:3" x14ac:dyDescent="0.25">
      <c r="A45976" s="3" t="s">
        <v>78251</v>
      </c>
      <c r="B45976">
        <v>3521080</v>
      </c>
      <c r="C45976" t="s">
        <v>51380</v>
      </c>
    </row>
    <row r="45977" spans="1:3" x14ac:dyDescent="0.25">
      <c r="A45977" s="3" t="s">
        <v>78252</v>
      </c>
      <c r="B45977">
        <v>3521080</v>
      </c>
      <c r="C45977" t="s">
        <v>77399</v>
      </c>
    </row>
    <row r="45978" spans="1:3" x14ac:dyDescent="0.25">
      <c r="A45978" s="3" t="s">
        <v>78253</v>
      </c>
      <c r="B45978">
        <v>3521080</v>
      </c>
      <c r="C45978" t="s">
        <v>60673</v>
      </c>
    </row>
    <row r="45979" spans="1:3" x14ac:dyDescent="0.25">
      <c r="A45979" s="3" t="s">
        <v>78254</v>
      </c>
      <c r="B45979">
        <v>3521080</v>
      </c>
      <c r="C45979" t="s">
        <v>408</v>
      </c>
    </row>
    <row r="45980" spans="1:3" x14ac:dyDescent="0.25">
      <c r="A45980" s="3" t="s">
        <v>78255</v>
      </c>
      <c r="B45980">
        <v>3521080</v>
      </c>
      <c r="C45980" t="s">
        <v>78256</v>
      </c>
    </row>
    <row r="45981" spans="1:3" x14ac:dyDescent="0.25">
      <c r="A45981" s="3" t="s">
        <v>78257</v>
      </c>
      <c r="B45981">
        <v>3521080</v>
      </c>
      <c r="C45981" t="s">
        <v>78258</v>
      </c>
    </row>
    <row r="45982" spans="1:3" x14ac:dyDescent="0.25">
      <c r="A45982" s="3" t="s">
        <v>78259</v>
      </c>
      <c r="B45982">
        <v>3521080</v>
      </c>
      <c r="C45982" t="s">
        <v>41575</v>
      </c>
    </row>
    <row r="45983" spans="1:3" x14ac:dyDescent="0.25">
      <c r="A45983" s="3" t="s">
        <v>78260</v>
      </c>
      <c r="B45983">
        <v>3521080</v>
      </c>
      <c r="C45983" t="s">
        <v>60769</v>
      </c>
    </row>
    <row r="45984" spans="1:3" x14ac:dyDescent="0.25">
      <c r="A45984" s="3" t="s">
        <v>78261</v>
      </c>
      <c r="B45984">
        <v>3521080</v>
      </c>
      <c r="C45984" t="s">
        <v>78262</v>
      </c>
    </row>
    <row r="45985" spans="1:3" x14ac:dyDescent="0.25">
      <c r="A45985" s="3" t="s">
        <v>78263</v>
      </c>
      <c r="B45985">
        <v>3521080</v>
      </c>
      <c r="C45985" t="s">
        <v>22197</v>
      </c>
    </row>
    <row r="45986" spans="1:3" x14ac:dyDescent="0.25">
      <c r="A45986" s="3" t="s">
        <v>78264</v>
      </c>
      <c r="B45986">
        <v>3521080</v>
      </c>
      <c r="C45986" t="s">
        <v>55920</v>
      </c>
    </row>
    <row r="45987" spans="1:3" x14ac:dyDescent="0.25">
      <c r="A45987" s="3" t="s">
        <v>78265</v>
      </c>
      <c r="B45987">
        <v>3521080</v>
      </c>
      <c r="C45987" t="s">
        <v>40885</v>
      </c>
    </row>
    <row r="45988" spans="1:3" x14ac:dyDescent="0.25">
      <c r="A45988" s="3" t="s">
        <v>78266</v>
      </c>
      <c r="B45988">
        <v>3521080</v>
      </c>
      <c r="C45988" t="s">
        <v>40562</v>
      </c>
    </row>
    <row r="45989" spans="1:3" x14ac:dyDescent="0.25">
      <c r="A45989" s="3" t="s">
        <v>78267</v>
      </c>
      <c r="B45989">
        <v>3521080</v>
      </c>
      <c r="C45989" t="s">
        <v>78268</v>
      </c>
    </row>
    <row r="45990" spans="1:3" x14ac:dyDescent="0.25">
      <c r="A45990" s="3" t="s">
        <v>78269</v>
      </c>
      <c r="B45990">
        <v>3521080</v>
      </c>
      <c r="C45990" t="s">
        <v>78270</v>
      </c>
    </row>
    <row r="45991" spans="1:3" x14ac:dyDescent="0.25">
      <c r="A45991" s="3" t="s">
        <v>78271</v>
      </c>
      <c r="B45991">
        <v>3521090</v>
      </c>
      <c r="C45991" t="s">
        <v>78272</v>
      </c>
    </row>
    <row r="45992" spans="1:3" x14ac:dyDescent="0.25">
      <c r="A45992" s="3" t="s">
        <v>78273</v>
      </c>
      <c r="B45992">
        <v>3521090</v>
      </c>
      <c r="C45992" t="s">
        <v>78274</v>
      </c>
    </row>
    <row r="45993" spans="1:3" x14ac:dyDescent="0.25">
      <c r="A45993" s="3" t="s">
        <v>78275</v>
      </c>
      <c r="B45993">
        <v>3521090</v>
      </c>
      <c r="C45993" t="s">
        <v>78276</v>
      </c>
    </row>
    <row r="45994" spans="1:3" x14ac:dyDescent="0.25">
      <c r="A45994" s="3" t="s">
        <v>78277</v>
      </c>
      <c r="B45994">
        <v>3521090</v>
      </c>
      <c r="C45994" t="s">
        <v>60508</v>
      </c>
    </row>
    <row r="45995" spans="1:3" x14ac:dyDescent="0.25">
      <c r="A45995" s="3" t="s">
        <v>78278</v>
      </c>
      <c r="B45995">
        <v>3521090</v>
      </c>
      <c r="C45995" t="s">
        <v>78279</v>
      </c>
    </row>
    <row r="45996" spans="1:3" x14ac:dyDescent="0.25">
      <c r="A45996" s="3" t="s">
        <v>78280</v>
      </c>
      <c r="B45996">
        <v>3521090</v>
      </c>
      <c r="C45996" t="s">
        <v>51369</v>
      </c>
    </row>
    <row r="45997" spans="1:3" x14ac:dyDescent="0.25">
      <c r="A45997" s="3" t="s">
        <v>78281</v>
      </c>
      <c r="B45997">
        <v>3521090</v>
      </c>
      <c r="C45997" t="s">
        <v>48133</v>
      </c>
    </row>
    <row r="45998" spans="1:3" x14ac:dyDescent="0.25">
      <c r="A45998" s="3" t="s">
        <v>78282</v>
      </c>
      <c r="B45998">
        <v>3521090</v>
      </c>
      <c r="C45998" t="s">
        <v>62143</v>
      </c>
    </row>
    <row r="45999" spans="1:3" x14ac:dyDescent="0.25">
      <c r="A45999" s="3" t="s">
        <v>78283</v>
      </c>
      <c r="B45999">
        <v>3521090</v>
      </c>
      <c r="C45999" t="s">
        <v>71049</v>
      </c>
    </row>
    <row r="46000" spans="1:3" x14ac:dyDescent="0.25">
      <c r="A46000" s="3" t="s">
        <v>78284</v>
      </c>
      <c r="B46000">
        <v>3521090</v>
      </c>
      <c r="C46000" t="s">
        <v>77685</v>
      </c>
    </row>
    <row r="46001" spans="1:3" x14ac:dyDescent="0.25">
      <c r="A46001" s="3" t="s">
        <v>78285</v>
      </c>
      <c r="B46001">
        <v>3521100</v>
      </c>
      <c r="C46001" t="s">
        <v>51528</v>
      </c>
    </row>
    <row r="46002" spans="1:3" x14ac:dyDescent="0.25">
      <c r="A46002" s="3" t="s">
        <v>78286</v>
      </c>
      <c r="B46002">
        <v>3521100</v>
      </c>
      <c r="C46002" t="s">
        <v>60422</v>
      </c>
    </row>
    <row r="46003" spans="1:3" x14ac:dyDescent="0.25">
      <c r="A46003" s="3" t="s">
        <v>78287</v>
      </c>
      <c r="B46003">
        <v>3521100</v>
      </c>
      <c r="C46003" t="s">
        <v>63156</v>
      </c>
    </row>
    <row r="46004" spans="1:3" x14ac:dyDescent="0.25">
      <c r="A46004" s="3" t="s">
        <v>78288</v>
      </c>
      <c r="B46004">
        <v>3521100</v>
      </c>
      <c r="C46004" t="s">
        <v>78289</v>
      </c>
    </row>
    <row r="46005" spans="1:3" x14ac:dyDescent="0.25">
      <c r="A46005" s="3" t="s">
        <v>78290</v>
      </c>
      <c r="B46005">
        <v>3521100</v>
      </c>
      <c r="C46005" t="s">
        <v>78291</v>
      </c>
    </row>
    <row r="46006" spans="1:3" x14ac:dyDescent="0.25">
      <c r="A46006" s="3" t="s">
        <v>78292</v>
      </c>
      <c r="B46006">
        <v>3521100</v>
      </c>
      <c r="C46006" t="s">
        <v>71319</v>
      </c>
    </row>
    <row r="46007" spans="1:3" x14ac:dyDescent="0.25">
      <c r="A46007" s="3" t="s">
        <v>78293</v>
      </c>
      <c r="B46007">
        <v>3521100</v>
      </c>
      <c r="C46007" t="s">
        <v>77606</v>
      </c>
    </row>
    <row r="46008" spans="1:3" x14ac:dyDescent="0.25">
      <c r="A46008" s="3" t="s">
        <v>78294</v>
      </c>
      <c r="B46008">
        <v>3521100</v>
      </c>
      <c r="C46008" t="s">
        <v>53801</v>
      </c>
    </row>
    <row r="46009" spans="1:3" x14ac:dyDescent="0.25">
      <c r="A46009" s="3" t="s">
        <v>78295</v>
      </c>
      <c r="B46009">
        <v>3521100</v>
      </c>
      <c r="C46009" t="s">
        <v>61126</v>
      </c>
    </row>
    <row r="46010" spans="1:3" x14ac:dyDescent="0.25">
      <c r="A46010" s="3" t="s">
        <v>78296</v>
      </c>
      <c r="B46010">
        <v>3521100</v>
      </c>
      <c r="C46010" t="s">
        <v>78297</v>
      </c>
    </row>
    <row r="46011" spans="1:3" x14ac:dyDescent="0.25">
      <c r="A46011" s="3" t="s">
        <v>78298</v>
      </c>
      <c r="B46011">
        <v>3521100</v>
      </c>
      <c r="C46011" t="s">
        <v>61534</v>
      </c>
    </row>
    <row r="46012" spans="1:3" x14ac:dyDescent="0.25">
      <c r="A46012" s="3" t="s">
        <v>78299</v>
      </c>
      <c r="B46012">
        <v>3521100</v>
      </c>
      <c r="C46012" t="s">
        <v>78300</v>
      </c>
    </row>
    <row r="46013" spans="1:3" x14ac:dyDescent="0.25">
      <c r="A46013" s="3" t="s">
        <v>78301</v>
      </c>
      <c r="B46013">
        <v>3521101</v>
      </c>
      <c r="C46013" t="s">
        <v>10080</v>
      </c>
    </row>
    <row r="46014" spans="1:3" x14ac:dyDescent="0.25">
      <c r="A46014" s="3" t="s">
        <v>78302</v>
      </c>
      <c r="B46014">
        <v>3521101</v>
      </c>
      <c r="C46014" t="s">
        <v>62125</v>
      </c>
    </row>
    <row r="46015" spans="1:3" x14ac:dyDescent="0.25">
      <c r="A46015" s="3" t="s">
        <v>78303</v>
      </c>
      <c r="B46015">
        <v>3521101</v>
      </c>
      <c r="C46015" t="s">
        <v>62312</v>
      </c>
    </row>
    <row r="46016" spans="1:3" x14ac:dyDescent="0.25">
      <c r="A46016" s="3" t="s">
        <v>78304</v>
      </c>
      <c r="B46016">
        <v>3521101</v>
      </c>
      <c r="C46016" t="s">
        <v>63802</v>
      </c>
    </row>
    <row r="46017" spans="1:3" x14ac:dyDescent="0.25">
      <c r="A46017" s="3" t="s">
        <v>78305</v>
      </c>
      <c r="B46017">
        <v>3521101</v>
      </c>
      <c r="C46017" t="s">
        <v>78306</v>
      </c>
    </row>
    <row r="46018" spans="1:3" x14ac:dyDescent="0.25">
      <c r="A46018" s="3" t="s">
        <v>78307</v>
      </c>
      <c r="B46018">
        <v>3521101</v>
      </c>
      <c r="C46018" t="s">
        <v>78308</v>
      </c>
    </row>
    <row r="46019" spans="1:3" x14ac:dyDescent="0.25">
      <c r="A46019" s="3" t="s">
        <v>78309</v>
      </c>
      <c r="B46019">
        <v>3521101</v>
      </c>
      <c r="C46019" t="s">
        <v>78310</v>
      </c>
    </row>
    <row r="46020" spans="1:3" x14ac:dyDescent="0.25">
      <c r="A46020" s="3" t="s">
        <v>78311</v>
      </c>
      <c r="B46020">
        <v>3521101</v>
      </c>
      <c r="C46020" t="s">
        <v>40252</v>
      </c>
    </row>
    <row r="46021" spans="1:3" x14ac:dyDescent="0.25">
      <c r="A46021" s="3" t="s">
        <v>78312</v>
      </c>
      <c r="B46021">
        <v>3521110</v>
      </c>
      <c r="C46021" t="s">
        <v>58056</v>
      </c>
    </row>
    <row r="46022" spans="1:3" x14ac:dyDescent="0.25">
      <c r="A46022" s="3" t="s">
        <v>78313</v>
      </c>
      <c r="B46022">
        <v>3521110</v>
      </c>
      <c r="C46022" t="s">
        <v>16149</v>
      </c>
    </row>
    <row r="46023" spans="1:3" x14ac:dyDescent="0.25">
      <c r="A46023" s="3" t="s">
        <v>78314</v>
      </c>
      <c r="B46023">
        <v>3521110</v>
      </c>
      <c r="C46023" t="s">
        <v>60099</v>
      </c>
    </row>
    <row r="46024" spans="1:3" x14ac:dyDescent="0.25">
      <c r="A46024" s="3" t="s">
        <v>78315</v>
      </c>
      <c r="B46024">
        <v>3521110</v>
      </c>
      <c r="C46024" t="s">
        <v>59161</v>
      </c>
    </row>
    <row r="46025" spans="1:3" x14ac:dyDescent="0.25">
      <c r="A46025" s="3" t="s">
        <v>78316</v>
      </c>
      <c r="B46025">
        <v>3521110</v>
      </c>
      <c r="C46025" t="s">
        <v>78317</v>
      </c>
    </row>
    <row r="46026" spans="1:3" x14ac:dyDescent="0.25">
      <c r="A46026" s="3" t="s">
        <v>78318</v>
      </c>
      <c r="B46026">
        <v>3521110</v>
      </c>
      <c r="C46026" t="s">
        <v>78319</v>
      </c>
    </row>
    <row r="46027" spans="1:3" x14ac:dyDescent="0.25">
      <c r="A46027" s="3" t="s">
        <v>78320</v>
      </c>
      <c r="B46027">
        <v>3521110</v>
      </c>
      <c r="C46027" t="s">
        <v>78321</v>
      </c>
    </row>
    <row r="46028" spans="1:3" x14ac:dyDescent="0.25">
      <c r="A46028" s="3" t="s">
        <v>78322</v>
      </c>
      <c r="B46028">
        <v>3521110</v>
      </c>
      <c r="C46028" t="s">
        <v>16068</v>
      </c>
    </row>
    <row r="46029" spans="1:3" x14ac:dyDescent="0.25">
      <c r="A46029" s="3" t="s">
        <v>78323</v>
      </c>
      <c r="B46029">
        <v>3521110</v>
      </c>
      <c r="C46029" t="s">
        <v>19977</v>
      </c>
    </row>
    <row r="46030" spans="1:3" x14ac:dyDescent="0.25">
      <c r="A46030" s="3" t="s">
        <v>78324</v>
      </c>
      <c r="B46030">
        <v>3521110</v>
      </c>
      <c r="C46030" t="s">
        <v>60431</v>
      </c>
    </row>
    <row r="46031" spans="1:3" x14ac:dyDescent="0.25">
      <c r="A46031" s="3" t="s">
        <v>78325</v>
      </c>
      <c r="B46031">
        <v>3521110</v>
      </c>
      <c r="C46031" t="s">
        <v>63819</v>
      </c>
    </row>
    <row r="46032" spans="1:3" x14ac:dyDescent="0.25">
      <c r="A46032" s="3" t="s">
        <v>78326</v>
      </c>
      <c r="B46032">
        <v>3521110</v>
      </c>
      <c r="C46032" t="s">
        <v>78327</v>
      </c>
    </row>
    <row r="46033" spans="1:3" x14ac:dyDescent="0.25">
      <c r="A46033" s="3" t="s">
        <v>78328</v>
      </c>
      <c r="B46033">
        <v>3521110</v>
      </c>
      <c r="C46033" t="s">
        <v>78329</v>
      </c>
    </row>
    <row r="46034" spans="1:3" x14ac:dyDescent="0.25">
      <c r="A46034" s="3" t="s">
        <v>78330</v>
      </c>
      <c r="B46034">
        <v>3521110</v>
      </c>
      <c r="C46034" t="s">
        <v>78331</v>
      </c>
    </row>
    <row r="46035" spans="1:3" x14ac:dyDescent="0.25">
      <c r="A46035" s="3" t="s">
        <v>78332</v>
      </c>
      <c r="B46035">
        <v>3521110</v>
      </c>
      <c r="C46035" t="s">
        <v>34682</v>
      </c>
    </row>
    <row r="46036" spans="1:3" x14ac:dyDescent="0.25">
      <c r="A46036" s="3" t="s">
        <v>78333</v>
      </c>
      <c r="B46036">
        <v>3521110</v>
      </c>
      <c r="C46036" t="s">
        <v>78334</v>
      </c>
    </row>
    <row r="46037" spans="1:3" x14ac:dyDescent="0.25">
      <c r="A46037" s="3" t="s">
        <v>78335</v>
      </c>
      <c r="B46037">
        <v>3521120</v>
      </c>
      <c r="C46037" t="s">
        <v>74158</v>
      </c>
    </row>
    <row r="46038" spans="1:3" x14ac:dyDescent="0.25">
      <c r="A46038" s="3" t="s">
        <v>78336</v>
      </c>
      <c r="B46038">
        <v>3521120</v>
      </c>
      <c r="C46038" t="s">
        <v>51244</v>
      </c>
    </row>
    <row r="46039" spans="1:3" x14ac:dyDescent="0.25">
      <c r="A46039" s="3" t="s">
        <v>78337</v>
      </c>
      <c r="B46039">
        <v>3521120</v>
      </c>
      <c r="C46039" t="s">
        <v>78338</v>
      </c>
    </row>
    <row r="46040" spans="1:3" x14ac:dyDescent="0.25">
      <c r="A46040" s="3" t="s">
        <v>78339</v>
      </c>
      <c r="B46040">
        <v>3521120</v>
      </c>
      <c r="C46040" t="s">
        <v>59976</v>
      </c>
    </row>
    <row r="46041" spans="1:3" x14ac:dyDescent="0.25">
      <c r="A46041" s="3" t="s">
        <v>78340</v>
      </c>
      <c r="B46041">
        <v>3521120</v>
      </c>
      <c r="C46041" t="s">
        <v>62844</v>
      </c>
    </row>
    <row r="46042" spans="1:3" x14ac:dyDescent="0.25">
      <c r="A46042" s="3" t="s">
        <v>78341</v>
      </c>
      <c r="B46042">
        <v>3521120</v>
      </c>
      <c r="C46042" t="s">
        <v>78342</v>
      </c>
    </row>
    <row r="46043" spans="1:3" x14ac:dyDescent="0.25">
      <c r="A46043" s="3" t="s">
        <v>78343</v>
      </c>
      <c r="B46043">
        <v>3521120</v>
      </c>
      <c r="C46043" t="s">
        <v>61619</v>
      </c>
    </row>
    <row r="46044" spans="1:3" x14ac:dyDescent="0.25">
      <c r="A46044" s="3" t="s">
        <v>78344</v>
      </c>
      <c r="B46044">
        <v>3521120</v>
      </c>
      <c r="C46044" t="s">
        <v>62532</v>
      </c>
    </row>
    <row r="46045" spans="1:3" x14ac:dyDescent="0.25">
      <c r="A46045" s="3" t="s">
        <v>78345</v>
      </c>
      <c r="B46045">
        <v>3521120</v>
      </c>
      <c r="C46045" t="s">
        <v>41598</v>
      </c>
    </row>
    <row r="46046" spans="1:3" x14ac:dyDescent="0.25">
      <c r="A46046" s="3" t="s">
        <v>78346</v>
      </c>
      <c r="B46046">
        <v>3521120</v>
      </c>
      <c r="C46046" t="s">
        <v>78347</v>
      </c>
    </row>
    <row r="46047" spans="1:3" x14ac:dyDescent="0.25">
      <c r="A46047" s="3" t="s">
        <v>78348</v>
      </c>
      <c r="B46047">
        <v>3521120</v>
      </c>
      <c r="C46047" t="s">
        <v>72201</v>
      </c>
    </row>
    <row r="46048" spans="1:3" x14ac:dyDescent="0.25">
      <c r="A46048" s="3" t="s">
        <v>78349</v>
      </c>
      <c r="B46048">
        <v>3521120</v>
      </c>
      <c r="C46048" t="s">
        <v>9716</v>
      </c>
    </row>
    <row r="46049" spans="1:3" x14ac:dyDescent="0.25">
      <c r="A46049" s="3" t="s">
        <v>78350</v>
      </c>
      <c r="B46049">
        <v>3521120</v>
      </c>
      <c r="C46049" t="s">
        <v>77676</v>
      </c>
    </row>
    <row r="46050" spans="1:3" x14ac:dyDescent="0.25">
      <c r="A46050" s="3" t="s">
        <v>78351</v>
      </c>
      <c r="B46050">
        <v>3521120</v>
      </c>
      <c r="C46050" t="s">
        <v>36620</v>
      </c>
    </row>
    <row r="46051" spans="1:3" x14ac:dyDescent="0.25">
      <c r="A46051" s="3" t="s">
        <v>78352</v>
      </c>
      <c r="B46051">
        <v>3521130</v>
      </c>
      <c r="C46051" t="s">
        <v>78353</v>
      </c>
    </row>
    <row r="46052" spans="1:3" x14ac:dyDescent="0.25">
      <c r="A46052" s="3" t="s">
        <v>78354</v>
      </c>
      <c r="B46052">
        <v>3521130</v>
      </c>
      <c r="C46052" t="s">
        <v>16156</v>
      </c>
    </row>
    <row r="46053" spans="1:3" x14ac:dyDescent="0.25">
      <c r="A46053" s="3" t="s">
        <v>78355</v>
      </c>
      <c r="B46053">
        <v>3521130</v>
      </c>
      <c r="C46053" t="s">
        <v>78356</v>
      </c>
    </row>
    <row r="46054" spans="1:3" x14ac:dyDescent="0.25">
      <c r="A46054" s="3" t="s">
        <v>78357</v>
      </c>
      <c r="B46054">
        <v>3521130</v>
      </c>
      <c r="C46054" t="s">
        <v>78358</v>
      </c>
    </row>
    <row r="46055" spans="1:3" x14ac:dyDescent="0.25">
      <c r="A46055" s="3" t="s">
        <v>78359</v>
      </c>
      <c r="B46055">
        <v>3521130</v>
      </c>
      <c r="C46055" t="s">
        <v>78360</v>
      </c>
    </row>
    <row r="46056" spans="1:3" x14ac:dyDescent="0.25">
      <c r="A46056" s="3" t="s">
        <v>78361</v>
      </c>
      <c r="B46056">
        <v>3521130</v>
      </c>
      <c r="C46056" t="s">
        <v>78362</v>
      </c>
    </row>
    <row r="46057" spans="1:3" x14ac:dyDescent="0.25">
      <c r="A46057" s="3" t="s">
        <v>78363</v>
      </c>
      <c r="B46057">
        <v>3521130</v>
      </c>
      <c r="C46057" t="s">
        <v>78364</v>
      </c>
    </row>
    <row r="46058" spans="1:3" x14ac:dyDescent="0.25">
      <c r="A46058" s="3" t="s">
        <v>78365</v>
      </c>
      <c r="B46058">
        <v>3521130</v>
      </c>
      <c r="C46058" t="s">
        <v>78366</v>
      </c>
    </row>
    <row r="46059" spans="1:3" x14ac:dyDescent="0.25">
      <c r="A46059" s="3" t="s">
        <v>78367</v>
      </c>
      <c r="B46059">
        <v>3521130</v>
      </c>
      <c r="C46059" t="s">
        <v>62333</v>
      </c>
    </row>
    <row r="46060" spans="1:3" x14ac:dyDescent="0.25">
      <c r="A46060" s="3" t="s">
        <v>78368</v>
      </c>
      <c r="B46060">
        <v>3521130</v>
      </c>
      <c r="C46060" t="s">
        <v>33778</v>
      </c>
    </row>
    <row r="46061" spans="1:3" x14ac:dyDescent="0.25">
      <c r="A46061" s="3" t="s">
        <v>78369</v>
      </c>
      <c r="B46061">
        <v>3521130</v>
      </c>
      <c r="C46061" t="s">
        <v>77641</v>
      </c>
    </row>
    <row r="46062" spans="1:3" x14ac:dyDescent="0.25">
      <c r="A46062" s="3" t="s">
        <v>78370</v>
      </c>
      <c r="B46062">
        <v>3521130</v>
      </c>
      <c r="C46062" t="s">
        <v>78371</v>
      </c>
    </row>
    <row r="46063" spans="1:3" x14ac:dyDescent="0.25">
      <c r="A46063" s="3" t="s">
        <v>78372</v>
      </c>
      <c r="B46063">
        <v>3521140</v>
      </c>
      <c r="C46063" t="s">
        <v>78373</v>
      </c>
    </row>
    <row r="46064" spans="1:3" x14ac:dyDescent="0.25">
      <c r="A46064" s="3" t="s">
        <v>78374</v>
      </c>
      <c r="B46064">
        <v>3521140</v>
      </c>
      <c r="C46064" t="s">
        <v>78375</v>
      </c>
    </row>
    <row r="46065" spans="1:3" x14ac:dyDescent="0.25">
      <c r="A46065" s="3" t="s">
        <v>78376</v>
      </c>
      <c r="B46065">
        <v>3521140</v>
      </c>
      <c r="C46065" t="s">
        <v>60267</v>
      </c>
    </row>
    <row r="46066" spans="1:3" x14ac:dyDescent="0.25">
      <c r="A46066" s="3" t="s">
        <v>78377</v>
      </c>
      <c r="B46066">
        <v>3521140</v>
      </c>
      <c r="C46066" t="s">
        <v>71532</v>
      </c>
    </row>
    <row r="46067" spans="1:3" x14ac:dyDescent="0.25">
      <c r="A46067" s="3" t="s">
        <v>78378</v>
      </c>
      <c r="B46067">
        <v>3521140</v>
      </c>
      <c r="C46067" t="s">
        <v>78379</v>
      </c>
    </row>
    <row r="46068" spans="1:3" x14ac:dyDescent="0.25">
      <c r="A46068" s="3" t="s">
        <v>78380</v>
      </c>
      <c r="B46068">
        <v>3521140</v>
      </c>
      <c r="C46068" t="s">
        <v>61584</v>
      </c>
    </row>
    <row r="46069" spans="1:3" x14ac:dyDescent="0.25">
      <c r="A46069" s="3" t="s">
        <v>78381</v>
      </c>
      <c r="B46069">
        <v>3521140</v>
      </c>
      <c r="C46069" t="s">
        <v>16311</v>
      </c>
    </row>
    <row r="46070" spans="1:3" x14ac:dyDescent="0.25">
      <c r="A46070" s="3" t="s">
        <v>78382</v>
      </c>
      <c r="B46070">
        <v>3521140</v>
      </c>
      <c r="C46070" t="s">
        <v>78383</v>
      </c>
    </row>
    <row r="46071" spans="1:3" x14ac:dyDescent="0.25">
      <c r="A46071" s="3" t="s">
        <v>78384</v>
      </c>
      <c r="B46071">
        <v>3521140</v>
      </c>
      <c r="C46071" t="s">
        <v>78385</v>
      </c>
    </row>
    <row r="46072" spans="1:3" x14ac:dyDescent="0.25">
      <c r="A46072" s="3" t="s">
        <v>78386</v>
      </c>
      <c r="B46072">
        <v>3521140</v>
      </c>
      <c r="C46072" t="s">
        <v>61606</v>
      </c>
    </row>
    <row r="46073" spans="1:3" x14ac:dyDescent="0.25">
      <c r="A46073" s="3" t="s">
        <v>78387</v>
      </c>
      <c r="B46073">
        <v>3521150</v>
      </c>
      <c r="C46073" t="s">
        <v>32657</v>
      </c>
    </row>
    <row r="46074" spans="1:3" x14ac:dyDescent="0.25">
      <c r="A46074" s="3" t="s">
        <v>78388</v>
      </c>
      <c r="B46074">
        <v>3521150</v>
      </c>
      <c r="C46074" t="s">
        <v>78389</v>
      </c>
    </row>
    <row r="46075" spans="1:3" x14ac:dyDescent="0.25">
      <c r="A46075" s="3" t="s">
        <v>78390</v>
      </c>
      <c r="B46075">
        <v>3521150</v>
      </c>
      <c r="C46075" t="s">
        <v>78391</v>
      </c>
    </row>
    <row r="46076" spans="1:3" x14ac:dyDescent="0.25">
      <c r="A46076" s="3" t="s">
        <v>78392</v>
      </c>
      <c r="B46076">
        <v>3521150</v>
      </c>
      <c r="C46076" t="s">
        <v>78393</v>
      </c>
    </row>
    <row r="46077" spans="1:3" x14ac:dyDescent="0.25">
      <c r="A46077" s="3" t="s">
        <v>78394</v>
      </c>
      <c r="B46077">
        <v>3521150</v>
      </c>
      <c r="C46077" t="s">
        <v>75439</v>
      </c>
    </row>
    <row r="46078" spans="1:3" x14ac:dyDescent="0.25">
      <c r="A46078" s="3" t="s">
        <v>78395</v>
      </c>
      <c r="B46078">
        <v>3521150</v>
      </c>
      <c r="C46078" t="s">
        <v>12406</v>
      </c>
    </row>
    <row r="46079" spans="1:3" x14ac:dyDescent="0.25">
      <c r="A46079" s="3" t="s">
        <v>78396</v>
      </c>
      <c r="B46079">
        <v>3521150</v>
      </c>
      <c r="C46079" t="s">
        <v>78397</v>
      </c>
    </row>
    <row r="46080" spans="1:3" x14ac:dyDescent="0.25">
      <c r="A46080" s="3" t="s">
        <v>78398</v>
      </c>
      <c r="B46080">
        <v>3521150</v>
      </c>
      <c r="C46080" t="s">
        <v>78399</v>
      </c>
    </row>
    <row r="46081" spans="1:3" x14ac:dyDescent="0.25">
      <c r="A46081" s="3" t="s">
        <v>78400</v>
      </c>
      <c r="B46081">
        <v>3521150</v>
      </c>
      <c r="C46081" t="s">
        <v>78401</v>
      </c>
    </row>
    <row r="46082" spans="1:3" x14ac:dyDescent="0.25">
      <c r="A46082" s="3" t="s">
        <v>78402</v>
      </c>
      <c r="B46082">
        <v>3521150</v>
      </c>
      <c r="C46082" t="s">
        <v>67818</v>
      </c>
    </row>
    <row r="46083" spans="1:3" x14ac:dyDescent="0.25">
      <c r="A46083" s="3" t="s">
        <v>78403</v>
      </c>
      <c r="B46083">
        <v>3521150</v>
      </c>
      <c r="C46083" t="s">
        <v>71294</v>
      </c>
    </row>
    <row r="46084" spans="1:3" x14ac:dyDescent="0.25">
      <c r="A46084" s="3" t="s">
        <v>78404</v>
      </c>
      <c r="B46084">
        <v>3521150</v>
      </c>
      <c r="C46084" t="s">
        <v>59220</v>
      </c>
    </row>
    <row r="46085" spans="1:3" x14ac:dyDescent="0.25">
      <c r="A46085" s="3" t="s">
        <v>78405</v>
      </c>
      <c r="B46085">
        <v>3521160</v>
      </c>
      <c r="C46085" t="s">
        <v>35511</v>
      </c>
    </row>
    <row r="46086" spans="1:3" x14ac:dyDescent="0.25">
      <c r="A46086" s="3" t="s">
        <v>78406</v>
      </c>
      <c r="B46086">
        <v>3521160</v>
      </c>
      <c r="C46086" t="s">
        <v>78407</v>
      </c>
    </row>
    <row r="46087" spans="1:3" x14ac:dyDescent="0.25">
      <c r="A46087" s="3" t="s">
        <v>78408</v>
      </c>
      <c r="B46087">
        <v>3521160</v>
      </c>
      <c r="C46087" t="s">
        <v>78409</v>
      </c>
    </row>
    <row r="46088" spans="1:3" x14ac:dyDescent="0.25">
      <c r="A46088" s="3" t="s">
        <v>78410</v>
      </c>
      <c r="B46088">
        <v>3521160</v>
      </c>
      <c r="C46088" t="s">
        <v>59650</v>
      </c>
    </row>
    <row r="46089" spans="1:3" x14ac:dyDescent="0.25">
      <c r="A46089" s="3" t="s">
        <v>78411</v>
      </c>
      <c r="B46089">
        <v>3521160</v>
      </c>
      <c r="C46089" t="s">
        <v>18039</v>
      </c>
    </row>
    <row r="46090" spans="1:3" x14ac:dyDescent="0.25">
      <c r="A46090" s="3" t="s">
        <v>78412</v>
      </c>
      <c r="B46090">
        <v>3521160</v>
      </c>
      <c r="C46090" t="s">
        <v>60468</v>
      </c>
    </row>
    <row r="46091" spans="1:3" x14ac:dyDescent="0.25">
      <c r="A46091" s="3" t="s">
        <v>78413</v>
      </c>
      <c r="B46091">
        <v>3521160</v>
      </c>
      <c r="C46091" t="s">
        <v>40540</v>
      </c>
    </row>
    <row r="46092" spans="1:3" x14ac:dyDescent="0.25">
      <c r="A46092" s="3" t="s">
        <v>78414</v>
      </c>
      <c r="B46092">
        <v>3521170</v>
      </c>
      <c r="C46092" t="s">
        <v>78415</v>
      </c>
    </row>
    <row r="46093" spans="1:3" x14ac:dyDescent="0.25">
      <c r="A46093" s="3" t="s">
        <v>78416</v>
      </c>
      <c r="B46093">
        <v>3521170</v>
      </c>
      <c r="C46093" t="s">
        <v>63696</v>
      </c>
    </row>
    <row r="46094" spans="1:3" x14ac:dyDescent="0.25">
      <c r="A46094" s="3" t="s">
        <v>78417</v>
      </c>
      <c r="B46094">
        <v>3521170</v>
      </c>
      <c r="C46094" t="s">
        <v>78418</v>
      </c>
    </row>
    <row r="46095" spans="1:3" x14ac:dyDescent="0.25">
      <c r="A46095" s="3" t="s">
        <v>78419</v>
      </c>
      <c r="B46095">
        <v>3521170</v>
      </c>
      <c r="C46095" t="s">
        <v>55009</v>
      </c>
    </row>
    <row r="46096" spans="1:3" x14ac:dyDescent="0.25">
      <c r="A46096" s="3" t="s">
        <v>78420</v>
      </c>
      <c r="B46096">
        <v>3521170</v>
      </c>
      <c r="C46096" t="s">
        <v>60136</v>
      </c>
    </row>
    <row r="46097" spans="1:3" x14ac:dyDescent="0.25">
      <c r="A46097" s="3" t="s">
        <v>78421</v>
      </c>
      <c r="B46097">
        <v>3521170</v>
      </c>
      <c r="C46097" t="s">
        <v>9981</v>
      </c>
    </row>
    <row r="46098" spans="1:3" x14ac:dyDescent="0.25">
      <c r="A46098" s="3" t="s">
        <v>78422</v>
      </c>
      <c r="B46098">
        <v>3521170</v>
      </c>
      <c r="C46098" t="s">
        <v>57379</v>
      </c>
    </row>
    <row r="46099" spans="1:3" x14ac:dyDescent="0.25">
      <c r="A46099" s="3" t="s">
        <v>78423</v>
      </c>
      <c r="B46099">
        <v>3522010</v>
      </c>
      <c r="C46099" t="s">
        <v>61821</v>
      </c>
    </row>
    <row r="46100" spans="1:3" x14ac:dyDescent="0.25">
      <c r="A46100" s="3" t="s">
        <v>78424</v>
      </c>
      <c r="B46100">
        <v>3522010</v>
      </c>
      <c r="C46100" t="s">
        <v>13689</v>
      </c>
    </row>
    <row r="46101" spans="1:3" x14ac:dyDescent="0.25">
      <c r="A46101" s="3" t="s">
        <v>78425</v>
      </c>
      <c r="B46101">
        <v>3522010</v>
      </c>
      <c r="C46101" t="s">
        <v>16068</v>
      </c>
    </row>
    <row r="46102" spans="1:3" x14ac:dyDescent="0.25">
      <c r="A46102" s="3" t="s">
        <v>78426</v>
      </c>
      <c r="B46102">
        <v>3522010</v>
      </c>
      <c r="C46102" t="s">
        <v>17844</v>
      </c>
    </row>
    <row r="46103" spans="1:3" x14ac:dyDescent="0.25">
      <c r="A46103" s="3" t="s">
        <v>78427</v>
      </c>
      <c r="B46103">
        <v>3522010</v>
      </c>
      <c r="C46103" t="s">
        <v>78428</v>
      </c>
    </row>
    <row r="46104" spans="1:3" x14ac:dyDescent="0.25">
      <c r="A46104" s="3" t="s">
        <v>78429</v>
      </c>
      <c r="B46104">
        <v>3522010</v>
      </c>
      <c r="C46104" t="s">
        <v>60608</v>
      </c>
    </row>
    <row r="46105" spans="1:3" x14ac:dyDescent="0.25">
      <c r="A46105" s="3" t="s">
        <v>78430</v>
      </c>
      <c r="B46105">
        <v>3522020</v>
      </c>
      <c r="C46105" t="s">
        <v>78431</v>
      </c>
    </row>
    <row r="46106" spans="1:3" x14ac:dyDescent="0.25">
      <c r="A46106" s="3" t="s">
        <v>78432</v>
      </c>
      <c r="B46106">
        <v>3522020</v>
      </c>
      <c r="C46106" t="s">
        <v>32457</v>
      </c>
    </row>
    <row r="46107" spans="1:3" x14ac:dyDescent="0.25">
      <c r="A46107" s="3" t="s">
        <v>78433</v>
      </c>
      <c r="B46107">
        <v>3522020</v>
      </c>
      <c r="C46107" t="s">
        <v>40659</v>
      </c>
    </row>
    <row r="46108" spans="1:3" x14ac:dyDescent="0.25">
      <c r="A46108" s="3" t="s">
        <v>78434</v>
      </c>
      <c r="B46108">
        <v>3522020</v>
      </c>
      <c r="C46108" t="s">
        <v>37750</v>
      </c>
    </row>
    <row r="46109" spans="1:3" x14ac:dyDescent="0.25">
      <c r="A46109" s="3" t="s">
        <v>78435</v>
      </c>
      <c r="B46109">
        <v>3522020</v>
      </c>
      <c r="C46109" t="s">
        <v>63134</v>
      </c>
    </row>
    <row r="46110" spans="1:3" x14ac:dyDescent="0.25">
      <c r="A46110" s="3" t="s">
        <v>78436</v>
      </c>
      <c r="B46110">
        <v>3522020</v>
      </c>
      <c r="C46110" t="s">
        <v>78437</v>
      </c>
    </row>
    <row r="46111" spans="1:3" x14ac:dyDescent="0.25">
      <c r="A46111" s="3" t="s">
        <v>78438</v>
      </c>
      <c r="B46111">
        <v>3522020</v>
      </c>
      <c r="C46111" t="s">
        <v>78439</v>
      </c>
    </row>
    <row r="46112" spans="1:3" x14ac:dyDescent="0.25">
      <c r="A46112" s="3" t="s">
        <v>78440</v>
      </c>
      <c r="B46112">
        <v>3522020</v>
      </c>
      <c r="C46112" t="s">
        <v>34053</v>
      </c>
    </row>
    <row r="46113" spans="1:3" x14ac:dyDescent="0.25">
      <c r="A46113" s="3" t="s">
        <v>78441</v>
      </c>
      <c r="B46113">
        <v>3522020</v>
      </c>
      <c r="C46113" t="s">
        <v>13677</v>
      </c>
    </row>
    <row r="46114" spans="1:3" x14ac:dyDescent="0.25">
      <c r="A46114" s="3" t="s">
        <v>78442</v>
      </c>
      <c r="B46114">
        <v>3522020</v>
      </c>
      <c r="C46114" t="s">
        <v>76698</v>
      </c>
    </row>
    <row r="46115" spans="1:3" x14ac:dyDescent="0.25">
      <c r="A46115" s="3" t="s">
        <v>78443</v>
      </c>
      <c r="B46115">
        <v>3522020</v>
      </c>
      <c r="C46115" t="s">
        <v>35588</v>
      </c>
    </row>
    <row r="46116" spans="1:3" x14ac:dyDescent="0.25">
      <c r="A46116" s="3" t="s">
        <v>78444</v>
      </c>
      <c r="B46116">
        <v>3522020</v>
      </c>
      <c r="C46116" t="s">
        <v>77729</v>
      </c>
    </row>
    <row r="46117" spans="1:3" x14ac:dyDescent="0.25">
      <c r="A46117" s="3" t="s">
        <v>78445</v>
      </c>
      <c r="B46117">
        <v>3522020</v>
      </c>
      <c r="C46117" t="s">
        <v>59835</v>
      </c>
    </row>
    <row r="46118" spans="1:3" x14ac:dyDescent="0.25">
      <c r="A46118" s="3" t="s">
        <v>78446</v>
      </c>
      <c r="B46118">
        <v>3522020</v>
      </c>
      <c r="C46118" t="s">
        <v>59995</v>
      </c>
    </row>
    <row r="46119" spans="1:3" x14ac:dyDescent="0.25">
      <c r="A46119" s="3" t="s">
        <v>78447</v>
      </c>
      <c r="B46119">
        <v>3522020</v>
      </c>
      <c r="C46119" t="s">
        <v>78448</v>
      </c>
    </row>
    <row r="46120" spans="1:3" x14ac:dyDescent="0.25">
      <c r="A46120" s="3" t="s">
        <v>78449</v>
      </c>
      <c r="B46120">
        <v>3522020</v>
      </c>
      <c r="C46120" t="s">
        <v>78450</v>
      </c>
    </row>
    <row r="46121" spans="1:3" x14ac:dyDescent="0.25">
      <c r="A46121" s="3" t="s">
        <v>78451</v>
      </c>
      <c r="B46121">
        <v>3522030</v>
      </c>
      <c r="C46121" t="s">
        <v>40540</v>
      </c>
    </row>
    <row r="46122" spans="1:3" x14ac:dyDescent="0.25">
      <c r="A46122" s="3" t="s">
        <v>78452</v>
      </c>
      <c r="B46122">
        <v>3522030</v>
      </c>
      <c r="C46122" t="s">
        <v>78453</v>
      </c>
    </row>
    <row r="46123" spans="1:3" x14ac:dyDescent="0.25">
      <c r="A46123" s="3" t="s">
        <v>78454</v>
      </c>
      <c r="B46123">
        <v>3522030</v>
      </c>
      <c r="C46123" t="s">
        <v>78455</v>
      </c>
    </row>
    <row r="46124" spans="1:3" x14ac:dyDescent="0.25">
      <c r="A46124" s="3" t="s">
        <v>78456</v>
      </c>
      <c r="B46124">
        <v>3522030</v>
      </c>
      <c r="C46124" t="s">
        <v>70556</v>
      </c>
    </row>
    <row r="46125" spans="1:3" x14ac:dyDescent="0.25">
      <c r="A46125" s="3" t="s">
        <v>78457</v>
      </c>
      <c r="B46125">
        <v>3522030</v>
      </c>
      <c r="C46125" t="s">
        <v>17633</v>
      </c>
    </row>
    <row r="46126" spans="1:3" x14ac:dyDescent="0.25">
      <c r="A46126" s="3" t="s">
        <v>78458</v>
      </c>
      <c r="B46126">
        <v>3522030</v>
      </c>
      <c r="C46126" t="s">
        <v>60512</v>
      </c>
    </row>
    <row r="46127" spans="1:3" x14ac:dyDescent="0.25">
      <c r="A46127" s="3" t="s">
        <v>78459</v>
      </c>
      <c r="B46127">
        <v>3522030</v>
      </c>
      <c r="C46127" t="s">
        <v>60481</v>
      </c>
    </row>
    <row r="46128" spans="1:3" x14ac:dyDescent="0.25">
      <c r="A46128" s="3" t="s">
        <v>78460</v>
      </c>
      <c r="B46128">
        <v>3522030</v>
      </c>
      <c r="C46128" t="s">
        <v>78461</v>
      </c>
    </row>
    <row r="46129" spans="1:3" x14ac:dyDescent="0.25">
      <c r="A46129" s="3" t="s">
        <v>78462</v>
      </c>
      <c r="B46129">
        <v>3522030</v>
      </c>
      <c r="C46129" t="s">
        <v>78463</v>
      </c>
    </row>
    <row r="46130" spans="1:3" x14ac:dyDescent="0.25">
      <c r="A46130" s="3" t="s">
        <v>78464</v>
      </c>
      <c r="B46130">
        <v>3522030</v>
      </c>
      <c r="C46130" t="s">
        <v>38106</v>
      </c>
    </row>
    <row r="46131" spans="1:3" x14ac:dyDescent="0.25">
      <c r="A46131" s="3" t="s">
        <v>78465</v>
      </c>
      <c r="B46131">
        <v>3522030</v>
      </c>
      <c r="C46131" t="s">
        <v>61399</v>
      </c>
    </row>
    <row r="46132" spans="1:3" x14ac:dyDescent="0.25">
      <c r="A46132" s="3" t="s">
        <v>78466</v>
      </c>
      <c r="B46132">
        <v>3522030</v>
      </c>
      <c r="C46132" t="s">
        <v>78467</v>
      </c>
    </row>
    <row r="46133" spans="1:3" x14ac:dyDescent="0.25">
      <c r="A46133" s="3" t="s">
        <v>78468</v>
      </c>
      <c r="B46133">
        <v>3522030</v>
      </c>
      <c r="C46133" t="s">
        <v>37203</v>
      </c>
    </row>
    <row r="46134" spans="1:3" x14ac:dyDescent="0.25">
      <c r="A46134" s="3" t="s">
        <v>78469</v>
      </c>
      <c r="B46134">
        <v>3522030</v>
      </c>
      <c r="C46134" t="s">
        <v>21672</v>
      </c>
    </row>
    <row r="46135" spans="1:3" x14ac:dyDescent="0.25">
      <c r="A46135" s="3" t="s">
        <v>78470</v>
      </c>
      <c r="B46135">
        <v>3522030</v>
      </c>
      <c r="C46135" t="s">
        <v>60468</v>
      </c>
    </row>
    <row r="46136" spans="1:3" x14ac:dyDescent="0.25">
      <c r="A46136" s="3" t="s">
        <v>78471</v>
      </c>
      <c r="B46136">
        <v>3522030</v>
      </c>
      <c r="C46136" t="s">
        <v>3294</v>
      </c>
    </row>
    <row r="46137" spans="1:3" x14ac:dyDescent="0.25">
      <c r="A46137" s="3" t="s">
        <v>78472</v>
      </c>
      <c r="B46137">
        <v>3522030</v>
      </c>
      <c r="C46137" t="s">
        <v>78473</v>
      </c>
    </row>
    <row r="46138" spans="1:3" x14ac:dyDescent="0.25">
      <c r="A46138" s="3" t="s">
        <v>78474</v>
      </c>
      <c r="B46138">
        <v>3522030</v>
      </c>
      <c r="C46138" t="s">
        <v>78475</v>
      </c>
    </row>
    <row r="46139" spans="1:3" x14ac:dyDescent="0.25">
      <c r="A46139" s="3" t="s">
        <v>78476</v>
      </c>
      <c r="B46139">
        <v>3522040</v>
      </c>
      <c r="C46139" t="s">
        <v>78477</v>
      </c>
    </row>
    <row r="46140" spans="1:3" x14ac:dyDescent="0.25">
      <c r="A46140" s="3" t="s">
        <v>78478</v>
      </c>
      <c r="B46140">
        <v>3522040</v>
      </c>
      <c r="C46140" t="s">
        <v>50541</v>
      </c>
    </row>
    <row r="46141" spans="1:3" x14ac:dyDescent="0.25">
      <c r="A46141" s="3" t="s">
        <v>78479</v>
      </c>
      <c r="B46141">
        <v>3522040</v>
      </c>
      <c r="C46141" t="s">
        <v>78480</v>
      </c>
    </row>
    <row r="46142" spans="1:3" x14ac:dyDescent="0.25">
      <c r="A46142" s="3" t="s">
        <v>78481</v>
      </c>
      <c r="B46142">
        <v>3522040</v>
      </c>
      <c r="C46142" t="s">
        <v>60602</v>
      </c>
    </row>
    <row r="46143" spans="1:3" x14ac:dyDescent="0.25">
      <c r="A46143" s="3" t="s">
        <v>78482</v>
      </c>
      <c r="B46143">
        <v>3522040</v>
      </c>
      <c r="C46143" t="s">
        <v>78483</v>
      </c>
    </row>
    <row r="46144" spans="1:3" x14ac:dyDescent="0.25">
      <c r="A46144" s="3" t="s">
        <v>78484</v>
      </c>
      <c r="B46144">
        <v>3522041</v>
      </c>
      <c r="C46144" t="s">
        <v>78485</v>
      </c>
    </row>
    <row r="46145" spans="1:3" x14ac:dyDescent="0.25">
      <c r="A46145" s="3" t="s">
        <v>78486</v>
      </c>
      <c r="B46145">
        <v>3522041</v>
      </c>
      <c r="C46145" t="s">
        <v>70075</v>
      </c>
    </row>
    <row r="46146" spans="1:3" x14ac:dyDescent="0.25">
      <c r="A46146" s="3" t="s">
        <v>78487</v>
      </c>
      <c r="B46146">
        <v>3522041</v>
      </c>
      <c r="C46146" t="s">
        <v>78488</v>
      </c>
    </row>
    <row r="46147" spans="1:3" x14ac:dyDescent="0.25">
      <c r="A46147" s="3" t="s">
        <v>78489</v>
      </c>
      <c r="B46147">
        <v>3522041</v>
      </c>
      <c r="C46147" t="s">
        <v>32630</v>
      </c>
    </row>
    <row r="46148" spans="1:3" x14ac:dyDescent="0.25">
      <c r="A46148" s="3" t="s">
        <v>78490</v>
      </c>
      <c r="B46148">
        <v>3522041</v>
      </c>
      <c r="C46148" t="s">
        <v>61247</v>
      </c>
    </row>
    <row r="46149" spans="1:3" x14ac:dyDescent="0.25">
      <c r="A46149" s="3" t="s">
        <v>78491</v>
      </c>
      <c r="B46149">
        <v>3522041</v>
      </c>
      <c r="C46149" t="s">
        <v>78492</v>
      </c>
    </row>
    <row r="46150" spans="1:3" x14ac:dyDescent="0.25">
      <c r="A46150" s="3" t="s">
        <v>78493</v>
      </c>
      <c r="B46150">
        <v>3522050</v>
      </c>
      <c r="C46150" t="s">
        <v>78494</v>
      </c>
    </row>
    <row r="46151" spans="1:3" x14ac:dyDescent="0.25">
      <c r="A46151" s="3" t="s">
        <v>78495</v>
      </c>
      <c r="B46151">
        <v>3522050</v>
      </c>
      <c r="C46151" t="s">
        <v>78496</v>
      </c>
    </row>
    <row r="46152" spans="1:3" x14ac:dyDescent="0.25">
      <c r="A46152" s="3" t="s">
        <v>78497</v>
      </c>
      <c r="B46152">
        <v>3522050</v>
      </c>
      <c r="C46152" t="s">
        <v>78498</v>
      </c>
    </row>
    <row r="46153" spans="1:3" x14ac:dyDescent="0.25">
      <c r="A46153" s="3" t="s">
        <v>78499</v>
      </c>
      <c r="B46153">
        <v>3522050</v>
      </c>
      <c r="C46153" t="s">
        <v>78500</v>
      </c>
    </row>
    <row r="46154" spans="1:3" x14ac:dyDescent="0.25">
      <c r="A46154" s="3" t="s">
        <v>78501</v>
      </c>
      <c r="B46154">
        <v>3522050</v>
      </c>
      <c r="C46154" t="s">
        <v>78502</v>
      </c>
    </row>
    <row r="46155" spans="1:3" x14ac:dyDescent="0.25">
      <c r="A46155" s="3" t="s">
        <v>78503</v>
      </c>
      <c r="B46155">
        <v>3522051</v>
      </c>
      <c r="C46155" t="s">
        <v>78504</v>
      </c>
    </row>
    <row r="46156" spans="1:3" x14ac:dyDescent="0.25">
      <c r="A46156" s="3" t="s">
        <v>78505</v>
      </c>
      <c r="B46156">
        <v>3522051</v>
      </c>
      <c r="C46156" t="s">
        <v>63168</v>
      </c>
    </row>
    <row r="46157" spans="1:3" x14ac:dyDescent="0.25">
      <c r="A46157" s="3" t="s">
        <v>78506</v>
      </c>
      <c r="B46157">
        <v>3522051</v>
      </c>
      <c r="C46157" t="s">
        <v>78507</v>
      </c>
    </row>
    <row r="46158" spans="1:3" x14ac:dyDescent="0.25">
      <c r="A46158" s="3" t="s">
        <v>78508</v>
      </c>
      <c r="B46158">
        <v>3522051</v>
      </c>
      <c r="C46158" t="s">
        <v>56925</v>
      </c>
    </row>
    <row r="46159" spans="1:3" x14ac:dyDescent="0.25">
      <c r="A46159" s="3" t="s">
        <v>78509</v>
      </c>
      <c r="B46159">
        <v>3522051</v>
      </c>
      <c r="C46159" t="s">
        <v>78510</v>
      </c>
    </row>
    <row r="46160" spans="1:3" x14ac:dyDescent="0.25">
      <c r="A46160" s="3" t="s">
        <v>78511</v>
      </c>
      <c r="B46160">
        <v>3522051</v>
      </c>
      <c r="C46160" t="s">
        <v>78512</v>
      </c>
    </row>
    <row r="46161" spans="1:3" x14ac:dyDescent="0.25">
      <c r="A46161" s="3" t="s">
        <v>78513</v>
      </c>
      <c r="B46161">
        <v>3522051</v>
      </c>
      <c r="C46161" t="s">
        <v>78514</v>
      </c>
    </row>
    <row r="46162" spans="1:3" x14ac:dyDescent="0.25">
      <c r="A46162" s="3" t="s">
        <v>78515</v>
      </c>
      <c r="B46162">
        <v>3522060</v>
      </c>
      <c r="C46162" t="s">
        <v>78516</v>
      </c>
    </row>
    <row r="46163" spans="1:3" x14ac:dyDescent="0.25">
      <c r="A46163" s="3" t="s">
        <v>78517</v>
      </c>
      <c r="B46163">
        <v>3522060</v>
      </c>
      <c r="C46163" t="s">
        <v>58493</v>
      </c>
    </row>
    <row r="46164" spans="1:3" x14ac:dyDescent="0.25">
      <c r="A46164" s="3" t="s">
        <v>78518</v>
      </c>
      <c r="B46164">
        <v>3522060</v>
      </c>
      <c r="C46164" t="s">
        <v>56268</v>
      </c>
    </row>
    <row r="46165" spans="1:3" x14ac:dyDescent="0.25">
      <c r="A46165" s="3" t="s">
        <v>78519</v>
      </c>
      <c r="B46165">
        <v>3522060</v>
      </c>
      <c r="C46165" t="s">
        <v>28929</v>
      </c>
    </row>
    <row r="46166" spans="1:3" x14ac:dyDescent="0.25">
      <c r="A46166" s="3" t="s">
        <v>78520</v>
      </c>
      <c r="B46166">
        <v>3522060</v>
      </c>
      <c r="C46166" t="s">
        <v>56625</v>
      </c>
    </row>
    <row r="46167" spans="1:3" x14ac:dyDescent="0.25">
      <c r="A46167" s="3" t="s">
        <v>78521</v>
      </c>
      <c r="B46167">
        <v>3522060</v>
      </c>
      <c r="C46167" t="s">
        <v>78522</v>
      </c>
    </row>
    <row r="46168" spans="1:3" x14ac:dyDescent="0.25">
      <c r="A46168" s="3" t="s">
        <v>78523</v>
      </c>
      <c r="B46168">
        <v>3522060</v>
      </c>
      <c r="C46168" t="s">
        <v>71919</v>
      </c>
    </row>
    <row r="46169" spans="1:3" x14ac:dyDescent="0.25">
      <c r="A46169" s="3" t="s">
        <v>78524</v>
      </c>
      <c r="B46169">
        <v>3522060</v>
      </c>
      <c r="C46169" t="s">
        <v>78525</v>
      </c>
    </row>
    <row r="46170" spans="1:3" x14ac:dyDescent="0.25">
      <c r="A46170" s="3" t="s">
        <v>78526</v>
      </c>
      <c r="B46170">
        <v>3522060</v>
      </c>
      <c r="C46170" t="s">
        <v>58626</v>
      </c>
    </row>
    <row r="46171" spans="1:3" x14ac:dyDescent="0.25">
      <c r="A46171" s="3" t="s">
        <v>78527</v>
      </c>
      <c r="B46171">
        <v>3522060</v>
      </c>
      <c r="C46171" t="s">
        <v>77349</v>
      </c>
    </row>
    <row r="46172" spans="1:3" x14ac:dyDescent="0.25">
      <c r="A46172" s="3" t="s">
        <v>78528</v>
      </c>
      <c r="B46172">
        <v>3522060</v>
      </c>
      <c r="C46172" t="s">
        <v>26387</v>
      </c>
    </row>
    <row r="46173" spans="1:3" x14ac:dyDescent="0.25">
      <c r="A46173" s="3" t="s">
        <v>78529</v>
      </c>
      <c r="B46173">
        <v>3522060</v>
      </c>
      <c r="C46173" t="s">
        <v>61239</v>
      </c>
    </row>
    <row r="46174" spans="1:3" x14ac:dyDescent="0.25">
      <c r="A46174" s="3" t="s">
        <v>78530</v>
      </c>
      <c r="B46174">
        <v>3522070</v>
      </c>
      <c r="C46174" t="s">
        <v>77283</v>
      </c>
    </row>
    <row r="46175" spans="1:3" x14ac:dyDescent="0.25">
      <c r="A46175" s="3" t="s">
        <v>78531</v>
      </c>
      <c r="B46175">
        <v>3522070</v>
      </c>
      <c r="C46175" t="s">
        <v>61247</v>
      </c>
    </row>
    <row r="46176" spans="1:3" x14ac:dyDescent="0.25">
      <c r="A46176" s="3" t="s">
        <v>78532</v>
      </c>
      <c r="B46176">
        <v>3522070</v>
      </c>
      <c r="C46176" t="s">
        <v>78533</v>
      </c>
    </row>
    <row r="46177" spans="1:3" x14ac:dyDescent="0.25">
      <c r="A46177" s="3" t="s">
        <v>78534</v>
      </c>
      <c r="B46177">
        <v>3522070</v>
      </c>
      <c r="C46177" t="s">
        <v>56699</v>
      </c>
    </row>
    <row r="46178" spans="1:3" x14ac:dyDescent="0.25">
      <c r="A46178" s="3" t="s">
        <v>78535</v>
      </c>
      <c r="B46178">
        <v>3522070</v>
      </c>
      <c r="C46178" t="s">
        <v>62656</v>
      </c>
    </row>
    <row r="46179" spans="1:3" x14ac:dyDescent="0.25">
      <c r="A46179" s="3" t="s">
        <v>78536</v>
      </c>
      <c r="B46179">
        <v>3522070</v>
      </c>
      <c r="C46179" t="s">
        <v>61296</v>
      </c>
    </row>
    <row r="46180" spans="1:3" x14ac:dyDescent="0.25">
      <c r="A46180" s="3" t="s">
        <v>78537</v>
      </c>
      <c r="B46180">
        <v>3522070</v>
      </c>
      <c r="C46180" t="s">
        <v>67374</v>
      </c>
    </row>
    <row r="46181" spans="1:3" x14ac:dyDescent="0.25">
      <c r="A46181" s="3" t="s">
        <v>78538</v>
      </c>
      <c r="B46181">
        <v>3522070</v>
      </c>
      <c r="C46181" t="s">
        <v>76657</v>
      </c>
    </row>
    <row r="46182" spans="1:3" x14ac:dyDescent="0.25">
      <c r="A46182" s="3" t="s">
        <v>78539</v>
      </c>
      <c r="B46182">
        <v>3522070</v>
      </c>
      <c r="C46182" t="s">
        <v>78540</v>
      </c>
    </row>
    <row r="46183" spans="1:3" x14ac:dyDescent="0.25">
      <c r="A46183" s="3" t="s">
        <v>78541</v>
      </c>
      <c r="B46183">
        <v>3522070</v>
      </c>
      <c r="C46183" t="s">
        <v>58030</v>
      </c>
    </row>
    <row r="46184" spans="1:3" x14ac:dyDescent="0.25">
      <c r="A46184" s="3" t="s">
        <v>78542</v>
      </c>
      <c r="B46184">
        <v>3522070</v>
      </c>
      <c r="C46184" t="s">
        <v>78543</v>
      </c>
    </row>
    <row r="46185" spans="1:3" x14ac:dyDescent="0.25">
      <c r="A46185" s="3" t="s">
        <v>78544</v>
      </c>
      <c r="B46185">
        <v>3522070</v>
      </c>
      <c r="C46185" t="s">
        <v>78545</v>
      </c>
    </row>
    <row r="46186" spans="1:3" x14ac:dyDescent="0.25">
      <c r="A46186" s="3" t="s">
        <v>78546</v>
      </c>
      <c r="B46186">
        <v>3522070</v>
      </c>
      <c r="C46186" t="s">
        <v>57923</v>
      </c>
    </row>
    <row r="46187" spans="1:3" x14ac:dyDescent="0.25">
      <c r="A46187" s="3" t="s">
        <v>78547</v>
      </c>
      <c r="B46187">
        <v>3522070</v>
      </c>
      <c r="C46187" t="s">
        <v>61077</v>
      </c>
    </row>
    <row r="46188" spans="1:3" x14ac:dyDescent="0.25">
      <c r="A46188" s="3" t="s">
        <v>78548</v>
      </c>
      <c r="B46188">
        <v>3522070</v>
      </c>
      <c r="C46188" t="s">
        <v>51935</v>
      </c>
    </row>
    <row r="46189" spans="1:3" x14ac:dyDescent="0.25">
      <c r="A46189" s="3" t="s">
        <v>78549</v>
      </c>
      <c r="B46189">
        <v>3522070</v>
      </c>
      <c r="C46189" t="s">
        <v>63322</v>
      </c>
    </row>
    <row r="46190" spans="1:3" x14ac:dyDescent="0.25">
      <c r="A46190" s="3" t="s">
        <v>78550</v>
      </c>
      <c r="B46190">
        <v>3522070</v>
      </c>
      <c r="C46190" t="s">
        <v>78551</v>
      </c>
    </row>
    <row r="46191" spans="1:3" x14ac:dyDescent="0.25">
      <c r="A46191" s="3" t="s">
        <v>78552</v>
      </c>
      <c r="B46191">
        <v>3522080</v>
      </c>
      <c r="C46191" t="s">
        <v>65425</v>
      </c>
    </row>
    <row r="46192" spans="1:3" x14ac:dyDescent="0.25">
      <c r="A46192" s="3" t="s">
        <v>78553</v>
      </c>
      <c r="B46192">
        <v>3522080</v>
      </c>
      <c r="C46192" t="s">
        <v>78554</v>
      </c>
    </row>
    <row r="46193" spans="1:3" x14ac:dyDescent="0.25">
      <c r="A46193" s="3" t="s">
        <v>78555</v>
      </c>
      <c r="B46193">
        <v>3522080</v>
      </c>
      <c r="C46193" t="s">
        <v>78556</v>
      </c>
    </row>
    <row r="46194" spans="1:3" x14ac:dyDescent="0.25">
      <c r="A46194" s="3" t="s">
        <v>78557</v>
      </c>
      <c r="B46194">
        <v>3522080</v>
      </c>
      <c r="C46194" t="s">
        <v>20362</v>
      </c>
    </row>
    <row r="46195" spans="1:3" x14ac:dyDescent="0.25">
      <c r="A46195" s="3" t="s">
        <v>78558</v>
      </c>
      <c r="B46195">
        <v>3522080</v>
      </c>
      <c r="C46195" t="s">
        <v>78559</v>
      </c>
    </row>
    <row r="46196" spans="1:3" x14ac:dyDescent="0.25">
      <c r="A46196" s="3" t="s">
        <v>78560</v>
      </c>
      <c r="B46196">
        <v>3522080</v>
      </c>
      <c r="C46196" t="s">
        <v>65682</v>
      </c>
    </row>
    <row r="46197" spans="1:3" x14ac:dyDescent="0.25">
      <c r="A46197" s="3" t="s">
        <v>78561</v>
      </c>
      <c r="B46197">
        <v>3522080</v>
      </c>
      <c r="C46197" t="s">
        <v>78233</v>
      </c>
    </row>
    <row r="46198" spans="1:3" x14ac:dyDescent="0.25">
      <c r="A46198" s="3" t="s">
        <v>78562</v>
      </c>
      <c r="B46198">
        <v>3522080</v>
      </c>
      <c r="C46198" t="s">
        <v>78563</v>
      </c>
    </row>
    <row r="46199" spans="1:3" x14ac:dyDescent="0.25">
      <c r="A46199" s="3" t="s">
        <v>78564</v>
      </c>
      <c r="B46199">
        <v>3522080</v>
      </c>
      <c r="C46199" t="s">
        <v>78565</v>
      </c>
    </row>
    <row r="46200" spans="1:3" x14ac:dyDescent="0.25">
      <c r="A46200" s="3" t="s">
        <v>78566</v>
      </c>
      <c r="B46200">
        <v>3522080</v>
      </c>
      <c r="C46200" t="s">
        <v>78567</v>
      </c>
    </row>
    <row r="46201" spans="1:3" x14ac:dyDescent="0.25">
      <c r="A46201" s="3" t="s">
        <v>78568</v>
      </c>
      <c r="B46201">
        <v>3522080</v>
      </c>
      <c r="C46201" t="s">
        <v>78569</v>
      </c>
    </row>
    <row r="46202" spans="1:3" x14ac:dyDescent="0.25">
      <c r="A46202" s="3" t="s">
        <v>78570</v>
      </c>
      <c r="B46202">
        <v>3522080</v>
      </c>
      <c r="C46202" t="s">
        <v>78571</v>
      </c>
    </row>
    <row r="46203" spans="1:3" x14ac:dyDescent="0.25">
      <c r="A46203" s="3" t="s">
        <v>78572</v>
      </c>
      <c r="B46203">
        <v>3522080</v>
      </c>
      <c r="C46203" t="s">
        <v>71414</v>
      </c>
    </row>
    <row r="46204" spans="1:3" x14ac:dyDescent="0.25">
      <c r="A46204" s="3" t="s">
        <v>78573</v>
      </c>
      <c r="B46204">
        <v>3522080</v>
      </c>
      <c r="C46204" t="s">
        <v>60537</v>
      </c>
    </row>
    <row r="46205" spans="1:3" x14ac:dyDescent="0.25">
      <c r="A46205" s="3" t="s">
        <v>78574</v>
      </c>
      <c r="B46205">
        <v>3522080</v>
      </c>
      <c r="C46205" t="s">
        <v>78575</v>
      </c>
    </row>
    <row r="46206" spans="1:3" x14ac:dyDescent="0.25">
      <c r="A46206" s="3" t="s">
        <v>78576</v>
      </c>
      <c r="B46206">
        <v>3522080</v>
      </c>
      <c r="C46206" t="s">
        <v>408</v>
      </c>
    </row>
    <row r="46207" spans="1:3" x14ac:dyDescent="0.25">
      <c r="A46207" s="3" t="s">
        <v>78577</v>
      </c>
      <c r="B46207">
        <v>3522080</v>
      </c>
      <c r="C46207" t="s">
        <v>78578</v>
      </c>
    </row>
    <row r="46208" spans="1:3" x14ac:dyDescent="0.25">
      <c r="A46208" s="3" t="s">
        <v>78579</v>
      </c>
      <c r="B46208">
        <v>3522080</v>
      </c>
      <c r="C46208" t="s">
        <v>37750</v>
      </c>
    </row>
    <row r="46209" spans="1:3" x14ac:dyDescent="0.25">
      <c r="A46209" s="3" t="s">
        <v>78580</v>
      </c>
      <c r="B46209">
        <v>3522080</v>
      </c>
      <c r="C46209" t="s">
        <v>78581</v>
      </c>
    </row>
    <row r="46210" spans="1:3" x14ac:dyDescent="0.25">
      <c r="A46210" s="3" t="s">
        <v>78582</v>
      </c>
      <c r="B46210">
        <v>3522080</v>
      </c>
      <c r="C46210" t="s">
        <v>15038</v>
      </c>
    </row>
    <row r="46211" spans="1:3" x14ac:dyDescent="0.25">
      <c r="A46211" s="3" t="s">
        <v>78583</v>
      </c>
      <c r="B46211">
        <v>3522080</v>
      </c>
      <c r="C46211" t="s">
        <v>78584</v>
      </c>
    </row>
    <row r="46212" spans="1:3" x14ac:dyDescent="0.25">
      <c r="A46212" s="3" t="s">
        <v>78585</v>
      </c>
      <c r="B46212">
        <v>3522080</v>
      </c>
      <c r="C46212" t="s">
        <v>62704</v>
      </c>
    </row>
    <row r="46213" spans="1:3" x14ac:dyDescent="0.25">
      <c r="A46213" s="3" t="s">
        <v>78586</v>
      </c>
      <c r="B46213">
        <v>3522080</v>
      </c>
      <c r="C46213" t="s">
        <v>78587</v>
      </c>
    </row>
    <row r="46214" spans="1:3" x14ac:dyDescent="0.25">
      <c r="A46214" s="3" t="s">
        <v>78588</v>
      </c>
      <c r="B46214">
        <v>3522090</v>
      </c>
      <c r="C46214" t="s">
        <v>78554</v>
      </c>
    </row>
    <row r="46215" spans="1:3" x14ac:dyDescent="0.25">
      <c r="A46215" s="3" t="s">
        <v>78589</v>
      </c>
      <c r="B46215">
        <v>3522090</v>
      </c>
      <c r="C46215" t="s">
        <v>78590</v>
      </c>
    </row>
    <row r="46216" spans="1:3" x14ac:dyDescent="0.25">
      <c r="A46216" s="3" t="s">
        <v>78591</v>
      </c>
      <c r="B46216">
        <v>3522090</v>
      </c>
      <c r="C46216" t="s">
        <v>44583</v>
      </c>
    </row>
    <row r="46217" spans="1:3" x14ac:dyDescent="0.25">
      <c r="A46217" s="3" t="s">
        <v>78592</v>
      </c>
      <c r="B46217">
        <v>3522090</v>
      </c>
      <c r="C46217" t="s">
        <v>15494</v>
      </c>
    </row>
    <row r="46218" spans="1:3" x14ac:dyDescent="0.25">
      <c r="A46218" s="3" t="s">
        <v>78593</v>
      </c>
      <c r="B46218">
        <v>3522090</v>
      </c>
      <c r="C46218" t="s">
        <v>78594</v>
      </c>
    </row>
    <row r="46219" spans="1:3" x14ac:dyDescent="0.25">
      <c r="A46219" s="3" t="s">
        <v>78595</v>
      </c>
      <c r="B46219">
        <v>3522090</v>
      </c>
      <c r="C46219" t="s">
        <v>60658</v>
      </c>
    </row>
    <row r="46220" spans="1:3" x14ac:dyDescent="0.25">
      <c r="A46220" s="3" t="s">
        <v>78596</v>
      </c>
      <c r="B46220">
        <v>3522090</v>
      </c>
      <c r="C46220" t="s">
        <v>75760</v>
      </c>
    </row>
    <row r="46221" spans="1:3" x14ac:dyDescent="0.25">
      <c r="A46221" s="3" t="s">
        <v>78597</v>
      </c>
      <c r="B46221">
        <v>3522090</v>
      </c>
      <c r="C46221" t="s">
        <v>35701</v>
      </c>
    </row>
    <row r="46222" spans="1:3" x14ac:dyDescent="0.25">
      <c r="A46222" s="3" t="s">
        <v>78598</v>
      </c>
      <c r="B46222">
        <v>3522090</v>
      </c>
      <c r="C46222" t="s">
        <v>78599</v>
      </c>
    </row>
    <row r="46223" spans="1:3" x14ac:dyDescent="0.25">
      <c r="A46223" s="3" t="s">
        <v>78600</v>
      </c>
      <c r="B46223">
        <v>3522090</v>
      </c>
      <c r="C46223" t="s">
        <v>78601</v>
      </c>
    </row>
    <row r="46224" spans="1:3" x14ac:dyDescent="0.25">
      <c r="A46224" s="3" t="s">
        <v>78602</v>
      </c>
      <c r="B46224">
        <v>3522090</v>
      </c>
      <c r="C46224" t="s">
        <v>78603</v>
      </c>
    </row>
    <row r="46225" spans="1:3" x14ac:dyDescent="0.25">
      <c r="A46225" s="3" t="s">
        <v>78604</v>
      </c>
      <c r="B46225">
        <v>3522090</v>
      </c>
      <c r="C46225" t="s">
        <v>57571</v>
      </c>
    </row>
    <row r="46226" spans="1:3" x14ac:dyDescent="0.25">
      <c r="A46226" s="3" t="s">
        <v>78605</v>
      </c>
      <c r="B46226">
        <v>3522090</v>
      </c>
      <c r="C46226" t="s">
        <v>63913</v>
      </c>
    </row>
    <row r="46227" spans="1:3" x14ac:dyDescent="0.25">
      <c r="A46227" s="3" t="s">
        <v>78606</v>
      </c>
      <c r="B46227">
        <v>3522090</v>
      </c>
      <c r="C46227" t="s">
        <v>40659</v>
      </c>
    </row>
    <row r="46228" spans="1:3" x14ac:dyDescent="0.25">
      <c r="A46228" s="3" t="s">
        <v>78607</v>
      </c>
      <c r="B46228">
        <v>3522090</v>
      </c>
      <c r="C46228" t="s">
        <v>78608</v>
      </c>
    </row>
    <row r="46229" spans="1:3" x14ac:dyDescent="0.25">
      <c r="A46229" s="3" t="s">
        <v>78609</v>
      </c>
      <c r="B46229">
        <v>3522090</v>
      </c>
      <c r="C46229" t="s">
        <v>72252</v>
      </c>
    </row>
    <row r="46230" spans="1:3" x14ac:dyDescent="0.25">
      <c r="A46230" s="3" t="s">
        <v>78610</v>
      </c>
      <c r="B46230">
        <v>3522090</v>
      </c>
      <c r="C46230" t="s">
        <v>78611</v>
      </c>
    </row>
    <row r="46231" spans="1:3" x14ac:dyDescent="0.25">
      <c r="A46231" s="3" t="s">
        <v>78612</v>
      </c>
      <c r="B46231">
        <v>3522090</v>
      </c>
      <c r="C46231" t="s">
        <v>78613</v>
      </c>
    </row>
    <row r="46232" spans="1:3" x14ac:dyDescent="0.25">
      <c r="A46232" s="3" t="s">
        <v>78614</v>
      </c>
      <c r="B46232">
        <v>3522090</v>
      </c>
      <c r="C46232" t="s">
        <v>57802</v>
      </c>
    </row>
    <row r="46233" spans="1:3" x14ac:dyDescent="0.25">
      <c r="A46233" s="3" t="s">
        <v>78615</v>
      </c>
      <c r="B46233">
        <v>3522090</v>
      </c>
      <c r="C46233" t="s">
        <v>78616</v>
      </c>
    </row>
    <row r="46234" spans="1:3" x14ac:dyDescent="0.25">
      <c r="A46234" s="3" t="s">
        <v>78617</v>
      </c>
      <c r="B46234">
        <v>3522090</v>
      </c>
      <c r="C46234" t="s">
        <v>77276</v>
      </c>
    </row>
    <row r="46235" spans="1:3" x14ac:dyDescent="0.25">
      <c r="A46235" s="3" t="s">
        <v>78618</v>
      </c>
      <c r="B46235">
        <v>3522090</v>
      </c>
      <c r="C46235" t="s">
        <v>78619</v>
      </c>
    </row>
    <row r="46236" spans="1:3" x14ac:dyDescent="0.25">
      <c r="A46236" s="3" t="s">
        <v>78620</v>
      </c>
      <c r="B46236">
        <v>3522090</v>
      </c>
      <c r="C46236" t="s">
        <v>78621</v>
      </c>
    </row>
    <row r="46237" spans="1:3" x14ac:dyDescent="0.25">
      <c r="A46237" s="3" t="s">
        <v>78622</v>
      </c>
      <c r="B46237">
        <v>3522090</v>
      </c>
      <c r="C46237" t="s">
        <v>37104</v>
      </c>
    </row>
    <row r="46238" spans="1:3" x14ac:dyDescent="0.25">
      <c r="A46238" s="3" t="s">
        <v>78623</v>
      </c>
      <c r="B46238">
        <v>3522090</v>
      </c>
      <c r="C46238" t="s">
        <v>58030</v>
      </c>
    </row>
    <row r="46239" spans="1:3" x14ac:dyDescent="0.25">
      <c r="A46239" s="3" t="s">
        <v>78624</v>
      </c>
      <c r="B46239">
        <v>3522100</v>
      </c>
      <c r="C46239" t="s">
        <v>49671</v>
      </c>
    </row>
    <row r="46240" spans="1:3" x14ac:dyDescent="0.25">
      <c r="A46240" s="3" t="s">
        <v>78625</v>
      </c>
      <c r="B46240">
        <v>3522100</v>
      </c>
      <c r="C46240" t="s">
        <v>59014</v>
      </c>
    </row>
    <row r="46241" spans="1:3" x14ac:dyDescent="0.25">
      <c r="A46241" s="3" t="s">
        <v>78626</v>
      </c>
      <c r="B46241">
        <v>3522100</v>
      </c>
      <c r="C46241" t="s">
        <v>78627</v>
      </c>
    </row>
    <row r="46242" spans="1:3" x14ac:dyDescent="0.25">
      <c r="A46242" s="3" t="s">
        <v>78628</v>
      </c>
      <c r="B46242">
        <v>3522100</v>
      </c>
      <c r="C46242" t="s">
        <v>78629</v>
      </c>
    </row>
    <row r="46243" spans="1:3" x14ac:dyDescent="0.25">
      <c r="A46243" s="3" t="s">
        <v>78630</v>
      </c>
      <c r="B46243">
        <v>3522100</v>
      </c>
      <c r="C46243" t="s">
        <v>76148</v>
      </c>
    </row>
    <row r="46244" spans="1:3" x14ac:dyDescent="0.25">
      <c r="A46244" s="3" t="s">
        <v>78631</v>
      </c>
      <c r="B46244">
        <v>3522100</v>
      </c>
      <c r="C46244" t="s">
        <v>78632</v>
      </c>
    </row>
    <row r="46245" spans="1:3" x14ac:dyDescent="0.25">
      <c r="A46245" s="3" t="s">
        <v>78633</v>
      </c>
      <c r="B46245">
        <v>3522100</v>
      </c>
      <c r="C46245" t="s">
        <v>52600</v>
      </c>
    </row>
    <row r="46246" spans="1:3" x14ac:dyDescent="0.25">
      <c r="A46246" s="3" t="s">
        <v>78634</v>
      </c>
      <c r="B46246">
        <v>3522100</v>
      </c>
      <c r="C46246" t="s">
        <v>61981</v>
      </c>
    </row>
    <row r="46247" spans="1:3" x14ac:dyDescent="0.25">
      <c r="A46247" s="3" t="s">
        <v>78635</v>
      </c>
      <c r="B46247">
        <v>3522100</v>
      </c>
      <c r="C46247" t="s">
        <v>78584</v>
      </c>
    </row>
    <row r="46248" spans="1:3" x14ac:dyDescent="0.25">
      <c r="A46248" s="3" t="s">
        <v>78636</v>
      </c>
      <c r="B46248">
        <v>3522100</v>
      </c>
      <c r="C46248" t="s">
        <v>78637</v>
      </c>
    </row>
    <row r="46249" spans="1:3" x14ac:dyDescent="0.25">
      <c r="A46249" s="3" t="s">
        <v>78638</v>
      </c>
      <c r="B46249">
        <v>3522100</v>
      </c>
      <c r="C46249" t="s">
        <v>9428</v>
      </c>
    </row>
    <row r="46250" spans="1:3" x14ac:dyDescent="0.25">
      <c r="A46250" s="3" t="s">
        <v>78639</v>
      </c>
      <c r="B46250">
        <v>3522100</v>
      </c>
      <c r="C46250" t="s">
        <v>40252</v>
      </c>
    </row>
    <row r="46251" spans="1:3" x14ac:dyDescent="0.25">
      <c r="A46251" s="3" t="s">
        <v>78640</v>
      </c>
      <c r="B46251">
        <v>3522100</v>
      </c>
      <c r="C46251" t="s">
        <v>40045</v>
      </c>
    </row>
    <row r="46252" spans="1:3" x14ac:dyDescent="0.25">
      <c r="A46252" s="3" t="s">
        <v>78641</v>
      </c>
      <c r="B46252">
        <v>3522100</v>
      </c>
      <c r="C46252" t="s">
        <v>76698</v>
      </c>
    </row>
    <row r="46253" spans="1:3" x14ac:dyDescent="0.25">
      <c r="A46253" s="3" t="s">
        <v>78642</v>
      </c>
      <c r="B46253">
        <v>3522100</v>
      </c>
      <c r="C46253" t="s">
        <v>47312</v>
      </c>
    </row>
    <row r="46254" spans="1:3" x14ac:dyDescent="0.25">
      <c r="A46254" s="3" t="s">
        <v>78643</v>
      </c>
      <c r="B46254">
        <v>3522100</v>
      </c>
      <c r="C46254" t="s">
        <v>36663</v>
      </c>
    </row>
    <row r="46255" spans="1:3" x14ac:dyDescent="0.25">
      <c r="A46255" s="3" t="s">
        <v>78644</v>
      </c>
      <c r="B46255">
        <v>3522100</v>
      </c>
      <c r="C46255" t="s">
        <v>59220</v>
      </c>
    </row>
    <row r="46256" spans="1:3" x14ac:dyDescent="0.25">
      <c r="A46256" s="3" t="s">
        <v>78645</v>
      </c>
      <c r="B46256">
        <v>3522100</v>
      </c>
      <c r="C46256" t="s">
        <v>75544</v>
      </c>
    </row>
    <row r="46257" spans="1:3" x14ac:dyDescent="0.25">
      <c r="A46257" s="3" t="s">
        <v>78646</v>
      </c>
      <c r="B46257">
        <v>3522100</v>
      </c>
      <c r="C46257" t="s">
        <v>15951</v>
      </c>
    </row>
    <row r="46258" spans="1:3" x14ac:dyDescent="0.25">
      <c r="A46258" s="3" t="s">
        <v>78647</v>
      </c>
      <c r="B46258">
        <v>3522100</v>
      </c>
      <c r="C46258" t="s">
        <v>55206</v>
      </c>
    </row>
    <row r="46259" spans="1:3" x14ac:dyDescent="0.25">
      <c r="A46259" s="3" t="s">
        <v>78648</v>
      </c>
      <c r="B46259">
        <v>3522100</v>
      </c>
      <c r="C46259" t="s">
        <v>78649</v>
      </c>
    </row>
    <row r="46260" spans="1:3" x14ac:dyDescent="0.25">
      <c r="A46260" s="3" t="s">
        <v>78650</v>
      </c>
      <c r="B46260">
        <v>3522100</v>
      </c>
      <c r="C46260" t="s">
        <v>63727</v>
      </c>
    </row>
    <row r="46261" spans="1:3" x14ac:dyDescent="0.25">
      <c r="A46261" s="3" t="s">
        <v>78651</v>
      </c>
      <c r="B46261">
        <v>3522100</v>
      </c>
      <c r="C46261" t="s">
        <v>78652</v>
      </c>
    </row>
    <row r="46262" spans="1:3" x14ac:dyDescent="0.25">
      <c r="A46262" s="3" t="s">
        <v>78653</v>
      </c>
      <c r="B46262">
        <v>3522100</v>
      </c>
      <c r="C46262" t="s">
        <v>78654</v>
      </c>
    </row>
    <row r="46263" spans="1:3" x14ac:dyDescent="0.25">
      <c r="A46263" s="3" t="s">
        <v>78655</v>
      </c>
      <c r="B46263">
        <v>3522100</v>
      </c>
      <c r="C46263" t="s">
        <v>78656</v>
      </c>
    </row>
    <row r="46264" spans="1:3" x14ac:dyDescent="0.25">
      <c r="A46264" s="3" t="s">
        <v>78657</v>
      </c>
      <c r="B46264">
        <v>3522110</v>
      </c>
      <c r="C46264" t="s">
        <v>77961</v>
      </c>
    </row>
    <row r="46265" spans="1:3" x14ac:dyDescent="0.25">
      <c r="A46265" s="3" t="s">
        <v>78658</v>
      </c>
      <c r="B46265">
        <v>3522110</v>
      </c>
      <c r="C46265" t="s">
        <v>76814</v>
      </c>
    </row>
    <row r="46266" spans="1:3" x14ac:dyDescent="0.25">
      <c r="A46266" s="3" t="s">
        <v>78659</v>
      </c>
      <c r="B46266">
        <v>3522110</v>
      </c>
      <c r="C46266" t="s">
        <v>78660</v>
      </c>
    </row>
    <row r="46267" spans="1:3" x14ac:dyDescent="0.25">
      <c r="A46267" s="3" t="s">
        <v>78661</v>
      </c>
      <c r="B46267">
        <v>3522110</v>
      </c>
      <c r="C46267" t="s">
        <v>78662</v>
      </c>
    </row>
    <row r="46268" spans="1:3" x14ac:dyDescent="0.25">
      <c r="A46268" s="3" t="s">
        <v>78663</v>
      </c>
      <c r="B46268">
        <v>3522110</v>
      </c>
      <c r="C46268" t="s">
        <v>66291</v>
      </c>
    </row>
    <row r="46269" spans="1:3" x14ac:dyDescent="0.25">
      <c r="A46269" s="3" t="s">
        <v>78664</v>
      </c>
      <c r="B46269">
        <v>3522110</v>
      </c>
      <c r="C46269" t="s">
        <v>62162</v>
      </c>
    </row>
    <row r="46270" spans="1:3" x14ac:dyDescent="0.25">
      <c r="A46270" s="3" t="s">
        <v>78665</v>
      </c>
      <c r="B46270">
        <v>3522110</v>
      </c>
      <c r="C46270" t="s">
        <v>30636</v>
      </c>
    </row>
    <row r="46271" spans="1:3" x14ac:dyDescent="0.25">
      <c r="A46271" s="3" t="s">
        <v>78666</v>
      </c>
      <c r="B46271">
        <v>3522110</v>
      </c>
      <c r="C46271" t="s">
        <v>78667</v>
      </c>
    </row>
    <row r="46272" spans="1:3" x14ac:dyDescent="0.25">
      <c r="A46272" s="3" t="s">
        <v>78668</v>
      </c>
      <c r="B46272">
        <v>3522110</v>
      </c>
      <c r="C46272" t="s">
        <v>77875</v>
      </c>
    </row>
    <row r="46273" spans="1:3" x14ac:dyDescent="0.25">
      <c r="A46273" s="3" t="s">
        <v>78669</v>
      </c>
      <c r="B46273">
        <v>3522110</v>
      </c>
      <c r="C46273" t="s">
        <v>62125</v>
      </c>
    </row>
    <row r="46274" spans="1:3" x14ac:dyDescent="0.25">
      <c r="A46274" s="3" t="s">
        <v>78670</v>
      </c>
      <c r="B46274">
        <v>3522110</v>
      </c>
      <c r="C46274" t="s">
        <v>78671</v>
      </c>
    </row>
    <row r="46275" spans="1:3" x14ac:dyDescent="0.25">
      <c r="A46275" s="3" t="s">
        <v>78672</v>
      </c>
      <c r="B46275">
        <v>3522110</v>
      </c>
      <c r="C46275" t="s">
        <v>78673</v>
      </c>
    </row>
    <row r="46276" spans="1:3" x14ac:dyDescent="0.25">
      <c r="A46276" s="3" t="s">
        <v>78674</v>
      </c>
      <c r="B46276">
        <v>3522110</v>
      </c>
      <c r="C46276" t="s">
        <v>58062</v>
      </c>
    </row>
    <row r="46277" spans="1:3" x14ac:dyDescent="0.25">
      <c r="A46277" s="3" t="s">
        <v>78675</v>
      </c>
      <c r="B46277">
        <v>3522110</v>
      </c>
      <c r="C46277" t="s">
        <v>70131</v>
      </c>
    </row>
    <row r="46278" spans="1:3" x14ac:dyDescent="0.25">
      <c r="A46278" s="3" t="s">
        <v>78676</v>
      </c>
      <c r="B46278">
        <v>3522110</v>
      </c>
      <c r="C46278" t="s">
        <v>28737</v>
      </c>
    </row>
    <row r="46279" spans="1:3" x14ac:dyDescent="0.25">
      <c r="A46279" s="3" t="s">
        <v>78677</v>
      </c>
      <c r="B46279">
        <v>3522110</v>
      </c>
      <c r="C46279" t="s">
        <v>78594</v>
      </c>
    </row>
    <row r="46280" spans="1:3" x14ac:dyDescent="0.25">
      <c r="A46280" s="3" t="s">
        <v>78678</v>
      </c>
      <c r="B46280">
        <v>3522110</v>
      </c>
      <c r="C46280" t="s">
        <v>78679</v>
      </c>
    </row>
    <row r="46281" spans="1:3" x14ac:dyDescent="0.25">
      <c r="A46281" s="3" t="s">
        <v>78680</v>
      </c>
      <c r="B46281">
        <v>3522110</v>
      </c>
      <c r="C46281" t="s">
        <v>62806</v>
      </c>
    </row>
    <row r="46282" spans="1:3" x14ac:dyDescent="0.25">
      <c r="A46282" s="3" t="s">
        <v>78681</v>
      </c>
      <c r="B46282">
        <v>3522110</v>
      </c>
      <c r="C46282" t="s">
        <v>78682</v>
      </c>
    </row>
    <row r="46283" spans="1:3" x14ac:dyDescent="0.25">
      <c r="A46283" s="3" t="s">
        <v>78683</v>
      </c>
      <c r="B46283">
        <v>3522110</v>
      </c>
      <c r="C46283" t="s">
        <v>56808</v>
      </c>
    </row>
    <row r="46284" spans="1:3" x14ac:dyDescent="0.25">
      <c r="A46284" s="3" t="s">
        <v>78684</v>
      </c>
      <c r="B46284">
        <v>3522110</v>
      </c>
      <c r="C46284" t="s">
        <v>75644</v>
      </c>
    </row>
    <row r="46285" spans="1:3" x14ac:dyDescent="0.25">
      <c r="A46285" s="3" t="s">
        <v>78685</v>
      </c>
      <c r="B46285">
        <v>3522110</v>
      </c>
      <c r="C46285" t="s">
        <v>78686</v>
      </c>
    </row>
    <row r="46286" spans="1:3" x14ac:dyDescent="0.25">
      <c r="A46286" s="3" t="s">
        <v>78687</v>
      </c>
      <c r="B46286">
        <v>3522110</v>
      </c>
      <c r="C46286" t="s">
        <v>78688</v>
      </c>
    </row>
    <row r="46287" spans="1:3" x14ac:dyDescent="0.25">
      <c r="A46287" s="3" t="s">
        <v>78689</v>
      </c>
      <c r="B46287">
        <v>3522110</v>
      </c>
      <c r="C46287" t="s">
        <v>62324</v>
      </c>
    </row>
    <row r="46288" spans="1:3" x14ac:dyDescent="0.25">
      <c r="A46288" s="3" t="s">
        <v>78690</v>
      </c>
      <c r="B46288">
        <v>3522110</v>
      </c>
      <c r="C46288" t="s">
        <v>72179</v>
      </c>
    </row>
    <row r="46289" spans="1:3" x14ac:dyDescent="0.25">
      <c r="A46289" s="3" t="s">
        <v>78691</v>
      </c>
      <c r="B46289">
        <v>3522120</v>
      </c>
      <c r="C46289" t="s">
        <v>78692</v>
      </c>
    </row>
    <row r="46290" spans="1:3" x14ac:dyDescent="0.25">
      <c r="A46290" s="3" t="s">
        <v>78693</v>
      </c>
      <c r="B46290">
        <v>3522120</v>
      </c>
      <c r="C46290" t="s">
        <v>78694</v>
      </c>
    </row>
    <row r="46291" spans="1:3" x14ac:dyDescent="0.25">
      <c r="A46291" s="3" t="s">
        <v>78695</v>
      </c>
      <c r="B46291">
        <v>3522120</v>
      </c>
      <c r="C46291" t="s">
        <v>60537</v>
      </c>
    </row>
    <row r="46292" spans="1:3" x14ac:dyDescent="0.25">
      <c r="A46292" s="3" t="s">
        <v>78696</v>
      </c>
      <c r="B46292">
        <v>3522120</v>
      </c>
      <c r="C46292" t="s">
        <v>78697</v>
      </c>
    </row>
    <row r="46293" spans="1:3" x14ac:dyDescent="0.25">
      <c r="A46293" s="3" t="s">
        <v>78698</v>
      </c>
      <c r="B46293">
        <v>3522120</v>
      </c>
      <c r="C46293" t="s">
        <v>61701</v>
      </c>
    </row>
    <row r="46294" spans="1:3" x14ac:dyDescent="0.25">
      <c r="A46294" s="3" t="s">
        <v>78699</v>
      </c>
      <c r="B46294">
        <v>3522120</v>
      </c>
      <c r="C46294" t="s">
        <v>70170</v>
      </c>
    </row>
    <row r="46295" spans="1:3" x14ac:dyDescent="0.25">
      <c r="A46295" s="3" t="s">
        <v>78700</v>
      </c>
      <c r="B46295">
        <v>3522120</v>
      </c>
      <c r="C46295" t="s">
        <v>78701</v>
      </c>
    </row>
    <row r="46296" spans="1:3" x14ac:dyDescent="0.25">
      <c r="A46296" s="3" t="s">
        <v>78702</v>
      </c>
      <c r="B46296">
        <v>3522120</v>
      </c>
      <c r="C46296" t="s">
        <v>78703</v>
      </c>
    </row>
    <row r="46297" spans="1:3" x14ac:dyDescent="0.25">
      <c r="A46297" s="3" t="s">
        <v>78704</v>
      </c>
      <c r="B46297">
        <v>3522120</v>
      </c>
      <c r="C46297" t="s">
        <v>64002</v>
      </c>
    </row>
    <row r="46298" spans="1:3" x14ac:dyDescent="0.25">
      <c r="A46298" s="3" t="s">
        <v>78705</v>
      </c>
      <c r="B46298">
        <v>3522120</v>
      </c>
      <c r="C46298" t="s">
        <v>63168</v>
      </c>
    </row>
    <row r="46299" spans="1:3" x14ac:dyDescent="0.25">
      <c r="A46299" s="3" t="s">
        <v>78706</v>
      </c>
      <c r="B46299">
        <v>3522120</v>
      </c>
      <c r="C46299" t="s">
        <v>61599</v>
      </c>
    </row>
    <row r="46300" spans="1:3" x14ac:dyDescent="0.25">
      <c r="A46300" s="3" t="s">
        <v>78707</v>
      </c>
      <c r="B46300">
        <v>3522120</v>
      </c>
      <c r="C46300" t="s">
        <v>78708</v>
      </c>
    </row>
    <row r="46301" spans="1:3" x14ac:dyDescent="0.25">
      <c r="A46301" s="3" t="s">
        <v>78709</v>
      </c>
      <c r="B46301">
        <v>3522120</v>
      </c>
      <c r="C46301" t="s">
        <v>58070</v>
      </c>
    </row>
    <row r="46302" spans="1:3" x14ac:dyDescent="0.25">
      <c r="A46302" s="3" t="s">
        <v>78710</v>
      </c>
      <c r="B46302">
        <v>3522120</v>
      </c>
      <c r="C46302" t="s">
        <v>60970</v>
      </c>
    </row>
    <row r="46303" spans="1:3" x14ac:dyDescent="0.25">
      <c r="A46303" s="3" t="s">
        <v>78711</v>
      </c>
      <c r="B46303">
        <v>3522120</v>
      </c>
      <c r="C46303" t="s">
        <v>43066</v>
      </c>
    </row>
    <row r="46304" spans="1:3" x14ac:dyDescent="0.25">
      <c r="A46304" s="3" t="s">
        <v>78712</v>
      </c>
      <c r="B46304">
        <v>3522120</v>
      </c>
      <c r="C46304" t="s">
        <v>71024</v>
      </c>
    </row>
    <row r="46305" spans="1:3" x14ac:dyDescent="0.25">
      <c r="A46305" s="3" t="s">
        <v>78713</v>
      </c>
      <c r="B46305">
        <v>3522120</v>
      </c>
      <c r="C46305" t="s">
        <v>78714</v>
      </c>
    </row>
    <row r="46306" spans="1:3" x14ac:dyDescent="0.25">
      <c r="A46306" s="3" t="s">
        <v>78715</v>
      </c>
      <c r="B46306">
        <v>3522120</v>
      </c>
      <c r="C46306" t="s">
        <v>78716</v>
      </c>
    </row>
    <row r="46307" spans="1:3" x14ac:dyDescent="0.25">
      <c r="A46307" s="3" t="s">
        <v>78717</v>
      </c>
      <c r="B46307">
        <v>3522120</v>
      </c>
      <c r="C46307" t="s">
        <v>69859</v>
      </c>
    </row>
    <row r="46308" spans="1:3" x14ac:dyDescent="0.25">
      <c r="A46308" s="3" t="s">
        <v>78718</v>
      </c>
      <c r="B46308">
        <v>3522120</v>
      </c>
      <c r="C46308" t="s">
        <v>78719</v>
      </c>
    </row>
    <row r="46309" spans="1:3" x14ac:dyDescent="0.25">
      <c r="A46309" s="3" t="s">
        <v>78720</v>
      </c>
      <c r="B46309">
        <v>3522120</v>
      </c>
      <c r="C46309" t="s">
        <v>56186</v>
      </c>
    </row>
    <row r="46310" spans="1:3" x14ac:dyDescent="0.25">
      <c r="A46310" s="3" t="s">
        <v>78721</v>
      </c>
      <c r="B46310">
        <v>3522120</v>
      </c>
      <c r="C46310" t="s">
        <v>78637</v>
      </c>
    </row>
    <row r="46311" spans="1:3" x14ac:dyDescent="0.25">
      <c r="A46311" s="3" t="s">
        <v>78722</v>
      </c>
      <c r="B46311">
        <v>3522120</v>
      </c>
      <c r="C46311" t="s">
        <v>40322</v>
      </c>
    </row>
    <row r="46312" spans="1:3" x14ac:dyDescent="0.25">
      <c r="A46312" s="3" t="s">
        <v>78723</v>
      </c>
      <c r="B46312">
        <v>3522120</v>
      </c>
      <c r="C46312" t="s">
        <v>48074</v>
      </c>
    </row>
    <row r="46313" spans="1:3" x14ac:dyDescent="0.25">
      <c r="A46313" s="3" t="s">
        <v>78724</v>
      </c>
      <c r="B46313">
        <v>3522120</v>
      </c>
      <c r="C46313" t="s">
        <v>70426</v>
      </c>
    </row>
    <row r="46314" spans="1:3" x14ac:dyDescent="0.25">
      <c r="A46314" s="3" t="s">
        <v>78725</v>
      </c>
      <c r="B46314">
        <v>3522120</v>
      </c>
      <c r="C46314" t="s">
        <v>78726</v>
      </c>
    </row>
    <row r="46315" spans="1:3" x14ac:dyDescent="0.25">
      <c r="A46315" s="3" t="s">
        <v>78727</v>
      </c>
      <c r="B46315">
        <v>3522130</v>
      </c>
      <c r="C46315" t="s">
        <v>78728</v>
      </c>
    </row>
    <row r="46316" spans="1:3" x14ac:dyDescent="0.25">
      <c r="A46316" s="3" t="s">
        <v>78729</v>
      </c>
      <c r="B46316">
        <v>3522130</v>
      </c>
      <c r="C46316" t="s">
        <v>78730</v>
      </c>
    </row>
    <row r="46317" spans="1:3" x14ac:dyDescent="0.25">
      <c r="A46317" s="3" t="s">
        <v>78731</v>
      </c>
      <c r="B46317">
        <v>3522130</v>
      </c>
      <c r="C46317" t="s">
        <v>61325</v>
      </c>
    </row>
    <row r="46318" spans="1:3" x14ac:dyDescent="0.25">
      <c r="A46318" s="3" t="s">
        <v>78732</v>
      </c>
      <c r="B46318">
        <v>3522130</v>
      </c>
      <c r="C46318" t="s">
        <v>78733</v>
      </c>
    </row>
    <row r="46319" spans="1:3" x14ac:dyDescent="0.25">
      <c r="A46319" s="3" t="s">
        <v>78734</v>
      </c>
      <c r="B46319">
        <v>3522130</v>
      </c>
      <c r="C46319" t="s">
        <v>62907</v>
      </c>
    </row>
    <row r="46320" spans="1:3" x14ac:dyDescent="0.25">
      <c r="A46320" s="3" t="s">
        <v>78735</v>
      </c>
      <c r="B46320">
        <v>3522130</v>
      </c>
      <c r="C46320" t="s">
        <v>78736</v>
      </c>
    </row>
    <row r="46321" spans="1:3" x14ac:dyDescent="0.25">
      <c r="A46321" s="3" t="s">
        <v>78737</v>
      </c>
      <c r="B46321">
        <v>3522130</v>
      </c>
      <c r="C46321" t="s">
        <v>61296</v>
      </c>
    </row>
    <row r="46322" spans="1:3" x14ac:dyDescent="0.25">
      <c r="A46322" s="3" t="s">
        <v>78738</v>
      </c>
      <c r="B46322">
        <v>3522130</v>
      </c>
      <c r="C46322" t="s">
        <v>78739</v>
      </c>
    </row>
    <row r="46323" spans="1:3" x14ac:dyDescent="0.25">
      <c r="A46323" s="3" t="s">
        <v>78740</v>
      </c>
      <c r="B46323">
        <v>3522130</v>
      </c>
      <c r="C46323" t="s">
        <v>78741</v>
      </c>
    </row>
    <row r="46324" spans="1:3" x14ac:dyDescent="0.25">
      <c r="A46324" s="3" t="s">
        <v>78742</v>
      </c>
      <c r="B46324">
        <v>3522130</v>
      </c>
      <c r="C46324" t="s">
        <v>67811</v>
      </c>
    </row>
    <row r="46325" spans="1:3" x14ac:dyDescent="0.25">
      <c r="A46325" s="3" t="s">
        <v>78743</v>
      </c>
      <c r="B46325">
        <v>3522130</v>
      </c>
      <c r="C46325" t="s">
        <v>78744</v>
      </c>
    </row>
    <row r="46326" spans="1:3" x14ac:dyDescent="0.25">
      <c r="A46326" s="3" t="s">
        <v>78745</v>
      </c>
      <c r="B46326">
        <v>3522130</v>
      </c>
      <c r="C46326" t="s">
        <v>71243</v>
      </c>
    </row>
    <row r="46327" spans="1:3" x14ac:dyDescent="0.25">
      <c r="A46327" s="3" t="s">
        <v>78746</v>
      </c>
      <c r="B46327">
        <v>3522130</v>
      </c>
      <c r="C46327" t="s">
        <v>78747</v>
      </c>
    </row>
    <row r="46328" spans="1:3" x14ac:dyDescent="0.25">
      <c r="A46328" s="3" t="s">
        <v>78748</v>
      </c>
      <c r="B46328">
        <v>3522130</v>
      </c>
      <c r="C46328" t="s">
        <v>16068</v>
      </c>
    </row>
    <row r="46329" spans="1:3" x14ac:dyDescent="0.25">
      <c r="A46329" s="3" t="s">
        <v>78749</v>
      </c>
      <c r="B46329">
        <v>3522130</v>
      </c>
      <c r="C46329" t="s">
        <v>78750</v>
      </c>
    </row>
    <row r="46330" spans="1:3" x14ac:dyDescent="0.25">
      <c r="A46330" s="3" t="s">
        <v>78751</v>
      </c>
      <c r="B46330">
        <v>3522130</v>
      </c>
      <c r="C46330" t="s">
        <v>78752</v>
      </c>
    </row>
    <row r="46331" spans="1:3" x14ac:dyDescent="0.25">
      <c r="A46331" s="3" t="s">
        <v>78753</v>
      </c>
      <c r="B46331">
        <v>3522130</v>
      </c>
      <c r="C46331" t="s">
        <v>57923</v>
      </c>
    </row>
    <row r="46332" spans="1:3" x14ac:dyDescent="0.25">
      <c r="A46332" s="3" t="s">
        <v>78754</v>
      </c>
      <c r="B46332">
        <v>3522130</v>
      </c>
      <c r="C46332" t="s">
        <v>11724</v>
      </c>
    </row>
    <row r="46333" spans="1:3" x14ac:dyDescent="0.25">
      <c r="A46333" s="3" t="s">
        <v>78755</v>
      </c>
      <c r="B46333">
        <v>3522130</v>
      </c>
      <c r="C46333" t="s">
        <v>78756</v>
      </c>
    </row>
    <row r="46334" spans="1:3" x14ac:dyDescent="0.25">
      <c r="A46334" s="3" t="s">
        <v>78757</v>
      </c>
      <c r="B46334">
        <v>3522130</v>
      </c>
      <c r="C46334" t="s">
        <v>72796</v>
      </c>
    </row>
    <row r="46335" spans="1:3" x14ac:dyDescent="0.25">
      <c r="A46335" s="3" t="s">
        <v>78758</v>
      </c>
      <c r="B46335">
        <v>3522130</v>
      </c>
      <c r="C46335" t="s">
        <v>61045</v>
      </c>
    </row>
    <row r="46336" spans="1:3" x14ac:dyDescent="0.25">
      <c r="A46336" s="3" t="s">
        <v>78759</v>
      </c>
      <c r="B46336">
        <v>3522130</v>
      </c>
      <c r="C46336" t="s">
        <v>17633</v>
      </c>
    </row>
    <row r="46337" spans="1:3" x14ac:dyDescent="0.25">
      <c r="A46337" s="3" t="s">
        <v>78760</v>
      </c>
      <c r="B46337">
        <v>3522130</v>
      </c>
      <c r="C46337" t="s">
        <v>62783</v>
      </c>
    </row>
    <row r="46338" spans="1:3" x14ac:dyDescent="0.25">
      <c r="A46338" s="3" t="s">
        <v>78761</v>
      </c>
      <c r="B46338">
        <v>3522140</v>
      </c>
      <c r="C46338" t="s">
        <v>65340</v>
      </c>
    </row>
    <row r="46339" spans="1:3" x14ac:dyDescent="0.25">
      <c r="A46339" s="3" t="s">
        <v>78762</v>
      </c>
      <c r="B46339">
        <v>3522140</v>
      </c>
      <c r="C46339" t="s">
        <v>78763</v>
      </c>
    </row>
    <row r="46340" spans="1:3" x14ac:dyDescent="0.25">
      <c r="A46340" s="3" t="s">
        <v>78764</v>
      </c>
      <c r="B46340">
        <v>3522140</v>
      </c>
      <c r="C46340" t="s">
        <v>72057</v>
      </c>
    </row>
    <row r="46341" spans="1:3" x14ac:dyDescent="0.25">
      <c r="A46341" s="3" t="s">
        <v>78765</v>
      </c>
      <c r="B46341">
        <v>3522140</v>
      </c>
      <c r="C46341" t="s">
        <v>78766</v>
      </c>
    </row>
    <row r="46342" spans="1:3" x14ac:dyDescent="0.25">
      <c r="A46342" s="3" t="s">
        <v>78767</v>
      </c>
      <c r="B46342">
        <v>3522140</v>
      </c>
      <c r="C46342" t="s">
        <v>78768</v>
      </c>
    </row>
    <row r="46343" spans="1:3" x14ac:dyDescent="0.25">
      <c r="A46343" s="3" t="s">
        <v>78769</v>
      </c>
      <c r="B46343">
        <v>3522140</v>
      </c>
      <c r="C46343" t="s">
        <v>44071</v>
      </c>
    </row>
    <row r="46344" spans="1:3" x14ac:dyDescent="0.25">
      <c r="A46344" s="3" t="s">
        <v>78770</v>
      </c>
      <c r="B46344">
        <v>3522140</v>
      </c>
      <c r="C46344" t="s">
        <v>53801</v>
      </c>
    </row>
    <row r="46345" spans="1:3" x14ac:dyDescent="0.25">
      <c r="A46345" s="3" t="s">
        <v>78771</v>
      </c>
      <c r="B46345">
        <v>3522140</v>
      </c>
      <c r="C46345" t="s">
        <v>62426</v>
      </c>
    </row>
    <row r="46346" spans="1:3" x14ac:dyDescent="0.25">
      <c r="A46346" s="3" t="s">
        <v>78772</v>
      </c>
      <c r="B46346">
        <v>3522140</v>
      </c>
      <c r="C46346" t="s">
        <v>78773</v>
      </c>
    </row>
    <row r="46347" spans="1:3" x14ac:dyDescent="0.25">
      <c r="A46347" s="3" t="s">
        <v>78774</v>
      </c>
      <c r="B46347">
        <v>3522140</v>
      </c>
      <c r="C46347" t="s">
        <v>78775</v>
      </c>
    </row>
    <row r="46348" spans="1:3" x14ac:dyDescent="0.25">
      <c r="A46348" s="3" t="s">
        <v>78776</v>
      </c>
      <c r="B46348">
        <v>3522140</v>
      </c>
      <c r="C46348" t="s">
        <v>71630</v>
      </c>
    </row>
    <row r="46349" spans="1:3" x14ac:dyDescent="0.25">
      <c r="A46349" s="3" t="s">
        <v>78777</v>
      </c>
      <c r="B46349">
        <v>3522140</v>
      </c>
      <c r="C46349" t="s">
        <v>78778</v>
      </c>
    </row>
    <row r="46350" spans="1:3" x14ac:dyDescent="0.25">
      <c r="A46350" s="3" t="s">
        <v>78779</v>
      </c>
      <c r="B46350">
        <v>3522140</v>
      </c>
      <c r="C46350" t="s">
        <v>408</v>
      </c>
    </row>
    <row r="46351" spans="1:3" x14ac:dyDescent="0.25">
      <c r="A46351" s="3" t="s">
        <v>78780</v>
      </c>
      <c r="B46351">
        <v>3522140</v>
      </c>
      <c r="C46351" t="s">
        <v>389</v>
      </c>
    </row>
    <row r="46352" spans="1:3" x14ac:dyDescent="0.25">
      <c r="A46352" s="3" t="s">
        <v>78781</v>
      </c>
      <c r="B46352">
        <v>3522150</v>
      </c>
      <c r="C46352" t="s">
        <v>60422</v>
      </c>
    </row>
    <row r="46353" spans="1:3" x14ac:dyDescent="0.25">
      <c r="A46353" s="3" t="s">
        <v>78782</v>
      </c>
      <c r="B46353">
        <v>3522150</v>
      </c>
      <c r="C46353" t="s">
        <v>35520</v>
      </c>
    </row>
    <row r="46354" spans="1:3" x14ac:dyDescent="0.25">
      <c r="A46354" s="3" t="s">
        <v>78783</v>
      </c>
      <c r="B46354">
        <v>3522150</v>
      </c>
      <c r="C46354" t="s">
        <v>78784</v>
      </c>
    </row>
    <row r="46355" spans="1:3" x14ac:dyDescent="0.25">
      <c r="A46355" s="3" t="s">
        <v>78785</v>
      </c>
      <c r="B46355">
        <v>3522150</v>
      </c>
      <c r="C46355" t="s">
        <v>77729</v>
      </c>
    </row>
    <row r="46356" spans="1:3" x14ac:dyDescent="0.25">
      <c r="A46356" s="3" t="s">
        <v>78786</v>
      </c>
      <c r="B46356">
        <v>3522150</v>
      </c>
      <c r="C46356" t="s">
        <v>78787</v>
      </c>
    </row>
    <row r="46357" spans="1:3" x14ac:dyDescent="0.25">
      <c r="A46357" s="3" t="s">
        <v>78788</v>
      </c>
      <c r="B46357">
        <v>3522150</v>
      </c>
      <c r="C46357" t="s">
        <v>60673</v>
      </c>
    </row>
    <row r="46358" spans="1:3" x14ac:dyDescent="0.25">
      <c r="A46358" s="3" t="s">
        <v>78789</v>
      </c>
      <c r="B46358">
        <v>3522150</v>
      </c>
      <c r="C46358" t="s">
        <v>78790</v>
      </c>
    </row>
    <row r="46359" spans="1:3" x14ac:dyDescent="0.25">
      <c r="A46359" s="3" t="s">
        <v>78791</v>
      </c>
      <c r="B46359">
        <v>3522150</v>
      </c>
      <c r="C46359" t="s">
        <v>76020</v>
      </c>
    </row>
    <row r="46360" spans="1:3" x14ac:dyDescent="0.25">
      <c r="A46360" s="3" t="s">
        <v>78792</v>
      </c>
      <c r="B46360">
        <v>3522150</v>
      </c>
      <c r="C46360" t="s">
        <v>45884</v>
      </c>
    </row>
    <row r="46361" spans="1:3" x14ac:dyDescent="0.25">
      <c r="A46361" s="3" t="s">
        <v>78793</v>
      </c>
      <c r="B46361">
        <v>3522150</v>
      </c>
      <c r="C46361" t="s">
        <v>58807</v>
      </c>
    </row>
    <row r="46362" spans="1:3" x14ac:dyDescent="0.25">
      <c r="A46362" s="3" t="s">
        <v>78794</v>
      </c>
      <c r="B46362">
        <v>3522150</v>
      </c>
      <c r="C46362" t="s">
        <v>61534</v>
      </c>
    </row>
    <row r="46363" spans="1:3" x14ac:dyDescent="0.25">
      <c r="A46363" s="3" t="s">
        <v>78795</v>
      </c>
      <c r="B46363">
        <v>3522150</v>
      </c>
      <c r="C46363" t="s">
        <v>78796</v>
      </c>
    </row>
    <row r="46364" spans="1:3" x14ac:dyDescent="0.25">
      <c r="A46364" s="3" t="s">
        <v>78797</v>
      </c>
      <c r="B46364">
        <v>3522150</v>
      </c>
      <c r="C46364" t="s">
        <v>78798</v>
      </c>
    </row>
    <row r="46365" spans="1:3" x14ac:dyDescent="0.25">
      <c r="A46365" s="3" t="s">
        <v>78799</v>
      </c>
      <c r="B46365">
        <v>3522150</v>
      </c>
      <c r="C46365" t="s">
        <v>57044</v>
      </c>
    </row>
    <row r="46366" spans="1:3" x14ac:dyDescent="0.25">
      <c r="A46366" s="3" t="s">
        <v>78800</v>
      </c>
      <c r="B46366">
        <v>3522150</v>
      </c>
      <c r="C46366" t="s">
        <v>78801</v>
      </c>
    </row>
    <row r="46367" spans="1:3" x14ac:dyDescent="0.25">
      <c r="A46367" s="3" t="s">
        <v>78802</v>
      </c>
      <c r="B46367">
        <v>3522150</v>
      </c>
      <c r="C46367" t="s">
        <v>62185</v>
      </c>
    </row>
    <row r="46368" spans="1:3" x14ac:dyDescent="0.25">
      <c r="A46368" s="3" t="s">
        <v>78803</v>
      </c>
      <c r="B46368">
        <v>3522150</v>
      </c>
      <c r="C46368" t="s">
        <v>32041</v>
      </c>
    </row>
    <row r="46369" spans="1:3" x14ac:dyDescent="0.25">
      <c r="A46369" s="3" t="s">
        <v>78804</v>
      </c>
      <c r="B46369">
        <v>3522150</v>
      </c>
      <c r="C46369" t="s">
        <v>72041</v>
      </c>
    </row>
    <row r="46370" spans="1:3" x14ac:dyDescent="0.25">
      <c r="A46370" s="3" t="s">
        <v>78805</v>
      </c>
      <c r="B46370">
        <v>3522150</v>
      </c>
      <c r="C46370" t="s">
        <v>78806</v>
      </c>
    </row>
    <row r="46371" spans="1:3" x14ac:dyDescent="0.25">
      <c r="A46371" s="3" t="s">
        <v>78807</v>
      </c>
      <c r="B46371">
        <v>3522150</v>
      </c>
      <c r="C46371" t="s">
        <v>77388</v>
      </c>
    </row>
    <row r="46372" spans="1:3" x14ac:dyDescent="0.25">
      <c r="A46372" s="3" t="s">
        <v>78808</v>
      </c>
      <c r="B46372">
        <v>3522150</v>
      </c>
      <c r="C46372" t="s">
        <v>61399</v>
      </c>
    </row>
    <row r="46373" spans="1:3" x14ac:dyDescent="0.25">
      <c r="A46373" s="3" t="s">
        <v>78809</v>
      </c>
      <c r="B46373">
        <v>3522160</v>
      </c>
      <c r="C46373" t="s">
        <v>62428</v>
      </c>
    </row>
    <row r="46374" spans="1:3" x14ac:dyDescent="0.25">
      <c r="A46374" s="3" t="s">
        <v>78810</v>
      </c>
      <c r="B46374">
        <v>3522160</v>
      </c>
      <c r="C46374" t="s">
        <v>68286</v>
      </c>
    </row>
    <row r="46375" spans="1:3" x14ac:dyDescent="0.25">
      <c r="A46375" s="3" t="s">
        <v>78811</v>
      </c>
      <c r="B46375">
        <v>3522160</v>
      </c>
      <c r="C46375" t="s">
        <v>37203</v>
      </c>
    </row>
    <row r="46376" spans="1:3" x14ac:dyDescent="0.25">
      <c r="A46376" s="3" t="s">
        <v>78812</v>
      </c>
      <c r="B46376">
        <v>3522160</v>
      </c>
      <c r="C46376" t="s">
        <v>56485</v>
      </c>
    </row>
    <row r="46377" spans="1:3" x14ac:dyDescent="0.25">
      <c r="A46377" s="3" t="s">
        <v>78813</v>
      </c>
      <c r="B46377">
        <v>3522160</v>
      </c>
      <c r="C46377" t="s">
        <v>77662</v>
      </c>
    </row>
    <row r="46378" spans="1:3" x14ac:dyDescent="0.25">
      <c r="A46378" s="3" t="s">
        <v>78814</v>
      </c>
      <c r="B46378">
        <v>3522160</v>
      </c>
      <c r="C46378" t="s">
        <v>61741</v>
      </c>
    </row>
    <row r="46379" spans="1:3" x14ac:dyDescent="0.25">
      <c r="A46379" s="3" t="s">
        <v>78815</v>
      </c>
      <c r="B46379">
        <v>3522160</v>
      </c>
      <c r="C46379" t="s">
        <v>78816</v>
      </c>
    </row>
    <row r="46380" spans="1:3" x14ac:dyDescent="0.25">
      <c r="A46380" s="3" t="s">
        <v>78817</v>
      </c>
      <c r="B46380">
        <v>3522160</v>
      </c>
      <c r="C46380" t="s">
        <v>49621</v>
      </c>
    </row>
    <row r="46381" spans="1:3" x14ac:dyDescent="0.25">
      <c r="A46381" s="3" t="s">
        <v>78818</v>
      </c>
      <c r="B46381">
        <v>3522160</v>
      </c>
      <c r="C46381" t="s">
        <v>76386</v>
      </c>
    </row>
    <row r="46382" spans="1:3" x14ac:dyDescent="0.25">
      <c r="A46382" s="3" t="s">
        <v>78819</v>
      </c>
      <c r="B46382">
        <v>3522160</v>
      </c>
      <c r="C46382" t="s">
        <v>78820</v>
      </c>
    </row>
    <row r="46383" spans="1:3" x14ac:dyDescent="0.25">
      <c r="A46383" s="3" t="s">
        <v>78821</v>
      </c>
      <c r="B46383">
        <v>3522160</v>
      </c>
      <c r="C46383" t="s">
        <v>78822</v>
      </c>
    </row>
    <row r="46384" spans="1:3" x14ac:dyDescent="0.25">
      <c r="A46384" s="3" t="s">
        <v>78823</v>
      </c>
      <c r="B46384">
        <v>3522160</v>
      </c>
      <c r="C46384" t="s">
        <v>31903</v>
      </c>
    </row>
    <row r="46385" spans="1:3" x14ac:dyDescent="0.25">
      <c r="A46385" s="3" t="s">
        <v>78824</v>
      </c>
      <c r="B46385">
        <v>3522160</v>
      </c>
      <c r="C46385" t="s">
        <v>35588</v>
      </c>
    </row>
    <row r="46386" spans="1:3" x14ac:dyDescent="0.25">
      <c r="A46386" s="3" t="s">
        <v>78825</v>
      </c>
      <c r="B46386">
        <v>3522160</v>
      </c>
      <c r="C46386" t="s">
        <v>72796</v>
      </c>
    </row>
    <row r="46387" spans="1:3" x14ac:dyDescent="0.25">
      <c r="A46387" s="3" t="s">
        <v>78826</v>
      </c>
      <c r="B46387">
        <v>3522160</v>
      </c>
      <c r="C46387" t="s">
        <v>43293</v>
      </c>
    </row>
    <row r="46388" spans="1:3" x14ac:dyDescent="0.25">
      <c r="A46388" s="3" t="s">
        <v>78827</v>
      </c>
      <c r="B46388">
        <v>3522160</v>
      </c>
      <c r="C46388" t="s">
        <v>78828</v>
      </c>
    </row>
    <row r="46389" spans="1:3" x14ac:dyDescent="0.25">
      <c r="A46389" s="3" t="s">
        <v>78829</v>
      </c>
      <c r="B46389">
        <v>3522160</v>
      </c>
      <c r="C46389" t="s">
        <v>59220</v>
      </c>
    </row>
    <row r="46390" spans="1:3" x14ac:dyDescent="0.25">
      <c r="A46390" s="3" t="s">
        <v>78830</v>
      </c>
      <c r="B46390">
        <v>3522160</v>
      </c>
      <c r="C46390" t="s">
        <v>78831</v>
      </c>
    </row>
    <row r="46391" spans="1:3" x14ac:dyDescent="0.25">
      <c r="A46391" s="3" t="s">
        <v>78832</v>
      </c>
      <c r="B46391">
        <v>3522170</v>
      </c>
      <c r="C46391" t="s">
        <v>16149</v>
      </c>
    </row>
    <row r="46392" spans="1:3" x14ac:dyDescent="0.25">
      <c r="A46392" s="3" t="s">
        <v>78833</v>
      </c>
      <c r="B46392">
        <v>3522170</v>
      </c>
      <c r="C46392" t="s">
        <v>78834</v>
      </c>
    </row>
    <row r="46393" spans="1:3" x14ac:dyDescent="0.25">
      <c r="A46393" s="3" t="s">
        <v>78835</v>
      </c>
      <c r="B46393">
        <v>3522170</v>
      </c>
      <c r="C46393" t="s">
        <v>78836</v>
      </c>
    </row>
    <row r="46394" spans="1:3" x14ac:dyDescent="0.25">
      <c r="A46394" s="3" t="s">
        <v>78837</v>
      </c>
      <c r="B46394">
        <v>3522170</v>
      </c>
      <c r="C46394" t="s">
        <v>78838</v>
      </c>
    </row>
    <row r="46395" spans="1:3" x14ac:dyDescent="0.25">
      <c r="A46395" s="3" t="s">
        <v>78839</v>
      </c>
      <c r="B46395">
        <v>3522170</v>
      </c>
      <c r="C46395" t="s">
        <v>783</v>
      </c>
    </row>
    <row r="46396" spans="1:3" x14ac:dyDescent="0.25">
      <c r="A46396" s="3" t="s">
        <v>78840</v>
      </c>
      <c r="B46396">
        <v>3522170</v>
      </c>
      <c r="C46396" t="s">
        <v>40322</v>
      </c>
    </row>
    <row r="46397" spans="1:3" x14ac:dyDescent="0.25">
      <c r="A46397" s="3" t="s">
        <v>78841</v>
      </c>
      <c r="B46397">
        <v>3522170</v>
      </c>
      <c r="C46397" t="s">
        <v>78842</v>
      </c>
    </row>
    <row r="46398" spans="1:3" x14ac:dyDescent="0.25">
      <c r="A46398" s="3" t="s">
        <v>78843</v>
      </c>
      <c r="B46398">
        <v>3522170</v>
      </c>
      <c r="C46398" t="s">
        <v>71024</v>
      </c>
    </row>
    <row r="46399" spans="1:3" x14ac:dyDescent="0.25">
      <c r="A46399" s="3" t="s">
        <v>78844</v>
      </c>
      <c r="B46399">
        <v>3522170</v>
      </c>
      <c r="C46399" t="s">
        <v>60752</v>
      </c>
    </row>
    <row r="46400" spans="1:3" x14ac:dyDescent="0.25">
      <c r="A46400" s="3" t="s">
        <v>78845</v>
      </c>
      <c r="B46400">
        <v>3522170</v>
      </c>
      <c r="C46400" t="s">
        <v>58438</v>
      </c>
    </row>
    <row r="46401" spans="1:3" x14ac:dyDescent="0.25">
      <c r="A46401" s="3" t="s">
        <v>78846</v>
      </c>
      <c r="B46401">
        <v>3522170</v>
      </c>
      <c r="C46401" t="s">
        <v>78847</v>
      </c>
    </row>
    <row r="46402" spans="1:3" x14ac:dyDescent="0.25">
      <c r="A46402" s="3" t="s">
        <v>78848</v>
      </c>
      <c r="B46402">
        <v>3522170</v>
      </c>
      <c r="C46402" t="s">
        <v>40052</v>
      </c>
    </row>
    <row r="46403" spans="1:3" x14ac:dyDescent="0.25">
      <c r="A46403" s="3" t="s">
        <v>78849</v>
      </c>
      <c r="B46403">
        <v>3522180</v>
      </c>
      <c r="C46403" t="s">
        <v>62046</v>
      </c>
    </row>
    <row r="46404" spans="1:3" x14ac:dyDescent="0.25">
      <c r="A46404" s="3" t="s">
        <v>78850</v>
      </c>
      <c r="B46404">
        <v>3522180</v>
      </c>
      <c r="C46404" t="s">
        <v>78851</v>
      </c>
    </row>
    <row r="46405" spans="1:3" x14ac:dyDescent="0.25">
      <c r="A46405" s="3" t="s">
        <v>78852</v>
      </c>
      <c r="B46405">
        <v>3522180</v>
      </c>
      <c r="C46405" t="s">
        <v>78853</v>
      </c>
    </row>
    <row r="46406" spans="1:3" x14ac:dyDescent="0.25">
      <c r="A46406" s="3" t="s">
        <v>78854</v>
      </c>
      <c r="B46406">
        <v>3522180</v>
      </c>
      <c r="C46406" t="s">
        <v>38774</v>
      </c>
    </row>
    <row r="46407" spans="1:3" x14ac:dyDescent="0.25">
      <c r="A46407" s="3" t="s">
        <v>78855</v>
      </c>
      <c r="B46407">
        <v>3522180</v>
      </c>
      <c r="C46407" t="s">
        <v>55715</v>
      </c>
    </row>
    <row r="46408" spans="1:3" x14ac:dyDescent="0.25">
      <c r="A46408" s="3" t="s">
        <v>78856</v>
      </c>
      <c r="B46408">
        <v>3522180</v>
      </c>
      <c r="C46408" t="s">
        <v>78857</v>
      </c>
    </row>
    <row r="46409" spans="1:3" x14ac:dyDescent="0.25">
      <c r="A46409" s="3" t="s">
        <v>78858</v>
      </c>
      <c r="B46409">
        <v>3522180</v>
      </c>
      <c r="C46409" t="s">
        <v>78859</v>
      </c>
    </row>
    <row r="46410" spans="1:3" x14ac:dyDescent="0.25">
      <c r="A46410" s="3" t="s">
        <v>78860</v>
      </c>
      <c r="B46410">
        <v>3522180</v>
      </c>
      <c r="C46410" t="s">
        <v>76520</v>
      </c>
    </row>
    <row r="46411" spans="1:3" x14ac:dyDescent="0.25">
      <c r="A46411" s="3" t="s">
        <v>78861</v>
      </c>
      <c r="B46411">
        <v>3522180</v>
      </c>
      <c r="C46411" t="s">
        <v>78862</v>
      </c>
    </row>
    <row r="46412" spans="1:3" x14ac:dyDescent="0.25">
      <c r="A46412" s="3" t="s">
        <v>78863</v>
      </c>
      <c r="B46412">
        <v>3522180</v>
      </c>
      <c r="C46412" t="s">
        <v>60481</v>
      </c>
    </row>
    <row r="46413" spans="1:3" x14ac:dyDescent="0.25">
      <c r="A46413" s="3" t="s">
        <v>78864</v>
      </c>
      <c r="B46413">
        <v>3522180</v>
      </c>
      <c r="C46413" t="s">
        <v>62613</v>
      </c>
    </row>
    <row r="46414" spans="1:3" x14ac:dyDescent="0.25">
      <c r="A46414" s="3" t="s">
        <v>78865</v>
      </c>
      <c r="B46414">
        <v>3522180</v>
      </c>
      <c r="C46414" t="s">
        <v>29921</v>
      </c>
    </row>
    <row r="46415" spans="1:3" x14ac:dyDescent="0.25">
      <c r="A46415" s="3" t="s">
        <v>78866</v>
      </c>
      <c r="B46415">
        <v>3522180</v>
      </c>
      <c r="C46415" t="s">
        <v>78867</v>
      </c>
    </row>
    <row r="46416" spans="1:3" x14ac:dyDescent="0.25">
      <c r="A46416" s="3" t="s">
        <v>78868</v>
      </c>
      <c r="B46416">
        <v>3522180</v>
      </c>
      <c r="C46416" t="s">
        <v>78869</v>
      </c>
    </row>
    <row r="46417" spans="1:3" x14ac:dyDescent="0.25">
      <c r="A46417" s="3" t="s">
        <v>78870</v>
      </c>
      <c r="B46417">
        <v>3522180</v>
      </c>
      <c r="C46417" t="s">
        <v>78871</v>
      </c>
    </row>
    <row r="46418" spans="1:3" x14ac:dyDescent="0.25">
      <c r="A46418" s="3" t="s">
        <v>78872</v>
      </c>
      <c r="B46418">
        <v>3522180</v>
      </c>
      <c r="C46418" t="s">
        <v>59666</v>
      </c>
    </row>
    <row r="46419" spans="1:3" x14ac:dyDescent="0.25">
      <c r="A46419" s="3" t="s">
        <v>78873</v>
      </c>
      <c r="B46419">
        <v>3522190</v>
      </c>
      <c r="C46419" t="s">
        <v>61929</v>
      </c>
    </row>
    <row r="46420" spans="1:3" x14ac:dyDescent="0.25">
      <c r="A46420" s="3" t="s">
        <v>78874</v>
      </c>
      <c r="B46420">
        <v>3522190</v>
      </c>
      <c r="C46420" t="s">
        <v>63882</v>
      </c>
    </row>
    <row r="46421" spans="1:3" x14ac:dyDescent="0.25">
      <c r="A46421" s="3" t="s">
        <v>78875</v>
      </c>
      <c r="B46421">
        <v>3522190</v>
      </c>
      <c r="C46421" t="s">
        <v>78716</v>
      </c>
    </row>
    <row r="46422" spans="1:3" x14ac:dyDescent="0.25">
      <c r="A46422" s="3" t="s">
        <v>78876</v>
      </c>
      <c r="B46422">
        <v>3522190</v>
      </c>
      <c r="C46422" t="s">
        <v>78877</v>
      </c>
    </row>
    <row r="46423" spans="1:3" x14ac:dyDescent="0.25">
      <c r="A46423" s="3" t="s">
        <v>78878</v>
      </c>
      <c r="B46423">
        <v>3522190</v>
      </c>
      <c r="C46423" t="s">
        <v>78879</v>
      </c>
    </row>
    <row r="46424" spans="1:3" x14ac:dyDescent="0.25">
      <c r="A46424" s="3" t="s">
        <v>78880</v>
      </c>
      <c r="B46424">
        <v>3522190</v>
      </c>
      <c r="C46424" t="s">
        <v>62055</v>
      </c>
    </row>
    <row r="46425" spans="1:3" x14ac:dyDescent="0.25">
      <c r="A46425" s="3" t="s">
        <v>78881</v>
      </c>
      <c r="B46425">
        <v>3522190</v>
      </c>
      <c r="C46425" t="s">
        <v>62608</v>
      </c>
    </row>
    <row r="46426" spans="1:3" x14ac:dyDescent="0.25">
      <c r="A46426" s="3" t="s">
        <v>78882</v>
      </c>
      <c r="B46426">
        <v>3522190</v>
      </c>
      <c r="C46426" t="s">
        <v>60028</v>
      </c>
    </row>
    <row r="46427" spans="1:3" x14ac:dyDescent="0.25">
      <c r="A46427" s="3" t="s">
        <v>78883</v>
      </c>
      <c r="B46427">
        <v>3522190</v>
      </c>
      <c r="C46427" t="s">
        <v>58644</v>
      </c>
    </row>
    <row r="46428" spans="1:3" x14ac:dyDescent="0.25">
      <c r="A46428" s="3" t="s">
        <v>78884</v>
      </c>
      <c r="B46428">
        <v>3522190</v>
      </c>
      <c r="C46428" t="s">
        <v>78885</v>
      </c>
    </row>
    <row r="46429" spans="1:3" x14ac:dyDescent="0.25">
      <c r="A46429" s="3" t="s">
        <v>78886</v>
      </c>
      <c r="B46429">
        <v>3522190</v>
      </c>
      <c r="C46429" t="s">
        <v>57286</v>
      </c>
    </row>
    <row r="46430" spans="1:3" x14ac:dyDescent="0.25">
      <c r="A46430" s="3" t="s">
        <v>78887</v>
      </c>
      <c r="B46430">
        <v>3522190</v>
      </c>
      <c r="C46430" t="s">
        <v>70960</v>
      </c>
    </row>
    <row r="46431" spans="1:3" x14ac:dyDescent="0.25">
      <c r="A46431" s="3" t="s">
        <v>78888</v>
      </c>
      <c r="B46431">
        <v>3522190</v>
      </c>
      <c r="C46431" t="s">
        <v>61900</v>
      </c>
    </row>
    <row r="46432" spans="1:3" x14ac:dyDescent="0.25">
      <c r="A46432" s="3" t="s">
        <v>78889</v>
      </c>
      <c r="B46432">
        <v>3522190</v>
      </c>
      <c r="C46432" t="s">
        <v>78890</v>
      </c>
    </row>
    <row r="46433" spans="1:3" x14ac:dyDescent="0.25">
      <c r="A46433" s="3" t="s">
        <v>78891</v>
      </c>
      <c r="B46433">
        <v>3522190</v>
      </c>
      <c r="C46433" t="s">
        <v>78892</v>
      </c>
    </row>
    <row r="46434" spans="1:3" x14ac:dyDescent="0.25">
      <c r="A46434" s="3" t="s">
        <v>78893</v>
      </c>
      <c r="B46434">
        <v>3522190</v>
      </c>
      <c r="C46434" t="s">
        <v>78894</v>
      </c>
    </row>
    <row r="46435" spans="1:3" x14ac:dyDescent="0.25">
      <c r="A46435" s="3" t="s">
        <v>78895</v>
      </c>
      <c r="B46435">
        <v>3522190</v>
      </c>
      <c r="C46435" t="s">
        <v>61247</v>
      </c>
    </row>
    <row r="46436" spans="1:3" x14ac:dyDescent="0.25">
      <c r="A46436" s="3" t="s">
        <v>78896</v>
      </c>
      <c r="B46436">
        <v>3522191</v>
      </c>
      <c r="C46436" t="s">
        <v>78897</v>
      </c>
    </row>
    <row r="46437" spans="1:3" x14ac:dyDescent="0.25">
      <c r="A46437" s="3" t="s">
        <v>78898</v>
      </c>
      <c r="B46437">
        <v>3522191</v>
      </c>
      <c r="C46437" t="s">
        <v>63134</v>
      </c>
    </row>
    <row r="46438" spans="1:3" x14ac:dyDescent="0.25">
      <c r="A46438" s="3" t="s">
        <v>78899</v>
      </c>
      <c r="B46438">
        <v>3522191</v>
      </c>
      <c r="C46438" t="s">
        <v>78900</v>
      </c>
    </row>
    <row r="46439" spans="1:3" x14ac:dyDescent="0.25">
      <c r="A46439" s="3" t="s">
        <v>78901</v>
      </c>
      <c r="B46439">
        <v>3522191</v>
      </c>
      <c r="C46439" t="s">
        <v>78902</v>
      </c>
    </row>
    <row r="46440" spans="1:3" x14ac:dyDescent="0.25">
      <c r="A46440" s="3" t="s">
        <v>78903</v>
      </c>
      <c r="B46440">
        <v>3522191</v>
      </c>
      <c r="C46440" t="s">
        <v>78904</v>
      </c>
    </row>
    <row r="46441" spans="1:3" x14ac:dyDescent="0.25">
      <c r="A46441" s="3" t="s">
        <v>78905</v>
      </c>
      <c r="B46441">
        <v>3522191</v>
      </c>
      <c r="C46441" t="s">
        <v>78906</v>
      </c>
    </row>
    <row r="46442" spans="1:3" x14ac:dyDescent="0.25">
      <c r="A46442" s="3" t="s">
        <v>78907</v>
      </c>
      <c r="B46442">
        <v>3522191</v>
      </c>
      <c r="C46442" t="s">
        <v>40852</v>
      </c>
    </row>
    <row r="46443" spans="1:3" x14ac:dyDescent="0.25">
      <c r="A46443" s="3" t="s">
        <v>78908</v>
      </c>
      <c r="B46443">
        <v>3522191</v>
      </c>
      <c r="C46443" t="s">
        <v>78909</v>
      </c>
    </row>
    <row r="46444" spans="1:3" x14ac:dyDescent="0.25">
      <c r="A46444" s="3" t="s">
        <v>78910</v>
      </c>
      <c r="B46444">
        <v>3522191</v>
      </c>
      <c r="C46444" t="s">
        <v>78911</v>
      </c>
    </row>
    <row r="46445" spans="1:3" x14ac:dyDescent="0.25">
      <c r="A46445" s="3" t="s">
        <v>78912</v>
      </c>
      <c r="B46445">
        <v>3522191</v>
      </c>
      <c r="C46445" t="s">
        <v>63178</v>
      </c>
    </row>
    <row r="46446" spans="1:3" x14ac:dyDescent="0.25">
      <c r="A46446" s="3" t="s">
        <v>78913</v>
      </c>
      <c r="B46446">
        <v>3522191</v>
      </c>
      <c r="C46446" t="s">
        <v>78914</v>
      </c>
    </row>
    <row r="46447" spans="1:3" x14ac:dyDescent="0.25">
      <c r="A46447" s="3" t="s">
        <v>78915</v>
      </c>
      <c r="B46447">
        <v>3522191</v>
      </c>
      <c r="C46447" t="s">
        <v>78916</v>
      </c>
    </row>
    <row r="46448" spans="1:3" x14ac:dyDescent="0.25">
      <c r="A46448" s="3" t="s">
        <v>78917</v>
      </c>
      <c r="B46448">
        <v>3522200</v>
      </c>
      <c r="C46448" t="s">
        <v>76156</v>
      </c>
    </row>
    <row r="46449" spans="1:3" x14ac:dyDescent="0.25">
      <c r="A46449" s="3" t="s">
        <v>78918</v>
      </c>
      <c r="B46449">
        <v>3522200</v>
      </c>
      <c r="C46449" t="s">
        <v>65494</v>
      </c>
    </row>
    <row r="46450" spans="1:3" x14ac:dyDescent="0.25">
      <c r="A46450" s="3" t="s">
        <v>78919</v>
      </c>
      <c r="B46450">
        <v>3522200</v>
      </c>
      <c r="C46450" t="s">
        <v>68141</v>
      </c>
    </row>
    <row r="46451" spans="1:3" x14ac:dyDescent="0.25">
      <c r="A46451" s="3" t="s">
        <v>78920</v>
      </c>
      <c r="B46451">
        <v>3522200</v>
      </c>
      <c r="C46451" t="s">
        <v>61825</v>
      </c>
    </row>
    <row r="46452" spans="1:3" x14ac:dyDescent="0.25">
      <c r="A46452" s="3" t="s">
        <v>78921</v>
      </c>
      <c r="B46452">
        <v>3522200</v>
      </c>
      <c r="C46452" t="s">
        <v>78922</v>
      </c>
    </row>
    <row r="46453" spans="1:3" x14ac:dyDescent="0.25">
      <c r="A46453" s="3" t="s">
        <v>78923</v>
      </c>
      <c r="B46453">
        <v>3522200</v>
      </c>
      <c r="C46453" t="s">
        <v>78924</v>
      </c>
    </row>
    <row r="46454" spans="1:3" x14ac:dyDescent="0.25">
      <c r="A46454" s="3" t="s">
        <v>78925</v>
      </c>
      <c r="B46454">
        <v>3522200</v>
      </c>
      <c r="C46454" t="s">
        <v>78926</v>
      </c>
    </row>
    <row r="46455" spans="1:3" x14ac:dyDescent="0.25">
      <c r="A46455" s="3" t="s">
        <v>78927</v>
      </c>
      <c r="B46455">
        <v>3522200</v>
      </c>
      <c r="C46455" t="s">
        <v>54982</v>
      </c>
    </row>
    <row r="46456" spans="1:3" x14ac:dyDescent="0.25">
      <c r="A46456" s="3" t="s">
        <v>78928</v>
      </c>
      <c r="B46456">
        <v>3522200</v>
      </c>
      <c r="C46456" t="s">
        <v>78929</v>
      </c>
    </row>
    <row r="46457" spans="1:3" x14ac:dyDescent="0.25">
      <c r="A46457" s="3" t="s">
        <v>78930</v>
      </c>
      <c r="B46457">
        <v>3522200</v>
      </c>
      <c r="C46457" t="s">
        <v>78931</v>
      </c>
    </row>
    <row r="46458" spans="1:3" x14ac:dyDescent="0.25">
      <c r="A46458" s="3" t="s">
        <v>78932</v>
      </c>
      <c r="B46458">
        <v>3522200</v>
      </c>
      <c r="C46458" t="s">
        <v>51225</v>
      </c>
    </row>
    <row r="46459" spans="1:3" x14ac:dyDescent="0.25">
      <c r="A46459" s="3" t="s">
        <v>78933</v>
      </c>
      <c r="B46459">
        <v>3522200</v>
      </c>
      <c r="C46459" t="s">
        <v>35701</v>
      </c>
    </row>
    <row r="46460" spans="1:3" x14ac:dyDescent="0.25">
      <c r="A46460" s="3" t="s">
        <v>78934</v>
      </c>
      <c r="B46460">
        <v>3522200</v>
      </c>
      <c r="C46460" t="s">
        <v>78935</v>
      </c>
    </row>
    <row r="46461" spans="1:3" x14ac:dyDescent="0.25">
      <c r="A46461" s="3" t="s">
        <v>78936</v>
      </c>
      <c r="B46461">
        <v>3522200</v>
      </c>
      <c r="C46461" t="s">
        <v>78937</v>
      </c>
    </row>
    <row r="46462" spans="1:3" x14ac:dyDescent="0.25">
      <c r="A46462" s="3" t="s">
        <v>78938</v>
      </c>
      <c r="B46462">
        <v>3522200</v>
      </c>
      <c r="C46462" t="s">
        <v>78939</v>
      </c>
    </row>
    <row r="46463" spans="1:3" x14ac:dyDescent="0.25">
      <c r="A46463" s="3" t="s">
        <v>78940</v>
      </c>
      <c r="B46463">
        <v>3522200</v>
      </c>
      <c r="C46463" t="s">
        <v>60508</v>
      </c>
    </row>
    <row r="46464" spans="1:3" x14ac:dyDescent="0.25">
      <c r="A46464" s="3" t="s">
        <v>78941</v>
      </c>
      <c r="B46464">
        <v>3522200</v>
      </c>
      <c r="C46464" t="s">
        <v>63942</v>
      </c>
    </row>
    <row r="46465" spans="1:3" x14ac:dyDescent="0.25">
      <c r="A46465" s="3" t="s">
        <v>78942</v>
      </c>
      <c r="B46465">
        <v>3522200</v>
      </c>
      <c r="C46465" t="s">
        <v>33502</v>
      </c>
    </row>
    <row r="46466" spans="1:3" x14ac:dyDescent="0.25">
      <c r="A46466" s="3" t="s">
        <v>78943</v>
      </c>
      <c r="B46466">
        <v>3522210</v>
      </c>
      <c r="C46466" t="s">
        <v>78944</v>
      </c>
    </row>
    <row r="46467" spans="1:3" x14ac:dyDescent="0.25">
      <c r="A46467" s="3" t="s">
        <v>78945</v>
      </c>
      <c r="B46467">
        <v>3522210</v>
      </c>
      <c r="C46467" t="s">
        <v>60512</v>
      </c>
    </row>
    <row r="46468" spans="1:3" x14ac:dyDescent="0.25">
      <c r="A46468" s="3" t="s">
        <v>78946</v>
      </c>
      <c r="B46468">
        <v>3522210</v>
      </c>
      <c r="C46468" t="s">
        <v>54028</v>
      </c>
    </row>
    <row r="46469" spans="1:3" x14ac:dyDescent="0.25">
      <c r="A46469" s="3" t="s">
        <v>78947</v>
      </c>
      <c r="B46469">
        <v>3522210</v>
      </c>
      <c r="C46469" t="s">
        <v>76215</v>
      </c>
    </row>
    <row r="46470" spans="1:3" x14ac:dyDescent="0.25">
      <c r="A46470" s="3" t="s">
        <v>78948</v>
      </c>
      <c r="B46470">
        <v>3522210</v>
      </c>
      <c r="C46470" t="s">
        <v>78949</v>
      </c>
    </row>
    <row r="46471" spans="1:3" x14ac:dyDescent="0.25">
      <c r="A46471" s="3" t="s">
        <v>78950</v>
      </c>
      <c r="B46471">
        <v>3522210</v>
      </c>
      <c r="C46471" t="s">
        <v>78951</v>
      </c>
    </row>
    <row r="46472" spans="1:3" x14ac:dyDescent="0.25">
      <c r="A46472" s="3" t="s">
        <v>78952</v>
      </c>
      <c r="B46472">
        <v>3522210</v>
      </c>
      <c r="C46472" t="s">
        <v>77349</v>
      </c>
    </row>
    <row r="46473" spans="1:3" x14ac:dyDescent="0.25">
      <c r="A46473" s="3" t="s">
        <v>78953</v>
      </c>
      <c r="B46473">
        <v>3522210</v>
      </c>
      <c r="C46473" t="s">
        <v>63156</v>
      </c>
    </row>
    <row r="46474" spans="1:3" x14ac:dyDescent="0.25">
      <c r="A46474" s="3" t="s">
        <v>78954</v>
      </c>
      <c r="B46474">
        <v>3522210</v>
      </c>
      <c r="C46474" t="s">
        <v>17844</v>
      </c>
    </row>
    <row r="46475" spans="1:3" x14ac:dyDescent="0.25">
      <c r="A46475" s="3" t="s">
        <v>78955</v>
      </c>
      <c r="B46475">
        <v>3522210</v>
      </c>
      <c r="C46475" t="s">
        <v>78956</v>
      </c>
    </row>
    <row r="46476" spans="1:3" x14ac:dyDescent="0.25">
      <c r="A46476" s="3" t="s">
        <v>78957</v>
      </c>
      <c r="B46476">
        <v>3522210</v>
      </c>
      <c r="C46476" t="s">
        <v>60088</v>
      </c>
    </row>
    <row r="46477" spans="1:3" x14ac:dyDescent="0.25">
      <c r="A46477" s="3" t="s">
        <v>78958</v>
      </c>
      <c r="B46477">
        <v>3522210</v>
      </c>
      <c r="C46477" t="s">
        <v>60537</v>
      </c>
    </row>
    <row r="46478" spans="1:3" x14ac:dyDescent="0.25">
      <c r="A46478" s="3" t="s">
        <v>78959</v>
      </c>
      <c r="B46478">
        <v>3522210</v>
      </c>
      <c r="C46478" t="s">
        <v>63491</v>
      </c>
    </row>
    <row r="46479" spans="1:3" x14ac:dyDescent="0.25">
      <c r="A46479" s="3" t="s">
        <v>78960</v>
      </c>
      <c r="B46479">
        <v>3522210</v>
      </c>
      <c r="C46479" t="s">
        <v>58987</v>
      </c>
    </row>
    <row r="46480" spans="1:3" x14ac:dyDescent="0.25">
      <c r="A46480" s="3" t="s">
        <v>78961</v>
      </c>
      <c r="B46480">
        <v>3522210</v>
      </c>
      <c r="C46480" t="s">
        <v>78962</v>
      </c>
    </row>
    <row r="46481" spans="1:3" x14ac:dyDescent="0.25">
      <c r="A46481" s="3" t="s">
        <v>78963</v>
      </c>
      <c r="B46481">
        <v>3522210</v>
      </c>
      <c r="C46481" t="s">
        <v>37203</v>
      </c>
    </row>
    <row r="46482" spans="1:3" x14ac:dyDescent="0.25">
      <c r="A46482" s="3" t="s">
        <v>78964</v>
      </c>
      <c r="B46482">
        <v>3522210</v>
      </c>
      <c r="C46482" t="s">
        <v>63578</v>
      </c>
    </row>
    <row r="46483" spans="1:3" x14ac:dyDescent="0.25">
      <c r="A46483" s="3" t="s">
        <v>78965</v>
      </c>
      <c r="B46483">
        <v>3522210</v>
      </c>
      <c r="C46483" t="s">
        <v>78966</v>
      </c>
    </row>
    <row r="46484" spans="1:3" x14ac:dyDescent="0.25">
      <c r="A46484" s="3" t="s">
        <v>78967</v>
      </c>
      <c r="B46484">
        <v>3522210</v>
      </c>
      <c r="C46484" t="s">
        <v>78968</v>
      </c>
    </row>
    <row r="46485" spans="1:3" x14ac:dyDescent="0.25">
      <c r="A46485" s="3" t="s">
        <v>78969</v>
      </c>
      <c r="B46485">
        <v>3522210</v>
      </c>
      <c r="C46485" t="s">
        <v>52600</v>
      </c>
    </row>
    <row r="46486" spans="1:3" x14ac:dyDescent="0.25">
      <c r="A46486" s="3" t="s">
        <v>78970</v>
      </c>
      <c r="B46486">
        <v>3522220</v>
      </c>
      <c r="C46486" t="s">
        <v>63740</v>
      </c>
    </row>
    <row r="46487" spans="1:3" x14ac:dyDescent="0.25">
      <c r="A46487" s="3" t="s">
        <v>78971</v>
      </c>
      <c r="B46487">
        <v>3522220</v>
      </c>
      <c r="C46487" t="s">
        <v>60431</v>
      </c>
    </row>
    <row r="46488" spans="1:3" x14ac:dyDescent="0.25">
      <c r="A46488" s="3" t="s">
        <v>78972</v>
      </c>
      <c r="B46488">
        <v>3522220</v>
      </c>
      <c r="C46488" t="s">
        <v>78973</v>
      </c>
    </row>
    <row r="46489" spans="1:3" x14ac:dyDescent="0.25">
      <c r="A46489" s="3" t="s">
        <v>78974</v>
      </c>
      <c r="B46489">
        <v>3522220</v>
      </c>
      <c r="C46489" t="s">
        <v>78975</v>
      </c>
    </row>
    <row r="46490" spans="1:3" x14ac:dyDescent="0.25">
      <c r="A46490" s="3" t="s">
        <v>78976</v>
      </c>
      <c r="B46490">
        <v>3522220</v>
      </c>
      <c r="C46490" t="s">
        <v>52702</v>
      </c>
    </row>
    <row r="46491" spans="1:3" x14ac:dyDescent="0.25">
      <c r="A46491" s="3" t="s">
        <v>78977</v>
      </c>
      <c r="B46491">
        <v>3522220</v>
      </c>
      <c r="C46491" t="s">
        <v>64183</v>
      </c>
    </row>
    <row r="46492" spans="1:3" x14ac:dyDescent="0.25">
      <c r="A46492" s="3" t="s">
        <v>78978</v>
      </c>
      <c r="B46492">
        <v>3522220</v>
      </c>
      <c r="C46492" t="s">
        <v>56031</v>
      </c>
    </row>
    <row r="46493" spans="1:3" x14ac:dyDescent="0.25">
      <c r="A46493" s="3" t="s">
        <v>78979</v>
      </c>
      <c r="B46493">
        <v>3522220</v>
      </c>
      <c r="C46493" t="s">
        <v>78980</v>
      </c>
    </row>
    <row r="46494" spans="1:3" x14ac:dyDescent="0.25">
      <c r="A46494" s="3" t="s">
        <v>78981</v>
      </c>
      <c r="B46494">
        <v>3522220</v>
      </c>
      <c r="C46494" t="s">
        <v>78982</v>
      </c>
    </row>
    <row r="46495" spans="1:3" x14ac:dyDescent="0.25">
      <c r="A46495" s="3" t="s">
        <v>78983</v>
      </c>
      <c r="B46495">
        <v>3522220</v>
      </c>
      <c r="C46495" t="s">
        <v>78984</v>
      </c>
    </row>
    <row r="46496" spans="1:3" x14ac:dyDescent="0.25">
      <c r="A46496" s="3" t="s">
        <v>78985</v>
      </c>
      <c r="B46496">
        <v>3522220</v>
      </c>
      <c r="C46496" t="s">
        <v>60426</v>
      </c>
    </row>
    <row r="46497" spans="1:3" x14ac:dyDescent="0.25">
      <c r="A46497" s="3" t="s">
        <v>78986</v>
      </c>
      <c r="B46497">
        <v>3522220</v>
      </c>
      <c r="C46497" t="s">
        <v>10085</v>
      </c>
    </row>
    <row r="46498" spans="1:3" x14ac:dyDescent="0.25">
      <c r="A46498" s="3" t="s">
        <v>78987</v>
      </c>
      <c r="B46498">
        <v>3522230</v>
      </c>
      <c r="C46498" t="s">
        <v>78097</v>
      </c>
    </row>
    <row r="46499" spans="1:3" x14ac:dyDescent="0.25">
      <c r="A46499" s="3" t="s">
        <v>78988</v>
      </c>
      <c r="B46499">
        <v>3522230</v>
      </c>
      <c r="C46499" t="s">
        <v>78989</v>
      </c>
    </row>
    <row r="46500" spans="1:3" x14ac:dyDescent="0.25">
      <c r="A46500" s="3" t="s">
        <v>78990</v>
      </c>
      <c r="B46500">
        <v>3522230</v>
      </c>
      <c r="C46500" t="s">
        <v>10043</v>
      </c>
    </row>
    <row r="46501" spans="1:3" x14ac:dyDescent="0.25">
      <c r="A46501" s="3" t="s">
        <v>78991</v>
      </c>
      <c r="B46501">
        <v>3522230</v>
      </c>
      <c r="C46501" t="s">
        <v>78992</v>
      </c>
    </row>
    <row r="46502" spans="1:3" x14ac:dyDescent="0.25">
      <c r="A46502" s="3" t="s">
        <v>78993</v>
      </c>
      <c r="B46502">
        <v>3522230</v>
      </c>
      <c r="C46502" t="s">
        <v>59806</v>
      </c>
    </row>
    <row r="46503" spans="1:3" x14ac:dyDescent="0.25">
      <c r="A46503" s="3" t="s">
        <v>78994</v>
      </c>
      <c r="B46503">
        <v>3522230</v>
      </c>
      <c r="C46503" t="s">
        <v>78995</v>
      </c>
    </row>
    <row r="46504" spans="1:3" x14ac:dyDescent="0.25">
      <c r="A46504" s="3" t="s">
        <v>78996</v>
      </c>
      <c r="B46504">
        <v>3522230</v>
      </c>
      <c r="C46504" t="s">
        <v>78233</v>
      </c>
    </row>
    <row r="46505" spans="1:3" x14ac:dyDescent="0.25">
      <c r="A46505" s="3" t="s">
        <v>78997</v>
      </c>
      <c r="B46505">
        <v>3522230</v>
      </c>
      <c r="C46505" t="s">
        <v>78998</v>
      </c>
    </row>
    <row r="46506" spans="1:3" x14ac:dyDescent="0.25">
      <c r="A46506" s="3" t="s">
        <v>78999</v>
      </c>
      <c r="B46506">
        <v>3522230</v>
      </c>
      <c r="C46506" t="s">
        <v>70170</v>
      </c>
    </row>
    <row r="46507" spans="1:3" x14ac:dyDescent="0.25">
      <c r="A46507" s="3" t="s">
        <v>79000</v>
      </c>
      <c r="B46507">
        <v>3522230</v>
      </c>
      <c r="C46507" t="s">
        <v>60936</v>
      </c>
    </row>
    <row r="46508" spans="1:3" x14ac:dyDescent="0.25">
      <c r="A46508" s="3" t="s">
        <v>79001</v>
      </c>
      <c r="B46508">
        <v>3522230</v>
      </c>
      <c r="C46508" t="s">
        <v>57797</v>
      </c>
    </row>
    <row r="46509" spans="1:3" x14ac:dyDescent="0.25">
      <c r="A46509" s="3" t="s">
        <v>79002</v>
      </c>
      <c r="B46509">
        <v>3522230</v>
      </c>
      <c r="C46509" t="s">
        <v>64820</v>
      </c>
    </row>
    <row r="46510" spans="1:3" x14ac:dyDescent="0.25">
      <c r="A46510" s="3" t="s">
        <v>79003</v>
      </c>
      <c r="B46510">
        <v>3522230</v>
      </c>
      <c r="C46510" t="s">
        <v>408</v>
      </c>
    </row>
    <row r="46511" spans="1:3" x14ac:dyDescent="0.25">
      <c r="A46511" s="3" t="s">
        <v>79004</v>
      </c>
      <c r="B46511">
        <v>3522230</v>
      </c>
      <c r="C46511" t="s">
        <v>79005</v>
      </c>
    </row>
    <row r="46512" spans="1:3" x14ac:dyDescent="0.25">
      <c r="A46512" s="3" t="s">
        <v>79006</v>
      </c>
      <c r="B46512">
        <v>3522230</v>
      </c>
      <c r="C46512" t="s">
        <v>64086</v>
      </c>
    </row>
    <row r="46513" spans="1:3" x14ac:dyDescent="0.25">
      <c r="A46513" s="3" t="s">
        <v>79007</v>
      </c>
      <c r="B46513">
        <v>3522230</v>
      </c>
      <c r="C46513" t="s">
        <v>69769</v>
      </c>
    </row>
    <row r="46514" spans="1:3" x14ac:dyDescent="0.25">
      <c r="A46514" s="3" t="s">
        <v>79008</v>
      </c>
      <c r="B46514">
        <v>3522240</v>
      </c>
      <c r="C46514" t="s">
        <v>71314</v>
      </c>
    </row>
    <row r="46515" spans="1:3" x14ac:dyDescent="0.25">
      <c r="A46515" s="3" t="s">
        <v>79009</v>
      </c>
      <c r="B46515">
        <v>3522240</v>
      </c>
      <c r="C46515" t="s">
        <v>77276</v>
      </c>
    </row>
    <row r="46516" spans="1:3" x14ac:dyDescent="0.25">
      <c r="A46516" s="3" t="s">
        <v>79010</v>
      </c>
      <c r="B46516">
        <v>3522240</v>
      </c>
      <c r="C46516" t="s">
        <v>44879</v>
      </c>
    </row>
    <row r="46517" spans="1:3" x14ac:dyDescent="0.25">
      <c r="A46517" s="3" t="s">
        <v>79011</v>
      </c>
      <c r="B46517">
        <v>3522240</v>
      </c>
      <c r="C46517" t="s">
        <v>15494</v>
      </c>
    </row>
    <row r="46518" spans="1:3" x14ac:dyDescent="0.25">
      <c r="A46518" s="3" t="s">
        <v>79012</v>
      </c>
      <c r="B46518">
        <v>3522240</v>
      </c>
      <c r="C46518" t="s">
        <v>79013</v>
      </c>
    </row>
    <row r="46519" spans="1:3" x14ac:dyDescent="0.25">
      <c r="A46519" s="3" t="s">
        <v>79014</v>
      </c>
      <c r="B46519">
        <v>3522240</v>
      </c>
      <c r="C46519" t="s">
        <v>51250</v>
      </c>
    </row>
    <row r="46520" spans="1:3" x14ac:dyDescent="0.25">
      <c r="A46520" s="3" t="s">
        <v>79015</v>
      </c>
      <c r="B46520">
        <v>3522240</v>
      </c>
      <c r="C46520" t="s">
        <v>59020</v>
      </c>
    </row>
    <row r="46521" spans="1:3" x14ac:dyDescent="0.25">
      <c r="A46521" s="3" t="s">
        <v>79016</v>
      </c>
      <c r="B46521">
        <v>3522240</v>
      </c>
      <c r="C46521" t="s">
        <v>79017</v>
      </c>
    </row>
    <row r="46522" spans="1:3" x14ac:dyDescent="0.25">
      <c r="A46522" s="3" t="s">
        <v>79018</v>
      </c>
      <c r="B46522">
        <v>3522240</v>
      </c>
      <c r="C46522" t="s">
        <v>61045</v>
      </c>
    </row>
    <row r="46523" spans="1:3" x14ac:dyDescent="0.25">
      <c r="A46523" s="3" t="s">
        <v>79019</v>
      </c>
      <c r="B46523">
        <v>3522240</v>
      </c>
      <c r="C46523" t="s">
        <v>79020</v>
      </c>
    </row>
    <row r="46524" spans="1:3" x14ac:dyDescent="0.25">
      <c r="A46524" s="3" t="s">
        <v>79021</v>
      </c>
      <c r="B46524">
        <v>3522241</v>
      </c>
      <c r="C46524" t="s">
        <v>63249</v>
      </c>
    </row>
    <row r="46525" spans="1:3" x14ac:dyDescent="0.25">
      <c r="A46525" s="3" t="s">
        <v>79022</v>
      </c>
      <c r="B46525">
        <v>3522241</v>
      </c>
      <c r="C46525" t="s">
        <v>76058</v>
      </c>
    </row>
    <row r="46526" spans="1:3" x14ac:dyDescent="0.25">
      <c r="A46526" s="3" t="s">
        <v>79023</v>
      </c>
      <c r="B46526">
        <v>3522241</v>
      </c>
      <c r="C46526" t="s">
        <v>40964</v>
      </c>
    </row>
    <row r="46527" spans="1:3" x14ac:dyDescent="0.25">
      <c r="A46527" s="3" t="s">
        <v>79024</v>
      </c>
      <c r="B46527">
        <v>3522241</v>
      </c>
      <c r="C46527" t="s">
        <v>79025</v>
      </c>
    </row>
    <row r="46528" spans="1:3" x14ac:dyDescent="0.25">
      <c r="A46528" s="3" t="s">
        <v>79026</v>
      </c>
      <c r="B46528">
        <v>3522241</v>
      </c>
      <c r="C46528" t="s">
        <v>55387</v>
      </c>
    </row>
    <row r="46529" spans="1:3" x14ac:dyDescent="0.25">
      <c r="A46529" s="3" t="s">
        <v>79027</v>
      </c>
      <c r="B46529">
        <v>3523010</v>
      </c>
      <c r="C46529" t="s">
        <v>79028</v>
      </c>
    </row>
    <row r="46530" spans="1:3" x14ac:dyDescent="0.25">
      <c r="A46530" s="3" t="s">
        <v>79029</v>
      </c>
      <c r="B46530">
        <v>3523010</v>
      </c>
      <c r="C46530" t="s">
        <v>79030</v>
      </c>
    </row>
    <row r="46531" spans="1:3" x14ac:dyDescent="0.25">
      <c r="A46531" s="3" t="s">
        <v>79031</v>
      </c>
      <c r="B46531">
        <v>3523010</v>
      </c>
      <c r="C46531" t="s">
        <v>79032</v>
      </c>
    </row>
    <row r="46532" spans="1:3" x14ac:dyDescent="0.25">
      <c r="A46532" s="3" t="s">
        <v>79033</v>
      </c>
      <c r="B46532">
        <v>3523010</v>
      </c>
      <c r="C46532" t="s">
        <v>408</v>
      </c>
    </row>
    <row r="46533" spans="1:3" x14ac:dyDescent="0.25">
      <c r="A46533" s="3" t="s">
        <v>79034</v>
      </c>
      <c r="B46533">
        <v>3523010</v>
      </c>
      <c r="C46533" t="s">
        <v>79035</v>
      </c>
    </row>
    <row r="46534" spans="1:3" x14ac:dyDescent="0.25">
      <c r="A46534" s="3" t="s">
        <v>79036</v>
      </c>
      <c r="B46534">
        <v>3523010</v>
      </c>
      <c r="C46534" t="s">
        <v>79037</v>
      </c>
    </row>
    <row r="46535" spans="1:3" x14ac:dyDescent="0.25">
      <c r="A46535" s="3" t="s">
        <v>79038</v>
      </c>
      <c r="B46535">
        <v>3523010</v>
      </c>
      <c r="C46535" t="s">
        <v>15494</v>
      </c>
    </row>
    <row r="46536" spans="1:3" x14ac:dyDescent="0.25">
      <c r="A46536" s="3" t="s">
        <v>79039</v>
      </c>
      <c r="B46536">
        <v>3523010</v>
      </c>
      <c r="C46536" t="s">
        <v>79040</v>
      </c>
    </row>
    <row r="46537" spans="1:3" x14ac:dyDescent="0.25">
      <c r="A46537" s="3" t="s">
        <v>79041</v>
      </c>
      <c r="B46537">
        <v>3523010</v>
      </c>
      <c r="C46537" t="s">
        <v>79042</v>
      </c>
    </row>
    <row r="46538" spans="1:3" x14ac:dyDescent="0.25">
      <c r="A46538" s="3" t="s">
        <v>79043</v>
      </c>
      <c r="B46538">
        <v>3523020</v>
      </c>
      <c r="C46538" t="s">
        <v>79044</v>
      </c>
    </row>
    <row r="46539" spans="1:3" x14ac:dyDescent="0.25">
      <c r="A46539" s="3" t="s">
        <v>79045</v>
      </c>
      <c r="B46539">
        <v>3523020</v>
      </c>
      <c r="C46539" t="s">
        <v>79046</v>
      </c>
    </row>
    <row r="46540" spans="1:3" x14ac:dyDescent="0.25">
      <c r="A46540" s="3" t="s">
        <v>79047</v>
      </c>
      <c r="B46540">
        <v>3523020</v>
      </c>
      <c r="C46540" t="s">
        <v>79048</v>
      </c>
    </row>
    <row r="46541" spans="1:3" x14ac:dyDescent="0.25">
      <c r="A46541" s="3" t="s">
        <v>79049</v>
      </c>
      <c r="B46541">
        <v>3523020</v>
      </c>
      <c r="C46541" t="s">
        <v>79050</v>
      </c>
    </row>
    <row r="46542" spans="1:3" x14ac:dyDescent="0.25">
      <c r="A46542" s="3" t="s">
        <v>79051</v>
      </c>
      <c r="B46542">
        <v>3523020</v>
      </c>
      <c r="C46542" t="s">
        <v>79052</v>
      </c>
    </row>
    <row r="46543" spans="1:3" x14ac:dyDescent="0.25">
      <c r="A46543" s="3" t="s">
        <v>79053</v>
      </c>
      <c r="B46543">
        <v>3523020</v>
      </c>
      <c r="C46543" t="s">
        <v>65224</v>
      </c>
    </row>
    <row r="46544" spans="1:3" x14ac:dyDescent="0.25">
      <c r="A46544" s="3" t="s">
        <v>79054</v>
      </c>
      <c r="B46544">
        <v>3523020</v>
      </c>
      <c r="C46544" t="s">
        <v>79055</v>
      </c>
    </row>
    <row r="46545" spans="1:3" x14ac:dyDescent="0.25">
      <c r="A46545" s="3" t="s">
        <v>79056</v>
      </c>
      <c r="B46545">
        <v>3523020</v>
      </c>
      <c r="C46545" t="s">
        <v>78787</v>
      </c>
    </row>
    <row r="46546" spans="1:3" x14ac:dyDescent="0.25">
      <c r="A46546" s="3" t="s">
        <v>79057</v>
      </c>
      <c r="B46546">
        <v>3523020</v>
      </c>
      <c r="C46546" t="s">
        <v>79058</v>
      </c>
    </row>
    <row r="46547" spans="1:3" x14ac:dyDescent="0.25">
      <c r="A46547" s="3" t="s">
        <v>79059</v>
      </c>
      <c r="B46547">
        <v>3523020</v>
      </c>
      <c r="C46547" t="s">
        <v>58720</v>
      </c>
    </row>
    <row r="46548" spans="1:3" x14ac:dyDescent="0.25">
      <c r="A46548" s="3" t="s">
        <v>79060</v>
      </c>
      <c r="B46548">
        <v>3523020</v>
      </c>
      <c r="C46548" t="s">
        <v>79061</v>
      </c>
    </row>
    <row r="46549" spans="1:3" x14ac:dyDescent="0.25">
      <c r="A46549" s="3" t="s">
        <v>79062</v>
      </c>
      <c r="B46549">
        <v>3523020</v>
      </c>
      <c r="C46549" t="s">
        <v>389</v>
      </c>
    </row>
    <row r="46550" spans="1:3" x14ac:dyDescent="0.25">
      <c r="A46550" s="3" t="s">
        <v>79063</v>
      </c>
      <c r="B46550">
        <v>3523020</v>
      </c>
      <c r="C46550" t="s">
        <v>79064</v>
      </c>
    </row>
    <row r="46551" spans="1:3" x14ac:dyDescent="0.25">
      <c r="A46551" s="3" t="s">
        <v>79065</v>
      </c>
      <c r="B46551">
        <v>3523020</v>
      </c>
      <c r="C46551" t="s">
        <v>58292</v>
      </c>
    </row>
    <row r="46552" spans="1:3" x14ac:dyDescent="0.25">
      <c r="A46552" s="3" t="s">
        <v>79066</v>
      </c>
      <c r="B46552">
        <v>3523030</v>
      </c>
      <c r="C46552" t="s">
        <v>60010</v>
      </c>
    </row>
    <row r="46553" spans="1:3" x14ac:dyDescent="0.25">
      <c r="A46553" s="3" t="s">
        <v>79067</v>
      </c>
      <c r="B46553">
        <v>3523030</v>
      </c>
      <c r="C46553" t="s">
        <v>10849</v>
      </c>
    </row>
    <row r="46554" spans="1:3" x14ac:dyDescent="0.25">
      <c r="A46554" s="3" t="s">
        <v>79068</v>
      </c>
      <c r="B46554">
        <v>3523030</v>
      </c>
      <c r="C46554" t="s">
        <v>58695</v>
      </c>
    </row>
    <row r="46555" spans="1:3" x14ac:dyDescent="0.25">
      <c r="A46555" s="3" t="s">
        <v>79069</v>
      </c>
      <c r="B46555">
        <v>3523030</v>
      </c>
      <c r="C46555" t="s">
        <v>79070</v>
      </c>
    </row>
    <row r="46556" spans="1:3" x14ac:dyDescent="0.25">
      <c r="A46556" s="3" t="s">
        <v>79071</v>
      </c>
      <c r="B46556">
        <v>3523030</v>
      </c>
      <c r="C46556" t="s">
        <v>33786</v>
      </c>
    </row>
    <row r="46557" spans="1:3" x14ac:dyDescent="0.25">
      <c r="A46557" s="3" t="s">
        <v>79072</v>
      </c>
      <c r="B46557">
        <v>3523030</v>
      </c>
      <c r="C46557" t="s">
        <v>79073</v>
      </c>
    </row>
    <row r="46558" spans="1:3" x14ac:dyDescent="0.25">
      <c r="A46558" s="3" t="s">
        <v>79074</v>
      </c>
      <c r="B46558">
        <v>3523030</v>
      </c>
      <c r="C46558" t="s">
        <v>79075</v>
      </c>
    </row>
    <row r="46559" spans="1:3" x14ac:dyDescent="0.25">
      <c r="A46559" s="3" t="s">
        <v>79076</v>
      </c>
      <c r="B46559">
        <v>3523030</v>
      </c>
      <c r="C46559" t="s">
        <v>63942</v>
      </c>
    </row>
    <row r="46560" spans="1:3" x14ac:dyDescent="0.25">
      <c r="A46560" s="3" t="s">
        <v>79077</v>
      </c>
      <c r="B46560">
        <v>3523030</v>
      </c>
      <c r="C46560" t="s">
        <v>79078</v>
      </c>
    </row>
    <row r="46561" spans="1:3" x14ac:dyDescent="0.25">
      <c r="A46561" s="3" t="s">
        <v>79079</v>
      </c>
      <c r="B46561">
        <v>3523030</v>
      </c>
      <c r="C46561" t="s">
        <v>35617</v>
      </c>
    </row>
    <row r="46562" spans="1:3" x14ac:dyDescent="0.25">
      <c r="A46562" s="3" t="s">
        <v>79080</v>
      </c>
      <c r="B46562">
        <v>3523030</v>
      </c>
      <c r="C46562" t="s">
        <v>63109</v>
      </c>
    </row>
    <row r="46563" spans="1:3" x14ac:dyDescent="0.25">
      <c r="A46563" s="3" t="s">
        <v>79081</v>
      </c>
      <c r="B46563">
        <v>3523030</v>
      </c>
      <c r="C46563" t="s">
        <v>51059</v>
      </c>
    </row>
    <row r="46564" spans="1:3" x14ac:dyDescent="0.25">
      <c r="A46564" s="3" t="s">
        <v>79082</v>
      </c>
      <c r="B46564">
        <v>3523040</v>
      </c>
      <c r="C46564" t="s">
        <v>55554</v>
      </c>
    </row>
    <row r="46565" spans="1:3" x14ac:dyDescent="0.25">
      <c r="A46565" s="3" t="s">
        <v>79083</v>
      </c>
      <c r="B46565">
        <v>3523040</v>
      </c>
      <c r="C46565" t="s">
        <v>79084</v>
      </c>
    </row>
    <row r="46566" spans="1:3" x14ac:dyDescent="0.25">
      <c r="A46566" s="3" t="s">
        <v>79085</v>
      </c>
      <c r="B46566">
        <v>3523040</v>
      </c>
      <c r="C46566" t="s">
        <v>79086</v>
      </c>
    </row>
    <row r="46567" spans="1:3" x14ac:dyDescent="0.25">
      <c r="A46567" s="3" t="s">
        <v>79087</v>
      </c>
      <c r="B46567">
        <v>3523040</v>
      </c>
      <c r="C46567" t="s">
        <v>58265</v>
      </c>
    </row>
    <row r="46568" spans="1:3" x14ac:dyDescent="0.25">
      <c r="A46568" s="3" t="s">
        <v>79088</v>
      </c>
      <c r="B46568">
        <v>3523040</v>
      </c>
      <c r="C46568" t="s">
        <v>57694</v>
      </c>
    </row>
    <row r="46569" spans="1:3" x14ac:dyDescent="0.25">
      <c r="A46569" s="3" t="s">
        <v>79089</v>
      </c>
      <c r="B46569">
        <v>3523040</v>
      </c>
      <c r="C46569" t="s">
        <v>79090</v>
      </c>
    </row>
    <row r="46570" spans="1:3" x14ac:dyDescent="0.25">
      <c r="A46570" s="3" t="s">
        <v>79091</v>
      </c>
      <c r="B46570">
        <v>3523040</v>
      </c>
      <c r="C46570" t="s">
        <v>78968</v>
      </c>
    </row>
    <row r="46571" spans="1:3" x14ac:dyDescent="0.25">
      <c r="A46571" s="3" t="s">
        <v>79092</v>
      </c>
      <c r="B46571">
        <v>3523040</v>
      </c>
      <c r="C46571" t="s">
        <v>59279</v>
      </c>
    </row>
    <row r="46572" spans="1:3" x14ac:dyDescent="0.25">
      <c r="A46572" s="3" t="s">
        <v>79093</v>
      </c>
      <c r="B46572">
        <v>3523040</v>
      </c>
      <c r="C46572" t="s">
        <v>17633</v>
      </c>
    </row>
    <row r="46573" spans="1:3" x14ac:dyDescent="0.25">
      <c r="A46573" s="3" t="s">
        <v>79094</v>
      </c>
      <c r="B46573">
        <v>3523040</v>
      </c>
      <c r="C46573" t="s">
        <v>79095</v>
      </c>
    </row>
    <row r="46574" spans="1:3" x14ac:dyDescent="0.25">
      <c r="A46574" s="3" t="s">
        <v>79096</v>
      </c>
      <c r="B46574">
        <v>3523040</v>
      </c>
      <c r="C46574" t="s">
        <v>72796</v>
      </c>
    </row>
    <row r="46575" spans="1:3" x14ac:dyDescent="0.25">
      <c r="A46575" s="3" t="s">
        <v>79097</v>
      </c>
      <c r="B46575">
        <v>3523040</v>
      </c>
      <c r="C46575" t="s">
        <v>79098</v>
      </c>
    </row>
    <row r="46576" spans="1:3" x14ac:dyDescent="0.25">
      <c r="A46576" s="3" t="s">
        <v>79099</v>
      </c>
      <c r="B46576">
        <v>3523050</v>
      </c>
      <c r="C46576" t="s">
        <v>60315</v>
      </c>
    </row>
    <row r="46577" spans="1:3" x14ac:dyDescent="0.25">
      <c r="A46577" s="3" t="s">
        <v>79100</v>
      </c>
      <c r="B46577">
        <v>3523050</v>
      </c>
      <c r="C46577" t="s">
        <v>57614</v>
      </c>
    </row>
    <row r="46578" spans="1:3" x14ac:dyDescent="0.25">
      <c r="A46578" s="3" t="s">
        <v>79101</v>
      </c>
      <c r="B46578">
        <v>3523050</v>
      </c>
      <c r="C46578" t="s">
        <v>79102</v>
      </c>
    </row>
    <row r="46579" spans="1:3" x14ac:dyDescent="0.25">
      <c r="A46579" s="3" t="s">
        <v>79103</v>
      </c>
      <c r="B46579">
        <v>3523050</v>
      </c>
      <c r="C46579" t="s">
        <v>51369</v>
      </c>
    </row>
    <row r="46580" spans="1:3" x14ac:dyDescent="0.25">
      <c r="A46580" s="3" t="s">
        <v>79104</v>
      </c>
      <c r="B46580">
        <v>3523050</v>
      </c>
      <c r="C46580" t="s">
        <v>79105</v>
      </c>
    </row>
    <row r="46581" spans="1:3" x14ac:dyDescent="0.25">
      <c r="A46581" s="3" t="s">
        <v>79106</v>
      </c>
      <c r="B46581">
        <v>3523050</v>
      </c>
      <c r="C46581" t="s">
        <v>62428</v>
      </c>
    </row>
    <row r="46582" spans="1:3" x14ac:dyDescent="0.25">
      <c r="A46582" s="3" t="s">
        <v>79107</v>
      </c>
      <c r="B46582">
        <v>3523050</v>
      </c>
      <c r="C46582" t="s">
        <v>48074</v>
      </c>
    </row>
    <row r="46583" spans="1:3" x14ac:dyDescent="0.25">
      <c r="A46583" s="3" t="s">
        <v>79108</v>
      </c>
      <c r="B46583">
        <v>3523050</v>
      </c>
      <c r="C46583" t="s">
        <v>57723</v>
      </c>
    </row>
    <row r="46584" spans="1:3" x14ac:dyDescent="0.25">
      <c r="A46584" s="3" t="s">
        <v>79109</v>
      </c>
      <c r="B46584">
        <v>3523050</v>
      </c>
      <c r="C46584" t="s">
        <v>60504</v>
      </c>
    </row>
    <row r="46585" spans="1:3" x14ac:dyDescent="0.25">
      <c r="A46585" s="3" t="s">
        <v>79110</v>
      </c>
      <c r="B46585">
        <v>3523050</v>
      </c>
      <c r="C46585" t="s">
        <v>79111</v>
      </c>
    </row>
    <row r="46586" spans="1:3" x14ac:dyDescent="0.25">
      <c r="A46586" s="3" t="s">
        <v>79112</v>
      </c>
      <c r="B46586">
        <v>3523050</v>
      </c>
      <c r="C46586" t="s">
        <v>79113</v>
      </c>
    </row>
    <row r="46587" spans="1:3" x14ac:dyDescent="0.25">
      <c r="A46587" s="3" t="s">
        <v>79114</v>
      </c>
      <c r="B46587">
        <v>3523050</v>
      </c>
      <c r="C46587" t="s">
        <v>79115</v>
      </c>
    </row>
    <row r="46588" spans="1:3" x14ac:dyDescent="0.25">
      <c r="A46588" s="3" t="s">
        <v>79116</v>
      </c>
      <c r="B46588">
        <v>3523050</v>
      </c>
      <c r="C46588" t="s">
        <v>79117</v>
      </c>
    </row>
    <row r="46589" spans="1:3" x14ac:dyDescent="0.25">
      <c r="A46589" s="3" t="s">
        <v>79118</v>
      </c>
      <c r="B46589">
        <v>3523060</v>
      </c>
      <c r="C46589" t="s">
        <v>79119</v>
      </c>
    </row>
    <row r="46590" spans="1:3" x14ac:dyDescent="0.25">
      <c r="A46590" s="3" t="s">
        <v>79120</v>
      </c>
      <c r="B46590">
        <v>3523060</v>
      </c>
      <c r="C46590" t="s">
        <v>79121</v>
      </c>
    </row>
    <row r="46591" spans="1:3" x14ac:dyDescent="0.25">
      <c r="A46591" s="3" t="s">
        <v>79122</v>
      </c>
      <c r="B46591">
        <v>3523060</v>
      </c>
      <c r="C46591" t="s">
        <v>58292</v>
      </c>
    </row>
    <row r="46592" spans="1:3" x14ac:dyDescent="0.25">
      <c r="A46592" s="3" t="s">
        <v>79123</v>
      </c>
      <c r="B46592">
        <v>3523060</v>
      </c>
      <c r="C46592" t="s">
        <v>53763</v>
      </c>
    </row>
    <row r="46593" spans="1:3" x14ac:dyDescent="0.25">
      <c r="A46593" s="3" t="s">
        <v>79124</v>
      </c>
      <c r="B46593">
        <v>3523060</v>
      </c>
      <c r="C46593" t="s">
        <v>60658</v>
      </c>
    </row>
    <row r="46594" spans="1:3" x14ac:dyDescent="0.25">
      <c r="A46594" s="3" t="s">
        <v>79125</v>
      </c>
      <c r="B46594">
        <v>3523060</v>
      </c>
      <c r="C46594" t="s">
        <v>79126</v>
      </c>
    </row>
    <row r="46595" spans="1:3" x14ac:dyDescent="0.25">
      <c r="A46595" s="3" t="s">
        <v>79127</v>
      </c>
      <c r="B46595">
        <v>3523060</v>
      </c>
      <c r="C46595" t="s">
        <v>79128</v>
      </c>
    </row>
    <row r="46596" spans="1:3" x14ac:dyDescent="0.25">
      <c r="A46596" s="3" t="s">
        <v>79129</v>
      </c>
      <c r="B46596">
        <v>3523060</v>
      </c>
      <c r="C46596" t="s">
        <v>60481</v>
      </c>
    </row>
    <row r="46597" spans="1:3" x14ac:dyDescent="0.25">
      <c r="A46597" s="3" t="s">
        <v>79130</v>
      </c>
      <c r="B46597">
        <v>3523060</v>
      </c>
      <c r="C46597" t="s">
        <v>79131</v>
      </c>
    </row>
    <row r="46598" spans="1:3" x14ac:dyDescent="0.25">
      <c r="A46598" s="3" t="s">
        <v>79132</v>
      </c>
      <c r="B46598">
        <v>3523060</v>
      </c>
      <c r="C46598" t="s">
        <v>58030</v>
      </c>
    </row>
    <row r="46599" spans="1:3" x14ac:dyDescent="0.25">
      <c r="A46599" s="3" t="s">
        <v>79133</v>
      </c>
      <c r="B46599">
        <v>3523060</v>
      </c>
      <c r="C46599" t="s">
        <v>79134</v>
      </c>
    </row>
    <row r="46600" spans="1:3" x14ac:dyDescent="0.25">
      <c r="A46600" s="3" t="s">
        <v>79135</v>
      </c>
      <c r="B46600">
        <v>3523060</v>
      </c>
      <c r="C46600" t="s">
        <v>53801</v>
      </c>
    </row>
    <row r="46601" spans="1:3" x14ac:dyDescent="0.25">
      <c r="A46601" s="3" t="s">
        <v>79136</v>
      </c>
      <c r="B46601">
        <v>3523060</v>
      </c>
      <c r="C46601" t="s">
        <v>79137</v>
      </c>
    </row>
    <row r="46602" spans="1:3" x14ac:dyDescent="0.25">
      <c r="A46602" s="3" t="s">
        <v>79138</v>
      </c>
      <c r="B46602">
        <v>3523060</v>
      </c>
      <c r="C46602" t="s">
        <v>37203</v>
      </c>
    </row>
    <row r="46603" spans="1:3" x14ac:dyDescent="0.25">
      <c r="A46603" s="3" t="s">
        <v>79139</v>
      </c>
      <c r="B46603">
        <v>3523060</v>
      </c>
      <c r="C46603" t="s">
        <v>60673</v>
      </c>
    </row>
    <row r="46604" spans="1:3" x14ac:dyDescent="0.25">
      <c r="A46604" s="3" t="s">
        <v>79140</v>
      </c>
      <c r="B46604">
        <v>3523060</v>
      </c>
      <c r="C46604" t="s">
        <v>79141</v>
      </c>
    </row>
    <row r="46605" spans="1:3" x14ac:dyDescent="0.25">
      <c r="A46605" s="3" t="s">
        <v>79142</v>
      </c>
      <c r="B46605">
        <v>3523060</v>
      </c>
      <c r="C46605" t="s">
        <v>79143</v>
      </c>
    </row>
    <row r="46606" spans="1:3" x14ac:dyDescent="0.25">
      <c r="A46606" s="3" t="s">
        <v>79144</v>
      </c>
      <c r="B46606">
        <v>3523060</v>
      </c>
      <c r="C46606" t="s">
        <v>77592</v>
      </c>
    </row>
    <row r="46607" spans="1:3" x14ac:dyDescent="0.25">
      <c r="A46607" s="3" t="s">
        <v>79145</v>
      </c>
      <c r="B46607">
        <v>3523070</v>
      </c>
      <c r="C46607" t="s">
        <v>79146</v>
      </c>
    </row>
    <row r="46608" spans="1:3" x14ac:dyDescent="0.25">
      <c r="A46608" s="3" t="s">
        <v>79147</v>
      </c>
      <c r="B46608">
        <v>3523070</v>
      </c>
      <c r="C46608" t="s">
        <v>60438</v>
      </c>
    </row>
    <row r="46609" spans="1:3" x14ac:dyDescent="0.25">
      <c r="A46609" s="3" t="s">
        <v>79148</v>
      </c>
      <c r="B46609">
        <v>3523070</v>
      </c>
      <c r="C46609" t="s">
        <v>58805</v>
      </c>
    </row>
    <row r="46610" spans="1:3" x14ac:dyDescent="0.25">
      <c r="A46610" s="3" t="s">
        <v>79149</v>
      </c>
      <c r="B46610">
        <v>3523070</v>
      </c>
      <c r="C46610" t="s">
        <v>62624</v>
      </c>
    </row>
    <row r="46611" spans="1:3" x14ac:dyDescent="0.25">
      <c r="A46611" s="3" t="s">
        <v>79150</v>
      </c>
      <c r="B46611">
        <v>3523070</v>
      </c>
      <c r="C46611" t="s">
        <v>72895</v>
      </c>
    </row>
    <row r="46612" spans="1:3" x14ac:dyDescent="0.25">
      <c r="A46612" s="3" t="s">
        <v>79151</v>
      </c>
      <c r="B46612">
        <v>3523070</v>
      </c>
      <c r="C46612" t="s">
        <v>79152</v>
      </c>
    </row>
    <row r="46613" spans="1:3" x14ac:dyDescent="0.25">
      <c r="A46613" s="3" t="s">
        <v>79153</v>
      </c>
      <c r="B46613">
        <v>3523070</v>
      </c>
      <c r="C46613" t="s">
        <v>79154</v>
      </c>
    </row>
    <row r="46614" spans="1:3" x14ac:dyDescent="0.25">
      <c r="A46614" s="3" t="s">
        <v>79155</v>
      </c>
      <c r="B46614">
        <v>3523070</v>
      </c>
      <c r="C46614" t="s">
        <v>79156</v>
      </c>
    </row>
    <row r="46615" spans="1:3" x14ac:dyDescent="0.25">
      <c r="A46615" s="3" t="s">
        <v>79157</v>
      </c>
      <c r="B46615">
        <v>3523070</v>
      </c>
      <c r="C46615" t="s">
        <v>48343</v>
      </c>
    </row>
    <row r="46616" spans="1:3" x14ac:dyDescent="0.25">
      <c r="A46616" s="3" t="s">
        <v>79158</v>
      </c>
      <c r="B46616">
        <v>3523070</v>
      </c>
      <c r="C46616" t="s">
        <v>79159</v>
      </c>
    </row>
    <row r="46617" spans="1:3" x14ac:dyDescent="0.25">
      <c r="A46617" s="3" t="s">
        <v>79160</v>
      </c>
      <c r="B46617">
        <v>3523070</v>
      </c>
      <c r="C46617" t="s">
        <v>63696</v>
      </c>
    </row>
    <row r="46618" spans="1:3" x14ac:dyDescent="0.25">
      <c r="A46618" s="3" t="s">
        <v>79161</v>
      </c>
      <c r="B46618">
        <v>3523070</v>
      </c>
      <c r="C46618" t="s">
        <v>70141</v>
      </c>
    </row>
    <row r="46619" spans="1:3" x14ac:dyDescent="0.25">
      <c r="A46619" s="3" t="s">
        <v>79162</v>
      </c>
      <c r="B46619">
        <v>3523070</v>
      </c>
      <c r="C46619" t="s">
        <v>79163</v>
      </c>
    </row>
    <row r="46620" spans="1:3" x14ac:dyDescent="0.25">
      <c r="A46620" s="3" t="s">
        <v>79164</v>
      </c>
      <c r="B46620">
        <v>3523070</v>
      </c>
      <c r="C46620" t="s">
        <v>79165</v>
      </c>
    </row>
    <row r="46621" spans="1:3" x14ac:dyDescent="0.25">
      <c r="A46621" s="3" t="s">
        <v>79166</v>
      </c>
      <c r="B46621">
        <v>3523070</v>
      </c>
      <c r="C46621" t="s">
        <v>25080</v>
      </c>
    </row>
    <row r="46622" spans="1:3" x14ac:dyDescent="0.25">
      <c r="A46622" s="3" t="s">
        <v>79167</v>
      </c>
      <c r="B46622">
        <v>3523070</v>
      </c>
      <c r="C46622" t="s">
        <v>79168</v>
      </c>
    </row>
    <row r="46623" spans="1:3" x14ac:dyDescent="0.25">
      <c r="A46623" s="3" t="s">
        <v>79169</v>
      </c>
      <c r="B46623">
        <v>3523070</v>
      </c>
      <c r="C46623" t="s">
        <v>79170</v>
      </c>
    </row>
    <row r="46624" spans="1:3" x14ac:dyDescent="0.25">
      <c r="A46624" s="3" t="s">
        <v>79171</v>
      </c>
      <c r="B46624">
        <v>3523070</v>
      </c>
      <c r="C46624" t="s">
        <v>72631</v>
      </c>
    </row>
    <row r="46625" spans="1:3" x14ac:dyDescent="0.25">
      <c r="A46625" s="3" t="s">
        <v>79172</v>
      </c>
      <c r="B46625">
        <v>3523070</v>
      </c>
      <c r="C46625" t="s">
        <v>60457</v>
      </c>
    </row>
    <row r="46626" spans="1:3" x14ac:dyDescent="0.25">
      <c r="A46626" s="3" t="s">
        <v>79173</v>
      </c>
      <c r="B46626">
        <v>3523070</v>
      </c>
      <c r="C46626" t="s">
        <v>79174</v>
      </c>
    </row>
    <row r="46627" spans="1:3" x14ac:dyDescent="0.25">
      <c r="A46627" s="3" t="s">
        <v>79175</v>
      </c>
      <c r="B46627">
        <v>3523070</v>
      </c>
      <c r="C46627" t="s">
        <v>79176</v>
      </c>
    </row>
    <row r="46628" spans="1:3" x14ac:dyDescent="0.25">
      <c r="A46628" s="3" t="s">
        <v>79177</v>
      </c>
      <c r="B46628">
        <v>3523070</v>
      </c>
      <c r="C46628" t="s">
        <v>79178</v>
      </c>
    </row>
    <row r="46629" spans="1:3" x14ac:dyDescent="0.25">
      <c r="A46629" s="3" t="s">
        <v>79179</v>
      </c>
      <c r="B46629">
        <v>3523070</v>
      </c>
      <c r="C46629" t="s">
        <v>74003</v>
      </c>
    </row>
    <row r="46630" spans="1:3" x14ac:dyDescent="0.25">
      <c r="A46630" s="3" t="s">
        <v>79180</v>
      </c>
      <c r="B46630">
        <v>3523080</v>
      </c>
      <c r="C46630" t="s">
        <v>59942</v>
      </c>
    </row>
    <row r="46631" spans="1:3" x14ac:dyDescent="0.25">
      <c r="A46631" s="3" t="s">
        <v>79181</v>
      </c>
      <c r="B46631">
        <v>3523080</v>
      </c>
      <c r="C46631" t="s">
        <v>43225</v>
      </c>
    </row>
    <row r="46632" spans="1:3" x14ac:dyDescent="0.25">
      <c r="A46632" s="3" t="s">
        <v>79182</v>
      </c>
      <c r="B46632">
        <v>3523080</v>
      </c>
      <c r="C46632" t="s">
        <v>79183</v>
      </c>
    </row>
    <row r="46633" spans="1:3" x14ac:dyDescent="0.25">
      <c r="A46633" s="3" t="s">
        <v>79184</v>
      </c>
      <c r="B46633">
        <v>3523080</v>
      </c>
      <c r="C46633" t="s">
        <v>57681</v>
      </c>
    </row>
    <row r="46634" spans="1:3" x14ac:dyDescent="0.25">
      <c r="A46634" s="3" t="s">
        <v>79185</v>
      </c>
      <c r="B46634">
        <v>3523080</v>
      </c>
      <c r="C46634" t="s">
        <v>79186</v>
      </c>
    </row>
    <row r="46635" spans="1:3" x14ac:dyDescent="0.25">
      <c r="A46635" s="3" t="s">
        <v>79187</v>
      </c>
      <c r="B46635">
        <v>3523080</v>
      </c>
      <c r="C46635" t="s">
        <v>33784</v>
      </c>
    </row>
    <row r="46636" spans="1:3" x14ac:dyDescent="0.25">
      <c r="A46636" s="3" t="s">
        <v>79188</v>
      </c>
      <c r="B46636">
        <v>3523080</v>
      </c>
      <c r="C46636" t="s">
        <v>17844</v>
      </c>
    </row>
    <row r="46637" spans="1:3" x14ac:dyDescent="0.25">
      <c r="A46637" s="3" t="s">
        <v>79189</v>
      </c>
      <c r="B46637">
        <v>3523080</v>
      </c>
      <c r="C46637" t="s">
        <v>66284</v>
      </c>
    </row>
    <row r="46638" spans="1:3" x14ac:dyDescent="0.25">
      <c r="A46638" s="3" t="s">
        <v>79190</v>
      </c>
      <c r="B46638">
        <v>3523080</v>
      </c>
      <c r="C46638" t="s">
        <v>69492</v>
      </c>
    </row>
    <row r="46639" spans="1:3" x14ac:dyDescent="0.25">
      <c r="A46639" s="3" t="s">
        <v>79191</v>
      </c>
      <c r="B46639">
        <v>3523080</v>
      </c>
      <c r="C46639" t="s">
        <v>79192</v>
      </c>
    </row>
    <row r="46640" spans="1:3" x14ac:dyDescent="0.25">
      <c r="A46640" s="3" t="s">
        <v>79193</v>
      </c>
      <c r="B46640">
        <v>3523080</v>
      </c>
      <c r="C46640" t="s">
        <v>59886</v>
      </c>
    </row>
    <row r="46641" spans="1:3" x14ac:dyDescent="0.25">
      <c r="A46641" s="3" t="s">
        <v>79194</v>
      </c>
      <c r="B46641">
        <v>3523080</v>
      </c>
      <c r="C46641" t="s">
        <v>79195</v>
      </c>
    </row>
    <row r="46642" spans="1:3" x14ac:dyDescent="0.25">
      <c r="A46642" s="3" t="s">
        <v>79196</v>
      </c>
      <c r="B46642">
        <v>3523080</v>
      </c>
      <c r="C46642" t="s">
        <v>79197</v>
      </c>
    </row>
    <row r="46643" spans="1:3" x14ac:dyDescent="0.25">
      <c r="A46643" s="3" t="s">
        <v>79198</v>
      </c>
      <c r="B46643">
        <v>3523080</v>
      </c>
      <c r="C46643" t="s">
        <v>25062</v>
      </c>
    </row>
    <row r="46644" spans="1:3" x14ac:dyDescent="0.25">
      <c r="A46644" s="3" t="s">
        <v>79199</v>
      </c>
      <c r="B46644">
        <v>3523080</v>
      </c>
      <c r="C46644" t="s">
        <v>79200</v>
      </c>
    </row>
    <row r="46645" spans="1:3" x14ac:dyDescent="0.25">
      <c r="A46645" s="3" t="s">
        <v>79201</v>
      </c>
      <c r="B46645">
        <v>3523080</v>
      </c>
      <c r="C46645" t="s">
        <v>58070</v>
      </c>
    </row>
    <row r="46646" spans="1:3" x14ac:dyDescent="0.25">
      <c r="A46646" s="3" t="s">
        <v>79202</v>
      </c>
      <c r="B46646">
        <v>3523081</v>
      </c>
      <c r="C46646" t="s">
        <v>62380</v>
      </c>
    </row>
    <row r="46647" spans="1:3" x14ac:dyDescent="0.25">
      <c r="A46647" s="3" t="s">
        <v>79203</v>
      </c>
      <c r="B46647">
        <v>3523081</v>
      </c>
      <c r="C46647" t="s">
        <v>78973</v>
      </c>
    </row>
    <row r="46648" spans="1:3" x14ac:dyDescent="0.25">
      <c r="A46648" s="3" t="s">
        <v>79204</v>
      </c>
      <c r="B46648">
        <v>3523081</v>
      </c>
      <c r="C46648" t="s">
        <v>79205</v>
      </c>
    </row>
    <row r="46649" spans="1:3" x14ac:dyDescent="0.25">
      <c r="A46649" s="3" t="s">
        <v>79206</v>
      </c>
      <c r="B46649">
        <v>3523081</v>
      </c>
      <c r="C46649" t="s">
        <v>62758</v>
      </c>
    </row>
    <row r="46650" spans="1:3" x14ac:dyDescent="0.25">
      <c r="A46650" s="3" t="s">
        <v>79207</v>
      </c>
      <c r="B46650">
        <v>3523081</v>
      </c>
      <c r="C46650" t="s">
        <v>79208</v>
      </c>
    </row>
    <row r="46651" spans="1:3" x14ac:dyDescent="0.25">
      <c r="A46651" s="3" t="s">
        <v>79209</v>
      </c>
      <c r="B46651">
        <v>3523081</v>
      </c>
      <c r="C46651" t="s">
        <v>57939</v>
      </c>
    </row>
    <row r="46652" spans="1:3" x14ac:dyDescent="0.25">
      <c r="A46652" s="3" t="s">
        <v>79210</v>
      </c>
      <c r="B46652">
        <v>3523081</v>
      </c>
      <c r="C46652" t="s">
        <v>60628</v>
      </c>
    </row>
    <row r="46653" spans="1:3" x14ac:dyDescent="0.25">
      <c r="A46653" s="3" t="s">
        <v>79211</v>
      </c>
      <c r="B46653">
        <v>3523081</v>
      </c>
      <c r="C46653" t="s">
        <v>79212</v>
      </c>
    </row>
    <row r="46654" spans="1:3" x14ac:dyDescent="0.25">
      <c r="A46654" s="3" t="s">
        <v>79213</v>
      </c>
      <c r="B46654">
        <v>3523081</v>
      </c>
      <c r="C46654" t="s">
        <v>79214</v>
      </c>
    </row>
    <row r="46655" spans="1:3" x14ac:dyDescent="0.25">
      <c r="A46655" s="3" t="s">
        <v>79215</v>
      </c>
      <c r="B46655">
        <v>3523081</v>
      </c>
      <c r="C46655" t="s">
        <v>79216</v>
      </c>
    </row>
    <row r="46656" spans="1:3" x14ac:dyDescent="0.25">
      <c r="A46656" s="3" t="s">
        <v>79217</v>
      </c>
      <c r="B46656">
        <v>3523081</v>
      </c>
      <c r="C46656" t="s">
        <v>60052</v>
      </c>
    </row>
    <row r="46657" spans="1:3" x14ac:dyDescent="0.25">
      <c r="A46657" s="3" t="s">
        <v>79218</v>
      </c>
      <c r="B46657">
        <v>3523090</v>
      </c>
      <c r="C46657" t="s">
        <v>79219</v>
      </c>
    </row>
    <row r="46658" spans="1:3" x14ac:dyDescent="0.25">
      <c r="A46658" s="3" t="s">
        <v>79220</v>
      </c>
      <c r="B46658">
        <v>3523090</v>
      </c>
      <c r="C46658" t="s">
        <v>71569</v>
      </c>
    </row>
    <row r="46659" spans="1:3" x14ac:dyDescent="0.25">
      <c r="A46659" s="3" t="s">
        <v>79221</v>
      </c>
      <c r="B46659">
        <v>3523090</v>
      </c>
      <c r="C46659" t="s">
        <v>63705</v>
      </c>
    </row>
    <row r="46660" spans="1:3" x14ac:dyDescent="0.25">
      <c r="A46660" s="3" t="s">
        <v>79222</v>
      </c>
      <c r="B46660">
        <v>3523090</v>
      </c>
      <c r="C46660" t="s">
        <v>79223</v>
      </c>
    </row>
    <row r="46661" spans="1:3" x14ac:dyDescent="0.25">
      <c r="A46661" s="3" t="s">
        <v>79224</v>
      </c>
      <c r="B46661">
        <v>3523090</v>
      </c>
      <c r="C46661" t="s">
        <v>51194</v>
      </c>
    </row>
    <row r="46662" spans="1:3" x14ac:dyDescent="0.25">
      <c r="A46662" s="3" t="s">
        <v>79225</v>
      </c>
      <c r="B46662">
        <v>3523090</v>
      </c>
      <c r="C46662" t="s">
        <v>79226</v>
      </c>
    </row>
    <row r="46663" spans="1:3" x14ac:dyDescent="0.25">
      <c r="A46663" s="3" t="s">
        <v>79227</v>
      </c>
      <c r="B46663">
        <v>3523090</v>
      </c>
      <c r="C46663" t="s">
        <v>71416</v>
      </c>
    </row>
    <row r="46664" spans="1:3" x14ac:dyDescent="0.25">
      <c r="A46664" s="3" t="s">
        <v>79228</v>
      </c>
      <c r="B46664">
        <v>3523090</v>
      </c>
      <c r="C46664" t="s">
        <v>58644</v>
      </c>
    </row>
    <row r="46665" spans="1:3" x14ac:dyDescent="0.25">
      <c r="A46665" s="3" t="s">
        <v>79229</v>
      </c>
      <c r="B46665">
        <v>3523090</v>
      </c>
      <c r="C46665" t="s">
        <v>79230</v>
      </c>
    </row>
    <row r="46666" spans="1:3" x14ac:dyDescent="0.25">
      <c r="A46666" s="3" t="s">
        <v>79231</v>
      </c>
      <c r="B46666">
        <v>3523090</v>
      </c>
      <c r="C46666" t="s">
        <v>79232</v>
      </c>
    </row>
    <row r="46667" spans="1:3" x14ac:dyDescent="0.25">
      <c r="A46667" s="3" t="s">
        <v>79233</v>
      </c>
      <c r="B46667">
        <v>3523090</v>
      </c>
      <c r="C46667" t="s">
        <v>71252</v>
      </c>
    </row>
    <row r="46668" spans="1:3" x14ac:dyDescent="0.25">
      <c r="A46668" s="3" t="s">
        <v>79234</v>
      </c>
      <c r="B46668">
        <v>3523090</v>
      </c>
      <c r="C46668" t="s">
        <v>79235</v>
      </c>
    </row>
    <row r="46669" spans="1:3" x14ac:dyDescent="0.25">
      <c r="A46669" s="3" t="s">
        <v>79236</v>
      </c>
      <c r="B46669">
        <v>3523090</v>
      </c>
      <c r="C46669" t="s">
        <v>60119</v>
      </c>
    </row>
    <row r="46670" spans="1:3" x14ac:dyDescent="0.25">
      <c r="A46670" s="3" t="s">
        <v>79237</v>
      </c>
      <c r="B46670">
        <v>3523090</v>
      </c>
      <c r="C46670" t="s">
        <v>40540</v>
      </c>
    </row>
    <row r="46671" spans="1:3" x14ac:dyDescent="0.25">
      <c r="A46671" s="3" t="s">
        <v>79238</v>
      </c>
      <c r="B46671">
        <v>3523090</v>
      </c>
      <c r="C46671" t="s">
        <v>79239</v>
      </c>
    </row>
    <row r="46672" spans="1:3" x14ac:dyDescent="0.25">
      <c r="A46672" s="3" t="s">
        <v>79240</v>
      </c>
      <c r="B46672">
        <v>3523090</v>
      </c>
      <c r="C46672" t="s">
        <v>79241</v>
      </c>
    </row>
    <row r="46673" spans="1:3" x14ac:dyDescent="0.25">
      <c r="A46673" s="3" t="s">
        <v>79242</v>
      </c>
      <c r="B46673">
        <v>3523090</v>
      </c>
      <c r="C46673" t="s">
        <v>70902</v>
      </c>
    </row>
    <row r="46674" spans="1:3" x14ac:dyDescent="0.25">
      <c r="A46674" s="3" t="s">
        <v>79243</v>
      </c>
      <c r="B46674">
        <v>3523090</v>
      </c>
      <c r="C46674" t="s">
        <v>40659</v>
      </c>
    </row>
    <row r="46675" spans="1:3" x14ac:dyDescent="0.25">
      <c r="A46675" s="3" t="s">
        <v>79244</v>
      </c>
      <c r="B46675">
        <v>3523100</v>
      </c>
      <c r="C46675" t="s">
        <v>62424</v>
      </c>
    </row>
    <row r="46676" spans="1:3" x14ac:dyDescent="0.25">
      <c r="A46676" s="3" t="s">
        <v>79245</v>
      </c>
      <c r="B46676">
        <v>3523100</v>
      </c>
      <c r="C46676" t="s">
        <v>59685</v>
      </c>
    </row>
    <row r="46677" spans="1:3" x14ac:dyDescent="0.25">
      <c r="A46677" s="3" t="s">
        <v>79246</v>
      </c>
      <c r="B46677">
        <v>3523100</v>
      </c>
      <c r="C46677" t="s">
        <v>33784</v>
      </c>
    </row>
    <row r="46678" spans="1:3" x14ac:dyDescent="0.25">
      <c r="A46678" s="3" t="s">
        <v>79247</v>
      </c>
      <c r="B46678">
        <v>3523100</v>
      </c>
      <c r="C46678" t="s">
        <v>15496</v>
      </c>
    </row>
    <row r="46679" spans="1:3" x14ac:dyDescent="0.25">
      <c r="A46679" s="3" t="s">
        <v>79248</v>
      </c>
      <c r="B46679">
        <v>3523100</v>
      </c>
      <c r="C46679" t="s">
        <v>79249</v>
      </c>
    </row>
    <row r="46680" spans="1:3" x14ac:dyDescent="0.25">
      <c r="A46680" s="3" t="s">
        <v>79250</v>
      </c>
      <c r="B46680">
        <v>3523100</v>
      </c>
      <c r="C46680" t="s">
        <v>53248</v>
      </c>
    </row>
    <row r="46681" spans="1:3" x14ac:dyDescent="0.25">
      <c r="A46681" s="3" t="s">
        <v>79251</v>
      </c>
      <c r="B46681">
        <v>3523100</v>
      </c>
      <c r="C46681" t="s">
        <v>15463</v>
      </c>
    </row>
    <row r="46682" spans="1:3" x14ac:dyDescent="0.25">
      <c r="A46682" s="3" t="s">
        <v>79252</v>
      </c>
      <c r="B46682">
        <v>3523100</v>
      </c>
      <c r="C46682" t="s">
        <v>43231</v>
      </c>
    </row>
    <row r="46683" spans="1:3" x14ac:dyDescent="0.25">
      <c r="A46683" s="3" t="s">
        <v>79253</v>
      </c>
      <c r="B46683">
        <v>3523100</v>
      </c>
      <c r="C46683" t="s">
        <v>78409</v>
      </c>
    </row>
    <row r="46684" spans="1:3" x14ac:dyDescent="0.25">
      <c r="A46684" s="3" t="s">
        <v>79254</v>
      </c>
      <c r="B46684">
        <v>3523100</v>
      </c>
      <c r="C46684" t="s">
        <v>56019</v>
      </c>
    </row>
    <row r="46685" spans="1:3" x14ac:dyDescent="0.25">
      <c r="A46685" s="3" t="s">
        <v>79255</v>
      </c>
      <c r="B46685">
        <v>3523100</v>
      </c>
      <c r="C46685" t="s">
        <v>78594</v>
      </c>
    </row>
    <row r="46686" spans="1:3" x14ac:dyDescent="0.25">
      <c r="A46686" s="3" t="s">
        <v>79256</v>
      </c>
      <c r="B46686">
        <v>3523100</v>
      </c>
      <c r="C46686" t="s">
        <v>79257</v>
      </c>
    </row>
    <row r="46687" spans="1:3" x14ac:dyDescent="0.25">
      <c r="A46687" s="3" t="s">
        <v>79258</v>
      </c>
      <c r="B46687">
        <v>3523100</v>
      </c>
      <c r="C46687" t="s">
        <v>79259</v>
      </c>
    </row>
    <row r="46688" spans="1:3" x14ac:dyDescent="0.25">
      <c r="A46688" s="3" t="s">
        <v>79260</v>
      </c>
      <c r="B46688">
        <v>3523100</v>
      </c>
      <c r="C46688" t="s">
        <v>17844</v>
      </c>
    </row>
    <row r="46689" spans="1:3" x14ac:dyDescent="0.25">
      <c r="A46689" s="3" t="s">
        <v>79261</v>
      </c>
      <c r="B46689">
        <v>3523100</v>
      </c>
      <c r="C46689" t="s">
        <v>79262</v>
      </c>
    </row>
    <row r="46690" spans="1:3" x14ac:dyDescent="0.25">
      <c r="A46690" s="3" t="s">
        <v>79263</v>
      </c>
      <c r="B46690">
        <v>3523100</v>
      </c>
      <c r="C46690" t="s">
        <v>79264</v>
      </c>
    </row>
    <row r="46691" spans="1:3" x14ac:dyDescent="0.25">
      <c r="A46691" s="3" t="s">
        <v>79265</v>
      </c>
      <c r="B46691">
        <v>3523110</v>
      </c>
      <c r="C46691" t="s">
        <v>79266</v>
      </c>
    </row>
    <row r="46692" spans="1:3" x14ac:dyDescent="0.25">
      <c r="A46692" s="3" t="s">
        <v>79267</v>
      </c>
      <c r="B46692">
        <v>3523110</v>
      </c>
      <c r="C46692" t="s">
        <v>79268</v>
      </c>
    </row>
    <row r="46693" spans="1:3" x14ac:dyDescent="0.25">
      <c r="A46693" s="3" t="s">
        <v>79269</v>
      </c>
      <c r="B46693">
        <v>3523110</v>
      </c>
      <c r="C46693" t="s">
        <v>79270</v>
      </c>
    </row>
    <row r="46694" spans="1:3" x14ac:dyDescent="0.25">
      <c r="A46694" s="3" t="s">
        <v>79271</v>
      </c>
      <c r="B46694">
        <v>3523110</v>
      </c>
      <c r="C46694" t="s">
        <v>79272</v>
      </c>
    </row>
    <row r="46695" spans="1:3" x14ac:dyDescent="0.25">
      <c r="A46695" s="3" t="s">
        <v>79273</v>
      </c>
      <c r="B46695">
        <v>3523110</v>
      </c>
      <c r="C46695" t="s">
        <v>79274</v>
      </c>
    </row>
    <row r="46696" spans="1:3" x14ac:dyDescent="0.25">
      <c r="A46696" s="3" t="s">
        <v>79275</v>
      </c>
      <c r="B46696">
        <v>3523110</v>
      </c>
      <c r="C46696" t="s">
        <v>48577</v>
      </c>
    </row>
    <row r="46697" spans="1:3" x14ac:dyDescent="0.25">
      <c r="A46697" s="3" t="s">
        <v>79276</v>
      </c>
      <c r="B46697">
        <v>3523110</v>
      </c>
      <c r="C46697" t="s">
        <v>79277</v>
      </c>
    </row>
    <row r="46698" spans="1:3" x14ac:dyDescent="0.25">
      <c r="A46698" s="3" t="s">
        <v>79278</v>
      </c>
      <c r="B46698">
        <v>3523110</v>
      </c>
      <c r="C46698" t="s">
        <v>79279</v>
      </c>
    </row>
    <row r="46699" spans="1:3" x14ac:dyDescent="0.25">
      <c r="A46699" s="3" t="s">
        <v>79280</v>
      </c>
      <c r="B46699">
        <v>3523110</v>
      </c>
      <c r="C46699" t="s">
        <v>79281</v>
      </c>
    </row>
    <row r="46700" spans="1:3" x14ac:dyDescent="0.25">
      <c r="A46700" s="3" t="s">
        <v>79282</v>
      </c>
      <c r="B46700">
        <v>3523110</v>
      </c>
      <c r="C46700" t="s">
        <v>79283</v>
      </c>
    </row>
    <row r="46701" spans="1:3" x14ac:dyDescent="0.25">
      <c r="A46701" s="3" t="s">
        <v>79284</v>
      </c>
      <c r="B46701">
        <v>3523110</v>
      </c>
      <c r="C46701" t="s">
        <v>79285</v>
      </c>
    </row>
    <row r="46702" spans="1:3" x14ac:dyDescent="0.25">
      <c r="A46702" s="3" t="s">
        <v>79286</v>
      </c>
      <c r="B46702">
        <v>3523110</v>
      </c>
      <c r="C46702" t="s">
        <v>57723</v>
      </c>
    </row>
    <row r="46703" spans="1:3" x14ac:dyDescent="0.25">
      <c r="A46703" s="3" t="s">
        <v>79287</v>
      </c>
      <c r="B46703">
        <v>3523110</v>
      </c>
      <c r="C46703" t="s">
        <v>76603</v>
      </c>
    </row>
    <row r="46704" spans="1:3" x14ac:dyDescent="0.25">
      <c r="A46704" s="3" t="s">
        <v>79288</v>
      </c>
      <c r="B46704">
        <v>3523110</v>
      </c>
      <c r="C46704" t="s">
        <v>60033</v>
      </c>
    </row>
    <row r="46705" spans="1:3" x14ac:dyDescent="0.25">
      <c r="A46705" s="3" t="s">
        <v>79289</v>
      </c>
      <c r="B46705">
        <v>3523110</v>
      </c>
      <c r="C46705" t="s">
        <v>79290</v>
      </c>
    </row>
    <row r="46706" spans="1:3" x14ac:dyDescent="0.25">
      <c r="A46706" s="3" t="s">
        <v>79291</v>
      </c>
      <c r="B46706">
        <v>3523110</v>
      </c>
      <c r="C46706" t="s">
        <v>79102</v>
      </c>
    </row>
    <row r="46707" spans="1:3" x14ac:dyDescent="0.25">
      <c r="A46707" s="3" t="s">
        <v>79292</v>
      </c>
      <c r="B46707">
        <v>3523110</v>
      </c>
      <c r="C46707" t="s">
        <v>56174</v>
      </c>
    </row>
    <row r="46708" spans="1:3" x14ac:dyDescent="0.25">
      <c r="A46708" s="3" t="s">
        <v>79293</v>
      </c>
      <c r="B46708">
        <v>3523110</v>
      </c>
      <c r="C46708" t="s">
        <v>58793</v>
      </c>
    </row>
    <row r="46709" spans="1:3" x14ac:dyDescent="0.25">
      <c r="A46709" s="3" t="s">
        <v>79294</v>
      </c>
      <c r="B46709">
        <v>3523110</v>
      </c>
      <c r="C46709" t="s">
        <v>79295</v>
      </c>
    </row>
    <row r="46710" spans="1:3" x14ac:dyDescent="0.25">
      <c r="A46710" s="3" t="s">
        <v>79296</v>
      </c>
      <c r="B46710">
        <v>3523120</v>
      </c>
      <c r="C46710" t="s">
        <v>72077</v>
      </c>
    </row>
    <row r="46711" spans="1:3" x14ac:dyDescent="0.25">
      <c r="A46711" s="3" t="s">
        <v>79297</v>
      </c>
      <c r="B46711">
        <v>3523120</v>
      </c>
      <c r="C46711" t="s">
        <v>79298</v>
      </c>
    </row>
    <row r="46712" spans="1:3" x14ac:dyDescent="0.25">
      <c r="A46712" s="3" t="s">
        <v>79299</v>
      </c>
      <c r="B46712">
        <v>3523120</v>
      </c>
      <c r="C46712" t="s">
        <v>63168</v>
      </c>
    </row>
    <row r="46713" spans="1:3" x14ac:dyDescent="0.25">
      <c r="A46713" s="3" t="s">
        <v>79300</v>
      </c>
      <c r="B46713">
        <v>3523120</v>
      </c>
      <c r="C46713" t="s">
        <v>79301</v>
      </c>
    </row>
    <row r="46714" spans="1:3" x14ac:dyDescent="0.25">
      <c r="A46714" s="3" t="s">
        <v>79302</v>
      </c>
      <c r="B46714">
        <v>3523120</v>
      </c>
      <c r="C46714" t="s">
        <v>58427</v>
      </c>
    </row>
    <row r="46715" spans="1:3" x14ac:dyDescent="0.25">
      <c r="A46715" s="3" t="s">
        <v>79303</v>
      </c>
      <c r="B46715">
        <v>3523120</v>
      </c>
      <c r="C46715" t="s">
        <v>79304</v>
      </c>
    </row>
    <row r="46716" spans="1:3" x14ac:dyDescent="0.25">
      <c r="A46716" s="3" t="s">
        <v>79305</v>
      </c>
      <c r="B46716">
        <v>3523120</v>
      </c>
      <c r="C46716" t="s">
        <v>79306</v>
      </c>
    </row>
    <row r="46717" spans="1:3" x14ac:dyDescent="0.25">
      <c r="A46717" s="3" t="s">
        <v>79307</v>
      </c>
      <c r="B46717">
        <v>3523120</v>
      </c>
      <c r="C46717" t="s">
        <v>74075</v>
      </c>
    </row>
    <row r="46718" spans="1:3" x14ac:dyDescent="0.25">
      <c r="A46718" s="3" t="s">
        <v>79308</v>
      </c>
      <c r="B46718">
        <v>3523120</v>
      </c>
      <c r="C46718" t="s">
        <v>31903</v>
      </c>
    </row>
    <row r="46719" spans="1:3" x14ac:dyDescent="0.25">
      <c r="A46719" s="3" t="s">
        <v>79309</v>
      </c>
      <c r="B46719">
        <v>3523120</v>
      </c>
      <c r="C46719" t="s">
        <v>79310</v>
      </c>
    </row>
    <row r="46720" spans="1:3" x14ac:dyDescent="0.25">
      <c r="A46720" s="3" t="s">
        <v>79311</v>
      </c>
      <c r="B46720">
        <v>3523120</v>
      </c>
      <c r="C46720" t="s">
        <v>79312</v>
      </c>
    </row>
    <row r="46721" spans="1:3" x14ac:dyDescent="0.25">
      <c r="A46721" s="3" t="s">
        <v>79313</v>
      </c>
      <c r="B46721">
        <v>3523120</v>
      </c>
      <c r="C46721" t="s">
        <v>63525</v>
      </c>
    </row>
    <row r="46722" spans="1:3" x14ac:dyDescent="0.25">
      <c r="A46722" s="3" t="s">
        <v>79314</v>
      </c>
      <c r="B46722">
        <v>3523120</v>
      </c>
      <c r="C46722" t="s">
        <v>61021</v>
      </c>
    </row>
    <row r="46723" spans="1:3" x14ac:dyDescent="0.25">
      <c r="A46723" s="3" t="s">
        <v>79315</v>
      </c>
      <c r="B46723">
        <v>3523120</v>
      </c>
      <c r="C46723" t="s">
        <v>79316</v>
      </c>
    </row>
    <row r="46724" spans="1:3" x14ac:dyDescent="0.25">
      <c r="A46724" s="3" t="s">
        <v>79317</v>
      </c>
      <c r="B46724">
        <v>3523120</v>
      </c>
      <c r="C46724" t="s">
        <v>79318</v>
      </c>
    </row>
    <row r="46725" spans="1:3" x14ac:dyDescent="0.25">
      <c r="A46725" s="3" t="s">
        <v>79319</v>
      </c>
      <c r="B46725">
        <v>3523120</v>
      </c>
      <c r="C46725" t="s">
        <v>77048</v>
      </c>
    </row>
    <row r="46726" spans="1:3" x14ac:dyDescent="0.25">
      <c r="A46726" s="3" t="s">
        <v>79320</v>
      </c>
      <c r="B46726">
        <v>3523120</v>
      </c>
      <c r="C46726" t="s">
        <v>61058</v>
      </c>
    </row>
    <row r="46727" spans="1:3" x14ac:dyDescent="0.25">
      <c r="A46727" s="3" t="s">
        <v>79321</v>
      </c>
      <c r="B46727">
        <v>3523130</v>
      </c>
      <c r="C46727" t="s">
        <v>79102</v>
      </c>
    </row>
    <row r="46728" spans="1:3" x14ac:dyDescent="0.25">
      <c r="A46728" s="3" t="s">
        <v>79322</v>
      </c>
      <c r="B46728">
        <v>3523130</v>
      </c>
      <c r="C46728" t="s">
        <v>17738</v>
      </c>
    </row>
    <row r="46729" spans="1:3" x14ac:dyDescent="0.25">
      <c r="A46729" s="3" t="s">
        <v>79323</v>
      </c>
      <c r="B46729">
        <v>3523130</v>
      </c>
      <c r="C46729" t="s">
        <v>79324</v>
      </c>
    </row>
    <row r="46730" spans="1:3" x14ac:dyDescent="0.25">
      <c r="A46730" s="3" t="s">
        <v>79325</v>
      </c>
      <c r="B46730">
        <v>3523130</v>
      </c>
      <c r="C46730" t="s">
        <v>79326</v>
      </c>
    </row>
    <row r="46731" spans="1:3" x14ac:dyDescent="0.25">
      <c r="A46731" s="3" t="s">
        <v>79327</v>
      </c>
      <c r="B46731">
        <v>3523130</v>
      </c>
      <c r="C46731" t="s">
        <v>79328</v>
      </c>
    </row>
    <row r="46732" spans="1:3" x14ac:dyDescent="0.25">
      <c r="A46732" s="3" t="s">
        <v>79329</v>
      </c>
      <c r="B46732">
        <v>3523130</v>
      </c>
      <c r="C46732" t="s">
        <v>76751</v>
      </c>
    </row>
    <row r="46733" spans="1:3" x14ac:dyDescent="0.25">
      <c r="A46733" s="3" t="s">
        <v>79330</v>
      </c>
      <c r="B46733">
        <v>3523130</v>
      </c>
      <c r="C46733" t="s">
        <v>408</v>
      </c>
    </row>
    <row r="46734" spans="1:3" x14ac:dyDescent="0.25">
      <c r="A46734" s="3" t="s">
        <v>79331</v>
      </c>
      <c r="B46734">
        <v>3523130</v>
      </c>
      <c r="C46734" t="s">
        <v>79332</v>
      </c>
    </row>
    <row r="46735" spans="1:3" x14ac:dyDescent="0.25">
      <c r="A46735" s="3" t="s">
        <v>79333</v>
      </c>
      <c r="B46735">
        <v>3523130</v>
      </c>
      <c r="C46735" t="s">
        <v>57590</v>
      </c>
    </row>
    <row r="46736" spans="1:3" x14ac:dyDescent="0.25">
      <c r="A46736" s="3" t="s">
        <v>79334</v>
      </c>
      <c r="B46736">
        <v>3523130</v>
      </c>
      <c r="C46736" t="s">
        <v>63997</v>
      </c>
    </row>
    <row r="46737" spans="1:3" x14ac:dyDescent="0.25">
      <c r="A46737" s="3" t="s">
        <v>79335</v>
      </c>
      <c r="B46737">
        <v>3523130</v>
      </c>
      <c r="C46737" t="s">
        <v>61673</v>
      </c>
    </row>
    <row r="46738" spans="1:3" x14ac:dyDescent="0.25">
      <c r="A46738" s="3" t="s">
        <v>79336</v>
      </c>
      <c r="B46738">
        <v>3523130</v>
      </c>
      <c r="C46738" t="s">
        <v>62608</v>
      </c>
    </row>
    <row r="46739" spans="1:3" x14ac:dyDescent="0.25">
      <c r="A46739" s="3" t="s">
        <v>79337</v>
      </c>
      <c r="B46739">
        <v>3523130</v>
      </c>
      <c r="C46739" t="s">
        <v>67277</v>
      </c>
    </row>
    <row r="46740" spans="1:3" x14ac:dyDescent="0.25">
      <c r="A46740" s="3" t="s">
        <v>79338</v>
      </c>
      <c r="B46740">
        <v>3523130</v>
      </c>
      <c r="C46740" t="s">
        <v>15038</v>
      </c>
    </row>
    <row r="46741" spans="1:3" x14ac:dyDescent="0.25">
      <c r="A46741" s="3" t="s">
        <v>79339</v>
      </c>
      <c r="B46741">
        <v>3523130</v>
      </c>
      <c r="C46741" t="s">
        <v>63510</v>
      </c>
    </row>
    <row r="46742" spans="1:3" x14ac:dyDescent="0.25">
      <c r="A46742" s="3" t="s">
        <v>79340</v>
      </c>
      <c r="B46742">
        <v>3523130</v>
      </c>
      <c r="C46742" t="s">
        <v>79341</v>
      </c>
    </row>
    <row r="46743" spans="1:3" x14ac:dyDescent="0.25">
      <c r="A46743" s="3" t="s">
        <v>79342</v>
      </c>
      <c r="B46743">
        <v>3523130</v>
      </c>
      <c r="C46743" t="s">
        <v>43147</v>
      </c>
    </row>
    <row r="46744" spans="1:3" x14ac:dyDescent="0.25">
      <c r="A46744" s="3" t="s">
        <v>79343</v>
      </c>
      <c r="B46744">
        <v>3523140</v>
      </c>
      <c r="C46744" t="s">
        <v>50865</v>
      </c>
    </row>
    <row r="46745" spans="1:3" x14ac:dyDescent="0.25">
      <c r="A46745" s="3" t="s">
        <v>79344</v>
      </c>
      <c r="B46745">
        <v>3523140</v>
      </c>
      <c r="C46745" t="s">
        <v>79345</v>
      </c>
    </row>
    <row r="46746" spans="1:3" x14ac:dyDescent="0.25">
      <c r="A46746" s="3" t="s">
        <v>79346</v>
      </c>
      <c r="B46746">
        <v>3523140</v>
      </c>
      <c r="C46746" t="s">
        <v>79347</v>
      </c>
    </row>
    <row r="46747" spans="1:3" x14ac:dyDescent="0.25">
      <c r="A46747" s="3" t="s">
        <v>79348</v>
      </c>
      <c r="B46747">
        <v>3523140</v>
      </c>
      <c r="C46747" t="s">
        <v>10043</v>
      </c>
    </row>
    <row r="46748" spans="1:3" x14ac:dyDescent="0.25">
      <c r="A46748" s="3" t="s">
        <v>79349</v>
      </c>
      <c r="B46748">
        <v>3523140</v>
      </c>
      <c r="C46748" t="s">
        <v>63784</v>
      </c>
    </row>
    <row r="46749" spans="1:3" x14ac:dyDescent="0.25">
      <c r="A46749" s="3" t="s">
        <v>79350</v>
      </c>
      <c r="B46749">
        <v>3523140</v>
      </c>
      <c r="C46749" t="s">
        <v>79351</v>
      </c>
    </row>
    <row r="46750" spans="1:3" x14ac:dyDescent="0.25">
      <c r="A46750" s="3" t="s">
        <v>79352</v>
      </c>
      <c r="B46750">
        <v>3523140</v>
      </c>
      <c r="C46750" t="s">
        <v>79353</v>
      </c>
    </row>
    <row r="46751" spans="1:3" x14ac:dyDescent="0.25">
      <c r="A46751" s="3" t="s">
        <v>79354</v>
      </c>
      <c r="B46751">
        <v>3523140</v>
      </c>
      <c r="C46751" t="s">
        <v>79355</v>
      </c>
    </row>
    <row r="46752" spans="1:3" x14ac:dyDescent="0.25">
      <c r="A46752" s="3" t="s">
        <v>79356</v>
      </c>
      <c r="B46752">
        <v>3523140</v>
      </c>
      <c r="C46752" t="s">
        <v>79357</v>
      </c>
    </row>
    <row r="46753" spans="1:3" x14ac:dyDescent="0.25">
      <c r="A46753" s="3" t="s">
        <v>79358</v>
      </c>
      <c r="B46753">
        <v>3523140</v>
      </c>
      <c r="C46753" t="s">
        <v>72631</v>
      </c>
    </row>
    <row r="46754" spans="1:3" x14ac:dyDescent="0.25">
      <c r="A46754" s="3" t="s">
        <v>79359</v>
      </c>
      <c r="B46754">
        <v>3523140</v>
      </c>
      <c r="C46754" t="s">
        <v>79360</v>
      </c>
    </row>
    <row r="46755" spans="1:3" x14ac:dyDescent="0.25">
      <c r="A46755" s="3" t="s">
        <v>79361</v>
      </c>
      <c r="B46755">
        <v>3523140</v>
      </c>
      <c r="C46755" t="s">
        <v>55387</v>
      </c>
    </row>
    <row r="46756" spans="1:3" x14ac:dyDescent="0.25">
      <c r="A46756" s="3" t="s">
        <v>79362</v>
      </c>
      <c r="B46756">
        <v>3523140</v>
      </c>
      <c r="C46756" t="s">
        <v>79363</v>
      </c>
    </row>
    <row r="46757" spans="1:3" x14ac:dyDescent="0.25">
      <c r="A46757" s="3" t="s">
        <v>79364</v>
      </c>
      <c r="B46757">
        <v>3523140</v>
      </c>
      <c r="C46757" t="s">
        <v>72528</v>
      </c>
    </row>
    <row r="46758" spans="1:3" x14ac:dyDescent="0.25">
      <c r="A46758" s="3" t="s">
        <v>79365</v>
      </c>
      <c r="B46758">
        <v>3523140</v>
      </c>
      <c r="C46758" t="s">
        <v>79366</v>
      </c>
    </row>
    <row r="46759" spans="1:3" x14ac:dyDescent="0.25">
      <c r="A46759" s="3" t="s">
        <v>79367</v>
      </c>
      <c r="B46759">
        <v>3523140</v>
      </c>
      <c r="C46759" t="s">
        <v>79368</v>
      </c>
    </row>
    <row r="46760" spans="1:3" x14ac:dyDescent="0.25">
      <c r="A46760" s="3" t="s">
        <v>79369</v>
      </c>
      <c r="B46760">
        <v>3523140</v>
      </c>
      <c r="C46760" t="s">
        <v>58030</v>
      </c>
    </row>
    <row r="46761" spans="1:3" x14ac:dyDescent="0.25">
      <c r="A46761" s="3" t="s">
        <v>79370</v>
      </c>
      <c r="B46761">
        <v>3523150</v>
      </c>
      <c r="C46761" t="s">
        <v>79371</v>
      </c>
    </row>
    <row r="46762" spans="1:3" x14ac:dyDescent="0.25">
      <c r="A46762" s="3" t="s">
        <v>79372</v>
      </c>
      <c r="B46762">
        <v>3523150</v>
      </c>
      <c r="C46762" t="s">
        <v>56019</v>
      </c>
    </row>
    <row r="46763" spans="1:3" x14ac:dyDescent="0.25">
      <c r="A46763" s="3" t="s">
        <v>79373</v>
      </c>
      <c r="B46763">
        <v>3523150</v>
      </c>
      <c r="C46763" t="s">
        <v>79374</v>
      </c>
    </row>
    <row r="46764" spans="1:3" x14ac:dyDescent="0.25">
      <c r="A46764" s="3" t="s">
        <v>79375</v>
      </c>
      <c r="B46764">
        <v>3523150</v>
      </c>
      <c r="C46764" t="s">
        <v>79376</v>
      </c>
    </row>
    <row r="46765" spans="1:3" x14ac:dyDescent="0.25">
      <c r="A46765" s="3" t="s">
        <v>79377</v>
      </c>
      <c r="B46765">
        <v>3523150</v>
      </c>
      <c r="C46765" t="s">
        <v>43035</v>
      </c>
    </row>
    <row r="46766" spans="1:3" x14ac:dyDescent="0.25">
      <c r="A46766" s="3" t="s">
        <v>79378</v>
      </c>
      <c r="B46766">
        <v>3523150</v>
      </c>
      <c r="C46766" t="s">
        <v>17844</v>
      </c>
    </row>
    <row r="46767" spans="1:3" x14ac:dyDescent="0.25">
      <c r="A46767" s="3" t="s">
        <v>79379</v>
      </c>
      <c r="B46767">
        <v>3523150</v>
      </c>
      <c r="C46767" t="s">
        <v>79380</v>
      </c>
    </row>
    <row r="46768" spans="1:3" x14ac:dyDescent="0.25">
      <c r="A46768" s="3" t="s">
        <v>79381</v>
      </c>
      <c r="B46768">
        <v>3523150</v>
      </c>
      <c r="C46768" t="s">
        <v>79382</v>
      </c>
    </row>
    <row r="46769" spans="1:3" x14ac:dyDescent="0.25">
      <c r="A46769" s="3" t="s">
        <v>79383</v>
      </c>
      <c r="B46769">
        <v>3523150</v>
      </c>
      <c r="C46769" t="s">
        <v>51053</v>
      </c>
    </row>
    <row r="46770" spans="1:3" x14ac:dyDescent="0.25">
      <c r="A46770" s="3" t="s">
        <v>79384</v>
      </c>
      <c r="B46770">
        <v>3523150</v>
      </c>
      <c r="C46770" t="s">
        <v>79385</v>
      </c>
    </row>
    <row r="46771" spans="1:3" x14ac:dyDescent="0.25">
      <c r="A46771" s="3" t="s">
        <v>79386</v>
      </c>
      <c r="B46771">
        <v>3523150</v>
      </c>
      <c r="C46771" t="s">
        <v>79387</v>
      </c>
    </row>
    <row r="46772" spans="1:3" x14ac:dyDescent="0.25">
      <c r="A46772" s="3" t="s">
        <v>79388</v>
      </c>
      <c r="B46772">
        <v>3523150</v>
      </c>
      <c r="C46772" t="s">
        <v>79389</v>
      </c>
    </row>
    <row r="46773" spans="1:3" x14ac:dyDescent="0.25">
      <c r="A46773" s="3" t="s">
        <v>79390</v>
      </c>
      <c r="B46773">
        <v>3523150</v>
      </c>
      <c r="C46773" t="s">
        <v>79391</v>
      </c>
    </row>
    <row r="46774" spans="1:3" x14ac:dyDescent="0.25">
      <c r="A46774" s="3" t="s">
        <v>79392</v>
      </c>
      <c r="B46774">
        <v>3523150</v>
      </c>
      <c r="C46774" t="s">
        <v>79226</v>
      </c>
    </row>
    <row r="46775" spans="1:3" x14ac:dyDescent="0.25">
      <c r="A46775" s="3" t="s">
        <v>79393</v>
      </c>
      <c r="B46775">
        <v>3523150</v>
      </c>
      <c r="C46775" t="s">
        <v>79394</v>
      </c>
    </row>
    <row r="46776" spans="1:3" x14ac:dyDescent="0.25">
      <c r="A46776" s="3" t="s">
        <v>79395</v>
      </c>
      <c r="B46776">
        <v>3523150</v>
      </c>
      <c r="C46776" t="s">
        <v>79396</v>
      </c>
    </row>
    <row r="46777" spans="1:3" x14ac:dyDescent="0.25">
      <c r="A46777" s="3" t="s">
        <v>79397</v>
      </c>
      <c r="B46777">
        <v>3523150</v>
      </c>
      <c r="C46777" t="s">
        <v>79398</v>
      </c>
    </row>
    <row r="46778" spans="1:3" x14ac:dyDescent="0.25">
      <c r="A46778" s="3" t="s">
        <v>79399</v>
      </c>
      <c r="B46778">
        <v>3523150</v>
      </c>
      <c r="C46778" t="s">
        <v>63060</v>
      </c>
    </row>
    <row r="46779" spans="1:3" x14ac:dyDescent="0.25">
      <c r="A46779" s="3" t="s">
        <v>79400</v>
      </c>
      <c r="B46779">
        <v>3523150</v>
      </c>
      <c r="C46779" t="s">
        <v>32788</v>
      </c>
    </row>
    <row r="46780" spans="1:3" x14ac:dyDescent="0.25">
      <c r="A46780" s="3" t="s">
        <v>79401</v>
      </c>
      <c r="B46780">
        <v>3523160</v>
      </c>
      <c r="C46780" t="s">
        <v>64893</v>
      </c>
    </row>
    <row r="46781" spans="1:3" x14ac:dyDescent="0.25">
      <c r="A46781" s="3" t="s">
        <v>79402</v>
      </c>
      <c r="B46781">
        <v>3523160</v>
      </c>
      <c r="C46781" t="s">
        <v>79403</v>
      </c>
    </row>
    <row r="46782" spans="1:3" x14ac:dyDescent="0.25">
      <c r="A46782" s="3" t="s">
        <v>79404</v>
      </c>
      <c r="B46782">
        <v>3523160</v>
      </c>
      <c r="C46782" t="s">
        <v>79405</v>
      </c>
    </row>
    <row r="46783" spans="1:3" x14ac:dyDescent="0.25">
      <c r="A46783" s="3" t="s">
        <v>79406</v>
      </c>
      <c r="B46783">
        <v>3523160</v>
      </c>
      <c r="C46783" t="s">
        <v>79407</v>
      </c>
    </row>
    <row r="46784" spans="1:3" x14ac:dyDescent="0.25">
      <c r="A46784" s="3" t="s">
        <v>79408</v>
      </c>
      <c r="B46784">
        <v>3523160</v>
      </c>
      <c r="C46784" t="s">
        <v>79409</v>
      </c>
    </row>
    <row r="46785" spans="1:3" x14ac:dyDescent="0.25">
      <c r="A46785" s="3" t="s">
        <v>79410</v>
      </c>
      <c r="B46785">
        <v>3523160</v>
      </c>
      <c r="C46785" t="s">
        <v>79411</v>
      </c>
    </row>
    <row r="46786" spans="1:3" x14ac:dyDescent="0.25">
      <c r="A46786" s="3" t="s">
        <v>79412</v>
      </c>
      <c r="B46786">
        <v>3523160</v>
      </c>
      <c r="C46786" t="s">
        <v>78522</v>
      </c>
    </row>
    <row r="46787" spans="1:3" x14ac:dyDescent="0.25">
      <c r="A46787" s="3" t="s">
        <v>79413</v>
      </c>
      <c r="B46787">
        <v>3523160</v>
      </c>
      <c r="C46787" t="s">
        <v>73965</v>
      </c>
    </row>
    <row r="46788" spans="1:3" x14ac:dyDescent="0.25">
      <c r="A46788" s="3" t="s">
        <v>79414</v>
      </c>
      <c r="B46788">
        <v>3523160</v>
      </c>
      <c r="C46788" t="s">
        <v>56405</v>
      </c>
    </row>
    <row r="46789" spans="1:3" x14ac:dyDescent="0.25">
      <c r="A46789" s="3" t="s">
        <v>79415</v>
      </c>
      <c r="B46789">
        <v>3523160</v>
      </c>
      <c r="C46789" t="s">
        <v>59835</v>
      </c>
    </row>
    <row r="46790" spans="1:3" x14ac:dyDescent="0.25">
      <c r="A46790" s="3" t="s">
        <v>79416</v>
      </c>
      <c r="B46790">
        <v>3523160</v>
      </c>
      <c r="C46790" t="s">
        <v>16068</v>
      </c>
    </row>
    <row r="46791" spans="1:3" x14ac:dyDescent="0.25">
      <c r="A46791" s="3" t="s">
        <v>79417</v>
      </c>
      <c r="B46791">
        <v>3523160</v>
      </c>
      <c r="C46791" t="s">
        <v>79418</v>
      </c>
    </row>
    <row r="46792" spans="1:3" x14ac:dyDescent="0.25">
      <c r="A46792" s="3" t="s">
        <v>79419</v>
      </c>
      <c r="B46792">
        <v>3523160</v>
      </c>
      <c r="C46792" t="s">
        <v>35841</v>
      </c>
    </row>
    <row r="46793" spans="1:3" x14ac:dyDescent="0.25">
      <c r="A46793" s="3" t="s">
        <v>79420</v>
      </c>
      <c r="B46793">
        <v>3523160</v>
      </c>
      <c r="C46793" t="s">
        <v>63025</v>
      </c>
    </row>
    <row r="46794" spans="1:3" x14ac:dyDescent="0.25">
      <c r="A46794" s="3" t="s">
        <v>79421</v>
      </c>
      <c r="B46794">
        <v>3523160</v>
      </c>
      <c r="C46794" t="s">
        <v>60537</v>
      </c>
    </row>
    <row r="46795" spans="1:3" x14ac:dyDescent="0.25">
      <c r="A46795" s="3" t="s">
        <v>79422</v>
      </c>
      <c r="B46795">
        <v>3523160</v>
      </c>
      <c r="C46795" t="s">
        <v>79017</v>
      </c>
    </row>
    <row r="46796" spans="1:3" x14ac:dyDescent="0.25">
      <c r="A46796" s="3" t="s">
        <v>79423</v>
      </c>
      <c r="B46796">
        <v>3523160</v>
      </c>
      <c r="C46796" t="s">
        <v>79424</v>
      </c>
    </row>
    <row r="46797" spans="1:3" x14ac:dyDescent="0.25">
      <c r="A46797" s="3" t="s">
        <v>79425</v>
      </c>
      <c r="B46797">
        <v>3523170</v>
      </c>
      <c r="C46797" t="s">
        <v>63657</v>
      </c>
    </row>
    <row r="46798" spans="1:3" x14ac:dyDescent="0.25">
      <c r="A46798" s="3" t="s">
        <v>79426</v>
      </c>
      <c r="B46798">
        <v>3523170</v>
      </c>
      <c r="C46798" t="s">
        <v>79427</v>
      </c>
    </row>
    <row r="46799" spans="1:3" x14ac:dyDescent="0.25">
      <c r="A46799" s="3" t="s">
        <v>79428</v>
      </c>
      <c r="B46799">
        <v>3523170</v>
      </c>
      <c r="C46799" t="s">
        <v>79429</v>
      </c>
    </row>
    <row r="46800" spans="1:3" x14ac:dyDescent="0.25">
      <c r="A46800" s="3" t="s">
        <v>79430</v>
      </c>
      <c r="B46800">
        <v>3523170</v>
      </c>
      <c r="C46800" t="s">
        <v>65090</v>
      </c>
    </row>
    <row r="46801" spans="1:3" x14ac:dyDescent="0.25">
      <c r="A46801" s="3" t="s">
        <v>79431</v>
      </c>
      <c r="B46801">
        <v>3523170</v>
      </c>
      <c r="C46801" t="s">
        <v>79432</v>
      </c>
    </row>
    <row r="46802" spans="1:3" x14ac:dyDescent="0.25">
      <c r="A46802" s="3" t="s">
        <v>79433</v>
      </c>
      <c r="B46802">
        <v>3523170</v>
      </c>
      <c r="C46802" t="s">
        <v>63493</v>
      </c>
    </row>
    <row r="46803" spans="1:3" x14ac:dyDescent="0.25">
      <c r="A46803" s="3" t="s">
        <v>79434</v>
      </c>
      <c r="B46803">
        <v>3523170</v>
      </c>
      <c r="C46803" t="s">
        <v>79435</v>
      </c>
    </row>
    <row r="46804" spans="1:3" x14ac:dyDescent="0.25">
      <c r="A46804" s="3" t="s">
        <v>79436</v>
      </c>
      <c r="B46804">
        <v>3523170</v>
      </c>
      <c r="C46804" t="s">
        <v>79437</v>
      </c>
    </row>
    <row r="46805" spans="1:3" x14ac:dyDescent="0.25">
      <c r="A46805" s="3" t="s">
        <v>79438</v>
      </c>
      <c r="B46805">
        <v>3523170</v>
      </c>
      <c r="C46805" t="s">
        <v>63140</v>
      </c>
    </row>
    <row r="46806" spans="1:3" x14ac:dyDescent="0.25">
      <c r="A46806" s="3" t="s">
        <v>79439</v>
      </c>
      <c r="B46806">
        <v>3523170</v>
      </c>
      <c r="C46806" t="s">
        <v>79440</v>
      </c>
    </row>
    <row r="46807" spans="1:3" x14ac:dyDescent="0.25">
      <c r="A46807" s="3" t="s">
        <v>79441</v>
      </c>
      <c r="B46807">
        <v>3523170</v>
      </c>
      <c r="C46807" t="s">
        <v>60948</v>
      </c>
    </row>
    <row r="46808" spans="1:3" x14ac:dyDescent="0.25">
      <c r="A46808" s="3" t="s">
        <v>79442</v>
      </c>
      <c r="B46808">
        <v>3523170</v>
      </c>
      <c r="C46808" t="s">
        <v>79443</v>
      </c>
    </row>
    <row r="46809" spans="1:3" x14ac:dyDescent="0.25">
      <c r="A46809" s="3" t="s">
        <v>79444</v>
      </c>
      <c r="B46809">
        <v>3523170</v>
      </c>
      <c r="C46809" t="s">
        <v>79445</v>
      </c>
    </row>
    <row r="46810" spans="1:3" x14ac:dyDescent="0.25">
      <c r="A46810" s="3" t="s">
        <v>79446</v>
      </c>
      <c r="B46810">
        <v>3523170</v>
      </c>
      <c r="C46810" t="s">
        <v>64610</v>
      </c>
    </row>
    <row r="46811" spans="1:3" x14ac:dyDescent="0.25">
      <c r="A46811" s="3" t="s">
        <v>79447</v>
      </c>
      <c r="B46811">
        <v>3523170</v>
      </c>
      <c r="C46811" t="s">
        <v>71243</v>
      </c>
    </row>
    <row r="46812" spans="1:3" x14ac:dyDescent="0.25">
      <c r="A46812" s="3" t="s">
        <v>79448</v>
      </c>
      <c r="B46812">
        <v>3523170</v>
      </c>
      <c r="C46812" t="s">
        <v>79449</v>
      </c>
    </row>
    <row r="46813" spans="1:3" x14ac:dyDescent="0.25">
      <c r="A46813" s="3" t="s">
        <v>79450</v>
      </c>
      <c r="B46813">
        <v>3523170</v>
      </c>
      <c r="C46813" t="s">
        <v>79451</v>
      </c>
    </row>
    <row r="46814" spans="1:3" x14ac:dyDescent="0.25">
      <c r="A46814" s="3" t="s">
        <v>79452</v>
      </c>
      <c r="B46814">
        <v>3523170</v>
      </c>
      <c r="C46814" t="s">
        <v>79453</v>
      </c>
    </row>
    <row r="46815" spans="1:3" x14ac:dyDescent="0.25">
      <c r="A46815" s="3" t="s">
        <v>79454</v>
      </c>
      <c r="B46815">
        <v>3523180</v>
      </c>
      <c r="C46815" t="s">
        <v>47206</v>
      </c>
    </row>
    <row r="46816" spans="1:3" x14ac:dyDescent="0.25">
      <c r="A46816" s="3" t="s">
        <v>79455</v>
      </c>
      <c r="B46816">
        <v>3523180</v>
      </c>
      <c r="C46816" t="s">
        <v>70865</v>
      </c>
    </row>
    <row r="46817" spans="1:3" x14ac:dyDescent="0.25">
      <c r="A46817" s="3" t="s">
        <v>79456</v>
      </c>
      <c r="B46817">
        <v>3523180</v>
      </c>
      <c r="C46817" t="s">
        <v>79457</v>
      </c>
    </row>
    <row r="46818" spans="1:3" x14ac:dyDescent="0.25">
      <c r="A46818" s="3" t="s">
        <v>79458</v>
      </c>
      <c r="B46818">
        <v>3523180</v>
      </c>
      <c r="C46818" t="s">
        <v>15038</v>
      </c>
    </row>
    <row r="46819" spans="1:3" x14ac:dyDescent="0.25">
      <c r="A46819" s="3" t="s">
        <v>79459</v>
      </c>
      <c r="B46819">
        <v>3523180</v>
      </c>
      <c r="C46819" t="s">
        <v>79460</v>
      </c>
    </row>
    <row r="46820" spans="1:3" x14ac:dyDescent="0.25">
      <c r="A46820" s="3" t="s">
        <v>79461</v>
      </c>
      <c r="B46820">
        <v>3523180</v>
      </c>
      <c r="C46820" t="s">
        <v>79462</v>
      </c>
    </row>
    <row r="46821" spans="1:3" x14ac:dyDescent="0.25">
      <c r="A46821" s="3" t="s">
        <v>79463</v>
      </c>
      <c r="B46821">
        <v>3523180</v>
      </c>
      <c r="C46821" t="s">
        <v>79464</v>
      </c>
    </row>
    <row r="46822" spans="1:3" x14ac:dyDescent="0.25">
      <c r="A46822" s="3" t="s">
        <v>79465</v>
      </c>
      <c r="B46822">
        <v>3523180</v>
      </c>
      <c r="C46822" t="s">
        <v>32788</v>
      </c>
    </row>
    <row r="46823" spans="1:3" x14ac:dyDescent="0.25">
      <c r="A46823" s="3" t="s">
        <v>79466</v>
      </c>
      <c r="B46823">
        <v>3523180</v>
      </c>
      <c r="C46823" t="s">
        <v>48875</v>
      </c>
    </row>
    <row r="46824" spans="1:3" x14ac:dyDescent="0.25">
      <c r="A46824" s="3" t="s">
        <v>79467</v>
      </c>
      <c r="B46824">
        <v>3523180</v>
      </c>
      <c r="C46824" t="s">
        <v>77572</v>
      </c>
    </row>
    <row r="46825" spans="1:3" x14ac:dyDescent="0.25">
      <c r="A46825" s="3" t="s">
        <v>79468</v>
      </c>
      <c r="B46825">
        <v>3523180</v>
      </c>
      <c r="C46825" t="s">
        <v>79469</v>
      </c>
    </row>
    <row r="46826" spans="1:3" x14ac:dyDescent="0.25">
      <c r="A46826" s="3" t="s">
        <v>79470</v>
      </c>
      <c r="B46826">
        <v>3523180</v>
      </c>
      <c r="C46826" t="s">
        <v>61100</v>
      </c>
    </row>
    <row r="46827" spans="1:3" x14ac:dyDescent="0.25">
      <c r="A46827" s="3" t="s">
        <v>79471</v>
      </c>
      <c r="B46827">
        <v>3523180</v>
      </c>
      <c r="C46827" t="s">
        <v>79472</v>
      </c>
    </row>
    <row r="46828" spans="1:3" x14ac:dyDescent="0.25">
      <c r="A46828" s="3" t="s">
        <v>79473</v>
      </c>
      <c r="B46828">
        <v>3523180</v>
      </c>
      <c r="C46828" t="s">
        <v>79474</v>
      </c>
    </row>
    <row r="46829" spans="1:3" x14ac:dyDescent="0.25">
      <c r="A46829" s="3" t="s">
        <v>79475</v>
      </c>
      <c r="B46829">
        <v>3523180</v>
      </c>
      <c r="C46829" t="s">
        <v>71991</v>
      </c>
    </row>
    <row r="46830" spans="1:3" x14ac:dyDescent="0.25">
      <c r="A46830" s="3" t="s">
        <v>79476</v>
      </c>
      <c r="B46830">
        <v>3523180</v>
      </c>
      <c r="C46830" t="s">
        <v>79477</v>
      </c>
    </row>
    <row r="46831" spans="1:3" x14ac:dyDescent="0.25">
      <c r="A46831" s="3" t="s">
        <v>79478</v>
      </c>
      <c r="B46831">
        <v>3523180</v>
      </c>
      <c r="C46831" t="s">
        <v>79479</v>
      </c>
    </row>
    <row r="46832" spans="1:3" x14ac:dyDescent="0.25">
      <c r="A46832" s="3" t="s">
        <v>79480</v>
      </c>
      <c r="B46832">
        <v>3523180</v>
      </c>
      <c r="C46832" t="s">
        <v>61045</v>
      </c>
    </row>
    <row r="46833" spans="1:3" x14ac:dyDescent="0.25">
      <c r="A46833" s="3" t="s">
        <v>79481</v>
      </c>
      <c r="B46833">
        <v>3523190</v>
      </c>
      <c r="C46833" t="s">
        <v>35617</v>
      </c>
    </row>
    <row r="46834" spans="1:3" x14ac:dyDescent="0.25">
      <c r="A46834" s="3" t="s">
        <v>79482</v>
      </c>
      <c r="B46834">
        <v>3523190</v>
      </c>
      <c r="C46834" t="s">
        <v>60592</v>
      </c>
    </row>
    <row r="46835" spans="1:3" x14ac:dyDescent="0.25">
      <c r="A46835" s="3" t="s">
        <v>79483</v>
      </c>
      <c r="B46835">
        <v>3523190</v>
      </c>
      <c r="C46835" t="s">
        <v>33502</v>
      </c>
    </row>
    <row r="46836" spans="1:3" x14ac:dyDescent="0.25">
      <c r="A46836" s="3" t="s">
        <v>79484</v>
      </c>
      <c r="B46836">
        <v>3523190</v>
      </c>
      <c r="C46836" t="s">
        <v>15038</v>
      </c>
    </row>
    <row r="46837" spans="1:3" x14ac:dyDescent="0.25">
      <c r="A46837" s="3" t="s">
        <v>79485</v>
      </c>
      <c r="B46837">
        <v>3523190</v>
      </c>
      <c r="C46837" t="s">
        <v>79486</v>
      </c>
    </row>
    <row r="46838" spans="1:3" x14ac:dyDescent="0.25">
      <c r="A46838" s="3" t="s">
        <v>79487</v>
      </c>
      <c r="B46838">
        <v>3523190</v>
      </c>
      <c r="C46838" t="s">
        <v>79488</v>
      </c>
    </row>
    <row r="46839" spans="1:3" x14ac:dyDescent="0.25">
      <c r="A46839" s="3" t="s">
        <v>79489</v>
      </c>
      <c r="B46839">
        <v>3523190</v>
      </c>
      <c r="C46839" t="s">
        <v>73341</v>
      </c>
    </row>
    <row r="46840" spans="1:3" x14ac:dyDescent="0.25">
      <c r="A46840" s="3" t="s">
        <v>79490</v>
      </c>
      <c r="B46840">
        <v>3523190</v>
      </c>
      <c r="C46840" t="s">
        <v>79491</v>
      </c>
    </row>
    <row r="46841" spans="1:3" x14ac:dyDescent="0.25">
      <c r="A46841" s="3" t="s">
        <v>79492</v>
      </c>
      <c r="B46841">
        <v>3523190</v>
      </c>
      <c r="C46841" t="s">
        <v>18061</v>
      </c>
    </row>
    <row r="46842" spans="1:3" x14ac:dyDescent="0.25">
      <c r="A46842" s="3" t="s">
        <v>79493</v>
      </c>
      <c r="B46842">
        <v>3523190</v>
      </c>
      <c r="C46842" t="s">
        <v>64149</v>
      </c>
    </row>
    <row r="46843" spans="1:3" x14ac:dyDescent="0.25">
      <c r="A46843" s="3" t="s">
        <v>79494</v>
      </c>
      <c r="B46843">
        <v>3523190</v>
      </c>
      <c r="C46843" t="s">
        <v>79495</v>
      </c>
    </row>
    <row r="46844" spans="1:3" x14ac:dyDescent="0.25">
      <c r="A46844" s="3" t="s">
        <v>79496</v>
      </c>
      <c r="B46844">
        <v>3523190</v>
      </c>
      <c r="C46844" t="s">
        <v>79497</v>
      </c>
    </row>
    <row r="46845" spans="1:3" x14ac:dyDescent="0.25">
      <c r="A46845" s="3" t="s">
        <v>79498</v>
      </c>
      <c r="B46845">
        <v>3523190</v>
      </c>
      <c r="C46845" t="s">
        <v>79499</v>
      </c>
    </row>
    <row r="46846" spans="1:3" x14ac:dyDescent="0.25">
      <c r="A46846" s="3" t="s">
        <v>79500</v>
      </c>
      <c r="B46846">
        <v>3523190</v>
      </c>
      <c r="C46846" t="s">
        <v>78584</v>
      </c>
    </row>
    <row r="46847" spans="1:3" x14ac:dyDescent="0.25">
      <c r="A46847" s="3" t="s">
        <v>79501</v>
      </c>
      <c r="B46847">
        <v>3523190</v>
      </c>
      <c r="C46847" t="s">
        <v>76751</v>
      </c>
    </row>
    <row r="46848" spans="1:3" x14ac:dyDescent="0.25">
      <c r="A46848" s="3" t="s">
        <v>79502</v>
      </c>
      <c r="B46848">
        <v>3523190</v>
      </c>
      <c r="C46848" t="s">
        <v>63997</v>
      </c>
    </row>
    <row r="46849" spans="1:3" x14ac:dyDescent="0.25">
      <c r="A46849" s="3" t="s">
        <v>79503</v>
      </c>
      <c r="B46849">
        <v>3523190</v>
      </c>
      <c r="C46849" t="s">
        <v>79504</v>
      </c>
    </row>
    <row r="46850" spans="1:3" x14ac:dyDescent="0.25">
      <c r="A46850" s="3" t="s">
        <v>79505</v>
      </c>
      <c r="B46850">
        <v>3523190</v>
      </c>
      <c r="C46850" t="s">
        <v>79506</v>
      </c>
    </row>
    <row r="46851" spans="1:3" x14ac:dyDescent="0.25">
      <c r="A46851" s="3" t="s">
        <v>79507</v>
      </c>
      <c r="B46851">
        <v>3523190</v>
      </c>
      <c r="C46851" t="s">
        <v>43293</v>
      </c>
    </row>
    <row r="46852" spans="1:3" x14ac:dyDescent="0.25">
      <c r="A46852" s="3" t="s">
        <v>79508</v>
      </c>
      <c r="B46852">
        <v>3523190</v>
      </c>
      <c r="C46852" t="s">
        <v>79509</v>
      </c>
    </row>
    <row r="46853" spans="1:3" x14ac:dyDescent="0.25">
      <c r="A46853" s="3" t="s">
        <v>79510</v>
      </c>
      <c r="B46853">
        <v>3523190</v>
      </c>
      <c r="C46853" t="s">
        <v>79511</v>
      </c>
    </row>
    <row r="46854" spans="1:3" x14ac:dyDescent="0.25">
      <c r="A46854" s="3" t="s">
        <v>79512</v>
      </c>
      <c r="B46854">
        <v>3523190</v>
      </c>
      <c r="C46854" t="s">
        <v>79513</v>
      </c>
    </row>
    <row r="46855" spans="1:3" x14ac:dyDescent="0.25">
      <c r="A46855" s="3" t="s">
        <v>79514</v>
      </c>
      <c r="B46855">
        <v>3523190</v>
      </c>
      <c r="C46855" t="s">
        <v>43035</v>
      </c>
    </row>
    <row r="46856" spans="1:3" x14ac:dyDescent="0.25">
      <c r="A46856" s="3" t="s">
        <v>79515</v>
      </c>
      <c r="B46856">
        <v>3523190</v>
      </c>
      <c r="C46856" t="s">
        <v>56747</v>
      </c>
    </row>
    <row r="46857" spans="1:3" x14ac:dyDescent="0.25">
      <c r="A46857" s="3" t="s">
        <v>79516</v>
      </c>
      <c r="B46857">
        <v>3524010</v>
      </c>
      <c r="C46857" t="s">
        <v>79517</v>
      </c>
    </row>
    <row r="46858" spans="1:3" x14ac:dyDescent="0.25">
      <c r="A46858" s="3" t="s">
        <v>79518</v>
      </c>
      <c r="B46858">
        <v>3524010</v>
      </c>
      <c r="C46858" t="s">
        <v>60673</v>
      </c>
    </row>
    <row r="46859" spans="1:3" x14ac:dyDescent="0.25">
      <c r="A46859" s="3" t="s">
        <v>79519</v>
      </c>
      <c r="B46859">
        <v>3524010</v>
      </c>
      <c r="C46859" t="s">
        <v>71534</v>
      </c>
    </row>
    <row r="46860" spans="1:3" x14ac:dyDescent="0.25">
      <c r="A46860" s="3" t="s">
        <v>79520</v>
      </c>
      <c r="B46860">
        <v>3524010</v>
      </c>
      <c r="C46860" t="s">
        <v>79521</v>
      </c>
    </row>
    <row r="46861" spans="1:3" x14ac:dyDescent="0.25">
      <c r="A46861" s="3" t="s">
        <v>79522</v>
      </c>
      <c r="B46861">
        <v>3524010</v>
      </c>
      <c r="C46861" t="s">
        <v>60253</v>
      </c>
    </row>
    <row r="46862" spans="1:3" x14ac:dyDescent="0.25">
      <c r="A46862" s="3" t="s">
        <v>79523</v>
      </c>
      <c r="B46862">
        <v>3524010</v>
      </c>
      <c r="C46862" t="s">
        <v>79524</v>
      </c>
    </row>
    <row r="46863" spans="1:3" x14ac:dyDescent="0.25">
      <c r="A46863" s="3" t="s">
        <v>79525</v>
      </c>
      <c r="B46863">
        <v>3524010</v>
      </c>
      <c r="C46863" t="s">
        <v>60537</v>
      </c>
    </row>
    <row r="46864" spans="1:3" x14ac:dyDescent="0.25">
      <c r="A46864" s="3" t="s">
        <v>79526</v>
      </c>
      <c r="B46864">
        <v>3524010</v>
      </c>
      <c r="C46864" t="s">
        <v>62656</v>
      </c>
    </row>
    <row r="46865" spans="1:3" x14ac:dyDescent="0.25">
      <c r="A46865" s="3" t="s">
        <v>79527</v>
      </c>
      <c r="B46865">
        <v>3524010</v>
      </c>
      <c r="C46865" t="s">
        <v>79528</v>
      </c>
    </row>
    <row r="46866" spans="1:3" x14ac:dyDescent="0.25">
      <c r="A46866" s="3" t="s">
        <v>79529</v>
      </c>
      <c r="B46866">
        <v>3524020</v>
      </c>
      <c r="C46866" t="s">
        <v>79530</v>
      </c>
    </row>
    <row r="46867" spans="1:3" x14ac:dyDescent="0.25">
      <c r="A46867" s="3" t="s">
        <v>79531</v>
      </c>
      <c r="B46867">
        <v>3524020</v>
      </c>
      <c r="C46867" t="s">
        <v>51194</v>
      </c>
    </row>
    <row r="46868" spans="1:3" x14ac:dyDescent="0.25">
      <c r="A46868" s="3" t="s">
        <v>79532</v>
      </c>
      <c r="B46868">
        <v>3524020</v>
      </c>
      <c r="C46868" t="s">
        <v>58689</v>
      </c>
    </row>
    <row r="46869" spans="1:3" x14ac:dyDescent="0.25">
      <c r="A46869" s="3" t="s">
        <v>79533</v>
      </c>
      <c r="B46869">
        <v>3524020</v>
      </c>
      <c r="C46869" t="s">
        <v>79534</v>
      </c>
    </row>
    <row r="46870" spans="1:3" x14ac:dyDescent="0.25">
      <c r="A46870" s="3" t="s">
        <v>79535</v>
      </c>
      <c r="B46870">
        <v>3524020</v>
      </c>
      <c r="C46870" t="s">
        <v>79536</v>
      </c>
    </row>
    <row r="46871" spans="1:3" x14ac:dyDescent="0.25">
      <c r="A46871" s="3" t="s">
        <v>79537</v>
      </c>
      <c r="B46871">
        <v>3524020</v>
      </c>
      <c r="C46871" t="s">
        <v>79538</v>
      </c>
    </row>
    <row r="46872" spans="1:3" x14ac:dyDescent="0.25">
      <c r="A46872" s="3" t="s">
        <v>79539</v>
      </c>
      <c r="B46872">
        <v>3524020</v>
      </c>
      <c r="C46872" t="s">
        <v>79540</v>
      </c>
    </row>
    <row r="46873" spans="1:3" x14ac:dyDescent="0.25">
      <c r="A46873" s="3" t="s">
        <v>79541</v>
      </c>
      <c r="B46873">
        <v>3524020</v>
      </c>
      <c r="C46873" t="s">
        <v>79542</v>
      </c>
    </row>
    <row r="46874" spans="1:3" x14ac:dyDescent="0.25">
      <c r="A46874" s="3" t="s">
        <v>79543</v>
      </c>
      <c r="B46874">
        <v>3524020</v>
      </c>
      <c r="C46874" t="s">
        <v>79544</v>
      </c>
    </row>
    <row r="46875" spans="1:3" x14ac:dyDescent="0.25">
      <c r="A46875" s="3" t="s">
        <v>79545</v>
      </c>
      <c r="B46875">
        <v>3524030</v>
      </c>
      <c r="C46875" t="s">
        <v>79546</v>
      </c>
    </row>
    <row r="46876" spans="1:3" x14ac:dyDescent="0.25">
      <c r="A46876" s="3" t="s">
        <v>79547</v>
      </c>
      <c r="B46876">
        <v>3524030</v>
      </c>
      <c r="C46876" t="s">
        <v>79548</v>
      </c>
    </row>
    <row r="46877" spans="1:3" x14ac:dyDescent="0.25">
      <c r="A46877" s="3" t="s">
        <v>79549</v>
      </c>
      <c r="B46877">
        <v>3524030</v>
      </c>
      <c r="C46877" t="s">
        <v>79550</v>
      </c>
    </row>
    <row r="46878" spans="1:3" x14ac:dyDescent="0.25">
      <c r="A46878" s="3" t="s">
        <v>79551</v>
      </c>
      <c r="B46878">
        <v>3524030</v>
      </c>
      <c r="C46878" t="s">
        <v>79552</v>
      </c>
    </row>
    <row r="46879" spans="1:3" x14ac:dyDescent="0.25">
      <c r="A46879" s="3" t="s">
        <v>79553</v>
      </c>
      <c r="B46879">
        <v>3524030</v>
      </c>
      <c r="C46879" t="s">
        <v>79554</v>
      </c>
    </row>
    <row r="46880" spans="1:3" x14ac:dyDescent="0.25">
      <c r="A46880" s="3" t="s">
        <v>79555</v>
      </c>
      <c r="B46880">
        <v>3524030</v>
      </c>
      <c r="C46880" t="s">
        <v>79556</v>
      </c>
    </row>
    <row r="46881" spans="1:3" x14ac:dyDescent="0.25">
      <c r="A46881" s="3" t="s">
        <v>79557</v>
      </c>
      <c r="B46881">
        <v>3524030</v>
      </c>
      <c r="C46881" t="s">
        <v>79558</v>
      </c>
    </row>
    <row r="46882" spans="1:3" x14ac:dyDescent="0.25">
      <c r="A46882" s="3" t="s">
        <v>79559</v>
      </c>
      <c r="B46882">
        <v>3524030</v>
      </c>
      <c r="C46882" t="s">
        <v>79560</v>
      </c>
    </row>
    <row r="46883" spans="1:3" x14ac:dyDescent="0.25">
      <c r="A46883" s="3" t="s">
        <v>79561</v>
      </c>
      <c r="B46883">
        <v>3524030</v>
      </c>
      <c r="C46883" t="s">
        <v>64017</v>
      </c>
    </row>
    <row r="46884" spans="1:3" x14ac:dyDescent="0.25">
      <c r="A46884" s="3" t="s">
        <v>79562</v>
      </c>
      <c r="B46884">
        <v>3524030</v>
      </c>
      <c r="C46884" t="s">
        <v>79563</v>
      </c>
    </row>
    <row r="46885" spans="1:3" x14ac:dyDescent="0.25">
      <c r="A46885" s="3" t="s">
        <v>79564</v>
      </c>
      <c r="B46885">
        <v>3524030</v>
      </c>
      <c r="C46885" t="s">
        <v>60584</v>
      </c>
    </row>
    <row r="46886" spans="1:3" x14ac:dyDescent="0.25">
      <c r="A46886" s="3" t="s">
        <v>79565</v>
      </c>
      <c r="B46886">
        <v>3524030</v>
      </c>
      <c r="C46886" t="s">
        <v>79566</v>
      </c>
    </row>
    <row r="46887" spans="1:3" x14ac:dyDescent="0.25">
      <c r="A46887" s="3" t="s">
        <v>79567</v>
      </c>
      <c r="B46887">
        <v>3524030</v>
      </c>
      <c r="C46887" t="s">
        <v>79568</v>
      </c>
    </row>
    <row r="46888" spans="1:3" x14ac:dyDescent="0.25">
      <c r="A46888" s="3" t="s">
        <v>79569</v>
      </c>
      <c r="B46888">
        <v>3524030</v>
      </c>
      <c r="C46888" t="s">
        <v>79570</v>
      </c>
    </row>
    <row r="46889" spans="1:3" x14ac:dyDescent="0.25">
      <c r="A46889" s="3" t="s">
        <v>79571</v>
      </c>
      <c r="B46889">
        <v>3524030</v>
      </c>
      <c r="C46889" t="s">
        <v>79572</v>
      </c>
    </row>
    <row r="46890" spans="1:3" x14ac:dyDescent="0.25">
      <c r="A46890" s="3" t="s">
        <v>79573</v>
      </c>
      <c r="B46890">
        <v>3524030</v>
      </c>
      <c r="C46890" t="s">
        <v>79266</v>
      </c>
    </row>
    <row r="46891" spans="1:3" x14ac:dyDescent="0.25">
      <c r="A46891" s="3" t="s">
        <v>79574</v>
      </c>
      <c r="B46891">
        <v>3524030</v>
      </c>
      <c r="C46891" t="s">
        <v>60481</v>
      </c>
    </row>
    <row r="46892" spans="1:3" x14ac:dyDescent="0.25">
      <c r="A46892" s="3" t="s">
        <v>79575</v>
      </c>
      <c r="B46892">
        <v>3524030</v>
      </c>
      <c r="C46892" t="s">
        <v>79576</v>
      </c>
    </row>
    <row r="46893" spans="1:3" x14ac:dyDescent="0.25">
      <c r="A46893" s="3" t="s">
        <v>79577</v>
      </c>
      <c r="B46893">
        <v>3524030</v>
      </c>
      <c r="C46893" t="s">
        <v>79578</v>
      </c>
    </row>
    <row r="46894" spans="1:3" x14ac:dyDescent="0.25">
      <c r="A46894" s="3" t="s">
        <v>79579</v>
      </c>
      <c r="B46894">
        <v>3524040</v>
      </c>
      <c r="C46894" t="s">
        <v>79580</v>
      </c>
    </row>
    <row r="46895" spans="1:3" x14ac:dyDescent="0.25">
      <c r="A46895" s="3" t="s">
        <v>79581</v>
      </c>
      <c r="B46895">
        <v>3524040</v>
      </c>
      <c r="C46895" t="s">
        <v>59509</v>
      </c>
    </row>
    <row r="46896" spans="1:3" x14ac:dyDescent="0.25">
      <c r="A46896" s="3" t="s">
        <v>79582</v>
      </c>
      <c r="B46896">
        <v>3524040</v>
      </c>
      <c r="C46896" t="s">
        <v>79583</v>
      </c>
    </row>
    <row r="46897" spans="1:3" x14ac:dyDescent="0.25">
      <c r="A46897" s="3" t="s">
        <v>79584</v>
      </c>
      <c r="B46897">
        <v>3524040</v>
      </c>
      <c r="C46897" t="s">
        <v>54756</v>
      </c>
    </row>
    <row r="46898" spans="1:3" x14ac:dyDescent="0.25">
      <c r="A46898" s="3" t="s">
        <v>79585</v>
      </c>
      <c r="B46898">
        <v>3524040</v>
      </c>
      <c r="C46898" t="s">
        <v>61981</v>
      </c>
    </row>
    <row r="46899" spans="1:3" x14ac:dyDescent="0.25">
      <c r="A46899" s="3" t="s">
        <v>79586</v>
      </c>
      <c r="B46899">
        <v>3524040</v>
      </c>
      <c r="C46899" t="s">
        <v>79587</v>
      </c>
    </row>
    <row r="46900" spans="1:3" x14ac:dyDescent="0.25">
      <c r="A46900" s="3" t="s">
        <v>79588</v>
      </c>
      <c r="B46900">
        <v>3524040</v>
      </c>
      <c r="C46900" t="s">
        <v>73563</v>
      </c>
    </row>
    <row r="46901" spans="1:3" x14ac:dyDescent="0.25">
      <c r="A46901" s="3" t="s">
        <v>79589</v>
      </c>
      <c r="B46901">
        <v>3524040</v>
      </c>
      <c r="C46901" t="s">
        <v>58618</v>
      </c>
    </row>
    <row r="46902" spans="1:3" x14ac:dyDescent="0.25">
      <c r="A46902" s="3" t="s">
        <v>79590</v>
      </c>
      <c r="B46902">
        <v>3524040</v>
      </c>
      <c r="C46902" t="s">
        <v>79591</v>
      </c>
    </row>
    <row r="46903" spans="1:3" x14ac:dyDescent="0.25">
      <c r="A46903" s="3" t="s">
        <v>79592</v>
      </c>
      <c r="B46903">
        <v>3524040</v>
      </c>
      <c r="C46903" t="s">
        <v>79593</v>
      </c>
    </row>
    <row r="46904" spans="1:3" x14ac:dyDescent="0.25">
      <c r="A46904" s="3" t="s">
        <v>79594</v>
      </c>
      <c r="B46904">
        <v>3524040</v>
      </c>
      <c r="C46904" t="s">
        <v>79595</v>
      </c>
    </row>
    <row r="46905" spans="1:3" x14ac:dyDescent="0.25">
      <c r="A46905" s="3" t="s">
        <v>79596</v>
      </c>
      <c r="B46905">
        <v>3524040</v>
      </c>
      <c r="C46905" t="s">
        <v>65224</v>
      </c>
    </row>
    <row r="46906" spans="1:3" x14ac:dyDescent="0.25">
      <c r="A46906" s="3" t="s">
        <v>79597</v>
      </c>
      <c r="B46906">
        <v>3524040</v>
      </c>
      <c r="C46906" t="s">
        <v>79598</v>
      </c>
    </row>
    <row r="46907" spans="1:3" x14ac:dyDescent="0.25">
      <c r="A46907" s="3" t="s">
        <v>79599</v>
      </c>
      <c r="B46907">
        <v>3524040</v>
      </c>
      <c r="C46907" t="s">
        <v>40976</v>
      </c>
    </row>
    <row r="46908" spans="1:3" x14ac:dyDescent="0.25">
      <c r="A46908" s="3" t="s">
        <v>79600</v>
      </c>
      <c r="B46908">
        <v>3524040</v>
      </c>
      <c r="C46908" t="s">
        <v>79601</v>
      </c>
    </row>
    <row r="46909" spans="1:3" x14ac:dyDescent="0.25">
      <c r="A46909" s="3" t="s">
        <v>79602</v>
      </c>
      <c r="B46909">
        <v>3524040</v>
      </c>
      <c r="C46909" t="s">
        <v>72544</v>
      </c>
    </row>
    <row r="46910" spans="1:3" x14ac:dyDescent="0.25">
      <c r="A46910" s="3" t="s">
        <v>79603</v>
      </c>
      <c r="B46910">
        <v>3524040</v>
      </c>
      <c r="C46910" t="s">
        <v>79604</v>
      </c>
    </row>
    <row r="46911" spans="1:3" x14ac:dyDescent="0.25">
      <c r="A46911" s="3" t="s">
        <v>79605</v>
      </c>
      <c r="B46911">
        <v>3524040</v>
      </c>
      <c r="C46911" t="s">
        <v>79606</v>
      </c>
    </row>
    <row r="46912" spans="1:3" x14ac:dyDescent="0.25">
      <c r="A46912" s="3" t="s">
        <v>79607</v>
      </c>
      <c r="B46912">
        <v>3524040</v>
      </c>
      <c r="C46912" t="s">
        <v>67815</v>
      </c>
    </row>
    <row r="46913" spans="1:3" x14ac:dyDescent="0.25">
      <c r="A46913" s="3" t="s">
        <v>79608</v>
      </c>
      <c r="B46913">
        <v>3524040</v>
      </c>
      <c r="C46913" t="s">
        <v>79609</v>
      </c>
    </row>
    <row r="46914" spans="1:3" x14ac:dyDescent="0.25">
      <c r="A46914" s="3" t="s">
        <v>79610</v>
      </c>
      <c r="B46914">
        <v>3524040</v>
      </c>
      <c r="C46914" t="s">
        <v>16156</v>
      </c>
    </row>
    <row r="46915" spans="1:3" x14ac:dyDescent="0.25">
      <c r="A46915" s="3" t="s">
        <v>79611</v>
      </c>
      <c r="B46915">
        <v>3524040</v>
      </c>
      <c r="C46915" t="s">
        <v>79612</v>
      </c>
    </row>
    <row r="46916" spans="1:3" x14ac:dyDescent="0.25">
      <c r="A46916" s="3" t="s">
        <v>79613</v>
      </c>
      <c r="B46916">
        <v>3524050</v>
      </c>
      <c r="C46916" t="s">
        <v>70970</v>
      </c>
    </row>
    <row r="46917" spans="1:3" x14ac:dyDescent="0.25">
      <c r="A46917" s="3" t="s">
        <v>79614</v>
      </c>
      <c r="B46917">
        <v>3524050</v>
      </c>
      <c r="C46917" t="s">
        <v>79615</v>
      </c>
    </row>
    <row r="46918" spans="1:3" x14ac:dyDescent="0.25">
      <c r="A46918" s="3" t="s">
        <v>79616</v>
      </c>
      <c r="B46918">
        <v>3524050</v>
      </c>
      <c r="C46918" t="s">
        <v>71252</v>
      </c>
    </row>
    <row r="46919" spans="1:3" x14ac:dyDescent="0.25">
      <c r="A46919" s="3" t="s">
        <v>79617</v>
      </c>
      <c r="B46919">
        <v>3524050</v>
      </c>
      <c r="C46919" t="s">
        <v>15038</v>
      </c>
    </row>
    <row r="46920" spans="1:3" x14ac:dyDescent="0.25">
      <c r="A46920" s="3" t="s">
        <v>79618</v>
      </c>
      <c r="B46920">
        <v>3524050</v>
      </c>
      <c r="C46920" t="s">
        <v>35677</v>
      </c>
    </row>
    <row r="46921" spans="1:3" x14ac:dyDescent="0.25">
      <c r="A46921" s="3" t="s">
        <v>79619</v>
      </c>
      <c r="B46921">
        <v>3524050</v>
      </c>
      <c r="C46921" t="s">
        <v>35701</v>
      </c>
    </row>
    <row r="46922" spans="1:3" x14ac:dyDescent="0.25">
      <c r="A46922" s="3" t="s">
        <v>79620</v>
      </c>
      <c r="B46922">
        <v>3524050</v>
      </c>
      <c r="C46922" t="s">
        <v>79621</v>
      </c>
    </row>
    <row r="46923" spans="1:3" x14ac:dyDescent="0.25">
      <c r="A46923" s="3" t="s">
        <v>79622</v>
      </c>
      <c r="B46923">
        <v>3524050</v>
      </c>
      <c r="C46923" t="s">
        <v>79623</v>
      </c>
    </row>
    <row r="46924" spans="1:3" x14ac:dyDescent="0.25">
      <c r="A46924" s="3" t="s">
        <v>79624</v>
      </c>
      <c r="B46924">
        <v>3524050</v>
      </c>
      <c r="C46924" t="s">
        <v>79625</v>
      </c>
    </row>
    <row r="46925" spans="1:3" x14ac:dyDescent="0.25">
      <c r="A46925" s="3" t="s">
        <v>79626</v>
      </c>
      <c r="B46925">
        <v>3524050</v>
      </c>
      <c r="C46925" t="s">
        <v>40659</v>
      </c>
    </row>
    <row r="46926" spans="1:3" x14ac:dyDescent="0.25">
      <c r="A46926" s="3" t="s">
        <v>79627</v>
      </c>
      <c r="B46926">
        <v>3524050</v>
      </c>
      <c r="C46926" t="s">
        <v>79628</v>
      </c>
    </row>
    <row r="46927" spans="1:3" x14ac:dyDescent="0.25">
      <c r="A46927" s="3" t="s">
        <v>79629</v>
      </c>
      <c r="B46927">
        <v>3524050</v>
      </c>
      <c r="C46927" t="s">
        <v>52530</v>
      </c>
    </row>
    <row r="46928" spans="1:3" x14ac:dyDescent="0.25">
      <c r="A46928" s="3" t="s">
        <v>79630</v>
      </c>
      <c r="B46928">
        <v>3524050</v>
      </c>
      <c r="C46928" t="s">
        <v>71137</v>
      </c>
    </row>
    <row r="46929" spans="1:3" x14ac:dyDescent="0.25">
      <c r="A46929" s="3" t="s">
        <v>79631</v>
      </c>
      <c r="B46929">
        <v>3524050</v>
      </c>
      <c r="C46929" t="s">
        <v>79632</v>
      </c>
    </row>
    <row r="46930" spans="1:3" x14ac:dyDescent="0.25">
      <c r="A46930" s="3" t="s">
        <v>79633</v>
      </c>
      <c r="B46930">
        <v>3524050</v>
      </c>
      <c r="C46930" t="s">
        <v>79634</v>
      </c>
    </row>
    <row r="46931" spans="1:3" x14ac:dyDescent="0.25">
      <c r="A46931" s="3" t="s">
        <v>79635</v>
      </c>
      <c r="B46931">
        <v>3524060</v>
      </c>
      <c r="C46931" t="s">
        <v>79636</v>
      </c>
    </row>
    <row r="46932" spans="1:3" x14ac:dyDescent="0.25">
      <c r="A46932" s="3" t="s">
        <v>79637</v>
      </c>
      <c r="B46932">
        <v>3524060</v>
      </c>
      <c r="C46932" t="s">
        <v>79638</v>
      </c>
    </row>
    <row r="46933" spans="1:3" x14ac:dyDescent="0.25">
      <c r="A46933" s="3" t="s">
        <v>79639</v>
      </c>
      <c r="B46933">
        <v>3524060</v>
      </c>
      <c r="C46933" t="s">
        <v>77018</v>
      </c>
    </row>
    <row r="46934" spans="1:3" x14ac:dyDescent="0.25">
      <c r="A46934" s="3" t="s">
        <v>79640</v>
      </c>
      <c r="B46934">
        <v>3524060</v>
      </c>
      <c r="C46934" t="s">
        <v>58983</v>
      </c>
    </row>
    <row r="46935" spans="1:3" x14ac:dyDescent="0.25">
      <c r="A46935" s="3" t="s">
        <v>79641</v>
      </c>
      <c r="B46935">
        <v>3524060</v>
      </c>
      <c r="C46935" t="s">
        <v>63633</v>
      </c>
    </row>
    <row r="46936" spans="1:3" x14ac:dyDescent="0.25">
      <c r="A46936" s="3" t="s">
        <v>79642</v>
      </c>
      <c r="B46936">
        <v>3524060</v>
      </c>
      <c r="C46936" t="s">
        <v>79643</v>
      </c>
    </row>
    <row r="46937" spans="1:3" x14ac:dyDescent="0.25">
      <c r="A46937" s="3" t="s">
        <v>79644</v>
      </c>
      <c r="B46937">
        <v>3524060</v>
      </c>
      <c r="C46937" t="s">
        <v>79645</v>
      </c>
    </row>
    <row r="46938" spans="1:3" x14ac:dyDescent="0.25">
      <c r="A46938" s="3" t="s">
        <v>79646</v>
      </c>
      <c r="B46938">
        <v>3524060</v>
      </c>
      <c r="C46938" t="s">
        <v>79647</v>
      </c>
    </row>
    <row r="46939" spans="1:3" x14ac:dyDescent="0.25">
      <c r="A46939" s="3" t="s">
        <v>79648</v>
      </c>
      <c r="B46939">
        <v>3524060</v>
      </c>
      <c r="C46939" t="s">
        <v>73518</v>
      </c>
    </row>
    <row r="46940" spans="1:3" x14ac:dyDescent="0.25">
      <c r="A46940" s="3" t="s">
        <v>79649</v>
      </c>
      <c r="B46940">
        <v>3524060</v>
      </c>
      <c r="C46940" t="s">
        <v>78584</v>
      </c>
    </row>
    <row r="46941" spans="1:3" x14ac:dyDescent="0.25">
      <c r="A46941" s="3" t="s">
        <v>79650</v>
      </c>
      <c r="B46941">
        <v>3524060</v>
      </c>
      <c r="C46941" t="s">
        <v>79651</v>
      </c>
    </row>
    <row r="46942" spans="1:3" x14ac:dyDescent="0.25">
      <c r="A46942" s="3" t="s">
        <v>79652</v>
      </c>
      <c r="B46942">
        <v>3524060</v>
      </c>
      <c r="C46942" t="s">
        <v>79653</v>
      </c>
    </row>
    <row r="46943" spans="1:3" x14ac:dyDescent="0.25">
      <c r="A46943" s="3" t="s">
        <v>79654</v>
      </c>
      <c r="B46943">
        <v>3524060</v>
      </c>
      <c r="C46943" t="s">
        <v>79655</v>
      </c>
    </row>
    <row r="46944" spans="1:3" x14ac:dyDescent="0.25">
      <c r="A46944" s="3" t="s">
        <v>79656</v>
      </c>
      <c r="B46944">
        <v>3524060</v>
      </c>
      <c r="C46944" t="s">
        <v>79657</v>
      </c>
    </row>
    <row r="46945" spans="1:3" x14ac:dyDescent="0.25">
      <c r="A46945" s="3" t="s">
        <v>79658</v>
      </c>
      <c r="B46945">
        <v>3524060</v>
      </c>
      <c r="C46945" t="s">
        <v>66577</v>
      </c>
    </row>
    <row r="46946" spans="1:3" x14ac:dyDescent="0.25">
      <c r="A46946" s="3" t="s">
        <v>79659</v>
      </c>
      <c r="B46946">
        <v>3524060</v>
      </c>
      <c r="C46946" t="s">
        <v>79660</v>
      </c>
    </row>
    <row r="46947" spans="1:3" x14ac:dyDescent="0.25">
      <c r="A46947" s="3" t="s">
        <v>79661</v>
      </c>
      <c r="B46947">
        <v>3524060</v>
      </c>
      <c r="C46947" t="s">
        <v>15494</v>
      </c>
    </row>
    <row r="46948" spans="1:3" x14ac:dyDescent="0.25">
      <c r="A46948" s="3" t="s">
        <v>79662</v>
      </c>
      <c r="B46948">
        <v>3524060</v>
      </c>
      <c r="C46948" t="s">
        <v>79663</v>
      </c>
    </row>
    <row r="46949" spans="1:3" x14ac:dyDescent="0.25">
      <c r="A46949" s="3" t="s">
        <v>79664</v>
      </c>
      <c r="B46949">
        <v>3524070</v>
      </c>
      <c r="C46949" t="s">
        <v>51210</v>
      </c>
    </row>
    <row r="46950" spans="1:3" x14ac:dyDescent="0.25">
      <c r="A46950" s="3" t="s">
        <v>79665</v>
      </c>
      <c r="B46950">
        <v>3524070</v>
      </c>
      <c r="C46950" t="s">
        <v>408</v>
      </c>
    </row>
    <row r="46951" spans="1:3" x14ac:dyDescent="0.25">
      <c r="A46951" s="3" t="s">
        <v>79666</v>
      </c>
      <c r="B46951">
        <v>3524070</v>
      </c>
      <c r="C46951" t="s">
        <v>79667</v>
      </c>
    </row>
    <row r="46952" spans="1:3" x14ac:dyDescent="0.25">
      <c r="A46952" s="3" t="s">
        <v>79668</v>
      </c>
      <c r="B46952">
        <v>3524070</v>
      </c>
      <c r="C46952" t="s">
        <v>79669</v>
      </c>
    </row>
    <row r="46953" spans="1:3" x14ac:dyDescent="0.25">
      <c r="A46953" s="3" t="s">
        <v>79670</v>
      </c>
      <c r="B46953">
        <v>3524070</v>
      </c>
      <c r="C46953" t="s">
        <v>79671</v>
      </c>
    </row>
    <row r="46954" spans="1:3" x14ac:dyDescent="0.25">
      <c r="A46954" s="3" t="s">
        <v>79672</v>
      </c>
      <c r="B46954">
        <v>3524070</v>
      </c>
      <c r="C46954" t="s">
        <v>79673</v>
      </c>
    </row>
    <row r="46955" spans="1:3" x14ac:dyDescent="0.25">
      <c r="A46955" s="3" t="s">
        <v>79674</v>
      </c>
      <c r="B46955">
        <v>3524070</v>
      </c>
      <c r="C46955" t="s">
        <v>79675</v>
      </c>
    </row>
    <row r="46956" spans="1:3" x14ac:dyDescent="0.25">
      <c r="A46956" s="3" t="s">
        <v>79676</v>
      </c>
      <c r="B46956">
        <v>3524070</v>
      </c>
      <c r="C46956" t="s">
        <v>62778</v>
      </c>
    </row>
    <row r="46957" spans="1:3" x14ac:dyDescent="0.25">
      <c r="A46957" s="3" t="s">
        <v>79677</v>
      </c>
      <c r="B46957">
        <v>3524070</v>
      </c>
      <c r="C46957" t="s">
        <v>79678</v>
      </c>
    </row>
    <row r="46958" spans="1:3" x14ac:dyDescent="0.25">
      <c r="A46958" s="3" t="s">
        <v>79679</v>
      </c>
      <c r="B46958">
        <v>3524070</v>
      </c>
      <c r="C46958" t="s">
        <v>67815</v>
      </c>
    </row>
    <row r="46959" spans="1:3" x14ac:dyDescent="0.25">
      <c r="A46959" s="3" t="s">
        <v>79680</v>
      </c>
      <c r="B46959">
        <v>3524070</v>
      </c>
      <c r="C46959" t="s">
        <v>65238</v>
      </c>
    </row>
    <row r="46960" spans="1:3" x14ac:dyDescent="0.25">
      <c r="A46960" s="3" t="s">
        <v>79681</v>
      </c>
      <c r="B46960">
        <v>3524070</v>
      </c>
      <c r="C46960" t="s">
        <v>79682</v>
      </c>
    </row>
    <row r="46961" spans="1:3" x14ac:dyDescent="0.25">
      <c r="A46961" s="3" t="s">
        <v>79683</v>
      </c>
      <c r="B46961">
        <v>3524070</v>
      </c>
      <c r="C46961" t="s">
        <v>79684</v>
      </c>
    </row>
    <row r="46962" spans="1:3" x14ac:dyDescent="0.25">
      <c r="A46962" s="3" t="s">
        <v>79685</v>
      </c>
      <c r="B46962">
        <v>3524070</v>
      </c>
      <c r="C46962" t="s">
        <v>79686</v>
      </c>
    </row>
    <row r="46963" spans="1:3" x14ac:dyDescent="0.25">
      <c r="A46963" s="3" t="s">
        <v>79687</v>
      </c>
      <c r="B46963">
        <v>3524070</v>
      </c>
      <c r="C46963" t="s">
        <v>79688</v>
      </c>
    </row>
    <row r="46964" spans="1:3" x14ac:dyDescent="0.25">
      <c r="A46964" s="3" t="s">
        <v>79689</v>
      </c>
      <c r="B46964">
        <v>3524070</v>
      </c>
      <c r="C46964" t="s">
        <v>79690</v>
      </c>
    </row>
    <row r="46965" spans="1:3" x14ac:dyDescent="0.25">
      <c r="A46965" s="3" t="s">
        <v>79691</v>
      </c>
      <c r="B46965">
        <v>3524070</v>
      </c>
      <c r="C46965" t="s">
        <v>79692</v>
      </c>
    </row>
    <row r="46966" spans="1:3" x14ac:dyDescent="0.25">
      <c r="A46966" s="3" t="s">
        <v>79693</v>
      </c>
      <c r="B46966">
        <v>3524070</v>
      </c>
      <c r="C46966" t="s">
        <v>79694</v>
      </c>
    </row>
    <row r="46967" spans="1:3" x14ac:dyDescent="0.25">
      <c r="A46967" s="3" t="s">
        <v>79695</v>
      </c>
      <c r="B46967">
        <v>3524070</v>
      </c>
      <c r="C46967" t="s">
        <v>63505</v>
      </c>
    </row>
    <row r="46968" spans="1:3" x14ac:dyDescent="0.25">
      <c r="A46968" s="3" t="s">
        <v>79696</v>
      </c>
      <c r="B46968">
        <v>3524070</v>
      </c>
      <c r="C46968" t="s">
        <v>79697</v>
      </c>
    </row>
    <row r="46969" spans="1:3" x14ac:dyDescent="0.25">
      <c r="A46969" s="3" t="s">
        <v>79698</v>
      </c>
      <c r="B46969">
        <v>3524070</v>
      </c>
      <c r="C46969" t="s">
        <v>79699</v>
      </c>
    </row>
    <row r="46970" spans="1:3" x14ac:dyDescent="0.25">
      <c r="A46970" s="3" t="s">
        <v>79700</v>
      </c>
      <c r="B46970">
        <v>3524080</v>
      </c>
      <c r="C46970" t="s">
        <v>79701</v>
      </c>
    </row>
    <row r="46971" spans="1:3" x14ac:dyDescent="0.25">
      <c r="A46971" s="3" t="s">
        <v>79702</v>
      </c>
      <c r="B46971">
        <v>3524080</v>
      </c>
      <c r="C46971" t="s">
        <v>70181</v>
      </c>
    </row>
    <row r="46972" spans="1:3" x14ac:dyDescent="0.25">
      <c r="A46972" s="3" t="s">
        <v>79703</v>
      </c>
      <c r="B46972">
        <v>3524080</v>
      </c>
      <c r="C46972" t="s">
        <v>79704</v>
      </c>
    </row>
    <row r="46973" spans="1:3" x14ac:dyDescent="0.25">
      <c r="A46973" s="3" t="s">
        <v>79705</v>
      </c>
      <c r="B46973">
        <v>3524080</v>
      </c>
      <c r="C46973" t="s">
        <v>63187</v>
      </c>
    </row>
    <row r="46974" spans="1:3" x14ac:dyDescent="0.25">
      <c r="A46974" s="3" t="s">
        <v>79706</v>
      </c>
      <c r="B46974">
        <v>3524080</v>
      </c>
      <c r="C46974" t="s">
        <v>62545</v>
      </c>
    </row>
    <row r="46975" spans="1:3" x14ac:dyDescent="0.25">
      <c r="A46975" s="3" t="s">
        <v>79707</v>
      </c>
      <c r="B46975">
        <v>3524080</v>
      </c>
      <c r="C46975" t="s">
        <v>79708</v>
      </c>
    </row>
    <row r="46976" spans="1:3" x14ac:dyDescent="0.25">
      <c r="A46976" s="3" t="s">
        <v>79709</v>
      </c>
      <c r="B46976">
        <v>3524080</v>
      </c>
      <c r="C46976" t="s">
        <v>56144</v>
      </c>
    </row>
    <row r="46977" spans="1:3" x14ac:dyDescent="0.25">
      <c r="A46977" s="3" t="s">
        <v>79710</v>
      </c>
      <c r="B46977">
        <v>3524080</v>
      </c>
      <c r="C46977" t="s">
        <v>62901</v>
      </c>
    </row>
    <row r="46978" spans="1:3" x14ac:dyDescent="0.25">
      <c r="A46978" s="3" t="s">
        <v>79711</v>
      </c>
      <c r="B46978">
        <v>3524080</v>
      </c>
      <c r="C46978" t="s">
        <v>79712</v>
      </c>
    </row>
    <row r="46979" spans="1:3" x14ac:dyDescent="0.25">
      <c r="A46979" s="3" t="s">
        <v>79713</v>
      </c>
      <c r="B46979">
        <v>3524080</v>
      </c>
      <c r="C46979" t="s">
        <v>63132</v>
      </c>
    </row>
    <row r="46980" spans="1:3" x14ac:dyDescent="0.25">
      <c r="A46980" s="3" t="s">
        <v>79714</v>
      </c>
      <c r="B46980">
        <v>3524080</v>
      </c>
      <c r="C46980" t="s">
        <v>76572</v>
      </c>
    </row>
    <row r="46981" spans="1:3" x14ac:dyDescent="0.25">
      <c r="A46981" s="3" t="s">
        <v>79715</v>
      </c>
      <c r="B46981">
        <v>3524080</v>
      </c>
      <c r="C46981" t="s">
        <v>79716</v>
      </c>
    </row>
    <row r="46982" spans="1:3" x14ac:dyDescent="0.25">
      <c r="A46982" s="3" t="s">
        <v>79717</v>
      </c>
      <c r="B46982">
        <v>3524080</v>
      </c>
      <c r="C46982" t="s">
        <v>79718</v>
      </c>
    </row>
    <row r="46983" spans="1:3" x14ac:dyDescent="0.25">
      <c r="A46983" s="3" t="s">
        <v>79719</v>
      </c>
      <c r="B46983">
        <v>3524080</v>
      </c>
      <c r="C46983" t="s">
        <v>79720</v>
      </c>
    </row>
    <row r="46984" spans="1:3" x14ac:dyDescent="0.25">
      <c r="A46984" s="3" t="s">
        <v>79721</v>
      </c>
      <c r="B46984">
        <v>3524080</v>
      </c>
      <c r="C46984" t="s">
        <v>79722</v>
      </c>
    </row>
    <row r="46985" spans="1:3" x14ac:dyDescent="0.25">
      <c r="A46985" s="3" t="s">
        <v>79723</v>
      </c>
      <c r="B46985">
        <v>3524080</v>
      </c>
      <c r="C46985" t="s">
        <v>79724</v>
      </c>
    </row>
    <row r="46986" spans="1:3" x14ac:dyDescent="0.25">
      <c r="A46986" s="3" t="s">
        <v>79725</v>
      </c>
      <c r="B46986">
        <v>3524080</v>
      </c>
      <c r="C46986" t="s">
        <v>79105</v>
      </c>
    </row>
    <row r="46987" spans="1:3" x14ac:dyDescent="0.25">
      <c r="A46987" s="3" t="s">
        <v>79726</v>
      </c>
      <c r="B46987">
        <v>3524080</v>
      </c>
      <c r="C46987" t="s">
        <v>72688</v>
      </c>
    </row>
    <row r="46988" spans="1:3" x14ac:dyDescent="0.25">
      <c r="A46988" s="3" t="s">
        <v>79727</v>
      </c>
      <c r="B46988">
        <v>3524080</v>
      </c>
      <c r="C46988" t="s">
        <v>79728</v>
      </c>
    </row>
    <row r="46989" spans="1:3" x14ac:dyDescent="0.25">
      <c r="A46989" s="3" t="s">
        <v>79729</v>
      </c>
      <c r="B46989">
        <v>3524080</v>
      </c>
      <c r="C46989" t="s">
        <v>79730</v>
      </c>
    </row>
    <row r="46990" spans="1:3" x14ac:dyDescent="0.25">
      <c r="A46990" s="3" t="s">
        <v>79731</v>
      </c>
      <c r="B46990">
        <v>3524080</v>
      </c>
      <c r="C46990" t="s">
        <v>76156</v>
      </c>
    </row>
    <row r="46991" spans="1:3" x14ac:dyDescent="0.25">
      <c r="A46991" s="3" t="s">
        <v>79732</v>
      </c>
      <c r="B46991">
        <v>3524080</v>
      </c>
      <c r="C46991" t="s">
        <v>79733</v>
      </c>
    </row>
    <row r="46992" spans="1:3" x14ac:dyDescent="0.25">
      <c r="A46992" s="3" t="s">
        <v>79734</v>
      </c>
      <c r="B46992">
        <v>3524080</v>
      </c>
      <c r="C46992" t="s">
        <v>43005</v>
      </c>
    </row>
    <row r="46993" spans="1:3" x14ac:dyDescent="0.25">
      <c r="A46993" s="3" t="s">
        <v>79735</v>
      </c>
      <c r="B46993">
        <v>3524090</v>
      </c>
      <c r="C46993" t="s">
        <v>77488</v>
      </c>
    </row>
    <row r="46994" spans="1:3" x14ac:dyDescent="0.25">
      <c r="A46994" s="3" t="s">
        <v>79736</v>
      </c>
      <c r="B46994">
        <v>3524090</v>
      </c>
      <c r="C46994" t="s">
        <v>79737</v>
      </c>
    </row>
    <row r="46995" spans="1:3" x14ac:dyDescent="0.25">
      <c r="A46995" s="3" t="s">
        <v>79738</v>
      </c>
      <c r="B46995">
        <v>3524090</v>
      </c>
      <c r="C46995" t="s">
        <v>79739</v>
      </c>
    </row>
    <row r="46996" spans="1:3" x14ac:dyDescent="0.25">
      <c r="A46996" s="3" t="s">
        <v>79740</v>
      </c>
      <c r="B46996">
        <v>3524090</v>
      </c>
      <c r="C46996" t="s">
        <v>63109</v>
      </c>
    </row>
    <row r="46997" spans="1:3" x14ac:dyDescent="0.25">
      <c r="A46997" s="3" t="s">
        <v>79741</v>
      </c>
      <c r="B46997">
        <v>3524090</v>
      </c>
      <c r="C46997" t="s">
        <v>79742</v>
      </c>
    </row>
    <row r="46998" spans="1:3" x14ac:dyDescent="0.25">
      <c r="A46998" s="3" t="s">
        <v>79743</v>
      </c>
      <c r="B46998">
        <v>3524090</v>
      </c>
      <c r="C46998" t="s">
        <v>40659</v>
      </c>
    </row>
    <row r="46999" spans="1:3" x14ac:dyDescent="0.25">
      <c r="A46999" s="3" t="s">
        <v>79744</v>
      </c>
      <c r="B46999">
        <v>3524090</v>
      </c>
      <c r="C46999" t="s">
        <v>37750</v>
      </c>
    </row>
    <row r="47000" spans="1:3" x14ac:dyDescent="0.25">
      <c r="A47000" s="3" t="s">
        <v>79745</v>
      </c>
      <c r="B47000">
        <v>3524090</v>
      </c>
      <c r="C47000" t="s">
        <v>61753</v>
      </c>
    </row>
    <row r="47001" spans="1:3" x14ac:dyDescent="0.25">
      <c r="A47001" s="3" t="s">
        <v>79746</v>
      </c>
      <c r="B47001">
        <v>3524090</v>
      </c>
      <c r="C47001" t="s">
        <v>79747</v>
      </c>
    </row>
    <row r="47002" spans="1:3" x14ac:dyDescent="0.25">
      <c r="A47002" s="3" t="s">
        <v>79748</v>
      </c>
      <c r="B47002">
        <v>3524090</v>
      </c>
      <c r="C47002" t="s">
        <v>79749</v>
      </c>
    </row>
    <row r="47003" spans="1:3" x14ac:dyDescent="0.25">
      <c r="A47003" s="3" t="s">
        <v>79750</v>
      </c>
      <c r="B47003">
        <v>3524090</v>
      </c>
      <c r="C47003" t="s">
        <v>79751</v>
      </c>
    </row>
    <row r="47004" spans="1:3" x14ac:dyDescent="0.25">
      <c r="A47004" s="3" t="s">
        <v>79752</v>
      </c>
      <c r="B47004">
        <v>3524090</v>
      </c>
      <c r="C47004" t="s">
        <v>79753</v>
      </c>
    </row>
    <row r="47005" spans="1:3" x14ac:dyDescent="0.25">
      <c r="A47005" s="3" t="s">
        <v>79754</v>
      </c>
      <c r="B47005">
        <v>3524090</v>
      </c>
      <c r="C47005" t="s">
        <v>15038</v>
      </c>
    </row>
    <row r="47006" spans="1:3" x14ac:dyDescent="0.25">
      <c r="A47006" s="3" t="s">
        <v>79755</v>
      </c>
      <c r="B47006">
        <v>3524090</v>
      </c>
      <c r="C47006" t="s">
        <v>60512</v>
      </c>
    </row>
    <row r="47007" spans="1:3" x14ac:dyDescent="0.25">
      <c r="A47007" s="3" t="s">
        <v>79756</v>
      </c>
      <c r="B47007">
        <v>3524090</v>
      </c>
      <c r="C47007" t="s">
        <v>60107</v>
      </c>
    </row>
    <row r="47008" spans="1:3" x14ac:dyDescent="0.25">
      <c r="A47008" s="3" t="s">
        <v>79757</v>
      </c>
      <c r="B47008">
        <v>3524090</v>
      </c>
      <c r="C47008" t="s">
        <v>60537</v>
      </c>
    </row>
    <row r="47009" spans="1:3" x14ac:dyDescent="0.25">
      <c r="A47009" s="3" t="s">
        <v>79758</v>
      </c>
      <c r="B47009">
        <v>3524090</v>
      </c>
      <c r="C47009" t="s">
        <v>79759</v>
      </c>
    </row>
    <row r="47010" spans="1:3" x14ac:dyDescent="0.25">
      <c r="A47010" s="3" t="s">
        <v>79760</v>
      </c>
      <c r="B47010">
        <v>3524100</v>
      </c>
      <c r="C47010" t="s">
        <v>60088</v>
      </c>
    </row>
    <row r="47011" spans="1:3" x14ac:dyDescent="0.25">
      <c r="A47011" s="3" t="s">
        <v>79761</v>
      </c>
      <c r="B47011">
        <v>3524100</v>
      </c>
      <c r="C47011" t="s">
        <v>57900</v>
      </c>
    </row>
    <row r="47012" spans="1:3" x14ac:dyDescent="0.25">
      <c r="A47012" s="3" t="s">
        <v>79762</v>
      </c>
      <c r="B47012">
        <v>3524100</v>
      </c>
      <c r="C47012" t="s">
        <v>64125</v>
      </c>
    </row>
    <row r="47013" spans="1:3" x14ac:dyDescent="0.25">
      <c r="A47013" s="3" t="s">
        <v>79763</v>
      </c>
      <c r="B47013">
        <v>3524100</v>
      </c>
      <c r="C47013" t="s">
        <v>79764</v>
      </c>
    </row>
    <row r="47014" spans="1:3" x14ac:dyDescent="0.25">
      <c r="A47014" s="3" t="s">
        <v>79765</v>
      </c>
      <c r="B47014">
        <v>3524100</v>
      </c>
      <c r="C47014" t="s">
        <v>32463</v>
      </c>
    </row>
    <row r="47015" spans="1:3" x14ac:dyDescent="0.25">
      <c r="A47015" s="3" t="s">
        <v>79766</v>
      </c>
      <c r="B47015">
        <v>3524100</v>
      </c>
      <c r="C47015" t="s">
        <v>79767</v>
      </c>
    </row>
    <row r="47016" spans="1:3" x14ac:dyDescent="0.25">
      <c r="A47016" s="3" t="s">
        <v>79768</v>
      </c>
      <c r="B47016">
        <v>3524100</v>
      </c>
      <c r="C47016" t="s">
        <v>79769</v>
      </c>
    </row>
    <row r="47017" spans="1:3" x14ac:dyDescent="0.25">
      <c r="A47017" s="3" t="s">
        <v>79770</v>
      </c>
      <c r="B47017">
        <v>3524100</v>
      </c>
      <c r="C47017" t="s">
        <v>60424</v>
      </c>
    </row>
    <row r="47018" spans="1:3" x14ac:dyDescent="0.25">
      <c r="A47018" s="3" t="s">
        <v>79771</v>
      </c>
      <c r="B47018">
        <v>3524100</v>
      </c>
      <c r="C47018" t="s">
        <v>62424</v>
      </c>
    </row>
    <row r="47019" spans="1:3" x14ac:dyDescent="0.25">
      <c r="A47019" s="3" t="s">
        <v>79772</v>
      </c>
      <c r="B47019">
        <v>3524100</v>
      </c>
      <c r="C47019" t="s">
        <v>79773</v>
      </c>
    </row>
    <row r="47020" spans="1:3" x14ac:dyDescent="0.25">
      <c r="A47020" s="3" t="s">
        <v>79774</v>
      </c>
      <c r="B47020">
        <v>3524100</v>
      </c>
      <c r="C47020" t="s">
        <v>79775</v>
      </c>
    </row>
    <row r="47021" spans="1:3" x14ac:dyDescent="0.25">
      <c r="A47021" s="3" t="s">
        <v>79776</v>
      </c>
      <c r="B47021">
        <v>3524100</v>
      </c>
      <c r="C47021" t="s">
        <v>64555</v>
      </c>
    </row>
    <row r="47022" spans="1:3" x14ac:dyDescent="0.25">
      <c r="A47022" s="3" t="s">
        <v>79777</v>
      </c>
      <c r="B47022">
        <v>3524100</v>
      </c>
      <c r="C47022" t="s">
        <v>30616</v>
      </c>
    </row>
    <row r="47023" spans="1:3" x14ac:dyDescent="0.25">
      <c r="A47023" s="3" t="s">
        <v>79778</v>
      </c>
      <c r="B47023">
        <v>3524100</v>
      </c>
      <c r="C47023" t="s">
        <v>33088</v>
      </c>
    </row>
    <row r="47024" spans="1:3" x14ac:dyDescent="0.25">
      <c r="A47024" s="3" t="s">
        <v>79779</v>
      </c>
      <c r="B47024">
        <v>3524100</v>
      </c>
      <c r="C47024" t="s">
        <v>55315</v>
      </c>
    </row>
    <row r="47025" spans="1:3" x14ac:dyDescent="0.25">
      <c r="A47025" s="3" t="s">
        <v>79780</v>
      </c>
      <c r="B47025">
        <v>3524100</v>
      </c>
      <c r="C47025" t="s">
        <v>79781</v>
      </c>
    </row>
    <row r="47026" spans="1:3" x14ac:dyDescent="0.25">
      <c r="A47026" s="3" t="s">
        <v>79782</v>
      </c>
      <c r="B47026">
        <v>3524100</v>
      </c>
      <c r="C47026" t="s">
        <v>79783</v>
      </c>
    </row>
    <row r="47027" spans="1:3" x14ac:dyDescent="0.25">
      <c r="A47027" s="3" t="s">
        <v>79784</v>
      </c>
      <c r="B47027">
        <v>3524100</v>
      </c>
      <c r="C47027" t="s">
        <v>79785</v>
      </c>
    </row>
    <row r="47028" spans="1:3" x14ac:dyDescent="0.25">
      <c r="A47028" s="3" t="s">
        <v>79786</v>
      </c>
      <c r="B47028">
        <v>3524100</v>
      </c>
      <c r="C47028" t="s">
        <v>56838</v>
      </c>
    </row>
    <row r="47029" spans="1:3" x14ac:dyDescent="0.25">
      <c r="A47029" s="3" t="s">
        <v>79787</v>
      </c>
      <c r="B47029">
        <v>3524100</v>
      </c>
      <c r="C47029" t="s">
        <v>79788</v>
      </c>
    </row>
    <row r="47030" spans="1:3" x14ac:dyDescent="0.25">
      <c r="A47030" s="3" t="s">
        <v>79789</v>
      </c>
      <c r="B47030">
        <v>3524100</v>
      </c>
      <c r="C47030" t="s">
        <v>79790</v>
      </c>
    </row>
    <row r="47031" spans="1:3" x14ac:dyDescent="0.25">
      <c r="A47031" s="3" t="s">
        <v>79791</v>
      </c>
      <c r="B47031">
        <v>3524100</v>
      </c>
      <c r="C47031" t="s">
        <v>63806</v>
      </c>
    </row>
    <row r="47032" spans="1:3" x14ac:dyDescent="0.25">
      <c r="A47032" s="3" t="s">
        <v>79792</v>
      </c>
      <c r="B47032">
        <v>3524100</v>
      </c>
      <c r="C47032" t="s">
        <v>59942</v>
      </c>
    </row>
    <row r="47033" spans="1:3" x14ac:dyDescent="0.25">
      <c r="A47033" s="3" t="s">
        <v>79793</v>
      </c>
      <c r="B47033">
        <v>3524110</v>
      </c>
      <c r="C47033" t="s">
        <v>79794</v>
      </c>
    </row>
    <row r="47034" spans="1:3" x14ac:dyDescent="0.25">
      <c r="A47034" s="3" t="s">
        <v>79795</v>
      </c>
      <c r="B47034">
        <v>3524110</v>
      </c>
      <c r="C47034" t="s">
        <v>66876</v>
      </c>
    </row>
    <row r="47035" spans="1:3" x14ac:dyDescent="0.25">
      <c r="A47035" s="3" t="s">
        <v>79796</v>
      </c>
      <c r="B47035">
        <v>3524110</v>
      </c>
      <c r="C47035" t="s">
        <v>76621</v>
      </c>
    </row>
    <row r="47036" spans="1:3" x14ac:dyDescent="0.25">
      <c r="A47036" s="3" t="s">
        <v>79797</v>
      </c>
      <c r="B47036">
        <v>3524110</v>
      </c>
      <c r="C47036" t="s">
        <v>55208</v>
      </c>
    </row>
    <row r="47037" spans="1:3" x14ac:dyDescent="0.25">
      <c r="A47037" s="3" t="s">
        <v>79798</v>
      </c>
      <c r="B47037">
        <v>3524110</v>
      </c>
      <c r="C47037" t="s">
        <v>79799</v>
      </c>
    </row>
    <row r="47038" spans="1:3" x14ac:dyDescent="0.25">
      <c r="A47038" s="3" t="s">
        <v>79800</v>
      </c>
      <c r="B47038">
        <v>3524110</v>
      </c>
      <c r="C47038" t="s">
        <v>79801</v>
      </c>
    </row>
    <row r="47039" spans="1:3" x14ac:dyDescent="0.25">
      <c r="A47039" s="3" t="s">
        <v>79802</v>
      </c>
      <c r="B47039">
        <v>3524110</v>
      </c>
      <c r="C47039" t="s">
        <v>21855</v>
      </c>
    </row>
    <row r="47040" spans="1:3" x14ac:dyDescent="0.25">
      <c r="A47040" s="3" t="s">
        <v>79803</v>
      </c>
      <c r="B47040">
        <v>3524110</v>
      </c>
      <c r="C47040" t="s">
        <v>76698</v>
      </c>
    </row>
    <row r="47041" spans="1:3" x14ac:dyDescent="0.25">
      <c r="A47041" s="3" t="s">
        <v>79804</v>
      </c>
      <c r="B47041">
        <v>3524110</v>
      </c>
      <c r="C47041" t="s">
        <v>79805</v>
      </c>
    </row>
    <row r="47042" spans="1:3" x14ac:dyDescent="0.25">
      <c r="A47042" s="3" t="s">
        <v>79806</v>
      </c>
      <c r="B47042">
        <v>3524110</v>
      </c>
      <c r="C47042" t="s">
        <v>79807</v>
      </c>
    </row>
    <row r="47043" spans="1:3" x14ac:dyDescent="0.25">
      <c r="A47043" s="3" t="s">
        <v>79808</v>
      </c>
      <c r="B47043">
        <v>3524110</v>
      </c>
      <c r="C47043" t="s">
        <v>79809</v>
      </c>
    </row>
    <row r="47044" spans="1:3" x14ac:dyDescent="0.25">
      <c r="A47044" s="3" t="s">
        <v>79810</v>
      </c>
      <c r="B47044">
        <v>3524110</v>
      </c>
      <c r="C47044" t="s">
        <v>79811</v>
      </c>
    </row>
    <row r="47045" spans="1:3" x14ac:dyDescent="0.25">
      <c r="A47045" s="3" t="s">
        <v>79812</v>
      </c>
      <c r="B47045">
        <v>3524110</v>
      </c>
      <c r="C47045" t="s">
        <v>79813</v>
      </c>
    </row>
    <row r="47046" spans="1:3" x14ac:dyDescent="0.25">
      <c r="A47046" s="3" t="s">
        <v>79814</v>
      </c>
      <c r="B47046">
        <v>3524110</v>
      </c>
      <c r="C47046" t="s">
        <v>63439</v>
      </c>
    </row>
    <row r="47047" spans="1:3" x14ac:dyDescent="0.25">
      <c r="A47047" s="3" t="s">
        <v>79815</v>
      </c>
      <c r="B47047">
        <v>3524110</v>
      </c>
      <c r="C47047" t="s">
        <v>79816</v>
      </c>
    </row>
    <row r="47048" spans="1:3" x14ac:dyDescent="0.25">
      <c r="A47048" s="3" t="s">
        <v>79817</v>
      </c>
      <c r="B47048">
        <v>3524110</v>
      </c>
      <c r="C47048" t="s">
        <v>79818</v>
      </c>
    </row>
    <row r="47049" spans="1:3" x14ac:dyDescent="0.25">
      <c r="A47049" s="3" t="s">
        <v>79819</v>
      </c>
      <c r="B47049">
        <v>3524110</v>
      </c>
      <c r="C47049" t="s">
        <v>79820</v>
      </c>
    </row>
    <row r="47050" spans="1:3" x14ac:dyDescent="0.25">
      <c r="A47050" s="3" t="s">
        <v>79821</v>
      </c>
      <c r="B47050">
        <v>3524120</v>
      </c>
      <c r="C47050" t="s">
        <v>79822</v>
      </c>
    </row>
    <row r="47051" spans="1:3" x14ac:dyDescent="0.25">
      <c r="A47051" s="3" t="s">
        <v>79823</v>
      </c>
      <c r="B47051">
        <v>3524120</v>
      </c>
      <c r="C47051" t="s">
        <v>40659</v>
      </c>
    </row>
    <row r="47052" spans="1:3" x14ac:dyDescent="0.25">
      <c r="A47052" s="3" t="s">
        <v>79824</v>
      </c>
      <c r="B47052">
        <v>3524120</v>
      </c>
      <c r="C47052" t="s">
        <v>15429</v>
      </c>
    </row>
    <row r="47053" spans="1:3" x14ac:dyDescent="0.25">
      <c r="A47053" s="3" t="s">
        <v>79825</v>
      </c>
      <c r="B47053">
        <v>3524120</v>
      </c>
      <c r="C47053" t="s">
        <v>59634</v>
      </c>
    </row>
    <row r="47054" spans="1:3" x14ac:dyDescent="0.25">
      <c r="A47054" s="3" t="s">
        <v>79826</v>
      </c>
      <c r="B47054">
        <v>3524120</v>
      </c>
      <c r="C47054" t="s">
        <v>43293</v>
      </c>
    </row>
    <row r="47055" spans="1:3" x14ac:dyDescent="0.25">
      <c r="A47055" s="3" t="s">
        <v>79827</v>
      </c>
      <c r="B47055">
        <v>3524120</v>
      </c>
      <c r="C47055" t="s">
        <v>77086</v>
      </c>
    </row>
    <row r="47056" spans="1:3" x14ac:dyDescent="0.25">
      <c r="A47056" s="3" t="s">
        <v>79828</v>
      </c>
      <c r="B47056">
        <v>3524120</v>
      </c>
      <c r="C47056" t="s">
        <v>79829</v>
      </c>
    </row>
    <row r="47057" spans="1:3" x14ac:dyDescent="0.25">
      <c r="A47057" s="3" t="s">
        <v>79830</v>
      </c>
      <c r="B47057">
        <v>3524120</v>
      </c>
      <c r="C47057" t="s">
        <v>79831</v>
      </c>
    </row>
    <row r="47058" spans="1:3" x14ac:dyDescent="0.25">
      <c r="A47058" s="3" t="s">
        <v>79832</v>
      </c>
      <c r="B47058">
        <v>3524120</v>
      </c>
      <c r="C47058" t="s">
        <v>79833</v>
      </c>
    </row>
    <row r="47059" spans="1:3" x14ac:dyDescent="0.25">
      <c r="A47059" s="3" t="s">
        <v>79834</v>
      </c>
      <c r="B47059">
        <v>3524120</v>
      </c>
      <c r="C47059" t="s">
        <v>64355</v>
      </c>
    </row>
    <row r="47060" spans="1:3" x14ac:dyDescent="0.25">
      <c r="A47060" s="3" t="s">
        <v>79835</v>
      </c>
      <c r="B47060">
        <v>3524120</v>
      </c>
      <c r="C47060" t="s">
        <v>62792</v>
      </c>
    </row>
    <row r="47061" spans="1:3" x14ac:dyDescent="0.25">
      <c r="A47061" s="3" t="s">
        <v>79836</v>
      </c>
      <c r="B47061">
        <v>3524120</v>
      </c>
      <c r="C47061" t="s">
        <v>79239</v>
      </c>
    </row>
    <row r="47062" spans="1:3" x14ac:dyDescent="0.25">
      <c r="A47062" s="3" t="s">
        <v>79837</v>
      </c>
      <c r="B47062">
        <v>3524120</v>
      </c>
      <c r="C47062" t="s">
        <v>57802</v>
      </c>
    </row>
    <row r="47063" spans="1:3" x14ac:dyDescent="0.25">
      <c r="A47063" s="3" t="s">
        <v>79838</v>
      </c>
      <c r="B47063">
        <v>3524120</v>
      </c>
      <c r="C47063" t="s">
        <v>67440</v>
      </c>
    </row>
    <row r="47064" spans="1:3" x14ac:dyDescent="0.25">
      <c r="A47064" s="3" t="s">
        <v>79839</v>
      </c>
      <c r="B47064">
        <v>3524120</v>
      </c>
      <c r="C47064" t="s">
        <v>79840</v>
      </c>
    </row>
    <row r="47065" spans="1:3" x14ac:dyDescent="0.25">
      <c r="A47065" s="3" t="s">
        <v>79841</v>
      </c>
      <c r="B47065">
        <v>3524120</v>
      </c>
      <c r="C47065" t="s">
        <v>35516</v>
      </c>
    </row>
    <row r="47066" spans="1:3" x14ac:dyDescent="0.25">
      <c r="A47066" s="3" t="s">
        <v>79842</v>
      </c>
      <c r="B47066">
        <v>3524120</v>
      </c>
      <c r="C47066" t="s">
        <v>57590</v>
      </c>
    </row>
    <row r="47067" spans="1:3" x14ac:dyDescent="0.25">
      <c r="A47067" s="3" t="s">
        <v>79843</v>
      </c>
      <c r="B47067">
        <v>3524120</v>
      </c>
      <c r="C47067" t="s">
        <v>63997</v>
      </c>
    </row>
    <row r="47068" spans="1:3" x14ac:dyDescent="0.25">
      <c r="A47068" s="3" t="s">
        <v>79844</v>
      </c>
      <c r="B47068">
        <v>3524120</v>
      </c>
      <c r="C47068" t="s">
        <v>79845</v>
      </c>
    </row>
    <row r="47069" spans="1:3" x14ac:dyDescent="0.25">
      <c r="A47069" s="3" t="s">
        <v>79846</v>
      </c>
      <c r="B47069">
        <v>3524120</v>
      </c>
      <c r="C47069" t="s">
        <v>79847</v>
      </c>
    </row>
    <row r="47070" spans="1:3" x14ac:dyDescent="0.25">
      <c r="A47070" s="3" t="s">
        <v>79848</v>
      </c>
      <c r="B47070">
        <v>3524130</v>
      </c>
      <c r="C47070" t="s">
        <v>79849</v>
      </c>
    </row>
    <row r="47071" spans="1:3" x14ac:dyDescent="0.25">
      <c r="A47071" s="3" t="s">
        <v>79850</v>
      </c>
      <c r="B47071">
        <v>3524130</v>
      </c>
      <c r="C47071" t="s">
        <v>79851</v>
      </c>
    </row>
    <row r="47072" spans="1:3" x14ac:dyDescent="0.25">
      <c r="A47072" s="3" t="s">
        <v>79852</v>
      </c>
      <c r="B47072">
        <v>3524130</v>
      </c>
      <c r="C47072" t="s">
        <v>45783</v>
      </c>
    </row>
    <row r="47073" spans="1:3" x14ac:dyDescent="0.25">
      <c r="A47073" s="3" t="s">
        <v>79853</v>
      </c>
      <c r="B47073">
        <v>3524130</v>
      </c>
      <c r="C47073" t="s">
        <v>15494</v>
      </c>
    </row>
    <row r="47074" spans="1:3" x14ac:dyDescent="0.25">
      <c r="A47074" s="3" t="s">
        <v>79854</v>
      </c>
      <c r="B47074">
        <v>3524130</v>
      </c>
      <c r="C47074" t="s">
        <v>79855</v>
      </c>
    </row>
    <row r="47075" spans="1:3" x14ac:dyDescent="0.25">
      <c r="A47075" s="3" t="s">
        <v>79856</v>
      </c>
      <c r="B47075">
        <v>3524130</v>
      </c>
      <c r="C47075" t="s">
        <v>33786</v>
      </c>
    </row>
    <row r="47076" spans="1:3" x14ac:dyDescent="0.25">
      <c r="A47076" s="3" t="s">
        <v>79857</v>
      </c>
      <c r="B47076">
        <v>3524130</v>
      </c>
      <c r="C47076" t="s">
        <v>21855</v>
      </c>
    </row>
    <row r="47077" spans="1:3" x14ac:dyDescent="0.25">
      <c r="A47077" s="3" t="s">
        <v>79858</v>
      </c>
      <c r="B47077">
        <v>3524130</v>
      </c>
      <c r="C47077" t="s">
        <v>60481</v>
      </c>
    </row>
    <row r="47078" spans="1:3" x14ac:dyDescent="0.25">
      <c r="A47078" s="3" t="s">
        <v>79859</v>
      </c>
      <c r="B47078">
        <v>3524130</v>
      </c>
      <c r="C47078" t="s">
        <v>3080</v>
      </c>
    </row>
    <row r="47079" spans="1:3" x14ac:dyDescent="0.25">
      <c r="A47079" s="3" t="s">
        <v>79860</v>
      </c>
      <c r="B47079">
        <v>3524130</v>
      </c>
      <c r="C47079" t="s">
        <v>3294</v>
      </c>
    </row>
    <row r="47080" spans="1:3" x14ac:dyDescent="0.25">
      <c r="A47080" s="3" t="s">
        <v>79861</v>
      </c>
      <c r="B47080">
        <v>3524130</v>
      </c>
      <c r="C47080" t="s">
        <v>79694</v>
      </c>
    </row>
    <row r="47081" spans="1:3" x14ac:dyDescent="0.25">
      <c r="A47081" s="3" t="s">
        <v>79862</v>
      </c>
      <c r="B47081">
        <v>3524130</v>
      </c>
      <c r="C47081" t="s">
        <v>79863</v>
      </c>
    </row>
    <row r="47082" spans="1:3" x14ac:dyDescent="0.25">
      <c r="A47082" s="3" t="s">
        <v>79864</v>
      </c>
      <c r="B47082">
        <v>3524130</v>
      </c>
      <c r="C47082" t="s">
        <v>79865</v>
      </c>
    </row>
    <row r="47083" spans="1:3" x14ac:dyDescent="0.25">
      <c r="A47083" s="3" t="s">
        <v>79866</v>
      </c>
      <c r="B47083">
        <v>3524130</v>
      </c>
      <c r="C47083" t="s">
        <v>61910</v>
      </c>
    </row>
    <row r="47084" spans="1:3" x14ac:dyDescent="0.25">
      <c r="A47084" s="3" t="s">
        <v>79867</v>
      </c>
      <c r="B47084">
        <v>3524130</v>
      </c>
      <c r="C47084" t="s">
        <v>35396</v>
      </c>
    </row>
    <row r="47085" spans="1:3" x14ac:dyDescent="0.25">
      <c r="A47085" s="3" t="s">
        <v>79868</v>
      </c>
      <c r="B47085">
        <v>3524130</v>
      </c>
      <c r="C47085" t="s">
        <v>37203</v>
      </c>
    </row>
    <row r="47086" spans="1:3" x14ac:dyDescent="0.25">
      <c r="A47086" s="3" t="s">
        <v>79869</v>
      </c>
      <c r="B47086">
        <v>3524130</v>
      </c>
      <c r="C47086" t="s">
        <v>58383</v>
      </c>
    </row>
    <row r="47087" spans="1:3" x14ac:dyDescent="0.25">
      <c r="A47087" s="3" t="s">
        <v>79870</v>
      </c>
      <c r="B47087">
        <v>3524130</v>
      </c>
      <c r="C47087" t="s">
        <v>55992</v>
      </c>
    </row>
    <row r="47088" spans="1:3" x14ac:dyDescent="0.25">
      <c r="A47088" s="3" t="s">
        <v>79871</v>
      </c>
      <c r="B47088">
        <v>3524130</v>
      </c>
      <c r="C47088" t="s">
        <v>79872</v>
      </c>
    </row>
    <row r="47089" spans="1:3" x14ac:dyDescent="0.25">
      <c r="A47089" s="3" t="s">
        <v>79873</v>
      </c>
      <c r="B47089">
        <v>3524130</v>
      </c>
      <c r="C47089" t="s">
        <v>65224</v>
      </c>
    </row>
    <row r="47090" spans="1:3" x14ac:dyDescent="0.25">
      <c r="A47090" s="3" t="s">
        <v>79874</v>
      </c>
      <c r="B47090">
        <v>3524140</v>
      </c>
      <c r="C47090" t="s">
        <v>79875</v>
      </c>
    </row>
    <row r="47091" spans="1:3" x14ac:dyDescent="0.25">
      <c r="A47091" s="3" t="s">
        <v>79876</v>
      </c>
      <c r="B47091">
        <v>3524140</v>
      </c>
      <c r="C47091" t="s">
        <v>58493</v>
      </c>
    </row>
    <row r="47092" spans="1:3" x14ac:dyDescent="0.25">
      <c r="A47092" s="3" t="s">
        <v>79877</v>
      </c>
      <c r="B47092">
        <v>3524140</v>
      </c>
      <c r="C47092" t="s">
        <v>79878</v>
      </c>
    </row>
    <row r="47093" spans="1:3" x14ac:dyDescent="0.25">
      <c r="A47093" s="3" t="s">
        <v>79879</v>
      </c>
      <c r="B47093">
        <v>3524140</v>
      </c>
      <c r="C47093" t="s">
        <v>57907</v>
      </c>
    </row>
    <row r="47094" spans="1:3" x14ac:dyDescent="0.25">
      <c r="A47094" s="3" t="s">
        <v>79880</v>
      </c>
      <c r="B47094">
        <v>3524140</v>
      </c>
      <c r="C47094" t="s">
        <v>79881</v>
      </c>
    </row>
    <row r="47095" spans="1:3" x14ac:dyDescent="0.25">
      <c r="A47095" s="3" t="s">
        <v>79882</v>
      </c>
      <c r="B47095">
        <v>3524140</v>
      </c>
      <c r="C47095" t="s">
        <v>66052</v>
      </c>
    </row>
    <row r="47096" spans="1:3" x14ac:dyDescent="0.25">
      <c r="A47096" s="3" t="s">
        <v>79883</v>
      </c>
      <c r="B47096">
        <v>3524140</v>
      </c>
      <c r="C47096" t="s">
        <v>79884</v>
      </c>
    </row>
    <row r="47097" spans="1:3" x14ac:dyDescent="0.25">
      <c r="A47097" s="3" t="s">
        <v>79885</v>
      </c>
      <c r="B47097">
        <v>3524140</v>
      </c>
      <c r="C47097" t="s">
        <v>79886</v>
      </c>
    </row>
    <row r="47098" spans="1:3" x14ac:dyDescent="0.25">
      <c r="A47098" s="3" t="s">
        <v>79887</v>
      </c>
      <c r="B47098">
        <v>3524140</v>
      </c>
      <c r="C47098" t="s">
        <v>79888</v>
      </c>
    </row>
    <row r="47099" spans="1:3" x14ac:dyDescent="0.25">
      <c r="A47099" s="3" t="s">
        <v>79889</v>
      </c>
      <c r="B47099">
        <v>3524140</v>
      </c>
      <c r="C47099" t="s">
        <v>79890</v>
      </c>
    </row>
    <row r="47100" spans="1:3" x14ac:dyDescent="0.25">
      <c r="A47100" s="3" t="s">
        <v>79891</v>
      </c>
      <c r="B47100">
        <v>3524140</v>
      </c>
      <c r="C47100" t="s">
        <v>79892</v>
      </c>
    </row>
    <row r="47101" spans="1:3" x14ac:dyDescent="0.25">
      <c r="A47101" s="3" t="s">
        <v>79893</v>
      </c>
      <c r="B47101">
        <v>3524140</v>
      </c>
      <c r="C47101" t="s">
        <v>10080</v>
      </c>
    </row>
    <row r="47102" spans="1:3" x14ac:dyDescent="0.25">
      <c r="A47102" s="3" t="s">
        <v>79894</v>
      </c>
      <c r="B47102">
        <v>3524140</v>
      </c>
      <c r="C47102" t="s">
        <v>79895</v>
      </c>
    </row>
    <row r="47103" spans="1:3" x14ac:dyDescent="0.25">
      <c r="A47103" s="3" t="s">
        <v>79896</v>
      </c>
      <c r="B47103">
        <v>3524141</v>
      </c>
      <c r="C47103" t="s">
        <v>79517</v>
      </c>
    </row>
    <row r="47104" spans="1:3" x14ac:dyDescent="0.25">
      <c r="A47104" s="3" t="s">
        <v>79897</v>
      </c>
      <c r="B47104">
        <v>3524141</v>
      </c>
      <c r="C47104" t="s">
        <v>79898</v>
      </c>
    </row>
    <row r="47105" spans="1:3" x14ac:dyDescent="0.25">
      <c r="A47105" s="3" t="s">
        <v>79899</v>
      </c>
      <c r="B47105">
        <v>3524141</v>
      </c>
      <c r="C47105" t="s">
        <v>79900</v>
      </c>
    </row>
    <row r="47106" spans="1:3" x14ac:dyDescent="0.25">
      <c r="A47106" s="3" t="s">
        <v>79901</v>
      </c>
      <c r="B47106">
        <v>3524141</v>
      </c>
      <c r="C47106" t="s">
        <v>62783</v>
      </c>
    </row>
    <row r="47107" spans="1:3" x14ac:dyDescent="0.25">
      <c r="A47107" s="3" t="s">
        <v>79902</v>
      </c>
      <c r="B47107">
        <v>3524141</v>
      </c>
      <c r="C47107" t="s">
        <v>79903</v>
      </c>
    </row>
    <row r="47108" spans="1:3" x14ac:dyDescent="0.25">
      <c r="A47108" s="3" t="s">
        <v>79904</v>
      </c>
      <c r="B47108">
        <v>3524141</v>
      </c>
      <c r="C47108" t="s">
        <v>21855</v>
      </c>
    </row>
    <row r="47109" spans="1:3" x14ac:dyDescent="0.25">
      <c r="A47109" s="3" t="s">
        <v>79905</v>
      </c>
      <c r="B47109">
        <v>3524141</v>
      </c>
      <c r="C47109" t="s">
        <v>77875</v>
      </c>
    </row>
    <row r="47110" spans="1:3" x14ac:dyDescent="0.25">
      <c r="A47110" s="3" t="s">
        <v>79906</v>
      </c>
      <c r="B47110">
        <v>3524141</v>
      </c>
      <c r="C47110" t="s">
        <v>79907</v>
      </c>
    </row>
    <row r="47111" spans="1:3" x14ac:dyDescent="0.25">
      <c r="A47111" s="3" t="s">
        <v>79908</v>
      </c>
      <c r="B47111">
        <v>3524141</v>
      </c>
      <c r="C47111" t="s">
        <v>71614</v>
      </c>
    </row>
    <row r="47112" spans="1:3" x14ac:dyDescent="0.25">
      <c r="A47112" s="3" t="s">
        <v>79909</v>
      </c>
      <c r="B47112">
        <v>3524150</v>
      </c>
      <c r="C47112" t="s">
        <v>79910</v>
      </c>
    </row>
    <row r="47113" spans="1:3" x14ac:dyDescent="0.25">
      <c r="A47113" s="3" t="s">
        <v>79911</v>
      </c>
      <c r="B47113">
        <v>3524150</v>
      </c>
      <c r="C47113" t="s">
        <v>79912</v>
      </c>
    </row>
    <row r="47114" spans="1:3" x14ac:dyDescent="0.25">
      <c r="A47114" s="3" t="s">
        <v>79913</v>
      </c>
      <c r="B47114">
        <v>3524150</v>
      </c>
      <c r="C47114" t="s">
        <v>26222</v>
      </c>
    </row>
    <row r="47115" spans="1:3" x14ac:dyDescent="0.25">
      <c r="A47115" s="3" t="s">
        <v>79914</v>
      </c>
      <c r="B47115">
        <v>3524150</v>
      </c>
      <c r="C47115" t="s">
        <v>79915</v>
      </c>
    </row>
    <row r="47116" spans="1:3" x14ac:dyDescent="0.25">
      <c r="A47116" s="3" t="s">
        <v>79916</v>
      </c>
      <c r="B47116">
        <v>3524150</v>
      </c>
      <c r="C47116" t="s">
        <v>79917</v>
      </c>
    </row>
    <row r="47117" spans="1:3" x14ac:dyDescent="0.25">
      <c r="A47117" s="3" t="s">
        <v>79918</v>
      </c>
      <c r="B47117">
        <v>3524150</v>
      </c>
      <c r="C47117" t="s">
        <v>79919</v>
      </c>
    </row>
    <row r="47118" spans="1:3" x14ac:dyDescent="0.25">
      <c r="A47118" s="3" t="s">
        <v>79920</v>
      </c>
      <c r="B47118">
        <v>3524150</v>
      </c>
      <c r="C47118" t="s">
        <v>79921</v>
      </c>
    </row>
    <row r="47119" spans="1:3" x14ac:dyDescent="0.25">
      <c r="A47119" s="3" t="s">
        <v>79922</v>
      </c>
      <c r="B47119">
        <v>3524150</v>
      </c>
      <c r="C47119" t="s">
        <v>79923</v>
      </c>
    </row>
    <row r="47120" spans="1:3" x14ac:dyDescent="0.25">
      <c r="A47120" s="3" t="s">
        <v>79924</v>
      </c>
      <c r="B47120">
        <v>3524150</v>
      </c>
      <c r="C47120" t="s">
        <v>58030</v>
      </c>
    </row>
    <row r="47121" spans="1:3" x14ac:dyDescent="0.25">
      <c r="A47121" s="3" t="s">
        <v>79925</v>
      </c>
      <c r="B47121">
        <v>3524150</v>
      </c>
      <c r="C47121" t="s">
        <v>408</v>
      </c>
    </row>
    <row r="47122" spans="1:3" x14ac:dyDescent="0.25">
      <c r="A47122" s="3" t="s">
        <v>79926</v>
      </c>
      <c r="B47122">
        <v>3524150</v>
      </c>
      <c r="C47122" t="s">
        <v>76441</v>
      </c>
    </row>
    <row r="47123" spans="1:3" x14ac:dyDescent="0.25">
      <c r="A47123" s="3" t="s">
        <v>79927</v>
      </c>
      <c r="B47123">
        <v>3524150</v>
      </c>
      <c r="C47123" t="s">
        <v>76159</v>
      </c>
    </row>
    <row r="47124" spans="1:3" x14ac:dyDescent="0.25">
      <c r="A47124" s="3" t="s">
        <v>79928</v>
      </c>
      <c r="B47124">
        <v>3524150</v>
      </c>
      <c r="C47124" t="s">
        <v>79929</v>
      </c>
    </row>
    <row r="47125" spans="1:3" x14ac:dyDescent="0.25">
      <c r="A47125" s="3" t="s">
        <v>79930</v>
      </c>
      <c r="B47125">
        <v>3524150</v>
      </c>
      <c r="C47125" t="s">
        <v>79931</v>
      </c>
    </row>
    <row r="47126" spans="1:3" x14ac:dyDescent="0.25">
      <c r="A47126" s="3" t="s">
        <v>79932</v>
      </c>
      <c r="B47126">
        <v>3524150</v>
      </c>
      <c r="C47126" t="s">
        <v>79933</v>
      </c>
    </row>
    <row r="47127" spans="1:3" x14ac:dyDescent="0.25">
      <c r="A47127" s="3" t="s">
        <v>79934</v>
      </c>
      <c r="B47127">
        <v>3524150</v>
      </c>
      <c r="C47127" t="s">
        <v>15038</v>
      </c>
    </row>
    <row r="47128" spans="1:3" x14ac:dyDescent="0.25">
      <c r="A47128" s="3" t="s">
        <v>79935</v>
      </c>
      <c r="B47128">
        <v>3524150</v>
      </c>
      <c r="C47128" t="s">
        <v>79936</v>
      </c>
    </row>
    <row r="47129" spans="1:3" x14ac:dyDescent="0.25">
      <c r="A47129" s="3" t="s">
        <v>79937</v>
      </c>
      <c r="B47129">
        <v>3524160</v>
      </c>
      <c r="C47129" t="s">
        <v>63151</v>
      </c>
    </row>
    <row r="47130" spans="1:3" x14ac:dyDescent="0.25">
      <c r="A47130" s="3" t="s">
        <v>79938</v>
      </c>
      <c r="B47130">
        <v>3524160</v>
      </c>
      <c r="C47130" t="s">
        <v>61095</v>
      </c>
    </row>
    <row r="47131" spans="1:3" x14ac:dyDescent="0.25">
      <c r="A47131" s="3" t="s">
        <v>79939</v>
      </c>
      <c r="B47131">
        <v>3524160</v>
      </c>
      <c r="C47131" t="s">
        <v>60476</v>
      </c>
    </row>
    <row r="47132" spans="1:3" x14ac:dyDescent="0.25">
      <c r="A47132" s="3" t="s">
        <v>79940</v>
      </c>
      <c r="B47132">
        <v>3524160</v>
      </c>
      <c r="C47132" t="s">
        <v>79941</v>
      </c>
    </row>
    <row r="47133" spans="1:3" x14ac:dyDescent="0.25">
      <c r="A47133" s="3" t="s">
        <v>79942</v>
      </c>
      <c r="B47133">
        <v>3524160</v>
      </c>
      <c r="C47133" t="s">
        <v>79943</v>
      </c>
    </row>
    <row r="47134" spans="1:3" x14ac:dyDescent="0.25">
      <c r="A47134" s="3" t="s">
        <v>79944</v>
      </c>
      <c r="B47134">
        <v>3524160</v>
      </c>
      <c r="C47134" t="s">
        <v>79945</v>
      </c>
    </row>
    <row r="47135" spans="1:3" x14ac:dyDescent="0.25">
      <c r="A47135" s="3" t="s">
        <v>79946</v>
      </c>
      <c r="B47135">
        <v>3524160</v>
      </c>
      <c r="C47135" t="s">
        <v>79947</v>
      </c>
    </row>
    <row r="47136" spans="1:3" x14ac:dyDescent="0.25">
      <c r="A47136" s="3" t="s">
        <v>79948</v>
      </c>
      <c r="B47136">
        <v>3524160</v>
      </c>
      <c r="C47136" t="s">
        <v>79949</v>
      </c>
    </row>
    <row r="47137" spans="1:3" x14ac:dyDescent="0.25">
      <c r="A47137" s="3" t="s">
        <v>79950</v>
      </c>
      <c r="B47137">
        <v>3524160</v>
      </c>
      <c r="C47137" t="s">
        <v>48577</v>
      </c>
    </row>
    <row r="47138" spans="1:3" x14ac:dyDescent="0.25">
      <c r="A47138" s="3" t="s">
        <v>79951</v>
      </c>
      <c r="B47138">
        <v>3524160</v>
      </c>
      <c r="C47138" t="s">
        <v>79952</v>
      </c>
    </row>
    <row r="47139" spans="1:3" x14ac:dyDescent="0.25">
      <c r="A47139" s="3" t="s">
        <v>79953</v>
      </c>
      <c r="B47139">
        <v>3524160</v>
      </c>
      <c r="C47139" t="s">
        <v>20545</v>
      </c>
    </row>
    <row r="47140" spans="1:3" x14ac:dyDescent="0.25">
      <c r="A47140" s="3" t="s">
        <v>79954</v>
      </c>
      <c r="B47140">
        <v>3524160</v>
      </c>
      <c r="C47140" t="s">
        <v>79554</v>
      </c>
    </row>
    <row r="47141" spans="1:3" x14ac:dyDescent="0.25">
      <c r="A47141" s="3" t="s">
        <v>79955</v>
      </c>
      <c r="B47141">
        <v>3524160</v>
      </c>
      <c r="C47141" t="s">
        <v>79956</v>
      </c>
    </row>
    <row r="47142" spans="1:3" x14ac:dyDescent="0.25">
      <c r="A47142" s="3" t="s">
        <v>79957</v>
      </c>
      <c r="B47142">
        <v>3524160</v>
      </c>
      <c r="C47142" t="s">
        <v>55837</v>
      </c>
    </row>
    <row r="47143" spans="1:3" x14ac:dyDescent="0.25">
      <c r="A47143" s="3" t="s">
        <v>79958</v>
      </c>
      <c r="B47143">
        <v>3524160</v>
      </c>
      <c r="C47143" t="s">
        <v>79959</v>
      </c>
    </row>
    <row r="47144" spans="1:3" x14ac:dyDescent="0.25">
      <c r="A47144" s="3" t="s">
        <v>79960</v>
      </c>
      <c r="B47144">
        <v>3524160</v>
      </c>
      <c r="C47144" t="s">
        <v>79961</v>
      </c>
    </row>
    <row r="47145" spans="1:3" x14ac:dyDescent="0.25">
      <c r="A47145" s="3" t="s">
        <v>79962</v>
      </c>
      <c r="B47145">
        <v>3524160</v>
      </c>
      <c r="C47145" t="s">
        <v>58493</v>
      </c>
    </row>
    <row r="47146" spans="1:3" x14ac:dyDescent="0.25">
      <c r="A47146" s="3" t="s">
        <v>79963</v>
      </c>
      <c r="B47146">
        <v>3524160</v>
      </c>
      <c r="C47146" t="s">
        <v>79964</v>
      </c>
    </row>
    <row r="47147" spans="1:3" x14ac:dyDescent="0.25">
      <c r="A47147" s="3" t="s">
        <v>79965</v>
      </c>
      <c r="B47147">
        <v>3524160</v>
      </c>
      <c r="C47147" t="s">
        <v>3945</v>
      </c>
    </row>
    <row r="47148" spans="1:3" x14ac:dyDescent="0.25">
      <c r="A47148" s="3" t="s">
        <v>79966</v>
      </c>
      <c r="B47148">
        <v>3524160</v>
      </c>
      <c r="C47148" t="s">
        <v>79967</v>
      </c>
    </row>
    <row r="47149" spans="1:3" x14ac:dyDescent="0.25">
      <c r="A47149" s="3" t="s">
        <v>79968</v>
      </c>
      <c r="B47149">
        <v>3524160</v>
      </c>
      <c r="C47149" t="s">
        <v>59176</v>
      </c>
    </row>
    <row r="47150" spans="1:3" x14ac:dyDescent="0.25">
      <c r="A47150" s="3" t="s">
        <v>79969</v>
      </c>
      <c r="B47150">
        <v>3524160</v>
      </c>
      <c r="C47150" t="s">
        <v>79970</v>
      </c>
    </row>
    <row r="47151" spans="1:3" x14ac:dyDescent="0.25">
      <c r="A47151" s="3" t="s">
        <v>79971</v>
      </c>
      <c r="B47151">
        <v>3524160</v>
      </c>
      <c r="C47151" t="s">
        <v>79972</v>
      </c>
    </row>
    <row r="47152" spans="1:3" x14ac:dyDescent="0.25">
      <c r="A47152" s="3" t="s">
        <v>79973</v>
      </c>
      <c r="B47152">
        <v>3524160</v>
      </c>
      <c r="C47152" t="s">
        <v>79974</v>
      </c>
    </row>
    <row r="47153" spans="1:3" x14ac:dyDescent="0.25">
      <c r="A47153" s="3" t="s">
        <v>79975</v>
      </c>
      <c r="B47153">
        <v>3524160</v>
      </c>
      <c r="C47153" t="s">
        <v>16156</v>
      </c>
    </row>
    <row r="47154" spans="1:3" x14ac:dyDescent="0.25">
      <c r="A47154" s="3" t="s">
        <v>79976</v>
      </c>
      <c r="B47154">
        <v>3524160</v>
      </c>
      <c r="C47154" t="s">
        <v>61201</v>
      </c>
    </row>
    <row r="47155" spans="1:3" x14ac:dyDescent="0.25">
      <c r="A47155" s="3" t="s">
        <v>79977</v>
      </c>
      <c r="B47155">
        <v>3524160</v>
      </c>
      <c r="C47155" t="s">
        <v>62656</v>
      </c>
    </row>
    <row r="47156" spans="1:3" x14ac:dyDescent="0.25">
      <c r="A47156" s="3" t="s">
        <v>79978</v>
      </c>
      <c r="B47156">
        <v>3524160</v>
      </c>
      <c r="C47156" t="s">
        <v>55931</v>
      </c>
    </row>
    <row r="47157" spans="1:3" x14ac:dyDescent="0.25">
      <c r="A47157" s="3" t="s">
        <v>79979</v>
      </c>
      <c r="B47157">
        <v>3524160</v>
      </c>
      <c r="C47157" t="s">
        <v>79980</v>
      </c>
    </row>
    <row r="47158" spans="1:3" x14ac:dyDescent="0.25">
      <c r="A47158" s="3" t="s">
        <v>79981</v>
      </c>
      <c r="B47158">
        <v>3524170</v>
      </c>
      <c r="C47158" t="s">
        <v>79982</v>
      </c>
    </row>
    <row r="47159" spans="1:3" x14ac:dyDescent="0.25">
      <c r="A47159" s="3" t="s">
        <v>79983</v>
      </c>
      <c r="B47159">
        <v>3524170</v>
      </c>
      <c r="C47159" t="s">
        <v>58734</v>
      </c>
    </row>
    <row r="47160" spans="1:3" x14ac:dyDescent="0.25">
      <c r="A47160" s="3" t="s">
        <v>79984</v>
      </c>
      <c r="B47160">
        <v>3524170</v>
      </c>
      <c r="C47160" t="s">
        <v>79985</v>
      </c>
    </row>
    <row r="47161" spans="1:3" x14ac:dyDescent="0.25">
      <c r="A47161" s="3" t="s">
        <v>79986</v>
      </c>
      <c r="B47161">
        <v>3524170</v>
      </c>
      <c r="C47161" t="s">
        <v>79987</v>
      </c>
    </row>
    <row r="47162" spans="1:3" x14ac:dyDescent="0.25">
      <c r="A47162" s="3" t="s">
        <v>79988</v>
      </c>
      <c r="B47162">
        <v>3524170</v>
      </c>
      <c r="C47162" t="s">
        <v>79989</v>
      </c>
    </row>
    <row r="47163" spans="1:3" x14ac:dyDescent="0.25">
      <c r="A47163" s="3" t="s">
        <v>79990</v>
      </c>
      <c r="B47163">
        <v>3524170</v>
      </c>
      <c r="C47163" t="s">
        <v>79991</v>
      </c>
    </row>
    <row r="47164" spans="1:3" x14ac:dyDescent="0.25">
      <c r="A47164" s="3" t="s">
        <v>79992</v>
      </c>
      <c r="B47164">
        <v>3524170</v>
      </c>
      <c r="C47164" t="s">
        <v>79993</v>
      </c>
    </row>
    <row r="47165" spans="1:3" x14ac:dyDescent="0.25">
      <c r="A47165" s="3" t="s">
        <v>79994</v>
      </c>
      <c r="B47165">
        <v>3524170</v>
      </c>
      <c r="C47165" t="s">
        <v>32600</v>
      </c>
    </row>
    <row r="47166" spans="1:3" x14ac:dyDescent="0.25">
      <c r="A47166" s="3" t="s">
        <v>79995</v>
      </c>
      <c r="B47166">
        <v>3524170</v>
      </c>
      <c r="C47166" t="s">
        <v>79996</v>
      </c>
    </row>
    <row r="47167" spans="1:3" x14ac:dyDescent="0.25">
      <c r="A47167" s="3" t="s">
        <v>79997</v>
      </c>
      <c r="B47167">
        <v>3524170</v>
      </c>
      <c r="C47167" t="s">
        <v>79998</v>
      </c>
    </row>
    <row r="47168" spans="1:3" x14ac:dyDescent="0.25">
      <c r="A47168" s="3" t="s">
        <v>79999</v>
      </c>
      <c r="B47168">
        <v>3524170</v>
      </c>
      <c r="C47168" t="s">
        <v>80000</v>
      </c>
    </row>
    <row r="47169" spans="1:3" x14ac:dyDescent="0.25">
      <c r="A47169" s="3" t="s">
        <v>80001</v>
      </c>
      <c r="B47169">
        <v>3524170</v>
      </c>
      <c r="C47169" t="s">
        <v>80002</v>
      </c>
    </row>
    <row r="47170" spans="1:3" x14ac:dyDescent="0.25">
      <c r="A47170" s="3" t="s">
        <v>80003</v>
      </c>
      <c r="B47170">
        <v>3524170</v>
      </c>
      <c r="C47170" t="s">
        <v>80004</v>
      </c>
    </row>
    <row r="47171" spans="1:3" x14ac:dyDescent="0.25">
      <c r="A47171" s="3" t="s">
        <v>80005</v>
      </c>
      <c r="B47171">
        <v>3524170</v>
      </c>
      <c r="C47171" t="s">
        <v>80006</v>
      </c>
    </row>
    <row r="47172" spans="1:3" x14ac:dyDescent="0.25">
      <c r="A47172" s="3" t="s">
        <v>80007</v>
      </c>
      <c r="B47172">
        <v>3524170</v>
      </c>
      <c r="C47172" t="s">
        <v>80008</v>
      </c>
    </row>
    <row r="47173" spans="1:3" x14ac:dyDescent="0.25">
      <c r="A47173" s="3" t="s">
        <v>80009</v>
      </c>
      <c r="B47173">
        <v>3524170</v>
      </c>
      <c r="C47173" t="s">
        <v>60010</v>
      </c>
    </row>
    <row r="47174" spans="1:3" x14ac:dyDescent="0.25">
      <c r="A47174" s="3" t="s">
        <v>80010</v>
      </c>
      <c r="B47174">
        <v>3524170</v>
      </c>
      <c r="C47174" t="s">
        <v>43293</v>
      </c>
    </row>
    <row r="47175" spans="1:3" x14ac:dyDescent="0.25">
      <c r="A47175" s="3" t="s">
        <v>80011</v>
      </c>
      <c r="B47175">
        <v>3524170</v>
      </c>
      <c r="C47175" t="s">
        <v>74416</v>
      </c>
    </row>
    <row r="47176" spans="1:3" x14ac:dyDescent="0.25">
      <c r="A47176" s="3" t="s">
        <v>80012</v>
      </c>
      <c r="B47176">
        <v>3524170</v>
      </c>
      <c r="C47176" t="s">
        <v>80013</v>
      </c>
    </row>
    <row r="47177" spans="1:3" x14ac:dyDescent="0.25">
      <c r="A47177" s="3" t="s">
        <v>80014</v>
      </c>
      <c r="B47177">
        <v>3524170</v>
      </c>
      <c r="C47177" t="s">
        <v>37203</v>
      </c>
    </row>
    <row r="47178" spans="1:3" x14ac:dyDescent="0.25">
      <c r="A47178" s="3" t="s">
        <v>80015</v>
      </c>
      <c r="B47178">
        <v>3524170</v>
      </c>
      <c r="C47178" t="s">
        <v>80016</v>
      </c>
    </row>
    <row r="47179" spans="1:3" x14ac:dyDescent="0.25">
      <c r="A47179" s="3" t="s">
        <v>80017</v>
      </c>
      <c r="B47179">
        <v>3524180</v>
      </c>
      <c r="C47179" t="s">
        <v>71057</v>
      </c>
    </row>
    <row r="47180" spans="1:3" x14ac:dyDescent="0.25">
      <c r="A47180" s="3" t="s">
        <v>80018</v>
      </c>
      <c r="B47180">
        <v>3524180</v>
      </c>
      <c r="C47180" t="s">
        <v>37203</v>
      </c>
    </row>
    <row r="47181" spans="1:3" x14ac:dyDescent="0.25">
      <c r="A47181" s="3" t="s">
        <v>80019</v>
      </c>
      <c r="B47181">
        <v>3524180</v>
      </c>
      <c r="C47181" t="s">
        <v>60707</v>
      </c>
    </row>
    <row r="47182" spans="1:3" x14ac:dyDescent="0.25">
      <c r="A47182" s="3" t="s">
        <v>80020</v>
      </c>
      <c r="B47182">
        <v>3524180</v>
      </c>
      <c r="C47182" t="s">
        <v>80021</v>
      </c>
    </row>
    <row r="47183" spans="1:3" x14ac:dyDescent="0.25">
      <c r="A47183" s="3" t="s">
        <v>80022</v>
      </c>
      <c r="B47183">
        <v>3524180</v>
      </c>
      <c r="C47183" t="s">
        <v>57418</v>
      </c>
    </row>
    <row r="47184" spans="1:3" x14ac:dyDescent="0.25">
      <c r="A47184" s="3" t="s">
        <v>80023</v>
      </c>
      <c r="B47184">
        <v>3524180</v>
      </c>
      <c r="C47184" t="s">
        <v>80024</v>
      </c>
    </row>
    <row r="47185" spans="1:3" x14ac:dyDescent="0.25">
      <c r="A47185" s="3" t="s">
        <v>80025</v>
      </c>
      <c r="B47185">
        <v>3524180</v>
      </c>
      <c r="C47185" t="s">
        <v>80026</v>
      </c>
    </row>
    <row r="47186" spans="1:3" x14ac:dyDescent="0.25">
      <c r="A47186" s="3" t="s">
        <v>80027</v>
      </c>
      <c r="B47186">
        <v>3524180</v>
      </c>
      <c r="C47186" t="s">
        <v>43663</v>
      </c>
    </row>
    <row r="47187" spans="1:3" x14ac:dyDescent="0.25">
      <c r="A47187" s="3" t="s">
        <v>80028</v>
      </c>
      <c r="B47187">
        <v>3524180</v>
      </c>
      <c r="C47187" t="s">
        <v>80029</v>
      </c>
    </row>
    <row r="47188" spans="1:3" x14ac:dyDescent="0.25">
      <c r="A47188" s="3" t="s">
        <v>80030</v>
      </c>
      <c r="B47188">
        <v>3524180</v>
      </c>
      <c r="C47188" t="s">
        <v>70556</v>
      </c>
    </row>
    <row r="47189" spans="1:3" x14ac:dyDescent="0.25">
      <c r="A47189" s="3" t="s">
        <v>80031</v>
      </c>
      <c r="B47189">
        <v>3524180</v>
      </c>
      <c r="C47189" t="s">
        <v>64042</v>
      </c>
    </row>
    <row r="47190" spans="1:3" x14ac:dyDescent="0.25">
      <c r="A47190" s="3" t="s">
        <v>80032</v>
      </c>
      <c r="B47190">
        <v>3524180</v>
      </c>
      <c r="C47190" t="s">
        <v>58588</v>
      </c>
    </row>
    <row r="47191" spans="1:3" x14ac:dyDescent="0.25">
      <c r="A47191" s="3" t="s">
        <v>80033</v>
      </c>
      <c r="B47191">
        <v>3524180</v>
      </c>
      <c r="C47191" t="s">
        <v>71414</v>
      </c>
    </row>
    <row r="47192" spans="1:3" x14ac:dyDescent="0.25">
      <c r="A47192" s="3" t="s">
        <v>80034</v>
      </c>
      <c r="B47192">
        <v>3524180</v>
      </c>
      <c r="C47192" t="s">
        <v>80035</v>
      </c>
    </row>
    <row r="47193" spans="1:3" x14ac:dyDescent="0.25">
      <c r="A47193" s="3" t="s">
        <v>80036</v>
      </c>
      <c r="B47193">
        <v>3524180</v>
      </c>
      <c r="C47193" t="s">
        <v>80037</v>
      </c>
    </row>
    <row r="47194" spans="1:3" x14ac:dyDescent="0.25">
      <c r="A47194" s="3" t="s">
        <v>80038</v>
      </c>
      <c r="B47194">
        <v>3524180</v>
      </c>
      <c r="C47194" t="s">
        <v>80039</v>
      </c>
    </row>
    <row r="47195" spans="1:3" x14ac:dyDescent="0.25">
      <c r="A47195" s="3" t="s">
        <v>80040</v>
      </c>
      <c r="B47195">
        <v>3524180</v>
      </c>
      <c r="C47195" t="s">
        <v>80041</v>
      </c>
    </row>
    <row r="47196" spans="1:3" x14ac:dyDescent="0.25">
      <c r="A47196" s="3" t="s">
        <v>80042</v>
      </c>
      <c r="B47196">
        <v>3524180</v>
      </c>
      <c r="C47196" t="s">
        <v>80043</v>
      </c>
    </row>
    <row r="47197" spans="1:3" x14ac:dyDescent="0.25">
      <c r="A47197" s="3" t="s">
        <v>80044</v>
      </c>
      <c r="B47197">
        <v>3524180</v>
      </c>
      <c r="C47197" t="s">
        <v>80045</v>
      </c>
    </row>
    <row r="47198" spans="1:3" x14ac:dyDescent="0.25">
      <c r="A47198" s="3" t="s">
        <v>80046</v>
      </c>
      <c r="B47198">
        <v>3524190</v>
      </c>
      <c r="C47198" t="s">
        <v>76670</v>
      </c>
    </row>
    <row r="47199" spans="1:3" x14ac:dyDescent="0.25">
      <c r="A47199" s="3" t="s">
        <v>80047</v>
      </c>
      <c r="B47199">
        <v>3524190</v>
      </c>
      <c r="C47199" t="s">
        <v>80048</v>
      </c>
    </row>
    <row r="47200" spans="1:3" x14ac:dyDescent="0.25">
      <c r="A47200" s="3" t="s">
        <v>80049</v>
      </c>
      <c r="B47200">
        <v>3524190</v>
      </c>
      <c r="C47200" t="s">
        <v>65010</v>
      </c>
    </row>
    <row r="47201" spans="1:3" x14ac:dyDescent="0.25">
      <c r="A47201" s="3" t="s">
        <v>80050</v>
      </c>
      <c r="B47201">
        <v>3524190</v>
      </c>
      <c r="C47201" t="s">
        <v>80051</v>
      </c>
    </row>
    <row r="47202" spans="1:3" x14ac:dyDescent="0.25">
      <c r="A47202" s="3" t="s">
        <v>80052</v>
      </c>
      <c r="B47202">
        <v>3524190</v>
      </c>
      <c r="C47202" t="s">
        <v>80053</v>
      </c>
    </row>
    <row r="47203" spans="1:3" x14ac:dyDescent="0.25">
      <c r="A47203" s="3" t="s">
        <v>80054</v>
      </c>
      <c r="B47203">
        <v>3524190</v>
      </c>
      <c r="C47203" t="s">
        <v>80055</v>
      </c>
    </row>
    <row r="47204" spans="1:3" x14ac:dyDescent="0.25">
      <c r="A47204" s="3" t="s">
        <v>80056</v>
      </c>
      <c r="B47204">
        <v>3524190</v>
      </c>
      <c r="C47204" t="s">
        <v>67613</v>
      </c>
    </row>
    <row r="47205" spans="1:3" x14ac:dyDescent="0.25">
      <c r="A47205" s="3" t="s">
        <v>80057</v>
      </c>
      <c r="B47205">
        <v>3524190</v>
      </c>
      <c r="C47205" t="s">
        <v>80058</v>
      </c>
    </row>
    <row r="47206" spans="1:3" x14ac:dyDescent="0.25">
      <c r="A47206" s="3" t="s">
        <v>80059</v>
      </c>
      <c r="B47206">
        <v>3524190</v>
      </c>
      <c r="C47206" t="s">
        <v>73623</v>
      </c>
    </row>
    <row r="47207" spans="1:3" x14ac:dyDescent="0.25">
      <c r="A47207" s="3" t="s">
        <v>80060</v>
      </c>
      <c r="B47207">
        <v>3524190</v>
      </c>
      <c r="C47207" t="s">
        <v>80061</v>
      </c>
    </row>
    <row r="47208" spans="1:3" x14ac:dyDescent="0.25">
      <c r="A47208" s="3" t="s">
        <v>80062</v>
      </c>
      <c r="B47208">
        <v>3524190</v>
      </c>
      <c r="C47208" t="s">
        <v>80063</v>
      </c>
    </row>
    <row r="47209" spans="1:3" x14ac:dyDescent="0.25">
      <c r="A47209" s="3" t="s">
        <v>80064</v>
      </c>
      <c r="B47209">
        <v>3524190</v>
      </c>
      <c r="C47209" t="s">
        <v>80065</v>
      </c>
    </row>
    <row r="47210" spans="1:3" x14ac:dyDescent="0.25">
      <c r="A47210" s="3" t="s">
        <v>80066</v>
      </c>
      <c r="B47210">
        <v>3524190</v>
      </c>
      <c r="C47210" t="s">
        <v>80067</v>
      </c>
    </row>
    <row r="47211" spans="1:3" x14ac:dyDescent="0.25">
      <c r="A47211" s="3" t="s">
        <v>80068</v>
      </c>
      <c r="B47211">
        <v>3524190</v>
      </c>
      <c r="C47211" t="s">
        <v>80069</v>
      </c>
    </row>
    <row r="47212" spans="1:3" x14ac:dyDescent="0.25">
      <c r="A47212" s="3" t="s">
        <v>80070</v>
      </c>
      <c r="B47212">
        <v>3524190</v>
      </c>
      <c r="C47212" t="s">
        <v>51210</v>
      </c>
    </row>
    <row r="47213" spans="1:3" x14ac:dyDescent="0.25">
      <c r="A47213" s="3" t="s">
        <v>80071</v>
      </c>
      <c r="B47213">
        <v>3524190</v>
      </c>
      <c r="C47213" t="s">
        <v>63081</v>
      </c>
    </row>
    <row r="47214" spans="1:3" x14ac:dyDescent="0.25">
      <c r="A47214" s="3" t="s">
        <v>80072</v>
      </c>
      <c r="B47214">
        <v>3524190</v>
      </c>
      <c r="C47214" t="s">
        <v>80073</v>
      </c>
    </row>
    <row r="47215" spans="1:3" x14ac:dyDescent="0.25">
      <c r="A47215" s="3" t="s">
        <v>80074</v>
      </c>
      <c r="B47215">
        <v>3524190</v>
      </c>
      <c r="C47215" t="s">
        <v>80075</v>
      </c>
    </row>
    <row r="47216" spans="1:3" x14ac:dyDescent="0.25">
      <c r="A47216" s="3" t="s">
        <v>80076</v>
      </c>
      <c r="B47216">
        <v>3524190</v>
      </c>
      <c r="C47216" t="s">
        <v>58030</v>
      </c>
    </row>
    <row r="47217" spans="1:3" x14ac:dyDescent="0.25">
      <c r="A47217" s="3" t="s">
        <v>80077</v>
      </c>
      <c r="B47217">
        <v>3524190</v>
      </c>
      <c r="C47217" t="s">
        <v>80078</v>
      </c>
    </row>
    <row r="47218" spans="1:3" x14ac:dyDescent="0.25">
      <c r="A47218" s="3" t="s">
        <v>80079</v>
      </c>
      <c r="B47218">
        <v>3524200</v>
      </c>
      <c r="C47218" t="s">
        <v>80080</v>
      </c>
    </row>
    <row r="47219" spans="1:3" x14ac:dyDescent="0.25">
      <c r="A47219" s="3" t="s">
        <v>80081</v>
      </c>
      <c r="B47219">
        <v>3524200</v>
      </c>
      <c r="C47219" t="s">
        <v>75951</v>
      </c>
    </row>
    <row r="47220" spans="1:3" x14ac:dyDescent="0.25">
      <c r="A47220" s="3" t="s">
        <v>80082</v>
      </c>
      <c r="B47220">
        <v>3524200</v>
      </c>
      <c r="C47220" t="s">
        <v>80083</v>
      </c>
    </row>
    <row r="47221" spans="1:3" x14ac:dyDescent="0.25">
      <c r="A47221" s="3" t="s">
        <v>80084</v>
      </c>
      <c r="B47221">
        <v>3524200</v>
      </c>
      <c r="C47221" t="s">
        <v>80085</v>
      </c>
    </row>
    <row r="47222" spans="1:3" x14ac:dyDescent="0.25">
      <c r="A47222" s="3" t="s">
        <v>80086</v>
      </c>
      <c r="B47222">
        <v>3524200</v>
      </c>
      <c r="C47222" t="s">
        <v>80087</v>
      </c>
    </row>
    <row r="47223" spans="1:3" x14ac:dyDescent="0.25">
      <c r="A47223" s="3" t="s">
        <v>80088</v>
      </c>
      <c r="B47223">
        <v>3524200</v>
      </c>
      <c r="C47223" t="s">
        <v>60267</v>
      </c>
    </row>
    <row r="47224" spans="1:3" x14ac:dyDescent="0.25">
      <c r="A47224" s="3" t="s">
        <v>80089</v>
      </c>
      <c r="B47224">
        <v>3524200</v>
      </c>
      <c r="C47224" t="s">
        <v>80090</v>
      </c>
    </row>
    <row r="47225" spans="1:3" x14ac:dyDescent="0.25">
      <c r="A47225" s="3" t="s">
        <v>80091</v>
      </c>
      <c r="B47225">
        <v>3524200</v>
      </c>
      <c r="C47225" t="s">
        <v>60985</v>
      </c>
    </row>
    <row r="47226" spans="1:3" x14ac:dyDescent="0.25">
      <c r="A47226" s="3" t="s">
        <v>80092</v>
      </c>
      <c r="B47226">
        <v>3524200</v>
      </c>
      <c r="C47226" t="s">
        <v>80093</v>
      </c>
    </row>
    <row r="47227" spans="1:3" x14ac:dyDescent="0.25">
      <c r="A47227" s="3" t="s">
        <v>80094</v>
      </c>
      <c r="B47227">
        <v>3524200</v>
      </c>
      <c r="C47227" t="s">
        <v>80095</v>
      </c>
    </row>
    <row r="47228" spans="1:3" x14ac:dyDescent="0.25">
      <c r="A47228" s="3" t="s">
        <v>80096</v>
      </c>
      <c r="B47228">
        <v>3524200</v>
      </c>
      <c r="C47228" t="s">
        <v>80097</v>
      </c>
    </row>
    <row r="47229" spans="1:3" x14ac:dyDescent="0.25">
      <c r="A47229" s="3" t="s">
        <v>80098</v>
      </c>
      <c r="B47229">
        <v>3524200</v>
      </c>
      <c r="C47229" t="s">
        <v>80099</v>
      </c>
    </row>
    <row r="47230" spans="1:3" x14ac:dyDescent="0.25">
      <c r="A47230" s="3" t="s">
        <v>80100</v>
      </c>
      <c r="B47230">
        <v>3524200</v>
      </c>
      <c r="C47230" t="s">
        <v>80101</v>
      </c>
    </row>
    <row r="47231" spans="1:3" x14ac:dyDescent="0.25">
      <c r="A47231" s="3" t="s">
        <v>80102</v>
      </c>
      <c r="B47231">
        <v>3524200</v>
      </c>
      <c r="C47231" t="s">
        <v>5924</v>
      </c>
    </row>
    <row r="47232" spans="1:3" x14ac:dyDescent="0.25">
      <c r="A47232" s="3" t="s">
        <v>80103</v>
      </c>
      <c r="B47232">
        <v>3524200</v>
      </c>
      <c r="C47232" t="s">
        <v>80104</v>
      </c>
    </row>
    <row r="47233" spans="1:3" x14ac:dyDescent="0.25">
      <c r="A47233" s="3" t="s">
        <v>80105</v>
      </c>
      <c r="B47233">
        <v>3524200</v>
      </c>
      <c r="C47233" t="s">
        <v>18061</v>
      </c>
    </row>
    <row r="47234" spans="1:3" x14ac:dyDescent="0.25">
      <c r="A47234" s="3" t="s">
        <v>80106</v>
      </c>
      <c r="B47234">
        <v>3524200</v>
      </c>
      <c r="C47234" t="s">
        <v>80107</v>
      </c>
    </row>
    <row r="47235" spans="1:3" x14ac:dyDescent="0.25">
      <c r="A47235" s="3" t="s">
        <v>80108</v>
      </c>
      <c r="B47235">
        <v>3524200</v>
      </c>
      <c r="C47235" t="s">
        <v>80109</v>
      </c>
    </row>
    <row r="47236" spans="1:3" x14ac:dyDescent="0.25">
      <c r="A47236" s="3" t="s">
        <v>80110</v>
      </c>
      <c r="B47236">
        <v>3524210</v>
      </c>
      <c r="C47236" t="s">
        <v>80111</v>
      </c>
    </row>
    <row r="47237" spans="1:3" x14ac:dyDescent="0.25">
      <c r="A47237" s="3" t="s">
        <v>80112</v>
      </c>
      <c r="B47237">
        <v>3524210</v>
      </c>
      <c r="C47237" t="s">
        <v>80113</v>
      </c>
    </row>
    <row r="47238" spans="1:3" x14ac:dyDescent="0.25">
      <c r="A47238" s="3" t="s">
        <v>80114</v>
      </c>
      <c r="B47238">
        <v>3524210</v>
      </c>
      <c r="C47238" t="s">
        <v>80115</v>
      </c>
    </row>
    <row r="47239" spans="1:3" x14ac:dyDescent="0.25">
      <c r="A47239" s="3" t="s">
        <v>80116</v>
      </c>
      <c r="B47239">
        <v>3524210</v>
      </c>
      <c r="C47239" t="s">
        <v>80117</v>
      </c>
    </row>
    <row r="47240" spans="1:3" x14ac:dyDescent="0.25">
      <c r="A47240" s="3" t="s">
        <v>80118</v>
      </c>
      <c r="B47240">
        <v>3524210</v>
      </c>
      <c r="C47240" t="s">
        <v>77818</v>
      </c>
    </row>
    <row r="47241" spans="1:3" x14ac:dyDescent="0.25">
      <c r="A47241" s="3" t="s">
        <v>80119</v>
      </c>
      <c r="B47241">
        <v>3524210</v>
      </c>
      <c r="C47241" t="s">
        <v>75320</v>
      </c>
    </row>
    <row r="47242" spans="1:3" x14ac:dyDescent="0.25">
      <c r="A47242" s="3" t="s">
        <v>80120</v>
      </c>
      <c r="B47242">
        <v>3524210</v>
      </c>
      <c r="C47242" t="s">
        <v>80121</v>
      </c>
    </row>
    <row r="47243" spans="1:3" x14ac:dyDescent="0.25">
      <c r="A47243" s="3" t="s">
        <v>80122</v>
      </c>
      <c r="B47243">
        <v>3524210</v>
      </c>
      <c r="C47243" t="s">
        <v>80123</v>
      </c>
    </row>
    <row r="47244" spans="1:3" x14ac:dyDescent="0.25">
      <c r="A47244" s="3" t="s">
        <v>80124</v>
      </c>
      <c r="B47244">
        <v>3524210</v>
      </c>
      <c r="C47244" t="s">
        <v>49601</v>
      </c>
    </row>
    <row r="47245" spans="1:3" x14ac:dyDescent="0.25">
      <c r="A47245" s="3" t="s">
        <v>80125</v>
      </c>
      <c r="B47245">
        <v>3524210</v>
      </c>
      <c r="C47245" t="s">
        <v>70526</v>
      </c>
    </row>
    <row r="47246" spans="1:3" x14ac:dyDescent="0.25">
      <c r="A47246" s="3" t="s">
        <v>80126</v>
      </c>
      <c r="B47246">
        <v>3524210</v>
      </c>
      <c r="C47246" t="s">
        <v>56649</v>
      </c>
    </row>
    <row r="47247" spans="1:3" x14ac:dyDescent="0.25">
      <c r="A47247" s="3" t="s">
        <v>80127</v>
      </c>
      <c r="B47247">
        <v>3524210</v>
      </c>
      <c r="C47247" t="s">
        <v>61058</v>
      </c>
    </row>
    <row r="47248" spans="1:3" x14ac:dyDescent="0.25">
      <c r="A47248" s="3" t="s">
        <v>80128</v>
      </c>
      <c r="B47248">
        <v>3524210</v>
      </c>
      <c r="C47248" t="s">
        <v>80129</v>
      </c>
    </row>
    <row r="47249" spans="1:3" x14ac:dyDescent="0.25">
      <c r="A47249" s="3" t="s">
        <v>80130</v>
      </c>
      <c r="B47249">
        <v>3524210</v>
      </c>
      <c r="C47249" t="s">
        <v>80131</v>
      </c>
    </row>
    <row r="47250" spans="1:3" x14ac:dyDescent="0.25">
      <c r="A47250" s="3" t="s">
        <v>80132</v>
      </c>
      <c r="B47250">
        <v>3524210</v>
      </c>
      <c r="C47250" t="s">
        <v>44754</v>
      </c>
    </row>
    <row r="47251" spans="1:3" x14ac:dyDescent="0.25">
      <c r="A47251" s="3" t="s">
        <v>80133</v>
      </c>
      <c r="B47251">
        <v>3524210</v>
      </c>
      <c r="C47251" t="s">
        <v>61045</v>
      </c>
    </row>
    <row r="47252" spans="1:3" x14ac:dyDescent="0.25">
      <c r="A47252" s="3" t="s">
        <v>80134</v>
      </c>
      <c r="B47252">
        <v>3524210</v>
      </c>
      <c r="C47252" t="s">
        <v>65165</v>
      </c>
    </row>
    <row r="47253" spans="1:3" x14ac:dyDescent="0.25">
      <c r="A47253" s="3" t="s">
        <v>80135</v>
      </c>
      <c r="B47253">
        <v>3524210</v>
      </c>
      <c r="C47253" t="s">
        <v>62380</v>
      </c>
    </row>
    <row r="47254" spans="1:3" x14ac:dyDescent="0.25">
      <c r="A47254" s="3" t="s">
        <v>80136</v>
      </c>
      <c r="B47254">
        <v>3524210</v>
      </c>
      <c r="C47254" t="s">
        <v>71806</v>
      </c>
    </row>
    <row r="47255" spans="1:3" x14ac:dyDescent="0.25">
      <c r="A47255" s="3" t="s">
        <v>80137</v>
      </c>
      <c r="B47255">
        <v>3524210</v>
      </c>
      <c r="C47255" t="s">
        <v>50948</v>
      </c>
    </row>
    <row r="47256" spans="1:3" x14ac:dyDescent="0.25">
      <c r="A47256" s="3" t="s">
        <v>80138</v>
      </c>
      <c r="B47256">
        <v>3524210</v>
      </c>
      <c r="C47256" t="s">
        <v>73337</v>
      </c>
    </row>
    <row r="47257" spans="1:3" x14ac:dyDescent="0.25">
      <c r="A47257" s="3" t="s">
        <v>80139</v>
      </c>
      <c r="B47257">
        <v>3524220</v>
      </c>
      <c r="C47257" t="s">
        <v>80140</v>
      </c>
    </row>
    <row r="47258" spans="1:3" x14ac:dyDescent="0.25">
      <c r="A47258" s="3" t="s">
        <v>80141</v>
      </c>
      <c r="B47258">
        <v>3524220</v>
      </c>
      <c r="C47258" t="s">
        <v>60612</v>
      </c>
    </row>
    <row r="47259" spans="1:3" x14ac:dyDescent="0.25">
      <c r="A47259" s="3" t="s">
        <v>80142</v>
      </c>
      <c r="B47259">
        <v>3524220</v>
      </c>
      <c r="C47259" t="s">
        <v>77611</v>
      </c>
    </row>
    <row r="47260" spans="1:3" x14ac:dyDescent="0.25">
      <c r="A47260" s="3" t="s">
        <v>80143</v>
      </c>
      <c r="B47260">
        <v>3524220</v>
      </c>
      <c r="C47260" t="s">
        <v>59511</v>
      </c>
    </row>
    <row r="47261" spans="1:3" x14ac:dyDescent="0.25">
      <c r="A47261" s="3" t="s">
        <v>80144</v>
      </c>
      <c r="B47261">
        <v>3524220</v>
      </c>
      <c r="C47261" t="s">
        <v>80145</v>
      </c>
    </row>
    <row r="47262" spans="1:3" x14ac:dyDescent="0.25">
      <c r="A47262" s="3" t="s">
        <v>80146</v>
      </c>
      <c r="B47262">
        <v>3524220</v>
      </c>
      <c r="C47262" t="s">
        <v>80147</v>
      </c>
    </row>
    <row r="47263" spans="1:3" x14ac:dyDescent="0.25">
      <c r="A47263" s="3" t="s">
        <v>80148</v>
      </c>
      <c r="B47263">
        <v>3524220</v>
      </c>
      <c r="C47263" t="s">
        <v>80149</v>
      </c>
    </row>
    <row r="47264" spans="1:3" x14ac:dyDescent="0.25">
      <c r="A47264" s="3" t="s">
        <v>80150</v>
      </c>
      <c r="B47264">
        <v>3524220</v>
      </c>
      <c r="C47264" t="s">
        <v>80151</v>
      </c>
    </row>
    <row r="47265" spans="1:3" x14ac:dyDescent="0.25">
      <c r="A47265" s="3" t="s">
        <v>80152</v>
      </c>
      <c r="B47265">
        <v>3524220</v>
      </c>
      <c r="C47265" t="s">
        <v>80153</v>
      </c>
    </row>
    <row r="47266" spans="1:3" x14ac:dyDescent="0.25">
      <c r="A47266" s="3" t="s">
        <v>80154</v>
      </c>
      <c r="B47266">
        <v>3524220</v>
      </c>
      <c r="C47266" t="s">
        <v>80155</v>
      </c>
    </row>
    <row r="47267" spans="1:3" x14ac:dyDescent="0.25">
      <c r="A47267" s="3" t="s">
        <v>80156</v>
      </c>
      <c r="B47267">
        <v>3524220</v>
      </c>
      <c r="C47267" t="s">
        <v>80157</v>
      </c>
    </row>
    <row r="47268" spans="1:3" x14ac:dyDescent="0.25">
      <c r="A47268" s="3" t="s">
        <v>80158</v>
      </c>
      <c r="B47268">
        <v>3524220</v>
      </c>
      <c r="C47268" t="s">
        <v>79694</v>
      </c>
    </row>
    <row r="47269" spans="1:3" x14ac:dyDescent="0.25">
      <c r="A47269" s="3" t="s">
        <v>80159</v>
      </c>
      <c r="B47269">
        <v>3524220</v>
      </c>
      <c r="C47269" t="s">
        <v>80160</v>
      </c>
    </row>
    <row r="47270" spans="1:3" x14ac:dyDescent="0.25">
      <c r="A47270" s="3" t="s">
        <v>80161</v>
      </c>
      <c r="B47270">
        <v>3524220</v>
      </c>
      <c r="C47270" t="s">
        <v>80162</v>
      </c>
    </row>
    <row r="47271" spans="1:3" x14ac:dyDescent="0.25">
      <c r="A47271" s="3" t="s">
        <v>80163</v>
      </c>
      <c r="B47271">
        <v>3524220</v>
      </c>
      <c r="C47271" t="s">
        <v>70556</v>
      </c>
    </row>
    <row r="47272" spans="1:3" x14ac:dyDescent="0.25">
      <c r="A47272" s="3" t="s">
        <v>80164</v>
      </c>
      <c r="B47272">
        <v>3524220</v>
      </c>
      <c r="C47272" t="s">
        <v>15429</v>
      </c>
    </row>
    <row r="47273" spans="1:3" x14ac:dyDescent="0.25">
      <c r="A47273" s="3" t="s">
        <v>80165</v>
      </c>
      <c r="B47273">
        <v>3524220</v>
      </c>
      <c r="C47273" t="s">
        <v>60488</v>
      </c>
    </row>
    <row r="47274" spans="1:3" x14ac:dyDescent="0.25">
      <c r="A47274" s="3" t="s">
        <v>80166</v>
      </c>
      <c r="B47274">
        <v>3524230</v>
      </c>
      <c r="C47274" t="s">
        <v>80167</v>
      </c>
    </row>
    <row r="47275" spans="1:3" x14ac:dyDescent="0.25">
      <c r="A47275" s="3" t="s">
        <v>80168</v>
      </c>
      <c r="B47275">
        <v>3524230</v>
      </c>
      <c r="C47275" t="s">
        <v>80169</v>
      </c>
    </row>
    <row r="47276" spans="1:3" x14ac:dyDescent="0.25">
      <c r="A47276" s="3" t="s">
        <v>80170</v>
      </c>
      <c r="B47276">
        <v>3524230</v>
      </c>
      <c r="C47276" t="s">
        <v>80171</v>
      </c>
    </row>
    <row r="47277" spans="1:3" x14ac:dyDescent="0.25">
      <c r="A47277" s="3" t="s">
        <v>80172</v>
      </c>
      <c r="B47277">
        <v>3524230</v>
      </c>
      <c r="C47277" t="s">
        <v>45553</v>
      </c>
    </row>
    <row r="47278" spans="1:3" x14ac:dyDescent="0.25">
      <c r="A47278" s="3" t="s">
        <v>80173</v>
      </c>
      <c r="B47278">
        <v>3524230</v>
      </c>
      <c r="C47278" t="s">
        <v>41049</v>
      </c>
    </row>
    <row r="47279" spans="1:3" x14ac:dyDescent="0.25">
      <c r="A47279" s="3" t="s">
        <v>80174</v>
      </c>
      <c r="B47279">
        <v>3524230</v>
      </c>
      <c r="C47279" t="s">
        <v>80175</v>
      </c>
    </row>
    <row r="47280" spans="1:3" x14ac:dyDescent="0.25">
      <c r="A47280" s="3" t="s">
        <v>80176</v>
      </c>
      <c r="B47280">
        <v>3524230</v>
      </c>
      <c r="C47280" t="s">
        <v>80177</v>
      </c>
    </row>
    <row r="47281" spans="1:3" x14ac:dyDescent="0.25">
      <c r="A47281" s="3" t="s">
        <v>80178</v>
      </c>
      <c r="B47281">
        <v>3524230</v>
      </c>
      <c r="C47281" t="s">
        <v>80179</v>
      </c>
    </row>
    <row r="47282" spans="1:3" x14ac:dyDescent="0.25">
      <c r="A47282" s="3" t="s">
        <v>80180</v>
      </c>
      <c r="B47282">
        <v>3524230</v>
      </c>
      <c r="C47282" t="s">
        <v>80181</v>
      </c>
    </row>
    <row r="47283" spans="1:3" x14ac:dyDescent="0.25">
      <c r="A47283" s="3" t="s">
        <v>80182</v>
      </c>
      <c r="B47283">
        <v>3524230</v>
      </c>
      <c r="C47283" t="s">
        <v>80183</v>
      </c>
    </row>
    <row r="47284" spans="1:3" x14ac:dyDescent="0.25">
      <c r="A47284" s="3" t="s">
        <v>80184</v>
      </c>
      <c r="B47284">
        <v>3524230</v>
      </c>
      <c r="C47284" t="s">
        <v>80185</v>
      </c>
    </row>
    <row r="47285" spans="1:3" x14ac:dyDescent="0.25">
      <c r="A47285" s="3" t="s">
        <v>80186</v>
      </c>
      <c r="B47285">
        <v>3524230</v>
      </c>
      <c r="C47285" t="s">
        <v>68448</v>
      </c>
    </row>
    <row r="47286" spans="1:3" x14ac:dyDescent="0.25">
      <c r="A47286" s="3" t="s">
        <v>80187</v>
      </c>
      <c r="B47286">
        <v>3524230</v>
      </c>
      <c r="C47286" t="s">
        <v>80188</v>
      </c>
    </row>
    <row r="47287" spans="1:3" x14ac:dyDescent="0.25">
      <c r="A47287" s="3" t="s">
        <v>80189</v>
      </c>
      <c r="B47287">
        <v>3524230</v>
      </c>
      <c r="C47287" t="s">
        <v>80190</v>
      </c>
    </row>
    <row r="47288" spans="1:3" x14ac:dyDescent="0.25">
      <c r="A47288" s="3" t="s">
        <v>80191</v>
      </c>
      <c r="B47288">
        <v>3524230</v>
      </c>
      <c r="C47288" t="s">
        <v>80192</v>
      </c>
    </row>
    <row r="47289" spans="1:3" x14ac:dyDescent="0.25">
      <c r="A47289" s="3" t="s">
        <v>80193</v>
      </c>
      <c r="B47289">
        <v>3524230</v>
      </c>
      <c r="C47289" t="s">
        <v>80194</v>
      </c>
    </row>
    <row r="47290" spans="1:3" x14ac:dyDescent="0.25">
      <c r="A47290" s="3" t="s">
        <v>80195</v>
      </c>
      <c r="B47290">
        <v>3524230</v>
      </c>
      <c r="C47290" t="s">
        <v>48826</v>
      </c>
    </row>
    <row r="47291" spans="1:3" x14ac:dyDescent="0.25">
      <c r="A47291" s="3" t="s">
        <v>80196</v>
      </c>
      <c r="B47291">
        <v>3524230</v>
      </c>
      <c r="C47291" t="s">
        <v>80197</v>
      </c>
    </row>
    <row r="47292" spans="1:3" x14ac:dyDescent="0.25">
      <c r="A47292" s="3" t="s">
        <v>80198</v>
      </c>
      <c r="B47292">
        <v>3524230</v>
      </c>
      <c r="C47292" t="s">
        <v>80199</v>
      </c>
    </row>
    <row r="47293" spans="1:3" x14ac:dyDescent="0.25">
      <c r="A47293" s="3" t="s">
        <v>80200</v>
      </c>
      <c r="B47293">
        <v>3524230</v>
      </c>
      <c r="C47293" t="s">
        <v>80201</v>
      </c>
    </row>
    <row r="47294" spans="1:3" x14ac:dyDescent="0.25">
      <c r="A47294" s="3" t="s">
        <v>80202</v>
      </c>
      <c r="B47294">
        <v>3524240</v>
      </c>
      <c r="C47294" t="s">
        <v>40311</v>
      </c>
    </row>
    <row r="47295" spans="1:3" x14ac:dyDescent="0.25">
      <c r="A47295" s="3" t="s">
        <v>80203</v>
      </c>
      <c r="B47295">
        <v>3524240</v>
      </c>
      <c r="C47295" t="s">
        <v>80204</v>
      </c>
    </row>
    <row r="47296" spans="1:3" x14ac:dyDescent="0.25">
      <c r="A47296" s="3" t="s">
        <v>80205</v>
      </c>
      <c r="B47296">
        <v>3524240</v>
      </c>
      <c r="C47296" t="s">
        <v>32788</v>
      </c>
    </row>
    <row r="47297" spans="1:3" x14ac:dyDescent="0.25">
      <c r="A47297" s="3" t="s">
        <v>80206</v>
      </c>
      <c r="B47297">
        <v>3524240</v>
      </c>
      <c r="C47297" t="s">
        <v>9628</v>
      </c>
    </row>
    <row r="47298" spans="1:3" x14ac:dyDescent="0.25">
      <c r="A47298" s="3" t="s">
        <v>80207</v>
      </c>
      <c r="B47298">
        <v>3524240</v>
      </c>
      <c r="C47298" t="s">
        <v>59995</v>
      </c>
    </row>
    <row r="47299" spans="1:3" x14ac:dyDescent="0.25">
      <c r="A47299" s="3" t="s">
        <v>80208</v>
      </c>
      <c r="B47299">
        <v>3524240</v>
      </c>
      <c r="C47299" t="s">
        <v>80209</v>
      </c>
    </row>
    <row r="47300" spans="1:3" x14ac:dyDescent="0.25">
      <c r="A47300" s="3" t="s">
        <v>80210</v>
      </c>
      <c r="B47300">
        <v>3524240</v>
      </c>
      <c r="C47300" t="s">
        <v>80211</v>
      </c>
    </row>
    <row r="47301" spans="1:3" x14ac:dyDescent="0.25">
      <c r="A47301" s="3" t="s">
        <v>80212</v>
      </c>
      <c r="B47301">
        <v>3524240</v>
      </c>
      <c r="C47301" t="s">
        <v>79205</v>
      </c>
    </row>
    <row r="47302" spans="1:3" x14ac:dyDescent="0.25">
      <c r="A47302" s="3" t="s">
        <v>80213</v>
      </c>
      <c r="B47302">
        <v>3524240</v>
      </c>
      <c r="C47302" t="s">
        <v>56907</v>
      </c>
    </row>
    <row r="47303" spans="1:3" x14ac:dyDescent="0.25">
      <c r="A47303" s="3" t="s">
        <v>80214</v>
      </c>
      <c r="B47303">
        <v>3524240</v>
      </c>
      <c r="C47303" t="s">
        <v>80215</v>
      </c>
    </row>
    <row r="47304" spans="1:3" x14ac:dyDescent="0.25">
      <c r="A47304" s="3" t="s">
        <v>80216</v>
      </c>
      <c r="B47304">
        <v>3524250</v>
      </c>
      <c r="C47304" t="s">
        <v>57074</v>
      </c>
    </row>
    <row r="47305" spans="1:3" x14ac:dyDescent="0.25">
      <c r="A47305" s="3" t="s">
        <v>80217</v>
      </c>
      <c r="B47305">
        <v>3524250</v>
      </c>
      <c r="C47305" t="s">
        <v>80218</v>
      </c>
    </row>
    <row r="47306" spans="1:3" x14ac:dyDescent="0.25">
      <c r="A47306" s="3" t="s">
        <v>80219</v>
      </c>
      <c r="B47306">
        <v>3524250</v>
      </c>
      <c r="C47306" t="s">
        <v>80220</v>
      </c>
    </row>
    <row r="47307" spans="1:3" x14ac:dyDescent="0.25">
      <c r="A47307" s="3" t="s">
        <v>80221</v>
      </c>
      <c r="B47307">
        <v>3524250</v>
      </c>
      <c r="C47307" t="s">
        <v>80222</v>
      </c>
    </row>
    <row r="47308" spans="1:3" x14ac:dyDescent="0.25">
      <c r="A47308" s="3" t="s">
        <v>80223</v>
      </c>
      <c r="B47308">
        <v>3524250</v>
      </c>
      <c r="C47308" t="s">
        <v>61599</v>
      </c>
    </row>
    <row r="47309" spans="1:3" x14ac:dyDescent="0.25">
      <c r="A47309" s="3" t="s">
        <v>80224</v>
      </c>
      <c r="B47309">
        <v>3524250</v>
      </c>
      <c r="C47309" t="s">
        <v>80225</v>
      </c>
    </row>
    <row r="47310" spans="1:3" x14ac:dyDescent="0.25">
      <c r="A47310" s="3" t="s">
        <v>80226</v>
      </c>
      <c r="B47310">
        <v>3524250</v>
      </c>
      <c r="C47310" t="s">
        <v>62355</v>
      </c>
    </row>
    <row r="47311" spans="1:3" x14ac:dyDescent="0.25">
      <c r="A47311" s="3" t="s">
        <v>80227</v>
      </c>
      <c r="B47311">
        <v>3524250</v>
      </c>
      <c r="C47311" t="s">
        <v>55296</v>
      </c>
    </row>
    <row r="47312" spans="1:3" x14ac:dyDescent="0.25">
      <c r="A47312" s="3" t="s">
        <v>80228</v>
      </c>
      <c r="B47312">
        <v>3524250</v>
      </c>
      <c r="C47312" t="s">
        <v>55206</v>
      </c>
    </row>
    <row r="47313" spans="1:3" x14ac:dyDescent="0.25">
      <c r="A47313" s="3" t="s">
        <v>80229</v>
      </c>
      <c r="B47313">
        <v>3524250</v>
      </c>
      <c r="C47313" t="s">
        <v>80230</v>
      </c>
    </row>
    <row r="47314" spans="1:3" x14ac:dyDescent="0.25">
      <c r="A47314" s="3" t="s">
        <v>80231</v>
      </c>
      <c r="B47314">
        <v>3524250</v>
      </c>
      <c r="C47314" t="s">
        <v>51057</v>
      </c>
    </row>
    <row r="47315" spans="1:3" x14ac:dyDescent="0.25">
      <c r="A47315" s="3" t="s">
        <v>80232</v>
      </c>
      <c r="B47315">
        <v>3524250</v>
      </c>
      <c r="C47315" t="s">
        <v>80233</v>
      </c>
    </row>
    <row r="47316" spans="1:3" x14ac:dyDescent="0.25">
      <c r="A47316" s="3" t="s">
        <v>80234</v>
      </c>
      <c r="B47316">
        <v>3524250</v>
      </c>
      <c r="C47316" t="s">
        <v>80235</v>
      </c>
    </row>
    <row r="47317" spans="1:3" x14ac:dyDescent="0.25">
      <c r="A47317" s="3" t="s">
        <v>80236</v>
      </c>
      <c r="B47317">
        <v>3524250</v>
      </c>
      <c r="C47317" t="s">
        <v>5099</v>
      </c>
    </row>
    <row r="47318" spans="1:3" x14ac:dyDescent="0.25">
      <c r="A47318" s="3" t="s">
        <v>80237</v>
      </c>
      <c r="B47318">
        <v>3524250</v>
      </c>
      <c r="C47318" t="s">
        <v>61280</v>
      </c>
    </row>
    <row r="47319" spans="1:3" x14ac:dyDescent="0.25">
      <c r="A47319" s="3" t="s">
        <v>80238</v>
      </c>
      <c r="B47319">
        <v>3524250</v>
      </c>
      <c r="C47319" t="s">
        <v>65224</v>
      </c>
    </row>
    <row r="47320" spans="1:3" x14ac:dyDescent="0.25">
      <c r="A47320" s="3" t="s">
        <v>80239</v>
      </c>
      <c r="B47320">
        <v>3524250</v>
      </c>
      <c r="C47320" t="s">
        <v>67546</v>
      </c>
    </row>
    <row r="47321" spans="1:3" x14ac:dyDescent="0.25">
      <c r="A47321" s="3" t="s">
        <v>80240</v>
      </c>
      <c r="B47321">
        <v>3524260</v>
      </c>
      <c r="C47321" t="s">
        <v>80241</v>
      </c>
    </row>
    <row r="47322" spans="1:3" x14ac:dyDescent="0.25">
      <c r="A47322" s="3" t="s">
        <v>80242</v>
      </c>
      <c r="B47322">
        <v>3524260</v>
      </c>
      <c r="C47322" t="s">
        <v>80243</v>
      </c>
    </row>
    <row r="47323" spans="1:3" x14ac:dyDescent="0.25">
      <c r="A47323" s="3" t="s">
        <v>80244</v>
      </c>
      <c r="B47323">
        <v>3524260</v>
      </c>
      <c r="C47323" t="s">
        <v>15494</v>
      </c>
    </row>
    <row r="47324" spans="1:3" x14ac:dyDescent="0.25">
      <c r="A47324" s="3" t="s">
        <v>80245</v>
      </c>
      <c r="B47324">
        <v>3524260</v>
      </c>
      <c r="C47324" t="s">
        <v>80246</v>
      </c>
    </row>
    <row r="47325" spans="1:3" x14ac:dyDescent="0.25">
      <c r="A47325" s="3" t="s">
        <v>80247</v>
      </c>
      <c r="B47325">
        <v>3524260</v>
      </c>
      <c r="C47325" t="s">
        <v>43696</v>
      </c>
    </row>
    <row r="47326" spans="1:3" x14ac:dyDescent="0.25">
      <c r="A47326" s="3" t="s">
        <v>80248</v>
      </c>
      <c r="B47326">
        <v>3524260</v>
      </c>
      <c r="C47326" t="s">
        <v>57012</v>
      </c>
    </row>
    <row r="47327" spans="1:3" x14ac:dyDescent="0.25">
      <c r="A47327" s="3" t="s">
        <v>80249</v>
      </c>
      <c r="B47327">
        <v>3524260</v>
      </c>
      <c r="C47327" t="s">
        <v>62608</v>
      </c>
    </row>
    <row r="47328" spans="1:3" x14ac:dyDescent="0.25">
      <c r="A47328" s="3" t="s">
        <v>80250</v>
      </c>
      <c r="B47328">
        <v>3524260</v>
      </c>
      <c r="C47328" t="s">
        <v>80251</v>
      </c>
    </row>
    <row r="47329" spans="1:3" x14ac:dyDescent="0.25">
      <c r="A47329" s="3" t="s">
        <v>80252</v>
      </c>
      <c r="B47329">
        <v>3524260</v>
      </c>
      <c r="C47329" t="s">
        <v>40659</v>
      </c>
    </row>
    <row r="47330" spans="1:3" x14ac:dyDescent="0.25">
      <c r="A47330" s="3" t="s">
        <v>80253</v>
      </c>
      <c r="B47330">
        <v>3524260</v>
      </c>
      <c r="C47330" t="s">
        <v>52836</v>
      </c>
    </row>
    <row r="47331" spans="1:3" x14ac:dyDescent="0.25">
      <c r="A47331" s="3" t="s">
        <v>80254</v>
      </c>
      <c r="B47331">
        <v>3525010</v>
      </c>
      <c r="C47331" t="s">
        <v>80255</v>
      </c>
    </row>
    <row r="47332" spans="1:3" x14ac:dyDescent="0.25">
      <c r="A47332" s="3" t="s">
        <v>80256</v>
      </c>
      <c r="B47332">
        <v>3525010</v>
      </c>
      <c r="C47332" t="s">
        <v>80257</v>
      </c>
    </row>
    <row r="47333" spans="1:3" x14ac:dyDescent="0.25">
      <c r="A47333" s="3" t="s">
        <v>80258</v>
      </c>
      <c r="B47333">
        <v>3525010</v>
      </c>
      <c r="C47333" t="s">
        <v>59384</v>
      </c>
    </row>
    <row r="47334" spans="1:3" x14ac:dyDescent="0.25">
      <c r="A47334" s="3" t="s">
        <v>80259</v>
      </c>
      <c r="B47334">
        <v>3525010</v>
      </c>
      <c r="C47334" t="s">
        <v>80260</v>
      </c>
    </row>
    <row r="47335" spans="1:3" x14ac:dyDescent="0.25">
      <c r="A47335" s="3" t="s">
        <v>80261</v>
      </c>
      <c r="B47335">
        <v>3525010</v>
      </c>
      <c r="C47335" t="s">
        <v>80262</v>
      </c>
    </row>
    <row r="47336" spans="1:3" x14ac:dyDescent="0.25">
      <c r="A47336" s="3" t="s">
        <v>80263</v>
      </c>
      <c r="B47336">
        <v>3525010</v>
      </c>
      <c r="C47336" t="s">
        <v>76156</v>
      </c>
    </row>
    <row r="47337" spans="1:3" x14ac:dyDescent="0.25">
      <c r="A47337" s="3" t="s">
        <v>80264</v>
      </c>
      <c r="B47337">
        <v>3525010</v>
      </c>
      <c r="C47337" t="s">
        <v>80265</v>
      </c>
    </row>
    <row r="47338" spans="1:3" x14ac:dyDescent="0.25">
      <c r="A47338" s="3" t="s">
        <v>80266</v>
      </c>
      <c r="B47338">
        <v>3525010</v>
      </c>
      <c r="C47338" t="s">
        <v>80267</v>
      </c>
    </row>
    <row r="47339" spans="1:3" x14ac:dyDescent="0.25">
      <c r="A47339" s="3" t="s">
        <v>80268</v>
      </c>
      <c r="B47339">
        <v>3525010</v>
      </c>
      <c r="C47339" t="s">
        <v>68187</v>
      </c>
    </row>
    <row r="47340" spans="1:3" x14ac:dyDescent="0.25">
      <c r="A47340" s="3" t="s">
        <v>80269</v>
      </c>
      <c r="B47340">
        <v>3525010</v>
      </c>
      <c r="C47340" t="s">
        <v>60673</v>
      </c>
    </row>
    <row r="47341" spans="1:3" x14ac:dyDescent="0.25">
      <c r="A47341" s="3" t="s">
        <v>80270</v>
      </c>
      <c r="B47341">
        <v>3525010</v>
      </c>
      <c r="C47341" t="s">
        <v>73484</v>
      </c>
    </row>
    <row r="47342" spans="1:3" x14ac:dyDescent="0.25">
      <c r="A47342" s="3" t="s">
        <v>80271</v>
      </c>
      <c r="B47342">
        <v>3525010</v>
      </c>
      <c r="C47342" t="s">
        <v>80272</v>
      </c>
    </row>
    <row r="47343" spans="1:3" x14ac:dyDescent="0.25">
      <c r="A47343" s="3" t="s">
        <v>80273</v>
      </c>
      <c r="B47343">
        <v>3525010</v>
      </c>
      <c r="C47343" t="s">
        <v>78616</v>
      </c>
    </row>
    <row r="47344" spans="1:3" x14ac:dyDescent="0.25">
      <c r="A47344" s="3" t="s">
        <v>80274</v>
      </c>
      <c r="B47344">
        <v>3525010</v>
      </c>
      <c r="C47344" t="s">
        <v>80275</v>
      </c>
    </row>
    <row r="47345" spans="1:3" x14ac:dyDescent="0.25">
      <c r="A47345" s="3" t="s">
        <v>80276</v>
      </c>
      <c r="B47345">
        <v>3525010</v>
      </c>
      <c r="C47345" t="s">
        <v>80277</v>
      </c>
    </row>
    <row r="47346" spans="1:3" x14ac:dyDescent="0.25">
      <c r="A47346" s="3" t="s">
        <v>80278</v>
      </c>
      <c r="B47346">
        <v>3525010</v>
      </c>
      <c r="C47346" t="s">
        <v>58493</v>
      </c>
    </row>
    <row r="47347" spans="1:3" x14ac:dyDescent="0.25">
      <c r="A47347" s="3" t="s">
        <v>80279</v>
      </c>
      <c r="B47347">
        <v>3525020</v>
      </c>
      <c r="C47347" t="s">
        <v>60701</v>
      </c>
    </row>
    <row r="47348" spans="1:3" x14ac:dyDescent="0.25">
      <c r="A47348" s="3" t="s">
        <v>80280</v>
      </c>
      <c r="B47348">
        <v>3525020</v>
      </c>
      <c r="C47348" t="s">
        <v>77873</v>
      </c>
    </row>
    <row r="47349" spans="1:3" x14ac:dyDescent="0.25">
      <c r="A47349" s="3" t="s">
        <v>80281</v>
      </c>
      <c r="B47349">
        <v>3525020</v>
      </c>
      <c r="C47349" t="s">
        <v>80282</v>
      </c>
    </row>
    <row r="47350" spans="1:3" x14ac:dyDescent="0.25">
      <c r="A47350" s="3" t="s">
        <v>80283</v>
      </c>
      <c r="B47350">
        <v>3525020</v>
      </c>
      <c r="C47350" t="s">
        <v>80284</v>
      </c>
    </row>
    <row r="47351" spans="1:3" x14ac:dyDescent="0.25">
      <c r="A47351" s="3" t="s">
        <v>80285</v>
      </c>
      <c r="B47351">
        <v>3525020</v>
      </c>
      <c r="C47351" t="s">
        <v>80286</v>
      </c>
    </row>
    <row r="47352" spans="1:3" x14ac:dyDescent="0.25">
      <c r="A47352" s="3" t="s">
        <v>80287</v>
      </c>
      <c r="B47352">
        <v>3525020</v>
      </c>
      <c r="C47352" t="s">
        <v>80288</v>
      </c>
    </row>
    <row r="47353" spans="1:3" x14ac:dyDescent="0.25">
      <c r="A47353" s="3" t="s">
        <v>80289</v>
      </c>
      <c r="B47353">
        <v>3525020</v>
      </c>
      <c r="C47353" t="s">
        <v>80290</v>
      </c>
    </row>
    <row r="47354" spans="1:3" x14ac:dyDescent="0.25">
      <c r="A47354" s="3" t="s">
        <v>80291</v>
      </c>
      <c r="B47354">
        <v>3525020</v>
      </c>
      <c r="C47354" t="s">
        <v>80292</v>
      </c>
    </row>
    <row r="47355" spans="1:3" x14ac:dyDescent="0.25">
      <c r="A47355" s="3" t="s">
        <v>80293</v>
      </c>
      <c r="B47355">
        <v>3525020</v>
      </c>
      <c r="C47355" t="s">
        <v>75921</v>
      </c>
    </row>
    <row r="47356" spans="1:3" x14ac:dyDescent="0.25">
      <c r="A47356" s="3" t="s">
        <v>80294</v>
      </c>
      <c r="B47356">
        <v>3525020</v>
      </c>
      <c r="C47356" t="s">
        <v>19809</v>
      </c>
    </row>
    <row r="47357" spans="1:3" x14ac:dyDescent="0.25">
      <c r="A47357" s="3" t="s">
        <v>80295</v>
      </c>
      <c r="B47357">
        <v>3525020</v>
      </c>
      <c r="C47357" t="s">
        <v>15951</v>
      </c>
    </row>
    <row r="47358" spans="1:3" x14ac:dyDescent="0.25">
      <c r="A47358" s="3" t="s">
        <v>80296</v>
      </c>
      <c r="B47358">
        <v>3525020</v>
      </c>
      <c r="C47358" t="s">
        <v>80297</v>
      </c>
    </row>
    <row r="47359" spans="1:3" x14ac:dyDescent="0.25">
      <c r="A47359" s="3" t="s">
        <v>80298</v>
      </c>
      <c r="B47359">
        <v>3525020</v>
      </c>
      <c r="C47359" t="s">
        <v>76555</v>
      </c>
    </row>
    <row r="47360" spans="1:3" x14ac:dyDescent="0.25">
      <c r="A47360" s="3" t="s">
        <v>80299</v>
      </c>
      <c r="B47360">
        <v>3525020</v>
      </c>
      <c r="C47360" t="s">
        <v>80300</v>
      </c>
    </row>
    <row r="47361" spans="1:3" x14ac:dyDescent="0.25">
      <c r="A47361" s="3" t="s">
        <v>80301</v>
      </c>
      <c r="B47361">
        <v>3525020</v>
      </c>
      <c r="C47361" t="s">
        <v>80302</v>
      </c>
    </row>
    <row r="47362" spans="1:3" x14ac:dyDescent="0.25">
      <c r="A47362" s="3" t="s">
        <v>80303</v>
      </c>
      <c r="B47362">
        <v>3525020</v>
      </c>
      <c r="C47362" t="s">
        <v>44574</v>
      </c>
    </row>
    <row r="47363" spans="1:3" x14ac:dyDescent="0.25">
      <c r="A47363" s="3" t="s">
        <v>80304</v>
      </c>
      <c r="B47363">
        <v>3525030</v>
      </c>
      <c r="C47363" t="s">
        <v>80305</v>
      </c>
    </row>
    <row r="47364" spans="1:3" x14ac:dyDescent="0.25">
      <c r="A47364" s="3" t="s">
        <v>80306</v>
      </c>
      <c r="B47364">
        <v>3525030</v>
      </c>
      <c r="C47364" t="s">
        <v>80307</v>
      </c>
    </row>
    <row r="47365" spans="1:3" x14ac:dyDescent="0.25">
      <c r="A47365" s="3" t="s">
        <v>80308</v>
      </c>
      <c r="B47365">
        <v>3525030</v>
      </c>
      <c r="C47365" t="s">
        <v>80309</v>
      </c>
    </row>
    <row r="47366" spans="1:3" x14ac:dyDescent="0.25">
      <c r="A47366" s="3" t="s">
        <v>80310</v>
      </c>
      <c r="B47366">
        <v>3525030</v>
      </c>
      <c r="C47366" t="s">
        <v>80311</v>
      </c>
    </row>
    <row r="47367" spans="1:3" x14ac:dyDescent="0.25">
      <c r="A47367" s="3" t="s">
        <v>80312</v>
      </c>
      <c r="B47367">
        <v>3525030</v>
      </c>
      <c r="C47367" t="s">
        <v>80313</v>
      </c>
    </row>
    <row r="47368" spans="1:3" x14ac:dyDescent="0.25">
      <c r="A47368" s="3" t="s">
        <v>80314</v>
      </c>
      <c r="B47368">
        <v>3525030</v>
      </c>
      <c r="C47368" t="s">
        <v>60010</v>
      </c>
    </row>
    <row r="47369" spans="1:3" x14ac:dyDescent="0.25">
      <c r="A47369" s="3" t="s">
        <v>80315</v>
      </c>
      <c r="B47369">
        <v>3525030</v>
      </c>
      <c r="C47369" t="s">
        <v>74453</v>
      </c>
    </row>
    <row r="47370" spans="1:3" x14ac:dyDescent="0.25">
      <c r="A47370" s="3" t="s">
        <v>80316</v>
      </c>
      <c r="B47370">
        <v>3525030</v>
      </c>
      <c r="C47370" t="s">
        <v>80317</v>
      </c>
    </row>
    <row r="47371" spans="1:3" x14ac:dyDescent="0.25">
      <c r="A47371" s="3" t="s">
        <v>80318</v>
      </c>
      <c r="B47371">
        <v>3525030</v>
      </c>
      <c r="C47371" t="s">
        <v>3294</v>
      </c>
    </row>
    <row r="47372" spans="1:3" x14ac:dyDescent="0.25">
      <c r="A47372" s="3" t="s">
        <v>80319</v>
      </c>
      <c r="B47372">
        <v>3525030</v>
      </c>
      <c r="C47372" t="s">
        <v>80320</v>
      </c>
    </row>
    <row r="47373" spans="1:3" x14ac:dyDescent="0.25">
      <c r="A47373" s="3" t="s">
        <v>80321</v>
      </c>
      <c r="B47373">
        <v>3525030</v>
      </c>
      <c r="C47373" t="s">
        <v>63235</v>
      </c>
    </row>
    <row r="47374" spans="1:3" x14ac:dyDescent="0.25">
      <c r="A47374" s="3" t="s">
        <v>80322</v>
      </c>
      <c r="B47374">
        <v>3525030</v>
      </c>
      <c r="C47374" t="s">
        <v>61158</v>
      </c>
    </row>
    <row r="47375" spans="1:3" x14ac:dyDescent="0.25">
      <c r="A47375" s="3" t="s">
        <v>80323</v>
      </c>
      <c r="B47375">
        <v>3525030</v>
      </c>
      <c r="C47375" t="s">
        <v>80324</v>
      </c>
    </row>
    <row r="47376" spans="1:3" x14ac:dyDescent="0.25">
      <c r="A47376" s="3" t="s">
        <v>80325</v>
      </c>
      <c r="B47376">
        <v>3525030</v>
      </c>
      <c r="C47376" t="s">
        <v>80326</v>
      </c>
    </row>
    <row r="47377" spans="1:3" x14ac:dyDescent="0.25">
      <c r="A47377" s="3" t="s">
        <v>80327</v>
      </c>
      <c r="B47377">
        <v>3525030</v>
      </c>
      <c r="C47377" t="s">
        <v>80328</v>
      </c>
    </row>
    <row r="47378" spans="1:3" x14ac:dyDescent="0.25">
      <c r="A47378" s="3" t="s">
        <v>80329</v>
      </c>
      <c r="B47378">
        <v>3525040</v>
      </c>
      <c r="C47378" t="s">
        <v>52896</v>
      </c>
    </row>
    <row r="47379" spans="1:3" x14ac:dyDescent="0.25">
      <c r="A47379" s="3" t="s">
        <v>80330</v>
      </c>
      <c r="B47379">
        <v>3525040</v>
      </c>
      <c r="C47379" t="s">
        <v>80331</v>
      </c>
    </row>
    <row r="47380" spans="1:3" x14ac:dyDescent="0.25">
      <c r="A47380" s="3" t="s">
        <v>80332</v>
      </c>
      <c r="B47380">
        <v>3525040</v>
      </c>
      <c r="C47380" t="s">
        <v>66164</v>
      </c>
    </row>
    <row r="47381" spans="1:3" x14ac:dyDescent="0.25">
      <c r="A47381" s="3" t="s">
        <v>80333</v>
      </c>
      <c r="B47381">
        <v>3525040</v>
      </c>
      <c r="C47381" t="s">
        <v>55837</v>
      </c>
    </row>
    <row r="47382" spans="1:3" x14ac:dyDescent="0.25">
      <c r="A47382" s="3" t="s">
        <v>80334</v>
      </c>
      <c r="B47382">
        <v>3525040</v>
      </c>
      <c r="C47382" t="s">
        <v>80335</v>
      </c>
    </row>
    <row r="47383" spans="1:3" x14ac:dyDescent="0.25">
      <c r="A47383" s="3" t="s">
        <v>80336</v>
      </c>
      <c r="B47383">
        <v>3525040</v>
      </c>
      <c r="C47383" t="s">
        <v>80337</v>
      </c>
    </row>
    <row r="47384" spans="1:3" x14ac:dyDescent="0.25">
      <c r="A47384" s="3" t="s">
        <v>80338</v>
      </c>
      <c r="B47384">
        <v>3525040</v>
      </c>
      <c r="C47384" t="s">
        <v>80339</v>
      </c>
    </row>
    <row r="47385" spans="1:3" x14ac:dyDescent="0.25">
      <c r="A47385" s="3" t="s">
        <v>80340</v>
      </c>
      <c r="B47385">
        <v>3525040</v>
      </c>
      <c r="C47385" t="s">
        <v>58337</v>
      </c>
    </row>
    <row r="47386" spans="1:3" x14ac:dyDescent="0.25">
      <c r="A47386" s="3" t="s">
        <v>80341</v>
      </c>
      <c r="B47386">
        <v>3525040</v>
      </c>
      <c r="C47386" t="s">
        <v>80342</v>
      </c>
    </row>
    <row r="47387" spans="1:3" x14ac:dyDescent="0.25">
      <c r="A47387" s="3" t="s">
        <v>80343</v>
      </c>
      <c r="B47387">
        <v>3525040</v>
      </c>
      <c r="C47387" t="s">
        <v>80344</v>
      </c>
    </row>
    <row r="47388" spans="1:3" x14ac:dyDescent="0.25">
      <c r="A47388" s="3" t="s">
        <v>80345</v>
      </c>
      <c r="B47388">
        <v>3525040</v>
      </c>
      <c r="C47388" t="s">
        <v>80346</v>
      </c>
    </row>
    <row r="47389" spans="1:3" x14ac:dyDescent="0.25">
      <c r="A47389" s="3" t="s">
        <v>80347</v>
      </c>
      <c r="B47389">
        <v>3525040</v>
      </c>
      <c r="C47389" t="s">
        <v>80348</v>
      </c>
    </row>
    <row r="47390" spans="1:3" x14ac:dyDescent="0.25">
      <c r="A47390" s="3" t="s">
        <v>80349</v>
      </c>
      <c r="B47390">
        <v>3525040</v>
      </c>
      <c r="C47390" t="s">
        <v>80350</v>
      </c>
    </row>
    <row r="47391" spans="1:3" x14ac:dyDescent="0.25">
      <c r="A47391" s="3" t="s">
        <v>80351</v>
      </c>
      <c r="B47391">
        <v>3525040</v>
      </c>
      <c r="C47391" t="s">
        <v>61879</v>
      </c>
    </row>
    <row r="47392" spans="1:3" x14ac:dyDescent="0.25">
      <c r="A47392" s="3" t="s">
        <v>80352</v>
      </c>
      <c r="B47392">
        <v>3525040</v>
      </c>
      <c r="C47392" t="s">
        <v>80353</v>
      </c>
    </row>
    <row r="47393" spans="1:3" x14ac:dyDescent="0.25">
      <c r="A47393" s="3" t="s">
        <v>80354</v>
      </c>
      <c r="B47393">
        <v>3525040</v>
      </c>
      <c r="C47393" t="s">
        <v>70509</v>
      </c>
    </row>
    <row r="47394" spans="1:3" x14ac:dyDescent="0.25">
      <c r="A47394" s="3" t="s">
        <v>80355</v>
      </c>
      <c r="B47394">
        <v>3525040</v>
      </c>
      <c r="C47394" t="s">
        <v>72506</v>
      </c>
    </row>
    <row r="47395" spans="1:3" x14ac:dyDescent="0.25">
      <c r="A47395" s="3" t="s">
        <v>80356</v>
      </c>
      <c r="B47395">
        <v>3525040</v>
      </c>
      <c r="C47395" t="s">
        <v>80357</v>
      </c>
    </row>
    <row r="47396" spans="1:3" x14ac:dyDescent="0.25">
      <c r="A47396" s="3" t="s">
        <v>80358</v>
      </c>
      <c r="B47396">
        <v>3525040</v>
      </c>
      <c r="C47396" t="s">
        <v>80359</v>
      </c>
    </row>
    <row r="47397" spans="1:3" x14ac:dyDescent="0.25">
      <c r="A47397" s="3" t="s">
        <v>80360</v>
      </c>
      <c r="B47397">
        <v>3525040</v>
      </c>
      <c r="C47397" t="s">
        <v>80361</v>
      </c>
    </row>
    <row r="47398" spans="1:3" x14ac:dyDescent="0.25">
      <c r="A47398" s="3" t="s">
        <v>80362</v>
      </c>
      <c r="B47398">
        <v>3525040</v>
      </c>
      <c r="C47398" t="s">
        <v>61741</v>
      </c>
    </row>
    <row r="47399" spans="1:3" x14ac:dyDescent="0.25">
      <c r="A47399" s="3" t="s">
        <v>80363</v>
      </c>
      <c r="B47399">
        <v>3525040</v>
      </c>
      <c r="C47399" t="s">
        <v>80364</v>
      </c>
    </row>
    <row r="47400" spans="1:3" x14ac:dyDescent="0.25">
      <c r="A47400" s="3" t="s">
        <v>80365</v>
      </c>
      <c r="B47400">
        <v>3525050</v>
      </c>
      <c r="C47400" t="s">
        <v>80366</v>
      </c>
    </row>
    <row r="47401" spans="1:3" x14ac:dyDescent="0.25">
      <c r="A47401" s="3" t="s">
        <v>80367</v>
      </c>
      <c r="B47401">
        <v>3525050</v>
      </c>
      <c r="C47401" t="s">
        <v>80368</v>
      </c>
    </row>
    <row r="47402" spans="1:3" x14ac:dyDescent="0.25">
      <c r="A47402" s="3" t="s">
        <v>80369</v>
      </c>
      <c r="B47402">
        <v>3525050</v>
      </c>
      <c r="C47402" t="s">
        <v>71057</v>
      </c>
    </row>
    <row r="47403" spans="1:3" x14ac:dyDescent="0.25">
      <c r="A47403" s="3" t="s">
        <v>80370</v>
      </c>
      <c r="B47403">
        <v>3525050</v>
      </c>
      <c r="C47403" t="s">
        <v>80371</v>
      </c>
    </row>
    <row r="47404" spans="1:3" x14ac:dyDescent="0.25">
      <c r="A47404" s="3" t="s">
        <v>80372</v>
      </c>
      <c r="B47404">
        <v>3525050</v>
      </c>
      <c r="C47404" t="s">
        <v>80373</v>
      </c>
    </row>
    <row r="47405" spans="1:3" x14ac:dyDescent="0.25">
      <c r="A47405" s="3" t="s">
        <v>80374</v>
      </c>
      <c r="B47405">
        <v>3525050</v>
      </c>
      <c r="C47405" t="s">
        <v>80375</v>
      </c>
    </row>
    <row r="47406" spans="1:3" x14ac:dyDescent="0.25">
      <c r="A47406" s="3" t="s">
        <v>80376</v>
      </c>
      <c r="B47406">
        <v>3525050</v>
      </c>
      <c r="C47406" t="s">
        <v>80377</v>
      </c>
    </row>
    <row r="47407" spans="1:3" x14ac:dyDescent="0.25">
      <c r="A47407" s="3" t="s">
        <v>80378</v>
      </c>
      <c r="B47407">
        <v>3525050</v>
      </c>
      <c r="C47407" t="s">
        <v>11724</v>
      </c>
    </row>
    <row r="47408" spans="1:3" x14ac:dyDescent="0.25">
      <c r="A47408" s="3" t="s">
        <v>80379</v>
      </c>
      <c r="B47408">
        <v>3525050</v>
      </c>
      <c r="C47408" t="s">
        <v>16149</v>
      </c>
    </row>
    <row r="47409" spans="1:3" x14ac:dyDescent="0.25">
      <c r="A47409" s="3" t="s">
        <v>80380</v>
      </c>
      <c r="B47409">
        <v>3525050</v>
      </c>
      <c r="C47409" t="s">
        <v>72052</v>
      </c>
    </row>
    <row r="47410" spans="1:3" x14ac:dyDescent="0.25">
      <c r="A47410" s="3" t="s">
        <v>80381</v>
      </c>
      <c r="B47410">
        <v>3525050</v>
      </c>
      <c r="C47410" t="s">
        <v>80382</v>
      </c>
    </row>
    <row r="47411" spans="1:3" x14ac:dyDescent="0.25">
      <c r="A47411" s="3" t="s">
        <v>80383</v>
      </c>
      <c r="B47411">
        <v>3525050</v>
      </c>
      <c r="C47411" t="s">
        <v>80384</v>
      </c>
    </row>
    <row r="47412" spans="1:3" x14ac:dyDescent="0.25">
      <c r="A47412" s="3" t="s">
        <v>80385</v>
      </c>
      <c r="B47412">
        <v>3525050</v>
      </c>
      <c r="C47412" t="s">
        <v>80386</v>
      </c>
    </row>
    <row r="47413" spans="1:3" x14ac:dyDescent="0.25">
      <c r="A47413" s="3" t="s">
        <v>80387</v>
      </c>
      <c r="B47413">
        <v>3525050</v>
      </c>
      <c r="C47413" t="s">
        <v>80388</v>
      </c>
    </row>
    <row r="47414" spans="1:3" x14ac:dyDescent="0.25">
      <c r="A47414" s="3" t="s">
        <v>80389</v>
      </c>
      <c r="B47414">
        <v>3525050</v>
      </c>
      <c r="C47414" t="s">
        <v>80390</v>
      </c>
    </row>
    <row r="47415" spans="1:3" x14ac:dyDescent="0.25">
      <c r="A47415" s="3" t="s">
        <v>80391</v>
      </c>
      <c r="B47415">
        <v>3525050</v>
      </c>
      <c r="C47415" t="s">
        <v>58626</v>
      </c>
    </row>
    <row r="47416" spans="1:3" x14ac:dyDescent="0.25">
      <c r="A47416" s="3" t="s">
        <v>80392</v>
      </c>
      <c r="B47416">
        <v>3525050</v>
      </c>
      <c r="C47416" t="s">
        <v>80393</v>
      </c>
    </row>
    <row r="47417" spans="1:3" x14ac:dyDescent="0.25">
      <c r="A47417" s="3" t="s">
        <v>80394</v>
      </c>
      <c r="B47417">
        <v>3525050</v>
      </c>
      <c r="C47417" t="s">
        <v>80395</v>
      </c>
    </row>
    <row r="47418" spans="1:3" x14ac:dyDescent="0.25">
      <c r="A47418" s="3" t="s">
        <v>80396</v>
      </c>
      <c r="B47418">
        <v>3525050</v>
      </c>
      <c r="C47418" t="s">
        <v>80397</v>
      </c>
    </row>
    <row r="47419" spans="1:3" x14ac:dyDescent="0.25">
      <c r="A47419" s="3" t="s">
        <v>80398</v>
      </c>
      <c r="B47419">
        <v>3525050</v>
      </c>
      <c r="C47419" t="s">
        <v>57147</v>
      </c>
    </row>
    <row r="47420" spans="1:3" x14ac:dyDescent="0.25">
      <c r="A47420" s="3" t="s">
        <v>80399</v>
      </c>
      <c r="B47420">
        <v>3525050</v>
      </c>
      <c r="C47420" t="s">
        <v>72150</v>
      </c>
    </row>
    <row r="47421" spans="1:3" x14ac:dyDescent="0.25">
      <c r="A47421" s="3" t="s">
        <v>80400</v>
      </c>
      <c r="B47421">
        <v>3525050</v>
      </c>
      <c r="C47421" t="s">
        <v>80401</v>
      </c>
    </row>
    <row r="47422" spans="1:3" x14ac:dyDescent="0.25">
      <c r="A47422" s="3" t="s">
        <v>80402</v>
      </c>
      <c r="B47422">
        <v>3525050</v>
      </c>
      <c r="C47422" t="s">
        <v>80403</v>
      </c>
    </row>
    <row r="47423" spans="1:3" x14ac:dyDescent="0.25">
      <c r="A47423" s="3" t="s">
        <v>80404</v>
      </c>
      <c r="B47423">
        <v>3525050</v>
      </c>
      <c r="C47423" t="s">
        <v>80405</v>
      </c>
    </row>
    <row r="47424" spans="1:3" x14ac:dyDescent="0.25">
      <c r="A47424" s="3" t="s">
        <v>80406</v>
      </c>
      <c r="B47424">
        <v>3525050</v>
      </c>
      <c r="C47424" t="s">
        <v>40052</v>
      </c>
    </row>
    <row r="47425" spans="1:3" x14ac:dyDescent="0.25">
      <c r="A47425" s="3" t="s">
        <v>80407</v>
      </c>
      <c r="B47425">
        <v>3525060</v>
      </c>
      <c r="C47425" t="s">
        <v>64166</v>
      </c>
    </row>
    <row r="47426" spans="1:3" x14ac:dyDescent="0.25">
      <c r="A47426" s="3" t="s">
        <v>80408</v>
      </c>
      <c r="B47426">
        <v>3525060</v>
      </c>
      <c r="C47426" t="s">
        <v>80409</v>
      </c>
    </row>
    <row r="47427" spans="1:3" x14ac:dyDescent="0.25">
      <c r="A47427" s="3" t="s">
        <v>80410</v>
      </c>
      <c r="B47427">
        <v>3525060</v>
      </c>
      <c r="C47427" t="s">
        <v>76467</v>
      </c>
    </row>
    <row r="47428" spans="1:3" x14ac:dyDescent="0.25">
      <c r="A47428" s="3" t="s">
        <v>80411</v>
      </c>
      <c r="B47428">
        <v>3525060</v>
      </c>
      <c r="C47428" t="s">
        <v>80412</v>
      </c>
    </row>
    <row r="47429" spans="1:3" x14ac:dyDescent="0.25">
      <c r="A47429" s="3" t="s">
        <v>80413</v>
      </c>
      <c r="B47429">
        <v>3525060</v>
      </c>
      <c r="C47429" t="s">
        <v>80414</v>
      </c>
    </row>
    <row r="47430" spans="1:3" x14ac:dyDescent="0.25">
      <c r="A47430" s="3" t="s">
        <v>80415</v>
      </c>
      <c r="B47430">
        <v>3525060</v>
      </c>
      <c r="C47430" t="s">
        <v>80416</v>
      </c>
    </row>
    <row r="47431" spans="1:3" x14ac:dyDescent="0.25">
      <c r="A47431" s="3" t="s">
        <v>80417</v>
      </c>
      <c r="B47431">
        <v>3525060</v>
      </c>
      <c r="C47431" t="s">
        <v>80418</v>
      </c>
    </row>
    <row r="47432" spans="1:3" x14ac:dyDescent="0.25">
      <c r="A47432" s="3" t="s">
        <v>80419</v>
      </c>
      <c r="B47432">
        <v>3525060</v>
      </c>
      <c r="C47432" t="s">
        <v>80420</v>
      </c>
    </row>
    <row r="47433" spans="1:3" x14ac:dyDescent="0.25">
      <c r="A47433" s="3" t="s">
        <v>80421</v>
      </c>
      <c r="B47433">
        <v>3525060</v>
      </c>
      <c r="C47433" t="s">
        <v>80422</v>
      </c>
    </row>
    <row r="47434" spans="1:3" x14ac:dyDescent="0.25">
      <c r="A47434" s="3" t="s">
        <v>80423</v>
      </c>
      <c r="B47434">
        <v>3525060</v>
      </c>
      <c r="C47434" t="s">
        <v>80424</v>
      </c>
    </row>
    <row r="47435" spans="1:3" x14ac:dyDescent="0.25">
      <c r="A47435" s="3" t="s">
        <v>80425</v>
      </c>
      <c r="B47435">
        <v>3525060</v>
      </c>
      <c r="C47435" t="s">
        <v>43225</v>
      </c>
    </row>
    <row r="47436" spans="1:3" x14ac:dyDescent="0.25">
      <c r="A47436" s="3" t="s">
        <v>80426</v>
      </c>
      <c r="B47436">
        <v>3525060</v>
      </c>
      <c r="C47436" t="s">
        <v>75318</v>
      </c>
    </row>
    <row r="47437" spans="1:3" x14ac:dyDescent="0.25">
      <c r="A47437" s="3" t="s">
        <v>80427</v>
      </c>
      <c r="B47437">
        <v>3525060</v>
      </c>
      <c r="C47437" t="s">
        <v>80428</v>
      </c>
    </row>
    <row r="47438" spans="1:3" x14ac:dyDescent="0.25">
      <c r="A47438" s="3" t="s">
        <v>80429</v>
      </c>
      <c r="B47438">
        <v>3525060</v>
      </c>
      <c r="C47438" t="s">
        <v>57044</v>
      </c>
    </row>
    <row r="47439" spans="1:3" x14ac:dyDescent="0.25">
      <c r="A47439" s="3" t="s">
        <v>80430</v>
      </c>
      <c r="B47439">
        <v>3525060</v>
      </c>
      <c r="C47439" t="s">
        <v>57808</v>
      </c>
    </row>
    <row r="47440" spans="1:3" x14ac:dyDescent="0.25">
      <c r="A47440" s="3" t="s">
        <v>80431</v>
      </c>
      <c r="B47440">
        <v>3525060</v>
      </c>
      <c r="C47440" t="s">
        <v>80432</v>
      </c>
    </row>
    <row r="47441" spans="1:3" x14ac:dyDescent="0.25">
      <c r="A47441" s="3" t="s">
        <v>80433</v>
      </c>
      <c r="B47441">
        <v>3525060</v>
      </c>
      <c r="C47441" t="s">
        <v>80434</v>
      </c>
    </row>
    <row r="47442" spans="1:3" x14ac:dyDescent="0.25">
      <c r="A47442" s="3" t="s">
        <v>80435</v>
      </c>
      <c r="B47442">
        <v>3525060</v>
      </c>
      <c r="C47442" t="s">
        <v>80436</v>
      </c>
    </row>
    <row r="47443" spans="1:3" x14ac:dyDescent="0.25">
      <c r="A47443" s="3" t="s">
        <v>80437</v>
      </c>
      <c r="B47443">
        <v>3525060</v>
      </c>
      <c r="C47443" t="s">
        <v>80438</v>
      </c>
    </row>
    <row r="47444" spans="1:3" x14ac:dyDescent="0.25">
      <c r="A47444" s="3" t="s">
        <v>80439</v>
      </c>
      <c r="B47444">
        <v>3525060</v>
      </c>
      <c r="C47444" t="s">
        <v>80440</v>
      </c>
    </row>
    <row r="47445" spans="1:3" x14ac:dyDescent="0.25">
      <c r="A47445" s="3" t="s">
        <v>80441</v>
      </c>
      <c r="B47445">
        <v>3525060</v>
      </c>
      <c r="C47445" t="s">
        <v>80442</v>
      </c>
    </row>
    <row r="47446" spans="1:3" x14ac:dyDescent="0.25">
      <c r="A47446" s="3" t="s">
        <v>80443</v>
      </c>
      <c r="B47446">
        <v>3525060</v>
      </c>
      <c r="C47446" t="s">
        <v>80444</v>
      </c>
    </row>
    <row r="47447" spans="1:3" x14ac:dyDescent="0.25">
      <c r="A47447" s="3" t="s">
        <v>80445</v>
      </c>
      <c r="B47447">
        <v>3525060</v>
      </c>
      <c r="C47447" t="s">
        <v>80446</v>
      </c>
    </row>
    <row r="47448" spans="1:3" x14ac:dyDescent="0.25">
      <c r="A47448" s="3" t="s">
        <v>80447</v>
      </c>
      <c r="B47448">
        <v>3525070</v>
      </c>
      <c r="C47448" t="s">
        <v>80448</v>
      </c>
    </row>
    <row r="47449" spans="1:3" x14ac:dyDescent="0.25">
      <c r="A47449" s="3" t="s">
        <v>80449</v>
      </c>
      <c r="B47449">
        <v>3525070</v>
      </c>
      <c r="C47449" t="s">
        <v>60658</v>
      </c>
    </row>
    <row r="47450" spans="1:3" x14ac:dyDescent="0.25">
      <c r="A47450" s="3" t="s">
        <v>80450</v>
      </c>
      <c r="B47450">
        <v>3525070</v>
      </c>
      <c r="C47450" t="s">
        <v>58807</v>
      </c>
    </row>
    <row r="47451" spans="1:3" x14ac:dyDescent="0.25">
      <c r="A47451" s="3" t="s">
        <v>80451</v>
      </c>
      <c r="B47451">
        <v>3525070</v>
      </c>
      <c r="C47451" t="s">
        <v>80452</v>
      </c>
    </row>
    <row r="47452" spans="1:3" x14ac:dyDescent="0.25">
      <c r="A47452" s="3" t="s">
        <v>80453</v>
      </c>
      <c r="B47452">
        <v>3525070</v>
      </c>
      <c r="C47452" t="s">
        <v>80454</v>
      </c>
    </row>
    <row r="47453" spans="1:3" x14ac:dyDescent="0.25">
      <c r="A47453" s="3" t="s">
        <v>80455</v>
      </c>
      <c r="B47453">
        <v>3525070</v>
      </c>
      <c r="C47453" t="s">
        <v>16156</v>
      </c>
    </row>
    <row r="47454" spans="1:3" x14ac:dyDescent="0.25">
      <c r="A47454" s="3" t="s">
        <v>80456</v>
      </c>
      <c r="B47454">
        <v>3525070</v>
      </c>
      <c r="C47454" t="s">
        <v>74140</v>
      </c>
    </row>
    <row r="47455" spans="1:3" x14ac:dyDescent="0.25">
      <c r="A47455" s="3" t="s">
        <v>80457</v>
      </c>
      <c r="B47455">
        <v>3525070</v>
      </c>
      <c r="C47455" t="s">
        <v>80458</v>
      </c>
    </row>
    <row r="47456" spans="1:3" x14ac:dyDescent="0.25">
      <c r="A47456" s="3" t="s">
        <v>80459</v>
      </c>
      <c r="B47456">
        <v>3525070</v>
      </c>
      <c r="C47456" t="s">
        <v>59886</v>
      </c>
    </row>
    <row r="47457" spans="1:3" x14ac:dyDescent="0.25">
      <c r="A47457" s="3" t="s">
        <v>80460</v>
      </c>
      <c r="B47457">
        <v>3525070</v>
      </c>
      <c r="C47457" t="s">
        <v>80461</v>
      </c>
    </row>
    <row r="47458" spans="1:3" x14ac:dyDescent="0.25">
      <c r="A47458" s="3" t="s">
        <v>80462</v>
      </c>
      <c r="B47458">
        <v>3525070</v>
      </c>
      <c r="C47458" t="s">
        <v>80463</v>
      </c>
    </row>
    <row r="47459" spans="1:3" x14ac:dyDescent="0.25">
      <c r="A47459" s="3" t="s">
        <v>80464</v>
      </c>
      <c r="B47459">
        <v>3525070</v>
      </c>
      <c r="C47459" t="s">
        <v>80465</v>
      </c>
    </row>
    <row r="47460" spans="1:3" x14ac:dyDescent="0.25">
      <c r="A47460" s="3" t="s">
        <v>80466</v>
      </c>
      <c r="B47460">
        <v>3525070</v>
      </c>
      <c r="C47460" t="s">
        <v>80467</v>
      </c>
    </row>
    <row r="47461" spans="1:3" x14ac:dyDescent="0.25">
      <c r="A47461" s="3" t="s">
        <v>80468</v>
      </c>
      <c r="B47461">
        <v>3525070</v>
      </c>
      <c r="C47461" t="s">
        <v>56144</v>
      </c>
    </row>
    <row r="47462" spans="1:3" x14ac:dyDescent="0.25">
      <c r="A47462" s="3" t="s">
        <v>80469</v>
      </c>
      <c r="B47462">
        <v>3525070</v>
      </c>
      <c r="C47462" t="s">
        <v>53834</v>
      </c>
    </row>
    <row r="47463" spans="1:3" x14ac:dyDescent="0.25">
      <c r="A47463" s="3" t="s">
        <v>80470</v>
      </c>
      <c r="B47463">
        <v>3525070</v>
      </c>
      <c r="C47463" t="s">
        <v>80471</v>
      </c>
    </row>
    <row r="47464" spans="1:3" x14ac:dyDescent="0.25">
      <c r="A47464" s="3" t="s">
        <v>80472</v>
      </c>
      <c r="B47464">
        <v>3525070</v>
      </c>
      <c r="C47464" t="s">
        <v>78516</v>
      </c>
    </row>
    <row r="47465" spans="1:3" x14ac:dyDescent="0.25">
      <c r="A47465" s="3" t="s">
        <v>80473</v>
      </c>
      <c r="B47465">
        <v>3525070</v>
      </c>
      <c r="C47465" t="s">
        <v>32684</v>
      </c>
    </row>
    <row r="47466" spans="1:3" x14ac:dyDescent="0.25">
      <c r="A47466" s="3" t="s">
        <v>80474</v>
      </c>
      <c r="B47466">
        <v>3525070</v>
      </c>
      <c r="C47466" t="s">
        <v>80475</v>
      </c>
    </row>
    <row r="47467" spans="1:3" x14ac:dyDescent="0.25">
      <c r="A47467" s="3" t="s">
        <v>80476</v>
      </c>
      <c r="B47467">
        <v>3525070</v>
      </c>
      <c r="C47467" t="s">
        <v>80477</v>
      </c>
    </row>
    <row r="47468" spans="1:3" x14ac:dyDescent="0.25">
      <c r="A47468" s="3" t="s">
        <v>80478</v>
      </c>
      <c r="B47468">
        <v>3525070</v>
      </c>
      <c r="C47468" t="s">
        <v>80479</v>
      </c>
    </row>
    <row r="47469" spans="1:3" x14ac:dyDescent="0.25">
      <c r="A47469" s="3" t="s">
        <v>80480</v>
      </c>
      <c r="B47469">
        <v>3525070</v>
      </c>
      <c r="C47469" t="s">
        <v>28006</v>
      </c>
    </row>
    <row r="47470" spans="1:3" x14ac:dyDescent="0.25">
      <c r="A47470" s="3" t="s">
        <v>80481</v>
      </c>
      <c r="B47470">
        <v>3525070</v>
      </c>
      <c r="C47470" t="s">
        <v>79230</v>
      </c>
    </row>
    <row r="47471" spans="1:3" x14ac:dyDescent="0.25">
      <c r="A47471" s="3" t="s">
        <v>80482</v>
      </c>
      <c r="B47471">
        <v>3525070</v>
      </c>
      <c r="C47471" t="s">
        <v>80483</v>
      </c>
    </row>
    <row r="47472" spans="1:3" x14ac:dyDescent="0.25">
      <c r="A47472" s="3" t="s">
        <v>80484</v>
      </c>
      <c r="B47472">
        <v>3525070</v>
      </c>
      <c r="C47472" t="s">
        <v>80485</v>
      </c>
    </row>
    <row r="47473" spans="1:3" x14ac:dyDescent="0.25">
      <c r="A47473" s="3" t="s">
        <v>80486</v>
      </c>
      <c r="B47473">
        <v>3525080</v>
      </c>
      <c r="C47473" t="s">
        <v>16149</v>
      </c>
    </row>
    <row r="47474" spans="1:3" x14ac:dyDescent="0.25">
      <c r="A47474" s="3" t="s">
        <v>80487</v>
      </c>
      <c r="B47474">
        <v>3525080</v>
      </c>
      <c r="C47474" t="s">
        <v>76448</v>
      </c>
    </row>
    <row r="47475" spans="1:3" x14ac:dyDescent="0.25">
      <c r="A47475" s="3" t="s">
        <v>80488</v>
      </c>
      <c r="B47475">
        <v>3525080</v>
      </c>
      <c r="C47475" t="s">
        <v>54982</v>
      </c>
    </row>
    <row r="47476" spans="1:3" x14ac:dyDescent="0.25">
      <c r="A47476" s="3" t="s">
        <v>80489</v>
      </c>
      <c r="B47476">
        <v>3525080</v>
      </c>
      <c r="C47476" t="s">
        <v>57681</v>
      </c>
    </row>
    <row r="47477" spans="1:3" x14ac:dyDescent="0.25">
      <c r="A47477" s="3" t="s">
        <v>80490</v>
      </c>
      <c r="B47477">
        <v>3525080</v>
      </c>
      <c r="C47477" t="s">
        <v>80491</v>
      </c>
    </row>
    <row r="47478" spans="1:3" x14ac:dyDescent="0.25">
      <c r="A47478" s="3" t="s">
        <v>80492</v>
      </c>
      <c r="B47478">
        <v>3525080</v>
      </c>
      <c r="C47478" t="s">
        <v>76156</v>
      </c>
    </row>
    <row r="47479" spans="1:3" x14ac:dyDescent="0.25">
      <c r="A47479" s="3" t="s">
        <v>80493</v>
      </c>
      <c r="B47479">
        <v>3525080</v>
      </c>
      <c r="C47479" t="s">
        <v>80494</v>
      </c>
    </row>
    <row r="47480" spans="1:3" x14ac:dyDescent="0.25">
      <c r="A47480" s="3" t="s">
        <v>80495</v>
      </c>
      <c r="B47480">
        <v>3525080</v>
      </c>
      <c r="C47480" t="s">
        <v>80496</v>
      </c>
    </row>
    <row r="47481" spans="1:3" x14ac:dyDescent="0.25">
      <c r="A47481" s="3" t="s">
        <v>80497</v>
      </c>
      <c r="B47481">
        <v>3525080</v>
      </c>
      <c r="C47481" t="s">
        <v>62893</v>
      </c>
    </row>
    <row r="47482" spans="1:3" x14ac:dyDescent="0.25">
      <c r="A47482" s="3" t="s">
        <v>80498</v>
      </c>
      <c r="B47482">
        <v>3525080</v>
      </c>
      <c r="C47482" t="s">
        <v>80499</v>
      </c>
    </row>
    <row r="47483" spans="1:3" x14ac:dyDescent="0.25">
      <c r="A47483" s="3" t="s">
        <v>80500</v>
      </c>
      <c r="B47483">
        <v>3525080</v>
      </c>
      <c r="C47483" t="s">
        <v>80501</v>
      </c>
    </row>
    <row r="47484" spans="1:3" x14ac:dyDescent="0.25">
      <c r="A47484" s="3" t="s">
        <v>80502</v>
      </c>
      <c r="B47484">
        <v>3525080</v>
      </c>
      <c r="C47484" t="s">
        <v>80503</v>
      </c>
    </row>
    <row r="47485" spans="1:3" x14ac:dyDescent="0.25">
      <c r="A47485" s="3" t="s">
        <v>80504</v>
      </c>
      <c r="B47485">
        <v>3525080</v>
      </c>
      <c r="C47485" t="s">
        <v>80505</v>
      </c>
    </row>
    <row r="47486" spans="1:3" x14ac:dyDescent="0.25">
      <c r="A47486" s="3" t="s">
        <v>80506</v>
      </c>
      <c r="B47486">
        <v>3525080</v>
      </c>
      <c r="C47486" t="s">
        <v>80507</v>
      </c>
    </row>
    <row r="47487" spans="1:3" x14ac:dyDescent="0.25">
      <c r="A47487" s="3" t="s">
        <v>80508</v>
      </c>
      <c r="B47487">
        <v>3525080</v>
      </c>
      <c r="C47487" t="s">
        <v>69136</v>
      </c>
    </row>
    <row r="47488" spans="1:3" x14ac:dyDescent="0.25">
      <c r="A47488" s="3" t="s">
        <v>80509</v>
      </c>
      <c r="B47488">
        <v>3525080</v>
      </c>
      <c r="C47488" t="s">
        <v>72623</v>
      </c>
    </row>
    <row r="47489" spans="1:3" x14ac:dyDescent="0.25">
      <c r="A47489" s="3" t="s">
        <v>80510</v>
      </c>
      <c r="B47489">
        <v>3525080</v>
      </c>
      <c r="C47489" t="s">
        <v>61038</v>
      </c>
    </row>
    <row r="47490" spans="1:3" x14ac:dyDescent="0.25">
      <c r="A47490" s="3" t="s">
        <v>80511</v>
      </c>
      <c r="B47490">
        <v>3525080</v>
      </c>
      <c r="C47490" t="s">
        <v>46274</v>
      </c>
    </row>
    <row r="47491" spans="1:3" x14ac:dyDescent="0.25">
      <c r="A47491" s="3" t="s">
        <v>80512</v>
      </c>
      <c r="B47491">
        <v>3525080</v>
      </c>
      <c r="C47491" t="s">
        <v>80513</v>
      </c>
    </row>
    <row r="47492" spans="1:3" x14ac:dyDescent="0.25">
      <c r="A47492" s="3" t="s">
        <v>80514</v>
      </c>
      <c r="B47492">
        <v>3525080</v>
      </c>
      <c r="C47492" t="s">
        <v>80515</v>
      </c>
    </row>
    <row r="47493" spans="1:3" x14ac:dyDescent="0.25">
      <c r="A47493" s="3" t="s">
        <v>80516</v>
      </c>
      <c r="B47493">
        <v>3525080</v>
      </c>
      <c r="C47493" t="s">
        <v>80517</v>
      </c>
    </row>
    <row r="47494" spans="1:3" x14ac:dyDescent="0.25">
      <c r="A47494" s="3" t="s">
        <v>80518</v>
      </c>
      <c r="B47494">
        <v>3525080</v>
      </c>
      <c r="C47494" t="s">
        <v>80519</v>
      </c>
    </row>
    <row r="47495" spans="1:3" x14ac:dyDescent="0.25">
      <c r="A47495" s="3" t="s">
        <v>80520</v>
      </c>
      <c r="B47495">
        <v>3525080</v>
      </c>
      <c r="C47495" t="s">
        <v>45783</v>
      </c>
    </row>
    <row r="47496" spans="1:3" x14ac:dyDescent="0.25">
      <c r="A47496" s="3" t="s">
        <v>80521</v>
      </c>
      <c r="B47496">
        <v>3525090</v>
      </c>
      <c r="C47496" t="s">
        <v>80522</v>
      </c>
    </row>
    <row r="47497" spans="1:3" x14ac:dyDescent="0.25">
      <c r="A47497" s="3" t="s">
        <v>80523</v>
      </c>
      <c r="B47497">
        <v>3525090</v>
      </c>
      <c r="C47497" t="s">
        <v>80524</v>
      </c>
    </row>
    <row r="47498" spans="1:3" x14ac:dyDescent="0.25">
      <c r="A47498" s="3" t="s">
        <v>80525</v>
      </c>
      <c r="B47498">
        <v>3525090</v>
      </c>
      <c r="C47498" t="s">
        <v>80526</v>
      </c>
    </row>
    <row r="47499" spans="1:3" x14ac:dyDescent="0.25">
      <c r="A47499" s="3" t="s">
        <v>80527</v>
      </c>
      <c r="B47499">
        <v>3525090</v>
      </c>
      <c r="C47499" t="s">
        <v>37203</v>
      </c>
    </row>
    <row r="47500" spans="1:3" x14ac:dyDescent="0.25">
      <c r="A47500" s="3" t="s">
        <v>80528</v>
      </c>
      <c r="B47500">
        <v>3525090</v>
      </c>
      <c r="C47500" t="s">
        <v>80529</v>
      </c>
    </row>
    <row r="47501" spans="1:3" x14ac:dyDescent="0.25">
      <c r="A47501" s="3" t="s">
        <v>80530</v>
      </c>
      <c r="B47501">
        <v>3525090</v>
      </c>
      <c r="C47501" t="s">
        <v>75784</v>
      </c>
    </row>
    <row r="47502" spans="1:3" x14ac:dyDescent="0.25">
      <c r="A47502" s="3" t="s">
        <v>80531</v>
      </c>
      <c r="B47502">
        <v>3525090</v>
      </c>
      <c r="C47502" t="s">
        <v>80532</v>
      </c>
    </row>
    <row r="47503" spans="1:3" x14ac:dyDescent="0.25">
      <c r="A47503" s="3" t="s">
        <v>80533</v>
      </c>
      <c r="B47503">
        <v>3525090</v>
      </c>
      <c r="C47503" t="s">
        <v>80534</v>
      </c>
    </row>
    <row r="47504" spans="1:3" x14ac:dyDescent="0.25">
      <c r="A47504" s="3" t="s">
        <v>80535</v>
      </c>
      <c r="B47504">
        <v>3525090</v>
      </c>
      <c r="C47504" t="s">
        <v>40290</v>
      </c>
    </row>
    <row r="47505" spans="1:3" x14ac:dyDescent="0.25">
      <c r="A47505" s="3" t="s">
        <v>80536</v>
      </c>
      <c r="B47505">
        <v>3525090</v>
      </c>
      <c r="C47505" t="s">
        <v>57692</v>
      </c>
    </row>
    <row r="47506" spans="1:3" x14ac:dyDescent="0.25">
      <c r="A47506" s="3" t="s">
        <v>80537</v>
      </c>
      <c r="B47506">
        <v>3525090</v>
      </c>
      <c r="C47506" t="s">
        <v>74878</v>
      </c>
    </row>
    <row r="47507" spans="1:3" x14ac:dyDescent="0.25">
      <c r="A47507" s="3" t="s">
        <v>80538</v>
      </c>
      <c r="B47507">
        <v>3525090</v>
      </c>
      <c r="C47507" t="s">
        <v>59060</v>
      </c>
    </row>
    <row r="47508" spans="1:3" x14ac:dyDescent="0.25">
      <c r="A47508" s="3" t="s">
        <v>80539</v>
      </c>
      <c r="B47508">
        <v>3525090</v>
      </c>
      <c r="C47508" t="s">
        <v>80540</v>
      </c>
    </row>
    <row r="47509" spans="1:3" x14ac:dyDescent="0.25">
      <c r="A47509" s="3" t="s">
        <v>80541</v>
      </c>
      <c r="B47509">
        <v>3525090</v>
      </c>
      <c r="C47509" t="s">
        <v>15494</v>
      </c>
    </row>
    <row r="47510" spans="1:3" x14ac:dyDescent="0.25">
      <c r="A47510" s="3" t="s">
        <v>80542</v>
      </c>
      <c r="B47510">
        <v>3525090</v>
      </c>
      <c r="C47510" t="s">
        <v>73848</v>
      </c>
    </row>
    <row r="47511" spans="1:3" x14ac:dyDescent="0.25">
      <c r="A47511" s="3" t="s">
        <v>80543</v>
      </c>
      <c r="B47511">
        <v>3525090</v>
      </c>
      <c r="C47511" t="s">
        <v>80544</v>
      </c>
    </row>
    <row r="47512" spans="1:3" x14ac:dyDescent="0.25">
      <c r="A47512" s="3" t="s">
        <v>80545</v>
      </c>
      <c r="B47512">
        <v>3525090</v>
      </c>
      <c r="C47512" t="s">
        <v>80546</v>
      </c>
    </row>
    <row r="47513" spans="1:3" x14ac:dyDescent="0.25">
      <c r="A47513" s="3" t="s">
        <v>80547</v>
      </c>
      <c r="B47513">
        <v>3525090</v>
      </c>
      <c r="C47513" t="s">
        <v>56649</v>
      </c>
    </row>
    <row r="47514" spans="1:3" x14ac:dyDescent="0.25">
      <c r="A47514" s="3" t="s">
        <v>80548</v>
      </c>
      <c r="B47514">
        <v>3525090</v>
      </c>
      <c r="C47514" t="s">
        <v>80549</v>
      </c>
    </row>
    <row r="47515" spans="1:3" x14ac:dyDescent="0.25">
      <c r="A47515" s="3" t="s">
        <v>80550</v>
      </c>
      <c r="B47515">
        <v>3525090</v>
      </c>
      <c r="C47515" t="s">
        <v>63529</v>
      </c>
    </row>
    <row r="47516" spans="1:3" x14ac:dyDescent="0.25">
      <c r="A47516" s="3" t="s">
        <v>80551</v>
      </c>
      <c r="B47516">
        <v>3525090</v>
      </c>
      <c r="C47516" t="s">
        <v>80552</v>
      </c>
    </row>
    <row r="47517" spans="1:3" x14ac:dyDescent="0.25">
      <c r="A47517" s="3" t="s">
        <v>80553</v>
      </c>
      <c r="B47517">
        <v>3525100</v>
      </c>
      <c r="C47517" t="s">
        <v>66105</v>
      </c>
    </row>
    <row r="47518" spans="1:3" x14ac:dyDescent="0.25">
      <c r="A47518" s="3" t="s">
        <v>80554</v>
      </c>
      <c r="B47518">
        <v>3525100</v>
      </c>
      <c r="C47518" t="s">
        <v>80555</v>
      </c>
    </row>
    <row r="47519" spans="1:3" x14ac:dyDescent="0.25">
      <c r="A47519" s="3" t="s">
        <v>80556</v>
      </c>
      <c r="B47519">
        <v>3525100</v>
      </c>
      <c r="C47519" t="s">
        <v>65224</v>
      </c>
    </row>
    <row r="47520" spans="1:3" x14ac:dyDescent="0.25">
      <c r="A47520" s="3" t="s">
        <v>80557</v>
      </c>
      <c r="B47520">
        <v>3525100</v>
      </c>
      <c r="C47520" t="s">
        <v>80558</v>
      </c>
    </row>
    <row r="47521" spans="1:3" x14ac:dyDescent="0.25">
      <c r="A47521" s="3" t="s">
        <v>80559</v>
      </c>
      <c r="B47521">
        <v>3525100</v>
      </c>
      <c r="C47521" t="s">
        <v>14996</v>
      </c>
    </row>
    <row r="47522" spans="1:3" x14ac:dyDescent="0.25">
      <c r="A47522" s="3" t="s">
        <v>80560</v>
      </c>
      <c r="B47522">
        <v>3525100</v>
      </c>
      <c r="C47522" t="s">
        <v>80561</v>
      </c>
    </row>
    <row r="47523" spans="1:3" x14ac:dyDescent="0.25">
      <c r="A47523" s="3" t="s">
        <v>80562</v>
      </c>
      <c r="B47523">
        <v>3525100</v>
      </c>
      <c r="C47523" t="s">
        <v>80563</v>
      </c>
    </row>
    <row r="47524" spans="1:3" x14ac:dyDescent="0.25">
      <c r="A47524" s="3" t="s">
        <v>80564</v>
      </c>
      <c r="B47524">
        <v>3525100</v>
      </c>
      <c r="C47524" t="s">
        <v>80565</v>
      </c>
    </row>
    <row r="47525" spans="1:3" x14ac:dyDescent="0.25">
      <c r="A47525" s="3" t="s">
        <v>80566</v>
      </c>
      <c r="B47525">
        <v>3525100</v>
      </c>
      <c r="C47525" t="s">
        <v>57196</v>
      </c>
    </row>
    <row r="47526" spans="1:3" x14ac:dyDescent="0.25">
      <c r="A47526" s="3" t="s">
        <v>80567</v>
      </c>
      <c r="B47526">
        <v>3525100</v>
      </c>
      <c r="C47526" t="s">
        <v>60253</v>
      </c>
    </row>
    <row r="47527" spans="1:3" x14ac:dyDescent="0.25">
      <c r="A47527" s="3" t="s">
        <v>80568</v>
      </c>
      <c r="B47527">
        <v>3525100</v>
      </c>
      <c r="C47527" t="s">
        <v>55931</v>
      </c>
    </row>
    <row r="47528" spans="1:3" x14ac:dyDescent="0.25">
      <c r="A47528" s="3" t="s">
        <v>80569</v>
      </c>
      <c r="B47528">
        <v>3525100</v>
      </c>
      <c r="C47528" t="s">
        <v>78543</v>
      </c>
    </row>
    <row r="47529" spans="1:3" x14ac:dyDescent="0.25">
      <c r="A47529" s="3" t="s">
        <v>80570</v>
      </c>
      <c r="B47529">
        <v>3525100</v>
      </c>
      <c r="C47529" t="s">
        <v>57988</v>
      </c>
    </row>
    <row r="47530" spans="1:3" x14ac:dyDescent="0.25">
      <c r="A47530" s="3" t="s">
        <v>80571</v>
      </c>
      <c r="B47530">
        <v>3525100</v>
      </c>
      <c r="C47530" t="s">
        <v>35688</v>
      </c>
    </row>
    <row r="47531" spans="1:3" x14ac:dyDescent="0.25">
      <c r="A47531" s="3" t="s">
        <v>80572</v>
      </c>
      <c r="B47531">
        <v>3525100</v>
      </c>
      <c r="C47531" t="s">
        <v>80573</v>
      </c>
    </row>
    <row r="47532" spans="1:3" x14ac:dyDescent="0.25">
      <c r="A47532" s="3" t="s">
        <v>80574</v>
      </c>
      <c r="B47532">
        <v>3525100</v>
      </c>
      <c r="C47532" t="s">
        <v>80575</v>
      </c>
    </row>
    <row r="47533" spans="1:3" x14ac:dyDescent="0.25">
      <c r="A47533" s="3" t="s">
        <v>80576</v>
      </c>
      <c r="B47533">
        <v>3525100</v>
      </c>
      <c r="C47533" t="s">
        <v>80577</v>
      </c>
    </row>
    <row r="47534" spans="1:3" x14ac:dyDescent="0.25">
      <c r="A47534" s="3" t="s">
        <v>80578</v>
      </c>
      <c r="B47534">
        <v>3525100</v>
      </c>
      <c r="C47534" t="s">
        <v>65029</v>
      </c>
    </row>
    <row r="47535" spans="1:3" x14ac:dyDescent="0.25">
      <c r="A47535" s="3" t="s">
        <v>80579</v>
      </c>
      <c r="B47535">
        <v>3525100</v>
      </c>
      <c r="C47535" t="s">
        <v>80580</v>
      </c>
    </row>
    <row r="47536" spans="1:3" x14ac:dyDescent="0.25">
      <c r="A47536" s="3" t="s">
        <v>80581</v>
      </c>
      <c r="B47536">
        <v>3525100</v>
      </c>
      <c r="C47536" t="s">
        <v>80582</v>
      </c>
    </row>
    <row r="47537" spans="1:3" x14ac:dyDescent="0.25">
      <c r="A47537" s="3" t="s">
        <v>80583</v>
      </c>
      <c r="B47537">
        <v>3525100</v>
      </c>
      <c r="C47537" t="s">
        <v>80584</v>
      </c>
    </row>
    <row r="47538" spans="1:3" x14ac:dyDescent="0.25">
      <c r="A47538" s="3" t="s">
        <v>80585</v>
      </c>
      <c r="B47538">
        <v>3525110</v>
      </c>
      <c r="C47538" t="s">
        <v>80586</v>
      </c>
    </row>
    <row r="47539" spans="1:3" x14ac:dyDescent="0.25">
      <c r="A47539" s="3" t="s">
        <v>80587</v>
      </c>
      <c r="B47539">
        <v>3525110</v>
      </c>
      <c r="C47539" t="s">
        <v>48821</v>
      </c>
    </row>
    <row r="47540" spans="1:3" x14ac:dyDescent="0.25">
      <c r="A47540" s="3" t="s">
        <v>80588</v>
      </c>
      <c r="B47540">
        <v>3525110</v>
      </c>
      <c r="C47540" t="s">
        <v>80589</v>
      </c>
    </row>
    <row r="47541" spans="1:3" x14ac:dyDescent="0.25">
      <c r="A47541" s="3" t="s">
        <v>80590</v>
      </c>
      <c r="B47541">
        <v>3525110</v>
      </c>
      <c r="C47541" t="s">
        <v>80591</v>
      </c>
    </row>
    <row r="47542" spans="1:3" x14ac:dyDescent="0.25">
      <c r="A47542" s="3" t="s">
        <v>80592</v>
      </c>
      <c r="B47542">
        <v>3525110</v>
      </c>
      <c r="C47542" t="s">
        <v>35396</v>
      </c>
    </row>
    <row r="47543" spans="1:3" x14ac:dyDescent="0.25">
      <c r="A47543" s="3" t="s">
        <v>80593</v>
      </c>
      <c r="B47543">
        <v>3525110</v>
      </c>
      <c r="C47543" t="s">
        <v>80594</v>
      </c>
    </row>
    <row r="47544" spans="1:3" x14ac:dyDescent="0.25">
      <c r="A47544" s="3" t="s">
        <v>80595</v>
      </c>
      <c r="B47544">
        <v>3525110</v>
      </c>
      <c r="C47544" t="s">
        <v>80596</v>
      </c>
    </row>
    <row r="47545" spans="1:3" x14ac:dyDescent="0.25">
      <c r="A47545" s="3" t="s">
        <v>80597</v>
      </c>
      <c r="B47545">
        <v>3525110</v>
      </c>
      <c r="C47545" t="s">
        <v>40052</v>
      </c>
    </row>
    <row r="47546" spans="1:3" x14ac:dyDescent="0.25">
      <c r="A47546" s="3" t="s">
        <v>80598</v>
      </c>
      <c r="B47546">
        <v>3525110</v>
      </c>
      <c r="C47546" t="s">
        <v>63942</v>
      </c>
    </row>
    <row r="47547" spans="1:3" x14ac:dyDescent="0.25">
      <c r="A47547" s="3" t="s">
        <v>80599</v>
      </c>
      <c r="B47547">
        <v>3525110</v>
      </c>
      <c r="C47547" t="s">
        <v>62292</v>
      </c>
    </row>
    <row r="47548" spans="1:3" x14ac:dyDescent="0.25">
      <c r="A47548" s="3" t="s">
        <v>80600</v>
      </c>
      <c r="B47548">
        <v>3525110</v>
      </c>
      <c r="C47548" t="s">
        <v>80601</v>
      </c>
    </row>
    <row r="47549" spans="1:3" x14ac:dyDescent="0.25">
      <c r="A47549" s="3" t="s">
        <v>80602</v>
      </c>
      <c r="B47549">
        <v>3525110</v>
      </c>
      <c r="C47549" t="s">
        <v>80603</v>
      </c>
    </row>
    <row r="47550" spans="1:3" x14ac:dyDescent="0.25">
      <c r="A47550" s="3" t="s">
        <v>80604</v>
      </c>
      <c r="B47550">
        <v>3525110</v>
      </c>
      <c r="C47550" t="s">
        <v>43297</v>
      </c>
    </row>
    <row r="47551" spans="1:3" x14ac:dyDescent="0.25">
      <c r="A47551" s="3" t="s">
        <v>80605</v>
      </c>
      <c r="B47551">
        <v>3525110</v>
      </c>
      <c r="C47551" t="s">
        <v>18061</v>
      </c>
    </row>
    <row r="47552" spans="1:3" x14ac:dyDescent="0.25">
      <c r="A47552" s="3" t="s">
        <v>80606</v>
      </c>
      <c r="B47552">
        <v>3525110</v>
      </c>
      <c r="C47552" t="s">
        <v>38733</v>
      </c>
    </row>
    <row r="47553" spans="1:3" x14ac:dyDescent="0.25">
      <c r="A47553" s="3" t="s">
        <v>80607</v>
      </c>
      <c r="B47553">
        <v>3525110</v>
      </c>
      <c r="C47553" t="s">
        <v>80608</v>
      </c>
    </row>
    <row r="47554" spans="1:3" x14ac:dyDescent="0.25">
      <c r="A47554" s="3" t="s">
        <v>80609</v>
      </c>
      <c r="B47554">
        <v>3525110</v>
      </c>
      <c r="C47554" t="s">
        <v>80610</v>
      </c>
    </row>
    <row r="47555" spans="1:3" x14ac:dyDescent="0.25">
      <c r="A47555" s="3" t="s">
        <v>80611</v>
      </c>
      <c r="B47555">
        <v>3525110</v>
      </c>
      <c r="C47555" t="s">
        <v>17844</v>
      </c>
    </row>
    <row r="47556" spans="1:3" x14ac:dyDescent="0.25">
      <c r="A47556" s="3" t="s">
        <v>80612</v>
      </c>
      <c r="B47556">
        <v>3525110</v>
      </c>
      <c r="C47556" t="s">
        <v>59838</v>
      </c>
    </row>
    <row r="47557" spans="1:3" x14ac:dyDescent="0.25">
      <c r="A47557" s="3" t="s">
        <v>80613</v>
      </c>
      <c r="B47557">
        <v>3525110</v>
      </c>
      <c r="C47557" t="s">
        <v>80614</v>
      </c>
    </row>
    <row r="47558" spans="1:3" x14ac:dyDescent="0.25">
      <c r="A47558" s="3" t="s">
        <v>80615</v>
      </c>
      <c r="B47558">
        <v>3525110</v>
      </c>
      <c r="C47558" t="s">
        <v>58807</v>
      </c>
    </row>
    <row r="47559" spans="1:3" x14ac:dyDescent="0.25">
      <c r="A47559" s="3" t="s">
        <v>80616</v>
      </c>
      <c r="B47559">
        <v>3525110</v>
      </c>
      <c r="C47559" t="s">
        <v>80617</v>
      </c>
    </row>
    <row r="47560" spans="1:3" x14ac:dyDescent="0.25">
      <c r="A47560" s="3" t="s">
        <v>80618</v>
      </c>
      <c r="B47560">
        <v>3525110</v>
      </c>
      <c r="C47560" t="s">
        <v>80619</v>
      </c>
    </row>
    <row r="47561" spans="1:3" x14ac:dyDescent="0.25">
      <c r="A47561" s="3" t="s">
        <v>80620</v>
      </c>
      <c r="B47561">
        <v>3525120</v>
      </c>
      <c r="C47561" t="s">
        <v>15494</v>
      </c>
    </row>
    <row r="47562" spans="1:3" x14ac:dyDescent="0.25">
      <c r="A47562" s="3" t="s">
        <v>80621</v>
      </c>
      <c r="B47562">
        <v>3525120</v>
      </c>
      <c r="C47562" t="s">
        <v>80622</v>
      </c>
    </row>
    <row r="47563" spans="1:3" x14ac:dyDescent="0.25">
      <c r="A47563" s="3" t="s">
        <v>80623</v>
      </c>
      <c r="B47563">
        <v>3525120</v>
      </c>
      <c r="C47563" t="s">
        <v>80624</v>
      </c>
    </row>
    <row r="47564" spans="1:3" x14ac:dyDescent="0.25">
      <c r="A47564" s="3" t="s">
        <v>80625</v>
      </c>
      <c r="B47564">
        <v>3525120</v>
      </c>
      <c r="C47564" t="s">
        <v>80626</v>
      </c>
    </row>
    <row r="47565" spans="1:3" x14ac:dyDescent="0.25">
      <c r="A47565" s="3" t="s">
        <v>80627</v>
      </c>
      <c r="B47565">
        <v>3525120</v>
      </c>
      <c r="C47565" t="s">
        <v>408</v>
      </c>
    </row>
    <row r="47566" spans="1:3" x14ac:dyDescent="0.25">
      <c r="A47566" s="3" t="s">
        <v>80628</v>
      </c>
      <c r="B47566">
        <v>3525120</v>
      </c>
      <c r="C47566" t="s">
        <v>75322</v>
      </c>
    </row>
    <row r="47567" spans="1:3" x14ac:dyDescent="0.25">
      <c r="A47567" s="3" t="s">
        <v>80629</v>
      </c>
      <c r="B47567">
        <v>3525120</v>
      </c>
      <c r="C47567" t="s">
        <v>78798</v>
      </c>
    </row>
    <row r="47568" spans="1:3" x14ac:dyDescent="0.25">
      <c r="A47568" s="3" t="s">
        <v>80630</v>
      </c>
      <c r="B47568">
        <v>3525120</v>
      </c>
      <c r="C47568" t="s">
        <v>80631</v>
      </c>
    </row>
    <row r="47569" spans="1:3" x14ac:dyDescent="0.25">
      <c r="A47569" s="3" t="s">
        <v>80632</v>
      </c>
      <c r="B47569">
        <v>3525120</v>
      </c>
      <c r="C47569" t="s">
        <v>37203</v>
      </c>
    </row>
    <row r="47570" spans="1:3" x14ac:dyDescent="0.25">
      <c r="A47570" s="3" t="s">
        <v>80633</v>
      </c>
      <c r="B47570">
        <v>3525120</v>
      </c>
      <c r="C47570" t="s">
        <v>80634</v>
      </c>
    </row>
    <row r="47571" spans="1:3" x14ac:dyDescent="0.25">
      <c r="A47571" s="3" t="s">
        <v>80635</v>
      </c>
      <c r="B47571">
        <v>3525120</v>
      </c>
      <c r="C47571" t="s">
        <v>56207</v>
      </c>
    </row>
    <row r="47572" spans="1:3" x14ac:dyDescent="0.25">
      <c r="A47572" s="3" t="s">
        <v>80636</v>
      </c>
      <c r="B47572">
        <v>3525120</v>
      </c>
      <c r="C47572" t="s">
        <v>45783</v>
      </c>
    </row>
    <row r="47573" spans="1:3" x14ac:dyDescent="0.25">
      <c r="A47573" s="3" t="s">
        <v>80637</v>
      </c>
      <c r="B47573">
        <v>3525120</v>
      </c>
      <c r="C47573" t="s">
        <v>80638</v>
      </c>
    </row>
    <row r="47574" spans="1:3" x14ac:dyDescent="0.25">
      <c r="A47574" s="3" t="s">
        <v>80639</v>
      </c>
      <c r="B47574">
        <v>3525120</v>
      </c>
      <c r="C47574" t="s">
        <v>80640</v>
      </c>
    </row>
    <row r="47575" spans="1:3" x14ac:dyDescent="0.25">
      <c r="A47575" s="3" t="s">
        <v>80641</v>
      </c>
      <c r="B47575">
        <v>3525120</v>
      </c>
      <c r="C47575" t="s">
        <v>80642</v>
      </c>
    </row>
    <row r="47576" spans="1:3" x14ac:dyDescent="0.25">
      <c r="A47576" s="3" t="s">
        <v>80643</v>
      </c>
      <c r="B47576">
        <v>3525120</v>
      </c>
      <c r="C47576" t="s">
        <v>80644</v>
      </c>
    </row>
    <row r="47577" spans="1:3" x14ac:dyDescent="0.25">
      <c r="A47577" s="3" t="s">
        <v>80645</v>
      </c>
      <c r="B47577">
        <v>3525120</v>
      </c>
      <c r="C47577" t="s">
        <v>80646</v>
      </c>
    </row>
    <row r="47578" spans="1:3" x14ac:dyDescent="0.25">
      <c r="A47578" s="3" t="s">
        <v>80647</v>
      </c>
      <c r="B47578">
        <v>3525120</v>
      </c>
      <c r="C47578" t="s">
        <v>65224</v>
      </c>
    </row>
    <row r="47579" spans="1:3" x14ac:dyDescent="0.25">
      <c r="A47579" s="3" t="s">
        <v>80648</v>
      </c>
      <c r="B47579">
        <v>3525120</v>
      </c>
      <c r="C47579" t="s">
        <v>80649</v>
      </c>
    </row>
    <row r="47580" spans="1:3" x14ac:dyDescent="0.25">
      <c r="A47580" s="3" t="s">
        <v>80650</v>
      </c>
      <c r="B47580">
        <v>3525120</v>
      </c>
      <c r="C47580" t="s">
        <v>67836</v>
      </c>
    </row>
    <row r="47581" spans="1:3" x14ac:dyDescent="0.25">
      <c r="A47581" s="3" t="s">
        <v>80651</v>
      </c>
      <c r="B47581">
        <v>3525120</v>
      </c>
      <c r="C47581" t="s">
        <v>80652</v>
      </c>
    </row>
    <row r="47582" spans="1:3" x14ac:dyDescent="0.25">
      <c r="A47582" s="3" t="s">
        <v>80653</v>
      </c>
      <c r="B47582">
        <v>3525120</v>
      </c>
      <c r="C47582" t="s">
        <v>62249</v>
      </c>
    </row>
    <row r="47583" spans="1:3" x14ac:dyDescent="0.25">
      <c r="A47583" s="3" t="s">
        <v>80654</v>
      </c>
      <c r="B47583">
        <v>3525130</v>
      </c>
      <c r="C47583" t="s">
        <v>37203</v>
      </c>
    </row>
    <row r="47584" spans="1:3" x14ac:dyDescent="0.25">
      <c r="A47584" s="3" t="s">
        <v>80655</v>
      </c>
      <c r="B47584">
        <v>3525130</v>
      </c>
      <c r="C47584" t="s">
        <v>80656</v>
      </c>
    </row>
    <row r="47585" spans="1:3" x14ac:dyDescent="0.25">
      <c r="A47585" s="3" t="s">
        <v>80657</v>
      </c>
      <c r="B47585">
        <v>3525130</v>
      </c>
      <c r="C47585" t="s">
        <v>33870</v>
      </c>
    </row>
    <row r="47586" spans="1:3" x14ac:dyDescent="0.25">
      <c r="A47586" s="3" t="s">
        <v>80658</v>
      </c>
      <c r="B47586">
        <v>3525130</v>
      </c>
      <c r="C47586" t="s">
        <v>80659</v>
      </c>
    </row>
    <row r="47587" spans="1:3" x14ac:dyDescent="0.25">
      <c r="A47587" s="3" t="s">
        <v>80660</v>
      </c>
      <c r="B47587">
        <v>3525130</v>
      </c>
      <c r="C47587" t="s">
        <v>80661</v>
      </c>
    </row>
    <row r="47588" spans="1:3" x14ac:dyDescent="0.25">
      <c r="A47588" s="3" t="s">
        <v>80662</v>
      </c>
      <c r="B47588">
        <v>3525130</v>
      </c>
      <c r="C47588" t="s">
        <v>59720</v>
      </c>
    </row>
    <row r="47589" spans="1:3" x14ac:dyDescent="0.25">
      <c r="A47589" s="3" t="s">
        <v>80663</v>
      </c>
      <c r="B47589">
        <v>3525130</v>
      </c>
      <c r="C47589" t="s">
        <v>80664</v>
      </c>
    </row>
    <row r="47590" spans="1:3" x14ac:dyDescent="0.25">
      <c r="A47590" s="3" t="s">
        <v>80665</v>
      </c>
      <c r="B47590">
        <v>3525130</v>
      </c>
      <c r="C47590" t="s">
        <v>80666</v>
      </c>
    </row>
    <row r="47591" spans="1:3" x14ac:dyDescent="0.25">
      <c r="A47591" s="3" t="s">
        <v>80667</v>
      </c>
      <c r="B47591">
        <v>3525130</v>
      </c>
      <c r="C47591" t="s">
        <v>80668</v>
      </c>
    </row>
    <row r="47592" spans="1:3" x14ac:dyDescent="0.25">
      <c r="A47592" s="3" t="s">
        <v>80669</v>
      </c>
      <c r="B47592">
        <v>3525130</v>
      </c>
      <c r="C47592" t="s">
        <v>80670</v>
      </c>
    </row>
    <row r="47593" spans="1:3" x14ac:dyDescent="0.25">
      <c r="A47593" s="3" t="s">
        <v>80671</v>
      </c>
      <c r="B47593">
        <v>3525130</v>
      </c>
      <c r="C47593" t="s">
        <v>15038</v>
      </c>
    </row>
    <row r="47594" spans="1:3" x14ac:dyDescent="0.25">
      <c r="A47594" s="3" t="s">
        <v>80672</v>
      </c>
      <c r="B47594">
        <v>3525130</v>
      </c>
      <c r="C47594" t="s">
        <v>1585</v>
      </c>
    </row>
    <row r="47595" spans="1:3" x14ac:dyDescent="0.25">
      <c r="A47595" s="3" t="s">
        <v>80673</v>
      </c>
      <c r="B47595">
        <v>3525130</v>
      </c>
      <c r="C47595" t="s">
        <v>65366</v>
      </c>
    </row>
    <row r="47596" spans="1:3" x14ac:dyDescent="0.25">
      <c r="A47596" s="3" t="s">
        <v>80674</v>
      </c>
      <c r="B47596">
        <v>3525130</v>
      </c>
      <c r="C47596" t="s">
        <v>59220</v>
      </c>
    </row>
    <row r="47597" spans="1:3" x14ac:dyDescent="0.25">
      <c r="A47597" s="3" t="s">
        <v>80675</v>
      </c>
      <c r="B47597">
        <v>3525130</v>
      </c>
      <c r="C47597" t="s">
        <v>80676</v>
      </c>
    </row>
    <row r="47598" spans="1:3" x14ac:dyDescent="0.25">
      <c r="A47598" s="3" t="s">
        <v>80677</v>
      </c>
      <c r="B47598">
        <v>3525130</v>
      </c>
      <c r="C47598" t="s">
        <v>80678</v>
      </c>
    </row>
    <row r="47599" spans="1:3" x14ac:dyDescent="0.25">
      <c r="A47599" s="3" t="s">
        <v>80679</v>
      </c>
      <c r="B47599">
        <v>3525130</v>
      </c>
      <c r="C47599" t="s">
        <v>80680</v>
      </c>
    </row>
    <row r="47600" spans="1:3" x14ac:dyDescent="0.25">
      <c r="A47600" s="3" t="s">
        <v>80681</v>
      </c>
      <c r="B47600">
        <v>3525130</v>
      </c>
      <c r="C47600" t="s">
        <v>80682</v>
      </c>
    </row>
    <row r="47601" spans="1:3" x14ac:dyDescent="0.25">
      <c r="A47601" s="3" t="s">
        <v>80683</v>
      </c>
      <c r="B47601">
        <v>3525130</v>
      </c>
      <c r="C47601" t="s">
        <v>80684</v>
      </c>
    </row>
    <row r="47602" spans="1:3" x14ac:dyDescent="0.25">
      <c r="A47602" s="3" t="s">
        <v>80685</v>
      </c>
      <c r="B47602">
        <v>3525130</v>
      </c>
      <c r="C47602" t="s">
        <v>80686</v>
      </c>
    </row>
    <row r="47603" spans="1:3" x14ac:dyDescent="0.25">
      <c r="A47603" s="3" t="s">
        <v>80687</v>
      </c>
      <c r="B47603">
        <v>3525130</v>
      </c>
      <c r="C47603" t="s">
        <v>15429</v>
      </c>
    </row>
    <row r="47604" spans="1:3" x14ac:dyDescent="0.25">
      <c r="A47604" s="3" t="s">
        <v>80688</v>
      </c>
      <c r="B47604">
        <v>3525140</v>
      </c>
      <c r="C47604" t="s">
        <v>22197</v>
      </c>
    </row>
    <row r="47605" spans="1:3" x14ac:dyDescent="0.25">
      <c r="A47605" s="3" t="s">
        <v>80689</v>
      </c>
      <c r="B47605">
        <v>3525140</v>
      </c>
      <c r="C47605" t="s">
        <v>79728</v>
      </c>
    </row>
    <row r="47606" spans="1:3" x14ac:dyDescent="0.25">
      <c r="A47606" s="3" t="s">
        <v>80690</v>
      </c>
      <c r="B47606">
        <v>3525140</v>
      </c>
      <c r="C47606" t="s">
        <v>80691</v>
      </c>
    </row>
    <row r="47607" spans="1:3" x14ac:dyDescent="0.25">
      <c r="A47607" s="3" t="s">
        <v>80692</v>
      </c>
      <c r="B47607">
        <v>3525140</v>
      </c>
      <c r="C47607" t="s">
        <v>80693</v>
      </c>
    </row>
    <row r="47608" spans="1:3" x14ac:dyDescent="0.25">
      <c r="A47608" s="3" t="s">
        <v>80694</v>
      </c>
      <c r="B47608">
        <v>3525140</v>
      </c>
      <c r="C47608" t="s">
        <v>33778</v>
      </c>
    </row>
    <row r="47609" spans="1:3" x14ac:dyDescent="0.25">
      <c r="A47609" s="3" t="s">
        <v>80695</v>
      </c>
      <c r="B47609">
        <v>3525140</v>
      </c>
      <c r="C47609" t="s">
        <v>76619</v>
      </c>
    </row>
    <row r="47610" spans="1:3" x14ac:dyDescent="0.25">
      <c r="A47610" s="3" t="s">
        <v>80696</v>
      </c>
      <c r="B47610">
        <v>3525140</v>
      </c>
      <c r="C47610" t="s">
        <v>80697</v>
      </c>
    </row>
    <row r="47611" spans="1:3" x14ac:dyDescent="0.25">
      <c r="A47611" s="3" t="s">
        <v>80698</v>
      </c>
      <c r="B47611">
        <v>3525140</v>
      </c>
      <c r="C47611" t="s">
        <v>80699</v>
      </c>
    </row>
    <row r="47612" spans="1:3" x14ac:dyDescent="0.25">
      <c r="A47612" s="3" t="s">
        <v>80700</v>
      </c>
      <c r="B47612">
        <v>3525140</v>
      </c>
      <c r="C47612" t="s">
        <v>80701</v>
      </c>
    </row>
    <row r="47613" spans="1:3" x14ac:dyDescent="0.25">
      <c r="A47613" s="3" t="s">
        <v>80702</v>
      </c>
      <c r="B47613">
        <v>3525140</v>
      </c>
      <c r="C47613" t="s">
        <v>80703</v>
      </c>
    </row>
    <row r="47614" spans="1:3" x14ac:dyDescent="0.25">
      <c r="A47614" s="3" t="s">
        <v>80704</v>
      </c>
      <c r="B47614">
        <v>3525140</v>
      </c>
      <c r="C47614" t="s">
        <v>80705</v>
      </c>
    </row>
    <row r="47615" spans="1:3" x14ac:dyDescent="0.25">
      <c r="A47615" s="3" t="s">
        <v>80706</v>
      </c>
      <c r="B47615">
        <v>3525140</v>
      </c>
      <c r="C47615" t="s">
        <v>80707</v>
      </c>
    </row>
    <row r="47616" spans="1:3" x14ac:dyDescent="0.25">
      <c r="A47616" s="3" t="s">
        <v>80708</v>
      </c>
      <c r="B47616">
        <v>3525140</v>
      </c>
      <c r="C47616" t="s">
        <v>80709</v>
      </c>
    </row>
    <row r="47617" spans="1:3" x14ac:dyDescent="0.25">
      <c r="A47617" s="3" t="s">
        <v>80710</v>
      </c>
      <c r="B47617">
        <v>3525140</v>
      </c>
      <c r="C47617" t="s">
        <v>80711</v>
      </c>
    </row>
    <row r="47618" spans="1:3" x14ac:dyDescent="0.25">
      <c r="A47618" s="3" t="s">
        <v>80712</v>
      </c>
      <c r="B47618">
        <v>3525140</v>
      </c>
      <c r="C47618" t="s">
        <v>77319</v>
      </c>
    </row>
    <row r="47619" spans="1:3" x14ac:dyDescent="0.25">
      <c r="A47619" s="3" t="s">
        <v>80713</v>
      </c>
      <c r="B47619">
        <v>3525140</v>
      </c>
      <c r="C47619" t="s">
        <v>74906</v>
      </c>
    </row>
    <row r="47620" spans="1:3" x14ac:dyDescent="0.25">
      <c r="A47620" s="3" t="s">
        <v>80714</v>
      </c>
      <c r="B47620">
        <v>3525140</v>
      </c>
      <c r="C47620" t="s">
        <v>80715</v>
      </c>
    </row>
    <row r="47621" spans="1:3" x14ac:dyDescent="0.25">
      <c r="A47621" s="3" t="s">
        <v>80716</v>
      </c>
      <c r="B47621">
        <v>3525140</v>
      </c>
      <c r="C47621" t="s">
        <v>76290</v>
      </c>
    </row>
    <row r="47622" spans="1:3" x14ac:dyDescent="0.25">
      <c r="A47622" s="3" t="s">
        <v>80717</v>
      </c>
      <c r="B47622">
        <v>3525140</v>
      </c>
      <c r="C47622" t="s">
        <v>80718</v>
      </c>
    </row>
    <row r="47623" spans="1:3" x14ac:dyDescent="0.25">
      <c r="A47623" s="3" t="s">
        <v>80719</v>
      </c>
      <c r="B47623">
        <v>3525140</v>
      </c>
      <c r="C47623" t="s">
        <v>80720</v>
      </c>
    </row>
    <row r="47624" spans="1:3" x14ac:dyDescent="0.25">
      <c r="A47624" s="3" t="s">
        <v>80721</v>
      </c>
      <c r="B47624">
        <v>3525140</v>
      </c>
      <c r="C47624" t="s">
        <v>80722</v>
      </c>
    </row>
    <row r="47625" spans="1:3" x14ac:dyDescent="0.25">
      <c r="A47625" s="3" t="s">
        <v>80723</v>
      </c>
      <c r="B47625">
        <v>3525140</v>
      </c>
      <c r="C47625" t="s">
        <v>35588</v>
      </c>
    </row>
    <row r="47626" spans="1:3" x14ac:dyDescent="0.25">
      <c r="A47626" s="3" t="s">
        <v>80724</v>
      </c>
      <c r="B47626">
        <v>3525140</v>
      </c>
      <c r="C47626" t="s">
        <v>80725</v>
      </c>
    </row>
    <row r="47627" spans="1:3" x14ac:dyDescent="0.25">
      <c r="A47627" s="3" t="s">
        <v>80726</v>
      </c>
      <c r="B47627">
        <v>3525140</v>
      </c>
      <c r="C47627" t="s">
        <v>80727</v>
      </c>
    </row>
    <row r="47628" spans="1:3" x14ac:dyDescent="0.25">
      <c r="A47628" s="3" t="s">
        <v>80728</v>
      </c>
      <c r="B47628">
        <v>3525140</v>
      </c>
      <c r="C47628" t="s">
        <v>80729</v>
      </c>
    </row>
    <row r="47629" spans="1:3" x14ac:dyDescent="0.25">
      <c r="A47629" s="3" t="s">
        <v>80730</v>
      </c>
      <c r="B47629">
        <v>3525140</v>
      </c>
      <c r="C47629" t="s">
        <v>80731</v>
      </c>
    </row>
    <row r="47630" spans="1:3" x14ac:dyDescent="0.25">
      <c r="A47630" s="3" t="s">
        <v>80732</v>
      </c>
      <c r="B47630">
        <v>3525150</v>
      </c>
      <c r="C47630" t="s">
        <v>80733</v>
      </c>
    </row>
    <row r="47631" spans="1:3" x14ac:dyDescent="0.25">
      <c r="A47631" s="3" t="s">
        <v>80734</v>
      </c>
      <c r="B47631">
        <v>3525150</v>
      </c>
      <c r="C47631" t="s">
        <v>80735</v>
      </c>
    </row>
    <row r="47632" spans="1:3" x14ac:dyDescent="0.25">
      <c r="A47632" s="3" t="s">
        <v>80736</v>
      </c>
      <c r="B47632">
        <v>3525150</v>
      </c>
      <c r="C47632" t="s">
        <v>65029</v>
      </c>
    </row>
    <row r="47633" spans="1:3" x14ac:dyDescent="0.25">
      <c r="A47633" s="3" t="s">
        <v>80737</v>
      </c>
      <c r="B47633">
        <v>3525150</v>
      </c>
      <c r="C47633" t="s">
        <v>60040</v>
      </c>
    </row>
    <row r="47634" spans="1:3" x14ac:dyDescent="0.25">
      <c r="A47634" s="3" t="s">
        <v>80738</v>
      </c>
      <c r="B47634">
        <v>3525150</v>
      </c>
      <c r="C47634" t="s">
        <v>64002</v>
      </c>
    </row>
    <row r="47635" spans="1:3" x14ac:dyDescent="0.25">
      <c r="A47635" s="3" t="s">
        <v>80739</v>
      </c>
      <c r="B47635">
        <v>3525150</v>
      </c>
      <c r="C47635" t="s">
        <v>80740</v>
      </c>
    </row>
    <row r="47636" spans="1:3" x14ac:dyDescent="0.25">
      <c r="A47636" s="3" t="s">
        <v>80741</v>
      </c>
      <c r="B47636">
        <v>3525150</v>
      </c>
      <c r="C47636" t="s">
        <v>80742</v>
      </c>
    </row>
    <row r="47637" spans="1:3" x14ac:dyDescent="0.25">
      <c r="A47637" s="3" t="s">
        <v>80743</v>
      </c>
      <c r="B47637">
        <v>3525150</v>
      </c>
      <c r="C47637" t="s">
        <v>67374</v>
      </c>
    </row>
    <row r="47638" spans="1:3" x14ac:dyDescent="0.25">
      <c r="A47638" s="3" t="s">
        <v>80744</v>
      </c>
      <c r="B47638">
        <v>3525150</v>
      </c>
      <c r="C47638" t="s">
        <v>64468</v>
      </c>
    </row>
    <row r="47639" spans="1:3" x14ac:dyDescent="0.25">
      <c r="A47639" s="3" t="s">
        <v>80745</v>
      </c>
      <c r="B47639">
        <v>3525150</v>
      </c>
      <c r="C47639" t="s">
        <v>80746</v>
      </c>
    </row>
    <row r="47640" spans="1:3" x14ac:dyDescent="0.25">
      <c r="A47640" s="3" t="s">
        <v>80747</v>
      </c>
      <c r="B47640">
        <v>3525150</v>
      </c>
      <c r="C47640" t="s">
        <v>80748</v>
      </c>
    </row>
    <row r="47641" spans="1:3" x14ac:dyDescent="0.25">
      <c r="A47641" s="3" t="s">
        <v>80749</v>
      </c>
      <c r="B47641">
        <v>3525150</v>
      </c>
      <c r="C47641" t="s">
        <v>80750</v>
      </c>
    </row>
    <row r="47642" spans="1:3" x14ac:dyDescent="0.25">
      <c r="A47642" s="3" t="s">
        <v>80751</v>
      </c>
      <c r="B47642">
        <v>3525150</v>
      </c>
      <c r="C47642" t="s">
        <v>66284</v>
      </c>
    </row>
    <row r="47643" spans="1:3" x14ac:dyDescent="0.25">
      <c r="A47643" s="3" t="s">
        <v>80752</v>
      </c>
      <c r="B47643">
        <v>3525150</v>
      </c>
      <c r="C47643" t="s">
        <v>80753</v>
      </c>
    </row>
    <row r="47644" spans="1:3" x14ac:dyDescent="0.25">
      <c r="A47644" s="3" t="s">
        <v>80754</v>
      </c>
      <c r="B47644">
        <v>3525160</v>
      </c>
      <c r="C47644" t="s">
        <v>80755</v>
      </c>
    </row>
    <row r="47645" spans="1:3" x14ac:dyDescent="0.25">
      <c r="A47645" s="3" t="s">
        <v>80756</v>
      </c>
      <c r="B47645">
        <v>3525160</v>
      </c>
      <c r="C47645" t="s">
        <v>60553</v>
      </c>
    </row>
    <row r="47646" spans="1:3" x14ac:dyDescent="0.25">
      <c r="A47646" s="3" t="s">
        <v>80757</v>
      </c>
      <c r="B47646">
        <v>3525160</v>
      </c>
      <c r="C47646" t="s">
        <v>80758</v>
      </c>
    </row>
    <row r="47647" spans="1:3" x14ac:dyDescent="0.25">
      <c r="A47647" s="3" t="s">
        <v>80759</v>
      </c>
      <c r="B47647">
        <v>3525160</v>
      </c>
      <c r="C47647" t="s">
        <v>80760</v>
      </c>
    </row>
    <row r="47648" spans="1:3" x14ac:dyDescent="0.25">
      <c r="A47648" s="3" t="s">
        <v>80761</v>
      </c>
      <c r="B47648">
        <v>3525160</v>
      </c>
      <c r="C47648" t="s">
        <v>80762</v>
      </c>
    </row>
    <row r="47649" spans="1:3" x14ac:dyDescent="0.25">
      <c r="A47649" s="3" t="s">
        <v>80763</v>
      </c>
      <c r="B47649">
        <v>3525160</v>
      </c>
      <c r="C47649" t="s">
        <v>18061</v>
      </c>
    </row>
    <row r="47650" spans="1:3" x14ac:dyDescent="0.25">
      <c r="A47650" s="3" t="s">
        <v>80764</v>
      </c>
      <c r="B47650">
        <v>3525160</v>
      </c>
      <c r="C47650" t="s">
        <v>59942</v>
      </c>
    </row>
    <row r="47651" spans="1:3" x14ac:dyDescent="0.25">
      <c r="A47651" s="3" t="s">
        <v>80765</v>
      </c>
      <c r="B47651">
        <v>3525160</v>
      </c>
      <c r="C47651" t="s">
        <v>80766</v>
      </c>
    </row>
    <row r="47652" spans="1:3" x14ac:dyDescent="0.25">
      <c r="A47652" s="3" t="s">
        <v>80767</v>
      </c>
      <c r="B47652">
        <v>3525160</v>
      </c>
      <c r="C47652" t="s">
        <v>80768</v>
      </c>
    </row>
    <row r="47653" spans="1:3" x14ac:dyDescent="0.25">
      <c r="A47653" s="3" t="s">
        <v>80769</v>
      </c>
      <c r="B47653">
        <v>3525160</v>
      </c>
      <c r="C47653" t="s">
        <v>80770</v>
      </c>
    </row>
    <row r="47654" spans="1:3" x14ac:dyDescent="0.25">
      <c r="A47654" s="3" t="s">
        <v>80771</v>
      </c>
      <c r="B47654">
        <v>3525160</v>
      </c>
      <c r="C47654" t="s">
        <v>60010</v>
      </c>
    </row>
    <row r="47655" spans="1:3" x14ac:dyDescent="0.25">
      <c r="A47655" s="3" t="s">
        <v>80772</v>
      </c>
      <c r="B47655">
        <v>3525160</v>
      </c>
      <c r="C47655" t="s">
        <v>80773</v>
      </c>
    </row>
    <row r="47656" spans="1:3" x14ac:dyDescent="0.25">
      <c r="A47656" s="3" t="s">
        <v>80774</v>
      </c>
      <c r="B47656">
        <v>3525160</v>
      </c>
      <c r="C47656" t="s">
        <v>80775</v>
      </c>
    </row>
    <row r="47657" spans="1:3" x14ac:dyDescent="0.25">
      <c r="A47657" s="3" t="s">
        <v>80776</v>
      </c>
      <c r="B47657">
        <v>3525170</v>
      </c>
      <c r="C47657" t="s">
        <v>80777</v>
      </c>
    </row>
    <row r="47658" spans="1:3" x14ac:dyDescent="0.25">
      <c r="A47658" s="3" t="s">
        <v>80778</v>
      </c>
      <c r="B47658">
        <v>3525170</v>
      </c>
      <c r="C47658" t="s">
        <v>59228</v>
      </c>
    </row>
    <row r="47659" spans="1:3" x14ac:dyDescent="0.25">
      <c r="A47659" s="3" t="s">
        <v>80779</v>
      </c>
      <c r="B47659">
        <v>3525170</v>
      </c>
      <c r="C47659" t="s">
        <v>80780</v>
      </c>
    </row>
    <row r="47660" spans="1:3" x14ac:dyDescent="0.25">
      <c r="A47660" s="3" t="s">
        <v>80781</v>
      </c>
      <c r="B47660">
        <v>3525170</v>
      </c>
      <c r="C47660" t="s">
        <v>80782</v>
      </c>
    </row>
    <row r="47661" spans="1:3" x14ac:dyDescent="0.25">
      <c r="A47661" s="3" t="s">
        <v>80783</v>
      </c>
      <c r="B47661">
        <v>3525170</v>
      </c>
      <c r="C47661" t="s">
        <v>80784</v>
      </c>
    </row>
    <row r="47662" spans="1:3" x14ac:dyDescent="0.25">
      <c r="A47662" s="3" t="s">
        <v>80785</v>
      </c>
      <c r="B47662">
        <v>3525170</v>
      </c>
      <c r="C47662" t="s">
        <v>80786</v>
      </c>
    </row>
    <row r="47663" spans="1:3" x14ac:dyDescent="0.25">
      <c r="A47663" s="3" t="s">
        <v>80787</v>
      </c>
      <c r="B47663">
        <v>3525170</v>
      </c>
      <c r="C47663" t="s">
        <v>80788</v>
      </c>
    </row>
    <row r="47664" spans="1:3" x14ac:dyDescent="0.25">
      <c r="A47664" s="3" t="s">
        <v>80789</v>
      </c>
      <c r="B47664">
        <v>3525170</v>
      </c>
      <c r="C47664" t="s">
        <v>80790</v>
      </c>
    </row>
    <row r="47665" spans="1:3" x14ac:dyDescent="0.25">
      <c r="A47665" s="3" t="s">
        <v>80791</v>
      </c>
      <c r="B47665">
        <v>3525170</v>
      </c>
      <c r="C47665" t="s">
        <v>80792</v>
      </c>
    </row>
    <row r="47666" spans="1:3" x14ac:dyDescent="0.25">
      <c r="A47666" s="3" t="s">
        <v>80793</v>
      </c>
      <c r="B47666">
        <v>3525170</v>
      </c>
      <c r="C47666" t="s">
        <v>80794</v>
      </c>
    </row>
    <row r="47667" spans="1:3" x14ac:dyDescent="0.25">
      <c r="A47667" s="3" t="s">
        <v>80795</v>
      </c>
      <c r="B47667">
        <v>3525170</v>
      </c>
      <c r="C47667" t="s">
        <v>80796</v>
      </c>
    </row>
    <row r="47668" spans="1:3" x14ac:dyDescent="0.25">
      <c r="A47668" s="3" t="s">
        <v>80797</v>
      </c>
      <c r="B47668">
        <v>3525170</v>
      </c>
      <c r="C47668" t="s">
        <v>80798</v>
      </c>
    </row>
    <row r="47669" spans="1:3" x14ac:dyDescent="0.25">
      <c r="A47669" s="3" t="s">
        <v>80799</v>
      </c>
      <c r="B47669">
        <v>3525170</v>
      </c>
      <c r="C47669" t="s">
        <v>80800</v>
      </c>
    </row>
    <row r="47670" spans="1:3" x14ac:dyDescent="0.25">
      <c r="A47670" s="3" t="s">
        <v>80801</v>
      </c>
      <c r="B47670">
        <v>3525170</v>
      </c>
      <c r="C47670" t="s">
        <v>80802</v>
      </c>
    </row>
    <row r="47671" spans="1:3" x14ac:dyDescent="0.25">
      <c r="A47671" s="3" t="s">
        <v>80803</v>
      </c>
      <c r="B47671">
        <v>3525170</v>
      </c>
      <c r="C47671" t="s">
        <v>80804</v>
      </c>
    </row>
    <row r="47672" spans="1:3" x14ac:dyDescent="0.25">
      <c r="A47672" s="3" t="s">
        <v>80805</v>
      </c>
      <c r="B47672">
        <v>3525170</v>
      </c>
      <c r="C47672" t="s">
        <v>80806</v>
      </c>
    </row>
    <row r="47673" spans="1:3" x14ac:dyDescent="0.25">
      <c r="A47673" s="3" t="s">
        <v>80807</v>
      </c>
      <c r="B47673">
        <v>3525170</v>
      </c>
      <c r="C47673" t="s">
        <v>80808</v>
      </c>
    </row>
    <row r="47674" spans="1:3" x14ac:dyDescent="0.25">
      <c r="A47674" s="3" t="s">
        <v>80809</v>
      </c>
      <c r="B47674">
        <v>3525180</v>
      </c>
      <c r="C47674" t="s">
        <v>80810</v>
      </c>
    </row>
    <row r="47675" spans="1:3" x14ac:dyDescent="0.25">
      <c r="A47675" s="3" t="s">
        <v>80811</v>
      </c>
      <c r="B47675">
        <v>3525180</v>
      </c>
      <c r="C47675" t="s">
        <v>75771</v>
      </c>
    </row>
    <row r="47676" spans="1:3" x14ac:dyDescent="0.25">
      <c r="A47676" s="3" t="s">
        <v>80812</v>
      </c>
      <c r="B47676">
        <v>3525180</v>
      </c>
      <c r="C47676" t="s">
        <v>80813</v>
      </c>
    </row>
    <row r="47677" spans="1:3" x14ac:dyDescent="0.25">
      <c r="A47677" s="3" t="s">
        <v>80814</v>
      </c>
      <c r="B47677">
        <v>3525180</v>
      </c>
      <c r="C47677" t="s">
        <v>80815</v>
      </c>
    </row>
    <row r="47678" spans="1:3" x14ac:dyDescent="0.25">
      <c r="A47678" s="3" t="s">
        <v>80816</v>
      </c>
      <c r="B47678">
        <v>3525180</v>
      </c>
      <c r="C47678" t="s">
        <v>80817</v>
      </c>
    </row>
    <row r="47679" spans="1:3" x14ac:dyDescent="0.25">
      <c r="A47679" s="3" t="s">
        <v>80818</v>
      </c>
      <c r="B47679">
        <v>3525180</v>
      </c>
      <c r="C47679" t="s">
        <v>39433</v>
      </c>
    </row>
    <row r="47680" spans="1:3" x14ac:dyDescent="0.25">
      <c r="A47680" s="3" t="s">
        <v>80819</v>
      </c>
      <c r="B47680">
        <v>3525180</v>
      </c>
      <c r="C47680" t="s">
        <v>26349</v>
      </c>
    </row>
    <row r="47681" spans="1:3" x14ac:dyDescent="0.25">
      <c r="A47681" s="3" t="s">
        <v>80820</v>
      </c>
      <c r="B47681">
        <v>3525180</v>
      </c>
      <c r="C47681" t="s">
        <v>80821</v>
      </c>
    </row>
    <row r="47682" spans="1:3" x14ac:dyDescent="0.25">
      <c r="A47682" s="3" t="s">
        <v>80822</v>
      </c>
      <c r="B47682">
        <v>3525180</v>
      </c>
      <c r="C47682" t="s">
        <v>80823</v>
      </c>
    </row>
    <row r="47683" spans="1:3" x14ac:dyDescent="0.25">
      <c r="A47683" s="3" t="s">
        <v>80824</v>
      </c>
      <c r="B47683">
        <v>3525180</v>
      </c>
      <c r="C47683" t="s">
        <v>80825</v>
      </c>
    </row>
    <row r="47684" spans="1:3" x14ac:dyDescent="0.25">
      <c r="A47684" s="3" t="s">
        <v>80826</v>
      </c>
      <c r="B47684">
        <v>3525180</v>
      </c>
      <c r="C47684" t="s">
        <v>80827</v>
      </c>
    </row>
    <row r="47685" spans="1:3" x14ac:dyDescent="0.25">
      <c r="A47685" s="3" t="s">
        <v>80828</v>
      </c>
      <c r="B47685">
        <v>3525180</v>
      </c>
      <c r="C47685" t="s">
        <v>80829</v>
      </c>
    </row>
    <row r="47686" spans="1:3" x14ac:dyDescent="0.25">
      <c r="A47686" s="3" t="s">
        <v>80830</v>
      </c>
      <c r="B47686">
        <v>3525180</v>
      </c>
      <c r="C47686" t="s">
        <v>80831</v>
      </c>
    </row>
    <row r="47687" spans="1:3" x14ac:dyDescent="0.25">
      <c r="A47687" s="3" t="s">
        <v>80832</v>
      </c>
      <c r="B47687">
        <v>3526010</v>
      </c>
      <c r="C47687" t="s">
        <v>80833</v>
      </c>
    </row>
    <row r="47688" spans="1:3" x14ac:dyDescent="0.25">
      <c r="A47688" s="3" t="s">
        <v>80834</v>
      </c>
      <c r="B47688">
        <v>3526010</v>
      </c>
      <c r="C47688" t="s">
        <v>80835</v>
      </c>
    </row>
    <row r="47689" spans="1:3" x14ac:dyDescent="0.25">
      <c r="A47689" s="3" t="s">
        <v>80836</v>
      </c>
      <c r="B47689">
        <v>3526010</v>
      </c>
      <c r="C47689" t="s">
        <v>80837</v>
      </c>
    </row>
    <row r="47690" spans="1:3" x14ac:dyDescent="0.25">
      <c r="A47690" s="3" t="s">
        <v>80838</v>
      </c>
      <c r="B47690">
        <v>3526010</v>
      </c>
      <c r="C47690" t="s">
        <v>36256</v>
      </c>
    </row>
    <row r="47691" spans="1:3" x14ac:dyDescent="0.25">
      <c r="A47691" s="3" t="s">
        <v>80839</v>
      </c>
      <c r="B47691">
        <v>3526010</v>
      </c>
      <c r="C47691" t="s">
        <v>18034</v>
      </c>
    </row>
    <row r="47692" spans="1:3" x14ac:dyDescent="0.25">
      <c r="A47692" s="3" t="s">
        <v>80840</v>
      </c>
      <c r="B47692">
        <v>3526010</v>
      </c>
      <c r="C47692" t="s">
        <v>80841</v>
      </c>
    </row>
    <row r="47693" spans="1:3" x14ac:dyDescent="0.25">
      <c r="A47693" s="3" t="s">
        <v>80842</v>
      </c>
      <c r="B47693">
        <v>3526010</v>
      </c>
      <c r="C47693" t="s">
        <v>80843</v>
      </c>
    </row>
    <row r="47694" spans="1:3" x14ac:dyDescent="0.25">
      <c r="A47694" s="3" t="s">
        <v>80844</v>
      </c>
      <c r="B47694">
        <v>3526010</v>
      </c>
      <c r="C47694" t="s">
        <v>80845</v>
      </c>
    </row>
    <row r="47695" spans="1:3" x14ac:dyDescent="0.25">
      <c r="A47695" s="3" t="s">
        <v>80846</v>
      </c>
      <c r="B47695">
        <v>3526010</v>
      </c>
      <c r="C47695" t="s">
        <v>80847</v>
      </c>
    </row>
    <row r="47696" spans="1:3" x14ac:dyDescent="0.25">
      <c r="A47696" s="3" t="s">
        <v>80848</v>
      </c>
      <c r="B47696">
        <v>3526010</v>
      </c>
      <c r="C47696" t="s">
        <v>80849</v>
      </c>
    </row>
    <row r="47697" spans="1:3" x14ac:dyDescent="0.25">
      <c r="A47697" s="3" t="s">
        <v>80850</v>
      </c>
      <c r="B47697">
        <v>3526020</v>
      </c>
      <c r="C47697" t="s">
        <v>80851</v>
      </c>
    </row>
    <row r="47698" spans="1:3" x14ac:dyDescent="0.25">
      <c r="A47698" s="3" t="s">
        <v>80852</v>
      </c>
      <c r="B47698">
        <v>3526020</v>
      </c>
      <c r="C47698" t="s">
        <v>80853</v>
      </c>
    </row>
    <row r="47699" spans="1:3" x14ac:dyDescent="0.25">
      <c r="A47699" s="3" t="s">
        <v>80854</v>
      </c>
      <c r="B47699">
        <v>3526020</v>
      </c>
      <c r="C47699" t="s">
        <v>80855</v>
      </c>
    </row>
    <row r="47700" spans="1:3" x14ac:dyDescent="0.25">
      <c r="A47700" s="3" t="s">
        <v>80856</v>
      </c>
      <c r="B47700">
        <v>3526020</v>
      </c>
      <c r="C47700" t="s">
        <v>80857</v>
      </c>
    </row>
    <row r="47701" spans="1:3" x14ac:dyDescent="0.25">
      <c r="A47701" s="3" t="s">
        <v>80858</v>
      </c>
      <c r="B47701">
        <v>3526020</v>
      </c>
      <c r="C47701" t="s">
        <v>80859</v>
      </c>
    </row>
    <row r="47702" spans="1:3" x14ac:dyDescent="0.25">
      <c r="A47702" s="3" t="s">
        <v>80860</v>
      </c>
      <c r="B47702">
        <v>3526020</v>
      </c>
      <c r="C47702" t="s">
        <v>51369</v>
      </c>
    </row>
    <row r="47703" spans="1:3" x14ac:dyDescent="0.25">
      <c r="A47703" s="3" t="s">
        <v>80861</v>
      </c>
      <c r="B47703">
        <v>3526020</v>
      </c>
      <c r="C47703" t="s">
        <v>80862</v>
      </c>
    </row>
    <row r="47704" spans="1:3" x14ac:dyDescent="0.25">
      <c r="A47704" s="3" t="s">
        <v>80863</v>
      </c>
      <c r="B47704">
        <v>3526020</v>
      </c>
      <c r="C47704" t="s">
        <v>80864</v>
      </c>
    </row>
    <row r="47705" spans="1:3" x14ac:dyDescent="0.25">
      <c r="A47705" s="3" t="s">
        <v>80865</v>
      </c>
      <c r="B47705">
        <v>3526020</v>
      </c>
      <c r="C47705" t="s">
        <v>80866</v>
      </c>
    </row>
    <row r="47706" spans="1:3" x14ac:dyDescent="0.25">
      <c r="A47706" s="3" t="s">
        <v>80867</v>
      </c>
      <c r="B47706">
        <v>3526020</v>
      </c>
      <c r="C47706" t="s">
        <v>80868</v>
      </c>
    </row>
    <row r="47707" spans="1:3" x14ac:dyDescent="0.25">
      <c r="A47707" s="3" t="s">
        <v>80869</v>
      </c>
      <c r="B47707">
        <v>3526020</v>
      </c>
      <c r="C47707" t="s">
        <v>80870</v>
      </c>
    </row>
    <row r="47708" spans="1:3" x14ac:dyDescent="0.25">
      <c r="A47708" s="3" t="s">
        <v>80871</v>
      </c>
      <c r="B47708">
        <v>3526020</v>
      </c>
      <c r="C47708" t="s">
        <v>80872</v>
      </c>
    </row>
    <row r="47709" spans="1:3" x14ac:dyDescent="0.25">
      <c r="A47709" s="3" t="s">
        <v>80873</v>
      </c>
      <c r="B47709">
        <v>3526020</v>
      </c>
      <c r="C47709" t="s">
        <v>80874</v>
      </c>
    </row>
    <row r="47710" spans="1:3" x14ac:dyDescent="0.25">
      <c r="A47710" s="3" t="s">
        <v>80875</v>
      </c>
      <c r="B47710">
        <v>3526030</v>
      </c>
      <c r="C47710" t="s">
        <v>80876</v>
      </c>
    </row>
    <row r="47711" spans="1:3" x14ac:dyDescent="0.25">
      <c r="A47711" s="3" t="s">
        <v>80877</v>
      </c>
      <c r="B47711">
        <v>3526030</v>
      </c>
      <c r="C47711" t="s">
        <v>80878</v>
      </c>
    </row>
    <row r="47712" spans="1:3" x14ac:dyDescent="0.25">
      <c r="A47712" s="3" t="s">
        <v>80879</v>
      </c>
      <c r="B47712">
        <v>3526030</v>
      </c>
      <c r="C47712" t="s">
        <v>46905</v>
      </c>
    </row>
    <row r="47713" spans="1:3" x14ac:dyDescent="0.25">
      <c r="A47713" s="3" t="s">
        <v>80880</v>
      </c>
      <c r="B47713">
        <v>3526030</v>
      </c>
      <c r="C47713" t="s">
        <v>46854</v>
      </c>
    </row>
    <row r="47714" spans="1:3" x14ac:dyDescent="0.25">
      <c r="A47714" s="3" t="s">
        <v>80881</v>
      </c>
      <c r="B47714">
        <v>3526030</v>
      </c>
      <c r="C47714" t="s">
        <v>80882</v>
      </c>
    </row>
    <row r="47715" spans="1:3" x14ac:dyDescent="0.25">
      <c r="A47715" s="3" t="s">
        <v>80883</v>
      </c>
      <c r="B47715">
        <v>3526030</v>
      </c>
      <c r="C47715" t="s">
        <v>80884</v>
      </c>
    </row>
    <row r="47716" spans="1:3" x14ac:dyDescent="0.25">
      <c r="A47716" s="3" t="s">
        <v>80885</v>
      </c>
      <c r="B47716">
        <v>3526030</v>
      </c>
      <c r="C47716" t="s">
        <v>80886</v>
      </c>
    </row>
    <row r="47717" spans="1:3" x14ac:dyDescent="0.25">
      <c r="A47717" s="3" t="s">
        <v>80887</v>
      </c>
      <c r="B47717">
        <v>3526030</v>
      </c>
      <c r="C47717" t="s">
        <v>61038</v>
      </c>
    </row>
    <row r="47718" spans="1:3" x14ac:dyDescent="0.25">
      <c r="A47718" s="3" t="s">
        <v>80888</v>
      </c>
      <c r="B47718">
        <v>3526030</v>
      </c>
      <c r="C47718" t="s">
        <v>80889</v>
      </c>
    </row>
    <row r="47719" spans="1:3" x14ac:dyDescent="0.25">
      <c r="A47719" s="3" t="s">
        <v>80890</v>
      </c>
      <c r="B47719">
        <v>3526030</v>
      </c>
      <c r="C47719" t="s">
        <v>80891</v>
      </c>
    </row>
    <row r="47720" spans="1:3" x14ac:dyDescent="0.25">
      <c r="A47720" s="3" t="s">
        <v>80892</v>
      </c>
      <c r="B47720">
        <v>3526030</v>
      </c>
      <c r="C47720" t="s">
        <v>80893</v>
      </c>
    </row>
    <row r="47721" spans="1:3" x14ac:dyDescent="0.25">
      <c r="A47721" s="3" t="s">
        <v>80894</v>
      </c>
      <c r="B47721">
        <v>3526030</v>
      </c>
      <c r="C47721" t="s">
        <v>80895</v>
      </c>
    </row>
    <row r="47722" spans="1:3" x14ac:dyDescent="0.25">
      <c r="A47722" s="3" t="s">
        <v>80896</v>
      </c>
      <c r="B47722">
        <v>3526030</v>
      </c>
      <c r="C47722" t="s">
        <v>80897</v>
      </c>
    </row>
    <row r="47723" spans="1:3" x14ac:dyDescent="0.25">
      <c r="A47723" s="3" t="s">
        <v>80898</v>
      </c>
      <c r="B47723">
        <v>3526030</v>
      </c>
      <c r="C47723" t="s">
        <v>80899</v>
      </c>
    </row>
    <row r="47724" spans="1:3" x14ac:dyDescent="0.25">
      <c r="A47724" s="3" t="s">
        <v>80900</v>
      </c>
      <c r="B47724">
        <v>3526030</v>
      </c>
      <c r="C47724" t="s">
        <v>80901</v>
      </c>
    </row>
    <row r="47725" spans="1:3" x14ac:dyDescent="0.25">
      <c r="A47725" s="3" t="s">
        <v>80902</v>
      </c>
      <c r="B47725">
        <v>3526030</v>
      </c>
      <c r="C47725" t="s">
        <v>80903</v>
      </c>
    </row>
    <row r="47726" spans="1:3" x14ac:dyDescent="0.25">
      <c r="A47726" s="3" t="s">
        <v>80904</v>
      </c>
      <c r="B47726">
        <v>3526040</v>
      </c>
      <c r="C47726" t="s">
        <v>80905</v>
      </c>
    </row>
    <row r="47727" spans="1:3" x14ac:dyDescent="0.25">
      <c r="A47727" s="3" t="s">
        <v>80906</v>
      </c>
      <c r="B47727">
        <v>3526040</v>
      </c>
      <c r="C47727" t="s">
        <v>80907</v>
      </c>
    </row>
    <row r="47728" spans="1:3" x14ac:dyDescent="0.25">
      <c r="A47728" s="3" t="s">
        <v>80908</v>
      </c>
      <c r="B47728">
        <v>3526040</v>
      </c>
      <c r="C47728" t="s">
        <v>80909</v>
      </c>
    </row>
    <row r="47729" spans="1:3" x14ac:dyDescent="0.25">
      <c r="A47729" s="3" t="s">
        <v>80910</v>
      </c>
      <c r="B47729">
        <v>3526040</v>
      </c>
      <c r="C47729" t="s">
        <v>80911</v>
      </c>
    </row>
    <row r="47730" spans="1:3" x14ac:dyDescent="0.25">
      <c r="A47730" s="3" t="s">
        <v>80912</v>
      </c>
      <c r="B47730">
        <v>3526040</v>
      </c>
      <c r="C47730" t="s">
        <v>80913</v>
      </c>
    </row>
    <row r="47731" spans="1:3" x14ac:dyDescent="0.25">
      <c r="A47731" s="3" t="s">
        <v>80914</v>
      </c>
      <c r="B47731">
        <v>3526040</v>
      </c>
      <c r="C47731" t="s">
        <v>80915</v>
      </c>
    </row>
    <row r="47732" spans="1:3" x14ac:dyDescent="0.25">
      <c r="A47732" s="3" t="s">
        <v>80916</v>
      </c>
      <c r="B47732">
        <v>3526040</v>
      </c>
      <c r="C47732" t="s">
        <v>80917</v>
      </c>
    </row>
    <row r="47733" spans="1:3" x14ac:dyDescent="0.25">
      <c r="A47733" s="3" t="s">
        <v>80918</v>
      </c>
      <c r="B47733">
        <v>3526040</v>
      </c>
      <c r="C47733" t="s">
        <v>80919</v>
      </c>
    </row>
    <row r="47734" spans="1:3" x14ac:dyDescent="0.25">
      <c r="A47734" s="3" t="s">
        <v>80920</v>
      </c>
      <c r="B47734">
        <v>3526040</v>
      </c>
      <c r="C47734" t="s">
        <v>80921</v>
      </c>
    </row>
    <row r="47735" spans="1:3" x14ac:dyDescent="0.25">
      <c r="A47735" s="3" t="s">
        <v>80922</v>
      </c>
      <c r="B47735">
        <v>3526040</v>
      </c>
      <c r="C47735" t="s">
        <v>80923</v>
      </c>
    </row>
    <row r="47736" spans="1:3" x14ac:dyDescent="0.25">
      <c r="A47736" s="3" t="s">
        <v>80924</v>
      </c>
      <c r="B47736">
        <v>3526040</v>
      </c>
      <c r="C47736" t="s">
        <v>80925</v>
      </c>
    </row>
    <row r="47737" spans="1:3" x14ac:dyDescent="0.25">
      <c r="A47737" s="3" t="s">
        <v>80926</v>
      </c>
      <c r="B47737">
        <v>3526040</v>
      </c>
      <c r="C47737" t="s">
        <v>80927</v>
      </c>
    </row>
    <row r="47738" spans="1:3" x14ac:dyDescent="0.25">
      <c r="A47738" s="3" t="s">
        <v>80928</v>
      </c>
      <c r="B47738">
        <v>3526040</v>
      </c>
      <c r="C47738" t="s">
        <v>46854</v>
      </c>
    </row>
    <row r="47739" spans="1:3" x14ac:dyDescent="0.25">
      <c r="A47739" s="3" t="s">
        <v>80929</v>
      </c>
      <c r="B47739">
        <v>3526040</v>
      </c>
      <c r="C47739" t="s">
        <v>80930</v>
      </c>
    </row>
    <row r="47740" spans="1:3" x14ac:dyDescent="0.25">
      <c r="A47740" s="3" t="s">
        <v>80931</v>
      </c>
      <c r="B47740">
        <v>3526040</v>
      </c>
      <c r="C47740" t="s">
        <v>80932</v>
      </c>
    </row>
    <row r="47741" spans="1:3" x14ac:dyDescent="0.25">
      <c r="A47741" s="3" t="s">
        <v>80933</v>
      </c>
      <c r="B47741">
        <v>3526040</v>
      </c>
      <c r="C47741" t="s">
        <v>80934</v>
      </c>
    </row>
    <row r="47742" spans="1:3" x14ac:dyDescent="0.25">
      <c r="A47742" s="3" t="s">
        <v>80935</v>
      </c>
      <c r="B47742">
        <v>3526040</v>
      </c>
      <c r="C47742" t="s">
        <v>80936</v>
      </c>
    </row>
    <row r="47743" spans="1:3" x14ac:dyDescent="0.25">
      <c r="A47743" s="3" t="s">
        <v>80937</v>
      </c>
      <c r="B47743">
        <v>3526050</v>
      </c>
      <c r="C47743" t="s">
        <v>80938</v>
      </c>
    </row>
    <row r="47744" spans="1:3" x14ac:dyDescent="0.25">
      <c r="A47744" s="3" t="s">
        <v>80939</v>
      </c>
      <c r="B47744">
        <v>3526050</v>
      </c>
      <c r="C47744" t="s">
        <v>80940</v>
      </c>
    </row>
    <row r="47745" spans="1:3" x14ac:dyDescent="0.25">
      <c r="A47745" s="3" t="s">
        <v>80941</v>
      </c>
      <c r="B47745">
        <v>3526050</v>
      </c>
      <c r="C47745" t="s">
        <v>80942</v>
      </c>
    </row>
    <row r="47746" spans="1:3" x14ac:dyDescent="0.25">
      <c r="A47746" s="3" t="s">
        <v>80943</v>
      </c>
      <c r="B47746">
        <v>3526050</v>
      </c>
      <c r="C47746" t="s">
        <v>80944</v>
      </c>
    </row>
    <row r="47747" spans="1:3" x14ac:dyDescent="0.25">
      <c r="A47747" s="3" t="s">
        <v>80945</v>
      </c>
      <c r="B47747">
        <v>3526050</v>
      </c>
      <c r="C47747" t="s">
        <v>80946</v>
      </c>
    </row>
    <row r="47748" spans="1:3" x14ac:dyDescent="0.25">
      <c r="A47748" s="3" t="s">
        <v>80947</v>
      </c>
      <c r="B47748">
        <v>3526050</v>
      </c>
      <c r="C47748" t="s">
        <v>80948</v>
      </c>
    </row>
    <row r="47749" spans="1:3" x14ac:dyDescent="0.25">
      <c r="A47749" s="3" t="s">
        <v>80949</v>
      </c>
      <c r="B47749">
        <v>3526050</v>
      </c>
      <c r="C47749" t="s">
        <v>80950</v>
      </c>
    </row>
    <row r="47750" spans="1:3" x14ac:dyDescent="0.25">
      <c r="A47750" s="3" t="s">
        <v>80951</v>
      </c>
      <c r="B47750">
        <v>3526050</v>
      </c>
      <c r="C47750" t="s">
        <v>80952</v>
      </c>
    </row>
    <row r="47751" spans="1:3" x14ac:dyDescent="0.25">
      <c r="A47751" s="3" t="s">
        <v>80953</v>
      </c>
      <c r="B47751">
        <v>3526050</v>
      </c>
      <c r="C47751" t="s">
        <v>80954</v>
      </c>
    </row>
    <row r="47752" spans="1:3" x14ac:dyDescent="0.25">
      <c r="A47752" s="3" t="s">
        <v>80955</v>
      </c>
      <c r="B47752">
        <v>3526050</v>
      </c>
      <c r="C47752" t="s">
        <v>80956</v>
      </c>
    </row>
    <row r="47753" spans="1:3" x14ac:dyDescent="0.25">
      <c r="A47753" s="3" t="s">
        <v>80957</v>
      </c>
      <c r="B47753">
        <v>3526050</v>
      </c>
      <c r="C47753" t="s">
        <v>80958</v>
      </c>
    </row>
    <row r="47754" spans="1:3" x14ac:dyDescent="0.25">
      <c r="A47754" s="3" t="s">
        <v>80959</v>
      </c>
      <c r="B47754">
        <v>3526050</v>
      </c>
      <c r="C47754" t="s">
        <v>80960</v>
      </c>
    </row>
    <row r="47755" spans="1:3" x14ac:dyDescent="0.25">
      <c r="A47755" s="3" t="s">
        <v>80961</v>
      </c>
      <c r="B47755">
        <v>3526050</v>
      </c>
      <c r="C47755" t="s">
        <v>80962</v>
      </c>
    </row>
    <row r="47756" spans="1:3" x14ac:dyDescent="0.25">
      <c r="A47756" s="3" t="s">
        <v>80963</v>
      </c>
      <c r="B47756">
        <v>3526050</v>
      </c>
      <c r="C47756" t="s">
        <v>80964</v>
      </c>
    </row>
    <row r="47757" spans="1:3" x14ac:dyDescent="0.25">
      <c r="A47757" s="3" t="s">
        <v>80965</v>
      </c>
      <c r="B47757">
        <v>3526050</v>
      </c>
      <c r="C47757" t="s">
        <v>55969</v>
      </c>
    </row>
    <row r="47758" spans="1:3" x14ac:dyDescent="0.25">
      <c r="A47758" s="3" t="s">
        <v>80966</v>
      </c>
      <c r="B47758">
        <v>3526050</v>
      </c>
      <c r="C47758" t="s">
        <v>80967</v>
      </c>
    </row>
    <row r="47759" spans="1:3" x14ac:dyDescent="0.25">
      <c r="A47759" s="3" t="s">
        <v>80968</v>
      </c>
      <c r="B47759">
        <v>3526050</v>
      </c>
      <c r="C47759" t="s">
        <v>80969</v>
      </c>
    </row>
    <row r="47760" spans="1:3" x14ac:dyDescent="0.25">
      <c r="A47760" s="3" t="s">
        <v>80970</v>
      </c>
      <c r="B47760">
        <v>3526050</v>
      </c>
      <c r="C47760" t="s">
        <v>80971</v>
      </c>
    </row>
    <row r="47761" spans="1:3" x14ac:dyDescent="0.25">
      <c r="A47761" s="3" t="s">
        <v>80972</v>
      </c>
      <c r="B47761">
        <v>3526050</v>
      </c>
      <c r="C47761" t="s">
        <v>80973</v>
      </c>
    </row>
    <row r="47762" spans="1:3" x14ac:dyDescent="0.25">
      <c r="A47762" s="3" t="s">
        <v>80974</v>
      </c>
      <c r="B47762">
        <v>3526060</v>
      </c>
      <c r="C47762" t="s">
        <v>80975</v>
      </c>
    </row>
    <row r="47763" spans="1:3" x14ac:dyDescent="0.25">
      <c r="A47763" s="3" t="s">
        <v>80976</v>
      </c>
      <c r="B47763">
        <v>3526060</v>
      </c>
      <c r="C47763" t="s">
        <v>80977</v>
      </c>
    </row>
    <row r="47764" spans="1:3" x14ac:dyDescent="0.25">
      <c r="A47764" s="3" t="s">
        <v>80978</v>
      </c>
      <c r="B47764">
        <v>3526060</v>
      </c>
      <c r="C47764" t="s">
        <v>80979</v>
      </c>
    </row>
    <row r="47765" spans="1:3" x14ac:dyDescent="0.25">
      <c r="A47765" s="3" t="s">
        <v>80980</v>
      </c>
      <c r="B47765">
        <v>3526060</v>
      </c>
      <c r="C47765" t="s">
        <v>80981</v>
      </c>
    </row>
    <row r="47766" spans="1:3" x14ac:dyDescent="0.25">
      <c r="A47766" s="3" t="s">
        <v>80982</v>
      </c>
      <c r="B47766">
        <v>3526060</v>
      </c>
      <c r="C47766" t="s">
        <v>80983</v>
      </c>
    </row>
    <row r="47767" spans="1:3" x14ac:dyDescent="0.25">
      <c r="A47767" s="3" t="s">
        <v>80984</v>
      </c>
      <c r="B47767">
        <v>3526060</v>
      </c>
      <c r="C47767" t="s">
        <v>80985</v>
      </c>
    </row>
    <row r="47768" spans="1:3" x14ac:dyDescent="0.25">
      <c r="A47768" s="3" t="s">
        <v>80986</v>
      </c>
      <c r="B47768">
        <v>3526060</v>
      </c>
      <c r="C47768" t="s">
        <v>57960</v>
      </c>
    </row>
    <row r="47769" spans="1:3" x14ac:dyDescent="0.25">
      <c r="A47769" s="3" t="s">
        <v>80987</v>
      </c>
      <c r="B47769">
        <v>3526060</v>
      </c>
      <c r="C47769" t="s">
        <v>79974</v>
      </c>
    </row>
    <row r="47770" spans="1:3" x14ac:dyDescent="0.25">
      <c r="A47770" s="3" t="s">
        <v>80988</v>
      </c>
      <c r="B47770">
        <v>3526060</v>
      </c>
      <c r="C47770" t="s">
        <v>80989</v>
      </c>
    </row>
    <row r="47771" spans="1:3" x14ac:dyDescent="0.25">
      <c r="A47771" s="3" t="s">
        <v>80990</v>
      </c>
      <c r="B47771">
        <v>3526060</v>
      </c>
      <c r="C47771" t="s">
        <v>80991</v>
      </c>
    </row>
    <row r="47772" spans="1:3" x14ac:dyDescent="0.25">
      <c r="A47772" s="3" t="s">
        <v>80992</v>
      </c>
      <c r="B47772">
        <v>3526060</v>
      </c>
      <c r="C47772" t="s">
        <v>63772</v>
      </c>
    </row>
    <row r="47773" spans="1:3" x14ac:dyDescent="0.25">
      <c r="A47773" s="3" t="s">
        <v>80993</v>
      </c>
      <c r="B47773">
        <v>3526060</v>
      </c>
      <c r="C47773" t="s">
        <v>80994</v>
      </c>
    </row>
    <row r="47774" spans="1:3" x14ac:dyDescent="0.25">
      <c r="A47774" s="3" t="s">
        <v>80995</v>
      </c>
      <c r="B47774">
        <v>3526060</v>
      </c>
      <c r="C47774" t="s">
        <v>51591</v>
      </c>
    </row>
    <row r="47775" spans="1:3" x14ac:dyDescent="0.25">
      <c r="A47775" s="3" t="s">
        <v>80996</v>
      </c>
      <c r="B47775">
        <v>3526070</v>
      </c>
      <c r="C47775" t="s">
        <v>80997</v>
      </c>
    </row>
    <row r="47776" spans="1:3" x14ac:dyDescent="0.25">
      <c r="A47776" s="3" t="s">
        <v>80998</v>
      </c>
      <c r="B47776">
        <v>3526070</v>
      </c>
      <c r="C47776" t="s">
        <v>80999</v>
      </c>
    </row>
    <row r="47777" spans="1:3" x14ac:dyDescent="0.25">
      <c r="A47777" s="3" t="s">
        <v>81000</v>
      </c>
      <c r="B47777">
        <v>3526070</v>
      </c>
      <c r="C47777" t="s">
        <v>81001</v>
      </c>
    </row>
    <row r="47778" spans="1:3" x14ac:dyDescent="0.25">
      <c r="A47778" s="3" t="s">
        <v>81002</v>
      </c>
      <c r="B47778">
        <v>3526070</v>
      </c>
      <c r="C47778" t="s">
        <v>81003</v>
      </c>
    </row>
    <row r="47779" spans="1:3" x14ac:dyDescent="0.25">
      <c r="A47779" s="3" t="s">
        <v>81004</v>
      </c>
      <c r="B47779">
        <v>3526070</v>
      </c>
      <c r="C47779" t="s">
        <v>81005</v>
      </c>
    </row>
    <row r="47780" spans="1:3" x14ac:dyDescent="0.25">
      <c r="A47780" s="3" t="s">
        <v>81006</v>
      </c>
      <c r="B47780">
        <v>3526070</v>
      </c>
      <c r="C47780" t="s">
        <v>81007</v>
      </c>
    </row>
    <row r="47781" spans="1:3" x14ac:dyDescent="0.25">
      <c r="A47781" s="3" t="s">
        <v>81008</v>
      </c>
      <c r="B47781">
        <v>3526070</v>
      </c>
      <c r="C47781" t="s">
        <v>81009</v>
      </c>
    </row>
    <row r="47782" spans="1:3" x14ac:dyDescent="0.25">
      <c r="A47782" s="3" t="s">
        <v>81010</v>
      </c>
      <c r="B47782">
        <v>3526070</v>
      </c>
      <c r="C47782" t="s">
        <v>81011</v>
      </c>
    </row>
    <row r="47783" spans="1:3" x14ac:dyDescent="0.25">
      <c r="A47783" s="3" t="s">
        <v>81012</v>
      </c>
      <c r="B47783">
        <v>3526070</v>
      </c>
      <c r="C47783" t="s">
        <v>81013</v>
      </c>
    </row>
    <row r="47784" spans="1:3" x14ac:dyDescent="0.25">
      <c r="A47784" s="3" t="s">
        <v>81014</v>
      </c>
      <c r="B47784">
        <v>3526070</v>
      </c>
      <c r="C47784" t="s">
        <v>81015</v>
      </c>
    </row>
    <row r="47785" spans="1:3" x14ac:dyDescent="0.25">
      <c r="A47785" s="3" t="s">
        <v>81016</v>
      </c>
      <c r="B47785">
        <v>3526070</v>
      </c>
      <c r="C47785" t="s">
        <v>61165</v>
      </c>
    </row>
    <row r="47786" spans="1:3" x14ac:dyDescent="0.25">
      <c r="A47786" s="3" t="s">
        <v>81017</v>
      </c>
      <c r="B47786">
        <v>3526070</v>
      </c>
      <c r="C47786" t="s">
        <v>81018</v>
      </c>
    </row>
    <row r="47787" spans="1:3" x14ac:dyDescent="0.25">
      <c r="A47787" s="3" t="s">
        <v>81019</v>
      </c>
      <c r="B47787">
        <v>3526070</v>
      </c>
      <c r="C47787" t="s">
        <v>81020</v>
      </c>
    </row>
    <row r="47788" spans="1:3" x14ac:dyDescent="0.25">
      <c r="A47788" s="3" t="s">
        <v>81021</v>
      </c>
      <c r="B47788">
        <v>3526070</v>
      </c>
      <c r="C47788" t="s">
        <v>81022</v>
      </c>
    </row>
    <row r="47789" spans="1:3" x14ac:dyDescent="0.25">
      <c r="A47789" s="3" t="s">
        <v>81023</v>
      </c>
      <c r="B47789">
        <v>3526070</v>
      </c>
      <c r="C47789" t="s">
        <v>81024</v>
      </c>
    </row>
    <row r="47790" spans="1:3" x14ac:dyDescent="0.25">
      <c r="A47790" s="3" t="s">
        <v>81025</v>
      </c>
      <c r="B47790">
        <v>3526070</v>
      </c>
      <c r="C47790" t="s">
        <v>81026</v>
      </c>
    </row>
    <row r="47791" spans="1:3" x14ac:dyDescent="0.25">
      <c r="A47791" s="3" t="s">
        <v>81027</v>
      </c>
      <c r="B47791">
        <v>3526070</v>
      </c>
      <c r="C47791" t="s">
        <v>81028</v>
      </c>
    </row>
    <row r="47792" spans="1:3" x14ac:dyDescent="0.25">
      <c r="A47792" s="3" t="s">
        <v>81029</v>
      </c>
      <c r="B47792">
        <v>3526070</v>
      </c>
      <c r="C47792" t="s">
        <v>15463</v>
      </c>
    </row>
    <row r="47793" spans="1:3" x14ac:dyDescent="0.25">
      <c r="A47793" s="3" t="s">
        <v>81030</v>
      </c>
      <c r="B47793">
        <v>3526070</v>
      </c>
      <c r="C47793" t="s">
        <v>81031</v>
      </c>
    </row>
    <row r="47794" spans="1:3" x14ac:dyDescent="0.25">
      <c r="A47794" s="3" t="s">
        <v>81032</v>
      </c>
      <c r="B47794">
        <v>3526070</v>
      </c>
      <c r="C47794" t="s">
        <v>81033</v>
      </c>
    </row>
    <row r="47795" spans="1:3" x14ac:dyDescent="0.25">
      <c r="A47795" s="3" t="s">
        <v>81034</v>
      </c>
      <c r="B47795">
        <v>3526070</v>
      </c>
      <c r="C47795" t="s">
        <v>81035</v>
      </c>
    </row>
    <row r="47796" spans="1:3" x14ac:dyDescent="0.25">
      <c r="A47796" s="3" t="s">
        <v>81036</v>
      </c>
      <c r="B47796">
        <v>3526080</v>
      </c>
      <c r="C47796" t="s">
        <v>81037</v>
      </c>
    </row>
    <row r="47797" spans="1:3" x14ac:dyDescent="0.25">
      <c r="A47797" s="3" t="s">
        <v>81038</v>
      </c>
      <c r="B47797">
        <v>3526080</v>
      </c>
      <c r="C47797" t="s">
        <v>81039</v>
      </c>
    </row>
    <row r="47798" spans="1:3" x14ac:dyDescent="0.25">
      <c r="A47798" s="3" t="s">
        <v>81040</v>
      </c>
      <c r="B47798">
        <v>3526080</v>
      </c>
      <c r="C47798" t="s">
        <v>81041</v>
      </c>
    </row>
    <row r="47799" spans="1:3" x14ac:dyDescent="0.25">
      <c r="A47799" s="3" t="s">
        <v>81042</v>
      </c>
      <c r="B47799">
        <v>3526080</v>
      </c>
      <c r="C47799" t="s">
        <v>81043</v>
      </c>
    </row>
    <row r="47800" spans="1:3" x14ac:dyDescent="0.25">
      <c r="A47800" s="3" t="s">
        <v>81044</v>
      </c>
      <c r="B47800">
        <v>3526080</v>
      </c>
      <c r="C47800" t="s">
        <v>81045</v>
      </c>
    </row>
    <row r="47801" spans="1:3" x14ac:dyDescent="0.25">
      <c r="A47801" s="3" t="s">
        <v>81046</v>
      </c>
      <c r="B47801">
        <v>3526080</v>
      </c>
      <c r="C47801" t="s">
        <v>81047</v>
      </c>
    </row>
    <row r="47802" spans="1:3" x14ac:dyDescent="0.25">
      <c r="A47802" s="3" t="s">
        <v>81048</v>
      </c>
      <c r="B47802">
        <v>3526080</v>
      </c>
      <c r="C47802" t="s">
        <v>81049</v>
      </c>
    </row>
    <row r="47803" spans="1:3" x14ac:dyDescent="0.25">
      <c r="A47803" s="3" t="s">
        <v>81050</v>
      </c>
      <c r="B47803">
        <v>3526080</v>
      </c>
      <c r="C47803" t="s">
        <v>81051</v>
      </c>
    </row>
    <row r="47804" spans="1:3" x14ac:dyDescent="0.25">
      <c r="A47804" s="3" t="s">
        <v>81052</v>
      </c>
      <c r="B47804">
        <v>3526080</v>
      </c>
      <c r="C47804" t="s">
        <v>81053</v>
      </c>
    </row>
    <row r="47805" spans="1:3" x14ac:dyDescent="0.25">
      <c r="A47805" s="3" t="s">
        <v>81054</v>
      </c>
      <c r="B47805">
        <v>3526080</v>
      </c>
      <c r="C47805" t="s">
        <v>56843</v>
      </c>
    </row>
    <row r="47806" spans="1:3" x14ac:dyDescent="0.25">
      <c r="A47806" s="3" t="s">
        <v>81055</v>
      </c>
      <c r="B47806">
        <v>3526080</v>
      </c>
      <c r="C47806" t="s">
        <v>81056</v>
      </c>
    </row>
    <row r="47807" spans="1:3" x14ac:dyDescent="0.25">
      <c r="A47807" s="3" t="s">
        <v>81057</v>
      </c>
      <c r="B47807">
        <v>3526080</v>
      </c>
      <c r="C47807" t="s">
        <v>81058</v>
      </c>
    </row>
    <row r="47808" spans="1:3" x14ac:dyDescent="0.25">
      <c r="A47808" s="3" t="s">
        <v>81059</v>
      </c>
      <c r="B47808">
        <v>3526080</v>
      </c>
      <c r="C47808" t="s">
        <v>74418</v>
      </c>
    </row>
    <row r="47809" spans="1:3" x14ac:dyDescent="0.25">
      <c r="A47809" s="3" t="s">
        <v>81060</v>
      </c>
      <c r="B47809">
        <v>3526080</v>
      </c>
      <c r="C47809" t="s">
        <v>81061</v>
      </c>
    </row>
    <row r="47810" spans="1:3" x14ac:dyDescent="0.25">
      <c r="A47810" s="3" t="s">
        <v>81062</v>
      </c>
      <c r="B47810">
        <v>3526080</v>
      </c>
      <c r="C47810" t="s">
        <v>45266</v>
      </c>
    </row>
    <row r="47811" spans="1:3" x14ac:dyDescent="0.25">
      <c r="A47811" s="3" t="s">
        <v>81063</v>
      </c>
      <c r="B47811">
        <v>3526080</v>
      </c>
      <c r="C47811" t="s">
        <v>81064</v>
      </c>
    </row>
    <row r="47812" spans="1:3" x14ac:dyDescent="0.25">
      <c r="A47812" s="3" t="s">
        <v>81065</v>
      </c>
      <c r="B47812">
        <v>3526080</v>
      </c>
      <c r="C47812" t="s">
        <v>81066</v>
      </c>
    </row>
    <row r="47813" spans="1:3" x14ac:dyDescent="0.25">
      <c r="A47813" s="3" t="s">
        <v>81067</v>
      </c>
      <c r="B47813">
        <v>3526080</v>
      </c>
      <c r="C47813" t="s">
        <v>81068</v>
      </c>
    </row>
    <row r="47814" spans="1:3" x14ac:dyDescent="0.25">
      <c r="A47814" s="3" t="s">
        <v>81069</v>
      </c>
      <c r="B47814">
        <v>3526080</v>
      </c>
      <c r="C47814" t="s">
        <v>81070</v>
      </c>
    </row>
    <row r="47815" spans="1:3" x14ac:dyDescent="0.25">
      <c r="A47815" s="3" t="s">
        <v>81071</v>
      </c>
      <c r="B47815">
        <v>3526080</v>
      </c>
      <c r="C47815" t="s">
        <v>81072</v>
      </c>
    </row>
    <row r="47816" spans="1:3" x14ac:dyDescent="0.25">
      <c r="A47816" s="3" t="s">
        <v>81073</v>
      </c>
      <c r="B47816">
        <v>3526080</v>
      </c>
      <c r="C47816" t="s">
        <v>81074</v>
      </c>
    </row>
    <row r="47817" spans="1:3" x14ac:dyDescent="0.25">
      <c r="A47817" s="3" t="s">
        <v>81075</v>
      </c>
      <c r="B47817">
        <v>3526080</v>
      </c>
      <c r="C47817" t="s">
        <v>81076</v>
      </c>
    </row>
    <row r="47818" spans="1:3" x14ac:dyDescent="0.25">
      <c r="A47818" s="3" t="s">
        <v>81077</v>
      </c>
      <c r="B47818">
        <v>3526080</v>
      </c>
      <c r="C47818" t="s">
        <v>81078</v>
      </c>
    </row>
    <row r="47819" spans="1:3" x14ac:dyDescent="0.25">
      <c r="A47819" s="3" t="s">
        <v>81079</v>
      </c>
      <c r="B47819">
        <v>3526090</v>
      </c>
      <c r="C47819" t="s">
        <v>30826</v>
      </c>
    </row>
    <row r="47820" spans="1:3" x14ac:dyDescent="0.25">
      <c r="A47820" s="3" t="s">
        <v>81080</v>
      </c>
      <c r="B47820">
        <v>3526090</v>
      </c>
      <c r="C47820" t="s">
        <v>81081</v>
      </c>
    </row>
    <row r="47821" spans="1:3" x14ac:dyDescent="0.25">
      <c r="A47821" s="3" t="s">
        <v>81082</v>
      </c>
      <c r="B47821">
        <v>3526090</v>
      </c>
      <c r="C47821" t="s">
        <v>81083</v>
      </c>
    </row>
    <row r="47822" spans="1:3" x14ac:dyDescent="0.25">
      <c r="A47822" s="3" t="s">
        <v>81084</v>
      </c>
      <c r="B47822">
        <v>3526090</v>
      </c>
      <c r="C47822" t="s">
        <v>81085</v>
      </c>
    </row>
    <row r="47823" spans="1:3" x14ac:dyDescent="0.25">
      <c r="A47823" s="3" t="s">
        <v>81086</v>
      </c>
      <c r="B47823">
        <v>3526090</v>
      </c>
      <c r="C47823" t="s">
        <v>81087</v>
      </c>
    </row>
    <row r="47824" spans="1:3" x14ac:dyDescent="0.25">
      <c r="A47824" s="3" t="s">
        <v>81088</v>
      </c>
      <c r="B47824">
        <v>3526090</v>
      </c>
      <c r="C47824" t="s">
        <v>81089</v>
      </c>
    </row>
    <row r="47825" spans="1:3" x14ac:dyDescent="0.25">
      <c r="A47825" s="3" t="s">
        <v>81090</v>
      </c>
      <c r="B47825">
        <v>3526090</v>
      </c>
      <c r="C47825" t="s">
        <v>66796</v>
      </c>
    </row>
    <row r="47826" spans="1:3" x14ac:dyDescent="0.25">
      <c r="A47826" s="3" t="s">
        <v>81091</v>
      </c>
      <c r="B47826">
        <v>3526090</v>
      </c>
      <c r="C47826" t="s">
        <v>81092</v>
      </c>
    </row>
    <row r="47827" spans="1:3" x14ac:dyDescent="0.25">
      <c r="A47827" s="3" t="s">
        <v>81093</v>
      </c>
      <c r="B47827">
        <v>3526090</v>
      </c>
      <c r="C47827" t="s">
        <v>63600</v>
      </c>
    </row>
    <row r="47828" spans="1:3" x14ac:dyDescent="0.25">
      <c r="A47828" s="3" t="s">
        <v>81094</v>
      </c>
      <c r="B47828">
        <v>3526090</v>
      </c>
      <c r="C47828" t="s">
        <v>57112</v>
      </c>
    </row>
    <row r="47829" spans="1:3" x14ac:dyDescent="0.25">
      <c r="A47829" s="3" t="s">
        <v>81095</v>
      </c>
      <c r="B47829">
        <v>3526090</v>
      </c>
      <c r="C47829" t="s">
        <v>81096</v>
      </c>
    </row>
    <row r="47830" spans="1:3" x14ac:dyDescent="0.25">
      <c r="A47830" s="3" t="s">
        <v>81097</v>
      </c>
      <c r="B47830">
        <v>3526090</v>
      </c>
      <c r="C47830" t="s">
        <v>81098</v>
      </c>
    </row>
    <row r="47831" spans="1:3" x14ac:dyDescent="0.25">
      <c r="A47831" s="3" t="s">
        <v>81099</v>
      </c>
      <c r="B47831">
        <v>3526090</v>
      </c>
      <c r="C47831" t="s">
        <v>81100</v>
      </c>
    </row>
    <row r="47832" spans="1:3" x14ac:dyDescent="0.25">
      <c r="A47832" s="3" t="s">
        <v>81101</v>
      </c>
      <c r="B47832">
        <v>3526090</v>
      </c>
      <c r="C47832" t="s">
        <v>81102</v>
      </c>
    </row>
    <row r="47833" spans="1:3" x14ac:dyDescent="0.25">
      <c r="A47833" s="3" t="s">
        <v>81103</v>
      </c>
      <c r="B47833">
        <v>3526090</v>
      </c>
      <c r="C47833" t="s">
        <v>81104</v>
      </c>
    </row>
    <row r="47834" spans="1:3" x14ac:dyDescent="0.25">
      <c r="A47834" s="3" t="s">
        <v>81105</v>
      </c>
      <c r="B47834">
        <v>3526090</v>
      </c>
      <c r="C47834" t="s">
        <v>81106</v>
      </c>
    </row>
    <row r="47835" spans="1:3" x14ac:dyDescent="0.25">
      <c r="A47835" s="3" t="s">
        <v>81107</v>
      </c>
      <c r="B47835">
        <v>3526090</v>
      </c>
      <c r="C47835" t="s">
        <v>81108</v>
      </c>
    </row>
    <row r="47836" spans="1:3" x14ac:dyDescent="0.25">
      <c r="A47836" s="3" t="s">
        <v>81109</v>
      </c>
      <c r="B47836">
        <v>3526090</v>
      </c>
      <c r="C47836" t="s">
        <v>81110</v>
      </c>
    </row>
    <row r="47837" spans="1:3" x14ac:dyDescent="0.25">
      <c r="A47837" s="3" t="s">
        <v>81111</v>
      </c>
      <c r="B47837">
        <v>3526100</v>
      </c>
      <c r="C47837" t="s">
        <v>81112</v>
      </c>
    </row>
    <row r="47838" spans="1:3" x14ac:dyDescent="0.25">
      <c r="A47838" s="3" t="s">
        <v>81113</v>
      </c>
      <c r="B47838">
        <v>3526100</v>
      </c>
      <c r="C47838" t="s">
        <v>81114</v>
      </c>
    </row>
    <row r="47839" spans="1:3" x14ac:dyDescent="0.25">
      <c r="A47839" s="3" t="s">
        <v>81115</v>
      </c>
      <c r="B47839">
        <v>3526100</v>
      </c>
      <c r="C47839" t="s">
        <v>81116</v>
      </c>
    </row>
    <row r="47840" spans="1:3" x14ac:dyDescent="0.25">
      <c r="A47840" s="3" t="s">
        <v>81117</v>
      </c>
      <c r="B47840">
        <v>3526100</v>
      </c>
      <c r="C47840" t="s">
        <v>81118</v>
      </c>
    </row>
    <row r="47841" spans="1:3" x14ac:dyDescent="0.25">
      <c r="A47841" s="3" t="s">
        <v>81119</v>
      </c>
      <c r="B47841">
        <v>3526100</v>
      </c>
      <c r="C47841" t="s">
        <v>81120</v>
      </c>
    </row>
    <row r="47842" spans="1:3" x14ac:dyDescent="0.25">
      <c r="A47842" s="3" t="s">
        <v>81121</v>
      </c>
      <c r="B47842">
        <v>3526100</v>
      </c>
      <c r="C47842" t="s">
        <v>81122</v>
      </c>
    </row>
    <row r="47843" spans="1:3" x14ac:dyDescent="0.25">
      <c r="A47843" s="3" t="s">
        <v>81123</v>
      </c>
      <c r="B47843">
        <v>3526100</v>
      </c>
      <c r="C47843" t="s">
        <v>81124</v>
      </c>
    </row>
    <row r="47844" spans="1:3" x14ac:dyDescent="0.25">
      <c r="A47844" s="3" t="s">
        <v>81125</v>
      </c>
      <c r="B47844">
        <v>3526100</v>
      </c>
      <c r="C47844" t="s">
        <v>81126</v>
      </c>
    </row>
    <row r="47845" spans="1:3" x14ac:dyDescent="0.25">
      <c r="A47845" s="3" t="s">
        <v>81127</v>
      </c>
      <c r="B47845">
        <v>3526100</v>
      </c>
      <c r="C47845" t="s">
        <v>81128</v>
      </c>
    </row>
    <row r="47846" spans="1:3" x14ac:dyDescent="0.25">
      <c r="A47846" s="3" t="s">
        <v>81129</v>
      </c>
      <c r="B47846">
        <v>3526100</v>
      </c>
      <c r="C47846" t="s">
        <v>81130</v>
      </c>
    </row>
    <row r="47847" spans="1:3" x14ac:dyDescent="0.25">
      <c r="A47847" s="3" t="s">
        <v>81131</v>
      </c>
      <c r="B47847">
        <v>3526100</v>
      </c>
      <c r="C47847" t="s">
        <v>81132</v>
      </c>
    </row>
    <row r="47848" spans="1:3" x14ac:dyDescent="0.25">
      <c r="A47848" s="3" t="s">
        <v>81133</v>
      </c>
      <c r="B47848">
        <v>3526110</v>
      </c>
      <c r="C47848" t="s">
        <v>81134</v>
      </c>
    </row>
    <row r="47849" spans="1:3" x14ac:dyDescent="0.25">
      <c r="A47849" s="3" t="s">
        <v>81135</v>
      </c>
      <c r="B47849">
        <v>3526110</v>
      </c>
      <c r="C47849" t="s">
        <v>81136</v>
      </c>
    </row>
    <row r="47850" spans="1:3" x14ac:dyDescent="0.25">
      <c r="A47850" s="3" t="s">
        <v>81137</v>
      </c>
      <c r="B47850">
        <v>3526110</v>
      </c>
      <c r="C47850" t="s">
        <v>45783</v>
      </c>
    </row>
    <row r="47851" spans="1:3" x14ac:dyDescent="0.25">
      <c r="A47851" s="3" t="s">
        <v>81138</v>
      </c>
      <c r="B47851">
        <v>3526110</v>
      </c>
      <c r="C47851" t="s">
        <v>81139</v>
      </c>
    </row>
    <row r="47852" spans="1:3" x14ac:dyDescent="0.25">
      <c r="A47852" s="3" t="s">
        <v>81140</v>
      </c>
      <c r="B47852">
        <v>3526110</v>
      </c>
      <c r="C47852" t="s">
        <v>81141</v>
      </c>
    </row>
    <row r="47853" spans="1:3" x14ac:dyDescent="0.25">
      <c r="A47853" s="3" t="s">
        <v>81142</v>
      </c>
      <c r="B47853">
        <v>3526110</v>
      </c>
      <c r="C47853" t="s">
        <v>45811</v>
      </c>
    </row>
    <row r="47854" spans="1:3" x14ac:dyDescent="0.25">
      <c r="A47854" s="3" t="s">
        <v>81143</v>
      </c>
      <c r="B47854">
        <v>3526110</v>
      </c>
      <c r="C47854" t="s">
        <v>81144</v>
      </c>
    </row>
    <row r="47855" spans="1:3" x14ac:dyDescent="0.25">
      <c r="A47855" s="3" t="s">
        <v>81145</v>
      </c>
      <c r="B47855">
        <v>3526110</v>
      </c>
      <c r="C47855" t="s">
        <v>60369</v>
      </c>
    </row>
    <row r="47856" spans="1:3" x14ac:dyDescent="0.25">
      <c r="A47856" s="3" t="s">
        <v>81146</v>
      </c>
      <c r="B47856">
        <v>3526110</v>
      </c>
      <c r="C47856" t="s">
        <v>69357</v>
      </c>
    </row>
    <row r="47857" spans="1:3" x14ac:dyDescent="0.25">
      <c r="A47857" s="3" t="s">
        <v>81147</v>
      </c>
      <c r="B47857">
        <v>3526110</v>
      </c>
      <c r="C47857" t="s">
        <v>68665</v>
      </c>
    </row>
    <row r="47858" spans="1:3" x14ac:dyDescent="0.25">
      <c r="A47858" s="3" t="s">
        <v>81148</v>
      </c>
      <c r="B47858">
        <v>3526110</v>
      </c>
      <c r="C47858" t="s">
        <v>81149</v>
      </c>
    </row>
    <row r="47859" spans="1:3" x14ac:dyDescent="0.25">
      <c r="A47859" s="3" t="s">
        <v>81150</v>
      </c>
      <c r="B47859">
        <v>3526110</v>
      </c>
      <c r="C47859" t="s">
        <v>81151</v>
      </c>
    </row>
    <row r="47860" spans="1:3" x14ac:dyDescent="0.25">
      <c r="A47860" s="3" t="s">
        <v>81152</v>
      </c>
      <c r="B47860">
        <v>3526110</v>
      </c>
      <c r="C47860" t="s">
        <v>42942</v>
      </c>
    </row>
    <row r="47861" spans="1:3" x14ac:dyDescent="0.25">
      <c r="A47861" s="3" t="s">
        <v>81153</v>
      </c>
      <c r="B47861">
        <v>3526120</v>
      </c>
      <c r="C47861" t="s">
        <v>20076</v>
      </c>
    </row>
    <row r="47862" spans="1:3" x14ac:dyDescent="0.25">
      <c r="A47862" s="3" t="s">
        <v>81154</v>
      </c>
      <c r="B47862">
        <v>3526120</v>
      </c>
      <c r="C47862" t="s">
        <v>34326</v>
      </c>
    </row>
    <row r="47863" spans="1:3" x14ac:dyDescent="0.25">
      <c r="A47863" s="3" t="s">
        <v>81155</v>
      </c>
      <c r="B47863">
        <v>3526120</v>
      </c>
      <c r="C47863" t="s">
        <v>81156</v>
      </c>
    </row>
    <row r="47864" spans="1:3" x14ac:dyDescent="0.25">
      <c r="A47864" s="3" t="s">
        <v>81157</v>
      </c>
      <c r="B47864">
        <v>3526120</v>
      </c>
      <c r="C47864" t="s">
        <v>81158</v>
      </c>
    </row>
    <row r="47865" spans="1:3" x14ac:dyDescent="0.25">
      <c r="A47865" s="3" t="s">
        <v>81159</v>
      </c>
      <c r="B47865">
        <v>3526120</v>
      </c>
      <c r="C47865" t="s">
        <v>81160</v>
      </c>
    </row>
    <row r="47866" spans="1:3" x14ac:dyDescent="0.25">
      <c r="A47866" s="3" t="s">
        <v>81161</v>
      </c>
      <c r="B47866">
        <v>3526120</v>
      </c>
      <c r="C47866" t="s">
        <v>81162</v>
      </c>
    </row>
    <row r="47867" spans="1:3" x14ac:dyDescent="0.25">
      <c r="A47867" s="3" t="s">
        <v>81163</v>
      </c>
      <c r="B47867">
        <v>3526120</v>
      </c>
      <c r="C47867" t="s">
        <v>81164</v>
      </c>
    </row>
    <row r="47868" spans="1:3" x14ac:dyDescent="0.25">
      <c r="A47868" s="3" t="s">
        <v>81165</v>
      </c>
      <c r="B47868">
        <v>3526120</v>
      </c>
      <c r="C47868" t="s">
        <v>81166</v>
      </c>
    </row>
    <row r="47869" spans="1:3" x14ac:dyDescent="0.25">
      <c r="A47869" s="3" t="s">
        <v>81167</v>
      </c>
      <c r="B47869">
        <v>3526120</v>
      </c>
      <c r="C47869" t="s">
        <v>81168</v>
      </c>
    </row>
    <row r="47870" spans="1:3" x14ac:dyDescent="0.25">
      <c r="A47870" s="3" t="s">
        <v>81169</v>
      </c>
      <c r="B47870">
        <v>3526120</v>
      </c>
      <c r="C47870" t="s">
        <v>81170</v>
      </c>
    </row>
    <row r="47871" spans="1:3" x14ac:dyDescent="0.25">
      <c r="A47871" s="3" t="s">
        <v>81171</v>
      </c>
      <c r="B47871">
        <v>3526120</v>
      </c>
      <c r="C47871" t="s">
        <v>81172</v>
      </c>
    </row>
    <row r="47872" spans="1:3" x14ac:dyDescent="0.25">
      <c r="A47872" s="3" t="s">
        <v>81173</v>
      </c>
      <c r="B47872">
        <v>3526120</v>
      </c>
      <c r="C47872" t="s">
        <v>81174</v>
      </c>
    </row>
    <row r="47873" spans="1:3" x14ac:dyDescent="0.25">
      <c r="A47873" s="3" t="s">
        <v>81175</v>
      </c>
      <c r="B47873">
        <v>3526130</v>
      </c>
      <c r="C47873" t="s">
        <v>81176</v>
      </c>
    </row>
    <row r="47874" spans="1:3" x14ac:dyDescent="0.25">
      <c r="A47874" s="3" t="s">
        <v>81177</v>
      </c>
      <c r="B47874">
        <v>3526130</v>
      </c>
      <c r="C47874" t="s">
        <v>81178</v>
      </c>
    </row>
    <row r="47875" spans="1:3" x14ac:dyDescent="0.25">
      <c r="A47875" s="3" t="s">
        <v>81179</v>
      </c>
      <c r="B47875">
        <v>3526130</v>
      </c>
      <c r="C47875" t="s">
        <v>81180</v>
      </c>
    </row>
    <row r="47876" spans="1:3" x14ac:dyDescent="0.25">
      <c r="A47876" s="3" t="s">
        <v>81181</v>
      </c>
      <c r="B47876">
        <v>3526130</v>
      </c>
      <c r="C47876" t="s">
        <v>81182</v>
      </c>
    </row>
    <row r="47877" spans="1:3" x14ac:dyDescent="0.25">
      <c r="A47877" s="3" t="s">
        <v>81183</v>
      </c>
      <c r="B47877">
        <v>3526130</v>
      </c>
      <c r="C47877" t="s">
        <v>27397</v>
      </c>
    </row>
    <row r="47878" spans="1:3" x14ac:dyDescent="0.25">
      <c r="A47878" s="3" t="s">
        <v>81184</v>
      </c>
      <c r="B47878">
        <v>3526130</v>
      </c>
      <c r="C47878" t="s">
        <v>81185</v>
      </c>
    </row>
    <row r="47879" spans="1:3" x14ac:dyDescent="0.25">
      <c r="A47879" s="3" t="s">
        <v>81186</v>
      </c>
      <c r="B47879">
        <v>3526130</v>
      </c>
      <c r="C47879" t="s">
        <v>81187</v>
      </c>
    </row>
    <row r="47880" spans="1:3" x14ac:dyDescent="0.25">
      <c r="A47880" s="3" t="s">
        <v>81188</v>
      </c>
      <c r="B47880">
        <v>3526130</v>
      </c>
      <c r="C47880" t="s">
        <v>81189</v>
      </c>
    </row>
    <row r="47881" spans="1:3" x14ac:dyDescent="0.25">
      <c r="A47881" s="3" t="s">
        <v>81190</v>
      </c>
      <c r="B47881">
        <v>3526130</v>
      </c>
      <c r="C47881" t="s">
        <v>81191</v>
      </c>
    </row>
    <row r="47882" spans="1:3" x14ac:dyDescent="0.25">
      <c r="A47882" s="3" t="s">
        <v>81192</v>
      </c>
      <c r="B47882">
        <v>3526130</v>
      </c>
      <c r="C47882" t="s">
        <v>80893</v>
      </c>
    </row>
    <row r="47883" spans="1:3" x14ac:dyDescent="0.25">
      <c r="A47883" s="3" t="s">
        <v>81193</v>
      </c>
      <c r="B47883">
        <v>3526130</v>
      </c>
      <c r="C47883" t="s">
        <v>81194</v>
      </c>
    </row>
    <row r="47884" spans="1:3" x14ac:dyDescent="0.25">
      <c r="A47884" s="3" t="s">
        <v>81195</v>
      </c>
      <c r="B47884">
        <v>3526130</v>
      </c>
      <c r="C47884" t="s">
        <v>81196</v>
      </c>
    </row>
    <row r="47885" spans="1:3" x14ac:dyDescent="0.25">
      <c r="A47885" s="3" t="s">
        <v>81197</v>
      </c>
      <c r="B47885">
        <v>3526130</v>
      </c>
      <c r="C47885" t="s">
        <v>81198</v>
      </c>
    </row>
    <row r="47886" spans="1:3" x14ac:dyDescent="0.25">
      <c r="A47886" s="3" t="s">
        <v>81199</v>
      </c>
      <c r="B47886">
        <v>3526130</v>
      </c>
      <c r="C47886" t="s">
        <v>81200</v>
      </c>
    </row>
    <row r="47887" spans="1:3" x14ac:dyDescent="0.25">
      <c r="A47887" s="3" t="s">
        <v>81201</v>
      </c>
      <c r="B47887">
        <v>3526130</v>
      </c>
      <c r="C47887" t="s">
        <v>81202</v>
      </c>
    </row>
    <row r="47888" spans="1:3" x14ac:dyDescent="0.25">
      <c r="A47888" s="3" t="s">
        <v>81203</v>
      </c>
      <c r="B47888">
        <v>3526130</v>
      </c>
      <c r="C47888" t="s">
        <v>67578</v>
      </c>
    </row>
    <row r="47889" spans="1:3" x14ac:dyDescent="0.25">
      <c r="A47889" s="3" t="s">
        <v>81204</v>
      </c>
      <c r="B47889">
        <v>3526130</v>
      </c>
      <c r="C47889" t="s">
        <v>75927</v>
      </c>
    </row>
    <row r="47890" spans="1:3" x14ac:dyDescent="0.25">
      <c r="A47890" s="3" t="s">
        <v>81205</v>
      </c>
      <c r="B47890">
        <v>3526130</v>
      </c>
      <c r="C47890" t="s">
        <v>81206</v>
      </c>
    </row>
    <row r="47891" spans="1:3" x14ac:dyDescent="0.25">
      <c r="A47891" s="3" t="s">
        <v>81207</v>
      </c>
      <c r="B47891">
        <v>3526140</v>
      </c>
      <c r="C47891" t="s">
        <v>81208</v>
      </c>
    </row>
    <row r="47892" spans="1:3" x14ac:dyDescent="0.25">
      <c r="A47892" s="3" t="s">
        <v>81209</v>
      </c>
      <c r="B47892">
        <v>3526140</v>
      </c>
      <c r="C47892" t="s">
        <v>81210</v>
      </c>
    </row>
    <row r="47893" spans="1:3" x14ac:dyDescent="0.25">
      <c r="A47893" s="3" t="s">
        <v>81211</v>
      </c>
      <c r="B47893">
        <v>3526140</v>
      </c>
      <c r="C47893" t="s">
        <v>71414</v>
      </c>
    </row>
    <row r="47894" spans="1:3" x14ac:dyDescent="0.25">
      <c r="A47894" s="3" t="s">
        <v>81212</v>
      </c>
      <c r="B47894">
        <v>3526140</v>
      </c>
      <c r="C47894" t="s">
        <v>81213</v>
      </c>
    </row>
    <row r="47895" spans="1:3" x14ac:dyDescent="0.25">
      <c r="A47895" s="3" t="s">
        <v>81214</v>
      </c>
      <c r="B47895">
        <v>3526140</v>
      </c>
      <c r="C47895" t="s">
        <v>81215</v>
      </c>
    </row>
    <row r="47896" spans="1:3" x14ac:dyDescent="0.25">
      <c r="A47896" s="3" t="s">
        <v>81216</v>
      </c>
      <c r="B47896">
        <v>3526140</v>
      </c>
      <c r="C47896" t="s">
        <v>80991</v>
      </c>
    </row>
    <row r="47897" spans="1:3" x14ac:dyDescent="0.25">
      <c r="A47897" s="3" t="s">
        <v>81217</v>
      </c>
      <c r="B47897">
        <v>3526140</v>
      </c>
      <c r="C47897" t="s">
        <v>81218</v>
      </c>
    </row>
    <row r="47898" spans="1:3" x14ac:dyDescent="0.25">
      <c r="A47898" s="3" t="s">
        <v>81219</v>
      </c>
      <c r="B47898">
        <v>3526140</v>
      </c>
      <c r="C47898" t="s">
        <v>81220</v>
      </c>
    </row>
    <row r="47899" spans="1:3" x14ac:dyDescent="0.25">
      <c r="A47899" s="3" t="s">
        <v>81221</v>
      </c>
      <c r="B47899">
        <v>3526140</v>
      </c>
      <c r="C47899" t="s">
        <v>81222</v>
      </c>
    </row>
    <row r="47900" spans="1:3" x14ac:dyDescent="0.25">
      <c r="A47900" s="3" t="s">
        <v>81223</v>
      </c>
      <c r="B47900">
        <v>3526140</v>
      </c>
      <c r="C47900" t="s">
        <v>81224</v>
      </c>
    </row>
    <row r="47901" spans="1:3" x14ac:dyDescent="0.25">
      <c r="A47901" s="3" t="s">
        <v>81225</v>
      </c>
      <c r="B47901">
        <v>3526140</v>
      </c>
      <c r="C47901" t="s">
        <v>81226</v>
      </c>
    </row>
    <row r="47902" spans="1:3" x14ac:dyDescent="0.25">
      <c r="A47902" s="3" t="s">
        <v>81227</v>
      </c>
      <c r="B47902">
        <v>3526140</v>
      </c>
      <c r="C47902" t="s">
        <v>81228</v>
      </c>
    </row>
    <row r="47903" spans="1:3" x14ac:dyDescent="0.25">
      <c r="A47903" s="3" t="s">
        <v>81229</v>
      </c>
      <c r="B47903">
        <v>3526140</v>
      </c>
      <c r="C47903" t="s">
        <v>81230</v>
      </c>
    </row>
    <row r="47904" spans="1:3" x14ac:dyDescent="0.25">
      <c r="A47904" s="3" t="s">
        <v>81231</v>
      </c>
      <c r="B47904">
        <v>3526150</v>
      </c>
      <c r="C47904" t="s">
        <v>81232</v>
      </c>
    </row>
    <row r="47905" spans="1:3" x14ac:dyDescent="0.25">
      <c r="A47905" s="3" t="s">
        <v>81233</v>
      </c>
      <c r="B47905">
        <v>3526150</v>
      </c>
      <c r="C47905" t="s">
        <v>81234</v>
      </c>
    </row>
    <row r="47906" spans="1:3" x14ac:dyDescent="0.25">
      <c r="A47906" s="3" t="s">
        <v>81235</v>
      </c>
      <c r="B47906">
        <v>3526150</v>
      </c>
      <c r="C47906" t="s">
        <v>81236</v>
      </c>
    </row>
    <row r="47907" spans="1:3" x14ac:dyDescent="0.25">
      <c r="A47907" s="3" t="s">
        <v>81237</v>
      </c>
      <c r="B47907">
        <v>3526150</v>
      </c>
      <c r="C47907" t="s">
        <v>81238</v>
      </c>
    </row>
    <row r="47908" spans="1:3" x14ac:dyDescent="0.25">
      <c r="A47908" s="3" t="s">
        <v>81239</v>
      </c>
      <c r="B47908">
        <v>3526150</v>
      </c>
      <c r="C47908" t="s">
        <v>81240</v>
      </c>
    </row>
    <row r="47909" spans="1:3" x14ac:dyDescent="0.25">
      <c r="A47909" s="3" t="s">
        <v>81241</v>
      </c>
      <c r="B47909">
        <v>3526150</v>
      </c>
      <c r="C47909" t="s">
        <v>81242</v>
      </c>
    </row>
    <row r="47910" spans="1:3" x14ac:dyDescent="0.25">
      <c r="A47910" s="3" t="s">
        <v>81243</v>
      </c>
      <c r="B47910">
        <v>3526150</v>
      </c>
      <c r="C47910" t="s">
        <v>65525</v>
      </c>
    </row>
    <row r="47911" spans="1:3" x14ac:dyDescent="0.25">
      <c r="A47911" s="3" t="s">
        <v>81244</v>
      </c>
      <c r="B47911">
        <v>3526150</v>
      </c>
      <c r="C47911" t="s">
        <v>81245</v>
      </c>
    </row>
    <row r="47912" spans="1:3" x14ac:dyDescent="0.25">
      <c r="A47912" s="3" t="s">
        <v>81246</v>
      </c>
      <c r="B47912">
        <v>3526150</v>
      </c>
      <c r="C47912" t="s">
        <v>81247</v>
      </c>
    </row>
    <row r="47913" spans="1:3" x14ac:dyDescent="0.25">
      <c r="A47913" s="3" t="s">
        <v>81248</v>
      </c>
      <c r="B47913">
        <v>3526150</v>
      </c>
      <c r="C47913" t="s">
        <v>81249</v>
      </c>
    </row>
    <row r="47914" spans="1:3" x14ac:dyDescent="0.25">
      <c r="A47914" s="3" t="s">
        <v>81250</v>
      </c>
      <c r="B47914">
        <v>3526150</v>
      </c>
      <c r="C47914" t="s">
        <v>81251</v>
      </c>
    </row>
    <row r="47915" spans="1:3" x14ac:dyDescent="0.25">
      <c r="A47915" s="3" t="s">
        <v>81252</v>
      </c>
      <c r="B47915">
        <v>3526150</v>
      </c>
      <c r="C47915" t="s">
        <v>81253</v>
      </c>
    </row>
    <row r="47916" spans="1:3" x14ac:dyDescent="0.25">
      <c r="A47916" s="3" t="s">
        <v>81254</v>
      </c>
      <c r="B47916">
        <v>3526150</v>
      </c>
      <c r="C47916" t="s">
        <v>81255</v>
      </c>
    </row>
    <row r="47917" spans="1:3" x14ac:dyDescent="0.25">
      <c r="A47917" s="3" t="s">
        <v>81256</v>
      </c>
      <c r="B47917">
        <v>3526160</v>
      </c>
      <c r="C47917" t="s">
        <v>81257</v>
      </c>
    </row>
    <row r="47918" spans="1:3" x14ac:dyDescent="0.25">
      <c r="A47918" s="3" t="s">
        <v>81258</v>
      </c>
      <c r="B47918">
        <v>3526160</v>
      </c>
      <c r="C47918" t="s">
        <v>81259</v>
      </c>
    </row>
    <row r="47919" spans="1:3" x14ac:dyDescent="0.25">
      <c r="A47919" s="3" t="s">
        <v>81260</v>
      </c>
      <c r="B47919">
        <v>3526160</v>
      </c>
      <c r="C47919" t="s">
        <v>81261</v>
      </c>
    </row>
    <row r="47920" spans="1:3" x14ac:dyDescent="0.25">
      <c r="A47920" s="3" t="s">
        <v>81262</v>
      </c>
      <c r="B47920">
        <v>3526160</v>
      </c>
      <c r="C47920" t="s">
        <v>81263</v>
      </c>
    </row>
    <row r="47921" spans="1:3" x14ac:dyDescent="0.25">
      <c r="A47921" s="3" t="s">
        <v>81264</v>
      </c>
      <c r="B47921">
        <v>3526160</v>
      </c>
      <c r="C47921" t="s">
        <v>81265</v>
      </c>
    </row>
    <row r="47922" spans="1:3" x14ac:dyDescent="0.25">
      <c r="A47922" s="3" t="s">
        <v>81266</v>
      </c>
      <c r="B47922">
        <v>3526160</v>
      </c>
      <c r="C47922" t="s">
        <v>81267</v>
      </c>
    </row>
    <row r="47923" spans="1:3" x14ac:dyDescent="0.25">
      <c r="A47923" s="3" t="s">
        <v>81268</v>
      </c>
      <c r="B47923">
        <v>3526160</v>
      </c>
      <c r="C47923" t="s">
        <v>81269</v>
      </c>
    </row>
    <row r="47924" spans="1:3" x14ac:dyDescent="0.25">
      <c r="A47924" s="3" t="s">
        <v>81270</v>
      </c>
      <c r="B47924">
        <v>3526160</v>
      </c>
      <c r="C47924" t="s">
        <v>81271</v>
      </c>
    </row>
    <row r="47925" spans="1:3" x14ac:dyDescent="0.25">
      <c r="A47925" s="3" t="s">
        <v>81272</v>
      </c>
      <c r="B47925">
        <v>3526160</v>
      </c>
      <c r="C47925" t="s">
        <v>81273</v>
      </c>
    </row>
    <row r="47926" spans="1:3" x14ac:dyDescent="0.25">
      <c r="A47926" s="3" t="s">
        <v>81274</v>
      </c>
      <c r="B47926">
        <v>3526160</v>
      </c>
      <c r="C47926" t="s">
        <v>81275</v>
      </c>
    </row>
    <row r="47927" spans="1:3" x14ac:dyDescent="0.25">
      <c r="A47927" s="3" t="s">
        <v>81276</v>
      </c>
      <c r="B47927">
        <v>3526160</v>
      </c>
      <c r="C47927" t="s">
        <v>81277</v>
      </c>
    </row>
    <row r="47928" spans="1:3" x14ac:dyDescent="0.25">
      <c r="A47928" s="3" t="s">
        <v>81278</v>
      </c>
      <c r="B47928">
        <v>3526160</v>
      </c>
      <c r="C47928" t="s">
        <v>81279</v>
      </c>
    </row>
    <row r="47929" spans="1:3" x14ac:dyDescent="0.25">
      <c r="A47929" s="3" t="s">
        <v>81280</v>
      </c>
      <c r="B47929">
        <v>3526160</v>
      </c>
      <c r="C47929" t="s">
        <v>81281</v>
      </c>
    </row>
    <row r="47930" spans="1:3" x14ac:dyDescent="0.25">
      <c r="A47930" s="3" t="s">
        <v>81282</v>
      </c>
      <c r="B47930">
        <v>3526160</v>
      </c>
      <c r="C47930" t="s">
        <v>81283</v>
      </c>
    </row>
    <row r="47931" spans="1:3" x14ac:dyDescent="0.25">
      <c r="A47931" s="3" t="s">
        <v>81284</v>
      </c>
      <c r="B47931">
        <v>3526170</v>
      </c>
      <c r="C47931" t="s">
        <v>81285</v>
      </c>
    </row>
    <row r="47932" spans="1:3" x14ac:dyDescent="0.25">
      <c r="A47932" s="3" t="s">
        <v>81286</v>
      </c>
      <c r="B47932">
        <v>3526170</v>
      </c>
      <c r="C47932" t="s">
        <v>81287</v>
      </c>
    </row>
    <row r="47933" spans="1:3" x14ac:dyDescent="0.25">
      <c r="A47933" s="3" t="s">
        <v>81288</v>
      </c>
      <c r="B47933">
        <v>3526170</v>
      </c>
      <c r="C47933" t="s">
        <v>81022</v>
      </c>
    </row>
    <row r="47934" spans="1:3" x14ac:dyDescent="0.25">
      <c r="A47934" s="3" t="s">
        <v>81289</v>
      </c>
      <c r="B47934">
        <v>3526170</v>
      </c>
      <c r="C47934" t="s">
        <v>81290</v>
      </c>
    </row>
    <row r="47935" spans="1:3" x14ac:dyDescent="0.25">
      <c r="A47935" s="3" t="s">
        <v>81291</v>
      </c>
      <c r="B47935">
        <v>3526170</v>
      </c>
      <c r="C47935" t="s">
        <v>81292</v>
      </c>
    </row>
    <row r="47936" spans="1:3" x14ac:dyDescent="0.25">
      <c r="A47936" s="3" t="s">
        <v>81293</v>
      </c>
      <c r="B47936">
        <v>3526170</v>
      </c>
      <c r="C47936" t="s">
        <v>81294</v>
      </c>
    </row>
    <row r="47937" spans="1:3" x14ac:dyDescent="0.25">
      <c r="A47937" s="3" t="s">
        <v>81295</v>
      </c>
      <c r="B47937">
        <v>3526170</v>
      </c>
      <c r="C47937" t="s">
        <v>81296</v>
      </c>
    </row>
    <row r="47938" spans="1:3" x14ac:dyDescent="0.25">
      <c r="A47938" s="3" t="s">
        <v>81297</v>
      </c>
      <c r="B47938">
        <v>3526170</v>
      </c>
      <c r="C47938" t="s">
        <v>81298</v>
      </c>
    </row>
    <row r="47939" spans="1:3" x14ac:dyDescent="0.25">
      <c r="A47939" s="3" t="s">
        <v>81299</v>
      </c>
      <c r="B47939">
        <v>3526170</v>
      </c>
      <c r="C47939" t="s">
        <v>81300</v>
      </c>
    </row>
    <row r="47940" spans="1:3" x14ac:dyDescent="0.25">
      <c r="A47940" s="3" t="s">
        <v>81301</v>
      </c>
      <c r="B47940">
        <v>3526170</v>
      </c>
      <c r="C47940" t="s">
        <v>81302</v>
      </c>
    </row>
    <row r="47941" spans="1:3" x14ac:dyDescent="0.25">
      <c r="A47941" s="3" t="s">
        <v>81303</v>
      </c>
      <c r="B47941">
        <v>3526170</v>
      </c>
      <c r="C47941" t="s">
        <v>81304</v>
      </c>
    </row>
    <row r="47942" spans="1:3" x14ac:dyDescent="0.25">
      <c r="A47942" s="3" t="s">
        <v>81305</v>
      </c>
      <c r="B47942">
        <v>3526170</v>
      </c>
      <c r="C47942" t="s">
        <v>81306</v>
      </c>
    </row>
    <row r="47943" spans="1:3" x14ac:dyDescent="0.25">
      <c r="A47943" s="3" t="s">
        <v>81307</v>
      </c>
      <c r="B47943">
        <v>3526170</v>
      </c>
      <c r="C47943" t="s">
        <v>81308</v>
      </c>
    </row>
    <row r="47944" spans="1:3" x14ac:dyDescent="0.25">
      <c r="A47944" s="3" t="s">
        <v>81309</v>
      </c>
      <c r="B47944">
        <v>3526170</v>
      </c>
      <c r="C47944" t="s">
        <v>43696</v>
      </c>
    </row>
    <row r="47945" spans="1:3" x14ac:dyDescent="0.25">
      <c r="A47945" s="3" t="s">
        <v>81310</v>
      </c>
      <c r="B47945">
        <v>3526170</v>
      </c>
      <c r="C47945" t="s">
        <v>81311</v>
      </c>
    </row>
    <row r="47946" spans="1:3" x14ac:dyDescent="0.25">
      <c r="A47946" s="3" t="s">
        <v>81312</v>
      </c>
      <c r="B47946">
        <v>3526180</v>
      </c>
      <c r="C47946" t="s">
        <v>81313</v>
      </c>
    </row>
    <row r="47947" spans="1:3" x14ac:dyDescent="0.25">
      <c r="A47947" s="3" t="s">
        <v>81314</v>
      </c>
      <c r="B47947">
        <v>3526180</v>
      </c>
      <c r="C47947" t="s">
        <v>81315</v>
      </c>
    </row>
    <row r="47948" spans="1:3" x14ac:dyDescent="0.25">
      <c r="A47948" s="3" t="s">
        <v>81316</v>
      </c>
      <c r="B47948">
        <v>3526180</v>
      </c>
      <c r="C47948" t="s">
        <v>81317</v>
      </c>
    </row>
    <row r="47949" spans="1:3" x14ac:dyDescent="0.25">
      <c r="A47949" s="3" t="s">
        <v>81318</v>
      </c>
      <c r="B47949">
        <v>3526180</v>
      </c>
      <c r="C47949" t="s">
        <v>81319</v>
      </c>
    </row>
    <row r="47950" spans="1:3" x14ac:dyDescent="0.25">
      <c r="A47950" s="3" t="s">
        <v>81320</v>
      </c>
      <c r="B47950">
        <v>3526180</v>
      </c>
      <c r="C47950" t="s">
        <v>34579</v>
      </c>
    </row>
    <row r="47951" spans="1:3" x14ac:dyDescent="0.25">
      <c r="A47951" s="3" t="s">
        <v>81321</v>
      </c>
      <c r="B47951">
        <v>3526180</v>
      </c>
      <c r="C47951" t="s">
        <v>81322</v>
      </c>
    </row>
    <row r="47952" spans="1:3" x14ac:dyDescent="0.25">
      <c r="A47952" s="3" t="s">
        <v>81323</v>
      </c>
      <c r="B47952">
        <v>3526180</v>
      </c>
      <c r="C47952" t="s">
        <v>81324</v>
      </c>
    </row>
    <row r="47953" spans="1:3" x14ac:dyDescent="0.25">
      <c r="A47953" s="3" t="s">
        <v>81325</v>
      </c>
      <c r="B47953">
        <v>3526180</v>
      </c>
      <c r="C47953" t="s">
        <v>81326</v>
      </c>
    </row>
    <row r="47954" spans="1:3" x14ac:dyDescent="0.25">
      <c r="A47954" s="3" t="s">
        <v>81327</v>
      </c>
      <c r="B47954">
        <v>3526180</v>
      </c>
      <c r="C47954" t="s">
        <v>81328</v>
      </c>
    </row>
    <row r="47955" spans="1:3" x14ac:dyDescent="0.25">
      <c r="A47955" s="3" t="s">
        <v>81329</v>
      </c>
      <c r="B47955">
        <v>3526180</v>
      </c>
      <c r="C47955" t="s">
        <v>81330</v>
      </c>
    </row>
    <row r="47956" spans="1:3" x14ac:dyDescent="0.25">
      <c r="A47956" s="3" t="s">
        <v>81331</v>
      </c>
      <c r="B47956">
        <v>3526180</v>
      </c>
      <c r="C47956" t="s">
        <v>81332</v>
      </c>
    </row>
    <row r="47957" spans="1:3" x14ac:dyDescent="0.25">
      <c r="A47957" s="3" t="s">
        <v>81333</v>
      </c>
      <c r="B47957">
        <v>3526180</v>
      </c>
      <c r="C47957" t="s">
        <v>81334</v>
      </c>
    </row>
    <row r="47958" spans="1:3" x14ac:dyDescent="0.25">
      <c r="A47958" s="3" t="s">
        <v>81335</v>
      </c>
      <c r="B47958">
        <v>3526180</v>
      </c>
      <c r="C47958" t="s">
        <v>81336</v>
      </c>
    </row>
    <row r="47959" spans="1:3" x14ac:dyDescent="0.25">
      <c r="A47959" s="3" t="s">
        <v>81337</v>
      </c>
      <c r="B47959">
        <v>3526180</v>
      </c>
      <c r="C47959" t="s">
        <v>81338</v>
      </c>
    </row>
    <row r="47960" spans="1:3" x14ac:dyDescent="0.25">
      <c r="A47960" s="3" t="s">
        <v>81339</v>
      </c>
      <c r="B47960">
        <v>3526180</v>
      </c>
      <c r="C47960" t="s">
        <v>81340</v>
      </c>
    </row>
    <row r="47961" spans="1:3" x14ac:dyDescent="0.25">
      <c r="A47961" s="3" t="s">
        <v>81341</v>
      </c>
      <c r="B47961">
        <v>3526180</v>
      </c>
      <c r="C47961" t="s">
        <v>81342</v>
      </c>
    </row>
    <row r="47962" spans="1:3" x14ac:dyDescent="0.25">
      <c r="A47962" s="3" t="s">
        <v>81343</v>
      </c>
      <c r="B47962">
        <v>3526180</v>
      </c>
      <c r="C47962" t="s">
        <v>81344</v>
      </c>
    </row>
    <row r="47963" spans="1:3" x14ac:dyDescent="0.25">
      <c r="A47963" s="3" t="s">
        <v>81345</v>
      </c>
      <c r="B47963">
        <v>3526180</v>
      </c>
      <c r="C47963" t="s">
        <v>81346</v>
      </c>
    </row>
    <row r="47964" spans="1:3" x14ac:dyDescent="0.25">
      <c r="A47964" s="3" t="s">
        <v>81347</v>
      </c>
      <c r="B47964">
        <v>3526180</v>
      </c>
      <c r="C47964" t="s">
        <v>81348</v>
      </c>
    </row>
    <row r="47965" spans="1:3" x14ac:dyDescent="0.25">
      <c r="A47965" s="3" t="s">
        <v>81349</v>
      </c>
      <c r="B47965">
        <v>3526180</v>
      </c>
      <c r="C47965" t="s">
        <v>81350</v>
      </c>
    </row>
    <row r="47966" spans="1:3" x14ac:dyDescent="0.25">
      <c r="A47966" s="3" t="s">
        <v>81351</v>
      </c>
      <c r="B47966">
        <v>3526180</v>
      </c>
      <c r="C47966" t="s">
        <v>81352</v>
      </c>
    </row>
    <row r="47967" spans="1:3" x14ac:dyDescent="0.25">
      <c r="A47967" s="3" t="s">
        <v>81353</v>
      </c>
      <c r="B47967">
        <v>3526180</v>
      </c>
      <c r="C47967" t="s">
        <v>81354</v>
      </c>
    </row>
    <row r="47968" spans="1:3" x14ac:dyDescent="0.25">
      <c r="A47968" s="3" t="s">
        <v>81355</v>
      </c>
      <c r="B47968">
        <v>3527010</v>
      </c>
      <c r="C47968" t="s">
        <v>81356</v>
      </c>
    </row>
    <row r="47969" spans="1:3" x14ac:dyDescent="0.25">
      <c r="A47969" s="3" t="s">
        <v>81357</v>
      </c>
      <c r="B47969">
        <v>3527010</v>
      </c>
      <c r="C47969" t="s">
        <v>43696</v>
      </c>
    </row>
    <row r="47970" spans="1:3" x14ac:dyDescent="0.25">
      <c r="A47970" s="3" t="s">
        <v>81358</v>
      </c>
      <c r="B47970">
        <v>3527010</v>
      </c>
      <c r="C47970" t="s">
        <v>67804</v>
      </c>
    </row>
    <row r="47971" spans="1:3" x14ac:dyDescent="0.25">
      <c r="A47971" s="3" t="s">
        <v>81359</v>
      </c>
      <c r="B47971">
        <v>3527010</v>
      </c>
      <c r="C47971" t="s">
        <v>81360</v>
      </c>
    </row>
    <row r="47972" spans="1:3" x14ac:dyDescent="0.25">
      <c r="A47972" s="3" t="s">
        <v>81361</v>
      </c>
      <c r="B47972">
        <v>3527010</v>
      </c>
      <c r="C47972" t="s">
        <v>81362</v>
      </c>
    </row>
    <row r="47973" spans="1:3" x14ac:dyDescent="0.25">
      <c r="A47973" s="3" t="s">
        <v>81363</v>
      </c>
      <c r="B47973">
        <v>3527010</v>
      </c>
      <c r="C47973" t="s">
        <v>81364</v>
      </c>
    </row>
    <row r="47974" spans="1:3" x14ac:dyDescent="0.25">
      <c r="A47974" s="3" t="s">
        <v>81365</v>
      </c>
      <c r="B47974">
        <v>3527010</v>
      </c>
      <c r="C47974" t="s">
        <v>81366</v>
      </c>
    </row>
    <row r="47975" spans="1:3" x14ac:dyDescent="0.25">
      <c r="A47975" s="3" t="s">
        <v>81367</v>
      </c>
      <c r="B47975">
        <v>3527010</v>
      </c>
      <c r="C47975" t="s">
        <v>80866</v>
      </c>
    </row>
    <row r="47976" spans="1:3" x14ac:dyDescent="0.25">
      <c r="A47976" s="3" t="s">
        <v>81368</v>
      </c>
      <c r="B47976">
        <v>3527010</v>
      </c>
      <c r="C47976" t="s">
        <v>81369</v>
      </c>
    </row>
    <row r="47977" spans="1:3" x14ac:dyDescent="0.25">
      <c r="A47977" s="3" t="s">
        <v>81370</v>
      </c>
      <c r="B47977">
        <v>3527010</v>
      </c>
      <c r="C47977" t="s">
        <v>81371</v>
      </c>
    </row>
    <row r="47978" spans="1:3" x14ac:dyDescent="0.25">
      <c r="A47978" s="3" t="s">
        <v>81372</v>
      </c>
      <c r="B47978">
        <v>3527010</v>
      </c>
      <c r="C47978" t="s">
        <v>81373</v>
      </c>
    </row>
    <row r="47979" spans="1:3" x14ac:dyDescent="0.25">
      <c r="A47979" s="3" t="s">
        <v>81374</v>
      </c>
      <c r="B47979">
        <v>3527010</v>
      </c>
      <c r="C47979" t="s">
        <v>81375</v>
      </c>
    </row>
    <row r="47980" spans="1:3" x14ac:dyDescent="0.25">
      <c r="A47980" s="3" t="s">
        <v>81376</v>
      </c>
      <c r="B47980">
        <v>3527020</v>
      </c>
      <c r="C47980" t="s">
        <v>81377</v>
      </c>
    </row>
    <row r="47981" spans="1:3" x14ac:dyDescent="0.25">
      <c r="A47981" s="3" t="s">
        <v>81378</v>
      </c>
      <c r="B47981">
        <v>3527020</v>
      </c>
      <c r="C47981" t="s">
        <v>81379</v>
      </c>
    </row>
    <row r="47982" spans="1:3" x14ac:dyDescent="0.25">
      <c r="A47982" s="3" t="s">
        <v>81380</v>
      </c>
      <c r="B47982">
        <v>3527020</v>
      </c>
      <c r="C47982" t="s">
        <v>81381</v>
      </c>
    </row>
    <row r="47983" spans="1:3" x14ac:dyDescent="0.25">
      <c r="A47983" s="3" t="s">
        <v>81382</v>
      </c>
      <c r="B47983">
        <v>3527020</v>
      </c>
      <c r="C47983" t="s">
        <v>81383</v>
      </c>
    </row>
    <row r="47984" spans="1:3" x14ac:dyDescent="0.25">
      <c r="A47984" s="3" t="s">
        <v>81384</v>
      </c>
      <c r="B47984">
        <v>3527020</v>
      </c>
      <c r="C47984" t="s">
        <v>81385</v>
      </c>
    </row>
    <row r="47985" spans="1:3" x14ac:dyDescent="0.25">
      <c r="A47985" s="3" t="s">
        <v>81386</v>
      </c>
      <c r="B47985">
        <v>3527020</v>
      </c>
      <c r="C47985" t="s">
        <v>81387</v>
      </c>
    </row>
    <row r="47986" spans="1:3" x14ac:dyDescent="0.25">
      <c r="A47986" s="3" t="s">
        <v>81388</v>
      </c>
      <c r="B47986">
        <v>3527020</v>
      </c>
      <c r="C47986" t="s">
        <v>51005</v>
      </c>
    </row>
    <row r="47987" spans="1:3" x14ac:dyDescent="0.25">
      <c r="A47987" s="3" t="s">
        <v>81389</v>
      </c>
      <c r="B47987">
        <v>3527020</v>
      </c>
      <c r="C47987" t="s">
        <v>81390</v>
      </c>
    </row>
    <row r="47988" spans="1:3" x14ac:dyDescent="0.25">
      <c r="A47988" s="3" t="s">
        <v>81391</v>
      </c>
      <c r="B47988">
        <v>3527020</v>
      </c>
      <c r="C47988" t="s">
        <v>81392</v>
      </c>
    </row>
    <row r="47989" spans="1:3" x14ac:dyDescent="0.25">
      <c r="A47989" s="3" t="s">
        <v>81393</v>
      </c>
      <c r="B47989">
        <v>3527020</v>
      </c>
      <c r="C47989" t="s">
        <v>81394</v>
      </c>
    </row>
    <row r="47990" spans="1:3" x14ac:dyDescent="0.25">
      <c r="A47990" s="3" t="s">
        <v>81395</v>
      </c>
      <c r="B47990">
        <v>3527020</v>
      </c>
      <c r="C47990" t="s">
        <v>81396</v>
      </c>
    </row>
    <row r="47991" spans="1:3" x14ac:dyDescent="0.25">
      <c r="A47991" s="3" t="s">
        <v>81397</v>
      </c>
      <c r="B47991">
        <v>3527020</v>
      </c>
      <c r="C47991" t="s">
        <v>81398</v>
      </c>
    </row>
    <row r="47992" spans="1:3" x14ac:dyDescent="0.25">
      <c r="A47992" s="3" t="s">
        <v>81399</v>
      </c>
      <c r="B47992">
        <v>3527021</v>
      </c>
      <c r="C47992" t="s">
        <v>53348</v>
      </c>
    </row>
    <row r="47993" spans="1:3" x14ac:dyDescent="0.25">
      <c r="A47993" s="3" t="s">
        <v>81400</v>
      </c>
      <c r="B47993">
        <v>3527021</v>
      </c>
      <c r="C47993" t="s">
        <v>81401</v>
      </c>
    </row>
    <row r="47994" spans="1:3" x14ac:dyDescent="0.25">
      <c r="A47994" s="3" t="s">
        <v>81402</v>
      </c>
      <c r="B47994">
        <v>3527021</v>
      </c>
      <c r="C47994" t="s">
        <v>81403</v>
      </c>
    </row>
    <row r="47995" spans="1:3" x14ac:dyDescent="0.25">
      <c r="A47995" s="3" t="s">
        <v>81404</v>
      </c>
      <c r="B47995">
        <v>3527021</v>
      </c>
      <c r="C47995" t="s">
        <v>81405</v>
      </c>
    </row>
    <row r="47996" spans="1:3" x14ac:dyDescent="0.25">
      <c r="A47996" s="3" t="s">
        <v>81406</v>
      </c>
      <c r="B47996">
        <v>3527021</v>
      </c>
      <c r="C47996" t="s">
        <v>81407</v>
      </c>
    </row>
    <row r="47997" spans="1:3" x14ac:dyDescent="0.25">
      <c r="A47997" s="3" t="s">
        <v>81408</v>
      </c>
      <c r="B47997">
        <v>3527021</v>
      </c>
      <c r="C47997" t="s">
        <v>81409</v>
      </c>
    </row>
    <row r="47998" spans="1:3" x14ac:dyDescent="0.25">
      <c r="A47998" s="3" t="s">
        <v>81410</v>
      </c>
      <c r="B47998">
        <v>3527030</v>
      </c>
      <c r="C47998" t="s">
        <v>81411</v>
      </c>
    </row>
    <row r="47999" spans="1:3" x14ac:dyDescent="0.25">
      <c r="A47999" s="3" t="s">
        <v>81412</v>
      </c>
      <c r="B47999">
        <v>3527030</v>
      </c>
      <c r="C47999" t="s">
        <v>81413</v>
      </c>
    </row>
    <row r="48000" spans="1:3" x14ac:dyDescent="0.25">
      <c r="A48000" s="3" t="s">
        <v>81414</v>
      </c>
      <c r="B48000">
        <v>3527030</v>
      </c>
      <c r="C48000" t="s">
        <v>81415</v>
      </c>
    </row>
    <row r="48001" spans="1:3" x14ac:dyDescent="0.25">
      <c r="A48001" s="3" t="s">
        <v>81416</v>
      </c>
      <c r="B48001">
        <v>3527030</v>
      </c>
      <c r="C48001" t="s">
        <v>60168</v>
      </c>
    </row>
    <row r="48002" spans="1:3" x14ac:dyDescent="0.25">
      <c r="A48002" s="3" t="s">
        <v>81417</v>
      </c>
      <c r="B48002">
        <v>3527030</v>
      </c>
      <c r="C48002" t="s">
        <v>81418</v>
      </c>
    </row>
    <row r="48003" spans="1:3" x14ac:dyDescent="0.25">
      <c r="A48003" s="3" t="s">
        <v>81419</v>
      </c>
      <c r="B48003">
        <v>3527030</v>
      </c>
      <c r="C48003" t="s">
        <v>81420</v>
      </c>
    </row>
    <row r="48004" spans="1:3" x14ac:dyDescent="0.25">
      <c r="A48004" s="3" t="s">
        <v>81421</v>
      </c>
      <c r="B48004">
        <v>3527030</v>
      </c>
      <c r="C48004" t="s">
        <v>81422</v>
      </c>
    </row>
    <row r="48005" spans="1:3" x14ac:dyDescent="0.25">
      <c r="A48005" s="3" t="s">
        <v>81423</v>
      </c>
      <c r="B48005">
        <v>3527030</v>
      </c>
      <c r="C48005" t="s">
        <v>81424</v>
      </c>
    </row>
    <row r="48006" spans="1:3" x14ac:dyDescent="0.25">
      <c r="A48006" s="3" t="s">
        <v>81425</v>
      </c>
      <c r="B48006">
        <v>3527030</v>
      </c>
      <c r="C48006" t="s">
        <v>81426</v>
      </c>
    </row>
    <row r="48007" spans="1:3" x14ac:dyDescent="0.25">
      <c r="A48007" s="3" t="s">
        <v>81427</v>
      </c>
      <c r="B48007">
        <v>3527030</v>
      </c>
      <c r="C48007" t="s">
        <v>79469</v>
      </c>
    </row>
    <row r="48008" spans="1:3" x14ac:dyDescent="0.25">
      <c r="A48008" s="3" t="s">
        <v>81428</v>
      </c>
      <c r="B48008">
        <v>3527030</v>
      </c>
      <c r="C48008" t="s">
        <v>64861</v>
      </c>
    </row>
    <row r="48009" spans="1:3" x14ac:dyDescent="0.25">
      <c r="A48009" s="3" t="s">
        <v>81429</v>
      </c>
      <c r="B48009">
        <v>3527030</v>
      </c>
      <c r="C48009" t="s">
        <v>81430</v>
      </c>
    </row>
    <row r="48010" spans="1:3" x14ac:dyDescent="0.25">
      <c r="A48010" s="3" t="s">
        <v>81431</v>
      </c>
      <c r="B48010">
        <v>3527030</v>
      </c>
      <c r="C48010" t="s">
        <v>81432</v>
      </c>
    </row>
    <row r="48011" spans="1:3" x14ac:dyDescent="0.25">
      <c r="A48011" s="3" t="s">
        <v>81433</v>
      </c>
      <c r="B48011">
        <v>3527030</v>
      </c>
      <c r="C48011" t="s">
        <v>39433</v>
      </c>
    </row>
    <row r="48012" spans="1:3" x14ac:dyDescent="0.25">
      <c r="A48012" s="3" t="s">
        <v>81434</v>
      </c>
      <c r="B48012">
        <v>3527030</v>
      </c>
      <c r="C48012" t="s">
        <v>81435</v>
      </c>
    </row>
    <row r="48013" spans="1:3" x14ac:dyDescent="0.25">
      <c r="A48013" s="3" t="s">
        <v>81436</v>
      </c>
      <c r="B48013">
        <v>3527030</v>
      </c>
      <c r="C48013" t="s">
        <v>81437</v>
      </c>
    </row>
    <row r="48014" spans="1:3" x14ac:dyDescent="0.25">
      <c r="A48014" s="3" t="s">
        <v>81438</v>
      </c>
      <c r="B48014">
        <v>3527030</v>
      </c>
      <c r="C48014" t="s">
        <v>18046</v>
      </c>
    </row>
    <row r="48015" spans="1:3" x14ac:dyDescent="0.25">
      <c r="A48015" s="3" t="s">
        <v>81439</v>
      </c>
      <c r="B48015">
        <v>3527030</v>
      </c>
      <c r="C48015" t="s">
        <v>81440</v>
      </c>
    </row>
    <row r="48016" spans="1:3" x14ac:dyDescent="0.25">
      <c r="A48016" s="3" t="s">
        <v>81441</v>
      </c>
      <c r="B48016">
        <v>3527040</v>
      </c>
      <c r="C48016" t="s">
        <v>81442</v>
      </c>
    </row>
    <row r="48017" spans="1:3" x14ac:dyDescent="0.25">
      <c r="A48017" s="3" t="s">
        <v>81443</v>
      </c>
      <c r="B48017">
        <v>3527040</v>
      </c>
      <c r="C48017" t="s">
        <v>81444</v>
      </c>
    </row>
    <row r="48018" spans="1:3" x14ac:dyDescent="0.25">
      <c r="A48018" s="3" t="s">
        <v>81445</v>
      </c>
      <c r="B48018">
        <v>3527040</v>
      </c>
      <c r="C48018" t="s">
        <v>81446</v>
      </c>
    </row>
    <row r="48019" spans="1:3" x14ac:dyDescent="0.25">
      <c r="A48019" s="3" t="s">
        <v>81447</v>
      </c>
      <c r="B48019">
        <v>3527040</v>
      </c>
      <c r="C48019" t="s">
        <v>81448</v>
      </c>
    </row>
    <row r="48020" spans="1:3" x14ac:dyDescent="0.25">
      <c r="A48020" s="3" t="s">
        <v>81449</v>
      </c>
      <c r="B48020">
        <v>3527040</v>
      </c>
      <c r="C48020" t="s">
        <v>81450</v>
      </c>
    </row>
    <row r="48021" spans="1:3" x14ac:dyDescent="0.25">
      <c r="A48021" s="3" t="s">
        <v>81451</v>
      </c>
      <c r="B48021">
        <v>3527040</v>
      </c>
      <c r="C48021" t="s">
        <v>81452</v>
      </c>
    </row>
    <row r="48022" spans="1:3" x14ac:dyDescent="0.25">
      <c r="A48022" s="3" t="s">
        <v>81453</v>
      </c>
      <c r="B48022">
        <v>3527040</v>
      </c>
      <c r="C48022" t="s">
        <v>27864</v>
      </c>
    </row>
    <row r="48023" spans="1:3" x14ac:dyDescent="0.25">
      <c r="A48023" s="3" t="s">
        <v>81454</v>
      </c>
      <c r="B48023">
        <v>3527040</v>
      </c>
      <c r="C48023" t="s">
        <v>81455</v>
      </c>
    </row>
    <row r="48024" spans="1:3" x14ac:dyDescent="0.25">
      <c r="A48024" s="3" t="s">
        <v>81456</v>
      </c>
      <c r="B48024">
        <v>3527040</v>
      </c>
      <c r="C48024" t="s">
        <v>81457</v>
      </c>
    </row>
    <row r="48025" spans="1:3" x14ac:dyDescent="0.25">
      <c r="A48025" s="3" t="s">
        <v>81458</v>
      </c>
      <c r="B48025">
        <v>3527040</v>
      </c>
      <c r="C48025" t="s">
        <v>81459</v>
      </c>
    </row>
    <row r="48026" spans="1:3" x14ac:dyDescent="0.25">
      <c r="A48026" s="3" t="s">
        <v>81460</v>
      </c>
      <c r="B48026">
        <v>3527040</v>
      </c>
      <c r="C48026" t="s">
        <v>81461</v>
      </c>
    </row>
    <row r="48027" spans="1:3" x14ac:dyDescent="0.25">
      <c r="A48027" s="3" t="s">
        <v>81462</v>
      </c>
      <c r="B48027">
        <v>3527040</v>
      </c>
      <c r="C48027" t="s">
        <v>81463</v>
      </c>
    </row>
    <row r="48028" spans="1:3" x14ac:dyDescent="0.25">
      <c r="A48028" s="3" t="s">
        <v>81464</v>
      </c>
      <c r="B48028">
        <v>3527040</v>
      </c>
      <c r="C48028" t="s">
        <v>81465</v>
      </c>
    </row>
    <row r="48029" spans="1:3" x14ac:dyDescent="0.25">
      <c r="A48029" s="3" t="s">
        <v>81466</v>
      </c>
      <c r="B48029">
        <v>3527040</v>
      </c>
      <c r="C48029" t="s">
        <v>81467</v>
      </c>
    </row>
    <row r="48030" spans="1:3" x14ac:dyDescent="0.25">
      <c r="A48030" s="3" t="s">
        <v>81468</v>
      </c>
      <c r="B48030">
        <v>3527050</v>
      </c>
      <c r="C48030" t="s">
        <v>81469</v>
      </c>
    </row>
    <row r="48031" spans="1:3" x14ac:dyDescent="0.25">
      <c r="A48031" s="3" t="s">
        <v>81470</v>
      </c>
      <c r="B48031">
        <v>3527050</v>
      </c>
      <c r="C48031" t="s">
        <v>81471</v>
      </c>
    </row>
    <row r="48032" spans="1:3" x14ac:dyDescent="0.25">
      <c r="A48032" s="3" t="s">
        <v>81472</v>
      </c>
      <c r="B48032">
        <v>3527050</v>
      </c>
      <c r="C48032" t="s">
        <v>81473</v>
      </c>
    </row>
    <row r="48033" spans="1:3" x14ac:dyDescent="0.25">
      <c r="A48033" s="3" t="s">
        <v>81474</v>
      </c>
      <c r="B48033">
        <v>3527050</v>
      </c>
      <c r="C48033" t="s">
        <v>81475</v>
      </c>
    </row>
    <row r="48034" spans="1:3" x14ac:dyDescent="0.25">
      <c r="A48034" s="3" t="s">
        <v>81476</v>
      </c>
      <c r="B48034">
        <v>3527050</v>
      </c>
      <c r="C48034" t="s">
        <v>81477</v>
      </c>
    </row>
    <row r="48035" spans="1:3" x14ac:dyDescent="0.25">
      <c r="A48035" s="3" t="s">
        <v>81478</v>
      </c>
      <c r="B48035">
        <v>3527050</v>
      </c>
      <c r="C48035" t="s">
        <v>81479</v>
      </c>
    </row>
    <row r="48036" spans="1:3" x14ac:dyDescent="0.25">
      <c r="A48036" s="3" t="s">
        <v>81480</v>
      </c>
      <c r="B48036">
        <v>3527050</v>
      </c>
      <c r="C48036" t="s">
        <v>81481</v>
      </c>
    </row>
    <row r="48037" spans="1:3" x14ac:dyDescent="0.25">
      <c r="A48037" s="3" t="s">
        <v>81482</v>
      </c>
      <c r="B48037">
        <v>3527050</v>
      </c>
      <c r="C48037" t="s">
        <v>81483</v>
      </c>
    </row>
    <row r="48038" spans="1:3" x14ac:dyDescent="0.25">
      <c r="A48038" s="3" t="s">
        <v>81484</v>
      </c>
      <c r="B48038">
        <v>3527050</v>
      </c>
      <c r="C48038" t="s">
        <v>26349</v>
      </c>
    </row>
    <row r="48039" spans="1:3" x14ac:dyDescent="0.25">
      <c r="A48039" s="3" t="s">
        <v>81485</v>
      </c>
      <c r="B48039">
        <v>3527050</v>
      </c>
      <c r="C48039" t="s">
        <v>81486</v>
      </c>
    </row>
    <row r="48040" spans="1:3" x14ac:dyDescent="0.25">
      <c r="A48040" s="3" t="s">
        <v>81487</v>
      </c>
      <c r="B48040">
        <v>3527050</v>
      </c>
      <c r="C48040" t="s">
        <v>81488</v>
      </c>
    </row>
    <row r="48041" spans="1:3" x14ac:dyDescent="0.25">
      <c r="A48041" s="3" t="s">
        <v>81489</v>
      </c>
      <c r="B48041">
        <v>3527050</v>
      </c>
      <c r="C48041" t="s">
        <v>81490</v>
      </c>
    </row>
    <row r="48042" spans="1:3" x14ac:dyDescent="0.25">
      <c r="A48042" s="3" t="s">
        <v>81491</v>
      </c>
      <c r="B48042">
        <v>3527050</v>
      </c>
      <c r="C48042" t="s">
        <v>81492</v>
      </c>
    </row>
    <row r="48043" spans="1:3" x14ac:dyDescent="0.25">
      <c r="A48043" s="3" t="s">
        <v>81493</v>
      </c>
      <c r="B48043">
        <v>3527050</v>
      </c>
      <c r="C48043" t="s">
        <v>81494</v>
      </c>
    </row>
    <row r="48044" spans="1:3" x14ac:dyDescent="0.25">
      <c r="A48044" s="3" t="s">
        <v>81495</v>
      </c>
      <c r="B48044">
        <v>3527050</v>
      </c>
      <c r="C48044" t="s">
        <v>81496</v>
      </c>
    </row>
    <row r="48045" spans="1:3" x14ac:dyDescent="0.25">
      <c r="A48045" s="3" t="s">
        <v>81497</v>
      </c>
      <c r="B48045">
        <v>3527050</v>
      </c>
      <c r="C48045" t="s">
        <v>81498</v>
      </c>
    </row>
    <row r="48046" spans="1:3" x14ac:dyDescent="0.25">
      <c r="A48046" s="3" t="s">
        <v>81499</v>
      </c>
      <c r="B48046">
        <v>3527050</v>
      </c>
      <c r="C48046" t="s">
        <v>81500</v>
      </c>
    </row>
    <row r="48047" spans="1:3" x14ac:dyDescent="0.25">
      <c r="A48047" s="3" t="s">
        <v>81501</v>
      </c>
      <c r="B48047">
        <v>3527050</v>
      </c>
      <c r="C48047" t="s">
        <v>13677</v>
      </c>
    </row>
    <row r="48048" spans="1:3" x14ac:dyDescent="0.25">
      <c r="A48048" s="3" t="s">
        <v>81502</v>
      </c>
      <c r="B48048">
        <v>3527050</v>
      </c>
      <c r="C48048" t="s">
        <v>81503</v>
      </c>
    </row>
    <row r="48049" spans="1:3" x14ac:dyDescent="0.25">
      <c r="A48049" s="3" t="s">
        <v>81504</v>
      </c>
      <c r="B48049">
        <v>3527050</v>
      </c>
      <c r="C48049" t="s">
        <v>80958</v>
      </c>
    </row>
    <row r="48050" spans="1:3" x14ac:dyDescent="0.25">
      <c r="A48050" s="3" t="s">
        <v>81505</v>
      </c>
      <c r="B48050">
        <v>3527060</v>
      </c>
      <c r="C48050" t="s">
        <v>45783</v>
      </c>
    </row>
    <row r="48051" spans="1:3" x14ac:dyDescent="0.25">
      <c r="A48051" s="3" t="s">
        <v>81506</v>
      </c>
      <c r="B48051">
        <v>3527060</v>
      </c>
      <c r="C48051" t="s">
        <v>81507</v>
      </c>
    </row>
    <row r="48052" spans="1:3" x14ac:dyDescent="0.25">
      <c r="A48052" s="3" t="s">
        <v>81508</v>
      </c>
      <c r="B48052">
        <v>3527060</v>
      </c>
      <c r="C48052" t="s">
        <v>81509</v>
      </c>
    </row>
    <row r="48053" spans="1:3" x14ac:dyDescent="0.25">
      <c r="A48053" s="3" t="s">
        <v>81510</v>
      </c>
      <c r="B48053">
        <v>3527060</v>
      </c>
      <c r="C48053" t="s">
        <v>81457</v>
      </c>
    </row>
    <row r="48054" spans="1:3" x14ac:dyDescent="0.25">
      <c r="A48054" s="3" t="s">
        <v>81511</v>
      </c>
      <c r="B48054">
        <v>3527060</v>
      </c>
      <c r="C48054" t="s">
        <v>81512</v>
      </c>
    </row>
    <row r="48055" spans="1:3" x14ac:dyDescent="0.25">
      <c r="A48055" s="3" t="s">
        <v>81513</v>
      </c>
      <c r="B48055">
        <v>3527060</v>
      </c>
      <c r="C48055" t="s">
        <v>81514</v>
      </c>
    </row>
    <row r="48056" spans="1:3" x14ac:dyDescent="0.25">
      <c r="A48056" s="3" t="s">
        <v>81515</v>
      </c>
      <c r="B48056">
        <v>3527060</v>
      </c>
      <c r="C48056" t="s">
        <v>81516</v>
      </c>
    </row>
    <row r="48057" spans="1:3" x14ac:dyDescent="0.25">
      <c r="A48057" s="3" t="s">
        <v>81517</v>
      </c>
      <c r="B48057">
        <v>3527060</v>
      </c>
      <c r="C48057" t="s">
        <v>81518</v>
      </c>
    </row>
    <row r="48058" spans="1:3" x14ac:dyDescent="0.25">
      <c r="A48058" s="3" t="s">
        <v>81519</v>
      </c>
      <c r="B48058">
        <v>3527060</v>
      </c>
      <c r="C48058" t="s">
        <v>15463</v>
      </c>
    </row>
    <row r="48059" spans="1:3" x14ac:dyDescent="0.25">
      <c r="A48059" s="3" t="s">
        <v>81520</v>
      </c>
      <c r="B48059">
        <v>3527060</v>
      </c>
      <c r="C48059" t="s">
        <v>81182</v>
      </c>
    </row>
    <row r="48060" spans="1:3" x14ac:dyDescent="0.25">
      <c r="A48060" s="3" t="s">
        <v>81521</v>
      </c>
      <c r="B48060">
        <v>3527060</v>
      </c>
      <c r="C48060" t="s">
        <v>81522</v>
      </c>
    </row>
    <row r="48061" spans="1:3" x14ac:dyDescent="0.25">
      <c r="A48061" s="3" t="s">
        <v>81523</v>
      </c>
      <c r="B48061">
        <v>3527060</v>
      </c>
      <c r="C48061" t="s">
        <v>81524</v>
      </c>
    </row>
    <row r="48062" spans="1:3" x14ac:dyDescent="0.25">
      <c r="A48062" s="3" t="s">
        <v>81525</v>
      </c>
      <c r="B48062">
        <v>3527060</v>
      </c>
      <c r="C48062" t="s">
        <v>81526</v>
      </c>
    </row>
    <row r="48063" spans="1:3" x14ac:dyDescent="0.25">
      <c r="A48063" s="3" t="s">
        <v>81527</v>
      </c>
      <c r="B48063">
        <v>3527060</v>
      </c>
      <c r="C48063" t="s">
        <v>81528</v>
      </c>
    </row>
    <row r="48064" spans="1:3" x14ac:dyDescent="0.25">
      <c r="A48064" s="3" t="s">
        <v>81529</v>
      </c>
      <c r="B48064">
        <v>3527060</v>
      </c>
      <c r="C48064" t="s">
        <v>81530</v>
      </c>
    </row>
    <row r="48065" spans="1:3" x14ac:dyDescent="0.25">
      <c r="A48065" s="3" t="s">
        <v>81531</v>
      </c>
      <c r="B48065">
        <v>3527060</v>
      </c>
      <c r="C48065" t="s">
        <v>61165</v>
      </c>
    </row>
    <row r="48066" spans="1:3" x14ac:dyDescent="0.25">
      <c r="A48066" s="3" t="s">
        <v>81532</v>
      </c>
      <c r="B48066">
        <v>3527060</v>
      </c>
      <c r="C48066" t="s">
        <v>81533</v>
      </c>
    </row>
    <row r="48067" spans="1:3" x14ac:dyDescent="0.25">
      <c r="A48067" s="3" t="s">
        <v>81534</v>
      </c>
      <c r="B48067">
        <v>3527060</v>
      </c>
      <c r="C48067" t="s">
        <v>81535</v>
      </c>
    </row>
    <row r="48068" spans="1:3" x14ac:dyDescent="0.25">
      <c r="A48068" s="3" t="s">
        <v>81536</v>
      </c>
      <c r="B48068">
        <v>3527070</v>
      </c>
      <c r="C48068" t="s">
        <v>81537</v>
      </c>
    </row>
    <row r="48069" spans="1:3" x14ac:dyDescent="0.25">
      <c r="A48069" s="3" t="s">
        <v>81538</v>
      </c>
      <c r="B48069">
        <v>3527070</v>
      </c>
      <c r="C48069" t="s">
        <v>81539</v>
      </c>
    </row>
    <row r="48070" spans="1:3" x14ac:dyDescent="0.25">
      <c r="A48070" s="3" t="s">
        <v>81540</v>
      </c>
      <c r="B48070">
        <v>3527070</v>
      </c>
      <c r="C48070" t="s">
        <v>81541</v>
      </c>
    </row>
    <row r="48071" spans="1:3" x14ac:dyDescent="0.25">
      <c r="A48071" s="3" t="s">
        <v>81542</v>
      </c>
      <c r="B48071">
        <v>3527070</v>
      </c>
      <c r="C48071" t="s">
        <v>81543</v>
      </c>
    </row>
    <row r="48072" spans="1:3" x14ac:dyDescent="0.25">
      <c r="A48072" s="3" t="s">
        <v>81544</v>
      </c>
      <c r="B48072">
        <v>3527070</v>
      </c>
      <c r="C48072" t="s">
        <v>81545</v>
      </c>
    </row>
    <row r="48073" spans="1:3" x14ac:dyDescent="0.25">
      <c r="A48073" s="3" t="s">
        <v>81546</v>
      </c>
      <c r="B48073">
        <v>3527070</v>
      </c>
      <c r="C48073" t="s">
        <v>67578</v>
      </c>
    </row>
    <row r="48074" spans="1:3" x14ac:dyDescent="0.25">
      <c r="A48074" s="3" t="s">
        <v>81547</v>
      </c>
      <c r="B48074">
        <v>3527070</v>
      </c>
      <c r="C48074" t="s">
        <v>81548</v>
      </c>
    </row>
    <row r="48075" spans="1:3" x14ac:dyDescent="0.25">
      <c r="A48075" s="3" t="s">
        <v>81549</v>
      </c>
      <c r="B48075">
        <v>3527070</v>
      </c>
      <c r="C48075" t="s">
        <v>81550</v>
      </c>
    </row>
    <row r="48076" spans="1:3" x14ac:dyDescent="0.25">
      <c r="A48076" s="3" t="s">
        <v>81551</v>
      </c>
      <c r="B48076">
        <v>3527070</v>
      </c>
      <c r="C48076" t="s">
        <v>81552</v>
      </c>
    </row>
    <row r="48077" spans="1:3" x14ac:dyDescent="0.25">
      <c r="A48077" s="3" t="s">
        <v>81553</v>
      </c>
      <c r="B48077">
        <v>3527070</v>
      </c>
      <c r="C48077" t="s">
        <v>81554</v>
      </c>
    </row>
    <row r="48078" spans="1:3" x14ac:dyDescent="0.25">
      <c r="A48078" s="3" t="s">
        <v>81555</v>
      </c>
      <c r="B48078">
        <v>3527070</v>
      </c>
      <c r="C48078" t="s">
        <v>81556</v>
      </c>
    </row>
    <row r="48079" spans="1:3" x14ac:dyDescent="0.25">
      <c r="A48079" s="3" t="s">
        <v>81557</v>
      </c>
      <c r="B48079">
        <v>3527070</v>
      </c>
      <c r="C48079" t="s">
        <v>81558</v>
      </c>
    </row>
    <row r="48080" spans="1:3" x14ac:dyDescent="0.25">
      <c r="A48080" s="3" t="s">
        <v>81559</v>
      </c>
      <c r="B48080">
        <v>3527070</v>
      </c>
      <c r="C48080" t="s">
        <v>67804</v>
      </c>
    </row>
    <row r="48081" spans="1:3" x14ac:dyDescent="0.25">
      <c r="A48081" s="3" t="s">
        <v>81560</v>
      </c>
      <c r="B48081">
        <v>3527070</v>
      </c>
      <c r="C48081" t="s">
        <v>81561</v>
      </c>
    </row>
    <row r="48082" spans="1:3" x14ac:dyDescent="0.25">
      <c r="A48082" s="3" t="s">
        <v>81562</v>
      </c>
      <c r="B48082">
        <v>3527080</v>
      </c>
      <c r="C48082" t="s">
        <v>81563</v>
      </c>
    </row>
    <row r="48083" spans="1:3" x14ac:dyDescent="0.25">
      <c r="A48083" s="3" t="s">
        <v>81564</v>
      </c>
      <c r="B48083">
        <v>3527080</v>
      </c>
      <c r="C48083" t="s">
        <v>9981</v>
      </c>
    </row>
    <row r="48084" spans="1:3" x14ac:dyDescent="0.25">
      <c r="A48084" s="3" t="s">
        <v>81565</v>
      </c>
      <c r="B48084">
        <v>3527080</v>
      </c>
      <c r="C48084" t="s">
        <v>63690</v>
      </c>
    </row>
    <row r="48085" spans="1:3" x14ac:dyDescent="0.25">
      <c r="A48085" s="3" t="s">
        <v>81566</v>
      </c>
      <c r="B48085">
        <v>3527080</v>
      </c>
      <c r="C48085" t="s">
        <v>17793</v>
      </c>
    </row>
    <row r="48086" spans="1:3" x14ac:dyDescent="0.25">
      <c r="A48086" s="3" t="s">
        <v>81567</v>
      </c>
      <c r="B48086">
        <v>3527080</v>
      </c>
      <c r="C48086" t="s">
        <v>81568</v>
      </c>
    </row>
    <row r="48087" spans="1:3" x14ac:dyDescent="0.25">
      <c r="A48087" s="3" t="s">
        <v>81569</v>
      </c>
      <c r="B48087">
        <v>3527080</v>
      </c>
      <c r="C48087" t="s">
        <v>81570</v>
      </c>
    </row>
    <row r="48088" spans="1:3" x14ac:dyDescent="0.25">
      <c r="A48088" s="3" t="s">
        <v>81571</v>
      </c>
      <c r="B48088">
        <v>3527080</v>
      </c>
      <c r="C48088" t="s">
        <v>81572</v>
      </c>
    </row>
    <row r="48089" spans="1:3" x14ac:dyDescent="0.25">
      <c r="A48089" s="3" t="s">
        <v>81573</v>
      </c>
      <c r="B48089">
        <v>3527080</v>
      </c>
      <c r="C48089" t="s">
        <v>81574</v>
      </c>
    </row>
    <row r="48090" spans="1:3" x14ac:dyDescent="0.25">
      <c r="A48090" s="3" t="s">
        <v>81575</v>
      </c>
      <c r="B48090">
        <v>3527080</v>
      </c>
      <c r="C48090" t="s">
        <v>81576</v>
      </c>
    </row>
    <row r="48091" spans="1:3" x14ac:dyDescent="0.25">
      <c r="A48091" s="3" t="s">
        <v>81577</v>
      </c>
      <c r="B48091">
        <v>3527080</v>
      </c>
      <c r="C48091" t="s">
        <v>81578</v>
      </c>
    </row>
    <row r="48092" spans="1:3" x14ac:dyDescent="0.25">
      <c r="A48092" s="3" t="s">
        <v>81579</v>
      </c>
      <c r="B48092">
        <v>3527090</v>
      </c>
      <c r="C48092" t="s">
        <v>81580</v>
      </c>
    </row>
    <row r="48093" spans="1:3" x14ac:dyDescent="0.25">
      <c r="A48093" s="3" t="s">
        <v>81581</v>
      </c>
      <c r="B48093">
        <v>3527090</v>
      </c>
      <c r="C48093" t="s">
        <v>81582</v>
      </c>
    </row>
    <row r="48094" spans="1:3" x14ac:dyDescent="0.25">
      <c r="A48094" s="3" t="s">
        <v>81583</v>
      </c>
      <c r="B48094">
        <v>3527090</v>
      </c>
      <c r="C48094" t="s">
        <v>81584</v>
      </c>
    </row>
    <row r="48095" spans="1:3" x14ac:dyDescent="0.25">
      <c r="A48095" s="3" t="s">
        <v>81585</v>
      </c>
      <c r="B48095">
        <v>3527090</v>
      </c>
      <c r="C48095" t="s">
        <v>12630</v>
      </c>
    </row>
    <row r="48096" spans="1:3" x14ac:dyDescent="0.25">
      <c r="A48096" s="3" t="s">
        <v>81586</v>
      </c>
      <c r="B48096">
        <v>3527090</v>
      </c>
      <c r="C48096" t="s">
        <v>81587</v>
      </c>
    </row>
    <row r="48097" spans="1:3" x14ac:dyDescent="0.25">
      <c r="A48097" s="3" t="s">
        <v>81588</v>
      </c>
      <c r="B48097">
        <v>3527090</v>
      </c>
      <c r="C48097" t="s">
        <v>81024</v>
      </c>
    </row>
    <row r="48098" spans="1:3" x14ac:dyDescent="0.25">
      <c r="A48098" s="3" t="s">
        <v>81589</v>
      </c>
      <c r="B48098">
        <v>3527090</v>
      </c>
      <c r="C48098" t="s">
        <v>81590</v>
      </c>
    </row>
    <row r="48099" spans="1:3" x14ac:dyDescent="0.25">
      <c r="A48099" s="3" t="s">
        <v>81591</v>
      </c>
      <c r="B48099">
        <v>3527090</v>
      </c>
      <c r="C48099" t="s">
        <v>81592</v>
      </c>
    </row>
    <row r="48100" spans="1:3" x14ac:dyDescent="0.25">
      <c r="A48100" s="3" t="s">
        <v>81593</v>
      </c>
      <c r="B48100">
        <v>3527090</v>
      </c>
      <c r="C48100" t="s">
        <v>81594</v>
      </c>
    </row>
    <row r="48101" spans="1:3" x14ac:dyDescent="0.25">
      <c r="A48101" s="3" t="s">
        <v>81595</v>
      </c>
      <c r="B48101">
        <v>3527090</v>
      </c>
      <c r="C48101" t="s">
        <v>81596</v>
      </c>
    </row>
    <row r="48102" spans="1:3" x14ac:dyDescent="0.25">
      <c r="A48102" s="3" t="s">
        <v>81597</v>
      </c>
      <c r="B48102">
        <v>3527090</v>
      </c>
      <c r="C48102" t="s">
        <v>81598</v>
      </c>
    </row>
    <row r="48103" spans="1:3" x14ac:dyDescent="0.25">
      <c r="A48103" s="3" t="s">
        <v>81599</v>
      </c>
      <c r="B48103">
        <v>3527090</v>
      </c>
      <c r="C48103" t="s">
        <v>81600</v>
      </c>
    </row>
    <row r="48104" spans="1:3" x14ac:dyDescent="0.25">
      <c r="A48104" s="3" t="s">
        <v>81601</v>
      </c>
      <c r="B48104">
        <v>3527090</v>
      </c>
      <c r="C48104" t="s">
        <v>81602</v>
      </c>
    </row>
    <row r="48105" spans="1:3" x14ac:dyDescent="0.25">
      <c r="A48105" s="3" t="s">
        <v>81603</v>
      </c>
      <c r="B48105">
        <v>3527090</v>
      </c>
      <c r="C48105" t="s">
        <v>81604</v>
      </c>
    </row>
    <row r="48106" spans="1:3" x14ac:dyDescent="0.25">
      <c r="A48106" s="3" t="s">
        <v>81605</v>
      </c>
      <c r="B48106">
        <v>3527090</v>
      </c>
      <c r="C48106" t="s">
        <v>81606</v>
      </c>
    </row>
    <row r="48107" spans="1:3" x14ac:dyDescent="0.25">
      <c r="A48107" s="3" t="s">
        <v>81607</v>
      </c>
      <c r="B48107">
        <v>3527090</v>
      </c>
      <c r="C48107" t="s">
        <v>81608</v>
      </c>
    </row>
    <row r="48108" spans="1:3" x14ac:dyDescent="0.25">
      <c r="A48108" s="3" t="s">
        <v>81609</v>
      </c>
      <c r="B48108">
        <v>3527090</v>
      </c>
      <c r="C48108" t="s">
        <v>57112</v>
      </c>
    </row>
    <row r="48109" spans="1:3" x14ac:dyDescent="0.25">
      <c r="A48109" s="3" t="s">
        <v>81610</v>
      </c>
      <c r="B48109">
        <v>3527090</v>
      </c>
      <c r="C48109" t="s">
        <v>81611</v>
      </c>
    </row>
    <row r="48110" spans="1:3" x14ac:dyDescent="0.25">
      <c r="A48110" s="3" t="s">
        <v>81612</v>
      </c>
      <c r="B48110">
        <v>3527090</v>
      </c>
      <c r="C48110" t="s">
        <v>81613</v>
      </c>
    </row>
    <row r="48111" spans="1:3" x14ac:dyDescent="0.25">
      <c r="A48111" s="3" t="s">
        <v>81614</v>
      </c>
      <c r="B48111">
        <v>3527090</v>
      </c>
      <c r="C48111" t="s">
        <v>81615</v>
      </c>
    </row>
    <row r="48112" spans="1:3" x14ac:dyDescent="0.25">
      <c r="A48112" s="3" t="s">
        <v>81616</v>
      </c>
      <c r="B48112">
        <v>3527100</v>
      </c>
      <c r="C48112" t="s">
        <v>81617</v>
      </c>
    </row>
    <row r="48113" spans="1:3" x14ac:dyDescent="0.25">
      <c r="A48113" s="3" t="s">
        <v>81618</v>
      </c>
      <c r="B48113">
        <v>3527100</v>
      </c>
      <c r="C48113" t="s">
        <v>81619</v>
      </c>
    </row>
    <row r="48114" spans="1:3" x14ac:dyDescent="0.25">
      <c r="A48114" s="3" t="s">
        <v>81620</v>
      </c>
      <c r="B48114">
        <v>3527100</v>
      </c>
      <c r="C48114" t="s">
        <v>81621</v>
      </c>
    </row>
    <row r="48115" spans="1:3" x14ac:dyDescent="0.25">
      <c r="A48115" s="3" t="s">
        <v>81622</v>
      </c>
      <c r="B48115">
        <v>3527100</v>
      </c>
      <c r="C48115" t="s">
        <v>81623</v>
      </c>
    </row>
    <row r="48116" spans="1:3" x14ac:dyDescent="0.25">
      <c r="A48116" s="3" t="s">
        <v>81624</v>
      </c>
      <c r="B48116">
        <v>3527100</v>
      </c>
      <c r="C48116" t="s">
        <v>81625</v>
      </c>
    </row>
    <row r="48117" spans="1:3" x14ac:dyDescent="0.25">
      <c r="A48117" s="3" t="s">
        <v>81626</v>
      </c>
      <c r="B48117">
        <v>3527100</v>
      </c>
      <c r="C48117" t="s">
        <v>81627</v>
      </c>
    </row>
    <row r="48118" spans="1:3" x14ac:dyDescent="0.25">
      <c r="A48118" s="3" t="s">
        <v>81628</v>
      </c>
      <c r="B48118">
        <v>3527100</v>
      </c>
      <c r="C48118" t="s">
        <v>81629</v>
      </c>
    </row>
    <row r="48119" spans="1:3" x14ac:dyDescent="0.25">
      <c r="A48119" s="3" t="s">
        <v>81630</v>
      </c>
      <c r="B48119">
        <v>3527100</v>
      </c>
      <c r="C48119" t="s">
        <v>81631</v>
      </c>
    </row>
    <row r="48120" spans="1:3" x14ac:dyDescent="0.25">
      <c r="A48120" s="3" t="s">
        <v>81632</v>
      </c>
      <c r="B48120">
        <v>3527100</v>
      </c>
      <c r="C48120" t="s">
        <v>81633</v>
      </c>
    </row>
    <row r="48121" spans="1:3" x14ac:dyDescent="0.25">
      <c r="A48121" s="3" t="s">
        <v>81634</v>
      </c>
      <c r="B48121">
        <v>3527101</v>
      </c>
      <c r="C48121" t="s">
        <v>81635</v>
      </c>
    </row>
    <row r="48122" spans="1:3" x14ac:dyDescent="0.25">
      <c r="A48122" s="3" t="s">
        <v>81636</v>
      </c>
      <c r="B48122">
        <v>3527101</v>
      </c>
      <c r="C48122" t="s">
        <v>81637</v>
      </c>
    </row>
    <row r="48123" spans="1:3" x14ac:dyDescent="0.25">
      <c r="A48123" s="3" t="s">
        <v>81638</v>
      </c>
      <c r="B48123">
        <v>3527101</v>
      </c>
      <c r="C48123" t="s">
        <v>81639</v>
      </c>
    </row>
    <row r="48124" spans="1:3" x14ac:dyDescent="0.25">
      <c r="A48124" s="3" t="s">
        <v>81640</v>
      </c>
      <c r="B48124">
        <v>3527101</v>
      </c>
      <c r="C48124" t="s">
        <v>81641</v>
      </c>
    </row>
    <row r="48125" spans="1:3" x14ac:dyDescent="0.25">
      <c r="A48125" s="3" t="s">
        <v>81642</v>
      </c>
      <c r="B48125">
        <v>3527101</v>
      </c>
      <c r="C48125" t="s">
        <v>81643</v>
      </c>
    </row>
    <row r="48126" spans="1:3" x14ac:dyDescent="0.25">
      <c r="A48126" s="3" t="s">
        <v>81644</v>
      </c>
      <c r="B48126">
        <v>3527101</v>
      </c>
      <c r="C48126" t="s">
        <v>81645</v>
      </c>
    </row>
    <row r="48127" spans="1:3" x14ac:dyDescent="0.25">
      <c r="A48127" s="3" t="s">
        <v>81646</v>
      </c>
      <c r="B48127">
        <v>3527101</v>
      </c>
      <c r="C48127" t="s">
        <v>81647</v>
      </c>
    </row>
    <row r="48128" spans="1:3" x14ac:dyDescent="0.25">
      <c r="A48128" s="3" t="s">
        <v>81648</v>
      </c>
      <c r="B48128">
        <v>3527110</v>
      </c>
      <c r="C48128" t="s">
        <v>81649</v>
      </c>
    </row>
    <row r="48129" spans="1:3" x14ac:dyDescent="0.25">
      <c r="A48129" s="3" t="s">
        <v>81650</v>
      </c>
      <c r="B48129">
        <v>3527110</v>
      </c>
      <c r="C48129" t="s">
        <v>81651</v>
      </c>
    </row>
    <row r="48130" spans="1:3" x14ac:dyDescent="0.25">
      <c r="A48130" s="3" t="s">
        <v>81652</v>
      </c>
      <c r="B48130">
        <v>3527110</v>
      </c>
      <c r="C48130" t="s">
        <v>81653</v>
      </c>
    </row>
    <row r="48131" spans="1:3" x14ac:dyDescent="0.25">
      <c r="A48131" s="3" t="s">
        <v>81654</v>
      </c>
      <c r="B48131">
        <v>3527110</v>
      </c>
      <c r="C48131" t="s">
        <v>81655</v>
      </c>
    </row>
    <row r="48132" spans="1:3" x14ac:dyDescent="0.25">
      <c r="A48132" s="3" t="s">
        <v>81656</v>
      </c>
      <c r="B48132">
        <v>3527110</v>
      </c>
      <c r="C48132" t="s">
        <v>9981</v>
      </c>
    </row>
    <row r="48133" spans="1:3" x14ac:dyDescent="0.25">
      <c r="A48133" s="3" t="s">
        <v>81657</v>
      </c>
      <c r="B48133">
        <v>3527110</v>
      </c>
      <c r="C48133" t="s">
        <v>81658</v>
      </c>
    </row>
    <row r="48134" spans="1:3" x14ac:dyDescent="0.25">
      <c r="A48134" s="3" t="s">
        <v>81659</v>
      </c>
      <c r="B48134">
        <v>3527110</v>
      </c>
      <c r="C48134" t="s">
        <v>81660</v>
      </c>
    </row>
    <row r="48135" spans="1:3" x14ac:dyDescent="0.25">
      <c r="A48135" s="3" t="s">
        <v>81661</v>
      </c>
      <c r="B48135">
        <v>3527110</v>
      </c>
      <c r="C48135" t="s">
        <v>81662</v>
      </c>
    </row>
    <row r="48136" spans="1:3" x14ac:dyDescent="0.25">
      <c r="A48136" s="3" t="s">
        <v>81663</v>
      </c>
      <c r="B48136">
        <v>3527110</v>
      </c>
      <c r="C48136" t="s">
        <v>81664</v>
      </c>
    </row>
    <row r="48137" spans="1:3" x14ac:dyDescent="0.25">
      <c r="A48137" s="3" t="s">
        <v>81665</v>
      </c>
      <c r="B48137">
        <v>3527110</v>
      </c>
      <c r="C48137" t="s">
        <v>81666</v>
      </c>
    </row>
    <row r="48138" spans="1:3" x14ac:dyDescent="0.25">
      <c r="A48138" s="3" t="s">
        <v>81667</v>
      </c>
      <c r="B48138">
        <v>3527110</v>
      </c>
      <c r="C48138" t="s">
        <v>81668</v>
      </c>
    </row>
    <row r="48139" spans="1:3" x14ac:dyDescent="0.25">
      <c r="A48139" s="3" t="s">
        <v>81669</v>
      </c>
      <c r="B48139">
        <v>3527110</v>
      </c>
      <c r="C48139" t="s">
        <v>81670</v>
      </c>
    </row>
    <row r="48140" spans="1:3" x14ac:dyDescent="0.25">
      <c r="A48140" s="3" t="s">
        <v>81671</v>
      </c>
      <c r="B48140">
        <v>3527110</v>
      </c>
      <c r="C48140" t="s">
        <v>81672</v>
      </c>
    </row>
    <row r="48141" spans="1:3" x14ac:dyDescent="0.25">
      <c r="A48141" s="3" t="s">
        <v>81673</v>
      </c>
      <c r="B48141">
        <v>3527110</v>
      </c>
      <c r="C48141" t="s">
        <v>81674</v>
      </c>
    </row>
    <row r="48142" spans="1:3" x14ac:dyDescent="0.25">
      <c r="A48142" s="3" t="s">
        <v>81675</v>
      </c>
      <c r="B48142">
        <v>3527120</v>
      </c>
      <c r="C48142" t="s">
        <v>81676</v>
      </c>
    </row>
    <row r="48143" spans="1:3" x14ac:dyDescent="0.25">
      <c r="A48143" s="3" t="s">
        <v>81677</v>
      </c>
      <c r="B48143">
        <v>3527120</v>
      </c>
      <c r="C48143" t="s">
        <v>81678</v>
      </c>
    </row>
    <row r="48144" spans="1:3" x14ac:dyDescent="0.25">
      <c r="A48144" s="3" t="s">
        <v>81679</v>
      </c>
      <c r="B48144">
        <v>3527120</v>
      </c>
      <c r="C48144" t="s">
        <v>81680</v>
      </c>
    </row>
    <row r="48145" spans="1:3" x14ac:dyDescent="0.25">
      <c r="A48145" s="3" t="s">
        <v>81681</v>
      </c>
      <c r="B48145">
        <v>3527120</v>
      </c>
      <c r="C48145" t="s">
        <v>81682</v>
      </c>
    </row>
    <row r="48146" spans="1:3" x14ac:dyDescent="0.25">
      <c r="A48146" s="3" t="s">
        <v>81683</v>
      </c>
      <c r="B48146">
        <v>3527120</v>
      </c>
      <c r="C48146" t="s">
        <v>81684</v>
      </c>
    </row>
    <row r="48147" spans="1:3" x14ac:dyDescent="0.25">
      <c r="A48147" s="3" t="s">
        <v>81685</v>
      </c>
      <c r="B48147">
        <v>3527120</v>
      </c>
      <c r="C48147" t="s">
        <v>81686</v>
      </c>
    </row>
    <row r="48148" spans="1:3" x14ac:dyDescent="0.25">
      <c r="A48148" s="3" t="s">
        <v>81687</v>
      </c>
      <c r="B48148">
        <v>3527120</v>
      </c>
      <c r="C48148" t="s">
        <v>81688</v>
      </c>
    </row>
    <row r="48149" spans="1:3" x14ac:dyDescent="0.25">
      <c r="A48149" s="3" t="s">
        <v>81689</v>
      </c>
      <c r="B48149">
        <v>3527120</v>
      </c>
      <c r="C48149" t="s">
        <v>81690</v>
      </c>
    </row>
    <row r="48150" spans="1:3" x14ac:dyDescent="0.25">
      <c r="A48150" s="3" t="s">
        <v>81691</v>
      </c>
      <c r="B48150">
        <v>3527120</v>
      </c>
      <c r="C48150" t="s">
        <v>81692</v>
      </c>
    </row>
    <row r="48151" spans="1:3" x14ac:dyDescent="0.25">
      <c r="A48151" s="3" t="s">
        <v>81693</v>
      </c>
      <c r="B48151">
        <v>3527120</v>
      </c>
      <c r="C48151" t="s">
        <v>81694</v>
      </c>
    </row>
    <row r="48152" spans="1:3" x14ac:dyDescent="0.25">
      <c r="A48152" s="3" t="s">
        <v>81695</v>
      </c>
      <c r="B48152">
        <v>3527120</v>
      </c>
      <c r="C48152" t="s">
        <v>81696</v>
      </c>
    </row>
    <row r="48153" spans="1:3" x14ac:dyDescent="0.25">
      <c r="A48153" s="3" t="s">
        <v>81697</v>
      </c>
      <c r="B48153">
        <v>3527120</v>
      </c>
      <c r="C48153" t="s">
        <v>81698</v>
      </c>
    </row>
    <row r="48154" spans="1:3" x14ac:dyDescent="0.25">
      <c r="A48154" s="3" t="s">
        <v>81699</v>
      </c>
      <c r="B48154">
        <v>3528010</v>
      </c>
      <c r="C48154" t="s">
        <v>81700</v>
      </c>
    </row>
    <row r="48155" spans="1:3" x14ac:dyDescent="0.25">
      <c r="A48155" s="3" t="s">
        <v>81701</v>
      </c>
      <c r="B48155">
        <v>3528010</v>
      </c>
      <c r="C48155" t="s">
        <v>81702</v>
      </c>
    </row>
    <row r="48156" spans="1:3" x14ac:dyDescent="0.25">
      <c r="A48156" s="3" t="s">
        <v>81703</v>
      </c>
      <c r="B48156">
        <v>3528010</v>
      </c>
      <c r="C48156" t="s">
        <v>81704</v>
      </c>
    </row>
    <row r="48157" spans="1:3" x14ac:dyDescent="0.25">
      <c r="A48157" s="3" t="s">
        <v>81705</v>
      </c>
      <c r="B48157">
        <v>3528010</v>
      </c>
      <c r="C48157" t="s">
        <v>73116</v>
      </c>
    </row>
    <row r="48158" spans="1:3" x14ac:dyDescent="0.25">
      <c r="A48158" s="3" t="s">
        <v>81706</v>
      </c>
      <c r="B48158">
        <v>3528010</v>
      </c>
      <c r="C48158" t="s">
        <v>45783</v>
      </c>
    </row>
    <row r="48159" spans="1:3" x14ac:dyDescent="0.25">
      <c r="A48159" s="3" t="s">
        <v>81707</v>
      </c>
      <c r="B48159">
        <v>3528010</v>
      </c>
      <c r="C48159" t="s">
        <v>81708</v>
      </c>
    </row>
    <row r="48160" spans="1:3" x14ac:dyDescent="0.25">
      <c r="A48160" s="3" t="s">
        <v>81709</v>
      </c>
      <c r="B48160">
        <v>3528010</v>
      </c>
      <c r="C48160" t="s">
        <v>81710</v>
      </c>
    </row>
    <row r="48161" spans="1:3" x14ac:dyDescent="0.25">
      <c r="A48161" s="3" t="s">
        <v>81711</v>
      </c>
      <c r="B48161">
        <v>3528010</v>
      </c>
      <c r="C48161" t="s">
        <v>81712</v>
      </c>
    </row>
    <row r="48162" spans="1:3" x14ac:dyDescent="0.25">
      <c r="A48162" s="3" t="s">
        <v>81713</v>
      </c>
      <c r="B48162">
        <v>3528010</v>
      </c>
      <c r="C48162" t="s">
        <v>81714</v>
      </c>
    </row>
    <row r="48163" spans="1:3" x14ac:dyDescent="0.25">
      <c r="A48163" s="3" t="s">
        <v>81715</v>
      </c>
      <c r="B48163">
        <v>3528010</v>
      </c>
      <c r="C48163" t="s">
        <v>81716</v>
      </c>
    </row>
    <row r="48164" spans="1:3" x14ac:dyDescent="0.25">
      <c r="A48164" s="3" t="s">
        <v>81717</v>
      </c>
      <c r="B48164">
        <v>3528010</v>
      </c>
      <c r="C48164" t="s">
        <v>81718</v>
      </c>
    </row>
    <row r="48165" spans="1:3" x14ac:dyDescent="0.25">
      <c r="A48165" s="3" t="s">
        <v>81719</v>
      </c>
      <c r="B48165">
        <v>3528010</v>
      </c>
      <c r="C48165" t="s">
        <v>81720</v>
      </c>
    </row>
    <row r="48166" spans="1:3" x14ac:dyDescent="0.25">
      <c r="A48166" s="3" t="s">
        <v>81721</v>
      </c>
      <c r="B48166">
        <v>3528010</v>
      </c>
      <c r="C48166" t="s">
        <v>81722</v>
      </c>
    </row>
    <row r="48167" spans="1:3" x14ac:dyDescent="0.25">
      <c r="A48167" s="3" t="s">
        <v>81723</v>
      </c>
      <c r="B48167">
        <v>3528010</v>
      </c>
      <c r="C48167" t="s">
        <v>81724</v>
      </c>
    </row>
    <row r="48168" spans="1:3" x14ac:dyDescent="0.25">
      <c r="A48168" s="3" t="s">
        <v>81725</v>
      </c>
      <c r="B48168">
        <v>3528010</v>
      </c>
      <c r="C48168" t="s">
        <v>81726</v>
      </c>
    </row>
    <row r="48169" spans="1:3" x14ac:dyDescent="0.25">
      <c r="A48169" s="3" t="s">
        <v>81727</v>
      </c>
      <c r="B48169">
        <v>3528010</v>
      </c>
      <c r="C48169" t="s">
        <v>81728</v>
      </c>
    </row>
    <row r="48170" spans="1:3" x14ac:dyDescent="0.25">
      <c r="A48170" s="3" t="s">
        <v>81729</v>
      </c>
      <c r="B48170">
        <v>3528010</v>
      </c>
      <c r="C48170" t="s">
        <v>81730</v>
      </c>
    </row>
    <row r="48171" spans="1:3" x14ac:dyDescent="0.25">
      <c r="A48171" s="3" t="s">
        <v>81731</v>
      </c>
      <c r="B48171">
        <v>3528020</v>
      </c>
      <c r="C48171" t="s">
        <v>81732</v>
      </c>
    </row>
    <row r="48172" spans="1:3" x14ac:dyDescent="0.25">
      <c r="A48172" s="3" t="s">
        <v>81733</v>
      </c>
      <c r="B48172">
        <v>3528020</v>
      </c>
      <c r="C48172" t="s">
        <v>81734</v>
      </c>
    </row>
    <row r="48173" spans="1:3" x14ac:dyDescent="0.25">
      <c r="A48173" s="3" t="s">
        <v>81735</v>
      </c>
      <c r="B48173">
        <v>3528020</v>
      </c>
      <c r="C48173" t="s">
        <v>81736</v>
      </c>
    </row>
    <row r="48174" spans="1:3" x14ac:dyDescent="0.25">
      <c r="A48174" s="3" t="s">
        <v>81737</v>
      </c>
      <c r="B48174">
        <v>3528020</v>
      </c>
      <c r="C48174" t="s">
        <v>81738</v>
      </c>
    </row>
    <row r="48175" spans="1:3" x14ac:dyDescent="0.25">
      <c r="A48175" s="3" t="s">
        <v>81739</v>
      </c>
      <c r="B48175">
        <v>3528020</v>
      </c>
      <c r="C48175" t="s">
        <v>3294</v>
      </c>
    </row>
    <row r="48176" spans="1:3" x14ac:dyDescent="0.25">
      <c r="A48176" s="3" t="s">
        <v>81740</v>
      </c>
      <c r="B48176">
        <v>3528020</v>
      </c>
      <c r="C48176" t="s">
        <v>81741</v>
      </c>
    </row>
    <row r="48177" spans="1:3" x14ac:dyDescent="0.25">
      <c r="A48177" s="3" t="s">
        <v>81742</v>
      </c>
      <c r="B48177">
        <v>3528020</v>
      </c>
      <c r="C48177" t="s">
        <v>81743</v>
      </c>
    </row>
    <row r="48178" spans="1:3" x14ac:dyDescent="0.25">
      <c r="A48178" s="3" t="s">
        <v>81744</v>
      </c>
      <c r="B48178">
        <v>3528020</v>
      </c>
      <c r="C48178" t="s">
        <v>81745</v>
      </c>
    </row>
    <row r="48179" spans="1:3" x14ac:dyDescent="0.25">
      <c r="A48179" s="3" t="s">
        <v>81746</v>
      </c>
      <c r="B48179">
        <v>3528020</v>
      </c>
      <c r="C48179" t="s">
        <v>81747</v>
      </c>
    </row>
    <row r="48180" spans="1:3" x14ac:dyDescent="0.25">
      <c r="A48180" s="3" t="s">
        <v>81748</v>
      </c>
      <c r="B48180">
        <v>3528020</v>
      </c>
      <c r="C48180" t="s">
        <v>81749</v>
      </c>
    </row>
    <row r="48181" spans="1:3" x14ac:dyDescent="0.25">
      <c r="A48181" s="3" t="s">
        <v>81750</v>
      </c>
      <c r="B48181">
        <v>3528020</v>
      </c>
      <c r="C48181" t="s">
        <v>81751</v>
      </c>
    </row>
    <row r="48182" spans="1:3" x14ac:dyDescent="0.25">
      <c r="A48182" s="3" t="s">
        <v>81752</v>
      </c>
      <c r="B48182">
        <v>3528020</v>
      </c>
      <c r="C48182" t="s">
        <v>81753</v>
      </c>
    </row>
    <row r="48183" spans="1:3" x14ac:dyDescent="0.25">
      <c r="A48183" s="3" t="s">
        <v>81754</v>
      </c>
      <c r="B48183">
        <v>3528020</v>
      </c>
      <c r="C48183" t="s">
        <v>81755</v>
      </c>
    </row>
    <row r="48184" spans="1:3" x14ac:dyDescent="0.25">
      <c r="A48184" s="3" t="s">
        <v>81756</v>
      </c>
      <c r="B48184">
        <v>3528020</v>
      </c>
      <c r="C48184" t="s">
        <v>50305</v>
      </c>
    </row>
    <row r="48185" spans="1:3" x14ac:dyDescent="0.25">
      <c r="A48185" s="3" t="s">
        <v>81757</v>
      </c>
      <c r="B48185">
        <v>3528020</v>
      </c>
      <c r="C48185" t="s">
        <v>81758</v>
      </c>
    </row>
    <row r="48186" spans="1:3" x14ac:dyDescent="0.25">
      <c r="A48186" s="3" t="s">
        <v>81759</v>
      </c>
      <c r="B48186">
        <v>3528020</v>
      </c>
      <c r="C48186" t="s">
        <v>81760</v>
      </c>
    </row>
    <row r="48187" spans="1:3" x14ac:dyDescent="0.25">
      <c r="A48187" s="3" t="s">
        <v>81761</v>
      </c>
      <c r="B48187">
        <v>3528020</v>
      </c>
      <c r="C48187" t="s">
        <v>81762</v>
      </c>
    </row>
    <row r="48188" spans="1:3" x14ac:dyDescent="0.25">
      <c r="A48188" s="3" t="s">
        <v>81763</v>
      </c>
      <c r="B48188">
        <v>3528020</v>
      </c>
      <c r="C48188" t="s">
        <v>81764</v>
      </c>
    </row>
    <row r="48189" spans="1:3" x14ac:dyDescent="0.25">
      <c r="A48189" s="3" t="s">
        <v>81765</v>
      </c>
      <c r="B48189">
        <v>3528020</v>
      </c>
      <c r="C48189" t="s">
        <v>81766</v>
      </c>
    </row>
    <row r="48190" spans="1:3" x14ac:dyDescent="0.25">
      <c r="A48190" s="3" t="s">
        <v>81767</v>
      </c>
      <c r="B48190">
        <v>3528020</v>
      </c>
      <c r="C48190" t="s">
        <v>81768</v>
      </c>
    </row>
    <row r="48191" spans="1:3" x14ac:dyDescent="0.25">
      <c r="A48191" s="3" t="s">
        <v>81769</v>
      </c>
      <c r="B48191">
        <v>3528020</v>
      </c>
      <c r="C48191" t="s">
        <v>81770</v>
      </c>
    </row>
    <row r="48192" spans="1:3" x14ac:dyDescent="0.25">
      <c r="A48192" s="3" t="s">
        <v>81771</v>
      </c>
      <c r="B48192">
        <v>3528020</v>
      </c>
      <c r="C48192" t="s">
        <v>81772</v>
      </c>
    </row>
    <row r="48193" spans="1:3" x14ac:dyDescent="0.25">
      <c r="A48193" s="3" t="s">
        <v>81773</v>
      </c>
      <c r="B48193">
        <v>3528030</v>
      </c>
      <c r="C48193" t="s">
        <v>79974</v>
      </c>
    </row>
    <row r="48194" spans="1:3" x14ac:dyDescent="0.25">
      <c r="A48194" s="3" t="s">
        <v>81774</v>
      </c>
      <c r="B48194">
        <v>3528030</v>
      </c>
      <c r="C48194" t="s">
        <v>13677</v>
      </c>
    </row>
    <row r="48195" spans="1:3" x14ac:dyDescent="0.25">
      <c r="A48195" s="3" t="s">
        <v>81775</v>
      </c>
      <c r="B48195">
        <v>3528030</v>
      </c>
      <c r="C48195" t="s">
        <v>81776</v>
      </c>
    </row>
    <row r="48196" spans="1:3" x14ac:dyDescent="0.25">
      <c r="A48196" s="3" t="s">
        <v>81777</v>
      </c>
      <c r="B48196">
        <v>3528030</v>
      </c>
      <c r="C48196" t="s">
        <v>81003</v>
      </c>
    </row>
    <row r="48197" spans="1:3" x14ac:dyDescent="0.25">
      <c r="A48197" s="3" t="s">
        <v>81778</v>
      </c>
      <c r="B48197">
        <v>3528030</v>
      </c>
      <c r="C48197" t="s">
        <v>81779</v>
      </c>
    </row>
    <row r="48198" spans="1:3" x14ac:dyDescent="0.25">
      <c r="A48198" s="3" t="s">
        <v>81780</v>
      </c>
      <c r="B48198">
        <v>3528030</v>
      </c>
      <c r="C48198" t="s">
        <v>81781</v>
      </c>
    </row>
    <row r="48199" spans="1:3" x14ac:dyDescent="0.25">
      <c r="A48199" s="3" t="s">
        <v>81782</v>
      </c>
      <c r="B48199">
        <v>3528030</v>
      </c>
      <c r="C48199" t="s">
        <v>81783</v>
      </c>
    </row>
    <row r="48200" spans="1:3" x14ac:dyDescent="0.25">
      <c r="A48200" s="3" t="s">
        <v>81784</v>
      </c>
      <c r="B48200">
        <v>3528030</v>
      </c>
      <c r="C48200" t="s">
        <v>81785</v>
      </c>
    </row>
    <row r="48201" spans="1:3" x14ac:dyDescent="0.25">
      <c r="A48201" s="3" t="s">
        <v>81786</v>
      </c>
      <c r="B48201">
        <v>3528030</v>
      </c>
      <c r="C48201" t="s">
        <v>81415</v>
      </c>
    </row>
    <row r="48202" spans="1:3" x14ac:dyDescent="0.25">
      <c r="A48202" s="3" t="s">
        <v>81787</v>
      </c>
      <c r="B48202">
        <v>3528030</v>
      </c>
      <c r="C48202" t="s">
        <v>81788</v>
      </c>
    </row>
    <row r="48203" spans="1:3" x14ac:dyDescent="0.25">
      <c r="A48203" s="3" t="s">
        <v>81789</v>
      </c>
      <c r="B48203">
        <v>3528040</v>
      </c>
      <c r="C48203" t="s">
        <v>81790</v>
      </c>
    </row>
    <row r="48204" spans="1:3" x14ac:dyDescent="0.25">
      <c r="A48204" s="3" t="s">
        <v>81791</v>
      </c>
      <c r="B48204">
        <v>3528040</v>
      </c>
      <c r="C48204" t="s">
        <v>81792</v>
      </c>
    </row>
    <row r="48205" spans="1:3" x14ac:dyDescent="0.25">
      <c r="A48205" s="3" t="s">
        <v>81793</v>
      </c>
      <c r="B48205">
        <v>3528040</v>
      </c>
      <c r="C48205" t="s">
        <v>81794</v>
      </c>
    </row>
    <row r="48206" spans="1:3" x14ac:dyDescent="0.25">
      <c r="A48206" s="3" t="s">
        <v>81795</v>
      </c>
      <c r="B48206">
        <v>3528040</v>
      </c>
      <c r="C48206" t="s">
        <v>81796</v>
      </c>
    </row>
    <row r="48207" spans="1:3" x14ac:dyDescent="0.25">
      <c r="A48207" s="3" t="s">
        <v>81797</v>
      </c>
      <c r="B48207">
        <v>3528040</v>
      </c>
      <c r="C48207" t="s">
        <v>56136</v>
      </c>
    </row>
    <row r="48208" spans="1:3" x14ac:dyDescent="0.25">
      <c r="A48208" s="3" t="s">
        <v>81798</v>
      </c>
      <c r="B48208">
        <v>3528040</v>
      </c>
      <c r="C48208" t="s">
        <v>81799</v>
      </c>
    </row>
    <row r="48209" spans="1:3" x14ac:dyDescent="0.25">
      <c r="A48209" s="3" t="s">
        <v>81800</v>
      </c>
      <c r="B48209">
        <v>3528040</v>
      </c>
      <c r="C48209" t="s">
        <v>81801</v>
      </c>
    </row>
    <row r="48210" spans="1:3" x14ac:dyDescent="0.25">
      <c r="A48210" s="3" t="s">
        <v>81802</v>
      </c>
      <c r="B48210">
        <v>3528040</v>
      </c>
      <c r="C48210" t="s">
        <v>81803</v>
      </c>
    </row>
    <row r="48211" spans="1:3" x14ac:dyDescent="0.25">
      <c r="A48211" s="3" t="s">
        <v>81804</v>
      </c>
      <c r="B48211">
        <v>3528040</v>
      </c>
      <c r="C48211" t="s">
        <v>81805</v>
      </c>
    </row>
    <row r="48212" spans="1:3" x14ac:dyDescent="0.25">
      <c r="A48212" s="3" t="s">
        <v>81806</v>
      </c>
      <c r="B48212">
        <v>3528040</v>
      </c>
      <c r="C48212" t="s">
        <v>81807</v>
      </c>
    </row>
    <row r="48213" spans="1:3" x14ac:dyDescent="0.25">
      <c r="A48213" s="3" t="s">
        <v>81808</v>
      </c>
      <c r="B48213">
        <v>3528040</v>
      </c>
      <c r="C48213" t="s">
        <v>81809</v>
      </c>
    </row>
    <row r="48214" spans="1:3" x14ac:dyDescent="0.25">
      <c r="A48214" s="3" t="s">
        <v>81810</v>
      </c>
      <c r="B48214">
        <v>3528040</v>
      </c>
      <c r="C48214" t="s">
        <v>59123</v>
      </c>
    </row>
    <row r="48215" spans="1:3" x14ac:dyDescent="0.25">
      <c r="A48215" s="3" t="s">
        <v>81811</v>
      </c>
      <c r="B48215">
        <v>3528040</v>
      </c>
      <c r="C48215" t="s">
        <v>68476</v>
      </c>
    </row>
    <row r="48216" spans="1:3" x14ac:dyDescent="0.25">
      <c r="A48216" s="3" t="s">
        <v>81812</v>
      </c>
      <c r="B48216">
        <v>3528040</v>
      </c>
      <c r="C48216" t="s">
        <v>81813</v>
      </c>
    </row>
    <row r="48217" spans="1:3" x14ac:dyDescent="0.25">
      <c r="A48217" s="3" t="s">
        <v>81814</v>
      </c>
      <c r="B48217">
        <v>3528050</v>
      </c>
      <c r="C48217" t="s">
        <v>81815</v>
      </c>
    </row>
    <row r="48218" spans="1:3" x14ac:dyDescent="0.25">
      <c r="A48218" s="3" t="s">
        <v>81816</v>
      </c>
      <c r="B48218">
        <v>3528050</v>
      </c>
      <c r="C48218" t="s">
        <v>81817</v>
      </c>
    </row>
    <row r="48219" spans="1:3" x14ac:dyDescent="0.25">
      <c r="A48219" s="3" t="s">
        <v>81818</v>
      </c>
      <c r="B48219">
        <v>3528050</v>
      </c>
      <c r="C48219" t="s">
        <v>81819</v>
      </c>
    </row>
    <row r="48220" spans="1:3" x14ac:dyDescent="0.25">
      <c r="A48220" s="3" t="s">
        <v>81820</v>
      </c>
      <c r="B48220">
        <v>3528050</v>
      </c>
      <c r="C48220" t="s">
        <v>81821</v>
      </c>
    </row>
    <row r="48221" spans="1:3" x14ac:dyDescent="0.25">
      <c r="A48221" s="3" t="s">
        <v>81822</v>
      </c>
      <c r="B48221">
        <v>3528050</v>
      </c>
      <c r="C48221" t="s">
        <v>81823</v>
      </c>
    </row>
    <row r="48222" spans="1:3" x14ac:dyDescent="0.25">
      <c r="A48222" s="3" t="s">
        <v>81824</v>
      </c>
      <c r="B48222">
        <v>3528050</v>
      </c>
      <c r="C48222" t="s">
        <v>81825</v>
      </c>
    </row>
    <row r="48223" spans="1:3" x14ac:dyDescent="0.25">
      <c r="A48223" s="3" t="s">
        <v>81826</v>
      </c>
      <c r="B48223">
        <v>3528050</v>
      </c>
      <c r="C48223" t="s">
        <v>56843</v>
      </c>
    </row>
    <row r="48224" spans="1:3" x14ac:dyDescent="0.25">
      <c r="A48224" s="3" t="s">
        <v>81827</v>
      </c>
      <c r="B48224">
        <v>3528050</v>
      </c>
      <c r="C48224" t="s">
        <v>81828</v>
      </c>
    </row>
    <row r="48225" spans="1:3" x14ac:dyDescent="0.25">
      <c r="A48225" s="3" t="s">
        <v>81829</v>
      </c>
      <c r="B48225">
        <v>3528050</v>
      </c>
      <c r="C48225" t="s">
        <v>81830</v>
      </c>
    </row>
    <row r="48226" spans="1:3" x14ac:dyDescent="0.25">
      <c r="A48226" s="3" t="s">
        <v>81831</v>
      </c>
      <c r="B48226">
        <v>3528050</v>
      </c>
      <c r="C48226" t="s">
        <v>81832</v>
      </c>
    </row>
    <row r="48227" spans="1:3" x14ac:dyDescent="0.25">
      <c r="A48227" s="3" t="s">
        <v>81833</v>
      </c>
      <c r="B48227">
        <v>3528050</v>
      </c>
      <c r="C48227" t="s">
        <v>81834</v>
      </c>
    </row>
    <row r="48228" spans="1:3" x14ac:dyDescent="0.25">
      <c r="A48228" s="3" t="s">
        <v>81835</v>
      </c>
      <c r="B48228">
        <v>3528050</v>
      </c>
      <c r="C48228" t="s">
        <v>81836</v>
      </c>
    </row>
    <row r="48229" spans="1:3" x14ac:dyDescent="0.25">
      <c r="A48229" s="3" t="s">
        <v>81837</v>
      </c>
      <c r="B48229">
        <v>3528050</v>
      </c>
      <c r="C48229" t="s">
        <v>81838</v>
      </c>
    </row>
    <row r="48230" spans="1:3" x14ac:dyDescent="0.25">
      <c r="A48230" s="3" t="s">
        <v>81839</v>
      </c>
      <c r="B48230">
        <v>3528050</v>
      </c>
      <c r="C48230" t="s">
        <v>81840</v>
      </c>
    </row>
    <row r="48231" spans="1:3" x14ac:dyDescent="0.25">
      <c r="A48231" s="3" t="s">
        <v>81841</v>
      </c>
      <c r="B48231">
        <v>3528050</v>
      </c>
      <c r="C48231" t="s">
        <v>81842</v>
      </c>
    </row>
    <row r="48232" spans="1:3" x14ac:dyDescent="0.25">
      <c r="A48232" s="3" t="s">
        <v>81843</v>
      </c>
      <c r="B48232">
        <v>3528050</v>
      </c>
      <c r="C48232" t="s">
        <v>81844</v>
      </c>
    </row>
    <row r="48233" spans="1:3" x14ac:dyDescent="0.25">
      <c r="A48233" s="3" t="s">
        <v>81845</v>
      </c>
      <c r="B48233">
        <v>3528050</v>
      </c>
      <c r="C48233" t="s">
        <v>81846</v>
      </c>
    </row>
    <row r="48234" spans="1:3" x14ac:dyDescent="0.25">
      <c r="A48234" s="3" t="s">
        <v>81847</v>
      </c>
      <c r="B48234">
        <v>3528050</v>
      </c>
      <c r="C48234" t="s">
        <v>81848</v>
      </c>
    </row>
    <row r="48235" spans="1:3" x14ac:dyDescent="0.25">
      <c r="A48235" s="3" t="s">
        <v>81849</v>
      </c>
      <c r="B48235">
        <v>3528060</v>
      </c>
      <c r="C48235" t="s">
        <v>81850</v>
      </c>
    </row>
    <row r="48236" spans="1:3" x14ac:dyDescent="0.25">
      <c r="A48236" s="3" t="s">
        <v>81851</v>
      </c>
      <c r="B48236">
        <v>3528060</v>
      </c>
      <c r="C48236" t="s">
        <v>81852</v>
      </c>
    </row>
    <row r="48237" spans="1:3" x14ac:dyDescent="0.25">
      <c r="A48237" s="3" t="s">
        <v>81853</v>
      </c>
      <c r="B48237">
        <v>3528060</v>
      </c>
      <c r="C48237" t="s">
        <v>81854</v>
      </c>
    </row>
    <row r="48238" spans="1:3" x14ac:dyDescent="0.25">
      <c r="A48238" s="3" t="s">
        <v>81855</v>
      </c>
      <c r="B48238">
        <v>3528060</v>
      </c>
      <c r="C48238" t="s">
        <v>81856</v>
      </c>
    </row>
    <row r="48239" spans="1:3" x14ac:dyDescent="0.25">
      <c r="A48239" s="3" t="s">
        <v>81857</v>
      </c>
      <c r="B48239">
        <v>3528060</v>
      </c>
      <c r="C48239" t="s">
        <v>46854</v>
      </c>
    </row>
    <row r="48240" spans="1:3" x14ac:dyDescent="0.25">
      <c r="A48240" s="3" t="s">
        <v>81858</v>
      </c>
      <c r="B48240">
        <v>3528060</v>
      </c>
      <c r="C48240" t="s">
        <v>60154</v>
      </c>
    </row>
    <row r="48241" spans="1:3" x14ac:dyDescent="0.25">
      <c r="A48241" s="3" t="s">
        <v>81859</v>
      </c>
      <c r="B48241">
        <v>3528060</v>
      </c>
      <c r="C48241" t="s">
        <v>81860</v>
      </c>
    </row>
    <row r="48242" spans="1:3" x14ac:dyDescent="0.25">
      <c r="A48242" s="3" t="s">
        <v>81861</v>
      </c>
      <c r="B48242">
        <v>3528060</v>
      </c>
      <c r="C48242" t="s">
        <v>81862</v>
      </c>
    </row>
    <row r="48243" spans="1:3" x14ac:dyDescent="0.25">
      <c r="A48243" s="3" t="s">
        <v>81863</v>
      </c>
      <c r="B48243">
        <v>3528060</v>
      </c>
      <c r="C48243" t="s">
        <v>81864</v>
      </c>
    </row>
    <row r="48244" spans="1:3" x14ac:dyDescent="0.25">
      <c r="A48244" s="3" t="s">
        <v>81865</v>
      </c>
      <c r="B48244">
        <v>3528060</v>
      </c>
      <c r="C48244" t="s">
        <v>81866</v>
      </c>
    </row>
    <row r="48245" spans="1:3" x14ac:dyDescent="0.25">
      <c r="A48245" s="3" t="s">
        <v>81867</v>
      </c>
      <c r="B48245">
        <v>3528060</v>
      </c>
      <c r="C48245" t="s">
        <v>81868</v>
      </c>
    </row>
    <row r="48246" spans="1:3" x14ac:dyDescent="0.25">
      <c r="A48246" s="3" t="s">
        <v>81869</v>
      </c>
      <c r="B48246">
        <v>3528060</v>
      </c>
      <c r="C48246" t="s">
        <v>81805</v>
      </c>
    </row>
    <row r="48247" spans="1:3" x14ac:dyDescent="0.25">
      <c r="A48247" s="3" t="s">
        <v>81870</v>
      </c>
      <c r="B48247">
        <v>3528060</v>
      </c>
      <c r="C48247" t="s">
        <v>80991</v>
      </c>
    </row>
    <row r="48248" spans="1:3" x14ac:dyDescent="0.25">
      <c r="A48248" s="3" t="s">
        <v>81871</v>
      </c>
      <c r="B48248">
        <v>3528060</v>
      </c>
      <c r="C48248" t="s">
        <v>81872</v>
      </c>
    </row>
    <row r="48249" spans="1:3" x14ac:dyDescent="0.25">
      <c r="A48249" s="3" t="s">
        <v>81873</v>
      </c>
      <c r="B48249">
        <v>3528060</v>
      </c>
      <c r="C48249" t="s">
        <v>81874</v>
      </c>
    </row>
    <row r="48250" spans="1:3" x14ac:dyDescent="0.25">
      <c r="A48250" s="3" t="s">
        <v>81875</v>
      </c>
      <c r="B48250">
        <v>3528060</v>
      </c>
      <c r="C48250" t="s">
        <v>81876</v>
      </c>
    </row>
    <row r="48251" spans="1:3" x14ac:dyDescent="0.25">
      <c r="A48251" s="3" t="s">
        <v>81877</v>
      </c>
      <c r="B48251">
        <v>3528060</v>
      </c>
      <c r="C48251" t="s">
        <v>81878</v>
      </c>
    </row>
    <row r="48252" spans="1:3" x14ac:dyDescent="0.25">
      <c r="A48252" s="3" t="s">
        <v>81879</v>
      </c>
      <c r="B48252">
        <v>3528060</v>
      </c>
      <c r="C48252" t="s">
        <v>81880</v>
      </c>
    </row>
    <row r="48253" spans="1:3" x14ac:dyDescent="0.25">
      <c r="A48253" s="3" t="s">
        <v>81881</v>
      </c>
      <c r="B48253">
        <v>3528060</v>
      </c>
      <c r="C48253" t="s">
        <v>81279</v>
      </c>
    </row>
    <row r="48254" spans="1:3" x14ac:dyDescent="0.25">
      <c r="A48254" s="3" t="s">
        <v>81882</v>
      </c>
      <c r="B48254">
        <v>3528060</v>
      </c>
      <c r="C48254" t="s">
        <v>81883</v>
      </c>
    </row>
    <row r="48255" spans="1:3" x14ac:dyDescent="0.25">
      <c r="A48255" s="3" t="s">
        <v>81884</v>
      </c>
      <c r="B48255">
        <v>3528060</v>
      </c>
      <c r="C48255" t="s">
        <v>81885</v>
      </c>
    </row>
    <row r="48256" spans="1:3" x14ac:dyDescent="0.25">
      <c r="A48256" s="3" t="s">
        <v>81886</v>
      </c>
      <c r="B48256">
        <v>3528060</v>
      </c>
      <c r="C48256" t="s">
        <v>81887</v>
      </c>
    </row>
    <row r="48257" spans="1:3" x14ac:dyDescent="0.25">
      <c r="A48257" s="3" t="s">
        <v>81888</v>
      </c>
      <c r="B48257">
        <v>3528060</v>
      </c>
      <c r="C48257" t="s">
        <v>81889</v>
      </c>
    </row>
    <row r="48258" spans="1:3" x14ac:dyDescent="0.25">
      <c r="A48258" s="3" t="s">
        <v>81890</v>
      </c>
      <c r="B48258">
        <v>3528060</v>
      </c>
      <c r="C48258" t="s">
        <v>81891</v>
      </c>
    </row>
    <row r="48259" spans="1:3" x14ac:dyDescent="0.25">
      <c r="A48259" s="3" t="s">
        <v>81892</v>
      </c>
      <c r="B48259">
        <v>3528060</v>
      </c>
      <c r="C48259" t="s">
        <v>81893</v>
      </c>
    </row>
    <row r="48260" spans="1:3" x14ac:dyDescent="0.25">
      <c r="A48260" s="3" t="s">
        <v>81894</v>
      </c>
      <c r="B48260">
        <v>3528060</v>
      </c>
      <c r="C48260" t="s">
        <v>81895</v>
      </c>
    </row>
    <row r="48261" spans="1:3" x14ac:dyDescent="0.25">
      <c r="A48261" s="3" t="s">
        <v>81896</v>
      </c>
      <c r="B48261">
        <v>3528060</v>
      </c>
      <c r="C48261" t="s">
        <v>81897</v>
      </c>
    </row>
    <row r="48262" spans="1:3" x14ac:dyDescent="0.25">
      <c r="A48262" s="3" t="s">
        <v>81898</v>
      </c>
      <c r="B48262">
        <v>3528070</v>
      </c>
      <c r="C48262" t="s">
        <v>81899</v>
      </c>
    </row>
    <row r="48263" spans="1:3" x14ac:dyDescent="0.25">
      <c r="A48263" s="3" t="s">
        <v>81900</v>
      </c>
      <c r="B48263">
        <v>3528070</v>
      </c>
      <c r="C48263" t="s">
        <v>81901</v>
      </c>
    </row>
    <row r="48264" spans="1:3" x14ac:dyDescent="0.25">
      <c r="A48264" s="3" t="s">
        <v>81902</v>
      </c>
      <c r="B48264">
        <v>3528070</v>
      </c>
      <c r="C48264" t="s">
        <v>81903</v>
      </c>
    </row>
    <row r="48265" spans="1:3" x14ac:dyDescent="0.25">
      <c r="A48265" s="3" t="s">
        <v>81904</v>
      </c>
      <c r="B48265">
        <v>3528070</v>
      </c>
      <c r="C48265" t="s">
        <v>81905</v>
      </c>
    </row>
    <row r="48266" spans="1:3" x14ac:dyDescent="0.25">
      <c r="A48266" s="3" t="s">
        <v>81906</v>
      </c>
      <c r="B48266">
        <v>3528070</v>
      </c>
      <c r="C48266" t="s">
        <v>81907</v>
      </c>
    </row>
    <row r="48267" spans="1:3" x14ac:dyDescent="0.25">
      <c r="A48267" s="3" t="s">
        <v>81908</v>
      </c>
      <c r="B48267">
        <v>3528070</v>
      </c>
      <c r="C48267" t="s">
        <v>81909</v>
      </c>
    </row>
    <row r="48268" spans="1:3" x14ac:dyDescent="0.25">
      <c r="A48268" s="3" t="s">
        <v>81910</v>
      </c>
      <c r="B48268">
        <v>3528070</v>
      </c>
      <c r="C48268" t="s">
        <v>81911</v>
      </c>
    </row>
    <row r="48269" spans="1:3" x14ac:dyDescent="0.25">
      <c r="A48269" s="3" t="s">
        <v>81912</v>
      </c>
      <c r="B48269">
        <v>3528070</v>
      </c>
      <c r="C48269" t="s">
        <v>81913</v>
      </c>
    </row>
    <row r="48270" spans="1:3" x14ac:dyDescent="0.25">
      <c r="A48270" s="3" t="s">
        <v>81914</v>
      </c>
      <c r="B48270">
        <v>3528070</v>
      </c>
      <c r="C48270" t="s">
        <v>81915</v>
      </c>
    </row>
    <row r="48271" spans="1:3" x14ac:dyDescent="0.25">
      <c r="A48271" s="3" t="s">
        <v>81916</v>
      </c>
      <c r="B48271">
        <v>3528070</v>
      </c>
      <c r="C48271" t="s">
        <v>81917</v>
      </c>
    </row>
    <row r="48272" spans="1:3" x14ac:dyDescent="0.25">
      <c r="A48272" s="3" t="s">
        <v>81918</v>
      </c>
      <c r="B48272">
        <v>3528070</v>
      </c>
      <c r="C48272" t="s">
        <v>81919</v>
      </c>
    </row>
    <row r="48273" spans="1:3" x14ac:dyDescent="0.25">
      <c r="A48273" s="3" t="s">
        <v>81920</v>
      </c>
      <c r="B48273">
        <v>3528070</v>
      </c>
      <c r="C48273" t="s">
        <v>81921</v>
      </c>
    </row>
    <row r="48274" spans="1:3" x14ac:dyDescent="0.25">
      <c r="A48274" s="3" t="s">
        <v>81922</v>
      </c>
      <c r="B48274">
        <v>3528080</v>
      </c>
      <c r="C48274" t="s">
        <v>81923</v>
      </c>
    </row>
    <row r="48275" spans="1:3" x14ac:dyDescent="0.25">
      <c r="A48275" s="3" t="s">
        <v>81924</v>
      </c>
      <c r="B48275">
        <v>3528080</v>
      </c>
      <c r="C48275" t="s">
        <v>81925</v>
      </c>
    </row>
    <row r="48276" spans="1:3" x14ac:dyDescent="0.25">
      <c r="A48276" s="3" t="s">
        <v>81926</v>
      </c>
      <c r="B48276">
        <v>3528080</v>
      </c>
      <c r="C48276" t="s">
        <v>81927</v>
      </c>
    </row>
    <row r="48277" spans="1:3" x14ac:dyDescent="0.25">
      <c r="A48277" s="3" t="s">
        <v>81928</v>
      </c>
      <c r="B48277">
        <v>3528080</v>
      </c>
      <c r="C48277" t="s">
        <v>81929</v>
      </c>
    </row>
    <row r="48278" spans="1:3" x14ac:dyDescent="0.25">
      <c r="A48278" s="3" t="s">
        <v>81930</v>
      </c>
      <c r="B48278">
        <v>3528080</v>
      </c>
      <c r="C48278" t="s">
        <v>81931</v>
      </c>
    </row>
    <row r="48279" spans="1:3" x14ac:dyDescent="0.25">
      <c r="A48279" s="3" t="s">
        <v>81932</v>
      </c>
      <c r="B48279">
        <v>3528080</v>
      </c>
      <c r="C48279" t="s">
        <v>81933</v>
      </c>
    </row>
    <row r="48280" spans="1:3" x14ac:dyDescent="0.25">
      <c r="A48280" s="3" t="s">
        <v>81934</v>
      </c>
      <c r="B48280">
        <v>3528080</v>
      </c>
      <c r="C48280" t="s">
        <v>81935</v>
      </c>
    </row>
    <row r="48281" spans="1:3" x14ac:dyDescent="0.25">
      <c r="A48281" s="3" t="s">
        <v>81936</v>
      </c>
      <c r="B48281">
        <v>3528080</v>
      </c>
      <c r="C48281" t="s">
        <v>81937</v>
      </c>
    </row>
    <row r="48282" spans="1:3" x14ac:dyDescent="0.25">
      <c r="A48282" s="3" t="s">
        <v>81938</v>
      </c>
      <c r="B48282">
        <v>3528080</v>
      </c>
      <c r="C48282" t="s">
        <v>81939</v>
      </c>
    </row>
    <row r="48283" spans="1:3" x14ac:dyDescent="0.25">
      <c r="A48283" s="3" t="s">
        <v>81940</v>
      </c>
      <c r="B48283">
        <v>3528080</v>
      </c>
      <c r="C48283" t="s">
        <v>81941</v>
      </c>
    </row>
    <row r="48284" spans="1:3" x14ac:dyDescent="0.25">
      <c r="A48284" s="3" t="s">
        <v>81942</v>
      </c>
      <c r="B48284">
        <v>3528080</v>
      </c>
      <c r="C48284" t="s">
        <v>81943</v>
      </c>
    </row>
    <row r="48285" spans="1:3" x14ac:dyDescent="0.25">
      <c r="A48285" s="3" t="s">
        <v>81944</v>
      </c>
      <c r="B48285">
        <v>3528080</v>
      </c>
      <c r="C48285" t="s">
        <v>81945</v>
      </c>
    </row>
    <row r="48286" spans="1:3" x14ac:dyDescent="0.25">
      <c r="A48286" s="3" t="s">
        <v>81946</v>
      </c>
      <c r="B48286">
        <v>3528080</v>
      </c>
      <c r="C48286" t="s">
        <v>3294</v>
      </c>
    </row>
    <row r="48287" spans="1:3" x14ac:dyDescent="0.25">
      <c r="A48287" s="3" t="s">
        <v>81947</v>
      </c>
      <c r="B48287">
        <v>3528090</v>
      </c>
      <c r="C48287" t="s">
        <v>81948</v>
      </c>
    </row>
    <row r="48288" spans="1:3" x14ac:dyDescent="0.25">
      <c r="A48288" s="3" t="s">
        <v>81949</v>
      </c>
      <c r="B48288">
        <v>3528090</v>
      </c>
      <c r="C48288" t="s">
        <v>81950</v>
      </c>
    </row>
    <row r="48289" spans="1:3" x14ac:dyDescent="0.25">
      <c r="A48289" s="3" t="s">
        <v>81951</v>
      </c>
      <c r="B48289">
        <v>3528090</v>
      </c>
      <c r="C48289" t="s">
        <v>81952</v>
      </c>
    </row>
    <row r="48290" spans="1:3" x14ac:dyDescent="0.25">
      <c r="A48290" s="3" t="s">
        <v>81953</v>
      </c>
      <c r="B48290">
        <v>3528090</v>
      </c>
      <c r="C48290" t="s">
        <v>28168</v>
      </c>
    </row>
    <row r="48291" spans="1:3" x14ac:dyDescent="0.25">
      <c r="A48291" s="3" t="s">
        <v>81954</v>
      </c>
      <c r="B48291">
        <v>3528090</v>
      </c>
      <c r="C48291" t="s">
        <v>81955</v>
      </c>
    </row>
    <row r="48292" spans="1:3" x14ac:dyDescent="0.25">
      <c r="A48292" s="3" t="s">
        <v>81956</v>
      </c>
      <c r="B48292">
        <v>3528090</v>
      </c>
      <c r="C48292" t="s">
        <v>81957</v>
      </c>
    </row>
    <row r="48293" spans="1:3" x14ac:dyDescent="0.25">
      <c r="A48293" s="3" t="s">
        <v>81958</v>
      </c>
      <c r="B48293">
        <v>3528090</v>
      </c>
      <c r="C48293" t="s">
        <v>81959</v>
      </c>
    </row>
    <row r="48294" spans="1:3" x14ac:dyDescent="0.25">
      <c r="A48294" s="3" t="s">
        <v>81960</v>
      </c>
      <c r="B48294">
        <v>3528090</v>
      </c>
      <c r="C48294" t="s">
        <v>81961</v>
      </c>
    </row>
    <row r="48295" spans="1:3" x14ac:dyDescent="0.25">
      <c r="A48295" s="3" t="s">
        <v>81962</v>
      </c>
      <c r="B48295">
        <v>3528090</v>
      </c>
      <c r="C48295" t="s">
        <v>81963</v>
      </c>
    </row>
    <row r="48296" spans="1:3" x14ac:dyDescent="0.25">
      <c r="A48296" s="3" t="s">
        <v>81964</v>
      </c>
      <c r="B48296">
        <v>3528090</v>
      </c>
      <c r="C48296" t="s">
        <v>81965</v>
      </c>
    </row>
    <row r="48297" spans="1:3" x14ac:dyDescent="0.25">
      <c r="A48297" s="3" t="s">
        <v>81966</v>
      </c>
      <c r="B48297">
        <v>3528100</v>
      </c>
      <c r="C48297" t="s">
        <v>81967</v>
      </c>
    </row>
    <row r="48298" spans="1:3" x14ac:dyDescent="0.25">
      <c r="A48298" s="3" t="s">
        <v>81968</v>
      </c>
      <c r="B48298">
        <v>3528100</v>
      </c>
      <c r="C48298" t="s">
        <v>81969</v>
      </c>
    </row>
    <row r="48299" spans="1:3" x14ac:dyDescent="0.25">
      <c r="A48299" s="3" t="s">
        <v>81970</v>
      </c>
      <c r="B48299">
        <v>3528100</v>
      </c>
      <c r="C48299" t="s">
        <v>81971</v>
      </c>
    </row>
    <row r="48300" spans="1:3" x14ac:dyDescent="0.25">
      <c r="A48300" s="3" t="s">
        <v>81972</v>
      </c>
      <c r="B48300">
        <v>3528100</v>
      </c>
      <c r="C48300" t="s">
        <v>70498</v>
      </c>
    </row>
    <row r="48301" spans="1:3" x14ac:dyDescent="0.25">
      <c r="A48301" s="3" t="s">
        <v>81973</v>
      </c>
      <c r="B48301">
        <v>3528100</v>
      </c>
      <c r="C48301" t="s">
        <v>81974</v>
      </c>
    </row>
    <row r="48302" spans="1:3" x14ac:dyDescent="0.25">
      <c r="A48302" s="3" t="s">
        <v>81975</v>
      </c>
      <c r="B48302">
        <v>3528100</v>
      </c>
      <c r="C48302" t="s">
        <v>81976</v>
      </c>
    </row>
    <row r="48303" spans="1:3" x14ac:dyDescent="0.25">
      <c r="A48303" s="3" t="s">
        <v>81977</v>
      </c>
      <c r="B48303">
        <v>3528100</v>
      </c>
      <c r="C48303" t="s">
        <v>81978</v>
      </c>
    </row>
    <row r="48304" spans="1:3" x14ac:dyDescent="0.25">
      <c r="A48304" s="3" t="s">
        <v>81979</v>
      </c>
      <c r="B48304">
        <v>3528100</v>
      </c>
      <c r="C48304" t="s">
        <v>81980</v>
      </c>
    </row>
    <row r="48305" spans="1:3" x14ac:dyDescent="0.25">
      <c r="A48305" s="3" t="s">
        <v>81981</v>
      </c>
      <c r="B48305">
        <v>3528100</v>
      </c>
      <c r="C48305" t="s">
        <v>81982</v>
      </c>
    </row>
    <row r="48306" spans="1:3" x14ac:dyDescent="0.25">
      <c r="A48306" s="3" t="s">
        <v>81983</v>
      </c>
      <c r="B48306">
        <v>3528100</v>
      </c>
      <c r="C48306" t="s">
        <v>80934</v>
      </c>
    </row>
    <row r="48307" spans="1:3" x14ac:dyDescent="0.25">
      <c r="A48307" s="3" t="s">
        <v>81984</v>
      </c>
      <c r="B48307">
        <v>3528100</v>
      </c>
      <c r="C48307" t="s">
        <v>61185</v>
      </c>
    </row>
    <row r="48308" spans="1:3" x14ac:dyDescent="0.25">
      <c r="A48308" s="3" t="s">
        <v>81985</v>
      </c>
      <c r="B48308">
        <v>3528100</v>
      </c>
      <c r="C48308" t="s">
        <v>81986</v>
      </c>
    </row>
    <row r="48309" spans="1:3" x14ac:dyDescent="0.25">
      <c r="A48309" s="3" t="s">
        <v>81987</v>
      </c>
      <c r="B48309">
        <v>3528110</v>
      </c>
      <c r="C48309" t="s">
        <v>74092</v>
      </c>
    </row>
    <row r="48310" spans="1:3" x14ac:dyDescent="0.25">
      <c r="A48310" s="3" t="s">
        <v>81988</v>
      </c>
      <c r="B48310">
        <v>3528110</v>
      </c>
      <c r="C48310" t="s">
        <v>81989</v>
      </c>
    </row>
    <row r="48311" spans="1:3" x14ac:dyDescent="0.25">
      <c r="A48311" s="3" t="s">
        <v>81990</v>
      </c>
      <c r="B48311">
        <v>3528110</v>
      </c>
      <c r="C48311" t="s">
        <v>81991</v>
      </c>
    </row>
    <row r="48312" spans="1:3" x14ac:dyDescent="0.25">
      <c r="A48312" s="3" t="s">
        <v>81992</v>
      </c>
      <c r="B48312">
        <v>3528110</v>
      </c>
      <c r="C48312" t="s">
        <v>81993</v>
      </c>
    </row>
    <row r="48313" spans="1:3" x14ac:dyDescent="0.25">
      <c r="A48313" s="3" t="s">
        <v>81994</v>
      </c>
      <c r="B48313">
        <v>3528110</v>
      </c>
      <c r="C48313" t="s">
        <v>81995</v>
      </c>
    </row>
    <row r="48314" spans="1:3" x14ac:dyDescent="0.25">
      <c r="A48314" s="3" t="s">
        <v>81996</v>
      </c>
      <c r="B48314">
        <v>3528110</v>
      </c>
      <c r="C48314" t="s">
        <v>81997</v>
      </c>
    </row>
    <row r="48315" spans="1:3" x14ac:dyDescent="0.25">
      <c r="A48315" s="3" t="s">
        <v>81998</v>
      </c>
      <c r="B48315">
        <v>3528110</v>
      </c>
      <c r="C48315" t="s">
        <v>81999</v>
      </c>
    </row>
    <row r="48316" spans="1:3" x14ac:dyDescent="0.25">
      <c r="A48316" s="3" t="s">
        <v>82000</v>
      </c>
      <c r="B48316">
        <v>3528110</v>
      </c>
      <c r="C48316" t="s">
        <v>82001</v>
      </c>
    </row>
    <row r="48317" spans="1:3" x14ac:dyDescent="0.25">
      <c r="A48317" s="3" t="s">
        <v>82002</v>
      </c>
      <c r="B48317">
        <v>3528110</v>
      </c>
      <c r="C48317" t="s">
        <v>82003</v>
      </c>
    </row>
    <row r="48318" spans="1:3" x14ac:dyDescent="0.25">
      <c r="A48318" s="3" t="s">
        <v>82004</v>
      </c>
      <c r="B48318">
        <v>3528110</v>
      </c>
      <c r="C48318" t="s">
        <v>82005</v>
      </c>
    </row>
    <row r="48319" spans="1:3" x14ac:dyDescent="0.25">
      <c r="A48319" s="3" t="s">
        <v>82006</v>
      </c>
      <c r="B48319">
        <v>3528110</v>
      </c>
      <c r="C48319" t="s">
        <v>82007</v>
      </c>
    </row>
    <row r="48320" spans="1:3" x14ac:dyDescent="0.25">
      <c r="A48320" s="3" t="s">
        <v>82008</v>
      </c>
      <c r="B48320">
        <v>3528110</v>
      </c>
      <c r="C48320" t="s">
        <v>82009</v>
      </c>
    </row>
    <row r="48321" spans="1:3" x14ac:dyDescent="0.25">
      <c r="A48321" s="3" t="s">
        <v>82010</v>
      </c>
      <c r="B48321">
        <v>3528120</v>
      </c>
      <c r="C48321" t="s">
        <v>82011</v>
      </c>
    </row>
    <row r="48322" spans="1:3" x14ac:dyDescent="0.25">
      <c r="A48322" s="3" t="s">
        <v>82012</v>
      </c>
      <c r="B48322">
        <v>3528120</v>
      </c>
      <c r="C48322" t="s">
        <v>82013</v>
      </c>
    </row>
    <row r="48323" spans="1:3" x14ac:dyDescent="0.25">
      <c r="A48323" s="3" t="s">
        <v>82014</v>
      </c>
      <c r="B48323">
        <v>3528120</v>
      </c>
      <c r="C48323" t="s">
        <v>82015</v>
      </c>
    </row>
    <row r="48324" spans="1:3" x14ac:dyDescent="0.25">
      <c r="A48324" s="3" t="s">
        <v>82016</v>
      </c>
      <c r="B48324">
        <v>3528120</v>
      </c>
      <c r="C48324" t="s">
        <v>82017</v>
      </c>
    </row>
    <row r="48325" spans="1:3" x14ac:dyDescent="0.25">
      <c r="A48325" s="3" t="s">
        <v>82018</v>
      </c>
      <c r="B48325">
        <v>3528120</v>
      </c>
      <c r="C48325" t="s">
        <v>82019</v>
      </c>
    </row>
    <row r="48326" spans="1:3" x14ac:dyDescent="0.25">
      <c r="A48326" s="3" t="s">
        <v>82020</v>
      </c>
      <c r="B48326">
        <v>3528120</v>
      </c>
      <c r="C48326" t="s">
        <v>82021</v>
      </c>
    </row>
    <row r="48327" spans="1:3" x14ac:dyDescent="0.25">
      <c r="A48327" s="3" t="s">
        <v>82022</v>
      </c>
      <c r="B48327">
        <v>3528120</v>
      </c>
      <c r="C48327" t="s">
        <v>82023</v>
      </c>
    </row>
    <row r="48328" spans="1:3" x14ac:dyDescent="0.25">
      <c r="A48328" s="3" t="s">
        <v>82024</v>
      </c>
      <c r="B48328">
        <v>3528120</v>
      </c>
      <c r="C48328" t="s">
        <v>81287</v>
      </c>
    </row>
    <row r="48329" spans="1:3" x14ac:dyDescent="0.25">
      <c r="A48329" s="3" t="s">
        <v>82025</v>
      </c>
      <c r="B48329">
        <v>3528120</v>
      </c>
      <c r="C48329" t="s">
        <v>82026</v>
      </c>
    </row>
    <row r="48330" spans="1:3" x14ac:dyDescent="0.25">
      <c r="A48330" s="3" t="s">
        <v>82027</v>
      </c>
      <c r="B48330">
        <v>3528120</v>
      </c>
      <c r="C48330" t="s">
        <v>82028</v>
      </c>
    </row>
    <row r="48331" spans="1:3" x14ac:dyDescent="0.25">
      <c r="A48331" s="3" t="s">
        <v>82029</v>
      </c>
      <c r="B48331">
        <v>3528120</v>
      </c>
      <c r="C48331" t="s">
        <v>82030</v>
      </c>
    </row>
    <row r="48332" spans="1:3" x14ac:dyDescent="0.25">
      <c r="A48332" s="3" t="s">
        <v>82031</v>
      </c>
      <c r="B48332">
        <v>3528120</v>
      </c>
      <c r="C48332" t="s">
        <v>82032</v>
      </c>
    </row>
    <row r="48333" spans="1:3" x14ac:dyDescent="0.25">
      <c r="A48333" s="3" t="s">
        <v>82033</v>
      </c>
      <c r="B48333">
        <v>3528120</v>
      </c>
      <c r="C48333" t="s">
        <v>82034</v>
      </c>
    </row>
    <row r="48334" spans="1:3" x14ac:dyDescent="0.25">
      <c r="A48334" s="3" t="s">
        <v>82035</v>
      </c>
      <c r="B48334">
        <v>3528130</v>
      </c>
      <c r="C48334" t="s">
        <v>82036</v>
      </c>
    </row>
    <row r="48335" spans="1:3" x14ac:dyDescent="0.25">
      <c r="A48335" s="3" t="s">
        <v>82037</v>
      </c>
      <c r="B48335">
        <v>3528130</v>
      </c>
      <c r="C48335" t="s">
        <v>82038</v>
      </c>
    </row>
    <row r="48336" spans="1:3" x14ac:dyDescent="0.25">
      <c r="A48336" s="3" t="s">
        <v>82039</v>
      </c>
      <c r="B48336">
        <v>3528130</v>
      </c>
      <c r="C48336" t="s">
        <v>82040</v>
      </c>
    </row>
    <row r="48337" spans="1:3" x14ac:dyDescent="0.25">
      <c r="A48337" s="3" t="s">
        <v>82041</v>
      </c>
      <c r="B48337">
        <v>3528130</v>
      </c>
      <c r="C48337" t="s">
        <v>82042</v>
      </c>
    </row>
    <row r="48338" spans="1:3" x14ac:dyDescent="0.25">
      <c r="A48338" s="3" t="s">
        <v>82043</v>
      </c>
      <c r="B48338">
        <v>3528130</v>
      </c>
      <c r="C48338" t="s">
        <v>82044</v>
      </c>
    </row>
    <row r="48339" spans="1:3" x14ac:dyDescent="0.25">
      <c r="A48339" s="3" t="s">
        <v>82045</v>
      </c>
      <c r="B48339">
        <v>3528130</v>
      </c>
      <c r="C48339" t="s">
        <v>82046</v>
      </c>
    </row>
    <row r="48340" spans="1:3" x14ac:dyDescent="0.25">
      <c r="A48340" s="3" t="s">
        <v>82047</v>
      </c>
      <c r="B48340">
        <v>3528130</v>
      </c>
      <c r="C48340" t="s">
        <v>82048</v>
      </c>
    </row>
    <row r="48341" spans="1:3" x14ac:dyDescent="0.25">
      <c r="A48341" s="3" t="s">
        <v>82049</v>
      </c>
      <c r="B48341">
        <v>3528130</v>
      </c>
      <c r="C48341" t="s">
        <v>82050</v>
      </c>
    </row>
    <row r="48342" spans="1:3" x14ac:dyDescent="0.25">
      <c r="A48342" s="3" t="s">
        <v>82051</v>
      </c>
      <c r="B48342">
        <v>3528130</v>
      </c>
      <c r="C48342" t="s">
        <v>82052</v>
      </c>
    </row>
    <row r="48343" spans="1:3" x14ac:dyDescent="0.25">
      <c r="A48343" s="3" t="s">
        <v>82053</v>
      </c>
      <c r="B48343">
        <v>3529010</v>
      </c>
      <c r="C48343" t="s">
        <v>82054</v>
      </c>
    </row>
    <row r="48344" spans="1:3" x14ac:dyDescent="0.25">
      <c r="A48344" s="3" t="s">
        <v>82055</v>
      </c>
      <c r="B48344">
        <v>3529010</v>
      </c>
      <c r="C48344" t="s">
        <v>51059</v>
      </c>
    </row>
    <row r="48345" spans="1:3" x14ac:dyDescent="0.25">
      <c r="A48345" s="3" t="s">
        <v>82056</v>
      </c>
      <c r="B48345">
        <v>3529010</v>
      </c>
      <c r="C48345" t="s">
        <v>82057</v>
      </c>
    </row>
    <row r="48346" spans="1:3" x14ac:dyDescent="0.25">
      <c r="A48346" s="3" t="s">
        <v>82058</v>
      </c>
      <c r="B48346">
        <v>3529010</v>
      </c>
      <c r="C48346" t="s">
        <v>82059</v>
      </c>
    </row>
    <row r="48347" spans="1:3" x14ac:dyDescent="0.25">
      <c r="A48347" s="3" t="s">
        <v>82060</v>
      </c>
      <c r="B48347">
        <v>3529010</v>
      </c>
      <c r="C48347" t="s">
        <v>82061</v>
      </c>
    </row>
    <row r="48348" spans="1:3" x14ac:dyDescent="0.25">
      <c r="A48348" s="3" t="s">
        <v>82062</v>
      </c>
      <c r="B48348">
        <v>3529010</v>
      </c>
      <c r="C48348" t="s">
        <v>82063</v>
      </c>
    </row>
    <row r="48349" spans="1:3" x14ac:dyDescent="0.25">
      <c r="A48349" s="3" t="s">
        <v>82064</v>
      </c>
      <c r="B48349">
        <v>3529010</v>
      </c>
      <c r="C48349" t="s">
        <v>82065</v>
      </c>
    </row>
    <row r="48350" spans="1:3" x14ac:dyDescent="0.25">
      <c r="A48350" s="3" t="s">
        <v>82066</v>
      </c>
      <c r="B48350">
        <v>3529010</v>
      </c>
      <c r="C48350" t="s">
        <v>82067</v>
      </c>
    </row>
    <row r="48351" spans="1:3" x14ac:dyDescent="0.25">
      <c r="A48351" s="3" t="s">
        <v>82068</v>
      </c>
      <c r="B48351">
        <v>3529010</v>
      </c>
      <c r="C48351" t="s">
        <v>81106</v>
      </c>
    </row>
    <row r="48352" spans="1:3" x14ac:dyDescent="0.25">
      <c r="A48352" s="3" t="s">
        <v>82069</v>
      </c>
      <c r="B48352">
        <v>3529010</v>
      </c>
      <c r="C48352" t="s">
        <v>82070</v>
      </c>
    </row>
    <row r="48353" spans="1:3" x14ac:dyDescent="0.25">
      <c r="A48353" s="3" t="s">
        <v>82071</v>
      </c>
      <c r="B48353">
        <v>3529010</v>
      </c>
      <c r="C48353" t="s">
        <v>82072</v>
      </c>
    </row>
    <row r="48354" spans="1:3" x14ac:dyDescent="0.25">
      <c r="A48354" s="3" t="s">
        <v>82073</v>
      </c>
      <c r="B48354">
        <v>3529010</v>
      </c>
      <c r="C48354" t="s">
        <v>82074</v>
      </c>
    </row>
    <row r="48355" spans="1:3" x14ac:dyDescent="0.25">
      <c r="A48355" s="3" t="s">
        <v>82075</v>
      </c>
      <c r="B48355">
        <v>3529010</v>
      </c>
      <c r="C48355" t="s">
        <v>82076</v>
      </c>
    </row>
    <row r="48356" spans="1:3" x14ac:dyDescent="0.25">
      <c r="A48356" s="3" t="s">
        <v>82077</v>
      </c>
      <c r="B48356">
        <v>3529010</v>
      </c>
      <c r="C48356" t="s">
        <v>82078</v>
      </c>
    </row>
    <row r="48357" spans="1:3" x14ac:dyDescent="0.25">
      <c r="A48357" s="3" t="s">
        <v>82079</v>
      </c>
      <c r="B48357">
        <v>3529020</v>
      </c>
      <c r="C48357" t="s">
        <v>82080</v>
      </c>
    </row>
    <row r="48358" spans="1:3" x14ac:dyDescent="0.25">
      <c r="A48358" s="3" t="s">
        <v>82081</v>
      </c>
      <c r="B48358">
        <v>3529020</v>
      </c>
      <c r="C48358" t="s">
        <v>82082</v>
      </c>
    </row>
    <row r="48359" spans="1:3" x14ac:dyDescent="0.25">
      <c r="A48359" s="3" t="s">
        <v>82083</v>
      </c>
      <c r="B48359">
        <v>3529020</v>
      </c>
      <c r="C48359" t="s">
        <v>82084</v>
      </c>
    </row>
    <row r="48360" spans="1:3" x14ac:dyDescent="0.25">
      <c r="A48360" s="3" t="s">
        <v>82085</v>
      </c>
      <c r="B48360">
        <v>3529020</v>
      </c>
      <c r="C48360" t="s">
        <v>82086</v>
      </c>
    </row>
    <row r="48361" spans="1:3" x14ac:dyDescent="0.25">
      <c r="A48361" s="3" t="s">
        <v>82087</v>
      </c>
      <c r="B48361">
        <v>3529020</v>
      </c>
      <c r="C48361" t="s">
        <v>82088</v>
      </c>
    </row>
    <row r="48362" spans="1:3" x14ac:dyDescent="0.25">
      <c r="A48362" s="3" t="s">
        <v>82089</v>
      </c>
      <c r="B48362">
        <v>3529020</v>
      </c>
      <c r="C48362" t="s">
        <v>82090</v>
      </c>
    </row>
    <row r="48363" spans="1:3" x14ac:dyDescent="0.25">
      <c r="A48363" s="3" t="s">
        <v>82091</v>
      </c>
      <c r="B48363">
        <v>3529020</v>
      </c>
      <c r="C48363" t="s">
        <v>82092</v>
      </c>
    </row>
    <row r="48364" spans="1:3" x14ac:dyDescent="0.25">
      <c r="A48364" s="3" t="s">
        <v>82093</v>
      </c>
      <c r="B48364">
        <v>3529020</v>
      </c>
      <c r="C48364" t="s">
        <v>82094</v>
      </c>
    </row>
    <row r="48365" spans="1:3" x14ac:dyDescent="0.25">
      <c r="A48365" s="3" t="s">
        <v>82095</v>
      </c>
      <c r="B48365">
        <v>3529020</v>
      </c>
      <c r="C48365" t="s">
        <v>82096</v>
      </c>
    </row>
    <row r="48366" spans="1:3" x14ac:dyDescent="0.25">
      <c r="A48366" s="3" t="s">
        <v>82097</v>
      </c>
      <c r="B48366">
        <v>3529020</v>
      </c>
      <c r="C48366" t="s">
        <v>82098</v>
      </c>
    </row>
    <row r="48367" spans="1:3" x14ac:dyDescent="0.25">
      <c r="A48367" s="3" t="s">
        <v>82099</v>
      </c>
      <c r="B48367">
        <v>3529020</v>
      </c>
      <c r="C48367" t="s">
        <v>57112</v>
      </c>
    </row>
    <row r="48368" spans="1:3" x14ac:dyDescent="0.25">
      <c r="A48368" s="3" t="s">
        <v>82100</v>
      </c>
      <c r="B48368">
        <v>3529020</v>
      </c>
      <c r="C48368" t="s">
        <v>82101</v>
      </c>
    </row>
    <row r="48369" spans="1:3" x14ac:dyDescent="0.25">
      <c r="A48369" s="3" t="s">
        <v>82102</v>
      </c>
      <c r="B48369">
        <v>3529020</v>
      </c>
      <c r="C48369" t="s">
        <v>82103</v>
      </c>
    </row>
    <row r="48370" spans="1:3" x14ac:dyDescent="0.25">
      <c r="A48370" s="3" t="s">
        <v>82104</v>
      </c>
      <c r="B48370">
        <v>3529020</v>
      </c>
      <c r="C48370" t="s">
        <v>82105</v>
      </c>
    </row>
    <row r="48371" spans="1:3" x14ac:dyDescent="0.25">
      <c r="A48371" s="3" t="s">
        <v>82106</v>
      </c>
      <c r="B48371">
        <v>3529020</v>
      </c>
      <c r="C48371" t="s">
        <v>82107</v>
      </c>
    </row>
    <row r="48372" spans="1:3" x14ac:dyDescent="0.25">
      <c r="A48372" s="3" t="s">
        <v>82108</v>
      </c>
      <c r="B48372">
        <v>3529020</v>
      </c>
      <c r="C48372" t="s">
        <v>82109</v>
      </c>
    </row>
    <row r="48373" spans="1:3" x14ac:dyDescent="0.25">
      <c r="A48373" s="3" t="s">
        <v>82110</v>
      </c>
      <c r="B48373">
        <v>3529020</v>
      </c>
      <c r="C48373" t="s">
        <v>82111</v>
      </c>
    </row>
    <row r="48374" spans="1:3" x14ac:dyDescent="0.25">
      <c r="A48374" s="3" t="s">
        <v>82112</v>
      </c>
      <c r="B48374">
        <v>3529020</v>
      </c>
      <c r="C48374" t="s">
        <v>71184</v>
      </c>
    </row>
    <row r="48375" spans="1:3" x14ac:dyDescent="0.25">
      <c r="A48375" s="3" t="s">
        <v>82113</v>
      </c>
      <c r="B48375">
        <v>3529020</v>
      </c>
      <c r="C48375" t="s">
        <v>82114</v>
      </c>
    </row>
    <row r="48376" spans="1:3" x14ac:dyDescent="0.25">
      <c r="A48376" s="3" t="s">
        <v>82115</v>
      </c>
      <c r="B48376">
        <v>3529020</v>
      </c>
      <c r="C48376" t="s">
        <v>82116</v>
      </c>
    </row>
    <row r="48377" spans="1:3" x14ac:dyDescent="0.25">
      <c r="A48377" s="3" t="s">
        <v>82117</v>
      </c>
      <c r="B48377">
        <v>3529030</v>
      </c>
      <c r="C48377" t="s">
        <v>82118</v>
      </c>
    </row>
    <row r="48378" spans="1:3" x14ac:dyDescent="0.25">
      <c r="A48378" s="3" t="s">
        <v>82119</v>
      </c>
      <c r="B48378">
        <v>3529030</v>
      </c>
      <c r="C48378" t="s">
        <v>82120</v>
      </c>
    </row>
    <row r="48379" spans="1:3" x14ac:dyDescent="0.25">
      <c r="A48379" s="3" t="s">
        <v>82121</v>
      </c>
      <c r="B48379">
        <v>3529030</v>
      </c>
      <c r="C48379" t="s">
        <v>82122</v>
      </c>
    </row>
    <row r="48380" spans="1:3" x14ac:dyDescent="0.25">
      <c r="A48380" s="3" t="s">
        <v>82123</v>
      </c>
      <c r="B48380">
        <v>3529030</v>
      </c>
      <c r="C48380" t="s">
        <v>395</v>
      </c>
    </row>
    <row r="48381" spans="1:3" x14ac:dyDescent="0.25">
      <c r="A48381" s="3" t="s">
        <v>82124</v>
      </c>
      <c r="B48381">
        <v>3529030</v>
      </c>
      <c r="C48381" t="s">
        <v>82125</v>
      </c>
    </row>
    <row r="48382" spans="1:3" x14ac:dyDescent="0.25">
      <c r="A48382" s="3" t="s">
        <v>82126</v>
      </c>
      <c r="B48382">
        <v>3529030</v>
      </c>
      <c r="C48382" t="s">
        <v>82127</v>
      </c>
    </row>
    <row r="48383" spans="1:3" x14ac:dyDescent="0.25">
      <c r="A48383" s="3" t="s">
        <v>82128</v>
      </c>
      <c r="B48383">
        <v>3529030</v>
      </c>
      <c r="C48383" t="s">
        <v>3294</v>
      </c>
    </row>
    <row r="48384" spans="1:3" x14ac:dyDescent="0.25">
      <c r="A48384" s="3" t="s">
        <v>82129</v>
      </c>
      <c r="B48384">
        <v>3529030</v>
      </c>
      <c r="C48384" t="s">
        <v>82130</v>
      </c>
    </row>
    <row r="48385" spans="1:3" x14ac:dyDescent="0.25">
      <c r="A48385" s="3" t="s">
        <v>82131</v>
      </c>
      <c r="B48385">
        <v>3529030</v>
      </c>
      <c r="C48385" t="s">
        <v>82132</v>
      </c>
    </row>
    <row r="48386" spans="1:3" x14ac:dyDescent="0.25">
      <c r="A48386" s="3" t="s">
        <v>82133</v>
      </c>
      <c r="B48386">
        <v>3529030</v>
      </c>
      <c r="C48386" t="s">
        <v>82134</v>
      </c>
    </row>
    <row r="48387" spans="1:3" x14ac:dyDescent="0.25">
      <c r="A48387" s="3" t="s">
        <v>82135</v>
      </c>
      <c r="B48387">
        <v>3529030</v>
      </c>
      <c r="C48387" t="s">
        <v>82136</v>
      </c>
    </row>
    <row r="48388" spans="1:3" x14ac:dyDescent="0.25">
      <c r="A48388" s="3" t="s">
        <v>82137</v>
      </c>
      <c r="B48388">
        <v>3529030</v>
      </c>
      <c r="C48388" t="s">
        <v>82138</v>
      </c>
    </row>
    <row r="48389" spans="1:3" x14ac:dyDescent="0.25">
      <c r="A48389" s="3" t="s">
        <v>82139</v>
      </c>
      <c r="B48389">
        <v>3529030</v>
      </c>
      <c r="C48389" t="s">
        <v>23865</v>
      </c>
    </row>
    <row r="48390" spans="1:3" x14ac:dyDescent="0.25">
      <c r="A48390" s="3" t="s">
        <v>82140</v>
      </c>
      <c r="B48390">
        <v>3529030</v>
      </c>
      <c r="C48390" t="s">
        <v>82141</v>
      </c>
    </row>
    <row r="48391" spans="1:3" x14ac:dyDescent="0.25">
      <c r="A48391" s="3" t="s">
        <v>82142</v>
      </c>
      <c r="B48391">
        <v>3529040</v>
      </c>
      <c r="C48391" t="s">
        <v>81003</v>
      </c>
    </row>
    <row r="48392" spans="1:3" x14ac:dyDescent="0.25">
      <c r="A48392" s="3" t="s">
        <v>82143</v>
      </c>
      <c r="B48392">
        <v>3529040</v>
      </c>
      <c r="C48392" t="s">
        <v>82144</v>
      </c>
    </row>
    <row r="48393" spans="1:3" x14ac:dyDescent="0.25">
      <c r="A48393" s="3" t="s">
        <v>82145</v>
      </c>
      <c r="B48393">
        <v>3529040</v>
      </c>
      <c r="C48393" t="s">
        <v>82146</v>
      </c>
    </row>
    <row r="48394" spans="1:3" x14ac:dyDescent="0.25">
      <c r="A48394" s="3" t="s">
        <v>82147</v>
      </c>
      <c r="B48394">
        <v>3529040</v>
      </c>
      <c r="C48394" t="s">
        <v>82148</v>
      </c>
    </row>
    <row r="48395" spans="1:3" x14ac:dyDescent="0.25">
      <c r="A48395" s="3" t="s">
        <v>82149</v>
      </c>
      <c r="B48395">
        <v>3529040</v>
      </c>
      <c r="C48395" t="s">
        <v>52704</v>
      </c>
    </row>
    <row r="48396" spans="1:3" x14ac:dyDescent="0.25">
      <c r="A48396" s="3" t="s">
        <v>82150</v>
      </c>
      <c r="B48396">
        <v>3529040</v>
      </c>
      <c r="C48396" t="s">
        <v>82151</v>
      </c>
    </row>
    <row r="48397" spans="1:3" x14ac:dyDescent="0.25">
      <c r="A48397" s="3" t="s">
        <v>82152</v>
      </c>
      <c r="B48397">
        <v>3529040</v>
      </c>
      <c r="C48397" t="s">
        <v>82153</v>
      </c>
    </row>
    <row r="48398" spans="1:3" x14ac:dyDescent="0.25">
      <c r="A48398" s="3" t="s">
        <v>82154</v>
      </c>
      <c r="B48398">
        <v>3529040</v>
      </c>
      <c r="C48398" t="s">
        <v>82155</v>
      </c>
    </row>
    <row r="48399" spans="1:3" x14ac:dyDescent="0.25">
      <c r="A48399" s="3" t="s">
        <v>82156</v>
      </c>
      <c r="B48399">
        <v>3529050</v>
      </c>
      <c r="C48399" t="s">
        <v>82157</v>
      </c>
    </row>
    <row r="48400" spans="1:3" x14ac:dyDescent="0.25">
      <c r="A48400" s="3" t="s">
        <v>82158</v>
      </c>
      <c r="B48400">
        <v>3529050</v>
      </c>
      <c r="C48400" t="s">
        <v>82159</v>
      </c>
    </row>
    <row r="48401" spans="1:3" x14ac:dyDescent="0.25">
      <c r="A48401" s="3" t="s">
        <v>82160</v>
      </c>
      <c r="B48401">
        <v>3529050</v>
      </c>
      <c r="C48401" t="s">
        <v>82161</v>
      </c>
    </row>
    <row r="48402" spans="1:3" x14ac:dyDescent="0.25">
      <c r="A48402" s="3" t="s">
        <v>82162</v>
      </c>
      <c r="B48402">
        <v>3529050</v>
      </c>
      <c r="C48402" t="s">
        <v>82163</v>
      </c>
    </row>
    <row r="48403" spans="1:3" x14ac:dyDescent="0.25">
      <c r="A48403" s="3" t="s">
        <v>82164</v>
      </c>
      <c r="B48403">
        <v>3529050</v>
      </c>
      <c r="C48403" t="s">
        <v>82165</v>
      </c>
    </row>
    <row r="48404" spans="1:3" x14ac:dyDescent="0.25">
      <c r="A48404" s="3" t="s">
        <v>82166</v>
      </c>
      <c r="B48404">
        <v>3529050</v>
      </c>
      <c r="C48404" t="s">
        <v>82167</v>
      </c>
    </row>
    <row r="48405" spans="1:3" x14ac:dyDescent="0.25">
      <c r="A48405" s="3" t="s">
        <v>82168</v>
      </c>
      <c r="B48405">
        <v>3529050</v>
      </c>
      <c r="C48405" t="s">
        <v>82169</v>
      </c>
    </row>
    <row r="48406" spans="1:3" x14ac:dyDescent="0.25">
      <c r="A48406" s="3" t="s">
        <v>82170</v>
      </c>
      <c r="B48406">
        <v>3529050</v>
      </c>
      <c r="C48406" t="s">
        <v>82171</v>
      </c>
    </row>
    <row r="48407" spans="1:3" x14ac:dyDescent="0.25">
      <c r="A48407" s="3" t="s">
        <v>82172</v>
      </c>
      <c r="B48407">
        <v>3529060</v>
      </c>
      <c r="C48407" t="s">
        <v>82173</v>
      </c>
    </row>
    <row r="48408" spans="1:3" x14ac:dyDescent="0.25">
      <c r="A48408" s="3" t="s">
        <v>82174</v>
      </c>
      <c r="B48408">
        <v>3529060</v>
      </c>
      <c r="C48408" t="s">
        <v>9981</v>
      </c>
    </row>
    <row r="48409" spans="1:3" x14ac:dyDescent="0.25">
      <c r="A48409" s="3" t="s">
        <v>82175</v>
      </c>
      <c r="B48409">
        <v>3529060</v>
      </c>
      <c r="C48409" t="s">
        <v>82176</v>
      </c>
    </row>
    <row r="48410" spans="1:3" x14ac:dyDescent="0.25">
      <c r="A48410" s="3" t="s">
        <v>82177</v>
      </c>
      <c r="B48410">
        <v>3529060</v>
      </c>
      <c r="C48410" t="s">
        <v>82178</v>
      </c>
    </row>
    <row r="48411" spans="1:3" x14ac:dyDescent="0.25">
      <c r="A48411" s="3" t="s">
        <v>82179</v>
      </c>
      <c r="B48411">
        <v>3529060</v>
      </c>
      <c r="C48411" t="s">
        <v>82180</v>
      </c>
    </row>
    <row r="48412" spans="1:3" x14ac:dyDescent="0.25">
      <c r="A48412" s="3" t="s">
        <v>82181</v>
      </c>
      <c r="B48412">
        <v>3529060</v>
      </c>
      <c r="C48412" t="s">
        <v>82182</v>
      </c>
    </row>
    <row r="48413" spans="1:3" x14ac:dyDescent="0.25">
      <c r="A48413" s="3" t="s">
        <v>82183</v>
      </c>
      <c r="B48413">
        <v>3529060</v>
      </c>
      <c r="C48413" t="s">
        <v>82184</v>
      </c>
    </row>
    <row r="48414" spans="1:3" x14ac:dyDescent="0.25">
      <c r="A48414" s="3" t="s">
        <v>82185</v>
      </c>
      <c r="B48414">
        <v>3529070</v>
      </c>
      <c r="C48414" t="s">
        <v>82186</v>
      </c>
    </row>
    <row r="48415" spans="1:3" x14ac:dyDescent="0.25">
      <c r="A48415" s="3" t="s">
        <v>82187</v>
      </c>
      <c r="B48415">
        <v>3529070</v>
      </c>
      <c r="C48415" t="s">
        <v>82188</v>
      </c>
    </row>
    <row r="48416" spans="1:3" x14ac:dyDescent="0.25">
      <c r="A48416" s="3" t="s">
        <v>82189</v>
      </c>
      <c r="B48416">
        <v>3529070</v>
      </c>
      <c r="C48416" t="s">
        <v>82190</v>
      </c>
    </row>
    <row r="48417" spans="1:3" x14ac:dyDescent="0.25">
      <c r="A48417" s="3" t="s">
        <v>82191</v>
      </c>
      <c r="B48417">
        <v>3529070</v>
      </c>
      <c r="C48417" t="s">
        <v>82192</v>
      </c>
    </row>
    <row r="48418" spans="1:3" x14ac:dyDescent="0.25">
      <c r="A48418" s="3" t="s">
        <v>82193</v>
      </c>
      <c r="B48418">
        <v>3529070</v>
      </c>
      <c r="C48418" t="s">
        <v>55918</v>
      </c>
    </row>
    <row r="48419" spans="1:3" x14ac:dyDescent="0.25">
      <c r="A48419" s="3" t="s">
        <v>82194</v>
      </c>
      <c r="B48419">
        <v>3529070</v>
      </c>
      <c r="C48419" t="s">
        <v>82195</v>
      </c>
    </row>
    <row r="48420" spans="1:3" x14ac:dyDescent="0.25">
      <c r="A48420" s="3" t="s">
        <v>82196</v>
      </c>
      <c r="B48420">
        <v>3529070</v>
      </c>
      <c r="C48420" t="s">
        <v>55979</v>
      </c>
    </row>
    <row r="48421" spans="1:3" x14ac:dyDescent="0.25">
      <c r="A48421" s="3" t="s">
        <v>82197</v>
      </c>
      <c r="B48421">
        <v>3529070</v>
      </c>
      <c r="C48421" t="s">
        <v>82198</v>
      </c>
    </row>
    <row r="48422" spans="1:3" x14ac:dyDescent="0.25">
      <c r="A48422" s="3" t="s">
        <v>82199</v>
      </c>
      <c r="B48422">
        <v>3529070</v>
      </c>
      <c r="C48422" t="s">
        <v>82200</v>
      </c>
    </row>
    <row r="48423" spans="1:3" x14ac:dyDescent="0.25">
      <c r="A48423" s="3" t="s">
        <v>82201</v>
      </c>
      <c r="B48423">
        <v>3529070</v>
      </c>
      <c r="C48423" t="s">
        <v>82202</v>
      </c>
    </row>
    <row r="48424" spans="1:3" x14ac:dyDescent="0.25">
      <c r="A48424" s="3" t="s">
        <v>82203</v>
      </c>
      <c r="B48424">
        <v>3529070</v>
      </c>
      <c r="C48424" t="s">
        <v>82204</v>
      </c>
    </row>
    <row r="48425" spans="1:3" x14ac:dyDescent="0.25">
      <c r="A48425" s="3" t="s">
        <v>82205</v>
      </c>
      <c r="B48425">
        <v>3529070</v>
      </c>
      <c r="C48425" t="s">
        <v>82206</v>
      </c>
    </row>
    <row r="48426" spans="1:3" x14ac:dyDescent="0.25">
      <c r="A48426" s="3" t="s">
        <v>82207</v>
      </c>
      <c r="B48426">
        <v>3529070</v>
      </c>
      <c r="C48426" t="s">
        <v>82208</v>
      </c>
    </row>
    <row r="48427" spans="1:3" x14ac:dyDescent="0.25">
      <c r="A48427" s="3" t="s">
        <v>82209</v>
      </c>
      <c r="B48427">
        <v>3529070</v>
      </c>
      <c r="C48427" t="s">
        <v>82210</v>
      </c>
    </row>
    <row r="48428" spans="1:3" x14ac:dyDescent="0.25">
      <c r="A48428" s="3" t="s">
        <v>82211</v>
      </c>
      <c r="B48428">
        <v>3529070</v>
      </c>
      <c r="C48428" t="s">
        <v>82212</v>
      </c>
    </row>
    <row r="48429" spans="1:3" x14ac:dyDescent="0.25">
      <c r="A48429" s="3" t="s">
        <v>82213</v>
      </c>
      <c r="B48429">
        <v>3529070</v>
      </c>
      <c r="C48429" t="s">
        <v>78998</v>
      </c>
    </row>
    <row r="48430" spans="1:3" x14ac:dyDescent="0.25">
      <c r="A48430" s="3" t="s">
        <v>82214</v>
      </c>
      <c r="B48430">
        <v>3529071</v>
      </c>
      <c r="C48430" t="s">
        <v>82215</v>
      </c>
    </row>
    <row r="48431" spans="1:3" x14ac:dyDescent="0.25">
      <c r="A48431" s="3" t="s">
        <v>82216</v>
      </c>
      <c r="B48431">
        <v>3529071</v>
      </c>
      <c r="C48431" t="s">
        <v>64365</v>
      </c>
    </row>
    <row r="48432" spans="1:3" x14ac:dyDescent="0.25">
      <c r="A48432" s="3" t="s">
        <v>82217</v>
      </c>
      <c r="B48432">
        <v>3529071</v>
      </c>
      <c r="C48432" t="s">
        <v>82218</v>
      </c>
    </row>
    <row r="48433" spans="1:3" x14ac:dyDescent="0.25">
      <c r="A48433" s="3" t="s">
        <v>82219</v>
      </c>
      <c r="B48433">
        <v>3529071</v>
      </c>
      <c r="C48433" t="s">
        <v>82220</v>
      </c>
    </row>
    <row r="48434" spans="1:3" x14ac:dyDescent="0.25">
      <c r="A48434" s="3" t="s">
        <v>82221</v>
      </c>
      <c r="B48434">
        <v>3529071</v>
      </c>
      <c r="C48434" t="s">
        <v>82222</v>
      </c>
    </row>
    <row r="48435" spans="1:3" x14ac:dyDescent="0.25">
      <c r="A48435" s="3" t="s">
        <v>82223</v>
      </c>
      <c r="B48435">
        <v>3529071</v>
      </c>
      <c r="C48435" t="s">
        <v>82224</v>
      </c>
    </row>
    <row r="48436" spans="1:3" x14ac:dyDescent="0.25">
      <c r="A48436" s="3" t="s">
        <v>82225</v>
      </c>
      <c r="B48436">
        <v>3529071</v>
      </c>
      <c r="C48436" t="s">
        <v>82226</v>
      </c>
    </row>
    <row r="48437" spans="1:3" x14ac:dyDescent="0.25">
      <c r="A48437" s="3" t="s">
        <v>82227</v>
      </c>
      <c r="B48437">
        <v>3529080</v>
      </c>
      <c r="C48437" t="s">
        <v>82228</v>
      </c>
    </row>
    <row r="48438" spans="1:3" x14ac:dyDescent="0.25">
      <c r="A48438" s="3" t="s">
        <v>82229</v>
      </c>
      <c r="B48438">
        <v>3529080</v>
      </c>
      <c r="C48438" t="s">
        <v>82230</v>
      </c>
    </row>
    <row r="48439" spans="1:3" x14ac:dyDescent="0.25">
      <c r="A48439" s="3" t="s">
        <v>82231</v>
      </c>
      <c r="B48439">
        <v>3529080</v>
      </c>
      <c r="C48439" t="s">
        <v>82232</v>
      </c>
    </row>
    <row r="48440" spans="1:3" x14ac:dyDescent="0.25">
      <c r="A48440" s="3" t="s">
        <v>82233</v>
      </c>
      <c r="B48440">
        <v>3529080</v>
      </c>
      <c r="C48440" t="s">
        <v>82234</v>
      </c>
    </row>
    <row r="48441" spans="1:3" x14ac:dyDescent="0.25">
      <c r="A48441" s="3" t="s">
        <v>82235</v>
      </c>
      <c r="B48441">
        <v>3529080</v>
      </c>
      <c r="C48441" t="s">
        <v>82236</v>
      </c>
    </row>
    <row r="48442" spans="1:3" x14ac:dyDescent="0.25">
      <c r="A48442" s="3" t="s">
        <v>82237</v>
      </c>
      <c r="B48442">
        <v>3529080</v>
      </c>
      <c r="C48442" t="s">
        <v>82238</v>
      </c>
    </row>
    <row r="48443" spans="1:3" x14ac:dyDescent="0.25">
      <c r="A48443" s="3" t="s">
        <v>82239</v>
      </c>
      <c r="B48443">
        <v>3529080</v>
      </c>
      <c r="C48443" t="s">
        <v>82240</v>
      </c>
    </row>
    <row r="48444" spans="1:3" x14ac:dyDescent="0.25">
      <c r="A48444" s="3" t="s">
        <v>82241</v>
      </c>
      <c r="B48444">
        <v>3529080</v>
      </c>
      <c r="C48444" t="s">
        <v>82242</v>
      </c>
    </row>
    <row r="48445" spans="1:3" x14ac:dyDescent="0.25">
      <c r="A48445" s="3" t="s">
        <v>82243</v>
      </c>
      <c r="B48445">
        <v>3529080</v>
      </c>
      <c r="C48445" t="s">
        <v>82244</v>
      </c>
    </row>
    <row r="48446" spans="1:3" x14ac:dyDescent="0.25">
      <c r="A48446" s="3" t="s">
        <v>82245</v>
      </c>
      <c r="B48446">
        <v>3529080</v>
      </c>
      <c r="C48446" t="s">
        <v>82246</v>
      </c>
    </row>
    <row r="48447" spans="1:3" x14ac:dyDescent="0.25">
      <c r="A48447" s="3" t="s">
        <v>82247</v>
      </c>
      <c r="B48447">
        <v>3529080</v>
      </c>
      <c r="C48447" t="s">
        <v>81645</v>
      </c>
    </row>
    <row r="48448" spans="1:3" x14ac:dyDescent="0.25">
      <c r="A48448" s="3" t="s">
        <v>82248</v>
      </c>
      <c r="B48448">
        <v>3529080</v>
      </c>
      <c r="C48448" t="s">
        <v>82249</v>
      </c>
    </row>
    <row r="48449" spans="1:3" x14ac:dyDescent="0.25">
      <c r="A48449" s="3" t="s">
        <v>82250</v>
      </c>
      <c r="B48449">
        <v>3529080</v>
      </c>
      <c r="C48449" t="s">
        <v>82251</v>
      </c>
    </row>
    <row r="48450" spans="1:3" x14ac:dyDescent="0.25">
      <c r="A48450" s="3" t="s">
        <v>82252</v>
      </c>
      <c r="B48450">
        <v>3529080</v>
      </c>
      <c r="C48450" t="s">
        <v>82253</v>
      </c>
    </row>
    <row r="48451" spans="1:3" x14ac:dyDescent="0.25">
      <c r="A48451" s="3" t="s">
        <v>82254</v>
      </c>
      <c r="B48451">
        <v>3529080</v>
      </c>
      <c r="C48451" t="s">
        <v>82255</v>
      </c>
    </row>
    <row r="48452" spans="1:3" x14ac:dyDescent="0.25">
      <c r="A48452" s="3" t="s">
        <v>82256</v>
      </c>
      <c r="B48452">
        <v>3529080</v>
      </c>
      <c r="C48452" t="s">
        <v>20076</v>
      </c>
    </row>
    <row r="48453" spans="1:3" x14ac:dyDescent="0.25">
      <c r="A48453" s="3" t="s">
        <v>82257</v>
      </c>
      <c r="B48453">
        <v>3529080</v>
      </c>
      <c r="C48453" t="s">
        <v>82258</v>
      </c>
    </row>
    <row r="48454" spans="1:3" x14ac:dyDescent="0.25">
      <c r="A48454" s="3" t="s">
        <v>82259</v>
      </c>
      <c r="B48454">
        <v>3529080</v>
      </c>
      <c r="C48454" t="s">
        <v>82260</v>
      </c>
    </row>
    <row r="48455" spans="1:3" x14ac:dyDescent="0.25">
      <c r="A48455" s="3" t="s">
        <v>82261</v>
      </c>
      <c r="B48455">
        <v>3529080</v>
      </c>
      <c r="C48455" t="s">
        <v>82262</v>
      </c>
    </row>
    <row r="48456" spans="1:3" x14ac:dyDescent="0.25">
      <c r="A48456" s="3" t="s">
        <v>82263</v>
      </c>
      <c r="B48456">
        <v>3529080</v>
      </c>
      <c r="C48456" t="s">
        <v>82264</v>
      </c>
    </row>
    <row r="48457" spans="1:3" x14ac:dyDescent="0.25">
      <c r="A48457" s="3" t="s">
        <v>82265</v>
      </c>
      <c r="B48457">
        <v>3529090</v>
      </c>
      <c r="C48457" t="s">
        <v>82266</v>
      </c>
    </row>
    <row r="48458" spans="1:3" x14ac:dyDescent="0.25">
      <c r="A48458" s="3" t="s">
        <v>82267</v>
      </c>
      <c r="B48458">
        <v>3529090</v>
      </c>
      <c r="C48458" t="s">
        <v>82268</v>
      </c>
    </row>
    <row r="48459" spans="1:3" x14ac:dyDescent="0.25">
      <c r="A48459" s="3" t="s">
        <v>82269</v>
      </c>
      <c r="B48459">
        <v>3529090</v>
      </c>
      <c r="C48459" t="s">
        <v>82270</v>
      </c>
    </row>
    <row r="48460" spans="1:3" x14ac:dyDescent="0.25">
      <c r="A48460" s="3" t="s">
        <v>82271</v>
      </c>
      <c r="B48460">
        <v>3529090</v>
      </c>
      <c r="C48460" t="s">
        <v>82272</v>
      </c>
    </row>
    <row r="48461" spans="1:3" x14ac:dyDescent="0.25">
      <c r="A48461" s="3" t="s">
        <v>82273</v>
      </c>
      <c r="B48461">
        <v>3529090</v>
      </c>
      <c r="C48461" t="s">
        <v>82274</v>
      </c>
    </row>
    <row r="48462" spans="1:3" x14ac:dyDescent="0.25">
      <c r="A48462" s="3" t="s">
        <v>82275</v>
      </c>
      <c r="B48462">
        <v>3529090</v>
      </c>
      <c r="C48462" t="s">
        <v>47231</v>
      </c>
    </row>
    <row r="48463" spans="1:3" x14ac:dyDescent="0.25">
      <c r="A48463" s="3" t="s">
        <v>82276</v>
      </c>
      <c r="B48463">
        <v>3529090</v>
      </c>
      <c r="C48463" t="s">
        <v>82277</v>
      </c>
    </row>
    <row r="48464" spans="1:3" x14ac:dyDescent="0.25">
      <c r="A48464" s="3" t="s">
        <v>82278</v>
      </c>
      <c r="B48464">
        <v>3529090</v>
      </c>
      <c r="C48464" t="s">
        <v>82279</v>
      </c>
    </row>
    <row r="48465" spans="1:3" x14ac:dyDescent="0.25">
      <c r="A48465" s="3" t="s">
        <v>82280</v>
      </c>
      <c r="B48465">
        <v>3529090</v>
      </c>
      <c r="C48465" t="s">
        <v>82281</v>
      </c>
    </row>
    <row r="48466" spans="1:3" x14ac:dyDescent="0.25">
      <c r="A48466" s="3" t="s">
        <v>82282</v>
      </c>
      <c r="B48466">
        <v>3529090</v>
      </c>
      <c r="C48466" t="s">
        <v>82283</v>
      </c>
    </row>
    <row r="48467" spans="1:3" x14ac:dyDescent="0.25">
      <c r="A48467" s="3" t="s">
        <v>82284</v>
      </c>
      <c r="B48467">
        <v>3529090</v>
      </c>
      <c r="C48467" t="s">
        <v>82285</v>
      </c>
    </row>
    <row r="48468" spans="1:3" x14ac:dyDescent="0.25">
      <c r="A48468" s="3" t="s">
        <v>82286</v>
      </c>
      <c r="B48468">
        <v>3529090</v>
      </c>
      <c r="C48468" t="s">
        <v>82287</v>
      </c>
    </row>
    <row r="48469" spans="1:3" x14ac:dyDescent="0.25">
      <c r="A48469" s="3" t="s">
        <v>82288</v>
      </c>
      <c r="B48469">
        <v>3529090</v>
      </c>
      <c r="C48469" t="s">
        <v>82289</v>
      </c>
    </row>
    <row r="48470" spans="1:3" x14ac:dyDescent="0.25">
      <c r="A48470" s="3" t="s">
        <v>82290</v>
      </c>
      <c r="B48470">
        <v>3529090</v>
      </c>
      <c r="C48470" t="s">
        <v>82291</v>
      </c>
    </row>
    <row r="48471" spans="1:3" x14ac:dyDescent="0.25">
      <c r="A48471" s="3" t="s">
        <v>82292</v>
      </c>
      <c r="B48471">
        <v>3529100</v>
      </c>
      <c r="C48471" t="s">
        <v>82293</v>
      </c>
    </row>
    <row r="48472" spans="1:3" x14ac:dyDescent="0.25">
      <c r="A48472" s="3" t="s">
        <v>82294</v>
      </c>
      <c r="B48472">
        <v>3529100</v>
      </c>
      <c r="C48472" t="s">
        <v>82295</v>
      </c>
    </row>
    <row r="48473" spans="1:3" x14ac:dyDescent="0.25">
      <c r="A48473" s="3" t="s">
        <v>82296</v>
      </c>
      <c r="B48473">
        <v>3529100</v>
      </c>
      <c r="C48473" t="s">
        <v>82297</v>
      </c>
    </row>
    <row r="48474" spans="1:3" x14ac:dyDescent="0.25">
      <c r="A48474" s="3" t="s">
        <v>82298</v>
      </c>
      <c r="B48474">
        <v>3529100</v>
      </c>
      <c r="C48474" t="s">
        <v>82299</v>
      </c>
    </row>
    <row r="48475" spans="1:3" x14ac:dyDescent="0.25">
      <c r="A48475" s="3" t="s">
        <v>82300</v>
      </c>
      <c r="B48475">
        <v>3529100</v>
      </c>
      <c r="C48475" t="s">
        <v>82301</v>
      </c>
    </row>
    <row r="48476" spans="1:3" x14ac:dyDescent="0.25">
      <c r="A48476" s="3" t="s">
        <v>82302</v>
      </c>
      <c r="B48476">
        <v>3529100</v>
      </c>
      <c r="C48476" t="s">
        <v>82303</v>
      </c>
    </row>
    <row r="48477" spans="1:3" x14ac:dyDescent="0.25">
      <c r="A48477" s="3" t="s">
        <v>82304</v>
      </c>
      <c r="B48477">
        <v>3529100</v>
      </c>
      <c r="C48477" t="s">
        <v>82305</v>
      </c>
    </row>
    <row r="48478" spans="1:3" x14ac:dyDescent="0.25">
      <c r="A48478" s="3" t="s">
        <v>82306</v>
      </c>
      <c r="B48478">
        <v>3529100</v>
      </c>
      <c r="C48478" t="s">
        <v>82307</v>
      </c>
    </row>
    <row r="48479" spans="1:3" x14ac:dyDescent="0.25">
      <c r="A48479" s="3" t="s">
        <v>82308</v>
      </c>
      <c r="B48479">
        <v>3529100</v>
      </c>
      <c r="C48479" t="s">
        <v>82309</v>
      </c>
    </row>
    <row r="48480" spans="1:3" x14ac:dyDescent="0.25">
      <c r="A48480" s="3" t="s">
        <v>82310</v>
      </c>
      <c r="B48480">
        <v>3529100</v>
      </c>
      <c r="C48480" t="s">
        <v>82311</v>
      </c>
    </row>
    <row r="48481" spans="1:3" x14ac:dyDescent="0.25">
      <c r="A48481" s="3" t="s">
        <v>82312</v>
      </c>
      <c r="B48481">
        <v>3529100</v>
      </c>
      <c r="C48481" t="s">
        <v>82313</v>
      </c>
    </row>
    <row r="48482" spans="1:3" x14ac:dyDescent="0.25">
      <c r="A48482" s="3" t="s">
        <v>82314</v>
      </c>
      <c r="B48482">
        <v>3529100</v>
      </c>
      <c r="C48482" t="s">
        <v>82315</v>
      </c>
    </row>
    <row r="48483" spans="1:3" x14ac:dyDescent="0.25">
      <c r="A48483" s="3" t="s">
        <v>82316</v>
      </c>
      <c r="B48483">
        <v>3529110</v>
      </c>
      <c r="C48483" t="s">
        <v>82317</v>
      </c>
    </row>
    <row r="48484" spans="1:3" x14ac:dyDescent="0.25">
      <c r="A48484" s="3" t="s">
        <v>82318</v>
      </c>
      <c r="B48484">
        <v>3529110</v>
      </c>
      <c r="C48484" t="s">
        <v>81308</v>
      </c>
    </row>
    <row r="48485" spans="1:3" x14ac:dyDescent="0.25">
      <c r="A48485" s="3" t="s">
        <v>82319</v>
      </c>
      <c r="B48485">
        <v>3529110</v>
      </c>
      <c r="C48485" t="s">
        <v>47673</v>
      </c>
    </row>
    <row r="48486" spans="1:3" x14ac:dyDescent="0.25">
      <c r="A48486" s="3" t="s">
        <v>82320</v>
      </c>
      <c r="B48486">
        <v>3529110</v>
      </c>
      <c r="C48486" t="s">
        <v>82321</v>
      </c>
    </row>
    <row r="48487" spans="1:3" x14ac:dyDescent="0.25">
      <c r="A48487" s="3" t="s">
        <v>82322</v>
      </c>
      <c r="B48487">
        <v>3529110</v>
      </c>
      <c r="C48487" t="s">
        <v>82323</v>
      </c>
    </row>
    <row r="48488" spans="1:3" x14ac:dyDescent="0.25">
      <c r="A48488" s="3" t="s">
        <v>82324</v>
      </c>
      <c r="B48488">
        <v>3529110</v>
      </c>
      <c r="C48488" t="s">
        <v>82325</v>
      </c>
    </row>
    <row r="48489" spans="1:3" x14ac:dyDescent="0.25">
      <c r="A48489" s="3" t="s">
        <v>82326</v>
      </c>
      <c r="B48489">
        <v>3529110</v>
      </c>
      <c r="C48489" t="s">
        <v>82327</v>
      </c>
    </row>
    <row r="48490" spans="1:3" x14ac:dyDescent="0.25">
      <c r="A48490" s="3" t="s">
        <v>82328</v>
      </c>
      <c r="B48490">
        <v>3529110</v>
      </c>
      <c r="C48490" t="s">
        <v>82329</v>
      </c>
    </row>
    <row r="48491" spans="1:3" x14ac:dyDescent="0.25">
      <c r="A48491" s="3" t="s">
        <v>82330</v>
      </c>
      <c r="B48491">
        <v>3529110</v>
      </c>
      <c r="C48491" t="s">
        <v>82331</v>
      </c>
    </row>
    <row r="48492" spans="1:3" x14ac:dyDescent="0.25">
      <c r="A48492" s="3" t="s">
        <v>82332</v>
      </c>
      <c r="B48492">
        <v>3529110</v>
      </c>
      <c r="C48492" t="s">
        <v>82333</v>
      </c>
    </row>
    <row r="48493" spans="1:3" x14ac:dyDescent="0.25">
      <c r="A48493" s="3" t="s">
        <v>82334</v>
      </c>
      <c r="B48493">
        <v>3529120</v>
      </c>
      <c r="C48493" t="s">
        <v>82335</v>
      </c>
    </row>
    <row r="48494" spans="1:3" x14ac:dyDescent="0.25">
      <c r="A48494" s="3" t="s">
        <v>82336</v>
      </c>
      <c r="B48494">
        <v>3529120</v>
      </c>
      <c r="C48494" t="s">
        <v>82337</v>
      </c>
    </row>
    <row r="48495" spans="1:3" x14ac:dyDescent="0.25">
      <c r="A48495" s="3" t="s">
        <v>82338</v>
      </c>
      <c r="B48495">
        <v>3529120</v>
      </c>
      <c r="C48495" t="s">
        <v>82339</v>
      </c>
    </row>
    <row r="48496" spans="1:3" x14ac:dyDescent="0.25">
      <c r="A48496" s="3" t="s">
        <v>82340</v>
      </c>
      <c r="B48496">
        <v>3529120</v>
      </c>
      <c r="C48496" t="s">
        <v>82341</v>
      </c>
    </row>
    <row r="48497" spans="1:3" x14ac:dyDescent="0.25">
      <c r="A48497" s="3" t="s">
        <v>82342</v>
      </c>
      <c r="B48497">
        <v>3529120</v>
      </c>
      <c r="C48497" t="s">
        <v>82343</v>
      </c>
    </row>
    <row r="48498" spans="1:3" x14ac:dyDescent="0.25">
      <c r="A48498" s="3" t="s">
        <v>82344</v>
      </c>
      <c r="B48498">
        <v>3529120</v>
      </c>
      <c r="C48498" t="s">
        <v>82345</v>
      </c>
    </row>
    <row r="48499" spans="1:3" x14ac:dyDescent="0.25">
      <c r="A48499" s="3" t="s">
        <v>82346</v>
      </c>
      <c r="B48499">
        <v>3529120</v>
      </c>
      <c r="C48499" t="s">
        <v>82347</v>
      </c>
    </row>
    <row r="48500" spans="1:3" x14ac:dyDescent="0.25">
      <c r="A48500" s="3" t="s">
        <v>82348</v>
      </c>
      <c r="B48500">
        <v>3529120</v>
      </c>
      <c r="C48500" t="s">
        <v>82349</v>
      </c>
    </row>
    <row r="48501" spans="1:3" x14ac:dyDescent="0.25">
      <c r="A48501" s="3" t="s">
        <v>82350</v>
      </c>
      <c r="B48501">
        <v>3529120</v>
      </c>
      <c r="C48501" t="s">
        <v>82351</v>
      </c>
    </row>
    <row r="48502" spans="1:3" x14ac:dyDescent="0.25">
      <c r="A48502" s="3" t="s">
        <v>82352</v>
      </c>
      <c r="B48502">
        <v>3529120</v>
      </c>
      <c r="C48502" t="s">
        <v>82353</v>
      </c>
    </row>
    <row r="48503" spans="1:3" x14ac:dyDescent="0.25">
      <c r="A48503" s="3" t="s">
        <v>82354</v>
      </c>
      <c r="B48503">
        <v>3529120</v>
      </c>
      <c r="C48503" t="s">
        <v>82355</v>
      </c>
    </row>
    <row r="48504" spans="1:3" x14ac:dyDescent="0.25">
      <c r="A48504" s="3" t="s">
        <v>82356</v>
      </c>
      <c r="B48504">
        <v>3529120</v>
      </c>
      <c r="C48504" t="s">
        <v>82357</v>
      </c>
    </row>
    <row r="48505" spans="1:3" x14ac:dyDescent="0.25">
      <c r="A48505" s="3" t="s">
        <v>82358</v>
      </c>
      <c r="B48505">
        <v>3529120</v>
      </c>
      <c r="C48505" t="s">
        <v>82359</v>
      </c>
    </row>
    <row r="48506" spans="1:3" x14ac:dyDescent="0.25">
      <c r="A48506" s="3" t="s">
        <v>82360</v>
      </c>
      <c r="B48506">
        <v>3529120</v>
      </c>
      <c r="C48506" t="s">
        <v>82361</v>
      </c>
    </row>
    <row r="48507" spans="1:3" x14ac:dyDescent="0.25">
      <c r="A48507" s="3" t="s">
        <v>82362</v>
      </c>
      <c r="B48507">
        <v>3529120</v>
      </c>
      <c r="C48507" t="s">
        <v>82363</v>
      </c>
    </row>
    <row r="48508" spans="1:3" x14ac:dyDescent="0.25">
      <c r="A48508" s="3" t="s">
        <v>82364</v>
      </c>
      <c r="B48508">
        <v>3529130</v>
      </c>
      <c r="C48508" t="s">
        <v>82365</v>
      </c>
    </row>
    <row r="48509" spans="1:3" x14ac:dyDescent="0.25">
      <c r="A48509" s="3" t="s">
        <v>82366</v>
      </c>
      <c r="B48509">
        <v>3529130</v>
      </c>
      <c r="C48509" t="s">
        <v>51077</v>
      </c>
    </row>
    <row r="48510" spans="1:3" x14ac:dyDescent="0.25">
      <c r="A48510" s="3" t="s">
        <v>82367</v>
      </c>
      <c r="B48510">
        <v>3529130</v>
      </c>
      <c r="C48510" t="s">
        <v>55969</v>
      </c>
    </row>
    <row r="48511" spans="1:3" x14ac:dyDescent="0.25">
      <c r="A48511" s="3" t="s">
        <v>82368</v>
      </c>
      <c r="B48511">
        <v>3529130</v>
      </c>
      <c r="C48511" t="s">
        <v>82369</v>
      </c>
    </row>
    <row r="48512" spans="1:3" x14ac:dyDescent="0.25">
      <c r="A48512" s="3" t="s">
        <v>82370</v>
      </c>
      <c r="B48512">
        <v>3529130</v>
      </c>
      <c r="C48512" t="s">
        <v>82371</v>
      </c>
    </row>
    <row r="48513" spans="1:3" x14ac:dyDescent="0.25">
      <c r="A48513" s="3" t="s">
        <v>82372</v>
      </c>
      <c r="B48513">
        <v>3529130</v>
      </c>
      <c r="C48513" t="s">
        <v>48956</v>
      </c>
    </row>
    <row r="48514" spans="1:3" x14ac:dyDescent="0.25">
      <c r="A48514" s="3" t="s">
        <v>82373</v>
      </c>
      <c r="B48514">
        <v>3529130</v>
      </c>
      <c r="C48514" t="s">
        <v>82374</v>
      </c>
    </row>
    <row r="48515" spans="1:3" x14ac:dyDescent="0.25">
      <c r="A48515" s="3" t="s">
        <v>82375</v>
      </c>
      <c r="B48515">
        <v>3529130</v>
      </c>
      <c r="C48515" t="s">
        <v>82376</v>
      </c>
    </row>
    <row r="48516" spans="1:3" x14ac:dyDescent="0.25">
      <c r="A48516" s="3" t="s">
        <v>82377</v>
      </c>
      <c r="B48516">
        <v>3529130</v>
      </c>
      <c r="C48516" t="s">
        <v>82378</v>
      </c>
    </row>
    <row r="48517" spans="1:3" x14ac:dyDescent="0.25">
      <c r="A48517" s="3" t="s">
        <v>82379</v>
      </c>
      <c r="B48517">
        <v>3529130</v>
      </c>
      <c r="C48517" t="s">
        <v>82380</v>
      </c>
    </row>
    <row r="48518" spans="1:3" x14ac:dyDescent="0.25">
      <c r="A48518" s="3" t="s">
        <v>82381</v>
      </c>
      <c r="B48518">
        <v>3529130</v>
      </c>
      <c r="C48518" t="s">
        <v>82382</v>
      </c>
    </row>
    <row r="48519" spans="1:3" x14ac:dyDescent="0.25">
      <c r="A48519" s="3" t="s">
        <v>82383</v>
      </c>
      <c r="B48519">
        <v>3529140</v>
      </c>
      <c r="C48519" t="s">
        <v>82384</v>
      </c>
    </row>
    <row r="48520" spans="1:3" x14ac:dyDescent="0.25">
      <c r="A48520" s="3" t="s">
        <v>82385</v>
      </c>
      <c r="B48520">
        <v>3529140</v>
      </c>
      <c r="C48520" t="s">
        <v>82386</v>
      </c>
    </row>
    <row r="48521" spans="1:3" x14ac:dyDescent="0.25">
      <c r="A48521" s="3" t="s">
        <v>82387</v>
      </c>
      <c r="B48521">
        <v>3529140</v>
      </c>
      <c r="C48521" t="s">
        <v>82388</v>
      </c>
    </row>
    <row r="48522" spans="1:3" x14ac:dyDescent="0.25">
      <c r="A48522" s="3" t="s">
        <v>82389</v>
      </c>
      <c r="B48522">
        <v>3529140</v>
      </c>
      <c r="C48522" t="s">
        <v>80962</v>
      </c>
    </row>
    <row r="48523" spans="1:3" x14ac:dyDescent="0.25">
      <c r="A48523" s="3" t="s">
        <v>82390</v>
      </c>
      <c r="B48523">
        <v>3529140</v>
      </c>
      <c r="C48523" t="s">
        <v>51369</v>
      </c>
    </row>
    <row r="48524" spans="1:3" x14ac:dyDescent="0.25">
      <c r="A48524" s="3" t="s">
        <v>82391</v>
      </c>
      <c r="B48524">
        <v>3529140</v>
      </c>
      <c r="C48524" t="s">
        <v>82392</v>
      </c>
    </row>
    <row r="48525" spans="1:3" x14ac:dyDescent="0.25">
      <c r="A48525" s="3" t="s">
        <v>82393</v>
      </c>
      <c r="B48525">
        <v>3529140</v>
      </c>
      <c r="C48525" t="s">
        <v>82394</v>
      </c>
    </row>
    <row r="48526" spans="1:3" x14ac:dyDescent="0.25">
      <c r="A48526" s="3" t="s">
        <v>82395</v>
      </c>
      <c r="B48526">
        <v>3529140</v>
      </c>
      <c r="C48526" t="s">
        <v>82396</v>
      </c>
    </row>
    <row r="48527" spans="1:3" x14ac:dyDescent="0.25">
      <c r="A48527" s="3" t="s">
        <v>82397</v>
      </c>
      <c r="B48527">
        <v>3529140</v>
      </c>
      <c r="C48527" t="s">
        <v>82398</v>
      </c>
    </row>
    <row r="48528" spans="1:3" x14ac:dyDescent="0.25">
      <c r="A48528" s="3" t="s">
        <v>82399</v>
      </c>
      <c r="B48528">
        <v>3529140</v>
      </c>
      <c r="C48528" t="s">
        <v>82400</v>
      </c>
    </row>
    <row r="48529" spans="1:3" x14ac:dyDescent="0.25">
      <c r="A48529" s="3" t="s">
        <v>82401</v>
      </c>
      <c r="B48529">
        <v>3529140</v>
      </c>
      <c r="C48529" t="s">
        <v>82402</v>
      </c>
    </row>
    <row r="48530" spans="1:3" x14ac:dyDescent="0.25">
      <c r="A48530" s="3" t="s">
        <v>82403</v>
      </c>
      <c r="B48530">
        <v>3529140</v>
      </c>
      <c r="C48530" t="s">
        <v>82404</v>
      </c>
    </row>
    <row r="48531" spans="1:3" x14ac:dyDescent="0.25">
      <c r="A48531" s="3" t="s">
        <v>82405</v>
      </c>
      <c r="B48531">
        <v>3529140</v>
      </c>
      <c r="C48531" t="s">
        <v>82406</v>
      </c>
    </row>
    <row r="48532" spans="1:3" x14ac:dyDescent="0.25">
      <c r="A48532" s="3" t="s">
        <v>82407</v>
      </c>
      <c r="B48532">
        <v>3529140</v>
      </c>
      <c r="C48532" t="s">
        <v>82408</v>
      </c>
    </row>
    <row r="48533" spans="1:3" x14ac:dyDescent="0.25">
      <c r="A48533" s="3" t="s">
        <v>82409</v>
      </c>
      <c r="B48533">
        <v>3529140</v>
      </c>
      <c r="C48533" t="s">
        <v>82410</v>
      </c>
    </row>
    <row r="48534" spans="1:3" x14ac:dyDescent="0.25">
      <c r="A48534" s="3" t="s">
        <v>82411</v>
      </c>
      <c r="B48534">
        <v>3529150</v>
      </c>
      <c r="C48534" t="s">
        <v>82412</v>
      </c>
    </row>
    <row r="48535" spans="1:3" x14ac:dyDescent="0.25">
      <c r="A48535" s="3" t="s">
        <v>82413</v>
      </c>
      <c r="B48535">
        <v>3529150</v>
      </c>
      <c r="C48535" t="s">
        <v>82414</v>
      </c>
    </row>
    <row r="48536" spans="1:3" x14ac:dyDescent="0.25">
      <c r="A48536" s="3" t="s">
        <v>82415</v>
      </c>
      <c r="B48536">
        <v>3529150</v>
      </c>
      <c r="C48536" t="s">
        <v>82416</v>
      </c>
    </row>
    <row r="48537" spans="1:3" x14ac:dyDescent="0.25">
      <c r="A48537" s="3" t="s">
        <v>82417</v>
      </c>
      <c r="B48537">
        <v>3529150</v>
      </c>
      <c r="C48537" t="s">
        <v>82418</v>
      </c>
    </row>
    <row r="48538" spans="1:3" x14ac:dyDescent="0.25">
      <c r="A48538" s="3" t="s">
        <v>82419</v>
      </c>
      <c r="B48538">
        <v>3529150</v>
      </c>
      <c r="C48538" t="s">
        <v>82420</v>
      </c>
    </row>
    <row r="48539" spans="1:3" x14ac:dyDescent="0.25">
      <c r="A48539" s="3" t="s">
        <v>82421</v>
      </c>
      <c r="B48539">
        <v>3529150</v>
      </c>
      <c r="C48539" t="s">
        <v>69647</v>
      </c>
    </row>
    <row r="48540" spans="1:3" x14ac:dyDescent="0.25">
      <c r="A48540" s="3" t="s">
        <v>82422</v>
      </c>
      <c r="B48540">
        <v>3529150</v>
      </c>
      <c r="C48540" t="s">
        <v>82423</v>
      </c>
    </row>
    <row r="48541" spans="1:3" x14ac:dyDescent="0.25">
      <c r="A48541" s="3" t="s">
        <v>82424</v>
      </c>
      <c r="B48541">
        <v>3529150</v>
      </c>
      <c r="C48541" t="s">
        <v>82425</v>
      </c>
    </row>
    <row r="48542" spans="1:3" x14ac:dyDescent="0.25">
      <c r="A48542" s="3" t="s">
        <v>82426</v>
      </c>
      <c r="B48542">
        <v>3529150</v>
      </c>
      <c r="C48542" t="s">
        <v>82427</v>
      </c>
    </row>
    <row r="48543" spans="1:3" x14ac:dyDescent="0.25">
      <c r="A48543" s="3" t="s">
        <v>82428</v>
      </c>
      <c r="B48543">
        <v>3529150</v>
      </c>
      <c r="C48543" t="s">
        <v>82429</v>
      </c>
    </row>
    <row r="48544" spans="1:3" x14ac:dyDescent="0.25">
      <c r="A48544" s="3" t="s">
        <v>82430</v>
      </c>
      <c r="B48544">
        <v>3529150</v>
      </c>
      <c r="C48544" t="s">
        <v>82431</v>
      </c>
    </row>
    <row r="48545" spans="1:3" x14ac:dyDescent="0.25">
      <c r="A48545" s="3" t="s">
        <v>82432</v>
      </c>
      <c r="B48545">
        <v>3529160</v>
      </c>
      <c r="C48545" t="s">
        <v>82433</v>
      </c>
    </row>
    <row r="48546" spans="1:3" x14ac:dyDescent="0.25">
      <c r="A48546" s="3" t="s">
        <v>82434</v>
      </c>
      <c r="B48546">
        <v>3529160</v>
      </c>
      <c r="C48546" t="s">
        <v>82435</v>
      </c>
    </row>
    <row r="48547" spans="1:3" x14ac:dyDescent="0.25">
      <c r="A48547" s="3" t="s">
        <v>82436</v>
      </c>
      <c r="B48547">
        <v>3529160</v>
      </c>
      <c r="C48547" t="s">
        <v>82437</v>
      </c>
    </row>
    <row r="48548" spans="1:3" x14ac:dyDescent="0.25">
      <c r="A48548" s="3" t="s">
        <v>82438</v>
      </c>
      <c r="B48548">
        <v>3529160</v>
      </c>
      <c r="C48548" t="s">
        <v>82439</v>
      </c>
    </row>
    <row r="48549" spans="1:3" x14ac:dyDescent="0.25">
      <c r="A48549" s="3" t="s">
        <v>82440</v>
      </c>
      <c r="B48549">
        <v>3529160</v>
      </c>
      <c r="C48549" t="s">
        <v>82441</v>
      </c>
    </row>
    <row r="48550" spans="1:3" x14ac:dyDescent="0.25">
      <c r="A48550" s="3" t="s">
        <v>82442</v>
      </c>
      <c r="B48550">
        <v>3529160</v>
      </c>
      <c r="C48550" t="s">
        <v>82443</v>
      </c>
    </row>
    <row r="48551" spans="1:3" x14ac:dyDescent="0.25">
      <c r="A48551" s="3" t="s">
        <v>82444</v>
      </c>
      <c r="B48551">
        <v>3529160</v>
      </c>
      <c r="C48551" t="s">
        <v>82445</v>
      </c>
    </row>
    <row r="48552" spans="1:3" x14ac:dyDescent="0.25">
      <c r="A48552" s="3" t="s">
        <v>82446</v>
      </c>
      <c r="B48552">
        <v>3529160</v>
      </c>
      <c r="C48552" t="s">
        <v>82447</v>
      </c>
    </row>
    <row r="48553" spans="1:3" x14ac:dyDescent="0.25">
      <c r="A48553" s="3" t="s">
        <v>82448</v>
      </c>
      <c r="B48553">
        <v>3529160</v>
      </c>
      <c r="C48553" t="s">
        <v>82449</v>
      </c>
    </row>
    <row r="48554" spans="1:3" x14ac:dyDescent="0.25">
      <c r="A48554" s="3" t="s">
        <v>82450</v>
      </c>
      <c r="B48554">
        <v>3529160</v>
      </c>
      <c r="C48554" t="s">
        <v>82451</v>
      </c>
    </row>
    <row r="48555" spans="1:3" x14ac:dyDescent="0.25">
      <c r="A48555" s="3" t="s">
        <v>82452</v>
      </c>
      <c r="B48555">
        <v>3529160</v>
      </c>
      <c r="C48555" t="s">
        <v>82453</v>
      </c>
    </row>
    <row r="48556" spans="1:3" x14ac:dyDescent="0.25">
      <c r="A48556" s="3" t="s">
        <v>82454</v>
      </c>
      <c r="B48556">
        <v>3529160</v>
      </c>
      <c r="C48556" t="s">
        <v>82455</v>
      </c>
    </row>
    <row r="48557" spans="1:3" x14ac:dyDescent="0.25">
      <c r="A48557" s="3" t="s">
        <v>82456</v>
      </c>
      <c r="B48557">
        <v>3529160</v>
      </c>
      <c r="C48557" t="s">
        <v>82457</v>
      </c>
    </row>
    <row r="48558" spans="1:3" x14ac:dyDescent="0.25">
      <c r="A48558" s="3" t="s">
        <v>82458</v>
      </c>
      <c r="B48558">
        <v>3529160</v>
      </c>
      <c r="C48558" t="s">
        <v>82459</v>
      </c>
    </row>
    <row r="48559" spans="1:3" x14ac:dyDescent="0.25">
      <c r="A48559" s="3" t="s">
        <v>82460</v>
      </c>
      <c r="B48559">
        <v>3529170</v>
      </c>
      <c r="C48559" t="s">
        <v>82461</v>
      </c>
    </row>
    <row r="48560" spans="1:3" x14ac:dyDescent="0.25">
      <c r="A48560" s="3" t="s">
        <v>82462</v>
      </c>
      <c r="B48560">
        <v>3529170</v>
      </c>
      <c r="C48560" t="s">
        <v>82463</v>
      </c>
    </row>
    <row r="48561" spans="1:3" x14ac:dyDescent="0.25">
      <c r="A48561" s="3" t="s">
        <v>82464</v>
      </c>
      <c r="B48561">
        <v>3529170</v>
      </c>
      <c r="C48561" t="s">
        <v>82465</v>
      </c>
    </row>
    <row r="48562" spans="1:3" x14ac:dyDescent="0.25">
      <c r="A48562" s="3" t="s">
        <v>82466</v>
      </c>
      <c r="B48562">
        <v>3529170</v>
      </c>
      <c r="C48562" t="s">
        <v>82467</v>
      </c>
    </row>
    <row r="48563" spans="1:3" x14ac:dyDescent="0.25">
      <c r="A48563" s="3" t="s">
        <v>82468</v>
      </c>
      <c r="B48563">
        <v>3529170</v>
      </c>
      <c r="C48563" t="s">
        <v>82469</v>
      </c>
    </row>
    <row r="48564" spans="1:3" x14ac:dyDescent="0.25">
      <c r="A48564" s="3" t="s">
        <v>82470</v>
      </c>
      <c r="B48564">
        <v>3529170</v>
      </c>
      <c r="C48564" t="s">
        <v>82471</v>
      </c>
    </row>
    <row r="48565" spans="1:3" x14ac:dyDescent="0.25">
      <c r="A48565" s="3" t="s">
        <v>82472</v>
      </c>
      <c r="B48565">
        <v>3529170</v>
      </c>
      <c r="C48565" t="s">
        <v>82473</v>
      </c>
    </row>
    <row r="48566" spans="1:3" x14ac:dyDescent="0.25">
      <c r="A48566" s="3" t="s">
        <v>82474</v>
      </c>
      <c r="B48566">
        <v>3529170</v>
      </c>
      <c r="C48566" t="s">
        <v>82475</v>
      </c>
    </row>
    <row r="48567" spans="1:3" x14ac:dyDescent="0.25">
      <c r="A48567" s="3" t="s">
        <v>82476</v>
      </c>
      <c r="B48567">
        <v>3529170</v>
      </c>
      <c r="C48567" t="s">
        <v>82477</v>
      </c>
    </row>
    <row r="48568" spans="1:3" x14ac:dyDescent="0.25">
      <c r="A48568" s="3" t="s">
        <v>82478</v>
      </c>
      <c r="B48568">
        <v>3529170</v>
      </c>
      <c r="C48568" t="s">
        <v>82479</v>
      </c>
    </row>
    <row r="48569" spans="1:3" x14ac:dyDescent="0.25">
      <c r="A48569" s="3" t="s">
        <v>82480</v>
      </c>
      <c r="B48569">
        <v>3529170</v>
      </c>
      <c r="C48569" t="s">
        <v>82481</v>
      </c>
    </row>
    <row r="48570" spans="1:3" x14ac:dyDescent="0.25">
      <c r="A48570" s="3" t="s">
        <v>82482</v>
      </c>
      <c r="B48570">
        <v>3529170</v>
      </c>
      <c r="C48570" t="s">
        <v>82483</v>
      </c>
    </row>
    <row r="48571" spans="1:3" x14ac:dyDescent="0.25">
      <c r="A48571" s="3" t="s">
        <v>82484</v>
      </c>
      <c r="B48571">
        <v>3529170</v>
      </c>
      <c r="C48571" t="s">
        <v>51077</v>
      </c>
    </row>
    <row r="48572" spans="1:3" x14ac:dyDescent="0.25">
      <c r="A48572" s="3" t="s">
        <v>82485</v>
      </c>
      <c r="B48572">
        <v>3529170</v>
      </c>
      <c r="C48572" t="s">
        <v>82486</v>
      </c>
    </row>
    <row r="48573" spans="1:3" x14ac:dyDescent="0.25">
      <c r="A48573" s="3" t="s">
        <v>82487</v>
      </c>
      <c r="B48573">
        <v>3529170</v>
      </c>
      <c r="C48573" t="s">
        <v>82488</v>
      </c>
    </row>
    <row r="48574" spans="1:3" x14ac:dyDescent="0.25">
      <c r="A48574" s="3" t="s">
        <v>82489</v>
      </c>
      <c r="B48574">
        <v>3529170</v>
      </c>
      <c r="C48574" t="s">
        <v>82490</v>
      </c>
    </row>
    <row r="48575" spans="1:3" x14ac:dyDescent="0.25">
      <c r="A48575" s="3" t="s">
        <v>82491</v>
      </c>
      <c r="B48575">
        <v>3529170</v>
      </c>
      <c r="C48575" t="s">
        <v>56136</v>
      </c>
    </row>
    <row r="48576" spans="1:3" x14ac:dyDescent="0.25">
      <c r="A48576" s="3" t="s">
        <v>82492</v>
      </c>
      <c r="B48576">
        <v>3529180</v>
      </c>
      <c r="C48576" t="s">
        <v>82493</v>
      </c>
    </row>
    <row r="48577" spans="1:3" x14ac:dyDescent="0.25">
      <c r="A48577" s="3" t="s">
        <v>82494</v>
      </c>
      <c r="B48577">
        <v>3529180</v>
      </c>
      <c r="C48577" t="s">
        <v>82495</v>
      </c>
    </row>
    <row r="48578" spans="1:3" x14ac:dyDescent="0.25">
      <c r="A48578" s="3" t="s">
        <v>82496</v>
      </c>
      <c r="B48578">
        <v>3529180</v>
      </c>
      <c r="C48578" t="s">
        <v>82497</v>
      </c>
    </row>
    <row r="48579" spans="1:3" x14ac:dyDescent="0.25">
      <c r="A48579" s="3" t="s">
        <v>82498</v>
      </c>
      <c r="B48579">
        <v>3529180</v>
      </c>
      <c r="C48579" t="s">
        <v>82499</v>
      </c>
    </row>
    <row r="48580" spans="1:3" x14ac:dyDescent="0.25">
      <c r="A48580" s="3" t="s">
        <v>82500</v>
      </c>
      <c r="B48580">
        <v>3529180</v>
      </c>
      <c r="C48580" t="s">
        <v>82501</v>
      </c>
    </row>
    <row r="48581" spans="1:3" x14ac:dyDescent="0.25">
      <c r="A48581" s="3" t="s">
        <v>82502</v>
      </c>
      <c r="B48581">
        <v>3529180</v>
      </c>
      <c r="C48581" t="s">
        <v>82503</v>
      </c>
    </row>
    <row r="48582" spans="1:3" x14ac:dyDescent="0.25">
      <c r="A48582" s="3" t="s">
        <v>82504</v>
      </c>
      <c r="B48582">
        <v>3529180</v>
      </c>
      <c r="C48582" t="s">
        <v>82505</v>
      </c>
    </row>
    <row r="48583" spans="1:3" x14ac:dyDescent="0.25">
      <c r="A48583" s="3" t="s">
        <v>82506</v>
      </c>
      <c r="B48583">
        <v>3529180</v>
      </c>
      <c r="C48583" t="s">
        <v>52704</v>
      </c>
    </row>
    <row r="48584" spans="1:3" x14ac:dyDescent="0.25">
      <c r="A48584" s="3" t="s">
        <v>82507</v>
      </c>
      <c r="B48584">
        <v>3529180</v>
      </c>
      <c r="C48584" t="s">
        <v>82508</v>
      </c>
    </row>
    <row r="48585" spans="1:3" x14ac:dyDescent="0.25">
      <c r="A48585" s="3" t="s">
        <v>82509</v>
      </c>
      <c r="B48585">
        <v>3529180</v>
      </c>
      <c r="C48585" t="s">
        <v>82510</v>
      </c>
    </row>
    <row r="48586" spans="1:3" x14ac:dyDescent="0.25">
      <c r="A48586" s="3" t="s">
        <v>82511</v>
      </c>
      <c r="B48586">
        <v>3529180</v>
      </c>
      <c r="C48586" t="s">
        <v>82512</v>
      </c>
    </row>
    <row r="48587" spans="1:3" x14ac:dyDescent="0.25">
      <c r="A48587" s="3" t="s">
        <v>82513</v>
      </c>
      <c r="B48587">
        <v>3529180</v>
      </c>
      <c r="C48587" t="s">
        <v>82514</v>
      </c>
    </row>
    <row r="48588" spans="1:3" x14ac:dyDescent="0.25">
      <c r="A48588" s="3" t="s">
        <v>82515</v>
      </c>
      <c r="B48588">
        <v>3529180</v>
      </c>
      <c r="C48588" t="s">
        <v>82516</v>
      </c>
    </row>
    <row r="48589" spans="1:3" x14ac:dyDescent="0.25">
      <c r="A48589" s="3" t="s">
        <v>82517</v>
      </c>
      <c r="B48589">
        <v>3529180</v>
      </c>
      <c r="C48589" t="s">
        <v>82518</v>
      </c>
    </row>
    <row r="48590" spans="1:3" x14ac:dyDescent="0.25">
      <c r="A48590" s="3" t="s">
        <v>82519</v>
      </c>
      <c r="B48590">
        <v>3529180</v>
      </c>
      <c r="C48590" t="s">
        <v>82520</v>
      </c>
    </row>
    <row r="48591" spans="1:3" x14ac:dyDescent="0.25">
      <c r="A48591" s="3" t="s">
        <v>82521</v>
      </c>
      <c r="B48591">
        <v>3529180</v>
      </c>
      <c r="C48591" t="s">
        <v>82522</v>
      </c>
    </row>
    <row r="48592" spans="1:3" x14ac:dyDescent="0.25">
      <c r="A48592" s="3" t="s">
        <v>82523</v>
      </c>
      <c r="B48592">
        <v>3529190</v>
      </c>
      <c r="C48592" t="s">
        <v>82524</v>
      </c>
    </row>
    <row r="48593" spans="1:3" x14ac:dyDescent="0.25">
      <c r="A48593" s="3" t="s">
        <v>82525</v>
      </c>
      <c r="B48593">
        <v>3529190</v>
      </c>
      <c r="C48593" t="s">
        <v>82526</v>
      </c>
    </row>
    <row r="48594" spans="1:3" x14ac:dyDescent="0.25">
      <c r="A48594" s="3" t="s">
        <v>82527</v>
      </c>
      <c r="B48594">
        <v>3529190</v>
      </c>
      <c r="C48594" t="s">
        <v>82528</v>
      </c>
    </row>
    <row r="48595" spans="1:3" x14ac:dyDescent="0.25">
      <c r="A48595" s="3" t="s">
        <v>82529</v>
      </c>
      <c r="B48595">
        <v>3529190</v>
      </c>
      <c r="C48595" t="s">
        <v>82530</v>
      </c>
    </row>
    <row r="48596" spans="1:3" x14ac:dyDescent="0.25">
      <c r="A48596" s="3" t="s">
        <v>82531</v>
      </c>
      <c r="B48596">
        <v>3529190</v>
      </c>
      <c r="C48596" t="s">
        <v>82532</v>
      </c>
    </row>
    <row r="48597" spans="1:3" x14ac:dyDescent="0.25">
      <c r="A48597" s="3" t="s">
        <v>82533</v>
      </c>
      <c r="B48597">
        <v>3529190</v>
      </c>
      <c r="C48597" t="s">
        <v>82534</v>
      </c>
    </row>
    <row r="48598" spans="1:3" x14ac:dyDescent="0.25">
      <c r="A48598" s="3" t="s">
        <v>82535</v>
      </c>
      <c r="B48598">
        <v>3529190</v>
      </c>
      <c r="C48598" t="s">
        <v>82536</v>
      </c>
    </row>
    <row r="48599" spans="1:3" x14ac:dyDescent="0.25">
      <c r="A48599" s="3" t="s">
        <v>82537</v>
      </c>
      <c r="B48599">
        <v>3529190</v>
      </c>
      <c r="C48599" t="s">
        <v>82538</v>
      </c>
    </row>
    <row r="48600" spans="1:3" x14ac:dyDescent="0.25">
      <c r="A48600" s="3" t="s">
        <v>82539</v>
      </c>
      <c r="B48600">
        <v>3529190</v>
      </c>
      <c r="C48600" t="s">
        <v>82540</v>
      </c>
    </row>
    <row r="48601" spans="1:3" x14ac:dyDescent="0.25">
      <c r="A48601" s="3" t="s">
        <v>82541</v>
      </c>
      <c r="B48601">
        <v>3529190</v>
      </c>
      <c r="C48601" t="s">
        <v>82542</v>
      </c>
    </row>
    <row r="48602" spans="1:3" x14ac:dyDescent="0.25">
      <c r="A48602" s="3" t="s">
        <v>82543</v>
      </c>
      <c r="B48602">
        <v>3529190</v>
      </c>
      <c r="C48602" t="s">
        <v>82544</v>
      </c>
    </row>
    <row r="48603" spans="1:3" x14ac:dyDescent="0.25">
      <c r="A48603" s="3" t="s">
        <v>82545</v>
      </c>
      <c r="B48603">
        <v>3529190</v>
      </c>
      <c r="C48603" t="s">
        <v>82546</v>
      </c>
    </row>
    <row r="48604" spans="1:3" x14ac:dyDescent="0.25">
      <c r="A48604" s="3" t="s">
        <v>82547</v>
      </c>
      <c r="B48604">
        <v>3529190</v>
      </c>
      <c r="C48604" t="s">
        <v>31498</v>
      </c>
    </row>
    <row r="48605" spans="1:3" x14ac:dyDescent="0.25">
      <c r="A48605" s="3" t="s">
        <v>82548</v>
      </c>
      <c r="B48605">
        <v>3529190</v>
      </c>
      <c r="C48605" t="s">
        <v>82549</v>
      </c>
    </row>
    <row r="48606" spans="1:3" x14ac:dyDescent="0.25">
      <c r="A48606" s="3" t="s">
        <v>82550</v>
      </c>
      <c r="B48606">
        <v>3529190</v>
      </c>
      <c r="C48606" t="s">
        <v>82551</v>
      </c>
    </row>
    <row r="48607" spans="1:3" x14ac:dyDescent="0.25">
      <c r="A48607" s="3" t="s">
        <v>82552</v>
      </c>
      <c r="B48607">
        <v>3529200</v>
      </c>
      <c r="C48607" t="s">
        <v>82553</v>
      </c>
    </row>
    <row r="48608" spans="1:3" x14ac:dyDescent="0.25">
      <c r="A48608" s="3" t="s">
        <v>82554</v>
      </c>
      <c r="B48608">
        <v>3529200</v>
      </c>
      <c r="C48608" t="s">
        <v>82555</v>
      </c>
    </row>
    <row r="48609" spans="1:3" x14ac:dyDescent="0.25">
      <c r="A48609" s="3" t="s">
        <v>82556</v>
      </c>
      <c r="B48609">
        <v>3529200</v>
      </c>
      <c r="C48609" t="s">
        <v>82557</v>
      </c>
    </row>
    <row r="48610" spans="1:3" x14ac:dyDescent="0.25">
      <c r="A48610" s="3" t="s">
        <v>82558</v>
      </c>
      <c r="B48610">
        <v>3529200</v>
      </c>
      <c r="C48610" t="s">
        <v>81574</v>
      </c>
    </row>
    <row r="48611" spans="1:3" x14ac:dyDescent="0.25">
      <c r="A48611" s="3" t="s">
        <v>82559</v>
      </c>
      <c r="B48611">
        <v>3529200</v>
      </c>
      <c r="C48611" t="s">
        <v>82560</v>
      </c>
    </row>
    <row r="48612" spans="1:3" x14ac:dyDescent="0.25">
      <c r="A48612" s="3" t="s">
        <v>82561</v>
      </c>
      <c r="B48612">
        <v>3529200</v>
      </c>
      <c r="C48612" t="s">
        <v>82562</v>
      </c>
    </row>
    <row r="48613" spans="1:3" x14ac:dyDescent="0.25">
      <c r="A48613" s="3" t="s">
        <v>82563</v>
      </c>
      <c r="B48613">
        <v>3529200</v>
      </c>
      <c r="C48613" t="s">
        <v>82564</v>
      </c>
    </row>
    <row r="48614" spans="1:3" x14ac:dyDescent="0.25">
      <c r="A48614" s="3" t="s">
        <v>82565</v>
      </c>
      <c r="B48614">
        <v>3529200</v>
      </c>
      <c r="C48614" t="s">
        <v>47231</v>
      </c>
    </row>
    <row r="48615" spans="1:3" x14ac:dyDescent="0.25">
      <c r="A48615" s="3" t="s">
        <v>82566</v>
      </c>
      <c r="B48615">
        <v>3529210</v>
      </c>
      <c r="C48615" t="s">
        <v>40852</v>
      </c>
    </row>
    <row r="48616" spans="1:3" x14ac:dyDescent="0.25">
      <c r="A48616" s="3" t="s">
        <v>82567</v>
      </c>
      <c r="B48616">
        <v>3529210</v>
      </c>
      <c r="C48616" t="s">
        <v>82568</v>
      </c>
    </row>
    <row r="48617" spans="1:3" x14ac:dyDescent="0.25">
      <c r="A48617" s="3" t="s">
        <v>82569</v>
      </c>
      <c r="B48617">
        <v>3529210</v>
      </c>
      <c r="C48617" t="s">
        <v>81655</v>
      </c>
    </row>
    <row r="48618" spans="1:3" x14ac:dyDescent="0.25">
      <c r="A48618" s="3" t="s">
        <v>82570</v>
      </c>
      <c r="B48618">
        <v>3529210</v>
      </c>
      <c r="C48618" t="s">
        <v>82571</v>
      </c>
    </row>
    <row r="48619" spans="1:3" x14ac:dyDescent="0.25">
      <c r="A48619" s="3" t="s">
        <v>82572</v>
      </c>
      <c r="B48619">
        <v>3529210</v>
      </c>
      <c r="C48619" t="s">
        <v>82573</v>
      </c>
    </row>
    <row r="48620" spans="1:3" x14ac:dyDescent="0.25">
      <c r="A48620" s="3" t="s">
        <v>82574</v>
      </c>
      <c r="B48620">
        <v>3529210</v>
      </c>
      <c r="C48620" t="s">
        <v>47206</v>
      </c>
    </row>
    <row r="48621" spans="1:3" x14ac:dyDescent="0.25">
      <c r="A48621" s="3" t="s">
        <v>82575</v>
      </c>
      <c r="B48621">
        <v>3529210</v>
      </c>
      <c r="C48621" t="s">
        <v>82576</v>
      </c>
    </row>
    <row r="48622" spans="1:3" x14ac:dyDescent="0.25">
      <c r="A48622" s="3" t="s">
        <v>82577</v>
      </c>
      <c r="B48622">
        <v>3529210</v>
      </c>
      <c r="C48622" t="s">
        <v>82578</v>
      </c>
    </row>
    <row r="48623" spans="1:3" x14ac:dyDescent="0.25">
      <c r="A48623" s="3" t="s">
        <v>82579</v>
      </c>
      <c r="B48623">
        <v>3529210</v>
      </c>
      <c r="C48623" t="s">
        <v>82580</v>
      </c>
    </row>
    <row r="48624" spans="1:3" x14ac:dyDescent="0.25">
      <c r="A48624" s="3" t="s">
        <v>82581</v>
      </c>
      <c r="B48624">
        <v>3529210</v>
      </c>
      <c r="C48624" t="s">
        <v>82582</v>
      </c>
    </row>
    <row r="48625" spans="1:3" x14ac:dyDescent="0.25">
      <c r="A48625" s="3" t="s">
        <v>82583</v>
      </c>
      <c r="B48625">
        <v>3529220</v>
      </c>
      <c r="C48625" t="s">
        <v>82584</v>
      </c>
    </row>
    <row r="48626" spans="1:3" x14ac:dyDescent="0.25">
      <c r="A48626" s="3" t="s">
        <v>82585</v>
      </c>
      <c r="B48626">
        <v>3529220</v>
      </c>
      <c r="C48626" t="s">
        <v>82586</v>
      </c>
    </row>
    <row r="48627" spans="1:3" x14ac:dyDescent="0.25">
      <c r="A48627" s="3" t="s">
        <v>82587</v>
      </c>
      <c r="B48627">
        <v>3529220</v>
      </c>
      <c r="C48627" t="s">
        <v>82588</v>
      </c>
    </row>
    <row r="48628" spans="1:3" x14ac:dyDescent="0.25">
      <c r="A48628" s="3" t="s">
        <v>82589</v>
      </c>
      <c r="B48628">
        <v>3529220</v>
      </c>
      <c r="C48628" t="s">
        <v>55969</v>
      </c>
    </row>
    <row r="48629" spans="1:3" x14ac:dyDescent="0.25">
      <c r="A48629" s="3" t="s">
        <v>82590</v>
      </c>
      <c r="B48629">
        <v>3529220</v>
      </c>
      <c r="C48629" t="s">
        <v>56156</v>
      </c>
    </row>
    <row r="48630" spans="1:3" x14ac:dyDescent="0.25">
      <c r="A48630" s="3" t="s">
        <v>82591</v>
      </c>
      <c r="B48630">
        <v>3529220</v>
      </c>
      <c r="C48630" t="s">
        <v>82165</v>
      </c>
    </row>
    <row r="48631" spans="1:3" x14ac:dyDescent="0.25">
      <c r="A48631" s="3" t="s">
        <v>82592</v>
      </c>
      <c r="B48631">
        <v>3529220</v>
      </c>
      <c r="C48631" t="s">
        <v>56953</v>
      </c>
    </row>
    <row r="48632" spans="1:3" x14ac:dyDescent="0.25">
      <c r="A48632" s="3" t="s">
        <v>82593</v>
      </c>
      <c r="B48632">
        <v>3529220</v>
      </c>
      <c r="C48632" t="s">
        <v>82594</v>
      </c>
    </row>
    <row r="48633" spans="1:3" x14ac:dyDescent="0.25">
      <c r="A48633" s="3" t="s">
        <v>82595</v>
      </c>
      <c r="B48633">
        <v>3529220</v>
      </c>
      <c r="C48633" t="s">
        <v>82596</v>
      </c>
    </row>
    <row r="48634" spans="1:3" x14ac:dyDescent="0.25">
      <c r="A48634" s="3" t="s">
        <v>82597</v>
      </c>
      <c r="B48634">
        <v>3529230</v>
      </c>
      <c r="C48634" t="s">
        <v>82598</v>
      </c>
    </row>
    <row r="48635" spans="1:3" x14ac:dyDescent="0.25">
      <c r="A48635" s="3" t="s">
        <v>82599</v>
      </c>
      <c r="B48635">
        <v>3529230</v>
      </c>
      <c r="C48635" t="s">
        <v>82600</v>
      </c>
    </row>
    <row r="48636" spans="1:3" x14ac:dyDescent="0.25">
      <c r="A48636" s="3" t="s">
        <v>82601</v>
      </c>
      <c r="B48636">
        <v>3529230</v>
      </c>
      <c r="C48636" t="s">
        <v>82602</v>
      </c>
    </row>
    <row r="48637" spans="1:3" x14ac:dyDescent="0.25">
      <c r="A48637" s="3" t="s">
        <v>82603</v>
      </c>
      <c r="B48637">
        <v>3529230</v>
      </c>
      <c r="C48637" t="s">
        <v>82604</v>
      </c>
    </row>
    <row r="48638" spans="1:3" x14ac:dyDescent="0.25">
      <c r="A48638" s="3" t="s">
        <v>82605</v>
      </c>
      <c r="B48638">
        <v>3529230</v>
      </c>
      <c r="C48638" t="s">
        <v>62072</v>
      </c>
    </row>
    <row r="48639" spans="1:3" x14ac:dyDescent="0.25">
      <c r="A48639" s="3" t="s">
        <v>82606</v>
      </c>
      <c r="B48639">
        <v>3529230</v>
      </c>
      <c r="C48639" t="s">
        <v>82607</v>
      </c>
    </row>
    <row r="48640" spans="1:3" x14ac:dyDescent="0.25">
      <c r="A48640" s="3" t="s">
        <v>82608</v>
      </c>
      <c r="B48640">
        <v>3529230</v>
      </c>
      <c r="C48640" t="s">
        <v>82609</v>
      </c>
    </row>
    <row r="48641" spans="1:3" x14ac:dyDescent="0.25">
      <c r="A48641" s="3" t="s">
        <v>82610</v>
      </c>
      <c r="B48641">
        <v>3529230</v>
      </c>
      <c r="C48641" t="s">
        <v>82611</v>
      </c>
    </row>
    <row r="48642" spans="1:3" x14ac:dyDescent="0.25">
      <c r="A48642" s="3" t="s">
        <v>82612</v>
      </c>
      <c r="B48642">
        <v>3529230</v>
      </c>
      <c r="C48642" t="s">
        <v>82613</v>
      </c>
    </row>
    <row r="48643" spans="1:3" x14ac:dyDescent="0.25">
      <c r="A48643" s="3" t="s">
        <v>82614</v>
      </c>
      <c r="B48643">
        <v>3529230</v>
      </c>
      <c r="C48643" t="s">
        <v>82615</v>
      </c>
    </row>
    <row r="48644" spans="1:3" x14ac:dyDescent="0.25">
      <c r="A48644" s="3" t="s">
        <v>82616</v>
      </c>
      <c r="B48644">
        <v>3529230</v>
      </c>
      <c r="C48644" t="s">
        <v>82617</v>
      </c>
    </row>
    <row r="48645" spans="1:3" x14ac:dyDescent="0.25">
      <c r="A48645" s="3" t="s">
        <v>82618</v>
      </c>
      <c r="B48645">
        <v>3529240</v>
      </c>
      <c r="C48645" t="s">
        <v>82619</v>
      </c>
    </row>
    <row r="48646" spans="1:3" x14ac:dyDescent="0.25">
      <c r="A48646" s="3" t="s">
        <v>82620</v>
      </c>
      <c r="B48646">
        <v>3529240</v>
      </c>
      <c r="C48646" t="s">
        <v>82621</v>
      </c>
    </row>
    <row r="48647" spans="1:3" x14ac:dyDescent="0.25">
      <c r="A48647" s="3" t="s">
        <v>82622</v>
      </c>
      <c r="B48647">
        <v>3529240</v>
      </c>
      <c r="C48647" t="s">
        <v>82623</v>
      </c>
    </row>
    <row r="48648" spans="1:3" x14ac:dyDescent="0.25">
      <c r="A48648" s="3" t="s">
        <v>82624</v>
      </c>
      <c r="B48648">
        <v>3529240</v>
      </c>
      <c r="C48648" t="s">
        <v>82625</v>
      </c>
    </row>
    <row r="48649" spans="1:3" x14ac:dyDescent="0.25">
      <c r="A48649" s="3" t="s">
        <v>82626</v>
      </c>
      <c r="B48649">
        <v>3529240</v>
      </c>
      <c r="C48649" t="s">
        <v>82627</v>
      </c>
    </row>
    <row r="48650" spans="1:3" x14ac:dyDescent="0.25">
      <c r="A48650" s="3" t="s">
        <v>82628</v>
      </c>
      <c r="B48650">
        <v>3529240</v>
      </c>
      <c r="C48650" t="s">
        <v>82629</v>
      </c>
    </row>
    <row r="48651" spans="1:3" x14ac:dyDescent="0.25">
      <c r="A48651" s="3" t="s">
        <v>82630</v>
      </c>
      <c r="B48651">
        <v>3529240</v>
      </c>
      <c r="C48651" t="s">
        <v>73413</v>
      </c>
    </row>
    <row r="48652" spans="1:3" x14ac:dyDescent="0.25">
      <c r="A48652" s="3" t="s">
        <v>82631</v>
      </c>
      <c r="B48652">
        <v>3529240</v>
      </c>
      <c r="C48652" t="s">
        <v>82382</v>
      </c>
    </row>
    <row r="48653" spans="1:3" x14ac:dyDescent="0.25">
      <c r="A48653" s="3" t="s">
        <v>82632</v>
      </c>
      <c r="B48653">
        <v>3529240</v>
      </c>
      <c r="C48653" t="s">
        <v>82633</v>
      </c>
    </row>
    <row r="48654" spans="1:3" x14ac:dyDescent="0.25">
      <c r="A48654" s="3" t="s">
        <v>82634</v>
      </c>
      <c r="B48654">
        <v>3529240</v>
      </c>
      <c r="C48654" t="s">
        <v>82635</v>
      </c>
    </row>
    <row r="48655" spans="1:3" x14ac:dyDescent="0.25">
      <c r="A48655" s="3" t="s">
        <v>82636</v>
      </c>
      <c r="B48655">
        <v>3529240</v>
      </c>
      <c r="C48655" t="s">
        <v>82637</v>
      </c>
    </row>
    <row r="48656" spans="1:3" x14ac:dyDescent="0.25">
      <c r="A48656" s="3" t="s">
        <v>82638</v>
      </c>
      <c r="B48656">
        <v>3529240</v>
      </c>
      <c r="C48656" t="s">
        <v>82639</v>
      </c>
    </row>
    <row r="48657" spans="1:3" x14ac:dyDescent="0.25">
      <c r="A48657" s="3" t="s">
        <v>82640</v>
      </c>
      <c r="B48657">
        <v>3529240</v>
      </c>
      <c r="C48657" t="s">
        <v>82641</v>
      </c>
    </row>
    <row r="48658" spans="1:3" x14ac:dyDescent="0.25">
      <c r="A48658" s="3" t="s">
        <v>82642</v>
      </c>
      <c r="B48658">
        <v>3529240</v>
      </c>
      <c r="C48658" t="s">
        <v>82643</v>
      </c>
    </row>
    <row r="48659" spans="1:3" x14ac:dyDescent="0.25">
      <c r="A48659" s="3" t="s">
        <v>82644</v>
      </c>
      <c r="B48659">
        <v>3529240</v>
      </c>
      <c r="C48659" t="s">
        <v>82645</v>
      </c>
    </row>
    <row r="48660" spans="1:3" x14ac:dyDescent="0.25">
      <c r="A48660" s="3" t="s">
        <v>82646</v>
      </c>
      <c r="B48660">
        <v>3529240</v>
      </c>
      <c r="C48660" t="s">
        <v>82647</v>
      </c>
    </row>
    <row r="48661" spans="1:3" x14ac:dyDescent="0.25">
      <c r="A48661" s="3" t="s">
        <v>82648</v>
      </c>
      <c r="B48661">
        <v>3529240</v>
      </c>
      <c r="C48661" t="s">
        <v>82649</v>
      </c>
    </row>
    <row r="48662" spans="1:3" x14ac:dyDescent="0.25">
      <c r="A48662" s="3" t="s">
        <v>82650</v>
      </c>
      <c r="B48662">
        <v>3529240</v>
      </c>
      <c r="C48662" t="s">
        <v>82651</v>
      </c>
    </row>
    <row r="48663" spans="1:3" x14ac:dyDescent="0.25">
      <c r="A48663" s="3" t="s">
        <v>82652</v>
      </c>
      <c r="B48663">
        <v>3529240</v>
      </c>
      <c r="C48663" t="s">
        <v>82188</v>
      </c>
    </row>
    <row r="48664" spans="1:3" x14ac:dyDescent="0.25">
      <c r="A48664" s="3" t="s">
        <v>82653</v>
      </c>
      <c r="B48664">
        <v>3529241</v>
      </c>
      <c r="C48664" t="s">
        <v>82654</v>
      </c>
    </row>
    <row r="48665" spans="1:3" x14ac:dyDescent="0.25">
      <c r="A48665" s="3" t="s">
        <v>82655</v>
      </c>
      <c r="B48665">
        <v>3529241</v>
      </c>
      <c r="C48665" t="s">
        <v>82656</v>
      </c>
    </row>
    <row r="48666" spans="1:3" x14ac:dyDescent="0.25">
      <c r="A48666" s="3" t="s">
        <v>82657</v>
      </c>
      <c r="B48666">
        <v>3529241</v>
      </c>
      <c r="C48666" t="s">
        <v>82658</v>
      </c>
    </row>
    <row r="48667" spans="1:3" x14ac:dyDescent="0.25">
      <c r="A48667" s="3" t="s">
        <v>82659</v>
      </c>
      <c r="B48667">
        <v>3529241</v>
      </c>
      <c r="C48667" t="s">
        <v>82660</v>
      </c>
    </row>
    <row r="48668" spans="1:3" x14ac:dyDescent="0.25">
      <c r="A48668" s="3" t="s">
        <v>82661</v>
      </c>
      <c r="B48668">
        <v>3529241</v>
      </c>
      <c r="C48668" t="s">
        <v>82662</v>
      </c>
    </row>
    <row r="48669" spans="1:3" x14ac:dyDescent="0.25">
      <c r="A48669" s="3" t="s">
        <v>82663</v>
      </c>
      <c r="B48669">
        <v>3529241</v>
      </c>
      <c r="C48669" t="s">
        <v>82664</v>
      </c>
    </row>
    <row r="48670" spans="1:3" x14ac:dyDescent="0.25">
      <c r="A48670" s="3" t="s">
        <v>82665</v>
      </c>
      <c r="B48670">
        <v>3529241</v>
      </c>
      <c r="C48670" t="s">
        <v>82666</v>
      </c>
    </row>
    <row r="48671" spans="1:3" x14ac:dyDescent="0.25">
      <c r="A48671" s="3" t="s">
        <v>82667</v>
      </c>
      <c r="B48671">
        <v>3529241</v>
      </c>
      <c r="C48671" t="s">
        <v>82668</v>
      </c>
    </row>
    <row r="48672" spans="1:3" x14ac:dyDescent="0.25">
      <c r="A48672" s="3" t="s">
        <v>82669</v>
      </c>
      <c r="B48672">
        <v>3529241</v>
      </c>
      <c r="C48672" t="s">
        <v>82670</v>
      </c>
    </row>
    <row r="48673" spans="1:3" x14ac:dyDescent="0.25">
      <c r="A48673" s="3" t="s">
        <v>82671</v>
      </c>
      <c r="B48673">
        <v>3529250</v>
      </c>
      <c r="C48673" t="s">
        <v>82672</v>
      </c>
    </row>
    <row r="48674" spans="1:3" x14ac:dyDescent="0.25">
      <c r="A48674" s="3" t="s">
        <v>82673</v>
      </c>
      <c r="B48674">
        <v>3529250</v>
      </c>
      <c r="C48674" t="s">
        <v>82674</v>
      </c>
    </row>
    <row r="48675" spans="1:3" x14ac:dyDescent="0.25">
      <c r="A48675" s="3" t="s">
        <v>82675</v>
      </c>
      <c r="B48675">
        <v>3529250</v>
      </c>
      <c r="C48675" t="s">
        <v>82676</v>
      </c>
    </row>
    <row r="48676" spans="1:3" x14ac:dyDescent="0.25">
      <c r="A48676" s="3" t="s">
        <v>82677</v>
      </c>
      <c r="B48676">
        <v>3529250</v>
      </c>
      <c r="C48676" t="s">
        <v>82678</v>
      </c>
    </row>
    <row r="48677" spans="1:3" x14ac:dyDescent="0.25">
      <c r="A48677" s="3" t="s">
        <v>82679</v>
      </c>
      <c r="B48677">
        <v>3571010</v>
      </c>
      <c r="C48677" t="s">
        <v>60426</v>
      </c>
    </row>
    <row r="48678" spans="1:3" x14ac:dyDescent="0.25">
      <c r="A48678" s="3" t="s">
        <v>82680</v>
      </c>
      <c r="B48678">
        <v>3571010</v>
      </c>
      <c r="C48678" t="s">
        <v>66284</v>
      </c>
    </row>
    <row r="48679" spans="1:3" x14ac:dyDescent="0.25">
      <c r="A48679" s="3" t="s">
        <v>82681</v>
      </c>
      <c r="B48679">
        <v>3571010</v>
      </c>
      <c r="C48679" t="s">
        <v>69587</v>
      </c>
    </row>
    <row r="48680" spans="1:3" x14ac:dyDescent="0.25">
      <c r="A48680" s="3" t="s">
        <v>82682</v>
      </c>
      <c r="B48680">
        <v>3571010</v>
      </c>
      <c r="C48680" t="s">
        <v>82683</v>
      </c>
    </row>
    <row r="48681" spans="1:3" x14ac:dyDescent="0.25">
      <c r="A48681" s="3" t="s">
        <v>82684</v>
      </c>
      <c r="B48681">
        <v>3571010</v>
      </c>
      <c r="C48681" t="s">
        <v>82685</v>
      </c>
    </row>
    <row r="48682" spans="1:3" x14ac:dyDescent="0.25">
      <c r="A48682" s="3" t="s">
        <v>82686</v>
      </c>
      <c r="B48682">
        <v>3571010</v>
      </c>
      <c r="C48682" t="s">
        <v>82687</v>
      </c>
    </row>
    <row r="48683" spans="1:3" x14ac:dyDescent="0.25">
      <c r="A48683" s="3" t="s">
        <v>82688</v>
      </c>
      <c r="B48683">
        <v>3571010</v>
      </c>
      <c r="C48683" t="s">
        <v>82689</v>
      </c>
    </row>
    <row r="48684" spans="1:3" x14ac:dyDescent="0.25">
      <c r="A48684" s="3" t="s">
        <v>82690</v>
      </c>
      <c r="B48684">
        <v>3571010</v>
      </c>
      <c r="C48684" t="s">
        <v>62222</v>
      </c>
    </row>
    <row r="48685" spans="1:3" x14ac:dyDescent="0.25">
      <c r="A48685" s="3" t="s">
        <v>82691</v>
      </c>
      <c r="B48685">
        <v>3571010</v>
      </c>
      <c r="C48685" t="s">
        <v>60253</v>
      </c>
    </row>
    <row r="48686" spans="1:3" x14ac:dyDescent="0.25">
      <c r="A48686" s="3" t="s">
        <v>82692</v>
      </c>
      <c r="B48686">
        <v>3571010</v>
      </c>
      <c r="C48686" t="s">
        <v>82693</v>
      </c>
    </row>
    <row r="48687" spans="1:3" x14ac:dyDescent="0.25">
      <c r="A48687" s="3" t="s">
        <v>82694</v>
      </c>
      <c r="B48687">
        <v>3571010</v>
      </c>
      <c r="C48687" t="s">
        <v>58807</v>
      </c>
    </row>
    <row r="48688" spans="1:3" x14ac:dyDescent="0.25">
      <c r="A48688" s="3" t="s">
        <v>82695</v>
      </c>
      <c r="B48688">
        <v>3571010</v>
      </c>
      <c r="C48688" t="s">
        <v>40852</v>
      </c>
    </row>
    <row r="48689" spans="1:3" x14ac:dyDescent="0.25">
      <c r="A48689" s="3" t="s">
        <v>82696</v>
      </c>
      <c r="B48689">
        <v>3571010</v>
      </c>
      <c r="C48689" t="s">
        <v>67332</v>
      </c>
    </row>
    <row r="48690" spans="1:3" x14ac:dyDescent="0.25">
      <c r="A48690" s="3" t="s">
        <v>82697</v>
      </c>
      <c r="B48690">
        <v>3571010</v>
      </c>
      <c r="C48690" t="s">
        <v>75318</v>
      </c>
    </row>
    <row r="48691" spans="1:3" x14ac:dyDescent="0.25">
      <c r="A48691" s="3" t="s">
        <v>82698</v>
      </c>
      <c r="B48691">
        <v>3571020</v>
      </c>
      <c r="C48691" t="s">
        <v>82699</v>
      </c>
    </row>
    <row r="48692" spans="1:3" x14ac:dyDescent="0.25">
      <c r="A48692" s="3" t="s">
        <v>82700</v>
      </c>
      <c r="B48692">
        <v>3571020</v>
      </c>
      <c r="C48692" t="s">
        <v>40562</v>
      </c>
    </row>
    <row r="48693" spans="1:3" x14ac:dyDescent="0.25">
      <c r="A48693" s="3" t="s">
        <v>82701</v>
      </c>
      <c r="B48693">
        <v>3571020</v>
      </c>
      <c r="C48693" t="s">
        <v>82702</v>
      </c>
    </row>
    <row r="48694" spans="1:3" x14ac:dyDescent="0.25">
      <c r="A48694" s="3" t="s">
        <v>82703</v>
      </c>
      <c r="B48694">
        <v>3571020</v>
      </c>
      <c r="C48694" t="s">
        <v>63740</v>
      </c>
    </row>
    <row r="48695" spans="1:3" x14ac:dyDescent="0.25">
      <c r="A48695" s="3" t="s">
        <v>82704</v>
      </c>
      <c r="B48695">
        <v>3571020</v>
      </c>
      <c r="C48695" t="s">
        <v>82705</v>
      </c>
    </row>
    <row r="48696" spans="1:3" x14ac:dyDescent="0.25">
      <c r="A48696" s="3" t="s">
        <v>82706</v>
      </c>
      <c r="B48696">
        <v>3571020</v>
      </c>
      <c r="C48696" t="s">
        <v>82707</v>
      </c>
    </row>
    <row r="48697" spans="1:3" x14ac:dyDescent="0.25">
      <c r="A48697" s="3" t="s">
        <v>82708</v>
      </c>
      <c r="B48697">
        <v>3571020</v>
      </c>
      <c r="C48697" t="s">
        <v>77399</v>
      </c>
    </row>
    <row r="48698" spans="1:3" x14ac:dyDescent="0.25">
      <c r="A48698" s="3" t="s">
        <v>82709</v>
      </c>
      <c r="B48698">
        <v>3571020</v>
      </c>
      <c r="C48698" t="s">
        <v>82710</v>
      </c>
    </row>
    <row r="48699" spans="1:3" x14ac:dyDescent="0.25">
      <c r="A48699" s="3" t="s">
        <v>82711</v>
      </c>
      <c r="B48699">
        <v>3571020</v>
      </c>
      <c r="C48699" t="s">
        <v>82712</v>
      </c>
    </row>
    <row r="48700" spans="1:3" x14ac:dyDescent="0.25">
      <c r="A48700" s="3" t="s">
        <v>82713</v>
      </c>
      <c r="B48700">
        <v>3571020</v>
      </c>
      <c r="C48700" t="s">
        <v>60321</v>
      </c>
    </row>
    <row r="48701" spans="1:3" x14ac:dyDescent="0.25">
      <c r="A48701" s="3" t="s">
        <v>82714</v>
      </c>
      <c r="B48701">
        <v>3571020</v>
      </c>
      <c r="C48701" t="s">
        <v>60875</v>
      </c>
    </row>
    <row r="48702" spans="1:3" x14ac:dyDescent="0.25">
      <c r="A48702" s="3" t="s">
        <v>82715</v>
      </c>
      <c r="B48702">
        <v>3571020</v>
      </c>
      <c r="C48702" t="s">
        <v>15951</v>
      </c>
    </row>
    <row r="48703" spans="1:3" x14ac:dyDescent="0.25">
      <c r="A48703" s="3" t="s">
        <v>82716</v>
      </c>
      <c r="B48703">
        <v>3571020</v>
      </c>
      <c r="C48703" t="s">
        <v>33784</v>
      </c>
    </row>
    <row r="48704" spans="1:3" x14ac:dyDescent="0.25">
      <c r="A48704" s="3" t="s">
        <v>82717</v>
      </c>
      <c r="B48704">
        <v>3571020</v>
      </c>
      <c r="C48704" t="s">
        <v>82718</v>
      </c>
    </row>
    <row r="48705" spans="1:3" x14ac:dyDescent="0.25">
      <c r="A48705" s="3" t="s">
        <v>82719</v>
      </c>
      <c r="B48705">
        <v>3571020</v>
      </c>
      <c r="C48705" t="s">
        <v>82720</v>
      </c>
    </row>
    <row r="48706" spans="1:3" x14ac:dyDescent="0.25">
      <c r="A48706" s="3" t="s">
        <v>82721</v>
      </c>
      <c r="B48706">
        <v>3571020</v>
      </c>
      <c r="C48706" t="s">
        <v>82722</v>
      </c>
    </row>
    <row r="48707" spans="1:3" x14ac:dyDescent="0.25">
      <c r="A48707" s="3" t="s">
        <v>82723</v>
      </c>
      <c r="B48707">
        <v>3571020</v>
      </c>
      <c r="C48707" t="s">
        <v>57147</v>
      </c>
    </row>
    <row r="48708" spans="1:3" x14ac:dyDescent="0.25">
      <c r="A48708" s="3" t="s">
        <v>82724</v>
      </c>
      <c r="B48708">
        <v>3571030</v>
      </c>
      <c r="C48708" t="s">
        <v>71887</v>
      </c>
    </row>
    <row r="48709" spans="1:3" x14ac:dyDescent="0.25">
      <c r="A48709" s="3" t="s">
        <v>82725</v>
      </c>
      <c r="B48709">
        <v>3571030</v>
      </c>
      <c r="C48709" t="s">
        <v>15883</v>
      </c>
    </row>
    <row r="48710" spans="1:3" x14ac:dyDescent="0.25">
      <c r="A48710" s="3" t="s">
        <v>82726</v>
      </c>
      <c r="B48710">
        <v>3571030</v>
      </c>
      <c r="C48710" t="s">
        <v>77276</v>
      </c>
    </row>
    <row r="48711" spans="1:3" x14ac:dyDescent="0.25">
      <c r="A48711" s="3" t="s">
        <v>82727</v>
      </c>
      <c r="B48711">
        <v>3571030</v>
      </c>
      <c r="C48711" t="s">
        <v>82728</v>
      </c>
    </row>
    <row r="48712" spans="1:3" x14ac:dyDescent="0.25">
      <c r="A48712" s="3" t="s">
        <v>82729</v>
      </c>
      <c r="B48712">
        <v>3571030</v>
      </c>
      <c r="C48712" t="s">
        <v>60088</v>
      </c>
    </row>
    <row r="48713" spans="1:3" x14ac:dyDescent="0.25">
      <c r="A48713" s="3" t="s">
        <v>82730</v>
      </c>
      <c r="B48713">
        <v>3571030</v>
      </c>
      <c r="C48713" t="s">
        <v>71883</v>
      </c>
    </row>
    <row r="48714" spans="1:3" x14ac:dyDescent="0.25">
      <c r="A48714" s="3" t="s">
        <v>82731</v>
      </c>
      <c r="B48714">
        <v>3571030</v>
      </c>
      <c r="C48714" t="s">
        <v>59212</v>
      </c>
    </row>
    <row r="48715" spans="1:3" x14ac:dyDescent="0.25">
      <c r="A48715" s="3" t="s">
        <v>82732</v>
      </c>
      <c r="B48715">
        <v>3571030</v>
      </c>
      <c r="C48715" t="s">
        <v>82733</v>
      </c>
    </row>
    <row r="48716" spans="1:3" x14ac:dyDescent="0.25">
      <c r="A48716" s="3" t="s">
        <v>82734</v>
      </c>
      <c r="B48716">
        <v>3571030</v>
      </c>
      <c r="C48716" t="s">
        <v>56201</v>
      </c>
    </row>
    <row r="48717" spans="1:3" x14ac:dyDescent="0.25">
      <c r="A48717" s="3" t="s">
        <v>82735</v>
      </c>
      <c r="B48717">
        <v>3571030</v>
      </c>
      <c r="C48717" t="s">
        <v>32602</v>
      </c>
    </row>
    <row r="48718" spans="1:3" x14ac:dyDescent="0.25">
      <c r="A48718" s="3" t="s">
        <v>82736</v>
      </c>
      <c r="B48718">
        <v>3571030</v>
      </c>
      <c r="C48718" t="s">
        <v>82737</v>
      </c>
    </row>
    <row r="48719" spans="1:3" x14ac:dyDescent="0.25">
      <c r="A48719" s="3" t="s">
        <v>82738</v>
      </c>
      <c r="B48719">
        <v>3571030</v>
      </c>
      <c r="C48719" t="s">
        <v>82739</v>
      </c>
    </row>
    <row r="48720" spans="1:3" x14ac:dyDescent="0.25">
      <c r="A48720" s="3" t="s">
        <v>82740</v>
      </c>
      <c r="B48720">
        <v>3571030</v>
      </c>
      <c r="C48720" t="s">
        <v>59617</v>
      </c>
    </row>
    <row r="48721" spans="1:3" x14ac:dyDescent="0.25">
      <c r="A48721" s="3" t="s">
        <v>82741</v>
      </c>
      <c r="B48721">
        <v>3571030</v>
      </c>
      <c r="C48721" t="s">
        <v>73829</v>
      </c>
    </row>
    <row r="48722" spans="1:3" x14ac:dyDescent="0.25">
      <c r="A48722" s="3" t="s">
        <v>82742</v>
      </c>
      <c r="B48722">
        <v>3571030</v>
      </c>
      <c r="C48722" t="s">
        <v>82743</v>
      </c>
    </row>
    <row r="48723" spans="1:3" x14ac:dyDescent="0.25">
      <c r="A48723" s="3" t="s">
        <v>82744</v>
      </c>
      <c r="B48723">
        <v>3572010</v>
      </c>
      <c r="C48723" t="s">
        <v>82745</v>
      </c>
    </row>
    <row r="48724" spans="1:3" x14ac:dyDescent="0.25">
      <c r="A48724" s="3" t="s">
        <v>82746</v>
      </c>
      <c r="B48724">
        <v>3572010</v>
      </c>
      <c r="C48724" t="s">
        <v>43147</v>
      </c>
    </row>
    <row r="48725" spans="1:3" x14ac:dyDescent="0.25">
      <c r="A48725" s="3" t="s">
        <v>82747</v>
      </c>
      <c r="B48725">
        <v>3572010</v>
      </c>
      <c r="C48725" t="s">
        <v>70556</v>
      </c>
    </row>
    <row r="48726" spans="1:3" x14ac:dyDescent="0.25">
      <c r="A48726" s="3" t="s">
        <v>82748</v>
      </c>
      <c r="B48726">
        <v>3572010</v>
      </c>
      <c r="C48726" t="s">
        <v>57210</v>
      </c>
    </row>
    <row r="48727" spans="1:3" x14ac:dyDescent="0.25">
      <c r="A48727" s="3" t="s">
        <v>82749</v>
      </c>
      <c r="B48727">
        <v>3572010</v>
      </c>
      <c r="C48727" t="s">
        <v>37203</v>
      </c>
    </row>
    <row r="48728" spans="1:3" x14ac:dyDescent="0.25">
      <c r="A48728" s="3" t="s">
        <v>82750</v>
      </c>
      <c r="B48728">
        <v>3572010</v>
      </c>
      <c r="C48728" t="s">
        <v>59617</v>
      </c>
    </row>
    <row r="48729" spans="1:3" x14ac:dyDescent="0.25">
      <c r="A48729" s="3" t="s">
        <v>82751</v>
      </c>
      <c r="B48729">
        <v>3572010</v>
      </c>
      <c r="C48729" t="s">
        <v>40505</v>
      </c>
    </row>
    <row r="48730" spans="1:3" x14ac:dyDescent="0.25">
      <c r="A48730" s="3" t="s">
        <v>82752</v>
      </c>
      <c r="B48730">
        <v>3572020</v>
      </c>
      <c r="C48730" t="s">
        <v>82753</v>
      </c>
    </row>
    <row r="48731" spans="1:3" x14ac:dyDescent="0.25">
      <c r="A48731" s="3" t="s">
        <v>82754</v>
      </c>
      <c r="B48731">
        <v>3572020</v>
      </c>
      <c r="C48731" t="s">
        <v>82755</v>
      </c>
    </row>
    <row r="48732" spans="1:3" x14ac:dyDescent="0.25">
      <c r="A48732" s="3" t="s">
        <v>82756</v>
      </c>
      <c r="B48732">
        <v>3572020</v>
      </c>
      <c r="C48732" t="s">
        <v>59220</v>
      </c>
    </row>
    <row r="48733" spans="1:3" x14ac:dyDescent="0.25">
      <c r="A48733" s="3" t="s">
        <v>82757</v>
      </c>
      <c r="B48733">
        <v>3572020</v>
      </c>
      <c r="C48733" t="s">
        <v>60422</v>
      </c>
    </row>
    <row r="48734" spans="1:3" x14ac:dyDescent="0.25">
      <c r="A48734" s="3" t="s">
        <v>82758</v>
      </c>
      <c r="B48734">
        <v>3572020</v>
      </c>
      <c r="C48734" t="s">
        <v>71089</v>
      </c>
    </row>
    <row r="48735" spans="1:3" x14ac:dyDescent="0.25">
      <c r="A48735" s="3" t="s">
        <v>82759</v>
      </c>
      <c r="B48735">
        <v>3572020</v>
      </c>
      <c r="C48735" t="s">
        <v>36022</v>
      </c>
    </row>
    <row r="48736" spans="1:3" x14ac:dyDescent="0.25">
      <c r="A48736" s="3" t="s">
        <v>82760</v>
      </c>
      <c r="B48736">
        <v>3572020</v>
      </c>
      <c r="C48736" t="s">
        <v>33784</v>
      </c>
    </row>
    <row r="48737" spans="1:3" x14ac:dyDescent="0.25">
      <c r="A48737" s="3" t="s">
        <v>82761</v>
      </c>
      <c r="B48737">
        <v>3572030</v>
      </c>
      <c r="C48737" t="s">
        <v>71823</v>
      </c>
    </row>
    <row r="48738" spans="1:3" x14ac:dyDescent="0.25">
      <c r="A48738" s="3" t="s">
        <v>82762</v>
      </c>
      <c r="B48738">
        <v>3572030</v>
      </c>
      <c r="C48738" t="s">
        <v>57044</v>
      </c>
    </row>
    <row r="48739" spans="1:3" x14ac:dyDescent="0.25">
      <c r="A48739" s="3" t="s">
        <v>82763</v>
      </c>
      <c r="B48739">
        <v>3572030</v>
      </c>
      <c r="C48739" t="s">
        <v>52517</v>
      </c>
    </row>
    <row r="48740" spans="1:3" x14ac:dyDescent="0.25">
      <c r="A48740" s="3" t="s">
        <v>82764</v>
      </c>
      <c r="B48740">
        <v>3572030</v>
      </c>
      <c r="C48740" t="s">
        <v>47206</v>
      </c>
    </row>
    <row r="48741" spans="1:3" x14ac:dyDescent="0.25">
      <c r="A48741" s="3" t="s">
        <v>82765</v>
      </c>
      <c r="B48741">
        <v>3572030</v>
      </c>
      <c r="C48741" t="s">
        <v>82766</v>
      </c>
    </row>
    <row r="48742" spans="1:3" x14ac:dyDescent="0.25">
      <c r="A48742" s="3" t="s">
        <v>82767</v>
      </c>
      <c r="B48742">
        <v>3572030</v>
      </c>
      <c r="C48742" t="s">
        <v>82768</v>
      </c>
    </row>
    <row r="48743" spans="1:3" x14ac:dyDescent="0.25">
      <c r="A48743" s="3" t="s">
        <v>82769</v>
      </c>
      <c r="B48743">
        <v>3572030</v>
      </c>
      <c r="C48743" t="s">
        <v>82770</v>
      </c>
    </row>
    <row r="48744" spans="1:3" x14ac:dyDescent="0.25">
      <c r="A48744" s="3" t="s">
        <v>82771</v>
      </c>
      <c r="B48744">
        <v>3573010</v>
      </c>
      <c r="C48744" t="s">
        <v>57547</v>
      </c>
    </row>
    <row r="48745" spans="1:3" x14ac:dyDescent="0.25">
      <c r="A48745" s="3" t="s">
        <v>82772</v>
      </c>
      <c r="B48745">
        <v>3573010</v>
      </c>
      <c r="C48745" t="s">
        <v>79398</v>
      </c>
    </row>
    <row r="48746" spans="1:3" x14ac:dyDescent="0.25">
      <c r="A48746" s="3" t="s">
        <v>82773</v>
      </c>
      <c r="B48746">
        <v>3573010</v>
      </c>
      <c r="C48746" t="s">
        <v>74388</v>
      </c>
    </row>
    <row r="48747" spans="1:3" x14ac:dyDescent="0.25">
      <c r="A48747" s="3" t="s">
        <v>82774</v>
      </c>
      <c r="B48747">
        <v>3573010</v>
      </c>
      <c r="C48747" t="s">
        <v>36663</v>
      </c>
    </row>
    <row r="48748" spans="1:3" x14ac:dyDescent="0.25">
      <c r="A48748" s="3" t="s">
        <v>82775</v>
      </c>
      <c r="B48748">
        <v>3573010</v>
      </c>
      <c r="C48748" t="s">
        <v>82776</v>
      </c>
    </row>
    <row r="48749" spans="1:3" x14ac:dyDescent="0.25">
      <c r="A48749" s="3" t="s">
        <v>82777</v>
      </c>
      <c r="B48749">
        <v>3573010</v>
      </c>
      <c r="C48749" t="s">
        <v>57528</v>
      </c>
    </row>
    <row r="48750" spans="1:3" x14ac:dyDescent="0.25">
      <c r="A48750" s="3" t="s">
        <v>82778</v>
      </c>
      <c r="B48750">
        <v>3573010</v>
      </c>
      <c r="C48750" t="s">
        <v>82779</v>
      </c>
    </row>
    <row r="48751" spans="1:3" x14ac:dyDescent="0.25">
      <c r="A48751" s="3" t="s">
        <v>82780</v>
      </c>
      <c r="B48751">
        <v>3573010</v>
      </c>
      <c r="C48751" t="s">
        <v>82781</v>
      </c>
    </row>
    <row r="48752" spans="1:3" x14ac:dyDescent="0.25">
      <c r="A48752" s="3" t="s">
        <v>82782</v>
      </c>
      <c r="B48752">
        <v>3573010</v>
      </c>
      <c r="C48752" t="s">
        <v>68757</v>
      </c>
    </row>
    <row r="48753" spans="1:3" x14ac:dyDescent="0.25">
      <c r="A48753" s="3" t="s">
        <v>82783</v>
      </c>
      <c r="B48753">
        <v>3573010</v>
      </c>
      <c r="C48753" t="s">
        <v>82784</v>
      </c>
    </row>
    <row r="48754" spans="1:3" x14ac:dyDescent="0.25">
      <c r="A48754" s="3" t="s">
        <v>82785</v>
      </c>
      <c r="B48754">
        <v>3573010</v>
      </c>
      <c r="C48754" t="s">
        <v>59865</v>
      </c>
    </row>
    <row r="48755" spans="1:3" x14ac:dyDescent="0.25">
      <c r="A48755" s="3" t="s">
        <v>82786</v>
      </c>
      <c r="B48755">
        <v>3573010</v>
      </c>
      <c r="C48755" t="s">
        <v>82787</v>
      </c>
    </row>
    <row r="48756" spans="1:3" x14ac:dyDescent="0.25">
      <c r="A48756" s="3" t="s">
        <v>82788</v>
      </c>
      <c r="B48756">
        <v>3573020</v>
      </c>
      <c r="C48756" t="s">
        <v>57590</v>
      </c>
    </row>
    <row r="48757" spans="1:3" x14ac:dyDescent="0.25">
      <c r="A48757" s="3" t="s">
        <v>82789</v>
      </c>
      <c r="B48757">
        <v>3573020</v>
      </c>
      <c r="C48757" t="s">
        <v>841</v>
      </c>
    </row>
    <row r="48758" spans="1:3" x14ac:dyDescent="0.25">
      <c r="A48758" s="3" t="s">
        <v>82790</v>
      </c>
      <c r="B48758">
        <v>3573020</v>
      </c>
      <c r="C48758" t="s">
        <v>82791</v>
      </c>
    </row>
    <row r="48759" spans="1:3" x14ac:dyDescent="0.25">
      <c r="A48759" s="3" t="s">
        <v>82792</v>
      </c>
      <c r="B48759">
        <v>3573020</v>
      </c>
      <c r="C48759" t="s">
        <v>82793</v>
      </c>
    </row>
    <row r="48760" spans="1:3" x14ac:dyDescent="0.25">
      <c r="A48760" s="3" t="s">
        <v>82794</v>
      </c>
      <c r="B48760">
        <v>3573020</v>
      </c>
      <c r="C48760" t="s">
        <v>82795</v>
      </c>
    </row>
    <row r="48761" spans="1:3" x14ac:dyDescent="0.25">
      <c r="A48761" s="3" t="s">
        <v>82796</v>
      </c>
      <c r="B48761">
        <v>3573020</v>
      </c>
      <c r="C48761" t="s">
        <v>82797</v>
      </c>
    </row>
    <row r="48762" spans="1:3" x14ac:dyDescent="0.25">
      <c r="A48762" s="3" t="s">
        <v>82798</v>
      </c>
      <c r="B48762">
        <v>3573020</v>
      </c>
      <c r="C48762" t="s">
        <v>17633</v>
      </c>
    </row>
    <row r="48763" spans="1:3" x14ac:dyDescent="0.25">
      <c r="A48763" s="3" t="s">
        <v>82799</v>
      </c>
      <c r="B48763">
        <v>3573020</v>
      </c>
      <c r="C48763" t="s">
        <v>82800</v>
      </c>
    </row>
    <row r="48764" spans="1:3" x14ac:dyDescent="0.25">
      <c r="A48764" s="3" t="s">
        <v>82801</v>
      </c>
      <c r="B48764">
        <v>3573020</v>
      </c>
      <c r="C48764" t="s">
        <v>57694</v>
      </c>
    </row>
    <row r="48765" spans="1:3" x14ac:dyDescent="0.25">
      <c r="A48765" s="3" t="s">
        <v>82802</v>
      </c>
      <c r="B48765">
        <v>3573020</v>
      </c>
      <c r="C48765" t="s">
        <v>82803</v>
      </c>
    </row>
    <row r="48766" spans="1:3" x14ac:dyDescent="0.25">
      <c r="A48766" s="3" t="s">
        <v>82804</v>
      </c>
      <c r="B48766">
        <v>3573020</v>
      </c>
      <c r="C48766" t="s">
        <v>82805</v>
      </c>
    </row>
    <row r="48767" spans="1:3" x14ac:dyDescent="0.25">
      <c r="A48767" s="3" t="s">
        <v>82806</v>
      </c>
      <c r="B48767">
        <v>3573030</v>
      </c>
      <c r="C48767" t="s">
        <v>82807</v>
      </c>
    </row>
    <row r="48768" spans="1:3" x14ac:dyDescent="0.25">
      <c r="A48768" s="3" t="s">
        <v>82808</v>
      </c>
      <c r="B48768">
        <v>3573030</v>
      </c>
      <c r="C48768" t="s">
        <v>33502</v>
      </c>
    </row>
    <row r="48769" spans="1:3" x14ac:dyDescent="0.25">
      <c r="A48769" s="3" t="s">
        <v>82809</v>
      </c>
      <c r="B48769">
        <v>3573030</v>
      </c>
      <c r="C48769" t="s">
        <v>75307</v>
      </c>
    </row>
    <row r="48770" spans="1:3" x14ac:dyDescent="0.25">
      <c r="A48770" s="3" t="s">
        <v>82810</v>
      </c>
      <c r="B48770">
        <v>3573030</v>
      </c>
      <c r="C48770" t="s">
        <v>59220</v>
      </c>
    </row>
    <row r="48771" spans="1:3" x14ac:dyDescent="0.25">
      <c r="A48771" s="3" t="s">
        <v>82811</v>
      </c>
      <c r="B48771">
        <v>3573030</v>
      </c>
      <c r="C48771" t="s">
        <v>61247</v>
      </c>
    </row>
    <row r="48772" spans="1:3" x14ac:dyDescent="0.25">
      <c r="A48772" s="3" t="s">
        <v>82812</v>
      </c>
      <c r="B48772">
        <v>3573030</v>
      </c>
      <c r="C48772" t="s">
        <v>82813</v>
      </c>
    </row>
    <row r="48773" spans="1:3" x14ac:dyDescent="0.25">
      <c r="A48773" s="3" t="s">
        <v>82814</v>
      </c>
      <c r="B48773">
        <v>3573030</v>
      </c>
      <c r="C48773" t="s">
        <v>82815</v>
      </c>
    </row>
    <row r="48774" spans="1:3" x14ac:dyDescent="0.25">
      <c r="A48774" s="3" t="s">
        <v>82816</v>
      </c>
      <c r="B48774">
        <v>3573030</v>
      </c>
      <c r="C48774" t="s">
        <v>82817</v>
      </c>
    </row>
    <row r="48775" spans="1:3" x14ac:dyDescent="0.25">
      <c r="A48775" s="3" t="s">
        <v>82818</v>
      </c>
      <c r="B48775">
        <v>3573030</v>
      </c>
      <c r="C48775" t="s">
        <v>82819</v>
      </c>
    </row>
    <row r="48776" spans="1:3" x14ac:dyDescent="0.25">
      <c r="A48776" s="3" t="s">
        <v>82820</v>
      </c>
      <c r="B48776">
        <v>3573030</v>
      </c>
      <c r="C48776" t="s">
        <v>82821</v>
      </c>
    </row>
    <row r="48777" spans="1:3" x14ac:dyDescent="0.25">
      <c r="A48777" s="3" t="s">
        <v>82822</v>
      </c>
      <c r="B48777">
        <v>3573030</v>
      </c>
      <c r="C48777" t="s">
        <v>35246</v>
      </c>
    </row>
    <row r="48778" spans="1:3" x14ac:dyDescent="0.25">
      <c r="A48778" s="3" t="s">
        <v>82823</v>
      </c>
      <c r="B48778">
        <v>3573040</v>
      </c>
      <c r="C48778" t="s">
        <v>82824</v>
      </c>
    </row>
    <row r="48779" spans="1:3" x14ac:dyDescent="0.25">
      <c r="A48779" s="3" t="s">
        <v>82825</v>
      </c>
      <c r="B48779">
        <v>3573040</v>
      </c>
      <c r="C48779" t="s">
        <v>82826</v>
      </c>
    </row>
    <row r="48780" spans="1:3" x14ac:dyDescent="0.25">
      <c r="A48780" s="3" t="s">
        <v>82827</v>
      </c>
      <c r="B48780">
        <v>3573040</v>
      </c>
      <c r="C48780" t="s">
        <v>82828</v>
      </c>
    </row>
    <row r="48781" spans="1:3" x14ac:dyDescent="0.25">
      <c r="A48781" s="3" t="s">
        <v>82829</v>
      </c>
      <c r="B48781">
        <v>3573040</v>
      </c>
      <c r="C48781" t="s">
        <v>82830</v>
      </c>
    </row>
    <row r="48782" spans="1:3" x14ac:dyDescent="0.25">
      <c r="A48782" s="3" t="s">
        <v>82831</v>
      </c>
      <c r="B48782">
        <v>3573040</v>
      </c>
      <c r="C48782" t="s">
        <v>61864</v>
      </c>
    </row>
    <row r="48783" spans="1:3" x14ac:dyDescent="0.25">
      <c r="A48783" s="3" t="s">
        <v>82832</v>
      </c>
      <c r="B48783">
        <v>3573040</v>
      </c>
      <c r="C48783" t="s">
        <v>72895</v>
      </c>
    </row>
    <row r="48784" spans="1:3" x14ac:dyDescent="0.25">
      <c r="A48784" s="3" t="s">
        <v>82833</v>
      </c>
      <c r="B48784">
        <v>3573040</v>
      </c>
      <c r="C48784" t="s">
        <v>57074</v>
      </c>
    </row>
    <row r="48785" spans="1:3" x14ac:dyDescent="0.25">
      <c r="A48785" s="3" t="s">
        <v>82834</v>
      </c>
      <c r="B48785">
        <v>3573040</v>
      </c>
      <c r="C48785" t="s">
        <v>1585</v>
      </c>
    </row>
    <row r="48786" spans="1:3" x14ac:dyDescent="0.25">
      <c r="A48786" s="3" t="s">
        <v>82835</v>
      </c>
      <c r="B48786">
        <v>3573040</v>
      </c>
      <c r="C48786" t="s">
        <v>82836</v>
      </c>
    </row>
    <row r="48787" spans="1:3" x14ac:dyDescent="0.25">
      <c r="A48787" s="3" t="s">
        <v>82837</v>
      </c>
      <c r="B48787">
        <v>3573040</v>
      </c>
      <c r="C48787" t="s">
        <v>58068</v>
      </c>
    </row>
    <row r="48788" spans="1:3" x14ac:dyDescent="0.25">
      <c r="A48788" s="3" t="s">
        <v>82838</v>
      </c>
      <c r="B48788">
        <v>3573040</v>
      </c>
      <c r="C48788" t="s">
        <v>82839</v>
      </c>
    </row>
    <row r="48789" spans="1:3" x14ac:dyDescent="0.25">
      <c r="A48789" s="3" t="s">
        <v>82840</v>
      </c>
      <c r="B48789">
        <v>3573050</v>
      </c>
      <c r="C48789" t="s">
        <v>82841</v>
      </c>
    </row>
    <row r="48790" spans="1:3" x14ac:dyDescent="0.25">
      <c r="A48790" s="3" t="s">
        <v>82842</v>
      </c>
      <c r="B48790">
        <v>3573050</v>
      </c>
      <c r="C48790" t="s">
        <v>76159</v>
      </c>
    </row>
    <row r="48791" spans="1:3" x14ac:dyDescent="0.25">
      <c r="A48791" s="3" t="s">
        <v>82843</v>
      </c>
      <c r="B48791">
        <v>3573050</v>
      </c>
      <c r="C48791" t="s">
        <v>40976</v>
      </c>
    </row>
    <row r="48792" spans="1:3" x14ac:dyDescent="0.25">
      <c r="A48792" s="3" t="s">
        <v>82844</v>
      </c>
      <c r="B48792">
        <v>3573050</v>
      </c>
      <c r="C48792" t="s">
        <v>82845</v>
      </c>
    </row>
    <row r="48793" spans="1:3" x14ac:dyDescent="0.25">
      <c r="A48793" s="3" t="s">
        <v>82846</v>
      </c>
      <c r="B48793">
        <v>3573050</v>
      </c>
      <c r="C48793" t="s">
        <v>40540</v>
      </c>
    </row>
    <row r="48794" spans="1:3" x14ac:dyDescent="0.25">
      <c r="A48794" s="3" t="s">
        <v>82847</v>
      </c>
      <c r="B48794">
        <v>3573050</v>
      </c>
      <c r="C48794" t="s">
        <v>82848</v>
      </c>
    </row>
    <row r="48795" spans="1:3" x14ac:dyDescent="0.25">
      <c r="A48795" s="3" t="s">
        <v>82849</v>
      </c>
      <c r="B48795">
        <v>3573050</v>
      </c>
      <c r="C48795" t="s">
        <v>58290</v>
      </c>
    </row>
    <row r="48796" spans="1:3" x14ac:dyDescent="0.25">
      <c r="A48796" s="3" t="s">
        <v>82850</v>
      </c>
      <c r="B48796">
        <v>3573050</v>
      </c>
      <c r="C48796" t="s">
        <v>82851</v>
      </c>
    </row>
    <row r="48797" spans="1:3" x14ac:dyDescent="0.25">
      <c r="A48797" s="3" t="s">
        <v>82852</v>
      </c>
      <c r="B48797">
        <v>3573050</v>
      </c>
      <c r="C48797" t="s">
        <v>82853</v>
      </c>
    </row>
    <row r="48798" spans="1:3" x14ac:dyDescent="0.25">
      <c r="A48798" s="3" t="s">
        <v>82854</v>
      </c>
      <c r="B48798">
        <v>3573050</v>
      </c>
      <c r="C48798" t="s">
        <v>58793</v>
      </c>
    </row>
    <row r="48799" spans="1:3" x14ac:dyDescent="0.25">
      <c r="A48799" s="3" t="s">
        <v>82855</v>
      </c>
      <c r="B48799">
        <v>3573050</v>
      </c>
      <c r="C48799" t="s">
        <v>82856</v>
      </c>
    </row>
    <row r="48800" spans="1:3" x14ac:dyDescent="0.25">
      <c r="A48800" s="3" t="s">
        <v>82857</v>
      </c>
      <c r="B48800">
        <v>3573050</v>
      </c>
      <c r="C48800" t="s">
        <v>82858</v>
      </c>
    </row>
    <row r="48801" spans="1:3" x14ac:dyDescent="0.25">
      <c r="A48801" s="3" t="s">
        <v>82859</v>
      </c>
      <c r="B48801">
        <v>3574010</v>
      </c>
      <c r="C48801" t="s">
        <v>82860</v>
      </c>
    </row>
    <row r="48802" spans="1:3" x14ac:dyDescent="0.25">
      <c r="A48802" s="3" t="s">
        <v>82861</v>
      </c>
      <c r="B48802">
        <v>3574010</v>
      </c>
      <c r="C48802" t="s">
        <v>46826</v>
      </c>
    </row>
    <row r="48803" spans="1:3" x14ac:dyDescent="0.25">
      <c r="A48803" s="3" t="s">
        <v>82862</v>
      </c>
      <c r="B48803">
        <v>3574010</v>
      </c>
      <c r="C48803" t="s">
        <v>82863</v>
      </c>
    </row>
    <row r="48804" spans="1:3" x14ac:dyDescent="0.25">
      <c r="A48804" s="3" t="s">
        <v>82864</v>
      </c>
      <c r="B48804">
        <v>3574010</v>
      </c>
      <c r="C48804" t="s">
        <v>62324</v>
      </c>
    </row>
    <row r="48805" spans="1:3" x14ac:dyDescent="0.25">
      <c r="A48805" s="3" t="s">
        <v>82865</v>
      </c>
      <c r="B48805">
        <v>3574010</v>
      </c>
      <c r="C48805" t="s">
        <v>82866</v>
      </c>
    </row>
    <row r="48806" spans="1:3" x14ac:dyDescent="0.25">
      <c r="A48806" s="3" t="s">
        <v>82867</v>
      </c>
      <c r="B48806">
        <v>3574010</v>
      </c>
      <c r="C48806" t="s">
        <v>35703</v>
      </c>
    </row>
    <row r="48807" spans="1:3" x14ac:dyDescent="0.25">
      <c r="A48807" s="3" t="s">
        <v>82868</v>
      </c>
      <c r="B48807">
        <v>3574011</v>
      </c>
      <c r="C48807" t="s">
        <v>51946</v>
      </c>
    </row>
    <row r="48808" spans="1:3" x14ac:dyDescent="0.25">
      <c r="A48808" s="3" t="s">
        <v>82869</v>
      </c>
      <c r="B48808">
        <v>3574011</v>
      </c>
      <c r="C48808" t="s">
        <v>82870</v>
      </c>
    </row>
    <row r="48809" spans="1:3" x14ac:dyDescent="0.25">
      <c r="A48809" s="3" t="s">
        <v>82871</v>
      </c>
      <c r="B48809">
        <v>3574011</v>
      </c>
      <c r="C48809" t="s">
        <v>82872</v>
      </c>
    </row>
    <row r="48810" spans="1:3" x14ac:dyDescent="0.25">
      <c r="A48810" s="3" t="s">
        <v>82873</v>
      </c>
      <c r="B48810">
        <v>3574011</v>
      </c>
      <c r="C48810" t="s">
        <v>82874</v>
      </c>
    </row>
    <row r="48811" spans="1:3" x14ac:dyDescent="0.25">
      <c r="A48811" s="3" t="s">
        <v>82875</v>
      </c>
      <c r="B48811">
        <v>3574011</v>
      </c>
      <c r="C48811" t="s">
        <v>82876</v>
      </c>
    </row>
    <row r="48812" spans="1:3" x14ac:dyDescent="0.25">
      <c r="A48812" s="3" t="s">
        <v>82877</v>
      </c>
      <c r="B48812">
        <v>3574011</v>
      </c>
      <c r="C48812" t="s">
        <v>82878</v>
      </c>
    </row>
    <row r="48813" spans="1:3" x14ac:dyDescent="0.25">
      <c r="A48813" s="3" t="s">
        <v>82879</v>
      </c>
      <c r="B48813">
        <v>3574020</v>
      </c>
      <c r="C48813" t="s">
        <v>82880</v>
      </c>
    </row>
    <row r="48814" spans="1:3" x14ac:dyDescent="0.25">
      <c r="A48814" s="3" t="s">
        <v>82881</v>
      </c>
      <c r="B48814">
        <v>3574020</v>
      </c>
      <c r="C48814" t="s">
        <v>82882</v>
      </c>
    </row>
    <row r="48815" spans="1:3" x14ac:dyDescent="0.25">
      <c r="A48815" s="3" t="s">
        <v>82883</v>
      </c>
      <c r="B48815">
        <v>3574020</v>
      </c>
      <c r="C48815" t="s">
        <v>73732</v>
      </c>
    </row>
    <row r="48816" spans="1:3" x14ac:dyDescent="0.25">
      <c r="A48816" s="3" t="s">
        <v>82884</v>
      </c>
      <c r="B48816">
        <v>3574020</v>
      </c>
      <c r="C48816" t="s">
        <v>82885</v>
      </c>
    </row>
    <row r="48817" spans="1:3" x14ac:dyDescent="0.25">
      <c r="A48817" s="3" t="s">
        <v>82886</v>
      </c>
      <c r="B48817">
        <v>3574020</v>
      </c>
      <c r="C48817" t="s">
        <v>63537</v>
      </c>
    </row>
    <row r="48818" spans="1:3" x14ac:dyDescent="0.25">
      <c r="A48818" s="3" t="s">
        <v>82887</v>
      </c>
      <c r="B48818">
        <v>3574020</v>
      </c>
      <c r="C48818" t="s">
        <v>82888</v>
      </c>
    </row>
    <row r="48819" spans="1:3" x14ac:dyDescent="0.25">
      <c r="A48819" s="3" t="s">
        <v>82889</v>
      </c>
      <c r="B48819">
        <v>3574030</v>
      </c>
      <c r="C48819" t="s">
        <v>82890</v>
      </c>
    </row>
    <row r="48820" spans="1:3" x14ac:dyDescent="0.25">
      <c r="A48820" s="3" t="s">
        <v>82891</v>
      </c>
      <c r="B48820">
        <v>3574030</v>
      </c>
      <c r="C48820" t="s">
        <v>25080</v>
      </c>
    </row>
    <row r="48821" spans="1:3" x14ac:dyDescent="0.25">
      <c r="A48821" s="3" t="s">
        <v>82892</v>
      </c>
      <c r="B48821">
        <v>3574030</v>
      </c>
      <c r="C48821" t="s">
        <v>33379</v>
      </c>
    </row>
    <row r="48822" spans="1:3" x14ac:dyDescent="0.25">
      <c r="A48822" s="3" t="s">
        <v>82893</v>
      </c>
      <c r="B48822">
        <v>3574030</v>
      </c>
      <c r="C48822" t="s">
        <v>58056</v>
      </c>
    </row>
    <row r="48823" spans="1:3" x14ac:dyDescent="0.25">
      <c r="A48823" s="3" t="s">
        <v>82894</v>
      </c>
      <c r="B48823">
        <v>3574030</v>
      </c>
      <c r="C48823" t="s">
        <v>53342</v>
      </c>
    </row>
    <row r="48824" spans="1:3" x14ac:dyDescent="0.25">
      <c r="A48824" s="3" t="s">
        <v>82895</v>
      </c>
      <c r="B48824">
        <v>3574031</v>
      </c>
      <c r="C48824" t="s">
        <v>82896</v>
      </c>
    </row>
    <row r="48825" spans="1:3" x14ac:dyDescent="0.25">
      <c r="A48825" s="3" t="s">
        <v>82897</v>
      </c>
      <c r="B48825">
        <v>3574031</v>
      </c>
      <c r="C48825" t="s">
        <v>82898</v>
      </c>
    </row>
    <row r="48826" spans="1:3" x14ac:dyDescent="0.25">
      <c r="A48826" s="3" t="s">
        <v>82899</v>
      </c>
      <c r="B48826">
        <v>3574031</v>
      </c>
      <c r="C48826" t="s">
        <v>82900</v>
      </c>
    </row>
    <row r="48827" spans="1:3" x14ac:dyDescent="0.25">
      <c r="A48827" s="3" t="s">
        <v>82901</v>
      </c>
      <c r="B48827">
        <v>3574031</v>
      </c>
      <c r="C48827" t="s">
        <v>33502</v>
      </c>
    </row>
    <row r="48828" spans="1:3" x14ac:dyDescent="0.25">
      <c r="A48828" s="3" t="s">
        <v>82902</v>
      </c>
      <c r="B48828">
        <v>3574031</v>
      </c>
      <c r="C48828" t="s">
        <v>82903</v>
      </c>
    </row>
    <row r="48829" spans="1:3" x14ac:dyDescent="0.25">
      <c r="A48829" s="3" t="s">
        <v>82904</v>
      </c>
      <c r="B48829">
        <v>3574031</v>
      </c>
      <c r="C48829" t="s">
        <v>82905</v>
      </c>
    </row>
    <row r="48830" spans="1:3" x14ac:dyDescent="0.25">
      <c r="A48830" s="3" t="s">
        <v>82906</v>
      </c>
      <c r="B48830">
        <v>3575010</v>
      </c>
      <c r="C48830" t="s">
        <v>82907</v>
      </c>
    </row>
    <row r="48831" spans="1:3" x14ac:dyDescent="0.25">
      <c r="A48831" s="3" t="s">
        <v>82908</v>
      </c>
      <c r="B48831">
        <v>3575010</v>
      </c>
      <c r="C48831" t="s">
        <v>82909</v>
      </c>
    </row>
    <row r="48832" spans="1:3" x14ac:dyDescent="0.25">
      <c r="A48832" s="3" t="s">
        <v>82910</v>
      </c>
      <c r="B48832">
        <v>3575010</v>
      </c>
      <c r="C48832" t="s">
        <v>75259</v>
      </c>
    </row>
    <row r="48833" spans="1:3" x14ac:dyDescent="0.25">
      <c r="A48833" s="3" t="s">
        <v>82911</v>
      </c>
      <c r="B48833">
        <v>3575010</v>
      </c>
      <c r="C48833" t="s">
        <v>74158</v>
      </c>
    </row>
    <row r="48834" spans="1:3" x14ac:dyDescent="0.25">
      <c r="A48834" s="3" t="s">
        <v>82912</v>
      </c>
      <c r="B48834">
        <v>3575010</v>
      </c>
      <c r="C48834" t="s">
        <v>59139</v>
      </c>
    </row>
    <row r="48835" spans="1:3" x14ac:dyDescent="0.25">
      <c r="A48835" s="3" t="s">
        <v>82913</v>
      </c>
      <c r="B48835">
        <v>3575010</v>
      </c>
      <c r="C48835" t="s">
        <v>56357</v>
      </c>
    </row>
    <row r="48836" spans="1:3" x14ac:dyDescent="0.25">
      <c r="A48836" s="3" t="s">
        <v>82914</v>
      </c>
      <c r="B48836">
        <v>3575010</v>
      </c>
      <c r="C48836" t="s">
        <v>50253</v>
      </c>
    </row>
    <row r="48837" spans="1:3" x14ac:dyDescent="0.25">
      <c r="A48837" s="3" t="s">
        <v>82915</v>
      </c>
      <c r="B48837">
        <v>3575010</v>
      </c>
      <c r="C48837" t="s">
        <v>82916</v>
      </c>
    </row>
    <row r="48838" spans="1:3" x14ac:dyDescent="0.25">
      <c r="A48838" s="3" t="s">
        <v>82917</v>
      </c>
      <c r="B48838">
        <v>3575020</v>
      </c>
      <c r="C48838" t="s">
        <v>82918</v>
      </c>
    </row>
    <row r="48839" spans="1:3" x14ac:dyDescent="0.25">
      <c r="A48839" s="3" t="s">
        <v>82919</v>
      </c>
      <c r="B48839">
        <v>3575020</v>
      </c>
      <c r="C48839" t="s">
        <v>61516</v>
      </c>
    </row>
    <row r="48840" spans="1:3" x14ac:dyDescent="0.25">
      <c r="A48840" s="3" t="s">
        <v>82920</v>
      </c>
      <c r="B48840">
        <v>3575020</v>
      </c>
      <c r="C48840" t="s">
        <v>73173</v>
      </c>
    </row>
    <row r="48841" spans="1:3" x14ac:dyDescent="0.25">
      <c r="A48841" s="3" t="s">
        <v>82921</v>
      </c>
      <c r="B48841">
        <v>3575020</v>
      </c>
      <c r="C48841" t="s">
        <v>82922</v>
      </c>
    </row>
    <row r="48842" spans="1:3" x14ac:dyDescent="0.25">
      <c r="A48842" s="3" t="s">
        <v>82923</v>
      </c>
      <c r="B48842">
        <v>3575020</v>
      </c>
      <c r="C48842" t="s">
        <v>59942</v>
      </c>
    </row>
    <row r="48843" spans="1:3" x14ac:dyDescent="0.25">
      <c r="A48843" s="3" t="s">
        <v>82924</v>
      </c>
      <c r="B48843">
        <v>3575020</v>
      </c>
      <c r="C48843" t="s">
        <v>10043</v>
      </c>
    </row>
    <row r="48844" spans="1:3" x14ac:dyDescent="0.25">
      <c r="A48844" s="3" t="s">
        <v>82925</v>
      </c>
      <c r="B48844">
        <v>3575020</v>
      </c>
      <c r="C48844" t="s">
        <v>76290</v>
      </c>
    </row>
    <row r="48845" spans="1:3" x14ac:dyDescent="0.25">
      <c r="A48845" s="3" t="s">
        <v>82926</v>
      </c>
      <c r="B48845">
        <v>3575030</v>
      </c>
      <c r="C48845" t="s">
        <v>61399</v>
      </c>
    </row>
    <row r="48846" spans="1:3" x14ac:dyDescent="0.25">
      <c r="A48846" s="3" t="s">
        <v>82927</v>
      </c>
      <c r="B48846">
        <v>3575030</v>
      </c>
      <c r="C48846" t="s">
        <v>82928</v>
      </c>
    </row>
    <row r="48847" spans="1:3" x14ac:dyDescent="0.25">
      <c r="A48847" s="3" t="s">
        <v>82929</v>
      </c>
      <c r="B48847">
        <v>3575030</v>
      </c>
      <c r="C48847" t="s">
        <v>68578</v>
      </c>
    </row>
    <row r="48848" spans="1:3" x14ac:dyDescent="0.25">
      <c r="A48848" s="3" t="s">
        <v>82930</v>
      </c>
      <c r="B48848">
        <v>3575030</v>
      </c>
      <c r="C48848" t="s">
        <v>49771</v>
      </c>
    </row>
    <row r="48849" spans="1:3" x14ac:dyDescent="0.25">
      <c r="A48849" s="3" t="s">
        <v>82931</v>
      </c>
      <c r="B48849">
        <v>3575030</v>
      </c>
      <c r="C48849" t="s">
        <v>82932</v>
      </c>
    </row>
    <row r="48850" spans="1:3" x14ac:dyDescent="0.25">
      <c r="A48850" s="3" t="s">
        <v>82933</v>
      </c>
      <c r="B48850">
        <v>3575030</v>
      </c>
      <c r="C48850" t="s">
        <v>81592</v>
      </c>
    </row>
    <row r="48851" spans="1:3" x14ac:dyDescent="0.25">
      <c r="A48851" s="3" t="s">
        <v>82934</v>
      </c>
      <c r="B48851">
        <v>3575031</v>
      </c>
      <c r="C48851" t="s">
        <v>82935</v>
      </c>
    </row>
    <row r="48852" spans="1:3" x14ac:dyDescent="0.25">
      <c r="A48852" s="3" t="s">
        <v>82936</v>
      </c>
      <c r="B48852">
        <v>3575031</v>
      </c>
      <c r="C48852" t="s">
        <v>55946</v>
      </c>
    </row>
    <row r="48853" spans="1:3" x14ac:dyDescent="0.25">
      <c r="A48853" s="3" t="s">
        <v>82937</v>
      </c>
      <c r="B48853">
        <v>3575031</v>
      </c>
      <c r="C48853" t="s">
        <v>82938</v>
      </c>
    </row>
    <row r="48854" spans="1:3" x14ac:dyDescent="0.25">
      <c r="A48854" s="3" t="s">
        <v>82939</v>
      </c>
      <c r="B48854">
        <v>3575031</v>
      </c>
      <c r="C48854" t="s">
        <v>82940</v>
      </c>
    </row>
    <row r="48855" spans="1:3" x14ac:dyDescent="0.25">
      <c r="A48855" s="3" t="s">
        <v>82941</v>
      </c>
      <c r="B48855">
        <v>3575031</v>
      </c>
      <c r="C48855" t="s">
        <v>78787</v>
      </c>
    </row>
    <row r="48856" spans="1:3" x14ac:dyDescent="0.25">
      <c r="A48856" s="3" t="s">
        <v>82942</v>
      </c>
      <c r="B48856">
        <v>3575031</v>
      </c>
      <c r="C48856" t="s">
        <v>57590</v>
      </c>
    </row>
    <row r="48857" spans="1:3" x14ac:dyDescent="0.25">
      <c r="A48857" s="3" t="s">
        <v>82943</v>
      </c>
      <c r="B48857">
        <v>3575031</v>
      </c>
      <c r="C48857" t="s">
        <v>46854</v>
      </c>
    </row>
    <row r="48858" spans="1:3" x14ac:dyDescent="0.25">
      <c r="A48858" s="3" t="s">
        <v>82944</v>
      </c>
      <c r="B48858">
        <v>3575031</v>
      </c>
      <c r="C48858" t="s">
        <v>82945</v>
      </c>
    </row>
    <row r="48859" spans="1:3" x14ac:dyDescent="0.25">
      <c r="A48859" s="3" t="s">
        <v>82946</v>
      </c>
      <c r="B48859">
        <v>3575031</v>
      </c>
      <c r="C48859" t="s">
        <v>53342</v>
      </c>
    </row>
    <row r="48860" spans="1:3" x14ac:dyDescent="0.25">
      <c r="A48860" s="3" t="s">
        <v>82947</v>
      </c>
      <c r="B48860">
        <v>3575031</v>
      </c>
      <c r="C48860" t="s">
        <v>82948</v>
      </c>
    </row>
    <row r="48861" spans="1:3" x14ac:dyDescent="0.25">
      <c r="A48861" s="3" t="s">
        <v>82949</v>
      </c>
      <c r="B48861">
        <v>3575031</v>
      </c>
      <c r="C48861" t="s">
        <v>71267</v>
      </c>
    </row>
    <row r="48862" spans="1:3" x14ac:dyDescent="0.25">
      <c r="A48862" s="3" t="s">
        <v>82950</v>
      </c>
      <c r="B48862">
        <v>3575031</v>
      </c>
      <c r="C48862" t="s">
        <v>63686</v>
      </c>
    </row>
    <row r="48863" spans="1:3" x14ac:dyDescent="0.25">
      <c r="A48863" s="3" t="s">
        <v>82951</v>
      </c>
      <c r="B48863">
        <v>3575031</v>
      </c>
      <c r="C48863" t="s">
        <v>81446</v>
      </c>
    </row>
    <row r="48864" spans="1:3" x14ac:dyDescent="0.25">
      <c r="A48864" s="3" t="s">
        <v>82952</v>
      </c>
      <c r="B48864">
        <v>3576010</v>
      </c>
      <c r="C48864" t="s">
        <v>82953</v>
      </c>
    </row>
    <row r="48865" spans="1:3" x14ac:dyDescent="0.25">
      <c r="A48865" s="3" t="s">
        <v>82954</v>
      </c>
      <c r="B48865">
        <v>3576010</v>
      </c>
      <c r="C48865" t="s">
        <v>82955</v>
      </c>
    </row>
    <row r="48866" spans="1:3" x14ac:dyDescent="0.25">
      <c r="A48866" s="3" t="s">
        <v>82956</v>
      </c>
      <c r="B48866">
        <v>3576010</v>
      </c>
      <c r="C48866" t="s">
        <v>82957</v>
      </c>
    </row>
    <row r="48867" spans="1:3" x14ac:dyDescent="0.25">
      <c r="A48867" s="3" t="s">
        <v>82958</v>
      </c>
      <c r="B48867">
        <v>3576010</v>
      </c>
      <c r="C48867" t="s">
        <v>82959</v>
      </c>
    </row>
    <row r="48868" spans="1:3" x14ac:dyDescent="0.25">
      <c r="A48868" s="3" t="s">
        <v>82960</v>
      </c>
      <c r="B48868">
        <v>3576010</v>
      </c>
      <c r="C48868" t="s">
        <v>59220</v>
      </c>
    </row>
    <row r="48869" spans="1:3" x14ac:dyDescent="0.25">
      <c r="A48869" s="3" t="s">
        <v>82961</v>
      </c>
      <c r="B48869">
        <v>3576010</v>
      </c>
      <c r="C48869" t="s">
        <v>62883</v>
      </c>
    </row>
    <row r="48870" spans="1:3" x14ac:dyDescent="0.25">
      <c r="A48870" s="3" t="s">
        <v>82962</v>
      </c>
      <c r="B48870">
        <v>3576020</v>
      </c>
      <c r="C48870" t="s">
        <v>82963</v>
      </c>
    </row>
    <row r="48871" spans="1:3" x14ac:dyDescent="0.25">
      <c r="A48871" s="3" t="s">
        <v>82964</v>
      </c>
      <c r="B48871">
        <v>3576020</v>
      </c>
      <c r="C48871" t="s">
        <v>82965</v>
      </c>
    </row>
    <row r="48872" spans="1:3" x14ac:dyDescent="0.25">
      <c r="A48872" s="3" t="s">
        <v>82966</v>
      </c>
      <c r="B48872">
        <v>3576020</v>
      </c>
      <c r="C48872" t="s">
        <v>53961</v>
      </c>
    </row>
    <row r="48873" spans="1:3" x14ac:dyDescent="0.25">
      <c r="A48873" s="3" t="s">
        <v>82967</v>
      </c>
      <c r="B48873">
        <v>3576020</v>
      </c>
      <c r="C48873" t="s">
        <v>61464</v>
      </c>
    </row>
    <row r="48874" spans="1:3" x14ac:dyDescent="0.25">
      <c r="A48874" s="3" t="s">
        <v>82968</v>
      </c>
      <c r="B48874">
        <v>3576020</v>
      </c>
      <c r="C48874" t="s">
        <v>60119</v>
      </c>
    </row>
    <row r="48875" spans="1:3" x14ac:dyDescent="0.25">
      <c r="A48875" s="3" t="s">
        <v>82969</v>
      </c>
      <c r="B48875">
        <v>3576020</v>
      </c>
      <c r="C48875" t="s">
        <v>41578</v>
      </c>
    </row>
    <row r="48876" spans="1:3" x14ac:dyDescent="0.25">
      <c r="A48876" s="3" t="s">
        <v>82970</v>
      </c>
      <c r="B48876">
        <v>3576021</v>
      </c>
      <c r="C48876" t="s">
        <v>56376</v>
      </c>
    </row>
    <row r="48877" spans="1:3" x14ac:dyDescent="0.25">
      <c r="A48877" s="3" t="s">
        <v>82971</v>
      </c>
      <c r="B48877">
        <v>3576021</v>
      </c>
      <c r="C48877" t="s">
        <v>56823</v>
      </c>
    </row>
    <row r="48878" spans="1:3" x14ac:dyDescent="0.25">
      <c r="A48878" s="3" t="s">
        <v>82972</v>
      </c>
      <c r="B48878">
        <v>3576021</v>
      </c>
      <c r="C48878" t="s">
        <v>60875</v>
      </c>
    </row>
    <row r="48879" spans="1:3" x14ac:dyDescent="0.25">
      <c r="A48879" s="3" t="s">
        <v>82973</v>
      </c>
      <c r="B48879">
        <v>3576021</v>
      </c>
      <c r="C48879" t="s">
        <v>36097</v>
      </c>
    </row>
    <row r="48880" spans="1:3" x14ac:dyDescent="0.25">
      <c r="A48880" s="3" t="s">
        <v>82974</v>
      </c>
      <c r="B48880">
        <v>3576021</v>
      </c>
      <c r="C48880" t="s">
        <v>82975</v>
      </c>
    </row>
    <row r="48881" spans="1:3" x14ac:dyDescent="0.25">
      <c r="A48881" s="3" t="s">
        <v>82976</v>
      </c>
      <c r="B48881">
        <v>3576021</v>
      </c>
      <c r="C48881" t="s">
        <v>72122</v>
      </c>
    </row>
    <row r="48882" spans="1:3" x14ac:dyDescent="0.25">
      <c r="A48882" s="3" t="s">
        <v>82977</v>
      </c>
      <c r="B48882">
        <v>3577010</v>
      </c>
      <c r="C48882" t="s">
        <v>82978</v>
      </c>
    </row>
    <row r="48883" spans="1:3" x14ac:dyDescent="0.25">
      <c r="A48883" s="3" t="s">
        <v>82979</v>
      </c>
      <c r="B48883">
        <v>3577010</v>
      </c>
      <c r="C48883" t="s">
        <v>82980</v>
      </c>
    </row>
    <row r="48884" spans="1:3" x14ac:dyDescent="0.25">
      <c r="A48884" s="3" t="s">
        <v>82981</v>
      </c>
      <c r="B48884">
        <v>3577010</v>
      </c>
      <c r="C48884" t="s">
        <v>82982</v>
      </c>
    </row>
    <row r="48885" spans="1:3" x14ac:dyDescent="0.25">
      <c r="A48885" s="3" t="s">
        <v>82983</v>
      </c>
      <c r="B48885">
        <v>3577010</v>
      </c>
      <c r="C48885" t="s">
        <v>82984</v>
      </c>
    </row>
    <row r="48886" spans="1:3" x14ac:dyDescent="0.25">
      <c r="A48886" s="3" t="s">
        <v>82985</v>
      </c>
      <c r="B48886">
        <v>3577010</v>
      </c>
      <c r="C48886" t="s">
        <v>82986</v>
      </c>
    </row>
    <row r="48887" spans="1:3" x14ac:dyDescent="0.25">
      <c r="A48887" s="3" t="s">
        <v>82987</v>
      </c>
      <c r="B48887">
        <v>3577010</v>
      </c>
      <c r="C48887" t="s">
        <v>82988</v>
      </c>
    </row>
    <row r="48888" spans="1:3" x14ac:dyDescent="0.25">
      <c r="A48888" s="3" t="s">
        <v>82989</v>
      </c>
      <c r="B48888">
        <v>3577010</v>
      </c>
      <c r="C48888" t="s">
        <v>62424</v>
      </c>
    </row>
    <row r="48889" spans="1:3" x14ac:dyDescent="0.25">
      <c r="A48889" s="3" t="s">
        <v>82990</v>
      </c>
      <c r="B48889">
        <v>3577010</v>
      </c>
      <c r="C48889" t="s">
        <v>82991</v>
      </c>
    </row>
    <row r="48890" spans="1:3" x14ac:dyDescent="0.25">
      <c r="A48890" s="3" t="s">
        <v>82992</v>
      </c>
      <c r="B48890">
        <v>3577010</v>
      </c>
      <c r="C48890" t="s">
        <v>82993</v>
      </c>
    </row>
    <row r="48891" spans="1:3" x14ac:dyDescent="0.25">
      <c r="A48891" s="3" t="s">
        <v>82994</v>
      </c>
      <c r="B48891">
        <v>3577020</v>
      </c>
      <c r="C48891" t="s">
        <v>82995</v>
      </c>
    </row>
    <row r="48892" spans="1:3" x14ac:dyDescent="0.25">
      <c r="A48892" s="3" t="s">
        <v>82996</v>
      </c>
      <c r="B48892">
        <v>3577020</v>
      </c>
      <c r="C48892" t="s">
        <v>60936</v>
      </c>
    </row>
    <row r="48893" spans="1:3" x14ac:dyDescent="0.25">
      <c r="A48893" s="3" t="s">
        <v>82997</v>
      </c>
      <c r="B48893">
        <v>3577020</v>
      </c>
      <c r="C48893" t="s">
        <v>60369</v>
      </c>
    </row>
    <row r="48894" spans="1:3" x14ac:dyDescent="0.25">
      <c r="A48894" s="3" t="s">
        <v>82998</v>
      </c>
      <c r="B48894">
        <v>3577020</v>
      </c>
      <c r="C48894" t="s">
        <v>43293</v>
      </c>
    </row>
    <row r="48895" spans="1:3" x14ac:dyDescent="0.25">
      <c r="A48895" s="3" t="s">
        <v>82999</v>
      </c>
      <c r="B48895">
        <v>3577020</v>
      </c>
      <c r="C48895" t="s">
        <v>60136</v>
      </c>
    </row>
    <row r="48896" spans="1:3" x14ac:dyDescent="0.25">
      <c r="A48896" s="3" t="s">
        <v>83000</v>
      </c>
      <c r="B48896">
        <v>3577020</v>
      </c>
      <c r="C48896" t="s">
        <v>83001</v>
      </c>
    </row>
    <row r="48897" spans="1:3" x14ac:dyDescent="0.25">
      <c r="A48897" s="3" t="s">
        <v>83002</v>
      </c>
      <c r="B48897">
        <v>3577020</v>
      </c>
      <c r="C48897" t="s">
        <v>67804</v>
      </c>
    </row>
    <row r="48898" spans="1:3" x14ac:dyDescent="0.25">
      <c r="A48898" s="3" t="s">
        <v>83003</v>
      </c>
      <c r="B48898">
        <v>3577020</v>
      </c>
      <c r="C48898" t="s">
        <v>37750</v>
      </c>
    </row>
    <row r="48899" spans="1:3" x14ac:dyDescent="0.25">
      <c r="A48899" s="3" t="s">
        <v>83004</v>
      </c>
      <c r="B48899">
        <v>3577020</v>
      </c>
      <c r="C48899" t="s">
        <v>78066</v>
      </c>
    </row>
    <row r="48900" spans="1:3" x14ac:dyDescent="0.25">
      <c r="A48900" s="3" t="s">
        <v>83005</v>
      </c>
      <c r="B48900">
        <v>3577030</v>
      </c>
      <c r="C48900" t="s">
        <v>60099</v>
      </c>
    </row>
    <row r="48901" spans="1:3" x14ac:dyDescent="0.25">
      <c r="A48901" s="3" t="s">
        <v>83006</v>
      </c>
      <c r="B48901">
        <v>3577030</v>
      </c>
      <c r="C48901" t="s">
        <v>72854</v>
      </c>
    </row>
    <row r="48902" spans="1:3" x14ac:dyDescent="0.25">
      <c r="A48902" s="3" t="s">
        <v>83007</v>
      </c>
      <c r="B48902">
        <v>3577030</v>
      </c>
      <c r="C48902" t="s">
        <v>60092</v>
      </c>
    </row>
    <row r="48903" spans="1:3" x14ac:dyDescent="0.25">
      <c r="A48903" s="3" t="s">
        <v>83008</v>
      </c>
      <c r="B48903">
        <v>3577030</v>
      </c>
      <c r="C48903" t="s">
        <v>60131</v>
      </c>
    </row>
    <row r="48904" spans="1:3" x14ac:dyDescent="0.25">
      <c r="A48904" s="3" t="s">
        <v>83009</v>
      </c>
      <c r="B48904">
        <v>3577030</v>
      </c>
      <c r="C48904" t="s">
        <v>83010</v>
      </c>
    </row>
    <row r="48905" spans="1:3" x14ac:dyDescent="0.25">
      <c r="A48905" s="3" t="s">
        <v>83011</v>
      </c>
      <c r="B48905">
        <v>3577030</v>
      </c>
      <c r="C48905" t="s">
        <v>40562</v>
      </c>
    </row>
    <row r="48906" spans="1:3" x14ac:dyDescent="0.25">
      <c r="A48906" s="3" t="s">
        <v>83012</v>
      </c>
      <c r="B48906">
        <v>3577030</v>
      </c>
      <c r="C48906" t="s">
        <v>35677</v>
      </c>
    </row>
    <row r="48907" spans="1:3" x14ac:dyDescent="0.25">
      <c r="A48907" s="3" t="s">
        <v>83013</v>
      </c>
      <c r="B48907">
        <v>3577030</v>
      </c>
      <c r="C48907" t="s">
        <v>60707</v>
      </c>
    </row>
    <row r="48908" spans="1:3" x14ac:dyDescent="0.25">
      <c r="A48908" s="3" t="s">
        <v>83014</v>
      </c>
      <c r="B48908">
        <v>3577030</v>
      </c>
      <c r="C48908" t="s">
        <v>83015</v>
      </c>
    </row>
    <row r="48909" spans="1:3" x14ac:dyDescent="0.25">
      <c r="A48909" s="3" t="s">
        <v>83016</v>
      </c>
      <c r="B48909">
        <v>3578010</v>
      </c>
      <c r="C48909" t="s">
        <v>63545</v>
      </c>
    </row>
    <row r="48910" spans="1:3" x14ac:dyDescent="0.25">
      <c r="A48910" s="3" t="s">
        <v>83017</v>
      </c>
      <c r="B48910">
        <v>3578010</v>
      </c>
      <c r="C48910" t="s">
        <v>83018</v>
      </c>
    </row>
    <row r="48911" spans="1:3" x14ac:dyDescent="0.25">
      <c r="A48911" s="3" t="s">
        <v>83019</v>
      </c>
      <c r="B48911">
        <v>3578010</v>
      </c>
      <c r="C48911" t="s">
        <v>83020</v>
      </c>
    </row>
    <row r="48912" spans="1:3" x14ac:dyDescent="0.25">
      <c r="A48912" s="3" t="s">
        <v>83021</v>
      </c>
      <c r="B48912">
        <v>3578010</v>
      </c>
      <c r="C48912" t="s">
        <v>83022</v>
      </c>
    </row>
    <row r="48913" spans="1:3" x14ac:dyDescent="0.25">
      <c r="A48913" s="3" t="s">
        <v>83023</v>
      </c>
      <c r="B48913">
        <v>3578020</v>
      </c>
      <c r="C48913" t="s">
        <v>83024</v>
      </c>
    </row>
    <row r="48914" spans="1:3" x14ac:dyDescent="0.25">
      <c r="A48914" s="3" t="s">
        <v>83025</v>
      </c>
      <c r="B48914">
        <v>3578020</v>
      </c>
      <c r="C48914" t="s">
        <v>57590</v>
      </c>
    </row>
    <row r="48915" spans="1:3" x14ac:dyDescent="0.25">
      <c r="A48915" s="3" t="s">
        <v>83026</v>
      </c>
      <c r="B48915">
        <v>3578020</v>
      </c>
      <c r="C48915" t="s">
        <v>62532</v>
      </c>
    </row>
    <row r="48916" spans="1:3" x14ac:dyDescent="0.25">
      <c r="A48916" s="3" t="s">
        <v>83027</v>
      </c>
      <c r="B48916">
        <v>3578020</v>
      </c>
      <c r="C48916" t="s">
        <v>83028</v>
      </c>
    </row>
    <row r="48917" spans="1:3" x14ac:dyDescent="0.25">
      <c r="A48917" s="3" t="s">
        <v>83029</v>
      </c>
      <c r="B48917">
        <v>3578030</v>
      </c>
      <c r="C48917" t="s">
        <v>83030</v>
      </c>
    </row>
    <row r="48918" spans="1:3" x14ac:dyDescent="0.25">
      <c r="A48918" s="3" t="s">
        <v>83031</v>
      </c>
      <c r="B48918">
        <v>3578030</v>
      </c>
      <c r="C48918" t="s">
        <v>76362</v>
      </c>
    </row>
    <row r="48919" spans="1:3" x14ac:dyDescent="0.25">
      <c r="A48919" s="3" t="s">
        <v>83032</v>
      </c>
      <c r="B48919">
        <v>3578030</v>
      </c>
      <c r="C48919" t="s">
        <v>83033</v>
      </c>
    </row>
    <row r="48920" spans="1:3" x14ac:dyDescent="0.25">
      <c r="A48920" s="3" t="s">
        <v>83034</v>
      </c>
      <c r="B48920">
        <v>3578030</v>
      </c>
      <c r="C48920" t="s">
        <v>83035</v>
      </c>
    </row>
    <row r="48921" spans="1:3" x14ac:dyDescent="0.25">
      <c r="A48921" s="3" t="s">
        <v>83036</v>
      </c>
      <c r="B48921">
        <v>3578040</v>
      </c>
      <c r="C48921" t="s">
        <v>83037</v>
      </c>
    </row>
    <row r="48922" spans="1:3" x14ac:dyDescent="0.25">
      <c r="A48922" s="3" t="s">
        <v>83038</v>
      </c>
      <c r="B48922">
        <v>3578040</v>
      </c>
      <c r="C48922" t="s">
        <v>83039</v>
      </c>
    </row>
    <row r="48923" spans="1:3" x14ac:dyDescent="0.25">
      <c r="A48923" s="3" t="s">
        <v>83040</v>
      </c>
      <c r="B48923">
        <v>3578040</v>
      </c>
      <c r="C48923" t="s">
        <v>35841</v>
      </c>
    </row>
    <row r="48924" spans="1:3" x14ac:dyDescent="0.25">
      <c r="A48924" s="3" t="s">
        <v>83041</v>
      </c>
      <c r="B48924">
        <v>3578040</v>
      </c>
      <c r="C48924" t="s">
        <v>83042</v>
      </c>
    </row>
    <row r="48925" spans="1:3" x14ac:dyDescent="0.25">
      <c r="A48925" s="3" t="s">
        <v>83043</v>
      </c>
      <c r="B48925">
        <v>3578040</v>
      </c>
      <c r="C48925" t="s">
        <v>83044</v>
      </c>
    </row>
    <row r="48926" spans="1:3" x14ac:dyDescent="0.25">
      <c r="A48926" s="3" t="s">
        <v>83045</v>
      </c>
      <c r="B48926">
        <v>3578050</v>
      </c>
      <c r="C48926" t="s">
        <v>83046</v>
      </c>
    </row>
    <row r="48927" spans="1:3" x14ac:dyDescent="0.25">
      <c r="A48927" s="3" t="s">
        <v>83047</v>
      </c>
      <c r="B48927">
        <v>3578050</v>
      </c>
      <c r="C48927" t="s">
        <v>83048</v>
      </c>
    </row>
    <row r="48928" spans="1:3" x14ac:dyDescent="0.25">
      <c r="A48928" s="3" t="s">
        <v>83049</v>
      </c>
      <c r="B48928">
        <v>3578050</v>
      </c>
      <c r="C48928" t="s">
        <v>83050</v>
      </c>
    </row>
    <row r="48929" spans="1:3" x14ac:dyDescent="0.25">
      <c r="A48929" s="3" t="s">
        <v>83051</v>
      </c>
      <c r="B48929">
        <v>3578050</v>
      </c>
      <c r="C48929" t="s">
        <v>83052</v>
      </c>
    </row>
    <row r="48930" spans="1:3" x14ac:dyDescent="0.25">
      <c r="A48930" s="3" t="s">
        <v>83053</v>
      </c>
      <c r="B48930">
        <v>3578060</v>
      </c>
      <c r="C48930" t="s">
        <v>83054</v>
      </c>
    </row>
    <row r="48931" spans="1:3" x14ac:dyDescent="0.25">
      <c r="A48931" s="3" t="s">
        <v>83055</v>
      </c>
      <c r="B48931">
        <v>3578060</v>
      </c>
      <c r="C48931" t="s">
        <v>83056</v>
      </c>
    </row>
    <row r="48932" spans="1:3" x14ac:dyDescent="0.25">
      <c r="A48932" s="3" t="s">
        <v>83057</v>
      </c>
      <c r="B48932">
        <v>3578060</v>
      </c>
      <c r="C48932" t="s">
        <v>83058</v>
      </c>
    </row>
    <row r="48933" spans="1:3" x14ac:dyDescent="0.25">
      <c r="A48933" s="3" t="s">
        <v>83059</v>
      </c>
      <c r="B48933">
        <v>3578060</v>
      </c>
      <c r="C48933" t="s">
        <v>83060</v>
      </c>
    </row>
    <row r="48934" spans="1:3" x14ac:dyDescent="0.25">
      <c r="A48934" s="3" t="s">
        <v>83061</v>
      </c>
      <c r="B48934">
        <v>3578070</v>
      </c>
      <c r="C48934" t="s">
        <v>83062</v>
      </c>
    </row>
    <row r="48935" spans="1:3" x14ac:dyDescent="0.25">
      <c r="A48935" s="3" t="s">
        <v>83063</v>
      </c>
      <c r="B48935">
        <v>3578070</v>
      </c>
      <c r="C48935" t="s">
        <v>83064</v>
      </c>
    </row>
    <row r="48936" spans="1:3" x14ac:dyDescent="0.25">
      <c r="A48936" s="3" t="s">
        <v>83065</v>
      </c>
      <c r="B48936">
        <v>3578070</v>
      </c>
      <c r="C48936" t="s">
        <v>16156</v>
      </c>
    </row>
    <row r="48937" spans="1:3" x14ac:dyDescent="0.25">
      <c r="A48937" s="3" t="s">
        <v>83066</v>
      </c>
      <c r="B48937">
        <v>3578070</v>
      </c>
      <c r="C48937" t="s">
        <v>83067</v>
      </c>
    </row>
    <row r="48938" spans="1:3" x14ac:dyDescent="0.25">
      <c r="A48938" s="3" t="s">
        <v>83068</v>
      </c>
      <c r="B48938">
        <v>3578070</v>
      </c>
      <c r="C48938" t="s">
        <v>83069</v>
      </c>
    </row>
    <row r="48939" spans="1:3" x14ac:dyDescent="0.25">
      <c r="A48939" s="3" t="s">
        <v>83070</v>
      </c>
      <c r="B48939">
        <v>3578070</v>
      </c>
      <c r="C48939" t="s">
        <v>83071</v>
      </c>
    </row>
    <row r="48940" spans="1:3" x14ac:dyDescent="0.25">
      <c r="A48940" s="3" t="s">
        <v>83072</v>
      </c>
      <c r="B48940">
        <v>3578080</v>
      </c>
      <c r="C48940" t="s">
        <v>83073</v>
      </c>
    </row>
    <row r="48941" spans="1:3" x14ac:dyDescent="0.25">
      <c r="A48941" s="3" t="s">
        <v>83074</v>
      </c>
      <c r="B48941">
        <v>3578080</v>
      </c>
      <c r="C48941" t="s">
        <v>83075</v>
      </c>
    </row>
    <row r="48942" spans="1:3" x14ac:dyDescent="0.25">
      <c r="A48942" s="3" t="s">
        <v>83076</v>
      </c>
      <c r="B48942">
        <v>3578080</v>
      </c>
      <c r="C48942" t="s">
        <v>83077</v>
      </c>
    </row>
    <row r="48943" spans="1:3" x14ac:dyDescent="0.25">
      <c r="A48943" s="3" t="s">
        <v>83078</v>
      </c>
      <c r="B48943">
        <v>3578080</v>
      </c>
      <c r="C48943" t="s">
        <v>83079</v>
      </c>
    </row>
    <row r="48944" spans="1:3" x14ac:dyDescent="0.25">
      <c r="A48944" s="3" t="s">
        <v>83080</v>
      </c>
      <c r="B48944">
        <v>3578080</v>
      </c>
      <c r="C48944" t="s">
        <v>83081</v>
      </c>
    </row>
    <row r="48945" spans="1:3" x14ac:dyDescent="0.25">
      <c r="A48945" s="3" t="s">
        <v>83082</v>
      </c>
      <c r="B48945">
        <v>3578080</v>
      </c>
      <c r="C48945" t="s">
        <v>83083</v>
      </c>
    </row>
    <row r="48946" spans="1:3" x14ac:dyDescent="0.25">
      <c r="A48946" s="3" t="s">
        <v>83084</v>
      </c>
      <c r="B48946">
        <v>3578080</v>
      </c>
      <c r="C48946" t="s">
        <v>83085</v>
      </c>
    </row>
    <row r="48947" spans="1:3" x14ac:dyDescent="0.25">
      <c r="A48947" s="3" t="s">
        <v>83086</v>
      </c>
      <c r="B48947">
        <v>3578090</v>
      </c>
      <c r="C48947" t="s">
        <v>83087</v>
      </c>
    </row>
    <row r="48948" spans="1:3" x14ac:dyDescent="0.25">
      <c r="A48948" s="3" t="s">
        <v>83088</v>
      </c>
      <c r="B48948">
        <v>3578090</v>
      </c>
      <c r="C48948" t="s">
        <v>17633</v>
      </c>
    </row>
    <row r="48949" spans="1:3" x14ac:dyDescent="0.25">
      <c r="A48949" s="3" t="s">
        <v>83089</v>
      </c>
      <c r="B48949">
        <v>3578090</v>
      </c>
      <c r="C48949" t="s">
        <v>83090</v>
      </c>
    </row>
    <row r="48950" spans="1:3" x14ac:dyDescent="0.25">
      <c r="A48950" s="3" t="s">
        <v>83091</v>
      </c>
      <c r="B48950">
        <v>3578090</v>
      </c>
      <c r="C48950" t="s">
        <v>40045</v>
      </c>
    </row>
    <row r="48951" spans="1:3" x14ac:dyDescent="0.25">
      <c r="A48951" s="3" t="s">
        <v>83092</v>
      </c>
      <c r="B48951">
        <v>3578090</v>
      </c>
      <c r="C48951" t="s">
        <v>83093</v>
      </c>
    </row>
    <row r="48952" spans="1:3" x14ac:dyDescent="0.25">
      <c r="A48952" s="3" t="s">
        <v>83094</v>
      </c>
      <c r="B48952">
        <v>3578090</v>
      </c>
      <c r="C48952" t="s">
        <v>83095</v>
      </c>
    </row>
    <row r="48953" spans="1:3" x14ac:dyDescent="0.25">
      <c r="A48953" s="3" t="s">
        <v>83096</v>
      </c>
      <c r="B48953">
        <v>3578100</v>
      </c>
      <c r="C48953" t="s">
        <v>83097</v>
      </c>
    </row>
    <row r="48954" spans="1:3" x14ac:dyDescent="0.25">
      <c r="A48954" s="3" t="s">
        <v>83098</v>
      </c>
      <c r="B48954">
        <v>3578100</v>
      </c>
      <c r="C48954" t="s">
        <v>83099</v>
      </c>
    </row>
    <row r="48955" spans="1:3" x14ac:dyDescent="0.25">
      <c r="A48955" s="3" t="s">
        <v>83100</v>
      </c>
      <c r="B48955">
        <v>3578100</v>
      </c>
      <c r="C48955" t="s">
        <v>46645</v>
      </c>
    </row>
    <row r="48956" spans="1:3" x14ac:dyDescent="0.25">
      <c r="A48956" s="3" t="s">
        <v>83101</v>
      </c>
      <c r="B48956">
        <v>3578100</v>
      </c>
      <c r="C48956" t="s">
        <v>83102</v>
      </c>
    </row>
    <row r="48957" spans="1:3" x14ac:dyDescent="0.25">
      <c r="A48957" s="3" t="s">
        <v>83103</v>
      </c>
      <c r="B48957">
        <v>3578100</v>
      </c>
      <c r="C48957" t="s">
        <v>83104</v>
      </c>
    </row>
    <row r="48958" spans="1:3" x14ac:dyDescent="0.25">
      <c r="A48958" s="3" t="s">
        <v>83105</v>
      </c>
      <c r="B48958">
        <v>3578100</v>
      </c>
      <c r="C48958" t="s">
        <v>60508</v>
      </c>
    </row>
    <row r="48959" spans="1:3" x14ac:dyDescent="0.25">
      <c r="A48959" s="3" t="s">
        <v>83106</v>
      </c>
      <c r="B48959">
        <v>3578110</v>
      </c>
      <c r="C48959" t="s">
        <v>83107</v>
      </c>
    </row>
    <row r="48960" spans="1:3" x14ac:dyDescent="0.25">
      <c r="A48960" s="3" t="s">
        <v>83108</v>
      </c>
      <c r="B48960">
        <v>3578110</v>
      </c>
      <c r="C48960" t="s">
        <v>57907</v>
      </c>
    </row>
    <row r="48961" spans="1:3" x14ac:dyDescent="0.25">
      <c r="A48961" s="3" t="s">
        <v>83109</v>
      </c>
      <c r="B48961">
        <v>3578110</v>
      </c>
      <c r="C48961" t="s">
        <v>78145</v>
      </c>
    </row>
    <row r="48962" spans="1:3" x14ac:dyDescent="0.25">
      <c r="A48962" s="3" t="s">
        <v>83110</v>
      </c>
      <c r="B48962">
        <v>3578110</v>
      </c>
      <c r="C48962" t="s">
        <v>83111</v>
      </c>
    </row>
    <row r="48963" spans="1:3" x14ac:dyDescent="0.25">
      <c r="A48963" s="3" t="s">
        <v>83112</v>
      </c>
      <c r="B48963">
        <v>3578110</v>
      </c>
      <c r="C48963" t="s">
        <v>64608</v>
      </c>
    </row>
    <row r="48964" spans="1:3" x14ac:dyDescent="0.25">
      <c r="A48964" s="3" t="s">
        <v>83113</v>
      </c>
      <c r="B48964">
        <v>3578110</v>
      </c>
      <c r="C48964" t="s">
        <v>32829</v>
      </c>
    </row>
    <row r="48965" spans="1:3" x14ac:dyDescent="0.25">
      <c r="A48965" s="3" t="s">
        <v>83114</v>
      </c>
      <c r="B48965">
        <v>3578120</v>
      </c>
      <c r="C48965" t="s">
        <v>40252</v>
      </c>
    </row>
    <row r="48966" spans="1:3" x14ac:dyDescent="0.25">
      <c r="A48966" s="3" t="s">
        <v>83115</v>
      </c>
      <c r="B48966">
        <v>3578120</v>
      </c>
      <c r="C48966" t="s">
        <v>83116</v>
      </c>
    </row>
    <row r="48967" spans="1:3" x14ac:dyDescent="0.25">
      <c r="A48967" s="3" t="s">
        <v>83117</v>
      </c>
      <c r="B48967">
        <v>3578120</v>
      </c>
      <c r="C48967" t="s">
        <v>83118</v>
      </c>
    </row>
    <row r="48968" spans="1:3" x14ac:dyDescent="0.25">
      <c r="A48968" s="3" t="s">
        <v>83119</v>
      </c>
      <c r="B48968">
        <v>3578120</v>
      </c>
      <c r="C48968" t="s">
        <v>83120</v>
      </c>
    </row>
    <row r="48969" spans="1:3" x14ac:dyDescent="0.25">
      <c r="A48969" s="3" t="s">
        <v>83121</v>
      </c>
      <c r="B48969">
        <v>3578130</v>
      </c>
      <c r="C48969" t="s">
        <v>83122</v>
      </c>
    </row>
    <row r="48970" spans="1:3" x14ac:dyDescent="0.25">
      <c r="A48970" s="3" t="s">
        <v>83123</v>
      </c>
      <c r="B48970">
        <v>3578130</v>
      </c>
      <c r="C48970" t="s">
        <v>32684</v>
      </c>
    </row>
    <row r="48971" spans="1:3" x14ac:dyDescent="0.25">
      <c r="A48971" s="3" t="s">
        <v>83124</v>
      </c>
      <c r="B48971">
        <v>3578130</v>
      </c>
      <c r="C48971" t="s">
        <v>83125</v>
      </c>
    </row>
    <row r="48972" spans="1:3" x14ac:dyDescent="0.25">
      <c r="A48972" s="3" t="s">
        <v>83126</v>
      </c>
      <c r="B48972">
        <v>3578130</v>
      </c>
      <c r="C48972" t="s">
        <v>83127</v>
      </c>
    </row>
    <row r="48973" spans="1:3" x14ac:dyDescent="0.25">
      <c r="A48973" s="3" t="s">
        <v>83128</v>
      </c>
      <c r="B48973">
        <v>3578140</v>
      </c>
      <c r="C48973" t="s">
        <v>83129</v>
      </c>
    </row>
    <row r="48974" spans="1:3" x14ac:dyDescent="0.25">
      <c r="A48974" s="3" t="s">
        <v>83130</v>
      </c>
      <c r="B48974">
        <v>3578140</v>
      </c>
      <c r="C48974" t="s">
        <v>83131</v>
      </c>
    </row>
    <row r="48975" spans="1:3" x14ac:dyDescent="0.25">
      <c r="A48975" s="3" t="s">
        <v>83132</v>
      </c>
      <c r="B48975">
        <v>3578140</v>
      </c>
      <c r="C48975" t="s">
        <v>83133</v>
      </c>
    </row>
    <row r="48976" spans="1:3" x14ac:dyDescent="0.25">
      <c r="A48976" s="3" t="s">
        <v>83134</v>
      </c>
      <c r="B48976">
        <v>3578140</v>
      </c>
      <c r="C48976" t="s">
        <v>83135</v>
      </c>
    </row>
    <row r="48977" spans="1:3" x14ac:dyDescent="0.25">
      <c r="A48977" s="3" t="s">
        <v>83136</v>
      </c>
      <c r="B48977">
        <v>3578140</v>
      </c>
      <c r="C48977" t="s">
        <v>44464</v>
      </c>
    </row>
    <row r="48978" spans="1:3" x14ac:dyDescent="0.25">
      <c r="A48978" s="3" t="s">
        <v>83137</v>
      </c>
      <c r="B48978">
        <v>3578140</v>
      </c>
      <c r="C48978" t="s">
        <v>83138</v>
      </c>
    </row>
    <row r="48979" spans="1:3" x14ac:dyDescent="0.25">
      <c r="A48979" s="3" t="s">
        <v>83139</v>
      </c>
      <c r="B48979">
        <v>3578141</v>
      </c>
      <c r="C48979" t="s">
        <v>61910</v>
      </c>
    </row>
    <row r="48980" spans="1:3" x14ac:dyDescent="0.25">
      <c r="A48980" s="3" t="s">
        <v>83140</v>
      </c>
      <c r="B48980">
        <v>3578141</v>
      </c>
      <c r="C48980" t="s">
        <v>51369</v>
      </c>
    </row>
    <row r="48981" spans="1:3" x14ac:dyDescent="0.25">
      <c r="A48981" s="3" t="s">
        <v>83141</v>
      </c>
      <c r="B48981">
        <v>3578141</v>
      </c>
      <c r="C48981" t="s">
        <v>83142</v>
      </c>
    </row>
    <row r="48982" spans="1:3" x14ac:dyDescent="0.25">
      <c r="A48982" s="3" t="s">
        <v>83143</v>
      </c>
      <c r="B48982">
        <v>3578141</v>
      </c>
      <c r="C48982" t="s">
        <v>31967</v>
      </c>
    </row>
    <row r="48983" spans="1:3" x14ac:dyDescent="0.25">
      <c r="A48983" s="3" t="s">
        <v>83144</v>
      </c>
      <c r="B48983">
        <v>3578150</v>
      </c>
      <c r="C48983" t="s">
        <v>57988</v>
      </c>
    </row>
    <row r="48984" spans="1:3" x14ac:dyDescent="0.25">
      <c r="A48984" s="3" t="s">
        <v>83145</v>
      </c>
      <c r="B48984">
        <v>3578150</v>
      </c>
      <c r="C48984" t="s">
        <v>53961</v>
      </c>
    </row>
    <row r="48985" spans="1:3" x14ac:dyDescent="0.25">
      <c r="A48985" s="3" t="s">
        <v>83146</v>
      </c>
      <c r="B48985">
        <v>3578150</v>
      </c>
      <c r="C48985" t="s">
        <v>83147</v>
      </c>
    </row>
    <row r="48986" spans="1:3" x14ac:dyDescent="0.25">
      <c r="A48986" s="3" t="s">
        <v>83148</v>
      </c>
      <c r="B48986">
        <v>3578150</v>
      </c>
      <c r="C48986" t="s">
        <v>83149</v>
      </c>
    </row>
    <row r="48987" spans="1:3" x14ac:dyDescent="0.25">
      <c r="A48987" s="3" t="s">
        <v>83150</v>
      </c>
      <c r="B48987">
        <v>3578150</v>
      </c>
      <c r="C48987" t="s">
        <v>83151</v>
      </c>
    </row>
    <row r="48988" spans="1:3" x14ac:dyDescent="0.25">
      <c r="A48988" s="3" t="s">
        <v>83152</v>
      </c>
      <c r="B48988">
        <v>3578150</v>
      </c>
      <c r="C48988" t="s">
        <v>83153</v>
      </c>
    </row>
    <row r="48989" spans="1:3" x14ac:dyDescent="0.25">
      <c r="A48989" s="3" t="s">
        <v>83154</v>
      </c>
      <c r="B48989">
        <v>3578160</v>
      </c>
      <c r="C48989" t="s">
        <v>83155</v>
      </c>
    </row>
    <row r="48990" spans="1:3" x14ac:dyDescent="0.25">
      <c r="A48990" s="3" t="s">
        <v>83156</v>
      </c>
      <c r="B48990">
        <v>3578160</v>
      </c>
      <c r="C48990" t="s">
        <v>83157</v>
      </c>
    </row>
    <row r="48991" spans="1:3" x14ac:dyDescent="0.25">
      <c r="A48991" s="3" t="s">
        <v>83158</v>
      </c>
      <c r="B48991">
        <v>3578160</v>
      </c>
      <c r="C48991" t="s">
        <v>83159</v>
      </c>
    </row>
    <row r="48992" spans="1:3" x14ac:dyDescent="0.25">
      <c r="A48992" s="3" t="s">
        <v>83160</v>
      </c>
      <c r="B48992">
        <v>3578160</v>
      </c>
      <c r="C48992" t="s">
        <v>83161</v>
      </c>
    </row>
    <row r="48993" spans="1:3" x14ac:dyDescent="0.25">
      <c r="A48993" s="3" t="s">
        <v>83162</v>
      </c>
      <c r="B48993">
        <v>3578160</v>
      </c>
      <c r="C48993" t="s">
        <v>40505</v>
      </c>
    </row>
    <row r="48994" spans="1:3" x14ac:dyDescent="0.25">
      <c r="A48994" s="3" t="s">
        <v>83163</v>
      </c>
      <c r="B48994">
        <v>3578160</v>
      </c>
      <c r="C48994" t="s">
        <v>83164</v>
      </c>
    </row>
    <row r="48995" spans="1:3" x14ac:dyDescent="0.25">
      <c r="A48995" s="3" t="s">
        <v>83165</v>
      </c>
      <c r="B48995">
        <v>3578170</v>
      </c>
      <c r="C48995" t="s">
        <v>60052</v>
      </c>
    </row>
    <row r="48996" spans="1:3" x14ac:dyDescent="0.25">
      <c r="A48996" s="3" t="s">
        <v>83166</v>
      </c>
      <c r="B48996">
        <v>3578170</v>
      </c>
      <c r="C48996" t="s">
        <v>83167</v>
      </c>
    </row>
    <row r="48997" spans="1:3" x14ac:dyDescent="0.25">
      <c r="A48997" s="3" t="s">
        <v>83168</v>
      </c>
      <c r="B48997">
        <v>3578170</v>
      </c>
      <c r="C48997" t="s">
        <v>34682</v>
      </c>
    </row>
    <row r="48998" spans="1:3" x14ac:dyDescent="0.25">
      <c r="A48998" s="3" t="s">
        <v>83169</v>
      </c>
      <c r="B48998">
        <v>3578170</v>
      </c>
      <c r="C48998" t="s">
        <v>83170</v>
      </c>
    </row>
    <row r="48999" spans="1:3" x14ac:dyDescent="0.25">
      <c r="A48999" s="3" t="s">
        <v>83171</v>
      </c>
      <c r="B48999">
        <v>3578170</v>
      </c>
      <c r="C48999" t="s">
        <v>83172</v>
      </c>
    </row>
    <row r="49000" spans="1:3" x14ac:dyDescent="0.25">
      <c r="A49000" s="3" t="s">
        <v>83173</v>
      </c>
      <c r="B49000">
        <v>3578170</v>
      </c>
      <c r="C49000" t="s">
        <v>25062</v>
      </c>
    </row>
    <row r="49001" spans="1:3" x14ac:dyDescent="0.25">
      <c r="A49001" s="3" t="s">
        <v>83174</v>
      </c>
      <c r="B49001">
        <v>3578180</v>
      </c>
      <c r="C49001" t="s">
        <v>43271</v>
      </c>
    </row>
    <row r="49002" spans="1:3" x14ac:dyDescent="0.25">
      <c r="A49002" s="3" t="s">
        <v>83175</v>
      </c>
      <c r="B49002">
        <v>3578180</v>
      </c>
      <c r="C49002" t="s">
        <v>83176</v>
      </c>
    </row>
    <row r="49003" spans="1:3" x14ac:dyDescent="0.25">
      <c r="A49003" s="3" t="s">
        <v>83177</v>
      </c>
      <c r="B49003">
        <v>3578180</v>
      </c>
      <c r="C49003" t="s">
        <v>43231</v>
      </c>
    </row>
    <row r="49004" spans="1:3" x14ac:dyDescent="0.25">
      <c r="A49004" s="3" t="s">
        <v>83178</v>
      </c>
      <c r="B49004">
        <v>3578180</v>
      </c>
      <c r="C49004" t="s">
        <v>16156</v>
      </c>
    </row>
    <row r="49005" spans="1:3" x14ac:dyDescent="0.25">
      <c r="A49005" s="3" t="s">
        <v>83179</v>
      </c>
      <c r="B49005">
        <v>3578180</v>
      </c>
      <c r="C49005" t="s">
        <v>83180</v>
      </c>
    </row>
    <row r="49006" spans="1:3" x14ac:dyDescent="0.25">
      <c r="A49006" s="3" t="s">
        <v>83181</v>
      </c>
      <c r="B49006">
        <v>3578190</v>
      </c>
      <c r="C49006" t="s">
        <v>83182</v>
      </c>
    </row>
    <row r="49007" spans="1:3" x14ac:dyDescent="0.25">
      <c r="A49007" s="3" t="s">
        <v>83183</v>
      </c>
      <c r="B49007">
        <v>3578190</v>
      </c>
      <c r="C49007" t="s">
        <v>83184</v>
      </c>
    </row>
    <row r="49008" spans="1:3" x14ac:dyDescent="0.25">
      <c r="A49008" s="3" t="s">
        <v>83185</v>
      </c>
      <c r="B49008">
        <v>3578190</v>
      </c>
      <c r="C49008" t="s">
        <v>51591</v>
      </c>
    </row>
    <row r="49009" spans="1:3" x14ac:dyDescent="0.25">
      <c r="A49009" s="3" t="s">
        <v>83186</v>
      </c>
      <c r="B49009">
        <v>3578190</v>
      </c>
      <c r="C49009" t="s">
        <v>83187</v>
      </c>
    </row>
    <row r="49010" spans="1:3" x14ac:dyDescent="0.25">
      <c r="A49010" s="3" t="s">
        <v>83188</v>
      </c>
      <c r="B49010">
        <v>3578190</v>
      </c>
      <c r="C49010" t="s">
        <v>83189</v>
      </c>
    </row>
    <row r="49011" spans="1:3" x14ac:dyDescent="0.25">
      <c r="A49011" s="3" t="s">
        <v>83190</v>
      </c>
      <c r="B49011">
        <v>3578200</v>
      </c>
      <c r="C49011" t="s">
        <v>75119</v>
      </c>
    </row>
    <row r="49012" spans="1:3" x14ac:dyDescent="0.25">
      <c r="A49012" s="3" t="s">
        <v>83191</v>
      </c>
      <c r="B49012">
        <v>3578200</v>
      </c>
      <c r="C49012" t="s">
        <v>83192</v>
      </c>
    </row>
    <row r="49013" spans="1:3" x14ac:dyDescent="0.25">
      <c r="A49013" s="3" t="s">
        <v>83193</v>
      </c>
      <c r="B49013">
        <v>3578200</v>
      </c>
      <c r="C49013" t="s">
        <v>61875</v>
      </c>
    </row>
    <row r="49014" spans="1:3" x14ac:dyDescent="0.25">
      <c r="A49014" s="3" t="s">
        <v>83194</v>
      </c>
      <c r="B49014">
        <v>3578200</v>
      </c>
      <c r="C49014" t="s">
        <v>48956</v>
      </c>
    </row>
    <row r="49015" spans="1:3" x14ac:dyDescent="0.25">
      <c r="A49015" s="3" t="s">
        <v>83195</v>
      </c>
      <c r="B49015">
        <v>3578200</v>
      </c>
      <c r="C49015" t="s">
        <v>57507</v>
      </c>
    </row>
    <row r="49016" spans="1:3" x14ac:dyDescent="0.25">
      <c r="A49016" s="3" t="s">
        <v>83196</v>
      </c>
      <c r="B49016">
        <v>3578200</v>
      </c>
      <c r="C49016" t="s">
        <v>21672</v>
      </c>
    </row>
    <row r="49017" spans="1:3" x14ac:dyDescent="0.25">
      <c r="A49017" s="3" t="s">
        <v>83197</v>
      </c>
      <c r="B49017">
        <v>3578200</v>
      </c>
      <c r="C49017" t="s">
        <v>83198</v>
      </c>
    </row>
    <row r="49018" spans="1:3" x14ac:dyDescent="0.25">
      <c r="A49018" s="3" t="s">
        <v>83199</v>
      </c>
      <c r="B49018">
        <v>3578200</v>
      </c>
      <c r="C49018" t="s">
        <v>83200</v>
      </c>
    </row>
    <row r="49019" spans="1:3" x14ac:dyDescent="0.25">
      <c r="A49019" s="3" t="s">
        <v>83201</v>
      </c>
      <c r="B49019">
        <v>3578210</v>
      </c>
      <c r="C49019" t="s">
        <v>83202</v>
      </c>
    </row>
    <row r="49020" spans="1:3" x14ac:dyDescent="0.25">
      <c r="A49020" s="3" t="s">
        <v>83203</v>
      </c>
      <c r="B49020">
        <v>3578210</v>
      </c>
      <c r="C49020" t="s">
        <v>83204</v>
      </c>
    </row>
    <row r="49021" spans="1:3" x14ac:dyDescent="0.25">
      <c r="A49021" s="3" t="s">
        <v>83205</v>
      </c>
      <c r="B49021">
        <v>3578210</v>
      </c>
      <c r="C49021" t="s">
        <v>83206</v>
      </c>
    </row>
    <row r="49022" spans="1:3" x14ac:dyDescent="0.25">
      <c r="A49022" s="3" t="s">
        <v>83207</v>
      </c>
      <c r="B49022">
        <v>3578210</v>
      </c>
      <c r="C49022" t="s">
        <v>83208</v>
      </c>
    </row>
    <row r="49023" spans="1:3" x14ac:dyDescent="0.25">
      <c r="A49023" s="3" t="s">
        <v>83209</v>
      </c>
      <c r="B49023">
        <v>3578211</v>
      </c>
      <c r="C49023" t="s">
        <v>83210</v>
      </c>
    </row>
    <row r="49024" spans="1:3" x14ac:dyDescent="0.25">
      <c r="A49024" s="3" t="s">
        <v>83211</v>
      </c>
      <c r="B49024">
        <v>3578211</v>
      </c>
      <c r="C49024" t="s">
        <v>51336</v>
      </c>
    </row>
    <row r="49025" spans="1:3" x14ac:dyDescent="0.25">
      <c r="A49025" s="3" t="s">
        <v>83212</v>
      </c>
      <c r="B49025">
        <v>3578211</v>
      </c>
      <c r="C49025" t="s">
        <v>83213</v>
      </c>
    </row>
    <row r="49026" spans="1:3" x14ac:dyDescent="0.25">
      <c r="A49026" s="3" t="s">
        <v>83214</v>
      </c>
      <c r="B49026">
        <v>3578211</v>
      </c>
      <c r="C49026" t="s">
        <v>83215</v>
      </c>
    </row>
    <row r="49027" spans="1:3" x14ac:dyDescent="0.25">
      <c r="A49027" s="3" t="s">
        <v>83216</v>
      </c>
      <c r="B49027">
        <v>3578220</v>
      </c>
      <c r="C49027" t="s">
        <v>75573</v>
      </c>
    </row>
    <row r="49028" spans="1:3" x14ac:dyDescent="0.25">
      <c r="A49028" s="3" t="s">
        <v>83217</v>
      </c>
      <c r="B49028">
        <v>3578220</v>
      </c>
      <c r="C49028" t="s">
        <v>57681</v>
      </c>
    </row>
    <row r="49029" spans="1:3" x14ac:dyDescent="0.25">
      <c r="A49029" s="3" t="s">
        <v>83218</v>
      </c>
      <c r="B49029">
        <v>3578220</v>
      </c>
      <c r="C49029" t="s">
        <v>83219</v>
      </c>
    </row>
    <row r="49030" spans="1:3" x14ac:dyDescent="0.25">
      <c r="A49030" s="3" t="s">
        <v>83220</v>
      </c>
      <c r="B49030">
        <v>3578220</v>
      </c>
      <c r="C49030" t="s">
        <v>389</v>
      </c>
    </row>
    <row r="49031" spans="1:3" x14ac:dyDescent="0.25">
      <c r="A49031" s="3" t="s">
        <v>83221</v>
      </c>
      <c r="B49031">
        <v>3578220</v>
      </c>
      <c r="C49031" t="s">
        <v>83222</v>
      </c>
    </row>
    <row r="49032" spans="1:3" x14ac:dyDescent="0.25">
      <c r="A49032" s="3" t="s">
        <v>83223</v>
      </c>
      <c r="B49032">
        <v>3578230</v>
      </c>
      <c r="C49032" t="s">
        <v>51973</v>
      </c>
    </row>
    <row r="49033" spans="1:3" x14ac:dyDescent="0.25">
      <c r="A49033" s="3" t="s">
        <v>83224</v>
      </c>
      <c r="B49033">
        <v>3578230</v>
      </c>
      <c r="C49033" t="s">
        <v>83225</v>
      </c>
    </row>
    <row r="49034" spans="1:3" x14ac:dyDescent="0.25">
      <c r="A49034" s="3" t="s">
        <v>83226</v>
      </c>
      <c r="B49034">
        <v>3578230</v>
      </c>
      <c r="C49034" t="s">
        <v>83227</v>
      </c>
    </row>
    <row r="49035" spans="1:3" x14ac:dyDescent="0.25">
      <c r="A49035" s="3" t="s">
        <v>83228</v>
      </c>
      <c r="B49035">
        <v>3578230</v>
      </c>
      <c r="C49035" t="s">
        <v>73999</v>
      </c>
    </row>
    <row r="49036" spans="1:3" x14ac:dyDescent="0.25">
      <c r="A49036" s="3" t="s">
        <v>83229</v>
      </c>
      <c r="B49036">
        <v>3578230</v>
      </c>
      <c r="C49036" t="s">
        <v>295</v>
      </c>
    </row>
    <row r="49037" spans="1:3" x14ac:dyDescent="0.25">
      <c r="A49037" s="3" t="s">
        <v>83230</v>
      </c>
      <c r="B49037">
        <v>3578240</v>
      </c>
      <c r="C49037" t="s">
        <v>83231</v>
      </c>
    </row>
    <row r="49038" spans="1:3" x14ac:dyDescent="0.25">
      <c r="A49038" s="3" t="s">
        <v>83232</v>
      </c>
      <c r="B49038">
        <v>3578240</v>
      </c>
      <c r="C49038" t="s">
        <v>83233</v>
      </c>
    </row>
    <row r="49039" spans="1:3" x14ac:dyDescent="0.25">
      <c r="A49039" s="3" t="s">
        <v>83234</v>
      </c>
      <c r="B49039">
        <v>3578240</v>
      </c>
      <c r="C49039" t="s">
        <v>83235</v>
      </c>
    </row>
    <row r="49040" spans="1:3" x14ac:dyDescent="0.25">
      <c r="A49040" s="3" t="s">
        <v>83236</v>
      </c>
      <c r="B49040">
        <v>3578240</v>
      </c>
      <c r="C49040" t="s">
        <v>83237</v>
      </c>
    </row>
    <row r="49041" spans="1:3" x14ac:dyDescent="0.25">
      <c r="A49041" s="3" t="s">
        <v>83238</v>
      </c>
      <c r="B49041">
        <v>3578240</v>
      </c>
      <c r="C49041" t="s">
        <v>83239</v>
      </c>
    </row>
    <row r="49042" spans="1:3" x14ac:dyDescent="0.25">
      <c r="A49042" s="3" t="s">
        <v>83240</v>
      </c>
      <c r="B49042">
        <v>3578250</v>
      </c>
      <c r="C49042" t="s">
        <v>83241</v>
      </c>
    </row>
    <row r="49043" spans="1:3" x14ac:dyDescent="0.25">
      <c r="A49043" s="3" t="s">
        <v>83242</v>
      </c>
      <c r="B49043">
        <v>3578250</v>
      </c>
      <c r="C49043" t="s">
        <v>58431</v>
      </c>
    </row>
    <row r="49044" spans="1:3" x14ac:dyDescent="0.25">
      <c r="A49044" s="3" t="s">
        <v>83243</v>
      </c>
      <c r="B49044">
        <v>3578250</v>
      </c>
      <c r="C49044" t="s">
        <v>83244</v>
      </c>
    </row>
    <row r="49045" spans="1:3" x14ac:dyDescent="0.25">
      <c r="A49045" s="3" t="s">
        <v>83245</v>
      </c>
      <c r="B49045">
        <v>3578250</v>
      </c>
      <c r="C49045" t="s">
        <v>83246</v>
      </c>
    </row>
    <row r="49046" spans="1:3" x14ac:dyDescent="0.25">
      <c r="A49046" s="3" t="s">
        <v>83247</v>
      </c>
      <c r="B49046">
        <v>3578250</v>
      </c>
      <c r="C49046" t="s">
        <v>35049</v>
      </c>
    </row>
    <row r="49047" spans="1:3" x14ac:dyDescent="0.25">
      <c r="A49047" s="3" t="s">
        <v>83248</v>
      </c>
      <c r="B49047">
        <v>3578260</v>
      </c>
      <c r="C49047" t="s">
        <v>83249</v>
      </c>
    </row>
    <row r="49048" spans="1:3" x14ac:dyDescent="0.25">
      <c r="A49048" s="3" t="s">
        <v>83250</v>
      </c>
      <c r="B49048">
        <v>3578260</v>
      </c>
      <c r="C49048" t="s">
        <v>83251</v>
      </c>
    </row>
    <row r="49049" spans="1:3" x14ac:dyDescent="0.25">
      <c r="A49049" s="3" t="s">
        <v>83252</v>
      </c>
      <c r="B49049">
        <v>3578260</v>
      </c>
      <c r="C49049" t="s">
        <v>83253</v>
      </c>
    </row>
    <row r="49050" spans="1:3" x14ac:dyDescent="0.25">
      <c r="A49050" s="3" t="s">
        <v>83254</v>
      </c>
      <c r="B49050">
        <v>3578260</v>
      </c>
      <c r="C49050" t="s">
        <v>45811</v>
      </c>
    </row>
    <row r="49051" spans="1:3" x14ac:dyDescent="0.25">
      <c r="A49051" s="3" t="s">
        <v>83255</v>
      </c>
      <c r="B49051">
        <v>3578260</v>
      </c>
      <c r="C49051" t="s">
        <v>83256</v>
      </c>
    </row>
    <row r="49052" spans="1:3" x14ac:dyDescent="0.25">
      <c r="A49052" s="3" t="s">
        <v>83257</v>
      </c>
      <c r="B49052">
        <v>3578270</v>
      </c>
      <c r="C49052" t="s">
        <v>83258</v>
      </c>
    </row>
    <row r="49053" spans="1:3" x14ac:dyDescent="0.25">
      <c r="A49053" s="3" t="s">
        <v>83259</v>
      </c>
      <c r="B49053">
        <v>3578270</v>
      </c>
      <c r="C49053" t="s">
        <v>83260</v>
      </c>
    </row>
    <row r="49054" spans="1:3" x14ac:dyDescent="0.25">
      <c r="A49054" s="3" t="s">
        <v>83261</v>
      </c>
      <c r="B49054">
        <v>3578270</v>
      </c>
      <c r="C49054" t="s">
        <v>83262</v>
      </c>
    </row>
    <row r="49055" spans="1:3" x14ac:dyDescent="0.25">
      <c r="A49055" s="3" t="s">
        <v>83263</v>
      </c>
      <c r="B49055">
        <v>3578280</v>
      </c>
      <c r="C49055" t="s">
        <v>83264</v>
      </c>
    </row>
    <row r="49056" spans="1:3" x14ac:dyDescent="0.25">
      <c r="A49056" s="3" t="s">
        <v>83265</v>
      </c>
      <c r="B49056">
        <v>3578280</v>
      </c>
      <c r="C49056" t="s">
        <v>16149</v>
      </c>
    </row>
    <row r="49057" spans="1:3" x14ac:dyDescent="0.25">
      <c r="A49057" s="3" t="s">
        <v>83266</v>
      </c>
      <c r="B49057">
        <v>3578280</v>
      </c>
      <c r="C49057" t="s">
        <v>83267</v>
      </c>
    </row>
    <row r="49058" spans="1:3" x14ac:dyDescent="0.25">
      <c r="A49058" s="3" t="s">
        <v>83268</v>
      </c>
      <c r="B49058">
        <v>3578280</v>
      </c>
      <c r="C49058" t="s">
        <v>83269</v>
      </c>
    </row>
    <row r="49059" spans="1:3" x14ac:dyDescent="0.25">
      <c r="A49059" s="3" t="s">
        <v>83270</v>
      </c>
      <c r="B49059">
        <v>3578281</v>
      </c>
      <c r="C49059" t="s">
        <v>83271</v>
      </c>
    </row>
    <row r="49060" spans="1:3" x14ac:dyDescent="0.25">
      <c r="A49060" s="3" t="s">
        <v>83272</v>
      </c>
      <c r="B49060">
        <v>3578281</v>
      </c>
      <c r="C49060" t="s">
        <v>83273</v>
      </c>
    </row>
    <row r="49061" spans="1:3" x14ac:dyDescent="0.25">
      <c r="A49061" s="3" t="s">
        <v>83274</v>
      </c>
      <c r="B49061">
        <v>3578281</v>
      </c>
      <c r="C49061" t="s">
        <v>59070</v>
      </c>
    </row>
    <row r="49062" spans="1:3" x14ac:dyDescent="0.25">
      <c r="A49062" s="3" t="s">
        <v>83275</v>
      </c>
      <c r="B49062">
        <v>3578281</v>
      </c>
      <c r="C49062" t="s">
        <v>40322</v>
      </c>
    </row>
    <row r="49063" spans="1:3" x14ac:dyDescent="0.25">
      <c r="A49063" s="3" t="s">
        <v>83276</v>
      </c>
      <c r="B49063">
        <v>3579010</v>
      </c>
      <c r="C49063" t="s">
        <v>77131</v>
      </c>
    </row>
    <row r="49064" spans="1:3" x14ac:dyDescent="0.25">
      <c r="A49064" s="3" t="s">
        <v>83277</v>
      </c>
      <c r="B49064">
        <v>3579010</v>
      </c>
      <c r="C49064" t="s">
        <v>83278</v>
      </c>
    </row>
    <row r="49065" spans="1:3" x14ac:dyDescent="0.25">
      <c r="A49065" s="3" t="s">
        <v>83279</v>
      </c>
      <c r="B49065">
        <v>3579010</v>
      </c>
      <c r="C49065" t="s">
        <v>83280</v>
      </c>
    </row>
    <row r="49066" spans="1:3" x14ac:dyDescent="0.25">
      <c r="A49066" s="3" t="s">
        <v>83281</v>
      </c>
      <c r="B49066">
        <v>3579010</v>
      </c>
      <c r="C49066" t="s">
        <v>59020</v>
      </c>
    </row>
    <row r="49067" spans="1:3" x14ac:dyDescent="0.25">
      <c r="A49067" s="3" t="s">
        <v>83282</v>
      </c>
      <c r="B49067">
        <v>3579010</v>
      </c>
      <c r="C49067" t="s">
        <v>45553</v>
      </c>
    </row>
    <row r="49068" spans="1:3" x14ac:dyDescent="0.25">
      <c r="A49068" s="3" t="s">
        <v>83283</v>
      </c>
      <c r="B49068">
        <v>3579010</v>
      </c>
      <c r="C49068" t="s">
        <v>83284</v>
      </c>
    </row>
    <row r="49069" spans="1:3" x14ac:dyDescent="0.25">
      <c r="A49069" s="3" t="s">
        <v>83285</v>
      </c>
      <c r="B49069">
        <v>3579010</v>
      </c>
      <c r="C49069" t="s">
        <v>17844</v>
      </c>
    </row>
    <row r="49070" spans="1:3" x14ac:dyDescent="0.25">
      <c r="A49070" s="3" t="s">
        <v>83286</v>
      </c>
      <c r="B49070">
        <v>3579010</v>
      </c>
      <c r="C49070" t="s">
        <v>15038</v>
      </c>
    </row>
    <row r="49071" spans="1:3" x14ac:dyDescent="0.25">
      <c r="A49071" s="3" t="s">
        <v>83287</v>
      </c>
      <c r="B49071">
        <v>3579020</v>
      </c>
      <c r="C49071" t="s">
        <v>83288</v>
      </c>
    </row>
    <row r="49072" spans="1:3" x14ac:dyDescent="0.25">
      <c r="A49072" s="3" t="s">
        <v>83289</v>
      </c>
      <c r="B49072">
        <v>3579020</v>
      </c>
      <c r="C49072" t="s">
        <v>83290</v>
      </c>
    </row>
    <row r="49073" spans="1:3" x14ac:dyDescent="0.25">
      <c r="A49073" s="3" t="s">
        <v>83291</v>
      </c>
      <c r="B49073">
        <v>3579020</v>
      </c>
      <c r="C49073" t="s">
        <v>37750</v>
      </c>
    </row>
    <row r="49074" spans="1:3" x14ac:dyDescent="0.25">
      <c r="A49074" s="3" t="s">
        <v>83292</v>
      </c>
      <c r="B49074">
        <v>3579020</v>
      </c>
      <c r="C49074" t="s">
        <v>83293</v>
      </c>
    </row>
    <row r="49075" spans="1:3" x14ac:dyDescent="0.25">
      <c r="A49075" s="3" t="s">
        <v>83294</v>
      </c>
      <c r="B49075">
        <v>3579020</v>
      </c>
      <c r="C49075" t="s">
        <v>55387</v>
      </c>
    </row>
    <row r="49076" spans="1:3" x14ac:dyDescent="0.25">
      <c r="A49076" s="3" t="s">
        <v>83295</v>
      </c>
      <c r="B49076">
        <v>3579020</v>
      </c>
      <c r="C49076" t="s">
        <v>62231</v>
      </c>
    </row>
    <row r="49077" spans="1:3" x14ac:dyDescent="0.25">
      <c r="A49077" s="3" t="s">
        <v>83296</v>
      </c>
      <c r="B49077">
        <v>3579020</v>
      </c>
      <c r="C49077" t="s">
        <v>83297</v>
      </c>
    </row>
    <row r="49078" spans="1:3" x14ac:dyDescent="0.25">
      <c r="A49078" s="3" t="s">
        <v>83298</v>
      </c>
      <c r="B49078">
        <v>3579030</v>
      </c>
      <c r="C49078" t="s">
        <v>58512</v>
      </c>
    </row>
    <row r="49079" spans="1:3" x14ac:dyDescent="0.25">
      <c r="A49079" s="3" t="s">
        <v>83299</v>
      </c>
      <c r="B49079">
        <v>3579030</v>
      </c>
      <c r="C49079" t="s">
        <v>62362</v>
      </c>
    </row>
    <row r="49080" spans="1:3" x14ac:dyDescent="0.25">
      <c r="A49080" s="3" t="s">
        <v>83300</v>
      </c>
      <c r="B49080">
        <v>3579030</v>
      </c>
      <c r="C49080" t="s">
        <v>61885</v>
      </c>
    </row>
    <row r="49081" spans="1:3" x14ac:dyDescent="0.25">
      <c r="A49081" s="3" t="s">
        <v>83301</v>
      </c>
      <c r="B49081">
        <v>3579030</v>
      </c>
      <c r="C49081" t="s">
        <v>40252</v>
      </c>
    </row>
    <row r="49082" spans="1:3" x14ac:dyDescent="0.25">
      <c r="A49082" s="3" t="s">
        <v>83302</v>
      </c>
      <c r="B49082">
        <v>3579030</v>
      </c>
      <c r="C49082" t="s">
        <v>83303</v>
      </c>
    </row>
    <row r="49083" spans="1:3" x14ac:dyDescent="0.25">
      <c r="A49083" s="3" t="s">
        <v>83304</v>
      </c>
      <c r="B49083">
        <v>3579030</v>
      </c>
      <c r="C49083" t="s">
        <v>71024</v>
      </c>
    </row>
    <row r="49084" spans="1:3" x14ac:dyDescent="0.25">
      <c r="A49084" s="3" t="s">
        <v>83305</v>
      </c>
      <c r="B49084">
        <v>3579030</v>
      </c>
      <c r="C49084" t="s">
        <v>73646</v>
      </c>
    </row>
    <row r="49085" spans="1:3" x14ac:dyDescent="0.25">
      <c r="A49085" s="3" t="s">
        <v>83306</v>
      </c>
      <c r="B49085">
        <v>3579030</v>
      </c>
      <c r="C49085" t="s">
        <v>58176</v>
      </c>
    </row>
    <row r="49086" spans="1:3" x14ac:dyDescent="0.25">
      <c r="A49086" s="3" t="s">
        <v>83307</v>
      </c>
      <c r="B49086">
        <v>3579030</v>
      </c>
      <c r="C49086" t="s">
        <v>83308</v>
      </c>
    </row>
    <row r="49087" spans="1:3" x14ac:dyDescent="0.25">
      <c r="A49087" s="3" t="s">
        <v>83309</v>
      </c>
      <c r="B49087">
        <v>3601010</v>
      </c>
      <c r="C49087" t="s">
        <v>52299</v>
      </c>
    </row>
    <row r="49088" spans="1:3" x14ac:dyDescent="0.25">
      <c r="A49088" s="3" t="s">
        <v>83310</v>
      </c>
      <c r="B49088">
        <v>3601010</v>
      </c>
      <c r="C49088" t="s">
        <v>46766</v>
      </c>
    </row>
    <row r="49089" spans="1:3" x14ac:dyDescent="0.25">
      <c r="A49089" s="3" t="s">
        <v>83311</v>
      </c>
      <c r="B49089">
        <v>3601010</v>
      </c>
      <c r="C49089" t="s">
        <v>83312</v>
      </c>
    </row>
    <row r="49090" spans="1:3" x14ac:dyDescent="0.25">
      <c r="A49090" s="3" t="s">
        <v>83313</v>
      </c>
      <c r="B49090">
        <v>3601010</v>
      </c>
      <c r="C49090" t="s">
        <v>83314</v>
      </c>
    </row>
    <row r="49091" spans="1:3" x14ac:dyDescent="0.25">
      <c r="A49091" s="3" t="s">
        <v>83315</v>
      </c>
      <c r="B49091">
        <v>3601010</v>
      </c>
      <c r="C49091" t="s">
        <v>47008</v>
      </c>
    </row>
    <row r="49092" spans="1:3" x14ac:dyDescent="0.25">
      <c r="A49092" s="3" t="s">
        <v>83316</v>
      </c>
      <c r="B49092">
        <v>3601010</v>
      </c>
      <c r="C49092" t="s">
        <v>46645</v>
      </c>
    </row>
    <row r="49093" spans="1:3" x14ac:dyDescent="0.25">
      <c r="A49093" s="3" t="s">
        <v>83317</v>
      </c>
      <c r="B49093">
        <v>3601010</v>
      </c>
      <c r="C49093" t="s">
        <v>46877</v>
      </c>
    </row>
    <row r="49094" spans="1:3" x14ac:dyDescent="0.25">
      <c r="A49094" s="3" t="s">
        <v>83318</v>
      </c>
      <c r="B49094">
        <v>3601020</v>
      </c>
      <c r="C49094" t="s">
        <v>83319</v>
      </c>
    </row>
    <row r="49095" spans="1:3" x14ac:dyDescent="0.25">
      <c r="A49095" s="3" t="s">
        <v>83320</v>
      </c>
      <c r="B49095">
        <v>3601020</v>
      </c>
      <c r="C49095" t="s">
        <v>46138</v>
      </c>
    </row>
    <row r="49096" spans="1:3" x14ac:dyDescent="0.25">
      <c r="A49096" s="3" t="s">
        <v>83321</v>
      </c>
      <c r="B49096">
        <v>3601020</v>
      </c>
      <c r="C49096" t="s">
        <v>83322</v>
      </c>
    </row>
    <row r="49097" spans="1:3" x14ac:dyDescent="0.25">
      <c r="A49097" s="3" t="s">
        <v>83323</v>
      </c>
      <c r="B49097">
        <v>3601020</v>
      </c>
      <c r="C49097" t="s">
        <v>52530</v>
      </c>
    </row>
    <row r="49098" spans="1:3" x14ac:dyDescent="0.25">
      <c r="A49098" s="3" t="s">
        <v>83324</v>
      </c>
      <c r="B49098">
        <v>3601020</v>
      </c>
      <c r="C49098" t="s">
        <v>51516</v>
      </c>
    </row>
    <row r="49099" spans="1:3" x14ac:dyDescent="0.25">
      <c r="A49099" s="3" t="s">
        <v>83325</v>
      </c>
      <c r="B49099">
        <v>3601020</v>
      </c>
      <c r="C49099" t="s">
        <v>83326</v>
      </c>
    </row>
    <row r="49100" spans="1:3" x14ac:dyDescent="0.25">
      <c r="A49100" s="3" t="s">
        <v>83327</v>
      </c>
      <c r="B49100">
        <v>3601020</v>
      </c>
      <c r="C49100" t="s">
        <v>46184</v>
      </c>
    </row>
    <row r="49101" spans="1:3" x14ac:dyDescent="0.25">
      <c r="A49101" s="3" t="s">
        <v>83328</v>
      </c>
      <c r="B49101">
        <v>3601020</v>
      </c>
      <c r="C49101" t="s">
        <v>47534</v>
      </c>
    </row>
    <row r="49102" spans="1:3" x14ac:dyDescent="0.25">
      <c r="A49102" s="3" t="s">
        <v>83329</v>
      </c>
      <c r="B49102">
        <v>3601020</v>
      </c>
      <c r="C49102" t="s">
        <v>83330</v>
      </c>
    </row>
    <row r="49103" spans="1:3" x14ac:dyDescent="0.25">
      <c r="A49103" s="3" t="s">
        <v>83331</v>
      </c>
      <c r="B49103">
        <v>3601020</v>
      </c>
      <c r="C49103" t="s">
        <v>83332</v>
      </c>
    </row>
    <row r="49104" spans="1:3" x14ac:dyDescent="0.25">
      <c r="A49104" s="3" t="s">
        <v>83333</v>
      </c>
      <c r="B49104">
        <v>3601020</v>
      </c>
      <c r="C49104" t="s">
        <v>46860</v>
      </c>
    </row>
    <row r="49105" spans="1:3" x14ac:dyDescent="0.25">
      <c r="A49105" s="3" t="s">
        <v>83334</v>
      </c>
      <c r="B49105">
        <v>3601020</v>
      </c>
      <c r="C49105" t="s">
        <v>72638</v>
      </c>
    </row>
    <row r="49106" spans="1:3" x14ac:dyDescent="0.25">
      <c r="A49106" s="3" t="s">
        <v>83335</v>
      </c>
      <c r="B49106">
        <v>3601030</v>
      </c>
      <c r="C49106" t="s">
        <v>9645</v>
      </c>
    </row>
    <row r="49107" spans="1:3" x14ac:dyDescent="0.25">
      <c r="A49107" s="3" t="s">
        <v>83336</v>
      </c>
      <c r="B49107">
        <v>3601030</v>
      </c>
      <c r="C49107" t="s">
        <v>83337</v>
      </c>
    </row>
    <row r="49108" spans="1:3" x14ac:dyDescent="0.25">
      <c r="A49108" s="3" t="s">
        <v>83338</v>
      </c>
      <c r="B49108">
        <v>3601030</v>
      </c>
      <c r="C49108" t="s">
        <v>83339</v>
      </c>
    </row>
    <row r="49109" spans="1:3" x14ac:dyDescent="0.25">
      <c r="A49109" s="3" t="s">
        <v>83340</v>
      </c>
      <c r="B49109">
        <v>3601030</v>
      </c>
      <c r="C49109" t="s">
        <v>46623</v>
      </c>
    </row>
    <row r="49110" spans="1:3" x14ac:dyDescent="0.25">
      <c r="A49110" s="3" t="s">
        <v>83341</v>
      </c>
      <c r="B49110">
        <v>3601030</v>
      </c>
      <c r="C49110" t="s">
        <v>52034</v>
      </c>
    </row>
    <row r="49111" spans="1:3" x14ac:dyDescent="0.25">
      <c r="A49111" s="3" t="s">
        <v>83342</v>
      </c>
      <c r="B49111">
        <v>3601030</v>
      </c>
      <c r="C49111" t="s">
        <v>50238</v>
      </c>
    </row>
    <row r="49112" spans="1:3" x14ac:dyDescent="0.25">
      <c r="A49112" s="3" t="s">
        <v>83343</v>
      </c>
      <c r="B49112">
        <v>3601030</v>
      </c>
      <c r="C49112" t="s">
        <v>83344</v>
      </c>
    </row>
    <row r="49113" spans="1:3" x14ac:dyDescent="0.25">
      <c r="A49113" s="3" t="s">
        <v>83345</v>
      </c>
      <c r="B49113">
        <v>3601030</v>
      </c>
      <c r="C49113" t="s">
        <v>83346</v>
      </c>
    </row>
    <row r="49114" spans="1:3" x14ac:dyDescent="0.25">
      <c r="A49114" s="3" t="s">
        <v>83347</v>
      </c>
      <c r="B49114">
        <v>3601030</v>
      </c>
      <c r="C49114" t="s">
        <v>83348</v>
      </c>
    </row>
    <row r="49115" spans="1:3" x14ac:dyDescent="0.25">
      <c r="A49115" s="3" t="s">
        <v>83349</v>
      </c>
      <c r="B49115">
        <v>3601031</v>
      </c>
      <c r="C49115" t="s">
        <v>83350</v>
      </c>
    </row>
    <row r="49116" spans="1:3" x14ac:dyDescent="0.25">
      <c r="A49116" s="3" t="s">
        <v>83351</v>
      </c>
      <c r="B49116">
        <v>3601031</v>
      </c>
      <c r="C49116" t="s">
        <v>47653</v>
      </c>
    </row>
    <row r="49117" spans="1:3" x14ac:dyDescent="0.25">
      <c r="A49117" s="3" t="s">
        <v>83352</v>
      </c>
      <c r="B49117">
        <v>3601031</v>
      </c>
      <c r="C49117" t="s">
        <v>49569</v>
      </c>
    </row>
    <row r="49118" spans="1:3" x14ac:dyDescent="0.25">
      <c r="A49118" s="3" t="s">
        <v>83353</v>
      </c>
      <c r="B49118">
        <v>3601031</v>
      </c>
      <c r="C49118" t="s">
        <v>83354</v>
      </c>
    </row>
    <row r="49119" spans="1:3" x14ac:dyDescent="0.25">
      <c r="A49119" s="3" t="s">
        <v>83355</v>
      </c>
      <c r="B49119">
        <v>3601031</v>
      </c>
      <c r="C49119" t="s">
        <v>83356</v>
      </c>
    </row>
    <row r="49120" spans="1:3" x14ac:dyDescent="0.25">
      <c r="A49120" s="3" t="s">
        <v>83357</v>
      </c>
      <c r="B49120">
        <v>3601031</v>
      </c>
      <c r="C49120" t="s">
        <v>53454</v>
      </c>
    </row>
    <row r="49121" spans="1:3" x14ac:dyDescent="0.25">
      <c r="A49121" s="3" t="s">
        <v>83358</v>
      </c>
      <c r="B49121">
        <v>3601031</v>
      </c>
      <c r="C49121" t="s">
        <v>46971</v>
      </c>
    </row>
    <row r="49122" spans="1:3" x14ac:dyDescent="0.25">
      <c r="A49122" s="3" t="s">
        <v>83359</v>
      </c>
      <c r="B49122">
        <v>3601031</v>
      </c>
      <c r="C49122" t="s">
        <v>83360</v>
      </c>
    </row>
    <row r="49123" spans="1:3" x14ac:dyDescent="0.25">
      <c r="A49123" s="3" t="s">
        <v>83361</v>
      </c>
      <c r="B49123">
        <v>3601031</v>
      </c>
      <c r="C49123" t="s">
        <v>49799</v>
      </c>
    </row>
    <row r="49124" spans="1:3" x14ac:dyDescent="0.25">
      <c r="A49124" s="3" t="s">
        <v>83362</v>
      </c>
      <c r="B49124">
        <v>3601031</v>
      </c>
      <c r="C49124" t="s">
        <v>47991</v>
      </c>
    </row>
    <row r="49125" spans="1:3" x14ac:dyDescent="0.25">
      <c r="A49125" s="3" t="s">
        <v>83363</v>
      </c>
      <c r="B49125">
        <v>3601040</v>
      </c>
      <c r="C49125" t="s">
        <v>19809</v>
      </c>
    </row>
    <row r="49126" spans="1:3" x14ac:dyDescent="0.25">
      <c r="A49126" s="3" t="s">
        <v>83364</v>
      </c>
      <c r="B49126">
        <v>3601040</v>
      </c>
      <c r="C49126" t="s">
        <v>83365</v>
      </c>
    </row>
    <row r="49127" spans="1:3" x14ac:dyDescent="0.25">
      <c r="A49127" s="3" t="s">
        <v>83366</v>
      </c>
      <c r="B49127">
        <v>3601040</v>
      </c>
      <c r="C49127" t="s">
        <v>83367</v>
      </c>
    </row>
    <row r="49128" spans="1:3" x14ac:dyDescent="0.25">
      <c r="A49128" s="3" t="s">
        <v>83368</v>
      </c>
      <c r="B49128">
        <v>3601040</v>
      </c>
      <c r="C49128" t="s">
        <v>83369</v>
      </c>
    </row>
    <row r="49129" spans="1:3" x14ac:dyDescent="0.25">
      <c r="A49129" s="3" t="s">
        <v>83370</v>
      </c>
      <c r="B49129">
        <v>3601040</v>
      </c>
      <c r="C49129" t="s">
        <v>75477</v>
      </c>
    </row>
    <row r="49130" spans="1:3" x14ac:dyDescent="0.25">
      <c r="A49130" s="3" t="s">
        <v>83371</v>
      </c>
      <c r="B49130">
        <v>3601040</v>
      </c>
      <c r="C49130" t="s">
        <v>32116</v>
      </c>
    </row>
    <row r="49131" spans="1:3" x14ac:dyDescent="0.25">
      <c r="A49131" s="3" t="s">
        <v>83372</v>
      </c>
      <c r="B49131">
        <v>3601040</v>
      </c>
      <c r="C49131" t="s">
        <v>83373</v>
      </c>
    </row>
    <row r="49132" spans="1:3" x14ac:dyDescent="0.25">
      <c r="A49132" s="3" t="s">
        <v>83374</v>
      </c>
      <c r="B49132">
        <v>3601040</v>
      </c>
      <c r="C49132" t="s">
        <v>83375</v>
      </c>
    </row>
    <row r="49133" spans="1:3" x14ac:dyDescent="0.25">
      <c r="A49133" s="3" t="s">
        <v>83376</v>
      </c>
      <c r="B49133">
        <v>3601040</v>
      </c>
      <c r="C49133" t="s">
        <v>83377</v>
      </c>
    </row>
    <row r="49134" spans="1:3" x14ac:dyDescent="0.25">
      <c r="A49134" s="3" t="s">
        <v>83378</v>
      </c>
      <c r="B49134">
        <v>3601040</v>
      </c>
      <c r="C49134" t="s">
        <v>83379</v>
      </c>
    </row>
    <row r="49135" spans="1:3" x14ac:dyDescent="0.25">
      <c r="A49135" s="3" t="s">
        <v>83380</v>
      </c>
      <c r="B49135">
        <v>3601040</v>
      </c>
      <c r="C49135" t="s">
        <v>50313</v>
      </c>
    </row>
    <row r="49136" spans="1:3" x14ac:dyDescent="0.25">
      <c r="A49136" s="3" t="s">
        <v>83381</v>
      </c>
      <c r="B49136">
        <v>3601040</v>
      </c>
      <c r="C49136" t="s">
        <v>83382</v>
      </c>
    </row>
    <row r="49137" spans="1:3" x14ac:dyDescent="0.25">
      <c r="A49137" s="3" t="s">
        <v>83383</v>
      </c>
      <c r="B49137">
        <v>3601040</v>
      </c>
      <c r="C49137" t="s">
        <v>83384</v>
      </c>
    </row>
    <row r="49138" spans="1:3" x14ac:dyDescent="0.25">
      <c r="A49138" s="3" t="s">
        <v>83385</v>
      </c>
      <c r="B49138">
        <v>3601040</v>
      </c>
      <c r="C49138" t="s">
        <v>49225</v>
      </c>
    </row>
    <row r="49139" spans="1:3" x14ac:dyDescent="0.25">
      <c r="A49139" s="3" t="s">
        <v>83386</v>
      </c>
      <c r="B49139">
        <v>3601050</v>
      </c>
      <c r="C49139" t="s">
        <v>49277</v>
      </c>
    </row>
    <row r="49140" spans="1:3" x14ac:dyDescent="0.25">
      <c r="A49140" s="3" t="s">
        <v>83387</v>
      </c>
      <c r="B49140">
        <v>3601050</v>
      </c>
      <c r="C49140" t="s">
        <v>57501</v>
      </c>
    </row>
    <row r="49141" spans="1:3" x14ac:dyDescent="0.25">
      <c r="A49141" s="3" t="s">
        <v>83388</v>
      </c>
      <c r="B49141">
        <v>3601050</v>
      </c>
      <c r="C49141" t="s">
        <v>83389</v>
      </c>
    </row>
    <row r="49142" spans="1:3" x14ac:dyDescent="0.25">
      <c r="A49142" s="3" t="s">
        <v>83390</v>
      </c>
      <c r="B49142">
        <v>3601050</v>
      </c>
      <c r="C49142" t="s">
        <v>83391</v>
      </c>
    </row>
    <row r="49143" spans="1:3" x14ac:dyDescent="0.25">
      <c r="A49143" s="3" t="s">
        <v>83392</v>
      </c>
      <c r="B49143">
        <v>3601050</v>
      </c>
      <c r="C49143" t="s">
        <v>54229</v>
      </c>
    </row>
    <row r="49144" spans="1:3" x14ac:dyDescent="0.25">
      <c r="A49144" s="3" t="s">
        <v>83393</v>
      </c>
      <c r="B49144">
        <v>3601050</v>
      </c>
      <c r="C49144" t="s">
        <v>48448</v>
      </c>
    </row>
    <row r="49145" spans="1:3" x14ac:dyDescent="0.25">
      <c r="A49145" s="3" t="s">
        <v>83394</v>
      </c>
      <c r="B49145">
        <v>3601050</v>
      </c>
      <c r="C49145" t="s">
        <v>83395</v>
      </c>
    </row>
    <row r="49146" spans="1:3" x14ac:dyDescent="0.25">
      <c r="A49146" s="3" t="s">
        <v>83396</v>
      </c>
      <c r="B49146">
        <v>3601050</v>
      </c>
      <c r="C49146" t="s">
        <v>83397</v>
      </c>
    </row>
    <row r="49147" spans="1:3" x14ac:dyDescent="0.25">
      <c r="A49147" s="3" t="s">
        <v>83398</v>
      </c>
      <c r="B49147">
        <v>3601050</v>
      </c>
      <c r="C49147" t="s">
        <v>83399</v>
      </c>
    </row>
    <row r="49148" spans="1:3" x14ac:dyDescent="0.25">
      <c r="A49148" s="3" t="s">
        <v>83400</v>
      </c>
      <c r="B49148">
        <v>3601060</v>
      </c>
      <c r="C49148" t="s">
        <v>46172</v>
      </c>
    </row>
    <row r="49149" spans="1:3" x14ac:dyDescent="0.25">
      <c r="A49149" s="3" t="s">
        <v>83401</v>
      </c>
      <c r="B49149">
        <v>3601060</v>
      </c>
      <c r="C49149" t="s">
        <v>49599</v>
      </c>
    </row>
    <row r="49150" spans="1:3" x14ac:dyDescent="0.25">
      <c r="A49150" s="3" t="s">
        <v>83402</v>
      </c>
      <c r="B49150">
        <v>3601060</v>
      </c>
      <c r="C49150" t="s">
        <v>83403</v>
      </c>
    </row>
    <row r="49151" spans="1:3" x14ac:dyDescent="0.25">
      <c r="A49151" s="3" t="s">
        <v>83404</v>
      </c>
      <c r="B49151">
        <v>3601060</v>
      </c>
      <c r="C49151" t="s">
        <v>33925</v>
      </c>
    </row>
    <row r="49152" spans="1:3" x14ac:dyDescent="0.25">
      <c r="A49152" s="3" t="s">
        <v>83405</v>
      </c>
      <c r="B49152">
        <v>3601060</v>
      </c>
      <c r="C49152" t="s">
        <v>46495</v>
      </c>
    </row>
    <row r="49153" spans="1:3" x14ac:dyDescent="0.25">
      <c r="A49153" s="3" t="s">
        <v>83406</v>
      </c>
      <c r="B49153">
        <v>3601060</v>
      </c>
      <c r="C49153" t="s">
        <v>48486</v>
      </c>
    </row>
    <row r="49154" spans="1:3" x14ac:dyDescent="0.25">
      <c r="A49154" s="3" t="s">
        <v>83407</v>
      </c>
      <c r="B49154">
        <v>3601061</v>
      </c>
      <c r="C49154" t="s">
        <v>83408</v>
      </c>
    </row>
    <row r="49155" spans="1:3" x14ac:dyDescent="0.25">
      <c r="A49155" s="3" t="s">
        <v>83409</v>
      </c>
      <c r="B49155">
        <v>3601061</v>
      </c>
      <c r="C49155" t="s">
        <v>9620</v>
      </c>
    </row>
    <row r="49156" spans="1:3" x14ac:dyDescent="0.25">
      <c r="A49156" s="3" t="s">
        <v>83410</v>
      </c>
      <c r="B49156">
        <v>3601061</v>
      </c>
      <c r="C49156" t="s">
        <v>83411</v>
      </c>
    </row>
    <row r="49157" spans="1:3" x14ac:dyDescent="0.25">
      <c r="A49157" s="3" t="s">
        <v>83412</v>
      </c>
      <c r="B49157">
        <v>3601061</v>
      </c>
      <c r="C49157" t="s">
        <v>53686</v>
      </c>
    </row>
    <row r="49158" spans="1:3" x14ac:dyDescent="0.25">
      <c r="A49158" s="3" t="s">
        <v>83413</v>
      </c>
      <c r="B49158">
        <v>3601061</v>
      </c>
      <c r="C49158" t="s">
        <v>83414</v>
      </c>
    </row>
    <row r="49159" spans="1:3" x14ac:dyDescent="0.25">
      <c r="A49159" s="3" t="s">
        <v>83415</v>
      </c>
      <c r="B49159">
        <v>3601061</v>
      </c>
      <c r="C49159" t="s">
        <v>47058</v>
      </c>
    </row>
    <row r="49160" spans="1:3" x14ac:dyDescent="0.25">
      <c r="A49160" s="3" t="s">
        <v>83416</v>
      </c>
      <c r="B49160">
        <v>3601061</v>
      </c>
      <c r="C49160" t="s">
        <v>83417</v>
      </c>
    </row>
    <row r="49161" spans="1:3" x14ac:dyDescent="0.25">
      <c r="A49161" s="3" t="s">
        <v>83418</v>
      </c>
      <c r="B49161">
        <v>3601061</v>
      </c>
      <c r="C49161" t="s">
        <v>83419</v>
      </c>
    </row>
    <row r="49162" spans="1:3" x14ac:dyDescent="0.25">
      <c r="A49162" s="3" t="s">
        <v>83420</v>
      </c>
      <c r="B49162">
        <v>3601070</v>
      </c>
      <c r="C49162" t="s">
        <v>59228</v>
      </c>
    </row>
    <row r="49163" spans="1:3" x14ac:dyDescent="0.25">
      <c r="A49163" s="3" t="s">
        <v>83421</v>
      </c>
      <c r="B49163">
        <v>3601070</v>
      </c>
      <c r="C49163" t="s">
        <v>46779</v>
      </c>
    </row>
    <row r="49164" spans="1:3" x14ac:dyDescent="0.25">
      <c r="A49164" s="3" t="s">
        <v>83422</v>
      </c>
      <c r="B49164">
        <v>3601070</v>
      </c>
      <c r="C49164" t="s">
        <v>83423</v>
      </c>
    </row>
    <row r="49165" spans="1:3" x14ac:dyDescent="0.25">
      <c r="A49165" s="3" t="s">
        <v>83424</v>
      </c>
      <c r="B49165">
        <v>3601070</v>
      </c>
      <c r="C49165" t="s">
        <v>83425</v>
      </c>
    </row>
    <row r="49166" spans="1:3" x14ac:dyDescent="0.25">
      <c r="A49166" s="3" t="s">
        <v>83426</v>
      </c>
      <c r="B49166">
        <v>3601070</v>
      </c>
      <c r="C49166" t="s">
        <v>45662</v>
      </c>
    </row>
    <row r="49167" spans="1:3" x14ac:dyDescent="0.25">
      <c r="A49167" s="3" t="s">
        <v>83427</v>
      </c>
      <c r="B49167">
        <v>3601070</v>
      </c>
      <c r="C49167" t="s">
        <v>46830</v>
      </c>
    </row>
    <row r="49168" spans="1:3" x14ac:dyDescent="0.25">
      <c r="A49168" s="3" t="s">
        <v>83428</v>
      </c>
      <c r="B49168">
        <v>3601070</v>
      </c>
      <c r="C49168" t="s">
        <v>83429</v>
      </c>
    </row>
    <row r="49169" spans="1:3" x14ac:dyDescent="0.25">
      <c r="A49169" s="3" t="s">
        <v>83430</v>
      </c>
      <c r="B49169">
        <v>3601070</v>
      </c>
      <c r="C49169" t="s">
        <v>46905</v>
      </c>
    </row>
    <row r="49170" spans="1:3" x14ac:dyDescent="0.25">
      <c r="A49170" s="3" t="s">
        <v>83431</v>
      </c>
      <c r="B49170">
        <v>3601070</v>
      </c>
      <c r="C49170" t="s">
        <v>83432</v>
      </c>
    </row>
    <row r="49171" spans="1:3" x14ac:dyDescent="0.25">
      <c r="A49171" s="3" t="s">
        <v>83433</v>
      </c>
      <c r="B49171">
        <v>3601071</v>
      </c>
      <c r="C49171" t="s">
        <v>45737</v>
      </c>
    </row>
    <row r="49172" spans="1:3" x14ac:dyDescent="0.25">
      <c r="A49172" s="3" t="s">
        <v>83434</v>
      </c>
      <c r="B49172">
        <v>3601071</v>
      </c>
      <c r="C49172" t="s">
        <v>83435</v>
      </c>
    </row>
    <row r="49173" spans="1:3" x14ac:dyDescent="0.25">
      <c r="A49173" s="3" t="s">
        <v>83436</v>
      </c>
      <c r="B49173">
        <v>3601071</v>
      </c>
      <c r="C49173" t="s">
        <v>83437</v>
      </c>
    </row>
    <row r="49174" spans="1:3" x14ac:dyDescent="0.25">
      <c r="A49174" s="3" t="s">
        <v>83438</v>
      </c>
      <c r="B49174">
        <v>3601071</v>
      </c>
      <c r="C49174" t="s">
        <v>54109</v>
      </c>
    </row>
    <row r="49175" spans="1:3" x14ac:dyDescent="0.25">
      <c r="A49175" s="3" t="s">
        <v>83439</v>
      </c>
      <c r="B49175">
        <v>3601071</v>
      </c>
      <c r="C49175" t="s">
        <v>47576</v>
      </c>
    </row>
    <row r="49176" spans="1:3" x14ac:dyDescent="0.25">
      <c r="A49176" s="3" t="s">
        <v>83440</v>
      </c>
      <c r="B49176">
        <v>3601071</v>
      </c>
      <c r="C49176" t="s">
        <v>51756</v>
      </c>
    </row>
    <row r="49177" spans="1:3" x14ac:dyDescent="0.25">
      <c r="A49177" s="3" t="s">
        <v>83441</v>
      </c>
      <c r="B49177">
        <v>3601071</v>
      </c>
      <c r="C49177" t="s">
        <v>43147</v>
      </c>
    </row>
    <row r="49178" spans="1:3" x14ac:dyDescent="0.25">
      <c r="A49178" s="3" t="s">
        <v>83442</v>
      </c>
      <c r="B49178">
        <v>3601071</v>
      </c>
      <c r="C49178" t="s">
        <v>83443</v>
      </c>
    </row>
    <row r="49179" spans="1:3" x14ac:dyDescent="0.25">
      <c r="A49179" s="3" t="s">
        <v>83444</v>
      </c>
      <c r="B49179">
        <v>3601071</v>
      </c>
      <c r="C49179" t="s">
        <v>83445</v>
      </c>
    </row>
    <row r="49180" spans="1:3" x14ac:dyDescent="0.25">
      <c r="A49180" s="3" t="s">
        <v>83446</v>
      </c>
      <c r="B49180">
        <v>3601072</v>
      </c>
      <c r="C49180" t="s">
        <v>83447</v>
      </c>
    </row>
    <row r="49181" spans="1:3" x14ac:dyDescent="0.25">
      <c r="A49181" s="3" t="s">
        <v>83448</v>
      </c>
      <c r="B49181">
        <v>3601072</v>
      </c>
      <c r="C49181" t="s">
        <v>83449</v>
      </c>
    </row>
    <row r="49182" spans="1:3" x14ac:dyDescent="0.25">
      <c r="A49182" s="3" t="s">
        <v>83450</v>
      </c>
      <c r="B49182">
        <v>3601072</v>
      </c>
      <c r="C49182" t="s">
        <v>47675</v>
      </c>
    </row>
    <row r="49183" spans="1:3" x14ac:dyDescent="0.25">
      <c r="A49183" s="3" t="s">
        <v>83451</v>
      </c>
      <c r="B49183">
        <v>3601072</v>
      </c>
      <c r="C49183" t="s">
        <v>83452</v>
      </c>
    </row>
    <row r="49184" spans="1:3" x14ac:dyDescent="0.25">
      <c r="A49184" s="3" t="s">
        <v>83453</v>
      </c>
      <c r="B49184">
        <v>3601072</v>
      </c>
      <c r="C49184" t="s">
        <v>83454</v>
      </c>
    </row>
    <row r="49185" spans="1:3" x14ac:dyDescent="0.25">
      <c r="A49185" s="3" t="s">
        <v>83455</v>
      </c>
      <c r="B49185">
        <v>3601072</v>
      </c>
      <c r="C49185" t="s">
        <v>47037</v>
      </c>
    </row>
    <row r="49186" spans="1:3" x14ac:dyDescent="0.25">
      <c r="A49186" s="3" t="s">
        <v>83456</v>
      </c>
      <c r="B49186">
        <v>3601072</v>
      </c>
      <c r="C49186" t="s">
        <v>83457</v>
      </c>
    </row>
    <row r="49187" spans="1:3" x14ac:dyDescent="0.25">
      <c r="A49187" s="3" t="s">
        <v>83458</v>
      </c>
      <c r="B49187">
        <v>3601072</v>
      </c>
      <c r="C49187" t="s">
        <v>83459</v>
      </c>
    </row>
    <row r="49188" spans="1:3" x14ac:dyDescent="0.25">
      <c r="A49188" s="3" t="s">
        <v>83460</v>
      </c>
      <c r="B49188">
        <v>3601072</v>
      </c>
      <c r="C49188" t="s">
        <v>83461</v>
      </c>
    </row>
    <row r="49189" spans="1:3" x14ac:dyDescent="0.25">
      <c r="A49189" s="3" t="s">
        <v>83462</v>
      </c>
      <c r="B49189">
        <v>3601080</v>
      </c>
      <c r="C49189" t="s">
        <v>40348</v>
      </c>
    </row>
    <row r="49190" spans="1:3" x14ac:dyDescent="0.25">
      <c r="A49190" s="3" t="s">
        <v>83463</v>
      </c>
      <c r="B49190">
        <v>3601080</v>
      </c>
      <c r="C49190" t="s">
        <v>83464</v>
      </c>
    </row>
    <row r="49191" spans="1:3" x14ac:dyDescent="0.25">
      <c r="A49191" s="3" t="s">
        <v>83465</v>
      </c>
      <c r="B49191">
        <v>3601080</v>
      </c>
      <c r="C49191" t="s">
        <v>45692</v>
      </c>
    </row>
    <row r="49192" spans="1:3" x14ac:dyDescent="0.25">
      <c r="A49192" s="3" t="s">
        <v>83466</v>
      </c>
      <c r="B49192">
        <v>3601080</v>
      </c>
      <c r="C49192" t="s">
        <v>47581</v>
      </c>
    </row>
    <row r="49193" spans="1:3" x14ac:dyDescent="0.25">
      <c r="A49193" s="3" t="s">
        <v>83467</v>
      </c>
      <c r="B49193">
        <v>3601080</v>
      </c>
      <c r="C49193" t="s">
        <v>83468</v>
      </c>
    </row>
    <row r="49194" spans="1:3" x14ac:dyDescent="0.25">
      <c r="A49194" s="3" t="s">
        <v>83469</v>
      </c>
      <c r="B49194">
        <v>3601080</v>
      </c>
      <c r="C49194" t="s">
        <v>83470</v>
      </c>
    </row>
    <row r="49195" spans="1:3" x14ac:dyDescent="0.25">
      <c r="A49195" s="3" t="s">
        <v>83471</v>
      </c>
      <c r="B49195">
        <v>3601080</v>
      </c>
      <c r="C49195" t="s">
        <v>46787</v>
      </c>
    </row>
    <row r="49196" spans="1:3" x14ac:dyDescent="0.25">
      <c r="A49196" s="3" t="s">
        <v>83472</v>
      </c>
      <c r="B49196">
        <v>3601080</v>
      </c>
      <c r="C49196" t="s">
        <v>83473</v>
      </c>
    </row>
    <row r="49197" spans="1:3" x14ac:dyDescent="0.25">
      <c r="A49197" s="3" t="s">
        <v>83474</v>
      </c>
      <c r="B49197">
        <v>3601080</v>
      </c>
      <c r="C49197" t="s">
        <v>83475</v>
      </c>
    </row>
    <row r="49198" spans="1:3" x14ac:dyDescent="0.25">
      <c r="A49198" s="3" t="s">
        <v>83476</v>
      </c>
      <c r="B49198">
        <v>3601090</v>
      </c>
      <c r="C49198" t="s">
        <v>83477</v>
      </c>
    </row>
    <row r="49199" spans="1:3" x14ac:dyDescent="0.25">
      <c r="A49199" s="3" t="s">
        <v>83478</v>
      </c>
      <c r="B49199">
        <v>3601090</v>
      </c>
      <c r="C49199" t="s">
        <v>33925</v>
      </c>
    </row>
    <row r="49200" spans="1:3" x14ac:dyDescent="0.25">
      <c r="A49200" s="3" t="s">
        <v>83479</v>
      </c>
      <c r="B49200">
        <v>3601090</v>
      </c>
      <c r="C49200" t="s">
        <v>83480</v>
      </c>
    </row>
    <row r="49201" spans="1:3" x14ac:dyDescent="0.25">
      <c r="A49201" s="3" t="s">
        <v>83481</v>
      </c>
      <c r="B49201">
        <v>3601090</v>
      </c>
      <c r="C49201" t="s">
        <v>83482</v>
      </c>
    </row>
    <row r="49202" spans="1:3" x14ac:dyDescent="0.25">
      <c r="A49202" s="3" t="s">
        <v>83483</v>
      </c>
      <c r="B49202">
        <v>3601090</v>
      </c>
      <c r="C49202" t="s">
        <v>83484</v>
      </c>
    </row>
    <row r="49203" spans="1:3" x14ac:dyDescent="0.25">
      <c r="A49203" s="3" t="s">
        <v>83485</v>
      </c>
      <c r="B49203">
        <v>3601090</v>
      </c>
      <c r="C49203" t="s">
        <v>41015</v>
      </c>
    </row>
    <row r="49204" spans="1:3" x14ac:dyDescent="0.25">
      <c r="A49204" s="3" t="s">
        <v>83486</v>
      </c>
      <c r="B49204">
        <v>3601090</v>
      </c>
      <c r="C49204" t="s">
        <v>18046</v>
      </c>
    </row>
    <row r="49205" spans="1:3" x14ac:dyDescent="0.25">
      <c r="A49205" s="3" t="s">
        <v>83487</v>
      </c>
      <c r="B49205">
        <v>3601090</v>
      </c>
      <c r="C49205" t="s">
        <v>49577</v>
      </c>
    </row>
    <row r="49206" spans="1:3" x14ac:dyDescent="0.25">
      <c r="A49206" s="3" t="s">
        <v>83488</v>
      </c>
      <c r="B49206">
        <v>3601100</v>
      </c>
      <c r="C49206" t="s">
        <v>83489</v>
      </c>
    </row>
    <row r="49207" spans="1:3" x14ac:dyDescent="0.25">
      <c r="A49207" s="3" t="s">
        <v>83490</v>
      </c>
      <c r="B49207">
        <v>3601100</v>
      </c>
      <c r="C49207" t="s">
        <v>47105</v>
      </c>
    </row>
    <row r="49208" spans="1:3" x14ac:dyDescent="0.25">
      <c r="A49208" s="3" t="s">
        <v>83491</v>
      </c>
      <c r="B49208">
        <v>3601100</v>
      </c>
      <c r="C49208" t="s">
        <v>83492</v>
      </c>
    </row>
    <row r="49209" spans="1:3" x14ac:dyDescent="0.25">
      <c r="A49209" s="3" t="s">
        <v>83493</v>
      </c>
      <c r="B49209">
        <v>3601100</v>
      </c>
      <c r="C49209" t="s">
        <v>53649</v>
      </c>
    </row>
    <row r="49210" spans="1:3" x14ac:dyDescent="0.25">
      <c r="A49210" s="3" t="s">
        <v>83494</v>
      </c>
      <c r="B49210">
        <v>3601100</v>
      </c>
      <c r="C49210" t="s">
        <v>66741</v>
      </c>
    </row>
    <row r="49211" spans="1:3" x14ac:dyDescent="0.25">
      <c r="A49211" s="3" t="s">
        <v>83495</v>
      </c>
      <c r="B49211">
        <v>3601100</v>
      </c>
      <c r="C49211" t="s">
        <v>46372</v>
      </c>
    </row>
    <row r="49212" spans="1:3" x14ac:dyDescent="0.25">
      <c r="A49212" s="3" t="s">
        <v>83496</v>
      </c>
      <c r="B49212">
        <v>3601100</v>
      </c>
      <c r="C49212" t="s">
        <v>83497</v>
      </c>
    </row>
    <row r="49213" spans="1:3" x14ac:dyDescent="0.25">
      <c r="A49213" s="3" t="s">
        <v>83498</v>
      </c>
      <c r="B49213">
        <v>3601100</v>
      </c>
      <c r="C49213" t="s">
        <v>83499</v>
      </c>
    </row>
    <row r="49214" spans="1:3" x14ac:dyDescent="0.25">
      <c r="A49214" s="3" t="s">
        <v>83500</v>
      </c>
      <c r="B49214">
        <v>3601100</v>
      </c>
      <c r="C49214" t="s">
        <v>47158</v>
      </c>
    </row>
    <row r="49215" spans="1:3" x14ac:dyDescent="0.25">
      <c r="A49215" s="3" t="s">
        <v>83501</v>
      </c>
      <c r="B49215">
        <v>3601100</v>
      </c>
      <c r="C49215" t="s">
        <v>46998</v>
      </c>
    </row>
    <row r="49216" spans="1:3" x14ac:dyDescent="0.25">
      <c r="A49216" s="3" t="s">
        <v>83502</v>
      </c>
      <c r="B49216">
        <v>3601100</v>
      </c>
      <c r="C49216" t="s">
        <v>83503</v>
      </c>
    </row>
    <row r="49217" spans="1:3" x14ac:dyDescent="0.25">
      <c r="A49217" s="3" t="s">
        <v>83504</v>
      </c>
      <c r="B49217">
        <v>3601100</v>
      </c>
      <c r="C49217" t="s">
        <v>21031</v>
      </c>
    </row>
    <row r="49218" spans="1:3" x14ac:dyDescent="0.25">
      <c r="A49218" s="3" t="s">
        <v>83505</v>
      </c>
      <c r="B49218">
        <v>3601100</v>
      </c>
      <c r="C49218" t="s">
        <v>47460</v>
      </c>
    </row>
    <row r="49219" spans="1:3" x14ac:dyDescent="0.25">
      <c r="A49219" s="3" t="s">
        <v>83506</v>
      </c>
      <c r="B49219">
        <v>3601100</v>
      </c>
      <c r="C49219" t="s">
        <v>47618</v>
      </c>
    </row>
    <row r="49220" spans="1:3" x14ac:dyDescent="0.25">
      <c r="A49220" s="3" t="s">
        <v>83507</v>
      </c>
      <c r="B49220">
        <v>3601101</v>
      </c>
      <c r="C49220" t="s">
        <v>53930</v>
      </c>
    </row>
    <row r="49221" spans="1:3" x14ac:dyDescent="0.25">
      <c r="A49221" s="3" t="s">
        <v>83508</v>
      </c>
      <c r="B49221">
        <v>3601101</v>
      </c>
      <c r="C49221" t="s">
        <v>83509</v>
      </c>
    </row>
    <row r="49222" spans="1:3" x14ac:dyDescent="0.25">
      <c r="A49222" s="3" t="s">
        <v>83510</v>
      </c>
      <c r="B49222">
        <v>3601101</v>
      </c>
      <c r="C49222" t="s">
        <v>83511</v>
      </c>
    </row>
    <row r="49223" spans="1:3" x14ac:dyDescent="0.25">
      <c r="A49223" s="3" t="s">
        <v>83512</v>
      </c>
      <c r="B49223">
        <v>3601101</v>
      </c>
      <c r="C49223" t="s">
        <v>83513</v>
      </c>
    </row>
    <row r="49224" spans="1:3" x14ac:dyDescent="0.25">
      <c r="A49224" s="3" t="s">
        <v>83514</v>
      </c>
      <c r="B49224">
        <v>3601101</v>
      </c>
      <c r="C49224" t="s">
        <v>11315</v>
      </c>
    </row>
    <row r="49225" spans="1:3" x14ac:dyDescent="0.25">
      <c r="A49225" s="3" t="s">
        <v>83515</v>
      </c>
      <c r="B49225">
        <v>3601101</v>
      </c>
      <c r="C49225" t="s">
        <v>83516</v>
      </c>
    </row>
    <row r="49226" spans="1:3" x14ac:dyDescent="0.25">
      <c r="A49226" s="3" t="s">
        <v>83517</v>
      </c>
      <c r="B49226">
        <v>3601101</v>
      </c>
      <c r="C49226" t="s">
        <v>83518</v>
      </c>
    </row>
    <row r="49227" spans="1:3" x14ac:dyDescent="0.25">
      <c r="A49227" s="3" t="s">
        <v>83519</v>
      </c>
      <c r="B49227">
        <v>3601101</v>
      </c>
      <c r="C49227" t="s">
        <v>83520</v>
      </c>
    </row>
    <row r="49228" spans="1:3" x14ac:dyDescent="0.25">
      <c r="A49228" s="3" t="s">
        <v>83521</v>
      </c>
      <c r="B49228">
        <v>3601101</v>
      </c>
      <c r="C49228" t="s">
        <v>83522</v>
      </c>
    </row>
    <row r="49229" spans="1:3" x14ac:dyDescent="0.25">
      <c r="A49229" s="3" t="s">
        <v>83523</v>
      </c>
      <c r="B49229">
        <v>3601110</v>
      </c>
      <c r="C49229" t="s">
        <v>83524</v>
      </c>
    </row>
    <row r="49230" spans="1:3" x14ac:dyDescent="0.25">
      <c r="A49230" s="3" t="s">
        <v>83525</v>
      </c>
      <c r="B49230">
        <v>3601110</v>
      </c>
      <c r="C49230" t="s">
        <v>83526</v>
      </c>
    </row>
    <row r="49231" spans="1:3" x14ac:dyDescent="0.25">
      <c r="A49231" s="3" t="s">
        <v>83527</v>
      </c>
      <c r="B49231">
        <v>3601110</v>
      </c>
      <c r="C49231" t="s">
        <v>83528</v>
      </c>
    </row>
    <row r="49232" spans="1:3" x14ac:dyDescent="0.25">
      <c r="A49232" s="3" t="s">
        <v>83529</v>
      </c>
      <c r="B49232">
        <v>3601110</v>
      </c>
      <c r="C49232" t="s">
        <v>43153</v>
      </c>
    </row>
    <row r="49233" spans="1:3" x14ac:dyDescent="0.25">
      <c r="A49233" s="3" t="s">
        <v>83530</v>
      </c>
      <c r="B49233">
        <v>3601110</v>
      </c>
      <c r="C49233" t="s">
        <v>17023</v>
      </c>
    </row>
    <row r="49234" spans="1:3" x14ac:dyDescent="0.25">
      <c r="A49234" s="3" t="s">
        <v>83531</v>
      </c>
      <c r="B49234">
        <v>3601110</v>
      </c>
      <c r="C49234" t="s">
        <v>83532</v>
      </c>
    </row>
    <row r="49235" spans="1:3" x14ac:dyDescent="0.25">
      <c r="A49235" s="3" t="s">
        <v>83533</v>
      </c>
      <c r="B49235">
        <v>3601110</v>
      </c>
      <c r="C49235" t="s">
        <v>42134</v>
      </c>
    </row>
    <row r="49236" spans="1:3" x14ac:dyDescent="0.25">
      <c r="A49236" s="3" t="s">
        <v>83534</v>
      </c>
      <c r="B49236">
        <v>3601110</v>
      </c>
      <c r="C49236" t="s">
        <v>83535</v>
      </c>
    </row>
    <row r="49237" spans="1:3" x14ac:dyDescent="0.25">
      <c r="A49237" s="3" t="s">
        <v>83536</v>
      </c>
      <c r="B49237">
        <v>3601110</v>
      </c>
      <c r="C49237" t="s">
        <v>81602</v>
      </c>
    </row>
    <row r="49238" spans="1:3" x14ac:dyDescent="0.25">
      <c r="A49238" s="3" t="s">
        <v>83537</v>
      </c>
      <c r="B49238">
        <v>3601110</v>
      </c>
      <c r="C49238" t="s">
        <v>83538</v>
      </c>
    </row>
    <row r="49239" spans="1:3" x14ac:dyDescent="0.25">
      <c r="A49239" s="3" t="s">
        <v>83539</v>
      </c>
      <c r="B49239">
        <v>3601110</v>
      </c>
      <c r="C49239" t="s">
        <v>83540</v>
      </c>
    </row>
    <row r="49240" spans="1:3" x14ac:dyDescent="0.25">
      <c r="A49240" s="3" t="s">
        <v>83541</v>
      </c>
      <c r="B49240">
        <v>3601110</v>
      </c>
      <c r="C49240" t="s">
        <v>47903</v>
      </c>
    </row>
    <row r="49241" spans="1:3" x14ac:dyDescent="0.25">
      <c r="A49241" s="3" t="s">
        <v>83542</v>
      </c>
      <c r="B49241">
        <v>3601110</v>
      </c>
      <c r="C49241" t="s">
        <v>56091</v>
      </c>
    </row>
    <row r="49242" spans="1:3" x14ac:dyDescent="0.25">
      <c r="A49242" s="3" t="s">
        <v>83543</v>
      </c>
      <c r="B49242">
        <v>3601111</v>
      </c>
      <c r="C49242" t="s">
        <v>58907</v>
      </c>
    </row>
    <row r="49243" spans="1:3" x14ac:dyDescent="0.25">
      <c r="A49243" s="3" t="s">
        <v>83544</v>
      </c>
      <c r="B49243">
        <v>3601111</v>
      </c>
      <c r="C49243" t="s">
        <v>83545</v>
      </c>
    </row>
    <row r="49244" spans="1:3" x14ac:dyDescent="0.25">
      <c r="A49244" s="3" t="s">
        <v>83546</v>
      </c>
      <c r="B49244">
        <v>3601111</v>
      </c>
      <c r="C49244" t="s">
        <v>83547</v>
      </c>
    </row>
    <row r="49245" spans="1:3" x14ac:dyDescent="0.25">
      <c r="A49245" s="3" t="s">
        <v>83548</v>
      </c>
      <c r="B49245">
        <v>3601111</v>
      </c>
      <c r="C49245" t="s">
        <v>83549</v>
      </c>
    </row>
    <row r="49246" spans="1:3" x14ac:dyDescent="0.25">
      <c r="A49246" s="3" t="s">
        <v>83550</v>
      </c>
      <c r="B49246">
        <v>3601111</v>
      </c>
      <c r="C49246" t="s">
        <v>83551</v>
      </c>
    </row>
    <row r="49247" spans="1:3" x14ac:dyDescent="0.25">
      <c r="A49247" s="3" t="s">
        <v>83552</v>
      </c>
      <c r="B49247">
        <v>3601111</v>
      </c>
      <c r="C49247" t="s">
        <v>26633</v>
      </c>
    </row>
    <row r="49248" spans="1:3" x14ac:dyDescent="0.25">
      <c r="A49248" s="3" t="s">
        <v>83553</v>
      </c>
      <c r="B49248">
        <v>3601111</v>
      </c>
      <c r="C49248" t="s">
        <v>46272</v>
      </c>
    </row>
    <row r="49249" spans="1:3" x14ac:dyDescent="0.25">
      <c r="A49249" s="3" t="s">
        <v>83554</v>
      </c>
      <c r="B49249">
        <v>3601111</v>
      </c>
      <c r="C49249" t="s">
        <v>83555</v>
      </c>
    </row>
    <row r="49250" spans="1:3" x14ac:dyDescent="0.25">
      <c r="A49250" s="3" t="s">
        <v>83556</v>
      </c>
      <c r="B49250">
        <v>3601111</v>
      </c>
      <c r="C49250" t="s">
        <v>48343</v>
      </c>
    </row>
    <row r="49251" spans="1:3" x14ac:dyDescent="0.25">
      <c r="A49251" s="3" t="s">
        <v>83557</v>
      </c>
      <c r="B49251">
        <v>3601111</v>
      </c>
      <c r="C49251" t="s">
        <v>83558</v>
      </c>
    </row>
    <row r="49252" spans="1:3" x14ac:dyDescent="0.25">
      <c r="A49252" s="3" t="s">
        <v>83559</v>
      </c>
      <c r="B49252">
        <v>3601112</v>
      </c>
      <c r="C49252" t="s">
        <v>47237</v>
      </c>
    </row>
    <row r="49253" spans="1:3" x14ac:dyDescent="0.25">
      <c r="A49253" s="3" t="s">
        <v>83560</v>
      </c>
      <c r="B49253">
        <v>3601112</v>
      </c>
      <c r="C49253" t="s">
        <v>46027</v>
      </c>
    </row>
    <row r="49254" spans="1:3" x14ac:dyDescent="0.25">
      <c r="A49254" s="3" t="s">
        <v>83561</v>
      </c>
      <c r="B49254">
        <v>3601112</v>
      </c>
      <c r="C49254" t="s">
        <v>83562</v>
      </c>
    </row>
    <row r="49255" spans="1:3" x14ac:dyDescent="0.25">
      <c r="A49255" s="3" t="s">
        <v>83563</v>
      </c>
      <c r="B49255">
        <v>3601112</v>
      </c>
      <c r="C49255" t="s">
        <v>83564</v>
      </c>
    </row>
    <row r="49256" spans="1:3" x14ac:dyDescent="0.25">
      <c r="A49256" s="3" t="s">
        <v>83565</v>
      </c>
      <c r="B49256">
        <v>3601112</v>
      </c>
      <c r="C49256" t="s">
        <v>46193</v>
      </c>
    </row>
    <row r="49257" spans="1:3" x14ac:dyDescent="0.25">
      <c r="A49257" s="3" t="s">
        <v>83566</v>
      </c>
      <c r="B49257">
        <v>3601112</v>
      </c>
      <c r="C49257" t="s">
        <v>83567</v>
      </c>
    </row>
    <row r="49258" spans="1:3" x14ac:dyDescent="0.25">
      <c r="A49258" s="3" t="s">
        <v>83568</v>
      </c>
      <c r="B49258">
        <v>3601112</v>
      </c>
      <c r="C49258" t="s">
        <v>51682</v>
      </c>
    </row>
    <row r="49259" spans="1:3" x14ac:dyDescent="0.25">
      <c r="A49259" s="3" t="s">
        <v>83569</v>
      </c>
      <c r="B49259">
        <v>3601112</v>
      </c>
      <c r="C49259" t="s">
        <v>49200</v>
      </c>
    </row>
    <row r="49260" spans="1:3" x14ac:dyDescent="0.25">
      <c r="A49260" s="3" t="s">
        <v>83570</v>
      </c>
      <c r="B49260">
        <v>3601112</v>
      </c>
      <c r="C49260" t="s">
        <v>61280</v>
      </c>
    </row>
    <row r="49261" spans="1:3" x14ac:dyDescent="0.25">
      <c r="A49261" s="3" t="s">
        <v>83571</v>
      </c>
      <c r="B49261">
        <v>3601112</v>
      </c>
      <c r="C49261" t="s">
        <v>48122</v>
      </c>
    </row>
    <row r="49262" spans="1:3" x14ac:dyDescent="0.25">
      <c r="A49262" s="3" t="s">
        <v>83572</v>
      </c>
      <c r="B49262">
        <v>3601120</v>
      </c>
      <c r="C49262" t="s">
        <v>83573</v>
      </c>
    </row>
    <row r="49263" spans="1:3" x14ac:dyDescent="0.25">
      <c r="A49263" s="3" t="s">
        <v>83574</v>
      </c>
      <c r="B49263">
        <v>3601120</v>
      </c>
      <c r="C49263" t="s">
        <v>14211</v>
      </c>
    </row>
    <row r="49264" spans="1:3" x14ac:dyDescent="0.25">
      <c r="A49264" s="3" t="s">
        <v>83575</v>
      </c>
      <c r="B49264">
        <v>3601120</v>
      </c>
      <c r="C49264" t="s">
        <v>83576</v>
      </c>
    </row>
    <row r="49265" spans="1:3" x14ac:dyDescent="0.25">
      <c r="A49265" s="3" t="s">
        <v>83577</v>
      </c>
      <c r="B49265">
        <v>3601120</v>
      </c>
      <c r="C49265" t="s">
        <v>75951</v>
      </c>
    </row>
    <row r="49266" spans="1:3" x14ac:dyDescent="0.25">
      <c r="A49266" s="3" t="s">
        <v>83578</v>
      </c>
      <c r="B49266">
        <v>3601120</v>
      </c>
      <c r="C49266" t="s">
        <v>83579</v>
      </c>
    </row>
    <row r="49267" spans="1:3" x14ac:dyDescent="0.25">
      <c r="A49267" s="3" t="s">
        <v>83580</v>
      </c>
      <c r="B49267">
        <v>3601120</v>
      </c>
      <c r="C49267" t="s">
        <v>18171</v>
      </c>
    </row>
    <row r="49268" spans="1:3" x14ac:dyDescent="0.25">
      <c r="A49268" s="3" t="s">
        <v>83581</v>
      </c>
      <c r="B49268">
        <v>3601120</v>
      </c>
      <c r="C49268" t="s">
        <v>83582</v>
      </c>
    </row>
    <row r="49269" spans="1:3" x14ac:dyDescent="0.25">
      <c r="A49269" s="3" t="s">
        <v>83583</v>
      </c>
      <c r="B49269">
        <v>3601120</v>
      </c>
      <c r="C49269" t="s">
        <v>59696</v>
      </c>
    </row>
    <row r="49270" spans="1:3" x14ac:dyDescent="0.25">
      <c r="A49270" s="3" t="s">
        <v>83584</v>
      </c>
      <c r="B49270">
        <v>3601120</v>
      </c>
      <c r="C49270" t="s">
        <v>46241</v>
      </c>
    </row>
    <row r="49271" spans="1:3" x14ac:dyDescent="0.25">
      <c r="A49271" s="3" t="s">
        <v>83585</v>
      </c>
      <c r="B49271">
        <v>3601121</v>
      </c>
      <c r="C49271" t="s">
        <v>83586</v>
      </c>
    </row>
    <row r="49272" spans="1:3" x14ac:dyDescent="0.25">
      <c r="A49272" s="3" t="s">
        <v>83587</v>
      </c>
      <c r="B49272">
        <v>3601121</v>
      </c>
      <c r="C49272" t="s">
        <v>40862</v>
      </c>
    </row>
    <row r="49273" spans="1:3" x14ac:dyDescent="0.25">
      <c r="A49273" s="3" t="s">
        <v>83588</v>
      </c>
      <c r="B49273">
        <v>3601121</v>
      </c>
      <c r="C49273" t="s">
        <v>50437</v>
      </c>
    </row>
    <row r="49274" spans="1:3" x14ac:dyDescent="0.25">
      <c r="A49274" s="3" t="s">
        <v>83589</v>
      </c>
      <c r="B49274">
        <v>3601121</v>
      </c>
      <c r="C49274" t="s">
        <v>50875</v>
      </c>
    </row>
    <row r="49275" spans="1:3" x14ac:dyDescent="0.25">
      <c r="A49275" s="3" t="s">
        <v>83590</v>
      </c>
      <c r="B49275">
        <v>3601121</v>
      </c>
      <c r="C49275" t="s">
        <v>83591</v>
      </c>
    </row>
    <row r="49276" spans="1:3" x14ac:dyDescent="0.25">
      <c r="A49276" s="3" t="s">
        <v>83592</v>
      </c>
      <c r="B49276">
        <v>3601121</v>
      </c>
      <c r="C49276" t="s">
        <v>9645</v>
      </c>
    </row>
    <row r="49277" spans="1:3" x14ac:dyDescent="0.25">
      <c r="A49277" s="3" t="s">
        <v>83593</v>
      </c>
      <c r="B49277">
        <v>3601121</v>
      </c>
      <c r="C49277" t="s">
        <v>7362</v>
      </c>
    </row>
    <row r="49278" spans="1:3" x14ac:dyDescent="0.25">
      <c r="A49278" s="3" t="s">
        <v>83594</v>
      </c>
      <c r="B49278">
        <v>3601121</v>
      </c>
      <c r="C49278" t="s">
        <v>47634</v>
      </c>
    </row>
    <row r="49279" spans="1:3" x14ac:dyDescent="0.25">
      <c r="A49279" s="3" t="s">
        <v>83595</v>
      </c>
      <c r="B49279">
        <v>3601121</v>
      </c>
      <c r="C49279" t="s">
        <v>83596</v>
      </c>
    </row>
    <row r="49280" spans="1:3" x14ac:dyDescent="0.25">
      <c r="A49280" s="3" t="s">
        <v>83597</v>
      </c>
      <c r="B49280">
        <v>3601121</v>
      </c>
      <c r="C49280" t="s">
        <v>83598</v>
      </c>
    </row>
    <row r="49281" spans="1:3" x14ac:dyDescent="0.25">
      <c r="A49281" s="3" t="s">
        <v>83599</v>
      </c>
      <c r="B49281">
        <v>3601130</v>
      </c>
      <c r="C49281" t="s">
        <v>48921</v>
      </c>
    </row>
    <row r="49282" spans="1:3" x14ac:dyDescent="0.25">
      <c r="A49282" s="3" t="s">
        <v>83600</v>
      </c>
      <c r="B49282">
        <v>3601130</v>
      </c>
      <c r="C49282" t="s">
        <v>83601</v>
      </c>
    </row>
    <row r="49283" spans="1:3" x14ac:dyDescent="0.25">
      <c r="A49283" s="3" t="s">
        <v>83602</v>
      </c>
      <c r="B49283">
        <v>3601130</v>
      </c>
      <c r="C49283" t="s">
        <v>83603</v>
      </c>
    </row>
    <row r="49284" spans="1:3" x14ac:dyDescent="0.25">
      <c r="A49284" s="3" t="s">
        <v>83604</v>
      </c>
      <c r="B49284">
        <v>3601130</v>
      </c>
      <c r="C49284" t="s">
        <v>83605</v>
      </c>
    </row>
    <row r="49285" spans="1:3" x14ac:dyDescent="0.25">
      <c r="A49285" s="3" t="s">
        <v>83606</v>
      </c>
      <c r="B49285">
        <v>3601130</v>
      </c>
      <c r="C49285" t="s">
        <v>83607</v>
      </c>
    </row>
    <row r="49286" spans="1:3" x14ac:dyDescent="0.25">
      <c r="A49286" s="3" t="s">
        <v>83608</v>
      </c>
      <c r="B49286">
        <v>3601130</v>
      </c>
      <c r="C49286" t="s">
        <v>83609</v>
      </c>
    </row>
    <row r="49287" spans="1:3" x14ac:dyDescent="0.25">
      <c r="A49287" s="3" t="s">
        <v>83610</v>
      </c>
      <c r="B49287">
        <v>3601130</v>
      </c>
      <c r="C49287" t="s">
        <v>83611</v>
      </c>
    </row>
    <row r="49288" spans="1:3" x14ac:dyDescent="0.25">
      <c r="A49288" s="3" t="s">
        <v>83612</v>
      </c>
      <c r="B49288">
        <v>3601130</v>
      </c>
      <c r="C49288" t="s">
        <v>57865</v>
      </c>
    </row>
    <row r="49289" spans="1:3" x14ac:dyDescent="0.25">
      <c r="A49289" s="3" t="s">
        <v>83613</v>
      </c>
      <c r="B49289">
        <v>3601130</v>
      </c>
      <c r="C49289" t="s">
        <v>83614</v>
      </c>
    </row>
    <row r="49290" spans="1:3" x14ac:dyDescent="0.25">
      <c r="A49290" s="3" t="s">
        <v>83615</v>
      </c>
      <c r="B49290">
        <v>3601130</v>
      </c>
      <c r="C49290" t="s">
        <v>46298</v>
      </c>
    </row>
    <row r="49291" spans="1:3" x14ac:dyDescent="0.25">
      <c r="A49291" s="3" t="s">
        <v>83616</v>
      </c>
      <c r="B49291">
        <v>3601130</v>
      </c>
      <c r="C49291" t="s">
        <v>83617</v>
      </c>
    </row>
    <row r="49292" spans="1:3" x14ac:dyDescent="0.25">
      <c r="A49292" s="3" t="s">
        <v>83618</v>
      </c>
      <c r="B49292">
        <v>3601130</v>
      </c>
      <c r="C49292" t="s">
        <v>48143</v>
      </c>
    </row>
    <row r="49293" spans="1:3" x14ac:dyDescent="0.25">
      <c r="A49293" s="3" t="s">
        <v>83619</v>
      </c>
      <c r="B49293">
        <v>3601130</v>
      </c>
      <c r="C49293" t="s">
        <v>48502</v>
      </c>
    </row>
    <row r="49294" spans="1:3" x14ac:dyDescent="0.25">
      <c r="A49294" s="3" t="s">
        <v>83620</v>
      </c>
      <c r="B49294">
        <v>3601131</v>
      </c>
      <c r="C49294" t="s">
        <v>83621</v>
      </c>
    </row>
    <row r="49295" spans="1:3" x14ac:dyDescent="0.25">
      <c r="A49295" s="3" t="s">
        <v>83622</v>
      </c>
      <c r="B49295">
        <v>3601131</v>
      </c>
      <c r="C49295" t="s">
        <v>46560</v>
      </c>
    </row>
    <row r="49296" spans="1:3" x14ac:dyDescent="0.25">
      <c r="A49296" s="3" t="s">
        <v>83623</v>
      </c>
      <c r="B49296">
        <v>3601131</v>
      </c>
      <c r="C49296" t="s">
        <v>46209</v>
      </c>
    </row>
    <row r="49297" spans="1:3" x14ac:dyDescent="0.25">
      <c r="A49297" s="3" t="s">
        <v>83624</v>
      </c>
      <c r="B49297">
        <v>3601131</v>
      </c>
      <c r="C49297" t="s">
        <v>46027</v>
      </c>
    </row>
    <row r="49298" spans="1:3" x14ac:dyDescent="0.25">
      <c r="A49298" s="3" t="s">
        <v>83625</v>
      </c>
      <c r="B49298">
        <v>3601131</v>
      </c>
      <c r="C49298" t="s">
        <v>83626</v>
      </c>
    </row>
    <row r="49299" spans="1:3" x14ac:dyDescent="0.25">
      <c r="A49299" s="3" t="s">
        <v>83627</v>
      </c>
      <c r="B49299">
        <v>3601131</v>
      </c>
      <c r="C49299" t="s">
        <v>83628</v>
      </c>
    </row>
    <row r="49300" spans="1:3" x14ac:dyDescent="0.25">
      <c r="A49300" s="3" t="s">
        <v>83629</v>
      </c>
      <c r="B49300">
        <v>3601131</v>
      </c>
      <c r="C49300" t="s">
        <v>46172</v>
      </c>
    </row>
    <row r="49301" spans="1:3" x14ac:dyDescent="0.25">
      <c r="A49301" s="3" t="s">
        <v>83630</v>
      </c>
      <c r="B49301">
        <v>3601131</v>
      </c>
      <c r="C49301" t="s">
        <v>83631</v>
      </c>
    </row>
    <row r="49302" spans="1:3" x14ac:dyDescent="0.25">
      <c r="A49302" s="3" t="s">
        <v>83632</v>
      </c>
      <c r="B49302">
        <v>3601131</v>
      </c>
      <c r="C49302" t="s">
        <v>83633</v>
      </c>
    </row>
    <row r="49303" spans="1:3" x14ac:dyDescent="0.25">
      <c r="A49303" s="3" t="s">
        <v>83634</v>
      </c>
      <c r="B49303">
        <v>3601131</v>
      </c>
      <c r="C49303" t="s">
        <v>66405</v>
      </c>
    </row>
    <row r="49304" spans="1:3" x14ac:dyDescent="0.25">
      <c r="A49304" s="3" t="s">
        <v>83635</v>
      </c>
      <c r="B49304">
        <v>3601140</v>
      </c>
      <c r="C49304" t="s">
        <v>83636</v>
      </c>
    </row>
    <row r="49305" spans="1:3" x14ac:dyDescent="0.25">
      <c r="A49305" s="3" t="s">
        <v>83637</v>
      </c>
      <c r="B49305">
        <v>3601140</v>
      </c>
      <c r="C49305" t="s">
        <v>51175</v>
      </c>
    </row>
    <row r="49306" spans="1:3" x14ac:dyDescent="0.25">
      <c r="A49306" s="3" t="s">
        <v>83638</v>
      </c>
      <c r="B49306">
        <v>3601140</v>
      </c>
      <c r="C49306" t="s">
        <v>83639</v>
      </c>
    </row>
    <row r="49307" spans="1:3" x14ac:dyDescent="0.25">
      <c r="A49307" s="3" t="s">
        <v>83640</v>
      </c>
      <c r="B49307">
        <v>3601140</v>
      </c>
      <c r="C49307" t="s">
        <v>50291</v>
      </c>
    </row>
    <row r="49308" spans="1:3" x14ac:dyDescent="0.25">
      <c r="A49308" s="3" t="s">
        <v>83641</v>
      </c>
      <c r="B49308">
        <v>3601140</v>
      </c>
      <c r="C49308" t="s">
        <v>83642</v>
      </c>
    </row>
    <row r="49309" spans="1:3" x14ac:dyDescent="0.25">
      <c r="A49309" s="3" t="s">
        <v>83643</v>
      </c>
      <c r="B49309">
        <v>3601140</v>
      </c>
      <c r="C49309" t="s">
        <v>53994</v>
      </c>
    </row>
    <row r="49310" spans="1:3" x14ac:dyDescent="0.25">
      <c r="A49310" s="3" t="s">
        <v>83644</v>
      </c>
      <c r="B49310">
        <v>3601140</v>
      </c>
      <c r="C49310" t="s">
        <v>83645</v>
      </c>
    </row>
    <row r="49311" spans="1:3" x14ac:dyDescent="0.25">
      <c r="A49311" s="3" t="s">
        <v>83646</v>
      </c>
      <c r="B49311">
        <v>3601140</v>
      </c>
      <c r="C49311" t="s">
        <v>49825</v>
      </c>
    </row>
    <row r="49312" spans="1:3" x14ac:dyDescent="0.25">
      <c r="A49312" s="3" t="s">
        <v>83647</v>
      </c>
      <c r="B49312">
        <v>3601140</v>
      </c>
      <c r="C49312" t="s">
        <v>83648</v>
      </c>
    </row>
    <row r="49313" spans="1:3" x14ac:dyDescent="0.25">
      <c r="A49313" s="3" t="s">
        <v>83649</v>
      </c>
      <c r="B49313">
        <v>3601140</v>
      </c>
      <c r="C49313" t="s">
        <v>83650</v>
      </c>
    </row>
    <row r="49314" spans="1:3" x14ac:dyDescent="0.25">
      <c r="A49314" s="3" t="s">
        <v>83651</v>
      </c>
      <c r="B49314">
        <v>3601140</v>
      </c>
      <c r="C49314" t="s">
        <v>46298</v>
      </c>
    </row>
    <row r="49315" spans="1:3" x14ac:dyDescent="0.25">
      <c r="A49315" s="3" t="s">
        <v>83652</v>
      </c>
      <c r="B49315">
        <v>3601140</v>
      </c>
      <c r="C49315" t="s">
        <v>83653</v>
      </c>
    </row>
    <row r="49316" spans="1:3" x14ac:dyDescent="0.25">
      <c r="A49316" s="3" t="s">
        <v>83654</v>
      </c>
      <c r="B49316">
        <v>3601141</v>
      </c>
      <c r="C49316" t="s">
        <v>83655</v>
      </c>
    </row>
    <row r="49317" spans="1:3" x14ac:dyDescent="0.25">
      <c r="A49317" s="3" t="s">
        <v>83656</v>
      </c>
      <c r="B49317">
        <v>3601141</v>
      </c>
      <c r="C49317" t="s">
        <v>83657</v>
      </c>
    </row>
    <row r="49318" spans="1:3" x14ac:dyDescent="0.25">
      <c r="A49318" s="3" t="s">
        <v>83658</v>
      </c>
      <c r="B49318">
        <v>3601141</v>
      </c>
      <c r="C49318" t="s">
        <v>53169</v>
      </c>
    </row>
    <row r="49319" spans="1:3" x14ac:dyDescent="0.25">
      <c r="A49319" s="3" t="s">
        <v>83659</v>
      </c>
      <c r="B49319">
        <v>3601141</v>
      </c>
      <c r="C49319" t="s">
        <v>83660</v>
      </c>
    </row>
    <row r="49320" spans="1:3" x14ac:dyDescent="0.25">
      <c r="A49320" s="3" t="s">
        <v>83661</v>
      </c>
      <c r="B49320">
        <v>3601141</v>
      </c>
      <c r="C49320" t="s">
        <v>83662</v>
      </c>
    </row>
    <row r="49321" spans="1:3" x14ac:dyDescent="0.25">
      <c r="A49321" s="3" t="s">
        <v>83663</v>
      </c>
      <c r="B49321">
        <v>3601141</v>
      </c>
      <c r="C49321" t="s">
        <v>49359</v>
      </c>
    </row>
    <row r="49322" spans="1:3" x14ac:dyDescent="0.25">
      <c r="A49322" s="3" t="s">
        <v>83664</v>
      </c>
      <c r="B49322">
        <v>3601141</v>
      </c>
      <c r="C49322" t="s">
        <v>48617</v>
      </c>
    </row>
    <row r="49323" spans="1:3" x14ac:dyDescent="0.25">
      <c r="A49323" s="3" t="s">
        <v>83665</v>
      </c>
      <c r="B49323">
        <v>3601141</v>
      </c>
      <c r="C49323" t="s">
        <v>20258</v>
      </c>
    </row>
    <row r="49324" spans="1:3" x14ac:dyDescent="0.25">
      <c r="A49324" s="3" t="s">
        <v>83666</v>
      </c>
      <c r="B49324">
        <v>3601141</v>
      </c>
      <c r="C49324" t="s">
        <v>9993</v>
      </c>
    </row>
    <row r="49325" spans="1:3" x14ac:dyDescent="0.25">
      <c r="A49325" s="3" t="s">
        <v>83667</v>
      </c>
      <c r="B49325">
        <v>3601150</v>
      </c>
      <c r="C49325" t="s">
        <v>83668</v>
      </c>
    </row>
    <row r="49326" spans="1:3" x14ac:dyDescent="0.25">
      <c r="A49326" s="3" t="s">
        <v>83669</v>
      </c>
      <c r="B49326">
        <v>3601150</v>
      </c>
      <c r="C49326" t="s">
        <v>47989</v>
      </c>
    </row>
    <row r="49327" spans="1:3" x14ac:dyDescent="0.25">
      <c r="A49327" s="3" t="s">
        <v>83670</v>
      </c>
      <c r="B49327">
        <v>3601150</v>
      </c>
      <c r="C49327" t="s">
        <v>83671</v>
      </c>
    </row>
    <row r="49328" spans="1:3" x14ac:dyDescent="0.25">
      <c r="A49328" s="3" t="s">
        <v>83672</v>
      </c>
      <c r="B49328">
        <v>3601150</v>
      </c>
      <c r="C49328" t="s">
        <v>83673</v>
      </c>
    </row>
    <row r="49329" spans="1:3" x14ac:dyDescent="0.25">
      <c r="A49329" s="3" t="s">
        <v>83674</v>
      </c>
      <c r="B49329">
        <v>3601150</v>
      </c>
      <c r="C49329" t="s">
        <v>40252</v>
      </c>
    </row>
    <row r="49330" spans="1:3" x14ac:dyDescent="0.25">
      <c r="A49330" s="3" t="s">
        <v>83675</v>
      </c>
      <c r="B49330">
        <v>3601150</v>
      </c>
      <c r="C49330" t="s">
        <v>83676</v>
      </c>
    </row>
    <row r="49331" spans="1:3" x14ac:dyDescent="0.25">
      <c r="A49331" s="3" t="s">
        <v>83677</v>
      </c>
      <c r="B49331">
        <v>3601150</v>
      </c>
      <c r="C49331" t="s">
        <v>40830</v>
      </c>
    </row>
    <row r="49332" spans="1:3" x14ac:dyDescent="0.25">
      <c r="A49332" s="3" t="s">
        <v>83678</v>
      </c>
      <c r="B49332">
        <v>3601150</v>
      </c>
      <c r="C49332" t="s">
        <v>47452</v>
      </c>
    </row>
    <row r="49333" spans="1:3" x14ac:dyDescent="0.25">
      <c r="A49333" s="3" t="s">
        <v>83679</v>
      </c>
      <c r="B49333">
        <v>3601150</v>
      </c>
      <c r="C49333" t="s">
        <v>83680</v>
      </c>
    </row>
    <row r="49334" spans="1:3" x14ac:dyDescent="0.25">
      <c r="A49334" s="3" t="s">
        <v>83681</v>
      </c>
      <c r="B49334">
        <v>3601150</v>
      </c>
      <c r="C49334" t="s">
        <v>48448</v>
      </c>
    </row>
    <row r="49335" spans="1:3" x14ac:dyDescent="0.25">
      <c r="A49335" s="3" t="s">
        <v>83682</v>
      </c>
      <c r="B49335">
        <v>3601150</v>
      </c>
      <c r="C49335" t="s">
        <v>40254</v>
      </c>
    </row>
    <row r="49336" spans="1:3" x14ac:dyDescent="0.25">
      <c r="A49336" s="3" t="s">
        <v>83683</v>
      </c>
      <c r="B49336">
        <v>3601150</v>
      </c>
      <c r="C49336" t="s">
        <v>83684</v>
      </c>
    </row>
    <row r="49337" spans="1:3" x14ac:dyDescent="0.25">
      <c r="A49337" s="3" t="s">
        <v>83685</v>
      </c>
      <c r="B49337">
        <v>3601150</v>
      </c>
      <c r="C49337" t="s">
        <v>83686</v>
      </c>
    </row>
    <row r="49338" spans="1:3" x14ac:dyDescent="0.25">
      <c r="A49338" s="3" t="s">
        <v>83687</v>
      </c>
      <c r="B49338">
        <v>3601150</v>
      </c>
      <c r="C49338" t="s">
        <v>83688</v>
      </c>
    </row>
    <row r="49339" spans="1:3" x14ac:dyDescent="0.25">
      <c r="A49339" s="3" t="s">
        <v>83689</v>
      </c>
      <c r="B49339">
        <v>3601150</v>
      </c>
      <c r="C49339" t="s">
        <v>83690</v>
      </c>
    </row>
    <row r="49340" spans="1:3" x14ac:dyDescent="0.25">
      <c r="A49340" s="3" t="s">
        <v>83691</v>
      </c>
      <c r="B49340">
        <v>3601160</v>
      </c>
      <c r="C49340" t="s">
        <v>83692</v>
      </c>
    </row>
    <row r="49341" spans="1:3" x14ac:dyDescent="0.25">
      <c r="A49341" s="3" t="s">
        <v>83693</v>
      </c>
      <c r="B49341">
        <v>3601160</v>
      </c>
      <c r="C49341" t="s">
        <v>83694</v>
      </c>
    </row>
    <row r="49342" spans="1:3" x14ac:dyDescent="0.25">
      <c r="A49342" s="3" t="s">
        <v>83695</v>
      </c>
      <c r="B49342">
        <v>3601160</v>
      </c>
      <c r="C49342" t="s">
        <v>49895</v>
      </c>
    </row>
    <row r="49343" spans="1:3" x14ac:dyDescent="0.25">
      <c r="A49343" s="3" t="s">
        <v>83696</v>
      </c>
      <c r="B49343">
        <v>3601160</v>
      </c>
      <c r="C49343" t="s">
        <v>83697</v>
      </c>
    </row>
    <row r="49344" spans="1:3" x14ac:dyDescent="0.25">
      <c r="A49344" s="3" t="s">
        <v>83698</v>
      </c>
      <c r="B49344">
        <v>3601160</v>
      </c>
      <c r="C49344" t="s">
        <v>43007</v>
      </c>
    </row>
    <row r="49345" spans="1:3" x14ac:dyDescent="0.25">
      <c r="A49345" s="3" t="s">
        <v>83699</v>
      </c>
      <c r="B49345">
        <v>3601160</v>
      </c>
      <c r="C49345" t="s">
        <v>83700</v>
      </c>
    </row>
    <row r="49346" spans="1:3" x14ac:dyDescent="0.25">
      <c r="A49346" s="3" t="s">
        <v>83701</v>
      </c>
      <c r="B49346">
        <v>3601160</v>
      </c>
      <c r="C49346" t="s">
        <v>83702</v>
      </c>
    </row>
    <row r="49347" spans="1:3" x14ac:dyDescent="0.25">
      <c r="A49347" s="3" t="s">
        <v>83703</v>
      </c>
      <c r="B49347">
        <v>3601160</v>
      </c>
      <c r="C49347" t="s">
        <v>83704</v>
      </c>
    </row>
    <row r="49348" spans="1:3" x14ac:dyDescent="0.25">
      <c r="A49348" s="3" t="s">
        <v>83705</v>
      </c>
      <c r="B49348">
        <v>3601160</v>
      </c>
      <c r="C49348" t="s">
        <v>83706</v>
      </c>
    </row>
    <row r="49349" spans="1:3" x14ac:dyDescent="0.25">
      <c r="A49349" s="3" t="s">
        <v>83707</v>
      </c>
      <c r="B49349">
        <v>3601160</v>
      </c>
      <c r="C49349" t="s">
        <v>83708</v>
      </c>
    </row>
    <row r="49350" spans="1:3" x14ac:dyDescent="0.25">
      <c r="A49350" s="3" t="s">
        <v>83709</v>
      </c>
      <c r="B49350">
        <v>3601160</v>
      </c>
      <c r="C49350" t="s">
        <v>83710</v>
      </c>
    </row>
    <row r="49351" spans="1:3" x14ac:dyDescent="0.25">
      <c r="A49351" s="3" t="s">
        <v>83711</v>
      </c>
      <c r="B49351">
        <v>3601161</v>
      </c>
      <c r="C49351" t="s">
        <v>83712</v>
      </c>
    </row>
    <row r="49352" spans="1:3" x14ac:dyDescent="0.25">
      <c r="A49352" s="3" t="s">
        <v>83713</v>
      </c>
      <c r="B49352">
        <v>3601161</v>
      </c>
      <c r="C49352" t="s">
        <v>83714</v>
      </c>
    </row>
    <row r="49353" spans="1:3" x14ac:dyDescent="0.25">
      <c r="A49353" s="3" t="s">
        <v>83715</v>
      </c>
      <c r="B49353">
        <v>3601161</v>
      </c>
      <c r="C49353" t="s">
        <v>83716</v>
      </c>
    </row>
    <row r="49354" spans="1:3" x14ac:dyDescent="0.25">
      <c r="A49354" s="3" t="s">
        <v>83717</v>
      </c>
      <c r="B49354">
        <v>3601161</v>
      </c>
      <c r="C49354" t="s">
        <v>49258</v>
      </c>
    </row>
    <row r="49355" spans="1:3" x14ac:dyDescent="0.25">
      <c r="A49355" s="3" t="s">
        <v>83718</v>
      </c>
      <c r="B49355">
        <v>3601161</v>
      </c>
      <c r="C49355" t="s">
        <v>83719</v>
      </c>
    </row>
    <row r="49356" spans="1:3" x14ac:dyDescent="0.25">
      <c r="A49356" s="3" t="s">
        <v>83720</v>
      </c>
      <c r="B49356">
        <v>3601161</v>
      </c>
      <c r="C49356" t="s">
        <v>83721</v>
      </c>
    </row>
    <row r="49357" spans="1:3" x14ac:dyDescent="0.25">
      <c r="A49357" s="3" t="s">
        <v>83722</v>
      </c>
      <c r="B49357">
        <v>3601161</v>
      </c>
      <c r="C49357" t="s">
        <v>83723</v>
      </c>
    </row>
    <row r="49358" spans="1:3" x14ac:dyDescent="0.25">
      <c r="A49358" s="3" t="s">
        <v>83724</v>
      </c>
      <c r="B49358">
        <v>3601161</v>
      </c>
      <c r="C49358" t="s">
        <v>83725</v>
      </c>
    </row>
    <row r="49359" spans="1:3" x14ac:dyDescent="0.25">
      <c r="A49359" s="3" t="s">
        <v>83726</v>
      </c>
      <c r="B49359">
        <v>3601161</v>
      </c>
      <c r="C49359" t="s">
        <v>83727</v>
      </c>
    </row>
    <row r="49360" spans="1:3" x14ac:dyDescent="0.25">
      <c r="A49360" s="3" t="s">
        <v>83728</v>
      </c>
      <c r="B49360">
        <v>3601161</v>
      </c>
      <c r="C49360" t="s">
        <v>83516</v>
      </c>
    </row>
    <row r="49361" spans="1:3" x14ac:dyDescent="0.25">
      <c r="A49361" s="3" t="s">
        <v>83729</v>
      </c>
      <c r="B49361">
        <v>3601170</v>
      </c>
      <c r="C49361" t="s">
        <v>46279</v>
      </c>
    </row>
    <row r="49362" spans="1:3" x14ac:dyDescent="0.25">
      <c r="A49362" s="3" t="s">
        <v>83730</v>
      </c>
      <c r="B49362">
        <v>3601170</v>
      </c>
      <c r="C49362" t="s">
        <v>46403</v>
      </c>
    </row>
    <row r="49363" spans="1:3" x14ac:dyDescent="0.25">
      <c r="A49363" s="3" t="s">
        <v>83731</v>
      </c>
      <c r="B49363">
        <v>3601170</v>
      </c>
      <c r="C49363" t="s">
        <v>83732</v>
      </c>
    </row>
    <row r="49364" spans="1:3" x14ac:dyDescent="0.25">
      <c r="A49364" s="3" t="s">
        <v>83733</v>
      </c>
      <c r="B49364">
        <v>3601170</v>
      </c>
      <c r="C49364" t="s">
        <v>57960</v>
      </c>
    </row>
    <row r="49365" spans="1:3" x14ac:dyDescent="0.25">
      <c r="A49365" s="3" t="s">
        <v>83734</v>
      </c>
      <c r="B49365">
        <v>3601170</v>
      </c>
      <c r="C49365" t="s">
        <v>83735</v>
      </c>
    </row>
    <row r="49366" spans="1:3" x14ac:dyDescent="0.25">
      <c r="A49366" s="3" t="s">
        <v>83736</v>
      </c>
      <c r="B49366">
        <v>3601170</v>
      </c>
      <c r="C49366" t="s">
        <v>49396</v>
      </c>
    </row>
    <row r="49367" spans="1:3" x14ac:dyDescent="0.25">
      <c r="A49367" s="3" t="s">
        <v>83737</v>
      </c>
      <c r="B49367">
        <v>3601170</v>
      </c>
      <c r="C49367" t="s">
        <v>53959</v>
      </c>
    </row>
    <row r="49368" spans="1:3" x14ac:dyDescent="0.25">
      <c r="A49368" s="3" t="s">
        <v>83738</v>
      </c>
      <c r="B49368">
        <v>3601170</v>
      </c>
      <c r="C49368" t="s">
        <v>83739</v>
      </c>
    </row>
    <row r="49369" spans="1:3" x14ac:dyDescent="0.25">
      <c r="A49369" s="3" t="s">
        <v>83740</v>
      </c>
      <c r="B49369">
        <v>3601170</v>
      </c>
      <c r="C49369" t="s">
        <v>83741</v>
      </c>
    </row>
    <row r="49370" spans="1:3" x14ac:dyDescent="0.25">
      <c r="A49370" s="3" t="s">
        <v>83742</v>
      </c>
      <c r="B49370">
        <v>3601170</v>
      </c>
      <c r="C49370" t="s">
        <v>15463</v>
      </c>
    </row>
    <row r="49371" spans="1:3" x14ac:dyDescent="0.25">
      <c r="A49371" s="3" t="s">
        <v>83743</v>
      </c>
      <c r="B49371">
        <v>3601170</v>
      </c>
      <c r="C49371" t="s">
        <v>83744</v>
      </c>
    </row>
    <row r="49372" spans="1:3" x14ac:dyDescent="0.25">
      <c r="A49372" s="3" t="s">
        <v>83745</v>
      </c>
      <c r="B49372">
        <v>3601171</v>
      </c>
      <c r="C49372" t="s">
        <v>40052</v>
      </c>
    </row>
    <row r="49373" spans="1:3" x14ac:dyDescent="0.25">
      <c r="A49373" s="3" t="s">
        <v>83746</v>
      </c>
      <c r="B49373">
        <v>3601171</v>
      </c>
      <c r="C49373" t="s">
        <v>46298</v>
      </c>
    </row>
    <row r="49374" spans="1:3" x14ac:dyDescent="0.25">
      <c r="A49374" s="3" t="s">
        <v>83747</v>
      </c>
      <c r="B49374">
        <v>3601171</v>
      </c>
      <c r="C49374" t="s">
        <v>83748</v>
      </c>
    </row>
    <row r="49375" spans="1:3" x14ac:dyDescent="0.25">
      <c r="A49375" s="3" t="s">
        <v>83749</v>
      </c>
      <c r="B49375">
        <v>3601171</v>
      </c>
      <c r="C49375" t="s">
        <v>83750</v>
      </c>
    </row>
    <row r="49376" spans="1:3" x14ac:dyDescent="0.25">
      <c r="A49376" s="3" t="s">
        <v>83751</v>
      </c>
      <c r="B49376">
        <v>3601171</v>
      </c>
      <c r="C49376" t="s">
        <v>20258</v>
      </c>
    </row>
    <row r="49377" spans="1:3" x14ac:dyDescent="0.25">
      <c r="A49377" s="3" t="s">
        <v>83752</v>
      </c>
      <c r="B49377">
        <v>3601171</v>
      </c>
      <c r="C49377" t="s">
        <v>40830</v>
      </c>
    </row>
    <row r="49378" spans="1:3" x14ac:dyDescent="0.25">
      <c r="A49378" s="3" t="s">
        <v>83753</v>
      </c>
      <c r="B49378">
        <v>3601171</v>
      </c>
      <c r="C49378" t="s">
        <v>83754</v>
      </c>
    </row>
    <row r="49379" spans="1:3" x14ac:dyDescent="0.25">
      <c r="A49379" s="3" t="s">
        <v>83755</v>
      </c>
      <c r="B49379">
        <v>3601171</v>
      </c>
      <c r="C49379" t="s">
        <v>83756</v>
      </c>
    </row>
    <row r="49380" spans="1:3" x14ac:dyDescent="0.25">
      <c r="A49380" s="3" t="s">
        <v>83757</v>
      </c>
      <c r="B49380">
        <v>3601171</v>
      </c>
      <c r="C49380" t="s">
        <v>47673</v>
      </c>
    </row>
    <row r="49381" spans="1:3" x14ac:dyDescent="0.25">
      <c r="A49381" s="3" t="s">
        <v>83758</v>
      </c>
      <c r="B49381">
        <v>3601171</v>
      </c>
      <c r="C49381" t="s">
        <v>47890</v>
      </c>
    </row>
    <row r="49382" spans="1:3" x14ac:dyDescent="0.25">
      <c r="A49382" s="3" t="s">
        <v>83759</v>
      </c>
      <c r="B49382">
        <v>3601172</v>
      </c>
      <c r="C49382" t="s">
        <v>83760</v>
      </c>
    </row>
    <row r="49383" spans="1:3" x14ac:dyDescent="0.25">
      <c r="A49383" s="3" t="s">
        <v>83761</v>
      </c>
      <c r="B49383">
        <v>3601172</v>
      </c>
      <c r="C49383" t="s">
        <v>83762</v>
      </c>
    </row>
    <row r="49384" spans="1:3" x14ac:dyDescent="0.25">
      <c r="A49384" s="3" t="s">
        <v>83763</v>
      </c>
      <c r="B49384">
        <v>3601172</v>
      </c>
      <c r="C49384" t="s">
        <v>83764</v>
      </c>
    </row>
    <row r="49385" spans="1:3" x14ac:dyDescent="0.25">
      <c r="A49385" s="3" t="s">
        <v>83765</v>
      </c>
      <c r="B49385">
        <v>3601172</v>
      </c>
      <c r="C49385" t="s">
        <v>83766</v>
      </c>
    </row>
    <row r="49386" spans="1:3" x14ac:dyDescent="0.25">
      <c r="A49386" s="3" t="s">
        <v>83767</v>
      </c>
      <c r="B49386">
        <v>3601172</v>
      </c>
      <c r="C49386" t="s">
        <v>46172</v>
      </c>
    </row>
    <row r="49387" spans="1:3" x14ac:dyDescent="0.25">
      <c r="A49387" s="3" t="s">
        <v>83768</v>
      </c>
      <c r="B49387">
        <v>3601172</v>
      </c>
      <c r="C49387" t="s">
        <v>83769</v>
      </c>
    </row>
    <row r="49388" spans="1:3" x14ac:dyDescent="0.25">
      <c r="A49388" s="3" t="s">
        <v>83770</v>
      </c>
      <c r="B49388">
        <v>3601172</v>
      </c>
      <c r="C49388" t="s">
        <v>83771</v>
      </c>
    </row>
    <row r="49389" spans="1:3" x14ac:dyDescent="0.25">
      <c r="A49389" s="3" t="s">
        <v>83772</v>
      </c>
      <c r="B49389">
        <v>3601172</v>
      </c>
      <c r="C49389" t="s">
        <v>32116</v>
      </c>
    </row>
    <row r="49390" spans="1:3" x14ac:dyDescent="0.25">
      <c r="A49390" s="3" t="s">
        <v>83773</v>
      </c>
      <c r="B49390">
        <v>3601180</v>
      </c>
      <c r="C49390" t="s">
        <v>83774</v>
      </c>
    </row>
    <row r="49391" spans="1:3" x14ac:dyDescent="0.25">
      <c r="A49391" s="3" t="s">
        <v>83775</v>
      </c>
      <c r="B49391">
        <v>3601180</v>
      </c>
      <c r="C49391" t="s">
        <v>83776</v>
      </c>
    </row>
    <row r="49392" spans="1:3" x14ac:dyDescent="0.25">
      <c r="A49392" s="3" t="s">
        <v>83777</v>
      </c>
      <c r="B49392">
        <v>3601180</v>
      </c>
      <c r="C49392" t="s">
        <v>83778</v>
      </c>
    </row>
    <row r="49393" spans="1:3" x14ac:dyDescent="0.25">
      <c r="A49393" s="3" t="s">
        <v>83779</v>
      </c>
      <c r="B49393">
        <v>3601180</v>
      </c>
      <c r="C49393" t="s">
        <v>83780</v>
      </c>
    </row>
    <row r="49394" spans="1:3" x14ac:dyDescent="0.25">
      <c r="A49394" s="3" t="s">
        <v>83781</v>
      </c>
      <c r="B49394">
        <v>3601181</v>
      </c>
      <c r="C49394" t="s">
        <v>40735</v>
      </c>
    </row>
    <row r="49395" spans="1:3" x14ac:dyDescent="0.25">
      <c r="A49395" s="3" t="s">
        <v>83782</v>
      </c>
      <c r="B49395">
        <v>3601181</v>
      </c>
      <c r="C49395" t="s">
        <v>83783</v>
      </c>
    </row>
    <row r="49396" spans="1:3" x14ac:dyDescent="0.25">
      <c r="A49396" s="3" t="s">
        <v>83784</v>
      </c>
      <c r="B49396">
        <v>3601181</v>
      </c>
      <c r="C49396" t="s">
        <v>50531</v>
      </c>
    </row>
    <row r="49397" spans="1:3" x14ac:dyDescent="0.25">
      <c r="A49397" s="3" t="s">
        <v>83785</v>
      </c>
      <c r="B49397">
        <v>3601181</v>
      </c>
      <c r="C49397" t="s">
        <v>83786</v>
      </c>
    </row>
    <row r="49398" spans="1:3" x14ac:dyDescent="0.25">
      <c r="A49398" s="3" t="s">
        <v>83787</v>
      </c>
      <c r="B49398">
        <v>3601181</v>
      </c>
      <c r="C49398" t="s">
        <v>83788</v>
      </c>
    </row>
    <row r="49399" spans="1:3" x14ac:dyDescent="0.25">
      <c r="A49399" s="3" t="s">
        <v>83789</v>
      </c>
      <c r="B49399">
        <v>3601190</v>
      </c>
      <c r="C49399" t="s">
        <v>83790</v>
      </c>
    </row>
    <row r="49400" spans="1:3" x14ac:dyDescent="0.25">
      <c r="A49400" s="3" t="s">
        <v>83791</v>
      </c>
      <c r="B49400">
        <v>3601190</v>
      </c>
      <c r="C49400" t="s">
        <v>83792</v>
      </c>
    </row>
    <row r="49401" spans="1:3" x14ac:dyDescent="0.25">
      <c r="A49401" s="3" t="s">
        <v>83793</v>
      </c>
      <c r="B49401">
        <v>3601190</v>
      </c>
      <c r="C49401" t="s">
        <v>83794</v>
      </c>
    </row>
    <row r="49402" spans="1:3" x14ac:dyDescent="0.25">
      <c r="A49402" s="3" t="s">
        <v>83795</v>
      </c>
      <c r="B49402">
        <v>3601190</v>
      </c>
      <c r="C49402" t="s">
        <v>83796</v>
      </c>
    </row>
    <row r="49403" spans="1:3" x14ac:dyDescent="0.25">
      <c r="A49403" s="3" t="s">
        <v>83797</v>
      </c>
      <c r="B49403">
        <v>3601190</v>
      </c>
      <c r="C49403" t="s">
        <v>46727</v>
      </c>
    </row>
    <row r="49404" spans="1:3" x14ac:dyDescent="0.25">
      <c r="A49404" s="3" t="s">
        <v>83798</v>
      </c>
      <c r="B49404">
        <v>3601190</v>
      </c>
      <c r="C49404" t="s">
        <v>83799</v>
      </c>
    </row>
    <row r="49405" spans="1:3" x14ac:dyDescent="0.25">
      <c r="A49405" s="3" t="s">
        <v>83800</v>
      </c>
      <c r="B49405">
        <v>3601190</v>
      </c>
      <c r="C49405" t="s">
        <v>83801</v>
      </c>
    </row>
    <row r="49406" spans="1:3" x14ac:dyDescent="0.25">
      <c r="A49406" s="3" t="s">
        <v>83802</v>
      </c>
      <c r="B49406">
        <v>3601190</v>
      </c>
      <c r="C49406" t="s">
        <v>83803</v>
      </c>
    </row>
    <row r="49407" spans="1:3" x14ac:dyDescent="0.25">
      <c r="A49407" s="3" t="s">
        <v>83804</v>
      </c>
      <c r="B49407">
        <v>3601190</v>
      </c>
      <c r="C49407" t="s">
        <v>83805</v>
      </c>
    </row>
    <row r="49408" spans="1:3" x14ac:dyDescent="0.25">
      <c r="A49408" s="3" t="s">
        <v>83806</v>
      </c>
      <c r="B49408">
        <v>3601190</v>
      </c>
      <c r="C49408" t="s">
        <v>50675</v>
      </c>
    </row>
    <row r="49409" spans="1:3" x14ac:dyDescent="0.25">
      <c r="A49409" s="3" t="s">
        <v>83807</v>
      </c>
      <c r="B49409">
        <v>3601190</v>
      </c>
      <c r="C49409" t="s">
        <v>53169</v>
      </c>
    </row>
    <row r="49410" spans="1:3" x14ac:dyDescent="0.25">
      <c r="A49410" s="3" t="s">
        <v>83808</v>
      </c>
      <c r="B49410">
        <v>3601191</v>
      </c>
      <c r="C49410" t="s">
        <v>83809</v>
      </c>
    </row>
    <row r="49411" spans="1:3" x14ac:dyDescent="0.25">
      <c r="A49411" s="3" t="s">
        <v>83810</v>
      </c>
      <c r="B49411">
        <v>3601191</v>
      </c>
      <c r="C49411" t="s">
        <v>53980</v>
      </c>
    </row>
    <row r="49412" spans="1:3" x14ac:dyDescent="0.25">
      <c r="A49412" s="3" t="s">
        <v>83811</v>
      </c>
      <c r="B49412">
        <v>3601191</v>
      </c>
      <c r="C49412" t="s">
        <v>50501</v>
      </c>
    </row>
    <row r="49413" spans="1:3" x14ac:dyDescent="0.25">
      <c r="A49413" s="3" t="s">
        <v>83812</v>
      </c>
      <c r="B49413">
        <v>3601191</v>
      </c>
      <c r="C49413" t="s">
        <v>83813</v>
      </c>
    </row>
    <row r="49414" spans="1:3" x14ac:dyDescent="0.25">
      <c r="A49414" s="3" t="s">
        <v>83814</v>
      </c>
      <c r="B49414">
        <v>3601192</v>
      </c>
      <c r="C49414" t="s">
        <v>83815</v>
      </c>
    </row>
    <row r="49415" spans="1:3" x14ac:dyDescent="0.25">
      <c r="A49415" s="3" t="s">
        <v>83816</v>
      </c>
      <c r="B49415">
        <v>3601192</v>
      </c>
      <c r="C49415" t="s">
        <v>83817</v>
      </c>
    </row>
    <row r="49416" spans="1:3" x14ac:dyDescent="0.25">
      <c r="A49416" s="3" t="s">
        <v>83818</v>
      </c>
      <c r="B49416">
        <v>3601192</v>
      </c>
      <c r="C49416" t="s">
        <v>83819</v>
      </c>
    </row>
    <row r="49417" spans="1:3" x14ac:dyDescent="0.25">
      <c r="A49417" s="3" t="s">
        <v>83820</v>
      </c>
      <c r="B49417">
        <v>3601192</v>
      </c>
      <c r="C49417" t="s">
        <v>83821</v>
      </c>
    </row>
    <row r="49418" spans="1:3" x14ac:dyDescent="0.25">
      <c r="A49418" s="3" t="s">
        <v>83822</v>
      </c>
      <c r="B49418">
        <v>3601192</v>
      </c>
      <c r="C49418" t="s">
        <v>50669</v>
      </c>
    </row>
    <row r="49419" spans="1:3" x14ac:dyDescent="0.25">
      <c r="A49419" s="3" t="s">
        <v>83823</v>
      </c>
      <c r="B49419">
        <v>3601192</v>
      </c>
      <c r="C49419" t="s">
        <v>83824</v>
      </c>
    </row>
    <row r="49420" spans="1:3" x14ac:dyDescent="0.25">
      <c r="A49420" s="3" t="s">
        <v>83825</v>
      </c>
      <c r="B49420">
        <v>3601192</v>
      </c>
      <c r="C49420" t="s">
        <v>83826</v>
      </c>
    </row>
    <row r="49421" spans="1:3" x14ac:dyDescent="0.25">
      <c r="A49421" s="3" t="s">
        <v>83827</v>
      </c>
      <c r="B49421">
        <v>3601192</v>
      </c>
      <c r="C49421" t="s">
        <v>83828</v>
      </c>
    </row>
    <row r="49422" spans="1:3" x14ac:dyDescent="0.25">
      <c r="A49422" s="3" t="s">
        <v>83829</v>
      </c>
      <c r="B49422">
        <v>3601192</v>
      </c>
      <c r="C49422" t="s">
        <v>83830</v>
      </c>
    </row>
    <row r="49423" spans="1:3" x14ac:dyDescent="0.25">
      <c r="A49423" s="3" t="s">
        <v>83831</v>
      </c>
      <c r="B49423">
        <v>3601192</v>
      </c>
      <c r="C49423" t="s">
        <v>83832</v>
      </c>
    </row>
    <row r="49424" spans="1:3" x14ac:dyDescent="0.25">
      <c r="A49424" s="3" t="s">
        <v>83833</v>
      </c>
      <c r="B49424">
        <v>3601192</v>
      </c>
      <c r="C49424" t="s">
        <v>52393</v>
      </c>
    </row>
    <row r="49425" spans="1:3" x14ac:dyDescent="0.25">
      <c r="A49425" s="3" t="s">
        <v>83834</v>
      </c>
      <c r="B49425">
        <v>3601192</v>
      </c>
      <c r="C49425" t="s">
        <v>6460</v>
      </c>
    </row>
    <row r="49426" spans="1:3" x14ac:dyDescent="0.25">
      <c r="A49426" s="3" t="s">
        <v>83835</v>
      </c>
      <c r="B49426">
        <v>3602010</v>
      </c>
      <c r="C49426" t="s">
        <v>46298</v>
      </c>
    </row>
    <row r="49427" spans="1:3" x14ac:dyDescent="0.25">
      <c r="A49427" s="3" t="s">
        <v>83836</v>
      </c>
      <c r="B49427">
        <v>3602010</v>
      </c>
      <c r="C49427" t="s">
        <v>83837</v>
      </c>
    </row>
    <row r="49428" spans="1:3" x14ac:dyDescent="0.25">
      <c r="A49428" s="3" t="s">
        <v>83838</v>
      </c>
      <c r="B49428">
        <v>3602010</v>
      </c>
      <c r="C49428" t="s">
        <v>83839</v>
      </c>
    </row>
    <row r="49429" spans="1:3" x14ac:dyDescent="0.25">
      <c r="A49429" s="3" t="s">
        <v>83840</v>
      </c>
      <c r="B49429">
        <v>3602010</v>
      </c>
      <c r="C49429" t="s">
        <v>43153</v>
      </c>
    </row>
    <row r="49430" spans="1:3" x14ac:dyDescent="0.25">
      <c r="A49430" s="3" t="s">
        <v>83841</v>
      </c>
      <c r="B49430">
        <v>3602010</v>
      </c>
      <c r="C49430" t="s">
        <v>54736</v>
      </c>
    </row>
    <row r="49431" spans="1:3" x14ac:dyDescent="0.25">
      <c r="A49431" s="3" t="s">
        <v>83842</v>
      </c>
      <c r="B49431">
        <v>3602010</v>
      </c>
      <c r="C49431" t="s">
        <v>9993</v>
      </c>
    </row>
    <row r="49432" spans="1:3" x14ac:dyDescent="0.25">
      <c r="A49432" s="3" t="s">
        <v>83843</v>
      </c>
      <c r="B49432">
        <v>3602010</v>
      </c>
      <c r="C49432" t="s">
        <v>83844</v>
      </c>
    </row>
    <row r="49433" spans="1:3" x14ac:dyDescent="0.25">
      <c r="A49433" s="3" t="s">
        <v>83845</v>
      </c>
      <c r="B49433">
        <v>3602010</v>
      </c>
      <c r="C49433" t="s">
        <v>83846</v>
      </c>
    </row>
    <row r="49434" spans="1:3" x14ac:dyDescent="0.25">
      <c r="A49434" s="3" t="s">
        <v>83847</v>
      </c>
      <c r="B49434">
        <v>3602010</v>
      </c>
      <c r="C49434" t="s">
        <v>47748</v>
      </c>
    </row>
    <row r="49435" spans="1:3" x14ac:dyDescent="0.25">
      <c r="A49435" s="3" t="s">
        <v>83848</v>
      </c>
      <c r="B49435">
        <v>3602010</v>
      </c>
      <c r="C49435" t="s">
        <v>83849</v>
      </c>
    </row>
    <row r="49436" spans="1:3" x14ac:dyDescent="0.25">
      <c r="A49436" s="3" t="s">
        <v>83850</v>
      </c>
      <c r="B49436">
        <v>3602010</v>
      </c>
      <c r="C49436" t="s">
        <v>54105</v>
      </c>
    </row>
    <row r="49437" spans="1:3" x14ac:dyDescent="0.25">
      <c r="A49437" s="3" t="s">
        <v>83851</v>
      </c>
      <c r="B49437">
        <v>3602010</v>
      </c>
      <c r="C49437" t="s">
        <v>83852</v>
      </c>
    </row>
    <row r="49438" spans="1:3" x14ac:dyDescent="0.25">
      <c r="A49438" s="3" t="s">
        <v>83853</v>
      </c>
      <c r="B49438">
        <v>3602010</v>
      </c>
      <c r="C49438" t="s">
        <v>46809</v>
      </c>
    </row>
    <row r="49439" spans="1:3" x14ac:dyDescent="0.25">
      <c r="A49439" s="3" t="s">
        <v>83854</v>
      </c>
      <c r="B49439">
        <v>3602010</v>
      </c>
      <c r="C49439" t="s">
        <v>83855</v>
      </c>
    </row>
    <row r="49440" spans="1:3" x14ac:dyDescent="0.25">
      <c r="A49440" s="3" t="s">
        <v>83856</v>
      </c>
      <c r="B49440">
        <v>3602011</v>
      </c>
      <c r="C49440" t="s">
        <v>51277</v>
      </c>
    </row>
    <row r="49441" spans="1:3" x14ac:dyDescent="0.25">
      <c r="A49441" s="3" t="s">
        <v>83857</v>
      </c>
      <c r="B49441">
        <v>3602011</v>
      </c>
      <c r="C49441" t="s">
        <v>51962</v>
      </c>
    </row>
    <row r="49442" spans="1:3" x14ac:dyDescent="0.25">
      <c r="A49442" s="3" t="s">
        <v>83858</v>
      </c>
      <c r="B49442">
        <v>3602011</v>
      </c>
      <c r="C49442" t="s">
        <v>46318</v>
      </c>
    </row>
    <row r="49443" spans="1:3" x14ac:dyDescent="0.25">
      <c r="A49443" s="3" t="s">
        <v>83859</v>
      </c>
      <c r="B49443">
        <v>3602011</v>
      </c>
      <c r="C49443" t="s">
        <v>50313</v>
      </c>
    </row>
    <row r="49444" spans="1:3" x14ac:dyDescent="0.25">
      <c r="A49444" s="3" t="s">
        <v>83860</v>
      </c>
      <c r="B49444">
        <v>3602011</v>
      </c>
      <c r="C49444" t="s">
        <v>83861</v>
      </c>
    </row>
    <row r="49445" spans="1:3" x14ac:dyDescent="0.25">
      <c r="A49445" s="3" t="s">
        <v>83862</v>
      </c>
      <c r="B49445">
        <v>3602011</v>
      </c>
      <c r="C49445" t="s">
        <v>52915</v>
      </c>
    </row>
    <row r="49446" spans="1:3" x14ac:dyDescent="0.25">
      <c r="A49446" s="3" t="s">
        <v>83863</v>
      </c>
      <c r="B49446">
        <v>3602011</v>
      </c>
      <c r="C49446" t="s">
        <v>83864</v>
      </c>
    </row>
    <row r="49447" spans="1:3" x14ac:dyDescent="0.25">
      <c r="A49447" s="3" t="s">
        <v>83865</v>
      </c>
      <c r="B49447">
        <v>3602011</v>
      </c>
      <c r="C49447" t="s">
        <v>53714</v>
      </c>
    </row>
    <row r="49448" spans="1:3" x14ac:dyDescent="0.25">
      <c r="A49448" s="3" t="s">
        <v>83866</v>
      </c>
      <c r="B49448">
        <v>3602011</v>
      </c>
      <c r="C49448" t="s">
        <v>46428</v>
      </c>
    </row>
    <row r="49449" spans="1:3" x14ac:dyDescent="0.25">
      <c r="A49449" s="3" t="s">
        <v>83867</v>
      </c>
      <c r="B49449">
        <v>3602011</v>
      </c>
      <c r="C49449" t="s">
        <v>83868</v>
      </c>
    </row>
    <row r="49450" spans="1:3" x14ac:dyDescent="0.25">
      <c r="A49450" s="3" t="s">
        <v>83869</v>
      </c>
      <c r="B49450">
        <v>3602011</v>
      </c>
      <c r="C49450" t="s">
        <v>35703</v>
      </c>
    </row>
    <row r="49451" spans="1:3" x14ac:dyDescent="0.25">
      <c r="A49451" s="3" t="s">
        <v>83870</v>
      </c>
      <c r="B49451">
        <v>3602011</v>
      </c>
      <c r="C49451" t="s">
        <v>45660</v>
      </c>
    </row>
    <row r="49452" spans="1:3" x14ac:dyDescent="0.25">
      <c r="A49452" s="3" t="s">
        <v>83871</v>
      </c>
      <c r="B49452">
        <v>3602011</v>
      </c>
      <c r="C49452" t="s">
        <v>83872</v>
      </c>
    </row>
    <row r="49453" spans="1:3" x14ac:dyDescent="0.25">
      <c r="A49453" s="3" t="s">
        <v>83873</v>
      </c>
      <c r="B49453">
        <v>3602020</v>
      </c>
      <c r="C49453" t="s">
        <v>83874</v>
      </c>
    </row>
    <row r="49454" spans="1:3" x14ac:dyDescent="0.25">
      <c r="A49454" s="3" t="s">
        <v>83875</v>
      </c>
      <c r="B49454">
        <v>3602020</v>
      </c>
      <c r="C49454" t="s">
        <v>9645</v>
      </c>
    </row>
    <row r="49455" spans="1:3" x14ac:dyDescent="0.25">
      <c r="A49455" s="3" t="s">
        <v>83876</v>
      </c>
      <c r="B49455">
        <v>3602020</v>
      </c>
      <c r="C49455" t="s">
        <v>46916</v>
      </c>
    </row>
    <row r="49456" spans="1:3" x14ac:dyDescent="0.25">
      <c r="A49456" s="3" t="s">
        <v>83877</v>
      </c>
      <c r="B49456">
        <v>3602020</v>
      </c>
      <c r="C49456" t="s">
        <v>83878</v>
      </c>
    </row>
    <row r="49457" spans="1:3" x14ac:dyDescent="0.25">
      <c r="A49457" s="3" t="s">
        <v>83879</v>
      </c>
      <c r="B49457">
        <v>3602020</v>
      </c>
      <c r="C49457" t="s">
        <v>46172</v>
      </c>
    </row>
    <row r="49458" spans="1:3" x14ac:dyDescent="0.25">
      <c r="A49458" s="3" t="s">
        <v>83880</v>
      </c>
      <c r="B49458">
        <v>3602020</v>
      </c>
      <c r="C49458" t="s">
        <v>48856</v>
      </c>
    </row>
    <row r="49459" spans="1:3" x14ac:dyDescent="0.25">
      <c r="A49459" s="3" t="s">
        <v>83881</v>
      </c>
      <c r="B49459">
        <v>3602020</v>
      </c>
      <c r="C49459" t="s">
        <v>83882</v>
      </c>
    </row>
    <row r="49460" spans="1:3" x14ac:dyDescent="0.25">
      <c r="A49460" s="3" t="s">
        <v>83883</v>
      </c>
      <c r="B49460">
        <v>3602020</v>
      </c>
      <c r="C49460" t="s">
        <v>71439</v>
      </c>
    </row>
    <row r="49461" spans="1:3" x14ac:dyDescent="0.25">
      <c r="A49461" s="3" t="s">
        <v>83884</v>
      </c>
      <c r="B49461">
        <v>3602020</v>
      </c>
      <c r="C49461" t="s">
        <v>83885</v>
      </c>
    </row>
    <row r="49462" spans="1:3" x14ac:dyDescent="0.25">
      <c r="A49462" s="3" t="s">
        <v>83886</v>
      </c>
      <c r="B49462">
        <v>3602020</v>
      </c>
      <c r="C49462" t="s">
        <v>83887</v>
      </c>
    </row>
    <row r="49463" spans="1:3" x14ac:dyDescent="0.25">
      <c r="A49463" s="3" t="s">
        <v>83888</v>
      </c>
      <c r="B49463">
        <v>3602020</v>
      </c>
      <c r="C49463" t="s">
        <v>47771</v>
      </c>
    </row>
    <row r="49464" spans="1:3" x14ac:dyDescent="0.25">
      <c r="A49464" s="3" t="s">
        <v>83889</v>
      </c>
      <c r="B49464">
        <v>3602021</v>
      </c>
      <c r="C49464" t="s">
        <v>83890</v>
      </c>
    </row>
    <row r="49465" spans="1:3" x14ac:dyDescent="0.25">
      <c r="A49465" s="3" t="s">
        <v>83891</v>
      </c>
      <c r="B49465">
        <v>3602021</v>
      </c>
      <c r="C49465" t="s">
        <v>83892</v>
      </c>
    </row>
    <row r="49466" spans="1:3" x14ac:dyDescent="0.25">
      <c r="A49466" s="3" t="s">
        <v>83893</v>
      </c>
      <c r="B49466">
        <v>3602021</v>
      </c>
      <c r="C49466" t="s">
        <v>83894</v>
      </c>
    </row>
    <row r="49467" spans="1:3" x14ac:dyDescent="0.25">
      <c r="A49467" s="3" t="s">
        <v>83895</v>
      </c>
      <c r="B49467">
        <v>3602021</v>
      </c>
      <c r="C49467" t="s">
        <v>49754</v>
      </c>
    </row>
    <row r="49468" spans="1:3" x14ac:dyDescent="0.25">
      <c r="A49468" s="3" t="s">
        <v>83896</v>
      </c>
      <c r="B49468">
        <v>3602021</v>
      </c>
      <c r="C49468" t="s">
        <v>83897</v>
      </c>
    </row>
    <row r="49469" spans="1:3" x14ac:dyDescent="0.25">
      <c r="A49469" s="3" t="s">
        <v>83898</v>
      </c>
      <c r="B49469">
        <v>3602021</v>
      </c>
      <c r="C49469" t="s">
        <v>33925</v>
      </c>
    </row>
    <row r="49470" spans="1:3" x14ac:dyDescent="0.25">
      <c r="A49470" s="3" t="s">
        <v>83899</v>
      </c>
      <c r="B49470">
        <v>3602021</v>
      </c>
      <c r="C49470" t="s">
        <v>83900</v>
      </c>
    </row>
    <row r="49471" spans="1:3" x14ac:dyDescent="0.25">
      <c r="A49471" s="3" t="s">
        <v>83901</v>
      </c>
      <c r="B49471">
        <v>3602021</v>
      </c>
      <c r="C49471" t="s">
        <v>83902</v>
      </c>
    </row>
    <row r="49472" spans="1:3" x14ac:dyDescent="0.25">
      <c r="A49472" s="3" t="s">
        <v>83903</v>
      </c>
      <c r="B49472">
        <v>3602021</v>
      </c>
      <c r="C49472" t="s">
        <v>83904</v>
      </c>
    </row>
    <row r="49473" spans="1:3" x14ac:dyDescent="0.25">
      <c r="A49473" s="3" t="s">
        <v>83905</v>
      </c>
      <c r="B49473">
        <v>3602030</v>
      </c>
      <c r="C49473" t="s">
        <v>83906</v>
      </c>
    </row>
    <row r="49474" spans="1:3" x14ac:dyDescent="0.25">
      <c r="A49474" s="3" t="s">
        <v>83907</v>
      </c>
      <c r="B49474">
        <v>3602030</v>
      </c>
      <c r="C49474" t="s">
        <v>83908</v>
      </c>
    </row>
    <row r="49475" spans="1:3" x14ac:dyDescent="0.25">
      <c r="A49475" s="3" t="s">
        <v>83909</v>
      </c>
      <c r="B49475">
        <v>3602030</v>
      </c>
      <c r="C49475" t="s">
        <v>83910</v>
      </c>
    </row>
    <row r="49476" spans="1:3" x14ac:dyDescent="0.25">
      <c r="A49476" s="3" t="s">
        <v>83911</v>
      </c>
      <c r="B49476">
        <v>3602030</v>
      </c>
      <c r="C49476" t="s">
        <v>83912</v>
      </c>
    </row>
    <row r="49477" spans="1:3" x14ac:dyDescent="0.25">
      <c r="A49477" s="3" t="s">
        <v>83913</v>
      </c>
      <c r="B49477">
        <v>3602030</v>
      </c>
      <c r="C49477" t="s">
        <v>83914</v>
      </c>
    </row>
    <row r="49478" spans="1:3" x14ac:dyDescent="0.25">
      <c r="A49478" s="3" t="s">
        <v>83915</v>
      </c>
      <c r="B49478">
        <v>3602030</v>
      </c>
      <c r="C49478" t="s">
        <v>83916</v>
      </c>
    </row>
    <row r="49479" spans="1:3" x14ac:dyDescent="0.25">
      <c r="A49479" s="3" t="s">
        <v>83917</v>
      </c>
      <c r="B49479">
        <v>3602030</v>
      </c>
      <c r="C49479" t="s">
        <v>83918</v>
      </c>
    </row>
    <row r="49480" spans="1:3" x14ac:dyDescent="0.25">
      <c r="A49480" s="3" t="s">
        <v>83919</v>
      </c>
      <c r="B49480">
        <v>3602030</v>
      </c>
      <c r="C49480" t="s">
        <v>54239</v>
      </c>
    </row>
    <row r="49481" spans="1:3" x14ac:dyDescent="0.25">
      <c r="A49481" s="3" t="s">
        <v>83920</v>
      </c>
      <c r="B49481">
        <v>3602030</v>
      </c>
      <c r="C49481" t="s">
        <v>83921</v>
      </c>
    </row>
    <row r="49482" spans="1:3" x14ac:dyDescent="0.25">
      <c r="A49482" s="3" t="s">
        <v>83922</v>
      </c>
      <c r="B49482">
        <v>3602030</v>
      </c>
      <c r="C49482" t="s">
        <v>83923</v>
      </c>
    </row>
    <row r="49483" spans="1:3" x14ac:dyDescent="0.25">
      <c r="A49483" s="3" t="s">
        <v>83924</v>
      </c>
      <c r="B49483">
        <v>3602030</v>
      </c>
      <c r="C49483" t="s">
        <v>83925</v>
      </c>
    </row>
    <row r="49484" spans="1:3" x14ac:dyDescent="0.25">
      <c r="A49484" s="3" t="s">
        <v>83926</v>
      </c>
      <c r="B49484">
        <v>3602031</v>
      </c>
      <c r="C49484" t="s">
        <v>83927</v>
      </c>
    </row>
    <row r="49485" spans="1:3" x14ac:dyDescent="0.25">
      <c r="A49485" s="3" t="s">
        <v>83928</v>
      </c>
      <c r="B49485">
        <v>3602031</v>
      </c>
      <c r="C49485" t="s">
        <v>83929</v>
      </c>
    </row>
    <row r="49486" spans="1:3" x14ac:dyDescent="0.25">
      <c r="A49486" s="3" t="s">
        <v>83930</v>
      </c>
      <c r="B49486">
        <v>3602031</v>
      </c>
      <c r="C49486" t="s">
        <v>83931</v>
      </c>
    </row>
    <row r="49487" spans="1:3" x14ac:dyDescent="0.25">
      <c r="A49487" s="3" t="s">
        <v>83932</v>
      </c>
      <c r="B49487">
        <v>3602031</v>
      </c>
      <c r="C49487" t="s">
        <v>83933</v>
      </c>
    </row>
    <row r="49488" spans="1:3" x14ac:dyDescent="0.25">
      <c r="A49488" s="3" t="s">
        <v>83934</v>
      </c>
      <c r="B49488">
        <v>3602031</v>
      </c>
      <c r="C49488" t="s">
        <v>47228</v>
      </c>
    </row>
    <row r="49489" spans="1:3" x14ac:dyDescent="0.25">
      <c r="A49489" s="3" t="s">
        <v>83935</v>
      </c>
      <c r="B49489">
        <v>3602031</v>
      </c>
      <c r="C49489" t="s">
        <v>53179</v>
      </c>
    </row>
    <row r="49490" spans="1:3" x14ac:dyDescent="0.25">
      <c r="A49490" s="3" t="s">
        <v>83936</v>
      </c>
      <c r="B49490">
        <v>3602031</v>
      </c>
      <c r="C49490" t="s">
        <v>83937</v>
      </c>
    </row>
    <row r="49491" spans="1:3" x14ac:dyDescent="0.25">
      <c r="A49491" s="3" t="s">
        <v>83938</v>
      </c>
      <c r="B49491">
        <v>3602031</v>
      </c>
      <c r="C49491" t="s">
        <v>46771</v>
      </c>
    </row>
    <row r="49492" spans="1:3" x14ac:dyDescent="0.25">
      <c r="A49492" s="3" t="s">
        <v>83939</v>
      </c>
      <c r="B49492">
        <v>3602031</v>
      </c>
      <c r="C49492" t="s">
        <v>83940</v>
      </c>
    </row>
    <row r="49493" spans="1:3" x14ac:dyDescent="0.25">
      <c r="A49493" s="3" t="s">
        <v>83941</v>
      </c>
      <c r="B49493">
        <v>3602031</v>
      </c>
      <c r="C49493" t="s">
        <v>46779</v>
      </c>
    </row>
    <row r="49494" spans="1:3" x14ac:dyDescent="0.25">
      <c r="A49494" s="3" t="s">
        <v>83942</v>
      </c>
      <c r="B49494">
        <v>3602040</v>
      </c>
      <c r="C49494" t="s">
        <v>83943</v>
      </c>
    </row>
    <row r="49495" spans="1:3" x14ac:dyDescent="0.25">
      <c r="A49495" s="3" t="s">
        <v>83944</v>
      </c>
      <c r="B49495">
        <v>3602040</v>
      </c>
      <c r="C49495" t="s">
        <v>49144</v>
      </c>
    </row>
    <row r="49496" spans="1:3" x14ac:dyDescent="0.25">
      <c r="A49496" s="3" t="s">
        <v>83945</v>
      </c>
      <c r="B49496">
        <v>3602040</v>
      </c>
      <c r="C49496" t="s">
        <v>83946</v>
      </c>
    </row>
    <row r="49497" spans="1:3" x14ac:dyDescent="0.25">
      <c r="A49497" s="3" t="s">
        <v>83947</v>
      </c>
      <c r="B49497">
        <v>3602040</v>
      </c>
      <c r="C49497" t="s">
        <v>40622</v>
      </c>
    </row>
    <row r="49498" spans="1:3" x14ac:dyDescent="0.25">
      <c r="A49498" s="3" t="s">
        <v>83948</v>
      </c>
      <c r="B49498">
        <v>3602040</v>
      </c>
      <c r="C49498" t="s">
        <v>33925</v>
      </c>
    </row>
    <row r="49499" spans="1:3" x14ac:dyDescent="0.25">
      <c r="A49499" s="3" t="s">
        <v>83949</v>
      </c>
      <c r="B49499">
        <v>3602040</v>
      </c>
      <c r="C49499" t="s">
        <v>46971</v>
      </c>
    </row>
    <row r="49500" spans="1:3" x14ac:dyDescent="0.25">
      <c r="A49500" s="3" t="s">
        <v>83950</v>
      </c>
      <c r="B49500">
        <v>3602040</v>
      </c>
      <c r="C49500" t="s">
        <v>83951</v>
      </c>
    </row>
    <row r="49501" spans="1:3" x14ac:dyDescent="0.25">
      <c r="A49501" s="3" t="s">
        <v>83952</v>
      </c>
      <c r="B49501">
        <v>3602040</v>
      </c>
      <c r="C49501" t="s">
        <v>83953</v>
      </c>
    </row>
    <row r="49502" spans="1:3" x14ac:dyDescent="0.25">
      <c r="A49502" s="3" t="s">
        <v>83954</v>
      </c>
      <c r="B49502">
        <v>3602040</v>
      </c>
      <c r="C49502" t="s">
        <v>46916</v>
      </c>
    </row>
    <row r="49503" spans="1:3" x14ac:dyDescent="0.25">
      <c r="A49503" s="3" t="s">
        <v>83955</v>
      </c>
      <c r="B49503">
        <v>3602040</v>
      </c>
      <c r="C49503" t="s">
        <v>83956</v>
      </c>
    </row>
    <row r="49504" spans="1:3" x14ac:dyDescent="0.25">
      <c r="A49504" s="3" t="s">
        <v>83957</v>
      </c>
      <c r="B49504">
        <v>3602040</v>
      </c>
      <c r="C49504" t="s">
        <v>32116</v>
      </c>
    </row>
    <row r="49505" spans="1:3" x14ac:dyDescent="0.25">
      <c r="A49505" s="3" t="s">
        <v>83958</v>
      </c>
      <c r="B49505">
        <v>3602040</v>
      </c>
      <c r="C49505" t="s">
        <v>83959</v>
      </c>
    </row>
    <row r="49506" spans="1:3" x14ac:dyDescent="0.25">
      <c r="A49506" s="3" t="s">
        <v>83960</v>
      </c>
      <c r="B49506">
        <v>3602040</v>
      </c>
      <c r="C49506" t="s">
        <v>83961</v>
      </c>
    </row>
    <row r="49507" spans="1:3" x14ac:dyDescent="0.25">
      <c r="A49507" s="3" t="s">
        <v>83962</v>
      </c>
      <c r="B49507">
        <v>3602040</v>
      </c>
      <c r="C49507" t="s">
        <v>83963</v>
      </c>
    </row>
    <row r="49508" spans="1:3" x14ac:dyDescent="0.25">
      <c r="A49508" s="3" t="s">
        <v>83964</v>
      </c>
      <c r="B49508">
        <v>3602040</v>
      </c>
      <c r="C49508" t="s">
        <v>55012</v>
      </c>
    </row>
    <row r="49509" spans="1:3" x14ac:dyDescent="0.25">
      <c r="A49509" s="3" t="s">
        <v>83965</v>
      </c>
      <c r="B49509">
        <v>3602040</v>
      </c>
      <c r="C49509" t="s">
        <v>83966</v>
      </c>
    </row>
    <row r="49510" spans="1:3" x14ac:dyDescent="0.25">
      <c r="A49510" s="3" t="s">
        <v>83967</v>
      </c>
      <c r="B49510">
        <v>3602040</v>
      </c>
      <c r="C49510" t="s">
        <v>51469</v>
      </c>
    </row>
    <row r="49511" spans="1:3" x14ac:dyDescent="0.25">
      <c r="A49511" s="3" t="s">
        <v>83968</v>
      </c>
      <c r="B49511">
        <v>3602040</v>
      </c>
      <c r="C49511" t="s">
        <v>46821</v>
      </c>
    </row>
    <row r="49512" spans="1:3" x14ac:dyDescent="0.25">
      <c r="A49512" s="3" t="s">
        <v>83969</v>
      </c>
      <c r="B49512">
        <v>3602040</v>
      </c>
      <c r="C49512" t="s">
        <v>83970</v>
      </c>
    </row>
    <row r="49513" spans="1:3" x14ac:dyDescent="0.25">
      <c r="A49513" s="3" t="s">
        <v>83971</v>
      </c>
      <c r="B49513">
        <v>3602040</v>
      </c>
      <c r="C49513" t="s">
        <v>83972</v>
      </c>
    </row>
    <row r="49514" spans="1:3" x14ac:dyDescent="0.25">
      <c r="A49514" s="3" t="s">
        <v>83973</v>
      </c>
      <c r="B49514">
        <v>3602040</v>
      </c>
      <c r="C49514" t="s">
        <v>40348</v>
      </c>
    </row>
    <row r="49515" spans="1:3" x14ac:dyDescent="0.25">
      <c r="A49515" s="3" t="s">
        <v>83974</v>
      </c>
      <c r="B49515">
        <v>3602040</v>
      </c>
      <c r="C49515" t="s">
        <v>83975</v>
      </c>
    </row>
    <row r="49516" spans="1:3" x14ac:dyDescent="0.25">
      <c r="A49516" s="3" t="s">
        <v>83976</v>
      </c>
      <c r="B49516">
        <v>3602050</v>
      </c>
      <c r="C49516" t="s">
        <v>82940</v>
      </c>
    </row>
    <row r="49517" spans="1:3" x14ac:dyDescent="0.25">
      <c r="A49517" s="3" t="s">
        <v>83977</v>
      </c>
      <c r="B49517">
        <v>3602050</v>
      </c>
      <c r="C49517" t="s">
        <v>83978</v>
      </c>
    </row>
    <row r="49518" spans="1:3" x14ac:dyDescent="0.25">
      <c r="A49518" s="3" t="s">
        <v>83979</v>
      </c>
      <c r="B49518">
        <v>3602050</v>
      </c>
      <c r="C49518" t="s">
        <v>46180</v>
      </c>
    </row>
    <row r="49519" spans="1:3" x14ac:dyDescent="0.25">
      <c r="A49519" s="3" t="s">
        <v>83980</v>
      </c>
      <c r="B49519">
        <v>3602050</v>
      </c>
      <c r="C49519" t="s">
        <v>83981</v>
      </c>
    </row>
    <row r="49520" spans="1:3" x14ac:dyDescent="0.25">
      <c r="A49520" s="3" t="s">
        <v>83982</v>
      </c>
      <c r="B49520">
        <v>3602050</v>
      </c>
      <c r="C49520" t="s">
        <v>46172</v>
      </c>
    </row>
    <row r="49521" spans="1:3" x14ac:dyDescent="0.25">
      <c r="A49521" s="3" t="s">
        <v>83983</v>
      </c>
      <c r="B49521">
        <v>3602050</v>
      </c>
      <c r="C49521" t="s">
        <v>83984</v>
      </c>
    </row>
    <row r="49522" spans="1:3" x14ac:dyDescent="0.25">
      <c r="A49522" s="3" t="s">
        <v>83985</v>
      </c>
      <c r="B49522">
        <v>3602050</v>
      </c>
      <c r="C49522" t="s">
        <v>46279</v>
      </c>
    </row>
    <row r="49523" spans="1:3" x14ac:dyDescent="0.25">
      <c r="A49523" s="3" t="s">
        <v>83986</v>
      </c>
      <c r="B49523">
        <v>3602050</v>
      </c>
      <c r="C49523" t="s">
        <v>50064</v>
      </c>
    </row>
    <row r="49524" spans="1:3" x14ac:dyDescent="0.25">
      <c r="A49524" s="3" t="s">
        <v>83987</v>
      </c>
      <c r="B49524">
        <v>3602050</v>
      </c>
      <c r="C49524" t="s">
        <v>48675</v>
      </c>
    </row>
    <row r="49525" spans="1:3" x14ac:dyDescent="0.25">
      <c r="A49525" s="3" t="s">
        <v>83988</v>
      </c>
      <c r="B49525">
        <v>3602050</v>
      </c>
      <c r="C49525" t="s">
        <v>83989</v>
      </c>
    </row>
    <row r="49526" spans="1:3" x14ac:dyDescent="0.25">
      <c r="A49526" s="3" t="s">
        <v>83990</v>
      </c>
      <c r="B49526">
        <v>3602051</v>
      </c>
      <c r="C49526" t="s">
        <v>83991</v>
      </c>
    </row>
    <row r="49527" spans="1:3" x14ac:dyDescent="0.25">
      <c r="A49527" s="3" t="s">
        <v>83992</v>
      </c>
      <c r="B49527">
        <v>3602051</v>
      </c>
      <c r="C49527" t="s">
        <v>49200</v>
      </c>
    </row>
    <row r="49528" spans="1:3" x14ac:dyDescent="0.25">
      <c r="A49528" s="3" t="s">
        <v>83993</v>
      </c>
      <c r="B49528">
        <v>3602051</v>
      </c>
      <c r="C49528" t="s">
        <v>47114</v>
      </c>
    </row>
    <row r="49529" spans="1:3" x14ac:dyDescent="0.25">
      <c r="A49529" s="3" t="s">
        <v>83994</v>
      </c>
      <c r="B49529">
        <v>3602051</v>
      </c>
      <c r="C49529" t="s">
        <v>49225</v>
      </c>
    </row>
    <row r="49530" spans="1:3" x14ac:dyDescent="0.25">
      <c r="A49530" s="3" t="s">
        <v>83995</v>
      </c>
      <c r="B49530">
        <v>3602051</v>
      </c>
      <c r="C49530" t="s">
        <v>83996</v>
      </c>
    </row>
    <row r="49531" spans="1:3" x14ac:dyDescent="0.25">
      <c r="A49531" s="3" t="s">
        <v>83997</v>
      </c>
      <c r="B49531">
        <v>3602051</v>
      </c>
      <c r="C49531" t="s">
        <v>83998</v>
      </c>
    </row>
    <row r="49532" spans="1:3" x14ac:dyDescent="0.25">
      <c r="A49532" s="3" t="s">
        <v>83999</v>
      </c>
      <c r="B49532">
        <v>3602051</v>
      </c>
      <c r="C49532" t="s">
        <v>84000</v>
      </c>
    </row>
    <row r="49533" spans="1:3" x14ac:dyDescent="0.25">
      <c r="A49533" s="3" t="s">
        <v>84001</v>
      </c>
      <c r="B49533">
        <v>3602051</v>
      </c>
      <c r="C49533" t="s">
        <v>84002</v>
      </c>
    </row>
    <row r="49534" spans="1:3" x14ac:dyDescent="0.25">
      <c r="A49534" s="3" t="s">
        <v>84003</v>
      </c>
      <c r="B49534">
        <v>3602051</v>
      </c>
      <c r="C49534" t="s">
        <v>47266</v>
      </c>
    </row>
    <row r="49535" spans="1:3" x14ac:dyDescent="0.25">
      <c r="A49535" s="3" t="s">
        <v>84004</v>
      </c>
      <c r="B49535">
        <v>3602060</v>
      </c>
      <c r="C49535" t="s">
        <v>47058</v>
      </c>
    </row>
    <row r="49536" spans="1:3" x14ac:dyDescent="0.25">
      <c r="A49536" s="3" t="s">
        <v>84005</v>
      </c>
      <c r="B49536">
        <v>3602060</v>
      </c>
      <c r="C49536" t="s">
        <v>84006</v>
      </c>
    </row>
    <row r="49537" spans="1:3" x14ac:dyDescent="0.25">
      <c r="A49537" s="3" t="s">
        <v>84007</v>
      </c>
      <c r="B49537">
        <v>3602060</v>
      </c>
      <c r="C49537" t="s">
        <v>84008</v>
      </c>
    </row>
    <row r="49538" spans="1:3" x14ac:dyDescent="0.25">
      <c r="A49538" s="3" t="s">
        <v>84009</v>
      </c>
      <c r="B49538">
        <v>3602060</v>
      </c>
      <c r="C49538" t="s">
        <v>84010</v>
      </c>
    </row>
    <row r="49539" spans="1:3" x14ac:dyDescent="0.25">
      <c r="A49539" s="3" t="s">
        <v>84011</v>
      </c>
      <c r="B49539">
        <v>3602060</v>
      </c>
      <c r="C49539" t="s">
        <v>84012</v>
      </c>
    </row>
    <row r="49540" spans="1:3" x14ac:dyDescent="0.25">
      <c r="A49540" s="3" t="s">
        <v>84013</v>
      </c>
      <c r="B49540">
        <v>3602060</v>
      </c>
      <c r="C49540" t="s">
        <v>40364</v>
      </c>
    </row>
    <row r="49541" spans="1:3" x14ac:dyDescent="0.25">
      <c r="A49541" s="3" t="s">
        <v>84014</v>
      </c>
      <c r="B49541">
        <v>3602060</v>
      </c>
      <c r="C49541" t="s">
        <v>84015</v>
      </c>
    </row>
    <row r="49542" spans="1:3" x14ac:dyDescent="0.25">
      <c r="A49542" s="3" t="s">
        <v>84016</v>
      </c>
      <c r="B49542">
        <v>3602060</v>
      </c>
      <c r="C49542" t="s">
        <v>52262</v>
      </c>
    </row>
    <row r="49543" spans="1:3" x14ac:dyDescent="0.25">
      <c r="A49543" s="3" t="s">
        <v>84017</v>
      </c>
      <c r="B49543">
        <v>3602060</v>
      </c>
      <c r="C49543" t="s">
        <v>84018</v>
      </c>
    </row>
    <row r="49544" spans="1:3" x14ac:dyDescent="0.25">
      <c r="A49544" s="3" t="s">
        <v>84019</v>
      </c>
      <c r="B49544">
        <v>3602060</v>
      </c>
      <c r="C49544" t="s">
        <v>46828</v>
      </c>
    </row>
    <row r="49545" spans="1:3" x14ac:dyDescent="0.25">
      <c r="A49545" s="3" t="s">
        <v>84020</v>
      </c>
      <c r="B49545">
        <v>3602060</v>
      </c>
      <c r="C49545" t="s">
        <v>84021</v>
      </c>
    </row>
    <row r="49546" spans="1:3" x14ac:dyDescent="0.25">
      <c r="A49546" s="3" t="s">
        <v>84022</v>
      </c>
      <c r="B49546">
        <v>3602060</v>
      </c>
      <c r="C49546" t="s">
        <v>84023</v>
      </c>
    </row>
    <row r="49547" spans="1:3" x14ac:dyDescent="0.25">
      <c r="A49547" s="3" t="s">
        <v>84024</v>
      </c>
      <c r="B49547">
        <v>3602060</v>
      </c>
      <c r="C49547" t="s">
        <v>84025</v>
      </c>
    </row>
    <row r="49548" spans="1:3" x14ac:dyDescent="0.25">
      <c r="A49548" s="3" t="s">
        <v>84026</v>
      </c>
      <c r="B49548">
        <v>3602060</v>
      </c>
      <c r="C49548" t="s">
        <v>46274</v>
      </c>
    </row>
    <row r="49549" spans="1:3" x14ac:dyDescent="0.25">
      <c r="A49549" s="3" t="s">
        <v>84027</v>
      </c>
      <c r="B49549">
        <v>3602060</v>
      </c>
      <c r="C49549" t="s">
        <v>52999</v>
      </c>
    </row>
    <row r="49550" spans="1:3" x14ac:dyDescent="0.25">
      <c r="A49550" s="3" t="s">
        <v>84028</v>
      </c>
      <c r="B49550">
        <v>3602060</v>
      </c>
      <c r="C49550" t="s">
        <v>40252</v>
      </c>
    </row>
    <row r="49551" spans="1:3" x14ac:dyDescent="0.25">
      <c r="A49551" s="3" t="s">
        <v>84029</v>
      </c>
      <c r="B49551">
        <v>3602060</v>
      </c>
      <c r="C49551" t="s">
        <v>84030</v>
      </c>
    </row>
    <row r="49552" spans="1:3" x14ac:dyDescent="0.25">
      <c r="A49552" s="3" t="s">
        <v>84031</v>
      </c>
      <c r="B49552">
        <v>3602060</v>
      </c>
      <c r="C49552" t="s">
        <v>54051</v>
      </c>
    </row>
    <row r="49553" spans="1:3" x14ac:dyDescent="0.25">
      <c r="A49553" s="3" t="s">
        <v>84032</v>
      </c>
      <c r="B49553">
        <v>3602060</v>
      </c>
      <c r="C49553" t="s">
        <v>84033</v>
      </c>
    </row>
    <row r="49554" spans="1:3" x14ac:dyDescent="0.25">
      <c r="A49554" s="3" t="s">
        <v>84034</v>
      </c>
      <c r="B49554">
        <v>3602060</v>
      </c>
      <c r="C49554" t="s">
        <v>49376</v>
      </c>
    </row>
    <row r="49555" spans="1:3" x14ac:dyDescent="0.25">
      <c r="A49555" s="3" t="s">
        <v>84035</v>
      </c>
      <c r="B49555">
        <v>3602070</v>
      </c>
      <c r="C49555" t="s">
        <v>46172</v>
      </c>
    </row>
    <row r="49556" spans="1:3" x14ac:dyDescent="0.25">
      <c r="A49556" s="3" t="s">
        <v>84036</v>
      </c>
      <c r="B49556">
        <v>3602070</v>
      </c>
      <c r="C49556" t="s">
        <v>51229</v>
      </c>
    </row>
    <row r="49557" spans="1:3" x14ac:dyDescent="0.25">
      <c r="A49557" s="3" t="s">
        <v>84037</v>
      </c>
      <c r="B49557">
        <v>3602070</v>
      </c>
      <c r="C49557" t="s">
        <v>55012</v>
      </c>
    </row>
    <row r="49558" spans="1:3" x14ac:dyDescent="0.25">
      <c r="A49558" s="3" t="s">
        <v>84038</v>
      </c>
      <c r="B49558">
        <v>3602070</v>
      </c>
      <c r="C49558" t="s">
        <v>84039</v>
      </c>
    </row>
    <row r="49559" spans="1:3" x14ac:dyDescent="0.25">
      <c r="A49559" s="3" t="s">
        <v>84040</v>
      </c>
      <c r="B49559">
        <v>3602070</v>
      </c>
      <c r="C49559" t="s">
        <v>84041</v>
      </c>
    </row>
    <row r="49560" spans="1:3" x14ac:dyDescent="0.25">
      <c r="A49560" s="3" t="s">
        <v>84042</v>
      </c>
      <c r="B49560">
        <v>3602070</v>
      </c>
      <c r="C49560" t="s">
        <v>52026</v>
      </c>
    </row>
    <row r="49561" spans="1:3" x14ac:dyDescent="0.25">
      <c r="A49561" s="3" t="s">
        <v>84043</v>
      </c>
      <c r="B49561">
        <v>3602070</v>
      </c>
      <c r="C49561" t="s">
        <v>40489</v>
      </c>
    </row>
    <row r="49562" spans="1:3" x14ac:dyDescent="0.25">
      <c r="A49562" s="3" t="s">
        <v>84044</v>
      </c>
      <c r="B49562">
        <v>3602070</v>
      </c>
      <c r="C49562" t="s">
        <v>43028</v>
      </c>
    </row>
    <row r="49563" spans="1:3" x14ac:dyDescent="0.25">
      <c r="A49563" s="3" t="s">
        <v>84045</v>
      </c>
      <c r="B49563">
        <v>3602070</v>
      </c>
      <c r="C49563" t="s">
        <v>84046</v>
      </c>
    </row>
    <row r="49564" spans="1:3" x14ac:dyDescent="0.25">
      <c r="A49564" s="3" t="s">
        <v>84047</v>
      </c>
      <c r="B49564">
        <v>3602070</v>
      </c>
      <c r="C49564" t="s">
        <v>84048</v>
      </c>
    </row>
    <row r="49565" spans="1:3" x14ac:dyDescent="0.25">
      <c r="A49565" s="3" t="s">
        <v>84049</v>
      </c>
      <c r="B49565">
        <v>3602070</v>
      </c>
      <c r="C49565" t="s">
        <v>55095</v>
      </c>
    </row>
    <row r="49566" spans="1:3" x14ac:dyDescent="0.25">
      <c r="A49566" s="3" t="s">
        <v>84050</v>
      </c>
      <c r="B49566">
        <v>3602070</v>
      </c>
      <c r="C49566" t="s">
        <v>40052</v>
      </c>
    </row>
    <row r="49567" spans="1:3" x14ac:dyDescent="0.25">
      <c r="A49567" s="3" t="s">
        <v>84051</v>
      </c>
      <c r="B49567">
        <v>3602080</v>
      </c>
      <c r="C49567" t="s">
        <v>84052</v>
      </c>
    </row>
    <row r="49568" spans="1:3" x14ac:dyDescent="0.25">
      <c r="A49568" s="3" t="s">
        <v>84053</v>
      </c>
      <c r="B49568">
        <v>3602080</v>
      </c>
      <c r="C49568" t="s">
        <v>84054</v>
      </c>
    </row>
    <row r="49569" spans="1:3" x14ac:dyDescent="0.25">
      <c r="A49569" s="3" t="s">
        <v>84055</v>
      </c>
      <c r="B49569">
        <v>3602080</v>
      </c>
      <c r="C49569" t="s">
        <v>84056</v>
      </c>
    </row>
    <row r="49570" spans="1:3" x14ac:dyDescent="0.25">
      <c r="A49570" s="3" t="s">
        <v>84057</v>
      </c>
      <c r="B49570">
        <v>3602080</v>
      </c>
      <c r="C49570" t="s">
        <v>61340</v>
      </c>
    </row>
    <row r="49571" spans="1:3" x14ac:dyDescent="0.25">
      <c r="A49571" s="3" t="s">
        <v>84058</v>
      </c>
      <c r="B49571">
        <v>3602080</v>
      </c>
      <c r="C49571" t="s">
        <v>84059</v>
      </c>
    </row>
    <row r="49572" spans="1:3" x14ac:dyDescent="0.25">
      <c r="A49572" s="3" t="s">
        <v>84060</v>
      </c>
      <c r="B49572">
        <v>3602080</v>
      </c>
      <c r="C49572" t="s">
        <v>49949</v>
      </c>
    </row>
    <row r="49573" spans="1:3" x14ac:dyDescent="0.25">
      <c r="A49573" s="3" t="s">
        <v>84061</v>
      </c>
      <c r="B49573">
        <v>3602080</v>
      </c>
      <c r="C49573" t="s">
        <v>84062</v>
      </c>
    </row>
    <row r="49574" spans="1:3" x14ac:dyDescent="0.25">
      <c r="A49574" s="3" t="s">
        <v>84063</v>
      </c>
      <c r="B49574">
        <v>3602080</v>
      </c>
      <c r="C49574" t="s">
        <v>46338</v>
      </c>
    </row>
    <row r="49575" spans="1:3" x14ac:dyDescent="0.25">
      <c r="A49575" s="3" t="s">
        <v>84064</v>
      </c>
      <c r="B49575">
        <v>3602080</v>
      </c>
      <c r="C49575" t="s">
        <v>84065</v>
      </c>
    </row>
    <row r="49576" spans="1:3" x14ac:dyDescent="0.25">
      <c r="A49576" s="3" t="s">
        <v>84066</v>
      </c>
      <c r="B49576">
        <v>3602080</v>
      </c>
      <c r="C49576" t="s">
        <v>84067</v>
      </c>
    </row>
    <row r="49577" spans="1:3" x14ac:dyDescent="0.25">
      <c r="A49577" s="3" t="s">
        <v>84068</v>
      </c>
      <c r="B49577">
        <v>3602080</v>
      </c>
      <c r="C49577" t="s">
        <v>33559</v>
      </c>
    </row>
    <row r="49578" spans="1:3" x14ac:dyDescent="0.25">
      <c r="A49578" s="3" t="s">
        <v>84069</v>
      </c>
      <c r="B49578">
        <v>3602080</v>
      </c>
      <c r="C49578" t="s">
        <v>84070</v>
      </c>
    </row>
    <row r="49579" spans="1:3" x14ac:dyDescent="0.25">
      <c r="A49579" s="3" t="s">
        <v>84071</v>
      </c>
      <c r="B49579">
        <v>3602090</v>
      </c>
      <c r="C49579" t="s">
        <v>84072</v>
      </c>
    </row>
    <row r="49580" spans="1:3" x14ac:dyDescent="0.25">
      <c r="A49580" s="3" t="s">
        <v>84073</v>
      </c>
      <c r="B49580">
        <v>3602090</v>
      </c>
      <c r="C49580" t="s">
        <v>46088</v>
      </c>
    </row>
    <row r="49581" spans="1:3" x14ac:dyDescent="0.25">
      <c r="A49581" s="3" t="s">
        <v>84074</v>
      </c>
      <c r="B49581">
        <v>3602090</v>
      </c>
      <c r="C49581" t="s">
        <v>84075</v>
      </c>
    </row>
    <row r="49582" spans="1:3" x14ac:dyDescent="0.25">
      <c r="A49582" s="3" t="s">
        <v>84076</v>
      </c>
      <c r="B49582">
        <v>3602090</v>
      </c>
      <c r="C49582" t="s">
        <v>83449</v>
      </c>
    </row>
    <row r="49583" spans="1:3" x14ac:dyDescent="0.25">
      <c r="A49583" s="3" t="s">
        <v>84077</v>
      </c>
      <c r="B49583">
        <v>3602090</v>
      </c>
      <c r="C49583" t="s">
        <v>48411</v>
      </c>
    </row>
    <row r="49584" spans="1:3" x14ac:dyDescent="0.25">
      <c r="A49584" s="3" t="s">
        <v>84078</v>
      </c>
      <c r="B49584">
        <v>3602090</v>
      </c>
      <c r="C49584" t="s">
        <v>84079</v>
      </c>
    </row>
    <row r="49585" spans="1:3" x14ac:dyDescent="0.25">
      <c r="A49585" s="3" t="s">
        <v>84080</v>
      </c>
      <c r="B49585">
        <v>3602090</v>
      </c>
      <c r="C49585" t="s">
        <v>84081</v>
      </c>
    </row>
    <row r="49586" spans="1:3" x14ac:dyDescent="0.25">
      <c r="A49586" s="3" t="s">
        <v>84082</v>
      </c>
      <c r="B49586">
        <v>3602090</v>
      </c>
      <c r="C49586" t="s">
        <v>48341</v>
      </c>
    </row>
    <row r="49587" spans="1:3" x14ac:dyDescent="0.25">
      <c r="A49587" s="3" t="s">
        <v>84083</v>
      </c>
      <c r="B49587">
        <v>3602090</v>
      </c>
      <c r="C49587" t="s">
        <v>84084</v>
      </c>
    </row>
    <row r="49588" spans="1:3" x14ac:dyDescent="0.25">
      <c r="A49588" s="3" t="s">
        <v>84085</v>
      </c>
      <c r="B49588">
        <v>3602091</v>
      </c>
      <c r="C49588" t="s">
        <v>47056</v>
      </c>
    </row>
    <row r="49589" spans="1:3" x14ac:dyDescent="0.25">
      <c r="A49589" s="3" t="s">
        <v>84086</v>
      </c>
      <c r="B49589">
        <v>3602091</v>
      </c>
      <c r="C49589" t="s">
        <v>84087</v>
      </c>
    </row>
    <row r="49590" spans="1:3" x14ac:dyDescent="0.25">
      <c r="A49590" s="3" t="s">
        <v>84088</v>
      </c>
      <c r="B49590">
        <v>3602091</v>
      </c>
      <c r="C49590" t="s">
        <v>84089</v>
      </c>
    </row>
    <row r="49591" spans="1:3" x14ac:dyDescent="0.25">
      <c r="A49591" s="3" t="s">
        <v>84090</v>
      </c>
      <c r="B49591">
        <v>3602091</v>
      </c>
      <c r="C49591" t="s">
        <v>50369</v>
      </c>
    </row>
    <row r="49592" spans="1:3" x14ac:dyDescent="0.25">
      <c r="A49592" s="3" t="s">
        <v>84091</v>
      </c>
      <c r="B49592">
        <v>3602091</v>
      </c>
      <c r="C49592" t="s">
        <v>47028</v>
      </c>
    </row>
    <row r="49593" spans="1:3" x14ac:dyDescent="0.25">
      <c r="A49593" s="3" t="s">
        <v>84092</v>
      </c>
      <c r="B49593">
        <v>3602091</v>
      </c>
      <c r="C49593" t="s">
        <v>84093</v>
      </c>
    </row>
    <row r="49594" spans="1:3" x14ac:dyDescent="0.25">
      <c r="A49594" s="3" t="s">
        <v>84094</v>
      </c>
      <c r="B49594">
        <v>3602091</v>
      </c>
      <c r="C49594" t="s">
        <v>47705</v>
      </c>
    </row>
    <row r="49595" spans="1:3" x14ac:dyDescent="0.25">
      <c r="A49595" s="3" t="s">
        <v>84095</v>
      </c>
      <c r="B49595">
        <v>3602091</v>
      </c>
      <c r="C49595" t="s">
        <v>31800</v>
      </c>
    </row>
    <row r="49596" spans="1:3" x14ac:dyDescent="0.25">
      <c r="A49596" s="3" t="s">
        <v>84096</v>
      </c>
      <c r="B49596">
        <v>3602091</v>
      </c>
      <c r="C49596" t="s">
        <v>82447</v>
      </c>
    </row>
    <row r="49597" spans="1:3" x14ac:dyDescent="0.25">
      <c r="A49597" s="3" t="s">
        <v>84097</v>
      </c>
      <c r="B49597">
        <v>3602091</v>
      </c>
      <c r="C49597" t="s">
        <v>83513</v>
      </c>
    </row>
    <row r="49598" spans="1:3" x14ac:dyDescent="0.25">
      <c r="A49598" s="3" t="s">
        <v>84098</v>
      </c>
      <c r="B49598">
        <v>3602100</v>
      </c>
      <c r="C49598" t="s">
        <v>84099</v>
      </c>
    </row>
    <row r="49599" spans="1:3" x14ac:dyDescent="0.25">
      <c r="A49599" s="3" t="s">
        <v>84100</v>
      </c>
      <c r="B49599">
        <v>3602100</v>
      </c>
      <c r="C49599" t="s">
        <v>84101</v>
      </c>
    </row>
    <row r="49600" spans="1:3" x14ac:dyDescent="0.25">
      <c r="A49600" s="3" t="s">
        <v>84102</v>
      </c>
      <c r="B49600">
        <v>3602100</v>
      </c>
      <c r="C49600" t="s">
        <v>55276</v>
      </c>
    </row>
    <row r="49601" spans="1:3" x14ac:dyDescent="0.25">
      <c r="A49601" s="3" t="s">
        <v>84103</v>
      </c>
      <c r="B49601">
        <v>3602100</v>
      </c>
      <c r="C49601" t="s">
        <v>84104</v>
      </c>
    </row>
    <row r="49602" spans="1:3" x14ac:dyDescent="0.25">
      <c r="A49602" s="3" t="s">
        <v>84105</v>
      </c>
      <c r="B49602">
        <v>3602100</v>
      </c>
      <c r="C49602" t="s">
        <v>84106</v>
      </c>
    </row>
    <row r="49603" spans="1:3" x14ac:dyDescent="0.25">
      <c r="A49603" s="3" t="s">
        <v>84107</v>
      </c>
      <c r="B49603">
        <v>3602100</v>
      </c>
      <c r="C49603" t="s">
        <v>84108</v>
      </c>
    </row>
    <row r="49604" spans="1:3" x14ac:dyDescent="0.25">
      <c r="A49604" s="3" t="s">
        <v>84109</v>
      </c>
      <c r="B49604">
        <v>3602100</v>
      </c>
      <c r="C49604" t="s">
        <v>84110</v>
      </c>
    </row>
    <row r="49605" spans="1:3" x14ac:dyDescent="0.25">
      <c r="A49605" s="3" t="s">
        <v>84111</v>
      </c>
      <c r="B49605">
        <v>3602100</v>
      </c>
      <c r="C49605" t="s">
        <v>84112</v>
      </c>
    </row>
    <row r="49606" spans="1:3" x14ac:dyDescent="0.25">
      <c r="A49606" s="3" t="s">
        <v>84113</v>
      </c>
      <c r="B49606">
        <v>3602100</v>
      </c>
      <c r="C49606" t="s">
        <v>49200</v>
      </c>
    </row>
    <row r="49607" spans="1:3" x14ac:dyDescent="0.25">
      <c r="A49607" s="3" t="s">
        <v>84114</v>
      </c>
      <c r="B49607">
        <v>3602100</v>
      </c>
      <c r="C49607" t="s">
        <v>84115</v>
      </c>
    </row>
    <row r="49608" spans="1:3" x14ac:dyDescent="0.25">
      <c r="A49608" s="3" t="s">
        <v>84116</v>
      </c>
      <c r="B49608">
        <v>3602100</v>
      </c>
      <c r="C49608" t="s">
        <v>84117</v>
      </c>
    </row>
    <row r="49609" spans="1:3" x14ac:dyDescent="0.25">
      <c r="A49609" s="3" t="s">
        <v>84118</v>
      </c>
      <c r="B49609">
        <v>3602100</v>
      </c>
      <c r="C49609" t="s">
        <v>84119</v>
      </c>
    </row>
    <row r="49610" spans="1:3" x14ac:dyDescent="0.25">
      <c r="A49610" s="3" t="s">
        <v>84120</v>
      </c>
      <c r="B49610">
        <v>3602110</v>
      </c>
      <c r="C49610" t="s">
        <v>83516</v>
      </c>
    </row>
    <row r="49611" spans="1:3" x14ac:dyDescent="0.25">
      <c r="A49611" s="3" t="s">
        <v>84121</v>
      </c>
      <c r="B49611">
        <v>3602110</v>
      </c>
      <c r="C49611" t="s">
        <v>84122</v>
      </c>
    </row>
    <row r="49612" spans="1:3" x14ac:dyDescent="0.25">
      <c r="A49612" s="3" t="s">
        <v>84123</v>
      </c>
      <c r="B49612">
        <v>3602110</v>
      </c>
      <c r="C49612" t="s">
        <v>46852</v>
      </c>
    </row>
    <row r="49613" spans="1:3" x14ac:dyDescent="0.25">
      <c r="A49613" s="3" t="s">
        <v>84124</v>
      </c>
      <c r="B49613">
        <v>3602110</v>
      </c>
      <c r="C49613" t="s">
        <v>84125</v>
      </c>
    </row>
    <row r="49614" spans="1:3" x14ac:dyDescent="0.25">
      <c r="A49614" s="3" t="s">
        <v>84126</v>
      </c>
      <c r="B49614">
        <v>3602110</v>
      </c>
      <c r="C49614" t="s">
        <v>84127</v>
      </c>
    </row>
    <row r="49615" spans="1:3" x14ac:dyDescent="0.25">
      <c r="A49615" s="3" t="s">
        <v>84128</v>
      </c>
      <c r="B49615">
        <v>3602110</v>
      </c>
      <c r="C49615" t="s">
        <v>49275</v>
      </c>
    </row>
    <row r="49616" spans="1:3" x14ac:dyDescent="0.25">
      <c r="A49616" s="3" t="s">
        <v>84129</v>
      </c>
      <c r="B49616">
        <v>3602110</v>
      </c>
      <c r="C49616" t="s">
        <v>47634</v>
      </c>
    </row>
    <row r="49617" spans="1:3" x14ac:dyDescent="0.25">
      <c r="A49617" s="3" t="s">
        <v>84130</v>
      </c>
      <c r="B49617">
        <v>3602110</v>
      </c>
      <c r="C49617" t="s">
        <v>51764</v>
      </c>
    </row>
    <row r="49618" spans="1:3" x14ac:dyDescent="0.25">
      <c r="A49618" s="3" t="s">
        <v>84131</v>
      </c>
      <c r="B49618">
        <v>3602110</v>
      </c>
      <c r="C49618" t="s">
        <v>84132</v>
      </c>
    </row>
    <row r="49619" spans="1:3" x14ac:dyDescent="0.25">
      <c r="A49619" s="3" t="s">
        <v>84133</v>
      </c>
      <c r="B49619">
        <v>3602110</v>
      </c>
      <c r="C49619" t="s">
        <v>48056</v>
      </c>
    </row>
    <row r="49620" spans="1:3" x14ac:dyDescent="0.25">
      <c r="A49620" s="3" t="s">
        <v>84134</v>
      </c>
      <c r="B49620">
        <v>3602110</v>
      </c>
      <c r="C49620" t="s">
        <v>46372</v>
      </c>
    </row>
    <row r="49621" spans="1:3" x14ac:dyDescent="0.25">
      <c r="A49621" s="3" t="s">
        <v>84135</v>
      </c>
      <c r="B49621">
        <v>3602110</v>
      </c>
      <c r="C49621" t="s">
        <v>84136</v>
      </c>
    </row>
    <row r="49622" spans="1:3" x14ac:dyDescent="0.25">
      <c r="A49622" s="3" t="s">
        <v>84137</v>
      </c>
      <c r="B49622">
        <v>3602111</v>
      </c>
      <c r="C49622" t="s">
        <v>48448</v>
      </c>
    </row>
    <row r="49623" spans="1:3" x14ac:dyDescent="0.25">
      <c r="A49623" s="3" t="s">
        <v>84138</v>
      </c>
      <c r="B49623">
        <v>3602111</v>
      </c>
      <c r="C49623" t="s">
        <v>84139</v>
      </c>
    </row>
    <row r="49624" spans="1:3" x14ac:dyDescent="0.25">
      <c r="A49624" s="3" t="s">
        <v>84140</v>
      </c>
      <c r="B49624">
        <v>3602111</v>
      </c>
      <c r="C49624" t="s">
        <v>14211</v>
      </c>
    </row>
    <row r="49625" spans="1:3" x14ac:dyDescent="0.25">
      <c r="A49625" s="3" t="s">
        <v>84141</v>
      </c>
      <c r="B49625">
        <v>3602111</v>
      </c>
      <c r="C49625" t="s">
        <v>37123</v>
      </c>
    </row>
    <row r="49626" spans="1:3" x14ac:dyDescent="0.25">
      <c r="A49626" s="3" t="s">
        <v>84142</v>
      </c>
      <c r="B49626">
        <v>3602111</v>
      </c>
      <c r="C49626" t="s">
        <v>84143</v>
      </c>
    </row>
    <row r="49627" spans="1:3" x14ac:dyDescent="0.25">
      <c r="A49627" s="3" t="s">
        <v>84144</v>
      </c>
      <c r="B49627">
        <v>3602111</v>
      </c>
      <c r="C49627" t="s">
        <v>47903</v>
      </c>
    </row>
    <row r="49628" spans="1:3" x14ac:dyDescent="0.25">
      <c r="A49628" s="3" t="s">
        <v>84145</v>
      </c>
      <c r="B49628">
        <v>3602111</v>
      </c>
      <c r="C49628" t="s">
        <v>83411</v>
      </c>
    </row>
    <row r="49629" spans="1:3" x14ac:dyDescent="0.25">
      <c r="A49629" s="3" t="s">
        <v>84146</v>
      </c>
      <c r="B49629">
        <v>3602111</v>
      </c>
      <c r="C49629" t="s">
        <v>6460</v>
      </c>
    </row>
    <row r="49630" spans="1:3" x14ac:dyDescent="0.25">
      <c r="A49630" s="3" t="s">
        <v>84147</v>
      </c>
      <c r="B49630">
        <v>3602111</v>
      </c>
      <c r="C49630" t="s">
        <v>52422</v>
      </c>
    </row>
    <row r="49631" spans="1:3" x14ac:dyDescent="0.25">
      <c r="A49631" s="3" t="s">
        <v>84148</v>
      </c>
      <c r="B49631">
        <v>3602111</v>
      </c>
      <c r="C49631" t="s">
        <v>46193</v>
      </c>
    </row>
    <row r="49632" spans="1:3" x14ac:dyDescent="0.25">
      <c r="A49632" s="3" t="s">
        <v>84149</v>
      </c>
      <c r="B49632">
        <v>3602120</v>
      </c>
      <c r="C49632" t="s">
        <v>84150</v>
      </c>
    </row>
    <row r="49633" spans="1:3" x14ac:dyDescent="0.25">
      <c r="A49633" s="3" t="s">
        <v>84151</v>
      </c>
      <c r="B49633">
        <v>3602120</v>
      </c>
      <c r="C49633" t="s">
        <v>49982</v>
      </c>
    </row>
    <row r="49634" spans="1:3" x14ac:dyDescent="0.25">
      <c r="A49634" s="3" t="s">
        <v>84152</v>
      </c>
      <c r="B49634">
        <v>3602120</v>
      </c>
      <c r="C49634" t="s">
        <v>35436</v>
      </c>
    </row>
    <row r="49635" spans="1:3" x14ac:dyDescent="0.25">
      <c r="A49635" s="3" t="s">
        <v>84153</v>
      </c>
      <c r="B49635">
        <v>3602120</v>
      </c>
      <c r="C49635" t="s">
        <v>49813</v>
      </c>
    </row>
    <row r="49636" spans="1:3" x14ac:dyDescent="0.25">
      <c r="A49636" s="3" t="s">
        <v>84154</v>
      </c>
      <c r="B49636">
        <v>3602120</v>
      </c>
      <c r="C49636" t="s">
        <v>84155</v>
      </c>
    </row>
    <row r="49637" spans="1:3" x14ac:dyDescent="0.25">
      <c r="A49637" s="3" t="s">
        <v>84156</v>
      </c>
      <c r="B49637">
        <v>3602120</v>
      </c>
      <c r="C49637" t="s">
        <v>47901</v>
      </c>
    </row>
    <row r="49638" spans="1:3" x14ac:dyDescent="0.25">
      <c r="A49638" s="3" t="s">
        <v>84157</v>
      </c>
      <c r="B49638">
        <v>3602120</v>
      </c>
      <c r="C49638" t="s">
        <v>84158</v>
      </c>
    </row>
    <row r="49639" spans="1:3" x14ac:dyDescent="0.25">
      <c r="A49639" s="3" t="s">
        <v>84159</v>
      </c>
      <c r="B49639">
        <v>3602120</v>
      </c>
      <c r="C49639" t="s">
        <v>46686</v>
      </c>
    </row>
    <row r="49640" spans="1:3" x14ac:dyDescent="0.25">
      <c r="A49640" s="3" t="s">
        <v>84160</v>
      </c>
      <c r="B49640">
        <v>3602120</v>
      </c>
      <c r="C49640" t="s">
        <v>84161</v>
      </c>
    </row>
    <row r="49641" spans="1:3" x14ac:dyDescent="0.25">
      <c r="A49641" s="3" t="s">
        <v>84162</v>
      </c>
      <c r="B49641">
        <v>3602120</v>
      </c>
      <c r="C49641" t="s">
        <v>52557</v>
      </c>
    </row>
    <row r="49642" spans="1:3" x14ac:dyDescent="0.25">
      <c r="A49642" s="3" t="s">
        <v>84163</v>
      </c>
      <c r="B49642">
        <v>3602120</v>
      </c>
      <c r="C49642" t="s">
        <v>20258</v>
      </c>
    </row>
    <row r="49643" spans="1:3" x14ac:dyDescent="0.25">
      <c r="A49643" s="3" t="s">
        <v>84164</v>
      </c>
      <c r="B49643">
        <v>3602120</v>
      </c>
      <c r="C49643" t="s">
        <v>84165</v>
      </c>
    </row>
    <row r="49644" spans="1:3" x14ac:dyDescent="0.25">
      <c r="A49644" s="3" t="s">
        <v>84166</v>
      </c>
      <c r="B49644">
        <v>3602120</v>
      </c>
      <c r="C49644" t="s">
        <v>84167</v>
      </c>
    </row>
    <row r="49645" spans="1:3" x14ac:dyDescent="0.25">
      <c r="A49645" s="3" t="s">
        <v>84168</v>
      </c>
      <c r="B49645">
        <v>3602120</v>
      </c>
      <c r="C49645" t="s">
        <v>84169</v>
      </c>
    </row>
    <row r="49646" spans="1:3" x14ac:dyDescent="0.25">
      <c r="A49646" s="3" t="s">
        <v>84170</v>
      </c>
      <c r="B49646">
        <v>3602121</v>
      </c>
      <c r="C49646" t="s">
        <v>84171</v>
      </c>
    </row>
    <row r="49647" spans="1:3" x14ac:dyDescent="0.25">
      <c r="A49647" s="3" t="s">
        <v>84172</v>
      </c>
      <c r="B49647">
        <v>3602121</v>
      </c>
      <c r="C49647" t="s">
        <v>84173</v>
      </c>
    </row>
    <row r="49648" spans="1:3" x14ac:dyDescent="0.25">
      <c r="A49648" s="3" t="s">
        <v>84174</v>
      </c>
      <c r="B49648">
        <v>3602121</v>
      </c>
      <c r="C49648" t="s">
        <v>84175</v>
      </c>
    </row>
    <row r="49649" spans="1:3" x14ac:dyDescent="0.25">
      <c r="A49649" s="3" t="s">
        <v>84176</v>
      </c>
      <c r="B49649">
        <v>3602121</v>
      </c>
      <c r="C49649" t="s">
        <v>40052</v>
      </c>
    </row>
    <row r="49650" spans="1:3" x14ac:dyDescent="0.25">
      <c r="A49650" s="3" t="s">
        <v>84177</v>
      </c>
      <c r="B49650">
        <v>3602121</v>
      </c>
      <c r="C49650" t="s">
        <v>84178</v>
      </c>
    </row>
    <row r="49651" spans="1:3" x14ac:dyDescent="0.25">
      <c r="A49651" s="3" t="s">
        <v>84179</v>
      </c>
      <c r="B49651">
        <v>3602121</v>
      </c>
      <c r="C49651" t="s">
        <v>84180</v>
      </c>
    </row>
    <row r="49652" spans="1:3" x14ac:dyDescent="0.25">
      <c r="A49652" s="3" t="s">
        <v>84181</v>
      </c>
      <c r="B49652">
        <v>3602130</v>
      </c>
      <c r="C49652" t="s">
        <v>84182</v>
      </c>
    </row>
    <row r="49653" spans="1:3" x14ac:dyDescent="0.25">
      <c r="A49653" s="3" t="s">
        <v>84183</v>
      </c>
      <c r="B49653">
        <v>3602130</v>
      </c>
      <c r="C49653" t="s">
        <v>46913</v>
      </c>
    </row>
    <row r="49654" spans="1:3" x14ac:dyDescent="0.25">
      <c r="A49654" s="3" t="s">
        <v>84184</v>
      </c>
      <c r="B49654">
        <v>3602130</v>
      </c>
      <c r="C49654" t="s">
        <v>35045</v>
      </c>
    </row>
    <row r="49655" spans="1:3" x14ac:dyDescent="0.25">
      <c r="A49655" s="3" t="s">
        <v>84185</v>
      </c>
      <c r="B49655">
        <v>3602130</v>
      </c>
      <c r="C49655" t="s">
        <v>47454</v>
      </c>
    </row>
    <row r="49656" spans="1:3" x14ac:dyDescent="0.25">
      <c r="A49656" s="3" t="s">
        <v>84186</v>
      </c>
      <c r="B49656">
        <v>3602130</v>
      </c>
      <c r="C49656" t="s">
        <v>84187</v>
      </c>
    </row>
    <row r="49657" spans="1:3" x14ac:dyDescent="0.25">
      <c r="A49657" s="3" t="s">
        <v>84188</v>
      </c>
      <c r="B49657">
        <v>3602130</v>
      </c>
      <c r="C49657" t="s">
        <v>84189</v>
      </c>
    </row>
    <row r="49658" spans="1:3" x14ac:dyDescent="0.25">
      <c r="A49658" s="3" t="s">
        <v>84190</v>
      </c>
      <c r="B49658">
        <v>3602130</v>
      </c>
      <c r="C49658" t="s">
        <v>7362</v>
      </c>
    </row>
    <row r="49659" spans="1:3" x14ac:dyDescent="0.25">
      <c r="A49659" s="3" t="s">
        <v>84191</v>
      </c>
      <c r="B49659">
        <v>3602130</v>
      </c>
      <c r="C49659" t="s">
        <v>84192</v>
      </c>
    </row>
    <row r="49660" spans="1:3" x14ac:dyDescent="0.25">
      <c r="A49660" s="3" t="s">
        <v>84193</v>
      </c>
      <c r="B49660">
        <v>3602130</v>
      </c>
      <c r="C49660" t="s">
        <v>6460</v>
      </c>
    </row>
    <row r="49661" spans="1:3" x14ac:dyDescent="0.25">
      <c r="A49661" s="3" t="s">
        <v>84194</v>
      </c>
      <c r="B49661">
        <v>3602130</v>
      </c>
      <c r="C49661" t="s">
        <v>84195</v>
      </c>
    </row>
    <row r="49662" spans="1:3" x14ac:dyDescent="0.25">
      <c r="A49662" s="3" t="s">
        <v>84196</v>
      </c>
      <c r="B49662">
        <v>3602130</v>
      </c>
      <c r="C49662" t="s">
        <v>33925</v>
      </c>
    </row>
    <row r="49663" spans="1:3" x14ac:dyDescent="0.25">
      <c r="A49663" s="3" t="s">
        <v>84197</v>
      </c>
      <c r="B49663">
        <v>3602130</v>
      </c>
      <c r="C49663" t="s">
        <v>52191</v>
      </c>
    </row>
    <row r="49664" spans="1:3" x14ac:dyDescent="0.25">
      <c r="A49664" s="3" t="s">
        <v>84198</v>
      </c>
      <c r="B49664">
        <v>3602130</v>
      </c>
      <c r="C49664" t="s">
        <v>53714</v>
      </c>
    </row>
    <row r="49665" spans="1:3" x14ac:dyDescent="0.25">
      <c r="A49665" s="3" t="s">
        <v>84199</v>
      </c>
      <c r="B49665">
        <v>3602130</v>
      </c>
      <c r="C49665" t="s">
        <v>84200</v>
      </c>
    </row>
    <row r="49666" spans="1:3" x14ac:dyDescent="0.25">
      <c r="A49666" s="3" t="s">
        <v>84201</v>
      </c>
      <c r="B49666">
        <v>3602130</v>
      </c>
      <c r="C49666" t="s">
        <v>50691</v>
      </c>
    </row>
    <row r="49667" spans="1:3" x14ac:dyDescent="0.25">
      <c r="A49667" s="3" t="s">
        <v>84202</v>
      </c>
      <c r="B49667">
        <v>3602140</v>
      </c>
      <c r="C49667" t="s">
        <v>84203</v>
      </c>
    </row>
    <row r="49668" spans="1:3" x14ac:dyDescent="0.25">
      <c r="A49668" s="3" t="s">
        <v>84204</v>
      </c>
      <c r="B49668">
        <v>3602140</v>
      </c>
      <c r="C49668" t="s">
        <v>54711</v>
      </c>
    </row>
    <row r="49669" spans="1:3" x14ac:dyDescent="0.25">
      <c r="A49669" s="3" t="s">
        <v>84205</v>
      </c>
      <c r="B49669">
        <v>3602140</v>
      </c>
      <c r="C49669" t="s">
        <v>84206</v>
      </c>
    </row>
    <row r="49670" spans="1:3" x14ac:dyDescent="0.25">
      <c r="A49670" s="3" t="s">
        <v>84207</v>
      </c>
      <c r="B49670">
        <v>3602140</v>
      </c>
      <c r="C49670" t="s">
        <v>84208</v>
      </c>
    </row>
    <row r="49671" spans="1:3" x14ac:dyDescent="0.25">
      <c r="A49671" s="3" t="s">
        <v>84209</v>
      </c>
      <c r="B49671">
        <v>3602140</v>
      </c>
      <c r="C49671" t="s">
        <v>84210</v>
      </c>
    </row>
    <row r="49672" spans="1:3" x14ac:dyDescent="0.25">
      <c r="A49672" s="3" t="s">
        <v>84211</v>
      </c>
      <c r="B49672">
        <v>3602140</v>
      </c>
      <c r="C49672" t="s">
        <v>84212</v>
      </c>
    </row>
    <row r="49673" spans="1:3" x14ac:dyDescent="0.25">
      <c r="A49673" s="3" t="s">
        <v>84213</v>
      </c>
      <c r="B49673">
        <v>3602140</v>
      </c>
      <c r="C49673" t="s">
        <v>46771</v>
      </c>
    </row>
    <row r="49674" spans="1:3" x14ac:dyDescent="0.25">
      <c r="A49674" s="3" t="s">
        <v>84214</v>
      </c>
      <c r="B49674">
        <v>3602140</v>
      </c>
      <c r="C49674" t="s">
        <v>84215</v>
      </c>
    </row>
    <row r="49675" spans="1:3" x14ac:dyDescent="0.25">
      <c r="A49675" s="3" t="s">
        <v>84216</v>
      </c>
      <c r="B49675">
        <v>3602140</v>
      </c>
      <c r="C49675" t="s">
        <v>46913</v>
      </c>
    </row>
    <row r="49676" spans="1:3" x14ac:dyDescent="0.25">
      <c r="A49676" s="3" t="s">
        <v>84217</v>
      </c>
      <c r="B49676">
        <v>3602140</v>
      </c>
      <c r="C49676" t="s">
        <v>84218</v>
      </c>
    </row>
    <row r="49677" spans="1:3" x14ac:dyDescent="0.25">
      <c r="A49677" s="3" t="s">
        <v>84219</v>
      </c>
      <c r="B49677">
        <v>3602140</v>
      </c>
      <c r="C49677" t="s">
        <v>26349</v>
      </c>
    </row>
    <row r="49678" spans="1:3" x14ac:dyDescent="0.25">
      <c r="A49678" s="3" t="s">
        <v>84220</v>
      </c>
      <c r="B49678">
        <v>3602140</v>
      </c>
      <c r="C49678" t="s">
        <v>38103</v>
      </c>
    </row>
    <row r="49679" spans="1:3" x14ac:dyDescent="0.25">
      <c r="A49679" s="3" t="s">
        <v>84221</v>
      </c>
      <c r="B49679">
        <v>3602140</v>
      </c>
      <c r="C49679" t="s">
        <v>52178</v>
      </c>
    </row>
    <row r="49680" spans="1:3" x14ac:dyDescent="0.25">
      <c r="A49680" s="3" t="s">
        <v>84222</v>
      </c>
      <c r="B49680">
        <v>3602140</v>
      </c>
      <c r="C49680" t="s">
        <v>17977</v>
      </c>
    </row>
    <row r="49681" spans="1:3" x14ac:dyDescent="0.25">
      <c r="A49681" s="3" t="s">
        <v>84223</v>
      </c>
      <c r="B49681">
        <v>3602140</v>
      </c>
      <c r="C49681" t="s">
        <v>84224</v>
      </c>
    </row>
    <row r="49682" spans="1:3" x14ac:dyDescent="0.25">
      <c r="A49682" s="3" t="s">
        <v>84225</v>
      </c>
      <c r="B49682">
        <v>3602140</v>
      </c>
      <c r="C49682" t="s">
        <v>22681</v>
      </c>
    </row>
    <row r="49683" spans="1:3" x14ac:dyDescent="0.25">
      <c r="A49683" s="3" t="s">
        <v>84226</v>
      </c>
      <c r="B49683">
        <v>3602140</v>
      </c>
      <c r="C49683" t="s">
        <v>47565</v>
      </c>
    </row>
    <row r="49684" spans="1:3" x14ac:dyDescent="0.25">
      <c r="A49684" s="3" t="s">
        <v>84227</v>
      </c>
      <c r="B49684">
        <v>3602150</v>
      </c>
      <c r="C49684" t="s">
        <v>84228</v>
      </c>
    </row>
    <row r="49685" spans="1:3" x14ac:dyDescent="0.25">
      <c r="A49685" s="3" t="s">
        <v>84229</v>
      </c>
      <c r="B49685">
        <v>3602150</v>
      </c>
      <c r="C49685" t="s">
        <v>47152</v>
      </c>
    </row>
    <row r="49686" spans="1:3" x14ac:dyDescent="0.25">
      <c r="A49686" s="3" t="s">
        <v>84230</v>
      </c>
      <c r="B49686">
        <v>3602150</v>
      </c>
      <c r="C49686" t="s">
        <v>84231</v>
      </c>
    </row>
    <row r="49687" spans="1:3" x14ac:dyDescent="0.25">
      <c r="A49687" s="3" t="s">
        <v>84232</v>
      </c>
      <c r="B49687">
        <v>3602150</v>
      </c>
      <c r="C49687" t="s">
        <v>42054</v>
      </c>
    </row>
    <row r="49688" spans="1:3" x14ac:dyDescent="0.25">
      <c r="A49688" s="3" t="s">
        <v>84233</v>
      </c>
      <c r="B49688">
        <v>3602150</v>
      </c>
      <c r="C49688" t="s">
        <v>84234</v>
      </c>
    </row>
    <row r="49689" spans="1:3" x14ac:dyDescent="0.25">
      <c r="A49689" s="3" t="s">
        <v>84235</v>
      </c>
      <c r="B49689">
        <v>3602150</v>
      </c>
      <c r="C49689" t="s">
        <v>84236</v>
      </c>
    </row>
    <row r="49690" spans="1:3" x14ac:dyDescent="0.25">
      <c r="A49690" s="3" t="s">
        <v>84237</v>
      </c>
      <c r="B49690">
        <v>3602150</v>
      </c>
      <c r="C49690" t="s">
        <v>84238</v>
      </c>
    </row>
    <row r="49691" spans="1:3" x14ac:dyDescent="0.25">
      <c r="A49691" s="3" t="s">
        <v>84239</v>
      </c>
      <c r="B49691">
        <v>3602150</v>
      </c>
      <c r="C49691" t="s">
        <v>84240</v>
      </c>
    </row>
    <row r="49692" spans="1:3" x14ac:dyDescent="0.25">
      <c r="A49692" s="3" t="s">
        <v>84241</v>
      </c>
      <c r="B49692">
        <v>3602150</v>
      </c>
      <c r="C49692" t="s">
        <v>54546</v>
      </c>
    </row>
    <row r="49693" spans="1:3" x14ac:dyDescent="0.25">
      <c r="A49693" s="3" t="s">
        <v>84242</v>
      </c>
      <c r="B49693">
        <v>3602150</v>
      </c>
      <c r="C49693" t="s">
        <v>46182</v>
      </c>
    </row>
    <row r="49694" spans="1:3" x14ac:dyDescent="0.25">
      <c r="A49694" s="3" t="s">
        <v>84243</v>
      </c>
      <c r="B49694">
        <v>3602150</v>
      </c>
      <c r="C49694" t="s">
        <v>54360</v>
      </c>
    </row>
    <row r="49695" spans="1:3" x14ac:dyDescent="0.25">
      <c r="A49695" s="3" t="s">
        <v>84244</v>
      </c>
      <c r="B49695">
        <v>3602150</v>
      </c>
      <c r="C49695" t="s">
        <v>84245</v>
      </c>
    </row>
    <row r="49696" spans="1:3" x14ac:dyDescent="0.25">
      <c r="A49696" s="3" t="s">
        <v>84246</v>
      </c>
      <c r="B49696">
        <v>3602150</v>
      </c>
      <c r="C49696" t="s">
        <v>43920</v>
      </c>
    </row>
    <row r="49697" spans="1:3" x14ac:dyDescent="0.25">
      <c r="A49697" s="3" t="s">
        <v>84247</v>
      </c>
      <c r="B49697">
        <v>3602160</v>
      </c>
      <c r="C49697" t="s">
        <v>84248</v>
      </c>
    </row>
    <row r="49698" spans="1:3" x14ac:dyDescent="0.25">
      <c r="A49698" s="3" t="s">
        <v>84249</v>
      </c>
      <c r="B49698">
        <v>3602160</v>
      </c>
      <c r="C49698" t="s">
        <v>84250</v>
      </c>
    </row>
    <row r="49699" spans="1:3" x14ac:dyDescent="0.25">
      <c r="A49699" s="3" t="s">
        <v>84251</v>
      </c>
      <c r="B49699">
        <v>3602160</v>
      </c>
      <c r="C49699" t="s">
        <v>84252</v>
      </c>
    </row>
    <row r="49700" spans="1:3" x14ac:dyDescent="0.25">
      <c r="A49700" s="3" t="s">
        <v>84253</v>
      </c>
      <c r="B49700">
        <v>3602160</v>
      </c>
      <c r="C49700" t="s">
        <v>84254</v>
      </c>
    </row>
    <row r="49701" spans="1:3" x14ac:dyDescent="0.25">
      <c r="A49701" s="3" t="s">
        <v>84255</v>
      </c>
      <c r="B49701">
        <v>3602160</v>
      </c>
      <c r="C49701" t="s">
        <v>84256</v>
      </c>
    </row>
    <row r="49702" spans="1:3" x14ac:dyDescent="0.25">
      <c r="A49702" s="3" t="s">
        <v>84257</v>
      </c>
      <c r="B49702">
        <v>3602160</v>
      </c>
      <c r="C49702" t="s">
        <v>40118</v>
      </c>
    </row>
    <row r="49703" spans="1:3" x14ac:dyDescent="0.25">
      <c r="A49703" s="3" t="s">
        <v>84258</v>
      </c>
      <c r="B49703">
        <v>3602160</v>
      </c>
      <c r="C49703" t="s">
        <v>47454</v>
      </c>
    </row>
    <row r="49704" spans="1:3" x14ac:dyDescent="0.25">
      <c r="A49704" s="3" t="s">
        <v>84259</v>
      </c>
      <c r="B49704">
        <v>3602160</v>
      </c>
      <c r="C49704" t="s">
        <v>40052</v>
      </c>
    </row>
    <row r="49705" spans="1:3" x14ac:dyDescent="0.25">
      <c r="A49705" s="3" t="s">
        <v>84260</v>
      </c>
      <c r="B49705">
        <v>3602160</v>
      </c>
      <c r="C49705" t="s">
        <v>31800</v>
      </c>
    </row>
    <row r="49706" spans="1:3" x14ac:dyDescent="0.25">
      <c r="A49706" s="3" t="s">
        <v>84261</v>
      </c>
      <c r="B49706">
        <v>3602160</v>
      </c>
      <c r="C49706" t="s">
        <v>46184</v>
      </c>
    </row>
    <row r="49707" spans="1:3" x14ac:dyDescent="0.25">
      <c r="A49707" s="3" t="s">
        <v>84262</v>
      </c>
      <c r="B49707">
        <v>3602160</v>
      </c>
      <c r="C49707" t="s">
        <v>9993</v>
      </c>
    </row>
    <row r="49708" spans="1:3" x14ac:dyDescent="0.25">
      <c r="A49708" s="3" t="s">
        <v>84263</v>
      </c>
      <c r="B49708">
        <v>3602160</v>
      </c>
      <c r="C49708" t="s">
        <v>33516</v>
      </c>
    </row>
    <row r="49709" spans="1:3" x14ac:dyDescent="0.25">
      <c r="A49709" s="3" t="s">
        <v>84264</v>
      </c>
      <c r="B49709">
        <v>3602170</v>
      </c>
      <c r="C49709" t="s">
        <v>48704</v>
      </c>
    </row>
    <row r="49710" spans="1:3" x14ac:dyDescent="0.25">
      <c r="A49710" s="3" t="s">
        <v>84265</v>
      </c>
      <c r="B49710">
        <v>3602170</v>
      </c>
      <c r="C49710" t="s">
        <v>84266</v>
      </c>
    </row>
    <row r="49711" spans="1:3" x14ac:dyDescent="0.25">
      <c r="A49711" s="3" t="s">
        <v>84267</v>
      </c>
      <c r="B49711">
        <v>3602170</v>
      </c>
      <c r="C49711" t="s">
        <v>84268</v>
      </c>
    </row>
    <row r="49712" spans="1:3" x14ac:dyDescent="0.25">
      <c r="A49712" s="3" t="s">
        <v>84269</v>
      </c>
      <c r="B49712">
        <v>3602170</v>
      </c>
      <c r="C49712" t="s">
        <v>84270</v>
      </c>
    </row>
    <row r="49713" spans="1:3" x14ac:dyDescent="0.25">
      <c r="A49713" s="3" t="s">
        <v>84271</v>
      </c>
      <c r="B49713">
        <v>3602170</v>
      </c>
      <c r="C49713" t="s">
        <v>55002</v>
      </c>
    </row>
    <row r="49714" spans="1:3" x14ac:dyDescent="0.25">
      <c r="A49714" s="3" t="s">
        <v>84272</v>
      </c>
      <c r="B49714">
        <v>3602170</v>
      </c>
      <c r="C49714" t="s">
        <v>84273</v>
      </c>
    </row>
    <row r="49715" spans="1:3" x14ac:dyDescent="0.25">
      <c r="A49715" s="3" t="s">
        <v>84274</v>
      </c>
      <c r="B49715">
        <v>3602170</v>
      </c>
      <c r="C49715" t="s">
        <v>46138</v>
      </c>
    </row>
    <row r="49716" spans="1:3" x14ac:dyDescent="0.25">
      <c r="A49716" s="3" t="s">
        <v>84275</v>
      </c>
      <c r="B49716">
        <v>3602170</v>
      </c>
      <c r="C49716" t="s">
        <v>84276</v>
      </c>
    </row>
    <row r="49717" spans="1:3" x14ac:dyDescent="0.25">
      <c r="A49717" s="3" t="s">
        <v>84277</v>
      </c>
      <c r="B49717">
        <v>3602170</v>
      </c>
      <c r="C49717" t="s">
        <v>50871</v>
      </c>
    </row>
    <row r="49718" spans="1:3" x14ac:dyDescent="0.25">
      <c r="A49718" s="3" t="s">
        <v>84278</v>
      </c>
      <c r="B49718">
        <v>3602170</v>
      </c>
      <c r="C49718" t="s">
        <v>84279</v>
      </c>
    </row>
    <row r="49719" spans="1:3" x14ac:dyDescent="0.25">
      <c r="A49719" s="3" t="s">
        <v>84280</v>
      </c>
      <c r="B49719">
        <v>3602170</v>
      </c>
      <c r="C49719" t="s">
        <v>84281</v>
      </c>
    </row>
    <row r="49720" spans="1:3" x14ac:dyDescent="0.25">
      <c r="A49720" s="3" t="s">
        <v>84282</v>
      </c>
      <c r="B49720">
        <v>3602170</v>
      </c>
      <c r="C49720" t="s">
        <v>84283</v>
      </c>
    </row>
    <row r="49721" spans="1:3" x14ac:dyDescent="0.25">
      <c r="A49721" s="3" t="s">
        <v>84284</v>
      </c>
      <c r="B49721">
        <v>3602170</v>
      </c>
      <c r="C49721" t="s">
        <v>84285</v>
      </c>
    </row>
    <row r="49722" spans="1:3" x14ac:dyDescent="0.25">
      <c r="A49722" s="3" t="s">
        <v>84286</v>
      </c>
      <c r="B49722">
        <v>3602170</v>
      </c>
      <c r="C49722" t="s">
        <v>84287</v>
      </c>
    </row>
    <row r="49723" spans="1:3" x14ac:dyDescent="0.25">
      <c r="A49723" s="3" t="s">
        <v>84288</v>
      </c>
      <c r="B49723">
        <v>3602170</v>
      </c>
      <c r="C49723" t="s">
        <v>84289</v>
      </c>
    </row>
    <row r="49724" spans="1:3" x14ac:dyDescent="0.25">
      <c r="A49724" s="3" t="s">
        <v>84290</v>
      </c>
      <c r="B49724">
        <v>3602180</v>
      </c>
      <c r="C49724" t="s">
        <v>46393</v>
      </c>
    </row>
    <row r="49725" spans="1:3" x14ac:dyDescent="0.25">
      <c r="A49725" s="3" t="s">
        <v>84291</v>
      </c>
      <c r="B49725">
        <v>3602180</v>
      </c>
      <c r="C49725" t="s">
        <v>84292</v>
      </c>
    </row>
    <row r="49726" spans="1:3" x14ac:dyDescent="0.25">
      <c r="A49726" s="3" t="s">
        <v>84293</v>
      </c>
      <c r="B49726">
        <v>3602180</v>
      </c>
      <c r="C49726" t="s">
        <v>84294</v>
      </c>
    </row>
    <row r="49727" spans="1:3" x14ac:dyDescent="0.25">
      <c r="A49727" s="3" t="s">
        <v>84295</v>
      </c>
      <c r="B49727">
        <v>3602180</v>
      </c>
      <c r="C49727" t="s">
        <v>84296</v>
      </c>
    </row>
    <row r="49728" spans="1:3" x14ac:dyDescent="0.25">
      <c r="A49728" s="3" t="s">
        <v>84297</v>
      </c>
      <c r="B49728">
        <v>3602180</v>
      </c>
      <c r="C49728" t="s">
        <v>48532</v>
      </c>
    </row>
    <row r="49729" spans="1:3" x14ac:dyDescent="0.25">
      <c r="A49729" s="3" t="s">
        <v>84298</v>
      </c>
      <c r="B49729">
        <v>3602180</v>
      </c>
      <c r="C49729" t="s">
        <v>84299</v>
      </c>
    </row>
    <row r="49730" spans="1:3" x14ac:dyDescent="0.25">
      <c r="A49730" s="3" t="s">
        <v>84300</v>
      </c>
      <c r="B49730">
        <v>3602180</v>
      </c>
      <c r="C49730" t="s">
        <v>49064</v>
      </c>
    </row>
    <row r="49731" spans="1:3" x14ac:dyDescent="0.25">
      <c r="A49731" s="3" t="s">
        <v>84301</v>
      </c>
      <c r="B49731">
        <v>3602180</v>
      </c>
      <c r="C49731" t="s">
        <v>33925</v>
      </c>
    </row>
    <row r="49732" spans="1:3" x14ac:dyDescent="0.25">
      <c r="A49732" s="3" t="s">
        <v>84302</v>
      </c>
      <c r="B49732">
        <v>3602180</v>
      </c>
      <c r="C49732" t="s">
        <v>84303</v>
      </c>
    </row>
    <row r="49733" spans="1:3" x14ac:dyDescent="0.25">
      <c r="A49733" s="3" t="s">
        <v>84304</v>
      </c>
      <c r="B49733">
        <v>3602180</v>
      </c>
      <c r="C49733" t="s">
        <v>84305</v>
      </c>
    </row>
    <row r="49734" spans="1:3" x14ac:dyDescent="0.25">
      <c r="A49734" s="3" t="s">
        <v>84306</v>
      </c>
      <c r="B49734">
        <v>3602180</v>
      </c>
      <c r="C49734" t="s">
        <v>46298</v>
      </c>
    </row>
    <row r="49735" spans="1:3" x14ac:dyDescent="0.25">
      <c r="A49735" s="3" t="s">
        <v>84307</v>
      </c>
      <c r="B49735">
        <v>3602180</v>
      </c>
      <c r="C49735" t="s">
        <v>46360</v>
      </c>
    </row>
    <row r="49736" spans="1:3" x14ac:dyDescent="0.25">
      <c r="A49736" s="3" t="s">
        <v>84308</v>
      </c>
      <c r="B49736">
        <v>3602180</v>
      </c>
      <c r="C49736" t="s">
        <v>84309</v>
      </c>
    </row>
    <row r="49737" spans="1:3" x14ac:dyDescent="0.25">
      <c r="A49737" s="3" t="s">
        <v>84310</v>
      </c>
      <c r="B49737">
        <v>3602180</v>
      </c>
      <c r="C49737" t="s">
        <v>84311</v>
      </c>
    </row>
    <row r="49738" spans="1:3" x14ac:dyDescent="0.25">
      <c r="A49738" s="3" t="s">
        <v>84312</v>
      </c>
      <c r="B49738">
        <v>3602180</v>
      </c>
      <c r="C49738" t="s">
        <v>84313</v>
      </c>
    </row>
    <row r="49739" spans="1:3" x14ac:dyDescent="0.25">
      <c r="A49739" s="3" t="s">
        <v>84314</v>
      </c>
      <c r="B49739">
        <v>3602180</v>
      </c>
      <c r="C49739" t="s">
        <v>84315</v>
      </c>
    </row>
    <row r="49740" spans="1:3" x14ac:dyDescent="0.25">
      <c r="A49740" s="3" t="s">
        <v>84316</v>
      </c>
      <c r="B49740">
        <v>3602181</v>
      </c>
      <c r="C49740" t="s">
        <v>45660</v>
      </c>
    </row>
    <row r="49741" spans="1:3" x14ac:dyDescent="0.25">
      <c r="A49741" s="3" t="s">
        <v>84317</v>
      </c>
      <c r="B49741">
        <v>3602181</v>
      </c>
      <c r="C49741" t="s">
        <v>84318</v>
      </c>
    </row>
    <row r="49742" spans="1:3" x14ac:dyDescent="0.25">
      <c r="A49742" s="3" t="s">
        <v>84319</v>
      </c>
      <c r="B49742">
        <v>3602181</v>
      </c>
      <c r="C49742" t="s">
        <v>84320</v>
      </c>
    </row>
    <row r="49743" spans="1:3" x14ac:dyDescent="0.25">
      <c r="A49743" s="3" t="s">
        <v>84321</v>
      </c>
      <c r="B49743">
        <v>3602181</v>
      </c>
      <c r="C49743" t="s">
        <v>84322</v>
      </c>
    </row>
    <row r="49744" spans="1:3" x14ac:dyDescent="0.25">
      <c r="A49744" s="3" t="s">
        <v>84323</v>
      </c>
      <c r="B49744">
        <v>3602181</v>
      </c>
      <c r="C49744" t="s">
        <v>75951</v>
      </c>
    </row>
    <row r="49745" spans="1:3" x14ac:dyDescent="0.25">
      <c r="A49745" s="3" t="s">
        <v>84324</v>
      </c>
      <c r="B49745">
        <v>3602181</v>
      </c>
      <c r="C49745" t="s">
        <v>84325</v>
      </c>
    </row>
    <row r="49746" spans="1:3" x14ac:dyDescent="0.25">
      <c r="A49746" s="3" t="s">
        <v>84326</v>
      </c>
      <c r="B49746">
        <v>3602181</v>
      </c>
      <c r="C49746" t="s">
        <v>84327</v>
      </c>
    </row>
    <row r="49747" spans="1:3" x14ac:dyDescent="0.25">
      <c r="A49747" s="3" t="s">
        <v>84328</v>
      </c>
      <c r="B49747">
        <v>3602190</v>
      </c>
      <c r="C49747" t="s">
        <v>45660</v>
      </c>
    </row>
    <row r="49748" spans="1:3" x14ac:dyDescent="0.25">
      <c r="A49748" s="3" t="s">
        <v>84329</v>
      </c>
      <c r="B49748">
        <v>3602190</v>
      </c>
      <c r="C49748" t="s">
        <v>84330</v>
      </c>
    </row>
    <row r="49749" spans="1:3" x14ac:dyDescent="0.25">
      <c r="A49749" s="3" t="s">
        <v>84331</v>
      </c>
      <c r="B49749">
        <v>3602190</v>
      </c>
      <c r="C49749" t="s">
        <v>33925</v>
      </c>
    </row>
    <row r="49750" spans="1:3" x14ac:dyDescent="0.25">
      <c r="A49750" s="3" t="s">
        <v>84332</v>
      </c>
      <c r="B49750">
        <v>3602190</v>
      </c>
      <c r="C49750" t="s">
        <v>48165</v>
      </c>
    </row>
    <row r="49751" spans="1:3" x14ac:dyDescent="0.25">
      <c r="A49751" s="3" t="s">
        <v>84333</v>
      </c>
      <c r="B49751">
        <v>3602190</v>
      </c>
      <c r="C49751" t="s">
        <v>1299</v>
      </c>
    </row>
    <row r="49752" spans="1:3" x14ac:dyDescent="0.25">
      <c r="A49752" s="3" t="s">
        <v>84334</v>
      </c>
      <c r="B49752">
        <v>3602190</v>
      </c>
      <c r="C49752" t="s">
        <v>40195</v>
      </c>
    </row>
    <row r="49753" spans="1:3" x14ac:dyDescent="0.25">
      <c r="A49753" s="3" t="s">
        <v>84335</v>
      </c>
      <c r="B49753">
        <v>3602190</v>
      </c>
      <c r="C49753" t="s">
        <v>84336</v>
      </c>
    </row>
    <row r="49754" spans="1:3" x14ac:dyDescent="0.25">
      <c r="A49754" s="3" t="s">
        <v>84337</v>
      </c>
      <c r="B49754">
        <v>3602190</v>
      </c>
      <c r="C49754" t="s">
        <v>84338</v>
      </c>
    </row>
    <row r="49755" spans="1:3" x14ac:dyDescent="0.25">
      <c r="A49755" s="3" t="s">
        <v>84339</v>
      </c>
      <c r="B49755">
        <v>3602190</v>
      </c>
      <c r="C49755" t="s">
        <v>46184</v>
      </c>
    </row>
    <row r="49756" spans="1:3" x14ac:dyDescent="0.25">
      <c r="A49756" s="3" t="s">
        <v>84340</v>
      </c>
      <c r="B49756">
        <v>3602190</v>
      </c>
      <c r="C49756" t="s">
        <v>84341</v>
      </c>
    </row>
    <row r="49757" spans="1:3" x14ac:dyDescent="0.25">
      <c r="A49757" s="3" t="s">
        <v>84342</v>
      </c>
      <c r="B49757">
        <v>3602190</v>
      </c>
      <c r="C49757" t="s">
        <v>53258</v>
      </c>
    </row>
    <row r="49758" spans="1:3" x14ac:dyDescent="0.25">
      <c r="A49758" s="3" t="s">
        <v>84343</v>
      </c>
      <c r="B49758">
        <v>3602190</v>
      </c>
      <c r="C49758" t="s">
        <v>53997</v>
      </c>
    </row>
    <row r="49759" spans="1:3" x14ac:dyDescent="0.25">
      <c r="A49759" s="3" t="s">
        <v>84344</v>
      </c>
      <c r="B49759">
        <v>3602190</v>
      </c>
      <c r="C49759" t="s">
        <v>84345</v>
      </c>
    </row>
    <row r="49760" spans="1:3" x14ac:dyDescent="0.25">
      <c r="A49760" s="3" t="s">
        <v>84346</v>
      </c>
      <c r="B49760">
        <v>3602190</v>
      </c>
      <c r="C49760" t="s">
        <v>84347</v>
      </c>
    </row>
    <row r="49761" spans="1:3" x14ac:dyDescent="0.25">
      <c r="A49761" s="3" t="s">
        <v>84348</v>
      </c>
      <c r="B49761">
        <v>3602191</v>
      </c>
      <c r="C49761" t="s">
        <v>84349</v>
      </c>
    </row>
    <row r="49762" spans="1:3" x14ac:dyDescent="0.25">
      <c r="A49762" s="3" t="s">
        <v>84350</v>
      </c>
      <c r="B49762">
        <v>3602191</v>
      </c>
      <c r="C49762" t="s">
        <v>31498</v>
      </c>
    </row>
    <row r="49763" spans="1:3" x14ac:dyDescent="0.25">
      <c r="A49763" s="3" t="s">
        <v>84351</v>
      </c>
      <c r="B49763">
        <v>3602191</v>
      </c>
      <c r="C49763" t="s">
        <v>47202</v>
      </c>
    </row>
    <row r="49764" spans="1:3" x14ac:dyDescent="0.25">
      <c r="A49764" s="3" t="s">
        <v>84352</v>
      </c>
      <c r="B49764">
        <v>3602191</v>
      </c>
      <c r="C49764" t="s">
        <v>84353</v>
      </c>
    </row>
    <row r="49765" spans="1:3" x14ac:dyDescent="0.25">
      <c r="A49765" s="3" t="s">
        <v>84354</v>
      </c>
      <c r="B49765">
        <v>3602191</v>
      </c>
      <c r="C49765" t="s">
        <v>46224</v>
      </c>
    </row>
    <row r="49766" spans="1:3" x14ac:dyDescent="0.25">
      <c r="A49766" s="3" t="s">
        <v>84355</v>
      </c>
      <c r="B49766">
        <v>3602191</v>
      </c>
      <c r="C49766" t="s">
        <v>47698</v>
      </c>
    </row>
    <row r="49767" spans="1:3" x14ac:dyDescent="0.25">
      <c r="A49767" s="3" t="s">
        <v>84356</v>
      </c>
      <c r="B49767">
        <v>3602191</v>
      </c>
      <c r="C49767" t="s">
        <v>84357</v>
      </c>
    </row>
    <row r="49768" spans="1:3" x14ac:dyDescent="0.25">
      <c r="A49768" s="3" t="s">
        <v>84358</v>
      </c>
      <c r="B49768">
        <v>3602191</v>
      </c>
      <c r="C49768" t="s">
        <v>84359</v>
      </c>
    </row>
    <row r="49769" spans="1:3" x14ac:dyDescent="0.25">
      <c r="A49769" s="3" t="s">
        <v>84360</v>
      </c>
      <c r="B49769">
        <v>3602191</v>
      </c>
      <c r="C49769" t="s">
        <v>46925</v>
      </c>
    </row>
    <row r="49770" spans="1:3" x14ac:dyDescent="0.25">
      <c r="A49770" s="3" t="s">
        <v>84361</v>
      </c>
      <c r="B49770">
        <v>3602191</v>
      </c>
      <c r="C49770" t="s">
        <v>84362</v>
      </c>
    </row>
    <row r="49771" spans="1:3" x14ac:dyDescent="0.25">
      <c r="A49771" s="3" t="s">
        <v>84363</v>
      </c>
      <c r="B49771">
        <v>3603010</v>
      </c>
      <c r="C49771" t="s">
        <v>84364</v>
      </c>
    </row>
    <row r="49772" spans="1:3" x14ac:dyDescent="0.25">
      <c r="A49772" s="3" t="s">
        <v>84365</v>
      </c>
      <c r="B49772">
        <v>3603010</v>
      </c>
      <c r="C49772" t="s">
        <v>51518</v>
      </c>
    </row>
    <row r="49773" spans="1:3" x14ac:dyDescent="0.25">
      <c r="A49773" s="3" t="s">
        <v>84366</v>
      </c>
      <c r="B49773">
        <v>3603010</v>
      </c>
      <c r="C49773" t="s">
        <v>46318</v>
      </c>
    </row>
    <row r="49774" spans="1:3" x14ac:dyDescent="0.25">
      <c r="A49774" s="3" t="s">
        <v>84367</v>
      </c>
      <c r="B49774">
        <v>3603010</v>
      </c>
      <c r="C49774" t="s">
        <v>31800</v>
      </c>
    </row>
    <row r="49775" spans="1:3" x14ac:dyDescent="0.25">
      <c r="A49775" s="3" t="s">
        <v>84368</v>
      </c>
      <c r="B49775">
        <v>3603010</v>
      </c>
      <c r="C49775" t="s">
        <v>47655</v>
      </c>
    </row>
    <row r="49776" spans="1:3" x14ac:dyDescent="0.25">
      <c r="A49776" s="3" t="s">
        <v>84369</v>
      </c>
      <c r="B49776">
        <v>3603010</v>
      </c>
      <c r="C49776" t="s">
        <v>84370</v>
      </c>
    </row>
    <row r="49777" spans="1:3" x14ac:dyDescent="0.25">
      <c r="A49777" s="3" t="s">
        <v>84371</v>
      </c>
      <c r="B49777">
        <v>3603010</v>
      </c>
      <c r="C49777" t="s">
        <v>48156</v>
      </c>
    </row>
    <row r="49778" spans="1:3" x14ac:dyDescent="0.25">
      <c r="A49778" s="3" t="s">
        <v>84372</v>
      </c>
      <c r="B49778">
        <v>3603010</v>
      </c>
      <c r="C49778" t="s">
        <v>46241</v>
      </c>
    </row>
    <row r="49779" spans="1:3" x14ac:dyDescent="0.25">
      <c r="A49779" s="3" t="s">
        <v>84373</v>
      </c>
      <c r="B49779">
        <v>3603010</v>
      </c>
      <c r="C49779" t="s">
        <v>84374</v>
      </c>
    </row>
    <row r="49780" spans="1:3" x14ac:dyDescent="0.25">
      <c r="A49780" s="3" t="s">
        <v>84375</v>
      </c>
      <c r="B49780">
        <v>3603010</v>
      </c>
      <c r="C49780" t="s">
        <v>52221</v>
      </c>
    </row>
    <row r="49781" spans="1:3" x14ac:dyDescent="0.25">
      <c r="A49781" s="3" t="s">
        <v>84376</v>
      </c>
      <c r="B49781">
        <v>3603011</v>
      </c>
      <c r="C49781" t="s">
        <v>48110</v>
      </c>
    </row>
    <row r="49782" spans="1:3" x14ac:dyDescent="0.25">
      <c r="A49782" s="3" t="s">
        <v>84377</v>
      </c>
      <c r="B49782">
        <v>3603011</v>
      </c>
      <c r="C49782" t="s">
        <v>48122</v>
      </c>
    </row>
    <row r="49783" spans="1:3" x14ac:dyDescent="0.25">
      <c r="A49783" s="3" t="s">
        <v>84378</v>
      </c>
      <c r="B49783">
        <v>3603011</v>
      </c>
      <c r="C49783" t="s">
        <v>84041</v>
      </c>
    </row>
    <row r="49784" spans="1:3" x14ac:dyDescent="0.25">
      <c r="A49784" s="3" t="s">
        <v>84379</v>
      </c>
      <c r="B49784">
        <v>3603011</v>
      </c>
      <c r="C49784" t="s">
        <v>83940</v>
      </c>
    </row>
    <row r="49785" spans="1:3" x14ac:dyDescent="0.25">
      <c r="A49785" s="3" t="s">
        <v>84380</v>
      </c>
      <c r="B49785">
        <v>3603011</v>
      </c>
      <c r="C49785" t="s">
        <v>84381</v>
      </c>
    </row>
    <row r="49786" spans="1:3" x14ac:dyDescent="0.25">
      <c r="A49786" s="3" t="s">
        <v>84382</v>
      </c>
      <c r="B49786">
        <v>3603011</v>
      </c>
      <c r="C49786" t="s">
        <v>46905</v>
      </c>
    </row>
    <row r="49787" spans="1:3" x14ac:dyDescent="0.25">
      <c r="A49787" s="3" t="s">
        <v>84383</v>
      </c>
      <c r="B49787">
        <v>3603011</v>
      </c>
      <c r="C49787" t="s">
        <v>45662</v>
      </c>
    </row>
    <row r="49788" spans="1:3" x14ac:dyDescent="0.25">
      <c r="A49788" s="3" t="s">
        <v>84384</v>
      </c>
      <c r="B49788">
        <v>3603020</v>
      </c>
      <c r="C49788" t="s">
        <v>52026</v>
      </c>
    </row>
    <row r="49789" spans="1:3" x14ac:dyDescent="0.25">
      <c r="A49789" s="3" t="s">
        <v>84385</v>
      </c>
      <c r="B49789">
        <v>3603020</v>
      </c>
      <c r="C49789" t="s">
        <v>84386</v>
      </c>
    </row>
    <row r="49790" spans="1:3" x14ac:dyDescent="0.25">
      <c r="A49790" s="3" t="s">
        <v>84387</v>
      </c>
      <c r="B49790">
        <v>3603020</v>
      </c>
      <c r="C49790" t="s">
        <v>66741</v>
      </c>
    </row>
    <row r="49791" spans="1:3" x14ac:dyDescent="0.25">
      <c r="A49791" s="3" t="s">
        <v>84388</v>
      </c>
      <c r="B49791">
        <v>3603020</v>
      </c>
      <c r="C49791" t="s">
        <v>46727</v>
      </c>
    </row>
    <row r="49792" spans="1:3" x14ac:dyDescent="0.25">
      <c r="A49792" s="3" t="s">
        <v>84389</v>
      </c>
      <c r="B49792">
        <v>3603020</v>
      </c>
      <c r="C49792" t="s">
        <v>43604</v>
      </c>
    </row>
    <row r="49793" spans="1:3" x14ac:dyDescent="0.25">
      <c r="A49793" s="3" t="s">
        <v>84390</v>
      </c>
      <c r="B49793">
        <v>3603020</v>
      </c>
      <c r="C49793" t="s">
        <v>84391</v>
      </c>
    </row>
    <row r="49794" spans="1:3" x14ac:dyDescent="0.25">
      <c r="A49794" s="3" t="s">
        <v>84392</v>
      </c>
      <c r="B49794">
        <v>3603020</v>
      </c>
      <c r="C49794" t="s">
        <v>84393</v>
      </c>
    </row>
    <row r="49795" spans="1:3" x14ac:dyDescent="0.25">
      <c r="A49795" s="3" t="s">
        <v>84394</v>
      </c>
      <c r="B49795">
        <v>3603020</v>
      </c>
      <c r="C49795" t="s">
        <v>84395</v>
      </c>
    </row>
    <row r="49796" spans="1:3" x14ac:dyDescent="0.25">
      <c r="A49796" s="3" t="s">
        <v>84396</v>
      </c>
      <c r="B49796">
        <v>3603020</v>
      </c>
      <c r="C49796" t="s">
        <v>84397</v>
      </c>
    </row>
    <row r="49797" spans="1:3" x14ac:dyDescent="0.25">
      <c r="A49797" s="3" t="s">
        <v>84398</v>
      </c>
      <c r="B49797">
        <v>3603020</v>
      </c>
      <c r="C49797" t="s">
        <v>43231</v>
      </c>
    </row>
    <row r="49798" spans="1:3" x14ac:dyDescent="0.25">
      <c r="A49798" s="3" t="s">
        <v>84399</v>
      </c>
      <c r="B49798">
        <v>3603020</v>
      </c>
      <c r="C49798" t="s">
        <v>21926</v>
      </c>
    </row>
    <row r="49799" spans="1:3" x14ac:dyDescent="0.25">
      <c r="A49799" s="3" t="s">
        <v>84400</v>
      </c>
      <c r="B49799">
        <v>3603020</v>
      </c>
      <c r="C49799" t="s">
        <v>84401</v>
      </c>
    </row>
    <row r="49800" spans="1:3" x14ac:dyDescent="0.25">
      <c r="A49800" s="3" t="s">
        <v>84402</v>
      </c>
      <c r="B49800">
        <v>3603020</v>
      </c>
      <c r="C49800" t="s">
        <v>83511</v>
      </c>
    </row>
    <row r="49801" spans="1:3" x14ac:dyDescent="0.25">
      <c r="A49801" s="3" t="s">
        <v>84403</v>
      </c>
      <c r="B49801">
        <v>3603020</v>
      </c>
      <c r="C49801" t="s">
        <v>84404</v>
      </c>
    </row>
    <row r="49802" spans="1:3" x14ac:dyDescent="0.25">
      <c r="A49802" s="3" t="s">
        <v>84405</v>
      </c>
      <c r="B49802">
        <v>3603021</v>
      </c>
      <c r="C49802" t="s">
        <v>33925</v>
      </c>
    </row>
    <row r="49803" spans="1:3" x14ac:dyDescent="0.25">
      <c r="A49803" s="3" t="s">
        <v>84406</v>
      </c>
      <c r="B49803">
        <v>3603021</v>
      </c>
      <c r="C49803" t="s">
        <v>84407</v>
      </c>
    </row>
    <row r="49804" spans="1:3" x14ac:dyDescent="0.25">
      <c r="A49804" s="3" t="s">
        <v>84408</v>
      </c>
      <c r="B49804">
        <v>3603021</v>
      </c>
      <c r="C49804" t="s">
        <v>84409</v>
      </c>
    </row>
    <row r="49805" spans="1:3" x14ac:dyDescent="0.25">
      <c r="A49805" s="3" t="s">
        <v>84410</v>
      </c>
      <c r="B49805">
        <v>3603021</v>
      </c>
      <c r="C49805" t="s">
        <v>84411</v>
      </c>
    </row>
    <row r="49806" spans="1:3" x14ac:dyDescent="0.25">
      <c r="A49806" s="3" t="s">
        <v>84412</v>
      </c>
      <c r="B49806">
        <v>3603021</v>
      </c>
      <c r="C49806" t="s">
        <v>84413</v>
      </c>
    </row>
    <row r="49807" spans="1:3" x14ac:dyDescent="0.25">
      <c r="A49807" s="3" t="s">
        <v>84414</v>
      </c>
      <c r="B49807">
        <v>3603021</v>
      </c>
      <c r="C49807" t="s">
        <v>84415</v>
      </c>
    </row>
    <row r="49808" spans="1:3" x14ac:dyDescent="0.25">
      <c r="A49808" s="3" t="s">
        <v>84416</v>
      </c>
      <c r="B49808">
        <v>3603021</v>
      </c>
      <c r="C49808" t="s">
        <v>84417</v>
      </c>
    </row>
    <row r="49809" spans="1:3" x14ac:dyDescent="0.25">
      <c r="A49809" s="3" t="s">
        <v>84418</v>
      </c>
      <c r="B49809">
        <v>3603021</v>
      </c>
      <c r="C49809" t="s">
        <v>52608</v>
      </c>
    </row>
    <row r="49810" spans="1:3" x14ac:dyDescent="0.25">
      <c r="A49810" s="3" t="s">
        <v>84419</v>
      </c>
      <c r="B49810">
        <v>3603021</v>
      </c>
      <c r="C49810" t="s">
        <v>84420</v>
      </c>
    </row>
    <row r="49811" spans="1:3" x14ac:dyDescent="0.25">
      <c r="A49811" s="3" t="s">
        <v>84421</v>
      </c>
      <c r="B49811">
        <v>3603021</v>
      </c>
      <c r="C49811" t="s">
        <v>84422</v>
      </c>
    </row>
    <row r="49812" spans="1:3" x14ac:dyDescent="0.25">
      <c r="A49812" s="3" t="s">
        <v>84423</v>
      </c>
      <c r="B49812">
        <v>3603030</v>
      </c>
      <c r="C49812" t="s">
        <v>34742</v>
      </c>
    </row>
    <row r="49813" spans="1:3" x14ac:dyDescent="0.25">
      <c r="A49813" s="3" t="s">
        <v>84424</v>
      </c>
      <c r="B49813">
        <v>3603030</v>
      </c>
      <c r="C49813" t="s">
        <v>41015</v>
      </c>
    </row>
    <row r="49814" spans="1:3" x14ac:dyDescent="0.25">
      <c r="A49814" s="3" t="s">
        <v>84425</v>
      </c>
      <c r="B49814">
        <v>3603030</v>
      </c>
      <c r="C49814" t="s">
        <v>27570</v>
      </c>
    </row>
    <row r="49815" spans="1:3" x14ac:dyDescent="0.25">
      <c r="A49815" s="3" t="s">
        <v>84426</v>
      </c>
      <c r="B49815">
        <v>3603030</v>
      </c>
      <c r="C49815" t="s">
        <v>49118</v>
      </c>
    </row>
    <row r="49816" spans="1:3" x14ac:dyDescent="0.25">
      <c r="A49816" s="3" t="s">
        <v>84427</v>
      </c>
      <c r="B49816">
        <v>3603030</v>
      </c>
      <c r="C49816" t="s">
        <v>45688</v>
      </c>
    </row>
    <row r="49817" spans="1:3" x14ac:dyDescent="0.25">
      <c r="A49817" s="3" t="s">
        <v>84428</v>
      </c>
      <c r="B49817">
        <v>3603030</v>
      </c>
      <c r="C49817" t="s">
        <v>84429</v>
      </c>
    </row>
    <row r="49818" spans="1:3" x14ac:dyDescent="0.25">
      <c r="A49818" s="3" t="s">
        <v>84430</v>
      </c>
      <c r="B49818">
        <v>3603030</v>
      </c>
      <c r="C49818" t="s">
        <v>50305</v>
      </c>
    </row>
    <row r="49819" spans="1:3" x14ac:dyDescent="0.25">
      <c r="A49819" s="3" t="s">
        <v>84431</v>
      </c>
      <c r="B49819">
        <v>3603030</v>
      </c>
      <c r="C49819" t="s">
        <v>315</v>
      </c>
    </row>
    <row r="49820" spans="1:3" x14ac:dyDescent="0.25">
      <c r="A49820" s="3" t="s">
        <v>84432</v>
      </c>
      <c r="B49820">
        <v>3603030</v>
      </c>
      <c r="C49820" t="s">
        <v>27840</v>
      </c>
    </row>
    <row r="49821" spans="1:3" x14ac:dyDescent="0.25">
      <c r="A49821" s="3" t="s">
        <v>84433</v>
      </c>
      <c r="B49821">
        <v>3603030</v>
      </c>
      <c r="C49821" t="s">
        <v>84434</v>
      </c>
    </row>
    <row r="49822" spans="1:3" x14ac:dyDescent="0.25">
      <c r="A49822" s="3" t="s">
        <v>84435</v>
      </c>
      <c r="B49822">
        <v>3603030</v>
      </c>
      <c r="C49822" t="s">
        <v>84436</v>
      </c>
    </row>
    <row r="49823" spans="1:3" x14ac:dyDescent="0.25">
      <c r="A49823" s="3" t="s">
        <v>84437</v>
      </c>
      <c r="B49823">
        <v>3603030</v>
      </c>
      <c r="C49823" t="s">
        <v>47231</v>
      </c>
    </row>
    <row r="49824" spans="1:3" x14ac:dyDescent="0.25">
      <c r="A49824" s="3" t="s">
        <v>84438</v>
      </c>
      <c r="B49824">
        <v>3603030</v>
      </c>
      <c r="C49824" t="s">
        <v>84439</v>
      </c>
    </row>
    <row r="49825" spans="1:3" x14ac:dyDescent="0.25">
      <c r="A49825" s="3" t="s">
        <v>84440</v>
      </c>
      <c r="B49825">
        <v>3603030</v>
      </c>
      <c r="C49825" t="s">
        <v>46138</v>
      </c>
    </row>
    <row r="49826" spans="1:3" x14ac:dyDescent="0.25">
      <c r="A49826" s="3" t="s">
        <v>84441</v>
      </c>
      <c r="B49826">
        <v>3603040</v>
      </c>
      <c r="C49826" t="s">
        <v>84442</v>
      </c>
    </row>
    <row r="49827" spans="1:3" x14ac:dyDescent="0.25">
      <c r="A49827" s="3" t="s">
        <v>84443</v>
      </c>
      <c r="B49827">
        <v>3603040</v>
      </c>
      <c r="C49827" t="s">
        <v>17977</v>
      </c>
    </row>
    <row r="49828" spans="1:3" x14ac:dyDescent="0.25">
      <c r="A49828" s="3" t="s">
        <v>84444</v>
      </c>
      <c r="B49828">
        <v>3603040</v>
      </c>
      <c r="C49828" t="s">
        <v>84445</v>
      </c>
    </row>
    <row r="49829" spans="1:3" x14ac:dyDescent="0.25">
      <c r="A49829" s="3" t="s">
        <v>84446</v>
      </c>
      <c r="B49829">
        <v>3603040</v>
      </c>
      <c r="C49829" t="s">
        <v>50930</v>
      </c>
    </row>
    <row r="49830" spans="1:3" x14ac:dyDescent="0.25">
      <c r="A49830" s="3" t="s">
        <v>84447</v>
      </c>
      <c r="B49830">
        <v>3603040</v>
      </c>
      <c r="C49830" t="s">
        <v>84448</v>
      </c>
    </row>
    <row r="49831" spans="1:3" x14ac:dyDescent="0.25">
      <c r="A49831" s="3" t="s">
        <v>84449</v>
      </c>
      <c r="B49831">
        <v>3603040</v>
      </c>
      <c r="C49831" t="s">
        <v>49949</v>
      </c>
    </row>
    <row r="49832" spans="1:3" x14ac:dyDescent="0.25">
      <c r="A49832" s="3" t="s">
        <v>84450</v>
      </c>
      <c r="B49832">
        <v>3603040</v>
      </c>
      <c r="C49832" t="s">
        <v>84451</v>
      </c>
    </row>
    <row r="49833" spans="1:3" x14ac:dyDescent="0.25">
      <c r="A49833" s="3" t="s">
        <v>84452</v>
      </c>
      <c r="B49833">
        <v>3603040</v>
      </c>
      <c r="C49833" t="s">
        <v>84453</v>
      </c>
    </row>
    <row r="49834" spans="1:3" x14ac:dyDescent="0.25">
      <c r="A49834" s="3" t="s">
        <v>84454</v>
      </c>
      <c r="B49834">
        <v>3603050</v>
      </c>
      <c r="C49834" t="s">
        <v>84455</v>
      </c>
    </row>
    <row r="49835" spans="1:3" x14ac:dyDescent="0.25">
      <c r="A49835" s="3" t="s">
        <v>84456</v>
      </c>
      <c r="B49835">
        <v>3603050</v>
      </c>
      <c r="C49835" t="s">
        <v>50898</v>
      </c>
    </row>
    <row r="49836" spans="1:3" x14ac:dyDescent="0.25">
      <c r="A49836" s="3" t="s">
        <v>84457</v>
      </c>
      <c r="B49836">
        <v>3603050</v>
      </c>
      <c r="C49836" t="s">
        <v>33421</v>
      </c>
    </row>
    <row r="49837" spans="1:3" x14ac:dyDescent="0.25">
      <c r="A49837" s="3" t="s">
        <v>84458</v>
      </c>
      <c r="B49837">
        <v>3603050</v>
      </c>
      <c r="C49837" t="s">
        <v>84459</v>
      </c>
    </row>
    <row r="49838" spans="1:3" x14ac:dyDescent="0.25">
      <c r="A49838" s="3" t="s">
        <v>84460</v>
      </c>
      <c r="B49838">
        <v>3603050</v>
      </c>
      <c r="C49838" t="s">
        <v>84461</v>
      </c>
    </row>
    <row r="49839" spans="1:3" x14ac:dyDescent="0.25">
      <c r="A49839" s="3" t="s">
        <v>84462</v>
      </c>
      <c r="B49839">
        <v>3603050</v>
      </c>
      <c r="C49839" t="s">
        <v>52264</v>
      </c>
    </row>
    <row r="49840" spans="1:3" x14ac:dyDescent="0.25">
      <c r="A49840" s="3" t="s">
        <v>84463</v>
      </c>
      <c r="B49840">
        <v>3603050</v>
      </c>
      <c r="C49840" t="s">
        <v>53258</v>
      </c>
    </row>
    <row r="49841" spans="1:3" x14ac:dyDescent="0.25">
      <c r="A49841" s="3" t="s">
        <v>84464</v>
      </c>
      <c r="B49841">
        <v>3603051</v>
      </c>
      <c r="C49841" t="s">
        <v>46464</v>
      </c>
    </row>
    <row r="49842" spans="1:3" x14ac:dyDescent="0.25">
      <c r="A49842" s="3" t="s">
        <v>84465</v>
      </c>
      <c r="B49842">
        <v>3603051</v>
      </c>
      <c r="C49842" t="s">
        <v>84466</v>
      </c>
    </row>
    <row r="49843" spans="1:3" x14ac:dyDescent="0.25">
      <c r="A49843" s="3" t="s">
        <v>84467</v>
      </c>
      <c r="B49843">
        <v>3603051</v>
      </c>
      <c r="C49843" t="s">
        <v>84468</v>
      </c>
    </row>
    <row r="49844" spans="1:3" x14ac:dyDescent="0.25">
      <c r="A49844" s="3" t="s">
        <v>84469</v>
      </c>
      <c r="B49844">
        <v>3603051</v>
      </c>
      <c r="C49844" t="s">
        <v>34556</v>
      </c>
    </row>
    <row r="49845" spans="1:3" x14ac:dyDescent="0.25">
      <c r="A49845" s="3" t="s">
        <v>84470</v>
      </c>
      <c r="B49845">
        <v>3603051</v>
      </c>
      <c r="C49845" t="s">
        <v>84471</v>
      </c>
    </row>
    <row r="49846" spans="1:3" x14ac:dyDescent="0.25">
      <c r="A49846" s="3" t="s">
        <v>84472</v>
      </c>
      <c r="B49846">
        <v>3603051</v>
      </c>
      <c r="C49846" t="s">
        <v>84473</v>
      </c>
    </row>
    <row r="49847" spans="1:3" x14ac:dyDescent="0.25">
      <c r="A49847" s="3" t="s">
        <v>84474</v>
      </c>
      <c r="B49847">
        <v>3603060</v>
      </c>
      <c r="C49847" t="s">
        <v>50232</v>
      </c>
    </row>
    <row r="49848" spans="1:3" x14ac:dyDescent="0.25">
      <c r="A49848" s="3" t="s">
        <v>84475</v>
      </c>
      <c r="B49848">
        <v>3603060</v>
      </c>
      <c r="C49848" t="s">
        <v>33088</v>
      </c>
    </row>
    <row r="49849" spans="1:3" x14ac:dyDescent="0.25">
      <c r="A49849" s="3" t="s">
        <v>84476</v>
      </c>
      <c r="B49849">
        <v>3603060</v>
      </c>
      <c r="C49849" t="s">
        <v>84477</v>
      </c>
    </row>
    <row r="49850" spans="1:3" x14ac:dyDescent="0.25">
      <c r="A49850" s="3" t="s">
        <v>84478</v>
      </c>
      <c r="B49850">
        <v>3603060</v>
      </c>
      <c r="C49850" t="s">
        <v>84479</v>
      </c>
    </row>
    <row r="49851" spans="1:3" x14ac:dyDescent="0.25">
      <c r="A49851" s="3" t="s">
        <v>84480</v>
      </c>
      <c r="B49851">
        <v>3603060</v>
      </c>
      <c r="C49851" t="s">
        <v>46241</v>
      </c>
    </row>
    <row r="49852" spans="1:3" x14ac:dyDescent="0.25">
      <c r="A49852" s="3" t="s">
        <v>84481</v>
      </c>
      <c r="B49852">
        <v>3603060</v>
      </c>
      <c r="C49852" t="s">
        <v>40372</v>
      </c>
    </row>
    <row r="49853" spans="1:3" x14ac:dyDescent="0.25">
      <c r="A49853" s="3" t="s">
        <v>84482</v>
      </c>
      <c r="B49853">
        <v>3603060</v>
      </c>
      <c r="C49853" t="s">
        <v>84483</v>
      </c>
    </row>
    <row r="49854" spans="1:3" x14ac:dyDescent="0.25">
      <c r="A49854" s="3" t="s">
        <v>84484</v>
      </c>
      <c r="B49854">
        <v>3603060</v>
      </c>
      <c r="C49854" t="s">
        <v>84485</v>
      </c>
    </row>
    <row r="49855" spans="1:3" x14ac:dyDescent="0.25">
      <c r="A49855" s="3" t="s">
        <v>84486</v>
      </c>
      <c r="B49855">
        <v>3603060</v>
      </c>
      <c r="C49855" t="s">
        <v>84487</v>
      </c>
    </row>
    <row r="49856" spans="1:3" x14ac:dyDescent="0.25">
      <c r="A49856" s="3" t="s">
        <v>84488</v>
      </c>
      <c r="B49856">
        <v>3603060</v>
      </c>
      <c r="C49856" t="s">
        <v>84489</v>
      </c>
    </row>
    <row r="49857" spans="1:3" x14ac:dyDescent="0.25">
      <c r="A49857" s="3" t="s">
        <v>84490</v>
      </c>
      <c r="B49857">
        <v>3603060</v>
      </c>
      <c r="C49857" t="s">
        <v>31685</v>
      </c>
    </row>
    <row r="49858" spans="1:3" x14ac:dyDescent="0.25">
      <c r="A49858" s="3" t="s">
        <v>84491</v>
      </c>
      <c r="B49858">
        <v>3603070</v>
      </c>
      <c r="C49858" t="s">
        <v>19977</v>
      </c>
    </row>
    <row r="49859" spans="1:3" x14ac:dyDescent="0.25">
      <c r="A49859" s="3" t="s">
        <v>84492</v>
      </c>
      <c r="B49859">
        <v>3603070</v>
      </c>
      <c r="C49859" t="s">
        <v>84493</v>
      </c>
    </row>
    <row r="49860" spans="1:3" x14ac:dyDescent="0.25">
      <c r="A49860" s="3" t="s">
        <v>84494</v>
      </c>
      <c r="B49860">
        <v>3603070</v>
      </c>
      <c r="C49860" t="s">
        <v>83887</v>
      </c>
    </row>
    <row r="49861" spans="1:3" x14ac:dyDescent="0.25">
      <c r="A49861" s="3" t="s">
        <v>84495</v>
      </c>
      <c r="B49861">
        <v>3603070</v>
      </c>
      <c r="C49861" t="s">
        <v>84496</v>
      </c>
    </row>
    <row r="49862" spans="1:3" x14ac:dyDescent="0.25">
      <c r="A49862" s="3" t="s">
        <v>84497</v>
      </c>
      <c r="B49862">
        <v>3603070</v>
      </c>
      <c r="C49862" t="s">
        <v>84498</v>
      </c>
    </row>
    <row r="49863" spans="1:3" x14ac:dyDescent="0.25">
      <c r="A49863" s="3" t="s">
        <v>84499</v>
      </c>
      <c r="B49863">
        <v>3603070</v>
      </c>
      <c r="C49863" t="s">
        <v>52574</v>
      </c>
    </row>
    <row r="49864" spans="1:3" x14ac:dyDescent="0.25">
      <c r="A49864" s="3" t="s">
        <v>84500</v>
      </c>
      <c r="B49864">
        <v>3603070</v>
      </c>
      <c r="C49864" t="s">
        <v>84501</v>
      </c>
    </row>
    <row r="49865" spans="1:3" x14ac:dyDescent="0.25">
      <c r="A49865" s="3" t="s">
        <v>84502</v>
      </c>
      <c r="B49865">
        <v>3603070</v>
      </c>
      <c r="C49865" t="s">
        <v>84503</v>
      </c>
    </row>
    <row r="49866" spans="1:3" x14ac:dyDescent="0.25">
      <c r="A49866" s="3" t="s">
        <v>84504</v>
      </c>
      <c r="B49866">
        <v>3603070</v>
      </c>
      <c r="C49866" t="s">
        <v>84505</v>
      </c>
    </row>
    <row r="49867" spans="1:3" x14ac:dyDescent="0.25">
      <c r="A49867" s="3" t="s">
        <v>84506</v>
      </c>
      <c r="B49867">
        <v>3603070</v>
      </c>
      <c r="C49867" t="s">
        <v>20545</v>
      </c>
    </row>
    <row r="49868" spans="1:3" x14ac:dyDescent="0.25">
      <c r="A49868" s="3" t="s">
        <v>84507</v>
      </c>
      <c r="B49868">
        <v>3603070</v>
      </c>
      <c r="C49868" t="s">
        <v>48883</v>
      </c>
    </row>
    <row r="49869" spans="1:3" x14ac:dyDescent="0.25">
      <c r="A49869" s="3" t="s">
        <v>84508</v>
      </c>
      <c r="B49869">
        <v>3603081</v>
      </c>
      <c r="C49869" t="s">
        <v>46372</v>
      </c>
    </row>
    <row r="49870" spans="1:3" x14ac:dyDescent="0.25">
      <c r="A49870" s="3" t="s">
        <v>84509</v>
      </c>
      <c r="B49870">
        <v>3603081</v>
      </c>
      <c r="C49870" t="s">
        <v>84510</v>
      </c>
    </row>
    <row r="49871" spans="1:3" x14ac:dyDescent="0.25">
      <c r="A49871" s="3" t="s">
        <v>84511</v>
      </c>
      <c r="B49871">
        <v>3603081</v>
      </c>
      <c r="C49871" t="s">
        <v>84512</v>
      </c>
    </row>
    <row r="49872" spans="1:3" x14ac:dyDescent="0.25">
      <c r="A49872" s="3" t="s">
        <v>84513</v>
      </c>
      <c r="B49872">
        <v>3603081</v>
      </c>
      <c r="C49872" t="s">
        <v>84514</v>
      </c>
    </row>
    <row r="49873" spans="1:3" x14ac:dyDescent="0.25">
      <c r="A49873" s="3" t="s">
        <v>84515</v>
      </c>
      <c r="B49873">
        <v>3603081</v>
      </c>
      <c r="C49873" t="s">
        <v>47353</v>
      </c>
    </row>
    <row r="49874" spans="1:3" x14ac:dyDescent="0.25">
      <c r="A49874" s="3" t="s">
        <v>84516</v>
      </c>
      <c r="B49874">
        <v>3603081</v>
      </c>
      <c r="C49874" t="s">
        <v>50699</v>
      </c>
    </row>
    <row r="49875" spans="1:3" x14ac:dyDescent="0.25">
      <c r="A49875" s="3" t="s">
        <v>84517</v>
      </c>
      <c r="B49875">
        <v>3603120</v>
      </c>
      <c r="C49875" t="s">
        <v>49432</v>
      </c>
    </row>
    <row r="49876" spans="1:3" x14ac:dyDescent="0.25">
      <c r="A49876" s="3" t="s">
        <v>84518</v>
      </c>
      <c r="B49876">
        <v>3603120</v>
      </c>
      <c r="C49876" t="s">
        <v>84519</v>
      </c>
    </row>
    <row r="49877" spans="1:3" x14ac:dyDescent="0.25">
      <c r="A49877" s="3" t="s">
        <v>84520</v>
      </c>
      <c r="B49877">
        <v>3603120</v>
      </c>
      <c r="C49877" t="s">
        <v>46198</v>
      </c>
    </row>
    <row r="49878" spans="1:3" x14ac:dyDescent="0.25">
      <c r="A49878" s="3" t="s">
        <v>84521</v>
      </c>
      <c r="B49878">
        <v>3603120</v>
      </c>
      <c r="C49878" t="s">
        <v>84522</v>
      </c>
    </row>
    <row r="49879" spans="1:3" x14ac:dyDescent="0.25">
      <c r="A49879" s="3" t="s">
        <v>84523</v>
      </c>
      <c r="B49879">
        <v>3603120</v>
      </c>
      <c r="C49879" t="s">
        <v>84524</v>
      </c>
    </row>
    <row r="49880" spans="1:3" x14ac:dyDescent="0.25">
      <c r="A49880" s="3" t="s">
        <v>84525</v>
      </c>
      <c r="B49880">
        <v>3603120</v>
      </c>
      <c r="C49880" t="s">
        <v>161</v>
      </c>
    </row>
    <row r="49881" spans="1:3" x14ac:dyDescent="0.25">
      <c r="A49881" s="3" t="s">
        <v>84526</v>
      </c>
      <c r="B49881">
        <v>3603120</v>
      </c>
      <c r="C49881" t="s">
        <v>84527</v>
      </c>
    </row>
    <row r="49882" spans="1:3" x14ac:dyDescent="0.25">
      <c r="A49882" s="3" t="s">
        <v>84528</v>
      </c>
      <c r="B49882">
        <v>3603120</v>
      </c>
      <c r="C49882" t="s">
        <v>47648</v>
      </c>
    </row>
    <row r="49883" spans="1:3" x14ac:dyDescent="0.25">
      <c r="A49883" s="3" t="s">
        <v>84529</v>
      </c>
      <c r="B49883">
        <v>3603120</v>
      </c>
      <c r="C49883" t="s">
        <v>32126</v>
      </c>
    </row>
    <row r="49884" spans="1:3" x14ac:dyDescent="0.25">
      <c r="A49884" s="3" t="s">
        <v>84530</v>
      </c>
      <c r="B49884">
        <v>3603121</v>
      </c>
      <c r="C49884" t="s">
        <v>84531</v>
      </c>
    </row>
    <row r="49885" spans="1:3" x14ac:dyDescent="0.25">
      <c r="A49885" s="3" t="s">
        <v>84532</v>
      </c>
      <c r="B49885">
        <v>3603121</v>
      </c>
      <c r="C49885" t="s">
        <v>84533</v>
      </c>
    </row>
    <row r="49886" spans="1:3" x14ac:dyDescent="0.25">
      <c r="A49886" s="3" t="s">
        <v>84534</v>
      </c>
      <c r="B49886">
        <v>3603121</v>
      </c>
      <c r="C49886" t="s">
        <v>84535</v>
      </c>
    </row>
    <row r="49887" spans="1:3" x14ac:dyDescent="0.25">
      <c r="A49887" s="3" t="s">
        <v>84536</v>
      </c>
      <c r="B49887">
        <v>3603121</v>
      </c>
      <c r="C49887" t="s">
        <v>37636</v>
      </c>
    </row>
    <row r="49888" spans="1:3" x14ac:dyDescent="0.25">
      <c r="A49888" s="3" t="s">
        <v>84537</v>
      </c>
      <c r="B49888">
        <v>3603121</v>
      </c>
      <c r="C49888" t="s">
        <v>84538</v>
      </c>
    </row>
    <row r="49889" spans="1:3" x14ac:dyDescent="0.25">
      <c r="A49889" s="3" t="s">
        <v>84539</v>
      </c>
      <c r="B49889">
        <v>3603121</v>
      </c>
      <c r="C49889" t="s">
        <v>84540</v>
      </c>
    </row>
    <row r="49890" spans="1:3" x14ac:dyDescent="0.25">
      <c r="A49890" s="3" t="s">
        <v>84541</v>
      </c>
      <c r="B49890">
        <v>3603121</v>
      </c>
      <c r="C49890" t="s">
        <v>84542</v>
      </c>
    </row>
    <row r="49891" spans="1:3" x14ac:dyDescent="0.25">
      <c r="A49891" s="3" t="s">
        <v>84543</v>
      </c>
      <c r="B49891">
        <v>3603130</v>
      </c>
      <c r="C49891" t="s">
        <v>56838</v>
      </c>
    </row>
    <row r="49892" spans="1:3" x14ac:dyDescent="0.25">
      <c r="A49892" s="3" t="s">
        <v>84544</v>
      </c>
      <c r="B49892">
        <v>3603130</v>
      </c>
      <c r="C49892" t="s">
        <v>84545</v>
      </c>
    </row>
    <row r="49893" spans="1:3" x14ac:dyDescent="0.25">
      <c r="A49893" s="3" t="s">
        <v>84546</v>
      </c>
      <c r="B49893">
        <v>3603130</v>
      </c>
      <c r="C49893" t="s">
        <v>36022</v>
      </c>
    </row>
    <row r="49894" spans="1:3" x14ac:dyDescent="0.25">
      <c r="A49894" s="3" t="s">
        <v>84547</v>
      </c>
      <c r="B49894">
        <v>3603130</v>
      </c>
      <c r="C49894" t="s">
        <v>84548</v>
      </c>
    </row>
    <row r="49895" spans="1:3" x14ac:dyDescent="0.25">
      <c r="A49895" s="3" t="s">
        <v>84549</v>
      </c>
      <c r="B49895">
        <v>3603130</v>
      </c>
      <c r="C49895" t="s">
        <v>47460</v>
      </c>
    </row>
    <row r="49896" spans="1:3" x14ac:dyDescent="0.25">
      <c r="A49896" s="3" t="s">
        <v>84550</v>
      </c>
      <c r="B49896">
        <v>3603130</v>
      </c>
      <c r="C49896" t="s">
        <v>84551</v>
      </c>
    </row>
    <row r="49897" spans="1:3" x14ac:dyDescent="0.25">
      <c r="A49897" s="3" t="s">
        <v>84552</v>
      </c>
      <c r="B49897">
        <v>3603130</v>
      </c>
      <c r="C49897" t="s">
        <v>23139</v>
      </c>
    </row>
    <row r="49898" spans="1:3" x14ac:dyDescent="0.25">
      <c r="A49898" s="3" t="s">
        <v>84553</v>
      </c>
      <c r="B49898">
        <v>3603130</v>
      </c>
      <c r="C49898" t="s">
        <v>84554</v>
      </c>
    </row>
    <row r="49899" spans="1:3" x14ac:dyDescent="0.25">
      <c r="A49899" s="3" t="s">
        <v>84555</v>
      </c>
      <c r="B49899">
        <v>3603130</v>
      </c>
      <c r="C49899" t="s">
        <v>84556</v>
      </c>
    </row>
    <row r="49900" spans="1:3" x14ac:dyDescent="0.25">
      <c r="A49900" s="3" t="s">
        <v>84557</v>
      </c>
      <c r="B49900">
        <v>3603131</v>
      </c>
      <c r="C49900" t="s">
        <v>46976</v>
      </c>
    </row>
    <row r="49901" spans="1:3" x14ac:dyDescent="0.25">
      <c r="A49901" s="3" t="s">
        <v>84558</v>
      </c>
      <c r="B49901">
        <v>3603131</v>
      </c>
      <c r="C49901" t="s">
        <v>46238</v>
      </c>
    </row>
    <row r="49902" spans="1:3" x14ac:dyDescent="0.25">
      <c r="A49902" s="3" t="s">
        <v>84559</v>
      </c>
      <c r="B49902">
        <v>3603131</v>
      </c>
      <c r="C49902" t="s">
        <v>41171</v>
      </c>
    </row>
    <row r="49903" spans="1:3" x14ac:dyDescent="0.25">
      <c r="A49903" s="3" t="s">
        <v>84560</v>
      </c>
      <c r="B49903">
        <v>3603131</v>
      </c>
      <c r="C49903" t="s">
        <v>54067</v>
      </c>
    </row>
    <row r="49904" spans="1:3" x14ac:dyDescent="0.25">
      <c r="A49904" s="3" t="s">
        <v>84561</v>
      </c>
      <c r="B49904">
        <v>3603131</v>
      </c>
      <c r="C49904" t="s">
        <v>43920</v>
      </c>
    </row>
    <row r="49905" spans="1:3" x14ac:dyDescent="0.25">
      <c r="A49905" s="3" t="s">
        <v>84562</v>
      </c>
      <c r="B49905">
        <v>3603131</v>
      </c>
      <c r="C49905" t="s">
        <v>12698</v>
      </c>
    </row>
    <row r="49906" spans="1:3" x14ac:dyDescent="0.25">
      <c r="A49906" s="3" t="s">
        <v>84563</v>
      </c>
      <c r="B49906">
        <v>3603131</v>
      </c>
      <c r="C49906" t="s">
        <v>84564</v>
      </c>
    </row>
    <row r="49907" spans="1:3" x14ac:dyDescent="0.25">
      <c r="A49907" s="3" t="s">
        <v>84565</v>
      </c>
      <c r="B49907">
        <v>3603131</v>
      </c>
      <c r="C49907" t="s">
        <v>46360</v>
      </c>
    </row>
    <row r="49908" spans="1:3" x14ac:dyDescent="0.25">
      <c r="A49908" s="3" t="s">
        <v>84566</v>
      </c>
      <c r="B49908">
        <v>3603132</v>
      </c>
      <c r="C49908" t="s">
        <v>24650</v>
      </c>
    </row>
    <row r="49909" spans="1:3" x14ac:dyDescent="0.25">
      <c r="A49909" s="3" t="s">
        <v>84567</v>
      </c>
      <c r="B49909">
        <v>3603132</v>
      </c>
      <c r="C49909" t="s">
        <v>84568</v>
      </c>
    </row>
    <row r="49910" spans="1:3" x14ac:dyDescent="0.25">
      <c r="A49910" s="3" t="s">
        <v>84569</v>
      </c>
      <c r="B49910">
        <v>3603132</v>
      </c>
      <c r="C49910" t="s">
        <v>27570</v>
      </c>
    </row>
    <row r="49911" spans="1:3" x14ac:dyDescent="0.25">
      <c r="A49911" s="3" t="s">
        <v>84570</v>
      </c>
      <c r="B49911">
        <v>3603132</v>
      </c>
      <c r="C49911" t="s">
        <v>40569</v>
      </c>
    </row>
    <row r="49912" spans="1:3" x14ac:dyDescent="0.25">
      <c r="A49912" s="3" t="s">
        <v>84571</v>
      </c>
      <c r="B49912">
        <v>3603132</v>
      </c>
      <c r="C49912" t="s">
        <v>65392</v>
      </c>
    </row>
    <row r="49913" spans="1:3" x14ac:dyDescent="0.25">
      <c r="A49913" s="3" t="s">
        <v>84572</v>
      </c>
      <c r="B49913">
        <v>3603132</v>
      </c>
      <c r="C49913" t="s">
        <v>46659</v>
      </c>
    </row>
    <row r="49914" spans="1:3" x14ac:dyDescent="0.25">
      <c r="A49914" s="3" t="s">
        <v>84573</v>
      </c>
      <c r="B49914">
        <v>3603132</v>
      </c>
      <c r="C49914" t="s">
        <v>47288</v>
      </c>
    </row>
    <row r="49915" spans="1:3" x14ac:dyDescent="0.25">
      <c r="A49915" s="3" t="s">
        <v>84574</v>
      </c>
      <c r="B49915">
        <v>3603132</v>
      </c>
      <c r="C49915" t="s">
        <v>84575</v>
      </c>
    </row>
    <row r="49916" spans="1:3" x14ac:dyDescent="0.25">
      <c r="A49916" s="3" t="s">
        <v>84576</v>
      </c>
      <c r="B49916">
        <v>3603140</v>
      </c>
      <c r="C49916" t="s">
        <v>84577</v>
      </c>
    </row>
    <row r="49917" spans="1:3" x14ac:dyDescent="0.25">
      <c r="A49917" s="3" t="s">
        <v>84578</v>
      </c>
      <c r="B49917">
        <v>3603140</v>
      </c>
      <c r="C49917" t="s">
        <v>84579</v>
      </c>
    </row>
    <row r="49918" spans="1:3" x14ac:dyDescent="0.25">
      <c r="A49918" s="3" t="s">
        <v>84580</v>
      </c>
      <c r="B49918">
        <v>3603140</v>
      </c>
      <c r="C49918" t="s">
        <v>84581</v>
      </c>
    </row>
    <row r="49919" spans="1:3" x14ac:dyDescent="0.25">
      <c r="A49919" s="3" t="s">
        <v>84582</v>
      </c>
      <c r="B49919">
        <v>3603140</v>
      </c>
      <c r="C49919" t="s">
        <v>84583</v>
      </c>
    </row>
    <row r="49920" spans="1:3" x14ac:dyDescent="0.25">
      <c r="A49920" s="3" t="s">
        <v>84584</v>
      </c>
      <c r="B49920">
        <v>3603140</v>
      </c>
      <c r="C49920" t="s">
        <v>68141</v>
      </c>
    </row>
    <row r="49921" spans="1:3" x14ac:dyDescent="0.25">
      <c r="A49921" s="3" t="s">
        <v>84585</v>
      </c>
      <c r="B49921">
        <v>3603140</v>
      </c>
      <c r="C49921" t="s">
        <v>59514</v>
      </c>
    </row>
    <row r="49922" spans="1:3" x14ac:dyDescent="0.25">
      <c r="A49922" s="3" t="s">
        <v>84586</v>
      </c>
      <c r="B49922">
        <v>3603140</v>
      </c>
      <c r="C49922" t="s">
        <v>31083</v>
      </c>
    </row>
    <row r="49923" spans="1:3" x14ac:dyDescent="0.25">
      <c r="A49923" s="3" t="s">
        <v>84587</v>
      </c>
      <c r="B49923">
        <v>3603140</v>
      </c>
      <c r="C49923" t="s">
        <v>84588</v>
      </c>
    </row>
    <row r="49924" spans="1:3" x14ac:dyDescent="0.25">
      <c r="A49924" s="3" t="s">
        <v>84589</v>
      </c>
      <c r="B49924">
        <v>3603140</v>
      </c>
      <c r="C49924" t="s">
        <v>77613</v>
      </c>
    </row>
    <row r="49925" spans="1:3" x14ac:dyDescent="0.25">
      <c r="A49925" s="3" t="s">
        <v>84590</v>
      </c>
      <c r="B49925">
        <v>3603141</v>
      </c>
      <c r="C49925" t="s">
        <v>84591</v>
      </c>
    </row>
    <row r="49926" spans="1:3" x14ac:dyDescent="0.25">
      <c r="A49926" s="3" t="s">
        <v>84592</v>
      </c>
      <c r="B49926">
        <v>3603141</v>
      </c>
      <c r="C49926" t="s">
        <v>84593</v>
      </c>
    </row>
    <row r="49927" spans="1:3" x14ac:dyDescent="0.25">
      <c r="A49927" s="3" t="s">
        <v>84594</v>
      </c>
      <c r="B49927">
        <v>3603141</v>
      </c>
      <c r="C49927" t="s">
        <v>12560</v>
      </c>
    </row>
    <row r="49928" spans="1:3" x14ac:dyDescent="0.25">
      <c r="A49928" s="3" t="s">
        <v>84595</v>
      </c>
      <c r="B49928">
        <v>3603141</v>
      </c>
      <c r="C49928" t="s">
        <v>84596</v>
      </c>
    </row>
    <row r="49929" spans="1:3" x14ac:dyDescent="0.25">
      <c r="A49929" s="3" t="s">
        <v>84597</v>
      </c>
      <c r="B49929">
        <v>3603141</v>
      </c>
      <c r="C49929" t="s">
        <v>63863</v>
      </c>
    </row>
    <row r="49930" spans="1:3" x14ac:dyDescent="0.25">
      <c r="A49930" s="3" t="s">
        <v>84598</v>
      </c>
      <c r="B49930">
        <v>3603141</v>
      </c>
      <c r="C49930" t="s">
        <v>84599</v>
      </c>
    </row>
    <row r="49931" spans="1:3" x14ac:dyDescent="0.25">
      <c r="A49931" s="3" t="s">
        <v>84600</v>
      </c>
      <c r="B49931">
        <v>3603141</v>
      </c>
      <c r="C49931" t="s">
        <v>84601</v>
      </c>
    </row>
    <row r="49932" spans="1:3" x14ac:dyDescent="0.25">
      <c r="A49932" s="3" t="s">
        <v>84602</v>
      </c>
      <c r="B49932">
        <v>3603141</v>
      </c>
      <c r="C49932" t="s">
        <v>84603</v>
      </c>
    </row>
    <row r="49933" spans="1:3" x14ac:dyDescent="0.25">
      <c r="A49933" s="3" t="s">
        <v>84604</v>
      </c>
      <c r="B49933">
        <v>3603141</v>
      </c>
      <c r="C49933" t="s">
        <v>84605</v>
      </c>
    </row>
    <row r="49934" spans="1:3" x14ac:dyDescent="0.25">
      <c r="A49934" s="3" t="s">
        <v>84606</v>
      </c>
      <c r="B49934">
        <v>3603150</v>
      </c>
      <c r="C49934" t="s">
        <v>84607</v>
      </c>
    </row>
    <row r="49935" spans="1:3" x14ac:dyDescent="0.25">
      <c r="A49935" s="3" t="s">
        <v>84608</v>
      </c>
      <c r="B49935">
        <v>3603150</v>
      </c>
      <c r="C49935" t="s">
        <v>30636</v>
      </c>
    </row>
    <row r="49936" spans="1:3" x14ac:dyDescent="0.25">
      <c r="A49936" s="3" t="s">
        <v>84609</v>
      </c>
      <c r="B49936">
        <v>3603150</v>
      </c>
      <c r="C49936" t="s">
        <v>9533</v>
      </c>
    </row>
    <row r="49937" spans="1:3" x14ac:dyDescent="0.25">
      <c r="A49937" s="3" t="s">
        <v>84610</v>
      </c>
      <c r="B49937">
        <v>3603150</v>
      </c>
      <c r="C49937" t="s">
        <v>84611</v>
      </c>
    </row>
    <row r="49938" spans="1:3" x14ac:dyDescent="0.25">
      <c r="A49938" s="3" t="s">
        <v>84612</v>
      </c>
      <c r="B49938">
        <v>3603150</v>
      </c>
      <c r="C49938" t="s">
        <v>84613</v>
      </c>
    </row>
    <row r="49939" spans="1:3" x14ac:dyDescent="0.25">
      <c r="A49939" s="3" t="s">
        <v>84614</v>
      </c>
      <c r="B49939">
        <v>3603150</v>
      </c>
      <c r="C49939" t="s">
        <v>84615</v>
      </c>
    </row>
    <row r="49940" spans="1:3" x14ac:dyDescent="0.25">
      <c r="A49940" s="3" t="s">
        <v>84616</v>
      </c>
      <c r="B49940">
        <v>3603150</v>
      </c>
      <c r="C49940" t="s">
        <v>84617</v>
      </c>
    </row>
    <row r="49941" spans="1:3" x14ac:dyDescent="0.25">
      <c r="A49941" s="3" t="s">
        <v>84618</v>
      </c>
      <c r="B49941">
        <v>3603150</v>
      </c>
      <c r="C49941" t="s">
        <v>84619</v>
      </c>
    </row>
    <row r="49942" spans="1:3" x14ac:dyDescent="0.25">
      <c r="A49942" s="3" t="s">
        <v>84620</v>
      </c>
      <c r="B49942">
        <v>3603150</v>
      </c>
      <c r="C49942" t="s">
        <v>84621</v>
      </c>
    </row>
    <row r="49943" spans="1:3" x14ac:dyDescent="0.25">
      <c r="A49943" s="3" t="s">
        <v>84622</v>
      </c>
      <c r="B49943">
        <v>3603150</v>
      </c>
      <c r="C49943" t="s">
        <v>84623</v>
      </c>
    </row>
    <row r="49944" spans="1:3" x14ac:dyDescent="0.25">
      <c r="A49944" s="3" t="s">
        <v>84624</v>
      </c>
      <c r="B49944">
        <v>3603151</v>
      </c>
      <c r="C49944" t="s">
        <v>84625</v>
      </c>
    </row>
    <row r="49945" spans="1:3" x14ac:dyDescent="0.25">
      <c r="A49945" s="3" t="s">
        <v>84626</v>
      </c>
      <c r="B49945">
        <v>3603151</v>
      </c>
      <c r="C49945" t="s">
        <v>84627</v>
      </c>
    </row>
    <row r="49946" spans="1:3" x14ac:dyDescent="0.25">
      <c r="A49946" s="3" t="s">
        <v>84628</v>
      </c>
      <c r="B49946">
        <v>3603151</v>
      </c>
      <c r="C49946" t="s">
        <v>79443</v>
      </c>
    </row>
    <row r="49947" spans="1:3" x14ac:dyDescent="0.25">
      <c r="A49947" s="3" t="s">
        <v>84629</v>
      </c>
      <c r="B49947">
        <v>3603151</v>
      </c>
      <c r="C49947" t="s">
        <v>15489</v>
      </c>
    </row>
    <row r="49948" spans="1:3" x14ac:dyDescent="0.25">
      <c r="A49948" s="3" t="s">
        <v>84630</v>
      </c>
      <c r="B49948">
        <v>3603151</v>
      </c>
      <c r="C49948" t="s">
        <v>84631</v>
      </c>
    </row>
    <row r="49949" spans="1:3" x14ac:dyDescent="0.25">
      <c r="A49949" s="3" t="s">
        <v>84632</v>
      </c>
      <c r="B49949">
        <v>3603151</v>
      </c>
      <c r="C49949" t="s">
        <v>46203</v>
      </c>
    </row>
    <row r="49950" spans="1:3" x14ac:dyDescent="0.25">
      <c r="A49950" s="3" t="s">
        <v>84633</v>
      </c>
      <c r="B49950">
        <v>3603151</v>
      </c>
      <c r="C49950" t="s">
        <v>40835</v>
      </c>
    </row>
    <row r="49951" spans="1:3" x14ac:dyDescent="0.25">
      <c r="A49951" s="3" t="s">
        <v>84634</v>
      </c>
      <c r="B49951">
        <v>3603151</v>
      </c>
      <c r="C49951" t="s">
        <v>69305</v>
      </c>
    </row>
    <row r="49952" spans="1:3" x14ac:dyDescent="0.25">
      <c r="A49952" s="3" t="s">
        <v>84635</v>
      </c>
      <c r="B49952">
        <v>3603160</v>
      </c>
      <c r="C49952" t="s">
        <v>27367</v>
      </c>
    </row>
    <row r="49953" spans="1:3" x14ac:dyDescent="0.25">
      <c r="A49953" s="3" t="s">
        <v>84636</v>
      </c>
      <c r="B49953">
        <v>3603160</v>
      </c>
      <c r="C49953" t="s">
        <v>24979</v>
      </c>
    </row>
    <row r="49954" spans="1:3" x14ac:dyDescent="0.25">
      <c r="A49954" s="3" t="s">
        <v>84637</v>
      </c>
      <c r="B49954">
        <v>3603160</v>
      </c>
      <c r="C49954" t="s">
        <v>84638</v>
      </c>
    </row>
    <row r="49955" spans="1:3" x14ac:dyDescent="0.25">
      <c r="A49955" s="3" t="s">
        <v>84639</v>
      </c>
      <c r="B49955">
        <v>3603160</v>
      </c>
      <c r="C49955" t="s">
        <v>84640</v>
      </c>
    </row>
    <row r="49956" spans="1:3" x14ac:dyDescent="0.25">
      <c r="A49956" s="3" t="s">
        <v>84641</v>
      </c>
      <c r="B49956">
        <v>3603160</v>
      </c>
      <c r="C49956" t="s">
        <v>84642</v>
      </c>
    </row>
    <row r="49957" spans="1:3" x14ac:dyDescent="0.25">
      <c r="A49957" s="3" t="s">
        <v>84643</v>
      </c>
      <c r="B49957">
        <v>3603160</v>
      </c>
      <c r="C49957" t="s">
        <v>84644</v>
      </c>
    </row>
    <row r="49958" spans="1:3" x14ac:dyDescent="0.25">
      <c r="A49958" s="3" t="s">
        <v>84645</v>
      </c>
      <c r="B49958">
        <v>3603160</v>
      </c>
      <c r="C49958" t="s">
        <v>46666</v>
      </c>
    </row>
    <row r="49959" spans="1:3" x14ac:dyDescent="0.25">
      <c r="A49959" s="3" t="s">
        <v>84646</v>
      </c>
      <c r="B49959">
        <v>3603160</v>
      </c>
      <c r="C49959" t="s">
        <v>84647</v>
      </c>
    </row>
    <row r="49960" spans="1:3" x14ac:dyDescent="0.25">
      <c r="A49960" s="3" t="s">
        <v>84648</v>
      </c>
      <c r="B49960">
        <v>3603160</v>
      </c>
      <c r="C49960" t="s">
        <v>84649</v>
      </c>
    </row>
    <row r="49961" spans="1:3" x14ac:dyDescent="0.25">
      <c r="A49961" s="3" t="s">
        <v>84650</v>
      </c>
      <c r="B49961">
        <v>3603160</v>
      </c>
      <c r="C49961" t="s">
        <v>35703</v>
      </c>
    </row>
    <row r="49962" spans="1:3" x14ac:dyDescent="0.25">
      <c r="A49962" s="3" t="s">
        <v>84651</v>
      </c>
      <c r="B49962">
        <v>3603160</v>
      </c>
      <c r="C49962" t="s">
        <v>27793</v>
      </c>
    </row>
    <row r="49963" spans="1:3" x14ac:dyDescent="0.25">
      <c r="A49963" s="3" t="s">
        <v>84652</v>
      </c>
      <c r="B49963">
        <v>3603160</v>
      </c>
      <c r="C49963" t="s">
        <v>17314</v>
      </c>
    </row>
    <row r="49964" spans="1:3" x14ac:dyDescent="0.25">
      <c r="A49964" s="3" t="s">
        <v>84653</v>
      </c>
      <c r="B49964">
        <v>3603161</v>
      </c>
      <c r="C49964" t="s">
        <v>84654</v>
      </c>
    </row>
    <row r="49965" spans="1:3" x14ac:dyDescent="0.25">
      <c r="A49965" s="3" t="s">
        <v>84655</v>
      </c>
      <c r="B49965">
        <v>3603161</v>
      </c>
      <c r="C49965" t="s">
        <v>84656</v>
      </c>
    </row>
    <row r="49966" spans="1:3" x14ac:dyDescent="0.25">
      <c r="A49966" s="3" t="s">
        <v>84657</v>
      </c>
      <c r="B49966">
        <v>3603161</v>
      </c>
      <c r="C49966" t="s">
        <v>54028</v>
      </c>
    </row>
    <row r="49967" spans="1:3" x14ac:dyDescent="0.25">
      <c r="A49967" s="3" t="s">
        <v>84658</v>
      </c>
      <c r="B49967">
        <v>3603161</v>
      </c>
      <c r="C49967" t="s">
        <v>84659</v>
      </c>
    </row>
    <row r="49968" spans="1:3" x14ac:dyDescent="0.25">
      <c r="A49968" s="3" t="s">
        <v>84660</v>
      </c>
      <c r="B49968">
        <v>3603161</v>
      </c>
      <c r="C49968" t="s">
        <v>84661</v>
      </c>
    </row>
    <row r="49969" spans="1:3" x14ac:dyDescent="0.25">
      <c r="A49969" s="3" t="s">
        <v>84662</v>
      </c>
      <c r="B49969">
        <v>3603161</v>
      </c>
      <c r="C49969" t="s">
        <v>9981</v>
      </c>
    </row>
    <row r="49970" spans="1:3" x14ac:dyDescent="0.25">
      <c r="A49970" s="3" t="s">
        <v>84663</v>
      </c>
      <c r="B49970">
        <v>3603161</v>
      </c>
      <c r="C49970" t="s">
        <v>31967</v>
      </c>
    </row>
    <row r="49971" spans="1:3" x14ac:dyDescent="0.25">
      <c r="A49971" s="3" t="s">
        <v>84664</v>
      </c>
      <c r="B49971">
        <v>3603162</v>
      </c>
      <c r="C49971" t="s">
        <v>84665</v>
      </c>
    </row>
    <row r="49972" spans="1:3" x14ac:dyDescent="0.25">
      <c r="A49972" s="3" t="s">
        <v>84666</v>
      </c>
      <c r="B49972">
        <v>3603162</v>
      </c>
      <c r="C49972" t="s">
        <v>67888</v>
      </c>
    </row>
    <row r="49973" spans="1:3" x14ac:dyDescent="0.25">
      <c r="A49973" s="3" t="s">
        <v>84667</v>
      </c>
      <c r="B49973">
        <v>3603162</v>
      </c>
      <c r="C49973" t="s">
        <v>53237</v>
      </c>
    </row>
    <row r="49974" spans="1:3" x14ac:dyDescent="0.25">
      <c r="A49974" s="3" t="s">
        <v>84668</v>
      </c>
      <c r="B49974">
        <v>3603162</v>
      </c>
      <c r="C49974" t="s">
        <v>84669</v>
      </c>
    </row>
    <row r="49975" spans="1:3" x14ac:dyDescent="0.25">
      <c r="A49975" s="3" t="s">
        <v>84670</v>
      </c>
      <c r="B49975">
        <v>3603162</v>
      </c>
      <c r="C49975" t="s">
        <v>45641</v>
      </c>
    </row>
    <row r="49976" spans="1:3" x14ac:dyDescent="0.25">
      <c r="A49976" s="3" t="s">
        <v>84671</v>
      </c>
      <c r="B49976">
        <v>3603162</v>
      </c>
      <c r="C49976" t="s">
        <v>84672</v>
      </c>
    </row>
    <row r="49977" spans="1:3" x14ac:dyDescent="0.25">
      <c r="A49977" s="3" t="s">
        <v>84673</v>
      </c>
      <c r="B49977">
        <v>3603162</v>
      </c>
      <c r="C49977" t="s">
        <v>84674</v>
      </c>
    </row>
    <row r="49978" spans="1:3" x14ac:dyDescent="0.25">
      <c r="A49978" s="3" t="s">
        <v>84675</v>
      </c>
      <c r="B49978">
        <v>3603162</v>
      </c>
      <c r="C49978" t="s">
        <v>84676</v>
      </c>
    </row>
    <row r="49979" spans="1:3" x14ac:dyDescent="0.25">
      <c r="A49979" s="3" t="s">
        <v>84677</v>
      </c>
      <c r="B49979">
        <v>3603170</v>
      </c>
      <c r="C49979" t="s">
        <v>84678</v>
      </c>
    </row>
    <row r="49980" spans="1:3" x14ac:dyDescent="0.25">
      <c r="A49980" s="3" t="s">
        <v>84679</v>
      </c>
      <c r="B49980">
        <v>3603170</v>
      </c>
      <c r="C49980" t="s">
        <v>84680</v>
      </c>
    </row>
    <row r="49981" spans="1:3" x14ac:dyDescent="0.25">
      <c r="A49981" s="3" t="s">
        <v>84681</v>
      </c>
      <c r="B49981">
        <v>3603170</v>
      </c>
      <c r="C49981" t="s">
        <v>4332</v>
      </c>
    </row>
    <row r="49982" spans="1:3" x14ac:dyDescent="0.25">
      <c r="A49982" s="3" t="s">
        <v>84682</v>
      </c>
      <c r="B49982">
        <v>3603170</v>
      </c>
      <c r="C49982" t="s">
        <v>33925</v>
      </c>
    </row>
    <row r="49983" spans="1:3" x14ac:dyDescent="0.25">
      <c r="A49983" s="3" t="s">
        <v>84683</v>
      </c>
      <c r="B49983">
        <v>3603170</v>
      </c>
      <c r="C49983" t="s">
        <v>32271</v>
      </c>
    </row>
    <row r="49984" spans="1:3" x14ac:dyDescent="0.25">
      <c r="A49984" s="3" t="s">
        <v>84684</v>
      </c>
      <c r="B49984">
        <v>3603170</v>
      </c>
      <c r="C49984" t="s">
        <v>84685</v>
      </c>
    </row>
    <row r="49985" spans="1:3" x14ac:dyDescent="0.25">
      <c r="A49985" s="3" t="s">
        <v>84686</v>
      </c>
      <c r="B49985">
        <v>3603170</v>
      </c>
      <c r="C49985" t="s">
        <v>84687</v>
      </c>
    </row>
    <row r="49986" spans="1:3" x14ac:dyDescent="0.25">
      <c r="A49986" s="3" t="s">
        <v>84688</v>
      </c>
      <c r="B49986">
        <v>3603170</v>
      </c>
      <c r="C49986" t="s">
        <v>84409</v>
      </c>
    </row>
    <row r="49987" spans="1:3" x14ac:dyDescent="0.25">
      <c r="A49987" s="3" t="s">
        <v>84689</v>
      </c>
      <c r="B49987">
        <v>3603170</v>
      </c>
      <c r="C49987" t="s">
        <v>53348</v>
      </c>
    </row>
    <row r="49988" spans="1:3" x14ac:dyDescent="0.25">
      <c r="A49988" s="3" t="s">
        <v>84690</v>
      </c>
      <c r="B49988">
        <v>3603170</v>
      </c>
      <c r="C49988" t="s">
        <v>84691</v>
      </c>
    </row>
    <row r="49989" spans="1:3" x14ac:dyDescent="0.25">
      <c r="A49989" s="3" t="s">
        <v>84692</v>
      </c>
      <c r="B49989">
        <v>3603170</v>
      </c>
      <c r="C49989" t="s">
        <v>84693</v>
      </c>
    </row>
    <row r="49990" spans="1:3" x14ac:dyDescent="0.25">
      <c r="A49990" s="3" t="s">
        <v>84694</v>
      </c>
      <c r="B49990">
        <v>3603170</v>
      </c>
      <c r="C49990" t="s">
        <v>52652</v>
      </c>
    </row>
    <row r="49991" spans="1:3" x14ac:dyDescent="0.25">
      <c r="A49991" s="3" t="s">
        <v>84695</v>
      </c>
      <c r="B49991">
        <v>3603170</v>
      </c>
      <c r="C49991" t="s">
        <v>84696</v>
      </c>
    </row>
    <row r="49992" spans="1:3" x14ac:dyDescent="0.25">
      <c r="A49992" s="3" t="s">
        <v>84697</v>
      </c>
      <c r="B49992">
        <v>3603180</v>
      </c>
      <c r="C49992" t="s">
        <v>17977</v>
      </c>
    </row>
    <row r="49993" spans="1:3" x14ac:dyDescent="0.25">
      <c r="A49993" s="3" t="s">
        <v>84698</v>
      </c>
      <c r="B49993">
        <v>3603180</v>
      </c>
      <c r="C49993" t="s">
        <v>45632</v>
      </c>
    </row>
    <row r="49994" spans="1:3" x14ac:dyDescent="0.25">
      <c r="A49994" s="3" t="s">
        <v>84699</v>
      </c>
      <c r="B49994">
        <v>3603180</v>
      </c>
      <c r="C49994" t="s">
        <v>55349</v>
      </c>
    </row>
    <row r="49995" spans="1:3" x14ac:dyDescent="0.25">
      <c r="A49995" s="3" t="s">
        <v>84700</v>
      </c>
      <c r="B49995">
        <v>3603180</v>
      </c>
      <c r="C49995" t="s">
        <v>71356</v>
      </c>
    </row>
    <row r="49996" spans="1:3" x14ac:dyDescent="0.25">
      <c r="A49996" s="3" t="s">
        <v>84701</v>
      </c>
      <c r="B49996">
        <v>3603180</v>
      </c>
      <c r="C49996" t="s">
        <v>84702</v>
      </c>
    </row>
    <row r="49997" spans="1:3" x14ac:dyDescent="0.25">
      <c r="A49997" s="3" t="s">
        <v>84703</v>
      </c>
      <c r="B49997">
        <v>3603180</v>
      </c>
      <c r="C49997" t="s">
        <v>84704</v>
      </c>
    </row>
    <row r="49998" spans="1:3" x14ac:dyDescent="0.25">
      <c r="A49998" s="3" t="s">
        <v>84705</v>
      </c>
      <c r="B49998">
        <v>3603180</v>
      </c>
      <c r="C49998" t="s">
        <v>84706</v>
      </c>
    </row>
    <row r="49999" spans="1:3" x14ac:dyDescent="0.25">
      <c r="A49999" s="3" t="s">
        <v>84707</v>
      </c>
      <c r="B49999">
        <v>3603180</v>
      </c>
      <c r="C49999" t="s">
        <v>32494</v>
      </c>
    </row>
    <row r="50000" spans="1:3" x14ac:dyDescent="0.25">
      <c r="A50000" s="3" t="s">
        <v>84708</v>
      </c>
      <c r="B50000">
        <v>3603181</v>
      </c>
      <c r="C50000" t="s">
        <v>84709</v>
      </c>
    </row>
    <row r="50001" spans="1:3" x14ac:dyDescent="0.25">
      <c r="A50001" s="3" t="s">
        <v>84710</v>
      </c>
      <c r="B50001">
        <v>3603181</v>
      </c>
      <c r="C50001" t="s">
        <v>84711</v>
      </c>
    </row>
    <row r="50002" spans="1:3" x14ac:dyDescent="0.25">
      <c r="A50002" s="3" t="s">
        <v>84712</v>
      </c>
      <c r="B50002">
        <v>3603181</v>
      </c>
      <c r="C50002" t="s">
        <v>84713</v>
      </c>
    </row>
    <row r="50003" spans="1:3" x14ac:dyDescent="0.25">
      <c r="A50003" s="3" t="s">
        <v>84714</v>
      </c>
      <c r="B50003">
        <v>3603181</v>
      </c>
      <c r="C50003" t="s">
        <v>395</v>
      </c>
    </row>
    <row r="50004" spans="1:3" x14ac:dyDescent="0.25">
      <c r="A50004" s="3" t="s">
        <v>84715</v>
      </c>
      <c r="B50004">
        <v>3603181</v>
      </c>
      <c r="C50004" t="s">
        <v>48165</v>
      </c>
    </row>
    <row r="50005" spans="1:3" x14ac:dyDescent="0.25">
      <c r="A50005" s="3" t="s">
        <v>84716</v>
      </c>
      <c r="B50005">
        <v>3603181</v>
      </c>
      <c r="C50005" t="s">
        <v>54933</v>
      </c>
    </row>
    <row r="50006" spans="1:3" x14ac:dyDescent="0.25">
      <c r="A50006" s="3" t="s">
        <v>84717</v>
      </c>
      <c r="B50006">
        <v>3603181</v>
      </c>
      <c r="C50006" t="s">
        <v>74717</v>
      </c>
    </row>
    <row r="50007" spans="1:3" x14ac:dyDescent="0.25">
      <c r="A50007" s="3" t="s">
        <v>84718</v>
      </c>
      <c r="B50007">
        <v>3603181</v>
      </c>
      <c r="C50007" t="s">
        <v>84719</v>
      </c>
    </row>
    <row r="50008" spans="1:3" x14ac:dyDescent="0.25">
      <c r="A50008" s="3" t="s">
        <v>84720</v>
      </c>
      <c r="B50008">
        <v>3603190</v>
      </c>
      <c r="C50008" t="s">
        <v>47432</v>
      </c>
    </row>
    <row r="50009" spans="1:3" x14ac:dyDescent="0.25">
      <c r="A50009" s="3" t="s">
        <v>84721</v>
      </c>
      <c r="B50009">
        <v>3603190</v>
      </c>
      <c r="C50009" t="s">
        <v>84722</v>
      </c>
    </row>
    <row r="50010" spans="1:3" x14ac:dyDescent="0.25">
      <c r="A50010" s="3" t="s">
        <v>84723</v>
      </c>
      <c r="B50010">
        <v>3603190</v>
      </c>
      <c r="C50010" t="s">
        <v>84724</v>
      </c>
    </row>
    <row r="50011" spans="1:3" x14ac:dyDescent="0.25">
      <c r="A50011" s="3" t="s">
        <v>84725</v>
      </c>
      <c r="B50011">
        <v>3603190</v>
      </c>
      <c r="C50011" t="s">
        <v>84726</v>
      </c>
    </row>
    <row r="50012" spans="1:3" x14ac:dyDescent="0.25">
      <c r="A50012" s="3" t="s">
        <v>84727</v>
      </c>
      <c r="B50012">
        <v>3603190</v>
      </c>
      <c r="C50012" t="s">
        <v>11528</v>
      </c>
    </row>
    <row r="50013" spans="1:3" x14ac:dyDescent="0.25">
      <c r="A50013" s="3" t="s">
        <v>84728</v>
      </c>
      <c r="B50013">
        <v>3603190</v>
      </c>
      <c r="C50013" t="s">
        <v>84729</v>
      </c>
    </row>
    <row r="50014" spans="1:3" x14ac:dyDescent="0.25">
      <c r="A50014" s="3" t="s">
        <v>84730</v>
      </c>
      <c r="B50014">
        <v>3603190</v>
      </c>
      <c r="C50014" t="s">
        <v>39645</v>
      </c>
    </row>
    <row r="50015" spans="1:3" x14ac:dyDescent="0.25">
      <c r="A50015" s="3" t="s">
        <v>84731</v>
      </c>
      <c r="B50015">
        <v>3603190</v>
      </c>
      <c r="C50015" t="s">
        <v>52213</v>
      </c>
    </row>
    <row r="50016" spans="1:3" x14ac:dyDescent="0.25">
      <c r="A50016" s="3" t="s">
        <v>84732</v>
      </c>
      <c r="B50016">
        <v>3603190</v>
      </c>
      <c r="C50016" t="s">
        <v>84733</v>
      </c>
    </row>
    <row r="50017" spans="1:3" x14ac:dyDescent="0.25">
      <c r="A50017" s="3" t="s">
        <v>84734</v>
      </c>
      <c r="B50017">
        <v>3603190</v>
      </c>
      <c r="C50017" t="s">
        <v>84735</v>
      </c>
    </row>
    <row r="50018" spans="1:3" x14ac:dyDescent="0.25">
      <c r="A50018" s="3" t="s">
        <v>84736</v>
      </c>
      <c r="B50018">
        <v>3603190</v>
      </c>
      <c r="C50018" t="s">
        <v>84737</v>
      </c>
    </row>
    <row r="50019" spans="1:3" x14ac:dyDescent="0.25">
      <c r="A50019" s="3" t="s">
        <v>84738</v>
      </c>
      <c r="B50019">
        <v>3603190</v>
      </c>
      <c r="C50019" t="s">
        <v>45783</v>
      </c>
    </row>
    <row r="50020" spans="1:3" x14ac:dyDescent="0.25">
      <c r="A50020" s="3" t="s">
        <v>84739</v>
      </c>
      <c r="B50020">
        <v>3603190</v>
      </c>
      <c r="C50020" t="s">
        <v>47571</v>
      </c>
    </row>
    <row r="50021" spans="1:3" x14ac:dyDescent="0.25">
      <c r="A50021" s="3" t="s">
        <v>84740</v>
      </c>
      <c r="B50021">
        <v>3603190</v>
      </c>
      <c r="C50021" t="s">
        <v>84741</v>
      </c>
    </row>
    <row r="50022" spans="1:3" x14ac:dyDescent="0.25">
      <c r="A50022" s="3" t="s">
        <v>84742</v>
      </c>
      <c r="B50022">
        <v>3603200</v>
      </c>
      <c r="C50022" t="s">
        <v>84743</v>
      </c>
    </row>
    <row r="50023" spans="1:3" x14ac:dyDescent="0.25">
      <c r="A50023" s="3" t="s">
        <v>84744</v>
      </c>
      <c r="B50023">
        <v>3603200</v>
      </c>
      <c r="C50023" t="s">
        <v>52293</v>
      </c>
    </row>
    <row r="50024" spans="1:3" x14ac:dyDescent="0.25">
      <c r="A50024" s="3" t="s">
        <v>84745</v>
      </c>
      <c r="B50024">
        <v>3603200</v>
      </c>
      <c r="C50024" t="s">
        <v>84746</v>
      </c>
    </row>
    <row r="50025" spans="1:3" x14ac:dyDescent="0.25">
      <c r="A50025" s="3" t="s">
        <v>84747</v>
      </c>
      <c r="B50025">
        <v>3603200</v>
      </c>
      <c r="C50025" t="s">
        <v>52316</v>
      </c>
    </row>
    <row r="50026" spans="1:3" x14ac:dyDescent="0.25">
      <c r="A50026" s="3" t="s">
        <v>84748</v>
      </c>
      <c r="B50026">
        <v>3603200</v>
      </c>
      <c r="C50026" t="s">
        <v>84749</v>
      </c>
    </row>
    <row r="50027" spans="1:3" x14ac:dyDescent="0.25">
      <c r="A50027" s="3" t="s">
        <v>84750</v>
      </c>
      <c r="B50027">
        <v>3603200</v>
      </c>
      <c r="C50027" t="s">
        <v>84751</v>
      </c>
    </row>
    <row r="50028" spans="1:3" x14ac:dyDescent="0.25">
      <c r="A50028" s="3" t="s">
        <v>84752</v>
      </c>
      <c r="B50028">
        <v>3603200</v>
      </c>
      <c r="C50028" t="s">
        <v>84753</v>
      </c>
    </row>
    <row r="50029" spans="1:3" x14ac:dyDescent="0.25">
      <c r="A50029" s="3" t="s">
        <v>84754</v>
      </c>
      <c r="B50029">
        <v>3603200</v>
      </c>
      <c r="C50029" t="s">
        <v>84755</v>
      </c>
    </row>
    <row r="50030" spans="1:3" x14ac:dyDescent="0.25">
      <c r="A50030" s="3" t="s">
        <v>84756</v>
      </c>
      <c r="B50030">
        <v>3603200</v>
      </c>
      <c r="C50030" t="s">
        <v>84757</v>
      </c>
    </row>
    <row r="50031" spans="1:3" x14ac:dyDescent="0.25">
      <c r="A50031" s="3" t="s">
        <v>84758</v>
      </c>
      <c r="B50031">
        <v>3603200</v>
      </c>
      <c r="C50031" t="s">
        <v>9620</v>
      </c>
    </row>
    <row r="50032" spans="1:3" x14ac:dyDescent="0.25">
      <c r="A50032" s="3" t="s">
        <v>84759</v>
      </c>
      <c r="B50032">
        <v>3603200</v>
      </c>
      <c r="C50032" t="s">
        <v>84760</v>
      </c>
    </row>
    <row r="50033" spans="1:3" x14ac:dyDescent="0.25">
      <c r="A50033" s="3" t="s">
        <v>84761</v>
      </c>
      <c r="B50033">
        <v>3603200</v>
      </c>
      <c r="C50033" t="s">
        <v>15664</v>
      </c>
    </row>
    <row r="50034" spans="1:3" x14ac:dyDescent="0.25">
      <c r="A50034" s="3" t="s">
        <v>84762</v>
      </c>
      <c r="B50034">
        <v>3603200</v>
      </c>
      <c r="C50034" t="s">
        <v>51277</v>
      </c>
    </row>
    <row r="50035" spans="1:3" x14ac:dyDescent="0.25">
      <c r="A50035" s="3" t="s">
        <v>84763</v>
      </c>
      <c r="B50035">
        <v>3603210</v>
      </c>
      <c r="C50035" t="s">
        <v>84764</v>
      </c>
    </row>
    <row r="50036" spans="1:3" x14ac:dyDescent="0.25">
      <c r="A50036" s="3" t="s">
        <v>84765</v>
      </c>
      <c r="B50036">
        <v>3603210</v>
      </c>
      <c r="C50036" t="s">
        <v>84766</v>
      </c>
    </row>
    <row r="50037" spans="1:3" x14ac:dyDescent="0.25">
      <c r="A50037" s="3" t="s">
        <v>84767</v>
      </c>
      <c r="B50037">
        <v>3603210</v>
      </c>
      <c r="C50037" t="s">
        <v>26110</v>
      </c>
    </row>
    <row r="50038" spans="1:3" x14ac:dyDescent="0.25">
      <c r="A50038" s="3" t="s">
        <v>84768</v>
      </c>
      <c r="B50038">
        <v>3603210</v>
      </c>
      <c r="C50038" t="s">
        <v>48532</v>
      </c>
    </row>
    <row r="50039" spans="1:3" x14ac:dyDescent="0.25">
      <c r="A50039" s="3" t="s">
        <v>84769</v>
      </c>
      <c r="B50039">
        <v>3603210</v>
      </c>
      <c r="C50039" t="s">
        <v>84770</v>
      </c>
    </row>
    <row r="50040" spans="1:3" x14ac:dyDescent="0.25">
      <c r="A50040" s="3" t="s">
        <v>84771</v>
      </c>
      <c r="B50040">
        <v>3603210</v>
      </c>
      <c r="C50040" t="s">
        <v>84772</v>
      </c>
    </row>
    <row r="50041" spans="1:3" x14ac:dyDescent="0.25">
      <c r="A50041" s="3" t="s">
        <v>84773</v>
      </c>
      <c r="B50041">
        <v>3603210</v>
      </c>
      <c r="C50041" t="s">
        <v>84774</v>
      </c>
    </row>
    <row r="50042" spans="1:3" x14ac:dyDescent="0.25">
      <c r="A50042" s="3" t="s">
        <v>84775</v>
      </c>
      <c r="B50042">
        <v>3603210</v>
      </c>
      <c r="C50042" t="s">
        <v>84776</v>
      </c>
    </row>
    <row r="50043" spans="1:3" x14ac:dyDescent="0.25">
      <c r="A50043" s="3" t="s">
        <v>84777</v>
      </c>
      <c r="B50043">
        <v>3603210</v>
      </c>
      <c r="C50043" t="s">
        <v>84778</v>
      </c>
    </row>
    <row r="50044" spans="1:3" x14ac:dyDescent="0.25">
      <c r="A50044" s="3" t="s">
        <v>84779</v>
      </c>
      <c r="B50044">
        <v>3603210</v>
      </c>
      <c r="C50044" t="s">
        <v>84780</v>
      </c>
    </row>
    <row r="50045" spans="1:3" x14ac:dyDescent="0.25">
      <c r="A50045" s="3" t="s">
        <v>84781</v>
      </c>
      <c r="B50045">
        <v>3604010</v>
      </c>
      <c r="C50045" t="s">
        <v>84782</v>
      </c>
    </row>
    <row r="50046" spans="1:3" x14ac:dyDescent="0.25">
      <c r="A50046" s="3" t="s">
        <v>84783</v>
      </c>
      <c r="B50046">
        <v>3604010</v>
      </c>
      <c r="C50046" t="s">
        <v>84784</v>
      </c>
    </row>
    <row r="50047" spans="1:3" x14ac:dyDescent="0.25">
      <c r="A50047" s="3" t="s">
        <v>84785</v>
      </c>
      <c r="B50047">
        <v>3604010</v>
      </c>
      <c r="C50047" t="s">
        <v>84786</v>
      </c>
    </row>
    <row r="50048" spans="1:3" x14ac:dyDescent="0.25">
      <c r="A50048" s="3" t="s">
        <v>84787</v>
      </c>
      <c r="B50048">
        <v>3604010</v>
      </c>
      <c r="C50048" t="s">
        <v>51971</v>
      </c>
    </row>
    <row r="50049" spans="1:3" x14ac:dyDescent="0.25">
      <c r="A50049" s="3" t="s">
        <v>84788</v>
      </c>
      <c r="B50049">
        <v>3604010</v>
      </c>
      <c r="C50049" t="s">
        <v>61340</v>
      </c>
    </row>
    <row r="50050" spans="1:3" x14ac:dyDescent="0.25">
      <c r="A50050" s="3" t="s">
        <v>84789</v>
      </c>
      <c r="B50050">
        <v>3604010</v>
      </c>
      <c r="C50050" t="s">
        <v>84790</v>
      </c>
    </row>
    <row r="50051" spans="1:3" x14ac:dyDescent="0.25">
      <c r="A50051" s="3" t="s">
        <v>84791</v>
      </c>
      <c r="B50051">
        <v>3604010</v>
      </c>
      <c r="C50051" t="s">
        <v>46120</v>
      </c>
    </row>
    <row r="50052" spans="1:3" x14ac:dyDescent="0.25">
      <c r="A50052" s="3" t="s">
        <v>84792</v>
      </c>
      <c r="B50052">
        <v>3604010</v>
      </c>
      <c r="C50052" t="s">
        <v>84793</v>
      </c>
    </row>
    <row r="50053" spans="1:3" x14ac:dyDescent="0.25">
      <c r="A50053" s="3" t="s">
        <v>84794</v>
      </c>
      <c r="B50053">
        <v>3604010</v>
      </c>
      <c r="C50053" t="s">
        <v>84795</v>
      </c>
    </row>
    <row r="50054" spans="1:3" x14ac:dyDescent="0.25">
      <c r="A50054" s="3" t="s">
        <v>84796</v>
      </c>
      <c r="B50054">
        <v>3604010</v>
      </c>
      <c r="C50054" t="s">
        <v>84797</v>
      </c>
    </row>
    <row r="50055" spans="1:3" x14ac:dyDescent="0.25">
      <c r="A50055" s="3" t="s">
        <v>84798</v>
      </c>
      <c r="B50055">
        <v>3604010</v>
      </c>
      <c r="C50055" t="s">
        <v>33925</v>
      </c>
    </row>
    <row r="50056" spans="1:3" x14ac:dyDescent="0.25">
      <c r="A50056" s="3" t="s">
        <v>84799</v>
      </c>
      <c r="B50056">
        <v>3604010</v>
      </c>
      <c r="C50056" t="s">
        <v>47903</v>
      </c>
    </row>
    <row r="50057" spans="1:3" x14ac:dyDescent="0.25">
      <c r="A50057" s="3" t="s">
        <v>84800</v>
      </c>
      <c r="B50057">
        <v>3604010</v>
      </c>
      <c r="C50057" t="s">
        <v>48269</v>
      </c>
    </row>
    <row r="50058" spans="1:3" x14ac:dyDescent="0.25">
      <c r="A50058" s="3" t="s">
        <v>84801</v>
      </c>
      <c r="B50058">
        <v>3604010</v>
      </c>
      <c r="C50058" t="s">
        <v>84802</v>
      </c>
    </row>
    <row r="50059" spans="1:3" x14ac:dyDescent="0.25">
      <c r="A50059" s="3" t="s">
        <v>84803</v>
      </c>
      <c r="B50059">
        <v>3604020</v>
      </c>
      <c r="C50059" t="s">
        <v>84804</v>
      </c>
    </row>
    <row r="50060" spans="1:3" x14ac:dyDescent="0.25">
      <c r="A50060" s="3" t="s">
        <v>84805</v>
      </c>
      <c r="B50060">
        <v>3604020</v>
      </c>
      <c r="C50060" t="s">
        <v>84806</v>
      </c>
    </row>
    <row r="50061" spans="1:3" x14ac:dyDescent="0.25">
      <c r="A50061" s="3" t="s">
        <v>84807</v>
      </c>
      <c r="B50061">
        <v>3604020</v>
      </c>
      <c r="C50061" t="s">
        <v>84808</v>
      </c>
    </row>
    <row r="50062" spans="1:3" x14ac:dyDescent="0.25">
      <c r="A50062" s="3" t="s">
        <v>84809</v>
      </c>
      <c r="B50062">
        <v>3604020</v>
      </c>
      <c r="C50062" t="s">
        <v>84810</v>
      </c>
    </row>
    <row r="50063" spans="1:3" x14ac:dyDescent="0.25">
      <c r="A50063" s="3" t="s">
        <v>84811</v>
      </c>
      <c r="B50063">
        <v>3604020</v>
      </c>
      <c r="C50063" t="s">
        <v>49601</v>
      </c>
    </row>
    <row r="50064" spans="1:3" x14ac:dyDescent="0.25">
      <c r="A50064" s="3" t="s">
        <v>84812</v>
      </c>
      <c r="B50064">
        <v>3604020</v>
      </c>
      <c r="C50064" t="s">
        <v>84813</v>
      </c>
    </row>
    <row r="50065" spans="1:3" x14ac:dyDescent="0.25">
      <c r="A50065" s="3" t="s">
        <v>84814</v>
      </c>
      <c r="B50065">
        <v>3604020</v>
      </c>
      <c r="C50065" t="s">
        <v>84815</v>
      </c>
    </row>
    <row r="50066" spans="1:3" x14ac:dyDescent="0.25">
      <c r="A50066" s="3" t="s">
        <v>84816</v>
      </c>
      <c r="B50066">
        <v>3604020</v>
      </c>
      <c r="C50066" t="s">
        <v>84817</v>
      </c>
    </row>
    <row r="50067" spans="1:3" x14ac:dyDescent="0.25">
      <c r="A50067" s="3" t="s">
        <v>84818</v>
      </c>
      <c r="B50067">
        <v>3604020</v>
      </c>
      <c r="C50067" t="s">
        <v>84819</v>
      </c>
    </row>
    <row r="50068" spans="1:3" x14ac:dyDescent="0.25">
      <c r="A50068" s="3" t="s">
        <v>84820</v>
      </c>
      <c r="B50068">
        <v>3604020</v>
      </c>
      <c r="C50068" t="s">
        <v>47169</v>
      </c>
    </row>
    <row r="50069" spans="1:3" x14ac:dyDescent="0.25">
      <c r="A50069" s="3" t="s">
        <v>84821</v>
      </c>
      <c r="B50069">
        <v>3604020</v>
      </c>
      <c r="C50069" t="s">
        <v>45664</v>
      </c>
    </row>
    <row r="50070" spans="1:3" x14ac:dyDescent="0.25">
      <c r="A50070" s="3" t="s">
        <v>84822</v>
      </c>
      <c r="B50070">
        <v>3604020</v>
      </c>
      <c r="C50070" t="s">
        <v>46176</v>
      </c>
    </row>
    <row r="50071" spans="1:3" x14ac:dyDescent="0.25">
      <c r="A50071" s="3" t="s">
        <v>84823</v>
      </c>
      <c r="B50071">
        <v>3604020</v>
      </c>
      <c r="C50071" t="s">
        <v>53780</v>
      </c>
    </row>
    <row r="50072" spans="1:3" x14ac:dyDescent="0.25">
      <c r="A50072" s="3" t="s">
        <v>84824</v>
      </c>
      <c r="B50072">
        <v>3604020</v>
      </c>
      <c r="C50072" t="s">
        <v>84825</v>
      </c>
    </row>
    <row r="50073" spans="1:3" x14ac:dyDescent="0.25">
      <c r="A50073" s="3" t="s">
        <v>84826</v>
      </c>
      <c r="B50073">
        <v>3604030</v>
      </c>
      <c r="C50073" t="s">
        <v>84827</v>
      </c>
    </row>
    <row r="50074" spans="1:3" x14ac:dyDescent="0.25">
      <c r="A50074" s="3" t="s">
        <v>84828</v>
      </c>
      <c r="B50074">
        <v>3604030</v>
      </c>
      <c r="C50074" t="s">
        <v>47069</v>
      </c>
    </row>
    <row r="50075" spans="1:3" x14ac:dyDescent="0.25">
      <c r="A50075" s="3" t="s">
        <v>84829</v>
      </c>
      <c r="B50075">
        <v>3604030</v>
      </c>
      <c r="C50075" t="s">
        <v>84830</v>
      </c>
    </row>
    <row r="50076" spans="1:3" x14ac:dyDescent="0.25">
      <c r="A50076" s="3" t="s">
        <v>84831</v>
      </c>
      <c r="B50076">
        <v>3604030</v>
      </c>
      <c r="C50076" t="s">
        <v>59228</v>
      </c>
    </row>
    <row r="50077" spans="1:3" x14ac:dyDescent="0.25">
      <c r="A50077" s="3" t="s">
        <v>84832</v>
      </c>
      <c r="B50077">
        <v>3604030</v>
      </c>
      <c r="C50077" t="s">
        <v>48143</v>
      </c>
    </row>
    <row r="50078" spans="1:3" x14ac:dyDescent="0.25">
      <c r="A50078" s="3" t="s">
        <v>84833</v>
      </c>
      <c r="B50078">
        <v>3604030</v>
      </c>
      <c r="C50078" t="s">
        <v>84834</v>
      </c>
    </row>
    <row r="50079" spans="1:3" x14ac:dyDescent="0.25">
      <c r="A50079" s="3" t="s">
        <v>84835</v>
      </c>
      <c r="B50079">
        <v>3604030</v>
      </c>
      <c r="C50079" t="s">
        <v>32501</v>
      </c>
    </row>
    <row r="50080" spans="1:3" x14ac:dyDescent="0.25">
      <c r="A50080" s="3" t="s">
        <v>84836</v>
      </c>
      <c r="B50080">
        <v>3604030</v>
      </c>
      <c r="C50080" t="s">
        <v>84837</v>
      </c>
    </row>
    <row r="50081" spans="1:3" x14ac:dyDescent="0.25">
      <c r="A50081" s="3" t="s">
        <v>84838</v>
      </c>
      <c r="B50081">
        <v>3604030</v>
      </c>
      <c r="C50081" t="s">
        <v>33891</v>
      </c>
    </row>
    <row r="50082" spans="1:3" x14ac:dyDescent="0.25">
      <c r="A50082" s="3" t="s">
        <v>84839</v>
      </c>
      <c r="B50082">
        <v>3604030</v>
      </c>
      <c r="C50082" t="s">
        <v>46101</v>
      </c>
    </row>
    <row r="50083" spans="1:3" x14ac:dyDescent="0.25">
      <c r="A50083" s="3" t="s">
        <v>84840</v>
      </c>
      <c r="B50083">
        <v>3604030</v>
      </c>
      <c r="C50083" t="s">
        <v>84841</v>
      </c>
    </row>
    <row r="50084" spans="1:3" x14ac:dyDescent="0.25">
      <c r="A50084" s="3" t="s">
        <v>84842</v>
      </c>
      <c r="B50084">
        <v>3604040</v>
      </c>
      <c r="C50084" t="s">
        <v>40505</v>
      </c>
    </row>
    <row r="50085" spans="1:3" x14ac:dyDescent="0.25">
      <c r="A50085" s="3" t="s">
        <v>84843</v>
      </c>
      <c r="B50085">
        <v>3604040</v>
      </c>
      <c r="C50085" t="s">
        <v>84808</v>
      </c>
    </row>
    <row r="50086" spans="1:3" x14ac:dyDescent="0.25">
      <c r="A50086" s="3" t="s">
        <v>84844</v>
      </c>
      <c r="B50086">
        <v>3604040</v>
      </c>
      <c r="C50086" t="s">
        <v>46905</v>
      </c>
    </row>
    <row r="50087" spans="1:3" x14ac:dyDescent="0.25">
      <c r="A50087" s="3" t="s">
        <v>84845</v>
      </c>
      <c r="B50087">
        <v>3604040</v>
      </c>
      <c r="C50087" t="s">
        <v>46360</v>
      </c>
    </row>
    <row r="50088" spans="1:3" x14ac:dyDescent="0.25">
      <c r="A50088" s="3" t="s">
        <v>84846</v>
      </c>
      <c r="B50088">
        <v>3604040</v>
      </c>
      <c r="C50088" t="s">
        <v>84847</v>
      </c>
    </row>
    <row r="50089" spans="1:3" x14ac:dyDescent="0.25">
      <c r="A50089" s="3" t="s">
        <v>84848</v>
      </c>
      <c r="B50089">
        <v>3604040</v>
      </c>
      <c r="C50089" t="s">
        <v>68576</v>
      </c>
    </row>
    <row r="50090" spans="1:3" x14ac:dyDescent="0.25">
      <c r="A50090" s="3" t="s">
        <v>84849</v>
      </c>
      <c r="B50090">
        <v>3604040</v>
      </c>
      <c r="C50090" t="s">
        <v>47454</v>
      </c>
    </row>
    <row r="50091" spans="1:3" x14ac:dyDescent="0.25">
      <c r="A50091" s="3" t="s">
        <v>84850</v>
      </c>
      <c r="B50091">
        <v>3604040</v>
      </c>
      <c r="C50091" t="s">
        <v>84851</v>
      </c>
    </row>
    <row r="50092" spans="1:3" x14ac:dyDescent="0.25">
      <c r="A50092" s="3" t="s">
        <v>84852</v>
      </c>
      <c r="B50092">
        <v>3604041</v>
      </c>
      <c r="C50092" t="s">
        <v>40348</v>
      </c>
    </row>
    <row r="50093" spans="1:3" x14ac:dyDescent="0.25">
      <c r="A50093" s="3" t="s">
        <v>84853</v>
      </c>
      <c r="B50093">
        <v>3604041</v>
      </c>
      <c r="C50093" t="s">
        <v>40252</v>
      </c>
    </row>
    <row r="50094" spans="1:3" x14ac:dyDescent="0.25">
      <c r="A50094" s="3" t="s">
        <v>84854</v>
      </c>
      <c r="B50094">
        <v>3604041</v>
      </c>
      <c r="C50094" t="s">
        <v>12560</v>
      </c>
    </row>
    <row r="50095" spans="1:3" x14ac:dyDescent="0.25">
      <c r="A50095" s="3" t="s">
        <v>84855</v>
      </c>
      <c r="B50095">
        <v>3604041</v>
      </c>
      <c r="C50095" t="s">
        <v>84856</v>
      </c>
    </row>
    <row r="50096" spans="1:3" x14ac:dyDescent="0.25">
      <c r="A50096" s="3" t="s">
        <v>84857</v>
      </c>
      <c r="B50096">
        <v>3604041</v>
      </c>
      <c r="C50096" t="s">
        <v>84391</v>
      </c>
    </row>
    <row r="50097" spans="1:3" x14ac:dyDescent="0.25">
      <c r="A50097" s="3" t="s">
        <v>84858</v>
      </c>
      <c r="B50097">
        <v>3604041</v>
      </c>
      <c r="C50097" t="s">
        <v>75117</v>
      </c>
    </row>
    <row r="50098" spans="1:3" x14ac:dyDescent="0.25">
      <c r="A50098" s="3" t="s">
        <v>84859</v>
      </c>
      <c r="B50098">
        <v>3604041</v>
      </c>
      <c r="C50098" t="s">
        <v>84860</v>
      </c>
    </row>
    <row r="50099" spans="1:3" x14ac:dyDescent="0.25">
      <c r="A50099" s="3" t="s">
        <v>84861</v>
      </c>
      <c r="B50099">
        <v>3604050</v>
      </c>
      <c r="C50099" t="s">
        <v>83609</v>
      </c>
    </row>
    <row r="50100" spans="1:3" x14ac:dyDescent="0.25">
      <c r="A50100" s="3" t="s">
        <v>84862</v>
      </c>
      <c r="B50100">
        <v>3604050</v>
      </c>
      <c r="C50100" t="s">
        <v>48352</v>
      </c>
    </row>
    <row r="50101" spans="1:3" x14ac:dyDescent="0.25">
      <c r="A50101" s="3" t="s">
        <v>84863</v>
      </c>
      <c r="B50101">
        <v>3604050</v>
      </c>
      <c r="C50101" t="s">
        <v>84864</v>
      </c>
    </row>
    <row r="50102" spans="1:3" x14ac:dyDescent="0.25">
      <c r="A50102" s="3" t="s">
        <v>84865</v>
      </c>
      <c r="B50102">
        <v>3604050</v>
      </c>
      <c r="C50102" t="s">
        <v>48311</v>
      </c>
    </row>
    <row r="50103" spans="1:3" x14ac:dyDescent="0.25">
      <c r="A50103" s="3" t="s">
        <v>84866</v>
      </c>
      <c r="B50103">
        <v>3604050</v>
      </c>
      <c r="C50103" t="s">
        <v>40364</v>
      </c>
    </row>
    <row r="50104" spans="1:3" x14ac:dyDescent="0.25">
      <c r="A50104" s="3" t="s">
        <v>84867</v>
      </c>
      <c r="B50104">
        <v>3604050</v>
      </c>
      <c r="C50104" t="s">
        <v>84868</v>
      </c>
    </row>
    <row r="50105" spans="1:3" x14ac:dyDescent="0.25">
      <c r="A50105" s="3" t="s">
        <v>84869</v>
      </c>
      <c r="B50105">
        <v>3604050</v>
      </c>
      <c r="C50105" t="s">
        <v>84870</v>
      </c>
    </row>
    <row r="50106" spans="1:3" x14ac:dyDescent="0.25">
      <c r="A50106" s="3" t="s">
        <v>84871</v>
      </c>
      <c r="B50106">
        <v>3604050</v>
      </c>
      <c r="C50106" t="s">
        <v>46298</v>
      </c>
    </row>
    <row r="50107" spans="1:3" x14ac:dyDescent="0.25">
      <c r="A50107" s="3" t="s">
        <v>84872</v>
      </c>
      <c r="B50107">
        <v>3604050</v>
      </c>
      <c r="C50107" t="s">
        <v>46184</v>
      </c>
    </row>
    <row r="50108" spans="1:3" x14ac:dyDescent="0.25">
      <c r="A50108" s="3" t="s">
        <v>84873</v>
      </c>
      <c r="B50108">
        <v>3604050</v>
      </c>
      <c r="C50108" t="s">
        <v>84874</v>
      </c>
    </row>
    <row r="50109" spans="1:3" x14ac:dyDescent="0.25">
      <c r="A50109" s="3" t="s">
        <v>84875</v>
      </c>
      <c r="B50109">
        <v>3604050</v>
      </c>
      <c r="C50109" t="s">
        <v>51682</v>
      </c>
    </row>
    <row r="50110" spans="1:3" x14ac:dyDescent="0.25">
      <c r="A50110" s="3" t="s">
        <v>84876</v>
      </c>
      <c r="B50110">
        <v>3604050</v>
      </c>
      <c r="C50110" t="s">
        <v>40118</v>
      </c>
    </row>
    <row r="50111" spans="1:3" x14ac:dyDescent="0.25">
      <c r="A50111" s="3" t="s">
        <v>84877</v>
      </c>
      <c r="B50111">
        <v>3604050</v>
      </c>
      <c r="C50111" t="s">
        <v>84878</v>
      </c>
    </row>
    <row r="50112" spans="1:3" x14ac:dyDescent="0.25">
      <c r="A50112" s="3" t="s">
        <v>84879</v>
      </c>
      <c r="B50112">
        <v>3604050</v>
      </c>
      <c r="C50112" t="s">
        <v>84880</v>
      </c>
    </row>
    <row r="50113" spans="1:3" x14ac:dyDescent="0.25">
      <c r="A50113" s="3" t="s">
        <v>84881</v>
      </c>
      <c r="B50113">
        <v>3604060</v>
      </c>
      <c r="C50113" t="s">
        <v>84882</v>
      </c>
    </row>
    <row r="50114" spans="1:3" x14ac:dyDescent="0.25">
      <c r="A50114" s="3" t="s">
        <v>84883</v>
      </c>
      <c r="B50114">
        <v>3604060</v>
      </c>
      <c r="C50114" t="s">
        <v>46184</v>
      </c>
    </row>
    <row r="50115" spans="1:3" x14ac:dyDescent="0.25">
      <c r="A50115" s="3" t="s">
        <v>84884</v>
      </c>
      <c r="B50115">
        <v>3604060</v>
      </c>
      <c r="C50115" t="s">
        <v>49055</v>
      </c>
    </row>
    <row r="50116" spans="1:3" x14ac:dyDescent="0.25">
      <c r="A50116" s="3" t="s">
        <v>84885</v>
      </c>
      <c r="B50116">
        <v>3604060</v>
      </c>
      <c r="C50116" t="s">
        <v>47454</v>
      </c>
    </row>
    <row r="50117" spans="1:3" x14ac:dyDescent="0.25">
      <c r="A50117" s="3" t="s">
        <v>84886</v>
      </c>
      <c r="B50117">
        <v>3604060</v>
      </c>
      <c r="C50117" t="s">
        <v>83940</v>
      </c>
    </row>
    <row r="50118" spans="1:3" x14ac:dyDescent="0.25">
      <c r="A50118" s="3" t="s">
        <v>84887</v>
      </c>
      <c r="B50118">
        <v>3604060</v>
      </c>
      <c r="C50118" t="s">
        <v>53060</v>
      </c>
    </row>
    <row r="50119" spans="1:3" x14ac:dyDescent="0.25">
      <c r="A50119" s="3" t="s">
        <v>84888</v>
      </c>
      <c r="B50119">
        <v>3604060</v>
      </c>
      <c r="C50119" t="s">
        <v>84889</v>
      </c>
    </row>
    <row r="50120" spans="1:3" x14ac:dyDescent="0.25">
      <c r="A50120" s="3" t="s">
        <v>84890</v>
      </c>
      <c r="B50120">
        <v>3604060</v>
      </c>
      <c r="C50120" t="s">
        <v>84891</v>
      </c>
    </row>
    <row r="50121" spans="1:3" x14ac:dyDescent="0.25">
      <c r="A50121" s="3" t="s">
        <v>84892</v>
      </c>
      <c r="B50121">
        <v>3604060</v>
      </c>
      <c r="C50121" t="s">
        <v>46158</v>
      </c>
    </row>
    <row r="50122" spans="1:3" x14ac:dyDescent="0.25">
      <c r="A50122" s="3" t="s">
        <v>84893</v>
      </c>
      <c r="B50122">
        <v>3604060</v>
      </c>
      <c r="C50122" t="s">
        <v>84894</v>
      </c>
    </row>
    <row r="50123" spans="1:3" x14ac:dyDescent="0.25">
      <c r="A50123" s="3" t="s">
        <v>84895</v>
      </c>
      <c r="B50123">
        <v>3604060</v>
      </c>
      <c r="C50123" t="s">
        <v>330</v>
      </c>
    </row>
    <row r="50124" spans="1:3" x14ac:dyDescent="0.25">
      <c r="A50124" s="3" t="s">
        <v>84896</v>
      </c>
      <c r="B50124">
        <v>3604060</v>
      </c>
      <c r="C50124" t="s">
        <v>84897</v>
      </c>
    </row>
    <row r="50125" spans="1:3" x14ac:dyDescent="0.25">
      <c r="A50125" s="3" t="s">
        <v>84898</v>
      </c>
      <c r="B50125">
        <v>3604060</v>
      </c>
      <c r="C50125" t="s">
        <v>84899</v>
      </c>
    </row>
    <row r="50126" spans="1:3" x14ac:dyDescent="0.25">
      <c r="A50126" s="3" t="s">
        <v>84900</v>
      </c>
      <c r="B50126">
        <v>3604060</v>
      </c>
      <c r="C50126" t="s">
        <v>27707</v>
      </c>
    </row>
    <row r="50127" spans="1:3" x14ac:dyDescent="0.25">
      <c r="A50127" s="3" t="s">
        <v>84901</v>
      </c>
      <c r="B50127">
        <v>3604060</v>
      </c>
      <c r="C50127" t="s">
        <v>46464</v>
      </c>
    </row>
    <row r="50128" spans="1:3" x14ac:dyDescent="0.25">
      <c r="A50128" s="3" t="s">
        <v>84902</v>
      </c>
      <c r="B50128">
        <v>3604061</v>
      </c>
      <c r="C50128" t="s">
        <v>13020</v>
      </c>
    </row>
    <row r="50129" spans="1:3" x14ac:dyDescent="0.25">
      <c r="A50129" s="3" t="s">
        <v>84903</v>
      </c>
      <c r="B50129">
        <v>3604061</v>
      </c>
      <c r="C50129" t="s">
        <v>20258</v>
      </c>
    </row>
    <row r="50130" spans="1:3" x14ac:dyDescent="0.25">
      <c r="A50130" s="3" t="s">
        <v>84904</v>
      </c>
      <c r="B50130">
        <v>3604061</v>
      </c>
      <c r="C50130" t="s">
        <v>55276</v>
      </c>
    </row>
    <row r="50131" spans="1:3" x14ac:dyDescent="0.25">
      <c r="A50131" s="3" t="s">
        <v>84905</v>
      </c>
      <c r="B50131">
        <v>3604061</v>
      </c>
      <c r="C50131" t="s">
        <v>84483</v>
      </c>
    </row>
    <row r="50132" spans="1:3" x14ac:dyDescent="0.25">
      <c r="A50132" s="3" t="s">
        <v>84906</v>
      </c>
      <c r="B50132">
        <v>3604061</v>
      </c>
      <c r="C50132" t="s">
        <v>84907</v>
      </c>
    </row>
    <row r="50133" spans="1:3" x14ac:dyDescent="0.25">
      <c r="A50133" s="3" t="s">
        <v>84908</v>
      </c>
      <c r="B50133">
        <v>3604061</v>
      </c>
      <c r="C50133" t="s">
        <v>84909</v>
      </c>
    </row>
    <row r="50134" spans="1:3" x14ac:dyDescent="0.25">
      <c r="A50134" s="3" t="s">
        <v>84910</v>
      </c>
      <c r="B50134">
        <v>3604061</v>
      </c>
      <c r="C50134" t="s">
        <v>84911</v>
      </c>
    </row>
    <row r="50135" spans="1:3" x14ac:dyDescent="0.25">
      <c r="A50135" s="3" t="s">
        <v>84912</v>
      </c>
      <c r="B50135">
        <v>3604061</v>
      </c>
      <c r="C50135" t="s">
        <v>84913</v>
      </c>
    </row>
    <row r="50136" spans="1:3" x14ac:dyDescent="0.25">
      <c r="A50136" s="3" t="s">
        <v>84914</v>
      </c>
      <c r="B50136">
        <v>3604061</v>
      </c>
      <c r="C50136" t="s">
        <v>84915</v>
      </c>
    </row>
    <row r="50137" spans="1:3" x14ac:dyDescent="0.25">
      <c r="A50137" s="3" t="s">
        <v>84916</v>
      </c>
      <c r="B50137">
        <v>3604080</v>
      </c>
      <c r="C50137" t="s">
        <v>84917</v>
      </c>
    </row>
    <row r="50138" spans="1:3" x14ac:dyDescent="0.25">
      <c r="A50138" s="3" t="s">
        <v>84918</v>
      </c>
      <c r="B50138">
        <v>3604080</v>
      </c>
      <c r="C50138" t="s">
        <v>83626</v>
      </c>
    </row>
    <row r="50139" spans="1:3" x14ac:dyDescent="0.25">
      <c r="A50139" s="3" t="s">
        <v>84919</v>
      </c>
      <c r="B50139">
        <v>3604080</v>
      </c>
      <c r="C50139" t="s">
        <v>84386</v>
      </c>
    </row>
    <row r="50140" spans="1:3" x14ac:dyDescent="0.25">
      <c r="A50140" s="3" t="s">
        <v>84920</v>
      </c>
      <c r="B50140">
        <v>3604080</v>
      </c>
      <c r="C50140" t="s">
        <v>84921</v>
      </c>
    </row>
    <row r="50141" spans="1:3" x14ac:dyDescent="0.25">
      <c r="A50141" s="3" t="s">
        <v>84922</v>
      </c>
      <c r="B50141">
        <v>3604080</v>
      </c>
      <c r="C50141" t="s">
        <v>84923</v>
      </c>
    </row>
    <row r="50142" spans="1:3" x14ac:dyDescent="0.25">
      <c r="A50142" s="3" t="s">
        <v>84924</v>
      </c>
      <c r="B50142">
        <v>3604080</v>
      </c>
      <c r="C50142" t="s">
        <v>49323</v>
      </c>
    </row>
    <row r="50143" spans="1:3" x14ac:dyDescent="0.25">
      <c r="A50143" s="3" t="s">
        <v>84925</v>
      </c>
      <c r="B50143">
        <v>3604080</v>
      </c>
      <c r="C50143" t="s">
        <v>14211</v>
      </c>
    </row>
    <row r="50144" spans="1:3" x14ac:dyDescent="0.25">
      <c r="A50144" s="3" t="s">
        <v>84926</v>
      </c>
      <c r="B50144">
        <v>3604080</v>
      </c>
      <c r="C50144" t="s">
        <v>84927</v>
      </c>
    </row>
    <row r="50145" spans="1:3" x14ac:dyDescent="0.25">
      <c r="A50145" s="3" t="s">
        <v>84928</v>
      </c>
      <c r="B50145">
        <v>3604080</v>
      </c>
      <c r="C50145" t="s">
        <v>84929</v>
      </c>
    </row>
    <row r="50146" spans="1:3" x14ac:dyDescent="0.25">
      <c r="A50146" s="3" t="s">
        <v>84930</v>
      </c>
      <c r="B50146">
        <v>3604080</v>
      </c>
      <c r="C50146" t="s">
        <v>84931</v>
      </c>
    </row>
    <row r="50147" spans="1:3" x14ac:dyDescent="0.25">
      <c r="A50147" s="3" t="s">
        <v>84932</v>
      </c>
      <c r="B50147">
        <v>3604080</v>
      </c>
      <c r="C50147" t="s">
        <v>7362</v>
      </c>
    </row>
    <row r="50148" spans="1:3" x14ac:dyDescent="0.25">
      <c r="A50148" s="3" t="s">
        <v>84933</v>
      </c>
      <c r="B50148">
        <v>3604080</v>
      </c>
      <c r="C50148" t="s">
        <v>84357</v>
      </c>
    </row>
    <row r="50149" spans="1:3" x14ac:dyDescent="0.25">
      <c r="A50149" s="3" t="s">
        <v>84934</v>
      </c>
      <c r="B50149">
        <v>3604080</v>
      </c>
      <c r="C50149" t="s">
        <v>40735</v>
      </c>
    </row>
    <row r="50150" spans="1:3" x14ac:dyDescent="0.25">
      <c r="A50150" s="3" t="s">
        <v>84935</v>
      </c>
      <c r="B50150">
        <v>3604080</v>
      </c>
      <c r="C50150" t="s">
        <v>48352</v>
      </c>
    </row>
    <row r="50151" spans="1:3" x14ac:dyDescent="0.25">
      <c r="A50151" s="3" t="s">
        <v>84936</v>
      </c>
      <c r="B50151">
        <v>3604080</v>
      </c>
      <c r="C50151" t="s">
        <v>47995</v>
      </c>
    </row>
    <row r="50152" spans="1:3" x14ac:dyDescent="0.25">
      <c r="A50152" s="3" t="s">
        <v>84937</v>
      </c>
      <c r="B50152">
        <v>3604080</v>
      </c>
      <c r="C50152" t="s">
        <v>9993</v>
      </c>
    </row>
    <row r="50153" spans="1:3" x14ac:dyDescent="0.25">
      <c r="A50153" s="3" t="s">
        <v>84938</v>
      </c>
      <c r="B50153">
        <v>3604080</v>
      </c>
      <c r="C50153" t="s">
        <v>84939</v>
      </c>
    </row>
    <row r="50154" spans="1:3" x14ac:dyDescent="0.25">
      <c r="A50154" s="3" t="s">
        <v>84940</v>
      </c>
      <c r="B50154">
        <v>3604090</v>
      </c>
      <c r="C50154" t="s">
        <v>84941</v>
      </c>
    </row>
    <row r="50155" spans="1:3" x14ac:dyDescent="0.25">
      <c r="A50155" s="3" t="s">
        <v>84942</v>
      </c>
      <c r="B50155">
        <v>3604090</v>
      </c>
      <c r="C50155" t="s">
        <v>48165</v>
      </c>
    </row>
    <row r="50156" spans="1:3" x14ac:dyDescent="0.25">
      <c r="A50156" s="3" t="s">
        <v>84943</v>
      </c>
      <c r="B50156">
        <v>3604090</v>
      </c>
      <c r="C50156" t="s">
        <v>84944</v>
      </c>
    </row>
    <row r="50157" spans="1:3" x14ac:dyDescent="0.25">
      <c r="A50157" s="3" t="s">
        <v>84945</v>
      </c>
      <c r="B50157">
        <v>3604090</v>
      </c>
      <c r="C50157" t="s">
        <v>52293</v>
      </c>
    </row>
    <row r="50158" spans="1:3" x14ac:dyDescent="0.25">
      <c r="A50158" s="3" t="s">
        <v>84946</v>
      </c>
      <c r="B50158">
        <v>3604090</v>
      </c>
      <c r="C50158" t="s">
        <v>84947</v>
      </c>
    </row>
    <row r="50159" spans="1:3" x14ac:dyDescent="0.25">
      <c r="A50159" s="3" t="s">
        <v>84948</v>
      </c>
      <c r="B50159">
        <v>3604090</v>
      </c>
      <c r="C50159" t="s">
        <v>53258</v>
      </c>
    </row>
    <row r="50160" spans="1:3" x14ac:dyDescent="0.25">
      <c r="A50160" s="3" t="s">
        <v>84949</v>
      </c>
      <c r="B50160">
        <v>3604090</v>
      </c>
      <c r="C50160" t="s">
        <v>83603</v>
      </c>
    </row>
    <row r="50161" spans="1:3" x14ac:dyDescent="0.25">
      <c r="A50161" s="3" t="s">
        <v>84950</v>
      </c>
      <c r="B50161">
        <v>3604090</v>
      </c>
      <c r="C50161" t="s">
        <v>330</v>
      </c>
    </row>
    <row r="50162" spans="1:3" x14ac:dyDescent="0.25">
      <c r="A50162" s="3" t="s">
        <v>84951</v>
      </c>
      <c r="B50162">
        <v>3604090</v>
      </c>
      <c r="C50162" t="s">
        <v>84952</v>
      </c>
    </row>
    <row r="50163" spans="1:3" x14ac:dyDescent="0.25">
      <c r="A50163" s="3" t="s">
        <v>84953</v>
      </c>
      <c r="B50163">
        <v>3604090</v>
      </c>
      <c r="C50163" t="s">
        <v>84338</v>
      </c>
    </row>
    <row r="50164" spans="1:3" x14ac:dyDescent="0.25">
      <c r="A50164" s="3" t="s">
        <v>84954</v>
      </c>
      <c r="B50164">
        <v>3604091</v>
      </c>
      <c r="C50164" t="s">
        <v>84955</v>
      </c>
    </row>
    <row r="50165" spans="1:3" x14ac:dyDescent="0.25">
      <c r="A50165" s="3" t="s">
        <v>84956</v>
      </c>
      <c r="B50165">
        <v>3604091</v>
      </c>
      <c r="C50165" t="s">
        <v>79429</v>
      </c>
    </row>
    <row r="50166" spans="1:3" x14ac:dyDescent="0.25">
      <c r="A50166" s="3" t="s">
        <v>84957</v>
      </c>
      <c r="B50166">
        <v>3604091</v>
      </c>
      <c r="C50166" t="s">
        <v>84958</v>
      </c>
    </row>
    <row r="50167" spans="1:3" x14ac:dyDescent="0.25">
      <c r="A50167" s="3" t="s">
        <v>84959</v>
      </c>
      <c r="B50167">
        <v>3604091</v>
      </c>
      <c r="C50167" t="s">
        <v>57960</v>
      </c>
    </row>
    <row r="50168" spans="1:3" x14ac:dyDescent="0.25">
      <c r="A50168" s="3" t="s">
        <v>84960</v>
      </c>
      <c r="B50168">
        <v>3604091</v>
      </c>
      <c r="C50168" t="s">
        <v>55002</v>
      </c>
    </row>
    <row r="50169" spans="1:3" x14ac:dyDescent="0.25">
      <c r="A50169" s="3" t="s">
        <v>84961</v>
      </c>
      <c r="B50169">
        <v>3604091</v>
      </c>
      <c r="C50169" t="s">
        <v>84962</v>
      </c>
    </row>
    <row r="50170" spans="1:3" x14ac:dyDescent="0.25">
      <c r="A50170" s="3" t="s">
        <v>84963</v>
      </c>
      <c r="B50170">
        <v>3604091</v>
      </c>
      <c r="C50170" t="s">
        <v>40372</v>
      </c>
    </row>
    <row r="50171" spans="1:3" x14ac:dyDescent="0.25">
      <c r="A50171" s="3" t="s">
        <v>84964</v>
      </c>
      <c r="B50171">
        <v>3604091</v>
      </c>
      <c r="C50171" t="s">
        <v>84965</v>
      </c>
    </row>
    <row r="50172" spans="1:3" x14ac:dyDescent="0.25">
      <c r="A50172" s="3" t="s">
        <v>84966</v>
      </c>
      <c r="B50172">
        <v>3604100</v>
      </c>
      <c r="C50172" t="s">
        <v>84967</v>
      </c>
    </row>
    <row r="50173" spans="1:3" x14ac:dyDescent="0.25">
      <c r="A50173" s="3" t="s">
        <v>84968</v>
      </c>
      <c r="B50173">
        <v>3604100</v>
      </c>
      <c r="C50173" t="s">
        <v>46101</v>
      </c>
    </row>
    <row r="50174" spans="1:3" x14ac:dyDescent="0.25">
      <c r="A50174" s="3" t="s">
        <v>84969</v>
      </c>
      <c r="B50174">
        <v>3604100</v>
      </c>
      <c r="C50174" t="s">
        <v>84970</v>
      </c>
    </row>
    <row r="50175" spans="1:3" x14ac:dyDescent="0.25">
      <c r="A50175" s="3" t="s">
        <v>84971</v>
      </c>
      <c r="B50175">
        <v>3604100</v>
      </c>
      <c r="C50175" t="s">
        <v>84972</v>
      </c>
    </row>
    <row r="50176" spans="1:3" x14ac:dyDescent="0.25">
      <c r="A50176" s="3" t="s">
        <v>84973</v>
      </c>
      <c r="B50176">
        <v>3604100</v>
      </c>
      <c r="C50176" t="s">
        <v>84974</v>
      </c>
    </row>
    <row r="50177" spans="1:3" x14ac:dyDescent="0.25">
      <c r="A50177" s="3" t="s">
        <v>84975</v>
      </c>
      <c r="B50177">
        <v>3604100</v>
      </c>
      <c r="C50177" t="s">
        <v>37123</v>
      </c>
    </row>
    <row r="50178" spans="1:3" x14ac:dyDescent="0.25">
      <c r="A50178" s="3" t="s">
        <v>84976</v>
      </c>
      <c r="B50178">
        <v>3604100</v>
      </c>
      <c r="C50178" t="s">
        <v>46174</v>
      </c>
    </row>
    <row r="50179" spans="1:3" x14ac:dyDescent="0.25">
      <c r="A50179" s="3" t="s">
        <v>84977</v>
      </c>
      <c r="B50179">
        <v>3604100</v>
      </c>
      <c r="C50179" t="s">
        <v>51603</v>
      </c>
    </row>
    <row r="50180" spans="1:3" x14ac:dyDescent="0.25">
      <c r="A50180" s="3" t="s">
        <v>84978</v>
      </c>
      <c r="B50180">
        <v>3604100</v>
      </c>
      <c r="C50180" t="s">
        <v>84979</v>
      </c>
    </row>
    <row r="50181" spans="1:3" x14ac:dyDescent="0.25">
      <c r="A50181" s="3" t="s">
        <v>84980</v>
      </c>
      <c r="B50181">
        <v>3604110</v>
      </c>
      <c r="C50181" t="s">
        <v>46009</v>
      </c>
    </row>
    <row r="50182" spans="1:3" x14ac:dyDescent="0.25">
      <c r="A50182" s="3" t="s">
        <v>84981</v>
      </c>
      <c r="B50182">
        <v>3604110</v>
      </c>
      <c r="C50182" t="s">
        <v>46285</v>
      </c>
    </row>
    <row r="50183" spans="1:3" x14ac:dyDescent="0.25">
      <c r="A50183" s="3" t="s">
        <v>84982</v>
      </c>
      <c r="B50183">
        <v>3604110</v>
      </c>
      <c r="C50183" t="s">
        <v>84891</v>
      </c>
    </row>
    <row r="50184" spans="1:3" x14ac:dyDescent="0.25">
      <c r="A50184" s="3" t="s">
        <v>84983</v>
      </c>
      <c r="B50184">
        <v>3604110</v>
      </c>
      <c r="C50184" t="s">
        <v>9525</v>
      </c>
    </row>
    <row r="50185" spans="1:3" x14ac:dyDescent="0.25">
      <c r="A50185" s="3" t="s">
        <v>84984</v>
      </c>
      <c r="B50185">
        <v>3604110</v>
      </c>
      <c r="C50185" t="s">
        <v>84985</v>
      </c>
    </row>
    <row r="50186" spans="1:3" x14ac:dyDescent="0.25">
      <c r="A50186" s="3" t="s">
        <v>84986</v>
      </c>
      <c r="B50186">
        <v>3604110</v>
      </c>
      <c r="C50186" t="s">
        <v>46828</v>
      </c>
    </row>
    <row r="50187" spans="1:3" x14ac:dyDescent="0.25">
      <c r="A50187" s="3" t="s">
        <v>84987</v>
      </c>
      <c r="B50187">
        <v>3604110</v>
      </c>
      <c r="C50187" t="s">
        <v>84988</v>
      </c>
    </row>
    <row r="50188" spans="1:3" x14ac:dyDescent="0.25">
      <c r="A50188" s="3" t="s">
        <v>84989</v>
      </c>
      <c r="B50188">
        <v>3604110</v>
      </c>
      <c r="C50188" t="s">
        <v>84990</v>
      </c>
    </row>
    <row r="50189" spans="1:3" x14ac:dyDescent="0.25">
      <c r="A50189" s="3" t="s">
        <v>84991</v>
      </c>
      <c r="B50189">
        <v>3604110</v>
      </c>
      <c r="C50189" t="s">
        <v>84992</v>
      </c>
    </row>
    <row r="50190" spans="1:3" x14ac:dyDescent="0.25">
      <c r="A50190" s="3" t="s">
        <v>84993</v>
      </c>
      <c r="B50190">
        <v>3604110</v>
      </c>
      <c r="C50190" t="s">
        <v>62386</v>
      </c>
    </row>
    <row r="50191" spans="1:3" x14ac:dyDescent="0.25">
      <c r="A50191" s="3" t="s">
        <v>84994</v>
      </c>
      <c r="B50191">
        <v>3604120</v>
      </c>
      <c r="C50191" t="s">
        <v>84995</v>
      </c>
    </row>
    <row r="50192" spans="1:3" x14ac:dyDescent="0.25">
      <c r="A50192" s="3" t="s">
        <v>84996</v>
      </c>
      <c r="B50192">
        <v>3604120</v>
      </c>
      <c r="C50192" t="s">
        <v>84997</v>
      </c>
    </row>
    <row r="50193" spans="1:3" x14ac:dyDescent="0.25">
      <c r="A50193" s="3" t="s">
        <v>84998</v>
      </c>
      <c r="B50193">
        <v>3604120</v>
      </c>
      <c r="C50193" t="s">
        <v>54067</v>
      </c>
    </row>
    <row r="50194" spans="1:3" x14ac:dyDescent="0.25">
      <c r="A50194" s="3" t="s">
        <v>84999</v>
      </c>
      <c r="B50194">
        <v>3604120</v>
      </c>
      <c r="C50194" t="s">
        <v>85000</v>
      </c>
    </row>
    <row r="50195" spans="1:3" x14ac:dyDescent="0.25">
      <c r="A50195" s="3" t="s">
        <v>85001</v>
      </c>
      <c r="B50195">
        <v>3604120</v>
      </c>
      <c r="C50195" t="s">
        <v>21031</v>
      </c>
    </row>
    <row r="50196" spans="1:3" x14ac:dyDescent="0.25">
      <c r="A50196" s="3" t="s">
        <v>85002</v>
      </c>
      <c r="B50196">
        <v>3604120</v>
      </c>
      <c r="C50196" t="s">
        <v>85003</v>
      </c>
    </row>
    <row r="50197" spans="1:3" x14ac:dyDescent="0.25">
      <c r="A50197" s="3" t="s">
        <v>85004</v>
      </c>
      <c r="B50197">
        <v>3604120</v>
      </c>
      <c r="C50197" t="s">
        <v>84577</v>
      </c>
    </row>
    <row r="50198" spans="1:3" x14ac:dyDescent="0.25">
      <c r="A50198" s="3" t="s">
        <v>85005</v>
      </c>
      <c r="B50198">
        <v>3604120</v>
      </c>
      <c r="C50198" t="s">
        <v>47946</v>
      </c>
    </row>
    <row r="50199" spans="1:3" x14ac:dyDescent="0.25">
      <c r="A50199" s="3" t="s">
        <v>85006</v>
      </c>
      <c r="B50199">
        <v>3604120</v>
      </c>
      <c r="C50199" t="s">
        <v>30636</v>
      </c>
    </row>
    <row r="50200" spans="1:3" x14ac:dyDescent="0.25">
      <c r="A50200" s="3" t="s">
        <v>85007</v>
      </c>
      <c r="B50200">
        <v>3604120</v>
      </c>
      <c r="C50200" t="s">
        <v>85008</v>
      </c>
    </row>
    <row r="50201" spans="1:3" x14ac:dyDescent="0.25">
      <c r="A50201" s="3" t="s">
        <v>85009</v>
      </c>
      <c r="B50201">
        <v>3604120</v>
      </c>
      <c r="C50201" t="s">
        <v>85010</v>
      </c>
    </row>
    <row r="50202" spans="1:3" x14ac:dyDescent="0.25">
      <c r="A50202" s="3" t="s">
        <v>85011</v>
      </c>
      <c r="B50202">
        <v>3604120</v>
      </c>
      <c r="C50202" t="s">
        <v>46318</v>
      </c>
    </row>
    <row r="50203" spans="1:3" x14ac:dyDescent="0.25">
      <c r="A50203" s="3" t="s">
        <v>85012</v>
      </c>
      <c r="B50203">
        <v>3604120</v>
      </c>
      <c r="C50203" t="s">
        <v>85013</v>
      </c>
    </row>
    <row r="50204" spans="1:3" x14ac:dyDescent="0.25">
      <c r="A50204" s="3" t="s">
        <v>85014</v>
      </c>
      <c r="B50204">
        <v>3604121</v>
      </c>
      <c r="C50204" t="s">
        <v>17099</v>
      </c>
    </row>
    <row r="50205" spans="1:3" x14ac:dyDescent="0.25">
      <c r="A50205" s="3" t="s">
        <v>85015</v>
      </c>
      <c r="B50205">
        <v>3604121</v>
      </c>
      <c r="C50205" t="s">
        <v>46203</v>
      </c>
    </row>
    <row r="50206" spans="1:3" x14ac:dyDescent="0.25">
      <c r="A50206" s="3" t="s">
        <v>85016</v>
      </c>
      <c r="B50206">
        <v>3604121</v>
      </c>
      <c r="C50206" t="s">
        <v>46033</v>
      </c>
    </row>
    <row r="50207" spans="1:3" x14ac:dyDescent="0.25">
      <c r="A50207" s="3" t="s">
        <v>85017</v>
      </c>
      <c r="B50207">
        <v>3604121</v>
      </c>
      <c r="C50207" t="s">
        <v>85018</v>
      </c>
    </row>
    <row r="50208" spans="1:3" x14ac:dyDescent="0.25">
      <c r="A50208" s="3" t="s">
        <v>85019</v>
      </c>
      <c r="B50208">
        <v>3604121</v>
      </c>
      <c r="C50208" t="s">
        <v>85020</v>
      </c>
    </row>
    <row r="50209" spans="1:3" x14ac:dyDescent="0.25">
      <c r="A50209" s="3" t="s">
        <v>85021</v>
      </c>
      <c r="B50209">
        <v>3604121</v>
      </c>
      <c r="C50209" t="s">
        <v>26349</v>
      </c>
    </row>
    <row r="50210" spans="1:3" x14ac:dyDescent="0.25">
      <c r="A50210" s="3" t="s">
        <v>85022</v>
      </c>
      <c r="B50210">
        <v>3604121</v>
      </c>
      <c r="C50210" t="s">
        <v>85023</v>
      </c>
    </row>
    <row r="50211" spans="1:3" x14ac:dyDescent="0.25">
      <c r="A50211" s="3" t="s">
        <v>85024</v>
      </c>
      <c r="B50211">
        <v>3604121</v>
      </c>
      <c r="C50211" t="s">
        <v>61561</v>
      </c>
    </row>
    <row r="50212" spans="1:3" x14ac:dyDescent="0.25">
      <c r="A50212" s="3" t="s">
        <v>85025</v>
      </c>
      <c r="B50212">
        <v>3604121</v>
      </c>
      <c r="C50212" t="s">
        <v>14211</v>
      </c>
    </row>
    <row r="50213" spans="1:3" x14ac:dyDescent="0.25">
      <c r="A50213" s="3" t="s">
        <v>85026</v>
      </c>
      <c r="B50213">
        <v>3604130</v>
      </c>
      <c r="C50213" t="s">
        <v>50644</v>
      </c>
    </row>
    <row r="50214" spans="1:3" x14ac:dyDescent="0.25">
      <c r="A50214" s="3" t="s">
        <v>85027</v>
      </c>
      <c r="B50214">
        <v>3604130</v>
      </c>
      <c r="C50214" t="s">
        <v>9645</v>
      </c>
    </row>
    <row r="50215" spans="1:3" x14ac:dyDescent="0.25">
      <c r="A50215" s="3" t="s">
        <v>85028</v>
      </c>
      <c r="B50215">
        <v>3604130</v>
      </c>
      <c r="C50215" t="s">
        <v>21926</v>
      </c>
    </row>
    <row r="50216" spans="1:3" x14ac:dyDescent="0.25">
      <c r="A50216" s="3" t="s">
        <v>85029</v>
      </c>
      <c r="B50216">
        <v>3604130</v>
      </c>
      <c r="C50216" t="s">
        <v>85030</v>
      </c>
    </row>
    <row r="50217" spans="1:3" x14ac:dyDescent="0.25">
      <c r="A50217" s="3" t="s">
        <v>85031</v>
      </c>
      <c r="B50217">
        <v>3604130</v>
      </c>
      <c r="C50217" t="s">
        <v>45688</v>
      </c>
    </row>
    <row r="50218" spans="1:3" x14ac:dyDescent="0.25">
      <c r="A50218" s="3" t="s">
        <v>85032</v>
      </c>
      <c r="B50218">
        <v>3604130</v>
      </c>
      <c r="C50218" t="s">
        <v>85033</v>
      </c>
    </row>
    <row r="50219" spans="1:3" x14ac:dyDescent="0.25">
      <c r="A50219" s="3" t="s">
        <v>85034</v>
      </c>
      <c r="B50219">
        <v>3604130</v>
      </c>
      <c r="C50219" t="s">
        <v>52524</v>
      </c>
    </row>
    <row r="50220" spans="1:3" x14ac:dyDescent="0.25">
      <c r="A50220" s="3" t="s">
        <v>85035</v>
      </c>
      <c r="B50220">
        <v>3604130</v>
      </c>
      <c r="C50220" t="s">
        <v>85036</v>
      </c>
    </row>
    <row r="50221" spans="1:3" x14ac:dyDescent="0.25">
      <c r="A50221" s="3" t="s">
        <v>85037</v>
      </c>
      <c r="B50221">
        <v>3604130</v>
      </c>
      <c r="C50221" t="s">
        <v>36022</v>
      </c>
    </row>
    <row r="50222" spans="1:3" x14ac:dyDescent="0.25">
      <c r="A50222" s="3" t="s">
        <v>85038</v>
      </c>
      <c r="B50222">
        <v>3604130</v>
      </c>
      <c r="C50222" t="s">
        <v>59016</v>
      </c>
    </row>
    <row r="50223" spans="1:3" x14ac:dyDescent="0.25">
      <c r="A50223" s="3" t="s">
        <v>85039</v>
      </c>
      <c r="B50223">
        <v>3604130</v>
      </c>
      <c r="C50223" t="s">
        <v>85040</v>
      </c>
    </row>
    <row r="50224" spans="1:3" x14ac:dyDescent="0.25">
      <c r="A50224" s="3" t="s">
        <v>85041</v>
      </c>
      <c r="B50224">
        <v>3604130</v>
      </c>
      <c r="C50224" t="s">
        <v>85042</v>
      </c>
    </row>
    <row r="50225" spans="1:3" x14ac:dyDescent="0.25">
      <c r="A50225" s="3" t="s">
        <v>85043</v>
      </c>
      <c r="B50225">
        <v>3604180</v>
      </c>
      <c r="C50225" t="s">
        <v>85044</v>
      </c>
    </row>
    <row r="50226" spans="1:3" x14ac:dyDescent="0.25">
      <c r="A50226" s="3" t="s">
        <v>85045</v>
      </c>
      <c r="B50226">
        <v>3604180</v>
      </c>
      <c r="C50226" t="s">
        <v>85046</v>
      </c>
    </row>
    <row r="50227" spans="1:3" x14ac:dyDescent="0.25">
      <c r="A50227" s="3" t="s">
        <v>85047</v>
      </c>
      <c r="B50227">
        <v>3604180</v>
      </c>
      <c r="C50227" t="s">
        <v>85048</v>
      </c>
    </row>
    <row r="50228" spans="1:3" x14ac:dyDescent="0.25">
      <c r="A50228" s="3" t="s">
        <v>85049</v>
      </c>
      <c r="B50228">
        <v>3604180</v>
      </c>
      <c r="C50228" t="s">
        <v>55554</v>
      </c>
    </row>
    <row r="50229" spans="1:3" x14ac:dyDescent="0.25">
      <c r="A50229" s="3" t="s">
        <v>85050</v>
      </c>
      <c r="B50229">
        <v>3604180</v>
      </c>
      <c r="C50229" t="s">
        <v>31083</v>
      </c>
    </row>
    <row r="50230" spans="1:3" x14ac:dyDescent="0.25">
      <c r="A50230" s="3" t="s">
        <v>85051</v>
      </c>
      <c r="B50230">
        <v>3604180</v>
      </c>
      <c r="C50230" t="s">
        <v>84837</v>
      </c>
    </row>
    <row r="50231" spans="1:3" x14ac:dyDescent="0.25">
      <c r="A50231" s="3" t="s">
        <v>85052</v>
      </c>
      <c r="B50231">
        <v>3604180</v>
      </c>
      <c r="C50231" t="s">
        <v>64475</v>
      </c>
    </row>
    <row r="50232" spans="1:3" x14ac:dyDescent="0.25">
      <c r="A50232" s="3" t="s">
        <v>85053</v>
      </c>
      <c r="B50232">
        <v>3604180</v>
      </c>
      <c r="C50232" t="s">
        <v>85054</v>
      </c>
    </row>
    <row r="50233" spans="1:3" x14ac:dyDescent="0.25">
      <c r="A50233" s="3" t="s">
        <v>85055</v>
      </c>
      <c r="B50233">
        <v>3604180</v>
      </c>
      <c r="C50233" t="s">
        <v>85056</v>
      </c>
    </row>
    <row r="50234" spans="1:3" x14ac:dyDescent="0.25">
      <c r="A50234" s="3" t="s">
        <v>85057</v>
      </c>
      <c r="B50234">
        <v>3604180</v>
      </c>
      <c r="C50234" t="s">
        <v>83330</v>
      </c>
    </row>
    <row r="50235" spans="1:3" x14ac:dyDescent="0.25">
      <c r="A50235" s="3" t="s">
        <v>85058</v>
      </c>
      <c r="B50235">
        <v>3604180</v>
      </c>
      <c r="C50235" t="s">
        <v>85059</v>
      </c>
    </row>
    <row r="50236" spans="1:3" x14ac:dyDescent="0.25">
      <c r="A50236" s="3" t="s">
        <v>85060</v>
      </c>
      <c r="B50236">
        <v>3604190</v>
      </c>
      <c r="C50236" t="s">
        <v>52507</v>
      </c>
    </row>
    <row r="50237" spans="1:3" x14ac:dyDescent="0.25">
      <c r="A50237" s="3" t="s">
        <v>85061</v>
      </c>
      <c r="B50237">
        <v>3604190</v>
      </c>
      <c r="C50237" t="s">
        <v>85062</v>
      </c>
    </row>
    <row r="50238" spans="1:3" x14ac:dyDescent="0.25">
      <c r="A50238" s="3" t="s">
        <v>85063</v>
      </c>
      <c r="B50238">
        <v>3604190</v>
      </c>
      <c r="C50238" t="s">
        <v>83443</v>
      </c>
    </row>
    <row r="50239" spans="1:3" x14ac:dyDescent="0.25">
      <c r="A50239" s="3" t="s">
        <v>85064</v>
      </c>
      <c r="B50239">
        <v>3604190</v>
      </c>
      <c r="C50239" t="s">
        <v>47231</v>
      </c>
    </row>
    <row r="50240" spans="1:3" x14ac:dyDescent="0.25">
      <c r="A50240" s="3" t="s">
        <v>85065</v>
      </c>
      <c r="B50240">
        <v>3604190</v>
      </c>
      <c r="C50240" t="s">
        <v>46411</v>
      </c>
    </row>
    <row r="50241" spans="1:3" x14ac:dyDescent="0.25">
      <c r="A50241" s="3" t="s">
        <v>85066</v>
      </c>
      <c r="B50241">
        <v>3604190</v>
      </c>
      <c r="C50241" t="s">
        <v>43696</v>
      </c>
    </row>
    <row r="50242" spans="1:3" x14ac:dyDescent="0.25">
      <c r="A50242" s="3" t="s">
        <v>85067</v>
      </c>
      <c r="B50242">
        <v>3604190</v>
      </c>
      <c r="C50242" t="s">
        <v>48165</v>
      </c>
    </row>
    <row r="50243" spans="1:3" x14ac:dyDescent="0.25">
      <c r="A50243" s="3" t="s">
        <v>85068</v>
      </c>
      <c r="B50243">
        <v>3604190</v>
      </c>
      <c r="C50243" t="s">
        <v>49019</v>
      </c>
    </row>
    <row r="50244" spans="1:3" x14ac:dyDescent="0.25">
      <c r="A50244" s="3" t="s">
        <v>85069</v>
      </c>
      <c r="B50244">
        <v>3604190</v>
      </c>
      <c r="C50244" t="s">
        <v>51810</v>
      </c>
    </row>
    <row r="50245" spans="1:3" x14ac:dyDescent="0.25">
      <c r="A50245" s="3" t="s">
        <v>85070</v>
      </c>
      <c r="B50245">
        <v>3604190</v>
      </c>
      <c r="C50245" t="s">
        <v>85071</v>
      </c>
    </row>
    <row r="50246" spans="1:3" x14ac:dyDescent="0.25">
      <c r="A50246" s="3" t="s">
        <v>85072</v>
      </c>
      <c r="B50246">
        <v>3604190</v>
      </c>
      <c r="C50246" t="s">
        <v>66289</v>
      </c>
    </row>
    <row r="50247" spans="1:3" x14ac:dyDescent="0.25">
      <c r="A50247" s="3" t="s">
        <v>85073</v>
      </c>
      <c r="B50247">
        <v>3604190</v>
      </c>
      <c r="C50247" t="s">
        <v>85074</v>
      </c>
    </row>
    <row r="50248" spans="1:3" x14ac:dyDescent="0.25">
      <c r="A50248" s="3" t="s">
        <v>85075</v>
      </c>
      <c r="B50248">
        <v>3604190</v>
      </c>
      <c r="C50248" t="s">
        <v>51386</v>
      </c>
    </row>
    <row r="50249" spans="1:3" x14ac:dyDescent="0.25">
      <c r="A50249" s="3" t="s">
        <v>85076</v>
      </c>
      <c r="B50249">
        <v>3604190</v>
      </c>
      <c r="C50249" t="s">
        <v>85077</v>
      </c>
    </row>
    <row r="50250" spans="1:3" x14ac:dyDescent="0.25">
      <c r="A50250" s="3" t="s">
        <v>85078</v>
      </c>
      <c r="B50250">
        <v>3604200</v>
      </c>
      <c r="C50250" t="s">
        <v>85079</v>
      </c>
    </row>
    <row r="50251" spans="1:3" x14ac:dyDescent="0.25">
      <c r="A50251" s="3" t="s">
        <v>85080</v>
      </c>
      <c r="B50251">
        <v>3604200</v>
      </c>
      <c r="C50251" t="s">
        <v>84868</v>
      </c>
    </row>
    <row r="50252" spans="1:3" x14ac:dyDescent="0.25">
      <c r="A50252" s="3" t="s">
        <v>85081</v>
      </c>
      <c r="B50252">
        <v>3604200</v>
      </c>
      <c r="C50252" t="s">
        <v>40052</v>
      </c>
    </row>
    <row r="50253" spans="1:3" x14ac:dyDescent="0.25">
      <c r="A50253" s="3" t="s">
        <v>85082</v>
      </c>
      <c r="B50253">
        <v>3604200</v>
      </c>
      <c r="C50253" t="s">
        <v>85083</v>
      </c>
    </row>
    <row r="50254" spans="1:3" x14ac:dyDescent="0.25">
      <c r="A50254" s="3" t="s">
        <v>85084</v>
      </c>
      <c r="B50254">
        <v>3604200</v>
      </c>
      <c r="C50254" t="s">
        <v>85085</v>
      </c>
    </row>
    <row r="50255" spans="1:3" x14ac:dyDescent="0.25">
      <c r="A50255" s="3" t="s">
        <v>85086</v>
      </c>
      <c r="B50255">
        <v>3604200</v>
      </c>
      <c r="C50255" t="s">
        <v>47989</v>
      </c>
    </row>
    <row r="50256" spans="1:3" x14ac:dyDescent="0.25">
      <c r="A50256" s="3" t="s">
        <v>85087</v>
      </c>
      <c r="B50256">
        <v>3604200</v>
      </c>
      <c r="C50256" t="s">
        <v>32477</v>
      </c>
    </row>
    <row r="50257" spans="1:3" x14ac:dyDescent="0.25">
      <c r="A50257" s="3" t="s">
        <v>85088</v>
      </c>
      <c r="B50257">
        <v>3604200</v>
      </c>
      <c r="C50257" t="s">
        <v>85089</v>
      </c>
    </row>
    <row r="50258" spans="1:3" x14ac:dyDescent="0.25">
      <c r="A50258" s="3" t="s">
        <v>85090</v>
      </c>
      <c r="B50258">
        <v>3604200</v>
      </c>
      <c r="C50258" t="s">
        <v>53994</v>
      </c>
    </row>
    <row r="50259" spans="1:3" x14ac:dyDescent="0.25">
      <c r="A50259" s="3" t="s">
        <v>85091</v>
      </c>
      <c r="B50259">
        <v>3604200</v>
      </c>
      <c r="C50259" t="s">
        <v>33925</v>
      </c>
    </row>
    <row r="50260" spans="1:3" x14ac:dyDescent="0.25">
      <c r="A50260" s="3" t="s">
        <v>85092</v>
      </c>
      <c r="B50260">
        <v>3604200</v>
      </c>
      <c r="C50260" t="s">
        <v>85093</v>
      </c>
    </row>
    <row r="50261" spans="1:3" x14ac:dyDescent="0.25">
      <c r="A50261" s="3" t="s">
        <v>85094</v>
      </c>
      <c r="B50261">
        <v>3604200</v>
      </c>
      <c r="C50261" t="s">
        <v>85095</v>
      </c>
    </row>
    <row r="50262" spans="1:3" x14ac:dyDescent="0.25">
      <c r="A50262" s="3" t="s">
        <v>85096</v>
      </c>
      <c r="B50262">
        <v>3604210</v>
      </c>
      <c r="C50262" t="s">
        <v>85097</v>
      </c>
    </row>
    <row r="50263" spans="1:3" x14ac:dyDescent="0.25">
      <c r="A50263" s="3" t="s">
        <v>85098</v>
      </c>
      <c r="B50263">
        <v>3604210</v>
      </c>
      <c r="C50263" t="s">
        <v>85099</v>
      </c>
    </row>
    <row r="50264" spans="1:3" x14ac:dyDescent="0.25">
      <c r="A50264" s="3" t="s">
        <v>85100</v>
      </c>
      <c r="B50264">
        <v>3604210</v>
      </c>
      <c r="C50264" t="s">
        <v>36716</v>
      </c>
    </row>
    <row r="50265" spans="1:3" x14ac:dyDescent="0.25">
      <c r="A50265" s="3" t="s">
        <v>85101</v>
      </c>
      <c r="B50265">
        <v>3604210</v>
      </c>
      <c r="C50265" t="s">
        <v>85102</v>
      </c>
    </row>
    <row r="50266" spans="1:3" x14ac:dyDescent="0.25">
      <c r="A50266" s="3" t="s">
        <v>85103</v>
      </c>
      <c r="B50266">
        <v>3604210</v>
      </c>
      <c r="C50266" t="s">
        <v>54290</v>
      </c>
    </row>
    <row r="50267" spans="1:3" x14ac:dyDescent="0.25">
      <c r="A50267" s="3" t="s">
        <v>85104</v>
      </c>
      <c r="B50267">
        <v>3604210</v>
      </c>
      <c r="C50267" t="s">
        <v>53274</v>
      </c>
    </row>
    <row r="50268" spans="1:3" x14ac:dyDescent="0.25">
      <c r="A50268" s="3" t="s">
        <v>85105</v>
      </c>
      <c r="B50268">
        <v>3604210</v>
      </c>
      <c r="C50268" t="s">
        <v>83526</v>
      </c>
    </row>
    <row r="50269" spans="1:3" x14ac:dyDescent="0.25">
      <c r="A50269" s="3" t="s">
        <v>85106</v>
      </c>
      <c r="B50269">
        <v>3604210</v>
      </c>
      <c r="C50269" t="s">
        <v>58252</v>
      </c>
    </row>
    <row r="50270" spans="1:3" x14ac:dyDescent="0.25">
      <c r="A50270" s="3" t="s">
        <v>85107</v>
      </c>
      <c r="B50270">
        <v>3604210</v>
      </c>
      <c r="C50270" t="s">
        <v>56898</v>
      </c>
    </row>
    <row r="50271" spans="1:3" x14ac:dyDescent="0.25">
      <c r="A50271" s="3" t="s">
        <v>85108</v>
      </c>
      <c r="B50271">
        <v>3604210</v>
      </c>
      <c r="C50271" t="s">
        <v>50956</v>
      </c>
    </row>
    <row r="50272" spans="1:3" x14ac:dyDescent="0.25">
      <c r="A50272" s="3" t="s">
        <v>85109</v>
      </c>
      <c r="B50272">
        <v>3604210</v>
      </c>
      <c r="C50272" t="s">
        <v>85110</v>
      </c>
    </row>
    <row r="50273" spans="1:3" x14ac:dyDescent="0.25">
      <c r="A50273" s="3" t="s">
        <v>85111</v>
      </c>
      <c r="B50273">
        <v>3604211</v>
      </c>
      <c r="C50273" t="s">
        <v>85112</v>
      </c>
    </row>
    <row r="50274" spans="1:3" x14ac:dyDescent="0.25">
      <c r="A50274" s="3" t="s">
        <v>85113</v>
      </c>
      <c r="B50274">
        <v>3604211</v>
      </c>
      <c r="C50274" t="s">
        <v>43297</v>
      </c>
    </row>
    <row r="50275" spans="1:3" x14ac:dyDescent="0.25">
      <c r="A50275" s="3" t="s">
        <v>85114</v>
      </c>
      <c r="B50275">
        <v>3604211</v>
      </c>
      <c r="C50275" t="s">
        <v>40841</v>
      </c>
    </row>
    <row r="50276" spans="1:3" x14ac:dyDescent="0.25">
      <c r="A50276" s="3" t="s">
        <v>85115</v>
      </c>
      <c r="B50276">
        <v>3604211</v>
      </c>
      <c r="C50276" t="s">
        <v>85116</v>
      </c>
    </row>
    <row r="50277" spans="1:3" x14ac:dyDescent="0.25">
      <c r="A50277" s="3" t="s">
        <v>85117</v>
      </c>
      <c r="B50277">
        <v>3604211</v>
      </c>
      <c r="C50277" t="s">
        <v>85118</v>
      </c>
    </row>
    <row r="50278" spans="1:3" x14ac:dyDescent="0.25">
      <c r="A50278" s="3" t="s">
        <v>85119</v>
      </c>
      <c r="B50278">
        <v>3604211</v>
      </c>
      <c r="C50278" t="s">
        <v>85120</v>
      </c>
    </row>
    <row r="50279" spans="1:3" x14ac:dyDescent="0.25">
      <c r="A50279" s="3" t="s">
        <v>85121</v>
      </c>
      <c r="B50279">
        <v>3604211</v>
      </c>
      <c r="C50279" t="s">
        <v>49466</v>
      </c>
    </row>
    <row r="50280" spans="1:3" x14ac:dyDescent="0.25">
      <c r="A50280" s="3" t="s">
        <v>85122</v>
      </c>
      <c r="B50280">
        <v>3604211</v>
      </c>
      <c r="C50280" t="s">
        <v>85123</v>
      </c>
    </row>
    <row r="50281" spans="1:3" x14ac:dyDescent="0.25">
      <c r="A50281" s="3" t="s">
        <v>85124</v>
      </c>
      <c r="B50281">
        <v>3604211</v>
      </c>
      <c r="C50281" t="s">
        <v>85125</v>
      </c>
    </row>
    <row r="50282" spans="1:3" x14ac:dyDescent="0.25">
      <c r="A50282" s="3" t="s">
        <v>85126</v>
      </c>
      <c r="B50282">
        <v>3604220</v>
      </c>
      <c r="C50282" t="s">
        <v>85127</v>
      </c>
    </row>
    <row r="50283" spans="1:3" x14ac:dyDescent="0.25">
      <c r="A50283" s="3" t="s">
        <v>85128</v>
      </c>
      <c r="B50283">
        <v>3604220</v>
      </c>
      <c r="C50283" t="s">
        <v>85129</v>
      </c>
    </row>
    <row r="50284" spans="1:3" x14ac:dyDescent="0.25">
      <c r="A50284" s="3" t="s">
        <v>85130</v>
      </c>
      <c r="B50284">
        <v>3604220</v>
      </c>
      <c r="C50284" t="s">
        <v>56091</v>
      </c>
    </row>
    <row r="50285" spans="1:3" x14ac:dyDescent="0.25">
      <c r="A50285" s="3" t="s">
        <v>85131</v>
      </c>
      <c r="B50285">
        <v>3604220</v>
      </c>
      <c r="C50285" t="s">
        <v>85132</v>
      </c>
    </row>
    <row r="50286" spans="1:3" x14ac:dyDescent="0.25">
      <c r="A50286" s="3" t="s">
        <v>85133</v>
      </c>
      <c r="B50286">
        <v>3604220</v>
      </c>
      <c r="C50286" t="s">
        <v>74068</v>
      </c>
    </row>
    <row r="50287" spans="1:3" x14ac:dyDescent="0.25">
      <c r="A50287" s="3" t="s">
        <v>85134</v>
      </c>
      <c r="B50287">
        <v>3604220</v>
      </c>
      <c r="C50287" t="s">
        <v>50993</v>
      </c>
    </row>
    <row r="50288" spans="1:3" x14ac:dyDescent="0.25">
      <c r="A50288" s="3" t="s">
        <v>85135</v>
      </c>
      <c r="B50288">
        <v>3604220</v>
      </c>
      <c r="C50288" t="s">
        <v>85136</v>
      </c>
    </row>
    <row r="50289" spans="1:3" x14ac:dyDescent="0.25">
      <c r="A50289" s="3" t="s">
        <v>85137</v>
      </c>
      <c r="B50289">
        <v>3604220</v>
      </c>
      <c r="C50289" t="s">
        <v>8114</v>
      </c>
    </row>
    <row r="50290" spans="1:3" x14ac:dyDescent="0.25">
      <c r="A50290" s="3" t="s">
        <v>85138</v>
      </c>
      <c r="B50290">
        <v>3604220</v>
      </c>
      <c r="C50290" t="s">
        <v>85139</v>
      </c>
    </row>
    <row r="50291" spans="1:3" x14ac:dyDescent="0.25">
      <c r="A50291" s="3" t="s">
        <v>85140</v>
      </c>
      <c r="B50291">
        <v>3604220</v>
      </c>
      <c r="C50291" t="s">
        <v>55695</v>
      </c>
    </row>
    <row r="50292" spans="1:3" x14ac:dyDescent="0.25">
      <c r="A50292" s="3" t="s">
        <v>85141</v>
      </c>
      <c r="B50292">
        <v>3604220</v>
      </c>
      <c r="C50292" t="s">
        <v>50989</v>
      </c>
    </row>
    <row r="50293" spans="1:3" x14ac:dyDescent="0.25">
      <c r="A50293" s="3" t="s">
        <v>85142</v>
      </c>
      <c r="B50293">
        <v>3604220</v>
      </c>
      <c r="C50293" t="s">
        <v>46538</v>
      </c>
    </row>
    <row r="50294" spans="1:3" x14ac:dyDescent="0.25">
      <c r="A50294" s="3" t="s">
        <v>85143</v>
      </c>
      <c r="B50294">
        <v>3604220</v>
      </c>
      <c r="C50294" t="s">
        <v>32528</v>
      </c>
    </row>
    <row r="50295" spans="1:3" x14ac:dyDescent="0.25">
      <c r="A50295" s="3" t="s">
        <v>85144</v>
      </c>
      <c r="B50295">
        <v>3604220</v>
      </c>
      <c r="C50295" t="s">
        <v>85145</v>
      </c>
    </row>
    <row r="50296" spans="1:3" x14ac:dyDescent="0.25">
      <c r="A50296" s="3" t="s">
        <v>85146</v>
      </c>
      <c r="B50296">
        <v>3604220</v>
      </c>
      <c r="C50296" t="s">
        <v>33877</v>
      </c>
    </row>
    <row r="50297" spans="1:3" x14ac:dyDescent="0.25">
      <c r="A50297" s="3" t="s">
        <v>85147</v>
      </c>
      <c r="B50297">
        <v>3604240</v>
      </c>
      <c r="C50297" t="s">
        <v>85148</v>
      </c>
    </row>
    <row r="50298" spans="1:3" x14ac:dyDescent="0.25">
      <c r="A50298" s="3" t="s">
        <v>85149</v>
      </c>
      <c r="B50298">
        <v>3604240</v>
      </c>
      <c r="C50298" t="s">
        <v>52187</v>
      </c>
    </row>
    <row r="50299" spans="1:3" x14ac:dyDescent="0.25">
      <c r="A50299" s="3" t="s">
        <v>85150</v>
      </c>
      <c r="B50299">
        <v>3604240</v>
      </c>
      <c r="C50299" t="s">
        <v>85151</v>
      </c>
    </row>
    <row r="50300" spans="1:3" x14ac:dyDescent="0.25">
      <c r="A50300" s="3" t="s">
        <v>85152</v>
      </c>
      <c r="B50300">
        <v>3604240</v>
      </c>
      <c r="C50300" t="s">
        <v>85153</v>
      </c>
    </row>
    <row r="50301" spans="1:3" x14ac:dyDescent="0.25">
      <c r="A50301" s="3" t="s">
        <v>85154</v>
      </c>
      <c r="B50301">
        <v>3604240</v>
      </c>
      <c r="C50301" t="s">
        <v>57184</v>
      </c>
    </row>
    <row r="50302" spans="1:3" x14ac:dyDescent="0.25">
      <c r="A50302" s="3" t="s">
        <v>85155</v>
      </c>
      <c r="B50302">
        <v>3604240</v>
      </c>
      <c r="C50302" t="s">
        <v>4300</v>
      </c>
    </row>
    <row r="50303" spans="1:3" x14ac:dyDescent="0.25">
      <c r="A50303" s="3" t="s">
        <v>85156</v>
      </c>
      <c r="B50303">
        <v>3604240</v>
      </c>
      <c r="C50303" t="s">
        <v>85157</v>
      </c>
    </row>
    <row r="50304" spans="1:3" x14ac:dyDescent="0.25">
      <c r="A50304" s="3" t="s">
        <v>85158</v>
      </c>
      <c r="B50304">
        <v>3604240</v>
      </c>
      <c r="C50304" t="s">
        <v>52789</v>
      </c>
    </row>
    <row r="50305" spans="1:3" x14ac:dyDescent="0.25">
      <c r="A50305" s="3" t="s">
        <v>85159</v>
      </c>
      <c r="B50305">
        <v>3604240</v>
      </c>
      <c r="C50305" t="s">
        <v>85160</v>
      </c>
    </row>
    <row r="50306" spans="1:3" x14ac:dyDescent="0.25">
      <c r="A50306" s="3" t="s">
        <v>85161</v>
      </c>
      <c r="B50306">
        <v>3604240</v>
      </c>
      <c r="C50306" t="s">
        <v>53601</v>
      </c>
    </row>
    <row r="50307" spans="1:3" x14ac:dyDescent="0.25">
      <c r="A50307" s="3" t="s">
        <v>85162</v>
      </c>
      <c r="B50307">
        <v>3604240</v>
      </c>
      <c r="C50307" t="s">
        <v>55887</v>
      </c>
    </row>
    <row r="50308" spans="1:3" x14ac:dyDescent="0.25">
      <c r="A50308" s="3" t="s">
        <v>85163</v>
      </c>
      <c r="B50308">
        <v>3604240</v>
      </c>
      <c r="C50308" t="s">
        <v>85164</v>
      </c>
    </row>
    <row r="50309" spans="1:3" x14ac:dyDescent="0.25">
      <c r="A50309" s="3" t="s">
        <v>85165</v>
      </c>
      <c r="B50309">
        <v>3604240</v>
      </c>
      <c r="C50309" t="s">
        <v>85166</v>
      </c>
    </row>
    <row r="50310" spans="1:3" x14ac:dyDescent="0.25">
      <c r="A50310" s="3" t="s">
        <v>85167</v>
      </c>
      <c r="B50310">
        <v>3604240</v>
      </c>
      <c r="C50310" t="s">
        <v>51102</v>
      </c>
    </row>
    <row r="50311" spans="1:3" x14ac:dyDescent="0.25">
      <c r="A50311" s="3" t="s">
        <v>85168</v>
      </c>
      <c r="B50311">
        <v>3604240</v>
      </c>
      <c r="C50311" t="s">
        <v>85169</v>
      </c>
    </row>
    <row r="50312" spans="1:3" x14ac:dyDescent="0.25">
      <c r="A50312" s="3" t="s">
        <v>85170</v>
      </c>
      <c r="B50312">
        <v>3604250</v>
      </c>
      <c r="C50312" t="s">
        <v>6460</v>
      </c>
    </row>
    <row r="50313" spans="1:3" x14ac:dyDescent="0.25">
      <c r="A50313" s="3" t="s">
        <v>85171</v>
      </c>
      <c r="B50313">
        <v>3604250</v>
      </c>
      <c r="C50313" t="s">
        <v>33559</v>
      </c>
    </row>
    <row r="50314" spans="1:3" x14ac:dyDescent="0.25">
      <c r="A50314" s="3" t="s">
        <v>85172</v>
      </c>
      <c r="B50314">
        <v>3604250</v>
      </c>
      <c r="C50314" t="s">
        <v>85173</v>
      </c>
    </row>
    <row r="50315" spans="1:3" x14ac:dyDescent="0.25">
      <c r="A50315" s="3" t="s">
        <v>85174</v>
      </c>
      <c r="B50315">
        <v>3604250</v>
      </c>
      <c r="C50315" t="s">
        <v>85166</v>
      </c>
    </row>
    <row r="50316" spans="1:3" x14ac:dyDescent="0.25">
      <c r="A50316" s="3" t="s">
        <v>85175</v>
      </c>
      <c r="B50316">
        <v>3604250</v>
      </c>
      <c r="C50316" t="s">
        <v>85176</v>
      </c>
    </row>
    <row r="50317" spans="1:3" x14ac:dyDescent="0.25">
      <c r="A50317" s="3" t="s">
        <v>85177</v>
      </c>
      <c r="B50317">
        <v>3604250</v>
      </c>
      <c r="C50317" t="s">
        <v>85178</v>
      </c>
    </row>
    <row r="50318" spans="1:3" x14ac:dyDescent="0.25">
      <c r="A50318" s="3" t="s">
        <v>85179</v>
      </c>
      <c r="B50318">
        <v>3604250</v>
      </c>
      <c r="C50318" t="s">
        <v>85180</v>
      </c>
    </row>
    <row r="50319" spans="1:3" x14ac:dyDescent="0.25">
      <c r="A50319" s="3" t="s">
        <v>85181</v>
      </c>
      <c r="B50319">
        <v>3604250</v>
      </c>
      <c r="C50319" t="s">
        <v>85182</v>
      </c>
    </row>
    <row r="50320" spans="1:3" x14ac:dyDescent="0.25">
      <c r="A50320" s="3" t="s">
        <v>85183</v>
      </c>
      <c r="B50320">
        <v>3604250</v>
      </c>
      <c r="C50320" t="s">
        <v>73211</v>
      </c>
    </row>
    <row r="50321" spans="1:3" x14ac:dyDescent="0.25">
      <c r="A50321" s="3" t="s">
        <v>85184</v>
      </c>
      <c r="B50321">
        <v>3604250</v>
      </c>
      <c r="C50321" t="s">
        <v>50993</v>
      </c>
    </row>
    <row r="50322" spans="1:3" x14ac:dyDescent="0.25">
      <c r="A50322" s="3" t="s">
        <v>85185</v>
      </c>
      <c r="B50322">
        <v>3604250</v>
      </c>
      <c r="C50322" t="s">
        <v>61879</v>
      </c>
    </row>
    <row r="50323" spans="1:3" x14ac:dyDescent="0.25">
      <c r="A50323" s="3" t="s">
        <v>85186</v>
      </c>
      <c r="B50323">
        <v>3604251</v>
      </c>
      <c r="C50323" t="s">
        <v>85187</v>
      </c>
    </row>
    <row r="50324" spans="1:3" x14ac:dyDescent="0.25">
      <c r="A50324" s="3" t="s">
        <v>85188</v>
      </c>
      <c r="B50324">
        <v>3604251</v>
      </c>
      <c r="C50324" t="s">
        <v>85189</v>
      </c>
    </row>
    <row r="50325" spans="1:3" x14ac:dyDescent="0.25">
      <c r="A50325" s="3" t="s">
        <v>85190</v>
      </c>
      <c r="B50325">
        <v>3604251</v>
      </c>
      <c r="C50325" t="s">
        <v>85191</v>
      </c>
    </row>
    <row r="50326" spans="1:3" x14ac:dyDescent="0.25">
      <c r="A50326" s="3" t="s">
        <v>85192</v>
      </c>
      <c r="B50326">
        <v>3604251</v>
      </c>
      <c r="C50326" t="s">
        <v>49705</v>
      </c>
    </row>
    <row r="50327" spans="1:3" x14ac:dyDescent="0.25">
      <c r="A50327" s="3" t="s">
        <v>85193</v>
      </c>
      <c r="B50327">
        <v>3604251</v>
      </c>
      <c r="C50327" t="s">
        <v>48245</v>
      </c>
    </row>
    <row r="50328" spans="1:3" x14ac:dyDescent="0.25">
      <c r="A50328" s="3" t="s">
        <v>85194</v>
      </c>
      <c r="B50328">
        <v>3604251</v>
      </c>
      <c r="C50328" t="s">
        <v>62893</v>
      </c>
    </row>
    <row r="50329" spans="1:3" x14ac:dyDescent="0.25">
      <c r="A50329" s="3" t="s">
        <v>85195</v>
      </c>
      <c r="B50329">
        <v>3604251</v>
      </c>
      <c r="C50329" t="s">
        <v>85196</v>
      </c>
    </row>
    <row r="50330" spans="1:3" x14ac:dyDescent="0.25">
      <c r="A50330" s="3" t="s">
        <v>85197</v>
      </c>
      <c r="B50330">
        <v>3604251</v>
      </c>
      <c r="C50330" t="s">
        <v>85198</v>
      </c>
    </row>
    <row r="50331" spans="1:3" x14ac:dyDescent="0.25">
      <c r="A50331" s="3" t="s">
        <v>85199</v>
      </c>
      <c r="B50331">
        <v>3604251</v>
      </c>
      <c r="C50331" t="s">
        <v>54105</v>
      </c>
    </row>
    <row r="50332" spans="1:3" x14ac:dyDescent="0.25">
      <c r="A50332" s="3" t="s">
        <v>85200</v>
      </c>
      <c r="B50332">
        <v>3604251</v>
      </c>
      <c r="C50332" t="s">
        <v>85201</v>
      </c>
    </row>
    <row r="50333" spans="1:3" x14ac:dyDescent="0.25">
      <c r="A50333" s="3" t="s">
        <v>85202</v>
      </c>
      <c r="B50333">
        <v>3604260</v>
      </c>
      <c r="C50333" t="s">
        <v>85203</v>
      </c>
    </row>
    <row r="50334" spans="1:3" x14ac:dyDescent="0.25">
      <c r="A50334" s="3" t="s">
        <v>85204</v>
      </c>
      <c r="B50334">
        <v>3604260</v>
      </c>
      <c r="C50334" t="s">
        <v>60304</v>
      </c>
    </row>
    <row r="50335" spans="1:3" x14ac:dyDescent="0.25">
      <c r="A50335" s="3" t="s">
        <v>85205</v>
      </c>
      <c r="B50335">
        <v>3604260</v>
      </c>
      <c r="C50335" t="s">
        <v>78401</v>
      </c>
    </row>
    <row r="50336" spans="1:3" x14ac:dyDescent="0.25">
      <c r="A50336" s="3" t="s">
        <v>85206</v>
      </c>
      <c r="B50336">
        <v>3604260</v>
      </c>
      <c r="C50336" t="s">
        <v>48126</v>
      </c>
    </row>
    <row r="50337" spans="1:3" x14ac:dyDescent="0.25">
      <c r="A50337" s="3" t="s">
        <v>85207</v>
      </c>
      <c r="B50337">
        <v>3604260</v>
      </c>
      <c r="C50337" t="s">
        <v>33925</v>
      </c>
    </row>
    <row r="50338" spans="1:3" x14ac:dyDescent="0.25">
      <c r="A50338" s="3" t="s">
        <v>85208</v>
      </c>
      <c r="B50338">
        <v>3604260</v>
      </c>
      <c r="C50338" t="s">
        <v>85209</v>
      </c>
    </row>
    <row r="50339" spans="1:3" x14ac:dyDescent="0.25">
      <c r="A50339" s="3" t="s">
        <v>85210</v>
      </c>
      <c r="B50339">
        <v>3604260</v>
      </c>
      <c r="C50339" t="s">
        <v>84370</v>
      </c>
    </row>
    <row r="50340" spans="1:3" x14ac:dyDescent="0.25">
      <c r="A50340" s="3" t="s">
        <v>85211</v>
      </c>
      <c r="B50340">
        <v>3604260</v>
      </c>
      <c r="C50340" t="s">
        <v>85212</v>
      </c>
    </row>
    <row r="50341" spans="1:3" x14ac:dyDescent="0.25">
      <c r="A50341" s="3" t="s">
        <v>85213</v>
      </c>
      <c r="B50341">
        <v>3604261</v>
      </c>
      <c r="C50341" t="s">
        <v>53200</v>
      </c>
    </row>
    <row r="50342" spans="1:3" x14ac:dyDescent="0.25">
      <c r="A50342" s="3" t="s">
        <v>85214</v>
      </c>
      <c r="B50342">
        <v>3604261</v>
      </c>
      <c r="C50342" t="s">
        <v>84583</v>
      </c>
    </row>
    <row r="50343" spans="1:3" x14ac:dyDescent="0.25">
      <c r="A50343" s="3" t="s">
        <v>85215</v>
      </c>
      <c r="B50343">
        <v>3604261</v>
      </c>
      <c r="C50343" t="s">
        <v>85216</v>
      </c>
    </row>
    <row r="50344" spans="1:3" x14ac:dyDescent="0.25">
      <c r="A50344" s="3" t="s">
        <v>85217</v>
      </c>
      <c r="B50344">
        <v>3604261</v>
      </c>
      <c r="C50344" t="s">
        <v>85218</v>
      </c>
    </row>
    <row r="50345" spans="1:3" x14ac:dyDescent="0.25">
      <c r="A50345" s="3" t="s">
        <v>85219</v>
      </c>
      <c r="B50345">
        <v>3604261</v>
      </c>
      <c r="C50345" t="s">
        <v>45961</v>
      </c>
    </row>
    <row r="50346" spans="1:3" x14ac:dyDescent="0.25">
      <c r="A50346" s="3" t="s">
        <v>85220</v>
      </c>
      <c r="B50346">
        <v>3604261</v>
      </c>
      <c r="C50346" t="s">
        <v>27574</v>
      </c>
    </row>
    <row r="50347" spans="1:3" x14ac:dyDescent="0.25">
      <c r="A50347" s="3" t="s">
        <v>85221</v>
      </c>
      <c r="B50347">
        <v>3604261</v>
      </c>
      <c r="C50347" t="s">
        <v>85222</v>
      </c>
    </row>
    <row r="50348" spans="1:3" x14ac:dyDescent="0.25">
      <c r="A50348" s="3" t="s">
        <v>85223</v>
      </c>
      <c r="B50348">
        <v>3604270</v>
      </c>
      <c r="C50348" t="s">
        <v>85224</v>
      </c>
    </row>
    <row r="50349" spans="1:3" x14ac:dyDescent="0.25">
      <c r="A50349" s="3" t="s">
        <v>85225</v>
      </c>
      <c r="B50349">
        <v>3604270</v>
      </c>
      <c r="C50349" t="s">
        <v>85226</v>
      </c>
    </row>
    <row r="50350" spans="1:3" x14ac:dyDescent="0.25">
      <c r="A50350" s="3" t="s">
        <v>85227</v>
      </c>
      <c r="B50350">
        <v>3604270</v>
      </c>
      <c r="C50350" t="s">
        <v>58337</v>
      </c>
    </row>
    <row r="50351" spans="1:3" x14ac:dyDescent="0.25">
      <c r="A50351" s="3" t="s">
        <v>85228</v>
      </c>
      <c r="B50351">
        <v>3604270</v>
      </c>
      <c r="C50351" t="s">
        <v>85229</v>
      </c>
    </row>
    <row r="50352" spans="1:3" x14ac:dyDescent="0.25">
      <c r="A50352" s="3" t="s">
        <v>85230</v>
      </c>
      <c r="B50352">
        <v>3604270</v>
      </c>
      <c r="C50352" t="s">
        <v>85231</v>
      </c>
    </row>
    <row r="50353" spans="1:3" x14ac:dyDescent="0.25">
      <c r="A50353" s="3" t="s">
        <v>85232</v>
      </c>
      <c r="B50353">
        <v>3604270</v>
      </c>
      <c r="C50353" t="s">
        <v>85233</v>
      </c>
    </row>
    <row r="50354" spans="1:3" x14ac:dyDescent="0.25">
      <c r="A50354" s="3" t="s">
        <v>85234</v>
      </c>
      <c r="B50354">
        <v>3604270</v>
      </c>
      <c r="C50354" t="s">
        <v>36620</v>
      </c>
    </row>
    <row r="50355" spans="1:3" x14ac:dyDescent="0.25">
      <c r="A50355" s="3" t="s">
        <v>85235</v>
      </c>
      <c r="B50355">
        <v>3604270</v>
      </c>
      <c r="C50355" t="s">
        <v>85236</v>
      </c>
    </row>
    <row r="50356" spans="1:3" x14ac:dyDescent="0.25">
      <c r="A50356" s="3" t="s">
        <v>85237</v>
      </c>
      <c r="B50356">
        <v>3604270</v>
      </c>
      <c r="C50356" t="s">
        <v>85238</v>
      </c>
    </row>
    <row r="50357" spans="1:3" x14ac:dyDescent="0.25">
      <c r="A50357" s="3" t="s">
        <v>85239</v>
      </c>
      <c r="B50357">
        <v>3604270</v>
      </c>
      <c r="C50357" t="s">
        <v>85240</v>
      </c>
    </row>
    <row r="50358" spans="1:3" x14ac:dyDescent="0.25">
      <c r="A50358" s="3" t="s">
        <v>85241</v>
      </c>
      <c r="B50358">
        <v>3604270</v>
      </c>
      <c r="C50358" t="s">
        <v>45655</v>
      </c>
    </row>
    <row r="50359" spans="1:3" x14ac:dyDescent="0.25">
      <c r="A50359" s="3" t="s">
        <v>85242</v>
      </c>
      <c r="B50359">
        <v>3604270</v>
      </c>
      <c r="C50359" t="s">
        <v>30826</v>
      </c>
    </row>
    <row r="50360" spans="1:3" x14ac:dyDescent="0.25">
      <c r="A50360" s="3" t="s">
        <v>85243</v>
      </c>
      <c r="B50360">
        <v>3604270</v>
      </c>
      <c r="C50360" t="s">
        <v>31967</v>
      </c>
    </row>
    <row r="50361" spans="1:3" x14ac:dyDescent="0.25">
      <c r="A50361" s="3" t="s">
        <v>85244</v>
      </c>
      <c r="B50361">
        <v>3604270</v>
      </c>
      <c r="C50361" t="s">
        <v>85245</v>
      </c>
    </row>
    <row r="50362" spans="1:3" x14ac:dyDescent="0.25">
      <c r="A50362" s="3" t="s">
        <v>85246</v>
      </c>
      <c r="B50362">
        <v>3604271</v>
      </c>
      <c r="C50362" t="s">
        <v>85247</v>
      </c>
    </row>
    <row r="50363" spans="1:3" x14ac:dyDescent="0.25">
      <c r="A50363" s="3" t="s">
        <v>85248</v>
      </c>
      <c r="B50363">
        <v>3604271</v>
      </c>
      <c r="C50363" t="s">
        <v>46403</v>
      </c>
    </row>
    <row r="50364" spans="1:3" x14ac:dyDescent="0.25">
      <c r="A50364" s="3" t="s">
        <v>85249</v>
      </c>
      <c r="B50364">
        <v>3604271</v>
      </c>
      <c r="C50364" t="s">
        <v>85250</v>
      </c>
    </row>
    <row r="50365" spans="1:3" x14ac:dyDescent="0.25">
      <c r="A50365" s="3" t="s">
        <v>85251</v>
      </c>
      <c r="B50365">
        <v>3604271</v>
      </c>
      <c r="C50365" t="s">
        <v>52938</v>
      </c>
    </row>
    <row r="50366" spans="1:3" x14ac:dyDescent="0.25">
      <c r="A50366" s="3" t="s">
        <v>85252</v>
      </c>
      <c r="B50366">
        <v>3604271</v>
      </c>
      <c r="C50366" t="s">
        <v>69840</v>
      </c>
    </row>
    <row r="50367" spans="1:3" x14ac:dyDescent="0.25">
      <c r="A50367" s="3" t="s">
        <v>85253</v>
      </c>
      <c r="B50367">
        <v>3604271</v>
      </c>
      <c r="C50367" t="s">
        <v>46298</v>
      </c>
    </row>
    <row r="50368" spans="1:3" x14ac:dyDescent="0.25">
      <c r="A50368" s="3" t="s">
        <v>85254</v>
      </c>
      <c r="B50368">
        <v>3604271</v>
      </c>
      <c r="C50368" t="s">
        <v>85255</v>
      </c>
    </row>
    <row r="50369" spans="1:3" x14ac:dyDescent="0.25">
      <c r="A50369" s="3" t="s">
        <v>85256</v>
      </c>
      <c r="B50369">
        <v>3604271</v>
      </c>
      <c r="C50369" t="s">
        <v>85257</v>
      </c>
    </row>
    <row r="50370" spans="1:3" x14ac:dyDescent="0.25">
      <c r="A50370" s="3" t="s">
        <v>85258</v>
      </c>
      <c r="B50370">
        <v>3604271</v>
      </c>
      <c r="C50370" t="s">
        <v>85259</v>
      </c>
    </row>
    <row r="50371" spans="1:3" x14ac:dyDescent="0.25">
      <c r="A50371" s="3" t="s">
        <v>85260</v>
      </c>
      <c r="B50371">
        <v>3671010</v>
      </c>
      <c r="C50371" t="s">
        <v>42920</v>
      </c>
    </row>
    <row r="50372" spans="1:3" x14ac:dyDescent="0.25">
      <c r="A50372" s="3" t="s">
        <v>85261</v>
      </c>
      <c r="B50372">
        <v>3671010</v>
      </c>
      <c r="C50372" t="s">
        <v>85262</v>
      </c>
    </row>
    <row r="50373" spans="1:3" x14ac:dyDescent="0.25">
      <c r="A50373" s="3" t="s">
        <v>85263</v>
      </c>
      <c r="B50373">
        <v>3671010</v>
      </c>
      <c r="C50373" t="s">
        <v>85264</v>
      </c>
    </row>
    <row r="50374" spans="1:3" x14ac:dyDescent="0.25">
      <c r="A50374" s="3" t="s">
        <v>85265</v>
      </c>
      <c r="B50374">
        <v>3671010</v>
      </c>
      <c r="C50374" t="s">
        <v>85266</v>
      </c>
    </row>
    <row r="50375" spans="1:3" x14ac:dyDescent="0.25">
      <c r="A50375" s="3" t="s">
        <v>85267</v>
      </c>
      <c r="B50375">
        <v>3671010</v>
      </c>
      <c r="C50375" t="s">
        <v>85268</v>
      </c>
    </row>
    <row r="50376" spans="1:3" x14ac:dyDescent="0.25">
      <c r="A50376" s="3" t="s">
        <v>85269</v>
      </c>
      <c r="B50376">
        <v>3671010</v>
      </c>
      <c r="C50376" t="s">
        <v>85270</v>
      </c>
    </row>
    <row r="50377" spans="1:3" x14ac:dyDescent="0.25">
      <c r="A50377" s="3" t="s">
        <v>85271</v>
      </c>
      <c r="B50377">
        <v>3671010</v>
      </c>
      <c r="C50377" t="s">
        <v>85272</v>
      </c>
    </row>
    <row r="50378" spans="1:3" x14ac:dyDescent="0.25">
      <c r="A50378" s="3" t="s">
        <v>85273</v>
      </c>
      <c r="B50378">
        <v>3671010</v>
      </c>
      <c r="C50378" t="s">
        <v>85274</v>
      </c>
    </row>
    <row r="50379" spans="1:3" x14ac:dyDescent="0.25">
      <c r="A50379" s="3" t="s">
        <v>85275</v>
      </c>
      <c r="B50379">
        <v>3671011</v>
      </c>
      <c r="C50379" t="s">
        <v>85276</v>
      </c>
    </row>
    <row r="50380" spans="1:3" x14ac:dyDescent="0.25">
      <c r="A50380" s="3" t="s">
        <v>85277</v>
      </c>
      <c r="B50380">
        <v>3671011</v>
      </c>
      <c r="C50380" t="s">
        <v>84726</v>
      </c>
    </row>
    <row r="50381" spans="1:3" x14ac:dyDescent="0.25">
      <c r="A50381" s="3" t="s">
        <v>85278</v>
      </c>
      <c r="B50381">
        <v>3671011</v>
      </c>
      <c r="C50381" t="s">
        <v>85279</v>
      </c>
    </row>
    <row r="50382" spans="1:3" x14ac:dyDescent="0.25">
      <c r="A50382" s="3" t="s">
        <v>85280</v>
      </c>
      <c r="B50382">
        <v>3671011</v>
      </c>
      <c r="C50382" t="s">
        <v>85281</v>
      </c>
    </row>
    <row r="50383" spans="1:3" x14ac:dyDescent="0.25">
      <c r="A50383" s="3" t="s">
        <v>85282</v>
      </c>
      <c r="B50383">
        <v>3671011</v>
      </c>
      <c r="C50383" t="s">
        <v>85283</v>
      </c>
    </row>
    <row r="50384" spans="1:3" x14ac:dyDescent="0.25">
      <c r="A50384" s="3" t="s">
        <v>85284</v>
      </c>
      <c r="B50384">
        <v>3671011</v>
      </c>
      <c r="C50384" t="s">
        <v>85285</v>
      </c>
    </row>
    <row r="50385" spans="1:3" x14ac:dyDescent="0.25">
      <c r="A50385" s="3" t="s">
        <v>85286</v>
      </c>
      <c r="B50385">
        <v>3671011</v>
      </c>
      <c r="C50385" t="s">
        <v>85287</v>
      </c>
    </row>
    <row r="50386" spans="1:3" x14ac:dyDescent="0.25">
      <c r="A50386" s="3" t="s">
        <v>85288</v>
      </c>
      <c r="B50386">
        <v>3671011</v>
      </c>
      <c r="C50386" t="s">
        <v>85289</v>
      </c>
    </row>
    <row r="50387" spans="1:3" x14ac:dyDescent="0.25">
      <c r="A50387" s="3" t="s">
        <v>85290</v>
      </c>
      <c r="B50387">
        <v>3671012</v>
      </c>
      <c r="C50387" t="s">
        <v>85291</v>
      </c>
    </row>
    <row r="50388" spans="1:3" x14ac:dyDescent="0.25">
      <c r="A50388" s="3" t="s">
        <v>85292</v>
      </c>
      <c r="B50388">
        <v>3671012</v>
      </c>
      <c r="C50388" t="s">
        <v>85293</v>
      </c>
    </row>
    <row r="50389" spans="1:3" x14ac:dyDescent="0.25">
      <c r="A50389" s="3" t="s">
        <v>85294</v>
      </c>
      <c r="B50389">
        <v>3671012</v>
      </c>
      <c r="C50389" t="s">
        <v>19977</v>
      </c>
    </row>
    <row r="50390" spans="1:3" x14ac:dyDescent="0.25">
      <c r="A50390" s="3" t="s">
        <v>85295</v>
      </c>
      <c r="B50390">
        <v>3671012</v>
      </c>
      <c r="C50390" t="s">
        <v>85296</v>
      </c>
    </row>
    <row r="50391" spans="1:3" x14ac:dyDescent="0.25">
      <c r="A50391" s="3" t="s">
        <v>85297</v>
      </c>
      <c r="B50391">
        <v>3671012</v>
      </c>
      <c r="C50391" t="s">
        <v>32823</v>
      </c>
    </row>
    <row r="50392" spans="1:3" x14ac:dyDescent="0.25">
      <c r="A50392" s="3" t="s">
        <v>85298</v>
      </c>
      <c r="B50392">
        <v>3671012</v>
      </c>
      <c r="C50392" t="s">
        <v>85299</v>
      </c>
    </row>
    <row r="50393" spans="1:3" x14ac:dyDescent="0.25">
      <c r="A50393" s="3" t="s">
        <v>85300</v>
      </c>
      <c r="B50393">
        <v>3671012</v>
      </c>
      <c r="C50393" t="s">
        <v>85301</v>
      </c>
    </row>
    <row r="50394" spans="1:3" x14ac:dyDescent="0.25">
      <c r="A50394" s="3" t="s">
        <v>85302</v>
      </c>
      <c r="B50394">
        <v>3671020</v>
      </c>
      <c r="C50394" t="s">
        <v>85303</v>
      </c>
    </row>
    <row r="50395" spans="1:3" x14ac:dyDescent="0.25">
      <c r="A50395" s="3" t="s">
        <v>85304</v>
      </c>
      <c r="B50395">
        <v>3671020</v>
      </c>
      <c r="C50395" t="s">
        <v>53776</v>
      </c>
    </row>
    <row r="50396" spans="1:3" x14ac:dyDescent="0.25">
      <c r="A50396" s="3" t="s">
        <v>85305</v>
      </c>
      <c r="B50396">
        <v>3671020</v>
      </c>
      <c r="C50396" t="s">
        <v>37324</v>
      </c>
    </row>
    <row r="50397" spans="1:3" x14ac:dyDescent="0.25">
      <c r="A50397" s="3" t="s">
        <v>85306</v>
      </c>
      <c r="B50397">
        <v>3671020</v>
      </c>
      <c r="C50397" t="s">
        <v>85307</v>
      </c>
    </row>
    <row r="50398" spans="1:3" x14ac:dyDescent="0.25">
      <c r="A50398" s="3" t="s">
        <v>85308</v>
      </c>
      <c r="B50398">
        <v>3671020</v>
      </c>
      <c r="C50398" t="s">
        <v>46158</v>
      </c>
    </row>
    <row r="50399" spans="1:3" x14ac:dyDescent="0.25">
      <c r="A50399" s="3" t="s">
        <v>85309</v>
      </c>
      <c r="B50399">
        <v>3671020</v>
      </c>
      <c r="C50399" t="s">
        <v>35703</v>
      </c>
    </row>
    <row r="50400" spans="1:3" x14ac:dyDescent="0.25">
      <c r="A50400" s="3" t="s">
        <v>85310</v>
      </c>
      <c r="B50400">
        <v>3671020</v>
      </c>
      <c r="C50400" t="s">
        <v>85311</v>
      </c>
    </row>
    <row r="50401" spans="1:3" x14ac:dyDescent="0.25">
      <c r="A50401" s="3" t="s">
        <v>85312</v>
      </c>
      <c r="B50401">
        <v>3671020</v>
      </c>
      <c r="C50401" t="s">
        <v>85313</v>
      </c>
    </row>
    <row r="50402" spans="1:3" x14ac:dyDescent="0.25">
      <c r="A50402" s="3" t="s">
        <v>85314</v>
      </c>
      <c r="B50402">
        <v>3671020</v>
      </c>
      <c r="C50402" t="s">
        <v>85315</v>
      </c>
    </row>
    <row r="50403" spans="1:3" x14ac:dyDescent="0.25">
      <c r="A50403" s="3" t="s">
        <v>85316</v>
      </c>
      <c r="B50403">
        <v>3671020</v>
      </c>
      <c r="C50403" t="s">
        <v>85317</v>
      </c>
    </row>
    <row r="50404" spans="1:3" x14ac:dyDescent="0.25">
      <c r="A50404" s="3" t="s">
        <v>85318</v>
      </c>
      <c r="B50404">
        <v>3671021</v>
      </c>
      <c r="C50404" t="s">
        <v>85319</v>
      </c>
    </row>
    <row r="50405" spans="1:3" x14ac:dyDescent="0.25">
      <c r="A50405" s="3" t="s">
        <v>85320</v>
      </c>
      <c r="B50405">
        <v>3671021</v>
      </c>
      <c r="C50405" t="s">
        <v>85321</v>
      </c>
    </row>
    <row r="50406" spans="1:3" x14ac:dyDescent="0.25">
      <c r="A50406" s="3" t="s">
        <v>85322</v>
      </c>
      <c r="B50406">
        <v>3671021</v>
      </c>
      <c r="C50406" t="s">
        <v>85323</v>
      </c>
    </row>
    <row r="50407" spans="1:3" x14ac:dyDescent="0.25">
      <c r="A50407" s="3" t="s">
        <v>85324</v>
      </c>
      <c r="B50407">
        <v>3671021</v>
      </c>
      <c r="C50407" t="s">
        <v>85325</v>
      </c>
    </row>
    <row r="50408" spans="1:3" x14ac:dyDescent="0.25">
      <c r="A50408" s="3" t="s">
        <v>85326</v>
      </c>
      <c r="B50408">
        <v>3671021</v>
      </c>
      <c r="C50408" t="s">
        <v>85327</v>
      </c>
    </row>
    <row r="50409" spans="1:3" x14ac:dyDescent="0.25">
      <c r="A50409" s="3" t="s">
        <v>85328</v>
      </c>
      <c r="B50409">
        <v>3671021</v>
      </c>
      <c r="C50409" t="s">
        <v>85329</v>
      </c>
    </row>
    <row r="50410" spans="1:3" x14ac:dyDescent="0.25">
      <c r="A50410" s="3" t="s">
        <v>85330</v>
      </c>
      <c r="B50410">
        <v>3671021</v>
      </c>
      <c r="C50410" t="s">
        <v>9190</v>
      </c>
    </row>
    <row r="50411" spans="1:3" x14ac:dyDescent="0.25">
      <c r="A50411" s="3" t="s">
        <v>85331</v>
      </c>
      <c r="B50411">
        <v>3671021</v>
      </c>
      <c r="C50411" t="s">
        <v>85332</v>
      </c>
    </row>
    <row r="50412" spans="1:3" x14ac:dyDescent="0.25">
      <c r="A50412" s="3" t="s">
        <v>85333</v>
      </c>
      <c r="B50412">
        <v>3671021</v>
      </c>
      <c r="C50412" t="s">
        <v>85334</v>
      </c>
    </row>
    <row r="50413" spans="1:3" x14ac:dyDescent="0.25">
      <c r="A50413" s="3" t="s">
        <v>85335</v>
      </c>
      <c r="B50413">
        <v>3671021</v>
      </c>
      <c r="C50413" t="s">
        <v>85336</v>
      </c>
    </row>
    <row r="50414" spans="1:3" x14ac:dyDescent="0.25">
      <c r="A50414" s="3" t="s">
        <v>85337</v>
      </c>
      <c r="B50414">
        <v>3671021</v>
      </c>
      <c r="C50414" t="s">
        <v>56395</v>
      </c>
    </row>
    <row r="50415" spans="1:3" x14ac:dyDescent="0.25">
      <c r="A50415" s="3" t="s">
        <v>85338</v>
      </c>
      <c r="B50415">
        <v>3671030</v>
      </c>
      <c r="C50415" t="s">
        <v>85339</v>
      </c>
    </row>
    <row r="50416" spans="1:3" x14ac:dyDescent="0.25">
      <c r="A50416" s="3" t="s">
        <v>85340</v>
      </c>
      <c r="B50416">
        <v>3671030</v>
      </c>
      <c r="C50416" t="s">
        <v>85341</v>
      </c>
    </row>
    <row r="50417" spans="1:3" x14ac:dyDescent="0.25">
      <c r="A50417" s="3" t="s">
        <v>85342</v>
      </c>
      <c r="B50417">
        <v>3671030</v>
      </c>
      <c r="C50417" t="s">
        <v>40372</v>
      </c>
    </row>
    <row r="50418" spans="1:3" x14ac:dyDescent="0.25">
      <c r="A50418" s="3" t="s">
        <v>85343</v>
      </c>
      <c r="B50418">
        <v>3671030</v>
      </c>
      <c r="C50418" t="s">
        <v>20258</v>
      </c>
    </row>
    <row r="50419" spans="1:3" x14ac:dyDescent="0.25">
      <c r="A50419" s="3" t="s">
        <v>85344</v>
      </c>
      <c r="B50419">
        <v>3671030</v>
      </c>
      <c r="C50419" t="s">
        <v>85345</v>
      </c>
    </row>
    <row r="50420" spans="1:3" x14ac:dyDescent="0.25">
      <c r="A50420" s="3" t="s">
        <v>85346</v>
      </c>
      <c r="B50420">
        <v>3671030</v>
      </c>
      <c r="C50420" t="s">
        <v>20471</v>
      </c>
    </row>
    <row r="50421" spans="1:3" x14ac:dyDescent="0.25">
      <c r="A50421" s="3" t="s">
        <v>85347</v>
      </c>
      <c r="B50421">
        <v>3671030</v>
      </c>
      <c r="C50421" t="s">
        <v>49432</v>
      </c>
    </row>
    <row r="50422" spans="1:3" x14ac:dyDescent="0.25">
      <c r="A50422" s="3" t="s">
        <v>85348</v>
      </c>
      <c r="B50422">
        <v>3671030</v>
      </c>
      <c r="C50422" t="s">
        <v>46397</v>
      </c>
    </row>
    <row r="50423" spans="1:3" x14ac:dyDescent="0.25">
      <c r="A50423" s="3" t="s">
        <v>85349</v>
      </c>
      <c r="B50423">
        <v>3671031</v>
      </c>
      <c r="C50423" t="s">
        <v>85350</v>
      </c>
    </row>
    <row r="50424" spans="1:3" x14ac:dyDescent="0.25">
      <c r="A50424" s="3" t="s">
        <v>85351</v>
      </c>
      <c r="B50424">
        <v>3671031</v>
      </c>
      <c r="C50424" t="s">
        <v>85352</v>
      </c>
    </row>
    <row r="50425" spans="1:3" x14ac:dyDescent="0.25">
      <c r="A50425" s="3" t="s">
        <v>85353</v>
      </c>
      <c r="B50425">
        <v>3671031</v>
      </c>
      <c r="C50425" t="s">
        <v>53330</v>
      </c>
    </row>
    <row r="50426" spans="1:3" x14ac:dyDescent="0.25">
      <c r="A50426" s="3" t="s">
        <v>85354</v>
      </c>
      <c r="B50426">
        <v>3671031</v>
      </c>
      <c r="C50426" t="s">
        <v>85355</v>
      </c>
    </row>
    <row r="50427" spans="1:3" x14ac:dyDescent="0.25">
      <c r="A50427" s="3" t="s">
        <v>85356</v>
      </c>
      <c r="B50427">
        <v>3671031</v>
      </c>
      <c r="C50427" t="s">
        <v>85357</v>
      </c>
    </row>
    <row r="50428" spans="1:3" x14ac:dyDescent="0.25">
      <c r="A50428" s="3" t="s">
        <v>85358</v>
      </c>
      <c r="B50428">
        <v>3671031</v>
      </c>
      <c r="C50428" t="s">
        <v>85359</v>
      </c>
    </row>
    <row r="50429" spans="1:3" x14ac:dyDescent="0.25">
      <c r="A50429" s="3" t="s">
        <v>85360</v>
      </c>
      <c r="B50429">
        <v>3671031</v>
      </c>
      <c r="C50429" t="s">
        <v>49601</v>
      </c>
    </row>
    <row r="50430" spans="1:3" x14ac:dyDescent="0.25">
      <c r="A50430" s="3" t="s">
        <v>85361</v>
      </c>
      <c r="B50430">
        <v>3671031</v>
      </c>
      <c r="C50430" t="s">
        <v>40841</v>
      </c>
    </row>
    <row r="50431" spans="1:3" x14ac:dyDescent="0.25">
      <c r="A50431" s="3" t="s">
        <v>85362</v>
      </c>
      <c r="B50431">
        <v>3671031</v>
      </c>
      <c r="C50431" t="s">
        <v>46360</v>
      </c>
    </row>
    <row r="50432" spans="1:3" x14ac:dyDescent="0.25">
      <c r="A50432" s="3" t="s">
        <v>85363</v>
      </c>
      <c r="B50432">
        <v>3671031</v>
      </c>
      <c r="C50432" t="s">
        <v>9645</v>
      </c>
    </row>
    <row r="50433" spans="1:3" x14ac:dyDescent="0.25">
      <c r="A50433" s="3" t="s">
        <v>85364</v>
      </c>
      <c r="B50433">
        <v>3671031</v>
      </c>
      <c r="C50433" t="s">
        <v>85365</v>
      </c>
    </row>
    <row r="50434" spans="1:3" x14ac:dyDescent="0.25">
      <c r="A50434" s="3" t="s">
        <v>85366</v>
      </c>
      <c r="B50434">
        <v>3671031</v>
      </c>
      <c r="C50434" t="s">
        <v>85367</v>
      </c>
    </row>
    <row r="50435" spans="1:3" x14ac:dyDescent="0.25">
      <c r="A50435" s="3" t="s">
        <v>85368</v>
      </c>
      <c r="B50435">
        <v>3671031</v>
      </c>
      <c r="C50435" t="s">
        <v>85369</v>
      </c>
    </row>
    <row r="50436" spans="1:3" x14ac:dyDescent="0.25">
      <c r="A50436" s="3" t="s">
        <v>85370</v>
      </c>
      <c r="B50436">
        <v>3671031</v>
      </c>
      <c r="C50436" t="s">
        <v>85371</v>
      </c>
    </row>
    <row r="50437" spans="1:3" x14ac:dyDescent="0.25">
      <c r="A50437" s="3" t="s">
        <v>85372</v>
      </c>
      <c r="B50437">
        <v>3671031</v>
      </c>
      <c r="C50437" t="s">
        <v>85373</v>
      </c>
    </row>
    <row r="50438" spans="1:3" x14ac:dyDescent="0.25">
      <c r="A50438" s="3" t="s">
        <v>85374</v>
      </c>
      <c r="B50438">
        <v>3671031</v>
      </c>
      <c r="C50438" t="s">
        <v>85375</v>
      </c>
    </row>
    <row r="50439" spans="1:3" x14ac:dyDescent="0.25">
      <c r="A50439" s="3" t="s">
        <v>85376</v>
      </c>
      <c r="B50439">
        <v>3671040</v>
      </c>
      <c r="C50439" t="s">
        <v>85377</v>
      </c>
    </row>
    <row r="50440" spans="1:3" x14ac:dyDescent="0.25">
      <c r="A50440" s="3" t="s">
        <v>85378</v>
      </c>
      <c r="B50440">
        <v>3671040</v>
      </c>
      <c r="C50440" t="s">
        <v>83887</v>
      </c>
    </row>
    <row r="50441" spans="1:3" x14ac:dyDescent="0.25">
      <c r="A50441" s="3" t="s">
        <v>85379</v>
      </c>
      <c r="B50441">
        <v>3671040</v>
      </c>
      <c r="C50441" t="s">
        <v>47597</v>
      </c>
    </row>
    <row r="50442" spans="1:3" x14ac:dyDescent="0.25">
      <c r="A50442" s="3" t="s">
        <v>85380</v>
      </c>
      <c r="B50442">
        <v>3671040</v>
      </c>
      <c r="C50442" t="s">
        <v>85381</v>
      </c>
    </row>
    <row r="50443" spans="1:3" x14ac:dyDescent="0.25">
      <c r="A50443" s="3" t="s">
        <v>85382</v>
      </c>
      <c r="B50443">
        <v>3671040</v>
      </c>
      <c r="C50443" t="s">
        <v>10684</v>
      </c>
    </row>
    <row r="50444" spans="1:3" x14ac:dyDescent="0.25">
      <c r="A50444" s="3" t="s">
        <v>85383</v>
      </c>
      <c r="B50444">
        <v>3671040</v>
      </c>
      <c r="C50444" t="s">
        <v>27840</v>
      </c>
    </row>
    <row r="50445" spans="1:3" x14ac:dyDescent="0.25">
      <c r="A50445" s="3" t="s">
        <v>85384</v>
      </c>
      <c r="B50445">
        <v>3671041</v>
      </c>
      <c r="C50445" t="s">
        <v>85385</v>
      </c>
    </row>
    <row r="50446" spans="1:3" x14ac:dyDescent="0.25">
      <c r="A50446" s="3" t="s">
        <v>85386</v>
      </c>
      <c r="B50446">
        <v>3671041</v>
      </c>
      <c r="C50446" t="s">
        <v>85387</v>
      </c>
    </row>
    <row r="50447" spans="1:3" x14ac:dyDescent="0.25">
      <c r="A50447" s="3" t="s">
        <v>85388</v>
      </c>
      <c r="B50447">
        <v>3671041</v>
      </c>
      <c r="C50447" t="s">
        <v>85389</v>
      </c>
    </row>
    <row r="50448" spans="1:3" x14ac:dyDescent="0.25">
      <c r="A50448" s="3" t="s">
        <v>85390</v>
      </c>
      <c r="B50448">
        <v>3671041</v>
      </c>
      <c r="C50448" t="s">
        <v>46403</v>
      </c>
    </row>
    <row r="50449" spans="1:3" x14ac:dyDescent="0.25">
      <c r="A50449" s="3" t="s">
        <v>85391</v>
      </c>
      <c r="B50449">
        <v>3671041</v>
      </c>
      <c r="C50449" t="s">
        <v>85392</v>
      </c>
    </row>
    <row r="50450" spans="1:3" x14ac:dyDescent="0.25">
      <c r="A50450" s="3" t="s">
        <v>85393</v>
      </c>
      <c r="B50450">
        <v>3671041</v>
      </c>
      <c r="C50450" t="s">
        <v>85394</v>
      </c>
    </row>
    <row r="50451" spans="1:3" x14ac:dyDescent="0.25">
      <c r="A50451" s="3" t="s">
        <v>85395</v>
      </c>
      <c r="B50451">
        <v>3671042</v>
      </c>
      <c r="C50451" t="s">
        <v>53200</v>
      </c>
    </row>
    <row r="50452" spans="1:3" x14ac:dyDescent="0.25">
      <c r="A50452" s="3" t="s">
        <v>85396</v>
      </c>
      <c r="B50452">
        <v>3671042</v>
      </c>
      <c r="C50452" t="s">
        <v>85397</v>
      </c>
    </row>
    <row r="50453" spans="1:3" x14ac:dyDescent="0.25">
      <c r="A50453" s="3" t="s">
        <v>85398</v>
      </c>
      <c r="B50453">
        <v>3671042</v>
      </c>
      <c r="C50453" t="s">
        <v>84218</v>
      </c>
    </row>
    <row r="50454" spans="1:3" x14ac:dyDescent="0.25">
      <c r="A50454" s="3" t="s">
        <v>85399</v>
      </c>
      <c r="B50454">
        <v>3671042</v>
      </c>
      <c r="C50454" t="s">
        <v>85400</v>
      </c>
    </row>
    <row r="50455" spans="1:3" x14ac:dyDescent="0.25">
      <c r="A50455" s="3" t="s">
        <v>85401</v>
      </c>
      <c r="B50455">
        <v>3671042</v>
      </c>
      <c r="C50455" t="s">
        <v>85402</v>
      </c>
    </row>
    <row r="50456" spans="1:3" x14ac:dyDescent="0.25">
      <c r="A50456" s="3" t="s">
        <v>85403</v>
      </c>
      <c r="B50456">
        <v>3671050</v>
      </c>
      <c r="C50456" t="s">
        <v>85404</v>
      </c>
    </row>
    <row r="50457" spans="1:3" x14ac:dyDescent="0.25">
      <c r="A50457" s="3" t="s">
        <v>85405</v>
      </c>
      <c r="B50457">
        <v>3671050</v>
      </c>
      <c r="C50457" t="s">
        <v>85406</v>
      </c>
    </row>
    <row r="50458" spans="1:3" x14ac:dyDescent="0.25">
      <c r="A50458" s="3" t="s">
        <v>85407</v>
      </c>
      <c r="B50458">
        <v>3671050</v>
      </c>
      <c r="C50458" t="s">
        <v>85408</v>
      </c>
    </row>
    <row r="50459" spans="1:3" x14ac:dyDescent="0.25">
      <c r="A50459" s="3" t="s">
        <v>85409</v>
      </c>
      <c r="B50459">
        <v>3671050</v>
      </c>
      <c r="C50459" t="s">
        <v>85410</v>
      </c>
    </row>
    <row r="50460" spans="1:3" x14ac:dyDescent="0.25">
      <c r="A50460" s="3" t="s">
        <v>85411</v>
      </c>
      <c r="B50460">
        <v>3671050</v>
      </c>
      <c r="C50460" t="s">
        <v>85412</v>
      </c>
    </row>
    <row r="50461" spans="1:3" x14ac:dyDescent="0.25">
      <c r="A50461" s="3" t="s">
        <v>85413</v>
      </c>
      <c r="B50461">
        <v>3671050</v>
      </c>
      <c r="C50461" t="s">
        <v>51698</v>
      </c>
    </row>
    <row r="50462" spans="1:3" x14ac:dyDescent="0.25">
      <c r="A50462" s="3" t="s">
        <v>85414</v>
      </c>
      <c r="B50462">
        <v>3671050</v>
      </c>
      <c r="C50462" t="s">
        <v>53123</v>
      </c>
    </row>
    <row r="50463" spans="1:3" x14ac:dyDescent="0.25">
      <c r="A50463" s="3" t="s">
        <v>85415</v>
      </c>
      <c r="B50463">
        <v>3671051</v>
      </c>
      <c r="C50463" t="s">
        <v>9981</v>
      </c>
    </row>
    <row r="50464" spans="1:3" x14ac:dyDescent="0.25">
      <c r="A50464" s="3" t="s">
        <v>85416</v>
      </c>
      <c r="B50464">
        <v>3671051</v>
      </c>
      <c r="C50464" t="s">
        <v>16074</v>
      </c>
    </row>
    <row r="50465" spans="1:3" x14ac:dyDescent="0.25">
      <c r="A50465" s="3" t="s">
        <v>85417</v>
      </c>
      <c r="B50465">
        <v>3671051</v>
      </c>
      <c r="C50465" t="s">
        <v>40622</v>
      </c>
    </row>
    <row r="50466" spans="1:3" x14ac:dyDescent="0.25">
      <c r="A50466" s="3" t="s">
        <v>85418</v>
      </c>
      <c r="B50466">
        <v>3671051</v>
      </c>
      <c r="C50466" t="s">
        <v>33925</v>
      </c>
    </row>
    <row r="50467" spans="1:3" x14ac:dyDescent="0.25">
      <c r="A50467" s="3" t="s">
        <v>85419</v>
      </c>
      <c r="B50467">
        <v>3671051</v>
      </c>
      <c r="C50467" t="s">
        <v>85420</v>
      </c>
    </row>
    <row r="50468" spans="1:3" x14ac:dyDescent="0.25">
      <c r="A50468" s="3" t="s">
        <v>85421</v>
      </c>
      <c r="B50468">
        <v>3671051</v>
      </c>
      <c r="C50468" t="s">
        <v>85422</v>
      </c>
    </row>
    <row r="50469" spans="1:3" x14ac:dyDescent="0.25">
      <c r="A50469" s="3" t="s">
        <v>85423</v>
      </c>
      <c r="B50469">
        <v>3671051</v>
      </c>
      <c r="C50469" t="s">
        <v>85424</v>
      </c>
    </row>
    <row r="50470" spans="1:3" x14ac:dyDescent="0.25">
      <c r="A50470" s="3" t="s">
        <v>85425</v>
      </c>
      <c r="B50470">
        <v>3671060</v>
      </c>
      <c r="C50470" t="s">
        <v>53077</v>
      </c>
    </row>
    <row r="50471" spans="1:3" x14ac:dyDescent="0.25">
      <c r="A50471" s="3" t="s">
        <v>85426</v>
      </c>
      <c r="B50471">
        <v>3671060</v>
      </c>
      <c r="C50471" t="s">
        <v>85427</v>
      </c>
    </row>
    <row r="50472" spans="1:3" x14ac:dyDescent="0.25">
      <c r="A50472" s="3" t="s">
        <v>85428</v>
      </c>
      <c r="B50472">
        <v>3671060</v>
      </c>
      <c r="C50472" t="s">
        <v>85429</v>
      </c>
    </row>
    <row r="50473" spans="1:3" x14ac:dyDescent="0.25">
      <c r="A50473" s="3" t="s">
        <v>85430</v>
      </c>
      <c r="B50473">
        <v>3671060</v>
      </c>
      <c r="C50473" t="s">
        <v>68876</v>
      </c>
    </row>
    <row r="50474" spans="1:3" x14ac:dyDescent="0.25">
      <c r="A50474" s="3" t="s">
        <v>85431</v>
      </c>
      <c r="B50474">
        <v>3671060</v>
      </c>
      <c r="C50474" t="s">
        <v>47288</v>
      </c>
    </row>
    <row r="50475" spans="1:3" x14ac:dyDescent="0.25">
      <c r="A50475" s="3" t="s">
        <v>85432</v>
      </c>
      <c r="B50475">
        <v>3672010</v>
      </c>
      <c r="C50475" t="s">
        <v>85433</v>
      </c>
    </row>
    <row r="50476" spans="1:3" x14ac:dyDescent="0.25">
      <c r="A50476" s="3" t="s">
        <v>85434</v>
      </c>
      <c r="B50476">
        <v>3672010</v>
      </c>
      <c r="C50476" t="s">
        <v>51095</v>
      </c>
    </row>
    <row r="50477" spans="1:3" x14ac:dyDescent="0.25">
      <c r="A50477" s="3" t="s">
        <v>85435</v>
      </c>
      <c r="B50477">
        <v>3672010</v>
      </c>
      <c r="C50477" t="s">
        <v>85436</v>
      </c>
    </row>
    <row r="50478" spans="1:3" x14ac:dyDescent="0.25">
      <c r="A50478" s="3" t="s">
        <v>85437</v>
      </c>
      <c r="B50478">
        <v>3672010</v>
      </c>
      <c r="C50478" t="s">
        <v>85438</v>
      </c>
    </row>
    <row r="50479" spans="1:3" x14ac:dyDescent="0.25">
      <c r="A50479" s="3" t="s">
        <v>85439</v>
      </c>
      <c r="B50479">
        <v>3672010</v>
      </c>
      <c r="C50479" t="s">
        <v>33634</v>
      </c>
    </row>
    <row r="50480" spans="1:3" x14ac:dyDescent="0.25">
      <c r="A50480" s="3" t="s">
        <v>85440</v>
      </c>
      <c r="B50480">
        <v>3672010</v>
      </c>
      <c r="C50480" t="s">
        <v>49148</v>
      </c>
    </row>
    <row r="50481" spans="1:3" x14ac:dyDescent="0.25">
      <c r="A50481" s="3" t="s">
        <v>85441</v>
      </c>
      <c r="B50481">
        <v>3672011</v>
      </c>
      <c r="C50481" t="s">
        <v>85442</v>
      </c>
    </row>
    <row r="50482" spans="1:3" x14ac:dyDescent="0.25">
      <c r="A50482" s="3" t="s">
        <v>85443</v>
      </c>
      <c r="B50482">
        <v>3672011</v>
      </c>
      <c r="C50482" t="s">
        <v>85444</v>
      </c>
    </row>
    <row r="50483" spans="1:3" x14ac:dyDescent="0.25">
      <c r="A50483" s="3" t="s">
        <v>85445</v>
      </c>
      <c r="B50483">
        <v>3672011</v>
      </c>
      <c r="C50483" t="s">
        <v>85446</v>
      </c>
    </row>
    <row r="50484" spans="1:3" x14ac:dyDescent="0.25">
      <c r="A50484" s="3" t="s">
        <v>85447</v>
      </c>
      <c r="B50484">
        <v>3672011</v>
      </c>
      <c r="C50484" t="s">
        <v>85448</v>
      </c>
    </row>
    <row r="50485" spans="1:3" x14ac:dyDescent="0.25">
      <c r="A50485" s="3" t="s">
        <v>85449</v>
      </c>
      <c r="B50485">
        <v>3672011</v>
      </c>
      <c r="C50485" t="s">
        <v>57590</v>
      </c>
    </row>
    <row r="50486" spans="1:3" x14ac:dyDescent="0.25">
      <c r="A50486" s="3" t="s">
        <v>85450</v>
      </c>
      <c r="B50486">
        <v>3672011</v>
      </c>
      <c r="C50486" t="s">
        <v>47143</v>
      </c>
    </row>
    <row r="50487" spans="1:3" x14ac:dyDescent="0.25">
      <c r="A50487" s="3" t="s">
        <v>85451</v>
      </c>
      <c r="B50487">
        <v>3672011</v>
      </c>
      <c r="C50487" t="s">
        <v>85452</v>
      </c>
    </row>
    <row r="50488" spans="1:3" x14ac:dyDescent="0.25">
      <c r="A50488" s="3" t="s">
        <v>85453</v>
      </c>
      <c r="B50488">
        <v>3672020</v>
      </c>
      <c r="C50488" t="s">
        <v>33925</v>
      </c>
    </row>
    <row r="50489" spans="1:3" x14ac:dyDescent="0.25">
      <c r="A50489" s="3" t="s">
        <v>85454</v>
      </c>
      <c r="B50489">
        <v>3672020</v>
      </c>
      <c r="C50489" t="s">
        <v>40364</v>
      </c>
    </row>
    <row r="50490" spans="1:3" x14ac:dyDescent="0.25">
      <c r="A50490" s="3" t="s">
        <v>85455</v>
      </c>
      <c r="B50490">
        <v>3672020</v>
      </c>
      <c r="C50490" t="s">
        <v>55154</v>
      </c>
    </row>
    <row r="50491" spans="1:3" x14ac:dyDescent="0.25">
      <c r="A50491" s="3" t="s">
        <v>85456</v>
      </c>
      <c r="B50491">
        <v>3672020</v>
      </c>
      <c r="C50491" t="s">
        <v>85457</v>
      </c>
    </row>
    <row r="50492" spans="1:3" x14ac:dyDescent="0.25">
      <c r="A50492" s="3" t="s">
        <v>85458</v>
      </c>
      <c r="B50492">
        <v>3672021</v>
      </c>
      <c r="C50492" t="s">
        <v>85459</v>
      </c>
    </row>
    <row r="50493" spans="1:3" x14ac:dyDescent="0.25">
      <c r="A50493" s="3" t="s">
        <v>85460</v>
      </c>
      <c r="B50493">
        <v>3672021</v>
      </c>
      <c r="C50493" t="s">
        <v>57100</v>
      </c>
    </row>
    <row r="50494" spans="1:3" x14ac:dyDescent="0.25">
      <c r="A50494" s="3" t="s">
        <v>85461</v>
      </c>
      <c r="B50494">
        <v>3672021</v>
      </c>
      <c r="C50494" t="s">
        <v>85462</v>
      </c>
    </row>
    <row r="50495" spans="1:3" x14ac:dyDescent="0.25">
      <c r="A50495" s="3" t="s">
        <v>85463</v>
      </c>
      <c r="B50495">
        <v>3672021</v>
      </c>
      <c r="C50495" t="s">
        <v>85464</v>
      </c>
    </row>
    <row r="50496" spans="1:3" x14ac:dyDescent="0.25">
      <c r="A50496" s="3" t="s">
        <v>85465</v>
      </c>
      <c r="B50496">
        <v>3672021</v>
      </c>
      <c r="C50496" t="s">
        <v>74903</v>
      </c>
    </row>
    <row r="50497" spans="1:3" x14ac:dyDescent="0.25">
      <c r="A50497" s="3" t="s">
        <v>85466</v>
      </c>
      <c r="B50497">
        <v>3672021</v>
      </c>
      <c r="C50497" t="s">
        <v>32421</v>
      </c>
    </row>
    <row r="50498" spans="1:3" x14ac:dyDescent="0.25">
      <c r="A50498" s="3" t="s">
        <v>85467</v>
      </c>
      <c r="B50498">
        <v>3672022</v>
      </c>
      <c r="C50498" t="s">
        <v>53320</v>
      </c>
    </row>
    <row r="50499" spans="1:3" x14ac:dyDescent="0.25">
      <c r="A50499" s="3" t="s">
        <v>85468</v>
      </c>
      <c r="B50499">
        <v>3672022</v>
      </c>
      <c r="C50499" t="s">
        <v>45876</v>
      </c>
    </row>
    <row r="50500" spans="1:3" x14ac:dyDescent="0.25">
      <c r="A50500" s="3" t="s">
        <v>85469</v>
      </c>
      <c r="B50500">
        <v>3672022</v>
      </c>
      <c r="C50500" t="s">
        <v>85470</v>
      </c>
    </row>
    <row r="50501" spans="1:3" x14ac:dyDescent="0.25">
      <c r="A50501" s="3" t="s">
        <v>85471</v>
      </c>
      <c r="B50501">
        <v>3672022</v>
      </c>
      <c r="C50501" t="s">
        <v>85472</v>
      </c>
    </row>
    <row r="50502" spans="1:3" x14ac:dyDescent="0.25">
      <c r="A50502" s="3" t="s">
        <v>85473</v>
      </c>
      <c r="B50502">
        <v>3672030</v>
      </c>
      <c r="C50502" t="s">
        <v>85474</v>
      </c>
    </row>
    <row r="50503" spans="1:3" x14ac:dyDescent="0.25">
      <c r="A50503" s="3" t="s">
        <v>85475</v>
      </c>
      <c r="B50503">
        <v>3672030</v>
      </c>
      <c r="C50503" t="s">
        <v>85476</v>
      </c>
    </row>
    <row r="50504" spans="1:3" x14ac:dyDescent="0.25">
      <c r="A50504" s="3" t="s">
        <v>85477</v>
      </c>
      <c r="B50504">
        <v>3672030</v>
      </c>
      <c r="C50504" t="s">
        <v>46274</v>
      </c>
    </row>
    <row r="50505" spans="1:3" x14ac:dyDescent="0.25">
      <c r="A50505" s="3" t="s">
        <v>85478</v>
      </c>
      <c r="B50505">
        <v>3672030</v>
      </c>
      <c r="C50505" t="s">
        <v>85479</v>
      </c>
    </row>
    <row r="50506" spans="1:3" x14ac:dyDescent="0.25">
      <c r="A50506" s="3" t="s">
        <v>85480</v>
      </c>
      <c r="B50506">
        <v>3672030</v>
      </c>
      <c r="C50506" t="s">
        <v>63491</v>
      </c>
    </row>
    <row r="50507" spans="1:3" x14ac:dyDescent="0.25">
      <c r="A50507" s="3" t="s">
        <v>85481</v>
      </c>
      <c r="B50507">
        <v>3672031</v>
      </c>
      <c r="C50507" t="s">
        <v>85482</v>
      </c>
    </row>
    <row r="50508" spans="1:3" x14ac:dyDescent="0.25">
      <c r="A50508" s="3" t="s">
        <v>85483</v>
      </c>
      <c r="B50508">
        <v>3672031</v>
      </c>
      <c r="C50508" t="s">
        <v>85484</v>
      </c>
    </row>
    <row r="50509" spans="1:3" x14ac:dyDescent="0.25">
      <c r="A50509" s="3" t="s">
        <v>85485</v>
      </c>
      <c r="B50509">
        <v>3672031</v>
      </c>
      <c r="C50509" t="s">
        <v>85486</v>
      </c>
    </row>
    <row r="50510" spans="1:3" x14ac:dyDescent="0.25">
      <c r="A50510" s="3" t="s">
        <v>85487</v>
      </c>
      <c r="B50510">
        <v>3672031</v>
      </c>
      <c r="C50510" t="s">
        <v>85488</v>
      </c>
    </row>
    <row r="50511" spans="1:3" x14ac:dyDescent="0.25">
      <c r="A50511" s="3" t="s">
        <v>85489</v>
      </c>
      <c r="B50511">
        <v>3672031</v>
      </c>
      <c r="C50511" t="s">
        <v>46541</v>
      </c>
    </row>
    <row r="50512" spans="1:3" x14ac:dyDescent="0.25">
      <c r="A50512" s="3" t="s">
        <v>85490</v>
      </c>
      <c r="B50512">
        <v>3672040</v>
      </c>
      <c r="C50512" t="s">
        <v>61340</v>
      </c>
    </row>
    <row r="50513" spans="1:3" x14ac:dyDescent="0.25">
      <c r="A50513" s="3" t="s">
        <v>85491</v>
      </c>
      <c r="B50513">
        <v>3672040</v>
      </c>
      <c r="C50513" t="s">
        <v>85492</v>
      </c>
    </row>
    <row r="50514" spans="1:3" x14ac:dyDescent="0.25">
      <c r="A50514" s="3" t="s">
        <v>85493</v>
      </c>
      <c r="B50514">
        <v>3672040</v>
      </c>
      <c r="C50514" t="s">
        <v>85494</v>
      </c>
    </row>
    <row r="50515" spans="1:3" x14ac:dyDescent="0.25">
      <c r="A50515" s="3" t="s">
        <v>85495</v>
      </c>
      <c r="B50515">
        <v>3672040</v>
      </c>
      <c r="C50515" t="s">
        <v>50865</v>
      </c>
    </row>
    <row r="50516" spans="1:3" x14ac:dyDescent="0.25">
      <c r="A50516" s="3" t="s">
        <v>85496</v>
      </c>
      <c r="B50516">
        <v>3672040</v>
      </c>
      <c r="C50516" t="s">
        <v>49144</v>
      </c>
    </row>
    <row r="50517" spans="1:3" x14ac:dyDescent="0.25">
      <c r="A50517" s="3" t="s">
        <v>85497</v>
      </c>
      <c r="B50517">
        <v>3672040</v>
      </c>
      <c r="C50517" t="s">
        <v>73696</v>
      </c>
    </row>
    <row r="50518" spans="1:3" x14ac:dyDescent="0.25">
      <c r="A50518" s="3" t="s">
        <v>85498</v>
      </c>
      <c r="B50518">
        <v>3673010</v>
      </c>
      <c r="C50518" t="s">
        <v>85499</v>
      </c>
    </row>
    <row r="50519" spans="1:3" x14ac:dyDescent="0.25">
      <c r="A50519" s="3" t="s">
        <v>85500</v>
      </c>
      <c r="B50519">
        <v>3673010</v>
      </c>
      <c r="C50519" t="s">
        <v>85501</v>
      </c>
    </row>
    <row r="50520" spans="1:3" x14ac:dyDescent="0.25">
      <c r="A50520" s="3" t="s">
        <v>85502</v>
      </c>
      <c r="B50520">
        <v>3673010</v>
      </c>
      <c r="C50520" t="s">
        <v>50112</v>
      </c>
    </row>
    <row r="50521" spans="1:3" x14ac:dyDescent="0.25">
      <c r="A50521" s="3" t="s">
        <v>85503</v>
      </c>
      <c r="B50521">
        <v>3673010</v>
      </c>
      <c r="C50521" t="s">
        <v>56395</v>
      </c>
    </row>
    <row r="50522" spans="1:3" x14ac:dyDescent="0.25">
      <c r="A50522" s="3" t="s">
        <v>85504</v>
      </c>
      <c r="B50522">
        <v>3673010</v>
      </c>
      <c r="C50522" t="s">
        <v>85505</v>
      </c>
    </row>
    <row r="50523" spans="1:3" x14ac:dyDescent="0.25">
      <c r="A50523" s="3" t="s">
        <v>85506</v>
      </c>
      <c r="B50523">
        <v>3673010</v>
      </c>
      <c r="C50523" t="s">
        <v>47632</v>
      </c>
    </row>
    <row r="50524" spans="1:3" x14ac:dyDescent="0.25">
      <c r="A50524" s="3" t="s">
        <v>85507</v>
      </c>
      <c r="B50524">
        <v>3673010</v>
      </c>
      <c r="C50524" t="s">
        <v>51909</v>
      </c>
    </row>
    <row r="50525" spans="1:3" x14ac:dyDescent="0.25">
      <c r="A50525" s="3" t="s">
        <v>85508</v>
      </c>
      <c r="B50525">
        <v>3673010</v>
      </c>
      <c r="C50525" t="s">
        <v>46623</v>
      </c>
    </row>
    <row r="50526" spans="1:3" x14ac:dyDescent="0.25">
      <c r="A50526" s="3" t="s">
        <v>85509</v>
      </c>
      <c r="B50526">
        <v>3673010</v>
      </c>
      <c r="C50526" t="s">
        <v>6460</v>
      </c>
    </row>
    <row r="50527" spans="1:3" x14ac:dyDescent="0.25">
      <c r="A50527" s="3" t="s">
        <v>85510</v>
      </c>
      <c r="B50527">
        <v>3673010</v>
      </c>
      <c r="C50527" t="s">
        <v>46737</v>
      </c>
    </row>
    <row r="50528" spans="1:3" x14ac:dyDescent="0.25">
      <c r="A50528" s="3" t="s">
        <v>85511</v>
      </c>
      <c r="B50528">
        <v>3673020</v>
      </c>
      <c r="C50528" t="s">
        <v>85512</v>
      </c>
    </row>
    <row r="50529" spans="1:3" x14ac:dyDescent="0.25">
      <c r="A50529" s="3" t="s">
        <v>85513</v>
      </c>
      <c r="B50529">
        <v>3673020</v>
      </c>
      <c r="C50529" t="s">
        <v>48245</v>
      </c>
    </row>
    <row r="50530" spans="1:3" x14ac:dyDescent="0.25">
      <c r="A50530" s="3" t="s">
        <v>85514</v>
      </c>
      <c r="B50530">
        <v>3673020</v>
      </c>
      <c r="C50530" t="s">
        <v>85515</v>
      </c>
    </row>
    <row r="50531" spans="1:3" x14ac:dyDescent="0.25">
      <c r="A50531" s="3" t="s">
        <v>85516</v>
      </c>
      <c r="B50531">
        <v>3673020</v>
      </c>
      <c r="C50531" t="s">
        <v>43231</v>
      </c>
    </row>
    <row r="50532" spans="1:3" x14ac:dyDescent="0.25">
      <c r="A50532" s="3" t="s">
        <v>85517</v>
      </c>
      <c r="B50532">
        <v>3673020</v>
      </c>
      <c r="C50532" t="s">
        <v>85518</v>
      </c>
    </row>
    <row r="50533" spans="1:3" x14ac:dyDescent="0.25">
      <c r="A50533" s="3" t="s">
        <v>85519</v>
      </c>
      <c r="B50533">
        <v>3673020</v>
      </c>
      <c r="C50533" t="s">
        <v>46360</v>
      </c>
    </row>
    <row r="50534" spans="1:3" x14ac:dyDescent="0.25">
      <c r="A50534" s="3" t="s">
        <v>85520</v>
      </c>
      <c r="B50534">
        <v>3673020</v>
      </c>
      <c r="C50534" t="s">
        <v>85521</v>
      </c>
    </row>
    <row r="50535" spans="1:3" x14ac:dyDescent="0.25">
      <c r="A50535" s="3" t="s">
        <v>85522</v>
      </c>
      <c r="B50535">
        <v>3673020</v>
      </c>
      <c r="C50535" t="s">
        <v>85523</v>
      </c>
    </row>
    <row r="50536" spans="1:3" x14ac:dyDescent="0.25">
      <c r="A50536" s="3" t="s">
        <v>85524</v>
      </c>
      <c r="B50536">
        <v>3673020</v>
      </c>
      <c r="C50536" t="s">
        <v>85525</v>
      </c>
    </row>
    <row r="50537" spans="1:3" x14ac:dyDescent="0.25">
      <c r="A50537" s="3" t="s">
        <v>85526</v>
      </c>
      <c r="B50537">
        <v>3673020</v>
      </c>
      <c r="C50537" t="s">
        <v>53855</v>
      </c>
    </row>
    <row r="50538" spans="1:3" x14ac:dyDescent="0.25">
      <c r="A50538" s="3" t="s">
        <v>85527</v>
      </c>
      <c r="B50538">
        <v>3673020</v>
      </c>
      <c r="C50538" t="s">
        <v>85528</v>
      </c>
    </row>
    <row r="50539" spans="1:3" x14ac:dyDescent="0.25">
      <c r="A50539" s="3" t="s">
        <v>85529</v>
      </c>
      <c r="B50539">
        <v>3673020</v>
      </c>
      <c r="C50539" t="s">
        <v>85530</v>
      </c>
    </row>
    <row r="50540" spans="1:3" x14ac:dyDescent="0.25">
      <c r="A50540" s="3" t="s">
        <v>85531</v>
      </c>
      <c r="B50540">
        <v>3673020</v>
      </c>
      <c r="C50540" t="s">
        <v>85532</v>
      </c>
    </row>
    <row r="50541" spans="1:3" x14ac:dyDescent="0.25">
      <c r="A50541" s="3" t="s">
        <v>85533</v>
      </c>
      <c r="B50541">
        <v>3673020</v>
      </c>
      <c r="C50541" t="s">
        <v>85534</v>
      </c>
    </row>
    <row r="50542" spans="1:3" x14ac:dyDescent="0.25">
      <c r="A50542" s="3" t="s">
        <v>85535</v>
      </c>
      <c r="B50542">
        <v>3673030</v>
      </c>
      <c r="C50542" t="s">
        <v>75771</v>
      </c>
    </row>
    <row r="50543" spans="1:3" x14ac:dyDescent="0.25">
      <c r="A50543" s="3" t="s">
        <v>85536</v>
      </c>
      <c r="B50543">
        <v>3673030</v>
      </c>
      <c r="C50543" t="s">
        <v>85537</v>
      </c>
    </row>
    <row r="50544" spans="1:3" x14ac:dyDescent="0.25">
      <c r="A50544" s="3" t="s">
        <v>85538</v>
      </c>
      <c r="B50544">
        <v>3673030</v>
      </c>
      <c r="C50544" t="s">
        <v>50437</v>
      </c>
    </row>
    <row r="50545" spans="1:3" x14ac:dyDescent="0.25">
      <c r="A50545" s="3" t="s">
        <v>85539</v>
      </c>
      <c r="B50545">
        <v>3673030</v>
      </c>
      <c r="C50545" t="s">
        <v>85540</v>
      </c>
    </row>
    <row r="50546" spans="1:3" x14ac:dyDescent="0.25">
      <c r="A50546" s="3" t="s">
        <v>85541</v>
      </c>
      <c r="B50546">
        <v>3673030</v>
      </c>
      <c r="C50546" t="s">
        <v>85542</v>
      </c>
    </row>
    <row r="50547" spans="1:3" x14ac:dyDescent="0.25">
      <c r="A50547" s="3" t="s">
        <v>85543</v>
      </c>
      <c r="B50547">
        <v>3673030</v>
      </c>
      <c r="C50547" t="s">
        <v>40052</v>
      </c>
    </row>
    <row r="50548" spans="1:3" x14ac:dyDescent="0.25">
      <c r="A50548" s="3" t="s">
        <v>85544</v>
      </c>
      <c r="B50548">
        <v>3673030</v>
      </c>
      <c r="C50548" t="s">
        <v>59886</v>
      </c>
    </row>
    <row r="50549" spans="1:3" x14ac:dyDescent="0.25">
      <c r="A50549" s="3" t="s">
        <v>85545</v>
      </c>
      <c r="B50549">
        <v>3673030</v>
      </c>
      <c r="C50549" t="s">
        <v>84276</v>
      </c>
    </row>
    <row r="50550" spans="1:3" x14ac:dyDescent="0.25">
      <c r="A50550" s="3" t="s">
        <v>85546</v>
      </c>
      <c r="B50550">
        <v>3673040</v>
      </c>
      <c r="C50550" t="s">
        <v>49309</v>
      </c>
    </row>
    <row r="50551" spans="1:3" x14ac:dyDescent="0.25">
      <c r="A50551" s="3" t="s">
        <v>85547</v>
      </c>
      <c r="B50551">
        <v>3673040</v>
      </c>
      <c r="C50551" t="s">
        <v>85548</v>
      </c>
    </row>
    <row r="50552" spans="1:3" x14ac:dyDescent="0.25">
      <c r="A50552" s="3" t="s">
        <v>85549</v>
      </c>
      <c r="B50552">
        <v>3673040</v>
      </c>
      <c r="C50552" t="s">
        <v>85550</v>
      </c>
    </row>
    <row r="50553" spans="1:3" x14ac:dyDescent="0.25">
      <c r="A50553" s="3" t="s">
        <v>85551</v>
      </c>
      <c r="B50553">
        <v>3673040</v>
      </c>
      <c r="C50553" t="s">
        <v>48804</v>
      </c>
    </row>
    <row r="50554" spans="1:3" x14ac:dyDescent="0.25">
      <c r="A50554" s="3" t="s">
        <v>85552</v>
      </c>
      <c r="B50554">
        <v>3673040</v>
      </c>
      <c r="C50554" t="s">
        <v>55464</v>
      </c>
    </row>
    <row r="50555" spans="1:3" x14ac:dyDescent="0.25">
      <c r="A50555" s="3" t="s">
        <v>85553</v>
      </c>
      <c r="B50555">
        <v>3673040</v>
      </c>
      <c r="C50555" t="s">
        <v>85554</v>
      </c>
    </row>
    <row r="50556" spans="1:3" x14ac:dyDescent="0.25">
      <c r="A50556" s="3" t="s">
        <v>85555</v>
      </c>
      <c r="B50556">
        <v>3673040</v>
      </c>
      <c r="C50556" t="s">
        <v>40171</v>
      </c>
    </row>
    <row r="50557" spans="1:3" x14ac:dyDescent="0.25">
      <c r="A50557" s="3" t="s">
        <v>85556</v>
      </c>
      <c r="B50557">
        <v>3673040</v>
      </c>
      <c r="C50557" t="s">
        <v>79655</v>
      </c>
    </row>
    <row r="50558" spans="1:3" x14ac:dyDescent="0.25">
      <c r="A50558" s="3" t="s">
        <v>85557</v>
      </c>
      <c r="B50558">
        <v>3673040</v>
      </c>
      <c r="C50558" t="s">
        <v>85558</v>
      </c>
    </row>
    <row r="50559" spans="1:3" x14ac:dyDescent="0.25">
      <c r="A50559" s="3" t="s">
        <v>85559</v>
      </c>
      <c r="B50559">
        <v>3673040</v>
      </c>
      <c r="C50559" t="s">
        <v>85560</v>
      </c>
    </row>
    <row r="50560" spans="1:3" x14ac:dyDescent="0.25">
      <c r="A50560" s="3" t="s">
        <v>85561</v>
      </c>
      <c r="B50560">
        <v>3673040</v>
      </c>
      <c r="C50560" t="s">
        <v>85562</v>
      </c>
    </row>
    <row r="50561" spans="1:3" x14ac:dyDescent="0.25">
      <c r="A50561" s="3" t="s">
        <v>85563</v>
      </c>
      <c r="B50561">
        <v>3673040</v>
      </c>
      <c r="C50561" t="s">
        <v>51909</v>
      </c>
    </row>
    <row r="50562" spans="1:3" x14ac:dyDescent="0.25">
      <c r="A50562" s="3" t="s">
        <v>85564</v>
      </c>
      <c r="B50562">
        <v>3673050</v>
      </c>
      <c r="C50562" t="s">
        <v>85565</v>
      </c>
    </row>
    <row r="50563" spans="1:3" x14ac:dyDescent="0.25">
      <c r="A50563" s="3" t="s">
        <v>85566</v>
      </c>
      <c r="B50563">
        <v>3673050</v>
      </c>
      <c r="C50563" t="s">
        <v>85567</v>
      </c>
    </row>
    <row r="50564" spans="1:3" x14ac:dyDescent="0.25">
      <c r="A50564" s="3" t="s">
        <v>85568</v>
      </c>
      <c r="B50564">
        <v>3673050</v>
      </c>
      <c r="C50564" t="s">
        <v>9350</v>
      </c>
    </row>
    <row r="50565" spans="1:3" x14ac:dyDescent="0.25">
      <c r="A50565" s="3" t="s">
        <v>85569</v>
      </c>
      <c r="B50565">
        <v>3673050</v>
      </c>
      <c r="C50565" t="s">
        <v>26387</v>
      </c>
    </row>
    <row r="50566" spans="1:3" x14ac:dyDescent="0.25">
      <c r="A50566" s="3" t="s">
        <v>85570</v>
      </c>
      <c r="B50566">
        <v>3673050</v>
      </c>
      <c r="C50566" t="s">
        <v>85571</v>
      </c>
    </row>
    <row r="50567" spans="1:3" x14ac:dyDescent="0.25">
      <c r="A50567" s="3" t="s">
        <v>85572</v>
      </c>
      <c r="B50567">
        <v>3673050</v>
      </c>
      <c r="C50567" t="s">
        <v>25138</v>
      </c>
    </row>
    <row r="50568" spans="1:3" x14ac:dyDescent="0.25">
      <c r="A50568" s="3" t="s">
        <v>85573</v>
      </c>
      <c r="B50568">
        <v>3673050</v>
      </c>
      <c r="C50568" t="s">
        <v>85574</v>
      </c>
    </row>
    <row r="50569" spans="1:3" x14ac:dyDescent="0.25">
      <c r="A50569" s="3" t="s">
        <v>85575</v>
      </c>
      <c r="B50569">
        <v>3673050</v>
      </c>
      <c r="C50569" t="s">
        <v>85576</v>
      </c>
    </row>
    <row r="50570" spans="1:3" x14ac:dyDescent="0.25">
      <c r="A50570" s="3" t="s">
        <v>85577</v>
      </c>
      <c r="B50570">
        <v>3673050</v>
      </c>
      <c r="C50570" t="s">
        <v>85578</v>
      </c>
    </row>
    <row r="50571" spans="1:3" x14ac:dyDescent="0.25">
      <c r="A50571" s="3" t="s">
        <v>85579</v>
      </c>
      <c r="B50571">
        <v>3673050</v>
      </c>
      <c r="C50571" t="s">
        <v>85580</v>
      </c>
    </row>
    <row r="50572" spans="1:3" x14ac:dyDescent="0.25">
      <c r="A50572" s="3" t="s">
        <v>85581</v>
      </c>
      <c r="B50572">
        <v>3673050</v>
      </c>
      <c r="C50572" t="s">
        <v>85582</v>
      </c>
    </row>
    <row r="50573" spans="1:3" x14ac:dyDescent="0.25">
      <c r="A50573" s="3" t="s">
        <v>85583</v>
      </c>
      <c r="B50573">
        <v>3673050</v>
      </c>
      <c r="C50573" t="s">
        <v>85446</v>
      </c>
    </row>
    <row r="50574" spans="1:3" x14ac:dyDescent="0.25">
      <c r="A50574" s="3" t="s">
        <v>85584</v>
      </c>
      <c r="B50574">
        <v>3673050</v>
      </c>
      <c r="C50574" t="s">
        <v>68596</v>
      </c>
    </row>
    <row r="50575" spans="1:3" x14ac:dyDescent="0.25">
      <c r="A50575" s="3" t="s">
        <v>85585</v>
      </c>
      <c r="B50575">
        <v>3673060</v>
      </c>
      <c r="C50575" t="s">
        <v>85586</v>
      </c>
    </row>
    <row r="50576" spans="1:3" x14ac:dyDescent="0.25">
      <c r="A50576" s="3" t="s">
        <v>85587</v>
      </c>
      <c r="B50576">
        <v>3673060</v>
      </c>
      <c r="C50576" t="s">
        <v>85588</v>
      </c>
    </row>
    <row r="50577" spans="1:3" x14ac:dyDescent="0.25">
      <c r="A50577" s="3" t="s">
        <v>85589</v>
      </c>
      <c r="B50577">
        <v>3673060</v>
      </c>
      <c r="C50577" t="s">
        <v>85590</v>
      </c>
    </row>
    <row r="50578" spans="1:3" x14ac:dyDescent="0.25">
      <c r="A50578" s="3" t="s">
        <v>85591</v>
      </c>
      <c r="B50578">
        <v>3673060</v>
      </c>
      <c r="C50578" t="s">
        <v>69840</v>
      </c>
    </row>
    <row r="50579" spans="1:3" x14ac:dyDescent="0.25">
      <c r="A50579" s="3" t="s">
        <v>85592</v>
      </c>
      <c r="B50579">
        <v>3673060</v>
      </c>
      <c r="C50579" t="s">
        <v>85593</v>
      </c>
    </row>
    <row r="50580" spans="1:3" x14ac:dyDescent="0.25">
      <c r="A50580" s="3" t="s">
        <v>85594</v>
      </c>
      <c r="B50580">
        <v>3673060</v>
      </c>
      <c r="C50580" t="s">
        <v>85595</v>
      </c>
    </row>
    <row r="50581" spans="1:3" x14ac:dyDescent="0.25">
      <c r="A50581" s="3" t="s">
        <v>85596</v>
      </c>
      <c r="B50581">
        <v>3673060</v>
      </c>
      <c r="C50581" t="s">
        <v>85597</v>
      </c>
    </row>
    <row r="50582" spans="1:3" x14ac:dyDescent="0.25">
      <c r="A50582" s="3" t="s">
        <v>85598</v>
      </c>
      <c r="B50582">
        <v>3673060</v>
      </c>
      <c r="C50582" t="s">
        <v>46913</v>
      </c>
    </row>
    <row r="50583" spans="1:3" x14ac:dyDescent="0.25">
      <c r="A50583" s="3" t="s">
        <v>85599</v>
      </c>
      <c r="B50583">
        <v>3673060</v>
      </c>
      <c r="C50583" t="s">
        <v>85600</v>
      </c>
    </row>
    <row r="50584" spans="1:3" x14ac:dyDescent="0.25">
      <c r="A50584" s="3" t="s">
        <v>85601</v>
      </c>
      <c r="B50584">
        <v>3673060</v>
      </c>
      <c r="C50584" t="s">
        <v>85602</v>
      </c>
    </row>
    <row r="50585" spans="1:3" x14ac:dyDescent="0.25">
      <c r="A50585" s="3" t="s">
        <v>85603</v>
      </c>
      <c r="B50585">
        <v>3674010</v>
      </c>
      <c r="C50585" t="s">
        <v>56376</v>
      </c>
    </row>
    <row r="50586" spans="1:3" x14ac:dyDescent="0.25">
      <c r="A50586" s="3" t="s">
        <v>85604</v>
      </c>
      <c r="B50586">
        <v>3674010</v>
      </c>
      <c r="C50586" t="s">
        <v>85605</v>
      </c>
    </row>
    <row r="50587" spans="1:3" x14ac:dyDescent="0.25">
      <c r="A50587" s="3" t="s">
        <v>85606</v>
      </c>
      <c r="B50587">
        <v>3674010</v>
      </c>
      <c r="C50587" t="s">
        <v>46826</v>
      </c>
    </row>
    <row r="50588" spans="1:3" x14ac:dyDescent="0.25">
      <c r="A50588" s="3" t="s">
        <v>85607</v>
      </c>
      <c r="B50588">
        <v>3674010</v>
      </c>
      <c r="C50588" t="s">
        <v>45666</v>
      </c>
    </row>
    <row r="50589" spans="1:3" x14ac:dyDescent="0.25">
      <c r="A50589" s="3" t="s">
        <v>85608</v>
      </c>
      <c r="B50589">
        <v>3674010</v>
      </c>
      <c r="C50589" t="s">
        <v>40372</v>
      </c>
    </row>
    <row r="50590" spans="1:3" x14ac:dyDescent="0.25">
      <c r="A50590" s="3" t="s">
        <v>85609</v>
      </c>
      <c r="B50590">
        <v>3674010</v>
      </c>
      <c r="C50590" t="s">
        <v>28411</v>
      </c>
    </row>
    <row r="50591" spans="1:3" x14ac:dyDescent="0.25">
      <c r="A50591" s="3" t="s">
        <v>85610</v>
      </c>
      <c r="B50591">
        <v>3674020</v>
      </c>
      <c r="C50591" t="s">
        <v>64964</v>
      </c>
    </row>
    <row r="50592" spans="1:3" x14ac:dyDescent="0.25">
      <c r="A50592" s="3" t="s">
        <v>85611</v>
      </c>
      <c r="B50592">
        <v>3674020</v>
      </c>
      <c r="C50592" t="s">
        <v>53009</v>
      </c>
    </row>
    <row r="50593" spans="1:3" x14ac:dyDescent="0.25">
      <c r="A50593" s="3" t="s">
        <v>85612</v>
      </c>
      <c r="B50593">
        <v>3674020</v>
      </c>
      <c r="C50593" t="s">
        <v>27219</v>
      </c>
    </row>
    <row r="50594" spans="1:3" x14ac:dyDescent="0.25">
      <c r="A50594" s="3" t="s">
        <v>85613</v>
      </c>
      <c r="B50594">
        <v>3674020</v>
      </c>
      <c r="C50594" t="s">
        <v>85614</v>
      </c>
    </row>
    <row r="50595" spans="1:3" x14ac:dyDescent="0.25">
      <c r="A50595" s="3" t="s">
        <v>85615</v>
      </c>
      <c r="B50595">
        <v>3674020</v>
      </c>
      <c r="C50595" t="s">
        <v>85616</v>
      </c>
    </row>
    <row r="50596" spans="1:3" x14ac:dyDescent="0.25">
      <c r="A50596" s="3" t="s">
        <v>85617</v>
      </c>
      <c r="B50596">
        <v>3674020</v>
      </c>
      <c r="C50596" t="s">
        <v>85618</v>
      </c>
    </row>
    <row r="50597" spans="1:3" x14ac:dyDescent="0.25">
      <c r="A50597" s="3" t="s">
        <v>85619</v>
      </c>
      <c r="B50597">
        <v>3674020</v>
      </c>
      <c r="C50597" t="s">
        <v>85620</v>
      </c>
    </row>
    <row r="50598" spans="1:3" x14ac:dyDescent="0.25">
      <c r="A50598" s="3" t="s">
        <v>85621</v>
      </c>
      <c r="B50598">
        <v>3674020</v>
      </c>
      <c r="C50598" t="s">
        <v>85622</v>
      </c>
    </row>
    <row r="50599" spans="1:3" x14ac:dyDescent="0.25">
      <c r="A50599" s="3" t="s">
        <v>85623</v>
      </c>
      <c r="B50599">
        <v>3674020</v>
      </c>
      <c r="C50599" t="s">
        <v>85624</v>
      </c>
    </row>
    <row r="50600" spans="1:3" x14ac:dyDescent="0.25">
      <c r="A50600" s="3" t="s">
        <v>85625</v>
      </c>
      <c r="B50600">
        <v>3674030</v>
      </c>
      <c r="C50600" t="s">
        <v>85626</v>
      </c>
    </row>
    <row r="50601" spans="1:3" x14ac:dyDescent="0.25">
      <c r="A50601" s="3" t="s">
        <v>85627</v>
      </c>
      <c r="B50601">
        <v>3674030</v>
      </c>
      <c r="C50601" t="s">
        <v>85628</v>
      </c>
    </row>
    <row r="50602" spans="1:3" x14ac:dyDescent="0.25">
      <c r="A50602" s="3" t="s">
        <v>85629</v>
      </c>
      <c r="B50602">
        <v>3674030</v>
      </c>
      <c r="C50602" t="s">
        <v>85630</v>
      </c>
    </row>
    <row r="50603" spans="1:3" x14ac:dyDescent="0.25">
      <c r="A50603" s="3" t="s">
        <v>85631</v>
      </c>
      <c r="B50603">
        <v>3674030</v>
      </c>
      <c r="C50603" t="s">
        <v>85632</v>
      </c>
    </row>
    <row r="50604" spans="1:3" x14ac:dyDescent="0.25">
      <c r="A50604" s="3" t="s">
        <v>85633</v>
      </c>
      <c r="B50604">
        <v>3674030</v>
      </c>
      <c r="C50604" t="s">
        <v>85634</v>
      </c>
    </row>
    <row r="50605" spans="1:3" x14ac:dyDescent="0.25">
      <c r="A50605" s="3" t="s">
        <v>85635</v>
      </c>
      <c r="B50605">
        <v>3674030</v>
      </c>
      <c r="C50605" t="s">
        <v>40835</v>
      </c>
    </row>
    <row r="50606" spans="1:3" x14ac:dyDescent="0.25">
      <c r="A50606" s="3" t="s">
        <v>85636</v>
      </c>
      <c r="B50606">
        <v>3674030</v>
      </c>
      <c r="C50606" t="s">
        <v>45668</v>
      </c>
    </row>
    <row r="50607" spans="1:3" x14ac:dyDescent="0.25">
      <c r="A50607" s="3" t="s">
        <v>85637</v>
      </c>
      <c r="B50607">
        <v>3674030</v>
      </c>
      <c r="C50607" t="s">
        <v>85638</v>
      </c>
    </row>
    <row r="50608" spans="1:3" x14ac:dyDescent="0.25">
      <c r="A50608" s="3" t="s">
        <v>85639</v>
      </c>
      <c r="B50608">
        <v>3674040</v>
      </c>
      <c r="C50608" t="s">
        <v>85640</v>
      </c>
    </row>
    <row r="50609" spans="1:3" x14ac:dyDescent="0.25">
      <c r="A50609" s="3" t="s">
        <v>85641</v>
      </c>
      <c r="B50609">
        <v>3674040</v>
      </c>
      <c r="C50609" t="s">
        <v>58370</v>
      </c>
    </row>
    <row r="50610" spans="1:3" x14ac:dyDescent="0.25">
      <c r="A50610" s="3" t="s">
        <v>85642</v>
      </c>
      <c r="B50610">
        <v>3674040</v>
      </c>
      <c r="C50610" t="s">
        <v>27625</v>
      </c>
    </row>
    <row r="50611" spans="1:3" x14ac:dyDescent="0.25">
      <c r="A50611" s="3" t="s">
        <v>85643</v>
      </c>
      <c r="B50611">
        <v>3674040</v>
      </c>
      <c r="C50611" t="s">
        <v>85644</v>
      </c>
    </row>
    <row r="50612" spans="1:3" x14ac:dyDescent="0.25">
      <c r="A50612" s="3" t="s">
        <v>85645</v>
      </c>
      <c r="B50612">
        <v>3674040</v>
      </c>
      <c r="C50612" t="s">
        <v>25746</v>
      </c>
    </row>
    <row r="50613" spans="1:3" x14ac:dyDescent="0.25">
      <c r="A50613" s="3" t="s">
        <v>85646</v>
      </c>
      <c r="B50613">
        <v>3674040</v>
      </c>
      <c r="C50613" t="s">
        <v>50340</v>
      </c>
    </row>
    <row r="50614" spans="1:3" x14ac:dyDescent="0.25">
      <c r="A50614" s="3" t="s">
        <v>85647</v>
      </c>
      <c r="B50614">
        <v>3674040</v>
      </c>
      <c r="C50614" t="s">
        <v>45664</v>
      </c>
    </row>
    <row r="50615" spans="1:3" x14ac:dyDescent="0.25">
      <c r="A50615" s="3" t="s">
        <v>85648</v>
      </c>
      <c r="B50615">
        <v>3674050</v>
      </c>
      <c r="C50615" t="s">
        <v>85649</v>
      </c>
    </row>
    <row r="50616" spans="1:3" x14ac:dyDescent="0.25">
      <c r="A50616" s="3" t="s">
        <v>85650</v>
      </c>
      <c r="B50616">
        <v>3674050</v>
      </c>
      <c r="C50616" t="s">
        <v>83940</v>
      </c>
    </row>
    <row r="50617" spans="1:3" x14ac:dyDescent="0.25">
      <c r="A50617" s="3" t="s">
        <v>85651</v>
      </c>
      <c r="B50617">
        <v>3674050</v>
      </c>
      <c r="C50617" t="s">
        <v>31654</v>
      </c>
    </row>
    <row r="50618" spans="1:3" x14ac:dyDescent="0.25">
      <c r="A50618" s="3" t="s">
        <v>85652</v>
      </c>
      <c r="B50618">
        <v>3674050</v>
      </c>
      <c r="C50618" t="s">
        <v>85653</v>
      </c>
    </row>
    <row r="50619" spans="1:3" x14ac:dyDescent="0.25">
      <c r="A50619" s="3" t="s">
        <v>85654</v>
      </c>
      <c r="B50619">
        <v>3674050</v>
      </c>
      <c r="C50619" t="s">
        <v>41564</v>
      </c>
    </row>
    <row r="50620" spans="1:3" x14ac:dyDescent="0.25">
      <c r="A50620" s="3" t="s">
        <v>85655</v>
      </c>
      <c r="B50620">
        <v>3674050</v>
      </c>
      <c r="C50620" t="s">
        <v>85656</v>
      </c>
    </row>
    <row r="50621" spans="1:3" x14ac:dyDescent="0.25">
      <c r="A50621" s="3" t="s">
        <v>85657</v>
      </c>
      <c r="B50621">
        <v>3674060</v>
      </c>
      <c r="C50621" t="s">
        <v>85658</v>
      </c>
    </row>
    <row r="50622" spans="1:3" x14ac:dyDescent="0.25">
      <c r="A50622" s="3" t="s">
        <v>85659</v>
      </c>
      <c r="B50622">
        <v>3674060</v>
      </c>
      <c r="C50622" t="s">
        <v>85660</v>
      </c>
    </row>
    <row r="50623" spans="1:3" x14ac:dyDescent="0.25">
      <c r="A50623" s="3" t="s">
        <v>85661</v>
      </c>
      <c r="B50623">
        <v>3674060</v>
      </c>
      <c r="C50623" t="s">
        <v>85662</v>
      </c>
    </row>
    <row r="50624" spans="1:3" x14ac:dyDescent="0.25">
      <c r="A50624" s="3" t="s">
        <v>85663</v>
      </c>
      <c r="B50624">
        <v>3674060</v>
      </c>
      <c r="C50624" t="s">
        <v>32486</v>
      </c>
    </row>
    <row r="50625" spans="1:3" x14ac:dyDescent="0.25">
      <c r="A50625" s="3" t="s">
        <v>85664</v>
      </c>
      <c r="B50625">
        <v>3674060</v>
      </c>
      <c r="C50625" t="s">
        <v>85293</v>
      </c>
    </row>
    <row r="50626" spans="1:3" x14ac:dyDescent="0.25">
      <c r="A50626" s="3" t="s">
        <v>85665</v>
      </c>
      <c r="B50626">
        <v>3674060</v>
      </c>
      <c r="C50626" t="s">
        <v>55349</v>
      </c>
    </row>
    <row r="50627" spans="1:3" x14ac:dyDescent="0.25">
      <c r="A50627" s="3" t="s">
        <v>85666</v>
      </c>
      <c r="B50627">
        <v>3674060</v>
      </c>
      <c r="C50627" t="s">
        <v>85667</v>
      </c>
    </row>
    <row r="50628" spans="1:3" x14ac:dyDescent="0.25">
      <c r="A50628" s="3" t="s">
        <v>85668</v>
      </c>
      <c r="B50628">
        <v>3674060</v>
      </c>
      <c r="C50628" t="s">
        <v>85669</v>
      </c>
    </row>
    <row r="50629" spans="1:3" x14ac:dyDescent="0.25">
      <c r="A50629" s="3" t="s">
        <v>85670</v>
      </c>
      <c r="B50629">
        <v>3674060</v>
      </c>
      <c r="C50629" t="s">
        <v>85671</v>
      </c>
    </row>
    <row r="50630" spans="1:3" x14ac:dyDescent="0.25">
      <c r="A50630" s="3" t="s">
        <v>85672</v>
      </c>
      <c r="B50630">
        <v>3674060</v>
      </c>
      <c r="C50630" t="s">
        <v>85673</v>
      </c>
    </row>
    <row r="50631" spans="1:3" x14ac:dyDescent="0.25">
      <c r="A50631" s="3" t="s">
        <v>85674</v>
      </c>
      <c r="B50631">
        <v>3674060</v>
      </c>
      <c r="C50631" t="s">
        <v>85675</v>
      </c>
    </row>
    <row r="50632" spans="1:3" x14ac:dyDescent="0.25">
      <c r="A50632" s="3" t="s">
        <v>85676</v>
      </c>
      <c r="B50632">
        <v>3674070</v>
      </c>
      <c r="C50632" t="s">
        <v>85677</v>
      </c>
    </row>
    <row r="50633" spans="1:3" x14ac:dyDescent="0.25">
      <c r="A50633" s="3" t="s">
        <v>85678</v>
      </c>
      <c r="B50633">
        <v>3674070</v>
      </c>
      <c r="C50633" t="s">
        <v>85679</v>
      </c>
    </row>
    <row r="50634" spans="1:3" x14ac:dyDescent="0.25">
      <c r="A50634" s="3" t="s">
        <v>85680</v>
      </c>
      <c r="B50634">
        <v>3674070</v>
      </c>
      <c r="C50634" t="s">
        <v>85681</v>
      </c>
    </row>
    <row r="50635" spans="1:3" x14ac:dyDescent="0.25">
      <c r="A50635" s="3" t="s">
        <v>85682</v>
      </c>
      <c r="B50635">
        <v>3674070</v>
      </c>
      <c r="C50635" t="s">
        <v>85683</v>
      </c>
    </row>
    <row r="50636" spans="1:3" x14ac:dyDescent="0.25">
      <c r="A50636" s="3" t="s">
        <v>85684</v>
      </c>
      <c r="B50636">
        <v>3674070</v>
      </c>
      <c r="C50636" t="s">
        <v>85685</v>
      </c>
    </row>
    <row r="50637" spans="1:3" x14ac:dyDescent="0.25">
      <c r="A50637" s="3" t="s">
        <v>85686</v>
      </c>
      <c r="B50637">
        <v>3674070</v>
      </c>
      <c r="C50637" t="s">
        <v>52213</v>
      </c>
    </row>
    <row r="50638" spans="1:3" x14ac:dyDescent="0.25">
      <c r="A50638" s="3" t="s">
        <v>85687</v>
      </c>
      <c r="B50638">
        <v>3674070</v>
      </c>
      <c r="C50638" t="s">
        <v>85688</v>
      </c>
    </row>
    <row r="50639" spans="1:3" x14ac:dyDescent="0.25">
      <c r="A50639" s="3" t="s">
        <v>85689</v>
      </c>
      <c r="B50639">
        <v>5101010</v>
      </c>
      <c r="C50639" t="s">
        <v>85690</v>
      </c>
    </row>
    <row r="50640" spans="1:3" x14ac:dyDescent="0.25">
      <c r="A50640" s="3" t="s">
        <v>85691</v>
      </c>
      <c r="B50640">
        <v>5101010</v>
      </c>
      <c r="C50640" t="s">
        <v>85692</v>
      </c>
    </row>
    <row r="50641" spans="1:3" x14ac:dyDescent="0.25">
      <c r="A50641" s="3" t="s">
        <v>85693</v>
      </c>
      <c r="B50641">
        <v>5101010</v>
      </c>
      <c r="C50641" t="s">
        <v>85694</v>
      </c>
    </row>
    <row r="50642" spans="1:3" x14ac:dyDescent="0.25">
      <c r="A50642" s="3" t="s">
        <v>85695</v>
      </c>
      <c r="B50642">
        <v>5101010</v>
      </c>
      <c r="C50642" t="s">
        <v>85696</v>
      </c>
    </row>
    <row r="50643" spans="1:3" x14ac:dyDescent="0.25">
      <c r="A50643" s="3" t="s">
        <v>85697</v>
      </c>
      <c r="B50643">
        <v>5101010</v>
      </c>
      <c r="C50643" t="s">
        <v>85698</v>
      </c>
    </row>
    <row r="50644" spans="1:3" x14ac:dyDescent="0.25">
      <c r="A50644" s="3" t="s">
        <v>85699</v>
      </c>
      <c r="B50644">
        <v>5101010</v>
      </c>
      <c r="C50644" t="s">
        <v>85700</v>
      </c>
    </row>
    <row r="50645" spans="1:3" x14ac:dyDescent="0.25">
      <c r="A50645" s="3" t="s">
        <v>85701</v>
      </c>
      <c r="B50645">
        <v>5101010</v>
      </c>
      <c r="C50645" t="s">
        <v>47143</v>
      </c>
    </row>
    <row r="50646" spans="1:3" x14ac:dyDescent="0.25">
      <c r="A50646" s="3" t="s">
        <v>85702</v>
      </c>
      <c r="B50646">
        <v>5101010</v>
      </c>
      <c r="C50646" t="s">
        <v>85703</v>
      </c>
    </row>
    <row r="50647" spans="1:3" x14ac:dyDescent="0.25">
      <c r="A50647" s="3" t="s">
        <v>85704</v>
      </c>
      <c r="B50647">
        <v>5101010</v>
      </c>
      <c r="C50647" t="s">
        <v>85705</v>
      </c>
    </row>
    <row r="50648" spans="1:3" x14ac:dyDescent="0.25">
      <c r="A50648" s="3" t="s">
        <v>85706</v>
      </c>
      <c r="B50648">
        <v>5101010</v>
      </c>
      <c r="C50648" t="s">
        <v>76503</v>
      </c>
    </row>
    <row r="50649" spans="1:3" x14ac:dyDescent="0.25">
      <c r="A50649" s="3" t="s">
        <v>85707</v>
      </c>
      <c r="B50649">
        <v>5101020</v>
      </c>
      <c r="C50649" t="s">
        <v>85708</v>
      </c>
    </row>
    <row r="50650" spans="1:3" x14ac:dyDescent="0.25">
      <c r="A50650" s="3" t="s">
        <v>85709</v>
      </c>
      <c r="B50650">
        <v>5101020</v>
      </c>
      <c r="C50650" t="s">
        <v>85710</v>
      </c>
    </row>
    <row r="50651" spans="1:3" x14ac:dyDescent="0.25">
      <c r="A50651" s="3" t="s">
        <v>85711</v>
      </c>
      <c r="B50651">
        <v>5101020</v>
      </c>
      <c r="C50651" t="s">
        <v>85712</v>
      </c>
    </row>
    <row r="50652" spans="1:3" x14ac:dyDescent="0.25">
      <c r="A50652" s="3" t="s">
        <v>85713</v>
      </c>
      <c r="B50652">
        <v>5101020</v>
      </c>
      <c r="C50652" t="s">
        <v>85714</v>
      </c>
    </row>
    <row r="50653" spans="1:3" x14ac:dyDescent="0.25">
      <c r="A50653" s="3" t="s">
        <v>85715</v>
      </c>
      <c r="B50653">
        <v>5101020</v>
      </c>
      <c r="C50653" t="s">
        <v>85716</v>
      </c>
    </row>
    <row r="50654" spans="1:3" x14ac:dyDescent="0.25">
      <c r="A50654" s="3" t="s">
        <v>85717</v>
      </c>
      <c r="B50654">
        <v>5101020</v>
      </c>
      <c r="C50654" t="s">
        <v>85718</v>
      </c>
    </row>
    <row r="50655" spans="1:3" x14ac:dyDescent="0.25">
      <c r="A50655" s="3" t="s">
        <v>85719</v>
      </c>
      <c r="B50655">
        <v>5101020</v>
      </c>
      <c r="C50655" t="s">
        <v>85720</v>
      </c>
    </row>
    <row r="50656" spans="1:3" x14ac:dyDescent="0.25">
      <c r="A50656" s="3" t="s">
        <v>85721</v>
      </c>
      <c r="B50656">
        <v>5101020</v>
      </c>
      <c r="C50656" t="s">
        <v>78076</v>
      </c>
    </row>
    <row r="50657" spans="1:3" x14ac:dyDescent="0.25">
      <c r="A50657" s="3" t="s">
        <v>85722</v>
      </c>
      <c r="B50657">
        <v>5101020</v>
      </c>
      <c r="C50657" t="s">
        <v>59696</v>
      </c>
    </row>
    <row r="50658" spans="1:3" x14ac:dyDescent="0.25">
      <c r="A50658" s="3" t="s">
        <v>85723</v>
      </c>
      <c r="B50658">
        <v>5101020</v>
      </c>
      <c r="C50658" t="s">
        <v>85724</v>
      </c>
    </row>
    <row r="50659" spans="1:3" x14ac:dyDescent="0.25">
      <c r="A50659" s="3" t="s">
        <v>85725</v>
      </c>
      <c r="B50659">
        <v>5101020</v>
      </c>
      <c r="C50659" t="s">
        <v>85726</v>
      </c>
    </row>
    <row r="50660" spans="1:3" x14ac:dyDescent="0.25">
      <c r="A50660" s="3" t="s">
        <v>85727</v>
      </c>
      <c r="B50660">
        <v>5101020</v>
      </c>
      <c r="C50660" t="s">
        <v>85728</v>
      </c>
    </row>
    <row r="50661" spans="1:3" x14ac:dyDescent="0.25">
      <c r="A50661" s="3" t="s">
        <v>85729</v>
      </c>
      <c r="B50661">
        <v>5101021</v>
      </c>
      <c r="C50661" t="s">
        <v>85730</v>
      </c>
    </row>
    <row r="50662" spans="1:3" x14ac:dyDescent="0.25">
      <c r="A50662" s="3" t="s">
        <v>85731</v>
      </c>
      <c r="B50662">
        <v>5101021</v>
      </c>
      <c r="C50662" t="s">
        <v>85732</v>
      </c>
    </row>
    <row r="50663" spans="1:3" x14ac:dyDescent="0.25">
      <c r="A50663" s="3" t="s">
        <v>85733</v>
      </c>
      <c r="B50663">
        <v>5101021</v>
      </c>
      <c r="C50663" t="s">
        <v>85734</v>
      </c>
    </row>
    <row r="50664" spans="1:3" x14ac:dyDescent="0.25">
      <c r="A50664" s="3" t="s">
        <v>85735</v>
      </c>
      <c r="B50664">
        <v>5101021</v>
      </c>
      <c r="C50664" t="s">
        <v>85736</v>
      </c>
    </row>
    <row r="50665" spans="1:3" x14ac:dyDescent="0.25">
      <c r="A50665" s="3" t="s">
        <v>85737</v>
      </c>
      <c r="B50665">
        <v>5101021</v>
      </c>
      <c r="C50665" t="s">
        <v>85738</v>
      </c>
    </row>
    <row r="50666" spans="1:3" x14ac:dyDescent="0.25">
      <c r="A50666" s="3" t="s">
        <v>85739</v>
      </c>
      <c r="B50666">
        <v>5101021</v>
      </c>
      <c r="C50666" t="s">
        <v>85740</v>
      </c>
    </row>
    <row r="50667" spans="1:3" x14ac:dyDescent="0.25">
      <c r="A50667" s="3" t="s">
        <v>85741</v>
      </c>
      <c r="B50667">
        <v>5101021</v>
      </c>
      <c r="C50667" t="s">
        <v>85742</v>
      </c>
    </row>
    <row r="50668" spans="1:3" x14ac:dyDescent="0.25">
      <c r="A50668" s="3" t="s">
        <v>85743</v>
      </c>
      <c r="B50668">
        <v>5101021</v>
      </c>
      <c r="C50668" t="s">
        <v>62231</v>
      </c>
    </row>
    <row r="50669" spans="1:3" x14ac:dyDescent="0.25">
      <c r="A50669" s="3" t="s">
        <v>85744</v>
      </c>
      <c r="B50669">
        <v>5101021</v>
      </c>
      <c r="C50669" t="s">
        <v>40644</v>
      </c>
    </row>
    <row r="50670" spans="1:3" x14ac:dyDescent="0.25">
      <c r="A50670" s="3" t="s">
        <v>85745</v>
      </c>
      <c r="B50670">
        <v>5101021</v>
      </c>
      <c r="C50670" t="s">
        <v>85746</v>
      </c>
    </row>
    <row r="50671" spans="1:3" x14ac:dyDescent="0.25">
      <c r="A50671" s="3" t="s">
        <v>85747</v>
      </c>
      <c r="B50671">
        <v>5101030</v>
      </c>
      <c r="C50671" t="s">
        <v>85748</v>
      </c>
    </row>
    <row r="50672" spans="1:3" x14ac:dyDescent="0.25">
      <c r="A50672" s="3" t="s">
        <v>85749</v>
      </c>
      <c r="B50672">
        <v>5101030</v>
      </c>
      <c r="C50672" t="s">
        <v>85750</v>
      </c>
    </row>
    <row r="50673" spans="1:3" x14ac:dyDescent="0.25">
      <c r="A50673" s="3" t="s">
        <v>85751</v>
      </c>
      <c r="B50673">
        <v>5101030</v>
      </c>
      <c r="C50673" t="s">
        <v>85752</v>
      </c>
    </row>
    <row r="50674" spans="1:3" x14ac:dyDescent="0.25">
      <c r="A50674" s="3" t="s">
        <v>85753</v>
      </c>
      <c r="B50674">
        <v>5101030</v>
      </c>
      <c r="C50674" t="s">
        <v>85754</v>
      </c>
    </row>
    <row r="50675" spans="1:3" x14ac:dyDescent="0.25">
      <c r="A50675" s="3" t="s">
        <v>85755</v>
      </c>
      <c r="B50675">
        <v>5101030</v>
      </c>
      <c r="C50675" t="s">
        <v>85756</v>
      </c>
    </row>
    <row r="50676" spans="1:3" x14ac:dyDescent="0.25">
      <c r="A50676" s="3" t="s">
        <v>85757</v>
      </c>
      <c r="B50676">
        <v>5101030</v>
      </c>
      <c r="C50676" t="s">
        <v>85758</v>
      </c>
    </row>
    <row r="50677" spans="1:3" x14ac:dyDescent="0.25">
      <c r="A50677" s="3" t="s">
        <v>85759</v>
      </c>
      <c r="B50677">
        <v>5101030</v>
      </c>
      <c r="C50677" t="s">
        <v>85760</v>
      </c>
    </row>
    <row r="50678" spans="1:3" x14ac:dyDescent="0.25">
      <c r="A50678" s="3" t="s">
        <v>85761</v>
      </c>
      <c r="B50678">
        <v>5101030</v>
      </c>
      <c r="C50678" t="s">
        <v>85762</v>
      </c>
    </row>
    <row r="50679" spans="1:3" x14ac:dyDescent="0.25">
      <c r="A50679" s="3" t="s">
        <v>85763</v>
      </c>
      <c r="B50679">
        <v>5101030</v>
      </c>
      <c r="C50679" t="s">
        <v>85764</v>
      </c>
    </row>
    <row r="50680" spans="1:3" x14ac:dyDescent="0.25">
      <c r="A50680" s="3" t="s">
        <v>85765</v>
      </c>
      <c r="B50680">
        <v>5101030</v>
      </c>
      <c r="C50680" t="s">
        <v>85766</v>
      </c>
    </row>
    <row r="50681" spans="1:3" x14ac:dyDescent="0.25">
      <c r="A50681" s="3" t="s">
        <v>85767</v>
      </c>
      <c r="B50681">
        <v>5101030</v>
      </c>
      <c r="C50681" t="s">
        <v>85768</v>
      </c>
    </row>
    <row r="50682" spans="1:3" x14ac:dyDescent="0.25">
      <c r="A50682" s="3" t="s">
        <v>85769</v>
      </c>
      <c r="B50682">
        <v>5101040</v>
      </c>
      <c r="C50682" t="s">
        <v>85770</v>
      </c>
    </row>
    <row r="50683" spans="1:3" x14ac:dyDescent="0.25">
      <c r="A50683" s="3" t="s">
        <v>85771</v>
      </c>
      <c r="B50683">
        <v>5101040</v>
      </c>
      <c r="C50683" t="s">
        <v>85772</v>
      </c>
    </row>
    <row r="50684" spans="1:3" x14ac:dyDescent="0.25">
      <c r="A50684" s="3" t="s">
        <v>85773</v>
      </c>
      <c r="B50684">
        <v>5101040</v>
      </c>
      <c r="C50684" t="s">
        <v>85774</v>
      </c>
    </row>
    <row r="50685" spans="1:3" x14ac:dyDescent="0.25">
      <c r="A50685" s="3" t="s">
        <v>85775</v>
      </c>
      <c r="B50685">
        <v>5101040</v>
      </c>
      <c r="C50685" t="s">
        <v>85776</v>
      </c>
    </row>
    <row r="50686" spans="1:3" x14ac:dyDescent="0.25">
      <c r="A50686" s="3" t="s">
        <v>85777</v>
      </c>
      <c r="B50686">
        <v>5101040</v>
      </c>
      <c r="C50686" t="s">
        <v>85778</v>
      </c>
    </row>
    <row r="50687" spans="1:3" x14ac:dyDescent="0.25">
      <c r="A50687" s="3" t="s">
        <v>85779</v>
      </c>
      <c r="B50687">
        <v>5101040</v>
      </c>
      <c r="C50687" t="s">
        <v>85780</v>
      </c>
    </row>
    <row r="50688" spans="1:3" x14ac:dyDescent="0.25">
      <c r="A50688" s="3" t="s">
        <v>85781</v>
      </c>
      <c r="B50688">
        <v>5101040</v>
      </c>
      <c r="C50688" t="s">
        <v>85782</v>
      </c>
    </row>
    <row r="50689" spans="1:3" x14ac:dyDescent="0.25">
      <c r="A50689" s="3" t="s">
        <v>85783</v>
      </c>
      <c r="B50689">
        <v>5101040</v>
      </c>
      <c r="C50689" t="s">
        <v>85784</v>
      </c>
    </row>
    <row r="50690" spans="1:3" x14ac:dyDescent="0.25">
      <c r="A50690" s="3" t="s">
        <v>85785</v>
      </c>
      <c r="B50690">
        <v>5102010</v>
      </c>
      <c r="C50690" t="s">
        <v>85786</v>
      </c>
    </row>
    <row r="50691" spans="1:3" x14ac:dyDescent="0.25">
      <c r="A50691" s="3" t="s">
        <v>85787</v>
      </c>
      <c r="B50691">
        <v>5102010</v>
      </c>
      <c r="C50691" t="s">
        <v>85788</v>
      </c>
    </row>
    <row r="50692" spans="1:3" x14ac:dyDescent="0.25">
      <c r="A50692" s="3" t="s">
        <v>85789</v>
      </c>
      <c r="B50692">
        <v>5102010</v>
      </c>
      <c r="C50692" t="s">
        <v>85790</v>
      </c>
    </row>
    <row r="50693" spans="1:3" x14ac:dyDescent="0.25">
      <c r="A50693" s="3" t="s">
        <v>85791</v>
      </c>
      <c r="B50693">
        <v>5102010</v>
      </c>
      <c r="C50693" t="s">
        <v>85792</v>
      </c>
    </row>
    <row r="50694" spans="1:3" x14ac:dyDescent="0.25">
      <c r="A50694" s="3" t="s">
        <v>85793</v>
      </c>
      <c r="B50694">
        <v>5102010</v>
      </c>
      <c r="C50694" t="s">
        <v>85794</v>
      </c>
    </row>
    <row r="50695" spans="1:3" x14ac:dyDescent="0.25">
      <c r="A50695" s="3" t="s">
        <v>85795</v>
      </c>
      <c r="B50695">
        <v>5102010</v>
      </c>
      <c r="C50695" t="s">
        <v>85796</v>
      </c>
    </row>
    <row r="50696" spans="1:3" x14ac:dyDescent="0.25">
      <c r="A50696" s="3" t="s">
        <v>85797</v>
      </c>
      <c r="B50696">
        <v>5102010</v>
      </c>
      <c r="C50696" t="s">
        <v>83503</v>
      </c>
    </row>
    <row r="50697" spans="1:3" x14ac:dyDescent="0.25">
      <c r="A50697" s="3" t="s">
        <v>85798</v>
      </c>
      <c r="B50697">
        <v>5102010</v>
      </c>
      <c r="C50697" t="s">
        <v>85799</v>
      </c>
    </row>
    <row r="50698" spans="1:3" x14ac:dyDescent="0.25">
      <c r="A50698" s="3" t="s">
        <v>85800</v>
      </c>
      <c r="B50698">
        <v>5102010</v>
      </c>
      <c r="C50698" t="s">
        <v>85801</v>
      </c>
    </row>
    <row r="50699" spans="1:3" x14ac:dyDescent="0.25">
      <c r="A50699" s="3" t="s">
        <v>85802</v>
      </c>
      <c r="B50699">
        <v>5102010</v>
      </c>
      <c r="C50699" t="s">
        <v>85803</v>
      </c>
    </row>
    <row r="50700" spans="1:3" x14ac:dyDescent="0.25">
      <c r="A50700" s="3" t="s">
        <v>85804</v>
      </c>
      <c r="B50700">
        <v>5102011</v>
      </c>
      <c r="C50700" t="s">
        <v>85805</v>
      </c>
    </row>
    <row r="50701" spans="1:3" x14ac:dyDescent="0.25">
      <c r="A50701" s="3" t="s">
        <v>85806</v>
      </c>
      <c r="B50701">
        <v>5102011</v>
      </c>
      <c r="C50701" t="s">
        <v>85807</v>
      </c>
    </row>
    <row r="50702" spans="1:3" x14ac:dyDescent="0.25">
      <c r="A50702" s="3" t="s">
        <v>85808</v>
      </c>
      <c r="B50702">
        <v>5102011</v>
      </c>
      <c r="C50702" t="s">
        <v>85809</v>
      </c>
    </row>
    <row r="50703" spans="1:3" x14ac:dyDescent="0.25">
      <c r="A50703" s="3" t="s">
        <v>85810</v>
      </c>
      <c r="B50703">
        <v>5102011</v>
      </c>
      <c r="C50703" t="s">
        <v>33904</v>
      </c>
    </row>
    <row r="50704" spans="1:3" x14ac:dyDescent="0.25">
      <c r="A50704" s="3" t="s">
        <v>85811</v>
      </c>
      <c r="B50704">
        <v>5102011</v>
      </c>
      <c r="C50704" t="s">
        <v>85812</v>
      </c>
    </row>
    <row r="50705" spans="1:3" x14ac:dyDescent="0.25">
      <c r="A50705" s="3" t="s">
        <v>85813</v>
      </c>
      <c r="B50705">
        <v>5102011</v>
      </c>
      <c r="C50705" t="s">
        <v>85814</v>
      </c>
    </row>
    <row r="50706" spans="1:3" x14ac:dyDescent="0.25">
      <c r="A50706" s="3" t="s">
        <v>85815</v>
      </c>
      <c r="B50706">
        <v>5102011</v>
      </c>
      <c r="C50706" t="s">
        <v>60680</v>
      </c>
    </row>
    <row r="50707" spans="1:3" x14ac:dyDescent="0.25">
      <c r="A50707" s="3" t="s">
        <v>85816</v>
      </c>
      <c r="B50707">
        <v>5102011</v>
      </c>
      <c r="C50707" t="s">
        <v>85817</v>
      </c>
    </row>
    <row r="50708" spans="1:3" x14ac:dyDescent="0.25">
      <c r="A50708" s="3" t="s">
        <v>85818</v>
      </c>
      <c r="B50708">
        <v>5102011</v>
      </c>
      <c r="C50708" t="s">
        <v>85819</v>
      </c>
    </row>
    <row r="50709" spans="1:3" x14ac:dyDescent="0.25">
      <c r="A50709" s="3" t="s">
        <v>85820</v>
      </c>
      <c r="B50709">
        <v>5102011</v>
      </c>
      <c r="C50709" t="s">
        <v>85821</v>
      </c>
    </row>
    <row r="50710" spans="1:3" x14ac:dyDescent="0.25">
      <c r="A50710" s="3" t="s">
        <v>85822</v>
      </c>
      <c r="B50710">
        <v>5102012</v>
      </c>
      <c r="C50710" t="s">
        <v>85823</v>
      </c>
    </row>
    <row r="50711" spans="1:3" x14ac:dyDescent="0.25">
      <c r="A50711" s="3" t="s">
        <v>85824</v>
      </c>
      <c r="B50711">
        <v>5102012</v>
      </c>
      <c r="C50711" t="s">
        <v>85825</v>
      </c>
    </row>
    <row r="50712" spans="1:3" x14ac:dyDescent="0.25">
      <c r="A50712" s="3" t="s">
        <v>85826</v>
      </c>
      <c r="B50712">
        <v>5102012</v>
      </c>
      <c r="C50712" t="s">
        <v>85827</v>
      </c>
    </row>
    <row r="50713" spans="1:3" x14ac:dyDescent="0.25">
      <c r="A50713" s="3" t="s">
        <v>85828</v>
      </c>
      <c r="B50713">
        <v>5102012</v>
      </c>
      <c r="C50713" t="s">
        <v>50011</v>
      </c>
    </row>
    <row r="50714" spans="1:3" x14ac:dyDescent="0.25">
      <c r="A50714" s="3" t="s">
        <v>85829</v>
      </c>
      <c r="B50714">
        <v>5102012</v>
      </c>
      <c r="C50714" t="s">
        <v>85830</v>
      </c>
    </row>
    <row r="50715" spans="1:3" x14ac:dyDescent="0.25">
      <c r="A50715" s="3" t="s">
        <v>85831</v>
      </c>
      <c r="B50715">
        <v>5102012</v>
      </c>
      <c r="C50715" t="s">
        <v>85832</v>
      </c>
    </row>
    <row r="50716" spans="1:3" x14ac:dyDescent="0.25">
      <c r="A50716" s="3" t="s">
        <v>85833</v>
      </c>
      <c r="B50716">
        <v>5102012</v>
      </c>
      <c r="C50716" t="s">
        <v>85834</v>
      </c>
    </row>
    <row r="50717" spans="1:3" x14ac:dyDescent="0.25">
      <c r="A50717" s="3" t="s">
        <v>85835</v>
      </c>
      <c r="B50717">
        <v>5102012</v>
      </c>
      <c r="C50717" t="s">
        <v>85836</v>
      </c>
    </row>
    <row r="50718" spans="1:3" x14ac:dyDescent="0.25">
      <c r="A50718" s="3" t="s">
        <v>85837</v>
      </c>
      <c r="B50718">
        <v>5102012</v>
      </c>
      <c r="C50718" t="s">
        <v>85838</v>
      </c>
    </row>
    <row r="50719" spans="1:3" x14ac:dyDescent="0.25">
      <c r="A50719" s="3" t="s">
        <v>85839</v>
      </c>
      <c r="B50719">
        <v>5102012</v>
      </c>
      <c r="C50719" t="s">
        <v>85840</v>
      </c>
    </row>
    <row r="50720" spans="1:3" x14ac:dyDescent="0.25">
      <c r="A50720" s="3" t="s">
        <v>85841</v>
      </c>
      <c r="B50720">
        <v>5102012</v>
      </c>
      <c r="C50720" t="s">
        <v>85842</v>
      </c>
    </row>
    <row r="50721" spans="1:3" x14ac:dyDescent="0.25">
      <c r="A50721" s="3" t="s">
        <v>85843</v>
      </c>
      <c r="B50721">
        <v>5102020</v>
      </c>
      <c r="C50721" t="s">
        <v>85844</v>
      </c>
    </row>
    <row r="50722" spans="1:3" x14ac:dyDescent="0.25">
      <c r="A50722" s="3" t="s">
        <v>85845</v>
      </c>
      <c r="B50722">
        <v>5102020</v>
      </c>
      <c r="C50722" t="s">
        <v>85846</v>
      </c>
    </row>
    <row r="50723" spans="1:3" x14ac:dyDescent="0.25">
      <c r="A50723" s="3" t="s">
        <v>85847</v>
      </c>
      <c r="B50723">
        <v>5102020</v>
      </c>
      <c r="C50723" t="s">
        <v>68202</v>
      </c>
    </row>
    <row r="50724" spans="1:3" x14ac:dyDescent="0.25">
      <c r="A50724" s="3" t="s">
        <v>85848</v>
      </c>
      <c r="B50724">
        <v>5102020</v>
      </c>
      <c r="C50724" t="s">
        <v>85849</v>
      </c>
    </row>
    <row r="50725" spans="1:3" x14ac:dyDescent="0.25">
      <c r="A50725" s="3" t="s">
        <v>85850</v>
      </c>
      <c r="B50725">
        <v>5102020</v>
      </c>
      <c r="C50725" t="s">
        <v>85851</v>
      </c>
    </row>
    <row r="50726" spans="1:3" x14ac:dyDescent="0.25">
      <c r="A50726" s="3" t="s">
        <v>85852</v>
      </c>
      <c r="B50726">
        <v>5102020</v>
      </c>
      <c r="C50726" t="s">
        <v>85853</v>
      </c>
    </row>
    <row r="50727" spans="1:3" x14ac:dyDescent="0.25">
      <c r="A50727" s="3" t="s">
        <v>85854</v>
      </c>
      <c r="B50727">
        <v>5102020</v>
      </c>
      <c r="C50727" t="s">
        <v>85855</v>
      </c>
    </row>
    <row r="50728" spans="1:3" x14ac:dyDescent="0.25">
      <c r="A50728" s="3" t="s">
        <v>85856</v>
      </c>
      <c r="B50728">
        <v>5102020</v>
      </c>
      <c r="C50728" t="s">
        <v>85857</v>
      </c>
    </row>
    <row r="50729" spans="1:3" x14ac:dyDescent="0.25">
      <c r="A50729" s="3" t="s">
        <v>85858</v>
      </c>
      <c r="B50729">
        <v>5102020</v>
      </c>
      <c r="C50729" t="s">
        <v>85859</v>
      </c>
    </row>
    <row r="50730" spans="1:3" x14ac:dyDescent="0.25">
      <c r="A50730" s="3" t="s">
        <v>85860</v>
      </c>
      <c r="B50730">
        <v>5102020</v>
      </c>
      <c r="C50730" t="s">
        <v>85861</v>
      </c>
    </row>
    <row r="50731" spans="1:3" x14ac:dyDescent="0.25">
      <c r="A50731" s="3" t="s">
        <v>85862</v>
      </c>
      <c r="B50731">
        <v>5102020</v>
      </c>
      <c r="C50731" t="s">
        <v>85863</v>
      </c>
    </row>
    <row r="50732" spans="1:3" x14ac:dyDescent="0.25">
      <c r="A50732" s="3" t="s">
        <v>85864</v>
      </c>
      <c r="B50732">
        <v>5102020</v>
      </c>
      <c r="C50732" t="s">
        <v>85865</v>
      </c>
    </row>
    <row r="50733" spans="1:3" x14ac:dyDescent="0.25">
      <c r="A50733" s="3" t="s">
        <v>85866</v>
      </c>
      <c r="B50733">
        <v>5102020</v>
      </c>
      <c r="C50733" t="s">
        <v>71862</v>
      </c>
    </row>
    <row r="50734" spans="1:3" x14ac:dyDescent="0.25">
      <c r="A50734" s="3" t="s">
        <v>85867</v>
      </c>
      <c r="B50734">
        <v>5102020</v>
      </c>
      <c r="C50734" t="s">
        <v>85868</v>
      </c>
    </row>
    <row r="50735" spans="1:3" x14ac:dyDescent="0.25">
      <c r="A50735" s="3" t="s">
        <v>85869</v>
      </c>
      <c r="B50735">
        <v>5102020</v>
      </c>
      <c r="C50735" t="s">
        <v>85870</v>
      </c>
    </row>
    <row r="50736" spans="1:3" x14ac:dyDescent="0.25">
      <c r="A50736" s="3" t="s">
        <v>85871</v>
      </c>
      <c r="B50736">
        <v>5102030</v>
      </c>
      <c r="C50736" t="s">
        <v>56391</v>
      </c>
    </row>
    <row r="50737" spans="1:3" x14ac:dyDescent="0.25">
      <c r="A50737" s="3" t="s">
        <v>85872</v>
      </c>
      <c r="B50737">
        <v>5102030</v>
      </c>
      <c r="C50737" t="s">
        <v>85873</v>
      </c>
    </row>
    <row r="50738" spans="1:3" x14ac:dyDescent="0.25">
      <c r="A50738" s="3" t="s">
        <v>85874</v>
      </c>
      <c r="B50738">
        <v>5102030</v>
      </c>
      <c r="C50738" t="s">
        <v>60219</v>
      </c>
    </row>
    <row r="50739" spans="1:3" x14ac:dyDescent="0.25">
      <c r="A50739" s="3" t="s">
        <v>85875</v>
      </c>
      <c r="B50739">
        <v>5102030</v>
      </c>
      <c r="C50739" t="s">
        <v>85876</v>
      </c>
    </row>
    <row r="50740" spans="1:3" x14ac:dyDescent="0.25">
      <c r="A50740" s="3" t="s">
        <v>85877</v>
      </c>
      <c r="B50740">
        <v>5102030</v>
      </c>
      <c r="C50740" t="s">
        <v>85878</v>
      </c>
    </row>
    <row r="50741" spans="1:3" x14ac:dyDescent="0.25">
      <c r="A50741" s="3" t="s">
        <v>85879</v>
      </c>
      <c r="B50741">
        <v>5102030</v>
      </c>
      <c r="C50741" t="s">
        <v>85880</v>
      </c>
    </row>
    <row r="50742" spans="1:3" x14ac:dyDescent="0.25">
      <c r="A50742" s="3" t="s">
        <v>85881</v>
      </c>
      <c r="B50742">
        <v>5102030</v>
      </c>
      <c r="C50742" t="s">
        <v>85882</v>
      </c>
    </row>
    <row r="50743" spans="1:3" x14ac:dyDescent="0.25">
      <c r="A50743" s="3" t="s">
        <v>85883</v>
      </c>
      <c r="B50743">
        <v>5102030</v>
      </c>
      <c r="C50743" t="s">
        <v>85884</v>
      </c>
    </row>
    <row r="50744" spans="1:3" x14ac:dyDescent="0.25">
      <c r="A50744" s="3" t="s">
        <v>85885</v>
      </c>
      <c r="B50744">
        <v>5102030</v>
      </c>
      <c r="C50744" t="s">
        <v>85886</v>
      </c>
    </row>
    <row r="50745" spans="1:3" x14ac:dyDescent="0.25">
      <c r="A50745" s="3" t="s">
        <v>85887</v>
      </c>
      <c r="B50745">
        <v>5102030</v>
      </c>
      <c r="C50745" t="s">
        <v>85888</v>
      </c>
    </row>
    <row r="50746" spans="1:3" x14ac:dyDescent="0.25">
      <c r="A50746" s="3" t="s">
        <v>85889</v>
      </c>
      <c r="B50746">
        <v>5102030</v>
      </c>
      <c r="C50746" t="s">
        <v>46821</v>
      </c>
    </row>
    <row r="50747" spans="1:3" x14ac:dyDescent="0.25">
      <c r="A50747" s="3" t="s">
        <v>85890</v>
      </c>
      <c r="B50747">
        <v>5102030</v>
      </c>
      <c r="C50747" t="s">
        <v>85891</v>
      </c>
    </row>
    <row r="50748" spans="1:3" x14ac:dyDescent="0.25">
      <c r="A50748" s="3" t="s">
        <v>85892</v>
      </c>
      <c r="B50748">
        <v>5102040</v>
      </c>
      <c r="C50748" t="s">
        <v>85893</v>
      </c>
    </row>
    <row r="50749" spans="1:3" x14ac:dyDescent="0.25">
      <c r="A50749" s="3" t="s">
        <v>85894</v>
      </c>
      <c r="B50749">
        <v>5102040</v>
      </c>
      <c r="C50749" t="s">
        <v>85895</v>
      </c>
    </row>
    <row r="50750" spans="1:3" x14ac:dyDescent="0.25">
      <c r="A50750" s="3" t="s">
        <v>85896</v>
      </c>
      <c r="B50750">
        <v>5102040</v>
      </c>
      <c r="C50750" t="s">
        <v>85807</v>
      </c>
    </row>
    <row r="50751" spans="1:3" x14ac:dyDescent="0.25">
      <c r="A50751" s="3" t="s">
        <v>85897</v>
      </c>
      <c r="B50751">
        <v>5102040</v>
      </c>
      <c r="C50751" t="s">
        <v>85898</v>
      </c>
    </row>
    <row r="50752" spans="1:3" x14ac:dyDescent="0.25">
      <c r="A50752" s="3" t="s">
        <v>85899</v>
      </c>
      <c r="B50752">
        <v>5102040</v>
      </c>
      <c r="C50752" t="s">
        <v>85900</v>
      </c>
    </row>
    <row r="50753" spans="1:3" x14ac:dyDescent="0.25">
      <c r="A50753" s="3" t="s">
        <v>85901</v>
      </c>
      <c r="B50753">
        <v>5102040</v>
      </c>
      <c r="C50753" t="s">
        <v>85902</v>
      </c>
    </row>
    <row r="50754" spans="1:3" x14ac:dyDescent="0.25">
      <c r="A50754" s="3" t="s">
        <v>85903</v>
      </c>
      <c r="B50754">
        <v>5102040</v>
      </c>
      <c r="C50754" t="s">
        <v>85904</v>
      </c>
    </row>
    <row r="50755" spans="1:3" x14ac:dyDescent="0.25">
      <c r="A50755" s="3" t="s">
        <v>85905</v>
      </c>
      <c r="B50755">
        <v>5102040</v>
      </c>
      <c r="C50755" t="s">
        <v>20224</v>
      </c>
    </row>
    <row r="50756" spans="1:3" x14ac:dyDescent="0.25">
      <c r="A50756" s="3" t="s">
        <v>85906</v>
      </c>
      <c r="B50756">
        <v>5102040</v>
      </c>
      <c r="C50756" t="s">
        <v>74068</v>
      </c>
    </row>
    <row r="50757" spans="1:3" x14ac:dyDescent="0.25">
      <c r="A50757" s="3" t="s">
        <v>85907</v>
      </c>
      <c r="B50757">
        <v>5102040</v>
      </c>
      <c r="C50757" t="s">
        <v>85908</v>
      </c>
    </row>
    <row r="50758" spans="1:3" x14ac:dyDescent="0.25">
      <c r="A50758" s="3" t="s">
        <v>85909</v>
      </c>
      <c r="B50758">
        <v>5102040</v>
      </c>
      <c r="C50758" t="s">
        <v>85910</v>
      </c>
    </row>
    <row r="50759" spans="1:3" x14ac:dyDescent="0.25">
      <c r="A50759" s="3" t="s">
        <v>85911</v>
      </c>
      <c r="B50759">
        <v>5102040</v>
      </c>
      <c r="C50759" t="s">
        <v>85912</v>
      </c>
    </row>
    <row r="50760" spans="1:3" x14ac:dyDescent="0.25">
      <c r="A50760" s="3" t="s">
        <v>85913</v>
      </c>
      <c r="B50760">
        <v>5102040</v>
      </c>
      <c r="C50760" t="s">
        <v>43237</v>
      </c>
    </row>
    <row r="50761" spans="1:3" x14ac:dyDescent="0.25">
      <c r="A50761" s="3" t="s">
        <v>85914</v>
      </c>
      <c r="B50761">
        <v>5102040</v>
      </c>
      <c r="C50761" t="s">
        <v>85915</v>
      </c>
    </row>
    <row r="50762" spans="1:3" x14ac:dyDescent="0.25">
      <c r="A50762" s="3" t="s">
        <v>85916</v>
      </c>
      <c r="B50762">
        <v>5102040</v>
      </c>
      <c r="C50762" t="s">
        <v>68018</v>
      </c>
    </row>
    <row r="50763" spans="1:3" x14ac:dyDescent="0.25">
      <c r="A50763" s="3" t="s">
        <v>85917</v>
      </c>
      <c r="B50763">
        <v>5102050</v>
      </c>
      <c r="C50763" t="s">
        <v>85918</v>
      </c>
    </row>
    <row r="50764" spans="1:3" x14ac:dyDescent="0.25">
      <c r="A50764" s="3" t="s">
        <v>85919</v>
      </c>
      <c r="B50764">
        <v>5102050</v>
      </c>
      <c r="C50764" t="s">
        <v>85857</v>
      </c>
    </row>
    <row r="50765" spans="1:3" x14ac:dyDescent="0.25">
      <c r="A50765" s="3" t="s">
        <v>85920</v>
      </c>
      <c r="B50765">
        <v>5102050</v>
      </c>
      <c r="C50765" t="s">
        <v>85921</v>
      </c>
    </row>
    <row r="50766" spans="1:3" x14ac:dyDescent="0.25">
      <c r="A50766" s="3" t="s">
        <v>85922</v>
      </c>
      <c r="B50766">
        <v>5102050</v>
      </c>
      <c r="C50766" t="s">
        <v>85923</v>
      </c>
    </row>
    <row r="50767" spans="1:3" x14ac:dyDescent="0.25">
      <c r="A50767" s="3" t="s">
        <v>85924</v>
      </c>
      <c r="B50767">
        <v>5102050</v>
      </c>
      <c r="C50767" t="s">
        <v>85925</v>
      </c>
    </row>
    <row r="50768" spans="1:3" x14ac:dyDescent="0.25">
      <c r="A50768" s="3" t="s">
        <v>85926</v>
      </c>
      <c r="B50768">
        <v>5102050</v>
      </c>
      <c r="C50768" t="s">
        <v>85927</v>
      </c>
    </row>
    <row r="50769" spans="1:3" x14ac:dyDescent="0.25">
      <c r="A50769" s="3" t="s">
        <v>85928</v>
      </c>
      <c r="B50769">
        <v>5102050</v>
      </c>
      <c r="C50769" t="s">
        <v>85929</v>
      </c>
    </row>
    <row r="50770" spans="1:3" x14ac:dyDescent="0.25">
      <c r="A50770" s="3" t="s">
        <v>85930</v>
      </c>
      <c r="B50770">
        <v>5102050</v>
      </c>
      <c r="C50770" t="s">
        <v>85931</v>
      </c>
    </row>
    <row r="50771" spans="1:3" x14ac:dyDescent="0.25">
      <c r="A50771" s="3" t="s">
        <v>85932</v>
      </c>
      <c r="B50771">
        <v>5102050</v>
      </c>
      <c r="C50771" t="s">
        <v>30489</v>
      </c>
    </row>
    <row r="50772" spans="1:3" x14ac:dyDescent="0.25">
      <c r="A50772" s="3" t="s">
        <v>85933</v>
      </c>
      <c r="B50772">
        <v>5102050</v>
      </c>
      <c r="C50772" t="s">
        <v>85934</v>
      </c>
    </row>
    <row r="50773" spans="1:3" x14ac:dyDescent="0.25">
      <c r="A50773" s="3" t="s">
        <v>85935</v>
      </c>
      <c r="B50773">
        <v>5102050</v>
      </c>
      <c r="C50773" t="s">
        <v>85936</v>
      </c>
    </row>
    <row r="50774" spans="1:3" x14ac:dyDescent="0.25">
      <c r="A50774" s="3" t="s">
        <v>85937</v>
      </c>
      <c r="B50774">
        <v>5102050</v>
      </c>
      <c r="C50774" t="s">
        <v>85938</v>
      </c>
    </row>
    <row r="50775" spans="1:3" x14ac:dyDescent="0.25">
      <c r="A50775" s="3" t="s">
        <v>85939</v>
      </c>
      <c r="B50775">
        <v>5102050</v>
      </c>
      <c r="C50775" t="s">
        <v>85940</v>
      </c>
    </row>
    <row r="50776" spans="1:3" x14ac:dyDescent="0.25">
      <c r="A50776" s="3" t="s">
        <v>85941</v>
      </c>
      <c r="B50776">
        <v>5102050</v>
      </c>
      <c r="C50776" t="s">
        <v>85942</v>
      </c>
    </row>
    <row r="50777" spans="1:3" x14ac:dyDescent="0.25">
      <c r="A50777" s="3" t="s">
        <v>85943</v>
      </c>
      <c r="B50777">
        <v>5102050</v>
      </c>
      <c r="C50777" t="s">
        <v>85944</v>
      </c>
    </row>
    <row r="50778" spans="1:3" x14ac:dyDescent="0.25">
      <c r="A50778" s="3" t="s">
        <v>85945</v>
      </c>
      <c r="B50778">
        <v>5102050</v>
      </c>
      <c r="C50778" t="s">
        <v>839</v>
      </c>
    </row>
    <row r="50779" spans="1:3" x14ac:dyDescent="0.25">
      <c r="A50779" s="3" t="s">
        <v>85946</v>
      </c>
      <c r="B50779">
        <v>5102060</v>
      </c>
      <c r="C50779" t="s">
        <v>34983</v>
      </c>
    </row>
    <row r="50780" spans="1:3" x14ac:dyDescent="0.25">
      <c r="A50780" s="3" t="s">
        <v>85947</v>
      </c>
      <c r="B50780">
        <v>5102060</v>
      </c>
      <c r="C50780" t="s">
        <v>85948</v>
      </c>
    </row>
    <row r="50781" spans="1:3" x14ac:dyDescent="0.25">
      <c r="A50781" s="3" t="s">
        <v>85949</v>
      </c>
      <c r="B50781">
        <v>5102060</v>
      </c>
      <c r="C50781" t="s">
        <v>85950</v>
      </c>
    </row>
    <row r="50782" spans="1:3" x14ac:dyDescent="0.25">
      <c r="A50782" s="3" t="s">
        <v>85951</v>
      </c>
      <c r="B50782">
        <v>5102060</v>
      </c>
      <c r="C50782" t="s">
        <v>85952</v>
      </c>
    </row>
    <row r="50783" spans="1:3" x14ac:dyDescent="0.25">
      <c r="A50783" s="3" t="s">
        <v>85953</v>
      </c>
      <c r="B50783">
        <v>5102060</v>
      </c>
      <c r="C50783" t="s">
        <v>33925</v>
      </c>
    </row>
    <row r="50784" spans="1:3" x14ac:dyDescent="0.25">
      <c r="A50784" s="3" t="s">
        <v>85954</v>
      </c>
      <c r="B50784">
        <v>5102060</v>
      </c>
      <c r="C50784" t="s">
        <v>85955</v>
      </c>
    </row>
    <row r="50785" spans="1:3" x14ac:dyDescent="0.25">
      <c r="A50785" s="3" t="s">
        <v>85956</v>
      </c>
      <c r="B50785">
        <v>5102060</v>
      </c>
      <c r="C50785" t="s">
        <v>85957</v>
      </c>
    </row>
    <row r="50786" spans="1:3" x14ac:dyDescent="0.25">
      <c r="A50786" s="3" t="s">
        <v>85958</v>
      </c>
      <c r="B50786">
        <v>5102060</v>
      </c>
      <c r="C50786" t="s">
        <v>85959</v>
      </c>
    </row>
    <row r="50787" spans="1:3" x14ac:dyDescent="0.25">
      <c r="A50787" s="3" t="s">
        <v>85960</v>
      </c>
      <c r="B50787">
        <v>5102060</v>
      </c>
      <c r="C50787" t="s">
        <v>85859</v>
      </c>
    </row>
    <row r="50788" spans="1:3" x14ac:dyDescent="0.25">
      <c r="A50788" s="3" t="s">
        <v>85961</v>
      </c>
      <c r="B50788">
        <v>5102060</v>
      </c>
      <c r="C50788" t="s">
        <v>85962</v>
      </c>
    </row>
    <row r="50789" spans="1:3" x14ac:dyDescent="0.25">
      <c r="A50789" s="3" t="s">
        <v>85963</v>
      </c>
      <c r="B50789">
        <v>5102060</v>
      </c>
      <c r="C50789" t="s">
        <v>85964</v>
      </c>
    </row>
    <row r="50790" spans="1:3" x14ac:dyDescent="0.25">
      <c r="A50790" s="3" t="s">
        <v>85965</v>
      </c>
      <c r="B50790">
        <v>5102060</v>
      </c>
      <c r="C50790" t="s">
        <v>85966</v>
      </c>
    </row>
    <row r="50791" spans="1:3" x14ac:dyDescent="0.25">
      <c r="A50791" s="3" t="s">
        <v>85967</v>
      </c>
      <c r="B50791">
        <v>5102070</v>
      </c>
      <c r="C50791" t="s">
        <v>57187</v>
      </c>
    </row>
    <row r="50792" spans="1:3" x14ac:dyDescent="0.25">
      <c r="A50792" s="3" t="s">
        <v>85968</v>
      </c>
      <c r="B50792">
        <v>5102070</v>
      </c>
      <c r="C50792" t="s">
        <v>71498</v>
      </c>
    </row>
    <row r="50793" spans="1:3" x14ac:dyDescent="0.25">
      <c r="A50793" s="3" t="s">
        <v>85969</v>
      </c>
      <c r="B50793">
        <v>5102070</v>
      </c>
      <c r="C50793" t="s">
        <v>85970</v>
      </c>
    </row>
    <row r="50794" spans="1:3" x14ac:dyDescent="0.25">
      <c r="A50794" s="3" t="s">
        <v>85971</v>
      </c>
      <c r="B50794">
        <v>5102070</v>
      </c>
      <c r="C50794" t="s">
        <v>85972</v>
      </c>
    </row>
    <row r="50795" spans="1:3" x14ac:dyDescent="0.25">
      <c r="A50795" s="3" t="s">
        <v>85973</v>
      </c>
      <c r="B50795">
        <v>5102070</v>
      </c>
      <c r="C50795" t="s">
        <v>85974</v>
      </c>
    </row>
    <row r="50796" spans="1:3" x14ac:dyDescent="0.25">
      <c r="A50796" s="3" t="s">
        <v>85975</v>
      </c>
      <c r="B50796">
        <v>5102070</v>
      </c>
      <c r="C50796" t="s">
        <v>85976</v>
      </c>
    </row>
    <row r="50797" spans="1:3" x14ac:dyDescent="0.25">
      <c r="A50797" s="3" t="s">
        <v>85977</v>
      </c>
      <c r="B50797">
        <v>5102070</v>
      </c>
      <c r="C50797" t="s">
        <v>85978</v>
      </c>
    </row>
    <row r="50798" spans="1:3" x14ac:dyDescent="0.25">
      <c r="A50798" s="3" t="s">
        <v>85979</v>
      </c>
      <c r="B50798">
        <v>5102070</v>
      </c>
      <c r="C50798" t="s">
        <v>85980</v>
      </c>
    </row>
    <row r="50799" spans="1:3" x14ac:dyDescent="0.25">
      <c r="A50799" s="3" t="s">
        <v>85981</v>
      </c>
      <c r="B50799">
        <v>5102070</v>
      </c>
      <c r="C50799" t="s">
        <v>85982</v>
      </c>
    </row>
    <row r="50800" spans="1:3" x14ac:dyDescent="0.25">
      <c r="A50800" s="3" t="s">
        <v>85983</v>
      </c>
      <c r="B50800">
        <v>5102070</v>
      </c>
      <c r="C50800" t="s">
        <v>85984</v>
      </c>
    </row>
    <row r="50801" spans="1:3" x14ac:dyDescent="0.25">
      <c r="A50801" s="3" t="s">
        <v>85985</v>
      </c>
      <c r="B50801">
        <v>5102070</v>
      </c>
      <c r="C50801" t="s">
        <v>85986</v>
      </c>
    </row>
    <row r="50802" spans="1:3" x14ac:dyDescent="0.25">
      <c r="A50802" s="3" t="s">
        <v>85987</v>
      </c>
      <c r="B50802">
        <v>5102070</v>
      </c>
      <c r="C50802" t="s">
        <v>85988</v>
      </c>
    </row>
    <row r="50803" spans="1:3" x14ac:dyDescent="0.25">
      <c r="A50803" s="3" t="s">
        <v>85989</v>
      </c>
      <c r="B50803">
        <v>5102070</v>
      </c>
      <c r="C50803" t="s">
        <v>85990</v>
      </c>
    </row>
    <row r="50804" spans="1:3" x14ac:dyDescent="0.25">
      <c r="A50804" s="3" t="s">
        <v>85991</v>
      </c>
      <c r="B50804">
        <v>5102070</v>
      </c>
      <c r="C50804" t="s">
        <v>85992</v>
      </c>
    </row>
    <row r="50805" spans="1:3" x14ac:dyDescent="0.25">
      <c r="A50805" s="3" t="s">
        <v>85993</v>
      </c>
      <c r="B50805">
        <v>5102070</v>
      </c>
      <c r="C50805" t="s">
        <v>85994</v>
      </c>
    </row>
    <row r="50806" spans="1:3" x14ac:dyDescent="0.25">
      <c r="A50806" s="3" t="s">
        <v>85995</v>
      </c>
      <c r="B50806">
        <v>5102070</v>
      </c>
      <c r="C50806" t="s">
        <v>64027</v>
      </c>
    </row>
    <row r="50807" spans="1:3" x14ac:dyDescent="0.25">
      <c r="A50807" s="3" t="s">
        <v>85996</v>
      </c>
      <c r="B50807">
        <v>5102070</v>
      </c>
      <c r="C50807" t="s">
        <v>85997</v>
      </c>
    </row>
    <row r="50808" spans="1:3" x14ac:dyDescent="0.25">
      <c r="A50808" s="3" t="s">
        <v>85998</v>
      </c>
      <c r="B50808">
        <v>5102070</v>
      </c>
      <c r="C50808" t="s">
        <v>85999</v>
      </c>
    </row>
    <row r="50809" spans="1:3" x14ac:dyDescent="0.25">
      <c r="A50809" s="3" t="s">
        <v>86000</v>
      </c>
      <c r="B50809">
        <v>5102080</v>
      </c>
      <c r="C50809" t="s">
        <v>86001</v>
      </c>
    </row>
    <row r="50810" spans="1:3" x14ac:dyDescent="0.25">
      <c r="A50810" s="3" t="s">
        <v>86002</v>
      </c>
      <c r="B50810">
        <v>5102080</v>
      </c>
      <c r="C50810" t="s">
        <v>86003</v>
      </c>
    </row>
    <row r="50811" spans="1:3" x14ac:dyDescent="0.25">
      <c r="A50811" s="3" t="s">
        <v>86004</v>
      </c>
      <c r="B50811">
        <v>5102080</v>
      </c>
      <c r="C50811" t="s">
        <v>26110</v>
      </c>
    </row>
    <row r="50812" spans="1:3" x14ac:dyDescent="0.25">
      <c r="A50812" s="3" t="s">
        <v>86005</v>
      </c>
      <c r="B50812">
        <v>5102080</v>
      </c>
      <c r="C50812" t="s">
        <v>86006</v>
      </c>
    </row>
    <row r="50813" spans="1:3" x14ac:dyDescent="0.25">
      <c r="A50813" s="3" t="s">
        <v>86007</v>
      </c>
      <c r="B50813">
        <v>5102080</v>
      </c>
      <c r="C50813" t="s">
        <v>86008</v>
      </c>
    </row>
    <row r="50814" spans="1:3" x14ac:dyDescent="0.25">
      <c r="A50814" s="3" t="s">
        <v>86009</v>
      </c>
      <c r="B50814">
        <v>5102080</v>
      </c>
      <c r="C50814" t="s">
        <v>86010</v>
      </c>
    </row>
    <row r="50815" spans="1:3" x14ac:dyDescent="0.25">
      <c r="A50815" s="3" t="s">
        <v>86011</v>
      </c>
      <c r="B50815">
        <v>5102080</v>
      </c>
      <c r="C50815" t="s">
        <v>86012</v>
      </c>
    </row>
    <row r="50816" spans="1:3" x14ac:dyDescent="0.25">
      <c r="A50816" s="3" t="s">
        <v>86013</v>
      </c>
      <c r="B50816">
        <v>5102080</v>
      </c>
      <c r="C50816" t="s">
        <v>86014</v>
      </c>
    </row>
    <row r="50817" spans="1:3" x14ac:dyDescent="0.25">
      <c r="A50817" s="3" t="s">
        <v>86015</v>
      </c>
      <c r="B50817">
        <v>5102080</v>
      </c>
      <c r="C50817" t="s">
        <v>86016</v>
      </c>
    </row>
    <row r="50818" spans="1:3" x14ac:dyDescent="0.25">
      <c r="A50818" s="3" t="s">
        <v>86017</v>
      </c>
      <c r="B50818">
        <v>5102080</v>
      </c>
      <c r="C50818" t="s">
        <v>86018</v>
      </c>
    </row>
    <row r="50819" spans="1:3" x14ac:dyDescent="0.25">
      <c r="A50819" s="3" t="s">
        <v>86019</v>
      </c>
      <c r="B50819">
        <v>5102080</v>
      </c>
      <c r="C50819" t="s">
        <v>64086</v>
      </c>
    </row>
    <row r="50820" spans="1:3" x14ac:dyDescent="0.25">
      <c r="A50820" s="3" t="s">
        <v>86020</v>
      </c>
      <c r="B50820">
        <v>5102080</v>
      </c>
      <c r="C50820" t="s">
        <v>86021</v>
      </c>
    </row>
    <row r="50821" spans="1:3" x14ac:dyDescent="0.25">
      <c r="A50821" s="3" t="s">
        <v>86022</v>
      </c>
      <c r="B50821">
        <v>5102080</v>
      </c>
      <c r="C50821" t="s">
        <v>86023</v>
      </c>
    </row>
    <row r="50822" spans="1:3" x14ac:dyDescent="0.25">
      <c r="A50822" s="3" t="s">
        <v>86024</v>
      </c>
      <c r="B50822">
        <v>5102080</v>
      </c>
      <c r="C50822" t="s">
        <v>86025</v>
      </c>
    </row>
    <row r="50823" spans="1:3" x14ac:dyDescent="0.25">
      <c r="A50823" s="3" t="s">
        <v>86026</v>
      </c>
      <c r="B50823">
        <v>5103010</v>
      </c>
      <c r="C50823" t="s">
        <v>86027</v>
      </c>
    </row>
    <row r="50824" spans="1:3" x14ac:dyDescent="0.25">
      <c r="A50824" s="3" t="s">
        <v>86028</v>
      </c>
      <c r="B50824">
        <v>5103010</v>
      </c>
      <c r="C50824" t="s">
        <v>86029</v>
      </c>
    </row>
    <row r="50825" spans="1:3" x14ac:dyDescent="0.25">
      <c r="A50825" s="3" t="s">
        <v>86030</v>
      </c>
      <c r="B50825">
        <v>5103010</v>
      </c>
      <c r="C50825" t="s">
        <v>86031</v>
      </c>
    </row>
    <row r="50826" spans="1:3" x14ac:dyDescent="0.25">
      <c r="A50826" s="3" t="s">
        <v>86032</v>
      </c>
      <c r="B50826">
        <v>5103010</v>
      </c>
      <c r="C50826" t="s">
        <v>86033</v>
      </c>
    </row>
    <row r="50827" spans="1:3" x14ac:dyDescent="0.25">
      <c r="A50827" s="3" t="s">
        <v>86034</v>
      </c>
      <c r="B50827">
        <v>5103010</v>
      </c>
      <c r="C50827" t="s">
        <v>86035</v>
      </c>
    </row>
    <row r="50828" spans="1:3" x14ac:dyDescent="0.25">
      <c r="A50828" s="3" t="s">
        <v>86036</v>
      </c>
      <c r="B50828">
        <v>5103010</v>
      </c>
      <c r="C50828" t="s">
        <v>64010</v>
      </c>
    </row>
    <row r="50829" spans="1:3" x14ac:dyDescent="0.25">
      <c r="A50829" s="3" t="s">
        <v>86037</v>
      </c>
      <c r="B50829">
        <v>5103020</v>
      </c>
      <c r="C50829" t="s">
        <v>86038</v>
      </c>
    </row>
    <row r="50830" spans="1:3" x14ac:dyDescent="0.25">
      <c r="A50830" s="3" t="s">
        <v>86039</v>
      </c>
      <c r="B50830">
        <v>5103020</v>
      </c>
      <c r="C50830" t="s">
        <v>62199</v>
      </c>
    </row>
    <row r="50831" spans="1:3" x14ac:dyDescent="0.25">
      <c r="A50831" s="3" t="s">
        <v>86040</v>
      </c>
      <c r="B50831">
        <v>5103020</v>
      </c>
      <c r="C50831" t="s">
        <v>11319</v>
      </c>
    </row>
    <row r="50832" spans="1:3" x14ac:dyDescent="0.25">
      <c r="A50832" s="3" t="s">
        <v>86041</v>
      </c>
      <c r="B50832">
        <v>5103020</v>
      </c>
      <c r="C50832" t="s">
        <v>86042</v>
      </c>
    </row>
    <row r="50833" spans="1:3" x14ac:dyDescent="0.25">
      <c r="A50833" s="3" t="s">
        <v>86043</v>
      </c>
      <c r="B50833">
        <v>5103020</v>
      </c>
      <c r="C50833" t="s">
        <v>86044</v>
      </c>
    </row>
    <row r="50834" spans="1:3" x14ac:dyDescent="0.25">
      <c r="A50834" s="3" t="s">
        <v>86045</v>
      </c>
      <c r="B50834">
        <v>5103030</v>
      </c>
      <c r="C50834" t="s">
        <v>86046</v>
      </c>
    </row>
    <row r="50835" spans="1:3" x14ac:dyDescent="0.25">
      <c r="A50835" s="3" t="s">
        <v>86047</v>
      </c>
      <c r="B50835">
        <v>5103030</v>
      </c>
      <c r="C50835" t="s">
        <v>86048</v>
      </c>
    </row>
    <row r="50836" spans="1:3" x14ac:dyDescent="0.25">
      <c r="A50836" s="3" t="s">
        <v>86049</v>
      </c>
      <c r="B50836">
        <v>5103030</v>
      </c>
      <c r="C50836" t="s">
        <v>86050</v>
      </c>
    </row>
    <row r="50837" spans="1:3" x14ac:dyDescent="0.25">
      <c r="A50837" s="3" t="s">
        <v>86051</v>
      </c>
      <c r="B50837">
        <v>5103030</v>
      </c>
      <c r="C50837" t="s">
        <v>86052</v>
      </c>
    </row>
    <row r="50838" spans="1:3" x14ac:dyDescent="0.25">
      <c r="A50838" s="3" t="s">
        <v>86053</v>
      </c>
      <c r="B50838">
        <v>5103030</v>
      </c>
      <c r="C50838" t="s">
        <v>36556</v>
      </c>
    </row>
    <row r="50839" spans="1:3" x14ac:dyDescent="0.25">
      <c r="A50839" s="3" t="s">
        <v>86054</v>
      </c>
      <c r="B50839">
        <v>5103030</v>
      </c>
      <c r="C50839" t="s">
        <v>85537</v>
      </c>
    </row>
    <row r="50840" spans="1:3" x14ac:dyDescent="0.25">
      <c r="A50840" s="3" t="s">
        <v>86055</v>
      </c>
      <c r="B50840">
        <v>5103040</v>
      </c>
      <c r="C50840" t="s">
        <v>86056</v>
      </c>
    </row>
    <row r="50841" spans="1:3" x14ac:dyDescent="0.25">
      <c r="A50841" s="3" t="s">
        <v>86057</v>
      </c>
      <c r="B50841">
        <v>5103040</v>
      </c>
      <c r="C50841" t="s">
        <v>35937</v>
      </c>
    </row>
    <row r="50842" spans="1:3" x14ac:dyDescent="0.25">
      <c r="A50842" s="3" t="s">
        <v>86058</v>
      </c>
      <c r="B50842">
        <v>5103040</v>
      </c>
      <c r="C50842" t="s">
        <v>86059</v>
      </c>
    </row>
    <row r="50843" spans="1:3" x14ac:dyDescent="0.25">
      <c r="A50843" s="3" t="s">
        <v>86060</v>
      </c>
      <c r="B50843">
        <v>5103040</v>
      </c>
      <c r="C50843" t="s">
        <v>86061</v>
      </c>
    </row>
    <row r="50844" spans="1:3" x14ac:dyDescent="0.25">
      <c r="A50844" s="3" t="s">
        <v>86062</v>
      </c>
      <c r="B50844">
        <v>5103040</v>
      </c>
      <c r="C50844" t="s">
        <v>86063</v>
      </c>
    </row>
    <row r="50845" spans="1:3" x14ac:dyDescent="0.25">
      <c r="A50845" s="3" t="s">
        <v>86064</v>
      </c>
      <c r="B50845">
        <v>5103040</v>
      </c>
      <c r="C50845" t="s">
        <v>86065</v>
      </c>
    </row>
    <row r="50846" spans="1:3" x14ac:dyDescent="0.25">
      <c r="A50846" s="3" t="s">
        <v>86066</v>
      </c>
      <c r="B50846">
        <v>5103040</v>
      </c>
      <c r="C50846" t="s">
        <v>86067</v>
      </c>
    </row>
    <row r="50847" spans="1:3" x14ac:dyDescent="0.25">
      <c r="A50847" s="3" t="s">
        <v>86068</v>
      </c>
      <c r="B50847">
        <v>5103040</v>
      </c>
      <c r="C50847" t="s">
        <v>86069</v>
      </c>
    </row>
    <row r="50848" spans="1:3" x14ac:dyDescent="0.25">
      <c r="A50848" s="3" t="s">
        <v>86070</v>
      </c>
      <c r="B50848">
        <v>5103040</v>
      </c>
      <c r="C50848" t="s">
        <v>86071</v>
      </c>
    </row>
    <row r="50849" spans="1:3" x14ac:dyDescent="0.25">
      <c r="A50849" s="3" t="s">
        <v>86072</v>
      </c>
      <c r="B50849">
        <v>5103040</v>
      </c>
      <c r="C50849" t="s">
        <v>86073</v>
      </c>
    </row>
    <row r="50850" spans="1:3" x14ac:dyDescent="0.25">
      <c r="A50850" s="3" t="s">
        <v>86074</v>
      </c>
      <c r="B50850">
        <v>5103040</v>
      </c>
      <c r="C50850" t="s">
        <v>86075</v>
      </c>
    </row>
    <row r="50851" spans="1:3" x14ac:dyDescent="0.25">
      <c r="A50851" s="3" t="s">
        <v>86076</v>
      </c>
      <c r="B50851">
        <v>5103040</v>
      </c>
      <c r="C50851" t="s">
        <v>86077</v>
      </c>
    </row>
    <row r="50852" spans="1:3" x14ac:dyDescent="0.25">
      <c r="A50852" s="3" t="s">
        <v>86078</v>
      </c>
      <c r="B50852">
        <v>5103040</v>
      </c>
      <c r="C50852" t="s">
        <v>86079</v>
      </c>
    </row>
    <row r="50853" spans="1:3" x14ac:dyDescent="0.25">
      <c r="A50853" s="3" t="s">
        <v>86080</v>
      </c>
      <c r="B50853">
        <v>5103040</v>
      </c>
      <c r="C50853" t="s">
        <v>86081</v>
      </c>
    </row>
    <row r="50854" spans="1:3" x14ac:dyDescent="0.25">
      <c r="A50854" s="3" t="s">
        <v>86082</v>
      </c>
      <c r="B50854">
        <v>5103040</v>
      </c>
      <c r="C50854" t="s">
        <v>86083</v>
      </c>
    </row>
    <row r="50855" spans="1:3" x14ac:dyDescent="0.25">
      <c r="A50855" s="3" t="s">
        <v>86084</v>
      </c>
      <c r="B50855">
        <v>5103040</v>
      </c>
      <c r="C50855" t="s">
        <v>86085</v>
      </c>
    </row>
    <row r="50856" spans="1:3" x14ac:dyDescent="0.25">
      <c r="A50856" s="3" t="s">
        <v>86086</v>
      </c>
      <c r="B50856">
        <v>5103040</v>
      </c>
      <c r="C50856" t="s">
        <v>86087</v>
      </c>
    </row>
    <row r="50857" spans="1:3" x14ac:dyDescent="0.25">
      <c r="A50857" s="3" t="s">
        <v>86088</v>
      </c>
      <c r="B50857">
        <v>5103040</v>
      </c>
      <c r="C50857" t="s">
        <v>86089</v>
      </c>
    </row>
    <row r="50858" spans="1:3" x14ac:dyDescent="0.25">
      <c r="A50858" s="3" t="s">
        <v>86090</v>
      </c>
      <c r="B50858">
        <v>5103040</v>
      </c>
      <c r="C50858" t="s">
        <v>60673</v>
      </c>
    </row>
    <row r="50859" spans="1:3" x14ac:dyDescent="0.25">
      <c r="A50859" s="3" t="s">
        <v>86091</v>
      </c>
      <c r="B50859">
        <v>5103040</v>
      </c>
      <c r="C50859" t="s">
        <v>85927</v>
      </c>
    </row>
    <row r="50860" spans="1:3" x14ac:dyDescent="0.25">
      <c r="A50860" s="3" t="s">
        <v>86092</v>
      </c>
      <c r="B50860">
        <v>5103050</v>
      </c>
      <c r="C50860" t="s">
        <v>86093</v>
      </c>
    </row>
    <row r="50861" spans="1:3" x14ac:dyDescent="0.25">
      <c r="A50861" s="3" t="s">
        <v>86094</v>
      </c>
      <c r="B50861">
        <v>5103050</v>
      </c>
      <c r="C50861" t="s">
        <v>86095</v>
      </c>
    </row>
    <row r="50862" spans="1:3" x14ac:dyDescent="0.25">
      <c r="A50862" s="3" t="s">
        <v>86096</v>
      </c>
      <c r="B50862">
        <v>5103050</v>
      </c>
      <c r="C50862" t="s">
        <v>86097</v>
      </c>
    </row>
    <row r="50863" spans="1:3" x14ac:dyDescent="0.25">
      <c r="A50863" s="3" t="s">
        <v>86098</v>
      </c>
      <c r="B50863">
        <v>5103050</v>
      </c>
      <c r="C50863" t="s">
        <v>86099</v>
      </c>
    </row>
    <row r="50864" spans="1:3" x14ac:dyDescent="0.25">
      <c r="A50864" s="3" t="s">
        <v>86100</v>
      </c>
      <c r="B50864">
        <v>5103050</v>
      </c>
      <c r="C50864" t="s">
        <v>34517</v>
      </c>
    </row>
    <row r="50865" spans="1:3" x14ac:dyDescent="0.25">
      <c r="A50865" s="3" t="s">
        <v>86101</v>
      </c>
      <c r="B50865">
        <v>5103050</v>
      </c>
      <c r="C50865" t="s">
        <v>86102</v>
      </c>
    </row>
    <row r="50866" spans="1:3" x14ac:dyDescent="0.25">
      <c r="A50866" s="3" t="s">
        <v>86103</v>
      </c>
      <c r="B50866">
        <v>5103050</v>
      </c>
      <c r="C50866" t="s">
        <v>86104</v>
      </c>
    </row>
    <row r="50867" spans="1:3" x14ac:dyDescent="0.25">
      <c r="A50867" s="3" t="s">
        <v>86105</v>
      </c>
      <c r="B50867">
        <v>5103050</v>
      </c>
      <c r="C50867" t="s">
        <v>86106</v>
      </c>
    </row>
    <row r="50868" spans="1:3" x14ac:dyDescent="0.25">
      <c r="A50868" s="3" t="s">
        <v>86107</v>
      </c>
      <c r="B50868">
        <v>5103050</v>
      </c>
      <c r="C50868" t="s">
        <v>86108</v>
      </c>
    </row>
    <row r="50869" spans="1:3" x14ac:dyDescent="0.25">
      <c r="A50869" s="3" t="s">
        <v>86109</v>
      </c>
      <c r="B50869">
        <v>5103050</v>
      </c>
      <c r="C50869" t="s">
        <v>86110</v>
      </c>
    </row>
    <row r="50870" spans="1:3" x14ac:dyDescent="0.25">
      <c r="A50870" s="3" t="s">
        <v>86111</v>
      </c>
      <c r="B50870">
        <v>5103050</v>
      </c>
      <c r="C50870" t="s">
        <v>86112</v>
      </c>
    </row>
    <row r="50871" spans="1:3" x14ac:dyDescent="0.25">
      <c r="A50871" s="3" t="s">
        <v>86113</v>
      </c>
      <c r="B50871">
        <v>5103050</v>
      </c>
      <c r="C50871" t="s">
        <v>86114</v>
      </c>
    </row>
    <row r="50872" spans="1:3" x14ac:dyDescent="0.25">
      <c r="A50872" s="3" t="s">
        <v>86115</v>
      </c>
      <c r="B50872">
        <v>5103050</v>
      </c>
      <c r="C50872" t="s">
        <v>76010</v>
      </c>
    </row>
    <row r="50873" spans="1:3" x14ac:dyDescent="0.25">
      <c r="A50873" s="3" t="s">
        <v>86116</v>
      </c>
      <c r="B50873">
        <v>5103050</v>
      </c>
      <c r="C50873" t="s">
        <v>86117</v>
      </c>
    </row>
    <row r="50874" spans="1:3" x14ac:dyDescent="0.25">
      <c r="A50874" s="3" t="s">
        <v>86118</v>
      </c>
      <c r="B50874">
        <v>5103050</v>
      </c>
      <c r="C50874" t="s">
        <v>67804</v>
      </c>
    </row>
    <row r="50875" spans="1:3" x14ac:dyDescent="0.25">
      <c r="A50875" s="3" t="s">
        <v>86119</v>
      </c>
      <c r="B50875">
        <v>5103050</v>
      </c>
      <c r="C50875" t="s">
        <v>30453</v>
      </c>
    </row>
    <row r="50876" spans="1:3" x14ac:dyDescent="0.25">
      <c r="A50876" s="3" t="s">
        <v>86120</v>
      </c>
      <c r="B50876">
        <v>5103050</v>
      </c>
      <c r="C50876" t="s">
        <v>86121</v>
      </c>
    </row>
    <row r="50877" spans="1:3" x14ac:dyDescent="0.25">
      <c r="A50877" s="3" t="s">
        <v>86122</v>
      </c>
      <c r="B50877">
        <v>5103050</v>
      </c>
      <c r="C50877" t="s">
        <v>86123</v>
      </c>
    </row>
    <row r="50878" spans="1:3" x14ac:dyDescent="0.25">
      <c r="A50878" s="3" t="s">
        <v>86124</v>
      </c>
      <c r="B50878">
        <v>5103060</v>
      </c>
      <c r="C50878" t="s">
        <v>86125</v>
      </c>
    </row>
    <row r="50879" spans="1:3" x14ac:dyDescent="0.25">
      <c r="A50879" s="3" t="s">
        <v>86126</v>
      </c>
      <c r="B50879">
        <v>5103060</v>
      </c>
      <c r="C50879" t="s">
        <v>51147</v>
      </c>
    </row>
    <row r="50880" spans="1:3" x14ac:dyDescent="0.25">
      <c r="A50880" s="3" t="s">
        <v>86127</v>
      </c>
      <c r="B50880">
        <v>5103060</v>
      </c>
      <c r="C50880" t="s">
        <v>86128</v>
      </c>
    </row>
    <row r="50881" spans="1:3" x14ac:dyDescent="0.25">
      <c r="A50881" s="3" t="s">
        <v>86129</v>
      </c>
      <c r="B50881">
        <v>5103060</v>
      </c>
      <c r="C50881" t="s">
        <v>86130</v>
      </c>
    </row>
    <row r="50882" spans="1:3" x14ac:dyDescent="0.25">
      <c r="A50882" s="3" t="s">
        <v>86131</v>
      </c>
      <c r="B50882">
        <v>5103060</v>
      </c>
      <c r="C50882" t="s">
        <v>86132</v>
      </c>
    </row>
    <row r="50883" spans="1:3" x14ac:dyDescent="0.25">
      <c r="A50883" s="3" t="s">
        <v>86133</v>
      </c>
      <c r="B50883">
        <v>5103060</v>
      </c>
      <c r="C50883" t="s">
        <v>86134</v>
      </c>
    </row>
    <row r="50884" spans="1:3" x14ac:dyDescent="0.25">
      <c r="A50884" s="3" t="s">
        <v>86135</v>
      </c>
      <c r="B50884">
        <v>5103060</v>
      </c>
      <c r="C50884" t="s">
        <v>86136</v>
      </c>
    </row>
    <row r="50885" spans="1:3" x14ac:dyDescent="0.25">
      <c r="A50885" s="3" t="s">
        <v>86137</v>
      </c>
      <c r="B50885">
        <v>5104010</v>
      </c>
      <c r="C50885" t="s">
        <v>86138</v>
      </c>
    </row>
    <row r="50886" spans="1:3" x14ac:dyDescent="0.25">
      <c r="A50886" s="3" t="s">
        <v>86139</v>
      </c>
      <c r="B50886">
        <v>5104010</v>
      </c>
      <c r="C50886" t="s">
        <v>86140</v>
      </c>
    </row>
    <row r="50887" spans="1:3" x14ac:dyDescent="0.25">
      <c r="A50887" s="3" t="s">
        <v>86141</v>
      </c>
      <c r="B50887">
        <v>5104010</v>
      </c>
      <c r="C50887" t="s">
        <v>86142</v>
      </c>
    </row>
    <row r="50888" spans="1:3" x14ac:dyDescent="0.25">
      <c r="A50888" s="3" t="s">
        <v>86143</v>
      </c>
      <c r="B50888">
        <v>5104010</v>
      </c>
      <c r="C50888" t="s">
        <v>86144</v>
      </c>
    </row>
    <row r="50889" spans="1:3" x14ac:dyDescent="0.25">
      <c r="A50889" s="3" t="s">
        <v>86145</v>
      </c>
      <c r="B50889">
        <v>5104010</v>
      </c>
      <c r="C50889" t="s">
        <v>86146</v>
      </c>
    </row>
    <row r="50890" spans="1:3" x14ac:dyDescent="0.25">
      <c r="A50890" s="3" t="s">
        <v>86147</v>
      </c>
      <c r="B50890">
        <v>5104010</v>
      </c>
      <c r="C50890" t="s">
        <v>86148</v>
      </c>
    </row>
    <row r="50891" spans="1:3" x14ac:dyDescent="0.25">
      <c r="A50891" s="3" t="s">
        <v>86149</v>
      </c>
      <c r="B50891">
        <v>5104010</v>
      </c>
      <c r="C50891" t="s">
        <v>86150</v>
      </c>
    </row>
    <row r="50892" spans="1:3" x14ac:dyDescent="0.25">
      <c r="A50892" s="3" t="s">
        <v>86151</v>
      </c>
      <c r="B50892">
        <v>5104010</v>
      </c>
      <c r="C50892" t="s">
        <v>86152</v>
      </c>
    </row>
    <row r="50893" spans="1:3" x14ac:dyDescent="0.25">
      <c r="A50893" s="3" t="s">
        <v>86153</v>
      </c>
      <c r="B50893">
        <v>5104010</v>
      </c>
      <c r="C50893" t="s">
        <v>86154</v>
      </c>
    </row>
    <row r="50894" spans="1:3" x14ac:dyDescent="0.25">
      <c r="A50894" s="3" t="s">
        <v>86155</v>
      </c>
      <c r="B50894">
        <v>5104010</v>
      </c>
      <c r="C50894" t="s">
        <v>82222</v>
      </c>
    </row>
    <row r="50895" spans="1:3" x14ac:dyDescent="0.25">
      <c r="A50895" s="3" t="s">
        <v>86156</v>
      </c>
      <c r="B50895">
        <v>5104010</v>
      </c>
      <c r="C50895" t="s">
        <v>86157</v>
      </c>
    </row>
    <row r="50896" spans="1:3" x14ac:dyDescent="0.25">
      <c r="A50896" s="3" t="s">
        <v>86158</v>
      </c>
      <c r="B50896">
        <v>5104010</v>
      </c>
      <c r="C50896" t="s">
        <v>86159</v>
      </c>
    </row>
    <row r="50897" spans="1:3" x14ac:dyDescent="0.25">
      <c r="A50897" s="3" t="s">
        <v>86160</v>
      </c>
      <c r="B50897">
        <v>5104020</v>
      </c>
      <c r="C50897" t="s">
        <v>20987</v>
      </c>
    </row>
    <row r="50898" spans="1:3" x14ac:dyDescent="0.25">
      <c r="A50898" s="3" t="s">
        <v>86161</v>
      </c>
      <c r="B50898">
        <v>5104020</v>
      </c>
      <c r="C50898" t="s">
        <v>86162</v>
      </c>
    </row>
    <row r="50899" spans="1:3" x14ac:dyDescent="0.25">
      <c r="A50899" s="3" t="s">
        <v>86163</v>
      </c>
      <c r="B50899">
        <v>5104020</v>
      </c>
      <c r="C50899" t="s">
        <v>86164</v>
      </c>
    </row>
    <row r="50900" spans="1:3" x14ac:dyDescent="0.25">
      <c r="A50900" s="3" t="s">
        <v>86165</v>
      </c>
      <c r="B50900">
        <v>5104020</v>
      </c>
      <c r="C50900" t="s">
        <v>86166</v>
      </c>
    </row>
    <row r="50901" spans="1:3" x14ac:dyDescent="0.25">
      <c r="A50901" s="3" t="s">
        <v>86167</v>
      </c>
      <c r="B50901">
        <v>5104020</v>
      </c>
      <c r="C50901" t="s">
        <v>86168</v>
      </c>
    </row>
    <row r="50902" spans="1:3" x14ac:dyDescent="0.25">
      <c r="A50902" s="3" t="s">
        <v>86169</v>
      </c>
      <c r="B50902">
        <v>5104020</v>
      </c>
      <c r="C50902" t="s">
        <v>86170</v>
      </c>
    </row>
    <row r="50903" spans="1:3" x14ac:dyDescent="0.25">
      <c r="A50903" s="3" t="s">
        <v>86171</v>
      </c>
      <c r="B50903">
        <v>5104020</v>
      </c>
      <c r="C50903" t="s">
        <v>86172</v>
      </c>
    </row>
    <row r="50904" spans="1:3" x14ac:dyDescent="0.25">
      <c r="A50904" s="3" t="s">
        <v>86173</v>
      </c>
      <c r="B50904">
        <v>5104020</v>
      </c>
      <c r="C50904" t="s">
        <v>85972</v>
      </c>
    </row>
    <row r="50905" spans="1:3" x14ac:dyDescent="0.25">
      <c r="A50905" s="3" t="s">
        <v>86174</v>
      </c>
      <c r="B50905">
        <v>5104020</v>
      </c>
      <c r="C50905" t="s">
        <v>86175</v>
      </c>
    </row>
    <row r="50906" spans="1:3" x14ac:dyDescent="0.25">
      <c r="A50906" s="3" t="s">
        <v>86176</v>
      </c>
      <c r="B50906">
        <v>5104030</v>
      </c>
      <c r="C50906" t="s">
        <v>86177</v>
      </c>
    </row>
    <row r="50907" spans="1:3" x14ac:dyDescent="0.25">
      <c r="A50907" s="3" t="s">
        <v>86178</v>
      </c>
      <c r="B50907">
        <v>5104030</v>
      </c>
      <c r="C50907" t="s">
        <v>86179</v>
      </c>
    </row>
    <row r="50908" spans="1:3" x14ac:dyDescent="0.25">
      <c r="A50908" s="3" t="s">
        <v>86180</v>
      </c>
      <c r="B50908">
        <v>5104030</v>
      </c>
      <c r="C50908" t="s">
        <v>86181</v>
      </c>
    </row>
    <row r="50909" spans="1:3" x14ac:dyDescent="0.25">
      <c r="A50909" s="3" t="s">
        <v>86182</v>
      </c>
      <c r="B50909">
        <v>5104030</v>
      </c>
      <c r="C50909" t="s">
        <v>86183</v>
      </c>
    </row>
    <row r="50910" spans="1:3" x14ac:dyDescent="0.25">
      <c r="A50910" s="3" t="s">
        <v>86184</v>
      </c>
      <c r="B50910">
        <v>5104030</v>
      </c>
      <c r="C50910" t="s">
        <v>86185</v>
      </c>
    </row>
    <row r="50911" spans="1:3" x14ac:dyDescent="0.25">
      <c r="A50911" s="3" t="s">
        <v>86186</v>
      </c>
      <c r="B50911">
        <v>5104030</v>
      </c>
      <c r="C50911" t="s">
        <v>86187</v>
      </c>
    </row>
    <row r="50912" spans="1:3" x14ac:dyDescent="0.25">
      <c r="A50912" s="3" t="s">
        <v>86188</v>
      </c>
      <c r="B50912">
        <v>5104030</v>
      </c>
      <c r="C50912" t="s">
        <v>86065</v>
      </c>
    </row>
    <row r="50913" spans="1:3" x14ac:dyDescent="0.25">
      <c r="A50913" s="3" t="s">
        <v>86189</v>
      </c>
      <c r="B50913">
        <v>5104030</v>
      </c>
      <c r="C50913" t="s">
        <v>86190</v>
      </c>
    </row>
    <row r="50914" spans="1:3" x14ac:dyDescent="0.25">
      <c r="A50914" s="3" t="s">
        <v>86191</v>
      </c>
      <c r="B50914">
        <v>5104030</v>
      </c>
      <c r="C50914" t="s">
        <v>86192</v>
      </c>
    </row>
    <row r="50915" spans="1:3" x14ac:dyDescent="0.25">
      <c r="A50915" s="3" t="s">
        <v>86193</v>
      </c>
      <c r="B50915">
        <v>5104030</v>
      </c>
      <c r="C50915" t="s">
        <v>86194</v>
      </c>
    </row>
    <row r="50916" spans="1:3" x14ac:dyDescent="0.25">
      <c r="A50916" s="3" t="s">
        <v>86195</v>
      </c>
      <c r="B50916">
        <v>5104030</v>
      </c>
      <c r="C50916" t="s">
        <v>86196</v>
      </c>
    </row>
    <row r="50917" spans="1:3" x14ac:dyDescent="0.25">
      <c r="A50917" s="3" t="s">
        <v>86197</v>
      </c>
      <c r="B50917">
        <v>5104030</v>
      </c>
      <c r="C50917" t="s">
        <v>86198</v>
      </c>
    </row>
    <row r="50918" spans="1:3" x14ac:dyDescent="0.25">
      <c r="A50918" s="3" t="s">
        <v>86199</v>
      </c>
      <c r="B50918">
        <v>5104030</v>
      </c>
      <c r="C50918" t="s">
        <v>86200</v>
      </c>
    </row>
    <row r="50919" spans="1:3" x14ac:dyDescent="0.25">
      <c r="A50919" s="3" t="s">
        <v>86201</v>
      </c>
      <c r="B50919">
        <v>5104030</v>
      </c>
      <c r="C50919" t="s">
        <v>76215</v>
      </c>
    </row>
    <row r="50920" spans="1:3" x14ac:dyDescent="0.25">
      <c r="A50920" s="3" t="s">
        <v>86202</v>
      </c>
      <c r="B50920">
        <v>5104030</v>
      </c>
      <c r="C50920" t="s">
        <v>86203</v>
      </c>
    </row>
    <row r="50921" spans="1:3" x14ac:dyDescent="0.25">
      <c r="A50921" s="3" t="s">
        <v>86204</v>
      </c>
      <c r="B50921">
        <v>5104030</v>
      </c>
      <c r="C50921" t="s">
        <v>86205</v>
      </c>
    </row>
    <row r="50922" spans="1:3" x14ac:dyDescent="0.25">
      <c r="A50922" s="3" t="s">
        <v>86206</v>
      </c>
      <c r="B50922">
        <v>5104030</v>
      </c>
      <c r="C50922" t="s">
        <v>86207</v>
      </c>
    </row>
    <row r="50923" spans="1:3" x14ac:dyDescent="0.25">
      <c r="A50923" s="3" t="s">
        <v>86208</v>
      </c>
      <c r="B50923">
        <v>5104040</v>
      </c>
      <c r="C50923" t="s">
        <v>86209</v>
      </c>
    </row>
    <row r="50924" spans="1:3" x14ac:dyDescent="0.25">
      <c r="A50924" s="3" t="s">
        <v>86210</v>
      </c>
      <c r="B50924">
        <v>5104040</v>
      </c>
      <c r="C50924" t="s">
        <v>86211</v>
      </c>
    </row>
    <row r="50925" spans="1:3" x14ac:dyDescent="0.25">
      <c r="A50925" s="3" t="s">
        <v>86212</v>
      </c>
      <c r="B50925">
        <v>5104040</v>
      </c>
      <c r="C50925" t="s">
        <v>86213</v>
      </c>
    </row>
    <row r="50926" spans="1:3" x14ac:dyDescent="0.25">
      <c r="A50926" s="3" t="s">
        <v>86214</v>
      </c>
      <c r="B50926">
        <v>5104040</v>
      </c>
      <c r="C50926" t="s">
        <v>86215</v>
      </c>
    </row>
    <row r="50927" spans="1:3" x14ac:dyDescent="0.25">
      <c r="A50927" s="3" t="s">
        <v>86216</v>
      </c>
      <c r="B50927">
        <v>5104040</v>
      </c>
      <c r="C50927" t="s">
        <v>86217</v>
      </c>
    </row>
    <row r="50928" spans="1:3" x14ac:dyDescent="0.25">
      <c r="A50928" s="3" t="s">
        <v>86218</v>
      </c>
      <c r="B50928">
        <v>5104040</v>
      </c>
      <c r="C50928" t="s">
        <v>49055</v>
      </c>
    </row>
    <row r="50929" spans="1:3" x14ac:dyDescent="0.25">
      <c r="A50929" s="3" t="s">
        <v>86219</v>
      </c>
      <c r="B50929">
        <v>5104040</v>
      </c>
      <c r="C50929" t="s">
        <v>86220</v>
      </c>
    </row>
    <row r="50930" spans="1:3" x14ac:dyDescent="0.25">
      <c r="A50930" s="3" t="s">
        <v>86221</v>
      </c>
      <c r="B50930">
        <v>5104040</v>
      </c>
      <c r="C50930" t="s">
        <v>86222</v>
      </c>
    </row>
    <row r="50931" spans="1:3" x14ac:dyDescent="0.25">
      <c r="A50931" s="3" t="s">
        <v>86223</v>
      </c>
      <c r="B50931">
        <v>5104050</v>
      </c>
      <c r="C50931" t="s">
        <v>86224</v>
      </c>
    </row>
    <row r="50932" spans="1:3" x14ac:dyDescent="0.25">
      <c r="A50932" s="3" t="s">
        <v>86225</v>
      </c>
      <c r="B50932">
        <v>5104050</v>
      </c>
      <c r="C50932" t="s">
        <v>86226</v>
      </c>
    </row>
    <row r="50933" spans="1:3" x14ac:dyDescent="0.25">
      <c r="A50933" s="3" t="s">
        <v>86227</v>
      </c>
      <c r="B50933">
        <v>5104050</v>
      </c>
      <c r="C50933" t="s">
        <v>86228</v>
      </c>
    </row>
    <row r="50934" spans="1:3" x14ac:dyDescent="0.25">
      <c r="A50934" s="3" t="s">
        <v>86229</v>
      </c>
      <c r="B50934">
        <v>5104050</v>
      </c>
      <c r="C50934" t="s">
        <v>86230</v>
      </c>
    </row>
    <row r="50935" spans="1:3" x14ac:dyDescent="0.25">
      <c r="A50935" s="3" t="s">
        <v>86231</v>
      </c>
      <c r="B50935">
        <v>5104050</v>
      </c>
      <c r="C50935" t="s">
        <v>86232</v>
      </c>
    </row>
    <row r="50936" spans="1:3" x14ac:dyDescent="0.25">
      <c r="A50936" s="3" t="s">
        <v>86233</v>
      </c>
      <c r="B50936">
        <v>5104050</v>
      </c>
      <c r="C50936" t="s">
        <v>86234</v>
      </c>
    </row>
    <row r="50937" spans="1:3" x14ac:dyDescent="0.25">
      <c r="A50937" s="3" t="s">
        <v>86235</v>
      </c>
      <c r="B50937">
        <v>5104050</v>
      </c>
      <c r="C50937" t="s">
        <v>86236</v>
      </c>
    </row>
    <row r="50938" spans="1:3" x14ac:dyDescent="0.25">
      <c r="A50938" s="3" t="s">
        <v>86237</v>
      </c>
      <c r="B50938">
        <v>5104050</v>
      </c>
      <c r="C50938" t="s">
        <v>86238</v>
      </c>
    </row>
    <row r="50939" spans="1:3" x14ac:dyDescent="0.25">
      <c r="A50939" s="3" t="s">
        <v>86239</v>
      </c>
      <c r="B50939">
        <v>5104060</v>
      </c>
      <c r="C50939" t="s">
        <v>86240</v>
      </c>
    </row>
    <row r="50940" spans="1:3" x14ac:dyDescent="0.25">
      <c r="A50940" s="3" t="s">
        <v>86241</v>
      </c>
      <c r="B50940">
        <v>5104060</v>
      </c>
      <c r="C50940" t="s">
        <v>86242</v>
      </c>
    </row>
    <row r="50941" spans="1:3" x14ac:dyDescent="0.25">
      <c r="A50941" s="3" t="s">
        <v>86243</v>
      </c>
      <c r="B50941">
        <v>5104060</v>
      </c>
      <c r="C50941" t="s">
        <v>86244</v>
      </c>
    </row>
    <row r="50942" spans="1:3" x14ac:dyDescent="0.25">
      <c r="A50942" s="3" t="s">
        <v>86245</v>
      </c>
      <c r="B50942">
        <v>5104060</v>
      </c>
      <c r="C50942" t="s">
        <v>86246</v>
      </c>
    </row>
    <row r="50943" spans="1:3" x14ac:dyDescent="0.25">
      <c r="A50943" s="3" t="s">
        <v>86247</v>
      </c>
      <c r="B50943">
        <v>5104060</v>
      </c>
      <c r="C50943" t="s">
        <v>86016</v>
      </c>
    </row>
    <row r="50944" spans="1:3" x14ac:dyDescent="0.25">
      <c r="A50944" s="3" t="s">
        <v>86248</v>
      </c>
      <c r="B50944">
        <v>5104060</v>
      </c>
      <c r="C50944" t="s">
        <v>86249</v>
      </c>
    </row>
    <row r="50945" spans="1:3" x14ac:dyDescent="0.25">
      <c r="A50945" s="3" t="s">
        <v>86250</v>
      </c>
      <c r="B50945">
        <v>5104060</v>
      </c>
      <c r="C50945" t="s">
        <v>86251</v>
      </c>
    </row>
    <row r="50946" spans="1:3" x14ac:dyDescent="0.25">
      <c r="A50946" s="3" t="s">
        <v>86252</v>
      </c>
      <c r="B50946">
        <v>5104070</v>
      </c>
      <c r="C50946" t="s">
        <v>86253</v>
      </c>
    </row>
    <row r="50947" spans="1:3" x14ac:dyDescent="0.25">
      <c r="A50947" s="3" t="s">
        <v>86254</v>
      </c>
      <c r="B50947">
        <v>5104070</v>
      </c>
      <c r="C50947" t="s">
        <v>86255</v>
      </c>
    </row>
    <row r="50948" spans="1:3" x14ac:dyDescent="0.25">
      <c r="A50948" s="3" t="s">
        <v>86256</v>
      </c>
      <c r="B50948">
        <v>5104070</v>
      </c>
      <c r="C50948" t="s">
        <v>86257</v>
      </c>
    </row>
    <row r="50949" spans="1:3" x14ac:dyDescent="0.25">
      <c r="A50949" s="3" t="s">
        <v>86258</v>
      </c>
      <c r="B50949">
        <v>5104070</v>
      </c>
      <c r="C50949" t="s">
        <v>86259</v>
      </c>
    </row>
    <row r="50950" spans="1:3" x14ac:dyDescent="0.25">
      <c r="A50950" s="3" t="s">
        <v>86260</v>
      </c>
      <c r="B50950">
        <v>5104070</v>
      </c>
      <c r="C50950" t="s">
        <v>86261</v>
      </c>
    </row>
    <row r="50951" spans="1:3" x14ac:dyDescent="0.25">
      <c r="A50951" s="3" t="s">
        <v>86262</v>
      </c>
      <c r="B50951">
        <v>5104070</v>
      </c>
      <c r="C50951" t="s">
        <v>86263</v>
      </c>
    </row>
    <row r="50952" spans="1:3" x14ac:dyDescent="0.25">
      <c r="A50952" s="3" t="s">
        <v>86264</v>
      </c>
      <c r="B50952">
        <v>5104070</v>
      </c>
      <c r="C50952" t="s">
        <v>85886</v>
      </c>
    </row>
    <row r="50953" spans="1:3" x14ac:dyDescent="0.25">
      <c r="A50953" s="3" t="s">
        <v>86265</v>
      </c>
      <c r="B50953">
        <v>5104070</v>
      </c>
      <c r="C50953" t="s">
        <v>86266</v>
      </c>
    </row>
    <row r="50954" spans="1:3" x14ac:dyDescent="0.25">
      <c r="A50954" s="3" t="s">
        <v>86267</v>
      </c>
      <c r="B50954">
        <v>5104070</v>
      </c>
      <c r="C50954" t="s">
        <v>84006</v>
      </c>
    </row>
    <row r="50955" spans="1:3" x14ac:dyDescent="0.25">
      <c r="A50955" s="3" t="s">
        <v>86268</v>
      </c>
      <c r="B50955">
        <v>5105010</v>
      </c>
      <c r="C50955" t="s">
        <v>86269</v>
      </c>
    </row>
    <row r="50956" spans="1:3" x14ac:dyDescent="0.25">
      <c r="A50956" s="3" t="s">
        <v>86270</v>
      </c>
      <c r="B50956">
        <v>5105010</v>
      </c>
      <c r="C50956" t="s">
        <v>86271</v>
      </c>
    </row>
    <row r="50957" spans="1:3" x14ac:dyDescent="0.25">
      <c r="A50957" s="3" t="s">
        <v>86272</v>
      </c>
      <c r="B50957">
        <v>5105010</v>
      </c>
      <c r="C50957" t="s">
        <v>86273</v>
      </c>
    </row>
    <row r="50958" spans="1:3" x14ac:dyDescent="0.25">
      <c r="A50958" s="3" t="s">
        <v>86274</v>
      </c>
      <c r="B50958">
        <v>5105010</v>
      </c>
      <c r="C50958" t="s">
        <v>86275</v>
      </c>
    </row>
    <row r="50959" spans="1:3" x14ac:dyDescent="0.25">
      <c r="A50959" s="3" t="s">
        <v>86276</v>
      </c>
      <c r="B50959">
        <v>5105010</v>
      </c>
      <c r="C50959" t="s">
        <v>86277</v>
      </c>
    </row>
    <row r="50960" spans="1:3" x14ac:dyDescent="0.25">
      <c r="A50960" s="3" t="s">
        <v>86278</v>
      </c>
      <c r="B50960">
        <v>5105010</v>
      </c>
      <c r="C50960" t="s">
        <v>86279</v>
      </c>
    </row>
    <row r="50961" spans="1:3" x14ac:dyDescent="0.25">
      <c r="A50961" s="3" t="s">
        <v>86280</v>
      </c>
      <c r="B50961">
        <v>5105010</v>
      </c>
      <c r="C50961" t="s">
        <v>86281</v>
      </c>
    </row>
    <row r="50962" spans="1:3" x14ac:dyDescent="0.25">
      <c r="A50962" s="3" t="s">
        <v>86282</v>
      </c>
      <c r="B50962">
        <v>5105010</v>
      </c>
      <c r="C50962" t="s">
        <v>86283</v>
      </c>
    </row>
    <row r="50963" spans="1:3" x14ac:dyDescent="0.25">
      <c r="A50963" s="3" t="s">
        <v>86284</v>
      </c>
      <c r="B50963">
        <v>5105010</v>
      </c>
      <c r="C50963" t="s">
        <v>86285</v>
      </c>
    </row>
    <row r="50964" spans="1:3" x14ac:dyDescent="0.25">
      <c r="A50964" s="3" t="s">
        <v>86286</v>
      </c>
      <c r="B50964">
        <v>5105010</v>
      </c>
      <c r="C50964" t="s">
        <v>86287</v>
      </c>
    </row>
    <row r="50965" spans="1:3" x14ac:dyDescent="0.25">
      <c r="A50965" s="3" t="s">
        <v>86288</v>
      </c>
      <c r="B50965">
        <v>5105010</v>
      </c>
      <c r="C50965" t="s">
        <v>86289</v>
      </c>
    </row>
    <row r="50966" spans="1:3" x14ac:dyDescent="0.25">
      <c r="A50966" s="3" t="s">
        <v>86290</v>
      </c>
      <c r="B50966">
        <v>5105010</v>
      </c>
      <c r="C50966" t="s">
        <v>86291</v>
      </c>
    </row>
    <row r="50967" spans="1:3" x14ac:dyDescent="0.25">
      <c r="A50967" s="3" t="s">
        <v>86292</v>
      </c>
      <c r="B50967">
        <v>5105010</v>
      </c>
      <c r="C50967" t="s">
        <v>86293</v>
      </c>
    </row>
    <row r="50968" spans="1:3" x14ac:dyDescent="0.25">
      <c r="A50968" s="3" t="s">
        <v>86294</v>
      </c>
      <c r="B50968">
        <v>5105010</v>
      </c>
      <c r="C50968" t="s">
        <v>86295</v>
      </c>
    </row>
    <row r="50969" spans="1:3" x14ac:dyDescent="0.25">
      <c r="A50969" s="3" t="s">
        <v>86296</v>
      </c>
      <c r="B50969">
        <v>5105010</v>
      </c>
      <c r="C50969" t="s">
        <v>86297</v>
      </c>
    </row>
    <row r="50970" spans="1:3" x14ac:dyDescent="0.25">
      <c r="A50970" s="3" t="s">
        <v>86298</v>
      </c>
      <c r="B50970">
        <v>5105010</v>
      </c>
      <c r="C50970" t="s">
        <v>86299</v>
      </c>
    </row>
    <row r="50971" spans="1:3" x14ac:dyDescent="0.25">
      <c r="A50971" s="3" t="s">
        <v>86300</v>
      </c>
      <c r="B50971">
        <v>5105020</v>
      </c>
      <c r="C50971" t="s">
        <v>86301</v>
      </c>
    </row>
    <row r="50972" spans="1:3" x14ac:dyDescent="0.25">
      <c r="A50972" s="3" t="s">
        <v>86302</v>
      </c>
      <c r="B50972">
        <v>5105020</v>
      </c>
      <c r="C50972" t="s">
        <v>86303</v>
      </c>
    </row>
    <row r="50973" spans="1:3" x14ac:dyDescent="0.25">
      <c r="A50973" s="3" t="s">
        <v>86304</v>
      </c>
      <c r="B50973">
        <v>5105020</v>
      </c>
      <c r="C50973" t="s">
        <v>86305</v>
      </c>
    </row>
    <row r="50974" spans="1:3" x14ac:dyDescent="0.25">
      <c r="A50974" s="3" t="s">
        <v>86306</v>
      </c>
      <c r="B50974">
        <v>5105020</v>
      </c>
      <c r="C50974" t="s">
        <v>86307</v>
      </c>
    </row>
    <row r="50975" spans="1:3" x14ac:dyDescent="0.25">
      <c r="A50975" s="3" t="s">
        <v>86308</v>
      </c>
      <c r="B50975">
        <v>5105020</v>
      </c>
      <c r="C50975" t="s">
        <v>86309</v>
      </c>
    </row>
    <row r="50976" spans="1:3" x14ac:dyDescent="0.25">
      <c r="A50976" s="3" t="s">
        <v>86310</v>
      </c>
      <c r="B50976">
        <v>5105020</v>
      </c>
      <c r="C50976" t="s">
        <v>86311</v>
      </c>
    </row>
    <row r="50977" spans="1:3" x14ac:dyDescent="0.25">
      <c r="A50977" s="3" t="s">
        <v>86312</v>
      </c>
      <c r="B50977">
        <v>5105020</v>
      </c>
      <c r="C50977" t="s">
        <v>86313</v>
      </c>
    </row>
    <row r="50978" spans="1:3" x14ac:dyDescent="0.25">
      <c r="A50978" s="3" t="s">
        <v>86314</v>
      </c>
      <c r="B50978">
        <v>5105020</v>
      </c>
      <c r="C50978" t="s">
        <v>86315</v>
      </c>
    </row>
    <row r="50979" spans="1:3" x14ac:dyDescent="0.25">
      <c r="A50979" s="3" t="s">
        <v>86316</v>
      </c>
      <c r="B50979">
        <v>5105020</v>
      </c>
      <c r="C50979" t="s">
        <v>86317</v>
      </c>
    </row>
    <row r="50980" spans="1:3" x14ac:dyDescent="0.25">
      <c r="A50980" s="3" t="s">
        <v>86318</v>
      </c>
      <c r="B50980">
        <v>5105020</v>
      </c>
      <c r="C50980" t="s">
        <v>82098</v>
      </c>
    </row>
    <row r="50981" spans="1:3" x14ac:dyDescent="0.25">
      <c r="A50981" s="3" t="s">
        <v>86319</v>
      </c>
      <c r="B50981">
        <v>5105020</v>
      </c>
      <c r="C50981" t="s">
        <v>86320</v>
      </c>
    </row>
    <row r="50982" spans="1:3" x14ac:dyDescent="0.25">
      <c r="A50982" s="3" t="s">
        <v>86321</v>
      </c>
      <c r="B50982">
        <v>5105020</v>
      </c>
      <c r="C50982" t="s">
        <v>86322</v>
      </c>
    </row>
    <row r="50983" spans="1:3" x14ac:dyDescent="0.25">
      <c r="A50983" s="3" t="s">
        <v>86323</v>
      </c>
      <c r="B50983">
        <v>5105020</v>
      </c>
      <c r="C50983" t="s">
        <v>86324</v>
      </c>
    </row>
    <row r="50984" spans="1:3" x14ac:dyDescent="0.25">
      <c r="A50984" s="3" t="s">
        <v>86325</v>
      </c>
      <c r="B50984">
        <v>5105030</v>
      </c>
      <c r="C50984" t="s">
        <v>86326</v>
      </c>
    </row>
    <row r="50985" spans="1:3" x14ac:dyDescent="0.25">
      <c r="A50985" s="3" t="s">
        <v>86327</v>
      </c>
      <c r="B50985">
        <v>5105030</v>
      </c>
      <c r="C50985" t="s">
        <v>86328</v>
      </c>
    </row>
    <row r="50986" spans="1:3" x14ac:dyDescent="0.25">
      <c r="A50986" s="3" t="s">
        <v>86329</v>
      </c>
      <c r="B50986">
        <v>5105030</v>
      </c>
      <c r="C50986" t="s">
        <v>86330</v>
      </c>
    </row>
    <row r="50987" spans="1:3" x14ac:dyDescent="0.25">
      <c r="A50987" s="3" t="s">
        <v>86331</v>
      </c>
      <c r="B50987">
        <v>5105030</v>
      </c>
      <c r="C50987" t="s">
        <v>86332</v>
      </c>
    </row>
    <row r="50988" spans="1:3" x14ac:dyDescent="0.25">
      <c r="A50988" s="3" t="s">
        <v>86333</v>
      </c>
      <c r="B50988">
        <v>5105030</v>
      </c>
      <c r="C50988" t="s">
        <v>86334</v>
      </c>
    </row>
    <row r="50989" spans="1:3" x14ac:dyDescent="0.25">
      <c r="A50989" s="3" t="s">
        <v>86335</v>
      </c>
      <c r="B50989">
        <v>5105030</v>
      </c>
      <c r="C50989" t="s">
        <v>42403</v>
      </c>
    </row>
    <row r="50990" spans="1:3" x14ac:dyDescent="0.25">
      <c r="A50990" s="3" t="s">
        <v>86336</v>
      </c>
      <c r="B50990">
        <v>5105030</v>
      </c>
      <c r="C50990" t="s">
        <v>48269</v>
      </c>
    </row>
    <row r="50991" spans="1:3" x14ac:dyDescent="0.25">
      <c r="A50991" s="3" t="s">
        <v>86337</v>
      </c>
      <c r="B50991">
        <v>5105030</v>
      </c>
      <c r="C50991" t="s">
        <v>86338</v>
      </c>
    </row>
    <row r="50992" spans="1:3" x14ac:dyDescent="0.25">
      <c r="A50992" s="3" t="s">
        <v>86339</v>
      </c>
      <c r="B50992">
        <v>5105030</v>
      </c>
      <c r="C50992" t="s">
        <v>86340</v>
      </c>
    </row>
    <row r="50993" spans="1:3" x14ac:dyDescent="0.25">
      <c r="A50993" s="3" t="s">
        <v>86341</v>
      </c>
      <c r="B50993">
        <v>5105030</v>
      </c>
      <c r="C50993" t="s">
        <v>86342</v>
      </c>
    </row>
    <row r="50994" spans="1:3" x14ac:dyDescent="0.25">
      <c r="A50994" s="3" t="s">
        <v>86343</v>
      </c>
      <c r="B50994">
        <v>5105030</v>
      </c>
      <c r="C50994" t="s">
        <v>86344</v>
      </c>
    </row>
    <row r="50995" spans="1:3" x14ac:dyDescent="0.25">
      <c r="A50995" s="3" t="s">
        <v>86345</v>
      </c>
      <c r="B50995">
        <v>5105030</v>
      </c>
      <c r="C50995" t="s">
        <v>86346</v>
      </c>
    </row>
    <row r="50996" spans="1:3" x14ac:dyDescent="0.25">
      <c r="A50996" s="3" t="s">
        <v>86347</v>
      </c>
      <c r="B50996">
        <v>5105030</v>
      </c>
      <c r="C50996" t="s">
        <v>86348</v>
      </c>
    </row>
    <row r="50997" spans="1:3" x14ac:dyDescent="0.25">
      <c r="A50997" s="3" t="s">
        <v>86349</v>
      </c>
      <c r="B50997">
        <v>5105030</v>
      </c>
      <c r="C50997" t="s">
        <v>86350</v>
      </c>
    </row>
    <row r="50998" spans="1:3" x14ac:dyDescent="0.25">
      <c r="A50998" s="3" t="s">
        <v>86351</v>
      </c>
      <c r="B50998">
        <v>5105030</v>
      </c>
      <c r="C50998" t="s">
        <v>86352</v>
      </c>
    </row>
    <row r="50999" spans="1:3" x14ac:dyDescent="0.25">
      <c r="A50999" s="3" t="s">
        <v>86353</v>
      </c>
      <c r="B50999">
        <v>5105030</v>
      </c>
      <c r="C50999" t="s">
        <v>30453</v>
      </c>
    </row>
    <row r="51000" spans="1:3" x14ac:dyDescent="0.25">
      <c r="A51000" s="3" t="s">
        <v>86354</v>
      </c>
      <c r="B51000">
        <v>5105030</v>
      </c>
      <c r="C51000" t="s">
        <v>86355</v>
      </c>
    </row>
    <row r="51001" spans="1:3" x14ac:dyDescent="0.25">
      <c r="A51001" s="3" t="s">
        <v>86356</v>
      </c>
      <c r="B51001">
        <v>5105030</v>
      </c>
      <c r="C51001" t="s">
        <v>86357</v>
      </c>
    </row>
    <row r="51002" spans="1:3" x14ac:dyDescent="0.25">
      <c r="A51002" s="3" t="s">
        <v>86358</v>
      </c>
      <c r="B51002">
        <v>5105040</v>
      </c>
      <c r="C51002" t="s">
        <v>86359</v>
      </c>
    </row>
    <row r="51003" spans="1:3" x14ac:dyDescent="0.25">
      <c r="A51003" s="3" t="s">
        <v>86360</v>
      </c>
      <c r="B51003">
        <v>5105040</v>
      </c>
      <c r="C51003" t="s">
        <v>86361</v>
      </c>
    </row>
    <row r="51004" spans="1:3" x14ac:dyDescent="0.25">
      <c r="A51004" s="3" t="s">
        <v>86362</v>
      </c>
      <c r="B51004">
        <v>5105040</v>
      </c>
      <c r="C51004" t="s">
        <v>86363</v>
      </c>
    </row>
    <row r="51005" spans="1:3" x14ac:dyDescent="0.25">
      <c r="A51005" s="3" t="s">
        <v>86364</v>
      </c>
      <c r="B51005">
        <v>5105040</v>
      </c>
      <c r="C51005" t="s">
        <v>86365</v>
      </c>
    </row>
    <row r="51006" spans="1:3" x14ac:dyDescent="0.25">
      <c r="A51006" s="3" t="s">
        <v>86366</v>
      </c>
      <c r="B51006">
        <v>5105040</v>
      </c>
      <c r="C51006" t="s">
        <v>86367</v>
      </c>
    </row>
    <row r="51007" spans="1:3" x14ac:dyDescent="0.25">
      <c r="A51007" s="3" t="s">
        <v>86368</v>
      </c>
      <c r="B51007">
        <v>5105040</v>
      </c>
      <c r="C51007" t="s">
        <v>86369</v>
      </c>
    </row>
    <row r="51008" spans="1:3" x14ac:dyDescent="0.25">
      <c r="A51008" s="3" t="s">
        <v>86370</v>
      </c>
      <c r="B51008">
        <v>5105040</v>
      </c>
      <c r="C51008" t="s">
        <v>86371</v>
      </c>
    </row>
    <row r="51009" spans="1:3" x14ac:dyDescent="0.25">
      <c r="A51009" s="3" t="s">
        <v>86372</v>
      </c>
      <c r="B51009">
        <v>5105040</v>
      </c>
      <c r="C51009" t="s">
        <v>63725</v>
      </c>
    </row>
    <row r="51010" spans="1:3" x14ac:dyDescent="0.25">
      <c r="A51010" s="3" t="s">
        <v>86373</v>
      </c>
      <c r="B51010">
        <v>5105040</v>
      </c>
      <c r="C51010" t="s">
        <v>86374</v>
      </c>
    </row>
    <row r="51011" spans="1:3" x14ac:dyDescent="0.25">
      <c r="A51011" s="3" t="s">
        <v>86375</v>
      </c>
      <c r="B51011">
        <v>5105040</v>
      </c>
      <c r="C51011" t="s">
        <v>86376</v>
      </c>
    </row>
    <row r="51012" spans="1:3" x14ac:dyDescent="0.25">
      <c r="A51012" s="3" t="s">
        <v>86377</v>
      </c>
      <c r="B51012">
        <v>5105040</v>
      </c>
      <c r="C51012" t="s">
        <v>86378</v>
      </c>
    </row>
    <row r="51013" spans="1:3" x14ac:dyDescent="0.25">
      <c r="A51013" s="3" t="s">
        <v>86379</v>
      </c>
      <c r="B51013">
        <v>5105040</v>
      </c>
      <c r="C51013" t="s">
        <v>86380</v>
      </c>
    </row>
    <row r="51014" spans="1:3" x14ac:dyDescent="0.25">
      <c r="A51014" s="3" t="s">
        <v>86381</v>
      </c>
      <c r="B51014">
        <v>5106010</v>
      </c>
      <c r="C51014" t="s">
        <v>85955</v>
      </c>
    </row>
    <row r="51015" spans="1:3" x14ac:dyDescent="0.25">
      <c r="A51015" s="3" t="s">
        <v>86382</v>
      </c>
      <c r="B51015">
        <v>5106010</v>
      </c>
      <c r="C51015" t="s">
        <v>86383</v>
      </c>
    </row>
    <row r="51016" spans="1:3" x14ac:dyDescent="0.25">
      <c r="A51016" s="3" t="s">
        <v>86384</v>
      </c>
      <c r="B51016">
        <v>5106010</v>
      </c>
      <c r="C51016" t="s">
        <v>86385</v>
      </c>
    </row>
    <row r="51017" spans="1:3" x14ac:dyDescent="0.25">
      <c r="A51017" s="3" t="s">
        <v>86386</v>
      </c>
      <c r="B51017">
        <v>5106010</v>
      </c>
      <c r="C51017" t="s">
        <v>86387</v>
      </c>
    </row>
    <row r="51018" spans="1:3" x14ac:dyDescent="0.25">
      <c r="A51018" s="3" t="s">
        <v>86388</v>
      </c>
      <c r="B51018">
        <v>5106010</v>
      </c>
      <c r="C51018" t="s">
        <v>86389</v>
      </c>
    </row>
    <row r="51019" spans="1:3" x14ac:dyDescent="0.25">
      <c r="A51019" s="3" t="s">
        <v>86390</v>
      </c>
      <c r="B51019">
        <v>5106010</v>
      </c>
      <c r="C51019" t="s">
        <v>86391</v>
      </c>
    </row>
    <row r="51020" spans="1:3" x14ac:dyDescent="0.25">
      <c r="A51020" s="3" t="s">
        <v>86392</v>
      </c>
      <c r="B51020">
        <v>5106010</v>
      </c>
      <c r="C51020" t="s">
        <v>86393</v>
      </c>
    </row>
    <row r="51021" spans="1:3" x14ac:dyDescent="0.25">
      <c r="A51021" s="3" t="s">
        <v>86394</v>
      </c>
      <c r="B51021">
        <v>5106010</v>
      </c>
      <c r="C51021" t="s">
        <v>30453</v>
      </c>
    </row>
    <row r="51022" spans="1:3" x14ac:dyDescent="0.25">
      <c r="A51022" s="3" t="s">
        <v>86395</v>
      </c>
      <c r="B51022">
        <v>5106010</v>
      </c>
      <c r="C51022" t="s">
        <v>86396</v>
      </c>
    </row>
    <row r="51023" spans="1:3" x14ac:dyDescent="0.25">
      <c r="A51023" s="3" t="s">
        <v>86397</v>
      </c>
      <c r="B51023">
        <v>5106020</v>
      </c>
      <c r="C51023" t="s">
        <v>86398</v>
      </c>
    </row>
    <row r="51024" spans="1:3" x14ac:dyDescent="0.25">
      <c r="A51024" s="3" t="s">
        <v>86399</v>
      </c>
      <c r="B51024">
        <v>5106020</v>
      </c>
      <c r="C51024" t="s">
        <v>86400</v>
      </c>
    </row>
    <row r="51025" spans="1:3" x14ac:dyDescent="0.25">
      <c r="A51025" s="3" t="s">
        <v>86401</v>
      </c>
      <c r="B51025">
        <v>5106020</v>
      </c>
      <c r="C51025" t="s">
        <v>86402</v>
      </c>
    </row>
    <row r="51026" spans="1:3" x14ac:dyDescent="0.25">
      <c r="A51026" s="3" t="s">
        <v>86403</v>
      </c>
      <c r="B51026">
        <v>5106020</v>
      </c>
      <c r="C51026" t="s">
        <v>86404</v>
      </c>
    </row>
    <row r="51027" spans="1:3" x14ac:dyDescent="0.25">
      <c r="A51027" s="3" t="s">
        <v>86405</v>
      </c>
      <c r="B51027">
        <v>5106020</v>
      </c>
      <c r="C51027" t="s">
        <v>86406</v>
      </c>
    </row>
    <row r="51028" spans="1:3" x14ac:dyDescent="0.25">
      <c r="A51028" s="3" t="s">
        <v>86407</v>
      </c>
      <c r="B51028">
        <v>5106020</v>
      </c>
      <c r="C51028" t="s">
        <v>1018</v>
      </c>
    </row>
    <row r="51029" spans="1:3" x14ac:dyDescent="0.25">
      <c r="A51029" s="3" t="s">
        <v>86408</v>
      </c>
      <c r="B51029">
        <v>5106020</v>
      </c>
      <c r="C51029" t="s">
        <v>86409</v>
      </c>
    </row>
    <row r="51030" spans="1:3" x14ac:dyDescent="0.25">
      <c r="A51030" s="3" t="s">
        <v>86410</v>
      </c>
      <c r="B51030">
        <v>5106020</v>
      </c>
      <c r="C51030" t="s">
        <v>86411</v>
      </c>
    </row>
    <row r="51031" spans="1:3" x14ac:dyDescent="0.25">
      <c r="A51031" s="3" t="s">
        <v>86412</v>
      </c>
      <c r="B51031">
        <v>5106020</v>
      </c>
      <c r="C51031" t="s">
        <v>86413</v>
      </c>
    </row>
    <row r="51032" spans="1:3" x14ac:dyDescent="0.25">
      <c r="A51032" s="3" t="s">
        <v>86414</v>
      </c>
      <c r="B51032">
        <v>5106030</v>
      </c>
      <c r="C51032" t="s">
        <v>86415</v>
      </c>
    </row>
    <row r="51033" spans="1:3" x14ac:dyDescent="0.25">
      <c r="A51033" s="3" t="s">
        <v>86416</v>
      </c>
      <c r="B51033">
        <v>5106030</v>
      </c>
      <c r="C51033" t="s">
        <v>86417</v>
      </c>
    </row>
    <row r="51034" spans="1:3" x14ac:dyDescent="0.25">
      <c r="A51034" s="3" t="s">
        <v>86418</v>
      </c>
      <c r="B51034">
        <v>5106030</v>
      </c>
      <c r="C51034" t="s">
        <v>86419</v>
      </c>
    </row>
    <row r="51035" spans="1:3" x14ac:dyDescent="0.25">
      <c r="A51035" s="3" t="s">
        <v>86420</v>
      </c>
      <c r="B51035">
        <v>5106030</v>
      </c>
      <c r="C51035" t="s">
        <v>86421</v>
      </c>
    </row>
    <row r="51036" spans="1:3" x14ac:dyDescent="0.25">
      <c r="A51036" s="3" t="s">
        <v>86422</v>
      </c>
      <c r="B51036">
        <v>5106030</v>
      </c>
      <c r="C51036" t="s">
        <v>86423</v>
      </c>
    </row>
    <row r="51037" spans="1:3" x14ac:dyDescent="0.25">
      <c r="A51037" s="3" t="s">
        <v>86424</v>
      </c>
      <c r="B51037">
        <v>5106030</v>
      </c>
      <c r="C51037" t="s">
        <v>86425</v>
      </c>
    </row>
    <row r="51038" spans="1:3" x14ac:dyDescent="0.25">
      <c r="A51038" s="3" t="s">
        <v>86426</v>
      </c>
      <c r="B51038">
        <v>5106040</v>
      </c>
      <c r="C51038" t="s">
        <v>86427</v>
      </c>
    </row>
    <row r="51039" spans="1:3" x14ac:dyDescent="0.25">
      <c r="A51039" s="3" t="s">
        <v>86428</v>
      </c>
      <c r="B51039">
        <v>5106040</v>
      </c>
      <c r="C51039" t="s">
        <v>86429</v>
      </c>
    </row>
    <row r="51040" spans="1:3" x14ac:dyDescent="0.25">
      <c r="A51040" s="3" t="s">
        <v>86430</v>
      </c>
      <c r="B51040">
        <v>5106040</v>
      </c>
      <c r="C51040" t="s">
        <v>86431</v>
      </c>
    </row>
    <row r="51041" spans="1:3" x14ac:dyDescent="0.25">
      <c r="A51041" s="3" t="s">
        <v>86432</v>
      </c>
      <c r="B51041">
        <v>5106040</v>
      </c>
      <c r="C51041" t="s">
        <v>86398</v>
      </c>
    </row>
    <row r="51042" spans="1:3" x14ac:dyDescent="0.25">
      <c r="A51042" s="3" t="s">
        <v>86433</v>
      </c>
      <c r="B51042">
        <v>5106040</v>
      </c>
      <c r="C51042" t="s">
        <v>86434</v>
      </c>
    </row>
    <row r="51043" spans="1:3" x14ac:dyDescent="0.25">
      <c r="A51043" s="3" t="s">
        <v>86435</v>
      </c>
      <c r="B51043">
        <v>5106040</v>
      </c>
      <c r="C51043" t="s">
        <v>86436</v>
      </c>
    </row>
    <row r="51044" spans="1:3" x14ac:dyDescent="0.25">
      <c r="A51044" s="3" t="s">
        <v>86437</v>
      </c>
      <c r="B51044">
        <v>5106040</v>
      </c>
      <c r="C51044" t="s">
        <v>86438</v>
      </c>
    </row>
    <row r="51045" spans="1:3" x14ac:dyDescent="0.25">
      <c r="A51045" s="3" t="s">
        <v>86439</v>
      </c>
      <c r="B51045">
        <v>5106040</v>
      </c>
      <c r="C51045" t="s">
        <v>86440</v>
      </c>
    </row>
    <row r="51046" spans="1:3" x14ac:dyDescent="0.25">
      <c r="A51046" s="3" t="s">
        <v>86441</v>
      </c>
      <c r="B51046">
        <v>5106040</v>
      </c>
      <c r="C51046" t="s">
        <v>86442</v>
      </c>
    </row>
    <row r="51047" spans="1:3" x14ac:dyDescent="0.25">
      <c r="A51047" s="3" t="s">
        <v>86443</v>
      </c>
      <c r="B51047">
        <v>5106040</v>
      </c>
      <c r="C51047" t="s">
        <v>86444</v>
      </c>
    </row>
    <row r="51048" spans="1:3" x14ac:dyDescent="0.25">
      <c r="A51048" s="3" t="s">
        <v>86445</v>
      </c>
      <c r="B51048">
        <v>5106040</v>
      </c>
      <c r="C51048" t="s">
        <v>86446</v>
      </c>
    </row>
    <row r="51049" spans="1:3" x14ac:dyDescent="0.25">
      <c r="A51049" s="3" t="s">
        <v>86447</v>
      </c>
      <c r="B51049">
        <v>5106040</v>
      </c>
      <c r="C51049" t="s">
        <v>86383</v>
      </c>
    </row>
    <row r="51050" spans="1:3" x14ac:dyDescent="0.25">
      <c r="A51050" s="3" t="s">
        <v>86448</v>
      </c>
      <c r="B51050">
        <v>5106040</v>
      </c>
      <c r="C51050" t="s">
        <v>86449</v>
      </c>
    </row>
    <row r="51051" spans="1:3" x14ac:dyDescent="0.25">
      <c r="A51051" s="3" t="s">
        <v>86450</v>
      </c>
      <c r="B51051">
        <v>5106040</v>
      </c>
      <c r="C51051" t="s">
        <v>86451</v>
      </c>
    </row>
    <row r="51052" spans="1:3" x14ac:dyDescent="0.25">
      <c r="A51052" s="3" t="s">
        <v>86452</v>
      </c>
      <c r="B51052">
        <v>5106040</v>
      </c>
      <c r="C51052" t="s">
        <v>86453</v>
      </c>
    </row>
    <row r="51053" spans="1:3" x14ac:dyDescent="0.25">
      <c r="A51053" s="3" t="s">
        <v>86454</v>
      </c>
      <c r="B51053">
        <v>5106040</v>
      </c>
      <c r="C51053" t="s">
        <v>79366</v>
      </c>
    </row>
    <row r="51054" spans="1:3" x14ac:dyDescent="0.25">
      <c r="A51054" s="3" t="s">
        <v>86455</v>
      </c>
      <c r="B51054">
        <v>5106040</v>
      </c>
      <c r="C51054" t="s">
        <v>86246</v>
      </c>
    </row>
    <row r="51055" spans="1:3" x14ac:dyDescent="0.25">
      <c r="A51055" s="3" t="s">
        <v>86456</v>
      </c>
      <c r="B51055">
        <v>5106040</v>
      </c>
      <c r="C51055" t="s">
        <v>85886</v>
      </c>
    </row>
    <row r="51056" spans="1:3" x14ac:dyDescent="0.25">
      <c r="A51056" s="3" t="s">
        <v>86457</v>
      </c>
      <c r="B51056">
        <v>5106040</v>
      </c>
      <c r="C51056" t="s">
        <v>86458</v>
      </c>
    </row>
    <row r="51057" spans="1:3" x14ac:dyDescent="0.25">
      <c r="A51057" s="3" t="s">
        <v>86459</v>
      </c>
      <c r="B51057">
        <v>5106040</v>
      </c>
      <c r="C51057" t="s">
        <v>86460</v>
      </c>
    </row>
    <row r="51058" spans="1:3" x14ac:dyDescent="0.25">
      <c r="A51058" s="3" t="s">
        <v>86461</v>
      </c>
      <c r="B51058">
        <v>5106040</v>
      </c>
      <c r="C51058" t="s">
        <v>86462</v>
      </c>
    </row>
    <row r="51059" spans="1:3" x14ac:dyDescent="0.25">
      <c r="A51059" s="3" t="s">
        <v>86463</v>
      </c>
      <c r="B51059">
        <v>5106040</v>
      </c>
      <c r="C51059" t="s">
        <v>86464</v>
      </c>
    </row>
    <row r="51060" spans="1:3" x14ac:dyDescent="0.25">
      <c r="A51060" s="3" t="s">
        <v>86465</v>
      </c>
      <c r="B51060">
        <v>5106040</v>
      </c>
      <c r="C51060" t="s">
        <v>86466</v>
      </c>
    </row>
    <row r="51061" spans="1:3" x14ac:dyDescent="0.25">
      <c r="A51061" s="3" t="s">
        <v>86467</v>
      </c>
      <c r="B51061">
        <v>5106040</v>
      </c>
      <c r="C51061" t="s">
        <v>86468</v>
      </c>
    </row>
    <row r="51062" spans="1:3" x14ac:dyDescent="0.25">
      <c r="A51062" s="3" t="s">
        <v>86469</v>
      </c>
      <c r="B51062">
        <v>5106040</v>
      </c>
      <c r="C51062" t="s">
        <v>86470</v>
      </c>
    </row>
    <row r="51063" spans="1:3" x14ac:dyDescent="0.25">
      <c r="A51063" s="3" t="s">
        <v>86471</v>
      </c>
      <c r="B51063">
        <v>5106040</v>
      </c>
      <c r="C51063" t="s">
        <v>86472</v>
      </c>
    </row>
    <row r="51064" spans="1:3" x14ac:dyDescent="0.25">
      <c r="A51064" s="3" t="s">
        <v>86473</v>
      </c>
      <c r="B51064">
        <v>5106040</v>
      </c>
      <c r="C51064" t="s">
        <v>86474</v>
      </c>
    </row>
    <row r="51065" spans="1:3" x14ac:dyDescent="0.25">
      <c r="A51065" s="3" t="s">
        <v>86475</v>
      </c>
      <c r="B51065">
        <v>5106040</v>
      </c>
      <c r="C51065" t="s">
        <v>86476</v>
      </c>
    </row>
    <row r="51066" spans="1:3" x14ac:dyDescent="0.25">
      <c r="A51066" s="3" t="s">
        <v>86477</v>
      </c>
      <c r="B51066">
        <v>5106040</v>
      </c>
      <c r="C51066" t="s">
        <v>86478</v>
      </c>
    </row>
    <row r="51067" spans="1:3" x14ac:dyDescent="0.25">
      <c r="A51067" s="3" t="s">
        <v>86479</v>
      </c>
      <c r="B51067">
        <v>5106040</v>
      </c>
      <c r="C51067" t="s">
        <v>86480</v>
      </c>
    </row>
    <row r="51068" spans="1:3" x14ac:dyDescent="0.25">
      <c r="A51068" s="3" t="s">
        <v>86481</v>
      </c>
      <c r="B51068">
        <v>5106040</v>
      </c>
      <c r="C51068" t="s">
        <v>86482</v>
      </c>
    </row>
    <row r="51069" spans="1:3" x14ac:dyDescent="0.25">
      <c r="A51069" s="3" t="s">
        <v>86483</v>
      </c>
      <c r="B51069">
        <v>5106040</v>
      </c>
      <c r="C51069" t="s">
        <v>86484</v>
      </c>
    </row>
    <row r="51070" spans="1:3" x14ac:dyDescent="0.25">
      <c r="A51070" s="3" t="s">
        <v>86485</v>
      </c>
      <c r="B51070">
        <v>5106040</v>
      </c>
      <c r="C51070" t="s">
        <v>86486</v>
      </c>
    </row>
    <row r="51071" spans="1:3" x14ac:dyDescent="0.25">
      <c r="A51071" s="3" t="s">
        <v>86487</v>
      </c>
      <c r="B51071">
        <v>5106040</v>
      </c>
      <c r="C51071" t="s">
        <v>86488</v>
      </c>
    </row>
    <row r="51072" spans="1:3" x14ac:dyDescent="0.25">
      <c r="A51072" s="3" t="s">
        <v>86489</v>
      </c>
      <c r="B51072">
        <v>5106040</v>
      </c>
      <c r="C51072" t="s">
        <v>86490</v>
      </c>
    </row>
    <row r="51073" spans="1:3" x14ac:dyDescent="0.25">
      <c r="A51073" s="3" t="s">
        <v>86491</v>
      </c>
      <c r="B51073">
        <v>5106040</v>
      </c>
      <c r="C51073" t="s">
        <v>60377</v>
      </c>
    </row>
    <row r="51074" spans="1:3" x14ac:dyDescent="0.25">
      <c r="A51074" s="3" t="s">
        <v>86492</v>
      </c>
      <c r="B51074">
        <v>5106040</v>
      </c>
      <c r="C51074" t="s">
        <v>86493</v>
      </c>
    </row>
    <row r="51075" spans="1:3" x14ac:dyDescent="0.25">
      <c r="A51075" s="3" t="s">
        <v>86494</v>
      </c>
      <c r="B51075">
        <v>5106040</v>
      </c>
      <c r="C51075" t="s">
        <v>86326</v>
      </c>
    </row>
    <row r="51076" spans="1:3" x14ac:dyDescent="0.25">
      <c r="A51076" s="3" t="s">
        <v>86495</v>
      </c>
      <c r="B51076">
        <v>5106040</v>
      </c>
      <c r="C51076" t="s">
        <v>86496</v>
      </c>
    </row>
    <row r="51077" spans="1:3" x14ac:dyDescent="0.25">
      <c r="A51077" s="3" t="s">
        <v>86497</v>
      </c>
      <c r="B51077">
        <v>5106040</v>
      </c>
      <c r="C51077" t="s">
        <v>86498</v>
      </c>
    </row>
    <row r="51078" spans="1:3" x14ac:dyDescent="0.25">
      <c r="A51078" s="3" t="s">
        <v>86499</v>
      </c>
      <c r="B51078">
        <v>5106040</v>
      </c>
      <c r="C51078" t="s">
        <v>86500</v>
      </c>
    </row>
    <row r="51079" spans="1:3" x14ac:dyDescent="0.25">
      <c r="A51079" s="3" t="s">
        <v>86501</v>
      </c>
      <c r="B51079">
        <v>5106040</v>
      </c>
      <c r="C51079" t="s">
        <v>86502</v>
      </c>
    </row>
    <row r="51080" spans="1:3" x14ac:dyDescent="0.25">
      <c r="A51080" s="3" t="s">
        <v>86503</v>
      </c>
      <c r="B51080">
        <v>5106040</v>
      </c>
      <c r="C51080" t="s">
        <v>86031</v>
      </c>
    </row>
    <row r="51081" spans="1:3" x14ac:dyDescent="0.25">
      <c r="A51081" s="3" t="s">
        <v>86504</v>
      </c>
      <c r="B51081">
        <v>5106040</v>
      </c>
      <c r="C51081" t="s">
        <v>51909</v>
      </c>
    </row>
    <row r="51082" spans="1:3" x14ac:dyDescent="0.25">
      <c r="A51082" s="3" t="s">
        <v>86505</v>
      </c>
      <c r="B51082">
        <v>5106040</v>
      </c>
      <c r="C51082" t="s">
        <v>86506</v>
      </c>
    </row>
    <row r="51083" spans="1:3" x14ac:dyDescent="0.25">
      <c r="A51083" s="3" t="s">
        <v>86507</v>
      </c>
      <c r="B51083">
        <v>5106040</v>
      </c>
      <c r="C51083" t="s">
        <v>86508</v>
      </c>
    </row>
    <row r="51084" spans="1:3" x14ac:dyDescent="0.25">
      <c r="A51084" s="3" t="s">
        <v>86509</v>
      </c>
      <c r="B51084">
        <v>5106040</v>
      </c>
      <c r="C51084" t="s">
        <v>63547</v>
      </c>
    </row>
    <row r="51085" spans="1:3" x14ac:dyDescent="0.25">
      <c r="A51085" s="3" t="s">
        <v>86510</v>
      </c>
      <c r="B51085">
        <v>5106040</v>
      </c>
      <c r="C51085" t="s">
        <v>86511</v>
      </c>
    </row>
    <row r="51086" spans="1:3" x14ac:dyDescent="0.25">
      <c r="A51086" s="3" t="s">
        <v>86512</v>
      </c>
      <c r="B51086">
        <v>5107010</v>
      </c>
      <c r="C51086" t="s">
        <v>86513</v>
      </c>
    </row>
    <row r="51087" spans="1:3" x14ac:dyDescent="0.25">
      <c r="A51087" s="3" t="s">
        <v>86514</v>
      </c>
      <c r="B51087">
        <v>5107010</v>
      </c>
      <c r="C51087" t="s">
        <v>86515</v>
      </c>
    </row>
    <row r="51088" spans="1:3" x14ac:dyDescent="0.25">
      <c r="A51088" s="3" t="s">
        <v>86516</v>
      </c>
      <c r="B51088">
        <v>5107010</v>
      </c>
      <c r="C51088" t="s">
        <v>86517</v>
      </c>
    </row>
    <row r="51089" spans="1:3" x14ac:dyDescent="0.25">
      <c r="A51089" s="3" t="s">
        <v>86518</v>
      </c>
      <c r="B51089">
        <v>5107010</v>
      </c>
      <c r="C51089" t="s">
        <v>86519</v>
      </c>
    </row>
    <row r="51090" spans="1:3" x14ac:dyDescent="0.25">
      <c r="A51090" s="3" t="s">
        <v>86520</v>
      </c>
      <c r="B51090">
        <v>5107010</v>
      </c>
      <c r="C51090" t="s">
        <v>86521</v>
      </c>
    </row>
    <row r="51091" spans="1:3" x14ac:dyDescent="0.25">
      <c r="A51091" s="3" t="s">
        <v>86522</v>
      </c>
      <c r="B51091">
        <v>5107010</v>
      </c>
      <c r="C51091" t="s">
        <v>86523</v>
      </c>
    </row>
    <row r="51092" spans="1:3" x14ac:dyDescent="0.25">
      <c r="A51092" s="3" t="s">
        <v>86524</v>
      </c>
      <c r="B51092">
        <v>5107020</v>
      </c>
      <c r="C51092" t="s">
        <v>86525</v>
      </c>
    </row>
    <row r="51093" spans="1:3" x14ac:dyDescent="0.25">
      <c r="A51093" s="3" t="s">
        <v>86526</v>
      </c>
      <c r="B51093">
        <v>5107020</v>
      </c>
      <c r="C51093" t="s">
        <v>86527</v>
      </c>
    </row>
    <row r="51094" spans="1:3" x14ac:dyDescent="0.25">
      <c r="A51094" s="3" t="s">
        <v>86528</v>
      </c>
      <c r="B51094">
        <v>5107020</v>
      </c>
      <c r="C51094" t="s">
        <v>86529</v>
      </c>
    </row>
    <row r="51095" spans="1:3" x14ac:dyDescent="0.25">
      <c r="A51095" s="3" t="s">
        <v>86530</v>
      </c>
      <c r="B51095">
        <v>5107020</v>
      </c>
      <c r="C51095" t="s">
        <v>86531</v>
      </c>
    </row>
    <row r="51096" spans="1:3" x14ac:dyDescent="0.25">
      <c r="A51096" s="3" t="s">
        <v>86532</v>
      </c>
      <c r="B51096">
        <v>5107020</v>
      </c>
      <c r="C51096" t="s">
        <v>86533</v>
      </c>
    </row>
    <row r="51097" spans="1:3" x14ac:dyDescent="0.25">
      <c r="A51097" s="3" t="s">
        <v>86534</v>
      </c>
      <c r="B51097">
        <v>5107020</v>
      </c>
      <c r="C51097" t="s">
        <v>86535</v>
      </c>
    </row>
    <row r="51098" spans="1:3" x14ac:dyDescent="0.25">
      <c r="A51098" s="3" t="s">
        <v>86536</v>
      </c>
      <c r="B51098">
        <v>5107020</v>
      </c>
      <c r="C51098" t="s">
        <v>86537</v>
      </c>
    </row>
    <row r="51099" spans="1:3" x14ac:dyDescent="0.25">
      <c r="A51099" s="3" t="s">
        <v>86538</v>
      </c>
      <c r="B51099">
        <v>5107020</v>
      </c>
      <c r="C51099" t="s">
        <v>86539</v>
      </c>
    </row>
    <row r="51100" spans="1:3" x14ac:dyDescent="0.25">
      <c r="A51100" s="3" t="s">
        <v>86540</v>
      </c>
      <c r="B51100">
        <v>5107020</v>
      </c>
      <c r="C51100" t="s">
        <v>86541</v>
      </c>
    </row>
    <row r="51101" spans="1:3" x14ac:dyDescent="0.25">
      <c r="A51101" s="3" t="s">
        <v>86542</v>
      </c>
      <c r="B51101">
        <v>5107020</v>
      </c>
      <c r="C51101" t="s">
        <v>86543</v>
      </c>
    </row>
    <row r="51102" spans="1:3" x14ac:dyDescent="0.25">
      <c r="A51102" s="3" t="s">
        <v>86544</v>
      </c>
      <c r="B51102">
        <v>5107030</v>
      </c>
      <c r="C51102" t="s">
        <v>86545</v>
      </c>
    </row>
    <row r="51103" spans="1:3" x14ac:dyDescent="0.25">
      <c r="A51103" s="3" t="s">
        <v>86546</v>
      </c>
      <c r="B51103">
        <v>5107030</v>
      </c>
      <c r="C51103" t="s">
        <v>86547</v>
      </c>
    </row>
    <row r="51104" spans="1:3" x14ac:dyDescent="0.25">
      <c r="A51104" s="3" t="s">
        <v>86548</v>
      </c>
      <c r="B51104">
        <v>5107030</v>
      </c>
      <c r="C51104" t="s">
        <v>86549</v>
      </c>
    </row>
    <row r="51105" spans="1:3" x14ac:dyDescent="0.25">
      <c r="A51105" s="3" t="s">
        <v>86550</v>
      </c>
      <c r="B51105">
        <v>5107030</v>
      </c>
      <c r="C51105" t="s">
        <v>24263</v>
      </c>
    </row>
    <row r="51106" spans="1:3" x14ac:dyDescent="0.25">
      <c r="A51106" s="3" t="s">
        <v>86551</v>
      </c>
      <c r="B51106">
        <v>5107030</v>
      </c>
      <c r="C51106" t="s">
        <v>19981</v>
      </c>
    </row>
    <row r="51107" spans="1:3" x14ac:dyDescent="0.25">
      <c r="A51107" s="3" t="s">
        <v>86552</v>
      </c>
      <c r="B51107">
        <v>5107030</v>
      </c>
      <c r="C51107" t="s">
        <v>86553</v>
      </c>
    </row>
    <row r="51108" spans="1:3" x14ac:dyDescent="0.25">
      <c r="A51108" s="3" t="s">
        <v>86554</v>
      </c>
      <c r="B51108">
        <v>5107030</v>
      </c>
      <c r="C51108" t="s">
        <v>86555</v>
      </c>
    </row>
    <row r="51109" spans="1:3" x14ac:dyDescent="0.25">
      <c r="A51109" s="3" t="s">
        <v>86556</v>
      </c>
      <c r="B51109">
        <v>5107030</v>
      </c>
      <c r="C51109" t="s">
        <v>86557</v>
      </c>
    </row>
    <row r="51110" spans="1:3" x14ac:dyDescent="0.25">
      <c r="A51110" s="3" t="s">
        <v>86558</v>
      </c>
      <c r="B51110">
        <v>5107030</v>
      </c>
      <c r="C51110" t="s">
        <v>86559</v>
      </c>
    </row>
    <row r="51111" spans="1:3" x14ac:dyDescent="0.25">
      <c r="A51111" s="3" t="s">
        <v>86560</v>
      </c>
      <c r="B51111">
        <v>5107030</v>
      </c>
      <c r="C51111" t="s">
        <v>86561</v>
      </c>
    </row>
    <row r="51112" spans="1:3" x14ac:dyDescent="0.25">
      <c r="A51112" s="3" t="s">
        <v>86562</v>
      </c>
      <c r="B51112">
        <v>5107030</v>
      </c>
      <c r="C51112" t="s">
        <v>86563</v>
      </c>
    </row>
    <row r="51113" spans="1:3" x14ac:dyDescent="0.25">
      <c r="A51113" s="3" t="s">
        <v>86564</v>
      </c>
      <c r="B51113">
        <v>5107030</v>
      </c>
      <c r="C51113" t="s">
        <v>86565</v>
      </c>
    </row>
    <row r="51114" spans="1:3" x14ac:dyDescent="0.25">
      <c r="A51114" s="3" t="s">
        <v>86566</v>
      </c>
      <c r="B51114">
        <v>5107040</v>
      </c>
      <c r="C51114" t="s">
        <v>86567</v>
      </c>
    </row>
    <row r="51115" spans="1:3" x14ac:dyDescent="0.25">
      <c r="A51115" s="3" t="s">
        <v>86568</v>
      </c>
      <c r="B51115">
        <v>5107040</v>
      </c>
      <c r="C51115" t="s">
        <v>86569</v>
      </c>
    </row>
    <row r="51116" spans="1:3" x14ac:dyDescent="0.25">
      <c r="A51116" s="3" t="s">
        <v>86570</v>
      </c>
      <c r="B51116">
        <v>5107040</v>
      </c>
      <c r="C51116" t="s">
        <v>86571</v>
      </c>
    </row>
    <row r="51117" spans="1:3" x14ac:dyDescent="0.25">
      <c r="A51117" s="3" t="s">
        <v>86572</v>
      </c>
      <c r="B51117">
        <v>5107040</v>
      </c>
      <c r="C51117" t="s">
        <v>86573</v>
      </c>
    </row>
    <row r="51118" spans="1:3" x14ac:dyDescent="0.25">
      <c r="A51118" s="3" t="s">
        <v>86574</v>
      </c>
      <c r="B51118">
        <v>5107040</v>
      </c>
      <c r="C51118" t="s">
        <v>50865</v>
      </c>
    </row>
    <row r="51119" spans="1:3" x14ac:dyDescent="0.25">
      <c r="A51119" s="3" t="s">
        <v>86575</v>
      </c>
      <c r="B51119">
        <v>5107040</v>
      </c>
      <c r="C51119" t="s">
        <v>86576</v>
      </c>
    </row>
    <row r="51120" spans="1:3" x14ac:dyDescent="0.25">
      <c r="A51120" s="3" t="s">
        <v>86577</v>
      </c>
      <c r="B51120">
        <v>5107040</v>
      </c>
      <c r="C51120" t="s">
        <v>86578</v>
      </c>
    </row>
    <row r="51121" spans="1:3" x14ac:dyDescent="0.25">
      <c r="A51121" s="3" t="s">
        <v>86579</v>
      </c>
      <c r="B51121">
        <v>5107040</v>
      </c>
      <c r="C51121" t="s">
        <v>2939</v>
      </c>
    </row>
    <row r="51122" spans="1:3" x14ac:dyDescent="0.25">
      <c r="A51122" s="3" t="s">
        <v>86580</v>
      </c>
      <c r="B51122">
        <v>5107040</v>
      </c>
      <c r="C51122" t="s">
        <v>86581</v>
      </c>
    </row>
    <row r="51123" spans="1:3" x14ac:dyDescent="0.25">
      <c r="A51123" s="3" t="s">
        <v>86582</v>
      </c>
      <c r="B51123">
        <v>5107040</v>
      </c>
      <c r="C51123" t="s">
        <v>86583</v>
      </c>
    </row>
    <row r="51124" spans="1:3" x14ac:dyDescent="0.25">
      <c r="A51124" s="3" t="s">
        <v>86584</v>
      </c>
      <c r="B51124">
        <v>5107040</v>
      </c>
      <c r="C51124" t="s">
        <v>86585</v>
      </c>
    </row>
    <row r="51125" spans="1:3" x14ac:dyDescent="0.25">
      <c r="A51125" s="3" t="s">
        <v>86586</v>
      </c>
      <c r="B51125">
        <v>5107050</v>
      </c>
      <c r="C51125" t="s">
        <v>86587</v>
      </c>
    </row>
    <row r="51126" spans="1:3" x14ac:dyDescent="0.25">
      <c r="A51126" s="3" t="s">
        <v>86588</v>
      </c>
      <c r="B51126">
        <v>5107050</v>
      </c>
      <c r="C51126" t="s">
        <v>86589</v>
      </c>
    </row>
    <row r="51127" spans="1:3" x14ac:dyDescent="0.25">
      <c r="A51127" s="3" t="s">
        <v>86590</v>
      </c>
      <c r="B51127">
        <v>5107050</v>
      </c>
      <c r="C51127" t="s">
        <v>86591</v>
      </c>
    </row>
    <row r="51128" spans="1:3" x14ac:dyDescent="0.25">
      <c r="A51128" s="3" t="s">
        <v>86592</v>
      </c>
      <c r="B51128">
        <v>5107050</v>
      </c>
      <c r="C51128" t="s">
        <v>86593</v>
      </c>
    </row>
    <row r="51129" spans="1:3" x14ac:dyDescent="0.25">
      <c r="A51129" s="3" t="s">
        <v>86594</v>
      </c>
      <c r="B51129">
        <v>5107050</v>
      </c>
      <c r="C51129" t="s">
        <v>86595</v>
      </c>
    </row>
    <row r="51130" spans="1:3" x14ac:dyDescent="0.25">
      <c r="A51130" s="3" t="s">
        <v>86596</v>
      </c>
      <c r="B51130">
        <v>5107050</v>
      </c>
      <c r="C51130" t="s">
        <v>86597</v>
      </c>
    </row>
    <row r="51131" spans="1:3" x14ac:dyDescent="0.25">
      <c r="A51131" s="3" t="s">
        <v>86598</v>
      </c>
      <c r="B51131">
        <v>5107050</v>
      </c>
      <c r="C51131" t="s">
        <v>85851</v>
      </c>
    </row>
    <row r="51132" spans="1:3" x14ac:dyDescent="0.25">
      <c r="A51132" s="3" t="s">
        <v>86599</v>
      </c>
      <c r="B51132">
        <v>5107050</v>
      </c>
      <c r="C51132" t="s">
        <v>86600</v>
      </c>
    </row>
    <row r="51133" spans="1:3" x14ac:dyDescent="0.25">
      <c r="A51133" s="3" t="s">
        <v>86601</v>
      </c>
      <c r="B51133">
        <v>5107050</v>
      </c>
      <c r="C51133" t="s">
        <v>86602</v>
      </c>
    </row>
    <row r="51134" spans="1:3" x14ac:dyDescent="0.25">
      <c r="A51134" s="3" t="s">
        <v>86603</v>
      </c>
      <c r="B51134">
        <v>5107050</v>
      </c>
      <c r="C51134" t="s">
        <v>86604</v>
      </c>
    </row>
    <row r="51135" spans="1:3" x14ac:dyDescent="0.25">
      <c r="A51135" s="3" t="s">
        <v>86605</v>
      </c>
      <c r="B51135">
        <v>5107050</v>
      </c>
      <c r="C51135" t="s">
        <v>86606</v>
      </c>
    </row>
    <row r="51136" spans="1:3" x14ac:dyDescent="0.25">
      <c r="A51136" s="3" t="s">
        <v>86607</v>
      </c>
      <c r="B51136">
        <v>5107050</v>
      </c>
      <c r="C51136" t="s">
        <v>86608</v>
      </c>
    </row>
    <row r="51137" spans="1:3" x14ac:dyDescent="0.25">
      <c r="A51137" s="3" t="s">
        <v>86609</v>
      </c>
      <c r="B51137">
        <v>5107050</v>
      </c>
      <c r="C51137" t="s">
        <v>86610</v>
      </c>
    </row>
    <row r="51138" spans="1:3" x14ac:dyDescent="0.25">
      <c r="A51138" s="3" t="s">
        <v>86611</v>
      </c>
      <c r="B51138">
        <v>5107050</v>
      </c>
      <c r="C51138" t="s">
        <v>86612</v>
      </c>
    </row>
    <row r="51139" spans="1:3" x14ac:dyDescent="0.25">
      <c r="A51139" s="3" t="s">
        <v>86613</v>
      </c>
      <c r="B51139">
        <v>5107060</v>
      </c>
      <c r="C51139" t="s">
        <v>86614</v>
      </c>
    </row>
    <row r="51140" spans="1:3" x14ac:dyDescent="0.25">
      <c r="A51140" s="3" t="s">
        <v>86615</v>
      </c>
      <c r="B51140">
        <v>5107060</v>
      </c>
      <c r="C51140" t="s">
        <v>86616</v>
      </c>
    </row>
    <row r="51141" spans="1:3" x14ac:dyDescent="0.25">
      <c r="A51141" s="3" t="s">
        <v>86617</v>
      </c>
      <c r="B51141">
        <v>5107060</v>
      </c>
      <c r="C51141" t="s">
        <v>86618</v>
      </c>
    </row>
    <row r="51142" spans="1:3" x14ac:dyDescent="0.25">
      <c r="A51142" s="3" t="s">
        <v>86619</v>
      </c>
      <c r="B51142">
        <v>5107060</v>
      </c>
      <c r="C51142" t="s">
        <v>86620</v>
      </c>
    </row>
    <row r="51143" spans="1:3" x14ac:dyDescent="0.25">
      <c r="A51143" s="3" t="s">
        <v>86621</v>
      </c>
      <c r="B51143">
        <v>5107060</v>
      </c>
      <c r="C51143" t="s">
        <v>86622</v>
      </c>
    </row>
    <row r="51144" spans="1:3" x14ac:dyDescent="0.25">
      <c r="A51144" s="3" t="s">
        <v>86623</v>
      </c>
      <c r="B51144">
        <v>5107060</v>
      </c>
      <c r="C51144" t="s">
        <v>86624</v>
      </c>
    </row>
    <row r="51145" spans="1:3" x14ac:dyDescent="0.25">
      <c r="A51145" s="3" t="s">
        <v>86625</v>
      </c>
      <c r="B51145">
        <v>5107060</v>
      </c>
      <c r="C51145" t="s">
        <v>86626</v>
      </c>
    </row>
    <row r="51146" spans="1:3" x14ac:dyDescent="0.25">
      <c r="A51146" s="3" t="s">
        <v>86627</v>
      </c>
      <c r="B51146">
        <v>5107060</v>
      </c>
      <c r="C51146" t="s">
        <v>86628</v>
      </c>
    </row>
    <row r="51147" spans="1:3" x14ac:dyDescent="0.25">
      <c r="A51147" s="3" t="s">
        <v>86629</v>
      </c>
      <c r="B51147">
        <v>5107070</v>
      </c>
      <c r="C51147" t="s">
        <v>86630</v>
      </c>
    </row>
    <row r="51148" spans="1:3" x14ac:dyDescent="0.25">
      <c r="A51148" s="3" t="s">
        <v>86631</v>
      </c>
      <c r="B51148">
        <v>5107070</v>
      </c>
      <c r="C51148" t="s">
        <v>86632</v>
      </c>
    </row>
    <row r="51149" spans="1:3" x14ac:dyDescent="0.25">
      <c r="A51149" s="3" t="s">
        <v>86633</v>
      </c>
      <c r="B51149">
        <v>5107070</v>
      </c>
      <c r="C51149" t="s">
        <v>30453</v>
      </c>
    </row>
    <row r="51150" spans="1:3" x14ac:dyDescent="0.25">
      <c r="A51150" s="3" t="s">
        <v>86634</v>
      </c>
      <c r="B51150">
        <v>5107070</v>
      </c>
      <c r="C51150" t="s">
        <v>86635</v>
      </c>
    </row>
    <row r="51151" spans="1:3" x14ac:dyDescent="0.25">
      <c r="A51151" s="3" t="s">
        <v>86636</v>
      </c>
      <c r="B51151">
        <v>5107070</v>
      </c>
      <c r="C51151" t="s">
        <v>86637</v>
      </c>
    </row>
    <row r="51152" spans="1:3" x14ac:dyDescent="0.25">
      <c r="A51152" s="3" t="s">
        <v>86638</v>
      </c>
      <c r="B51152">
        <v>5107070</v>
      </c>
      <c r="C51152" t="s">
        <v>86639</v>
      </c>
    </row>
    <row r="51153" spans="1:3" x14ac:dyDescent="0.25">
      <c r="A51153" s="3" t="s">
        <v>86640</v>
      </c>
      <c r="B51153">
        <v>5107070</v>
      </c>
      <c r="C51153" t="s">
        <v>86641</v>
      </c>
    </row>
    <row r="51154" spans="1:3" x14ac:dyDescent="0.25">
      <c r="A51154" s="3" t="s">
        <v>86642</v>
      </c>
      <c r="B51154">
        <v>5107070</v>
      </c>
      <c r="C51154" t="s">
        <v>86643</v>
      </c>
    </row>
    <row r="51155" spans="1:3" x14ac:dyDescent="0.25">
      <c r="A51155" s="3" t="s">
        <v>86644</v>
      </c>
      <c r="B51155">
        <v>5107080</v>
      </c>
      <c r="C51155" t="s">
        <v>86645</v>
      </c>
    </row>
    <row r="51156" spans="1:3" x14ac:dyDescent="0.25">
      <c r="A51156" s="3" t="s">
        <v>86646</v>
      </c>
      <c r="B51156">
        <v>5107080</v>
      </c>
      <c r="C51156" t="s">
        <v>45688</v>
      </c>
    </row>
    <row r="51157" spans="1:3" x14ac:dyDescent="0.25">
      <c r="A51157" s="3" t="s">
        <v>86647</v>
      </c>
      <c r="B51157">
        <v>5107080</v>
      </c>
      <c r="C51157" t="s">
        <v>86648</v>
      </c>
    </row>
    <row r="51158" spans="1:3" x14ac:dyDescent="0.25">
      <c r="A51158" s="3" t="s">
        <v>86649</v>
      </c>
      <c r="B51158">
        <v>5107080</v>
      </c>
      <c r="C51158" t="s">
        <v>1018</v>
      </c>
    </row>
    <row r="51159" spans="1:3" x14ac:dyDescent="0.25">
      <c r="A51159" s="3" t="s">
        <v>86650</v>
      </c>
      <c r="B51159">
        <v>5107080</v>
      </c>
      <c r="C51159" t="s">
        <v>86651</v>
      </c>
    </row>
    <row r="51160" spans="1:3" x14ac:dyDescent="0.25">
      <c r="A51160" s="3" t="s">
        <v>86652</v>
      </c>
      <c r="B51160">
        <v>5107080</v>
      </c>
      <c r="C51160" t="s">
        <v>32501</v>
      </c>
    </row>
    <row r="51161" spans="1:3" x14ac:dyDescent="0.25">
      <c r="A51161" s="3" t="s">
        <v>86653</v>
      </c>
      <c r="B51161">
        <v>5107080</v>
      </c>
      <c r="C51161" t="s">
        <v>86654</v>
      </c>
    </row>
    <row r="51162" spans="1:3" x14ac:dyDescent="0.25">
      <c r="A51162" s="3" t="s">
        <v>86655</v>
      </c>
      <c r="B51162">
        <v>5107080</v>
      </c>
      <c r="C51162" t="s">
        <v>86656</v>
      </c>
    </row>
    <row r="51163" spans="1:3" x14ac:dyDescent="0.25">
      <c r="A51163" s="3" t="s">
        <v>86657</v>
      </c>
      <c r="B51163">
        <v>5107080</v>
      </c>
      <c r="C51163" t="s">
        <v>86658</v>
      </c>
    </row>
    <row r="51164" spans="1:3" x14ac:dyDescent="0.25">
      <c r="A51164" s="3" t="s">
        <v>86659</v>
      </c>
      <c r="B51164">
        <v>5108010</v>
      </c>
      <c r="C51164" t="s">
        <v>86660</v>
      </c>
    </row>
    <row r="51165" spans="1:3" x14ac:dyDescent="0.25">
      <c r="A51165" s="3" t="s">
        <v>86661</v>
      </c>
      <c r="B51165">
        <v>5108010</v>
      </c>
      <c r="C51165" t="s">
        <v>73026</v>
      </c>
    </row>
    <row r="51166" spans="1:3" x14ac:dyDescent="0.25">
      <c r="A51166" s="3" t="s">
        <v>86662</v>
      </c>
      <c r="B51166">
        <v>5108010</v>
      </c>
      <c r="C51166" t="s">
        <v>86663</v>
      </c>
    </row>
    <row r="51167" spans="1:3" x14ac:dyDescent="0.25">
      <c r="A51167" s="3" t="s">
        <v>86664</v>
      </c>
      <c r="B51167">
        <v>5108010</v>
      </c>
      <c r="C51167" t="s">
        <v>86665</v>
      </c>
    </row>
    <row r="51168" spans="1:3" x14ac:dyDescent="0.25">
      <c r="A51168" s="3" t="s">
        <v>86666</v>
      </c>
      <c r="B51168">
        <v>5108010</v>
      </c>
      <c r="C51168" t="s">
        <v>86667</v>
      </c>
    </row>
    <row r="51169" spans="1:3" x14ac:dyDescent="0.25">
      <c r="A51169" s="3" t="s">
        <v>86668</v>
      </c>
      <c r="B51169">
        <v>5108010</v>
      </c>
      <c r="C51169" t="s">
        <v>86669</v>
      </c>
    </row>
    <row r="51170" spans="1:3" x14ac:dyDescent="0.25">
      <c r="A51170" s="3" t="s">
        <v>86670</v>
      </c>
      <c r="B51170">
        <v>5108010</v>
      </c>
      <c r="C51170" t="s">
        <v>86671</v>
      </c>
    </row>
    <row r="51171" spans="1:3" x14ac:dyDescent="0.25">
      <c r="A51171" s="3" t="s">
        <v>86672</v>
      </c>
      <c r="B51171">
        <v>5108010</v>
      </c>
      <c r="C51171" t="s">
        <v>86673</v>
      </c>
    </row>
    <row r="51172" spans="1:3" x14ac:dyDescent="0.25">
      <c r="A51172" s="3" t="s">
        <v>86674</v>
      </c>
      <c r="B51172">
        <v>5108010</v>
      </c>
      <c r="C51172" t="s">
        <v>86675</v>
      </c>
    </row>
    <row r="51173" spans="1:3" x14ac:dyDescent="0.25">
      <c r="A51173" s="3" t="s">
        <v>86676</v>
      </c>
      <c r="B51173">
        <v>5108010</v>
      </c>
      <c r="C51173" t="s">
        <v>86677</v>
      </c>
    </row>
    <row r="51174" spans="1:3" x14ac:dyDescent="0.25">
      <c r="A51174" s="3" t="s">
        <v>86678</v>
      </c>
      <c r="B51174">
        <v>5108010</v>
      </c>
      <c r="C51174" t="s">
        <v>86679</v>
      </c>
    </row>
    <row r="51175" spans="1:3" x14ac:dyDescent="0.25">
      <c r="A51175" s="3" t="s">
        <v>86680</v>
      </c>
      <c r="B51175">
        <v>5108010</v>
      </c>
      <c r="C51175" t="s">
        <v>86681</v>
      </c>
    </row>
    <row r="51176" spans="1:3" x14ac:dyDescent="0.25">
      <c r="A51176" s="3" t="s">
        <v>86682</v>
      </c>
      <c r="B51176">
        <v>5108010</v>
      </c>
      <c r="C51176" t="s">
        <v>86683</v>
      </c>
    </row>
    <row r="51177" spans="1:3" x14ac:dyDescent="0.25">
      <c r="A51177" s="3" t="s">
        <v>86684</v>
      </c>
      <c r="B51177">
        <v>5108010</v>
      </c>
      <c r="C51177" t="s">
        <v>86685</v>
      </c>
    </row>
    <row r="51178" spans="1:3" x14ac:dyDescent="0.25">
      <c r="A51178" s="3" t="s">
        <v>86686</v>
      </c>
      <c r="B51178">
        <v>5108020</v>
      </c>
      <c r="C51178" t="s">
        <v>86687</v>
      </c>
    </row>
    <row r="51179" spans="1:3" x14ac:dyDescent="0.25">
      <c r="A51179" s="3" t="s">
        <v>86688</v>
      </c>
      <c r="B51179">
        <v>5108020</v>
      </c>
      <c r="C51179" t="s">
        <v>40252</v>
      </c>
    </row>
    <row r="51180" spans="1:3" x14ac:dyDescent="0.25">
      <c r="A51180" s="3" t="s">
        <v>86689</v>
      </c>
      <c r="B51180">
        <v>5108020</v>
      </c>
      <c r="C51180" t="s">
        <v>86690</v>
      </c>
    </row>
    <row r="51181" spans="1:3" x14ac:dyDescent="0.25">
      <c r="A51181" s="3" t="s">
        <v>86691</v>
      </c>
      <c r="B51181">
        <v>5108020</v>
      </c>
      <c r="C51181" t="s">
        <v>86692</v>
      </c>
    </row>
    <row r="51182" spans="1:3" x14ac:dyDescent="0.25">
      <c r="A51182" s="3" t="s">
        <v>86693</v>
      </c>
      <c r="B51182">
        <v>5108020</v>
      </c>
      <c r="C51182" t="s">
        <v>80013</v>
      </c>
    </row>
    <row r="51183" spans="1:3" x14ac:dyDescent="0.25">
      <c r="A51183" s="3" t="s">
        <v>86694</v>
      </c>
      <c r="B51183">
        <v>5108020</v>
      </c>
      <c r="C51183" t="s">
        <v>53335</v>
      </c>
    </row>
    <row r="51184" spans="1:3" x14ac:dyDescent="0.25">
      <c r="A51184" s="3" t="s">
        <v>86695</v>
      </c>
      <c r="B51184">
        <v>5108020</v>
      </c>
      <c r="C51184" t="s">
        <v>86696</v>
      </c>
    </row>
    <row r="51185" spans="1:3" x14ac:dyDescent="0.25">
      <c r="A51185" s="3" t="s">
        <v>86697</v>
      </c>
      <c r="B51185">
        <v>5108020</v>
      </c>
      <c r="C51185" t="s">
        <v>86698</v>
      </c>
    </row>
    <row r="51186" spans="1:3" x14ac:dyDescent="0.25">
      <c r="A51186" s="3" t="s">
        <v>86699</v>
      </c>
      <c r="B51186">
        <v>5108020</v>
      </c>
      <c r="C51186" t="s">
        <v>86700</v>
      </c>
    </row>
    <row r="51187" spans="1:3" x14ac:dyDescent="0.25">
      <c r="A51187" s="3" t="s">
        <v>86701</v>
      </c>
      <c r="B51187">
        <v>5108020</v>
      </c>
      <c r="C51187" t="s">
        <v>59430</v>
      </c>
    </row>
    <row r="51188" spans="1:3" x14ac:dyDescent="0.25">
      <c r="A51188" s="3" t="s">
        <v>86702</v>
      </c>
      <c r="B51188">
        <v>5108020</v>
      </c>
      <c r="C51188" t="s">
        <v>86703</v>
      </c>
    </row>
    <row r="51189" spans="1:3" x14ac:dyDescent="0.25">
      <c r="A51189" s="3" t="s">
        <v>86704</v>
      </c>
      <c r="B51189">
        <v>5108020</v>
      </c>
      <c r="C51189" t="s">
        <v>86705</v>
      </c>
    </row>
    <row r="51190" spans="1:3" x14ac:dyDescent="0.25">
      <c r="A51190" s="3" t="s">
        <v>86706</v>
      </c>
      <c r="B51190">
        <v>5108020</v>
      </c>
      <c r="C51190" t="s">
        <v>86707</v>
      </c>
    </row>
    <row r="51191" spans="1:3" x14ac:dyDescent="0.25">
      <c r="A51191" s="3" t="s">
        <v>86708</v>
      </c>
      <c r="B51191">
        <v>5108020</v>
      </c>
      <c r="C51191" t="s">
        <v>86709</v>
      </c>
    </row>
    <row r="51192" spans="1:3" x14ac:dyDescent="0.25">
      <c r="A51192" s="3" t="s">
        <v>86710</v>
      </c>
      <c r="B51192">
        <v>5108020</v>
      </c>
      <c r="C51192" t="s">
        <v>86711</v>
      </c>
    </row>
    <row r="51193" spans="1:3" x14ac:dyDescent="0.25">
      <c r="A51193" s="3" t="s">
        <v>86712</v>
      </c>
      <c r="B51193">
        <v>5108020</v>
      </c>
      <c r="C51193" t="s">
        <v>56843</v>
      </c>
    </row>
    <row r="51194" spans="1:3" x14ac:dyDescent="0.25">
      <c r="A51194" s="3" t="s">
        <v>86713</v>
      </c>
      <c r="B51194">
        <v>5108020</v>
      </c>
      <c r="C51194" t="s">
        <v>86714</v>
      </c>
    </row>
    <row r="51195" spans="1:3" x14ac:dyDescent="0.25">
      <c r="A51195" s="3" t="s">
        <v>86715</v>
      </c>
      <c r="B51195">
        <v>5108020</v>
      </c>
      <c r="C51195" t="s">
        <v>86716</v>
      </c>
    </row>
    <row r="51196" spans="1:3" x14ac:dyDescent="0.25">
      <c r="A51196" s="3" t="s">
        <v>86717</v>
      </c>
      <c r="B51196">
        <v>5108020</v>
      </c>
      <c r="C51196" t="s">
        <v>86718</v>
      </c>
    </row>
    <row r="51197" spans="1:3" x14ac:dyDescent="0.25">
      <c r="A51197" s="3" t="s">
        <v>86719</v>
      </c>
      <c r="B51197">
        <v>5108020</v>
      </c>
      <c r="C51197" t="s">
        <v>86720</v>
      </c>
    </row>
    <row r="51198" spans="1:3" x14ac:dyDescent="0.25">
      <c r="A51198" s="3" t="s">
        <v>86721</v>
      </c>
      <c r="B51198">
        <v>5108020</v>
      </c>
      <c r="C51198" t="s">
        <v>86722</v>
      </c>
    </row>
    <row r="51199" spans="1:3" x14ac:dyDescent="0.25">
      <c r="A51199" s="3" t="s">
        <v>86723</v>
      </c>
      <c r="B51199">
        <v>5108030</v>
      </c>
      <c r="C51199" t="s">
        <v>86724</v>
      </c>
    </row>
    <row r="51200" spans="1:3" x14ac:dyDescent="0.25">
      <c r="A51200" s="3" t="s">
        <v>86725</v>
      </c>
      <c r="B51200">
        <v>5108030</v>
      </c>
      <c r="C51200" t="s">
        <v>85851</v>
      </c>
    </row>
    <row r="51201" spans="1:3" x14ac:dyDescent="0.25">
      <c r="A51201" s="3" t="s">
        <v>86726</v>
      </c>
      <c r="B51201">
        <v>5108030</v>
      </c>
      <c r="C51201" t="s">
        <v>86727</v>
      </c>
    </row>
    <row r="51202" spans="1:3" x14ac:dyDescent="0.25">
      <c r="A51202" s="3" t="s">
        <v>86728</v>
      </c>
      <c r="B51202">
        <v>5108030</v>
      </c>
      <c r="C51202" t="s">
        <v>86729</v>
      </c>
    </row>
    <row r="51203" spans="1:3" x14ac:dyDescent="0.25">
      <c r="A51203" s="3" t="s">
        <v>86730</v>
      </c>
      <c r="B51203">
        <v>5108030</v>
      </c>
      <c r="C51203" t="s">
        <v>9350</v>
      </c>
    </row>
    <row r="51204" spans="1:3" x14ac:dyDescent="0.25">
      <c r="A51204" s="3" t="s">
        <v>86731</v>
      </c>
      <c r="B51204">
        <v>5108030</v>
      </c>
      <c r="C51204" t="s">
        <v>45278</v>
      </c>
    </row>
    <row r="51205" spans="1:3" x14ac:dyDescent="0.25">
      <c r="A51205" s="3" t="s">
        <v>86732</v>
      </c>
      <c r="B51205">
        <v>5108030</v>
      </c>
      <c r="C51205" t="s">
        <v>86733</v>
      </c>
    </row>
    <row r="51206" spans="1:3" x14ac:dyDescent="0.25">
      <c r="A51206" s="3" t="s">
        <v>86734</v>
      </c>
      <c r="B51206">
        <v>5108030</v>
      </c>
      <c r="C51206" t="s">
        <v>86075</v>
      </c>
    </row>
    <row r="51207" spans="1:3" x14ac:dyDescent="0.25">
      <c r="A51207" s="3" t="s">
        <v>86735</v>
      </c>
      <c r="B51207">
        <v>5108030</v>
      </c>
      <c r="C51207" t="s">
        <v>86736</v>
      </c>
    </row>
    <row r="51208" spans="1:3" x14ac:dyDescent="0.25">
      <c r="A51208" s="3" t="s">
        <v>86737</v>
      </c>
      <c r="B51208">
        <v>5108030</v>
      </c>
      <c r="C51208" t="s">
        <v>86738</v>
      </c>
    </row>
    <row r="51209" spans="1:3" x14ac:dyDescent="0.25">
      <c r="A51209" s="3" t="s">
        <v>86739</v>
      </c>
      <c r="B51209">
        <v>5108030</v>
      </c>
      <c r="C51209" t="s">
        <v>86740</v>
      </c>
    </row>
    <row r="51210" spans="1:3" x14ac:dyDescent="0.25">
      <c r="A51210" s="3" t="s">
        <v>86741</v>
      </c>
      <c r="B51210">
        <v>5108030</v>
      </c>
      <c r="C51210" t="s">
        <v>86742</v>
      </c>
    </row>
    <row r="51211" spans="1:3" x14ac:dyDescent="0.25">
      <c r="A51211" s="3" t="s">
        <v>86743</v>
      </c>
      <c r="B51211">
        <v>5108030</v>
      </c>
      <c r="C51211" t="s">
        <v>86744</v>
      </c>
    </row>
    <row r="51212" spans="1:3" x14ac:dyDescent="0.25">
      <c r="A51212" s="3" t="s">
        <v>86745</v>
      </c>
      <c r="B51212">
        <v>5108030</v>
      </c>
      <c r="C51212" t="s">
        <v>20224</v>
      </c>
    </row>
    <row r="51213" spans="1:3" x14ac:dyDescent="0.25">
      <c r="A51213" s="3" t="s">
        <v>86746</v>
      </c>
      <c r="B51213">
        <v>5108030</v>
      </c>
      <c r="C51213" t="s">
        <v>86747</v>
      </c>
    </row>
    <row r="51214" spans="1:3" x14ac:dyDescent="0.25">
      <c r="A51214" s="3" t="s">
        <v>86748</v>
      </c>
      <c r="B51214">
        <v>5108040</v>
      </c>
      <c r="C51214" t="s">
        <v>86749</v>
      </c>
    </row>
    <row r="51215" spans="1:3" x14ac:dyDescent="0.25">
      <c r="A51215" s="3" t="s">
        <v>86750</v>
      </c>
      <c r="B51215">
        <v>5108040</v>
      </c>
      <c r="C51215" t="s">
        <v>58427</v>
      </c>
    </row>
    <row r="51216" spans="1:3" x14ac:dyDescent="0.25">
      <c r="A51216" s="3" t="s">
        <v>86751</v>
      </c>
      <c r="B51216">
        <v>5108040</v>
      </c>
      <c r="C51216" t="s">
        <v>86752</v>
      </c>
    </row>
    <row r="51217" spans="1:3" x14ac:dyDescent="0.25">
      <c r="A51217" s="3" t="s">
        <v>86753</v>
      </c>
      <c r="B51217">
        <v>5108040</v>
      </c>
      <c r="C51217" t="s">
        <v>86754</v>
      </c>
    </row>
    <row r="51218" spans="1:3" x14ac:dyDescent="0.25">
      <c r="A51218" s="3" t="s">
        <v>86755</v>
      </c>
      <c r="B51218">
        <v>5108040</v>
      </c>
      <c r="C51218" t="s">
        <v>86756</v>
      </c>
    </row>
    <row r="51219" spans="1:3" x14ac:dyDescent="0.25">
      <c r="A51219" s="3" t="s">
        <v>86757</v>
      </c>
      <c r="B51219">
        <v>5108040</v>
      </c>
      <c r="C51219" t="s">
        <v>53771</v>
      </c>
    </row>
    <row r="51220" spans="1:3" x14ac:dyDescent="0.25">
      <c r="A51220" s="3" t="s">
        <v>86758</v>
      </c>
      <c r="B51220">
        <v>5108040</v>
      </c>
      <c r="C51220" t="s">
        <v>60569</v>
      </c>
    </row>
    <row r="51221" spans="1:3" x14ac:dyDescent="0.25">
      <c r="A51221" s="3" t="s">
        <v>86759</v>
      </c>
      <c r="B51221">
        <v>5108040</v>
      </c>
      <c r="C51221" t="s">
        <v>86760</v>
      </c>
    </row>
    <row r="51222" spans="1:3" x14ac:dyDescent="0.25">
      <c r="A51222" s="3" t="s">
        <v>86761</v>
      </c>
      <c r="B51222">
        <v>5108040</v>
      </c>
      <c r="C51222" t="s">
        <v>86762</v>
      </c>
    </row>
    <row r="51223" spans="1:3" x14ac:dyDescent="0.25">
      <c r="A51223" s="3" t="s">
        <v>86763</v>
      </c>
      <c r="B51223">
        <v>5108040</v>
      </c>
      <c r="C51223" t="s">
        <v>86406</v>
      </c>
    </row>
    <row r="51224" spans="1:3" x14ac:dyDescent="0.25">
      <c r="A51224" s="3" t="s">
        <v>86764</v>
      </c>
      <c r="B51224">
        <v>5108040</v>
      </c>
      <c r="C51224" t="s">
        <v>86765</v>
      </c>
    </row>
    <row r="51225" spans="1:3" x14ac:dyDescent="0.25">
      <c r="A51225" s="3" t="s">
        <v>86766</v>
      </c>
      <c r="B51225">
        <v>5108040</v>
      </c>
      <c r="C51225" t="s">
        <v>86767</v>
      </c>
    </row>
    <row r="51226" spans="1:3" x14ac:dyDescent="0.25">
      <c r="A51226" s="3" t="s">
        <v>86768</v>
      </c>
      <c r="B51226">
        <v>5108040</v>
      </c>
      <c r="C51226" t="s">
        <v>86769</v>
      </c>
    </row>
    <row r="51227" spans="1:3" x14ac:dyDescent="0.25">
      <c r="A51227" s="3" t="s">
        <v>86770</v>
      </c>
      <c r="B51227">
        <v>5108040</v>
      </c>
      <c r="C51227" t="s">
        <v>15463</v>
      </c>
    </row>
    <row r="51228" spans="1:3" x14ac:dyDescent="0.25">
      <c r="A51228" s="3" t="s">
        <v>86771</v>
      </c>
      <c r="B51228">
        <v>5108040</v>
      </c>
      <c r="C51228" t="s">
        <v>86772</v>
      </c>
    </row>
    <row r="51229" spans="1:3" x14ac:dyDescent="0.25">
      <c r="A51229" s="3" t="s">
        <v>86773</v>
      </c>
      <c r="B51229">
        <v>5108040</v>
      </c>
      <c r="C51229" t="s">
        <v>86774</v>
      </c>
    </row>
    <row r="51230" spans="1:3" x14ac:dyDescent="0.25">
      <c r="A51230" s="3" t="s">
        <v>86775</v>
      </c>
      <c r="B51230">
        <v>5108040</v>
      </c>
      <c r="C51230" t="s">
        <v>86776</v>
      </c>
    </row>
    <row r="51231" spans="1:3" x14ac:dyDescent="0.25">
      <c r="A51231" s="3" t="s">
        <v>86777</v>
      </c>
      <c r="B51231">
        <v>5108050</v>
      </c>
      <c r="C51231" t="s">
        <v>86778</v>
      </c>
    </row>
    <row r="51232" spans="1:3" x14ac:dyDescent="0.25">
      <c r="A51232" s="3" t="s">
        <v>86779</v>
      </c>
      <c r="B51232">
        <v>5108050</v>
      </c>
      <c r="C51232" t="s">
        <v>83503</v>
      </c>
    </row>
    <row r="51233" spans="1:3" x14ac:dyDescent="0.25">
      <c r="A51233" s="3" t="s">
        <v>86780</v>
      </c>
      <c r="B51233">
        <v>5108050</v>
      </c>
      <c r="C51233" t="s">
        <v>86781</v>
      </c>
    </row>
    <row r="51234" spans="1:3" x14ac:dyDescent="0.25">
      <c r="A51234" s="3" t="s">
        <v>86782</v>
      </c>
      <c r="B51234">
        <v>5108050</v>
      </c>
      <c r="C51234" t="s">
        <v>86783</v>
      </c>
    </row>
    <row r="51235" spans="1:3" x14ac:dyDescent="0.25">
      <c r="A51235" s="3" t="s">
        <v>86784</v>
      </c>
      <c r="B51235">
        <v>5108050</v>
      </c>
      <c r="C51235" t="s">
        <v>86785</v>
      </c>
    </row>
    <row r="51236" spans="1:3" x14ac:dyDescent="0.25">
      <c r="A51236" s="3" t="s">
        <v>86786</v>
      </c>
      <c r="B51236">
        <v>5108050</v>
      </c>
      <c r="C51236" t="s">
        <v>86787</v>
      </c>
    </row>
    <row r="51237" spans="1:3" x14ac:dyDescent="0.25">
      <c r="A51237" s="3" t="s">
        <v>86788</v>
      </c>
      <c r="B51237">
        <v>5108050</v>
      </c>
      <c r="C51237" t="s">
        <v>45934</v>
      </c>
    </row>
    <row r="51238" spans="1:3" x14ac:dyDescent="0.25">
      <c r="A51238" s="3" t="s">
        <v>86789</v>
      </c>
      <c r="B51238">
        <v>5108050</v>
      </c>
      <c r="C51238" t="s">
        <v>86790</v>
      </c>
    </row>
    <row r="51239" spans="1:3" x14ac:dyDescent="0.25">
      <c r="A51239" s="3" t="s">
        <v>86791</v>
      </c>
      <c r="B51239">
        <v>5108050</v>
      </c>
      <c r="C51239" t="s">
        <v>86792</v>
      </c>
    </row>
    <row r="51240" spans="1:3" x14ac:dyDescent="0.25">
      <c r="A51240" s="3" t="s">
        <v>86793</v>
      </c>
      <c r="B51240">
        <v>5108050</v>
      </c>
      <c r="C51240" t="s">
        <v>79769</v>
      </c>
    </row>
    <row r="51241" spans="1:3" x14ac:dyDescent="0.25">
      <c r="A51241" s="3" t="s">
        <v>86794</v>
      </c>
      <c r="B51241">
        <v>5108050</v>
      </c>
      <c r="C51241" t="s">
        <v>11999</v>
      </c>
    </row>
    <row r="51242" spans="1:3" x14ac:dyDescent="0.25">
      <c r="A51242" s="3" t="s">
        <v>86795</v>
      </c>
      <c r="B51242">
        <v>5108050</v>
      </c>
      <c r="C51242" t="s">
        <v>86796</v>
      </c>
    </row>
    <row r="51243" spans="1:3" x14ac:dyDescent="0.25">
      <c r="A51243" s="3" t="s">
        <v>86797</v>
      </c>
      <c r="B51243">
        <v>5108050</v>
      </c>
      <c r="C51243" t="s">
        <v>86798</v>
      </c>
    </row>
    <row r="51244" spans="1:3" x14ac:dyDescent="0.25">
      <c r="A51244" s="3" t="s">
        <v>86799</v>
      </c>
      <c r="B51244">
        <v>5108050</v>
      </c>
      <c r="C51244" t="s">
        <v>30453</v>
      </c>
    </row>
    <row r="51245" spans="1:3" x14ac:dyDescent="0.25">
      <c r="A51245" s="3" t="s">
        <v>86800</v>
      </c>
      <c r="B51245">
        <v>5108050</v>
      </c>
      <c r="C51245" t="s">
        <v>86756</v>
      </c>
    </row>
    <row r="51246" spans="1:3" x14ac:dyDescent="0.25">
      <c r="A51246" s="3" t="s">
        <v>86801</v>
      </c>
      <c r="B51246">
        <v>5108060</v>
      </c>
      <c r="C51246" t="s">
        <v>86802</v>
      </c>
    </row>
    <row r="51247" spans="1:3" x14ac:dyDescent="0.25">
      <c r="A51247" s="3" t="s">
        <v>86803</v>
      </c>
      <c r="B51247">
        <v>5108060</v>
      </c>
      <c r="C51247" t="s">
        <v>86804</v>
      </c>
    </row>
    <row r="51248" spans="1:3" x14ac:dyDescent="0.25">
      <c r="A51248" s="3" t="s">
        <v>86805</v>
      </c>
      <c r="B51248">
        <v>5108060</v>
      </c>
      <c r="C51248" t="s">
        <v>86806</v>
      </c>
    </row>
    <row r="51249" spans="1:3" x14ac:dyDescent="0.25">
      <c r="A51249" s="3" t="s">
        <v>86807</v>
      </c>
      <c r="B51249">
        <v>5108060</v>
      </c>
      <c r="C51249" t="s">
        <v>68810</v>
      </c>
    </row>
    <row r="51250" spans="1:3" x14ac:dyDescent="0.25">
      <c r="A51250" s="3" t="s">
        <v>86808</v>
      </c>
      <c r="B51250">
        <v>5108060</v>
      </c>
      <c r="C51250" t="s">
        <v>86809</v>
      </c>
    </row>
    <row r="51251" spans="1:3" x14ac:dyDescent="0.25">
      <c r="A51251" s="3" t="s">
        <v>86810</v>
      </c>
      <c r="B51251">
        <v>5108060</v>
      </c>
      <c r="C51251" t="s">
        <v>86811</v>
      </c>
    </row>
    <row r="51252" spans="1:3" x14ac:dyDescent="0.25">
      <c r="A51252" s="3" t="s">
        <v>86812</v>
      </c>
      <c r="B51252">
        <v>5108060</v>
      </c>
      <c r="C51252" t="s">
        <v>86813</v>
      </c>
    </row>
    <row r="51253" spans="1:3" x14ac:dyDescent="0.25">
      <c r="A51253" s="3" t="s">
        <v>86814</v>
      </c>
      <c r="B51253">
        <v>5108060</v>
      </c>
      <c r="C51253" t="s">
        <v>86815</v>
      </c>
    </row>
    <row r="51254" spans="1:3" x14ac:dyDescent="0.25">
      <c r="A51254" s="3" t="s">
        <v>86816</v>
      </c>
      <c r="B51254">
        <v>5108060</v>
      </c>
      <c r="C51254" t="s">
        <v>86817</v>
      </c>
    </row>
    <row r="51255" spans="1:3" x14ac:dyDescent="0.25">
      <c r="A51255" s="3" t="s">
        <v>86818</v>
      </c>
      <c r="B51255">
        <v>5108060</v>
      </c>
      <c r="C51255" t="s">
        <v>86819</v>
      </c>
    </row>
    <row r="51256" spans="1:3" x14ac:dyDescent="0.25">
      <c r="A51256" s="3" t="s">
        <v>86820</v>
      </c>
      <c r="B51256">
        <v>5108060</v>
      </c>
      <c r="C51256" t="s">
        <v>86821</v>
      </c>
    </row>
    <row r="51257" spans="1:3" x14ac:dyDescent="0.25">
      <c r="A51257" s="3" t="s">
        <v>86822</v>
      </c>
      <c r="B51257">
        <v>5108060</v>
      </c>
      <c r="C51257" t="s">
        <v>86823</v>
      </c>
    </row>
    <row r="51258" spans="1:3" x14ac:dyDescent="0.25">
      <c r="A51258" s="3" t="s">
        <v>86824</v>
      </c>
      <c r="B51258">
        <v>5108060</v>
      </c>
      <c r="C51258" t="s">
        <v>86825</v>
      </c>
    </row>
    <row r="51259" spans="1:3" x14ac:dyDescent="0.25">
      <c r="A51259" s="3" t="s">
        <v>86826</v>
      </c>
      <c r="B51259">
        <v>5108060</v>
      </c>
      <c r="C51259" t="s">
        <v>86827</v>
      </c>
    </row>
    <row r="51260" spans="1:3" x14ac:dyDescent="0.25">
      <c r="A51260" s="3" t="s">
        <v>86828</v>
      </c>
      <c r="B51260">
        <v>5108060</v>
      </c>
      <c r="C51260" t="s">
        <v>86829</v>
      </c>
    </row>
    <row r="51261" spans="1:3" x14ac:dyDescent="0.25">
      <c r="A51261" s="3" t="s">
        <v>86830</v>
      </c>
      <c r="B51261">
        <v>5108060</v>
      </c>
      <c r="C51261" t="s">
        <v>86831</v>
      </c>
    </row>
    <row r="51262" spans="1:3" x14ac:dyDescent="0.25">
      <c r="A51262" s="3" t="s">
        <v>86832</v>
      </c>
      <c r="B51262">
        <v>5108060</v>
      </c>
      <c r="C51262" t="s">
        <v>79360</v>
      </c>
    </row>
    <row r="51263" spans="1:3" x14ac:dyDescent="0.25">
      <c r="A51263" s="3" t="s">
        <v>86833</v>
      </c>
      <c r="B51263">
        <v>5108060</v>
      </c>
      <c r="C51263" t="s">
        <v>86834</v>
      </c>
    </row>
    <row r="51264" spans="1:3" x14ac:dyDescent="0.25">
      <c r="A51264" s="3" t="s">
        <v>86835</v>
      </c>
      <c r="B51264">
        <v>5108060</v>
      </c>
      <c r="C51264" t="s">
        <v>45494</v>
      </c>
    </row>
    <row r="51265" spans="1:3" x14ac:dyDescent="0.25">
      <c r="A51265" s="3" t="s">
        <v>86836</v>
      </c>
      <c r="B51265">
        <v>5108060</v>
      </c>
      <c r="C51265" t="s">
        <v>330</v>
      </c>
    </row>
    <row r="51266" spans="1:3" x14ac:dyDescent="0.25">
      <c r="A51266" s="3" t="s">
        <v>86837</v>
      </c>
      <c r="B51266">
        <v>5108060</v>
      </c>
      <c r="C51266" t="s">
        <v>86838</v>
      </c>
    </row>
    <row r="51267" spans="1:3" x14ac:dyDescent="0.25">
      <c r="A51267" s="3" t="s">
        <v>86839</v>
      </c>
      <c r="B51267">
        <v>5108060</v>
      </c>
      <c r="C51267" t="s">
        <v>68202</v>
      </c>
    </row>
    <row r="51268" spans="1:3" x14ac:dyDescent="0.25">
      <c r="A51268" s="3" t="s">
        <v>86840</v>
      </c>
      <c r="B51268">
        <v>5108060</v>
      </c>
      <c r="C51268" t="s">
        <v>86841</v>
      </c>
    </row>
    <row r="51269" spans="1:3" x14ac:dyDescent="0.25">
      <c r="A51269" s="3" t="s">
        <v>86842</v>
      </c>
      <c r="B51269">
        <v>5108060</v>
      </c>
      <c r="C51269" t="s">
        <v>86843</v>
      </c>
    </row>
    <row r="51270" spans="1:3" x14ac:dyDescent="0.25">
      <c r="A51270" s="3" t="s">
        <v>86844</v>
      </c>
      <c r="B51270">
        <v>5108060</v>
      </c>
      <c r="C51270" t="s">
        <v>86845</v>
      </c>
    </row>
    <row r="51271" spans="1:3" x14ac:dyDescent="0.25">
      <c r="A51271" s="3" t="s">
        <v>86846</v>
      </c>
      <c r="B51271">
        <v>5108060</v>
      </c>
      <c r="C51271" t="s">
        <v>86847</v>
      </c>
    </row>
    <row r="51272" spans="1:3" x14ac:dyDescent="0.25">
      <c r="A51272" s="3" t="s">
        <v>86848</v>
      </c>
      <c r="B51272">
        <v>5108060</v>
      </c>
      <c r="C51272" t="s">
        <v>86849</v>
      </c>
    </row>
    <row r="51273" spans="1:3" x14ac:dyDescent="0.25">
      <c r="A51273" s="3" t="s">
        <v>86850</v>
      </c>
      <c r="B51273">
        <v>5108060</v>
      </c>
      <c r="C51273" t="s">
        <v>86851</v>
      </c>
    </row>
    <row r="51274" spans="1:3" x14ac:dyDescent="0.25">
      <c r="A51274" s="3" t="s">
        <v>86852</v>
      </c>
      <c r="B51274">
        <v>5108060</v>
      </c>
      <c r="C51274" t="s">
        <v>86853</v>
      </c>
    </row>
    <row r="51275" spans="1:3" x14ac:dyDescent="0.25">
      <c r="A51275" s="3" t="s">
        <v>86854</v>
      </c>
      <c r="B51275">
        <v>5108070</v>
      </c>
      <c r="C51275" t="s">
        <v>86855</v>
      </c>
    </row>
    <row r="51276" spans="1:3" x14ac:dyDescent="0.25">
      <c r="A51276" s="3" t="s">
        <v>86856</v>
      </c>
      <c r="B51276">
        <v>5108070</v>
      </c>
      <c r="C51276" t="s">
        <v>86857</v>
      </c>
    </row>
    <row r="51277" spans="1:3" x14ac:dyDescent="0.25">
      <c r="A51277" s="3" t="s">
        <v>86858</v>
      </c>
      <c r="B51277">
        <v>5108070</v>
      </c>
      <c r="C51277" t="s">
        <v>86859</v>
      </c>
    </row>
    <row r="51278" spans="1:3" x14ac:dyDescent="0.25">
      <c r="A51278" s="3" t="s">
        <v>86860</v>
      </c>
      <c r="B51278">
        <v>5108070</v>
      </c>
      <c r="C51278" t="s">
        <v>86861</v>
      </c>
    </row>
    <row r="51279" spans="1:3" x14ac:dyDescent="0.25">
      <c r="A51279" s="3" t="s">
        <v>86862</v>
      </c>
      <c r="B51279">
        <v>5108070</v>
      </c>
      <c r="C51279" t="s">
        <v>86863</v>
      </c>
    </row>
    <row r="51280" spans="1:3" x14ac:dyDescent="0.25">
      <c r="A51280" s="3" t="s">
        <v>86864</v>
      </c>
      <c r="B51280">
        <v>5108070</v>
      </c>
      <c r="C51280" t="s">
        <v>86865</v>
      </c>
    </row>
    <row r="51281" spans="1:3" x14ac:dyDescent="0.25">
      <c r="A51281" s="3" t="s">
        <v>86866</v>
      </c>
      <c r="B51281">
        <v>5108070</v>
      </c>
      <c r="C51281" t="s">
        <v>86867</v>
      </c>
    </row>
    <row r="51282" spans="1:3" x14ac:dyDescent="0.25">
      <c r="A51282" s="3" t="s">
        <v>86868</v>
      </c>
      <c r="B51282">
        <v>5108070</v>
      </c>
      <c r="C51282" t="s">
        <v>86869</v>
      </c>
    </row>
    <row r="51283" spans="1:3" x14ac:dyDescent="0.25">
      <c r="A51283" s="3" t="s">
        <v>86870</v>
      </c>
      <c r="B51283">
        <v>5108070</v>
      </c>
      <c r="C51283" t="s">
        <v>35130</v>
      </c>
    </row>
    <row r="51284" spans="1:3" x14ac:dyDescent="0.25">
      <c r="A51284" s="3" t="s">
        <v>86871</v>
      </c>
      <c r="B51284">
        <v>5108070</v>
      </c>
      <c r="C51284" t="s">
        <v>86872</v>
      </c>
    </row>
    <row r="51285" spans="1:3" x14ac:dyDescent="0.25">
      <c r="A51285" s="3" t="s">
        <v>86873</v>
      </c>
      <c r="B51285">
        <v>5108070</v>
      </c>
      <c r="C51285" t="s">
        <v>86048</v>
      </c>
    </row>
    <row r="51286" spans="1:3" x14ac:dyDescent="0.25">
      <c r="A51286" s="3" t="s">
        <v>86874</v>
      </c>
      <c r="B51286">
        <v>5108070</v>
      </c>
      <c r="C51286" t="s">
        <v>86875</v>
      </c>
    </row>
    <row r="51287" spans="1:3" x14ac:dyDescent="0.25">
      <c r="A51287" s="3" t="s">
        <v>86876</v>
      </c>
      <c r="B51287">
        <v>5108070</v>
      </c>
      <c r="C51287" t="s">
        <v>86877</v>
      </c>
    </row>
    <row r="51288" spans="1:3" x14ac:dyDescent="0.25">
      <c r="A51288" s="3" t="s">
        <v>86878</v>
      </c>
      <c r="B51288">
        <v>5108070</v>
      </c>
      <c r="C51288" t="s">
        <v>86879</v>
      </c>
    </row>
    <row r="51289" spans="1:3" x14ac:dyDescent="0.25">
      <c r="A51289" s="3" t="s">
        <v>86880</v>
      </c>
      <c r="B51289">
        <v>5108080</v>
      </c>
      <c r="C51289" t="s">
        <v>53001</v>
      </c>
    </row>
    <row r="51290" spans="1:3" x14ac:dyDescent="0.25">
      <c r="A51290" s="3" t="s">
        <v>86881</v>
      </c>
      <c r="B51290">
        <v>5108080</v>
      </c>
      <c r="C51290" t="s">
        <v>60728</v>
      </c>
    </row>
    <row r="51291" spans="1:3" x14ac:dyDescent="0.25">
      <c r="A51291" s="3" t="s">
        <v>86882</v>
      </c>
      <c r="B51291">
        <v>5108080</v>
      </c>
      <c r="C51291" t="s">
        <v>86883</v>
      </c>
    </row>
    <row r="51292" spans="1:3" x14ac:dyDescent="0.25">
      <c r="A51292" s="3" t="s">
        <v>86884</v>
      </c>
      <c r="B51292">
        <v>5108080</v>
      </c>
      <c r="C51292" t="s">
        <v>86885</v>
      </c>
    </row>
    <row r="51293" spans="1:3" x14ac:dyDescent="0.25">
      <c r="A51293" s="3" t="s">
        <v>86886</v>
      </c>
      <c r="B51293">
        <v>5108080</v>
      </c>
      <c r="C51293" t="s">
        <v>56099</v>
      </c>
    </row>
    <row r="51294" spans="1:3" x14ac:dyDescent="0.25">
      <c r="A51294" s="3" t="s">
        <v>86887</v>
      </c>
      <c r="B51294">
        <v>5108080</v>
      </c>
      <c r="C51294" t="s">
        <v>86888</v>
      </c>
    </row>
    <row r="51295" spans="1:3" x14ac:dyDescent="0.25">
      <c r="A51295" s="3" t="s">
        <v>86889</v>
      </c>
      <c r="B51295">
        <v>5108080</v>
      </c>
      <c r="C51295" t="s">
        <v>22689</v>
      </c>
    </row>
    <row r="51296" spans="1:3" x14ac:dyDescent="0.25">
      <c r="A51296" s="3" t="s">
        <v>86890</v>
      </c>
      <c r="B51296">
        <v>5108080</v>
      </c>
      <c r="C51296" t="s">
        <v>86891</v>
      </c>
    </row>
    <row r="51297" spans="1:3" x14ac:dyDescent="0.25">
      <c r="A51297" s="3" t="s">
        <v>86892</v>
      </c>
      <c r="B51297">
        <v>5108080</v>
      </c>
      <c r="C51297" t="s">
        <v>86893</v>
      </c>
    </row>
    <row r="51298" spans="1:3" x14ac:dyDescent="0.25">
      <c r="A51298" s="3" t="s">
        <v>86894</v>
      </c>
      <c r="B51298">
        <v>5108080</v>
      </c>
      <c r="C51298" t="s">
        <v>86895</v>
      </c>
    </row>
    <row r="51299" spans="1:3" x14ac:dyDescent="0.25">
      <c r="A51299" s="3" t="s">
        <v>86896</v>
      </c>
      <c r="B51299">
        <v>5108080</v>
      </c>
      <c r="C51299" t="s">
        <v>86897</v>
      </c>
    </row>
    <row r="51300" spans="1:3" x14ac:dyDescent="0.25">
      <c r="A51300" s="3" t="s">
        <v>86898</v>
      </c>
      <c r="B51300">
        <v>5108080</v>
      </c>
      <c r="C51300" t="s">
        <v>86899</v>
      </c>
    </row>
    <row r="51301" spans="1:3" x14ac:dyDescent="0.25">
      <c r="A51301" s="3" t="s">
        <v>86900</v>
      </c>
      <c r="B51301">
        <v>5108080</v>
      </c>
      <c r="C51301" t="s">
        <v>86901</v>
      </c>
    </row>
    <row r="51302" spans="1:3" x14ac:dyDescent="0.25">
      <c r="A51302" s="3" t="s">
        <v>86902</v>
      </c>
      <c r="B51302">
        <v>5108090</v>
      </c>
      <c r="C51302" t="s">
        <v>86903</v>
      </c>
    </row>
    <row r="51303" spans="1:3" x14ac:dyDescent="0.25">
      <c r="A51303" s="3" t="s">
        <v>86904</v>
      </c>
      <c r="B51303">
        <v>5108090</v>
      </c>
      <c r="C51303" t="s">
        <v>86905</v>
      </c>
    </row>
    <row r="51304" spans="1:3" x14ac:dyDescent="0.25">
      <c r="A51304" s="3" t="s">
        <v>86906</v>
      </c>
      <c r="B51304">
        <v>5108090</v>
      </c>
      <c r="C51304" t="s">
        <v>86907</v>
      </c>
    </row>
    <row r="51305" spans="1:3" x14ac:dyDescent="0.25">
      <c r="A51305" s="3" t="s">
        <v>86908</v>
      </c>
      <c r="B51305">
        <v>5108090</v>
      </c>
      <c r="C51305" t="s">
        <v>86909</v>
      </c>
    </row>
    <row r="51306" spans="1:3" x14ac:dyDescent="0.25">
      <c r="A51306" s="3" t="s">
        <v>86910</v>
      </c>
      <c r="B51306">
        <v>5108090</v>
      </c>
      <c r="C51306" t="s">
        <v>86911</v>
      </c>
    </row>
    <row r="51307" spans="1:3" x14ac:dyDescent="0.25">
      <c r="A51307" s="3" t="s">
        <v>86912</v>
      </c>
      <c r="B51307">
        <v>5108090</v>
      </c>
      <c r="C51307" t="s">
        <v>86913</v>
      </c>
    </row>
    <row r="51308" spans="1:3" x14ac:dyDescent="0.25">
      <c r="A51308" s="3" t="s">
        <v>86914</v>
      </c>
      <c r="B51308">
        <v>5108090</v>
      </c>
      <c r="C51308" t="s">
        <v>86915</v>
      </c>
    </row>
    <row r="51309" spans="1:3" x14ac:dyDescent="0.25">
      <c r="A51309" s="3" t="s">
        <v>86916</v>
      </c>
      <c r="B51309">
        <v>5108090</v>
      </c>
      <c r="C51309" t="s">
        <v>86917</v>
      </c>
    </row>
    <row r="51310" spans="1:3" x14ac:dyDescent="0.25">
      <c r="A51310" s="3" t="s">
        <v>86918</v>
      </c>
      <c r="B51310">
        <v>5108090</v>
      </c>
      <c r="C51310" t="s">
        <v>86919</v>
      </c>
    </row>
    <row r="51311" spans="1:3" x14ac:dyDescent="0.25">
      <c r="A51311" s="3" t="s">
        <v>86920</v>
      </c>
      <c r="B51311">
        <v>5108090</v>
      </c>
      <c r="C51311" t="s">
        <v>66927</v>
      </c>
    </row>
    <row r="51312" spans="1:3" x14ac:dyDescent="0.25">
      <c r="A51312" s="3" t="s">
        <v>86921</v>
      </c>
      <c r="B51312">
        <v>5171010</v>
      </c>
      <c r="C51312" t="s">
        <v>86922</v>
      </c>
    </row>
    <row r="51313" spans="1:3" x14ac:dyDescent="0.25">
      <c r="A51313" s="3" t="s">
        <v>86923</v>
      </c>
      <c r="B51313">
        <v>5171010</v>
      </c>
      <c r="C51313" t="s">
        <v>86924</v>
      </c>
    </row>
    <row r="51314" spans="1:3" x14ac:dyDescent="0.25">
      <c r="A51314" s="3" t="s">
        <v>86925</v>
      </c>
      <c r="B51314">
        <v>5171010</v>
      </c>
      <c r="C51314" t="s">
        <v>86926</v>
      </c>
    </row>
    <row r="51315" spans="1:3" x14ac:dyDescent="0.25">
      <c r="A51315" s="3" t="s">
        <v>86927</v>
      </c>
      <c r="B51315">
        <v>5171010</v>
      </c>
      <c r="C51315" t="s">
        <v>65322</v>
      </c>
    </row>
    <row r="51316" spans="1:3" x14ac:dyDescent="0.25">
      <c r="A51316" s="3" t="s">
        <v>86928</v>
      </c>
      <c r="B51316">
        <v>5171010</v>
      </c>
      <c r="C51316" t="s">
        <v>86929</v>
      </c>
    </row>
    <row r="51317" spans="1:3" x14ac:dyDescent="0.25">
      <c r="A51317" s="3" t="s">
        <v>86930</v>
      </c>
      <c r="B51317">
        <v>5171010</v>
      </c>
      <c r="C51317" t="s">
        <v>57951</v>
      </c>
    </row>
    <row r="51318" spans="1:3" x14ac:dyDescent="0.25">
      <c r="A51318" s="3" t="s">
        <v>86931</v>
      </c>
      <c r="B51318">
        <v>5171010</v>
      </c>
      <c r="C51318" t="s">
        <v>86932</v>
      </c>
    </row>
    <row r="51319" spans="1:3" x14ac:dyDescent="0.25">
      <c r="A51319" s="3" t="s">
        <v>86933</v>
      </c>
      <c r="B51319">
        <v>5171010</v>
      </c>
      <c r="C51319" t="s">
        <v>86934</v>
      </c>
    </row>
    <row r="51320" spans="1:3" x14ac:dyDescent="0.25">
      <c r="A51320" s="3" t="s">
        <v>86935</v>
      </c>
      <c r="B51320">
        <v>5171010</v>
      </c>
      <c r="C51320" t="s">
        <v>86936</v>
      </c>
    </row>
    <row r="51321" spans="1:3" x14ac:dyDescent="0.25">
      <c r="A51321" s="3" t="s">
        <v>86937</v>
      </c>
      <c r="B51321">
        <v>5171010</v>
      </c>
      <c r="C51321" t="s">
        <v>86938</v>
      </c>
    </row>
    <row r="51322" spans="1:3" x14ac:dyDescent="0.25">
      <c r="A51322" s="3" t="s">
        <v>86939</v>
      </c>
      <c r="B51322">
        <v>5171020</v>
      </c>
      <c r="C51322" t="s">
        <v>86940</v>
      </c>
    </row>
    <row r="51323" spans="1:3" x14ac:dyDescent="0.25">
      <c r="A51323" s="3" t="s">
        <v>86941</v>
      </c>
      <c r="B51323">
        <v>5171020</v>
      </c>
      <c r="C51323" t="s">
        <v>86942</v>
      </c>
    </row>
    <row r="51324" spans="1:3" x14ac:dyDescent="0.25">
      <c r="A51324" s="3" t="s">
        <v>86943</v>
      </c>
      <c r="B51324">
        <v>5171020</v>
      </c>
      <c r="C51324" t="s">
        <v>76238</v>
      </c>
    </row>
    <row r="51325" spans="1:3" x14ac:dyDescent="0.25">
      <c r="A51325" s="3" t="s">
        <v>86944</v>
      </c>
      <c r="B51325">
        <v>5171020</v>
      </c>
      <c r="C51325" t="s">
        <v>86945</v>
      </c>
    </row>
    <row r="51326" spans="1:3" x14ac:dyDescent="0.25">
      <c r="A51326" s="3" t="s">
        <v>86946</v>
      </c>
      <c r="B51326">
        <v>5171020</v>
      </c>
      <c r="C51326" t="s">
        <v>86947</v>
      </c>
    </row>
    <row r="51327" spans="1:3" x14ac:dyDescent="0.25">
      <c r="A51327" s="3" t="s">
        <v>86948</v>
      </c>
      <c r="B51327">
        <v>5171020</v>
      </c>
      <c r="C51327" t="s">
        <v>86949</v>
      </c>
    </row>
    <row r="51328" spans="1:3" x14ac:dyDescent="0.25">
      <c r="A51328" s="3" t="s">
        <v>86950</v>
      </c>
      <c r="B51328">
        <v>5171020</v>
      </c>
      <c r="C51328" t="s">
        <v>86951</v>
      </c>
    </row>
    <row r="51329" spans="1:3" x14ac:dyDescent="0.25">
      <c r="A51329" s="3" t="s">
        <v>86952</v>
      </c>
      <c r="B51329">
        <v>5171020</v>
      </c>
      <c r="C51329" t="s">
        <v>86953</v>
      </c>
    </row>
    <row r="51330" spans="1:3" x14ac:dyDescent="0.25">
      <c r="A51330" s="3" t="s">
        <v>86954</v>
      </c>
      <c r="B51330">
        <v>5171020</v>
      </c>
      <c r="C51330" t="s">
        <v>86955</v>
      </c>
    </row>
    <row r="51331" spans="1:3" x14ac:dyDescent="0.25">
      <c r="A51331" s="3" t="s">
        <v>86956</v>
      </c>
      <c r="B51331">
        <v>5171020</v>
      </c>
      <c r="C51331" t="s">
        <v>86957</v>
      </c>
    </row>
    <row r="51332" spans="1:3" x14ac:dyDescent="0.25">
      <c r="A51332" s="3" t="s">
        <v>86958</v>
      </c>
      <c r="B51332">
        <v>5171020</v>
      </c>
      <c r="C51332" t="s">
        <v>86959</v>
      </c>
    </row>
    <row r="51333" spans="1:3" x14ac:dyDescent="0.25">
      <c r="A51333" s="3" t="s">
        <v>86960</v>
      </c>
      <c r="B51333">
        <v>5171030</v>
      </c>
      <c r="C51333" t="s">
        <v>86961</v>
      </c>
    </row>
    <row r="51334" spans="1:3" x14ac:dyDescent="0.25">
      <c r="A51334" s="3" t="s">
        <v>86962</v>
      </c>
      <c r="B51334">
        <v>5171030</v>
      </c>
      <c r="C51334" t="s">
        <v>86963</v>
      </c>
    </row>
    <row r="51335" spans="1:3" x14ac:dyDescent="0.25">
      <c r="A51335" s="3" t="s">
        <v>86964</v>
      </c>
      <c r="B51335">
        <v>5171030</v>
      </c>
      <c r="C51335" t="s">
        <v>86965</v>
      </c>
    </row>
    <row r="51336" spans="1:3" x14ac:dyDescent="0.25">
      <c r="A51336" s="3" t="s">
        <v>86966</v>
      </c>
      <c r="B51336">
        <v>5171030</v>
      </c>
      <c r="C51336" t="s">
        <v>86967</v>
      </c>
    </row>
    <row r="51337" spans="1:3" x14ac:dyDescent="0.25">
      <c r="A51337" s="3" t="s">
        <v>86968</v>
      </c>
      <c r="B51337">
        <v>5171030</v>
      </c>
      <c r="C51337" t="s">
        <v>85940</v>
      </c>
    </row>
    <row r="51338" spans="1:3" x14ac:dyDescent="0.25">
      <c r="A51338" s="3" t="s">
        <v>86969</v>
      </c>
      <c r="B51338">
        <v>5171030</v>
      </c>
      <c r="C51338" t="s">
        <v>86970</v>
      </c>
    </row>
    <row r="51339" spans="1:3" x14ac:dyDescent="0.25">
      <c r="A51339" s="3" t="s">
        <v>86971</v>
      </c>
      <c r="B51339">
        <v>5171030</v>
      </c>
      <c r="C51339" t="s">
        <v>86972</v>
      </c>
    </row>
    <row r="51340" spans="1:3" x14ac:dyDescent="0.25">
      <c r="A51340" s="3" t="s">
        <v>86973</v>
      </c>
      <c r="B51340">
        <v>5171030</v>
      </c>
      <c r="C51340" t="s">
        <v>86974</v>
      </c>
    </row>
    <row r="51341" spans="1:3" x14ac:dyDescent="0.25">
      <c r="A51341" s="3" t="s">
        <v>86975</v>
      </c>
      <c r="B51341">
        <v>5171030</v>
      </c>
      <c r="C51341" t="s">
        <v>86976</v>
      </c>
    </row>
    <row r="51342" spans="1:3" x14ac:dyDescent="0.25">
      <c r="A51342" s="3" t="s">
        <v>86977</v>
      </c>
      <c r="B51342">
        <v>5171030</v>
      </c>
      <c r="C51342" t="s">
        <v>86978</v>
      </c>
    </row>
    <row r="51343" spans="1:3" x14ac:dyDescent="0.25">
      <c r="A51343" s="3" t="s">
        <v>86979</v>
      </c>
      <c r="B51343">
        <v>5171030</v>
      </c>
      <c r="C51343" t="s">
        <v>86980</v>
      </c>
    </row>
    <row r="51344" spans="1:3" x14ac:dyDescent="0.25">
      <c r="A51344" s="3" t="s">
        <v>86981</v>
      </c>
      <c r="B51344">
        <v>5171031</v>
      </c>
      <c r="C51344" t="s">
        <v>86982</v>
      </c>
    </row>
    <row r="51345" spans="1:3" x14ac:dyDescent="0.25">
      <c r="A51345" s="3" t="s">
        <v>86983</v>
      </c>
      <c r="B51345">
        <v>5171031</v>
      </c>
      <c r="C51345" t="s">
        <v>86984</v>
      </c>
    </row>
    <row r="51346" spans="1:3" x14ac:dyDescent="0.25">
      <c r="A51346" s="3" t="s">
        <v>86985</v>
      </c>
      <c r="B51346">
        <v>5171031</v>
      </c>
      <c r="C51346" t="s">
        <v>86986</v>
      </c>
    </row>
    <row r="51347" spans="1:3" x14ac:dyDescent="0.25">
      <c r="A51347" s="3" t="s">
        <v>86987</v>
      </c>
      <c r="B51347">
        <v>5171031</v>
      </c>
      <c r="C51347" t="s">
        <v>86988</v>
      </c>
    </row>
    <row r="51348" spans="1:3" x14ac:dyDescent="0.25">
      <c r="A51348" s="3" t="s">
        <v>86989</v>
      </c>
      <c r="B51348">
        <v>5171031</v>
      </c>
      <c r="C51348" t="s">
        <v>86990</v>
      </c>
    </row>
    <row r="51349" spans="1:3" x14ac:dyDescent="0.25">
      <c r="A51349" s="3" t="s">
        <v>86991</v>
      </c>
      <c r="B51349">
        <v>5171031</v>
      </c>
      <c r="C51349" t="s">
        <v>86992</v>
      </c>
    </row>
    <row r="51350" spans="1:3" x14ac:dyDescent="0.25">
      <c r="A51350" s="3" t="s">
        <v>86993</v>
      </c>
      <c r="B51350">
        <v>5171031</v>
      </c>
      <c r="C51350" t="s">
        <v>86994</v>
      </c>
    </row>
    <row r="51351" spans="1:3" x14ac:dyDescent="0.25">
      <c r="A51351" s="3" t="s">
        <v>86995</v>
      </c>
      <c r="B51351">
        <v>5171031</v>
      </c>
      <c r="C51351" t="s">
        <v>86996</v>
      </c>
    </row>
    <row r="51352" spans="1:3" x14ac:dyDescent="0.25">
      <c r="A51352" s="3" t="s">
        <v>86997</v>
      </c>
      <c r="B51352">
        <v>5171031</v>
      </c>
      <c r="C51352" t="s">
        <v>86998</v>
      </c>
    </row>
    <row r="51353" spans="1:3" x14ac:dyDescent="0.25">
      <c r="A51353" s="3" t="s">
        <v>86999</v>
      </c>
      <c r="B51353">
        <v>5171031</v>
      </c>
      <c r="C51353" t="s">
        <v>87000</v>
      </c>
    </row>
    <row r="51354" spans="1:3" x14ac:dyDescent="0.25">
      <c r="A51354" s="3" t="s">
        <v>87001</v>
      </c>
      <c r="B51354">
        <v>5171031</v>
      </c>
      <c r="C51354" t="s">
        <v>87002</v>
      </c>
    </row>
    <row r="51355" spans="1:3" x14ac:dyDescent="0.25">
      <c r="A51355" s="3" t="s">
        <v>87003</v>
      </c>
      <c r="B51355">
        <v>5201010</v>
      </c>
      <c r="C51355" t="s">
        <v>87004</v>
      </c>
    </row>
    <row r="51356" spans="1:3" x14ac:dyDescent="0.25">
      <c r="A51356" s="3" t="s">
        <v>87005</v>
      </c>
      <c r="B51356">
        <v>5201010</v>
      </c>
      <c r="C51356" t="s">
        <v>87006</v>
      </c>
    </row>
    <row r="51357" spans="1:3" x14ac:dyDescent="0.25">
      <c r="A51357" s="3" t="s">
        <v>87007</v>
      </c>
      <c r="B51357">
        <v>5201010</v>
      </c>
      <c r="C51357" t="s">
        <v>87008</v>
      </c>
    </row>
    <row r="51358" spans="1:3" x14ac:dyDescent="0.25">
      <c r="A51358" s="3" t="s">
        <v>87009</v>
      </c>
      <c r="B51358">
        <v>5201010</v>
      </c>
      <c r="C51358" t="s">
        <v>87010</v>
      </c>
    </row>
    <row r="51359" spans="1:3" x14ac:dyDescent="0.25">
      <c r="A51359" s="3" t="s">
        <v>87011</v>
      </c>
      <c r="B51359">
        <v>5201010</v>
      </c>
      <c r="C51359" t="s">
        <v>87012</v>
      </c>
    </row>
    <row r="51360" spans="1:3" x14ac:dyDescent="0.25">
      <c r="A51360" s="3" t="s">
        <v>87013</v>
      </c>
      <c r="B51360">
        <v>5201010</v>
      </c>
      <c r="C51360" t="s">
        <v>30051</v>
      </c>
    </row>
    <row r="51361" spans="1:3" x14ac:dyDescent="0.25">
      <c r="A51361" s="3" t="s">
        <v>87014</v>
      </c>
      <c r="B51361">
        <v>5201010</v>
      </c>
      <c r="C51361" t="s">
        <v>87015</v>
      </c>
    </row>
    <row r="51362" spans="1:3" x14ac:dyDescent="0.25">
      <c r="A51362" s="3" t="s">
        <v>87016</v>
      </c>
      <c r="B51362">
        <v>5201010</v>
      </c>
      <c r="C51362" t="s">
        <v>87017</v>
      </c>
    </row>
    <row r="51363" spans="1:3" x14ac:dyDescent="0.25">
      <c r="A51363" s="3" t="s">
        <v>87018</v>
      </c>
      <c r="B51363">
        <v>5201010</v>
      </c>
      <c r="C51363" t="s">
        <v>40872</v>
      </c>
    </row>
    <row r="51364" spans="1:3" x14ac:dyDescent="0.25">
      <c r="A51364" s="3" t="s">
        <v>87019</v>
      </c>
      <c r="B51364">
        <v>5201011</v>
      </c>
      <c r="C51364" t="s">
        <v>87020</v>
      </c>
    </row>
    <row r="51365" spans="1:3" x14ac:dyDescent="0.25">
      <c r="A51365" s="3" t="s">
        <v>87021</v>
      </c>
      <c r="B51365">
        <v>5201011</v>
      </c>
      <c r="C51365" t="s">
        <v>87022</v>
      </c>
    </row>
    <row r="51366" spans="1:3" x14ac:dyDescent="0.25">
      <c r="A51366" s="3" t="s">
        <v>87023</v>
      </c>
      <c r="B51366">
        <v>5201011</v>
      </c>
      <c r="C51366" t="s">
        <v>87024</v>
      </c>
    </row>
    <row r="51367" spans="1:3" x14ac:dyDescent="0.25">
      <c r="A51367" s="3" t="s">
        <v>87025</v>
      </c>
      <c r="B51367">
        <v>5201011</v>
      </c>
      <c r="C51367" t="s">
        <v>87026</v>
      </c>
    </row>
    <row r="51368" spans="1:3" x14ac:dyDescent="0.25">
      <c r="A51368" s="3" t="s">
        <v>87027</v>
      </c>
      <c r="B51368">
        <v>5201011</v>
      </c>
      <c r="C51368" t="s">
        <v>87028</v>
      </c>
    </row>
    <row r="51369" spans="1:3" x14ac:dyDescent="0.25">
      <c r="A51369" s="3" t="s">
        <v>87029</v>
      </c>
      <c r="B51369">
        <v>5201011</v>
      </c>
      <c r="C51369" t="s">
        <v>87030</v>
      </c>
    </row>
    <row r="51370" spans="1:3" x14ac:dyDescent="0.25">
      <c r="A51370" s="3" t="s">
        <v>87031</v>
      </c>
      <c r="B51370">
        <v>5201011</v>
      </c>
      <c r="C51370" t="s">
        <v>87032</v>
      </c>
    </row>
    <row r="51371" spans="1:3" x14ac:dyDescent="0.25">
      <c r="A51371" s="3" t="s">
        <v>87033</v>
      </c>
      <c r="B51371">
        <v>5201011</v>
      </c>
      <c r="C51371" t="s">
        <v>34209</v>
      </c>
    </row>
    <row r="51372" spans="1:3" x14ac:dyDescent="0.25">
      <c r="A51372" s="3" t="s">
        <v>87034</v>
      </c>
      <c r="B51372">
        <v>5201011</v>
      </c>
      <c r="C51372" t="s">
        <v>87035</v>
      </c>
    </row>
    <row r="51373" spans="1:3" x14ac:dyDescent="0.25">
      <c r="A51373" s="3" t="s">
        <v>87036</v>
      </c>
      <c r="B51373">
        <v>5201011</v>
      </c>
      <c r="C51373" t="s">
        <v>87037</v>
      </c>
    </row>
    <row r="51374" spans="1:3" x14ac:dyDescent="0.25">
      <c r="A51374" s="3" t="s">
        <v>87038</v>
      </c>
      <c r="B51374">
        <v>5201020</v>
      </c>
      <c r="C51374" t="s">
        <v>34682</v>
      </c>
    </row>
    <row r="51375" spans="1:3" x14ac:dyDescent="0.25">
      <c r="A51375" s="3" t="s">
        <v>87039</v>
      </c>
      <c r="B51375">
        <v>5201020</v>
      </c>
      <c r="C51375" t="s">
        <v>87040</v>
      </c>
    </row>
    <row r="51376" spans="1:3" x14ac:dyDescent="0.25">
      <c r="A51376" s="3" t="s">
        <v>87041</v>
      </c>
      <c r="B51376">
        <v>5201020</v>
      </c>
      <c r="C51376" t="s">
        <v>171</v>
      </c>
    </row>
    <row r="51377" spans="1:3" x14ac:dyDescent="0.25">
      <c r="A51377" s="3" t="s">
        <v>87042</v>
      </c>
      <c r="B51377">
        <v>5201020</v>
      </c>
      <c r="C51377" t="s">
        <v>87043</v>
      </c>
    </row>
    <row r="51378" spans="1:3" x14ac:dyDescent="0.25">
      <c r="A51378" s="3" t="s">
        <v>87044</v>
      </c>
      <c r="B51378">
        <v>5201020</v>
      </c>
      <c r="C51378" t="s">
        <v>87045</v>
      </c>
    </row>
    <row r="51379" spans="1:3" x14ac:dyDescent="0.25">
      <c r="A51379" s="3" t="s">
        <v>87046</v>
      </c>
      <c r="B51379">
        <v>5201020</v>
      </c>
      <c r="C51379" t="s">
        <v>87047</v>
      </c>
    </row>
    <row r="51380" spans="1:3" x14ac:dyDescent="0.25">
      <c r="A51380" s="3" t="s">
        <v>87048</v>
      </c>
      <c r="B51380">
        <v>5201020</v>
      </c>
      <c r="C51380" t="s">
        <v>87049</v>
      </c>
    </row>
    <row r="51381" spans="1:3" x14ac:dyDescent="0.25">
      <c r="A51381" s="3" t="s">
        <v>87050</v>
      </c>
      <c r="B51381">
        <v>5201020</v>
      </c>
      <c r="C51381" t="s">
        <v>289</v>
      </c>
    </row>
    <row r="51382" spans="1:3" x14ac:dyDescent="0.25">
      <c r="A51382" s="3" t="s">
        <v>87051</v>
      </c>
      <c r="B51382">
        <v>5201020</v>
      </c>
      <c r="C51382" t="s">
        <v>87052</v>
      </c>
    </row>
    <row r="51383" spans="1:3" x14ac:dyDescent="0.25">
      <c r="A51383" s="3" t="s">
        <v>87053</v>
      </c>
      <c r="B51383">
        <v>5201020</v>
      </c>
      <c r="C51383" t="s">
        <v>87054</v>
      </c>
    </row>
    <row r="51384" spans="1:3" x14ac:dyDescent="0.25">
      <c r="A51384" s="3" t="s">
        <v>87055</v>
      </c>
      <c r="B51384">
        <v>5201020</v>
      </c>
      <c r="C51384" t="s">
        <v>87056</v>
      </c>
    </row>
    <row r="51385" spans="1:3" x14ac:dyDescent="0.25">
      <c r="A51385" s="3" t="s">
        <v>87057</v>
      </c>
      <c r="B51385">
        <v>5201020</v>
      </c>
      <c r="C51385" t="s">
        <v>87058</v>
      </c>
    </row>
    <row r="51386" spans="1:3" x14ac:dyDescent="0.25">
      <c r="A51386" s="3" t="s">
        <v>87059</v>
      </c>
      <c r="B51386">
        <v>5201020</v>
      </c>
      <c r="C51386" t="s">
        <v>87060</v>
      </c>
    </row>
    <row r="51387" spans="1:3" x14ac:dyDescent="0.25">
      <c r="A51387" s="3" t="s">
        <v>87061</v>
      </c>
      <c r="B51387">
        <v>5201020</v>
      </c>
      <c r="C51387" t="s">
        <v>87062</v>
      </c>
    </row>
    <row r="51388" spans="1:3" x14ac:dyDescent="0.25">
      <c r="A51388" s="3" t="s">
        <v>87063</v>
      </c>
      <c r="B51388">
        <v>5201030</v>
      </c>
      <c r="C51388" t="s">
        <v>25138</v>
      </c>
    </row>
    <row r="51389" spans="1:3" x14ac:dyDescent="0.25">
      <c r="A51389" s="3" t="s">
        <v>87064</v>
      </c>
      <c r="B51389">
        <v>5201030</v>
      </c>
      <c r="C51389" t="s">
        <v>87065</v>
      </c>
    </row>
    <row r="51390" spans="1:3" x14ac:dyDescent="0.25">
      <c r="A51390" s="3" t="s">
        <v>87066</v>
      </c>
      <c r="B51390">
        <v>5201030</v>
      </c>
      <c r="C51390" t="s">
        <v>87067</v>
      </c>
    </row>
    <row r="51391" spans="1:3" x14ac:dyDescent="0.25">
      <c r="A51391" s="3" t="s">
        <v>87068</v>
      </c>
      <c r="B51391">
        <v>5201030</v>
      </c>
      <c r="C51391" t="s">
        <v>87069</v>
      </c>
    </row>
    <row r="51392" spans="1:3" x14ac:dyDescent="0.25">
      <c r="A51392" s="3" t="s">
        <v>87070</v>
      </c>
      <c r="B51392">
        <v>5201030</v>
      </c>
      <c r="C51392" t="s">
        <v>81989</v>
      </c>
    </row>
    <row r="51393" spans="1:3" x14ac:dyDescent="0.25">
      <c r="A51393" s="3" t="s">
        <v>87071</v>
      </c>
      <c r="B51393">
        <v>5201030</v>
      </c>
      <c r="C51393" t="s">
        <v>87072</v>
      </c>
    </row>
    <row r="51394" spans="1:3" x14ac:dyDescent="0.25">
      <c r="A51394" s="3" t="s">
        <v>87073</v>
      </c>
      <c r="B51394">
        <v>5201030</v>
      </c>
      <c r="C51394" t="s">
        <v>87074</v>
      </c>
    </row>
    <row r="51395" spans="1:3" x14ac:dyDescent="0.25">
      <c r="A51395" s="3" t="s">
        <v>87075</v>
      </c>
      <c r="B51395">
        <v>5201030</v>
      </c>
      <c r="C51395" t="s">
        <v>20224</v>
      </c>
    </row>
    <row r="51396" spans="1:3" x14ac:dyDescent="0.25">
      <c r="A51396" s="3" t="s">
        <v>87076</v>
      </c>
      <c r="B51396">
        <v>5201030</v>
      </c>
      <c r="C51396" t="s">
        <v>87077</v>
      </c>
    </row>
    <row r="51397" spans="1:3" x14ac:dyDescent="0.25">
      <c r="A51397" s="3" t="s">
        <v>87078</v>
      </c>
      <c r="B51397">
        <v>5201030</v>
      </c>
      <c r="C51397" t="s">
        <v>87079</v>
      </c>
    </row>
    <row r="51398" spans="1:3" x14ac:dyDescent="0.25">
      <c r="A51398" s="3" t="s">
        <v>87080</v>
      </c>
      <c r="B51398">
        <v>5201030</v>
      </c>
      <c r="C51398" t="s">
        <v>87081</v>
      </c>
    </row>
    <row r="51399" spans="1:3" x14ac:dyDescent="0.25">
      <c r="A51399" s="3" t="s">
        <v>87082</v>
      </c>
      <c r="B51399">
        <v>5201030</v>
      </c>
      <c r="C51399" t="s">
        <v>87083</v>
      </c>
    </row>
    <row r="51400" spans="1:3" x14ac:dyDescent="0.25">
      <c r="A51400" s="3" t="s">
        <v>87084</v>
      </c>
      <c r="B51400">
        <v>5201040</v>
      </c>
      <c r="C51400" t="s">
        <v>87085</v>
      </c>
    </row>
    <row r="51401" spans="1:3" x14ac:dyDescent="0.25">
      <c r="A51401" s="3" t="s">
        <v>87086</v>
      </c>
      <c r="B51401">
        <v>5201040</v>
      </c>
      <c r="C51401" t="s">
        <v>87087</v>
      </c>
    </row>
    <row r="51402" spans="1:3" x14ac:dyDescent="0.25">
      <c r="A51402" s="3" t="s">
        <v>87088</v>
      </c>
      <c r="B51402">
        <v>5201040</v>
      </c>
      <c r="C51402" t="s">
        <v>43237</v>
      </c>
    </row>
    <row r="51403" spans="1:3" x14ac:dyDescent="0.25">
      <c r="A51403" s="3" t="s">
        <v>87089</v>
      </c>
      <c r="B51403">
        <v>5201040</v>
      </c>
      <c r="C51403" t="s">
        <v>87090</v>
      </c>
    </row>
    <row r="51404" spans="1:3" x14ac:dyDescent="0.25">
      <c r="A51404" s="3" t="s">
        <v>87091</v>
      </c>
      <c r="B51404">
        <v>5201040</v>
      </c>
      <c r="C51404" t="s">
        <v>87092</v>
      </c>
    </row>
    <row r="51405" spans="1:3" x14ac:dyDescent="0.25">
      <c r="A51405" s="3" t="s">
        <v>87093</v>
      </c>
      <c r="B51405">
        <v>5201040</v>
      </c>
      <c r="C51405" t="s">
        <v>87094</v>
      </c>
    </row>
    <row r="51406" spans="1:3" x14ac:dyDescent="0.25">
      <c r="A51406" s="3" t="s">
        <v>87095</v>
      </c>
      <c r="B51406">
        <v>5201040</v>
      </c>
      <c r="C51406" t="s">
        <v>87096</v>
      </c>
    </row>
    <row r="51407" spans="1:3" x14ac:dyDescent="0.25">
      <c r="A51407" s="3" t="s">
        <v>87097</v>
      </c>
      <c r="B51407">
        <v>5201040</v>
      </c>
      <c r="C51407" t="s">
        <v>87098</v>
      </c>
    </row>
    <row r="51408" spans="1:3" x14ac:dyDescent="0.25">
      <c r="A51408" s="3" t="s">
        <v>87099</v>
      </c>
      <c r="B51408">
        <v>5201040</v>
      </c>
      <c r="C51408" t="s">
        <v>87100</v>
      </c>
    </row>
    <row r="51409" spans="1:3" x14ac:dyDescent="0.25">
      <c r="A51409" s="3" t="s">
        <v>87101</v>
      </c>
      <c r="B51409">
        <v>5201040</v>
      </c>
      <c r="C51409" t="s">
        <v>87102</v>
      </c>
    </row>
    <row r="51410" spans="1:3" x14ac:dyDescent="0.25">
      <c r="A51410" s="3" t="s">
        <v>87103</v>
      </c>
      <c r="B51410">
        <v>5201041</v>
      </c>
      <c r="C51410" t="s">
        <v>32974</v>
      </c>
    </row>
    <row r="51411" spans="1:3" x14ac:dyDescent="0.25">
      <c r="A51411" s="3" t="s">
        <v>87104</v>
      </c>
      <c r="B51411">
        <v>5201041</v>
      </c>
      <c r="C51411" t="s">
        <v>32463</v>
      </c>
    </row>
    <row r="51412" spans="1:3" x14ac:dyDescent="0.25">
      <c r="A51412" s="3" t="s">
        <v>87105</v>
      </c>
      <c r="B51412">
        <v>5201041</v>
      </c>
      <c r="C51412" t="s">
        <v>87106</v>
      </c>
    </row>
    <row r="51413" spans="1:3" x14ac:dyDescent="0.25">
      <c r="A51413" s="3" t="s">
        <v>87107</v>
      </c>
      <c r="B51413">
        <v>5201041</v>
      </c>
      <c r="C51413" t="s">
        <v>35130</v>
      </c>
    </row>
    <row r="51414" spans="1:3" x14ac:dyDescent="0.25">
      <c r="A51414" s="3" t="s">
        <v>87108</v>
      </c>
      <c r="B51414">
        <v>5201041</v>
      </c>
      <c r="C51414" t="s">
        <v>87109</v>
      </c>
    </row>
    <row r="51415" spans="1:3" x14ac:dyDescent="0.25">
      <c r="A51415" s="3" t="s">
        <v>87110</v>
      </c>
      <c r="B51415">
        <v>5201041</v>
      </c>
      <c r="C51415" t="s">
        <v>87111</v>
      </c>
    </row>
    <row r="51416" spans="1:3" x14ac:dyDescent="0.25">
      <c r="A51416" s="3" t="s">
        <v>87112</v>
      </c>
      <c r="B51416">
        <v>5201050</v>
      </c>
      <c r="C51416" t="s">
        <v>60673</v>
      </c>
    </row>
    <row r="51417" spans="1:3" x14ac:dyDescent="0.25">
      <c r="A51417" s="3" t="s">
        <v>87113</v>
      </c>
      <c r="B51417">
        <v>5201050</v>
      </c>
      <c r="C51417" t="s">
        <v>87114</v>
      </c>
    </row>
    <row r="51418" spans="1:3" x14ac:dyDescent="0.25">
      <c r="A51418" s="3" t="s">
        <v>87115</v>
      </c>
      <c r="B51418">
        <v>5201050</v>
      </c>
      <c r="C51418" t="s">
        <v>87116</v>
      </c>
    </row>
    <row r="51419" spans="1:3" x14ac:dyDescent="0.25">
      <c r="A51419" s="3" t="s">
        <v>87117</v>
      </c>
      <c r="B51419">
        <v>5201050</v>
      </c>
      <c r="C51419" t="s">
        <v>87118</v>
      </c>
    </row>
    <row r="51420" spans="1:3" x14ac:dyDescent="0.25">
      <c r="A51420" s="3" t="s">
        <v>87119</v>
      </c>
      <c r="B51420">
        <v>5201050</v>
      </c>
      <c r="C51420" t="s">
        <v>87120</v>
      </c>
    </row>
    <row r="51421" spans="1:3" x14ac:dyDescent="0.25">
      <c r="A51421" s="3" t="s">
        <v>87121</v>
      </c>
      <c r="B51421">
        <v>5201050</v>
      </c>
      <c r="C51421" t="s">
        <v>87122</v>
      </c>
    </row>
    <row r="51422" spans="1:3" x14ac:dyDescent="0.25">
      <c r="A51422" s="3" t="s">
        <v>87123</v>
      </c>
      <c r="B51422">
        <v>5201050</v>
      </c>
      <c r="C51422" t="s">
        <v>87124</v>
      </c>
    </row>
    <row r="51423" spans="1:3" x14ac:dyDescent="0.25">
      <c r="A51423" s="3" t="s">
        <v>87125</v>
      </c>
      <c r="B51423">
        <v>5201050</v>
      </c>
      <c r="C51423" t="s">
        <v>87126</v>
      </c>
    </row>
    <row r="51424" spans="1:3" x14ac:dyDescent="0.25">
      <c r="A51424" s="3" t="s">
        <v>87127</v>
      </c>
      <c r="B51424">
        <v>5201050</v>
      </c>
      <c r="C51424" t="s">
        <v>87128</v>
      </c>
    </row>
    <row r="51425" spans="1:3" x14ac:dyDescent="0.25">
      <c r="A51425" s="3" t="s">
        <v>87129</v>
      </c>
      <c r="B51425">
        <v>5201050</v>
      </c>
      <c r="C51425" t="s">
        <v>87130</v>
      </c>
    </row>
    <row r="51426" spans="1:3" x14ac:dyDescent="0.25">
      <c r="A51426" s="3" t="s">
        <v>87131</v>
      </c>
      <c r="B51426">
        <v>5201050</v>
      </c>
      <c r="C51426" t="s">
        <v>30453</v>
      </c>
    </row>
    <row r="51427" spans="1:3" x14ac:dyDescent="0.25">
      <c r="A51427" s="3" t="s">
        <v>87132</v>
      </c>
      <c r="B51427">
        <v>5201050</v>
      </c>
      <c r="C51427" t="s">
        <v>87133</v>
      </c>
    </row>
    <row r="51428" spans="1:3" x14ac:dyDescent="0.25">
      <c r="A51428" s="3" t="s">
        <v>87134</v>
      </c>
      <c r="B51428">
        <v>5201050</v>
      </c>
      <c r="C51428" t="s">
        <v>87135</v>
      </c>
    </row>
    <row r="51429" spans="1:3" x14ac:dyDescent="0.25">
      <c r="A51429" s="3" t="s">
        <v>87136</v>
      </c>
      <c r="B51429">
        <v>5201050</v>
      </c>
      <c r="C51429" t="s">
        <v>87137</v>
      </c>
    </row>
    <row r="51430" spans="1:3" x14ac:dyDescent="0.25">
      <c r="A51430" s="3" t="s">
        <v>87138</v>
      </c>
      <c r="B51430">
        <v>5201050</v>
      </c>
      <c r="C51430" t="s">
        <v>87139</v>
      </c>
    </row>
    <row r="51431" spans="1:3" x14ac:dyDescent="0.25">
      <c r="A51431" s="3" t="s">
        <v>87140</v>
      </c>
      <c r="B51431">
        <v>5201050</v>
      </c>
      <c r="C51431" t="s">
        <v>87141</v>
      </c>
    </row>
    <row r="51432" spans="1:3" x14ac:dyDescent="0.25">
      <c r="A51432" s="3" t="s">
        <v>87142</v>
      </c>
      <c r="B51432">
        <v>5201050</v>
      </c>
      <c r="C51432" t="s">
        <v>87143</v>
      </c>
    </row>
    <row r="51433" spans="1:3" x14ac:dyDescent="0.25">
      <c r="A51433" s="3" t="s">
        <v>87144</v>
      </c>
      <c r="B51433">
        <v>5201050</v>
      </c>
      <c r="C51433" t="s">
        <v>87145</v>
      </c>
    </row>
    <row r="51434" spans="1:3" x14ac:dyDescent="0.25">
      <c r="A51434" s="3" t="s">
        <v>87146</v>
      </c>
      <c r="B51434">
        <v>5201050</v>
      </c>
      <c r="C51434" t="s">
        <v>54808</v>
      </c>
    </row>
    <row r="51435" spans="1:3" x14ac:dyDescent="0.25">
      <c r="A51435" s="3" t="s">
        <v>87147</v>
      </c>
      <c r="B51435">
        <v>5201050</v>
      </c>
      <c r="C51435" t="s">
        <v>87148</v>
      </c>
    </row>
    <row r="51436" spans="1:3" x14ac:dyDescent="0.25">
      <c r="A51436" s="3" t="s">
        <v>87149</v>
      </c>
      <c r="B51436">
        <v>5201050</v>
      </c>
      <c r="C51436" t="s">
        <v>15224</v>
      </c>
    </row>
    <row r="51437" spans="1:3" x14ac:dyDescent="0.25">
      <c r="A51437" s="3" t="s">
        <v>87150</v>
      </c>
      <c r="B51437">
        <v>5201051</v>
      </c>
      <c r="C51437" t="s">
        <v>87151</v>
      </c>
    </row>
    <row r="51438" spans="1:3" x14ac:dyDescent="0.25">
      <c r="A51438" s="3" t="s">
        <v>87152</v>
      </c>
      <c r="B51438">
        <v>5201051</v>
      </c>
      <c r="C51438" t="s">
        <v>87153</v>
      </c>
    </row>
    <row r="51439" spans="1:3" x14ac:dyDescent="0.25">
      <c r="A51439" s="3" t="s">
        <v>87154</v>
      </c>
      <c r="B51439">
        <v>5201051</v>
      </c>
      <c r="C51439" t="s">
        <v>87155</v>
      </c>
    </row>
    <row r="51440" spans="1:3" x14ac:dyDescent="0.25">
      <c r="A51440" s="3" t="s">
        <v>87156</v>
      </c>
      <c r="B51440">
        <v>5201051</v>
      </c>
      <c r="C51440" t="s">
        <v>87157</v>
      </c>
    </row>
    <row r="51441" spans="1:3" x14ac:dyDescent="0.25">
      <c r="A51441" s="3" t="s">
        <v>87158</v>
      </c>
      <c r="B51441">
        <v>5201051</v>
      </c>
      <c r="C51441" t="s">
        <v>87159</v>
      </c>
    </row>
    <row r="51442" spans="1:3" x14ac:dyDescent="0.25">
      <c r="A51442" s="3" t="s">
        <v>87160</v>
      </c>
      <c r="B51442">
        <v>5201051</v>
      </c>
      <c r="C51442" t="s">
        <v>87161</v>
      </c>
    </row>
    <row r="51443" spans="1:3" x14ac:dyDescent="0.25">
      <c r="A51443" s="3" t="s">
        <v>87162</v>
      </c>
      <c r="B51443">
        <v>5201051</v>
      </c>
      <c r="C51443" t="s">
        <v>87163</v>
      </c>
    </row>
    <row r="51444" spans="1:3" x14ac:dyDescent="0.25">
      <c r="A51444" s="3" t="s">
        <v>87164</v>
      </c>
      <c r="B51444">
        <v>5201051</v>
      </c>
      <c r="C51444" t="s">
        <v>87165</v>
      </c>
    </row>
    <row r="51445" spans="1:3" x14ac:dyDescent="0.25">
      <c r="A51445" s="3" t="s">
        <v>87166</v>
      </c>
      <c r="B51445">
        <v>5201051</v>
      </c>
      <c r="C51445" t="s">
        <v>87167</v>
      </c>
    </row>
    <row r="51446" spans="1:3" x14ac:dyDescent="0.25">
      <c r="A51446" s="3" t="s">
        <v>87168</v>
      </c>
      <c r="B51446">
        <v>5201051</v>
      </c>
      <c r="C51446" t="s">
        <v>10822</v>
      </c>
    </row>
    <row r="51447" spans="1:3" x14ac:dyDescent="0.25">
      <c r="A51447" s="3" t="s">
        <v>87169</v>
      </c>
      <c r="B51447">
        <v>5201051</v>
      </c>
      <c r="C51447" t="s">
        <v>87170</v>
      </c>
    </row>
    <row r="51448" spans="1:3" x14ac:dyDescent="0.25">
      <c r="A51448" s="3" t="s">
        <v>87171</v>
      </c>
      <c r="B51448">
        <v>5201051</v>
      </c>
      <c r="C51448" t="s">
        <v>86547</v>
      </c>
    </row>
    <row r="51449" spans="1:3" x14ac:dyDescent="0.25">
      <c r="A51449" s="3" t="s">
        <v>87172</v>
      </c>
      <c r="B51449">
        <v>5201051</v>
      </c>
      <c r="C51449" t="s">
        <v>87173</v>
      </c>
    </row>
    <row r="51450" spans="1:3" x14ac:dyDescent="0.25">
      <c r="A51450" s="3" t="s">
        <v>87174</v>
      </c>
      <c r="B51450">
        <v>5201051</v>
      </c>
      <c r="C51450" t="s">
        <v>87175</v>
      </c>
    </row>
    <row r="51451" spans="1:3" x14ac:dyDescent="0.25">
      <c r="A51451" s="3" t="s">
        <v>87176</v>
      </c>
      <c r="B51451">
        <v>5201051</v>
      </c>
      <c r="C51451" t="s">
        <v>87177</v>
      </c>
    </row>
    <row r="51452" spans="1:3" x14ac:dyDescent="0.25">
      <c r="A51452" s="3" t="s">
        <v>87178</v>
      </c>
      <c r="B51452">
        <v>5201060</v>
      </c>
      <c r="C51452" t="s">
        <v>87179</v>
      </c>
    </row>
    <row r="51453" spans="1:3" x14ac:dyDescent="0.25">
      <c r="A51453" s="3" t="s">
        <v>87180</v>
      </c>
      <c r="B51453">
        <v>5201060</v>
      </c>
      <c r="C51453" t="s">
        <v>87181</v>
      </c>
    </row>
    <row r="51454" spans="1:3" x14ac:dyDescent="0.25">
      <c r="A51454" s="3" t="s">
        <v>87182</v>
      </c>
      <c r="B51454">
        <v>5201060</v>
      </c>
      <c r="C51454" t="s">
        <v>87183</v>
      </c>
    </row>
    <row r="51455" spans="1:3" x14ac:dyDescent="0.25">
      <c r="A51455" s="3" t="s">
        <v>87184</v>
      </c>
      <c r="B51455">
        <v>5201060</v>
      </c>
      <c r="C51455" t="s">
        <v>87185</v>
      </c>
    </row>
    <row r="51456" spans="1:3" x14ac:dyDescent="0.25">
      <c r="A51456" s="3" t="s">
        <v>87186</v>
      </c>
      <c r="B51456">
        <v>5201060</v>
      </c>
      <c r="C51456" t="s">
        <v>87187</v>
      </c>
    </row>
    <row r="51457" spans="1:3" x14ac:dyDescent="0.25">
      <c r="A51457" s="3" t="s">
        <v>87188</v>
      </c>
      <c r="B51457">
        <v>5201060</v>
      </c>
      <c r="C51457" t="s">
        <v>87189</v>
      </c>
    </row>
    <row r="51458" spans="1:3" x14ac:dyDescent="0.25">
      <c r="A51458" s="3" t="s">
        <v>87190</v>
      </c>
      <c r="B51458">
        <v>5201060</v>
      </c>
      <c r="C51458" t="s">
        <v>87191</v>
      </c>
    </row>
    <row r="51459" spans="1:3" x14ac:dyDescent="0.25">
      <c r="A51459" s="3" t="s">
        <v>87192</v>
      </c>
      <c r="B51459">
        <v>5201060</v>
      </c>
      <c r="C51459" t="s">
        <v>15422</v>
      </c>
    </row>
    <row r="51460" spans="1:3" x14ac:dyDescent="0.25">
      <c r="A51460" s="3" t="s">
        <v>87193</v>
      </c>
      <c r="B51460">
        <v>5201060</v>
      </c>
      <c r="C51460" t="s">
        <v>27367</v>
      </c>
    </row>
    <row r="51461" spans="1:3" x14ac:dyDescent="0.25">
      <c r="A51461" s="3" t="s">
        <v>87194</v>
      </c>
      <c r="B51461">
        <v>5201060</v>
      </c>
      <c r="C51461" t="s">
        <v>87195</v>
      </c>
    </row>
    <row r="51462" spans="1:3" x14ac:dyDescent="0.25">
      <c r="A51462" s="3" t="s">
        <v>87196</v>
      </c>
      <c r="B51462">
        <v>5201060</v>
      </c>
      <c r="C51462" t="s">
        <v>15224</v>
      </c>
    </row>
    <row r="51463" spans="1:3" x14ac:dyDescent="0.25">
      <c r="A51463" s="3" t="s">
        <v>87197</v>
      </c>
      <c r="B51463">
        <v>5201060</v>
      </c>
      <c r="C51463" t="s">
        <v>87198</v>
      </c>
    </row>
    <row r="51464" spans="1:3" x14ac:dyDescent="0.25">
      <c r="A51464" s="3" t="s">
        <v>87199</v>
      </c>
      <c r="B51464">
        <v>5201060</v>
      </c>
      <c r="C51464" t="s">
        <v>87200</v>
      </c>
    </row>
    <row r="51465" spans="1:3" x14ac:dyDescent="0.25">
      <c r="A51465" s="3" t="s">
        <v>87201</v>
      </c>
      <c r="B51465">
        <v>5201060</v>
      </c>
      <c r="C51465" t="s">
        <v>87202</v>
      </c>
    </row>
    <row r="51466" spans="1:3" x14ac:dyDescent="0.25">
      <c r="A51466" s="3" t="s">
        <v>87203</v>
      </c>
      <c r="B51466">
        <v>5201060</v>
      </c>
      <c r="C51466" t="s">
        <v>16577</v>
      </c>
    </row>
    <row r="51467" spans="1:3" x14ac:dyDescent="0.25">
      <c r="A51467" s="3" t="s">
        <v>87204</v>
      </c>
      <c r="B51467">
        <v>5201060</v>
      </c>
      <c r="C51467" t="s">
        <v>87205</v>
      </c>
    </row>
    <row r="51468" spans="1:3" x14ac:dyDescent="0.25">
      <c r="A51468" s="3" t="s">
        <v>87206</v>
      </c>
      <c r="B51468">
        <v>5201061</v>
      </c>
      <c r="C51468" t="s">
        <v>87207</v>
      </c>
    </row>
    <row r="51469" spans="1:3" x14ac:dyDescent="0.25">
      <c r="A51469" s="3" t="s">
        <v>87208</v>
      </c>
      <c r="B51469">
        <v>5201061</v>
      </c>
      <c r="C51469" t="s">
        <v>87209</v>
      </c>
    </row>
    <row r="51470" spans="1:3" x14ac:dyDescent="0.25">
      <c r="A51470" s="3" t="s">
        <v>87210</v>
      </c>
      <c r="B51470">
        <v>5201061</v>
      </c>
      <c r="C51470" t="s">
        <v>87211</v>
      </c>
    </row>
    <row r="51471" spans="1:3" x14ac:dyDescent="0.25">
      <c r="A51471" s="3" t="s">
        <v>87212</v>
      </c>
      <c r="B51471">
        <v>5201061</v>
      </c>
      <c r="C51471" t="s">
        <v>28965</v>
      </c>
    </row>
    <row r="51472" spans="1:3" x14ac:dyDescent="0.25">
      <c r="A51472" s="3" t="s">
        <v>87213</v>
      </c>
      <c r="B51472">
        <v>5201061</v>
      </c>
      <c r="C51472" t="s">
        <v>87214</v>
      </c>
    </row>
    <row r="51473" spans="1:3" x14ac:dyDescent="0.25">
      <c r="A51473" s="3" t="s">
        <v>87215</v>
      </c>
      <c r="B51473">
        <v>5201061</v>
      </c>
      <c r="C51473" t="s">
        <v>87216</v>
      </c>
    </row>
    <row r="51474" spans="1:3" x14ac:dyDescent="0.25">
      <c r="A51474" s="3" t="s">
        <v>87217</v>
      </c>
      <c r="B51474">
        <v>5201061</v>
      </c>
      <c r="C51474" t="s">
        <v>87218</v>
      </c>
    </row>
    <row r="51475" spans="1:3" x14ac:dyDescent="0.25">
      <c r="A51475" s="3" t="s">
        <v>87219</v>
      </c>
      <c r="B51475">
        <v>5201061</v>
      </c>
      <c r="C51475" t="s">
        <v>87220</v>
      </c>
    </row>
    <row r="51476" spans="1:3" x14ac:dyDescent="0.25">
      <c r="A51476" s="3" t="s">
        <v>87221</v>
      </c>
      <c r="B51476">
        <v>5201061</v>
      </c>
      <c r="C51476" t="s">
        <v>87222</v>
      </c>
    </row>
    <row r="51477" spans="1:3" x14ac:dyDescent="0.25">
      <c r="A51477" s="3" t="s">
        <v>87223</v>
      </c>
      <c r="B51477">
        <v>5202010</v>
      </c>
      <c r="C51477" t="s">
        <v>87224</v>
      </c>
    </row>
    <row r="51478" spans="1:3" x14ac:dyDescent="0.25">
      <c r="A51478" s="3" t="s">
        <v>87225</v>
      </c>
      <c r="B51478">
        <v>5202010</v>
      </c>
      <c r="C51478" t="s">
        <v>15224</v>
      </c>
    </row>
    <row r="51479" spans="1:3" x14ac:dyDescent="0.25">
      <c r="A51479" s="3" t="s">
        <v>87226</v>
      </c>
      <c r="B51479">
        <v>5202010</v>
      </c>
      <c r="C51479" t="s">
        <v>34682</v>
      </c>
    </row>
    <row r="51480" spans="1:3" x14ac:dyDescent="0.25">
      <c r="A51480" s="3" t="s">
        <v>87227</v>
      </c>
      <c r="B51480">
        <v>5202010</v>
      </c>
      <c r="C51480" t="s">
        <v>87228</v>
      </c>
    </row>
    <row r="51481" spans="1:3" x14ac:dyDescent="0.25">
      <c r="A51481" s="3" t="s">
        <v>87229</v>
      </c>
      <c r="B51481">
        <v>5202010</v>
      </c>
      <c r="C51481" t="s">
        <v>87230</v>
      </c>
    </row>
    <row r="51482" spans="1:3" x14ac:dyDescent="0.25">
      <c r="A51482" s="3" t="s">
        <v>87231</v>
      </c>
      <c r="B51482">
        <v>5202010</v>
      </c>
      <c r="C51482" t="s">
        <v>87232</v>
      </c>
    </row>
    <row r="51483" spans="1:3" x14ac:dyDescent="0.25">
      <c r="A51483" s="3" t="s">
        <v>87233</v>
      </c>
      <c r="B51483">
        <v>5202010</v>
      </c>
      <c r="C51483" t="s">
        <v>87234</v>
      </c>
    </row>
    <row r="51484" spans="1:3" x14ac:dyDescent="0.25">
      <c r="A51484" s="3" t="s">
        <v>87235</v>
      </c>
      <c r="B51484">
        <v>5202010</v>
      </c>
      <c r="C51484" t="s">
        <v>87236</v>
      </c>
    </row>
    <row r="51485" spans="1:3" x14ac:dyDescent="0.25">
      <c r="A51485" s="3" t="s">
        <v>87237</v>
      </c>
      <c r="B51485">
        <v>5202010</v>
      </c>
      <c r="C51485" t="s">
        <v>87238</v>
      </c>
    </row>
    <row r="51486" spans="1:3" x14ac:dyDescent="0.25">
      <c r="A51486" s="3" t="s">
        <v>87239</v>
      </c>
      <c r="B51486">
        <v>5202010</v>
      </c>
      <c r="C51486" t="s">
        <v>87240</v>
      </c>
    </row>
    <row r="51487" spans="1:3" x14ac:dyDescent="0.25">
      <c r="A51487" s="3" t="s">
        <v>87241</v>
      </c>
      <c r="B51487">
        <v>5202011</v>
      </c>
      <c r="C51487" t="s">
        <v>87242</v>
      </c>
    </row>
    <row r="51488" spans="1:3" x14ac:dyDescent="0.25">
      <c r="A51488" s="3" t="s">
        <v>87243</v>
      </c>
      <c r="B51488">
        <v>5202011</v>
      </c>
      <c r="C51488" t="s">
        <v>87244</v>
      </c>
    </row>
    <row r="51489" spans="1:3" x14ac:dyDescent="0.25">
      <c r="A51489" s="3" t="s">
        <v>87245</v>
      </c>
      <c r="B51489">
        <v>5202011</v>
      </c>
      <c r="C51489" t="s">
        <v>87246</v>
      </c>
    </row>
    <row r="51490" spans="1:3" x14ac:dyDescent="0.25">
      <c r="A51490" s="3" t="s">
        <v>87247</v>
      </c>
      <c r="B51490">
        <v>5202011</v>
      </c>
      <c r="C51490" t="s">
        <v>87248</v>
      </c>
    </row>
    <row r="51491" spans="1:3" x14ac:dyDescent="0.25">
      <c r="A51491" s="3" t="s">
        <v>87249</v>
      </c>
      <c r="B51491">
        <v>5202011</v>
      </c>
      <c r="C51491" t="s">
        <v>87250</v>
      </c>
    </row>
    <row r="51492" spans="1:3" x14ac:dyDescent="0.25">
      <c r="A51492" s="3" t="s">
        <v>87251</v>
      </c>
      <c r="B51492">
        <v>5202011</v>
      </c>
      <c r="C51492" t="s">
        <v>87252</v>
      </c>
    </row>
    <row r="51493" spans="1:3" x14ac:dyDescent="0.25">
      <c r="A51493" s="3" t="s">
        <v>87253</v>
      </c>
      <c r="B51493">
        <v>5202011</v>
      </c>
      <c r="C51493" t="s">
        <v>87254</v>
      </c>
    </row>
    <row r="51494" spans="1:3" x14ac:dyDescent="0.25">
      <c r="A51494" s="3" t="s">
        <v>87255</v>
      </c>
      <c r="B51494">
        <v>5202011</v>
      </c>
      <c r="C51494" t="s">
        <v>87256</v>
      </c>
    </row>
    <row r="51495" spans="1:3" x14ac:dyDescent="0.25">
      <c r="A51495" s="3" t="s">
        <v>87257</v>
      </c>
      <c r="B51495">
        <v>5202011</v>
      </c>
      <c r="C51495" t="s">
        <v>87258</v>
      </c>
    </row>
    <row r="51496" spans="1:3" x14ac:dyDescent="0.25">
      <c r="A51496" s="3" t="s">
        <v>87259</v>
      </c>
      <c r="B51496">
        <v>5202011</v>
      </c>
      <c r="C51496" t="s">
        <v>87260</v>
      </c>
    </row>
    <row r="51497" spans="1:3" x14ac:dyDescent="0.25">
      <c r="A51497" s="3" t="s">
        <v>87261</v>
      </c>
      <c r="B51497">
        <v>5202011</v>
      </c>
      <c r="C51497" t="s">
        <v>87262</v>
      </c>
    </row>
    <row r="51498" spans="1:3" x14ac:dyDescent="0.25">
      <c r="A51498" s="3" t="s">
        <v>87263</v>
      </c>
      <c r="B51498">
        <v>5202020</v>
      </c>
      <c r="C51498" t="s">
        <v>87264</v>
      </c>
    </row>
    <row r="51499" spans="1:3" x14ac:dyDescent="0.25">
      <c r="A51499" s="3" t="s">
        <v>87265</v>
      </c>
      <c r="B51499">
        <v>5202020</v>
      </c>
      <c r="C51499" t="s">
        <v>87266</v>
      </c>
    </row>
    <row r="51500" spans="1:3" x14ac:dyDescent="0.25">
      <c r="A51500" s="3" t="s">
        <v>87267</v>
      </c>
      <c r="B51500">
        <v>5202020</v>
      </c>
      <c r="C51500" t="s">
        <v>11319</v>
      </c>
    </row>
    <row r="51501" spans="1:3" x14ac:dyDescent="0.25">
      <c r="A51501" s="3" t="s">
        <v>87268</v>
      </c>
      <c r="B51501">
        <v>5202020</v>
      </c>
      <c r="C51501" t="s">
        <v>87269</v>
      </c>
    </row>
    <row r="51502" spans="1:3" x14ac:dyDescent="0.25">
      <c r="A51502" s="3" t="s">
        <v>87270</v>
      </c>
      <c r="B51502">
        <v>5202020</v>
      </c>
      <c r="C51502" t="s">
        <v>32501</v>
      </c>
    </row>
    <row r="51503" spans="1:3" x14ac:dyDescent="0.25">
      <c r="A51503" s="3" t="s">
        <v>87271</v>
      </c>
      <c r="B51503">
        <v>5202020</v>
      </c>
      <c r="C51503" t="s">
        <v>87272</v>
      </c>
    </row>
    <row r="51504" spans="1:3" x14ac:dyDescent="0.25">
      <c r="A51504" s="3" t="s">
        <v>87273</v>
      </c>
      <c r="B51504">
        <v>5202020</v>
      </c>
      <c r="C51504" t="s">
        <v>87274</v>
      </c>
    </row>
    <row r="51505" spans="1:3" x14ac:dyDescent="0.25">
      <c r="A51505" s="3" t="s">
        <v>87275</v>
      </c>
      <c r="B51505">
        <v>5202020</v>
      </c>
      <c r="C51505" t="s">
        <v>87276</v>
      </c>
    </row>
    <row r="51506" spans="1:3" x14ac:dyDescent="0.25">
      <c r="A51506" s="3" t="s">
        <v>87277</v>
      </c>
      <c r="B51506">
        <v>5202020</v>
      </c>
      <c r="C51506" t="s">
        <v>67656</v>
      </c>
    </row>
    <row r="51507" spans="1:3" x14ac:dyDescent="0.25">
      <c r="A51507" s="3" t="s">
        <v>87278</v>
      </c>
      <c r="B51507">
        <v>5202020</v>
      </c>
      <c r="C51507" t="s">
        <v>87279</v>
      </c>
    </row>
    <row r="51508" spans="1:3" x14ac:dyDescent="0.25">
      <c r="A51508" s="3" t="s">
        <v>87280</v>
      </c>
      <c r="B51508">
        <v>5202020</v>
      </c>
      <c r="C51508" t="s">
        <v>87281</v>
      </c>
    </row>
    <row r="51509" spans="1:3" x14ac:dyDescent="0.25">
      <c r="A51509" s="3" t="s">
        <v>87282</v>
      </c>
      <c r="B51509">
        <v>5202020</v>
      </c>
      <c r="C51509" t="s">
        <v>87283</v>
      </c>
    </row>
    <row r="51510" spans="1:3" x14ac:dyDescent="0.25">
      <c r="A51510" s="3" t="s">
        <v>87284</v>
      </c>
      <c r="B51510">
        <v>5202020</v>
      </c>
      <c r="C51510" t="s">
        <v>87285</v>
      </c>
    </row>
    <row r="51511" spans="1:3" x14ac:dyDescent="0.25">
      <c r="A51511" s="3" t="s">
        <v>87286</v>
      </c>
      <c r="B51511">
        <v>5202020</v>
      </c>
      <c r="C51511" t="s">
        <v>87287</v>
      </c>
    </row>
    <row r="51512" spans="1:3" x14ac:dyDescent="0.25">
      <c r="A51512" s="3" t="s">
        <v>87288</v>
      </c>
      <c r="B51512">
        <v>5202020</v>
      </c>
      <c r="C51512" t="s">
        <v>87289</v>
      </c>
    </row>
    <row r="51513" spans="1:3" x14ac:dyDescent="0.25">
      <c r="A51513" s="3" t="s">
        <v>87290</v>
      </c>
      <c r="B51513">
        <v>5202020</v>
      </c>
      <c r="C51513" t="s">
        <v>87291</v>
      </c>
    </row>
    <row r="51514" spans="1:3" x14ac:dyDescent="0.25">
      <c r="A51514" s="3" t="s">
        <v>87292</v>
      </c>
      <c r="B51514">
        <v>5202030</v>
      </c>
      <c r="C51514" t="s">
        <v>87293</v>
      </c>
    </row>
    <row r="51515" spans="1:3" x14ac:dyDescent="0.25">
      <c r="A51515" s="3" t="s">
        <v>87294</v>
      </c>
      <c r="B51515">
        <v>5202030</v>
      </c>
      <c r="C51515" t="s">
        <v>87295</v>
      </c>
    </row>
    <row r="51516" spans="1:3" x14ac:dyDescent="0.25">
      <c r="A51516" s="3" t="s">
        <v>87296</v>
      </c>
      <c r="B51516">
        <v>5202030</v>
      </c>
      <c r="C51516" t="s">
        <v>87297</v>
      </c>
    </row>
    <row r="51517" spans="1:3" x14ac:dyDescent="0.25">
      <c r="A51517" s="3" t="s">
        <v>87298</v>
      </c>
      <c r="B51517">
        <v>5202030</v>
      </c>
      <c r="C51517" t="s">
        <v>87299</v>
      </c>
    </row>
    <row r="51518" spans="1:3" x14ac:dyDescent="0.25">
      <c r="A51518" s="3" t="s">
        <v>87300</v>
      </c>
      <c r="B51518">
        <v>5202030</v>
      </c>
      <c r="C51518" t="s">
        <v>87301</v>
      </c>
    </row>
    <row r="51519" spans="1:3" x14ac:dyDescent="0.25">
      <c r="A51519" s="3" t="s">
        <v>87302</v>
      </c>
      <c r="B51519">
        <v>5202030</v>
      </c>
      <c r="C51519" t="s">
        <v>87303</v>
      </c>
    </row>
    <row r="51520" spans="1:3" x14ac:dyDescent="0.25">
      <c r="A51520" s="3" t="s">
        <v>87304</v>
      </c>
      <c r="B51520">
        <v>5202030</v>
      </c>
      <c r="C51520" t="s">
        <v>87305</v>
      </c>
    </row>
    <row r="51521" spans="1:3" x14ac:dyDescent="0.25">
      <c r="A51521" s="3" t="s">
        <v>87306</v>
      </c>
      <c r="B51521">
        <v>5202030</v>
      </c>
      <c r="C51521" t="s">
        <v>87307</v>
      </c>
    </row>
    <row r="51522" spans="1:3" x14ac:dyDescent="0.25">
      <c r="A51522" s="3" t="s">
        <v>87308</v>
      </c>
      <c r="B51522">
        <v>5202030</v>
      </c>
      <c r="C51522" t="s">
        <v>55951</v>
      </c>
    </row>
    <row r="51523" spans="1:3" x14ac:dyDescent="0.25">
      <c r="A51523" s="3" t="s">
        <v>87309</v>
      </c>
      <c r="B51523">
        <v>5202030</v>
      </c>
      <c r="C51523" t="s">
        <v>9993</v>
      </c>
    </row>
    <row r="51524" spans="1:3" x14ac:dyDescent="0.25">
      <c r="A51524" s="3" t="s">
        <v>87310</v>
      </c>
      <c r="B51524">
        <v>5202040</v>
      </c>
      <c r="C51524" t="s">
        <v>87311</v>
      </c>
    </row>
    <row r="51525" spans="1:3" x14ac:dyDescent="0.25">
      <c r="A51525" s="3" t="s">
        <v>87312</v>
      </c>
      <c r="B51525">
        <v>5202040</v>
      </c>
      <c r="C51525" t="s">
        <v>87161</v>
      </c>
    </row>
    <row r="51526" spans="1:3" x14ac:dyDescent="0.25">
      <c r="A51526" s="3" t="s">
        <v>87313</v>
      </c>
      <c r="B51526">
        <v>5202040</v>
      </c>
      <c r="C51526" t="s">
        <v>87314</v>
      </c>
    </row>
    <row r="51527" spans="1:3" x14ac:dyDescent="0.25">
      <c r="A51527" s="3" t="s">
        <v>87315</v>
      </c>
      <c r="B51527">
        <v>5202040</v>
      </c>
      <c r="C51527" t="s">
        <v>87316</v>
      </c>
    </row>
    <row r="51528" spans="1:3" x14ac:dyDescent="0.25">
      <c r="A51528" s="3" t="s">
        <v>87317</v>
      </c>
      <c r="B51528">
        <v>5202040</v>
      </c>
      <c r="C51528" t="s">
        <v>17746</v>
      </c>
    </row>
    <row r="51529" spans="1:3" x14ac:dyDescent="0.25">
      <c r="A51529" s="3" t="s">
        <v>87318</v>
      </c>
      <c r="B51529">
        <v>5202040</v>
      </c>
      <c r="C51529" t="s">
        <v>62231</v>
      </c>
    </row>
    <row r="51530" spans="1:3" x14ac:dyDescent="0.25">
      <c r="A51530" s="3" t="s">
        <v>87319</v>
      </c>
      <c r="B51530">
        <v>5202040</v>
      </c>
      <c r="C51530" t="s">
        <v>87320</v>
      </c>
    </row>
    <row r="51531" spans="1:3" x14ac:dyDescent="0.25">
      <c r="A51531" s="3" t="s">
        <v>87321</v>
      </c>
      <c r="B51531">
        <v>5202040</v>
      </c>
      <c r="C51531" t="s">
        <v>20987</v>
      </c>
    </row>
    <row r="51532" spans="1:3" x14ac:dyDescent="0.25">
      <c r="A51532" s="3" t="s">
        <v>87322</v>
      </c>
      <c r="B51532">
        <v>5202040</v>
      </c>
      <c r="C51532" t="s">
        <v>87323</v>
      </c>
    </row>
    <row r="51533" spans="1:3" x14ac:dyDescent="0.25">
      <c r="A51533" s="3" t="s">
        <v>87324</v>
      </c>
      <c r="B51533">
        <v>5202040</v>
      </c>
      <c r="C51533" t="s">
        <v>87325</v>
      </c>
    </row>
    <row r="51534" spans="1:3" x14ac:dyDescent="0.25">
      <c r="A51534" s="3" t="s">
        <v>87326</v>
      </c>
      <c r="B51534">
        <v>5202040</v>
      </c>
      <c r="C51534" t="s">
        <v>87327</v>
      </c>
    </row>
    <row r="51535" spans="1:3" x14ac:dyDescent="0.25">
      <c r="A51535" s="3" t="s">
        <v>87328</v>
      </c>
      <c r="B51535">
        <v>5202040</v>
      </c>
      <c r="C51535" t="s">
        <v>87329</v>
      </c>
    </row>
    <row r="51536" spans="1:3" x14ac:dyDescent="0.25">
      <c r="A51536" s="3" t="s">
        <v>87330</v>
      </c>
      <c r="B51536">
        <v>5202050</v>
      </c>
      <c r="C51536" t="s">
        <v>86630</v>
      </c>
    </row>
    <row r="51537" spans="1:3" x14ac:dyDescent="0.25">
      <c r="A51537" s="3" t="s">
        <v>87331</v>
      </c>
      <c r="B51537">
        <v>5202050</v>
      </c>
      <c r="C51537" t="s">
        <v>87332</v>
      </c>
    </row>
    <row r="51538" spans="1:3" x14ac:dyDescent="0.25">
      <c r="A51538" s="3" t="s">
        <v>87333</v>
      </c>
      <c r="B51538">
        <v>5202050</v>
      </c>
      <c r="C51538" t="s">
        <v>87334</v>
      </c>
    </row>
    <row r="51539" spans="1:3" x14ac:dyDescent="0.25">
      <c r="A51539" s="3" t="s">
        <v>87335</v>
      </c>
      <c r="B51539">
        <v>5202050</v>
      </c>
      <c r="C51539" t="s">
        <v>87098</v>
      </c>
    </row>
    <row r="51540" spans="1:3" x14ac:dyDescent="0.25">
      <c r="A51540" s="3" t="s">
        <v>87336</v>
      </c>
      <c r="B51540">
        <v>5202050</v>
      </c>
      <c r="C51540" t="s">
        <v>87337</v>
      </c>
    </row>
    <row r="51541" spans="1:3" x14ac:dyDescent="0.25">
      <c r="A51541" s="3" t="s">
        <v>87338</v>
      </c>
      <c r="B51541">
        <v>5202050</v>
      </c>
      <c r="C51541" t="s">
        <v>87339</v>
      </c>
    </row>
    <row r="51542" spans="1:3" x14ac:dyDescent="0.25">
      <c r="A51542" s="3" t="s">
        <v>87340</v>
      </c>
      <c r="B51542">
        <v>5202050</v>
      </c>
      <c r="C51542" t="s">
        <v>87341</v>
      </c>
    </row>
    <row r="51543" spans="1:3" x14ac:dyDescent="0.25">
      <c r="A51543" s="3" t="s">
        <v>87342</v>
      </c>
      <c r="B51543">
        <v>5202050</v>
      </c>
      <c r="C51543" t="s">
        <v>87343</v>
      </c>
    </row>
    <row r="51544" spans="1:3" x14ac:dyDescent="0.25">
      <c r="A51544" s="3" t="s">
        <v>87344</v>
      </c>
      <c r="B51544">
        <v>5202050</v>
      </c>
      <c r="C51544" t="s">
        <v>87345</v>
      </c>
    </row>
    <row r="51545" spans="1:3" x14ac:dyDescent="0.25">
      <c r="A51545" s="3" t="s">
        <v>87346</v>
      </c>
      <c r="B51545">
        <v>5202050</v>
      </c>
      <c r="C51545" t="s">
        <v>87347</v>
      </c>
    </row>
    <row r="51546" spans="1:3" x14ac:dyDescent="0.25">
      <c r="A51546" s="3" t="s">
        <v>87348</v>
      </c>
      <c r="B51546">
        <v>5202050</v>
      </c>
      <c r="C51546" t="s">
        <v>87349</v>
      </c>
    </row>
    <row r="51547" spans="1:3" x14ac:dyDescent="0.25">
      <c r="A51547" s="3" t="s">
        <v>87350</v>
      </c>
      <c r="B51547">
        <v>5202060</v>
      </c>
      <c r="C51547" t="s">
        <v>87351</v>
      </c>
    </row>
    <row r="51548" spans="1:3" x14ac:dyDescent="0.25">
      <c r="A51548" s="3" t="s">
        <v>87352</v>
      </c>
      <c r="B51548">
        <v>5202060</v>
      </c>
      <c r="C51548" t="s">
        <v>87353</v>
      </c>
    </row>
    <row r="51549" spans="1:3" x14ac:dyDescent="0.25">
      <c r="A51549" s="3" t="s">
        <v>87354</v>
      </c>
      <c r="B51549">
        <v>5202060</v>
      </c>
      <c r="C51549" t="s">
        <v>74623</v>
      </c>
    </row>
    <row r="51550" spans="1:3" x14ac:dyDescent="0.25">
      <c r="A51550" s="3" t="s">
        <v>87355</v>
      </c>
      <c r="B51550">
        <v>5202060</v>
      </c>
      <c r="C51550" t="s">
        <v>87356</v>
      </c>
    </row>
    <row r="51551" spans="1:3" x14ac:dyDescent="0.25">
      <c r="A51551" s="3" t="s">
        <v>87357</v>
      </c>
      <c r="B51551">
        <v>5202060</v>
      </c>
      <c r="C51551" t="s">
        <v>87358</v>
      </c>
    </row>
    <row r="51552" spans="1:3" x14ac:dyDescent="0.25">
      <c r="A51552" s="3" t="s">
        <v>87359</v>
      </c>
      <c r="B51552">
        <v>5202060</v>
      </c>
      <c r="C51552" t="s">
        <v>87360</v>
      </c>
    </row>
    <row r="51553" spans="1:3" x14ac:dyDescent="0.25">
      <c r="A51553" s="3" t="s">
        <v>87361</v>
      </c>
      <c r="B51553">
        <v>5202060</v>
      </c>
      <c r="C51553" t="s">
        <v>87362</v>
      </c>
    </row>
    <row r="51554" spans="1:3" x14ac:dyDescent="0.25">
      <c r="A51554" s="3" t="s">
        <v>87363</v>
      </c>
      <c r="B51554">
        <v>5202060</v>
      </c>
      <c r="C51554" t="s">
        <v>87364</v>
      </c>
    </row>
    <row r="51555" spans="1:3" x14ac:dyDescent="0.25">
      <c r="A51555" s="3" t="s">
        <v>87365</v>
      </c>
      <c r="B51555">
        <v>5202060</v>
      </c>
      <c r="C51555" t="s">
        <v>87366</v>
      </c>
    </row>
    <row r="51556" spans="1:3" x14ac:dyDescent="0.25">
      <c r="A51556" s="3" t="s">
        <v>87367</v>
      </c>
      <c r="B51556">
        <v>5202060</v>
      </c>
      <c r="C51556" t="s">
        <v>87368</v>
      </c>
    </row>
    <row r="51557" spans="1:3" x14ac:dyDescent="0.25">
      <c r="A51557" s="3" t="s">
        <v>87369</v>
      </c>
      <c r="B51557">
        <v>5202060</v>
      </c>
      <c r="C51557" t="s">
        <v>87370</v>
      </c>
    </row>
    <row r="51558" spans="1:3" x14ac:dyDescent="0.25">
      <c r="A51558" s="3" t="s">
        <v>87371</v>
      </c>
      <c r="B51558">
        <v>5202060</v>
      </c>
      <c r="C51558" t="s">
        <v>87372</v>
      </c>
    </row>
    <row r="51559" spans="1:3" x14ac:dyDescent="0.25">
      <c r="A51559" s="3" t="s">
        <v>87373</v>
      </c>
      <c r="B51559">
        <v>5202060</v>
      </c>
      <c r="C51559" t="s">
        <v>87374</v>
      </c>
    </row>
    <row r="51560" spans="1:3" x14ac:dyDescent="0.25">
      <c r="A51560" s="3" t="s">
        <v>87375</v>
      </c>
      <c r="B51560">
        <v>5202060</v>
      </c>
      <c r="C51560" t="s">
        <v>87376</v>
      </c>
    </row>
    <row r="51561" spans="1:3" x14ac:dyDescent="0.25">
      <c r="A51561" s="3" t="s">
        <v>87377</v>
      </c>
      <c r="B51561">
        <v>5202060</v>
      </c>
      <c r="C51561" t="s">
        <v>87378</v>
      </c>
    </row>
    <row r="51562" spans="1:3" x14ac:dyDescent="0.25">
      <c r="A51562" s="3" t="s">
        <v>87379</v>
      </c>
      <c r="B51562">
        <v>5202061</v>
      </c>
      <c r="C51562" t="s">
        <v>87380</v>
      </c>
    </row>
    <row r="51563" spans="1:3" x14ac:dyDescent="0.25">
      <c r="A51563" s="3" t="s">
        <v>87381</v>
      </c>
      <c r="B51563">
        <v>5202061</v>
      </c>
      <c r="C51563" t="s">
        <v>87382</v>
      </c>
    </row>
    <row r="51564" spans="1:3" x14ac:dyDescent="0.25">
      <c r="A51564" s="3" t="s">
        <v>87383</v>
      </c>
      <c r="B51564">
        <v>5202061</v>
      </c>
      <c r="C51564" t="s">
        <v>87384</v>
      </c>
    </row>
    <row r="51565" spans="1:3" x14ac:dyDescent="0.25">
      <c r="A51565" s="3" t="s">
        <v>87385</v>
      </c>
      <c r="B51565">
        <v>5202061</v>
      </c>
      <c r="C51565" t="s">
        <v>87386</v>
      </c>
    </row>
    <row r="51566" spans="1:3" x14ac:dyDescent="0.25">
      <c r="A51566" s="3" t="s">
        <v>87387</v>
      </c>
      <c r="B51566">
        <v>5202061</v>
      </c>
      <c r="C51566" t="s">
        <v>87388</v>
      </c>
    </row>
    <row r="51567" spans="1:3" x14ac:dyDescent="0.25">
      <c r="A51567" s="3" t="s">
        <v>87389</v>
      </c>
      <c r="B51567">
        <v>5202061</v>
      </c>
      <c r="C51567" t="s">
        <v>87390</v>
      </c>
    </row>
    <row r="51568" spans="1:3" x14ac:dyDescent="0.25">
      <c r="A51568" s="3" t="s">
        <v>87391</v>
      </c>
      <c r="B51568">
        <v>5202061</v>
      </c>
      <c r="C51568" t="s">
        <v>87392</v>
      </c>
    </row>
    <row r="51569" spans="1:3" x14ac:dyDescent="0.25">
      <c r="A51569" s="3" t="s">
        <v>87393</v>
      </c>
      <c r="B51569">
        <v>5202061</v>
      </c>
      <c r="C51569" t="s">
        <v>87394</v>
      </c>
    </row>
    <row r="51570" spans="1:3" x14ac:dyDescent="0.25">
      <c r="A51570" s="3" t="s">
        <v>87395</v>
      </c>
      <c r="B51570">
        <v>5202061</v>
      </c>
      <c r="C51570" t="s">
        <v>87396</v>
      </c>
    </row>
    <row r="51571" spans="1:3" x14ac:dyDescent="0.25">
      <c r="A51571" s="3" t="s">
        <v>87397</v>
      </c>
      <c r="B51571">
        <v>5202061</v>
      </c>
      <c r="C51571" t="s">
        <v>87398</v>
      </c>
    </row>
    <row r="51572" spans="1:3" x14ac:dyDescent="0.25">
      <c r="A51572" s="3" t="s">
        <v>87399</v>
      </c>
      <c r="B51572">
        <v>5202061</v>
      </c>
      <c r="C51572" t="s">
        <v>87400</v>
      </c>
    </row>
    <row r="51573" spans="1:3" x14ac:dyDescent="0.25">
      <c r="A51573" s="3" t="s">
        <v>87401</v>
      </c>
      <c r="B51573">
        <v>5202061</v>
      </c>
      <c r="C51573" t="s">
        <v>87402</v>
      </c>
    </row>
    <row r="51574" spans="1:3" x14ac:dyDescent="0.25">
      <c r="A51574" s="3" t="s">
        <v>87403</v>
      </c>
      <c r="B51574">
        <v>5202070</v>
      </c>
      <c r="C51574" t="s">
        <v>87404</v>
      </c>
    </row>
    <row r="51575" spans="1:3" x14ac:dyDescent="0.25">
      <c r="A51575" s="3" t="s">
        <v>87405</v>
      </c>
      <c r="B51575">
        <v>5202070</v>
      </c>
      <c r="C51575" t="s">
        <v>87406</v>
      </c>
    </row>
    <row r="51576" spans="1:3" x14ac:dyDescent="0.25">
      <c r="A51576" s="3" t="s">
        <v>87407</v>
      </c>
      <c r="B51576">
        <v>5202070</v>
      </c>
      <c r="C51576" t="s">
        <v>70859</v>
      </c>
    </row>
    <row r="51577" spans="1:3" x14ac:dyDescent="0.25">
      <c r="A51577" s="3" t="s">
        <v>87408</v>
      </c>
      <c r="B51577">
        <v>5202070</v>
      </c>
      <c r="C51577" t="s">
        <v>87409</v>
      </c>
    </row>
    <row r="51578" spans="1:3" x14ac:dyDescent="0.25">
      <c r="A51578" s="3" t="s">
        <v>87410</v>
      </c>
      <c r="B51578">
        <v>5202070</v>
      </c>
      <c r="C51578" t="s">
        <v>87411</v>
      </c>
    </row>
    <row r="51579" spans="1:3" x14ac:dyDescent="0.25">
      <c r="A51579" s="3" t="s">
        <v>87412</v>
      </c>
      <c r="B51579">
        <v>5202070</v>
      </c>
      <c r="C51579" t="s">
        <v>87413</v>
      </c>
    </row>
    <row r="51580" spans="1:3" x14ac:dyDescent="0.25">
      <c r="A51580" s="3" t="s">
        <v>87414</v>
      </c>
      <c r="B51580">
        <v>5202070</v>
      </c>
      <c r="C51580" t="s">
        <v>87415</v>
      </c>
    </row>
    <row r="51581" spans="1:3" x14ac:dyDescent="0.25">
      <c r="A51581" s="3" t="s">
        <v>87416</v>
      </c>
      <c r="B51581">
        <v>5202070</v>
      </c>
      <c r="C51581" t="s">
        <v>54813</v>
      </c>
    </row>
    <row r="51582" spans="1:3" x14ac:dyDescent="0.25">
      <c r="A51582" s="3" t="s">
        <v>87417</v>
      </c>
      <c r="B51582">
        <v>5202070</v>
      </c>
      <c r="C51582" t="s">
        <v>87418</v>
      </c>
    </row>
    <row r="51583" spans="1:3" x14ac:dyDescent="0.25">
      <c r="A51583" s="3" t="s">
        <v>87419</v>
      </c>
      <c r="B51583">
        <v>5202070</v>
      </c>
      <c r="C51583" t="s">
        <v>86996</v>
      </c>
    </row>
    <row r="51584" spans="1:3" x14ac:dyDescent="0.25">
      <c r="A51584" s="3" t="s">
        <v>87420</v>
      </c>
      <c r="B51584">
        <v>5202070</v>
      </c>
      <c r="C51584" t="s">
        <v>87421</v>
      </c>
    </row>
    <row r="51585" spans="1:3" x14ac:dyDescent="0.25">
      <c r="A51585" s="3" t="s">
        <v>87422</v>
      </c>
      <c r="B51585">
        <v>5202070</v>
      </c>
      <c r="C51585" t="s">
        <v>87423</v>
      </c>
    </row>
    <row r="51586" spans="1:3" x14ac:dyDescent="0.25">
      <c r="A51586" s="3" t="s">
        <v>87424</v>
      </c>
      <c r="B51586">
        <v>5202070</v>
      </c>
      <c r="C51586" t="s">
        <v>87425</v>
      </c>
    </row>
    <row r="51587" spans="1:3" x14ac:dyDescent="0.25">
      <c r="A51587" s="3" t="s">
        <v>87426</v>
      </c>
      <c r="B51587">
        <v>5202080</v>
      </c>
      <c r="C51587" t="s">
        <v>87427</v>
      </c>
    </row>
    <row r="51588" spans="1:3" x14ac:dyDescent="0.25">
      <c r="A51588" s="3" t="s">
        <v>87428</v>
      </c>
      <c r="B51588">
        <v>5202080</v>
      </c>
      <c r="C51588" t="s">
        <v>87429</v>
      </c>
    </row>
    <row r="51589" spans="1:3" x14ac:dyDescent="0.25">
      <c r="A51589" s="3" t="s">
        <v>87430</v>
      </c>
      <c r="B51589">
        <v>5202080</v>
      </c>
      <c r="C51589" t="s">
        <v>87431</v>
      </c>
    </row>
    <row r="51590" spans="1:3" x14ac:dyDescent="0.25">
      <c r="A51590" s="3" t="s">
        <v>87432</v>
      </c>
      <c r="B51590">
        <v>5202080</v>
      </c>
      <c r="C51590" t="s">
        <v>87433</v>
      </c>
    </row>
    <row r="51591" spans="1:3" x14ac:dyDescent="0.25">
      <c r="A51591" s="3" t="s">
        <v>87434</v>
      </c>
      <c r="B51591">
        <v>5202080</v>
      </c>
      <c r="C51591" t="s">
        <v>87435</v>
      </c>
    </row>
    <row r="51592" spans="1:3" x14ac:dyDescent="0.25">
      <c r="A51592" s="3" t="s">
        <v>87436</v>
      </c>
      <c r="B51592">
        <v>5202080</v>
      </c>
      <c r="C51592" t="s">
        <v>87437</v>
      </c>
    </row>
    <row r="51593" spans="1:3" x14ac:dyDescent="0.25">
      <c r="A51593" s="3" t="s">
        <v>87438</v>
      </c>
      <c r="B51593">
        <v>5202080</v>
      </c>
      <c r="C51593" t="s">
        <v>87439</v>
      </c>
    </row>
    <row r="51594" spans="1:3" x14ac:dyDescent="0.25">
      <c r="A51594" s="3" t="s">
        <v>87440</v>
      </c>
      <c r="B51594">
        <v>5202080</v>
      </c>
      <c r="C51594" t="s">
        <v>87441</v>
      </c>
    </row>
    <row r="51595" spans="1:3" x14ac:dyDescent="0.25">
      <c r="A51595" s="3" t="s">
        <v>87442</v>
      </c>
      <c r="B51595">
        <v>5202080</v>
      </c>
      <c r="C51595" t="s">
        <v>87443</v>
      </c>
    </row>
    <row r="51596" spans="1:3" x14ac:dyDescent="0.25">
      <c r="A51596" s="3" t="s">
        <v>87444</v>
      </c>
      <c r="B51596">
        <v>5202080</v>
      </c>
      <c r="C51596" t="s">
        <v>87445</v>
      </c>
    </row>
    <row r="51597" spans="1:3" x14ac:dyDescent="0.25">
      <c r="A51597" s="3" t="s">
        <v>87446</v>
      </c>
      <c r="B51597">
        <v>5202080</v>
      </c>
      <c r="C51597" t="s">
        <v>87447</v>
      </c>
    </row>
    <row r="51598" spans="1:3" x14ac:dyDescent="0.25">
      <c r="A51598" s="3" t="s">
        <v>87448</v>
      </c>
      <c r="B51598">
        <v>5202090</v>
      </c>
      <c r="C51598" t="s">
        <v>49743</v>
      </c>
    </row>
    <row r="51599" spans="1:3" x14ac:dyDescent="0.25">
      <c r="A51599" s="3" t="s">
        <v>87449</v>
      </c>
      <c r="B51599">
        <v>5202090</v>
      </c>
      <c r="C51599" t="s">
        <v>61737</v>
      </c>
    </row>
    <row r="51600" spans="1:3" x14ac:dyDescent="0.25">
      <c r="A51600" s="3" t="s">
        <v>87450</v>
      </c>
      <c r="B51600">
        <v>5202090</v>
      </c>
      <c r="C51600" t="s">
        <v>87451</v>
      </c>
    </row>
    <row r="51601" spans="1:3" x14ac:dyDescent="0.25">
      <c r="A51601" s="3" t="s">
        <v>87452</v>
      </c>
      <c r="B51601">
        <v>5202090</v>
      </c>
      <c r="C51601" t="s">
        <v>87453</v>
      </c>
    </row>
    <row r="51602" spans="1:3" x14ac:dyDescent="0.25">
      <c r="A51602" s="3" t="s">
        <v>87454</v>
      </c>
      <c r="B51602">
        <v>5202090</v>
      </c>
      <c r="C51602" t="s">
        <v>87120</v>
      </c>
    </row>
    <row r="51603" spans="1:3" x14ac:dyDescent="0.25">
      <c r="A51603" s="3" t="s">
        <v>87455</v>
      </c>
      <c r="B51603">
        <v>5202090</v>
      </c>
      <c r="C51603" t="s">
        <v>87456</v>
      </c>
    </row>
    <row r="51604" spans="1:3" x14ac:dyDescent="0.25">
      <c r="A51604" s="3" t="s">
        <v>87457</v>
      </c>
      <c r="B51604">
        <v>5202090</v>
      </c>
      <c r="C51604" t="s">
        <v>87458</v>
      </c>
    </row>
    <row r="51605" spans="1:3" x14ac:dyDescent="0.25">
      <c r="A51605" s="3" t="s">
        <v>87459</v>
      </c>
      <c r="B51605">
        <v>5202090</v>
      </c>
      <c r="C51605" t="s">
        <v>87460</v>
      </c>
    </row>
    <row r="51606" spans="1:3" x14ac:dyDescent="0.25">
      <c r="A51606" s="3" t="s">
        <v>87461</v>
      </c>
      <c r="B51606">
        <v>5202090</v>
      </c>
      <c r="C51606" t="s">
        <v>87462</v>
      </c>
    </row>
    <row r="51607" spans="1:3" x14ac:dyDescent="0.25">
      <c r="A51607" s="3" t="s">
        <v>87463</v>
      </c>
      <c r="B51607">
        <v>5202090</v>
      </c>
      <c r="C51607" t="s">
        <v>87464</v>
      </c>
    </row>
    <row r="51608" spans="1:3" x14ac:dyDescent="0.25">
      <c r="A51608" s="3" t="s">
        <v>87465</v>
      </c>
      <c r="B51608">
        <v>5202091</v>
      </c>
      <c r="C51608" t="s">
        <v>87466</v>
      </c>
    </row>
    <row r="51609" spans="1:3" x14ac:dyDescent="0.25">
      <c r="A51609" s="3" t="s">
        <v>87467</v>
      </c>
      <c r="B51609">
        <v>5202091</v>
      </c>
      <c r="C51609" t="s">
        <v>87468</v>
      </c>
    </row>
    <row r="51610" spans="1:3" x14ac:dyDescent="0.25">
      <c r="A51610" s="3" t="s">
        <v>87469</v>
      </c>
      <c r="B51610">
        <v>5202091</v>
      </c>
      <c r="C51610" t="s">
        <v>87470</v>
      </c>
    </row>
    <row r="51611" spans="1:3" x14ac:dyDescent="0.25">
      <c r="A51611" s="3" t="s">
        <v>87471</v>
      </c>
      <c r="B51611">
        <v>5202091</v>
      </c>
      <c r="C51611" t="s">
        <v>87472</v>
      </c>
    </row>
    <row r="51612" spans="1:3" x14ac:dyDescent="0.25">
      <c r="A51612" s="3" t="s">
        <v>87473</v>
      </c>
      <c r="B51612">
        <v>5202091</v>
      </c>
      <c r="C51612" t="s">
        <v>27631</v>
      </c>
    </row>
    <row r="51613" spans="1:3" x14ac:dyDescent="0.25">
      <c r="A51613" s="3" t="s">
        <v>87474</v>
      </c>
      <c r="B51613">
        <v>5202091</v>
      </c>
      <c r="C51613" t="s">
        <v>87475</v>
      </c>
    </row>
    <row r="51614" spans="1:3" x14ac:dyDescent="0.25">
      <c r="A51614" s="3" t="s">
        <v>87476</v>
      </c>
      <c r="B51614">
        <v>5202091</v>
      </c>
      <c r="C51614" t="s">
        <v>87477</v>
      </c>
    </row>
    <row r="51615" spans="1:3" x14ac:dyDescent="0.25">
      <c r="A51615" s="3" t="s">
        <v>87478</v>
      </c>
      <c r="B51615">
        <v>5202091</v>
      </c>
      <c r="C51615" t="s">
        <v>87479</v>
      </c>
    </row>
    <row r="51616" spans="1:3" x14ac:dyDescent="0.25">
      <c r="A51616" s="3" t="s">
        <v>87480</v>
      </c>
      <c r="B51616">
        <v>5203010</v>
      </c>
      <c r="C51616" t="s">
        <v>87481</v>
      </c>
    </row>
    <row r="51617" spans="1:3" x14ac:dyDescent="0.25">
      <c r="A51617" s="3" t="s">
        <v>87482</v>
      </c>
      <c r="B51617">
        <v>5203010</v>
      </c>
      <c r="C51617" t="s">
        <v>87483</v>
      </c>
    </row>
    <row r="51618" spans="1:3" x14ac:dyDescent="0.25">
      <c r="A51618" s="3" t="s">
        <v>87484</v>
      </c>
      <c r="B51618">
        <v>5203010</v>
      </c>
      <c r="C51618" t="s">
        <v>87485</v>
      </c>
    </row>
    <row r="51619" spans="1:3" x14ac:dyDescent="0.25">
      <c r="A51619" s="3" t="s">
        <v>87486</v>
      </c>
      <c r="B51619">
        <v>5203010</v>
      </c>
      <c r="C51619" t="s">
        <v>87487</v>
      </c>
    </row>
    <row r="51620" spans="1:3" x14ac:dyDescent="0.25">
      <c r="A51620" s="3" t="s">
        <v>87488</v>
      </c>
      <c r="B51620">
        <v>5203010</v>
      </c>
      <c r="C51620" t="s">
        <v>87489</v>
      </c>
    </row>
    <row r="51621" spans="1:3" x14ac:dyDescent="0.25">
      <c r="A51621" s="3" t="s">
        <v>87490</v>
      </c>
      <c r="B51621">
        <v>5203010</v>
      </c>
      <c r="C51621" t="s">
        <v>87491</v>
      </c>
    </row>
    <row r="51622" spans="1:3" x14ac:dyDescent="0.25">
      <c r="A51622" s="3" t="s">
        <v>87492</v>
      </c>
      <c r="B51622">
        <v>5203010</v>
      </c>
      <c r="C51622" t="s">
        <v>87493</v>
      </c>
    </row>
    <row r="51623" spans="1:3" x14ac:dyDescent="0.25">
      <c r="A51623" s="3" t="s">
        <v>87494</v>
      </c>
      <c r="B51623">
        <v>5203010</v>
      </c>
      <c r="C51623" t="s">
        <v>87495</v>
      </c>
    </row>
    <row r="51624" spans="1:3" x14ac:dyDescent="0.25">
      <c r="A51624" s="3" t="s">
        <v>87496</v>
      </c>
      <c r="B51624">
        <v>5203010</v>
      </c>
      <c r="C51624" t="s">
        <v>87497</v>
      </c>
    </row>
    <row r="51625" spans="1:3" x14ac:dyDescent="0.25">
      <c r="A51625" s="3" t="s">
        <v>87498</v>
      </c>
      <c r="B51625">
        <v>5203010</v>
      </c>
      <c r="C51625" t="s">
        <v>87499</v>
      </c>
    </row>
    <row r="51626" spans="1:3" x14ac:dyDescent="0.25">
      <c r="A51626" s="3" t="s">
        <v>87500</v>
      </c>
      <c r="B51626">
        <v>5203010</v>
      </c>
      <c r="C51626" t="s">
        <v>87501</v>
      </c>
    </row>
    <row r="51627" spans="1:3" x14ac:dyDescent="0.25">
      <c r="A51627" s="3" t="s">
        <v>87502</v>
      </c>
      <c r="B51627">
        <v>5203010</v>
      </c>
      <c r="C51627" t="s">
        <v>87503</v>
      </c>
    </row>
    <row r="51628" spans="1:3" x14ac:dyDescent="0.25">
      <c r="A51628" s="3" t="s">
        <v>87504</v>
      </c>
      <c r="B51628">
        <v>5203010</v>
      </c>
      <c r="C51628" t="s">
        <v>87505</v>
      </c>
    </row>
    <row r="51629" spans="1:3" x14ac:dyDescent="0.25">
      <c r="A51629" s="3" t="s">
        <v>87506</v>
      </c>
      <c r="B51629">
        <v>5203010</v>
      </c>
      <c r="C51629" t="s">
        <v>87507</v>
      </c>
    </row>
    <row r="51630" spans="1:3" x14ac:dyDescent="0.25">
      <c r="A51630" s="3" t="s">
        <v>87508</v>
      </c>
      <c r="B51630">
        <v>5203010</v>
      </c>
      <c r="C51630" t="s">
        <v>87509</v>
      </c>
    </row>
    <row r="51631" spans="1:3" x14ac:dyDescent="0.25">
      <c r="A51631" s="3" t="s">
        <v>87510</v>
      </c>
      <c r="B51631">
        <v>5203011</v>
      </c>
      <c r="C51631" t="s">
        <v>87511</v>
      </c>
    </row>
    <row r="51632" spans="1:3" x14ac:dyDescent="0.25">
      <c r="A51632" s="3" t="s">
        <v>87512</v>
      </c>
      <c r="B51632">
        <v>5203011</v>
      </c>
      <c r="C51632" t="s">
        <v>9993</v>
      </c>
    </row>
    <row r="51633" spans="1:3" x14ac:dyDescent="0.25">
      <c r="A51633" s="3" t="s">
        <v>87513</v>
      </c>
      <c r="B51633">
        <v>5203011</v>
      </c>
      <c r="C51633" t="s">
        <v>87514</v>
      </c>
    </row>
    <row r="51634" spans="1:3" x14ac:dyDescent="0.25">
      <c r="A51634" s="3" t="s">
        <v>87515</v>
      </c>
      <c r="B51634">
        <v>5203011</v>
      </c>
      <c r="C51634" t="s">
        <v>87516</v>
      </c>
    </row>
    <row r="51635" spans="1:3" x14ac:dyDescent="0.25">
      <c r="A51635" s="3" t="s">
        <v>87517</v>
      </c>
      <c r="B51635">
        <v>5203011</v>
      </c>
      <c r="C51635" t="s">
        <v>13691</v>
      </c>
    </row>
    <row r="51636" spans="1:3" x14ac:dyDescent="0.25">
      <c r="A51636" s="3" t="s">
        <v>87518</v>
      </c>
      <c r="B51636">
        <v>5203011</v>
      </c>
      <c r="C51636" t="s">
        <v>87519</v>
      </c>
    </row>
    <row r="51637" spans="1:3" x14ac:dyDescent="0.25">
      <c r="A51637" s="3" t="s">
        <v>87520</v>
      </c>
      <c r="B51637">
        <v>5203011</v>
      </c>
      <c r="C51637" t="s">
        <v>87521</v>
      </c>
    </row>
    <row r="51638" spans="1:3" x14ac:dyDescent="0.25">
      <c r="A51638" s="3" t="s">
        <v>87522</v>
      </c>
      <c r="B51638">
        <v>5203011</v>
      </c>
      <c r="C51638" t="s">
        <v>87523</v>
      </c>
    </row>
    <row r="51639" spans="1:3" x14ac:dyDescent="0.25">
      <c r="A51639" s="3" t="s">
        <v>87524</v>
      </c>
      <c r="B51639">
        <v>5203011</v>
      </c>
      <c r="C51639" t="s">
        <v>87525</v>
      </c>
    </row>
    <row r="51640" spans="1:3" x14ac:dyDescent="0.25">
      <c r="A51640" s="3" t="s">
        <v>87526</v>
      </c>
      <c r="B51640">
        <v>5203011</v>
      </c>
      <c r="C51640" t="s">
        <v>87527</v>
      </c>
    </row>
    <row r="51641" spans="1:3" x14ac:dyDescent="0.25">
      <c r="A51641" s="3" t="s">
        <v>87528</v>
      </c>
      <c r="B51641">
        <v>5203011</v>
      </c>
      <c r="C51641" t="s">
        <v>87529</v>
      </c>
    </row>
    <row r="51642" spans="1:3" x14ac:dyDescent="0.25">
      <c r="A51642" s="3" t="s">
        <v>87530</v>
      </c>
      <c r="B51642">
        <v>5203011</v>
      </c>
      <c r="C51642" t="s">
        <v>11521</v>
      </c>
    </row>
    <row r="51643" spans="1:3" x14ac:dyDescent="0.25">
      <c r="A51643" s="3" t="s">
        <v>87531</v>
      </c>
      <c r="B51643">
        <v>5203011</v>
      </c>
      <c r="C51643" t="s">
        <v>87532</v>
      </c>
    </row>
    <row r="51644" spans="1:3" x14ac:dyDescent="0.25">
      <c r="A51644" s="3" t="s">
        <v>87533</v>
      </c>
      <c r="B51644">
        <v>5203011</v>
      </c>
      <c r="C51644" t="s">
        <v>87534</v>
      </c>
    </row>
    <row r="51645" spans="1:3" x14ac:dyDescent="0.25">
      <c r="A51645" s="3" t="s">
        <v>87535</v>
      </c>
      <c r="B51645">
        <v>5203011</v>
      </c>
      <c r="C51645" t="s">
        <v>87536</v>
      </c>
    </row>
    <row r="51646" spans="1:3" x14ac:dyDescent="0.25">
      <c r="A51646" s="3" t="s">
        <v>87537</v>
      </c>
      <c r="B51646">
        <v>5203020</v>
      </c>
      <c r="C51646" t="s">
        <v>87538</v>
      </c>
    </row>
    <row r="51647" spans="1:3" x14ac:dyDescent="0.25">
      <c r="A51647" s="3" t="s">
        <v>87539</v>
      </c>
      <c r="B51647">
        <v>5203020</v>
      </c>
      <c r="C51647" t="s">
        <v>87540</v>
      </c>
    </row>
    <row r="51648" spans="1:3" x14ac:dyDescent="0.25">
      <c r="A51648" s="3" t="s">
        <v>87541</v>
      </c>
      <c r="B51648">
        <v>5203020</v>
      </c>
      <c r="C51648" t="s">
        <v>87542</v>
      </c>
    </row>
    <row r="51649" spans="1:3" x14ac:dyDescent="0.25">
      <c r="A51649" s="3" t="s">
        <v>87543</v>
      </c>
      <c r="B51649">
        <v>5203020</v>
      </c>
      <c r="C51649" t="s">
        <v>87544</v>
      </c>
    </row>
    <row r="51650" spans="1:3" x14ac:dyDescent="0.25">
      <c r="A51650" s="3" t="s">
        <v>87545</v>
      </c>
      <c r="B51650">
        <v>5203020</v>
      </c>
      <c r="C51650" t="s">
        <v>87546</v>
      </c>
    </row>
    <row r="51651" spans="1:3" x14ac:dyDescent="0.25">
      <c r="A51651" s="3" t="s">
        <v>87547</v>
      </c>
      <c r="B51651">
        <v>5203020</v>
      </c>
      <c r="C51651" t="s">
        <v>87548</v>
      </c>
    </row>
    <row r="51652" spans="1:3" x14ac:dyDescent="0.25">
      <c r="A51652" s="3" t="s">
        <v>87549</v>
      </c>
      <c r="B51652">
        <v>5203020</v>
      </c>
      <c r="C51652" t="s">
        <v>87550</v>
      </c>
    </row>
    <row r="51653" spans="1:3" x14ac:dyDescent="0.25">
      <c r="A51653" s="3" t="s">
        <v>87551</v>
      </c>
      <c r="B51653">
        <v>5203020</v>
      </c>
      <c r="C51653" t="s">
        <v>87552</v>
      </c>
    </row>
    <row r="51654" spans="1:3" x14ac:dyDescent="0.25">
      <c r="A51654" s="3" t="s">
        <v>87553</v>
      </c>
      <c r="B51654">
        <v>5203020</v>
      </c>
      <c r="C51654" t="s">
        <v>87554</v>
      </c>
    </row>
    <row r="51655" spans="1:3" x14ac:dyDescent="0.25">
      <c r="A51655" s="3" t="s">
        <v>87555</v>
      </c>
      <c r="B51655">
        <v>5203020</v>
      </c>
      <c r="C51655" t="s">
        <v>87556</v>
      </c>
    </row>
    <row r="51656" spans="1:3" x14ac:dyDescent="0.25">
      <c r="A51656" s="3" t="s">
        <v>87557</v>
      </c>
      <c r="B51656">
        <v>5203020</v>
      </c>
      <c r="C51656" t="s">
        <v>87120</v>
      </c>
    </row>
    <row r="51657" spans="1:3" x14ac:dyDescent="0.25">
      <c r="A51657" s="3" t="s">
        <v>87558</v>
      </c>
      <c r="B51657">
        <v>5203020</v>
      </c>
      <c r="C51657" t="s">
        <v>87559</v>
      </c>
    </row>
    <row r="51658" spans="1:3" x14ac:dyDescent="0.25">
      <c r="A51658" s="3" t="s">
        <v>87560</v>
      </c>
      <c r="B51658">
        <v>5203021</v>
      </c>
      <c r="C51658" t="s">
        <v>87406</v>
      </c>
    </row>
    <row r="51659" spans="1:3" x14ac:dyDescent="0.25">
      <c r="A51659" s="3" t="s">
        <v>87561</v>
      </c>
      <c r="B51659">
        <v>5203021</v>
      </c>
      <c r="C51659" t="s">
        <v>87562</v>
      </c>
    </row>
    <row r="51660" spans="1:3" x14ac:dyDescent="0.25">
      <c r="A51660" s="3" t="s">
        <v>87563</v>
      </c>
      <c r="B51660">
        <v>5203021</v>
      </c>
      <c r="C51660" t="s">
        <v>87564</v>
      </c>
    </row>
    <row r="51661" spans="1:3" x14ac:dyDescent="0.25">
      <c r="A51661" s="3" t="s">
        <v>87565</v>
      </c>
      <c r="B51661">
        <v>5203021</v>
      </c>
      <c r="C51661" t="s">
        <v>87566</v>
      </c>
    </row>
    <row r="51662" spans="1:3" x14ac:dyDescent="0.25">
      <c r="A51662" s="3" t="s">
        <v>87567</v>
      </c>
      <c r="B51662">
        <v>5203021</v>
      </c>
      <c r="C51662" t="s">
        <v>87568</v>
      </c>
    </row>
    <row r="51663" spans="1:3" x14ac:dyDescent="0.25">
      <c r="A51663" s="3" t="s">
        <v>87569</v>
      </c>
      <c r="B51663">
        <v>5203021</v>
      </c>
      <c r="C51663" t="s">
        <v>87570</v>
      </c>
    </row>
    <row r="51664" spans="1:3" x14ac:dyDescent="0.25">
      <c r="A51664" s="3" t="s">
        <v>87571</v>
      </c>
      <c r="B51664">
        <v>5203021</v>
      </c>
      <c r="C51664" t="s">
        <v>87572</v>
      </c>
    </row>
    <row r="51665" spans="1:3" x14ac:dyDescent="0.25">
      <c r="A51665" s="3" t="s">
        <v>87573</v>
      </c>
      <c r="B51665">
        <v>5203021</v>
      </c>
      <c r="C51665" t="s">
        <v>87574</v>
      </c>
    </row>
    <row r="51666" spans="1:3" x14ac:dyDescent="0.25">
      <c r="A51666" s="3" t="s">
        <v>87575</v>
      </c>
      <c r="B51666">
        <v>5203021</v>
      </c>
      <c r="C51666" t="s">
        <v>87576</v>
      </c>
    </row>
    <row r="51667" spans="1:3" x14ac:dyDescent="0.25">
      <c r="A51667" s="3" t="s">
        <v>87577</v>
      </c>
      <c r="B51667">
        <v>5203021</v>
      </c>
      <c r="C51667" t="s">
        <v>87578</v>
      </c>
    </row>
    <row r="51668" spans="1:3" x14ac:dyDescent="0.25">
      <c r="A51668" s="3" t="s">
        <v>87579</v>
      </c>
      <c r="B51668">
        <v>5203021</v>
      </c>
      <c r="C51668" t="s">
        <v>87580</v>
      </c>
    </row>
    <row r="51669" spans="1:3" x14ac:dyDescent="0.25">
      <c r="A51669" s="3" t="s">
        <v>87581</v>
      </c>
      <c r="B51669">
        <v>5203021</v>
      </c>
      <c r="C51669" t="s">
        <v>87582</v>
      </c>
    </row>
    <row r="51670" spans="1:3" x14ac:dyDescent="0.25">
      <c r="A51670" s="3" t="s">
        <v>87583</v>
      </c>
      <c r="B51670">
        <v>5203021</v>
      </c>
      <c r="C51670" t="s">
        <v>87584</v>
      </c>
    </row>
    <row r="51671" spans="1:3" x14ac:dyDescent="0.25">
      <c r="A51671" s="3" t="s">
        <v>87585</v>
      </c>
      <c r="B51671">
        <v>5203021</v>
      </c>
      <c r="C51671" t="s">
        <v>87586</v>
      </c>
    </row>
    <row r="51672" spans="1:3" x14ac:dyDescent="0.25">
      <c r="A51672" s="3" t="s">
        <v>87587</v>
      </c>
      <c r="B51672">
        <v>5203021</v>
      </c>
      <c r="C51672" t="s">
        <v>87588</v>
      </c>
    </row>
    <row r="51673" spans="1:3" x14ac:dyDescent="0.25">
      <c r="A51673" s="3" t="s">
        <v>87589</v>
      </c>
      <c r="B51673">
        <v>5203021</v>
      </c>
      <c r="C51673" t="s">
        <v>87590</v>
      </c>
    </row>
    <row r="51674" spans="1:3" x14ac:dyDescent="0.25">
      <c r="A51674" s="3" t="s">
        <v>87591</v>
      </c>
      <c r="B51674">
        <v>5203021</v>
      </c>
      <c r="C51674" t="s">
        <v>87592</v>
      </c>
    </row>
    <row r="51675" spans="1:3" x14ac:dyDescent="0.25">
      <c r="A51675" s="3" t="s">
        <v>87593</v>
      </c>
      <c r="B51675">
        <v>5203021</v>
      </c>
      <c r="C51675" t="s">
        <v>87594</v>
      </c>
    </row>
    <row r="51676" spans="1:3" x14ac:dyDescent="0.25">
      <c r="A51676" s="3" t="s">
        <v>87595</v>
      </c>
      <c r="B51676">
        <v>5203022</v>
      </c>
      <c r="C51676" t="s">
        <v>29809</v>
      </c>
    </row>
    <row r="51677" spans="1:3" x14ac:dyDescent="0.25">
      <c r="A51677" s="3" t="s">
        <v>87596</v>
      </c>
      <c r="B51677">
        <v>5203022</v>
      </c>
      <c r="C51677" t="s">
        <v>34993</v>
      </c>
    </row>
    <row r="51678" spans="1:3" x14ac:dyDescent="0.25">
      <c r="A51678" s="3" t="s">
        <v>87597</v>
      </c>
      <c r="B51678">
        <v>5203022</v>
      </c>
      <c r="C51678" t="s">
        <v>87598</v>
      </c>
    </row>
    <row r="51679" spans="1:3" x14ac:dyDescent="0.25">
      <c r="A51679" s="3" t="s">
        <v>87599</v>
      </c>
      <c r="B51679">
        <v>5203022</v>
      </c>
      <c r="C51679" t="s">
        <v>87600</v>
      </c>
    </row>
    <row r="51680" spans="1:3" x14ac:dyDescent="0.25">
      <c r="A51680" s="3" t="s">
        <v>87601</v>
      </c>
      <c r="B51680">
        <v>5203022</v>
      </c>
      <c r="C51680" t="s">
        <v>87602</v>
      </c>
    </row>
    <row r="51681" spans="1:3" x14ac:dyDescent="0.25">
      <c r="A51681" s="3" t="s">
        <v>87603</v>
      </c>
      <c r="B51681">
        <v>5203022</v>
      </c>
      <c r="C51681" t="s">
        <v>87604</v>
      </c>
    </row>
    <row r="51682" spans="1:3" x14ac:dyDescent="0.25">
      <c r="A51682" s="3" t="s">
        <v>87605</v>
      </c>
      <c r="B51682">
        <v>5203022</v>
      </c>
      <c r="C51682" t="s">
        <v>87606</v>
      </c>
    </row>
    <row r="51683" spans="1:3" x14ac:dyDescent="0.25">
      <c r="A51683" s="3" t="s">
        <v>87607</v>
      </c>
      <c r="B51683">
        <v>5203022</v>
      </c>
      <c r="C51683" t="s">
        <v>87608</v>
      </c>
    </row>
    <row r="51684" spans="1:3" x14ac:dyDescent="0.25">
      <c r="A51684" s="3" t="s">
        <v>87609</v>
      </c>
      <c r="B51684">
        <v>5203022</v>
      </c>
      <c r="C51684" t="s">
        <v>87610</v>
      </c>
    </row>
    <row r="51685" spans="1:3" x14ac:dyDescent="0.25">
      <c r="A51685" s="3" t="s">
        <v>87611</v>
      </c>
      <c r="B51685">
        <v>5203022</v>
      </c>
      <c r="C51685" t="s">
        <v>87612</v>
      </c>
    </row>
    <row r="51686" spans="1:3" x14ac:dyDescent="0.25">
      <c r="A51686" s="3" t="s">
        <v>87613</v>
      </c>
      <c r="B51686">
        <v>5203030</v>
      </c>
      <c r="C51686" t="s">
        <v>87614</v>
      </c>
    </row>
    <row r="51687" spans="1:3" x14ac:dyDescent="0.25">
      <c r="A51687" s="3" t="s">
        <v>87615</v>
      </c>
      <c r="B51687">
        <v>5203030</v>
      </c>
      <c r="C51687" t="s">
        <v>87616</v>
      </c>
    </row>
    <row r="51688" spans="1:3" x14ac:dyDescent="0.25">
      <c r="A51688" s="3" t="s">
        <v>87617</v>
      </c>
      <c r="B51688">
        <v>5203030</v>
      </c>
      <c r="C51688" t="s">
        <v>68367</v>
      </c>
    </row>
    <row r="51689" spans="1:3" x14ac:dyDescent="0.25">
      <c r="A51689" s="3" t="s">
        <v>87618</v>
      </c>
      <c r="B51689">
        <v>5203030</v>
      </c>
      <c r="C51689" t="s">
        <v>87619</v>
      </c>
    </row>
    <row r="51690" spans="1:3" x14ac:dyDescent="0.25">
      <c r="A51690" s="3" t="s">
        <v>87620</v>
      </c>
      <c r="B51690">
        <v>5203030</v>
      </c>
      <c r="C51690" t="s">
        <v>87621</v>
      </c>
    </row>
    <row r="51691" spans="1:3" x14ac:dyDescent="0.25">
      <c r="A51691" s="3" t="s">
        <v>87622</v>
      </c>
      <c r="B51691">
        <v>5203030</v>
      </c>
      <c r="C51691" t="s">
        <v>32501</v>
      </c>
    </row>
    <row r="51692" spans="1:3" x14ac:dyDescent="0.25">
      <c r="A51692" s="3" t="s">
        <v>87623</v>
      </c>
      <c r="B51692">
        <v>5203030</v>
      </c>
      <c r="C51692" t="s">
        <v>87624</v>
      </c>
    </row>
    <row r="51693" spans="1:3" x14ac:dyDescent="0.25">
      <c r="A51693" s="3" t="s">
        <v>87625</v>
      </c>
      <c r="B51693">
        <v>5203030</v>
      </c>
      <c r="C51693" t="s">
        <v>87626</v>
      </c>
    </row>
    <row r="51694" spans="1:3" x14ac:dyDescent="0.25">
      <c r="A51694" s="3" t="s">
        <v>87627</v>
      </c>
      <c r="B51694">
        <v>5203030</v>
      </c>
      <c r="C51694" t="s">
        <v>87628</v>
      </c>
    </row>
    <row r="51695" spans="1:3" x14ac:dyDescent="0.25">
      <c r="A51695" s="3" t="s">
        <v>87629</v>
      </c>
      <c r="B51695">
        <v>5203030</v>
      </c>
      <c r="C51695" t="s">
        <v>87630</v>
      </c>
    </row>
    <row r="51696" spans="1:3" x14ac:dyDescent="0.25">
      <c r="A51696" s="3" t="s">
        <v>87631</v>
      </c>
      <c r="B51696">
        <v>5203030</v>
      </c>
      <c r="C51696" t="s">
        <v>87632</v>
      </c>
    </row>
    <row r="51697" spans="1:3" x14ac:dyDescent="0.25">
      <c r="A51697" s="3" t="s">
        <v>87633</v>
      </c>
      <c r="B51697">
        <v>5203030</v>
      </c>
      <c r="C51697" t="s">
        <v>87634</v>
      </c>
    </row>
    <row r="51698" spans="1:3" x14ac:dyDescent="0.25">
      <c r="A51698" s="3" t="s">
        <v>87635</v>
      </c>
      <c r="B51698">
        <v>5203030</v>
      </c>
      <c r="C51698" t="s">
        <v>45884</v>
      </c>
    </row>
    <row r="51699" spans="1:3" x14ac:dyDescent="0.25">
      <c r="A51699" s="3" t="s">
        <v>87636</v>
      </c>
      <c r="B51699">
        <v>5203030</v>
      </c>
      <c r="C51699" t="s">
        <v>87637</v>
      </c>
    </row>
    <row r="51700" spans="1:3" x14ac:dyDescent="0.25">
      <c r="A51700" s="3" t="s">
        <v>87638</v>
      </c>
      <c r="B51700">
        <v>5203030</v>
      </c>
      <c r="C51700" t="s">
        <v>87639</v>
      </c>
    </row>
    <row r="51701" spans="1:3" x14ac:dyDescent="0.25">
      <c r="A51701" s="3" t="s">
        <v>87640</v>
      </c>
      <c r="B51701">
        <v>5203030</v>
      </c>
      <c r="C51701" t="s">
        <v>87641</v>
      </c>
    </row>
    <row r="51702" spans="1:3" x14ac:dyDescent="0.25">
      <c r="A51702" s="3" t="s">
        <v>87642</v>
      </c>
      <c r="B51702">
        <v>5203031</v>
      </c>
      <c r="C51702" t="s">
        <v>87643</v>
      </c>
    </row>
    <row r="51703" spans="1:3" x14ac:dyDescent="0.25">
      <c r="A51703" s="3" t="s">
        <v>87644</v>
      </c>
      <c r="B51703">
        <v>5203031</v>
      </c>
      <c r="C51703" t="s">
        <v>87645</v>
      </c>
    </row>
    <row r="51704" spans="1:3" x14ac:dyDescent="0.25">
      <c r="A51704" s="3" t="s">
        <v>87646</v>
      </c>
      <c r="B51704">
        <v>5203031</v>
      </c>
      <c r="C51704" t="s">
        <v>87647</v>
      </c>
    </row>
    <row r="51705" spans="1:3" x14ac:dyDescent="0.25">
      <c r="A51705" s="3" t="s">
        <v>87648</v>
      </c>
      <c r="B51705">
        <v>5203031</v>
      </c>
      <c r="C51705" t="s">
        <v>87649</v>
      </c>
    </row>
    <row r="51706" spans="1:3" x14ac:dyDescent="0.25">
      <c r="A51706" s="3" t="s">
        <v>87650</v>
      </c>
      <c r="B51706">
        <v>5203031</v>
      </c>
      <c r="C51706" t="s">
        <v>87651</v>
      </c>
    </row>
    <row r="51707" spans="1:3" x14ac:dyDescent="0.25">
      <c r="A51707" s="3" t="s">
        <v>87652</v>
      </c>
      <c r="B51707">
        <v>5203031</v>
      </c>
      <c r="C51707" t="s">
        <v>45553</v>
      </c>
    </row>
    <row r="51708" spans="1:3" x14ac:dyDescent="0.25">
      <c r="A51708" s="3" t="s">
        <v>87653</v>
      </c>
      <c r="B51708">
        <v>5203031</v>
      </c>
      <c r="C51708" t="s">
        <v>87654</v>
      </c>
    </row>
    <row r="51709" spans="1:3" x14ac:dyDescent="0.25">
      <c r="A51709" s="3" t="s">
        <v>87655</v>
      </c>
      <c r="B51709">
        <v>5203031</v>
      </c>
      <c r="C51709" t="s">
        <v>87656</v>
      </c>
    </row>
    <row r="51710" spans="1:3" x14ac:dyDescent="0.25">
      <c r="A51710" s="3" t="s">
        <v>87657</v>
      </c>
      <c r="B51710">
        <v>5203040</v>
      </c>
      <c r="C51710" t="s">
        <v>67730</v>
      </c>
    </row>
    <row r="51711" spans="1:3" x14ac:dyDescent="0.25">
      <c r="A51711" s="3" t="s">
        <v>87658</v>
      </c>
      <c r="B51711">
        <v>5203040</v>
      </c>
      <c r="C51711" t="s">
        <v>87659</v>
      </c>
    </row>
    <row r="51712" spans="1:3" x14ac:dyDescent="0.25">
      <c r="A51712" s="3" t="s">
        <v>87660</v>
      </c>
      <c r="B51712">
        <v>5203040</v>
      </c>
      <c r="C51712" t="s">
        <v>87661</v>
      </c>
    </row>
    <row r="51713" spans="1:3" x14ac:dyDescent="0.25">
      <c r="A51713" s="3" t="s">
        <v>87662</v>
      </c>
      <c r="B51713">
        <v>5203040</v>
      </c>
      <c r="C51713" t="s">
        <v>87663</v>
      </c>
    </row>
    <row r="51714" spans="1:3" x14ac:dyDescent="0.25">
      <c r="A51714" s="3" t="s">
        <v>87664</v>
      </c>
      <c r="B51714">
        <v>5203040</v>
      </c>
      <c r="C51714" t="s">
        <v>87665</v>
      </c>
    </row>
    <row r="51715" spans="1:3" x14ac:dyDescent="0.25">
      <c r="A51715" s="3" t="s">
        <v>87666</v>
      </c>
      <c r="B51715">
        <v>5203040</v>
      </c>
      <c r="C51715" t="s">
        <v>87667</v>
      </c>
    </row>
    <row r="51716" spans="1:3" x14ac:dyDescent="0.25">
      <c r="A51716" s="3" t="s">
        <v>87668</v>
      </c>
      <c r="B51716">
        <v>5203040</v>
      </c>
      <c r="C51716" t="s">
        <v>46450</v>
      </c>
    </row>
    <row r="51717" spans="1:3" x14ac:dyDescent="0.25">
      <c r="A51717" s="3" t="s">
        <v>87669</v>
      </c>
      <c r="B51717">
        <v>5203040</v>
      </c>
      <c r="C51717" t="s">
        <v>87670</v>
      </c>
    </row>
    <row r="51718" spans="1:3" x14ac:dyDescent="0.25">
      <c r="A51718" s="3" t="s">
        <v>87671</v>
      </c>
      <c r="B51718">
        <v>5203040</v>
      </c>
      <c r="C51718" t="s">
        <v>28383</v>
      </c>
    </row>
    <row r="51719" spans="1:3" x14ac:dyDescent="0.25">
      <c r="A51719" s="3" t="s">
        <v>87672</v>
      </c>
      <c r="B51719">
        <v>5203040</v>
      </c>
      <c r="C51719" t="s">
        <v>87673</v>
      </c>
    </row>
    <row r="51720" spans="1:3" x14ac:dyDescent="0.25">
      <c r="A51720" s="3" t="s">
        <v>87674</v>
      </c>
      <c r="B51720">
        <v>5203040</v>
      </c>
      <c r="C51720" t="s">
        <v>87675</v>
      </c>
    </row>
    <row r="51721" spans="1:3" x14ac:dyDescent="0.25">
      <c r="A51721" s="3" t="s">
        <v>87676</v>
      </c>
      <c r="B51721">
        <v>5203040</v>
      </c>
      <c r="C51721" t="s">
        <v>87677</v>
      </c>
    </row>
    <row r="51722" spans="1:3" x14ac:dyDescent="0.25">
      <c r="A51722" s="3" t="s">
        <v>87678</v>
      </c>
      <c r="B51722">
        <v>5203040</v>
      </c>
      <c r="C51722" t="s">
        <v>87679</v>
      </c>
    </row>
    <row r="51723" spans="1:3" x14ac:dyDescent="0.25">
      <c r="A51723" s="3" t="s">
        <v>87680</v>
      </c>
      <c r="B51723">
        <v>5203040</v>
      </c>
      <c r="C51723" t="s">
        <v>87681</v>
      </c>
    </row>
    <row r="51724" spans="1:3" x14ac:dyDescent="0.25">
      <c r="A51724" s="3" t="s">
        <v>87682</v>
      </c>
      <c r="B51724">
        <v>5203050</v>
      </c>
      <c r="C51724" t="s">
        <v>87683</v>
      </c>
    </row>
    <row r="51725" spans="1:3" x14ac:dyDescent="0.25">
      <c r="A51725" s="3" t="s">
        <v>87684</v>
      </c>
      <c r="B51725">
        <v>5203050</v>
      </c>
      <c r="C51725" t="s">
        <v>87685</v>
      </c>
    </row>
    <row r="51726" spans="1:3" x14ac:dyDescent="0.25">
      <c r="A51726" s="3" t="s">
        <v>87686</v>
      </c>
      <c r="B51726">
        <v>5203050</v>
      </c>
      <c r="C51726" t="s">
        <v>87687</v>
      </c>
    </row>
    <row r="51727" spans="1:3" x14ac:dyDescent="0.25">
      <c r="A51727" s="3" t="s">
        <v>87688</v>
      </c>
      <c r="B51727">
        <v>5203050</v>
      </c>
      <c r="C51727" t="s">
        <v>87689</v>
      </c>
    </row>
    <row r="51728" spans="1:3" x14ac:dyDescent="0.25">
      <c r="A51728" s="3" t="s">
        <v>87690</v>
      </c>
      <c r="B51728">
        <v>5203050</v>
      </c>
      <c r="C51728" t="s">
        <v>87691</v>
      </c>
    </row>
    <row r="51729" spans="1:3" x14ac:dyDescent="0.25">
      <c r="A51729" s="3" t="s">
        <v>87692</v>
      </c>
      <c r="B51729">
        <v>5203050</v>
      </c>
      <c r="C51729" t="s">
        <v>87693</v>
      </c>
    </row>
    <row r="51730" spans="1:3" x14ac:dyDescent="0.25">
      <c r="A51730" s="3" t="s">
        <v>87694</v>
      </c>
      <c r="B51730">
        <v>5203050</v>
      </c>
      <c r="C51730" t="s">
        <v>87695</v>
      </c>
    </row>
    <row r="51731" spans="1:3" x14ac:dyDescent="0.25">
      <c r="A51731" s="3" t="s">
        <v>87696</v>
      </c>
      <c r="B51731">
        <v>5203050</v>
      </c>
      <c r="C51731" t="s">
        <v>87697</v>
      </c>
    </row>
    <row r="51732" spans="1:3" x14ac:dyDescent="0.25">
      <c r="A51732" s="3" t="s">
        <v>87698</v>
      </c>
      <c r="B51732">
        <v>5203050</v>
      </c>
      <c r="C51732" t="s">
        <v>87699</v>
      </c>
    </row>
    <row r="51733" spans="1:3" x14ac:dyDescent="0.25">
      <c r="A51733" s="3" t="s">
        <v>87700</v>
      </c>
      <c r="B51733">
        <v>5203050</v>
      </c>
      <c r="C51733" t="s">
        <v>5266</v>
      </c>
    </row>
    <row r="51734" spans="1:3" x14ac:dyDescent="0.25">
      <c r="A51734" s="3" t="s">
        <v>87701</v>
      </c>
      <c r="B51734">
        <v>5203051</v>
      </c>
      <c r="C51734" t="s">
        <v>87702</v>
      </c>
    </row>
    <row r="51735" spans="1:3" x14ac:dyDescent="0.25">
      <c r="A51735" s="3" t="s">
        <v>87703</v>
      </c>
      <c r="B51735">
        <v>5203051</v>
      </c>
      <c r="C51735" t="s">
        <v>87704</v>
      </c>
    </row>
    <row r="51736" spans="1:3" x14ac:dyDescent="0.25">
      <c r="A51736" s="3" t="s">
        <v>87705</v>
      </c>
      <c r="B51736">
        <v>5203051</v>
      </c>
      <c r="C51736" t="s">
        <v>87706</v>
      </c>
    </row>
    <row r="51737" spans="1:3" x14ac:dyDescent="0.25">
      <c r="A51737" s="3" t="s">
        <v>87707</v>
      </c>
      <c r="B51737">
        <v>5203051</v>
      </c>
      <c r="C51737" t="s">
        <v>87708</v>
      </c>
    </row>
    <row r="51738" spans="1:3" x14ac:dyDescent="0.25">
      <c r="A51738" s="3" t="s">
        <v>87709</v>
      </c>
      <c r="B51738">
        <v>5203051</v>
      </c>
      <c r="C51738" t="s">
        <v>87710</v>
      </c>
    </row>
    <row r="51739" spans="1:3" x14ac:dyDescent="0.25">
      <c r="A51739" s="3" t="s">
        <v>87711</v>
      </c>
      <c r="B51739">
        <v>5203051</v>
      </c>
      <c r="C51739" t="s">
        <v>87712</v>
      </c>
    </row>
    <row r="51740" spans="1:3" x14ac:dyDescent="0.25">
      <c r="A51740" s="3" t="s">
        <v>87713</v>
      </c>
      <c r="B51740">
        <v>5203051</v>
      </c>
      <c r="C51740" t="s">
        <v>87714</v>
      </c>
    </row>
    <row r="51741" spans="1:3" x14ac:dyDescent="0.25">
      <c r="A51741" s="3" t="s">
        <v>87715</v>
      </c>
      <c r="B51741">
        <v>5203051</v>
      </c>
      <c r="C51741" t="s">
        <v>87716</v>
      </c>
    </row>
    <row r="51742" spans="1:3" x14ac:dyDescent="0.25">
      <c r="A51742" s="3" t="s">
        <v>87717</v>
      </c>
      <c r="B51742">
        <v>5203051</v>
      </c>
      <c r="C51742" t="s">
        <v>87718</v>
      </c>
    </row>
    <row r="51743" spans="1:3" x14ac:dyDescent="0.25">
      <c r="A51743" s="3" t="s">
        <v>87719</v>
      </c>
      <c r="B51743">
        <v>5203051</v>
      </c>
      <c r="C51743" t="s">
        <v>87720</v>
      </c>
    </row>
    <row r="51744" spans="1:3" x14ac:dyDescent="0.25">
      <c r="A51744" s="3" t="s">
        <v>87721</v>
      </c>
      <c r="B51744">
        <v>5203060</v>
      </c>
      <c r="C51744" t="s">
        <v>87234</v>
      </c>
    </row>
    <row r="51745" spans="1:3" x14ac:dyDescent="0.25">
      <c r="A51745" s="3" t="s">
        <v>87722</v>
      </c>
      <c r="B51745">
        <v>5203060</v>
      </c>
      <c r="C51745" t="s">
        <v>87723</v>
      </c>
    </row>
    <row r="51746" spans="1:3" x14ac:dyDescent="0.25">
      <c r="A51746" s="3" t="s">
        <v>87724</v>
      </c>
      <c r="B51746">
        <v>5203060</v>
      </c>
      <c r="C51746" t="s">
        <v>56798</v>
      </c>
    </row>
    <row r="51747" spans="1:3" x14ac:dyDescent="0.25">
      <c r="A51747" s="3" t="s">
        <v>87725</v>
      </c>
      <c r="B51747">
        <v>5203060</v>
      </c>
      <c r="C51747" t="s">
        <v>87726</v>
      </c>
    </row>
    <row r="51748" spans="1:3" x14ac:dyDescent="0.25">
      <c r="A51748" s="3" t="s">
        <v>87727</v>
      </c>
      <c r="B51748">
        <v>5203060</v>
      </c>
      <c r="C51748" t="s">
        <v>9969</v>
      </c>
    </row>
    <row r="51749" spans="1:3" x14ac:dyDescent="0.25">
      <c r="A51749" s="3" t="s">
        <v>87728</v>
      </c>
      <c r="B51749">
        <v>5203060</v>
      </c>
      <c r="C51749" t="s">
        <v>87729</v>
      </c>
    </row>
    <row r="51750" spans="1:3" x14ac:dyDescent="0.25">
      <c r="A51750" s="3" t="s">
        <v>87730</v>
      </c>
      <c r="B51750">
        <v>5203060</v>
      </c>
      <c r="C51750" t="s">
        <v>87731</v>
      </c>
    </row>
    <row r="51751" spans="1:3" x14ac:dyDescent="0.25">
      <c r="A51751" s="3" t="s">
        <v>87732</v>
      </c>
      <c r="B51751">
        <v>5203060</v>
      </c>
      <c r="C51751" t="s">
        <v>87733</v>
      </c>
    </row>
    <row r="51752" spans="1:3" x14ac:dyDescent="0.25">
      <c r="A51752" s="3" t="s">
        <v>87734</v>
      </c>
      <c r="B51752">
        <v>5203060</v>
      </c>
      <c r="C51752" t="s">
        <v>87735</v>
      </c>
    </row>
    <row r="51753" spans="1:3" x14ac:dyDescent="0.25">
      <c r="A51753" s="3" t="s">
        <v>87736</v>
      </c>
      <c r="B51753">
        <v>5203061</v>
      </c>
      <c r="C51753" t="s">
        <v>87737</v>
      </c>
    </row>
    <row r="51754" spans="1:3" x14ac:dyDescent="0.25">
      <c r="A51754" s="3" t="s">
        <v>87738</v>
      </c>
      <c r="B51754">
        <v>5203061</v>
      </c>
      <c r="C51754" t="s">
        <v>87739</v>
      </c>
    </row>
    <row r="51755" spans="1:3" x14ac:dyDescent="0.25">
      <c r="A51755" s="3" t="s">
        <v>87740</v>
      </c>
      <c r="B51755">
        <v>5203061</v>
      </c>
      <c r="C51755" t="s">
        <v>87741</v>
      </c>
    </row>
    <row r="51756" spans="1:3" x14ac:dyDescent="0.25">
      <c r="A51756" s="3" t="s">
        <v>87742</v>
      </c>
      <c r="B51756">
        <v>5203061</v>
      </c>
      <c r="C51756" t="s">
        <v>87743</v>
      </c>
    </row>
    <row r="51757" spans="1:3" x14ac:dyDescent="0.25">
      <c r="A51757" s="3" t="s">
        <v>87744</v>
      </c>
      <c r="B51757">
        <v>5203061</v>
      </c>
      <c r="C51757" t="s">
        <v>87745</v>
      </c>
    </row>
    <row r="51758" spans="1:3" x14ac:dyDescent="0.25">
      <c r="A51758" s="3" t="s">
        <v>87746</v>
      </c>
      <c r="B51758">
        <v>5203061</v>
      </c>
      <c r="C51758" t="s">
        <v>87747</v>
      </c>
    </row>
    <row r="51759" spans="1:3" x14ac:dyDescent="0.25">
      <c r="A51759" s="3" t="s">
        <v>87748</v>
      </c>
      <c r="B51759">
        <v>5203061</v>
      </c>
      <c r="C51759" t="s">
        <v>87749</v>
      </c>
    </row>
    <row r="51760" spans="1:3" x14ac:dyDescent="0.25">
      <c r="A51760" s="3" t="s">
        <v>87750</v>
      </c>
      <c r="B51760">
        <v>5203061</v>
      </c>
      <c r="C51760" t="s">
        <v>87751</v>
      </c>
    </row>
    <row r="51761" spans="1:3" x14ac:dyDescent="0.25">
      <c r="A51761" s="3" t="s">
        <v>87752</v>
      </c>
      <c r="B51761">
        <v>5203061</v>
      </c>
      <c r="C51761" t="s">
        <v>87753</v>
      </c>
    </row>
    <row r="51762" spans="1:3" x14ac:dyDescent="0.25">
      <c r="A51762" s="3" t="s">
        <v>87754</v>
      </c>
      <c r="B51762">
        <v>5203061</v>
      </c>
      <c r="C51762" t="s">
        <v>87049</v>
      </c>
    </row>
    <row r="51763" spans="1:3" x14ac:dyDescent="0.25">
      <c r="A51763" s="3" t="s">
        <v>87755</v>
      </c>
      <c r="B51763">
        <v>5203061</v>
      </c>
      <c r="C51763" t="s">
        <v>87756</v>
      </c>
    </row>
    <row r="51764" spans="1:3" x14ac:dyDescent="0.25">
      <c r="A51764" s="3" t="s">
        <v>87757</v>
      </c>
      <c r="B51764">
        <v>5203061</v>
      </c>
      <c r="C51764" t="s">
        <v>87758</v>
      </c>
    </row>
    <row r="51765" spans="1:3" x14ac:dyDescent="0.25">
      <c r="A51765" s="3" t="s">
        <v>87759</v>
      </c>
      <c r="B51765">
        <v>5203061</v>
      </c>
      <c r="C51765" t="s">
        <v>87760</v>
      </c>
    </row>
    <row r="51766" spans="1:3" x14ac:dyDescent="0.25">
      <c r="A51766" s="3" t="s">
        <v>87761</v>
      </c>
      <c r="B51766">
        <v>5203061</v>
      </c>
      <c r="C51766" t="s">
        <v>51810</v>
      </c>
    </row>
    <row r="51767" spans="1:3" x14ac:dyDescent="0.25">
      <c r="A51767" s="3" t="s">
        <v>87762</v>
      </c>
      <c r="B51767">
        <v>5203061</v>
      </c>
      <c r="C51767" t="s">
        <v>87763</v>
      </c>
    </row>
    <row r="51768" spans="1:3" x14ac:dyDescent="0.25">
      <c r="A51768" s="3" t="s">
        <v>87764</v>
      </c>
      <c r="B51768">
        <v>5203070</v>
      </c>
      <c r="C51768" t="s">
        <v>87765</v>
      </c>
    </row>
    <row r="51769" spans="1:3" x14ac:dyDescent="0.25">
      <c r="A51769" s="3" t="s">
        <v>87766</v>
      </c>
      <c r="B51769">
        <v>5203070</v>
      </c>
      <c r="C51769" t="s">
        <v>87767</v>
      </c>
    </row>
    <row r="51770" spans="1:3" x14ac:dyDescent="0.25">
      <c r="A51770" s="3" t="s">
        <v>87768</v>
      </c>
      <c r="B51770">
        <v>5203070</v>
      </c>
      <c r="C51770" t="s">
        <v>87769</v>
      </c>
    </row>
    <row r="51771" spans="1:3" x14ac:dyDescent="0.25">
      <c r="A51771" s="3" t="s">
        <v>87770</v>
      </c>
      <c r="B51771">
        <v>5203070</v>
      </c>
      <c r="C51771" t="s">
        <v>87771</v>
      </c>
    </row>
    <row r="51772" spans="1:3" x14ac:dyDescent="0.25">
      <c r="A51772" s="3" t="s">
        <v>87772</v>
      </c>
      <c r="B51772">
        <v>5203070</v>
      </c>
      <c r="C51772" t="s">
        <v>87773</v>
      </c>
    </row>
    <row r="51773" spans="1:3" x14ac:dyDescent="0.25">
      <c r="A51773" s="3" t="s">
        <v>87774</v>
      </c>
      <c r="B51773">
        <v>5203070</v>
      </c>
      <c r="C51773" t="s">
        <v>81655</v>
      </c>
    </row>
    <row r="51774" spans="1:3" x14ac:dyDescent="0.25">
      <c r="A51774" s="3" t="s">
        <v>87775</v>
      </c>
      <c r="B51774">
        <v>5203070</v>
      </c>
      <c r="C51774" t="s">
        <v>58052</v>
      </c>
    </row>
    <row r="51775" spans="1:3" x14ac:dyDescent="0.25">
      <c r="A51775" s="3" t="s">
        <v>87776</v>
      </c>
      <c r="B51775">
        <v>5203070</v>
      </c>
      <c r="C51775" t="s">
        <v>87777</v>
      </c>
    </row>
    <row r="51776" spans="1:3" x14ac:dyDescent="0.25">
      <c r="A51776" s="3" t="s">
        <v>87778</v>
      </c>
      <c r="B51776">
        <v>5203070</v>
      </c>
      <c r="C51776" t="s">
        <v>87779</v>
      </c>
    </row>
    <row r="51777" spans="1:3" x14ac:dyDescent="0.25">
      <c r="A51777" s="3" t="s">
        <v>87780</v>
      </c>
      <c r="B51777">
        <v>5203070</v>
      </c>
      <c r="C51777" t="s">
        <v>87781</v>
      </c>
    </row>
    <row r="51778" spans="1:3" x14ac:dyDescent="0.25">
      <c r="A51778" s="3" t="s">
        <v>87782</v>
      </c>
      <c r="B51778">
        <v>5203070</v>
      </c>
      <c r="C51778" t="s">
        <v>87783</v>
      </c>
    </row>
    <row r="51779" spans="1:3" x14ac:dyDescent="0.25">
      <c r="A51779" s="3" t="s">
        <v>87784</v>
      </c>
      <c r="B51779">
        <v>5203070</v>
      </c>
      <c r="C51779" t="s">
        <v>87785</v>
      </c>
    </row>
    <row r="51780" spans="1:3" x14ac:dyDescent="0.25">
      <c r="A51780" s="3" t="s">
        <v>87786</v>
      </c>
      <c r="B51780">
        <v>5203071</v>
      </c>
      <c r="C51780" t="s">
        <v>87787</v>
      </c>
    </row>
    <row r="51781" spans="1:3" x14ac:dyDescent="0.25">
      <c r="A51781" s="3" t="s">
        <v>87788</v>
      </c>
      <c r="B51781">
        <v>5203071</v>
      </c>
      <c r="C51781" t="s">
        <v>87789</v>
      </c>
    </row>
    <row r="51782" spans="1:3" x14ac:dyDescent="0.25">
      <c r="A51782" s="3" t="s">
        <v>87790</v>
      </c>
      <c r="B51782">
        <v>5203071</v>
      </c>
      <c r="C51782" t="s">
        <v>87791</v>
      </c>
    </row>
    <row r="51783" spans="1:3" x14ac:dyDescent="0.25">
      <c r="A51783" s="3" t="s">
        <v>87792</v>
      </c>
      <c r="B51783">
        <v>5203071</v>
      </c>
      <c r="C51783" t="s">
        <v>3294</v>
      </c>
    </row>
    <row r="51784" spans="1:3" x14ac:dyDescent="0.25">
      <c r="A51784" s="3" t="s">
        <v>87793</v>
      </c>
      <c r="B51784">
        <v>5203071</v>
      </c>
      <c r="C51784" t="s">
        <v>87794</v>
      </c>
    </row>
    <row r="51785" spans="1:3" x14ac:dyDescent="0.25">
      <c r="A51785" s="3" t="s">
        <v>87795</v>
      </c>
      <c r="B51785">
        <v>5203071</v>
      </c>
      <c r="C51785" t="s">
        <v>87796</v>
      </c>
    </row>
    <row r="51786" spans="1:3" x14ac:dyDescent="0.25">
      <c r="A51786" s="3" t="s">
        <v>87797</v>
      </c>
      <c r="B51786">
        <v>5203071</v>
      </c>
      <c r="C51786" t="s">
        <v>87798</v>
      </c>
    </row>
    <row r="51787" spans="1:3" x14ac:dyDescent="0.25">
      <c r="A51787" s="3" t="s">
        <v>87799</v>
      </c>
      <c r="B51787">
        <v>5203071</v>
      </c>
      <c r="C51787" t="s">
        <v>87800</v>
      </c>
    </row>
    <row r="51788" spans="1:3" x14ac:dyDescent="0.25">
      <c r="A51788" s="3" t="s">
        <v>87801</v>
      </c>
      <c r="B51788">
        <v>5203071</v>
      </c>
      <c r="C51788" t="s">
        <v>31947</v>
      </c>
    </row>
    <row r="51789" spans="1:3" x14ac:dyDescent="0.25">
      <c r="A51789" s="3" t="s">
        <v>87802</v>
      </c>
      <c r="B51789">
        <v>5203071</v>
      </c>
      <c r="C51789" t="s">
        <v>87803</v>
      </c>
    </row>
    <row r="51790" spans="1:3" x14ac:dyDescent="0.25">
      <c r="A51790" s="3" t="s">
        <v>87804</v>
      </c>
      <c r="B51790">
        <v>5203071</v>
      </c>
      <c r="C51790" t="s">
        <v>87805</v>
      </c>
    </row>
    <row r="51791" spans="1:3" x14ac:dyDescent="0.25">
      <c r="A51791" s="3" t="s">
        <v>87806</v>
      </c>
      <c r="B51791">
        <v>5203071</v>
      </c>
      <c r="C51791" t="s">
        <v>87807</v>
      </c>
    </row>
    <row r="51792" spans="1:3" x14ac:dyDescent="0.25">
      <c r="A51792" s="3" t="s">
        <v>87808</v>
      </c>
      <c r="B51792">
        <v>5203080</v>
      </c>
      <c r="C51792" t="s">
        <v>87809</v>
      </c>
    </row>
    <row r="51793" spans="1:3" x14ac:dyDescent="0.25">
      <c r="A51793" s="3" t="s">
        <v>87810</v>
      </c>
      <c r="B51793">
        <v>5203080</v>
      </c>
      <c r="C51793" t="s">
        <v>87811</v>
      </c>
    </row>
    <row r="51794" spans="1:3" x14ac:dyDescent="0.25">
      <c r="A51794" s="3" t="s">
        <v>87812</v>
      </c>
      <c r="B51794">
        <v>5203080</v>
      </c>
      <c r="C51794" t="s">
        <v>87813</v>
      </c>
    </row>
    <row r="51795" spans="1:3" x14ac:dyDescent="0.25">
      <c r="A51795" s="3" t="s">
        <v>87814</v>
      </c>
      <c r="B51795">
        <v>5203080</v>
      </c>
      <c r="C51795" t="s">
        <v>64065</v>
      </c>
    </row>
    <row r="51796" spans="1:3" x14ac:dyDescent="0.25">
      <c r="A51796" s="3" t="s">
        <v>87815</v>
      </c>
      <c r="B51796">
        <v>5203080</v>
      </c>
      <c r="C51796" t="s">
        <v>87816</v>
      </c>
    </row>
    <row r="51797" spans="1:3" x14ac:dyDescent="0.25">
      <c r="A51797" s="3" t="s">
        <v>87817</v>
      </c>
      <c r="B51797">
        <v>5203080</v>
      </c>
      <c r="C51797" t="s">
        <v>87818</v>
      </c>
    </row>
    <row r="51798" spans="1:3" x14ac:dyDescent="0.25">
      <c r="A51798" s="3" t="s">
        <v>87819</v>
      </c>
      <c r="B51798">
        <v>5203080</v>
      </c>
      <c r="C51798" t="s">
        <v>87820</v>
      </c>
    </row>
    <row r="51799" spans="1:3" x14ac:dyDescent="0.25">
      <c r="A51799" s="3" t="s">
        <v>87821</v>
      </c>
      <c r="B51799">
        <v>5203080</v>
      </c>
      <c r="C51799" t="s">
        <v>87822</v>
      </c>
    </row>
    <row r="51800" spans="1:3" x14ac:dyDescent="0.25">
      <c r="A51800" s="3" t="s">
        <v>87823</v>
      </c>
      <c r="B51800">
        <v>5203080</v>
      </c>
      <c r="C51800" t="s">
        <v>87824</v>
      </c>
    </row>
    <row r="51801" spans="1:3" x14ac:dyDescent="0.25">
      <c r="A51801" s="3" t="s">
        <v>87825</v>
      </c>
      <c r="B51801">
        <v>5203080</v>
      </c>
      <c r="C51801" t="s">
        <v>87826</v>
      </c>
    </row>
    <row r="51802" spans="1:3" x14ac:dyDescent="0.25">
      <c r="A51802" s="3" t="s">
        <v>87827</v>
      </c>
      <c r="B51802">
        <v>5203080</v>
      </c>
      <c r="C51802" t="s">
        <v>87828</v>
      </c>
    </row>
    <row r="51803" spans="1:3" x14ac:dyDescent="0.25">
      <c r="A51803" s="3" t="s">
        <v>87829</v>
      </c>
      <c r="B51803">
        <v>5203080</v>
      </c>
      <c r="C51803" t="s">
        <v>87830</v>
      </c>
    </row>
    <row r="51804" spans="1:3" x14ac:dyDescent="0.25">
      <c r="A51804" s="3" t="s">
        <v>87831</v>
      </c>
      <c r="B51804">
        <v>5203080</v>
      </c>
      <c r="C51804" t="s">
        <v>46145</v>
      </c>
    </row>
    <row r="51805" spans="1:3" x14ac:dyDescent="0.25">
      <c r="A51805" s="3" t="s">
        <v>87832</v>
      </c>
      <c r="B51805">
        <v>5203080</v>
      </c>
      <c r="C51805" t="s">
        <v>87833</v>
      </c>
    </row>
    <row r="51806" spans="1:3" x14ac:dyDescent="0.25">
      <c r="A51806" s="3" t="s">
        <v>87834</v>
      </c>
      <c r="B51806">
        <v>5203080</v>
      </c>
      <c r="C51806" t="s">
        <v>87072</v>
      </c>
    </row>
    <row r="51807" spans="1:3" x14ac:dyDescent="0.25">
      <c r="A51807" s="3" t="s">
        <v>87835</v>
      </c>
      <c r="B51807">
        <v>5203081</v>
      </c>
      <c r="C51807" t="s">
        <v>87836</v>
      </c>
    </row>
    <row r="51808" spans="1:3" x14ac:dyDescent="0.25">
      <c r="A51808" s="3" t="s">
        <v>87837</v>
      </c>
      <c r="B51808">
        <v>5203081</v>
      </c>
      <c r="C51808" t="s">
        <v>87838</v>
      </c>
    </row>
    <row r="51809" spans="1:3" x14ac:dyDescent="0.25">
      <c r="A51809" s="3" t="s">
        <v>87839</v>
      </c>
      <c r="B51809">
        <v>5203081</v>
      </c>
      <c r="C51809" t="s">
        <v>87840</v>
      </c>
    </row>
    <row r="51810" spans="1:3" x14ac:dyDescent="0.25">
      <c r="A51810" s="3" t="s">
        <v>87841</v>
      </c>
      <c r="B51810">
        <v>5203081</v>
      </c>
      <c r="C51810" t="s">
        <v>87842</v>
      </c>
    </row>
    <row r="51811" spans="1:3" x14ac:dyDescent="0.25">
      <c r="A51811" s="3" t="s">
        <v>87843</v>
      </c>
      <c r="B51811">
        <v>5203081</v>
      </c>
      <c r="C51811" t="s">
        <v>87844</v>
      </c>
    </row>
    <row r="51812" spans="1:3" x14ac:dyDescent="0.25">
      <c r="A51812" s="3" t="s">
        <v>87845</v>
      </c>
      <c r="B51812">
        <v>5203081</v>
      </c>
      <c r="C51812" t="s">
        <v>32486</v>
      </c>
    </row>
    <row r="51813" spans="1:3" x14ac:dyDescent="0.25">
      <c r="A51813" s="3" t="s">
        <v>87846</v>
      </c>
      <c r="B51813">
        <v>5203081</v>
      </c>
      <c r="C51813" t="s">
        <v>15224</v>
      </c>
    </row>
    <row r="51814" spans="1:3" x14ac:dyDescent="0.25">
      <c r="A51814" s="3" t="s">
        <v>87847</v>
      </c>
      <c r="B51814">
        <v>5203081</v>
      </c>
      <c r="C51814" t="s">
        <v>87848</v>
      </c>
    </row>
    <row r="51815" spans="1:3" x14ac:dyDescent="0.25">
      <c r="A51815" s="3" t="s">
        <v>87849</v>
      </c>
      <c r="B51815">
        <v>5203090</v>
      </c>
      <c r="C51815" t="s">
        <v>55182</v>
      </c>
    </row>
    <row r="51816" spans="1:3" x14ac:dyDescent="0.25">
      <c r="A51816" s="3" t="s">
        <v>87850</v>
      </c>
      <c r="B51816">
        <v>5203090</v>
      </c>
      <c r="C51816" t="s">
        <v>87851</v>
      </c>
    </row>
    <row r="51817" spans="1:3" x14ac:dyDescent="0.25">
      <c r="A51817" s="3" t="s">
        <v>87852</v>
      </c>
      <c r="B51817">
        <v>5203090</v>
      </c>
      <c r="C51817" t="s">
        <v>87853</v>
      </c>
    </row>
    <row r="51818" spans="1:3" x14ac:dyDescent="0.25">
      <c r="A51818" s="3" t="s">
        <v>87854</v>
      </c>
      <c r="B51818">
        <v>5203090</v>
      </c>
      <c r="C51818" t="s">
        <v>87855</v>
      </c>
    </row>
    <row r="51819" spans="1:3" x14ac:dyDescent="0.25">
      <c r="A51819" s="3" t="s">
        <v>87856</v>
      </c>
      <c r="B51819">
        <v>5203090</v>
      </c>
      <c r="C51819" t="s">
        <v>87857</v>
      </c>
    </row>
    <row r="51820" spans="1:3" x14ac:dyDescent="0.25">
      <c r="A51820" s="3" t="s">
        <v>87858</v>
      </c>
      <c r="B51820">
        <v>5203090</v>
      </c>
      <c r="C51820" t="s">
        <v>87859</v>
      </c>
    </row>
    <row r="51821" spans="1:3" x14ac:dyDescent="0.25">
      <c r="A51821" s="3" t="s">
        <v>87860</v>
      </c>
      <c r="B51821">
        <v>5203090</v>
      </c>
      <c r="C51821" t="s">
        <v>87861</v>
      </c>
    </row>
    <row r="51822" spans="1:3" x14ac:dyDescent="0.25">
      <c r="A51822" s="3" t="s">
        <v>87862</v>
      </c>
      <c r="B51822">
        <v>5203090</v>
      </c>
      <c r="C51822" t="s">
        <v>87863</v>
      </c>
    </row>
    <row r="51823" spans="1:3" x14ac:dyDescent="0.25">
      <c r="A51823" s="3" t="s">
        <v>87864</v>
      </c>
      <c r="B51823">
        <v>5203090</v>
      </c>
      <c r="C51823" t="s">
        <v>87865</v>
      </c>
    </row>
    <row r="51824" spans="1:3" x14ac:dyDescent="0.25">
      <c r="A51824" s="3" t="s">
        <v>87866</v>
      </c>
      <c r="B51824">
        <v>5203090</v>
      </c>
      <c r="C51824" t="s">
        <v>87867</v>
      </c>
    </row>
    <row r="51825" spans="1:3" x14ac:dyDescent="0.25">
      <c r="A51825" s="3" t="s">
        <v>87868</v>
      </c>
      <c r="B51825">
        <v>5203090</v>
      </c>
      <c r="C51825" t="s">
        <v>87869</v>
      </c>
    </row>
    <row r="51826" spans="1:3" x14ac:dyDescent="0.25">
      <c r="A51826" s="3" t="s">
        <v>87870</v>
      </c>
      <c r="B51826">
        <v>5203090</v>
      </c>
      <c r="C51826" t="s">
        <v>87871</v>
      </c>
    </row>
    <row r="51827" spans="1:3" x14ac:dyDescent="0.25">
      <c r="A51827" s="3" t="s">
        <v>87872</v>
      </c>
      <c r="B51827">
        <v>5203090</v>
      </c>
      <c r="C51827" t="s">
        <v>39578</v>
      </c>
    </row>
    <row r="51828" spans="1:3" x14ac:dyDescent="0.25">
      <c r="A51828" s="3" t="s">
        <v>87873</v>
      </c>
      <c r="B51828">
        <v>5203090</v>
      </c>
      <c r="C51828" t="s">
        <v>87874</v>
      </c>
    </row>
    <row r="51829" spans="1:3" x14ac:dyDescent="0.25">
      <c r="A51829" s="3" t="s">
        <v>87875</v>
      </c>
      <c r="B51829">
        <v>5203090</v>
      </c>
      <c r="C51829" t="s">
        <v>87876</v>
      </c>
    </row>
    <row r="51830" spans="1:3" x14ac:dyDescent="0.25">
      <c r="A51830" s="3" t="s">
        <v>87877</v>
      </c>
      <c r="B51830">
        <v>5203090</v>
      </c>
      <c r="C51830" t="s">
        <v>87878</v>
      </c>
    </row>
    <row r="51831" spans="1:3" x14ac:dyDescent="0.25">
      <c r="A51831" s="3" t="s">
        <v>87879</v>
      </c>
      <c r="B51831">
        <v>5203090</v>
      </c>
      <c r="C51831" t="s">
        <v>87880</v>
      </c>
    </row>
    <row r="51832" spans="1:3" x14ac:dyDescent="0.25">
      <c r="A51832" s="3" t="s">
        <v>87881</v>
      </c>
      <c r="B51832">
        <v>5203090</v>
      </c>
      <c r="C51832" t="s">
        <v>87882</v>
      </c>
    </row>
    <row r="51833" spans="1:3" x14ac:dyDescent="0.25">
      <c r="A51833" s="3" t="s">
        <v>87883</v>
      </c>
      <c r="B51833">
        <v>5203090</v>
      </c>
      <c r="C51833" t="s">
        <v>87884</v>
      </c>
    </row>
    <row r="51834" spans="1:3" x14ac:dyDescent="0.25">
      <c r="A51834" s="3" t="s">
        <v>87885</v>
      </c>
      <c r="B51834">
        <v>5203090</v>
      </c>
      <c r="C51834" t="s">
        <v>87886</v>
      </c>
    </row>
    <row r="51835" spans="1:3" x14ac:dyDescent="0.25">
      <c r="A51835" s="3" t="s">
        <v>87887</v>
      </c>
      <c r="B51835">
        <v>5203090</v>
      </c>
      <c r="C51835" t="s">
        <v>87888</v>
      </c>
    </row>
    <row r="51836" spans="1:3" x14ac:dyDescent="0.25">
      <c r="A51836" s="3" t="s">
        <v>87889</v>
      </c>
      <c r="B51836">
        <v>5203090</v>
      </c>
      <c r="C51836" t="s">
        <v>87890</v>
      </c>
    </row>
    <row r="51837" spans="1:3" x14ac:dyDescent="0.25">
      <c r="A51837" s="3" t="s">
        <v>87891</v>
      </c>
      <c r="B51837">
        <v>5203090</v>
      </c>
      <c r="C51837" t="s">
        <v>87892</v>
      </c>
    </row>
    <row r="51838" spans="1:3" x14ac:dyDescent="0.25">
      <c r="A51838" s="3" t="s">
        <v>87893</v>
      </c>
      <c r="B51838">
        <v>5203090</v>
      </c>
      <c r="C51838" t="s">
        <v>87894</v>
      </c>
    </row>
    <row r="51839" spans="1:3" x14ac:dyDescent="0.25">
      <c r="A51839" s="3" t="s">
        <v>87895</v>
      </c>
      <c r="B51839">
        <v>5203091</v>
      </c>
      <c r="C51839" t="s">
        <v>87896</v>
      </c>
    </row>
    <row r="51840" spans="1:3" x14ac:dyDescent="0.25">
      <c r="A51840" s="3" t="s">
        <v>87897</v>
      </c>
      <c r="B51840">
        <v>5203091</v>
      </c>
      <c r="C51840" t="s">
        <v>87898</v>
      </c>
    </row>
    <row r="51841" spans="1:3" x14ac:dyDescent="0.25">
      <c r="A51841" s="3" t="s">
        <v>87899</v>
      </c>
      <c r="B51841">
        <v>5203091</v>
      </c>
      <c r="C51841" t="s">
        <v>87900</v>
      </c>
    </row>
    <row r="51842" spans="1:3" x14ac:dyDescent="0.25">
      <c r="A51842" s="3" t="s">
        <v>87901</v>
      </c>
      <c r="B51842">
        <v>5203091</v>
      </c>
      <c r="C51842" t="s">
        <v>20385</v>
      </c>
    </row>
    <row r="51843" spans="1:3" x14ac:dyDescent="0.25">
      <c r="A51843" s="3" t="s">
        <v>87902</v>
      </c>
      <c r="B51843">
        <v>5203091</v>
      </c>
      <c r="C51843" t="s">
        <v>87903</v>
      </c>
    </row>
    <row r="51844" spans="1:3" x14ac:dyDescent="0.25">
      <c r="A51844" s="3" t="s">
        <v>87904</v>
      </c>
      <c r="B51844">
        <v>5203091</v>
      </c>
      <c r="C51844" t="s">
        <v>87905</v>
      </c>
    </row>
    <row r="51845" spans="1:3" x14ac:dyDescent="0.25">
      <c r="A51845" s="3" t="s">
        <v>87906</v>
      </c>
      <c r="B51845">
        <v>5203091</v>
      </c>
      <c r="C51845" t="s">
        <v>87907</v>
      </c>
    </row>
    <row r="51846" spans="1:3" x14ac:dyDescent="0.25">
      <c r="A51846" s="3" t="s">
        <v>87908</v>
      </c>
      <c r="B51846">
        <v>5203091</v>
      </c>
      <c r="C51846" t="s">
        <v>87909</v>
      </c>
    </row>
    <row r="51847" spans="1:3" x14ac:dyDescent="0.25">
      <c r="A51847" s="3" t="s">
        <v>87910</v>
      </c>
      <c r="B51847">
        <v>5203091</v>
      </c>
      <c r="C51847" t="s">
        <v>87911</v>
      </c>
    </row>
    <row r="51848" spans="1:3" x14ac:dyDescent="0.25">
      <c r="A51848" s="3" t="s">
        <v>87912</v>
      </c>
      <c r="B51848">
        <v>5203091</v>
      </c>
      <c r="C51848" t="s">
        <v>87913</v>
      </c>
    </row>
    <row r="51849" spans="1:3" x14ac:dyDescent="0.25">
      <c r="A51849" s="3" t="s">
        <v>87914</v>
      </c>
      <c r="B51849">
        <v>5203091</v>
      </c>
      <c r="C51849" t="s">
        <v>87915</v>
      </c>
    </row>
    <row r="51850" spans="1:3" x14ac:dyDescent="0.25">
      <c r="A51850" s="3" t="s">
        <v>87916</v>
      </c>
      <c r="B51850">
        <v>5203091</v>
      </c>
      <c r="C51850" t="s">
        <v>87917</v>
      </c>
    </row>
    <row r="51851" spans="1:3" x14ac:dyDescent="0.25">
      <c r="A51851" s="3" t="s">
        <v>87918</v>
      </c>
      <c r="B51851">
        <v>5203091</v>
      </c>
      <c r="C51851" t="s">
        <v>87919</v>
      </c>
    </row>
    <row r="51852" spans="1:3" x14ac:dyDescent="0.25">
      <c r="A51852" s="3" t="s">
        <v>87920</v>
      </c>
      <c r="B51852">
        <v>5203091</v>
      </c>
      <c r="C51852" t="s">
        <v>87921</v>
      </c>
    </row>
    <row r="51853" spans="1:3" x14ac:dyDescent="0.25">
      <c r="A51853" s="3" t="s">
        <v>87922</v>
      </c>
      <c r="B51853">
        <v>5203092</v>
      </c>
      <c r="C51853" t="s">
        <v>87923</v>
      </c>
    </row>
    <row r="51854" spans="1:3" x14ac:dyDescent="0.25">
      <c r="A51854" s="3" t="s">
        <v>87924</v>
      </c>
      <c r="B51854">
        <v>5203092</v>
      </c>
      <c r="C51854" t="s">
        <v>87925</v>
      </c>
    </row>
    <row r="51855" spans="1:3" x14ac:dyDescent="0.25">
      <c r="A51855" s="3" t="s">
        <v>87926</v>
      </c>
      <c r="B51855">
        <v>5203092</v>
      </c>
      <c r="C51855" t="s">
        <v>87927</v>
      </c>
    </row>
    <row r="51856" spans="1:3" x14ac:dyDescent="0.25">
      <c r="A51856" s="3" t="s">
        <v>87928</v>
      </c>
      <c r="B51856">
        <v>5203092</v>
      </c>
      <c r="C51856" t="s">
        <v>87929</v>
      </c>
    </row>
    <row r="51857" spans="1:3" x14ac:dyDescent="0.25">
      <c r="A51857" s="3" t="s">
        <v>87930</v>
      </c>
      <c r="B51857">
        <v>5203092</v>
      </c>
      <c r="C51857" t="s">
        <v>87931</v>
      </c>
    </row>
    <row r="51858" spans="1:3" x14ac:dyDescent="0.25">
      <c r="A51858" s="3" t="s">
        <v>87932</v>
      </c>
      <c r="B51858">
        <v>5203092</v>
      </c>
      <c r="C51858" t="s">
        <v>87933</v>
      </c>
    </row>
    <row r="51859" spans="1:3" x14ac:dyDescent="0.25">
      <c r="A51859" s="3" t="s">
        <v>87934</v>
      </c>
      <c r="B51859">
        <v>5203100</v>
      </c>
      <c r="C51859" t="s">
        <v>87935</v>
      </c>
    </row>
    <row r="51860" spans="1:3" x14ac:dyDescent="0.25">
      <c r="A51860" s="3" t="s">
        <v>87936</v>
      </c>
      <c r="B51860">
        <v>5203100</v>
      </c>
      <c r="C51860" t="s">
        <v>87937</v>
      </c>
    </row>
    <row r="51861" spans="1:3" x14ac:dyDescent="0.25">
      <c r="A51861" s="3" t="s">
        <v>87938</v>
      </c>
      <c r="B51861">
        <v>5203100</v>
      </c>
      <c r="C51861" t="s">
        <v>87939</v>
      </c>
    </row>
    <row r="51862" spans="1:3" x14ac:dyDescent="0.25">
      <c r="A51862" s="3" t="s">
        <v>87940</v>
      </c>
      <c r="B51862">
        <v>5203100</v>
      </c>
      <c r="C51862" t="s">
        <v>87941</v>
      </c>
    </row>
    <row r="51863" spans="1:3" x14ac:dyDescent="0.25">
      <c r="A51863" s="3" t="s">
        <v>87942</v>
      </c>
      <c r="B51863">
        <v>5203100</v>
      </c>
      <c r="C51863" t="s">
        <v>87943</v>
      </c>
    </row>
    <row r="51864" spans="1:3" x14ac:dyDescent="0.25">
      <c r="A51864" s="3" t="s">
        <v>87944</v>
      </c>
      <c r="B51864">
        <v>5203100</v>
      </c>
      <c r="C51864" t="s">
        <v>87945</v>
      </c>
    </row>
    <row r="51865" spans="1:3" x14ac:dyDescent="0.25">
      <c r="A51865" s="3" t="s">
        <v>87946</v>
      </c>
      <c r="B51865">
        <v>5203100</v>
      </c>
      <c r="C51865" t="s">
        <v>87947</v>
      </c>
    </row>
    <row r="51866" spans="1:3" x14ac:dyDescent="0.25">
      <c r="A51866" s="3" t="s">
        <v>87948</v>
      </c>
      <c r="B51866">
        <v>5203100</v>
      </c>
      <c r="C51866" t="s">
        <v>52692</v>
      </c>
    </row>
    <row r="51867" spans="1:3" x14ac:dyDescent="0.25">
      <c r="A51867" s="3" t="s">
        <v>87949</v>
      </c>
      <c r="B51867">
        <v>5203100</v>
      </c>
      <c r="C51867" t="s">
        <v>87950</v>
      </c>
    </row>
    <row r="51868" spans="1:3" x14ac:dyDescent="0.25">
      <c r="A51868" s="3" t="s">
        <v>87951</v>
      </c>
      <c r="B51868">
        <v>5203100</v>
      </c>
      <c r="C51868" t="s">
        <v>87952</v>
      </c>
    </row>
    <row r="51869" spans="1:3" x14ac:dyDescent="0.25">
      <c r="A51869" s="3" t="s">
        <v>87953</v>
      </c>
      <c r="B51869">
        <v>5203100</v>
      </c>
      <c r="C51869" t="s">
        <v>87954</v>
      </c>
    </row>
    <row r="51870" spans="1:3" x14ac:dyDescent="0.25">
      <c r="A51870" s="3" t="s">
        <v>87955</v>
      </c>
      <c r="B51870">
        <v>5204020</v>
      </c>
      <c r="C51870" t="s">
        <v>87956</v>
      </c>
    </row>
    <row r="51871" spans="1:3" x14ac:dyDescent="0.25">
      <c r="A51871" s="3" t="s">
        <v>87957</v>
      </c>
      <c r="B51871">
        <v>5204020</v>
      </c>
      <c r="C51871" t="s">
        <v>51</v>
      </c>
    </row>
    <row r="51872" spans="1:3" x14ac:dyDescent="0.25">
      <c r="A51872" s="3" t="s">
        <v>87958</v>
      </c>
      <c r="B51872">
        <v>5204020</v>
      </c>
      <c r="C51872" t="s">
        <v>87959</v>
      </c>
    </row>
    <row r="51873" spans="1:3" x14ac:dyDescent="0.25">
      <c r="A51873" s="3" t="s">
        <v>87960</v>
      </c>
      <c r="B51873">
        <v>5204020</v>
      </c>
      <c r="C51873" t="s">
        <v>87961</v>
      </c>
    </row>
    <row r="51874" spans="1:3" x14ac:dyDescent="0.25">
      <c r="A51874" s="3" t="s">
        <v>87962</v>
      </c>
      <c r="B51874">
        <v>5204020</v>
      </c>
      <c r="C51874" t="s">
        <v>87963</v>
      </c>
    </row>
    <row r="51875" spans="1:3" x14ac:dyDescent="0.25">
      <c r="A51875" s="3" t="s">
        <v>87964</v>
      </c>
      <c r="B51875">
        <v>5204020</v>
      </c>
      <c r="C51875" t="s">
        <v>87965</v>
      </c>
    </row>
    <row r="51876" spans="1:3" x14ac:dyDescent="0.25">
      <c r="A51876" s="3" t="s">
        <v>87966</v>
      </c>
      <c r="B51876">
        <v>5204020</v>
      </c>
      <c r="C51876" t="s">
        <v>87967</v>
      </c>
    </row>
    <row r="51877" spans="1:3" x14ac:dyDescent="0.25">
      <c r="A51877" s="3" t="s">
        <v>87968</v>
      </c>
      <c r="B51877">
        <v>5204020</v>
      </c>
      <c r="C51877" t="s">
        <v>87969</v>
      </c>
    </row>
    <row r="51878" spans="1:3" x14ac:dyDescent="0.25">
      <c r="A51878" s="3" t="s">
        <v>87970</v>
      </c>
      <c r="B51878">
        <v>5204021</v>
      </c>
      <c r="C51878" t="s">
        <v>87971</v>
      </c>
    </row>
    <row r="51879" spans="1:3" x14ac:dyDescent="0.25">
      <c r="A51879" s="3" t="s">
        <v>87972</v>
      </c>
      <c r="B51879">
        <v>5204021</v>
      </c>
      <c r="C51879" t="s">
        <v>87973</v>
      </c>
    </row>
    <row r="51880" spans="1:3" x14ac:dyDescent="0.25">
      <c r="A51880" s="3" t="s">
        <v>87974</v>
      </c>
      <c r="B51880">
        <v>5204021</v>
      </c>
      <c r="C51880" t="s">
        <v>87975</v>
      </c>
    </row>
    <row r="51881" spans="1:3" x14ac:dyDescent="0.25">
      <c r="A51881" s="3" t="s">
        <v>87976</v>
      </c>
      <c r="B51881">
        <v>5204021</v>
      </c>
      <c r="C51881" t="s">
        <v>87977</v>
      </c>
    </row>
    <row r="51882" spans="1:3" x14ac:dyDescent="0.25">
      <c r="A51882" s="3" t="s">
        <v>87978</v>
      </c>
      <c r="B51882">
        <v>5204050</v>
      </c>
      <c r="C51882" t="s">
        <v>636</v>
      </c>
    </row>
    <row r="51883" spans="1:3" x14ac:dyDescent="0.25">
      <c r="A51883" s="3" t="s">
        <v>87979</v>
      </c>
      <c r="B51883">
        <v>5204050</v>
      </c>
      <c r="C51883" t="s">
        <v>839</v>
      </c>
    </row>
    <row r="51884" spans="1:3" x14ac:dyDescent="0.25">
      <c r="A51884" s="3" t="s">
        <v>87980</v>
      </c>
      <c r="B51884">
        <v>5204050</v>
      </c>
      <c r="C51884" t="s">
        <v>87981</v>
      </c>
    </row>
    <row r="51885" spans="1:3" x14ac:dyDescent="0.25">
      <c r="A51885" s="3" t="s">
        <v>87982</v>
      </c>
      <c r="B51885">
        <v>5204050</v>
      </c>
      <c r="C51885" t="s">
        <v>87983</v>
      </c>
    </row>
    <row r="51886" spans="1:3" x14ac:dyDescent="0.25">
      <c r="A51886" s="3" t="s">
        <v>87984</v>
      </c>
      <c r="B51886">
        <v>5204050</v>
      </c>
      <c r="C51886" t="s">
        <v>833</v>
      </c>
    </row>
    <row r="51887" spans="1:3" x14ac:dyDescent="0.25">
      <c r="A51887" s="3" t="s">
        <v>87985</v>
      </c>
      <c r="B51887">
        <v>5204050</v>
      </c>
      <c r="C51887" t="s">
        <v>87986</v>
      </c>
    </row>
    <row r="51888" spans="1:3" x14ac:dyDescent="0.25">
      <c r="A51888" s="3" t="s">
        <v>87987</v>
      </c>
      <c r="B51888">
        <v>5204050</v>
      </c>
      <c r="C51888" t="s">
        <v>87988</v>
      </c>
    </row>
    <row r="51889" spans="1:3" x14ac:dyDescent="0.25">
      <c r="A51889" s="3" t="s">
        <v>87989</v>
      </c>
      <c r="B51889">
        <v>5204050</v>
      </c>
      <c r="C51889" t="s">
        <v>87990</v>
      </c>
    </row>
    <row r="51890" spans="1:3" x14ac:dyDescent="0.25">
      <c r="A51890" s="3" t="s">
        <v>87991</v>
      </c>
      <c r="B51890">
        <v>5204051</v>
      </c>
      <c r="C51890" t="s">
        <v>87992</v>
      </c>
    </row>
    <row r="51891" spans="1:3" x14ac:dyDescent="0.25">
      <c r="A51891" s="3" t="s">
        <v>87993</v>
      </c>
      <c r="B51891">
        <v>5204051</v>
      </c>
      <c r="C51891" t="s">
        <v>87994</v>
      </c>
    </row>
    <row r="51892" spans="1:3" x14ac:dyDescent="0.25">
      <c r="A51892" s="3" t="s">
        <v>87995</v>
      </c>
      <c r="B51892">
        <v>5204051</v>
      </c>
      <c r="C51892" t="s">
        <v>87996</v>
      </c>
    </row>
    <row r="51893" spans="1:3" x14ac:dyDescent="0.25">
      <c r="A51893" s="3" t="s">
        <v>87997</v>
      </c>
      <c r="B51893">
        <v>5204051</v>
      </c>
      <c r="C51893" t="s">
        <v>87998</v>
      </c>
    </row>
    <row r="51894" spans="1:3" x14ac:dyDescent="0.25">
      <c r="A51894" s="3" t="s">
        <v>87999</v>
      </c>
      <c r="B51894">
        <v>5204051</v>
      </c>
      <c r="C51894" t="s">
        <v>88000</v>
      </c>
    </row>
    <row r="51895" spans="1:3" x14ac:dyDescent="0.25">
      <c r="A51895" s="3" t="s">
        <v>88001</v>
      </c>
      <c r="B51895">
        <v>5204051</v>
      </c>
      <c r="C51895" t="s">
        <v>88002</v>
      </c>
    </row>
    <row r="51896" spans="1:3" x14ac:dyDescent="0.25">
      <c r="A51896" s="3" t="s">
        <v>88003</v>
      </c>
      <c r="B51896">
        <v>5204051</v>
      </c>
      <c r="C51896" t="s">
        <v>88004</v>
      </c>
    </row>
    <row r="51897" spans="1:3" x14ac:dyDescent="0.25">
      <c r="A51897" s="3" t="s">
        <v>88005</v>
      </c>
      <c r="B51897">
        <v>5204051</v>
      </c>
      <c r="C51897" t="s">
        <v>88006</v>
      </c>
    </row>
    <row r="51898" spans="1:3" x14ac:dyDescent="0.25">
      <c r="A51898" s="3" t="s">
        <v>88007</v>
      </c>
      <c r="B51898">
        <v>5204052</v>
      </c>
      <c r="C51898" t="s">
        <v>88008</v>
      </c>
    </row>
    <row r="51899" spans="1:3" x14ac:dyDescent="0.25">
      <c r="A51899" s="3" t="s">
        <v>88009</v>
      </c>
      <c r="B51899">
        <v>5204052</v>
      </c>
      <c r="C51899" t="s">
        <v>88010</v>
      </c>
    </row>
    <row r="51900" spans="1:3" x14ac:dyDescent="0.25">
      <c r="A51900" s="3" t="s">
        <v>88011</v>
      </c>
      <c r="B51900">
        <v>5204052</v>
      </c>
      <c r="C51900" t="s">
        <v>88012</v>
      </c>
    </row>
    <row r="51901" spans="1:3" x14ac:dyDescent="0.25">
      <c r="A51901" s="3" t="s">
        <v>88013</v>
      </c>
      <c r="B51901">
        <v>5204052</v>
      </c>
      <c r="C51901" t="s">
        <v>88014</v>
      </c>
    </row>
    <row r="51902" spans="1:3" x14ac:dyDescent="0.25">
      <c r="A51902" s="3" t="s">
        <v>88015</v>
      </c>
      <c r="B51902">
        <v>5204052</v>
      </c>
      <c r="C51902" t="s">
        <v>88016</v>
      </c>
    </row>
    <row r="51903" spans="1:3" x14ac:dyDescent="0.25">
      <c r="A51903" s="3" t="s">
        <v>88017</v>
      </c>
      <c r="B51903">
        <v>5204052</v>
      </c>
      <c r="C51903" t="s">
        <v>88018</v>
      </c>
    </row>
    <row r="51904" spans="1:3" x14ac:dyDescent="0.25">
      <c r="A51904" s="3" t="s">
        <v>88019</v>
      </c>
      <c r="B51904">
        <v>5204061</v>
      </c>
      <c r="C51904" t="s">
        <v>88020</v>
      </c>
    </row>
    <row r="51905" spans="1:3" x14ac:dyDescent="0.25">
      <c r="A51905" s="3" t="s">
        <v>88021</v>
      </c>
      <c r="B51905">
        <v>5204061</v>
      </c>
      <c r="C51905" t="s">
        <v>835</v>
      </c>
    </row>
    <row r="51906" spans="1:3" x14ac:dyDescent="0.25">
      <c r="A51906" s="3" t="s">
        <v>88022</v>
      </c>
      <c r="B51906">
        <v>5204061</v>
      </c>
      <c r="C51906" t="s">
        <v>88023</v>
      </c>
    </row>
    <row r="51907" spans="1:3" x14ac:dyDescent="0.25">
      <c r="A51907" s="3" t="s">
        <v>88024</v>
      </c>
      <c r="B51907">
        <v>5204061</v>
      </c>
      <c r="C51907" t="s">
        <v>88025</v>
      </c>
    </row>
    <row r="51908" spans="1:3" x14ac:dyDescent="0.25">
      <c r="A51908" s="3" t="s">
        <v>88026</v>
      </c>
      <c r="B51908">
        <v>5204061</v>
      </c>
      <c r="C51908" t="s">
        <v>88027</v>
      </c>
    </row>
    <row r="51909" spans="1:3" x14ac:dyDescent="0.25">
      <c r="A51909" s="3" t="s">
        <v>88028</v>
      </c>
      <c r="B51909">
        <v>5204061</v>
      </c>
      <c r="C51909" t="s">
        <v>88029</v>
      </c>
    </row>
    <row r="51910" spans="1:3" x14ac:dyDescent="0.25">
      <c r="A51910" s="3" t="s">
        <v>88030</v>
      </c>
      <c r="B51910">
        <v>5204061</v>
      </c>
      <c r="C51910" t="s">
        <v>88031</v>
      </c>
    </row>
    <row r="51911" spans="1:3" x14ac:dyDescent="0.25">
      <c r="A51911" s="3" t="s">
        <v>88032</v>
      </c>
      <c r="B51911">
        <v>5204061</v>
      </c>
      <c r="C51911" t="s">
        <v>88033</v>
      </c>
    </row>
    <row r="51912" spans="1:3" x14ac:dyDescent="0.25">
      <c r="A51912" s="3" t="s">
        <v>88034</v>
      </c>
      <c r="B51912">
        <v>5204061</v>
      </c>
      <c r="C51912" t="s">
        <v>88035</v>
      </c>
    </row>
    <row r="51913" spans="1:3" x14ac:dyDescent="0.25">
      <c r="A51913" s="3" t="s">
        <v>88036</v>
      </c>
      <c r="B51913">
        <v>5204062</v>
      </c>
      <c r="C51913" t="s">
        <v>88037</v>
      </c>
    </row>
    <row r="51914" spans="1:3" x14ac:dyDescent="0.25">
      <c r="A51914" s="3" t="s">
        <v>88038</v>
      </c>
      <c r="B51914">
        <v>5204062</v>
      </c>
      <c r="C51914" t="s">
        <v>88039</v>
      </c>
    </row>
    <row r="51915" spans="1:3" x14ac:dyDescent="0.25">
      <c r="A51915" s="3" t="s">
        <v>88040</v>
      </c>
      <c r="B51915">
        <v>5204062</v>
      </c>
      <c r="C51915" t="s">
        <v>88041</v>
      </c>
    </row>
    <row r="51916" spans="1:3" x14ac:dyDescent="0.25">
      <c r="A51916" s="3" t="s">
        <v>88042</v>
      </c>
      <c r="B51916">
        <v>5204062</v>
      </c>
      <c r="C51916" t="s">
        <v>88043</v>
      </c>
    </row>
    <row r="51917" spans="1:3" x14ac:dyDescent="0.25">
      <c r="A51917" s="3" t="s">
        <v>88044</v>
      </c>
      <c r="B51917">
        <v>5204070</v>
      </c>
      <c r="C51917" t="s">
        <v>88045</v>
      </c>
    </row>
    <row r="51918" spans="1:3" x14ac:dyDescent="0.25">
      <c r="A51918" s="3" t="s">
        <v>88046</v>
      </c>
      <c r="B51918">
        <v>5204070</v>
      </c>
      <c r="C51918" t="s">
        <v>88047</v>
      </c>
    </row>
    <row r="51919" spans="1:3" x14ac:dyDescent="0.25">
      <c r="A51919" s="3" t="s">
        <v>88048</v>
      </c>
      <c r="B51919">
        <v>5204070</v>
      </c>
      <c r="C51919" t="s">
        <v>88049</v>
      </c>
    </row>
    <row r="51920" spans="1:3" x14ac:dyDescent="0.25">
      <c r="A51920" s="3" t="s">
        <v>88050</v>
      </c>
      <c r="B51920">
        <v>5204070</v>
      </c>
      <c r="C51920" t="s">
        <v>88051</v>
      </c>
    </row>
    <row r="51921" spans="1:3" x14ac:dyDescent="0.25">
      <c r="A51921" s="3" t="s">
        <v>88052</v>
      </c>
      <c r="B51921">
        <v>5204070</v>
      </c>
      <c r="C51921" t="s">
        <v>88053</v>
      </c>
    </row>
    <row r="51922" spans="1:3" x14ac:dyDescent="0.25">
      <c r="A51922" s="3" t="s">
        <v>88054</v>
      </c>
      <c r="B51922">
        <v>5204070</v>
      </c>
      <c r="C51922" t="s">
        <v>73407</v>
      </c>
    </row>
    <row r="51923" spans="1:3" x14ac:dyDescent="0.25">
      <c r="A51923" s="3" t="s">
        <v>88055</v>
      </c>
      <c r="B51923">
        <v>5204080</v>
      </c>
      <c r="C51923" t="s">
        <v>88056</v>
      </c>
    </row>
    <row r="51924" spans="1:3" x14ac:dyDescent="0.25">
      <c r="A51924" s="3" t="s">
        <v>88057</v>
      </c>
      <c r="B51924">
        <v>5204080</v>
      </c>
      <c r="C51924" t="s">
        <v>88058</v>
      </c>
    </row>
    <row r="51925" spans="1:3" x14ac:dyDescent="0.25">
      <c r="A51925" s="3" t="s">
        <v>88059</v>
      </c>
      <c r="B51925">
        <v>5204080</v>
      </c>
      <c r="C51925" t="s">
        <v>88060</v>
      </c>
    </row>
    <row r="51926" spans="1:3" x14ac:dyDescent="0.25">
      <c r="A51926" s="3" t="s">
        <v>88061</v>
      </c>
      <c r="B51926">
        <v>5204080</v>
      </c>
      <c r="C51926" t="s">
        <v>88062</v>
      </c>
    </row>
    <row r="51927" spans="1:3" x14ac:dyDescent="0.25">
      <c r="A51927" s="3" t="s">
        <v>88063</v>
      </c>
      <c r="B51927">
        <v>5204080</v>
      </c>
      <c r="C51927" t="s">
        <v>88064</v>
      </c>
    </row>
    <row r="51928" spans="1:3" x14ac:dyDescent="0.25">
      <c r="A51928" s="3" t="s">
        <v>88065</v>
      </c>
      <c r="B51928">
        <v>5204080</v>
      </c>
      <c r="C51928" t="s">
        <v>52931</v>
      </c>
    </row>
    <row r="51929" spans="1:3" x14ac:dyDescent="0.25">
      <c r="A51929" s="3" t="s">
        <v>88066</v>
      </c>
      <c r="B51929">
        <v>5204080</v>
      </c>
      <c r="C51929" t="s">
        <v>88067</v>
      </c>
    </row>
    <row r="51930" spans="1:3" x14ac:dyDescent="0.25">
      <c r="A51930" s="3" t="s">
        <v>88068</v>
      </c>
      <c r="B51930">
        <v>5204080</v>
      </c>
      <c r="C51930" t="s">
        <v>88069</v>
      </c>
    </row>
    <row r="51931" spans="1:3" x14ac:dyDescent="0.25">
      <c r="A51931" s="3" t="s">
        <v>88070</v>
      </c>
      <c r="B51931">
        <v>5204081</v>
      </c>
      <c r="C51931" t="s">
        <v>88071</v>
      </c>
    </row>
    <row r="51932" spans="1:3" x14ac:dyDescent="0.25">
      <c r="A51932" s="3" t="s">
        <v>88072</v>
      </c>
      <c r="B51932">
        <v>5204081</v>
      </c>
      <c r="C51932" t="s">
        <v>88073</v>
      </c>
    </row>
    <row r="51933" spans="1:3" x14ac:dyDescent="0.25">
      <c r="A51933" s="3" t="s">
        <v>88074</v>
      </c>
      <c r="B51933">
        <v>5204081</v>
      </c>
      <c r="C51933" t="s">
        <v>88075</v>
      </c>
    </row>
    <row r="51934" spans="1:3" x14ac:dyDescent="0.25">
      <c r="A51934" s="3" t="s">
        <v>88076</v>
      </c>
      <c r="B51934">
        <v>5204081</v>
      </c>
      <c r="C51934" t="s">
        <v>88077</v>
      </c>
    </row>
    <row r="51935" spans="1:3" x14ac:dyDescent="0.25">
      <c r="A51935" s="3" t="s">
        <v>88078</v>
      </c>
      <c r="B51935">
        <v>5204081</v>
      </c>
      <c r="C51935" t="s">
        <v>88079</v>
      </c>
    </row>
    <row r="51936" spans="1:3" x14ac:dyDescent="0.25">
      <c r="A51936" s="3" t="s">
        <v>88080</v>
      </c>
      <c r="B51936">
        <v>5204081</v>
      </c>
      <c r="C51936" t="s">
        <v>88081</v>
      </c>
    </row>
    <row r="51937" spans="1:3" x14ac:dyDescent="0.25">
      <c r="A51937" s="3" t="s">
        <v>88082</v>
      </c>
      <c r="B51937">
        <v>5204081</v>
      </c>
      <c r="C51937" t="s">
        <v>88083</v>
      </c>
    </row>
    <row r="51938" spans="1:3" x14ac:dyDescent="0.25">
      <c r="A51938" s="3" t="s">
        <v>88084</v>
      </c>
      <c r="B51938">
        <v>5204082</v>
      </c>
      <c r="C51938" t="s">
        <v>88085</v>
      </c>
    </row>
    <row r="51939" spans="1:3" x14ac:dyDescent="0.25">
      <c r="A51939" s="3" t="s">
        <v>88086</v>
      </c>
      <c r="B51939">
        <v>5204082</v>
      </c>
      <c r="C51939" t="s">
        <v>88087</v>
      </c>
    </row>
    <row r="51940" spans="1:3" x14ac:dyDescent="0.25">
      <c r="A51940" s="3" t="s">
        <v>88088</v>
      </c>
      <c r="B51940">
        <v>5204082</v>
      </c>
      <c r="C51940" t="s">
        <v>88089</v>
      </c>
    </row>
    <row r="51941" spans="1:3" x14ac:dyDescent="0.25">
      <c r="A51941" s="3" t="s">
        <v>88090</v>
      </c>
      <c r="B51941">
        <v>5204082</v>
      </c>
      <c r="C51941" t="s">
        <v>88091</v>
      </c>
    </row>
    <row r="51942" spans="1:3" x14ac:dyDescent="0.25">
      <c r="A51942" s="3" t="s">
        <v>88092</v>
      </c>
      <c r="B51942">
        <v>5204082</v>
      </c>
      <c r="C51942" t="s">
        <v>88033</v>
      </c>
    </row>
    <row r="51943" spans="1:3" x14ac:dyDescent="0.25">
      <c r="A51943" s="3" t="s">
        <v>88093</v>
      </c>
      <c r="B51943">
        <v>5204082</v>
      </c>
      <c r="C51943" t="s">
        <v>88094</v>
      </c>
    </row>
    <row r="51944" spans="1:3" x14ac:dyDescent="0.25">
      <c r="A51944" s="3" t="s">
        <v>88095</v>
      </c>
      <c r="B51944">
        <v>5204082</v>
      </c>
      <c r="C51944" t="s">
        <v>88096</v>
      </c>
    </row>
    <row r="51945" spans="1:3" x14ac:dyDescent="0.25">
      <c r="A51945" s="3" t="s">
        <v>88097</v>
      </c>
      <c r="B51945">
        <v>5204082</v>
      </c>
      <c r="C51945" t="s">
        <v>88098</v>
      </c>
    </row>
    <row r="51946" spans="1:3" x14ac:dyDescent="0.25">
      <c r="A51946" s="3" t="s">
        <v>88099</v>
      </c>
      <c r="B51946">
        <v>5204090</v>
      </c>
      <c r="C51946" t="s">
        <v>88100</v>
      </c>
    </row>
    <row r="51947" spans="1:3" x14ac:dyDescent="0.25">
      <c r="A51947" s="3" t="s">
        <v>88101</v>
      </c>
      <c r="B51947">
        <v>5204090</v>
      </c>
      <c r="C51947" t="s">
        <v>88102</v>
      </c>
    </row>
    <row r="51948" spans="1:3" x14ac:dyDescent="0.25">
      <c r="A51948" s="3" t="s">
        <v>88103</v>
      </c>
      <c r="B51948">
        <v>5204090</v>
      </c>
      <c r="C51948" t="s">
        <v>88104</v>
      </c>
    </row>
    <row r="51949" spans="1:3" x14ac:dyDescent="0.25">
      <c r="A51949" s="3" t="s">
        <v>88105</v>
      </c>
      <c r="B51949">
        <v>5204090</v>
      </c>
      <c r="C51949" t="s">
        <v>88106</v>
      </c>
    </row>
    <row r="51950" spans="1:3" x14ac:dyDescent="0.25">
      <c r="A51950" s="3" t="s">
        <v>88107</v>
      </c>
      <c r="B51950">
        <v>5204090</v>
      </c>
      <c r="C51950" t="s">
        <v>88108</v>
      </c>
    </row>
    <row r="51951" spans="1:3" x14ac:dyDescent="0.25">
      <c r="A51951" s="3" t="s">
        <v>88109</v>
      </c>
      <c r="B51951">
        <v>5204090</v>
      </c>
      <c r="C51951" t="s">
        <v>88110</v>
      </c>
    </row>
    <row r="51952" spans="1:3" x14ac:dyDescent="0.25">
      <c r="A51952" s="3" t="s">
        <v>88111</v>
      </c>
      <c r="B51952">
        <v>5204090</v>
      </c>
      <c r="C51952" t="s">
        <v>88112</v>
      </c>
    </row>
    <row r="51953" spans="1:3" x14ac:dyDescent="0.25">
      <c r="A51953" s="3" t="s">
        <v>88113</v>
      </c>
      <c r="B51953">
        <v>5204090</v>
      </c>
      <c r="C51953" t="s">
        <v>88114</v>
      </c>
    </row>
    <row r="51954" spans="1:3" x14ac:dyDescent="0.25">
      <c r="A51954" s="3" t="s">
        <v>88115</v>
      </c>
      <c r="B51954">
        <v>5204090</v>
      </c>
      <c r="C51954" t="s">
        <v>88116</v>
      </c>
    </row>
    <row r="51955" spans="1:3" x14ac:dyDescent="0.25">
      <c r="A51955" s="3" t="s">
        <v>88117</v>
      </c>
      <c r="B51955">
        <v>5204090</v>
      </c>
      <c r="C51955" t="s">
        <v>88118</v>
      </c>
    </row>
    <row r="51956" spans="1:3" x14ac:dyDescent="0.25">
      <c r="A51956" s="3" t="s">
        <v>88119</v>
      </c>
      <c r="B51956">
        <v>5204091</v>
      </c>
      <c r="C51956" t="s">
        <v>88120</v>
      </c>
    </row>
    <row r="51957" spans="1:3" x14ac:dyDescent="0.25">
      <c r="A51957" s="3" t="s">
        <v>88121</v>
      </c>
      <c r="B51957">
        <v>5204091</v>
      </c>
      <c r="C51957" t="s">
        <v>88122</v>
      </c>
    </row>
    <row r="51958" spans="1:3" x14ac:dyDescent="0.25">
      <c r="A51958" s="3" t="s">
        <v>88123</v>
      </c>
      <c r="B51958">
        <v>5204091</v>
      </c>
      <c r="C51958" t="s">
        <v>88124</v>
      </c>
    </row>
    <row r="51959" spans="1:3" x14ac:dyDescent="0.25">
      <c r="A51959" s="3" t="s">
        <v>88125</v>
      </c>
      <c r="B51959">
        <v>5204091</v>
      </c>
      <c r="C51959" t="s">
        <v>88126</v>
      </c>
    </row>
    <row r="51960" spans="1:3" x14ac:dyDescent="0.25">
      <c r="A51960" s="3" t="s">
        <v>88127</v>
      </c>
      <c r="B51960">
        <v>5204091</v>
      </c>
      <c r="C51960" t="s">
        <v>88128</v>
      </c>
    </row>
    <row r="51961" spans="1:3" x14ac:dyDescent="0.25">
      <c r="A51961" s="3" t="s">
        <v>88129</v>
      </c>
      <c r="B51961">
        <v>5204091</v>
      </c>
      <c r="C51961" t="s">
        <v>88130</v>
      </c>
    </row>
    <row r="51962" spans="1:3" x14ac:dyDescent="0.25">
      <c r="A51962" s="3" t="s">
        <v>88131</v>
      </c>
      <c r="B51962">
        <v>5204100</v>
      </c>
      <c r="C51962" t="s">
        <v>88132</v>
      </c>
    </row>
    <row r="51963" spans="1:3" x14ac:dyDescent="0.25">
      <c r="A51963" s="3" t="s">
        <v>88133</v>
      </c>
      <c r="B51963">
        <v>5204100</v>
      </c>
      <c r="C51963" t="s">
        <v>88134</v>
      </c>
    </row>
    <row r="51964" spans="1:3" x14ac:dyDescent="0.25">
      <c r="A51964" s="3" t="s">
        <v>88135</v>
      </c>
      <c r="B51964">
        <v>5204100</v>
      </c>
      <c r="C51964" t="s">
        <v>88136</v>
      </c>
    </row>
    <row r="51965" spans="1:3" x14ac:dyDescent="0.25">
      <c r="A51965" s="3" t="s">
        <v>88137</v>
      </c>
      <c r="B51965">
        <v>5204100</v>
      </c>
      <c r="C51965" t="s">
        <v>88138</v>
      </c>
    </row>
    <row r="51966" spans="1:3" x14ac:dyDescent="0.25">
      <c r="A51966" s="3" t="s">
        <v>88139</v>
      </c>
      <c r="B51966">
        <v>5204100</v>
      </c>
      <c r="C51966" t="s">
        <v>86138</v>
      </c>
    </row>
    <row r="51967" spans="1:3" x14ac:dyDescent="0.25">
      <c r="A51967" s="3" t="s">
        <v>88140</v>
      </c>
      <c r="B51967">
        <v>5204100</v>
      </c>
      <c r="C51967" t="s">
        <v>88141</v>
      </c>
    </row>
    <row r="51968" spans="1:3" x14ac:dyDescent="0.25">
      <c r="A51968" s="3" t="s">
        <v>88142</v>
      </c>
      <c r="B51968">
        <v>5204100</v>
      </c>
      <c r="C51968" t="s">
        <v>88143</v>
      </c>
    </row>
    <row r="51969" spans="1:3" x14ac:dyDescent="0.25">
      <c r="A51969" s="3" t="s">
        <v>88144</v>
      </c>
      <c r="B51969">
        <v>5204100</v>
      </c>
      <c r="C51969" t="s">
        <v>88145</v>
      </c>
    </row>
    <row r="51970" spans="1:3" x14ac:dyDescent="0.25">
      <c r="A51970" s="3" t="s">
        <v>88146</v>
      </c>
      <c r="B51970">
        <v>5204100</v>
      </c>
      <c r="C51970" t="s">
        <v>88147</v>
      </c>
    </row>
    <row r="51971" spans="1:3" x14ac:dyDescent="0.25">
      <c r="A51971" s="3" t="s">
        <v>88148</v>
      </c>
      <c r="B51971">
        <v>5204100</v>
      </c>
      <c r="C51971" t="s">
        <v>88149</v>
      </c>
    </row>
    <row r="51972" spans="1:3" x14ac:dyDescent="0.25">
      <c r="A51972" s="3" t="s">
        <v>88150</v>
      </c>
      <c r="B51972">
        <v>5204100</v>
      </c>
      <c r="C51972" t="s">
        <v>88151</v>
      </c>
    </row>
    <row r="51973" spans="1:3" x14ac:dyDescent="0.25">
      <c r="A51973" s="3" t="s">
        <v>88152</v>
      </c>
      <c r="B51973">
        <v>5204100</v>
      </c>
      <c r="C51973" t="s">
        <v>88153</v>
      </c>
    </row>
    <row r="51974" spans="1:3" x14ac:dyDescent="0.25">
      <c r="A51974" s="3" t="s">
        <v>88154</v>
      </c>
      <c r="B51974">
        <v>5204110</v>
      </c>
      <c r="C51974" t="s">
        <v>88155</v>
      </c>
    </row>
    <row r="51975" spans="1:3" x14ac:dyDescent="0.25">
      <c r="A51975" s="3" t="s">
        <v>88156</v>
      </c>
      <c r="B51975">
        <v>5204110</v>
      </c>
      <c r="C51975" t="s">
        <v>88157</v>
      </c>
    </row>
    <row r="51976" spans="1:3" x14ac:dyDescent="0.25">
      <c r="A51976" s="3" t="s">
        <v>88158</v>
      </c>
      <c r="B51976">
        <v>5204110</v>
      </c>
      <c r="C51976" t="s">
        <v>88159</v>
      </c>
    </row>
    <row r="51977" spans="1:3" x14ac:dyDescent="0.25">
      <c r="A51977" s="3" t="s">
        <v>88160</v>
      </c>
      <c r="B51977">
        <v>5204110</v>
      </c>
      <c r="C51977" t="s">
        <v>88161</v>
      </c>
    </row>
    <row r="51978" spans="1:3" x14ac:dyDescent="0.25">
      <c r="A51978" s="3" t="s">
        <v>88162</v>
      </c>
      <c r="B51978">
        <v>5204110</v>
      </c>
      <c r="C51978" t="s">
        <v>88163</v>
      </c>
    </row>
    <row r="51979" spans="1:3" x14ac:dyDescent="0.25">
      <c r="A51979" s="3" t="s">
        <v>88164</v>
      </c>
      <c r="B51979">
        <v>5204111</v>
      </c>
      <c r="C51979" t="s">
        <v>88165</v>
      </c>
    </row>
    <row r="51980" spans="1:3" x14ac:dyDescent="0.25">
      <c r="A51980" s="3" t="s">
        <v>88166</v>
      </c>
      <c r="B51980">
        <v>5204111</v>
      </c>
      <c r="C51980" t="s">
        <v>88167</v>
      </c>
    </row>
    <row r="51981" spans="1:3" x14ac:dyDescent="0.25">
      <c r="A51981" s="3" t="s">
        <v>88168</v>
      </c>
      <c r="B51981">
        <v>5204111</v>
      </c>
      <c r="C51981" t="s">
        <v>88169</v>
      </c>
    </row>
    <row r="51982" spans="1:3" x14ac:dyDescent="0.25">
      <c r="A51982" s="3" t="s">
        <v>88170</v>
      </c>
      <c r="B51982">
        <v>5204111</v>
      </c>
      <c r="C51982" t="s">
        <v>45278</v>
      </c>
    </row>
    <row r="51983" spans="1:3" x14ac:dyDescent="0.25">
      <c r="A51983" s="3" t="s">
        <v>88171</v>
      </c>
      <c r="B51983">
        <v>5204112</v>
      </c>
      <c r="C51983" t="s">
        <v>88172</v>
      </c>
    </row>
    <row r="51984" spans="1:3" x14ac:dyDescent="0.25">
      <c r="A51984" s="3" t="s">
        <v>88173</v>
      </c>
      <c r="B51984">
        <v>5204112</v>
      </c>
      <c r="C51984" t="s">
        <v>88174</v>
      </c>
    </row>
    <row r="51985" spans="1:3" x14ac:dyDescent="0.25">
      <c r="A51985" s="3" t="s">
        <v>88175</v>
      </c>
      <c r="B51985">
        <v>5204112</v>
      </c>
      <c r="C51985" t="s">
        <v>88176</v>
      </c>
    </row>
    <row r="51986" spans="1:3" x14ac:dyDescent="0.25">
      <c r="A51986" s="3" t="s">
        <v>88177</v>
      </c>
      <c r="B51986">
        <v>5204112</v>
      </c>
      <c r="C51986" t="s">
        <v>88178</v>
      </c>
    </row>
    <row r="51987" spans="1:3" x14ac:dyDescent="0.25">
      <c r="A51987" s="3" t="s">
        <v>88179</v>
      </c>
      <c r="B51987">
        <v>5204121</v>
      </c>
      <c r="C51987" t="s">
        <v>88180</v>
      </c>
    </row>
    <row r="51988" spans="1:3" x14ac:dyDescent="0.25">
      <c r="A51988" s="3" t="s">
        <v>88181</v>
      </c>
      <c r="B51988">
        <v>5204121</v>
      </c>
      <c r="C51988" t="s">
        <v>88182</v>
      </c>
    </row>
    <row r="51989" spans="1:3" x14ac:dyDescent="0.25">
      <c r="A51989" s="3" t="s">
        <v>88183</v>
      </c>
      <c r="B51989">
        <v>5204121</v>
      </c>
      <c r="C51989" t="s">
        <v>88184</v>
      </c>
    </row>
    <row r="51990" spans="1:3" x14ac:dyDescent="0.25">
      <c r="A51990" s="3" t="s">
        <v>88185</v>
      </c>
      <c r="B51990">
        <v>5204121</v>
      </c>
      <c r="C51990" t="s">
        <v>88186</v>
      </c>
    </row>
    <row r="51991" spans="1:3" x14ac:dyDescent="0.25">
      <c r="A51991" s="3" t="s">
        <v>88187</v>
      </c>
      <c r="B51991">
        <v>5204122</v>
      </c>
      <c r="C51991" t="s">
        <v>88122</v>
      </c>
    </row>
    <row r="51992" spans="1:3" x14ac:dyDescent="0.25">
      <c r="A51992" s="3" t="s">
        <v>88188</v>
      </c>
      <c r="B51992">
        <v>5204122</v>
      </c>
      <c r="C51992" t="s">
        <v>88189</v>
      </c>
    </row>
    <row r="51993" spans="1:3" x14ac:dyDescent="0.25">
      <c r="A51993" s="3" t="s">
        <v>88190</v>
      </c>
      <c r="B51993">
        <v>5204122</v>
      </c>
      <c r="C51993" t="s">
        <v>88191</v>
      </c>
    </row>
    <row r="51994" spans="1:3" x14ac:dyDescent="0.25">
      <c r="A51994" s="3" t="s">
        <v>88192</v>
      </c>
      <c r="B51994">
        <v>5204122</v>
      </c>
      <c r="C51994" t="s">
        <v>88193</v>
      </c>
    </row>
    <row r="51995" spans="1:3" x14ac:dyDescent="0.25">
      <c r="A51995" s="3" t="s">
        <v>88194</v>
      </c>
      <c r="B51995">
        <v>5204122</v>
      </c>
      <c r="C51995" t="s">
        <v>88195</v>
      </c>
    </row>
    <row r="51996" spans="1:3" x14ac:dyDescent="0.25">
      <c r="A51996" s="3" t="s">
        <v>88196</v>
      </c>
      <c r="B51996">
        <v>5204122</v>
      </c>
      <c r="C51996" t="s">
        <v>88197</v>
      </c>
    </row>
    <row r="51997" spans="1:3" x14ac:dyDescent="0.25">
      <c r="A51997" s="3" t="s">
        <v>88198</v>
      </c>
      <c r="B51997">
        <v>5204122</v>
      </c>
      <c r="C51997" t="s">
        <v>88199</v>
      </c>
    </row>
    <row r="51998" spans="1:3" x14ac:dyDescent="0.25">
      <c r="A51998" s="3" t="s">
        <v>88200</v>
      </c>
      <c r="B51998">
        <v>5204130</v>
      </c>
      <c r="C51998" t="s">
        <v>1306</v>
      </c>
    </row>
    <row r="51999" spans="1:3" x14ac:dyDescent="0.25">
      <c r="A51999" s="3" t="s">
        <v>88201</v>
      </c>
      <c r="B51999">
        <v>5204130</v>
      </c>
      <c r="C51999" t="s">
        <v>88202</v>
      </c>
    </row>
    <row r="52000" spans="1:3" x14ac:dyDescent="0.25">
      <c r="A52000" s="3" t="s">
        <v>88203</v>
      </c>
      <c r="B52000">
        <v>5204130</v>
      </c>
      <c r="C52000" t="s">
        <v>88204</v>
      </c>
    </row>
    <row r="52001" spans="1:3" x14ac:dyDescent="0.25">
      <c r="A52001" s="3" t="s">
        <v>88205</v>
      </c>
      <c r="B52001">
        <v>5204130</v>
      </c>
      <c r="C52001" t="s">
        <v>74705</v>
      </c>
    </row>
    <row r="52002" spans="1:3" x14ac:dyDescent="0.25">
      <c r="A52002" s="3" t="s">
        <v>88206</v>
      </c>
      <c r="B52002">
        <v>5204130</v>
      </c>
      <c r="C52002" t="s">
        <v>88207</v>
      </c>
    </row>
    <row r="52003" spans="1:3" x14ac:dyDescent="0.25">
      <c r="A52003" s="3" t="s">
        <v>88208</v>
      </c>
      <c r="B52003">
        <v>5204130</v>
      </c>
      <c r="C52003" t="s">
        <v>88209</v>
      </c>
    </row>
    <row r="52004" spans="1:3" x14ac:dyDescent="0.25">
      <c r="A52004" s="3" t="s">
        <v>88210</v>
      </c>
      <c r="B52004">
        <v>5204130</v>
      </c>
      <c r="C52004" t="s">
        <v>88211</v>
      </c>
    </row>
    <row r="52005" spans="1:3" x14ac:dyDescent="0.25">
      <c r="A52005" s="3" t="s">
        <v>88212</v>
      </c>
      <c r="B52005">
        <v>5204130</v>
      </c>
      <c r="C52005" t="s">
        <v>88213</v>
      </c>
    </row>
    <row r="52006" spans="1:3" x14ac:dyDescent="0.25">
      <c r="A52006" s="3" t="s">
        <v>88214</v>
      </c>
      <c r="B52006">
        <v>5204130</v>
      </c>
      <c r="C52006" t="s">
        <v>88215</v>
      </c>
    </row>
    <row r="52007" spans="1:3" x14ac:dyDescent="0.25">
      <c r="A52007" s="3" t="s">
        <v>88216</v>
      </c>
      <c r="B52007">
        <v>5204130</v>
      </c>
      <c r="C52007" t="s">
        <v>88217</v>
      </c>
    </row>
    <row r="52008" spans="1:3" x14ac:dyDescent="0.25">
      <c r="A52008" s="3" t="s">
        <v>88218</v>
      </c>
      <c r="B52008">
        <v>5204130</v>
      </c>
      <c r="C52008" t="s">
        <v>88219</v>
      </c>
    </row>
    <row r="52009" spans="1:3" x14ac:dyDescent="0.25">
      <c r="A52009" s="3" t="s">
        <v>88220</v>
      </c>
      <c r="B52009">
        <v>5204131</v>
      </c>
      <c r="C52009" t="s">
        <v>42676</v>
      </c>
    </row>
    <row r="52010" spans="1:3" x14ac:dyDescent="0.25">
      <c r="A52010" s="3" t="s">
        <v>88221</v>
      </c>
      <c r="B52010">
        <v>5204131</v>
      </c>
      <c r="C52010" t="s">
        <v>88222</v>
      </c>
    </row>
    <row r="52011" spans="1:3" x14ac:dyDescent="0.25">
      <c r="A52011" s="3" t="s">
        <v>88223</v>
      </c>
      <c r="B52011">
        <v>5204131</v>
      </c>
      <c r="C52011" t="s">
        <v>315</v>
      </c>
    </row>
    <row r="52012" spans="1:3" x14ac:dyDescent="0.25">
      <c r="A52012" s="3" t="s">
        <v>88224</v>
      </c>
      <c r="B52012">
        <v>5204131</v>
      </c>
      <c r="C52012" t="s">
        <v>88225</v>
      </c>
    </row>
    <row r="52013" spans="1:3" x14ac:dyDescent="0.25">
      <c r="A52013" s="3" t="s">
        <v>88226</v>
      </c>
      <c r="B52013">
        <v>5204131</v>
      </c>
      <c r="C52013" t="s">
        <v>27570</v>
      </c>
    </row>
    <row r="52014" spans="1:3" x14ac:dyDescent="0.25">
      <c r="A52014" s="3" t="s">
        <v>88227</v>
      </c>
      <c r="B52014">
        <v>5204132</v>
      </c>
      <c r="C52014" t="s">
        <v>88228</v>
      </c>
    </row>
    <row r="52015" spans="1:3" x14ac:dyDescent="0.25">
      <c r="A52015" s="3" t="s">
        <v>88229</v>
      </c>
      <c r="B52015">
        <v>5204132</v>
      </c>
      <c r="C52015" t="s">
        <v>88230</v>
      </c>
    </row>
    <row r="52016" spans="1:3" x14ac:dyDescent="0.25">
      <c r="A52016" s="3" t="s">
        <v>88231</v>
      </c>
      <c r="B52016">
        <v>5204132</v>
      </c>
      <c r="C52016" t="s">
        <v>88232</v>
      </c>
    </row>
    <row r="52017" spans="1:3" x14ac:dyDescent="0.25">
      <c r="A52017" s="3" t="s">
        <v>88233</v>
      </c>
      <c r="B52017">
        <v>5204132</v>
      </c>
      <c r="C52017" t="s">
        <v>88234</v>
      </c>
    </row>
    <row r="52018" spans="1:3" x14ac:dyDescent="0.25">
      <c r="A52018" s="3" t="s">
        <v>88235</v>
      </c>
      <c r="B52018">
        <v>5204140</v>
      </c>
      <c r="C52018" t="s">
        <v>88236</v>
      </c>
    </row>
    <row r="52019" spans="1:3" x14ac:dyDescent="0.25">
      <c r="A52019" s="3" t="s">
        <v>88237</v>
      </c>
      <c r="B52019">
        <v>5204140</v>
      </c>
      <c r="C52019" t="s">
        <v>88238</v>
      </c>
    </row>
    <row r="52020" spans="1:3" x14ac:dyDescent="0.25">
      <c r="A52020" s="3" t="s">
        <v>88239</v>
      </c>
      <c r="B52020">
        <v>5204140</v>
      </c>
      <c r="C52020" t="s">
        <v>66715</v>
      </c>
    </row>
    <row r="52021" spans="1:3" x14ac:dyDescent="0.25">
      <c r="A52021" s="3" t="s">
        <v>88240</v>
      </c>
      <c r="B52021">
        <v>5204140</v>
      </c>
      <c r="C52021" t="s">
        <v>88241</v>
      </c>
    </row>
    <row r="52022" spans="1:3" x14ac:dyDescent="0.25">
      <c r="A52022" s="3" t="s">
        <v>88242</v>
      </c>
      <c r="B52022">
        <v>5204140</v>
      </c>
      <c r="C52022" t="s">
        <v>88243</v>
      </c>
    </row>
    <row r="52023" spans="1:3" x14ac:dyDescent="0.25">
      <c r="A52023" s="3" t="s">
        <v>88244</v>
      </c>
      <c r="B52023">
        <v>5204140</v>
      </c>
      <c r="C52023" t="s">
        <v>88245</v>
      </c>
    </row>
    <row r="52024" spans="1:3" x14ac:dyDescent="0.25">
      <c r="A52024" s="3" t="s">
        <v>88246</v>
      </c>
      <c r="B52024">
        <v>5204140</v>
      </c>
      <c r="C52024" t="s">
        <v>88247</v>
      </c>
    </row>
    <row r="52025" spans="1:3" x14ac:dyDescent="0.25">
      <c r="A52025" s="3" t="s">
        <v>88248</v>
      </c>
      <c r="B52025">
        <v>5204140</v>
      </c>
      <c r="C52025" t="s">
        <v>88249</v>
      </c>
    </row>
    <row r="52026" spans="1:3" x14ac:dyDescent="0.25">
      <c r="A52026" s="3" t="s">
        <v>88250</v>
      </c>
      <c r="B52026">
        <v>5204140</v>
      </c>
      <c r="C52026" t="s">
        <v>88251</v>
      </c>
    </row>
    <row r="52027" spans="1:3" x14ac:dyDescent="0.25">
      <c r="A52027" s="3" t="s">
        <v>88252</v>
      </c>
      <c r="B52027">
        <v>5204140</v>
      </c>
      <c r="C52027" t="s">
        <v>88253</v>
      </c>
    </row>
    <row r="52028" spans="1:3" x14ac:dyDescent="0.25">
      <c r="A52028" s="3" t="s">
        <v>88254</v>
      </c>
      <c r="B52028">
        <v>5204141</v>
      </c>
      <c r="C52028" t="s">
        <v>88255</v>
      </c>
    </row>
    <row r="52029" spans="1:3" x14ac:dyDescent="0.25">
      <c r="A52029" s="3" t="s">
        <v>88256</v>
      </c>
      <c r="B52029">
        <v>5204141</v>
      </c>
      <c r="C52029" t="s">
        <v>88077</v>
      </c>
    </row>
    <row r="52030" spans="1:3" x14ac:dyDescent="0.25">
      <c r="A52030" s="3" t="s">
        <v>88257</v>
      </c>
      <c r="B52030">
        <v>5204141</v>
      </c>
      <c r="C52030" t="s">
        <v>88258</v>
      </c>
    </row>
    <row r="52031" spans="1:3" x14ac:dyDescent="0.25">
      <c r="A52031" s="3" t="s">
        <v>88259</v>
      </c>
      <c r="B52031">
        <v>5204141</v>
      </c>
      <c r="C52031" t="s">
        <v>88260</v>
      </c>
    </row>
    <row r="52032" spans="1:3" x14ac:dyDescent="0.25">
      <c r="A52032" s="3" t="s">
        <v>88261</v>
      </c>
      <c r="B52032">
        <v>5204141</v>
      </c>
      <c r="C52032" t="s">
        <v>88262</v>
      </c>
    </row>
    <row r="52033" spans="1:3" x14ac:dyDescent="0.25">
      <c r="A52033" s="3" t="s">
        <v>88263</v>
      </c>
      <c r="B52033">
        <v>5204141</v>
      </c>
      <c r="C52033" t="s">
        <v>88264</v>
      </c>
    </row>
    <row r="52034" spans="1:3" x14ac:dyDescent="0.25">
      <c r="A52034" s="3" t="s">
        <v>88265</v>
      </c>
      <c r="B52034">
        <v>5204141</v>
      </c>
      <c r="C52034" t="s">
        <v>88266</v>
      </c>
    </row>
    <row r="52035" spans="1:3" x14ac:dyDescent="0.25">
      <c r="A52035" s="3" t="s">
        <v>88267</v>
      </c>
      <c r="B52035">
        <v>5204141</v>
      </c>
      <c r="C52035" t="s">
        <v>88268</v>
      </c>
    </row>
    <row r="52036" spans="1:3" x14ac:dyDescent="0.25">
      <c r="A52036" s="3" t="s">
        <v>88269</v>
      </c>
      <c r="B52036">
        <v>5205010</v>
      </c>
      <c r="C52036" t="s">
        <v>88270</v>
      </c>
    </row>
    <row r="52037" spans="1:3" x14ac:dyDescent="0.25">
      <c r="A52037" s="3" t="s">
        <v>88271</v>
      </c>
      <c r="B52037">
        <v>5205010</v>
      </c>
      <c r="C52037" t="s">
        <v>88272</v>
      </c>
    </row>
    <row r="52038" spans="1:3" x14ac:dyDescent="0.25">
      <c r="A52038" s="3" t="s">
        <v>88273</v>
      </c>
      <c r="B52038">
        <v>5205010</v>
      </c>
      <c r="C52038" t="s">
        <v>88274</v>
      </c>
    </row>
    <row r="52039" spans="1:3" x14ac:dyDescent="0.25">
      <c r="A52039" s="3" t="s">
        <v>88275</v>
      </c>
      <c r="B52039">
        <v>5205010</v>
      </c>
      <c r="C52039" t="s">
        <v>88276</v>
      </c>
    </row>
    <row r="52040" spans="1:3" x14ac:dyDescent="0.25">
      <c r="A52040" s="3" t="s">
        <v>88277</v>
      </c>
      <c r="B52040">
        <v>5205010</v>
      </c>
      <c r="C52040" t="s">
        <v>88278</v>
      </c>
    </row>
    <row r="52041" spans="1:3" x14ac:dyDescent="0.25">
      <c r="A52041" s="3" t="s">
        <v>88279</v>
      </c>
      <c r="B52041">
        <v>5205010</v>
      </c>
      <c r="C52041" t="s">
        <v>88280</v>
      </c>
    </row>
    <row r="52042" spans="1:3" x14ac:dyDescent="0.25">
      <c r="A52042" s="3" t="s">
        <v>88281</v>
      </c>
      <c r="B52042">
        <v>5205010</v>
      </c>
      <c r="C52042" t="s">
        <v>88282</v>
      </c>
    </row>
    <row r="52043" spans="1:3" x14ac:dyDescent="0.25">
      <c r="A52043" s="3" t="s">
        <v>88283</v>
      </c>
      <c r="B52043">
        <v>5205010</v>
      </c>
      <c r="C52043" t="s">
        <v>88284</v>
      </c>
    </row>
    <row r="52044" spans="1:3" x14ac:dyDescent="0.25">
      <c r="A52044" s="3" t="s">
        <v>88285</v>
      </c>
      <c r="B52044">
        <v>5205011</v>
      </c>
      <c r="C52044" t="s">
        <v>20076</v>
      </c>
    </row>
    <row r="52045" spans="1:3" x14ac:dyDescent="0.25">
      <c r="A52045" s="3" t="s">
        <v>88286</v>
      </c>
      <c r="B52045">
        <v>5205011</v>
      </c>
      <c r="C52045" t="s">
        <v>88287</v>
      </c>
    </row>
    <row r="52046" spans="1:3" x14ac:dyDescent="0.25">
      <c r="A52046" s="3" t="s">
        <v>88288</v>
      </c>
      <c r="B52046">
        <v>5205011</v>
      </c>
      <c r="C52046" t="s">
        <v>88289</v>
      </c>
    </row>
    <row r="52047" spans="1:3" x14ac:dyDescent="0.25">
      <c r="A52047" s="3" t="s">
        <v>88290</v>
      </c>
      <c r="B52047">
        <v>5205011</v>
      </c>
      <c r="C52047" t="s">
        <v>30011</v>
      </c>
    </row>
    <row r="52048" spans="1:3" x14ac:dyDescent="0.25">
      <c r="A52048" s="3" t="s">
        <v>88291</v>
      </c>
      <c r="B52048">
        <v>5205011</v>
      </c>
      <c r="C52048" t="s">
        <v>88292</v>
      </c>
    </row>
    <row r="52049" spans="1:3" x14ac:dyDescent="0.25">
      <c r="A52049" s="3" t="s">
        <v>88293</v>
      </c>
      <c r="B52049">
        <v>5205011</v>
      </c>
      <c r="C52049" t="s">
        <v>88294</v>
      </c>
    </row>
    <row r="52050" spans="1:3" x14ac:dyDescent="0.25">
      <c r="A52050" s="3" t="s">
        <v>88295</v>
      </c>
      <c r="B52050">
        <v>5205020</v>
      </c>
      <c r="C52050" t="s">
        <v>88296</v>
      </c>
    </row>
    <row r="52051" spans="1:3" x14ac:dyDescent="0.25">
      <c r="A52051" s="3" t="s">
        <v>88297</v>
      </c>
      <c r="B52051">
        <v>5205020</v>
      </c>
      <c r="C52051" t="s">
        <v>88298</v>
      </c>
    </row>
    <row r="52052" spans="1:3" x14ac:dyDescent="0.25">
      <c r="A52052" s="3" t="s">
        <v>88299</v>
      </c>
      <c r="B52052">
        <v>5205020</v>
      </c>
      <c r="C52052" t="s">
        <v>88300</v>
      </c>
    </row>
    <row r="52053" spans="1:3" x14ac:dyDescent="0.25">
      <c r="A52053" s="3" t="s">
        <v>88301</v>
      </c>
      <c r="B52053">
        <v>5205020</v>
      </c>
      <c r="C52053" t="s">
        <v>88302</v>
      </c>
    </row>
    <row r="52054" spans="1:3" x14ac:dyDescent="0.25">
      <c r="A52054" s="3" t="s">
        <v>88303</v>
      </c>
      <c r="B52054">
        <v>5205020</v>
      </c>
      <c r="C52054" t="s">
        <v>88304</v>
      </c>
    </row>
    <row r="52055" spans="1:3" x14ac:dyDescent="0.25">
      <c r="A52055" s="3" t="s">
        <v>88305</v>
      </c>
      <c r="B52055">
        <v>5205020</v>
      </c>
      <c r="C52055" t="s">
        <v>4738</v>
      </c>
    </row>
    <row r="52056" spans="1:3" x14ac:dyDescent="0.25">
      <c r="A52056" s="3" t="s">
        <v>88306</v>
      </c>
      <c r="B52056">
        <v>5205020</v>
      </c>
      <c r="C52056" t="s">
        <v>88307</v>
      </c>
    </row>
    <row r="52057" spans="1:3" x14ac:dyDescent="0.25">
      <c r="A52057" s="3" t="s">
        <v>88308</v>
      </c>
      <c r="B52057">
        <v>5205020</v>
      </c>
      <c r="C52057" t="s">
        <v>88309</v>
      </c>
    </row>
    <row r="52058" spans="1:3" x14ac:dyDescent="0.25">
      <c r="A52058" s="3" t="s">
        <v>88310</v>
      </c>
      <c r="B52058">
        <v>5205020</v>
      </c>
      <c r="C52058" t="s">
        <v>88311</v>
      </c>
    </row>
    <row r="52059" spans="1:3" x14ac:dyDescent="0.25">
      <c r="A52059" s="3" t="s">
        <v>88312</v>
      </c>
      <c r="B52059">
        <v>5205020</v>
      </c>
      <c r="C52059" t="s">
        <v>88313</v>
      </c>
    </row>
    <row r="52060" spans="1:3" x14ac:dyDescent="0.25">
      <c r="A52060" s="3" t="s">
        <v>88314</v>
      </c>
      <c r="B52060">
        <v>5205020</v>
      </c>
      <c r="C52060" t="s">
        <v>88315</v>
      </c>
    </row>
    <row r="52061" spans="1:3" x14ac:dyDescent="0.25">
      <c r="A52061" s="3" t="s">
        <v>88316</v>
      </c>
      <c r="B52061">
        <v>5205020</v>
      </c>
      <c r="C52061" t="s">
        <v>88317</v>
      </c>
    </row>
    <row r="52062" spans="1:3" x14ac:dyDescent="0.25">
      <c r="A52062" s="3" t="s">
        <v>88318</v>
      </c>
      <c r="B52062">
        <v>5205020</v>
      </c>
      <c r="C52062" t="s">
        <v>88319</v>
      </c>
    </row>
    <row r="52063" spans="1:3" x14ac:dyDescent="0.25">
      <c r="A52063" s="3" t="s">
        <v>88320</v>
      </c>
      <c r="B52063">
        <v>5205020</v>
      </c>
      <c r="C52063" t="s">
        <v>88321</v>
      </c>
    </row>
    <row r="52064" spans="1:3" x14ac:dyDescent="0.25">
      <c r="A52064" s="3" t="s">
        <v>88322</v>
      </c>
      <c r="B52064">
        <v>5205020</v>
      </c>
      <c r="C52064" t="s">
        <v>88323</v>
      </c>
    </row>
    <row r="52065" spans="1:3" x14ac:dyDescent="0.25">
      <c r="A52065" s="3" t="s">
        <v>88324</v>
      </c>
      <c r="B52065">
        <v>5205030</v>
      </c>
      <c r="C52065" t="s">
        <v>88325</v>
      </c>
    </row>
    <row r="52066" spans="1:3" x14ac:dyDescent="0.25">
      <c r="A52066" s="3" t="s">
        <v>88326</v>
      </c>
      <c r="B52066">
        <v>5205030</v>
      </c>
      <c r="C52066" t="s">
        <v>88327</v>
      </c>
    </row>
    <row r="52067" spans="1:3" x14ac:dyDescent="0.25">
      <c r="A52067" s="3" t="s">
        <v>88328</v>
      </c>
      <c r="B52067">
        <v>5205030</v>
      </c>
      <c r="C52067" t="s">
        <v>20686</v>
      </c>
    </row>
    <row r="52068" spans="1:3" x14ac:dyDescent="0.25">
      <c r="A52068" s="3" t="s">
        <v>88329</v>
      </c>
      <c r="B52068">
        <v>5205030</v>
      </c>
      <c r="C52068" t="s">
        <v>88330</v>
      </c>
    </row>
    <row r="52069" spans="1:3" x14ac:dyDescent="0.25">
      <c r="A52069" s="3" t="s">
        <v>88331</v>
      </c>
      <c r="B52069">
        <v>5205030</v>
      </c>
      <c r="C52069" t="s">
        <v>88332</v>
      </c>
    </row>
    <row r="52070" spans="1:3" x14ac:dyDescent="0.25">
      <c r="A52070" s="3" t="s">
        <v>88333</v>
      </c>
      <c r="B52070">
        <v>5205030</v>
      </c>
      <c r="C52070" t="s">
        <v>88334</v>
      </c>
    </row>
    <row r="52071" spans="1:3" x14ac:dyDescent="0.25">
      <c r="A52071" s="3" t="s">
        <v>88335</v>
      </c>
      <c r="B52071">
        <v>5205030</v>
      </c>
      <c r="C52071" t="s">
        <v>88336</v>
      </c>
    </row>
    <row r="52072" spans="1:3" x14ac:dyDescent="0.25">
      <c r="A52072" s="3" t="s">
        <v>88337</v>
      </c>
      <c r="B52072">
        <v>5205030</v>
      </c>
      <c r="C52072" t="s">
        <v>88338</v>
      </c>
    </row>
    <row r="52073" spans="1:3" x14ac:dyDescent="0.25">
      <c r="A52073" s="3" t="s">
        <v>88339</v>
      </c>
      <c r="B52073">
        <v>5205030</v>
      </c>
      <c r="C52073" t="s">
        <v>88340</v>
      </c>
    </row>
    <row r="52074" spans="1:3" x14ac:dyDescent="0.25">
      <c r="A52074" s="3" t="s">
        <v>88341</v>
      </c>
      <c r="B52074">
        <v>5205030</v>
      </c>
      <c r="C52074" t="s">
        <v>88342</v>
      </c>
    </row>
    <row r="52075" spans="1:3" x14ac:dyDescent="0.25">
      <c r="A52075" s="3" t="s">
        <v>88343</v>
      </c>
      <c r="B52075">
        <v>5205030</v>
      </c>
      <c r="C52075" t="s">
        <v>88344</v>
      </c>
    </row>
    <row r="52076" spans="1:3" x14ac:dyDescent="0.25">
      <c r="A52076" s="3" t="s">
        <v>88345</v>
      </c>
      <c r="B52076">
        <v>5205030</v>
      </c>
      <c r="C52076" t="s">
        <v>88346</v>
      </c>
    </row>
    <row r="52077" spans="1:3" x14ac:dyDescent="0.25">
      <c r="A52077" s="3" t="s">
        <v>88347</v>
      </c>
      <c r="B52077">
        <v>5205030</v>
      </c>
      <c r="C52077" t="s">
        <v>88348</v>
      </c>
    </row>
    <row r="52078" spans="1:3" x14ac:dyDescent="0.25">
      <c r="A52078" s="3" t="s">
        <v>88349</v>
      </c>
      <c r="B52078">
        <v>5205030</v>
      </c>
      <c r="C52078" t="s">
        <v>88350</v>
      </c>
    </row>
    <row r="52079" spans="1:3" x14ac:dyDescent="0.25">
      <c r="A52079" s="3" t="s">
        <v>88351</v>
      </c>
      <c r="B52079">
        <v>5205040</v>
      </c>
      <c r="C52079" t="s">
        <v>88352</v>
      </c>
    </row>
    <row r="52080" spans="1:3" x14ac:dyDescent="0.25">
      <c r="A52080" s="3" t="s">
        <v>88353</v>
      </c>
      <c r="B52080">
        <v>5205040</v>
      </c>
      <c r="C52080" t="s">
        <v>88354</v>
      </c>
    </row>
    <row r="52081" spans="1:3" x14ac:dyDescent="0.25">
      <c r="A52081" s="3" t="s">
        <v>88355</v>
      </c>
      <c r="B52081">
        <v>5205040</v>
      </c>
      <c r="C52081" t="s">
        <v>45783</v>
      </c>
    </row>
    <row r="52082" spans="1:3" x14ac:dyDescent="0.25">
      <c r="A52082" s="3" t="s">
        <v>88356</v>
      </c>
      <c r="B52082">
        <v>5205040</v>
      </c>
      <c r="C52082" t="s">
        <v>88357</v>
      </c>
    </row>
    <row r="52083" spans="1:3" x14ac:dyDescent="0.25">
      <c r="A52083" s="3" t="s">
        <v>88358</v>
      </c>
      <c r="B52083">
        <v>5205040</v>
      </c>
      <c r="C52083" t="s">
        <v>24530</v>
      </c>
    </row>
    <row r="52084" spans="1:3" x14ac:dyDescent="0.25">
      <c r="A52084" s="3" t="s">
        <v>88359</v>
      </c>
      <c r="B52084">
        <v>5205040</v>
      </c>
      <c r="C52084" t="s">
        <v>88360</v>
      </c>
    </row>
    <row r="52085" spans="1:3" x14ac:dyDescent="0.25">
      <c r="A52085" s="3" t="s">
        <v>88361</v>
      </c>
      <c r="B52085">
        <v>5205050</v>
      </c>
      <c r="C52085" t="s">
        <v>88362</v>
      </c>
    </row>
    <row r="52086" spans="1:3" x14ac:dyDescent="0.25">
      <c r="A52086" s="3" t="s">
        <v>88363</v>
      </c>
      <c r="B52086">
        <v>5205050</v>
      </c>
      <c r="C52086" t="s">
        <v>88364</v>
      </c>
    </row>
    <row r="52087" spans="1:3" x14ac:dyDescent="0.25">
      <c r="A52087" s="3" t="s">
        <v>88365</v>
      </c>
      <c r="B52087">
        <v>5205050</v>
      </c>
      <c r="C52087" t="s">
        <v>88366</v>
      </c>
    </row>
    <row r="52088" spans="1:3" x14ac:dyDescent="0.25">
      <c r="A52088" s="3" t="s">
        <v>88367</v>
      </c>
      <c r="B52088">
        <v>5205050</v>
      </c>
      <c r="C52088" t="s">
        <v>88368</v>
      </c>
    </row>
    <row r="52089" spans="1:3" x14ac:dyDescent="0.25">
      <c r="A52089" s="3" t="s">
        <v>88369</v>
      </c>
      <c r="B52089">
        <v>5205050</v>
      </c>
      <c r="C52089" t="s">
        <v>88370</v>
      </c>
    </row>
    <row r="52090" spans="1:3" x14ac:dyDescent="0.25">
      <c r="A52090" s="3" t="s">
        <v>88371</v>
      </c>
      <c r="B52090">
        <v>5205050</v>
      </c>
      <c r="C52090" t="s">
        <v>88372</v>
      </c>
    </row>
    <row r="52091" spans="1:3" x14ac:dyDescent="0.25">
      <c r="A52091" s="3" t="s">
        <v>88373</v>
      </c>
      <c r="B52091">
        <v>5205050</v>
      </c>
      <c r="C52091" t="s">
        <v>88374</v>
      </c>
    </row>
    <row r="52092" spans="1:3" x14ac:dyDescent="0.25">
      <c r="A52092" s="3" t="s">
        <v>88375</v>
      </c>
      <c r="B52092">
        <v>5205050</v>
      </c>
      <c r="C52092" t="s">
        <v>88376</v>
      </c>
    </row>
    <row r="52093" spans="1:3" x14ac:dyDescent="0.25">
      <c r="A52093" s="3" t="s">
        <v>88377</v>
      </c>
      <c r="B52093">
        <v>5205051</v>
      </c>
      <c r="C52093" t="s">
        <v>88378</v>
      </c>
    </row>
    <row r="52094" spans="1:3" x14ac:dyDescent="0.25">
      <c r="A52094" s="3" t="s">
        <v>88379</v>
      </c>
      <c r="B52094">
        <v>5205051</v>
      </c>
      <c r="C52094" t="s">
        <v>88380</v>
      </c>
    </row>
    <row r="52095" spans="1:3" x14ac:dyDescent="0.25">
      <c r="A52095" s="3" t="s">
        <v>88381</v>
      </c>
      <c r="B52095">
        <v>5205051</v>
      </c>
      <c r="C52095" t="s">
        <v>88382</v>
      </c>
    </row>
    <row r="52096" spans="1:3" x14ac:dyDescent="0.25">
      <c r="A52096" s="3" t="s">
        <v>88383</v>
      </c>
      <c r="B52096">
        <v>5205051</v>
      </c>
      <c r="C52096" t="s">
        <v>88384</v>
      </c>
    </row>
    <row r="52097" spans="1:3" x14ac:dyDescent="0.25">
      <c r="A52097" s="3" t="s">
        <v>88385</v>
      </c>
      <c r="B52097">
        <v>5205051</v>
      </c>
      <c r="C52097" t="s">
        <v>88386</v>
      </c>
    </row>
    <row r="52098" spans="1:3" x14ac:dyDescent="0.25">
      <c r="A52098" s="3" t="s">
        <v>88387</v>
      </c>
      <c r="B52098">
        <v>5205051</v>
      </c>
      <c r="C52098" t="s">
        <v>88388</v>
      </c>
    </row>
    <row r="52099" spans="1:3" x14ac:dyDescent="0.25">
      <c r="A52099" s="3" t="s">
        <v>88389</v>
      </c>
      <c r="B52099">
        <v>5205051</v>
      </c>
      <c r="C52099" t="s">
        <v>35751</v>
      </c>
    </row>
    <row r="52100" spans="1:3" x14ac:dyDescent="0.25">
      <c r="A52100" s="3" t="s">
        <v>88390</v>
      </c>
      <c r="B52100">
        <v>5205051</v>
      </c>
      <c r="C52100" t="s">
        <v>315</v>
      </c>
    </row>
    <row r="52101" spans="1:3" x14ac:dyDescent="0.25">
      <c r="A52101" s="3" t="s">
        <v>88391</v>
      </c>
      <c r="B52101">
        <v>5205051</v>
      </c>
      <c r="C52101" t="s">
        <v>88392</v>
      </c>
    </row>
    <row r="52102" spans="1:3" x14ac:dyDescent="0.25">
      <c r="A52102" s="3" t="s">
        <v>88393</v>
      </c>
      <c r="B52102">
        <v>5205051</v>
      </c>
      <c r="C52102" t="s">
        <v>88394</v>
      </c>
    </row>
    <row r="52103" spans="1:3" x14ac:dyDescent="0.25">
      <c r="A52103" s="3" t="s">
        <v>88395</v>
      </c>
      <c r="B52103">
        <v>5205051</v>
      </c>
      <c r="C52103" t="s">
        <v>88396</v>
      </c>
    </row>
    <row r="52104" spans="1:3" x14ac:dyDescent="0.25">
      <c r="A52104" s="3" t="s">
        <v>88397</v>
      </c>
      <c r="B52104">
        <v>5205051</v>
      </c>
      <c r="C52104" t="s">
        <v>88398</v>
      </c>
    </row>
    <row r="52105" spans="1:3" x14ac:dyDescent="0.25">
      <c r="A52105" s="3" t="s">
        <v>88399</v>
      </c>
      <c r="B52105">
        <v>5205060</v>
      </c>
      <c r="C52105" t="s">
        <v>88400</v>
      </c>
    </row>
    <row r="52106" spans="1:3" x14ac:dyDescent="0.25">
      <c r="A52106" s="3" t="s">
        <v>88401</v>
      </c>
      <c r="B52106">
        <v>5205060</v>
      </c>
      <c r="C52106" t="s">
        <v>21836</v>
      </c>
    </row>
    <row r="52107" spans="1:3" x14ac:dyDescent="0.25">
      <c r="A52107" s="3" t="s">
        <v>88402</v>
      </c>
      <c r="B52107">
        <v>5205060</v>
      </c>
      <c r="C52107" t="s">
        <v>88062</v>
      </c>
    </row>
    <row r="52108" spans="1:3" x14ac:dyDescent="0.25">
      <c r="A52108" s="3" t="s">
        <v>88403</v>
      </c>
      <c r="B52108">
        <v>5205060</v>
      </c>
      <c r="C52108" t="s">
        <v>88404</v>
      </c>
    </row>
    <row r="52109" spans="1:3" x14ac:dyDescent="0.25">
      <c r="A52109" s="3" t="s">
        <v>88405</v>
      </c>
      <c r="B52109">
        <v>5205060</v>
      </c>
      <c r="C52109" t="s">
        <v>45900</v>
      </c>
    </row>
    <row r="52110" spans="1:3" x14ac:dyDescent="0.25">
      <c r="A52110" s="3" t="s">
        <v>88406</v>
      </c>
      <c r="B52110">
        <v>5205060</v>
      </c>
      <c r="C52110" t="s">
        <v>88407</v>
      </c>
    </row>
    <row r="52111" spans="1:3" x14ac:dyDescent="0.25">
      <c r="A52111" s="3" t="s">
        <v>88408</v>
      </c>
      <c r="B52111">
        <v>5205060</v>
      </c>
      <c r="C52111" t="s">
        <v>88409</v>
      </c>
    </row>
    <row r="52112" spans="1:3" x14ac:dyDescent="0.25">
      <c r="A52112" s="3" t="s">
        <v>88410</v>
      </c>
      <c r="B52112">
        <v>5205060</v>
      </c>
      <c r="C52112" t="s">
        <v>88411</v>
      </c>
    </row>
    <row r="52113" spans="1:3" x14ac:dyDescent="0.25">
      <c r="A52113" s="3" t="s">
        <v>88412</v>
      </c>
      <c r="B52113">
        <v>5205060</v>
      </c>
      <c r="C52113" t="s">
        <v>88413</v>
      </c>
    </row>
    <row r="52114" spans="1:3" x14ac:dyDescent="0.25">
      <c r="A52114" s="3" t="s">
        <v>88414</v>
      </c>
      <c r="B52114">
        <v>5205060</v>
      </c>
      <c r="C52114" t="s">
        <v>88415</v>
      </c>
    </row>
    <row r="52115" spans="1:3" x14ac:dyDescent="0.25">
      <c r="A52115" s="3" t="s">
        <v>88416</v>
      </c>
      <c r="B52115">
        <v>5205060</v>
      </c>
      <c r="C52115" t="s">
        <v>88417</v>
      </c>
    </row>
    <row r="52116" spans="1:3" x14ac:dyDescent="0.25">
      <c r="A52116" s="3" t="s">
        <v>88418</v>
      </c>
      <c r="B52116">
        <v>5205060</v>
      </c>
      <c r="C52116" t="s">
        <v>88419</v>
      </c>
    </row>
    <row r="52117" spans="1:3" x14ac:dyDescent="0.25">
      <c r="A52117" s="3" t="s">
        <v>88420</v>
      </c>
      <c r="B52117">
        <v>5206010</v>
      </c>
      <c r="C52117" t="s">
        <v>88421</v>
      </c>
    </row>
    <row r="52118" spans="1:3" x14ac:dyDescent="0.25">
      <c r="A52118" s="3" t="s">
        <v>88422</v>
      </c>
      <c r="B52118">
        <v>5206010</v>
      </c>
      <c r="C52118" t="s">
        <v>88423</v>
      </c>
    </row>
    <row r="52119" spans="1:3" x14ac:dyDescent="0.25">
      <c r="A52119" s="3" t="s">
        <v>88424</v>
      </c>
      <c r="B52119">
        <v>5206010</v>
      </c>
      <c r="C52119" t="s">
        <v>88340</v>
      </c>
    </row>
    <row r="52120" spans="1:3" x14ac:dyDescent="0.25">
      <c r="A52120" s="3" t="s">
        <v>88425</v>
      </c>
      <c r="B52120">
        <v>5206010</v>
      </c>
      <c r="C52120" t="s">
        <v>88426</v>
      </c>
    </row>
    <row r="52121" spans="1:3" x14ac:dyDescent="0.25">
      <c r="A52121" s="3" t="s">
        <v>88427</v>
      </c>
      <c r="B52121">
        <v>5206010</v>
      </c>
      <c r="C52121" t="s">
        <v>15171</v>
      </c>
    </row>
    <row r="52122" spans="1:3" x14ac:dyDescent="0.25">
      <c r="A52122" s="3" t="s">
        <v>88428</v>
      </c>
      <c r="B52122">
        <v>5206010</v>
      </c>
      <c r="C52122" t="s">
        <v>88429</v>
      </c>
    </row>
    <row r="52123" spans="1:3" x14ac:dyDescent="0.25">
      <c r="A52123" s="3" t="s">
        <v>88430</v>
      </c>
      <c r="B52123">
        <v>5206010</v>
      </c>
      <c r="C52123" t="s">
        <v>88431</v>
      </c>
    </row>
    <row r="52124" spans="1:3" x14ac:dyDescent="0.25">
      <c r="A52124" s="3" t="s">
        <v>88432</v>
      </c>
      <c r="B52124">
        <v>5206010</v>
      </c>
      <c r="C52124" t="s">
        <v>88433</v>
      </c>
    </row>
    <row r="52125" spans="1:3" x14ac:dyDescent="0.25">
      <c r="A52125" s="3" t="s">
        <v>88434</v>
      </c>
      <c r="B52125">
        <v>5206010</v>
      </c>
      <c r="C52125" t="s">
        <v>88435</v>
      </c>
    </row>
    <row r="52126" spans="1:3" x14ac:dyDescent="0.25">
      <c r="A52126" s="3" t="s">
        <v>88436</v>
      </c>
      <c r="B52126">
        <v>5206010</v>
      </c>
      <c r="C52126" t="s">
        <v>88437</v>
      </c>
    </row>
    <row r="52127" spans="1:3" x14ac:dyDescent="0.25">
      <c r="A52127" s="3" t="s">
        <v>88438</v>
      </c>
      <c r="B52127">
        <v>5206010</v>
      </c>
      <c r="C52127" t="s">
        <v>88439</v>
      </c>
    </row>
    <row r="52128" spans="1:3" x14ac:dyDescent="0.25">
      <c r="A52128" s="3" t="s">
        <v>88440</v>
      </c>
      <c r="B52128">
        <v>5206010</v>
      </c>
      <c r="C52128" t="s">
        <v>88441</v>
      </c>
    </row>
    <row r="52129" spans="1:3" x14ac:dyDescent="0.25">
      <c r="A52129" s="3" t="s">
        <v>88442</v>
      </c>
      <c r="B52129">
        <v>5206010</v>
      </c>
      <c r="C52129" t="s">
        <v>88443</v>
      </c>
    </row>
    <row r="52130" spans="1:3" x14ac:dyDescent="0.25">
      <c r="A52130" s="3" t="s">
        <v>88444</v>
      </c>
      <c r="B52130">
        <v>5206010</v>
      </c>
      <c r="C52130" t="s">
        <v>88445</v>
      </c>
    </row>
    <row r="52131" spans="1:3" x14ac:dyDescent="0.25">
      <c r="A52131" s="3" t="s">
        <v>88446</v>
      </c>
      <c r="B52131">
        <v>5206011</v>
      </c>
      <c r="C52131" t="s">
        <v>88447</v>
      </c>
    </row>
    <row r="52132" spans="1:3" x14ac:dyDescent="0.25">
      <c r="A52132" s="3" t="s">
        <v>88448</v>
      </c>
      <c r="B52132">
        <v>5206011</v>
      </c>
      <c r="C52132" t="s">
        <v>88449</v>
      </c>
    </row>
    <row r="52133" spans="1:3" x14ac:dyDescent="0.25">
      <c r="A52133" s="3" t="s">
        <v>88450</v>
      </c>
      <c r="B52133">
        <v>5206011</v>
      </c>
      <c r="C52133" t="s">
        <v>11319</v>
      </c>
    </row>
    <row r="52134" spans="1:3" x14ac:dyDescent="0.25">
      <c r="A52134" s="3" t="s">
        <v>88451</v>
      </c>
      <c r="B52134">
        <v>5206011</v>
      </c>
      <c r="C52134" t="s">
        <v>88452</v>
      </c>
    </row>
    <row r="52135" spans="1:3" x14ac:dyDescent="0.25">
      <c r="A52135" s="3" t="s">
        <v>88453</v>
      </c>
      <c r="B52135">
        <v>5206011</v>
      </c>
      <c r="C52135" t="s">
        <v>88454</v>
      </c>
    </row>
    <row r="52136" spans="1:3" x14ac:dyDescent="0.25">
      <c r="A52136" s="3" t="s">
        <v>88455</v>
      </c>
      <c r="B52136">
        <v>5206020</v>
      </c>
      <c r="C52136" t="s">
        <v>88456</v>
      </c>
    </row>
    <row r="52137" spans="1:3" x14ac:dyDescent="0.25">
      <c r="A52137" s="3" t="s">
        <v>88457</v>
      </c>
      <c r="B52137">
        <v>5206020</v>
      </c>
      <c r="C52137" t="s">
        <v>88458</v>
      </c>
    </row>
    <row r="52138" spans="1:3" x14ac:dyDescent="0.25">
      <c r="A52138" s="3" t="s">
        <v>88459</v>
      </c>
      <c r="B52138">
        <v>5206020</v>
      </c>
      <c r="C52138" t="s">
        <v>88460</v>
      </c>
    </row>
    <row r="52139" spans="1:3" x14ac:dyDescent="0.25">
      <c r="A52139" s="3" t="s">
        <v>88461</v>
      </c>
      <c r="B52139">
        <v>5206020</v>
      </c>
      <c r="C52139" t="s">
        <v>88462</v>
      </c>
    </row>
    <row r="52140" spans="1:3" x14ac:dyDescent="0.25">
      <c r="A52140" s="3" t="s">
        <v>88463</v>
      </c>
      <c r="B52140">
        <v>5206020</v>
      </c>
      <c r="C52140" t="s">
        <v>88464</v>
      </c>
    </row>
    <row r="52141" spans="1:3" x14ac:dyDescent="0.25">
      <c r="A52141" s="3" t="s">
        <v>88465</v>
      </c>
      <c r="B52141">
        <v>5206020</v>
      </c>
      <c r="C52141" t="s">
        <v>88466</v>
      </c>
    </row>
    <row r="52142" spans="1:3" x14ac:dyDescent="0.25">
      <c r="A52142" s="3" t="s">
        <v>88467</v>
      </c>
      <c r="B52142">
        <v>5206020</v>
      </c>
      <c r="C52142" t="s">
        <v>88274</v>
      </c>
    </row>
    <row r="52143" spans="1:3" x14ac:dyDescent="0.25">
      <c r="A52143" s="3" t="s">
        <v>88468</v>
      </c>
      <c r="B52143">
        <v>5206020</v>
      </c>
      <c r="C52143" t="s">
        <v>88469</v>
      </c>
    </row>
    <row r="52144" spans="1:3" x14ac:dyDescent="0.25">
      <c r="A52144" s="3" t="s">
        <v>88470</v>
      </c>
      <c r="B52144">
        <v>5206020</v>
      </c>
      <c r="C52144" t="s">
        <v>50291</v>
      </c>
    </row>
    <row r="52145" spans="1:3" x14ac:dyDescent="0.25">
      <c r="A52145" s="3" t="s">
        <v>88471</v>
      </c>
      <c r="B52145">
        <v>5206020</v>
      </c>
      <c r="C52145" t="s">
        <v>88472</v>
      </c>
    </row>
    <row r="52146" spans="1:3" x14ac:dyDescent="0.25">
      <c r="A52146" s="3" t="s">
        <v>88473</v>
      </c>
      <c r="B52146">
        <v>5206020</v>
      </c>
      <c r="C52146" t="s">
        <v>88474</v>
      </c>
    </row>
    <row r="52147" spans="1:3" x14ac:dyDescent="0.25">
      <c r="A52147" s="3" t="s">
        <v>88475</v>
      </c>
      <c r="B52147">
        <v>5206020</v>
      </c>
      <c r="C52147" t="s">
        <v>88476</v>
      </c>
    </row>
    <row r="52148" spans="1:3" x14ac:dyDescent="0.25">
      <c r="A52148" s="3" t="s">
        <v>88477</v>
      </c>
      <c r="B52148">
        <v>5206020</v>
      </c>
      <c r="C52148" t="s">
        <v>1434</v>
      </c>
    </row>
    <row r="52149" spans="1:3" x14ac:dyDescent="0.25">
      <c r="A52149" s="3" t="s">
        <v>88478</v>
      </c>
      <c r="B52149">
        <v>5206020</v>
      </c>
      <c r="C52149" t="s">
        <v>81396</v>
      </c>
    </row>
    <row r="52150" spans="1:3" x14ac:dyDescent="0.25">
      <c r="A52150" s="3" t="s">
        <v>88479</v>
      </c>
      <c r="B52150">
        <v>5206021</v>
      </c>
      <c r="C52150" t="s">
        <v>63913</v>
      </c>
    </row>
    <row r="52151" spans="1:3" x14ac:dyDescent="0.25">
      <c r="A52151" s="3" t="s">
        <v>88480</v>
      </c>
      <c r="B52151">
        <v>5206021</v>
      </c>
      <c r="C52151" t="s">
        <v>88481</v>
      </c>
    </row>
    <row r="52152" spans="1:3" x14ac:dyDescent="0.25">
      <c r="A52152" s="3" t="s">
        <v>88482</v>
      </c>
      <c r="B52152">
        <v>5206021</v>
      </c>
      <c r="C52152" t="s">
        <v>88483</v>
      </c>
    </row>
    <row r="52153" spans="1:3" x14ac:dyDescent="0.25">
      <c r="A52153" s="3" t="s">
        <v>88484</v>
      </c>
      <c r="B52153">
        <v>5206021</v>
      </c>
      <c r="C52153" t="s">
        <v>88485</v>
      </c>
    </row>
    <row r="52154" spans="1:3" x14ac:dyDescent="0.25">
      <c r="A52154" s="3" t="s">
        <v>88486</v>
      </c>
      <c r="B52154">
        <v>5206021</v>
      </c>
      <c r="C52154" t="s">
        <v>88487</v>
      </c>
    </row>
    <row r="52155" spans="1:3" x14ac:dyDescent="0.25">
      <c r="A52155" s="3" t="s">
        <v>88488</v>
      </c>
      <c r="B52155">
        <v>5206021</v>
      </c>
      <c r="C52155" t="s">
        <v>88489</v>
      </c>
    </row>
    <row r="52156" spans="1:3" x14ac:dyDescent="0.25">
      <c r="A52156" s="3" t="s">
        <v>88490</v>
      </c>
      <c r="B52156">
        <v>5206021</v>
      </c>
      <c r="C52156" t="s">
        <v>88491</v>
      </c>
    </row>
    <row r="52157" spans="1:3" x14ac:dyDescent="0.25">
      <c r="A52157" s="3" t="s">
        <v>88492</v>
      </c>
      <c r="B52157">
        <v>5206021</v>
      </c>
      <c r="C52157" t="s">
        <v>88493</v>
      </c>
    </row>
    <row r="52158" spans="1:3" x14ac:dyDescent="0.25">
      <c r="A52158" s="3" t="s">
        <v>88494</v>
      </c>
      <c r="B52158">
        <v>5206021</v>
      </c>
      <c r="C52158" t="s">
        <v>60553</v>
      </c>
    </row>
    <row r="52159" spans="1:3" x14ac:dyDescent="0.25">
      <c r="A52159" s="3" t="s">
        <v>88495</v>
      </c>
      <c r="B52159">
        <v>5206021</v>
      </c>
      <c r="C52159" t="s">
        <v>88496</v>
      </c>
    </row>
    <row r="52160" spans="1:3" x14ac:dyDescent="0.25">
      <c r="A52160" s="3" t="s">
        <v>88497</v>
      </c>
      <c r="B52160">
        <v>5206021</v>
      </c>
      <c r="C52160" t="s">
        <v>88498</v>
      </c>
    </row>
    <row r="52161" spans="1:3" x14ac:dyDescent="0.25">
      <c r="A52161" s="3" t="s">
        <v>88499</v>
      </c>
      <c r="B52161">
        <v>5206030</v>
      </c>
      <c r="C52161" t="s">
        <v>88500</v>
      </c>
    </row>
    <row r="52162" spans="1:3" x14ac:dyDescent="0.25">
      <c r="A52162" s="3" t="s">
        <v>88501</v>
      </c>
      <c r="B52162">
        <v>5206030</v>
      </c>
      <c r="C52162" t="s">
        <v>88502</v>
      </c>
    </row>
    <row r="52163" spans="1:3" x14ac:dyDescent="0.25">
      <c r="A52163" s="3" t="s">
        <v>88503</v>
      </c>
      <c r="B52163">
        <v>5206030</v>
      </c>
      <c r="C52163" t="s">
        <v>88504</v>
      </c>
    </row>
    <row r="52164" spans="1:3" x14ac:dyDescent="0.25">
      <c r="A52164" s="3" t="s">
        <v>88505</v>
      </c>
      <c r="B52164">
        <v>5206030</v>
      </c>
      <c r="C52164" t="s">
        <v>88506</v>
      </c>
    </row>
    <row r="52165" spans="1:3" x14ac:dyDescent="0.25">
      <c r="A52165" s="3" t="s">
        <v>88507</v>
      </c>
      <c r="B52165">
        <v>5206030</v>
      </c>
      <c r="C52165" t="s">
        <v>88508</v>
      </c>
    </row>
    <row r="52166" spans="1:3" x14ac:dyDescent="0.25">
      <c r="A52166" s="3" t="s">
        <v>88509</v>
      </c>
      <c r="B52166">
        <v>5206030</v>
      </c>
      <c r="C52166" t="s">
        <v>88510</v>
      </c>
    </row>
    <row r="52167" spans="1:3" x14ac:dyDescent="0.25">
      <c r="A52167" s="3" t="s">
        <v>88511</v>
      </c>
      <c r="B52167">
        <v>5206030</v>
      </c>
      <c r="C52167" t="s">
        <v>88512</v>
      </c>
    </row>
    <row r="52168" spans="1:3" x14ac:dyDescent="0.25">
      <c r="A52168" s="3" t="s">
        <v>88513</v>
      </c>
      <c r="B52168">
        <v>5206030</v>
      </c>
      <c r="C52168" t="s">
        <v>88514</v>
      </c>
    </row>
    <row r="52169" spans="1:3" x14ac:dyDescent="0.25">
      <c r="A52169" s="3" t="s">
        <v>88515</v>
      </c>
      <c r="B52169">
        <v>5206030</v>
      </c>
      <c r="C52169" t="s">
        <v>88516</v>
      </c>
    </row>
    <row r="52170" spans="1:3" x14ac:dyDescent="0.25">
      <c r="A52170" s="3" t="s">
        <v>88517</v>
      </c>
      <c r="B52170">
        <v>5206030</v>
      </c>
      <c r="C52170" t="s">
        <v>88518</v>
      </c>
    </row>
    <row r="52171" spans="1:3" x14ac:dyDescent="0.25">
      <c r="A52171" s="3" t="s">
        <v>88519</v>
      </c>
      <c r="B52171">
        <v>5206030</v>
      </c>
      <c r="C52171" t="s">
        <v>88520</v>
      </c>
    </row>
    <row r="52172" spans="1:3" x14ac:dyDescent="0.25">
      <c r="A52172" s="3" t="s">
        <v>88521</v>
      </c>
      <c r="B52172">
        <v>5206030</v>
      </c>
      <c r="C52172" t="s">
        <v>88522</v>
      </c>
    </row>
    <row r="52173" spans="1:3" x14ac:dyDescent="0.25">
      <c r="A52173" s="3" t="s">
        <v>88523</v>
      </c>
      <c r="B52173">
        <v>5206030</v>
      </c>
      <c r="C52173" t="s">
        <v>88524</v>
      </c>
    </row>
    <row r="52174" spans="1:3" x14ac:dyDescent="0.25">
      <c r="A52174" s="3" t="s">
        <v>88525</v>
      </c>
      <c r="B52174">
        <v>5206030</v>
      </c>
      <c r="C52174" t="s">
        <v>88526</v>
      </c>
    </row>
    <row r="52175" spans="1:3" x14ac:dyDescent="0.25">
      <c r="A52175" s="3" t="s">
        <v>88527</v>
      </c>
      <c r="B52175">
        <v>5206030</v>
      </c>
      <c r="C52175" t="s">
        <v>88528</v>
      </c>
    </row>
    <row r="52176" spans="1:3" x14ac:dyDescent="0.25">
      <c r="A52176" s="3" t="s">
        <v>88529</v>
      </c>
      <c r="B52176">
        <v>5206040</v>
      </c>
      <c r="C52176" t="s">
        <v>88530</v>
      </c>
    </row>
    <row r="52177" spans="1:3" x14ac:dyDescent="0.25">
      <c r="A52177" s="3" t="s">
        <v>88531</v>
      </c>
      <c r="B52177">
        <v>5206040</v>
      </c>
      <c r="C52177" t="s">
        <v>88532</v>
      </c>
    </row>
    <row r="52178" spans="1:3" x14ac:dyDescent="0.25">
      <c r="A52178" s="3" t="s">
        <v>88533</v>
      </c>
      <c r="B52178">
        <v>5206040</v>
      </c>
      <c r="C52178" t="s">
        <v>88534</v>
      </c>
    </row>
    <row r="52179" spans="1:3" x14ac:dyDescent="0.25">
      <c r="A52179" s="3" t="s">
        <v>88535</v>
      </c>
      <c r="B52179">
        <v>5206040</v>
      </c>
      <c r="C52179" t="s">
        <v>88536</v>
      </c>
    </row>
    <row r="52180" spans="1:3" x14ac:dyDescent="0.25">
      <c r="A52180" s="3" t="s">
        <v>88537</v>
      </c>
      <c r="B52180">
        <v>5206040</v>
      </c>
      <c r="C52180" t="s">
        <v>88538</v>
      </c>
    </row>
    <row r="52181" spans="1:3" x14ac:dyDescent="0.25">
      <c r="A52181" s="3" t="s">
        <v>88539</v>
      </c>
      <c r="B52181">
        <v>5206040</v>
      </c>
      <c r="C52181" t="s">
        <v>88540</v>
      </c>
    </row>
    <row r="52182" spans="1:3" x14ac:dyDescent="0.25">
      <c r="A52182" s="3" t="s">
        <v>88541</v>
      </c>
      <c r="B52182">
        <v>5206040</v>
      </c>
      <c r="C52182" t="s">
        <v>88542</v>
      </c>
    </row>
    <row r="52183" spans="1:3" x14ac:dyDescent="0.25">
      <c r="A52183" s="3" t="s">
        <v>88543</v>
      </c>
      <c r="B52183">
        <v>5206040</v>
      </c>
      <c r="C52183" t="s">
        <v>88544</v>
      </c>
    </row>
    <row r="52184" spans="1:3" x14ac:dyDescent="0.25">
      <c r="A52184" s="3" t="s">
        <v>88545</v>
      </c>
      <c r="B52184">
        <v>5206040</v>
      </c>
      <c r="C52184" t="s">
        <v>88546</v>
      </c>
    </row>
    <row r="52185" spans="1:3" x14ac:dyDescent="0.25">
      <c r="A52185" s="3" t="s">
        <v>88547</v>
      </c>
      <c r="B52185">
        <v>5206041</v>
      </c>
      <c r="C52185" t="s">
        <v>88548</v>
      </c>
    </row>
    <row r="52186" spans="1:3" x14ac:dyDescent="0.25">
      <c r="A52186" s="3" t="s">
        <v>88549</v>
      </c>
      <c r="B52186">
        <v>5206041</v>
      </c>
      <c r="C52186" t="s">
        <v>88550</v>
      </c>
    </row>
    <row r="52187" spans="1:3" x14ac:dyDescent="0.25">
      <c r="A52187" s="3" t="s">
        <v>88551</v>
      </c>
      <c r="B52187">
        <v>5206041</v>
      </c>
      <c r="C52187" t="s">
        <v>88552</v>
      </c>
    </row>
    <row r="52188" spans="1:3" x14ac:dyDescent="0.25">
      <c r="A52188" s="3" t="s">
        <v>88553</v>
      </c>
      <c r="B52188">
        <v>5206041</v>
      </c>
      <c r="C52188" t="s">
        <v>88554</v>
      </c>
    </row>
    <row r="52189" spans="1:3" x14ac:dyDescent="0.25">
      <c r="A52189" s="3" t="s">
        <v>88555</v>
      </c>
      <c r="B52189">
        <v>5206041</v>
      </c>
      <c r="C52189" t="s">
        <v>88556</v>
      </c>
    </row>
    <row r="52190" spans="1:3" x14ac:dyDescent="0.25">
      <c r="A52190" s="3" t="s">
        <v>88557</v>
      </c>
      <c r="B52190">
        <v>5206041</v>
      </c>
      <c r="C52190" t="s">
        <v>88558</v>
      </c>
    </row>
    <row r="52191" spans="1:3" x14ac:dyDescent="0.25">
      <c r="A52191" s="3" t="s">
        <v>88559</v>
      </c>
      <c r="B52191">
        <v>5206041</v>
      </c>
      <c r="C52191" t="s">
        <v>88560</v>
      </c>
    </row>
    <row r="52192" spans="1:3" x14ac:dyDescent="0.25">
      <c r="A52192" s="3" t="s">
        <v>88561</v>
      </c>
      <c r="B52192">
        <v>5206041</v>
      </c>
      <c r="C52192" t="s">
        <v>88562</v>
      </c>
    </row>
    <row r="52193" spans="1:3" x14ac:dyDescent="0.25">
      <c r="A52193" s="3" t="s">
        <v>88563</v>
      </c>
      <c r="B52193">
        <v>5206041</v>
      </c>
      <c r="C52193" t="s">
        <v>88564</v>
      </c>
    </row>
    <row r="52194" spans="1:3" x14ac:dyDescent="0.25">
      <c r="A52194" s="3" t="s">
        <v>88565</v>
      </c>
      <c r="B52194">
        <v>5206041</v>
      </c>
      <c r="C52194" t="s">
        <v>88566</v>
      </c>
    </row>
    <row r="52195" spans="1:3" x14ac:dyDescent="0.25">
      <c r="A52195" s="3" t="s">
        <v>88567</v>
      </c>
      <c r="B52195">
        <v>5206041</v>
      </c>
      <c r="C52195" t="s">
        <v>88568</v>
      </c>
    </row>
    <row r="52196" spans="1:3" x14ac:dyDescent="0.25">
      <c r="A52196" s="3" t="s">
        <v>88569</v>
      </c>
      <c r="B52196">
        <v>5206041</v>
      </c>
      <c r="C52196" t="s">
        <v>88570</v>
      </c>
    </row>
    <row r="52197" spans="1:3" x14ac:dyDescent="0.25">
      <c r="A52197" s="3" t="s">
        <v>88571</v>
      </c>
      <c r="B52197">
        <v>5206050</v>
      </c>
      <c r="C52197" t="s">
        <v>88572</v>
      </c>
    </row>
    <row r="52198" spans="1:3" x14ac:dyDescent="0.25">
      <c r="A52198" s="3" t="s">
        <v>88573</v>
      </c>
      <c r="B52198">
        <v>5206050</v>
      </c>
      <c r="C52198" t="s">
        <v>88574</v>
      </c>
    </row>
    <row r="52199" spans="1:3" x14ac:dyDescent="0.25">
      <c r="A52199" s="3" t="s">
        <v>88575</v>
      </c>
      <c r="B52199">
        <v>5206050</v>
      </c>
      <c r="C52199" t="s">
        <v>88576</v>
      </c>
    </row>
    <row r="52200" spans="1:3" x14ac:dyDescent="0.25">
      <c r="A52200" s="3" t="s">
        <v>88577</v>
      </c>
      <c r="B52200">
        <v>5206050</v>
      </c>
      <c r="C52200" t="s">
        <v>88578</v>
      </c>
    </row>
    <row r="52201" spans="1:3" x14ac:dyDescent="0.25">
      <c r="A52201" s="3" t="s">
        <v>88579</v>
      </c>
      <c r="B52201">
        <v>5206050</v>
      </c>
      <c r="C52201" t="s">
        <v>88580</v>
      </c>
    </row>
    <row r="52202" spans="1:3" x14ac:dyDescent="0.25">
      <c r="A52202" s="3" t="s">
        <v>88581</v>
      </c>
      <c r="B52202">
        <v>5206050</v>
      </c>
      <c r="C52202" t="s">
        <v>88582</v>
      </c>
    </row>
    <row r="52203" spans="1:3" x14ac:dyDescent="0.25">
      <c r="A52203" s="3" t="s">
        <v>88583</v>
      </c>
      <c r="B52203">
        <v>5206050</v>
      </c>
      <c r="C52203" t="s">
        <v>88584</v>
      </c>
    </row>
    <row r="52204" spans="1:3" x14ac:dyDescent="0.25">
      <c r="A52204" s="3" t="s">
        <v>88585</v>
      </c>
      <c r="B52204">
        <v>5206050</v>
      </c>
      <c r="C52204" t="s">
        <v>88586</v>
      </c>
    </row>
    <row r="52205" spans="1:3" x14ac:dyDescent="0.25">
      <c r="A52205" s="3" t="s">
        <v>88587</v>
      </c>
      <c r="B52205">
        <v>5206050</v>
      </c>
      <c r="C52205" t="s">
        <v>88588</v>
      </c>
    </row>
    <row r="52206" spans="1:3" x14ac:dyDescent="0.25">
      <c r="A52206" s="3" t="s">
        <v>88589</v>
      </c>
      <c r="B52206">
        <v>5206051</v>
      </c>
      <c r="C52206" t="s">
        <v>88590</v>
      </c>
    </row>
    <row r="52207" spans="1:3" x14ac:dyDescent="0.25">
      <c r="A52207" s="3" t="s">
        <v>88591</v>
      </c>
      <c r="B52207">
        <v>5206051</v>
      </c>
      <c r="C52207" t="s">
        <v>88592</v>
      </c>
    </row>
    <row r="52208" spans="1:3" x14ac:dyDescent="0.25">
      <c r="A52208" s="3" t="s">
        <v>88593</v>
      </c>
      <c r="B52208">
        <v>5206051</v>
      </c>
      <c r="C52208" t="s">
        <v>88594</v>
      </c>
    </row>
    <row r="52209" spans="1:3" x14ac:dyDescent="0.25">
      <c r="A52209" s="3" t="s">
        <v>88595</v>
      </c>
      <c r="B52209">
        <v>5206051</v>
      </c>
      <c r="C52209" t="s">
        <v>88596</v>
      </c>
    </row>
    <row r="52210" spans="1:3" x14ac:dyDescent="0.25">
      <c r="A52210" s="3" t="s">
        <v>88597</v>
      </c>
      <c r="B52210">
        <v>5206051</v>
      </c>
      <c r="C52210" t="s">
        <v>88598</v>
      </c>
    </row>
    <row r="52211" spans="1:3" x14ac:dyDescent="0.25">
      <c r="A52211" s="3" t="s">
        <v>88599</v>
      </c>
      <c r="B52211">
        <v>5206051</v>
      </c>
      <c r="C52211" t="s">
        <v>88600</v>
      </c>
    </row>
    <row r="52212" spans="1:3" x14ac:dyDescent="0.25">
      <c r="A52212" s="3" t="s">
        <v>88601</v>
      </c>
      <c r="B52212">
        <v>5206051</v>
      </c>
      <c r="C52212" t="s">
        <v>88602</v>
      </c>
    </row>
    <row r="52213" spans="1:3" x14ac:dyDescent="0.25">
      <c r="A52213" s="3" t="s">
        <v>88603</v>
      </c>
      <c r="B52213">
        <v>5206051</v>
      </c>
      <c r="C52213" t="s">
        <v>88604</v>
      </c>
    </row>
    <row r="52214" spans="1:3" x14ac:dyDescent="0.25">
      <c r="A52214" s="3" t="s">
        <v>88605</v>
      </c>
      <c r="B52214">
        <v>5206051</v>
      </c>
      <c r="C52214" t="s">
        <v>88606</v>
      </c>
    </row>
    <row r="52215" spans="1:3" x14ac:dyDescent="0.25">
      <c r="A52215" s="3" t="s">
        <v>88607</v>
      </c>
      <c r="B52215">
        <v>5206051</v>
      </c>
      <c r="C52215" t="s">
        <v>88608</v>
      </c>
    </row>
    <row r="52216" spans="1:3" x14ac:dyDescent="0.25">
      <c r="A52216" s="3" t="s">
        <v>88609</v>
      </c>
      <c r="B52216">
        <v>5206051</v>
      </c>
      <c r="C52216" t="s">
        <v>88610</v>
      </c>
    </row>
    <row r="52217" spans="1:3" x14ac:dyDescent="0.25">
      <c r="A52217" s="3" t="s">
        <v>88611</v>
      </c>
      <c r="B52217">
        <v>5206051</v>
      </c>
      <c r="C52217" t="s">
        <v>88612</v>
      </c>
    </row>
    <row r="52218" spans="1:3" x14ac:dyDescent="0.25">
      <c r="A52218" s="3" t="s">
        <v>88613</v>
      </c>
      <c r="B52218">
        <v>5206051</v>
      </c>
      <c r="C52218" t="s">
        <v>88614</v>
      </c>
    </row>
    <row r="52219" spans="1:3" x14ac:dyDescent="0.25">
      <c r="A52219" s="3" t="s">
        <v>88615</v>
      </c>
      <c r="B52219">
        <v>5206051</v>
      </c>
      <c r="C52219" t="s">
        <v>88616</v>
      </c>
    </row>
    <row r="52220" spans="1:3" x14ac:dyDescent="0.25">
      <c r="A52220" s="3" t="s">
        <v>88617</v>
      </c>
      <c r="B52220">
        <v>5206051</v>
      </c>
      <c r="C52220" t="s">
        <v>9025</v>
      </c>
    </row>
    <row r="52221" spans="1:3" x14ac:dyDescent="0.25">
      <c r="A52221" s="3" t="s">
        <v>88618</v>
      </c>
      <c r="B52221">
        <v>5206052</v>
      </c>
      <c r="C52221" t="s">
        <v>88619</v>
      </c>
    </row>
    <row r="52222" spans="1:3" x14ac:dyDescent="0.25">
      <c r="A52222" s="3" t="s">
        <v>88620</v>
      </c>
      <c r="B52222">
        <v>5206052</v>
      </c>
      <c r="C52222" t="s">
        <v>88621</v>
      </c>
    </row>
    <row r="52223" spans="1:3" x14ac:dyDescent="0.25">
      <c r="A52223" s="3" t="s">
        <v>88622</v>
      </c>
      <c r="B52223">
        <v>5206052</v>
      </c>
      <c r="C52223" t="s">
        <v>11319</v>
      </c>
    </row>
    <row r="52224" spans="1:3" x14ac:dyDescent="0.25">
      <c r="A52224" s="3" t="s">
        <v>88623</v>
      </c>
      <c r="B52224">
        <v>5206052</v>
      </c>
      <c r="C52224" t="s">
        <v>88624</v>
      </c>
    </row>
    <row r="52225" spans="1:3" x14ac:dyDescent="0.25">
      <c r="A52225" s="3" t="s">
        <v>88625</v>
      </c>
      <c r="B52225">
        <v>5206052</v>
      </c>
      <c r="C52225" t="s">
        <v>88626</v>
      </c>
    </row>
    <row r="52226" spans="1:3" x14ac:dyDescent="0.25">
      <c r="A52226" s="3" t="s">
        <v>88627</v>
      </c>
      <c r="B52226">
        <v>5206052</v>
      </c>
      <c r="C52226" t="s">
        <v>88628</v>
      </c>
    </row>
    <row r="52227" spans="1:3" x14ac:dyDescent="0.25">
      <c r="A52227" s="3" t="s">
        <v>88629</v>
      </c>
      <c r="B52227">
        <v>5206060</v>
      </c>
      <c r="C52227" t="s">
        <v>65456</v>
      </c>
    </row>
    <row r="52228" spans="1:3" x14ac:dyDescent="0.25">
      <c r="A52228" s="3" t="s">
        <v>88630</v>
      </c>
      <c r="B52228">
        <v>5206060</v>
      </c>
      <c r="C52228" t="s">
        <v>88631</v>
      </c>
    </row>
    <row r="52229" spans="1:3" x14ac:dyDescent="0.25">
      <c r="A52229" s="3" t="s">
        <v>88632</v>
      </c>
      <c r="B52229">
        <v>5206060</v>
      </c>
      <c r="C52229" t="s">
        <v>88633</v>
      </c>
    </row>
    <row r="52230" spans="1:3" x14ac:dyDescent="0.25">
      <c r="A52230" s="3" t="s">
        <v>88634</v>
      </c>
      <c r="B52230">
        <v>5206060</v>
      </c>
      <c r="C52230" t="s">
        <v>88504</v>
      </c>
    </row>
    <row r="52231" spans="1:3" x14ac:dyDescent="0.25">
      <c r="A52231" s="3" t="s">
        <v>88635</v>
      </c>
      <c r="B52231">
        <v>5206060</v>
      </c>
      <c r="C52231" t="s">
        <v>88636</v>
      </c>
    </row>
    <row r="52232" spans="1:3" x14ac:dyDescent="0.25">
      <c r="A52232" s="3" t="s">
        <v>88637</v>
      </c>
      <c r="B52232">
        <v>5206060</v>
      </c>
      <c r="C52232" t="s">
        <v>52931</v>
      </c>
    </row>
    <row r="52233" spans="1:3" x14ac:dyDescent="0.25">
      <c r="A52233" s="3" t="s">
        <v>88638</v>
      </c>
      <c r="B52233">
        <v>5206060</v>
      </c>
      <c r="C52233" t="s">
        <v>88274</v>
      </c>
    </row>
    <row r="52234" spans="1:3" x14ac:dyDescent="0.25">
      <c r="A52234" s="3" t="s">
        <v>88639</v>
      </c>
      <c r="B52234">
        <v>5206060</v>
      </c>
      <c r="C52234" t="s">
        <v>88640</v>
      </c>
    </row>
    <row r="52235" spans="1:3" x14ac:dyDescent="0.25">
      <c r="A52235" s="3" t="s">
        <v>88641</v>
      </c>
      <c r="B52235">
        <v>5206060</v>
      </c>
      <c r="C52235" t="s">
        <v>88642</v>
      </c>
    </row>
    <row r="52236" spans="1:3" x14ac:dyDescent="0.25">
      <c r="A52236" s="3" t="s">
        <v>88643</v>
      </c>
      <c r="B52236">
        <v>5206060</v>
      </c>
      <c r="C52236" t="s">
        <v>88644</v>
      </c>
    </row>
    <row r="52237" spans="1:3" x14ac:dyDescent="0.25">
      <c r="A52237" s="3" t="s">
        <v>88645</v>
      </c>
      <c r="B52237">
        <v>5206060</v>
      </c>
      <c r="C52237" t="s">
        <v>88646</v>
      </c>
    </row>
    <row r="52238" spans="1:3" x14ac:dyDescent="0.25">
      <c r="A52238" s="3" t="s">
        <v>88647</v>
      </c>
      <c r="B52238">
        <v>5206060</v>
      </c>
      <c r="C52238" t="s">
        <v>88648</v>
      </c>
    </row>
    <row r="52239" spans="1:3" x14ac:dyDescent="0.25">
      <c r="A52239" s="3" t="s">
        <v>88649</v>
      </c>
      <c r="B52239">
        <v>5206060</v>
      </c>
      <c r="C52239" t="s">
        <v>88650</v>
      </c>
    </row>
    <row r="52240" spans="1:3" x14ac:dyDescent="0.25">
      <c r="A52240" s="3" t="s">
        <v>88651</v>
      </c>
      <c r="B52240">
        <v>5206060</v>
      </c>
      <c r="C52240" t="s">
        <v>82461</v>
      </c>
    </row>
    <row r="52241" spans="1:3" x14ac:dyDescent="0.25">
      <c r="A52241" s="3" t="s">
        <v>88652</v>
      </c>
      <c r="B52241">
        <v>5206060</v>
      </c>
      <c r="C52241" t="s">
        <v>88653</v>
      </c>
    </row>
    <row r="52242" spans="1:3" x14ac:dyDescent="0.25">
      <c r="A52242" s="3" t="s">
        <v>88654</v>
      </c>
      <c r="B52242">
        <v>5206060</v>
      </c>
      <c r="C52242" t="s">
        <v>88655</v>
      </c>
    </row>
    <row r="52243" spans="1:3" x14ac:dyDescent="0.25">
      <c r="A52243" s="3" t="s">
        <v>88656</v>
      </c>
      <c r="B52243">
        <v>5206060</v>
      </c>
      <c r="C52243" t="s">
        <v>88657</v>
      </c>
    </row>
    <row r="52244" spans="1:3" x14ac:dyDescent="0.25">
      <c r="A52244" s="3" t="s">
        <v>88658</v>
      </c>
      <c r="B52244">
        <v>5206060</v>
      </c>
      <c r="C52244" t="s">
        <v>88659</v>
      </c>
    </row>
    <row r="52245" spans="1:3" x14ac:dyDescent="0.25">
      <c r="A52245" s="3" t="s">
        <v>88660</v>
      </c>
      <c r="B52245">
        <v>5206061</v>
      </c>
      <c r="C52245" t="s">
        <v>78107</v>
      </c>
    </row>
    <row r="52246" spans="1:3" x14ac:dyDescent="0.25">
      <c r="A52246" s="3" t="s">
        <v>88661</v>
      </c>
      <c r="B52246">
        <v>5206061</v>
      </c>
      <c r="C52246" t="s">
        <v>88662</v>
      </c>
    </row>
    <row r="52247" spans="1:3" x14ac:dyDescent="0.25">
      <c r="A52247" s="3" t="s">
        <v>88663</v>
      </c>
      <c r="B52247">
        <v>5206061</v>
      </c>
      <c r="C52247" t="s">
        <v>88340</v>
      </c>
    </row>
    <row r="52248" spans="1:3" x14ac:dyDescent="0.25">
      <c r="A52248" s="3" t="s">
        <v>88664</v>
      </c>
      <c r="B52248">
        <v>5206061</v>
      </c>
      <c r="C52248" t="s">
        <v>88366</v>
      </c>
    </row>
    <row r="52249" spans="1:3" x14ac:dyDescent="0.25">
      <c r="A52249" s="3" t="s">
        <v>88665</v>
      </c>
      <c r="B52249">
        <v>5206061</v>
      </c>
      <c r="C52249" t="s">
        <v>88666</v>
      </c>
    </row>
    <row r="52250" spans="1:3" x14ac:dyDescent="0.25">
      <c r="A52250" s="3" t="s">
        <v>88667</v>
      </c>
      <c r="B52250">
        <v>5206061</v>
      </c>
      <c r="C52250" t="s">
        <v>88469</v>
      </c>
    </row>
    <row r="52251" spans="1:3" x14ac:dyDescent="0.25">
      <c r="A52251" s="3" t="s">
        <v>88668</v>
      </c>
      <c r="B52251">
        <v>5206061</v>
      </c>
      <c r="C52251" t="s">
        <v>88669</v>
      </c>
    </row>
    <row r="52252" spans="1:3" x14ac:dyDescent="0.25">
      <c r="A52252" s="3" t="s">
        <v>88670</v>
      </c>
      <c r="B52252">
        <v>5206061</v>
      </c>
      <c r="C52252" t="s">
        <v>88671</v>
      </c>
    </row>
    <row r="52253" spans="1:3" x14ac:dyDescent="0.25">
      <c r="A52253" s="3" t="s">
        <v>88672</v>
      </c>
      <c r="B52253">
        <v>5206061</v>
      </c>
      <c r="C52253" t="s">
        <v>88673</v>
      </c>
    </row>
    <row r="52254" spans="1:3" x14ac:dyDescent="0.25">
      <c r="A52254" s="3" t="s">
        <v>88674</v>
      </c>
      <c r="B52254">
        <v>5206061</v>
      </c>
      <c r="C52254" t="s">
        <v>88675</v>
      </c>
    </row>
    <row r="52255" spans="1:3" x14ac:dyDescent="0.25">
      <c r="A52255" s="3" t="s">
        <v>88676</v>
      </c>
      <c r="B52255">
        <v>5206061</v>
      </c>
      <c r="C52255" t="s">
        <v>22608</v>
      </c>
    </row>
    <row r="52256" spans="1:3" x14ac:dyDescent="0.25">
      <c r="A52256" s="3" t="s">
        <v>88677</v>
      </c>
      <c r="B52256">
        <v>5206061</v>
      </c>
      <c r="C52256" t="s">
        <v>88678</v>
      </c>
    </row>
    <row r="52257" spans="1:3" x14ac:dyDescent="0.25">
      <c r="A52257" s="3" t="s">
        <v>88679</v>
      </c>
      <c r="B52257">
        <v>5206061</v>
      </c>
      <c r="C52257" t="s">
        <v>88680</v>
      </c>
    </row>
    <row r="52258" spans="1:3" x14ac:dyDescent="0.25">
      <c r="A52258" s="3" t="s">
        <v>88681</v>
      </c>
      <c r="B52258">
        <v>5206061</v>
      </c>
      <c r="C52258" t="s">
        <v>88682</v>
      </c>
    </row>
    <row r="52259" spans="1:3" x14ac:dyDescent="0.25">
      <c r="A52259" s="3" t="s">
        <v>88683</v>
      </c>
      <c r="B52259">
        <v>5206070</v>
      </c>
      <c r="C52259" t="s">
        <v>88684</v>
      </c>
    </row>
    <row r="52260" spans="1:3" x14ac:dyDescent="0.25">
      <c r="A52260" s="3" t="s">
        <v>88685</v>
      </c>
      <c r="B52260">
        <v>5206070</v>
      </c>
      <c r="C52260" t="s">
        <v>88686</v>
      </c>
    </row>
    <row r="52261" spans="1:3" x14ac:dyDescent="0.25">
      <c r="A52261" s="3" t="s">
        <v>88687</v>
      </c>
      <c r="B52261">
        <v>5206070</v>
      </c>
      <c r="C52261" t="s">
        <v>88688</v>
      </c>
    </row>
    <row r="52262" spans="1:3" x14ac:dyDescent="0.25">
      <c r="A52262" s="3" t="s">
        <v>88689</v>
      </c>
      <c r="B52262">
        <v>5206070</v>
      </c>
      <c r="C52262" t="s">
        <v>88690</v>
      </c>
    </row>
    <row r="52263" spans="1:3" x14ac:dyDescent="0.25">
      <c r="A52263" s="3" t="s">
        <v>88691</v>
      </c>
      <c r="B52263">
        <v>5206070</v>
      </c>
      <c r="C52263" t="s">
        <v>88692</v>
      </c>
    </row>
    <row r="52264" spans="1:3" x14ac:dyDescent="0.25">
      <c r="A52264" s="3" t="s">
        <v>88693</v>
      </c>
      <c r="B52264">
        <v>5206070</v>
      </c>
      <c r="C52264" t="s">
        <v>48165</v>
      </c>
    </row>
    <row r="52265" spans="1:3" x14ac:dyDescent="0.25">
      <c r="A52265" s="3" t="s">
        <v>88694</v>
      </c>
      <c r="B52265">
        <v>5206070</v>
      </c>
      <c r="C52265" t="s">
        <v>88675</v>
      </c>
    </row>
    <row r="52266" spans="1:3" x14ac:dyDescent="0.25">
      <c r="A52266" s="3" t="s">
        <v>88695</v>
      </c>
      <c r="B52266">
        <v>5206070</v>
      </c>
      <c r="C52266" t="s">
        <v>88696</v>
      </c>
    </row>
    <row r="52267" spans="1:3" x14ac:dyDescent="0.25">
      <c r="A52267" s="3" t="s">
        <v>88697</v>
      </c>
      <c r="B52267">
        <v>5206070</v>
      </c>
      <c r="C52267" t="s">
        <v>88698</v>
      </c>
    </row>
    <row r="52268" spans="1:3" x14ac:dyDescent="0.25">
      <c r="A52268" s="3" t="s">
        <v>88699</v>
      </c>
      <c r="B52268">
        <v>5206070</v>
      </c>
      <c r="C52268" t="s">
        <v>88700</v>
      </c>
    </row>
    <row r="52269" spans="1:3" x14ac:dyDescent="0.25">
      <c r="A52269" s="3" t="s">
        <v>88701</v>
      </c>
      <c r="B52269">
        <v>5206070</v>
      </c>
      <c r="C52269" t="s">
        <v>88702</v>
      </c>
    </row>
    <row r="52270" spans="1:3" x14ac:dyDescent="0.25">
      <c r="A52270" s="3" t="s">
        <v>88703</v>
      </c>
      <c r="B52270">
        <v>5206070</v>
      </c>
      <c r="C52270" t="s">
        <v>88704</v>
      </c>
    </row>
    <row r="52271" spans="1:3" x14ac:dyDescent="0.25">
      <c r="A52271" s="3" t="s">
        <v>88705</v>
      </c>
      <c r="B52271">
        <v>5206070</v>
      </c>
      <c r="C52271" t="s">
        <v>88706</v>
      </c>
    </row>
    <row r="52272" spans="1:3" x14ac:dyDescent="0.25">
      <c r="A52272" s="3" t="s">
        <v>88707</v>
      </c>
      <c r="B52272">
        <v>5206070</v>
      </c>
      <c r="C52272" t="s">
        <v>51077</v>
      </c>
    </row>
    <row r="52273" spans="1:3" x14ac:dyDescent="0.25">
      <c r="A52273" s="3" t="s">
        <v>88708</v>
      </c>
      <c r="B52273">
        <v>5206071</v>
      </c>
      <c r="C52273" t="s">
        <v>88709</v>
      </c>
    </row>
    <row r="52274" spans="1:3" x14ac:dyDescent="0.25">
      <c r="A52274" s="3" t="s">
        <v>88710</v>
      </c>
      <c r="B52274">
        <v>5206071</v>
      </c>
      <c r="C52274" t="s">
        <v>88711</v>
      </c>
    </row>
    <row r="52275" spans="1:3" x14ac:dyDescent="0.25">
      <c r="A52275" s="3" t="s">
        <v>88712</v>
      </c>
      <c r="B52275">
        <v>5206071</v>
      </c>
      <c r="C52275" t="s">
        <v>88713</v>
      </c>
    </row>
    <row r="52276" spans="1:3" x14ac:dyDescent="0.25">
      <c r="A52276" s="3" t="s">
        <v>88714</v>
      </c>
      <c r="B52276">
        <v>5206071</v>
      </c>
      <c r="C52276" t="s">
        <v>88715</v>
      </c>
    </row>
    <row r="52277" spans="1:3" x14ac:dyDescent="0.25">
      <c r="A52277" s="3" t="s">
        <v>88716</v>
      </c>
      <c r="B52277">
        <v>5206071</v>
      </c>
      <c r="C52277" t="s">
        <v>88717</v>
      </c>
    </row>
    <row r="52278" spans="1:3" x14ac:dyDescent="0.25">
      <c r="A52278" s="3" t="s">
        <v>88718</v>
      </c>
      <c r="B52278">
        <v>5206071</v>
      </c>
      <c r="C52278" t="s">
        <v>88719</v>
      </c>
    </row>
    <row r="52279" spans="1:3" x14ac:dyDescent="0.25">
      <c r="A52279" s="3" t="s">
        <v>88720</v>
      </c>
      <c r="B52279">
        <v>5206080</v>
      </c>
      <c r="C52279" t="s">
        <v>88721</v>
      </c>
    </row>
    <row r="52280" spans="1:3" x14ac:dyDescent="0.25">
      <c r="A52280" s="3" t="s">
        <v>88722</v>
      </c>
      <c r="B52280">
        <v>5206080</v>
      </c>
      <c r="C52280" t="s">
        <v>88723</v>
      </c>
    </row>
    <row r="52281" spans="1:3" x14ac:dyDescent="0.25">
      <c r="A52281" s="3" t="s">
        <v>88724</v>
      </c>
      <c r="B52281">
        <v>5206080</v>
      </c>
      <c r="C52281" t="s">
        <v>88725</v>
      </c>
    </row>
    <row r="52282" spans="1:3" x14ac:dyDescent="0.25">
      <c r="A52282" s="3" t="s">
        <v>88726</v>
      </c>
      <c r="B52282">
        <v>5206080</v>
      </c>
      <c r="C52282" t="s">
        <v>88727</v>
      </c>
    </row>
    <row r="52283" spans="1:3" x14ac:dyDescent="0.25">
      <c r="A52283" s="3" t="s">
        <v>88728</v>
      </c>
      <c r="B52283">
        <v>5206080</v>
      </c>
      <c r="C52283" t="s">
        <v>88729</v>
      </c>
    </row>
    <row r="52284" spans="1:3" x14ac:dyDescent="0.25">
      <c r="A52284" s="3" t="s">
        <v>88730</v>
      </c>
      <c r="B52284">
        <v>5206080</v>
      </c>
      <c r="C52284" t="s">
        <v>88731</v>
      </c>
    </row>
    <row r="52285" spans="1:3" x14ac:dyDescent="0.25">
      <c r="A52285" s="3" t="s">
        <v>88732</v>
      </c>
      <c r="B52285">
        <v>5206080</v>
      </c>
      <c r="C52285" t="s">
        <v>88733</v>
      </c>
    </row>
    <row r="52286" spans="1:3" x14ac:dyDescent="0.25">
      <c r="A52286" s="3" t="s">
        <v>88734</v>
      </c>
      <c r="B52286">
        <v>5206080</v>
      </c>
      <c r="C52286" t="s">
        <v>88735</v>
      </c>
    </row>
    <row r="52287" spans="1:3" x14ac:dyDescent="0.25">
      <c r="A52287" s="3" t="s">
        <v>88736</v>
      </c>
      <c r="B52287">
        <v>5206080</v>
      </c>
      <c r="C52287" t="s">
        <v>88737</v>
      </c>
    </row>
    <row r="52288" spans="1:3" x14ac:dyDescent="0.25">
      <c r="A52288" s="3" t="s">
        <v>88738</v>
      </c>
      <c r="B52288">
        <v>5206081</v>
      </c>
      <c r="C52288" t="s">
        <v>63128</v>
      </c>
    </row>
    <row r="52289" spans="1:3" x14ac:dyDescent="0.25">
      <c r="A52289" s="3" t="s">
        <v>88739</v>
      </c>
      <c r="B52289">
        <v>5206081</v>
      </c>
      <c r="C52289" t="s">
        <v>1965</v>
      </c>
    </row>
    <row r="52290" spans="1:3" x14ac:dyDescent="0.25">
      <c r="A52290" s="3" t="s">
        <v>88740</v>
      </c>
      <c r="B52290">
        <v>5206081</v>
      </c>
      <c r="C52290" t="s">
        <v>88741</v>
      </c>
    </row>
    <row r="52291" spans="1:3" x14ac:dyDescent="0.25">
      <c r="A52291" s="3" t="s">
        <v>88742</v>
      </c>
      <c r="B52291">
        <v>5206081</v>
      </c>
      <c r="C52291" t="s">
        <v>88743</v>
      </c>
    </row>
    <row r="52292" spans="1:3" x14ac:dyDescent="0.25">
      <c r="A52292" s="3" t="s">
        <v>88744</v>
      </c>
      <c r="B52292">
        <v>5206081</v>
      </c>
      <c r="C52292" t="s">
        <v>86025</v>
      </c>
    </row>
    <row r="52293" spans="1:3" x14ac:dyDescent="0.25">
      <c r="A52293" s="3" t="s">
        <v>88745</v>
      </c>
      <c r="B52293">
        <v>5206081</v>
      </c>
      <c r="C52293" t="s">
        <v>88746</v>
      </c>
    </row>
    <row r="52294" spans="1:3" x14ac:dyDescent="0.25">
      <c r="A52294" s="3" t="s">
        <v>88747</v>
      </c>
      <c r="B52294">
        <v>5206081</v>
      </c>
      <c r="C52294" t="s">
        <v>88748</v>
      </c>
    </row>
    <row r="52295" spans="1:3" x14ac:dyDescent="0.25">
      <c r="A52295" s="3" t="s">
        <v>88749</v>
      </c>
      <c r="B52295">
        <v>5206090</v>
      </c>
      <c r="C52295" t="s">
        <v>88750</v>
      </c>
    </row>
    <row r="52296" spans="1:3" x14ac:dyDescent="0.25">
      <c r="A52296" s="3" t="s">
        <v>88751</v>
      </c>
      <c r="B52296">
        <v>5206090</v>
      </c>
      <c r="C52296" t="s">
        <v>88752</v>
      </c>
    </row>
    <row r="52297" spans="1:3" x14ac:dyDescent="0.25">
      <c r="A52297" s="3" t="s">
        <v>88753</v>
      </c>
      <c r="B52297">
        <v>5206090</v>
      </c>
      <c r="C52297" t="s">
        <v>71299</v>
      </c>
    </row>
    <row r="52298" spans="1:3" x14ac:dyDescent="0.25">
      <c r="A52298" s="3" t="s">
        <v>88754</v>
      </c>
      <c r="B52298">
        <v>5206090</v>
      </c>
      <c r="C52298" t="s">
        <v>88755</v>
      </c>
    </row>
    <row r="52299" spans="1:3" x14ac:dyDescent="0.25">
      <c r="A52299" s="3" t="s">
        <v>88756</v>
      </c>
      <c r="B52299">
        <v>5206090</v>
      </c>
      <c r="C52299" t="s">
        <v>88757</v>
      </c>
    </row>
    <row r="52300" spans="1:3" x14ac:dyDescent="0.25">
      <c r="A52300" s="3" t="s">
        <v>88758</v>
      </c>
      <c r="B52300">
        <v>5206090</v>
      </c>
      <c r="C52300" t="s">
        <v>88759</v>
      </c>
    </row>
    <row r="52301" spans="1:3" x14ac:dyDescent="0.25">
      <c r="A52301" s="3" t="s">
        <v>88760</v>
      </c>
      <c r="B52301">
        <v>5206091</v>
      </c>
      <c r="C52301" t="s">
        <v>88761</v>
      </c>
    </row>
    <row r="52302" spans="1:3" x14ac:dyDescent="0.25">
      <c r="A52302" s="3" t="s">
        <v>88762</v>
      </c>
      <c r="B52302">
        <v>5206091</v>
      </c>
      <c r="C52302" t="s">
        <v>88763</v>
      </c>
    </row>
    <row r="52303" spans="1:3" x14ac:dyDescent="0.25">
      <c r="A52303" s="3" t="s">
        <v>88764</v>
      </c>
      <c r="B52303">
        <v>5206091</v>
      </c>
      <c r="C52303" t="s">
        <v>88765</v>
      </c>
    </row>
    <row r="52304" spans="1:3" x14ac:dyDescent="0.25">
      <c r="A52304" s="3" t="s">
        <v>88766</v>
      </c>
      <c r="B52304">
        <v>5206091</v>
      </c>
      <c r="C52304" t="s">
        <v>88767</v>
      </c>
    </row>
    <row r="52305" spans="1:3" x14ac:dyDescent="0.25">
      <c r="A52305" s="3" t="s">
        <v>88768</v>
      </c>
      <c r="B52305">
        <v>5206091</v>
      </c>
      <c r="C52305" t="s">
        <v>88274</v>
      </c>
    </row>
    <row r="52306" spans="1:3" x14ac:dyDescent="0.25">
      <c r="A52306" s="3" t="s">
        <v>88769</v>
      </c>
      <c r="B52306">
        <v>5206091</v>
      </c>
      <c r="C52306" t="s">
        <v>88770</v>
      </c>
    </row>
    <row r="52307" spans="1:3" x14ac:dyDescent="0.25">
      <c r="A52307" s="3" t="s">
        <v>88771</v>
      </c>
      <c r="B52307">
        <v>5206091</v>
      </c>
      <c r="C52307" t="s">
        <v>88772</v>
      </c>
    </row>
    <row r="52308" spans="1:3" x14ac:dyDescent="0.25">
      <c r="A52308" s="3" t="s">
        <v>88773</v>
      </c>
      <c r="B52308">
        <v>5206091</v>
      </c>
      <c r="C52308" t="s">
        <v>88774</v>
      </c>
    </row>
    <row r="52309" spans="1:3" x14ac:dyDescent="0.25">
      <c r="A52309" s="3" t="s">
        <v>88775</v>
      </c>
      <c r="B52309">
        <v>5207010</v>
      </c>
      <c r="C52309" t="s">
        <v>88776</v>
      </c>
    </row>
    <row r="52310" spans="1:3" x14ac:dyDescent="0.25">
      <c r="A52310" s="3" t="s">
        <v>88777</v>
      </c>
      <c r="B52310">
        <v>5207010</v>
      </c>
      <c r="C52310" t="s">
        <v>88778</v>
      </c>
    </row>
    <row r="52311" spans="1:3" x14ac:dyDescent="0.25">
      <c r="A52311" s="3" t="s">
        <v>88779</v>
      </c>
      <c r="B52311">
        <v>5207010</v>
      </c>
      <c r="C52311" t="s">
        <v>88780</v>
      </c>
    </row>
    <row r="52312" spans="1:3" x14ac:dyDescent="0.25">
      <c r="A52312" s="3" t="s">
        <v>88781</v>
      </c>
      <c r="B52312">
        <v>5207010</v>
      </c>
      <c r="C52312" t="s">
        <v>88782</v>
      </c>
    </row>
    <row r="52313" spans="1:3" x14ac:dyDescent="0.25">
      <c r="A52313" s="3" t="s">
        <v>88783</v>
      </c>
      <c r="B52313">
        <v>5207010</v>
      </c>
      <c r="C52313" t="s">
        <v>88784</v>
      </c>
    </row>
    <row r="52314" spans="1:3" x14ac:dyDescent="0.25">
      <c r="A52314" s="3" t="s">
        <v>88785</v>
      </c>
      <c r="B52314">
        <v>5207010</v>
      </c>
      <c r="C52314" t="s">
        <v>88786</v>
      </c>
    </row>
    <row r="52315" spans="1:3" x14ac:dyDescent="0.25">
      <c r="A52315" s="3" t="s">
        <v>88787</v>
      </c>
      <c r="B52315">
        <v>5207010</v>
      </c>
      <c r="C52315" t="s">
        <v>31083</v>
      </c>
    </row>
    <row r="52316" spans="1:3" x14ac:dyDescent="0.25">
      <c r="A52316" s="3" t="s">
        <v>88788</v>
      </c>
      <c r="B52316">
        <v>5207010</v>
      </c>
      <c r="C52316" t="s">
        <v>88789</v>
      </c>
    </row>
    <row r="52317" spans="1:3" x14ac:dyDescent="0.25">
      <c r="A52317" s="3" t="s">
        <v>88790</v>
      </c>
      <c r="B52317">
        <v>5207020</v>
      </c>
      <c r="C52317" t="s">
        <v>88548</v>
      </c>
    </row>
    <row r="52318" spans="1:3" x14ac:dyDescent="0.25">
      <c r="A52318" s="3" t="s">
        <v>88791</v>
      </c>
      <c r="B52318">
        <v>5207020</v>
      </c>
      <c r="C52318" t="s">
        <v>88792</v>
      </c>
    </row>
    <row r="52319" spans="1:3" x14ac:dyDescent="0.25">
      <c r="A52319" s="3" t="s">
        <v>88793</v>
      </c>
      <c r="B52319">
        <v>5207020</v>
      </c>
      <c r="C52319" t="s">
        <v>71614</v>
      </c>
    </row>
    <row r="52320" spans="1:3" x14ac:dyDescent="0.25">
      <c r="A52320" s="3" t="s">
        <v>88794</v>
      </c>
      <c r="B52320">
        <v>5207020</v>
      </c>
      <c r="C52320" t="s">
        <v>88795</v>
      </c>
    </row>
    <row r="52321" spans="1:3" x14ac:dyDescent="0.25">
      <c r="A52321" s="3" t="s">
        <v>88796</v>
      </c>
      <c r="B52321">
        <v>5207021</v>
      </c>
      <c r="C52321" t="s">
        <v>88797</v>
      </c>
    </row>
    <row r="52322" spans="1:3" x14ac:dyDescent="0.25">
      <c r="A52322" s="3" t="s">
        <v>88798</v>
      </c>
      <c r="B52322">
        <v>5207021</v>
      </c>
      <c r="C52322" t="s">
        <v>88799</v>
      </c>
    </row>
    <row r="52323" spans="1:3" x14ac:dyDescent="0.25">
      <c r="A52323" s="3" t="s">
        <v>88800</v>
      </c>
      <c r="B52323">
        <v>5207021</v>
      </c>
      <c r="C52323" t="s">
        <v>88801</v>
      </c>
    </row>
    <row r="52324" spans="1:3" x14ac:dyDescent="0.25">
      <c r="A52324" s="3" t="s">
        <v>88802</v>
      </c>
      <c r="B52324">
        <v>5207021</v>
      </c>
      <c r="C52324" t="s">
        <v>88803</v>
      </c>
    </row>
    <row r="52325" spans="1:3" x14ac:dyDescent="0.25">
      <c r="A52325" s="3" t="s">
        <v>88804</v>
      </c>
      <c r="B52325">
        <v>5207021</v>
      </c>
      <c r="C52325" t="s">
        <v>1983</v>
      </c>
    </row>
    <row r="52326" spans="1:3" x14ac:dyDescent="0.25">
      <c r="A52326" s="3" t="s">
        <v>88805</v>
      </c>
      <c r="B52326">
        <v>5207030</v>
      </c>
      <c r="C52326" t="s">
        <v>88806</v>
      </c>
    </row>
    <row r="52327" spans="1:3" x14ac:dyDescent="0.25">
      <c r="A52327" s="3" t="s">
        <v>88807</v>
      </c>
      <c r="B52327">
        <v>5207030</v>
      </c>
      <c r="C52327" t="s">
        <v>88808</v>
      </c>
    </row>
    <row r="52328" spans="1:3" x14ac:dyDescent="0.25">
      <c r="A52328" s="3" t="s">
        <v>88809</v>
      </c>
      <c r="B52328">
        <v>5207030</v>
      </c>
      <c r="C52328" t="s">
        <v>88810</v>
      </c>
    </row>
    <row r="52329" spans="1:3" x14ac:dyDescent="0.25">
      <c r="A52329" s="3" t="s">
        <v>88811</v>
      </c>
      <c r="B52329">
        <v>5207030</v>
      </c>
      <c r="C52329" t="s">
        <v>88812</v>
      </c>
    </row>
    <row r="52330" spans="1:3" x14ac:dyDescent="0.25">
      <c r="A52330" s="3" t="s">
        <v>88813</v>
      </c>
      <c r="B52330">
        <v>5207030</v>
      </c>
      <c r="C52330" t="s">
        <v>52931</v>
      </c>
    </row>
    <row r="52331" spans="1:3" x14ac:dyDescent="0.25">
      <c r="A52331" s="3" t="s">
        <v>88814</v>
      </c>
      <c r="B52331">
        <v>5207030</v>
      </c>
      <c r="C52331" t="s">
        <v>833</v>
      </c>
    </row>
    <row r="52332" spans="1:3" x14ac:dyDescent="0.25">
      <c r="A52332" s="3" t="s">
        <v>88815</v>
      </c>
      <c r="B52332">
        <v>5207030</v>
      </c>
      <c r="C52332" t="s">
        <v>88816</v>
      </c>
    </row>
    <row r="52333" spans="1:3" x14ac:dyDescent="0.25">
      <c r="A52333" s="3" t="s">
        <v>88817</v>
      </c>
      <c r="B52333">
        <v>5207030</v>
      </c>
      <c r="C52333" t="s">
        <v>85056</v>
      </c>
    </row>
    <row r="52334" spans="1:3" x14ac:dyDescent="0.25">
      <c r="A52334" s="3" t="s">
        <v>88818</v>
      </c>
      <c r="B52334">
        <v>5207030</v>
      </c>
      <c r="C52334" t="s">
        <v>88819</v>
      </c>
    </row>
    <row r="52335" spans="1:3" x14ac:dyDescent="0.25">
      <c r="A52335" s="3" t="s">
        <v>88820</v>
      </c>
      <c r="B52335">
        <v>5207030</v>
      </c>
      <c r="C52335" t="s">
        <v>88821</v>
      </c>
    </row>
    <row r="52336" spans="1:3" x14ac:dyDescent="0.25">
      <c r="A52336" s="3" t="s">
        <v>88822</v>
      </c>
      <c r="B52336">
        <v>5207030</v>
      </c>
      <c r="C52336" t="s">
        <v>15463</v>
      </c>
    </row>
    <row r="52337" spans="1:3" x14ac:dyDescent="0.25">
      <c r="A52337" s="3" t="s">
        <v>88823</v>
      </c>
      <c r="B52337">
        <v>5207030</v>
      </c>
      <c r="C52337" t="s">
        <v>30051</v>
      </c>
    </row>
    <row r="52338" spans="1:3" x14ac:dyDescent="0.25">
      <c r="A52338" s="3" t="s">
        <v>88824</v>
      </c>
      <c r="B52338">
        <v>5207030</v>
      </c>
      <c r="C52338" t="s">
        <v>88825</v>
      </c>
    </row>
    <row r="52339" spans="1:3" x14ac:dyDescent="0.25">
      <c r="A52339" s="3" t="s">
        <v>88826</v>
      </c>
      <c r="B52339">
        <v>5207030</v>
      </c>
      <c r="C52339" t="s">
        <v>88827</v>
      </c>
    </row>
    <row r="52340" spans="1:3" x14ac:dyDescent="0.25">
      <c r="A52340" s="3" t="s">
        <v>88828</v>
      </c>
      <c r="B52340">
        <v>5207030</v>
      </c>
      <c r="C52340" t="s">
        <v>88829</v>
      </c>
    </row>
    <row r="52341" spans="1:3" x14ac:dyDescent="0.25">
      <c r="A52341" s="3" t="s">
        <v>88830</v>
      </c>
      <c r="B52341">
        <v>5207031</v>
      </c>
      <c r="C52341" t="s">
        <v>88831</v>
      </c>
    </row>
    <row r="52342" spans="1:3" x14ac:dyDescent="0.25">
      <c r="A52342" s="3" t="s">
        <v>88832</v>
      </c>
      <c r="B52342">
        <v>5207031</v>
      </c>
      <c r="C52342" t="s">
        <v>88833</v>
      </c>
    </row>
    <row r="52343" spans="1:3" x14ac:dyDescent="0.25">
      <c r="A52343" s="3" t="s">
        <v>88834</v>
      </c>
      <c r="B52343">
        <v>5207031</v>
      </c>
      <c r="C52343" t="s">
        <v>88835</v>
      </c>
    </row>
    <row r="52344" spans="1:3" x14ac:dyDescent="0.25">
      <c r="A52344" s="3" t="s">
        <v>88836</v>
      </c>
      <c r="B52344">
        <v>5207031</v>
      </c>
      <c r="C52344" t="s">
        <v>88837</v>
      </c>
    </row>
    <row r="52345" spans="1:3" x14ac:dyDescent="0.25">
      <c r="A52345" s="3" t="s">
        <v>88838</v>
      </c>
      <c r="B52345">
        <v>5207031</v>
      </c>
      <c r="C52345" t="s">
        <v>88839</v>
      </c>
    </row>
    <row r="52346" spans="1:3" x14ac:dyDescent="0.25">
      <c r="A52346" s="3" t="s">
        <v>88840</v>
      </c>
      <c r="B52346">
        <v>5207031</v>
      </c>
      <c r="C52346" t="s">
        <v>88841</v>
      </c>
    </row>
    <row r="52347" spans="1:3" x14ac:dyDescent="0.25">
      <c r="A52347" s="3" t="s">
        <v>88842</v>
      </c>
      <c r="B52347">
        <v>5207040</v>
      </c>
      <c r="C52347" t="s">
        <v>88843</v>
      </c>
    </row>
    <row r="52348" spans="1:3" x14ac:dyDescent="0.25">
      <c r="A52348" s="3" t="s">
        <v>88844</v>
      </c>
      <c r="B52348">
        <v>5207040</v>
      </c>
      <c r="C52348" t="s">
        <v>88845</v>
      </c>
    </row>
    <row r="52349" spans="1:3" x14ac:dyDescent="0.25">
      <c r="A52349" s="3" t="s">
        <v>88846</v>
      </c>
      <c r="B52349">
        <v>5207040</v>
      </c>
      <c r="C52349" t="s">
        <v>71576</v>
      </c>
    </row>
    <row r="52350" spans="1:3" x14ac:dyDescent="0.25">
      <c r="A52350" s="3" t="s">
        <v>88847</v>
      </c>
      <c r="B52350">
        <v>5207040</v>
      </c>
      <c r="C52350" t="s">
        <v>88848</v>
      </c>
    </row>
    <row r="52351" spans="1:3" x14ac:dyDescent="0.25">
      <c r="A52351" s="3" t="s">
        <v>88849</v>
      </c>
      <c r="B52351">
        <v>5207040</v>
      </c>
      <c r="C52351" t="s">
        <v>88850</v>
      </c>
    </row>
    <row r="52352" spans="1:3" x14ac:dyDescent="0.25">
      <c r="A52352" s="3" t="s">
        <v>88851</v>
      </c>
      <c r="B52352">
        <v>5207040</v>
      </c>
      <c r="C52352" t="s">
        <v>88852</v>
      </c>
    </row>
    <row r="52353" spans="1:3" x14ac:dyDescent="0.25">
      <c r="A52353" s="3" t="s">
        <v>88853</v>
      </c>
      <c r="B52353">
        <v>5207040</v>
      </c>
      <c r="C52353" t="s">
        <v>88854</v>
      </c>
    </row>
    <row r="52354" spans="1:3" x14ac:dyDescent="0.25">
      <c r="A52354" s="3" t="s">
        <v>88855</v>
      </c>
      <c r="B52354">
        <v>5207040</v>
      </c>
      <c r="C52354" t="s">
        <v>88856</v>
      </c>
    </row>
    <row r="52355" spans="1:3" x14ac:dyDescent="0.25">
      <c r="A52355" s="3" t="s">
        <v>88857</v>
      </c>
      <c r="B52355">
        <v>5207040</v>
      </c>
      <c r="C52355" t="s">
        <v>88858</v>
      </c>
    </row>
    <row r="52356" spans="1:3" x14ac:dyDescent="0.25">
      <c r="A52356" s="3" t="s">
        <v>88859</v>
      </c>
      <c r="B52356">
        <v>5207050</v>
      </c>
      <c r="C52356" t="s">
        <v>88860</v>
      </c>
    </row>
    <row r="52357" spans="1:3" x14ac:dyDescent="0.25">
      <c r="A52357" s="3" t="s">
        <v>88861</v>
      </c>
      <c r="B52357">
        <v>5207050</v>
      </c>
      <c r="C52357" t="s">
        <v>88862</v>
      </c>
    </row>
    <row r="52358" spans="1:3" x14ac:dyDescent="0.25">
      <c r="A52358" s="3" t="s">
        <v>88863</v>
      </c>
      <c r="B52358">
        <v>5207050</v>
      </c>
      <c r="C52358" t="s">
        <v>88864</v>
      </c>
    </row>
    <row r="52359" spans="1:3" x14ac:dyDescent="0.25">
      <c r="A52359" s="3" t="s">
        <v>88865</v>
      </c>
      <c r="B52359">
        <v>5207050</v>
      </c>
      <c r="C52359" t="s">
        <v>88866</v>
      </c>
    </row>
    <row r="52360" spans="1:3" x14ac:dyDescent="0.25">
      <c r="A52360" s="3" t="s">
        <v>88867</v>
      </c>
      <c r="B52360">
        <v>5207050</v>
      </c>
      <c r="C52360" t="s">
        <v>88868</v>
      </c>
    </row>
    <row r="52361" spans="1:3" x14ac:dyDescent="0.25">
      <c r="A52361" s="3" t="s">
        <v>88869</v>
      </c>
      <c r="B52361">
        <v>5207050</v>
      </c>
      <c r="C52361" t="s">
        <v>88870</v>
      </c>
    </row>
    <row r="52362" spans="1:3" x14ac:dyDescent="0.25">
      <c r="A52362" s="3" t="s">
        <v>88871</v>
      </c>
      <c r="B52362">
        <v>5207050</v>
      </c>
      <c r="C52362" t="s">
        <v>88872</v>
      </c>
    </row>
    <row r="52363" spans="1:3" x14ac:dyDescent="0.25">
      <c r="A52363" s="3" t="s">
        <v>88873</v>
      </c>
      <c r="B52363">
        <v>5207050</v>
      </c>
      <c r="C52363" t="s">
        <v>88874</v>
      </c>
    </row>
    <row r="52364" spans="1:3" x14ac:dyDescent="0.25">
      <c r="A52364" s="3" t="s">
        <v>88875</v>
      </c>
      <c r="B52364">
        <v>5207050</v>
      </c>
      <c r="C52364" t="s">
        <v>88876</v>
      </c>
    </row>
    <row r="52365" spans="1:3" x14ac:dyDescent="0.25">
      <c r="A52365" s="3" t="s">
        <v>88877</v>
      </c>
      <c r="B52365">
        <v>5207050</v>
      </c>
      <c r="C52365" t="s">
        <v>88878</v>
      </c>
    </row>
    <row r="52366" spans="1:3" x14ac:dyDescent="0.25">
      <c r="A52366" s="3" t="s">
        <v>88879</v>
      </c>
      <c r="B52366">
        <v>5207051</v>
      </c>
      <c r="C52366" t="s">
        <v>45589</v>
      </c>
    </row>
    <row r="52367" spans="1:3" x14ac:dyDescent="0.25">
      <c r="A52367" s="3" t="s">
        <v>88880</v>
      </c>
      <c r="B52367">
        <v>5207051</v>
      </c>
      <c r="C52367" t="s">
        <v>88881</v>
      </c>
    </row>
    <row r="52368" spans="1:3" x14ac:dyDescent="0.25">
      <c r="A52368" s="3" t="s">
        <v>88882</v>
      </c>
      <c r="B52368">
        <v>5207051</v>
      </c>
      <c r="C52368" t="s">
        <v>88883</v>
      </c>
    </row>
    <row r="52369" spans="1:3" x14ac:dyDescent="0.25">
      <c r="A52369" s="3" t="s">
        <v>88884</v>
      </c>
      <c r="B52369">
        <v>5207051</v>
      </c>
      <c r="C52369" t="s">
        <v>88885</v>
      </c>
    </row>
    <row r="52370" spans="1:3" x14ac:dyDescent="0.25">
      <c r="A52370" s="3" t="s">
        <v>88886</v>
      </c>
      <c r="B52370">
        <v>5207051</v>
      </c>
      <c r="C52370" t="s">
        <v>88887</v>
      </c>
    </row>
    <row r="52371" spans="1:3" x14ac:dyDescent="0.25">
      <c r="A52371" s="3" t="s">
        <v>88888</v>
      </c>
      <c r="B52371">
        <v>5207051</v>
      </c>
      <c r="C52371" t="s">
        <v>88889</v>
      </c>
    </row>
    <row r="52372" spans="1:3" x14ac:dyDescent="0.25">
      <c r="A52372" s="3" t="s">
        <v>88890</v>
      </c>
      <c r="B52372">
        <v>5207051</v>
      </c>
      <c r="C52372" t="s">
        <v>88891</v>
      </c>
    </row>
    <row r="52373" spans="1:3" x14ac:dyDescent="0.25">
      <c r="A52373" s="3" t="s">
        <v>88892</v>
      </c>
      <c r="B52373">
        <v>5207051</v>
      </c>
      <c r="C52373" t="s">
        <v>88893</v>
      </c>
    </row>
    <row r="52374" spans="1:3" x14ac:dyDescent="0.25">
      <c r="A52374" s="3" t="s">
        <v>88894</v>
      </c>
      <c r="B52374">
        <v>5208010</v>
      </c>
      <c r="C52374" t="s">
        <v>753</v>
      </c>
    </row>
    <row r="52375" spans="1:3" x14ac:dyDescent="0.25">
      <c r="A52375" s="3" t="s">
        <v>88895</v>
      </c>
      <c r="B52375">
        <v>5208010</v>
      </c>
      <c r="C52375" t="s">
        <v>88896</v>
      </c>
    </row>
    <row r="52376" spans="1:3" x14ac:dyDescent="0.25">
      <c r="A52376" s="3" t="s">
        <v>88897</v>
      </c>
      <c r="B52376">
        <v>5208010</v>
      </c>
      <c r="C52376" t="s">
        <v>88898</v>
      </c>
    </row>
    <row r="52377" spans="1:3" x14ac:dyDescent="0.25">
      <c r="A52377" s="3" t="s">
        <v>88899</v>
      </c>
      <c r="B52377">
        <v>5208010</v>
      </c>
      <c r="C52377" t="s">
        <v>88900</v>
      </c>
    </row>
    <row r="52378" spans="1:3" x14ac:dyDescent="0.25">
      <c r="A52378" s="3" t="s">
        <v>88901</v>
      </c>
      <c r="B52378">
        <v>5208020</v>
      </c>
      <c r="C52378" t="s">
        <v>88902</v>
      </c>
    </row>
    <row r="52379" spans="1:3" x14ac:dyDescent="0.25">
      <c r="A52379" s="3" t="s">
        <v>88903</v>
      </c>
      <c r="B52379">
        <v>5208020</v>
      </c>
      <c r="C52379" t="s">
        <v>88904</v>
      </c>
    </row>
    <row r="52380" spans="1:3" x14ac:dyDescent="0.25">
      <c r="A52380" s="3" t="s">
        <v>88905</v>
      </c>
      <c r="B52380">
        <v>5208020</v>
      </c>
      <c r="C52380" t="s">
        <v>88906</v>
      </c>
    </row>
    <row r="52381" spans="1:3" x14ac:dyDescent="0.25">
      <c r="A52381" s="3" t="s">
        <v>88907</v>
      </c>
      <c r="B52381">
        <v>5208020</v>
      </c>
      <c r="C52381" t="s">
        <v>88908</v>
      </c>
    </row>
    <row r="52382" spans="1:3" x14ac:dyDescent="0.25">
      <c r="A52382" s="3" t="s">
        <v>88909</v>
      </c>
      <c r="B52382">
        <v>5208020</v>
      </c>
      <c r="C52382" t="s">
        <v>3294</v>
      </c>
    </row>
    <row r="52383" spans="1:3" x14ac:dyDescent="0.25">
      <c r="A52383" s="3" t="s">
        <v>88910</v>
      </c>
      <c r="B52383">
        <v>5208020</v>
      </c>
      <c r="C52383" t="s">
        <v>88911</v>
      </c>
    </row>
    <row r="52384" spans="1:3" x14ac:dyDescent="0.25">
      <c r="A52384" s="3" t="s">
        <v>88912</v>
      </c>
      <c r="B52384">
        <v>5208020</v>
      </c>
      <c r="C52384" t="s">
        <v>88913</v>
      </c>
    </row>
    <row r="52385" spans="1:3" x14ac:dyDescent="0.25">
      <c r="A52385" s="3" t="s">
        <v>88914</v>
      </c>
      <c r="B52385">
        <v>5208030</v>
      </c>
      <c r="C52385" t="s">
        <v>88915</v>
      </c>
    </row>
    <row r="52386" spans="1:3" x14ac:dyDescent="0.25">
      <c r="A52386" s="3" t="s">
        <v>88916</v>
      </c>
      <c r="B52386">
        <v>5208030</v>
      </c>
      <c r="C52386" t="s">
        <v>56925</v>
      </c>
    </row>
    <row r="52387" spans="1:3" x14ac:dyDescent="0.25">
      <c r="A52387" s="3" t="s">
        <v>88917</v>
      </c>
      <c r="B52387">
        <v>5208030</v>
      </c>
      <c r="C52387" t="s">
        <v>88918</v>
      </c>
    </row>
    <row r="52388" spans="1:3" x14ac:dyDescent="0.25">
      <c r="A52388" s="3" t="s">
        <v>88919</v>
      </c>
      <c r="B52388">
        <v>5208030</v>
      </c>
      <c r="C52388" t="s">
        <v>88920</v>
      </c>
    </row>
    <row r="52389" spans="1:3" x14ac:dyDescent="0.25">
      <c r="A52389" s="3" t="s">
        <v>88921</v>
      </c>
      <c r="B52389">
        <v>5208030</v>
      </c>
      <c r="C52389" t="s">
        <v>88922</v>
      </c>
    </row>
    <row r="52390" spans="1:3" x14ac:dyDescent="0.25">
      <c r="A52390" s="3" t="s">
        <v>88923</v>
      </c>
      <c r="B52390">
        <v>5208040</v>
      </c>
      <c r="C52390" t="s">
        <v>87619</v>
      </c>
    </row>
    <row r="52391" spans="1:3" x14ac:dyDescent="0.25">
      <c r="A52391" s="3" t="s">
        <v>88924</v>
      </c>
      <c r="B52391">
        <v>5208040</v>
      </c>
      <c r="C52391" t="s">
        <v>88925</v>
      </c>
    </row>
    <row r="52392" spans="1:3" x14ac:dyDescent="0.25">
      <c r="A52392" s="3" t="s">
        <v>88926</v>
      </c>
      <c r="B52392">
        <v>5208040</v>
      </c>
      <c r="C52392" t="s">
        <v>76700</v>
      </c>
    </row>
    <row r="52393" spans="1:3" x14ac:dyDescent="0.25">
      <c r="A52393" s="3" t="s">
        <v>88927</v>
      </c>
      <c r="B52393">
        <v>5208040</v>
      </c>
      <c r="C52393" t="s">
        <v>48613</v>
      </c>
    </row>
    <row r="52394" spans="1:3" x14ac:dyDescent="0.25">
      <c r="A52394" s="3" t="s">
        <v>88928</v>
      </c>
      <c r="B52394">
        <v>5208040</v>
      </c>
      <c r="C52394" t="s">
        <v>88929</v>
      </c>
    </row>
    <row r="52395" spans="1:3" x14ac:dyDescent="0.25">
      <c r="A52395" s="3" t="s">
        <v>88930</v>
      </c>
      <c r="B52395">
        <v>5208040</v>
      </c>
      <c r="C52395" t="s">
        <v>88931</v>
      </c>
    </row>
    <row r="52396" spans="1:3" x14ac:dyDescent="0.25">
      <c r="A52396" s="3" t="s">
        <v>88932</v>
      </c>
      <c r="B52396">
        <v>5208040</v>
      </c>
      <c r="C52396" t="s">
        <v>88933</v>
      </c>
    </row>
    <row r="52397" spans="1:3" x14ac:dyDescent="0.25">
      <c r="A52397" s="3" t="s">
        <v>88934</v>
      </c>
      <c r="B52397">
        <v>5208040</v>
      </c>
      <c r="C52397" t="s">
        <v>88935</v>
      </c>
    </row>
    <row r="52398" spans="1:3" x14ac:dyDescent="0.25">
      <c r="A52398" s="3" t="s">
        <v>88936</v>
      </c>
      <c r="B52398">
        <v>5208050</v>
      </c>
      <c r="C52398" t="s">
        <v>88937</v>
      </c>
    </row>
    <row r="52399" spans="1:3" x14ac:dyDescent="0.25">
      <c r="A52399" s="3" t="s">
        <v>88938</v>
      </c>
      <c r="B52399">
        <v>5208050</v>
      </c>
      <c r="C52399" t="s">
        <v>88939</v>
      </c>
    </row>
    <row r="52400" spans="1:3" x14ac:dyDescent="0.25">
      <c r="A52400" s="3" t="s">
        <v>88940</v>
      </c>
      <c r="B52400">
        <v>5208050</v>
      </c>
      <c r="C52400" t="s">
        <v>32501</v>
      </c>
    </row>
    <row r="52401" spans="1:3" x14ac:dyDescent="0.25">
      <c r="A52401" s="3" t="s">
        <v>88941</v>
      </c>
      <c r="B52401">
        <v>5208050</v>
      </c>
      <c r="C52401" t="s">
        <v>32477</v>
      </c>
    </row>
    <row r="52402" spans="1:3" x14ac:dyDescent="0.25">
      <c r="A52402" s="3" t="s">
        <v>88942</v>
      </c>
      <c r="B52402">
        <v>5208050</v>
      </c>
      <c r="C52402" t="s">
        <v>88943</v>
      </c>
    </row>
    <row r="52403" spans="1:3" x14ac:dyDescent="0.25">
      <c r="A52403" s="3" t="s">
        <v>88944</v>
      </c>
      <c r="B52403">
        <v>5208050</v>
      </c>
      <c r="C52403" t="s">
        <v>58656</v>
      </c>
    </row>
    <row r="52404" spans="1:3" x14ac:dyDescent="0.25">
      <c r="A52404" s="3" t="s">
        <v>88945</v>
      </c>
      <c r="B52404">
        <v>5208050</v>
      </c>
      <c r="C52404" t="s">
        <v>88946</v>
      </c>
    </row>
    <row r="52405" spans="1:3" x14ac:dyDescent="0.25">
      <c r="A52405" s="3" t="s">
        <v>88947</v>
      </c>
      <c r="B52405">
        <v>5208050</v>
      </c>
      <c r="C52405" t="s">
        <v>88948</v>
      </c>
    </row>
    <row r="52406" spans="1:3" x14ac:dyDescent="0.25">
      <c r="A52406" s="3" t="s">
        <v>88949</v>
      </c>
      <c r="B52406">
        <v>5208050</v>
      </c>
      <c r="C52406" t="s">
        <v>88950</v>
      </c>
    </row>
    <row r="52407" spans="1:3" x14ac:dyDescent="0.25">
      <c r="A52407" s="3" t="s">
        <v>88951</v>
      </c>
      <c r="B52407">
        <v>5271010</v>
      </c>
      <c r="C52407" t="s">
        <v>88952</v>
      </c>
    </row>
    <row r="52408" spans="1:3" x14ac:dyDescent="0.25">
      <c r="A52408" s="3" t="s">
        <v>88953</v>
      </c>
      <c r="B52408">
        <v>5271010</v>
      </c>
      <c r="C52408" t="s">
        <v>88954</v>
      </c>
    </row>
    <row r="52409" spans="1:3" x14ac:dyDescent="0.25">
      <c r="A52409" s="3" t="s">
        <v>88955</v>
      </c>
      <c r="B52409">
        <v>5271010</v>
      </c>
      <c r="C52409" t="s">
        <v>88956</v>
      </c>
    </row>
    <row r="52410" spans="1:3" x14ac:dyDescent="0.25">
      <c r="A52410" s="3" t="s">
        <v>88957</v>
      </c>
      <c r="B52410">
        <v>5271010</v>
      </c>
      <c r="C52410" t="s">
        <v>88958</v>
      </c>
    </row>
    <row r="52411" spans="1:3" x14ac:dyDescent="0.25">
      <c r="A52411" s="3" t="s">
        <v>88959</v>
      </c>
      <c r="B52411">
        <v>5271010</v>
      </c>
      <c r="C52411" t="s">
        <v>15463</v>
      </c>
    </row>
    <row r="52412" spans="1:3" x14ac:dyDescent="0.25">
      <c r="A52412" s="3" t="s">
        <v>88960</v>
      </c>
      <c r="B52412">
        <v>5271010</v>
      </c>
      <c r="C52412" t="s">
        <v>15422</v>
      </c>
    </row>
    <row r="52413" spans="1:3" x14ac:dyDescent="0.25">
      <c r="A52413" s="3" t="s">
        <v>88961</v>
      </c>
      <c r="B52413">
        <v>5271010</v>
      </c>
      <c r="C52413" t="s">
        <v>88962</v>
      </c>
    </row>
    <row r="52414" spans="1:3" x14ac:dyDescent="0.25">
      <c r="A52414" s="3" t="s">
        <v>88963</v>
      </c>
      <c r="B52414">
        <v>5271010</v>
      </c>
      <c r="C52414" t="s">
        <v>88964</v>
      </c>
    </row>
    <row r="52415" spans="1:3" x14ac:dyDescent="0.25">
      <c r="A52415" s="3" t="s">
        <v>88965</v>
      </c>
      <c r="B52415">
        <v>5271010</v>
      </c>
      <c r="C52415" t="s">
        <v>45551</v>
      </c>
    </row>
    <row r="52416" spans="1:3" x14ac:dyDescent="0.25">
      <c r="A52416" s="3" t="s">
        <v>88966</v>
      </c>
      <c r="B52416">
        <v>5271010</v>
      </c>
      <c r="C52416" t="s">
        <v>88967</v>
      </c>
    </row>
    <row r="52417" spans="1:3" x14ac:dyDescent="0.25">
      <c r="A52417" s="3" t="s">
        <v>88968</v>
      </c>
      <c r="B52417">
        <v>5271011</v>
      </c>
      <c r="C52417" t="s">
        <v>88969</v>
      </c>
    </row>
    <row r="52418" spans="1:3" x14ac:dyDescent="0.25">
      <c r="A52418" s="3" t="s">
        <v>88970</v>
      </c>
      <c r="B52418">
        <v>5271011</v>
      </c>
      <c r="C52418" t="s">
        <v>9801</v>
      </c>
    </row>
    <row r="52419" spans="1:3" x14ac:dyDescent="0.25">
      <c r="A52419" s="3" t="s">
        <v>88971</v>
      </c>
      <c r="B52419">
        <v>5271011</v>
      </c>
      <c r="C52419" t="s">
        <v>88972</v>
      </c>
    </row>
    <row r="52420" spans="1:3" x14ac:dyDescent="0.25">
      <c r="A52420" s="3" t="s">
        <v>88973</v>
      </c>
      <c r="B52420">
        <v>5271011</v>
      </c>
      <c r="C52420" t="s">
        <v>88974</v>
      </c>
    </row>
    <row r="52421" spans="1:3" x14ac:dyDescent="0.25">
      <c r="A52421" s="3" t="s">
        <v>88975</v>
      </c>
      <c r="B52421">
        <v>5271011</v>
      </c>
      <c r="C52421" t="s">
        <v>88976</v>
      </c>
    </row>
    <row r="52422" spans="1:3" x14ac:dyDescent="0.25">
      <c r="A52422" s="3" t="s">
        <v>88977</v>
      </c>
      <c r="B52422">
        <v>5271020</v>
      </c>
      <c r="C52422" t="s">
        <v>83024</v>
      </c>
    </row>
    <row r="52423" spans="1:3" x14ac:dyDescent="0.25">
      <c r="A52423" s="3" t="s">
        <v>88978</v>
      </c>
      <c r="B52423">
        <v>5271020</v>
      </c>
      <c r="C52423" t="s">
        <v>88979</v>
      </c>
    </row>
    <row r="52424" spans="1:3" x14ac:dyDescent="0.25">
      <c r="A52424" s="3" t="s">
        <v>88980</v>
      </c>
      <c r="B52424">
        <v>5271020</v>
      </c>
      <c r="C52424" t="s">
        <v>88981</v>
      </c>
    </row>
    <row r="52425" spans="1:3" x14ac:dyDescent="0.25">
      <c r="A52425" s="3" t="s">
        <v>88982</v>
      </c>
      <c r="B52425">
        <v>5271020</v>
      </c>
      <c r="C52425" t="s">
        <v>88983</v>
      </c>
    </row>
    <row r="52426" spans="1:3" x14ac:dyDescent="0.25">
      <c r="A52426" s="3" t="s">
        <v>88984</v>
      </c>
      <c r="B52426">
        <v>5271020</v>
      </c>
      <c r="C52426" t="s">
        <v>87390</v>
      </c>
    </row>
    <row r="52427" spans="1:3" x14ac:dyDescent="0.25">
      <c r="A52427" s="3" t="s">
        <v>88985</v>
      </c>
      <c r="B52427">
        <v>5271020</v>
      </c>
      <c r="C52427" t="s">
        <v>88986</v>
      </c>
    </row>
    <row r="52428" spans="1:3" x14ac:dyDescent="0.25">
      <c r="A52428" s="3" t="s">
        <v>88987</v>
      </c>
      <c r="B52428">
        <v>5271020</v>
      </c>
      <c r="C52428" t="s">
        <v>61737</v>
      </c>
    </row>
    <row r="52429" spans="1:3" x14ac:dyDescent="0.25">
      <c r="A52429" s="3" t="s">
        <v>88988</v>
      </c>
      <c r="B52429">
        <v>5271020</v>
      </c>
      <c r="C52429" t="s">
        <v>88989</v>
      </c>
    </row>
    <row r="52430" spans="1:3" x14ac:dyDescent="0.25">
      <c r="A52430" s="3" t="s">
        <v>88990</v>
      </c>
      <c r="B52430">
        <v>5271020</v>
      </c>
      <c r="C52430" t="s">
        <v>88991</v>
      </c>
    </row>
    <row r="52431" spans="1:3" x14ac:dyDescent="0.25">
      <c r="A52431" s="3" t="s">
        <v>88992</v>
      </c>
      <c r="B52431">
        <v>5271021</v>
      </c>
      <c r="C52431" t="s">
        <v>88993</v>
      </c>
    </row>
    <row r="52432" spans="1:3" x14ac:dyDescent="0.25">
      <c r="A52432" s="3" t="s">
        <v>88994</v>
      </c>
      <c r="B52432">
        <v>5271021</v>
      </c>
      <c r="C52432" t="s">
        <v>88995</v>
      </c>
    </row>
    <row r="52433" spans="1:3" x14ac:dyDescent="0.25">
      <c r="A52433" s="3" t="s">
        <v>88996</v>
      </c>
      <c r="B52433">
        <v>5271021</v>
      </c>
      <c r="C52433" t="s">
        <v>88997</v>
      </c>
    </row>
    <row r="52434" spans="1:3" x14ac:dyDescent="0.25">
      <c r="A52434" s="3" t="s">
        <v>88998</v>
      </c>
      <c r="B52434">
        <v>5271021</v>
      </c>
      <c r="C52434" t="s">
        <v>88999</v>
      </c>
    </row>
    <row r="52435" spans="1:3" x14ac:dyDescent="0.25">
      <c r="A52435" s="3" t="s">
        <v>89000</v>
      </c>
      <c r="B52435">
        <v>5271021</v>
      </c>
      <c r="C52435" t="s">
        <v>89001</v>
      </c>
    </row>
    <row r="52436" spans="1:3" x14ac:dyDescent="0.25">
      <c r="A52436" s="3" t="s">
        <v>89002</v>
      </c>
      <c r="B52436">
        <v>5271021</v>
      </c>
      <c r="C52436" t="s">
        <v>20385</v>
      </c>
    </row>
    <row r="52437" spans="1:3" x14ac:dyDescent="0.25">
      <c r="A52437" s="3" t="s">
        <v>89003</v>
      </c>
      <c r="B52437">
        <v>5271021</v>
      </c>
      <c r="C52437" t="s">
        <v>89004</v>
      </c>
    </row>
    <row r="52438" spans="1:3" x14ac:dyDescent="0.25">
      <c r="A52438" s="3" t="s">
        <v>89005</v>
      </c>
      <c r="B52438">
        <v>5271021</v>
      </c>
      <c r="C52438" t="s">
        <v>89006</v>
      </c>
    </row>
    <row r="52439" spans="1:3" x14ac:dyDescent="0.25">
      <c r="A52439" s="3" t="s">
        <v>89007</v>
      </c>
      <c r="B52439">
        <v>5271021</v>
      </c>
      <c r="C52439" t="s">
        <v>89008</v>
      </c>
    </row>
    <row r="52440" spans="1:3" x14ac:dyDescent="0.25">
      <c r="A52440" s="3" t="s">
        <v>89009</v>
      </c>
      <c r="B52440">
        <v>5271030</v>
      </c>
      <c r="C52440" t="s">
        <v>89010</v>
      </c>
    </row>
    <row r="52441" spans="1:3" x14ac:dyDescent="0.25">
      <c r="A52441" s="3" t="s">
        <v>89011</v>
      </c>
      <c r="B52441">
        <v>5271030</v>
      </c>
      <c r="C52441" t="s">
        <v>89012</v>
      </c>
    </row>
    <row r="52442" spans="1:3" x14ac:dyDescent="0.25">
      <c r="A52442" s="3" t="s">
        <v>89013</v>
      </c>
      <c r="B52442">
        <v>5271030</v>
      </c>
      <c r="C52442" t="s">
        <v>89014</v>
      </c>
    </row>
    <row r="52443" spans="1:3" x14ac:dyDescent="0.25">
      <c r="A52443" s="3" t="s">
        <v>89015</v>
      </c>
      <c r="B52443">
        <v>5271030</v>
      </c>
      <c r="C52443" t="s">
        <v>89016</v>
      </c>
    </row>
    <row r="52444" spans="1:3" x14ac:dyDescent="0.25">
      <c r="A52444" s="3" t="s">
        <v>89017</v>
      </c>
      <c r="B52444">
        <v>5271030</v>
      </c>
      <c r="C52444" t="s">
        <v>89018</v>
      </c>
    </row>
    <row r="52445" spans="1:3" x14ac:dyDescent="0.25">
      <c r="A52445" s="3" t="s">
        <v>89019</v>
      </c>
      <c r="B52445">
        <v>5271030</v>
      </c>
      <c r="C52445" t="s">
        <v>89020</v>
      </c>
    </row>
    <row r="52446" spans="1:3" x14ac:dyDescent="0.25">
      <c r="A52446" s="3" t="s">
        <v>89021</v>
      </c>
      <c r="B52446">
        <v>5271030</v>
      </c>
      <c r="C52446" t="s">
        <v>89022</v>
      </c>
    </row>
    <row r="52447" spans="1:3" x14ac:dyDescent="0.25">
      <c r="A52447" s="3" t="s">
        <v>89023</v>
      </c>
      <c r="B52447">
        <v>5271030</v>
      </c>
      <c r="C52447" t="s">
        <v>9940</v>
      </c>
    </row>
    <row r="52448" spans="1:3" x14ac:dyDescent="0.25">
      <c r="A52448" s="3" t="s">
        <v>89024</v>
      </c>
      <c r="B52448">
        <v>5271030</v>
      </c>
      <c r="C52448" t="s">
        <v>89025</v>
      </c>
    </row>
    <row r="52449" spans="1:3" x14ac:dyDescent="0.25">
      <c r="A52449" s="3" t="s">
        <v>89026</v>
      </c>
      <c r="B52449">
        <v>5271030</v>
      </c>
      <c r="C52449" t="s">
        <v>89027</v>
      </c>
    </row>
    <row r="52450" spans="1:3" x14ac:dyDescent="0.25">
      <c r="A52450" s="3" t="s">
        <v>89028</v>
      </c>
      <c r="B52450">
        <v>5271031</v>
      </c>
      <c r="C52450" t="s">
        <v>89029</v>
      </c>
    </row>
    <row r="52451" spans="1:3" x14ac:dyDescent="0.25">
      <c r="A52451" s="3" t="s">
        <v>89030</v>
      </c>
      <c r="B52451">
        <v>5271031</v>
      </c>
      <c r="C52451" t="s">
        <v>89031</v>
      </c>
    </row>
    <row r="52452" spans="1:3" x14ac:dyDescent="0.25">
      <c r="A52452" s="3" t="s">
        <v>89032</v>
      </c>
      <c r="B52452">
        <v>5271031</v>
      </c>
      <c r="C52452" t="s">
        <v>40372</v>
      </c>
    </row>
    <row r="52453" spans="1:3" x14ac:dyDescent="0.25">
      <c r="A52453" s="3" t="s">
        <v>89033</v>
      </c>
      <c r="B52453">
        <v>5271031</v>
      </c>
      <c r="C52453" t="s">
        <v>89034</v>
      </c>
    </row>
    <row r="52454" spans="1:3" x14ac:dyDescent="0.25">
      <c r="A52454" s="3" t="s">
        <v>89035</v>
      </c>
      <c r="B52454">
        <v>5271031</v>
      </c>
      <c r="C52454" t="s">
        <v>89036</v>
      </c>
    </row>
    <row r="52455" spans="1:3" x14ac:dyDescent="0.25">
      <c r="A52455" s="3" t="s">
        <v>89037</v>
      </c>
      <c r="B52455">
        <v>5271031</v>
      </c>
      <c r="C52455" t="s">
        <v>89038</v>
      </c>
    </row>
    <row r="52456" spans="1:3" x14ac:dyDescent="0.25">
      <c r="A52456" s="3" t="s">
        <v>89039</v>
      </c>
      <c r="B52456">
        <v>5271031</v>
      </c>
      <c r="C52456" t="s">
        <v>89040</v>
      </c>
    </row>
    <row r="52457" spans="1:3" x14ac:dyDescent="0.25">
      <c r="A52457" s="3" t="s">
        <v>89041</v>
      </c>
      <c r="B52457">
        <v>5272010</v>
      </c>
      <c r="C52457" t="s">
        <v>89042</v>
      </c>
    </row>
    <row r="52458" spans="1:3" x14ac:dyDescent="0.25">
      <c r="A52458" s="3" t="s">
        <v>89043</v>
      </c>
      <c r="B52458">
        <v>5272010</v>
      </c>
      <c r="C52458" t="s">
        <v>3294</v>
      </c>
    </row>
    <row r="52459" spans="1:3" x14ac:dyDescent="0.25">
      <c r="A52459" s="3" t="s">
        <v>89044</v>
      </c>
      <c r="B52459">
        <v>5272010</v>
      </c>
      <c r="C52459" t="s">
        <v>89045</v>
      </c>
    </row>
    <row r="52460" spans="1:3" x14ac:dyDescent="0.25">
      <c r="A52460" s="3" t="s">
        <v>89046</v>
      </c>
      <c r="B52460">
        <v>5272010</v>
      </c>
      <c r="C52460" t="s">
        <v>88640</v>
      </c>
    </row>
    <row r="52461" spans="1:3" x14ac:dyDescent="0.25">
      <c r="A52461" s="3" t="s">
        <v>89047</v>
      </c>
      <c r="B52461">
        <v>5272010</v>
      </c>
      <c r="C52461" t="s">
        <v>89048</v>
      </c>
    </row>
    <row r="52462" spans="1:3" x14ac:dyDescent="0.25">
      <c r="A52462" s="3" t="s">
        <v>89049</v>
      </c>
      <c r="B52462">
        <v>5272010</v>
      </c>
      <c r="C52462" t="s">
        <v>89050</v>
      </c>
    </row>
    <row r="52463" spans="1:3" x14ac:dyDescent="0.25">
      <c r="A52463" s="3" t="s">
        <v>89051</v>
      </c>
      <c r="B52463">
        <v>5272011</v>
      </c>
      <c r="C52463" t="s">
        <v>89052</v>
      </c>
    </row>
    <row r="52464" spans="1:3" x14ac:dyDescent="0.25">
      <c r="A52464" s="3" t="s">
        <v>89053</v>
      </c>
      <c r="B52464">
        <v>5272011</v>
      </c>
      <c r="C52464" t="s">
        <v>89054</v>
      </c>
    </row>
    <row r="52465" spans="1:3" x14ac:dyDescent="0.25">
      <c r="A52465" s="3" t="s">
        <v>89055</v>
      </c>
      <c r="B52465">
        <v>5272011</v>
      </c>
      <c r="C52465" t="s">
        <v>47823</v>
      </c>
    </row>
    <row r="52466" spans="1:3" x14ac:dyDescent="0.25">
      <c r="A52466" s="3" t="s">
        <v>89056</v>
      </c>
      <c r="B52466">
        <v>5272011</v>
      </c>
      <c r="C52466" t="s">
        <v>89057</v>
      </c>
    </row>
    <row r="52467" spans="1:3" x14ac:dyDescent="0.25">
      <c r="A52467" s="3" t="s">
        <v>89058</v>
      </c>
      <c r="B52467">
        <v>5272011</v>
      </c>
      <c r="C52467" t="s">
        <v>89059</v>
      </c>
    </row>
    <row r="52468" spans="1:3" x14ac:dyDescent="0.25">
      <c r="A52468" s="3" t="s">
        <v>89060</v>
      </c>
      <c r="B52468">
        <v>5272011</v>
      </c>
      <c r="C52468" t="s">
        <v>89061</v>
      </c>
    </row>
    <row r="52469" spans="1:3" x14ac:dyDescent="0.25">
      <c r="A52469" s="3" t="s">
        <v>89062</v>
      </c>
      <c r="B52469">
        <v>5272011</v>
      </c>
      <c r="C52469" t="s">
        <v>89063</v>
      </c>
    </row>
    <row r="52470" spans="1:3" x14ac:dyDescent="0.25">
      <c r="A52470" s="3" t="s">
        <v>89064</v>
      </c>
      <c r="B52470">
        <v>5272011</v>
      </c>
      <c r="C52470" t="s">
        <v>89065</v>
      </c>
    </row>
    <row r="52471" spans="1:3" x14ac:dyDescent="0.25">
      <c r="A52471" s="3" t="s">
        <v>89066</v>
      </c>
      <c r="B52471">
        <v>5272011</v>
      </c>
      <c r="C52471" t="s">
        <v>89067</v>
      </c>
    </row>
    <row r="52472" spans="1:3" x14ac:dyDescent="0.25">
      <c r="A52472" s="3" t="s">
        <v>89068</v>
      </c>
      <c r="B52472">
        <v>5272011</v>
      </c>
      <c r="C52472" t="s">
        <v>89069</v>
      </c>
    </row>
    <row r="52473" spans="1:3" x14ac:dyDescent="0.25">
      <c r="A52473" s="3" t="s">
        <v>89070</v>
      </c>
      <c r="B52473">
        <v>5272020</v>
      </c>
      <c r="C52473" t="s">
        <v>89071</v>
      </c>
    </row>
    <row r="52474" spans="1:3" x14ac:dyDescent="0.25">
      <c r="A52474" s="3" t="s">
        <v>89072</v>
      </c>
      <c r="B52474">
        <v>5272020</v>
      </c>
      <c r="C52474" t="s">
        <v>89073</v>
      </c>
    </row>
    <row r="52475" spans="1:3" x14ac:dyDescent="0.25">
      <c r="A52475" s="3" t="s">
        <v>89074</v>
      </c>
      <c r="B52475">
        <v>5272020</v>
      </c>
      <c r="C52475" t="s">
        <v>89075</v>
      </c>
    </row>
    <row r="52476" spans="1:3" x14ac:dyDescent="0.25">
      <c r="A52476" s="3" t="s">
        <v>89076</v>
      </c>
      <c r="B52476">
        <v>5272020</v>
      </c>
      <c r="C52476" t="s">
        <v>89077</v>
      </c>
    </row>
    <row r="52477" spans="1:3" x14ac:dyDescent="0.25">
      <c r="A52477" s="3" t="s">
        <v>89078</v>
      </c>
      <c r="B52477">
        <v>5272020</v>
      </c>
      <c r="C52477" t="s">
        <v>89079</v>
      </c>
    </row>
    <row r="52478" spans="1:3" x14ac:dyDescent="0.25">
      <c r="A52478" s="3" t="s">
        <v>89080</v>
      </c>
      <c r="B52478">
        <v>5272020</v>
      </c>
      <c r="C52478" t="s">
        <v>89081</v>
      </c>
    </row>
    <row r="52479" spans="1:3" x14ac:dyDescent="0.25">
      <c r="A52479" s="3" t="s">
        <v>89082</v>
      </c>
      <c r="B52479">
        <v>5272020</v>
      </c>
      <c r="C52479" t="s">
        <v>89083</v>
      </c>
    </row>
    <row r="52480" spans="1:3" x14ac:dyDescent="0.25">
      <c r="A52480" s="3" t="s">
        <v>89084</v>
      </c>
      <c r="B52480">
        <v>5272021</v>
      </c>
      <c r="C52480" t="s">
        <v>89085</v>
      </c>
    </row>
    <row r="52481" spans="1:3" x14ac:dyDescent="0.25">
      <c r="A52481" s="3" t="s">
        <v>89086</v>
      </c>
      <c r="B52481">
        <v>5272021</v>
      </c>
      <c r="C52481" t="s">
        <v>89087</v>
      </c>
    </row>
    <row r="52482" spans="1:3" x14ac:dyDescent="0.25">
      <c r="A52482" s="3" t="s">
        <v>89088</v>
      </c>
      <c r="B52482">
        <v>5272021</v>
      </c>
      <c r="C52482" t="s">
        <v>89089</v>
      </c>
    </row>
    <row r="52483" spans="1:3" x14ac:dyDescent="0.25">
      <c r="A52483" s="3" t="s">
        <v>89090</v>
      </c>
      <c r="B52483">
        <v>5272021</v>
      </c>
      <c r="C52483" t="s">
        <v>89091</v>
      </c>
    </row>
    <row r="52484" spans="1:3" x14ac:dyDescent="0.25">
      <c r="A52484" s="3" t="s">
        <v>89092</v>
      </c>
      <c r="B52484">
        <v>5272021</v>
      </c>
      <c r="C52484" t="s">
        <v>89093</v>
      </c>
    </row>
    <row r="52485" spans="1:3" x14ac:dyDescent="0.25">
      <c r="A52485" s="3" t="s">
        <v>89094</v>
      </c>
      <c r="B52485">
        <v>5272021</v>
      </c>
      <c r="C52485" t="s">
        <v>89095</v>
      </c>
    </row>
    <row r="52486" spans="1:3" x14ac:dyDescent="0.25">
      <c r="A52486" s="3" t="s">
        <v>89096</v>
      </c>
      <c r="B52486">
        <v>5272021</v>
      </c>
      <c r="C52486" t="s">
        <v>89097</v>
      </c>
    </row>
    <row r="52487" spans="1:3" x14ac:dyDescent="0.25">
      <c r="A52487" s="3" t="s">
        <v>89098</v>
      </c>
      <c r="B52487">
        <v>5272021</v>
      </c>
      <c r="C52487" t="s">
        <v>89099</v>
      </c>
    </row>
    <row r="52488" spans="1:3" x14ac:dyDescent="0.25">
      <c r="A52488" s="3" t="s">
        <v>89100</v>
      </c>
      <c r="B52488">
        <v>5272021</v>
      </c>
      <c r="C52488" t="s">
        <v>89101</v>
      </c>
    </row>
    <row r="52489" spans="1:3" x14ac:dyDescent="0.25">
      <c r="A52489" s="3" t="s">
        <v>89102</v>
      </c>
      <c r="B52489">
        <v>5272021</v>
      </c>
      <c r="C52489" t="s">
        <v>88709</v>
      </c>
    </row>
    <row r="52490" spans="1:3" x14ac:dyDescent="0.25">
      <c r="A52490" s="3" t="s">
        <v>89103</v>
      </c>
      <c r="B52490">
        <v>5272021</v>
      </c>
      <c r="C52490" t="s">
        <v>89104</v>
      </c>
    </row>
    <row r="52491" spans="1:3" x14ac:dyDescent="0.25">
      <c r="A52491" s="3" t="s">
        <v>89105</v>
      </c>
      <c r="B52491">
        <v>5272030</v>
      </c>
      <c r="C52491" t="s">
        <v>22608</v>
      </c>
    </row>
    <row r="52492" spans="1:3" x14ac:dyDescent="0.25">
      <c r="A52492" s="3" t="s">
        <v>89106</v>
      </c>
      <c r="B52492">
        <v>5272030</v>
      </c>
      <c r="C52492" t="s">
        <v>48498</v>
      </c>
    </row>
    <row r="52493" spans="1:3" x14ac:dyDescent="0.25">
      <c r="A52493" s="3" t="s">
        <v>89107</v>
      </c>
      <c r="B52493">
        <v>5272030</v>
      </c>
      <c r="C52493" t="s">
        <v>40583</v>
      </c>
    </row>
    <row r="52494" spans="1:3" x14ac:dyDescent="0.25">
      <c r="A52494" s="3" t="s">
        <v>89108</v>
      </c>
      <c r="B52494">
        <v>5272030</v>
      </c>
      <c r="C52494" t="s">
        <v>89109</v>
      </c>
    </row>
    <row r="52495" spans="1:3" x14ac:dyDescent="0.25">
      <c r="A52495" s="3" t="s">
        <v>89110</v>
      </c>
      <c r="B52495">
        <v>5301021</v>
      </c>
      <c r="C52495" t="s">
        <v>89111</v>
      </c>
    </row>
    <row r="52496" spans="1:3" x14ac:dyDescent="0.25">
      <c r="A52496" s="3" t="s">
        <v>89112</v>
      </c>
      <c r="B52496">
        <v>5301021</v>
      </c>
      <c r="C52496" t="s">
        <v>89113</v>
      </c>
    </row>
    <row r="52497" spans="1:3" x14ac:dyDescent="0.25">
      <c r="A52497" s="3" t="s">
        <v>89114</v>
      </c>
      <c r="B52497">
        <v>5301021</v>
      </c>
      <c r="C52497" t="s">
        <v>89115</v>
      </c>
    </row>
    <row r="52498" spans="1:3" x14ac:dyDescent="0.25">
      <c r="A52498" s="3" t="s">
        <v>89116</v>
      </c>
      <c r="B52498">
        <v>5301021</v>
      </c>
      <c r="C52498" t="s">
        <v>89117</v>
      </c>
    </row>
    <row r="52499" spans="1:3" x14ac:dyDescent="0.25">
      <c r="A52499" s="3" t="s">
        <v>89118</v>
      </c>
      <c r="B52499">
        <v>5301021</v>
      </c>
      <c r="C52499" t="s">
        <v>89119</v>
      </c>
    </row>
    <row r="52500" spans="1:3" x14ac:dyDescent="0.25">
      <c r="A52500" s="3" t="s">
        <v>89120</v>
      </c>
      <c r="B52500">
        <v>5301021</v>
      </c>
      <c r="C52500" t="s">
        <v>89121</v>
      </c>
    </row>
    <row r="52501" spans="1:3" x14ac:dyDescent="0.25">
      <c r="A52501" s="3" t="s">
        <v>89122</v>
      </c>
      <c r="B52501">
        <v>5301021</v>
      </c>
      <c r="C52501" t="s">
        <v>89123</v>
      </c>
    </row>
    <row r="52502" spans="1:3" x14ac:dyDescent="0.25">
      <c r="A52502" s="3" t="s">
        <v>89124</v>
      </c>
      <c r="B52502">
        <v>5301021</v>
      </c>
      <c r="C52502" t="s">
        <v>89125</v>
      </c>
    </row>
    <row r="52503" spans="1:3" x14ac:dyDescent="0.25">
      <c r="A52503" s="3" t="s">
        <v>89126</v>
      </c>
      <c r="B52503">
        <v>5301021</v>
      </c>
      <c r="C52503" t="s">
        <v>89127</v>
      </c>
    </row>
    <row r="52504" spans="1:3" x14ac:dyDescent="0.25">
      <c r="A52504" s="3" t="s">
        <v>89128</v>
      </c>
      <c r="B52504">
        <v>5301021</v>
      </c>
      <c r="C52504" t="s">
        <v>89129</v>
      </c>
    </row>
    <row r="52505" spans="1:3" x14ac:dyDescent="0.25">
      <c r="A52505" s="3" t="s">
        <v>89130</v>
      </c>
      <c r="B52505">
        <v>5301021</v>
      </c>
      <c r="C52505" t="s">
        <v>89131</v>
      </c>
    </row>
    <row r="52506" spans="1:3" x14ac:dyDescent="0.25">
      <c r="A52506" s="3" t="s">
        <v>89132</v>
      </c>
      <c r="B52506">
        <v>5301022</v>
      </c>
      <c r="C52506" t="s">
        <v>89133</v>
      </c>
    </row>
    <row r="52507" spans="1:3" x14ac:dyDescent="0.25">
      <c r="A52507" s="3" t="s">
        <v>89134</v>
      </c>
      <c r="B52507">
        <v>5301022</v>
      </c>
      <c r="C52507" t="s">
        <v>89135</v>
      </c>
    </row>
    <row r="52508" spans="1:3" x14ac:dyDescent="0.25">
      <c r="A52508" s="3" t="s">
        <v>89136</v>
      </c>
      <c r="B52508">
        <v>5301022</v>
      </c>
      <c r="C52508" t="s">
        <v>89137</v>
      </c>
    </row>
    <row r="52509" spans="1:3" x14ac:dyDescent="0.25">
      <c r="A52509" s="3" t="s">
        <v>89138</v>
      </c>
      <c r="B52509">
        <v>5301022</v>
      </c>
      <c r="C52509" t="s">
        <v>89139</v>
      </c>
    </row>
    <row r="52510" spans="1:3" x14ac:dyDescent="0.25">
      <c r="A52510" s="3" t="s">
        <v>89140</v>
      </c>
      <c r="B52510">
        <v>5301022</v>
      </c>
      <c r="C52510" t="s">
        <v>89141</v>
      </c>
    </row>
    <row r="52511" spans="1:3" x14ac:dyDescent="0.25">
      <c r="A52511" s="3" t="s">
        <v>89142</v>
      </c>
      <c r="B52511">
        <v>5301022</v>
      </c>
      <c r="C52511" t="s">
        <v>89143</v>
      </c>
    </row>
    <row r="52512" spans="1:3" x14ac:dyDescent="0.25">
      <c r="A52512" s="3" t="s">
        <v>89144</v>
      </c>
      <c r="B52512">
        <v>5301022</v>
      </c>
      <c r="C52512" t="s">
        <v>89145</v>
      </c>
    </row>
    <row r="52513" spans="1:3" x14ac:dyDescent="0.25">
      <c r="A52513" s="3" t="s">
        <v>89146</v>
      </c>
      <c r="B52513">
        <v>5301022</v>
      </c>
      <c r="C52513" t="s">
        <v>89147</v>
      </c>
    </row>
    <row r="52514" spans="1:3" x14ac:dyDescent="0.25">
      <c r="A52514" s="3" t="s">
        <v>89148</v>
      </c>
      <c r="B52514">
        <v>5301022</v>
      </c>
      <c r="C52514" t="s">
        <v>89149</v>
      </c>
    </row>
    <row r="52515" spans="1:3" x14ac:dyDescent="0.25">
      <c r="A52515" s="3" t="s">
        <v>89150</v>
      </c>
      <c r="B52515">
        <v>5301022</v>
      </c>
      <c r="C52515" t="s">
        <v>89151</v>
      </c>
    </row>
    <row r="52516" spans="1:3" x14ac:dyDescent="0.25">
      <c r="A52516" s="3" t="s">
        <v>89152</v>
      </c>
      <c r="B52516">
        <v>5301022</v>
      </c>
      <c r="C52516" t="s">
        <v>89153</v>
      </c>
    </row>
    <row r="52517" spans="1:3" x14ac:dyDescent="0.25">
      <c r="A52517" s="3" t="s">
        <v>89154</v>
      </c>
      <c r="B52517">
        <v>5301022</v>
      </c>
      <c r="C52517" t="s">
        <v>89155</v>
      </c>
    </row>
    <row r="52518" spans="1:3" x14ac:dyDescent="0.25">
      <c r="A52518" s="3" t="s">
        <v>89156</v>
      </c>
      <c r="B52518">
        <v>5301022</v>
      </c>
      <c r="C52518" t="s">
        <v>89157</v>
      </c>
    </row>
    <row r="52519" spans="1:3" x14ac:dyDescent="0.25">
      <c r="A52519" s="3" t="s">
        <v>89158</v>
      </c>
      <c r="B52519">
        <v>5301022</v>
      </c>
      <c r="C52519" t="s">
        <v>89159</v>
      </c>
    </row>
    <row r="52520" spans="1:3" x14ac:dyDescent="0.25">
      <c r="A52520" s="3" t="s">
        <v>89160</v>
      </c>
      <c r="B52520">
        <v>5301023</v>
      </c>
      <c r="C52520" t="s">
        <v>89161</v>
      </c>
    </row>
    <row r="52521" spans="1:3" x14ac:dyDescent="0.25">
      <c r="A52521" s="3" t="s">
        <v>89162</v>
      </c>
      <c r="B52521">
        <v>5301023</v>
      </c>
      <c r="C52521" t="s">
        <v>89163</v>
      </c>
    </row>
    <row r="52522" spans="1:3" x14ac:dyDescent="0.25">
      <c r="A52522" s="3" t="s">
        <v>89164</v>
      </c>
      <c r="B52522">
        <v>5301023</v>
      </c>
      <c r="C52522" t="s">
        <v>89165</v>
      </c>
    </row>
    <row r="52523" spans="1:3" x14ac:dyDescent="0.25">
      <c r="A52523" s="3" t="s">
        <v>89166</v>
      </c>
      <c r="B52523">
        <v>5301023</v>
      </c>
      <c r="C52523" t="s">
        <v>89167</v>
      </c>
    </row>
    <row r="52524" spans="1:3" x14ac:dyDescent="0.25">
      <c r="A52524" s="3" t="s">
        <v>89168</v>
      </c>
      <c r="B52524">
        <v>5301050</v>
      </c>
      <c r="C52524" t="s">
        <v>89169</v>
      </c>
    </row>
    <row r="52525" spans="1:3" x14ac:dyDescent="0.25">
      <c r="A52525" s="3" t="s">
        <v>89170</v>
      </c>
      <c r="B52525">
        <v>5301050</v>
      </c>
      <c r="C52525" t="s">
        <v>89171</v>
      </c>
    </row>
    <row r="52526" spans="1:3" x14ac:dyDescent="0.25">
      <c r="A52526" s="3" t="s">
        <v>89172</v>
      </c>
      <c r="B52526">
        <v>5301050</v>
      </c>
      <c r="C52526" t="s">
        <v>89173</v>
      </c>
    </row>
    <row r="52527" spans="1:3" x14ac:dyDescent="0.25">
      <c r="A52527" s="3" t="s">
        <v>89174</v>
      </c>
      <c r="B52527">
        <v>5301050</v>
      </c>
      <c r="C52527" t="s">
        <v>89175</v>
      </c>
    </row>
    <row r="52528" spans="1:3" x14ac:dyDescent="0.25">
      <c r="A52528" s="3" t="s">
        <v>89176</v>
      </c>
      <c r="B52528">
        <v>5301050</v>
      </c>
      <c r="C52528" t="s">
        <v>89177</v>
      </c>
    </row>
    <row r="52529" spans="1:3" x14ac:dyDescent="0.25">
      <c r="A52529" s="3" t="s">
        <v>89178</v>
      </c>
      <c r="B52529">
        <v>5301050</v>
      </c>
      <c r="C52529" t="s">
        <v>89179</v>
      </c>
    </row>
    <row r="52530" spans="1:3" x14ac:dyDescent="0.25">
      <c r="A52530" s="3" t="s">
        <v>89180</v>
      </c>
      <c r="B52530">
        <v>5301050</v>
      </c>
      <c r="C52530" t="s">
        <v>89181</v>
      </c>
    </row>
    <row r="52531" spans="1:3" x14ac:dyDescent="0.25">
      <c r="A52531" s="3" t="s">
        <v>89182</v>
      </c>
      <c r="B52531">
        <v>5301050</v>
      </c>
      <c r="C52531" t="s">
        <v>89183</v>
      </c>
    </row>
    <row r="52532" spans="1:3" x14ac:dyDescent="0.25">
      <c r="A52532" s="3" t="s">
        <v>89184</v>
      </c>
      <c r="B52532">
        <v>5301050</v>
      </c>
      <c r="C52532" t="s">
        <v>89185</v>
      </c>
    </row>
    <row r="52533" spans="1:3" x14ac:dyDescent="0.25">
      <c r="A52533" s="3" t="s">
        <v>89186</v>
      </c>
      <c r="B52533">
        <v>5301050</v>
      </c>
      <c r="C52533" t="s">
        <v>89187</v>
      </c>
    </row>
    <row r="52534" spans="1:3" x14ac:dyDescent="0.25">
      <c r="A52534" s="3" t="s">
        <v>89188</v>
      </c>
      <c r="B52534">
        <v>5301050</v>
      </c>
      <c r="C52534" t="s">
        <v>89189</v>
      </c>
    </row>
    <row r="52535" spans="1:3" x14ac:dyDescent="0.25">
      <c r="A52535" s="3" t="s">
        <v>89190</v>
      </c>
      <c r="B52535">
        <v>5301050</v>
      </c>
      <c r="C52535" t="s">
        <v>89191</v>
      </c>
    </row>
    <row r="52536" spans="1:3" x14ac:dyDescent="0.25">
      <c r="A52536" s="3" t="s">
        <v>89192</v>
      </c>
      <c r="B52536">
        <v>5301050</v>
      </c>
      <c r="C52536" t="s">
        <v>89193</v>
      </c>
    </row>
    <row r="52537" spans="1:3" x14ac:dyDescent="0.25">
      <c r="A52537" s="3" t="s">
        <v>89194</v>
      </c>
      <c r="B52537">
        <v>5301050</v>
      </c>
      <c r="C52537" t="s">
        <v>89195</v>
      </c>
    </row>
    <row r="52538" spans="1:3" x14ac:dyDescent="0.25">
      <c r="A52538" s="3" t="s">
        <v>89196</v>
      </c>
      <c r="B52538">
        <v>5301060</v>
      </c>
      <c r="C52538" t="s">
        <v>89197</v>
      </c>
    </row>
    <row r="52539" spans="1:3" x14ac:dyDescent="0.25">
      <c r="A52539" s="3" t="s">
        <v>89198</v>
      </c>
      <c r="B52539">
        <v>5301060</v>
      </c>
      <c r="C52539" t="s">
        <v>89199</v>
      </c>
    </row>
    <row r="52540" spans="1:3" x14ac:dyDescent="0.25">
      <c r="A52540" s="3" t="s">
        <v>89200</v>
      </c>
      <c r="B52540">
        <v>5301060</v>
      </c>
      <c r="C52540" t="s">
        <v>89201</v>
      </c>
    </row>
    <row r="52541" spans="1:3" x14ac:dyDescent="0.25">
      <c r="A52541" s="3" t="s">
        <v>89202</v>
      </c>
      <c r="B52541">
        <v>5301060</v>
      </c>
      <c r="C52541" t="s">
        <v>330</v>
      </c>
    </row>
    <row r="52542" spans="1:3" x14ac:dyDescent="0.25">
      <c r="A52542" s="3" t="s">
        <v>89203</v>
      </c>
      <c r="B52542">
        <v>5301060</v>
      </c>
      <c r="C52542" t="s">
        <v>759</v>
      </c>
    </row>
    <row r="52543" spans="1:3" x14ac:dyDescent="0.25">
      <c r="A52543" s="3" t="s">
        <v>89204</v>
      </c>
      <c r="B52543">
        <v>5301060</v>
      </c>
      <c r="C52543" t="s">
        <v>89205</v>
      </c>
    </row>
    <row r="52544" spans="1:3" x14ac:dyDescent="0.25">
      <c r="A52544" s="3" t="s">
        <v>89206</v>
      </c>
      <c r="B52544">
        <v>5301060</v>
      </c>
      <c r="C52544" t="s">
        <v>89207</v>
      </c>
    </row>
    <row r="52545" spans="1:3" x14ac:dyDescent="0.25">
      <c r="A52545" s="3" t="s">
        <v>89208</v>
      </c>
      <c r="B52545">
        <v>5301060</v>
      </c>
      <c r="C52545" t="s">
        <v>89209</v>
      </c>
    </row>
    <row r="52546" spans="1:3" x14ac:dyDescent="0.25">
      <c r="A52546" s="3" t="s">
        <v>89210</v>
      </c>
      <c r="B52546">
        <v>5301060</v>
      </c>
      <c r="C52546" t="s">
        <v>89211</v>
      </c>
    </row>
    <row r="52547" spans="1:3" x14ac:dyDescent="0.25">
      <c r="A52547" s="3" t="s">
        <v>89212</v>
      </c>
      <c r="B52547">
        <v>5301060</v>
      </c>
      <c r="C52547" t="s">
        <v>89213</v>
      </c>
    </row>
    <row r="52548" spans="1:3" x14ac:dyDescent="0.25">
      <c r="A52548" s="3" t="s">
        <v>89214</v>
      </c>
      <c r="B52548">
        <v>5301060</v>
      </c>
      <c r="C52548" t="s">
        <v>89215</v>
      </c>
    </row>
    <row r="52549" spans="1:3" x14ac:dyDescent="0.25">
      <c r="A52549" s="3" t="s">
        <v>89216</v>
      </c>
      <c r="B52549">
        <v>5301060</v>
      </c>
      <c r="C52549" t="s">
        <v>89217</v>
      </c>
    </row>
    <row r="52550" spans="1:3" x14ac:dyDescent="0.25">
      <c r="A52550" s="3" t="s">
        <v>89218</v>
      </c>
      <c r="B52550">
        <v>5301060</v>
      </c>
      <c r="C52550" t="s">
        <v>89219</v>
      </c>
    </row>
    <row r="52551" spans="1:3" x14ac:dyDescent="0.25">
      <c r="A52551" s="3" t="s">
        <v>89220</v>
      </c>
      <c r="B52551">
        <v>5301072</v>
      </c>
      <c r="C52551" t="s">
        <v>89221</v>
      </c>
    </row>
    <row r="52552" spans="1:3" x14ac:dyDescent="0.25">
      <c r="A52552" s="3" t="s">
        <v>89222</v>
      </c>
      <c r="B52552">
        <v>5301072</v>
      </c>
      <c r="C52552" t="s">
        <v>89223</v>
      </c>
    </row>
    <row r="52553" spans="1:3" x14ac:dyDescent="0.25">
      <c r="A52553" s="3" t="s">
        <v>89224</v>
      </c>
      <c r="B52553">
        <v>5301072</v>
      </c>
      <c r="C52553" t="s">
        <v>89225</v>
      </c>
    </row>
    <row r="52554" spans="1:3" x14ac:dyDescent="0.25">
      <c r="A52554" s="3" t="s">
        <v>89226</v>
      </c>
      <c r="B52554">
        <v>5301072</v>
      </c>
      <c r="C52554" t="s">
        <v>89227</v>
      </c>
    </row>
    <row r="52555" spans="1:3" x14ac:dyDescent="0.25">
      <c r="A52555" s="3" t="s">
        <v>89228</v>
      </c>
      <c r="B52555">
        <v>5301072</v>
      </c>
      <c r="C52555" t="s">
        <v>89229</v>
      </c>
    </row>
    <row r="52556" spans="1:3" x14ac:dyDescent="0.25">
      <c r="A52556" s="3" t="s">
        <v>89230</v>
      </c>
      <c r="B52556">
        <v>5301072</v>
      </c>
      <c r="C52556" t="s">
        <v>89231</v>
      </c>
    </row>
    <row r="52557" spans="1:3" x14ac:dyDescent="0.25">
      <c r="A52557" s="3" t="s">
        <v>89232</v>
      </c>
      <c r="B52557">
        <v>5301072</v>
      </c>
      <c r="C52557" t="s">
        <v>89233</v>
      </c>
    </row>
    <row r="52558" spans="1:3" x14ac:dyDescent="0.25">
      <c r="A52558" s="3" t="s">
        <v>89234</v>
      </c>
      <c r="B52558">
        <v>5301072</v>
      </c>
      <c r="C52558" t="s">
        <v>89235</v>
      </c>
    </row>
    <row r="52559" spans="1:3" x14ac:dyDescent="0.25">
      <c r="A52559" s="3" t="s">
        <v>89236</v>
      </c>
      <c r="B52559">
        <v>5301072</v>
      </c>
      <c r="C52559" t="s">
        <v>89237</v>
      </c>
    </row>
    <row r="52560" spans="1:3" x14ac:dyDescent="0.25">
      <c r="A52560" s="3" t="s">
        <v>89238</v>
      </c>
      <c r="B52560">
        <v>5301072</v>
      </c>
      <c r="C52560" t="s">
        <v>89239</v>
      </c>
    </row>
    <row r="52561" spans="1:3" x14ac:dyDescent="0.25">
      <c r="A52561" s="3" t="s">
        <v>89240</v>
      </c>
      <c r="B52561">
        <v>5301072</v>
      </c>
      <c r="C52561" t="s">
        <v>89241</v>
      </c>
    </row>
    <row r="52562" spans="1:3" x14ac:dyDescent="0.25">
      <c r="A52562" s="3" t="s">
        <v>89242</v>
      </c>
      <c r="B52562">
        <v>5301072</v>
      </c>
      <c r="C52562" t="s">
        <v>89243</v>
      </c>
    </row>
    <row r="52563" spans="1:3" x14ac:dyDescent="0.25">
      <c r="A52563" s="3" t="s">
        <v>89244</v>
      </c>
      <c r="B52563">
        <v>5301072</v>
      </c>
      <c r="C52563" t="s">
        <v>89245</v>
      </c>
    </row>
    <row r="52564" spans="1:3" x14ac:dyDescent="0.25">
      <c r="A52564" s="3" t="s">
        <v>89246</v>
      </c>
      <c r="B52564">
        <v>5301072</v>
      </c>
      <c r="C52564" t="s">
        <v>89247</v>
      </c>
    </row>
    <row r="52565" spans="1:3" x14ac:dyDescent="0.25">
      <c r="A52565" s="3" t="s">
        <v>89248</v>
      </c>
      <c r="B52565">
        <v>5301072</v>
      </c>
      <c r="C52565" t="s">
        <v>89249</v>
      </c>
    </row>
    <row r="52566" spans="1:3" x14ac:dyDescent="0.25">
      <c r="A52566" s="3" t="s">
        <v>89250</v>
      </c>
      <c r="B52566">
        <v>5301072</v>
      </c>
      <c r="C52566" t="s">
        <v>89251</v>
      </c>
    </row>
    <row r="52567" spans="1:3" x14ac:dyDescent="0.25">
      <c r="A52567" s="3" t="s">
        <v>89252</v>
      </c>
      <c r="B52567">
        <v>5301072</v>
      </c>
      <c r="C52567" t="s">
        <v>89253</v>
      </c>
    </row>
    <row r="52568" spans="1:3" x14ac:dyDescent="0.25">
      <c r="A52568" s="3" t="s">
        <v>89254</v>
      </c>
      <c r="B52568">
        <v>5301072</v>
      </c>
      <c r="C52568" t="s">
        <v>89255</v>
      </c>
    </row>
    <row r="52569" spans="1:3" x14ac:dyDescent="0.25">
      <c r="A52569" s="3" t="s">
        <v>89256</v>
      </c>
      <c r="B52569">
        <v>5302010</v>
      </c>
      <c r="C52569" t="s">
        <v>89257</v>
      </c>
    </row>
    <row r="52570" spans="1:3" x14ac:dyDescent="0.25">
      <c r="A52570" s="3" t="s">
        <v>89258</v>
      </c>
      <c r="B52570">
        <v>5302010</v>
      </c>
      <c r="C52570" t="s">
        <v>89259</v>
      </c>
    </row>
    <row r="52571" spans="1:3" x14ac:dyDescent="0.25">
      <c r="A52571" s="3" t="s">
        <v>89260</v>
      </c>
      <c r="B52571">
        <v>5302010</v>
      </c>
      <c r="C52571" t="s">
        <v>89261</v>
      </c>
    </row>
    <row r="52572" spans="1:3" x14ac:dyDescent="0.25">
      <c r="A52572" s="3" t="s">
        <v>89262</v>
      </c>
      <c r="B52572">
        <v>5302010</v>
      </c>
      <c r="C52572" t="s">
        <v>89263</v>
      </c>
    </row>
    <row r="52573" spans="1:3" x14ac:dyDescent="0.25">
      <c r="A52573" s="3" t="s">
        <v>89264</v>
      </c>
      <c r="B52573">
        <v>5302010</v>
      </c>
      <c r="C52573" t="s">
        <v>89265</v>
      </c>
    </row>
    <row r="52574" spans="1:3" x14ac:dyDescent="0.25">
      <c r="A52574" s="3" t="s">
        <v>89266</v>
      </c>
      <c r="B52574">
        <v>5302010</v>
      </c>
      <c r="C52574" t="s">
        <v>89267</v>
      </c>
    </row>
    <row r="52575" spans="1:3" x14ac:dyDescent="0.25">
      <c r="A52575" s="3" t="s">
        <v>89268</v>
      </c>
      <c r="B52575">
        <v>5302010</v>
      </c>
      <c r="C52575" t="s">
        <v>89269</v>
      </c>
    </row>
    <row r="52576" spans="1:3" x14ac:dyDescent="0.25">
      <c r="A52576" s="3" t="s">
        <v>89270</v>
      </c>
      <c r="B52576">
        <v>5302010</v>
      </c>
      <c r="C52576" t="s">
        <v>89271</v>
      </c>
    </row>
    <row r="52577" spans="1:3" x14ac:dyDescent="0.25">
      <c r="A52577" s="3" t="s">
        <v>89272</v>
      </c>
      <c r="B52577">
        <v>5302011</v>
      </c>
      <c r="C52577" t="s">
        <v>89273</v>
      </c>
    </row>
    <row r="52578" spans="1:3" x14ac:dyDescent="0.25">
      <c r="A52578" s="3" t="s">
        <v>89274</v>
      </c>
      <c r="B52578">
        <v>5302011</v>
      </c>
      <c r="C52578" t="s">
        <v>89275</v>
      </c>
    </row>
    <row r="52579" spans="1:3" x14ac:dyDescent="0.25">
      <c r="A52579" s="3" t="s">
        <v>89276</v>
      </c>
      <c r="B52579">
        <v>5302011</v>
      </c>
      <c r="C52579" t="s">
        <v>89277</v>
      </c>
    </row>
    <row r="52580" spans="1:3" x14ac:dyDescent="0.25">
      <c r="A52580" s="3" t="s">
        <v>89278</v>
      </c>
      <c r="B52580">
        <v>5302011</v>
      </c>
      <c r="C52580" t="s">
        <v>89279</v>
      </c>
    </row>
    <row r="52581" spans="1:3" x14ac:dyDescent="0.25">
      <c r="A52581" s="3" t="s">
        <v>89280</v>
      </c>
      <c r="B52581">
        <v>5302011</v>
      </c>
      <c r="C52581" t="s">
        <v>89281</v>
      </c>
    </row>
    <row r="52582" spans="1:3" x14ac:dyDescent="0.25">
      <c r="A52582" s="3" t="s">
        <v>89282</v>
      </c>
      <c r="B52582">
        <v>5302011</v>
      </c>
      <c r="C52582" t="s">
        <v>89283</v>
      </c>
    </row>
    <row r="52583" spans="1:3" x14ac:dyDescent="0.25">
      <c r="A52583" s="3" t="s">
        <v>89284</v>
      </c>
      <c r="B52583">
        <v>5302011</v>
      </c>
      <c r="C52583" t="s">
        <v>89285</v>
      </c>
    </row>
    <row r="52584" spans="1:3" x14ac:dyDescent="0.25">
      <c r="A52584" s="3" t="s">
        <v>89286</v>
      </c>
      <c r="B52584">
        <v>5302011</v>
      </c>
      <c r="C52584" t="s">
        <v>89287</v>
      </c>
    </row>
    <row r="52585" spans="1:3" x14ac:dyDescent="0.25">
      <c r="A52585" s="3" t="s">
        <v>89288</v>
      </c>
      <c r="B52585">
        <v>5302012</v>
      </c>
      <c r="C52585" t="s">
        <v>89289</v>
      </c>
    </row>
    <row r="52586" spans="1:3" x14ac:dyDescent="0.25">
      <c r="A52586" s="3" t="s">
        <v>89290</v>
      </c>
      <c r="B52586">
        <v>5302012</v>
      </c>
      <c r="C52586" t="s">
        <v>89291</v>
      </c>
    </row>
    <row r="52587" spans="1:3" x14ac:dyDescent="0.25">
      <c r="A52587" s="3" t="s">
        <v>89292</v>
      </c>
      <c r="B52587">
        <v>5302012</v>
      </c>
      <c r="C52587" t="s">
        <v>89293</v>
      </c>
    </row>
    <row r="52588" spans="1:3" x14ac:dyDescent="0.25">
      <c r="A52588" s="3" t="s">
        <v>89294</v>
      </c>
      <c r="B52588">
        <v>5302012</v>
      </c>
      <c r="C52588" t="s">
        <v>89295</v>
      </c>
    </row>
    <row r="52589" spans="1:3" x14ac:dyDescent="0.25">
      <c r="A52589" s="3" t="s">
        <v>89296</v>
      </c>
      <c r="B52589">
        <v>5302012</v>
      </c>
      <c r="C52589" t="s">
        <v>89297</v>
      </c>
    </row>
    <row r="52590" spans="1:3" x14ac:dyDescent="0.25">
      <c r="A52590" s="3" t="s">
        <v>89298</v>
      </c>
      <c r="B52590">
        <v>5302012</v>
      </c>
      <c r="C52590" t="s">
        <v>89299</v>
      </c>
    </row>
    <row r="52591" spans="1:3" x14ac:dyDescent="0.25">
      <c r="A52591" s="3" t="s">
        <v>89300</v>
      </c>
      <c r="B52591">
        <v>5302013</v>
      </c>
      <c r="C52591" t="s">
        <v>89149</v>
      </c>
    </row>
    <row r="52592" spans="1:3" x14ac:dyDescent="0.25">
      <c r="A52592" s="3" t="s">
        <v>89301</v>
      </c>
      <c r="B52592">
        <v>5302013</v>
      </c>
      <c r="C52592" t="s">
        <v>89302</v>
      </c>
    </row>
    <row r="52593" spans="1:3" x14ac:dyDescent="0.25">
      <c r="A52593" s="3" t="s">
        <v>89303</v>
      </c>
      <c r="B52593">
        <v>5302013</v>
      </c>
      <c r="C52593" t="s">
        <v>89304</v>
      </c>
    </row>
    <row r="52594" spans="1:3" x14ac:dyDescent="0.25">
      <c r="A52594" s="3" t="s">
        <v>89305</v>
      </c>
      <c r="B52594">
        <v>5302013</v>
      </c>
      <c r="C52594" t="s">
        <v>89306</v>
      </c>
    </row>
    <row r="52595" spans="1:3" x14ac:dyDescent="0.25">
      <c r="A52595" s="3" t="s">
        <v>89307</v>
      </c>
      <c r="B52595">
        <v>5302013</v>
      </c>
      <c r="C52595" t="s">
        <v>89308</v>
      </c>
    </row>
    <row r="52596" spans="1:3" x14ac:dyDescent="0.25">
      <c r="A52596" s="3" t="s">
        <v>89309</v>
      </c>
      <c r="B52596">
        <v>5302020</v>
      </c>
      <c r="C52596" t="s">
        <v>89310</v>
      </c>
    </row>
    <row r="52597" spans="1:3" x14ac:dyDescent="0.25">
      <c r="A52597" s="3" t="s">
        <v>89311</v>
      </c>
      <c r="B52597">
        <v>5302020</v>
      </c>
      <c r="C52597" t="s">
        <v>89312</v>
      </c>
    </row>
    <row r="52598" spans="1:3" x14ac:dyDescent="0.25">
      <c r="A52598" s="3" t="s">
        <v>89313</v>
      </c>
      <c r="B52598">
        <v>5302020</v>
      </c>
      <c r="C52598" t="s">
        <v>89314</v>
      </c>
    </row>
    <row r="52599" spans="1:3" x14ac:dyDescent="0.25">
      <c r="A52599" s="3" t="s">
        <v>89315</v>
      </c>
      <c r="B52599">
        <v>5302020</v>
      </c>
      <c r="C52599" t="s">
        <v>89316</v>
      </c>
    </row>
    <row r="52600" spans="1:3" x14ac:dyDescent="0.25">
      <c r="A52600" s="3" t="s">
        <v>89317</v>
      </c>
      <c r="B52600">
        <v>5302020</v>
      </c>
      <c r="C52600" t="s">
        <v>89318</v>
      </c>
    </row>
    <row r="52601" spans="1:3" x14ac:dyDescent="0.25">
      <c r="A52601" s="3" t="s">
        <v>89319</v>
      </c>
      <c r="B52601">
        <v>5302020</v>
      </c>
      <c r="C52601" t="s">
        <v>89320</v>
      </c>
    </row>
    <row r="52602" spans="1:3" x14ac:dyDescent="0.25">
      <c r="A52602" s="3" t="s">
        <v>89321</v>
      </c>
      <c r="B52602">
        <v>5302020</v>
      </c>
      <c r="C52602" t="s">
        <v>89322</v>
      </c>
    </row>
    <row r="52603" spans="1:3" x14ac:dyDescent="0.25">
      <c r="A52603" s="3" t="s">
        <v>89323</v>
      </c>
      <c r="B52603">
        <v>5302020</v>
      </c>
      <c r="C52603" t="s">
        <v>89324</v>
      </c>
    </row>
    <row r="52604" spans="1:3" x14ac:dyDescent="0.25">
      <c r="A52604" s="3" t="s">
        <v>89325</v>
      </c>
      <c r="B52604">
        <v>5302020</v>
      </c>
      <c r="C52604" t="s">
        <v>89326</v>
      </c>
    </row>
    <row r="52605" spans="1:3" x14ac:dyDescent="0.25">
      <c r="A52605" s="3" t="s">
        <v>89327</v>
      </c>
      <c r="B52605">
        <v>5302020</v>
      </c>
      <c r="C52605" t="s">
        <v>89328</v>
      </c>
    </row>
    <row r="52606" spans="1:3" x14ac:dyDescent="0.25">
      <c r="A52606" s="3" t="s">
        <v>89329</v>
      </c>
      <c r="B52606">
        <v>5302021</v>
      </c>
      <c r="C52606" t="s">
        <v>89330</v>
      </c>
    </row>
    <row r="52607" spans="1:3" x14ac:dyDescent="0.25">
      <c r="A52607" s="3" t="s">
        <v>89331</v>
      </c>
      <c r="B52607">
        <v>5302021</v>
      </c>
      <c r="C52607" t="s">
        <v>89332</v>
      </c>
    </row>
    <row r="52608" spans="1:3" x14ac:dyDescent="0.25">
      <c r="A52608" s="3" t="s">
        <v>89333</v>
      </c>
      <c r="B52608">
        <v>5302021</v>
      </c>
      <c r="C52608" t="s">
        <v>89334</v>
      </c>
    </row>
    <row r="52609" spans="1:3" x14ac:dyDescent="0.25">
      <c r="A52609" s="3" t="s">
        <v>89335</v>
      </c>
      <c r="B52609">
        <v>5302021</v>
      </c>
      <c r="C52609" t="s">
        <v>89336</v>
      </c>
    </row>
    <row r="52610" spans="1:3" x14ac:dyDescent="0.25">
      <c r="A52610" s="3" t="s">
        <v>89337</v>
      </c>
      <c r="B52610">
        <v>5302021</v>
      </c>
      <c r="C52610" t="s">
        <v>89338</v>
      </c>
    </row>
    <row r="52611" spans="1:3" x14ac:dyDescent="0.25">
      <c r="A52611" s="3" t="s">
        <v>89339</v>
      </c>
      <c r="B52611">
        <v>5302021</v>
      </c>
      <c r="C52611" t="s">
        <v>89340</v>
      </c>
    </row>
    <row r="52612" spans="1:3" x14ac:dyDescent="0.25">
      <c r="A52612" s="3" t="s">
        <v>89341</v>
      </c>
      <c r="B52612">
        <v>5302030</v>
      </c>
      <c r="C52612" t="s">
        <v>89342</v>
      </c>
    </row>
    <row r="52613" spans="1:3" x14ac:dyDescent="0.25">
      <c r="A52613" s="3" t="s">
        <v>89343</v>
      </c>
      <c r="B52613">
        <v>5302030</v>
      </c>
      <c r="C52613" t="s">
        <v>89344</v>
      </c>
    </row>
    <row r="52614" spans="1:3" x14ac:dyDescent="0.25">
      <c r="A52614" s="3" t="s">
        <v>89345</v>
      </c>
      <c r="B52614">
        <v>5302030</v>
      </c>
      <c r="C52614" t="s">
        <v>89346</v>
      </c>
    </row>
    <row r="52615" spans="1:3" x14ac:dyDescent="0.25">
      <c r="A52615" s="3" t="s">
        <v>89347</v>
      </c>
      <c r="B52615">
        <v>5302030</v>
      </c>
      <c r="C52615" t="s">
        <v>89348</v>
      </c>
    </row>
    <row r="52616" spans="1:3" x14ac:dyDescent="0.25">
      <c r="A52616" s="3" t="s">
        <v>89349</v>
      </c>
      <c r="B52616">
        <v>5302030</v>
      </c>
      <c r="C52616" t="s">
        <v>89350</v>
      </c>
    </row>
    <row r="52617" spans="1:3" x14ac:dyDescent="0.25">
      <c r="A52617" s="3" t="s">
        <v>89351</v>
      </c>
      <c r="B52617">
        <v>5302030</v>
      </c>
      <c r="C52617" t="s">
        <v>89352</v>
      </c>
    </row>
    <row r="52618" spans="1:3" x14ac:dyDescent="0.25">
      <c r="A52618" s="3" t="s">
        <v>89353</v>
      </c>
      <c r="B52618">
        <v>5302030</v>
      </c>
      <c r="C52618" t="s">
        <v>89354</v>
      </c>
    </row>
    <row r="52619" spans="1:3" x14ac:dyDescent="0.25">
      <c r="A52619" s="3" t="s">
        <v>89355</v>
      </c>
      <c r="B52619">
        <v>5302031</v>
      </c>
      <c r="C52619" t="s">
        <v>89356</v>
      </c>
    </row>
    <row r="52620" spans="1:3" x14ac:dyDescent="0.25">
      <c r="A52620" s="3" t="s">
        <v>89357</v>
      </c>
      <c r="B52620">
        <v>5302031</v>
      </c>
      <c r="C52620" t="s">
        <v>89358</v>
      </c>
    </row>
    <row r="52621" spans="1:3" x14ac:dyDescent="0.25">
      <c r="A52621" s="3" t="s">
        <v>89359</v>
      </c>
      <c r="B52621">
        <v>5302031</v>
      </c>
      <c r="C52621" t="s">
        <v>89360</v>
      </c>
    </row>
    <row r="52622" spans="1:3" x14ac:dyDescent="0.25">
      <c r="A52622" s="3" t="s">
        <v>89361</v>
      </c>
      <c r="B52622">
        <v>5302031</v>
      </c>
      <c r="C52622" t="s">
        <v>89283</v>
      </c>
    </row>
    <row r="52623" spans="1:3" x14ac:dyDescent="0.25">
      <c r="A52623" s="3" t="s">
        <v>89362</v>
      </c>
      <c r="B52623">
        <v>5302031</v>
      </c>
      <c r="C52623" t="s">
        <v>89363</v>
      </c>
    </row>
    <row r="52624" spans="1:3" x14ac:dyDescent="0.25">
      <c r="A52624" s="3" t="s">
        <v>89364</v>
      </c>
      <c r="B52624">
        <v>5302031</v>
      </c>
      <c r="C52624" t="s">
        <v>89365</v>
      </c>
    </row>
    <row r="52625" spans="1:3" x14ac:dyDescent="0.25">
      <c r="A52625" s="3" t="s">
        <v>89366</v>
      </c>
      <c r="B52625">
        <v>5302031</v>
      </c>
      <c r="C52625" t="s">
        <v>89367</v>
      </c>
    </row>
    <row r="52626" spans="1:3" x14ac:dyDescent="0.25">
      <c r="A52626" s="3" t="s">
        <v>89368</v>
      </c>
      <c r="B52626">
        <v>5302032</v>
      </c>
      <c r="C52626" t="s">
        <v>89369</v>
      </c>
    </row>
    <row r="52627" spans="1:3" x14ac:dyDescent="0.25">
      <c r="A52627" s="3" t="s">
        <v>89370</v>
      </c>
      <c r="B52627">
        <v>5302032</v>
      </c>
      <c r="C52627" t="s">
        <v>89371</v>
      </c>
    </row>
    <row r="52628" spans="1:3" x14ac:dyDescent="0.25">
      <c r="A52628" s="3" t="s">
        <v>89372</v>
      </c>
      <c r="B52628">
        <v>5302032</v>
      </c>
      <c r="C52628" t="s">
        <v>89373</v>
      </c>
    </row>
    <row r="52629" spans="1:3" x14ac:dyDescent="0.25">
      <c r="A52629" s="3" t="s">
        <v>89374</v>
      </c>
      <c r="B52629">
        <v>5302032</v>
      </c>
      <c r="C52629" t="s">
        <v>89375</v>
      </c>
    </row>
    <row r="52630" spans="1:3" x14ac:dyDescent="0.25">
      <c r="A52630" s="3" t="s">
        <v>89376</v>
      </c>
      <c r="B52630">
        <v>5302032</v>
      </c>
      <c r="C52630" t="s">
        <v>89377</v>
      </c>
    </row>
    <row r="52631" spans="1:3" x14ac:dyDescent="0.25">
      <c r="A52631" s="3" t="s">
        <v>89378</v>
      </c>
      <c r="B52631">
        <v>5302032</v>
      </c>
      <c r="C52631" t="s">
        <v>89379</v>
      </c>
    </row>
    <row r="52632" spans="1:3" x14ac:dyDescent="0.25">
      <c r="A52632" s="3" t="s">
        <v>89380</v>
      </c>
      <c r="B52632">
        <v>5302033</v>
      </c>
      <c r="C52632" t="s">
        <v>89381</v>
      </c>
    </row>
    <row r="52633" spans="1:3" x14ac:dyDescent="0.25">
      <c r="A52633" s="3" t="s">
        <v>89382</v>
      </c>
      <c r="B52633">
        <v>5302033</v>
      </c>
      <c r="C52633" t="s">
        <v>89383</v>
      </c>
    </row>
    <row r="52634" spans="1:3" x14ac:dyDescent="0.25">
      <c r="A52634" s="3" t="s">
        <v>89384</v>
      </c>
      <c r="B52634">
        <v>5302033</v>
      </c>
      <c r="C52634" t="s">
        <v>89385</v>
      </c>
    </row>
    <row r="52635" spans="1:3" x14ac:dyDescent="0.25">
      <c r="A52635" s="3" t="s">
        <v>89386</v>
      </c>
      <c r="B52635">
        <v>5302033</v>
      </c>
      <c r="C52635" t="s">
        <v>89387</v>
      </c>
    </row>
    <row r="52636" spans="1:3" x14ac:dyDescent="0.25">
      <c r="A52636" s="3" t="s">
        <v>89388</v>
      </c>
      <c r="B52636">
        <v>5302033</v>
      </c>
      <c r="C52636" t="s">
        <v>89389</v>
      </c>
    </row>
    <row r="52637" spans="1:3" x14ac:dyDescent="0.25">
      <c r="A52637" s="3" t="s">
        <v>89390</v>
      </c>
      <c r="B52637">
        <v>5302033</v>
      </c>
      <c r="C52637" t="s">
        <v>89391</v>
      </c>
    </row>
    <row r="52638" spans="1:3" x14ac:dyDescent="0.25">
      <c r="A52638" s="3" t="s">
        <v>89392</v>
      </c>
      <c r="B52638">
        <v>5302033</v>
      </c>
      <c r="C52638" t="s">
        <v>89393</v>
      </c>
    </row>
    <row r="52639" spans="1:3" x14ac:dyDescent="0.25">
      <c r="A52639" s="3" t="s">
        <v>89394</v>
      </c>
      <c r="B52639">
        <v>5302033</v>
      </c>
      <c r="C52639" t="s">
        <v>89395</v>
      </c>
    </row>
    <row r="52640" spans="1:3" x14ac:dyDescent="0.25">
      <c r="A52640" s="3" t="s">
        <v>89396</v>
      </c>
      <c r="B52640">
        <v>5302033</v>
      </c>
      <c r="C52640" t="s">
        <v>89397</v>
      </c>
    </row>
    <row r="52641" spans="1:3" x14ac:dyDescent="0.25">
      <c r="A52641" s="3" t="s">
        <v>89398</v>
      </c>
      <c r="B52641">
        <v>5302034</v>
      </c>
      <c r="C52641" t="s">
        <v>89399</v>
      </c>
    </row>
    <row r="52642" spans="1:3" x14ac:dyDescent="0.25">
      <c r="A52642" s="3" t="s">
        <v>89400</v>
      </c>
      <c r="B52642">
        <v>5302034</v>
      </c>
      <c r="C52642" t="s">
        <v>89401</v>
      </c>
    </row>
    <row r="52643" spans="1:3" x14ac:dyDescent="0.25">
      <c r="A52643" s="3" t="s">
        <v>89402</v>
      </c>
      <c r="B52643">
        <v>5302034</v>
      </c>
      <c r="C52643" t="s">
        <v>89403</v>
      </c>
    </row>
    <row r="52644" spans="1:3" x14ac:dyDescent="0.25">
      <c r="A52644" s="3" t="s">
        <v>89404</v>
      </c>
      <c r="B52644">
        <v>5302034</v>
      </c>
      <c r="C52644" t="s">
        <v>89405</v>
      </c>
    </row>
    <row r="52645" spans="1:3" x14ac:dyDescent="0.25">
      <c r="A52645" s="3" t="s">
        <v>89406</v>
      </c>
      <c r="B52645">
        <v>5302034</v>
      </c>
      <c r="C52645" t="s">
        <v>89407</v>
      </c>
    </row>
    <row r="52646" spans="1:3" x14ac:dyDescent="0.25">
      <c r="A52646" s="3" t="s">
        <v>89408</v>
      </c>
      <c r="B52646">
        <v>5302034</v>
      </c>
      <c r="C52646" t="s">
        <v>89409</v>
      </c>
    </row>
    <row r="52647" spans="1:3" x14ac:dyDescent="0.25">
      <c r="A52647" s="3" t="s">
        <v>89410</v>
      </c>
      <c r="B52647">
        <v>5302035</v>
      </c>
      <c r="C52647" t="s">
        <v>89411</v>
      </c>
    </row>
    <row r="52648" spans="1:3" x14ac:dyDescent="0.25">
      <c r="A52648" s="3" t="s">
        <v>89412</v>
      </c>
      <c r="B52648">
        <v>5302035</v>
      </c>
      <c r="C52648" t="s">
        <v>89413</v>
      </c>
    </row>
    <row r="52649" spans="1:3" x14ac:dyDescent="0.25">
      <c r="A52649" s="3" t="s">
        <v>89414</v>
      </c>
      <c r="B52649">
        <v>5302035</v>
      </c>
      <c r="C52649" t="s">
        <v>89415</v>
      </c>
    </row>
    <row r="52650" spans="1:3" x14ac:dyDescent="0.25">
      <c r="A52650" s="3" t="s">
        <v>89416</v>
      </c>
      <c r="B52650">
        <v>5302035</v>
      </c>
      <c r="C52650" t="s">
        <v>89417</v>
      </c>
    </row>
    <row r="52651" spans="1:3" x14ac:dyDescent="0.25">
      <c r="A52651" s="3" t="s">
        <v>89418</v>
      </c>
      <c r="B52651">
        <v>5302035</v>
      </c>
      <c r="C52651" t="s">
        <v>89419</v>
      </c>
    </row>
    <row r="52652" spans="1:3" x14ac:dyDescent="0.25">
      <c r="A52652" s="3" t="s">
        <v>89420</v>
      </c>
      <c r="B52652">
        <v>5302040</v>
      </c>
      <c r="C52652" t="s">
        <v>89421</v>
      </c>
    </row>
    <row r="52653" spans="1:3" x14ac:dyDescent="0.25">
      <c r="A52653" s="3" t="s">
        <v>89422</v>
      </c>
      <c r="B52653">
        <v>5302040</v>
      </c>
      <c r="C52653" t="s">
        <v>89423</v>
      </c>
    </row>
    <row r="52654" spans="1:3" x14ac:dyDescent="0.25">
      <c r="A52654" s="3" t="s">
        <v>89424</v>
      </c>
      <c r="B52654">
        <v>5302040</v>
      </c>
      <c r="C52654" t="s">
        <v>89425</v>
      </c>
    </row>
    <row r="52655" spans="1:3" x14ac:dyDescent="0.25">
      <c r="A52655" s="3" t="s">
        <v>89426</v>
      </c>
      <c r="B52655">
        <v>5302040</v>
      </c>
      <c r="C52655" t="s">
        <v>89427</v>
      </c>
    </row>
    <row r="52656" spans="1:3" x14ac:dyDescent="0.25">
      <c r="A52656" s="3" t="s">
        <v>89428</v>
      </c>
      <c r="B52656">
        <v>5302040</v>
      </c>
      <c r="C52656" t="s">
        <v>89429</v>
      </c>
    </row>
    <row r="52657" spans="1:3" x14ac:dyDescent="0.25">
      <c r="A52657" s="3" t="s">
        <v>89430</v>
      </c>
      <c r="B52657">
        <v>5302040</v>
      </c>
      <c r="C52657" t="s">
        <v>89431</v>
      </c>
    </row>
    <row r="52658" spans="1:3" x14ac:dyDescent="0.25">
      <c r="A52658" s="3" t="s">
        <v>89432</v>
      </c>
      <c r="B52658">
        <v>5302040</v>
      </c>
      <c r="C52658" t="s">
        <v>89433</v>
      </c>
    </row>
    <row r="52659" spans="1:3" x14ac:dyDescent="0.25">
      <c r="A52659" s="3" t="s">
        <v>89434</v>
      </c>
      <c r="B52659">
        <v>5302040</v>
      </c>
      <c r="C52659" t="s">
        <v>89435</v>
      </c>
    </row>
    <row r="52660" spans="1:3" x14ac:dyDescent="0.25">
      <c r="A52660" s="3" t="s">
        <v>89436</v>
      </c>
      <c r="B52660">
        <v>5302041</v>
      </c>
      <c r="C52660" t="s">
        <v>89437</v>
      </c>
    </row>
    <row r="52661" spans="1:3" x14ac:dyDescent="0.25">
      <c r="A52661" s="3" t="s">
        <v>89438</v>
      </c>
      <c r="B52661">
        <v>5302041</v>
      </c>
      <c r="C52661" t="s">
        <v>89439</v>
      </c>
    </row>
    <row r="52662" spans="1:3" x14ac:dyDescent="0.25">
      <c r="A52662" s="3" t="s">
        <v>89440</v>
      </c>
      <c r="B52662">
        <v>5302041</v>
      </c>
      <c r="C52662" t="s">
        <v>89441</v>
      </c>
    </row>
    <row r="52663" spans="1:3" x14ac:dyDescent="0.25">
      <c r="A52663" s="3" t="s">
        <v>89442</v>
      </c>
      <c r="B52663">
        <v>5302041</v>
      </c>
      <c r="C52663" t="s">
        <v>89443</v>
      </c>
    </row>
    <row r="52664" spans="1:3" x14ac:dyDescent="0.25">
      <c r="A52664" s="3" t="s">
        <v>89444</v>
      </c>
      <c r="B52664">
        <v>5302041</v>
      </c>
      <c r="C52664" t="s">
        <v>89445</v>
      </c>
    </row>
    <row r="52665" spans="1:3" x14ac:dyDescent="0.25">
      <c r="A52665" s="3" t="s">
        <v>89446</v>
      </c>
      <c r="B52665">
        <v>5302041</v>
      </c>
      <c r="C52665" t="s">
        <v>89447</v>
      </c>
    </row>
    <row r="52666" spans="1:3" x14ac:dyDescent="0.25">
      <c r="A52666" s="3" t="s">
        <v>89448</v>
      </c>
      <c r="B52666">
        <v>5302041</v>
      </c>
      <c r="C52666" t="s">
        <v>89449</v>
      </c>
    </row>
    <row r="52667" spans="1:3" x14ac:dyDescent="0.25">
      <c r="A52667" s="3" t="s">
        <v>89450</v>
      </c>
      <c r="B52667">
        <v>5302051</v>
      </c>
      <c r="C52667" t="s">
        <v>89451</v>
      </c>
    </row>
    <row r="52668" spans="1:3" x14ac:dyDescent="0.25">
      <c r="A52668" s="3" t="s">
        <v>89452</v>
      </c>
      <c r="B52668">
        <v>5302051</v>
      </c>
      <c r="C52668" t="s">
        <v>89453</v>
      </c>
    </row>
    <row r="52669" spans="1:3" x14ac:dyDescent="0.25">
      <c r="A52669" s="3" t="s">
        <v>89454</v>
      </c>
      <c r="B52669">
        <v>5302051</v>
      </c>
      <c r="C52669" t="s">
        <v>89455</v>
      </c>
    </row>
    <row r="52670" spans="1:3" x14ac:dyDescent="0.25">
      <c r="A52670" s="3" t="s">
        <v>89456</v>
      </c>
      <c r="B52670">
        <v>5302051</v>
      </c>
      <c r="C52670" t="s">
        <v>89457</v>
      </c>
    </row>
    <row r="52671" spans="1:3" x14ac:dyDescent="0.25">
      <c r="A52671" s="3" t="s">
        <v>89458</v>
      </c>
      <c r="B52671">
        <v>5302051</v>
      </c>
      <c r="C52671" t="s">
        <v>89459</v>
      </c>
    </row>
    <row r="52672" spans="1:3" x14ac:dyDescent="0.25">
      <c r="A52672" s="3" t="s">
        <v>89460</v>
      </c>
      <c r="B52672">
        <v>5302051</v>
      </c>
      <c r="C52672" t="s">
        <v>89461</v>
      </c>
    </row>
    <row r="52673" spans="1:3" x14ac:dyDescent="0.25">
      <c r="A52673" s="3" t="s">
        <v>89462</v>
      </c>
      <c r="B52673">
        <v>5302051</v>
      </c>
      <c r="C52673" t="s">
        <v>89463</v>
      </c>
    </row>
    <row r="52674" spans="1:3" x14ac:dyDescent="0.25">
      <c r="A52674" s="3" t="s">
        <v>89464</v>
      </c>
      <c r="B52674">
        <v>5302051</v>
      </c>
      <c r="C52674" t="s">
        <v>89465</v>
      </c>
    </row>
    <row r="52675" spans="1:3" x14ac:dyDescent="0.25">
      <c r="A52675" s="3" t="s">
        <v>89466</v>
      </c>
      <c r="B52675">
        <v>5302052</v>
      </c>
      <c r="C52675" t="s">
        <v>89467</v>
      </c>
    </row>
    <row r="52676" spans="1:3" x14ac:dyDescent="0.25">
      <c r="A52676" s="3" t="s">
        <v>89468</v>
      </c>
      <c r="B52676">
        <v>5302052</v>
      </c>
      <c r="C52676" t="s">
        <v>89469</v>
      </c>
    </row>
    <row r="52677" spans="1:3" x14ac:dyDescent="0.25">
      <c r="A52677" s="3" t="s">
        <v>89470</v>
      </c>
      <c r="B52677">
        <v>5302052</v>
      </c>
      <c r="C52677" t="s">
        <v>89471</v>
      </c>
    </row>
    <row r="52678" spans="1:3" x14ac:dyDescent="0.25">
      <c r="A52678" s="3" t="s">
        <v>89472</v>
      </c>
      <c r="B52678">
        <v>5302052</v>
      </c>
      <c r="C52678" t="s">
        <v>89473</v>
      </c>
    </row>
    <row r="52679" spans="1:3" x14ac:dyDescent="0.25">
      <c r="A52679" s="3" t="s">
        <v>89474</v>
      </c>
      <c r="B52679">
        <v>5302052</v>
      </c>
      <c r="C52679" t="s">
        <v>89475</v>
      </c>
    </row>
    <row r="52680" spans="1:3" x14ac:dyDescent="0.25">
      <c r="A52680" s="3" t="s">
        <v>89476</v>
      </c>
      <c r="B52680">
        <v>5302052</v>
      </c>
      <c r="C52680" t="s">
        <v>89477</v>
      </c>
    </row>
    <row r="52681" spans="1:3" x14ac:dyDescent="0.25">
      <c r="A52681" s="3" t="s">
        <v>89478</v>
      </c>
      <c r="B52681">
        <v>5302052</v>
      </c>
      <c r="C52681" t="s">
        <v>89479</v>
      </c>
    </row>
    <row r="52682" spans="1:3" x14ac:dyDescent="0.25">
      <c r="A52682" s="3" t="s">
        <v>89480</v>
      </c>
      <c r="B52682">
        <v>5302052</v>
      </c>
      <c r="C52682" t="s">
        <v>89481</v>
      </c>
    </row>
    <row r="52683" spans="1:3" x14ac:dyDescent="0.25">
      <c r="A52683" s="3" t="s">
        <v>89482</v>
      </c>
      <c r="B52683">
        <v>5302052</v>
      </c>
      <c r="C52683" t="s">
        <v>89483</v>
      </c>
    </row>
    <row r="52684" spans="1:3" x14ac:dyDescent="0.25">
      <c r="A52684" s="3" t="s">
        <v>89484</v>
      </c>
      <c r="B52684">
        <v>5302052</v>
      </c>
      <c r="C52684" t="s">
        <v>89485</v>
      </c>
    </row>
    <row r="52685" spans="1:3" x14ac:dyDescent="0.25">
      <c r="A52685" s="3" t="s">
        <v>89486</v>
      </c>
      <c r="B52685">
        <v>5302060</v>
      </c>
      <c r="C52685" t="s">
        <v>89487</v>
      </c>
    </row>
    <row r="52686" spans="1:3" x14ac:dyDescent="0.25">
      <c r="A52686" s="3" t="s">
        <v>89488</v>
      </c>
      <c r="B52686">
        <v>5302060</v>
      </c>
      <c r="C52686" t="s">
        <v>89489</v>
      </c>
    </row>
    <row r="52687" spans="1:3" x14ac:dyDescent="0.25">
      <c r="A52687" s="3" t="s">
        <v>89490</v>
      </c>
      <c r="B52687">
        <v>5302060</v>
      </c>
      <c r="C52687" t="s">
        <v>89491</v>
      </c>
    </row>
    <row r="52688" spans="1:3" x14ac:dyDescent="0.25">
      <c r="A52688" s="3" t="s">
        <v>89492</v>
      </c>
      <c r="B52688">
        <v>5302060</v>
      </c>
      <c r="C52688" t="s">
        <v>89493</v>
      </c>
    </row>
    <row r="52689" spans="1:3" x14ac:dyDescent="0.25">
      <c r="A52689" s="3" t="s">
        <v>89494</v>
      </c>
      <c r="B52689">
        <v>5302060</v>
      </c>
      <c r="C52689" t="s">
        <v>89495</v>
      </c>
    </row>
    <row r="52690" spans="1:3" x14ac:dyDescent="0.25">
      <c r="A52690" s="3" t="s">
        <v>89496</v>
      </c>
      <c r="B52690">
        <v>5302060</v>
      </c>
      <c r="C52690" t="s">
        <v>89497</v>
      </c>
    </row>
    <row r="52691" spans="1:3" x14ac:dyDescent="0.25">
      <c r="A52691" s="3" t="s">
        <v>89498</v>
      </c>
      <c r="B52691">
        <v>5302060</v>
      </c>
      <c r="C52691" t="s">
        <v>89499</v>
      </c>
    </row>
    <row r="52692" spans="1:3" x14ac:dyDescent="0.25">
      <c r="A52692" s="3" t="s">
        <v>89500</v>
      </c>
      <c r="B52692">
        <v>5302061</v>
      </c>
      <c r="C52692" t="s">
        <v>89501</v>
      </c>
    </row>
    <row r="52693" spans="1:3" x14ac:dyDescent="0.25">
      <c r="A52693" s="3" t="s">
        <v>89502</v>
      </c>
      <c r="B52693">
        <v>5302061</v>
      </c>
      <c r="C52693" t="s">
        <v>89503</v>
      </c>
    </row>
    <row r="52694" spans="1:3" x14ac:dyDescent="0.25">
      <c r="A52694" s="3" t="s">
        <v>89504</v>
      </c>
      <c r="B52694">
        <v>5302061</v>
      </c>
      <c r="C52694" t="s">
        <v>89505</v>
      </c>
    </row>
    <row r="52695" spans="1:3" x14ac:dyDescent="0.25">
      <c r="A52695" s="3" t="s">
        <v>89506</v>
      </c>
      <c r="B52695">
        <v>5302061</v>
      </c>
      <c r="C52695" t="s">
        <v>89507</v>
      </c>
    </row>
    <row r="52696" spans="1:3" x14ac:dyDescent="0.25">
      <c r="A52696" s="3" t="s">
        <v>89508</v>
      </c>
      <c r="B52696">
        <v>5302061</v>
      </c>
      <c r="C52696" t="s">
        <v>89509</v>
      </c>
    </row>
    <row r="52697" spans="1:3" x14ac:dyDescent="0.25">
      <c r="A52697" s="3" t="s">
        <v>89510</v>
      </c>
      <c r="B52697">
        <v>5302061</v>
      </c>
      <c r="C52697" t="s">
        <v>89511</v>
      </c>
    </row>
    <row r="52698" spans="1:3" x14ac:dyDescent="0.25">
      <c r="A52698" s="3" t="s">
        <v>89512</v>
      </c>
      <c r="B52698">
        <v>5302070</v>
      </c>
      <c r="C52698" t="s">
        <v>89513</v>
      </c>
    </row>
    <row r="52699" spans="1:3" x14ac:dyDescent="0.25">
      <c r="A52699" s="3" t="s">
        <v>89514</v>
      </c>
      <c r="B52699">
        <v>5302070</v>
      </c>
      <c r="C52699" t="s">
        <v>89515</v>
      </c>
    </row>
    <row r="52700" spans="1:3" x14ac:dyDescent="0.25">
      <c r="A52700" s="3" t="s">
        <v>89516</v>
      </c>
      <c r="B52700">
        <v>5302070</v>
      </c>
      <c r="C52700" t="s">
        <v>89517</v>
      </c>
    </row>
    <row r="52701" spans="1:3" x14ac:dyDescent="0.25">
      <c r="A52701" s="3" t="s">
        <v>89518</v>
      </c>
      <c r="B52701">
        <v>5302070</v>
      </c>
      <c r="C52701" t="s">
        <v>89519</v>
      </c>
    </row>
    <row r="52702" spans="1:3" x14ac:dyDescent="0.25">
      <c r="A52702" s="3" t="s">
        <v>89520</v>
      </c>
      <c r="B52702">
        <v>5302070</v>
      </c>
      <c r="C52702" t="s">
        <v>89521</v>
      </c>
    </row>
    <row r="52703" spans="1:3" x14ac:dyDescent="0.25">
      <c r="A52703" s="3" t="s">
        <v>89522</v>
      </c>
      <c r="B52703">
        <v>5302070</v>
      </c>
      <c r="C52703" t="s">
        <v>89523</v>
      </c>
    </row>
    <row r="52704" spans="1:3" x14ac:dyDescent="0.25">
      <c r="A52704" s="3" t="s">
        <v>89524</v>
      </c>
      <c r="B52704">
        <v>5302070</v>
      </c>
      <c r="C52704" t="s">
        <v>89525</v>
      </c>
    </row>
    <row r="52705" spans="1:3" x14ac:dyDescent="0.25">
      <c r="A52705" s="3" t="s">
        <v>89526</v>
      </c>
      <c r="B52705">
        <v>5302071</v>
      </c>
      <c r="C52705" t="s">
        <v>89527</v>
      </c>
    </row>
    <row r="52706" spans="1:3" x14ac:dyDescent="0.25">
      <c r="A52706" s="3" t="s">
        <v>89528</v>
      </c>
      <c r="B52706">
        <v>5302071</v>
      </c>
      <c r="C52706" t="s">
        <v>89529</v>
      </c>
    </row>
    <row r="52707" spans="1:3" x14ac:dyDescent="0.25">
      <c r="A52707" s="3" t="s">
        <v>89530</v>
      </c>
      <c r="B52707">
        <v>5302071</v>
      </c>
      <c r="C52707" t="s">
        <v>89531</v>
      </c>
    </row>
    <row r="52708" spans="1:3" x14ac:dyDescent="0.25">
      <c r="A52708" s="3" t="s">
        <v>89532</v>
      </c>
      <c r="B52708">
        <v>5302071</v>
      </c>
      <c r="C52708" t="s">
        <v>89533</v>
      </c>
    </row>
    <row r="52709" spans="1:3" x14ac:dyDescent="0.25">
      <c r="A52709" s="3" t="s">
        <v>89534</v>
      </c>
      <c r="B52709">
        <v>5302071</v>
      </c>
      <c r="C52709" t="s">
        <v>89535</v>
      </c>
    </row>
    <row r="52710" spans="1:3" x14ac:dyDescent="0.25">
      <c r="A52710" s="3" t="s">
        <v>89536</v>
      </c>
      <c r="B52710">
        <v>5302071</v>
      </c>
      <c r="C52710" t="s">
        <v>89537</v>
      </c>
    </row>
    <row r="52711" spans="1:3" x14ac:dyDescent="0.25">
      <c r="A52711" s="3" t="s">
        <v>89538</v>
      </c>
      <c r="B52711">
        <v>5302071</v>
      </c>
      <c r="C52711" t="s">
        <v>89539</v>
      </c>
    </row>
    <row r="52712" spans="1:3" x14ac:dyDescent="0.25">
      <c r="A52712" s="3" t="s">
        <v>89540</v>
      </c>
      <c r="B52712">
        <v>5302071</v>
      </c>
      <c r="C52712" t="s">
        <v>89541</v>
      </c>
    </row>
    <row r="52713" spans="1:3" x14ac:dyDescent="0.25">
      <c r="A52713" s="3" t="s">
        <v>89542</v>
      </c>
      <c r="B52713">
        <v>5302080</v>
      </c>
      <c r="C52713" t="s">
        <v>89543</v>
      </c>
    </row>
    <row r="52714" spans="1:3" x14ac:dyDescent="0.25">
      <c r="A52714" s="3" t="s">
        <v>89544</v>
      </c>
      <c r="B52714">
        <v>5302080</v>
      </c>
      <c r="C52714" t="s">
        <v>89149</v>
      </c>
    </row>
    <row r="52715" spans="1:3" x14ac:dyDescent="0.25">
      <c r="A52715" s="3" t="s">
        <v>89545</v>
      </c>
      <c r="B52715">
        <v>5302080</v>
      </c>
      <c r="C52715" t="s">
        <v>89546</v>
      </c>
    </row>
    <row r="52716" spans="1:3" x14ac:dyDescent="0.25">
      <c r="A52716" s="3" t="s">
        <v>89547</v>
      </c>
      <c r="B52716">
        <v>5302080</v>
      </c>
      <c r="C52716" t="s">
        <v>89548</v>
      </c>
    </row>
    <row r="52717" spans="1:3" x14ac:dyDescent="0.25">
      <c r="A52717" s="3" t="s">
        <v>89549</v>
      </c>
      <c r="B52717">
        <v>5302080</v>
      </c>
      <c r="C52717" t="s">
        <v>89550</v>
      </c>
    </row>
    <row r="52718" spans="1:3" x14ac:dyDescent="0.25">
      <c r="A52718" s="3" t="s">
        <v>89551</v>
      </c>
      <c r="B52718">
        <v>5302080</v>
      </c>
      <c r="C52718" t="s">
        <v>89552</v>
      </c>
    </row>
    <row r="52719" spans="1:3" x14ac:dyDescent="0.25">
      <c r="A52719" s="3" t="s">
        <v>89553</v>
      </c>
      <c r="B52719">
        <v>5302080</v>
      </c>
      <c r="C52719" t="s">
        <v>89554</v>
      </c>
    </row>
    <row r="52720" spans="1:3" x14ac:dyDescent="0.25">
      <c r="A52720" s="3" t="s">
        <v>89555</v>
      </c>
      <c r="B52720">
        <v>5302081</v>
      </c>
      <c r="C52720" t="s">
        <v>89556</v>
      </c>
    </row>
    <row r="52721" spans="1:3" x14ac:dyDescent="0.25">
      <c r="A52721" s="3" t="s">
        <v>89557</v>
      </c>
      <c r="B52721">
        <v>5302081</v>
      </c>
      <c r="C52721" t="s">
        <v>75644</v>
      </c>
    </row>
    <row r="52722" spans="1:3" x14ac:dyDescent="0.25">
      <c r="A52722" s="3" t="s">
        <v>89558</v>
      </c>
      <c r="B52722">
        <v>5302081</v>
      </c>
      <c r="C52722" t="s">
        <v>11319</v>
      </c>
    </row>
    <row r="52723" spans="1:3" x14ac:dyDescent="0.25">
      <c r="A52723" s="3" t="s">
        <v>89559</v>
      </c>
      <c r="B52723">
        <v>5302081</v>
      </c>
      <c r="C52723" t="s">
        <v>89560</v>
      </c>
    </row>
    <row r="52724" spans="1:3" x14ac:dyDescent="0.25">
      <c r="A52724" s="3" t="s">
        <v>89561</v>
      </c>
      <c r="B52724">
        <v>5302081</v>
      </c>
      <c r="C52724" t="s">
        <v>89562</v>
      </c>
    </row>
    <row r="52725" spans="1:3" x14ac:dyDescent="0.25">
      <c r="A52725" s="3" t="s">
        <v>89563</v>
      </c>
      <c r="B52725">
        <v>5303100</v>
      </c>
      <c r="C52725" t="s">
        <v>89564</v>
      </c>
    </row>
    <row r="52726" spans="1:3" x14ac:dyDescent="0.25">
      <c r="A52726" s="3" t="s">
        <v>89565</v>
      </c>
      <c r="B52726">
        <v>5303100</v>
      </c>
      <c r="C52726" t="s">
        <v>89566</v>
      </c>
    </row>
    <row r="52727" spans="1:3" x14ac:dyDescent="0.25">
      <c r="A52727" s="3" t="s">
        <v>89567</v>
      </c>
      <c r="B52727">
        <v>5303100</v>
      </c>
      <c r="C52727" t="s">
        <v>89568</v>
      </c>
    </row>
    <row r="52728" spans="1:3" x14ac:dyDescent="0.25">
      <c r="A52728" s="3" t="s">
        <v>89569</v>
      </c>
      <c r="B52728">
        <v>5303100</v>
      </c>
      <c r="C52728" t="s">
        <v>89570</v>
      </c>
    </row>
    <row r="52729" spans="1:3" x14ac:dyDescent="0.25">
      <c r="A52729" s="3" t="s">
        <v>89571</v>
      </c>
      <c r="B52729">
        <v>5303100</v>
      </c>
      <c r="C52729" t="s">
        <v>89572</v>
      </c>
    </row>
    <row r="52730" spans="1:3" x14ac:dyDescent="0.25">
      <c r="A52730" s="3" t="s">
        <v>89573</v>
      </c>
      <c r="B52730">
        <v>5303100</v>
      </c>
      <c r="C52730" t="s">
        <v>89574</v>
      </c>
    </row>
    <row r="52731" spans="1:3" x14ac:dyDescent="0.25">
      <c r="A52731" s="3" t="s">
        <v>89575</v>
      </c>
      <c r="B52731">
        <v>5303100</v>
      </c>
      <c r="C52731" t="s">
        <v>89576</v>
      </c>
    </row>
    <row r="52732" spans="1:3" x14ac:dyDescent="0.25">
      <c r="A52732" s="3" t="s">
        <v>89577</v>
      </c>
      <c r="B52732">
        <v>5303100</v>
      </c>
      <c r="C52732" t="s">
        <v>89578</v>
      </c>
    </row>
    <row r="52733" spans="1:3" x14ac:dyDescent="0.25">
      <c r="A52733" s="3" t="s">
        <v>89579</v>
      </c>
      <c r="B52733">
        <v>5303101</v>
      </c>
      <c r="C52733" t="s">
        <v>89580</v>
      </c>
    </row>
    <row r="52734" spans="1:3" x14ac:dyDescent="0.25">
      <c r="A52734" s="3" t="s">
        <v>89581</v>
      </c>
      <c r="B52734">
        <v>5303101</v>
      </c>
      <c r="C52734" t="s">
        <v>89582</v>
      </c>
    </row>
    <row r="52735" spans="1:3" x14ac:dyDescent="0.25">
      <c r="A52735" s="3" t="s">
        <v>89583</v>
      </c>
      <c r="B52735">
        <v>5303101</v>
      </c>
      <c r="C52735" t="s">
        <v>89584</v>
      </c>
    </row>
    <row r="52736" spans="1:3" x14ac:dyDescent="0.25">
      <c r="A52736" s="3" t="s">
        <v>89585</v>
      </c>
      <c r="B52736">
        <v>5303101</v>
      </c>
      <c r="C52736" t="s">
        <v>89586</v>
      </c>
    </row>
    <row r="52737" spans="1:3" x14ac:dyDescent="0.25">
      <c r="A52737" s="3" t="s">
        <v>89587</v>
      </c>
      <c r="B52737">
        <v>5303101</v>
      </c>
      <c r="C52737" t="s">
        <v>89588</v>
      </c>
    </row>
    <row r="52738" spans="1:3" x14ac:dyDescent="0.25">
      <c r="A52738" s="3" t="s">
        <v>89589</v>
      </c>
      <c r="B52738">
        <v>5303101</v>
      </c>
      <c r="C52738" t="s">
        <v>89590</v>
      </c>
    </row>
    <row r="52739" spans="1:3" x14ac:dyDescent="0.25">
      <c r="A52739" s="3" t="s">
        <v>89591</v>
      </c>
      <c r="B52739">
        <v>5303110</v>
      </c>
      <c r="C52739" t="s">
        <v>89592</v>
      </c>
    </row>
    <row r="52740" spans="1:3" x14ac:dyDescent="0.25">
      <c r="A52740" s="3" t="s">
        <v>89593</v>
      </c>
      <c r="B52740">
        <v>5303110</v>
      </c>
      <c r="C52740" t="s">
        <v>89594</v>
      </c>
    </row>
    <row r="52741" spans="1:3" x14ac:dyDescent="0.25">
      <c r="A52741" s="3" t="s">
        <v>89595</v>
      </c>
      <c r="B52741">
        <v>5303110</v>
      </c>
      <c r="C52741" t="s">
        <v>89596</v>
      </c>
    </row>
    <row r="52742" spans="1:3" x14ac:dyDescent="0.25">
      <c r="A52742" s="3" t="s">
        <v>89597</v>
      </c>
      <c r="B52742">
        <v>5303110</v>
      </c>
      <c r="C52742" t="s">
        <v>89598</v>
      </c>
    </row>
    <row r="52743" spans="1:3" x14ac:dyDescent="0.25">
      <c r="A52743" s="3" t="s">
        <v>89599</v>
      </c>
      <c r="B52743">
        <v>5303110</v>
      </c>
      <c r="C52743" t="s">
        <v>89600</v>
      </c>
    </row>
    <row r="52744" spans="1:3" x14ac:dyDescent="0.25">
      <c r="A52744" s="3" t="s">
        <v>89601</v>
      </c>
      <c r="B52744">
        <v>5303110</v>
      </c>
      <c r="C52744" t="s">
        <v>89602</v>
      </c>
    </row>
    <row r="52745" spans="1:3" x14ac:dyDescent="0.25">
      <c r="A52745" s="3" t="s">
        <v>89603</v>
      </c>
      <c r="B52745">
        <v>5303110</v>
      </c>
      <c r="C52745" t="s">
        <v>89604</v>
      </c>
    </row>
    <row r="52746" spans="1:3" x14ac:dyDescent="0.25">
      <c r="A52746" s="3" t="s">
        <v>89605</v>
      </c>
      <c r="B52746">
        <v>5303110</v>
      </c>
      <c r="C52746" t="s">
        <v>89606</v>
      </c>
    </row>
    <row r="52747" spans="1:3" x14ac:dyDescent="0.25">
      <c r="A52747" s="3" t="s">
        <v>89607</v>
      </c>
      <c r="B52747">
        <v>5303110</v>
      </c>
      <c r="C52747" t="s">
        <v>89608</v>
      </c>
    </row>
    <row r="52748" spans="1:3" x14ac:dyDescent="0.25">
      <c r="A52748" s="3" t="s">
        <v>89609</v>
      </c>
      <c r="B52748">
        <v>5303110</v>
      </c>
      <c r="C52748" t="s">
        <v>89610</v>
      </c>
    </row>
    <row r="52749" spans="1:3" x14ac:dyDescent="0.25">
      <c r="A52749" s="3" t="s">
        <v>89611</v>
      </c>
      <c r="B52749">
        <v>5303110</v>
      </c>
      <c r="C52749" t="s">
        <v>89612</v>
      </c>
    </row>
    <row r="52750" spans="1:3" x14ac:dyDescent="0.25">
      <c r="A52750" s="3" t="s">
        <v>89613</v>
      </c>
      <c r="B52750">
        <v>5303110</v>
      </c>
      <c r="C52750" t="s">
        <v>89614</v>
      </c>
    </row>
    <row r="52751" spans="1:3" x14ac:dyDescent="0.25">
      <c r="A52751" s="3" t="s">
        <v>89615</v>
      </c>
      <c r="B52751">
        <v>5303111</v>
      </c>
      <c r="C52751" t="s">
        <v>89616</v>
      </c>
    </row>
    <row r="52752" spans="1:3" x14ac:dyDescent="0.25">
      <c r="A52752" s="3" t="s">
        <v>89617</v>
      </c>
      <c r="B52752">
        <v>5303111</v>
      </c>
      <c r="C52752" t="s">
        <v>89618</v>
      </c>
    </row>
    <row r="52753" spans="1:3" x14ac:dyDescent="0.25">
      <c r="A52753" s="3" t="s">
        <v>89619</v>
      </c>
      <c r="B52753">
        <v>5303111</v>
      </c>
      <c r="C52753" t="s">
        <v>89620</v>
      </c>
    </row>
    <row r="52754" spans="1:3" x14ac:dyDescent="0.25">
      <c r="A52754" s="3" t="s">
        <v>89621</v>
      </c>
      <c r="B52754">
        <v>5303111</v>
      </c>
      <c r="C52754" t="s">
        <v>89622</v>
      </c>
    </row>
    <row r="52755" spans="1:3" x14ac:dyDescent="0.25">
      <c r="A52755" s="3" t="s">
        <v>89623</v>
      </c>
      <c r="B52755">
        <v>5303111</v>
      </c>
      <c r="C52755" t="s">
        <v>89624</v>
      </c>
    </row>
    <row r="52756" spans="1:3" x14ac:dyDescent="0.25">
      <c r="A52756" s="3" t="s">
        <v>89625</v>
      </c>
      <c r="B52756">
        <v>5303111</v>
      </c>
      <c r="C52756" t="s">
        <v>89626</v>
      </c>
    </row>
    <row r="52757" spans="1:3" x14ac:dyDescent="0.25">
      <c r="A52757" s="3" t="s">
        <v>89627</v>
      </c>
      <c r="B52757">
        <v>5303111</v>
      </c>
      <c r="C52757" t="s">
        <v>89628</v>
      </c>
    </row>
    <row r="52758" spans="1:3" x14ac:dyDescent="0.25">
      <c r="A52758" s="3" t="s">
        <v>89629</v>
      </c>
      <c r="B52758">
        <v>5303111</v>
      </c>
      <c r="C52758" t="s">
        <v>89630</v>
      </c>
    </row>
    <row r="52759" spans="1:3" x14ac:dyDescent="0.25">
      <c r="A52759" s="3" t="s">
        <v>89631</v>
      </c>
      <c r="B52759">
        <v>5303111</v>
      </c>
      <c r="C52759" t="s">
        <v>89632</v>
      </c>
    </row>
    <row r="52760" spans="1:3" x14ac:dyDescent="0.25">
      <c r="A52760" s="3" t="s">
        <v>89633</v>
      </c>
      <c r="B52760">
        <v>5303111</v>
      </c>
      <c r="C52760" t="s">
        <v>89634</v>
      </c>
    </row>
    <row r="52761" spans="1:3" x14ac:dyDescent="0.25">
      <c r="A52761" s="3" t="s">
        <v>89635</v>
      </c>
      <c r="B52761">
        <v>5303111</v>
      </c>
      <c r="C52761" t="s">
        <v>89636</v>
      </c>
    </row>
    <row r="52762" spans="1:3" x14ac:dyDescent="0.25">
      <c r="A52762" s="3" t="s">
        <v>89637</v>
      </c>
      <c r="B52762">
        <v>5303120</v>
      </c>
      <c r="C52762" t="s">
        <v>89638</v>
      </c>
    </row>
    <row r="52763" spans="1:3" x14ac:dyDescent="0.25">
      <c r="A52763" s="3" t="s">
        <v>89639</v>
      </c>
      <c r="B52763">
        <v>5303120</v>
      </c>
      <c r="C52763" t="s">
        <v>89640</v>
      </c>
    </row>
    <row r="52764" spans="1:3" x14ac:dyDescent="0.25">
      <c r="A52764" s="3" t="s">
        <v>89641</v>
      </c>
      <c r="B52764">
        <v>5303120</v>
      </c>
      <c r="C52764" t="s">
        <v>89642</v>
      </c>
    </row>
    <row r="52765" spans="1:3" x14ac:dyDescent="0.25">
      <c r="A52765" s="3" t="s">
        <v>89643</v>
      </c>
      <c r="B52765">
        <v>5303120</v>
      </c>
      <c r="C52765" t="s">
        <v>89644</v>
      </c>
    </row>
    <row r="52766" spans="1:3" x14ac:dyDescent="0.25">
      <c r="A52766" s="3" t="s">
        <v>89645</v>
      </c>
      <c r="B52766">
        <v>5303120</v>
      </c>
      <c r="C52766" t="s">
        <v>89646</v>
      </c>
    </row>
    <row r="52767" spans="1:3" x14ac:dyDescent="0.25">
      <c r="A52767" s="3" t="s">
        <v>89647</v>
      </c>
      <c r="B52767">
        <v>5303120</v>
      </c>
      <c r="C52767" t="s">
        <v>89648</v>
      </c>
    </row>
    <row r="52768" spans="1:3" x14ac:dyDescent="0.25">
      <c r="A52768" s="3" t="s">
        <v>89649</v>
      </c>
      <c r="B52768">
        <v>5303120</v>
      </c>
      <c r="C52768" t="s">
        <v>395</v>
      </c>
    </row>
    <row r="52769" spans="1:3" x14ac:dyDescent="0.25">
      <c r="A52769" s="3" t="s">
        <v>89650</v>
      </c>
      <c r="B52769">
        <v>5303120</v>
      </c>
      <c r="C52769" t="s">
        <v>89651</v>
      </c>
    </row>
    <row r="52770" spans="1:3" x14ac:dyDescent="0.25">
      <c r="A52770" s="3" t="s">
        <v>89652</v>
      </c>
      <c r="B52770">
        <v>5303121</v>
      </c>
      <c r="C52770" t="s">
        <v>89653</v>
      </c>
    </row>
    <row r="52771" spans="1:3" x14ac:dyDescent="0.25">
      <c r="A52771" s="3" t="s">
        <v>89654</v>
      </c>
      <c r="B52771">
        <v>5303121</v>
      </c>
      <c r="C52771" t="s">
        <v>89655</v>
      </c>
    </row>
    <row r="52772" spans="1:3" x14ac:dyDescent="0.25">
      <c r="A52772" s="3" t="s">
        <v>89656</v>
      </c>
      <c r="B52772">
        <v>5303121</v>
      </c>
      <c r="C52772" t="s">
        <v>89657</v>
      </c>
    </row>
    <row r="52773" spans="1:3" x14ac:dyDescent="0.25">
      <c r="A52773" s="3" t="s">
        <v>89658</v>
      </c>
      <c r="B52773">
        <v>5303121</v>
      </c>
      <c r="C52773" t="s">
        <v>89659</v>
      </c>
    </row>
    <row r="52774" spans="1:3" x14ac:dyDescent="0.25">
      <c r="A52774" s="3" t="s">
        <v>89660</v>
      </c>
      <c r="B52774">
        <v>5303121</v>
      </c>
      <c r="C52774" t="s">
        <v>89661</v>
      </c>
    </row>
    <row r="52775" spans="1:3" x14ac:dyDescent="0.25">
      <c r="A52775" s="3" t="s">
        <v>89662</v>
      </c>
      <c r="B52775">
        <v>5303121</v>
      </c>
      <c r="C52775" t="s">
        <v>89663</v>
      </c>
    </row>
    <row r="52776" spans="1:3" x14ac:dyDescent="0.25">
      <c r="A52776" s="3" t="s">
        <v>89664</v>
      </c>
      <c r="B52776">
        <v>5303121</v>
      </c>
      <c r="C52776" t="s">
        <v>89665</v>
      </c>
    </row>
    <row r="52777" spans="1:3" x14ac:dyDescent="0.25">
      <c r="A52777" s="3" t="s">
        <v>89666</v>
      </c>
      <c r="B52777">
        <v>5303121</v>
      </c>
      <c r="C52777" t="s">
        <v>89667</v>
      </c>
    </row>
    <row r="52778" spans="1:3" x14ac:dyDescent="0.25">
      <c r="A52778" s="3" t="s">
        <v>89668</v>
      </c>
      <c r="B52778">
        <v>5303130</v>
      </c>
      <c r="C52778" t="s">
        <v>89669</v>
      </c>
    </row>
    <row r="52779" spans="1:3" x14ac:dyDescent="0.25">
      <c r="A52779" s="3" t="s">
        <v>89670</v>
      </c>
      <c r="B52779">
        <v>5303130</v>
      </c>
      <c r="C52779" t="s">
        <v>89671</v>
      </c>
    </row>
    <row r="52780" spans="1:3" x14ac:dyDescent="0.25">
      <c r="A52780" s="3" t="s">
        <v>89672</v>
      </c>
      <c r="B52780">
        <v>5303130</v>
      </c>
      <c r="C52780" t="s">
        <v>89673</v>
      </c>
    </row>
    <row r="52781" spans="1:3" x14ac:dyDescent="0.25">
      <c r="A52781" s="3" t="s">
        <v>89674</v>
      </c>
      <c r="B52781">
        <v>5303130</v>
      </c>
      <c r="C52781" t="s">
        <v>89675</v>
      </c>
    </row>
    <row r="52782" spans="1:3" x14ac:dyDescent="0.25">
      <c r="A52782" s="3" t="s">
        <v>89676</v>
      </c>
      <c r="B52782">
        <v>5303130</v>
      </c>
      <c r="C52782" t="s">
        <v>89677</v>
      </c>
    </row>
    <row r="52783" spans="1:3" x14ac:dyDescent="0.25">
      <c r="A52783" s="3" t="s">
        <v>89678</v>
      </c>
      <c r="B52783">
        <v>5303130</v>
      </c>
      <c r="C52783" t="s">
        <v>89679</v>
      </c>
    </row>
    <row r="52784" spans="1:3" x14ac:dyDescent="0.25">
      <c r="A52784" s="3" t="s">
        <v>89680</v>
      </c>
      <c r="B52784">
        <v>5303130</v>
      </c>
      <c r="C52784" t="s">
        <v>89681</v>
      </c>
    </row>
    <row r="52785" spans="1:3" x14ac:dyDescent="0.25">
      <c r="A52785" s="3" t="s">
        <v>89682</v>
      </c>
      <c r="B52785">
        <v>5303130</v>
      </c>
      <c r="C52785" t="s">
        <v>89683</v>
      </c>
    </row>
    <row r="52786" spans="1:3" x14ac:dyDescent="0.25">
      <c r="A52786" s="3" t="s">
        <v>89684</v>
      </c>
      <c r="B52786">
        <v>5303130</v>
      </c>
      <c r="C52786" t="s">
        <v>89685</v>
      </c>
    </row>
    <row r="52787" spans="1:3" x14ac:dyDescent="0.25">
      <c r="A52787" s="3" t="s">
        <v>89686</v>
      </c>
      <c r="B52787">
        <v>5303131</v>
      </c>
      <c r="C52787" t="s">
        <v>89687</v>
      </c>
    </row>
    <row r="52788" spans="1:3" x14ac:dyDescent="0.25">
      <c r="A52788" s="3" t="s">
        <v>89688</v>
      </c>
      <c r="B52788">
        <v>5303131</v>
      </c>
      <c r="C52788" t="s">
        <v>89689</v>
      </c>
    </row>
    <row r="52789" spans="1:3" x14ac:dyDescent="0.25">
      <c r="A52789" s="3" t="s">
        <v>89690</v>
      </c>
      <c r="B52789">
        <v>5303131</v>
      </c>
      <c r="C52789" t="s">
        <v>89691</v>
      </c>
    </row>
    <row r="52790" spans="1:3" x14ac:dyDescent="0.25">
      <c r="A52790" s="3" t="s">
        <v>89692</v>
      </c>
      <c r="B52790">
        <v>5303131</v>
      </c>
      <c r="C52790" t="s">
        <v>89693</v>
      </c>
    </row>
    <row r="52791" spans="1:3" x14ac:dyDescent="0.25">
      <c r="A52791" s="3" t="s">
        <v>89694</v>
      </c>
      <c r="B52791">
        <v>5303131</v>
      </c>
      <c r="C52791" t="s">
        <v>89695</v>
      </c>
    </row>
    <row r="52792" spans="1:3" x14ac:dyDescent="0.25">
      <c r="A52792" s="3" t="s">
        <v>89696</v>
      </c>
      <c r="B52792">
        <v>5303131</v>
      </c>
      <c r="C52792" t="s">
        <v>89697</v>
      </c>
    </row>
    <row r="52793" spans="1:3" x14ac:dyDescent="0.25">
      <c r="A52793" s="3" t="s">
        <v>89698</v>
      </c>
      <c r="B52793">
        <v>5303131</v>
      </c>
      <c r="C52793" t="s">
        <v>89699</v>
      </c>
    </row>
    <row r="52794" spans="1:3" x14ac:dyDescent="0.25">
      <c r="A52794" s="3" t="s">
        <v>89700</v>
      </c>
      <c r="B52794">
        <v>5303131</v>
      </c>
      <c r="C52794" t="s">
        <v>89701</v>
      </c>
    </row>
    <row r="52795" spans="1:3" x14ac:dyDescent="0.25">
      <c r="A52795" s="3" t="s">
        <v>89702</v>
      </c>
      <c r="B52795">
        <v>5303132</v>
      </c>
      <c r="C52795" t="s">
        <v>89703</v>
      </c>
    </row>
    <row r="52796" spans="1:3" x14ac:dyDescent="0.25">
      <c r="A52796" s="3" t="s">
        <v>89704</v>
      </c>
      <c r="B52796">
        <v>5303132</v>
      </c>
      <c r="C52796" t="s">
        <v>89705</v>
      </c>
    </row>
    <row r="52797" spans="1:3" x14ac:dyDescent="0.25">
      <c r="A52797" s="3" t="s">
        <v>89706</v>
      </c>
      <c r="B52797">
        <v>5303132</v>
      </c>
      <c r="C52797" t="s">
        <v>89707</v>
      </c>
    </row>
    <row r="52798" spans="1:3" x14ac:dyDescent="0.25">
      <c r="A52798" s="3" t="s">
        <v>89708</v>
      </c>
      <c r="B52798">
        <v>5303132</v>
      </c>
      <c r="C52798" t="s">
        <v>89709</v>
      </c>
    </row>
    <row r="52799" spans="1:3" x14ac:dyDescent="0.25">
      <c r="A52799" s="3" t="s">
        <v>89710</v>
      </c>
      <c r="B52799">
        <v>5303132</v>
      </c>
      <c r="C52799" t="s">
        <v>89711</v>
      </c>
    </row>
    <row r="52800" spans="1:3" x14ac:dyDescent="0.25">
      <c r="A52800" s="3" t="s">
        <v>89712</v>
      </c>
      <c r="B52800">
        <v>5303133</v>
      </c>
      <c r="C52800" t="s">
        <v>89713</v>
      </c>
    </row>
    <row r="52801" spans="1:3" x14ac:dyDescent="0.25">
      <c r="A52801" s="3" t="s">
        <v>89714</v>
      </c>
      <c r="B52801">
        <v>5303133</v>
      </c>
      <c r="C52801" t="s">
        <v>89715</v>
      </c>
    </row>
    <row r="52802" spans="1:3" x14ac:dyDescent="0.25">
      <c r="A52802" s="3" t="s">
        <v>89716</v>
      </c>
      <c r="B52802">
        <v>5303133</v>
      </c>
      <c r="C52802" t="s">
        <v>89717</v>
      </c>
    </row>
    <row r="52803" spans="1:3" x14ac:dyDescent="0.25">
      <c r="A52803" s="3" t="s">
        <v>89718</v>
      </c>
      <c r="B52803">
        <v>5303133</v>
      </c>
      <c r="C52803" t="s">
        <v>89719</v>
      </c>
    </row>
    <row r="52804" spans="1:3" x14ac:dyDescent="0.25">
      <c r="A52804" s="3" t="s">
        <v>89720</v>
      </c>
      <c r="B52804">
        <v>5303140</v>
      </c>
      <c r="C52804" t="s">
        <v>89721</v>
      </c>
    </row>
    <row r="52805" spans="1:3" x14ac:dyDescent="0.25">
      <c r="A52805" s="3" t="s">
        <v>89722</v>
      </c>
      <c r="B52805">
        <v>5303140</v>
      </c>
      <c r="C52805" t="s">
        <v>89723</v>
      </c>
    </row>
    <row r="52806" spans="1:3" x14ac:dyDescent="0.25">
      <c r="A52806" s="3" t="s">
        <v>89724</v>
      </c>
      <c r="B52806">
        <v>5303140</v>
      </c>
      <c r="C52806" t="s">
        <v>89725</v>
      </c>
    </row>
    <row r="52807" spans="1:3" x14ac:dyDescent="0.25">
      <c r="A52807" s="3" t="s">
        <v>89726</v>
      </c>
      <c r="B52807">
        <v>5303140</v>
      </c>
      <c r="C52807" t="s">
        <v>89727</v>
      </c>
    </row>
    <row r="52808" spans="1:3" x14ac:dyDescent="0.25">
      <c r="A52808" s="3" t="s">
        <v>89728</v>
      </c>
      <c r="B52808">
        <v>5303140</v>
      </c>
      <c r="C52808" t="s">
        <v>89729</v>
      </c>
    </row>
    <row r="52809" spans="1:3" x14ac:dyDescent="0.25">
      <c r="A52809" s="3" t="s">
        <v>89730</v>
      </c>
      <c r="B52809">
        <v>5303140</v>
      </c>
      <c r="C52809" t="s">
        <v>89731</v>
      </c>
    </row>
    <row r="52810" spans="1:3" x14ac:dyDescent="0.25">
      <c r="A52810" s="3" t="s">
        <v>89732</v>
      </c>
      <c r="B52810">
        <v>5303140</v>
      </c>
      <c r="C52810" t="s">
        <v>89733</v>
      </c>
    </row>
    <row r="52811" spans="1:3" x14ac:dyDescent="0.25">
      <c r="A52811" s="3" t="s">
        <v>89734</v>
      </c>
      <c r="B52811">
        <v>5303140</v>
      </c>
      <c r="C52811" t="s">
        <v>16951</v>
      </c>
    </row>
    <row r="52812" spans="1:3" x14ac:dyDescent="0.25">
      <c r="A52812" s="3" t="s">
        <v>89735</v>
      </c>
      <c r="B52812">
        <v>5303140</v>
      </c>
      <c r="C52812" t="s">
        <v>89736</v>
      </c>
    </row>
    <row r="52813" spans="1:3" x14ac:dyDescent="0.25">
      <c r="A52813" s="3" t="s">
        <v>89737</v>
      </c>
      <c r="B52813">
        <v>5303140</v>
      </c>
      <c r="C52813" t="s">
        <v>89738</v>
      </c>
    </row>
    <row r="52814" spans="1:3" x14ac:dyDescent="0.25">
      <c r="A52814" s="3" t="s">
        <v>89739</v>
      </c>
      <c r="B52814">
        <v>5303140</v>
      </c>
      <c r="C52814" t="s">
        <v>89740</v>
      </c>
    </row>
    <row r="52815" spans="1:3" x14ac:dyDescent="0.25">
      <c r="A52815" s="3" t="s">
        <v>89741</v>
      </c>
      <c r="B52815">
        <v>5303140</v>
      </c>
      <c r="C52815" t="s">
        <v>89742</v>
      </c>
    </row>
    <row r="52816" spans="1:3" x14ac:dyDescent="0.25">
      <c r="A52816" s="3" t="s">
        <v>89743</v>
      </c>
      <c r="B52816">
        <v>5303140</v>
      </c>
      <c r="C52816" t="s">
        <v>88653</v>
      </c>
    </row>
    <row r="52817" spans="1:3" x14ac:dyDescent="0.25">
      <c r="A52817" s="3" t="s">
        <v>89744</v>
      </c>
      <c r="B52817">
        <v>5303141</v>
      </c>
      <c r="C52817" t="s">
        <v>89745</v>
      </c>
    </row>
    <row r="52818" spans="1:3" x14ac:dyDescent="0.25">
      <c r="A52818" s="3" t="s">
        <v>89746</v>
      </c>
      <c r="B52818">
        <v>5303141</v>
      </c>
      <c r="C52818" t="s">
        <v>89747</v>
      </c>
    </row>
    <row r="52819" spans="1:3" x14ac:dyDescent="0.25">
      <c r="A52819" s="3" t="s">
        <v>89748</v>
      </c>
      <c r="B52819">
        <v>5303141</v>
      </c>
      <c r="C52819" t="s">
        <v>89749</v>
      </c>
    </row>
    <row r="52820" spans="1:3" x14ac:dyDescent="0.25">
      <c r="A52820" s="3" t="s">
        <v>89750</v>
      </c>
      <c r="B52820">
        <v>5303141</v>
      </c>
      <c r="C52820" t="s">
        <v>89751</v>
      </c>
    </row>
    <row r="52821" spans="1:3" x14ac:dyDescent="0.25">
      <c r="A52821" s="3" t="s">
        <v>89752</v>
      </c>
      <c r="B52821">
        <v>5303141</v>
      </c>
      <c r="C52821" t="s">
        <v>89753</v>
      </c>
    </row>
    <row r="52822" spans="1:3" x14ac:dyDescent="0.25">
      <c r="A52822" s="3" t="s">
        <v>89754</v>
      </c>
      <c r="B52822">
        <v>5303141</v>
      </c>
      <c r="C52822" t="s">
        <v>89755</v>
      </c>
    </row>
    <row r="52823" spans="1:3" x14ac:dyDescent="0.25">
      <c r="A52823" s="3" t="s">
        <v>89756</v>
      </c>
      <c r="B52823">
        <v>5303141</v>
      </c>
      <c r="C52823" t="s">
        <v>89757</v>
      </c>
    </row>
    <row r="52824" spans="1:3" x14ac:dyDescent="0.25">
      <c r="A52824" s="3" t="s">
        <v>89758</v>
      </c>
      <c r="B52824">
        <v>5303141</v>
      </c>
      <c r="C52824" t="s">
        <v>89759</v>
      </c>
    </row>
    <row r="52825" spans="1:3" x14ac:dyDescent="0.25">
      <c r="A52825" s="3" t="s">
        <v>89760</v>
      </c>
      <c r="B52825">
        <v>5303141</v>
      </c>
      <c r="C52825" t="s">
        <v>89761</v>
      </c>
    </row>
    <row r="52826" spans="1:3" x14ac:dyDescent="0.25">
      <c r="A52826" s="3" t="s">
        <v>89762</v>
      </c>
      <c r="B52826">
        <v>5303141</v>
      </c>
      <c r="C52826" t="s">
        <v>89763</v>
      </c>
    </row>
    <row r="52827" spans="1:3" x14ac:dyDescent="0.25">
      <c r="A52827" s="3" t="s">
        <v>89764</v>
      </c>
      <c r="B52827">
        <v>5303142</v>
      </c>
      <c r="C52827" t="s">
        <v>89602</v>
      </c>
    </row>
    <row r="52828" spans="1:3" x14ac:dyDescent="0.25">
      <c r="A52828" s="3" t="s">
        <v>89765</v>
      </c>
      <c r="B52828">
        <v>5303142</v>
      </c>
      <c r="C52828" t="s">
        <v>89766</v>
      </c>
    </row>
    <row r="52829" spans="1:3" x14ac:dyDescent="0.25">
      <c r="A52829" s="3" t="s">
        <v>89767</v>
      </c>
      <c r="B52829">
        <v>5303142</v>
      </c>
      <c r="C52829" t="s">
        <v>89768</v>
      </c>
    </row>
    <row r="52830" spans="1:3" x14ac:dyDescent="0.25">
      <c r="A52830" s="3" t="s">
        <v>89769</v>
      </c>
      <c r="B52830">
        <v>5303142</v>
      </c>
      <c r="C52830" t="s">
        <v>89770</v>
      </c>
    </row>
    <row r="52831" spans="1:3" x14ac:dyDescent="0.25">
      <c r="A52831" s="3" t="s">
        <v>89771</v>
      </c>
      <c r="B52831">
        <v>5303142</v>
      </c>
      <c r="C52831" t="s">
        <v>89772</v>
      </c>
    </row>
    <row r="52832" spans="1:3" x14ac:dyDescent="0.25">
      <c r="A52832" s="3" t="s">
        <v>89773</v>
      </c>
      <c r="B52832">
        <v>5303142</v>
      </c>
      <c r="C52832" t="s">
        <v>89774</v>
      </c>
    </row>
    <row r="52833" spans="1:3" x14ac:dyDescent="0.25">
      <c r="A52833" s="3" t="s">
        <v>89775</v>
      </c>
      <c r="B52833">
        <v>5303142</v>
      </c>
      <c r="C52833" t="s">
        <v>89776</v>
      </c>
    </row>
    <row r="52834" spans="1:3" x14ac:dyDescent="0.25">
      <c r="A52834" s="3" t="s">
        <v>89777</v>
      </c>
      <c r="B52834">
        <v>5303150</v>
      </c>
      <c r="C52834" t="s">
        <v>89778</v>
      </c>
    </row>
    <row r="52835" spans="1:3" x14ac:dyDescent="0.25">
      <c r="A52835" s="3" t="s">
        <v>89779</v>
      </c>
      <c r="B52835">
        <v>5303150</v>
      </c>
      <c r="C52835" t="s">
        <v>89780</v>
      </c>
    </row>
    <row r="52836" spans="1:3" x14ac:dyDescent="0.25">
      <c r="A52836" s="3" t="s">
        <v>89781</v>
      </c>
      <c r="B52836">
        <v>5303150</v>
      </c>
      <c r="C52836" t="s">
        <v>89782</v>
      </c>
    </row>
    <row r="52837" spans="1:3" x14ac:dyDescent="0.25">
      <c r="A52837" s="3" t="s">
        <v>89783</v>
      </c>
      <c r="B52837">
        <v>5303150</v>
      </c>
      <c r="C52837" t="s">
        <v>89784</v>
      </c>
    </row>
    <row r="52838" spans="1:3" x14ac:dyDescent="0.25">
      <c r="A52838" s="3" t="s">
        <v>89785</v>
      </c>
      <c r="B52838">
        <v>5303150</v>
      </c>
      <c r="C52838" t="s">
        <v>89786</v>
      </c>
    </row>
    <row r="52839" spans="1:3" x14ac:dyDescent="0.25">
      <c r="A52839" s="3" t="s">
        <v>89787</v>
      </c>
      <c r="B52839">
        <v>5303150</v>
      </c>
      <c r="C52839" t="s">
        <v>89788</v>
      </c>
    </row>
    <row r="52840" spans="1:3" x14ac:dyDescent="0.25">
      <c r="A52840" s="3" t="s">
        <v>89789</v>
      </c>
      <c r="B52840">
        <v>5303150</v>
      </c>
      <c r="C52840" t="s">
        <v>89790</v>
      </c>
    </row>
    <row r="52841" spans="1:3" x14ac:dyDescent="0.25">
      <c r="A52841" s="3" t="s">
        <v>89791</v>
      </c>
      <c r="B52841">
        <v>5303160</v>
      </c>
      <c r="C52841" t="s">
        <v>89792</v>
      </c>
    </row>
    <row r="52842" spans="1:3" x14ac:dyDescent="0.25">
      <c r="A52842" s="3" t="s">
        <v>89793</v>
      </c>
      <c r="B52842">
        <v>5303160</v>
      </c>
      <c r="C52842" t="s">
        <v>89794</v>
      </c>
    </row>
    <row r="52843" spans="1:3" x14ac:dyDescent="0.25">
      <c r="A52843" s="3" t="s">
        <v>89795</v>
      </c>
      <c r="B52843">
        <v>5303160</v>
      </c>
      <c r="C52843" t="s">
        <v>89796</v>
      </c>
    </row>
    <row r="52844" spans="1:3" x14ac:dyDescent="0.25">
      <c r="A52844" s="3" t="s">
        <v>89797</v>
      </c>
      <c r="B52844">
        <v>5303160</v>
      </c>
      <c r="C52844" t="s">
        <v>89798</v>
      </c>
    </row>
    <row r="52845" spans="1:3" x14ac:dyDescent="0.25">
      <c r="A52845" s="3" t="s">
        <v>89799</v>
      </c>
      <c r="B52845">
        <v>5303160</v>
      </c>
      <c r="C52845" t="s">
        <v>89800</v>
      </c>
    </row>
    <row r="52846" spans="1:3" x14ac:dyDescent="0.25">
      <c r="A52846" s="3" t="s">
        <v>89801</v>
      </c>
      <c r="B52846">
        <v>5303160</v>
      </c>
      <c r="C52846" t="s">
        <v>89802</v>
      </c>
    </row>
    <row r="52847" spans="1:3" x14ac:dyDescent="0.25">
      <c r="A52847" s="3" t="s">
        <v>89803</v>
      </c>
      <c r="B52847">
        <v>5303160</v>
      </c>
      <c r="C52847" t="s">
        <v>89804</v>
      </c>
    </row>
    <row r="52848" spans="1:3" x14ac:dyDescent="0.25">
      <c r="A52848" s="3" t="s">
        <v>89805</v>
      </c>
      <c r="B52848">
        <v>5303160</v>
      </c>
      <c r="C52848" t="s">
        <v>89806</v>
      </c>
    </row>
    <row r="52849" spans="1:3" x14ac:dyDescent="0.25">
      <c r="A52849" s="3" t="s">
        <v>89807</v>
      </c>
      <c r="B52849">
        <v>5303160</v>
      </c>
      <c r="C52849" t="s">
        <v>89808</v>
      </c>
    </row>
    <row r="52850" spans="1:3" x14ac:dyDescent="0.25">
      <c r="A52850" s="3" t="s">
        <v>89809</v>
      </c>
      <c r="B52850">
        <v>5303160</v>
      </c>
      <c r="C52850" t="s">
        <v>89810</v>
      </c>
    </row>
    <row r="52851" spans="1:3" x14ac:dyDescent="0.25">
      <c r="A52851" s="3" t="s">
        <v>89811</v>
      </c>
      <c r="B52851">
        <v>5303161</v>
      </c>
      <c r="C52851" t="s">
        <v>89812</v>
      </c>
    </row>
    <row r="52852" spans="1:3" x14ac:dyDescent="0.25">
      <c r="A52852" s="3" t="s">
        <v>89813</v>
      </c>
      <c r="B52852">
        <v>5303161</v>
      </c>
      <c r="C52852" t="s">
        <v>89814</v>
      </c>
    </row>
    <row r="52853" spans="1:3" x14ac:dyDescent="0.25">
      <c r="A52853" s="3" t="s">
        <v>89815</v>
      </c>
      <c r="B52853">
        <v>5303161</v>
      </c>
      <c r="C52853" t="s">
        <v>89816</v>
      </c>
    </row>
    <row r="52854" spans="1:3" x14ac:dyDescent="0.25">
      <c r="A52854" s="3" t="s">
        <v>89817</v>
      </c>
      <c r="B52854">
        <v>5303161</v>
      </c>
      <c r="C52854" t="s">
        <v>89818</v>
      </c>
    </row>
    <row r="52855" spans="1:3" x14ac:dyDescent="0.25">
      <c r="A52855" s="3" t="s">
        <v>89819</v>
      </c>
      <c r="B52855">
        <v>5303162</v>
      </c>
      <c r="C52855" t="s">
        <v>89820</v>
      </c>
    </row>
    <row r="52856" spans="1:3" x14ac:dyDescent="0.25">
      <c r="A52856" s="3" t="s">
        <v>89821</v>
      </c>
      <c r="B52856">
        <v>5303162</v>
      </c>
      <c r="C52856" t="s">
        <v>88106</v>
      </c>
    </row>
    <row r="52857" spans="1:3" x14ac:dyDescent="0.25">
      <c r="A52857" s="3" t="s">
        <v>89822</v>
      </c>
      <c r="B52857">
        <v>5303162</v>
      </c>
      <c r="C52857" t="s">
        <v>89823</v>
      </c>
    </row>
    <row r="52858" spans="1:3" x14ac:dyDescent="0.25">
      <c r="A52858" s="3" t="s">
        <v>89824</v>
      </c>
      <c r="B52858">
        <v>5303162</v>
      </c>
      <c r="C52858" t="s">
        <v>89825</v>
      </c>
    </row>
    <row r="52859" spans="1:3" x14ac:dyDescent="0.25">
      <c r="A52859" s="3" t="s">
        <v>89826</v>
      </c>
      <c r="B52859">
        <v>5303162</v>
      </c>
      <c r="C52859" t="s">
        <v>89827</v>
      </c>
    </row>
    <row r="52860" spans="1:3" x14ac:dyDescent="0.25">
      <c r="A52860" s="3" t="s">
        <v>89828</v>
      </c>
      <c r="B52860">
        <v>5303170</v>
      </c>
      <c r="C52860" t="s">
        <v>89829</v>
      </c>
    </row>
    <row r="52861" spans="1:3" x14ac:dyDescent="0.25">
      <c r="A52861" s="3" t="s">
        <v>89830</v>
      </c>
      <c r="B52861">
        <v>5303170</v>
      </c>
      <c r="C52861" t="s">
        <v>89831</v>
      </c>
    </row>
    <row r="52862" spans="1:3" x14ac:dyDescent="0.25">
      <c r="A52862" s="3" t="s">
        <v>89832</v>
      </c>
      <c r="B52862">
        <v>5303170</v>
      </c>
      <c r="C52862" t="s">
        <v>89833</v>
      </c>
    </row>
    <row r="52863" spans="1:3" x14ac:dyDescent="0.25">
      <c r="A52863" s="3" t="s">
        <v>89834</v>
      </c>
      <c r="B52863">
        <v>5303170</v>
      </c>
      <c r="C52863" t="s">
        <v>89835</v>
      </c>
    </row>
    <row r="52864" spans="1:3" x14ac:dyDescent="0.25">
      <c r="A52864" s="3" t="s">
        <v>89836</v>
      </c>
      <c r="B52864">
        <v>5303170</v>
      </c>
      <c r="C52864" t="s">
        <v>89837</v>
      </c>
    </row>
    <row r="52865" spans="1:3" x14ac:dyDescent="0.25">
      <c r="A52865" s="3" t="s">
        <v>89838</v>
      </c>
      <c r="B52865">
        <v>5303170</v>
      </c>
      <c r="C52865" t="s">
        <v>89839</v>
      </c>
    </row>
    <row r="52866" spans="1:3" x14ac:dyDescent="0.25">
      <c r="A52866" s="3" t="s">
        <v>89840</v>
      </c>
      <c r="B52866">
        <v>5303170</v>
      </c>
      <c r="C52866" t="s">
        <v>89841</v>
      </c>
    </row>
    <row r="52867" spans="1:3" x14ac:dyDescent="0.25">
      <c r="A52867" s="3" t="s">
        <v>89842</v>
      </c>
      <c r="B52867">
        <v>5303170</v>
      </c>
      <c r="C52867" t="s">
        <v>89843</v>
      </c>
    </row>
    <row r="52868" spans="1:3" x14ac:dyDescent="0.25">
      <c r="A52868" s="3" t="s">
        <v>89844</v>
      </c>
      <c r="B52868">
        <v>5303170</v>
      </c>
      <c r="C52868" t="s">
        <v>89845</v>
      </c>
    </row>
    <row r="52869" spans="1:3" x14ac:dyDescent="0.25">
      <c r="A52869" s="3" t="s">
        <v>89846</v>
      </c>
      <c r="B52869">
        <v>5303170</v>
      </c>
      <c r="C52869" t="s">
        <v>89847</v>
      </c>
    </row>
    <row r="52870" spans="1:3" x14ac:dyDescent="0.25">
      <c r="A52870" s="3" t="s">
        <v>89848</v>
      </c>
      <c r="B52870">
        <v>5303180</v>
      </c>
      <c r="C52870" t="s">
        <v>89849</v>
      </c>
    </row>
    <row r="52871" spans="1:3" x14ac:dyDescent="0.25">
      <c r="A52871" s="3" t="s">
        <v>89850</v>
      </c>
      <c r="B52871">
        <v>5303180</v>
      </c>
      <c r="C52871" t="s">
        <v>89851</v>
      </c>
    </row>
    <row r="52872" spans="1:3" x14ac:dyDescent="0.25">
      <c r="A52872" s="3" t="s">
        <v>89852</v>
      </c>
      <c r="B52872">
        <v>5303180</v>
      </c>
      <c r="C52872" t="s">
        <v>89853</v>
      </c>
    </row>
    <row r="52873" spans="1:3" x14ac:dyDescent="0.25">
      <c r="A52873" s="3" t="s">
        <v>89854</v>
      </c>
      <c r="B52873">
        <v>5303180</v>
      </c>
      <c r="C52873" t="s">
        <v>89855</v>
      </c>
    </row>
    <row r="52874" spans="1:3" x14ac:dyDescent="0.25">
      <c r="A52874" s="3" t="s">
        <v>89856</v>
      </c>
      <c r="B52874">
        <v>5303180</v>
      </c>
      <c r="C52874" t="s">
        <v>89857</v>
      </c>
    </row>
    <row r="52875" spans="1:3" x14ac:dyDescent="0.25">
      <c r="A52875" s="3" t="s">
        <v>89858</v>
      </c>
      <c r="B52875">
        <v>5303180</v>
      </c>
      <c r="C52875" t="s">
        <v>89859</v>
      </c>
    </row>
    <row r="52876" spans="1:3" x14ac:dyDescent="0.25">
      <c r="A52876" s="3" t="s">
        <v>89860</v>
      </c>
      <c r="B52876">
        <v>5303180</v>
      </c>
      <c r="C52876" t="s">
        <v>89861</v>
      </c>
    </row>
    <row r="52877" spans="1:3" x14ac:dyDescent="0.25">
      <c r="A52877" s="3" t="s">
        <v>89862</v>
      </c>
      <c r="B52877">
        <v>5303181</v>
      </c>
      <c r="C52877" t="s">
        <v>89863</v>
      </c>
    </row>
    <row r="52878" spans="1:3" x14ac:dyDescent="0.25">
      <c r="A52878" s="3" t="s">
        <v>89864</v>
      </c>
      <c r="B52878">
        <v>5303181</v>
      </c>
      <c r="C52878" t="s">
        <v>89865</v>
      </c>
    </row>
    <row r="52879" spans="1:3" x14ac:dyDescent="0.25">
      <c r="A52879" s="3" t="s">
        <v>89866</v>
      </c>
      <c r="B52879">
        <v>5303181</v>
      </c>
      <c r="C52879" t="s">
        <v>89867</v>
      </c>
    </row>
    <row r="52880" spans="1:3" x14ac:dyDescent="0.25">
      <c r="A52880" s="3" t="s">
        <v>89868</v>
      </c>
      <c r="B52880">
        <v>5303181</v>
      </c>
      <c r="C52880" t="s">
        <v>89869</v>
      </c>
    </row>
    <row r="52881" spans="1:3" x14ac:dyDescent="0.25">
      <c r="A52881" s="3" t="s">
        <v>89870</v>
      </c>
      <c r="B52881">
        <v>5303182</v>
      </c>
      <c r="C52881" t="s">
        <v>89871</v>
      </c>
    </row>
    <row r="52882" spans="1:3" x14ac:dyDescent="0.25">
      <c r="A52882" s="3" t="s">
        <v>89872</v>
      </c>
      <c r="B52882">
        <v>5303182</v>
      </c>
      <c r="C52882" t="s">
        <v>89873</v>
      </c>
    </row>
    <row r="52883" spans="1:3" x14ac:dyDescent="0.25">
      <c r="A52883" s="3" t="s">
        <v>89874</v>
      </c>
      <c r="B52883">
        <v>5303182</v>
      </c>
      <c r="C52883" t="s">
        <v>89875</v>
      </c>
    </row>
    <row r="52884" spans="1:3" x14ac:dyDescent="0.25">
      <c r="A52884" s="3" t="s">
        <v>89876</v>
      </c>
      <c r="B52884">
        <v>5303182</v>
      </c>
      <c r="C52884" t="s">
        <v>89877</v>
      </c>
    </row>
    <row r="52885" spans="1:3" x14ac:dyDescent="0.25">
      <c r="A52885" s="3" t="s">
        <v>89878</v>
      </c>
      <c r="B52885">
        <v>5303190</v>
      </c>
      <c r="C52885" t="s">
        <v>89879</v>
      </c>
    </row>
    <row r="52886" spans="1:3" x14ac:dyDescent="0.25">
      <c r="A52886" s="3" t="s">
        <v>89880</v>
      </c>
      <c r="B52886">
        <v>5303190</v>
      </c>
      <c r="C52886" t="s">
        <v>89881</v>
      </c>
    </row>
    <row r="52887" spans="1:3" x14ac:dyDescent="0.25">
      <c r="A52887" s="3" t="s">
        <v>89882</v>
      </c>
      <c r="B52887">
        <v>5303190</v>
      </c>
      <c r="C52887" t="s">
        <v>89883</v>
      </c>
    </row>
    <row r="52888" spans="1:3" x14ac:dyDescent="0.25">
      <c r="A52888" s="3" t="s">
        <v>89884</v>
      </c>
      <c r="B52888">
        <v>5303190</v>
      </c>
      <c r="C52888" t="s">
        <v>89885</v>
      </c>
    </row>
    <row r="52889" spans="1:3" x14ac:dyDescent="0.25">
      <c r="A52889" s="3" t="s">
        <v>89886</v>
      </c>
      <c r="B52889">
        <v>5303190</v>
      </c>
      <c r="C52889" t="s">
        <v>89887</v>
      </c>
    </row>
    <row r="52890" spans="1:3" x14ac:dyDescent="0.25">
      <c r="A52890" s="3" t="s">
        <v>89888</v>
      </c>
      <c r="B52890">
        <v>5303190</v>
      </c>
      <c r="C52890" t="s">
        <v>89889</v>
      </c>
    </row>
    <row r="52891" spans="1:3" x14ac:dyDescent="0.25">
      <c r="A52891" s="3" t="s">
        <v>89890</v>
      </c>
      <c r="B52891">
        <v>5303191</v>
      </c>
      <c r="C52891" t="s">
        <v>89891</v>
      </c>
    </row>
    <row r="52892" spans="1:3" x14ac:dyDescent="0.25">
      <c r="A52892" s="3" t="s">
        <v>89892</v>
      </c>
      <c r="B52892">
        <v>5303191</v>
      </c>
      <c r="C52892" t="s">
        <v>89893</v>
      </c>
    </row>
    <row r="52893" spans="1:3" x14ac:dyDescent="0.25">
      <c r="A52893" s="3" t="s">
        <v>89894</v>
      </c>
      <c r="B52893">
        <v>5303191</v>
      </c>
      <c r="C52893" t="s">
        <v>89895</v>
      </c>
    </row>
    <row r="52894" spans="1:3" x14ac:dyDescent="0.25">
      <c r="A52894" s="3" t="s">
        <v>89896</v>
      </c>
      <c r="B52894">
        <v>5303191</v>
      </c>
      <c r="C52894" t="s">
        <v>89897</v>
      </c>
    </row>
    <row r="52895" spans="1:3" x14ac:dyDescent="0.25">
      <c r="A52895" s="3" t="s">
        <v>89898</v>
      </c>
      <c r="B52895">
        <v>5303191</v>
      </c>
      <c r="C52895" t="s">
        <v>89899</v>
      </c>
    </row>
    <row r="52896" spans="1:3" x14ac:dyDescent="0.25">
      <c r="A52896" s="3" t="s">
        <v>89900</v>
      </c>
      <c r="B52896">
        <v>5303191</v>
      </c>
      <c r="C52896" t="s">
        <v>89901</v>
      </c>
    </row>
    <row r="52897" spans="1:3" x14ac:dyDescent="0.25">
      <c r="A52897" s="3" t="s">
        <v>89902</v>
      </c>
      <c r="B52897">
        <v>5303192</v>
      </c>
      <c r="C52897" t="s">
        <v>89903</v>
      </c>
    </row>
    <row r="52898" spans="1:3" x14ac:dyDescent="0.25">
      <c r="A52898" s="3" t="s">
        <v>89904</v>
      </c>
      <c r="B52898">
        <v>5303192</v>
      </c>
      <c r="C52898" t="s">
        <v>89905</v>
      </c>
    </row>
    <row r="52899" spans="1:3" x14ac:dyDescent="0.25">
      <c r="A52899" s="3" t="s">
        <v>89906</v>
      </c>
      <c r="B52899">
        <v>5303192</v>
      </c>
      <c r="C52899" t="s">
        <v>89907</v>
      </c>
    </row>
    <row r="52900" spans="1:3" x14ac:dyDescent="0.25">
      <c r="A52900" s="3" t="s">
        <v>89908</v>
      </c>
      <c r="B52900">
        <v>5303192</v>
      </c>
      <c r="C52900" t="s">
        <v>89909</v>
      </c>
    </row>
    <row r="52901" spans="1:3" x14ac:dyDescent="0.25">
      <c r="A52901" s="3" t="s">
        <v>89910</v>
      </c>
      <c r="B52901">
        <v>5303192</v>
      </c>
      <c r="C52901" t="s">
        <v>89911</v>
      </c>
    </row>
    <row r="52902" spans="1:3" x14ac:dyDescent="0.25">
      <c r="A52902" s="3" t="s">
        <v>89912</v>
      </c>
      <c r="B52902">
        <v>5304010</v>
      </c>
      <c r="C52902" t="s">
        <v>89855</v>
      </c>
    </row>
    <row r="52903" spans="1:3" x14ac:dyDescent="0.25">
      <c r="A52903" s="3" t="s">
        <v>89913</v>
      </c>
      <c r="B52903">
        <v>5304010</v>
      </c>
      <c r="C52903" t="s">
        <v>89914</v>
      </c>
    </row>
    <row r="52904" spans="1:3" x14ac:dyDescent="0.25">
      <c r="A52904" s="3" t="s">
        <v>89915</v>
      </c>
      <c r="B52904">
        <v>5304010</v>
      </c>
      <c r="C52904" t="s">
        <v>89916</v>
      </c>
    </row>
    <row r="52905" spans="1:3" x14ac:dyDescent="0.25">
      <c r="A52905" s="3" t="s">
        <v>89917</v>
      </c>
      <c r="B52905">
        <v>5304010</v>
      </c>
      <c r="C52905" t="s">
        <v>89918</v>
      </c>
    </row>
    <row r="52906" spans="1:3" x14ac:dyDescent="0.25">
      <c r="A52906" s="3" t="s">
        <v>89919</v>
      </c>
      <c r="B52906">
        <v>5304010</v>
      </c>
      <c r="C52906" t="s">
        <v>89920</v>
      </c>
    </row>
    <row r="52907" spans="1:3" x14ac:dyDescent="0.25">
      <c r="A52907" s="3" t="s">
        <v>89921</v>
      </c>
      <c r="B52907">
        <v>5304010</v>
      </c>
      <c r="C52907" t="s">
        <v>89922</v>
      </c>
    </row>
    <row r="52908" spans="1:3" x14ac:dyDescent="0.25">
      <c r="A52908" s="3" t="s">
        <v>89923</v>
      </c>
      <c r="B52908">
        <v>5304010</v>
      </c>
      <c r="C52908" t="s">
        <v>89924</v>
      </c>
    </row>
    <row r="52909" spans="1:3" x14ac:dyDescent="0.25">
      <c r="A52909" s="3" t="s">
        <v>89925</v>
      </c>
      <c r="B52909">
        <v>5304010</v>
      </c>
      <c r="C52909" t="s">
        <v>89926</v>
      </c>
    </row>
    <row r="52910" spans="1:3" x14ac:dyDescent="0.25">
      <c r="A52910" s="3" t="s">
        <v>89927</v>
      </c>
      <c r="B52910">
        <v>5304010</v>
      </c>
      <c r="C52910" t="s">
        <v>89928</v>
      </c>
    </row>
    <row r="52911" spans="1:3" x14ac:dyDescent="0.25">
      <c r="A52911" s="3" t="s">
        <v>89929</v>
      </c>
      <c r="B52911">
        <v>5304010</v>
      </c>
      <c r="C52911" t="s">
        <v>89930</v>
      </c>
    </row>
    <row r="52912" spans="1:3" x14ac:dyDescent="0.25">
      <c r="A52912" s="3" t="s">
        <v>89931</v>
      </c>
      <c r="B52912">
        <v>5304010</v>
      </c>
      <c r="C52912" t="s">
        <v>89932</v>
      </c>
    </row>
    <row r="52913" spans="1:3" x14ac:dyDescent="0.25">
      <c r="A52913" s="3" t="s">
        <v>89933</v>
      </c>
      <c r="B52913">
        <v>5304010</v>
      </c>
      <c r="C52913" t="s">
        <v>89934</v>
      </c>
    </row>
    <row r="52914" spans="1:3" x14ac:dyDescent="0.25">
      <c r="A52914" s="3" t="s">
        <v>89935</v>
      </c>
      <c r="B52914">
        <v>5304010</v>
      </c>
      <c r="C52914" t="s">
        <v>89936</v>
      </c>
    </row>
    <row r="52915" spans="1:3" x14ac:dyDescent="0.25">
      <c r="A52915" s="3" t="s">
        <v>89937</v>
      </c>
      <c r="B52915">
        <v>5304010</v>
      </c>
      <c r="C52915" t="s">
        <v>89938</v>
      </c>
    </row>
    <row r="52916" spans="1:3" x14ac:dyDescent="0.25">
      <c r="A52916" s="3" t="s">
        <v>89939</v>
      </c>
      <c r="B52916">
        <v>5304010</v>
      </c>
      <c r="C52916" t="s">
        <v>89940</v>
      </c>
    </row>
    <row r="52917" spans="1:3" x14ac:dyDescent="0.25">
      <c r="A52917" s="3" t="s">
        <v>89941</v>
      </c>
      <c r="B52917">
        <v>5304010</v>
      </c>
      <c r="C52917" t="s">
        <v>89942</v>
      </c>
    </row>
    <row r="52918" spans="1:3" x14ac:dyDescent="0.25">
      <c r="A52918" s="3" t="s">
        <v>89943</v>
      </c>
      <c r="B52918">
        <v>5304010</v>
      </c>
      <c r="C52918" t="s">
        <v>89944</v>
      </c>
    </row>
    <row r="52919" spans="1:3" x14ac:dyDescent="0.25">
      <c r="A52919" s="3" t="s">
        <v>89945</v>
      </c>
      <c r="B52919">
        <v>5304010</v>
      </c>
      <c r="C52919" t="s">
        <v>89946</v>
      </c>
    </row>
    <row r="52920" spans="1:3" x14ac:dyDescent="0.25">
      <c r="A52920" s="3" t="s">
        <v>89947</v>
      </c>
      <c r="B52920">
        <v>5304011</v>
      </c>
      <c r="C52920" t="s">
        <v>89948</v>
      </c>
    </row>
    <row r="52921" spans="1:3" x14ac:dyDescent="0.25">
      <c r="A52921" s="3" t="s">
        <v>89949</v>
      </c>
      <c r="B52921">
        <v>5304011</v>
      </c>
      <c r="C52921" t="s">
        <v>89950</v>
      </c>
    </row>
    <row r="52922" spans="1:3" x14ac:dyDescent="0.25">
      <c r="A52922" s="3" t="s">
        <v>89951</v>
      </c>
      <c r="B52922">
        <v>5304011</v>
      </c>
      <c r="C52922" t="s">
        <v>89952</v>
      </c>
    </row>
    <row r="52923" spans="1:3" x14ac:dyDescent="0.25">
      <c r="A52923" s="3" t="s">
        <v>89953</v>
      </c>
      <c r="B52923">
        <v>5304011</v>
      </c>
      <c r="C52923" t="s">
        <v>89954</v>
      </c>
    </row>
    <row r="52924" spans="1:3" x14ac:dyDescent="0.25">
      <c r="A52924" s="3" t="s">
        <v>89955</v>
      </c>
      <c r="B52924">
        <v>5304011</v>
      </c>
      <c r="C52924" t="s">
        <v>89956</v>
      </c>
    </row>
    <row r="52925" spans="1:3" x14ac:dyDescent="0.25">
      <c r="A52925" s="3" t="s">
        <v>89957</v>
      </c>
      <c r="B52925">
        <v>5304012</v>
      </c>
      <c r="C52925" t="s">
        <v>89958</v>
      </c>
    </row>
    <row r="52926" spans="1:3" x14ac:dyDescent="0.25">
      <c r="A52926" s="3" t="s">
        <v>89959</v>
      </c>
      <c r="B52926">
        <v>5304012</v>
      </c>
      <c r="C52926" t="s">
        <v>89960</v>
      </c>
    </row>
    <row r="52927" spans="1:3" x14ac:dyDescent="0.25">
      <c r="A52927" s="3" t="s">
        <v>89961</v>
      </c>
      <c r="B52927">
        <v>5304012</v>
      </c>
      <c r="C52927" t="s">
        <v>89962</v>
      </c>
    </row>
    <row r="52928" spans="1:3" x14ac:dyDescent="0.25">
      <c r="A52928" s="3" t="s">
        <v>89963</v>
      </c>
      <c r="B52928">
        <v>5304012</v>
      </c>
      <c r="C52928" t="s">
        <v>89964</v>
      </c>
    </row>
    <row r="52929" spans="1:3" x14ac:dyDescent="0.25">
      <c r="A52929" s="3" t="s">
        <v>89965</v>
      </c>
      <c r="B52929">
        <v>5304012</v>
      </c>
      <c r="C52929" t="s">
        <v>89966</v>
      </c>
    </row>
    <row r="52930" spans="1:3" x14ac:dyDescent="0.25">
      <c r="A52930" s="3" t="s">
        <v>89967</v>
      </c>
      <c r="B52930">
        <v>5304012</v>
      </c>
      <c r="C52930" t="s">
        <v>89968</v>
      </c>
    </row>
    <row r="52931" spans="1:3" x14ac:dyDescent="0.25">
      <c r="A52931" s="3" t="s">
        <v>89969</v>
      </c>
      <c r="B52931">
        <v>5304012</v>
      </c>
      <c r="C52931" t="s">
        <v>89970</v>
      </c>
    </row>
    <row r="52932" spans="1:3" x14ac:dyDescent="0.25">
      <c r="A52932" s="3" t="s">
        <v>89971</v>
      </c>
      <c r="B52932">
        <v>5304012</v>
      </c>
      <c r="C52932" t="s">
        <v>89972</v>
      </c>
    </row>
    <row r="52933" spans="1:3" x14ac:dyDescent="0.25">
      <c r="A52933" s="3" t="s">
        <v>89973</v>
      </c>
      <c r="B52933">
        <v>5304013</v>
      </c>
      <c r="C52933" t="s">
        <v>89974</v>
      </c>
    </row>
    <row r="52934" spans="1:3" x14ac:dyDescent="0.25">
      <c r="A52934" s="3" t="s">
        <v>89975</v>
      </c>
      <c r="B52934">
        <v>5304013</v>
      </c>
      <c r="C52934" t="s">
        <v>89976</v>
      </c>
    </row>
    <row r="52935" spans="1:3" x14ac:dyDescent="0.25">
      <c r="A52935" s="3" t="s">
        <v>89977</v>
      </c>
      <c r="B52935">
        <v>5304013</v>
      </c>
      <c r="C52935" t="s">
        <v>89978</v>
      </c>
    </row>
    <row r="52936" spans="1:3" x14ac:dyDescent="0.25">
      <c r="A52936" s="3" t="s">
        <v>89979</v>
      </c>
      <c r="B52936">
        <v>5304013</v>
      </c>
      <c r="C52936" t="s">
        <v>89980</v>
      </c>
    </row>
    <row r="52937" spans="1:3" x14ac:dyDescent="0.25">
      <c r="A52937" s="3" t="s">
        <v>89981</v>
      </c>
      <c r="B52937">
        <v>5304013</v>
      </c>
      <c r="C52937" t="s">
        <v>89982</v>
      </c>
    </row>
    <row r="52938" spans="1:3" x14ac:dyDescent="0.25">
      <c r="A52938" s="3" t="s">
        <v>89983</v>
      </c>
      <c r="B52938">
        <v>5304013</v>
      </c>
      <c r="C52938" t="s">
        <v>89984</v>
      </c>
    </row>
    <row r="52939" spans="1:3" x14ac:dyDescent="0.25">
      <c r="A52939" s="3" t="s">
        <v>89985</v>
      </c>
      <c r="B52939">
        <v>5304020</v>
      </c>
      <c r="C52939" t="s">
        <v>89986</v>
      </c>
    </row>
    <row r="52940" spans="1:3" x14ac:dyDescent="0.25">
      <c r="A52940" s="3" t="s">
        <v>89987</v>
      </c>
      <c r="B52940">
        <v>5304020</v>
      </c>
      <c r="C52940" t="s">
        <v>89988</v>
      </c>
    </row>
    <row r="52941" spans="1:3" x14ac:dyDescent="0.25">
      <c r="A52941" s="3" t="s">
        <v>89989</v>
      </c>
      <c r="B52941">
        <v>5304020</v>
      </c>
      <c r="C52941" t="s">
        <v>89990</v>
      </c>
    </row>
    <row r="52942" spans="1:3" x14ac:dyDescent="0.25">
      <c r="A52942" s="3" t="s">
        <v>89991</v>
      </c>
      <c r="B52942">
        <v>5304020</v>
      </c>
      <c r="C52942" t="s">
        <v>89992</v>
      </c>
    </row>
    <row r="52943" spans="1:3" x14ac:dyDescent="0.25">
      <c r="A52943" s="3" t="s">
        <v>89993</v>
      </c>
      <c r="B52943">
        <v>5304020</v>
      </c>
      <c r="C52943" t="s">
        <v>89994</v>
      </c>
    </row>
    <row r="52944" spans="1:3" x14ac:dyDescent="0.25">
      <c r="A52944" s="3" t="s">
        <v>89995</v>
      </c>
      <c r="B52944">
        <v>5304020</v>
      </c>
      <c r="C52944" t="s">
        <v>89996</v>
      </c>
    </row>
    <row r="52945" spans="1:3" x14ac:dyDescent="0.25">
      <c r="A52945" s="3" t="s">
        <v>89997</v>
      </c>
      <c r="B52945">
        <v>5304020</v>
      </c>
      <c r="C52945" t="s">
        <v>89998</v>
      </c>
    </row>
    <row r="52946" spans="1:3" x14ac:dyDescent="0.25">
      <c r="A52946" s="3" t="s">
        <v>89999</v>
      </c>
      <c r="B52946">
        <v>5304021</v>
      </c>
      <c r="C52946" t="s">
        <v>90000</v>
      </c>
    </row>
    <row r="52947" spans="1:3" x14ac:dyDescent="0.25">
      <c r="A52947" s="3" t="s">
        <v>90001</v>
      </c>
      <c r="B52947">
        <v>5304021</v>
      </c>
      <c r="C52947" t="s">
        <v>90002</v>
      </c>
    </row>
    <row r="52948" spans="1:3" x14ac:dyDescent="0.25">
      <c r="A52948" s="3" t="s">
        <v>90003</v>
      </c>
      <c r="B52948">
        <v>5304021</v>
      </c>
      <c r="C52948" t="s">
        <v>90004</v>
      </c>
    </row>
    <row r="52949" spans="1:3" x14ac:dyDescent="0.25">
      <c r="A52949" s="3" t="s">
        <v>90005</v>
      </c>
      <c r="B52949">
        <v>5304021</v>
      </c>
      <c r="C52949" t="s">
        <v>90006</v>
      </c>
    </row>
    <row r="52950" spans="1:3" x14ac:dyDescent="0.25">
      <c r="A52950" s="3" t="s">
        <v>90007</v>
      </c>
      <c r="B52950">
        <v>5304021</v>
      </c>
      <c r="C52950" t="s">
        <v>90008</v>
      </c>
    </row>
    <row r="52951" spans="1:3" x14ac:dyDescent="0.25">
      <c r="A52951" s="3" t="s">
        <v>90009</v>
      </c>
      <c r="B52951">
        <v>5304021</v>
      </c>
      <c r="C52951" t="s">
        <v>90010</v>
      </c>
    </row>
    <row r="52952" spans="1:3" x14ac:dyDescent="0.25">
      <c r="A52952" s="3" t="s">
        <v>90011</v>
      </c>
      <c r="B52952">
        <v>5304021</v>
      </c>
      <c r="C52952" t="s">
        <v>90012</v>
      </c>
    </row>
    <row r="52953" spans="1:3" x14ac:dyDescent="0.25">
      <c r="A52953" s="3" t="s">
        <v>90013</v>
      </c>
      <c r="B52953">
        <v>5304021</v>
      </c>
      <c r="C52953" t="s">
        <v>90014</v>
      </c>
    </row>
    <row r="52954" spans="1:3" x14ac:dyDescent="0.25">
      <c r="A52954" s="3" t="s">
        <v>90015</v>
      </c>
      <c r="B52954">
        <v>5304021</v>
      </c>
      <c r="C52954" t="s">
        <v>90016</v>
      </c>
    </row>
    <row r="52955" spans="1:3" x14ac:dyDescent="0.25">
      <c r="A52955" s="3" t="s">
        <v>90017</v>
      </c>
      <c r="B52955">
        <v>5304021</v>
      </c>
      <c r="C52955" t="s">
        <v>90018</v>
      </c>
    </row>
    <row r="52956" spans="1:3" x14ac:dyDescent="0.25">
      <c r="A52956" s="3" t="s">
        <v>90019</v>
      </c>
      <c r="B52956">
        <v>5304021</v>
      </c>
      <c r="C52956" t="s">
        <v>90020</v>
      </c>
    </row>
    <row r="52957" spans="1:3" x14ac:dyDescent="0.25">
      <c r="A52957" s="3" t="s">
        <v>90021</v>
      </c>
      <c r="B52957">
        <v>5304022</v>
      </c>
      <c r="C52957" t="s">
        <v>90022</v>
      </c>
    </row>
    <row r="52958" spans="1:3" x14ac:dyDescent="0.25">
      <c r="A52958" s="3" t="s">
        <v>90023</v>
      </c>
      <c r="B52958">
        <v>5304022</v>
      </c>
      <c r="C52958" t="s">
        <v>90024</v>
      </c>
    </row>
    <row r="52959" spans="1:3" x14ac:dyDescent="0.25">
      <c r="A52959" s="3" t="s">
        <v>90025</v>
      </c>
      <c r="B52959">
        <v>5304022</v>
      </c>
      <c r="C52959" t="s">
        <v>90026</v>
      </c>
    </row>
    <row r="52960" spans="1:3" x14ac:dyDescent="0.25">
      <c r="A52960" s="3" t="s">
        <v>90027</v>
      </c>
      <c r="B52960">
        <v>5304022</v>
      </c>
      <c r="C52960" t="s">
        <v>90028</v>
      </c>
    </row>
    <row r="52961" spans="1:3" x14ac:dyDescent="0.25">
      <c r="A52961" s="3" t="s">
        <v>90029</v>
      </c>
      <c r="B52961">
        <v>5304022</v>
      </c>
      <c r="C52961" t="s">
        <v>90030</v>
      </c>
    </row>
    <row r="52962" spans="1:3" x14ac:dyDescent="0.25">
      <c r="A52962" s="3" t="s">
        <v>90031</v>
      </c>
      <c r="B52962">
        <v>5304023</v>
      </c>
      <c r="C52962" t="s">
        <v>90032</v>
      </c>
    </row>
    <row r="52963" spans="1:3" x14ac:dyDescent="0.25">
      <c r="A52963" s="3" t="s">
        <v>90033</v>
      </c>
      <c r="B52963">
        <v>5304023</v>
      </c>
      <c r="C52963" t="s">
        <v>90034</v>
      </c>
    </row>
    <row r="52964" spans="1:3" x14ac:dyDescent="0.25">
      <c r="A52964" s="3" t="s">
        <v>90035</v>
      </c>
      <c r="B52964">
        <v>5304023</v>
      </c>
      <c r="C52964" t="s">
        <v>90036</v>
      </c>
    </row>
    <row r="52965" spans="1:3" x14ac:dyDescent="0.25">
      <c r="A52965" s="3" t="s">
        <v>90037</v>
      </c>
      <c r="B52965">
        <v>5304023</v>
      </c>
      <c r="C52965" t="s">
        <v>90038</v>
      </c>
    </row>
    <row r="52966" spans="1:3" x14ac:dyDescent="0.25">
      <c r="A52966" s="3" t="s">
        <v>90039</v>
      </c>
      <c r="B52966">
        <v>5304023</v>
      </c>
      <c r="C52966" t="s">
        <v>90040</v>
      </c>
    </row>
    <row r="52967" spans="1:3" x14ac:dyDescent="0.25">
      <c r="A52967" s="3" t="s">
        <v>90041</v>
      </c>
      <c r="B52967">
        <v>5304023</v>
      </c>
      <c r="C52967" t="s">
        <v>90042</v>
      </c>
    </row>
    <row r="52968" spans="1:3" x14ac:dyDescent="0.25">
      <c r="A52968" s="3" t="s">
        <v>90043</v>
      </c>
      <c r="B52968">
        <v>5304030</v>
      </c>
      <c r="C52968" t="s">
        <v>15123</v>
      </c>
    </row>
    <row r="52969" spans="1:3" x14ac:dyDescent="0.25">
      <c r="A52969" s="3" t="s">
        <v>90044</v>
      </c>
      <c r="B52969">
        <v>5304030</v>
      </c>
      <c r="C52969" t="s">
        <v>90045</v>
      </c>
    </row>
    <row r="52970" spans="1:3" x14ac:dyDescent="0.25">
      <c r="A52970" s="3" t="s">
        <v>90046</v>
      </c>
      <c r="B52970">
        <v>5304030</v>
      </c>
      <c r="C52970" t="s">
        <v>90047</v>
      </c>
    </row>
    <row r="52971" spans="1:3" x14ac:dyDescent="0.25">
      <c r="A52971" s="3" t="s">
        <v>90048</v>
      </c>
      <c r="B52971">
        <v>5304030</v>
      </c>
      <c r="C52971" t="s">
        <v>90049</v>
      </c>
    </row>
    <row r="52972" spans="1:3" x14ac:dyDescent="0.25">
      <c r="A52972" s="3" t="s">
        <v>90050</v>
      </c>
      <c r="B52972">
        <v>5304030</v>
      </c>
      <c r="C52972" t="s">
        <v>90051</v>
      </c>
    </row>
    <row r="52973" spans="1:3" x14ac:dyDescent="0.25">
      <c r="A52973" s="3" t="s">
        <v>90052</v>
      </c>
      <c r="B52973">
        <v>5304030</v>
      </c>
      <c r="C52973" t="s">
        <v>90053</v>
      </c>
    </row>
    <row r="52974" spans="1:3" x14ac:dyDescent="0.25">
      <c r="A52974" s="3" t="s">
        <v>90054</v>
      </c>
      <c r="B52974">
        <v>5304030</v>
      </c>
      <c r="C52974" t="s">
        <v>90055</v>
      </c>
    </row>
    <row r="52975" spans="1:3" x14ac:dyDescent="0.25">
      <c r="A52975" s="3" t="s">
        <v>90056</v>
      </c>
      <c r="B52975">
        <v>5304030</v>
      </c>
      <c r="C52975" t="s">
        <v>330</v>
      </c>
    </row>
    <row r="52976" spans="1:3" x14ac:dyDescent="0.25">
      <c r="A52976" s="3" t="s">
        <v>90057</v>
      </c>
      <c r="B52976">
        <v>5304030</v>
      </c>
      <c r="C52976" t="s">
        <v>90058</v>
      </c>
    </row>
    <row r="52977" spans="1:3" x14ac:dyDescent="0.25">
      <c r="A52977" s="3" t="s">
        <v>90059</v>
      </c>
      <c r="B52977">
        <v>5304030</v>
      </c>
      <c r="C52977" t="s">
        <v>90060</v>
      </c>
    </row>
    <row r="52978" spans="1:3" x14ac:dyDescent="0.25">
      <c r="A52978" s="3" t="s">
        <v>90061</v>
      </c>
      <c r="B52978">
        <v>5304030</v>
      </c>
      <c r="C52978" t="s">
        <v>829</v>
      </c>
    </row>
    <row r="52979" spans="1:3" x14ac:dyDescent="0.25">
      <c r="A52979" s="3" t="s">
        <v>90062</v>
      </c>
      <c r="B52979">
        <v>5304030</v>
      </c>
      <c r="C52979" t="s">
        <v>90063</v>
      </c>
    </row>
    <row r="52980" spans="1:3" x14ac:dyDescent="0.25">
      <c r="A52980" s="3" t="s">
        <v>90064</v>
      </c>
      <c r="B52980">
        <v>5304030</v>
      </c>
      <c r="C52980" t="s">
        <v>90065</v>
      </c>
    </row>
    <row r="52981" spans="1:3" x14ac:dyDescent="0.25">
      <c r="A52981" s="3" t="s">
        <v>90066</v>
      </c>
      <c r="B52981">
        <v>5304040</v>
      </c>
      <c r="C52981" t="s">
        <v>90067</v>
      </c>
    </row>
    <row r="52982" spans="1:3" x14ac:dyDescent="0.25">
      <c r="A52982" s="3" t="s">
        <v>90068</v>
      </c>
      <c r="B52982">
        <v>5304040</v>
      </c>
      <c r="C52982" t="s">
        <v>90069</v>
      </c>
    </row>
    <row r="52983" spans="1:3" x14ac:dyDescent="0.25">
      <c r="A52983" s="3" t="s">
        <v>90070</v>
      </c>
      <c r="B52983">
        <v>5304040</v>
      </c>
      <c r="C52983" t="s">
        <v>90071</v>
      </c>
    </row>
    <row r="52984" spans="1:3" x14ac:dyDescent="0.25">
      <c r="A52984" s="3" t="s">
        <v>90072</v>
      </c>
      <c r="B52984">
        <v>5304040</v>
      </c>
      <c r="C52984" t="s">
        <v>9025</v>
      </c>
    </row>
    <row r="52985" spans="1:3" x14ac:dyDescent="0.25">
      <c r="A52985" s="3" t="s">
        <v>90073</v>
      </c>
      <c r="B52985">
        <v>5304040</v>
      </c>
      <c r="C52985" t="s">
        <v>90074</v>
      </c>
    </row>
    <row r="52986" spans="1:3" x14ac:dyDescent="0.25">
      <c r="A52986" s="3" t="s">
        <v>90075</v>
      </c>
      <c r="B52986">
        <v>5304040</v>
      </c>
      <c r="C52986" t="s">
        <v>90076</v>
      </c>
    </row>
    <row r="52987" spans="1:3" x14ac:dyDescent="0.25">
      <c r="A52987" s="3" t="s">
        <v>90077</v>
      </c>
      <c r="B52987">
        <v>5304040</v>
      </c>
      <c r="C52987" t="s">
        <v>4027</v>
      </c>
    </row>
    <row r="52988" spans="1:3" x14ac:dyDescent="0.25">
      <c r="A52988" s="3" t="s">
        <v>90078</v>
      </c>
      <c r="B52988">
        <v>5304040</v>
      </c>
      <c r="C52988" t="s">
        <v>90079</v>
      </c>
    </row>
    <row r="52989" spans="1:3" x14ac:dyDescent="0.25">
      <c r="A52989" s="3" t="s">
        <v>90080</v>
      </c>
      <c r="B52989">
        <v>5304041</v>
      </c>
      <c r="C52989" t="s">
        <v>90081</v>
      </c>
    </row>
    <row r="52990" spans="1:3" x14ac:dyDescent="0.25">
      <c r="A52990" s="3" t="s">
        <v>90082</v>
      </c>
      <c r="B52990">
        <v>5304041</v>
      </c>
      <c r="C52990" t="s">
        <v>90083</v>
      </c>
    </row>
    <row r="52991" spans="1:3" x14ac:dyDescent="0.25">
      <c r="A52991" s="3" t="s">
        <v>90084</v>
      </c>
      <c r="B52991">
        <v>5304041</v>
      </c>
      <c r="C52991" t="s">
        <v>90085</v>
      </c>
    </row>
    <row r="52992" spans="1:3" x14ac:dyDescent="0.25">
      <c r="A52992" s="3" t="s">
        <v>90086</v>
      </c>
      <c r="B52992">
        <v>5304041</v>
      </c>
      <c r="C52992" t="s">
        <v>90087</v>
      </c>
    </row>
    <row r="52993" spans="1:3" x14ac:dyDescent="0.25">
      <c r="A52993" s="3" t="s">
        <v>90088</v>
      </c>
      <c r="B52993">
        <v>5304041</v>
      </c>
      <c r="C52993" t="s">
        <v>90089</v>
      </c>
    </row>
    <row r="52994" spans="1:3" x14ac:dyDescent="0.25">
      <c r="A52994" s="3" t="s">
        <v>90090</v>
      </c>
      <c r="B52994">
        <v>5304041</v>
      </c>
      <c r="C52994" t="s">
        <v>90091</v>
      </c>
    </row>
    <row r="52995" spans="1:3" x14ac:dyDescent="0.25">
      <c r="A52995" s="3" t="s">
        <v>90092</v>
      </c>
      <c r="B52995">
        <v>5304041</v>
      </c>
      <c r="C52995" t="s">
        <v>90093</v>
      </c>
    </row>
    <row r="52996" spans="1:3" x14ac:dyDescent="0.25">
      <c r="A52996" s="3" t="s">
        <v>90094</v>
      </c>
      <c r="B52996">
        <v>5304042</v>
      </c>
      <c r="C52996" t="s">
        <v>90095</v>
      </c>
    </row>
    <row r="52997" spans="1:3" x14ac:dyDescent="0.25">
      <c r="A52997" s="3" t="s">
        <v>90096</v>
      </c>
      <c r="B52997">
        <v>5304042</v>
      </c>
      <c r="C52997" t="s">
        <v>90097</v>
      </c>
    </row>
    <row r="52998" spans="1:3" x14ac:dyDescent="0.25">
      <c r="A52998" s="3" t="s">
        <v>90098</v>
      </c>
      <c r="B52998">
        <v>5304042</v>
      </c>
      <c r="C52998" t="s">
        <v>90099</v>
      </c>
    </row>
    <row r="52999" spans="1:3" x14ac:dyDescent="0.25">
      <c r="A52999" s="3" t="s">
        <v>90100</v>
      </c>
      <c r="B52999">
        <v>5304042</v>
      </c>
      <c r="C52999" t="s">
        <v>90101</v>
      </c>
    </row>
    <row r="53000" spans="1:3" x14ac:dyDescent="0.25">
      <c r="A53000" s="3" t="s">
        <v>90102</v>
      </c>
      <c r="B53000">
        <v>5304042</v>
      </c>
      <c r="C53000" t="s">
        <v>90103</v>
      </c>
    </row>
    <row r="53001" spans="1:3" x14ac:dyDescent="0.25">
      <c r="A53001" s="3" t="s">
        <v>90104</v>
      </c>
      <c r="B53001">
        <v>5304042</v>
      </c>
      <c r="C53001" t="s">
        <v>90105</v>
      </c>
    </row>
    <row r="53002" spans="1:3" x14ac:dyDescent="0.25">
      <c r="A53002" s="3" t="s">
        <v>90106</v>
      </c>
      <c r="B53002">
        <v>5304042</v>
      </c>
      <c r="C53002" t="s">
        <v>90107</v>
      </c>
    </row>
    <row r="53003" spans="1:3" x14ac:dyDescent="0.25">
      <c r="A53003" s="3" t="s">
        <v>90108</v>
      </c>
      <c r="B53003">
        <v>5304042</v>
      </c>
      <c r="C53003" t="s">
        <v>90109</v>
      </c>
    </row>
    <row r="53004" spans="1:3" x14ac:dyDescent="0.25">
      <c r="A53004" s="3" t="s">
        <v>90110</v>
      </c>
      <c r="B53004">
        <v>5304050</v>
      </c>
      <c r="C53004" t="s">
        <v>90111</v>
      </c>
    </row>
    <row r="53005" spans="1:3" x14ac:dyDescent="0.25">
      <c r="A53005" s="3" t="s">
        <v>90112</v>
      </c>
      <c r="B53005">
        <v>5304050</v>
      </c>
      <c r="C53005" t="s">
        <v>90113</v>
      </c>
    </row>
    <row r="53006" spans="1:3" x14ac:dyDescent="0.25">
      <c r="A53006" s="3" t="s">
        <v>90114</v>
      </c>
      <c r="B53006">
        <v>5304050</v>
      </c>
      <c r="C53006" t="s">
        <v>89642</v>
      </c>
    </row>
    <row r="53007" spans="1:3" x14ac:dyDescent="0.25">
      <c r="A53007" s="3" t="s">
        <v>90115</v>
      </c>
      <c r="B53007">
        <v>5304050</v>
      </c>
      <c r="C53007" t="s">
        <v>90116</v>
      </c>
    </row>
    <row r="53008" spans="1:3" x14ac:dyDescent="0.25">
      <c r="A53008" s="3" t="s">
        <v>90117</v>
      </c>
      <c r="B53008">
        <v>5304050</v>
      </c>
      <c r="C53008" t="s">
        <v>90118</v>
      </c>
    </row>
    <row r="53009" spans="1:3" x14ac:dyDescent="0.25">
      <c r="A53009" s="3" t="s">
        <v>90119</v>
      </c>
      <c r="B53009">
        <v>5304050</v>
      </c>
      <c r="C53009" t="s">
        <v>90120</v>
      </c>
    </row>
    <row r="53010" spans="1:3" x14ac:dyDescent="0.25">
      <c r="A53010" s="3" t="s">
        <v>90121</v>
      </c>
      <c r="B53010">
        <v>5304050</v>
      </c>
      <c r="C53010" t="s">
        <v>90122</v>
      </c>
    </row>
    <row r="53011" spans="1:3" x14ac:dyDescent="0.25">
      <c r="A53011" s="3" t="s">
        <v>90123</v>
      </c>
      <c r="B53011">
        <v>5304050</v>
      </c>
      <c r="C53011" t="s">
        <v>90124</v>
      </c>
    </row>
    <row r="53012" spans="1:3" x14ac:dyDescent="0.25">
      <c r="A53012" s="3" t="s">
        <v>90125</v>
      </c>
      <c r="B53012">
        <v>5304050</v>
      </c>
      <c r="C53012" t="s">
        <v>90126</v>
      </c>
    </row>
    <row r="53013" spans="1:3" x14ac:dyDescent="0.25">
      <c r="A53013" s="3" t="s">
        <v>90127</v>
      </c>
      <c r="B53013">
        <v>5304050</v>
      </c>
      <c r="C53013" t="s">
        <v>90128</v>
      </c>
    </row>
    <row r="53014" spans="1:3" x14ac:dyDescent="0.25">
      <c r="A53014" s="3" t="s">
        <v>90129</v>
      </c>
      <c r="B53014">
        <v>5304051</v>
      </c>
      <c r="C53014" t="s">
        <v>90130</v>
      </c>
    </row>
    <row r="53015" spans="1:3" x14ac:dyDescent="0.25">
      <c r="A53015" s="3" t="s">
        <v>90131</v>
      </c>
      <c r="B53015">
        <v>5304051</v>
      </c>
      <c r="C53015" t="s">
        <v>90132</v>
      </c>
    </row>
    <row r="53016" spans="1:3" x14ac:dyDescent="0.25">
      <c r="A53016" s="3" t="s">
        <v>90133</v>
      </c>
      <c r="B53016">
        <v>5304051</v>
      </c>
      <c r="C53016" t="s">
        <v>90134</v>
      </c>
    </row>
    <row r="53017" spans="1:3" x14ac:dyDescent="0.25">
      <c r="A53017" s="3" t="s">
        <v>90135</v>
      </c>
      <c r="B53017">
        <v>5304051</v>
      </c>
      <c r="C53017" t="s">
        <v>90136</v>
      </c>
    </row>
    <row r="53018" spans="1:3" x14ac:dyDescent="0.25">
      <c r="A53018" s="3" t="s">
        <v>90137</v>
      </c>
      <c r="B53018">
        <v>5304051</v>
      </c>
      <c r="C53018" t="s">
        <v>90138</v>
      </c>
    </row>
    <row r="53019" spans="1:3" x14ac:dyDescent="0.25">
      <c r="A53019" s="3" t="s">
        <v>90139</v>
      </c>
      <c r="B53019">
        <v>5304051</v>
      </c>
      <c r="C53019" t="s">
        <v>90140</v>
      </c>
    </row>
    <row r="53020" spans="1:3" x14ac:dyDescent="0.25">
      <c r="A53020" s="3" t="s">
        <v>90141</v>
      </c>
      <c r="B53020">
        <v>5304051</v>
      </c>
      <c r="C53020" t="s">
        <v>90142</v>
      </c>
    </row>
    <row r="53021" spans="1:3" x14ac:dyDescent="0.25">
      <c r="A53021" s="3" t="s">
        <v>90143</v>
      </c>
      <c r="B53021">
        <v>5304060</v>
      </c>
      <c r="C53021" t="s">
        <v>90144</v>
      </c>
    </row>
    <row r="53022" spans="1:3" x14ac:dyDescent="0.25">
      <c r="A53022" s="3" t="s">
        <v>90145</v>
      </c>
      <c r="B53022">
        <v>5304060</v>
      </c>
      <c r="C53022" t="s">
        <v>90146</v>
      </c>
    </row>
    <row r="53023" spans="1:3" x14ac:dyDescent="0.25">
      <c r="A53023" s="3" t="s">
        <v>90147</v>
      </c>
      <c r="B53023">
        <v>5304060</v>
      </c>
      <c r="C53023" t="s">
        <v>90148</v>
      </c>
    </row>
    <row r="53024" spans="1:3" x14ac:dyDescent="0.25">
      <c r="A53024" s="3" t="s">
        <v>90149</v>
      </c>
      <c r="B53024">
        <v>5304060</v>
      </c>
      <c r="C53024" t="s">
        <v>90150</v>
      </c>
    </row>
    <row r="53025" spans="1:3" x14ac:dyDescent="0.25">
      <c r="A53025" s="3" t="s">
        <v>90151</v>
      </c>
      <c r="B53025">
        <v>5304060</v>
      </c>
      <c r="C53025" t="s">
        <v>90152</v>
      </c>
    </row>
    <row r="53026" spans="1:3" x14ac:dyDescent="0.25">
      <c r="A53026" s="3" t="s">
        <v>90153</v>
      </c>
      <c r="B53026">
        <v>5304060</v>
      </c>
      <c r="C53026" t="s">
        <v>24530</v>
      </c>
    </row>
    <row r="53027" spans="1:3" x14ac:dyDescent="0.25">
      <c r="A53027" s="3" t="s">
        <v>90154</v>
      </c>
      <c r="B53027">
        <v>5304060</v>
      </c>
      <c r="C53027" t="s">
        <v>90155</v>
      </c>
    </row>
    <row r="53028" spans="1:3" x14ac:dyDescent="0.25">
      <c r="A53028" s="3" t="s">
        <v>90156</v>
      </c>
      <c r="B53028">
        <v>5304060</v>
      </c>
      <c r="C53028" t="s">
        <v>90157</v>
      </c>
    </row>
    <row r="53029" spans="1:3" x14ac:dyDescent="0.25">
      <c r="A53029" s="3" t="s">
        <v>90158</v>
      </c>
      <c r="B53029">
        <v>5304060</v>
      </c>
      <c r="C53029" t="s">
        <v>90159</v>
      </c>
    </row>
    <row r="53030" spans="1:3" x14ac:dyDescent="0.25">
      <c r="A53030" s="3" t="s">
        <v>90160</v>
      </c>
      <c r="B53030">
        <v>5304060</v>
      </c>
      <c r="C53030" t="s">
        <v>90161</v>
      </c>
    </row>
    <row r="53031" spans="1:3" x14ac:dyDescent="0.25">
      <c r="A53031" s="3" t="s">
        <v>90162</v>
      </c>
      <c r="B53031">
        <v>5304060</v>
      </c>
      <c r="C53031" t="s">
        <v>90163</v>
      </c>
    </row>
    <row r="53032" spans="1:3" x14ac:dyDescent="0.25">
      <c r="A53032" s="3" t="s">
        <v>90164</v>
      </c>
      <c r="B53032">
        <v>5304060</v>
      </c>
      <c r="C53032" t="s">
        <v>90165</v>
      </c>
    </row>
    <row r="53033" spans="1:3" x14ac:dyDescent="0.25">
      <c r="A53033" s="3" t="s">
        <v>90166</v>
      </c>
      <c r="B53033">
        <v>5304060</v>
      </c>
      <c r="C53033" t="s">
        <v>90167</v>
      </c>
    </row>
    <row r="53034" spans="1:3" x14ac:dyDescent="0.25">
      <c r="A53034" s="3" t="s">
        <v>90168</v>
      </c>
      <c r="B53034">
        <v>5304061</v>
      </c>
      <c r="C53034" t="s">
        <v>90169</v>
      </c>
    </row>
    <row r="53035" spans="1:3" x14ac:dyDescent="0.25">
      <c r="A53035" s="3" t="s">
        <v>90170</v>
      </c>
      <c r="B53035">
        <v>5304061</v>
      </c>
      <c r="C53035" t="s">
        <v>90171</v>
      </c>
    </row>
    <row r="53036" spans="1:3" x14ac:dyDescent="0.25">
      <c r="A53036" s="3" t="s">
        <v>90172</v>
      </c>
      <c r="B53036">
        <v>5304061</v>
      </c>
      <c r="C53036" t="s">
        <v>90173</v>
      </c>
    </row>
    <row r="53037" spans="1:3" x14ac:dyDescent="0.25">
      <c r="A53037" s="3" t="s">
        <v>90174</v>
      </c>
      <c r="B53037">
        <v>5304061</v>
      </c>
      <c r="C53037" t="s">
        <v>90175</v>
      </c>
    </row>
    <row r="53038" spans="1:3" x14ac:dyDescent="0.25">
      <c r="A53038" s="3" t="s">
        <v>90176</v>
      </c>
      <c r="B53038">
        <v>5304061</v>
      </c>
      <c r="C53038" t="s">
        <v>90177</v>
      </c>
    </row>
    <row r="53039" spans="1:3" x14ac:dyDescent="0.25">
      <c r="A53039" s="3" t="s">
        <v>90178</v>
      </c>
      <c r="B53039">
        <v>5304061</v>
      </c>
      <c r="C53039" t="s">
        <v>90179</v>
      </c>
    </row>
    <row r="53040" spans="1:3" x14ac:dyDescent="0.25">
      <c r="A53040" s="3" t="s">
        <v>90180</v>
      </c>
      <c r="B53040">
        <v>5304061</v>
      </c>
      <c r="C53040" t="s">
        <v>90181</v>
      </c>
    </row>
    <row r="53041" spans="1:3" x14ac:dyDescent="0.25">
      <c r="A53041" s="3" t="s">
        <v>90182</v>
      </c>
      <c r="B53041">
        <v>5304061</v>
      </c>
      <c r="C53041" t="s">
        <v>90183</v>
      </c>
    </row>
    <row r="53042" spans="1:3" x14ac:dyDescent="0.25">
      <c r="A53042" s="3" t="s">
        <v>90184</v>
      </c>
      <c r="B53042">
        <v>5304070</v>
      </c>
      <c r="C53042" t="s">
        <v>90185</v>
      </c>
    </row>
    <row r="53043" spans="1:3" x14ac:dyDescent="0.25">
      <c r="A53043" s="3" t="s">
        <v>90186</v>
      </c>
      <c r="B53043">
        <v>5304070</v>
      </c>
      <c r="C53043" t="s">
        <v>90187</v>
      </c>
    </row>
    <row r="53044" spans="1:3" x14ac:dyDescent="0.25">
      <c r="A53044" s="3" t="s">
        <v>90188</v>
      </c>
      <c r="B53044">
        <v>5304070</v>
      </c>
      <c r="C53044" t="s">
        <v>90189</v>
      </c>
    </row>
    <row r="53045" spans="1:3" x14ac:dyDescent="0.25">
      <c r="A53045" s="3" t="s">
        <v>90190</v>
      </c>
      <c r="B53045">
        <v>5304070</v>
      </c>
      <c r="C53045" t="s">
        <v>90191</v>
      </c>
    </row>
    <row r="53046" spans="1:3" x14ac:dyDescent="0.25">
      <c r="A53046" s="3" t="s">
        <v>90192</v>
      </c>
      <c r="B53046">
        <v>5304070</v>
      </c>
      <c r="C53046" t="s">
        <v>90193</v>
      </c>
    </row>
    <row r="53047" spans="1:3" x14ac:dyDescent="0.25">
      <c r="A53047" s="3" t="s">
        <v>90194</v>
      </c>
      <c r="B53047">
        <v>5304070</v>
      </c>
      <c r="C53047" t="s">
        <v>90195</v>
      </c>
    </row>
    <row r="53048" spans="1:3" x14ac:dyDescent="0.25">
      <c r="A53048" s="3" t="s">
        <v>90196</v>
      </c>
      <c r="B53048">
        <v>5304070</v>
      </c>
      <c r="C53048" t="s">
        <v>90197</v>
      </c>
    </row>
    <row r="53049" spans="1:3" x14ac:dyDescent="0.25">
      <c r="A53049" s="3" t="s">
        <v>90198</v>
      </c>
      <c r="B53049">
        <v>5304070</v>
      </c>
      <c r="C53049" t="s">
        <v>90199</v>
      </c>
    </row>
    <row r="53050" spans="1:3" x14ac:dyDescent="0.25">
      <c r="A53050" s="3" t="s">
        <v>90200</v>
      </c>
      <c r="B53050">
        <v>5304070</v>
      </c>
      <c r="C53050" t="s">
        <v>90201</v>
      </c>
    </row>
    <row r="53051" spans="1:3" x14ac:dyDescent="0.25">
      <c r="A53051" s="3" t="s">
        <v>90202</v>
      </c>
      <c r="B53051">
        <v>5304070</v>
      </c>
      <c r="C53051" t="s">
        <v>89616</v>
      </c>
    </row>
    <row r="53052" spans="1:3" x14ac:dyDescent="0.25">
      <c r="A53052" s="3" t="s">
        <v>90203</v>
      </c>
      <c r="B53052">
        <v>5304070</v>
      </c>
      <c r="C53052" t="s">
        <v>90204</v>
      </c>
    </row>
    <row r="53053" spans="1:3" x14ac:dyDescent="0.25">
      <c r="A53053" s="3" t="s">
        <v>90205</v>
      </c>
      <c r="B53053">
        <v>5304071</v>
      </c>
      <c r="C53053" t="s">
        <v>90206</v>
      </c>
    </row>
    <row r="53054" spans="1:3" x14ac:dyDescent="0.25">
      <c r="A53054" s="3" t="s">
        <v>90207</v>
      </c>
      <c r="B53054">
        <v>5304071</v>
      </c>
      <c r="C53054" t="s">
        <v>90208</v>
      </c>
    </row>
    <row r="53055" spans="1:3" x14ac:dyDescent="0.25">
      <c r="A53055" s="3" t="s">
        <v>90209</v>
      </c>
      <c r="B53055">
        <v>5304071</v>
      </c>
      <c r="C53055" t="s">
        <v>90210</v>
      </c>
    </row>
    <row r="53056" spans="1:3" x14ac:dyDescent="0.25">
      <c r="A53056" s="3" t="s">
        <v>90211</v>
      </c>
      <c r="B53056">
        <v>5304071</v>
      </c>
      <c r="C53056" t="s">
        <v>90212</v>
      </c>
    </row>
    <row r="53057" spans="1:3" x14ac:dyDescent="0.25">
      <c r="A53057" s="3" t="s">
        <v>90213</v>
      </c>
      <c r="B53057">
        <v>5304071</v>
      </c>
      <c r="C53057" t="s">
        <v>90214</v>
      </c>
    </row>
    <row r="53058" spans="1:3" x14ac:dyDescent="0.25">
      <c r="A53058" s="3" t="s">
        <v>90215</v>
      </c>
      <c r="B53058">
        <v>5304071</v>
      </c>
      <c r="C53058" t="s">
        <v>90216</v>
      </c>
    </row>
    <row r="53059" spans="1:3" x14ac:dyDescent="0.25">
      <c r="A53059" s="3" t="s">
        <v>90217</v>
      </c>
      <c r="B53059">
        <v>5304071</v>
      </c>
      <c r="C53059" t="s">
        <v>90218</v>
      </c>
    </row>
    <row r="53060" spans="1:3" x14ac:dyDescent="0.25">
      <c r="A53060" s="3" t="s">
        <v>90219</v>
      </c>
      <c r="B53060">
        <v>5304071</v>
      </c>
      <c r="C53060" t="s">
        <v>90220</v>
      </c>
    </row>
    <row r="53061" spans="1:3" x14ac:dyDescent="0.25">
      <c r="A53061" s="3" t="s">
        <v>90221</v>
      </c>
      <c r="B53061">
        <v>5304071</v>
      </c>
      <c r="C53061" t="s">
        <v>90222</v>
      </c>
    </row>
    <row r="53062" spans="1:3" x14ac:dyDescent="0.25">
      <c r="A53062" s="3" t="s">
        <v>90223</v>
      </c>
      <c r="B53062">
        <v>5304071</v>
      </c>
      <c r="C53062" t="s">
        <v>90224</v>
      </c>
    </row>
    <row r="53063" spans="1:3" x14ac:dyDescent="0.25">
      <c r="A53063" s="3" t="s">
        <v>90225</v>
      </c>
      <c r="B53063">
        <v>5304071</v>
      </c>
      <c r="C53063" t="s">
        <v>90226</v>
      </c>
    </row>
    <row r="53064" spans="1:3" x14ac:dyDescent="0.25">
      <c r="A53064" s="3" t="s">
        <v>90227</v>
      </c>
      <c r="B53064">
        <v>5304071</v>
      </c>
      <c r="C53064" t="s">
        <v>90228</v>
      </c>
    </row>
    <row r="53065" spans="1:3" x14ac:dyDescent="0.25">
      <c r="A53065" s="3" t="s">
        <v>90229</v>
      </c>
      <c r="B53065">
        <v>5304072</v>
      </c>
      <c r="C53065" t="s">
        <v>90230</v>
      </c>
    </row>
    <row r="53066" spans="1:3" x14ac:dyDescent="0.25">
      <c r="A53066" s="3" t="s">
        <v>90231</v>
      </c>
      <c r="B53066">
        <v>5304072</v>
      </c>
      <c r="C53066" t="s">
        <v>90232</v>
      </c>
    </row>
    <row r="53067" spans="1:3" x14ac:dyDescent="0.25">
      <c r="A53067" s="3" t="s">
        <v>90233</v>
      </c>
      <c r="B53067">
        <v>5304072</v>
      </c>
      <c r="C53067" t="s">
        <v>90234</v>
      </c>
    </row>
    <row r="53068" spans="1:3" x14ac:dyDescent="0.25">
      <c r="A53068" s="3" t="s">
        <v>90235</v>
      </c>
      <c r="B53068">
        <v>5304072</v>
      </c>
      <c r="C53068" t="s">
        <v>90236</v>
      </c>
    </row>
    <row r="53069" spans="1:3" x14ac:dyDescent="0.25">
      <c r="A53069" s="3" t="s">
        <v>90237</v>
      </c>
      <c r="B53069">
        <v>5304072</v>
      </c>
      <c r="C53069" t="s">
        <v>90238</v>
      </c>
    </row>
    <row r="53070" spans="1:3" x14ac:dyDescent="0.25">
      <c r="A53070" s="3" t="s">
        <v>90239</v>
      </c>
      <c r="B53070">
        <v>5304072</v>
      </c>
      <c r="C53070" t="s">
        <v>90240</v>
      </c>
    </row>
    <row r="53071" spans="1:3" x14ac:dyDescent="0.25">
      <c r="A53071" s="3" t="s">
        <v>90241</v>
      </c>
      <c r="B53071">
        <v>5304072</v>
      </c>
      <c r="C53071" t="s">
        <v>90242</v>
      </c>
    </row>
    <row r="53072" spans="1:3" x14ac:dyDescent="0.25">
      <c r="A53072" s="3" t="s">
        <v>90243</v>
      </c>
      <c r="B53072">
        <v>5304080</v>
      </c>
      <c r="C53072" t="s">
        <v>90244</v>
      </c>
    </row>
    <row r="53073" spans="1:3" x14ac:dyDescent="0.25">
      <c r="A53073" s="3" t="s">
        <v>90245</v>
      </c>
      <c r="B53073">
        <v>5304080</v>
      </c>
      <c r="C53073" t="s">
        <v>90246</v>
      </c>
    </row>
    <row r="53074" spans="1:3" x14ac:dyDescent="0.25">
      <c r="A53074" s="3" t="s">
        <v>90247</v>
      </c>
      <c r="B53074">
        <v>5304080</v>
      </c>
      <c r="C53074" t="s">
        <v>90130</v>
      </c>
    </row>
    <row r="53075" spans="1:3" x14ac:dyDescent="0.25">
      <c r="A53075" s="3" t="s">
        <v>90248</v>
      </c>
      <c r="B53075">
        <v>5304080</v>
      </c>
      <c r="C53075" t="s">
        <v>90249</v>
      </c>
    </row>
    <row r="53076" spans="1:3" x14ac:dyDescent="0.25">
      <c r="A53076" s="3" t="s">
        <v>90250</v>
      </c>
      <c r="B53076">
        <v>5304080</v>
      </c>
      <c r="C53076" t="s">
        <v>90251</v>
      </c>
    </row>
    <row r="53077" spans="1:3" x14ac:dyDescent="0.25">
      <c r="A53077" s="3" t="s">
        <v>90252</v>
      </c>
      <c r="B53077">
        <v>5304080</v>
      </c>
      <c r="C53077" t="s">
        <v>18171</v>
      </c>
    </row>
    <row r="53078" spans="1:3" x14ac:dyDescent="0.25">
      <c r="A53078" s="3" t="s">
        <v>90253</v>
      </c>
      <c r="B53078">
        <v>5304080</v>
      </c>
      <c r="C53078" t="s">
        <v>90254</v>
      </c>
    </row>
    <row r="53079" spans="1:3" x14ac:dyDescent="0.25">
      <c r="A53079" s="3" t="s">
        <v>90255</v>
      </c>
      <c r="B53079">
        <v>5304080</v>
      </c>
      <c r="C53079" t="s">
        <v>89314</v>
      </c>
    </row>
    <row r="53080" spans="1:3" x14ac:dyDescent="0.25">
      <c r="A53080" s="3" t="s">
        <v>90256</v>
      </c>
      <c r="B53080">
        <v>5304080</v>
      </c>
      <c r="C53080" t="s">
        <v>90257</v>
      </c>
    </row>
    <row r="53081" spans="1:3" x14ac:dyDescent="0.25">
      <c r="A53081" s="3" t="s">
        <v>90258</v>
      </c>
      <c r="B53081">
        <v>5304080</v>
      </c>
      <c r="C53081" t="s">
        <v>90259</v>
      </c>
    </row>
    <row r="53082" spans="1:3" x14ac:dyDescent="0.25">
      <c r="A53082" s="3" t="s">
        <v>90260</v>
      </c>
      <c r="B53082">
        <v>5304081</v>
      </c>
      <c r="C53082" t="s">
        <v>89800</v>
      </c>
    </row>
    <row r="53083" spans="1:3" x14ac:dyDescent="0.25">
      <c r="A53083" s="3" t="s">
        <v>90261</v>
      </c>
      <c r="B53083">
        <v>5304081</v>
      </c>
      <c r="C53083" t="s">
        <v>90262</v>
      </c>
    </row>
    <row r="53084" spans="1:3" x14ac:dyDescent="0.25">
      <c r="A53084" s="3" t="s">
        <v>90263</v>
      </c>
      <c r="B53084">
        <v>5304081</v>
      </c>
      <c r="C53084" t="s">
        <v>90264</v>
      </c>
    </row>
    <row r="53085" spans="1:3" x14ac:dyDescent="0.25">
      <c r="A53085" s="3" t="s">
        <v>90265</v>
      </c>
      <c r="B53085">
        <v>5304081</v>
      </c>
      <c r="C53085" t="s">
        <v>90266</v>
      </c>
    </row>
    <row r="53086" spans="1:3" x14ac:dyDescent="0.25">
      <c r="A53086" s="3" t="s">
        <v>90267</v>
      </c>
      <c r="B53086">
        <v>5304081</v>
      </c>
      <c r="C53086" t="s">
        <v>90268</v>
      </c>
    </row>
    <row r="53087" spans="1:3" x14ac:dyDescent="0.25">
      <c r="A53087" s="3" t="s">
        <v>90269</v>
      </c>
      <c r="B53087">
        <v>5304081</v>
      </c>
      <c r="C53087" t="s">
        <v>90270</v>
      </c>
    </row>
    <row r="53088" spans="1:3" x14ac:dyDescent="0.25">
      <c r="A53088" s="3" t="s">
        <v>90271</v>
      </c>
      <c r="B53088">
        <v>5304081</v>
      </c>
      <c r="C53088" t="s">
        <v>90272</v>
      </c>
    </row>
    <row r="53089" spans="1:3" x14ac:dyDescent="0.25">
      <c r="A53089" s="3" t="s">
        <v>90273</v>
      </c>
      <c r="B53089">
        <v>5304082</v>
      </c>
      <c r="C53089" t="s">
        <v>90274</v>
      </c>
    </row>
    <row r="53090" spans="1:3" x14ac:dyDescent="0.25">
      <c r="A53090" s="3" t="s">
        <v>90275</v>
      </c>
      <c r="B53090">
        <v>5304082</v>
      </c>
      <c r="C53090" t="s">
        <v>90276</v>
      </c>
    </row>
    <row r="53091" spans="1:3" x14ac:dyDescent="0.25">
      <c r="A53091" s="3" t="s">
        <v>90277</v>
      </c>
      <c r="B53091">
        <v>5304082</v>
      </c>
      <c r="C53091" t="s">
        <v>90278</v>
      </c>
    </row>
    <row r="53092" spans="1:3" x14ac:dyDescent="0.25">
      <c r="A53092" s="3" t="s">
        <v>90279</v>
      </c>
      <c r="B53092">
        <v>5304082</v>
      </c>
      <c r="C53092" t="s">
        <v>90280</v>
      </c>
    </row>
    <row r="53093" spans="1:3" x14ac:dyDescent="0.25">
      <c r="A53093" s="3" t="s">
        <v>90281</v>
      </c>
      <c r="B53093">
        <v>5304082</v>
      </c>
      <c r="C53093" t="s">
        <v>90282</v>
      </c>
    </row>
    <row r="53094" spans="1:3" x14ac:dyDescent="0.25">
      <c r="A53094" s="3" t="s">
        <v>90283</v>
      </c>
      <c r="B53094">
        <v>5304082</v>
      </c>
      <c r="C53094" t="s">
        <v>90284</v>
      </c>
    </row>
    <row r="53095" spans="1:3" x14ac:dyDescent="0.25">
      <c r="A53095" s="3" t="s">
        <v>90285</v>
      </c>
      <c r="B53095">
        <v>5304082</v>
      </c>
      <c r="C53095" t="s">
        <v>90286</v>
      </c>
    </row>
    <row r="53096" spans="1:3" x14ac:dyDescent="0.25">
      <c r="A53096" s="3" t="s">
        <v>90287</v>
      </c>
      <c r="B53096">
        <v>5304090</v>
      </c>
      <c r="C53096" t="s">
        <v>90288</v>
      </c>
    </row>
    <row r="53097" spans="1:3" x14ac:dyDescent="0.25">
      <c r="A53097" s="3" t="s">
        <v>90289</v>
      </c>
      <c r="B53097">
        <v>5304090</v>
      </c>
      <c r="C53097" t="s">
        <v>90290</v>
      </c>
    </row>
    <row r="53098" spans="1:3" x14ac:dyDescent="0.25">
      <c r="A53098" s="3" t="s">
        <v>90291</v>
      </c>
      <c r="B53098">
        <v>5304090</v>
      </c>
      <c r="C53098" t="s">
        <v>90292</v>
      </c>
    </row>
    <row r="53099" spans="1:3" x14ac:dyDescent="0.25">
      <c r="A53099" s="3" t="s">
        <v>90293</v>
      </c>
      <c r="B53099">
        <v>5304090</v>
      </c>
      <c r="C53099" t="s">
        <v>89709</v>
      </c>
    </row>
    <row r="53100" spans="1:3" x14ac:dyDescent="0.25">
      <c r="A53100" s="3" t="s">
        <v>90294</v>
      </c>
      <c r="B53100">
        <v>5304090</v>
      </c>
      <c r="C53100" t="s">
        <v>90295</v>
      </c>
    </row>
    <row r="53101" spans="1:3" x14ac:dyDescent="0.25">
      <c r="A53101" s="3" t="s">
        <v>90296</v>
      </c>
      <c r="B53101">
        <v>5304090</v>
      </c>
      <c r="C53101" t="s">
        <v>90297</v>
      </c>
    </row>
    <row r="53102" spans="1:3" x14ac:dyDescent="0.25">
      <c r="A53102" s="3" t="s">
        <v>90298</v>
      </c>
      <c r="B53102">
        <v>5304090</v>
      </c>
      <c r="C53102" t="s">
        <v>89996</v>
      </c>
    </row>
    <row r="53103" spans="1:3" x14ac:dyDescent="0.25">
      <c r="A53103" s="3" t="s">
        <v>90299</v>
      </c>
      <c r="B53103">
        <v>5304090</v>
      </c>
      <c r="C53103" t="s">
        <v>90300</v>
      </c>
    </row>
    <row r="53104" spans="1:3" x14ac:dyDescent="0.25">
      <c r="A53104" s="3" t="s">
        <v>90301</v>
      </c>
      <c r="B53104">
        <v>5304090</v>
      </c>
      <c r="C53104" t="s">
        <v>90302</v>
      </c>
    </row>
    <row r="53105" spans="1:3" x14ac:dyDescent="0.25">
      <c r="A53105" s="3" t="s">
        <v>90303</v>
      </c>
      <c r="B53105">
        <v>5304090</v>
      </c>
      <c r="C53105" t="s">
        <v>90304</v>
      </c>
    </row>
    <row r="53106" spans="1:3" x14ac:dyDescent="0.25">
      <c r="A53106" s="3" t="s">
        <v>90305</v>
      </c>
      <c r="B53106">
        <v>5304090</v>
      </c>
      <c r="C53106" t="s">
        <v>90306</v>
      </c>
    </row>
    <row r="53107" spans="1:3" x14ac:dyDescent="0.25">
      <c r="A53107" s="3" t="s">
        <v>90307</v>
      </c>
      <c r="B53107">
        <v>5304090</v>
      </c>
      <c r="C53107" t="s">
        <v>90308</v>
      </c>
    </row>
    <row r="53108" spans="1:3" x14ac:dyDescent="0.25">
      <c r="A53108" s="3" t="s">
        <v>90309</v>
      </c>
      <c r="B53108">
        <v>5304090</v>
      </c>
      <c r="C53108" t="s">
        <v>90310</v>
      </c>
    </row>
    <row r="53109" spans="1:3" x14ac:dyDescent="0.25">
      <c r="A53109" s="3" t="s">
        <v>90311</v>
      </c>
      <c r="B53109">
        <v>5304091</v>
      </c>
      <c r="C53109" t="s">
        <v>90312</v>
      </c>
    </row>
    <row r="53110" spans="1:3" x14ac:dyDescent="0.25">
      <c r="A53110" s="3" t="s">
        <v>90313</v>
      </c>
      <c r="B53110">
        <v>5304091</v>
      </c>
      <c r="C53110" t="s">
        <v>89978</v>
      </c>
    </row>
    <row r="53111" spans="1:3" x14ac:dyDescent="0.25">
      <c r="A53111" s="3" t="s">
        <v>90314</v>
      </c>
      <c r="B53111">
        <v>5304091</v>
      </c>
      <c r="C53111" t="s">
        <v>90315</v>
      </c>
    </row>
    <row r="53112" spans="1:3" x14ac:dyDescent="0.25">
      <c r="A53112" s="3" t="s">
        <v>90316</v>
      </c>
      <c r="B53112">
        <v>5304091</v>
      </c>
      <c r="C53112" t="s">
        <v>90317</v>
      </c>
    </row>
    <row r="53113" spans="1:3" x14ac:dyDescent="0.25">
      <c r="A53113" s="3" t="s">
        <v>90318</v>
      </c>
      <c r="B53113">
        <v>5304091</v>
      </c>
      <c r="C53113" t="s">
        <v>90319</v>
      </c>
    </row>
    <row r="53114" spans="1:3" x14ac:dyDescent="0.25">
      <c r="A53114" s="3" t="s">
        <v>90320</v>
      </c>
      <c r="B53114">
        <v>5304091</v>
      </c>
      <c r="C53114" t="s">
        <v>90321</v>
      </c>
    </row>
    <row r="53115" spans="1:3" x14ac:dyDescent="0.25">
      <c r="A53115" s="3" t="s">
        <v>90322</v>
      </c>
      <c r="B53115">
        <v>5304091</v>
      </c>
      <c r="C53115" t="s">
        <v>90323</v>
      </c>
    </row>
    <row r="53116" spans="1:3" x14ac:dyDescent="0.25">
      <c r="A53116" s="3" t="s">
        <v>90324</v>
      </c>
      <c r="B53116">
        <v>5304091</v>
      </c>
      <c r="C53116" t="s">
        <v>90325</v>
      </c>
    </row>
    <row r="53117" spans="1:3" x14ac:dyDescent="0.25">
      <c r="A53117" s="3" t="s">
        <v>90326</v>
      </c>
      <c r="B53117">
        <v>5304100</v>
      </c>
      <c r="C53117" t="s">
        <v>89996</v>
      </c>
    </row>
    <row r="53118" spans="1:3" x14ac:dyDescent="0.25">
      <c r="A53118" s="3" t="s">
        <v>90327</v>
      </c>
      <c r="B53118">
        <v>5304100</v>
      </c>
      <c r="C53118" t="s">
        <v>90328</v>
      </c>
    </row>
    <row r="53119" spans="1:3" x14ac:dyDescent="0.25">
      <c r="A53119" s="3" t="s">
        <v>90329</v>
      </c>
      <c r="B53119">
        <v>5304100</v>
      </c>
      <c r="C53119" t="s">
        <v>90330</v>
      </c>
    </row>
    <row r="53120" spans="1:3" x14ac:dyDescent="0.25">
      <c r="A53120" s="3" t="s">
        <v>90331</v>
      </c>
      <c r="B53120">
        <v>5304100</v>
      </c>
      <c r="C53120" t="s">
        <v>90332</v>
      </c>
    </row>
    <row r="53121" spans="1:3" x14ac:dyDescent="0.25">
      <c r="A53121" s="3" t="s">
        <v>90333</v>
      </c>
      <c r="B53121">
        <v>5304100</v>
      </c>
      <c r="C53121" t="s">
        <v>90036</v>
      </c>
    </row>
    <row r="53122" spans="1:3" x14ac:dyDescent="0.25">
      <c r="A53122" s="3" t="s">
        <v>90334</v>
      </c>
      <c r="B53122">
        <v>5304100</v>
      </c>
      <c r="C53122" t="s">
        <v>90335</v>
      </c>
    </row>
    <row r="53123" spans="1:3" x14ac:dyDescent="0.25">
      <c r="A53123" s="3" t="s">
        <v>90336</v>
      </c>
      <c r="B53123">
        <v>5304100</v>
      </c>
      <c r="C53123" t="s">
        <v>90337</v>
      </c>
    </row>
    <row r="53124" spans="1:3" x14ac:dyDescent="0.25">
      <c r="A53124" s="3" t="s">
        <v>90338</v>
      </c>
      <c r="B53124">
        <v>5304100</v>
      </c>
      <c r="C53124" t="s">
        <v>90339</v>
      </c>
    </row>
    <row r="53125" spans="1:3" x14ac:dyDescent="0.25">
      <c r="A53125" s="3" t="s">
        <v>90340</v>
      </c>
      <c r="B53125">
        <v>5304100</v>
      </c>
      <c r="C53125" t="s">
        <v>90341</v>
      </c>
    </row>
    <row r="53126" spans="1:3" x14ac:dyDescent="0.25">
      <c r="A53126" s="3" t="s">
        <v>90342</v>
      </c>
      <c r="B53126">
        <v>5304100</v>
      </c>
      <c r="C53126" t="s">
        <v>90343</v>
      </c>
    </row>
    <row r="53127" spans="1:3" x14ac:dyDescent="0.25">
      <c r="A53127" s="3" t="s">
        <v>90344</v>
      </c>
      <c r="B53127">
        <v>5304100</v>
      </c>
      <c r="C53127" t="s">
        <v>90345</v>
      </c>
    </row>
    <row r="53128" spans="1:3" x14ac:dyDescent="0.25">
      <c r="A53128" s="3" t="s">
        <v>90346</v>
      </c>
      <c r="B53128">
        <v>5304100</v>
      </c>
      <c r="C53128" t="s">
        <v>90347</v>
      </c>
    </row>
    <row r="53129" spans="1:3" x14ac:dyDescent="0.25">
      <c r="A53129" s="3" t="s">
        <v>90348</v>
      </c>
      <c r="B53129">
        <v>5304100</v>
      </c>
      <c r="C53129" t="s">
        <v>90349</v>
      </c>
    </row>
    <row r="53130" spans="1:3" x14ac:dyDescent="0.25">
      <c r="A53130" s="3" t="s">
        <v>90350</v>
      </c>
      <c r="B53130">
        <v>5304101</v>
      </c>
      <c r="C53130" t="s">
        <v>90351</v>
      </c>
    </row>
    <row r="53131" spans="1:3" x14ac:dyDescent="0.25">
      <c r="A53131" s="3" t="s">
        <v>90352</v>
      </c>
      <c r="B53131">
        <v>5304101</v>
      </c>
      <c r="C53131" t="s">
        <v>90353</v>
      </c>
    </row>
    <row r="53132" spans="1:3" x14ac:dyDescent="0.25">
      <c r="A53132" s="3" t="s">
        <v>90354</v>
      </c>
      <c r="B53132">
        <v>5304101</v>
      </c>
      <c r="C53132" t="s">
        <v>90355</v>
      </c>
    </row>
    <row r="53133" spans="1:3" x14ac:dyDescent="0.25">
      <c r="A53133" s="3" t="s">
        <v>90356</v>
      </c>
      <c r="B53133">
        <v>5304101</v>
      </c>
      <c r="C53133" t="s">
        <v>90357</v>
      </c>
    </row>
    <row r="53134" spans="1:3" x14ac:dyDescent="0.25">
      <c r="A53134" s="3" t="s">
        <v>90358</v>
      </c>
      <c r="B53134">
        <v>5304101</v>
      </c>
      <c r="C53134" t="s">
        <v>90359</v>
      </c>
    </row>
    <row r="53135" spans="1:3" x14ac:dyDescent="0.25">
      <c r="A53135" s="3" t="s">
        <v>90360</v>
      </c>
      <c r="B53135">
        <v>5304101</v>
      </c>
      <c r="C53135" t="s">
        <v>90361</v>
      </c>
    </row>
    <row r="53136" spans="1:3" x14ac:dyDescent="0.25">
      <c r="A53136" s="3" t="s">
        <v>90362</v>
      </c>
      <c r="B53136">
        <v>5304101</v>
      </c>
      <c r="C53136" t="s">
        <v>90363</v>
      </c>
    </row>
    <row r="53137" spans="1:3" x14ac:dyDescent="0.25">
      <c r="A53137" s="3" t="s">
        <v>90364</v>
      </c>
      <c r="B53137">
        <v>5304102</v>
      </c>
      <c r="C53137" t="s">
        <v>90365</v>
      </c>
    </row>
    <row r="53138" spans="1:3" x14ac:dyDescent="0.25">
      <c r="A53138" s="3" t="s">
        <v>90366</v>
      </c>
      <c r="B53138">
        <v>5304102</v>
      </c>
      <c r="C53138" t="s">
        <v>90367</v>
      </c>
    </row>
    <row r="53139" spans="1:3" x14ac:dyDescent="0.25">
      <c r="A53139" s="3" t="s">
        <v>90368</v>
      </c>
      <c r="B53139">
        <v>5304102</v>
      </c>
      <c r="C53139" t="s">
        <v>90369</v>
      </c>
    </row>
    <row r="53140" spans="1:3" x14ac:dyDescent="0.25">
      <c r="A53140" s="3" t="s">
        <v>90370</v>
      </c>
      <c r="B53140">
        <v>5304102</v>
      </c>
      <c r="C53140" t="s">
        <v>90371</v>
      </c>
    </row>
    <row r="53141" spans="1:3" x14ac:dyDescent="0.25">
      <c r="A53141" s="3" t="s">
        <v>90372</v>
      </c>
      <c r="B53141">
        <v>5304102</v>
      </c>
      <c r="C53141" t="s">
        <v>90373</v>
      </c>
    </row>
    <row r="53142" spans="1:3" x14ac:dyDescent="0.25">
      <c r="A53142" s="3" t="s">
        <v>90374</v>
      </c>
      <c r="B53142">
        <v>5304102</v>
      </c>
      <c r="C53142" t="s">
        <v>90375</v>
      </c>
    </row>
    <row r="53143" spans="1:3" x14ac:dyDescent="0.25">
      <c r="A53143" s="3" t="s">
        <v>90376</v>
      </c>
      <c r="B53143">
        <v>5304102</v>
      </c>
      <c r="C53143" t="s">
        <v>90377</v>
      </c>
    </row>
    <row r="53144" spans="1:3" x14ac:dyDescent="0.25">
      <c r="A53144" s="3" t="s">
        <v>90378</v>
      </c>
      <c r="B53144">
        <v>5304102</v>
      </c>
      <c r="C53144" t="s">
        <v>90379</v>
      </c>
    </row>
    <row r="53145" spans="1:3" x14ac:dyDescent="0.25">
      <c r="A53145" s="3" t="s">
        <v>90380</v>
      </c>
      <c r="B53145">
        <v>5304102</v>
      </c>
      <c r="C53145" t="s">
        <v>90381</v>
      </c>
    </row>
    <row r="53146" spans="1:3" x14ac:dyDescent="0.25">
      <c r="A53146" s="3" t="s">
        <v>90382</v>
      </c>
      <c r="B53146">
        <v>5304103</v>
      </c>
      <c r="C53146" t="s">
        <v>90383</v>
      </c>
    </row>
    <row r="53147" spans="1:3" x14ac:dyDescent="0.25">
      <c r="A53147" s="3" t="s">
        <v>90384</v>
      </c>
      <c r="B53147">
        <v>5304103</v>
      </c>
      <c r="C53147" t="s">
        <v>90385</v>
      </c>
    </row>
    <row r="53148" spans="1:3" x14ac:dyDescent="0.25">
      <c r="A53148" s="3" t="s">
        <v>90386</v>
      </c>
      <c r="B53148">
        <v>5304103</v>
      </c>
      <c r="C53148" t="s">
        <v>89948</v>
      </c>
    </row>
    <row r="53149" spans="1:3" x14ac:dyDescent="0.25">
      <c r="A53149" s="3" t="s">
        <v>90387</v>
      </c>
      <c r="B53149">
        <v>5304103</v>
      </c>
      <c r="C53149" t="s">
        <v>90388</v>
      </c>
    </row>
    <row r="53150" spans="1:3" x14ac:dyDescent="0.25">
      <c r="A53150" s="3" t="s">
        <v>90389</v>
      </c>
      <c r="B53150">
        <v>5304103</v>
      </c>
      <c r="C53150" t="s">
        <v>90390</v>
      </c>
    </row>
    <row r="53151" spans="1:3" x14ac:dyDescent="0.25">
      <c r="A53151" s="3" t="s">
        <v>90391</v>
      </c>
      <c r="B53151">
        <v>5304104</v>
      </c>
      <c r="C53151" t="s">
        <v>90392</v>
      </c>
    </row>
    <row r="53152" spans="1:3" x14ac:dyDescent="0.25">
      <c r="A53152" s="3" t="s">
        <v>90393</v>
      </c>
      <c r="B53152">
        <v>5304104</v>
      </c>
      <c r="C53152" t="s">
        <v>90394</v>
      </c>
    </row>
    <row r="53153" spans="1:3" x14ac:dyDescent="0.25">
      <c r="A53153" s="3" t="s">
        <v>90395</v>
      </c>
      <c r="B53153">
        <v>5304104</v>
      </c>
      <c r="C53153" t="s">
        <v>90396</v>
      </c>
    </row>
    <row r="53154" spans="1:3" x14ac:dyDescent="0.25">
      <c r="A53154" s="3" t="s">
        <v>90397</v>
      </c>
      <c r="B53154">
        <v>5304104</v>
      </c>
      <c r="C53154" t="s">
        <v>90398</v>
      </c>
    </row>
    <row r="53155" spans="1:3" x14ac:dyDescent="0.25">
      <c r="A53155" s="3" t="s">
        <v>90399</v>
      </c>
      <c r="B53155">
        <v>5304104</v>
      </c>
      <c r="C53155" t="s">
        <v>90400</v>
      </c>
    </row>
    <row r="53156" spans="1:3" x14ac:dyDescent="0.25">
      <c r="A53156" s="3" t="s">
        <v>90401</v>
      </c>
      <c r="B53156">
        <v>5304110</v>
      </c>
      <c r="C53156" t="s">
        <v>90402</v>
      </c>
    </row>
    <row r="53157" spans="1:3" x14ac:dyDescent="0.25">
      <c r="A53157" s="3" t="s">
        <v>90403</v>
      </c>
      <c r="B53157">
        <v>5304110</v>
      </c>
      <c r="C53157" t="s">
        <v>90404</v>
      </c>
    </row>
    <row r="53158" spans="1:3" x14ac:dyDescent="0.25">
      <c r="A53158" s="3" t="s">
        <v>90405</v>
      </c>
      <c r="B53158">
        <v>5304110</v>
      </c>
      <c r="C53158" t="s">
        <v>90406</v>
      </c>
    </row>
    <row r="53159" spans="1:3" x14ac:dyDescent="0.25">
      <c r="A53159" s="3" t="s">
        <v>90407</v>
      </c>
      <c r="B53159">
        <v>5304110</v>
      </c>
      <c r="C53159" t="s">
        <v>90408</v>
      </c>
    </row>
    <row r="53160" spans="1:3" x14ac:dyDescent="0.25">
      <c r="A53160" s="3" t="s">
        <v>90409</v>
      </c>
      <c r="B53160">
        <v>5304110</v>
      </c>
      <c r="C53160" t="s">
        <v>90410</v>
      </c>
    </row>
    <row r="53161" spans="1:3" x14ac:dyDescent="0.25">
      <c r="A53161" s="3" t="s">
        <v>90411</v>
      </c>
      <c r="B53161">
        <v>5304110</v>
      </c>
      <c r="C53161" t="s">
        <v>90195</v>
      </c>
    </row>
    <row r="53162" spans="1:3" x14ac:dyDescent="0.25">
      <c r="A53162" s="3" t="s">
        <v>90412</v>
      </c>
      <c r="B53162">
        <v>5304110</v>
      </c>
      <c r="C53162" t="s">
        <v>90413</v>
      </c>
    </row>
    <row r="53163" spans="1:3" x14ac:dyDescent="0.25">
      <c r="A53163" s="3" t="s">
        <v>90414</v>
      </c>
      <c r="B53163">
        <v>5304110</v>
      </c>
      <c r="C53163" t="s">
        <v>62522</v>
      </c>
    </row>
    <row r="53164" spans="1:3" x14ac:dyDescent="0.25">
      <c r="A53164" s="3" t="s">
        <v>90415</v>
      </c>
      <c r="B53164">
        <v>5304110</v>
      </c>
      <c r="C53164" t="s">
        <v>90416</v>
      </c>
    </row>
    <row r="53165" spans="1:3" x14ac:dyDescent="0.25">
      <c r="A53165" s="3" t="s">
        <v>90417</v>
      </c>
      <c r="B53165">
        <v>5304111</v>
      </c>
      <c r="C53165" t="s">
        <v>90216</v>
      </c>
    </row>
    <row r="53166" spans="1:3" x14ac:dyDescent="0.25">
      <c r="A53166" s="3" t="s">
        <v>90418</v>
      </c>
      <c r="B53166">
        <v>5304111</v>
      </c>
      <c r="C53166" t="s">
        <v>90419</v>
      </c>
    </row>
    <row r="53167" spans="1:3" x14ac:dyDescent="0.25">
      <c r="A53167" s="3" t="s">
        <v>90420</v>
      </c>
      <c r="B53167">
        <v>5304111</v>
      </c>
      <c r="C53167" t="s">
        <v>90421</v>
      </c>
    </row>
    <row r="53168" spans="1:3" x14ac:dyDescent="0.25">
      <c r="A53168" s="3" t="s">
        <v>90422</v>
      </c>
      <c r="B53168">
        <v>5304111</v>
      </c>
      <c r="C53168" t="s">
        <v>90423</v>
      </c>
    </row>
    <row r="53169" spans="1:3" x14ac:dyDescent="0.25">
      <c r="A53169" s="3" t="s">
        <v>90424</v>
      </c>
      <c r="B53169">
        <v>5304111</v>
      </c>
      <c r="C53169" t="s">
        <v>89657</v>
      </c>
    </row>
    <row r="53170" spans="1:3" x14ac:dyDescent="0.25">
      <c r="A53170" s="3" t="s">
        <v>90425</v>
      </c>
      <c r="B53170">
        <v>5304111</v>
      </c>
      <c r="C53170" t="s">
        <v>90426</v>
      </c>
    </row>
    <row r="53171" spans="1:3" x14ac:dyDescent="0.25">
      <c r="A53171" s="3" t="s">
        <v>90427</v>
      </c>
      <c r="B53171">
        <v>5304111</v>
      </c>
      <c r="C53171" t="s">
        <v>90428</v>
      </c>
    </row>
    <row r="53172" spans="1:3" x14ac:dyDescent="0.25">
      <c r="A53172" s="3" t="s">
        <v>90429</v>
      </c>
      <c r="B53172">
        <v>5304111</v>
      </c>
      <c r="C53172" t="s">
        <v>90430</v>
      </c>
    </row>
    <row r="53173" spans="1:3" x14ac:dyDescent="0.25">
      <c r="A53173" s="3" t="s">
        <v>90431</v>
      </c>
      <c r="B53173">
        <v>5304111</v>
      </c>
      <c r="C53173" t="s">
        <v>90432</v>
      </c>
    </row>
    <row r="53174" spans="1:3" x14ac:dyDescent="0.25">
      <c r="A53174" s="3" t="s">
        <v>90433</v>
      </c>
      <c r="B53174">
        <v>5304112</v>
      </c>
      <c r="C53174" t="s">
        <v>90434</v>
      </c>
    </row>
    <row r="53175" spans="1:3" x14ac:dyDescent="0.25">
      <c r="A53175" s="3" t="s">
        <v>90435</v>
      </c>
      <c r="B53175">
        <v>5304112</v>
      </c>
      <c r="C53175" t="s">
        <v>90436</v>
      </c>
    </row>
    <row r="53176" spans="1:3" x14ac:dyDescent="0.25">
      <c r="A53176" s="3" t="s">
        <v>90437</v>
      </c>
      <c r="B53176">
        <v>5304112</v>
      </c>
      <c r="C53176" t="s">
        <v>90438</v>
      </c>
    </row>
    <row r="53177" spans="1:3" x14ac:dyDescent="0.25">
      <c r="A53177" s="3" t="s">
        <v>90439</v>
      </c>
      <c r="B53177">
        <v>5304112</v>
      </c>
      <c r="C53177" t="s">
        <v>90440</v>
      </c>
    </row>
    <row r="53178" spans="1:3" x14ac:dyDescent="0.25">
      <c r="A53178" s="3" t="s">
        <v>90441</v>
      </c>
      <c r="B53178">
        <v>5304112</v>
      </c>
      <c r="C53178" t="s">
        <v>90442</v>
      </c>
    </row>
    <row r="53179" spans="1:3" x14ac:dyDescent="0.25">
      <c r="A53179" s="3" t="s">
        <v>90443</v>
      </c>
      <c r="B53179">
        <v>5304112</v>
      </c>
      <c r="C53179" t="s">
        <v>90444</v>
      </c>
    </row>
    <row r="53180" spans="1:3" x14ac:dyDescent="0.25">
      <c r="A53180" s="3" t="s">
        <v>90445</v>
      </c>
      <c r="B53180">
        <v>5305010</v>
      </c>
      <c r="C53180" t="s">
        <v>90446</v>
      </c>
    </row>
    <row r="53181" spans="1:3" x14ac:dyDescent="0.25">
      <c r="A53181" s="3" t="s">
        <v>90447</v>
      </c>
      <c r="B53181">
        <v>5305010</v>
      </c>
      <c r="C53181" t="s">
        <v>90448</v>
      </c>
    </row>
    <row r="53182" spans="1:3" x14ac:dyDescent="0.25">
      <c r="A53182" s="3" t="s">
        <v>90449</v>
      </c>
      <c r="B53182">
        <v>5305010</v>
      </c>
      <c r="C53182" t="s">
        <v>90450</v>
      </c>
    </row>
    <row r="53183" spans="1:3" x14ac:dyDescent="0.25">
      <c r="A53183" s="3" t="s">
        <v>90451</v>
      </c>
      <c r="B53183">
        <v>5305010</v>
      </c>
      <c r="C53183" t="s">
        <v>90452</v>
      </c>
    </row>
    <row r="53184" spans="1:3" x14ac:dyDescent="0.25">
      <c r="A53184" s="3" t="s">
        <v>90453</v>
      </c>
      <c r="B53184">
        <v>5305010</v>
      </c>
      <c r="C53184" t="s">
        <v>90454</v>
      </c>
    </row>
    <row r="53185" spans="1:3" x14ac:dyDescent="0.25">
      <c r="A53185" s="3" t="s">
        <v>90455</v>
      </c>
      <c r="B53185">
        <v>5305010</v>
      </c>
      <c r="C53185" t="s">
        <v>90456</v>
      </c>
    </row>
    <row r="53186" spans="1:3" x14ac:dyDescent="0.25">
      <c r="A53186" s="3" t="s">
        <v>90457</v>
      </c>
      <c r="B53186">
        <v>5305010</v>
      </c>
      <c r="C53186" t="s">
        <v>90458</v>
      </c>
    </row>
    <row r="53187" spans="1:3" x14ac:dyDescent="0.25">
      <c r="A53187" s="3" t="s">
        <v>90459</v>
      </c>
      <c r="B53187">
        <v>5305010</v>
      </c>
      <c r="C53187" t="s">
        <v>90460</v>
      </c>
    </row>
    <row r="53188" spans="1:3" x14ac:dyDescent="0.25">
      <c r="A53188" s="3" t="s">
        <v>90461</v>
      </c>
      <c r="B53188">
        <v>5305010</v>
      </c>
      <c r="C53188" t="s">
        <v>90462</v>
      </c>
    </row>
    <row r="53189" spans="1:3" x14ac:dyDescent="0.25">
      <c r="A53189" s="3" t="s">
        <v>90463</v>
      </c>
      <c r="B53189">
        <v>5305010</v>
      </c>
      <c r="C53189" t="s">
        <v>90464</v>
      </c>
    </row>
    <row r="53190" spans="1:3" x14ac:dyDescent="0.25">
      <c r="A53190" s="3" t="s">
        <v>90465</v>
      </c>
      <c r="B53190">
        <v>5305010</v>
      </c>
      <c r="C53190" t="s">
        <v>90466</v>
      </c>
    </row>
    <row r="53191" spans="1:3" x14ac:dyDescent="0.25">
      <c r="A53191" s="3" t="s">
        <v>90467</v>
      </c>
      <c r="B53191">
        <v>5305010</v>
      </c>
      <c r="C53191" t="s">
        <v>90367</v>
      </c>
    </row>
    <row r="53192" spans="1:3" x14ac:dyDescent="0.25">
      <c r="A53192" s="3" t="s">
        <v>90468</v>
      </c>
      <c r="B53192">
        <v>5305010</v>
      </c>
      <c r="C53192" t="s">
        <v>90469</v>
      </c>
    </row>
    <row r="53193" spans="1:3" x14ac:dyDescent="0.25">
      <c r="A53193" s="3" t="s">
        <v>90470</v>
      </c>
      <c r="B53193">
        <v>5305011</v>
      </c>
      <c r="C53193" t="s">
        <v>90471</v>
      </c>
    </row>
    <row r="53194" spans="1:3" x14ac:dyDescent="0.25">
      <c r="A53194" s="3" t="s">
        <v>90472</v>
      </c>
      <c r="B53194">
        <v>5305011</v>
      </c>
      <c r="C53194" t="s">
        <v>90473</v>
      </c>
    </row>
    <row r="53195" spans="1:3" x14ac:dyDescent="0.25">
      <c r="A53195" s="3" t="s">
        <v>90474</v>
      </c>
      <c r="B53195">
        <v>5305011</v>
      </c>
      <c r="C53195" t="s">
        <v>90475</v>
      </c>
    </row>
    <row r="53196" spans="1:3" x14ac:dyDescent="0.25">
      <c r="A53196" s="3" t="s">
        <v>90476</v>
      </c>
      <c r="B53196">
        <v>5305011</v>
      </c>
      <c r="C53196" t="s">
        <v>90477</v>
      </c>
    </row>
    <row r="53197" spans="1:3" x14ac:dyDescent="0.25">
      <c r="A53197" s="3" t="s">
        <v>90478</v>
      </c>
      <c r="B53197">
        <v>5305011</v>
      </c>
      <c r="C53197" t="s">
        <v>90479</v>
      </c>
    </row>
    <row r="53198" spans="1:3" x14ac:dyDescent="0.25">
      <c r="A53198" s="3" t="s">
        <v>90480</v>
      </c>
      <c r="B53198">
        <v>5305011</v>
      </c>
      <c r="C53198" t="s">
        <v>90481</v>
      </c>
    </row>
    <row r="53199" spans="1:3" x14ac:dyDescent="0.25">
      <c r="A53199" s="3" t="s">
        <v>90482</v>
      </c>
      <c r="B53199">
        <v>5305012</v>
      </c>
      <c r="C53199" t="s">
        <v>90483</v>
      </c>
    </row>
    <row r="53200" spans="1:3" x14ac:dyDescent="0.25">
      <c r="A53200" s="3" t="s">
        <v>90484</v>
      </c>
      <c r="B53200">
        <v>5305012</v>
      </c>
      <c r="C53200" t="s">
        <v>90485</v>
      </c>
    </row>
    <row r="53201" spans="1:3" x14ac:dyDescent="0.25">
      <c r="A53201" s="3" t="s">
        <v>90486</v>
      </c>
      <c r="B53201">
        <v>5305012</v>
      </c>
      <c r="C53201" t="s">
        <v>90487</v>
      </c>
    </row>
    <row r="53202" spans="1:3" x14ac:dyDescent="0.25">
      <c r="A53202" s="3" t="s">
        <v>90488</v>
      </c>
      <c r="B53202">
        <v>5305012</v>
      </c>
      <c r="C53202" t="s">
        <v>90489</v>
      </c>
    </row>
    <row r="53203" spans="1:3" x14ac:dyDescent="0.25">
      <c r="A53203" s="3" t="s">
        <v>90490</v>
      </c>
      <c r="B53203">
        <v>5305012</v>
      </c>
      <c r="C53203" t="s">
        <v>90491</v>
      </c>
    </row>
    <row r="53204" spans="1:3" x14ac:dyDescent="0.25">
      <c r="A53204" s="3" t="s">
        <v>90492</v>
      </c>
      <c r="B53204">
        <v>5305012</v>
      </c>
      <c r="C53204" t="s">
        <v>90493</v>
      </c>
    </row>
    <row r="53205" spans="1:3" x14ac:dyDescent="0.25">
      <c r="A53205" s="3" t="s">
        <v>90494</v>
      </c>
      <c r="B53205">
        <v>5305013</v>
      </c>
      <c r="C53205" t="s">
        <v>90495</v>
      </c>
    </row>
    <row r="53206" spans="1:3" x14ac:dyDescent="0.25">
      <c r="A53206" s="3" t="s">
        <v>90496</v>
      </c>
      <c r="B53206">
        <v>5305013</v>
      </c>
      <c r="C53206" t="s">
        <v>90497</v>
      </c>
    </row>
    <row r="53207" spans="1:3" x14ac:dyDescent="0.25">
      <c r="A53207" s="3" t="s">
        <v>90498</v>
      </c>
      <c r="B53207">
        <v>5305013</v>
      </c>
      <c r="C53207" t="s">
        <v>90499</v>
      </c>
    </row>
    <row r="53208" spans="1:3" x14ac:dyDescent="0.25">
      <c r="A53208" s="3" t="s">
        <v>90500</v>
      </c>
      <c r="B53208">
        <v>5305013</v>
      </c>
      <c r="C53208" t="s">
        <v>90501</v>
      </c>
    </row>
    <row r="53209" spans="1:3" x14ac:dyDescent="0.25">
      <c r="A53209" s="3" t="s">
        <v>90502</v>
      </c>
      <c r="B53209">
        <v>5305020</v>
      </c>
      <c r="C53209" t="s">
        <v>89669</v>
      </c>
    </row>
    <row r="53210" spans="1:3" x14ac:dyDescent="0.25">
      <c r="A53210" s="3" t="s">
        <v>90503</v>
      </c>
      <c r="B53210">
        <v>5305020</v>
      </c>
      <c r="C53210" t="s">
        <v>90504</v>
      </c>
    </row>
    <row r="53211" spans="1:3" x14ac:dyDescent="0.25">
      <c r="A53211" s="3" t="s">
        <v>90505</v>
      </c>
      <c r="B53211">
        <v>5305020</v>
      </c>
      <c r="C53211" t="s">
        <v>90506</v>
      </c>
    </row>
    <row r="53212" spans="1:3" x14ac:dyDescent="0.25">
      <c r="A53212" s="3" t="s">
        <v>90507</v>
      </c>
      <c r="B53212">
        <v>5305020</v>
      </c>
      <c r="C53212" t="s">
        <v>90508</v>
      </c>
    </row>
    <row r="53213" spans="1:3" x14ac:dyDescent="0.25">
      <c r="A53213" s="3" t="s">
        <v>90509</v>
      </c>
      <c r="B53213">
        <v>5305020</v>
      </c>
      <c r="C53213" t="s">
        <v>90510</v>
      </c>
    </row>
    <row r="53214" spans="1:3" x14ac:dyDescent="0.25">
      <c r="A53214" s="3" t="s">
        <v>90511</v>
      </c>
      <c r="B53214">
        <v>5305020</v>
      </c>
      <c r="C53214" t="s">
        <v>90512</v>
      </c>
    </row>
    <row r="53215" spans="1:3" x14ac:dyDescent="0.25">
      <c r="A53215" s="3" t="s">
        <v>90513</v>
      </c>
      <c r="B53215">
        <v>5305020</v>
      </c>
      <c r="C53215" t="s">
        <v>90514</v>
      </c>
    </row>
    <row r="53216" spans="1:3" x14ac:dyDescent="0.25">
      <c r="A53216" s="3" t="s">
        <v>90515</v>
      </c>
      <c r="B53216">
        <v>5305020</v>
      </c>
      <c r="C53216" t="s">
        <v>90516</v>
      </c>
    </row>
    <row r="53217" spans="1:3" x14ac:dyDescent="0.25">
      <c r="A53217" s="3" t="s">
        <v>90517</v>
      </c>
      <c r="B53217">
        <v>5305020</v>
      </c>
      <c r="C53217" t="s">
        <v>90518</v>
      </c>
    </row>
    <row r="53218" spans="1:3" x14ac:dyDescent="0.25">
      <c r="A53218" s="3" t="s">
        <v>90519</v>
      </c>
      <c r="B53218">
        <v>5305020</v>
      </c>
      <c r="C53218" t="s">
        <v>90520</v>
      </c>
    </row>
    <row r="53219" spans="1:3" x14ac:dyDescent="0.25">
      <c r="A53219" s="3" t="s">
        <v>90521</v>
      </c>
      <c r="B53219">
        <v>5305020</v>
      </c>
      <c r="C53219" t="s">
        <v>90522</v>
      </c>
    </row>
    <row r="53220" spans="1:3" x14ac:dyDescent="0.25">
      <c r="A53220" s="3" t="s">
        <v>90523</v>
      </c>
      <c r="B53220">
        <v>5305021</v>
      </c>
      <c r="C53220" t="s">
        <v>90524</v>
      </c>
    </row>
    <row r="53221" spans="1:3" x14ac:dyDescent="0.25">
      <c r="A53221" s="3" t="s">
        <v>90525</v>
      </c>
      <c r="B53221">
        <v>5305021</v>
      </c>
      <c r="C53221" t="s">
        <v>90526</v>
      </c>
    </row>
    <row r="53222" spans="1:3" x14ac:dyDescent="0.25">
      <c r="A53222" s="3" t="s">
        <v>90527</v>
      </c>
      <c r="B53222">
        <v>5305021</v>
      </c>
      <c r="C53222" t="s">
        <v>90528</v>
      </c>
    </row>
    <row r="53223" spans="1:3" x14ac:dyDescent="0.25">
      <c r="A53223" s="3" t="s">
        <v>90529</v>
      </c>
      <c r="B53223">
        <v>5305021</v>
      </c>
      <c r="C53223" t="s">
        <v>90530</v>
      </c>
    </row>
    <row r="53224" spans="1:3" x14ac:dyDescent="0.25">
      <c r="A53224" s="3" t="s">
        <v>90531</v>
      </c>
      <c r="B53224">
        <v>5305021</v>
      </c>
      <c r="C53224" t="s">
        <v>90532</v>
      </c>
    </row>
    <row r="53225" spans="1:3" x14ac:dyDescent="0.25">
      <c r="A53225" s="3" t="s">
        <v>90533</v>
      </c>
      <c r="B53225">
        <v>5305021</v>
      </c>
      <c r="C53225" t="s">
        <v>90534</v>
      </c>
    </row>
    <row r="53226" spans="1:3" x14ac:dyDescent="0.25">
      <c r="A53226" s="3" t="s">
        <v>90535</v>
      </c>
      <c r="B53226">
        <v>5305021</v>
      </c>
      <c r="C53226" t="s">
        <v>90536</v>
      </c>
    </row>
    <row r="53227" spans="1:3" x14ac:dyDescent="0.25">
      <c r="A53227" s="3" t="s">
        <v>90537</v>
      </c>
      <c r="B53227">
        <v>5305021</v>
      </c>
      <c r="C53227" t="s">
        <v>90010</v>
      </c>
    </row>
    <row r="53228" spans="1:3" x14ac:dyDescent="0.25">
      <c r="A53228" s="3" t="s">
        <v>90538</v>
      </c>
      <c r="B53228">
        <v>5305021</v>
      </c>
      <c r="C53228" t="s">
        <v>90539</v>
      </c>
    </row>
    <row r="53229" spans="1:3" x14ac:dyDescent="0.25">
      <c r="A53229" s="3" t="s">
        <v>90540</v>
      </c>
      <c r="B53229">
        <v>5305021</v>
      </c>
      <c r="C53229" t="s">
        <v>90541</v>
      </c>
    </row>
    <row r="53230" spans="1:3" x14ac:dyDescent="0.25">
      <c r="A53230" s="3" t="s">
        <v>90542</v>
      </c>
      <c r="B53230">
        <v>5305021</v>
      </c>
      <c r="C53230" t="s">
        <v>90543</v>
      </c>
    </row>
    <row r="53231" spans="1:3" x14ac:dyDescent="0.25">
      <c r="A53231" s="3" t="s">
        <v>90544</v>
      </c>
      <c r="B53231">
        <v>5305021</v>
      </c>
      <c r="C53231" t="s">
        <v>90545</v>
      </c>
    </row>
    <row r="53232" spans="1:3" x14ac:dyDescent="0.25">
      <c r="A53232" s="3" t="s">
        <v>90546</v>
      </c>
      <c r="B53232">
        <v>5305022</v>
      </c>
      <c r="C53232" t="s">
        <v>90547</v>
      </c>
    </row>
    <row r="53233" spans="1:3" x14ac:dyDescent="0.25">
      <c r="A53233" s="3" t="s">
        <v>90548</v>
      </c>
      <c r="B53233">
        <v>5305022</v>
      </c>
      <c r="C53233" t="s">
        <v>90549</v>
      </c>
    </row>
    <row r="53234" spans="1:3" x14ac:dyDescent="0.25">
      <c r="A53234" s="3" t="s">
        <v>90550</v>
      </c>
      <c r="B53234">
        <v>5305022</v>
      </c>
      <c r="C53234" t="s">
        <v>90551</v>
      </c>
    </row>
    <row r="53235" spans="1:3" x14ac:dyDescent="0.25">
      <c r="A53235" s="3" t="s">
        <v>90552</v>
      </c>
      <c r="B53235">
        <v>5305022</v>
      </c>
      <c r="C53235" t="s">
        <v>90553</v>
      </c>
    </row>
    <row r="53236" spans="1:3" x14ac:dyDescent="0.25">
      <c r="A53236" s="3" t="s">
        <v>90554</v>
      </c>
      <c r="B53236">
        <v>5305022</v>
      </c>
      <c r="C53236" t="s">
        <v>90555</v>
      </c>
    </row>
    <row r="53237" spans="1:3" x14ac:dyDescent="0.25">
      <c r="A53237" s="3" t="s">
        <v>90556</v>
      </c>
      <c r="B53237">
        <v>5305022</v>
      </c>
      <c r="C53237" t="s">
        <v>90557</v>
      </c>
    </row>
    <row r="53238" spans="1:3" x14ac:dyDescent="0.25">
      <c r="A53238" s="3" t="s">
        <v>90558</v>
      </c>
      <c r="B53238">
        <v>5305022</v>
      </c>
      <c r="C53238" t="s">
        <v>90559</v>
      </c>
    </row>
    <row r="53239" spans="1:3" x14ac:dyDescent="0.25">
      <c r="A53239" s="3" t="s">
        <v>90560</v>
      </c>
      <c r="B53239">
        <v>5305022</v>
      </c>
      <c r="C53239" t="s">
        <v>90561</v>
      </c>
    </row>
    <row r="53240" spans="1:3" x14ac:dyDescent="0.25">
      <c r="A53240" s="3" t="s">
        <v>90562</v>
      </c>
      <c r="B53240">
        <v>5305022</v>
      </c>
      <c r="C53240" t="s">
        <v>90563</v>
      </c>
    </row>
    <row r="53241" spans="1:3" x14ac:dyDescent="0.25">
      <c r="A53241" s="3" t="s">
        <v>90564</v>
      </c>
      <c r="B53241">
        <v>5305022</v>
      </c>
      <c r="C53241" t="s">
        <v>90565</v>
      </c>
    </row>
    <row r="53242" spans="1:3" x14ac:dyDescent="0.25">
      <c r="A53242" s="3" t="s">
        <v>90566</v>
      </c>
      <c r="B53242">
        <v>5305023</v>
      </c>
      <c r="C53242" t="s">
        <v>90567</v>
      </c>
    </row>
    <row r="53243" spans="1:3" x14ac:dyDescent="0.25">
      <c r="A53243" s="3" t="s">
        <v>90568</v>
      </c>
      <c r="B53243">
        <v>5305023</v>
      </c>
      <c r="C53243" t="s">
        <v>90569</v>
      </c>
    </row>
    <row r="53244" spans="1:3" x14ac:dyDescent="0.25">
      <c r="A53244" s="3" t="s">
        <v>90570</v>
      </c>
      <c r="B53244">
        <v>5305023</v>
      </c>
      <c r="C53244" t="s">
        <v>90571</v>
      </c>
    </row>
    <row r="53245" spans="1:3" x14ac:dyDescent="0.25">
      <c r="A53245" s="3" t="s">
        <v>90572</v>
      </c>
      <c r="B53245">
        <v>5305023</v>
      </c>
      <c r="C53245" t="s">
        <v>90573</v>
      </c>
    </row>
    <row r="53246" spans="1:3" x14ac:dyDescent="0.25">
      <c r="A53246" s="3" t="s">
        <v>90574</v>
      </c>
      <c r="B53246">
        <v>5305023</v>
      </c>
      <c r="C53246" t="s">
        <v>90575</v>
      </c>
    </row>
    <row r="53247" spans="1:3" x14ac:dyDescent="0.25">
      <c r="A53247" s="3" t="s">
        <v>90576</v>
      </c>
      <c r="B53247">
        <v>5305023</v>
      </c>
      <c r="C53247" t="s">
        <v>90240</v>
      </c>
    </row>
    <row r="53248" spans="1:3" x14ac:dyDescent="0.25">
      <c r="A53248" s="3" t="s">
        <v>90577</v>
      </c>
      <c r="B53248">
        <v>5305023</v>
      </c>
      <c r="C53248" t="s">
        <v>90578</v>
      </c>
    </row>
    <row r="53249" spans="1:3" x14ac:dyDescent="0.25">
      <c r="A53249" s="3" t="s">
        <v>90579</v>
      </c>
      <c r="B53249">
        <v>5305023</v>
      </c>
      <c r="C53249" t="s">
        <v>90580</v>
      </c>
    </row>
    <row r="53250" spans="1:3" x14ac:dyDescent="0.25">
      <c r="A53250" s="3" t="s">
        <v>90581</v>
      </c>
      <c r="B53250">
        <v>5305023</v>
      </c>
      <c r="C53250" t="s">
        <v>62522</v>
      </c>
    </row>
    <row r="53251" spans="1:3" x14ac:dyDescent="0.25">
      <c r="A53251" s="3" t="s">
        <v>90582</v>
      </c>
      <c r="B53251">
        <v>5305024</v>
      </c>
      <c r="C53251" t="s">
        <v>90583</v>
      </c>
    </row>
    <row r="53252" spans="1:3" x14ac:dyDescent="0.25">
      <c r="A53252" s="3" t="s">
        <v>90584</v>
      </c>
      <c r="B53252">
        <v>5305024</v>
      </c>
      <c r="C53252" t="s">
        <v>90585</v>
      </c>
    </row>
    <row r="53253" spans="1:3" x14ac:dyDescent="0.25">
      <c r="A53253" s="3" t="s">
        <v>90586</v>
      </c>
      <c r="B53253">
        <v>5305024</v>
      </c>
      <c r="C53253" t="s">
        <v>90587</v>
      </c>
    </row>
    <row r="53254" spans="1:3" x14ac:dyDescent="0.25">
      <c r="A53254" s="3" t="s">
        <v>90588</v>
      </c>
      <c r="B53254">
        <v>5305024</v>
      </c>
      <c r="C53254" t="s">
        <v>90589</v>
      </c>
    </row>
    <row r="53255" spans="1:3" x14ac:dyDescent="0.25">
      <c r="A53255" s="3" t="s">
        <v>90590</v>
      </c>
      <c r="B53255">
        <v>5305024</v>
      </c>
      <c r="C53255" t="s">
        <v>90591</v>
      </c>
    </row>
    <row r="53256" spans="1:3" x14ac:dyDescent="0.25">
      <c r="A53256" s="3" t="s">
        <v>90592</v>
      </c>
      <c r="B53256">
        <v>5305024</v>
      </c>
      <c r="C53256" t="s">
        <v>90593</v>
      </c>
    </row>
    <row r="53257" spans="1:3" x14ac:dyDescent="0.25">
      <c r="A53257" s="3" t="s">
        <v>90594</v>
      </c>
      <c r="B53257">
        <v>5305025</v>
      </c>
      <c r="C53257" t="s">
        <v>90595</v>
      </c>
    </row>
    <row r="53258" spans="1:3" x14ac:dyDescent="0.25">
      <c r="A53258" s="3" t="s">
        <v>90596</v>
      </c>
      <c r="B53258">
        <v>5305025</v>
      </c>
      <c r="C53258" t="s">
        <v>90597</v>
      </c>
    </row>
    <row r="53259" spans="1:3" x14ac:dyDescent="0.25">
      <c r="A53259" s="3" t="s">
        <v>90598</v>
      </c>
      <c r="B53259">
        <v>5305025</v>
      </c>
      <c r="C53259" t="s">
        <v>90381</v>
      </c>
    </row>
    <row r="53260" spans="1:3" x14ac:dyDescent="0.25">
      <c r="A53260" s="3" t="s">
        <v>90599</v>
      </c>
      <c r="B53260">
        <v>5305025</v>
      </c>
      <c r="C53260" t="s">
        <v>90600</v>
      </c>
    </row>
    <row r="53261" spans="1:3" x14ac:dyDescent="0.25">
      <c r="A53261" s="3" t="s">
        <v>90601</v>
      </c>
      <c r="B53261">
        <v>5305025</v>
      </c>
      <c r="C53261" t="s">
        <v>90602</v>
      </c>
    </row>
    <row r="53262" spans="1:3" x14ac:dyDescent="0.25">
      <c r="A53262" s="3" t="s">
        <v>90603</v>
      </c>
      <c r="B53262">
        <v>5305025</v>
      </c>
      <c r="C53262" t="s">
        <v>90020</v>
      </c>
    </row>
    <row r="53263" spans="1:3" x14ac:dyDescent="0.25">
      <c r="A53263" s="3" t="s">
        <v>90604</v>
      </c>
      <c r="B53263">
        <v>5305025</v>
      </c>
      <c r="C53263" t="s">
        <v>90605</v>
      </c>
    </row>
    <row r="53264" spans="1:3" x14ac:dyDescent="0.25">
      <c r="A53264" s="3" t="s">
        <v>90606</v>
      </c>
      <c r="B53264">
        <v>5305025</v>
      </c>
      <c r="C53264" t="s">
        <v>90607</v>
      </c>
    </row>
    <row r="53265" spans="1:3" x14ac:dyDescent="0.25">
      <c r="A53265" s="3" t="s">
        <v>90608</v>
      </c>
      <c r="B53265">
        <v>5305025</v>
      </c>
      <c r="C53265" t="s">
        <v>90609</v>
      </c>
    </row>
    <row r="53266" spans="1:3" x14ac:dyDescent="0.25">
      <c r="A53266" s="3" t="s">
        <v>90610</v>
      </c>
      <c r="B53266">
        <v>5305026</v>
      </c>
      <c r="C53266" t="s">
        <v>90611</v>
      </c>
    </row>
    <row r="53267" spans="1:3" x14ac:dyDescent="0.25">
      <c r="A53267" s="3" t="s">
        <v>90612</v>
      </c>
      <c r="B53267">
        <v>5305026</v>
      </c>
      <c r="C53267" t="s">
        <v>90613</v>
      </c>
    </row>
    <row r="53268" spans="1:3" x14ac:dyDescent="0.25">
      <c r="A53268" s="3" t="s">
        <v>90614</v>
      </c>
      <c r="B53268">
        <v>5305026</v>
      </c>
      <c r="C53268" t="s">
        <v>90615</v>
      </c>
    </row>
    <row r="53269" spans="1:3" x14ac:dyDescent="0.25">
      <c r="A53269" s="3" t="s">
        <v>90616</v>
      </c>
      <c r="B53269">
        <v>5305026</v>
      </c>
      <c r="C53269" t="s">
        <v>90617</v>
      </c>
    </row>
    <row r="53270" spans="1:3" x14ac:dyDescent="0.25">
      <c r="A53270" s="3" t="s">
        <v>90618</v>
      </c>
      <c r="B53270">
        <v>5305027</v>
      </c>
      <c r="C53270" t="s">
        <v>90619</v>
      </c>
    </row>
    <row r="53271" spans="1:3" x14ac:dyDescent="0.25">
      <c r="A53271" s="3" t="s">
        <v>90620</v>
      </c>
      <c r="B53271">
        <v>5305027</v>
      </c>
      <c r="C53271" t="s">
        <v>90621</v>
      </c>
    </row>
    <row r="53272" spans="1:3" x14ac:dyDescent="0.25">
      <c r="A53272" s="3" t="s">
        <v>90622</v>
      </c>
      <c r="B53272">
        <v>5305027</v>
      </c>
      <c r="C53272" t="s">
        <v>90623</v>
      </c>
    </row>
    <row r="53273" spans="1:3" x14ac:dyDescent="0.25">
      <c r="A53273" s="3" t="s">
        <v>90624</v>
      </c>
      <c r="B53273">
        <v>5305027</v>
      </c>
      <c r="C53273" t="s">
        <v>90625</v>
      </c>
    </row>
    <row r="53274" spans="1:3" x14ac:dyDescent="0.25">
      <c r="A53274" s="3" t="s">
        <v>90626</v>
      </c>
      <c r="B53274">
        <v>5305030</v>
      </c>
      <c r="C53274" t="s">
        <v>90627</v>
      </c>
    </row>
    <row r="53275" spans="1:3" x14ac:dyDescent="0.25">
      <c r="A53275" s="3" t="s">
        <v>90628</v>
      </c>
      <c r="B53275">
        <v>5305030</v>
      </c>
      <c r="C53275" t="s">
        <v>90629</v>
      </c>
    </row>
    <row r="53276" spans="1:3" x14ac:dyDescent="0.25">
      <c r="A53276" s="3" t="s">
        <v>90630</v>
      </c>
      <c r="B53276">
        <v>5305030</v>
      </c>
      <c r="C53276" t="s">
        <v>90067</v>
      </c>
    </row>
    <row r="53277" spans="1:3" x14ac:dyDescent="0.25">
      <c r="A53277" s="3" t="s">
        <v>90631</v>
      </c>
      <c r="B53277">
        <v>5305030</v>
      </c>
      <c r="C53277" t="s">
        <v>90632</v>
      </c>
    </row>
    <row r="53278" spans="1:3" x14ac:dyDescent="0.25">
      <c r="A53278" s="3" t="s">
        <v>90633</v>
      </c>
      <c r="B53278">
        <v>5305030</v>
      </c>
      <c r="C53278" t="s">
        <v>90634</v>
      </c>
    </row>
    <row r="53279" spans="1:3" x14ac:dyDescent="0.25">
      <c r="A53279" s="3" t="s">
        <v>90635</v>
      </c>
      <c r="B53279">
        <v>5305030</v>
      </c>
      <c r="C53279" t="s">
        <v>90636</v>
      </c>
    </row>
    <row r="53280" spans="1:3" x14ac:dyDescent="0.25">
      <c r="A53280" s="3" t="s">
        <v>90637</v>
      </c>
      <c r="B53280">
        <v>5305030</v>
      </c>
      <c r="C53280" t="s">
        <v>90638</v>
      </c>
    </row>
    <row r="53281" spans="1:3" x14ac:dyDescent="0.25">
      <c r="A53281" s="3" t="s">
        <v>90639</v>
      </c>
      <c r="B53281">
        <v>5305030</v>
      </c>
      <c r="C53281" t="s">
        <v>90640</v>
      </c>
    </row>
    <row r="53282" spans="1:3" x14ac:dyDescent="0.25">
      <c r="A53282" s="3" t="s">
        <v>90641</v>
      </c>
      <c r="B53282">
        <v>5305030</v>
      </c>
      <c r="C53282" t="s">
        <v>90642</v>
      </c>
    </row>
    <row r="53283" spans="1:3" x14ac:dyDescent="0.25">
      <c r="A53283" s="3" t="s">
        <v>90643</v>
      </c>
      <c r="B53283">
        <v>5305040</v>
      </c>
      <c r="C53283" t="s">
        <v>90644</v>
      </c>
    </row>
    <row r="53284" spans="1:3" x14ac:dyDescent="0.25">
      <c r="A53284" s="3" t="s">
        <v>90645</v>
      </c>
      <c r="B53284">
        <v>5305040</v>
      </c>
      <c r="C53284" t="s">
        <v>90646</v>
      </c>
    </row>
    <row r="53285" spans="1:3" x14ac:dyDescent="0.25">
      <c r="A53285" s="3" t="s">
        <v>90647</v>
      </c>
      <c r="B53285">
        <v>5305040</v>
      </c>
      <c r="C53285" t="s">
        <v>90648</v>
      </c>
    </row>
    <row r="53286" spans="1:3" x14ac:dyDescent="0.25">
      <c r="A53286" s="3" t="s">
        <v>90649</v>
      </c>
      <c r="B53286">
        <v>5305040</v>
      </c>
      <c r="C53286" t="s">
        <v>90650</v>
      </c>
    </row>
    <row r="53287" spans="1:3" x14ac:dyDescent="0.25">
      <c r="A53287" s="3" t="s">
        <v>90651</v>
      </c>
      <c r="B53287">
        <v>5305040</v>
      </c>
      <c r="C53287" t="s">
        <v>90652</v>
      </c>
    </row>
    <row r="53288" spans="1:3" x14ac:dyDescent="0.25">
      <c r="A53288" s="3" t="s">
        <v>90653</v>
      </c>
      <c r="B53288">
        <v>5305040</v>
      </c>
      <c r="C53288" t="s">
        <v>89755</v>
      </c>
    </row>
    <row r="53289" spans="1:3" x14ac:dyDescent="0.25">
      <c r="A53289" s="3" t="s">
        <v>90654</v>
      </c>
      <c r="B53289">
        <v>5305040</v>
      </c>
      <c r="C53289" t="s">
        <v>90655</v>
      </c>
    </row>
    <row r="53290" spans="1:3" x14ac:dyDescent="0.25">
      <c r="A53290" s="3" t="s">
        <v>90656</v>
      </c>
      <c r="B53290">
        <v>5305040</v>
      </c>
      <c r="C53290" t="s">
        <v>90657</v>
      </c>
    </row>
    <row r="53291" spans="1:3" x14ac:dyDescent="0.25">
      <c r="A53291" s="3" t="s">
        <v>90658</v>
      </c>
      <c r="B53291">
        <v>5305040</v>
      </c>
      <c r="C53291" t="s">
        <v>90659</v>
      </c>
    </row>
    <row r="53292" spans="1:3" x14ac:dyDescent="0.25">
      <c r="A53292" s="3" t="s">
        <v>90660</v>
      </c>
      <c r="B53292">
        <v>5305040</v>
      </c>
      <c r="C53292" t="s">
        <v>90661</v>
      </c>
    </row>
    <row r="53293" spans="1:3" x14ac:dyDescent="0.25">
      <c r="A53293" s="3" t="s">
        <v>90662</v>
      </c>
      <c r="B53293">
        <v>5305040</v>
      </c>
      <c r="C53293" t="s">
        <v>90663</v>
      </c>
    </row>
    <row r="53294" spans="1:3" x14ac:dyDescent="0.25">
      <c r="A53294" s="3" t="s">
        <v>90664</v>
      </c>
      <c r="B53294">
        <v>5305040</v>
      </c>
      <c r="C53294" t="s">
        <v>90665</v>
      </c>
    </row>
    <row r="53295" spans="1:3" x14ac:dyDescent="0.25">
      <c r="A53295" s="3" t="s">
        <v>90666</v>
      </c>
      <c r="B53295">
        <v>5305040</v>
      </c>
      <c r="C53295" t="s">
        <v>90667</v>
      </c>
    </row>
    <row r="53296" spans="1:3" x14ac:dyDescent="0.25">
      <c r="A53296" s="3" t="s">
        <v>90668</v>
      </c>
      <c r="B53296">
        <v>5305040</v>
      </c>
      <c r="C53296" t="s">
        <v>90669</v>
      </c>
    </row>
    <row r="53297" spans="1:3" x14ac:dyDescent="0.25">
      <c r="A53297" s="3" t="s">
        <v>90670</v>
      </c>
      <c r="B53297">
        <v>5305040</v>
      </c>
      <c r="C53297" t="s">
        <v>90671</v>
      </c>
    </row>
    <row r="53298" spans="1:3" x14ac:dyDescent="0.25">
      <c r="A53298" s="3" t="s">
        <v>90672</v>
      </c>
      <c r="B53298">
        <v>5305040</v>
      </c>
      <c r="C53298" t="s">
        <v>90673</v>
      </c>
    </row>
    <row r="53299" spans="1:3" x14ac:dyDescent="0.25">
      <c r="A53299" s="3" t="s">
        <v>90674</v>
      </c>
      <c r="B53299">
        <v>5305040</v>
      </c>
      <c r="C53299" t="s">
        <v>90675</v>
      </c>
    </row>
    <row r="53300" spans="1:3" x14ac:dyDescent="0.25">
      <c r="A53300" s="3" t="s">
        <v>90676</v>
      </c>
      <c r="B53300">
        <v>5305041</v>
      </c>
      <c r="C53300" t="s">
        <v>90677</v>
      </c>
    </row>
    <row r="53301" spans="1:3" x14ac:dyDescent="0.25">
      <c r="A53301" s="3" t="s">
        <v>90678</v>
      </c>
      <c r="B53301">
        <v>5305041</v>
      </c>
      <c r="C53301" t="s">
        <v>90679</v>
      </c>
    </row>
    <row r="53302" spans="1:3" x14ac:dyDescent="0.25">
      <c r="A53302" s="3" t="s">
        <v>90680</v>
      </c>
      <c r="B53302">
        <v>5305041</v>
      </c>
      <c r="C53302" t="s">
        <v>90681</v>
      </c>
    </row>
    <row r="53303" spans="1:3" x14ac:dyDescent="0.25">
      <c r="A53303" s="3" t="s">
        <v>90682</v>
      </c>
      <c r="B53303">
        <v>5305041</v>
      </c>
      <c r="C53303" t="s">
        <v>90683</v>
      </c>
    </row>
    <row r="53304" spans="1:3" x14ac:dyDescent="0.25">
      <c r="A53304" s="3" t="s">
        <v>90684</v>
      </c>
      <c r="B53304">
        <v>5305041</v>
      </c>
      <c r="C53304" t="s">
        <v>90685</v>
      </c>
    </row>
    <row r="53305" spans="1:3" x14ac:dyDescent="0.25">
      <c r="A53305" s="3" t="s">
        <v>90686</v>
      </c>
      <c r="B53305">
        <v>5305042</v>
      </c>
      <c r="C53305" t="s">
        <v>90687</v>
      </c>
    </row>
    <row r="53306" spans="1:3" x14ac:dyDescent="0.25">
      <c r="A53306" s="3" t="s">
        <v>90688</v>
      </c>
      <c r="B53306">
        <v>5305042</v>
      </c>
      <c r="C53306" t="s">
        <v>90689</v>
      </c>
    </row>
    <row r="53307" spans="1:3" x14ac:dyDescent="0.25">
      <c r="A53307" s="3" t="s">
        <v>90690</v>
      </c>
      <c r="B53307">
        <v>5305042</v>
      </c>
      <c r="C53307" t="s">
        <v>90691</v>
      </c>
    </row>
    <row r="53308" spans="1:3" x14ac:dyDescent="0.25">
      <c r="A53308" s="3" t="s">
        <v>90692</v>
      </c>
      <c r="B53308">
        <v>5305042</v>
      </c>
      <c r="C53308" t="s">
        <v>90693</v>
      </c>
    </row>
    <row r="53309" spans="1:3" x14ac:dyDescent="0.25">
      <c r="A53309" s="3" t="s">
        <v>90694</v>
      </c>
      <c r="B53309">
        <v>5305042</v>
      </c>
      <c r="C53309" t="s">
        <v>90695</v>
      </c>
    </row>
    <row r="53310" spans="1:3" x14ac:dyDescent="0.25">
      <c r="A53310" s="3" t="s">
        <v>90696</v>
      </c>
      <c r="B53310">
        <v>5305042</v>
      </c>
      <c r="C53310" t="s">
        <v>90697</v>
      </c>
    </row>
    <row r="53311" spans="1:3" x14ac:dyDescent="0.25">
      <c r="A53311" s="3" t="s">
        <v>90698</v>
      </c>
      <c r="B53311">
        <v>5305042</v>
      </c>
      <c r="C53311" t="s">
        <v>90699</v>
      </c>
    </row>
    <row r="53312" spans="1:3" x14ac:dyDescent="0.25">
      <c r="A53312" s="3" t="s">
        <v>90700</v>
      </c>
      <c r="B53312">
        <v>5305042</v>
      </c>
      <c r="C53312" t="s">
        <v>90701</v>
      </c>
    </row>
    <row r="53313" spans="1:3" x14ac:dyDescent="0.25">
      <c r="A53313" s="3" t="s">
        <v>90702</v>
      </c>
      <c r="B53313">
        <v>5305042</v>
      </c>
      <c r="C53313" t="s">
        <v>90703</v>
      </c>
    </row>
    <row r="53314" spans="1:3" x14ac:dyDescent="0.25">
      <c r="A53314" s="3" t="s">
        <v>90704</v>
      </c>
      <c r="B53314">
        <v>5305042</v>
      </c>
      <c r="C53314" t="s">
        <v>90705</v>
      </c>
    </row>
    <row r="53315" spans="1:3" x14ac:dyDescent="0.25">
      <c r="A53315" s="3" t="s">
        <v>90706</v>
      </c>
      <c r="B53315">
        <v>5305042</v>
      </c>
      <c r="C53315" t="s">
        <v>90707</v>
      </c>
    </row>
    <row r="53316" spans="1:3" x14ac:dyDescent="0.25">
      <c r="A53316" s="3" t="s">
        <v>90708</v>
      </c>
      <c r="B53316">
        <v>5305042</v>
      </c>
      <c r="C53316" t="s">
        <v>90709</v>
      </c>
    </row>
    <row r="53317" spans="1:3" x14ac:dyDescent="0.25">
      <c r="A53317" s="3" t="s">
        <v>90710</v>
      </c>
      <c r="B53317">
        <v>5305043</v>
      </c>
      <c r="C53317" t="s">
        <v>90711</v>
      </c>
    </row>
    <row r="53318" spans="1:3" x14ac:dyDescent="0.25">
      <c r="A53318" s="3" t="s">
        <v>90712</v>
      </c>
      <c r="B53318">
        <v>5305043</v>
      </c>
      <c r="C53318" t="s">
        <v>90713</v>
      </c>
    </row>
    <row r="53319" spans="1:3" x14ac:dyDescent="0.25">
      <c r="A53319" s="3" t="s">
        <v>90714</v>
      </c>
      <c r="B53319">
        <v>5305043</v>
      </c>
      <c r="C53319" t="s">
        <v>90715</v>
      </c>
    </row>
    <row r="53320" spans="1:3" x14ac:dyDescent="0.25">
      <c r="A53320" s="3" t="s">
        <v>90716</v>
      </c>
      <c r="B53320">
        <v>5305043</v>
      </c>
      <c r="C53320" t="s">
        <v>90717</v>
      </c>
    </row>
    <row r="53321" spans="1:3" x14ac:dyDescent="0.25">
      <c r="A53321" s="3" t="s">
        <v>90718</v>
      </c>
      <c r="B53321">
        <v>5305043</v>
      </c>
      <c r="C53321" t="s">
        <v>90719</v>
      </c>
    </row>
    <row r="53322" spans="1:3" x14ac:dyDescent="0.25">
      <c r="A53322" s="3" t="s">
        <v>90720</v>
      </c>
      <c r="B53322">
        <v>5305043</v>
      </c>
      <c r="C53322" t="s">
        <v>90721</v>
      </c>
    </row>
    <row r="53323" spans="1:3" x14ac:dyDescent="0.25">
      <c r="A53323" s="3" t="s">
        <v>90722</v>
      </c>
      <c r="B53323">
        <v>5305043</v>
      </c>
      <c r="C53323" t="s">
        <v>90723</v>
      </c>
    </row>
    <row r="53324" spans="1:3" x14ac:dyDescent="0.25">
      <c r="A53324" s="3" t="s">
        <v>90724</v>
      </c>
      <c r="B53324">
        <v>5305044</v>
      </c>
      <c r="C53324" t="s">
        <v>90725</v>
      </c>
    </row>
    <row r="53325" spans="1:3" x14ac:dyDescent="0.25">
      <c r="A53325" s="3" t="s">
        <v>90726</v>
      </c>
      <c r="B53325">
        <v>5305044</v>
      </c>
      <c r="C53325" t="s">
        <v>90727</v>
      </c>
    </row>
    <row r="53326" spans="1:3" x14ac:dyDescent="0.25">
      <c r="A53326" s="3" t="s">
        <v>90728</v>
      </c>
      <c r="B53326">
        <v>5305044</v>
      </c>
      <c r="C53326" t="s">
        <v>90729</v>
      </c>
    </row>
    <row r="53327" spans="1:3" x14ac:dyDescent="0.25">
      <c r="A53327" s="3" t="s">
        <v>90730</v>
      </c>
      <c r="B53327">
        <v>5305044</v>
      </c>
      <c r="C53327" t="s">
        <v>90731</v>
      </c>
    </row>
    <row r="53328" spans="1:3" x14ac:dyDescent="0.25">
      <c r="A53328" s="3" t="s">
        <v>90732</v>
      </c>
      <c r="B53328">
        <v>5305044</v>
      </c>
      <c r="C53328" t="s">
        <v>90733</v>
      </c>
    </row>
    <row r="53329" spans="1:3" x14ac:dyDescent="0.25">
      <c r="A53329" s="3" t="s">
        <v>90734</v>
      </c>
      <c r="B53329">
        <v>5305044</v>
      </c>
      <c r="C53329" t="s">
        <v>90735</v>
      </c>
    </row>
    <row r="53330" spans="1:3" x14ac:dyDescent="0.25">
      <c r="A53330" s="3" t="s">
        <v>90736</v>
      </c>
      <c r="B53330">
        <v>5305050</v>
      </c>
      <c r="C53330" t="s">
        <v>90737</v>
      </c>
    </row>
    <row r="53331" spans="1:3" x14ac:dyDescent="0.25">
      <c r="A53331" s="3" t="s">
        <v>90738</v>
      </c>
      <c r="B53331">
        <v>5305050</v>
      </c>
      <c r="C53331" t="s">
        <v>90739</v>
      </c>
    </row>
    <row r="53332" spans="1:3" x14ac:dyDescent="0.25">
      <c r="A53332" s="3" t="s">
        <v>90740</v>
      </c>
      <c r="B53332">
        <v>5305050</v>
      </c>
      <c r="C53332" t="s">
        <v>90741</v>
      </c>
    </row>
    <row r="53333" spans="1:3" x14ac:dyDescent="0.25">
      <c r="A53333" s="3" t="s">
        <v>90742</v>
      </c>
      <c r="B53333">
        <v>5305050</v>
      </c>
      <c r="C53333" t="s">
        <v>90743</v>
      </c>
    </row>
    <row r="53334" spans="1:3" x14ac:dyDescent="0.25">
      <c r="A53334" s="3" t="s">
        <v>90744</v>
      </c>
      <c r="B53334">
        <v>5305050</v>
      </c>
      <c r="C53334" t="s">
        <v>90745</v>
      </c>
    </row>
    <row r="53335" spans="1:3" x14ac:dyDescent="0.25">
      <c r="A53335" s="3" t="s">
        <v>90746</v>
      </c>
      <c r="B53335">
        <v>5305050</v>
      </c>
      <c r="C53335" t="s">
        <v>90747</v>
      </c>
    </row>
    <row r="53336" spans="1:3" x14ac:dyDescent="0.25">
      <c r="A53336" s="3" t="s">
        <v>90748</v>
      </c>
      <c r="B53336">
        <v>5305050</v>
      </c>
      <c r="C53336" t="s">
        <v>90749</v>
      </c>
    </row>
    <row r="53337" spans="1:3" x14ac:dyDescent="0.25">
      <c r="A53337" s="3" t="s">
        <v>90750</v>
      </c>
      <c r="B53337">
        <v>5305050</v>
      </c>
      <c r="C53337" t="s">
        <v>90751</v>
      </c>
    </row>
    <row r="53338" spans="1:3" x14ac:dyDescent="0.25">
      <c r="A53338" s="3" t="s">
        <v>90752</v>
      </c>
      <c r="B53338">
        <v>5305051</v>
      </c>
      <c r="C53338" t="s">
        <v>90753</v>
      </c>
    </row>
    <row r="53339" spans="1:3" x14ac:dyDescent="0.25">
      <c r="A53339" s="3" t="s">
        <v>90754</v>
      </c>
      <c r="B53339">
        <v>5305051</v>
      </c>
      <c r="C53339" t="s">
        <v>90755</v>
      </c>
    </row>
    <row r="53340" spans="1:3" x14ac:dyDescent="0.25">
      <c r="A53340" s="3" t="s">
        <v>90756</v>
      </c>
      <c r="B53340">
        <v>5305051</v>
      </c>
      <c r="C53340" t="s">
        <v>90757</v>
      </c>
    </row>
    <row r="53341" spans="1:3" x14ac:dyDescent="0.25">
      <c r="A53341" s="3" t="s">
        <v>90758</v>
      </c>
      <c r="B53341">
        <v>5305051</v>
      </c>
      <c r="C53341" t="s">
        <v>90759</v>
      </c>
    </row>
    <row r="53342" spans="1:3" x14ac:dyDescent="0.25">
      <c r="A53342" s="3" t="s">
        <v>90760</v>
      </c>
      <c r="B53342">
        <v>5305052</v>
      </c>
      <c r="C53342" t="s">
        <v>89984</v>
      </c>
    </row>
    <row r="53343" spans="1:3" x14ac:dyDescent="0.25">
      <c r="A53343" s="3" t="s">
        <v>90761</v>
      </c>
      <c r="B53343">
        <v>5305052</v>
      </c>
      <c r="C53343" t="s">
        <v>90762</v>
      </c>
    </row>
    <row r="53344" spans="1:3" x14ac:dyDescent="0.25">
      <c r="A53344" s="3" t="s">
        <v>90763</v>
      </c>
      <c r="B53344">
        <v>5305052</v>
      </c>
      <c r="C53344" t="s">
        <v>90764</v>
      </c>
    </row>
    <row r="53345" spans="1:3" x14ac:dyDescent="0.25">
      <c r="A53345" s="3" t="s">
        <v>90765</v>
      </c>
      <c r="B53345">
        <v>5305052</v>
      </c>
      <c r="C53345" t="s">
        <v>90766</v>
      </c>
    </row>
    <row r="53346" spans="1:3" x14ac:dyDescent="0.25">
      <c r="A53346" s="3" t="s">
        <v>90767</v>
      </c>
      <c r="B53346">
        <v>5305052</v>
      </c>
      <c r="C53346" t="s">
        <v>90768</v>
      </c>
    </row>
    <row r="53347" spans="1:3" x14ac:dyDescent="0.25">
      <c r="A53347" s="3" t="s">
        <v>90769</v>
      </c>
      <c r="B53347">
        <v>5305052</v>
      </c>
      <c r="C53347" t="s">
        <v>90770</v>
      </c>
    </row>
    <row r="53348" spans="1:3" x14ac:dyDescent="0.25">
      <c r="A53348" s="3" t="s">
        <v>90771</v>
      </c>
      <c r="B53348">
        <v>5305052</v>
      </c>
      <c r="C53348" t="s">
        <v>90772</v>
      </c>
    </row>
    <row r="53349" spans="1:3" x14ac:dyDescent="0.25">
      <c r="A53349" s="3" t="s">
        <v>90773</v>
      </c>
      <c r="B53349">
        <v>5305060</v>
      </c>
      <c r="C53349" t="s">
        <v>90774</v>
      </c>
    </row>
    <row r="53350" spans="1:3" x14ac:dyDescent="0.25">
      <c r="A53350" s="3" t="s">
        <v>90775</v>
      </c>
      <c r="B53350">
        <v>5305060</v>
      </c>
      <c r="C53350" t="s">
        <v>90776</v>
      </c>
    </row>
    <row r="53351" spans="1:3" x14ac:dyDescent="0.25">
      <c r="A53351" s="3" t="s">
        <v>90777</v>
      </c>
      <c r="B53351">
        <v>5305060</v>
      </c>
      <c r="C53351" t="s">
        <v>90778</v>
      </c>
    </row>
    <row r="53352" spans="1:3" x14ac:dyDescent="0.25">
      <c r="A53352" s="3" t="s">
        <v>90779</v>
      </c>
      <c r="B53352">
        <v>5305060</v>
      </c>
      <c r="C53352" t="s">
        <v>90780</v>
      </c>
    </row>
    <row r="53353" spans="1:3" x14ac:dyDescent="0.25">
      <c r="A53353" s="3" t="s">
        <v>90781</v>
      </c>
      <c r="B53353">
        <v>5305060</v>
      </c>
      <c r="C53353" t="s">
        <v>90782</v>
      </c>
    </row>
    <row r="53354" spans="1:3" x14ac:dyDescent="0.25">
      <c r="A53354" s="3" t="s">
        <v>90783</v>
      </c>
      <c r="B53354">
        <v>5305060</v>
      </c>
      <c r="C53354" t="s">
        <v>90784</v>
      </c>
    </row>
    <row r="53355" spans="1:3" x14ac:dyDescent="0.25">
      <c r="A53355" s="3" t="s">
        <v>90785</v>
      </c>
      <c r="B53355">
        <v>5305060</v>
      </c>
      <c r="C53355" t="s">
        <v>90786</v>
      </c>
    </row>
    <row r="53356" spans="1:3" x14ac:dyDescent="0.25">
      <c r="A53356" s="3" t="s">
        <v>90787</v>
      </c>
      <c r="B53356">
        <v>5305060</v>
      </c>
      <c r="C53356" t="s">
        <v>90788</v>
      </c>
    </row>
    <row r="53357" spans="1:3" x14ac:dyDescent="0.25">
      <c r="A53357" s="3" t="s">
        <v>90789</v>
      </c>
      <c r="B53357">
        <v>5305060</v>
      </c>
      <c r="C53357" t="s">
        <v>90790</v>
      </c>
    </row>
    <row r="53358" spans="1:3" x14ac:dyDescent="0.25">
      <c r="A53358" s="3" t="s">
        <v>90791</v>
      </c>
      <c r="B53358">
        <v>5305060</v>
      </c>
      <c r="C53358" t="s">
        <v>90792</v>
      </c>
    </row>
    <row r="53359" spans="1:3" x14ac:dyDescent="0.25">
      <c r="A53359" s="3" t="s">
        <v>90793</v>
      </c>
      <c r="B53359">
        <v>5305061</v>
      </c>
      <c r="C53359" t="s">
        <v>90794</v>
      </c>
    </row>
    <row r="53360" spans="1:3" x14ac:dyDescent="0.25">
      <c r="A53360" s="3" t="s">
        <v>90795</v>
      </c>
      <c r="B53360">
        <v>5305061</v>
      </c>
      <c r="C53360" t="s">
        <v>90796</v>
      </c>
    </row>
    <row r="53361" spans="1:3" x14ac:dyDescent="0.25">
      <c r="A53361" s="3" t="s">
        <v>90797</v>
      </c>
      <c r="B53361">
        <v>5305061</v>
      </c>
      <c r="C53361" t="s">
        <v>90798</v>
      </c>
    </row>
    <row r="53362" spans="1:3" x14ac:dyDescent="0.25">
      <c r="A53362" s="3" t="s">
        <v>90799</v>
      </c>
      <c r="B53362">
        <v>5305061</v>
      </c>
      <c r="C53362" t="s">
        <v>90800</v>
      </c>
    </row>
    <row r="53363" spans="1:3" x14ac:dyDescent="0.25">
      <c r="A53363" s="3" t="s">
        <v>90801</v>
      </c>
      <c r="B53363">
        <v>5305061</v>
      </c>
      <c r="C53363" t="s">
        <v>90802</v>
      </c>
    </row>
    <row r="53364" spans="1:3" x14ac:dyDescent="0.25">
      <c r="A53364" s="3" t="s">
        <v>90803</v>
      </c>
      <c r="B53364">
        <v>5305061</v>
      </c>
      <c r="C53364" t="s">
        <v>90804</v>
      </c>
    </row>
    <row r="53365" spans="1:3" x14ac:dyDescent="0.25">
      <c r="A53365" s="3" t="s">
        <v>90805</v>
      </c>
      <c r="B53365">
        <v>5305061</v>
      </c>
      <c r="C53365" t="s">
        <v>90806</v>
      </c>
    </row>
    <row r="53366" spans="1:3" x14ac:dyDescent="0.25">
      <c r="A53366" s="3" t="s">
        <v>90807</v>
      </c>
      <c r="B53366">
        <v>5305061</v>
      </c>
      <c r="C53366" t="s">
        <v>90808</v>
      </c>
    </row>
    <row r="53367" spans="1:3" x14ac:dyDescent="0.25">
      <c r="A53367" s="3" t="s">
        <v>90809</v>
      </c>
      <c r="B53367">
        <v>5305061</v>
      </c>
      <c r="C53367" t="s">
        <v>90810</v>
      </c>
    </row>
    <row r="53368" spans="1:3" x14ac:dyDescent="0.25">
      <c r="A53368" s="3" t="s">
        <v>90811</v>
      </c>
      <c r="B53368">
        <v>5305062</v>
      </c>
      <c r="C53368" t="s">
        <v>90812</v>
      </c>
    </row>
    <row r="53369" spans="1:3" x14ac:dyDescent="0.25">
      <c r="A53369" s="3" t="s">
        <v>90813</v>
      </c>
      <c r="B53369">
        <v>5305062</v>
      </c>
      <c r="C53369" t="s">
        <v>90814</v>
      </c>
    </row>
    <row r="53370" spans="1:3" x14ac:dyDescent="0.25">
      <c r="A53370" s="3" t="s">
        <v>90815</v>
      </c>
      <c r="B53370">
        <v>5305062</v>
      </c>
      <c r="C53370" t="s">
        <v>90816</v>
      </c>
    </row>
    <row r="53371" spans="1:3" x14ac:dyDescent="0.25">
      <c r="A53371" s="3" t="s">
        <v>90817</v>
      </c>
      <c r="B53371">
        <v>5305062</v>
      </c>
      <c r="C53371" t="s">
        <v>90818</v>
      </c>
    </row>
    <row r="53372" spans="1:3" x14ac:dyDescent="0.25">
      <c r="A53372" s="3" t="s">
        <v>90819</v>
      </c>
      <c r="B53372">
        <v>5305062</v>
      </c>
      <c r="C53372" t="s">
        <v>90820</v>
      </c>
    </row>
    <row r="53373" spans="1:3" x14ac:dyDescent="0.25">
      <c r="A53373" s="3" t="s">
        <v>90821</v>
      </c>
      <c r="B53373">
        <v>5306032</v>
      </c>
      <c r="C53373" t="s">
        <v>90822</v>
      </c>
    </row>
    <row r="53374" spans="1:3" x14ac:dyDescent="0.25">
      <c r="A53374" s="3" t="s">
        <v>90823</v>
      </c>
      <c r="B53374">
        <v>5306032</v>
      </c>
      <c r="C53374" t="s">
        <v>90824</v>
      </c>
    </row>
    <row r="53375" spans="1:3" x14ac:dyDescent="0.25">
      <c r="A53375" s="3" t="s">
        <v>90825</v>
      </c>
      <c r="B53375">
        <v>5306032</v>
      </c>
      <c r="C53375" t="s">
        <v>90826</v>
      </c>
    </row>
    <row r="53376" spans="1:3" x14ac:dyDescent="0.25">
      <c r="A53376" s="3" t="s">
        <v>90827</v>
      </c>
      <c r="B53376">
        <v>5306032</v>
      </c>
      <c r="C53376" t="s">
        <v>90828</v>
      </c>
    </row>
    <row r="53377" spans="1:3" x14ac:dyDescent="0.25">
      <c r="A53377" s="3" t="s">
        <v>90829</v>
      </c>
      <c r="B53377">
        <v>5306032</v>
      </c>
      <c r="C53377" t="s">
        <v>90830</v>
      </c>
    </row>
    <row r="53378" spans="1:3" x14ac:dyDescent="0.25">
      <c r="A53378" s="3" t="s">
        <v>90831</v>
      </c>
      <c r="B53378">
        <v>5306032</v>
      </c>
      <c r="C53378" t="s">
        <v>90832</v>
      </c>
    </row>
    <row r="53379" spans="1:3" x14ac:dyDescent="0.25">
      <c r="A53379" s="3" t="s">
        <v>90833</v>
      </c>
      <c r="B53379">
        <v>5306032</v>
      </c>
      <c r="C53379" t="s">
        <v>90834</v>
      </c>
    </row>
    <row r="53380" spans="1:3" x14ac:dyDescent="0.25">
      <c r="A53380" s="3" t="s">
        <v>90835</v>
      </c>
      <c r="B53380">
        <v>5306032</v>
      </c>
      <c r="C53380" t="s">
        <v>90836</v>
      </c>
    </row>
    <row r="53381" spans="1:3" x14ac:dyDescent="0.25">
      <c r="A53381" s="3" t="s">
        <v>90837</v>
      </c>
      <c r="B53381">
        <v>5306032</v>
      </c>
      <c r="C53381" t="s">
        <v>90838</v>
      </c>
    </row>
    <row r="53382" spans="1:3" x14ac:dyDescent="0.25">
      <c r="A53382" s="3" t="s">
        <v>90839</v>
      </c>
      <c r="B53382">
        <v>5306050</v>
      </c>
      <c r="C53382" t="s">
        <v>90840</v>
      </c>
    </row>
    <row r="53383" spans="1:3" x14ac:dyDescent="0.25">
      <c r="A53383" s="3" t="s">
        <v>90841</v>
      </c>
      <c r="B53383">
        <v>5306050</v>
      </c>
      <c r="C53383" t="s">
        <v>90842</v>
      </c>
    </row>
    <row r="53384" spans="1:3" x14ac:dyDescent="0.25">
      <c r="A53384" s="3" t="s">
        <v>90843</v>
      </c>
      <c r="B53384">
        <v>5306050</v>
      </c>
      <c r="C53384" t="s">
        <v>90844</v>
      </c>
    </row>
    <row r="53385" spans="1:3" x14ac:dyDescent="0.25">
      <c r="A53385" s="3" t="s">
        <v>90845</v>
      </c>
      <c r="B53385">
        <v>5306050</v>
      </c>
      <c r="C53385" t="s">
        <v>90846</v>
      </c>
    </row>
    <row r="53386" spans="1:3" x14ac:dyDescent="0.25">
      <c r="A53386" s="3" t="s">
        <v>90847</v>
      </c>
      <c r="B53386">
        <v>5306050</v>
      </c>
      <c r="C53386" t="s">
        <v>90848</v>
      </c>
    </row>
    <row r="53387" spans="1:3" x14ac:dyDescent="0.25">
      <c r="A53387" s="3" t="s">
        <v>90849</v>
      </c>
      <c r="B53387">
        <v>5306050</v>
      </c>
      <c r="C53387" t="s">
        <v>90850</v>
      </c>
    </row>
    <row r="53388" spans="1:3" x14ac:dyDescent="0.25">
      <c r="A53388" s="3" t="s">
        <v>90851</v>
      </c>
      <c r="B53388">
        <v>5306050</v>
      </c>
      <c r="C53388" t="s">
        <v>90852</v>
      </c>
    </row>
    <row r="53389" spans="1:3" x14ac:dyDescent="0.25">
      <c r="A53389" s="3" t="s">
        <v>90853</v>
      </c>
      <c r="B53389">
        <v>5306050</v>
      </c>
      <c r="C53389" t="s">
        <v>90854</v>
      </c>
    </row>
    <row r="53390" spans="1:3" x14ac:dyDescent="0.25">
      <c r="A53390" s="3" t="s">
        <v>90855</v>
      </c>
      <c r="B53390">
        <v>5306051</v>
      </c>
      <c r="C53390" t="s">
        <v>90856</v>
      </c>
    </row>
    <row r="53391" spans="1:3" x14ac:dyDescent="0.25">
      <c r="A53391" s="3" t="s">
        <v>90857</v>
      </c>
      <c r="B53391">
        <v>5306051</v>
      </c>
      <c r="C53391" t="s">
        <v>90858</v>
      </c>
    </row>
    <row r="53392" spans="1:3" x14ac:dyDescent="0.25">
      <c r="A53392" s="3" t="s">
        <v>90859</v>
      </c>
      <c r="B53392">
        <v>5306051</v>
      </c>
      <c r="C53392" t="s">
        <v>90860</v>
      </c>
    </row>
    <row r="53393" spans="1:3" x14ac:dyDescent="0.25">
      <c r="A53393" s="3" t="s">
        <v>90861</v>
      </c>
      <c r="B53393">
        <v>5306051</v>
      </c>
      <c r="C53393" t="s">
        <v>90862</v>
      </c>
    </row>
    <row r="53394" spans="1:3" x14ac:dyDescent="0.25">
      <c r="A53394" s="3" t="s">
        <v>90863</v>
      </c>
      <c r="B53394">
        <v>5306051</v>
      </c>
      <c r="C53394" t="s">
        <v>90864</v>
      </c>
    </row>
    <row r="53395" spans="1:3" x14ac:dyDescent="0.25">
      <c r="A53395" s="3" t="s">
        <v>90865</v>
      </c>
      <c r="B53395">
        <v>5306051</v>
      </c>
      <c r="C53395" t="s">
        <v>90866</v>
      </c>
    </row>
    <row r="53396" spans="1:3" x14ac:dyDescent="0.25">
      <c r="A53396" s="3" t="s">
        <v>90867</v>
      </c>
      <c r="B53396">
        <v>5306052</v>
      </c>
      <c r="C53396" t="s">
        <v>90868</v>
      </c>
    </row>
    <row r="53397" spans="1:3" x14ac:dyDescent="0.25">
      <c r="A53397" s="3" t="s">
        <v>90869</v>
      </c>
      <c r="B53397">
        <v>5306052</v>
      </c>
      <c r="C53397" t="s">
        <v>90870</v>
      </c>
    </row>
    <row r="53398" spans="1:3" x14ac:dyDescent="0.25">
      <c r="A53398" s="3" t="s">
        <v>90871</v>
      </c>
      <c r="B53398">
        <v>5306052</v>
      </c>
      <c r="C53398" t="s">
        <v>90872</v>
      </c>
    </row>
    <row r="53399" spans="1:3" x14ac:dyDescent="0.25">
      <c r="A53399" s="3" t="s">
        <v>90873</v>
      </c>
      <c r="B53399">
        <v>5306052</v>
      </c>
      <c r="C53399" t="s">
        <v>90874</v>
      </c>
    </row>
    <row r="53400" spans="1:3" x14ac:dyDescent="0.25">
      <c r="A53400" s="3" t="s">
        <v>90875</v>
      </c>
      <c r="B53400">
        <v>5306060</v>
      </c>
      <c r="C53400" t="s">
        <v>90876</v>
      </c>
    </row>
    <row r="53401" spans="1:3" x14ac:dyDescent="0.25">
      <c r="A53401" s="3" t="s">
        <v>90877</v>
      </c>
      <c r="B53401">
        <v>5306060</v>
      </c>
      <c r="C53401" t="s">
        <v>90878</v>
      </c>
    </row>
    <row r="53402" spans="1:3" x14ac:dyDescent="0.25">
      <c r="A53402" s="3" t="s">
        <v>90879</v>
      </c>
      <c r="B53402">
        <v>5306060</v>
      </c>
      <c r="C53402" t="s">
        <v>90880</v>
      </c>
    </row>
    <row r="53403" spans="1:3" x14ac:dyDescent="0.25">
      <c r="A53403" s="3" t="s">
        <v>90881</v>
      </c>
      <c r="B53403">
        <v>5306060</v>
      </c>
      <c r="C53403" t="s">
        <v>90882</v>
      </c>
    </row>
    <row r="53404" spans="1:3" x14ac:dyDescent="0.25">
      <c r="A53404" s="3" t="s">
        <v>90883</v>
      </c>
      <c r="B53404">
        <v>5306061</v>
      </c>
      <c r="C53404" t="s">
        <v>90884</v>
      </c>
    </row>
    <row r="53405" spans="1:3" x14ac:dyDescent="0.25">
      <c r="A53405" s="3" t="s">
        <v>90885</v>
      </c>
      <c r="B53405">
        <v>5306061</v>
      </c>
      <c r="C53405" t="s">
        <v>90886</v>
      </c>
    </row>
    <row r="53406" spans="1:3" x14ac:dyDescent="0.25">
      <c r="A53406" s="3" t="s">
        <v>90887</v>
      </c>
      <c r="B53406">
        <v>5306061</v>
      </c>
      <c r="C53406" t="s">
        <v>90888</v>
      </c>
    </row>
    <row r="53407" spans="1:3" x14ac:dyDescent="0.25">
      <c r="A53407" s="3" t="s">
        <v>90889</v>
      </c>
      <c r="B53407">
        <v>5306061</v>
      </c>
      <c r="C53407" t="s">
        <v>90890</v>
      </c>
    </row>
    <row r="53408" spans="1:3" x14ac:dyDescent="0.25">
      <c r="A53408" s="3" t="s">
        <v>90891</v>
      </c>
      <c r="B53408">
        <v>5306062</v>
      </c>
      <c r="C53408" t="s">
        <v>90892</v>
      </c>
    </row>
    <row r="53409" spans="1:3" x14ac:dyDescent="0.25">
      <c r="A53409" s="3" t="s">
        <v>90893</v>
      </c>
      <c r="B53409">
        <v>5306062</v>
      </c>
      <c r="C53409" t="s">
        <v>90894</v>
      </c>
    </row>
    <row r="53410" spans="1:3" x14ac:dyDescent="0.25">
      <c r="A53410" s="3" t="s">
        <v>90895</v>
      </c>
      <c r="B53410">
        <v>5306062</v>
      </c>
      <c r="C53410" t="s">
        <v>90896</v>
      </c>
    </row>
    <row r="53411" spans="1:3" x14ac:dyDescent="0.25">
      <c r="A53411" s="3" t="s">
        <v>90897</v>
      </c>
      <c r="B53411">
        <v>5306062</v>
      </c>
      <c r="C53411" t="s">
        <v>90898</v>
      </c>
    </row>
    <row r="53412" spans="1:3" x14ac:dyDescent="0.25">
      <c r="A53412" s="3" t="s">
        <v>90899</v>
      </c>
      <c r="B53412">
        <v>5306070</v>
      </c>
      <c r="C53412" t="s">
        <v>90900</v>
      </c>
    </row>
    <row r="53413" spans="1:3" x14ac:dyDescent="0.25">
      <c r="A53413" s="3" t="s">
        <v>90901</v>
      </c>
      <c r="B53413">
        <v>5306070</v>
      </c>
      <c r="C53413" t="s">
        <v>90902</v>
      </c>
    </row>
    <row r="53414" spans="1:3" x14ac:dyDescent="0.25">
      <c r="A53414" s="3" t="s">
        <v>90903</v>
      </c>
      <c r="B53414">
        <v>5306070</v>
      </c>
      <c r="C53414" t="s">
        <v>90904</v>
      </c>
    </row>
    <row r="53415" spans="1:3" x14ac:dyDescent="0.25">
      <c r="A53415" s="3" t="s">
        <v>90905</v>
      </c>
      <c r="B53415">
        <v>5306070</v>
      </c>
      <c r="C53415" t="s">
        <v>90906</v>
      </c>
    </row>
    <row r="53416" spans="1:3" x14ac:dyDescent="0.25">
      <c r="A53416" s="3" t="s">
        <v>90907</v>
      </c>
      <c r="B53416">
        <v>5306070</v>
      </c>
      <c r="C53416" t="s">
        <v>90908</v>
      </c>
    </row>
    <row r="53417" spans="1:3" x14ac:dyDescent="0.25">
      <c r="A53417" s="3" t="s">
        <v>90909</v>
      </c>
      <c r="B53417">
        <v>5306070</v>
      </c>
      <c r="C53417" t="s">
        <v>90910</v>
      </c>
    </row>
    <row r="53418" spans="1:3" x14ac:dyDescent="0.25">
      <c r="A53418" s="3" t="s">
        <v>90911</v>
      </c>
      <c r="B53418">
        <v>5306070</v>
      </c>
      <c r="C53418" t="s">
        <v>90912</v>
      </c>
    </row>
    <row r="53419" spans="1:3" x14ac:dyDescent="0.25">
      <c r="A53419" s="3" t="s">
        <v>90913</v>
      </c>
      <c r="B53419">
        <v>5306070</v>
      </c>
      <c r="C53419" t="s">
        <v>90914</v>
      </c>
    </row>
    <row r="53420" spans="1:3" x14ac:dyDescent="0.25">
      <c r="A53420" s="3" t="s">
        <v>90915</v>
      </c>
      <c r="B53420">
        <v>5306070</v>
      </c>
      <c r="C53420" t="s">
        <v>51185</v>
      </c>
    </row>
    <row r="53421" spans="1:3" x14ac:dyDescent="0.25">
      <c r="A53421" s="3" t="s">
        <v>90916</v>
      </c>
      <c r="B53421">
        <v>5306070</v>
      </c>
      <c r="C53421" t="s">
        <v>90917</v>
      </c>
    </row>
    <row r="53422" spans="1:3" x14ac:dyDescent="0.25">
      <c r="A53422" s="3" t="s">
        <v>90918</v>
      </c>
      <c r="B53422">
        <v>5306070</v>
      </c>
      <c r="C53422" t="s">
        <v>90919</v>
      </c>
    </row>
    <row r="53423" spans="1:3" x14ac:dyDescent="0.25">
      <c r="A53423" s="3" t="s">
        <v>90920</v>
      </c>
      <c r="B53423">
        <v>5306070</v>
      </c>
      <c r="C53423" t="s">
        <v>90921</v>
      </c>
    </row>
    <row r="53424" spans="1:3" x14ac:dyDescent="0.25">
      <c r="A53424" s="3" t="s">
        <v>90922</v>
      </c>
      <c r="B53424">
        <v>5306071</v>
      </c>
      <c r="C53424" t="s">
        <v>90923</v>
      </c>
    </row>
    <row r="53425" spans="1:3" x14ac:dyDescent="0.25">
      <c r="A53425" s="3" t="s">
        <v>90924</v>
      </c>
      <c r="B53425">
        <v>5306071</v>
      </c>
      <c r="C53425" t="s">
        <v>90925</v>
      </c>
    </row>
    <row r="53426" spans="1:3" x14ac:dyDescent="0.25">
      <c r="A53426" s="3" t="s">
        <v>90926</v>
      </c>
      <c r="B53426">
        <v>5306071</v>
      </c>
      <c r="C53426" t="s">
        <v>90927</v>
      </c>
    </row>
    <row r="53427" spans="1:3" x14ac:dyDescent="0.25">
      <c r="A53427" s="3" t="s">
        <v>90928</v>
      </c>
      <c r="B53427">
        <v>5306071</v>
      </c>
      <c r="C53427" t="s">
        <v>90929</v>
      </c>
    </row>
    <row r="53428" spans="1:3" x14ac:dyDescent="0.25">
      <c r="A53428" s="3" t="s">
        <v>90930</v>
      </c>
      <c r="B53428">
        <v>5306071</v>
      </c>
      <c r="C53428" t="s">
        <v>90931</v>
      </c>
    </row>
    <row r="53429" spans="1:3" x14ac:dyDescent="0.25">
      <c r="A53429" s="3" t="s">
        <v>90932</v>
      </c>
      <c r="B53429">
        <v>5306071</v>
      </c>
      <c r="C53429" t="s">
        <v>90933</v>
      </c>
    </row>
    <row r="53430" spans="1:3" x14ac:dyDescent="0.25">
      <c r="A53430" s="3" t="s">
        <v>90934</v>
      </c>
      <c r="B53430">
        <v>5306072</v>
      </c>
      <c r="C53430" t="s">
        <v>90935</v>
      </c>
    </row>
    <row r="53431" spans="1:3" x14ac:dyDescent="0.25">
      <c r="A53431" s="3" t="s">
        <v>90936</v>
      </c>
      <c r="B53431">
        <v>5306072</v>
      </c>
      <c r="C53431" t="s">
        <v>90937</v>
      </c>
    </row>
    <row r="53432" spans="1:3" x14ac:dyDescent="0.25">
      <c r="A53432" s="3" t="s">
        <v>90938</v>
      </c>
      <c r="B53432">
        <v>5306072</v>
      </c>
      <c r="C53432" t="s">
        <v>90939</v>
      </c>
    </row>
    <row r="53433" spans="1:3" x14ac:dyDescent="0.25">
      <c r="A53433" s="3" t="s">
        <v>90940</v>
      </c>
      <c r="B53433">
        <v>5306072</v>
      </c>
      <c r="C53433" t="s">
        <v>90941</v>
      </c>
    </row>
    <row r="53434" spans="1:3" x14ac:dyDescent="0.25">
      <c r="A53434" s="3" t="s">
        <v>90942</v>
      </c>
      <c r="B53434">
        <v>5306072</v>
      </c>
      <c r="C53434" t="s">
        <v>90943</v>
      </c>
    </row>
    <row r="53435" spans="1:3" x14ac:dyDescent="0.25">
      <c r="A53435" s="3" t="s">
        <v>90944</v>
      </c>
      <c r="B53435">
        <v>5306072</v>
      </c>
      <c r="C53435" t="s">
        <v>90945</v>
      </c>
    </row>
    <row r="53436" spans="1:3" x14ac:dyDescent="0.25">
      <c r="A53436" s="3" t="s">
        <v>90946</v>
      </c>
      <c r="B53436">
        <v>5306072</v>
      </c>
      <c r="C53436" t="s">
        <v>90947</v>
      </c>
    </row>
    <row r="53437" spans="1:3" x14ac:dyDescent="0.25">
      <c r="A53437" s="3" t="s">
        <v>90948</v>
      </c>
      <c r="B53437">
        <v>5306080</v>
      </c>
      <c r="C53437" t="s">
        <v>90949</v>
      </c>
    </row>
    <row r="53438" spans="1:3" x14ac:dyDescent="0.25">
      <c r="A53438" s="3" t="s">
        <v>90950</v>
      </c>
      <c r="B53438">
        <v>5306080</v>
      </c>
      <c r="C53438" t="s">
        <v>90951</v>
      </c>
    </row>
    <row r="53439" spans="1:3" x14ac:dyDescent="0.25">
      <c r="A53439" s="3" t="s">
        <v>90952</v>
      </c>
      <c r="B53439">
        <v>5306080</v>
      </c>
      <c r="C53439" t="s">
        <v>90953</v>
      </c>
    </row>
    <row r="53440" spans="1:3" x14ac:dyDescent="0.25">
      <c r="A53440" s="3" t="s">
        <v>90954</v>
      </c>
      <c r="B53440">
        <v>5306080</v>
      </c>
      <c r="C53440" t="s">
        <v>90955</v>
      </c>
    </row>
    <row r="53441" spans="1:3" x14ac:dyDescent="0.25">
      <c r="A53441" s="3" t="s">
        <v>90956</v>
      </c>
      <c r="B53441">
        <v>5306080</v>
      </c>
      <c r="C53441" t="s">
        <v>90957</v>
      </c>
    </row>
    <row r="53442" spans="1:3" x14ac:dyDescent="0.25">
      <c r="A53442" s="3" t="s">
        <v>90958</v>
      </c>
      <c r="B53442">
        <v>5306080</v>
      </c>
      <c r="C53442" t="s">
        <v>90959</v>
      </c>
    </row>
    <row r="53443" spans="1:3" x14ac:dyDescent="0.25">
      <c r="A53443" s="3" t="s">
        <v>90960</v>
      </c>
      <c r="B53443">
        <v>5306080</v>
      </c>
      <c r="C53443" t="s">
        <v>90961</v>
      </c>
    </row>
    <row r="53444" spans="1:3" x14ac:dyDescent="0.25">
      <c r="A53444" s="3" t="s">
        <v>90962</v>
      </c>
      <c r="B53444">
        <v>5306080</v>
      </c>
      <c r="C53444" t="s">
        <v>90963</v>
      </c>
    </row>
    <row r="53445" spans="1:3" x14ac:dyDescent="0.25">
      <c r="A53445" s="3" t="s">
        <v>90964</v>
      </c>
      <c r="B53445">
        <v>5306080</v>
      </c>
      <c r="C53445" t="s">
        <v>90965</v>
      </c>
    </row>
    <row r="53446" spans="1:3" x14ac:dyDescent="0.25">
      <c r="A53446" s="3" t="s">
        <v>90966</v>
      </c>
      <c r="B53446">
        <v>5306081</v>
      </c>
      <c r="C53446" t="s">
        <v>90967</v>
      </c>
    </row>
    <row r="53447" spans="1:3" x14ac:dyDescent="0.25">
      <c r="A53447" s="3" t="s">
        <v>90968</v>
      </c>
      <c r="B53447">
        <v>5306081</v>
      </c>
      <c r="C53447" t="s">
        <v>90969</v>
      </c>
    </row>
    <row r="53448" spans="1:3" x14ac:dyDescent="0.25">
      <c r="A53448" s="3" t="s">
        <v>90970</v>
      </c>
      <c r="B53448">
        <v>5306081</v>
      </c>
      <c r="C53448" t="s">
        <v>90971</v>
      </c>
    </row>
    <row r="53449" spans="1:3" x14ac:dyDescent="0.25">
      <c r="A53449" s="3" t="s">
        <v>90972</v>
      </c>
      <c r="B53449">
        <v>5306081</v>
      </c>
      <c r="C53449" t="s">
        <v>90973</v>
      </c>
    </row>
    <row r="53450" spans="1:3" x14ac:dyDescent="0.25">
      <c r="A53450" s="3" t="s">
        <v>90974</v>
      </c>
      <c r="B53450">
        <v>5306081</v>
      </c>
      <c r="C53450" t="s">
        <v>90975</v>
      </c>
    </row>
    <row r="53451" spans="1:3" x14ac:dyDescent="0.25">
      <c r="A53451" s="3" t="s">
        <v>90976</v>
      </c>
      <c r="B53451">
        <v>5306081</v>
      </c>
      <c r="C53451" t="s">
        <v>90977</v>
      </c>
    </row>
    <row r="53452" spans="1:3" x14ac:dyDescent="0.25">
      <c r="A53452" s="3" t="s">
        <v>90978</v>
      </c>
      <c r="B53452">
        <v>5306081</v>
      </c>
      <c r="C53452" t="s">
        <v>90979</v>
      </c>
    </row>
    <row r="53453" spans="1:3" x14ac:dyDescent="0.25">
      <c r="A53453" s="3" t="s">
        <v>90980</v>
      </c>
      <c r="B53453">
        <v>5306081</v>
      </c>
      <c r="C53453" t="s">
        <v>90981</v>
      </c>
    </row>
    <row r="53454" spans="1:3" x14ac:dyDescent="0.25">
      <c r="A53454" s="3" t="s">
        <v>90982</v>
      </c>
      <c r="B53454">
        <v>5307010</v>
      </c>
      <c r="C53454" t="s">
        <v>90983</v>
      </c>
    </row>
    <row r="53455" spans="1:3" x14ac:dyDescent="0.25">
      <c r="A53455" s="3" t="s">
        <v>90984</v>
      </c>
      <c r="B53455">
        <v>5307010</v>
      </c>
      <c r="C53455" t="s">
        <v>31879</v>
      </c>
    </row>
    <row r="53456" spans="1:3" x14ac:dyDescent="0.25">
      <c r="A53456" s="3" t="s">
        <v>90985</v>
      </c>
      <c r="B53456">
        <v>5307010</v>
      </c>
      <c r="C53456" t="s">
        <v>90986</v>
      </c>
    </row>
    <row r="53457" spans="1:3" x14ac:dyDescent="0.25">
      <c r="A53457" s="3" t="s">
        <v>90987</v>
      </c>
      <c r="B53457">
        <v>5307010</v>
      </c>
      <c r="C53457" t="s">
        <v>90988</v>
      </c>
    </row>
    <row r="53458" spans="1:3" x14ac:dyDescent="0.25">
      <c r="A53458" s="3" t="s">
        <v>90989</v>
      </c>
      <c r="B53458">
        <v>5307010</v>
      </c>
      <c r="C53458" t="s">
        <v>90990</v>
      </c>
    </row>
    <row r="53459" spans="1:3" x14ac:dyDescent="0.25">
      <c r="A53459" s="3" t="s">
        <v>90991</v>
      </c>
      <c r="B53459">
        <v>5307010</v>
      </c>
      <c r="C53459" t="s">
        <v>90992</v>
      </c>
    </row>
    <row r="53460" spans="1:3" x14ac:dyDescent="0.25">
      <c r="A53460" s="3" t="s">
        <v>90993</v>
      </c>
      <c r="B53460">
        <v>5307010</v>
      </c>
      <c r="C53460" t="s">
        <v>90994</v>
      </c>
    </row>
    <row r="53461" spans="1:3" x14ac:dyDescent="0.25">
      <c r="A53461" s="3" t="s">
        <v>90995</v>
      </c>
      <c r="B53461">
        <v>5307010</v>
      </c>
      <c r="C53461" t="s">
        <v>88518</v>
      </c>
    </row>
    <row r="53462" spans="1:3" x14ac:dyDescent="0.25">
      <c r="A53462" s="3" t="s">
        <v>90996</v>
      </c>
      <c r="B53462">
        <v>5307010</v>
      </c>
      <c r="C53462" t="s">
        <v>90997</v>
      </c>
    </row>
    <row r="53463" spans="1:3" x14ac:dyDescent="0.25">
      <c r="A53463" s="3" t="s">
        <v>90998</v>
      </c>
      <c r="B53463">
        <v>5307010</v>
      </c>
      <c r="C53463" t="s">
        <v>90999</v>
      </c>
    </row>
    <row r="53464" spans="1:3" x14ac:dyDescent="0.25">
      <c r="A53464" s="3" t="s">
        <v>91000</v>
      </c>
      <c r="B53464">
        <v>5307010</v>
      </c>
      <c r="C53464" t="s">
        <v>91001</v>
      </c>
    </row>
    <row r="53465" spans="1:3" x14ac:dyDescent="0.25">
      <c r="A53465" s="3" t="s">
        <v>91002</v>
      </c>
      <c r="B53465">
        <v>5307011</v>
      </c>
      <c r="C53465" t="s">
        <v>91003</v>
      </c>
    </row>
    <row r="53466" spans="1:3" x14ac:dyDescent="0.25">
      <c r="A53466" s="3" t="s">
        <v>91004</v>
      </c>
      <c r="B53466">
        <v>5307011</v>
      </c>
      <c r="C53466" t="s">
        <v>91005</v>
      </c>
    </row>
    <row r="53467" spans="1:3" x14ac:dyDescent="0.25">
      <c r="A53467" s="3" t="s">
        <v>91006</v>
      </c>
      <c r="B53467">
        <v>5307011</v>
      </c>
      <c r="C53467" t="s">
        <v>91007</v>
      </c>
    </row>
    <row r="53468" spans="1:3" x14ac:dyDescent="0.25">
      <c r="A53468" s="3" t="s">
        <v>91008</v>
      </c>
      <c r="B53468">
        <v>5307011</v>
      </c>
      <c r="C53468" t="s">
        <v>91009</v>
      </c>
    </row>
    <row r="53469" spans="1:3" x14ac:dyDescent="0.25">
      <c r="A53469" s="3" t="s">
        <v>91010</v>
      </c>
      <c r="B53469">
        <v>5307011</v>
      </c>
      <c r="C53469" t="s">
        <v>91011</v>
      </c>
    </row>
    <row r="53470" spans="1:3" x14ac:dyDescent="0.25">
      <c r="A53470" s="3" t="s">
        <v>91012</v>
      </c>
      <c r="B53470">
        <v>5307011</v>
      </c>
      <c r="C53470" t="s">
        <v>91013</v>
      </c>
    </row>
    <row r="53471" spans="1:3" x14ac:dyDescent="0.25">
      <c r="A53471" s="3" t="s">
        <v>91014</v>
      </c>
      <c r="B53471">
        <v>5307011</v>
      </c>
      <c r="C53471" t="s">
        <v>91015</v>
      </c>
    </row>
    <row r="53472" spans="1:3" x14ac:dyDescent="0.25">
      <c r="A53472" s="3" t="s">
        <v>91016</v>
      </c>
      <c r="B53472">
        <v>5307012</v>
      </c>
      <c r="C53472" t="s">
        <v>91017</v>
      </c>
    </row>
    <row r="53473" spans="1:3" x14ac:dyDescent="0.25">
      <c r="A53473" s="3" t="s">
        <v>91018</v>
      </c>
      <c r="B53473">
        <v>5307012</v>
      </c>
      <c r="C53473" t="s">
        <v>91019</v>
      </c>
    </row>
    <row r="53474" spans="1:3" x14ac:dyDescent="0.25">
      <c r="A53474" s="3" t="s">
        <v>91020</v>
      </c>
      <c r="B53474">
        <v>5307012</v>
      </c>
      <c r="C53474" t="s">
        <v>91021</v>
      </c>
    </row>
    <row r="53475" spans="1:3" x14ac:dyDescent="0.25">
      <c r="A53475" s="3" t="s">
        <v>91022</v>
      </c>
      <c r="B53475">
        <v>5307012</v>
      </c>
      <c r="C53475" t="s">
        <v>91023</v>
      </c>
    </row>
    <row r="53476" spans="1:3" x14ac:dyDescent="0.25">
      <c r="A53476" s="3" t="s">
        <v>91024</v>
      </c>
      <c r="B53476">
        <v>5307012</v>
      </c>
      <c r="C53476" t="s">
        <v>91025</v>
      </c>
    </row>
    <row r="53477" spans="1:3" x14ac:dyDescent="0.25">
      <c r="A53477" s="3" t="s">
        <v>91026</v>
      </c>
      <c r="B53477">
        <v>5307012</v>
      </c>
      <c r="C53477" t="s">
        <v>91027</v>
      </c>
    </row>
    <row r="53478" spans="1:3" x14ac:dyDescent="0.25">
      <c r="A53478" s="3" t="s">
        <v>91028</v>
      </c>
      <c r="B53478">
        <v>5307012</v>
      </c>
      <c r="C53478" t="s">
        <v>91029</v>
      </c>
    </row>
    <row r="53479" spans="1:3" x14ac:dyDescent="0.25">
      <c r="A53479" s="3" t="s">
        <v>91030</v>
      </c>
      <c r="B53479">
        <v>5307012</v>
      </c>
      <c r="C53479" t="s">
        <v>91031</v>
      </c>
    </row>
    <row r="53480" spans="1:3" x14ac:dyDescent="0.25">
      <c r="A53480" s="3" t="s">
        <v>91032</v>
      </c>
      <c r="B53480">
        <v>5307012</v>
      </c>
      <c r="C53480" t="s">
        <v>91033</v>
      </c>
    </row>
    <row r="53481" spans="1:3" x14ac:dyDescent="0.25">
      <c r="A53481" s="3" t="s">
        <v>91034</v>
      </c>
      <c r="B53481">
        <v>5307012</v>
      </c>
      <c r="C53481" t="s">
        <v>16951</v>
      </c>
    </row>
    <row r="53482" spans="1:3" x14ac:dyDescent="0.25">
      <c r="A53482" s="3" t="s">
        <v>91035</v>
      </c>
      <c r="B53482">
        <v>5307012</v>
      </c>
      <c r="C53482" t="s">
        <v>65287</v>
      </c>
    </row>
    <row r="53483" spans="1:3" x14ac:dyDescent="0.25">
      <c r="A53483" s="3" t="s">
        <v>91036</v>
      </c>
      <c r="B53483">
        <v>5307013</v>
      </c>
      <c r="C53483" t="s">
        <v>91037</v>
      </c>
    </row>
    <row r="53484" spans="1:3" x14ac:dyDescent="0.25">
      <c r="A53484" s="3" t="s">
        <v>91038</v>
      </c>
      <c r="B53484">
        <v>5307013</v>
      </c>
      <c r="C53484" t="s">
        <v>91039</v>
      </c>
    </row>
    <row r="53485" spans="1:3" x14ac:dyDescent="0.25">
      <c r="A53485" s="3" t="s">
        <v>91040</v>
      </c>
      <c r="B53485">
        <v>5307013</v>
      </c>
      <c r="C53485" t="s">
        <v>91041</v>
      </c>
    </row>
    <row r="53486" spans="1:3" x14ac:dyDescent="0.25">
      <c r="A53486" s="3" t="s">
        <v>91042</v>
      </c>
      <c r="B53486">
        <v>5307013</v>
      </c>
      <c r="C53486" t="s">
        <v>91043</v>
      </c>
    </row>
    <row r="53487" spans="1:3" x14ac:dyDescent="0.25">
      <c r="A53487" s="3" t="s">
        <v>91044</v>
      </c>
      <c r="B53487">
        <v>5307013</v>
      </c>
      <c r="C53487" t="s">
        <v>91045</v>
      </c>
    </row>
    <row r="53488" spans="1:3" x14ac:dyDescent="0.25">
      <c r="A53488" s="3" t="s">
        <v>91046</v>
      </c>
      <c r="B53488">
        <v>5307013</v>
      </c>
      <c r="C53488" t="s">
        <v>91047</v>
      </c>
    </row>
    <row r="53489" spans="1:3" x14ac:dyDescent="0.25">
      <c r="A53489" s="3" t="s">
        <v>91048</v>
      </c>
      <c r="B53489">
        <v>5307013</v>
      </c>
      <c r="C53489" t="s">
        <v>91049</v>
      </c>
    </row>
    <row r="53490" spans="1:3" x14ac:dyDescent="0.25">
      <c r="A53490" s="3" t="s">
        <v>91050</v>
      </c>
      <c r="B53490">
        <v>5307014</v>
      </c>
      <c r="C53490" t="s">
        <v>91051</v>
      </c>
    </row>
    <row r="53491" spans="1:3" x14ac:dyDescent="0.25">
      <c r="A53491" s="3" t="s">
        <v>91052</v>
      </c>
      <c r="B53491">
        <v>5307014</v>
      </c>
      <c r="C53491" t="s">
        <v>91053</v>
      </c>
    </row>
    <row r="53492" spans="1:3" x14ac:dyDescent="0.25">
      <c r="A53492" s="3" t="s">
        <v>91054</v>
      </c>
      <c r="B53492">
        <v>5307014</v>
      </c>
      <c r="C53492" t="s">
        <v>91055</v>
      </c>
    </row>
    <row r="53493" spans="1:3" x14ac:dyDescent="0.25">
      <c r="A53493" s="3" t="s">
        <v>91056</v>
      </c>
      <c r="B53493">
        <v>5307014</v>
      </c>
      <c r="C53493" t="s">
        <v>91057</v>
      </c>
    </row>
    <row r="53494" spans="1:3" x14ac:dyDescent="0.25">
      <c r="A53494" s="3" t="s">
        <v>91058</v>
      </c>
      <c r="B53494">
        <v>5307014</v>
      </c>
      <c r="C53494" t="s">
        <v>31643</v>
      </c>
    </row>
    <row r="53495" spans="1:3" x14ac:dyDescent="0.25">
      <c r="A53495" s="3" t="s">
        <v>91059</v>
      </c>
      <c r="B53495">
        <v>5307014</v>
      </c>
      <c r="C53495" t="s">
        <v>91060</v>
      </c>
    </row>
    <row r="53496" spans="1:3" x14ac:dyDescent="0.25">
      <c r="A53496" s="3" t="s">
        <v>91061</v>
      </c>
      <c r="B53496">
        <v>5307014</v>
      </c>
      <c r="C53496" t="s">
        <v>91062</v>
      </c>
    </row>
    <row r="53497" spans="1:3" x14ac:dyDescent="0.25">
      <c r="A53497" s="3" t="s">
        <v>91063</v>
      </c>
      <c r="B53497">
        <v>5307014</v>
      </c>
      <c r="C53497" t="s">
        <v>91064</v>
      </c>
    </row>
    <row r="53498" spans="1:3" x14ac:dyDescent="0.25">
      <c r="A53498" s="3" t="s">
        <v>91065</v>
      </c>
      <c r="B53498">
        <v>5307014</v>
      </c>
      <c r="C53498" t="s">
        <v>91066</v>
      </c>
    </row>
    <row r="53499" spans="1:3" x14ac:dyDescent="0.25">
      <c r="A53499" s="3" t="s">
        <v>91067</v>
      </c>
      <c r="B53499">
        <v>5307014</v>
      </c>
      <c r="C53499" t="s">
        <v>91068</v>
      </c>
    </row>
    <row r="53500" spans="1:3" x14ac:dyDescent="0.25">
      <c r="A53500" s="3" t="s">
        <v>91069</v>
      </c>
      <c r="B53500">
        <v>5307020</v>
      </c>
      <c r="C53500" t="s">
        <v>91070</v>
      </c>
    </row>
    <row r="53501" spans="1:3" x14ac:dyDescent="0.25">
      <c r="A53501" s="3" t="s">
        <v>91071</v>
      </c>
      <c r="B53501">
        <v>5307020</v>
      </c>
      <c r="C53501" t="s">
        <v>91072</v>
      </c>
    </row>
    <row r="53502" spans="1:3" x14ac:dyDescent="0.25">
      <c r="A53502" s="3" t="s">
        <v>91073</v>
      </c>
      <c r="B53502">
        <v>5307020</v>
      </c>
      <c r="C53502" t="s">
        <v>91074</v>
      </c>
    </row>
    <row r="53503" spans="1:3" x14ac:dyDescent="0.25">
      <c r="A53503" s="3" t="s">
        <v>91075</v>
      </c>
      <c r="B53503">
        <v>5307020</v>
      </c>
      <c r="C53503" t="s">
        <v>91076</v>
      </c>
    </row>
    <row r="53504" spans="1:3" x14ac:dyDescent="0.25">
      <c r="A53504" s="3" t="s">
        <v>91077</v>
      </c>
      <c r="B53504">
        <v>5307020</v>
      </c>
      <c r="C53504" t="s">
        <v>91078</v>
      </c>
    </row>
    <row r="53505" spans="1:3" x14ac:dyDescent="0.25">
      <c r="A53505" s="3" t="s">
        <v>91079</v>
      </c>
      <c r="B53505">
        <v>5307020</v>
      </c>
      <c r="C53505" t="s">
        <v>91080</v>
      </c>
    </row>
    <row r="53506" spans="1:3" x14ac:dyDescent="0.25">
      <c r="A53506" s="3" t="s">
        <v>91081</v>
      </c>
      <c r="B53506">
        <v>5307020</v>
      </c>
      <c r="C53506" t="s">
        <v>91082</v>
      </c>
    </row>
    <row r="53507" spans="1:3" x14ac:dyDescent="0.25">
      <c r="A53507" s="3" t="s">
        <v>91083</v>
      </c>
      <c r="B53507">
        <v>5307020</v>
      </c>
      <c r="C53507" t="s">
        <v>91084</v>
      </c>
    </row>
    <row r="53508" spans="1:3" x14ac:dyDescent="0.25">
      <c r="A53508" s="3" t="s">
        <v>91085</v>
      </c>
      <c r="B53508">
        <v>5307020</v>
      </c>
      <c r="C53508" t="s">
        <v>91086</v>
      </c>
    </row>
    <row r="53509" spans="1:3" x14ac:dyDescent="0.25">
      <c r="A53509" s="3" t="s">
        <v>91087</v>
      </c>
      <c r="B53509">
        <v>5307020</v>
      </c>
      <c r="C53509" t="s">
        <v>91088</v>
      </c>
    </row>
    <row r="53510" spans="1:3" x14ac:dyDescent="0.25">
      <c r="A53510" s="3" t="s">
        <v>91089</v>
      </c>
      <c r="B53510">
        <v>5307020</v>
      </c>
      <c r="C53510" t="s">
        <v>91090</v>
      </c>
    </row>
    <row r="53511" spans="1:3" x14ac:dyDescent="0.25">
      <c r="A53511" s="3" t="s">
        <v>91091</v>
      </c>
      <c r="B53511">
        <v>5307020</v>
      </c>
      <c r="C53511" t="s">
        <v>91092</v>
      </c>
    </row>
    <row r="53512" spans="1:3" x14ac:dyDescent="0.25">
      <c r="A53512" s="3" t="s">
        <v>91093</v>
      </c>
      <c r="B53512">
        <v>5307020</v>
      </c>
      <c r="C53512" t="s">
        <v>91094</v>
      </c>
    </row>
    <row r="53513" spans="1:3" x14ac:dyDescent="0.25">
      <c r="A53513" s="3" t="s">
        <v>91095</v>
      </c>
      <c r="B53513">
        <v>5307020</v>
      </c>
      <c r="C53513" t="s">
        <v>91096</v>
      </c>
    </row>
    <row r="53514" spans="1:3" x14ac:dyDescent="0.25">
      <c r="A53514" s="3" t="s">
        <v>91097</v>
      </c>
      <c r="B53514">
        <v>5307020</v>
      </c>
      <c r="C53514" t="s">
        <v>91098</v>
      </c>
    </row>
    <row r="53515" spans="1:3" x14ac:dyDescent="0.25">
      <c r="A53515" s="3" t="s">
        <v>91099</v>
      </c>
      <c r="B53515">
        <v>5307020</v>
      </c>
      <c r="C53515" t="s">
        <v>91100</v>
      </c>
    </row>
    <row r="53516" spans="1:3" x14ac:dyDescent="0.25">
      <c r="A53516" s="3" t="s">
        <v>91101</v>
      </c>
      <c r="B53516">
        <v>5307020</v>
      </c>
      <c r="C53516" t="s">
        <v>91102</v>
      </c>
    </row>
    <row r="53517" spans="1:3" x14ac:dyDescent="0.25">
      <c r="A53517" s="3" t="s">
        <v>91103</v>
      </c>
      <c r="B53517">
        <v>5307020</v>
      </c>
      <c r="C53517" t="s">
        <v>91104</v>
      </c>
    </row>
    <row r="53518" spans="1:3" x14ac:dyDescent="0.25">
      <c r="A53518" s="3" t="s">
        <v>91105</v>
      </c>
      <c r="B53518">
        <v>5307020</v>
      </c>
      <c r="C53518" t="s">
        <v>91106</v>
      </c>
    </row>
    <row r="53519" spans="1:3" x14ac:dyDescent="0.25">
      <c r="A53519" s="3" t="s">
        <v>91107</v>
      </c>
      <c r="B53519">
        <v>5307020</v>
      </c>
      <c r="C53519" t="s">
        <v>91108</v>
      </c>
    </row>
    <row r="53520" spans="1:3" x14ac:dyDescent="0.25">
      <c r="A53520" s="3" t="s">
        <v>91109</v>
      </c>
      <c r="B53520">
        <v>5307021</v>
      </c>
      <c r="C53520" t="s">
        <v>91110</v>
      </c>
    </row>
    <row r="53521" spans="1:3" x14ac:dyDescent="0.25">
      <c r="A53521" s="3" t="s">
        <v>91111</v>
      </c>
      <c r="B53521">
        <v>5307021</v>
      </c>
      <c r="C53521" t="s">
        <v>91112</v>
      </c>
    </row>
    <row r="53522" spans="1:3" x14ac:dyDescent="0.25">
      <c r="A53522" s="3" t="s">
        <v>91113</v>
      </c>
      <c r="B53522">
        <v>5307021</v>
      </c>
      <c r="C53522" t="s">
        <v>91114</v>
      </c>
    </row>
    <row r="53523" spans="1:3" x14ac:dyDescent="0.25">
      <c r="A53523" s="3" t="s">
        <v>91115</v>
      </c>
      <c r="B53523">
        <v>5307021</v>
      </c>
      <c r="C53523" t="s">
        <v>91116</v>
      </c>
    </row>
    <row r="53524" spans="1:3" x14ac:dyDescent="0.25">
      <c r="A53524" s="3" t="s">
        <v>91117</v>
      </c>
      <c r="B53524">
        <v>5307021</v>
      </c>
      <c r="C53524" t="s">
        <v>91118</v>
      </c>
    </row>
    <row r="53525" spans="1:3" x14ac:dyDescent="0.25">
      <c r="A53525" s="3" t="s">
        <v>91119</v>
      </c>
      <c r="B53525">
        <v>5307021</v>
      </c>
      <c r="C53525" t="s">
        <v>91120</v>
      </c>
    </row>
    <row r="53526" spans="1:3" x14ac:dyDescent="0.25">
      <c r="A53526" s="3" t="s">
        <v>91121</v>
      </c>
      <c r="B53526">
        <v>5307021</v>
      </c>
      <c r="C53526" t="s">
        <v>91122</v>
      </c>
    </row>
    <row r="53527" spans="1:3" x14ac:dyDescent="0.25">
      <c r="A53527" s="3" t="s">
        <v>91123</v>
      </c>
      <c r="B53527">
        <v>5307030</v>
      </c>
      <c r="C53527" t="s">
        <v>91124</v>
      </c>
    </row>
    <row r="53528" spans="1:3" x14ac:dyDescent="0.25">
      <c r="A53528" s="3" t="s">
        <v>91125</v>
      </c>
      <c r="B53528">
        <v>5307030</v>
      </c>
      <c r="C53528" t="s">
        <v>91126</v>
      </c>
    </row>
    <row r="53529" spans="1:3" x14ac:dyDescent="0.25">
      <c r="A53529" s="3" t="s">
        <v>91127</v>
      </c>
      <c r="B53529">
        <v>5307030</v>
      </c>
      <c r="C53529" t="s">
        <v>91128</v>
      </c>
    </row>
    <row r="53530" spans="1:3" x14ac:dyDescent="0.25">
      <c r="A53530" s="3" t="s">
        <v>91129</v>
      </c>
      <c r="B53530">
        <v>5307030</v>
      </c>
      <c r="C53530" t="s">
        <v>91130</v>
      </c>
    </row>
    <row r="53531" spans="1:3" x14ac:dyDescent="0.25">
      <c r="A53531" s="3" t="s">
        <v>91131</v>
      </c>
      <c r="B53531">
        <v>5307030</v>
      </c>
      <c r="C53531" t="s">
        <v>91132</v>
      </c>
    </row>
    <row r="53532" spans="1:3" x14ac:dyDescent="0.25">
      <c r="A53532" s="3" t="s">
        <v>91133</v>
      </c>
      <c r="B53532">
        <v>5307030</v>
      </c>
      <c r="C53532" t="s">
        <v>91134</v>
      </c>
    </row>
    <row r="53533" spans="1:3" x14ac:dyDescent="0.25">
      <c r="A53533" s="3" t="s">
        <v>91135</v>
      </c>
      <c r="B53533">
        <v>5307030</v>
      </c>
      <c r="C53533" t="s">
        <v>91136</v>
      </c>
    </row>
    <row r="53534" spans="1:3" x14ac:dyDescent="0.25">
      <c r="A53534" s="3" t="s">
        <v>91137</v>
      </c>
      <c r="B53534">
        <v>5307030</v>
      </c>
      <c r="C53534" t="s">
        <v>91138</v>
      </c>
    </row>
    <row r="53535" spans="1:3" x14ac:dyDescent="0.25">
      <c r="A53535" s="3" t="s">
        <v>91139</v>
      </c>
      <c r="B53535">
        <v>5307030</v>
      </c>
      <c r="C53535" t="s">
        <v>91140</v>
      </c>
    </row>
    <row r="53536" spans="1:3" x14ac:dyDescent="0.25">
      <c r="A53536" s="3" t="s">
        <v>91141</v>
      </c>
      <c r="B53536">
        <v>5307030</v>
      </c>
      <c r="C53536" t="s">
        <v>91142</v>
      </c>
    </row>
    <row r="53537" spans="1:3" x14ac:dyDescent="0.25">
      <c r="A53537" s="3" t="s">
        <v>91143</v>
      </c>
      <c r="B53537">
        <v>5307030</v>
      </c>
      <c r="C53537" t="s">
        <v>91144</v>
      </c>
    </row>
    <row r="53538" spans="1:3" x14ac:dyDescent="0.25">
      <c r="A53538" s="3" t="s">
        <v>91145</v>
      </c>
      <c r="B53538">
        <v>5307030</v>
      </c>
      <c r="C53538" t="s">
        <v>91146</v>
      </c>
    </row>
    <row r="53539" spans="1:3" x14ac:dyDescent="0.25">
      <c r="A53539" s="3" t="s">
        <v>91147</v>
      </c>
      <c r="B53539">
        <v>5307030</v>
      </c>
      <c r="C53539" t="s">
        <v>91148</v>
      </c>
    </row>
    <row r="53540" spans="1:3" x14ac:dyDescent="0.25">
      <c r="A53540" s="3" t="s">
        <v>91149</v>
      </c>
      <c r="B53540">
        <v>5307030</v>
      </c>
      <c r="C53540" t="s">
        <v>91150</v>
      </c>
    </row>
    <row r="53541" spans="1:3" x14ac:dyDescent="0.25">
      <c r="A53541" s="3" t="s">
        <v>91151</v>
      </c>
      <c r="B53541">
        <v>5307040</v>
      </c>
      <c r="C53541" t="s">
        <v>91152</v>
      </c>
    </row>
    <row r="53542" spans="1:3" x14ac:dyDescent="0.25">
      <c r="A53542" s="3" t="s">
        <v>91153</v>
      </c>
      <c r="B53542">
        <v>5307040</v>
      </c>
      <c r="C53542" t="s">
        <v>91154</v>
      </c>
    </row>
    <row r="53543" spans="1:3" x14ac:dyDescent="0.25">
      <c r="A53543" s="3" t="s">
        <v>91155</v>
      </c>
      <c r="B53543">
        <v>5307040</v>
      </c>
      <c r="C53543" t="s">
        <v>91156</v>
      </c>
    </row>
    <row r="53544" spans="1:3" x14ac:dyDescent="0.25">
      <c r="A53544" s="3" t="s">
        <v>91157</v>
      </c>
      <c r="B53544">
        <v>5307040</v>
      </c>
      <c r="C53544" t="s">
        <v>91158</v>
      </c>
    </row>
    <row r="53545" spans="1:3" x14ac:dyDescent="0.25">
      <c r="A53545" s="3" t="s">
        <v>91159</v>
      </c>
      <c r="B53545">
        <v>5307040</v>
      </c>
      <c r="C53545" t="s">
        <v>91160</v>
      </c>
    </row>
    <row r="53546" spans="1:3" x14ac:dyDescent="0.25">
      <c r="A53546" s="3" t="s">
        <v>91161</v>
      </c>
      <c r="B53546">
        <v>5307040</v>
      </c>
      <c r="C53546" t="s">
        <v>91162</v>
      </c>
    </row>
    <row r="53547" spans="1:3" x14ac:dyDescent="0.25">
      <c r="A53547" s="3" t="s">
        <v>91163</v>
      </c>
      <c r="B53547">
        <v>5307040</v>
      </c>
      <c r="C53547" t="s">
        <v>91164</v>
      </c>
    </row>
    <row r="53548" spans="1:3" x14ac:dyDescent="0.25">
      <c r="A53548" s="3" t="s">
        <v>91165</v>
      </c>
      <c r="B53548">
        <v>5307040</v>
      </c>
      <c r="C53548" t="s">
        <v>91166</v>
      </c>
    </row>
    <row r="53549" spans="1:3" x14ac:dyDescent="0.25">
      <c r="A53549" s="3" t="s">
        <v>91167</v>
      </c>
      <c r="B53549">
        <v>5307040</v>
      </c>
      <c r="C53549" t="s">
        <v>9171</v>
      </c>
    </row>
    <row r="53550" spans="1:3" x14ac:dyDescent="0.25">
      <c r="A53550" s="3" t="s">
        <v>91168</v>
      </c>
      <c r="B53550">
        <v>5307040</v>
      </c>
      <c r="C53550" t="s">
        <v>91169</v>
      </c>
    </row>
    <row r="53551" spans="1:3" x14ac:dyDescent="0.25">
      <c r="A53551" s="3" t="s">
        <v>91170</v>
      </c>
      <c r="B53551">
        <v>5307041</v>
      </c>
      <c r="C53551" t="s">
        <v>91171</v>
      </c>
    </row>
    <row r="53552" spans="1:3" x14ac:dyDescent="0.25">
      <c r="A53552" s="3" t="s">
        <v>91172</v>
      </c>
      <c r="B53552">
        <v>5307041</v>
      </c>
      <c r="C53552" t="s">
        <v>91173</v>
      </c>
    </row>
    <row r="53553" spans="1:3" x14ac:dyDescent="0.25">
      <c r="A53553" s="3" t="s">
        <v>91174</v>
      </c>
      <c r="B53553">
        <v>5307041</v>
      </c>
      <c r="C53553" t="s">
        <v>91175</v>
      </c>
    </row>
    <row r="53554" spans="1:3" x14ac:dyDescent="0.25">
      <c r="A53554" s="3" t="s">
        <v>91176</v>
      </c>
      <c r="B53554">
        <v>5307041</v>
      </c>
      <c r="C53554" t="s">
        <v>91177</v>
      </c>
    </row>
    <row r="53555" spans="1:3" x14ac:dyDescent="0.25">
      <c r="A53555" s="3" t="s">
        <v>91178</v>
      </c>
      <c r="B53555">
        <v>5307041</v>
      </c>
      <c r="C53555" t="s">
        <v>91179</v>
      </c>
    </row>
    <row r="53556" spans="1:3" x14ac:dyDescent="0.25">
      <c r="A53556" s="3" t="s">
        <v>91180</v>
      </c>
      <c r="B53556">
        <v>5307041</v>
      </c>
      <c r="C53556" t="s">
        <v>91181</v>
      </c>
    </row>
    <row r="53557" spans="1:3" x14ac:dyDescent="0.25">
      <c r="A53557" s="3" t="s">
        <v>91182</v>
      </c>
      <c r="B53557">
        <v>5307041</v>
      </c>
      <c r="C53557" t="s">
        <v>91183</v>
      </c>
    </row>
    <row r="53558" spans="1:3" x14ac:dyDescent="0.25">
      <c r="A53558" s="3" t="s">
        <v>91184</v>
      </c>
      <c r="B53558">
        <v>5307041</v>
      </c>
      <c r="C53558" t="s">
        <v>91185</v>
      </c>
    </row>
    <row r="53559" spans="1:3" x14ac:dyDescent="0.25">
      <c r="A53559" s="3" t="s">
        <v>91186</v>
      </c>
      <c r="B53559">
        <v>5307042</v>
      </c>
      <c r="C53559" t="s">
        <v>91187</v>
      </c>
    </row>
    <row r="53560" spans="1:3" x14ac:dyDescent="0.25">
      <c r="A53560" s="3" t="s">
        <v>91188</v>
      </c>
      <c r="B53560">
        <v>5307042</v>
      </c>
      <c r="C53560" t="s">
        <v>91189</v>
      </c>
    </row>
    <row r="53561" spans="1:3" x14ac:dyDescent="0.25">
      <c r="A53561" s="3" t="s">
        <v>91190</v>
      </c>
      <c r="B53561">
        <v>5307042</v>
      </c>
      <c r="C53561" t="s">
        <v>29002</v>
      </c>
    </row>
    <row r="53562" spans="1:3" x14ac:dyDescent="0.25">
      <c r="A53562" s="3" t="s">
        <v>91191</v>
      </c>
      <c r="B53562">
        <v>5307042</v>
      </c>
      <c r="C53562" t="s">
        <v>91192</v>
      </c>
    </row>
    <row r="53563" spans="1:3" x14ac:dyDescent="0.25">
      <c r="A53563" s="3" t="s">
        <v>91193</v>
      </c>
      <c r="B53563">
        <v>5307050</v>
      </c>
      <c r="C53563" t="s">
        <v>91194</v>
      </c>
    </row>
    <row r="53564" spans="1:3" x14ac:dyDescent="0.25">
      <c r="A53564" s="3" t="s">
        <v>91195</v>
      </c>
      <c r="B53564">
        <v>5307050</v>
      </c>
      <c r="C53564" t="s">
        <v>91196</v>
      </c>
    </row>
    <row r="53565" spans="1:3" x14ac:dyDescent="0.25">
      <c r="A53565" s="3" t="s">
        <v>91197</v>
      </c>
      <c r="B53565">
        <v>5307050</v>
      </c>
      <c r="C53565" t="s">
        <v>91198</v>
      </c>
    </row>
    <row r="53566" spans="1:3" x14ac:dyDescent="0.25">
      <c r="A53566" s="3" t="s">
        <v>91199</v>
      </c>
      <c r="B53566">
        <v>5307050</v>
      </c>
      <c r="C53566" t="s">
        <v>91200</v>
      </c>
    </row>
    <row r="53567" spans="1:3" x14ac:dyDescent="0.25">
      <c r="A53567" s="3" t="s">
        <v>91201</v>
      </c>
      <c r="B53567">
        <v>5307050</v>
      </c>
      <c r="C53567" t="s">
        <v>91202</v>
      </c>
    </row>
    <row r="53568" spans="1:3" x14ac:dyDescent="0.25">
      <c r="A53568" s="3" t="s">
        <v>91203</v>
      </c>
      <c r="B53568">
        <v>5307050</v>
      </c>
      <c r="C53568" t="s">
        <v>91204</v>
      </c>
    </row>
    <row r="53569" spans="1:3" x14ac:dyDescent="0.25">
      <c r="A53569" s="3" t="s">
        <v>91205</v>
      </c>
      <c r="B53569">
        <v>5307050</v>
      </c>
      <c r="C53569" t="s">
        <v>91206</v>
      </c>
    </row>
    <row r="53570" spans="1:3" x14ac:dyDescent="0.25">
      <c r="A53570" s="3" t="s">
        <v>91207</v>
      </c>
      <c r="B53570">
        <v>5307050</v>
      </c>
      <c r="C53570" t="s">
        <v>91208</v>
      </c>
    </row>
    <row r="53571" spans="1:3" x14ac:dyDescent="0.25">
      <c r="A53571" s="3" t="s">
        <v>91209</v>
      </c>
      <c r="B53571">
        <v>5307050</v>
      </c>
      <c r="C53571" t="s">
        <v>91210</v>
      </c>
    </row>
    <row r="53572" spans="1:3" x14ac:dyDescent="0.25">
      <c r="A53572" s="3" t="s">
        <v>91211</v>
      </c>
      <c r="B53572">
        <v>5307050</v>
      </c>
      <c r="C53572" t="s">
        <v>91212</v>
      </c>
    </row>
    <row r="53573" spans="1:3" x14ac:dyDescent="0.25">
      <c r="A53573" s="3" t="s">
        <v>91213</v>
      </c>
      <c r="B53573">
        <v>5307050</v>
      </c>
      <c r="C53573" t="s">
        <v>91214</v>
      </c>
    </row>
    <row r="53574" spans="1:3" x14ac:dyDescent="0.25">
      <c r="A53574" s="3" t="s">
        <v>91215</v>
      </c>
      <c r="B53574">
        <v>5307050</v>
      </c>
      <c r="C53574" t="s">
        <v>91216</v>
      </c>
    </row>
    <row r="53575" spans="1:3" x14ac:dyDescent="0.25">
      <c r="A53575" s="3" t="s">
        <v>91217</v>
      </c>
      <c r="B53575">
        <v>5307050</v>
      </c>
      <c r="C53575" t="s">
        <v>213</v>
      </c>
    </row>
    <row r="53576" spans="1:3" x14ac:dyDescent="0.25">
      <c r="A53576" s="3" t="s">
        <v>91218</v>
      </c>
      <c r="B53576">
        <v>5307050</v>
      </c>
      <c r="C53576" t="s">
        <v>91219</v>
      </c>
    </row>
    <row r="53577" spans="1:3" x14ac:dyDescent="0.25">
      <c r="A53577" s="3" t="s">
        <v>91220</v>
      </c>
      <c r="B53577">
        <v>5307050</v>
      </c>
      <c r="C53577" t="s">
        <v>91221</v>
      </c>
    </row>
    <row r="53578" spans="1:3" x14ac:dyDescent="0.25">
      <c r="A53578" s="3" t="s">
        <v>91222</v>
      </c>
      <c r="B53578">
        <v>5307050</v>
      </c>
      <c r="C53578" t="s">
        <v>91223</v>
      </c>
    </row>
    <row r="53579" spans="1:3" x14ac:dyDescent="0.25">
      <c r="A53579" s="3" t="s">
        <v>91224</v>
      </c>
      <c r="B53579">
        <v>5307051</v>
      </c>
      <c r="C53579" t="s">
        <v>91225</v>
      </c>
    </row>
    <row r="53580" spans="1:3" x14ac:dyDescent="0.25">
      <c r="A53580" s="3" t="s">
        <v>91226</v>
      </c>
      <c r="B53580">
        <v>5307051</v>
      </c>
      <c r="C53580" t="s">
        <v>91227</v>
      </c>
    </row>
    <row r="53581" spans="1:3" x14ac:dyDescent="0.25">
      <c r="A53581" s="3" t="s">
        <v>91228</v>
      </c>
      <c r="B53581">
        <v>5307051</v>
      </c>
      <c r="C53581" t="s">
        <v>91229</v>
      </c>
    </row>
    <row r="53582" spans="1:3" x14ac:dyDescent="0.25">
      <c r="A53582" s="3" t="s">
        <v>91230</v>
      </c>
      <c r="B53582">
        <v>5307051</v>
      </c>
      <c r="C53582" t="s">
        <v>91231</v>
      </c>
    </row>
    <row r="53583" spans="1:3" x14ac:dyDescent="0.25">
      <c r="A53583" s="3" t="s">
        <v>91232</v>
      </c>
      <c r="B53583">
        <v>5307051</v>
      </c>
      <c r="C53583" t="s">
        <v>91233</v>
      </c>
    </row>
    <row r="53584" spans="1:3" x14ac:dyDescent="0.25">
      <c r="A53584" s="3" t="s">
        <v>91234</v>
      </c>
      <c r="B53584">
        <v>5307060</v>
      </c>
      <c r="C53584" t="s">
        <v>91235</v>
      </c>
    </row>
    <row r="53585" spans="1:3" x14ac:dyDescent="0.25">
      <c r="A53585" s="3" t="s">
        <v>91236</v>
      </c>
      <c r="B53585">
        <v>5307060</v>
      </c>
      <c r="C53585" t="s">
        <v>91237</v>
      </c>
    </row>
    <row r="53586" spans="1:3" x14ac:dyDescent="0.25">
      <c r="A53586" s="3" t="s">
        <v>91238</v>
      </c>
      <c r="B53586">
        <v>5307060</v>
      </c>
      <c r="C53586" t="s">
        <v>91239</v>
      </c>
    </row>
    <row r="53587" spans="1:3" x14ac:dyDescent="0.25">
      <c r="A53587" s="3" t="s">
        <v>91240</v>
      </c>
      <c r="B53587">
        <v>5307060</v>
      </c>
      <c r="C53587" t="s">
        <v>91241</v>
      </c>
    </row>
    <row r="53588" spans="1:3" x14ac:dyDescent="0.25">
      <c r="A53588" s="3" t="s">
        <v>91242</v>
      </c>
      <c r="B53588">
        <v>5307060</v>
      </c>
      <c r="C53588" t="s">
        <v>91243</v>
      </c>
    </row>
    <row r="53589" spans="1:3" x14ac:dyDescent="0.25">
      <c r="A53589" s="3" t="s">
        <v>91244</v>
      </c>
      <c r="B53589">
        <v>5307060</v>
      </c>
      <c r="C53589" t="s">
        <v>91245</v>
      </c>
    </row>
    <row r="53590" spans="1:3" x14ac:dyDescent="0.25">
      <c r="A53590" s="3" t="s">
        <v>91246</v>
      </c>
      <c r="B53590">
        <v>5307060</v>
      </c>
      <c r="C53590" t="s">
        <v>91247</v>
      </c>
    </row>
    <row r="53591" spans="1:3" x14ac:dyDescent="0.25">
      <c r="A53591" s="3" t="s">
        <v>91248</v>
      </c>
      <c r="B53591">
        <v>5307060</v>
      </c>
      <c r="C53591" t="s">
        <v>91249</v>
      </c>
    </row>
    <row r="53592" spans="1:3" x14ac:dyDescent="0.25">
      <c r="A53592" s="3" t="s">
        <v>91250</v>
      </c>
      <c r="B53592">
        <v>5307060</v>
      </c>
      <c r="C53592" t="s">
        <v>91251</v>
      </c>
    </row>
    <row r="53593" spans="1:3" x14ac:dyDescent="0.25">
      <c r="A53593" s="3" t="s">
        <v>91252</v>
      </c>
      <c r="B53593">
        <v>5307060</v>
      </c>
      <c r="C53593" t="s">
        <v>91253</v>
      </c>
    </row>
    <row r="53594" spans="1:3" x14ac:dyDescent="0.25">
      <c r="A53594" s="3" t="s">
        <v>91254</v>
      </c>
      <c r="B53594">
        <v>5307060</v>
      </c>
      <c r="C53594" t="s">
        <v>91255</v>
      </c>
    </row>
    <row r="53595" spans="1:3" x14ac:dyDescent="0.25">
      <c r="A53595" s="3" t="s">
        <v>91256</v>
      </c>
      <c r="B53595">
        <v>5307060</v>
      </c>
      <c r="C53595" t="s">
        <v>91257</v>
      </c>
    </row>
    <row r="53596" spans="1:3" x14ac:dyDescent="0.25">
      <c r="A53596" s="3" t="s">
        <v>91258</v>
      </c>
      <c r="B53596">
        <v>5307060</v>
      </c>
      <c r="C53596" t="s">
        <v>91259</v>
      </c>
    </row>
    <row r="53597" spans="1:3" x14ac:dyDescent="0.25">
      <c r="A53597" s="3" t="s">
        <v>91260</v>
      </c>
      <c r="B53597">
        <v>5307060</v>
      </c>
      <c r="C53597" t="s">
        <v>91261</v>
      </c>
    </row>
    <row r="53598" spans="1:3" x14ac:dyDescent="0.25">
      <c r="A53598" s="3" t="s">
        <v>91262</v>
      </c>
      <c r="B53598">
        <v>5307060</v>
      </c>
      <c r="C53598" t="s">
        <v>91263</v>
      </c>
    </row>
    <row r="53599" spans="1:3" x14ac:dyDescent="0.25">
      <c r="A53599" s="3" t="s">
        <v>91264</v>
      </c>
      <c r="B53599">
        <v>5307060</v>
      </c>
      <c r="C53599" t="s">
        <v>91265</v>
      </c>
    </row>
    <row r="53600" spans="1:3" x14ac:dyDescent="0.25">
      <c r="A53600" s="3" t="s">
        <v>91266</v>
      </c>
      <c r="B53600">
        <v>5307060</v>
      </c>
      <c r="C53600" t="s">
        <v>91267</v>
      </c>
    </row>
    <row r="53601" spans="1:3" x14ac:dyDescent="0.25">
      <c r="A53601" s="3" t="s">
        <v>91268</v>
      </c>
      <c r="B53601">
        <v>5307060</v>
      </c>
      <c r="C53601" t="s">
        <v>91269</v>
      </c>
    </row>
    <row r="53602" spans="1:3" x14ac:dyDescent="0.25">
      <c r="A53602" s="3" t="s">
        <v>91270</v>
      </c>
      <c r="B53602">
        <v>5307060</v>
      </c>
      <c r="C53602" t="s">
        <v>91271</v>
      </c>
    </row>
    <row r="53603" spans="1:3" x14ac:dyDescent="0.25">
      <c r="A53603" s="3" t="s">
        <v>91272</v>
      </c>
      <c r="B53603">
        <v>5307061</v>
      </c>
      <c r="C53603" t="s">
        <v>91273</v>
      </c>
    </row>
    <row r="53604" spans="1:3" x14ac:dyDescent="0.25">
      <c r="A53604" s="3" t="s">
        <v>91274</v>
      </c>
      <c r="B53604">
        <v>5307061</v>
      </c>
      <c r="C53604" t="s">
        <v>91275</v>
      </c>
    </row>
    <row r="53605" spans="1:3" x14ac:dyDescent="0.25">
      <c r="A53605" s="3" t="s">
        <v>91276</v>
      </c>
      <c r="B53605">
        <v>5307061</v>
      </c>
      <c r="C53605" t="s">
        <v>91277</v>
      </c>
    </row>
    <row r="53606" spans="1:3" x14ac:dyDescent="0.25">
      <c r="A53606" s="3" t="s">
        <v>91278</v>
      </c>
      <c r="B53606">
        <v>5307061</v>
      </c>
      <c r="C53606" t="s">
        <v>91279</v>
      </c>
    </row>
    <row r="53607" spans="1:3" x14ac:dyDescent="0.25">
      <c r="A53607" s="3" t="s">
        <v>91280</v>
      </c>
      <c r="B53607">
        <v>5307061</v>
      </c>
      <c r="C53607" t="s">
        <v>91281</v>
      </c>
    </row>
    <row r="53608" spans="1:3" x14ac:dyDescent="0.25">
      <c r="A53608" s="3" t="s">
        <v>91282</v>
      </c>
      <c r="B53608">
        <v>5307061</v>
      </c>
      <c r="C53608" t="s">
        <v>91283</v>
      </c>
    </row>
    <row r="53609" spans="1:3" x14ac:dyDescent="0.25">
      <c r="A53609" s="3" t="s">
        <v>91284</v>
      </c>
      <c r="B53609">
        <v>5307061</v>
      </c>
      <c r="C53609" t="s">
        <v>91285</v>
      </c>
    </row>
    <row r="53610" spans="1:3" x14ac:dyDescent="0.25">
      <c r="A53610" s="3" t="s">
        <v>91286</v>
      </c>
      <c r="B53610">
        <v>5307061</v>
      </c>
      <c r="C53610" t="s">
        <v>91287</v>
      </c>
    </row>
    <row r="53611" spans="1:3" x14ac:dyDescent="0.25">
      <c r="A53611" s="3" t="s">
        <v>91288</v>
      </c>
      <c r="B53611">
        <v>5307061</v>
      </c>
      <c r="C53611" t="s">
        <v>91289</v>
      </c>
    </row>
    <row r="53612" spans="1:3" x14ac:dyDescent="0.25">
      <c r="A53612" s="3" t="s">
        <v>91290</v>
      </c>
      <c r="B53612">
        <v>5307061</v>
      </c>
      <c r="C53612" t="s">
        <v>91291</v>
      </c>
    </row>
    <row r="53613" spans="1:3" x14ac:dyDescent="0.25">
      <c r="A53613" s="3" t="s">
        <v>91292</v>
      </c>
      <c r="B53613">
        <v>5307061</v>
      </c>
      <c r="C53613" t="s">
        <v>91293</v>
      </c>
    </row>
    <row r="53614" spans="1:3" x14ac:dyDescent="0.25">
      <c r="A53614" s="3" t="s">
        <v>91294</v>
      </c>
      <c r="B53614">
        <v>5307061</v>
      </c>
      <c r="C53614" t="s">
        <v>91295</v>
      </c>
    </row>
    <row r="53615" spans="1:3" x14ac:dyDescent="0.25">
      <c r="A53615" s="3" t="s">
        <v>91296</v>
      </c>
      <c r="B53615">
        <v>5307061</v>
      </c>
      <c r="C53615" t="s">
        <v>91297</v>
      </c>
    </row>
    <row r="53616" spans="1:3" x14ac:dyDescent="0.25">
      <c r="A53616" s="3" t="s">
        <v>91298</v>
      </c>
      <c r="B53616">
        <v>5307061</v>
      </c>
      <c r="C53616" t="s">
        <v>91299</v>
      </c>
    </row>
    <row r="53617" spans="1:3" x14ac:dyDescent="0.25">
      <c r="A53617" s="3" t="s">
        <v>91300</v>
      </c>
      <c r="B53617">
        <v>5307062</v>
      </c>
      <c r="C53617" t="s">
        <v>91301</v>
      </c>
    </row>
    <row r="53618" spans="1:3" x14ac:dyDescent="0.25">
      <c r="A53618" s="3" t="s">
        <v>91302</v>
      </c>
      <c r="B53618">
        <v>5307062</v>
      </c>
      <c r="C53618" t="s">
        <v>91303</v>
      </c>
    </row>
    <row r="53619" spans="1:3" x14ac:dyDescent="0.25">
      <c r="A53619" s="3" t="s">
        <v>91304</v>
      </c>
      <c r="B53619">
        <v>5307062</v>
      </c>
      <c r="C53619" t="s">
        <v>91305</v>
      </c>
    </row>
    <row r="53620" spans="1:3" x14ac:dyDescent="0.25">
      <c r="A53620" s="3" t="s">
        <v>91306</v>
      </c>
      <c r="B53620">
        <v>5307062</v>
      </c>
      <c r="C53620" t="s">
        <v>91307</v>
      </c>
    </row>
    <row r="53621" spans="1:3" x14ac:dyDescent="0.25">
      <c r="A53621" s="3" t="s">
        <v>91308</v>
      </c>
      <c r="B53621">
        <v>5307062</v>
      </c>
      <c r="C53621" t="s">
        <v>91309</v>
      </c>
    </row>
    <row r="53622" spans="1:3" x14ac:dyDescent="0.25">
      <c r="A53622" s="3" t="s">
        <v>91310</v>
      </c>
      <c r="B53622">
        <v>5307062</v>
      </c>
      <c r="C53622" t="s">
        <v>91311</v>
      </c>
    </row>
    <row r="53623" spans="1:3" x14ac:dyDescent="0.25">
      <c r="A53623" s="3" t="s">
        <v>91312</v>
      </c>
      <c r="B53623">
        <v>5307063</v>
      </c>
      <c r="C53623" t="s">
        <v>91313</v>
      </c>
    </row>
    <row r="53624" spans="1:3" x14ac:dyDescent="0.25">
      <c r="A53624" s="3" t="s">
        <v>91314</v>
      </c>
      <c r="B53624">
        <v>5307063</v>
      </c>
      <c r="C53624" t="s">
        <v>91315</v>
      </c>
    </row>
    <row r="53625" spans="1:3" x14ac:dyDescent="0.25">
      <c r="A53625" s="3" t="s">
        <v>91316</v>
      </c>
      <c r="B53625">
        <v>5307063</v>
      </c>
      <c r="C53625" t="s">
        <v>91317</v>
      </c>
    </row>
    <row r="53626" spans="1:3" x14ac:dyDescent="0.25">
      <c r="A53626" s="3" t="s">
        <v>91318</v>
      </c>
      <c r="B53626">
        <v>5307063</v>
      </c>
      <c r="C53626" t="s">
        <v>91319</v>
      </c>
    </row>
    <row r="53627" spans="1:3" x14ac:dyDescent="0.25">
      <c r="A53627" s="3" t="s">
        <v>91320</v>
      </c>
      <c r="B53627">
        <v>5307063</v>
      </c>
      <c r="C53627" t="s">
        <v>91321</v>
      </c>
    </row>
    <row r="53628" spans="1:3" x14ac:dyDescent="0.25">
      <c r="A53628" s="3" t="s">
        <v>91322</v>
      </c>
      <c r="B53628">
        <v>5307063</v>
      </c>
      <c r="C53628" t="s">
        <v>91323</v>
      </c>
    </row>
    <row r="53629" spans="1:3" x14ac:dyDescent="0.25">
      <c r="A53629" s="3" t="s">
        <v>91324</v>
      </c>
      <c r="B53629">
        <v>5308010</v>
      </c>
      <c r="C53629" t="s">
        <v>1983</v>
      </c>
    </row>
    <row r="53630" spans="1:3" x14ac:dyDescent="0.25">
      <c r="A53630" s="3" t="s">
        <v>91325</v>
      </c>
      <c r="B53630">
        <v>5308010</v>
      </c>
      <c r="C53630" t="s">
        <v>67237</v>
      </c>
    </row>
    <row r="53631" spans="1:3" x14ac:dyDescent="0.25">
      <c r="A53631" s="3" t="s">
        <v>91326</v>
      </c>
      <c r="B53631">
        <v>5308010</v>
      </c>
      <c r="C53631" t="s">
        <v>91327</v>
      </c>
    </row>
    <row r="53632" spans="1:3" x14ac:dyDescent="0.25">
      <c r="A53632" s="3" t="s">
        <v>91328</v>
      </c>
      <c r="B53632">
        <v>5308010</v>
      </c>
      <c r="C53632" t="s">
        <v>91329</v>
      </c>
    </row>
    <row r="53633" spans="1:3" x14ac:dyDescent="0.25">
      <c r="A53633" s="3" t="s">
        <v>91330</v>
      </c>
      <c r="B53633">
        <v>5308010</v>
      </c>
      <c r="C53633" t="s">
        <v>91331</v>
      </c>
    </row>
    <row r="53634" spans="1:3" x14ac:dyDescent="0.25">
      <c r="A53634" s="3" t="s">
        <v>91332</v>
      </c>
      <c r="B53634">
        <v>5308010</v>
      </c>
      <c r="C53634" t="s">
        <v>91333</v>
      </c>
    </row>
    <row r="53635" spans="1:3" x14ac:dyDescent="0.25">
      <c r="A53635" s="3" t="s">
        <v>91334</v>
      </c>
      <c r="B53635">
        <v>5308010</v>
      </c>
      <c r="C53635" t="s">
        <v>91335</v>
      </c>
    </row>
    <row r="53636" spans="1:3" x14ac:dyDescent="0.25">
      <c r="A53636" s="3" t="s">
        <v>91336</v>
      </c>
      <c r="B53636">
        <v>5308010</v>
      </c>
      <c r="C53636" t="s">
        <v>91337</v>
      </c>
    </row>
    <row r="53637" spans="1:3" x14ac:dyDescent="0.25">
      <c r="A53637" s="3" t="s">
        <v>91338</v>
      </c>
      <c r="B53637">
        <v>5308010</v>
      </c>
      <c r="C53637" t="s">
        <v>91339</v>
      </c>
    </row>
    <row r="53638" spans="1:3" x14ac:dyDescent="0.25">
      <c r="A53638" s="3" t="s">
        <v>91340</v>
      </c>
      <c r="B53638">
        <v>5308010</v>
      </c>
      <c r="C53638" t="s">
        <v>91341</v>
      </c>
    </row>
    <row r="53639" spans="1:3" x14ac:dyDescent="0.25">
      <c r="A53639" s="3" t="s">
        <v>91342</v>
      </c>
      <c r="B53639">
        <v>5308010</v>
      </c>
      <c r="C53639" t="s">
        <v>91343</v>
      </c>
    </row>
    <row r="53640" spans="1:3" x14ac:dyDescent="0.25">
      <c r="A53640" s="3" t="s">
        <v>91344</v>
      </c>
      <c r="B53640">
        <v>5308010</v>
      </c>
      <c r="C53640" t="s">
        <v>91345</v>
      </c>
    </row>
    <row r="53641" spans="1:3" x14ac:dyDescent="0.25">
      <c r="A53641" s="3" t="s">
        <v>91346</v>
      </c>
      <c r="B53641">
        <v>5308010</v>
      </c>
      <c r="C53641" t="s">
        <v>91347</v>
      </c>
    </row>
    <row r="53642" spans="1:3" x14ac:dyDescent="0.25">
      <c r="A53642" s="3" t="s">
        <v>91348</v>
      </c>
      <c r="B53642">
        <v>5308010</v>
      </c>
      <c r="C53642" t="s">
        <v>91349</v>
      </c>
    </row>
    <row r="53643" spans="1:3" x14ac:dyDescent="0.25">
      <c r="A53643" s="3" t="s">
        <v>91350</v>
      </c>
      <c r="B53643">
        <v>5308010</v>
      </c>
      <c r="C53643" t="s">
        <v>91351</v>
      </c>
    </row>
    <row r="53644" spans="1:3" x14ac:dyDescent="0.25">
      <c r="A53644" s="3" t="s">
        <v>91352</v>
      </c>
      <c r="B53644">
        <v>5308010</v>
      </c>
      <c r="C53644" t="s">
        <v>91353</v>
      </c>
    </row>
    <row r="53645" spans="1:3" x14ac:dyDescent="0.25">
      <c r="A53645" s="3" t="s">
        <v>91354</v>
      </c>
      <c r="B53645">
        <v>5308010</v>
      </c>
      <c r="C53645" t="s">
        <v>91355</v>
      </c>
    </row>
    <row r="53646" spans="1:3" x14ac:dyDescent="0.25">
      <c r="A53646" s="3" t="s">
        <v>91356</v>
      </c>
      <c r="B53646">
        <v>5308010</v>
      </c>
      <c r="C53646" t="s">
        <v>91357</v>
      </c>
    </row>
    <row r="53647" spans="1:3" x14ac:dyDescent="0.25">
      <c r="A53647" s="3" t="s">
        <v>91358</v>
      </c>
      <c r="B53647">
        <v>5308011</v>
      </c>
      <c r="C53647" t="s">
        <v>91359</v>
      </c>
    </row>
    <row r="53648" spans="1:3" x14ac:dyDescent="0.25">
      <c r="A53648" s="3" t="s">
        <v>91360</v>
      </c>
      <c r="B53648">
        <v>5308011</v>
      </c>
      <c r="C53648" t="s">
        <v>91361</v>
      </c>
    </row>
    <row r="53649" spans="1:3" x14ac:dyDescent="0.25">
      <c r="A53649" s="3" t="s">
        <v>91362</v>
      </c>
      <c r="B53649">
        <v>5308011</v>
      </c>
      <c r="C53649" t="s">
        <v>91363</v>
      </c>
    </row>
    <row r="53650" spans="1:3" x14ac:dyDescent="0.25">
      <c r="A53650" s="3" t="s">
        <v>91364</v>
      </c>
      <c r="B53650">
        <v>5308011</v>
      </c>
      <c r="C53650" t="s">
        <v>91365</v>
      </c>
    </row>
    <row r="53651" spans="1:3" x14ac:dyDescent="0.25">
      <c r="A53651" s="3" t="s">
        <v>91366</v>
      </c>
      <c r="B53651">
        <v>5308011</v>
      </c>
      <c r="C53651" t="s">
        <v>91367</v>
      </c>
    </row>
    <row r="53652" spans="1:3" x14ac:dyDescent="0.25">
      <c r="A53652" s="3" t="s">
        <v>91368</v>
      </c>
      <c r="B53652">
        <v>5308011</v>
      </c>
      <c r="C53652" t="s">
        <v>91369</v>
      </c>
    </row>
    <row r="53653" spans="1:3" x14ac:dyDescent="0.25">
      <c r="A53653" s="3" t="s">
        <v>91370</v>
      </c>
      <c r="B53653">
        <v>5308011</v>
      </c>
      <c r="C53653" t="s">
        <v>91371</v>
      </c>
    </row>
    <row r="53654" spans="1:3" x14ac:dyDescent="0.25">
      <c r="A53654" s="3" t="s">
        <v>91372</v>
      </c>
      <c r="B53654">
        <v>5308011</v>
      </c>
      <c r="C53654" t="s">
        <v>32363</v>
      </c>
    </row>
    <row r="53655" spans="1:3" x14ac:dyDescent="0.25">
      <c r="A53655" s="3" t="s">
        <v>91373</v>
      </c>
      <c r="B53655">
        <v>5308011</v>
      </c>
      <c r="C53655" t="s">
        <v>91374</v>
      </c>
    </row>
    <row r="53656" spans="1:3" x14ac:dyDescent="0.25">
      <c r="A53656" s="3" t="s">
        <v>91375</v>
      </c>
      <c r="B53656">
        <v>5308011</v>
      </c>
      <c r="C53656" t="s">
        <v>91376</v>
      </c>
    </row>
    <row r="53657" spans="1:3" x14ac:dyDescent="0.25">
      <c r="A53657" s="3" t="s">
        <v>91377</v>
      </c>
      <c r="B53657">
        <v>5308011</v>
      </c>
      <c r="C53657" t="s">
        <v>91378</v>
      </c>
    </row>
    <row r="53658" spans="1:3" x14ac:dyDescent="0.25">
      <c r="A53658" s="3" t="s">
        <v>91379</v>
      </c>
      <c r="B53658">
        <v>5308011</v>
      </c>
      <c r="C53658" t="s">
        <v>91380</v>
      </c>
    </row>
    <row r="53659" spans="1:3" x14ac:dyDescent="0.25">
      <c r="A53659" s="3" t="s">
        <v>91381</v>
      </c>
      <c r="B53659">
        <v>5308011</v>
      </c>
      <c r="C53659" t="s">
        <v>91382</v>
      </c>
    </row>
    <row r="53660" spans="1:3" x14ac:dyDescent="0.25">
      <c r="A53660" s="3" t="s">
        <v>91383</v>
      </c>
      <c r="B53660">
        <v>5308011</v>
      </c>
      <c r="C53660" t="s">
        <v>91384</v>
      </c>
    </row>
    <row r="53661" spans="1:3" x14ac:dyDescent="0.25">
      <c r="A53661" s="3" t="s">
        <v>91385</v>
      </c>
      <c r="B53661">
        <v>5308011</v>
      </c>
      <c r="C53661" t="s">
        <v>91386</v>
      </c>
    </row>
    <row r="53662" spans="1:3" x14ac:dyDescent="0.25">
      <c r="A53662" s="3" t="s">
        <v>91387</v>
      </c>
      <c r="B53662">
        <v>5308020</v>
      </c>
      <c r="C53662" t="s">
        <v>91388</v>
      </c>
    </row>
    <row r="53663" spans="1:3" x14ac:dyDescent="0.25">
      <c r="A53663" s="3" t="s">
        <v>91389</v>
      </c>
      <c r="B53663">
        <v>5308020</v>
      </c>
      <c r="C53663" t="s">
        <v>91390</v>
      </c>
    </row>
    <row r="53664" spans="1:3" x14ac:dyDescent="0.25">
      <c r="A53664" s="3" t="s">
        <v>91391</v>
      </c>
      <c r="B53664">
        <v>5308020</v>
      </c>
      <c r="C53664" t="s">
        <v>91392</v>
      </c>
    </row>
    <row r="53665" spans="1:3" x14ac:dyDescent="0.25">
      <c r="A53665" s="3" t="s">
        <v>91393</v>
      </c>
      <c r="B53665">
        <v>5308020</v>
      </c>
      <c r="C53665" t="s">
        <v>91394</v>
      </c>
    </row>
    <row r="53666" spans="1:3" x14ac:dyDescent="0.25">
      <c r="A53666" s="3" t="s">
        <v>91395</v>
      </c>
      <c r="B53666">
        <v>5308020</v>
      </c>
      <c r="C53666" t="s">
        <v>91396</v>
      </c>
    </row>
    <row r="53667" spans="1:3" x14ac:dyDescent="0.25">
      <c r="A53667" s="3" t="s">
        <v>91397</v>
      </c>
      <c r="B53667">
        <v>5308020</v>
      </c>
      <c r="C53667" t="s">
        <v>91398</v>
      </c>
    </row>
    <row r="53668" spans="1:3" x14ac:dyDescent="0.25">
      <c r="A53668" s="3" t="s">
        <v>91399</v>
      </c>
      <c r="B53668">
        <v>5308020</v>
      </c>
      <c r="C53668" t="s">
        <v>91400</v>
      </c>
    </row>
    <row r="53669" spans="1:3" x14ac:dyDescent="0.25">
      <c r="A53669" s="3" t="s">
        <v>91401</v>
      </c>
      <c r="B53669">
        <v>5308020</v>
      </c>
      <c r="C53669" t="s">
        <v>91402</v>
      </c>
    </row>
    <row r="53670" spans="1:3" x14ac:dyDescent="0.25">
      <c r="A53670" s="3" t="s">
        <v>91403</v>
      </c>
      <c r="B53670">
        <v>5308020</v>
      </c>
      <c r="C53670" t="s">
        <v>91404</v>
      </c>
    </row>
    <row r="53671" spans="1:3" x14ac:dyDescent="0.25">
      <c r="A53671" s="3" t="s">
        <v>91405</v>
      </c>
      <c r="B53671">
        <v>5308020</v>
      </c>
      <c r="C53671" t="s">
        <v>91406</v>
      </c>
    </row>
    <row r="53672" spans="1:3" x14ac:dyDescent="0.25">
      <c r="A53672" s="3" t="s">
        <v>91407</v>
      </c>
      <c r="B53672">
        <v>5308020</v>
      </c>
      <c r="C53672" t="s">
        <v>91408</v>
      </c>
    </row>
    <row r="53673" spans="1:3" x14ac:dyDescent="0.25">
      <c r="A53673" s="3" t="s">
        <v>91409</v>
      </c>
      <c r="B53673">
        <v>5308020</v>
      </c>
      <c r="C53673" t="s">
        <v>91410</v>
      </c>
    </row>
    <row r="53674" spans="1:3" x14ac:dyDescent="0.25">
      <c r="A53674" s="3" t="s">
        <v>91411</v>
      </c>
      <c r="B53674">
        <v>5308020</v>
      </c>
      <c r="C53674" t="s">
        <v>91412</v>
      </c>
    </row>
    <row r="53675" spans="1:3" x14ac:dyDescent="0.25">
      <c r="A53675" s="3" t="s">
        <v>91413</v>
      </c>
      <c r="B53675">
        <v>5308020</v>
      </c>
      <c r="C53675" t="s">
        <v>91414</v>
      </c>
    </row>
    <row r="53676" spans="1:3" x14ac:dyDescent="0.25">
      <c r="A53676" s="3" t="s">
        <v>91415</v>
      </c>
      <c r="B53676">
        <v>5308020</v>
      </c>
      <c r="C53676" t="s">
        <v>91416</v>
      </c>
    </row>
    <row r="53677" spans="1:3" x14ac:dyDescent="0.25">
      <c r="A53677" s="3" t="s">
        <v>91417</v>
      </c>
      <c r="B53677">
        <v>5308030</v>
      </c>
      <c r="C53677" t="s">
        <v>91418</v>
      </c>
    </row>
    <row r="53678" spans="1:3" x14ac:dyDescent="0.25">
      <c r="A53678" s="3" t="s">
        <v>91419</v>
      </c>
      <c r="B53678">
        <v>5308030</v>
      </c>
      <c r="C53678" t="s">
        <v>91420</v>
      </c>
    </row>
    <row r="53679" spans="1:3" x14ac:dyDescent="0.25">
      <c r="A53679" s="3" t="s">
        <v>91421</v>
      </c>
      <c r="B53679">
        <v>5308030</v>
      </c>
      <c r="C53679" t="s">
        <v>91422</v>
      </c>
    </row>
    <row r="53680" spans="1:3" x14ac:dyDescent="0.25">
      <c r="A53680" s="3" t="s">
        <v>91423</v>
      </c>
      <c r="B53680">
        <v>5308030</v>
      </c>
      <c r="C53680" t="s">
        <v>91424</v>
      </c>
    </row>
    <row r="53681" spans="1:3" x14ac:dyDescent="0.25">
      <c r="A53681" s="3" t="s">
        <v>91425</v>
      </c>
      <c r="B53681">
        <v>5308030</v>
      </c>
      <c r="C53681" t="s">
        <v>91426</v>
      </c>
    </row>
    <row r="53682" spans="1:3" x14ac:dyDescent="0.25">
      <c r="A53682" s="3" t="s">
        <v>91427</v>
      </c>
      <c r="B53682">
        <v>5308030</v>
      </c>
      <c r="C53682" t="s">
        <v>91428</v>
      </c>
    </row>
    <row r="53683" spans="1:3" x14ac:dyDescent="0.25">
      <c r="A53683" s="3" t="s">
        <v>91429</v>
      </c>
      <c r="B53683">
        <v>5308030</v>
      </c>
      <c r="C53683" t="s">
        <v>91430</v>
      </c>
    </row>
    <row r="53684" spans="1:3" x14ac:dyDescent="0.25">
      <c r="A53684" s="3" t="s">
        <v>91431</v>
      </c>
      <c r="B53684">
        <v>5308030</v>
      </c>
      <c r="C53684" t="s">
        <v>29103</v>
      </c>
    </row>
    <row r="53685" spans="1:3" x14ac:dyDescent="0.25">
      <c r="A53685" s="3" t="s">
        <v>91432</v>
      </c>
      <c r="B53685">
        <v>5308030</v>
      </c>
      <c r="C53685" t="s">
        <v>91433</v>
      </c>
    </row>
    <row r="53686" spans="1:3" x14ac:dyDescent="0.25">
      <c r="A53686" s="3" t="s">
        <v>91434</v>
      </c>
      <c r="B53686">
        <v>5308030</v>
      </c>
      <c r="C53686" t="s">
        <v>91435</v>
      </c>
    </row>
    <row r="53687" spans="1:3" x14ac:dyDescent="0.25">
      <c r="A53687" s="3" t="s">
        <v>91436</v>
      </c>
      <c r="B53687">
        <v>5308030</v>
      </c>
      <c r="C53687" t="s">
        <v>91437</v>
      </c>
    </row>
    <row r="53688" spans="1:3" x14ac:dyDescent="0.25">
      <c r="A53688" s="3" t="s">
        <v>91438</v>
      </c>
      <c r="B53688">
        <v>5308030</v>
      </c>
      <c r="C53688" t="s">
        <v>91439</v>
      </c>
    </row>
    <row r="53689" spans="1:3" x14ac:dyDescent="0.25">
      <c r="A53689" s="3" t="s">
        <v>91440</v>
      </c>
      <c r="B53689">
        <v>5308030</v>
      </c>
      <c r="C53689" t="s">
        <v>91441</v>
      </c>
    </row>
    <row r="53690" spans="1:3" x14ac:dyDescent="0.25">
      <c r="A53690" s="3" t="s">
        <v>91442</v>
      </c>
      <c r="B53690">
        <v>5308030</v>
      </c>
      <c r="C53690" t="s">
        <v>91443</v>
      </c>
    </row>
    <row r="53691" spans="1:3" x14ac:dyDescent="0.25">
      <c r="A53691" s="3" t="s">
        <v>91444</v>
      </c>
      <c r="B53691">
        <v>5308030</v>
      </c>
      <c r="C53691" t="s">
        <v>91445</v>
      </c>
    </row>
    <row r="53692" spans="1:3" x14ac:dyDescent="0.25">
      <c r="A53692" s="3" t="s">
        <v>91446</v>
      </c>
      <c r="B53692">
        <v>5308030</v>
      </c>
      <c r="C53692" t="s">
        <v>91447</v>
      </c>
    </row>
    <row r="53693" spans="1:3" x14ac:dyDescent="0.25">
      <c r="A53693" s="3" t="s">
        <v>91448</v>
      </c>
      <c r="B53693">
        <v>5308030</v>
      </c>
      <c r="C53693" t="s">
        <v>91449</v>
      </c>
    </row>
    <row r="53694" spans="1:3" x14ac:dyDescent="0.25">
      <c r="A53694" s="3" t="s">
        <v>91450</v>
      </c>
      <c r="B53694">
        <v>5308031</v>
      </c>
      <c r="C53694" t="s">
        <v>91451</v>
      </c>
    </row>
    <row r="53695" spans="1:3" x14ac:dyDescent="0.25">
      <c r="A53695" s="3" t="s">
        <v>91452</v>
      </c>
      <c r="B53695">
        <v>5308031</v>
      </c>
      <c r="C53695" t="s">
        <v>91453</v>
      </c>
    </row>
    <row r="53696" spans="1:3" x14ac:dyDescent="0.25">
      <c r="A53696" s="3" t="s">
        <v>91454</v>
      </c>
      <c r="B53696">
        <v>5308031</v>
      </c>
      <c r="C53696" t="s">
        <v>91455</v>
      </c>
    </row>
    <row r="53697" spans="1:3" x14ac:dyDescent="0.25">
      <c r="A53697" s="3" t="s">
        <v>91456</v>
      </c>
      <c r="B53697">
        <v>5308031</v>
      </c>
      <c r="C53697" t="s">
        <v>91457</v>
      </c>
    </row>
    <row r="53698" spans="1:3" x14ac:dyDescent="0.25">
      <c r="A53698" s="3" t="s">
        <v>91458</v>
      </c>
      <c r="B53698">
        <v>5308031</v>
      </c>
      <c r="C53698" t="s">
        <v>91459</v>
      </c>
    </row>
    <row r="53699" spans="1:3" x14ac:dyDescent="0.25">
      <c r="A53699" s="3" t="s">
        <v>91460</v>
      </c>
      <c r="B53699">
        <v>5308031</v>
      </c>
      <c r="C53699" t="s">
        <v>91461</v>
      </c>
    </row>
    <row r="53700" spans="1:3" x14ac:dyDescent="0.25">
      <c r="A53700" s="3" t="s">
        <v>91462</v>
      </c>
      <c r="B53700">
        <v>5308031</v>
      </c>
      <c r="C53700" t="s">
        <v>91463</v>
      </c>
    </row>
    <row r="53701" spans="1:3" x14ac:dyDescent="0.25">
      <c r="A53701" s="3" t="s">
        <v>91464</v>
      </c>
      <c r="B53701">
        <v>5308031</v>
      </c>
      <c r="C53701" t="s">
        <v>91465</v>
      </c>
    </row>
    <row r="53702" spans="1:3" x14ac:dyDescent="0.25">
      <c r="A53702" s="3" t="s">
        <v>91466</v>
      </c>
      <c r="B53702">
        <v>5308031</v>
      </c>
      <c r="C53702" t="s">
        <v>91467</v>
      </c>
    </row>
    <row r="53703" spans="1:3" x14ac:dyDescent="0.25">
      <c r="A53703" s="3" t="s">
        <v>91468</v>
      </c>
      <c r="B53703">
        <v>5308040</v>
      </c>
      <c r="C53703" t="s">
        <v>91469</v>
      </c>
    </row>
    <row r="53704" spans="1:3" x14ac:dyDescent="0.25">
      <c r="A53704" s="3" t="s">
        <v>91470</v>
      </c>
      <c r="B53704">
        <v>5308040</v>
      </c>
      <c r="C53704" t="s">
        <v>91471</v>
      </c>
    </row>
    <row r="53705" spans="1:3" x14ac:dyDescent="0.25">
      <c r="A53705" s="3" t="s">
        <v>91472</v>
      </c>
      <c r="B53705">
        <v>5308040</v>
      </c>
      <c r="C53705" t="s">
        <v>16951</v>
      </c>
    </row>
    <row r="53706" spans="1:3" x14ac:dyDescent="0.25">
      <c r="A53706" s="3" t="s">
        <v>91473</v>
      </c>
      <c r="B53706">
        <v>5308040</v>
      </c>
      <c r="C53706" t="s">
        <v>91474</v>
      </c>
    </row>
    <row r="53707" spans="1:3" x14ac:dyDescent="0.25">
      <c r="A53707" s="3" t="s">
        <v>91475</v>
      </c>
      <c r="B53707">
        <v>5308040</v>
      </c>
      <c r="C53707" t="s">
        <v>91476</v>
      </c>
    </row>
    <row r="53708" spans="1:3" x14ac:dyDescent="0.25">
      <c r="A53708" s="3" t="s">
        <v>91477</v>
      </c>
      <c r="B53708">
        <v>5308040</v>
      </c>
      <c r="C53708" t="s">
        <v>91478</v>
      </c>
    </row>
    <row r="53709" spans="1:3" x14ac:dyDescent="0.25">
      <c r="A53709" s="3" t="s">
        <v>91479</v>
      </c>
      <c r="B53709">
        <v>5308040</v>
      </c>
      <c r="C53709" t="s">
        <v>91480</v>
      </c>
    </row>
    <row r="53710" spans="1:3" x14ac:dyDescent="0.25">
      <c r="A53710" s="3" t="s">
        <v>91481</v>
      </c>
      <c r="B53710">
        <v>5308040</v>
      </c>
      <c r="C53710" t="s">
        <v>91482</v>
      </c>
    </row>
    <row r="53711" spans="1:3" x14ac:dyDescent="0.25">
      <c r="A53711" s="3" t="s">
        <v>91483</v>
      </c>
      <c r="B53711">
        <v>5308040</v>
      </c>
      <c r="C53711" t="s">
        <v>91484</v>
      </c>
    </row>
    <row r="53712" spans="1:3" x14ac:dyDescent="0.25">
      <c r="A53712" s="3" t="s">
        <v>91485</v>
      </c>
      <c r="B53712">
        <v>5308040</v>
      </c>
      <c r="C53712" t="s">
        <v>91486</v>
      </c>
    </row>
    <row r="53713" spans="1:3" x14ac:dyDescent="0.25">
      <c r="A53713" s="3" t="s">
        <v>91487</v>
      </c>
      <c r="B53713">
        <v>5308040</v>
      </c>
      <c r="C53713" t="s">
        <v>91488</v>
      </c>
    </row>
    <row r="53714" spans="1:3" x14ac:dyDescent="0.25">
      <c r="A53714" s="3" t="s">
        <v>91489</v>
      </c>
      <c r="B53714">
        <v>5308040</v>
      </c>
      <c r="C53714" t="s">
        <v>91490</v>
      </c>
    </row>
    <row r="53715" spans="1:3" x14ac:dyDescent="0.25">
      <c r="A53715" s="3" t="s">
        <v>91491</v>
      </c>
      <c r="B53715">
        <v>5308040</v>
      </c>
      <c r="C53715" t="s">
        <v>91492</v>
      </c>
    </row>
    <row r="53716" spans="1:3" x14ac:dyDescent="0.25">
      <c r="A53716" s="3" t="s">
        <v>91493</v>
      </c>
      <c r="B53716">
        <v>5308040</v>
      </c>
      <c r="C53716" t="s">
        <v>91494</v>
      </c>
    </row>
    <row r="53717" spans="1:3" x14ac:dyDescent="0.25">
      <c r="A53717" s="3" t="s">
        <v>91495</v>
      </c>
      <c r="B53717">
        <v>5308040</v>
      </c>
      <c r="C53717" t="s">
        <v>91496</v>
      </c>
    </row>
    <row r="53718" spans="1:3" x14ac:dyDescent="0.25">
      <c r="A53718" s="3" t="s">
        <v>91497</v>
      </c>
      <c r="B53718">
        <v>5308040</v>
      </c>
      <c r="C53718" t="s">
        <v>91498</v>
      </c>
    </row>
    <row r="53719" spans="1:3" x14ac:dyDescent="0.25">
      <c r="A53719" s="3" t="s">
        <v>91499</v>
      </c>
      <c r="B53719">
        <v>5308040</v>
      </c>
      <c r="C53719" t="s">
        <v>91500</v>
      </c>
    </row>
    <row r="53720" spans="1:3" x14ac:dyDescent="0.25">
      <c r="A53720" s="3" t="s">
        <v>91501</v>
      </c>
      <c r="B53720">
        <v>5308050</v>
      </c>
      <c r="C53720" t="s">
        <v>91502</v>
      </c>
    </row>
    <row r="53721" spans="1:3" x14ac:dyDescent="0.25">
      <c r="A53721" s="3" t="s">
        <v>91503</v>
      </c>
      <c r="B53721">
        <v>5308050</v>
      </c>
      <c r="C53721" t="s">
        <v>91504</v>
      </c>
    </row>
    <row r="53722" spans="1:3" x14ac:dyDescent="0.25">
      <c r="A53722" s="3" t="s">
        <v>91505</v>
      </c>
      <c r="B53722">
        <v>5308050</v>
      </c>
      <c r="C53722" t="s">
        <v>91506</v>
      </c>
    </row>
    <row r="53723" spans="1:3" x14ac:dyDescent="0.25">
      <c r="A53723" s="3" t="s">
        <v>91507</v>
      </c>
      <c r="B53723">
        <v>5308050</v>
      </c>
      <c r="C53723" t="s">
        <v>91508</v>
      </c>
    </row>
    <row r="53724" spans="1:3" x14ac:dyDescent="0.25">
      <c r="A53724" s="3" t="s">
        <v>91509</v>
      </c>
      <c r="B53724">
        <v>5308050</v>
      </c>
      <c r="C53724" t="s">
        <v>91510</v>
      </c>
    </row>
    <row r="53725" spans="1:3" x14ac:dyDescent="0.25">
      <c r="A53725" s="3" t="s">
        <v>91511</v>
      </c>
      <c r="B53725">
        <v>5308050</v>
      </c>
      <c r="C53725" t="s">
        <v>91512</v>
      </c>
    </row>
    <row r="53726" spans="1:3" x14ac:dyDescent="0.25">
      <c r="A53726" s="3" t="s">
        <v>91513</v>
      </c>
      <c r="B53726">
        <v>5308050</v>
      </c>
      <c r="C53726" t="s">
        <v>91514</v>
      </c>
    </row>
    <row r="53727" spans="1:3" x14ac:dyDescent="0.25">
      <c r="A53727" s="3" t="s">
        <v>91515</v>
      </c>
      <c r="B53727">
        <v>5308050</v>
      </c>
      <c r="C53727" t="s">
        <v>91516</v>
      </c>
    </row>
    <row r="53728" spans="1:3" x14ac:dyDescent="0.25">
      <c r="A53728" s="3" t="s">
        <v>91517</v>
      </c>
      <c r="B53728">
        <v>5308050</v>
      </c>
      <c r="C53728" t="s">
        <v>91518</v>
      </c>
    </row>
    <row r="53729" spans="1:3" x14ac:dyDescent="0.25">
      <c r="A53729" s="3" t="s">
        <v>91519</v>
      </c>
      <c r="B53729">
        <v>5308050</v>
      </c>
      <c r="C53729" t="s">
        <v>91520</v>
      </c>
    </row>
    <row r="53730" spans="1:3" x14ac:dyDescent="0.25">
      <c r="A53730" s="3" t="s">
        <v>91521</v>
      </c>
      <c r="B53730">
        <v>5308050</v>
      </c>
      <c r="C53730" t="s">
        <v>91522</v>
      </c>
    </row>
    <row r="53731" spans="1:3" x14ac:dyDescent="0.25">
      <c r="A53731" s="3" t="s">
        <v>91523</v>
      </c>
      <c r="B53731">
        <v>5308050</v>
      </c>
      <c r="C53731" t="s">
        <v>91524</v>
      </c>
    </row>
    <row r="53732" spans="1:3" x14ac:dyDescent="0.25">
      <c r="A53732" s="3" t="s">
        <v>91525</v>
      </c>
      <c r="B53732">
        <v>5308050</v>
      </c>
      <c r="C53732" t="s">
        <v>91526</v>
      </c>
    </row>
    <row r="53733" spans="1:3" x14ac:dyDescent="0.25">
      <c r="A53733" s="3" t="s">
        <v>91527</v>
      </c>
      <c r="B53733">
        <v>5308050</v>
      </c>
      <c r="C53733" t="s">
        <v>91528</v>
      </c>
    </row>
    <row r="53734" spans="1:3" x14ac:dyDescent="0.25">
      <c r="A53734" s="3" t="s">
        <v>91529</v>
      </c>
      <c r="B53734">
        <v>5308050</v>
      </c>
      <c r="C53734" t="s">
        <v>91530</v>
      </c>
    </row>
    <row r="53735" spans="1:3" x14ac:dyDescent="0.25">
      <c r="A53735" s="3" t="s">
        <v>91531</v>
      </c>
      <c r="B53735">
        <v>5308050</v>
      </c>
      <c r="C53735" t="s">
        <v>91532</v>
      </c>
    </row>
    <row r="53736" spans="1:3" x14ac:dyDescent="0.25">
      <c r="A53736" s="3" t="s">
        <v>91533</v>
      </c>
      <c r="B53736">
        <v>5308050</v>
      </c>
      <c r="C53736" t="s">
        <v>91534</v>
      </c>
    </row>
    <row r="53737" spans="1:3" x14ac:dyDescent="0.25">
      <c r="A53737" s="3" t="s">
        <v>91535</v>
      </c>
      <c r="B53737">
        <v>5308050</v>
      </c>
      <c r="C53737" t="s">
        <v>91536</v>
      </c>
    </row>
    <row r="53738" spans="1:3" x14ac:dyDescent="0.25">
      <c r="A53738" s="3" t="s">
        <v>91537</v>
      </c>
      <c r="B53738">
        <v>5308060</v>
      </c>
      <c r="C53738" t="s">
        <v>91538</v>
      </c>
    </row>
    <row r="53739" spans="1:3" x14ac:dyDescent="0.25">
      <c r="A53739" s="3" t="s">
        <v>91539</v>
      </c>
      <c r="B53739">
        <v>5308060</v>
      </c>
      <c r="C53739" t="s">
        <v>91540</v>
      </c>
    </row>
    <row r="53740" spans="1:3" x14ac:dyDescent="0.25">
      <c r="A53740" s="3" t="s">
        <v>91541</v>
      </c>
      <c r="B53740">
        <v>5308060</v>
      </c>
      <c r="C53740" t="s">
        <v>91542</v>
      </c>
    </row>
    <row r="53741" spans="1:3" x14ac:dyDescent="0.25">
      <c r="A53741" s="3" t="s">
        <v>91543</v>
      </c>
      <c r="B53741">
        <v>5308060</v>
      </c>
      <c r="C53741" t="s">
        <v>91544</v>
      </c>
    </row>
    <row r="53742" spans="1:3" x14ac:dyDescent="0.25">
      <c r="A53742" s="3" t="s">
        <v>91545</v>
      </c>
      <c r="B53742">
        <v>5308060</v>
      </c>
      <c r="C53742" t="s">
        <v>91546</v>
      </c>
    </row>
    <row r="53743" spans="1:3" x14ac:dyDescent="0.25">
      <c r="A53743" s="3" t="s">
        <v>91547</v>
      </c>
      <c r="B53743">
        <v>5308060</v>
      </c>
      <c r="C53743" t="s">
        <v>91548</v>
      </c>
    </row>
    <row r="53744" spans="1:3" x14ac:dyDescent="0.25">
      <c r="A53744" s="3" t="s">
        <v>91549</v>
      </c>
      <c r="B53744">
        <v>5308060</v>
      </c>
      <c r="C53744" t="s">
        <v>91550</v>
      </c>
    </row>
    <row r="53745" spans="1:3" x14ac:dyDescent="0.25">
      <c r="A53745" s="3" t="s">
        <v>91551</v>
      </c>
      <c r="B53745">
        <v>5308060</v>
      </c>
      <c r="C53745" t="s">
        <v>91552</v>
      </c>
    </row>
    <row r="53746" spans="1:3" x14ac:dyDescent="0.25">
      <c r="A53746" s="3" t="s">
        <v>91553</v>
      </c>
      <c r="B53746">
        <v>5308060</v>
      </c>
      <c r="C53746" t="s">
        <v>91554</v>
      </c>
    </row>
    <row r="53747" spans="1:3" x14ac:dyDescent="0.25">
      <c r="A53747" s="3" t="s">
        <v>91555</v>
      </c>
      <c r="B53747">
        <v>5308060</v>
      </c>
      <c r="C53747" t="s">
        <v>91556</v>
      </c>
    </row>
    <row r="53748" spans="1:3" x14ac:dyDescent="0.25">
      <c r="A53748" s="3" t="s">
        <v>91557</v>
      </c>
      <c r="B53748">
        <v>5308060</v>
      </c>
      <c r="C53748" t="s">
        <v>91558</v>
      </c>
    </row>
    <row r="53749" spans="1:3" x14ac:dyDescent="0.25">
      <c r="A53749" s="3" t="s">
        <v>91559</v>
      </c>
      <c r="B53749">
        <v>5308060</v>
      </c>
      <c r="C53749" t="s">
        <v>91560</v>
      </c>
    </row>
    <row r="53750" spans="1:3" x14ac:dyDescent="0.25">
      <c r="A53750" s="3" t="s">
        <v>91561</v>
      </c>
      <c r="B53750">
        <v>5308060</v>
      </c>
      <c r="C53750" t="s">
        <v>91562</v>
      </c>
    </row>
    <row r="53751" spans="1:3" x14ac:dyDescent="0.25">
      <c r="A53751" s="3" t="s">
        <v>91563</v>
      </c>
      <c r="B53751">
        <v>5308060</v>
      </c>
      <c r="C53751" t="s">
        <v>91564</v>
      </c>
    </row>
    <row r="53752" spans="1:3" x14ac:dyDescent="0.25">
      <c r="A53752" s="3" t="s">
        <v>91565</v>
      </c>
      <c r="B53752">
        <v>5308060</v>
      </c>
      <c r="C53752" t="s">
        <v>91566</v>
      </c>
    </row>
    <row r="53753" spans="1:3" x14ac:dyDescent="0.25">
      <c r="A53753" s="3" t="s">
        <v>91567</v>
      </c>
      <c r="B53753">
        <v>5308060</v>
      </c>
      <c r="C53753" t="s">
        <v>91568</v>
      </c>
    </row>
    <row r="53754" spans="1:3" x14ac:dyDescent="0.25">
      <c r="A53754" s="3" t="s">
        <v>91569</v>
      </c>
      <c r="B53754">
        <v>5308060</v>
      </c>
      <c r="C53754" t="s">
        <v>91570</v>
      </c>
    </row>
    <row r="53755" spans="1:3" x14ac:dyDescent="0.25">
      <c r="A53755" s="3" t="s">
        <v>91571</v>
      </c>
      <c r="B53755">
        <v>5308060</v>
      </c>
      <c r="C53755" t="s">
        <v>91572</v>
      </c>
    </row>
    <row r="53756" spans="1:3" x14ac:dyDescent="0.25">
      <c r="A53756" s="3" t="s">
        <v>91573</v>
      </c>
      <c r="B53756">
        <v>5308060</v>
      </c>
      <c r="C53756" t="s">
        <v>91574</v>
      </c>
    </row>
    <row r="53757" spans="1:3" x14ac:dyDescent="0.25">
      <c r="A53757" s="3" t="s">
        <v>91575</v>
      </c>
      <c r="B53757">
        <v>5308060</v>
      </c>
      <c r="C53757" t="s">
        <v>91576</v>
      </c>
    </row>
    <row r="53758" spans="1:3" x14ac:dyDescent="0.25">
      <c r="A53758" s="3" t="s">
        <v>91577</v>
      </c>
      <c r="B53758">
        <v>5308060</v>
      </c>
      <c r="C53758" t="s">
        <v>91578</v>
      </c>
    </row>
    <row r="53759" spans="1:3" x14ac:dyDescent="0.25">
      <c r="A53759" s="3" t="s">
        <v>91579</v>
      </c>
      <c r="B53759">
        <v>5308060</v>
      </c>
      <c r="C53759" t="s">
        <v>91580</v>
      </c>
    </row>
    <row r="53760" spans="1:3" x14ac:dyDescent="0.25">
      <c r="A53760" s="3" t="s">
        <v>91581</v>
      </c>
      <c r="B53760">
        <v>5308070</v>
      </c>
      <c r="C53760" t="s">
        <v>91582</v>
      </c>
    </row>
    <row r="53761" spans="1:3" x14ac:dyDescent="0.25">
      <c r="A53761" s="3" t="s">
        <v>91583</v>
      </c>
      <c r="B53761">
        <v>5308070</v>
      </c>
      <c r="C53761" t="s">
        <v>91584</v>
      </c>
    </row>
    <row r="53762" spans="1:3" x14ac:dyDescent="0.25">
      <c r="A53762" s="3" t="s">
        <v>91585</v>
      </c>
      <c r="B53762">
        <v>5308070</v>
      </c>
      <c r="C53762" t="s">
        <v>91586</v>
      </c>
    </row>
    <row r="53763" spans="1:3" x14ac:dyDescent="0.25">
      <c r="A53763" s="3" t="s">
        <v>91587</v>
      </c>
      <c r="B53763">
        <v>5308070</v>
      </c>
      <c r="C53763" t="s">
        <v>91588</v>
      </c>
    </row>
    <row r="53764" spans="1:3" x14ac:dyDescent="0.25">
      <c r="A53764" s="3" t="s">
        <v>91589</v>
      </c>
      <c r="B53764">
        <v>5308070</v>
      </c>
      <c r="C53764" t="s">
        <v>91590</v>
      </c>
    </row>
    <row r="53765" spans="1:3" x14ac:dyDescent="0.25">
      <c r="A53765" s="3" t="s">
        <v>91591</v>
      </c>
      <c r="B53765">
        <v>5308070</v>
      </c>
      <c r="C53765" t="s">
        <v>91592</v>
      </c>
    </row>
    <row r="53766" spans="1:3" x14ac:dyDescent="0.25">
      <c r="A53766" s="3" t="s">
        <v>91593</v>
      </c>
      <c r="B53766">
        <v>5308070</v>
      </c>
      <c r="C53766" t="s">
        <v>91594</v>
      </c>
    </row>
    <row r="53767" spans="1:3" x14ac:dyDescent="0.25">
      <c r="A53767" s="3" t="s">
        <v>91595</v>
      </c>
      <c r="B53767">
        <v>5308070</v>
      </c>
      <c r="C53767" t="s">
        <v>91596</v>
      </c>
    </row>
    <row r="53768" spans="1:3" x14ac:dyDescent="0.25">
      <c r="A53768" s="3" t="s">
        <v>91597</v>
      </c>
      <c r="B53768">
        <v>5308070</v>
      </c>
      <c r="C53768" t="s">
        <v>91598</v>
      </c>
    </row>
    <row r="53769" spans="1:3" x14ac:dyDescent="0.25">
      <c r="A53769" s="3" t="s">
        <v>91599</v>
      </c>
      <c r="B53769">
        <v>5308070</v>
      </c>
      <c r="C53769" t="s">
        <v>91600</v>
      </c>
    </row>
    <row r="53770" spans="1:3" x14ac:dyDescent="0.25">
      <c r="A53770" s="3" t="s">
        <v>91601</v>
      </c>
      <c r="B53770">
        <v>5308070</v>
      </c>
      <c r="C53770" t="s">
        <v>91602</v>
      </c>
    </row>
    <row r="53771" spans="1:3" x14ac:dyDescent="0.25">
      <c r="A53771" s="3" t="s">
        <v>91603</v>
      </c>
      <c r="B53771">
        <v>5308070</v>
      </c>
      <c r="C53771" t="s">
        <v>91604</v>
      </c>
    </row>
    <row r="53772" spans="1:3" x14ac:dyDescent="0.25">
      <c r="A53772" s="3" t="s">
        <v>91605</v>
      </c>
      <c r="B53772">
        <v>5308070</v>
      </c>
      <c r="C53772" t="s">
        <v>91606</v>
      </c>
    </row>
    <row r="53773" spans="1:3" x14ac:dyDescent="0.25">
      <c r="A53773" s="3" t="s">
        <v>91607</v>
      </c>
      <c r="B53773">
        <v>5308070</v>
      </c>
      <c r="C53773" t="s">
        <v>91608</v>
      </c>
    </row>
    <row r="53774" spans="1:3" x14ac:dyDescent="0.25">
      <c r="A53774" s="3" t="s">
        <v>91609</v>
      </c>
      <c r="B53774">
        <v>5308070</v>
      </c>
      <c r="C53774" t="s">
        <v>46424</v>
      </c>
    </row>
    <row r="53775" spans="1:3" x14ac:dyDescent="0.25">
      <c r="A53775" s="3" t="s">
        <v>91610</v>
      </c>
      <c r="B53775">
        <v>5308070</v>
      </c>
      <c r="C53775" t="s">
        <v>91611</v>
      </c>
    </row>
    <row r="53776" spans="1:3" x14ac:dyDescent="0.25">
      <c r="A53776" s="3" t="s">
        <v>91612</v>
      </c>
      <c r="B53776">
        <v>5308070</v>
      </c>
      <c r="C53776" t="s">
        <v>61247</v>
      </c>
    </row>
    <row r="53777" spans="1:3" x14ac:dyDescent="0.25">
      <c r="A53777" s="3" t="s">
        <v>91613</v>
      </c>
      <c r="B53777">
        <v>5308070</v>
      </c>
      <c r="C53777" t="s">
        <v>91614</v>
      </c>
    </row>
    <row r="53778" spans="1:3" x14ac:dyDescent="0.25">
      <c r="A53778" s="3" t="s">
        <v>91615</v>
      </c>
      <c r="B53778">
        <v>5308070</v>
      </c>
      <c r="C53778" t="s">
        <v>91616</v>
      </c>
    </row>
    <row r="53779" spans="1:3" x14ac:dyDescent="0.25">
      <c r="A53779" s="3" t="s">
        <v>91617</v>
      </c>
      <c r="B53779">
        <v>5308070</v>
      </c>
      <c r="C53779" t="s">
        <v>91618</v>
      </c>
    </row>
    <row r="53780" spans="1:3" x14ac:dyDescent="0.25">
      <c r="A53780" s="3" t="s">
        <v>91619</v>
      </c>
      <c r="B53780">
        <v>5309010</v>
      </c>
      <c r="C53780" t="s">
        <v>91620</v>
      </c>
    </row>
    <row r="53781" spans="1:3" x14ac:dyDescent="0.25">
      <c r="A53781" s="3" t="s">
        <v>91621</v>
      </c>
      <c r="B53781">
        <v>5309010</v>
      </c>
      <c r="C53781" t="s">
        <v>91622</v>
      </c>
    </row>
    <row r="53782" spans="1:3" x14ac:dyDescent="0.25">
      <c r="A53782" s="3" t="s">
        <v>91623</v>
      </c>
      <c r="B53782">
        <v>5309010</v>
      </c>
      <c r="C53782" t="s">
        <v>91624</v>
      </c>
    </row>
    <row r="53783" spans="1:3" x14ac:dyDescent="0.25">
      <c r="A53783" s="3" t="s">
        <v>91625</v>
      </c>
      <c r="B53783">
        <v>5309010</v>
      </c>
      <c r="C53783" t="s">
        <v>91626</v>
      </c>
    </row>
    <row r="53784" spans="1:3" x14ac:dyDescent="0.25">
      <c r="A53784" s="3" t="s">
        <v>91627</v>
      </c>
      <c r="B53784">
        <v>5309010</v>
      </c>
      <c r="C53784" t="s">
        <v>91628</v>
      </c>
    </row>
    <row r="53785" spans="1:3" x14ac:dyDescent="0.25">
      <c r="A53785" s="3" t="s">
        <v>91629</v>
      </c>
      <c r="B53785">
        <v>5309010</v>
      </c>
      <c r="C53785" t="s">
        <v>91630</v>
      </c>
    </row>
    <row r="53786" spans="1:3" x14ac:dyDescent="0.25">
      <c r="A53786" s="3" t="s">
        <v>91631</v>
      </c>
      <c r="B53786">
        <v>5309010</v>
      </c>
      <c r="C53786" t="s">
        <v>91632</v>
      </c>
    </row>
    <row r="53787" spans="1:3" x14ac:dyDescent="0.25">
      <c r="A53787" s="3" t="s">
        <v>91633</v>
      </c>
      <c r="B53787">
        <v>5309010</v>
      </c>
      <c r="C53787" t="s">
        <v>91634</v>
      </c>
    </row>
    <row r="53788" spans="1:3" x14ac:dyDescent="0.25">
      <c r="A53788" s="3" t="s">
        <v>91635</v>
      </c>
      <c r="B53788">
        <v>5309010</v>
      </c>
      <c r="C53788" t="s">
        <v>91636</v>
      </c>
    </row>
    <row r="53789" spans="1:3" x14ac:dyDescent="0.25">
      <c r="A53789" s="3" t="s">
        <v>91637</v>
      </c>
      <c r="B53789">
        <v>5309010</v>
      </c>
      <c r="C53789" t="s">
        <v>91638</v>
      </c>
    </row>
    <row r="53790" spans="1:3" x14ac:dyDescent="0.25">
      <c r="A53790" s="3" t="s">
        <v>91639</v>
      </c>
      <c r="B53790">
        <v>5309010</v>
      </c>
      <c r="C53790" t="s">
        <v>91640</v>
      </c>
    </row>
    <row r="53791" spans="1:3" x14ac:dyDescent="0.25">
      <c r="A53791" s="3" t="s">
        <v>91641</v>
      </c>
      <c r="B53791">
        <v>5309011</v>
      </c>
      <c r="C53791" t="s">
        <v>91642</v>
      </c>
    </row>
    <row r="53792" spans="1:3" x14ac:dyDescent="0.25">
      <c r="A53792" s="3" t="s">
        <v>91643</v>
      </c>
      <c r="B53792">
        <v>5309011</v>
      </c>
      <c r="C53792" t="s">
        <v>91644</v>
      </c>
    </row>
    <row r="53793" spans="1:3" x14ac:dyDescent="0.25">
      <c r="A53793" s="3" t="s">
        <v>91645</v>
      </c>
      <c r="B53793">
        <v>5309011</v>
      </c>
      <c r="C53793" t="s">
        <v>91646</v>
      </c>
    </row>
    <row r="53794" spans="1:3" x14ac:dyDescent="0.25">
      <c r="A53794" s="3" t="s">
        <v>91647</v>
      </c>
      <c r="B53794">
        <v>5309011</v>
      </c>
      <c r="C53794" t="s">
        <v>91648</v>
      </c>
    </row>
    <row r="53795" spans="1:3" x14ac:dyDescent="0.25">
      <c r="A53795" s="3" t="s">
        <v>91649</v>
      </c>
      <c r="B53795">
        <v>5309011</v>
      </c>
      <c r="C53795" t="s">
        <v>91650</v>
      </c>
    </row>
    <row r="53796" spans="1:3" x14ac:dyDescent="0.25">
      <c r="A53796" s="3" t="s">
        <v>91651</v>
      </c>
      <c r="B53796">
        <v>5309011</v>
      </c>
      <c r="C53796" t="s">
        <v>91652</v>
      </c>
    </row>
    <row r="53797" spans="1:3" x14ac:dyDescent="0.25">
      <c r="A53797" s="3" t="s">
        <v>91653</v>
      </c>
      <c r="B53797">
        <v>5309011</v>
      </c>
      <c r="C53797" t="s">
        <v>91654</v>
      </c>
    </row>
    <row r="53798" spans="1:3" x14ac:dyDescent="0.25">
      <c r="A53798" s="3" t="s">
        <v>91655</v>
      </c>
      <c r="B53798">
        <v>5309011</v>
      </c>
      <c r="C53798" t="s">
        <v>91656</v>
      </c>
    </row>
    <row r="53799" spans="1:3" x14ac:dyDescent="0.25">
      <c r="A53799" s="3" t="s">
        <v>91657</v>
      </c>
      <c r="B53799">
        <v>5309011</v>
      </c>
      <c r="C53799" t="s">
        <v>91658</v>
      </c>
    </row>
    <row r="53800" spans="1:3" x14ac:dyDescent="0.25">
      <c r="A53800" s="3" t="s">
        <v>91659</v>
      </c>
      <c r="B53800">
        <v>5309011</v>
      </c>
      <c r="C53800" t="s">
        <v>91660</v>
      </c>
    </row>
    <row r="53801" spans="1:3" x14ac:dyDescent="0.25">
      <c r="A53801" s="3" t="s">
        <v>91661</v>
      </c>
      <c r="B53801">
        <v>5309011</v>
      </c>
      <c r="C53801" t="s">
        <v>91662</v>
      </c>
    </row>
    <row r="53802" spans="1:3" x14ac:dyDescent="0.25">
      <c r="A53802" s="3" t="s">
        <v>91663</v>
      </c>
      <c r="B53802">
        <v>5309011</v>
      </c>
      <c r="C53802" t="s">
        <v>91664</v>
      </c>
    </row>
    <row r="53803" spans="1:3" x14ac:dyDescent="0.25">
      <c r="A53803" s="3" t="s">
        <v>91665</v>
      </c>
      <c r="B53803">
        <v>5309011</v>
      </c>
      <c r="C53803" t="s">
        <v>91666</v>
      </c>
    </row>
    <row r="53804" spans="1:3" x14ac:dyDescent="0.25">
      <c r="A53804" s="3" t="s">
        <v>91667</v>
      </c>
      <c r="B53804">
        <v>5309011</v>
      </c>
      <c r="C53804" t="s">
        <v>91668</v>
      </c>
    </row>
    <row r="53805" spans="1:3" x14ac:dyDescent="0.25">
      <c r="A53805" s="3" t="s">
        <v>91669</v>
      </c>
      <c r="B53805">
        <v>5309012</v>
      </c>
      <c r="C53805" t="s">
        <v>91670</v>
      </c>
    </row>
    <row r="53806" spans="1:3" x14ac:dyDescent="0.25">
      <c r="A53806" s="3" t="s">
        <v>91671</v>
      </c>
      <c r="B53806">
        <v>5309012</v>
      </c>
      <c r="C53806" t="s">
        <v>91672</v>
      </c>
    </row>
    <row r="53807" spans="1:3" x14ac:dyDescent="0.25">
      <c r="A53807" s="3" t="s">
        <v>91673</v>
      </c>
      <c r="B53807">
        <v>5309012</v>
      </c>
      <c r="C53807" t="s">
        <v>91674</v>
      </c>
    </row>
    <row r="53808" spans="1:3" x14ac:dyDescent="0.25">
      <c r="A53808" s="3" t="s">
        <v>91675</v>
      </c>
      <c r="B53808">
        <v>5309012</v>
      </c>
      <c r="C53808" t="s">
        <v>91676</v>
      </c>
    </row>
    <row r="53809" spans="1:3" x14ac:dyDescent="0.25">
      <c r="A53809" s="3" t="s">
        <v>91677</v>
      </c>
      <c r="B53809">
        <v>5309012</v>
      </c>
      <c r="C53809" t="s">
        <v>91678</v>
      </c>
    </row>
    <row r="53810" spans="1:3" x14ac:dyDescent="0.25">
      <c r="A53810" s="3" t="s">
        <v>91679</v>
      </c>
      <c r="B53810">
        <v>5309012</v>
      </c>
      <c r="C53810" t="s">
        <v>91680</v>
      </c>
    </row>
    <row r="53811" spans="1:3" x14ac:dyDescent="0.25">
      <c r="A53811" s="3" t="s">
        <v>91681</v>
      </c>
      <c r="B53811">
        <v>5309012</v>
      </c>
      <c r="C53811" t="s">
        <v>91682</v>
      </c>
    </row>
    <row r="53812" spans="1:3" x14ac:dyDescent="0.25">
      <c r="A53812" s="3" t="s">
        <v>91683</v>
      </c>
      <c r="B53812">
        <v>5309020</v>
      </c>
      <c r="C53812" t="s">
        <v>91684</v>
      </c>
    </row>
    <row r="53813" spans="1:3" x14ac:dyDescent="0.25">
      <c r="A53813" s="3" t="s">
        <v>91685</v>
      </c>
      <c r="B53813">
        <v>5309020</v>
      </c>
      <c r="C53813" t="s">
        <v>91686</v>
      </c>
    </row>
    <row r="53814" spans="1:3" x14ac:dyDescent="0.25">
      <c r="A53814" s="3" t="s">
        <v>91687</v>
      </c>
      <c r="B53814">
        <v>5309020</v>
      </c>
      <c r="C53814" t="s">
        <v>91688</v>
      </c>
    </row>
    <row r="53815" spans="1:3" x14ac:dyDescent="0.25">
      <c r="A53815" s="3" t="s">
        <v>91689</v>
      </c>
      <c r="B53815">
        <v>5309020</v>
      </c>
      <c r="C53815" t="s">
        <v>91690</v>
      </c>
    </row>
    <row r="53816" spans="1:3" x14ac:dyDescent="0.25">
      <c r="A53816" s="3" t="s">
        <v>91691</v>
      </c>
      <c r="B53816">
        <v>5309020</v>
      </c>
      <c r="C53816" t="s">
        <v>91692</v>
      </c>
    </row>
    <row r="53817" spans="1:3" x14ac:dyDescent="0.25">
      <c r="A53817" s="3" t="s">
        <v>91693</v>
      </c>
      <c r="B53817">
        <v>5309020</v>
      </c>
      <c r="C53817" t="s">
        <v>91694</v>
      </c>
    </row>
    <row r="53818" spans="1:3" x14ac:dyDescent="0.25">
      <c r="A53818" s="3" t="s">
        <v>91695</v>
      </c>
      <c r="B53818">
        <v>5309020</v>
      </c>
      <c r="C53818" t="s">
        <v>91696</v>
      </c>
    </row>
    <row r="53819" spans="1:3" x14ac:dyDescent="0.25">
      <c r="A53819" s="3" t="s">
        <v>91697</v>
      </c>
      <c r="B53819">
        <v>5309020</v>
      </c>
      <c r="C53819" t="s">
        <v>91698</v>
      </c>
    </row>
    <row r="53820" spans="1:3" x14ac:dyDescent="0.25">
      <c r="A53820" s="3" t="s">
        <v>91699</v>
      </c>
      <c r="B53820">
        <v>5309020</v>
      </c>
      <c r="C53820" t="s">
        <v>91700</v>
      </c>
    </row>
    <row r="53821" spans="1:3" x14ac:dyDescent="0.25">
      <c r="A53821" s="3" t="s">
        <v>91701</v>
      </c>
      <c r="B53821">
        <v>5309020</v>
      </c>
      <c r="C53821" t="s">
        <v>91702</v>
      </c>
    </row>
    <row r="53822" spans="1:3" x14ac:dyDescent="0.25">
      <c r="A53822" s="3" t="s">
        <v>91703</v>
      </c>
      <c r="B53822">
        <v>5309020</v>
      </c>
      <c r="C53822" t="s">
        <v>91704</v>
      </c>
    </row>
    <row r="53823" spans="1:3" x14ac:dyDescent="0.25">
      <c r="A53823" s="3" t="s">
        <v>91705</v>
      </c>
      <c r="B53823">
        <v>5309020</v>
      </c>
      <c r="C53823" t="s">
        <v>91706</v>
      </c>
    </row>
    <row r="53824" spans="1:3" x14ac:dyDescent="0.25">
      <c r="A53824" s="3" t="s">
        <v>91707</v>
      </c>
      <c r="B53824">
        <v>5309020</v>
      </c>
      <c r="C53824" t="s">
        <v>91708</v>
      </c>
    </row>
    <row r="53825" spans="1:3" x14ac:dyDescent="0.25">
      <c r="A53825" s="3" t="s">
        <v>91709</v>
      </c>
      <c r="B53825">
        <v>5309020</v>
      </c>
      <c r="C53825" t="s">
        <v>91710</v>
      </c>
    </row>
    <row r="53826" spans="1:3" x14ac:dyDescent="0.25">
      <c r="A53826" s="3" t="s">
        <v>91711</v>
      </c>
      <c r="B53826">
        <v>5309020</v>
      </c>
      <c r="C53826" t="s">
        <v>91712</v>
      </c>
    </row>
    <row r="53827" spans="1:3" x14ac:dyDescent="0.25">
      <c r="A53827" s="3" t="s">
        <v>91713</v>
      </c>
      <c r="B53827">
        <v>5309020</v>
      </c>
      <c r="C53827" t="s">
        <v>91714</v>
      </c>
    </row>
    <row r="53828" spans="1:3" x14ac:dyDescent="0.25">
      <c r="A53828" s="3" t="s">
        <v>91715</v>
      </c>
      <c r="B53828">
        <v>5309021</v>
      </c>
      <c r="C53828" t="s">
        <v>91716</v>
      </c>
    </row>
    <row r="53829" spans="1:3" x14ac:dyDescent="0.25">
      <c r="A53829" s="3" t="s">
        <v>91717</v>
      </c>
      <c r="B53829">
        <v>5309021</v>
      </c>
      <c r="C53829" t="s">
        <v>91718</v>
      </c>
    </row>
    <row r="53830" spans="1:3" x14ac:dyDescent="0.25">
      <c r="A53830" s="3" t="s">
        <v>91719</v>
      </c>
      <c r="B53830">
        <v>5309021</v>
      </c>
      <c r="C53830" t="s">
        <v>91720</v>
      </c>
    </row>
    <row r="53831" spans="1:3" x14ac:dyDescent="0.25">
      <c r="A53831" s="3" t="s">
        <v>91721</v>
      </c>
      <c r="B53831">
        <v>5309021</v>
      </c>
      <c r="C53831" t="s">
        <v>91722</v>
      </c>
    </row>
    <row r="53832" spans="1:3" x14ac:dyDescent="0.25">
      <c r="A53832" s="3" t="s">
        <v>91723</v>
      </c>
      <c r="B53832">
        <v>5309021</v>
      </c>
      <c r="C53832" t="s">
        <v>91724</v>
      </c>
    </row>
    <row r="53833" spans="1:3" x14ac:dyDescent="0.25">
      <c r="A53833" s="3" t="s">
        <v>91725</v>
      </c>
      <c r="B53833">
        <v>5309021</v>
      </c>
      <c r="C53833" t="s">
        <v>91726</v>
      </c>
    </row>
    <row r="53834" spans="1:3" x14ac:dyDescent="0.25">
      <c r="A53834" s="3" t="s">
        <v>91727</v>
      </c>
      <c r="B53834">
        <v>5309021</v>
      </c>
      <c r="C53834" t="s">
        <v>91728</v>
      </c>
    </row>
    <row r="53835" spans="1:3" x14ac:dyDescent="0.25">
      <c r="A53835" s="3" t="s">
        <v>91729</v>
      </c>
      <c r="B53835">
        <v>5309030</v>
      </c>
      <c r="C53835" t="s">
        <v>91730</v>
      </c>
    </row>
    <row r="53836" spans="1:3" x14ac:dyDescent="0.25">
      <c r="A53836" s="3" t="s">
        <v>91731</v>
      </c>
      <c r="B53836">
        <v>5309030</v>
      </c>
      <c r="C53836" t="s">
        <v>91732</v>
      </c>
    </row>
    <row r="53837" spans="1:3" x14ac:dyDescent="0.25">
      <c r="A53837" s="3" t="s">
        <v>91733</v>
      </c>
      <c r="B53837">
        <v>5309030</v>
      </c>
      <c r="C53837" t="s">
        <v>91734</v>
      </c>
    </row>
    <row r="53838" spans="1:3" x14ac:dyDescent="0.25">
      <c r="A53838" s="3" t="s">
        <v>91735</v>
      </c>
      <c r="B53838">
        <v>5309030</v>
      </c>
      <c r="C53838" t="s">
        <v>91736</v>
      </c>
    </row>
    <row r="53839" spans="1:3" x14ac:dyDescent="0.25">
      <c r="A53839" s="3" t="s">
        <v>91737</v>
      </c>
      <c r="B53839">
        <v>5309030</v>
      </c>
      <c r="C53839" t="s">
        <v>91738</v>
      </c>
    </row>
    <row r="53840" spans="1:3" x14ac:dyDescent="0.25">
      <c r="A53840" s="3" t="s">
        <v>91739</v>
      </c>
      <c r="B53840">
        <v>5309030</v>
      </c>
      <c r="C53840" t="s">
        <v>91740</v>
      </c>
    </row>
    <row r="53841" spans="1:3" x14ac:dyDescent="0.25">
      <c r="A53841" s="3" t="s">
        <v>91741</v>
      </c>
      <c r="B53841">
        <v>5309030</v>
      </c>
      <c r="C53841" t="s">
        <v>91742</v>
      </c>
    </row>
    <row r="53842" spans="1:3" x14ac:dyDescent="0.25">
      <c r="A53842" s="3" t="s">
        <v>91743</v>
      </c>
      <c r="B53842">
        <v>5309030</v>
      </c>
      <c r="C53842" t="s">
        <v>91744</v>
      </c>
    </row>
    <row r="53843" spans="1:3" x14ac:dyDescent="0.25">
      <c r="A53843" s="3" t="s">
        <v>91745</v>
      </c>
      <c r="B53843">
        <v>5309030</v>
      </c>
      <c r="C53843" t="s">
        <v>91746</v>
      </c>
    </row>
    <row r="53844" spans="1:3" x14ac:dyDescent="0.25">
      <c r="A53844" s="3" t="s">
        <v>91747</v>
      </c>
      <c r="B53844">
        <v>5309030</v>
      </c>
      <c r="C53844" t="s">
        <v>91748</v>
      </c>
    </row>
    <row r="53845" spans="1:3" x14ac:dyDescent="0.25">
      <c r="A53845" s="3" t="s">
        <v>91749</v>
      </c>
      <c r="B53845">
        <v>5309030</v>
      </c>
      <c r="C53845" t="s">
        <v>91750</v>
      </c>
    </row>
    <row r="53846" spans="1:3" x14ac:dyDescent="0.25">
      <c r="A53846" s="3" t="s">
        <v>91751</v>
      </c>
      <c r="B53846">
        <v>5309030</v>
      </c>
      <c r="C53846" t="s">
        <v>91752</v>
      </c>
    </row>
    <row r="53847" spans="1:3" x14ac:dyDescent="0.25">
      <c r="A53847" s="3" t="s">
        <v>91753</v>
      </c>
      <c r="B53847">
        <v>5309030</v>
      </c>
      <c r="C53847" t="s">
        <v>91754</v>
      </c>
    </row>
    <row r="53848" spans="1:3" x14ac:dyDescent="0.25">
      <c r="A53848" s="3" t="s">
        <v>91755</v>
      </c>
      <c r="B53848">
        <v>5309030</v>
      </c>
      <c r="C53848" t="s">
        <v>91756</v>
      </c>
    </row>
    <row r="53849" spans="1:3" x14ac:dyDescent="0.25">
      <c r="A53849" s="3" t="s">
        <v>91757</v>
      </c>
      <c r="B53849">
        <v>5309030</v>
      </c>
      <c r="C53849" t="s">
        <v>91758</v>
      </c>
    </row>
    <row r="53850" spans="1:3" x14ac:dyDescent="0.25">
      <c r="A53850" s="3" t="s">
        <v>91759</v>
      </c>
      <c r="B53850">
        <v>5309030</v>
      </c>
      <c r="C53850" t="s">
        <v>91760</v>
      </c>
    </row>
    <row r="53851" spans="1:3" x14ac:dyDescent="0.25">
      <c r="A53851" s="3" t="s">
        <v>91761</v>
      </c>
      <c r="B53851">
        <v>5309030</v>
      </c>
      <c r="C53851" t="s">
        <v>91762</v>
      </c>
    </row>
    <row r="53852" spans="1:3" x14ac:dyDescent="0.25">
      <c r="A53852" s="3" t="s">
        <v>91763</v>
      </c>
      <c r="B53852">
        <v>5309030</v>
      </c>
      <c r="C53852" t="s">
        <v>91764</v>
      </c>
    </row>
    <row r="53853" spans="1:3" x14ac:dyDescent="0.25">
      <c r="A53853" s="3" t="s">
        <v>91765</v>
      </c>
      <c r="B53853">
        <v>5309030</v>
      </c>
      <c r="C53853" t="s">
        <v>91766</v>
      </c>
    </row>
    <row r="53854" spans="1:3" x14ac:dyDescent="0.25">
      <c r="A53854" s="3" t="s">
        <v>91767</v>
      </c>
      <c r="B53854">
        <v>5309030</v>
      </c>
      <c r="C53854" t="s">
        <v>91768</v>
      </c>
    </row>
    <row r="53855" spans="1:3" x14ac:dyDescent="0.25">
      <c r="A53855" s="3" t="s">
        <v>91769</v>
      </c>
      <c r="B53855">
        <v>5309031</v>
      </c>
      <c r="C53855" t="s">
        <v>91770</v>
      </c>
    </row>
    <row r="53856" spans="1:3" x14ac:dyDescent="0.25">
      <c r="A53856" s="3" t="s">
        <v>91771</v>
      </c>
      <c r="B53856">
        <v>5309031</v>
      </c>
      <c r="C53856" t="s">
        <v>91574</v>
      </c>
    </row>
    <row r="53857" spans="1:3" x14ac:dyDescent="0.25">
      <c r="A53857" s="3" t="s">
        <v>91772</v>
      </c>
      <c r="B53857">
        <v>5309031</v>
      </c>
      <c r="C53857" t="s">
        <v>91773</v>
      </c>
    </row>
    <row r="53858" spans="1:3" x14ac:dyDescent="0.25">
      <c r="A53858" s="3" t="s">
        <v>91774</v>
      </c>
      <c r="B53858">
        <v>5309031</v>
      </c>
      <c r="C53858" t="s">
        <v>91775</v>
      </c>
    </row>
    <row r="53859" spans="1:3" x14ac:dyDescent="0.25">
      <c r="A53859" s="3" t="s">
        <v>91776</v>
      </c>
      <c r="B53859">
        <v>5309031</v>
      </c>
      <c r="C53859" t="s">
        <v>91777</v>
      </c>
    </row>
    <row r="53860" spans="1:3" x14ac:dyDescent="0.25">
      <c r="A53860" s="3" t="s">
        <v>91778</v>
      </c>
      <c r="B53860">
        <v>5309031</v>
      </c>
      <c r="C53860" t="s">
        <v>91779</v>
      </c>
    </row>
    <row r="53861" spans="1:3" x14ac:dyDescent="0.25">
      <c r="A53861" s="3" t="s">
        <v>91780</v>
      </c>
      <c r="B53861">
        <v>5309031</v>
      </c>
      <c r="C53861" t="s">
        <v>91781</v>
      </c>
    </row>
    <row r="53862" spans="1:3" x14ac:dyDescent="0.25">
      <c r="A53862" s="3" t="s">
        <v>91782</v>
      </c>
      <c r="B53862">
        <v>5309031</v>
      </c>
      <c r="C53862" t="s">
        <v>91783</v>
      </c>
    </row>
    <row r="53863" spans="1:3" x14ac:dyDescent="0.25">
      <c r="A53863" s="3" t="s">
        <v>91784</v>
      </c>
      <c r="B53863">
        <v>5309032</v>
      </c>
      <c r="C53863" t="s">
        <v>91785</v>
      </c>
    </row>
    <row r="53864" spans="1:3" x14ac:dyDescent="0.25">
      <c r="A53864" s="3" t="s">
        <v>91786</v>
      </c>
      <c r="B53864">
        <v>5309032</v>
      </c>
      <c r="C53864" t="s">
        <v>91787</v>
      </c>
    </row>
    <row r="53865" spans="1:3" x14ac:dyDescent="0.25">
      <c r="A53865" s="3" t="s">
        <v>91788</v>
      </c>
      <c r="B53865">
        <v>5309032</v>
      </c>
      <c r="C53865" t="s">
        <v>91789</v>
      </c>
    </row>
    <row r="53866" spans="1:3" x14ac:dyDescent="0.25">
      <c r="A53866" s="3" t="s">
        <v>91790</v>
      </c>
      <c r="B53866">
        <v>5309032</v>
      </c>
      <c r="C53866" t="s">
        <v>91791</v>
      </c>
    </row>
    <row r="53867" spans="1:3" x14ac:dyDescent="0.25">
      <c r="A53867" s="3" t="s">
        <v>91792</v>
      </c>
      <c r="B53867">
        <v>5309032</v>
      </c>
      <c r="C53867" t="s">
        <v>91793</v>
      </c>
    </row>
    <row r="53868" spans="1:3" x14ac:dyDescent="0.25">
      <c r="A53868" s="3" t="s">
        <v>91794</v>
      </c>
      <c r="B53868">
        <v>5309032</v>
      </c>
      <c r="C53868" t="s">
        <v>83528</v>
      </c>
    </row>
    <row r="53869" spans="1:3" x14ac:dyDescent="0.25">
      <c r="A53869" s="3" t="s">
        <v>91795</v>
      </c>
      <c r="B53869">
        <v>5309032</v>
      </c>
      <c r="C53869" t="s">
        <v>91796</v>
      </c>
    </row>
    <row r="53870" spans="1:3" x14ac:dyDescent="0.25">
      <c r="A53870" s="3" t="s">
        <v>91797</v>
      </c>
      <c r="B53870">
        <v>5309040</v>
      </c>
      <c r="C53870" t="s">
        <v>91798</v>
      </c>
    </row>
    <row r="53871" spans="1:3" x14ac:dyDescent="0.25">
      <c r="A53871" s="3" t="s">
        <v>91799</v>
      </c>
      <c r="B53871">
        <v>5309040</v>
      </c>
      <c r="C53871" t="s">
        <v>91800</v>
      </c>
    </row>
    <row r="53872" spans="1:3" x14ac:dyDescent="0.25">
      <c r="A53872" s="3" t="s">
        <v>91801</v>
      </c>
      <c r="B53872">
        <v>5309040</v>
      </c>
      <c r="C53872" t="s">
        <v>91802</v>
      </c>
    </row>
    <row r="53873" spans="1:3" x14ac:dyDescent="0.25">
      <c r="A53873" s="3" t="s">
        <v>91803</v>
      </c>
      <c r="B53873">
        <v>5309040</v>
      </c>
      <c r="C53873" t="s">
        <v>91804</v>
      </c>
    </row>
    <row r="53874" spans="1:3" x14ac:dyDescent="0.25">
      <c r="A53874" s="3" t="s">
        <v>91805</v>
      </c>
      <c r="B53874">
        <v>5309040</v>
      </c>
      <c r="C53874" t="s">
        <v>91806</v>
      </c>
    </row>
    <row r="53875" spans="1:3" x14ac:dyDescent="0.25">
      <c r="A53875" s="3" t="s">
        <v>91807</v>
      </c>
      <c r="B53875">
        <v>5309040</v>
      </c>
      <c r="C53875" t="s">
        <v>91808</v>
      </c>
    </row>
    <row r="53876" spans="1:3" x14ac:dyDescent="0.25">
      <c r="A53876" s="3" t="s">
        <v>91809</v>
      </c>
      <c r="B53876">
        <v>5309040</v>
      </c>
      <c r="C53876" t="s">
        <v>91810</v>
      </c>
    </row>
    <row r="53877" spans="1:3" x14ac:dyDescent="0.25">
      <c r="A53877" s="3" t="s">
        <v>91811</v>
      </c>
      <c r="B53877">
        <v>5309040</v>
      </c>
      <c r="C53877" t="s">
        <v>91812</v>
      </c>
    </row>
    <row r="53878" spans="1:3" x14ac:dyDescent="0.25">
      <c r="A53878" s="3" t="s">
        <v>91813</v>
      </c>
      <c r="B53878">
        <v>5309040</v>
      </c>
      <c r="C53878" t="s">
        <v>91814</v>
      </c>
    </row>
    <row r="53879" spans="1:3" x14ac:dyDescent="0.25">
      <c r="A53879" s="3" t="s">
        <v>91815</v>
      </c>
      <c r="B53879">
        <v>5309040</v>
      </c>
      <c r="C53879" t="s">
        <v>91816</v>
      </c>
    </row>
    <row r="53880" spans="1:3" x14ac:dyDescent="0.25">
      <c r="A53880" s="3" t="s">
        <v>91817</v>
      </c>
      <c r="B53880">
        <v>5309040</v>
      </c>
      <c r="C53880" t="s">
        <v>91818</v>
      </c>
    </row>
    <row r="53881" spans="1:3" x14ac:dyDescent="0.25">
      <c r="A53881" s="3" t="s">
        <v>91819</v>
      </c>
      <c r="B53881">
        <v>5309040</v>
      </c>
      <c r="C53881" t="s">
        <v>91820</v>
      </c>
    </row>
    <row r="53882" spans="1:3" x14ac:dyDescent="0.25">
      <c r="A53882" s="3" t="s">
        <v>91821</v>
      </c>
      <c r="B53882">
        <v>5309040</v>
      </c>
      <c r="C53882" t="s">
        <v>91822</v>
      </c>
    </row>
    <row r="53883" spans="1:3" x14ac:dyDescent="0.25">
      <c r="A53883" s="3" t="s">
        <v>91823</v>
      </c>
      <c r="B53883">
        <v>5309040</v>
      </c>
      <c r="C53883" t="s">
        <v>91824</v>
      </c>
    </row>
    <row r="53884" spans="1:3" x14ac:dyDescent="0.25">
      <c r="A53884" s="3" t="s">
        <v>91825</v>
      </c>
      <c r="B53884">
        <v>5309040</v>
      </c>
      <c r="C53884" t="s">
        <v>91826</v>
      </c>
    </row>
    <row r="53885" spans="1:3" x14ac:dyDescent="0.25">
      <c r="A53885" s="3" t="s">
        <v>91827</v>
      </c>
      <c r="B53885">
        <v>5309041</v>
      </c>
      <c r="C53885" t="s">
        <v>91828</v>
      </c>
    </row>
    <row r="53886" spans="1:3" x14ac:dyDescent="0.25">
      <c r="A53886" s="3" t="s">
        <v>91829</v>
      </c>
      <c r="B53886">
        <v>5309041</v>
      </c>
      <c r="C53886" t="s">
        <v>91830</v>
      </c>
    </row>
    <row r="53887" spans="1:3" x14ac:dyDescent="0.25">
      <c r="A53887" s="3" t="s">
        <v>91831</v>
      </c>
      <c r="B53887">
        <v>5309041</v>
      </c>
      <c r="C53887" t="s">
        <v>91832</v>
      </c>
    </row>
    <row r="53888" spans="1:3" x14ac:dyDescent="0.25">
      <c r="A53888" s="3" t="s">
        <v>91833</v>
      </c>
      <c r="B53888">
        <v>5309041</v>
      </c>
      <c r="C53888" t="s">
        <v>91834</v>
      </c>
    </row>
    <row r="53889" spans="1:3" x14ac:dyDescent="0.25">
      <c r="A53889" s="3" t="s">
        <v>91835</v>
      </c>
      <c r="B53889">
        <v>5309041</v>
      </c>
      <c r="C53889" t="s">
        <v>91836</v>
      </c>
    </row>
    <row r="53890" spans="1:3" x14ac:dyDescent="0.25">
      <c r="A53890" s="3" t="s">
        <v>91837</v>
      </c>
      <c r="B53890">
        <v>5309041</v>
      </c>
      <c r="C53890" t="s">
        <v>91838</v>
      </c>
    </row>
    <row r="53891" spans="1:3" x14ac:dyDescent="0.25">
      <c r="A53891" s="3" t="s">
        <v>91839</v>
      </c>
      <c r="B53891">
        <v>5309041</v>
      </c>
      <c r="C53891" t="s">
        <v>91840</v>
      </c>
    </row>
    <row r="53892" spans="1:3" x14ac:dyDescent="0.25">
      <c r="A53892" s="3" t="s">
        <v>91841</v>
      </c>
      <c r="B53892">
        <v>5309050</v>
      </c>
      <c r="C53892" t="s">
        <v>91842</v>
      </c>
    </row>
    <row r="53893" spans="1:3" x14ac:dyDescent="0.25">
      <c r="A53893" s="3" t="s">
        <v>91843</v>
      </c>
      <c r="B53893">
        <v>5309050</v>
      </c>
      <c r="C53893" t="s">
        <v>91844</v>
      </c>
    </row>
    <row r="53894" spans="1:3" x14ac:dyDescent="0.25">
      <c r="A53894" s="3" t="s">
        <v>91845</v>
      </c>
      <c r="B53894">
        <v>5309050</v>
      </c>
      <c r="C53894" t="s">
        <v>91846</v>
      </c>
    </row>
    <row r="53895" spans="1:3" x14ac:dyDescent="0.25">
      <c r="A53895" s="3" t="s">
        <v>91847</v>
      </c>
      <c r="B53895">
        <v>5309050</v>
      </c>
      <c r="C53895" t="s">
        <v>91848</v>
      </c>
    </row>
    <row r="53896" spans="1:3" x14ac:dyDescent="0.25">
      <c r="A53896" s="3" t="s">
        <v>91849</v>
      </c>
      <c r="B53896">
        <v>5309050</v>
      </c>
      <c r="C53896" t="s">
        <v>91850</v>
      </c>
    </row>
    <row r="53897" spans="1:3" x14ac:dyDescent="0.25">
      <c r="A53897" s="3" t="s">
        <v>91851</v>
      </c>
      <c r="B53897">
        <v>5309050</v>
      </c>
      <c r="C53897" t="s">
        <v>91852</v>
      </c>
    </row>
    <row r="53898" spans="1:3" x14ac:dyDescent="0.25">
      <c r="A53898" s="3" t="s">
        <v>91853</v>
      </c>
      <c r="B53898">
        <v>5309050</v>
      </c>
      <c r="C53898" t="s">
        <v>91854</v>
      </c>
    </row>
    <row r="53899" spans="1:3" x14ac:dyDescent="0.25">
      <c r="A53899" s="3" t="s">
        <v>91855</v>
      </c>
      <c r="B53899">
        <v>5309050</v>
      </c>
      <c r="C53899" t="s">
        <v>91856</v>
      </c>
    </row>
    <row r="53900" spans="1:3" x14ac:dyDescent="0.25">
      <c r="A53900" s="3" t="s">
        <v>91857</v>
      </c>
      <c r="B53900">
        <v>5309050</v>
      </c>
      <c r="C53900" t="s">
        <v>91858</v>
      </c>
    </row>
    <row r="53901" spans="1:3" x14ac:dyDescent="0.25">
      <c r="A53901" s="3" t="s">
        <v>91859</v>
      </c>
      <c r="B53901">
        <v>5309050</v>
      </c>
      <c r="C53901" t="s">
        <v>91860</v>
      </c>
    </row>
    <row r="53902" spans="1:3" x14ac:dyDescent="0.25">
      <c r="A53902" s="3" t="s">
        <v>91861</v>
      </c>
      <c r="B53902">
        <v>5309050</v>
      </c>
      <c r="C53902" t="s">
        <v>91862</v>
      </c>
    </row>
    <row r="53903" spans="1:3" x14ac:dyDescent="0.25">
      <c r="A53903" s="3" t="s">
        <v>91863</v>
      </c>
      <c r="B53903">
        <v>5309050</v>
      </c>
      <c r="C53903" t="s">
        <v>86519</v>
      </c>
    </row>
    <row r="53904" spans="1:3" x14ac:dyDescent="0.25">
      <c r="A53904" s="3" t="s">
        <v>91864</v>
      </c>
      <c r="B53904">
        <v>5309050</v>
      </c>
      <c r="C53904" t="s">
        <v>91865</v>
      </c>
    </row>
    <row r="53905" spans="1:3" x14ac:dyDescent="0.25">
      <c r="A53905" s="3" t="s">
        <v>91866</v>
      </c>
      <c r="B53905">
        <v>5309050</v>
      </c>
      <c r="C53905" t="s">
        <v>91746</v>
      </c>
    </row>
    <row r="53906" spans="1:3" x14ac:dyDescent="0.25">
      <c r="A53906" s="3" t="s">
        <v>91867</v>
      </c>
      <c r="B53906">
        <v>5309050</v>
      </c>
      <c r="C53906" t="s">
        <v>91868</v>
      </c>
    </row>
    <row r="53907" spans="1:3" x14ac:dyDescent="0.25">
      <c r="A53907" s="3" t="s">
        <v>91869</v>
      </c>
      <c r="B53907">
        <v>5309050</v>
      </c>
      <c r="C53907" t="s">
        <v>91870</v>
      </c>
    </row>
    <row r="53908" spans="1:3" x14ac:dyDescent="0.25">
      <c r="A53908" s="3" t="s">
        <v>91871</v>
      </c>
      <c r="B53908">
        <v>5309050</v>
      </c>
      <c r="C53908" t="s">
        <v>91872</v>
      </c>
    </row>
    <row r="53909" spans="1:3" x14ac:dyDescent="0.25">
      <c r="A53909" s="3" t="s">
        <v>91873</v>
      </c>
      <c r="B53909">
        <v>5309060</v>
      </c>
      <c r="C53909" t="s">
        <v>91874</v>
      </c>
    </row>
    <row r="53910" spans="1:3" x14ac:dyDescent="0.25">
      <c r="A53910" s="3" t="s">
        <v>91875</v>
      </c>
      <c r="B53910">
        <v>5309060</v>
      </c>
      <c r="C53910" t="s">
        <v>91876</v>
      </c>
    </row>
    <row r="53911" spans="1:3" x14ac:dyDescent="0.25">
      <c r="A53911" s="3" t="s">
        <v>91877</v>
      </c>
      <c r="B53911">
        <v>5309060</v>
      </c>
      <c r="C53911" t="s">
        <v>91878</v>
      </c>
    </row>
    <row r="53912" spans="1:3" x14ac:dyDescent="0.25">
      <c r="A53912" s="3" t="s">
        <v>91879</v>
      </c>
      <c r="B53912">
        <v>5309060</v>
      </c>
      <c r="C53912" t="s">
        <v>91880</v>
      </c>
    </row>
    <row r="53913" spans="1:3" x14ac:dyDescent="0.25">
      <c r="A53913" s="3" t="s">
        <v>91881</v>
      </c>
      <c r="B53913">
        <v>5309060</v>
      </c>
      <c r="C53913" t="s">
        <v>91882</v>
      </c>
    </row>
    <row r="53914" spans="1:3" x14ac:dyDescent="0.25">
      <c r="A53914" s="3" t="s">
        <v>91883</v>
      </c>
      <c r="B53914">
        <v>5309060</v>
      </c>
      <c r="C53914" t="s">
        <v>91884</v>
      </c>
    </row>
    <row r="53915" spans="1:3" x14ac:dyDescent="0.25">
      <c r="A53915" s="3" t="s">
        <v>91885</v>
      </c>
      <c r="B53915">
        <v>5309060</v>
      </c>
      <c r="C53915" t="s">
        <v>91886</v>
      </c>
    </row>
    <row r="53916" spans="1:3" x14ac:dyDescent="0.25">
      <c r="A53916" s="3" t="s">
        <v>91887</v>
      </c>
      <c r="B53916">
        <v>5309060</v>
      </c>
      <c r="C53916" t="s">
        <v>91888</v>
      </c>
    </row>
    <row r="53917" spans="1:3" x14ac:dyDescent="0.25">
      <c r="A53917" s="3" t="s">
        <v>91889</v>
      </c>
      <c r="B53917">
        <v>5309060</v>
      </c>
      <c r="C53917" t="s">
        <v>91890</v>
      </c>
    </row>
    <row r="53918" spans="1:3" x14ac:dyDescent="0.25">
      <c r="A53918" s="3" t="s">
        <v>91891</v>
      </c>
      <c r="B53918">
        <v>5309060</v>
      </c>
      <c r="C53918" t="s">
        <v>91892</v>
      </c>
    </row>
    <row r="53919" spans="1:3" x14ac:dyDescent="0.25">
      <c r="A53919" s="3" t="s">
        <v>91893</v>
      </c>
      <c r="B53919">
        <v>5309060</v>
      </c>
      <c r="C53919" t="s">
        <v>91894</v>
      </c>
    </row>
    <row r="53920" spans="1:3" x14ac:dyDescent="0.25">
      <c r="A53920" s="3" t="s">
        <v>91895</v>
      </c>
      <c r="B53920">
        <v>5309060</v>
      </c>
      <c r="C53920" t="s">
        <v>91896</v>
      </c>
    </row>
    <row r="53921" spans="1:3" x14ac:dyDescent="0.25">
      <c r="A53921" s="3" t="s">
        <v>91897</v>
      </c>
      <c r="B53921">
        <v>5309060</v>
      </c>
      <c r="C53921" t="s">
        <v>91898</v>
      </c>
    </row>
    <row r="53922" spans="1:3" x14ac:dyDescent="0.25">
      <c r="A53922" s="3" t="s">
        <v>91899</v>
      </c>
      <c r="B53922">
        <v>5309060</v>
      </c>
      <c r="C53922" t="s">
        <v>91900</v>
      </c>
    </row>
    <row r="53923" spans="1:3" x14ac:dyDescent="0.25">
      <c r="A53923" s="3" t="s">
        <v>91901</v>
      </c>
      <c r="B53923">
        <v>5309060</v>
      </c>
      <c r="C53923" t="s">
        <v>91902</v>
      </c>
    </row>
    <row r="53924" spans="1:3" x14ac:dyDescent="0.25">
      <c r="A53924" s="3" t="s">
        <v>91903</v>
      </c>
      <c r="B53924">
        <v>5309060</v>
      </c>
      <c r="C53924" t="s">
        <v>91904</v>
      </c>
    </row>
    <row r="53925" spans="1:3" x14ac:dyDescent="0.25">
      <c r="A53925" s="3" t="s">
        <v>91905</v>
      </c>
      <c r="B53925">
        <v>5309060</v>
      </c>
      <c r="C53925" t="s">
        <v>91906</v>
      </c>
    </row>
    <row r="53926" spans="1:3" x14ac:dyDescent="0.25">
      <c r="A53926" s="3" t="s">
        <v>91907</v>
      </c>
      <c r="B53926">
        <v>5309060</v>
      </c>
      <c r="C53926" t="s">
        <v>91908</v>
      </c>
    </row>
    <row r="53927" spans="1:3" x14ac:dyDescent="0.25">
      <c r="A53927" s="3" t="s">
        <v>91909</v>
      </c>
      <c r="B53927">
        <v>5309061</v>
      </c>
      <c r="C53927" t="s">
        <v>91910</v>
      </c>
    </row>
    <row r="53928" spans="1:3" x14ac:dyDescent="0.25">
      <c r="A53928" s="3" t="s">
        <v>91911</v>
      </c>
      <c r="B53928">
        <v>5309061</v>
      </c>
      <c r="C53928" t="s">
        <v>91912</v>
      </c>
    </row>
    <row r="53929" spans="1:3" x14ac:dyDescent="0.25">
      <c r="A53929" s="3" t="s">
        <v>91913</v>
      </c>
      <c r="B53929">
        <v>5309061</v>
      </c>
      <c r="C53929" t="s">
        <v>91914</v>
      </c>
    </row>
    <row r="53930" spans="1:3" x14ac:dyDescent="0.25">
      <c r="A53930" s="3" t="s">
        <v>91915</v>
      </c>
      <c r="B53930">
        <v>5309061</v>
      </c>
      <c r="C53930" t="s">
        <v>91916</v>
      </c>
    </row>
    <row r="53931" spans="1:3" x14ac:dyDescent="0.25">
      <c r="A53931" s="3" t="s">
        <v>91917</v>
      </c>
      <c r="B53931">
        <v>5309061</v>
      </c>
      <c r="C53931" t="s">
        <v>91918</v>
      </c>
    </row>
    <row r="53932" spans="1:3" x14ac:dyDescent="0.25">
      <c r="A53932" s="3" t="s">
        <v>91919</v>
      </c>
      <c r="B53932">
        <v>5309061</v>
      </c>
      <c r="C53932" t="s">
        <v>91920</v>
      </c>
    </row>
    <row r="53933" spans="1:3" x14ac:dyDescent="0.25">
      <c r="A53933" s="3" t="s">
        <v>91921</v>
      </c>
      <c r="B53933">
        <v>5309061</v>
      </c>
      <c r="C53933" t="s">
        <v>91922</v>
      </c>
    </row>
    <row r="53934" spans="1:3" x14ac:dyDescent="0.25">
      <c r="A53934" s="3" t="s">
        <v>91923</v>
      </c>
      <c r="B53934">
        <v>5309061</v>
      </c>
      <c r="C53934" t="s">
        <v>91924</v>
      </c>
    </row>
    <row r="53935" spans="1:3" x14ac:dyDescent="0.25">
      <c r="A53935" s="3" t="s">
        <v>91925</v>
      </c>
      <c r="B53935">
        <v>5309061</v>
      </c>
      <c r="C53935" t="s">
        <v>91926</v>
      </c>
    </row>
    <row r="53936" spans="1:3" x14ac:dyDescent="0.25">
      <c r="A53936" s="3" t="s">
        <v>91927</v>
      </c>
      <c r="B53936">
        <v>5309061</v>
      </c>
      <c r="C53936" t="s">
        <v>91928</v>
      </c>
    </row>
    <row r="53937" spans="1:3" x14ac:dyDescent="0.25">
      <c r="A53937" s="3" t="s">
        <v>91929</v>
      </c>
      <c r="B53937">
        <v>5309061</v>
      </c>
      <c r="C53937" t="s">
        <v>88518</v>
      </c>
    </row>
    <row r="53938" spans="1:3" x14ac:dyDescent="0.25">
      <c r="A53938" s="3" t="s">
        <v>91930</v>
      </c>
      <c r="B53938">
        <v>5309061</v>
      </c>
      <c r="C53938" t="s">
        <v>91931</v>
      </c>
    </row>
    <row r="53939" spans="1:3" x14ac:dyDescent="0.25">
      <c r="A53939" s="3" t="s">
        <v>91932</v>
      </c>
      <c r="B53939">
        <v>5309062</v>
      </c>
      <c r="C53939" t="s">
        <v>91933</v>
      </c>
    </row>
    <row r="53940" spans="1:3" x14ac:dyDescent="0.25">
      <c r="A53940" s="3" t="s">
        <v>91934</v>
      </c>
      <c r="B53940">
        <v>5309062</v>
      </c>
      <c r="C53940" t="s">
        <v>91935</v>
      </c>
    </row>
    <row r="53941" spans="1:3" x14ac:dyDescent="0.25">
      <c r="A53941" s="3" t="s">
        <v>91936</v>
      </c>
      <c r="B53941">
        <v>5309062</v>
      </c>
      <c r="C53941" t="s">
        <v>91716</v>
      </c>
    </row>
    <row r="53942" spans="1:3" x14ac:dyDescent="0.25">
      <c r="A53942" s="3" t="s">
        <v>91937</v>
      </c>
      <c r="B53942">
        <v>5309062</v>
      </c>
      <c r="C53942" t="s">
        <v>91938</v>
      </c>
    </row>
    <row r="53943" spans="1:3" x14ac:dyDescent="0.25">
      <c r="A53943" s="3" t="s">
        <v>91939</v>
      </c>
      <c r="B53943">
        <v>5309062</v>
      </c>
      <c r="C53943" t="s">
        <v>91940</v>
      </c>
    </row>
    <row r="53944" spans="1:3" x14ac:dyDescent="0.25">
      <c r="A53944" s="3" t="s">
        <v>91941</v>
      </c>
      <c r="B53944">
        <v>5309062</v>
      </c>
      <c r="C53944" t="s">
        <v>91942</v>
      </c>
    </row>
    <row r="53945" spans="1:3" x14ac:dyDescent="0.25">
      <c r="A53945" s="3" t="s">
        <v>91943</v>
      </c>
      <c r="B53945">
        <v>5309062</v>
      </c>
      <c r="C53945" t="s">
        <v>91944</v>
      </c>
    </row>
    <row r="53946" spans="1:3" x14ac:dyDescent="0.25">
      <c r="A53946" s="3" t="s">
        <v>91945</v>
      </c>
      <c r="B53946">
        <v>5309062</v>
      </c>
      <c r="C53946" t="s">
        <v>91946</v>
      </c>
    </row>
    <row r="53947" spans="1:3" x14ac:dyDescent="0.25">
      <c r="A53947" s="3" t="s">
        <v>91947</v>
      </c>
      <c r="B53947">
        <v>5309062</v>
      </c>
      <c r="C53947" t="s">
        <v>91948</v>
      </c>
    </row>
    <row r="53948" spans="1:3" x14ac:dyDescent="0.25">
      <c r="A53948" s="3" t="s">
        <v>91949</v>
      </c>
      <c r="B53948">
        <v>5309062</v>
      </c>
      <c r="C53948" t="s">
        <v>91950</v>
      </c>
    </row>
    <row r="53949" spans="1:3" x14ac:dyDescent="0.25">
      <c r="A53949" s="3" t="s">
        <v>91951</v>
      </c>
      <c r="B53949">
        <v>5309062</v>
      </c>
      <c r="C53949" t="s">
        <v>91952</v>
      </c>
    </row>
    <row r="53950" spans="1:3" x14ac:dyDescent="0.25">
      <c r="A53950" s="3" t="s">
        <v>91953</v>
      </c>
      <c r="B53950">
        <v>5309062</v>
      </c>
      <c r="C53950" t="s">
        <v>91954</v>
      </c>
    </row>
    <row r="53951" spans="1:3" x14ac:dyDescent="0.25">
      <c r="A53951" s="3" t="s">
        <v>91955</v>
      </c>
      <c r="B53951">
        <v>5309062</v>
      </c>
      <c r="C53951" t="s">
        <v>91956</v>
      </c>
    </row>
    <row r="53952" spans="1:3" x14ac:dyDescent="0.25">
      <c r="A53952" s="3" t="s">
        <v>91957</v>
      </c>
      <c r="B53952">
        <v>5309070</v>
      </c>
      <c r="C53952" t="s">
        <v>91958</v>
      </c>
    </row>
    <row r="53953" spans="1:3" x14ac:dyDescent="0.25">
      <c r="A53953" s="3" t="s">
        <v>91959</v>
      </c>
      <c r="B53953">
        <v>5309070</v>
      </c>
      <c r="C53953" t="s">
        <v>44287</v>
      </c>
    </row>
    <row r="53954" spans="1:3" x14ac:dyDescent="0.25">
      <c r="A53954" s="3" t="s">
        <v>91960</v>
      </c>
      <c r="B53954">
        <v>5309070</v>
      </c>
      <c r="C53954" t="s">
        <v>91961</v>
      </c>
    </row>
    <row r="53955" spans="1:3" x14ac:dyDescent="0.25">
      <c r="A53955" s="3" t="s">
        <v>91962</v>
      </c>
      <c r="B53955">
        <v>5309070</v>
      </c>
      <c r="C53955" t="s">
        <v>91963</v>
      </c>
    </row>
    <row r="53956" spans="1:3" x14ac:dyDescent="0.25">
      <c r="A53956" s="3" t="s">
        <v>91964</v>
      </c>
      <c r="B53956">
        <v>5309070</v>
      </c>
      <c r="C53956" t="s">
        <v>91965</v>
      </c>
    </row>
    <row r="53957" spans="1:3" x14ac:dyDescent="0.25">
      <c r="A53957" s="3" t="s">
        <v>91966</v>
      </c>
      <c r="B53957">
        <v>5309070</v>
      </c>
      <c r="C53957" t="s">
        <v>91967</v>
      </c>
    </row>
    <row r="53958" spans="1:3" x14ac:dyDescent="0.25">
      <c r="A53958" s="3" t="s">
        <v>91968</v>
      </c>
      <c r="B53958">
        <v>5309070</v>
      </c>
      <c r="C53958" t="s">
        <v>91969</v>
      </c>
    </row>
    <row r="53959" spans="1:3" x14ac:dyDescent="0.25">
      <c r="A53959" s="3" t="s">
        <v>91970</v>
      </c>
      <c r="B53959">
        <v>5309070</v>
      </c>
      <c r="C53959" t="s">
        <v>91971</v>
      </c>
    </row>
    <row r="53960" spans="1:3" x14ac:dyDescent="0.25">
      <c r="A53960" s="3" t="s">
        <v>91972</v>
      </c>
      <c r="B53960">
        <v>5309070</v>
      </c>
      <c r="C53960" t="s">
        <v>91973</v>
      </c>
    </row>
    <row r="53961" spans="1:3" x14ac:dyDescent="0.25">
      <c r="A53961" s="3" t="s">
        <v>91974</v>
      </c>
      <c r="B53961">
        <v>5309070</v>
      </c>
      <c r="C53961" t="s">
        <v>91686</v>
      </c>
    </row>
    <row r="53962" spans="1:3" x14ac:dyDescent="0.25">
      <c r="A53962" s="3" t="s">
        <v>91975</v>
      </c>
      <c r="B53962">
        <v>5309070</v>
      </c>
      <c r="C53962" t="s">
        <v>91976</v>
      </c>
    </row>
    <row r="53963" spans="1:3" x14ac:dyDescent="0.25">
      <c r="A53963" s="3" t="s">
        <v>91977</v>
      </c>
      <c r="B53963">
        <v>5309070</v>
      </c>
      <c r="C53963" t="s">
        <v>91978</v>
      </c>
    </row>
    <row r="53964" spans="1:3" x14ac:dyDescent="0.25">
      <c r="A53964" s="3" t="s">
        <v>91979</v>
      </c>
      <c r="B53964">
        <v>5309070</v>
      </c>
      <c r="C53964" t="s">
        <v>91980</v>
      </c>
    </row>
    <row r="53965" spans="1:3" x14ac:dyDescent="0.25">
      <c r="A53965" s="3" t="s">
        <v>91981</v>
      </c>
      <c r="B53965">
        <v>5309070</v>
      </c>
      <c r="C53965" t="s">
        <v>91982</v>
      </c>
    </row>
    <row r="53966" spans="1:3" x14ac:dyDescent="0.25">
      <c r="A53966" s="3" t="s">
        <v>91983</v>
      </c>
      <c r="B53966">
        <v>5309070</v>
      </c>
      <c r="C53966" t="s">
        <v>91984</v>
      </c>
    </row>
    <row r="53967" spans="1:3" x14ac:dyDescent="0.25">
      <c r="A53967" s="3" t="s">
        <v>91985</v>
      </c>
      <c r="B53967">
        <v>5309070</v>
      </c>
      <c r="C53967" t="s">
        <v>91382</v>
      </c>
    </row>
    <row r="53968" spans="1:3" x14ac:dyDescent="0.25">
      <c r="A53968" s="3" t="s">
        <v>91986</v>
      </c>
      <c r="B53968">
        <v>5309070</v>
      </c>
      <c r="C53968" t="s">
        <v>86263</v>
      </c>
    </row>
    <row r="53969" spans="1:3" x14ac:dyDescent="0.25">
      <c r="A53969" s="3" t="s">
        <v>91987</v>
      </c>
      <c r="B53969">
        <v>5309070</v>
      </c>
      <c r="C53969" t="s">
        <v>91988</v>
      </c>
    </row>
    <row r="53970" spans="1:3" x14ac:dyDescent="0.25">
      <c r="A53970" s="3" t="s">
        <v>91989</v>
      </c>
      <c r="B53970">
        <v>5309070</v>
      </c>
      <c r="C53970" t="s">
        <v>91990</v>
      </c>
    </row>
    <row r="53971" spans="1:3" x14ac:dyDescent="0.25">
      <c r="A53971" s="3" t="s">
        <v>91991</v>
      </c>
      <c r="B53971">
        <v>5309070</v>
      </c>
      <c r="C53971" t="s">
        <v>91992</v>
      </c>
    </row>
    <row r="53972" spans="1:3" x14ac:dyDescent="0.25">
      <c r="A53972" s="3" t="s">
        <v>91993</v>
      </c>
      <c r="B53972">
        <v>5309070</v>
      </c>
      <c r="C53972" t="s">
        <v>91994</v>
      </c>
    </row>
    <row r="53973" spans="1:3" x14ac:dyDescent="0.25">
      <c r="A53973" s="3" t="s">
        <v>91995</v>
      </c>
      <c r="B53973">
        <v>5309071</v>
      </c>
      <c r="C53973" t="s">
        <v>91996</v>
      </c>
    </row>
    <row r="53974" spans="1:3" x14ac:dyDescent="0.25">
      <c r="A53974" s="3" t="s">
        <v>91997</v>
      </c>
      <c r="B53974">
        <v>5309071</v>
      </c>
      <c r="C53974" t="s">
        <v>91998</v>
      </c>
    </row>
    <row r="53975" spans="1:3" x14ac:dyDescent="0.25">
      <c r="A53975" s="3" t="s">
        <v>91999</v>
      </c>
      <c r="B53975">
        <v>5309071</v>
      </c>
      <c r="C53975" t="s">
        <v>92000</v>
      </c>
    </row>
    <row r="53976" spans="1:3" x14ac:dyDescent="0.25">
      <c r="A53976" s="3" t="s">
        <v>92001</v>
      </c>
      <c r="B53976">
        <v>5309071</v>
      </c>
      <c r="C53976" t="s">
        <v>92002</v>
      </c>
    </row>
    <row r="53977" spans="1:3" x14ac:dyDescent="0.25">
      <c r="A53977" s="3" t="s">
        <v>92003</v>
      </c>
      <c r="B53977">
        <v>5309071</v>
      </c>
      <c r="C53977" t="s">
        <v>92004</v>
      </c>
    </row>
    <row r="53978" spans="1:3" x14ac:dyDescent="0.25">
      <c r="A53978" s="3" t="s">
        <v>92005</v>
      </c>
      <c r="B53978">
        <v>5309071</v>
      </c>
      <c r="C53978" t="s">
        <v>91455</v>
      </c>
    </row>
    <row r="53979" spans="1:3" x14ac:dyDescent="0.25">
      <c r="A53979" s="3" t="s">
        <v>92006</v>
      </c>
      <c r="B53979">
        <v>5309071</v>
      </c>
      <c r="C53979" t="s">
        <v>92007</v>
      </c>
    </row>
    <row r="53980" spans="1:3" x14ac:dyDescent="0.25">
      <c r="A53980" s="3" t="s">
        <v>92008</v>
      </c>
      <c r="B53980">
        <v>5309071</v>
      </c>
      <c r="C53980" t="s">
        <v>91950</v>
      </c>
    </row>
    <row r="53981" spans="1:3" x14ac:dyDescent="0.25">
      <c r="A53981" s="3" t="s">
        <v>92009</v>
      </c>
      <c r="B53981">
        <v>5309071</v>
      </c>
      <c r="C53981" t="s">
        <v>92010</v>
      </c>
    </row>
    <row r="53982" spans="1:3" x14ac:dyDescent="0.25">
      <c r="A53982" s="3" t="s">
        <v>92011</v>
      </c>
      <c r="B53982">
        <v>5309071</v>
      </c>
      <c r="C53982" t="s">
        <v>92012</v>
      </c>
    </row>
    <row r="53983" spans="1:3" x14ac:dyDescent="0.25">
      <c r="A53983" s="3" t="s">
        <v>92013</v>
      </c>
      <c r="B53983">
        <v>5309071</v>
      </c>
      <c r="C53983" t="s">
        <v>92014</v>
      </c>
    </row>
    <row r="53984" spans="1:3" x14ac:dyDescent="0.25">
      <c r="A53984" s="3" t="s">
        <v>92015</v>
      </c>
      <c r="B53984">
        <v>5309071</v>
      </c>
      <c r="C53984" t="s">
        <v>92016</v>
      </c>
    </row>
    <row r="53985" spans="1:3" x14ac:dyDescent="0.25">
      <c r="A53985" s="3" t="s">
        <v>92017</v>
      </c>
      <c r="B53985">
        <v>5309071</v>
      </c>
      <c r="C53985" t="s">
        <v>92018</v>
      </c>
    </row>
    <row r="53986" spans="1:3" x14ac:dyDescent="0.25">
      <c r="A53986" s="3" t="s">
        <v>92019</v>
      </c>
      <c r="B53986">
        <v>5309071</v>
      </c>
      <c r="C53986" t="s">
        <v>92020</v>
      </c>
    </row>
    <row r="53987" spans="1:3" x14ac:dyDescent="0.25">
      <c r="A53987" s="3" t="s">
        <v>92021</v>
      </c>
      <c r="B53987">
        <v>5309071</v>
      </c>
      <c r="C53987" t="s">
        <v>92022</v>
      </c>
    </row>
    <row r="53988" spans="1:3" x14ac:dyDescent="0.25">
      <c r="A53988" s="3" t="s">
        <v>92023</v>
      </c>
      <c r="B53988">
        <v>5309071</v>
      </c>
      <c r="C53988" t="s">
        <v>92024</v>
      </c>
    </row>
    <row r="53989" spans="1:3" x14ac:dyDescent="0.25">
      <c r="A53989" s="3" t="s">
        <v>92025</v>
      </c>
      <c r="B53989">
        <v>5309071</v>
      </c>
      <c r="C53989" t="s">
        <v>92026</v>
      </c>
    </row>
    <row r="53990" spans="1:3" x14ac:dyDescent="0.25">
      <c r="A53990" s="3" t="s">
        <v>92027</v>
      </c>
      <c r="B53990">
        <v>5309071</v>
      </c>
      <c r="C53990" t="s">
        <v>92028</v>
      </c>
    </row>
    <row r="53991" spans="1:3" x14ac:dyDescent="0.25">
      <c r="A53991" s="3" t="s">
        <v>92029</v>
      </c>
      <c r="B53991">
        <v>5309071</v>
      </c>
      <c r="C53991" t="s">
        <v>92030</v>
      </c>
    </row>
    <row r="53992" spans="1:3" x14ac:dyDescent="0.25">
      <c r="A53992" s="3" t="s">
        <v>92031</v>
      </c>
      <c r="B53992">
        <v>5309071</v>
      </c>
      <c r="C53992" t="s">
        <v>91678</v>
      </c>
    </row>
    <row r="53993" spans="1:3" x14ac:dyDescent="0.25">
      <c r="A53993" s="3" t="s">
        <v>92032</v>
      </c>
      <c r="B53993">
        <v>5309071</v>
      </c>
      <c r="C53993" t="s">
        <v>92033</v>
      </c>
    </row>
    <row r="53994" spans="1:3" x14ac:dyDescent="0.25">
      <c r="A53994" s="3" t="s">
        <v>92034</v>
      </c>
      <c r="B53994">
        <v>5309072</v>
      </c>
      <c r="C53994" t="s">
        <v>92035</v>
      </c>
    </row>
    <row r="53995" spans="1:3" x14ac:dyDescent="0.25">
      <c r="A53995" s="3" t="s">
        <v>92036</v>
      </c>
      <c r="B53995">
        <v>5309072</v>
      </c>
      <c r="C53995" t="s">
        <v>92037</v>
      </c>
    </row>
    <row r="53996" spans="1:3" x14ac:dyDescent="0.25">
      <c r="A53996" s="3" t="s">
        <v>92038</v>
      </c>
      <c r="B53996">
        <v>5309072</v>
      </c>
      <c r="C53996" t="s">
        <v>92039</v>
      </c>
    </row>
    <row r="53997" spans="1:3" x14ac:dyDescent="0.25">
      <c r="A53997" s="3" t="s">
        <v>92040</v>
      </c>
      <c r="B53997">
        <v>5309072</v>
      </c>
      <c r="C53997" t="s">
        <v>92041</v>
      </c>
    </row>
    <row r="53998" spans="1:3" x14ac:dyDescent="0.25">
      <c r="A53998" s="3" t="s">
        <v>92042</v>
      </c>
      <c r="B53998">
        <v>5309072</v>
      </c>
      <c r="C53998" t="s">
        <v>92043</v>
      </c>
    </row>
    <row r="53999" spans="1:3" x14ac:dyDescent="0.25">
      <c r="A53999" s="3" t="s">
        <v>92044</v>
      </c>
      <c r="B53999">
        <v>5309072</v>
      </c>
      <c r="C53999" t="s">
        <v>92045</v>
      </c>
    </row>
    <row r="54000" spans="1:3" x14ac:dyDescent="0.25">
      <c r="A54000" s="3" t="s">
        <v>92046</v>
      </c>
      <c r="B54000">
        <v>5309072</v>
      </c>
      <c r="C54000" t="s">
        <v>92047</v>
      </c>
    </row>
    <row r="54001" spans="1:3" x14ac:dyDescent="0.25">
      <c r="A54001" s="3" t="s">
        <v>92048</v>
      </c>
      <c r="B54001">
        <v>5309072</v>
      </c>
      <c r="C54001" t="s">
        <v>92049</v>
      </c>
    </row>
    <row r="54002" spans="1:3" x14ac:dyDescent="0.25">
      <c r="A54002" s="3" t="s">
        <v>92050</v>
      </c>
      <c r="B54002">
        <v>5309072</v>
      </c>
      <c r="C54002" t="s">
        <v>92051</v>
      </c>
    </row>
    <row r="54003" spans="1:3" x14ac:dyDescent="0.25">
      <c r="A54003" s="3" t="s">
        <v>92052</v>
      </c>
      <c r="B54003">
        <v>5309072</v>
      </c>
      <c r="C54003" t="s">
        <v>92053</v>
      </c>
    </row>
    <row r="54004" spans="1:3" x14ac:dyDescent="0.25">
      <c r="A54004" s="3" t="s">
        <v>92054</v>
      </c>
      <c r="B54004">
        <v>5309072</v>
      </c>
      <c r="C54004" t="s">
        <v>92055</v>
      </c>
    </row>
    <row r="54005" spans="1:3" x14ac:dyDescent="0.25">
      <c r="A54005" s="3" t="s">
        <v>92056</v>
      </c>
      <c r="B54005">
        <v>5309072</v>
      </c>
      <c r="C54005" t="s">
        <v>92057</v>
      </c>
    </row>
    <row r="54006" spans="1:3" x14ac:dyDescent="0.25">
      <c r="A54006" s="3" t="s">
        <v>92058</v>
      </c>
      <c r="B54006">
        <v>5309072</v>
      </c>
      <c r="C54006" t="s">
        <v>92059</v>
      </c>
    </row>
    <row r="54007" spans="1:3" x14ac:dyDescent="0.25">
      <c r="A54007" s="3" t="s">
        <v>92060</v>
      </c>
      <c r="B54007">
        <v>5309072</v>
      </c>
      <c r="C54007" t="s">
        <v>92061</v>
      </c>
    </row>
    <row r="54008" spans="1:3" x14ac:dyDescent="0.25">
      <c r="A54008" s="3" t="s">
        <v>92062</v>
      </c>
      <c r="B54008">
        <v>5309072</v>
      </c>
      <c r="C54008" t="s">
        <v>92063</v>
      </c>
    </row>
    <row r="54009" spans="1:3" x14ac:dyDescent="0.25">
      <c r="A54009" s="3" t="s">
        <v>92064</v>
      </c>
      <c r="B54009">
        <v>5309072</v>
      </c>
      <c r="C54009" t="s">
        <v>92065</v>
      </c>
    </row>
    <row r="54010" spans="1:3" x14ac:dyDescent="0.25">
      <c r="A54010" s="3" t="s">
        <v>92066</v>
      </c>
      <c r="B54010">
        <v>5309073</v>
      </c>
      <c r="C54010" t="s">
        <v>92067</v>
      </c>
    </row>
    <row r="54011" spans="1:3" x14ac:dyDescent="0.25">
      <c r="A54011" s="3" t="s">
        <v>92068</v>
      </c>
      <c r="B54011">
        <v>5309073</v>
      </c>
      <c r="C54011" t="s">
        <v>92069</v>
      </c>
    </row>
    <row r="54012" spans="1:3" x14ac:dyDescent="0.25">
      <c r="A54012" s="3" t="s">
        <v>92070</v>
      </c>
      <c r="B54012">
        <v>5309073</v>
      </c>
      <c r="C54012" t="s">
        <v>92071</v>
      </c>
    </row>
    <row r="54013" spans="1:3" x14ac:dyDescent="0.25">
      <c r="A54013" s="3" t="s">
        <v>92072</v>
      </c>
      <c r="B54013">
        <v>5309073</v>
      </c>
      <c r="C54013" t="s">
        <v>92073</v>
      </c>
    </row>
    <row r="54014" spans="1:3" x14ac:dyDescent="0.25">
      <c r="A54014" s="3" t="s">
        <v>92074</v>
      </c>
      <c r="B54014">
        <v>5309073</v>
      </c>
      <c r="C54014" t="s">
        <v>92075</v>
      </c>
    </row>
    <row r="54015" spans="1:3" x14ac:dyDescent="0.25">
      <c r="A54015" s="3" t="s">
        <v>92076</v>
      </c>
      <c r="B54015">
        <v>5309073</v>
      </c>
      <c r="C54015" t="s">
        <v>92077</v>
      </c>
    </row>
    <row r="54016" spans="1:3" x14ac:dyDescent="0.25">
      <c r="A54016" s="3" t="s">
        <v>92078</v>
      </c>
      <c r="B54016">
        <v>5309073</v>
      </c>
      <c r="C54016" t="s">
        <v>92079</v>
      </c>
    </row>
    <row r="54017" spans="1:3" x14ac:dyDescent="0.25">
      <c r="A54017" s="3" t="s">
        <v>92080</v>
      </c>
      <c r="B54017">
        <v>5309073</v>
      </c>
      <c r="C54017" t="s">
        <v>92081</v>
      </c>
    </row>
    <row r="54018" spans="1:3" x14ac:dyDescent="0.25">
      <c r="A54018" s="3" t="s">
        <v>92082</v>
      </c>
      <c r="B54018">
        <v>5309073</v>
      </c>
      <c r="C54018" t="s">
        <v>92083</v>
      </c>
    </row>
    <row r="54019" spans="1:3" x14ac:dyDescent="0.25">
      <c r="A54019" s="3" t="s">
        <v>92084</v>
      </c>
      <c r="B54019">
        <v>5309073</v>
      </c>
      <c r="C54019" t="s">
        <v>92085</v>
      </c>
    </row>
    <row r="54020" spans="1:3" x14ac:dyDescent="0.25">
      <c r="A54020" s="3" t="s">
        <v>92086</v>
      </c>
      <c r="B54020">
        <v>5309073</v>
      </c>
      <c r="C54020" t="s">
        <v>92087</v>
      </c>
    </row>
    <row r="54021" spans="1:3" x14ac:dyDescent="0.25">
      <c r="A54021" s="3" t="s">
        <v>92088</v>
      </c>
      <c r="B54021">
        <v>5309073</v>
      </c>
      <c r="C54021" t="s">
        <v>92089</v>
      </c>
    </row>
    <row r="54022" spans="1:3" x14ac:dyDescent="0.25">
      <c r="A54022" s="3" t="s">
        <v>92090</v>
      </c>
      <c r="B54022">
        <v>5309074</v>
      </c>
      <c r="C54022" t="s">
        <v>92091</v>
      </c>
    </row>
    <row r="54023" spans="1:3" x14ac:dyDescent="0.25">
      <c r="A54023" s="3" t="s">
        <v>92092</v>
      </c>
      <c r="B54023">
        <v>5309074</v>
      </c>
      <c r="C54023" t="s">
        <v>92093</v>
      </c>
    </row>
    <row r="54024" spans="1:3" x14ac:dyDescent="0.25">
      <c r="A54024" s="3" t="s">
        <v>92094</v>
      </c>
      <c r="B54024">
        <v>5309074</v>
      </c>
      <c r="C54024" t="s">
        <v>92095</v>
      </c>
    </row>
    <row r="54025" spans="1:3" x14ac:dyDescent="0.25">
      <c r="A54025" s="3" t="s">
        <v>92096</v>
      </c>
      <c r="B54025">
        <v>5309074</v>
      </c>
      <c r="C54025" t="s">
        <v>92097</v>
      </c>
    </row>
    <row r="54026" spans="1:3" x14ac:dyDescent="0.25">
      <c r="A54026" s="3" t="s">
        <v>92098</v>
      </c>
      <c r="B54026">
        <v>5309074</v>
      </c>
      <c r="C54026" t="s">
        <v>92099</v>
      </c>
    </row>
    <row r="54027" spans="1:3" x14ac:dyDescent="0.25">
      <c r="A54027" s="3" t="s">
        <v>92100</v>
      </c>
      <c r="B54027">
        <v>5309074</v>
      </c>
      <c r="C54027" t="s">
        <v>92101</v>
      </c>
    </row>
    <row r="54028" spans="1:3" x14ac:dyDescent="0.25">
      <c r="A54028" s="3" t="s">
        <v>92102</v>
      </c>
      <c r="B54028">
        <v>5309074</v>
      </c>
      <c r="C54028" t="s">
        <v>92103</v>
      </c>
    </row>
    <row r="54029" spans="1:3" x14ac:dyDescent="0.25">
      <c r="A54029" s="3" t="s">
        <v>92104</v>
      </c>
      <c r="B54029">
        <v>5309074</v>
      </c>
      <c r="C54029" t="s">
        <v>92105</v>
      </c>
    </row>
    <row r="54030" spans="1:3" x14ac:dyDescent="0.25">
      <c r="A54030" s="3" t="s">
        <v>92106</v>
      </c>
      <c r="B54030">
        <v>5310010</v>
      </c>
      <c r="C54030" t="s">
        <v>92107</v>
      </c>
    </row>
    <row r="54031" spans="1:3" x14ac:dyDescent="0.25">
      <c r="A54031" s="3" t="s">
        <v>92108</v>
      </c>
      <c r="B54031">
        <v>5310010</v>
      </c>
      <c r="C54031" t="s">
        <v>92109</v>
      </c>
    </row>
    <row r="54032" spans="1:3" x14ac:dyDescent="0.25">
      <c r="A54032" s="3" t="s">
        <v>92110</v>
      </c>
      <c r="B54032">
        <v>5310010</v>
      </c>
      <c r="C54032" t="s">
        <v>92111</v>
      </c>
    </row>
    <row r="54033" spans="1:3" x14ac:dyDescent="0.25">
      <c r="A54033" s="3" t="s">
        <v>92112</v>
      </c>
      <c r="B54033">
        <v>5310010</v>
      </c>
      <c r="C54033" t="s">
        <v>92113</v>
      </c>
    </row>
    <row r="54034" spans="1:3" x14ac:dyDescent="0.25">
      <c r="A54034" s="3" t="s">
        <v>92114</v>
      </c>
      <c r="B54034">
        <v>5310010</v>
      </c>
      <c r="C54034" t="s">
        <v>92115</v>
      </c>
    </row>
    <row r="54035" spans="1:3" x14ac:dyDescent="0.25">
      <c r="A54035" s="3" t="s">
        <v>92116</v>
      </c>
      <c r="B54035">
        <v>5310010</v>
      </c>
      <c r="C54035" t="s">
        <v>92117</v>
      </c>
    </row>
    <row r="54036" spans="1:3" x14ac:dyDescent="0.25">
      <c r="A54036" s="3" t="s">
        <v>92118</v>
      </c>
      <c r="B54036">
        <v>5310010</v>
      </c>
      <c r="C54036" t="s">
        <v>92119</v>
      </c>
    </row>
    <row r="54037" spans="1:3" x14ac:dyDescent="0.25">
      <c r="A54037" s="3" t="s">
        <v>92120</v>
      </c>
      <c r="B54037">
        <v>5310010</v>
      </c>
      <c r="C54037" t="s">
        <v>92121</v>
      </c>
    </row>
    <row r="54038" spans="1:3" x14ac:dyDescent="0.25">
      <c r="A54038" s="3" t="s">
        <v>92122</v>
      </c>
      <c r="B54038">
        <v>5310011</v>
      </c>
      <c r="C54038" t="s">
        <v>92123</v>
      </c>
    </row>
    <row r="54039" spans="1:3" x14ac:dyDescent="0.25">
      <c r="A54039" s="3" t="s">
        <v>92124</v>
      </c>
      <c r="B54039">
        <v>5310011</v>
      </c>
      <c r="C54039" t="s">
        <v>92125</v>
      </c>
    </row>
    <row r="54040" spans="1:3" x14ac:dyDescent="0.25">
      <c r="A54040" s="3" t="s">
        <v>92126</v>
      </c>
      <c r="B54040">
        <v>5310011</v>
      </c>
      <c r="C54040" t="s">
        <v>92127</v>
      </c>
    </row>
    <row r="54041" spans="1:3" x14ac:dyDescent="0.25">
      <c r="A54041" s="3" t="s">
        <v>92128</v>
      </c>
      <c r="B54041">
        <v>5310011</v>
      </c>
      <c r="C54041" t="s">
        <v>92129</v>
      </c>
    </row>
    <row r="54042" spans="1:3" x14ac:dyDescent="0.25">
      <c r="A54042" s="3" t="s">
        <v>92130</v>
      </c>
      <c r="B54042">
        <v>5310011</v>
      </c>
      <c r="C54042" t="s">
        <v>92131</v>
      </c>
    </row>
    <row r="54043" spans="1:3" x14ac:dyDescent="0.25">
      <c r="A54043" s="3" t="s">
        <v>92132</v>
      </c>
      <c r="B54043">
        <v>5310011</v>
      </c>
      <c r="C54043" t="s">
        <v>92133</v>
      </c>
    </row>
    <row r="54044" spans="1:3" x14ac:dyDescent="0.25">
      <c r="A54044" s="3" t="s">
        <v>92134</v>
      </c>
      <c r="B54044">
        <v>5310011</v>
      </c>
      <c r="C54044" t="s">
        <v>92135</v>
      </c>
    </row>
    <row r="54045" spans="1:3" x14ac:dyDescent="0.25">
      <c r="A54045" s="3" t="s">
        <v>92136</v>
      </c>
      <c r="B54045">
        <v>5310011</v>
      </c>
      <c r="C54045" t="s">
        <v>92137</v>
      </c>
    </row>
    <row r="54046" spans="1:3" x14ac:dyDescent="0.25">
      <c r="A54046" s="3" t="s">
        <v>92138</v>
      </c>
      <c r="B54046">
        <v>5310011</v>
      </c>
      <c r="C54046" t="s">
        <v>92139</v>
      </c>
    </row>
    <row r="54047" spans="1:3" x14ac:dyDescent="0.25">
      <c r="A54047" s="3" t="s">
        <v>92140</v>
      </c>
      <c r="B54047">
        <v>5310011</v>
      </c>
      <c r="C54047" t="s">
        <v>92141</v>
      </c>
    </row>
    <row r="54048" spans="1:3" x14ac:dyDescent="0.25">
      <c r="A54048" s="3" t="s">
        <v>92142</v>
      </c>
      <c r="B54048">
        <v>5310012</v>
      </c>
      <c r="C54048" t="s">
        <v>92143</v>
      </c>
    </row>
    <row r="54049" spans="1:3" x14ac:dyDescent="0.25">
      <c r="A54049" s="3" t="s">
        <v>92144</v>
      </c>
      <c r="B54049">
        <v>5310012</v>
      </c>
      <c r="C54049" t="s">
        <v>92145</v>
      </c>
    </row>
    <row r="54050" spans="1:3" x14ac:dyDescent="0.25">
      <c r="A54050" s="3" t="s">
        <v>92146</v>
      </c>
      <c r="B54050">
        <v>5310012</v>
      </c>
      <c r="C54050" t="s">
        <v>92147</v>
      </c>
    </row>
    <row r="54051" spans="1:3" x14ac:dyDescent="0.25">
      <c r="A54051" s="3" t="s">
        <v>92148</v>
      </c>
      <c r="B54051">
        <v>5310012</v>
      </c>
      <c r="C54051" t="s">
        <v>92149</v>
      </c>
    </row>
    <row r="54052" spans="1:3" x14ac:dyDescent="0.25">
      <c r="A54052" s="3" t="s">
        <v>92150</v>
      </c>
      <c r="B54052">
        <v>5310012</v>
      </c>
      <c r="C54052" t="s">
        <v>92151</v>
      </c>
    </row>
    <row r="54053" spans="1:3" x14ac:dyDescent="0.25">
      <c r="A54053" s="3" t="s">
        <v>92152</v>
      </c>
      <c r="B54053">
        <v>5310012</v>
      </c>
      <c r="C54053" t="s">
        <v>92153</v>
      </c>
    </row>
    <row r="54054" spans="1:3" x14ac:dyDescent="0.25">
      <c r="A54054" s="3" t="s">
        <v>92154</v>
      </c>
      <c r="B54054">
        <v>5310012</v>
      </c>
      <c r="C54054" t="s">
        <v>92155</v>
      </c>
    </row>
    <row r="54055" spans="1:3" x14ac:dyDescent="0.25">
      <c r="A54055" s="3" t="s">
        <v>92156</v>
      </c>
      <c r="B54055">
        <v>5310012</v>
      </c>
      <c r="C54055" t="s">
        <v>92157</v>
      </c>
    </row>
    <row r="54056" spans="1:3" x14ac:dyDescent="0.25">
      <c r="A54056" s="3" t="s">
        <v>92158</v>
      </c>
      <c r="B54056">
        <v>5310020</v>
      </c>
      <c r="C54056" t="s">
        <v>92159</v>
      </c>
    </row>
    <row r="54057" spans="1:3" x14ac:dyDescent="0.25">
      <c r="A54057" s="3" t="s">
        <v>92160</v>
      </c>
      <c r="B54057">
        <v>5310020</v>
      </c>
      <c r="C54057" t="s">
        <v>92161</v>
      </c>
    </row>
    <row r="54058" spans="1:3" x14ac:dyDescent="0.25">
      <c r="A54058" s="3" t="s">
        <v>92162</v>
      </c>
      <c r="B54058">
        <v>5310020</v>
      </c>
      <c r="C54058" t="s">
        <v>92163</v>
      </c>
    </row>
    <row r="54059" spans="1:3" x14ac:dyDescent="0.25">
      <c r="A54059" s="3" t="s">
        <v>92164</v>
      </c>
      <c r="B54059">
        <v>5310020</v>
      </c>
      <c r="C54059" t="s">
        <v>92165</v>
      </c>
    </row>
    <row r="54060" spans="1:3" x14ac:dyDescent="0.25">
      <c r="A54060" s="3" t="s">
        <v>92166</v>
      </c>
      <c r="B54060">
        <v>5310020</v>
      </c>
      <c r="C54060" t="s">
        <v>92167</v>
      </c>
    </row>
    <row r="54061" spans="1:3" x14ac:dyDescent="0.25">
      <c r="A54061" s="3" t="s">
        <v>92168</v>
      </c>
      <c r="B54061">
        <v>5310020</v>
      </c>
      <c r="C54061" t="s">
        <v>92169</v>
      </c>
    </row>
    <row r="54062" spans="1:3" x14ac:dyDescent="0.25">
      <c r="A54062" s="3" t="s">
        <v>92170</v>
      </c>
      <c r="B54062">
        <v>5310020</v>
      </c>
      <c r="C54062" t="s">
        <v>92171</v>
      </c>
    </row>
    <row r="54063" spans="1:3" x14ac:dyDescent="0.25">
      <c r="A54063" s="3" t="s">
        <v>92172</v>
      </c>
      <c r="B54063">
        <v>5310020</v>
      </c>
      <c r="C54063" t="s">
        <v>92173</v>
      </c>
    </row>
    <row r="54064" spans="1:3" x14ac:dyDescent="0.25">
      <c r="A54064" s="3" t="s">
        <v>92174</v>
      </c>
      <c r="B54064">
        <v>5310020</v>
      </c>
      <c r="C54064" t="s">
        <v>92175</v>
      </c>
    </row>
    <row r="54065" spans="1:3" x14ac:dyDescent="0.25">
      <c r="A54065" s="3" t="s">
        <v>92176</v>
      </c>
      <c r="B54065">
        <v>5310030</v>
      </c>
      <c r="C54065" t="s">
        <v>92177</v>
      </c>
    </row>
    <row r="54066" spans="1:3" x14ac:dyDescent="0.25">
      <c r="A54066" s="3" t="s">
        <v>92178</v>
      </c>
      <c r="B54066">
        <v>5310030</v>
      </c>
      <c r="C54066" t="s">
        <v>92179</v>
      </c>
    </row>
    <row r="54067" spans="1:3" x14ac:dyDescent="0.25">
      <c r="A54067" s="3" t="s">
        <v>92180</v>
      </c>
      <c r="B54067">
        <v>5310030</v>
      </c>
      <c r="C54067" t="s">
        <v>92181</v>
      </c>
    </row>
    <row r="54068" spans="1:3" x14ac:dyDescent="0.25">
      <c r="A54068" s="3" t="s">
        <v>92182</v>
      </c>
      <c r="B54068">
        <v>5310030</v>
      </c>
      <c r="C54068" t="s">
        <v>92183</v>
      </c>
    </row>
    <row r="54069" spans="1:3" x14ac:dyDescent="0.25">
      <c r="A54069" s="3" t="s">
        <v>92184</v>
      </c>
      <c r="B54069">
        <v>5310030</v>
      </c>
      <c r="C54069" t="s">
        <v>92185</v>
      </c>
    </row>
    <row r="54070" spans="1:3" x14ac:dyDescent="0.25">
      <c r="A54070" s="3" t="s">
        <v>92186</v>
      </c>
      <c r="B54070">
        <v>5310030</v>
      </c>
      <c r="C54070" t="s">
        <v>92187</v>
      </c>
    </row>
    <row r="54071" spans="1:3" x14ac:dyDescent="0.25">
      <c r="A54071" s="3" t="s">
        <v>92188</v>
      </c>
      <c r="B54071">
        <v>5310031</v>
      </c>
      <c r="C54071" t="s">
        <v>92189</v>
      </c>
    </row>
    <row r="54072" spans="1:3" x14ac:dyDescent="0.25">
      <c r="A54072" s="3" t="s">
        <v>92190</v>
      </c>
      <c r="B54072">
        <v>5310031</v>
      </c>
      <c r="C54072" t="s">
        <v>92191</v>
      </c>
    </row>
    <row r="54073" spans="1:3" x14ac:dyDescent="0.25">
      <c r="A54073" s="3" t="s">
        <v>92192</v>
      </c>
      <c r="B54073">
        <v>5310031</v>
      </c>
      <c r="C54073" t="s">
        <v>92193</v>
      </c>
    </row>
    <row r="54074" spans="1:3" x14ac:dyDescent="0.25">
      <c r="A54074" s="3" t="s">
        <v>92194</v>
      </c>
      <c r="B54074">
        <v>5310031</v>
      </c>
      <c r="C54074" t="s">
        <v>92195</v>
      </c>
    </row>
    <row r="54075" spans="1:3" x14ac:dyDescent="0.25">
      <c r="A54075" s="3" t="s">
        <v>92196</v>
      </c>
      <c r="B54075">
        <v>5310031</v>
      </c>
      <c r="C54075" t="s">
        <v>92197</v>
      </c>
    </row>
    <row r="54076" spans="1:3" x14ac:dyDescent="0.25">
      <c r="A54076" s="3" t="s">
        <v>92198</v>
      </c>
      <c r="B54076">
        <v>5310031</v>
      </c>
      <c r="C54076" t="s">
        <v>92199</v>
      </c>
    </row>
    <row r="54077" spans="1:3" x14ac:dyDescent="0.25">
      <c r="A54077" s="3" t="s">
        <v>92200</v>
      </c>
      <c r="B54077">
        <v>5310031</v>
      </c>
      <c r="C54077" t="s">
        <v>92201</v>
      </c>
    </row>
    <row r="54078" spans="1:3" x14ac:dyDescent="0.25">
      <c r="A54078" s="3" t="s">
        <v>92202</v>
      </c>
      <c r="B54078">
        <v>5310032</v>
      </c>
      <c r="C54078" t="s">
        <v>92203</v>
      </c>
    </row>
    <row r="54079" spans="1:3" x14ac:dyDescent="0.25">
      <c r="A54079" s="3" t="s">
        <v>92204</v>
      </c>
      <c r="B54079">
        <v>5310032</v>
      </c>
      <c r="C54079" t="s">
        <v>92205</v>
      </c>
    </row>
    <row r="54080" spans="1:3" x14ac:dyDescent="0.25">
      <c r="A54080" s="3" t="s">
        <v>92206</v>
      </c>
      <c r="B54080">
        <v>5310032</v>
      </c>
      <c r="C54080" t="s">
        <v>92207</v>
      </c>
    </row>
    <row r="54081" spans="1:3" x14ac:dyDescent="0.25">
      <c r="A54081" s="3" t="s">
        <v>92208</v>
      </c>
      <c r="B54081">
        <v>5310032</v>
      </c>
      <c r="C54081" t="s">
        <v>92209</v>
      </c>
    </row>
    <row r="54082" spans="1:3" x14ac:dyDescent="0.25">
      <c r="A54082" s="3" t="s">
        <v>92210</v>
      </c>
      <c r="B54082">
        <v>5310040</v>
      </c>
      <c r="C54082" t="s">
        <v>92211</v>
      </c>
    </row>
    <row r="54083" spans="1:3" x14ac:dyDescent="0.25">
      <c r="A54083" s="3" t="s">
        <v>92212</v>
      </c>
      <c r="B54083">
        <v>5310040</v>
      </c>
      <c r="C54083" t="s">
        <v>92213</v>
      </c>
    </row>
    <row r="54084" spans="1:3" x14ac:dyDescent="0.25">
      <c r="A54084" s="3" t="s">
        <v>92214</v>
      </c>
      <c r="B54084">
        <v>5310040</v>
      </c>
      <c r="C54084" t="s">
        <v>92215</v>
      </c>
    </row>
    <row r="54085" spans="1:3" x14ac:dyDescent="0.25">
      <c r="A54085" s="3" t="s">
        <v>92216</v>
      </c>
      <c r="B54085">
        <v>5310040</v>
      </c>
      <c r="C54085" t="s">
        <v>92217</v>
      </c>
    </row>
    <row r="54086" spans="1:3" x14ac:dyDescent="0.25">
      <c r="A54086" s="3" t="s">
        <v>92218</v>
      </c>
      <c r="B54086">
        <v>5310040</v>
      </c>
      <c r="C54086" t="s">
        <v>92219</v>
      </c>
    </row>
    <row r="54087" spans="1:3" x14ac:dyDescent="0.25">
      <c r="A54087" s="3" t="s">
        <v>92220</v>
      </c>
      <c r="B54087">
        <v>5310040</v>
      </c>
      <c r="C54087" t="s">
        <v>92221</v>
      </c>
    </row>
    <row r="54088" spans="1:3" x14ac:dyDescent="0.25">
      <c r="A54088" s="3" t="s">
        <v>92222</v>
      </c>
      <c r="B54088">
        <v>5310040</v>
      </c>
      <c r="C54088" t="s">
        <v>92223</v>
      </c>
    </row>
    <row r="54089" spans="1:3" x14ac:dyDescent="0.25">
      <c r="A54089" s="3" t="s">
        <v>92224</v>
      </c>
      <c r="B54089">
        <v>5310040</v>
      </c>
      <c r="C54089" t="s">
        <v>92225</v>
      </c>
    </row>
    <row r="54090" spans="1:3" x14ac:dyDescent="0.25">
      <c r="A54090" s="3" t="s">
        <v>92226</v>
      </c>
      <c r="B54090">
        <v>5310040</v>
      </c>
      <c r="C54090" t="s">
        <v>92227</v>
      </c>
    </row>
    <row r="54091" spans="1:3" x14ac:dyDescent="0.25">
      <c r="A54091" s="3" t="s">
        <v>92228</v>
      </c>
      <c r="B54091">
        <v>5310040</v>
      </c>
      <c r="C54091" t="s">
        <v>92229</v>
      </c>
    </row>
    <row r="54092" spans="1:3" x14ac:dyDescent="0.25">
      <c r="A54092" s="3" t="s">
        <v>92230</v>
      </c>
      <c r="B54092">
        <v>5310040</v>
      </c>
      <c r="C54092" t="s">
        <v>92231</v>
      </c>
    </row>
    <row r="54093" spans="1:3" x14ac:dyDescent="0.25">
      <c r="A54093" s="3" t="s">
        <v>92232</v>
      </c>
      <c r="B54093">
        <v>5310040</v>
      </c>
      <c r="C54093" t="s">
        <v>92233</v>
      </c>
    </row>
    <row r="54094" spans="1:3" x14ac:dyDescent="0.25">
      <c r="A54094" s="3" t="s">
        <v>92234</v>
      </c>
      <c r="B54094">
        <v>5310041</v>
      </c>
      <c r="C54094" t="s">
        <v>92235</v>
      </c>
    </row>
    <row r="54095" spans="1:3" x14ac:dyDescent="0.25">
      <c r="A54095" s="3" t="s">
        <v>92236</v>
      </c>
      <c r="B54095">
        <v>5310041</v>
      </c>
      <c r="C54095" t="s">
        <v>92237</v>
      </c>
    </row>
    <row r="54096" spans="1:3" x14ac:dyDescent="0.25">
      <c r="A54096" s="3" t="s">
        <v>92238</v>
      </c>
      <c r="B54096">
        <v>5310041</v>
      </c>
      <c r="C54096" t="s">
        <v>92239</v>
      </c>
    </row>
    <row r="54097" spans="1:3" x14ac:dyDescent="0.25">
      <c r="A54097" s="3" t="s">
        <v>92240</v>
      </c>
      <c r="B54097">
        <v>5310041</v>
      </c>
      <c r="C54097" t="s">
        <v>92241</v>
      </c>
    </row>
    <row r="54098" spans="1:3" x14ac:dyDescent="0.25">
      <c r="A54098" s="3" t="s">
        <v>92242</v>
      </c>
      <c r="B54098">
        <v>5310041</v>
      </c>
      <c r="C54098" t="s">
        <v>92243</v>
      </c>
    </row>
    <row r="54099" spans="1:3" x14ac:dyDescent="0.25">
      <c r="A54099" s="3" t="s">
        <v>92244</v>
      </c>
      <c r="B54099">
        <v>5310041</v>
      </c>
      <c r="C54099" t="s">
        <v>92245</v>
      </c>
    </row>
    <row r="54100" spans="1:3" x14ac:dyDescent="0.25">
      <c r="A54100" s="3" t="s">
        <v>92246</v>
      </c>
      <c r="B54100">
        <v>5310041</v>
      </c>
      <c r="C54100" t="s">
        <v>92247</v>
      </c>
    </row>
    <row r="54101" spans="1:3" x14ac:dyDescent="0.25">
      <c r="A54101" s="3" t="s">
        <v>92248</v>
      </c>
      <c r="B54101">
        <v>5310041</v>
      </c>
      <c r="C54101" t="s">
        <v>92249</v>
      </c>
    </row>
    <row r="54102" spans="1:3" x14ac:dyDescent="0.25">
      <c r="A54102" s="3" t="s">
        <v>92250</v>
      </c>
      <c r="B54102">
        <v>5310041</v>
      </c>
      <c r="C54102" t="s">
        <v>92251</v>
      </c>
    </row>
    <row r="54103" spans="1:3" x14ac:dyDescent="0.25">
      <c r="A54103" s="3" t="s">
        <v>92252</v>
      </c>
      <c r="B54103">
        <v>5310042</v>
      </c>
      <c r="C54103" t="s">
        <v>92253</v>
      </c>
    </row>
    <row r="54104" spans="1:3" x14ac:dyDescent="0.25">
      <c r="A54104" s="3" t="s">
        <v>92254</v>
      </c>
      <c r="B54104">
        <v>5310042</v>
      </c>
      <c r="C54104" t="s">
        <v>92255</v>
      </c>
    </row>
    <row r="54105" spans="1:3" x14ac:dyDescent="0.25">
      <c r="A54105" s="3" t="s">
        <v>92256</v>
      </c>
      <c r="B54105">
        <v>5310042</v>
      </c>
      <c r="C54105" t="s">
        <v>92257</v>
      </c>
    </row>
    <row r="54106" spans="1:3" x14ac:dyDescent="0.25">
      <c r="A54106" s="3" t="s">
        <v>92258</v>
      </c>
      <c r="B54106">
        <v>5310042</v>
      </c>
      <c r="C54106" t="s">
        <v>92259</v>
      </c>
    </row>
    <row r="54107" spans="1:3" x14ac:dyDescent="0.25">
      <c r="A54107" s="3" t="s">
        <v>92260</v>
      </c>
      <c r="B54107">
        <v>5310042</v>
      </c>
      <c r="C54107" t="s">
        <v>92261</v>
      </c>
    </row>
    <row r="54108" spans="1:3" x14ac:dyDescent="0.25">
      <c r="A54108" s="3" t="s">
        <v>92262</v>
      </c>
      <c r="B54108">
        <v>5310042</v>
      </c>
      <c r="C54108" t="s">
        <v>92263</v>
      </c>
    </row>
    <row r="54109" spans="1:3" x14ac:dyDescent="0.25">
      <c r="A54109" s="3" t="s">
        <v>92264</v>
      </c>
      <c r="B54109">
        <v>5310050</v>
      </c>
      <c r="C54109" t="s">
        <v>92265</v>
      </c>
    </row>
    <row r="54110" spans="1:3" x14ac:dyDescent="0.25">
      <c r="A54110" s="3" t="s">
        <v>92266</v>
      </c>
      <c r="B54110">
        <v>5310050</v>
      </c>
      <c r="C54110" t="s">
        <v>92267</v>
      </c>
    </row>
    <row r="54111" spans="1:3" x14ac:dyDescent="0.25">
      <c r="A54111" s="3" t="s">
        <v>92268</v>
      </c>
      <c r="B54111">
        <v>5310050</v>
      </c>
      <c r="C54111" t="s">
        <v>92269</v>
      </c>
    </row>
    <row r="54112" spans="1:3" x14ac:dyDescent="0.25">
      <c r="A54112" s="3" t="s">
        <v>92270</v>
      </c>
      <c r="B54112">
        <v>5310050</v>
      </c>
      <c r="C54112" t="s">
        <v>92271</v>
      </c>
    </row>
    <row r="54113" spans="1:3" x14ac:dyDescent="0.25">
      <c r="A54113" s="3" t="s">
        <v>92272</v>
      </c>
      <c r="B54113">
        <v>5310050</v>
      </c>
      <c r="C54113" t="s">
        <v>92273</v>
      </c>
    </row>
    <row r="54114" spans="1:3" x14ac:dyDescent="0.25">
      <c r="A54114" s="3" t="s">
        <v>92274</v>
      </c>
      <c r="B54114">
        <v>5310050</v>
      </c>
      <c r="C54114" t="s">
        <v>92275</v>
      </c>
    </row>
    <row r="54115" spans="1:3" x14ac:dyDescent="0.25">
      <c r="A54115" s="3" t="s">
        <v>92276</v>
      </c>
      <c r="B54115">
        <v>5310050</v>
      </c>
      <c r="C54115" t="s">
        <v>92277</v>
      </c>
    </row>
    <row r="54116" spans="1:3" x14ac:dyDescent="0.25">
      <c r="A54116" s="3" t="s">
        <v>92278</v>
      </c>
      <c r="B54116">
        <v>5310050</v>
      </c>
      <c r="C54116" t="s">
        <v>92279</v>
      </c>
    </row>
    <row r="54117" spans="1:3" x14ac:dyDescent="0.25">
      <c r="A54117" s="3" t="s">
        <v>92280</v>
      </c>
      <c r="B54117">
        <v>5310051</v>
      </c>
      <c r="C54117" t="s">
        <v>92281</v>
      </c>
    </row>
    <row r="54118" spans="1:3" x14ac:dyDescent="0.25">
      <c r="A54118" s="3" t="s">
        <v>92282</v>
      </c>
      <c r="B54118">
        <v>5310051</v>
      </c>
      <c r="C54118" t="s">
        <v>92283</v>
      </c>
    </row>
    <row r="54119" spans="1:3" x14ac:dyDescent="0.25">
      <c r="A54119" s="3" t="s">
        <v>92284</v>
      </c>
      <c r="B54119">
        <v>5310051</v>
      </c>
      <c r="C54119" t="s">
        <v>92285</v>
      </c>
    </row>
    <row r="54120" spans="1:3" x14ac:dyDescent="0.25">
      <c r="A54120" s="3" t="s">
        <v>92286</v>
      </c>
      <c r="B54120">
        <v>5310051</v>
      </c>
      <c r="C54120" t="s">
        <v>92287</v>
      </c>
    </row>
    <row r="54121" spans="1:3" x14ac:dyDescent="0.25">
      <c r="A54121" s="3" t="s">
        <v>92288</v>
      </c>
      <c r="B54121">
        <v>5310051</v>
      </c>
      <c r="C54121" t="s">
        <v>92289</v>
      </c>
    </row>
    <row r="54122" spans="1:3" x14ac:dyDescent="0.25">
      <c r="A54122" s="3" t="s">
        <v>92290</v>
      </c>
      <c r="B54122">
        <v>5310051</v>
      </c>
      <c r="C54122" t="s">
        <v>92291</v>
      </c>
    </row>
    <row r="54123" spans="1:3" x14ac:dyDescent="0.25">
      <c r="A54123" s="3" t="s">
        <v>92292</v>
      </c>
      <c r="B54123">
        <v>5310051</v>
      </c>
      <c r="C54123" t="s">
        <v>92293</v>
      </c>
    </row>
    <row r="54124" spans="1:3" x14ac:dyDescent="0.25">
      <c r="A54124" s="3" t="s">
        <v>92294</v>
      </c>
      <c r="B54124">
        <v>5310052</v>
      </c>
      <c r="C54124" t="s">
        <v>92295</v>
      </c>
    </row>
    <row r="54125" spans="1:3" x14ac:dyDescent="0.25">
      <c r="A54125" s="3" t="s">
        <v>92296</v>
      </c>
      <c r="B54125">
        <v>5310052</v>
      </c>
      <c r="C54125" t="s">
        <v>92297</v>
      </c>
    </row>
    <row r="54126" spans="1:3" x14ac:dyDescent="0.25">
      <c r="A54126" s="3" t="s">
        <v>92298</v>
      </c>
      <c r="B54126">
        <v>5310052</v>
      </c>
      <c r="C54126" t="s">
        <v>92299</v>
      </c>
    </row>
    <row r="54127" spans="1:3" x14ac:dyDescent="0.25">
      <c r="A54127" s="3" t="s">
        <v>92300</v>
      </c>
      <c r="B54127">
        <v>5310052</v>
      </c>
      <c r="C54127" t="s">
        <v>92301</v>
      </c>
    </row>
    <row r="54128" spans="1:3" x14ac:dyDescent="0.25">
      <c r="A54128" s="3" t="s">
        <v>92302</v>
      </c>
      <c r="B54128">
        <v>5310052</v>
      </c>
      <c r="C54128" t="s">
        <v>92303</v>
      </c>
    </row>
    <row r="54129" spans="1:3" x14ac:dyDescent="0.25">
      <c r="A54129" s="3" t="s">
        <v>92304</v>
      </c>
      <c r="B54129">
        <v>5310052</v>
      </c>
      <c r="C54129" t="s">
        <v>92305</v>
      </c>
    </row>
    <row r="54130" spans="1:3" x14ac:dyDescent="0.25">
      <c r="A54130" s="3" t="s">
        <v>92306</v>
      </c>
      <c r="B54130">
        <v>5310052</v>
      </c>
      <c r="C54130" t="s">
        <v>92307</v>
      </c>
    </row>
    <row r="54131" spans="1:3" x14ac:dyDescent="0.25">
      <c r="A54131" s="3" t="s">
        <v>92308</v>
      </c>
      <c r="B54131">
        <v>5310052</v>
      </c>
      <c r="C54131" t="s">
        <v>92309</v>
      </c>
    </row>
    <row r="54132" spans="1:3" x14ac:dyDescent="0.25">
      <c r="A54132" s="3" t="s">
        <v>92310</v>
      </c>
      <c r="B54132">
        <v>5310052</v>
      </c>
      <c r="C54132" t="s">
        <v>45337</v>
      </c>
    </row>
    <row r="54133" spans="1:3" x14ac:dyDescent="0.25">
      <c r="A54133" s="3" t="s">
        <v>92311</v>
      </c>
      <c r="B54133">
        <v>5310061</v>
      </c>
      <c r="C54133" t="s">
        <v>92312</v>
      </c>
    </row>
    <row r="54134" spans="1:3" x14ac:dyDescent="0.25">
      <c r="A54134" s="3" t="s">
        <v>92313</v>
      </c>
      <c r="B54134">
        <v>5310061</v>
      </c>
      <c r="C54134" t="s">
        <v>45319</v>
      </c>
    </row>
    <row r="54135" spans="1:3" x14ac:dyDescent="0.25">
      <c r="A54135" s="3" t="s">
        <v>92314</v>
      </c>
      <c r="B54135">
        <v>5310061</v>
      </c>
      <c r="C54135" t="s">
        <v>92315</v>
      </c>
    </row>
    <row r="54136" spans="1:3" x14ac:dyDescent="0.25">
      <c r="A54136" s="3" t="s">
        <v>92316</v>
      </c>
      <c r="B54136">
        <v>5310061</v>
      </c>
      <c r="C54136" t="s">
        <v>92317</v>
      </c>
    </row>
    <row r="54137" spans="1:3" x14ac:dyDescent="0.25">
      <c r="A54137" s="3" t="s">
        <v>92318</v>
      </c>
      <c r="B54137">
        <v>5310061</v>
      </c>
      <c r="C54137" t="s">
        <v>92319</v>
      </c>
    </row>
    <row r="54138" spans="1:3" x14ac:dyDescent="0.25">
      <c r="A54138" s="3" t="s">
        <v>92320</v>
      </c>
      <c r="B54138">
        <v>5310061</v>
      </c>
      <c r="C54138" t="s">
        <v>92321</v>
      </c>
    </row>
    <row r="54139" spans="1:3" x14ac:dyDescent="0.25">
      <c r="A54139" s="3" t="s">
        <v>92322</v>
      </c>
      <c r="B54139">
        <v>5310061</v>
      </c>
      <c r="C54139" t="s">
        <v>92323</v>
      </c>
    </row>
    <row r="54140" spans="1:3" x14ac:dyDescent="0.25">
      <c r="A54140" s="3" t="s">
        <v>92324</v>
      </c>
      <c r="B54140">
        <v>5310061</v>
      </c>
      <c r="C54140" t="s">
        <v>92325</v>
      </c>
    </row>
    <row r="54141" spans="1:3" x14ac:dyDescent="0.25">
      <c r="A54141" s="3" t="s">
        <v>92326</v>
      </c>
      <c r="B54141">
        <v>5310062</v>
      </c>
      <c r="C54141" t="s">
        <v>92327</v>
      </c>
    </row>
    <row r="54142" spans="1:3" x14ac:dyDescent="0.25">
      <c r="A54142" s="3" t="s">
        <v>92328</v>
      </c>
      <c r="B54142">
        <v>5310062</v>
      </c>
      <c r="C54142" t="s">
        <v>92329</v>
      </c>
    </row>
    <row r="54143" spans="1:3" x14ac:dyDescent="0.25">
      <c r="A54143" s="3" t="s">
        <v>92330</v>
      </c>
      <c r="B54143">
        <v>5310062</v>
      </c>
      <c r="C54143" t="s">
        <v>92331</v>
      </c>
    </row>
    <row r="54144" spans="1:3" x14ac:dyDescent="0.25">
      <c r="A54144" s="3" t="s">
        <v>92332</v>
      </c>
      <c r="B54144">
        <v>5310062</v>
      </c>
      <c r="C54144" t="s">
        <v>92333</v>
      </c>
    </row>
    <row r="54145" spans="1:3" x14ac:dyDescent="0.25">
      <c r="A54145" s="3" t="s">
        <v>92334</v>
      </c>
      <c r="B54145">
        <v>5310062</v>
      </c>
      <c r="C54145" t="s">
        <v>92335</v>
      </c>
    </row>
    <row r="54146" spans="1:3" x14ac:dyDescent="0.25">
      <c r="A54146" s="3" t="s">
        <v>92336</v>
      </c>
      <c r="B54146">
        <v>5310062</v>
      </c>
      <c r="C54146" t="s">
        <v>92337</v>
      </c>
    </row>
    <row r="54147" spans="1:3" x14ac:dyDescent="0.25">
      <c r="A54147" s="3" t="s">
        <v>92338</v>
      </c>
      <c r="B54147">
        <v>5310063</v>
      </c>
      <c r="C54147" t="s">
        <v>92339</v>
      </c>
    </row>
    <row r="54148" spans="1:3" x14ac:dyDescent="0.25">
      <c r="A54148" s="3" t="s">
        <v>92340</v>
      </c>
      <c r="B54148">
        <v>5310063</v>
      </c>
      <c r="C54148" t="s">
        <v>92341</v>
      </c>
    </row>
    <row r="54149" spans="1:3" x14ac:dyDescent="0.25">
      <c r="A54149" s="3" t="s">
        <v>92342</v>
      </c>
      <c r="B54149">
        <v>5310063</v>
      </c>
      <c r="C54149" t="s">
        <v>92343</v>
      </c>
    </row>
    <row r="54150" spans="1:3" x14ac:dyDescent="0.25">
      <c r="A54150" s="3" t="s">
        <v>92344</v>
      </c>
      <c r="B54150">
        <v>5310063</v>
      </c>
      <c r="C54150" t="s">
        <v>92345</v>
      </c>
    </row>
    <row r="54151" spans="1:3" x14ac:dyDescent="0.25">
      <c r="A54151" s="3" t="s">
        <v>92346</v>
      </c>
      <c r="B54151">
        <v>5310063</v>
      </c>
      <c r="C54151" t="s">
        <v>92347</v>
      </c>
    </row>
    <row r="54152" spans="1:3" x14ac:dyDescent="0.25">
      <c r="A54152" s="3" t="s">
        <v>92348</v>
      </c>
      <c r="B54152">
        <v>5310070</v>
      </c>
      <c r="C54152" t="s">
        <v>92349</v>
      </c>
    </row>
    <row r="54153" spans="1:3" x14ac:dyDescent="0.25">
      <c r="A54153" s="3" t="s">
        <v>92350</v>
      </c>
      <c r="B54153">
        <v>5310070</v>
      </c>
      <c r="C54153" t="s">
        <v>92351</v>
      </c>
    </row>
    <row r="54154" spans="1:3" x14ac:dyDescent="0.25">
      <c r="A54154" s="3" t="s">
        <v>92352</v>
      </c>
      <c r="B54154">
        <v>5310070</v>
      </c>
      <c r="C54154" t="s">
        <v>74273</v>
      </c>
    </row>
    <row r="54155" spans="1:3" x14ac:dyDescent="0.25">
      <c r="A54155" s="3" t="s">
        <v>92353</v>
      </c>
      <c r="B54155">
        <v>5310070</v>
      </c>
      <c r="C54155" t="s">
        <v>2993</v>
      </c>
    </row>
    <row r="54156" spans="1:3" x14ac:dyDescent="0.25">
      <c r="A54156" s="3" t="s">
        <v>92354</v>
      </c>
      <c r="B54156">
        <v>5310070</v>
      </c>
      <c r="C54156" t="s">
        <v>92355</v>
      </c>
    </row>
    <row r="54157" spans="1:3" x14ac:dyDescent="0.25">
      <c r="A54157" s="3" t="s">
        <v>92356</v>
      </c>
      <c r="B54157">
        <v>5310070</v>
      </c>
      <c r="C54157" t="s">
        <v>92357</v>
      </c>
    </row>
    <row r="54158" spans="1:3" x14ac:dyDescent="0.25">
      <c r="A54158" s="3" t="s">
        <v>92358</v>
      </c>
      <c r="B54158">
        <v>5310070</v>
      </c>
      <c r="C54158" t="s">
        <v>92359</v>
      </c>
    </row>
    <row r="54159" spans="1:3" x14ac:dyDescent="0.25">
      <c r="A54159" s="3" t="s">
        <v>92360</v>
      </c>
      <c r="B54159">
        <v>5310070</v>
      </c>
      <c r="C54159" t="s">
        <v>92361</v>
      </c>
    </row>
    <row r="54160" spans="1:3" x14ac:dyDescent="0.25">
      <c r="A54160" s="3" t="s">
        <v>92362</v>
      </c>
      <c r="B54160">
        <v>5310070</v>
      </c>
      <c r="C54160" t="s">
        <v>92363</v>
      </c>
    </row>
    <row r="54161" spans="1:3" x14ac:dyDescent="0.25">
      <c r="A54161" s="3" t="s">
        <v>92364</v>
      </c>
      <c r="B54161">
        <v>5310070</v>
      </c>
      <c r="C54161" t="s">
        <v>92365</v>
      </c>
    </row>
    <row r="54162" spans="1:3" x14ac:dyDescent="0.25">
      <c r="A54162" s="3" t="s">
        <v>92366</v>
      </c>
      <c r="B54162">
        <v>5310070</v>
      </c>
      <c r="C54162" t="s">
        <v>92367</v>
      </c>
    </row>
    <row r="54163" spans="1:3" x14ac:dyDescent="0.25">
      <c r="A54163" s="3" t="s">
        <v>92368</v>
      </c>
      <c r="B54163">
        <v>5310070</v>
      </c>
      <c r="C54163" t="s">
        <v>92369</v>
      </c>
    </row>
    <row r="54164" spans="1:3" x14ac:dyDescent="0.25">
      <c r="A54164" s="3" t="s">
        <v>92370</v>
      </c>
      <c r="B54164">
        <v>5310071</v>
      </c>
      <c r="C54164" t="s">
        <v>92371</v>
      </c>
    </row>
    <row r="54165" spans="1:3" x14ac:dyDescent="0.25">
      <c r="A54165" s="3" t="s">
        <v>92372</v>
      </c>
      <c r="B54165">
        <v>5310071</v>
      </c>
      <c r="C54165" t="s">
        <v>92373</v>
      </c>
    </row>
    <row r="54166" spans="1:3" x14ac:dyDescent="0.25">
      <c r="A54166" s="3" t="s">
        <v>92374</v>
      </c>
      <c r="B54166">
        <v>5310071</v>
      </c>
      <c r="C54166" t="s">
        <v>92375</v>
      </c>
    </row>
    <row r="54167" spans="1:3" x14ac:dyDescent="0.25">
      <c r="A54167" s="3" t="s">
        <v>92376</v>
      </c>
      <c r="B54167">
        <v>5310071</v>
      </c>
      <c r="C54167" t="s">
        <v>92377</v>
      </c>
    </row>
    <row r="54168" spans="1:3" x14ac:dyDescent="0.25">
      <c r="A54168" s="3" t="s">
        <v>92378</v>
      </c>
      <c r="B54168">
        <v>5310071</v>
      </c>
      <c r="C54168" t="s">
        <v>92379</v>
      </c>
    </row>
    <row r="54169" spans="1:3" x14ac:dyDescent="0.25">
      <c r="A54169" s="3" t="s">
        <v>92380</v>
      </c>
      <c r="B54169">
        <v>5310080</v>
      </c>
      <c r="C54169" t="s">
        <v>92381</v>
      </c>
    </row>
    <row r="54170" spans="1:3" x14ac:dyDescent="0.25">
      <c r="A54170" s="3" t="s">
        <v>92382</v>
      </c>
      <c r="B54170">
        <v>5310080</v>
      </c>
      <c r="C54170" t="s">
        <v>92383</v>
      </c>
    </row>
    <row r="54171" spans="1:3" x14ac:dyDescent="0.25">
      <c r="A54171" s="3" t="s">
        <v>92384</v>
      </c>
      <c r="B54171">
        <v>5310080</v>
      </c>
      <c r="C54171" t="s">
        <v>92385</v>
      </c>
    </row>
    <row r="54172" spans="1:3" x14ac:dyDescent="0.25">
      <c r="A54172" s="3" t="s">
        <v>92386</v>
      </c>
      <c r="B54172">
        <v>5310080</v>
      </c>
      <c r="C54172" t="s">
        <v>92387</v>
      </c>
    </row>
    <row r="54173" spans="1:3" x14ac:dyDescent="0.25">
      <c r="A54173" s="3" t="s">
        <v>92388</v>
      </c>
      <c r="B54173">
        <v>5310080</v>
      </c>
      <c r="C54173" t="s">
        <v>92389</v>
      </c>
    </row>
    <row r="54174" spans="1:3" x14ac:dyDescent="0.25">
      <c r="A54174" s="3" t="s">
        <v>92390</v>
      </c>
      <c r="B54174">
        <v>5310080</v>
      </c>
      <c r="C54174" t="s">
        <v>27367</v>
      </c>
    </row>
    <row r="54175" spans="1:3" x14ac:dyDescent="0.25">
      <c r="A54175" s="3" t="s">
        <v>92391</v>
      </c>
      <c r="B54175">
        <v>5310080</v>
      </c>
      <c r="C54175" t="s">
        <v>92392</v>
      </c>
    </row>
    <row r="54176" spans="1:3" x14ac:dyDescent="0.25">
      <c r="A54176" s="3" t="s">
        <v>92393</v>
      </c>
      <c r="B54176">
        <v>5310081</v>
      </c>
      <c r="C54176" t="s">
        <v>92394</v>
      </c>
    </row>
    <row r="54177" spans="1:3" x14ac:dyDescent="0.25">
      <c r="A54177" s="3" t="s">
        <v>92395</v>
      </c>
      <c r="B54177">
        <v>5310081</v>
      </c>
      <c r="C54177" t="s">
        <v>92396</v>
      </c>
    </row>
    <row r="54178" spans="1:3" x14ac:dyDescent="0.25">
      <c r="A54178" s="3" t="s">
        <v>92397</v>
      </c>
      <c r="B54178">
        <v>5310081</v>
      </c>
      <c r="C54178" t="s">
        <v>92398</v>
      </c>
    </row>
    <row r="54179" spans="1:3" x14ac:dyDescent="0.25">
      <c r="A54179" s="3" t="s">
        <v>92399</v>
      </c>
      <c r="B54179">
        <v>5310081</v>
      </c>
      <c r="C54179" t="s">
        <v>92400</v>
      </c>
    </row>
    <row r="54180" spans="1:3" x14ac:dyDescent="0.25">
      <c r="A54180" s="3" t="s">
        <v>92401</v>
      </c>
      <c r="B54180">
        <v>5310082</v>
      </c>
      <c r="C54180" t="s">
        <v>829</v>
      </c>
    </row>
    <row r="54181" spans="1:3" x14ac:dyDescent="0.25">
      <c r="A54181" s="3" t="s">
        <v>92402</v>
      </c>
      <c r="B54181">
        <v>5310082</v>
      </c>
      <c r="C54181" t="s">
        <v>71614</v>
      </c>
    </row>
    <row r="54182" spans="1:3" x14ac:dyDescent="0.25">
      <c r="A54182" s="3" t="s">
        <v>92403</v>
      </c>
      <c r="B54182">
        <v>5310082</v>
      </c>
      <c r="C54182" t="s">
        <v>92404</v>
      </c>
    </row>
    <row r="54183" spans="1:3" x14ac:dyDescent="0.25">
      <c r="A54183" s="3" t="s">
        <v>92405</v>
      </c>
      <c r="B54183">
        <v>5310082</v>
      </c>
      <c r="C54183" t="s">
        <v>92406</v>
      </c>
    </row>
    <row r="54184" spans="1:3" x14ac:dyDescent="0.25">
      <c r="A54184" s="3" t="s">
        <v>92407</v>
      </c>
      <c r="B54184">
        <v>5310082</v>
      </c>
      <c r="C54184" t="s">
        <v>92408</v>
      </c>
    </row>
    <row r="54185" spans="1:3" x14ac:dyDescent="0.25">
      <c r="A54185" s="3" t="s">
        <v>92409</v>
      </c>
      <c r="B54185">
        <v>5310082</v>
      </c>
      <c r="C54185" t="s">
        <v>92410</v>
      </c>
    </row>
    <row r="54186" spans="1:3" x14ac:dyDescent="0.25">
      <c r="A54186" s="3" t="s">
        <v>92411</v>
      </c>
      <c r="B54186">
        <v>5310082</v>
      </c>
      <c r="C54186" t="s">
        <v>92412</v>
      </c>
    </row>
    <row r="54187" spans="1:3" x14ac:dyDescent="0.25">
      <c r="A54187" s="3" t="s">
        <v>92413</v>
      </c>
      <c r="B54187">
        <v>5310082</v>
      </c>
      <c r="C54187" t="s">
        <v>92414</v>
      </c>
    </row>
    <row r="54188" spans="1:3" x14ac:dyDescent="0.25">
      <c r="A54188" s="3" t="s">
        <v>92415</v>
      </c>
      <c r="B54188">
        <v>5310082</v>
      </c>
      <c r="C54188" t="s">
        <v>92416</v>
      </c>
    </row>
    <row r="54189" spans="1:3" x14ac:dyDescent="0.25">
      <c r="A54189" s="3" t="s">
        <v>92417</v>
      </c>
      <c r="B54189">
        <v>5310082</v>
      </c>
      <c r="C54189" t="s">
        <v>92418</v>
      </c>
    </row>
    <row r="54190" spans="1:3" x14ac:dyDescent="0.25">
      <c r="A54190" s="3" t="s">
        <v>92419</v>
      </c>
      <c r="B54190">
        <v>5311010</v>
      </c>
      <c r="C54190" t="s">
        <v>92420</v>
      </c>
    </row>
    <row r="54191" spans="1:3" x14ac:dyDescent="0.25">
      <c r="A54191" s="3" t="s">
        <v>92421</v>
      </c>
      <c r="B54191">
        <v>5311010</v>
      </c>
      <c r="C54191" t="s">
        <v>92422</v>
      </c>
    </row>
    <row r="54192" spans="1:3" x14ac:dyDescent="0.25">
      <c r="A54192" s="3" t="s">
        <v>92423</v>
      </c>
      <c r="B54192">
        <v>5311010</v>
      </c>
      <c r="C54192" t="s">
        <v>92424</v>
      </c>
    </row>
    <row r="54193" spans="1:3" x14ac:dyDescent="0.25">
      <c r="A54193" s="3" t="s">
        <v>92425</v>
      </c>
      <c r="B54193">
        <v>5311010</v>
      </c>
      <c r="C54193" t="s">
        <v>92426</v>
      </c>
    </row>
    <row r="54194" spans="1:3" x14ac:dyDescent="0.25">
      <c r="A54194" s="3" t="s">
        <v>92427</v>
      </c>
      <c r="B54194">
        <v>5311010</v>
      </c>
      <c r="C54194" t="s">
        <v>92428</v>
      </c>
    </row>
    <row r="54195" spans="1:3" x14ac:dyDescent="0.25">
      <c r="A54195" s="3" t="s">
        <v>92429</v>
      </c>
      <c r="B54195">
        <v>5311010</v>
      </c>
      <c r="C54195" t="s">
        <v>92430</v>
      </c>
    </row>
    <row r="54196" spans="1:3" x14ac:dyDescent="0.25">
      <c r="A54196" s="3" t="s">
        <v>92431</v>
      </c>
      <c r="B54196">
        <v>5311010</v>
      </c>
      <c r="C54196" t="s">
        <v>92432</v>
      </c>
    </row>
    <row r="54197" spans="1:3" x14ac:dyDescent="0.25">
      <c r="A54197" s="3" t="s">
        <v>92433</v>
      </c>
      <c r="B54197">
        <v>5311010</v>
      </c>
      <c r="C54197" t="s">
        <v>92434</v>
      </c>
    </row>
    <row r="54198" spans="1:3" x14ac:dyDescent="0.25">
      <c r="A54198" s="3" t="s">
        <v>92435</v>
      </c>
      <c r="B54198">
        <v>5311010</v>
      </c>
      <c r="C54198" t="s">
        <v>92436</v>
      </c>
    </row>
    <row r="54199" spans="1:3" x14ac:dyDescent="0.25">
      <c r="A54199" s="3" t="s">
        <v>92437</v>
      </c>
      <c r="B54199">
        <v>5311010</v>
      </c>
      <c r="C54199" t="s">
        <v>92438</v>
      </c>
    </row>
    <row r="54200" spans="1:3" x14ac:dyDescent="0.25">
      <c r="A54200" s="3" t="s">
        <v>92439</v>
      </c>
      <c r="B54200">
        <v>5311010</v>
      </c>
      <c r="C54200" t="s">
        <v>92440</v>
      </c>
    </row>
    <row r="54201" spans="1:3" x14ac:dyDescent="0.25">
      <c r="A54201" s="3" t="s">
        <v>92441</v>
      </c>
      <c r="B54201">
        <v>5311010</v>
      </c>
      <c r="C54201" t="s">
        <v>92442</v>
      </c>
    </row>
    <row r="54202" spans="1:3" x14ac:dyDescent="0.25">
      <c r="A54202" s="3" t="s">
        <v>92443</v>
      </c>
      <c r="B54202">
        <v>5311010</v>
      </c>
      <c r="C54202" t="s">
        <v>92444</v>
      </c>
    </row>
    <row r="54203" spans="1:3" x14ac:dyDescent="0.25">
      <c r="A54203" s="3" t="s">
        <v>92445</v>
      </c>
      <c r="B54203">
        <v>5311010</v>
      </c>
      <c r="C54203" t="s">
        <v>92446</v>
      </c>
    </row>
    <row r="54204" spans="1:3" x14ac:dyDescent="0.25">
      <c r="A54204" s="3" t="s">
        <v>92447</v>
      </c>
      <c r="B54204">
        <v>5311010</v>
      </c>
      <c r="C54204" t="s">
        <v>92448</v>
      </c>
    </row>
    <row r="54205" spans="1:3" x14ac:dyDescent="0.25">
      <c r="A54205" s="3" t="s">
        <v>92449</v>
      </c>
      <c r="B54205">
        <v>5311010</v>
      </c>
      <c r="C54205" t="s">
        <v>92450</v>
      </c>
    </row>
    <row r="54206" spans="1:3" x14ac:dyDescent="0.25">
      <c r="A54206" s="3" t="s">
        <v>92451</v>
      </c>
      <c r="B54206">
        <v>5311010</v>
      </c>
      <c r="C54206" t="s">
        <v>92452</v>
      </c>
    </row>
    <row r="54207" spans="1:3" x14ac:dyDescent="0.25">
      <c r="A54207" s="3" t="s">
        <v>92453</v>
      </c>
      <c r="B54207">
        <v>5311010</v>
      </c>
      <c r="C54207" t="s">
        <v>92454</v>
      </c>
    </row>
    <row r="54208" spans="1:3" x14ac:dyDescent="0.25">
      <c r="A54208" s="3" t="s">
        <v>92455</v>
      </c>
      <c r="B54208">
        <v>5311010</v>
      </c>
      <c r="C54208" t="s">
        <v>92456</v>
      </c>
    </row>
    <row r="54209" spans="1:3" x14ac:dyDescent="0.25">
      <c r="A54209" s="3" t="s">
        <v>92457</v>
      </c>
      <c r="B54209">
        <v>5311010</v>
      </c>
      <c r="C54209" t="s">
        <v>92458</v>
      </c>
    </row>
    <row r="54210" spans="1:3" x14ac:dyDescent="0.25">
      <c r="A54210" s="3" t="s">
        <v>92459</v>
      </c>
      <c r="B54210">
        <v>5311010</v>
      </c>
      <c r="C54210" t="s">
        <v>92460</v>
      </c>
    </row>
    <row r="54211" spans="1:3" x14ac:dyDescent="0.25">
      <c r="A54211" s="3" t="s">
        <v>92461</v>
      </c>
      <c r="B54211">
        <v>5311010</v>
      </c>
      <c r="C54211" t="s">
        <v>92462</v>
      </c>
    </row>
    <row r="54212" spans="1:3" x14ac:dyDescent="0.25">
      <c r="A54212" s="3" t="s">
        <v>92463</v>
      </c>
      <c r="B54212">
        <v>5311010</v>
      </c>
      <c r="C54212" t="s">
        <v>92464</v>
      </c>
    </row>
    <row r="54213" spans="1:3" x14ac:dyDescent="0.25">
      <c r="A54213" s="3" t="s">
        <v>92465</v>
      </c>
      <c r="B54213">
        <v>5311010</v>
      </c>
      <c r="C54213" t="s">
        <v>92466</v>
      </c>
    </row>
    <row r="54214" spans="1:3" x14ac:dyDescent="0.25">
      <c r="A54214" s="3" t="s">
        <v>92467</v>
      </c>
      <c r="B54214">
        <v>5311010</v>
      </c>
      <c r="C54214" t="s">
        <v>92468</v>
      </c>
    </row>
    <row r="54215" spans="1:3" x14ac:dyDescent="0.25">
      <c r="A54215" s="3" t="s">
        <v>92469</v>
      </c>
      <c r="B54215">
        <v>5311010</v>
      </c>
      <c r="C54215" t="s">
        <v>92470</v>
      </c>
    </row>
    <row r="54216" spans="1:3" x14ac:dyDescent="0.25">
      <c r="A54216" s="3" t="s">
        <v>92471</v>
      </c>
      <c r="B54216">
        <v>5311010</v>
      </c>
      <c r="C54216" t="s">
        <v>92472</v>
      </c>
    </row>
    <row r="54217" spans="1:3" x14ac:dyDescent="0.25">
      <c r="A54217" s="3" t="s">
        <v>92473</v>
      </c>
      <c r="B54217">
        <v>5311010</v>
      </c>
      <c r="C54217" t="s">
        <v>92474</v>
      </c>
    </row>
    <row r="54218" spans="1:3" x14ac:dyDescent="0.25">
      <c r="A54218" s="3" t="s">
        <v>92475</v>
      </c>
      <c r="B54218">
        <v>5311010</v>
      </c>
      <c r="C54218" t="s">
        <v>92476</v>
      </c>
    </row>
    <row r="54219" spans="1:3" x14ac:dyDescent="0.25">
      <c r="A54219" s="3" t="s">
        <v>92477</v>
      </c>
      <c r="B54219">
        <v>5311011</v>
      </c>
      <c r="C54219" t="s">
        <v>92478</v>
      </c>
    </row>
    <row r="54220" spans="1:3" x14ac:dyDescent="0.25">
      <c r="A54220" s="3" t="s">
        <v>92479</v>
      </c>
      <c r="B54220">
        <v>5311011</v>
      </c>
      <c r="C54220" t="s">
        <v>92480</v>
      </c>
    </row>
    <row r="54221" spans="1:3" x14ac:dyDescent="0.25">
      <c r="A54221" s="3" t="s">
        <v>92481</v>
      </c>
      <c r="B54221">
        <v>5311011</v>
      </c>
      <c r="C54221" t="s">
        <v>92482</v>
      </c>
    </row>
    <row r="54222" spans="1:3" x14ac:dyDescent="0.25">
      <c r="A54222" s="3" t="s">
        <v>92483</v>
      </c>
      <c r="B54222">
        <v>5311011</v>
      </c>
      <c r="C54222" t="s">
        <v>92484</v>
      </c>
    </row>
    <row r="54223" spans="1:3" x14ac:dyDescent="0.25">
      <c r="A54223" s="3" t="s">
        <v>92485</v>
      </c>
      <c r="B54223">
        <v>5311011</v>
      </c>
      <c r="C54223" t="s">
        <v>92486</v>
      </c>
    </row>
    <row r="54224" spans="1:3" x14ac:dyDescent="0.25">
      <c r="A54224" s="3" t="s">
        <v>92487</v>
      </c>
      <c r="B54224">
        <v>5311011</v>
      </c>
      <c r="C54224" t="s">
        <v>92488</v>
      </c>
    </row>
    <row r="54225" spans="1:3" x14ac:dyDescent="0.25">
      <c r="A54225" s="3" t="s">
        <v>92489</v>
      </c>
      <c r="B54225">
        <v>5311011</v>
      </c>
      <c r="C54225" t="s">
        <v>92490</v>
      </c>
    </row>
    <row r="54226" spans="1:3" x14ac:dyDescent="0.25">
      <c r="A54226" s="3" t="s">
        <v>92491</v>
      </c>
      <c r="B54226">
        <v>5311011</v>
      </c>
      <c r="C54226" t="s">
        <v>92492</v>
      </c>
    </row>
    <row r="54227" spans="1:3" x14ac:dyDescent="0.25">
      <c r="A54227" s="3" t="s">
        <v>92493</v>
      </c>
      <c r="B54227">
        <v>5311011</v>
      </c>
      <c r="C54227" t="s">
        <v>92494</v>
      </c>
    </row>
    <row r="54228" spans="1:3" x14ac:dyDescent="0.25">
      <c r="A54228" s="3" t="s">
        <v>92495</v>
      </c>
      <c r="B54228">
        <v>5311012</v>
      </c>
      <c r="C54228" t="s">
        <v>92496</v>
      </c>
    </row>
    <row r="54229" spans="1:3" x14ac:dyDescent="0.25">
      <c r="A54229" s="3" t="s">
        <v>92497</v>
      </c>
      <c r="B54229">
        <v>5311012</v>
      </c>
      <c r="C54229" t="s">
        <v>92498</v>
      </c>
    </row>
    <row r="54230" spans="1:3" x14ac:dyDescent="0.25">
      <c r="A54230" s="3" t="s">
        <v>92499</v>
      </c>
      <c r="B54230">
        <v>5311012</v>
      </c>
      <c r="C54230" t="s">
        <v>92500</v>
      </c>
    </row>
    <row r="54231" spans="1:3" x14ac:dyDescent="0.25">
      <c r="A54231" s="3" t="s">
        <v>92501</v>
      </c>
      <c r="B54231">
        <v>5311012</v>
      </c>
      <c r="C54231" t="s">
        <v>92502</v>
      </c>
    </row>
    <row r="54232" spans="1:3" x14ac:dyDescent="0.25">
      <c r="A54232" s="3" t="s">
        <v>92503</v>
      </c>
      <c r="B54232">
        <v>5311012</v>
      </c>
      <c r="C54232" t="s">
        <v>92504</v>
      </c>
    </row>
    <row r="54233" spans="1:3" x14ac:dyDescent="0.25">
      <c r="A54233" s="3" t="s">
        <v>92505</v>
      </c>
      <c r="B54233">
        <v>5311012</v>
      </c>
      <c r="C54233" t="s">
        <v>92506</v>
      </c>
    </row>
    <row r="54234" spans="1:3" x14ac:dyDescent="0.25">
      <c r="A54234" s="3" t="s">
        <v>92507</v>
      </c>
      <c r="B54234">
        <v>5311012</v>
      </c>
      <c r="C54234" t="s">
        <v>92508</v>
      </c>
    </row>
    <row r="54235" spans="1:3" x14ac:dyDescent="0.25">
      <c r="A54235" s="3" t="s">
        <v>92509</v>
      </c>
      <c r="B54235">
        <v>5311012</v>
      </c>
      <c r="C54235" t="s">
        <v>92510</v>
      </c>
    </row>
    <row r="54236" spans="1:3" x14ac:dyDescent="0.25">
      <c r="A54236" s="3" t="s">
        <v>92511</v>
      </c>
      <c r="B54236">
        <v>5311012</v>
      </c>
      <c r="C54236" t="s">
        <v>92512</v>
      </c>
    </row>
    <row r="54237" spans="1:3" x14ac:dyDescent="0.25">
      <c r="A54237" s="3" t="s">
        <v>92513</v>
      </c>
      <c r="B54237">
        <v>5311012</v>
      </c>
      <c r="C54237" t="s">
        <v>92514</v>
      </c>
    </row>
    <row r="54238" spans="1:3" x14ac:dyDescent="0.25">
      <c r="A54238" s="3" t="s">
        <v>92515</v>
      </c>
      <c r="B54238">
        <v>5311012</v>
      </c>
      <c r="C54238" t="s">
        <v>92516</v>
      </c>
    </row>
    <row r="54239" spans="1:3" x14ac:dyDescent="0.25">
      <c r="A54239" s="3" t="s">
        <v>92517</v>
      </c>
      <c r="B54239">
        <v>5311020</v>
      </c>
      <c r="C54239" t="s">
        <v>92518</v>
      </c>
    </row>
    <row r="54240" spans="1:3" x14ac:dyDescent="0.25">
      <c r="A54240" s="3" t="s">
        <v>92519</v>
      </c>
      <c r="B54240">
        <v>5311020</v>
      </c>
      <c r="C54240" t="s">
        <v>92520</v>
      </c>
    </row>
    <row r="54241" spans="1:3" x14ac:dyDescent="0.25">
      <c r="A54241" s="3" t="s">
        <v>92521</v>
      </c>
      <c r="B54241">
        <v>5311020</v>
      </c>
      <c r="C54241" t="s">
        <v>92522</v>
      </c>
    </row>
    <row r="54242" spans="1:3" x14ac:dyDescent="0.25">
      <c r="A54242" s="3" t="s">
        <v>92523</v>
      </c>
      <c r="B54242">
        <v>5311020</v>
      </c>
      <c r="C54242" t="s">
        <v>92524</v>
      </c>
    </row>
    <row r="54243" spans="1:3" x14ac:dyDescent="0.25">
      <c r="A54243" s="3" t="s">
        <v>92525</v>
      </c>
      <c r="B54243">
        <v>5311020</v>
      </c>
      <c r="C54243" t="s">
        <v>92526</v>
      </c>
    </row>
    <row r="54244" spans="1:3" x14ac:dyDescent="0.25">
      <c r="A54244" s="3" t="s">
        <v>92527</v>
      </c>
      <c r="B54244">
        <v>5311020</v>
      </c>
      <c r="C54244" t="s">
        <v>92528</v>
      </c>
    </row>
    <row r="54245" spans="1:3" x14ac:dyDescent="0.25">
      <c r="A54245" s="3" t="s">
        <v>92529</v>
      </c>
      <c r="B54245">
        <v>5311020</v>
      </c>
      <c r="C54245" t="s">
        <v>92530</v>
      </c>
    </row>
    <row r="54246" spans="1:3" x14ac:dyDescent="0.25">
      <c r="A54246" s="3" t="s">
        <v>92531</v>
      </c>
      <c r="B54246">
        <v>5311020</v>
      </c>
      <c r="C54246" t="s">
        <v>92532</v>
      </c>
    </row>
    <row r="54247" spans="1:3" x14ac:dyDescent="0.25">
      <c r="A54247" s="3" t="s">
        <v>92533</v>
      </c>
      <c r="B54247">
        <v>5311020</v>
      </c>
      <c r="C54247" t="s">
        <v>92534</v>
      </c>
    </row>
    <row r="54248" spans="1:3" x14ac:dyDescent="0.25">
      <c r="A54248" s="3" t="s">
        <v>92535</v>
      </c>
      <c r="B54248">
        <v>5311020</v>
      </c>
      <c r="C54248" t="s">
        <v>92536</v>
      </c>
    </row>
    <row r="54249" spans="1:3" x14ac:dyDescent="0.25">
      <c r="A54249" s="3" t="s">
        <v>92537</v>
      </c>
      <c r="B54249">
        <v>5311020</v>
      </c>
      <c r="C54249" t="s">
        <v>92538</v>
      </c>
    </row>
    <row r="54250" spans="1:3" x14ac:dyDescent="0.25">
      <c r="A54250" s="3" t="s">
        <v>92539</v>
      </c>
      <c r="B54250">
        <v>5311020</v>
      </c>
      <c r="C54250" t="s">
        <v>92540</v>
      </c>
    </row>
    <row r="54251" spans="1:3" x14ac:dyDescent="0.25">
      <c r="A54251" s="3" t="s">
        <v>92541</v>
      </c>
      <c r="B54251">
        <v>5311020</v>
      </c>
      <c r="C54251" t="s">
        <v>92542</v>
      </c>
    </row>
    <row r="54252" spans="1:3" x14ac:dyDescent="0.25">
      <c r="A54252" s="3" t="s">
        <v>92543</v>
      </c>
      <c r="B54252">
        <v>5311020</v>
      </c>
      <c r="C54252" t="s">
        <v>92544</v>
      </c>
    </row>
    <row r="54253" spans="1:3" x14ac:dyDescent="0.25">
      <c r="A54253" s="3" t="s">
        <v>92545</v>
      </c>
      <c r="B54253">
        <v>5311020</v>
      </c>
      <c r="C54253" t="s">
        <v>92546</v>
      </c>
    </row>
    <row r="54254" spans="1:3" x14ac:dyDescent="0.25">
      <c r="A54254" s="3" t="s">
        <v>92547</v>
      </c>
      <c r="B54254">
        <v>5311020</v>
      </c>
      <c r="C54254" t="s">
        <v>92548</v>
      </c>
    </row>
    <row r="54255" spans="1:3" x14ac:dyDescent="0.25">
      <c r="A54255" s="3" t="s">
        <v>92549</v>
      </c>
      <c r="B54255">
        <v>5311020</v>
      </c>
      <c r="C54255" t="s">
        <v>92550</v>
      </c>
    </row>
    <row r="54256" spans="1:3" x14ac:dyDescent="0.25">
      <c r="A54256" s="3" t="s">
        <v>92551</v>
      </c>
      <c r="B54256">
        <v>5311020</v>
      </c>
      <c r="C54256" t="s">
        <v>92552</v>
      </c>
    </row>
    <row r="54257" spans="1:3" x14ac:dyDescent="0.25">
      <c r="A54257" s="3" t="s">
        <v>92553</v>
      </c>
      <c r="B54257">
        <v>5311020</v>
      </c>
      <c r="C54257" t="s">
        <v>92554</v>
      </c>
    </row>
    <row r="54258" spans="1:3" x14ac:dyDescent="0.25">
      <c r="A54258" s="3" t="s">
        <v>92555</v>
      </c>
      <c r="B54258">
        <v>5311020</v>
      </c>
      <c r="C54258" t="s">
        <v>92556</v>
      </c>
    </row>
    <row r="54259" spans="1:3" x14ac:dyDescent="0.25">
      <c r="A54259" s="3" t="s">
        <v>92557</v>
      </c>
      <c r="B54259">
        <v>5311020</v>
      </c>
      <c r="C54259" t="s">
        <v>92558</v>
      </c>
    </row>
    <row r="54260" spans="1:3" x14ac:dyDescent="0.25">
      <c r="A54260" s="3" t="s">
        <v>92559</v>
      </c>
      <c r="B54260">
        <v>5311020</v>
      </c>
      <c r="C54260" t="s">
        <v>92560</v>
      </c>
    </row>
    <row r="54261" spans="1:3" x14ac:dyDescent="0.25">
      <c r="A54261" s="3" t="s">
        <v>92561</v>
      </c>
      <c r="B54261">
        <v>5311020</v>
      </c>
      <c r="C54261" t="s">
        <v>92562</v>
      </c>
    </row>
    <row r="54262" spans="1:3" x14ac:dyDescent="0.25">
      <c r="A54262" s="3" t="s">
        <v>92563</v>
      </c>
      <c r="B54262">
        <v>5311020</v>
      </c>
      <c r="C54262" t="s">
        <v>92564</v>
      </c>
    </row>
    <row r="54263" spans="1:3" x14ac:dyDescent="0.25">
      <c r="A54263" s="3" t="s">
        <v>92565</v>
      </c>
      <c r="B54263">
        <v>5311020</v>
      </c>
      <c r="C54263" t="s">
        <v>92566</v>
      </c>
    </row>
    <row r="54264" spans="1:3" x14ac:dyDescent="0.25">
      <c r="A54264" s="3" t="s">
        <v>92567</v>
      </c>
      <c r="B54264">
        <v>5311020</v>
      </c>
      <c r="C54264" t="s">
        <v>92568</v>
      </c>
    </row>
    <row r="54265" spans="1:3" x14ac:dyDescent="0.25">
      <c r="A54265" s="3" t="s">
        <v>92569</v>
      </c>
      <c r="B54265">
        <v>5311020</v>
      </c>
      <c r="C54265" t="s">
        <v>92570</v>
      </c>
    </row>
    <row r="54266" spans="1:3" x14ac:dyDescent="0.25">
      <c r="A54266" s="3" t="s">
        <v>92571</v>
      </c>
      <c r="B54266">
        <v>5311020</v>
      </c>
      <c r="C54266" t="s">
        <v>92572</v>
      </c>
    </row>
    <row r="54267" spans="1:3" x14ac:dyDescent="0.25">
      <c r="A54267" s="3" t="s">
        <v>92573</v>
      </c>
      <c r="B54267">
        <v>5311020</v>
      </c>
      <c r="C54267" t="s">
        <v>92574</v>
      </c>
    </row>
    <row r="54268" spans="1:3" x14ac:dyDescent="0.25">
      <c r="A54268" s="3" t="s">
        <v>92575</v>
      </c>
      <c r="B54268">
        <v>5311020</v>
      </c>
      <c r="C54268" t="s">
        <v>92576</v>
      </c>
    </row>
    <row r="54269" spans="1:3" x14ac:dyDescent="0.25">
      <c r="A54269" s="3" t="s">
        <v>92577</v>
      </c>
      <c r="B54269">
        <v>5311020</v>
      </c>
      <c r="C54269" t="s">
        <v>92578</v>
      </c>
    </row>
    <row r="54270" spans="1:3" x14ac:dyDescent="0.25">
      <c r="A54270" s="3" t="s">
        <v>92579</v>
      </c>
      <c r="B54270">
        <v>5311020</v>
      </c>
      <c r="C54270" t="s">
        <v>92580</v>
      </c>
    </row>
    <row r="54271" spans="1:3" x14ac:dyDescent="0.25">
      <c r="A54271" s="3" t="s">
        <v>92581</v>
      </c>
      <c r="B54271">
        <v>5311030</v>
      </c>
      <c r="C54271" t="s">
        <v>92582</v>
      </c>
    </row>
    <row r="54272" spans="1:3" x14ac:dyDescent="0.25">
      <c r="A54272" s="3" t="s">
        <v>92583</v>
      </c>
      <c r="B54272">
        <v>5311030</v>
      </c>
      <c r="C54272" t="s">
        <v>92584</v>
      </c>
    </row>
    <row r="54273" spans="1:3" x14ac:dyDescent="0.25">
      <c r="A54273" s="3" t="s">
        <v>92585</v>
      </c>
      <c r="B54273">
        <v>5311030</v>
      </c>
      <c r="C54273" t="s">
        <v>92586</v>
      </c>
    </row>
    <row r="54274" spans="1:3" x14ac:dyDescent="0.25">
      <c r="A54274" s="3" t="s">
        <v>92587</v>
      </c>
      <c r="B54274">
        <v>5311030</v>
      </c>
      <c r="C54274" t="s">
        <v>92588</v>
      </c>
    </row>
    <row r="54275" spans="1:3" x14ac:dyDescent="0.25">
      <c r="A54275" s="3" t="s">
        <v>92589</v>
      </c>
      <c r="B54275">
        <v>5311030</v>
      </c>
      <c r="C54275" t="s">
        <v>92590</v>
      </c>
    </row>
    <row r="54276" spans="1:3" x14ac:dyDescent="0.25">
      <c r="A54276" s="3" t="s">
        <v>92591</v>
      </c>
      <c r="B54276">
        <v>5311031</v>
      </c>
      <c r="C54276" t="s">
        <v>92592</v>
      </c>
    </row>
    <row r="54277" spans="1:3" x14ac:dyDescent="0.25">
      <c r="A54277" s="3" t="s">
        <v>92593</v>
      </c>
      <c r="B54277">
        <v>5311031</v>
      </c>
      <c r="C54277" t="s">
        <v>92594</v>
      </c>
    </row>
    <row r="54278" spans="1:3" x14ac:dyDescent="0.25">
      <c r="A54278" s="3" t="s">
        <v>92595</v>
      </c>
      <c r="B54278">
        <v>5311031</v>
      </c>
      <c r="C54278" t="s">
        <v>92596</v>
      </c>
    </row>
    <row r="54279" spans="1:3" x14ac:dyDescent="0.25">
      <c r="A54279" s="3" t="s">
        <v>92597</v>
      </c>
      <c r="B54279">
        <v>5311031</v>
      </c>
      <c r="C54279" t="s">
        <v>92598</v>
      </c>
    </row>
    <row r="54280" spans="1:3" x14ac:dyDescent="0.25">
      <c r="A54280" s="3" t="s">
        <v>92599</v>
      </c>
      <c r="B54280">
        <v>5311031</v>
      </c>
      <c r="C54280" t="s">
        <v>92600</v>
      </c>
    </row>
    <row r="54281" spans="1:3" x14ac:dyDescent="0.25">
      <c r="A54281" s="3" t="s">
        <v>92601</v>
      </c>
      <c r="B54281">
        <v>5311031</v>
      </c>
      <c r="C54281" t="s">
        <v>92602</v>
      </c>
    </row>
    <row r="54282" spans="1:3" x14ac:dyDescent="0.25">
      <c r="A54282" s="3" t="s">
        <v>92603</v>
      </c>
      <c r="B54282">
        <v>5311032</v>
      </c>
      <c r="C54282" t="s">
        <v>92604</v>
      </c>
    </row>
    <row r="54283" spans="1:3" x14ac:dyDescent="0.25">
      <c r="A54283" s="3" t="s">
        <v>92605</v>
      </c>
      <c r="B54283">
        <v>5311032</v>
      </c>
      <c r="C54283" t="s">
        <v>92606</v>
      </c>
    </row>
    <row r="54284" spans="1:3" x14ac:dyDescent="0.25">
      <c r="A54284" s="3" t="s">
        <v>92607</v>
      </c>
      <c r="B54284">
        <v>5311032</v>
      </c>
      <c r="C54284" t="s">
        <v>92608</v>
      </c>
    </row>
    <row r="54285" spans="1:3" x14ac:dyDescent="0.25">
      <c r="A54285" s="3" t="s">
        <v>92609</v>
      </c>
      <c r="B54285">
        <v>5311032</v>
      </c>
      <c r="C54285" t="s">
        <v>92610</v>
      </c>
    </row>
    <row r="54286" spans="1:3" x14ac:dyDescent="0.25">
      <c r="A54286" s="3" t="s">
        <v>92611</v>
      </c>
      <c r="B54286">
        <v>5311033</v>
      </c>
      <c r="C54286" t="s">
        <v>92612</v>
      </c>
    </row>
    <row r="54287" spans="1:3" x14ac:dyDescent="0.25">
      <c r="A54287" s="3" t="s">
        <v>92613</v>
      </c>
      <c r="B54287">
        <v>5311033</v>
      </c>
      <c r="C54287" t="s">
        <v>92614</v>
      </c>
    </row>
    <row r="54288" spans="1:3" x14ac:dyDescent="0.25">
      <c r="A54288" s="3" t="s">
        <v>92615</v>
      </c>
      <c r="B54288">
        <v>5311033</v>
      </c>
      <c r="C54288" t="s">
        <v>92616</v>
      </c>
    </row>
    <row r="54289" spans="1:3" x14ac:dyDescent="0.25">
      <c r="A54289" s="3" t="s">
        <v>92617</v>
      </c>
      <c r="B54289">
        <v>5311033</v>
      </c>
      <c r="C54289" t="s">
        <v>92618</v>
      </c>
    </row>
    <row r="54290" spans="1:3" x14ac:dyDescent="0.25">
      <c r="A54290" s="3" t="s">
        <v>92619</v>
      </c>
      <c r="B54290">
        <v>5311033</v>
      </c>
      <c r="C54290" t="s">
        <v>92620</v>
      </c>
    </row>
    <row r="54291" spans="1:3" x14ac:dyDescent="0.25">
      <c r="A54291" s="3" t="s">
        <v>92621</v>
      </c>
      <c r="B54291">
        <v>5311033</v>
      </c>
      <c r="C54291" t="s">
        <v>92622</v>
      </c>
    </row>
    <row r="54292" spans="1:3" x14ac:dyDescent="0.25">
      <c r="A54292" s="3" t="s">
        <v>92623</v>
      </c>
      <c r="B54292">
        <v>5311033</v>
      </c>
      <c r="C54292" t="s">
        <v>92624</v>
      </c>
    </row>
    <row r="54293" spans="1:3" x14ac:dyDescent="0.25">
      <c r="A54293" s="3" t="s">
        <v>92625</v>
      </c>
      <c r="B54293">
        <v>5311033</v>
      </c>
      <c r="C54293" t="s">
        <v>92626</v>
      </c>
    </row>
    <row r="54294" spans="1:3" x14ac:dyDescent="0.25">
      <c r="A54294" s="3" t="s">
        <v>92627</v>
      </c>
      <c r="B54294">
        <v>5311033</v>
      </c>
      <c r="C54294" t="s">
        <v>92628</v>
      </c>
    </row>
    <row r="54295" spans="1:3" x14ac:dyDescent="0.25">
      <c r="A54295" s="3" t="s">
        <v>92629</v>
      </c>
      <c r="B54295">
        <v>5311033</v>
      </c>
      <c r="C54295" t="s">
        <v>92630</v>
      </c>
    </row>
    <row r="54296" spans="1:3" x14ac:dyDescent="0.25">
      <c r="A54296" s="3" t="s">
        <v>92631</v>
      </c>
      <c r="B54296">
        <v>5311040</v>
      </c>
      <c r="C54296" t="s">
        <v>92632</v>
      </c>
    </row>
    <row r="54297" spans="1:3" x14ac:dyDescent="0.25">
      <c r="A54297" s="3" t="s">
        <v>92633</v>
      </c>
      <c r="B54297">
        <v>5311040</v>
      </c>
      <c r="C54297" t="s">
        <v>92634</v>
      </c>
    </row>
    <row r="54298" spans="1:3" x14ac:dyDescent="0.25">
      <c r="A54298" s="3" t="s">
        <v>92635</v>
      </c>
      <c r="B54298">
        <v>5311040</v>
      </c>
      <c r="C54298" t="s">
        <v>92636</v>
      </c>
    </row>
    <row r="54299" spans="1:3" x14ac:dyDescent="0.25">
      <c r="A54299" s="3" t="s">
        <v>92637</v>
      </c>
      <c r="B54299">
        <v>5311040</v>
      </c>
      <c r="C54299" t="s">
        <v>92638</v>
      </c>
    </row>
    <row r="54300" spans="1:3" x14ac:dyDescent="0.25">
      <c r="A54300" s="3" t="s">
        <v>92639</v>
      </c>
      <c r="B54300">
        <v>5311040</v>
      </c>
      <c r="C54300" t="s">
        <v>92640</v>
      </c>
    </row>
    <row r="54301" spans="1:3" x14ac:dyDescent="0.25">
      <c r="A54301" s="3" t="s">
        <v>92641</v>
      </c>
      <c r="B54301">
        <v>5311040</v>
      </c>
      <c r="C54301" t="s">
        <v>92642</v>
      </c>
    </row>
    <row r="54302" spans="1:3" x14ac:dyDescent="0.25">
      <c r="A54302" s="3" t="s">
        <v>92643</v>
      </c>
      <c r="B54302">
        <v>5311040</v>
      </c>
      <c r="C54302" t="s">
        <v>92644</v>
      </c>
    </row>
    <row r="54303" spans="1:3" x14ac:dyDescent="0.25">
      <c r="A54303" s="3" t="s">
        <v>92645</v>
      </c>
      <c r="B54303">
        <v>5311040</v>
      </c>
      <c r="C54303" t="s">
        <v>92646</v>
      </c>
    </row>
    <row r="54304" spans="1:3" x14ac:dyDescent="0.25">
      <c r="A54304" s="3" t="s">
        <v>92647</v>
      </c>
      <c r="B54304">
        <v>5311040</v>
      </c>
      <c r="C54304" t="s">
        <v>92648</v>
      </c>
    </row>
    <row r="54305" spans="1:3" x14ac:dyDescent="0.25">
      <c r="A54305" s="3" t="s">
        <v>92649</v>
      </c>
      <c r="B54305">
        <v>5311040</v>
      </c>
      <c r="C54305" t="s">
        <v>92650</v>
      </c>
    </row>
    <row r="54306" spans="1:3" x14ac:dyDescent="0.25">
      <c r="A54306" s="3" t="s">
        <v>92651</v>
      </c>
      <c r="B54306">
        <v>5311040</v>
      </c>
      <c r="C54306" t="s">
        <v>92652</v>
      </c>
    </row>
    <row r="54307" spans="1:3" x14ac:dyDescent="0.25">
      <c r="A54307" s="3" t="s">
        <v>92653</v>
      </c>
      <c r="B54307">
        <v>5311040</v>
      </c>
      <c r="C54307" t="s">
        <v>92654</v>
      </c>
    </row>
    <row r="54308" spans="1:3" x14ac:dyDescent="0.25">
      <c r="A54308" s="3" t="s">
        <v>92655</v>
      </c>
      <c r="B54308">
        <v>5311040</v>
      </c>
      <c r="C54308" t="s">
        <v>92656</v>
      </c>
    </row>
    <row r="54309" spans="1:3" x14ac:dyDescent="0.25">
      <c r="A54309" s="3" t="s">
        <v>92657</v>
      </c>
      <c r="B54309">
        <v>5311040</v>
      </c>
      <c r="C54309" t="s">
        <v>92658</v>
      </c>
    </row>
    <row r="54310" spans="1:3" x14ac:dyDescent="0.25">
      <c r="A54310" s="3" t="s">
        <v>92659</v>
      </c>
      <c r="B54310">
        <v>5311041</v>
      </c>
      <c r="C54310" t="s">
        <v>92660</v>
      </c>
    </row>
    <row r="54311" spans="1:3" x14ac:dyDescent="0.25">
      <c r="A54311" s="3" t="s">
        <v>92661</v>
      </c>
      <c r="B54311">
        <v>5311041</v>
      </c>
      <c r="C54311" t="s">
        <v>92662</v>
      </c>
    </row>
    <row r="54312" spans="1:3" x14ac:dyDescent="0.25">
      <c r="A54312" s="3" t="s">
        <v>92663</v>
      </c>
      <c r="B54312">
        <v>5311041</v>
      </c>
      <c r="C54312" t="s">
        <v>92664</v>
      </c>
    </row>
    <row r="54313" spans="1:3" x14ac:dyDescent="0.25">
      <c r="A54313" s="3" t="s">
        <v>92665</v>
      </c>
      <c r="B54313">
        <v>5311041</v>
      </c>
      <c r="C54313" t="s">
        <v>92666</v>
      </c>
    </row>
    <row r="54314" spans="1:3" x14ac:dyDescent="0.25">
      <c r="A54314" s="3" t="s">
        <v>92667</v>
      </c>
      <c r="B54314">
        <v>5311041</v>
      </c>
      <c r="C54314" t="s">
        <v>92668</v>
      </c>
    </row>
    <row r="54315" spans="1:3" x14ac:dyDescent="0.25">
      <c r="A54315" s="3" t="s">
        <v>92669</v>
      </c>
      <c r="B54315">
        <v>5311041</v>
      </c>
      <c r="C54315" t="s">
        <v>92670</v>
      </c>
    </row>
    <row r="54316" spans="1:3" x14ac:dyDescent="0.25">
      <c r="A54316" s="3" t="s">
        <v>92671</v>
      </c>
      <c r="B54316">
        <v>5311041</v>
      </c>
      <c r="C54316" t="s">
        <v>92672</v>
      </c>
    </row>
    <row r="54317" spans="1:3" x14ac:dyDescent="0.25">
      <c r="A54317" s="3" t="s">
        <v>92673</v>
      </c>
      <c r="B54317">
        <v>5311050</v>
      </c>
      <c r="C54317" t="s">
        <v>92674</v>
      </c>
    </row>
    <row r="54318" spans="1:3" x14ac:dyDescent="0.25">
      <c r="A54318" s="3" t="s">
        <v>92675</v>
      </c>
      <c r="B54318">
        <v>5311050</v>
      </c>
      <c r="C54318" t="s">
        <v>92676</v>
      </c>
    </row>
    <row r="54319" spans="1:3" x14ac:dyDescent="0.25">
      <c r="A54319" s="3" t="s">
        <v>92677</v>
      </c>
      <c r="B54319">
        <v>5311050</v>
      </c>
      <c r="C54319" t="s">
        <v>92678</v>
      </c>
    </row>
    <row r="54320" spans="1:3" x14ac:dyDescent="0.25">
      <c r="A54320" s="3" t="s">
        <v>92679</v>
      </c>
      <c r="B54320">
        <v>5311050</v>
      </c>
      <c r="C54320" t="s">
        <v>92680</v>
      </c>
    </row>
    <row r="54321" spans="1:3" x14ac:dyDescent="0.25">
      <c r="A54321" s="3" t="s">
        <v>92681</v>
      </c>
      <c r="B54321">
        <v>5311050</v>
      </c>
      <c r="C54321" t="s">
        <v>92682</v>
      </c>
    </row>
    <row r="54322" spans="1:3" x14ac:dyDescent="0.25">
      <c r="A54322" s="3" t="s">
        <v>92683</v>
      </c>
      <c r="B54322">
        <v>5311050</v>
      </c>
      <c r="C54322" t="s">
        <v>92181</v>
      </c>
    </row>
    <row r="54323" spans="1:3" x14ac:dyDescent="0.25">
      <c r="A54323" s="3" t="s">
        <v>92684</v>
      </c>
      <c r="B54323">
        <v>5311050</v>
      </c>
      <c r="C54323" t="s">
        <v>92685</v>
      </c>
    </row>
    <row r="54324" spans="1:3" x14ac:dyDescent="0.25">
      <c r="A54324" s="3" t="s">
        <v>92686</v>
      </c>
      <c r="B54324">
        <v>5311050</v>
      </c>
      <c r="C54324" t="s">
        <v>92687</v>
      </c>
    </row>
    <row r="54325" spans="1:3" x14ac:dyDescent="0.25">
      <c r="A54325" s="3" t="s">
        <v>92688</v>
      </c>
      <c r="B54325">
        <v>5311050</v>
      </c>
      <c r="C54325" t="s">
        <v>92689</v>
      </c>
    </row>
    <row r="54326" spans="1:3" x14ac:dyDescent="0.25">
      <c r="A54326" s="3" t="s">
        <v>92690</v>
      </c>
      <c r="B54326">
        <v>5311050</v>
      </c>
      <c r="C54326" t="s">
        <v>92691</v>
      </c>
    </row>
    <row r="54327" spans="1:3" x14ac:dyDescent="0.25">
      <c r="A54327" s="3" t="s">
        <v>92692</v>
      </c>
      <c r="B54327">
        <v>5311050</v>
      </c>
      <c r="C54327" t="s">
        <v>92693</v>
      </c>
    </row>
    <row r="54328" spans="1:3" x14ac:dyDescent="0.25">
      <c r="A54328" s="3" t="s">
        <v>92694</v>
      </c>
      <c r="B54328">
        <v>5311050</v>
      </c>
      <c r="C54328" t="s">
        <v>92695</v>
      </c>
    </row>
    <row r="54329" spans="1:3" x14ac:dyDescent="0.25">
      <c r="A54329" s="3" t="s">
        <v>92696</v>
      </c>
      <c r="B54329">
        <v>5311050</v>
      </c>
      <c r="C54329" t="s">
        <v>92697</v>
      </c>
    </row>
    <row r="54330" spans="1:3" x14ac:dyDescent="0.25">
      <c r="A54330" s="3" t="s">
        <v>92698</v>
      </c>
      <c r="B54330">
        <v>5311050</v>
      </c>
      <c r="C54330" t="s">
        <v>92699</v>
      </c>
    </row>
    <row r="54331" spans="1:3" x14ac:dyDescent="0.25">
      <c r="A54331" s="3" t="s">
        <v>92700</v>
      </c>
      <c r="B54331">
        <v>5311050</v>
      </c>
      <c r="C54331" t="s">
        <v>92701</v>
      </c>
    </row>
    <row r="54332" spans="1:3" x14ac:dyDescent="0.25">
      <c r="A54332" s="3" t="s">
        <v>92702</v>
      </c>
      <c r="B54332">
        <v>5311050</v>
      </c>
      <c r="C54332" t="s">
        <v>92703</v>
      </c>
    </row>
    <row r="54333" spans="1:3" x14ac:dyDescent="0.25">
      <c r="A54333" s="3" t="s">
        <v>92704</v>
      </c>
      <c r="B54333">
        <v>5311050</v>
      </c>
      <c r="C54333" t="s">
        <v>92705</v>
      </c>
    </row>
    <row r="54334" spans="1:3" x14ac:dyDescent="0.25">
      <c r="A54334" s="3" t="s">
        <v>92706</v>
      </c>
      <c r="B54334">
        <v>5311051</v>
      </c>
      <c r="C54334" t="s">
        <v>92707</v>
      </c>
    </row>
    <row r="54335" spans="1:3" x14ac:dyDescent="0.25">
      <c r="A54335" s="3" t="s">
        <v>92708</v>
      </c>
      <c r="B54335">
        <v>5311051</v>
      </c>
      <c r="C54335" t="s">
        <v>92709</v>
      </c>
    </row>
    <row r="54336" spans="1:3" x14ac:dyDescent="0.25">
      <c r="A54336" s="3" t="s">
        <v>92710</v>
      </c>
      <c r="B54336">
        <v>5311051</v>
      </c>
      <c r="C54336" t="s">
        <v>92711</v>
      </c>
    </row>
    <row r="54337" spans="1:3" x14ac:dyDescent="0.25">
      <c r="A54337" s="3" t="s">
        <v>92712</v>
      </c>
      <c r="B54337">
        <v>5311051</v>
      </c>
      <c r="C54337" t="s">
        <v>92713</v>
      </c>
    </row>
    <row r="54338" spans="1:3" x14ac:dyDescent="0.25">
      <c r="A54338" s="3" t="s">
        <v>92714</v>
      </c>
      <c r="B54338">
        <v>5311051</v>
      </c>
      <c r="C54338" t="s">
        <v>92715</v>
      </c>
    </row>
    <row r="54339" spans="1:3" x14ac:dyDescent="0.25">
      <c r="A54339" s="3" t="s">
        <v>92716</v>
      </c>
      <c r="B54339">
        <v>5311051</v>
      </c>
      <c r="C54339" t="s">
        <v>92717</v>
      </c>
    </row>
    <row r="54340" spans="1:3" x14ac:dyDescent="0.25">
      <c r="A54340" s="3" t="s">
        <v>92718</v>
      </c>
      <c r="B54340">
        <v>5311052</v>
      </c>
      <c r="C54340" t="s">
        <v>92719</v>
      </c>
    </row>
    <row r="54341" spans="1:3" x14ac:dyDescent="0.25">
      <c r="A54341" s="3" t="s">
        <v>92720</v>
      </c>
      <c r="B54341">
        <v>5311052</v>
      </c>
      <c r="C54341" t="s">
        <v>92721</v>
      </c>
    </row>
    <row r="54342" spans="1:3" x14ac:dyDescent="0.25">
      <c r="A54342" s="3" t="s">
        <v>92722</v>
      </c>
      <c r="B54342">
        <v>5311052</v>
      </c>
      <c r="C54342" t="s">
        <v>92723</v>
      </c>
    </row>
    <row r="54343" spans="1:3" x14ac:dyDescent="0.25">
      <c r="A54343" s="3" t="s">
        <v>92724</v>
      </c>
      <c r="B54343">
        <v>5311052</v>
      </c>
      <c r="C54343" t="s">
        <v>92725</v>
      </c>
    </row>
    <row r="54344" spans="1:3" x14ac:dyDescent="0.25">
      <c r="A54344" s="3" t="s">
        <v>92726</v>
      </c>
      <c r="B54344">
        <v>5311052</v>
      </c>
      <c r="C54344" t="s">
        <v>92727</v>
      </c>
    </row>
    <row r="54345" spans="1:3" x14ac:dyDescent="0.25">
      <c r="A54345" s="3" t="s">
        <v>92728</v>
      </c>
      <c r="B54345">
        <v>5311052</v>
      </c>
      <c r="C54345" t="s">
        <v>92729</v>
      </c>
    </row>
    <row r="54346" spans="1:3" x14ac:dyDescent="0.25">
      <c r="A54346" s="3" t="s">
        <v>92730</v>
      </c>
      <c r="B54346">
        <v>5311052</v>
      </c>
      <c r="C54346" t="s">
        <v>92731</v>
      </c>
    </row>
    <row r="54347" spans="1:3" x14ac:dyDescent="0.25">
      <c r="A54347" s="3" t="s">
        <v>92732</v>
      </c>
      <c r="B54347">
        <v>5311052</v>
      </c>
      <c r="C54347" t="s">
        <v>92733</v>
      </c>
    </row>
    <row r="54348" spans="1:3" x14ac:dyDescent="0.25">
      <c r="A54348" s="3" t="s">
        <v>92734</v>
      </c>
      <c r="B54348">
        <v>5311052</v>
      </c>
      <c r="C54348" t="s">
        <v>92735</v>
      </c>
    </row>
    <row r="54349" spans="1:3" x14ac:dyDescent="0.25">
      <c r="A54349" s="3" t="s">
        <v>92736</v>
      </c>
      <c r="B54349">
        <v>5311052</v>
      </c>
      <c r="C54349" t="s">
        <v>92737</v>
      </c>
    </row>
    <row r="54350" spans="1:3" x14ac:dyDescent="0.25">
      <c r="A54350" s="3" t="s">
        <v>92738</v>
      </c>
      <c r="B54350">
        <v>5311052</v>
      </c>
      <c r="C54350" t="s">
        <v>92739</v>
      </c>
    </row>
    <row r="54351" spans="1:3" x14ac:dyDescent="0.25">
      <c r="A54351" s="3" t="s">
        <v>92740</v>
      </c>
      <c r="B54351">
        <v>5311052</v>
      </c>
      <c r="C54351" t="s">
        <v>92741</v>
      </c>
    </row>
    <row r="54352" spans="1:3" x14ac:dyDescent="0.25">
      <c r="A54352" s="3" t="s">
        <v>92742</v>
      </c>
      <c r="B54352">
        <v>5311052</v>
      </c>
      <c r="C54352" t="s">
        <v>92743</v>
      </c>
    </row>
    <row r="54353" spans="1:3" x14ac:dyDescent="0.25">
      <c r="A54353" s="3" t="s">
        <v>92744</v>
      </c>
      <c r="B54353">
        <v>5311053</v>
      </c>
      <c r="C54353" t="s">
        <v>92745</v>
      </c>
    </row>
    <row r="54354" spans="1:3" x14ac:dyDescent="0.25">
      <c r="A54354" s="3" t="s">
        <v>92746</v>
      </c>
      <c r="B54354">
        <v>5311053</v>
      </c>
      <c r="C54354" t="s">
        <v>92747</v>
      </c>
    </row>
    <row r="54355" spans="1:3" x14ac:dyDescent="0.25">
      <c r="A54355" s="3" t="s">
        <v>92748</v>
      </c>
      <c r="B54355">
        <v>5311053</v>
      </c>
      <c r="C54355" t="s">
        <v>92749</v>
      </c>
    </row>
    <row r="54356" spans="1:3" x14ac:dyDescent="0.25">
      <c r="A54356" s="3" t="s">
        <v>92750</v>
      </c>
      <c r="B54356">
        <v>5311053</v>
      </c>
      <c r="C54356" t="s">
        <v>92751</v>
      </c>
    </row>
    <row r="54357" spans="1:3" x14ac:dyDescent="0.25">
      <c r="A54357" s="3" t="s">
        <v>92752</v>
      </c>
      <c r="B54357">
        <v>5311053</v>
      </c>
      <c r="C54357" t="s">
        <v>92753</v>
      </c>
    </row>
    <row r="54358" spans="1:3" x14ac:dyDescent="0.25">
      <c r="A54358" s="3" t="s">
        <v>92754</v>
      </c>
      <c r="B54358">
        <v>5311053</v>
      </c>
      <c r="C54358" t="s">
        <v>92755</v>
      </c>
    </row>
    <row r="54359" spans="1:3" x14ac:dyDescent="0.25">
      <c r="A54359" s="3" t="s">
        <v>92756</v>
      </c>
      <c r="B54359">
        <v>5311053</v>
      </c>
      <c r="C54359" t="s">
        <v>92757</v>
      </c>
    </row>
    <row r="54360" spans="1:3" x14ac:dyDescent="0.25">
      <c r="A54360" s="3" t="s">
        <v>92758</v>
      </c>
      <c r="B54360">
        <v>5311053</v>
      </c>
      <c r="C54360" t="s">
        <v>92759</v>
      </c>
    </row>
    <row r="54361" spans="1:3" x14ac:dyDescent="0.25">
      <c r="A54361" s="3" t="s">
        <v>92760</v>
      </c>
      <c r="B54361">
        <v>5311053</v>
      </c>
      <c r="C54361" t="s">
        <v>92761</v>
      </c>
    </row>
    <row r="54362" spans="1:3" x14ac:dyDescent="0.25">
      <c r="A54362" s="3" t="s">
        <v>92762</v>
      </c>
      <c r="B54362">
        <v>5311054</v>
      </c>
      <c r="C54362" t="s">
        <v>92763</v>
      </c>
    </row>
    <row r="54363" spans="1:3" x14ac:dyDescent="0.25">
      <c r="A54363" s="3" t="s">
        <v>92764</v>
      </c>
      <c r="B54363">
        <v>5311054</v>
      </c>
      <c r="C54363" t="s">
        <v>92765</v>
      </c>
    </row>
    <row r="54364" spans="1:3" x14ac:dyDescent="0.25">
      <c r="A54364" s="3" t="s">
        <v>92766</v>
      </c>
      <c r="B54364">
        <v>5311054</v>
      </c>
      <c r="C54364" t="s">
        <v>92767</v>
      </c>
    </row>
    <row r="54365" spans="1:3" x14ac:dyDescent="0.25">
      <c r="A54365" s="3" t="s">
        <v>92768</v>
      </c>
      <c r="B54365">
        <v>5311054</v>
      </c>
      <c r="C54365" t="s">
        <v>92769</v>
      </c>
    </row>
    <row r="54366" spans="1:3" x14ac:dyDescent="0.25">
      <c r="A54366" s="3" t="s">
        <v>92770</v>
      </c>
      <c r="B54366">
        <v>5311054</v>
      </c>
      <c r="C54366" t="s">
        <v>92771</v>
      </c>
    </row>
    <row r="54367" spans="1:3" x14ac:dyDescent="0.25">
      <c r="A54367" s="3" t="s">
        <v>92772</v>
      </c>
      <c r="B54367">
        <v>5311054</v>
      </c>
      <c r="C54367" t="s">
        <v>92773</v>
      </c>
    </row>
    <row r="54368" spans="1:3" x14ac:dyDescent="0.25">
      <c r="A54368" s="3" t="s">
        <v>92774</v>
      </c>
      <c r="B54368">
        <v>5311054</v>
      </c>
      <c r="C54368" t="s">
        <v>92775</v>
      </c>
    </row>
    <row r="54369" spans="1:3" x14ac:dyDescent="0.25">
      <c r="A54369" s="3" t="s">
        <v>92776</v>
      </c>
      <c r="B54369">
        <v>5311054</v>
      </c>
      <c r="C54369" t="s">
        <v>92777</v>
      </c>
    </row>
    <row r="54370" spans="1:3" x14ac:dyDescent="0.25">
      <c r="A54370" s="3" t="s">
        <v>92778</v>
      </c>
      <c r="B54370">
        <v>5311054</v>
      </c>
      <c r="C54370" t="s">
        <v>92779</v>
      </c>
    </row>
    <row r="54371" spans="1:3" x14ac:dyDescent="0.25">
      <c r="A54371" s="3" t="s">
        <v>92780</v>
      </c>
      <c r="B54371">
        <v>5311054</v>
      </c>
      <c r="C54371" t="s">
        <v>92781</v>
      </c>
    </row>
    <row r="54372" spans="1:3" x14ac:dyDescent="0.25">
      <c r="A54372" s="3" t="s">
        <v>92782</v>
      </c>
      <c r="B54372">
        <v>5311060</v>
      </c>
      <c r="C54372" t="s">
        <v>92783</v>
      </c>
    </row>
    <row r="54373" spans="1:3" x14ac:dyDescent="0.25">
      <c r="A54373" s="3" t="s">
        <v>92784</v>
      </c>
      <c r="B54373">
        <v>5311060</v>
      </c>
      <c r="C54373" t="s">
        <v>92785</v>
      </c>
    </row>
    <row r="54374" spans="1:3" x14ac:dyDescent="0.25">
      <c r="A54374" s="3" t="s">
        <v>92786</v>
      </c>
      <c r="B54374">
        <v>5311060</v>
      </c>
      <c r="C54374" t="s">
        <v>92787</v>
      </c>
    </row>
    <row r="54375" spans="1:3" x14ac:dyDescent="0.25">
      <c r="A54375" s="3" t="s">
        <v>92788</v>
      </c>
      <c r="B54375">
        <v>5311060</v>
      </c>
      <c r="C54375" t="s">
        <v>92789</v>
      </c>
    </row>
    <row r="54376" spans="1:3" x14ac:dyDescent="0.25">
      <c r="A54376" s="3" t="s">
        <v>92790</v>
      </c>
      <c r="B54376">
        <v>5311060</v>
      </c>
      <c r="C54376" t="s">
        <v>92791</v>
      </c>
    </row>
    <row r="54377" spans="1:3" x14ac:dyDescent="0.25">
      <c r="A54377" s="3" t="s">
        <v>92792</v>
      </c>
      <c r="B54377">
        <v>5311060</v>
      </c>
      <c r="C54377" t="s">
        <v>92793</v>
      </c>
    </row>
    <row r="54378" spans="1:3" x14ac:dyDescent="0.25">
      <c r="A54378" s="3" t="s">
        <v>92794</v>
      </c>
      <c r="B54378">
        <v>5311060</v>
      </c>
      <c r="C54378" t="s">
        <v>92795</v>
      </c>
    </row>
    <row r="54379" spans="1:3" x14ac:dyDescent="0.25">
      <c r="A54379" s="3" t="s">
        <v>92796</v>
      </c>
      <c r="B54379">
        <v>5311060</v>
      </c>
      <c r="C54379" t="s">
        <v>92797</v>
      </c>
    </row>
    <row r="54380" spans="1:3" x14ac:dyDescent="0.25">
      <c r="A54380" s="3" t="s">
        <v>92798</v>
      </c>
      <c r="B54380">
        <v>5311060</v>
      </c>
      <c r="C54380" t="s">
        <v>92799</v>
      </c>
    </row>
    <row r="54381" spans="1:3" x14ac:dyDescent="0.25">
      <c r="A54381" s="3" t="s">
        <v>92800</v>
      </c>
      <c r="B54381">
        <v>5311060</v>
      </c>
      <c r="C54381" t="s">
        <v>92801</v>
      </c>
    </row>
    <row r="54382" spans="1:3" x14ac:dyDescent="0.25">
      <c r="A54382" s="3" t="s">
        <v>92802</v>
      </c>
      <c r="B54382">
        <v>5311060</v>
      </c>
      <c r="C54382" t="s">
        <v>92803</v>
      </c>
    </row>
    <row r="54383" spans="1:3" x14ac:dyDescent="0.25">
      <c r="A54383" s="3" t="s">
        <v>92804</v>
      </c>
      <c r="B54383">
        <v>5311060</v>
      </c>
      <c r="C54383" t="s">
        <v>92805</v>
      </c>
    </row>
    <row r="54384" spans="1:3" x14ac:dyDescent="0.25">
      <c r="A54384" s="3" t="s">
        <v>92806</v>
      </c>
      <c r="B54384">
        <v>5311060</v>
      </c>
      <c r="C54384" t="s">
        <v>92807</v>
      </c>
    </row>
    <row r="54385" spans="1:3" x14ac:dyDescent="0.25">
      <c r="A54385" s="3" t="s">
        <v>92808</v>
      </c>
      <c r="B54385">
        <v>5311061</v>
      </c>
      <c r="C54385" t="s">
        <v>92809</v>
      </c>
    </row>
    <row r="54386" spans="1:3" x14ac:dyDescent="0.25">
      <c r="A54386" s="3" t="s">
        <v>92810</v>
      </c>
      <c r="B54386">
        <v>5311061</v>
      </c>
      <c r="C54386" t="s">
        <v>92811</v>
      </c>
    </row>
    <row r="54387" spans="1:3" x14ac:dyDescent="0.25">
      <c r="A54387" s="3" t="s">
        <v>92812</v>
      </c>
      <c r="B54387">
        <v>5311061</v>
      </c>
      <c r="C54387" t="s">
        <v>92813</v>
      </c>
    </row>
    <row r="54388" spans="1:3" x14ac:dyDescent="0.25">
      <c r="A54388" s="3" t="s">
        <v>92814</v>
      </c>
      <c r="B54388">
        <v>5311061</v>
      </c>
      <c r="C54388" t="s">
        <v>92815</v>
      </c>
    </row>
    <row r="54389" spans="1:3" x14ac:dyDescent="0.25">
      <c r="A54389" s="3" t="s">
        <v>92816</v>
      </c>
      <c r="B54389">
        <v>5311061</v>
      </c>
      <c r="C54389" t="s">
        <v>92817</v>
      </c>
    </row>
    <row r="54390" spans="1:3" x14ac:dyDescent="0.25">
      <c r="A54390" s="3" t="s">
        <v>92818</v>
      </c>
      <c r="B54390">
        <v>5311061</v>
      </c>
      <c r="C54390" t="s">
        <v>92819</v>
      </c>
    </row>
    <row r="54391" spans="1:3" x14ac:dyDescent="0.25">
      <c r="A54391" s="3" t="s">
        <v>92820</v>
      </c>
      <c r="B54391">
        <v>5311061</v>
      </c>
      <c r="C54391" t="s">
        <v>55464</v>
      </c>
    </row>
    <row r="54392" spans="1:3" x14ac:dyDescent="0.25">
      <c r="A54392" s="3" t="s">
        <v>92821</v>
      </c>
      <c r="B54392">
        <v>5311061</v>
      </c>
      <c r="C54392" t="s">
        <v>92822</v>
      </c>
    </row>
    <row r="54393" spans="1:3" x14ac:dyDescent="0.25">
      <c r="A54393" s="3" t="s">
        <v>92823</v>
      </c>
      <c r="B54393">
        <v>5311061</v>
      </c>
      <c r="C54393" t="s">
        <v>92824</v>
      </c>
    </row>
    <row r="54394" spans="1:3" x14ac:dyDescent="0.25">
      <c r="A54394" s="3" t="s">
        <v>92825</v>
      </c>
      <c r="B54394">
        <v>5311061</v>
      </c>
      <c r="C54394" t="s">
        <v>92826</v>
      </c>
    </row>
    <row r="54395" spans="1:3" x14ac:dyDescent="0.25">
      <c r="A54395" s="3" t="s">
        <v>92827</v>
      </c>
      <c r="B54395">
        <v>5311061</v>
      </c>
      <c r="C54395" t="s">
        <v>92828</v>
      </c>
    </row>
    <row r="54396" spans="1:3" x14ac:dyDescent="0.25">
      <c r="A54396" s="3" t="s">
        <v>92829</v>
      </c>
      <c r="B54396">
        <v>5311061</v>
      </c>
      <c r="C54396" t="s">
        <v>92830</v>
      </c>
    </row>
    <row r="54397" spans="1:3" x14ac:dyDescent="0.25">
      <c r="A54397" s="3" t="s">
        <v>92831</v>
      </c>
      <c r="B54397">
        <v>5311061</v>
      </c>
      <c r="C54397" t="s">
        <v>92832</v>
      </c>
    </row>
    <row r="54398" spans="1:3" x14ac:dyDescent="0.25">
      <c r="A54398" s="3" t="s">
        <v>92833</v>
      </c>
      <c r="B54398">
        <v>5311062</v>
      </c>
      <c r="C54398" t="s">
        <v>92834</v>
      </c>
    </row>
    <row r="54399" spans="1:3" x14ac:dyDescent="0.25">
      <c r="A54399" s="3" t="s">
        <v>92835</v>
      </c>
      <c r="B54399">
        <v>5311062</v>
      </c>
      <c r="C54399" t="s">
        <v>92836</v>
      </c>
    </row>
    <row r="54400" spans="1:3" x14ac:dyDescent="0.25">
      <c r="A54400" s="3" t="s">
        <v>92837</v>
      </c>
      <c r="B54400">
        <v>5311062</v>
      </c>
      <c r="C54400" t="s">
        <v>92838</v>
      </c>
    </row>
    <row r="54401" spans="1:3" x14ac:dyDescent="0.25">
      <c r="A54401" s="3" t="s">
        <v>92839</v>
      </c>
      <c r="B54401">
        <v>5311062</v>
      </c>
      <c r="C54401" t="s">
        <v>92840</v>
      </c>
    </row>
    <row r="54402" spans="1:3" x14ac:dyDescent="0.25">
      <c r="A54402" s="3" t="s">
        <v>92841</v>
      </c>
      <c r="B54402">
        <v>5311062</v>
      </c>
      <c r="C54402" t="s">
        <v>92842</v>
      </c>
    </row>
    <row r="54403" spans="1:3" x14ac:dyDescent="0.25">
      <c r="A54403" s="3" t="s">
        <v>92843</v>
      </c>
      <c r="B54403">
        <v>5311062</v>
      </c>
      <c r="C54403" t="s">
        <v>92844</v>
      </c>
    </row>
    <row r="54404" spans="1:3" x14ac:dyDescent="0.25">
      <c r="A54404" s="3" t="s">
        <v>92845</v>
      </c>
      <c r="B54404">
        <v>5311062</v>
      </c>
      <c r="C54404" t="s">
        <v>92846</v>
      </c>
    </row>
    <row r="54405" spans="1:3" x14ac:dyDescent="0.25">
      <c r="A54405" s="3" t="s">
        <v>92847</v>
      </c>
      <c r="B54405">
        <v>5311062</v>
      </c>
      <c r="C54405" t="s">
        <v>92848</v>
      </c>
    </row>
    <row r="54406" spans="1:3" x14ac:dyDescent="0.25">
      <c r="A54406" s="3" t="s">
        <v>92849</v>
      </c>
      <c r="B54406">
        <v>5311062</v>
      </c>
      <c r="C54406" t="s">
        <v>92850</v>
      </c>
    </row>
    <row r="54407" spans="1:3" x14ac:dyDescent="0.25">
      <c r="A54407" s="3" t="s">
        <v>92851</v>
      </c>
      <c r="B54407">
        <v>5311062</v>
      </c>
      <c r="C54407" t="s">
        <v>92852</v>
      </c>
    </row>
    <row r="54408" spans="1:3" x14ac:dyDescent="0.25">
      <c r="A54408" s="3" t="s">
        <v>92853</v>
      </c>
      <c r="B54408">
        <v>5311062</v>
      </c>
      <c r="C54408" t="s">
        <v>92854</v>
      </c>
    </row>
    <row r="54409" spans="1:3" x14ac:dyDescent="0.25">
      <c r="A54409" s="3" t="s">
        <v>92855</v>
      </c>
      <c r="B54409">
        <v>5311062</v>
      </c>
      <c r="C54409" t="s">
        <v>92856</v>
      </c>
    </row>
    <row r="54410" spans="1:3" x14ac:dyDescent="0.25">
      <c r="A54410" s="3" t="s">
        <v>92857</v>
      </c>
      <c r="B54410">
        <v>5311062</v>
      </c>
      <c r="C54410" t="s">
        <v>92858</v>
      </c>
    </row>
    <row r="54411" spans="1:3" x14ac:dyDescent="0.25">
      <c r="A54411" s="3" t="s">
        <v>92859</v>
      </c>
      <c r="B54411">
        <v>5311063</v>
      </c>
      <c r="C54411" t="s">
        <v>92860</v>
      </c>
    </row>
    <row r="54412" spans="1:3" x14ac:dyDescent="0.25">
      <c r="A54412" s="3" t="s">
        <v>92861</v>
      </c>
      <c r="B54412">
        <v>5311063</v>
      </c>
      <c r="C54412" t="s">
        <v>92862</v>
      </c>
    </row>
    <row r="54413" spans="1:3" x14ac:dyDescent="0.25">
      <c r="A54413" s="3" t="s">
        <v>92863</v>
      </c>
      <c r="B54413">
        <v>5311063</v>
      </c>
      <c r="C54413" t="s">
        <v>92864</v>
      </c>
    </row>
    <row r="54414" spans="1:3" x14ac:dyDescent="0.25">
      <c r="A54414" s="3" t="s">
        <v>92865</v>
      </c>
      <c r="B54414">
        <v>5311063</v>
      </c>
      <c r="C54414" t="s">
        <v>92866</v>
      </c>
    </row>
    <row r="54415" spans="1:3" x14ac:dyDescent="0.25">
      <c r="A54415" s="3" t="s">
        <v>92867</v>
      </c>
      <c r="B54415">
        <v>5311063</v>
      </c>
      <c r="C54415" t="s">
        <v>92868</v>
      </c>
    </row>
    <row r="54416" spans="1:3" x14ac:dyDescent="0.25">
      <c r="A54416" s="3" t="s">
        <v>92869</v>
      </c>
      <c r="B54416">
        <v>5311063</v>
      </c>
      <c r="C54416" t="s">
        <v>92870</v>
      </c>
    </row>
    <row r="54417" spans="1:3" x14ac:dyDescent="0.25">
      <c r="A54417" s="3" t="s">
        <v>92871</v>
      </c>
      <c r="B54417">
        <v>5311063</v>
      </c>
      <c r="C54417" t="s">
        <v>92872</v>
      </c>
    </row>
    <row r="54418" spans="1:3" x14ac:dyDescent="0.25">
      <c r="A54418" s="3" t="s">
        <v>92873</v>
      </c>
      <c r="B54418">
        <v>5311063</v>
      </c>
      <c r="C54418" t="s">
        <v>92874</v>
      </c>
    </row>
    <row r="54419" spans="1:3" x14ac:dyDescent="0.25">
      <c r="A54419" s="3" t="s">
        <v>92875</v>
      </c>
      <c r="B54419">
        <v>5311063</v>
      </c>
      <c r="C54419" t="s">
        <v>92876</v>
      </c>
    </row>
    <row r="54420" spans="1:3" x14ac:dyDescent="0.25">
      <c r="A54420" s="3" t="s">
        <v>92877</v>
      </c>
      <c r="B54420">
        <v>5311063</v>
      </c>
      <c r="C54420" t="s">
        <v>92878</v>
      </c>
    </row>
    <row r="54421" spans="1:3" x14ac:dyDescent="0.25">
      <c r="A54421" s="3" t="s">
        <v>92879</v>
      </c>
      <c r="B54421">
        <v>5311063</v>
      </c>
      <c r="C54421" t="s">
        <v>92880</v>
      </c>
    </row>
    <row r="54422" spans="1:3" x14ac:dyDescent="0.25">
      <c r="A54422" s="3" t="s">
        <v>92881</v>
      </c>
      <c r="B54422">
        <v>5311063</v>
      </c>
      <c r="C54422" t="s">
        <v>92882</v>
      </c>
    </row>
    <row r="54423" spans="1:3" x14ac:dyDescent="0.25">
      <c r="A54423" s="3" t="s">
        <v>92883</v>
      </c>
      <c r="B54423">
        <v>5311063</v>
      </c>
      <c r="C54423" t="s">
        <v>92884</v>
      </c>
    </row>
    <row r="54424" spans="1:3" x14ac:dyDescent="0.25">
      <c r="A54424" s="3" t="s">
        <v>92885</v>
      </c>
      <c r="B54424">
        <v>5311063</v>
      </c>
      <c r="C54424" t="s">
        <v>92886</v>
      </c>
    </row>
    <row r="54425" spans="1:3" x14ac:dyDescent="0.25">
      <c r="A54425" s="3" t="s">
        <v>92887</v>
      </c>
      <c r="B54425">
        <v>5311070</v>
      </c>
      <c r="C54425" t="s">
        <v>92888</v>
      </c>
    </row>
    <row r="54426" spans="1:3" x14ac:dyDescent="0.25">
      <c r="A54426" s="3" t="s">
        <v>92889</v>
      </c>
      <c r="B54426">
        <v>5311070</v>
      </c>
      <c r="C54426" t="s">
        <v>92890</v>
      </c>
    </row>
    <row r="54427" spans="1:3" x14ac:dyDescent="0.25">
      <c r="A54427" s="3" t="s">
        <v>92891</v>
      </c>
      <c r="B54427">
        <v>5311070</v>
      </c>
      <c r="C54427" t="s">
        <v>92892</v>
      </c>
    </row>
    <row r="54428" spans="1:3" x14ac:dyDescent="0.25">
      <c r="A54428" s="3" t="s">
        <v>92893</v>
      </c>
      <c r="B54428">
        <v>5311070</v>
      </c>
      <c r="C54428" t="s">
        <v>92894</v>
      </c>
    </row>
    <row r="54429" spans="1:3" x14ac:dyDescent="0.25">
      <c r="A54429" s="3" t="s">
        <v>92895</v>
      </c>
      <c r="B54429">
        <v>5311070</v>
      </c>
      <c r="C54429" t="s">
        <v>92896</v>
      </c>
    </row>
    <row r="54430" spans="1:3" x14ac:dyDescent="0.25">
      <c r="A54430" s="3" t="s">
        <v>92897</v>
      </c>
      <c r="B54430">
        <v>5311070</v>
      </c>
      <c r="C54430" t="s">
        <v>92898</v>
      </c>
    </row>
    <row r="54431" spans="1:3" x14ac:dyDescent="0.25">
      <c r="A54431" s="3" t="s">
        <v>92899</v>
      </c>
      <c r="B54431">
        <v>5311070</v>
      </c>
      <c r="C54431" t="s">
        <v>92900</v>
      </c>
    </row>
    <row r="54432" spans="1:3" x14ac:dyDescent="0.25">
      <c r="A54432" s="3" t="s">
        <v>92901</v>
      </c>
      <c r="B54432">
        <v>5311070</v>
      </c>
      <c r="C54432" t="s">
        <v>92902</v>
      </c>
    </row>
    <row r="54433" spans="1:3" x14ac:dyDescent="0.25">
      <c r="A54433" s="3" t="s">
        <v>92903</v>
      </c>
      <c r="B54433">
        <v>5311070</v>
      </c>
      <c r="C54433" t="s">
        <v>92904</v>
      </c>
    </row>
    <row r="54434" spans="1:3" x14ac:dyDescent="0.25">
      <c r="A54434" s="3" t="s">
        <v>92905</v>
      </c>
      <c r="B54434">
        <v>5311070</v>
      </c>
      <c r="C54434" t="s">
        <v>92906</v>
      </c>
    </row>
    <row r="54435" spans="1:3" x14ac:dyDescent="0.25">
      <c r="A54435" s="3" t="s">
        <v>92907</v>
      </c>
      <c r="B54435">
        <v>5311070</v>
      </c>
      <c r="C54435" t="s">
        <v>92908</v>
      </c>
    </row>
    <row r="54436" spans="1:3" x14ac:dyDescent="0.25">
      <c r="A54436" s="3" t="s">
        <v>92909</v>
      </c>
      <c r="B54436">
        <v>5311070</v>
      </c>
      <c r="C54436" t="s">
        <v>84556</v>
      </c>
    </row>
    <row r="54437" spans="1:3" x14ac:dyDescent="0.25">
      <c r="A54437" s="3" t="s">
        <v>92910</v>
      </c>
      <c r="B54437">
        <v>5311070</v>
      </c>
      <c r="C54437" t="s">
        <v>92911</v>
      </c>
    </row>
    <row r="54438" spans="1:3" x14ac:dyDescent="0.25">
      <c r="A54438" s="3" t="s">
        <v>92912</v>
      </c>
      <c r="B54438">
        <v>5311070</v>
      </c>
      <c r="C54438" t="s">
        <v>92913</v>
      </c>
    </row>
    <row r="54439" spans="1:3" x14ac:dyDescent="0.25">
      <c r="A54439" s="3" t="s">
        <v>92914</v>
      </c>
      <c r="B54439">
        <v>5311070</v>
      </c>
      <c r="C54439" t="s">
        <v>92915</v>
      </c>
    </row>
    <row r="54440" spans="1:3" x14ac:dyDescent="0.25">
      <c r="A54440" s="3" t="s">
        <v>92916</v>
      </c>
      <c r="B54440">
        <v>5311070</v>
      </c>
      <c r="C54440" t="s">
        <v>92917</v>
      </c>
    </row>
    <row r="54441" spans="1:3" x14ac:dyDescent="0.25">
      <c r="A54441" s="3" t="s">
        <v>92918</v>
      </c>
      <c r="B54441">
        <v>5311070</v>
      </c>
      <c r="C54441" t="s">
        <v>92919</v>
      </c>
    </row>
    <row r="54442" spans="1:3" x14ac:dyDescent="0.25">
      <c r="A54442" s="3" t="s">
        <v>92920</v>
      </c>
      <c r="B54442">
        <v>5311070</v>
      </c>
      <c r="C54442" t="s">
        <v>92921</v>
      </c>
    </row>
    <row r="54443" spans="1:3" x14ac:dyDescent="0.25">
      <c r="A54443" s="3" t="s">
        <v>92922</v>
      </c>
      <c r="B54443">
        <v>5311070</v>
      </c>
      <c r="C54443" t="s">
        <v>92530</v>
      </c>
    </row>
    <row r="54444" spans="1:3" x14ac:dyDescent="0.25">
      <c r="A54444" s="3" t="s">
        <v>92923</v>
      </c>
      <c r="B54444">
        <v>5311070</v>
      </c>
      <c r="C54444" t="s">
        <v>92924</v>
      </c>
    </row>
    <row r="54445" spans="1:3" x14ac:dyDescent="0.25">
      <c r="A54445" s="3" t="s">
        <v>92925</v>
      </c>
      <c r="B54445">
        <v>5311070</v>
      </c>
      <c r="C54445" t="s">
        <v>92926</v>
      </c>
    </row>
    <row r="54446" spans="1:3" x14ac:dyDescent="0.25">
      <c r="A54446" s="3" t="s">
        <v>92927</v>
      </c>
      <c r="B54446">
        <v>5311071</v>
      </c>
      <c r="C54446" t="s">
        <v>92928</v>
      </c>
    </row>
    <row r="54447" spans="1:3" x14ac:dyDescent="0.25">
      <c r="A54447" s="3" t="s">
        <v>92929</v>
      </c>
      <c r="B54447">
        <v>5311071</v>
      </c>
      <c r="C54447" t="s">
        <v>92930</v>
      </c>
    </row>
    <row r="54448" spans="1:3" x14ac:dyDescent="0.25">
      <c r="A54448" s="3" t="s">
        <v>92931</v>
      </c>
      <c r="B54448">
        <v>5311071</v>
      </c>
      <c r="C54448" t="s">
        <v>92932</v>
      </c>
    </row>
    <row r="54449" spans="1:3" x14ac:dyDescent="0.25">
      <c r="A54449" s="3" t="s">
        <v>92933</v>
      </c>
      <c r="B54449">
        <v>5311071</v>
      </c>
      <c r="C54449" t="s">
        <v>92934</v>
      </c>
    </row>
    <row r="54450" spans="1:3" x14ac:dyDescent="0.25">
      <c r="A54450" s="3" t="s">
        <v>92935</v>
      </c>
      <c r="B54450">
        <v>5311071</v>
      </c>
      <c r="C54450" t="s">
        <v>92936</v>
      </c>
    </row>
    <row r="54451" spans="1:3" x14ac:dyDescent="0.25">
      <c r="A54451" s="3" t="s">
        <v>92937</v>
      </c>
      <c r="B54451">
        <v>5311071</v>
      </c>
      <c r="C54451" t="s">
        <v>92938</v>
      </c>
    </row>
    <row r="54452" spans="1:3" x14ac:dyDescent="0.25">
      <c r="A54452" s="3" t="s">
        <v>92939</v>
      </c>
      <c r="B54452">
        <v>5311071</v>
      </c>
      <c r="C54452" t="s">
        <v>92940</v>
      </c>
    </row>
    <row r="54453" spans="1:3" x14ac:dyDescent="0.25">
      <c r="A54453" s="3" t="s">
        <v>92941</v>
      </c>
      <c r="B54453">
        <v>5311071</v>
      </c>
      <c r="C54453" t="s">
        <v>92942</v>
      </c>
    </row>
    <row r="54454" spans="1:3" x14ac:dyDescent="0.25">
      <c r="A54454" s="3" t="s">
        <v>92943</v>
      </c>
      <c r="B54454">
        <v>5311071</v>
      </c>
      <c r="C54454" t="s">
        <v>92944</v>
      </c>
    </row>
    <row r="54455" spans="1:3" x14ac:dyDescent="0.25">
      <c r="A54455" s="3" t="s">
        <v>92945</v>
      </c>
      <c r="B54455">
        <v>5311071</v>
      </c>
      <c r="C54455" t="s">
        <v>92946</v>
      </c>
    </row>
    <row r="54456" spans="1:3" x14ac:dyDescent="0.25">
      <c r="A54456" s="3" t="s">
        <v>92947</v>
      </c>
      <c r="B54456">
        <v>5311071</v>
      </c>
      <c r="C54456" t="s">
        <v>92948</v>
      </c>
    </row>
    <row r="54457" spans="1:3" x14ac:dyDescent="0.25">
      <c r="A54457" s="3" t="s">
        <v>92949</v>
      </c>
      <c r="B54457">
        <v>5311071</v>
      </c>
      <c r="C54457" t="s">
        <v>92950</v>
      </c>
    </row>
    <row r="54458" spans="1:3" x14ac:dyDescent="0.25">
      <c r="A54458" s="3" t="s">
        <v>92951</v>
      </c>
      <c r="B54458">
        <v>5311071</v>
      </c>
      <c r="C54458" t="s">
        <v>92952</v>
      </c>
    </row>
    <row r="54459" spans="1:3" x14ac:dyDescent="0.25">
      <c r="A54459" s="3" t="s">
        <v>92953</v>
      </c>
      <c r="B54459">
        <v>5311071</v>
      </c>
      <c r="C54459" t="s">
        <v>92954</v>
      </c>
    </row>
    <row r="54460" spans="1:3" x14ac:dyDescent="0.25">
      <c r="A54460" s="3" t="s">
        <v>92955</v>
      </c>
      <c r="B54460">
        <v>5311071</v>
      </c>
      <c r="C54460" t="s">
        <v>92956</v>
      </c>
    </row>
    <row r="54461" spans="1:3" x14ac:dyDescent="0.25">
      <c r="A54461" s="3" t="s">
        <v>92957</v>
      </c>
      <c r="B54461">
        <v>5311071</v>
      </c>
      <c r="C54461" t="s">
        <v>92958</v>
      </c>
    </row>
    <row r="54462" spans="1:3" x14ac:dyDescent="0.25">
      <c r="A54462" s="3" t="s">
        <v>92959</v>
      </c>
      <c r="B54462">
        <v>5311071</v>
      </c>
      <c r="C54462" t="s">
        <v>92960</v>
      </c>
    </row>
    <row r="54463" spans="1:3" x14ac:dyDescent="0.25">
      <c r="A54463" s="3" t="s">
        <v>92961</v>
      </c>
      <c r="B54463">
        <v>5311071</v>
      </c>
      <c r="C54463" t="s">
        <v>92962</v>
      </c>
    </row>
    <row r="54464" spans="1:3" x14ac:dyDescent="0.25">
      <c r="A54464" s="3" t="s">
        <v>92963</v>
      </c>
      <c r="B54464">
        <v>5311071</v>
      </c>
      <c r="C54464" t="s">
        <v>92964</v>
      </c>
    </row>
    <row r="54465" spans="1:3" x14ac:dyDescent="0.25">
      <c r="A54465" s="3" t="s">
        <v>92965</v>
      </c>
      <c r="B54465">
        <v>5311071</v>
      </c>
      <c r="C54465" t="s">
        <v>92966</v>
      </c>
    </row>
    <row r="54466" spans="1:3" x14ac:dyDescent="0.25">
      <c r="A54466" s="3" t="s">
        <v>92967</v>
      </c>
      <c r="B54466">
        <v>5311071</v>
      </c>
      <c r="C54466" t="s">
        <v>92968</v>
      </c>
    </row>
    <row r="54467" spans="1:3" x14ac:dyDescent="0.25">
      <c r="A54467" s="3" t="s">
        <v>92969</v>
      </c>
      <c r="B54467">
        <v>5311071</v>
      </c>
      <c r="C54467" t="s">
        <v>92970</v>
      </c>
    </row>
    <row r="54468" spans="1:3" x14ac:dyDescent="0.25">
      <c r="A54468" s="3" t="s">
        <v>92971</v>
      </c>
      <c r="B54468">
        <v>5312010</v>
      </c>
      <c r="C54468" t="s">
        <v>92972</v>
      </c>
    </row>
    <row r="54469" spans="1:3" x14ac:dyDescent="0.25">
      <c r="A54469" s="3" t="s">
        <v>92973</v>
      </c>
      <c r="B54469">
        <v>5312010</v>
      </c>
      <c r="C54469" t="s">
        <v>92974</v>
      </c>
    </row>
    <row r="54470" spans="1:3" x14ac:dyDescent="0.25">
      <c r="A54470" s="3" t="s">
        <v>92975</v>
      </c>
      <c r="B54470">
        <v>5312010</v>
      </c>
      <c r="C54470" t="s">
        <v>92976</v>
      </c>
    </row>
    <row r="54471" spans="1:3" x14ac:dyDescent="0.25">
      <c r="A54471" s="3" t="s">
        <v>92977</v>
      </c>
      <c r="B54471">
        <v>5312010</v>
      </c>
      <c r="C54471" t="s">
        <v>92978</v>
      </c>
    </row>
    <row r="54472" spans="1:3" x14ac:dyDescent="0.25">
      <c r="A54472" s="3" t="s">
        <v>92979</v>
      </c>
      <c r="B54472">
        <v>5312010</v>
      </c>
      <c r="C54472" t="s">
        <v>92980</v>
      </c>
    </row>
    <row r="54473" spans="1:3" x14ac:dyDescent="0.25">
      <c r="A54473" s="3" t="s">
        <v>92981</v>
      </c>
      <c r="B54473">
        <v>5312010</v>
      </c>
      <c r="C54473" t="s">
        <v>92982</v>
      </c>
    </row>
    <row r="54474" spans="1:3" x14ac:dyDescent="0.25">
      <c r="A54474" s="3" t="s">
        <v>92983</v>
      </c>
      <c r="B54474">
        <v>5312010</v>
      </c>
      <c r="C54474" t="s">
        <v>92984</v>
      </c>
    </row>
    <row r="54475" spans="1:3" x14ac:dyDescent="0.25">
      <c r="A54475" s="3" t="s">
        <v>92985</v>
      </c>
      <c r="B54475">
        <v>5312010</v>
      </c>
      <c r="C54475" t="s">
        <v>92986</v>
      </c>
    </row>
    <row r="54476" spans="1:3" x14ac:dyDescent="0.25">
      <c r="A54476" s="3" t="s">
        <v>92987</v>
      </c>
      <c r="B54476">
        <v>5312010</v>
      </c>
      <c r="C54476" t="s">
        <v>10319</v>
      </c>
    </row>
    <row r="54477" spans="1:3" x14ac:dyDescent="0.25">
      <c r="A54477" s="3" t="s">
        <v>92988</v>
      </c>
      <c r="B54477">
        <v>5312010</v>
      </c>
      <c r="C54477" t="s">
        <v>92989</v>
      </c>
    </row>
    <row r="54478" spans="1:3" x14ac:dyDescent="0.25">
      <c r="A54478" s="3" t="s">
        <v>92990</v>
      </c>
      <c r="B54478">
        <v>5312011</v>
      </c>
      <c r="C54478" t="s">
        <v>92991</v>
      </c>
    </row>
    <row r="54479" spans="1:3" x14ac:dyDescent="0.25">
      <c r="A54479" s="3" t="s">
        <v>92992</v>
      </c>
      <c r="B54479">
        <v>5312011</v>
      </c>
      <c r="C54479" t="s">
        <v>92993</v>
      </c>
    </row>
    <row r="54480" spans="1:3" x14ac:dyDescent="0.25">
      <c r="A54480" s="3" t="s">
        <v>92994</v>
      </c>
      <c r="B54480">
        <v>5312011</v>
      </c>
      <c r="C54480" t="s">
        <v>92995</v>
      </c>
    </row>
    <row r="54481" spans="1:3" x14ac:dyDescent="0.25">
      <c r="A54481" s="3" t="s">
        <v>92996</v>
      </c>
      <c r="B54481">
        <v>5312011</v>
      </c>
      <c r="C54481" t="s">
        <v>92997</v>
      </c>
    </row>
    <row r="54482" spans="1:3" x14ac:dyDescent="0.25">
      <c r="A54482" s="3" t="s">
        <v>92998</v>
      </c>
      <c r="B54482">
        <v>5312011</v>
      </c>
      <c r="C54482" t="s">
        <v>92999</v>
      </c>
    </row>
    <row r="54483" spans="1:3" x14ac:dyDescent="0.25">
      <c r="A54483" s="3" t="s">
        <v>93000</v>
      </c>
      <c r="B54483">
        <v>5312011</v>
      </c>
      <c r="C54483" t="s">
        <v>93001</v>
      </c>
    </row>
    <row r="54484" spans="1:3" x14ac:dyDescent="0.25">
      <c r="A54484" s="3" t="s">
        <v>93002</v>
      </c>
      <c r="B54484">
        <v>5312011</v>
      </c>
      <c r="C54484" t="s">
        <v>93003</v>
      </c>
    </row>
    <row r="54485" spans="1:3" x14ac:dyDescent="0.25">
      <c r="A54485" s="3" t="s">
        <v>93004</v>
      </c>
      <c r="B54485">
        <v>5312011</v>
      </c>
      <c r="C54485" t="s">
        <v>93005</v>
      </c>
    </row>
    <row r="54486" spans="1:3" x14ac:dyDescent="0.25">
      <c r="A54486" s="3" t="s">
        <v>93006</v>
      </c>
      <c r="B54486">
        <v>5312011</v>
      </c>
      <c r="C54486" t="s">
        <v>93007</v>
      </c>
    </row>
    <row r="54487" spans="1:3" x14ac:dyDescent="0.25">
      <c r="A54487" s="3" t="s">
        <v>93008</v>
      </c>
      <c r="B54487">
        <v>5312011</v>
      </c>
      <c r="C54487" t="s">
        <v>93009</v>
      </c>
    </row>
    <row r="54488" spans="1:3" x14ac:dyDescent="0.25">
      <c r="A54488" s="3" t="s">
        <v>93010</v>
      </c>
      <c r="B54488">
        <v>5312011</v>
      </c>
      <c r="C54488" t="s">
        <v>93011</v>
      </c>
    </row>
    <row r="54489" spans="1:3" x14ac:dyDescent="0.25">
      <c r="A54489" s="3" t="s">
        <v>93012</v>
      </c>
      <c r="B54489">
        <v>5312011</v>
      </c>
      <c r="C54489" t="s">
        <v>93013</v>
      </c>
    </row>
    <row r="54490" spans="1:3" x14ac:dyDescent="0.25">
      <c r="A54490" s="3" t="s">
        <v>93014</v>
      </c>
      <c r="B54490">
        <v>5312012</v>
      </c>
      <c r="C54490" t="s">
        <v>93015</v>
      </c>
    </row>
    <row r="54491" spans="1:3" x14ac:dyDescent="0.25">
      <c r="A54491" s="3" t="s">
        <v>93016</v>
      </c>
      <c r="B54491">
        <v>5312012</v>
      </c>
      <c r="C54491" t="s">
        <v>93017</v>
      </c>
    </row>
    <row r="54492" spans="1:3" x14ac:dyDescent="0.25">
      <c r="A54492" s="3" t="s">
        <v>93018</v>
      </c>
      <c r="B54492">
        <v>5312012</v>
      </c>
      <c r="C54492" t="s">
        <v>93019</v>
      </c>
    </row>
    <row r="54493" spans="1:3" x14ac:dyDescent="0.25">
      <c r="A54493" s="3" t="s">
        <v>93020</v>
      </c>
      <c r="B54493">
        <v>5312012</v>
      </c>
      <c r="C54493" t="s">
        <v>93021</v>
      </c>
    </row>
    <row r="54494" spans="1:3" x14ac:dyDescent="0.25">
      <c r="A54494" s="3" t="s">
        <v>93022</v>
      </c>
      <c r="B54494">
        <v>5312012</v>
      </c>
      <c r="C54494" t="s">
        <v>93023</v>
      </c>
    </row>
    <row r="54495" spans="1:3" x14ac:dyDescent="0.25">
      <c r="A54495" s="3" t="s">
        <v>93024</v>
      </c>
      <c r="B54495">
        <v>5312012</v>
      </c>
      <c r="C54495" t="s">
        <v>93025</v>
      </c>
    </row>
    <row r="54496" spans="1:3" x14ac:dyDescent="0.25">
      <c r="A54496" s="3" t="s">
        <v>93026</v>
      </c>
      <c r="B54496">
        <v>5312012</v>
      </c>
      <c r="C54496" t="s">
        <v>93027</v>
      </c>
    </row>
    <row r="54497" spans="1:3" x14ac:dyDescent="0.25">
      <c r="A54497" s="3" t="s">
        <v>93028</v>
      </c>
      <c r="B54497">
        <v>5312012</v>
      </c>
      <c r="C54497" t="s">
        <v>93029</v>
      </c>
    </row>
    <row r="54498" spans="1:3" x14ac:dyDescent="0.25">
      <c r="A54498" s="3" t="s">
        <v>93030</v>
      </c>
      <c r="B54498">
        <v>5312012</v>
      </c>
      <c r="C54498" t="s">
        <v>93031</v>
      </c>
    </row>
    <row r="54499" spans="1:3" x14ac:dyDescent="0.25">
      <c r="A54499" s="3" t="s">
        <v>93032</v>
      </c>
      <c r="B54499">
        <v>5312012</v>
      </c>
      <c r="C54499" t="s">
        <v>93033</v>
      </c>
    </row>
    <row r="54500" spans="1:3" x14ac:dyDescent="0.25">
      <c r="A54500" s="3" t="s">
        <v>93034</v>
      </c>
      <c r="B54500">
        <v>5312020</v>
      </c>
      <c r="C54500" t="s">
        <v>93035</v>
      </c>
    </row>
    <row r="54501" spans="1:3" x14ac:dyDescent="0.25">
      <c r="A54501" s="3" t="s">
        <v>93036</v>
      </c>
      <c r="B54501">
        <v>5312020</v>
      </c>
      <c r="C54501" t="s">
        <v>93037</v>
      </c>
    </row>
    <row r="54502" spans="1:3" x14ac:dyDescent="0.25">
      <c r="A54502" s="3" t="s">
        <v>93038</v>
      </c>
      <c r="B54502">
        <v>5312020</v>
      </c>
      <c r="C54502" t="s">
        <v>93039</v>
      </c>
    </row>
    <row r="54503" spans="1:3" x14ac:dyDescent="0.25">
      <c r="A54503" s="3" t="s">
        <v>93040</v>
      </c>
      <c r="B54503">
        <v>5312020</v>
      </c>
      <c r="C54503" t="s">
        <v>93041</v>
      </c>
    </row>
    <row r="54504" spans="1:3" x14ac:dyDescent="0.25">
      <c r="A54504" s="3" t="s">
        <v>93042</v>
      </c>
      <c r="B54504">
        <v>5312020</v>
      </c>
      <c r="C54504" t="s">
        <v>93043</v>
      </c>
    </row>
    <row r="54505" spans="1:3" x14ac:dyDescent="0.25">
      <c r="A54505" s="3" t="s">
        <v>93044</v>
      </c>
      <c r="B54505">
        <v>5312020</v>
      </c>
      <c r="C54505" t="s">
        <v>93045</v>
      </c>
    </row>
    <row r="54506" spans="1:3" x14ac:dyDescent="0.25">
      <c r="A54506" s="3" t="s">
        <v>93046</v>
      </c>
      <c r="B54506">
        <v>5312020</v>
      </c>
      <c r="C54506" t="s">
        <v>93047</v>
      </c>
    </row>
    <row r="54507" spans="1:3" x14ac:dyDescent="0.25">
      <c r="A54507" s="3" t="s">
        <v>93048</v>
      </c>
      <c r="B54507">
        <v>5312020</v>
      </c>
      <c r="C54507" t="s">
        <v>93049</v>
      </c>
    </row>
    <row r="54508" spans="1:3" x14ac:dyDescent="0.25">
      <c r="A54508" s="3" t="s">
        <v>93050</v>
      </c>
      <c r="B54508">
        <v>5312020</v>
      </c>
      <c r="C54508" t="s">
        <v>93051</v>
      </c>
    </row>
    <row r="54509" spans="1:3" x14ac:dyDescent="0.25">
      <c r="A54509" s="3" t="s">
        <v>93052</v>
      </c>
      <c r="B54509">
        <v>5312020</v>
      </c>
      <c r="C54509" t="s">
        <v>93053</v>
      </c>
    </row>
    <row r="54510" spans="1:3" x14ac:dyDescent="0.25">
      <c r="A54510" s="3" t="s">
        <v>93054</v>
      </c>
      <c r="B54510">
        <v>5312020</v>
      </c>
      <c r="C54510" t="s">
        <v>93055</v>
      </c>
    </row>
    <row r="54511" spans="1:3" x14ac:dyDescent="0.25">
      <c r="A54511" s="3" t="s">
        <v>93056</v>
      </c>
      <c r="B54511">
        <v>5312020</v>
      </c>
      <c r="C54511" t="s">
        <v>93057</v>
      </c>
    </row>
    <row r="54512" spans="1:3" x14ac:dyDescent="0.25">
      <c r="A54512" s="3" t="s">
        <v>93058</v>
      </c>
      <c r="B54512">
        <v>5312020</v>
      </c>
      <c r="C54512" t="s">
        <v>93059</v>
      </c>
    </row>
    <row r="54513" spans="1:3" x14ac:dyDescent="0.25">
      <c r="A54513" s="3" t="s">
        <v>93060</v>
      </c>
      <c r="B54513">
        <v>5312020</v>
      </c>
      <c r="C54513" t="s">
        <v>93061</v>
      </c>
    </row>
    <row r="54514" spans="1:3" x14ac:dyDescent="0.25">
      <c r="A54514" s="3" t="s">
        <v>93062</v>
      </c>
      <c r="B54514">
        <v>5312020</v>
      </c>
      <c r="C54514" t="s">
        <v>88504</v>
      </c>
    </row>
    <row r="54515" spans="1:3" x14ac:dyDescent="0.25">
      <c r="A54515" s="3" t="s">
        <v>93063</v>
      </c>
      <c r="B54515">
        <v>5312020</v>
      </c>
      <c r="C54515" t="s">
        <v>93064</v>
      </c>
    </row>
    <row r="54516" spans="1:3" x14ac:dyDescent="0.25">
      <c r="A54516" s="3" t="s">
        <v>93065</v>
      </c>
      <c r="B54516">
        <v>5312020</v>
      </c>
      <c r="C54516" t="s">
        <v>93066</v>
      </c>
    </row>
    <row r="54517" spans="1:3" x14ac:dyDescent="0.25">
      <c r="A54517" s="3" t="s">
        <v>93067</v>
      </c>
      <c r="B54517">
        <v>5312020</v>
      </c>
      <c r="C54517" t="s">
        <v>93068</v>
      </c>
    </row>
    <row r="54518" spans="1:3" x14ac:dyDescent="0.25">
      <c r="A54518" s="3" t="s">
        <v>93069</v>
      </c>
      <c r="B54518">
        <v>5312020</v>
      </c>
      <c r="C54518" t="s">
        <v>93070</v>
      </c>
    </row>
    <row r="54519" spans="1:3" x14ac:dyDescent="0.25">
      <c r="A54519" s="3" t="s">
        <v>93071</v>
      </c>
      <c r="B54519">
        <v>5312020</v>
      </c>
      <c r="C54519" t="s">
        <v>93072</v>
      </c>
    </row>
    <row r="54520" spans="1:3" x14ac:dyDescent="0.25">
      <c r="A54520" s="3" t="s">
        <v>93073</v>
      </c>
      <c r="B54520">
        <v>5312020</v>
      </c>
      <c r="C54520" t="s">
        <v>93074</v>
      </c>
    </row>
    <row r="54521" spans="1:3" x14ac:dyDescent="0.25">
      <c r="A54521" s="3" t="s">
        <v>93075</v>
      </c>
      <c r="B54521">
        <v>5312020</v>
      </c>
      <c r="C54521" t="s">
        <v>93076</v>
      </c>
    </row>
    <row r="54522" spans="1:3" x14ac:dyDescent="0.25">
      <c r="A54522" s="3" t="s">
        <v>93077</v>
      </c>
      <c r="B54522">
        <v>5312030</v>
      </c>
      <c r="C54522" t="s">
        <v>93078</v>
      </c>
    </row>
    <row r="54523" spans="1:3" x14ac:dyDescent="0.25">
      <c r="A54523" s="3" t="s">
        <v>93079</v>
      </c>
      <c r="B54523">
        <v>5312030</v>
      </c>
      <c r="C54523" t="s">
        <v>93080</v>
      </c>
    </row>
    <row r="54524" spans="1:3" x14ac:dyDescent="0.25">
      <c r="A54524" s="3" t="s">
        <v>93081</v>
      </c>
      <c r="B54524">
        <v>5312030</v>
      </c>
      <c r="C54524" t="s">
        <v>93082</v>
      </c>
    </row>
    <row r="54525" spans="1:3" x14ac:dyDescent="0.25">
      <c r="A54525" s="3" t="s">
        <v>93083</v>
      </c>
      <c r="B54525">
        <v>5312030</v>
      </c>
      <c r="C54525" t="s">
        <v>93084</v>
      </c>
    </row>
    <row r="54526" spans="1:3" x14ac:dyDescent="0.25">
      <c r="A54526" s="3" t="s">
        <v>93085</v>
      </c>
      <c r="B54526">
        <v>5312030</v>
      </c>
      <c r="C54526" t="s">
        <v>93086</v>
      </c>
    </row>
    <row r="54527" spans="1:3" x14ac:dyDescent="0.25">
      <c r="A54527" s="3" t="s">
        <v>93087</v>
      </c>
      <c r="B54527">
        <v>5312030</v>
      </c>
      <c r="C54527" t="s">
        <v>93088</v>
      </c>
    </row>
    <row r="54528" spans="1:3" x14ac:dyDescent="0.25">
      <c r="A54528" s="3" t="s">
        <v>93089</v>
      </c>
      <c r="B54528">
        <v>5312030</v>
      </c>
      <c r="C54528" t="s">
        <v>93090</v>
      </c>
    </row>
    <row r="54529" spans="1:3" x14ac:dyDescent="0.25">
      <c r="A54529" s="3" t="s">
        <v>93091</v>
      </c>
      <c r="B54529">
        <v>5312030</v>
      </c>
      <c r="C54529" t="s">
        <v>93092</v>
      </c>
    </row>
    <row r="54530" spans="1:3" x14ac:dyDescent="0.25">
      <c r="A54530" s="3" t="s">
        <v>93093</v>
      </c>
      <c r="B54530">
        <v>5312030</v>
      </c>
      <c r="C54530" t="s">
        <v>93094</v>
      </c>
    </row>
    <row r="54531" spans="1:3" x14ac:dyDescent="0.25">
      <c r="A54531" s="3" t="s">
        <v>93095</v>
      </c>
      <c r="B54531">
        <v>5312030</v>
      </c>
      <c r="C54531" t="s">
        <v>93096</v>
      </c>
    </row>
    <row r="54532" spans="1:3" x14ac:dyDescent="0.25">
      <c r="A54532" s="3" t="s">
        <v>93097</v>
      </c>
      <c r="B54532">
        <v>5312030</v>
      </c>
      <c r="C54532" t="s">
        <v>93098</v>
      </c>
    </row>
    <row r="54533" spans="1:3" x14ac:dyDescent="0.25">
      <c r="A54533" s="3" t="s">
        <v>93099</v>
      </c>
      <c r="B54533">
        <v>5312030</v>
      </c>
      <c r="C54533" t="s">
        <v>93100</v>
      </c>
    </row>
    <row r="54534" spans="1:3" x14ac:dyDescent="0.25">
      <c r="A54534" s="3" t="s">
        <v>93101</v>
      </c>
      <c r="B54534">
        <v>5312030</v>
      </c>
      <c r="C54534" t="s">
        <v>93102</v>
      </c>
    </row>
    <row r="54535" spans="1:3" x14ac:dyDescent="0.25">
      <c r="A54535" s="3" t="s">
        <v>93103</v>
      </c>
      <c r="B54535">
        <v>5312030</v>
      </c>
      <c r="C54535" t="s">
        <v>93104</v>
      </c>
    </row>
    <row r="54536" spans="1:3" x14ac:dyDescent="0.25">
      <c r="A54536" s="3" t="s">
        <v>93105</v>
      </c>
      <c r="B54536">
        <v>5312030</v>
      </c>
      <c r="C54536" t="s">
        <v>93106</v>
      </c>
    </row>
    <row r="54537" spans="1:3" x14ac:dyDescent="0.25">
      <c r="A54537" s="3" t="s">
        <v>93107</v>
      </c>
      <c r="B54537">
        <v>5312030</v>
      </c>
      <c r="C54537" t="s">
        <v>93108</v>
      </c>
    </row>
    <row r="54538" spans="1:3" x14ac:dyDescent="0.25">
      <c r="A54538" s="3" t="s">
        <v>93109</v>
      </c>
      <c r="B54538">
        <v>5312031</v>
      </c>
      <c r="C54538" t="s">
        <v>93110</v>
      </c>
    </row>
    <row r="54539" spans="1:3" x14ac:dyDescent="0.25">
      <c r="A54539" s="3" t="s">
        <v>93111</v>
      </c>
      <c r="B54539">
        <v>5312031</v>
      </c>
      <c r="C54539" t="s">
        <v>93112</v>
      </c>
    </row>
    <row r="54540" spans="1:3" x14ac:dyDescent="0.25">
      <c r="A54540" s="3" t="s">
        <v>93113</v>
      </c>
      <c r="B54540">
        <v>5312031</v>
      </c>
      <c r="C54540" t="s">
        <v>92622</v>
      </c>
    </row>
    <row r="54541" spans="1:3" x14ac:dyDescent="0.25">
      <c r="A54541" s="3" t="s">
        <v>93114</v>
      </c>
      <c r="B54541">
        <v>5312031</v>
      </c>
      <c r="C54541" t="s">
        <v>93115</v>
      </c>
    </row>
    <row r="54542" spans="1:3" x14ac:dyDescent="0.25">
      <c r="A54542" s="3" t="s">
        <v>93116</v>
      </c>
      <c r="B54542">
        <v>5312031</v>
      </c>
      <c r="C54542" t="s">
        <v>93117</v>
      </c>
    </row>
    <row r="54543" spans="1:3" x14ac:dyDescent="0.25">
      <c r="A54543" s="3" t="s">
        <v>93118</v>
      </c>
      <c r="B54543">
        <v>5312031</v>
      </c>
      <c r="C54543" t="s">
        <v>93119</v>
      </c>
    </row>
    <row r="54544" spans="1:3" x14ac:dyDescent="0.25">
      <c r="A54544" s="3" t="s">
        <v>93120</v>
      </c>
      <c r="B54544">
        <v>5312031</v>
      </c>
      <c r="C54544" t="s">
        <v>93121</v>
      </c>
    </row>
    <row r="54545" spans="1:3" x14ac:dyDescent="0.25">
      <c r="A54545" s="3" t="s">
        <v>93122</v>
      </c>
      <c r="B54545">
        <v>5312031</v>
      </c>
      <c r="C54545" t="s">
        <v>93123</v>
      </c>
    </row>
    <row r="54546" spans="1:3" x14ac:dyDescent="0.25">
      <c r="A54546" s="3" t="s">
        <v>93124</v>
      </c>
      <c r="B54546">
        <v>5312031</v>
      </c>
      <c r="C54546" t="s">
        <v>93125</v>
      </c>
    </row>
    <row r="54547" spans="1:3" x14ac:dyDescent="0.25">
      <c r="A54547" s="3" t="s">
        <v>93126</v>
      </c>
      <c r="B54547">
        <v>5312031</v>
      </c>
      <c r="C54547" t="s">
        <v>93127</v>
      </c>
    </row>
    <row r="54548" spans="1:3" x14ac:dyDescent="0.25">
      <c r="A54548" s="3" t="s">
        <v>93128</v>
      </c>
      <c r="B54548">
        <v>5312031</v>
      </c>
      <c r="C54548" t="s">
        <v>93129</v>
      </c>
    </row>
    <row r="54549" spans="1:3" x14ac:dyDescent="0.25">
      <c r="A54549" s="3" t="s">
        <v>93130</v>
      </c>
      <c r="B54549">
        <v>5312031</v>
      </c>
      <c r="C54549" t="s">
        <v>93131</v>
      </c>
    </row>
    <row r="54550" spans="1:3" x14ac:dyDescent="0.25">
      <c r="A54550" s="3" t="s">
        <v>93132</v>
      </c>
      <c r="B54550">
        <v>5312032</v>
      </c>
      <c r="C54550" t="s">
        <v>93133</v>
      </c>
    </row>
    <row r="54551" spans="1:3" x14ac:dyDescent="0.25">
      <c r="A54551" s="3" t="s">
        <v>93134</v>
      </c>
      <c r="B54551">
        <v>5312032</v>
      </c>
      <c r="C54551" t="s">
        <v>93135</v>
      </c>
    </row>
    <row r="54552" spans="1:3" x14ac:dyDescent="0.25">
      <c r="A54552" s="3" t="s">
        <v>93136</v>
      </c>
      <c r="B54552">
        <v>5312032</v>
      </c>
      <c r="C54552" t="s">
        <v>93137</v>
      </c>
    </row>
    <row r="54553" spans="1:3" x14ac:dyDescent="0.25">
      <c r="A54553" s="3" t="s">
        <v>93138</v>
      </c>
      <c r="B54553">
        <v>5312032</v>
      </c>
      <c r="C54553" t="s">
        <v>93139</v>
      </c>
    </row>
    <row r="54554" spans="1:3" x14ac:dyDescent="0.25">
      <c r="A54554" s="3" t="s">
        <v>93140</v>
      </c>
      <c r="B54554">
        <v>5312032</v>
      </c>
      <c r="C54554" t="s">
        <v>93141</v>
      </c>
    </row>
    <row r="54555" spans="1:3" x14ac:dyDescent="0.25">
      <c r="A54555" s="3" t="s">
        <v>93142</v>
      </c>
      <c r="B54555">
        <v>5312032</v>
      </c>
      <c r="C54555" t="s">
        <v>62715</v>
      </c>
    </row>
    <row r="54556" spans="1:3" x14ac:dyDescent="0.25">
      <c r="A54556" s="3" t="s">
        <v>93143</v>
      </c>
      <c r="B54556">
        <v>5312032</v>
      </c>
      <c r="C54556" t="s">
        <v>93144</v>
      </c>
    </row>
    <row r="54557" spans="1:3" x14ac:dyDescent="0.25">
      <c r="A54557" s="3" t="s">
        <v>93145</v>
      </c>
      <c r="B54557">
        <v>5312032</v>
      </c>
      <c r="C54557" t="s">
        <v>93146</v>
      </c>
    </row>
    <row r="54558" spans="1:3" x14ac:dyDescent="0.25">
      <c r="A54558" s="3" t="s">
        <v>93147</v>
      </c>
      <c r="B54558">
        <v>5312032</v>
      </c>
      <c r="C54558" t="s">
        <v>93148</v>
      </c>
    </row>
    <row r="54559" spans="1:3" x14ac:dyDescent="0.25">
      <c r="A54559" s="3" t="s">
        <v>93149</v>
      </c>
      <c r="B54559">
        <v>5312032</v>
      </c>
      <c r="C54559" t="s">
        <v>93150</v>
      </c>
    </row>
    <row r="54560" spans="1:3" x14ac:dyDescent="0.25">
      <c r="A54560" s="3" t="s">
        <v>93151</v>
      </c>
      <c r="B54560">
        <v>5312070</v>
      </c>
      <c r="C54560" t="s">
        <v>93152</v>
      </c>
    </row>
    <row r="54561" spans="1:3" x14ac:dyDescent="0.25">
      <c r="A54561" s="3" t="s">
        <v>93153</v>
      </c>
      <c r="B54561">
        <v>5312070</v>
      </c>
      <c r="C54561" t="s">
        <v>93154</v>
      </c>
    </row>
    <row r="54562" spans="1:3" x14ac:dyDescent="0.25">
      <c r="A54562" s="3" t="s">
        <v>93155</v>
      </c>
      <c r="B54562">
        <v>5312070</v>
      </c>
      <c r="C54562" t="s">
        <v>93156</v>
      </c>
    </row>
    <row r="54563" spans="1:3" x14ac:dyDescent="0.25">
      <c r="A54563" s="3" t="s">
        <v>93157</v>
      </c>
      <c r="B54563">
        <v>5312070</v>
      </c>
      <c r="C54563" t="s">
        <v>93158</v>
      </c>
    </row>
    <row r="54564" spans="1:3" x14ac:dyDescent="0.25">
      <c r="A54564" s="3" t="s">
        <v>93159</v>
      </c>
      <c r="B54564">
        <v>5312070</v>
      </c>
      <c r="C54564" t="s">
        <v>93160</v>
      </c>
    </row>
    <row r="54565" spans="1:3" x14ac:dyDescent="0.25">
      <c r="A54565" s="3" t="s">
        <v>93161</v>
      </c>
      <c r="B54565">
        <v>5312070</v>
      </c>
      <c r="C54565" t="s">
        <v>93162</v>
      </c>
    </row>
    <row r="54566" spans="1:3" x14ac:dyDescent="0.25">
      <c r="A54566" s="3" t="s">
        <v>93163</v>
      </c>
      <c r="B54566">
        <v>5312070</v>
      </c>
      <c r="C54566" t="s">
        <v>93164</v>
      </c>
    </row>
    <row r="54567" spans="1:3" x14ac:dyDescent="0.25">
      <c r="A54567" s="3" t="s">
        <v>93165</v>
      </c>
      <c r="B54567">
        <v>5312070</v>
      </c>
      <c r="C54567" t="s">
        <v>93166</v>
      </c>
    </row>
    <row r="54568" spans="1:3" x14ac:dyDescent="0.25">
      <c r="A54568" s="3" t="s">
        <v>93167</v>
      </c>
      <c r="B54568">
        <v>5312070</v>
      </c>
      <c r="C54568" t="s">
        <v>93168</v>
      </c>
    </row>
    <row r="54569" spans="1:3" x14ac:dyDescent="0.25">
      <c r="A54569" s="3" t="s">
        <v>93169</v>
      </c>
      <c r="B54569">
        <v>5312070</v>
      </c>
      <c r="C54569" t="s">
        <v>93170</v>
      </c>
    </row>
    <row r="54570" spans="1:3" x14ac:dyDescent="0.25">
      <c r="A54570" s="3" t="s">
        <v>93171</v>
      </c>
      <c r="B54570">
        <v>5312070</v>
      </c>
      <c r="C54570" t="s">
        <v>93172</v>
      </c>
    </row>
    <row r="54571" spans="1:3" x14ac:dyDescent="0.25">
      <c r="A54571" s="3" t="s">
        <v>93173</v>
      </c>
      <c r="B54571">
        <v>5312071</v>
      </c>
      <c r="C54571" t="s">
        <v>93174</v>
      </c>
    </row>
    <row r="54572" spans="1:3" x14ac:dyDescent="0.25">
      <c r="A54572" s="3" t="s">
        <v>93175</v>
      </c>
      <c r="B54572">
        <v>5312071</v>
      </c>
      <c r="C54572" t="s">
        <v>48078</v>
      </c>
    </row>
    <row r="54573" spans="1:3" x14ac:dyDescent="0.25">
      <c r="A54573" s="3" t="s">
        <v>93176</v>
      </c>
      <c r="B54573">
        <v>5312071</v>
      </c>
      <c r="C54573" t="s">
        <v>93177</v>
      </c>
    </row>
    <row r="54574" spans="1:3" x14ac:dyDescent="0.25">
      <c r="A54574" s="3" t="s">
        <v>93178</v>
      </c>
      <c r="B54574">
        <v>5312071</v>
      </c>
      <c r="C54574" t="s">
        <v>93179</v>
      </c>
    </row>
    <row r="54575" spans="1:3" x14ac:dyDescent="0.25">
      <c r="A54575" s="3" t="s">
        <v>93180</v>
      </c>
      <c r="B54575">
        <v>5312071</v>
      </c>
      <c r="C54575" t="s">
        <v>93181</v>
      </c>
    </row>
    <row r="54576" spans="1:3" x14ac:dyDescent="0.25">
      <c r="A54576" s="3" t="s">
        <v>93182</v>
      </c>
      <c r="B54576">
        <v>5312071</v>
      </c>
      <c r="C54576" t="s">
        <v>63243</v>
      </c>
    </row>
    <row r="54577" spans="1:3" x14ac:dyDescent="0.25">
      <c r="A54577" s="3" t="s">
        <v>93183</v>
      </c>
      <c r="B54577">
        <v>5312071</v>
      </c>
      <c r="C54577" t="s">
        <v>93184</v>
      </c>
    </row>
    <row r="54578" spans="1:3" x14ac:dyDescent="0.25">
      <c r="A54578" s="3" t="s">
        <v>93185</v>
      </c>
      <c r="B54578">
        <v>5312071</v>
      </c>
      <c r="C54578" t="s">
        <v>93186</v>
      </c>
    </row>
    <row r="54579" spans="1:3" x14ac:dyDescent="0.25">
      <c r="A54579" s="3" t="s">
        <v>93187</v>
      </c>
      <c r="B54579">
        <v>5312071</v>
      </c>
      <c r="C54579" t="s">
        <v>93188</v>
      </c>
    </row>
    <row r="54580" spans="1:3" x14ac:dyDescent="0.25">
      <c r="A54580" s="3" t="s">
        <v>93189</v>
      </c>
      <c r="B54580">
        <v>5312071</v>
      </c>
      <c r="C54580" t="s">
        <v>93190</v>
      </c>
    </row>
    <row r="54581" spans="1:3" x14ac:dyDescent="0.25">
      <c r="A54581" s="3" t="s">
        <v>93191</v>
      </c>
      <c r="B54581">
        <v>5312071</v>
      </c>
      <c r="C54581" t="s">
        <v>93192</v>
      </c>
    </row>
    <row r="54582" spans="1:3" x14ac:dyDescent="0.25">
      <c r="A54582" s="3" t="s">
        <v>93193</v>
      </c>
      <c r="B54582">
        <v>5312071</v>
      </c>
      <c r="C54582" t="s">
        <v>93194</v>
      </c>
    </row>
    <row r="54583" spans="1:3" x14ac:dyDescent="0.25">
      <c r="A54583" s="3" t="s">
        <v>93195</v>
      </c>
      <c r="B54583">
        <v>5312071</v>
      </c>
      <c r="C54583" t="s">
        <v>93196</v>
      </c>
    </row>
    <row r="54584" spans="1:3" x14ac:dyDescent="0.25">
      <c r="A54584" s="3" t="s">
        <v>93197</v>
      </c>
      <c r="B54584">
        <v>5312071</v>
      </c>
      <c r="C54584" t="s">
        <v>93198</v>
      </c>
    </row>
    <row r="54585" spans="1:3" x14ac:dyDescent="0.25">
      <c r="A54585" s="3" t="s">
        <v>93199</v>
      </c>
      <c r="B54585">
        <v>5312080</v>
      </c>
      <c r="C54585" t="s">
        <v>93200</v>
      </c>
    </row>
    <row r="54586" spans="1:3" x14ac:dyDescent="0.25">
      <c r="A54586" s="3" t="s">
        <v>93201</v>
      </c>
      <c r="B54586">
        <v>5312080</v>
      </c>
      <c r="C54586" t="s">
        <v>93202</v>
      </c>
    </row>
    <row r="54587" spans="1:3" x14ac:dyDescent="0.25">
      <c r="A54587" s="3" t="s">
        <v>93203</v>
      </c>
      <c r="B54587">
        <v>5312080</v>
      </c>
      <c r="C54587" t="s">
        <v>93204</v>
      </c>
    </row>
    <row r="54588" spans="1:3" x14ac:dyDescent="0.25">
      <c r="A54588" s="3" t="s">
        <v>93205</v>
      </c>
      <c r="B54588">
        <v>5312080</v>
      </c>
      <c r="C54588" t="s">
        <v>93206</v>
      </c>
    </row>
    <row r="54589" spans="1:3" x14ac:dyDescent="0.25">
      <c r="A54589" s="3" t="s">
        <v>93207</v>
      </c>
      <c r="B54589">
        <v>5312080</v>
      </c>
      <c r="C54589" t="s">
        <v>93208</v>
      </c>
    </row>
    <row r="54590" spans="1:3" x14ac:dyDescent="0.25">
      <c r="A54590" s="3" t="s">
        <v>93209</v>
      </c>
      <c r="B54590">
        <v>5312080</v>
      </c>
      <c r="C54590" t="s">
        <v>93210</v>
      </c>
    </row>
    <row r="54591" spans="1:3" x14ac:dyDescent="0.25">
      <c r="A54591" s="3" t="s">
        <v>93211</v>
      </c>
      <c r="B54591">
        <v>5312080</v>
      </c>
      <c r="C54591" t="s">
        <v>93212</v>
      </c>
    </row>
    <row r="54592" spans="1:3" x14ac:dyDescent="0.25">
      <c r="A54592" s="3" t="s">
        <v>93213</v>
      </c>
      <c r="B54592">
        <v>5312080</v>
      </c>
      <c r="C54592" t="s">
        <v>93214</v>
      </c>
    </row>
    <row r="54593" spans="1:3" x14ac:dyDescent="0.25">
      <c r="A54593" s="3" t="s">
        <v>93215</v>
      </c>
      <c r="B54593">
        <v>5312080</v>
      </c>
      <c r="C54593" t="s">
        <v>93216</v>
      </c>
    </row>
    <row r="54594" spans="1:3" x14ac:dyDescent="0.25">
      <c r="A54594" s="3" t="s">
        <v>93217</v>
      </c>
      <c r="B54594">
        <v>5312080</v>
      </c>
      <c r="C54594" t="s">
        <v>93218</v>
      </c>
    </row>
    <row r="54595" spans="1:3" x14ac:dyDescent="0.25">
      <c r="A54595" s="3" t="s">
        <v>93219</v>
      </c>
      <c r="B54595">
        <v>5312080</v>
      </c>
      <c r="C54595" t="s">
        <v>93220</v>
      </c>
    </row>
    <row r="54596" spans="1:3" x14ac:dyDescent="0.25">
      <c r="A54596" s="3" t="s">
        <v>93221</v>
      </c>
      <c r="B54596">
        <v>5312080</v>
      </c>
      <c r="C54596" t="s">
        <v>93222</v>
      </c>
    </row>
    <row r="54597" spans="1:3" x14ac:dyDescent="0.25">
      <c r="A54597" s="3" t="s">
        <v>93223</v>
      </c>
      <c r="B54597">
        <v>5312080</v>
      </c>
      <c r="C54597" t="s">
        <v>93224</v>
      </c>
    </row>
    <row r="54598" spans="1:3" x14ac:dyDescent="0.25">
      <c r="A54598" s="3" t="s">
        <v>93225</v>
      </c>
      <c r="B54598">
        <v>5312080</v>
      </c>
      <c r="C54598" t="s">
        <v>93226</v>
      </c>
    </row>
    <row r="54599" spans="1:3" x14ac:dyDescent="0.25">
      <c r="A54599" s="3" t="s">
        <v>93227</v>
      </c>
      <c r="B54599">
        <v>5312080</v>
      </c>
      <c r="C54599" t="s">
        <v>93228</v>
      </c>
    </row>
    <row r="54600" spans="1:3" x14ac:dyDescent="0.25">
      <c r="A54600" s="3" t="s">
        <v>93229</v>
      </c>
      <c r="B54600">
        <v>5312081</v>
      </c>
      <c r="C54600" t="s">
        <v>93230</v>
      </c>
    </row>
    <row r="54601" spans="1:3" x14ac:dyDescent="0.25">
      <c r="A54601" s="3" t="s">
        <v>93231</v>
      </c>
      <c r="B54601">
        <v>5312081</v>
      </c>
      <c r="C54601" t="s">
        <v>93232</v>
      </c>
    </row>
    <row r="54602" spans="1:3" x14ac:dyDescent="0.25">
      <c r="A54602" s="3" t="s">
        <v>93233</v>
      </c>
      <c r="B54602">
        <v>5312081</v>
      </c>
      <c r="C54602" t="s">
        <v>93234</v>
      </c>
    </row>
    <row r="54603" spans="1:3" x14ac:dyDescent="0.25">
      <c r="A54603" s="3" t="s">
        <v>93235</v>
      </c>
      <c r="B54603">
        <v>5312081</v>
      </c>
      <c r="C54603" t="s">
        <v>93236</v>
      </c>
    </row>
    <row r="54604" spans="1:3" x14ac:dyDescent="0.25">
      <c r="A54604" s="3" t="s">
        <v>93237</v>
      </c>
      <c r="B54604">
        <v>5312081</v>
      </c>
      <c r="C54604" t="s">
        <v>93238</v>
      </c>
    </row>
    <row r="54605" spans="1:3" x14ac:dyDescent="0.25">
      <c r="A54605" s="3" t="s">
        <v>93239</v>
      </c>
      <c r="B54605">
        <v>5312081</v>
      </c>
      <c r="C54605" t="s">
        <v>93240</v>
      </c>
    </row>
    <row r="54606" spans="1:3" x14ac:dyDescent="0.25">
      <c r="A54606" s="3" t="s">
        <v>93241</v>
      </c>
      <c r="B54606">
        <v>5312081</v>
      </c>
      <c r="C54606" t="s">
        <v>93242</v>
      </c>
    </row>
    <row r="54607" spans="1:3" x14ac:dyDescent="0.25">
      <c r="A54607" s="3" t="s">
        <v>93243</v>
      </c>
      <c r="B54607">
        <v>5312081</v>
      </c>
      <c r="C54607" t="s">
        <v>93244</v>
      </c>
    </row>
    <row r="54608" spans="1:3" x14ac:dyDescent="0.25">
      <c r="A54608" s="3" t="s">
        <v>93245</v>
      </c>
      <c r="B54608">
        <v>5312081</v>
      </c>
      <c r="C54608" t="s">
        <v>93246</v>
      </c>
    </row>
    <row r="54609" spans="1:3" x14ac:dyDescent="0.25">
      <c r="A54609" s="3" t="s">
        <v>93247</v>
      </c>
      <c r="B54609">
        <v>5312081</v>
      </c>
      <c r="C54609" t="s">
        <v>93248</v>
      </c>
    </row>
    <row r="54610" spans="1:3" x14ac:dyDescent="0.25">
      <c r="A54610" s="3" t="s">
        <v>93249</v>
      </c>
      <c r="B54610">
        <v>5312082</v>
      </c>
      <c r="C54610" t="s">
        <v>93250</v>
      </c>
    </row>
    <row r="54611" spans="1:3" x14ac:dyDescent="0.25">
      <c r="A54611" s="3" t="s">
        <v>93251</v>
      </c>
      <c r="B54611">
        <v>5312082</v>
      </c>
      <c r="C54611" t="s">
        <v>93252</v>
      </c>
    </row>
    <row r="54612" spans="1:3" x14ac:dyDescent="0.25">
      <c r="A54612" s="3" t="s">
        <v>93253</v>
      </c>
      <c r="B54612">
        <v>5312082</v>
      </c>
      <c r="C54612" t="s">
        <v>93254</v>
      </c>
    </row>
    <row r="54613" spans="1:3" x14ac:dyDescent="0.25">
      <c r="A54613" s="3" t="s">
        <v>93255</v>
      </c>
      <c r="B54613">
        <v>5312082</v>
      </c>
      <c r="C54613" t="s">
        <v>93256</v>
      </c>
    </row>
    <row r="54614" spans="1:3" x14ac:dyDescent="0.25">
      <c r="A54614" s="3" t="s">
        <v>93257</v>
      </c>
      <c r="B54614">
        <v>5312082</v>
      </c>
      <c r="C54614" t="s">
        <v>93258</v>
      </c>
    </row>
    <row r="54615" spans="1:3" x14ac:dyDescent="0.25">
      <c r="A54615" s="3" t="s">
        <v>93259</v>
      </c>
      <c r="B54615">
        <v>5312082</v>
      </c>
      <c r="C54615" t="s">
        <v>93260</v>
      </c>
    </row>
    <row r="54616" spans="1:3" x14ac:dyDescent="0.25">
      <c r="A54616" s="3" t="s">
        <v>93261</v>
      </c>
      <c r="B54616">
        <v>5312082</v>
      </c>
      <c r="C54616" t="s">
        <v>93262</v>
      </c>
    </row>
    <row r="54617" spans="1:3" x14ac:dyDescent="0.25">
      <c r="A54617" s="3" t="s">
        <v>93263</v>
      </c>
      <c r="B54617">
        <v>5312082</v>
      </c>
      <c r="C54617" t="s">
        <v>93264</v>
      </c>
    </row>
    <row r="54618" spans="1:3" x14ac:dyDescent="0.25">
      <c r="A54618" s="3" t="s">
        <v>93265</v>
      </c>
      <c r="B54618">
        <v>5313040</v>
      </c>
      <c r="C54618" t="s">
        <v>93266</v>
      </c>
    </row>
    <row r="54619" spans="1:3" x14ac:dyDescent="0.25">
      <c r="A54619" s="3" t="s">
        <v>93267</v>
      </c>
      <c r="B54619">
        <v>5313040</v>
      </c>
      <c r="C54619" t="s">
        <v>93268</v>
      </c>
    </row>
    <row r="54620" spans="1:3" x14ac:dyDescent="0.25">
      <c r="A54620" s="3" t="s">
        <v>93269</v>
      </c>
      <c r="B54620">
        <v>5313040</v>
      </c>
      <c r="C54620" t="s">
        <v>93270</v>
      </c>
    </row>
    <row r="54621" spans="1:3" x14ac:dyDescent="0.25">
      <c r="A54621" s="3" t="s">
        <v>93271</v>
      </c>
      <c r="B54621">
        <v>5313040</v>
      </c>
      <c r="C54621" t="s">
        <v>93272</v>
      </c>
    </row>
    <row r="54622" spans="1:3" x14ac:dyDescent="0.25">
      <c r="A54622" s="3" t="s">
        <v>93273</v>
      </c>
      <c r="B54622">
        <v>5313040</v>
      </c>
      <c r="C54622" t="s">
        <v>93274</v>
      </c>
    </row>
    <row r="54623" spans="1:3" x14ac:dyDescent="0.25">
      <c r="A54623" s="3" t="s">
        <v>93275</v>
      </c>
      <c r="B54623">
        <v>5313040</v>
      </c>
      <c r="C54623" t="s">
        <v>93276</v>
      </c>
    </row>
    <row r="54624" spans="1:3" x14ac:dyDescent="0.25">
      <c r="A54624" s="3" t="s">
        <v>93277</v>
      </c>
      <c r="B54624">
        <v>5313040</v>
      </c>
      <c r="C54624" t="s">
        <v>93278</v>
      </c>
    </row>
    <row r="54625" spans="1:3" x14ac:dyDescent="0.25">
      <c r="A54625" s="3" t="s">
        <v>93279</v>
      </c>
      <c r="B54625">
        <v>5313040</v>
      </c>
      <c r="C54625" t="s">
        <v>93280</v>
      </c>
    </row>
    <row r="54626" spans="1:3" x14ac:dyDescent="0.25">
      <c r="A54626" s="3" t="s">
        <v>93281</v>
      </c>
      <c r="B54626">
        <v>5313040</v>
      </c>
      <c r="C54626" t="s">
        <v>93282</v>
      </c>
    </row>
    <row r="54627" spans="1:3" x14ac:dyDescent="0.25">
      <c r="A54627" s="3" t="s">
        <v>93283</v>
      </c>
      <c r="B54627">
        <v>5313040</v>
      </c>
      <c r="C54627" t="s">
        <v>93284</v>
      </c>
    </row>
    <row r="54628" spans="1:3" x14ac:dyDescent="0.25">
      <c r="A54628" s="3" t="s">
        <v>93285</v>
      </c>
      <c r="B54628">
        <v>5313040</v>
      </c>
      <c r="C54628" t="s">
        <v>93286</v>
      </c>
    </row>
    <row r="54629" spans="1:3" x14ac:dyDescent="0.25">
      <c r="A54629" s="3" t="s">
        <v>93287</v>
      </c>
      <c r="B54629">
        <v>5313040</v>
      </c>
      <c r="C54629" t="s">
        <v>93288</v>
      </c>
    </row>
    <row r="54630" spans="1:3" x14ac:dyDescent="0.25">
      <c r="A54630" s="3" t="s">
        <v>93289</v>
      </c>
      <c r="B54630">
        <v>5313040</v>
      </c>
      <c r="C54630" t="s">
        <v>93290</v>
      </c>
    </row>
    <row r="54631" spans="1:3" x14ac:dyDescent="0.25">
      <c r="A54631" s="3" t="s">
        <v>93291</v>
      </c>
      <c r="B54631">
        <v>5313040</v>
      </c>
      <c r="C54631" t="s">
        <v>93292</v>
      </c>
    </row>
    <row r="54632" spans="1:3" x14ac:dyDescent="0.25">
      <c r="A54632" s="3" t="s">
        <v>93293</v>
      </c>
      <c r="B54632">
        <v>5313040</v>
      </c>
      <c r="C54632" t="s">
        <v>93294</v>
      </c>
    </row>
    <row r="54633" spans="1:3" x14ac:dyDescent="0.25">
      <c r="A54633" s="3" t="s">
        <v>93295</v>
      </c>
      <c r="B54633">
        <v>5313040</v>
      </c>
      <c r="C54633" t="s">
        <v>93296</v>
      </c>
    </row>
    <row r="54634" spans="1:3" x14ac:dyDescent="0.25">
      <c r="A54634" s="3" t="s">
        <v>93297</v>
      </c>
      <c r="B54634">
        <v>5313040</v>
      </c>
      <c r="C54634" t="s">
        <v>93298</v>
      </c>
    </row>
    <row r="54635" spans="1:3" x14ac:dyDescent="0.25">
      <c r="A54635" s="3" t="s">
        <v>93299</v>
      </c>
      <c r="B54635">
        <v>5313040</v>
      </c>
      <c r="C54635" t="s">
        <v>93300</v>
      </c>
    </row>
    <row r="54636" spans="1:3" x14ac:dyDescent="0.25">
      <c r="A54636" s="3" t="s">
        <v>93301</v>
      </c>
      <c r="B54636">
        <v>5313040</v>
      </c>
      <c r="C54636" t="s">
        <v>93302</v>
      </c>
    </row>
    <row r="54637" spans="1:3" x14ac:dyDescent="0.25">
      <c r="A54637" s="3" t="s">
        <v>93303</v>
      </c>
      <c r="B54637">
        <v>5313040</v>
      </c>
      <c r="C54637" t="s">
        <v>93304</v>
      </c>
    </row>
    <row r="54638" spans="1:3" x14ac:dyDescent="0.25">
      <c r="A54638" s="3" t="s">
        <v>93305</v>
      </c>
      <c r="B54638">
        <v>5313040</v>
      </c>
      <c r="C54638" t="s">
        <v>93306</v>
      </c>
    </row>
    <row r="54639" spans="1:3" x14ac:dyDescent="0.25">
      <c r="A54639" s="3" t="s">
        <v>93307</v>
      </c>
      <c r="B54639">
        <v>5313040</v>
      </c>
      <c r="C54639" t="s">
        <v>93308</v>
      </c>
    </row>
    <row r="54640" spans="1:3" x14ac:dyDescent="0.25">
      <c r="A54640" s="3" t="s">
        <v>93309</v>
      </c>
      <c r="B54640">
        <v>5313040</v>
      </c>
      <c r="C54640" t="s">
        <v>93310</v>
      </c>
    </row>
    <row r="54641" spans="1:3" x14ac:dyDescent="0.25">
      <c r="A54641" s="3" t="s">
        <v>93311</v>
      </c>
      <c r="B54641">
        <v>5313041</v>
      </c>
      <c r="C54641" t="s">
        <v>93312</v>
      </c>
    </row>
    <row r="54642" spans="1:3" x14ac:dyDescent="0.25">
      <c r="A54642" s="3" t="s">
        <v>93313</v>
      </c>
      <c r="B54642">
        <v>5313041</v>
      </c>
      <c r="C54642" t="s">
        <v>93314</v>
      </c>
    </row>
    <row r="54643" spans="1:3" x14ac:dyDescent="0.25">
      <c r="A54643" s="3" t="s">
        <v>93315</v>
      </c>
      <c r="B54643">
        <v>5313041</v>
      </c>
      <c r="C54643" t="s">
        <v>93316</v>
      </c>
    </row>
    <row r="54644" spans="1:3" x14ac:dyDescent="0.25">
      <c r="A54644" s="3" t="s">
        <v>93317</v>
      </c>
      <c r="B54644">
        <v>5313041</v>
      </c>
      <c r="C54644" t="s">
        <v>93318</v>
      </c>
    </row>
    <row r="54645" spans="1:3" x14ac:dyDescent="0.25">
      <c r="A54645" s="3" t="s">
        <v>93319</v>
      </c>
      <c r="B54645">
        <v>5313041</v>
      </c>
      <c r="C54645" t="s">
        <v>93320</v>
      </c>
    </row>
    <row r="54646" spans="1:3" x14ac:dyDescent="0.25">
      <c r="A54646" s="3" t="s">
        <v>93321</v>
      </c>
      <c r="B54646">
        <v>5313041</v>
      </c>
      <c r="C54646" t="s">
        <v>93322</v>
      </c>
    </row>
    <row r="54647" spans="1:3" x14ac:dyDescent="0.25">
      <c r="A54647" s="3" t="s">
        <v>93323</v>
      </c>
      <c r="B54647">
        <v>5313041</v>
      </c>
      <c r="C54647" t="s">
        <v>44287</v>
      </c>
    </row>
    <row r="54648" spans="1:3" x14ac:dyDescent="0.25">
      <c r="A54648" s="3" t="s">
        <v>93324</v>
      </c>
      <c r="B54648">
        <v>5313041</v>
      </c>
      <c r="C54648" t="s">
        <v>93325</v>
      </c>
    </row>
    <row r="54649" spans="1:3" x14ac:dyDescent="0.25">
      <c r="A54649" s="3" t="s">
        <v>93326</v>
      </c>
      <c r="B54649">
        <v>5313041</v>
      </c>
      <c r="C54649" t="s">
        <v>93327</v>
      </c>
    </row>
    <row r="54650" spans="1:3" x14ac:dyDescent="0.25">
      <c r="A54650" s="3" t="s">
        <v>93328</v>
      </c>
      <c r="B54650">
        <v>5313041</v>
      </c>
      <c r="C54650" t="s">
        <v>93329</v>
      </c>
    </row>
    <row r="54651" spans="1:3" x14ac:dyDescent="0.25">
      <c r="A54651" s="3" t="s">
        <v>93330</v>
      </c>
      <c r="B54651">
        <v>5313041</v>
      </c>
      <c r="C54651" t="s">
        <v>93331</v>
      </c>
    </row>
    <row r="54652" spans="1:3" x14ac:dyDescent="0.25">
      <c r="A54652" s="3" t="s">
        <v>93332</v>
      </c>
      <c r="B54652">
        <v>5313041</v>
      </c>
      <c r="C54652" t="s">
        <v>93333</v>
      </c>
    </row>
    <row r="54653" spans="1:3" x14ac:dyDescent="0.25">
      <c r="A54653" s="3" t="s">
        <v>93334</v>
      </c>
      <c r="B54653">
        <v>5313042</v>
      </c>
      <c r="C54653" t="s">
        <v>88536</v>
      </c>
    </row>
    <row r="54654" spans="1:3" x14ac:dyDescent="0.25">
      <c r="A54654" s="3" t="s">
        <v>93335</v>
      </c>
      <c r="B54654">
        <v>5313042</v>
      </c>
      <c r="C54654" t="s">
        <v>93336</v>
      </c>
    </row>
    <row r="54655" spans="1:3" x14ac:dyDescent="0.25">
      <c r="A54655" s="3" t="s">
        <v>93337</v>
      </c>
      <c r="B54655">
        <v>5313042</v>
      </c>
      <c r="C54655" t="s">
        <v>93338</v>
      </c>
    </row>
    <row r="54656" spans="1:3" x14ac:dyDescent="0.25">
      <c r="A54656" s="3" t="s">
        <v>93339</v>
      </c>
      <c r="B54656">
        <v>5313042</v>
      </c>
      <c r="C54656" t="s">
        <v>93340</v>
      </c>
    </row>
    <row r="54657" spans="1:3" x14ac:dyDescent="0.25">
      <c r="A54657" s="3" t="s">
        <v>93341</v>
      </c>
      <c r="B54657">
        <v>5313042</v>
      </c>
      <c r="C54657" t="s">
        <v>93342</v>
      </c>
    </row>
    <row r="54658" spans="1:3" x14ac:dyDescent="0.25">
      <c r="A54658" s="3" t="s">
        <v>93343</v>
      </c>
      <c r="B54658">
        <v>5313042</v>
      </c>
      <c r="C54658" t="s">
        <v>88719</v>
      </c>
    </row>
    <row r="54659" spans="1:3" x14ac:dyDescent="0.25">
      <c r="A54659" s="3" t="s">
        <v>93344</v>
      </c>
      <c r="B54659">
        <v>5313042</v>
      </c>
      <c r="C54659" t="s">
        <v>93345</v>
      </c>
    </row>
    <row r="54660" spans="1:3" x14ac:dyDescent="0.25">
      <c r="A54660" s="3" t="s">
        <v>93346</v>
      </c>
      <c r="B54660">
        <v>5313042</v>
      </c>
      <c r="C54660" t="s">
        <v>93347</v>
      </c>
    </row>
    <row r="54661" spans="1:3" x14ac:dyDescent="0.25">
      <c r="A54661" s="3" t="s">
        <v>93348</v>
      </c>
      <c r="B54661">
        <v>5313042</v>
      </c>
      <c r="C54661" t="s">
        <v>93349</v>
      </c>
    </row>
    <row r="54662" spans="1:3" x14ac:dyDescent="0.25">
      <c r="A54662" s="3" t="s">
        <v>93350</v>
      </c>
      <c r="B54662">
        <v>5313042</v>
      </c>
      <c r="C54662" t="s">
        <v>93351</v>
      </c>
    </row>
    <row r="54663" spans="1:3" x14ac:dyDescent="0.25">
      <c r="A54663" s="3" t="s">
        <v>93352</v>
      </c>
      <c r="B54663">
        <v>5313042</v>
      </c>
      <c r="C54663" t="s">
        <v>93353</v>
      </c>
    </row>
    <row r="54664" spans="1:3" x14ac:dyDescent="0.25">
      <c r="A54664" s="3" t="s">
        <v>93354</v>
      </c>
      <c r="B54664">
        <v>5313110</v>
      </c>
      <c r="C54664" t="s">
        <v>93355</v>
      </c>
    </row>
    <row r="54665" spans="1:3" x14ac:dyDescent="0.25">
      <c r="A54665" s="3" t="s">
        <v>93356</v>
      </c>
      <c r="B54665">
        <v>5313110</v>
      </c>
      <c r="C54665" t="s">
        <v>93357</v>
      </c>
    </row>
    <row r="54666" spans="1:3" x14ac:dyDescent="0.25">
      <c r="A54666" s="3" t="s">
        <v>93358</v>
      </c>
      <c r="B54666">
        <v>5313110</v>
      </c>
      <c r="C54666" t="s">
        <v>93359</v>
      </c>
    </row>
    <row r="54667" spans="1:3" x14ac:dyDescent="0.25">
      <c r="A54667" s="3" t="s">
        <v>93360</v>
      </c>
      <c r="B54667">
        <v>5313110</v>
      </c>
      <c r="C54667" t="s">
        <v>93361</v>
      </c>
    </row>
    <row r="54668" spans="1:3" x14ac:dyDescent="0.25">
      <c r="A54668" s="3" t="s">
        <v>93362</v>
      </c>
      <c r="B54668">
        <v>5313110</v>
      </c>
      <c r="C54668" t="s">
        <v>92715</v>
      </c>
    </row>
    <row r="54669" spans="1:3" x14ac:dyDescent="0.25">
      <c r="A54669" s="3" t="s">
        <v>93363</v>
      </c>
      <c r="B54669">
        <v>5313110</v>
      </c>
      <c r="C54669" t="s">
        <v>93364</v>
      </c>
    </row>
    <row r="54670" spans="1:3" x14ac:dyDescent="0.25">
      <c r="A54670" s="3" t="s">
        <v>93365</v>
      </c>
      <c r="B54670">
        <v>5313110</v>
      </c>
      <c r="C54670" t="s">
        <v>93366</v>
      </c>
    </row>
    <row r="54671" spans="1:3" x14ac:dyDescent="0.25">
      <c r="A54671" s="3" t="s">
        <v>93367</v>
      </c>
      <c r="B54671">
        <v>5313110</v>
      </c>
      <c r="C54671" t="s">
        <v>93368</v>
      </c>
    </row>
    <row r="54672" spans="1:3" x14ac:dyDescent="0.25">
      <c r="A54672" s="3" t="s">
        <v>93369</v>
      </c>
      <c r="B54672">
        <v>5313110</v>
      </c>
      <c r="C54672" t="s">
        <v>93370</v>
      </c>
    </row>
    <row r="54673" spans="1:3" x14ac:dyDescent="0.25">
      <c r="A54673" s="3" t="s">
        <v>93371</v>
      </c>
      <c r="B54673">
        <v>5313110</v>
      </c>
      <c r="C54673" t="s">
        <v>93372</v>
      </c>
    </row>
    <row r="54674" spans="1:3" x14ac:dyDescent="0.25">
      <c r="A54674" s="3" t="s">
        <v>93373</v>
      </c>
      <c r="B54674">
        <v>5313110</v>
      </c>
      <c r="C54674" t="s">
        <v>93374</v>
      </c>
    </row>
    <row r="54675" spans="1:3" x14ac:dyDescent="0.25">
      <c r="A54675" s="3" t="s">
        <v>93375</v>
      </c>
      <c r="B54675">
        <v>5313110</v>
      </c>
      <c r="C54675" t="s">
        <v>93376</v>
      </c>
    </row>
    <row r="54676" spans="1:3" x14ac:dyDescent="0.25">
      <c r="A54676" s="3" t="s">
        <v>93377</v>
      </c>
      <c r="B54676">
        <v>5313110</v>
      </c>
      <c r="C54676" t="s">
        <v>93378</v>
      </c>
    </row>
    <row r="54677" spans="1:3" x14ac:dyDescent="0.25">
      <c r="A54677" s="3" t="s">
        <v>93379</v>
      </c>
      <c r="B54677">
        <v>5313110</v>
      </c>
      <c r="C54677" t="s">
        <v>93380</v>
      </c>
    </row>
    <row r="54678" spans="1:3" x14ac:dyDescent="0.25">
      <c r="A54678" s="3" t="s">
        <v>93381</v>
      </c>
      <c r="B54678">
        <v>5313110</v>
      </c>
      <c r="C54678" t="s">
        <v>93382</v>
      </c>
    </row>
    <row r="54679" spans="1:3" x14ac:dyDescent="0.25">
      <c r="A54679" s="3" t="s">
        <v>93383</v>
      </c>
      <c r="B54679">
        <v>5313110</v>
      </c>
      <c r="C54679" t="s">
        <v>93384</v>
      </c>
    </row>
    <row r="54680" spans="1:3" x14ac:dyDescent="0.25">
      <c r="A54680" s="3" t="s">
        <v>93385</v>
      </c>
      <c r="B54680">
        <v>5313110</v>
      </c>
      <c r="C54680" t="s">
        <v>93386</v>
      </c>
    </row>
    <row r="54681" spans="1:3" x14ac:dyDescent="0.25">
      <c r="A54681" s="3" t="s">
        <v>93387</v>
      </c>
      <c r="B54681">
        <v>5313110</v>
      </c>
      <c r="C54681" t="s">
        <v>93388</v>
      </c>
    </row>
    <row r="54682" spans="1:3" x14ac:dyDescent="0.25">
      <c r="A54682" s="3" t="s">
        <v>93389</v>
      </c>
      <c r="B54682">
        <v>5313110</v>
      </c>
      <c r="C54682" t="s">
        <v>93390</v>
      </c>
    </row>
    <row r="54683" spans="1:3" x14ac:dyDescent="0.25">
      <c r="A54683" s="3" t="s">
        <v>93391</v>
      </c>
      <c r="B54683">
        <v>5313110</v>
      </c>
      <c r="C54683" t="s">
        <v>93392</v>
      </c>
    </row>
    <row r="54684" spans="1:3" x14ac:dyDescent="0.25">
      <c r="A54684" s="3" t="s">
        <v>93393</v>
      </c>
      <c r="B54684">
        <v>5313120</v>
      </c>
      <c r="C54684" t="s">
        <v>61023</v>
      </c>
    </row>
    <row r="54685" spans="1:3" x14ac:dyDescent="0.25">
      <c r="A54685" s="3" t="s">
        <v>93394</v>
      </c>
      <c r="B54685">
        <v>5313120</v>
      </c>
      <c r="C54685" t="s">
        <v>93395</v>
      </c>
    </row>
    <row r="54686" spans="1:3" x14ac:dyDescent="0.25">
      <c r="A54686" s="3" t="s">
        <v>93396</v>
      </c>
      <c r="B54686">
        <v>5313120</v>
      </c>
      <c r="C54686" t="s">
        <v>93397</v>
      </c>
    </row>
    <row r="54687" spans="1:3" x14ac:dyDescent="0.25">
      <c r="A54687" s="3" t="s">
        <v>93398</v>
      </c>
      <c r="B54687">
        <v>5313120</v>
      </c>
      <c r="C54687" t="s">
        <v>93399</v>
      </c>
    </row>
    <row r="54688" spans="1:3" x14ac:dyDescent="0.25">
      <c r="A54688" s="3" t="s">
        <v>93400</v>
      </c>
      <c r="B54688">
        <v>5313120</v>
      </c>
      <c r="C54688" t="s">
        <v>93401</v>
      </c>
    </row>
    <row r="54689" spans="1:3" x14ac:dyDescent="0.25">
      <c r="A54689" s="3" t="s">
        <v>93402</v>
      </c>
      <c r="B54689">
        <v>5313120</v>
      </c>
      <c r="C54689" t="s">
        <v>93403</v>
      </c>
    </row>
    <row r="54690" spans="1:3" x14ac:dyDescent="0.25">
      <c r="A54690" s="3" t="s">
        <v>93404</v>
      </c>
      <c r="B54690">
        <v>5313120</v>
      </c>
      <c r="C54690" t="s">
        <v>93405</v>
      </c>
    </row>
    <row r="54691" spans="1:3" x14ac:dyDescent="0.25">
      <c r="A54691" s="3" t="s">
        <v>93406</v>
      </c>
      <c r="B54691">
        <v>5313120</v>
      </c>
      <c r="C54691" t="s">
        <v>93407</v>
      </c>
    </row>
    <row r="54692" spans="1:3" x14ac:dyDescent="0.25">
      <c r="A54692" s="3" t="s">
        <v>93408</v>
      </c>
      <c r="B54692">
        <v>5313120</v>
      </c>
      <c r="C54692" t="s">
        <v>93409</v>
      </c>
    </row>
    <row r="54693" spans="1:3" x14ac:dyDescent="0.25">
      <c r="A54693" s="3" t="s">
        <v>93410</v>
      </c>
      <c r="B54693">
        <v>5313120</v>
      </c>
      <c r="C54693" t="s">
        <v>93411</v>
      </c>
    </row>
    <row r="54694" spans="1:3" x14ac:dyDescent="0.25">
      <c r="A54694" s="3" t="s">
        <v>93412</v>
      </c>
      <c r="B54694">
        <v>5313120</v>
      </c>
      <c r="C54694" t="s">
        <v>93413</v>
      </c>
    </row>
    <row r="54695" spans="1:3" x14ac:dyDescent="0.25">
      <c r="A54695" s="3" t="s">
        <v>93414</v>
      </c>
      <c r="B54695">
        <v>5313120</v>
      </c>
      <c r="C54695" t="s">
        <v>93415</v>
      </c>
    </row>
    <row r="54696" spans="1:3" x14ac:dyDescent="0.25">
      <c r="A54696" s="3" t="s">
        <v>93416</v>
      </c>
      <c r="B54696">
        <v>5313120</v>
      </c>
      <c r="C54696" t="s">
        <v>93417</v>
      </c>
    </row>
    <row r="54697" spans="1:3" x14ac:dyDescent="0.25">
      <c r="A54697" s="3" t="s">
        <v>93418</v>
      </c>
      <c r="B54697">
        <v>5313120</v>
      </c>
      <c r="C54697" t="s">
        <v>93419</v>
      </c>
    </row>
    <row r="54698" spans="1:3" x14ac:dyDescent="0.25">
      <c r="A54698" s="3" t="s">
        <v>93420</v>
      </c>
      <c r="B54698">
        <v>5313120</v>
      </c>
      <c r="C54698" t="s">
        <v>93421</v>
      </c>
    </row>
    <row r="54699" spans="1:3" x14ac:dyDescent="0.25">
      <c r="A54699" s="3" t="s">
        <v>93422</v>
      </c>
      <c r="B54699">
        <v>5313120</v>
      </c>
      <c r="C54699" t="s">
        <v>93423</v>
      </c>
    </row>
    <row r="54700" spans="1:3" x14ac:dyDescent="0.25">
      <c r="A54700" s="3" t="s">
        <v>93424</v>
      </c>
      <c r="B54700">
        <v>5313120</v>
      </c>
      <c r="C54700" t="s">
        <v>93425</v>
      </c>
    </row>
    <row r="54701" spans="1:3" x14ac:dyDescent="0.25">
      <c r="A54701" s="3" t="s">
        <v>93426</v>
      </c>
      <c r="B54701">
        <v>5313120</v>
      </c>
      <c r="C54701" t="s">
        <v>93427</v>
      </c>
    </row>
    <row r="54702" spans="1:3" x14ac:dyDescent="0.25">
      <c r="A54702" s="3" t="s">
        <v>93428</v>
      </c>
      <c r="B54702">
        <v>5313120</v>
      </c>
      <c r="C54702" t="s">
        <v>93429</v>
      </c>
    </row>
    <row r="54703" spans="1:3" x14ac:dyDescent="0.25">
      <c r="A54703" s="3" t="s">
        <v>93430</v>
      </c>
      <c r="B54703">
        <v>5313121</v>
      </c>
      <c r="C54703" t="s">
        <v>93431</v>
      </c>
    </row>
    <row r="54704" spans="1:3" x14ac:dyDescent="0.25">
      <c r="A54704" s="3" t="s">
        <v>93432</v>
      </c>
      <c r="B54704">
        <v>5313121</v>
      </c>
      <c r="C54704" t="s">
        <v>93433</v>
      </c>
    </row>
    <row r="54705" spans="1:3" x14ac:dyDescent="0.25">
      <c r="A54705" s="3" t="s">
        <v>93434</v>
      </c>
      <c r="B54705">
        <v>5313121</v>
      </c>
      <c r="C54705" t="s">
        <v>93435</v>
      </c>
    </row>
    <row r="54706" spans="1:3" x14ac:dyDescent="0.25">
      <c r="A54706" s="3" t="s">
        <v>93436</v>
      </c>
      <c r="B54706">
        <v>5313121</v>
      </c>
      <c r="C54706" t="s">
        <v>93437</v>
      </c>
    </row>
    <row r="54707" spans="1:3" x14ac:dyDescent="0.25">
      <c r="A54707" s="3" t="s">
        <v>93438</v>
      </c>
      <c r="B54707">
        <v>5313121</v>
      </c>
      <c r="C54707" t="s">
        <v>93439</v>
      </c>
    </row>
    <row r="54708" spans="1:3" x14ac:dyDescent="0.25">
      <c r="A54708" s="3" t="s">
        <v>93440</v>
      </c>
      <c r="B54708">
        <v>5313121</v>
      </c>
      <c r="C54708" t="s">
        <v>93441</v>
      </c>
    </row>
    <row r="54709" spans="1:3" x14ac:dyDescent="0.25">
      <c r="A54709" s="3" t="s">
        <v>93442</v>
      </c>
      <c r="B54709">
        <v>5313121</v>
      </c>
      <c r="C54709" t="s">
        <v>93443</v>
      </c>
    </row>
    <row r="54710" spans="1:3" x14ac:dyDescent="0.25">
      <c r="A54710" s="3" t="s">
        <v>93444</v>
      </c>
      <c r="B54710">
        <v>5313121</v>
      </c>
      <c r="C54710" t="s">
        <v>93445</v>
      </c>
    </row>
    <row r="54711" spans="1:3" x14ac:dyDescent="0.25">
      <c r="A54711" s="3" t="s">
        <v>93446</v>
      </c>
      <c r="B54711">
        <v>5313121</v>
      </c>
      <c r="C54711" t="s">
        <v>93447</v>
      </c>
    </row>
    <row r="54712" spans="1:3" x14ac:dyDescent="0.25">
      <c r="A54712" s="3" t="s">
        <v>93448</v>
      </c>
      <c r="B54712">
        <v>5313121</v>
      </c>
      <c r="C54712" t="s">
        <v>93449</v>
      </c>
    </row>
    <row r="54713" spans="1:3" x14ac:dyDescent="0.25">
      <c r="A54713" s="3" t="s">
        <v>93450</v>
      </c>
      <c r="B54713">
        <v>5313121</v>
      </c>
      <c r="C54713" t="s">
        <v>93451</v>
      </c>
    </row>
    <row r="54714" spans="1:3" x14ac:dyDescent="0.25">
      <c r="A54714" s="3" t="s">
        <v>93452</v>
      </c>
      <c r="B54714">
        <v>5313121</v>
      </c>
      <c r="C54714" t="s">
        <v>93453</v>
      </c>
    </row>
    <row r="54715" spans="1:3" x14ac:dyDescent="0.25">
      <c r="A54715" s="3" t="s">
        <v>93454</v>
      </c>
      <c r="B54715">
        <v>5313121</v>
      </c>
      <c r="C54715" t="s">
        <v>93455</v>
      </c>
    </row>
    <row r="54716" spans="1:3" x14ac:dyDescent="0.25">
      <c r="A54716" s="3" t="s">
        <v>93456</v>
      </c>
      <c r="B54716">
        <v>5313121</v>
      </c>
      <c r="C54716" t="s">
        <v>93457</v>
      </c>
    </row>
    <row r="54717" spans="1:3" x14ac:dyDescent="0.25">
      <c r="A54717" s="3" t="s">
        <v>93458</v>
      </c>
      <c r="B54717">
        <v>5313121</v>
      </c>
      <c r="C54717" t="s">
        <v>93459</v>
      </c>
    </row>
    <row r="54718" spans="1:3" x14ac:dyDescent="0.25">
      <c r="A54718" s="3" t="s">
        <v>93460</v>
      </c>
      <c r="B54718">
        <v>5313121</v>
      </c>
      <c r="C54718" t="s">
        <v>93461</v>
      </c>
    </row>
    <row r="54719" spans="1:3" x14ac:dyDescent="0.25">
      <c r="A54719" s="3" t="s">
        <v>93462</v>
      </c>
      <c r="B54719">
        <v>5313121</v>
      </c>
      <c r="C54719" t="s">
        <v>93463</v>
      </c>
    </row>
    <row r="54720" spans="1:3" x14ac:dyDescent="0.25">
      <c r="A54720" s="3" t="s">
        <v>93464</v>
      </c>
      <c r="B54720">
        <v>5313122</v>
      </c>
      <c r="C54720" t="s">
        <v>93465</v>
      </c>
    </row>
    <row r="54721" spans="1:3" x14ac:dyDescent="0.25">
      <c r="A54721" s="3" t="s">
        <v>93466</v>
      </c>
      <c r="B54721">
        <v>5313122</v>
      </c>
      <c r="C54721" t="s">
        <v>93467</v>
      </c>
    </row>
    <row r="54722" spans="1:3" x14ac:dyDescent="0.25">
      <c r="A54722" s="3" t="s">
        <v>93468</v>
      </c>
      <c r="B54722">
        <v>5313122</v>
      </c>
      <c r="C54722" t="s">
        <v>93469</v>
      </c>
    </row>
    <row r="54723" spans="1:3" x14ac:dyDescent="0.25">
      <c r="A54723" s="3" t="s">
        <v>93470</v>
      </c>
      <c r="B54723">
        <v>5313122</v>
      </c>
      <c r="C54723" t="s">
        <v>91990</v>
      </c>
    </row>
    <row r="54724" spans="1:3" x14ac:dyDescent="0.25">
      <c r="A54724" s="3" t="s">
        <v>93471</v>
      </c>
      <c r="B54724">
        <v>5313122</v>
      </c>
      <c r="C54724" t="s">
        <v>93472</v>
      </c>
    </row>
    <row r="54725" spans="1:3" x14ac:dyDescent="0.25">
      <c r="A54725" s="3" t="s">
        <v>93473</v>
      </c>
      <c r="B54725">
        <v>5313122</v>
      </c>
      <c r="C54725" t="s">
        <v>93474</v>
      </c>
    </row>
    <row r="54726" spans="1:3" x14ac:dyDescent="0.25">
      <c r="A54726" s="3" t="s">
        <v>93475</v>
      </c>
      <c r="B54726">
        <v>5313122</v>
      </c>
      <c r="C54726" t="s">
        <v>93476</v>
      </c>
    </row>
    <row r="54727" spans="1:3" x14ac:dyDescent="0.25">
      <c r="A54727" s="3" t="s">
        <v>93477</v>
      </c>
      <c r="B54727">
        <v>5313122</v>
      </c>
      <c r="C54727" t="s">
        <v>93478</v>
      </c>
    </row>
    <row r="54728" spans="1:3" x14ac:dyDescent="0.25">
      <c r="A54728" s="3" t="s">
        <v>93479</v>
      </c>
      <c r="B54728">
        <v>5313122</v>
      </c>
      <c r="C54728" t="s">
        <v>93480</v>
      </c>
    </row>
    <row r="54729" spans="1:3" x14ac:dyDescent="0.25">
      <c r="A54729" s="3" t="s">
        <v>93481</v>
      </c>
      <c r="B54729">
        <v>5313122</v>
      </c>
      <c r="C54729" t="s">
        <v>93482</v>
      </c>
    </row>
    <row r="54730" spans="1:3" x14ac:dyDescent="0.25">
      <c r="A54730" s="3" t="s">
        <v>93483</v>
      </c>
      <c r="B54730">
        <v>5313123</v>
      </c>
      <c r="C54730" t="s">
        <v>93484</v>
      </c>
    </row>
    <row r="54731" spans="1:3" x14ac:dyDescent="0.25">
      <c r="A54731" s="3" t="s">
        <v>93485</v>
      </c>
      <c r="B54731">
        <v>5313123</v>
      </c>
      <c r="C54731" t="s">
        <v>93486</v>
      </c>
    </row>
    <row r="54732" spans="1:3" x14ac:dyDescent="0.25">
      <c r="A54732" s="3" t="s">
        <v>93487</v>
      </c>
      <c r="B54732">
        <v>5313123</v>
      </c>
      <c r="C54732" t="s">
        <v>93488</v>
      </c>
    </row>
    <row r="54733" spans="1:3" x14ac:dyDescent="0.25">
      <c r="A54733" s="3" t="s">
        <v>93489</v>
      </c>
      <c r="B54733">
        <v>5313123</v>
      </c>
      <c r="C54733" t="s">
        <v>93490</v>
      </c>
    </row>
    <row r="54734" spans="1:3" x14ac:dyDescent="0.25">
      <c r="A54734" s="3" t="s">
        <v>93491</v>
      </c>
      <c r="B54734">
        <v>5313123</v>
      </c>
      <c r="C54734" t="s">
        <v>93492</v>
      </c>
    </row>
    <row r="54735" spans="1:3" x14ac:dyDescent="0.25">
      <c r="A54735" s="3" t="s">
        <v>93493</v>
      </c>
      <c r="B54735">
        <v>5313123</v>
      </c>
      <c r="C54735" t="s">
        <v>93494</v>
      </c>
    </row>
    <row r="54736" spans="1:3" x14ac:dyDescent="0.25">
      <c r="A54736" s="3" t="s">
        <v>93495</v>
      </c>
      <c r="B54736">
        <v>5313123</v>
      </c>
      <c r="C54736" t="s">
        <v>93496</v>
      </c>
    </row>
    <row r="54737" spans="1:3" x14ac:dyDescent="0.25">
      <c r="A54737" s="3" t="s">
        <v>93497</v>
      </c>
      <c r="B54737">
        <v>5313123</v>
      </c>
      <c r="C54737" t="s">
        <v>93498</v>
      </c>
    </row>
    <row r="54738" spans="1:3" x14ac:dyDescent="0.25">
      <c r="A54738" s="3" t="s">
        <v>93499</v>
      </c>
      <c r="B54738">
        <v>5313123</v>
      </c>
      <c r="C54738" t="s">
        <v>93500</v>
      </c>
    </row>
    <row r="54739" spans="1:3" x14ac:dyDescent="0.25">
      <c r="A54739" s="3" t="s">
        <v>93501</v>
      </c>
      <c r="B54739">
        <v>5313123</v>
      </c>
      <c r="C54739" t="s">
        <v>93502</v>
      </c>
    </row>
    <row r="54740" spans="1:3" x14ac:dyDescent="0.25">
      <c r="A54740" s="3" t="s">
        <v>93503</v>
      </c>
      <c r="B54740">
        <v>5313123</v>
      </c>
      <c r="C54740" t="s">
        <v>93504</v>
      </c>
    </row>
    <row r="54741" spans="1:3" x14ac:dyDescent="0.25">
      <c r="A54741" s="3" t="s">
        <v>93505</v>
      </c>
      <c r="B54741">
        <v>5313123</v>
      </c>
      <c r="C54741" t="s">
        <v>93506</v>
      </c>
    </row>
    <row r="54742" spans="1:3" x14ac:dyDescent="0.25">
      <c r="A54742" s="3" t="s">
        <v>93507</v>
      </c>
      <c r="B54742">
        <v>5313130</v>
      </c>
      <c r="C54742" t="s">
        <v>93508</v>
      </c>
    </row>
    <row r="54743" spans="1:3" x14ac:dyDescent="0.25">
      <c r="A54743" s="3" t="s">
        <v>93509</v>
      </c>
      <c r="B54743">
        <v>5313130</v>
      </c>
      <c r="C54743" t="s">
        <v>79609</v>
      </c>
    </row>
    <row r="54744" spans="1:3" x14ac:dyDescent="0.25">
      <c r="A54744" s="3" t="s">
        <v>93510</v>
      </c>
      <c r="B54744">
        <v>5313130</v>
      </c>
      <c r="C54744" t="s">
        <v>93511</v>
      </c>
    </row>
    <row r="54745" spans="1:3" x14ac:dyDescent="0.25">
      <c r="A54745" s="3" t="s">
        <v>93512</v>
      </c>
      <c r="B54745">
        <v>5313130</v>
      </c>
      <c r="C54745" t="s">
        <v>93513</v>
      </c>
    </row>
    <row r="54746" spans="1:3" x14ac:dyDescent="0.25">
      <c r="A54746" s="3" t="s">
        <v>93514</v>
      </c>
      <c r="B54746">
        <v>5313130</v>
      </c>
      <c r="C54746" t="s">
        <v>66216</v>
      </c>
    </row>
    <row r="54747" spans="1:3" x14ac:dyDescent="0.25">
      <c r="A54747" s="3" t="s">
        <v>93515</v>
      </c>
      <c r="B54747">
        <v>5313130</v>
      </c>
      <c r="C54747" t="s">
        <v>93516</v>
      </c>
    </row>
    <row r="54748" spans="1:3" x14ac:dyDescent="0.25">
      <c r="A54748" s="3" t="s">
        <v>93517</v>
      </c>
      <c r="B54748">
        <v>5313130</v>
      </c>
      <c r="C54748" t="s">
        <v>61902</v>
      </c>
    </row>
    <row r="54749" spans="1:3" x14ac:dyDescent="0.25">
      <c r="A54749" s="3" t="s">
        <v>93518</v>
      </c>
      <c r="B54749">
        <v>5313130</v>
      </c>
      <c r="C54749" t="s">
        <v>93519</v>
      </c>
    </row>
    <row r="54750" spans="1:3" x14ac:dyDescent="0.25">
      <c r="A54750" s="3" t="s">
        <v>93520</v>
      </c>
      <c r="B54750">
        <v>5313130</v>
      </c>
      <c r="C54750" t="s">
        <v>93521</v>
      </c>
    </row>
    <row r="54751" spans="1:3" x14ac:dyDescent="0.25">
      <c r="A54751" s="3" t="s">
        <v>93522</v>
      </c>
      <c r="B54751">
        <v>5313130</v>
      </c>
      <c r="C54751" t="s">
        <v>76654</v>
      </c>
    </row>
    <row r="54752" spans="1:3" x14ac:dyDescent="0.25">
      <c r="A54752" s="3" t="s">
        <v>93523</v>
      </c>
      <c r="B54752">
        <v>5313130</v>
      </c>
      <c r="C54752" t="s">
        <v>93524</v>
      </c>
    </row>
    <row r="54753" spans="1:3" x14ac:dyDescent="0.25">
      <c r="A54753" s="3" t="s">
        <v>93525</v>
      </c>
      <c r="B54753">
        <v>5313130</v>
      </c>
      <c r="C54753" t="s">
        <v>87626</v>
      </c>
    </row>
    <row r="54754" spans="1:3" x14ac:dyDescent="0.25">
      <c r="A54754" s="3" t="s">
        <v>93526</v>
      </c>
      <c r="B54754">
        <v>5313130</v>
      </c>
      <c r="C54754" t="s">
        <v>93527</v>
      </c>
    </row>
    <row r="54755" spans="1:3" x14ac:dyDescent="0.25">
      <c r="A54755" s="3" t="s">
        <v>93528</v>
      </c>
      <c r="B54755">
        <v>5313130</v>
      </c>
      <c r="C54755" t="s">
        <v>93529</v>
      </c>
    </row>
    <row r="54756" spans="1:3" x14ac:dyDescent="0.25">
      <c r="A54756" s="3" t="s">
        <v>93530</v>
      </c>
      <c r="B54756">
        <v>5313130</v>
      </c>
      <c r="C54756" t="s">
        <v>93531</v>
      </c>
    </row>
    <row r="54757" spans="1:3" x14ac:dyDescent="0.25">
      <c r="A54757" s="3" t="s">
        <v>93532</v>
      </c>
      <c r="B54757">
        <v>5313130</v>
      </c>
      <c r="C54757" t="s">
        <v>93533</v>
      </c>
    </row>
    <row r="54758" spans="1:3" x14ac:dyDescent="0.25">
      <c r="A54758" s="3" t="s">
        <v>93534</v>
      </c>
      <c r="B54758">
        <v>5313130</v>
      </c>
      <c r="C54758" t="s">
        <v>93535</v>
      </c>
    </row>
    <row r="54759" spans="1:3" x14ac:dyDescent="0.25">
      <c r="A54759" s="3" t="s">
        <v>93536</v>
      </c>
      <c r="B54759">
        <v>5313131</v>
      </c>
      <c r="C54759" t="s">
        <v>93537</v>
      </c>
    </row>
    <row r="54760" spans="1:3" x14ac:dyDescent="0.25">
      <c r="A54760" s="3" t="s">
        <v>93538</v>
      </c>
      <c r="B54760">
        <v>5313131</v>
      </c>
      <c r="C54760" t="s">
        <v>93539</v>
      </c>
    </row>
    <row r="54761" spans="1:3" x14ac:dyDescent="0.25">
      <c r="A54761" s="3" t="s">
        <v>93540</v>
      </c>
      <c r="B54761">
        <v>5313131</v>
      </c>
      <c r="C54761" t="s">
        <v>93541</v>
      </c>
    </row>
    <row r="54762" spans="1:3" x14ac:dyDescent="0.25">
      <c r="A54762" s="3" t="s">
        <v>93542</v>
      </c>
      <c r="B54762">
        <v>5313131</v>
      </c>
      <c r="C54762" t="s">
        <v>93543</v>
      </c>
    </row>
    <row r="54763" spans="1:3" x14ac:dyDescent="0.25">
      <c r="A54763" s="3" t="s">
        <v>93544</v>
      </c>
      <c r="B54763">
        <v>5313131</v>
      </c>
      <c r="C54763" t="s">
        <v>93545</v>
      </c>
    </row>
    <row r="54764" spans="1:3" x14ac:dyDescent="0.25">
      <c r="A54764" s="3" t="s">
        <v>93546</v>
      </c>
      <c r="B54764">
        <v>5313131</v>
      </c>
      <c r="C54764" t="s">
        <v>93547</v>
      </c>
    </row>
    <row r="54765" spans="1:3" x14ac:dyDescent="0.25">
      <c r="A54765" s="3" t="s">
        <v>93548</v>
      </c>
      <c r="B54765">
        <v>5313131</v>
      </c>
      <c r="C54765" t="s">
        <v>93549</v>
      </c>
    </row>
    <row r="54766" spans="1:3" x14ac:dyDescent="0.25">
      <c r="A54766" s="3" t="s">
        <v>93550</v>
      </c>
      <c r="B54766">
        <v>5313131</v>
      </c>
      <c r="C54766" t="s">
        <v>93551</v>
      </c>
    </row>
    <row r="54767" spans="1:3" x14ac:dyDescent="0.25">
      <c r="A54767" s="3" t="s">
        <v>93552</v>
      </c>
      <c r="B54767">
        <v>5313131</v>
      </c>
      <c r="C54767" t="s">
        <v>93212</v>
      </c>
    </row>
    <row r="54768" spans="1:3" x14ac:dyDescent="0.25">
      <c r="A54768" s="3" t="s">
        <v>93553</v>
      </c>
      <c r="B54768">
        <v>5313131</v>
      </c>
      <c r="C54768" t="s">
        <v>93554</v>
      </c>
    </row>
    <row r="54769" spans="1:3" x14ac:dyDescent="0.25">
      <c r="A54769" s="3" t="s">
        <v>93555</v>
      </c>
      <c r="B54769">
        <v>5313140</v>
      </c>
      <c r="C54769" t="s">
        <v>93556</v>
      </c>
    </row>
    <row r="54770" spans="1:3" x14ac:dyDescent="0.25">
      <c r="A54770" s="3" t="s">
        <v>93557</v>
      </c>
      <c r="B54770">
        <v>5313140</v>
      </c>
      <c r="C54770" t="s">
        <v>39780</v>
      </c>
    </row>
    <row r="54771" spans="1:3" x14ac:dyDescent="0.25">
      <c r="A54771" s="3" t="s">
        <v>93558</v>
      </c>
      <c r="B54771">
        <v>5313140</v>
      </c>
      <c r="C54771" t="s">
        <v>93559</v>
      </c>
    </row>
    <row r="54772" spans="1:3" x14ac:dyDescent="0.25">
      <c r="A54772" s="3" t="s">
        <v>93560</v>
      </c>
      <c r="B54772">
        <v>5313140</v>
      </c>
      <c r="C54772" t="s">
        <v>89651</v>
      </c>
    </row>
    <row r="54773" spans="1:3" x14ac:dyDescent="0.25">
      <c r="A54773" s="3" t="s">
        <v>93561</v>
      </c>
      <c r="B54773">
        <v>5313140</v>
      </c>
      <c r="C54773" t="s">
        <v>93562</v>
      </c>
    </row>
    <row r="54774" spans="1:3" x14ac:dyDescent="0.25">
      <c r="A54774" s="3" t="s">
        <v>93563</v>
      </c>
      <c r="B54774">
        <v>5313140</v>
      </c>
      <c r="C54774" t="s">
        <v>93564</v>
      </c>
    </row>
    <row r="54775" spans="1:3" x14ac:dyDescent="0.25">
      <c r="A54775" s="3" t="s">
        <v>93565</v>
      </c>
      <c r="B54775">
        <v>5313140</v>
      </c>
      <c r="C54775" t="s">
        <v>839</v>
      </c>
    </row>
    <row r="54776" spans="1:3" x14ac:dyDescent="0.25">
      <c r="A54776" s="3" t="s">
        <v>93566</v>
      </c>
      <c r="B54776">
        <v>5313140</v>
      </c>
      <c r="C54776" t="s">
        <v>93567</v>
      </c>
    </row>
    <row r="54777" spans="1:3" x14ac:dyDescent="0.25">
      <c r="A54777" s="3" t="s">
        <v>93568</v>
      </c>
      <c r="B54777">
        <v>5313140</v>
      </c>
      <c r="C54777" t="s">
        <v>93569</v>
      </c>
    </row>
    <row r="54778" spans="1:3" x14ac:dyDescent="0.25">
      <c r="A54778" s="3" t="s">
        <v>93570</v>
      </c>
      <c r="B54778">
        <v>5313140</v>
      </c>
      <c r="C54778" t="s">
        <v>93571</v>
      </c>
    </row>
    <row r="54779" spans="1:3" x14ac:dyDescent="0.25">
      <c r="A54779" s="3" t="s">
        <v>93572</v>
      </c>
      <c r="B54779">
        <v>5313141</v>
      </c>
      <c r="C54779" t="s">
        <v>93573</v>
      </c>
    </row>
    <row r="54780" spans="1:3" x14ac:dyDescent="0.25">
      <c r="A54780" s="3" t="s">
        <v>93574</v>
      </c>
      <c r="B54780">
        <v>5313141</v>
      </c>
      <c r="C54780" t="s">
        <v>93575</v>
      </c>
    </row>
    <row r="54781" spans="1:3" x14ac:dyDescent="0.25">
      <c r="A54781" s="3" t="s">
        <v>93576</v>
      </c>
      <c r="B54781">
        <v>5313141</v>
      </c>
      <c r="C54781" t="s">
        <v>60367</v>
      </c>
    </row>
    <row r="54782" spans="1:3" x14ac:dyDescent="0.25">
      <c r="A54782" s="3" t="s">
        <v>93577</v>
      </c>
      <c r="B54782">
        <v>5313141</v>
      </c>
      <c r="C54782" t="s">
        <v>93578</v>
      </c>
    </row>
    <row r="54783" spans="1:3" x14ac:dyDescent="0.25">
      <c r="A54783" s="3" t="s">
        <v>93579</v>
      </c>
      <c r="B54783">
        <v>5313141</v>
      </c>
      <c r="C54783" t="s">
        <v>93580</v>
      </c>
    </row>
    <row r="54784" spans="1:3" x14ac:dyDescent="0.25">
      <c r="A54784" s="3" t="s">
        <v>93581</v>
      </c>
      <c r="B54784">
        <v>5313141</v>
      </c>
      <c r="C54784" t="s">
        <v>93582</v>
      </c>
    </row>
    <row r="54785" spans="1:3" x14ac:dyDescent="0.25">
      <c r="A54785" s="3" t="s">
        <v>93583</v>
      </c>
      <c r="B54785">
        <v>5313141</v>
      </c>
      <c r="C54785" t="s">
        <v>93584</v>
      </c>
    </row>
    <row r="54786" spans="1:3" x14ac:dyDescent="0.25">
      <c r="A54786" s="3" t="s">
        <v>93585</v>
      </c>
      <c r="B54786">
        <v>5313141</v>
      </c>
      <c r="C54786" t="s">
        <v>93586</v>
      </c>
    </row>
    <row r="54787" spans="1:3" x14ac:dyDescent="0.25">
      <c r="A54787" s="3" t="s">
        <v>93587</v>
      </c>
      <c r="B54787">
        <v>5313141</v>
      </c>
      <c r="C54787" t="s">
        <v>93588</v>
      </c>
    </row>
    <row r="54788" spans="1:3" x14ac:dyDescent="0.25">
      <c r="A54788" s="3" t="s">
        <v>93589</v>
      </c>
      <c r="B54788">
        <v>5313141</v>
      </c>
      <c r="C54788" t="s">
        <v>93590</v>
      </c>
    </row>
    <row r="54789" spans="1:3" x14ac:dyDescent="0.25">
      <c r="A54789" s="3" t="s">
        <v>93591</v>
      </c>
      <c r="B54789">
        <v>5314010</v>
      </c>
      <c r="C54789" t="s">
        <v>93592</v>
      </c>
    </row>
    <row r="54790" spans="1:3" x14ac:dyDescent="0.25">
      <c r="A54790" s="3" t="s">
        <v>93593</v>
      </c>
      <c r="B54790">
        <v>5314010</v>
      </c>
      <c r="C54790" t="s">
        <v>93594</v>
      </c>
    </row>
    <row r="54791" spans="1:3" x14ac:dyDescent="0.25">
      <c r="A54791" s="3" t="s">
        <v>93595</v>
      </c>
      <c r="B54791">
        <v>5314010</v>
      </c>
      <c r="C54791" t="s">
        <v>93596</v>
      </c>
    </row>
    <row r="54792" spans="1:3" x14ac:dyDescent="0.25">
      <c r="A54792" s="3" t="s">
        <v>93597</v>
      </c>
      <c r="B54792">
        <v>5314010</v>
      </c>
      <c r="C54792" t="s">
        <v>93598</v>
      </c>
    </row>
    <row r="54793" spans="1:3" x14ac:dyDescent="0.25">
      <c r="A54793" s="3" t="s">
        <v>93599</v>
      </c>
      <c r="B54793">
        <v>5314010</v>
      </c>
      <c r="C54793" t="s">
        <v>93600</v>
      </c>
    </row>
    <row r="54794" spans="1:3" x14ac:dyDescent="0.25">
      <c r="A54794" s="3" t="s">
        <v>93601</v>
      </c>
      <c r="B54794">
        <v>5314010</v>
      </c>
      <c r="C54794" t="s">
        <v>93602</v>
      </c>
    </row>
    <row r="54795" spans="1:3" x14ac:dyDescent="0.25">
      <c r="A54795" s="3" t="s">
        <v>93603</v>
      </c>
      <c r="B54795">
        <v>5314010</v>
      </c>
      <c r="C54795" t="s">
        <v>93604</v>
      </c>
    </row>
    <row r="54796" spans="1:3" x14ac:dyDescent="0.25">
      <c r="A54796" s="3" t="s">
        <v>93605</v>
      </c>
      <c r="B54796">
        <v>5314010</v>
      </c>
      <c r="C54796" t="s">
        <v>93606</v>
      </c>
    </row>
    <row r="54797" spans="1:3" x14ac:dyDescent="0.25">
      <c r="A54797" s="3" t="s">
        <v>93607</v>
      </c>
      <c r="B54797">
        <v>5314010</v>
      </c>
      <c r="C54797" t="s">
        <v>93608</v>
      </c>
    </row>
    <row r="54798" spans="1:3" x14ac:dyDescent="0.25">
      <c r="A54798" s="3" t="s">
        <v>93609</v>
      </c>
      <c r="B54798">
        <v>5314010</v>
      </c>
      <c r="C54798" t="s">
        <v>93610</v>
      </c>
    </row>
    <row r="54799" spans="1:3" x14ac:dyDescent="0.25">
      <c r="A54799" s="3" t="s">
        <v>93611</v>
      </c>
      <c r="B54799">
        <v>5314010</v>
      </c>
      <c r="C54799" t="s">
        <v>93612</v>
      </c>
    </row>
    <row r="54800" spans="1:3" x14ac:dyDescent="0.25">
      <c r="A54800" s="3" t="s">
        <v>93613</v>
      </c>
      <c r="B54800">
        <v>5314010</v>
      </c>
      <c r="C54800" t="s">
        <v>93614</v>
      </c>
    </row>
    <row r="54801" spans="1:3" x14ac:dyDescent="0.25">
      <c r="A54801" s="3" t="s">
        <v>93615</v>
      </c>
      <c r="B54801">
        <v>5314010</v>
      </c>
      <c r="C54801" t="s">
        <v>93616</v>
      </c>
    </row>
    <row r="54802" spans="1:3" x14ac:dyDescent="0.25">
      <c r="A54802" s="3" t="s">
        <v>93617</v>
      </c>
      <c r="B54802">
        <v>5314010</v>
      </c>
      <c r="C54802" t="s">
        <v>93618</v>
      </c>
    </row>
    <row r="54803" spans="1:3" x14ac:dyDescent="0.25">
      <c r="A54803" s="3" t="s">
        <v>93619</v>
      </c>
      <c r="B54803">
        <v>5314010</v>
      </c>
      <c r="C54803" t="s">
        <v>93620</v>
      </c>
    </row>
    <row r="54804" spans="1:3" x14ac:dyDescent="0.25">
      <c r="A54804" s="3" t="s">
        <v>93621</v>
      </c>
      <c r="B54804">
        <v>5314010</v>
      </c>
      <c r="C54804" t="s">
        <v>93622</v>
      </c>
    </row>
    <row r="54805" spans="1:3" x14ac:dyDescent="0.25">
      <c r="A54805" s="3" t="s">
        <v>93623</v>
      </c>
      <c r="B54805">
        <v>5314010</v>
      </c>
      <c r="C54805" t="s">
        <v>93624</v>
      </c>
    </row>
    <row r="54806" spans="1:3" x14ac:dyDescent="0.25">
      <c r="A54806" s="3" t="s">
        <v>93625</v>
      </c>
      <c r="B54806">
        <v>5314010</v>
      </c>
      <c r="C54806" t="s">
        <v>93626</v>
      </c>
    </row>
    <row r="54807" spans="1:3" x14ac:dyDescent="0.25">
      <c r="A54807" s="3" t="s">
        <v>93627</v>
      </c>
      <c r="B54807">
        <v>5314010</v>
      </c>
      <c r="C54807" t="s">
        <v>93628</v>
      </c>
    </row>
    <row r="54808" spans="1:3" x14ac:dyDescent="0.25">
      <c r="A54808" s="3" t="s">
        <v>93629</v>
      </c>
      <c r="B54808">
        <v>5314020</v>
      </c>
      <c r="C54808" t="s">
        <v>93630</v>
      </c>
    </row>
    <row r="54809" spans="1:3" x14ac:dyDescent="0.25">
      <c r="A54809" s="3" t="s">
        <v>93631</v>
      </c>
      <c r="B54809">
        <v>5314020</v>
      </c>
      <c r="C54809" t="s">
        <v>83278</v>
      </c>
    </row>
    <row r="54810" spans="1:3" x14ac:dyDescent="0.25">
      <c r="A54810" s="3" t="s">
        <v>93632</v>
      </c>
      <c r="B54810">
        <v>5314020</v>
      </c>
      <c r="C54810" t="s">
        <v>93633</v>
      </c>
    </row>
    <row r="54811" spans="1:3" x14ac:dyDescent="0.25">
      <c r="A54811" s="3" t="s">
        <v>93634</v>
      </c>
      <c r="B54811">
        <v>5314020</v>
      </c>
      <c r="C54811" t="s">
        <v>93635</v>
      </c>
    </row>
    <row r="54812" spans="1:3" x14ac:dyDescent="0.25">
      <c r="A54812" s="3" t="s">
        <v>93636</v>
      </c>
      <c r="B54812">
        <v>5314020</v>
      </c>
      <c r="C54812" t="s">
        <v>93637</v>
      </c>
    </row>
    <row r="54813" spans="1:3" x14ac:dyDescent="0.25">
      <c r="A54813" s="3" t="s">
        <v>93638</v>
      </c>
      <c r="B54813">
        <v>5314020</v>
      </c>
      <c r="C54813" t="s">
        <v>93639</v>
      </c>
    </row>
    <row r="54814" spans="1:3" x14ac:dyDescent="0.25">
      <c r="A54814" s="3" t="s">
        <v>93640</v>
      </c>
      <c r="B54814">
        <v>5314020</v>
      </c>
      <c r="C54814" t="s">
        <v>93641</v>
      </c>
    </row>
    <row r="54815" spans="1:3" x14ac:dyDescent="0.25">
      <c r="A54815" s="3" t="s">
        <v>93642</v>
      </c>
      <c r="B54815">
        <v>5314020</v>
      </c>
      <c r="C54815" t="s">
        <v>93643</v>
      </c>
    </row>
    <row r="54816" spans="1:3" x14ac:dyDescent="0.25">
      <c r="A54816" s="3" t="s">
        <v>93644</v>
      </c>
      <c r="B54816">
        <v>5314020</v>
      </c>
      <c r="C54816" t="s">
        <v>93645</v>
      </c>
    </row>
    <row r="54817" spans="1:3" x14ac:dyDescent="0.25">
      <c r="A54817" s="3" t="s">
        <v>93646</v>
      </c>
      <c r="B54817">
        <v>5314020</v>
      </c>
      <c r="C54817" t="s">
        <v>93647</v>
      </c>
    </row>
    <row r="54818" spans="1:3" x14ac:dyDescent="0.25">
      <c r="A54818" s="3" t="s">
        <v>93648</v>
      </c>
      <c r="B54818">
        <v>5314020</v>
      </c>
      <c r="C54818" t="s">
        <v>93649</v>
      </c>
    </row>
    <row r="54819" spans="1:3" x14ac:dyDescent="0.25">
      <c r="A54819" s="3" t="s">
        <v>93650</v>
      </c>
      <c r="B54819">
        <v>5314020</v>
      </c>
      <c r="C54819" t="s">
        <v>93651</v>
      </c>
    </row>
    <row r="54820" spans="1:3" x14ac:dyDescent="0.25">
      <c r="A54820" s="3" t="s">
        <v>93652</v>
      </c>
      <c r="B54820">
        <v>5314020</v>
      </c>
      <c r="C54820" t="s">
        <v>93653</v>
      </c>
    </row>
    <row r="54821" spans="1:3" x14ac:dyDescent="0.25">
      <c r="A54821" s="3" t="s">
        <v>93654</v>
      </c>
      <c r="B54821">
        <v>5314020</v>
      </c>
      <c r="C54821" t="s">
        <v>93655</v>
      </c>
    </row>
    <row r="54822" spans="1:3" x14ac:dyDescent="0.25">
      <c r="A54822" s="3" t="s">
        <v>93656</v>
      </c>
      <c r="B54822">
        <v>5314020</v>
      </c>
      <c r="C54822" t="s">
        <v>93657</v>
      </c>
    </row>
    <row r="54823" spans="1:3" x14ac:dyDescent="0.25">
      <c r="A54823" s="3" t="s">
        <v>93658</v>
      </c>
      <c r="B54823">
        <v>5314020</v>
      </c>
      <c r="C54823" t="s">
        <v>93659</v>
      </c>
    </row>
    <row r="54824" spans="1:3" x14ac:dyDescent="0.25">
      <c r="A54824" s="3" t="s">
        <v>93660</v>
      </c>
      <c r="B54824">
        <v>5314020</v>
      </c>
      <c r="C54824" t="s">
        <v>93661</v>
      </c>
    </row>
    <row r="54825" spans="1:3" x14ac:dyDescent="0.25">
      <c r="A54825" s="3" t="s">
        <v>93662</v>
      </c>
      <c r="B54825">
        <v>5314020</v>
      </c>
      <c r="C54825" t="s">
        <v>93663</v>
      </c>
    </row>
    <row r="54826" spans="1:3" x14ac:dyDescent="0.25">
      <c r="A54826" s="3" t="s">
        <v>93664</v>
      </c>
      <c r="B54826">
        <v>5314020</v>
      </c>
      <c r="C54826" t="s">
        <v>93665</v>
      </c>
    </row>
    <row r="54827" spans="1:3" x14ac:dyDescent="0.25">
      <c r="A54827" s="3" t="s">
        <v>93666</v>
      </c>
      <c r="B54827">
        <v>5314020</v>
      </c>
      <c r="C54827" t="s">
        <v>93667</v>
      </c>
    </row>
    <row r="54828" spans="1:3" x14ac:dyDescent="0.25">
      <c r="A54828" s="3" t="s">
        <v>93668</v>
      </c>
      <c r="B54828">
        <v>5314020</v>
      </c>
      <c r="C54828" t="s">
        <v>93669</v>
      </c>
    </row>
    <row r="54829" spans="1:3" x14ac:dyDescent="0.25">
      <c r="A54829" s="3" t="s">
        <v>93670</v>
      </c>
      <c r="B54829">
        <v>5314020</v>
      </c>
      <c r="C54829" t="s">
        <v>93671</v>
      </c>
    </row>
    <row r="54830" spans="1:3" x14ac:dyDescent="0.25">
      <c r="A54830" s="3" t="s">
        <v>93672</v>
      </c>
      <c r="B54830">
        <v>5314030</v>
      </c>
      <c r="C54830" t="s">
        <v>93673</v>
      </c>
    </row>
    <row r="54831" spans="1:3" x14ac:dyDescent="0.25">
      <c r="A54831" s="3" t="s">
        <v>93674</v>
      </c>
      <c r="B54831">
        <v>5314030</v>
      </c>
      <c r="C54831" t="s">
        <v>93675</v>
      </c>
    </row>
    <row r="54832" spans="1:3" x14ac:dyDescent="0.25">
      <c r="A54832" s="3" t="s">
        <v>93676</v>
      </c>
      <c r="B54832">
        <v>5314030</v>
      </c>
      <c r="C54832" t="s">
        <v>93677</v>
      </c>
    </row>
    <row r="54833" spans="1:3" x14ac:dyDescent="0.25">
      <c r="A54833" s="3" t="s">
        <v>93678</v>
      </c>
      <c r="B54833">
        <v>5314030</v>
      </c>
      <c r="C54833" t="s">
        <v>93679</v>
      </c>
    </row>
    <row r="54834" spans="1:3" x14ac:dyDescent="0.25">
      <c r="A54834" s="3" t="s">
        <v>93680</v>
      </c>
      <c r="B54834">
        <v>5314030</v>
      </c>
      <c r="C54834" t="s">
        <v>93681</v>
      </c>
    </row>
    <row r="54835" spans="1:3" x14ac:dyDescent="0.25">
      <c r="A54835" s="3" t="s">
        <v>93682</v>
      </c>
      <c r="B54835">
        <v>5314030</v>
      </c>
      <c r="C54835" t="s">
        <v>93683</v>
      </c>
    </row>
    <row r="54836" spans="1:3" x14ac:dyDescent="0.25">
      <c r="A54836" s="3" t="s">
        <v>93684</v>
      </c>
      <c r="B54836">
        <v>5314030</v>
      </c>
      <c r="C54836" t="s">
        <v>93685</v>
      </c>
    </row>
    <row r="54837" spans="1:3" x14ac:dyDescent="0.25">
      <c r="A54837" s="3" t="s">
        <v>93686</v>
      </c>
      <c r="B54837">
        <v>5314030</v>
      </c>
      <c r="C54837" t="s">
        <v>93687</v>
      </c>
    </row>
    <row r="54838" spans="1:3" x14ac:dyDescent="0.25">
      <c r="A54838" s="3" t="s">
        <v>93688</v>
      </c>
      <c r="B54838">
        <v>5314030</v>
      </c>
      <c r="C54838" t="s">
        <v>93689</v>
      </c>
    </row>
    <row r="54839" spans="1:3" x14ac:dyDescent="0.25">
      <c r="A54839" s="3" t="s">
        <v>93690</v>
      </c>
      <c r="B54839">
        <v>5314030</v>
      </c>
      <c r="C54839" t="s">
        <v>93691</v>
      </c>
    </row>
    <row r="54840" spans="1:3" x14ac:dyDescent="0.25">
      <c r="A54840" s="3" t="s">
        <v>93692</v>
      </c>
      <c r="B54840">
        <v>5314030</v>
      </c>
      <c r="C54840" t="s">
        <v>93693</v>
      </c>
    </row>
    <row r="54841" spans="1:3" x14ac:dyDescent="0.25">
      <c r="A54841" s="3" t="s">
        <v>93694</v>
      </c>
      <c r="B54841">
        <v>5314030</v>
      </c>
      <c r="C54841" t="s">
        <v>93695</v>
      </c>
    </row>
    <row r="54842" spans="1:3" x14ac:dyDescent="0.25">
      <c r="A54842" s="3" t="s">
        <v>93696</v>
      </c>
      <c r="B54842">
        <v>5314030</v>
      </c>
      <c r="C54842" t="s">
        <v>93697</v>
      </c>
    </row>
    <row r="54843" spans="1:3" x14ac:dyDescent="0.25">
      <c r="A54843" s="3" t="s">
        <v>93698</v>
      </c>
      <c r="B54843">
        <v>5314030</v>
      </c>
      <c r="C54843" t="s">
        <v>93699</v>
      </c>
    </row>
    <row r="54844" spans="1:3" x14ac:dyDescent="0.25">
      <c r="A54844" s="3" t="s">
        <v>93700</v>
      </c>
      <c r="B54844">
        <v>5314030</v>
      </c>
      <c r="C54844" t="s">
        <v>93701</v>
      </c>
    </row>
    <row r="54845" spans="1:3" x14ac:dyDescent="0.25">
      <c r="A54845" s="3" t="s">
        <v>93702</v>
      </c>
      <c r="B54845">
        <v>5314030</v>
      </c>
      <c r="C54845" t="s">
        <v>93703</v>
      </c>
    </row>
    <row r="54846" spans="1:3" x14ac:dyDescent="0.25">
      <c r="A54846" s="3" t="s">
        <v>93704</v>
      </c>
      <c r="B54846">
        <v>5314030</v>
      </c>
      <c r="C54846" t="s">
        <v>93705</v>
      </c>
    </row>
    <row r="54847" spans="1:3" x14ac:dyDescent="0.25">
      <c r="A54847" s="3" t="s">
        <v>93706</v>
      </c>
      <c r="B54847">
        <v>5314030</v>
      </c>
      <c r="C54847" t="s">
        <v>93707</v>
      </c>
    </row>
    <row r="54848" spans="1:3" x14ac:dyDescent="0.25">
      <c r="A54848" s="3" t="s">
        <v>93708</v>
      </c>
      <c r="B54848">
        <v>5314040</v>
      </c>
      <c r="C54848" t="s">
        <v>93709</v>
      </c>
    </row>
    <row r="54849" spans="1:3" x14ac:dyDescent="0.25">
      <c r="A54849" s="3" t="s">
        <v>93710</v>
      </c>
      <c r="B54849">
        <v>5314040</v>
      </c>
      <c r="C54849" t="s">
        <v>93711</v>
      </c>
    </row>
    <row r="54850" spans="1:3" x14ac:dyDescent="0.25">
      <c r="A54850" s="3" t="s">
        <v>93712</v>
      </c>
      <c r="B54850">
        <v>5314040</v>
      </c>
      <c r="C54850" t="s">
        <v>93713</v>
      </c>
    </row>
    <row r="54851" spans="1:3" x14ac:dyDescent="0.25">
      <c r="A54851" s="3" t="s">
        <v>93714</v>
      </c>
      <c r="B54851">
        <v>5314040</v>
      </c>
      <c r="C54851" t="s">
        <v>93715</v>
      </c>
    </row>
    <row r="54852" spans="1:3" x14ac:dyDescent="0.25">
      <c r="A54852" s="3" t="s">
        <v>93716</v>
      </c>
      <c r="B54852">
        <v>5314040</v>
      </c>
      <c r="C54852" t="s">
        <v>93717</v>
      </c>
    </row>
    <row r="54853" spans="1:3" x14ac:dyDescent="0.25">
      <c r="A54853" s="3" t="s">
        <v>93718</v>
      </c>
      <c r="B54853">
        <v>5314040</v>
      </c>
      <c r="C54853" t="s">
        <v>90715</v>
      </c>
    </row>
    <row r="54854" spans="1:3" x14ac:dyDescent="0.25">
      <c r="A54854" s="3" t="s">
        <v>93719</v>
      </c>
      <c r="B54854">
        <v>5314040</v>
      </c>
      <c r="C54854" t="s">
        <v>93720</v>
      </c>
    </row>
    <row r="54855" spans="1:3" x14ac:dyDescent="0.25">
      <c r="A54855" s="3" t="s">
        <v>93721</v>
      </c>
      <c r="B54855">
        <v>5314040</v>
      </c>
      <c r="C54855" t="s">
        <v>93722</v>
      </c>
    </row>
    <row r="54856" spans="1:3" x14ac:dyDescent="0.25">
      <c r="A54856" s="3" t="s">
        <v>93723</v>
      </c>
      <c r="B54856">
        <v>5314041</v>
      </c>
      <c r="C54856" t="s">
        <v>93724</v>
      </c>
    </row>
    <row r="54857" spans="1:3" x14ac:dyDescent="0.25">
      <c r="A54857" s="3" t="s">
        <v>93725</v>
      </c>
      <c r="B54857">
        <v>5314041</v>
      </c>
      <c r="C54857" t="s">
        <v>93726</v>
      </c>
    </row>
    <row r="54858" spans="1:3" x14ac:dyDescent="0.25">
      <c r="A54858" s="3" t="s">
        <v>93727</v>
      </c>
      <c r="B54858">
        <v>5314041</v>
      </c>
      <c r="C54858" t="s">
        <v>93728</v>
      </c>
    </row>
    <row r="54859" spans="1:3" x14ac:dyDescent="0.25">
      <c r="A54859" s="3" t="s">
        <v>93729</v>
      </c>
      <c r="B54859">
        <v>5314041</v>
      </c>
      <c r="C54859" t="s">
        <v>93730</v>
      </c>
    </row>
    <row r="54860" spans="1:3" x14ac:dyDescent="0.25">
      <c r="A54860" s="3" t="s">
        <v>93731</v>
      </c>
      <c r="B54860">
        <v>5314041</v>
      </c>
      <c r="C54860" t="s">
        <v>93732</v>
      </c>
    </row>
    <row r="54861" spans="1:3" x14ac:dyDescent="0.25">
      <c r="A54861" s="3" t="s">
        <v>93733</v>
      </c>
      <c r="B54861">
        <v>5314041</v>
      </c>
      <c r="C54861" t="s">
        <v>93734</v>
      </c>
    </row>
    <row r="54862" spans="1:3" x14ac:dyDescent="0.25">
      <c r="A54862" s="3" t="s">
        <v>93735</v>
      </c>
      <c r="B54862">
        <v>5314041</v>
      </c>
      <c r="C54862" t="s">
        <v>93736</v>
      </c>
    </row>
    <row r="54863" spans="1:3" x14ac:dyDescent="0.25">
      <c r="A54863" s="3" t="s">
        <v>93737</v>
      </c>
      <c r="B54863">
        <v>5314050</v>
      </c>
      <c r="C54863" t="s">
        <v>93738</v>
      </c>
    </row>
    <row r="54864" spans="1:3" x14ac:dyDescent="0.25">
      <c r="A54864" s="3" t="s">
        <v>93739</v>
      </c>
      <c r="B54864">
        <v>5314050</v>
      </c>
      <c r="C54864" t="s">
        <v>93740</v>
      </c>
    </row>
    <row r="54865" spans="1:3" x14ac:dyDescent="0.25">
      <c r="A54865" s="3" t="s">
        <v>93741</v>
      </c>
      <c r="B54865">
        <v>5314050</v>
      </c>
      <c r="C54865" t="s">
        <v>93742</v>
      </c>
    </row>
    <row r="54866" spans="1:3" x14ac:dyDescent="0.25">
      <c r="A54866" s="3" t="s">
        <v>93743</v>
      </c>
      <c r="B54866">
        <v>5314050</v>
      </c>
      <c r="C54866" t="s">
        <v>93744</v>
      </c>
    </row>
    <row r="54867" spans="1:3" x14ac:dyDescent="0.25">
      <c r="A54867" s="3" t="s">
        <v>93745</v>
      </c>
      <c r="B54867">
        <v>5314050</v>
      </c>
      <c r="C54867" t="s">
        <v>93746</v>
      </c>
    </row>
    <row r="54868" spans="1:3" x14ac:dyDescent="0.25">
      <c r="A54868" s="3" t="s">
        <v>93747</v>
      </c>
      <c r="B54868">
        <v>5314050</v>
      </c>
      <c r="C54868" t="s">
        <v>93748</v>
      </c>
    </row>
    <row r="54869" spans="1:3" x14ac:dyDescent="0.25">
      <c r="A54869" s="3" t="s">
        <v>93749</v>
      </c>
      <c r="B54869">
        <v>5314050</v>
      </c>
      <c r="C54869" t="s">
        <v>93750</v>
      </c>
    </row>
    <row r="54870" spans="1:3" x14ac:dyDescent="0.25">
      <c r="A54870" s="3" t="s">
        <v>93751</v>
      </c>
      <c r="B54870">
        <v>5314050</v>
      </c>
      <c r="C54870" t="s">
        <v>93752</v>
      </c>
    </row>
    <row r="54871" spans="1:3" x14ac:dyDescent="0.25">
      <c r="A54871" s="3" t="s">
        <v>93753</v>
      </c>
      <c r="B54871">
        <v>5314050</v>
      </c>
      <c r="C54871" t="s">
        <v>93754</v>
      </c>
    </row>
    <row r="54872" spans="1:3" x14ac:dyDescent="0.25">
      <c r="A54872" s="3" t="s">
        <v>93755</v>
      </c>
      <c r="B54872">
        <v>5314050</v>
      </c>
      <c r="C54872" t="s">
        <v>93756</v>
      </c>
    </row>
    <row r="54873" spans="1:3" x14ac:dyDescent="0.25">
      <c r="A54873" s="3" t="s">
        <v>93757</v>
      </c>
      <c r="B54873">
        <v>5314050</v>
      </c>
      <c r="C54873" t="s">
        <v>89596</v>
      </c>
    </row>
    <row r="54874" spans="1:3" x14ac:dyDescent="0.25">
      <c r="A54874" s="3" t="s">
        <v>93758</v>
      </c>
      <c r="B54874">
        <v>5314050</v>
      </c>
      <c r="C54874" t="s">
        <v>93759</v>
      </c>
    </row>
    <row r="54875" spans="1:3" x14ac:dyDescent="0.25">
      <c r="A54875" s="3" t="s">
        <v>93760</v>
      </c>
      <c r="B54875">
        <v>5314050</v>
      </c>
      <c r="C54875" t="s">
        <v>93761</v>
      </c>
    </row>
    <row r="54876" spans="1:3" x14ac:dyDescent="0.25">
      <c r="A54876" s="3" t="s">
        <v>93762</v>
      </c>
      <c r="B54876">
        <v>5314050</v>
      </c>
      <c r="C54876" t="s">
        <v>93763</v>
      </c>
    </row>
    <row r="54877" spans="1:3" x14ac:dyDescent="0.25">
      <c r="A54877" s="3" t="s">
        <v>93764</v>
      </c>
      <c r="B54877">
        <v>5314050</v>
      </c>
      <c r="C54877" t="s">
        <v>93765</v>
      </c>
    </row>
    <row r="54878" spans="1:3" x14ac:dyDescent="0.25">
      <c r="A54878" s="3" t="s">
        <v>93766</v>
      </c>
      <c r="B54878">
        <v>5314060</v>
      </c>
      <c r="C54878" t="s">
        <v>93767</v>
      </c>
    </row>
    <row r="54879" spans="1:3" x14ac:dyDescent="0.25">
      <c r="A54879" s="3" t="s">
        <v>93768</v>
      </c>
      <c r="B54879">
        <v>5314060</v>
      </c>
      <c r="C54879" t="s">
        <v>93769</v>
      </c>
    </row>
    <row r="54880" spans="1:3" x14ac:dyDescent="0.25">
      <c r="A54880" s="3" t="s">
        <v>93770</v>
      </c>
      <c r="B54880">
        <v>5314060</v>
      </c>
      <c r="C54880" t="s">
        <v>93771</v>
      </c>
    </row>
    <row r="54881" spans="1:3" x14ac:dyDescent="0.25">
      <c r="A54881" s="3" t="s">
        <v>93772</v>
      </c>
      <c r="B54881">
        <v>5314060</v>
      </c>
      <c r="C54881" t="s">
        <v>93773</v>
      </c>
    </row>
    <row r="54882" spans="1:3" x14ac:dyDescent="0.25">
      <c r="A54882" s="3" t="s">
        <v>93774</v>
      </c>
      <c r="B54882">
        <v>5314060</v>
      </c>
      <c r="C54882" t="s">
        <v>93775</v>
      </c>
    </row>
    <row r="54883" spans="1:3" x14ac:dyDescent="0.25">
      <c r="A54883" s="3" t="s">
        <v>93776</v>
      </c>
      <c r="B54883">
        <v>5314060</v>
      </c>
      <c r="C54883" t="s">
        <v>93777</v>
      </c>
    </row>
    <row r="54884" spans="1:3" x14ac:dyDescent="0.25">
      <c r="A54884" s="3" t="s">
        <v>93778</v>
      </c>
      <c r="B54884">
        <v>5314060</v>
      </c>
      <c r="C54884" t="s">
        <v>93779</v>
      </c>
    </row>
    <row r="54885" spans="1:3" x14ac:dyDescent="0.25">
      <c r="A54885" s="3" t="s">
        <v>93780</v>
      </c>
      <c r="B54885">
        <v>5314060</v>
      </c>
      <c r="C54885" t="s">
        <v>93781</v>
      </c>
    </row>
    <row r="54886" spans="1:3" x14ac:dyDescent="0.25">
      <c r="A54886" s="3" t="s">
        <v>93782</v>
      </c>
      <c r="B54886">
        <v>5314060</v>
      </c>
      <c r="C54886" t="s">
        <v>93783</v>
      </c>
    </row>
    <row r="54887" spans="1:3" x14ac:dyDescent="0.25">
      <c r="A54887" s="3" t="s">
        <v>93784</v>
      </c>
      <c r="B54887">
        <v>5314060</v>
      </c>
      <c r="C54887" t="s">
        <v>93785</v>
      </c>
    </row>
    <row r="54888" spans="1:3" x14ac:dyDescent="0.25">
      <c r="A54888" s="3" t="s">
        <v>93786</v>
      </c>
      <c r="B54888">
        <v>5314060</v>
      </c>
      <c r="C54888" t="s">
        <v>93787</v>
      </c>
    </row>
    <row r="54889" spans="1:3" x14ac:dyDescent="0.25">
      <c r="A54889" s="3" t="s">
        <v>93788</v>
      </c>
      <c r="B54889">
        <v>5314061</v>
      </c>
      <c r="C54889" t="s">
        <v>93789</v>
      </c>
    </row>
    <row r="54890" spans="1:3" x14ac:dyDescent="0.25">
      <c r="A54890" s="3" t="s">
        <v>93790</v>
      </c>
      <c r="B54890">
        <v>5314061</v>
      </c>
      <c r="C54890" t="s">
        <v>93791</v>
      </c>
    </row>
    <row r="54891" spans="1:3" x14ac:dyDescent="0.25">
      <c r="A54891" s="3" t="s">
        <v>93792</v>
      </c>
      <c r="B54891">
        <v>5314061</v>
      </c>
      <c r="C54891" t="s">
        <v>93793</v>
      </c>
    </row>
    <row r="54892" spans="1:3" x14ac:dyDescent="0.25">
      <c r="A54892" s="3" t="s">
        <v>93794</v>
      </c>
      <c r="B54892">
        <v>5314061</v>
      </c>
      <c r="C54892" t="s">
        <v>89594</v>
      </c>
    </row>
    <row r="54893" spans="1:3" x14ac:dyDescent="0.25">
      <c r="A54893" s="3" t="s">
        <v>93795</v>
      </c>
      <c r="B54893">
        <v>5314061</v>
      </c>
      <c r="C54893" t="s">
        <v>93796</v>
      </c>
    </row>
    <row r="54894" spans="1:3" x14ac:dyDescent="0.25">
      <c r="A54894" s="3" t="s">
        <v>93797</v>
      </c>
      <c r="B54894">
        <v>5314061</v>
      </c>
      <c r="C54894" t="s">
        <v>93798</v>
      </c>
    </row>
    <row r="54895" spans="1:3" x14ac:dyDescent="0.25">
      <c r="A54895" s="3" t="s">
        <v>93799</v>
      </c>
      <c r="B54895">
        <v>5314061</v>
      </c>
      <c r="C54895" t="s">
        <v>93800</v>
      </c>
    </row>
    <row r="54896" spans="1:3" x14ac:dyDescent="0.25">
      <c r="A54896" s="3" t="s">
        <v>93801</v>
      </c>
      <c r="B54896">
        <v>5314070</v>
      </c>
      <c r="C54896" t="s">
        <v>93802</v>
      </c>
    </row>
    <row r="54897" spans="1:3" x14ac:dyDescent="0.25">
      <c r="A54897" s="3" t="s">
        <v>93803</v>
      </c>
      <c r="B54897">
        <v>5314070</v>
      </c>
      <c r="C54897" t="s">
        <v>93804</v>
      </c>
    </row>
    <row r="54898" spans="1:3" x14ac:dyDescent="0.25">
      <c r="A54898" s="3" t="s">
        <v>93805</v>
      </c>
      <c r="B54898">
        <v>5314070</v>
      </c>
      <c r="C54898" t="s">
        <v>93806</v>
      </c>
    </row>
    <row r="54899" spans="1:3" x14ac:dyDescent="0.25">
      <c r="A54899" s="3" t="s">
        <v>93807</v>
      </c>
      <c r="B54899">
        <v>5314070</v>
      </c>
      <c r="C54899" t="s">
        <v>93808</v>
      </c>
    </row>
    <row r="54900" spans="1:3" x14ac:dyDescent="0.25">
      <c r="A54900" s="3" t="s">
        <v>93809</v>
      </c>
      <c r="B54900">
        <v>5314070</v>
      </c>
      <c r="C54900" t="s">
        <v>93810</v>
      </c>
    </row>
    <row r="54901" spans="1:3" x14ac:dyDescent="0.25">
      <c r="A54901" s="3" t="s">
        <v>93811</v>
      </c>
      <c r="B54901">
        <v>5314070</v>
      </c>
      <c r="C54901" t="s">
        <v>93812</v>
      </c>
    </row>
    <row r="54902" spans="1:3" x14ac:dyDescent="0.25">
      <c r="A54902" s="3" t="s">
        <v>93813</v>
      </c>
      <c r="B54902">
        <v>5314070</v>
      </c>
      <c r="C54902" t="s">
        <v>93814</v>
      </c>
    </row>
    <row r="54903" spans="1:3" x14ac:dyDescent="0.25">
      <c r="A54903" s="3" t="s">
        <v>93815</v>
      </c>
      <c r="B54903">
        <v>5314071</v>
      </c>
      <c r="C54903" t="s">
        <v>93816</v>
      </c>
    </row>
    <row r="54904" spans="1:3" x14ac:dyDescent="0.25">
      <c r="A54904" s="3" t="s">
        <v>93817</v>
      </c>
      <c r="B54904">
        <v>5314071</v>
      </c>
      <c r="C54904" t="s">
        <v>93818</v>
      </c>
    </row>
    <row r="54905" spans="1:3" x14ac:dyDescent="0.25">
      <c r="A54905" s="3" t="s">
        <v>93819</v>
      </c>
      <c r="B54905">
        <v>5314071</v>
      </c>
      <c r="C54905" t="s">
        <v>93820</v>
      </c>
    </row>
    <row r="54906" spans="1:3" x14ac:dyDescent="0.25">
      <c r="A54906" s="3" t="s">
        <v>93821</v>
      </c>
      <c r="B54906">
        <v>5314071</v>
      </c>
      <c r="C54906" t="s">
        <v>93822</v>
      </c>
    </row>
    <row r="54907" spans="1:3" x14ac:dyDescent="0.25">
      <c r="A54907" s="3" t="s">
        <v>93823</v>
      </c>
      <c r="B54907">
        <v>5314071</v>
      </c>
      <c r="C54907" t="s">
        <v>93824</v>
      </c>
    </row>
    <row r="54908" spans="1:3" x14ac:dyDescent="0.25">
      <c r="A54908" s="3" t="s">
        <v>93825</v>
      </c>
      <c r="B54908">
        <v>5315010</v>
      </c>
      <c r="C54908" t="s">
        <v>93826</v>
      </c>
    </row>
    <row r="54909" spans="1:3" x14ac:dyDescent="0.25">
      <c r="A54909" s="3" t="s">
        <v>93827</v>
      </c>
      <c r="B54909">
        <v>5315010</v>
      </c>
      <c r="C54909" t="s">
        <v>93828</v>
      </c>
    </row>
    <row r="54910" spans="1:3" x14ac:dyDescent="0.25">
      <c r="A54910" s="3" t="s">
        <v>93829</v>
      </c>
      <c r="B54910">
        <v>5315010</v>
      </c>
      <c r="C54910" t="s">
        <v>31687</v>
      </c>
    </row>
    <row r="54911" spans="1:3" x14ac:dyDescent="0.25">
      <c r="A54911" s="3" t="s">
        <v>93830</v>
      </c>
      <c r="B54911">
        <v>5315010</v>
      </c>
      <c r="C54911" t="s">
        <v>93831</v>
      </c>
    </row>
    <row r="54912" spans="1:3" x14ac:dyDescent="0.25">
      <c r="A54912" s="3" t="s">
        <v>93832</v>
      </c>
      <c r="B54912">
        <v>5315010</v>
      </c>
      <c r="C54912" t="s">
        <v>93833</v>
      </c>
    </row>
    <row r="54913" spans="1:3" x14ac:dyDescent="0.25">
      <c r="A54913" s="3" t="s">
        <v>93834</v>
      </c>
      <c r="B54913">
        <v>5315010</v>
      </c>
      <c r="C54913" t="s">
        <v>93835</v>
      </c>
    </row>
    <row r="54914" spans="1:3" x14ac:dyDescent="0.25">
      <c r="A54914" s="3" t="s">
        <v>93836</v>
      </c>
      <c r="B54914">
        <v>5315010</v>
      </c>
      <c r="C54914" t="s">
        <v>93837</v>
      </c>
    </row>
    <row r="54915" spans="1:3" x14ac:dyDescent="0.25">
      <c r="A54915" s="3" t="s">
        <v>93838</v>
      </c>
      <c r="B54915">
        <v>5315010</v>
      </c>
      <c r="C54915" t="s">
        <v>93839</v>
      </c>
    </row>
    <row r="54916" spans="1:3" x14ac:dyDescent="0.25">
      <c r="A54916" s="3" t="s">
        <v>93840</v>
      </c>
      <c r="B54916">
        <v>5315010</v>
      </c>
      <c r="C54916" t="s">
        <v>1983</v>
      </c>
    </row>
    <row r="54917" spans="1:3" x14ac:dyDescent="0.25">
      <c r="A54917" s="3" t="s">
        <v>93841</v>
      </c>
      <c r="B54917">
        <v>5315010</v>
      </c>
      <c r="C54917" t="s">
        <v>93842</v>
      </c>
    </row>
    <row r="54918" spans="1:3" x14ac:dyDescent="0.25">
      <c r="A54918" s="3" t="s">
        <v>93843</v>
      </c>
      <c r="B54918">
        <v>5315010</v>
      </c>
      <c r="C54918" t="s">
        <v>93844</v>
      </c>
    </row>
    <row r="54919" spans="1:3" x14ac:dyDescent="0.25">
      <c r="A54919" s="3" t="s">
        <v>93845</v>
      </c>
      <c r="B54919">
        <v>5315010</v>
      </c>
      <c r="C54919" t="s">
        <v>93846</v>
      </c>
    </row>
    <row r="54920" spans="1:3" x14ac:dyDescent="0.25">
      <c r="A54920" s="3" t="s">
        <v>93847</v>
      </c>
      <c r="B54920">
        <v>5315010</v>
      </c>
      <c r="C54920" t="s">
        <v>93848</v>
      </c>
    </row>
    <row r="54921" spans="1:3" x14ac:dyDescent="0.25">
      <c r="A54921" s="3" t="s">
        <v>93849</v>
      </c>
      <c r="B54921">
        <v>5315010</v>
      </c>
      <c r="C54921" t="s">
        <v>93850</v>
      </c>
    </row>
    <row r="54922" spans="1:3" x14ac:dyDescent="0.25">
      <c r="A54922" s="3" t="s">
        <v>93851</v>
      </c>
      <c r="B54922">
        <v>5315010</v>
      </c>
      <c r="C54922" t="s">
        <v>93852</v>
      </c>
    </row>
    <row r="54923" spans="1:3" x14ac:dyDescent="0.25">
      <c r="A54923" s="3" t="s">
        <v>93853</v>
      </c>
      <c r="B54923">
        <v>5315010</v>
      </c>
      <c r="C54923" t="s">
        <v>88029</v>
      </c>
    </row>
    <row r="54924" spans="1:3" x14ac:dyDescent="0.25">
      <c r="A54924" s="3" t="s">
        <v>93854</v>
      </c>
      <c r="B54924">
        <v>5315010</v>
      </c>
      <c r="C54924" t="s">
        <v>93855</v>
      </c>
    </row>
    <row r="54925" spans="1:3" x14ac:dyDescent="0.25">
      <c r="A54925" s="3" t="s">
        <v>93856</v>
      </c>
      <c r="B54925">
        <v>5315010</v>
      </c>
      <c r="C54925" t="s">
        <v>93857</v>
      </c>
    </row>
    <row r="54926" spans="1:3" x14ac:dyDescent="0.25">
      <c r="A54926" s="3" t="s">
        <v>93858</v>
      </c>
      <c r="B54926">
        <v>5315010</v>
      </c>
      <c r="C54926" t="s">
        <v>93859</v>
      </c>
    </row>
    <row r="54927" spans="1:3" x14ac:dyDescent="0.25">
      <c r="A54927" s="3" t="s">
        <v>93860</v>
      </c>
      <c r="B54927">
        <v>5315011</v>
      </c>
      <c r="C54927" t="s">
        <v>93861</v>
      </c>
    </row>
    <row r="54928" spans="1:3" x14ac:dyDescent="0.25">
      <c r="A54928" s="3" t="s">
        <v>93862</v>
      </c>
      <c r="B54928">
        <v>5315011</v>
      </c>
      <c r="C54928" t="s">
        <v>93863</v>
      </c>
    </row>
    <row r="54929" spans="1:3" x14ac:dyDescent="0.25">
      <c r="A54929" s="3" t="s">
        <v>93864</v>
      </c>
      <c r="B54929">
        <v>5315011</v>
      </c>
      <c r="C54929" t="s">
        <v>93865</v>
      </c>
    </row>
    <row r="54930" spans="1:3" x14ac:dyDescent="0.25">
      <c r="A54930" s="3" t="s">
        <v>93866</v>
      </c>
      <c r="B54930">
        <v>5315011</v>
      </c>
      <c r="C54930" t="s">
        <v>93867</v>
      </c>
    </row>
    <row r="54931" spans="1:3" x14ac:dyDescent="0.25">
      <c r="A54931" s="3" t="s">
        <v>93868</v>
      </c>
      <c r="B54931">
        <v>5315011</v>
      </c>
      <c r="C54931" t="s">
        <v>9350</v>
      </c>
    </row>
    <row r="54932" spans="1:3" x14ac:dyDescent="0.25">
      <c r="A54932" s="3" t="s">
        <v>93869</v>
      </c>
      <c r="B54932">
        <v>5315011</v>
      </c>
      <c r="C54932" t="s">
        <v>93870</v>
      </c>
    </row>
    <row r="54933" spans="1:3" x14ac:dyDescent="0.25">
      <c r="A54933" s="3" t="s">
        <v>93871</v>
      </c>
      <c r="B54933">
        <v>5315011</v>
      </c>
      <c r="C54933" t="s">
        <v>93872</v>
      </c>
    </row>
    <row r="54934" spans="1:3" x14ac:dyDescent="0.25">
      <c r="A54934" s="3" t="s">
        <v>93873</v>
      </c>
      <c r="B54934">
        <v>5315011</v>
      </c>
      <c r="C54934" t="s">
        <v>93874</v>
      </c>
    </row>
    <row r="54935" spans="1:3" x14ac:dyDescent="0.25">
      <c r="A54935" s="3" t="s">
        <v>93875</v>
      </c>
      <c r="B54935">
        <v>5315011</v>
      </c>
      <c r="C54935" t="s">
        <v>93876</v>
      </c>
    </row>
    <row r="54936" spans="1:3" x14ac:dyDescent="0.25">
      <c r="A54936" s="3" t="s">
        <v>93877</v>
      </c>
      <c r="B54936">
        <v>5315011</v>
      </c>
      <c r="C54936" t="s">
        <v>93878</v>
      </c>
    </row>
    <row r="54937" spans="1:3" x14ac:dyDescent="0.25">
      <c r="A54937" s="3" t="s">
        <v>93879</v>
      </c>
      <c r="B54937">
        <v>5315011</v>
      </c>
      <c r="C54937" t="s">
        <v>93880</v>
      </c>
    </row>
    <row r="54938" spans="1:3" x14ac:dyDescent="0.25">
      <c r="A54938" s="3" t="s">
        <v>93881</v>
      </c>
      <c r="B54938">
        <v>5315020</v>
      </c>
      <c r="C54938" t="s">
        <v>93353</v>
      </c>
    </row>
    <row r="54939" spans="1:3" x14ac:dyDescent="0.25">
      <c r="A54939" s="3" t="s">
        <v>93882</v>
      </c>
      <c r="B54939">
        <v>5315020</v>
      </c>
      <c r="C54939" t="s">
        <v>93883</v>
      </c>
    </row>
    <row r="54940" spans="1:3" x14ac:dyDescent="0.25">
      <c r="A54940" s="3" t="s">
        <v>93884</v>
      </c>
      <c r="B54940">
        <v>5315020</v>
      </c>
      <c r="C54940" t="s">
        <v>93885</v>
      </c>
    </row>
    <row r="54941" spans="1:3" x14ac:dyDescent="0.25">
      <c r="A54941" s="3" t="s">
        <v>93886</v>
      </c>
      <c r="B54941">
        <v>5315020</v>
      </c>
      <c r="C54941" t="s">
        <v>93887</v>
      </c>
    </row>
    <row r="54942" spans="1:3" x14ac:dyDescent="0.25">
      <c r="A54942" s="3" t="s">
        <v>93888</v>
      </c>
      <c r="B54942">
        <v>5315020</v>
      </c>
      <c r="C54942" t="s">
        <v>93889</v>
      </c>
    </row>
    <row r="54943" spans="1:3" x14ac:dyDescent="0.25">
      <c r="A54943" s="3" t="s">
        <v>93890</v>
      </c>
      <c r="B54943">
        <v>5315020</v>
      </c>
      <c r="C54943" t="s">
        <v>93891</v>
      </c>
    </row>
    <row r="54944" spans="1:3" x14ac:dyDescent="0.25">
      <c r="A54944" s="3" t="s">
        <v>93892</v>
      </c>
      <c r="B54944">
        <v>5315020</v>
      </c>
      <c r="C54944" t="s">
        <v>93893</v>
      </c>
    </row>
    <row r="54945" spans="1:3" x14ac:dyDescent="0.25">
      <c r="A54945" s="3" t="s">
        <v>93894</v>
      </c>
      <c r="B54945">
        <v>5315020</v>
      </c>
      <c r="C54945" t="s">
        <v>93895</v>
      </c>
    </row>
    <row r="54946" spans="1:3" x14ac:dyDescent="0.25">
      <c r="A54946" s="3" t="s">
        <v>93896</v>
      </c>
      <c r="B54946">
        <v>5315020</v>
      </c>
      <c r="C54946" t="s">
        <v>93897</v>
      </c>
    </row>
    <row r="54947" spans="1:3" x14ac:dyDescent="0.25">
      <c r="A54947" s="3" t="s">
        <v>93898</v>
      </c>
      <c r="B54947">
        <v>5315020</v>
      </c>
      <c r="C54947" t="s">
        <v>93899</v>
      </c>
    </row>
    <row r="54948" spans="1:3" x14ac:dyDescent="0.25">
      <c r="A54948" s="3" t="s">
        <v>93900</v>
      </c>
      <c r="B54948">
        <v>5315020</v>
      </c>
      <c r="C54948" t="s">
        <v>93901</v>
      </c>
    </row>
    <row r="54949" spans="1:3" x14ac:dyDescent="0.25">
      <c r="A54949" s="3" t="s">
        <v>93902</v>
      </c>
      <c r="B54949">
        <v>5315020</v>
      </c>
      <c r="C54949" t="s">
        <v>93903</v>
      </c>
    </row>
    <row r="54950" spans="1:3" x14ac:dyDescent="0.25">
      <c r="A54950" s="3" t="s">
        <v>93904</v>
      </c>
      <c r="B54950">
        <v>5315020</v>
      </c>
      <c r="C54950" t="s">
        <v>93905</v>
      </c>
    </row>
    <row r="54951" spans="1:3" x14ac:dyDescent="0.25">
      <c r="A54951" s="3" t="s">
        <v>93906</v>
      </c>
      <c r="B54951">
        <v>5315020</v>
      </c>
      <c r="C54951" t="s">
        <v>93907</v>
      </c>
    </row>
    <row r="54952" spans="1:3" x14ac:dyDescent="0.25">
      <c r="A54952" s="3" t="s">
        <v>93908</v>
      </c>
      <c r="B54952">
        <v>5315020</v>
      </c>
      <c r="C54952" t="s">
        <v>93909</v>
      </c>
    </row>
    <row r="54953" spans="1:3" x14ac:dyDescent="0.25">
      <c r="A54953" s="3" t="s">
        <v>93910</v>
      </c>
      <c r="B54953">
        <v>5315021</v>
      </c>
      <c r="C54953" t="s">
        <v>93911</v>
      </c>
    </row>
    <row r="54954" spans="1:3" x14ac:dyDescent="0.25">
      <c r="A54954" s="3" t="s">
        <v>93912</v>
      </c>
      <c r="B54954">
        <v>5315021</v>
      </c>
      <c r="C54954" t="s">
        <v>93913</v>
      </c>
    </row>
    <row r="54955" spans="1:3" x14ac:dyDescent="0.25">
      <c r="A54955" s="3" t="s">
        <v>93914</v>
      </c>
      <c r="B54955">
        <v>5315021</v>
      </c>
      <c r="C54955" t="s">
        <v>93915</v>
      </c>
    </row>
    <row r="54956" spans="1:3" x14ac:dyDescent="0.25">
      <c r="A54956" s="3" t="s">
        <v>93916</v>
      </c>
      <c r="B54956">
        <v>5315021</v>
      </c>
      <c r="C54956" t="s">
        <v>93917</v>
      </c>
    </row>
    <row r="54957" spans="1:3" x14ac:dyDescent="0.25">
      <c r="A54957" s="3" t="s">
        <v>93918</v>
      </c>
      <c r="B54957">
        <v>5315021</v>
      </c>
      <c r="C54957" t="s">
        <v>93919</v>
      </c>
    </row>
    <row r="54958" spans="1:3" x14ac:dyDescent="0.25">
      <c r="A54958" s="3" t="s">
        <v>93920</v>
      </c>
      <c r="B54958">
        <v>5315021</v>
      </c>
      <c r="C54958" t="s">
        <v>88364</v>
      </c>
    </row>
    <row r="54959" spans="1:3" x14ac:dyDescent="0.25">
      <c r="A54959" s="3" t="s">
        <v>93921</v>
      </c>
      <c r="B54959">
        <v>5315021</v>
      </c>
      <c r="C54959" t="s">
        <v>93922</v>
      </c>
    </row>
    <row r="54960" spans="1:3" x14ac:dyDescent="0.25">
      <c r="A54960" s="3" t="s">
        <v>93923</v>
      </c>
      <c r="B54960">
        <v>5315021</v>
      </c>
      <c r="C54960" t="s">
        <v>93924</v>
      </c>
    </row>
    <row r="54961" spans="1:3" x14ac:dyDescent="0.25">
      <c r="A54961" s="3" t="s">
        <v>93925</v>
      </c>
      <c r="B54961">
        <v>5315021</v>
      </c>
      <c r="C54961" t="s">
        <v>93926</v>
      </c>
    </row>
    <row r="54962" spans="1:3" x14ac:dyDescent="0.25">
      <c r="A54962" s="3" t="s">
        <v>93927</v>
      </c>
      <c r="B54962">
        <v>5315021</v>
      </c>
      <c r="C54962" t="s">
        <v>93928</v>
      </c>
    </row>
    <row r="54963" spans="1:3" x14ac:dyDescent="0.25">
      <c r="A54963" s="3" t="s">
        <v>93929</v>
      </c>
      <c r="B54963">
        <v>5315021</v>
      </c>
      <c r="C54963" t="s">
        <v>93930</v>
      </c>
    </row>
    <row r="54964" spans="1:3" x14ac:dyDescent="0.25">
      <c r="A54964" s="3" t="s">
        <v>93931</v>
      </c>
      <c r="B54964">
        <v>5315021</v>
      </c>
      <c r="C54964" t="s">
        <v>93932</v>
      </c>
    </row>
    <row r="54965" spans="1:3" x14ac:dyDescent="0.25">
      <c r="A54965" s="3" t="s">
        <v>93933</v>
      </c>
      <c r="B54965">
        <v>5315021</v>
      </c>
      <c r="C54965" t="s">
        <v>93934</v>
      </c>
    </row>
    <row r="54966" spans="1:3" x14ac:dyDescent="0.25">
      <c r="A54966" s="3" t="s">
        <v>93935</v>
      </c>
      <c r="B54966">
        <v>5315021</v>
      </c>
      <c r="C54966" t="s">
        <v>93936</v>
      </c>
    </row>
    <row r="54967" spans="1:3" x14ac:dyDescent="0.25">
      <c r="A54967" s="3" t="s">
        <v>93937</v>
      </c>
      <c r="B54967">
        <v>5315021</v>
      </c>
      <c r="C54967" t="s">
        <v>93938</v>
      </c>
    </row>
    <row r="54968" spans="1:3" x14ac:dyDescent="0.25">
      <c r="A54968" s="3" t="s">
        <v>93939</v>
      </c>
      <c r="B54968">
        <v>5315030</v>
      </c>
      <c r="C54968" t="s">
        <v>93940</v>
      </c>
    </row>
    <row r="54969" spans="1:3" x14ac:dyDescent="0.25">
      <c r="A54969" s="3" t="s">
        <v>93941</v>
      </c>
      <c r="B54969">
        <v>5315030</v>
      </c>
      <c r="C54969" t="s">
        <v>93942</v>
      </c>
    </row>
    <row r="54970" spans="1:3" x14ac:dyDescent="0.25">
      <c r="A54970" s="3" t="s">
        <v>93943</v>
      </c>
      <c r="B54970">
        <v>5315030</v>
      </c>
      <c r="C54970" t="s">
        <v>93944</v>
      </c>
    </row>
    <row r="54971" spans="1:3" x14ac:dyDescent="0.25">
      <c r="A54971" s="3" t="s">
        <v>93945</v>
      </c>
      <c r="B54971">
        <v>5315030</v>
      </c>
      <c r="C54971" t="s">
        <v>93946</v>
      </c>
    </row>
    <row r="54972" spans="1:3" x14ac:dyDescent="0.25">
      <c r="A54972" s="3" t="s">
        <v>93947</v>
      </c>
      <c r="B54972">
        <v>5315030</v>
      </c>
      <c r="C54972" t="s">
        <v>93948</v>
      </c>
    </row>
    <row r="54973" spans="1:3" x14ac:dyDescent="0.25">
      <c r="A54973" s="3" t="s">
        <v>93949</v>
      </c>
      <c r="B54973">
        <v>5315030</v>
      </c>
      <c r="C54973" t="s">
        <v>93950</v>
      </c>
    </row>
    <row r="54974" spans="1:3" x14ac:dyDescent="0.25">
      <c r="A54974" s="3" t="s">
        <v>93951</v>
      </c>
      <c r="B54974">
        <v>5315030</v>
      </c>
      <c r="C54974" t="s">
        <v>61584</v>
      </c>
    </row>
    <row r="54975" spans="1:3" x14ac:dyDescent="0.25">
      <c r="A54975" s="3" t="s">
        <v>93952</v>
      </c>
      <c r="B54975">
        <v>5315030</v>
      </c>
      <c r="C54975" t="s">
        <v>93953</v>
      </c>
    </row>
    <row r="54976" spans="1:3" x14ac:dyDescent="0.25">
      <c r="A54976" s="3" t="s">
        <v>93954</v>
      </c>
      <c r="B54976">
        <v>5315030</v>
      </c>
      <c r="C54976" t="s">
        <v>93955</v>
      </c>
    </row>
    <row r="54977" spans="1:3" x14ac:dyDescent="0.25">
      <c r="A54977" s="3" t="s">
        <v>93956</v>
      </c>
      <c r="B54977">
        <v>5315030</v>
      </c>
      <c r="C54977" t="s">
        <v>93957</v>
      </c>
    </row>
    <row r="54978" spans="1:3" x14ac:dyDescent="0.25">
      <c r="A54978" s="3" t="s">
        <v>93958</v>
      </c>
      <c r="B54978">
        <v>5315030</v>
      </c>
      <c r="C54978" t="s">
        <v>93959</v>
      </c>
    </row>
    <row r="54979" spans="1:3" x14ac:dyDescent="0.25">
      <c r="A54979" s="3" t="s">
        <v>93960</v>
      </c>
      <c r="B54979">
        <v>5315030</v>
      </c>
      <c r="C54979" t="s">
        <v>93961</v>
      </c>
    </row>
    <row r="54980" spans="1:3" x14ac:dyDescent="0.25">
      <c r="A54980" s="3" t="s">
        <v>93962</v>
      </c>
      <c r="B54980">
        <v>5315030</v>
      </c>
      <c r="C54980" t="s">
        <v>93963</v>
      </c>
    </row>
    <row r="54981" spans="1:3" x14ac:dyDescent="0.25">
      <c r="A54981" s="3" t="s">
        <v>93964</v>
      </c>
      <c r="B54981">
        <v>5315030</v>
      </c>
      <c r="C54981" t="s">
        <v>93965</v>
      </c>
    </row>
    <row r="54982" spans="1:3" x14ac:dyDescent="0.25">
      <c r="A54982" s="3" t="s">
        <v>93966</v>
      </c>
      <c r="B54982">
        <v>5315030</v>
      </c>
      <c r="C54982" t="s">
        <v>93967</v>
      </c>
    </row>
    <row r="54983" spans="1:3" x14ac:dyDescent="0.25">
      <c r="A54983" s="3" t="s">
        <v>93968</v>
      </c>
      <c r="B54983">
        <v>5315031</v>
      </c>
      <c r="C54983" t="s">
        <v>36506</v>
      </c>
    </row>
    <row r="54984" spans="1:3" x14ac:dyDescent="0.25">
      <c r="A54984" s="3" t="s">
        <v>93969</v>
      </c>
      <c r="B54984">
        <v>5315031</v>
      </c>
      <c r="C54984" t="s">
        <v>93970</v>
      </c>
    </row>
    <row r="54985" spans="1:3" x14ac:dyDescent="0.25">
      <c r="A54985" s="3" t="s">
        <v>93971</v>
      </c>
      <c r="B54985">
        <v>5315031</v>
      </c>
      <c r="C54985" t="s">
        <v>93972</v>
      </c>
    </row>
    <row r="54986" spans="1:3" x14ac:dyDescent="0.25">
      <c r="A54986" s="3" t="s">
        <v>93973</v>
      </c>
      <c r="B54986">
        <v>5315031</v>
      </c>
      <c r="C54986" t="s">
        <v>93974</v>
      </c>
    </row>
    <row r="54987" spans="1:3" x14ac:dyDescent="0.25">
      <c r="A54987" s="3" t="s">
        <v>93975</v>
      </c>
      <c r="B54987">
        <v>5315031</v>
      </c>
      <c r="C54987" t="s">
        <v>93976</v>
      </c>
    </row>
    <row r="54988" spans="1:3" x14ac:dyDescent="0.25">
      <c r="A54988" s="3" t="s">
        <v>93977</v>
      </c>
      <c r="B54988">
        <v>5315031</v>
      </c>
      <c r="C54988" t="s">
        <v>93978</v>
      </c>
    </row>
    <row r="54989" spans="1:3" x14ac:dyDescent="0.25">
      <c r="A54989" s="3" t="s">
        <v>93979</v>
      </c>
      <c r="B54989">
        <v>5315031</v>
      </c>
      <c r="C54989" t="s">
        <v>93980</v>
      </c>
    </row>
    <row r="54990" spans="1:3" x14ac:dyDescent="0.25">
      <c r="A54990" s="3" t="s">
        <v>93981</v>
      </c>
      <c r="B54990">
        <v>5315031</v>
      </c>
      <c r="C54990" t="s">
        <v>93982</v>
      </c>
    </row>
    <row r="54991" spans="1:3" x14ac:dyDescent="0.25">
      <c r="A54991" s="3" t="s">
        <v>93983</v>
      </c>
      <c r="B54991">
        <v>5315031</v>
      </c>
      <c r="C54991" t="s">
        <v>93984</v>
      </c>
    </row>
    <row r="54992" spans="1:3" x14ac:dyDescent="0.25">
      <c r="A54992" s="3" t="s">
        <v>93985</v>
      </c>
      <c r="B54992">
        <v>5315031</v>
      </c>
      <c r="C54992" t="s">
        <v>93986</v>
      </c>
    </row>
    <row r="54993" spans="1:3" x14ac:dyDescent="0.25">
      <c r="A54993" s="3" t="s">
        <v>93987</v>
      </c>
      <c r="B54993">
        <v>5315031</v>
      </c>
      <c r="C54993" t="s">
        <v>93988</v>
      </c>
    </row>
    <row r="54994" spans="1:3" x14ac:dyDescent="0.25">
      <c r="A54994" s="3" t="s">
        <v>93989</v>
      </c>
      <c r="B54994">
        <v>5315031</v>
      </c>
      <c r="C54994" t="s">
        <v>93990</v>
      </c>
    </row>
    <row r="54995" spans="1:3" x14ac:dyDescent="0.25">
      <c r="A54995" s="3" t="s">
        <v>93991</v>
      </c>
      <c r="B54995">
        <v>5315031</v>
      </c>
      <c r="C54995" t="s">
        <v>93992</v>
      </c>
    </row>
    <row r="54996" spans="1:3" x14ac:dyDescent="0.25">
      <c r="A54996" s="3" t="s">
        <v>93993</v>
      </c>
      <c r="B54996">
        <v>5315031</v>
      </c>
      <c r="C54996" t="s">
        <v>93994</v>
      </c>
    </row>
    <row r="54997" spans="1:3" x14ac:dyDescent="0.25">
      <c r="A54997" s="3" t="s">
        <v>93995</v>
      </c>
      <c r="B54997">
        <v>5315031</v>
      </c>
      <c r="C54997" t="s">
        <v>93996</v>
      </c>
    </row>
    <row r="54998" spans="1:3" x14ac:dyDescent="0.25">
      <c r="A54998" s="3" t="s">
        <v>93997</v>
      </c>
      <c r="B54998">
        <v>5315031</v>
      </c>
      <c r="C54998" t="s">
        <v>93998</v>
      </c>
    </row>
    <row r="54999" spans="1:3" x14ac:dyDescent="0.25">
      <c r="A54999" s="3" t="s">
        <v>93999</v>
      </c>
      <c r="B54999">
        <v>5315032</v>
      </c>
      <c r="C54999" t="s">
        <v>94000</v>
      </c>
    </row>
    <row r="55000" spans="1:3" x14ac:dyDescent="0.25">
      <c r="A55000" s="3" t="s">
        <v>94001</v>
      </c>
      <c r="B55000">
        <v>5315032</v>
      </c>
      <c r="C55000" t="s">
        <v>94002</v>
      </c>
    </row>
    <row r="55001" spans="1:3" x14ac:dyDescent="0.25">
      <c r="A55001" s="3" t="s">
        <v>94003</v>
      </c>
      <c r="B55001">
        <v>5315032</v>
      </c>
      <c r="C55001" t="s">
        <v>94004</v>
      </c>
    </row>
    <row r="55002" spans="1:3" x14ac:dyDescent="0.25">
      <c r="A55002" s="3" t="s">
        <v>94005</v>
      </c>
      <c r="B55002">
        <v>5315032</v>
      </c>
      <c r="C55002" t="s">
        <v>94006</v>
      </c>
    </row>
    <row r="55003" spans="1:3" x14ac:dyDescent="0.25">
      <c r="A55003" s="3" t="s">
        <v>94007</v>
      </c>
      <c r="B55003">
        <v>5315032</v>
      </c>
      <c r="C55003" t="s">
        <v>94008</v>
      </c>
    </row>
    <row r="55004" spans="1:3" x14ac:dyDescent="0.25">
      <c r="A55004" s="3" t="s">
        <v>94009</v>
      </c>
      <c r="B55004">
        <v>5315032</v>
      </c>
      <c r="C55004" t="s">
        <v>94010</v>
      </c>
    </row>
    <row r="55005" spans="1:3" x14ac:dyDescent="0.25">
      <c r="A55005" s="3" t="s">
        <v>94011</v>
      </c>
      <c r="B55005">
        <v>5315032</v>
      </c>
      <c r="C55005" t="s">
        <v>94012</v>
      </c>
    </row>
    <row r="55006" spans="1:3" x14ac:dyDescent="0.25">
      <c r="A55006" s="3" t="s">
        <v>94013</v>
      </c>
      <c r="B55006">
        <v>5315032</v>
      </c>
      <c r="C55006" t="s">
        <v>93431</v>
      </c>
    </row>
    <row r="55007" spans="1:3" x14ac:dyDescent="0.25">
      <c r="A55007" s="3" t="s">
        <v>94014</v>
      </c>
      <c r="B55007">
        <v>5315032</v>
      </c>
      <c r="C55007" t="s">
        <v>93417</v>
      </c>
    </row>
    <row r="55008" spans="1:3" x14ac:dyDescent="0.25">
      <c r="A55008" s="3" t="s">
        <v>94015</v>
      </c>
      <c r="B55008">
        <v>5315032</v>
      </c>
      <c r="C55008" t="s">
        <v>94016</v>
      </c>
    </row>
    <row r="55009" spans="1:3" x14ac:dyDescent="0.25">
      <c r="A55009" s="3" t="s">
        <v>94017</v>
      </c>
      <c r="B55009">
        <v>5315032</v>
      </c>
      <c r="C55009" t="s">
        <v>94018</v>
      </c>
    </row>
    <row r="55010" spans="1:3" x14ac:dyDescent="0.25">
      <c r="A55010" s="3" t="s">
        <v>94019</v>
      </c>
      <c r="B55010">
        <v>5315032</v>
      </c>
      <c r="C55010" t="s">
        <v>94020</v>
      </c>
    </row>
    <row r="55011" spans="1:3" x14ac:dyDescent="0.25">
      <c r="A55011" s="3" t="s">
        <v>94021</v>
      </c>
      <c r="B55011">
        <v>5315032</v>
      </c>
      <c r="C55011" t="s">
        <v>94022</v>
      </c>
    </row>
    <row r="55012" spans="1:3" x14ac:dyDescent="0.25">
      <c r="A55012" s="3" t="s">
        <v>94023</v>
      </c>
      <c r="B55012">
        <v>5315032</v>
      </c>
      <c r="C55012" t="s">
        <v>94024</v>
      </c>
    </row>
    <row r="55013" spans="1:3" x14ac:dyDescent="0.25">
      <c r="A55013" s="3" t="s">
        <v>94025</v>
      </c>
      <c r="B55013">
        <v>5315032</v>
      </c>
      <c r="C55013" t="s">
        <v>94026</v>
      </c>
    </row>
    <row r="55014" spans="1:3" x14ac:dyDescent="0.25">
      <c r="A55014" s="3" t="s">
        <v>94027</v>
      </c>
      <c r="B55014">
        <v>5315040</v>
      </c>
      <c r="C55014" t="s">
        <v>94028</v>
      </c>
    </row>
    <row r="55015" spans="1:3" x14ac:dyDescent="0.25">
      <c r="A55015" s="3" t="s">
        <v>94029</v>
      </c>
      <c r="B55015">
        <v>5315040</v>
      </c>
      <c r="C55015" t="s">
        <v>94030</v>
      </c>
    </row>
    <row r="55016" spans="1:3" x14ac:dyDescent="0.25">
      <c r="A55016" s="3" t="s">
        <v>94031</v>
      </c>
      <c r="B55016">
        <v>5315040</v>
      </c>
      <c r="C55016" t="s">
        <v>94032</v>
      </c>
    </row>
    <row r="55017" spans="1:3" x14ac:dyDescent="0.25">
      <c r="A55017" s="3" t="s">
        <v>94033</v>
      </c>
      <c r="B55017">
        <v>5315040</v>
      </c>
      <c r="C55017" t="s">
        <v>33638</v>
      </c>
    </row>
    <row r="55018" spans="1:3" x14ac:dyDescent="0.25">
      <c r="A55018" s="3" t="s">
        <v>94034</v>
      </c>
      <c r="B55018">
        <v>5315040</v>
      </c>
      <c r="C55018" t="s">
        <v>94035</v>
      </c>
    </row>
    <row r="55019" spans="1:3" x14ac:dyDescent="0.25">
      <c r="A55019" s="3" t="s">
        <v>94036</v>
      </c>
      <c r="B55019">
        <v>5315040</v>
      </c>
      <c r="C55019" t="s">
        <v>94037</v>
      </c>
    </row>
    <row r="55020" spans="1:3" x14ac:dyDescent="0.25">
      <c r="A55020" s="3" t="s">
        <v>94038</v>
      </c>
      <c r="B55020">
        <v>5315040</v>
      </c>
      <c r="C55020" t="s">
        <v>94039</v>
      </c>
    </row>
    <row r="55021" spans="1:3" x14ac:dyDescent="0.25">
      <c r="A55021" s="3" t="s">
        <v>94040</v>
      </c>
      <c r="B55021">
        <v>5315040</v>
      </c>
      <c r="C55021" t="s">
        <v>94041</v>
      </c>
    </row>
    <row r="55022" spans="1:3" x14ac:dyDescent="0.25">
      <c r="A55022" s="3" t="s">
        <v>94042</v>
      </c>
      <c r="B55022">
        <v>5315040</v>
      </c>
      <c r="C55022" t="s">
        <v>94043</v>
      </c>
    </row>
    <row r="55023" spans="1:3" x14ac:dyDescent="0.25">
      <c r="A55023" s="3" t="s">
        <v>94044</v>
      </c>
      <c r="B55023">
        <v>5315040</v>
      </c>
      <c r="C55023" t="s">
        <v>94045</v>
      </c>
    </row>
    <row r="55024" spans="1:3" x14ac:dyDescent="0.25">
      <c r="A55024" s="3" t="s">
        <v>94046</v>
      </c>
      <c r="B55024">
        <v>5315040</v>
      </c>
      <c r="C55024" t="s">
        <v>94047</v>
      </c>
    </row>
    <row r="55025" spans="1:3" x14ac:dyDescent="0.25">
      <c r="A55025" s="3" t="s">
        <v>94048</v>
      </c>
      <c r="B55025">
        <v>5315040</v>
      </c>
      <c r="C55025" t="s">
        <v>94049</v>
      </c>
    </row>
    <row r="55026" spans="1:3" x14ac:dyDescent="0.25">
      <c r="A55026" s="3" t="s">
        <v>94050</v>
      </c>
      <c r="B55026">
        <v>5315040</v>
      </c>
      <c r="C55026" t="s">
        <v>94051</v>
      </c>
    </row>
    <row r="55027" spans="1:3" x14ac:dyDescent="0.25">
      <c r="A55027" s="3" t="s">
        <v>94052</v>
      </c>
      <c r="B55027">
        <v>5315040</v>
      </c>
      <c r="C55027" t="s">
        <v>94053</v>
      </c>
    </row>
    <row r="55028" spans="1:3" x14ac:dyDescent="0.25">
      <c r="A55028" s="3" t="s">
        <v>94054</v>
      </c>
      <c r="B55028">
        <v>5315040</v>
      </c>
      <c r="C55028" t="s">
        <v>94055</v>
      </c>
    </row>
    <row r="55029" spans="1:3" x14ac:dyDescent="0.25">
      <c r="A55029" s="3" t="s">
        <v>94056</v>
      </c>
      <c r="B55029">
        <v>5315040</v>
      </c>
      <c r="C55029" t="s">
        <v>94057</v>
      </c>
    </row>
    <row r="55030" spans="1:3" x14ac:dyDescent="0.25">
      <c r="A55030" s="3" t="s">
        <v>94058</v>
      </c>
      <c r="B55030">
        <v>5315040</v>
      </c>
      <c r="C55030" t="s">
        <v>94059</v>
      </c>
    </row>
    <row r="55031" spans="1:3" x14ac:dyDescent="0.25">
      <c r="A55031" s="3" t="s">
        <v>94060</v>
      </c>
      <c r="B55031">
        <v>5315040</v>
      </c>
      <c r="C55031" t="s">
        <v>94061</v>
      </c>
    </row>
    <row r="55032" spans="1:3" x14ac:dyDescent="0.25">
      <c r="A55032" s="3" t="s">
        <v>94062</v>
      </c>
      <c r="B55032">
        <v>5315040</v>
      </c>
      <c r="C55032" t="s">
        <v>94063</v>
      </c>
    </row>
    <row r="55033" spans="1:3" x14ac:dyDescent="0.25">
      <c r="A55033" s="3" t="s">
        <v>94064</v>
      </c>
      <c r="B55033">
        <v>5315040</v>
      </c>
      <c r="C55033" t="s">
        <v>94065</v>
      </c>
    </row>
    <row r="55034" spans="1:3" x14ac:dyDescent="0.25">
      <c r="A55034" s="3" t="s">
        <v>94066</v>
      </c>
      <c r="B55034">
        <v>5315040</v>
      </c>
      <c r="C55034" t="s">
        <v>94067</v>
      </c>
    </row>
    <row r="55035" spans="1:3" x14ac:dyDescent="0.25">
      <c r="A55035" s="3" t="s">
        <v>94068</v>
      </c>
      <c r="B55035">
        <v>5315040</v>
      </c>
      <c r="C55035" t="s">
        <v>94069</v>
      </c>
    </row>
    <row r="55036" spans="1:3" x14ac:dyDescent="0.25">
      <c r="A55036" s="3" t="s">
        <v>94070</v>
      </c>
      <c r="B55036">
        <v>5315041</v>
      </c>
      <c r="C55036" t="s">
        <v>94071</v>
      </c>
    </row>
    <row r="55037" spans="1:3" x14ac:dyDescent="0.25">
      <c r="A55037" s="3" t="s">
        <v>94072</v>
      </c>
      <c r="B55037">
        <v>5315041</v>
      </c>
      <c r="C55037" t="s">
        <v>94073</v>
      </c>
    </row>
    <row r="55038" spans="1:3" x14ac:dyDescent="0.25">
      <c r="A55038" s="3" t="s">
        <v>94074</v>
      </c>
      <c r="B55038">
        <v>5315041</v>
      </c>
      <c r="C55038" t="s">
        <v>94075</v>
      </c>
    </row>
    <row r="55039" spans="1:3" x14ac:dyDescent="0.25">
      <c r="A55039" s="3" t="s">
        <v>94076</v>
      </c>
      <c r="B55039">
        <v>5315041</v>
      </c>
      <c r="C55039" t="s">
        <v>94077</v>
      </c>
    </row>
    <row r="55040" spans="1:3" x14ac:dyDescent="0.25">
      <c r="A55040" s="3" t="s">
        <v>94078</v>
      </c>
      <c r="B55040">
        <v>5315041</v>
      </c>
      <c r="C55040" t="s">
        <v>94079</v>
      </c>
    </row>
    <row r="55041" spans="1:3" x14ac:dyDescent="0.25">
      <c r="A55041" s="3" t="s">
        <v>94080</v>
      </c>
      <c r="B55041">
        <v>5315041</v>
      </c>
      <c r="C55041" t="s">
        <v>94081</v>
      </c>
    </row>
    <row r="55042" spans="1:3" x14ac:dyDescent="0.25">
      <c r="A55042" s="3" t="s">
        <v>94082</v>
      </c>
      <c r="B55042">
        <v>5315041</v>
      </c>
      <c r="C55042" t="s">
        <v>94083</v>
      </c>
    </row>
    <row r="55043" spans="1:3" x14ac:dyDescent="0.25">
      <c r="A55043" s="3" t="s">
        <v>94084</v>
      </c>
      <c r="B55043">
        <v>5315041</v>
      </c>
      <c r="C55043" t="s">
        <v>94085</v>
      </c>
    </row>
    <row r="55044" spans="1:3" x14ac:dyDescent="0.25">
      <c r="A55044" s="3" t="s">
        <v>94086</v>
      </c>
      <c r="B55044">
        <v>5315041</v>
      </c>
      <c r="C55044" t="s">
        <v>2742</v>
      </c>
    </row>
    <row r="55045" spans="1:3" x14ac:dyDescent="0.25">
      <c r="A55045" s="3" t="s">
        <v>94087</v>
      </c>
      <c r="B55045">
        <v>5315041</v>
      </c>
      <c r="C55045" t="s">
        <v>94088</v>
      </c>
    </row>
    <row r="55046" spans="1:3" x14ac:dyDescent="0.25">
      <c r="A55046" s="3" t="s">
        <v>94089</v>
      </c>
      <c r="B55046">
        <v>5315041</v>
      </c>
      <c r="C55046" t="s">
        <v>94090</v>
      </c>
    </row>
    <row r="55047" spans="1:3" x14ac:dyDescent="0.25">
      <c r="A55047" s="3" t="s">
        <v>94091</v>
      </c>
      <c r="B55047">
        <v>5315041</v>
      </c>
      <c r="C55047" t="s">
        <v>94092</v>
      </c>
    </row>
    <row r="55048" spans="1:3" x14ac:dyDescent="0.25">
      <c r="A55048" s="3" t="s">
        <v>94093</v>
      </c>
      <c r="B55048">
        <v>5315041</v>
      </c>
      <c r="C55048" t="s">
        <v>94094</v>
      </c>
    </row>
    <row r="55049" spans="1:3" x14ac:dyDescent="0.25">
      <c r="A55049" s="3" t="s">
        <v>94095</v>
      </c>
      <c r="B55049">
        <v>5315041</v>
      </c>
      <c r="C55049" t="s">
        <v>94096</v>
      </c>
    </row>
    <row r="55050" spans="1:3" x14ac:dyDescent="0.25">
      <c r="A55050" s="3" t="s">
        <v>94097</v>
      </c>
      <c r="B55050">
        <v>5315041</v>
      </c>
      <c r="C55050" t="s">
        <v>94098</v>
      </c>
    </row>
    <row r="55051" spans="1:3" x14ac:dyDescent="0.25">
      <c r="A55051" s="3" t="s">
        <v>94099</v>
      </c>
      <c r="B55051">
        <v>5315050</v>
      </c>
      <c r="C55051" t="s">
        <v>94100</v>
      </c>
    </row>
    <row r="55052" spans="1:3" x14ac:dyDescent="0.25">
      <c r="A55052" s="3" t="s">
        <v>94101</v>
      </c>
      <c r="B55052">
        <v>5315050</v>
      </c>
      <c r="C55052" t="s">
        <v>94102</v>
      </c>
    </row>
    <row r="55053" spans="1:3" x14ac:dyDescent="0.25">
      <c r="A55053" s="3" t="s">
        <v>94103</v>
      </c>
      <c r="B55053">
        <v>5315050</v>
      </c>
      <c r="C55053" t="s">
        <v>94104</v>
      </c>
    </row>
    <row r="55054" spans="1:3" x14ac:dyDescent="0.25">
      <c r="A55054" s="3" t="s">
        <v>94105</v>
      </c>
      <c r="B55054">
        <v>5315050</v>
      </c>
      <c r="C55054" t="s">
        <v>94106</v>
      </c>
    </row>
    <row r="55055" spans="1:3" x14ac:dyDescent="0.25">
      <c r="A55055" s="3" t="s">
        <v>94107</v>
      </c>
      <c r="B55055">
        <v>5315050</v>
      </c>
      <c r="C55055" t="s">
        <v>94108</v>
      </c>
    </row>
    <row r="55056" spans="1:3" x14ac:dyDescent="0.25">
      <c r="A55056" s="3" t="s">
        <v>94109</v>
      </c>
      <c r="B55056">
        <v>5315050</v>
      </c>
      <c r="C55056" t="s">
        <v>94110</v>
      </c>
    </row>
    <row r="55057" spans="1:3" x14ac:dyDescent="0.25">
      <c r="A55057" s="3" t="s">
        <v>94111</v>
      </c>
      <c r="B55057">
        <v>5315050</v>
      </c>
      <c r="C55057" t="s">
        <v>88574</v>
      </c>
    </row>
    <row r="55058" spans="1:3" x14ac:dyDescent="0.25">
      <c r="A55058" s="3" t="s">
        <v>94112</v>
      </c>
      <c r="B55058">
        <v>5315050</v>
      </c>
      <c r="C55058" t="s">
        <v>94113</v>
      </c>
    </row>
    <row r="55059" spans="1:3" x14ac:dyDescent="0.25">
      <c r="A55059" s="3" t="s">
        <v>94114</v>
      </c>
      <c r="B55059">
        <v>5315050</v>
      </c>
      <c r="C55059" t="s">
        <v>94115</v>
      </c>
    </row>
    <row r="55060" spans="1:3" x14ac:dyDescent="0.25">
      <c r="A55060" s="3" t="s">
        <v>94116</v>
      </c>
      <c r="B55060">
        <v>5315050</v>
      </c>
      <c r="C55060" t="s">
        <v>92026</v>
      </c>
    </row>
    <row r="55061" spans="1:3" x14ac:dyDescent="0.25">
      <c r="A55061" s="3" t="s">
        <v>94117</v>
      </c>
      <c r="B55061">
        <v>5315050</v>
      </c>
      <c r="C55061" t="s">
        <v>94118</v>
      </c>
    </row>
    <row r="55062" spans="1:3" x14ac:dyDescent="0.25">
      <c r="A55062" s="3" t="s">
        <v>94119</v>
      </c>
      <c r="B55062">
        <v>5315050</v>
      </c>
      <c r="C55062" t="s">
        <v>94120</v>
      </c>
    </row>
    <row r="55063" spans="1:3" x14ac:dyDescent="0.25">
      <c r="A55063" s="3" t="s">
        <v>94121</v>
      </c>
      <c r="B55063">
        <v>5315050</v>
      </c>
      <c r="C55063" t="s">
        <v>94122</v>
      </c>
    </row>
    <row r="55064" spans="1:3" x14ac:dyDescent="0.25">
      <c r="A55064" s="3" t="s">
        <v>94123</v>
      </c>
      <c r="B55064">
        <v>5315050</v>
      </c>
      <c r="C55064" t="s">
        <v>94124</v>
      </c>
    </row>
    <row r="55065" spans="1:3" x14ac:dyDescent="0.25">
      <c r="A55065" s="3" t="s">
        <v>94125</v>
      </c>
      <c r="B55065">
        <v>5315050</v>
      </c>
      <c r="C55065" t="s">
        <v>94126</v>
      </c>
    </row>
    <row r="55066" spans="1:3" x14ac:dyDescent="0.25">
      <c r="A55066" s="3" t="s">
        <v>94127</v>
      </c>
      <c r="B55066">
        <v>5315050</v>
      </c>
      <c r="C55066" t="s">
        <v>94128</v>
      </c>
    </row>
    <row r="55067" spans="1:3" x14ac:dyDescent="0.25">
      <c r="A55067" s="3" t="s">
        <v>94129</v>
      </c>
      <c r="B55067">
        <v>5315050</v>
      </c>
      <c r="C55067" t="s">
        <v>92964</v>
      </c>
    </row>
    <row r="55068" spans="1:3" x14ac:dyDescent="0.25">
      <c r="A55068" s="3" t="s">
        <v>94130</v>
      </c>
      <c r="B55068">
        <v>5315050</v>
      </c>
      <c r="C55068" t="s">
        <v>94131</v>
      </c>
    </row>
    <row r="55069" spans="1:3" x14ac:dyDescent="0.25">
      <c r="A55069" s="3" t="s">
        <v>94132</v>
      </c>
      <c r="B55069">
        <v>5315050</v>
      </c>
      <c r="C55069" t="s">
        <v>94133</v>
      </c>
    </row>
    <row r="55070" spans="1:3" x14ac:dyDescent="0.25">
      <c r="A55070" s="3" t="s">
        <v>94134</v>
      </c>
      <c r="B55070">
        <v>5315050</v>
      </c>
      <c r="C55070" t="s">
        <v>93502</v>
      </c>
    </row>
    <row r="55071" spans="1:3" x14ac:dyDescent="0.25">
      <c r="A55071" s="3" t="s">
        <v>94135</v>
      </c>
      <c r="B55071">
        <v>5315050</v>
      </c>
      <c r="C55071" t="s">
        <v>94136</v>
      </c>
    </row>
    <row r="55072" spans="1:3" x14ac:dyDescent="0.25">
      <c r="A55072" s="3" t="s">
        <v>94137</v>
      </c>
      <c r="B55072">
        <v>5315050</v>
      </c>
      <c r="C55072" t="s">
        <v>94138</v>
      </c>
    </row>
    <row r="55073" spans="1:3" x14ac:dyDescent="0.25">
      <c r="A55073" s="3" t="s">
        <v>94139</v>
      </c>
      <c r="B55073">
        <v>5315050</v>
      </c>
      <c r="C55073" t="s">
        <v>63828</v>
      </c>
    </row>
    <row r="55074" spans="1:3" x14ac:dyDescent="0.25">
      <c r="A55074" s="3" t="s">
        <v>94140</v>
      </c>
      <c r="B55074">
        <v>5315050</v>
      </c>
      <c r="C55074" t="s">
        <v>94141</v>
      </c>
    </row>
    <row r="55075" spans="1:3" x14ac:dyDescent="0.25">
      <c r="A55075" s="3" t="s">
        <v>94142</v>
      </c>
      <c r="B55075">
        <v>5315050</v>
      </c>
      <c r="C55075" t="s">
        <v>94143</v>
      </c>
    </row>
    <row r="55076" spans="1:3" x14ac:dyDescent="0.25">
      <c r="A55076" s="3" t="s">
        <v>94144</v>
      </c>
      <c r="B55076">
        <v>5315050</v>
      </c>
      <c r="C55076" t="s">
        <v>88584</v>
      </c>
    </row>
    <row r="55077" spans="1:3" x14ac:dyDescent="0.25">
      <c r="A55077" s="3" t="s">
        <v>94145</v>
      </c>
      <c r="B55077">
        <v>5316010</v>
      </c>
      <c r="C55077" t="s">
        <v>94146</v>
      </c>
    </row>
    <row r="55078" spans="1:3" x14ac:dyDescent="0.25">
      <c r="A55078" s="3" t="s">
        <v>94147</v>
      </c>
      <c r="B55078">
        <v>5316010</v>
      </c>
      <c r="C55078" t="s">
        <v>94148</v>
      </c>
    </row>
    <row r="55079" spans="1:3" x14ac:dyDescent="0.25">
      <c r="A55079" s="3" t="s">
        <v>94149</v>
      </c>
      <c r="B55079">
        <v>5316010</v>
      </c>
      <c r="C55079" t="s">
        <v>94150</v>
      </c>
    </row>
    <row r="55080" spans="1:3" x14ac:dyDescent="0.25">
      <c r="A55080" s="3" t="s">
        <v>94151</v>
      </c>
      <c r="B55080">
        <v>5316010</v>
      </c>
      <c r="C55080" t="s">
        <v>94152</v>
      </c>
    </row>
    <row r="55081" spans="1:3" x14ac:dyDescent="0.25">
      <c r="A55081" s="3" t="s">
        <v>94153</v>
      </c>
      <c r="B55081">
        <v>5316010</v>
      </c>
      <c r="C55081" t="s">
        <v>94154</v>
      </c>
    </row>
    <row r="55082" spans="1:3" x14ac:dyDescent="0.25">
      <c r="A55082" s="3" t="s">
        <v>94155</v>
      </c>
      <c r="B55082">
        <v>5316010</v>
      </c>
      <c r="C55082" t="s">
        <v>94156</v>
      </c>
    </row>
    <row r="55083" spans="1:3" x14ac:dyDescent="0.25">
      <c r="A55083" s="3" t="s">
        <v>94157</v>
      </c>
      <c r="B55083">
        <v>5316010</v>
      </c>
      <c r="C55083" t="s">
        <v>94158</v>
      </c>
    </row>
    <row r="55084" spans="1:3" x14ac:dyDescent="0.25">
      <c r="A55084" s="3" t="s">
        <v>94159</v>
      </c>
      <c r="B55084">
        <v>5316011</v>
      </c>
      <c r="C55084" t="s">
        <v>94160</v>
      </c>
    </row>
    <row r="55085" spans="1:3" x14ac:dyDescent="0.25">
      <c r="A55085" s="3" t="s">
        <v>94161</v>
      </c>
      <c r="B55085">
        <v>5316011</v>
      </c>
      <c r="C55085" t="s">
        <v>94162</v>
      </c>
    </row>
    <row r="55086" spans="1:3" x14ac:dyDescent="0.25">
      <c r="A55086" s="3" t="s">
        <v>94163</v>
      </c>
      <c r="B55086">
        <v>5316011</v>
      </c>
      <c r="C55086" t="s">
        <v>94164</v>
      </c>
    </row>
    <row r="55087" spans="1:3" x14ac:dyDescent="0.25">
      <c r="A55087" s="3" t="s">
        <v>94165</v>
      </c>
      <c r="B55087">
        <v>5316011</v>
      </c>
      <c r="C55087" t="s">
        <v>94166</v>
      </c>
    </row>
    <row r="55088" spans="1:3" x14ac:dyDescent="0.25">
      <c r="A55088" s="3" t="s">
        <v>94167</v>
      </c>
      <c r="B55088">
        <v>5316011</v>
      </c>
      <c r="C55088" t="s">
        <v>94168</v>
      </c>
    </row>
    <row r="55089" spans="1:3" x14ac:dyDescent="0.25">
      <c r="A55089" s="3" t="s">
        <v>94169</v>
      </c>
      <c r="B55089">
        <v>5316011</v>
      </c>
      <c r="C55089" t="s">
        <v>94170</v>
      </c>
    </row>
    <row r="55090" spans="1:3" x14ac:dyDescent="0.25">
      <c r="A55090" s="3" t="s">
        <v>94171</v>
      </c>
      <c r="B55090">
        <v>5316011</v>
      </c>
      <c r="C55090" t="s">
        <v>94172</v>
      </c>
    </row>
    <row r="55091" spans="1:3" x14ac:dyDescent="0.25">
      <c r="A55091" s="3" t="s">
        <v>94173</v>
      </c>
      <c r="B55091">
        <v>5316011</v>
      </c>
      <c r="C55091" t="s">
        <v>94174</v>
      </c>
    </row>
    <row r="55092" spans="1:3" x14ac:dyDescent="0.25">
      <c r="A55092" s="3" t="s">
        <v>94175</v>
      </c>
      <c r="B55092">
        <v>5316011</v>
      </c>
      <c r="C55092" t="s">
        <v>94176</v>
      </c>
    </row>
    <row r="55093" spans="1:3" x14ac:dyDescent="0.25">
      <c r="A55093" s="3" t="s">
        <v>94177</v>
      </c>
      <c r="B55093">
        <v>5316020</v>
      </c>
      <c r="C55093" t="s">
        <v>94178</v>
      </c>
    </row>
    <row r="55094" spans="1:3" x14ac:dyDescent="0.25">
      <c r="A55094" s="3" t="s">
        <v>94179</v>
      </c>
      <c r="B55094">
        <v>5316020</v>
      </c>
      <c r="C55094" t="s">
        <v>94180</v>
      </c>
    </row>
    <row r="55095" spans="1:3" x14ac:dyDescent="0.25">
      <c r="A55095" s="3" t="s">
        <v>94181</v>
      </c>
      <c r="B55095">
        <v>5316020</v>
      </c>
      <c r="C55095" t="s">
        <v>94182</v>
      </c>
    </row>
    <row r="55096" spans="1:3" x14ac:dyDescent="0.25">
      <c r="A55096" s="3" t="s">
        <v>94183</v>
      </c>
      <c r="B55096">
        <v>5316020</v>
      </c>
      <c r="C55096" t="s">
        <v>94184</v>
      </c>
    </row>
    <row r="55097" spans="1:3" x14ac:dyDescent="0.25">
      <c r="A55097" s="3" t="s">
        <v>94185</v>
      </c>
      <c r="B55097">
        <v>5316020</v>
      </c>
      <c r="C55097" t="s">
        <v>94186</v>
      </c>
    </row>
    <row r="55098" spans="1:3" x14ac:dyDescent="0.25">
      <c r="A55098" s="3" t="s">
        <v>94187</v>
      </c>
      <c r="B55098">
        <v>5316020</v>
      </c>
      <c r="C55098" t="s">
        <v>94188</v>
      </c>
    </row>
    <row r="55099" spans="1:3" x14ac:dyDescent="0.25">
      <c r="A55099" s="3" t="s">
        <v>94189</v>
      </c>
      <c r="B55099">
        <v>5316020</v>
      </c>
      <c r="C55099" t="s">
        <v>29071</v>
      </c>
    </row>
    <row r="55100" spans="1:3" x14ac:dyDescent="0.25">
      <c r="A55100" s="3" t="s">
        <v>94190</v>
      </c>
      <c r="B55100">
        <v>5316020</v>
      </c>
      <c r="C55100" t="s">
        <v>94191</v>
      </c>
    </row>
    <row r="55101" spans="1:3" x14ac:dyDescent="0.25">
      <c r="A55101" s="3" t="s">
        <v>94192</v>
      </c>
      <c r="B55101">
        <v>5316020</v>
      </c>
      <c r="C55101" t="s">
        <v>94193</v>
      </c>
    </row>
    <row r="55102" spans="1:3" x14ac:dyDescent="0.25">
      <c r="A55102" s="3" t="s">
        <v>94194</v>
      </c>
      <c r="B55102">
        <v>5316020</v>
      </c>
      <c r="C55102" t="s">
        <v>94195</v>
      </c>
    </row>
    <row r="55103" spans="1:3" x14ac:dyDescent="0.25">
      <c r="A55103" s="3" t="s">
        <v>94196</v>
      </c>
      <c r="B55103">
        <v>5316020</v>
      </c>
      <c r="C55103" t="s">
        <v>94197</v>
      </c>
    </row>
    <row r="55104" spans="1:3" x14ac:dyDescent="0.25">
      <c r="A55104" s="3" t="s">
        <v>94198</v>
      </c>
      <c r="B55104">
        <v>5316020</v>
      </c>
      <c r="C55104" t="s">
        <v>94199</v>
      </c>
    </row>
    <row r="55105" spans="1:3" x14ac:dyDescent="0.25">
      <c r="A55105" s="3" t="s">
        <v>94200</v>
      </c>
      <c r="B55105">
        <v>5316020</v>
      </c>
      <c r="C55105" t="s">
        <v>94201</v>
      </c>
    </row>
    <row r="55106" spans="1:3" x14ac:dyDescent="0.25">
      <c r="A55106" s="3" t="s">
        <v>94202</v>
      </c>
      <c r="B55106">
        <v>5316020</v>
      </c>
      <c r="C55106" t="s">
        <v>94203</v>
      </c>
    </row>
    <row r="55107" spans="1:3" x14ac:dyDescent="0.25">
      <c r="A55107" s="3" t="s">
        <v>94204</v>
      </c>
      <c r="B55107">
        <v>5316020</v>
      </c>
      <c r="C55107" t="s">
        <v>94205</v>
      </c>
    </row>
    <row r="55108" spans="1:3" x14ac:dyDescent="0.25">
      <c r="A55108" s="3" t="s">
        <v>94206</v>
      </c>
      <c r="B55108">
        <v>5316020</v>
      </c>
      <c r="C55108" t="s">
        <v>94207</v>
      </c>
    </row>
    <row r="55109" spans="1:3" x14ac:dyDescent="0.25">
      <c r="A55109" s="3" t="s">
        <v>94208</v>
      </c>
      <c r="B55109">
        <v>5316020</v>
      </c>
      <c r="C55109" t="s">
        <v>94209</v>
      </c>
    </row>
    <row r="55110" spans="1:3" x14ac:dyDescent="0.25">
      <c r="A55110" s="3" t="s">
        <v>94210</v>
      </c>
      <c r="B55110">
        <v>5316020</v>
      </c>
      <c r="C55110" t="s">
        <v>94211</v>
      </c>
    </row>
    <row r="55111" spans="1:3" x14ac:dyDescent="0.25">
      <c r="A55111" s="3" t="s">
        <v>94212</v>
      </c>
      <c r="B55111">
        <v>5316030</v>
      </c>
      <c r="C55111" t="s">
        <v>94213</v>
      </c>
    </row>
    <row r="55112" spans="1:3" x14ac:dyDescent="0.25">
      <c r="A55112" s="3" t="s">
        <v>94214</v>
      </c>
      <c r="B55112">
        <v>5316030</v>
      </c>
      <c r="C55112" t="s">
        <v>94215</v>
      </c>
    </row>
    <row r="55113" spans="1:3" x14ac:dyDescent="0.25">
      <c r="A55113" s="3" t="s">
        <v>94216</v>
      </c>
      <c r="B55113">
        <v>5316030</v>
      </c>
      <c r="C55113" t="s">
        <v>94217</v>
      </c>
    </row>
    <row r="55114" spans="1:3" x14ac:dyDescent="0.25">
      <c r="A55114" s="3" t="s">
        <v>94218</v>
      </c>
      <c r="B55114">
        <v>5316030</v>
      </c>
      <c r="C55114" t="s">
        <v>94219</v>
      </c>
    </row>
    <row r="55115" spans="1:3" x14ac:dyDescent="0.25">
      <c r="A55115" s="3" t="s">
        <v>94220</v>
      </c>
      <c r="B55115">
        <v>5316030</v>
      </c>
      <c r="C55115" t="s">
        <v>94221</v>
      </c>
    </row>
    <row r="55116" spans="1:3" x14ac:dyDescent="0.25">
      <c r="A55116" s="3" t="s">
        <v>94222</v>
      </c>
      <c r="B55116">
        <v>5316030</v>
      </c>
      <c r="C55116" t="s">
        <v>94223</v>
      </c>
    </row>
    <row r="55117" spans="1:3" x14ac:dyDescent="0.25">
      <c r="A55117" s="3" t="s">
        <v>94224</v>
      </c>
      <c r="B55117">
        <v>5316030</v>
      </c>
      <c r="C55117" t="s">
        <v>94225</v>
      </c>
    </row>
    <row r="55118" spans="1:3" x14ac:dyDescent="0.25">
      <c r="A55118" s="3" t="s">
        <v>94226</v>
      </c>
      <c r="B55118">
        <v>5316030</v>
      </c>
      <c r="C55118" t="s">
        <v>94227</v>
      </c>
    </row>
    <row r="55119" spans="1:3" x14ac:dyDescent="0.25">
      <c r="A55119" s="3" t="s">
        <v>94228</v>
      </c>
      <c r="B55119">
        <v>5316030</v>
      </c>
      <c r="C55119" t="s">
        <v>94229</v>
      </c>
    </row>
    <row r="55120" spans="1:3" x14ac:dyDescent="0.25">
      <c r="A55120" s="3" t="s">
        <v>94230</v>
      </c>
      <c r="B55120">
        <v>5316030</v>
      </c>
      <c r="C55120" t="s">
        <v>94231</v>
      </c>
    </row>
    <row r="55121" spans="1:3" x14ac:dyDescent="0.25">
      <c r="A55121" s="3" t="s">
        <v>94232</v>
      </c>
      <c r="B55121">
        <v>5316030</v>
      </c>
      <c r="C55121" t="s">
        <v>94233</v>
      </c>
    </row>
    <row r="55122" spans="1:3" x14ac:dyDescent="0.25">
      <c r="A55122" s="3" t="s">
        <v>94234</v>
      </c>
      <c r="B55122">
        <v>5316030</v>
      </c>
      <c r="C55122" t="s">
        <v>94235</v>
      </c>
    </row>
    <row r="55123" spans="1:3" x14ac:dyDescent="0.25">
      <c r="A55123" s="3" t="s">
        <v>94236</v>
      </c>
      <c r="B55123">
        <v>5316030</v>
      </c>
      <c r="C55123" t="s">
        <v>94237</v>
      </c>
    </row>
    <row r="55124" spans="1:3" x14ac:dyDescent="0.25">
      <c r="A55124" s="3" t="s">
        <v>94238</v>
      </c>
      <c r="B55124">
        <v>5316030</v>
      </c>
      <c r="C55124" t="s">
        <v>94239</v>
      </c>
    </row>
    <row r="55125" spans="1:3" x14ac:dyDescent="0.25">
      <c r="A55125" s="3" t="s">
        <v>94240</v>
      </c>
      <c r="B55125">
        <v>5316030</v>
      </c>
      <c r="C55125" t="s">
        <v>94241</v>
      </c>
    </row>
    <row r="55126" spans="1:3" x14ac:dyDescent="0.25">
      <c r="A55126" s="3" t="s">
        <v>94242</v>
      </c>
      <c r="B55126">
        <v>5316030</v>
      </c>
      <c r="C55126" t="s">
        <v>94243</v>
      </c>
    </row>
    <row r="55127" spans="1:3" x14ac:dyDescent="0.25">
      <c r="A55127" s="3" t="s">
        <v>94244</v>
      </c>
      <c r="B55127">
        <v>5316030</v>
      </c>
      <c r="C55127" t="s">
        <v>94245</v>
      </c>
    </row>
    <row r="55128" spans="1:3" x14ac:dyDescent="0.25">
      <c r="A55128" s="3" t="s">
        <v>94246</v>
      </c>
      <c r="B55128">
        <v>5316030</v>
      </c>
      <c r="C55128" t="s">
        <v>94247</v>
      </c>
    </row>
    <row r="55129" spans="1:3" x14ac:dyDescent="0.25">
      <c r="A55129" s="3" t="s">
        <v>94248</v>
      </c>
      <c r="B55129">
        <v>5316040</v>
      </c>
      <c r="C55129" t="s">
        <v>94249</v>
      </c>
    </row>
    <row r="55130" spans="1:3" x14ac:dyDescent="0.25">
      <c r="A55130" s="3" t="s">
        <v>94250</v>
      </c>
      <c r="B55130">
        <v>5316040</v>
      </c>
      <c r="C55130" t="s">
        <v>94251</v>
      </c>
    </row>
    <row r="55131" spans="1:3" x14ac:dyDescent="0.25">
      <c r="A55131" s="3" t="s">
        <v>94252</v>
      </c>
      <c r="B55131">
        <v>5316040</v>
      </c>
      <c r="C55131" t="s">
        <v>94253</v>
      </c>
    </row>
    <row r="55132" spans="1:3" x14ac:dyDescent="0.25">
      <c r="A55132" s="3" t="s">
        <v>94254</v>
      </c>
      <c r="B55132">
        <v>5316040</v>
      </c>
      <c r="C55132" t="s">
        <v>15123</v>
      </c>
    </row>
    <row r="55133" spans="1:3" x14ac:dyDescent="0.25">
      <c r="A55133" s="3" t="s">
        <v>94255</v>
      </c>
      <c r="B55133">
        <v>5316040</v>
      </c>
      <c r="C55133" t="s">
        <v>94256</v>
      </c>
    </row>
    <row r="55134" spans="1:3" x14ac:dyDescent="0.25">
      <c r="A55134" s="3" t="s">
        <v>94257</v>
      </c>
      <c r="B55134">
        <v>5316040</v>
      </c>
      <c r="C55134" t="s">
        <v>94258</v>
      </c>
    </row>
    <row r="55135" spans="1:3" x14ac:dyDescent="0.25">
      <c r="A55135" s="3" t="s">
        <v>94259</v>
      </c>
      <c r="B55135">
        <v>5316040</v>
      </c>
      <c r="C55135" t="s">
        <v>94260</v>
      </c>
    </row>
    <row r="55136" spans="1:3" x14ac:dyDescent="0.25">
      <c r="A55136" s="3" t="s">
        <v>94261</v>
      </c>
      <c r="B55136">
        <v>5316040</v>
      </c>
      <c r="C55136" t="s">
        <v>94262</v>
      </c>
    </row>
    <row r="55137" spans="1:3" x14ac:dyDescent="0.25">
      <c r="A55137" s="3" t="s">
        <v>94263</v>
      </c>
      <c r="B55137">
        <v>5316040</v>
      </c>
      <c r="C55137" t="s">
        <v>94264</v>
      </c>
    </row>
    <row r="55138" spans="1:3" x14ac:dyDescent="0.25">
      <c r="A55138" s="3" t="s">
        <v>94265</v>
      </c>
      <c r="B55138">
        <v>5316040</v>
      </c>
      <c r="C55138" t="s">
        <v>94266</v>
      </c>
    </row>
    <row r="55139" spans="1:3" x14ac:dyDescent="0.25">
      <c r="A55139" s="3" t="s">
        <v>94267</v>
      </c>
      <c r="B55139">
        <v>5316040</v>
      </c>
      <c r="C55139" t="s">
        <v>94268</v>
      </c>
    </row>
    <row r="55140" spans="1:3" x14ac:dyDescent="0.25">
      <c r="A55140" s="3" t="s">
        <v>94269</v>
      </c>
      <c r="B55140">
        <v>5316040</v>
      </c>
      <c r="C55140" t="s">
        <v>94270</v>
      </c>
    </row>
    <row r="55141" spans="1:3" x14ac:dyDescent="0.25">
      <c r="A55141" s="3" t="s">
        <v>94271</v>
      </c>
      <c r="B55141">
        <v>5316040</v>
      </c>
      <c r="C55141" t="s">
        <v>94272</v>
      </c>
    </row>
    <row r="55142" spans="1:3" x14ac:dyDescent="0.25">
      <c r="A55142" s="3" t="s">
        <v>94273</v>
      </c>
      <c r="B55142">
        <v>5317010</v>
      </c>
      <c r="C55142" t="s">
        <v>94274</v>
      </c>
    </row>
    <row r="55143" spans="1:3" x14ac:dyDescent="0.25">
      <c r="A55143" s="3" t="s">
        <v>94275</v>
      </c>
      <c r="B55143">
        <v>5317010</v>
      </c>
      <c r="C55143" t="s">
        <v>94276</v>
      </c>
    </row>
    <row r="55144" spans="1:3" x14ac:dyDescent="0.25">
      <c r="A55144" s="3" t="s">
        <v>94277</v>
      </c>
      <c r="B55144">
        <v>5317010</v>
      </c>
      <c r="C55144" t="s">
        <v>94278</v>
      </c>
    </row>
    <row r="55145" spans="1:3" x14ac:dyDescent="0.25">
      <c r="A55145" s="3" t="s">
        <v>94279</v>
      </c>
      <c r="B55145">
        <v>5317010</v>
      </c>
      <c r="C55145" t="s">
        <v>94280</v>
      </c>
    </row>
    <row r="55146" spans="1:3" x14ac:dyDescent="0.25">
      <c r="A55146" s="3" t="s">
        <v>94281</v>
      </c>
      <c r="B55146">
        <v>5317010</v>
      </c>
      <c r="C55146" t="s">
        <v>94282</v>
      </c>
    </row>
    <row r="55147" spans="1:3" x14ac:dyDescent="0.25">
      <c r="A55147" s="3" t="s">
        <v>94283</v>
      </c>
      <c r="B55147">
        <v>5317010</v>
      </c>
      <c r="C55147" t="s">
        <v>94284</v>
      </c>
    </row>
    <row r="55148" spans="1:3" x14ac:dyDescent="0.25">
      <c r="A55148" s="3" t="s">
        <v>94285</v>
      </c>
      <c r="B55148">
        <v>5317010</v>
      </c>
      <c r="C55148" t="s">
        <v>94286</v>
      </c>
    </row>
    <row r="55149" spans="1:3" x14ac:dyDescent="0.25">
      <c r="A55149" s="3" t="s">
        <v>94287</v>
      </c>
      <c r="B55149">
        <v>5317010</v>
      </c>
      <c r="C55149" t="s">
        <v>94288</v>
      </c>
    </row>
    <row r="55150" spans="1:3" x14ac:dyDescent="0.25">
      <c r="A55150" s="3" t="s">
        <v>94289</v>
      </c>
      <c r="B55150">
        <v>5317010</v>
      </c>
      <c r="C55150" t="s">
        <v>94290</v>
      </c>
    </row>
    <row r="55151" spans="1:3" x14ac:dyDescent="0.25">
      <c r="A55151" s="3" t="s">
        <v>94291</v>
      </c>
      <c r="B55151">
        <v>5317010</v>
      </c>
      <c r="C55151" t="s">
        <v>94292</v>
      </c>
    </row>
    <row r="55152" spans="1:3" x14ac:dyDescent="0.25">
      <c r="A55152" s="3" t="s">
        <v>94293</v>
      </c>
      <c r="B55152">
        <v>5317010</v>
      </c>
      <c r="C55152" t="s">
        <v>94294</v>
      </c>
    </row>
    <row r="55153" spans="1:3" x14ac:dyDescent="0.25">
      <c r="A55153" s="3" t="s">
        <v>94295</v>
      </c>
      <c r="B55153">
        <v>5317010</v>
      </c>
      <c r="C55153" t="s">
        <v>94296</v>
      </c>
    </row>
    <row r="55154" spans="1:3" x14ac:dyDescent="0.25">
      <c r="A55154" s="3" t="s">
        <v>94297</v>
      </c>
      <c r="B55154">
        <v>5317010</v>
      </c>
      <c r="C55154" t="s">
        <v>94298</v>
      </c>
    </row>
    <row r="55155" spans="1:3" x14ac:dyDescent="0.25">
      <c r="A55155" s="3" t="s">
        <v>94299</v>
      </c>
      <c r="B55155">
        <v>5317010</v>
      </c>
      <c r="C55155" t="s">
        <v>94300</v>
      </c>
    </row>
    <row r="55156" spans="1:3" x14ac:dyDescent="0.25">
      <c r="A55156" s="3" t="s">
        <v>94301</v>
      </c>
      <c r="B55156">
        <v>5317010</v>
      </c>
      <c r="C55156" t="s">
        <v>94302</v>
      </c>
    </row>
    <row r="55157" spans="1:3" x14ac:dyDescent="0.25">
      <c r="A55157" s="3" t="s">
        <v>94303</v>
      </c>
      <c r="B55157">
        <v>5317011</v>
      </c>
      <c r="C55157" t="s">
        <v>94304</v>
      </c>
    </row>
    <row r="55158" spans="1:3" x14ac:dyDescent="0.25">
      <c r="A55158" s="3" t="s">
        <v>94305</v>
      </c>
      <c r="B55158">
        <v>5317011</v>
      </c>
      <c r="C55158" t="s">
        <v>94306</v>
      </c>
    </row>
    <row r="55159" spans="1:3" x14ac:dyDescent="0.25">
      <c r="A55159" s="3" t="s">
        <v>94307</v>
      </c>
      <c r="B55159">
        <v>5317011</v>
      </c>
      <c r="C55159" t="s">
        <v>94308</v>
      </c>
    </row>
    <row r="55160" spans="1:3" x14ac:dyDescent="0.25">
      <c r="A55160" s="3" t="s">
        <v>94309</v>
      </c>
      <c r="B55160">
        <v>5317011</v>
      </c>
      <c r="C55160" t="s">
        <v>94310</v>
      </c>
    </row>
    <row r="55161" spans="1:3" x14ac:dyDescent="0.25">
      <c r="A55161" s="3" t="s">
        <v>94311</v>
      </c>
      <c r="B55161">
        <v>5317011</v>
      </c>
      <c r="C55161" t="s">
        <v>94312</v>
      </c>
    </row>
    <row r="55162" spans="1:3" x14ac:dyDescent="0.25">
      <c r="A55162" s="3" t="s">
        <v>94313</v>
      </c>
      <c r="B55162">
        <v>5317011</v>
      </c>
      <c r="C55162" t="s">
        <v>94314</v>
      </c>
    </row>
    <row r="55163" spans="1:3" x14ac:dyDescent="0.25">
      <c r="A55163" s="3" t="s">
        <v>94315</v>
      </c>
      <c r="B55163">
        <v>5317011</v>
      </c>
      <c r="C55163" t="s">
        <v>35015</v>
      </c>
    </row>
    <row r="55164" spans="1:3" x14ac:dyDescent="0.25">
      <c r="A55164" s="3" t="s">
        <v>94316</v>
      </c>
      <c r="B55164">
        <v>5317011</v>
      </c>
      <c r="C55164" t="s">
        <v>94317</v>
      </c>
    </row>
    <row r="55165" spans="1:3" x14ac:dyDescent="0.25">
      <c r="A55165" s="3" t="s">
        <v>94318</v>
      </c>
      <c r="B55165">
        <v>5317011</v>
      </c>
      <c r="C55165" t="s">
        <v>94319</v>
      </c>
    </row>
    <row r="55166" spans="1:3" x14ac:dyDescent="0.25">
      <c r="A55166" s="3" t="s">
        <v>94320</v>
      </c>
      <c r="B55166">
        <v>5317011</v>
      </c>
      <c r="C55166" t="s">
        <v>94321</v>
      </c>
    </row>
    <row r="55167" spans="1:3" x14ac:dyDescent="0.25">
      <c r="A55167" s="3" t="s">
        <v>94322</v>
      </c>
      <c r="B55167">
        <v>5317011</v>
      </c>
      <c r="C55167" t="s">
        <v>94323</v>
      </c>
    </row>
    <row r="55168" spans="1:3" x14ac:dyDescent="0.25">
      <c r="A55168" s="3" t="s">
        <v>94324</v>
      </c>
      <c r="B55168">
        <v>5317011</v>
      </c>
      <c r="C55168" t="s">
        <v>94325</v>
      </c>
    </row>
    <row r="55169" spans="1:3" x14ac:dyDescent="0.25">
      <c r="A55169" s="3" t="s">
        <v>94326</v>
      </c>
      <c r="B55169">
        <v>5317011</v>
      </c>
      <c r="C55169" t="s">
        <v>94327</v>
      </c>
    </row>
    <row r="55170" spans="1:3" x14ac:dyDescent="0.25">
      <c r="A55170" s="3" t="s">
        <v>94328</v>
      </c>
      <c r="B55170">
        <v>5317011</v>
      </c>
      <c r="C55170" t="s">
        <v>94329</v>
      </c>
    </row>
    <row r="55171" spans="1:3" x14ac:dyDescent="0.25">
      <c r="A55171" s="3" t="s">
        <v>94330</v>
      </c>
      <c r="B55171">
        <v>5317020</v>
      </c>
      <c r="C55171" t="s">
        <v>94331</v>
      </c>
    </row>
    <row r="55172" spans="1:3" x14ac:dyDescent="0.25">
      <c r="A55172" s="3" t="s">
        <v>94332</v>
      </c>
      <c r="B55172">
        <v>5317020</v>
      </c>
      <c r="C55172" t="s">
        <v>94333</v>
      </c>
    </row>
    <row r="55173" spans="1:3" x14ac:dyDescent="0.25">
      <c r="A55173" s="3" t="s">
        <v>94334</v>
      </c>
      <c r="B55173">
        <v>5317020</v>
      </c>
      <c r="C55173" t="s">
        <v>94335</v>
      </c>
    </row>
    <row r="55174" spans="1:3" x14ac:dyDescent="0.25">
      <c r="A55174" s="3" t="s">
        <v>94336</v>
      </c>
      <c r="B55174">
        <v>5317020</v>
      </c>
      <c r="C55174" t="s">
        <v>94337</v>
      </c>
    </row>
    <row r="55175" spans="1:3" x14ac:dyDescent="0.25">
      <c r="A55175" s="3" t="s">
        <v>94338</v>
      </c>
      <c r="B55175">
        <v>5317020</v>
      </c>
      <c r="C55175" t="s">
        <v>94339</v>
      </c>
    </row>
    <row r="55176" spans="1:3" x14ac:dyDescent="0.25">
      <c r="A55176" s="3" t="s">
        <v>94340</v>
      </c>
      <c r="B55176">
        <v>5317020</v>
      </c>
      <c r="C55176" t="s">
        <v>94341</v>
      </c>
    </row>
    <row r="55177" spans="1:3" x14ac:dyDescent="0.25">
      <c r="A55177" s="3" t="s">
        <v>94342</v>
      </c>
      <c r="B55177">
        <v>5317020</v>
      </c>
      <c r="C55177" t="s">
        <v>94343</v>
      </c>
    </row>
    <row r="55178" spans="1:3" x14ac:dyDescent="0.25">
      <c r="A55178" s="3" t="s">
        <v>94344</v>
      </c>
      <c r="B55178">
        <v>5317020</v>
      </c>
      <c r="C55178" t="s">
        <v>94345</v>
      </c>
    </row>
    <row r="55179" spans="1:3" x14ac:dyDescent="0.25">
      <c r="A55179" s="3" t="s">
        <v>94346</v>
      </c>
      <c r="B55179">
        <v>5317020</v>
      </c>
      <c r="C55179" t="s">
        <v>94347</v>
      </c>
    </row>
    <row r="55180" spans="1:3" x14ac:dyDescent="0.25">
      <c r="A55180" s="3" t="s">
        <v>94348</v>
      </c>
      <c r="B55180">
        <v>5317020</v>
      </c>
      <c r="C55180" t="s">
        <v>94349</v>
      </c>
    </row>
    <row r="55181" spans="1:3" x14ac:dyDescent="0.25">
      <c r="A55181" s="3" t="s">
        <v>94350</v>
      </c>
      <c r="B55181">
        <v>5317020</v>
      </c>
      <c r="C55181" t="s">
        <v>94351</v>
      </c>
    </row>
    <row r="55182" spans="1:3" x14ac:dyDescent="0.25">
      <c r="A55182" s="3" t="s">
        <v>94352</v>
      </c>
      <c r="B55182">
        <v>5317020</v>
      </c>
      <c r="C55182" t="s">
        <v>94353</v>
      </c>
    </row>
    <row r="55183" spans="1:3" x14ac:dyDescent="0.25">
      <c r="A55183" s="3" t="s">
        <v>94354</v>
      </c>
      <c r="B55183">
        <v>5317020</v>
      </c>
      <c r="C55183" t="s">
        <v>94355</v>
      </c>
    </row>
    <row r="55184" spans="1:3" x14ac:dyDescent="0.25">
      <c r="A55184" s="3" t="s">
        <v>94356</v>
      </c>
      <c r="B55184">
        <v>5317020</v>
      </c>
      <c r="C55184" t="s">
        <v>94357</v>
      </c>
    </row>
    <row r="55185" spans="1:3" x14ac:dyDescent="0.25">
      <c r="A55185" s="3" t="s">
        <v>94358</v>
      </c>
      <c r="B55185">
        <v>5317020</v>
      </c>
      <c r="C55185" t="s">
        <v>94359</v>
      </c>
    </row>
    <row r="55186" spans="1:3" x14ac:dyDescent="0.25">
      <c r="A55186" s="3" t="s">
        <v>94360</v>
      </c>
      <c r="B55186">
        <v>5317020</v>
      </c>
      <c r="C55186" t="s">
        <v>94361</v>
      </c>
    </row>
    <row r="55187" spans="1:3" x14ac:dyDescent="0.25">
      <c r="A55187" s="3" t="s">
        <v>94362</v>
      </c>
      <c r="B55187">
        <v>5317020</v>
      </c>
      <c r="C55187" t="s">
        <v>94363</v>
      </c>
    </row>
    <row r="55188" spans="1:3" x14ac:dyDescent="0.25">
      <c r="A55188" s="3" t="s">
        <v>94364</v>
      </c>
      <c r="B55188">
        <v>5317020</v>
      </c>
      <c r="C55188" t="s">
        <v>94365</v>
      </c>
    </row>
    <row r="55189" spans="1:3" x14ac:dyDescent="0.25">
      <c r="A55189" s="3" t="s">
        <v>94366</v>
      </c>
      <c r="B55189">
        <v>5317020</v>
      </c>
      <c r="C55189" t="s">
        <v>94253</v>
      </c>
    </row>
    <row r="55190" spans="1:3" x14ac:dyDescent="0.25">
      <c r="A55190" s="3" t="s">
        <v>94367</v>
      </c>
      <c r="B55190">
        <v>5317030</v>
      </c>
      <c r="C55190" t="s">
        <v>94368</v>
      </c>
    </row>
    <row r="55191" spans="1:3" x14ac:dyDescent="0.25">
      <c r="A55191" s="3" t="s">
        <v>94369</v>
      </c>
      <c r="B55191">
        <v>5317030</v>
      </c>
      <c r="C55191" t="s">
        <v>94370</v>
      </c>
    </row>
    <row r="55192" spans="1:3" x14ac:dyDescent="0.25">
      <c r="A55192" s="3" t="s">
        <v>94371</v>
      </c>
      <c r="B55192">
        <v>5317030</v>
      </c>
      <c r="C55192" t="s">
        <v>94372</v>
      </c>
    </row>
    <row r="55193" spans="1:3" x14ac:dyDescent="0.25">
      <c r="A55193" s="3" t="s">
        <v>94373</v>
      </c>
      <c r="B55193">
        <v>5317030</v>
      </c>
      <c r="C55193" t="s">
        <v>94374</v>
      </c>
    </row>
    <row r="55194" spans="1:3" x14ac:dyDescent="0.25">
      <c r="A55194" s="3" t="s">
        <v>94375</v>
      </c>
      <c r="B55194">
        <v>5317030</v>
      </c>
      <c r="C55194" t="s">
        <v>94376</v>
      </c>
    </row>
    <row r="55195" spans="1:3" x14ac:dyDescent="0.25">
      <c r="A55195" s="3" t="s">
        <v>94377</v>
      </c>
      <c r="B55195">
        <v>5317030</v>
      </c>
      <c r="C55195" t="s">
        <v>70431</v>
      </c>
    </row>
    <row r="55196" spans="1:3" x14ac:dyDescent="0.25">
      <c r="A55196" s="3" t="s">
        <v>94378</v>
      </c>
      <c r="B55196">
        <v>5317030</v>
      </c>
      <c r="C55196" t="s">
        <v>94379</v>
      </c>
    </row>
    <row r="55197" spans="1:3" x14ac:dyDescent="0.25">
      <c r="A55197" s="3" t="s">
        <v>94380</v>
      </c>
      <c r="B55197">
        <v>5317030</v>
      </c>
      <c r="C55197" t="s">
        <v>94381</v>
      </c>
    </row>
    <row r="55198" spans="1:3" x14ac:dyDescent="0.25">
      <c r="A55198" s="3" t="s">
        <v>94382</v>
      </c>
      <c r="B55198">
        <v>5317030</v>
      </c>
      <c r="C55198" t="s">
        <v>94383</v>
      </c>
    </row>
    <row r="55199" spans="1:3" x14ac:dyDescent="0.25">
      <c r="A55199" s="3" t="s">
        <v>94384</v>
      </c>
      <c r="B55199">
        <v>5317030</v>
      </c>
      <c r="C55199" t="s">
        <v>94385</v>
      </c>
    </row>
    <row r="55200" spans="1:3" x14ac:dyDescent="0.25">
      <c r="A55200" s="3" t="s">
        <v>94386</v>
      </c>
      <c r="B55200">
        <v>5317030</v>
      </c>
      <c r="C55200" t="s">
        <v>94387</v>
      </c>
    </row>
    <row r="55201" spans="1:3" x14ac:dyDescent="0.25">
      <c r="A55201" s="3" t="s">
        <v>94388</v>
      </c>
      <c r="B55201">
        <v>5317030</v>
      </c>
      <c r="C55201" t="s">
        <v>94389</v>
      </c>
    </row>
    <row r="55202" spans="1:3" x14ac:dyDescent="0.25">
      <c r="A55202" s="3" t="s">
        <v>94390</v>
      </c>
      <c r="B55202">
        <v>5317030</v>
      </c>
      <c r="C55202" t="s">
        <v>94391</v>
      </c>
    </row>
    <row r="55203" spans="1:3" x14ac:dyDescent="0.25">
      <c r="A55203" s="3" t="s">
        <v>94392</v>
      </c>
      <c r="B55203">
        <v>5317030</v>
      </c>
      <c r="C55203" t="s">
        <v>94393</v>
      </c>
    </row>
    <row r="55204" spans="1:3" x14ac:dyDescent="0.25">
      <c r="A55204" s="3" t="s">
        <v>94394</v>
      </c>
      <c r="B55204">
        <v>5317030</v>
      </c>
      <c r="C55204" t="s">
        <v>94395</v>
      </c>
    </row>
    <row r="55205" spans="1:3" x14ac:dyDescent="0.25">
      <c r="A55205" s="3" t="s">
        <v>94396</v>
      </c>
      <c r="B55205">
        <v>5317030</v>
      </c>
      <c r="C55205" t="s">
        <v>94397</v>
      </c>
    </row>
    <row r="55206" spans="1:3" x14ac:dyDescent="0.25">
      <c r="A55206" s="3" t="s">
        <v>94398</v>
      </c>
      <c r="B55206">
        <v>5317030</v>
      </c>
      <c r="C55206" t="s">
        <v>94399</v>
      </c>
    </row>
    <row r="55207" spans="1:3" x14ac:dyDescent="0.25">
      <c r="A55207" s="3" t="s">
        <v>94400</v>
      </c>
      <c r="B55207">
        <v>5317030</v>
      </c>
      <c r="C55207" t="s">
        <v>94401</v>
      </c>
    </row>
    <row r="55208" spans="1:3" x14ac:dyDescent="0.25">
      <c r="A55208" s="3" t="s">
        <v>94402</v>
      </c>
      <c r="B55208">
        <v>5317030</v>
      </c>
      <c r="C55208" t="s">
        <v>94403</v>
      </c>
    </row>
    <row r="55209" spans="1:3" x14ac:dyDescent="0.25">
      <c r="A55209" s="3" t="s">
        <v>94404</v>
      </c>
      <c r="B55209">
        <v>5317030</v>
      </c>
      <c r="C55209" t="s">
        <v>94405</v>
      </c>
    </row>
    <row r="55210" spans="1:3" x14ac:dyDescent="0.25">
      <c r="A55210" s="3" t="s">
        <v>94406</v>
      </c>
      <c r="B55210">
        <v>5317030</v>
      </c>
      <c r="C55210" t="s">
        <v>94407</v>
      </c>
    </row>
    <row r="55211" spans="1:3" x14ac:dyDescent="0.25">
      <c r="A55211" s="3" t="s">
        <v>94408</v>
      </c>
      <c r="B55211">
        <v>5317040</v>
      </c>
      <c r="C55211" t="s">
        <v>94409</v>
      </c>
    </row>
    <row r="55212" spans="1:3" x14ac:dyDescent="0.25">
      <c r="A55212" s="3" t="s">
        <v>94410</v>
      </c>
      <c r="B55212">
        <v>5317040</v>
      </c>
      <c r="C55212" t="s">
        <v>94411</v>
      </c>
    </row>
    <row r="55213" spans="1:3" x14ac:dyDescent="0.25">
      <c r="A55213" s="3" t="s">
        <v>94412</v>
      </c>
      <c r="B55213">
        <v>5317040</v>
      </c>
      <c r="C55213" t="s">
        <v>94413</v>
      </c>
    </row>
    <row r="55214" spans="1:3" x14ac:dyDescent="0.25">
      <c r="A55214" s="3" t="s">
        <v>94414</v>
      </c>
      <c r="B55214">
        <v>5317040</v>
      </c>
      <c r="C55214" t="s">
        <v>94415</v>
      </c>
    </row>
    <row r="55215" spans="1:3" x14ac:dyDescent="0.25">
      <c r="A55215" s="3" t="s">
        <v>94416</v>
      </c>
      <c r="B55215">
        <v>5317040</v>
      </c>
      <c r="C55215" t="s">
        <v>94417</v>
      </c>
    </row>
    <row r="55216" spans="1:3" x14ac:dyDescent="0.25">
      <c r="A55216" s="3" t="s">
        <v>94418</v>
      </c>
      <c r="B55216">
        <v>5317040</v>
      </c>
      <c r="C55216" t="s">
        <v>94419</v>
      </c>
    </row>
    <row r="55217" spans="1:3" x14ac:dyDescent="0.25">
      <c r="A55217" s="3" t="s">
        <v>94420</v>
      </c>
      <c r="B55217">
        <v>5317040</v>
      </c>
      <c r="C55217" t="s">
        <v>94421</v>
      </c>
    </row>
    <row r="55218" spans="1:3" x14ac:dyDescent="0.25">
      <c r="A55218" s="3" t="s">
        <v>94422</v>
      </c>
      <c r="B55218">
        <v>5317040</v>
      </c>
      <c r="C55218" t="s">
        <v>94423</v>
      </c>
    </row>
    <row r="55219" spans="1:3" x14ac:dyDescent="0.25">
      <c r="A55219" s="3" t="s">
        <v>94424</v>
      </c>
      <c r="B55219">
        <v>5317040</v>
      </c>
      <c r="C55219" t="s">
        <v>94425</v>
      </c>
    </row>
    <row r="55220" spans="1:3" x14ac:dyDescent="0.25">
      <c r="A55220" s="3" t="s">
        <v>94426</v>
      </c>
      <c r="B55220">
        <v>5317040</v>
      </c>
      <c r="C55220" t="s">
        <v>94427</v>
      </c>
    </row>
    <row r="55221" spans="1:3" x14ac:dyDescent="0.25">
      <c r="A55221" s="3" t="s">
        <v>94428</v>
      </c>
      <c r="B55221">
        <v>5317040</v>
      </c>
      <c r="C55221" t="s">
        <v>94429</v>
      </c>
    </row>
    <row r="55222" spans="1:3" x14ac:dyDescent="0.25">
      <c r="A55222" s="3" t="s">
        <v>94430</v>
      </c>
      <c r="B55222">
        <v>5317040</v>
      </c>
      <c r="C55222" t="s">
        <v>94431</v>
      </c>
    </row>
    <row r="55223" spans="1:3" x14ac:dyDescent="0.25">
      <c r="A55223" s="3" t="s">
        <v>94432</v>
      </c>
      <c r="B55223">
        <v>5317040</v>
      </c>
      <c r="C55223" t="s">
        <v>94433</v>
      </c>
    </row>
    <row r="55224" spans="1:3" x14ac:dyDescent="0.25">
      <c r="A55224" s="3" t="s">
        <v>94434</v>
      </c>
      <c r="B55224">
        <v>5317040</v>
      </c>
      <c r="C55224" t="s">
        <v>94435</v>
      </c>
    </row>
    <row r="55225" spans="1:3" x14ac:dyDescent="0.25">
      <c r="A55225" s="3" t="s">
        <v>94436</v>
      </c>
      <c r="B55225">
        <v>5317050</v>
      </c>
      <c r="C55225" t="s">
        <v>94437</v>
      </c>
    </row>
    <row r="55226" spans="1:3" x14ac:dyDescent="0.25">
      <c r="A55226" s="3" t="s">
        <v>94438</v>
      </c>
      <c r="B55226">
        <v>5317050</v>
      </c>
      <c r="C55226" t="s">
        <v>94439</v>
      </c>
    </row>
    <row r="55227" spans="1:3" x14ac:dyDescent="0.25">
      <c r="A55227" s="3" t="s">
        <v>94440</v>
      </c>
      <c r="B55227">
        <v>5317050</v>
      </c>
      <c r="C55227" t="s">
        <v>94441</v>
      </c>
    </row>
    <row r="55228" spans="1:3" x14ac:dyDescent="0.25">
      <c r="A55228" s="3" t="s">
        <v>94442</v>
      </c>
      <c r="B55228">
        <v>5317050</v>
      </c>
      <c r="C55228" t="s">
        <v>94443</v>
      </c>
    </row>
    <row r="55229" spans="1:3" x14ac:dyDescent="0.25">
      <c r="A55229" s="3" t="s">
        <v>94444</v>
      </c>
      <c r="B55229">
        <v>5317050</v>
      </c>
      <c r="C55229" t="s">
        <v>94445</v>
      </c>
    </row>
    <row r="55230" spans="1:3" x14ac:dyDescent="0.25">
      <c r="A55230" s="3" t="s">
        <v>94446</v>
      </c>
      <c r="B55230">
        <v>5317050</v>
      </c>
      <c r="C55230" t="s">
        <v>94447</v>
      </c>
    </row>
    <row r="55231" spans="1:3" x14ac:dyDescent="0.25">
      <c r="A55231" s="3" t="s">
        <v>94448</v>
      </c>
      <c r="B55231">
        <v>5317050</v>
      </c>
      <c r="C55231" t="s">
        <v>94449</v>
      </c>
    </row>
    <row r="55232" spans="1:3" x14ac:dyDescent="0.25">
      <c r="A55232" s="3" t="s">
        <v>94450</v>
      </c>
      <c r="B55232">
        <v>5317050</v>
      </c>
      <c r="C55232" t="s">
        <v>94451</v>
      </c>
    </row>
    <row r="55233" spans="1:3" x14ac:dyDescent="0.25">
      <c r="A55233" s="3" t="s">
        <v>94452</v>
      </c>
      <c r="B55233">
        <v>5317050</v>
      </c>
      <c r="C55233" t="s">
        <v>94453</v>
      </c>
    </row>
    <row r="55234" spans="1:3" x14ac:dyDescent="0.25">
      <c r="A55234" s="3" t="s">
        <v>94454</v>
      </c>
      <c r="B55234">
        <v>5317050</v>
      </c>
      <c r="C55234" t="s">
        <v>94455</v>
      </c>
    </row>
    <row r="55235" spans="1:3" x14ac:dyDescent="0.25">
      <c r="A55235" s="3" t="s">
        <v>94456</v>
      </c>
      <c r="B55235">
        <v>5317050</v>
      </c>
      <c r="C55235" t="s">
        <v>94457</v>
      </c>
    </row>
    <row r="55236" spans="1:3" x14ac:dyDescent="0.25">
      <c r="A55236" s="3" t="s">
        <v>94458</v>
      </c>
      <c r="B55236">
        <v>5317050</v>
      </c>
      <c r="C55236" t="s">
        <v>94459</v>
      </c>
    </row>
    <row r="55237" spans="1:3" x14ac:dyDescent="0.25">
      <c r="A55237" s="3" t="s">
        <v>94460</v>
      </c>
      <c r="B55237">
        <v>5317050</v>
      </c>
      <c r="C55237" t="s">
        <v>94461</v>
      </c>
    </row>
    <row r="55238" spans="1:3" x14ac:dyDescent="0.25">
      <c r="A55238" s="3" t="s">
        <v>94462</v>
      </c>
      <c r="B55238">
        <v>5317050</v>
      </c>
      <c r="C55238" t="s">
        <v>94463</v>
      </c>
    </row>
    <row r="55239" spans="1:3" x14ac:dyDescent="0.25">
      <c r="A55239" s="3" t="s">
        <v>94464</v>
      </c>
      <c r="B55239">
        <v>5317050</v>
      </c>
      <c r="C55239" t="s">
        <v>94465</v>
      </c>
    </row>
    <row r="55240" spans="1:3" x14ac:dyDescent="0.25">
      <c r="A55240" s="3" t="s">
        <v>94466</v>
      </c>
      <c r="B55240">
        <v>5317050</v>
      </c>
      <c r="C55240" t="s">
        <v>94467</v>
      </c>
    </row>
    <row r="55241" spans="1:3" x14ac:dyDescent="0.25">
      <c r="A55241" s="3" t="s">
        <v>94468</v>
      </c>
      <c r="B55241">
        <v>5317050</v>
      </c>
      <c r="C55241" t="s">
        <v>94469</v>
      </c>
    </row>
    <row r="55242" spans="1:3" x14ac:dyDescent="0.25">
      <c r="A55242" s="3" t="s">
        <v>94470</v>
      </c>
      <c r="B55242">
        <v>5317050</v>
      </c>
      <c r="C55242" t="s">
        <v>94471</v>
      </c>
    </row>
    <row r="55243" spans="1:3" x14ac:dyDescent="0.25">
      <c r="A55243" s="3" t="s">
        <v>94472</v>
      </c>
      <c r="B55243">
        <v>5317050</v>
      </c>
      <c r="C55243" t="s">
        <v>94473</v>
      </c>
    </row>
    <row r="55244" spans="1:3" x14ac:dyDescent="0.25">
      <c r="A55244" s="3" t="s">
        <v>94474</v>
      </c>
      <c r="B55244">
        <v>5317050</v>
      </c>
      <c r="C55244" t="s">
        <v>94475</v>
      </c>
    </row>
    <row r="55245" spans="1:3" x14ac:dyDescent="0.25">
      <c r="A55245" s="3" t="s">
        <v>94476</v>
      </c>
      <c r="B55245">
        <v>5317060</v>
      </c>
      <c r="C55245" t="s">
        <v>94477</v>
      </c>
    </row>
    <row r="55246" spans="1:3" x14ac:dyDescent="0.25">
      <c r="A55246" s="3" t="s">
        <v>94478</v>
      </c>
      <c r="B55246">
        <v>5317060</v>
      </c>
      <c r="C55246" t="s">
        <v>94479</v>
      </c>
    </row>
    <row r="55247" spans="1:3" x14ac:dyDescent="0.25">
      <c r="A55247" s="3" t="s">
        <v>94480</v>
      </c>
      <c r="B55247">
        <v>5317060</v>
      </c>
      <c r="C55247" t="s">
        <v>94481</v>
      </c>
    </row>
    <row r="55248" spans="1:3" x14ac:dyDescent="0.25">
      <c r="A55248" s="3" t="s">
        <v>94482</v>
      </c>
      <c r="B55248">
        <v>5317060</v>
      </c>
      <c r="C55248" t="s">
        <v>94483</v>
      </c>
    </row>
    <row r="55249" spans="1:3" x14ac:dyDescent="0.25">
      <c r="A55249" s="3" t="s">
        <v>94484</v>
      </c>
      <c r="B55249">
        <v>5317060</v>
      </c>
      <c r="C55249" t="s">
        <v>89193</v>
      </c>
    </row>
    <row r="55250" spans="1:3" x14ac:dyDescent="0.25">
      <c r="A55250" s="3" t="s">
        <v>94485</v>
      </c>
      <c r="B55250">
        <v>5317060</v>
      </c>
      <c r="C55250" t="s">
        <v>94486</v>
      </c>
    </row>
    <row r="55251" spans="1:3" x14ac:dyDescent="0.25">
      <c r="A55251" s="3" t="s">
        <v>94487</v>
      </c>
      <c r="B55251">
        <v>5317060</v>
      </c>
      <c r="C55251" t="s">
        <v>94488</v>
      </c>
    </row>
    <row r="55252" spans="1:3" x14ac:dyDescent="0.25">
      <c r="A55252" s="3" t="s">
        <v>94489</v>
      </c>
      <c r="B55252">
        <v>5317060</v>
      </c>
      <c r="C55252" t="s">
        <v>94490</v>
      </c>
    </row>
    <row r="55253" spans="1:3" x14ac:dyDescent="0.25">
      <c r="A55253" s="3" t="s">
        <v>94491</v>
      </c>
      <c r="B55253">
        <v>5317060</v>
      </c>
      <c r="C55253" t="s">
        <v>94492</v>
      </c>
    </row>
    <row r="55254" spans="1:3" x14ac:dyDescent="0.25">
      <c r="A55254" s="3" t="s">
        <v>94493</v>
      </c>
      <c r="B55254">
        <v>5317060</v>
      </c>
      <c r="C55254" t="s">
        <v>94494</v>
      </c>
    </row>
    <row r="55255" spans="1:3" x14ac:dyDescent="0.25">
      <c r="A55255" s="3" t="s">
        <v>94495</v>
      </c>
      <c r="B55255">
        <v>5317060</v>
      </c>
      <c r="C55255" t="s">
        <v>94496</v>
      </c>
    </row>
    <row r="55256" spans="1:3" x14ac:dyDescent="0.25">
      <c r="A55256" s="3" t="s">
        <v>94497</v>
      </c>
      <c r="B55256">
        <v>5317060</v>
      </c>
      <c r="C55256" t="s">
        <v>94498</v>
      </c>
    </row>
    <row r="55257" spans="1:3" x14ac:dyDescent="0.25">
      <c r="A55257" s="3" t="s">
        <v>94499</v>
      </c>
      <c r="B55257">
        <v>5317060</v>
      </c>
      <c r="C55257" t="s">
        <v>94500</v>
      </c>
    </row>
    <row r="55258" spans="1:3" x14ac:dyDescent="0.25">
      <c r="A55258" s="3" t="s">
        <v>94501</v>
      </c>
      <c r="B55258">
        <v>5317060</v>
      </c>
      <c r="C55258" t="s">
        <v>94502</v>
      </c>
    </row>
    <row r="55259" spans="1:3" x14ac:dyDescent="0.25">
      <c r="A55259" s="3" t="s">
        <v>94503</v>
      </c>
      <c r="B55259">
        <v>5317060</v>
      </c>
      <c r="C55259" t="s">
        <v>94504</v>
      </c>
    </row>
    <row r="55260" spans="1:3" x14ac:dyDescent="0.25">
      <c r="A55260" s="3" t="s">
        <v>94505</v>
      </c>
      <c r="B55260">
        <v>5317060</v>
      </c>
      <c r="C55260" t="s">
        <v>94506</v>
      </c>
    </row>
    <row r="55261" spans="1:3" x14ac:dyDescent="0.25">
      <c r="A55261" s="3" t="s">
        <v>94507</v>
      </c>
      <c r="B55261">
        <v>5317060</v>
      </c>
      <c r="C55261" t="s">
        <v>94508</v>
      </c>
    </row>
    <row r="55262" spans="1:3" x14ac:dyDescent="0.25">
      <c r="A55262" s="3" t="s">
        <v>94509</v>
      </c>
      <c r="B55262">
        <v>5317060</v>
      </c>
      <c r="C55262" t="s">
        <v>94510</v>
      </c>
    </row>
    <row r="55263" spans="1:3" x14ac:dyDescent="0.25">
      <c r="A55263" s="3" t="s">
        <v>94511</v>
      </c>
      <c r="B55263">
        <v>5317060</v>
      </c>
      <c r="C55263" t="s">
        <v>94512</v>
      </c>
    </row>
    <row r="55264" spans="1:3" x14ac:dyDescent="0.25">
      <c r="A55264" s="3" t="s">
        <v>94513</v>
      </c>
      <c r="B55264">
        <v>5317061</v>
      </c>
      <c r="C55264" t="s">
        <v>94514</v>
      </c>
    </row>
    <row r="55265" spans="1:3" x14ac:dyDescent="0.25">
      <c r="A55265" s="3" t="s">
        <v>94515</v>
      </c>
      <c r="B55265">
        <v>5317061</v>
      </c>
      <c r="C55265" t="s">
        <v>94516</v>
      </c>
    </row>
    <row r="55266" spans="1:3" x14ac:dyDescent="0.25">
      <c r="A55266" s="3" t="s">
        <v>94517</v>
      </c>
      <c r="B55266">
        <v>5317061</v>
      </c>
      <c r="C55266" t="s">
        <v>94518</v>
      </c>
    </row>
    <row r="55267" spans="1:3" x14ac:dyDescent="0.25">
      <c r="A55267" s="3" t="s">
        <v>94519</v>
      </c>
      <c r="B55267">
        <v>5317061</v>
      </c>
      <c r="C55267" t="s">
        <v>94520</v>
      </c>
    </row>
    <row r="55268" spans="1:3" x14ac:dyDescent="0.25">
      <c r="A55268" s="3" t="s">
        <v>94521</v>
      </c>
      <c r="B55268">
        <v>5317061</v>
      </c>
      <c r="C55268" t="s">
        <v>94522</v>
      </c>
    </row>
    <row r="55269" spans="1:3" x14ac:dyDescent="0.25">
      <c r="A55269" s="3" t="s">
        <v>94523</v>
      </c>
      <c r="B55269">
        <v>5317061</v>
      </c>
      <c r="C55269" t="s">
        <v>94524</v>
      </c>
    </row>
    <row r="55270" spans="1:3" x14ac:dyDescent="0.25">
      <c r="A55270" s="3" t="s">
        <v>94525</v>
      </c>
      <c r="B55270">
        <v>5317061</v>
      </c>
      <c r="C55270" t="s">
        <v>94526</v>
      </c>
    </row>
    <row r="55271" spans="1:3" x14ac:dyDescent="0.25">
      <c r="A55271" s="3" t="s">
        <v>94527</v>
      </c>
      <c r="B55271">
        <v>5317061</v>
      </c>
      <c r="C55271" t="s">
        <v>94528</v>
      </c>
    </row>
    <row r="55272" spans="1:3" x14ac:dyDescent="0.25">
      <c r="A55272" s="3" t="s">
        <v>94529</v>
      </c>
      <c r="B55272">
        <v>5317061</v>
      </c>
      <c r="C55272" t="s">
        <v>94530</v>
      </c>
    </row>
    <row r="55273" spans="1:3" x14ac:dyDescent="0.25">
      <c r="A55273" s="3" t="s">
        <v>94531</v>
      </c>
      <c r="B55273">
        <v>5317061</v>
      </c>
      <c r="C55273" t="s">
        <v>94532</v>
      </c>
    </row>
    <row r="55274" spans="1:3" x14ac:dyDescent="0.25">
      <c r="A55274" s="3" t="s">
        <v>94533</v>
      </c>
      <c r="B55274">
        <v>5317061</v>
      </c>
      <c r="C55274" t="s">
        <v>94534</v>
      </c>
    </row>
    <row r="55275" spans="1:3" x14ac:dyDescent="0.25">
      <c r="A55275" s="3" t="s">
        <v>94535</v>
      </c>
      <c r="B55275">
        <v>5317061</v>
      </c>
      <c r="C55275" t="s">
        <v>94536</v>
      </c>
    </row>
    <row r="55276" spans="1:3" x14ac:dyDescent="0.25">
      <c r="A55276" s="3" t="s">
        <v>94537</v>
      </c>
      <c r="B55276">
        <v>5317061</v>
      </c>
      <c r="C55276" t="s">
        <v>94538</v>
      </c>
    </row>
    <row r="55277" spans="1:3" x14ac:dyDescent="0.25">
      <c r="A55277" s="3" t="s">
        <v>94539</v>
      </c>
      <c r="B55277">
        <v>5317061</v>
      </c>
      <c r="C55277" t="s">
        <v>94540</v>
      </c>
    </row>
    <row r="55278" spans="1:3" x14ac:dyDescent="0.25">
      <c r="A55278" s="3" t="s">
        <v>94541</v>
      </c>
      <c r="B55278">
        <v>5317061</v>
      </c>
      <c r="C55278" t="s">
        <v>94542</v>
      </c>
    </row>
    <row r="55279" spans="1:3" x14ac:dyDescent="0.25">
      <c r="A55279" s="3" t="s">
        <v>94543</v>
      </c>
      <c r="B55279">
        <v>5317061</v>
      </c>
      <c r="C55279" t="s">
        <v>94544</v>
      </c>
    </row>
    <row r="55280" spans="1:3" x14ac:dyDescent="0.25">
      <c r="A55280" s="3" t="s">
        <v>94545</v>
      </c>
      <c r="B55280">
        <v>5317061</v>
      </c>
      <c r="C55280" t="s">
        <v>94546</v>
      </c>
    </row>
    <row r="55281" spans="1:3" x14ac:dyDescent="0.25">
      <c r="A55281" s="3" t="s">
        <v>94547</v>
      </c>
      <c r="B55281">
        <v>5317061</v>
      </c>
      <c r="C55281" t="s">
        <v>94548</v>
      </c>
    </row>
    <row r="55282" spans="1:3" x14ac:dyDescent="0.25">
      <c r="A55282" s="3" t="s">
        <v>94549</v>
      </c>
      <c r="B55282">
        <v>5317061</v>
      </c>
      <c r="C55282" t="s">
        <v>94550</v>
      </c>
    </row>
    <row r="55283" spans="1:3" x14ac:dyDescent="0.25">
      <c r="A55283" s="3" t="s">
        <v>94551</v>
      </c>
      <c r="B55283">
        <v>5317061</v>
      </c>
      <c r="C55283" t="s">
        <v>94552</v>
      </c>
    </row>
    <row r="55284" spans="1:3" x14ac:dyDescent="0.25">
      <c r="A55284" s="3" t="s">
        <v>94553</v>
      </c>
      <c r="B55284">
        <v>5317070</v>
      </c>
      <c r="C55284" t="s">
        <v>94554</v>
      </c>
    </row>
    <row r="55285" spans="1:3" x14ac:dyDescent="0.25">
      <c r="A55285" s="3" t="s">
        <v>94555</v>
      </c>
      <c r="B55285">
        <v>5317070</v>
      </c>
      <c r="C55285" t="s">
        <v>94556</v>
      </c>
    </row>
    <row r="55286" spans="1:3" x14ac:dyDescent="0.25">
      <c r="A55286" s="3" t="s">
        <v>94557</v>
      </c>
      <c r="B55286">
        <v>5317070</v>
      </c>
      <c r="C55286" t="s">
        <v>93092</v>
      </c>
    </row>
    <row r="55287" spans="1:3" x14ac:dyDescent="0.25">
      <c r="A55287" s="3" t="s">
        <v>94558</v>
      </c>
      <c r="B55287">
        <v>5317070</v>
      </c>
      <c r="C55287" t="s">
        <v>94559</v>
      </c>
    </row>
    <row r="55288" spans="1:3" x14ac:dyDescent="0.25">
      <c r="A55288" s="3" t="s">
        <v>94560</v>
      </c>
      <c r="B55288">
        <v>5317070</v>
      </c>
      <c r="C55288" t="s">
        <v>94561</v>
      </c>
    </row>
    <row r="55289" spans="1:3" x14ac:dyDescent="0.25">
      <c r="A55289" s="3" t="s">
        <v>94562</v>
      </c>
      <c r="B55289">
        <v>5317070</v>
      </c>
      <c r="C55289" t="s">
        <v>94563</v>
      </c>
    </row>
    <row r="55290" spans="1:3" x14ac:dyDescent="0.25">
      <c r="A55290" s="3" t="s">
        <v>94564</v>
      </c>
      <c r="B55290">
        <v>5317070</v>
      </c>
      <c r="C55290" t="s">
        <v>94565</v>
      </c>
    </row>
    <row r="55291" spans="1:3" x14ac:dyDescent="0.25">
      <c r="A55291" s="3" t="s">
        <v>94566</v>
      </c>
      <c r="B55291">
        <v>5317070</v>
      </c>
      <c r="C55291" t="s">
        <v>94567</v>
      </c>
    </row>
    <row r="55292" spans="1:3" x14ac:dyDescent="0.25">
      <c r="A55292" s="3" t="s">
        <v>94568</v>
      </c>
      <c r="B55292">
        <v>5317070</v>
      </c>
      <c r="C55292" t="s">
        <v>94569</v>
      </c>
    </row>
    <row r="55293" spans="1:3" x14ac:dyDescent="0.25">
      <c r="A55293" s="3" t="s">
        <v>94570</v>
      </c>
      <c r="B55293">
        <v>5317070</v>
      </c>
      <c r="C55293" t="s">
        <v>94571</v>
      </c>
    </row>
    <row r="55294" spans="1:3" x14ac:dyDescent="0.25">
      <c r="A55294" s="3" t="s">
        <v>94572</v>
      </c>
      <c r="B55294">
        <v>5317070</v>
      </c>
      <c r="C55294" t="s">
        <v>94573</v>
      </c>
    </row>
    <row r="55295" spans="1:3" x14ac:dyDescent="0.25">
      <c r="A55295" s="3" t="s">
        <v>94574</v>
      </c>
      <c r="B55295">
        <v>5317070</v>
      </c>
      <c r="C55295" t="s">
        <v>94575</v>
      </c>
    </row>
    <row r="55296" spans="1:3" x14ac:dyDescent="0.25">
      <c r="A55296" s="3" t="s">
        <v>94576</v>
      </c>
      <c r="B55296">
        <v>5317080</v>
      </c>
      <c r="C55296" t="s">
        <v>94577</v>
      </c>
    </row>
    <row r="55297" spans="1:3" x14ac:dyDescent="0.25">
      <c r="A55297" s="3" t="s">
        <v>94578</v>
      </c>
      <c r="B55297">
        <v>5317080</v>
      </c>
      <c r="C55297" t="s">
        <v>94579</v>
      </c>
    </row>
    <row r="55298" spans="1:3" x14ac:dyDescent="0.25">
      <c r="A55298" s="3" t="s">
        <v>94580</v>
      </c>
      <c r="B55298">
        <v>5317080</v>
      </c>
      <c r="C55298" t="s">
        <v>94581</v>
      </c>
    </row>
    <row r="55299" spans="1:3" x14ac:dyDescent="0.25">
      <c r="A55299" s="3" t="s">
        <v>94582</v>
      </c>
      <c r="B55299">
        <v>5317080</v>
      </c>
      <c r="C55299" t="s">
        <v>94583</v>
      </c>
    </row>
    <row r="55300" spans="1:3" x14ac:dyDescent="0.25">
      <c r="A55300" s="3" t="s">
        <v>94584</v>
      </c>
      <c r="B55300">
        <v>5317080</v>
      </c>
      <c r="C55300" t="s">
        <v>94585</v>
      </c>
    </row>
    <row r="55301" spans="1:3" x14ac:dyDescent="0.25">
      <c r="A55301" s="3" t="s">
        <v>94586</v>
      </c>
      <c r="B55301">
        <v>5317080</v>
      </c>
      <c r="C55301" t="s">
        <v>94587</v>
      </c>
    </row>
    <row r="55302" spans="1:3" x14ac:dyDescent="0.25">
      <c r="A55302" s="3" t="s">
        <v>94588</v>
      </c>
      <c r="B55302">
        <v>5317080</v>
      </c>
      <c r="C55302" t="s">
        <v>94589</v>
      </c>
    </row>
    <row r="55303" spans="1:3" x14ac:dyDescent="0.25">
      <c r="A55303" s="3" t="s">
        <v>94590</v>
      </c>
      <c r="B55303">
        <v>5317080</v>
      </c>
      <c r="C55303" t="s">
        <v>94591</v>
      </c>
    </row>
    <row r="55304" spans="1:3" x14ac:dyDescent="0.25">
      <c r="A55304" s="3" t="s">
        <v>94592</v>
      </c>
      <c r="B55304">
        <v>5317080</v>
      </c>
      <c r="C55304" t="s">
        <v>94593</v>
      </c>
    </row>
    <row r="55305" spans="1:3" x14ac:dyDescent="0.25">
      <c r="A55305" s="3" t="s">
        <v>94594</v>
      </c>
      <c r="B55305">
        <v>5317080</v>
      </c>
      <c r="C55305" t="s">
        <v>94595</v>
      </c>
    </row>
    <row r="55306" spans="1:3" x14ac:dyDescent="0.25">
      <c r="A55306" s="3" t="s">
        <v>94596</v>
      </c>
      <c r="B55306">
        <v>5317080</v>
      </c>
      <c r="C55306" t="s">
        <v>94597</v>
      </c>
    </row>
    <row r="55307" spans="1:3" x14ac:dyDescent="0.25">
      <c r="A55307" s="3" t="s">
        <v>94598</v>
      </c>
      <c r="B55307">
        <v>5317081</v>
      </c>
      <c r="C55307" t="s">
        <v>94599</v>
      </c>
    </row>
    <row r="55308" spans="1:3" x14ac:dyDescent="0.25">
      <c r="A55308" s="3" t="s">
        <v>94600</v>
      </c>
      <c r="B55308">
        <v>5317081</v>
      </c>
      <c r="C55308" t="s">
        <v>94601</v>
      </c>
    </row>
    <row r="55309" spans="1:3" x14ac:dyDescent="0.25">
      <c r="A55309" s="3" t="s">
        <v>94602</v>
      </c>
      <c r="B55309">
        <v>5317081</v>
      </c>
      <c r="C55309" t="s">
        <v>94603</v>
      </c>
    </row>
    <row r="55310" spans="1:3" x14ac:dyDescent="0.25">
      <c r="A55310" s="3" t="s">
        <v>94604</v>
      </c>
      <c r="B55310">
        <v>5317081</v>
      </c>
      <c r="C55310" t="s">
        <v>94605</v>
      </c>
    </row>
    <row r="55311" spans="1:3" x14ac:dyDescent="0.25">
      <c r="A55311" s="3" t="s">
        <v>94606</v>
      </c>
      <c r="B55311">
        <v>5317081</v>
      </c>
      <c r="C55311" t="s">
        <v>94607</v>
      </c>
    </row>
    <row r="55312" spans="1:3" x14ac:dyDescent="0.25">
      <c r="A55312" s="3" t="s">
        <v>94608</v>
      </c>
      <c r="B55312">
        <v>5317081</v>
      </c>
      <c r="C55312" t="s">
        <v>94609</v>
      </c>
    </row>
    <row r="55313" spans="1:3" x14ac:dyDescent="0.25">
      <c r="A55313" s="3" t="s">
        <v>94610</v>
      </c>
      <c r="B55313">
        <v>5317081</v>
      </c>
      <c r="C55313" t="s">
        <v>94611</v>
      </c>
    </row>
    <row r="55314" spans="1:3" x14ac:dyDescent="0.25">
      <c r="A55314" s="3" t="s">
        <v>94612</v>
      </c>
      <c r="B55314">
        <v>5317081</v>
      </c>
      <c r="C55314" t="s">
        <v>94613</v>
      </c>
    </row>
    <row r="55315" spans="1:3" x14ac:dyDescent="0.25">
      <c r="A55315" s="3" t="s">
        <v>94614</v>
      </c>
      <c r="B55315">
        <v>5317081</v>
      </c>
      <c r="C55315" t="s">
        <v>94615</v>
      </c>
    </row>
    <row r="55316" spans="1:3" x14ac:dyDescent="0.25">
      <c r="A55316" s="3" t="s">
        <v>94616</v>
      </c>
      <c r="B55316">
        <v>5317081</v>
      </c>
      <c r="C55316" t="s">
        <v>94617</v>
      </c>
    </row>
    <row r="55317" spans="1:3" x14ac:dyDescent="0.25">
      <c r="A55317" s="3" t="s">
        <v>94618</v>
      </c>
      <c r="B55317">
        <v>5318010</v>
      </c>
      <c r="C55317" t="s">
        <v>94619</v>
      </c>
    </row>
    <row r="55318" spans="1:3" x14ac:dyDescent="0.25">
      <c r="A55318" s="3" t="s">
        <v>94620</v>
      </c>
      <c r="B55318">
        <v>5318010</v>
      </c>
      <c r="C55318" t="s">
        <v>93074</v>
      </c>
    </row>
    <row r="55319" spans="1:3" x14ac:dyDescent="0.25">
      <c r="A55319" s="3" t="s">
        <v>94621</v>
      </c>
      <c r="B55319">
        <v>5318010</v>
      </c>
      <c r="C55319" t="s">
        <v>94622</v>
      </c>
    </row>
    <row r="55320" spans="1:3" x14ac:dyDescent="0.25">
      <c r="A55320" s="3" t="s">
        <v>94623</v>
      </c>
      <c r="B55320">
        <v>5318010</v>
      </c>
      <c r="C55320" t="s">
        <v>94624</v>
      </c>
    </row>
    <row r="55321" spans="1:3" x14ac:dyDescent="0.25">
      <c r="A55321" s="3" t="s">
        <v>94625</v>
      </c>
      <c r="B55321">
        <v>5318010</v>
      </c>
      <c r="C55321" t="s">
        <v>94626</v>
      </c>
    </row>
    <row r="55322" spans="1:3" x14ac:dyDescent="0.25">
      <c r="A55322" s="3" t="s">
        <v>94627</v>
      </c>
      <c r="B55322">
        <v>5318010</v>
      </c>
      <c r="C55322" t="s">
        <v>94628</v>
      </c>
    </row>
    <row r="55323" spans="1:3" x14ac:dyDescent="0.25">
      <c r="A55323" s="3" t="s">
        <v>94629</v>
      </c>
      <c r="B55323">
        <v>5318010</v>
      </c>
      <c r="C55323" t="s">
        <v>94630</v>
      </c>
    </row>
    <row r="55324" spans="1:3" x14ac:dyDescent="0.25">
      <c r="A55324" s="3" t="s">
        <v>94631</v>
      </c>
      <c r="B55324">
        <v>5318010</v>
      </c>
      <c r="C55324" t="s">
        <v>94632</v>
      </c>
    </row>
    <row r="55325" spans="1:3" x14ac:dyDescent="0.25">
      <c r="A55325" s="3" t="s">
        <v>94633</v>
      </c>
      <c r="B55325">
        <v>5318010</v>
      </c>
      <c r="C55325" t="s">
        <v>94634</v>
      </c>
    </row>
    <row r="55326" spans="1:3" x14ac:dyDescent="0.25">
      <c r="A55326" s="3" t="s">
        <v>94635</v>
      </c>
      <c r="B55326">
        <v>5318010</v>
      </c>
      <c r="C55326" t="s">
        <v>94636</v>
      </c>
    </row>
    <row r="55327" spans="1:3" x14ac:dyDescent="0.25">
      <c r="A55327" s="3" t="s">
        <v>94637</v>
      </c>
      <c r="B55327">
        <v>5318010</v>
      </c>
      <c r="C55327" t="s">
        <v>94638</v>
      </c>
    </row>
    <row r="55328" spans="1:3" x14ac:dyDescent="0.25">
      <c r="A55328" s="3" t="s">
        <v>94639</v>
      </c>
      <c r="B55328">
        <v>5318010</v>
      </c>
      <c r="C55328" t="s">
        <v>94640</v>
      </c>
    </row>
    <row r="55329" spans="1:3" x14ac:dyDescent="0.25">
      <c r="A55329" s="3" t="s">
        <v>94641</v>
      </c>
      <c r="B55329">
        <v>5318010</v>
      </c>
      <c r="C55329" t="s">
        <v>94642</v>
      </c>
    </row>
    <row r="55330" spans="1:3" x14ac:dyDescent="0.25">
      <c r="A55330" s="3" t="s">
        <v>94643</v>
      </c>
      <c r="B55330">
        <v>5318010</v>
      </c>
      <c r="C55330" t="s">
        <v>94644</v>
      </c>
    </row>
    <row r="55331" spans="1:3" x14ac:dyDescent="0.25">
      <c r="A55331" s="3" t="s">
        <v>94645</v>
      </c>
      <c r="B55331">
        <v>5318010</v>
      </c>
      <c r="C55331" t="s">
        <v>94646</v>
      </c>
    </row>
    <row r="55332" spans="1:3" x14ac:dyDescent="0.25">
      <c r="A55332" s="3" t="s">
        <v>94647</v>
      </c>
      <c r="B55332">
        <v>5318010</v>
      </c>
      <c r="C55332" t="s">
        <v>94648</v>
      </c>
    </row>
    <row r="55333" spans="1:3" x14ac:dyDescent="0.25">
      <c r="A55333" s="3" t="s">
        <v>94649</v>
      </c>
      <c r="B55333">
        <v>5318010</v>
      </c>
      <c r="C55333" t="s">
        <v>94650</v>
      </c>
    </row>
    <row r="55334" spans="1:3" x14ac:dyDescent="0.25">
      <c r="A55334" s="3" t="s">
        <v>94651</v>
      </c>
      <c r="B55334">
        <v>5318010</v>
      </c>
      <c r="C55334" t="s">
        <v>94652</v>
      </c>
    </row>
    <row r="55335" spans="1:3" x14ac:dyDescent="0.25">
      <c r="A55335" s="3" t="s">
        <v>94653</v>
      </c>
      <c r="B55335">
        <v>5318010</v>
      </c>
      <c r="C55335" t="s">
        <v>94654</v>
      </c>
    </row>
    <row r="55336" spans="1:3" x14ac:dyDescent="0.25">
      <c r="A55336" s="3" t="s">
        <v>94655</v>
      </c>
      <c r="B55336">
        <v>5318010</v>
      </c>
      <c r="C55336" t="s">
        <v>94656</v>
      </c>
    </row>
    <row r="55337" spans="1:3" x14ac:dyDescent="0.25">
      <c r="A55337" s="3" t="s">
        <v>94657</v>
      </c>
      <c r="B55337">
        <v>5318010</v>
      </c>
      <c r="C55337" t="s">
        <v>94658</v>
      </c>
    </row>
    <row r="55338" spans="1:3" x14ac:dyDescent="0.25">
      <c r="A55338" s="3" t="s">
        <v>94659</v>
      </c>
      <c r="B55338">
        <v>5318020</v>
      </c>
      <c r="C55338" t="s">
        <v>94660</v>
      </c>
    </row>
    <row r="55339" spans="1:3" x14ac:dyDescent="0.25">
      <c r="A55339" s="3" t="s">
        <v>94661</v>
      </c>
      <c r="B55339">
        <v>5318020</v>
      </c>
      <c r="C55339" t="s">
        <v>94662</v>
      </c>
    </row>
    <row r="55340" spans="1:3" x14ac:dyDescent="0.25">
      <c r="A55340" s="3" t="s">
        <v>94663</v>
      </c>
      <c r="B55340">
        <v>5318020</v>
      </c>
      <c r="C55340" t="s">
        <v>94664</v>
      </c>
    </row>
    <row r="55341" spans="1:3" x14ac:dyDescent="0.25">
      <c r="A55341" s="3" t="s">
        <v>94665</v>
      </c>
      <c r="B55341">
        <v>5318020</v>
      </c>
      <c r="C55341" t="s">
        <v>94666</v>
      </c>
    </row>
    <row r="55342" spans="1:3" x14ac:dyDescent="0.25">
      <c r="A55342" s="3" t="s">
        <v>94667</v>
      </c>
      <c r="B55342">
        <v>5318020</v>
      </c>
      <c r="C55342" t="s">
        <v>94668</v>
      </c>
    </row>
    <row r="55343" spans="1:3" x14ac:dyDescent="0.25">
      <c r="A55343" s="3" t="s">
        <v>94669</v>
      </c>
      <c r="B55343">
        <v>5318020</v>
      </c>
      <c r="C55343" t="s">
        <v>94670</v>
      </c>
    </row>
    <row r="55344" spans="1:3" x14ac:dyDescent="0.25">
      <c r="A55344" s="3" t="s">
        <v>94671</v>
      </c>
      <c r="B55344">
        <v>5318020</v>
      </c>
      <c r="C55344" t="s">
        <v>94672</v>
      </c>
    </row>
    <row r="55345" spans="1:3" x14ac:dyDescent="0.25">
      <c r="A55345" s="3" t="s">
        <v>94673</v>
      </c>
      <c r="B55345">
        <v>5318020</v>
      </c>
      <c r="C55345" t="s">
        <v>94674</v>
      </c>
    </row>
    <row r="55346" spans="1:3" x14ac:dyDescent="0.25">
      <c r="A55346" s="3" t="s">
        <v>94675</v>
      </c>
      <c r="B55346">
        <v>5318020</v>
      </c>
      <c r="C55346" t="s">
        <v>88500</v>
      </c>
    </row>
    <row r="55347" spans="1:3" x14ac:dyDescent="0.25">
      <c r="A55347" s="3" t="s">
        <v>94676</v>
      </c>
      <c r="B55347">
        <v>5318020</v>
      </c>
      <c r="C55347" t="s">
        <v>94677</v>
      </c>
    </row>
    <row r="55348" spans="1:3" x14ac:dyDescent="0.25">
      <c r="A55348" s="3" t="s">
        <v>94678</v>
      </c>
      <c r="B55348">
        <v>5318020</v>
      </c>
      <c r="C55348" t="s">
        <v>94679</v>
      </c>
    </row>
    <row r="55349" spans="1:3" x14ac:dyDescent="0.25">
      <c r="A55349" s="3" t="s">
        <v>94680</v>
      </c>
      <c r="B55349">
        <v>5318020</v>
      </c>
      <c r="C55349" t="s">
        <v>94681</v>
      </c>
    </row>
    <row r="55350" spans="1:3" x14ac:dyDescent="0.25">
      <c r="A55350" s="3" t="s">
        <v>94682</v>
      </c>
      <c r="B55350">
        <v>5318020</v>
      </c>
      <c r="C55350" t="s">
        <v>94683</v>
      </c>
    </row>
    <row r="55351" spans="1:3" x14ac:dyDescent="0.25">
      <c r="A55351" s="3" t="s">
        <v>94684</v>
      </c>
      <c r="B55351">
        <v>5318020</v>
      </c>
      <c r="C55351" t="s">
        <v>94685</v>
      </c>
    </row>
    <row r="55352" spans="1:3" x14ac:dyDescent="0.25">
      <c r="A55352" s="3" t="s">
        <v>94686</v>
      </c>
      <c r="B55352">
        <v>5318020</v>
      </c>
      <c r="C55352" t="s">
        <v>94687</v>
      </c>
    </row>
    <row r="55353" spans="1:3" x14ac:dyDescent="0.25">
      <c r="A55353" s="3" t="s">
        <v>94688</v>
      </c>
      <c r="B55353">
        <v>5318020</v>
      </c>
      <c r="C55353" t="s">
        <v>94689</v>
      </c>
    </row>
    <row r="55354" spans="1:3" x14ac:dyDescent="0.25">
      <c r="A55354" s="3" t="s">
        <v>94690</v>
      </c>
      <c r="B55354">
        <v>5318030</v>
      </c>
      <c r="C55354" t="s">
        <v>94691</v>
      </c>
    </row>
    <row r="55355" spans="1:3" x14ac:dyDescent="0.25">
      <c r="A55355" s="3" t="s">
        <v>94692</v>
      </c>
      <c r="B55355">
        <v>5318030</v>
      </c>
      <c r="C55355" t="s">
        <v>94693</v>
      </c>
    </row>
    <row r="55356" spans="1:3" x14ac:dyDescent="0.25">
      <c r="A55356" s="3" t="s">
        <v>94694</v>
      </c>
      <c r="B55356">
        <v>5318030</v>
      </c>
      <c r="C55356" t="s">
        <v>94695</v>
      </c>
    </row>
    <row r="55357" spans="1:3" x14ac:dyDescent="0.25">
      <c r="A55357" s="3" t="s">
        <v>94696</v>
      </c>
      <c r="B55357">
        <v>5318030</v>
      </c>
      <c r="C55357" t="s">
        <v>94697</v>
      </c>
    </row>
    <row r="55358" spans="1:3" x14ac:dyDescent="0.25">
      <c r="A55358" s="3" t="s">
        <v>94698</v>
      </c>
      <c r="B55358">
        <v>5318030</v>
      </c>
      <c r="C55358" t="s">
        <v>94699</v>
      </c>
    </row>
    <row r="55359" spans="1:3" x14ac:dyDescent="0.25">
      <c r="A55359" s="3" t="s">
        <v>94700</v>
      </c>
      <c r="B55359">
        <v>5318030</v>
      </c>
      <c r="C55359" t="s">
        <v>94701</v>
      </c>
    </row>
    <row r="55360" spans="1:3" x14ac:dyDescent="0.25">
      <c r="A55360" s="3" t="s">
        <v>94702</v>
      </c>
      <c r="B55360">
        <v>5318030</v>
      </c>
      <c r="C55360" t="s">
        <v>94703</v>
      </c>
    </row>
    <row r="55361" spans="1:3" x14ac:dyDescent="0.25">
      <c r="A55361" s="3" t="s">
        <v>94704</v>
      </c>
      <c r="B55361">
        <v>5318030</v>
      </c>
      <c r="C55361" t="s">
        <v>94705</v>
      </c>
    </row>
    <row r="55362" spans="1:3" x14ac:dyDescent="0.25">
      <c r="A55362" s="3" t="s">
        <v>94706</v>
      </c>
      <c r="B55362">
        <v>5318030</v>
      </c>
      <c r="C55362" t="s">
        <v>94707</v>
      </c>
    </row>
    <row r="55363" spans="1:3" x14ac:dyDescent="0.25">
      <c r="A55363" s="3" t="s">
        <v>94708</v>
      </c>
      <c r="B55363">
        <v>5318030</v>
      </c>
      <c r="C55363" t="s">
        <v>94709</v>
      </c>
    </row>
    <row r="55364" spans="1:3" x14ac:dyDescent="0.25">
      <c r="A55364" s="3" t="s">
        <v>94710</v>
      </c>
      <c r="B55364">
        <v>5318030</v>
      </c>
      <c r="C55364" t="s">
        <v>94711</v>
      </c>
    </row>
    <row r="55365" spans="1:3" x14ac:dyDescent="0.25">
      <c r="A55365" s="3" t="s">
        <v>94712</v>
      </c>
      <c r="B55365">
        <v>5318030</v>
      </c>
      <c r="C55365" t="s">
        <v>94713</v>
      </c>
    </row>
    <row r="55366" spans="1:3" x14ac:dyDescent="0.25">
      <c r="A55366" s="3" t="s">
        <v>94714</v>
      </c>
      <c r="B55366">
        <v>5318030</v>
      </c>
      <c r="C55366" t="s">
        <v>94715</v>
      </c>
    </row>
    <row r="55367" spans="1:3" x14ac:dyDescent="0.25">
      <c r="A55367" s="3" t="s">
        <v>94716</v>
      </c>
      <c r="B55367">
        <v>5318030</v>
      </c>
      <c r="C55367" t="s">
        <v>94717</v>
      </c>
    </row>
    <row r="55368" spans="1:3" x14ac:dyDescent="0.25">
      <c r="A55368" s="3" t="s">
        <v>94718</v>
      </c>
      <c r="B55368">
        <v>5318030</v>
      </c>
      <c r="C55368" t="s">
        <v>94719</v>
      </c>
    </row>
    <row r="55369" spans="1:3" x14ac:dyDescent="0.25">
      <c r="A55369" s="3" t="s">
        <v>94720</v>
      </c>
      <c r="B55369">
        <v>5318030</v>
      </c>
      <c r="C55369" t="s">
        <v>94721</v>
      </c>
    </row>
    <row r="55370" spans="1:3" x14ac:dyDescent="0.25">
      <c r="A55370" s="3" t="s">
        <v>94722</v>
      </c>
      <c r="B55370">
        <v>5318030</v>
      </c>
      <c r="C55370" t="s">
        <v>94723</v>
      </c>
    </row>
    <row r="55371" spans="1:3" x14ac:dyDescent="0.25">
      <c r="A55371" s="3" t="s">
        <v>94724</v>
      </c>
      <c r="B55371">
        <v>5318030</v>
      </c>
      <c r="C55371" t="s">
        <v>94725</v>
      </c>
    </row>
    <row r="55372" spans="1:3" x14ac:dyDescent="0.25">
      <c r="A55372" s="3" t="s">
        <v>94726</v>
      </c>
      <c r="B55372">
        <v>5318030</v>
      </c>
      <c r="C55372" t="s">
        <v>94727</v>
      </c>
    </row>
    <row r="55373" spans="1:3" x14ac:dyDescent="0.25">
      <c r="A55373" s="3" t="s">
        <v>94728</v>
      </c>
      <c r="B55373">
        <v>5318040</v>
      </c>
      <c r="C55373" t="s">
        <v>94729</v>
      </c>
    </row>
    <row r="55374" spans="1:3" x14ac:dyDescent="0.25">
      <c r="A55374" s="3" t="s">
        <v>94730</v>
      </c>
      <c r="B55374">
        <v>5318040</v>
      </c>
      <c r="C55374" t="s">
        <v>94731</v>
      </c>
    </row>
    <row r="55375" spans="1:3" x14ac:dyDescent="0.25">
      <c r="A55375" s="3" t="s">
        <v>94732</v>
      </c>
      <c r="B55375">
        <v>5318040</v>
      </c>
      <c r="C55375" t="s">
        <v>94733</v>
      </c>
    </row>
    <row r="55376" spans="1:3" x14ac:dyDescent="0.25">
      <c r="A55376" s="3" t="s">
        <v>94734</v>
      </c>
      <c r="B55376">
        <v>5318040</v>
      </c>
      <c r="C55376" t="s">
        <v>94735</v>
      </c>
    </row>
    <row r="55377" spans="1:3" x14ac:dyDescent="0.25">
      <c r="A55377" s="3" t="s">
        <v>94736</v>
      </c>
      <c r="B55377">
        <v>5318040</v>
      </c>
      <c r="C55377" t="s">
        <v>94737</v>
      </c>
    </row>
    <row r="55378" spans="1:3" x14ac:dyDescent="0.25">
      <c r="A55378" s="3" t="s">
        <v>94738</v>
      </c>
      <c r="B55378">
        <v>5318040</v>
      </c>
      <c r="C55378" t="s">
        <v>94739</v>
      </c>
    </row>
    <row r="55379" spans="1:3" x14ac:dyDescent="0.25">
      <c r="A55379" s="3" t="s">
        <v>94740</v>
      </c>
      <c r="B55379">
        <v>5318040</v>
      </c>
      <c r="C55379" t="s">
        <v>94741</v>
      </c>
    </row>
    <row r="55380" spans="1:3" x14ac:dyDescent="0.25">
      <c r="A55380" s="3" t="s">
        <v>94742</v>
      </c>
      <c r="B55380">
        <v>5318040</v>
      </c>
      <c r="C55380" t="s">
        <v>94743</v>
      </c>
    </row>
    <row r="55381" spans="1:3" x14ac:dyDescent="0.25">
      <c r="A55381" s="3" t="s">
        <v>94744</v>
      </c>
      <c r="B55381">
        <v>5318040</v>
      </c>
      <c r="C55381" t="s">
        <v>94745</v>
      </c>
    </row>
    <row r="55382" spans="1:3" x14ac:dyDescent="0.25">
      <c r="A55382" s="3" t="s">
        <v>94746</v>
      </c>
      <c r="B55382">
        <v>5318040</v>
      </c>
      <c r="C55382" t="s">
        <v>94747</v>
      </c>
    </row>
    <row r="55383" spans="1:3" x14ac:dyDescent="0.25">
      <c r="A55383" s="3" t="s">
        <v>94748</v>
      </c>
      <c r="B55383">
        <v>5318040</v>
      </c>
      <c r="C55383" t="s">
        <v>94749</v>
      </c>
    </row>
    <row r="55384" spans="1:3" x14ac:dyDescent="0.25">
      <c r="A55384" s="3" t="s">
        <v>94750</v>
      </c>
      <c r="B55384">
        <v>5318040</v>
      </c>
      <c r="C55384" t="s">
        <v>94751</v>
      </c>
    </row>
    <row r="55385" spans="1:3" x14ac:dyDescent="0.25">
      <c r="A55385" s="3" t="s">
        <v>94752</v>
      </c>
      <c r="B55385">
        <v>5318040</v>
      </c>
      <c r="C55385" t="s">
        <v>94753</v>
      </c>
    </row>
    <row r="55386" spans="1:3" x14ac:dyDescent="0.25">
      <c r="A55386" s="3" t="s">
        <v>94754</v>
      </c>
      <c r="B55386">
        <v>5318040</v>
      </c>
      <c r="C55386" t="s">
        <v>94755</v>
      </c>
    </row>
    <row r="55387" spans="1:3" x14ac:dyDescent="0.25">
      <c r="A55387" s="3" t="s">
        <v>94756</v>
      </c>
      <c r="B55387">
        <v>5318040</v>
      </c>
      <c r="C55387" t="s">
        <v>9759</v>
      </c>
    </row>
    <row r="55388" spans="1:3" x14ac:dyDescent="0.25">
      <c r="A55388" s="3" t="s">
        <v>94757</v>
      </c>
      <c r="B55388">
        <v>5318040</v>
      </c>
      <c r="C55388" t="s">
        <v>94758</v>
      </c>
    </row>
    <row r="55389" spans="1:3" x14ac:dyDescent="0.25">
      <c r="A55389" s="3" t="s">
        <v>94759</v>
      </c>
      <c r="B55389">
        <v>5318040</v>
      </c>
      <c r="C55389" t="s">
        <v>94760</v>
      </c>
    </row>
    <row r="55390" spans="1:3" x14ac:dyDescent="0.25">
      <c r="A55390" s="3" t="s">
        <v>94761</v>
      </c>
      <c r="B55390">
        <v>5318040</v>
      </c>
      <c r="C55390" t="s">
        <v>94762</v>
      </c>
    </row>
    <row r="55391" spans="1:3" x14ac:dyDescent="0.25">
      <c r="A55391" s="3" t="s">
        <v>94763</v>
      </c>
      <c r="B55391">
        <v>5318040</v>
      </c>
      <c r="C55391" t="s">
        <v>94764</v>
      </c>
    </row>
    <row r="55392" spans="1:3" x14ac:dyDescent="0.25">
      <c r="A55392" s="3" t="s">
        <v>94765</v>
      </c>
      <c r="B55392">
        <v>5318040</v>
      </c>
      <c r="C55392" t="s">
        <v>94766</v>
      </c>
    </row>
    <row r="55393" spans="1:3" x14ac:dyDescent="0.25">
      <c r="A55393" s="3" t="s">
        <v>94767</v>
      </c>
      <c r="B55393">
        <v>5318040</v>
      </c>
      <c r="C55393" t="s">
        <v>94768</v>
      </c>
    </row>
    <row r="55394" spans="1:3" x14ac:dyDescent="0.25">
      <c r="A55394" s="3" t="s">
        <v>94769</v>
      </c>
      <c r="B55394">
        <v>5318040</v>
      </c>
      <c r="C55394" t="s">
        <v>94770</v>
      </c>
    </row>
    <row r="55395" spans="1:3" x14ac:dyDescent="0.25">
      <c r="A55395" s="3" t="s">
        <v>94771</v>
      </c>
      <c r="B55395">
        <v>5318040</v>
      </c>
      <c r="C55395" t="s">
        <v>94772</v>
      </c>
    </row>
    <row r="55396" spans="1:3" x14ac:dyDescent="0.25">
      <c r="A55396" s="3" t="s">
        <v>94773</v>
      </c>
      <c r="B55396">
        <v>5318040</v>
      </c>
      <c r="C55396" t="s">
        <v>94774</v>
      </c>
    </row>
    <row r="55397" spans="1:3" x14ac:dyDescent="0.25">
      <c r="A55397" s="3" t="s">
        <v>94775</v>
      </c>
      <c r="B55397">
        <v>5318040</v>
      </c>
      <c r="C55397" t="s">
        <v>94776</v>
      </c>
    </row>
    <row r="55398" spans="1:3" x14ac:dyDescent="0.25">
      <c r="A55398" s="3" t="s">
        <v>94777</v>
      </c>
      <c r="B55398">
        <v>5318040</v>
      </c>
      <c r="C55398" t="s">
        <v>94778</v>
      </c>
    </row>
    <row r="55399" spans="1:3" x14ac:dyDescent="0.25">
      <c r="A55399" s="3" t="s">
        <v>94779</v>
      </c>
      <c r="B55399">
        <v>5318040</v>
      </c>
      <c r="C55399" t="s">
        <v>94780</v>
      </c>
    </row>
    <row r="55400" spans="1:3" x14ac:dyDescent="0.25">
      <c r="A55400" s="3" t="s">
        <v>94781</v>
      </c>
      <c r="B55400">
        <v>5318050</v>
      </c>
      <c r="C55400" t="s">
        <v>94782</v>
      </c>
    </row>
    <row r="55401" spans="1:3" x14ac:dyDescent="0.25">
      <c r="A55401" s="3" t="s">
        <v>94783</v>
      </c>
      <c r="B55401">
        <v>5318050</v>
      </c>
      <c r="C55401" t="s">
        <v>94784</v>
      </c>
    </row>
    <row r="55402" spans="1:3" x14ac:dyDescent="0.25">
      <c r="A55402" s="3" t="s">
        <v>94785</v>
      </c>
      <c r="B55402">
        <v>5318050</v>
      </c>
      <c r="C55402" t="s">
        <v>94786</v>
      </c>
    </row>
    <row r="55403" spans="1:3" x14ac:dyDescent="0.25">
      <c r="A55403" s="3" t="s">
        <v>94787</v>
      </c>
      <c r="B55403">
        <v>5318050</v>
      </c>
      <c r="C55403" t="s">
        <v>94788</v>
      </c>
    </row>
    <row r="55404" spans="1:3" x14ac:dyDescent="0.25">
      <c r="A55404" s="3" t="s">
        <v>94789</v>
      </c>
      <c r="B55404">
        <v>5318050</v>
      </c>
      <c r="C55404" t="s">
        <v>94790</v>
      </c>
    </row>
    <row r="55405" spans="1:3" x14ac:dyDescent="0.25">
      <c r="A55405" s="3" t="s">
        <v>94791</v>
      </c>
      <c r="B55405">
        <v>5318050</v>
      </c>
      <c r="C55405" t="s">
        <v>94792</v>
      </c>
    </row>
    <row r="55406" spans="1:3" x14ac:dyDescent="0.25">
      <c r="A55406" s="3" t="s">
        <v>94793</v>
      </c>
      <c r="B55406">
        <v>5318050</v>
      </c>
      <c r="C55406" t="s">
        <v>94794</v>
      </c>
    </row>
    <row r="55407" spans="1:3" x14ac:dyDescent="0.25">
      <c r="A55407" s="3" t="s">
        <v>94795</v>
      </c>
      <c r="B55407">
        <v>5318060</v>
      </c>
      <c r="C55407" t="s">
        <v>94796</v>
      </c>
    </row>
    <row r="55408" spans="1:3" x14ac:dyDescent="0.25">
      <c r="A55408" s="3" t="s">
        <v>94797</v>
      </c>
      <c r="B55408">
        <v>5318060</v>
      </c>
      <c r="C55408" t="s">
        <v>94798</v>
      </c>
    </row>
    <row r="55409" spans="1:3" x14ac:dyDescent="0.25">
      <c r="A55409" s="3" t="s">
        <v>94799</v>
      </c>
      <c r="B55409">
        <v>5318060</v>
      </c>
      <c r="C55409" t="s">
        <v>94800</v>
      </c>
    </row>
    <row r="55410" spans="1:3" x14ac:dyDescent="0.25">
      <c r="A55410" s="3" t="s">
        <v>94801</v>
      </c>
      <c r="B55410">
        <v>5318060</v>
      </c>
      <c r="C55410" t="s">
        <v>94802</v>
      </c>
    </row>
    <row r="55411" spans="1:3" x14ac:dyDescent="0.25">
      <c r="A55411" s="3" t="s">
        <v>94803</v>
      </c>
      <c r="B55411">
        <v>5318060</v>
      </c>
      <c r="C55411" t="s">
        <v>94804</v>
      </c>
    </row>
    <row r="55412" spans="1:3" x14ac:dyDescent="0.25">
      <c r="A55412" s="3" t="s">
        <v>94805</v>
      </c>
      <c r="B55412">
        <v>5318060</v>
      </c>
      <c r="C55412" t="s">
        <v>94806</v>
      </c>
    </row>
    <row r="55413" spans="1:3" x14ac:dyDescent="0.25">
      <c r="A55413" s="3" t="s">
        <v>94807</v>
      </c>
      <c r="B55413">
        <v>5318060</v>
      </c>
      <c r="C55413" t="s">
        <v>88180</v>
      </c>
    </row>
    <row r="55414" spans="1:3" x14ac:dyDescent="0.25">
      <c r="A55414" s="3" t="s">
        <v>94808</v>
      </c>
      <c r="B55414">
        <v>5318060</v>
      </c>
      <c r="C55414" t="s">
        <v>94809</v>
      </c>
    </row>
    <row r="55415" spans="1:3" x14ac:dyDescent="0.25">
      <c r="A55415" s="3" t="s">
        <v>94810</v>
      </c>
      <c r="B55415">
        <v>5318060</v>
      </c>
      <c r="C55415" t="s">
        <v>94811</v>
      </c>
    </row>
    <row r="55416" spans="1:3" x14ac:dyDescent="0.25">
      <c r="A55416" s="3" t="s">
        <v>94812</v>
      </c>
      <c r="B55416">
        <v>5318060</v>
      </c>
      <c r="C55416" t="s">
        <v>94813</v>
      </c>
    </row>
    <row r="55417" spans="1:3" x14ac:dyDescent="0.25">
      <c r="A55417" s="3" t="s">
        <v>94814</v>
      </c>
      <c r="B55417">
        <v>5318060</v>
      </c>
      <c r="C55417" t="s">
        <v>94815</v>
      </c>
    </row>
    <row r="55418" spans="1:3" x14ac:dyDescent="0.25">
      <c r="A55418" s="3" t="s">
        <v>94816</v>
      </c>
      <c r="B55418">
        <v>5318060</v>
      </c>
      <c r="C55418" t="s">
        <v>94817</v>
      </c>
    </row>
    <row r="55419" spans="1:3" x14ac:dyDescent="0.25">
      <c r="A55419" s="3" t="s">
        <v>94818</v>
      </c>
      <c r="B55419">
        <v>5318060</v>
      </c>
      <c r="C55419" t="s">
        <v>94819</v>
      </c>
    </row>
    <row r="55420" spans="1:3" x14ac:dyDescent="0.25">
      <c r="A55420" s="3" t="s">
        <v>94820</v>
      </c>
      <c r="B55420">
        <v>5318060</v>
      </c>
      <c r="C55420" t="s">
        <v>94821</v>
      </c>
    </row>
    <row r="55421" spans="1:3" x14ac:dyDescent="0.25">
      <c r="A55421" s="3" t="s">
        <v>94822</v>
      </c>
      <c r="B55421">
        <v>5318060</v>
      </c>
      <c r="C55421" t="s">
        <v>94823</v>
      </c>
    </row>
    <row r="55422" spans="1:3" x14ac:dyDescent="0.25">
      <c r="A55422" s="3" t="s">
        <v>94824</v>
      </c>
      <c r="B55422">
        <v>5318060</v>
      </c>
      <c r="C55422" t="s">
        <v>94825</v>
      </c>
    </row>
    <row r="55423" spans="1:3" x14ac:dyDescent="0.25">
      <c r="A55423" s="3" t="s">
        <v>94826</v>
      </c>
      <c r="B55423">
        <v>5318060</v>
      </c>
      <c r="C55423" t="s">
        <v>94827</v>
      </c>
    </row>
    <row r="55424" spans="1:3" x14ac:dyDescent="0.25">
      <c r="A55424" s="3" t="s">
        <v>94828</v>
      </c>
      <c r="B55424">
        <v>5318060</v>
      </c>
      <c r="C55424" t="s">
        <v>94829</v>
      </c>
    </row>
    <row r="55425" spans="1:3" x14ac:dyDescent="0.25">
      <c r="A55425" s="3" t="s">
        <v>94830</v>
      </c>
      <c r="B55425">
        <v>5318070</v>
      </c>
      <c r="C55425" t="s">
        <v>94831</v>
      </c>
    </row>
    <row r="55426" spans="1:3" x14ac:dyDescent="0.25">
      <c r="A55426" s="3" t="s">
        <v>94832</v>
      </c>
      <c r="B55426">
        <v>5318070</v>
      </c>
      <c r="C55426" t="s">
        <v>94833</v>
      </c>
    </row>
    <row r="55427" spans="1:3" x14ac:dyDescent="0.25">
      <c r="A55427" s="3" t="s">
        <v>94834</v>
      </c>
      <c r="B55427">
        <v>5318070</v>
      </c>
      <c r="C55427" t="s">
        <v>94835</v>
      </c>
    </row>
    <row r="55428" spans="1:3" x14ac:dyDescent="0.25">
      <c r="A55428" s="3" t="s">
        <v>94836</v>
      </c>
      <c r="B55428">
        <v>5318070</v>
      </c>
      <c r="C55428" t="s">
        <v>94837</v>
      </c>
    </row>
    <row r="55429" spans="1:3" x14ac:dyDescent="0.25">
      <c r="A55429" s="3" t="s">
        <v>94838</v>
      </c>
      <c r="B55429">
        <v>5318070</v>
      </c>
      <c r="C55429" t="s">
        <v>94839</v>
      </c>
    </row>
    <row r="55430" spans="1:3" x14ac:dyDescent="0.25">
      <c r="A55430" s="3" t="s">
        <v>94840</v>
      </c>
      <c r="B55430">
        <v>5319010</v>
      </c>
      <c r="C55430" t="s">
        <v>94841</v>
      </c>
    </row>
    <row r="55431" spans="1:3" x14ac:dyDescent="0.25">
      <c r="A55431" s="3" t="s">
        <v>94842</v>
      </c>
      <c r="B55431">
        <v>5319010</v>
      </c>
      <c r="C55431" t="s">
        <v>94843</v>
      </c>
    </row>
    <row r="55432" spans="1:3" x14ac:dyDescent="0.25">
      <c r="A55432" s="3" t="s">
        <v>94844</v>
      </c>
      <c r="B55432">
        <v>5319010</v>
      </c>
      <c r="C55432" t="s">
        <v>94845</v>
      </c>
    </row>
    <row r="55433" spans="1:3" x14ac:dyDescent="0.25">
      <c r="A55433" s="3" t="s">
        <v>94846</v>
      </c>
      <c r="B55433">
        <v>5319010</v>
      </c>
      <c r="C55433" t="s">
        <v>94847</v>
      </c>
    </row>
    <row r="55434" spans="1:3" x14ac:dyDescent="0.25">
      <c r="A55434" s="3" t="s">
        <v>94848</v>
      </c>
      <c r="B55434">
        <v>5319010</v>
      </c>
      <c r="C55434" t="s">
        <v>94849</v>
      </c>
    </row>
    <row r="55435" spans="1:3" x14ac:dyDescent="0.25">
      <c r="A55435" s="3" t="s">
        <v>94850</v>
      </c>
      <c r="B55435">
        <v>5319010</v>
      </c>
      <c r="C55435" t="s">
        <v>94851</v>
      </c>
    </row>
    <row r="55436" spans="1:3" x14ac:dyDescent="0.25">
      <c r="A55436" s="3" t="s">
        <v>94852</v>
      </c>
      <c r="B55436">
        <v>5319010</v>
      </c>
      <c r="C55436" t="s">
        <v>94853</v>
      </c>
    </row>
    <row r="55437" spans="1:3" x14ac:dyDescent="0.25">
      <c r="A55437" s="3" t="s">
        <v>94854</v>
      </c>
      <c r="B55437">
        <v>5319010</v>
      </c>
      <c r="C55437" t="s">
        <v>94855</v>
      </c>
    </row>
    <row r="55438" spans="1:3" x14ac:dyDescent="0.25">
      <c r="A55438" s="3" t="s">
        <v>94856</v>
      </c>
      <c r="B55438">
        <v>5319010</v>
      </c>
      <c r="C55438" t="s">
        <v>94857</v>
      </c>
    </row>
    <row r="55439" spans="1:3" x14ac:dyDescent="0.25">
      <c r="A55439" s="3" t="s">
        <v>94858</v>
      </c>
      <c r="B55439">
        <v>5319010</v>
      </c>
      <c r="C55439" t="s">
        <v>94859</v>
      </c>
    </row>
    <row r="55440" spans="1:3" x14ac:dyDescent="0.25">
      <c r="A55440" s="3" t="s">
        <v>94860</v>
      </c>
      <c r="B55440">
        <v>5319010</v>
      </c>
      <c r="C55440" t="s">
        <v>94861</v>
      </c>
    </row>
    <row r="55441" spans="1:3" x14ac:dyDescent="0.25">
      <c r="A55441" s="3" t="s">
        <v>94862</v>
      </c>
      <c r="B55441">
        <v>5319010</v>
      </c>
      <c r="C55441" t="s">
        <v>94863</v>
      </c>
    </row>
    <row r="55442" spans="1:3" x14ac:dyDescent="0.25">
      <c r="A55442" s="3" t="s">
        <v>94864</v>
      </c>
      <c r="B55442">
        <v>5319010</v>
      </c>
      <c r="C55442" t="s">
        <v>94865</v>
      </c>
    </row>
    <row r="55443" spans="1:3" x14ac:dyDescent="0.25">
      <c r="A55443" s="3" t="s">
        <v>94866</v>
      </c>
      <c r="B55443">
        <v>5319010</v>
      </c>
      <c r="C55443" t="s">
        <v>94867</v>
      </c>
    </row>
    <row r="55444" spans="1:3" x14ac:dyDescent="0.25">
      <c r="A55444" s="3" t="s">
        <v>94868</v>
      </c>
      <c r="B55444">
        <v>5319010</v>
      </c>
      <c r="C55444" t="s">
        <v>94869</v>
      </c>
    </row>
    <row r="55445" spans="1:3" x14ac:dyDescent="0.25">
      <c r="A55445" s="3" t="s">
        <v>94870</v>
      </c>
      <c r="B55445">
        <v>5319010</v>
      </c>
      <c r="C55445" t="s">
        <v>94871</v>
      </c>
    </row>
    <row r="55446" spans="1:3" x14ac:dyDescent="0.25">
      <c r="A55446" s="3" t="s">
        <v>94872</v>
      </c>
      <c r="B55446">
        <v>5319010</v>
      </c>
      <c r="C55446" t="s">
        <v>94873</v>
      </c>
    </row>
    <row r="55447" spans="1:3" x14ac:dyDescent="0.25">
      <c r="A55447" s="3" t="s">
        <v>94874</v>
      </c>
      <c r="B55447">
        <v>5319010</v>
      </c>
      <c r="C55447" t="s">
        <v>94875</v>
      </c>
    </row>
    <row r="55448" spans="1:3" x14ac:dyDescent="0.25">
      <c r="A55448" s="3" t="s">
        <v>94876</v>
      </c>
      <c r="B55448">
        <v>5319011</v>
      </c>
      <c r="C55448" t="s">
        <v>94877</v>
      </c>
    </row>
    <row r="55449" spans="1:3" x14ac:dyDescent="0.25">
      <c r="A55449" s="3" t="s">
        <v>94878</v>
      </c>
      <c r="B55449">
        <v>5319011</v>
      </c>
      <c r="C55449" t="s">
        <v>94879</v>
      </c>
    </row>
    <row r="55450" spans="1:3" x14ac:dyDescent="0.25">
      <c r="A55450" s="3" t="s">
        <v>94880</v>
      </c>
      <c r="B55450">
        <v>5319011</v>
      </c>
      <c r="C55450" t="s">
        <v>94881</v>
      </c>
    </row>
    <row r="55451" spans="1:3" x14ac:dyDescent="0.25">
      <c r="A55451" s="3" t="s">
        <v>94882</v>
      </c>
      <c r="B55451">
        <v>5319011</v>
      </c>
      <c r="C55451" t="s">
        <v>94883</v>
      </c>
    </row>
    <row r="55452" spans="1:3" x14ac:dyDescent="0.25">
      <c r="A55452" s="3" t="s">
        <v>94884</v>
      </c>
      <c r="B55452">
        <v>5319011</v>
      </c>
      <c r="C55452" t="s">
        <v>94885</v>
      </c>
    </row>
    <row r="55453" spans="1:3" x14ac:dyDescent="0.25">
      <c r="A55453" s="3" t="s">
        <v>94886</v>
      </c>
      <c r="B55453">
        <v>5319011</v>
      </c>
      <c r="C55453" t="s">
        <v>94887</v>
      </c>
    </row>
    <row r="55454" spans="1:3" x14ac:dyDescent="0.25">
      <c r="A55454" s="3" t="s">
        <v>94888</v>
      </c>
      <c r="B55454">
        <v>5319011</v>
      </c>
      <c r="C55454" t="s">
        <v>94889</v>
      </c>
    </row>
    <row r="55455" spans="1:3" x14ac:dyDescent="0.25">
      <c r="A55455" s="3" t="s">
        <v>94890</v>
      </c>
      <c r="B55455">
        <v>5319011</v>
      </c>
      <c r="C55455" t="s">
        <v>94891</v>
      </c>
    </row>
    <row r="55456" spans="1:3" x14ac:dyDescent="0.25">
      <c r="A55456" s="3" t="s">
        <v>94892</v>
      </c>
      <c r="B55456">
        <v>5319011</v>
      </c>
      <c r="C55456" t="s">
        <v>94893</v>
      </c>
    </row>
    <row r="55457" spans="1:3" x14ac:dyDescent="0.25">
      <c r="A55457" s="3" t="s">
        <v>94894</v>
      </c>
      <c r="B55457">
        <v>5319011</v>
      </c>
      <c r="C55457" t="s">
        <v>94895</v>
      </c>
    </row>
    <row r="55458" spans="1:3" x14ac:dyDescent="0.25">
      <c r="A55458" s="3" t="s">
        <v>94896</v>
      </c>
      <c r="B55458">
        <v>5319011</v>
      </c>
      <c r="C55458" t="s">
        <v>45319</v>
      </c>
    </row>
    <row r="55459" spans="1:3" x14ac:dyDescent="0.25">
      <c r="A55459" s="3" t="s">
        <v>94897</v>
      </c>
      <c r="B55459">
        <v>5319011</v>
      </c>
      <c r="C55459" t="s">
        <v>93318</v>
      </c>
    </row>
    <row r="55460" spans="1:3" x14ac:dyDescent="0.25">
      <c r="A55460" s="3" t="s">
        <v>94898</v>
      </c>
      <c r="B55460">
        <v>5319011</v>
      </c>
      <c r="C55460" t="s">
        <v>18205</v>
      </c>
    </row>
    <row r="55461" spans="1:3" x14ac:dyDescent="0.25">
      <c r="A55461" s="3" t="s">
        <v>94899</v>
      </c>
      <c r="B55461">
        <v>5319011</v>
      </c>
      <c r="C55461" t="s">
        <v>94900</v>
      </c>
    </row>
    <row r="55462" spans="1:3" x14ac:dyDescent="0.25">
      <c r="A55462" s="3" t="s">
        <v>94901</v>
      </c>
      <c r="B55462">
        <v>5319011</v>
      </c>
      <c r="C55462" t="s">
        <v>94902</v>
      </c>
    </row>
    <row r="55463" spans="1:3" x14ac:dyDescent="0.25">
      <c r="A55463" s="3" t="s">
        <v>94903</v>
      </c>
      <c r="B55463">
        <v>5319011</v>
      </c>
      <c r="C55463" t="s">
        <v>94904</v>
      </c>
    </row>
    <row r="55464" spans="1:3" x14ac:dyDescent="0.25">
      <c r="A55464" s="3" t="s">
        <v>94905</v>
      </c>
      <c r="B55464">
        <v>5319011</v>
      </c>
      <c r="C55464" t="s">
        <v>94906</v>
      </c>
    </row>
    <row r="55465" spans="1:3" x14ac:dyDescent="0.25">
      <c r="A55465" s="3" t="s">
        <v>94907</v>
      </c>
      <c r="B55465">
        <v>5319011</v>
      </c>
      <c r="C55465" t="s">
        <v>94908</v>
      </c>
    </row>
    <row r="55466" spans="1:3" x14ac:dyDescent="0.25">
      <c r="A55466" s="3" t="s">
        <v>94909</v>
      </c>
      <c r="B55466">
        <v>5319011</v>
      </c>
      <c r="C55466" t="s">
        <v>94910</v>
      </c>
    </row>
    <row r="55467" spans="1:3" x14ac:dyDescent="0.25">
      <c r="A55467" s="3" t="s">
        <v>94911</v>
      </c>
      <c r="B55467">
        <v>5319011</v>
      </c>
      <c r="C55467" t="s">
        <v>94912</v>
      </c>
    </row>
    <row r="55468" spans="1:3" x14ac:dyDescent="0.25">
      <c r="A55468" s="3" t="s">
        <v>94913</v>
      </c>
      <c r="B55468">
        <v>5319011</v>
      </c>
      <c r="C55468" t="s">
        <v>94914</v>
      </c>
    </row>
    <row r="55469" spans="1:3" x14ac:dyDescent="0.25">
      <c r="A55469" s="3" t="s">
        <v>94915</v>
      </c>
      <c r="B55469">
        <v>5319020</v>
      </c>
      <c r="C55469" t="s">
        <v>1976</v>
      </c>
    </row>
    <row r="55470" spans="1:3" x14ac:dyDescent="0.25">
      <c r="A55470" s="3" t="s">
        <v>94916</v>
      </c>
      <c r="B55470">
        <v>5319020</v>
      </c>
      <c r="C55470" t="s">
        <v>94917</v>
      </c>
    </row>
    <row r="55471" spans="1:3" x14ac:dyDescent="0.25">
      <c r="A55471" s="3" t="s">
        <v>94918</v>
      </c>
      <c r="B55471">
        <v>5319020</v>
      </c>
      <c r="C55471" t="s">
        <v>94919</v>
      </c>
    </row>
    <row r="55472" spans="1:3" x14ac:dyDescent="0.25">
      <c r="A55472" s="3" t="s">
        <v>94920</v>
      </c>
      <c r="B55472">
        <v>5319020</v>
      </c>
      <c r="C55472" t="s">
        <v>94921</v>
      </c>
    </row>
    <row r="55473" spans="1:3" x14ac:dyDescent="0.25">
      <c r="A55473" s="3" t="s">
        <v>94922</v>
      </c>
      <c r="B55473">
        <v>5319020</v>
      </c>
      <c r="C55473" t="s">
        <v>94923</v>
      </c>
    </row>
    <row r="55474" spans="1:3" x14ac:dyDescent="0.25">
      <c r="A55474" s="3" t="s">
        <v>94924</v>
      </c>
      <c r="B55474">
        <v>5319020</v>
      </c>
      <c r="C55474" t="s">
        <v>94925</v>
      </c>
    </row>
    <row r="55475" spans="1:3" x14ac:dyDescent="0.25">
      <c r="A55475" s="3" t="s">
        <v>94926</v>
      </c>
      <c r="B55475">
        <v>5319020</v>
      </c>
      <c r="C55475" t="s">
        <v>94927</v>
      </c>
    </row>
    <row r="55476" spans="1:3" x14ac:dyDescent="0.25">
      <c r="A55476" s="3" t="s">
        <v>94928</v>
      </c>
      <c r="B55476">
        <v>5319020</v>
      </c>
      <c r="C55476" t="s">
        <v>94929</v>
      </c>
    </row>
    <row r="55477" spans="1:3" x14ac:dyDescent="0.25">
      <c r="A55477" s="3" t="s">
        <v>94930</v>
      </c>
      <c r="B55477">
        <v>5319020</v>
      </c>
      <c r="C55477" t="s">
        <v>94931</v>
      </c>
    </row>
    <row r="55478" spans="1:3" x14ac:dyDescent="0.25">
      <c r="A55478" s="3" t="s">
        <v>94932</v>
      </c>
      <c r="B55478">
        <v>5319020</v>
      </c>
      <c r="C55478" t="s">
        <v>94933</v>
      </c>
    </row>
    <row r="55479" spans="1:3" x14ac:dyDescent="0.25">
      <c r="A55479" s="3" t="s">
        <v>94934</v>
      </c>
      <c r="B55479">
        <v>5319020</v>
      </c>
      <c r="C55479" t="s">
        <v>94935</v>
      </c>
    </row>
    <row r="55480" spans="1:3" x14ac:dyDescent="0.25">
      <c r="A55480" s="3" t="s">
        <v>94936</v>
      </c>
      <c r="B55480">
        <v>5319020</v>
      </c>
      <c r="C55480" t="s">
        <v>94937</v>
      </c>
    </row>
    <row r="55481" spans="1:3" x14ac:dyDescent="0.25">
      <c r="A55481" s="3" t="s">
        <v>94938</v>
      </c>
      <c r="B55481">
        <v>5319020</v>
      </c>
      <c r="C55481" t="s">
        <v>94939</v>
      </c>
    </row>
    <row r="55482" spans="1:3" x14ac:dyDescent="0.25">
      <c r="A55482" s="3" t="s">
        <v>94940</v>
      </c>
      <c r="B55482">
        <v>5319020</v>
      </c>
      <c r="C55482" t="s">
        <v>94941</v>
      </c>
    </row>
    <row r="55483" spans="1:3" x14ac:dyDescent="0.25">
      <c r="A55483" s="3" t="s">
        <v>94942</v>
      </c>
      <c r="B55483">
        <v>5319020</v>
      </c>
      <c r="C55483" t="s">
        <v>94943</v>
      </c>
    </row>
    <row r="55484" spans="1:3" x14ac:dyDescent="0.25">
      <c r="A55484" s="3" t="s">
        <v>94944</v>
      </c>
      <c r="B55484">
        <v>5319020</v>
      </c>
      <c r="C55484" t="s">
        <v>94945</v>
      </c>
    </row>
    <row r="55485" spans="1:3" x14ac:dyDescent="0.25">
      <c r="A55485" s="3" t="s">
        <v>94946</v>
      </c>
      <c r="B55485">
        <v>5319020</v>
      </c>
      <c r="C55485" t="s">
        <v>94947</v>
      </c>
    </row>
    <row r="55486" spans="1:3" x14ac:dyDescent="0.25">
      <c r="A55486" s="3" t="s">
        <v>94948</v>
      </c>
      <c r="B55486">
        <v>5319020</v>
      </c>
      <c r="C55486" t="s">
        <v>22462</v>
      </c>
    </row>
    <row r="55487" spans="1:3" x14ac:dyDescent="0.25">
      <c r="A55487" s="3" t="s">
        <v>94949</v>
      </c>
      <c r="B55487">
        <v>5319020</v>
      </c>
      <c r="C55487" t="s">
        <v>94950</v>
      </c>
    </row>
    <row r="55488" spans="1:3" x14ac:dyDescent="0.25">
      <c r="A55488" s="3" t="s">
        <v>94951</v>
      </c>
      <c r="B55488">
        <v>5319020</v>
      </c>
      <c r="C55488" t="s">
        <v>94952</v>
      </c>
    </row>
    <row r="55489" spans="1:3" x14ac:dyDescent="0.25">
      <c r="A55489" s="3" t="s">
        <v>94953</v>
      </c>
      <c r="B55489">
        <v>5319020</v>
      </c>
      <c r="C55489" t="s">
        <v>94954</v>
      </c>
    </row>
    <row r="55490" spans="1:3" x14ac:dyDescent="0.25">
      <c r="A55490" s="3" t="s">
        <v>94955</v>
      </c>
      <c r="B55490">
        <v>5319020</v>
      </c>
      <c r="C55490" t="s">
        <v>94956</v>
      </c>
    </row>
    <row r="55491" spans="1:3" x14ac:dyDescent="0.25">
      <c r="A55491" s="3" t="s">
        <v>94957</v>
      </c>
      <c r="B55491">
        <v>5319030</v>
      </c>
      <c r="C55491" t="s">
        <v>94958</v>
      </c>
    </row>
    <row r="55492" spans="1:3" x14ac:dyDescent="0.25">
      <c r="A55492" s="3" t="s">
        <v>94959</v>
      </c>
      <c r="B55492">
        <v>5319030</v>
      </c>
      <c r="C55492" t="s">
        <v>94960</v>
      </c>
    </row>
    <row r="55493" spans="1:3" x14ac:dyDescent="0.25">
      <c r="A55493" s="3" t="s">
        <v>94961</v>
      </c>
      <c r="B55493">
        <v>5319030</v>
      </c>
      <c r="C55493" t="s">
        <v>94962</v>
      </c>
    </row>
    <row r="55494" spans="1:3" x14ac:dyDescent="0.25">
      <c r="A55494" s="3" t="s">
        <v>94963</v>
      </c>
      <c r="B55494">
        <v>5319030</v>
      </c>
      <c r="C55494" t="s">
        <v>94964</v>
      </c>
    </row>
    <row r="55495" spans="1:3" x14ac:dyDescent="0.25">
      <c r="A55495" s="3" t="s">
        <v>94965</v>
      </c>
      <c r="B55495">
        <v>5319030</v>
      </c>
      <c r="C55495" t="s">
        <v>94966</v>
      </c>
    </row>
    <row r="55496" spans="1:3" x14ac:dyDescent="0.25">
      <c r="A55496" s="3" t="s">
        <v>94967</v>
      </c>
      <c r="B55496">
        <v>5319030</v>
      </c>
      <c r="C55496" t="s">
        <v>83280</v>
      </c>
    </row>
    <row r="55497" spans="1:3" x14ac:dyDescent="0.25">
      <c r="A55497" s="3" t="s">
        <v>94968</v>
      </c>
      <c r="B55497">
        <v>5319030</v>
      </c>
      <c r="C55497" t="s">
        <v>94969</v>
      </c>
    </row>
    <row r="55498" spans="1:3" x14ac:dyDescent="0.25">
      <c r="A55498" s="3" t="s">
        <v>94970</v>
      </c>
      <c r="B55498">
        <v>5319030</v>
      </c>
      <c r="C55498" t="s">
        <v>57364</v>
      </c>
    </row>
    <row r="55499" spans="1:3" x14ac:dyDescent="0.25">
      <c r="A55499" s="3" t="s">
        <v>94971</v>
      </c>
      <c r="B55499">
        <v>5319030</v>
      </c>
      <c r="C55499" t="s">
        <v>94972</v>
      </c>
    </row>
    <row r="55500" spans="1:3" x14ac:dyDescent="0.25">
      <c r="A55500" s="3" t="s">
        <v>94973</v>
      </c>
      <c r="B55500">
        <v>5319030</v>
      </c>
      <c r="C55500" t="s">
        <v>94974</v>
      </c>
    </row>
    <row r="55501" spans="1:3" x14ac:dyDescent="0.25">
      <c r="A55501" s="3" t="s">
        <v>94975</v>
      </c>
      <c r="B55501">
        <v>5319030</v>
      </c>
      <c r="C55501" t="s">
        <v>94976</v>
      </c>
    </row>
    <row r="55502" spans="1:3" x14ac:dyDescent="0.25">
      <c r="A55502" s="3" t="s">
        <v>94977</v>
      </c>
      <c r="B55502">
        <v>5319030</v>
      </c>
      <c r="C55502" t="s">
        <v>94978</v>
      </c>
    </row>
    <row r="55503" spans="1:3" x14ac:dyDescent="0.25">
      <c r="A55503" s="3" t="s">
        <v>94979</v>
      </c>
      <c r="B55503">
        <v>5319030</v>
      </c>
      <c r="C55503" t="s">
        <v>94980</v>
      </c>
    </row>
    <row r="55504" spans="1:3" x14ac:dyDescent="0.25">
      <c r="A55504" s="3" t="s">
        <v>94981</v>
      </c>
      <c r="B55504">
        <v>5319030</v>
      </c>
      <c r="C55504" t="s">
        <v>94982</v>
      </c>
    </row>
    <row r="55505" spans="1:3" x14ac:dyDescent="0.25">
      <c r="A55505" s="3" t="s">
        <v>94983</v>
      </c>
      <c r="B55505">
        <v>5319030</v>
      </c>
      <c r="C55505" t="s">
        <v>94984</v>
      </c>
    </row>
    <row r="55506" spans="1:3" x14ac:dyDescent="0.25">
      <c r="A55506" s="3" t="s">
        <v>94985</v>
      </c>
      <c r="B55506">
        <v>5319031</v>
      </c>
      <c r="C55506" t="s">
        <v>94986</v>
      </c>
    </row>
    <row r="55507" spans="1:3" x14ac:dyDescent="0.25">
      <c r="A55507" s="3" t="s">
        <v>94987</v>
      </c>
      <c r="B55507">
        <v>5319031</v>
      </c>
      <c r="C55507" t="s">
        <v>94988</v>
      </c>
    </row>
    <row r="55508" spans="1:3" x14ac:dyDescent="0.25">
      <c r="A55508" s="3" t="s">
        <v>94989</v>
      </c>
      <c r="B55508">
        <v>5319031</v>
      </c>
      <c r="C55508" t="s">
        <v>94990</v>
      </c>
    </row>
    <row r="55509" spans="1:3" x14ac:dyDescent="0.25">
      <c r="A55509" s="3" t="s">
        <v>94991</v>
      </c>
      <c r="B55509">
        <v>5319031</v>
      </c>
      <c r="C55509" t="s">
        <v>94992</v>
      </c>
    </row>
    <row r="55510" spans="1:3" x14ac:dyDescent="0.25">
      <c r="A55510" s="3" t="s">
        <v>94993</v>
      </c>
      <c r="B55510">
        <v>5319031</v>
      </c>
      <c r="C55510" t="s">
        <v>94994</v>
      </c>
    </row>
    <row r="55511" spans="1:3" x14ac:dyDescent="0.25">
      <c r="A55511" s="3" t="s">
        <v>94995</v>
      </c>
      <c r="B55511">
        <v>5319031</v>
      </c>
      <c r="C55511" t="s">
        <v>94996</v>
      </c>
    </row>
    <row r="55512" spans="1:3" x14ac:dyDescent="0.25">
      <c r="A55512" s="3" t="s">
        <v>94997</v>
      </c>
      <c r="B55512">
        <v>5319031</v>
      </c>
      <c r="C55512" t="s">
        <v>94998</v>
      </c>
    </row>
    <row r="55513" spans="1:3" x14ac:dyDescent="0.25">
      <c r="A55513" s="3" t="s">
        <v>94999</v>
      </c>
      <c r="B55513">
        <v>5319031</v>
      </c>
      <c r="C55513" t="s">
        <v>95000</v>
      </c>
    </row>
    <row r="55514" spans="1:3" x14ac:dyDescent="0.25">
      <c r="A55514" s="3" t="s">
        <v>95001</v>
      </c>
      <c r="B55514">
        <v>5319031</v>
      </c>
      <c r="C55514" t="s">
        <v>95002</v>
      </c>
    </row>
    <row r="55515" spans="1:3" x14ac:dyDescent="0.25">
      <c r="A55515" s="3" t="s">
        <v>95003</v>
      </c>
      <c r="B55515">
        <v>5319031</v>
      </c>
      <c r="C55515" t="s">
        <v>95004</v>
      </c>
    </row>
    <row r="55516" spans="1:3" x14ac:dyDescent="0.25">
      <c r="A55516" s="3" t="s">
        <v>95005</v>
      </c>
      <c r="B55516">
        <v>5319031</v>
      </c>
      <c r="C55516" t="s">
        <v>95006</v>
      </c>
    </row>
    <row r="55517" spans="1:3" x14ac:dyDescent="0.25">
      <c r="A55517" s="3" t="s">
        <v>95007</v>
      </c>
      <c r="B55517">
        <v>5319031</v>
      </c>
      <c r="C55517" t="s">
        <v>95008</v>
      </c>
    </row>
    <row r="55518" spans="1:3" x14ac:dyDescent="0.25">
      <c r="A55518" s="3" t="s">
        <v>95009</v>
      </c>
      <c r="B55518">
        <v>5319031</v>
      </c>
      <c r="C55518" t="s">
        <v>95010</v>
      </c>
    </row>
    <row r="55519" spans="1:3" x14ac:dyDescent="0.25">
      <c r="A55519" s="3" t="s">
        <v>95011</v>
      </c>
      <c r="B55519">
        <v>5319031</v>
      </c>
      <c r="C55519" t="s">
        <v>95012</v>
      </c>
    </row>
    <row r="55520" spans="1:3" x14ac:dyDescent="0.25">
      <c r="A55520" s="3" t="s">
        <v>95013</v>
      </c>
      <c r="B55520">
        <v>5319040</v>
      </c>
      <c r="C55520" t="s">
        <v>95014</v>
      </c>
    </row>
    <row r="55521" spans="1:3" x14ac:dyDescent="0.25">
      <c r="A55521" s="3" t="s">
        <v>95015</v>
      </c>
      <c r="B55521">
        <v>5319040</v>
      </c>
      <c r="C55521" t="s">
        <v>95016</v>
      </c>
    </row>
    <row r="55522" spans="1:3" x14ac:dyDescent="0.25">
      <c r="A55522" s="3" t="s">
        <v>95017</v>
      </c>
      <c r="B55522">
        <v>5319040</v>
      </c>
      <c r="C55522" t="s">
        <v>95018</v>
      </c>
    </row>
    <row r="55523" spans="1:3" x14ac:dyDescent="0.25">
      <c r="A55523" s="3" t="s">
        <v>95019</v>
      </c>
      <c r="B55523">
        <v>5319040</v>
      </c>
      <c r="C55523" t="s">
        <v>95020</v>
      </c>
    </row>
    <row r="55524" spans="1:3" x14ac:dyDescent="0.25">
      <c r="A55524" s="3" t="s">
        <v>95021</v>
      </c>
      <c r="B55524">
        <v>5319040</v>
      </c>
      <c r="C55524" t="s">
        <v>95022</v>
      </c>
    </row>
    <row r="55525" spans="1:3" x14ac:dyDescent="0.25">
      <c r="A55525" s="3" t="s">
        <v>95023</v>
      </c>
      <c r="B55525">
        <v>5319040</v>
      </c>
      <c r="C55525" t="s">
        <v>95024</v>
      </c>
    </row>
    <row r="55526" spans="1:3" x14ac:dyDescent="0.25">
      <c r="A55526" s="3" t="s">
        <v>95025</v>
      </c>
      <c r="B55526">
        <v>5319040</v>
      </c>
      <c r="C55526" t="s">
        <v>95026</v>
      </c>
    </row>
    <row r="55527" spans="1:3" x14ac:dyDescent="0.25">
      <c r="A55527" s="3" t="s">
        <v>95027</v>
      </c>
      <c r="B55527">
        <v>5319040</v>
      </c>
      <c r="C55527" t="s">
        <v>95028</v>
      </c>
    </row>
    <row r="55528" spans="1:3" x14ac:dyDescent="0.25">
      <c r="A55528" s="3" t="s">
        <v>95029</v>
      </c>
      <c r="B55528">
        <v>5319040</v>
      </c>
      <c r="C55528" t="s">
        <v>95030</v>
      </c>
    </row>
    <row r="55529" spans="1:3" x14ac:dyDescent="0.25">
      <c r="A55529" s="3" t="s">
        <v>95031</v>
      </c>
      <c r="B55529">
        <v>5319040</v>
      </c>
      <c r="C55529" t="s">
        <v>95032</v>
      </c>
    </row>
    <row r="55530" spans="1:3" x14ac:dyDescent="0.25">
      <c r="A55530" s="3" t="s">
        <v>95033</v>
      </c>
      <c r="B55530">
        <v>5319040</v>
      </c>
      <c r="C55530" t="s">
        <v>95034</v>
      </c>
    </row>
    <row r="55531" spans="1:3" x14ac:dyDescent="0.25">
      <c r="A55531" s="3" t="s">
        <v>95035</v>
      </c>
      <c r="B55531">
        <v>5319040</v>
      </c>
      <c r="C55531" t="s">
        <v>95036</v>
      </c>
    </row>
    <row r="55532" spans="1:3" x14ac:dyDescent="0.25">
      <c r="A55532" s="3" t="s">
        <v>95037</v>
      </c>
      <c r="B55532">
        <v>5319040</v>
      </c>
      <c r="C55532" t="s">
        <v>95038</v>
      </c>
    </row>
    <row r="55533" spans="1:3" x14ac:dyDescent="0.25">
      <c r="A55533" s="3" t="s">
        <v>95039</v>
      </c>
      <c r="B55533">
        <v>5319040</v>
      </c>
      <c r="C55533" t="s">
        <v>95040</v>
      </c>
    </row>
    <row r="55534" spans="1:3" x14ac:dyDescent="0.25">
      <c r="A55534" s="3" t="s">
        <v>95041</v>
      </c>
      <c r="B55534">
        <v>5319040</v>
      </c>
      <c r="C55534" t="s">
        <v>95042</v>
      </c>
    </row>
    <row r="55535" spans="1:3" x14ac:dyDescent="0.25">
      <c r="A55535" s="3" t="s">
        <v>95043</v>
      </c>
      <c r="B55535">
        <v>5319040</v>
      </c>
      <c r="C55535" t="s">
        <v>95044</v>
      </c>
    </row>
    <row r="55536" spans="1:3" x14ac:dyDescent="0.25">
      <c r="A55536" s="3" t="s">
        <v>95045</v>
      </c>
      <c r="B55536">
        <v>5319040</v>
      </c>
      <c r="C55536" t="s">
        <v>95046</v>
      </c>
    </row>
    <row r="55537" spans="1:3" x14ac:dyDescent="0.25">
      <c r="A55537" s="3" t="s">
        <v>95047</v>
      </c>
      <c r="B55537">
        <v>5319040</v>
      </c>
      <c r="C55537" t="s">
        <v>95048</v>
      </c>
    </row>
    <row r="55538" spans="1:3" x14ac:dyDescent="0.25">
      <c r="A55538" s="3" t="s">
        <v>95049</v>
      </c>
      <c r="B55538">
        <v>5319040</v>
      </c>
      <c r="C55538" t="s">
        <v>95050</v>
      </c>
    </row>
    <row r="55539" spans="1:3" x14ac:dyDescent="0.25">
      <c r="A55539" s="3" t="s">
        <v>95051</v>
      </c>
      <c r="B55539">
        <v>5319040</v>
      </c>
      <c r="C55539" t="s">
        <v>95052</v>
      </c>
    </row>
    <row r="55540" spans="1:3" x14ac:dyDescent="0.25">
      <c r="A55540" s="3" t="s">
        <v>95053</v>
      </c>
      <c r="B55540">
        <v>5319050</v>
      </c>
      <c r="C55540" t="s">
        <v>95054</v>
      </c>
    </row>
    <row r="55541" spans="1:3" x14ac:dyDescent="0.25">
      <c r="A55541" s="3" t="s">
        <v>95055</v>
      </c>
      <c r="B55541">
        <v>5319050</v>
      </c>
      <c r="C55541" t="s">
        <v>95056</v>
      </c>
    </row>
    <row r="55542" spans="1:3" x14ac:dyDescent="0.25">
      <c r="A55542" s="3" t="s">
        <v>95057</v>
      </c>
      <c r="B55542">
        <v>5319050</v>
      </c>
      <c r="C55542" t="s">
        <v>95058</v>
      </c>
    </row>
    <row r="55543" spans="1:3" x14ac:dyDescent="0.25">
      <c r="A55543" s="3" t="s">
        <v>95059</v>
      </c>
      <c r="B55543">
        <v>5319050</v>
      </c>
      <c r="C55543" t="s">
        <v>95060</v>
      </c>
    </row>
    <row r="55544" spans="1:3" x14ac:dyDescent="0.25">
      <c r="A55544" s="3" t="s">
        <v>95061</v>
      </c>
      <c r="B55544">
        <v>5319050</v>
      </c>
      <c r="C55544" t="s">
        <v>95062</v>
      </c>
    </row>
    <row r="55545" spans="1:3" x14ac:dyDescent="0.25">
      <c r="A55545" s="3" t="s">
        <v>95063</v>
      </c>
      <c r="B55545">
        <v>5319050</v>
      </c>
      <c r="C55545" t="s">
        <v>94947</v>
      </c>
    </row>
    <row r="55546" spans="1:3" x14ac:dyDescent="0.25">
      <c r="A55546" s="3" t="s">
        <v>95064</v>
      </c>
      <c r="B55546">
        <v>5319050</v>
      </c>
      <c r="C55546" t="s">
        <v>95065</v>
      </c>
    </row>
    <row r="55547" spans="1:3" x14ac:dyDescent="0.25">
      <c r="A55547" s="3" t="s">
        <v>95066</v>
      </c>
      <c r="B55547">
        <v>5319050</v>
      </c>
      <c r="C55547" t="s">
        <v>95067</v>
      </c>
    </row>
    <row r="55548" spans="1:3" x14ac:dyDescent="0.25">
      <c r="A55548" s="3" t="s">
        <v>95068</v>
      </c>
      <c r="B55548">
        <v>5319050</v>
      </c>
      <c r="C55548" t="s">
        <v>95069</v>
      </c>
    </row>
    <row r="55549" spans="1:3" x14ac:dyDescent="0.25">
      <c r="A55549" s="3" t="s">
        <v>95070</v>
      </c>
      <c r="B55549">
        <v>5319050</v>
      </c>
      <c r="C55549" t="s">
        <v>95071</v>
      </c>
    </row>
    <row r="55550" spans="1:3" x14ac:dyDescent="0.25">
      <c r="A55550" s="3" t="s">
        <v>95072</v>
      </c>
      <c r="B55550">
        <v>5319050</v>
      </c>
      <c r="C55550" t="s">
        <v>95073</v>
      </c>
    </row>
    <row r="55551" spans="1:3" x14ac:dyDescent="0.25">
      <c r="A55551" s="3" t="s">
        <v>95074</v>
      </c>
      <c r="B55551">
        <v>5319050</v>
      </c>
      <c r="C55551" t="s">
        <v>94229</v>
      </c>
    </row>
    <row r="55552" spans="1:3" x14ac:dyDescent="0.25">
      <c r="A55552" s="3" t="s">
        <v>95075</v>
      </c>
      <c r="B55552">
        <v>5319050</v>
      </c>
      <c r="C55552" t="s">
        <v>81098</v>
      </c>
    </row>
    <row r="55553" spans="1:3" x14ac:dyDescent="0.25">
      <c r="A55553" s="3" t="s">
        <v>95076</v>
      </c>
      <c r="B55553">
        <v>5319050</v>
      </c>
      <c r="C55553" t="s">
        <v>95077</v>
      </c>
    </row>
    <row r="55554" spans="1:3" x14ac:dyDescent="0.25">
      <c r="A55554" s="3" t="s">
        <v>95078</v>
      </c>
      <c r="B55554">
        <v>5319050</v>
      </c>
      <c r="C55554" t="s">
        <v>95079</v>
      </c>
    </row>
    <row r="55555" spans="1:3" x14ac:dyDescent="0.25">
      <c r="A55555" s="3" t="s">
        <v>95080</v>
      </c>
      <c r="B55555">
        <v>5319050</v>
      </c>
      <c r="C55555" t="s">
        <v>95081</v>
      </c>
    </row>
    <row r="55556" spans="1:3" x14ac:dyDescent="0.25">
      <c r="A55556" s="3" t="s">
        <v>95082</v>
      </c>
      <c r="B55556">
        <v>5319050</v>
      </c>
      <c r="C55556" t="s">
        <v>93996</v>
      </c>
    </row>
    <row r="55557" spans="1:3" x14ac:dyDescent="0.25">
      <c r="A55557" s="3" t="s">
        <v>95083</v>
      </c>
      <c r="B55557">
        <v>5319050</v>
      </c>
      <c r="C55557" t="s">
        <v>95084</v>
      </c>
    </row>
    <row r="55558" spans="1:3" x14ac:dyDescent="0.25">
      <c r="A55558" s="3" t="s">
        <v>95085</v>
      </c>
      <c r="B55558">
        <v>5319050</v>
      </c>
      <c r="C55558" t="s">
        <v>95086</v>
      </c>
    </row>
    <row r="55559" spans="1:3" x14ac:dyDescent="0.25">
      <c r="A55559" s="3" t="s">
        <v>95087</v>
      </c>
      <c r="B55559">
        <v>5319050</v>
      </c>
      <c r="C55559" t="s">
        <v>95088</v>
      </c>
    </row>
    <row r="55560" spans="1:3" x14ac:dyDescent="0.25">
      <c r="A55560" s="3" t="s">
        <v>95089</v>
      </c>
      <c r="B55560">
        <v>5319050</v>
      </c>
      <c r="C55560" t="s">
        <v>95090</v>
      </c>
    </row>
    <row r="55561" spans="1:3" x14ac:dyDescent="0.25">
      <c r="A55561" s="3" t="s">
        <v>95091</v>
      </c>
      <c r="B55561">
        <v>5319050</v>
      </c>
      <c r="C55561" t="s">
        <v>95092</v>
      </c>
    </row>
    <row r="55562" spans="1:3" x14ac:dyDescent="0.25">
      <c r="A55562" s="3" t="s">
        <v>95093</v>
      </c>
      <c r="B55562">
        <v>5319050</v>
      </c>
      <c r="C55562" t="s">
        <v>95094</v>
      </c>
    </row>
    <row r="55563" spans="1:3" x14ac:dyDescent="0.25">
      <c r="A55563" s="3" t="s">
        <v>95095</v>
      </c>
      <c r="B55563">
        <v>5319050</v>
      </c>
      <c r="C55563" t="s">
        <v>95096</v>
      </c>
    </row>
    <row r="55564" spans="1:3" x14ac:dyDescent="0.25">
      <c r="A55564" s="3" t="s">
        <v>95097</v>
      </c>
      <c r="B55564">
        <v>5319051</v>
      </c>
      <c r="C55564" t="s">
        <v>95098</v>
      </c>
    </row>
    <row r="55565" spans="1:3" x14ac:dyDescent="0.25">
      <c r="A55565" s="3" t="s">
        <v>95099</v>
      </c>
      <c r="B55565">
        <v>5319051</v>
      </c>
      <c r="C55565" t="s">
        <v>95100</v>
      </c>
    </row>
    <row r="55566" spans="1:3" x14ac:dyDescent="0.25">
      <c r="A55566" s="3" t="s">
        <v>95101</v>
      </c>
      <c r="B55566">
        <v>5319051</v>
      </c>
      <c r="C55566" t="s">
        <v>95102</v>
      </c>
    </row>
    <row r="55567" spans="1:3" x14ac:dyDescent="0.25">
      <c r="A55567" s="3" t="s">
        <v>95103</v>
      </c>
      <c r="B55567">
        <v>5319051</v>
      </c>
      <c r="C55567" t="s">
        <v>95104</v>
      </c>
    </row>
    <row r="55568" spans="1:3" x14ac:dyDescent="0.25">
      <c r="A55568" s="3" t="s">
        <v>95105</v>
      </c>
      <c r="B55568">
        <v>5319051</v>
      </c>
      <c r="C55568" t="s">
        <v>8126</v>
      </c>
    </row>
    <row r="55569" spans="1:3" x14ac:dyDescent="0.25">
      <c r="A55569" s="3" t="s">
        <v>95106</v>
      </c>
      <c r="B55569">
        <v>5319051</v>
      </c>
      <c r="C55569" t="s">
        <v>95107</v>
      </c>
    </row>
    <row r="55570" spans="1:3" x14ac:dyDescent="0.25">
      <c r="A55570" s="3" t="s">
        <v>95108</v>
      </c>
      <c r="B55570">
        <v>5319051</v>
      </c>
      <c r="C55570" t="s">
        <v>95109</v>
      </c>
    </row>
    <row r="55571" spans="1:3" x14ac:dyDescent="0.25">
      <c r="A55571" s="3" t="s">
        <v>95110</v>
      </c>
      <c r="B55571">
        <v>5319051</v>
      </c>
      <c r="C55571" t="s">
        <v>95111</v>
      </c>
    </row>
    <row r="55572" spans="1:3" x14ac:dyDescent="0.25">
      <c r="A55572" s="3" t="s">
        <v>95112</v>
      </c>
      <c r="B55572">
        <v>5319051</v>
      </c>
      <c r="C55572" t="s">
        <v>95113</v>
      </c>
    </row>
    <row r="55573" spans="1:3" x14ac:dyDescent="0.25">
      <c r="A55573" s="3" t="s">
        <v>95114</v>
      </c>
      <c r="B55573">
        <v>5319051</v>
      </c>
      <c r="C55573" t="s">
        <v>95115</v>
      </c>
    </row>
    <row r="55574" spans="1:3" x14ac:dyDescent="0.25">
      <c r="A55574" s="3" t="s">
        <v>95116</v>
      </c>
      <c r="B55574">
        <v>5319051</v>
      </c>
      <c r="C55574" t="s">
        <v>95117</v>
      </c>
    </row>
    <row r="55575" spans="1:3" x14ac:dyDescent="0.25">
      <c r="A55575" s="3" t="s">
        <v>95118</v>
      </c>
      <c r="B55575">
        <v>5319051</v>
      </c>
      <c r="C55575" t="s">
        <v>95119</v>
      </c>
    </row>
    <row r="55576" spans="1:3" x14ac:dyDescent="0.25">
      <c r="A55576" s="3" t="s">
        <v>95120</v>
      </c>
      <c r="B55576">
        <v>5319051</v>
      </c>
      <c r="C55576" t="s">
        <v>95121</v>
      </c>
    </row>
    <row r="55577" spans="1:3" x14ac:dyDescent="0.25">
      <c r="A55577" s="3" t="s">
        <v>95122</v>
      </c>
      <c r="B55577">
        <v>5319051</v>
      </c>
      <c r="C55577" t="s">
        <v>95123</v>
      </c>
    </row>
    <row r="55578" spans="1:3" x14ac:dyDescent="0.25">
      <c r="A55578" s="3" t="s">
        <v>95124</v>
      </c>
      <c r="B55578">
        <v>5319051</v>
      </c>
      <c r="C55578" t="s">
        <v>95125</v>
      </c>
    </row>
    <row r="55579" spans="1:3" x14ac:dyDescent="0.25">
      <c r="A55579" s="3" t="s">
        <v>95126</v>
      </c>
      <c r="B55579">
        <v>5319051</v>
      </c>
      <c r="C55579" t="s">
        <v>95127</v>
      </c>
    </row>
    <row r="55580" spans="1:3" x14ac:dyDescent="0.25">
      <c r="A55580" s="3" t="s">
        <v>95128</v>
      </c>
      <c r="B55580">
        <v>5319051</v>
      </c>
      <c r="C55580" t="s">
        <v>95129</v>
      </c>
    </row>
    <row r="55581" spans="1:3" x14ac:dyDescent="0.25">
      <c r="A55581" s="3" t="s">
        <v>95130</v>
      </c>
      <c r="B55581">
        <v>5319051</v>
      </c>
      <c r="C55581" t="s">
        <v>95131</v>
      </c>
    </row>
    <row r="55582" spans="1:3" x14ac:dyDescent="0.25">
      <c r="A55582" s="3" t="s">
        <v>95132</v>
      </c>
      <c r="B55582">
        <v>5319060</v>
      </c>
      <c r="C55582" t="s">
        <v>95133</v>
      </c>
    </row>
    <row r="55583" spans="1:3" x14ac:dyDescent="0.25">
      <c r="A55583" s="3" t="s">
        <v>95134</v>
      </c>
      <c r="B55583">
        <v>5319060</v>
      </c>
      <c r="C55583" t="s">
        <v>95135</v>
      </c>
    </row>
    <row r="55584" spans="1:3" x14ac:dyDescent="0.25">
      <c r="A55584" s="3" t="s">
        <v>95136</v>
      </c>
      <c r="B55584">
        <v>5319060</v>
      </c>
      <c r="C55584" t="s">
        <v>95137</v>
      </c>
    </row>
    <row r="55585" spans="1:3" x14ac:dyDescent="0.25">
      <c r="A55585" s="3" t="s">
        <v>95138</v>
      </c>
      <c r="B55585">
        <v>5319060</v>
      </c>
      <c r="C55585" t="s">
        <v>95139</v>
      </c>
    </row>
    <row r="55586" spans="1:3" x14ac:dyDescent="0.25">
      <c r="A55586" s="3" t="s">
        <v>95140</v>
      </c>
      <c r="B55586">
        <v>5319060</v>
      </c>
      <c r="C55586" t="s">
        <v>95141</v>
      </c>
    </row>
    <row r="55587" spans="1:3" x14ac:dyDescent="0.25">
      <c r="A55587" s="3" t="s">
        <v>95142</v>
      </c>
      <c r="B55587">
        <v>5319060</v>
      </c>
      <c r="C55587" t="s">
        <v>95143</v>
      </c>
    </row>
    <row r="55588" spans="1:3" x14ac:dyDescent="0.25">
      <c r="A55588" s="3" t="s">
        <v>95144</v>
      </c>
      <c r="B55588">
        <v>5319060</v>
      </c>
      <c r="C55588" t="s">
        <v>95145</v>
      </c>
    </row>
    <row r="55589" spans="1:3" x14ac:dyDescent="0.25">
      <c r="A55589" s="3" t="s">
        <v>95146</v>
      </c>
      <c r="B55589">
        <v>5319060</v>
      </c>
      <c r="C55589" t="s">
        <v>95147</v>
      </c>
    </row>
    <row r="55590" spans="1:3" x14ac:dyDescent="0.25">
      <c r="A55590" s="3" t="s">
        <v>95148</v>
      </c>
      <c r="B55590">
        <v>5319060</v>
      </c>
      <c r="C55590" t="s">
        <v>95149</v>
      </c>
    </row>
    <row r="55591" spans="1:3" x14ac:dyDescent="0.25">
      <c r="A55591" s="3" t="s">
        <v>95150</v>
      </c>
      <c r="B55591">
        <v>5319060</v>
      </c>
      <c r="C55591" t="s">
        <v>95151</v>
      </c>
    </row>
    <row r="55592" spans="1:3" x14ac:dyDescent="0.25">
      <c r="A55592" s="3" t="s">
        <v>95152</v>
      </c>
      <c r="B55592">
        <v>5319060</v>
      </c>
      <c r="C55592" t="s">
        <v>95153</v>
      </c>
    </row>
    <row r="55593" spans="1:3" x14ac:dyDescent="0.25">
      <c r="A55593" s="3" t="s">
        <v>95154</v>
      </c>
      <c r="B55593">
        <v>5319060</v>
      </c>
      <c r="C55593" t="s">
        <v>95155</v>
      </c>
    </row>
    <row r="55594" spans="1:3" x14ac:dyDescent="0.25">
      <c r="A55594" s="3" t="s">
        <v>95156</v>
      </c>
      <c r="B55594">
        <v>5319060</v>
      </c>
      <c r="C55594" t="s">
        <v>95157</v>
      </c>
    </row>
    <row r="55595" spans="1:3" x14ac:dyDescent="0.25">
      <c r="A55595" s="3" t="s">
        <v>95158</v>
      </c>
      <c r="B55595">
        <v>5319060</v>
      </c>
      <c r="C55595" t="s">
        <v>95159</v>
      </c>
    </row>
    <row r="55596" spans="1:3" x14ac:dyDescent="0.25">
      <c r="A55596" s="3" t="s">
        <v>95160</v>
      </c>
      <c r="B55596">
        <v>5319060</v>
      </c>
      <c r="C55596" t="s">
        <v>95161</v>
      </c>
    </row>
    <row r="55597" spans="1:3" x14ac:dyDescent="0.25">
      <c r="A55597" s="3" t="s">
        <v>95162</v>
      </c>
      <c r="B55597">
        <v>5319060</v>
      </c>
      <c r="C55597" t="s">
        <v>95163</v>
      </c>
    </row>
    <row r="55598" spans="1:3" x14ac:dyDescent="0.25">
      <c r="A55598" s="3" t="s">
        <v>95164</v>
      </c>
      <c r="B55598">
        <v>5319060</v>
      </c>
      <c r="C55598" t="s">
        <v>95165</v>
      </c>
    </row>
    <row r="55599" spans="1:3" x14ac:dyDescent="0.25">
      <c r="A55599" s="3" t="s">
        <v>95166</v>
      </c>
      <c r="B55599">
        <v>5319060</v>
      </c>
      <c r="C55599" t="s">
        <v>95167</v>
      </c>
    </row>
    <row r="55600" spans="1:3" x14ac:dyDescent="0.25">
      <c r="A55600" s="3" t="s">
        <v>95168</v>
      </c>
      <c r="B55600">
        <v>5319060</v>
      </c>
      <c r="C55600" t="s">
        <v>95169</v>
      </c>
    </row>
    <row r="55601" spans="1:3" x14ac:dyDescent="0.25">
      <c r="A55601" s="3" t="s">
        <v>95170</v>
      </c>
      <c r="B55601">
        <v>5319060</v>
      </c>
      <c r="C55601" t="s">
        <v>95171</v>
      </c>
    </row>
    <row r="55602" spans="1:3" x14ac:dyDescent="0.25">
      <c r="A55602" s="3" t="s">
        <v>95172</v>
      </c>
      <c r="B55602">
        <v>5319060</v>
      </c>
      <c r="C55602" t="s">
        <v>95173</v>
      </c>
    </row>
    <row r="55603" spans="1:3" x14ac:dyDescent="0.25">
      <c r="A55603" s="3" t="s">
        <v>95174</v>
      </c>
      <c r="B55603">
        <v>5319060</v>
      </c>
      <c r="C55603" t="s">
        <v>95175</v>
      </c>
    </row>
    <row r="55604" spans="1:3" x14ac:dyDescent="0.25">
      <c r="A55604" s="3" t="s">
        <v>95176</v>
      </c>
      <c r="B55604">
        <v>5319060</v>
      </c>
      <c r="C55604" t="s">
        <v>95177</v>
      </c>
    </row>
    <row r="55605" spans="1:3" x14ac:dyDescent="0.25">
      <c r="A55605" s="3" t="s">
        <v>95178</v>
      </c>
      <c r="B55605">
        <v>5319060</v>
      </c>
      <c r="C55605" t="s">
        <v>95179</v>
      </c>
    </row>
    <row r="55606" spans="1:3" x14ac:dyDescent="0.25">
      <c r="A55606" s="3" t="s">
        <v>95180</v>
      </c>
      <c r="B55606">
        <v>5320010</v>
      </c>
      <c r="C55606" t="s">
        <v>95181</v>
      </c>
    </row>
    <row r="55607" spans="1:3" x14ac:dyDescent="0.25">
      <c r="A55607" s="3" t="s">
        <v>95182</v>
      </c>
      <c r="B55607">
        <v>5320010</v>
      </c>
      <c r="C55607" t="s">
        <v>95183</v>
      </c>
    </row>
    <row r="55608" spans="1:3" x14ac:dyDescent="0.25">
      <c r="A55608" s="3" t="s">
        <v>95184</v>
      </c>
      <c r="B55608">
        <v>5320010</v>
      </c>
      <c r="C55608" t="s">
        <v>95185</v>
      </c>
    </row>
    <row r="55609" spans="1:3" x14ac:dyDescent="0.25">
      <c r="A55609" s="3" t="s">
        <v>95186</v>
      </c>
      <c r="B55609">
        <v>5320010</v>
      </c>
      <c r="C55609" t="s">
        <v>95187</v>
      </c>
    </row>
    <row r="55610" spans="1:3" x14ac:dyDescent="0.25">
      <c r="A55610" s="3" t="s">
        <v>95188</v>
      </c>
      <c r="B55610">
        <v>5320010</v>
      </c>
      <c r="C55610" t="s">
        <v>95189</v>
      </c>
    </row>
    <row r="55611" spans="1:3" x14ac:dyDescent="0.25">
      <c r="A55611" s="3" t="s">
        <v>95190</v>
      </c>
      <c r="B55611">
        <v>5320020</v>
      </c>
      <c r="C55611" t="s">
        <v>95191</v>
      </c>
    </row>
    <row r="55612" spans="1:3" x14ac:dyDescent="0.25">
      <c r="A55612" s="3" t="s">
        <v>95192</v>
      </c>
      <c r="B55612">
        <v>5320020</v>
      </c>
      <c r="C55612" t="s">
        <v>95193</v>
      </c>
    </row>
    <row r="55613" spans="1:3" x14ac:dyDescent="0.25">
      <c r="A55613" s="3" t="s">
        <v>95194</v>
      </c>
      <c r="B55613">
        <v>5320020</v>
      </c>
      <c r="C55613" t="s">
        <v>95195</v>
      </c>
    </row>
    <row r="55614" spans="1:3" x14ac:dyDescent="0.25">
      <c r="A55614" s="3" t="s">
        <v>95196</v>
      </c>
      <c r="B55614">
        <v>5320020</v>
      </c>
      <c r="C55614" t="s">
        <v>95197</v>
      </c>
    </row>
    <row r="55615" spans="1:3" x14ac:dyDescent="0.25">
      <c r="A55615" s="3" t="s">
        <v>95198</v>
      </c>
      <c r="B55615">
        <v>5320020</v>
      </c>
      <c r="C55615" t="s">
        <v>95199</v>
      </c>
    </row>
    <row r="55616" spans="1:3" x14ac:dyDescent="0.25">
      <c r="A55616" s="3" t="s">
        <v>95200</v>
      </c>
      <c r="B55616">
        <v>5320020</v>
      </c>
      <c r="C55616" t="s">
        <v>95201</v>
      </c>
    </row>
    <row r="55617" spans="1:3" x14ac:dyDescent="0.25">
      <c r="A55617" s="3" t="s">
        <v>95202</v>
      </c>
      <c r="B55617">
        <v>5320020</v>
      </c>
      <c r="C55617" t="s">
        <v>95203</v>
      </c>
    </row>
    <row r="55618" spans="1:3" x14ac:dyDescent="0.25">
      <c r="A55618" s="3" t="s">
        <v>95204</v>
      </c>
      <c r="B55618">
        <v>5320020</v>
      </c>
      <c r="C55618" t="s">
        <v>95205</v>
      </c>
    </row>
    <row r="55619" spans="1:3" x14ac:dyDescent="0.25">
      <c r="A55619" s="3" t="s">
        <v>95206</v>
      </c>
      <c r="B55619">
        <v>5320020</v>
      </c>
      <c r="C55619" t="s">
        <v>95207</v>
      </c>
    </row>
    <row r="55620" spans="1:3" x14ac:dyDescent="0.25">
      <c r="A55620" s="3" t="s">
        <v>95208</v>
      </c>
      <c r="B55620">
        <v>5320020</v>
      </c>
      <c r="C55620" t="s">
        <v>95209</v>
      </c>
    </row>
    <row r="55621" spans="1:3" x14ac:dyDescent="0.25">
      <c r="A55621" s="3" t="s">
        <v>95210</v>
      </c>
      <c r="B55621">
        <v>5320030</v>
      </c>
      <c r="C55621" t="s">
        <v>95211</v>
      </c>
    </row>
    <row r="55622" spans="1:3" x14ac:dyDescent="0.25">
      <c r="A55622" s="3" t="s">
        <v>95212</v>
      </c>
      <c r="B55622">
        <v>5320030</v>
      </c>
      <c r="C55622" t="s">
        <v>95213</v>
      </c>
    </row>
    <row r="55623" spans="1:3" x14ac:dyDescent="0.25">
      <c r="A55623" s="3" t="s">
        <v>95214</v>
      </c>
      <c r="B55623">
        <v>5320030</v>
      </c>
      <c r="C55623" t="s">
        <v>95215</v>
      </c>
    </row>
    <row r="55624" spans="1:3" x14ac:dyDescent="0.25">
      <c r="A55624" s="3" t="s">
        <v>95216</v>
      </c>
      <c r="B55624">
        <v>5320030</v>
      </c>
      <c r="C55624" t="s">
        <v>95217</v>
      </c>
    </row>
    <row r="55625" spans="1:3" x14ac:dyDescent="0.25">
      <c r="A55625" s="3" t="s">
        <v>95218</v>
      </c>
      <c r="B55625">
        <v>5320030</v>
      </c>
      <c r="C55625" t="s">
        <v>95219</v>
      </c>
    </row>
    <row r="55626" spans="1:3" x14ac:dyDescent="0.25">
      <c r="A55626" s="3" t="s">
        <v>95220</v>
      </c>
      <c r="B55626">
        <v>5320030</v>
      </c>
      <c r="C55626" t="s">
        <v>95185</v>
      </c>
    </row>
    <row r="55627" spans="1:3" x14ac:dyDescent="0.25">
      <c r="A55627" s="3" t="s">
        <v>95221</v>
      </c>
      <c r="B55627">
        <v>5320030</v>
      </c>
      <c r="C55627" t="s">
        <v>95222</v>
      </c>
    </row>
    <row r="55628" spans="1:3" x14ac:dyDescent="0.25">
      <c r="A55628" s="3" t="s">
        <v>95223</v>
      </c>
      <c r="B55628">
        <v>5320030</v>
      </c>
      <c r="C55628" t="s">
        <v>95224</v>
      </c>
    </row>
    <row r="55629" spans="1:3" x14ac:dyDescent="0.25">
      <c r="A55629" s="3" t="s">
        <v>95225</v>
      </c>
      <c r="B55629">
        <v>5320030</v>
      </c>
      <c r="C55629" t="s">
        <v>95226</v>
      </c>
    </row>
    <row r="55630" spans="1:3" x14ac:dyDescent="0.25">
      <c r="A55630" s="3" t="s">
        <v>95227</v>
      </c>
      <c r="B55630">
        <v>5320030</v>
      </c>
      <c r="C55630" t="s">
        <v>95228</v>
      </c>
    </row>
    <row r="55631" spans="1:3" x14ac:dyDescent="0.25">
      <c r="A55631" s="3" t="s">
        <v>95229</v>
      </c>
      <c r="B55631">
        <v>5320030</v>
      </c>
      <c r="C55631" t="s">
        <v>95230</v>
      </c>
    </row>
    <row r="55632" spans="1:3" x14ac:dyDescent="0.25">
      <c r="A55632" s="3" t="s">
        <v>95231</v>
      </c>
      <c r="B55632">
        <v>5320030</v>
      </c>
      <c r="C55632" t="s">
        <v>95232</v>
      </c>
    </row>
    <row r="55633" spans="1:3" x14ac:dyDescent="0.25">
      <c r="A55633" s="3" t="s">
        <v>95233</v>
      </c>
      <c r="B55633">
        <v>5320040</v>
      </c>
      <c r="C55633" t="s">
        <v>95234</v>
      </c>
    </row>
    <row r="55634" spans="1:3" x14ac:dyDescent="0.25">
      <c r="A55634" s="3" t="s">
        <v>95235</v>
      </c>
      <c r="B55634">
        <v>5320040</v>
      </c>
      <c r="C55634" t="s">
        <v>95236</v>
      </c>
    </row>
    <row r="55635" spans="1:3" x14ac:dyDescent="0.25">
      <c r="A55635" s="3" t="s">
        <v>95237</v>
      </c>
      <c r="B55635">
        <v>5320040</v>
      </c>
      <c r="C55635" t="s">
        <v>95238</v>
      </c>
    </row>
    <row r="55636" spans="1:3" x14ac:dyDescent="0.25">
      <c r="A55636" s="3" t="s">
        <v>95239</v>
      </c>
      <c r="B55636">
        <v>5320040</v>
      </c>
      <c r="C55636" t="s">
        <v>95240</v>
      </c>
    </row>
    <row r="55637" spans="1:3" x14ac:dyDescent="0.25">
      <c r="A55637" s="3" t="s">
        <v>95241</v>
      </c>
      <c r="B55637">
        <v>5320040</v>
      </c>
      <c r="C55637" t="s">
        <v>95242</v>
      </c>
    </row>
    <row r="55638" spans="1:3" x14ac:dyDescent="0.25">
      <c r="A55638" s="3" t="s">
        <v>95243</v>
      </c>
      <c r="B55638">
        <v>5320040</v>
      </c>
      <c r="C55638" t="s">
        <v>95244</v>
      </c>
    </row>
    <row r="55639" spans="1:3" x14ac:dyDescent="0.25">
      <c r="A55639" s="3" t="s">
        <v>95245</v>
      </c>
      <c r="B55639">
        <v>5320040</v>
      </c>
      <c r="C55639" t="s">
        <v>95246</v>
      </c>
    </row>
    <row r="55640" spans="1:3" x14ac:dyDescent="0.25">
      <c r="A55640" s="3" t="s">
        <v>95247</v>
      </c>
      <c r="B55640">
        <v>5320040</v>
      </c>
      <c r="C55640" t="s">
        <v>95248</v>
      </c>
    </row>
    <row r="55641" spans="1:3" x14ac:dyDescent="0.25">
      <c r="A55641" s="3" t="s">
        <v>95249</v>
      </c>
      <c r="B55641">
        <v>5320040</v>
      </c>
      <c r="C55641" t="s">
        <v>94415</v>
      </c>
    </row>
    <row r="55642" spans="1:3" x14ac:dyDescent="0.25">
      <c r="A55642" s="3" t="s">
        <v>95250</v>
      </c>
      <c r="B55642">
        <v>5320040</v>
      </c>
      <c r="C55642" t="s">
        <v>95251</v>
      </c>
    </row>
    <row r="55643" spans="1:3" x14ac:dyDescent="0.25">
      <c r="A55643" s="3" t="s">
        <v>95252</v>
      </c>
      <c r="B55643">
        <v>5320040</v>
      </c>
      <c r="C55643" t="s">
        <v>95253</v>
      </c>
    </row>
    <row r="55644" spans="1:3" x14ac:dyDescent="0.25">
      <c r="A55644" s="3" t="s">
        <v>95254</v>
      </c>
      <c r="B55644">
        <v>5320040</v>
      </c>
      <c r="C55644" t="s">
        <v>95255</v>
      </c>
    </row>
    <row r="55645" spans="1:3" x14ac:dyDescent="0.25">
      <c r="A55645" s="3" t="s">
        <v>95256</v>
      </c>
      <c r="B55645">
        <v>5320040</v>
      </c>
      <c r="C55645" t="s">
        <v>95257</v>
      </c>
    </row>
    <row r="55646" spans="1:3" x14ac:dyDescent="0.25">
      <c r="A55646" s="3" t="s">
        <v>95258</v>
      </c>
      <c r="B55646">
        <v>5320040</v>
      </c>
      <c r="C55646" t="s">
        <v>95259</v>
      </c>
    </row>
    <row r="55647" spans="1:3" x14ac:dyDescent="0.25">
      <c r="A55647" s="3" t="s">
        <v>95260</v>
      </c>
      <c r="B55647">
        <v>5320040</v>
      </c>
      <c r="C55647" t="s">
        <v>95261</v>
      </c>
    </row>
    <row r="55648" spans="1:3" x14ac:dyDescent="0.25">
      <c r="A55648" s="3" t="s">
        <v>95262</v>
      </c>
      <c r="B55648">
        <v>5320040</v>
      </c>
      <c r="C55648" t="s">
        <v>95263</v>
      </c>
    </row>
    <row r="55649" spans="1:3" x14ac:dyDescent="0.25">
      <c r="A55649" s="3" t="s">
        <v>95264</v>
      </c>
      <c r="B55649">
        <v>5320040</v>
      </c>
      <c r="C55649" t="s">
        <v>95265</v>
      </c>
    </row>
    <row r="55650" spans="1:3" x14ac:dyDescent="0.25">
      <c r="A55650" s="3" t="s">
        <v>95266</v>
      </c>
      <c r="B55650">
        <v>5320040</v>
      </c>
      <c r="C55650" t="s">
        <v>95267</v>
      </c>
    </row>
    <row r="55651" spans="1:3" x14ac:dyDescent="0.25">
      <c r="A55651" s="3" t="s">
        <v>95268</v>
      </c>
      <c r="B55651">
        <v>5320050</v>
      </c>
      <c r="C55651" t="s">
        <v>95269</v>
      </c>
    </row>
    <row r="55652" spans="1:3" x14ac:dyDescent="0.25">
      <c r="A55652" s="3" t="s">
        <v>95270</v>
      </c>
      <c r="B55652">
        <v>5320050</v>
      </c>
      <c r="C55652" t="s">
        <v>95271</v>
      </c>
    </row>
    <row r="55653" spans="1:3" x14ac:dyDescent="0.25">
      <c r="A55653" s="3" t="s">
        <v>95272</v>
      </c>
      <c r="B55653">
        <v>5320050</v>
      </c>
      <c r="C55653" t="s">
        <v>95273</v>
      </c>
    </row>
    <row r="55654" spans="1:3" x14ac:dyDescent="0.25">
      <c r="A55654" s="3" t="s">
        <v>95274</v>
      </c>
      <c r="B55654">
        <v>5320050</v>
      </c>
      <c r="C55654" t="s">
        <v>95275</v>
      </c>
    </row>
    <row r="55655" spans="1:3" x14ac:dyDescent="0.25">
      <c r="A55655" s="3" t="s">
        <v>95276</v>
      </c>
      <c r="B55655">
        <v>5320050</v>
      </c>
      <c r="C55655" t="s">
        <v>95277</v>
      </c>
    </row>
    <row r="55656" spans="1:3" x14ac:dyDescent="0.25">
      <c r="A55656" s="3" t="s">
        <v>95278</v>
      </c>
      <c r="B55656">
        <v>5320050</v>
      </c>
      <c r="C55656" t="s">
        <v>95279</v>
      </c>
    </row>
    <row r="55657" spans="1:3" x14ac:dyDescent="0.25">
      <c r="A55657" s="3" t="s">
        <v>95280</v>
      </c>
      <c r="B55657">
        <v>5320050</v>
      </c>
      <c r="C55657" t="s">
        <v>95281</v>
      </c>
    </row>
    <row r="55658" spans="1:3" x14ac:dyDescent="0.25">
      <c r="A55658" s="3" t="s">
        <v>95282</v>
      </c>
      <c r="B55658">
        <v>5320050</v>
      </c>
      <c r="C55658" t="s">
        <v>95283</v>
      </c>
    </row>
    <row r="55659" spans="1:3" x14ac:dyDescent="0.25">
      <c r="A55659" s="3" t="s">
        <v>95284</v>
      </c>
      <c r="B55659">
        <v>5320060</v>
      </c>
      <c r="C55659" t="s">
        <v>95285</v>
      </c>
    </row>
    <row r="55660" spans="1:3" x14ac:dyDescent="0.25">
      <c r="A55660" s="3" t="s">
        <v>95286</v>
      </c>
      <c r="B55660">
        <v>5320060</v>
      </c>
      <c r="C55660" t="s">
        <v>95287</v>
      </c>
    </row>
    <row r="55661" spans="1:3" x14ac:dyDescent="0.25">
      <c r="A55661" s="3" t="s">
        <v>95288</v>
      </c>
      <c r="B55661">
        <v>5320060</v>
      </c>
      <c r="C55661" t="s">
        <v>95289</v>
      </c>
    </row>
    <row r="55662" spans="1:3" x14ac:dyDescent="0.25">
      <c r="A55662" s="3" t="s">
        <v>95290</v>
      </c>
      <c r="B55662">
        <v>5320060</v>
      </c>
      <c r="C55662" t="s">
        <v>95291</v>
      </c>
    </row>
    <row r="55663" spans="1:3" x14ac:dyDescent="0.25">
      <c r="A55663" s="3" t="s">
        <v>95292</v>
      </c>
      <c r="B55663">
        <v>5320060</v>
      </c>
      <c r="C55663" t="s">
        <v>95293</v>
      </c>
    </row>
    <row r="55664" spans="1:3" x14ac:dyDescent="0.25">
      <c r="A55664" s="3" t="s">
        <v>95294</v>
      </c>
      <c r="B55664">
        <v>5320060</v>
      </c>
      <c r="C55664" t="s">
        <v>95295</v>
      </c>
    </row>
    <row r="55665" spans="1:3" x14ac:dyDescent="0.25">
      <c r="A55665" s="3" t="s">
        <v>95296</v>
      </c>
      <c r="B55665">
        <v>5320060</v>
      </c>
      <c r="C55665" t="s">
        <v>95297</v>
      </c>
    </row>
    <row r="55666" spans="1:3" x14ac:dyDescent="0.25">
      <c r="A55666" s="3" t="s">
        <v>95298</v>
      </c>
      <c r="B55666">
        <v>5320060</v>
      </c>
      <c r="C55666" t="s">
        <v>95299</v>
      </c>
    </row>
    <row r="55667" spans="1:3" x14ac:dyDescent="0.25">
      <c r="A55667" s="3" t="s">
        <v>95300</v>
      </c>
      <c r="B55667">
        <v>5320060</v>
      </c>
      <c r="C55667" t="s">
        <v>95301</v>
      </c>
    </row>
    <row r="55668" spans="1:3" x14ac:dyDescent="0.25">
      <c r="A55668" s="3" t="s">
        <v>95302</v>
      </c>
      <c r="B55668">
        <v>5320060</v>
      </c>
      <c r="C55668" t="s">
        <v>95303</v>
      </c>
    </row>
    <row r="55669" spans="1:3" x14ac:dyDescent="0.25">
      <c r="A55669" s="3" t="s">
        <v>95304</v>
      </c>
      <c r="B55669">
        <v>5321010</v>
      </c>
      <c r="C55669" t="s">
        <v>95305</v>
      </c>
    </row>
    <row r="55670" spans="1:3" x14ac:dyDescent="0.25">
      <c r="A55670" s="3" t="s">
        <v>95306</v>
      </c>
      <c r="B55670">
        <v>5321010</v>
      </c>
      <c r="C55670" t="s">
        <v>95307</v>
      </c>
    </row>
    <row r="55671" spans="1:3" x14ac:dyDescent="0.25">
      <c r="A55671" s="3" t="s">
        <v>95308</v>
      </c>
      <c r="B55671">
        <v>5321010</v>
      </c>
      <c r="C55671" t="s">
        <v>95309</v>
      </c>
    </row>
    <row r="55672" spans="1:3" x14ac:dyDescent="0.25">
      <c r="A55672" s="3" t="s">
        <v>95310</v>
      </c>
      <c r="B55672">
        <v>5321010</v>
      </c>
      <c r="C55672" t="s">
        <v>95311</v>
      </c>
    </row>
    <row r="55673" spans="1:3" x14ac:dyDescent="0.25">
      <c r="A55673" s="3" t="s">
        <v>95312</v>
      </c>
      <c r="B55673">
        <v>5321010</v>
      </c>
      <c r="C55673" t="s">
        <v>95313</v>
      </c>
    </row>
    <row r="55674" spans="1:3" x14ac:dyDescent="0.25">
      <c r="A55674" s="3" t="s">
        <v>95314</v>
      </c>
      <c r="B55674">
        <v>5321010</v>
      </c>
      <c r="C55674" t="s">
        <v>95315</v>
      </c>
    </row>
    <row r="55675" spans="1:3" x14ac:dyDescent="0.25">
      <c r="A55675" s="3" t="s">
        <v>95316</v>
      </c>
      <c r="B55675">
        <v>5321010</v>
      </c>
      <c r="C55675" t="s">
        <v>95317</v>
      </c>
    </row>
    <row r="55676" spans="1:3" x14ac:dyDescent="0.25">
      <c r="A55676" s="3" t="s">
        <v>95318</v>
      </c>
      <c r="B55676">
        <v>5321010</v>
      </c>
      <c r="C55676" t="s">
        <v>95319</v>
      </c>
    </row>
    <row r="55677" spans="1:3" x14ac:dyDescent="0.25">
      <c r="A55677" s="3" t="s">
        <v>95320</v>
      </c>
      <c r="B55677">
        <v>5321010</v>
      </c>
      <c r="C55677" t="s">
        <v>95321</v>
      </c>
    </row>
    <row r="55678" spans="1:3" x14ac:dyDescent="0.25">
      <c r="A55678" s="3" t="s">
        <v>95322</v>
      </c>
      <c r="B55678">
        <v>5321010</v>
      </c>
      <c r="C55678" t="s">
        <v>95323</v>
      </c>
    </row>
    <row r="55679" spans="1:3" x14ac:dyDescent="0.25">
      <c r="A55679" s="3" t="s">
        <v>95324</v>
      </c>
      <c r="B55679">
        <v>5321010</v>
      </c>
      <c r="C55679" t="s">
        <v>95325</v>
      </c>
    </row>
    <row r="55680" spans="1:3" x14ac:dyDescent="0.25">
      <c r="A55680" s="3" t="s">
        <v>95326</v>
      </c>
      <c r="B55680">
        <v>5321010</v>
      </c>
      <c r="C55680" t="s">
        <v>95327</v>
      </c>
    </row>
    <row r="55681" spans="1:3" x14ac:dyDescent="0.25">
      <c r="A55681" s="3" t="s">
        <v>95328</v>
      </c>
      <c r="B55681">
        <v>5321020</v>
      </c>
      <c r="C55681" t="s">
        <v>95329</v>
      </c>
    </row>
    <row r="55682" spans="1:3" x14ac:dyDescent="0.25">
      <c r="A55682" s="3" t="s">
        <v>95330</v>
      </c>
      <c r="B55682">
        <v>5321020</v>
      </c>
      <c r="C55682" t="s">
        <v>95331</v>
      </c>
    </row>
    <row r="55683" spans="1:3" x14ac:dyDescent="0.25">
      <c r="A55683" s="3" t="s">
        <v>95332</v>
      </c>
      <c r="B55683">
        <v>5321020</v>
      </c>
      <c r="C55683" t="s">
        <v>95333</v>
      </c>
    </row>
    <row r="55684" spans="1:3" x14ac:dyDescent="0.25">
      <c r="A55684" s="3" t="s">
        <v>95334</v>
      </c>
      <c r="B55684">
        <v>5321020</v>
      </c>
      <c r="C55684" t="s">
        <v>95335</v>
      </c>
    </row>
    <row r="55685" spans="1:3" x14ac:dyDescent="0.25">
      <c r="A55685" s="3" t="s">
        <v>95336</v>
      </c>
      <c r="B55685">
        <v>5321020</v>
      </c>
      <c r="C55685" t="s">
        <v>95337</v>
      </c>
    </row>
    <row r="55686" spans="1:3" x14ac:dyDescent="0.25">
      <c r="A55686" s="3" t="s">
        <v>95338</v>
      </c>
      <c r="B55686">
        <v>5321020</v>
      </c>
      <c r="C55686" t="s">
        <v>95339</v>
      </c>
    </row>
    <row r="55687" spans="1:3" x14ac:dyDescent="0.25">
      <c r="A55687" s="3" t="s">
        <v>95340</v>
      </c>
      <c r="B55687">
        <v>5321020</v>
      </c>
      <c r="C55687" t="s">
        <v>95341</v>
      </c>
    </row>
    <row r="55688" spans="1:3" x14ac:dyDescent="0.25">
      <c r="A55688" s="3" t="s">
        <v>95342</v>
      </c>
      <c r="B55688">
        <v>5321020</v>
      </c>
      <c r="C55688" t="s">
        <v>95343</v>
      </c>
    </row>
    <row r="55689" spans="1:3" x14ac:dyDescent="0.25">
      <c r="A55689" s="3" t="s">
        <v>95344</v>
      </c>
      <c r="B55689">
        <v>5321020</v>
      </c>
      <c r="C55689" t="s">
        <v>95345</v>
      </c>
    </row>
    <row r="55690" spans="1:3" x14ac:dyDescent="0.25">
      <c r="A55690" s="3" t="s">
        <v>95346</v>
      </c>
      <c r="B55690">
        <v>5321020</v>
      </c>
      <c r="C55690" t="s">
        <v>95347</v>
      </c>
    </row>
    <row r="55691" spans="1:3" x14ac:dyDescent="0.25">
      <c r="A55691" s="3" t="s">
        <v>95348</v>
      </c>
      <c r="B55691">
        <v>5321020</v>
      </c>
      <c r="C55691" t="s">
        <v>95349</v>
      </c>
    </row>
    <row r="55692" spans="1:3" x14ac:dyDescent="0.25">
      <c r="A55692" s="3" t="s">
        <v>95350</v>
      </c>
      <c r="B55692">
        <v>5321020</v>
      </c>
      <c r="C55692" t="s">
        <v>95351</v>
      </c>
    </row>
    <row r="55693" spans="1:3" x14ac:dyDescent="0.25">
      <c r="A55693" s="3" t="s">
        <v>95352</v>
      </c>
      <c r="B55693">
        <v>5321020</v>
      </c>
      <c r="C55693" t="s">
        <v>95353</v>
      </c>
    </row>
    <row r="55694" spans="1:3" x14ac:dyDescent="0.25">
      <c r="A55694" s="3" t="s">
        <v>95354</v>
      </c>
      <c r="B55694">
        <v>5321020</v>
      </c>
      <c r="C55694" t="s">
        <v>95355</v>
      </c>
    </row>
    <row r="55695" spans="1:3" x14ac:dyDescent="0.25">
      <c r="A55695" s="3" t="s">
        <v>95356</v>
      </c>
      <c r="B55695">
        <v>5321020</v>
      </c>
      <c r="C55695" t="s">
        <v>95357</v>
      </c>
    </row>
    <row r="55696" spans="1:3" x14ac:dyDescent="0.25">
      <c r="A55696" s="3" t="s">
        <v>95358</v>
      </c>
      <c r="B55696">
        <v>5321020</v>
      </c>
      <c r="C55696" t="s">
        <v>95359</v>
      </c>
    </row>
    <row r="55697" spans="1:3" x14ac:dyDescent="0.25">
      <c r="A55697" s="3" t="s">
        <v>95360</v>
      </c>
      <c r="B55697">
        <v>5321030</v>
      </c>
      <c r="C55697" t="s">
        <v>95361</v>
      </c>
    </row>
    <row r="55698" spans="1:3" x14ac:dyDescent="0.25">
      <c r="A55698" s="3" t="s">
        <v>95362</v>
      </c>
      <c r="B55698">
        <v>5321030</v>
      </c>
      <c r="C55698" t="s">
        <v>95363</v>
      </c>
    </row>
    <row r="55699" spans="1:3" x14ac:dyDescent="0.25">
      <c r="A55699" s="3" t="s">
        <v>95364</v>
      </c>
      <c r="B55699">
        <v>5321030</v>
      </c>
      <c r="C55699" t="s">
        <v>95365</v>
      </c>
    </row>
    <row r="55700" spans="1:3" x14ac:dyDescent="0.25">
      <c r="A55700" s="3" t="s">
        <v>95366</v>
      </c>
      <c r="B55700">
        <v>5321030</v>
      </c>
      <c r="C55700" t="s">
        <v>95367</v>
      </c>
    </row>
    <row r="55701" spans="1:3" x14ac:dyDescent="0.25">
      <c r="A55701" s="3" t="s">
        <v>95368</v>
      </c>
      <c r="B55701">
        <v>5321030</v>
      </c>
      <c r="C55701" t="s">
        <v>95369</v>
      </c>
    </row>
    <row r="55702" spans="1:3" x14ac:dyDescent="0.25">
      <c r="A55702" s="3" t="s">
        <v>95370</v>
      </c>
      <c r="B55702">
        <v>5321030</v>
      </c>
      <c r="C55702" t="s">
        <v>95371</v>
      </c>
    </row>
    <row r="55703" spans="1:3" x14ac:dyDescent="0.25">
      <c r="A55703" s="3" t="s">
        <v>95372</v>
      </c>
      <c r="B55703">
        <v>5321030</v>
      </c>
      <c r="C55703" t="s">
        <v>95373</v>
      </c>
    </row>
    <row r="55704" spans="1:3" x14ac:dyDescent="0.25">
      <c r="A55704" s="3" t="s">
        <v>95374</v>
      </c>
      <c r="B55704">
        <v>5321030</v>
      </c>
      <c r="C55704" t="s">
        <v>95375</v>
      </c>
    </row>
    <row r="55705" spans="1:3" x14ac:dyDescent="0.25">
      <c r="A55705" s="3" t="s">
        <v>95376</v>
      </c>
      <c r="B55705">
        <v>5321030</v>
      </c>
      <c r="C55705" t="s">
        <v>95377</v>
      </c>
    </row>
    <row r="55706" spans="1:3" x14ac:dyDescent="0.25">
      <c r="A55706" s="3" t="s">
        <v>95378</v>
      </c>
      <c r="B55706">
        <v>5321030</v>
      </c>
      <c r="C55706" t="s">
        <v>95379</v>
      </c>
    </row>
    <row r="55707" spans="1:3" x14ac:dyDescent="0.25">
      <c r="A55707" s="3" t="s">
        <v>95380</v>
      </c>
      <c r="B55707">
        <v>5321030</v>
      </c>
      <c r="C55707" t="s">
        <v>95381</v>
      </c>
    </row>
    <row r="55708" spans="1:3" x14ac:dyDescent="0.25">
      <c r="A55708" s="3" t="s">
        <v>95382</v>
      </c>
      <c r="B55708">
        <v>5321030</v>
      </c>
      <c r="C55708" t="s">
        <v>95383</v>
      </c>
    </row>
    <row r="55709" spans="1:3" x14ac:dyDescent="0.25">
      <c r="A55709" s="3" t="s">
        <v>95384</v>
      </c>
      <c r="B55709">
        <v>5321030</v>
      </c>
      <c r="C55709" t="s">
        <v>95385</v>
      </c>
    </row>
    <row r="55710" spans="1:3" x14ac:dyDescent="0.25">
      <c r="A55710" s="3" t="s">
        <v>95386</v>
      </c>
      <c r="B55710">
        <v>5321030</v>
      </c>
      <c r="C55710" t="s">
        <v>95387</v>
      </c>
    </row>
    <row r="55711" spans="1:3" x14ac:dyDescent="0.25">
      <c r="A55711" s="3" t="s">
        <v>95388</v>
      </c>
      <c r="B55711">
        <v>5321040</v>
      </c>
      <c r="C55711" t="s">
        <v>95389</v>
      </c>
    </row>
    <row r="55712" spans="1:3" x14ac:dyDescent="0.25">
      <c r="A55712" s="3" t="s">
        <v>95390</v>
      </c>
      <c r="B55712">
        <v>5321040</v>
      </c>
      <c r="C55712" t="s">
        <v>95391</v>
      </c>
    </row>
    <row r="55713" spans="1:3" x14ac:dyDescent="0.25">
      <c r="A55713" s="3" t="s">
        <v>95392</v>
      </c>
      <c r="B55713">
        <v>5321040</v>
      </c>
      <c r="C55713" t="s">
        <v>95393</v>
      </c>
    </row>
    <row r="55714" spans="1:3" x14ac:dyDescent="0.25">
      <c r="A55714" s="3" t="s">
        <v>95394</v>
      </c>
      <c r="B55714">
        <v>5321040</v>
      </c>
      <c r="C55714" t="s">
        <v>89747</v>
      </c>
    </row>
    <row r="55715" spans="1:3" x14ac:dyDescent="0.25">
      <c r="A55715" s="3" t="s">
        <v>95395</v>
      </c>
      <c r="B55715">
        <v>5321040</v>
      </c>
      <c r="C55715" t="s">
        <v>90434</v>
      </c>
    </row>
    <row r="55716" spans="1:3" x14ac:dyDescent="0.25">
      <c r="A55716" s="3" t="s">
        <v>95396</v>
      </c>
      <c r="B55716">
        <v>5321040</v>
      </c>
      <c r="C55716" t="s">
        <v>95397</v>
      </c>
    </row>
    <row r="55717" spans="1:3" x14ac:dyDescent="0.25">
      <c r="A55717" s="3" t="s">
        <v>95398</v>
      </c>
      <c r="B55717">
        <v>5321040</v>
      </c>
      <c r="C55717" t="s">
        <v>95399</v>
      </c>
    </row>
    <row r="55718" spans="1:3" x14ac:dyDescent="0.25">
      <c r="A55718" s="3" t="s">
        <v>95400</v>
      </c>
      <c r="B55718">
        <v>5321040</v>
      </c>
      <c r="C55718" t="s">
        <v>95401</v>
      </c>
    </row>
    <row r="55719" spans="1:3" x14ac:dyDescent="0.25">
      <c r="A55719" s="3" t="s">
        <v>95402</v>
      </c>
      <c r="B55719">
        <v>5321040</v>
      </c>
      <c r="C55719" t="s">
        <v>95403</v>
      </c>
    </row>
    <row r="55720" spans="1:3" x14ac:dyDescent="0.25">
      <c r="A55720" s="3" t="s">
        <v>95404</v>
      </c>
      <c r="B55720">
        <v>5321040</v>
      </c>
      <c r="C55720" t="s">
        <v>95405</v>
      </c>
    </row>
    <row r="55721" spans="1:3" x14ac:dyDescent="0.25">
      <c r="A55721" s="3" t="s">
        <v>95406</v>
      </c>
      <c r="B55721">
        <v>5321040</v>
      </c>
      <c r="C55721" t="s">
        <v>95407</v>
      </c>
    </row>
    <row r="55722" spans="1:3" x14ac:dyDescent="0.25">
      <c r="A55722" s="3" t="s">
        <v>95408</v>
      </c>
      <c r="B55722">
        <v>5321040</v>
      </c>
      <c r="C55722" t="s">
        <v>90444</v>
      </c>
    </row>
    <row r="55723" spans="1:3" x14ac:dyDescent="0.25">
      <c r="A55723" s="3" t="s">
        <v>95409</v>
      </c>
      <c r="B55723">
        <v>5321040</v>
      </c>
      <c r="C55723" t="s">
        <v>95410</v>
      </c>
    </row>
    <row r="55724" spans="1:3" x14ac:dyDescent="0.25">
      <c r="A55724" s="3" t="s">
        <v>95411</v>
      </c>
      <c r="B55724">
        <v>5321040</v>
      </c>
      <c r="C55724" t="s">
        <v>95412</v>
      </c>
    </row>
    <row r="55725" spans="1:3" x14ac:dyDescent="0.25">
      <c r="A55725" s="3" t="s">
        <v>95413</v>
      </c>
      <c r="B55725">
        <v>5321040</v>
      </c>
      <c r="C55725" t="s">
        <v>95414</v>
      </c>
    </row>
    <row r="55726" spans="1:3" x14ac:dyDescent="0.25">
      <c r="A55726" s="3" t="s">
        <v>95415</v>
      </c>
      <c r="B55726">
        <v>5321040</v>
      </c>
      <c r="C55726" t="s">
        <v>95416</v>
      </c>
    </row>
    <row r="55727" spans="1:3" x14ac:dyDescent="0.25">
      <c r="A55727" s="3" t="s">
        <v>95417</v>
      </c>
      <c r="B55727">
        <v>5321040</v>
      </c>
      <c r="C55727" t="s">
        <v>95418</v>
      </c>
    </row>
    <row r="55728" spans="1:3" x14ac:dyDescent="0.25">
      <c r="A55728" s="3" t="s">
        <v>95419</v>
      </c>
      <c r="B55728">
        <v>5321040</v>
      </c>
      <c r="C55728" t="s">
        <v>95420</v>
      </c>
    </row>
    <row r="55729" spans="1:3" x14ac:dyDescent="0.25">
      <c r="A55729" s="3" t="s">
        <v>95421</v>
      </c>
      <c r="B55729">
        <v>5321040</v>
      </c>
      <c r="C55729" t="s">
        <v>95422</v>
      </c>
    </row>
    <row r="55730" spans="1:3" x14ac:dyDescent="0.25">
      <c r="A55730" s="3" t="s">
        <v>95423</v>
      </c>
      <c r="B55730">
        <v>5321040</v>
      </c>
      <c r="C55730" t="s">
        <v>95424</v>
      </c>
    </row>
    <row r="55731" spans="1:3" x14ac:dyDescent="0.25">
      <c r="A55731" s="3" t="s">
        <v>95425</v>
      </c>
      <c r="B55731">
        <v>5321050</v>
      </c>
      <c r="C55731" t="s">
        <v>90667</v>
      </c>
    </row>
    <row r="55732" spans="1:3" x14ac:dyDescent="0.25">
      <c r="A55732" s="3" t="s">
        <v>95426</v>
      </c>
      <c r="B55732">
        <v>5321050</v>
      </c>
      <c r="C55732" t="s">
        <v>95427</v>
      </c>
    </row>
    <row r="55733" spans="1:3" x14ac:dyDescent="0.25">
      <c r="A55733" s="3" t="s">
        <v>95428</v>
      </c>
      <c r="B55733">
        <v>5321050</v>
      </c>
      <c r="C55733" t="s">
        <v>95429</v>
      </c>
    </row>
    <row r="55734" spans="1:3" x14ac:dyDescent="0.25">
      <c r="A55734" s="3" t="s">
        <v>95430</v>
      </c>
      <c r="B55734">
        <v>5321050</v>
      </c>
      <c r="C55734" t="s">
        <v>95431</v>
      </c>
    </row>
    <row r="55735" spans="1:3" x14ac:dyDescent="0.25">
      <c r="A55735" s="3" t="s">
        <v>95432</v>
      </c>
      <c r="B55735">
        <v>5321050</v>
      </c>
      <c r="C55735" t="s">
        <v>95433</v>
      </c>
    </row>
    <row r="55736" spans="1:3" x14ac:dyDescent="0.25">
      <c r="A55736" s="3" t="s">
        <v>95434</v>
      </c>
      <c r="B55736">
        <v>5321050</v>
      </c>
      <c r="C55736" t="s">
        <v>95435</v>
      </c>
    </row>
    <row r="55737" spans="1:3" x14ac:dyDescent="0.25">
      <c r="A55737" s="3" t="s">
        <v>95436</v>
      </c>
      <c r="B55737">
        <v>5321050</v>
      </c>
      <c r="C55737" t="s">
        <v>95437</v>
      </c>
    </row>
    <row r="55738" spans="1:3" x14ac:dyDescent="0.25">
      <c r="A55738" s="3" t="s">
        <v>95438</v>
      </c>
      <c r="B55738">
        <v>5321060</v>
      </c>
      <c r="C55738" t="s">
        <v>95439</v>
      </c>
    </row>
    <row r="55739" spans="1:3" x14ac:dyDescent="0.25">
      <c r="A55739" s="3" t="s">
        <v>95440</v>
      </c>
      <c r="B55739">
        <v>5321060</v>
      </c>
      <c r="C55739" t="s">
        <v>95441</v>
      </c>
    </row>
    <row r="55740" spans="1:3" x14ac:dyDescent="0.25">
      <c r="A55740" s="3" t="s">
        <v>95442</v>
      </c>
      <c r="B55740">
        <v>5321060</v>
      </c>
      <c r="C55740" t="s">
        <v>95443</v>
      </c>
    </row>
    <row r="55741" spans="1:3" x14ac:dyDescent="0.25">
      <c r="A55741" s="3" t="s">
        <v>95444</v>
      </c>
      <c r="B55741">
        <v>5321060</v>
      </c>
      <c r="C55741" t="s">
        <v>95445</v>
      </c>
    </row>
    <row r="55742" spans="1:3" x14ac:dyDescent="0.25">
      <c r="A55742" s="3" t="s">
        <v>95446</v>
      </c>
      <c r="B55742">
        <v>5321060</v>
      </c>
      <c r="C55742" t="s">
        <v>95447</v>
      </c>
    </row>
    <row r="55743" spans="1:3" x14ac:dyDescent="0.25">
      <c r="A55743" s="3" t="s">
        <v>95448</v>
      </c>
      <c r="B55743">
        <v>5321060</v>
      </c>
      <c r="C55743" t="s">
        <v>95449</v>
      </c>
    </row>
    <row r="55744" spans="1:3" x14ac:dyDescent="0.25">
      <c r="A55744" s="3" t="s">
        <v>95450</v>
      </c>
      <c r="B55744">
        <v>5321060</v>
      </c>
      <c r="C55744" t="s">
        <v>95451</v>
      </c>
    </row>
    <row r="55745" spans="1:3" x14ac:dyDescent="0.25">
      <c r="A55745" s="3" t="s">
        <v>95452</v>
      </c>
      <c r="B55745">
        <v>5321060</v>
      </c>
      <c r="C55745" t="s">
        <v>95453</v>
      </c>
    </row>
    <row r="55746" spans="1:3" x14ac:dyDescent="0.25">
      <c r="A55746" s="3" t="s">
        <v>95454</v>
      </c>
      <c r="B55746">
        <v>5321060</v>
      </c>
      <c r="C55746" t="s">
        <v>95455</v>
      </c>
    </row>
    <row r="55747" spans="1:3" x14ac:dyDescent="0.25">
      <c r="A55747" s="3" t="s">
        <v>95456</v>
      </c>
      <c r="B55747">
        <v>5321070</v>
      </c>
      <c r="C55747" t="s">
        <v>95457</v>
      </c>
    </row>
    <row r="55748" spans="1:3" x14ac:dyDescent="0.25">
      <c r="A55748" s="3" t="s">
        <v>95458</v>
      </c>
      <c r="B55748">
        <v>5321070</v>
      </c>
      <c r="C55748" t="s">
        <v>95459</v>
      </c>
    </row>
    <row r="55749" spans="1:3" x14ac:dyDescent="0.25">
      <c r="A55749" s="3" t="s">
        <v>95460</v>
      </c>
      <c r="B55749">
        <v>5321070</v>
      </c>
      <c r="C55749" t="s">
        <v>95461</v>
      </c>
    </row>
    <row r="55750" spans="1:3" x14ac:dyDescent="0.25">
      <c r="A55750" s="3" t="s">
        <v>95462</v>
      </c>
      <c r="B55750">
        <v>5321070</v>
      </c>
      <c r="C55750" t="s">
        <v>95463</v>
      </c>
    </row>
    <row r="55751" spans="1:3" x14ac:dyDescent="0.25">
      <c r="A55751" s="3" t="s">
        <v>95464</v>
      </c>
      <c r="B55751">
        <v>5321070</v>
      </c>
      <c r="C55751" t="s">
        <v>95465</v>
      </c>
    </row>
    <row r="55752" spans="1:3" x14ac:dyDescent="0.25">
      <c r="A55752" s="3" t="s">
        <v>95466</v>
      </c>
      <c r="B55752">
        <v>5321070</v>
      </c>
      <c r="C55752" t="s">
        <v>95467</v>
      </c>
    </row>
    <row r="55753" spans="1:3" x14ac:dyDescent="0.25">
      <c r="A55753" s="3" t="s">
        <v>95468</v>
      </c>
      <c r="B55753">
        <v>5321070</v>
      </c>
      <c r="C55753" t="s">
        <v>95469</v>
      </c>
    </row>
    <row r="55754" spans="1:3" x14ac:dyDescent="0.25">
      <c r="A55754" s="3" t="s">
        <v>95470</v>
      </c>
      <c r="B55754">
        <v>5321070</v>
      </c>
      <c r="C55754" t="s">
        <v>95471</v>
      </c>
    </row>
    <row r="55755" spans="1:3" x14ac:dyDescent="0.25">
      <c r="A55755" s="3" t="s">
        <v>95472</v>
      </c>
      <c r="B55755">
        <v>5321070</v>
      </c>
      <c r="C55755" t="s">
        <v>95473</v>
      </c>
    </row>
    <row r="55756" spans="1:3" x14ac:dyDescent="0.25">
      <c r="A55756" s="3" t="s">
        <v>95474</v>
      </c>
      <c r="B55756">
        <v>5321070</v>
      </c>
      <c r="C55756" t="s">
        <v>95475</v>
      </c>
    </row>
    <row r="55757" spans="1:3" x14ac:dyDescent="0.25">
      <c r="A55757" s="3" t="s">
        <v>95476</v>
      </c>
      <c r="B55757">
        <v>5321070</v>
      </c>
      <c r="C55757" t="s">
        <v>95477</v>
      </c>
    </row>
    <row r="55758" spans="1:3" x14ac:dyDescent="0.25">
      <c r="A55758" s="3" t="s">
        <v>95478</v>
      </c>
      <c r="B55758">
        <v>5321070</v>
      </c>
      <c r="C55758" t="s">
        <v>64119</v>
      </c>
    </row>
    <row r="55759" spans="1:3" x14ac:dyDescent="0.25">
      <c r="A55759" s="3" t="s">
        <v>95479</v>
      </c>
      <c r="B55759">
        <v>5321070</v>
      </c>
      <c r="C55759" t="s">
        <v>95480</v>
      </c>
    </row>
    <row r="55760" spans="1:3" x14ac:dyDescent="0.25">
      <c r="A55760" s="3" t="s">
        <v>95481</v>
      </c>
      <c r="B55760">
        <v>5321070</v>
      </c>
      <c r="C55760" t="s">
        <v>95482</v>
      </c>
    </row>
    <row r="55761" spans="1:3" x14ac:dyDescent="0.25">
      <c r="A55761" s="3" t="s">
        <v>95483</v>
      </c>
      <c r="B55761">
        <v>5321070</v>
      </c>
      <c r="C55761" t="s">
        <v>95484</v>
      </c>
    </row>
    <row r="55762" spans="1:3" x14ac:dyDescent="0.25">
      <c r="A55762" s="3" t="s">
        <v>95485</v>
      </c>
      <c r="B55762">
        <v>5321070</v>
      </c>
      <c r="C55762" t="s">
        <v>95486</v>
      </c>
    </row>
    <row r="55763" spans="1:3" x14ac:dyDescent="0.25">
      <c r="A55763" s="3" t="s">
        <v>95487</v>
      </c>
      <c r="B55763">
        <v>5321070</v>
      </c>
      <c r="C55763" t="s">
        <v>95488</v>
      </c>
    </row>
    <row r="55764" spans="1:3" x14ac:dyDescent="0.25">
      <c r="A55764" s="3" t="s">
        <v>95489</v>
      </c>
      <c r="B55764">
        <v>5321080</v>
      </c>
      <c r="C55764" t="s">
        <v>95490</v>
      </c>
    </row>
    <row r="55765" spans="1:3" x14ac:dyDescent="0.25">
      <c r="A55765" s="3" t="s">
        <v>95491</v>
      </c>
      <c r="B55765">
        <v>5321080</v>
      </c>
      <c r="C55765" t="s">
        <v>95492</v>
      </c>
    </row>
    <row r="55766" spans="1:3" x14ac:dyDescent="0.25">
      <c r="A55766" s="3" t="s">
        <v>95493</v>
      </c>
      <c r="B55766">
        <v>5321080</v>
      </c>
      <c r="C55766" t="s">
        <v>95494</v>
      </c>
    </row>
    <row r="55767" spans="1:3" x14ac:dyDescent="0.25">
      <c r="A55767" s="3" t="s">
        <v>95495</v>
      </c>
      <c r="B55767">
        <v>5321080</v>
      </c>
      <c r="C55767" t="s">
        <v>95496</v>
      </c>
    </row>
    <row r="55768" spans="1:3" x14ac:dyDescent="0.25">
      <c r="A55768" s="3" t="s">
        <v>95497</v>
      </c>
      <c r="B55768">
        <v>5321080</v>
      </c>
      <c r="C55768" t="s">
        <v>95498</v>
      </c>
    </row>
    <row r="55769" spans="1:3" x14ac:dyDescent="0.25">
      <c r="A55769" s="3" t="s">
        <v>95499</v>
      </c>
      <c r="B55769">
        <v>5321090</v>
      </c>
      <c r="C55769" t="s">
        <v>95500</v>
      </c>
    </row>
    <row r="55770" spans="1:3" x14ac:dyDescent="0.25">
      <c r="A55770" s="3" t="s">
        <v>95501</v>
      </c>
      <c r="B55770">
        <v>5321090</v>
      </c>
      <c r="C55770" t="s">
        <v>95502</v>
      </c>
    </row>
    <row r="55771" spans="1:3" x14ac:dyDescent="0.25">
      <c r="A55771" s="3" t="s">
        <v>95503</v>
      </c>
      <c r="B55771">
        <v>5321090</v>
      </c>
      <c r="C55771" t="s">
        <v>95504</v>
      </c>
    </row>
    <row r="55772" spans="1:3" x14ac:dyDescent="0.25">
      <c r="A55772" s="3" t="s">
        <v>95505</v>
      </c>
      <c r="B55772">
        <v>5321090</v>
      </c>
      <c r="C55772" t="s">
        <v>95506</v>
      </c>
    </row>
    <row r="55773" spans="1:3" x14ac:dyDescent="0.25">
      <c r="A55773" s="3" t="s">
        <v>95507</v>
      </c>
      <c r="B55773">
        <v>5321090</v>
      </c>
      <c r="C55773" t="s">
        <v>89614</v>
      </c>
    </row>
    <row r="55774" spans="1:3" x14ac:dyDescent="0.25">
      <c r="A55774" s="3" t="s">
        <v>95508</v>
      </c>
      <c r="B55774">
        <v>5321090</v>
      </c>
      <c r="C55774" t="s">
        <v>95509</v>
      </c>
    </row>
    <row r="55775" spans="1:3" x14ac:dyDescent="0.25">
      <c r="A55775" s="3" t="s">
        <v>95510</v>
      </c>
      <c r="B55775">
        <v>5321090</v>
      </c>
      <c r="C55775" t="s">
        <v>95511</v>
      </c>
    </row>
    <row r="55776" spans="1:3" x14ac:dyDescent="0.25">
      <c r="A55776" s="3" t="s">
        <v>95512</v>
      </c>
      <c r="B55776">
        <v>5321090</v>
      </c>
      <c r="C55776" t="s">
        <v>95513</v>
      </c>
    </row>
    <row r="55777" spans="1:3" x14ac:dyDescent="0.25">
      <c r="A55777" s="3" t="s">
        <v>95514</v>
      </c>
      <c r="B55777">
        <v>5321090</v>
      </c>
      <c r="C55777" t="s">
        <v>95515</v>
      </c>
    </row>
    <row r="55778" spans="1:3" x14ac:dyDescent="0.25">
      <c r="A55778" s="3" t="s">
        <v>95516</v>
      </c>
      <c r="B55778">
        <v>5321100</v>
      </c>
      <c r="C55778" t="s">
        <v>95517</v>
      </c>
    </row>
    <row r="55779" spans="1:3" x14ac:dyDescent="0.25">
      <c r="A55779" s="3" t="s">
        <v>95518</v>
      </c>
      <c r="B55779">
        <v>5321100</v>
      </c>
      <c r="C55779" t="s">
        <v>95519</v>
      </c>
    </row>
    <row r="55780" spans="1:3" x14ac:dyDescent="0.25">
      <c r="A55780" s="3" t="s">
        <v>95520</v>
      </c>
      <c r="B55780">
        <v>5321100</v>
      </c>
      <c r="C55780" t="s">
        <v>95521</v>
      </c>
    </row>
    <row r="55781" spans="1:3" x14ac:dyDescent="0.25">
      <c r="A55781" s="3" t="s">
        <v>95522</v>
      </c>
      <c r="B55781">
        <v>5321100</v>
      </c>
      <c r="C55781" t="s">
        <v>95523</v>
      </c>
    </row>
    <row r="55782" spans="1:3" x14ac:dyDescent="0.25">
      <c r="A55782" s="3" t="s">
        <v>95524</v>
      </c>
      <c r="B55782">
        <v>5321100</v>
      </c>
      <c r="C55782" t="s">
        <v>90943</v>
      </c>
    </row>
    <row r="55783" spans="1:3" x14ac:dyDescent="0.25">
      <c r="A55783" s="3" t="s">
        <v>95525</v>
      </c>
      <c r="B55783">
        <v>5321100</v>
      </c>
      <c r="C55783" t="s">
        <v>40129</v>
      </c>
    </row>
    <row r="55784" spans="1:3" x14ac:dyDescent="0.25">
      <c r="A55784" s="3" t="s">
        <v>95526</v>
      </c>
      <c r="B55784">
        <v>5321110</v>
      </c>
      <c r="C55784" t="s">
        <v>95527</v>
      </c>
    </row>
    <row r="55785" spans="1:3" x14ac:dyDescent="0.25">
      <c r="A55785" s="3" t="s">
        <v>95528</v>
      </c>
      <c r="B55785">
        <v>5321110</v>
      </c>
      <c r="C55785" t="s">
        <v>95529</v>
      </c>
    </row>
    <row r="55786" spans="1:3" x14ac:dyDescent="0.25">
      <c r="A55786" s="3" t="s">
        <v>95530</v>
      </c>
      <c r="B55786">
        <v>5321110</v>
      </c>
      <c r="C55786" t="s">
        <v>95531</v>
      </c>
    </row>
    <row r="55787" spans="1:3" x14ac:dyDescent="0.25">
      <c r="A55787" s="3" t="s">
        <v>95532</v>
      </c>
      <c r="B55787">
        <v>5321110</v>
      </c>
      <c r="C55787" t="s">
        <v>95533</v>
      </c>
    </row>
    <row r="55788" spans="1:3" x14ac:dyDescent="0.25">
      <c r="A55788" s="3" t="s">
        <v>95534</v>
      </c>
      <c r="B55788">
        <v>5321110</v>
      </c>
      <c r="C55788" t="s">
        <v>95535</v>
      </c>
    </row>
    <row r="55789" spans="1:3" x14ac:dyDescent="0.25">
      <c r="A55789" s="3" t="s">
        <v>95536</v>
      </c>
      <c r="B55789">
        <v>5321110</v>
      </c>
      <c r="C55789" t="s">
        <v>95537</v>
      </c>
    </row>
    <row r="55790" spans="1:3" x14ac:dyDescent="0.25">
      <c r="A55790" s="3" t="s">
        <v>95538</v>
      </c>
      <c r="B55790">
        <v>5321110</v>
      </c>
      <c r="C55790" t="s">
        <v>95539</v>
      </c>
    </row>
    <row r="55791" spans="1:3" x14ac:dyDescent="0.25">
      <c r="A55791" s="3" t="s">
        <v>95540</v>
      </c>
      <c r="B55791">
        <v>5321110</v>
      </c>
      <c r="C55791" t="s">
        <v>95541</v>
      </c>
    </row>
    <row r="55792" spans="1:3" x14ac:dyDescent="0.25">
      <c r="A55792" s="3" t="s">
        <v>95542</v>
      </c>
      <c r="B55792">
        <v>5321120</v>
      </c>
      <c r="C55792" t="s">
        <v>95543</v>
      </c>
    </row>
    <row r="55793" spans="1:3" x14ac:dyDescent="0.25">
      <c r="A55793" s="3" t="s">
        <v>95544</v>
      </c>
      <c r="B55793">
        <v>5321120</v>
      </c>
      <c r="C55793" t="s">
        <v>95545</v>
      </c>
    </row>
    <row r="55794" spans="1:3" x14ac:dyDescent="0.25">
      <c r="A55794" s="3" t="s">
        <v>95546</v>
      </c>
      <c r="B55794">
        <v>5321120</v>
      </c>
      <c r="C55794" t="s">
        <v>95547</v>
      </c>
    </row>
    <row r="55795" spans="1:3" x14ac:dyDescent="0.25">
      <c r="A55795" s="3" t="s">
        <v>95548</v>
      </c>
      <c r="B55795">
        <v>5321120</v>
      </c>
      <c r="C55795" t="s">
        <v>95549</v>
      </c>
    </row>
    <row r="55796" spans="1:3" x14ac:dyDescent="0.25">
      <c r="A55796" s="3" t="s">
        <v>95550</v>
      </c>
      <c r="B55796">
        <v>5371010</v>
      </c>
      <c r="C55796" t="s">
        <v>95551</v>
      </c>
    </row>
    <row r="55797" spans="1:3" x14ac:dyDescent="0.25">
      <c r="A55797" s="3" t="s">
        <v>95552</v>
      </c>
      <c r="B55797">
        <v>5371010</v>
      </c>
      <c r="C55797" t="s">
        <v>95553</v>
      </c>
    </row>
    <row r="55798" spans="1:3" x14ac:dyDescent="0.25">
      <c r="A55798" s="3" t="s">
        <v>95554</v>
      </c>
      <c r="B55798">
        <v>5371010</v>
      </c>
      <c r="C55798" t="s">
        <v>95555</v>
      </c>
    </row>
    <row r="55799" spans="1:3" x14ac:dyDescent="0.25">
      <c r="A55799" s="3" t="s">
        <v>95556</v>
      </c>
      <c r="B55799">
        <v>5371010</v>
      </c>
      <c r="C55799" t="s">
        <v>95557</v>
      </c>
    </row>
    <row r="55800" spans="1:3" x14ac:dyDescent="0.25">
      <c r="A55800" s="3" t="s">
        <v>95558</v>
      </c>
      <c r="B55800">
        <v>5371010</v>
      </c>
      <c r="C55800" t="s">
        <v>95559</v>
      </c>
    </row>
    <row r="55801" spans="1:3" x14ac:dyDescent="0.25">
      <c r="A55801" s="3" t="s">
        <v>95560</v>
      </c>
      <c r="B55801">
        <v>5371010</v>
      </c>
      <c r="C55801" t="s">
        <v>95561</v>
      </c>
    </row>
    <row r="55802" spans="1:3" x14ac:dyDescent="0.25">
      <c r="A55802" s="3" t="s">
        <v>95562</v>
      </c>
      <c r="B55802">
        <v>5371010</v>
      </c>
      <c r="C55802" t="s">
        <v>95563</v>
      </c>
    </row>
    <row r="55803" spans="1:3" x14ac:dyDescent="0.25">
      <c r="A55803" s="3" t="s">
        <v>95564</v>
      </c>
      <c r="B55803">
        <v>5371010</v>
      </c>
      <c r="C55803" t="s">
        <v>95565</v>
      </c>
    </row>
    <row r="55804" spans="1:3" x14ac:dyDescent="0.25">
      <c r="A55804" s="3" t="s">
        <v>95566</v>
      </c>
      <c r="B55804">
        <v>5371010</v>
      </c>
      <c r="C55804" t="s">
        <v>95567</v>
      </c>
    </row>
    <row r="55805" spans="1:3" x14ac:dyDescent="0.25">
      <c r="A55805" s="3" t="s">
        <v>95568</v>
      </c>
      <c r="B55805">
        <v>5371010</v>
      </c>
      <c r="C55805" t="s">
        <v>95569</v>
      </c>
    </row>
    <row r="55806" spans="1:3" x14ac:dyDescent="0.25">
      <c r="A55806" s="3" t="s">
        <v>95570</v>
      </c>
      <c r="B55806">
        <v>5371010</v>
      </c>
      <c r="C55806" t="s">
        <v>95571</v>
      </c>
    </row>
    <row r="55807" spans="1:3" x14ac:dyDescent="0.25">
      <c r="A55807" s="3" t="s">
        <v>95572</v>
      </c>
      <c r="B55807">
        <v>5371010</v>
      </c>
      <c r="C55807" t="s">
        <v>95573</v>
      </c>
    </row>
    <row r="55808" spans="1:3" x14ac:dyDescent="0.25">
      <c r="A55808" s="3" t="s">
        <v>95574</v>
      </c>
      <c r="B55808">
        <v>5371020</v>
      </c>
      <c r="C55808" t="s">
        <v>95575</v>
      </c>
    </row>
    <row r="55809" spans="1:3" x14ac:dyDescent="0.25">
      <c r="A55809" s="3" t="s">
        <v>95576</v>
      </c>
      <c r="B55809">
        <v>5371020</v>
      </c>
      <c r="C55809" t="s">
        <v>95577</v>
      </c>
    </row>
    <row r="55810" spans="1:3" x14ac:dyDescent="0.25">
      <c r="A55810" s="3" t="s">
        <v>95578</v>
      </c>
      <c r="B55810">
        <v>5371020</v>
      </c>
      <c r="C55810" t="s">
        <v>95579</v>
      </c>
    </row>
    <row r="55811" spans="1:3" x14ac:dyDescent="0.25">
      <c r="A55811" s="3" t="s">
        <v>95580</v>
      </c>
      <c r="B55811">
        <v>5371020</v>
      </c>
      <c r="C55811" t="s">
        <v>95581</v>
      </c>
    </row>
    <row r="55812" spans="1:3" x14ac:dyDescent="0.25">
      <c r="A55812" s="3" t="s">
        <v>95582</v>
      </c>
      <c r="B55812">
        <v>5371020</v>
      </c>
      <c r="C55812" t="s">
        <v>95583</v>
      </c>
    </row>
    <row r="55813" spans="1:3" x14ac:dyDescent="0.25">
      <c r="A55813" s="3" t="s">
        <v>95584</v>
      </c>
      <c r="B55813">
        <v>5371020</v>
      </c>
      <c r="C55813" t="s">
        <v>95585</v>
      </c>
    </row>
    <row r="55814" spans="1:3" x14ac:dyDescent="0.25">
      <c r="A55814" s="3" t="s">
        <v>95586</v>
      </c>
      <c r="B55814">
        <v>5371020</v>
      </c>
      <c r="C55814" t="s">
        <v>95587</v>
      </c>
    </row>
    <row r="55815" spans="1:3" x14ac:dyDescent="0.25">
      <c r="A55815" s="3" t="s">
        <v>95588</v>
      </c>
      <c r="B55815">
        <v>5371020</v>
      </c>
      <c r="C55815" t="s">
        <v>95589</v>
      </c>
    </row>
    <row r="55816" spans="1:3" x14ac:dyDescent="0.25">
      <c r="A55816" s="3" t="s">
        <v>95590</v>
      </c>
      <c r="B55816">
        <v>5371020</v>
      </c>
      <c r="C55816" t="s">
        <v>95591</v>
      </c>
    </row>
    <row r="55817" spans="1:3" x14ac:dyDescent="0.25">
      <c r="A55817" s="3" t="s">
        <v>95592</v>
      </c>
      <c r="B55817">
        <v>5371030</v>
      </c>
      <c r="C55817" t="s">
        <v>95593</v>
      </c>
    </row>
    <row r="55818" spans="1:3" x14ac:dyDescent="0.25">
      <c r="A55818" s="3" t="s">
        <v>95594</v>
      </c>
      <c r="B55818">
        <v>5371030</v>
      </c>
      <c r="C55818" t="s">
        <v>90081</v>
      </c>
    </row>
    <row r="55819" spans="1:3" x14ac:dyDescent="0.25">
      <c r="A55819" s="3" t="s">
        <v>95595</v>
      </c>
      <c r="B55819">
        <v>5371030</v>
      </c>
      <c r="C55819" t="s">
        <v>95596</v>
      </c>
    </row>
    <row r="55820" spans="1:3" x14ac:dyDescent="0.25">
      <c r="A55820" s="3" t="s">
        <v>95597</v>
      </c>
      <c r="B55820">
        <v>5371030</v>
      </c>
      <c r="C55820" t="s">
        <v>95598</v>
      </c>
    </row>
    <row r="55821" spans="1:3" x14ac:dyDescent="0.25">
      <c r="A55821" s="3" t="s">
        <v>95599</v>
      </c>
      <c r="B55821">
        <v>5371030</v>
      </c>
      <c r="C55821" t="s">
        <v>95600</v>
      </c>
    </row>
    <row r="55822" spans="1:3" x14ac:dyDescent="0.25">
      <c r="A55822" s="3" t="s">
        <v>95601</v>
      </c>
      <c r="B55822">
        <v>5371030</v>
      </c>
      <c r="C55822" t="s">
        <v>45744</v>
      </c>
    </row>
    <row r="55823" spans="1:3" x14ac:dyDescent="0.25">
      <c r="A55823" s="3" t="s">
        <v>95602</v>
      </c>
      <c r="B55823">
        <v>5371030</v>
      </c>
      <c r="C55823" t="s">
        <v>95603</v>
      </c>
    </row>
    <row r="55824" spans="1:3" x14ac:dyDescent="0.25">
      <c r="A55824" s="3" t="s">
        <v>95604</v>
      </c>
      <c r="B55824">
        <v>5371031</v>
      </c>
      <c r="C55824" t="s">
        <v>95605</v>
      </c>
    </row>
    <row r="55825" spans="1:3" x14ac:dyDescent="0.25">
      <c r="A55825" s="3" t="s">
        <v>95606</v>
      </c>
      <c r="B55825">
        <v>5371031</v>
      </c>
      <c r="C55825" t="s">
        <v>95607</v>
      </c>
    </row>
    <row r="55826" spans="1:3" x14ac:dyDescent="0.25">
      <c r="A55826" s="3" t="s">
        <v>95608</v>
      </c>
      <c r="B55826">
        <v>5371031</v>
      </c>
      <c r="C55826" t="s">
        <v>95609</v>
      </c>
    </row>
    <row r="55827" spans="1:3" x14ac:dyDescent="0.25">
      <c r="A55827" s="3" t="s">
        <v>95610</v>
      </c>
      <c r="B55827">
        <v>5371031</v>
      </c>
      <c r="C55827" t="s">
        <v>95611</v>
      </c>
    </row>
    <row r="55828" spans="1:3" x14ac:dyDescent="0.25">
      <c r="A55828" s="3" t="s">
        <v>95612</v>
      </c>
      <c r="B55828">
        <v>5371031</v>
      </c>
      <c r="C55828" t="s">
        <v>95613</v>
      </c>
    </row>
    <row r="55829" spans="1:3" x14ac:dyDescent="0.25">
      <c r="A55829" s="3" t="s">
        <v>95614</v>
      </c>
      <c r="B55829">
        <v>5371031</v>
      </c>
      <c r="C55829" t="s">
        <v>95615</v>
      </c>
    </row>
    <row r="55830" spans="1:3" x14ac:dyDescent="0.25">
      <c r="A55830" s="3" t="s">
        <v>95616</v>
      </c>
      <c r="B55830">
        <v>5371031</v>
      </c>
      <c r="C55830" t="s">
        <v>90332</v>
      </c>
    </row>
    <row r="55831" spans="1:3" x14ac:dyDescent="0.25">
      <c r="A55831" s="3" t="s">
        <v>95617</v>
      </c>
      <c r="B55831">
        <v>5371031</v>
      </c>
      <c r="C55831" t="s">
        <v>95618</v>
      </c>
    </row>
    <row r="55832" spans="1:3" x14ac:dyDescent="0.25">
      <c r="A55832" s="3" t="s">
        <v>95619</v>
      </c>
      <c r="B55832">
        <v>5371040</v>
      </c>
      <c r="C55832" t="s">
        <v>95620</v>
      </c>
    </row>
    <row r="55833" spans="1:3" x14ac:dyDescent="0.25">
      <c r="A55833" s="3" t="s">
        <v>95621</v>
      </c>
      <c r="B55833">
        <v>5371040</v>
      </c>
      <c r="C55833" t="s">
        <v>95622</v>
      </c>
    </row>
    <row r="55834" spans="1:3" x14ac:dyDescent="0.25">
      <c r="A55834" s="3" t="s">
        <v>95623</v>
      </c>
      <c r="B55834">
        <v>5371040</v>
      </c>
      <c r="C55834" t="s">
        <v>95624</v>
      </c>
    </row>
    <row r="55835" spans="1:3" x14ac:dyDescent="0.25">
      <c r="A55835" s="3" t="s">
        <v>95625</v>
      </c>
      <c r="B55835">
        <v>5371040</v>
      </c>
      <c r="C55835" t="s">
        <v>95626</v>
      </c>
    </row>
    <row r="55836" spans="1:3" x14ac:dyDescent="0.25">
      <c r="A55836" s="3" t="s">
        <v>95627</v>
      </c>
      <c r="B55836">
        <v>5371040</v>
      </c>
      <c r="C55836" t="s">
        <v>95628</v>
      </c>
    </row>
    <row r="55837" spans="1:3" x14ac:dyDescent="0.25">
      <c r="A55837" s="3" t="s">
        <v>95629</v>
      </c>
      <c r="B55837">
        <v>5371041</v>
      </c>
      <c r="C55837" t="s">
        <v>95630</v>
      </c>
    </row>
    <row r="55838" spans="1:3" x14ac:dyDescent="0.25">
      <c r="A55838" s="3" t="s">
        <v>95631</v>
      </c>
      <c r="B55838">
        <v>5371041</v>
      </c>
      <c r="C55838" t="s">
        <v>95632</v>
      </c>
    </row>
    <row r="55839" spans="1:3" x14ac:dyDescent="0.25">
      <c r="A55839" s="3" t="s">
        <v>95633</v>
      </c>
      <c r="B55839">
        <v>5371041</v>
      </c>
      <c r="C55839" t="s">
        <v>95634</v>
      </c>
    </row>
    <row r="55840" spans="1:3" x14ac:dyDescent="0.25">
      <c r="A55840" s="3" t="s">
        <v>95635</v>
      </c>
      <c r="B55840">
        <v>5371041</v>
      </c>
      <c r="C55840" t="s">
        <v>16951</v>
      </c>
    </row>
    <row r="55841" spans="1:3" x14ac:dyDescent="0.25">
      <c r="A55841" s="3" t="s">
        <v>95636</v>
      </c>
      <c r="B55841">
        <v>5371041</v>
      </c>
      <c r="C55841" t="s">
        <v>74213</v>
      </c>
    </row>
    <row r="55842" spans="1:3" x14ac:dyDescent="0.25">
      <c r="A55842" s="3" t="s">
        <v>95637</v>
      </c>
      <c r="B55842">
        <v>5371041</v>
      </c>
      <c r="C55842" t="s">
        <v>95638</v>
      </c>
    </row>
    <row r="55843" spans="1:3" x14ac:dyDescent="0.25">
      <c r="A55843" s="3" t="s">
        <v>95639</v>
      </c>
      <c r="B55843">
        <v>5371041</v>
      </c>
      <c r="C55843" t="s">
        <v>95640</v>
      </c>
    </row>
    <row r="55844" spans="1:3" x14ac:dyDescent="0.25">
      <c r="A55844" s="3" t="s">
        <v>95641</v>
      </c>
      <c r="B55844">
        <v>5371041</v>
      </c>
      <c r="C55844" t="s">
        <v>95642</v>
      </c>
    </row>
    <row r="55845" spans="1:3" x14ac:dyDescent="0.25">
      <c r="A55845" s="3" t="s">
        <v>95643</v>
      </c>
      <c r="B55845">
        <v>5371041</v>
      </c>
      <c r="C55845" t="s">
        <v>95644</v>
      </c>
    </row>
    <row r="55846" spans="1:3" x14ac:dyDescent="0.25">
      <c r="A55846" s="3" t="s">
        <v>95645</v>
      </c>
      <c r="B55846">
        <v>5371041</v>
      </c>
      <c r="C55846" t="s">
        <v>31687</v>
      </c>
    </row>
    <row r="55847" spans="1:3" x14ac:dyDescent="0.25">
      <c r="A55847" s="3" t="s">
        <v>95646</v>
      </c>
      <c r="B55847">
        <v>6101010</v>
      </c>
      <c r="C55847" t="s">
        <v>95647</v>
      </c>
    </row>
    <row r="55848" spans="1:3" x14ac:dyDescent="0.25">
      <c r="A55848" s="3" t="s">
        <v>95648</v>
      </c>
      <c r="B55848">
        <v>6101010</v>
      </c>
      <c r="C55848" t="s">
        <v>28483</v>
      </c>
    </row>
    <row r="55849" spans="1:3" x14ac:dyDescent="0.25">
      <c r="A55849" s="3" t="s">
        <v>95649</v>
      </c>
      <c r="B55849">
        <v>6101010</v>
      </c>
      <c r="C55849" t="s">
        <v>95650</v>
      </c>
    </row>
    <row r="55850" spans="1:3" x14ac:dyDescent="0.25">
      <c r="A55850" s="3" t="s">
        <v>95651</v>
      </c>
      <c r="B55850">
        <v>6101010</v>
      </c>
      <c r="C55850" t="s">
        <v>95652</v>
      </c>
    </row>
    <row r="55851" spans="1:3" x14ac:dyDescent="0.25">
      <c r="A55851" s="3" t="s">
        <v>95653</v>
      </c>
      <c r="B55851">
        <v>6101010</v>
      </c>
      <c r="C55851" t="s">
        <v>95654</v>
      </c>
    </row>
    <row r="55852" spans="1:3" x14ac:dyDescent="0.25">
      <c r="A55852" s="3" t="s">
        <v>95655</v>
      </c>
      <c r="B55852">
        <v>6101010</v>
      </c>
      <c r="C55852" t="s">
        <v>10598</v>
      </c>
    </row>
    <row r="55853" spans="1:3" x14ac:dyDescent="0.25">
      <c r="A55853" s="3" t="s">
        <v>95656</v>
      </c>
      <c r="B55853">
        <v>6101010</v>
      </c>
      <c r="C55853" t="s">
        <v>27672</v>
      </c>
    </row>
    <row r="55854" spans="1:3" x14ac:dyDescent="0.25">
      <c r="A55854" s="3" t="s">
        <v>95657</v>
      </c>
      <c r="B55854">
        <v>6101010</v>
      </c>
      <c r="C55854" t="s">
        <v>95658</v>
      </c>
    </row>
    <row r="55855" spans="1:3" x14ac:dyDescent="0.25">
      <c r="A55855" s="3" t="s">
        <v>95659</v>
      </c>
      <c r="B55855">
        <v>6101010</v>
      </c>
      <c r="C55855" t="s">
        <v>95660</v>
      </c>
    </row>
    <row r="55856" spans="1:3" x14ac:dyDescent="0.25">
      <c r="A55856" s="3" t="s">
        <v>95661</v>
      </c>
      <c r="B55856">
        <v>6101010</v>
      </c>
      <c r="C55856" t="s">
        <v>95662</v>
      </c>
    </row>
    <row r="55857" spans="1:3" x14ac:dyDescent="0.25">
      <c r="A55857" s="3" t="s">
        <v>95663</v>
      </c>
      <c r="B55857">
        <v>6101010</v>
      </c>
      <c r="C55857" t="s">
        <v>95664</v>
      </c>
    </row>
    <row r="55858" spans="1:3" x14ac:dyDescent="0.25">
      <c r="A55858" s="3" t="s">
        <v>95665</v>
      </c>
      <c r="B55858">
        <v>6101011</v>
      </c>
      <c r="C55858" t="s">
        <v>95666</v>
      </c>
    </row>
    <row r="55859" spans="1:3" x14ac:dyDescent="0.25">
      <c r="A55859" s="3" t="s">
        <v>95667</v>
      </c>
      <c r="B55859">
        <v>6101011</v>
      </c>
      <c r="C55859" t="s">
        <v>95668</v>
      </c>
    </row>
    <row r="55860" spans="1:3" x14ac:dyDescent="0.25">
      <c r="A55860" s="3" t="s">
        <v>95669</v>
      </c>
      <c r="B55860">
        <v>6101011</v>
      </c>
      <c r="C55860" t="s">
        <v>95670</v>
      </c>
    </row>
    <row r="55861" spans="1:3" x14ac:dyDescent="0.25">
      <c r="A55861" s="3" t="s">
        <v>95671</v>
      </c>
      <c r="B55861">
        <v>6101011</v>
      </c>
      <c r="C55861" t="s">
        <v>95672</v>
      </c>
    </row>
    <row r="55862" spans="1:3" x14ac:dyDescent="0.25">
      <c r="A55862" s="3" t="s">
        <v>95673</v>
      </c>
      <c r="B55862">
        <v>6101020</v>
      </c>
      <c r="C55862" t="s">
        <v>95674</v>
      </c>
    </row>
    <row r="55863" spans="1:3" x14ac:dyDescent="0.25">
      <c r="A55863" s="3" t="s">
        <v>95675</v>
      </c>
      <c r="B55863">
        <v>6101020</v>
      </c>
      <c r="C55863" t="s">
        <v>31649</v>
      </c>
    </row>
    <row r="55864" spans="1:3" x14ac:dyDescent="0.25">
      <c r="A55864" s="3" t="s">
        <v>95676</v>
      </c>
      <c r="B55864">
        <v>6101020</v>
      </c>
      <c r="C55864" t="s">
        <v>16607</v>
      </c>
    </row>
    <row r="55865" spans="1:3" x14ac:dyDescent="0.25">
      <c r="A55865" s="3" t="s">
        <v>95677</v>
      </c>
      <c r="B55865">
        <v>6101020</v>
      </c>
      <c r="C55865" t="s">
        <v>95678</v>
      </c>
    </row>
    <row r="55866" spans="1:3" x14ac:dyDescent="0.25">
      <c r="A55866" s="3" t="s">
        <v>95679</v>
      </c>
      <c r="B55866">
        <v>6101020</v>
      </c>
      <c r="C55866" t="s">
        <v>95680</v>
      </c>
    </row>
    <row r="55867" spans="1:3" x14ac:dyDescent="0.25">
      <c r="A55867" s="3" t="s">
        <v>95681</v>
      </c>
      <c r="B55867">
        <v>6101020</v>
      </c>
      <c r="C55867" t="s">
        <v>95682</v>
      </c>
    </row>
    <row r="55868" spans="1:3" x14ac:dyDescent="0.25">
      <c r="A55868" s="3" t="s">
        <v>95683</v>
      </c>
      <c r="B55868">
        <v>6101020</v>
      </c>
      <c r="C55868" t="s">
        <v>95684</v>
      </c>
    </row>
    <row r="55869" spans="1:3" x14ac:dyDescent="0.25">
      <c r="A55869" s="3" t="s">
        <v>95685</v>
      </c>
      <c r="B55869">
        <v>6101020</v>
      </c>
      <c r="C55869" t="s">
        <v>95686</v>
      </c>
    </row>
    <row r="55870" spans="1:3" x14ac:dyDescent="0.25">
      <c r="A55870" s="3" t="s">
        <v>95687</v>
      </c>
      <c r="B55870">
        <v>6101021</v>
      </c>
      <c r="C55870" t="s">
        <v>95688</v>
      </c>
    </row>
    <row r="55871" spans="1:3" x14ac:dyDescent="0.25">
      <c r="A55871" s="3" t="s">
        <v>95689</v>
      </c>
      <c r="B55871">
        <v>6101021</v>
      </c>
      <c r="C55871" t="s">
        <v>95690</v>
      </c>
    </row>
    <row r="55872" spans="1:3" x14ac:dyDescent="0.25">
      <c r="A55872" s="3" t="s">
        <v>95691</v>
      </c>
      <c r="B55872">
        <v>6101021</v>
      </c>
      <c r="C55872" t="s">
        <v>95692</v>
      </c>
    </row>
    <row r="55873" spans="1:3" x14ac:dyDescent="0.25">
      <c r="A55873" s="3" t="s">
        <v>95693</v>
      </c>
      <c r="B55873">
        <v>6101021</v>
      </c>
      <c r="C55873" t="s">
        <v>95694</v>
      </c>
    </row>
    <row r="55874" spans="1:3" x14ac:dyDescent="0.25">
      <c r="A55874" s="3" t="s">
        <v>95695</v>
      </c>
      <c r="B55874">
        <v>6101021</v>
      </c>
      <c r="C55874" t="s">
        <v>95696</v>
      </c>
    </row>
    <row r="55875" spans="1:3" x14ac:dyDescent="0.25">
      <c r="A55875" s="3" t="s">
        <v>95697</v>
      </c>
      <c r="B55875">
        <v>6101022</v>
      </c>
      <c r="C55875" t="s">
        <v>27672</v>
      </c>
    </row>
    <row r="55876" spans="1:3" x14ac:dyDescent="0.25">
      <c r="A55876" s="3" t="s">
        <v>95698</v>
      </c>
      <c r="B55876">
        <v>6101022</v>
      </c>
      <c r="C55876" t="s">
        <v>68996</v>
      </c>
    </row>
    <row r="55877" spans="1:3" x14ac:dyDescent="0.25">
      <c r="A55877" s="3" t="s">
        <v>95699</v>
      </c>
      <c r="B55877">
        <v>6101022</v>
      </c>
      <c r="C55877" t="s">
        <v>30761</v>
      </c>
    </row>
    <row r="55878" spans="1:3" x14ac:dyDescent="0.25">
      <c r="A55878" s="3" t="s">
        <v>95700</v>
      </c>
      <c r="B55878">
        <v>6101022</v>
      </c>
      <c r="C55878" t="s">
        <v>95701</v>
      </c>
    </row>
    <row r="55879" spans="1:3" x14ac:dyDescent="0.25">
      <c r="A55879" s="3" t="s">
        <v>95702</v>
      </c>
      <c r="B55879">
        <v>6101022</v>
      </c>
      <c r="C55879" t="s">
        <v>95703</v>
      </c>
    </row>
    <row r="55880" spans="1:3" x14ac:dyDescent="0.25">
      <c r="A55880" s="3" t="s">
        <v>95704</v>
      </c>
      <c r="B55880">
        <v>6101030</v>
      </c>
      <c r="C55880" t="s">
        <v>95705</v>
      </c>
    </row>
    <row r="55881" spans="1:3" x14ac:dyDescent="0.25">
      <c r="A55881" s="3" t="s">
        <v>95706</v>
      </c>
      <c r="B55881">
        <v>6101030</v>
      </c>
      <c r="C55881" t="s">
        <v>95707</v>
      </c>
    </row>
    <row r="55882" spans="1:3" x14ac:dyDescent="0.25">
      <c r="A55882" s="3" t="s">
        <v>95708</v>
      </c>
      <c r="B55882">
        <v>6101030</v>
      </c>
      <c r="C55882" t="s">
        <v>95709</v>
      </c>
    </row>
    <row r="55883" spans="1:3" x14ac:dyDescent="0.25">
      <c r="A55883" s="3" t="s">
        <v>95710</v>
      </c>
      <c r="B55883">
        <v>6101030</v>
      </c>
      <c r="C55883" t="s">
        <v>95711</v>
      </c>
    </row>
    <row r="55884" spans="1:3" x14ac:dyDescent="0.25">
      <c r="A55884" s="3" t="s">
        <v>95712</v>
      </c>
      <c r="B55884">
        <v>6101030</v>
      </c>
      <c r="C55884" t="s">
        <v>95713</v>
      </c>
    </row>
    <row r="55885" spans="1:3" x14ac:dyDescent="0.25">
      <c r="A55885" s="3" t="s">
        <v>95714</v>
      </c>
      <c r="B55885">
        <v>6101030</v>
      </c>
      <c r="C55885" t="s">
        <v>95715</v>
      </c>
    </row>
    <row r="55886" spans="1:3" x14ac:dyDescent="0.25">
      <c r="A55886" s="3" t="s">
        <v>95716</v>
      </c>
      <c r="B55886">
        <v>6101030</v>
      </c>
      <c r="C55886" t="s">
        <v>95717</v>
      </c>
    </row>
    <row r="55887" spans="1:3" x14ac:dyDescent="0.25">
      <c r="A55887" s="3" t="s">
        <v>95718</v>
      </c>
      <c r="B55887">
        <v>6101030</v>
      </c>
      <c r="C55887" t="s">
        <v>95719</v>
      </c>
    </row>
    <row r="55888" spans="1:3" x14ac:dyDescent="0.25">
      <c r="A55888" s="3" t="s">
        <v>95720</v>
      </c>
      <c r="B55888">
        <v>6101030</v>
      </c>
      <c r="C55888" t="s">
        <v>95721</v>
      </c>
    </row>
    <row r="55889" spans="1:3" x14ac:dyDescent="0.25">
      <c r="A55889" s="3" t="s">
        <v>95722</v>
      </c>
      <c r="B55889">
        <v>6101030</v>
      </c>
      <c r="C55889" t="s">
        <v>95723</v>
      </c>
    </row>
    <row r="55890" spans="1:3" x14ac:dyDescent="0.25">
      <c r="A55890" s="3" t="s">
        <v>95724</v>
      </c>
      <c r="B55890">
        <v>6101030</v>
      </c>
      <c r="C55890" t="s">
        <v>95725</v>
      </c>
    </row>
    <row r="55891" spans="1:3" x14ac:dyDescent="0.25">
      <c r="A55891" s="3" t="s">
        <v>95726</v>
      </c>
      <c r="B55891">
        <v>6101030</v>
      </c>
      <c r="C55891" t="s">
        <v>95727</v>
      </c>
    </row>
    <row r="55892" spans="1:3" x14ac:dyDescent="0.25">
      <c r="A55892" s="3" t="s">
        <v>95728</v>
      </c>
      <c r="B55892">
        <v>6101030</v>
      </c>
      <c r="C55892" t="s">
        <v>95729</v>
      </c>
    </row>
    <row r="55893" spans="1:3" x14ac:dyDescent="0.25">
      <c r="A55893" s="3" t="s">
        <v>95730</v>
      </c>
      <c r="B55893">
        <v>6101030</v>
      </c>
      <c r="C55893" t="s">
        <v>95731</v>
      </c>
    </row>
    <row r="55894" spans="1:3" x14ac:dyDescent="0.25">
      <c r="A55894" s="3" t="s">
        <v>95732</v>
      </c>
      <c r="B55894">
        <v>6101030</v>
      </c>
      <c r="C55894" t="s">
        <v>95733</v>
      </c>
    </row>
    <row r="55895" spans="1:3" x14ac:dyDescent="0.25">
      <c r="A55895" s="3" t="s">
        <v>95734</v>
      </c>
      <c r="B55895">
        <v>6101030</v>
      </c>
      <c r="C55895" t="s">
        <v>95735</v>
      </c>
    </row>
    <row r="55896" spans="1:3" x14ac:dyDescent="0.25">
      <c r="A55896" s="3" t="s">
        <v>95736</v>
      </c>
      <c r="B55896">
        <v>6101030</v>
      </c>
      <c r="C55896" t="s">
        <v>95737</v>
      </c>
    </row>
    <row r="55897" spans="1:3" x14ac:dyDescent="0.25">
      <c r="A55897" s="3" t="s">
        <v>95738</v>
      </c>
      <c r="B55897">
        <v>6101030</v>
      </c>
      <c r="C55897" t="s">
        <v>95739</v>
      </c>
    </row>
    <row r="55898" spans="1:3" x14ac:dyDescent="0.25">
      <c r="A55898" s="3" t="s">
        <v>95740</v>
      </c>
      <c r="B55898">
        <v>6101030</v>
      </c>
      <c r="C55898" t="s">
        <v>95741</v>
      </c>
    </row>
    <row r="55899" spans="1:3" x14ac:dyDescent="0.25">
      <c r="A55899" s="3" t="s">
        <v>95742</v>
      </c>
      <c r="B55899">
        <v>6101030</v>
      </c>
      <c r="C55899" t="s">
        <v>95743</v>
      </c>
    </row>
    <row r="55900" spans="1:3" x14ac:dyDescent="0.25">
      <c r="A55900" s="3" t="s">
        <v>95744</v>
      </c>
      <c r="B55900">
        <v>6101030</v>
      </c>
      <c r="C55900" t="s">
        <v>95745</v>
      </c>
    </row>
    <row r="55901" spans="1:3" x14ac:dyDescent="0.25">
      <c r="A55901" s="3" t="s">
        <v>95746</v>
      </c>
      <c r="B55901">
        <v>6101030</v>
      </c>
      <c r="C55901" t="s">
        <v>95747</v>
      </c>
    </row>
    <row r="55902" spans="1:3" x14ac:dyDescent="0.25">
      <c r="A55902" s="3" t="s">
        <v>95748</v>
      </c>
      <c r="B55902">
        <v>6101030</v>
      </c>
      <c r="C55902" t="s">
        <v>95749</v>
      </c>
    </row>
    <row r="55903" spans="1:3" x14ac:dyDescent="0.25">
      <c r="A55903" s="3" t="s">
        <v>95750</v>
      </c>
      <c r="B55903">
        <v>6101031</v>
      </c>
      <c r="C55903" t="s">
        <v>95751</v>
      </c>
    </row>
    <row r="55904" spans="1:3" x14ac:dyDescent="0.25">
      <c r="A55904" s="3" t="s">
        <v>95752</v>
      </c>
      <c r="B55904">
        <v>6101031</v>
      </c>
      <c r="C55904" t="s">
        <v>95753</v>
      </c>
    </row>
    <row r="55905" spans="1:3" x14ac:dyDescent="0.25">
      <c r="A55905" s="3" t="s">
        <v>95754</v>
      </c>
      <c r="B55905">
        <v>6101031</v>
      </c>
      <c r="C55905" t="s">
        <v>26895</v>
      </c>
    </row>
    <row r="55906" spans="1:3" x14ac:dyDescent="0.25">
      <c r="A55906" s="3" t="s">
        <v>95755</v>
      </c>
      <c r="B55906">
        <v>6101031</v>
      </c>
      <c r="C55906" t="s">
        <v>95756</v>
      </c>
    </row>
    <row r="55907" spans="1:3" x14ac:dyDescent="0.25">
      <c r="A55907" s="3" t="s">
        <v>95757</v>
      </c>
      <c r="B55907">
        <v>6101031</v>
      </c>
      <c r="C55907" t="s">
        <v>95758</v>
      </c>
    </row>
    <row r="55908" spans="1:3" x14ac:dyDescent="0.25">
      <c r="A55908" s="3" t="s">
        <v>95759</v>
      </c>
      <c r="B55908">
        <v>6101031</v>
      </c>
      <c r="C55908" t="s">
        <v>95760</v>
      </c>
    </row>
    <row r="55909" spans="1:3" x14ac:dyDescent="0.25">
      <c r="A55909" s="3" t="s">
        <v>95761</v>
      </c>
      <c r="B55909">
        <v>6101031</v>
      </c>
      <c r="C55909" t="s">
        <v>95762</v>
      </c>
    </row>
    <row r="55910" spans="1:3" x14ac:dyDescent="0.25">
      <c r="A55910" s="3" t="s">
        <v>95763</v>
      </c>
      <c r="B55910">
        <v>6101040</v>
      </c>
      <c r="C55910" t="s">
        <v>95764</v>
      </c>
    </row>
    <row r="55911" spans="1:3" x14ac:dyDescent="0.25">
      <c r="A55911" s="3" t="s">
        <v>95765</v>
      </c>
      <c r="B55911">
        <v>6101040</v>
      </c>
      <c r="C55911" t="s">
        <v>67656</v>
      </c>
    </row>
    <row r="55912" spans="1:3" x14ac:dyDescent="0.25">
      <c r="A55912" s="3" t="s">
        <v>95766</v>
      </c>
      <c r="B55912">
        <v>6101040</v>
      </c>
      <c r="C55912" t="s">
        <v>95767</v>
      </c>
    </row>
    <row r="55913" spans="1:3" x14ac:dyDescent="0.25">
      <c r="A55913" s="3" t="s">
        <v>95768</v>
      </c>
      <c r="B55913">
        <v>6101040</v>
      </c>
      <c r="C55913" t="s">
        <v>95769</v>
      </c>
    </row>
    <row r="55914" spans="1:3" x14ac:dyDescent="0.25">
      <c r="A55914" s="3" t="s">
        <v>95770</v>
      </c>
      <c r="B55914">
        <v>6101040</v>
      </c>
      <c r="C55914" t="s">
        <v>74938</v>
      </c>
    </row>
    <row r="55915" spans="1:3" x14ac:dyDescent="0.25">
      <c r="A55915" s="3" t="s">
        <v>95771</v>
      </c>
      <c r="B55915">
        <v>6101040</v>
      </c>
      <c r="C55915" t="s">
        <v>17746</v>
      </c>
    </row>
    <row r="55916" spans="1:3" x14ac:dyDescent="0.25">
      <c r="A55916" s="3" t="s">
        <v>95772</v>
      </c>
      <c r="B55916">
        <v>6101040</v>
      </c>
      <c r="C55916" t="s">
        <v>95773</v>
      </c>
    </row>
    <row r="55917" spans="1:3" x14ac:dyDescent="0.25">
      <c r="A55917" s="3" t="s">
        <v>95774</v>
      </c>
      <c r="B55917">
        <v>6101040</v>
      </c>
      <c r="C55917" t="s">
        <v>95775</v>
      </c>
    </row>
    <row r="55918" spans="1:3" x14ac:dyDescent="0.25">
      <c r="A55918" s="3" t="s">
        <v>95776</v>
      </c>
      <c r="B55918">
        <v>6101040</v>
      </c>
      <c r="C55918" t="s">
        <v>95777</v>
      </c>
    </row>
    <row r="55919" spans="1:3" x14ac:dyDescent="0.25">
      <c r="A55919" s="3" t="s">
        <v>95778</v>
      </c>
      <c r="B55919">
        <v>6101040</v>
      </c>
      <c r="C55919" t="s">
        <v>95779</v>
      </c>
    </row>
    <row r="55920" spans="1:3" x14ac:dyDescent="0.25">
      <c r="A55920" s="3" t="s">
        <v>95780</v>
      </c>
      <c r="B55920">
        <v>6101040</v>
      </c>
      <c r="C55920" t="s">
        <v>95781</v>
      </c>
    </row>
    <row r="55921" spans="1:3" x14ac:dyDescent="0.25">
      <c r="A55921" s="3" t="s">
        <v>95782</v>
      </c>
      <c r="B55921">
        <v>6101040</v>
      </c>
      <c r="C55921" t="s">
        <v>95783</v>
      </c>
    </row>
    <row r="55922" spans="1:3" x14ac:dyDescent="0.25">
      <c r="A55922" s="3" t="s">
        <v>95784</v>
      </c>
      <c r="B55922">
        <v>6101040</v>
      </c>
      <c r="C55922" t="s">
        <v>95785</v>
      </c>
    </row>
    <row r="55923" spans="1:3" x14ac:dyDescent="0.25">
      <c r="A55923" s="3" t="s">
        <v>95786</v>
      </c>
      <c r="B55923">
        <v>6101040</v>
      </c>
      <c r="C55923" t="s">
        <v>95787</v>
      </c>
    </row>
    <row r="55924" spans="1:3" x14ac:dyDescent="0.25">
      <c r="A55924" s="3" t="s">
        <v>95788</v>
      </c>
      <c r="B55924">
        <v>6101040</v>
      </c>
      <c r="C55924" t="s">
        <v>95789</v>
      </c>
    </row>
    <row r="55925" spans="1:3" x14ac:dyDescent="0.25">
      <c r="A55925" s="3" t="s">
        <v>95790</v>
      </c>
      <c r="B55925">
        <v>6101040</v>
      </c>
      <c r="C55925" t="s">
        <v>95791</v>
      </c>
    </row>
    <row r="55926" spans="1:3" x14ac:dyDescent="0.25">
      <c r="A55926" s="3" t="s">
        <v>95792</v>
      </c>
      <c r="B55926">
        <v>6101040</v>
      </c>
      <c r="C55926" t="s">
        <v>15397</v>
      </c>
    </row>
    <row r="55927" spans="1:3" x14ac:dyDescent="0.25">
      <c r="A55927" s="3" t="s">
        <v>95793</v>
      </c>
      <c r="B55927">
        <v>6101040</v>
      </c>
      <c r="C55927" t="s">
        <v>95794</v>
      </c>
    </row>
    <row r="55928" spans="1:3" x14ac:dyDescent="0.25">
      <c r="A55928" s="3" t="s">
        <v>95795</v>
      </c>
      <c r="B55928">
        <v>6101041</v>
      </c>
      <c r="C55928" t="s">
        <v>95796</v>
      </c>
    </row>
    <row r="55929" spans="1:3" x14ac:dyDescent="0.25">
      <c r="A55929" s="3" t="s">
        <v>95797</v>
      </c>
      <c r="B55929">
        <v>6101041</v>
      </c>
      <c r="C55929" t="s">
        <v>95798</v>
      </c>
    </row>
    <row r="55930" spans="1:3" x14ac:dyDescent="0.25">
      <c r="A55930" s="3" t="s">
        <v>95799</v>
      </c>
      <c r="B55930">
        <v>6101041</v>
      </c>
      <c r="C55930" t="s">
        <v>95800</v>
      </c>
    </row>
    <row r="55931" spans="1:3" x14ac:dyDescent="0.25">
      <c r="A55931" s="3" t="s">
        <v>95801</v>
      </c>
      <c r="B55931">
        <v>6101041</v>
      </c>
      <c r="C55931" t="s">
        <v>95802</v>
      </c>
    </row>
    <row r="55932" spans="1:3" x14ac:dyDescent="0.25">
      <c r="A55932" s="3" t="s">
        <v>95803</v>
      </c>
      <c r="B55932">
        <v>6101041</v>
      </c>
      <c r="C55932" t="s">
        <v>30521</v>
      </c>
    </row>
    <row r="55933" spans="1:3" x14ac:dyDescent="0.25">
      <c r="A55933" s="3" t="s">
        <v>95804</v>
      </c>
      <c r="B55933">
        <v>6101041</v>
      </c>
      <c r="C55933" t="s">
        <v>95805</v>
      </c>
    </row>
    <row r="55934" spans="1:3" x14ac:dyDescent="0.25">
      <c r="A55934" s="3" t="s">
        <v>95806</v>
      </c>
      <c r="B55934">
        <v>6101041</v>
      </c>
      <c r="C55934" t="s">
        <v>95807</v>
      </c>
    </row>
    <row r="55935" spans="1:3" x14ac:dyDescent="0.25">
      <c r="A55935" s="3" t="s">
        <v>95808</v>
      </c>
      <c r="B55935">
        <v>6101041</v>
      </c>
      <c r="C55935" t="s">
        <v>95809</v>
      </c>
    </row>
    <row r="55936" spans="1:3" x14ac:dyDescent="0.25">
      <c r="A55936" s="3" t="s">
        <v>95810</v>
      </c>
      <c r="B55936">
        <v>6101041</v>
      </c>
      <c r="C55936" t="s">
        <v>95811</v>
      </c>
    </row>
    <row r="55937" spans="1:3" x14ac:dyDescent="0.25">
      <c r="A55937" s="3" t="s">
        <v>95812</v>
      </c>
      <c r="B55937">
        <v>6101041</v>
      </c>
      <c r="C55937" t="s">
        <v>95813</v>
      </c>
    </row>
    <row r="55938" spans="1:3" x14ac:dyDescent="0.25">
      <c r="A55938" s="3" t="s">
        <v>95814</v>
      </c>
      <c r="B55938">
        <v>6101041</v>
      </c>
      <c r="C55938" t="s">
        <v>95815</v>
      </c>
    </row>
    <row r="55939" spans="1:3" x14ac:dyDescent="0.25">
      <c r="A55939" s="3" t="s">
        <v>95816</v>
      </c>
      <c r="B55939">
        <v>6101042</v>
      </c>
      <c r="C55939" t="s">
        <v>95817</v>
      </c>
    </row>
    <row r="55940" spans="1:3" x14ac:dyDescent="0.25">
      <c r="A55940" s="3" t="s">
        <v>95818</v>
      </c>
      <c r="B55940">
        <v>6101042</v>
      </c>
      <c r="C55940" t="s">
        <v>95819</v>
      </c>
    </row>
    <row r="55941" spans="1:3" x14ac:dyDescent="0.25">
      <c r="A55941" s="3" t="s">
        <v>95820</v>
      </c>
      <c r="B55941">
        <v>6101042</v>
      </c>
      <c r="C55941" t="s">
        <v>95821</v>
      </c>
    </row>
    <row r="55942" spans="1:3" x14ac:dyDescent="0.25">
      <c r="A55942" s="3" t="s">
        <v>95822</v>
      </c>
      <c r="B55942">
        <v>6101042</v>
      </c>
      <c r="C55942" t="s">
        <v>95823</v>
      </c>
    </row>
    <row r="55943" spans="1:3" x14ac:dyDescent="0.25">
      <c r="A55943" s="3" t="s">
        <v>95824</v>
      </c>
      <c r="B55943">
        <v>6101042</v>
      </c>
      <c r="C55943" t="s">
        <v>95825</v>
      </c>
    </row>
    <row r="55944" spans="1:3" x14ac:dyDescent="0.25">
      <c r="A55944" s="3" t="s">
        <v>95826</v>
      </c>
      <c r="B55944">
        <v>6101042</v>
      </c>
      <c r="C55944" t="s">
        <v>95827</v>
      </c>
    </row>
    <row r="55945" spans="1:3" x14ac:dyDescent="0.25">
      <c r="A55945" s="3" t="s">
        <v>95828</v>
      </c>
      <c r="B55945">
        <v>6101042</v>
      </c>
      <c r="C55945" t="s">
        <v>1815</v>
      </c>
    </row>
    <row r="55946" spans="1:3" x14ac:dyDescent="0.25">
      <c r="A55946" s="3" t="s">
        <v>95829</v>
      </c>
      <c r="B55946">
        <v>6101043</v>
      </c>
      <c r="C55946" t="s">
        <v>34206</v>
      </c>
    </row>
    <row r="55947" spans="1:3" x14ac:dyDescent="0.25">
      <c r="A55947" s="3" t="s">
        <v>95830</v>
      </c>
      <c r="B55947">
        <v>6101043</v>
      </c>
      <c r="C55947" t="s">
        <v>65103</v>
      </c>
    </row>
    <row r="55948" spans="1:3" x14ac:dyDescent="0.25">
      <c r="A55948" s="3" t="s">
        <v>95831</v>
      </c>
      <c r="B55948">
        <v>6101043</v>
      </c>
      <c r="C55948" t="s">
        <v>17977</v>
      </c>
    </row>
    <row r="55949" spans="1:3" x14ac:dyDescent="0.25">
      <c r="A55949" s="3" t="s">
        <v>95832</v>
      </c>
      <c r="B55949">
        <v>6101043</v>
      </c>
      <c r="C55949" t="s">
        <v>17793</v>
      </c>
    </row>
    <row r="55950" spans="1:3" x14ac:dyDescent="0.25">
      <c r="A55950" s="3" t="s">
        <v>95833</v>
      </c>
      <c r="B55950">
        <v>6101050</v>
      </c>
      <c r="C55950" t="s">
        <v>95834</v>
      </c>
    </row>
    <row r="55951" spans="1:3" x14ac:dyDescent="0.25">
      <c r="A55951" s="3" t="s">
        <v>95835</v>
      </c>
      <c r="B55951">
        <v>6101050</v>
      </c>
      <c r="C55951" t="s">
        <v>95836</v>
      </c>
    </row>
    <row r="55952" spans="1:3" x14ac:dyDescent="0.25">
      <c r="A55952" s="3" t="s">
        <v>95837</v>
      </c>
      <c r="B55952">
        <v>6101050</v>
      </c>
      <c r="C55952" t="s">
        <v>95654</v>
      </c>
    </row>
    <row r="55953" spans="1:3" x14ac:dyDescent="0.25">
      <c r="A55953" s="3" t="s">
        <v>95838</v>
      </c>
      <c r="B55953">
        <v>6101050</v>
      </c>
      <c r="C55953" t="s">
        <v>95839</v>
      </c>
    </row>
    <row r="55954" spans="1:3" x14ac:dyDescent="0.25">
      <c r="A55954" s="3" t="s">
        <v>95840</v>
      </c>
      <c r="B55954">
        <v>6101050</v>
      </c>
      <c r="C55954" t="s">
        <v>95841</v>
      </c>
    </row>
    <row r="55955" spans="1:3" x14ac:dyDescent="0.25">
      <c r="A55955" s="3" t="s">
        <v>95842</v>
      </c>
      <c r="B55955">
        <v>6101050</v>
      </c>
      <c r="C55955" t="s">
        <v>95843</v>
      </c>
    </row>
    <row r="55956" spans="1:3" x14ac:dyDescent="0.25">
      <c r="A55956" s="3" t="s">
        <v>95844</v>
      </c>
      <c r="B55956">
        <v>6101050</v>
      </c>
      <c r="C55956" t="s">
        <v>95845</v>
      </c>
    </row>
    <row r="55957" spans="1:3" x14ac:dyDescent="0.25">
      <c r="A55957" s="3" t="s">
        <v>95846</v>
      </c>
      <c r="B55957">
        <v>6101050</v>
      </c>
      <c r="C55957" t="s">
        <v>95847</v>
      </c>
    </row>
    <row r="55958" spans="1:3" x14ac:dyDescent="0.25">
      <c r="A55958" s="3" t="s">
        <v>95848</v>
      </c>
      <c r="B55958">
        <v>6101050</v>
      </c>
      <c r="C55958" t="s">
        <v>95849</v>
      </c>
    </row>
    <row r="55959" spans="1:3" x14ac:dyDescent="0.25">
      <c r="A55959" s="3" t="s">
        <v>95850</v>
      </c>
      <c r="B55959">
        <v>6101050</v>
      </c>
      <c r="C55959" t="s">
        <v>95851</v>
      </c>
    </row>
    <row r="55960" spans="1:3" x14ac:dyDescent="0.25">
      <c r="A55960" s="3" t="s">
        <v>95852</v>
      </c>
      <c r="B55960">
        <v>6101050</v>
      </c>
      <c r="C55960" t="s">
        <v>95853</v>
      </c>
    </row>
    <row r="55961" spans="1:3" x14ac:dyDescent="0.25">
      <c r="A55961" s="3" t="s">
        <v>95854</v>
      </c>
      <c r="B55961">
        <v>6101050</v>
      </c>
      <c r="C55961" t="s">
        <v>95855</v>
      </c>
    </row>
    <row r="55962" spans="1:3" x14ac:dyDescent="0.25">
      <c r="A55962" s="3" t="s">
        <v>95856</v>
      </c>
      <c r="B55962">
        <v>6101050</v>
      </c>
      <c r="C55962" t="s">
        <v>95857</v>
      </c>
    </row>
    <row r="55963" spans="1:3" x14ac:dyDescent="0.25">
      <c r="A55963" s="3" t="s">
        <v>95858</v>
      </c>
      <c r="B55963">
        <v>6101051</v>
      </c>
      <c r="C55963" t="s">
        <v>95859</v>
      </c>
    </row>
    <row r="55964" spans="1:3" x14ac:dyDescent="0.25">
      <c r="A55964" s="3" t="s">
        <v>95860</v>
      </c>
      <c r="B55964">
        <v>6101051</v>
      </c>
      <c r="C55964" t="s">
        <v>95861</v>
      </c>
    </row>
    <row r="55965" spans="1:3" x14ac:dyDescent="0.25">
      <c r="A55965" s="3" t="s">
        <v>95862</v>
      </c>
      <c r="B55965">
        <v>6101051</v>
      </c>
      <c r="C55965" t="s">
        <v>95863</v>
      </c>
    </row>
    <row r="55966" spans="1:3" x14ac:dyDescent="0.25">
      <c r="A55966" s="3" t="s">
        <v>95864</v>
      </c>
      <c r="B55966">
        <v>6101051</v>
      </c>
      <c r="C55966" t="s">
        <v>95865</v>
      </c>
    </row>
    <row r="55967" spans="1:3" x14ac:dyDescent="0.25">
      <c r="A55967" s="3" t="s">
        <v>95866</v>
      </c>
      <c r="B55967">
        <v>6101051</v>
      </c>
      <c r="C55967" t="s">
        <v>95867</v>
      </c>
    </row>
    <row r="55968" spans="1:3" x14ac:dyDescent="0.25">
      <c r="A55968" s="3" t="s">
        <v>95868</v>
      </c>
      <c r="B55968">
        <v>6101051</v>
      </c>
      <c r="C55968" t="s">
        <v>95869</v>
      </c>
    </row>
    <row r="55969" spans="1:3" x14ac:dyDescent="0.25">
      <c r="A55969" s="3" t="s">
        <v>95870</v>
      </c>
      <c r="B55969">
        <v>6101051</v>
      </c>
      <c r="C55969" t="s">
        <v>95871</v>
      </c>
    </row>
    <row r="55970" spans="1:3" x14ac:dyDescent="0.25">
      <c r="A55970" s="3" t="s">
        <v>95872</v>
      </c>
      <c r="B55970">
        <v>6101051</v>
      </c>
      <c r="C55970" t="s">
        <v>95873</v>
      </c>
    </row>
    <row r="55971" spans="1:3" x14ac:dyDescent="0.25">
      <c r="A55971" s="3" t="s">
        <v>95874</v>
      </c>
      <c r="B55971">
        <v>6101051</v>
      </c>
      <c r="C55971" t="s">
        <v>95875</v>
      </c>
    </row>
    <row r="55972" spans="1:3" x14ac:dyDescent="0.25">
      <c r="A55972" s="3" t="s">
        <v>95876</v>
      </c>
      <c r="B55972">
        <v>6101060</v>
      </c>
      <c r="C55972" t="s">
        <v>95877</v>
      </c>
    </row>
    <row r="55973" spans="1:3" x14ac:dyDescent="0.25">
      <c r="A55973" s="3" t="s">
        <v>95878</v>
      </c>
      <c r="B55973">
        <v>6101060</v>
      </c>
      <c r="C55973" t="s">
        <v>95879</v>
      </c>
    </row>
    <row r="55974" spans="1:3" x14ac:dyDescent="0.25">
      <c r="A55974" s="3" t="s">
        <v>95880</v>
      </c>
      <c r="B55974">
        <v>6101060</v>
      </c>
      <c r="C55974" t="s">
        <v>26647</v>
      </c>
    </row>
    <row r="55975" spans="1:3" x14ac:dyDescent="0.25">
      <c r="A55975" s="3" t="s">
        <v>95881</v>
      </c>
      <c r="B55975">
        <v>6101060</v>
      </c>
      <c r="C55975" t="s">
        <v>95882</v>
      </c>
    </row>
    <row r="55976" spans="1:3" x14ac:dyDescent="0.25">
      <c r="A55976" s="3" t="s">
        <v>95883</v>
      </c>
      <c r="B55976">
        <v>6101060</v>
      </c>
      <c r="C55976" t="s">
        <v>95884</v>
      </c>
    </row>
    <row r="55977" spans="1:3" x14ac:dyDescent="0.25">
      <c r="A55977" s="3" t="s">
        <v>95885</v>
      </c>
      <c r="B55977">
        <v>6101060</v>
      </c>
      <c r="C55977" t="s">
        <v>95886</v>
      </c>
    </row>
    <row r="55978" spans="1:3" x14ac:dyDescent="0.25">
      <c r="A55978" s="3" t="s">
        <v>95887</v>
      </c>
      <c r="B55978">
        <v>6101060</v>
      </c>
      <c r="C55978" t="s">
        <v>95888</v>
      </c>
    </row>
    <row r="55979" spans="1:3" x14ac:dyDescent="0.25">
      <c r="A55979" s="3" t="s">
        <v>95889</v>
      </c>
      <c r="B55979">
        <v>6101060</v>
      </c>
      <c r="C55979" t="s">
        <v>92165</v>
      </c>
    </row>
    <row r="55980" spans="1:3" x14ac:dyDescent="0.25">
      <c r="A55980" s="3" t="s">
        <v>95890</v>
      </c>
      <c r="B55980">
        <v>6101060</v>
      </c>
      <c r="C55980" t="s">
        <v>95891</v>
      </c>
    </row>
    <row r="55981" spans="1:3" x14ac:dyDescent="0.25">
      <c r="A55981" s="3" t="s">
        <v>95892</v>
      </c>
      <c r="B55981">
        <v>6101060</v>
      </c>
      <c r="C55981" t="s">
        <v>95893</v>
      </c>
    </row>
    <row r="55982" spans="1:3" x14ac:dyDescent="0.25">
      <c r="A55982" s="3" t="s">
        <v>95894</v>
      </c>
      <c r="B55982">
        <v>6101060</v>
      </c>
      <c r="C55982" t="s">
        <v>95690</v>
      </c>
    </row>
    <row r="55983" spans="1:3" x14ac:dyDescent="0.25">
      <c r="A55983" s="3" t="s">
        <v>95895</v>
      </c>
      <c r="B55983">
        <v>6101060</v>
      </c>
      <c r="C55983" t="s">
        <v>95896</v>
      </c>
    </row>
    <row r="55984" spans="1:3" x14ac:dyDescent="0.25">
      <c r="A55984" s="3" t="s">
        <v>95897</v>
      </c>
      <c r="B55984">
        <v>6101060</v>
      </c>
      <c r="C55984" t="s">
        <v>95898</v>
      </c>
    </row>
    <row r="55985" spans="1:3" x14ac:dyDescent="0.25">
      <c r="A55985" s="3" t="s">
        <v>95899</v>
      </c>
      <c r="B55985">
        <v>6101060</v>
      </c>
      <c r="C55985" t="s">
        <v>95900</v>
      </c>
    </row>
    <row r="55986" spans="1:3" x14ac:dyDescent="0.25">
      <c r="A55986" s="3" t="s">
        <v>95901</v>
      </c>
      <c r="B55986">
        <v>6101060</v>
      </c>
      <c r="C55986" t="s">
        <v>95747</v>
      </c>
    </row>
    <row r="55987" spans="1:3" x14ac:dyDescent="0.25">
      <c r="A55987" s="3" t="s">
        <v>95902</v>
      </c>
      <c r="B55987">
        <v>6101060</v>
      </c>
      <c r="C55987" t="s">
        <v>95903</v>
      </c>
    </row>
    <row r="55988" spans="1:3" x14ac:dyDescent="0.25">
      <c r="A55988" s="3" t="s">
        <v>95904</v>
      </c>
      <c r="B55988">
        <v>6101060</v>
      </c>
      <c r="C55988" t="s">
        <v>95905</v>
      </c>
    </row>
    <row r="55989" spans="1:3" x14ac:dyDescent="0.25">
      <c r="A55989" s="3" t="s">
        <v>95906</v>
      </c>
      <c r="B55989">
        <v>6101060</v>
      </c>
      <c r="C55989" t="s">
        <v>95907</v>
      </c>
    </row>
    <row r="55990" spans="1:3" x14ac:dyDescent="0.25">
      <c r="A55990" s="3" t="s">
        <v>95908</v>
      </c>
      <c r="B55990">
        <v>6101060</v>
      </c>
      <c r="C55990" t="s">
        <v>95909</v>
      </c>
    </row>
    <row r="55991" spans="1:3" x14ac:dyDescent="0.25">
      <c r="A55991" s="3" t="s">
        <v>95910</v>
      </c>
      <c r="B55991">
        <v>6101060</v>
      </c>
      <c r="C55991" t="s">
        <v>95911</v>
      </c>
    </row>
    <row r="55992" spans="1:3" x14ac:dyDescent="0.25">
      <c r="A55992" s="3" t="s">
        <v>95912</v>
      </c>
      <c r="B55992">
        <v>6101060</v>
      </c>
      <c r="C55992" t="s">
        <v>95913</v>
      </c>
    </row>
    <row r="55993" spans="1:3" x14ac:dyDescent="0.25">
      <c r="A55993" s="3" t="s">
        <v>95914</v>
      </c>
      <c r="B55993">
        <v>6101060</v>
      </c>
      <c r="C55993" t="s">
        <v>95915</v>
      </c>
    </row>
    <row r="55994" spans="1:3" x14ac:dyDescent="0.25">
      <c r="A55994" s="3" t="s">
        <v>95916</v>
      </c>
      <c r="B55994">
        <v>6101060</v>
      </c>
      <c r="C55994" t="s">
        <v>11537</v>
      </c>
    </row>
    <row r="55995" spans="1:3" x14ac:dyDescent="0.25">
      <c r="A55995" s="3" t="s">
        <v>95917</v>
      </c>
      <c r="B55995">
        <v>6101060</v>
      </c>
      <c r="C55995" t="s">
        <v>95918</v>
      </c>
    </row>
    <row r="55996" spans="1:3" x14ac:dyDescent="0.25">
      <c r="A55996" s="3" t="s">
        <v>95919</v>
      </c>
      <c r="B55996">
        <v>6101060</v>
      </c>
      <c r="C55996" t="s">
        <v>95920</v>
      </c>
    </row>
    <row r="55997" spans="1:3" x14ac:dyDescent="0.25">
      <c r="A55997" s="3" t="s">
        <v>95921</v>
      </c>
      <c r="B55997">
        <v>6101061</v>
      </c>
      <c r="C55997" t="s">
        <v>95922</v>
      </c>
    </row>
    <row r="55998" spans="1:3" x14ac:dyDescent="0.25">
      <c r="A55998" s="3" t="s">
        <v>95923</v>
      </c>
      <c r="B55998">
        <v>6101061</v>
      </c>
      <c r="C55998" t="s">
        <v>95924</v>
      </c>
    </row>
    <row r="55999" spans="1:3" x14ac:dyDescent="0.25">
      <c r="A55999" s="3" t="s">
        <v>95925</v>
      </c>
      <c r="B55999">
        <v>6101061</v>
      </c>
      <c r="C55999" t="s">
        <v>92097</v>
      </c>
    </row>
    <row r="56000" spans="1:3" x14ac:dyDescent="0.25">
      <c r="A56000" s="3" t="s">
        <v>95926</v>
      </c>
      <c r="B56000">
        <v>6101061</v>
      </c>
      <c r="C56000" t="s">
        <v>95927</v>
      </c>
    </row>
    <row r="56001" spans="1:3" x14ac:dyDescent="0.25">
      <c r="A56001" s="3" t="s">
        <v>95928</v>
      </c>
      <c r="B56001">
        <v>6101061</v>
      </c>
      <c r="C56001" t="s">
        <v>95929</v>
      </c>
    </row>
    <row r="56002" spans="1:3" x14ac:dyDescent="0.25">
      <c r="A56002" s="3" t="s">
        <v>95930</v>
      </c>
      <c r="B56002">
        <v>6101061</v>
      </c>
      <c r="C56002" t="s">
        <v>95931</v>
      </c>
    </row>
    <row r="56003" spans="1:3" x14ac:dyDescent="0.25">
      <c r="A56003" s="3" t="s">
        <v>95932</v>
      </c>
      <c r="B56003">
        <v>6101061</v>
      </c>
      <c r="C56003" t="s">
        <v>95933</v>
      </c>
    </row>
    <row r="56004" spans="1:3" x14ac:dyDescent="0.25">
      <c r="A56004" s="3" t="s">
        <v>95934</v>
      </c>
      <c r="B56004">
        <v>6101061</v>
      </c>
      <c r="C56004" t="s">
        <v>95935</v>
      </c>
    </row>
    <row r="56005" spans="1:3" x14ac:dyDescent="0.25">
      <c r="A56005" s="3" t="s">
        <v>95936</v>
      </c>
      <c r="B56005">
        <v>6101061</v>
      </c>
      <c r="C56005" t="s">
        <v>95937</v>
      </c>
    </row>
    <row r="56006" spans="1:3" x14ac:dyDescent="0.25">
      <c r="A56006" s="3" t="s">
        <v>95938</v>
      </c>
      <c r="B56006">
        <v>6101061</v>
      </c>
      <c r="C56006" t="s">
        <v>95939</v>
      </c>
    </row>
    <row r="56007" spans="1:3" x14ac:dyDescent="0.25">
      <c r="A56007" s="3" t="s">
        <v>95940</v>
      </c>
      <c r="B56007">
        <v>6101062</v>
      </c>
      <c r="C56007" t="s">
        <v>95941</v>
      </c>
    </row>
    <row r="56008" spans="1:3" x14ac:dyDescent="0.25">
      <c r="A56008" s="3" t="s">
        <v>95942</v>
      </c>
      <c r="B56008">
        <v>6101062</v>
      </c>
      <c r="C56008" t="s">
        <v>95943</v>
      </c>
    </row>
    <row r="56009" spans="1:3" x14ac:dyDescent="0.25">
      <c r="A56009" s="3" t="s">
        <v>95944</v>
      </c>
      <c r="B56009">
        <v>6101062</v>
      </c>
      <c r="C56009" t="s">
        <v>95945</v>
      </c>
    </row>
    <row r="56010" spans="1:3" x14ac:dyDescent="0.25">
      <c r="A56010" s="3" t="s">
        <v>95946</v>
      </c>
      <c r="B56010">
        <v>6101062</v>
      </c>
      <c r="C56010" t="s">
        <v>674</v>
      </c>
    </row>
    <row r="56011" spans="1:3" x14ac:dyDescent="0.25">
      <c r="A56011" s="3" t="s">
        <v>95947</v>
      </c>
      <c r="B56011">
        <v>6101062</v>
      </c>
      <c r="C56011" t="s">
        <v>26387</v>
      </c>
    </row>
    <row r="56012" spans="1:3" x14ac:dyDescent="0.25">
      <c r="A56012" s="3" t="s">
        <v>95948</v>
      </c>
      <c r="B56012">
        <v>6101062</v>
      </c>
      <c r="C56012" t="s">
        <v>95949</v>
      </c>
    </row>
    <row r="56013" spans="1:3" x14ac:dyDescent="0.25">
      <c r="A56013" s="3" t="s">
        <v>95950</v>
      </c>
      <c r="B56013">
        <v>6101062</v>
      </c>
      <c r="C56013" t="s">
        <v>95951</v>
      </c>
    </row>
    <row r="56014" spans="1:3" x14ac:dyDescent="0.25">
      <c r="A56014" s="3" t="s">
        <v>95952</v>
      </c>
      <c r="B56014">
        <v>6101062</v>
      </c>
      <c r="C56014" t="s">
        <v>95953</v>
      </c>
    </row>
    <row r="56015" spans="1:3" x14ac:dyDescent="0.25">
      <c r="A56015" s="3" t="s">
        <v>95954</v>
      </c>
      <c r="B56015">
        <v>6101070</v>
      </c>
      <c r="C56015" t="s">
        <v>95955</v>
      </c>
    </row>
    <row r="56016" spans="1:3" x14ac:dyDescent="0.25">
      <c r="A56016" s="3" t="s">
        <v>95956</v>
      </c>
      <c r="B56016">
        <v>6101070</v>
      </c>
      <c r="C56016" t="s">
        <v>95957</v>
      </c>
    </row>
    <row r="56017" spans="1:3" x14ac:dyDescent="0.25">
      <c r="A56017" s="3" t="s">
        <v>95958</v>
      </c>
      <c r="B56017">
        <v>6101070</v>
      </c>
      <c r="C56017" t="s">
        <v>95959</v>
      </c>
    </row>
    <row r="56018" spans="1:3" x14ac:dyDescent="0.25">
      <c r="A56018" s="3" t="s">
        <v>95960</v>
      </c>
      <c r="B56018">
        <v>6101070</v>
      </c>
      <c r="C56018" t="s">
        <v>95961</v>
      </c>
    </row>
    <row r="56019" spans="1:3" x14ac:dyDescent="0.25">
      <c r="A56019" s="3" t="s">
        <v>95962</v>
      </c>
      <c r="B56019">
        <v>6101070</v>
      </c>
      <c r="C56019" t="s">
        <v>95963</v>
      </c>
    </row>
    <row r="56020" spans="1:3" x14ac:dyDescent="0.25">
      <c r="A56020" s="3" t="s">
        <v>95964</v>
      </c>
      <c r="B56020">
        <v>6101070</v>
      </c>
      <c r="C56020" t="s">
        <v>95965</v>
      </c>
    </row>
    <row r="56021" spans="1:3" x14ac:dyDescent="0.25">
      <c r="A56021" s="3" t="s">
        <v>95966</v>
      </c>
      <c r="B56021">
        <v>6101070</v>
      </c>
      <c r="C56021" t="s">
        <v>95967</v>
      </c>
    </row>
    <row r="56022" spans="1:3" x14ac:dyDescent="0.25">
      <c r="A56022" s="3" t="s">
        <v>95968</v>
      </c>
      <c r="B56022">
        <v>6101070</v>
      </c>
      <c r="C56022" t="s">
        <v>95969</v>
      </c>
    </row>
    <row r="56023" spans="1:3" x14ac:dyDescent="0.25">
      <c r="A56023" s="3" t="s">
        <v>95970</v>
      </c>
      <c r="B56023">
        <v>6101070</v>
      </c>
      <c r="C56023" t="s">
        <v>95971</v>
      </c>
    </row>
    <row r="56024" spans="1:3" x14ac:dyDescent="0.25">
      <c r="A56024" s="3" t="s">
        <v>95972</v>
      </c>
      <c r="B56024">
        <v>6101070</v>
      </c>
      <c r="C56024" t="s">
        <v>95973</v>
      </c>
    </row>
    <row r="56025" spans="1:3" x14ac:dyDescent="0.25">
      <c r="A56025" s="3" t="s">
        <v>95974</v>
      </c>
      <c r="B56025">
        <v>6101070</v>
      </c>
      <c r="C56025" t="s">
        <v>95975</v>
      </c>
    </row>
    <row r="56026" spans="1:3" x14ac:dyDescent="0.25">
      <c r="A56026" s="3" t="s">
        <v>95976</v>
      </c>
      <c r="B56026">
        <v>6101070</v>
      </c>
      <c r="C56026" t="s">
        <v>95977</v>
      </c>
    </row>
    <row r="56027" spans="1:3" x14ac:dyDescent="0.25">
      <c r="A56027" s="3" t="s">
        <v>95978</v>
      </c>
      <c r="B56027">
        <v>6101080</v>
      </c>
      <c r="C56027" t="s">
        <v>95979</v>
      </c>
    </row>
    <row r="56028" spans="1:3" x14ac:dyDescent="0.25">
      <c r="A56028" s="3" t="s">
        <v>95980</v>
      </c>
      <c r="B56028">
        <v>6101080</v>
      </c>
      <c r="C56028" t="s">
        <v>95981</v>
      </c>
    </row>
    <row r="56029" spans="1:3" x14ac:dyDescent="0.25">
      <c r="A56029" s="3" t="s">
        <v>95982</v>
      </c>
      <c r="B56029">
        <v>6101080</v>
      </c>
      <c r="C56029" t="s">
        <v>95983</v>
      </c>
    </row>
    <row r="56030" spans="1:3" x14ac:dyDescent="0.25">
      <c r="A56030" s="3" t="s">
        <v>95984</v>
      </c>
      <c r="B56030">
        <v>6101080</v>
      </c>
      <c r="C56030" t="s">
        <v>95985</v>
      </c>
    </row>
    <row r="56031" spans="1:3" x14ac:dyDescent="0.25">
      <c r="A56031" s="3" t="s">
        <v>95986</v>
      </c>
      <c r="B56031">
        <v>6101080</v>
      </c>
      <c r="C56031" t="s">
        <v>95987</v>
      </c>
    </row>
    <row r="56032" spans="1:3" x14ac:dyDescent="0.25">
      <c r="A56032" s="3" t="s">
        <v>95988</v>
      </c>
      <c r="B56032">
        <v>6101090</v>
      </c>
      <c r="C56032" t="s">
        <v>95989</v>
      </c>
    </row>
    <row r="56033" spans="1:3" x14ac:dyDescent="0.25">
      <c r="A56033" s="3" t="s">
        <v>95990</v>
      </c>
      <c r="B56033">
        <v>6101090</v>
      </c>
      <c r="C56033" t="s">
        <v>95991</v>
      </c>
    </row>
    <row r="56034" spans="1:3" x14ac:dyDescent="0.25">
      <c r="A56034" s="3" t="s">
        <v>95992</v>
      </c>
      <c r="B56034">
        <v>6101090</v>
      </c>
      <c r="C56034" t="s">
        <v>25290</v>
      </c>
    </row>
    <row r="56035" spans="1:3" x14ac:dyDescent="0.25">
      <c r="A56035" s="3" t="s">
        <v>95993</v>
      </c>
      <c r="B56035">
        <v>6101090</v>
      </c>
      <c r="C56035" t="s">
        <v>95994</v>
      </c>
    </row>
    <row r="56036" spans="1:3" x14ac:dyDescent="0.25">
      <c r="A56036" s="3" t="s">
        <v>95995</v>
      </c>
      <c r="B56036">
        <v>6101090</v>
      </c>
      <c r="C56036" t="s">
        <v>29791</v>
      </c>
    </row>
    <row r="56037" spans="1:3" x14ac:dyDescent="0.25">
      <c r="A56037" s="3" t="s">
        <v>95996</v>
      </c>
      <c r="B56037">
        <v>6101090</v>
      </c>
      <c r="C56037" t="s">
        <v>34753</v>
      </c>
    </row>
    <row r="56038" spans="1:3" x14ac:dyDescent="0.25">
      <c r="A56038" s="3" t="s">
        <v>95997</v>
      </c>
      <c r="B56038">
        <v>6101090</v>
      </c>
      <c r="C56038" t="s">
        <v>95998</v>
      </c>
    </row>
    <row r="56039" spans="1:3" x14ac:dyDescent="0.25">
      <c r="A56039" s="3" t="s">
        <v>95999</v>
      </c>
      <c r="B56039">
        <v>6101090</v>
      </c>
      <c r="C56039" t="s">
        <v>96000</v>
      </c>
    </row>
    <row r="56040" spans="1:3" x14ac:dyDescent="0.25">
      <c r="A56040" s="3" t="s">
        <v>96001</v>
      </c>
      <c r="B56040">
        <v>6102010</v>
      </c>
      <c r="C56040" t="s">
        <v>96002</v>
      </c>
    </row>
    <row r="56041" spans="1:3" x14ac:dyDescent="0.25">
      <c r="A56041" s="3" t="s">
        <v>96003</v>
      </c>
      <c r="B56041">
        <v>6102010</v>
      </c>
      <c r="C56041" t="s">
        <v>96004</v>
      </c>
    </row>
    <row r="56042" spans="1:3" x14ac:dyDescent="0.25">
      <c r="A56042" s="3" t="s">
        <v>96005</v>
      </c>
      <c r="B56042">
        <v>6102010</v>
      </c>
      <c r="C56042" t="s">
        <v>96006</v>
      </c>
    </row>
    <row r="56043" spans="1:3" x14ac:dyDescent="0.25">
      <c r="A56043" s="3" t="s">
        <v>96007</v>
      </c>
      <c r="B56043">
        <v>6102010</v>
      </c>
      <c r="C56043" t="s">
        <v>96008</v>
      </c>
    </row>
    <row r="56044" spans="1:3" x14ac:dyDescent="0.25">
      <c r="A56044" s="3" t="s">
        <v>96009</v>
      </c>
      <c r="B56044">
        <v>6102010</v>
      </c>
      <c r="C56044" t="s">
        <v>96010</v>
      </c>
    </row>
    <row r="56045" spans="1:3" x14ac:dyDescent="0.25">
      <c r="A56045" s="3" t="s">
        <v>96011</v>
      </c>
      <c r="B56045">
        <v>6102011</v>
      </c>
      <c r="C56045" t="s">
        <v>96012</v>
      </c>
    </row>
    <row r="56046" spans="1:3" x14ac:dyDescent="0.25">
      <c r="A56046" s="3" t="s">
        <v>96013</v>
      </c>
      <c r="B56046">
        <v>6102011</v>
      </c>
      <c r="C56046" t="s">
        <v>96014</v>
      </c>
    </row>
    <row r="56047" spans="1:3" x14ac:dyDescent="0.25">
      <c r="A56047" s="3" t="s">
        <v>96015</v>
      </c>
      <c r="B56047">
        <v>6102011</v>
      </c>
      <c r="C56047" t="s">
        <v>96016</v>
      </c>
    </row>
    <row r="56048" spans="1:3" x14ac:dyDescent="0.25">
      <c r="A56048" s="3" t="s">
        <v>96017</v>
      </c>
      <c r="B56048">
        <v>6102011</v>
      </c>
      <c r="C56048" t="s">
        <v>96018</v>
      </c>
    </row>
    <row r="56049" spans="1:3" x14ac:dyDescent="0.25">
      <c r="A56049" s="3" t="s">
        <v>96019</v>
      </c>
      <c r="B56049">
        <v>6102011</v>
      </c>
      <c r="C56049" t="s">
        <v>96020</v>
      </c>
    </row>
    <row r="56050" spans="1:3" x14ac:dyDescent="0.25">
      <c r="A56050" s="3" t="s">
        <v>96021</v>
      </c>
      <c r="B56050">
        <v>6102011</v>
      </c>
      <c r="C56050" t="s">
        <v>96022</v>
      </c>
    </row>
    <row r="56051" spans="1:3" x14ac:dyDescent="0.25">
      <c r="A56051" s="3" t="s">
        <v>96023</v>
      </c>
      <c r="B56051">
        <v>6102012</v>
      </c>
      <c r="C56051" t="s">
        <v>96024</v>
      </c>
    </row>
    <row r="56052" spans="1:3" x14ac:dyDescent="0.25">
      <c r="A56052" s="3" t="s">
        <v>96025</v>
      </c>
      <c r="B56052">
        <v>6102012</v>
      </c>
      <c r="C56052" t="s">
        <v>96026</v>
      </c>
    </row>
    <row r="56053" spans="1:3" x14ac:dyDescent="0.25">
      <c r="A56053" s="3" t="s">
        <v>96027</v>
      </c>
      <c r="B56053">
        <v>6102012</v>
      </c>
      <c r="C56053" t="s">
        <v>16488</v>
      </c>
    </row>
    <row r="56054" spans="1:3" x14ac:dyDescent="0.25">
      <c r="A56054" s="3" t="s">
        <v>96028</v>
      </c>
      <c r="B56054">
        <v>6102012</v>
      </c>
      <c r="C56054" t="s">
        <v>96029</v>
      </c>
    </row>
    <row r="56055" spans="1:3" x14ac:dyDescent="0.25">
      <c r="A56055" s="3" t="s">
        <v>96030</v>
      </c>
      <c r="B56055">
        <v>6102012</v>
      </c>
      <c r="C56055" t="s">
        <v>96031</v>
      </c>
    </row>
    <row r="56056" spans="1:3" x14ac:dyDescent="0.25">
      <c r="A56056" s="3" t="s">
        <v>96032</v>
      </c>
      <c r="B56056">
        <v>6102030</v>
      </c>
      <c r="C56056" t="s">
        <v>96033</v>
      </c>
    </row>
    <row r="56057" spans="1:3" x14ac:dyDescent="0.25">
      <c r="A56057" s="3" t="s">
        <v>96034</v>
      </c>
      <c r="B56057">
        <v>6102030</v>
      </c>
      <c r="C56057" t="s">
        <v>96035</v>
      </c>
    </row>
    <row r="56058" spans="1:3" x14ac:dyDescent="0.25">
      <c r="A56058" s="3" t="s">
        <v>96036</v>
      </c>
      <c r="B56058">
        <v>6102030</v>
      </c>
      <c r="C56058" t="s">
        <v>96037</v>
      </c>
    </row>
    <row r="56059" spans="1:3" x14ac:dyDescent="0.25">
      <c r="A56059" s="3" t="s">
        <v>96038</v>
      </c>
      <c r="B56059">
        <v>6102030</v>
      </c>
      <c r="C56059" t="s">
        <v>96039</v>
      </c>
    </row>
    <row r="56060" spans="1:3" x14ac:dyDescent="0.25">
      <c r="A56060" s="3" t="s">
        <v>96040</v>
      </c>
      <c r="B56060">
        <v>6102030</v>
      </c>
      <c r="C56060" t="s">
        <v>96041</v>
      </c>
    </row>
    <row r="56061" spans="1:3" x14ac:dyDescent="0.25">
      <c r="A56061" s="3" t="s">
        <v>96042</v>
      </c>
      <c r="B56061">
        <v>6102030</v>
      </c>
      <c r="C56061" t="s">
        <v>96043</v>
      </c>
    </row>
    <row r="56062" spans="1:3" x14ac:dyDescent="0.25">
      <c r="A56062" s="3" t="s">
        <v>96044</v>
      </c>
      <c r="B56062">
        <v>6102030</v>
      </c>
      <c r="C56062" t="s">
        <v>96045</v>
      </c>
    </row>
    <row r="56063" spans="1:3" x14ac:dyDescent="0.25">
      <c r="A56063" s="3" t="s">
        <v>96046</v>
      </c>
      <c r="B56063">
        <v>6102031</v>
      </c>
      <c r="C56063" t="s">
        <v>96047</v>
      </c>
    </row>
    <row r="56064" spans="1:3" x14ac:dyDescent="0.25">
      <c r="A56064" s="3" t="s">
        <v>96048</v>
      </c>
      <c r="B56064">
        <v>6102031</v>
      </c>
      <c r="C56064" t="s">
        <v>96049</v>
      </c>
    </row>
    <row r="56065" spans="1:3" x14ac:dyDescent="0.25">
      <c r="A56065" s="3" t="s">
        <v>96050</v>
      </c>
      <c r="B56065">
        <v>6102031</v>
      </c>
      <c r="C56065" t="s">
        <v>96051</v>
      </c>
    </row>
    <row r="56066" spans="1:3" x14ac:dyDescent="0.25">
      <c r="A56066" s="3" t="s">
        <v>96052</v>
      </c>
      <c r="B56066">
        <v>6102031</v>
      </c>
      <c r="C56066" t="s">
        <v>96053</v>
      </c>
    </row>
    <row r="56067" spans="1:3" x14ac:dyDescent="0.25">
      <c r="A56067" s="3" t="s">
        <v>96054</v>
      </c>
      <c r="B56067">
        <v>6102031</v>
      </c>
      <c r="C56067" t="s">
        <v>87382</v>
      </c>
    </row>
    <row r="56068" spans="1:3" x14ac:dyDescent="0.25">
      <c r="A56068" s="3" t="s">
        <v>96055</v>
      </c>
      <c r="B56068">
        <v>6102031</v>
      </c>
      <c r="C56068" t="s">
        <v>96056</v>
      </c>
    </row>
    <row r="56069" spans="1:3" x14ac:dyDescent="0.25">
      <c r="A56069" s="3" t="s">
        <v>96057</v>
      </c>
      <c r="B56069">
        <v>6102031</v>
      </c>
      <c r="C56069" t="s">
        <v>96058</v>
      </c>
    </row>
    <row r="56070" spans="1:3" x14ac:dyDescent="0.25">
      <c r="A56070" s="3" t="s">
        <v>96059</v>
      </c>
      <c r="B56070">
        <v>6102031</v>
      </c>
      <c r="C56070" t="s">
        <v>96060</v>
      </c>
    </row>
    <row r="56071" spans="1:3" x14ac:dyDescent="0.25">
      <c r="A56071" s="3" t="s">
        <v>96061</v>
      </c>
      <c r="B56071">
        <v>6102031</v>
      </c>
      <c r="C56071" t="s">
        <v>96062</v>
      </c>
    </row>
    <row r="56072" spans="1:3" x14ac:dyDescent="0.25">
      <c r="A56072" s="3" t="s">
        <v>96063</v>
      </c>
      <c r="B56072">
        <v>6102031</v>
      </c>
      <c r="C56072" t="s">
        <v>96064</v>
      </c>
    </row>
    <row r="56073" spans="1:3" x14ac:dyDescent="0.25">
      <c r="A56073" s="3" t="s">
        <v>96065</v>
      </c>
      <c r="B56073">
        <v>6102031</v>
      </c>
      <c r="C56073" t="s">
        <v>15489</v>
      </c>
    </row>
    <row r="56074" spans="1:3" x14ac:dyDescent="0.25">
      <c r="A56074" s="3" t="s">
        <v>96066</v>
      </c>
      <c r="B56074">
        <v>6102032</v>
      </c>
      <c r="C56074" t="s">
        <v>96067</v>
      </c>
    </row>
    <row r="56075" spans="1:3" x14ac:dyDescent="0.25">
      <c r="A56075" s="3" t="s">
        <v>96068</v>
      </c>
      <c r="B56075">
        <v>6102032</v>
      </c>
      <c r="C56075" t="s">
        <v>96069</v>
      </c>
    </row>
    <row r="56076" spans="1:3" x14ac:dyDescent="0.25">
      <c r="A56076" s="3" t="s">
        <v>96070</v>
      </c>
      <c r="B56076">
        <v>6102032</v>
      </c>
      <c r="C56076" t="s">
        <v>96071</v>
      </c>
    </row>
    <row r="56077" spans="1:3" x14ac:dyDescent="0.25">
      <c r="A56077" s="3" t="s">
        <v>96072</v>
      </c>
      <c r="B56077">
        <v>6102032</v>
      </c>
      <c r="C56077" t="s">
        <v>96073</v>
      </c>
    </row>
    <row r="56078" spans="1:3" x14ac:dyDescent="0.25">
      <c r="A56078" s="3" t="s">
        <v>96074</v>
      </c>
      <c r="B56078">
        <v>6102032</v>
      </c>
      <c r="C56078" t="s">
        <v>96075</v>
      </c>
    </row>
    <row r="56079" spans="1:3" x14ac:dyDescent="0.25">
      <c r="A56079" s="3" t="s">
        <v>96076</v>
      </c>
      <c r="B56079">
        <v>6102032</v>
      </c>
      <c r="C56079" t="s">
        <v>96077</v>
      </c>
    </row>
    <row r="56080" spans="1:3" x14ac:dyDescent="0.25">
      <c r="A56080" s="3" t="s">
        <v>96078</v>
      </c>
      <c r="B56080">
        <v>6102032</v>
      </c>
      <c r="C56080" t="s">
        <v>96079</v>
      </c>
    </row>
    <row r="56081" spans="1:3" x14ac:dyDescent="0.25">
      <c r="A56081" s="3" t="s">
        <v>96080</v>
      </c>
      <c r="B56081">
        <v>6102032</v>
      </c>
      <c r="C56081" t="s">
        <v>96081</v>
      </c>
    </row>
    <row r="56082" spans="1:3" x14ac:dyDescent="0.25">
      <c r="A56082" s="3" t="s">
        <v>96082</v>
      </c>
      <c r="B56082">
        <v>6102040</v>
      </c>
      <c r="C56082" t="s">
        <v>96083</v>
      </c>
    </row>
    <row r="56083" spans="1:3" x14ac:dyDescent="0.25">
      <c r="A56083" s="3" t="s">
        <v>96084</v>
      </c>
      <c r="B56083">
        <v>6102040</v>
      </c>
      <c r="C56083" t="s">
        <v>34852</v>
      </c>
    </row>
    <row r="56084" spans="1:3" x14ac:dyDescent="0.25">
      <c r="A56084" s="3" t="s">
        <v>96085</v>
      </c>
      <c r="B56084">
        <v>6102040</v>
      </c>
      <c r="C56084" t="s">
        <v>96086</v>
      </c>
    </row>
    <row r="56085" spans="1:3" x14ac:dyDescent="0.25">
      <c r="A56085" s="3" t="s">
        <v>96087</v>
      </c>
      <c r="B56085">
        <v>6102040</v>
      </c>
      <c r="C56085" t="s">
        <v>96088</v>
      </c>
    </row>
    <row r="56086" spans="1:3" x14ac:dyDescent="0.25">
      <c r="A56086" s="3" t="s">
        <v>96089</v>
      </c>
      <c r="B56086">
        <v>6102040</v>
      </c>
      <c r="C56086" t="s">
        <v>38946</v>
      </c>
    </row>
    <row r="56087" spans="1:3" x14ac:dyDescent="0.25">
      <c r="A56087" s="3" t="s">
        <v>96090</v>
      </c>
      <c r="B56087">
        <v>6102040</v>
      </c>
      <c r="C56087" t="s">
        <v>96091</v>
      </c>
    </row>
    <row r="56088" spans="1:3" x14ac:dyDescent="0.25">
      <c r="A56088" s="3" t="s">
        <v>96092</v>
      </c>
      <c r="B56088">
        <v>6102041</v>
      </c>
      <c r="C56088" t="s">
        <v>12007</v>
      </c>
    </row>
    <row r="56089" spans="1:3" x14ac:dyDescent="0.25">
      <c r="A56089" s="3" t="s">
        <v>96093</v>
      </c>
      <c r="B56089">
        <v>6102041</v>
      </c>
      <c r="C56089" t="s">
        <v>34198</v>
      </c>
    </row>
    <row r="56090" spans="1:3" x14ac:dyDescent="0.25">
      <c r="A56090" s="3" t="s">
        <v>96094</v>
      </c>
      <c r="B56090">
        <v>6102041</v>
      </c>
      <c r="C56090" t="s">
        <v>23023</v>
      </c>
    </row>
    <row r="56091" spans="1:3" x14ac:dyDescent="0.25">
      <c r="A56091" s="3" t="s">
        <v>96095</v>
      </c>
      <c r="B56091">
        <v>6102041</v>
      </c>
      <c r="C56091" t="s">
        <v>96096</v>
      </c>
    </row>
    <row r="56092" spans="1:3" x14ac:dyDescent="0.25">
      <c r="A56092" s="3" t="s">
        <v>96097</v>
      </c>
      <c r="B56092">
        <v>6102041</v>
      </c>
      <c r="C56092" t="s">
        <v>1829</v>
      </c>
    </row>
    <row r="56093" spans="1:3" x14ac:dyDescent="0.25">
      <c r="A56093" s="3" t="s">
        <v>96098</v>
      </c>
      <c r="B56093">
        <v>6102041</v>
      </c>
      <c r="C56093" t="s">
        <v>96099</v>
      </c>
    </row>
    <row r="56094" spans="1:3" x14ac:dyDescent="0.25">
      <c r="A56094" s="3" t="s">
        <v>96100</v>
      </c>
      <c r="B56094">
        <v>6102041</v>
      </c>
      <c r="C56094" t="s">
        <v>96101</v>
      </c>
    </row>
    <row r="56095" spans="1:3" x14ac:dyDescent="0.25">
      <c r="A56095" s="3" t="s">
        <v>96102</v>
      </c>
      <c r="B56095">
        <v>6102041</v>
      </c>
      <c r="C56095" t="s">
        <v>96103</v>
      </c>
    </row>
    <row r="56096" spans="1:3" x14ac:dyDescent="0.25">
      <c r="A56096" s="3" t="s">
        <v>96104</v>
      </c>
      <c r="B56096">
        <v>6102041</v>
      </c>
      <c r="C56096" t="s">
        <v>96105</v>
      </c>
    </row>
    <row r="56097" spans="1:3" x14ac:dyDescent="0.25">
      <c r="A56097" s="3" t="s">
        <v>96106</v>
      </c>
      <c r="B56097">
        <v>6102041</v>
      </c>
      <c r="C56097" t="s">
        <v>96107</v>
      </c>
    </row>
    <row r="56098" spans="1:3" x14ac:dyDescent="0.25">
      <c r="A56098" s="3" t="s">
        <v>96108</v>
      </c>
      <c r="B56098">
        <v>6102041</v>
      </c>
      <c r="C56098" t="s">
        <v>96109</v>
      </c>
    </row>
    <row r="56099" spans="1:3" x14ac:dyDescent="0.25">
      <c r="A56099" s="3" t="s">
        <v>96110</v>
      </c>
      <c r="B56099">
        <v>6102041</v>
      </c>
      <c r="C56099" t="s">
        <v>96111</v>
      </c>
    </row>
    <row r="56100" spans="1:3" x14ac:dyDescent="0.25">
      <c r="A56100" s="3" t="s">
        <v>96112</v>
      </c>
      <c r="B56100">
        <v>6102041</v>
      </c>
      <c r="C56100" t="s">
        <v>3294</v>
      </c>
    </row>
    <row r="56101" spans="1:3" x14ac:dyDescent="0.25">
      <c r="A56101" s="3" t="s">
        <v>96113</v>
      </c>
      <c r="B56101">
        <v>6102041</v>
      </c>
      <c r="C56101" t="s">
        <v>96114</v>
      </c>
    </row>
    <row r="56102" spans="1:3" x14ac:dyDescent="0.25">
      <c r="A56102" s="3" t="s">
        <v>96115</v>
      </c>
      <c r="B56102">
        <v>6102041</v>
      </c>
      <c r="C56102" t="s">
        <v>96116</v>
      </c>
    </row>
    <row r="56103" spans="1:3" x14ac:dyDescent="0.25">
      <c r="A56103" s="3" t="s">
        <v>96117</v>
      </c>
      <c r="B56103">
        <v>6102041</v>
      </c>
      <c r="C56103" t="s">
        <v>96118</v>
      </c>
    </row>
    <row r="56104" spans="1:3" x14ac:dyDescent="0.25">
      <c r="A56104" s="3" t="s">
        <v>96119</v>
      </c>
      <c r="B56104">
        <v>6102041</v>
      </c>
      <c r="C56104" t="s">
        <v>96120</v>
      </c>
    </row>
    <row r="56105" spans="1:3" x14ac:dyDescent="0.25">
      <c r="A56105" s="3" t="s">
        <v>96121</v>
      </c>
      <c r="B56105">
        <v>6102041</v>
      </c>
      <c r="C56105" t="s">
        <v>96122</v>
      </c>
    </row>
    <row r="56106" spans="1:3" x14ac:dyDescent="0.25">
      <c r="A56106" s="3" t="s">
        <v>96123</v>
      </c>
      <c r="B56106">
        <v>6102042</v>
      </c>
      <c r="C56106" t="s">
        <v>30861</v>
      </c>
    </row>
    <row r="56107" spans="1:3" x14ac:dyDescent="0.25">
      <c r="A56107" s="3" t="s">
        <v>96124</v>
      </c>
      <c r="B56107">
        <v>6102042</v>
      </c>
      <c r="C56107" t="s">
        <v>51</v>
      </c>
    </row>
    <row r="56108" spans="1:3" x14ac:dyDescent="0.25">
      <c r="A56108" s="3" t="s">
        <v>96125</v>
      </c>
      <c r="B56108">
        <v>6102042</v>
      </c>
      <c r="C56108" t="s">
        <v>37073</v>
      </c>
    </row>
    <row r="56109" spans="1:3" x14ac:dyDescent="0.25">
      <c r="A56109" s="3" t="s">
        <v>96126</v>
      </c>
      <c r="B56109">
        <v>6102042</v>
      </c>
      <c r="C56109" t="s">
        <v>96127</v>
      </c>
    </row>
    <row r="56110" spans="1:3" x14ac:dyDescent="0.25">
      <c r="A56110" s="3" t="s">
        <v>96128</v>
      </c>
      <c r="B56110">
        <v>6102050</v>
      </c>
      <c r="C56110" t="s">
        <v>96129</v>
      </c>
    </row>
    <row r="56111" spans="1:3" x14ac:dyDescent="0.25">
      <c r="A56111" s="3" t="s">
        <v>96130</v>
      </c>
      <c r="B56111">
        <v>6102050</v>
      </c>
      <c r="C56111" t="s">
        <v>96131</v>
      </c>
    </row>
    <row r="56112" spans="1:3" x14ac:dyDescent="0.25">
      <c r="A56112" s="3" t="s">
        <v>96132</v>
      </c>
      <c r="B56112">
        <v>6102050</v>
      </c>
      <c r="C56112" t="s">
        <v>96133</v>
      </c>
    </row>
    <row r="56113" spans="1:3" x14ac:dyDescent="0.25">
      <c r="A56113" s="3" t="s">
        <v>96134</v>
      </c>
      <c r="B56113">
        <v>6102050</v>
      </c>
      <c r="C56113" t="s">
        <v>96135</v>
      </c>
    </row>
    <row r="56114" spans="1:3" x14ac:dyDescent="0.25">
      <c r="A56114" s="3" t="s">
        <v>96136</v>
      </c>
      <c r="B56114">
        <v>6102050</v>
      </c>
      <c r="C56114" t="s">
        <v>96137</v>
      </c>
    </row>
    <row r="56115" spans="1:3" x14ac:dyDescent="0.25">
      <c r="A56115" s="3" t="s">
        <v>96138</v>
      </c>
      <c r="B56115">
        <v>6102050</v>
      </c>
      <c r="C56115" t="s">
        <v>96139</v>
      </c>
    </row>
    <row r="56116" spans="1:3" x14ac:dyDescent="0.25">
      <c r="A56116" s="3" t="s">
        <v>96140</v>
      </c>
      <c r="B56116">
        <v>6102050</v>
      </c>
      <c r="C56116" t="s">
        <v>96141</v>
      </c>
    </row>
    <row r="56117" spans="1:3" x14ac:dyDescent="0.25">
      <c r="A56117" s="3" t="s">
        <v>96142</v>
      </c>
      <c r="B56117">
        <v>6102050</v>
      </c>
      <c r="C56117" t="s">
        <v>96143</v>
      </c>
    </row>
    <row r="56118" spans="1:3" x14ac:dyDescent="0.25">
      <c r="A56118" s="3" t="s">
        <v>96144</v>
      </c>
      <c r="B56118">
        <v>6102050</v>
      </c>
      <c r="C56118" t="s">
        <v>55</v>
      </c>
    </row>
    <row r="56119" spans="1:3" x14ac:dyDescent="0.25">
      <c r="A56119" s="3" t="s">
        <v>96145</v>
      </c>
      <c r="B56119">
        <v>6102050</v>
      </c>
      <c r="C56119" t="s">
        <v>16949</v>
      </c>
    </row>
    <row r="56120" spans="1:3" x14ac:dyDescent="0.25">
      <c r="A56120" s="3" t="s">
        <v>96146</v>
      </c>
      <c r="B56120">
        <v>6102050</v>
      </c>
      <c r="C56120" t="s">
        <v>96147</v>
      </c>
    </row>
    <row r="56121" spans="1:3" x14ac:dyDescent="0.25">
      <c r="A56121" s="3" t="s">
        <v>96148</v>
      </c>
      <c r="B56121">
        <v>6102050</v>
      </c>
      <c r="C56121" t="s">
        <v>315</v>
      </c>
    </row>
    <row r="56122" spans="1:3" x14ac:dyDescent="0.25">
      <c r="A56122" s="3" t="s">
        <v>96149</v>
      </c>
      <c r="B56122">
        <v>6102051</v>
      </c>
      <c r="C56122" t="s">
        <v>23028</v>
      </c>
    </row>
    <row r="56123" spans="1:3" x14ac:dyDescent="0.25">
      <c r="A56123" s="3" t="s">
        <v>96150</v>
      </c>
      <c r="B56123">
        <v>6102051</v>
      </c>
      <c r="C56123" t="s">
        <v>96151</v>
      </c>
    </row>
    <row r="56124" spans="1:3" x14ac:dyDescent="0.25">
      <c r="A56124" s="3" t="s">
        <v>96152</v>
      </c>
      <c r="B56124">
        <v>6102051</v>
      </c>
      <c r="C56124" t="s">
        <v>31654</v>
      </c>
    </row>
    <row r="56125" spans="1:3" x14ac:dyDescent="0.25">
      <c r="A56125" s="3" t="s">
        <v>96153</v>
      </c>
      <c r="B56125">
        <v>6102051</v>
      </c>
      <c r="C56125" t="s">
        <v>51</v>
      </c>
    </row>
    <row r="56126" spans="1:3" x14ac:dyDescent="0.25">
      <c r="A56126" s="3" t="s">
        <v>96154</v>
      </c>
      <c r="B56126">
        <v>6102051</v>
      </c>
      <c r="C56126" t="s">
        <v>96155</v>
      </c>
    </row>
    <row r="56127" spans="1:3" x14ac:dyDescent="0.25">
      <c r="A56127" s="3" t="s">
        <v>96156</v>
      </c>
      <c r="B56127">
        <v>6102051</v>
      </c>
      <c r="C56127" t="s">
        <v>96157</v>
      </c>
    </row>
    <row r="56128" spans="1:3" x14ac:dyDescent="0.25">
      <c r="A56128" s="3" t="s">
        <v>96158</v>
      </c>
      <c r="B56128">
        <v>6102051</v>
      </c>
      <c r="C56128" t="s">
        <v>57250</v>
      </c>
    </row>
    <row r="56129" spans="1:3" x14ac:dyDescent="0.25">
      <c r="A56129" s="3" t="s">
        <v>96159</v>
      </c>
      <c r="B56129">
        <v>6102051</v>
      </c>
      <c r="C56129" t="s">
        <v>96160</v>
      </c>
    </row>
    <row r="56130" spans="1:3" x14ac:dyDescent="0.25">
      <c r="A56130" s="3" t="s">
        <v>96161</v>
      </c>
      <c r="B56130">
        <v>6102052</v>
      </c>
      <c r="C56130" t="s">
        <v>96162</v>
      </c>
    </row>
    <row r="56131" spans="1:3" x14ac:dyDescent="0.25">
      <c r="A56131" s="3" t="s">
        <v>96163</v>
      </c>
      <c r="B56131">
        <v>6102052</v>
      </c>
      <c r="C56131" t="s">
        <v>96164</v>
      </c>
    </row>
    <row r="56132" spans="1:3" x14ac:dyDescent="0.25">
      <c r="A56132" s="3" t="s">
        <v>96165</v>
      </c>
      <c r="B56132">
        <v>6102052</v>
      </c>
      <c r="C56132" t="s">
        <v>96166</v>
      </c>
    </row>
    <row r="56133" spans="1:3" x14ac:dyDescent="0.25">
      <c r="A56133" s="3" t="s">
        <v>96167</v>
      </c>
      <c r="B56133">
        <v>6102052</v>
      </c>
      <c r="C56133" t="s">
        <v>26110</v>
      </c>
    </row>
    <row r="56134" spans="1:3" x14ac:dyDescent="0.25">
      <c r="A56134" s="3" t="s">
        <v>96168</v>
      </c>
      <c r="B56134">
        <v>6102052</v>
      </c>
      <c r="C56134" t="s">
        <v>96169</v>
      </c>
    </row>
    <row r="56135" spans="1:3" x14ac:dyDescent="0.25">
      <c r="A56135" s="3" t="s">
        <v>96170</v>
      </c>
      <c r="B56135">
        <v>6102060</v>
      </c>
      <c r="C56135" t="s">
        <v>13103</v>
      </c>
    </row>
    <row r="56136" spans="1:3" x14ac:dyDescent="0.25">
      <c r="A56136" s="3" t="s">
        <v>96171</v>
      </c>
      <c r="B56136">
        <v>6102060</v>
      </c>
      <c r="C56136" t="s">
        <v>48936</v>
      </c>
    </row>
    <row r="56137" spans="1:3" x14ac:dyDescent="0.25">
      <c r="A56137" s="3" t="s">
        <v>96172</v>
      </c>
      <c r="B56137">
        <v>6102060</v>
      </c>
      <c r="C56137" t="s">
        <v>10577</v>
      </c>
    </row>
    <row r="56138" spans="1:3" x14ac:dyDescent="0.25">
      <c r="A56138" s="3" t="s">
        <v>96173</v>
      </c>
      <c r="B56138">
        <v>6102060</v>
      </c>
      <c r="C56138" t="s">
        <v>96174</v>
      </c>
    </row>
    <row r="56139" spans="1:3" x14ac:dyDescent="0.25">
      <c r="A56139" s="3" t="s">
        <v>96175</v>
      </c>
      <c r="B56139">
        <v>6102060</v>
      </c>
      <c r="C56139" t="s">
        <v>96176</v>
      </c>
    </row>
    <row r="56140" spans="1:3" x14ac:dyDescent="0.25">
      <c r="A56140" s="3" t="s">
        <v>96177</v>
      </c>
      <c r="B56140">
        <v>6102061</v>
      </c>
      <c r="C56140" t="s">
        <v>96178</v>
      </c>
    </row>
    <row r="56141" spans="1:3" x14ac:dyDescent="0.25">
      <c r="A56141" s="3" t="s">
        <v>96179</v>
      </c>
      <c r="B56141">
        <v>6102061</v>
      </c>
      <c r="C56141" t="s">
        <v>96180</v>
      </c>
    </row>
    <row r="56142" spans="1:3" x14ac:dyDescent="0.25">
      <c r="A56142" s="3" t="s">
        <v>96181</v>
      </c>
      <c r="B56142">
        <v>6102061</v>
      </c>
      <c r="C56142" t="s">
        <v>96182</v>
      </c>
    </row>
    <row r="56143" spans="1:3" x14ac:dyDescent="0.25">
      <c r="A56143" s="3" t="s">
        <v>96183</v>
      </c>
      <c r="B56143">
        <v>6102061</v>
      </c>
      <c r="C56143" t="s">
        <v>96184</v>
      </c>
    </row>
    <row r="56144" spans="1:3" x14ac:dyDescent="0.25">
      <c r="A56144" s="3" t="s">
        <v>96185</v>
      </c>
      <c r="B56144">
        <v>6102070</v>
      </c>
      <c r="C56144" t="s">
        <v>90369</v>
      </c>
    </row>
    <row r="56145" spans="1:3" x14ac:dyDescent="0.25">
      <c r="A56145" s="3" t="s">
        <v>96186</v>
      </c>
      <c r="B56145">
        <v>6102070</v>
      </c>
      <c r="C56145" t="s">
        <v>96187</v>
      </c>
    </row>
    <row r="56146" spans="1:3" x14ac:dyDescent="0.25">
      <c r="A56146" s="3" t="s">
        <v>96188</v>
      </c>
      <c r="B56146">
        <v>6102070</v>
      </c>
      <c r="C56146" t="s">
        <v>96189</v>
      </c>
    </row>
    <row r="56147" spans="1:3" x14ac:dyDescent="0.25">
      <c r="A56147" s="3" t="s">
        <v>96190</v>
      </c>
      <c r="B56147">
        <v>6102070</v>
      </c>
      <c r="C56147" t="s">
        <v>96191</v>
      </c>
    </row>
    <row r="56148" spans="1:3" x14ac:dyDescent="0.25">
      <c r="A56148" s="3" t="s">
        <v>96192</v>
      </c>
      <c r="B56148">
        <v>6102070</v>
      </c>
      <c r="C56148" t="s">
        <v>47698</v>
      </c>
    </row>
    <row r="56149" spans="1:3" x14ac:dyDescent="0.25">
      <c r="A56149" s="3" t="s">
        <v>96193</v>
      </c>
      <c r="B56149">
        <v>6102070</v>
      </c>
      <c r="C56149" t="s">
        <v>96194</v>
      </c>
    </row>
    <row r="56150" spans="1:3" x14ac:dyDescent="0.25">
      <c r="A56150" s="3" t="s">
        <v>96195</v>
      </c>
      <c r="B56150">
        <v>6102080</v>
      </c>
      <c r="C56150" t="s">
        <v>96196</v>
      </c>
    </row>
    <row r="56151" spans="1:3" x14ac:dyDescent="0.25">
      <c r="A56151" s="3" t="s">
        <v>96197</v>
      </c>
      <c r="B56151">
        <v>6102080</v>
      </c>
      <c r="C56151" t="s">
        <v>11125</v>
      </c>
    </row>
    <row r="56152" spans="1:3" x14ac:dyDescent="0.25">
      <c r="A56152" s="3" t="s">
        <v>96198</v>
      </c>
      <c r="B56152">
        <v>6102080</v>
      </c>
      <c r="C56152" t="s">
        <v>15529</v>
      </c>
    </row>
    <row r="56153" spans="1:3" x14ac:dyDescent="0.25">
      <c r="A56153" s="3" t="s">
        <v>96199</v>
      </c>
      <c r="B56153">
        <v>6102080</v>
      </c>
      <c r="C56153" t="s">
        <v>96200</v>
      </c>
    </row>
    <row r="56154" spans="1:3" x14ac:dyDescent="0.25">
      <c r="A56154" s="3" t="s">
        <v>96201</v>
      </c>
      <c r="B56154">
        <v>6102080</v>
      </c>
      <c r="C56154" t="s">
        <v>96202</v>
      </c>
    </row>
    <row r="56155" spans="1:3" x14ac:dyDescent="0.25">
      <c r="A56155" s="3" t="s">
        <v>96203</v>
      </c>
      <c r="B56155">
        <v>6102080</v>
      </c>
      <c r="C56155" t="s">
        <v>96204</v>
      </c>
    </row>
    <row r="56156" spans="1:3" x14ac:dyDescent="0.25">
      <c r="A56156" s="3" t="s">
        <v>96205</v>
      </c>
      <c r="B56156">
        <v>6102081</v>
      </c>
      <c r="C56156" t="s">
        <v>96206</v>
      </c>
    </row>
    <row r="56157" spans="1:3" x14ac:dyDescent="0.25">
      <c r="A56157" s="3" t="s">
        <v>96207</v>
      </c>
      <c r="B56157">
        <v>6102081</v>
      </c>
      <c r="C56157" t="s">
        <v>49168</v>
      </c>
    </row>
    <row r="56158" spans="1:3" x14ac:dyDescent="0.25">
      <c r="A56158" s="3" t="s">
        <v>96208</v>
      </c>
      <c r="B56158">
        <v>6102081</v>
      </c>
      <c r="C56158" t="s">
        <v>96209</v>
      </c>
    </row>
    <row r="56159" spans="1:3" x14ac:dyDescent="0.25">
      <c r="A56159" s="3" t="s">
        <v>96210</v>
      </c>
      <c r="B56159">
        <v>6102081</v>
      </c>
      <c r="C56159" t="s">
        <v>96211</v>
      </c>
    </row>
    <row r="56160" spans="1:3" x14ac:dyDescent="0.25">
      <c r="A56160" s="3" t="s">
        <v>96212</v>
      </c>
      <c r="B56160">
        <v>6102081</v>
      </c>
      <c r="C56160" t="s">
        <v>96213</v>
      </c>
    </row>
    <row r="56161" spans="1:3" x14ac:dyDescent="0.25">
      <c r="A56161" s="3" t="s">
        <v>96214</v>
      </c>
      <c r="B56161">
        <v>6102081</v>
      </c>
      <c r="C56161" t="s">
        <v>79495</v>
      </c>
    </row>
    <row r="56162" spans="1:3" x14ac:dyDescent="0.25">
      <c r="A56162" s="3" t="s">
        <v>96215</v>
      </c>
      <c r="B56162">
        <v>6102081</v>
      </c>
      <c r="C56162" t="s">
        <v>96216</v>
      </c>
    </row>
    <row r="56163" spans="1:3" x14ac:dyDescent="0.25">
      <c r="A56163" s="3" t="s">
        <v>96217</v>
      </c>
      <c r="B56163">
        <v>6102081</v>
      </c>
      <c r="C56163" t="s">
        <v>96218</v>
      </c>
    </row>
    <row r="56164" spans="1:3" x14ac:dyDescent="0.25">
      <c r="A56164" s="3" t="s">
        <v>96219</v>
      </c>
      <c r="B56164">
        <v>6103020</v>
      </c>
      <c r="C56164" t="s">
        <v>1815</v>
      </c>
    </row>
    <row r="56165" spans="1:3" x14ac:dyDescent="0.25">
      <c r="A56165" s="3" t="s">
        <v>96220</v>
      </c>
      <c r="B56165">
        <v>6103020</v>
      </c>
      <c r="C56165" t="s">
        <v>96221</v>
      </c>
    </row>
    <row r="56166" spans="1:3" x14ac:dyDescent="0.25">
      <c r="A56166" s="3" t="s">
        <v>96222</v>
      </c>
      <c r="B56166">
        <v>6103020</v>
      </c>
      <c r="C56166" t="s">
        <v>96223</v>
      </c>
    </row>
    <row r="56167" spans="1:3" x14ac:dyDescent="0.25">
      <c r="A56167" s="3" t="s">
        <v>96224</v>
      </c>
      <c r="B56167">
        <v>6103020</v>
      </c>
      <c r="C56167" t="s">
        <v>96225</v>
      </c>
    </row>
    <row r="56168" spans="1:3" x14ac:dyDescent="0.25">
      <c r="A56168" s="3" t="s">
        <v>96226</v>
      </c>
      <c r="B56168">
        <v>6103020</v>
      </c>
      <c r="C56168" t="s">
        <v>96227</v>
      </c>
    </row>
    <row r="56169" spans="1:3" x14ac:dyDescent="0.25">
      <c r="A56169" s="3" t="s">
        <v>96228</v>
      </c>
      <c r="B56169">
        <v>6103030</v>
      </c>
      <c r="C56169" t="s">
        <v>96229</v>
      </c>
    </row>
    <row r="56170" spans="1:3" x14ac:dyDescent="0.25">
      <c r="A56170" s="3" t="s">
        <v>96230</v>
      </c>
      <c r="B56170">
        <v>6103030</v>
      </c>
      <c r="C56170" t="s">
        <v>96231</v>
      </c>
    </row>
    <row r="56171" spans="1:3" x14ac:dyDescent="0.25">
      <c r="A56171" s="3" t="s">
        <v>96232</v>
      </c>
      <c r="B56171">
        <v>6103030</v>
      </c>
      <c r="C56171" t="s">
        <v>96233</v>
      </c>
    </row>
    <row r="56172" spans="1:3" x14ac:dyDescent="0.25">
      <c r="A56172" s="3" t="s">
        <v>96234</v>
      </c>
      <c r="B56172">
        <v>6103030</v>
      </c>
      <c r="C56172" t="s">
        <v>96235</v>
      </c>
    </row>
    <row r="56173" spans="1:3" x14ac:dyDescent="0.25">
      <c r="A56173" s="3" t="s">
        <v>96236</v>
      </c>
      <c r="B56173">
        <v>6103030</v>
      </c>
      <c r="C56173" t="s">
        <v>96237</v>
      </c>
    </row>
    <row r="56174" spans="1:3" x14ac:dyDescent="0.25">
      <c r="A56174" s="3" t="s">
        <v>96238</v>
      </c>
      <c r="B56174">
        <v>6103030</v>
      </c>
      <c r="C56174" t="s">
        <v>96239</v>
      </c>
    </row>
    <row r="56175" spans="1:3" x14ac:dyDescent="0.25">
      <c r="A56175" s="3" t="s">
        <v>96240</v>
      </c>
      <c r="B56175">
        <v>6103030</v>
      </c>
      <c r="C56175" t="s">
        <v>96241</v>
      </c>
    </row>
    <row r="56176" spans="1:3" x14ac:dyDescent="0.25">
      <c r="A56176" s="3" t="s">
        <v>96242</v>
      </c>
      <c r="B56176">
        <v>6103030</v>
      </c>
      <c r="C56176" t="s">
        <v>96243</v>
      </c>
    </row>
    <row r="56177" spans="1:3" x14ac:dyDescent="0.25">
      <c r="A56177" s="3" t="s">
        <v>96244</v>
      </c>
      <c r="B56177">
        <v>6103030</v>
      </c>
      <c r="C56177" t="s">
        <v>96245</v>
      </c>
    </row>
    <row r="56178" spans="1:3" x14ac:dyDescent="0.25">
      <c r="A56178" s="3" t="s">
        <v>96246</v>
      </c>
      <c r="B56178">
        <v>6103030</v>
      </c>
      <c r="C56178" t="s">
        <v>9759</v>
      </c>
    </row>
    <row r="56179" spans="1:3" x14ac:dyDescent="0.25">
      <c r="A56179" s="3" t="s">
        <v>96247</v>
      </c>
      <c r="B56179">
        <v>6103030</v>
      </c>
      <c r="C56179" t="s">
        <v>35937</v>
      </c>
    </row>
    <row r="56180" spans="1:3" x14ac:dyDescent="0.25">
      <c r="A56180" s="3" t="s">
        <v>96248</v>
      </c>
      <c r="B56180">
        <v>6103030</v>
      </c>
      <c r="C56180" t="s">
        <v>96249</v>
      </c>
    </row>
    <row r="56181" spans="1:3" x14ac:dyDescent="0.25">
      <c r="A56181" s="3" t="s">
        <v>96250</v>
      </c>
      <c r="B56181">
        <v>6103030</v>
      </c>
      <c r="C56181" t="s">
        <v>96251</v>
      </c>
    </row>
    <row r="56182" spans="1:3" x14ac:dyDescent="0.25">
      <c r="A56182" s="3" t="s">
        <v>96252</v>
      </c>
      <c r="B56182">
        <v>6103030</v>
      </c>
      <c r="C56182" t="s">
        <v>96253</v>
      </c>
    </row>
    <row r="56183" spans="1:3" x14ac:dyDescent="0.25">
      <c r="A56183" s="3" t="s">
        <v>96254</v>
      </c>
      <c r="B56183">
        <v>6103030</v>
      </c>
      <c r="C56183" t="s">
        <v>96255</v>
      </c>
    </row>
    <row r="56184" spans="1:3" x14ac:dyDescent="0.25">
      <c r="A56184" s="3" t="s">
        <v>96256</v>
      </c>
      <c r="B56184">
        <v>6103030</v>
      </c>
      <c r="C56184" t="s">
        <v>96257</v>
      </c>
    </row>
    <row r="56185" spans="1:3" x14ac:dyDescent="0.25">
      <c r="A56185" s="3" t="s">
        <v>96258</v>
      </c>
      <c r="B56185">
        <v>6103030</v>
      </c>
      <c r="C56185" t="s">
        <v>96259</v>
      </c>
    </row>
    <row r="56186" spans="1:3" x14ac:dyDescent="0.25">
      <c r="A56186" s="3" t="s">
        <v>96260</v>
      </c>
      <c r="B56186">
        <v>6103030</v>
      </c>
      <c r="C56186" t="s">
        <v>96261</v>
      </c>
    </row>
    <row r="56187" spans="1:3" x14ac:dyDescent="0.25">
      <c r="A56187" s="3" t="s">
        <v>96262</v>
      </c>
      <c r="B56187">
        <v>6103030</v>
      </c>
      <c r="C56187" t="s">
        <v>96263</v>
      </c>
    </row>
    <row r="56188" spans="1:3" x14ac:dyDescent="0.25">
      <c r="A56188" s="3" t="s">
        <v>96264</v>
      </c>
      <c r="B56188">
        <v>6103031</v>
      </c>
      <c r="C56188" t="s">
        <v>96265</v>
      </c>
    </row>
    <row r="56189" spans="1:3" x14ac:dyDescent="0.25">
      <c r="A56189" s="3" t="s">
        <v>96266</v>
      </c>
      <c r="B56189">
        <v>6103031</v>
      </c>
      <c r="C56189" t="s">
        <v>96267</v>
      </c>
    </row>
    <row r="56190" spans="1:3" x14ac:dyDescent="0.25">
      <c r="A56190" s="3" t="s">
        <v>96268</v>
      </c>
      <c r="B56190">
        <v>6103031</v>
      </c>
      <c r="C56190" t="s">
        <v>96269</v>
      </c>
    </row>
    <row r="56191" spans="1:3" x14ac:dyDescent="0.25">
      <c r="A56191" s="3" t="s">
        <v>96270</v>
      </c>
      <c r="B56191">
        <v>6103031</v>
      </c>
      <c r="C56191" t="s">
        <v>28747</v>
      </c>
    </row>
    <row r="56192" spans="1:3" x14ac:dyDescent="0.25">
      <c r="A56192" s="3" t="s">
        <v>96271</v>
      </c>
      <c r="B56192">
        <v>6103031</v>
      </c>
      <c r="C56192" t="s">
        <v>96272</v>
      </c>
    </row>
    <row r="56193" spans="1:3" x14ac:dyDescent="0.25">
      <c r="A56193" s="3" t="s">
        <v>96273</v>
      </c>
      <c r="B56193">
        <v>6103031</v>
      </c>
      <c r="C56193" t="s">
        <v>96274</v>
      </c>
    </row>
    <row r="56194" spans="1:3" x14ac:dyDescent="0.25">
      <c r="A56194" s="3" t="s">
        <v>96275</v>
      </c>
      <c r="B56194">
        <v>6103031</v>
      </c>
      <c r="C56194" t="s">
        <v>96276</v>
      </c>
    </row>
    <row r="56195" spans="1:3" x14ac:dyDescent="0.25">
      <c r="A56195" s="3" t="s">
        <v>96277</v>
      </c>
      <c r="B56195">
        <v>6103031</v>
      </c>
      <c r="C56195" t="s">
        <v>96278</v>
      </c>
    </row>
    <row r="56196" spans="1:3" x14ac:dyDescent="0.25">
      <c r="A56196" s="3" t="s">
        <v>96279</v>
      </c>
      <c r="B56196">
        <v>6103031</v>
      </c>
      <c r="C56196" t="s">
        <v>96280</v>
      </c>
    </row>
    <row r="56197" spans="1:3" x14ac:dyDescent="0.25">
      <c r="A56197" s="3" t="s">
        <v>96281</v>
      </c>
      <c r="B56197">
        <v>6103031</v>
      </c>
      <c r="C56197" t="s">
        <v>96282</v>
      </c>
    </row>
    <row r="56198" spans="1:3" x14ac:dyDescent="0.25">
      <c r="A56198" s="3" t="s">
        <v>96283</v>
      </c>
      <c r="B56198">
        <v>6103031</v>
      </c>
      <c r="C56198" t="s">
        <v>96284</v>
      </c>
    </row>
    <row r="56199" spans="1:3" x14ac:dyDescent="0.25">
      <c r="A56199" s="3" t="s">
        <v>96285</v>
      </c>
      <c r="B56199">
        <v>6103031</v>
      </c>
      <c r="C56199" t="s">
        <v>96286</v>
      </c>
    </row>
    <row r="56200" spans="1:3" x14ac:dyDescent="0.25">
      <c r="A56200" s="3" t="s">
        <v>96287</v>
      </c>
      <c r="B56200">
        <v>6103031</v>
      </c>
      <c r="C56200" t="s">
        <v>96288</v>
      </c>
    </row>
    <row r="56201" spans="1:3" x14ac:dyDescent="0.25">
      <c r="A56201" s="3" t="s">
        <v>96289</v>
      </c>
      <c r="B56201">
        <v>6103040</v>
      </c>
      <c r="C56201" t="s">
        <v>96290</v>
      </c>
    </row>
    <row r="56202" spans="1:3" x14ac:dyDescent="0.25">
      <c r="A56202" s="3" t="s">
        <v>96291</v>
      </c>
      <c r="B56202">
        <v>6103040</v>
      </c>
      <c r="C56202" t="s">
        <v>96292</v>
      </c>
    </row>
    <row r="56203" spans="1:3" x14ac:dyDescent="0.25">
      <c r="A56203" s="3" t="s">
        <v>96293</v>
      </c>
      <c r="B56203">
        <v>6103040</v>
      </c>
      <c r="C56203" t="s">
        <v>51127</v>
      </c>
    </row>
    <row r="56204" spans="1:3" x14ac:dyDescent="0.25">
      <c r="A56204" s="3" t="s">
        <v>96294</v>
      </c>
      <c r="B56204">
        <v>6103040</v>
      </c>
      <c r="C56204" t="s">
        <v>96295</v>
      </c>
    </row>
    <row r="56205" spans="1:3" x14ac:dyDescent="0.25">
      <c r="A56205" s="3" t="s">
        <v>96296</v>
      </c>
      <c r="B56205">
        <v>6103040</v>
      </c>
      <c r="C56205" t="s">
        <v>96297</v>
      </c>
    </row>
    <row r="56206" spans="1:3" x14ac:dyDescent="0.25">
      <c r="A56206" s="3" t="s">
        <v>96298</v>
      </c>
      <c r="B56206">
        <v>6103040</v>
      </c>
      <c r="C56206" t="s">
        <v>96299</v>
      </c>
    </row>
    <row r="56207" spans="1:3" x14ac:dyDescent="0.25">
      <c r="A56207" s="3" t="s">
        <v>96300</v>
      </c>
      <c r="B56207">
        <v>6103040</v>
      </c>
      <c r="C56207" t="s">
        <v>96301</v>
      </c>
    </row>
    <row r="56208" spans="1:3" x14ac:dyDescent="0.25">
      <c r="A56208" s="3" t="s">
        <v>96302</v>
      </c>
      <c r="B56208">
        <v>6103040</v>
      </c>
      <c r="C56208" t="s">
        <v>46637</v>
      </c>
    </row>
    <row r="56209" spans="1:3" x14ac:dyDescent="0.25">
      <c r="A56209" s="3" t="s">
        <v>96303</v>
      </c>
      <c r="B56209">
        <v>6103040</v>
      </c>
      <c r="C56209" t="s">
        <v>96304</v>
      </c>
    </row>
    <row r="56210" spans="1:3" x14ac:dyDescent="0.25">
      <c r="A56210" s="3" t="s">
        <v>96305</v>
      </c>
      <c r="B56210">
        <v>6103040</v>
      </c>
      <c r="C56210" t="s">
        <v>96306</v>
      </c>
    </row>
    <row r="56211" spans="1:3" x14ac:dyDescent="0.25">
      <c r="A56211" s="3" t="s">
        <v>96307</v>
      </c>
      <c r="B56211">
        <v>6103040</v>
      </c>
      <c r="C56211" t="s">
        <v>96308</v>
      </c>
    </row>
    <row r="56212" spans="1:3" x14ac:dyDescent="0.25">
      <c r="A56212" s="3" t="s">
        <v>96309</v>
      </c>
      <c r="B56212">
        <v>6103040</v>
      </c>
      <c r="C56212" t="s">
        <v>96310</v>
      </c>
    </row>
    <row r="56213" spans="1:3" x14ac:dyDescent="0.25">
      <c r="A56213" s="3" t="s">
        <v>96311</v>
      </c>
      <c r="B56213">
        <v>6103040</v>
      </c>
      <c r="C56213" t="s">
        <v>96312</v>
      </c>
    </row>
    <row r="56214" spans="1:3" x14ac:dyDescent="0.25">
      <c r="A56214" s="3" t="s">
        <v>96313</v>
      </c>
      <c r="B56214">
        <v>6103040</v>
      </c>
      <c r="C56214" t="s">
        <v>96314</v>
      </c>
    </row>
    <row r="56215" spans="1:3" x14ac:dyDescent="0.25">
      <c r="A56215" s="3" t="s">
        <v>96315</v>
      </c>
      <c r="B56215">
        <v>6103050</v>
      </c>
      <c r="C56215" t="s">
        <v>96316</v>
      </c>
    </row>
    <row r="56216" spans="1:3" x14ac:dyDescent="0.25">
      <c r="A56216" s="3" t="s">
        <v>96317</v>
      </c>
      <c r="B56216">
        <v>6103050</v>
      </c>
      <c r="C56216" t="s">
        <v>24313</v>
      </c>
    </row>
    <row r="56217" spans="1:3" x14ac:dyDescent="0.25">
      <c r="A56217" s="3" t="s">
        <v>96318</v>
      </c>
      <c r="B56217">
        <v>6103050</v>
      </c>
      <c r="C56217" t="s">
        <v>96319</v>
      </c>
    </row>
    <row r="56218" spans="1:3" x14ac:dyDescent="0.25">
      <c r="A56218" s="3" t="s">
        <v>96320</v>
      </c>
      <c r="B56218">
        <v>6103050</v>
      </c>
      <c r="C56218" t="s">
        <v>96321</v>
      </c>
    </row>
    <row r="56219" spans="1:3" x14ac:dyDescent="0.25">
      <c r="A56219" s="3" t="s">
        <v>96322</v>
      </c>
      <c r="B56219">
        <v>6103050</v>
      </c>
      <c r="C56219" t="s">
        <v>96018</v>
      </c>
    </row>
    <row r="56220" spans="1:3" x14ac:dyDescent="0.25">
      <c r="A56220" s="3" t="s">
        <v>96323</v>
      </c>
      <c r="B56220">
        <v>6103050</v>
      </c>
      <c r="C56220" t="s">
        <v>44615</v>
      </c>
    </row>
    <row r="56221" spans="1:3" x14ac:dyDescent="0.25">
      <c r="A56221" s="3" t="s">
        <v>96324</v>
      </c>
      <c r="B56221">
        <v>6103050</v>
      </c>
      <c r="C56221" t="s">
        <v>28747</v>
      </c>
    </row>
    <row r="56222" spans="1:3" x14ac:dyDescent="0.25">
      <c r="A56222" s="3" t="s">
        <v>96325</v>
      </c>
      <c r="B56222">
        <v>6103050</v>
      </c>
      <c r="C56222" t="s">
        <v>96326</v>
      </c>
    </row>
    <row r="56223" spans="1:3" x14ac:dyDescent="0.25">
      <c r="A56223" s="3" t="s">
        <v>96327</v>
      </c>
      <c r="B56223">
        <v>6103050</v>
      </c>
      <c r="C56223" t="s">
        <v>96328</v>
      </c>
    </row>
    <row r="56224" spans="1:3" x14ac:dyDescent="0.25">
      <c r="A56224" s="3" t="s">
        <v>96329</v>
      </c>
      <c r="B56224">
        <v>6103050</v>
      </c>
      <c r="C56224" t="s">
        <v>96330</v>
      </c>
    </row>
    <row r="56225" spans="1:3" x14ac:dyDescent="0.25">
      <c r="A56225" s="3" t="s">
        <v>96331</v>
      </c>
      <c r="B56225">
        <v>6103050</v>
      </c>
      <c r="C56225" t="s">
        <v>96332</v>
      </c>
    </row>
    <row r="56226" spans="1:3" x14ac:dyDescent="0.25">
      <c r="A56226" s="3" t="s">
        <v>96333</v>
      </c>
      <c r="B56226">
        <v>6103050</v>
      </c>
      <c r="C56226" t="s">
        <v>96334</v>
      </c>
    </row>
    <row r="56227" spans="1:3" x14ac:dyDescent="0.25">
      <c r="A56227" s="3" t="s">
        <v>96335</v>
      </c>
      <c r="B56227">
        <v>6103050</v>
      </c>
      <c r="C56227" t="s">
        <v>96336</v>
      </c>
    </row>
    <row r="56228" spans="1:3" x14ac:dyDescent="0.25">
      <c r="A56228" s="3" t="s">
        <v>96337</v>
      </c>
      <c r="B56228">
        <v>6103050</v>
      </c>
      <c r="C56228" t="s">
        <v>86164</v>
      </c>
    </row>
    <row r="56229" spans="1:3" x14ac:dyDescent="0.25">
      <c r="A56229" s="3" t="s">
        <v>96338</v>
      </c>
      <c r="B56229">
        <v>6103050</v>
      </c>
      <c r="C56229" t="s">
        <v>96339</v>
      </c>
    </row>
    <row r="56230" spans="1:3" x14ac:dyDescent="0.25">
      <c r="A56230" s="3" t="s">
        <v>96340</v>
      </c>
      <c r="B56230">
        <v>6103050</v>
      </c>
      <c r="C56230" t="s">
        <v>96341</v>
      </c>
    </row>
    <row r="56231" spans="1:3" x14ac:dyDescent="0.25">
      <c r="A56231" s="3" t="s">
        <v>96342</v>
      </c>
      <c r="B56231">
        <v>6103050</v>
      </c>
      <c r="C56231" t="s">
        <v>96343</v>
      </c>
    </row>
    <row r="56232" spans="1:3" x14ac:dyDescent="0.25">
      <c r="A56232" s="3" t="s">
        <v>96344</v>
      </c>
      <c r="B56232">
        <v>6103060</v>
      </c>
      <c r="C56232" t="s">
        <v>96345</v>
      </c>
    </row>
    <row r="56233" spans="1:3" x14ac:dyDescent="0.25">
      <c r="A56233" s="3" t="s">
        <v>96346</v>
      </c>
      <c r="B56233">
        <v>6103060</v>
      </c>
      <c r="C56233" t="s">
        <v>96347</v>
      </c>
    </row>
    <row r="56234" spans="1:3" x14ac:dyDescent="0.25">
      <c r="A56234" s="3" t="s">
        <v>96348</v>
      </c>
      <c r="B56234">
        <v>6103060</v>
      </c>
      <c r="C56234" t="s">
        <v>96349</v>
      </c>
    </row>
    <row r="56235" spans="1:3" x14ac:dyDescent="0.25">
      <c r="A56235" s="3" t="s">
        <v>96350</v>
      </c>
      <c r="B56235">
        <v>6103060</v>
      </c>
      <c r="C56235" t="s">
        <v>28124</v>
      </c>
    </row>
    <row r="56236" spans="1:3" x14ac:dyDescent="0.25">
      <c r="A56236" s="3" t="s">
        <v>96351</v>
      </c>
      <c r="B56236">
        <v>6103060</v>
      </c>
      <c r="C56236" t="s">
        <v>88574</v>
      </c>
    </row>
    <row r="56237" spans="1:3" x14ac:dyDescent="0.25">
      <c r="A56237" s="3" t="s">
        <v>96352</v>
      </c>
      <c r="B56237">
        <v>6103060</v>
      </c>
      <c r="C56237" t="s">
        <v>23028</v>
      </c>
    </row>
    <row r="56238" spans="1:3" x14ac:dyDescent="0.25">
      <c r="A56238" s="3" t="s">
        <v>96353</v>
      </c>
      <c r="B56238">
        <v>6103060</v>
      </c>
      <c r="C56238" t="s">
        <v>96354</v>
      </c>
    </row>
    <row r="56239" spans="1:3" x14ac:dyDescent="0.25">
      <c r="A56239" s="3" t="s">
        <v>96355</v>
      </c>
      <c r="B56239">
        <v>6103060</v>
      </c>
      <c r="C56239" t="s">
        <v>96356</v>
      </c>
    </row>
    <row r="56240" spans="1:3" x14ac:dyDescent="0.25">
      <c r="A56240" s="3" t="s">
        <v>96357</v>
      </c>
      <c r="B56240">
        <v>6103070</v>
      </c>
      <c r="C56240" t="s">
        <v>96358</v>
      </c>
    </row>
    <row r="56241" spans="1:3" x14ac:dyDescent="0.25">
      <c r="A56241" s="3" t="s">
        <v>96359</v>
      </c>
      <c r="B56241">
        <v>6103070</v>
      </c>
      <c r="C56241" t="s">
        <v>96360</v>
      </c>
    </row>
    <row r="56242" spans="1:3" x14ac:dyDescent="0.25">
      <c r="A56242" s="3" t="s">
        <v>96361</v>
      </c>
      <c r="B56242">
        <v>6103070</v>
      </c>
      <c r="C56242" t="s">
        <v>37104</v>
      </c>
    </row>
    <row r="56243" spans="1:3" x14ac:dyDescent="0.25">
      <c r="A56243" s="3" t="s">
        <v>96362</v>
      </c>
      <c r="B56243">
        <v>6103070</v>
      </c>
      <c r="C56243" t="s">
        <v>77326</v>
      </c>
    </row>
    <row r="56244" spans="1:3" x14ac:dyDescent="0.25">
      <c r="A56244" s="3" t="s">
        <v>96363</v>
      </c>
      <c r="B56244">
        <v>6103070</v>
      </c>
      <c r="C56244" t="s">
        <v>96364</v>
      </c>
    </row>
    <row r="56245" spans="1:3" x14ac:dyDescent="0.25">
      <c r="A56245" s="3" t="s">
        <v>96365</v>
      </c>
      <c r="B56245">
        <v>6103070</v>
      </c>
      <c r="C56245" t="s">
        <v>96366</v>
      </c>
    </row>
    <row r="56246" spans="1:3" x14ac:dyDescent="0.25">
      <c r="A56246" s="3" t="s">
        <v>96367</v>
      </c>
      <c r="B56246">
        <v>6103070</v>
      </c>
      <c r="C56246" t="s">
        <v>96368</v>
      </c>
    </row>
    <row r="56247" spans="1:3" x14ac:dyDescent="0.25">
      <c r="A56247" s="3" t="s">
        <v>96369</v>
      </c>
      <c r="B56247">
        <v>6103070</v>
      </c>
      <c r="C56247" t="s">
        <v>96370</v>
      </c>
    </row>
    <row r="56248" spans="1:3" x14ac:dyDescent="0.25">
      <c r="A56248" s="3" t="s">
        <v>96371</v>
      </c>
      <c r="B56248">
        <v>6103070</v>
      </c>
      <c r="C56248" t="s">
        <v>96372</v>
      </c>
    </row>
    <row r="56249" spans="1:3" x14ac:dyDescent="0.25">
      <c r="A56249" s="3" t="s">
        <v>96373</v>
      </c>
      <c r="B56249">
        <v>6103070</v>
      </c>
      <c r="C56249" t="s">
        <v>96374</v>
      </c>
    </row>
    <row r="56250" spans="1:3" x14ac:dyDescent="0.25">
      <c r="A56250" s="3" t="s">
        <v>96375</v>
      </c>
      <c r="B56250">
        <v>6103070</v>
      </c>
      <c r="C56250" t="s">
        <v>96376</v>
      </c>
    </row>
    <row r="56251" spans="1:3" x14ac:dyDescent="0.25">
      <c r="A56251" s="3" t="s">
        <v>96377</v>
      </c>
      <c r="B56251">
        <v>6103070</v>
      </c>
      <c r="C56251" t="s">
        <v>96378</v>
      </c>
    </row>
    <row r="56252" spans="1:3" x14ac:dyDescent="0.25">
      <c r="A56252" s="3" t="s">
        <v>96379</v>
      </c>
      <c r="B56252">
        <v>6103070</v>
      </c>
      <c r="C56252" t="s">
        <v>96380</v>
      </c>
    </row>
    <row r="56253" spans="1:3" x14ac:dyDescent="0.25">
      <c r="A56253" s="3" t="s">
        <v>96381</v>
      </c>
      <c r="B56253">
        <v>6103070</v>
      </c>
      <c r="C56253" t="s">
        <v>96382</v>
      </c>
    </row>
    <row r="56254" spans="1:3" x14ac:dyDescent="0.25">
      <c r="A56254" s="3" t="s">
        <v>96383</v>
      </c>
      <c r="B56254">
        <v>6103070</v>
      </c>
      <c r="C56254" t="s">
        <v>96384</v>
      </c>
    </row>
    <row r="56255" spans="1:3" x14ac:dyDescent="0.25">
      <c r="A56255" s="3" t="s">
        <v>96385</v>
      </c>
      <c r="B56255">
        <v>6103070</v>
      </c>
      <c r="C56255" t="s">
        <v>21031</v>
      </c>
    </row>
    <row r="56256" spans="1:3" x14ac:dyDescent="0.25">
      <c r="A56256" s="3" t="s">
        <v>96386</v>
      </c>
      <c r="B56256">
        <v>6103070</v>
      </c>
      <c r="C56256" t="s">
        <v>96387</v>
      </c>
    </row>
    <row r="56257" spans="1:3" x14ac:dyDescent="0.25">
      <c r="A56257" s="3" t="s">
        <v>96388</v>
      </c>
      <c r="B56257">
        <v>6103071</v>
      </c>
      <c r="C56257" t="s">
        <v>96389</v>
      </c>
    </row>
    <row r="56258" spans="1:3" x14ac:dyDescent="0.25">
      <c r="A56258" s="3" t="s">
        <v>96390</v>
      </c>
      <c r="B56258">
        <v>6103071</v>
      </c>
      <c r="C56258" t="s">
        <v>96391</v>
      </c>
    </row>
    <row r="56259" spans="1:3" x14ac:dyDescent="0.25">
      <c r="A56259" s="3" t="s">
        <v>96392</v>
      </c>
      <c r="B56259">
        <v>6103071</v>
      </c>
      <c r="C56259" t="s">
        <v>96393</v>
      </c>
    </row>
    <row r="56260" spans="1:3" x14ac:dyDescent="0.25">
      <c r="A56260" s="3" t="s">
        <v>96394</v>
      </c>
      <c r="B56260">
        <v>6103071</v>
      </c>
      <c r="C56260" t="s">
        <v>96395</v>
      </c>
    </row>
    <row r="56261" spans="1:3" x14ac:dyDescent="0.25">
      <c r="A56261" s="3" t="s">
        <v>96396</v>
      </c>
      <c r="B56261">
        <v>6103071</v>
      </c>
      <c r="C56261" t="s">
        <v>96397</v>
      </c>
    </row>
    <row r="56262" spans="1:3" x14ac:dyDescent="0.25">
      <c r="A56262" s="3" t="s">
        <v>96398</v>
      </c>
      <c r="B56262">
        <v>6103071</v>
      </c>
      <c r="C56262" t="s">
        <v>96399</v>
      </c>
    </row>
    <row r="56263" spans="1:3" x14ac:dyDescent="0.25">
      <c r="A56263" s="3" t="s">
        <v>96400</v>
      </c>
      <c r="B56263">
        <v>6103071</v>
      </c>
      <c r="C56263" t="s">
        <v>27981</v>
      </c>
    </row>
    <row r="56264" spans="1:3" x14ac:dyDescent="0.25">
      <c r="A56264" s="3" t="s">
        <v>96401</v>
      </c>
      <c r="B56264">
        <v>6103080</v>
      </c>
      <c r="C56264" t="s">
        <v>96402</v>
      </c>
    </row>
    <row r="56265" spans="1:3" x14ac:dyDescent="0.25">
      <c r="A56265" s="3" t="s">
        <v>96403</v>
      </c>
      <c r="B56265">
        <v>6103080</v>
      </c>
      <c r="C56265" t="s">
        <v>96404</v>
      </c>
    </row>
    <row r="56266" spans="1:3" x14ac:dyDescent="0.25">
      <c r="A56266" s="3" t="s">
        <v>96405</v>
      </c>
      <c r="B56266">
        <v>6103080</v>
      </c>
      <c r="C56266" t="s">
        <v>96406</v>
      </c>
    </row>
    <row r="56267" spans="1:3" x14ac:dyDescent="0.25">
      <c r="A56267" s="3" t="s">
        <v>96407</v>
      </c>
      <c r="B56267">
        <v>6103080</v>
      </c>
      <c r="C56267" t="s">
        <v>96408</v>
      </c>
    </row>
    <row r="56268" spans="1:3" x14ac:dyDescent="0.25">
      <c r="A56268" s="3" t="s">
        <v>96409</v>
      </c>
      <c r="B56268">
        <v>6103080</v>
      </c>
      <c r="C56268" t="s">
        <v>96410</v>
      </c>
    </row>
    <row r="56269" spans="1:3" x14ac:dyDescent="0.25">
      <c r="A56269" s="3" t="s">
        <v>96411</v>
      </c>
      <c r="B56269">
        <v>6103080</v>
      </c>
      <c r="C56269" t="s">
        <v>96412</v>
      </c>
    </row>
    <row r="56270" spans="1:3" x14ac:dyDescent="0.25">
      <c r="A56270" s="3" t="s">
        <v>96413</v>
      </c>
      <c r="B56270">
        <v>6103080</v>
      </c>
      <c r="C56270" t="s">
        <v>96414</v>
      </c>
    </row>
    <row r="56271" spans="1:3" x14ac:dyDescent="0.25">
      <c r="A56271" s="3" t="s">
        <v>96415</v>
      </c>
      <c r="B56271">
        <v>6103080</v>
      </c>
      <c r="C56271" t="s">
        <v>96416</v>
      </c>
    </row>
    <row r="56272" spans="1:3" x14ac:dyDescent="0.25">
      <c r="A56272" s="3" t="s">
        <v>96417</v>
      </c>
      <c r="B56272">
        <v>6103080</v>
      </c>
      <c r="C56272" t="s">
        <v>96418</v>
      </c>
    </row>
    <row r="56273" spans="1:3" x14ac:dyDescent="0.25">
      <c r="A56273" s="3" t="s">
        <v>96419</v>
      </c>
      <c r="B56273">
        <v>6103080</v>
      </c>
      <c r="C56273" t="s">
        <v>34229</v>
      </c>
    </row>
    <row r="56274" spans="1:3" x14ac:dyDescent="0.25">
      <c r="A56274" s="3" t="s">
        <v>96420</v>
      </c>
      <c r="B56274">
        <v>6103080</v>
      </c>
      <c r="C56274" t="s">
        <v>96421</v>
      </c>
    </row>
    <row r="56275" spans="1:3" x14ac:dyDescent="0.25">
      <c r="A56275" s="3" t="s">
        <v>96422</v>
      </c>
      <c r="B56275">
        <v>6103080</v>
      </c>
      <c r="C56275" t="s">
        <v>96423</v>
      </c>
    </row>
    <row r="56276" spans="1:3" x14ac:dyDescent="0.25">
      <c r="A56276" s="3" t="s">
        <v>96424</v>
      </c>
      <c r="B56276">
        <v>6103080</v>
      </c>
      <c r="C56276" t="s">
        <v>96425</v>
      </c>
    </row>
    <row r="56277" spans="1:3" x14ac:dyDescent="0.25">
      <c r="A56277" s="3" t="s">
        <v>96426</v>
      </c>
      <c r="B56277">
        <v>6103080</v>
      </c>
      <c r="C56277" t="s">
        <v>96427</v>
      </c>
    </row>
    <row r="56278" spans="1:3" x14ac:dyDescent="0.25">
      <c r="A56278" s="3" t="s">
        <v>96428</v>
      </c>
      <c r="B56278">
        <v>6103080</v>
      </c>
      <c r="C56278" t="s">
        <v>86183</v>
      </c>
    </row>
    <row r="56279" spans="1:3" x14ac:dyDescent="0.25">
      <c r="A56279" s="3" t="s">
        <v>96429</v>
      </c>
      <c r="B56279">
        <v>6103080</v>
      </c>
      <c r="C56279" t="s">
        <v>96430</v>
      </c>
    </row>
    <row r="56280" spans="1:3" x14ac:dyDescent="0.25">
      <c r="A56280" s="3" t="s">
        <v>96431</v>
      </c>
      <c r="B56280">
        <v>6103081</v>
      </c>
      <c r="C56280" t="s">
        <v>96432</v>
      </c>
    </row>
    <row r="56281" spans="1:3" x14ac:dyDescent="0.25">
      <c r="A56281" s="3" t="s">
        <v>96433</v>
      </c>
      <c r="B56281">
        <v>6103081</v>
      </c>
      <c r="C56281" t="s">
        <v>96434</v>
      </c>
    </row>
    <row r="56282" spans="1:3" x14ac:dyDescent="0.25">
      <c r="A56282" s="3" t="s">
        <v>96435</v>
      </c>
      <c r="B56282">
        <v>6103081</v>
      </c>
      <c r="C56282" t="s">
        <v>96436</v>
      </c>
    </row>
    <row r="56283" spans="1:3" x14ac:dyDescent="0.25">
      <c r="A56283" s="3" t="s">
        <v>96437</v>
      </c>
      <c r="B56283">
        <v>6103081</v>
      </c>
      <c r="C56283" t="s">
        <v>96438</v>
      </c>
    </row>
    <row r="56284" spans="1:3" x14ac:dyDescent="0.25">
      <c r="A56284" s="3" t="s">
        <v>96439</v>
      </c>
      <c r="B56284">
        <v>6103081</v>
      </c>
      <c r="C56284" t="s">
        <v>96440</v>
      </c>
    </row>
    <row r="56285" spans="1:3" x14ac:dyDescent="0.25">
      <c r="A56285" s="3" t="s">
        <v>96441</v>
      </c>
      <c r="B56285">
        <v>6103081</v>
      </c>
      <c r="C56285" t="s">
        <v>96442</v>
      </c>
    </row>
    <row r="56286" spans="1:3" x14ac:dyDescent="0.25">
      <c r="A56286" s="3" t="s">
        <v>96443</v>
      </c>
      <c r="B56286">
        <v>6103081</v>
      </c>
      <c r="C56286" t="s">
        <v>96444</v>
      </c>
    </row>
    <row r="56287" spans="1:3" x14ac:dyDescent="0.25">
      <c r="A56287" s="3" t="s">
        <v>96445</v>
      </c>
      <c r="B56287">
        <v>6103090</v>
      </c>
      <c r="C56287" t="s">
        <v>96446</v>
      </c>
    </row>
    <row r="56288" spans="1:3" x14ac:dyDescent="0.25">
      <c r="A56288" s="3" t="s">
        <v>96447</v>
      </c>
      <c r="B56288">
        <v>6103090</v>
      </c>
      <c r="C56288" t="s">
        <v>1078</v>
      </c>
    </row>
    <row r="56289" spans="1:3" x14ac:dyDescent="0.25">
      <c r="A56289" s="3" t="s">
        <v>96448</v>
      </c>
      <c r="B56289">
        <v>6103090</v>
      </c>
      <c r="C56289" t="s">
        <v>96449</v>
      </c>
    </row>
    <row r="56290" spans="1:3" x14ac:dyDescent="0.25">
      <c r="A56290" s="3" t="s">
        <v>96450</v>
      </c>
      <c r="B56290">
        <v>6103090</v>
      </c>
      <c r="C56290" t="s">
        <v>96451</v>
      </c>
    </row>
    <row r="56291" spans="1:3" x14ac:dyDescent="0.25">
      <c r="A56291" s="3" t="s">
        <v>96452</v>
      </c>
      <c r="B56291">
        <v>6103090</v>
      </c>
      <c r="C56291" t="s">
        <v>96453</v>
      </c>
    </row>
    <row r="56292" spans="1:3" x14ac:dyDescent="0.25">
      <c r="A56292" s="3" t="s">
        <v>96454</v>
      </c>
      <c r="B56292">
        <v>6103090</v>
      </c>
      <c r="C56292" t="s">
        <v>96455</v>
      </c>
    </row>
    <row r="56293" spans="1:3" x14ac:dyDescent="0.25">
      <c r="A56293" s="3" t="s">
        <v>96456</v>
      </c>
      <c r="B56293">
        <v>6103100</v>
      </c>
      <c r="C56293" t="s">
        <v>96457</v>
      </c>
    </row>
    <row r="56294" spans="1:3" x14ac:dyDescent="0.25">
      <c r="A56294" s="3" t="s">
        <v>96458</v>
      </c>
      <c r="B56294">
        <v>6103100</v>
      </c>
      <c r="C56294" t="s">
        <v>96459</v>
      </c>
    </row>
    <row r="56295" spans="1:3" x14ac:dyDescent="0.25">
      <c r="A56295" s="3" t="s">
        <v>96460</v>
      </c>
      <c r="B56295">
        <v>6103100</v>
      </c>
      <c r="C56295" t="s">
        <v>44826</v>
      </c>
    </row>
    <row r="56296" spans="1:3" x14ac:dyDescent="0.25">
      <c r="A56296" s="3" t="s">
        <v>96461</v>
      </c>
      <c r="B56296">
        <v>6103100</v>
      </c>
      <c r="C56296" t="s">
        <v>96462</v>
      </c>
    </row>
    <row r="56297" spans="1:3" x14ac:dyDescent="0.25">
      <c r="A56297" s="3" t="s">
        <v>96463</v>
      </c>
      <c r="B56297">
        <v>6103100</v>
      </c>
      <c r="C56297" t="s">
        <v>96464</v>
      </c>
    </row>
    <row r="56298" spans="1:3" x14ac:dyDescent="0.25">
      <c r="A56298" s="3" t="s">
        <v>96465</v>
      </c>
      <c r="B56298">
        <v>6103100</v>
      </c>
      <c r="C56298" t="s">
        <v>96466</v>
      </c>
    </row>
    <row r="56299" spans="1:3" x14ac:dyDescent="0.25">
      <c r="A56299" s="3" t="s">
        <v>96467</v>
      </c>
      <c r="B56299">
        <v>6103100</v>
      </c>
      <c r="C56299" t="s">
        <v>45027</v>
      </c>
    </row>
    <row r="56300" spans="1:3" x14ac:dyDescent="0.25">
      <c r="A56300" s="3" t="s">
        <v>96468</v>
      </c>
      <c r="B56300">
        <v>6103100</v>
      </c>
      <c r="C56300" t="s">
        <v>96469</v>
      </c>
    </row>
    <row r="56301" spans="1:3" x14ac:dyDescent="0.25">
      <c r="A56301" s="3" t="s">
        <v>96470</v>
      </c>
      <c r="B56301">
        <v>6103100</v>
      </c>
      <c r="C56301" t="s">
        <v>96471</v>
      </c>
    </row>
    <row r="56302" spans="1:3" x14ac:dyDescent="0.25">
      <c r="A56302" s="3" t="s">
        <v>96472</v>
      </c>
      <c r="B56302">
        <v>6103100</v>
      </c>
      <c r="C56302" t="s">
        <v>96473</v>
      </c>
    </row>
    <row r="56303" spans="1:3" x14ac:dyDescent="0.25">
      <c r="A56303" s="3" t="s">
        <v>96474</v>
      </c>
      <c r="B56303">
        <v>6103100</v>
      </c>
      <c r="C56303" t="s">
        <v>96475</v>
      </c>
    </row>
    <row r="56304" spans="1:3" x14ac:dyDescent="0.25">
      <c r="A56304" s="3" t="s">
        <v>96476</v>
      </c>
      <c r="B56304">
        <v>6103110</v>
      </c>
      <c r="C56304" t="s">
        <v>96477</v>
      </c>
    </row>
    <row r="56305" spans="1:3" x14ac:dyDescent="0.25">
      <c r="A56305" s="3" t="s">
        <v>96478</v>
      </c>
      <c r="B56305">
        <v>6103110</v>
      </c>
      <c r="C56305" t="s">
        <v>96479</v>
      </c>
    </row>
    <row r="56306" spans="1:3" x14ac:dyDescent="0.25">
      <c r="A56306" s="3" t="s">
        <v>96480</v>
      </c>
      <c r="B56306">
        <v>6103110</v>
      </c>
      <c r="C56306" t="s">
        <v>96481</v>
      </c>
    </row>
    <row r="56307" spans="1:3" x14ac:dyDescent="0.25">
      <c r="A56307" s="3" t="s">
        <v>96482</v>
      </c>
      <c r="B56307">
        <v>6103110</v>
      </c>
      <c r="C56307" t="s">
        <v>96483</v>
      </c>
    </row>
    <row r="56308" spans="1:3" x14ac:dyDescent="0.25">
      <c r="A56308" s="3" t="s">
        <v>96484</v>
      </c>
      <c r="B56308">
        <v>6103110</v>
      </c>
      <c r="C56308" t="s">
        <v>96485</v>
      </c>
    </row>
    <row r="56309" spans="1:3" x14ac:dyDescent="0.25">
      <c r="A56309" s="3" t="s">
        <v>96486</v>
      </c>
      <c r="B56309">
        <v>6103110</v>
      </c>
      <c r="C56309" t="s">
        <v>96487</v>
      </c>
    </row>
    <row r="56310" spans="1:3" x14ac:dyDescent="0.25">
      <c r="A56310" s="3" t="s">
        <v>96488</v>
      </c>
      <c r="B56310">
        <v>6103110</v>
      </c>
      <c r="C56310" t="s">
        <v>96489</v>
      </c>
    </row>
    <row r="56311" spans="1:3" x14ac:dyDescent="0.25">
      <c r="A56311" s="3" t="s">
        <v>96490</v>
      </c>
      <c r="B56311">
        <v>6103110</v>
      </c>
      <c r="C56311" t="s">
        <v>96491</v>
      </c>
    </row>
    <row r="56312" spans="1:3" x14ac:dyDescent="0.25">
      <c r="A56312" s="3" t="s">
        <v>96492</v>
      </c>
      <c r="B56312">
        <v>6103110</v>
      </c>
      <c r="C56312" t="s">
        <v>96493</v>
      </c>
    </row>
    <row r="56313" spans="1:3" x14ac:dyDescent="0.25">
      <c r="A56313" s="3" t="s">
        <v>96494</v>
      </c>
      <c r="B56313">
        <v>6103110</v>
      </c>
      <c r="C56313" t="s">
        <v>96495</v>
      </c>
    </row>
    <row r="56314" spans="1:3" x14ac:dyDescent="0.25">
      <c r="A56314" s="3" t="s">
        <v>96496</v>
      </c>
      <c r="B56314">
        <v>6103110</v>
      </c>
      <c r="C56314" t="s">
        <v>96497</v>
      </c>
    </row>
    <row r="56315" spans="1:3" x14ac:dyDescent="0.25">
      <c r="A56315" s="3" t="s">
        <v>96498</v>
      </c>
      <c r="B56315">
        <v>6103110</v>
      </c>
      <c r="C56315" t="s">
        <v>96499</v>
      </c>
    </row>
    <row r="56316" spans="1:3" x14ac:dyDescent="0.25">
      <c r="A56316" s="3" t="s">
        <v>96500</v>
      </c>
      <c r="B56316">
        <v>6103110</v>
      </c>
      <c r="C56316" t="s">
        <v>96501</v>
      </c>
    </row>
    <row r="56317" spans="1:3" x14ac:dyDescent="0.25">
      <c r="A56317" s="3" t="s">
        <v>96502</v>
      </c>
      <c r="B56317">
        <v>6103110</v>
      </c>
      <c r="C56317" t="s">
        <v>96503</v>
      </c>
    </row>
    <row r="56318" spans="1:3" x14ac:dyDescent="0.25">
      <c r="A56318" s="3" t="s">
        <v>96504</v>
      </c>
      <c r="B56318">
        <v>6103110</v>
      </c>
      <c r="C56318" t="s">
        <v>96505</v>
      </c>
    </row>
    <row r="56319" spans="1:3" x14ac:dyDescent="0.25">
      <c r="A56319" s="3" t="s">
        <v>96506</v>
      </c>
      <c r="B56319">
        <v>6103110</v>
      </c>
      <c r="C56319" t="s">
        <v>96507</v>
      </c>
    </row>
    <row r="56320" spans="1:3" x14ac:dyDescent="0.25">
      <c r="A56320" s="3" t="s">
        <v>96508</v>
      </c>
      <c r="B56320">
        <v>6104080</v>
      </c>
      <c r="C56320" t="s">
        <v>96509</v>
      </c>
    </row>
    <row r="56321" spans="1:3" x14ac:dyDescent="0.25">
      <c r="A56321" s="3" t="s">
        <v>96510</v>
      </c>
      <c r="B56321">
        <v>6104080</v>
      </c>
      <c r="C56321" t="s">
        <v>82586</v>
      </c>
    </row>
    <row r="56322" spans="1:3" x14ac:dyDescent="0.25">
      <c r="A56322" s="3" t="s">
        <v>96511</v>
      </c>
      <c r="B56322">
        <v>6104080</v>
      </c>
      <c r="C56322" t="s">
        <v>96512</v>
      </c>
    </row>
    <row r="56323" spans="1:3" x14ac:dyDescent="0.25">
      <c r="A56323" s="3" t="s">
        <v>96513</v>
      </c>
      <c r="B56323">
        <v>6104080</v>
      </c>
      <c r="C56323" t="s">
        <v>96514</v>
      </c>
    </row>
    <row r="56324" spans="1:3" x14ac:dyDescent="0.25">
      <c r="A56324" s="3" t="s">
        <v>96515</v>
      </c>
      <c r="B56324">
        <v>6104080</v>
      </c>
      <c r="C56324" t="s">
        <v>96516</v>
      </c>
    </row>
    <row r="56325" spans="1:3" x14ac:dyDescent="0.25">
      <c r="A56325" s="3" t="s">
        <v>96517</v>
      </c>
      <c r="B56325">
        <v>6104081</v>
      </c>
      <c r="C56325" t="s">
        <v>96518</v>
      </c>
    </row>
    <row r="56326" spans="1:3" x14ac:dyDescent="0.25">
      <c r="A56326" s="3" t="s">
        <v>96519</v>
      </c>
      <c r="B56326">
        <v>6104081</v>
      </c>
      <c r="C56326" t="s">
        <v>96520</v>
      </c>
    </row>
    <row r="56327" spans="1:3" x14ac:dyDescent="0.25">
      <c r="A56327" s="3" t="s">
        <v>96521</v>
      </c>
      <c r="B56327">
        <v>6104081</v>
      </c>
      <c r="C56327" t="s">
        <v>96522</v>
      </c>
    </row>
    <row r="56328" spans="1:3" x14ac:dyDescent="0.25">
      <c r="A56328" s="3" t="s">
        <v>96523</v>
      </c>
      <c r="B56328">
        <v>6104081</v>
      </c>
      <c r="C56328" t="s">
        <v>96524</v>
      </c>
    </row>
    <row r="56329" spans="1:3" x14ac:dyDescent="0.25">
      <c r="A56329" s="3" t="s">
        <v>96525</v>
      </c>
      <c r="B56329">
        <v>6104081</v>
      </c>
      <c r="C56329" t="s">
        <v>96526</v>
      </c>
    </row>
    <row r="56330" spans="1:3" x14ac:dyDescent="0.25">
      <c r="A56330" s="3" t="s">
        <v>96527</v>
      </c>
      <c r="B56330">
        <v>6104081</v>
      </c>
      <c r="C56330" t="s">
        <v>96528</v>
      </c>
    </row>
    <row r="56331" spans="1:3" x14ac:dyDescent="0.25">
      <c r="A56331" s="3" t="s">
        <v>96529</v>
      </c>
      <c r="B56331">
        <v>6104090</v>
      </c>
      <c r="C56331" t="s">
        <v>96530</v>
      </c>
    </row>
    <row r="56332" spans="1:3" x14ac:dyDescent="0.25">
      <c r="A56332" s="3" t="s">
        <v>96531</v>
      </c>
      <c r="B56332">
        <v>6104090</v>
      </c>
      <c r="C56332" t="s">
        <v>96532</v>
      </c>
    </row>
    <row r="56333" spans="1:3" x14ac:dyDescent="0.25">
      <c r="A56333" s="3" t="s">
        <v>96533</v>
      </c>
      <c r="B56333">
        <v>6104090</v>
      </c>
      <c r="C56333" t="s">
        <v>96534</v>
      </c>
    </row>
    <row r="56334" spans="1:3" x14ac:dyDescent="0.25">
      <c r="A56334" s="3" t="s">
        <v>96535</v>
      </c>
      <c r="B56334">
        <v>6104090</v>
      </c>
      <c r="C56334" t="s">
        <v>36506</v>
      </c>
    </row>
    <row r="56335" spans="1:3" x14ac:dyDescent="0.25">
      <c r="A56335" s="3" t="s">
        <v>96536</v>
      </c>
      <c r="B56335">
        <v>6104090</v>
      </c>
      <c r="C56335" t="s">
        <v>36198</v>
      </c>
    </row>
    <row r="56336" spans="1:3" x14ac:dyDescent="0.25">
      <c r="A56336" s="3" t="s">
        <v>96537</v>
      </c>
      <c r="B56336">
        <v>6104090</v>
      </c>
      <c r="C56336" t="s">
        <v>96538</v>
      </c>
    </row>
    <row r="56337" spans="1:3" x14ac:dyDescent="0.25">
      <c r="A56337" s="3" t="s">
        <v>96539</v>
      </c>
      <c r="B56337">
        <v>6104090</v>
      </c>
      <c r="C56337" t="s">
        <v>24445</v>
      </c>
    </row>
    <row r="56338" spans="1:3" x14ac:dyDescent="0.25">
      <c r="A56338" s="3" t="s">
        <v>96540</v>
      </c>
      <c r="B56338">
        <v>6104090</v>
      </c>
      <c r="C56338" t="s">
        <v>96541</v>
      </c>
    </row>
    <row r="56339" spans="1:3" x14ac:dyDescent="0.25">
      <c r="A56339" s="3" t="s">
        <v>96542</v>
      </c>
      <c r="B56339">
        <v>6104090</v>
      </c>
      <c r="C56339" t="s">
        <v>96543</v>
      </c>
    </row>
    <row r="56340" spans="1:3" x14ac:dyDescent="0.25">
      <c r="A56340" s="3" t="s">
        <v>96544</v>
      </c>
      <c r="B56340">
        <v>6104091</v>
      </c>
      <c r="C56340" t="s">
        <v>96545</v>
      </c>
    </row>
    <row r="56341" spans="1:3" x14ac:dyDescent="0.25">
      <c r="A56341" s="3" t="s">
        <v>96546</v>
      </c>
      <c r="B56341">
        <v>6104091</v>
      </c>
      <c r="C56341" t="s">
        <v>96547</v>
      </c>
    </row>
    <row r="56342" spans="1:3" x14ac:dyDescent="0.25">
      <c r="A56342" s="3" t="s">
        <v>96548</v>
      </c>
      <c r="B56342">
        <v>6104091</v>
      </c>
      <c r="C56342" t="s">
        <v>96549</v>
      </c>
    </row>
    <row r="56343" spans="1:3" x14ac:dyDescent="0.25">
      <c r="A56343" s="3" t="s">
        <v>96550</v>
      </c>
      <c r="B56343">
        <v>6104091</v>
      </c>
      <c r="C56343" t="s">
        <v>96551</v>
      </c>
    </row>
    <row r="56344" spans="1:3" x14ac:dyDescent="0.25">
      <c r="A56344" s="3" t="s">
        <v>96552</v>
      </c>
      <c r="B56344">
        <v>6104091</v>
      </c>
      <c r="C56344" t="s">
        <v>27948</v>
      </c>
    </row>
    <row r="56345" spans="1:3" x14ac:dyDescent="0.25">
      <c r="A56345" s="3" t="s">
        <v>96553</v>
      </c>
      <c r="B56345">
        <v>6104100</v>
      </c>
      <c r="C56345" t="s">
        <v>3294</v>
      </c>
    </row>
    <row r="56346" spans="1:3" x14ac:dyDescent="0.25">
      <c r="A56346" s="3" t="s">
        <v>96554</v>
      </c>
      <c r="B56346">
        <v>6104100</v>
      </c>
      <c r="C56346" t="s">
        <v>96555</v>
      </c>
    </row>
    <row r="56347" spans="1:3" x14ac:dyDescent="0.25">
      <c r="A56347" s="3" t="s">
        <v>96556</v>
      </c>
      <c r="B56347">
        <v>6104100</v>
      </c>
      <c r="C56347" t="s">
        <v>835</v>
      </c>
    </row>
    <row r="56348" spans="1:3" x14ac:dyDescent="0.25">
      <c r="A56348" s="3" t="s">
        <v>96557</v>
      </c>
      <c r="B56348">
        <v>6104100</v>
      </c>
      <c r="C56348" t="s">
        <v>27330</v>
      </c>
    </row>
    <row r="56349" spans="1:3" x14ac:dyDescent="0.25">
      <c r="A56349" s="3" t="s">
        <v>96558</v>
      </c>
      <c r="B56349">
        <v>6104100</v>
      </c>
      <c r="C56349" t="s">
        <v>96559</v>
      </c>
    </row>
    <row r="56350" spans="1:3" x14ac:dyDescent="0.25">
      <c r="A56350" s="3" t="s">
        <v>96560</v>
      </c>
      <c r="B56350">
        <v>6104100</v>
      </c>
      <c r="C56350" t="s">
        <v>96561</v>
      </c>
    </row>
    <row r="56351" spans="1:3" x14ac:dyDescent="0.25">
      <c r="A56351" s="3" t="s">
        <v>96562</v>
      </c>
      <c r="B56351">
        <v>6104100</v>
      </c>
      <c r="C56351" t="s">
        <v>96563</v>
      </c>
    </row>
    <row r="56352" spans="1:3" x14ac:dyDescent="0.25">
      <c r="A56352" s="3" t="s">
        <v>96564</v>
      </c>
      <c r="B56352">
        <v>6104100</v>
      </c>
      <c r="C56352" t="s">
        <v>96565</v>
      </c>
    </row>
    <row r="56353" spans="1:3" x14ac:dyDescent="0.25">
      <c r="A56353" s="3" t="s">
        <v>96566</v>
      </c>
      <c r="B56353">
        <v>6104101</v>
      </c>
      <c r="C56353" t="s">
        <v>96567</v>
      </c>
    </row>
    <row r="56354" spans="1:3" x14ac:dyDescent="0.25">
      <c r="A56354" s="3" t="s">
        <v>96568</v>
      </c>
      <c r="B56354">
        <v>6104101</v>
      </c>
      <c r="C56354" t="s">
        <v>96569</v>
      </c>
    </row>
    <row r="56355" spans="1:3" x14ac:dyDescent="0.25">
      <c r="A56355" s="3" t="s">
        <v>96570</v>
      </c>
      <c r="B56355">
        <v>6104101</v>
      </c>
      <c r="C56355" t="s">
        <v>31687</v>
      </c>
    </row>
    <row r="56356" spans="1:3" x14ac:dyDescent="0.25">
      <c r="A56356" s="3" t="s">
        <v>96571</v>
      </c>
      <c r="B56356">
        <v>6104101</v>
      </c>
      <c r="C56356" t="s">
        <v>96572</v>
      </c>
    </row>
    <row r="56357" spans="1:3" x14ac:dyDescent="0.25">
      <c r="A56357" s="3" t="s">
        <v>96573</v>
      </c>
      <c r="B56357">
        <v>6104101</v>
      </c>
      <c r="C56357" t="s">
        <v>96574</v>
      </c>
    </row>
    <row r="56358" spans="1:3" x14ac:dyDescent="0.25">
      <c r="A56358" s="3" t="s">
        <v>96575</v>
      </c>
      <c r="B56358">
        <v>6104101</v>
      </c>
      <c r="C56358" t="s">
        <v>96576</v>
      </c>
    </row>
    <row r="56359" spans="1:3" x14ac:dyDescent="0.25">
      <c r="A56359" s="3" t="s">
        <v>96577</v>
      </c>
      <c r="B56359">
        <v>6104101</v>
      </c>
      <c r="C56359" t="s">
        <v>96578</v>
      </c>
    </row>
    <row r="56360" spans="1:3" x14ac:dyDescent="0.25">
      <c r="A56360" s="3" t="s">
        <v>96579</v>
      </c>
      <c r="B56360">
        <v>6104101</v>
      </c>
      <c r="C56360" t="s">
        <v>96580</v>
      </c>
    </row>
    <row r="56361" spans="1:3" x14ac:dyDescent="0.25">
      <c r="A56361" s="3" t="s">
        <v>96581</v>
      </c>
      <c r="B56361">
        <v>6104110</v>
      </c>
      <c r="C56361" t="s">
        <v>96582</v>
      </c>
    </row>
    <row r="56362" spans="1:3" x14ac:dyDescent="0.25">
      <c r="A56362" s="3" t="s">
        <v>96583</v>
      </c>
      <c r="B56362">
        <v>6104110</v>
      </c>
      <c r="C56362" t="s">
        <v>96584</v>
      </c>
    </row>
    <row r="56363" spans="1:3" x14ac:dyDescent="0.25">
      <c r="A56363" s="3" t="s">
        <v>96585</v>
      </c>
      <c r="B56363">
        <v>6104110</v>
      </c>
      <c r="C56363" t="s">
        <v>96586</v>
      </c>
    </row>
    <row r="56364" spans="1:3" x14ac:dyDescent="0.25">
      <c r="A56364" s="3" t="s">
        <v>96587</v>
      </c>
      <c r="B56364">
        <v>6104110</v>
      </c>
      <c r="C56364" t="s">
        <v>96588</v>
      </c>
    </row>
    <row r="56365" spans="1:3" x14ac:dyDescent="0.25">
      <c r="A56365" s="3" t="s">
        <v>96589</v>
      </c>
      <c r="B56365">
        <v>6104110</v>
      </c>
      <c r="C56365" t="s">
        <v>96590</v>
      </c>
    </row>
    <row r="56366" spans="1:3" x14ac:dyDescent="0.25">
      <c r="A56366" s="3" t="s">
        <v>96591</v>
      </c>
      <c r="B56366">
        <v>6104110</v>
      </c>
      <c r="C56366" t="s">
        <v>96592</v>
      </c>
    </row>
    <row r="56367" spans="1:3" x14ac:dyDescent="0.25">
      <c r="A56367" s="3" t="s">
        <v>96593</v>
      </c>
      <c r="B56367">
        <v>6104110</v>
      </c>
      <c r="C56367" t="s">
        <v>96594</v>
      </c>
    </row>
    <row r="56368" spans="1:3" x14ac:dyDescent="0.25">
      <c r="A56368" s="3" t="s">
        <v>96595</v>
      </c>
      <c r="B56368">
        <v>6104110</v>
      </c>
      <c r="C56368" t="s">
        <v>96596</v>
      </c>
    </row>
    <row r="56369" spans="1:3" x14ac:dyDescent="0.25">
      <c r="A56369" s="3" t="s">
        <v>96597</v>
      </c>
      <c r="B56369">
        <v>6104110</v>
      </c>
      <c r="C56369" t="s">
        <v>28078</v>
      </c>
    </row>
    <row r="56370" spans="1:3" x14ac:dyDescent="0.25">
      <c r="A56370" s="3" t="s">
        <v>96598</v>
      </c>
      <c r="B56370">
        <v>6104110</v>
      </c>
      <c r="C56370" t="s">
        <v>96599</v>
      </c>
    </row>
    <row r="56371" spans="1:3" x14ac:dyDescent="0.25">
      <c r="A56371" s="3" t="s">
        <v>96600</v>
      </c>
      <c r="B56371">
        <v>6104110</v>
      </c>
      <c r="C56371" t="s">
        <v>96601</v>
      </c>
    </row>
    <row r="56372" spans="1:3" x14ac:dyDescent="0.25">
      <c r="A56372" s="3" t="s">
        <v>96602</v>
      </c>
      <c r="B56372">
        <v>6104110</v>
      </c>
      <c r="C56372" t="s">
        <v>96603</v>
      </c>
    </row>
    <row r="56373" spans="1:3" x14ac:dyDescent="0.25">
      <c r="A56373" s="3" t="s">
        <v>96604</v>
      </c>
      <c r="B56373">
        <v>6104120</v>
      </c>
      <c r="C56373" t="s">
        <v>96605</v>
      </c>
    </row>
    <row r="56374" spans="1:3" x14ac:dyDescent="0.25">
      <c r="A56374" s="3" t="s">
        <v>96606</v>
      </c>
      <c r="B56374">
        <v>6104120</v>
      </c>
      <c r="C56374" t="s">
        <v>36646</v>
      </c>
    </row>
    <row r="56375" spans="1:3" x14ac:dyDescent="0.25">
      <c r="A56375" s="3" t="s">
        <v>96607</v>
      </c>
      <c r="B56375">
        <v>6104120</v>
      </c>
      <c r="C56375" t="s">
        <v>96608</v>
      </c>
    </row>
    <row r="56376" spans="1:3" x14ac:dyDescent="0.25">
      <c r="A56376" s="3" t="s">
        <v>96609</v>
      </c>
      <c r="B56376">
        <v>6104120</v>
      </c>
      <c r="C56376" t="s">
        <v>9350</v>
      </c>
    </row>
    <row r="56377" spans="1:3" x14ac:dyDescent="0.25">
      <c r="A56377" s="3" t="s">
        <v>96610</v>
      </c>
      <c r="B56377">
        <v>6104120</v>
      </c>
      <c r="C56377" t="s">
        <v>96611</v>
      </c>
    </row>
    <row r="56378" spans="1:3" x14ac:dyDescent="0.25">
      <c r="A56378" s="3" t="s">
        <v>96612</v>
      </c>
      <c r="B56378">
        <v>6104120</v>
      </c>
      <c r="C56378" t="s">
        <v>96613</v>
      </c>
    </row>
    <row r="56379" spans="1:3" x14ac:dyDescent="0.25">
      <c r="A56379" s="3" t="s">
        <v>96614</v>
      </c>
      <c r="B56379">
        <v>6104120</v>
      </c>
      <c r="C56379" t="s">
        <v>96615</v>
      </c>
    </row>
    <row r="56380" spans="1:3" x14ac:dyDescent="0.25">
      <c r="A56380" s="3" t="s">
        <v>96616</v>
      </c>
      <c r="B56380">
        <v>6104120</v>
      </c>
      <c r="C56380" t="s">
        <v>96617</v>
      </c>
    </row>
    <row r="56381" spans="1:3" x14ac:dyDescent="0.25">
      <c r="A56381" s="3" t="s">
        <v>96618</v>
      </c>
      <c r="B56381">
        <v>6104121</v>
      </c>
      <c r="C56381" t="s">
        <v>96619</v>
      </c>
    </row>
    <row r="56382" spans="1:3" x14ac:dyDescent="0.25">
      <c r="A56382" s="3" t="s">
        <v>96620</v>
      </c>
      <c r="B56382">
        <v>6104121</v>
      </c>
      <c r="C56382" t="s">
        <v>96621</v>
      </c>
    </row>
    <row r="56383" spans="1:3" x14ac:dyDescent="0.25">
      <c r="A56383" s="3" t="s">
        <v>96622</v>
      </c>
      <c r="B56383">
        <v>6104121</v>
      </c>
      <c r="C56383" t="s">
        <v>96623</v>
      </c>
    </row>
    <row r="56384" spans="1:3" x14ac:dyDescent="0.25">
      <c r="A56384" s="3" t="s">
        <v>96624</v>
      </c>
      <c r="B56384">
        <v>6104121</v>
      </c>
      <c r="C56384" t="s">
        <v>96625</v>
      </c>
    </row>
    <row r="56385" spans="1:3" x14ac:dyDescent="0.25">
      <c r="A56385" s="3" t="s">
        <v>96626</v>
      </c>
      <c r="B56385">
        <v>6104121</v>
      </c>
      <c r="C56385" t="s">
        <v>96627</v>
      </c>
    </row>
    <row r="56386" spans="1:3" x14ac:dyDescent="0.25">
      <c r="A56386" s="3" t="s">
        <v>96628</v>
      </c>
      <c r="B56386">
        <v>6104121</v>
      </c>
      <c r="C56386" t="s">
        <v>96629</v>
      </c>
    </row>
    <row r="56387" spans="1:3" x14ac:dyDescent="0.25">
      <c r="A56387" s="3" t="s">
        <v>96630</v>
      </c>
      <c r="B56387">
        <v>6105010</v>
      </c>
      <c r="C56387" t="s">
        <v>96631</v>
      </c>
    </row>
    <row r="56388" spans="1:3" x14ac:dyDescent="0.25">
      <c r="A56388" s="3" t="s">
        <v>96632</v>
      </c>
      <c r="B56388">
        <v>6105010</v>
      </c>
      <c r="C56388" t="s">
        <v>96633</v>
      </c>
    </row>
    <row r="56389" spans="1:3" x14ac:dyDescent="0.25">
      <c r="A56389" s="3" t="s">
        <v>96634</v>
      </c>
      <c r="B56389">
        <v>6105010</v>
      </c>
      <c r="C56389" t="s">
        <v>330</v>
      </c>
    </row>
    <row r="56390" spans="1:3" x14ac:dyDescent="0.25">
      <c r="A56390" s="3" t="s">
        <v>96635</v>
      </c>
      <c r="B56390">
        <v>6105010</v>
      </c>
      <c r="C56390" t="s">
        <v>2742</v>
      </c>
    </row>
    <row r="56391" spans="1:3" x14ac:dyDescent="0.25">
      <c r="A56391" s="3" t="s">
        <v>96636</v>
      </c>
      <c r="B56391">
        <v>6105010</v>
      </c>
      <c r="C56391" t="s">
        <v>96637</v>
      </c>
    </row>
    <row r="56392" spans="1:3" x14ac:dyDescent="0.25">
      <c r="A56392" s="3" t="s">
        <v>96638</v>
      </c>
      <c r="B56392">
        <v>6105010</v>
      </c>
      <c r="C56392" t="s">
        <v>96639</v>
      </c>
    </row>
    <row r="56393" spans="1:3" x14ac:dyDescent="0.25">
      <c r="A56393" s="3" t="s">
        <v>96640</v>
      </c>
      <c r="B56393">
        <v>6105010</v>
      </c>
      <c r="C56393" t="s">
        <v>96641</v>
      </c>
    </row>
    <row r="56394" spans="1:3" x14ac:dyDescent="0.25">
      <c r="A56394" s="3" t="s">
        <v>96642</v>
      </c>
      <c r="B56394">
        <v>6105020</v>
      </c>
      <c r="C56394" t="s">
        <v>96643</v>
      </c>
    </row>
    <row r="56395" spans="1:3" x14ac:dyDescent="0.25">
      <c r="A56395" s="3" t="s">
        <v>96644</v>
      </c>
      <c r="B56395">
        <v>6105020</v>
      </c>
      <c r="C56395" t="s">
        <v>96645</v>
      </c>
    </row>
    <row r="56396" spans="1:3" x14ac:dyDescent="0.25">
      <c r="A56396" s="3" t="s">
        <v>96646</v>
      </c>
      <c r="B56396">
        <v>6105020</v>
      </c>
      <c r="C56396" t="s">
        <v>96647</v>
      </c>
    </row>
    <row r="56397" spans="1:3" x14ac:dyDescent="0.25">
      <c r="A56397" s="3" t="s">
        <v>96648</v>
      </c>
      <c r="B56397">
        <v>6105020</v>
      </c>
      <c r="C56397" t="s">
        <v>18296</v>
      </c>
    </row>
    <row r="56398" spans="1:3" x14ac:dyDescent="0.25">
      <c r="A56398" s="3" t="s">
        <v>96649</v>
      </c>
      <c r="B56398">
        <v>6105020</v>
      </c>
      <c r="C56398" t="s">
        <v>96650</v>
      </c>
    </row>
    <row r="56399" spans="1:3" x14ac:dyDescent="0.25">
      <c r="A56399" s="3" t="s">
        <v>96651</v>
      </c>
      <c r="B56399">
        <v>6105020</v>
      </c>
      <c r="C56399" t="s">
        <v>96652</v>
      </c>
    </row>
    <row r="56400" spans="1:3" x14ac:dyDescent="0.25">
      <c r="A56400" s="3" t="s">
        <v>96653</v>
      </c>
      <c r="B56400">
        <v>6105020</v>
      </c>
      <c r="C56400" t="s">
        <v>96654</v>
      </c>
    </row>
    <row r="56401" spans="1:3" x14ac:dyDescent="0.25">
      <c r="A56401" s="3" t="s">
        <v>96655</v>
      </c>
      <c r="B56401">
        <v>6105020</v>
      </c>
      <c r="C56401" t="s">
        <v>96656</v>
      </c>
    </row>
    <row r="56402" spans="1:3" x14ac:dyDescent="0.25">
      <c r="A56402" s="3" t="s">
        <v>96657</v>
      </c>
      <c r="B56402">
        <v>6105020</v>
      </c>
      <c r="C56402" t="s">
        <v>51373</v>
      </c>
    </row>
    <row r="56403" spans="1:3" x14ac:dyDescent="0.25">
      <c r="A56403" s="3" t="s">
        <v>96658</v>
      </c>
      <c r="B56403">
        <v>6105020</v>
      </c>
      <c r="C56403" t="s">
        <v>489</v>
      </c>
    </row>
    <row r="56404" spans="1:3" x14ac:dyDescent="0.25">
      <c r="A56404" s="3" t="s">
        <v>96659</v>
      </c>
      <c r="B56404">
        <v>6105020</v>
      </c>
      <c r="C56404" t="s">
        <v>18205</v>
      </c>
    </row>
    <row r="56405" spans="1:3" x14ac:dyDescent="0.25">
      <c r="A56405" s="3" t="s">
        <v>96660</v>
      </c>
      <c r="B56405">
        <v>6105020</v>
      </c>
      <c r="C56405" t="s">
        <v>96661</v>
      </c>
    </row>
    <row r="56406" spans="1:3" x14ac:dyDescent="0.25">
      <c r="A56406" s="3" t="s">
        <v>96662</v>
      </c>
      <c r="B56406">
        <v>6105020</v>
      </c>
      <c r="C56406" t="s">
        <v>96663</v>
      </c>
    </row>
    <row r="56407" spans="1:3" x14ac:dyDescent="0.25">
      <c r="A56407" s="3" t="s">
        <v>96664</v>
      </c>
      <c r="B56407">
        <v>6105020</v>
      </c>
      <c r="C56407" t="s">
        <v>96665</v>
      </c>
    </row>
    <row r="56408" spans="1:3" x14ac:dyDescent="0.25">
      <c r="A56408" s="3" t="s">
        <v>96666</v>
      </c>
      <c r="B56408">
        <v>6105020</v>
      </c>
      <c r="C56408" t="s">
        <v>96667</v>
      </c>
    </row>
    <row r="56409" spans="1:3" x14ac:dyDescent="0.25">
      <c r="A56409" s="3" t="s">
        <v>96668</v>
      </c>
      <c r="B56409">
        <v>6105020</v>
      </c>
      <c r="C56409" t="s">
        <v>96669</v>
      </c>
    </row>
    <row r="56410" spans="1:3" x14ac:dyDescent="0.25">
      <c r="A56410" s="3" t="s">
        <v>96670</v>
      </c>
      <c r="B56410">
        <v>6105020</v>
      </c>
      <c r="C56410" t="s">
        <v>96671</v>
      </c>
    </row>
    <row r="56411" spans="1:3" x14ac:dyDescent="0.25">
      <c r="A56411" s="3" t="s">
        <v>96672</v>
      </c>
      <c r="B56411">
        <v>6105020</v>
      </c>
      <c r="C56411" t="s">
        <v>96673</v>
      </c>
    </row>
    <row r="56412" spans="1:3" x14ac:dyDescent="0.25">
      <c r="A56412" s="3" t="s">
        <v>96674</v>
      </c>
      <c r="B56412">
        <v>6105020</v>
      </c>
      <c r="C56412" t="s">
        <v>96675</v>
      </c>
    </row>
    <row r="56413" spans="1:3" x14ac:dyDescent="0.25">
      <c r="A56413" s="3" t="s">
        <v>96676</v>
      </c>
      <c r="B56413">
        <v>6105060</v>
      </c>
      <c r="C56413" t="s">
        <v>96677</v>
      </c>
    </row>
    <row r="56414" spans="1:3" x14ac:dyDescent="0.25">
      <c r="A56414" s="3" t="s">
        <v>96678</v>
      </c>
      <c r="B56414">
        <v>6105060</v>
      </c>
      <c r="C56414" t="s">
        <v>96679</v>
      </c>
    </row>
    <row r="56415" spans="1:3" x14ac:dyDescent="0.25">
      <c r="A56415" s="3" t="s">
        <v>96680</v>
      </c>
      <c r="B56415">
        <v>6105060</v>
      </c>
      <c r="C56415" t="s">
        <v>96681</v>
      </c>
    </row>
    <row r="56416" spans="1:3" x14ac:dyDescent="0.25">
      <c r="A56416" s="3" t="s">
        <v>96682</v>
      </c>
      <c r="B56416">
        <v>6105060</v>
      </c>
      <c r="C56416" t="s">
        <v>96683</v>
      </c>
    </row>
    <row r="56417" spans="1:3" x14ac:dyDescent="0.25">
      <c r="A56417" s="3" t="s">
        <v>96684</v>
      </c>
      <c r="B56417">
        <v>6105060</v>
      </c>
      <c r="C56417" t="s">
        <v>96685</v>
      </c>
    </row>
    <row r="56418" spans="1:3" x14ac:dyDescent="0.25">
      <c r="A56418" s="3" t="s">
        <v>96686</v>
      </c>
      <c r="B56418">
        <v>6105060</v>
      </c>
      <c r="C56418" t="s">
        <v>96687</v>
      </c>
    </row>
    <row r="56419" spans="1:3" x14ac:dyDescent="0.25">
      <c r="A56419" s="3" t="s">
        <v>96688</v>
      </c>
      <c r="B56419">
        <v>6105060</v>
      </c>
      <c r="C56419" t="s">
        <v>96689</v>
      </c>
    </row>
    <row r="56420" spans="1:3" x14ac:dyDescent="0.25">
      <c r="A56420" s="3" t="s">
        <v>96690</v>
      </c>
      <c r="B56420">
        <v>6105060</v>
      </c>
      <c r="C56420" t="s">
        <v>96691</v>
      </c>
    </row>
    <row r="56421" spans="1:3" x14ac:dyDescent="0.25">
      <c r="A56421" s="3" t="s">
        <v>96692</v>
      </c>
      <c r="B56421">
        <v>6105060</v>
      </c>
      <c r="C56421" t="s">
        <v>96693</v>
      </c>
    </row>
    <row r="56422" spans="1:3" x14ac:dyDescent="0.25">
      <c r="A56422" s="3" t="s">
        <v>96694</v>
      </c>
      <c r="B56422">
        <v>6105060</v>
      </c>
      <c r="C56422" t="s">
        <v>96695</v>
      </c>
    </row>
    <row r="56423" spans="1:3" x14ac:dyDescent="0.25">
      <c r="A56423" s="3" t="s">
        <v>96696</v>
      </c>
      <c r="B56423">
        <v>6105060</v>
      </c>
      <c r="C56423" t="s">
        <v>96697</v>
      </c>
    </row>
    <row r="56424" spans="1:3" x14ac:dyDescent="0.25">
      <c r="A56424" s="3" t="s">
        <v>96698</v>
      </c>
      <c r="B56424">
        <v>6105060</v>
      </c>
      <c r="C56424" t="s">
        <v>96699</v>
      </c>
    </row>
    <row r="56425" spans="1:3" x14ac:dyDescent="0.25">
      <c r="A56425" s="3" t="s">
        <v>96700</v>
      </c>
      <c r="B56425">
        <v>6105060</v>
      </c>
      <c r="C56425" t="s">
        <v>96701</v>
      </c>
    </row>
    <row r="56426" spans="1:3" x14ac:dyDescent="0.25">
      <c r="A56426" s="3" t="s">
        <v>96702</v>
      </c>
      <c r="B56426">
        <v>6105060</v>
      </c>
      <c r="C56426" t="s">
        <v>96703</v>
      </c>
    </row>
    <row r="56427" spans="1:3" x14ac:dyDescent="0.25">
      <c r="A56427" s="3" t="s">
        <v>96704</v>
      </c>
      <c r="B56427">
        <v>6105060</v>
      </c>
      <c r="C56427" t="s">
        <v>96705</v>
      </c>
    </row>
    <row r="56428" spans="1:3" x14ac:dyDescent="0.25">
      <c r="A56428" s="3" t="s">
        <v>96706</v>
      </c>
      <c r="B56428">
        <v>6105060</v>
      </c>
      <c r="C56428" t="s">
        <v>17793</v>
      </c>
    </row>
    <row r="56429" spans="1:3" x14ac:dyDescent="0.25">
      <c r="A56429" s="3" t="s">
        <v>96707</v>
      </c>
      <c r="B56429">
        <v>6105060</v>
      </c>
      <c r="C56429" t="s">
        <v>15496</v>
      </c>
    </row>
    <row r="56430" spans="1:3" x14ac:dyDescent="0.25">
      <c r="A56430" s="3" t="s">
        <v>96708</v>
      </c>
      <c r="B56430">
        <v>6105060</v>
      </c>
      <c r="C56430" t="s">
        <v>88180</v>
      </c>
    </row>
    <row r="56431" spans="1:3" x14ac:dyDescent="0.25">
      <c r="A56431" s="3" t="s">
        <v>96709</v>
      </c>
      <c r="B56431">
        <v>6105060</v>
      </c>
      <c r="C56431" t="s">
        <v>96710</v>
      </c>
    </row>
    <row r="56432" spans="1:3" x14ac:dyDescent="0.25">
      <c r="A56432" s="3" t="s">
        <v>96711</v>
      </c>
      <c r="B56432">
        <v>6105060</v>
      </c>
      <c r="C56432" t="s">
        <v>96712</v>
      </c>
    </row>
    <row r="56433" spans="1:3" x14ac:dyDescent="0.25">
      <c r="A56433" s="3" t="s">
        <v>96713</v>
      </c>
      <c r="B56433">
        <v>6105060</v>
      </c>
      <c r="C56433" t="s">
        <v>90222</v>
      </c>
    </row>
    <row r="56434" spans="1:3" x14ac:dyDescent="0.25">
      <c r="A56434" s="3" t="s">
        <v>96714</v>
      </c>
      <c r="B56434">
        <v>6105060</v>
      </c>
      <c r="C56434" t="s">
        <v>96715</v>
      </c>
    </row>
    <row r="56435" spans="1:3" x14ac:dyDescent="0.25">
      <c r="A56435" s="3" t="s">
        <v>96716</v>
      </c>
      <c r="B56435">
        <v>6105060</v>
      </c>
      <c r="C56435" t="s">
        <v>96717</v>
      </c>
    </row>
    <row r="56436" spans="1:3" x14ac:dyDescent="0.25">
      <c r="A56436" s="3" t="s">
        <v>96718</v>
      </c>
      <c r="B56436">
        <v>6105060</v>
      </c>
      <c r="C56436" t="s">
        <v>96719</v>
      </c>
    </row>
    <row r="56437" spans="1:3" x14ac:dyDescent="0.25">
      <c r="A56437" s="3" t="s">
        <v>96720</v>
      </c>
      <c r="B56437">
        <v>6105060</v>
      </c>
      <c r="C56437" t="s">
        <v>96721</v>
      </c>
    </row>
    <row r="56438" spans="1:3" x14ac:dyDescent="0.25">
      <c r="A56438" s="3" t="s">
        <v>96722</v>
      </c>
      <c r="B56438">
        <v>6105060</v>
      </c>
      <c r="C56438" t="s">
        <v>96723</v>
      </c>
    </row>
    <row r="56439" spans="1:3" x14ac:dyDescent="0.25">
      <c r="A56439" s="3" t="s">
        <v>96724</v>
      </c>
      <c r="B56439">
        <v>6105070</v>
      </c>
      <c r="C56439" t="s">
        <v>96725</v>
      </c>
    </row>
    <row r="56440" spans="1:3" x14ac:dyDescent="0.25">
      <c r="A56440" s="3" t="s">
        <v>96726</v>
      </c>
      <c r="B56440">
        <v>6105070</v>
      </c>
      <c r="C56440" t="s">
        <v>96727</v>
      </c>
    </row>
    <row r="56441" spans="1:3" x14ac:dyDescent="0.25">
      <c r="A56441" s="3" t="s">
        <v>96728</v>
      </c>
      <c r="B56441">
        <v>6105070</v>
      </c>
      <c r="C56441" t="s">
        <v>96729</v>
      </c>
    </row>
    <row r="56442" spans="1:3" x14ac:dyDescent="0.25">
      <c r="A56442" s="3" t="s">
        <v>96730</v>
      </c>
      <c r="B56442">
        <v>6105070</v>
      </c>
      <c r="C56442" t="s">
        <v>96731</v>
      </c>
    </row>
    <row r="56443" spans="1:3" x14ac:dyDescent="0.25">
      <c r="A56443" s="3" t="s">
        <v>96732</v>
      </c>
      <c r="B56443">
        <v>6105070</v>
      </c>
      <c r="C56443" t="s">
        <v>96733</v>
      </c>
    </row>
    <row r="56444" spans="1:3" x14ac:dyDescent="0.25">
      <c r="A56444" s="3" t="s">
        <v>96734</v>
      </c>
      <c r="B56444">
        <v>6105070</v>
      </c>
      <c r="C56444" t="s">
        <v>96710</v>
      </c>
    </row>
    <row r="56445" spans="1:3" x14ac:dyDescent="0.25">
      <c r="A56445" s="3" t="s">
        <v>96735</v>
      </c>
      <c r="B56445">
        <v>6105070</v>
      </c>
      <c r="C56445" t="s">
        <v>30865</v>
      </c>
    </row>
    <row r="56446" spans="1:3" x14ac:dyDescent="0.25">
      <c r="A56446" s="3" t="s">
        <v>96736</v>
      </c>
      <c r="B56446">
        <v>6105070</v>
      </c>
      <c r="C56446" t="s">
        <v>96737</v>
      </c>
    </row>
    <row r="56447" spans="1:3" x14ac:dyDescent="0.25">
      <c r="A56447" s="3" t="s">
        <v>96738</v>
      </c>
      <c r="B56447">
        <v>6105070</v>
      </c>
      <c r="C56447" t="s">
        <v>96739</v>
      </c>
    </row>
    <row r="56448" spans="1:3" x14ac:dyDescent="0.25">
      <c r="A56448" s="3" t="s">
        <v>96740</v>
      </c>
      <c r="B56448">
        <v>6105120</v>
      </c>
      <c r="C56448" t="s">
        <v>96741</v>
      </c>
    </row>
    <row r="56449" spans="1:3" x14ac:dyDescent="0.25">
      <c r="A56449" s="3" t="s">
        <v>96742</v>
      </c>
      <c r="B56449">
        <v>6105120</v>
      </c>
      <c r="C56449" t="s">
        <v>96743</v>
      </c>
    </row>
    <row r="56450" spans="1:3" x14ac:dyDescent="0.25">
      <c r="A56450" s="3" t="s">
        <v>96744</v>
      </c>
      <c r="B56450">
        <v>6105120</v>
      </c>
      <c r="C56450" t="s">
        <v>96745</v>
      </c>
    </row>
    <row r="56451" spans="1:3" x14ac:dyDescent="0.25">
      <c r="A56451" s="3" t="s">
        <v>96746</v>
      </c>
      <c r="B56451">
        <v>6105120</v>
      </c>
      <c r="C56451" t="s">
        <v>96747</v>
      </c>
    </row>
    <row r="56452" spans="1:3" x14ac:dyDescent="0.25">
      <c r="A56452" s="3" t="s">
        <v>96748</v>
      </c>
      <c r="B56452">
        <v>6105120</v>
      </c>
      <c r="C56452" t="s">
        <v>96749</v>
      </c>
    </row>
    <row r="56453" spans="1:3" x14ac:dyDescent="0.25">
      <c r="A56453" s="3" t="s">
        <v>96750</v>
      </c>
      <c r="B56453">
        <v>6105120</v>
      </c>
      <c r="C56453" t="s">
        <v>96751</v>
      </c>
    </row>
    <row r="56454" spans="1:3" x14ac:dyDescent="0.25">
      <c r="A56454" s="3" t="s">
        <v>96752</v>
      </c>
      <c r="B56454">
        <v>6105120</v>
      </c>
      <c r="C56454" t="s">
        <v>96753</v>
      </c>
    </row>
    <row r="56455" spans="1:3" x14ac:dyDescent="0.25">
      <c r="A56455" s="3" t="s">
        <v>96754</v>
      </c>
      <c r="B56455">
        <v>6105120</v>
      </c>
      <c r="C56455" t="s">
        <v>96755</v>
      </c>
    </row>
    <row r="56456" spans="1:3" x14ac:dyDescent="0.25">
      <c r="A56456" s="3" t="s">
        <v>96756</v>
      </c>
      <c r="B56456">
        <v>6105120</v>
      </c>
      <c r="C56456" t="s">
        <v>71089</v>
      </c>
    </row>
    <row r="56457" spans="1:3" x14ac:dyDescent="0.25">
      <c r="A56457" s="3" t="s">
        <v>96757</v>
      </c>
      <c r="B56457">
        <v>6105120</v>
      </c>
      <c r="C56457" t="s">
        <v>955</v>
      </c>
    </row>
    <row r="56458" spans="1:3" x14ac:dyDescent="0.25">
      <c r="A56458" s="3" t="s">
        <v>96758</v>
      </c>
      <c r="B56458">
        <v>6105120</v>
      </c>
      <c r="C56458" t="s">
        <v>96759</v>
      </c>
    </row>
    <row r="56459" spans="1:3" x14ac:dyDescent="0.25">
      <c r="A56459" s="3" t="s">
        <v>96760</v>
      </c>
      <c r="B56459">
        <v>6105130</v>
      </c>
      <c r="C56459" t="s">
        <v>96761</v>
      </c>
    </row>
    <row r="56460" spans="1:3" x14ac:dyDescent="0.25">
      <c r="A56460" s="3" t="s">
        <v>96762</v>
      </c>
      <c r="B56460">
        <v>6105130</v>
      </c>
      <c r="C56460" t="s">
        <v>96763</v>
      </c>
    </row>
    <row r="56461" spans="1:3" x14ac:dyDescent="0.25">
      <c r="A56461" s="3" t="s">
        <v>96764</v>
      </c>
      <c r="B56461">
        <v>6105130</v>
      </c>
      <c r="C56461" t="s">
        <v>96765</v>
      </c>
    </row>
    <row r="56462" spans="1:3" x14ac:dyDescent="0.25">
      <c r="A56462" s="3" t="s">
        <v>96766</v>
      </c>
      <c r="B56462">
        <v>6105130</v>
      </c>
      <c r="C56462" t="s">
        <v>96767</v>
      </c>
    </row>
    <row r="56463" spans="1:3" x14ac:dyDescent="0.25">
      <c r="A56463" s="3" t="s">
        <v>96768</v>
      </c>
      <c r="B56463">
        <v>6105130</v>
      </c>
      <c r="C56463" t="s">
        <v>96769</v>
      </c>
    </row>
    <row r="56464" spans="1:3" x14ac:dyDescent="0.25">
      <c r="A56464" s="3" t="s">
        <v>96770</v>
      </c>
      <c r="B56464">
        <v>6105130</v>
      </c>
      <c r="C56464" t="s">
        <v>96771</v>
      </c>
    </row>
    <row r="56465" spans="1:3" x14ac:dyDescent="0.25">
      <c r="A56465" s="3" t="s">
        <v>96772</v>
      </c>
      <c r="B56465">
        <v>6105130</v>
      </c>
      <c r="C56465" t="s">
        <v>96773</v>
      </c>
    </row>
    <row r="56466" spans="1:3" x14ac:dyDescent="0.25">
      <c r="A56466" s="3" t="s">
        <v>96774</v>
      </c>
      <c r="B56466">
        <v>6105130</v>
      </c>
      <c r="C56466" t="s">
        <v>96775</v>
      </c>
    </row>
    <row r="56467" spans="1:3" x14ac:dyDescent="0.25">
      <c r="A56467" s="3" t="s">
        <v>96776</v>
      </c>
      <c r="B56467">
        <v>6105130</v>
      </c>
      <c r="C56467" t="s">
        <v>96777</v>
      </c>
    </row>
    <row r="56468" spans="1:3" x14ac:dyDescent="0.25">
      <c r="A56468" s="3" t="s">
        <v>96778</v>
      </c>
      <c r="B56468">
        <v>6105140</v>
      </c>
      <c r="C56468" t="s">
        <v>96779</v>
      </c>
    </row>
    <row r="56469" spans="1:3" x14ac:dyDescent="0.25">
      <c r="A56469" s="3" t="s">
        <v>96780</v>
      </c>
      <c r="B56469">
        <v>6105140</v>
      </c>
      <c r="C56469" t="s">
        <v>96781</v>
      </c>
    </row>
    <row r="56470" spans="1:3" x14ac:dyDescent="0.25">
      <c r="A56470" s="3" t="s">
        <v>96782</v>
      </c>
      <c r="B56470">
        <v>6105140</v>
      </c>
      <c r="C56470" t="s">
        <v>96783</v>
      </c>
    </row>
    <row r="56471" spans="1:3" x14ac:dyDescent="0.25">
      <c r="A56471" s="3" t="s">
        <v>96784</v>
      </c>
      <c r="B56471">
        <v>6105140</v>
      </c>
      <c r="C56471" t="s">
        <v>96785</v>
      </c>
    </row>
    <row r="56472" spans="1:3" x14ac:dyDescent="0.25">
      <c r="A56472" s="3" t="s">
        <v>96786</v>
      </c>
      <c r="B56472">
        <v>6105140</v>
      </c>
      <c r="C56472" t="s">
        <v>96787</v>
      </c>
    </row>
    <row r="56473" spans="1:3" x14ac:dyDescent="0.25">
      <c r="A56473" s="3" t="s">
        <v>96788</v>
      </c>
      <c r="B56473">
        <v>6105140</v>
      </c>
      <c r="C56473" t="s">
        <v>96789</v>
      </c>
    </row>
    <row r="56474" spans="1:3" x14ac:dyDescent="0.25">
      <c r="A56474" s="3" t="s">
        <v>96790</v>
      </c>
      <c r="B56474">
        <v>6105140</v>
      </c>
      <c r="C56474" t="s">
        <v>27570</v>
      </c>
    </row>
    <row r="56475" spans="1:3" x14ac:dyDescent="0.25">
      <c r="A56475" s="3" t="s">
        <v>96791</v>
      </c>
      <c r="B56475">
        <v>6105140</v>
      </c>
      <c r="C56475" t="s">
        <v>96792</v>
      </c>
    </row>
    <row r="56476" spans="1:3" x14ac:dyDescent="0.25">
      <c r="A56476" s="3" t="s">
        <v>96793</v>
      </c>
      <c r="B56476">
        <v>6105140</v>
      </c>
      <c r="C56476" t="s">
        <v>96794</v>
      </c>
    </row>
    <row r="56477" spans="1:3" x14ac:dyDescent="0.25">
      <c r="A56477" s="3" t="s">
        <v>96795</v>
      </c>
      <c r="B56477">
        <v>6105140</v>
      </c>
      <c r="C56477" t="s">
        <v>96796</v>
      </c>
    </row>
    <row r="56478" spans="1:3" x14ac:dyDescent="0.25">
      <c r="A56478" s="3" t="s">
        <v>96797</v>
      </c>
      <c r="B56478">
        <v>6105140</v>
      </c>
      <c r="C56478" t="s">
        <v>96798</v>
      </c>
    </row>
    <row r="56479" spans="1:3" x14ac:dyDescent="0.25">
      <c r="A56479" s="3" t="s">
        <v>96799</v>
      </c>
      <c r="B56479">
        <v>6105140</v>
      </c>
      <c r="C56479" t="s">
        <v>48343</v>
      </c>
    </row>
    <row r="56480" spans="1:3" x14ac:dyDescent="0.25">
      <c r="A56480" s="3" t="s">
        <v>96800</v>
      </c>
      <c r="B56480">
        <v>6105140</v>
      </c>
      <c r="C56480" t="s">
        <v>96801</v>
      </c>
    </row>
    <row r="56481" spans="1:3" x14ac:dyDescent="0.25">
      <c r="A56481" s="3" t="s">
        <v>96802</v>
      </c>
      <c r="B56481">
        <v>6105140</v>
      </c>
      <c r="C56481" t="s">
        <v>27258</v>
      </c>
    </row>
    <row r="56482" spans="1:3" x14ac:dyDescent="0.25">
      <c r="A56482" s="3" t="s">
        <v>96803</v>
      </c>
      <c r="B56482">
        <v>6105150</v>
      </c>
      <c r="C56482" t="s">
        <v>18205</v>
      </c>
    </row>
    <row r="56483" spans="1:3" x14ac:dyDescent="0.25">
      <c r="A56483" s="3" t="s">
        <v>96804</v>
      </c>
      <c r="B56483">
        <v>6105150</v>
      </c>
      <c r="C56483" t="s">
        <v>96805</v>
      </c>
    </row>
    <row r="56484" spans="1:3" x14ac:dyDescent="0.25">
      <c r="A56484" s="3" t="s">
        <v>96806</v>
      </c>
      <c r="B56484">
        <v>6105150</v>
      </c>
      <c r="C56484" t="s">
        <v>96807</v>
      </c>
    </row>
    <row r="56485" spans="1:3" x14ac:dyDescent="0.25">
      <c r="A56485" s="3" t="s">
        <v>96808</v>
      </c>
      <c r="B56485">
        <v>6105150</v>
      </c>
      <c r="C56485" t="s">
        <v>96809</v>
      </c>
    </row>
    <row r="56486" spans="1:3" x14ac:dyDescent="0.25">
      <c r="A56486" s="3" t="s">
        <v>96810</v>
      </c>
      <c r="B56486">
        <v>6105150</v>
      </c>
      <c r="C56486" t="s">
        <v>33094</v>
      </c>
    </row>
    <row r="56487" spans="1:3" x14ac:dyDescent="0.25">
      <c r="A56487" s="3" t="s">
        <v>96811</v>
      </c>
      <c r="B56487">
        <v>6105150</v>
      </c>
      <c r="C56487" t="s">
        <v>96812</v>
      </c>
    </row>
    <row r="56488" spans="1:3" x14ac:dyDescent="0.25">
      <c r="A56488" s="3" t="s">
        <v>96813</v>
      </c>
      <c r="B56488">
        <v>6105150</v>
      </c>
      <c r="C56488" t="s">
        <v>96814</v>
      </c>
    </row>
    <row r="56489" spans="1:3" x14ac:dyDescent="0.25">
      <c r="A56489" s="3" t="s">
        <v>96815</v>
      </c>
      <c r="B56489">
        <v>6105150</v>
      </c>
      <c r="C56489" t="s">
        <v>96816</v>
      </c>
    </row>
    <row r="56490" spans="1:3" x14ac:dyDescent="0.25">
      <c r="A56490" s="3" t="s">
        <v>96817</v>
      </c>
      <c r="B56490">
        <v>6105150</v>
      </c>
      <c r="C56490" t="s">
        <v>96818</v>
      </c>
    </row>
    <row r="56491" spans="1:3" x14ac:dyDescent="0.25">
      <c r="A56491" s="3" t="s">
        <v>96819</v>
      </c>
      <c r="B56491">
        <v>6105150</v>
      </c>
      <c r="C56491" t="s">
        <v>96820</v>
      </c>
    </row>
    <row r="56492" spans="1:3" x14ac:dyDescent="0.25">
      <c r="A56492" s="3" t="s">
        <v>96821</v>
      </c>
      <c r="B56492">
        <v>6105150</v>
      </c>
      <c r="C56492" t="s">
        <v>42022</v>
      </c>
    </row>
    <row r="56493" spans="1:3" x14ac:dyDescent="0.25">
      <c r="A56493" s="3" t="s">
        <v>96822</v>
      </c>
      <c r="B56493">
        <v>6105150</v>
      </c>
      <c r="C56493" t="s">
        <v>96823</v>
      </c>
    </row>
    <row r="56494" spans="1:3" x14ac:dyDescent="0.25">
      <c r="A56494" s="3" t="s">
        <v>96824</v>
      </c>
      <c r="B56494">
        <v>6105150</v>
      </c>
      <c r="C56494" t="s">
        <v>66971</v>
      </c>
    </row>
    <row r="56495" spans="1:3" x14ac:dyDescent="0.25">
      <c r="A56495" s="3" t="s">
        <v>96825</v>
      </c>
      <c r="B56495">
        <v>6105150</v>
      </c>
      <c r="C56495" t="s">
        <v>96826</v>
      </c>
    </row>
    <row r="56496" spans="1:3" x14ac:dyDescent="0.25">
      <c r="A56496" s="3" t="s">
        <v>96827</v>
      </c>
      <c r="B56496">
        <v>6105150</v>
      </c>
      <c r="C56496" t="s">
        <v>96828</v>
      </c>
    </row>
    <row r="56497" spans="1:3" x14ac:dyDescent="0.25">
      <c r="A56497" s="3" t="s">
        <v>96829</v>
      </c>
      <c r="B56497">
        <v>6105160</v>
      </c>
      <c r="C56497" t="s">
        <v>96830</v>
      </c>
    </row>
    <row r="56498" spans="1:3" x14ac:dyDescent="0.25">
      <c r="A56498" s="3" t="s">
        <v>96831</v>
      </c>
      <c r="B56498">
        <v>6105160</v>
      </c>
      <c r="C56498" t="s">
        <v>96832</v>
      </c>
    </row>
    <row r="56499" spans="1:3" x14ac:dyDescent="0.25">
      <c r="A56499" s="3" t="s">
        <v>96833</v>
      </c>
      <c r="B56499">
        <v>6105160</v>
      </c>
      <c r="C56499" t="s">
        <v>96834</v>
      </c>
    </row>
    <row r="56500" spans="1:3" x14ac:dyDescent="0.25">
      <c r="A56500" s="3" t="s">
        <v>96835</v>
      </c>
      <c r="B56500">
        <v>6105160</v>
      </c>
      <c r="C56500" t="s">
        <v>96836</v>
      </c>
    </row>
    <row r="56501" spans="1:3" x14ac:dyDescent="0.25">
      <c r="A56501" s="3" t="s">
        <v>96837</v>
      </c>
      <c r="B56501">
        <v>6105160</v>
      </c>
      <c r="C56501" t="s">
        <v>96838</v>
      </c>
    </row>
    <row r="56502" spans="1:3" x14ac:dyDescent="0.25">
      <c r="A56502" s="3" t="s">
        <v>96839</v>
      </c>
      <c r="B56502">
        <v>6105160</v>
      </c>
      <c r="C56502" t="s">
        <v>96840</v>
      </c>
    </row>
    <row r="56503" spans="1:3" x14ac:dyDescent="0.25">
      <c r="A56503" s="3" t="s">
        <v>96841</v>
      </c>
      <c r="B56503">
        <v>6105160</v>
      </c>
      <c r="C56503" t="s">
        <v>96842</v>
      </c>
    </row>
    <row r="56504" spans="1:3" x14ac:dyDescent="0.25">
      <c r="A56504" s="3" t="s">
        <v>96843</v>
      </c>
      <c r="B56504">
        <v>6105160</v>
      </c>
      <c r="C56504" t="s">
        <v>779</v>
      </c>
    </row>
    <row r="56505" spans="1:3" x14ac:dyDescent="0.25">
      <c r="A56505" s="3" t="s">
        <v>96844</v>
      </c>
      <c r="B56505">
        <v>6105160</v>
      </c>
      <c r="C56505" t="s">
        <v>96845</v>
      </c>
    </row>
    <row r="56506" spans="1:3" x14ac:dyDescent="0.25">
      <c r="A56506" s="3" t="s">
        <v>96846</v>
      </c>
      <c r="B56506">
        <v>6105160</v>
      </c>
      <c r="C56506" t="s">
        <v>96847</v>
      </c>
    </row>
    <row r="56507" spans="1:3" x14ac:dyDescent="0.25">
      <c r="A56507" s="3" t="s">
        <v>96848</v>
      </c>
      <c r="B56507">
        <v>6105160</v>
      </c>
      <c r="C56507" t="s">
        <v>96849</v>
      </c>
    </row>
    <row r="56508" spans="1:3" x14ac:dyDescent="0.25">
      <c r="A56508" s="3" t="s">
        <v>96850</v>
      </c>
      <c r="B56508">
        <v>6105160</v>
      </c>
      <c r="C56508" t="s">
        <v>96851</v>
      </c>
    </row>
    <row r="56509" spans="1:3" x14ac:dyDescent="0.25">
      <c r="A56509" s="3" t="s">
        <v>96852</v>
      </c>
      <c r="B56509">
        <v>6105170</v>
      </c>
      <c r="C56509" t="s">
        <v>96853</v>
      </c>
    </row>
    <row r="56510" spans="1:3" x14ac:dyDescent="0.25">
      <c r="A56510" s="3" t="s">
        <v>96854</v>
      </c>
      <c r="B56510">
        <v>6105170</v>
      </c>
      <c r="C56510" t="s">
        <v>9704</v>
      </c>
    </row>
    <row r="56511" spans="1:3" x14ac:dyDescent="0.25">
      <c r="A56511" s="3" t="s">
        <v>96855</v>
      </c>
      <c r="B56511">
        <v>6105170</v>
      </c>
      <c r="C56511" t="s">
        <v>96856</v>
      </c>
    </row>
    <row r="56512" spans="1:3" x14ac:dyDescent="0.25">
      <c r="A56512" s="3" t="s">
        <v>96857</v>
      </c>
      <c r="B56512">
        <v>6105170</v>
      </c>
      <c r="C56512" t="s">
        <v>96858</v>
      </c>
    </row>
    <row r="56513" spans="1:3" x14ac:dyDescent="0.25">
      <c r="A56513" s="3" t="s">
        <v>96859</v>
      </c>
      <c r="B56513">
        <v>6105170</v>
      </c>
      <c r="C56513" t="s">
        <v>96860</v>
      </c>
    </row>
    <row r="56514" spans="1:3" x14ac:dyDescent="0.25">
      <c r="A56514" s="3" t="s">
        <v>96861</v>
      </c>
      <c r="B56514">
        <v>6105170</v>
      </c>
      <c r="C56514" t="s">
        <v>96862</v>
      </c>
    </row>
    <row r="56515" spans="1:3" x14ac:dyDescent="0.25">
      <c r="A56515" s="3" t="s">
        <v>96863</v>
      </c>
      <c r="B56515">
        <v>6105170</v>
      </c>
      <c r="C56515" t="s">
        <v>60776</v>
      </c>
    </row>
    <row r="56516" spans="1:3" x14ac:dyDescent="0.25">
      <c r="A56516" s="3" t="s">
        <v>96864</v>
      </c>
      <c r="B56516">
        <v>6105170</v>
      </c>
      <c r="C56516" t="s">
        <v>63189</v>
      </c>
    </row>
    <row r="56517" spans="1:3" x14ac:dyDescent="0.25">
      <c r="A56517" s="3" t="s">
        <v>96865</v>
      </c>
      <c r="B56517">
        <v>6105170</v>
      </c>
      <c r="C56517" t="s">
        <v>96866</v>
      </c>
    </row>
    <row r="56518" spans="1:3" x14ac:dyDescent="0.25">
      <c r="A56518" s="3" t="s">
        <v>96867</v>
      </c>
      <c r="B56518">
        <v>6105170</v>
      </c>
      <c r="C56518" t="s">
        <v>96868</v>
      </c>
    </row>
    <row r="56519" spans="1:3" x14ac:dyDescent="0.25">
      <c r="A56519" s="3" t="s">
        <v>96869</v>
      </c>
      <c r="B56519">
        <v>6105170</v>
      </c>
      <c r="C56519" t="s">
        <v>96870</v>
      </c>
    </row>
    <row r="56520" spans="1:3" x14ac:dyDescent="0.25">
      <c r="A56520" s="3" t="s">
        <v>96871</v>
      </c>
      <c r="B56520">
        <v>6105180</v>
      </c>
      <c r="C56520" t="s">
        <v>96872</v>
      </c>
    </row>
    <row r="56521" spans="1:3" x14ac:dyDescent="0.25">
      <c r="A56521" s="3" t="s">
        <v>96873</v>
      </c>
      <c r="B56521">
        <v>6105180</v>
      </c>
      <c r="C56521" t="s">
        <v>96874</v>
      </c>
    </row>
    <row r="56522" spans="1:3" x14ac:dyDescent="0.25">
      <c r="A56522" s="3" t="s">
        <v>96875</v>
      </c>
      <c r="B56522">
        <v>6105180</v>
      </c>
      <c r="C56522" t="s">
        <v>96876</v>
      </c>
    </row>
    <row r="56523" spans="1:3" x14ac:dyDescent="0.25">
      <c r="A56523" s="3" t="s">
        <v>96877</v>
      </c>
      <c r="B56523">
        <v>6105180</v>
      </c>
      <c r="C56523" t="s">
        <v>96878</v>
      </c>
    </row>
    <row r="56524" spans="1:3" x14ac:dyDescent="0.25">
      <c r="A56524" s="3" t="s">
        <v>96879</v>
      </c>
      <c r="B56524">
        <v>6105180</v>
      </c>
      <c r="C56524" t="s">
        <v>96880</v>
      </c>
    </row>
    <row r="56525" spans="1:3" x14ac:dyDescent="0.25">
      <c r="A56525" s="3" t="s">
        <v>96881</v>
      </c>
      <c r="B56525">
        <v>6105180</v>
      </c>
      <c r="C56525" t="s">
        <v>96882</v>
      </c>
    </row>
    <row r="56526" spans="1:3" x14ac:dyDescent="0.25">
      <c r="A56526" s="3" t="s">
        <v>96883</v>
      </c>
      <c r="B56526">
        <v>6105180</v>
      </c>
      <c r="C56526" t="s">
        <v>96884</v>
      </c>
    </row>
    <row r="56527" spans="1:3" x14ac:dyDescent="0.25">
      <c r="A56527" s="3" t="s">
        <v>96885</v>
      </c>
      <c r="B56527">
        <v>6105180</v>
      </c>
      <c r="C56527" t="s">
        <v>8961</v>
      </c>
    </row>
    <row r="56528" spans="1:3" x14ac:dyDescent="0.25">
      <c r="A56528" s="3" t="s">
        <v>96886</v>
      </c>
      <c r="B56528">
        <v>6105180</v>
      </c>
      <c r="C56528" t="s">
        <v>96887</v>
      </c>
    </row>
    <row r="56529" spans="1:3" x14ac:dyDescent="0.25">
      <c r="A56529" s="3" t="s">
        <v>96888</v>
      </c>
      <c r="B56529">
        <v>6105180</v>
      </c>
      <c r="C56529" t="s">
        <v>96889</v>
      </c>
    </row>
    <row r="56530" spans="1:3" x14ac:dyDescent="0.25">
      <c r="A56530" s="3" t="s">
        <v>96890</v>
      </c>
      <c r="B56530">
        <v>6105180</v>
      </c>
      <c r="C56530" t="s">
        <v>19770</v>
      </c>
    </row>
    <row r="56531" spans="1:3" x14ac:dyDescent="0.25">
      <c r="A56531" s="3" t="s">
        <v>96891</v>
      </c>
      <c r="B56531">
        <v>6105190</v>
      </c>
      <c r="C56531" t="s">
        <v>96892</v>
      </c>
    </row>
    <row r="56532" spans="1:3" x14ac:dyDescent="0.25">
      <c r="A56532" s="3" t="s">
        <v>96893</v>
      </c>
      <c r="B56532">
        <v>6105190</v>
      </c>
      <c r="C56532" t="s">
        <v>96894</v>
      </c>
    </row>
    <row r="56533" spans="1:3" x14ac:dyDescent="0.25">
      <c r="A56533" s="3" t="s">
        <v>96895</v>
      </c>
      <c r="B56533">
        <v>6105190</v>
      </c>
      <c r="C56533" t="s">
        <v>96896</v>
      </c>
    </row>
    <row r="56534" spans="1:3" x14ac:dyDescent="0.25">
      <c r="A56534" s="3" t="s">
        <v>96897</v>
      </c>
      <c r="B56534">
        <v>6105190</v>
      </c>
      <c r="C56534" t="s">
        <v>96898</v>
      </c>
    </row>
    <row r="56535" spans="1:3" x14ac:dyDescent="0.25">
      <c r="A56535" s="3" t="s">
        <v>96899</v>
      </c>
      <c r="B56535">
        <v>6105190</v>
      </c>
      <c r="C56535" t="s">
        <v>96900</v>
      </c>
    </row>
    <row r="56536" spans="1:3" x14ac:dyDescent="0.25">
      <c r="A56536" s="3" t="s">
        <v>96901</v>
      </c>
      <c r="B56536">
        <v>6105200</v>
      </c>
      <c r="C56536" t="s">
        <v>96902</v>
      </c>
    </row>
    <row r="56537" spans="1:3" x14ac:dyDescent="0.25">
      <c r="A56537" s="3" t="s">
        <v>96903</v>
      </c>
      <c r="B56537">
        <v>6105200</v>
      </c>
      <c r="C56537" t="s">
        <v>96904</v>
      </c>
    </row>
    <row r="56538" spans="1:3" x14ac:dyDescent="0.25">
      <c r="A56538" s="3" t="s">
        <v>96905</v>
      </c>
      <c r="B56538">
        <v>6105200</v>
      </c>
      <c r="C56538" t="s">
        <v>96906</v>
      </c>
    </row>
    <row r="56539" spans="1:3" x14ac:dyDescent="0.25">
      <c r="A56539" s="3" t="s">
        <v>96907</v>
      </c>
      <c r="B56539">
        <v>6105200</v>
      </c>
      <c r="C56539" t="s">
        <v>96908</v>
      </c>
    </row>
    <row r="56540" spans="1:3" x14ac:dyDescent="0.25">
      <c r="A56540" s="3" t="s">
        <v>96909</v>
      </c>
      <c r="B56540">
        <v>6105200</v>
      </c>
      <c r="C56540" t="s">
        <v>96910</v>
      </c>
    </row>
    <row r="56541" spans="1:3" x14ac:dyDescent="0.25">
      <c r="A56541" s="3" t="s">
        <v>96911</v>
      </c>
      <c r="B56541">
        <v>6105210</v>
      </c>
      <c r="C56541" t="s">
        <v>96912</v>
      </c>
    </row>
    <row r="56542" spans="1:3" x14ac:dyDescent="0.25">
      <c r="A56542" s="3" t="s">
        <v>96913</v>
      </c>
      <c r="B56542">
        <v>6105210</v>
      </c>
      <c r="C56542" t="s">
        <v>87396</v>
      </c>
    </row>
    <row r="56543" spans="1:3" x14ac:dyDescent="0.25">
      <c r="A56543" s="3" t="s">
        <v>96914</v>
      </c>
      <c r="B56543">
        <v>6105210</v>
      </c>
      <c r="C56543" t="s">
        <v>96915</v>
      </c>
    </row>
    <row r="56544" spans="1:3" x14ac:dyDescent="0.25">
      <c r="A56544" s="3" t="s">
        <v>96916</v>
      </c>
      <c r="B56544">
        <v>6105210</v>
      </c>
      <c r="C56544" t="s">
        <v>96917</v>
      </c>
    </row>
    <row r="56545" spans="1:3" x14ac:dyDescent="0.25">
      <c r="A56545" s="3" t="s">
        <v>96918</v>
      </c>
      <c r="B56545">
        <v>6105210</v>
      </c>
      <c r="C56545" t="s">
        <v>96919</v>
      </c>
    </row>
    <row r="56546" spans="1:3" x14ac:dyDescent="0.25">
      <c r="A56546" s="3" t="s">
        <v>96920</v>
      </c>
      <c r="B56546">
        <v>6105210</v>
      </c>
      <c r="C56546" t="s">
        <v>96921</v>
      </c>
    </row>
    <row r="56547" spans="1:3" x14ac:dyDescent="0.25">
      <c r="A56547" s="3" t="s">
        <v>96922</v>
      </c>
      <c r="B56547">
        <v>6105210</v>
      </c>
      <c r="C56547" t="s">
        <v>96923</v>
      </c>
    </row>
    <row r="56548" spans="1:3" x14ac:dyDescent="0.25">
      <c r="A56548" s="3" t="s">
        <v>96924</v>
      </c>
      <c r="B56548">
        <v>6105210</v>
      </c>
      <c r="C56548" t="s">
        <v>96925</v>
      </c>
    </row>
    <row r="56549" spans="1:3" x14ac:dyDescent="0.25">
      <c r="A56549" s="3" t="s">
        <v>96926</v>
      </c>
      <c r="B56549">
        <v>6105210</v>
      </c>
      <c r="C56549" t="s">
        <v>96927</v>
      </c>
    </row>
    <row r="56550" spans="1:3" x14ac:dyDescent="0.25">
      <c r="A56550" s="3" t="s">
        <v>96928</v>
      </c>
      <c r="B56550">
        <v>6105210</v>
      </c>
      <c r="C56550" t="s">
        <v>96929</v>
      </c>
    </row>
    <row r="56551" spans="1:3" x14ac:dyDescent="0.25">
      <c r="A56551" s="3" t="s">
        <v>96930</v>
      </c>
      <c r="B56551">
        <v>6105220</v>
      </c>
      <c r="C56551" t="s">
        <v>96931</v>
      </c>
    </row>
    <row r="56552" spans="1:3" x14ac:dyDescent="0.25">
      <c r="A56552" s="3" t="s">
        <v>96932</v>
      </c>
      <c r="B56552">
        <v>6105220</v>
      </c>
      <c r="C56552" t="s">
        <v>96933</v>
      </c>
    </row>
    <row r="56553" spans="1:3" x14ac:dyDescent="0.25">
      <c r="A56553" s="3" t="s">
        <v>96934</v>
      </c>
      <c r="B56553">
        <v>6105220</v>
      </c>
      <c r="C56553" t="s">
        <v>96935</v>
      </c>
    </row>
    <row r="56554" spans="1:3" x14ac:dyDescent="0.25">
      <c r="A56554" s="3" t="s">
        <v>96936</v>
      </c>
      <c r="B56554">
        <v>6105220</v>
      </c>
      <c r="C56554" t="s">
        <v>96937</v>
      </c>
    </row>
    <row r="56555" spans="1:3" x14ac:dyDescent="0.25">
      <c r="A56555" s="3" t="s">
        <v>96938</v>
      </c>
      <c r="B56555">
        <v>6105220</v>
      </c>
      <c r="C56555" t="s">
        <v>96939</v>
      </c>
    </row>
    <row r="56556" spans="1:3" x14ac:dyDescent="0.25">
      <c r="A56556" s="3" t="s">
        <v>96940</v>
      </c>
      <c r="B56556">
        <v>6106010</v>
      </c>
      <c r="C56556" t="s">
        <v>96941</v>
      </c>
    </row>
    <row r="56557" spans="1:3" x14ac:dyDescent="0.25">
      <c r="A56557" s="3" t="s">
        <v>96942</v>
      </c>
      <c r="B56557">
        <v>6106010</v>
      </c>
      <c r="C56557" t="s">
        <v>96943</v>
      </c>
    </row>
    <row r="56558" spans="1:3" x14ac:dyDescent="0.25">
      <c r="A56558" s="3" t="s">
        <v>96944</v>
      </c>
      <c r="B56558">
        <v>6106010</v>
      </c>
      <c r="C56558" t="s">
        <v>96945</v>
      </c>
    </row>
    <row r="56559" spans="1:3" x14ac:dyDescent="0.25">
      <c r="A56559" s="3" t="s">
        <v>96946</v>
      </c>
      <c r="B56559">
        <v>6106010</v>
      </c>
      <c r="C56559" t="s">
        <v>31947</v>
      </c>
    </row>
    <row r="56560" spans="1:3" x14ac:dyDescent="0.25">
      <c r="A56560" s="3" t="s">
        <v>96947</v>
      </c>
      <c r="B56560">
        <v>6106010</v>
      </c>
      <c r="C56560" t="s">
        <v>96948</v>
      </c>
    </row>
    <row r="56561" spans="1:3" x14ac:dyDescent="0.25">
      <c r="A56561" s="3" t="s">
        <v>96949</v>
      </c>
      <c r="B56561">
        <v>6106010</v>
      </c>
      <c r="C56561" t="s">
        <v>18304</v>
      </c>
    </row>
    <row r="56562" spans="1:3" x14ac:dyDescent="0.25">
      <c r="A56562" s="3" t="s">
        <v>96950</v>
      </c>
      <c r="B56562">
        <v>6106010</v>
      </c>
      <c r="C56562" t="s">
        <v>96951</v>
      </c>
    </row>
    <row r="56563" spans="1:3" x14ac:dyDescent="0.25">
      <c r="A56563" s="3" t="s">
        <v>96952</v>
      </c>
      <c r="B56563">
        <v>6106010</v>
      </c>
      <c r="C56563" t="s">
        <v>315</v>
      </c>
    </row>
    <row r="56564" spans="1:3" x14ac:dyDescent="0.25">
      <c r="A56564" s="3" t="s">
        <v>96953</v>
      </c>
      <c r="B56564">
        <v>6106010</v>
      </c>
      <c r="C56564" t="s">
        <v>96954</v>
      </c>
    </row>
    <row r="56565" spans="1:3" x14ac:dyDescent="0.25">
      <c r="A56565" s="3" t="s">
        <v>96955</v>
      </c>
      <c r="B56565">
        <v>6106010</v>
      </c>
      <c r="C56565" t="s">
        <v>96956</v>
      </c>
    </row>
    <row r="56566" spans="1:3" x14ac:dyDescent="0.25">
      <c r="A56566" s="3" t="s">
        <v>96957</v>
      </c>
      <c r="B56566">
        <v>6106010</v>
      </c>
      <c r="C56566" t="s">
        <v>96958</v>
      </c>
    </row>
    <row r="56567" spans="1:3" x14ac:dyDescent="0.25">
      <c r="A56567" s="3" t="s">
        <v>96959</v>
      </c>
      <c r="B56567">
        <v>6106010</v>
      </c>
      <c r="C56567" t="s">
        <v>96960</v>
      </c>
    </row>
    <row r="56568" spans="1:3" x14ac:dyDescent="0.25">
      <c r="A56568" s="3" t="s">
        <v>96961</v>
      </c>
      <c r="B56568">
        <v>6106010</v>
      </c>
      <c r="C56568" t="s">
        <v>96962</v>
      </c>
    </row>
    <row r="56569" spans="1:3" x14ac:dyDescent="0.25">
      <c r="A56569" s="3" t="s">
        <v>96963</v>
      </c>
      <c r="B56569">
        <v>6106010</v>
      </c>
      <c r="C56569" t="s">
        <v>96964</v>
      </c>
    </row>
    <row r="56570" spans="1:3" x14ac:dyDescent="0.25">
      <c r="A56570" s="3" t="s">
        <v>96965</v>
      </c>
      <c r="B56570">
        <v>6106010</v>
      </c>
      <c r="C56570" t="s">
        <v>10881</v>
      </c>
    </row>
    <row r="56571" spans="1:3" x14ac:dyDescent="0.25">
      <c r="A56571" s="3" t="s">
        <v>96966</v>
      </c>
      <c r="B56571">
        <v>6106010</v>
      </c>
      <c r="C56571" t="s">
        <v>96967</v>
      </c>
    </row>
    <row r="56572" spans="1:3" x14ac:dyDescent="0.25">
      <c r="A56572" s="3" t="s">
        <v>96968</v>
      </c>
      <c r="B56572">
        <v>6106010</v>
      </c>
      <c r="C56572" t="s">
        <v>31979</v>
      </c>
    </row>
    <row r="56573" spans="1:3" x14ac:dyDescent="0.25">
      <c r="A56573" s="3" t="s">
        <v>96969</v>
      </c>
      <c r="B56573">
        <v>6106010</v>
      </c>
      <c r="C56573" t="s">
        <v>96970</v>
      </c>
    </row>
    <row r="56574" spans="1:3" x14ac:dyDescent="0.25">
      <c r="A56574" s="3" t="s">
        <v>96971</v>
      </c>
      <c r="B56574">
        <v>6106010</v>
      </c>
      <c r="C56574" t="s">
        <v>96972</v>
      </c>
    </row>
    <row r="56575" spans="1:3" x14ac:dyDescent="0.25">
      <c r="A56575" s="3" t="s">
        <v>96973</v>
      </c>
      <c r="B56575">
        <v>6106020</v>
      </c>
      <c r="C56575" t="s">
        <v>12895</v>
      </c>
    </row>
    <row r="56576" spans="1:3" x14ac:dyDescent="0.25">
      <c r="A56576" s="3" t="s">
        <v>96974</v>
      </c>
      <c r="B56576">
        <v>6106020</v>
      </c>
      <c r="C56576" t="s">
        <v>96975</v>
      </c>
    </row>
    <row r="56577" spans="1:3" x14ac:dyDescent="0.25">
      <c r="A56577" s="3" t="s">
        <v>96976</v>
      </c>
      <c r="B56577">
        <v>6106020</v>
      </c>
      <c r="C56577" t="s">
        <v>96977</v>
      </c>
    </row>
    <row r="56578" spans="1:3" x14ac:dyDescent="0.25">
      <c r="A56578" s="3" t="s">
        <v>96978</v>
      </c>
      <c r="B56578">
        <v>6106020</v>
      </c>
      <c r="C56578" t="s">
        <v>96979</v>
      </c>
    </row>
    <row r="56579" spans="1:3" x14ac:dyDescent="0.25">
      <c r="A56579" s="3" t="s">
        <v>96980</v>
      </c>
      <c r="B56579">
        <v>6106020</v>
      </c>
      <c r="C56579" t="s">
        <v>96981</v>
      </c>
    </row>
    <row r="56580" spans="1:3" x14ac:dyDescent="0.25">
      <c r="A56580" s="3" t="s">
        <v>96982</v>
      </c>
      <c r="B56580">
        <v>6106020</v>
      </c>
      <c r="C56580" t="s">
        <v>27330</v>
      </c>
    </row>
    <row r="56581" spans="1:3" x14ac:dyDescent="0.25">
      <c r="A56581" s="3" t="s">
        <v>96983</v>
      </c>
      <c r="B56581">
        <v>6106020</v>
      </c>
      <c r="C56581" t="s">
        <v>31083</v>
      </c>
    </row>
    <row r="56582" spans="1:3" x14ac:dyDescent="0.25">
      <c r="A56582" s="3" t="s">
        <v>96984</v>
      </c>
      <c r="B56582">
        <v>6106020</v>
      </c>
      <c r="C56582" t="s">
        <v>96985</v>
      </c>
    </row>
    <row r="56583" spans="1:3" x14ac:dyDescent="0.25">
      <c r="A56583" s="3" t="s">
        <v>96986</v>
      </c>
      <c r="B56583">
        <v>6106020</v>
      </c>
      <c r="C56583" t="s">
        <v>26882</v>
      </c>
    </row>
    <row r="56584" spans="1:3" x14ac:dyDescent="0.25">
      <c r="A56584" s="3" t="s">
        <v>96987</v>
      </c>
      <c r="B56584">
        <v>6106020</v>
      </c>
      <c r="C56584" t="s">
        <v>96988</v>
      </c>
    </row>
    <row r="56585" spans="1:3" x14ac:dyDescent="0.25">
      <c r="A56585" s="3" t="s">
        <v>96989</v>
      </c>
      <c r="B56585">
        <v>6106020</v>
      </c>
      <c r="C56585" t="s">
        <v>96990</v>
      </c>
    </row>
    <row r="56586" spans="1:3" x14ac:dyDescent="0.25">
      <c r="A56586" s="3" t="s">
        <v>96991</v>
      </c>
      <c r="B56586">
        <v>6106020</v>
      </c>
      <c r="C56586" t="s">
        <v>96992</v>
      </c>
    </row>
    <row r="56587" spans="1:3" x14ac:dyDescent="0.25">
      <c r="A56587" s="3" t="s">
        <v>96993</v>
      </c>
      <c r="B56587">
        <v>6106020</v>
      </c>
      <c r="C56587" t="s">
        <v>11967</v>
      </c>
    </row>
    <row r="56588" spans="1:3" x14ac:dyDescent="0.25">
      <c r="A56588" s="3" t="s">
        <v>96994</v>
      </c>
      <c r="B56588">
        <v>6106020</v>
      </c>
      <c r="C56588" t="s">
        <v>96995</v>
      </c>
    </row>
    <row r="56589" spans="1:3" x14ac:dyDescent="0.25">
      <c r="A56589" s="3" t="s">
        <v>96996</v>
      </c>
      <c r="B56589">
        <v>6106020</v>
      </c>
      <c r="C56589" t="s">
        <v>95989</v>
      </c>
    </row>
    <row r="56590" spans="1:3" x14ac:dyDescent="0.25">
      <c r="A56590" s="3" t="s">
        <v>96997</v>
      </c>
      <c r="B56590">
        <v>6106020</v>
      </c>
      <c r="C56590" t="s">
        <v>96998</v>
      </c>
    </row>
    <row r="56591" spans="1:3" x14ac:dyDescent="0.25">
      <c r="A56591" s="3" t="s">
        <v>96999</v>
      </c>
      <c r="B56591">
        <v>6106020</v>
      </c>
      <c r="C56591" t="s">
        <v>97000</v>
      </c>
    </row>
    <row r="56592" spans="1:3" x14ac:dyDescent="0.25">
      <c r="A56592" s="3" t="s">
        <v>97001</v>
      </c>
      <c r="B56592">
        <v>6106020</v>
      </c>
      <c r="C56592" t="s">
        <v>97002</v>
      </c>
    </row>
    <row r="56593" spans="1:3" x14ac:dyDescent="0.25">
      <c r="A56593" s="3" t="s">
        <v>97003</v>
      </c>
      <c r="B56593">
        <v>6106020</v>
      </c>
      <c r="C56593" t="s">
        <v>24221</v>
      </c>
    </row>
    <row r="56594" spans="1:3" x14ac:dyDescent="0.25">
      <c r="A56594" s="3" t="s">
        <v>97004</v>
      </c>
      <c r="B56594">
        <v>6106020</v>
      </c>
      <c r="C56594" t="s">
        <v>17977</v>
      </c>
    </row>
    <row r="56595" spans="1:3" x14ac:dyDescent="0.25">
      <c r="A56595" s="3" t="s">
        <v>97005</v>
      </c>
      <c r="B56595">
        <v>6106020</v>
      </c>
      <c r="C56595" t="s">
        <v>97006</v>
      </c>
    </row>
    <row r="56596" spans="1:3" x14ac:dyDescent="0.25">
      <c r="A56596" s="3" t="s">
        <v>97007</v>
      </c>
      <c r="B56596">
        <v>6106020</v>
      </c>
      <c r="C56596" t="s">
        <v>97008</v>
      </c>
    </row>
    <row r="56597" spans="1:3" x14ac:dyDescent="0.25">
      <c r="A56597" s="3" t="s">
        <v>97009</v>
      </c>
      <c r="B56597">
        <v>6106030</v>
      </c>
      <c r="C56597" t="s">
        <v>37085</v>
      </c>
    </row>
    <row r="56598" spans="1:3" x14ac:dyDescent="0.25">
      <c r="A56598" s="3" t="s">
        <v>97010</v>
      </c>
      <c r="B56598">
        <v>6106030</v>
      </c>
      <c r="C56598" t="s">
        <v>97011</v>
      </c>
    </row>
    <row r="56599" spans="1:3" x14ac:dyDescent="0.25">
      <c r="A56599" s="3" t="s">
        <v>97012</v>
      </c>
      <c r="B56599">
        <v>6106030</v>
      </c>
      <c r="C56599" t="s">
        <v>53</v>
      </c>
    </row>
    <row r="56600" spans="1:3" x14ac:dyDescent="0.25">
      <c r="A56600" s="3" t="s">
        <v>97013</v>
      </c>
      <c r="B56600">
        <v>6106030</v>
      </c>
      <c r="C56600" t="s">
        <v>97014</v>
      </c>
    </row>
    <row r="56601" spans="1:3" x14ac:dyDescent="0.25">
      <c r="A56601" s="3" t="s">
        <v>97015</v>
      </c>
      <c r="B56601">
        <v>6106030</v>
      </c>
      <c r="C56601" t="s">
        <v>97016</v>
      </c>
    </row>
    <row r="56602" spans="1:3" x14ac:dyDescent="0.25">
      <c r="A56602" s="3" t="s">
        <v>97017</v>
      </c>
      <c r="B56602">
        <v>6106030</v>
      </c>
      <c r="C56602" t="s">
        <v>97018</v>
      </c>
    </row>
    <row r="56603" spans="1:3" x14ac:dyDescent="0.25">
      <c r="A56603" s="3" t="s">
        <v>97019</v>
      </c>
      <c r="B56603">
        <v>6106030</v>
      </c>
      <c r="C56603" t="s">
        <v>97020</v>
      </c>
    </row>
    <row r="56604" spans="1:3" x14ac:dyDescent="0.25">
      <c r="A56604" s="3" t="s">
        <v>97021</v>
      </c>
      <c r="B56604">
        <v>6106030</v>
      </c>
      <c r="C56604" t="s">
        <v>28260</v>
      </c>
    </row>
    <row r="56605" spans="1:3" x14ac:dyDescent="0.25">
      <c r="A56605" s="3" t="s">
        <v>97022</v>
      </c>
      <c r="B56605">
        <v>6106030</v>
      </c>
      <c r="C56605" t="s">
        <v>97023</v>
      </c>
    </row>
    <row r="56606" spans="1:3" x14ac:dyDescent="0.25">
      <c r="A56606" s="3" t="s">
        <v>97024</v>
      </c>
      <c r="B56606">
        <v>6106030</v>
      </c>
      <c r="C56606" t="s">
        <v>97025</v>
      </c>
    </row>
    <row r="56607" spans="1:3" x14ac:dyDescent="0.25">
      <c r="A56607" s="3" t="s">
        <v>97026</v>
      </c>
      <c r="B56607">
        <v>6106031</v>
      </c>
      <c r="C56607" t="s">
        <v>20258</v>
      </c>
    </row>
    <row r="56608" spans="1:3" x14ac:dyDescent="0.25">
      <c r="A56608" s="3" t="s">
        <v>97027</v>
      </c>
      <c r="B56608">
        <v>6106031</v>
      </c>
      <c r="C56608" t="s">
        <v>9993</v>
      </c>
    </row>
    <row r="56609" spans="1:3" x14ac:dyDescent="0.25">
      <c r="A56609" s="3" t="s">
        <v>97028</v>
      </c>
      <c r="B56609">
        <v>6106031</v>
      </c>
      <c r="C56609" t="s">
        <v>97029</v>
      </c>
    </row>
    <row r="56610" spans="1:3" x14ac:dyDescent="0.25">
      <c r="A56610" s="3" t="s">
        <v>97030</v>
      </c>
      <c r="B56610">
        <v>6106031</v>
      </c>
      <c r="C56610" t="s">
        <v>28239</v>
      </c>
    </row>
    <row r="56611" spans="1:3" x14ac:dyDescent="0.25">
      <c r="A56611" s="3" t="s">
        <v>97031</v>
      </c>
      <c r="B56611">
        <v>6106031</v>
      </c>
      <c r="C56611" t="s">
        <v>46182</v>
      </c>
    </row>
    <row r="56612" spans="1:3" x14ac:dyDescent="0.25">
      <c r="A56612" s="3" t="s">
        <v>97032</v>
      </c>
      <c r="B56612">
        <v>6106031</v>
      </c>
      <c r="C56612" t="s">
        <v>32116</v>
      </c>
    </row>
    <row r="56613" spans="1:3" x14ac:dyDescent="0.25">
      <c r="A56613" s="3" t="s">
        <v>97033</v>
      </c>
      <c r="B56613">
        <v>6106031</v>
      </c>
      <c r="C56613" t="s">
        <v>25290</v>
      </c>
    </row>
    <row r="56614" spans="1:3" x14ac:dyDescent="0.25">
      <c r="A56614" s="3" t="s">
        <v>97034</v>
      </c>
      <c r="B56614">
        <v>6106031</v>
      </c>
      <c r="C56614" t="s">
        <v>97035</v>
      </c>
    </row>
    <row r="56615" spans="1:3" x14ac:dyDescent="0.25">
      <c r="A56615" s="3" t="s">
        <v>97036</v>
      </c>
      <c r="B56615">
        <v>6106032</v>
      </c>
      <c r="C56615" t="s">
        <v>97037</v>
      </c>
    </row>
    <row r="56616" spans="1:3" x14ac:dyDescent="0.25">
      <c r="A56616" s="3" t="s">
        <v>97038</v>
      </c>
      <c r="B56616">
        <v>6106032</v>
      </c>
      <c r="C56616" t="s">
        <v>97039</v>
      </c>
    </row>
    <row r="56617" spans="1:3" x14ac:dyDescent="0.25">
      <c r="A56617" s="3" t="s">
        <v>97040</v>
      </c>
      <c r="B56617">
        <v>6106032</v>
      </c>
      <c r="C56617" t="s">
        <v>97041</v>
      </c>
    </row>
    <row r="56618" spans="1:3" x14ac:dyDescent="0.25">
      <c r="A56618" s="3" t="s">
        <v>97042</v>
      </c>
      <c r="B56618">
        <v>6106032</v>
      </c>
      <c r="C56618" t="s">
        <v>97043</v>
      </c>
    </row>
    <row r="56619" spans="1:3" x14ac:dyDescent="0.25">
      <c r="A56619" s="3" t="s">
        <v>97044</v>
      </c>
      <c r="B56619">
        <v>6106032</v>
      </c>
      <c r="C56619" t="s">
        <v>97045</v>
      </c>
    </row>
    <row r="56620" spans="1:3" x14ac:dyDescent="0.25">
      <c r="A56620" s="3" t="s">
        <v>97046</v>
      </c>
      <c r="B56620">
        <v>6106032</v>
      </c>
      <c r="C56620" t="s">
        <v>97047</v>
      </c>
    </row>
    <row r="56621" spans="1:3" x14ac:dyDescent="0.25">
      <c r="A56621" s="3" t="s">
        <v>97048</v>
      </c>
      <c r="B56621">
        <v>6106032</v>
      </c>
      <c r="C56621" t="s">
        <v>97049</v>
      </c>
    </row>
    <row r="56622" spans="1:3" x14ac:dyDescent="0.25">
      <c r="A56622" s="3" t="s">
        <v>97050</v>
      </c>
      <c r="B56622">
        <v>6106032</v>
      </c>
      <c r="C56622" t="s">
        <v>11921</v>
      </c>
    </row>
    <row r="56623" spans="1:3" x14ac:dyDescent="0.25">
      <c r="A56623" s="3" t="s">
        <v>97051</v>
      </c>
      <c r="B56623">
        <v>6106032</v>
      </c>
      <c r="C56623" t="s">
        <v>17977</v>
      </c>
    </row>
    <row r="56624" spans="1:3" x14ac:dyDescent="0.25">
      <c r="A56624" s="3" t="s">
        <v>97052</v>
      </c>
      <c r="B56624">
        <v>6106040</v>
      </c>
      <c r="C56624" t="s">
        <v>97053</v>
      </c>
    </row>
    <row r="56625" spans="1:3" x14ac:dyDescent="0.25">
      <c r="A56625" s="3" t="s">
        <v>97054</v>
      </c>
      <c r="B56625">
        <v>6106040</v>
      </c>
      <c r="C56625" t="s">
        <v>55719</v>
      </c>
    </row>
    <row r="56626" spans="1:3" x14ac:dyDescent="0.25">
      <c r="A56626" s="3" t="s">
        <v>97055</v>
      </c>
      <c r="B56626">
        <v>6106040</v>
      </c>
      <c r="C56626" t="s">
        <v>97056</v>
      </c>
    </row>
    <row r="56627" spans="1:3" x14ac:dyDescent="0.25">
      <c r="A56627" s="3" t="s">
        <v>97057</v>
      </c>
      <c r="B56627">
        <v>6106040</v>
      </c>
      <c r="C56627" t="s">
        <v>97058</v>
      </c>
    </row>
    <row r="56628" spans="1:3" x14ac:dyDescent="0.25">
      <c r="A56628" s="3" t="s">
        <v>97059</v>
      </c>
      <c r="B56628">
        <v>6106040</v>
      </c>
      <c r="C56628" t="s">
        <v>41570</v>
      </c>
    </row>
    <row r="56629" spans="1:3" x14ac:dyDescent="0.25">
      <c r="A56629" s="3" t="s">
        <v>97060</v>
      </c>
      <c r="B56629">
        <v>6106040</v>
      </c>
      <c r="C56629" t="s">
        <v>97061</v>
      </c>
    </row>
    <row r="56630" spans="1:3" x14ac:dyDescent="0.25">
      <c r="A56630" s="3" t="s">
        <v>97062</v>
      </c>
      <c r="B56630">
        <v>6106040</v>
      </c>
      <c r="C56630" t="s">
        <v>97063</v>
      </c>
    </row>
    <row r="56631" spans="1:3" x14ac:dyDescent="0.25">
      <c r="A56631" s="3" t="s">
        <v>97064</v>
      </c>
      <c r="B56631">
        <v>6106040</v>
      </c>
      <c r="C56631" t="s">
        <v>97065</v>
      </c>
    </row>
    <row r="56632" spans="1:3" x14ac:dyDescent="0.25">
      <c r="A56632" s="3" t="s">
        <v>97066</v>
      </c>
      <c r="B56632">
        <v>6106040</v>
      </c>
      <c r="C56632" t="s">
        <v>31342</v>
      </c>
    </row>
    <row r="56633" spans="1:3" x14ac:dyDescent="0.25">
      <c r="A56633" s="3" t="s">
        <v>97067</v>
      </c>
      <c r="B56633">
        <v>6106040</v>
      </c>
      <c r="C56633" t="s">
        <v>97068</v>
      </c>
    </row>
    <row r="56634" spans="1:3" x14ac:dyDescent="0.25">
      <c r="A56634" s="3" t="s">
        <v>97069</v>
      </c>
      <c r="B56634">
        <v>6106040</v>
      </c>
      <c r="C56634" t="s">
        <v>97070</v>
      </c>
    </row>
    <row r="56635" spans="1:3" x14ac:dyDescent="0.25">
      <c r="A56635" s="3" t="s">
        <v>97071</v>
      </c>
      <c r="B56635">
        <v>6106040</v>
      </c>
      <c r="C56635" t="s">
        <v>97072</v>
      </c>
    </row>
    <row r="56636" spans="1:3" x14ac:dyDescent="0.25">
      <c r="A56636" s="3" t="s">
        <v>97073</v>
      </c>
      <c r="B56636">
        <v>6106040</v>
      </c>
      <c r="C56636" t="s">
        <v>97074</v>
      </c>
    </row>
    <row r="56637" spans="1:3" x14ac:dyDescent="0.25">
      <c r="A56637" s="3" t="s">
        <v>97075</v>
      </c>
      <c r="B56637">
        <v>6106040</v>
      </c>
      <c r="C56637" t="s">
        <v>97076</v>
      </c>
    </row>
    <row r="56638" spans="1:3" x14ac:dyDescent="0.25">
      <c r="A56638" s="3" t="s">
        <v>97077</v>
      </c>
      <c r="B56638">
        <v>6106040</v>
      </c>
      <c r="C56638" t="s">
        <v>97078</v>
      </c>
    </row>
    <row r="56639" spans="1:3" x14ac:dyDescent="0.25">
      <c r="A56639" s="3" t="s">
        <v>97079</v>
      </c>
      <c r="B56639">
        <v>6106040</v>
      </c>
      <c r="C56639" t="s">
        <v>97080</v>
      </c>
    </row>
    <row r="56640" spans="1:3" x14ac:dyDescent="0.25">
      <c r="A56640" s="3" t="s">
        <v>97081</v>
      </c>
      <c r="B56640">
        <v>6106040</v>
      </c>
      <c r="C56640" t="s">
        <v>97082</v>
      </c>
    </row>
    <row r="56641" spans="1:3" x14ac:dyDescent="0.25">
      <c r="A56641" s="3" t="s">
        <v>97083</v>
      </c>
      <c r="B56641">
        <v>6106040</v>
      </c>
      <c r="C56641" t="s">
        <v>97084</v>
      </c>
    </row>
    <row r="56642" spans="1:3" x14ac:dyDescent="0.25">
      <c r="A56642" s="3" t="s">
        <v>97085</v>
      </c>
      <c r="B56642">
        <v>6106040</v>
      </c>
      <c r="C56642" t="s">
        <v>97086</v>
      </c>
    </row>
    <row r="56643" spans="1:3" x14ac:dyDescent="0.25">
      <c r="A56643" s="3" t="s">
        <v>97087</v>
      </c>
      <c r="B56643">
        <v>6106040</v>
      </c>
      <c r="C56643" t="s">
        <v>32486</v>
      </c>
    </row>
    <row r="56644" spans="1:3" x14ac:dyDescent="0.25">
      <c r="A56644" s="3" t="s">
        <v>97088</v>
      </c>
      <c r="B56644">
        <v>6106040</v>
      </c>
      <c r="C56644" t="s">
        <v>97089</v>
      </c>
    </row>
    <row r="56645" spans="1:3" x14ac:dyDescent="0.25">
      <c r="A56645" s="3" t="s">
        <v>97090</v>
      </c>
      <c r="B56645">
        <v>6106040</v>
      </c>
      <c r="C56645" t="s">
        <v>97091</v>
      </c>
    </row>
    <row r="56646" spans="1:3" x14ac:dyDescent="0.25">
      <c r="A56646" s="3" t="s">
        <v>97092</v>
      </c>
      <c r="B56646">
        <v>6106050</v>
      </c>
      <c r="C56646" t="s">
        <v>97093</v>
      </c>
    </row>
    <row r="56647" spans="1:3" x14ac:dyDescent="0.25">
      <c r="A56647" s="3" t="s">
        <v>97094</v>
      </c>
      <c r="B56647">
        <v>6106050</v>
      </c>
      <c r="C56647" t="s">
        <v>97095</v>
      </c>
    </row>
    <row r="56648" spans="1:3" x14ac:dyDescent="0.25">
      <c r="A56648" s="3" t="s">
        <v>97096</v>
      </c>
      <c r="B56648">
        <v>6106050</v>
      </c>
      <c r="C56648" t="s">
        <v>97097</v>
      </c>
    </row>
    <row r="56649" spans="1:3" x14ac:dyDescent="0.25">
      <c r="A56649" s="3" t="s">
        <v>97098</v>
      </c>
      <c r="B56649">
        <v>6106050</v>
      </c>
      <c r="C56649" t="s">
        <v>97099</v>
      </c>
    </row>
    <row r="56650" spans="1:3" x14ac:dyDescent="0.25">
      <c r="A56650" s="3" t="s">
        <v>97100</v>
      </c>
      <c r="B56650">
        <v>6106050</v>
      </c>
      <c r="C56650" t="s">
        <v>97101</v>
      </c>
    </row>
    <row r="56651" spans="1:3" x14ac:dyDescent="0.25">
      <c r="A56651" s="3" t="s">
        <v>97102</v>
      </c>
      <c r="B56651">
        <v>6106050</v>
      </c>
      <c r="C56651" t="s">
        <v>97103</v>
      </c>
    </row>
    <row r="56652" spans="1:3" x14ac:dyDescent="0.25">
      <c r="A56652" s="3" t="s">
        <v>97104</v>
      </c>
      <c r="B56652">
        <v>6106050</v>
      </c>
      <c r="C56652" t="s">
        <v>97105</v>
      </c>
    </row>
    <row r="56653" spans="1:3" x14ac:dyDescent="0.25">
      <c r="A56653" s="3" t="s">
        <v>97106</v>
      </c>
      <c r="B56653">
        <v>6106050</v>
      </c>
      <c r="C56653" t="s">
        <v>97107</v>
      </c>
    </row>
    <row r="56654" spans="1:3" x14ac:dyDescent="0.25">
      <c r="A56654" s="3" t="s">
        <v>97108</v>
      </c>
      <c r="B56654">
        <v>6106050</v>
      </c>
      <c r="C56654" t="s">
        <v>97109</v>
      </c>
    </row>
    <row r="56655" spans="1:3" x14ac:dyDescent="0.25">
      <c r="A56655" s="3" t="s">
        <v>97110</v>
      </c>
      <c r="B56655">
        <v>6106050</v>
      </c>
      <c r="C56655" t="s">
        <v>97111</v>
      </c>
    </row>
    <row r="56656" spans="1:3" x14ac:dyDescent="0.25">
      <c r="A56656" s="3" t="s">
        <v>97112</v>
      </c>
      <c r="B56656">
        <v>6106050</v>
      </c>
      <c r="C56656" t="s">
        <v>97113</v>
      </c>
    </row>
    <row r="56657" spans="1:3" x14ac:dyDescent="0.25">
      <c r="A56657" s="3" t="s">
        <v>97114</v>
      </c>
      <c r="B56657">
        <v>6106050</v>
      </c>
      <c r="C56657" t="s">
        <v>97115</v>
      </c>
    </row>
    <row r="56658" spans="1:3" x14ac:dyDescent="0.25">
      <c r="A56658" s="3" t="s">
        <v>97116</v>
      </c>
      <c r="B56658">
        <v>6106050</v>
      </c>
      <c r="C56658" t="s">
        <v>30117</v>
      </c>
    </row>
    <row r="56659" spans="1:3" x14ac:dyDescent="0.25">
      <c r="A56659" s="3" t="s">
        <v>97117</v>
      </c>
      <c r="B56659">
        <v>6106050</v>
      </c>
      <c r="C56659" t="s">
        <v>97118</v>
      </c>
    </row>
    <row r="56660" spans="1:3" x14ac:dyDescent="0.25">
      <c r="A56660" s="3" t="s">
        <v>97119</v>
      </c>
      <c r="B56660">
        <v>6106050</v>
      </c>
      <c r="C56660" t="s">
        <v>97120</v>
      </c>
    </row>
    <row r="56661" spans="1:3" x14ac:dyDescent="0.25">
      <c r="A56661" s="3" t="s">
        <v>97121</v>
      </c>
      <c r="B56661">
        <v>6106050</v>
      </c>
      <c r="C56661" t="s">
        <v>97122</v>
      </c>
    </row>
    <row r="56662" spans="1:3" x14ac:dyDescent="0.25">
      <c r="A56662" s="3" t="s">
        <v>97123</v>
      </c>
      <c r="B56662">
        <v>6106050</v>
      </c>
      <c r="C56662" t="s">
        <v>97124</v>
      </c>
    </row>
    <row r="56663" spans="1:3" x14ac:dyDescent="0.25">
      <c r="A56663" s="3" t="s">
        <v>97125</v>
      </c>
      <c r="B56663">
        <v>6106050</v>
      </c>
      <c r="C56663" t="s">
        <v>97126</v>
      </c>
    </row>
    <row r="56664" spans="1:3" x14ac:dyDescent="0.25">
      <c r="A56664" s="3" t="s">
        <v>97127</v>
      </c>
      <c r="B56664">
        <v>6106050</v>
      </c>
      <c r="C56664" t="s">
        <v>97128</v>
      </c>
    </row>
    <row r="56665" spans="1:3" x14ac:dyDescent="0.25">
      <c r="A56665" s="3" t="s">
        <v>97129</v>
      </c>
      <c r="B56665">
        <v>6106050</v>
      </c>
      <c r="C56665" t="s">
        <v>32590</v>
      </c>
    </row>
    <row r="56666" spans="1:3" x14ac:dyDescent="0.25">
      <c r="A56666" s="3" t="s">
        <v>97130</v>
      </c>
      <c r="B56666">
        <v>6106050</v>
      </c>
      <c r="C56666" t="s">
        <v>97131</v>
      </c>
    </row>
    <row r="56667" spans="1:3" x14ac:dyDescent="0.25">
      <c r="A56667" s="3" t="s">
        <v>97132</v>
      </c>
      <c r="B56667">
        <v>6106050</v>
      </c>
      <c r="C56667" t="s">
        <v>315</v>
      </c>
    </row>
    <row r="56668" spans="1:3" x14ac:dyDescent="0.25">
      <c r="A56668" s="3" t="s">
        <v>97133</v>
      </c>
      <c r="B56668">
        <v>6106050</v>
      </c>
      <c r="C56668" t="s">
        <v>97134</v>
      </c>
    </row>
    <row r="56669" spans="1:3" x14ac:dyDescent="0.25">
      <c r="A56669" s="3" t="s">
        <v>97135</v>
      </c>
      <c r="B56669">
        <v>6106050</v>
      </c>
      <c r="C56669" t="s">
        <v>97136</v>
      </c>
    </row>
    <row r="56670" spans="1:3" x14ac:dyDescent="0.25">
      <c r="A56670" s="3" t="s">
        <v>97137</v>
      </c>
      <c r="B56670">
        <v>6106050</v>
      </c>
      <c r="C56670" t="s">
        <v>97138</v>
      </c>
    </row>
    <row r="56671" spans="1:3" x14ac:dyDescent="0.25">
      <c r="A56671" s="3" t="s">
        <v>97139</v>
      </c>
      <c r="B56671">
        <v>6106051</v>
      </c>
      <c r="C56671" t="s">
        <v>97140</v>
      </c>
    </row>
    <row r="56672" spans="1:3" x14ac:dyDescent="0.25">
      <c r="A56672" s="3" t="s">
        <v>97141</v>
      </c>
      <c r="B56672">
        <v>6106051</v>
      </c>
      <c r="C56672" t="s">
        <v>97142</v>
      </c>
    </row>
    <row r="56673" spans="1:3" x14ac:dyDescent="0.25">
      <c r="A56673" s="3" t="s">
        <v>97143</v>
      </c>
      <c r="B56673">
        <v>6106051</v>
      </c>
      <c r="C56673" t="s">
        <v>97144</v>
      </c>
    </row>
    <row r="56674" spans="1:3" x14ac:dyDescent="0.25">
      <c r="A56674" s="3" t="s">
        <v>97145</v>
      </c>
      <c r="B56674">
        <v>6106051</v>
      </c>
      <c r="C56674" t="s">
        <v>97146</v>
      </c>
    </row>
    <row r="56675" spans="1:3" x14ac:dyDescent="0.25">
      <c r="A56675" s="3" t="s">
        <v>97147</v>
      </c>
      <c r="B56675">
        <v>6106051</v>
      </c>
      <c r="C56675" t="s">
        <v>97148</v>
      </c>
    </row>
    <row r="56676" spans="1:3" x14ac:dyDescent="0.25">
      <c r="A56676" s="3" t="s">
        <v>97149</v>
      </c>
      <c r="B56676">
        <v>6106051</v>
      </c>
      <c r="C56676" t="s">
        <v>97150</v>
      </c>
    </row>
    <row r="56677" spans="1:3" x14ac:dyDescent="0.25">
      <c r="A56677" s="3" t="s">
        <v>97151</v>
      </c>
      <c r="B56677">
        <v>6106051</v>
      </c>
      <c r="C56677" t="s">
        <v>97152</v>
      </c>
    </row>
    <row r="56678" spans="1:3" x14ac:dyDescent="0.25">
      <c r="A56678" s="3" t="s">
        <v>97153</v>
      </c>
      <c r="B56678">
        <v>6106052</v>
      </c>
      <c r="C56678" t="s">
        <v>97154</v>
      </c>
    </row>
    <row r="56679" spans="1:3" x14ac:dyDescent="0.25">
      <c r="A56679" s="3" t="s">
        <v>97155</v>
      </c>
      <c r="B56679">
        <v>6106052</v>
      </c>
      <c r="C56679" t="s">
        <v>27570</v>
      </c>
    </row>
    <row r="56680" spans="1:3" x14ac:dyDescent="0.25">
      <c r="A56680" s="3" t="s">
        <v>97156</v>
      </c>
      <c r="B56680">
        <v>6106052</v>
      </c>
      <c r="C56680" t="s">
        <v>97157</v>
      </c>
    </row>
    <row r="56681" spans="1:3" x14ac:dyDescent="0.25">
      <c r="A56681" s="3" t="s">
        <v>97158</v>
      </c>
      <c r="B56681">
        <v>6106052</v>
      </c>
      <c r="C56681" t="s">
        <v>21836</v>
      </c>
    </row>
    <row r="56682" spans="1:3" x14ac:dyDescent="0.25">
      <c r="A56682" s="3" t="s">
        <v>97159</v>
      </c>
      <c r="B56682">
        <v>6106052</v>
      </c>
      <c r="C56682" t="s">
        <v>97160</v>
      </c>
    </row>
    <row r="56683" spans="1:3" x14ac:dyDescent="0.25">
      <c r="A56683" s="3" t="s">
        <v>97161</v>
      </c>
      <c r="B56683">
        <v>6106052</v>
      </c>
      <c r="C56683" t="s">
        <v>97162</v>
      </c>
    </row>
    <row r="56684" spans="1:3" x14ac:dyDescent="0.25">
      <c r="A56684" s="3" t="s">
        <v>97163</v>
      </c>
      <c r="B56684">
        <v>6106052</v>
      </c>
      <c r="C56684" t="s">
        <v>28590</v>
      </c>
    </row>
    <row r="56685" spans="1:3" x14ac:dyDescent="0.25">
      <c r="A56685" s="3" t="s">
        <v>97164</v>
      </c>
      <c r="B56685">
        <v>6106052</v>
      </c>
      <c r="C56685" t="s">
        <v>97165</v>
      </c>
    </row>
    <row r="56686" spans="1:3" x14ac:dyDescent="0.25">
      <c r="A56686" s="3" t="s">
        <v>97166</v>
      </c>
      <c r="B56686">
        <v>6106052</v>
      </c>
      <c r="C56686" t="s">
        <v>97167</v>
      </c>
    </row>
    <row r="56687" spans="1:3" x14ac:dyDescent="0.25">
      <c r="A56687" s="3" t="s">
        <v>97168</v>
      </c>
      <c r="B56687">
        <v>6106052</v>
      </c>
      <c r="C56687" t="s">
        <v>17977</v>
      </c>
    </row>
    <row r="56688" spans="1:3" x14ac:dyDescent="0.25">
      <c r="A56688" s="3" t="s">
        <v>97169</v>
      </c>
      <c r="B56688">
        <v>6106052</v>
      </c>
      <c r="C56688" t="s">
        <v>97170</v>
      </c>
    </row>
    <row r="56689" spans="1:3" x14ac:dyDescent="0.25">
      <c r="A56689" s="3" t="s">
        <v>97171</v>
      </c>
      <c r="B56689">
        <v>6106060</v>
      </c>
      <c r="C56689" t="s">
        <v>97172</v>
      </c>
    </row>
    <row r="56690" spans="1:3" x14ac:dyDescent="0.25">
      <c r="A56690" s="3" t="s">
        <v>97173</v>
      </c>
      <c r="B56690">
        <v>6106060</v>
      </c>
      <c r="C56690" t="s">
        <v>97174</v>
      </c>
    </row>
    <row r="56691" spans="1:3" x14ac:dyDescent="0.25">
      <c r="A56691" s="3" t="s">
        <v>97175</v>
      </c>
      <c r="B56691">
        <v>6106060</v>
      </c>
      <c r="C56691" t="s">
        <v>97176</v>
      </c>
    </row>
    <row r="56692" spans="1:3" x14ac:dyDescent="0.25">
      <c r="A56692" s="3" t="s">
        <v>97177</v>
      </c>
      <c r="B56692">
        <v>6106060</v>
      </c>
      <c r="C56692" t="s">
        <v>28553</v>
      </c>
    </row>
    <row r="56693" spans="1:3" x14ac:dyDescent="0.25">
      <c r="A56693" s="3" t="s">
        <v>97178</v>
      </c>
      <c r="B56693">
        <v>6106060</v>
      </c>
      <c r="C56693" t="s">
        <v>30254</v>
      </c>
    </row>
    <row r="56694" spans="1:3" x14ac:dyDescent="0.25">
      <c r="A56694" s="3" t="s">
        <v>97179</v>
      </c>
      <c r="B56694">
        <v>6106060</v>
      </c>
      <c r="C56694" t="s">
        <v>25665</v>
      </c>
    </row>
    <row r="56695" spans="1:3" x14ac:dyDescent="0.25">
      <c r="A56695" s="3" t="s">
        <v>97180</v>
      </c>
      <c r="B56695">
        <v>6106060</v>
      </c>
      <c r="C56695" t="s">
        <v>97181</v>
      </c>
    </row>
    <row r="56696" spans="1:3" x14ac:dyDescent="0.25">
      <c r="A56696" s="3" t="s">
        <v>97182</v>
      </c>
      <c r="B56696">
        <v>6106060</v>
      </c>
      <c r="C56696" t="s">
        <v>97183</v>
      </c>
    </row>
    <row r="56697" spans="1:3" x14ac:dyDescent="0.25">
      <c r="A56697" s="3" t="s">
        <v>97184</v>
      </c>
      <c r="B56697">
        <v>6106060</v>
      </c>
      <c r="C56697" t="s">
        <v>97185</v>
      </c>
    </row>
    <row r="56698" spans="1:3" x14ac:dyDescent="0.25">
      <c r="A56698" s="3" t="s">
        <v>97186</v>
      </c>
      <c r="B56698">
        <v>6106060</v>
      </c>
      <c r="C56698" t="s">
        <v>11921</v>
      </c>
    </row>
    <row r="56699" spans="1:3" x14ac:dyDescent="0.25">
      <c r="A56699" s="3" t="s">
        <v>97187</v>
      </c>
      <c r="B56699">
        <v>6106060</v>
      </c>
      <c r="C56699" t="s">
        <v>97188</v>
      </c>
    </row>
    <row r="56700" spans="1:3" x14ac:dyDescent="0.25">
      <c r="A56700" s="3" t="s">
        <v>97189</v>
      </c>
      <c r="B56700">
        <v>6106061</v>
      </c>
      <c r="C56700" t="s">
        <v>783</v>
      </c>
    </row>
    <row r="56701" spans="1:3" x14ac:dyDescent="0.25">
      <c r="A56701" s="3" t="s">
        <v>97190</v>
      </c>
      <c r="B56701">
        <v>6106061</v>
      </c>
      <c r="C56701" t="s">
        <v>97191</v>
      </c>
    </row>
    <row r="56702" spans="1:3" x14ac:dyDescent="0.25">
      <c r="A56702" s="3" t="s">
        <v>97192</v>
      </c>
      <c r="B56702">
        <v>6106061</v>
      </c>
      <c r="C56702" t="s">
        <v>15040</v>
      </c>
    </row>
    <row r="56703" spans="1:3" x14ac:dyDescent="0.25">
      <c r="A56703" s="3" t="s">
        <v>97193</v>
      </c>
      <c r="B56703">
        <v>6106061</v>
      </c>
      <c r="C56703" t="s">
        <v>97194</v>
      </c>
    </row>
    <row r="56704" spans="1:3" x14ac:dyDescent="0.25">
      <c r="A56704" s="3" t="s">
        <v>97195</v>
      </c>
      <c r="B56704">
        <v>6106061</v>
      </c>
      <c r="C56704" t="s">
        <v>97196</v>
      </c>
    </row>
    <row r="56705" spans="1:3" x14ac:dyDescent="0.25">
      <c r="A56705" s="3" t="s">
        <v>97197</v>
      </c>
      <c r="B56705">
        <v>6106061</v>
      </c>
      <c r="C56705" t="s">
        <v>59220</v>
      </c>
    </row>
    <row r="56706" spans="1:3" x14ac:dyDescent="0.25">
      <c r="A56706" s="3" t="s">
        <v>97198</v>
      </c>
      <c r="B56706">
        <v>6106061</v>
      </c>
      <c r="C56706" t="s">
        <v>839</v>
      </c>
    </row>
    <row r="56707" spans="1:3" x14ac:dyDescent="0.25">
      <c r="A56707" s="3" t="s">
        <v>97199</v>
      </c>
      <c r="B56707">
        <v>6106061</v>
      </c>
      <c r="C56707" t="s">
        <v>35424</v>
      </c>
    </row>
    <row r="56708" spans="1:3" x14ac:dyDescent="0.25">
      <c r="A56708" s="3" t="s">
        <v>97200</v>
      </c>
      <c r="B56708">
        <v>6106061</v>
      </c>
      <c r="C56708" t="s">
        <v>15463</v>
      </c>
    </row>
    <row r="56709" spans="1:3" x14ac:dyDescent="0.25">
      <c r="A56709" s="3" t="s">
        <v>97201</v>
      </c>
      <c r="B56709">
        <v>6106061</v>
      </c>
      <c r="C56709" t="s">
        <v>15224</v>
      </c>
    </row>
    <row r="56710" spans="1:3" x14ac:dyDescent="0.25">
      <c r="A56710" s="3" t="s">
        <v>97202</v>
      </c>
      <c r="B56710">
        <v>6106061</v>
      </c>
      <c r="C56710" t="s">
        <v>97203</v>
      </c>
    </row>
    <row r="56711" spans="1:3" x14ac:dyDescent="0.25">
      <c r="A56711" s="3" t="s">
        <v>97204</v>
      </c>
      <c r="B56711">
        <v>6106070</v>
      </c>
      <c r="C56711" t="s">
        <v>31679</v>
      </c>
    </row>
    <row r="56712" spans="1:3" x14ac:dyDescent="0.25">
      <c r="A56712" s="3" t="s">
        <v>97205</v>
      </c>
      <c r="B56712">
        <v>6106070</v>
      </c>
      <c r="C56712" t="s">
        <v>97206</v>
      </c>
    </row>
    <row r="56713" spans="1:3" x14ac:dyDescent="0.25">
      <c r="A56713" s="3" t="s">
        <v>97207</v>
      </c>
      <c r="B56713">
        <v>6106070</v>
      </c>
      <c r="C56713" t="s">
        <v>97208</v>
      </c>
    </row>
    <row r="56714" spans="1:3" x14ac:dyDescent="0.25">
      <c r="A56714" s="3" t="s">
        <v>97209</v>
      </c>
      <c r="B56714">
        <v>6106070</v>
      </c>
      <c r="C56714" t="s">
        <v>97210</v>
      </c>
    </row>
    <row r="56715" spans="1:3" x14ac:dyDescent="0.25">
      <c r="A56715" s="3" t="s">
        <v>97211</v>
      </c>
      <c r="B56715">
        <v>6106070</v>
      </c>
      <c r="C56715" t="s">
        <v>97212</v>
      </c>
    </row>
    <row r="56716" spans="1:3" x14ac:dyDescent="0.25">
      <c r="A56716" s="3" t="s">
        <v>97213</v>
      </c>
      <c r="B56716">
        <v>6106071</v>
      </c>
      <c r="C56716" t="s">
        <v>97214</v>
      </c>
    </row>
    <row r="56717" spans="1:3" x14ac:dyDescent="0.25">
      <c r="A56717" s="3" t="s">
        <v>97215</v>
      </c>
      <c r="B56717">
        <v>6106071</v>
      </c>
      <c r="C56717" t="s">
        <v>97216</v>
      </c>
    </row>
    <row r="56718" spans="1:3" x14ac:dyDescent="0.25">
      <c r="A56718" s="3" t="s">
        <v>97217</v>
      </c>
      <c r="B56718">
        <v>6106071</v>
      </c>
      <c r="C56718" t="s">
        <v>835</v>
      </c>
    </row>
    <row r="56719" spans="1:3" x14ac:dyDescent="0.25">
      <c r="A56719" s="3" t="s">
        <v>97218</v>
      </c>
      <c r="B56719">
        <v>6106071</v>
      </c>
      <c r="C56719" t="s">
        <v>97219</v>
      </c>
    </row>
    <row r="56720" spans="1:3" x14ac:dyDescent="0.25">
      <c r="A56720" s="3" t="s">
        <v>97220</v>
      </c>
      <c r="B56720">
        <v>6106071</v>
      </c>
      <c r="C56720" t="s">
        <v>46182</v>
      </c>
    </row>
    <row r="56721" spans="1:3" x14ac:dyDescent="0.25">
      <c r="A56721" s="3" t="s">
        <v>97221</v>
      </c>
      <c r="B56721">
        <v>6106071</v>
      </c>
      <c r="C56721" t="s">
        <v>97222</v>
      </c>
    </row>
    <row r="56722" spans="1:3" x14ac:dyDescent="0.25">
      <c r="A56722" s="3" t="s">
        <v>97223</v>
      </c>
      <c r="B56722">
        <v>6106071</v>
      </c>
      <c r="C56722" t="s">
        <v>97224</v>
      </c>
    </row>
    <row r="56723" spans="1:3" x14ac:dyDescent="0.25">
      <c r="A56723" s="3" t="s">
        <v>97225</v>
      </c>
      <c r="B56723">
        <v>6106071</v>
      </c>
      <c r="C56723" t="s">
        <v>97226</v>
      </c>
    </row>
    <row r="56724" spans="1:3" x14ac:dyDescent="0.25">
      <c r="A56724" s="3" t="s">
        <v>97227</v>
      </c>
      <c r="B56724">
        <v>6106071</v>
      </c>
      <c r="C56724" t="s">
        <v>97228</v>
      </c>
    </row>
    <row r="56725" spans="1:3" x14ac:dyDescent="0.25">
      <c r="A56725" s="3" t="s">
        <v>97229</v>
      </c>
      <c r="B56725">
        <v>6106072</v>
      </c>
      <c r="C56725" t="s">
        <v>97230</v>
      </c>
    </row>
    <row r="56726" spans="1:3" x14ac:dyDescent="0.25">
      <c r="A56726" s="3" t="s">
        <v>97231</v>
      </c>
      <c r="B56726">
        <v>6106072</v>
      </c>
      <c r="C56726" t="s">
        <v>97232</v>
      </c>
    </row>
    <row r="56727" spans="1:3" x14ac:dyDescent="0.25">
      <c r="A56727" s="3" t="s">
        <v>97233</v>
      </c>
      <c r="B56727">
        <v>6106072</v>
      </c>
      <c r="C56727" t="s">
        <v>97234</v>
      </c>
    </row>
    <row r="56728" spans="1:3" x14ac:dyDescent="0.25">
      <c r="A56728" s="3" t="s">
        <v>97235</v>
      </c>
      <c r="B56728">
        <v>6106072</v>
      </c>
      <c r="C56728" t="s">
        <v>10857</v>
      </c>
    </row>
    <row r="56729" spans="1:3" x14ac:dyDescent="0.25">
      <c r="A56729" s="3" t="s">
        <v>97236</v>
      </c>
      <c r="B56729">
        <v>6106072</v>
      </c>
      <c r="C56729" t="s">
        <v>97237</v>
      </c>
    </row>
    <row r="56730" spans="1:3" x14ac:dyDescent="0.25">
      <c r="A56730" s="3" t="s">
        <v>97238</v>
      </c>
      <c r="B56730">
        <v>6106072</v>
      </c>
      <c r="C56730" t="s">
        <v>47698</v>
      </c>
    </row>
    <row r="56731" spans="1:3" x14ac:dyDescent="0.25">
      <c r="A56731" s="3" t="s">
        <v>97239</v>
      </c>
      <c r="B56731">
        <v>6106072</v>
      </c>
      <c r="C56731" t="s">
        <v>97240</v>
      </c>
    </row>
    <row r="56732" spans="1:3" x14ac:dyDescent="0.25">
      <c r="A56732" s="3" t="s">
        <v>97241</v>
      </c>
      <c r="B56732">
        <v>6106072</v>
      </c>
      <c r="C56732" t="s">
        <v>51</v>
      </c>
    </row>
    <row r="56733" spans="1:3" x14ac:dyDescent="0.25">
      <c r="A56733" s="3" t="s">
        <v>97242</v>
      </c>
      <c r="B56733">
        <v>6106090</v>
      </c>
      <c r="C56733" t="s">
        <v>97243</v>
      </c>
    </row>
    <row r="56734" spans="1:3" x14ac:dyDescent="0.25">
      <c r="A56734" s="3" t="s">
        <v>97244</v>
      </c>
      <c r="B56734">
        <v>6106090</v>
      </c>
      <c r="C56734" t="s">
        <v>97245</v>
      </c>
    </row>
    <row r="56735" spans="1:3" x14ac:dyDescent="0.25">
      <c r="A56735" s="3" t="s">
        <v>97246</v>
      </c>
      <c r="B56735">
        <v>6106090</v>
      </c>
      <c r="C56735" t="s">
        <v>97247</v>
      </c>
    </row>
    <row r="56736" spans="1:3" x14ac:dyDescent="0.25">
      <c r="A56736" s="3" t="s">
        <v>97248</v>
      </c>
      <c r="B56736">
        <v>6106090</v>
      </c>
      <c r="C56736" t="s">
        <v>97249</v>
      </c>
    </row>
    <row r="56737" spans="1:3" x14ac:dyDescent="0.25">
      <c r="A56737" s="3" t="s">
        <v>97250</v>
      </c>
      <c r="B56737">
        <v>6106090</v>
      </c>
      <c r="C56737" t="s">
        <v>97251</v>
      </c>
    </row>
    <row r="56738" spans="1:3" x14ac:dyDescent="0.25">
      <c r="A56738" s="3" t="s">
        <v>97252</v>
      </c>
      <c r="B56738">
        <v>6106090</v>
      </c>
      <c r="C56738" t="s">
        <v>97253</v>
      </c>
    </row>
    <row r="56739" spans="1:3" x14ac:dyDescent="0.25">
      <c r="A56739" s="3" t="s">
        <v>97254</v>
      </c>
      <c r="B56739">
        <v>6106090</v>
      </c>
      <c r="C56739" t="s">
        <v>97255</v>
      </c>
    </row>
    <row r="56740" spans="1:3" x14ac:dyDescent="0.25">
      <c r="A56740" s="3" t="s">
        <v>97256</v>
      </c>
      <c r="B56740">
        <v>6106090</v>
      </c>
      <c r="C56740" t="s">
        <v>97074</v>
      </c>
    </row>
    <row r="56741" spans="1:3" x14ac:dyDescent="0.25">
      <c r="A56741" s="3" t="s">
        <v>97257</v>
      </c>
      <c r="B56741">
        <v>6106090</v>
      </c>
      <c r="C56741" t="s">
        <v>97258</v>
      </c>
    </row>
    <row r="56742" spans="1:3" x14ac:dyDescent="0.25">
      <c r="A56742" s="3" t="s">
        <v>97259</v>
      </c>
      <c r="B56742">
        <v>6106090</v>
      </c>
      <c r="C56742" t="s">
        <v>97260</v>
      </c>
    </row>
    <row r="56743" spans="1:3" x14ac:dyDescent="0.25">
      <c r="A56743" s="3" t="s">
        <v>97261</v>
      </c>
      <c r="B56743">
        <v>6106090</v>
      </c>
      <c r="C56743" t="s">
        <v>97262</v>
      </c>
    </row>
    <row r="56744" spans="1:3" x14ac:dyDescent="0.25">
      <c r="A56744" s="3" t="s">
        <v>97263</v>
      </c>
      <c r="B56744">
        <v>6106090</v>
      </c>
      <c r="C56744" t="s">
        <v>97264</v>
      </c>
    </row>
    <row r="56745" spans="1:3" x14ac:dyDescent="0.25">
      <c r="A56745" s="3" t="s">
        <v>97265</v>
      </c>
      <c r="B56745">
        <v>6106090</v>
      </c>
      <c r="C56745" t="s">
        <v>97266</v>
      </c>
    </row>
    <row r="56746" spans="1:3" x14ac:dyDescent="0.25">
      <c r="A56746" s="3" t="s">
        <v>97267</v>
      </c>
      <c r="B56746">
        <v>6106090</v>
      </c>
      <c r="C56746" t="s">
        <v>97268</v>
      </c>
    </row>
    <row r="56747" spans="1:3" x14ac:dyDescent="0.25">
      <c r="A56747" s="3" t="s">
        <v>97269</v>
      </c>
      <c r="B56747">
        <v>6106090</v>
      </c>
      <c r="C56747" t="s">
        <v>97270</v>
      </c>
    </row>
    <row r="56748" spans="1:3" x14ac:dyDescent="0.25">
      <c r="A56748" s="3" t="s">
        <v>97271</v>
      </c>
      <c r="B56748">
        <v>6106090</v>
      </c>
      <c r="C56748" t="s">
        <v>26692</v>
      </c>
    </row>
    <row r="56749" spans="1:3" x14ac:dyDescent="0.25">
      <c r="A56749" s="3" t="s">
        <v>97272</v>
      </c>
      <c r="B56749">
        <v>6106090</v>
      </c>
      <c r="C56749" t="s">
        <v>97273</v>
      </c>
    </row>
    <row r="56750" spans="1:3" x14ac:dyDescent="0.25">
      <c r="A56750" s="3" t="s">
        <v>97274</v>
      </c>
      <c r="B56750">
        <v>6106090</v>
      </c>
      <c r="C56750" t="s">
        <v>97275</v>
      </c>
    </row>
    <row r="56751" spans="1:3" x14ac:dyDescent="0.25">
      <c r="A56751" s="3" t="s">
        <v>97276</v>
      </c>
      <c r="B56751">
        <v>6106090</v>
      </c>
      <c r="C56751" t="s">
        <v>12743</v>
      </c>
    </row>
    <row r="56752" spans="1:3" x14ac:dyDescent="0.25">
      <c r="A56752" s="3" t="s">
        <v>97277</v>
      </c>
      <c r="B56752">
        <v>6106090</v>
      </c>
      <c r="C56752" t="s">
        <v>97278</v>
      </c>
    </row>
    <row r="56753" spans="1:3" x14ac:dyDescent="0.25">
      <c r="A56753" s="3" t="s">
        <v>97279</v>
      </c>
      <c r="B56753">
        <v>6106100</v>
      </c>
      <c r="C56753" t="s">
        <v>97280</v>
      </c>
    </row>
    <row r="56754" spans="1:3" x14ac:dyDescent="0.25">
      <c r="A56754" s="3" t="s">
        <v>97281</v>
      </c>
      <c r="B56754">
        <v>6106100</v>
      </c>
      <c r="C56754" t="s">
        <v>97282</v>
      </c>
    </row>
    <row r="56755" spans="1:3" x14ac:dyDescent="0.25">
      <c r="A56755" s="3" t="s">
        <v>97283</v>
      </c>
      <c r="B56755">
        <v>6106100</v>
      </c>
      <c r="C56755" t="s">
        <v>97284</v>
      </c>
    </row>
    <row r="56756" spans="1:3" x14ac:dyDescent="0.25">
      <c r="A56756" s="3" t="s">
        <v>97285</v>
      </c>
      <c r="B56756">
        <v>6106100</v>
      </c>
      <c r="C56756" t="s">
        <v>97286</v>
      </c>
    </row>
    <row r="56757" spans="1:3" x14ac:dyDescent="0.25">
      <c r="A56757" s="3" t="s">
        <v>97287</v>
      </c>
      <c r="B56757">
        <v>6106100</v>
      </c>
      <c r="C56757" t="s">
        <v>97288</v>
      </c>
    </row>
    <row r="56758" spans="1:3" x14ac:dyDescent="0.25">
      <c r="A56758" s="3" t="s">
        <v>97289</v>
      </c>
      <c r="B56758">
        <v>6106100</v>
      </c>
      <c r="C56758" t="s">
        <v>97290</v>
      </c>
    </row>
    <row r="56759" spans="1:3" x14ac:dyDescent="0.25">
      <c r="A56759" s="3" t="s">
        <v>97291</v>
      </c>
      <c r="B56759">
        <v>6106100</v>
      </c>
      <c r="C56759" t="s">
        <v>97292</v>
      </c>
    </row>
    <row r="56760" spans="1:3" x14ac:dyDescent="0.25">
      <c r="A56760" s="3" t="s">
        <v>97293</v>
      </c>
      <c r="B56760">
        <v>6106100</v>
      </c>
      <c r="C56760" t="s">
        <v>79464</v>
      </c>
    </row>
    <row r="56761" spans="1:3" x14ac:dyDescent="0.25">
      <c r="A56761" s="3" t="s">
        <v>97294</v>
      </c>
      <c r="B56761">
        <v>6106100</v>
      </c>
      <c r="C56761" t="s">
        <v>97295</v>
      </c>
    </row>
    <row r="56762" spans="1:3" x14ac:dyDescent="0.25">
      <c r="A56762" s="3" t="s">
        <v>97296</v>
      </c>
      <c r="B56762">
        <v>6106100</v>
      </c>
      <c r="C56762" t="s">
        <v>97297</v>
      </c>
    </row>
    <row r="56763" spans="1:3" x14ac:dyDescent="0.25">
      <c r="A56763" s="3" t="s">
        <v>97298</v>
      </c>
      <c r="B56763">
        <v>6106100</v>
      </c>
      <c r="C56763" t="s">
        <v>97299</v>
      </c>
    </row>
    <row r="56764" spans="1:3" x14ac:dyDescent="0.25">
      <c r="A56764" s="3" t="s">
        <v>97300</v>
      </c>
      <c r="B56764">
        <v>6106100</v>
      </c>
      <c r="C56764" t="s">
        <v>97301</v>
      </c>
    </row>
    <row r="56765" spans="1:3" x14ac:dyDescent="0.25">
      <c r="A56765" s="3" t="s">
        <v>97302</v>
      </c>
      <c r="B56765">
        <v>6106100</v>
      </c>
      <c r="C56765" t="s">
        <v>97303</v>
      </c>
    </row>
    <row r="56766" spans="1:3" x14ac:dyDescent="0.25">
      <c r="A56766" s="3" t="s">
        <v>97304</v>
      </c>
      <c r="B56766">
        <v>6106101</v>
      </c>
      <c r="C56766" t="s">
        <v>97305</v>
      </c>
    </row>
    <row r="56767" spans="1:3" x14ac:dyDescent="0.25">
      <c r="A56767" s="3" t="s">
        <v>97306</v>
      </c>
      <c r="B56767">
        <v>6106101</v>
      </c>
      <c r="C56767" t="s">
        <v>97307</v>
      </c>
    </row>
    <row r="56768" spans="1:3" x14ac:dyDescent="0.25">
      <c r="A56768" s="3" t="s">
        <v>97308</v>
      </c>
      <c r="B56768">
        <v>6106101</v>
      </c>
      <c r="C56768" t="s">
        <v>34718</v>
      </c>
    </row>
    <row r="56769" spans="1:3" x14ac:dyDescent="0.25">
      <c r="A56769" s="3" t="s">
        <v>97309</v>
      </c>
      <c r="B56769">
        <v>6106101</v>
      </c>
      <c r="C56769" t="s">
        <v>97310</v>
      </c>
    </row>
    <row r="56770" spans="1:3" x14ac:dyDescent="0.25">
      <c r="A56770" s="3" t="s">
        <v>97311</v>
      </c>
      <c r="B56770">
        <v>6106101</v>
      </c>
      <c r="C56770" t="s">
        <v>97312</v>
      </c>
    </row>
    <row r="56771" spans="1:3" x14ac:dyDescent="0.25">
      <c r="A56771" s="3" t="s">
        <v>97313</v>
      </c>
      <c r="B56771">
        <v>6106101</v>
      </c>
      <c r="C56771" t="s">
        <v>97314</v>
      </c>
    </row>
    <row r="56772" spans="1:3" x14ac:dyDescent="0.25">
      <c r="A56772" s="3" t="s">
        <v>97315</v>
      </c>
      <c r="B56772">
        <v>6106101</v>
      </c>
      <c r="C56772" t="s">
        <v>97316</v>
      </c>
    </row>
    <row r="56773" spans="1:3" x14ac:dyDescent="0.25">
      <c r="A56773" s="3" t="s">
        <v>97317</v>
      </c>
      <c r="B56773">
        <v>6106101</v>
      </c>
      <c r="C56773" t="s">
        <v>97318</v>
      </c>
    </row>
    <row r="56774" spans="1:3" x14ac:dyDescent="0.25">
      <c r="A56774" s="3" t="s">
        <v>97319</v>
      </c>
      <c r="B56774">
        <v>6106101</v>
      </c>
      <c r="C56774" t="s">
        <v>97320</v>
      </c>
    </row>
    <row r="56775" spans="1:3" x14ac:dyDescent="0.25">
      <c r="A56775" s="3" t="s">
        <v>97321</v>
      </c>
      <c r="B56775">
        <v>6106101</v>
      </c>
      <c r="C56775" t="s">
        <v>97322</v>
      </c>
    </row>
    <row r="56776" spans="1:3" x14ac:dyDescent="0.25">
      <c r="A56776" s="3" t="s">
        <v>97323</v>
      </c>
      <c r="B56776">
        <v>6106101</v>
      </c>
      <c r="C56776" t="s">
        <v>97324</v>
      </c>
    </row>
    <row r="56777" spans="1:3" x14ac:dyDescent="0.25">
      <c r="A56777" s="3" t="s">
        <v>97325</v>
      </c>
      <c r="B56777">
        <v>6106101</v>
      </c>
      <c r="C56777" t="s">
        <v>97326</v>
      </c>
    </row>
    <row r="56778" spans="1:3" x14ac:dyDescent="0.25">
      <c r="A56778" s="3" t="s">
        <v>97327</v>
      </c>
      <c r="B56778">
        <v>6106110</v>
      </c>
      <c r="C56778" t="s">
        <v>95802</v>
      </c>
    </row>
    <row r="56779" spans="1:3" x14ac:dyDescent="0.25">
      <c r="A56779" s="3" t="s">
        <v>97328</v>
      </c>
      <c r="B56779">
        <v>6106110</v>
      </c>
      <c r="C56779" t="s">
        <v>97329</v>
      </c>
    </row>
    <row r="56780" spans="1:3" x14ac:dyDescent="0.25">
      <c r="A56780" s="3" t="s">
        <v>97330</v>
      </c>
      <c r="B56780">
        <v>6106110</v>
      </c>
      <c r="C56780" t="s">
        <v>97331</v>
      </c>
    </row>
    <row r="56781" spans="1:3" x14ac:dyDescent="0.25">
      <c r="A56781" s="3" t="s">
        <v>97332</v>
      </c>
      <c r="B56781">
        <v>6106110</v>
      </c>
      <c r="C56781" t="s">
        <v>9954</v>
      </c>
    </row>
    <row r="56782" spans="1:3" x14ac:dyDescent="0.25">
      <c r="A56782" s="3" t="s">
        <v>97333</v>
      </c>
      <c r="B56782">
        <v>6106110</v>
      </c>
      <c r="C56782" t="s">
        <v>28087</v>
      </c>
    </row>
    <row r="56783" spans="1:3" x14ac:dyDescent="0.25">
      <c r="A56783" s="3" t="s">
        <v>97334</v>
      </c>
      <c r="B56783">
        <v>6106110</v>
      </c>
      <c r="C56783" t="s">
        <v>16382</v>
      </c>
    </row>
    <row r="56784" spans="1:3" x14ac:dyDescent="0.25">
      <c r="A56784" s="3" t="s">
        <v>97335</v>
      </c>
      <c r="B56784">
        <v>6106110</v>
      </c>
      <c r="C56784" t="s">
        <v>97336</v>
      </c>
    </row>
    <row r="56785" spans="1:3" x14ac:dyDescent="0.25">
      <c r="A56785" s="3" t="s">
        <v>97337</v>
      </c>
      <c r="B56785">
        <v>6106110</v>
      </c>
      <c r="C56785" t="s">
        <v>11921</v>
      </c>
    </row>
    <row r="56786" spans="1:3" x14ac:dyDescent="0.25">
      <c r="A56786" s="3" t="s">
        <v>97338</v>
      </c>
      <c r="B56786">
        <v>6106110</v>
      </c>
      <c r="C56786" t="s">
        <v>97339</v>
      </c>
    </row>
    <row r="56787" spans="1:3" x14ac:dyDescent="0.25">
      <c r="A56787" s="3" t="s">
        <v>97340</v>
      </c>
      <c r="B56787">
        <v>6106110</v>
      </c>
      <c r="C56787" t="s">
        <v>97341</v>
      </c>
    </row>
    <row r="56788" spans="1:3" x14ac:dyDescent="0.25">
      <c r="A56788" s="3" t="s">
        <v>97342</v>
      </c>
      <c r="B56788">
        <v>6106110</v>
      </c>
      <c r="C56788" t="s">
        <v>97343</v>
      </c>
    </row>
    <row r="56789" spans="1:3" x14ac:dyDescent="0.25">
      <c r="A56789" s="3" t="s">
        <v>97344</v>
      </c>
      <c r="B56789">
        <v>6106110</v>
      </c>
      <c r="C56789" t="s">
        <v>97345</v>
      </c>
    </row>
    <row r="56790" spans="1:3" x14ac:dyDescent="0.25">
      <c r="A56790" s="3" t="s">
        <v>97346</v>
      </c>
      <c r="B56790">
        <v>6106110</v>
      </c>
      <c r="C56790" t="s">
        <v>97347</v>
      </c>
    </row>
    <row r="56791" spans="1:3" x14ac:dyDescent="0.25">
      <c r="A56791" s="3" t="s">
        <v>97348</v>
      </c>
      <c r="B56791">
        <v>6106110</v>
      </c>
      <c r="C56791" t="s">
        <v>45344</v>
      </c>
    </row>
    <row r="56792" spans="1:3" x14ac:dyDescent="0.25">
      <c r="A56792" s="3" t="s">
        <v>97349</v>
      </c>
      <c r="B56792">
        <v>6106110</v>
      </c>
      <c r="C56792" t="s">
        <v>97350</v>
      </c>
    </row>
    <row r="56793" spans="1:3" x14ac:dyDescent="0.25">
      <c r="A56793" s="3" t="s">
        <v>97351</v>
      </c>
      <c r="B56793">
        <v>6106110</v>
      </c>
      <c r="C56793" t="s">
        <v>97352</v>
      </c>
    </row>
    <row r="56794" spans="1:3" x14ac:dyDescent="0.25">
      <c r="A56794" s="3" t="s">
        <v>97353</v>
      </c>
      <c r="B56794">
        <v>6106110</v>
      </c>
      <c r="C56794" t="s">
        <v>97354</v>
      </c>
    </row>
    <row r="56795" spans="1:3" x14ac:dyDescent="0.25">
      <c r="A56795" s="3" t="s">
        <v>97355</v>
      </c>
      <c r="B56795">
        <v>6106110</v>
      </c>
      <c r="C56795" t="s">
        <v>97356</v>
      </c>
    </row>
    <row r="56796" spans="1:3" x14ac:dyDescent="0.25">
      <c r="A56796" s="3" t="s">
        <v>97357</v>
      </c>
      <c r="B56796">
        <v>6106110</v>
      </c>
      <c r="C56796" t="s">
        <v>97358</v>
      </c>
    </row>
    <row r="56797" spans="1:3" x14ac:dyDescent="0.25">
      <c r="A56797" s="3" t="s">
        <v>97359</v>
      </c>
      <c r="B56797">
        <v>6106120</v>
      </c>
      <c r="C56797" t="s">
        <v>97360</v>
      </c>
    </row>
    <row r="56798" spans="1:3" x14ac:dyDescent="0.25">
      <c r="A56798" s="3" t="s">
        <v>97361</v>
      </c>
      <c r="B56798">
        <v>6106120</v>
      </c>
      <c r="C56798" t="s">
        <v>97362</v>
      </c>
    </row>
    <row r="56799" spans="1:3" x14ac:dyDescent="0.25">
      <c r="A56799" s="3" t="s">
        <v>97363</v>
      </c>
      <c r="B56799">
        <v>6106120</v>
      </c>
      <c r="C56799" t="s">
        <v>97364</v>
      </c>
    </row>
    <row r="56800" spans="1:3" x14ac:dyDescent="0.25">
      <c r="A56800" s="3" t="s">
        <v>97365</v>
      </c>
      <c r="B56800">
        <v>6106120</v>
      </c>
      <c r="C56800" t="s">
        <v>97366</v>
      </c>
    </row>
    <row r="56801" spans="1:3" x14ac:dyDescent="0.25">
      <c r="A56801" s="3" t="s">
        <v>97367</v>
      </c>
      <c r="B56801">
        <v>6106120</v>
      </c>
      <c r="C56801" t="s">
        <v>97368</v>
      </c>
    </row>
    <row r="56802" spans="1:3" x14ac:dyDescent="0.25">
      <c r="A56802" s="3" t="s">
        <v>97369</v>
      </c>
      <c r="B56802">
        <v>6106120</v>
      </c>
      <c r="C56802" t="s">
        <v>97370</v>
      </c>
    </row>
    <row r="56803" spans="1:3" x14ac:dyDescent="0.25">
      <c r="A56803" s="3" t="s">
        <v>97371</v>
      </c>
      <c r="B56803">
        <v>6106120</v>
      </c>
      <c r="C56803" t="s">
        <v>97372</v>
      </c>
    </row>
    <row r="56804" spans="1:3" x14ac:dyDescent="0.25">
      <c r="A56804" s="3" t="s">
        <v>97373</v>
      </c>
      <c r="B56804">
        <v>6106120</v>
      </c>
      <c r="C56804" t="s">
        <v>97374</v>
      </c>
    </row>
    <row r="56805" spans="1:3" x14ac:dyDescent="0.25">
      <c r="A56805" s="3" t="s">
        <v>97375</v>
      </c>
      <c r="B56805">
        <v>6106120</v>
      </c>
      <c r="C56805" t="s">
        <v>97376</v>
      </c>
    </row>
    <row r="56806" spans="1:3" x14ac:dyDescent="0.25">
      <c r="A56806" s="3" t="s">
        <v>97377</v>
      </c>
      <c r="B56806">
        <v>6106120</v>
      </c>
      <c r="C56806" t="s">
        <v>97378</v>
      </c>
    </row>
    <row r="56807" spans="1:3" x14ac:dyDescent="0.25">
      <c r="A56807" s="3" t="s">
        <v>97379</v>
      </c>
      <c r="B56807">
        <v>6106120</v>
      </c>
      <c r="C56807" t="s">
        <v>37324</v>
      </c>
    </row>
    <row r="56808" spans="1:3" x14ac:dyDescent="0.25">
      <c r="A56808" s="3" t="s">
        <v>97380</v>
      </c>
      <c r="B56808">
        <v>6106120</v>
      </c>
      <c r="C56808" t="s">
        <v>97381</v>
      </c>
    </row>
    <row r="56809" spans="1:3" x14ac:dyDescent="0.25">
      <c r="A56809" s="3" t="s">
        <v>97382</v>
      </c>
      <c r="B56809">
        <v>6106120</v>
      </c>
      <c r="C56809" t="s">
        <v>97383</v>
      </c>
    </row>
    <row r="56810" spans="1:3" x14ac:dyDescent="0.25">
      <c r="A56810" s="3" t="s">
        <v>97384</v>
      </c>
      <c r="B56810">
        <v>6106120</v>
      </c>
      <c r="C56810" t="s">
        <v>97385</v>
      </c>
    </row>
    <row r="56811" spans="1:3" x14ac:dyDescent="0.25">
      <c r="A56811" s="3" t="s">
        <v>97386</v>
      </c>
      <c r="B56811">
        <v>6106120</v>
      </c>
      <c r="C56811" t="s">
        <v>97387</v>
      </c>
    </row>
    <row r="56812" spans="1:3" x14ac:dyDescent="0.25">
      <c r="A56812" s="3" t="s">
        <v>97388</v>
      </c>
      <c r="B56812">
        <v>6106121</v>
      </c>
      <c r="C56812" t="s">
        <v>97389</v>
      </c>
    </row>
    <row r="56813" spans="1:3" x14ac:dyDescent="0.25">
      <c r="A56813" s="3" t="s">
        <v>97390</v>
      </c>
      <c r="B56813">
        <v>6106121</v>
      </c>
      <c r="C56813" t="s">
        <v>27308</v>
      </c>
    </row>
    <row r="56814" spans="1:3" x14ac:dyDescent="0.25">
      <c r="A56814" s="3" t="s">
        <v>97391</v>
      </c>
      <c r="B56814">
        <v>6106121</v>
      </c>
      <c r="C56814" t="s">
        <v>97392</v>
      </c>
    </row>
    <row r="56815" spans="1:3" x14ac:dyDescent="0.25">
      <c r="A56815" s="3" t="s">
        <v>97393</v>
      </c>
      <c r="B56815">
        <v>6106121</v>
      </c>
      <c r="C56815" t="s">
        <v>97394</v>
      </c>
    </row>
    <row r="56816" spans="1:3" x14ac:dyDescent="0.25">
      <c r="A56816" s="3" t="s">
        <v>97395</v>
      </c>
      <c r="B56816">
        <v>6106121</v>
      </c>
      <c r="C56816" t="s">
        <v>97396</v>
      </c>
    </row>
    <row r="56817" spans="1:3" x14ac:dyDescent="0.25">
      <c r="A56817" s="3" t="s">
        <v>97397</v>
      </c>
      <c r="B56817">
        <v>6106121</v>
      </c>
      <c r="C56817" t="s">
        <v>97398</v>
      </c>
    </row>
    <row r="56818" spans="1:3" x14ac:dyDescent="0.25">
      <c r="A56818" s="3" t="s">
        <v>97399</v>
      </c>
      <c r="B56818">
        <v>6107060</v>
      </c>
      <c r="C56818" t="s">
        <v>97400</v>
      </c>
    </row>
    <row r="56819" spans="1:3" x14ac:dyDescent="0.25">
      <c r="A56819" s="3" t="s">
        <v>97401</v>
      </c>
      <c r="B56819">
        <v>6107060</v>
      </c>
      <c r="C56819" t="s">
        <v>97402</v>
      </c>
    </row>
    <row r="56820" spans="1:3" x14ac:dyDescent="0.25">
      <c r="A56820" s="3" t="s">
        <v>97403</v>
      </c>
      <c r="B56820">
        <v>6107060</v>
      </c>
      <c r="C56820" t="s">
        <v>97404</v>
      </c>
    </row>
    <row r="56821" spans="1:3" x14ac:dyDescent="0.25">
      <c r="A56821" s="3" t="s">
        <v>97405</v>
      </c>
      <c r="B56821">
        <v>6107060</v>
      </c>
      <c r="C56821" t="s">
        <v>97406</v>
      </c>
    </row>
    <row r="56822" spans="1:3" x14ac:dyDescent="0.25">
      <c r="A56822" s="3" t="s">
        <v>97407</v>
      </c>
      <c r="B56822">
        <v>6107060</v>
      </c>
      <c r="C56822" t="s">
        <v>97408</v>
      </c>
    </row>
    <row r="56823" spans="1:3" x14ac:dyDescent="0.25">
      <c r="A56823" s="3" t="s">
        <v>97409</v>
      </c>
      <c r="B56823">
        <v>6107060</v>
      </c>
      <c r="C56823" t="s">
        <v>97410</v>
      </c>
    </row>
    <row r="56824" spans="1:3" x14ac:dyDescent="0.25">
      <c r="A56824" s="3" t="s">
        <v>97411</v>
      </c>
      <c r="B56824">
        <v>6107060</v>
      </c>
      <c r="C56824" t="s">
        <v>97412</v>
      </c>
    </row>
    <row r="56825" spans="1:3" x14ac:dyDescent="0.25">
      <c r="A56825" s="3" t="s">
        <v>97413</v>
      </c>
      <c r="B56825">
        <v>6107060</v>
      </c>
      <c r="C56825" t="s">
        <v>97414</v>
      </c>
    </row>
    <row r="56826" spans="1:3" x14ac:dyDescent="0.25">
      <c r="A56826" s="3" t="s">
        <v>97415</v>
      </c>
      <c r="B56826">
        <v>6107060</v>
      </c>
      <c r="C56826" t="s">
        <v>97416</v>
      </c>
    </row>
    <row r="56827" spans="1:3" x14ac:dyDescent="0.25">
      <c r="A56827" s="3" t="s">
        <v>97417</v>
      </c>
      <c r="B56827">
        <v>6107060</v>
      </c>
      <c r="C56827" t="s">
        <v>97418</v>
      </c>
    </row>
    <row r="56828" spans="1:3" x14ac:dyDescent="0.25">
      <c r="A56828" s="3" t="s">
        <v>97419</v>
      </c>
      <c r="B56828">
        <v>6107060</v>
      </c>
      <c r="C56828" t="s">
        <v>97420</v>
      </c>
    </row>
    <row r="56829" spans="1:3" x14ac:dyDescent="0.25">
      <c r="A56829" s="3" t="s">
        <v>97421</v>
      </c>
      <c r="B56829">
        <v>6107060</v>
      </c>
      <c r="C56829" t="s">
        <v>22681</v>
      </c>
    </row>
    <row r="56830" spans="1:3" x14ac:dyDescent="0.25">
      <c r="A56830" s="3" t="s">
        <v>97422</v>
      </c>
      <c r="B56830">
        <v>6107060</v>
      </c>
      <c r="C56830" t="s">
        <v>181</v>
      </c>
    </row>
    <row r="56831" spans="1:3" x14ac:dyDescent="0.25">
      <c r="A56831" s="3" t="s">
        <v>97423</v>
      </c>
      <c r="B56831">
        <v>6107060</v>
      </c>
      <c r="C56831" t="s">
        <v>97424</v>
      </c>
    </row>
    <row r="56832" spans="1:3" x14ac:dyDescent="0.25">
      <c r="A56832" s="3" t="s">
        <v>97425</v>
      </c>
      <c r="B56832">
        <v>6107060</v>
      </c>
      <c r="C56832" t="s">
        <v>97426</v>
      </c>
    </row>
    <row r="56833" spans="1:3" x14ac:dyDescent="0.25">
      <c r="A56833" s="3" t="s">
        <v>97427</v>
      </c>
      <c r="B56833">
        <v>6107060</v>
      </c>
      <c r="C56833" t="s">
        <v>97428</v>
      </c>
    </row>
    <row r="56834" spans="1:3" x14ac:dyDescent="0.25">
      <c r="A56834" s="3" t="s">
        <v>97429</v>
      </c>
      <c r="B56834">
        <v>6107060</v>
      </c>
      <c r="C56834" t="s">
        <v>423</v>
      </c>
    </row>
    <row r="56835" spans="1:3" x14ac:dyDescent="0.25">
      <c r="A56835" s="3" t="s">
        <v>97430</v>
      </c>
      <c r="B56835">
        <v>6107060</v>
      </c>
      <c r="C56835" t="s">
        <v>97431</v>
      </c>
    </row>
    <row r="56836" spans="1:3" x14ac:dyDescent="0.25">
      <c r="A56836" s="3" t="s">
        <v>97432</v>
      </c>
      <c r="B56836">
        <v>6107060</v>
      </c>
      <c r="C56836" t="s">
        <v>97433</v>
      </c>
    </row>
    <row r="56837" spans="1:3" x14ac:dyDescent="0.25">
      <c r="A56837" s="3" t="s">
        <v>97434</v>
      </c>
      <c r="B56837">
        <v>6107060</v>
      </c>
      <c r="C56837" t="s">
        <v>894</v>
      </c>
    </row>
    <row r="56838" spans="1:3" x14ac:dyDescent="0.25">
      <c r="A56838" s="3" t="s">
        <v>97435</v>
      </c>
      <c r="B56838">
        <v>6107060</v>
      </c>
      <c r="C56838" t="s">
        <v>97436</v>
      </c>
    </row>
    <row r="56839" spans="1:3" x14ac:dyDescent="0.25">
      <c r="A56839" s="3" t="s">
        <v>97437</v>
      </c>
      <c r="B56839">
        <v>6107060</v>
      </c>
      <c r="C56839" t="s">
        <v>97438</v>
      </c>
    </row>
    <row r="56840" spans="1:3" x14ac:dyDescent="0.25">
      <c r="A56840" s="3" t="s">
        <v>97439</v>
      </c>
      <c r="B56840">
        <v>6107060</v>
      </c>
      <c r="C56840" t="s">
        <v>97440</v>
      </c>
    </row>
    <row r="56841" spans="1:3" x14ac:dyDescent="0.25">
      <c r="A56841" s="3" t="s">
        <v>97441</v>
      </c>
      <c r="B56841">
        <v>6107060</v>
      </c>
      <c r="C56841" t="s">
        <v>97442</v>
      </c>
    </row>
    <row r="56842" spans="1:3" x14ac:dyDescent="0.25">
      <c r="A56842" s="3" t="s">
        <v>97443</v>
      </c>
      <c r="B56842">
        <v>6107060</v>
      </c>
      <c r="C56842" t="s">
        <v>97444</v>
      </c>
    </row>
    <row r="56843" spans="1:3" x14ac:dyDescent="0.25">
      <c r="A56843" s="3" t="s">
        <v>97445</v>
      </c>
      <c r="B56843">
        <v>6107060</v>
      </c>
      <c r="C56843" t="s">
        <v>97446</v>
      </c>
    </row>
    <row r="56844" spans="1:3" x14ac:dyDescent="0.25">
      <c r="A56844" s="3" t="s">
        <v>97447</v>
      </c>
      <c r="B56844">
        <v>6107060</v>
      </c>
      <c r="C56844" t="s">
        <v>97448</v>
      </c>
    </row>
    <row r="56845" spans="1:3" x14ac:dyDescent="0.25">
      <c r="A56845" s="3" t="s">
        <v>97449</v>
      </c>
      <c r="B56845">
        <v>6107060</v>
      </c>
      <c r="C56845" t="s">
        <v>15224</v>
      </c>
    </row>
    <row r="56846" spans="1:3" x14ac:dyDescent="0.25">
      <c r="A56846" s="3" t="s">
        <v>97450</v>
      </c>
      <c r="B56846">
        <v>6107060</v>
      </c>
      <c r="C56846" t="s">
        <v>1660</v>
      </c>
    </row>
    <row r="56847" spans="1:3" x14ac:dyDescent="0.25">
      <c r="A56847" s="3" t="s">
        <v>97451</v>
      </c>
      <c r="B56847">
        <v>6107060</v>
      </c>
      <c r="C56847" t="s">
        <v>97452</v>
      </c>
    </row>
    <row r="56848" spans="1:3" x14ac:dyDescent="0.25">
      <c r="A56848" s="3" t="s">
        <v>97453</v>
      </c>
      <c r="B56848">
        <v>6107060</v>
      </c>
      <c r="C56848" t="s">
        <v>97454</v>
      </c>
    </row>
    <row r="56849" spans="1:3" x14ac:dyDescent="0.25">
      <c r="A56849" s="3" t="s">
        <v>97455</v>
      </c>
      <c r="B56849">
        <v>6107060</v>
      </c>
      <c r="C56849" t="s">
        <v>97456</v>
      </c>
    </row>
    <row r="56850" spans="1:3" x14ac:dyDescent="0.25">
      <c r="A56850" s="3" t="s">
        <v>97457</v>
      </c>
      <c r="B56850">
        <v>6107060</v>
      </c>
      <c r="C56850" t="s">
        <v>97458</v>
      </c>
    </row>
    <row r="56851" spans="1:3" x14ac:dyDescent="0.25">
      <c r="A56851" s="3" t="s">
        <v>97459</v>
      </c>
      <c r="B56851">
        <v>6107060</v>
      </c>
      <c r="C56851" t="s">
        <v>97460</v>
      </c>
    </row>
    <row r="56852" spans="1:3" x14ac:dyDescent="0.25">
      <c r="A56852" s="3" t="s">
        <v>97461</v>
      </c>
      <c r="B56852">
        <v>6107060</v>
      </c>
      <c r="C56852" t="s">
        <v>97462</v>
      </c>
    </row>
    <row r="56853" spans="1:3" x14ac:dyDescent="0.25">
      <c r="A56853" s="3" t="s">
        <v>97463</v>
      </c>
      <c r="B56853">
        <v>6107060</v>
      </c>
      <c r="C56853" t="s">
        <v>97464</v>
      </c>
    </row>
    <row r="56854" spans="1:3" x14ac:dyDescent="0.25">
      <c r="A56854" s="3" t="s">
        <v>97465</v>
      </c>
      <c r="B56854">
        <v>6107060</v>
      </c>
      <c r="C56854" t="s">
        <v>97466</v>
      </c>
    </row>
    <row r="56855" spans="1:3" x14ac:dyDescent="0.25">
      <c r="A56855" s="3" t="s">
        <v>97467</v>
      </c>
      <c r="B56855">
        <v>6107060</v>
      </c>
      <c r="C56855" t="s">
        <v>97468</v>
      </c>
    </row>
    <row r="56856" spans="1:3" x14ac:dyDescent="0.25">
      <c r="A56856" s="3" t="s">
        <v>97469</v>
      </c>
      <c r="B56856">
        <v>6107070</v>
      </c>
      <c r="C56856" t="s">
        <v>97470</v>
      </c>
    </row>
    <row r="56857" spans="1:3" x14ac:dyDescent="0.25">
      <c r="A56857" s="3" t="s">
        <v>97471</v>
      </c>
      <c r="B56857">
        <v>6107070</v>
      </c>
      <c r="C56857" t="s">
        <v>97472</v>
      </c>
    </row>
    <row r="56858" spans="1:3" x14ac:dyDescent="0.25">
      <c r="A56858" s="3" t="s">
        <v>97473</v>
      </c>
      <c r="B56858">
        <v>6107070</v>
      </c>
      <c r="C56858" t="s">
        <v>97474</v>
      </c>
    </row>
    <row r="56859" spans="1:3" x14ac:dyDescent="0.25">
      <c r="A56859" s="3" t="s">
        <v>97475</v>
      </c>
      <c r="B56859">
        <v>6107070</v>
      </c>
      <c r="C56859" t="s">
        <v>97476</v>
      </c>
    </row>
    <row r="56860" spans="1:3" x14ac:dyDescent="0.25">
      <c r="A56860" s="3" t="s">
        <v>97477</v>
      </c>
      <c r="B56860">
        <v>6107070</v>
      </c>
      <c r="C56860" t="s">
        <v>97478</v>
      </c>
    </row>
    <row r="56861" spans="1:3" x14ac:dyDescent="0.25">
      <c r="A56861" s="3" t="s">
        <v>97479</v>
      </c>
      <c r="B56861">
        <v>6107070</v>
      </c>
      <c r="C56861" t="s">
        <v>97480</v>
      </c>
    </row>
    <row r="56862" spans="1:3" x14ac:dyDescent="0.25">
      <c r="A56862" s="3" t="s">
        <v>97481</v>
      </c>
      <c r="B56862">
        <v>6107070</v>
      </c>
      <c r="C56862" t="s">
        <v>97482</v>
      </c>
    </row>
    <row r="56863" spans="1:3" x14ac:dyDescent="0.25">
      <c r="A56863" s="3" t="s">
        <v>97483</v>
      </c>
      <c r="B56863">
        <v>6107070</v>
      </c>
      <c r="C56863" t="s">
        <v>97484</v>
      </c>
    </row>
    <row r="56864" spans="1:3" x14ac:dyDescent="0.25">
      <c r="A56864" s="3" t="s">
        <v>97485</v>
      </c>
      <c r="B56864">
        <v>6107070</v>
      </c>
      <c r="C56864" t="s">
        <v>97486</v>
      </c>
    </row>
    <row r="56865" spans="1:3" x14ac:dyDescent="0.25">
      <c r="A56865" s="3" t="s">
        <v>97487</v>
      </c>
      <c r="B56865">
        <v>6107070</v>
      </c>
      <c r="C56865" t="s">
        <v>97488</v>
      </c>
    </row>
    <row r="56866" spans="1:3" x14ac:dyDescent="0.25">
      <c r="A56866" s="3" t="s">
        <v>97489</v>
      </c>
      <c r="B56866">
        <v>6107070</v>
      </c>
      <c r="C56866" t="s">
        <v>97490</v>
      </c>
    </row>
    <row r="56867" spans="1:3" x14ac:dyDescent="0.25">
      <c r="A56867" s="3" t="s">
        <v>97491</v>
      </c>
      <c r="B56867">
        <v>6107070</v>
      </c>
      <c r="C56867" t="s">
        <v>97492</v>
      </c>
    </row>
    <row r="56868" spans="1:3" x14ac:dyDescent="0.25">
      <c r="A56868" s="3" t="s">
        <v>97493</v>
      </c>
      <c r="B56868">
        <v>6107070</v>
      </c>
      <c r="C56868" t="s">
        <v>97494</v>
      </c>
    </row>
    <row r="56869" spans="1:3" x14ac:dyDescent="0.25">
      <c r="A56869" s="3" t="s">
        <v>97495</v>
      </c>
      <c r="B56869">
        <v>6107070</v>
      </c>
      <c r="C56869" t="s">
        <v>97496</v>
      </c>
    </row>
    <row r="56870" spans="1:3" x14ac:dyDescent="0.25">
      <c r="A56870" s="3" t="s">
        <v>97497</v>
      </c>
      <c r="B56870">
        <v>6107070</v>
      </c>
      <c r="C56870" t="s">
        <v>97498</v>
      </c>
    </row>
    <row r="56871" spans="1:3" x14ac:dyDescent="0.25">
      <c r="A56871" s="3" t="s">
        <v>97499</v>
      </c>
      <c r="B56871">
        <v>6107070</v>
      </c>
      <c r="C56871" t="s">
        <v>97500</v>
      </c>
    </row>
    <row r="56872" spans="1:3" x14ac:dyDescent="0.25">
      <c r="A56872" s="3" t="s">
        <v>97501</v>
      </c>
      <c r="B56872">
        <v>6107070</v>
      </c>
      <c r="C56872" t="s">
        <v>97502</v>
      </c>
    </row>
    <row r="56873" spans="1:3" x14ac:dyDescent="0.25">
      <c r="A56873" s="3" t="s">
        <v>97503</v>
      </c>
      <c r="B56873">
        <v>6107070</v>
      </c>
      <c r="C56873" t="s">
        <v>97504</v>
      </c>
    </row>
    <row r="56874" spans="1:3" x14ac:dyDescent="0.25">
      <c r="A56874" s="3" t="s">
        <v>97505</v>
      </c>
      <c r="B56874">
        <v>6107070</v>
      </c>
      <c r="C56874" t="s">
        <v>97506</v>
      </c>
    </row>
    <row r="56875" spans="1:3" x14ac:dyDescent="0.25">
      <c r="A56875" s="3" t="s">
        <v>97507</v>
      </c>
      <c r="B56875">
        <v>6107070</v>
      </c>
      <c r="C56875" t="s">
        <v>97508</v>
      </c>
    </row>
    <row r="56876" spans="1:3" x14ac:dyDescent="0.25">
      <c r="A56876" s="3" t="s">
        <v>97509</v>
      </c>
      <c r="B56876">
        <v>6107070</v>
      </c>
      <c r="C56876" t="s">
        <v>16577</v>
      </c>
    </row>
    <row r="56877" spans="1:3" x14ac:dyDescent="0.25">
      <c r="A56877" s="3" t="s">
        <v>97510</v>
      </c>
      <c r="B56877">
        <v>6107070</v>
      </c>
      <c r="C56877" t="s">
        <v>97511</v>
      </c>
    </row>
    <row r="56878" spans="1:3" x14ac:dyDescent="0.25">
      <c r="A56878" s="3" t="s">
        <v>97512</v>
      </c>
      <c r="B56878">
        <v>6107070</v>
      </c>
      <c r="C56878" t="s">
        <v>97513</v>
      </c>
    </row>
    <row r="56879" spans="1:3" x14ac:dyDescent="0.25">
      <c r="A56879" s="3" t="s">
        <v>97514</v>
      </c>
      <c r="B56879">
        <v>6107070</v>
      </c>
      <c r="C56879" t="s">
        <v>97515</v>
      </c>
    </row>
    <row r="56880" spans="1:3" x14ac:dyDescent="0.25">
      <c r="A56880" s="3" t="s">
        <v>97516</v>
      </c>
      <c r="B56880">
        <v>6107070</v>
      </c>
      <c r="C56880" t="s">
        <v>97517</v>
      </c>
    </row>
    <row r="56881" spans="1:3" x14ac:dyDescent="0.25">
      <c r="A56881" s="3" t="s">
        <v>97518</v>
      </c>
      <c r="B56881">
        <v>6107070</v>
      </c>
      <c r="C56881" t="s">
        <v>97519</v>
      </c>
    </row>
    <row r="56882" spans="1:3" x14ac:dyDescent="0.25">
      <c r="A56882" s="3" t="s">
        <v>97520</v>
      </c>
      <c r="B56882">
        <v>6107070</v>
      </c>
      <c r="C56882" t="s">
        <v>97521</v>
      </c>
    </row>
    <row r="56883" spans="1:3" x14ac:dyDescent="0.25">
      <c r="A56883" s="3" t="s">
        <v>97522</v>
      </c>
      <c r="B56883">
        <v>6107070</v>
      </c>
      <c r="C56883" t="s">
        <v>97523</v>
      </c>
    </row>
    <row r="56884" spans="1:3" x14ac:dyDescent="0.25">
      <c r="A56884" s="3" t="s">
        <v>97524</v>
      </c>
      <c r="B56884">
        <v>6107070</v>
      </c>
      <c r="C56884" t="s">
        <v>97525</v>
      </c>
    </row>
    <row r="56885" spans="1:3" x14ac:dyDescent="0.25">
      <c r="A56885" s="3" t="s">
        <v>97526</v>
      </c>
      <c r="B56885">
        <v>6107070</v>
      </c>
      <c r="C56885" t="s">
        <v>97527</v>
      </c>
    </row>
    <row r="56886" spans="1:3" x14ac:dyDescent="0.25">
      <c r="A56886" s="3" t="s">
        <v>97528</v>
      </c>
      <c r="B56886">
        <v>6107070</v>
      </c>
      <c r="C56886" t="s">
        <v>97529</v>
      </c>
    </row>
    <row r="56887" spans="1:3" x14ac:dyDescent="0.25">
      <c r="A56887" s="3" t="s">
        <v>97530</v>
      </c>
      <c r="B56887">
        <v>6107070</v>
      </c>
      <c r="C56887" t="s">
        <v>95232</v>
      </c>
    </row>
    <row r="56888" spans="1:3" x14ac:dyDescent="0.25">
      <c r="A56888" s="3" t="s">
        <v>97531</v>
      </c>
      <c r="B56888">
        <v>6107070</v>
      </c>
      <c r="C56888" t="s">
        <v>97532</v>
      </c>
    </row>
    <row r="56889" spans="1:3" x14ac:dyDescent="0.25">
      <c r="A56889" s="3" t="s">
        <v>97533</v>
      </c>
      <c r="B56889">
        <v>6107080</v>
      </c>
      <c r="C56889" t="s">
        <v>97534</v>
      </c>
    </row>
    <row r="56890" spans="1:3" x14ac:dyDescent="0.25">
      <c r="A56890" s="3" t="s">
        <v>97535</v>
      </c>
      <c r="B56890">
        <v>6107080</v>
      </c>
      <c r="C56890" t="s">
        <v>19770</v>
      </c>
    </row>
    <row r="56891" spans="1:3" x14ac:dyDescent="0.25">
      <c r="A56891" s="3" t="s">
        <v>97536</v>
      </c>
      <c r="B56891">
        <v>6107080</v>
      </c>
      <c r="C56891" t="s">
        <v>97537</v>
      </c>
    </row>
    <row r="56892" spans="1:3" x14ac:dyDescent="0.25">
      <c r="A56892" s="3" t="s">
        <v>97538</v>
      </c>
      <c r="B56892">
        <v>6107080</v>
      </c>
      <c r="C56892" t="s">
        <v>97539</v>
      </c>
    </row>
    <row r="56893" spans="1:3" x14ac:dyDescent="0.25">
      <c r="A56893" s="3" t="s">
        <v>97540</v>
      </c>
      <c r="B56893">
        <v>6107080</v>
      </c>
      <c r="C56893" t="s">
        <v>97541</v>
      </c>
    </row>
    <row r="56894" spans="1:3" x14ac:dyDescent="0.25">
      <c r="A56894" s="3" t="s">
        <v>97542</v>
      </c>
      <c r="B56894">
        <v>6107080</v>
      </c>
      <c r="C56894" t="s">
        <v>97543</v>
      </c>
    </row>
    <row r="56895" spans="1:3" x14ac:dyDescent="0.25">
      <c r="A56895" s="3" t="s">
        <v>97544</v>
      </c>
      <c r="B56895">
        <v>6107080</v>
      </c>
      <c r="C56895" t="s">
        <v>97545</v>
      </c>
    </row>
    <row r="56896" spans="1:3" x14ac:dyDescent="0.25">
      <c r="A56896" s="3" t="s">
        <v>97546</v>
      </c>
      <c r="B56896">
        <v>6107080</v>
      </c>
      <c r="C56896" t="s">
        <v>97547</v>
      </c>
    </row>
    <row r="56897" spans="1:3" x14ac:dyDescent="0.25">
      <c r="A56897" s="3" t="s">
        <v>97548</v>
      </c>
      <c r="B56897">
        <v>6107080</v>
      </c>
      <c r="C56897" t="s">
        <v>97549</v>
      </c>
    </row>
    <row r="56898" spans="1:3" x14ac:dyDescent="0.25">
      <c r="A56898" s="3" t="s">
        <v>97550</v>
      </c>
      <c r="B56898">
        <v>6107080</v>
      </c>
      <c r="C56898" t="s">
        <v>97551</v>
      </c>
    </row>
    <row r="56899" spans="1:3" x14ac:dyDescent="0.25">
      <c r="A56899" s="3" t="s">
        <v>97552</v>
      </c>
      <c r="B56899">
        <v>6107080</v>
      </c>
      <c r="C56899" t="s">
        <v>97553</v>
      </c>
    </row>
    <row r="56900" spans="1:3" x14ac:dyDescent="0.25">
      <c r="A56900" s="3" t="s">
        <v>97554</v>
      </c>
      <c r="B56900">
        <v>6107080</v>
      </c>
      <c r="C56900" t="s">
        <v>97555</v>
      </c>
    </row>
    <row r="56901" spans="1:3" x14ac:dyDescent="0.25">
      <c r="A56901" s="3" t="s">
        <v>97556</v>
      </c>
      <c r="B56901">
        <v>6107080</v>
      </c>
      <c r="C56901" t="s">
        <v>97557</v>
      </c>
    </row>
    <row r="56902" spans="1:3" x14ac:dyDescent="0.25">
      <c r="A56902" s="3" t="s">
        <v>97558</v>
      </c>
      <c r="B56902">
        <v>6107080</v>
      </c>
      <c r="C56902" t="s">
        <v>97559</v>
      </c>
    </row>
    <row r="56903" spans="1:3" x14ac:dyDescent="0.25">
      <c r="A56903" s="3" t="s">
        <v>97560</v>
      </c>
      <c r="B56903">
        <v>6107080</v>
      </c>
      <c r="C56903" t="s">
        <v>97561</v>
      </c>
    </row>
    <row r="56904" spans="1:3" x14ac:dyDescent="0.25">
      <c r="A56904" s="3" t="s">
        <v>97562</v>
      </c>
      <c r="B56904">
        <v>6107080</v>
      </c>
      <c r="C56904" t="s">
        <v>97563</v>
      </c>
    </row>
    <row r="56905" spans="1:3" x14ac:dyDescent="0.25">
      <c r="A56905" s="3" t="s">
        <v>97564</v>
      </c>
      <c r="B56905">
        <v>6107080</v>
      </c>
      <c r="C56905" t="s">
        <v>97565</v>
      </c>
    </row>
    <row r="56906" spans="1:3" x14ac:dyDescent="0.25">
      <c r="A56906" s="3" t="s">
        <v>97566</v>
      </c>
      <c r="B56906">
        <v>6107080</v>
      </c>
      <c r="C56906" t="s">
        <v>97567</v>
      </c>
    </row>
    <row r="56907" spans="1:3" x14ac:dyDescent="0.25">
      <c r="A56907" s="3" t="s">
        <v>97568</v>
      </c>
      <c r="B56907">
        <v>6107080</v>
      </c>
      <c r="C56907" t="s">
        <v>97569</v>
      </c>
    </row>
    <row r="56908" spans="1:3" x14ac:dyDescent="0.25">
      <c r="A56908" s="3" t="s">
        <v>97570</v>
      </c>
      <c r="B56908">
        <v>6107080</v>
      </c>
      <c r="C56908" t="s">
        <v>97571</v>
      </c>
    </row>
    <row r="56909" spans="1:3" x14ac:dyDescent="0.25">
      <c r="A56909" s="3" t="s">
        <v>97572</v>
      </c>
      <c r="B56909">
        <v>6107080</v>
      </c>
      <c r="C56909" t="s">
        <v>97573</v>
      </c>
    </row>
    <row r="56910" spans="1:3" x14ac:dyDescent="0.25">
      <c r="A56910" s="3" t="s">
        <v>97574</v>
      </c>
      <c r="B56910">
        <v>6107080</v>
      </c>
      <c r="C56910" t="s">
        <v>395</v>
      </c>
    </row>
    <row r="56911" spans="1:3" x14ac:dyDescent="0.25">
      <c r="A56911" s="3" t="s">
        <v>97575</v>
      </c>
      <c r="B56911">
        <v>6107080</v>
      </c>
      <c r="C56911" t="s">
        <v>97576</v>
      </c>
    </row>
    <row r="56912" spans="1:3" x14ac:dyDescent="0.25">
      <c r="A56912" s="3" t="s">
        <v>97577</v>
      </c>
      <c r="B56912">
        <v>6107080</v>
      </c>
      <c r="C56912" t="s">
        <v>97578</v>
      </c>
    </row>
    <row r="56913" spans="1:3" x14ac:dyDescent="0.25">
      <c r="A56913" s="3" t="s">
        <v>97579</v>
      </c>
      <c r="B56913">
        <v>6107080</v>
      </c>
      <c r="C56913" t="s">
        <v>97580</v>
      </c>
    </row>
    <row r="56914" spans="1:3" x14ac:dyDescent="0.25">
      <c r="A56914" s="3" t="s">
        <v>97581</v>
      </c>
      <c r="B56914">
        <v>6107080</v>
      </c>
      <c r="C56914" t="s">
        <v>97582</v>
      </c>
    </row>
    <row r="56915" spans="1:3" x14ac:dyDescent="0.25">
      <c r="A56915" s="3" t="s">
        <v>97583</v>
      </c>
      <c r="B56915">
        <v>6107080</v>
      </c>
      <c r="C56915" t="s">
        <v>97584</v>
      </c>
    </row>
    <row r="56916" spans="1:3" x14ac:dyDescent="0.25">
      <c r="A56916" s="3" t="s">
        <v>97585</v>
      </c>
      <c r="B56916">
        <v>6107080</v>
      </c>
      <c r="C56916" t="s">
        <v>97586</v>
      </c>
    </row>
    <row r="56917" spans="1:3" x14ac:dyDescent="0.25">
      <c r="A56917" s="3" t="s">
        <v>97587</v>
      </c>
      <c r="B56917">
        <v>6107080</v>
      </c>
      <c r="C56917" t="s">
        <v>97588</v>
      </c>
    </row>
    <row r="56918" spans="1:3" x14ac:dyDescent="0.25">
      <c r="A56918" s="3" t="s">
        <v>97589</v>
      </c>
      <c r="B56918">
        <v>6107080</v>
      </c>
      <c r="C56918" t="s">
        <v>97590</v>
      </c>
    </row>
    <row r="56919" spans="1:3" x14ac:dyDescent="0.25">
      <c r="A56919" s="3" t="s">
        <v>97591</v>
      </c>
      <c r="B56919">
        <v>6107080</v>
      </c>
      <c r="C56919" t="s">
        <v>97592</v>
      </c>
    </row>
    <row r="56920" spans="1:3" x14ac:dyDescent="0.25">
      <c r="A56920" s="3" t="s">
        <v>97593</v>
      </c>
      <c r="B56920">
        <v>6107110</v>
      </c>
      <c r="C56920" t="s">
        <v>97594</v>
      </c>
    </row>
    <row r="56921" spans="1:3" x14ac:dyDescent="0.25">
      <c r="A56921" s="3" t="s">
        <v>97595</v>
      </c>
      <c r="B56921">
        <v>6107110</v>
      </c>
      <c r="C56921" t="s">
        <v>97596</v>
      </c>
    </row>
    <row r="56922" spans="1:3" x14ac:dyDescent="0.25">
      <c r="A56922" s="3" t="s">
        <v>97597</v>
      </c>
      <c r="B56922">
        <v>6107110</v>
      </c>
      <c r="C56922" t="s">
        <v>97598</v>
      </c>
    </row>
    <row r="56923" spans="1:3" x14ac:dyDescent="0.25">
      <c r="A56923" s="3" t="s">
        <v>97599</v>
      </c>
      <c r="B56923">
        <v>6107110</v>
      </c>
      <c r="C56923" t="s">
        <v>97600</v>
      </c>
    </row>
    <row r="56924" spans="1:3" x14ac:dyDescent="0.25">
      <c r="A56924" s="3" t="s">
        <v>97601</v>
      </c>
      <c r="B56924">
        <v>6107110</v>
      </c>
      <c r="C56924" t="s">
        <v>97602</v>
      </c>
    </row>
    <row r="56925" spans="1:3" x14ac:dyDescent="0.25">
      <c r="A56925" s="3" t="s">
        <v>97603</v>
      </c>
      <c r="B56925">
        <v>6107110</v>
      </c>
      <c r="C56925" t="s">
        <v>97604</v>
      </c>
    </row>
    <row r="56926" spans="1:3" x14ac:dyDescent="0.25">
      <c r="A56926" s="3" t="s">
        <v>97605</v>
      </c>
      <c r="B56926">
        <v>6107110</v>
      </c>
      <c r="C56926" t="s">
        <v>96729</v>
      </c>
    </row>
    <row r="56927" spans="1:3" x14ac:dyDescent="0.25">
      <c r="A56927" s="3" t="s">
        <v>97606</v>
      </c>
      <c r="B56927">
        <v>6107110</v>
      </c>
      <c r="C56927" t="s">
        <v>97607</v>
      </c>
    </row>
    <row r="56928" spans="1:3" x14ac:dyDescent="0.25">
      <c r="A56928" s="3" t="s">
        <v>97608</v>
      </c>
      <c r="B56928">
        <v>6107110</v>
      </c>
      <c r="C56928" t="s">
        <v>97609</v>
      </c>
    </row>
    <row r="56929" spans="1:3" x14ac:dyDescent="0.25">
      <c r="A56929" s="3" t="s">
        <v>97610</v>
      </c>
      <c r="B56929">
        <v>6107110</v>
      </c>
      <c r="C56929" t="s">
        <v>97611</v>
      </c>
    </row>
    <row r="56930" spans="1:3" x14ac:dyDescent="0.25">
      <c r="A56930" s="3" t="s">
        <v>97612</v>
      </c>
      <c r="B56930">
        <v>6107110</v>
      </c>
      <c r="C56930" t="s">
        <v>97613</v>
      </c>
    </row>
    <row r="56931" spans="1:3" x14ac:dyDescent="0.25">
      <c r="A56931" s="3" t="s">
        <v>97614</v>
      </c>
      <c r="B56931">
        <v>6107110</v>
      </c>
      <c r="C56931" t="s">
        <v>97615</v>
      </c>
    </row>
    <row r="56932" spans="1:3" x14ac:dyDescent="0.25">
      <c r="A56932" s="3" t="s">
        <v>97616</v>
      </c>
      <c r="B56932">
        <v>6107110</v>
      </c>
      <c r="C56932" t="s">
        <v>97617</v>
      </c>
    </row>
    <row r="56933" spans="1:3" x14ac:dyDescent="0.25">
      <c r="A56933" s="3" t="s">
        <v>97618</v>
      </c>
      <c r="B56933">
        <v>6107110</v>
      </c>
      <c r="C56933" t="s">
        <v>97619</v>
      </c>
    </row>
    <row r="56934" spans="1:3" x14ac:dyDescent="0.25">
      <c r="A56934" s="3" t="s">
        <v>97620</v>
      </c>
      <c r="B56934">
        <v>6107110</v>
      </c>
      <c r="C56934" t="s">
        <v>97621</v>
      </c>
    </row>
    <row r="56935" spans="1:3" x14ac:dyDescent="0.25">
      <c r="A56935" s="3" t="s">
        <v>97622</v>
      </c>
      <c r="B56935">
        <v>6107110</v>
      </c>
      <c r="C56935" t="s">
        <v>97623</v>
      </c>
    </row>
    <row r="56936" spans="1:3" x14ac:dyDescent="0.25">
      <c r="A56936" s="3" t="s">
        <v>97624</v>
      </c>
      <c r="B56936">
        <v>6107110</v>
      </c>
      <c r="C56936" t="s">
        <v>97625</v>
      </c>
    </row>
    <row r="56937" spans="1:3" x14ac:dyDescent="0.25">
      <c r="A56937" s="3" t="s">
        <v>97626</v>
      </c>
      <c r="B56937">
        <v>6107110</v>
      </c>
      <c r="C56937" t="s">
        <v>97627</v>
      </c>
    </row>
    <row r="56938" spans="1:3" x14ac:dyDescent="0.25">
      <c r="A56938" s="3" t="s">
        <v>97628</v>
      </c>
      <c r="B56938">
        <v>6107110</v>
      </c>
      <c r="C56938" t="s">
        <v>97629</v>
      </c>
    </row>
    <row r="56939" spans="1:3" x14ac:dyDescent="0.25">
      <c r="A56939" s="3" t="s">
        <v>97630</v>
      </c>
      <c r="B56939">
        <v>6107110</v>
      </c>
      <c r="C56939" t="s">
        <v>97631</v>
      </c>
    </row>
    <row r="56940" spans="1:3" x14ac:dyDescent="0.25">
      <c r="A56940" s="3" t="s">
        <v>97632</v>
      </c>
      <c r="B56940">
        <v>6107110</v>
      </c>
      <c r="C56940" t="s">
        <v>97633</v>
      </c>
    </row>
    <row r="56941" spans="1:3" x14ac:dyDescent="0.25">
      <c r="A56941" s="3" t="s">
        <v>97634</v>
      </c>
      <c r="B56941">
        <v>6107110</v>
      </c>
      <c r="C56941" t="s">
        <v>97635</v>
      </c>
    </row>
    <row r="56942" spans="1:3" x14ac:dyDescent="0.25">
      <c r="A56942" s="3" t="s">
        <v>97636</v>
      </c>
      <c r="B56942">
        <v>6107110</v>
      </c>
      <c r="C56942" t="s">
        <v>97637</v>
      </c>
    </row>
    <row r="56943" spans="1:3" x14ac:dyDescent="0.25">
      <c r="A56943" s="3" t="s">
        <v>97638</v>
      </c>
      <c r="B56943">
        <v>6107110</v>
      </c>
      <c r="C56943" t="s">
        <v>16488</v>
      </c>
    </row>
    <row r="56944" spans="1:3" x14ac:dyDescent="0.25">
      <c r="A56944" s="3" t="s">
        <v>97639</v>
      </c>
      <c r="B56944">
        <v>6107110</v>
      </c>
      <c r="C56944" t="s">
        <v>97640</v>
      </c>
    </row>
    <row r="56945" spans="1:3" x14ac:dyDescent="0.25">
      <c r="A56945" s="3" t="s">
        <v>97641</v>
      </c>
      <c r="B56945">
        <v>6107110</v>
      </c>
      <c r="C56945" t="s">
        <v>15203</v>
      </c>
    </row>
    <row r="56946" spans="1:3" x14ac:dyDescent="0.25">
      <c r="A56946" s="3" t="s">
        <v>97642</v>
      </c>
      <c r="B56946">
        <v>6107110</v>
      </c>
      <c r="C56946" t="s">
        <v>97643</v>
      </c>
    </row>
    <row r="56947" spans="1:3" x14ac:dyDescent="0.25">
      <c r="A56947" s="3" t="s">
        <v>97644</v>
      </c>
      <c r="B56947">
        <v>6107110</v>
      </c>
      <c r="C56947" t="s">
        <v>97645</v>
      </c>
    </row>
    <row r="56948" spans="1:3" x14ac:dyDescent="0.25">
      <c r="A56948" s="3" t="s">
        <v>97646</v>
      </c>
      <c r="B56948">
        <v>6107110</v>
      </c>
      <c r="C56948" t="s">
        <v>97647</v>
      </c>
    </row>
    <row r="56949" spans="1:3" x14ac:dyDescent="0.25">
      <c r="A56949" s="3" t="s">
        <v>97648</v>
      </c>
      <c r="B56949">
        <v>6107110</v>
      </c>
      <c r="C56949" t="s">
        <v>97649</v>
      </c>
    </row>
    <row r="56950" spans="1:3" x14ac:dyDescent="0.25">
      <c r="A56950" s="3" t="s">
        <v>97650</v>
      </c>
      <c r="B56950">
        <v>6107110</v>
      </c>
      <c r="C56950" t="s">
        <v>97651</v>
      </c>
    </row>
    <row r="56951" spans="1:3" x14ac:dyDescent="0.25">
      <c r="A56951" s="3" t="s">
        <v>97652</v>
      </c>
      <c r="B56951">
        <v>6107110</v>
      </c>
      <c r="C56951" t="s">
        <v>97653</v>
      </c>
    </row>
    <row r="56952" spans="1:3" x14ac:dyDescent="0.25">
      <c r="A56952" s="3" t="s">
        <v>97654</v>
      </c>
      <c r="B56952">
        <v>6107110</v>
      </c>
      <c r="C56952" t="s">
        <v>44826</v>
      </c>
    </row>
    <row r="56953" spans="1:3" x14ac:dyDescent="0.25">
      <c r="A56953" s="3" t="s">
        <v>97655</v>
      </c>
      <c r="B56953">
        <v>6107110</v>
      </c>
      <c r="C56953" t="s">
        <v>34450</v>
      </c>
    </row>
    <row r="56954" spans="1:3" x14ac:dyDescent="0.25">
      <c r="A56954" s="3" t="s">
        <v>97656</v>
      </c>
      <c r="B56954">
        <v>6107110</v>
      </c>
      <c r="C56954" t="s">
        <v>97657</v>
      </c>
    </row>
    <row r="56955" spans="1:3" x14ac:dyDescent="0.25">
      <c r="A56955" s="3" t="s">
        <v>97658</v>
      </c>
      <c r="B56955">
        <v>6107110</v>
      </c>
      <c r="C56955" t="s">
        <v>97659</v>
      </c>
    </row>
    <row r="56956" spans="1:3" x14ac:dyDescent="0.25">
      <c r="A56956" s="3" t="s">
        <v>97660</v>
      </c>
      <c r="B56956">
        <v>6107110</v>
      </c>
      <c r="C56956" t="s">
        <v>97661</v>
      </c>
    </row>
    <row r="56957" spans="1:3" x14ac:dyDescent="0.25">
      <c r="A56957" s="3" t="s">
        <v>97662</v>
      </c>
      <c r="B56957">
        <v>6107110</v>
      </c>
      <c r="C56957" t="s">
        <v>97663</v>
      </c>
    </row>
    <row r="56958" spans="1:3" x14ac:dyDescent="0.25">
      <c r="A56958" s="3" t="s">
        <v>97664</v>
      </c>
      <c r="B56958">
        <v>6107110</v>
      </c>
      <c r="C56958" t="s">
        <v>97665</v>
      </c>
    </row>
    <row r="56959" spans="1:3" x14ac:dyDescent="0.25">
      <c r="A56959" s="3" t="s">
        <v>97666</v>
      </c>
      <c r="B56959">
        <v>6107110</v>
      </c>
      <c r="C56959" t="s">
        <v>97667</v>
      </c>
    </row>
    <row r="56960" spans="1:3" x14ac:dyDescent="0.25">
      <c r="A56960" s="3" t="s">
        <v>97668</v>
      </c>
      <c r="B56960">
        <v>6107120</v>
      </c>
      <c r="C56960" t="s">
        <v>97669</v>
      </c>
    </row>
    <row r="56961" spans="1:3" x14ac:dyDescent="0.25">
      <c r="A56961" s="3" t="s">
        <v>97670</v>
      </c>
      <c r="B56961">
        <v>6107120</v>
      </c>
      <c r="C56961" t="s">
        <v>97671</v>
      </c>
    </row>
    <row r="56962" spans="1:3" x14ac:dyDescent="0.25">
      <c r="A56962" s="3" t="s">
        <v>97672</v>
      </c>
      <c r="B56962">
        <v>6107120</v>
      </c>
      <c r="C56962" t="s">
        <v>97673</v>
      </c>
    </row>
    <row r="56963" spans="1:3" x14ac:dyDescent="0.25">
      <c r="A56963" s="3" t="s">
        <v>97674</v>
      </c>
      <c r="B56963">
        <v>6107120</v>
      </c>
      <c r="C56963" t="s">
        <v>97675</v>
      </c>
    </row>
    <row r="56964" spans="1:3" x14ac:dyDescent="0.25">
      <c r="A56964" s="3" t="s">
        <v>97676</v>
      </c>
      <c r="B56964">
        <v>6107120</v>
      </c>
      <c r="C56964" t="s">
        <v>40825</v>
      </c>
    </row>
    <row r="56965" spans="1:3" x14ac:dyDescent="0.25">
      <c r="A56965" s="3" t="s">
        <v>97677</v>
      </c>
      <c r="B56965">
        <v>6107120</v>
      </c>
      <c r="C56965" t="s">
        <v>97678</v>
      </c>
    </row>
    <row r="56966" spans="1:3" x14ac:dyDescent="0.25">
      <c r="A56966" s="3" t="s">
        <v>97679</v>
      </c>
      <c r="B56966">
        <v>6107120</v>
      </c>
      <c r="C56966" t="s">
        <v>97680</v>
      </c>
    </row>
    <row r="56967" spans="1:3" x14ac:dyDescent="0.25">
      <c r="A56967" s="3" t="s">
        <v>97681</v>
      </c>
      <c r="B56967">
        <v>6107120</v>
      </c>
      <c r="C56967" t="s">
        <v>97682</v>
      </c>
    </row>
    <row r="56968" spans="1:3" x14ac:dyDescent="0.25">
      <c r="A56968" s="3" t="s">
        <v>97683</v>
      </c>
      <c r="B56968">
        <v>6107120</v>
      </c>
      <c r="C56968" t="s">
        <v>97684</v>
      </c>
    </row>
    <row r="56969" spans="1:3" x14ac:dyDescent="0.25">
      <c r="A56969" s="3" t="s">
        <v>97685</v>
      </c>
      <c r="B56969">
        <v>6107120</v>
      </c>
      <c r="C56969" t="s">
        <v>97686</v>
      </c>
    </row>
    <row r="56970" spans="1:3" x14ac:dyDescent="0.25">
      <c r="A56970" s="3" t="s">
        <v>97687</v>
      </c>
      <c r="B56970">
        <v>6107120</v>
      </c>
      <c r="C56970" t="s">
        <v>97688</v>
      </c>
    </row>
    <row r="56971" spans="1:3" x14ac:dyDescent="0.25">
      <c r="A56971" s="3" t="s">
        <v>97689</v>
      </c>
      <c r="B56971">
        <v>6107120</v>
      </c>
      <c r="C56971" t="s">
        <v>97690</v>
      </c>
    </row>
    <row r="56972" spans="1:3" x14ac:dyDescent="0.25">
      <c r="A56972" s="3" t="s">
        <v>97691</v>
      </c>
      <c r="B56972">
        <v>6107120</v>
      </c>
      <c r="C56972" t="s">
        <v>97692</v>
      </c>
    </row>
    <row r="56973" spans="1:3" x14ac:dyDescent="0.25">
      <c r="A56973" s="3" t="s">
        <v>97693</v>
      </c>
      <c r="B56973">
        <v>6107120</v>
      </c>
      <c r="C56973" t="s">
        <v>55</v>
      </c>
    </row>
    <row r="56974" spans="1:3" x14ac:dyDescent="0.25">
      <c r="A56974" s="3" t="s">
        <v>97694</v>
      </c>
      <c r="B56974">
        <v>6107120</v>
      </c>
      <c r="C56974" t="s">
        <v>97695</v>
      </c>
    </row>
    <row r="56975" spans="1:3" x14ac:dyDescent="0.25">
      <c r="A56975" s="3" t="s">
        <v>97696</v>
      </c>
      <c r="B56975">
        <v>6107120</v>
      </c>
      <c r="C56975" t="s">
        <v>97697</v>
      </c>
    </row>
    <row r="56976" spans="1:3" x14ac:dyDescent="0.25">
      <c r="A56976" s="3" t="s">
        <v>97698</v>
      </c>
      <c r="B56976">
        <v>6107120</v>
      </c>
      <c r="C56976" t="s">
        <v>97699</v>
      </c>
    </row>
    <row r="56977" spans="1:3" x14ac:dyDescent="0.25">
      <c r="A56977" s="3" t="s">
        <v>97700</v>
      </c>
      <c r="B56977">
        <v>6107120</v>
      </c>
      <c r="C56977" t="s">
        <v>97701</v>
      </c>
    </row>
    <row r="56978" spans="1:3" x14ac:dyDescent="0.25">
      <c r="A56978" s="3" t="s">
        <v>97702</v>
      </c>
      <c r="B56978">
        <v>6107120</v>
      </c>
      <c r="C56978" t="s">
        <v>97703</v>
      </c>
    </row>
    <row r="56979" spans="1:3" x14ac:dyDescent="0.25">
      <c r="A56979" s="3" t="s">
        <v>97704</v>
      </c>
      <c r="B56979">
        <v>6107120</v>
      </c>
      <c r="C56979" t="s">
        <v>24221</v>
      </c>
    </row>
    <row r="56980" spans="1:3" x14ac:dyDescent="0.25">
      <c r="A56980" s="3" t="s">
        <v>97705</v>
      </c>
      <c r="B56980">
        <v>6107120</v>
      </c>
      <c r="C56980" t="s">
        <v>97706</v>
      </c>
    </row>
    <row r="56981" spans="1:3" x14ac:dyDescent="0.25">
      <c r="A56981" s="3" t="s">
        <v>97707</v>
      </c>
      <c r="B56981">
        <v>6107120</v>
      </c>
      <c r="C56981" t="s">
        <v>97708</v>
      </c>
    </row>
    <row r="56982" spans="1:3" x14ac:dyDescent="0.25">
      <c r="A56982" s="3" t="s">
        <v>97709</v>
      </c>
      <c r="B56982">
        <v>6107120</v>
      </c>
      <c r="C56982" t="s">
        <v>97710</v>
      </c>
    </row>
    <row r="56983" spans="1:3" x14ac:dyDescent="0.25">
      <c r="A56983" s="3" t="s">
        <v>97711</v>
      </c>
      <c r="B56983">
        <v>6107120</v>
      </c>
      <c r="C56983" t="s">
        <v>97712</v>
      </c>
    </row>
    <row r="56984" spans="1:3" x14ac:dyDescent="0.25">
      <c r="A56984" s="3" t="s">
        <v>97713</v>
      </c>
      <c r="B56984">
        <v>6107120</v>
      </c>
      <c r="C56984" t="s">
        <v>97714</v>
      </c>
    </row>
    <row r="56985" spans="1:3" x14ac:dyDescent="0.25">
      <c r="A56985" s="3" t="s">
        <v>97715</v>
      </c>
      <c r="B56985">
        <v>6107120</v>
      </c>
      <c r="C56985" t="s">
        <v>97716</v>
      </c>
    </row>
    <row r="56986" spans="1:3" x14ac:dyDescent="0.25">
      <c r="A56986" s="3" t="s">
        <v>97717</v>
      </c>
      <c r="B56986">
        <v>6107130</v>
      </c>
      <c r="C56986" t="s">
        <v>97718</v>
      </c>
    </row>
    <row r="56987" spans="1:3" x14ac:dyDescent="0.25">
      <c r="A56987" s="3" t="s">
        <v>97719</v>
      </c>
      <c r="B56987">
        <v>6107130</v>
      </c>
      <c r="C56987" t="s">
        <v>97720</v>
      </c>
    </row>
    <row r="56988" spans="1:3" x14ac:dyDescent="0.25">
      <c r="A56988" s="3" t="s">
        <v>97721</v>
      </c>
      <c r="B56988">
        <v>6107130</v>
      </c>
      <c r="C56988" t="s">
        <v>97722</v>
      </c>
    </row>
    <row r="56989" spans="1:3" x14ac:dyDescent="0.25">
      <c r="A56989" s="3" t="s">
        <v>97723</v>
      </c>
      <c r="B56989">
        <v>6107130</v>
      </c>
      <c r="C56989" t="s">
        <v>97724</v>
      </c>
    </row>
    <row r="56990" spans="1:3" x14ac:dyDescent="0.25">
      <c r="A56990" s="3" t="s">
        <v>97725</v>
      </c>
      <c r="B56990">
        <v>6107130</v>
      </c>
      <c r="C56990" t="s">
        <v>97726</v>
      </c>
    </row>
    <row r="56991" spans="1:3" x14ac:dyDescent="0.25">
      <c r="A56991" s="3" t="s">
        <v>97727</v>
      </c>
      <c r="B56991">
        <v>6107130</v>
      </c>
      <c r="C56991" t="s">
        <v>97728</v>
      </c>
    </row>
    <row r="56992" spans="1:3" x14ac:dyDescent="0.25">
      <c r="A56992" s="3" t="s">
        <v>97729</v>
      </c>
      <c r="B56992">
        <v>6107130</v>
      </c>
      <c r="C56992" t="s">
        <v>97730</v>
      </c>
    </row>
    <row r="56993" spans="1:3" x14ac:dyDescent="0.25">
      <c r="A56993" s="3" t="s">
        <v>97731</v>
      </c>
      <c r="B56993">
        <v>6107130</v>
      </c>
      <c r="C56993" t="s">
        <v>97732</v>
      </c>
    </row>
    <row r="56994" spans="1:3" x14ac:dyDescent="0.25">
      <c r="A56994" s="3" t="s">
        <v>97733</v>
      </c>
      <c r="B56994">
        <v>6107130</v>
      </c>
      <c r="C56994" t="s">
        <v>97734</v>
      </c>
    </row>
    <row r="56995" spans="1:3" x14ac:dyDescent="0.25">
      <c r="A56995" s="3" t="s">
        <v>97735</v>
      </c>
      <c r="B56995">
        <v>6107130</v>
      </c>
      <c r="C56995" t="s">
        <v>97736</v>
      </c>
    </row>
    <row r="56996" spans="1:3" x14ac:dyDescent="0.25">
      <c r="A56996" s="3" t="s">
        <v>97737</v>
      </c>
      <c r="B56996">
        <v>6107130</v>
      </c>
      <c r="C56996" t="s">
        <v>97738</v>
      </c>
    </row>
    <row r="56997" spans="1:3" x14ac:dyDescent="0.25">
      <c r="A56997" s="3" t="s">
        <v>97739</v>
      </c>
      <c r="B56997">
        <v>6107130</v>
      </c>
      <c r="C56997" t="s">
        <v>97740</v>
      </c>
    </row>
    <row r="56998" spans="1:3" x14ac:dyDescent="0.25">
      <c r="A56998" s="3" t="s">
        <v>97741</v>
      </c>
      <c r="B56998">
        <v>6107130</v>
      </c>
      <c r="C56998" t="s">
        <v>97742</v>
      </c>
    </row>
    <row r="56999" spans="1:3" x14ac:dyDescent="0.25">
      <c r="A56999" s="3" t="s">
        <v>97743</v>
      </c>
      <c r="B56999">
        <v>6107130</v>
      </c>
      <c r="C56999" t="s">
        <v>97744</v>
      </c>
    </row>
    <row r="57000" spans="1:3" x14ac:dyDescent="0.25">
      <c r="A57000" s="3" t="s">
        <v>97745</v>
      </c>
      <c r="B57000">
        <v>6107130</v>
      </c>
      <c r="C57000" t="s">
        <v>97746</v>
      </c>
    </row>
    <row r="57001" spans="1:3" x14ac:dyDescent="0.25">
      <c r="A57001" s="3" t="s">
        <v>97747</v>
      </c>
      <c r="B57001">
        <v>6107130</v>
      </c>
      <c r="C57001" t="s">
        <v>97748</v>
      </c>
    </row>
    <row r="57002" spans="1:3" x14ac:dyDescent="0.25">
      <c r="A57002" s="3" t="s">
        <v>97749</v>
      </c>
      <c r="B57002">
        <v>6107130</v>
      </c>
      <c r="C57002" t="s">
        <v>97750</v>
      </c>
    </row>
    <row r="57003" spans="1:3" x14ac:dyDescent="0.25">
      <c r="A57003" s="3" t="s">
        <v>97751</v>
      </c>
      <c r="B57003">
        <v>6107130</v>
      </c>
      <c r="C57003" t="s">
        <v>97752</v>
      </c>
    </row>
    <row r="57004" spans="1:3" x14ac:dyDescent="0.25">
      <c r="A57004" s="3" t="s">
        <v>97753</v>
      </c>
      <c r="B57004">
        <v>6107130</v>
      </c>
      <c r="C57004" t="s">
        <v>97754</v>
      </c>
    </row>
    <row r="57005" spans="1:3" x14ac:dyDescent="0.25">
      <c r="A57005" s="3" t="s">
        <v>97755</v>
      </c>
      <c r="B57005">
        <v>6107130</v>
      </c>
      <c r="C57005" t="s">
        <v>97756</v>
      </c>
    </row>
    <row r="57006" spans="1:3" x14ac:dyDescent="0.25">
      <c r="A57006" s="3" t="s">
        <v>97757</v>
      </c>
      <c r="B57006">
        <v>6107130</v>
      </c>
      <c r="C57006" t="s">
        <v>97758</v>
      </c>
    </row>
    <row r="57007" spans="1:3" x14ac:dyDescent="0.25">
      <c r="A57007" s="3" t="s">
        <v>97759</v>
      </c>
      <c r="B57007">
        <v>6107130</v>
      </c>
      <c r="C57007" t="s">
        <v>97760</v>
      </c>
    </row>
    <row r="57008" spans="1:3" x14ac:dyDescent="0.25">
      <c r="A57008" s="3" t="s">
        <v>97761</v>
      </c>
      <c r="B57008">
        <v>6107130</v>
      </c>
      <c r="C57008" t="s">
        <v>97762</v>
      </c>
    </row>
    <row r="57009" spans="1:3" x14ac:dyDescent="0.25">
      <c r="A57009" s="3" t="s">
        <v>97763</v>
      </c>
      <c r="B57009">
        <v>6107130</v>
      </c>
      <c r="C57009" t="s">
        <v>97764</v>
      </c>
    </row>
    <row r="57010" spans="1:3" x14ac:dyDescent="0.25">
      <c r="A57010" s="3" t="s">
        <v>97765</v>
      </c>
      <c r="B57010">
        <v>6107130</v>
      </c>
      <c r="C57010" t="s">
        <v>34225</v>
      </c>
    </row>
    <row r="57011" spans="1:3" x14ac:dyDescent="0.25">
      <c r="A57011" s="3" t="s">
        <v>97766</v>
      </c>
      <c r="B57011">
        <v>6107130</v>
      </c>
      <c r="C57011" t="s">
        <v>97767</v>
      </c>
    </row>
    <row r="57012" spans="1:3" x14ac:dyDescent="0.25">
      <c r="A57012" s="3" t="s">
        <v>97768</v>
      </c>
      <c r="B57012">
        <v>6107140</v>
      </c>
      <c r="C57012" t="s">
        <v>97769</v>
      </c>
    </row>
    <row r="57013" spans="1:3" x14ac:dyDescent="0.25">
      <c r="A57013" s="3" t="s">
        <v>97770</v>
      </c>
      <c r="B57013">
        <v>6107140</v>
      </c>
      <c r="C57013" t="s">
        <v>97771</v>
      </c>
    </row>
    <row r="57014" spans="1:3" x14ac:dyDescent="0.25">
      <c r="A57014" s="3" t="s">
        <v>97772</v>
      </c>
      <c r="B57014">
        <v>6107140</v>
      </c>
      <c r="C57014" t="s">
        <v>97773</v>
      </c>
    </row>
    <row r="57015" spans="1:3" x14ac:dyDescent="0.25">
      <c r="A57015" s="3" t="s">
        <v>97774</v>
      </c>
      <c r="B57015">
        <v>6107140</v>
      </c>
      <c r="C57015" t="s">
        <v>97775</v>
      </c>
    </row>
    <row r="57016" spans="1:3" x14ac:dyDescent="0.25">
      <c r="A57016" s="3" t="s">
        <v>97776</v>
      </c>
      <c r="B57016">
        <v>6107140</v>
      </c>
      <c r="C57016" t="s">
        <v>9169</v>
      </c>
    </row>
    <row r="57017" spans="1:3" x14ac:dyDescent="0.25">
      <c r="A57017" s="3" t="s">
        <v>97777</v>
      </c>
      <c r="B57017">
        <v>6107140</v>
      </c>
      <c r="C57017" t="s">
        <v>97778</v>
      </c>
    </row>
    <row r="57018" spans="1:3" x14ac:dyDescent="0.25">
      <c r="A57018" s="3" t="s">
        <v>97779</v>
      </c>
      <c r="B57018">
        <v>6107140</v>
      </c>
      <c r="C57018" t="s">
        <v>97780</v>
      </c>
    </row>
    <row r="57019" spans="1:3" x14ac:dyDescent="0.25">
      <c r="A57019" s="3" t="s">
        <v>97781</v>
      </c>
      <c r="B57019">
        <v>6107140</v>
      </c>
      <c r="C57019" t="s">
        <v>97782</v>
      </c>
    </row>
    <row r="57020" spans="1:3" x14ac:dyDescent="0.25">
      <c r="A57020" s="3" t="s">
        <v>97783</v>
      </c>
      <c r="B57020">
        <v>6107140</v>
      </c>
      <c r="C57020" t="s">
        <v>97784</v>
      </c>
    </row>
    <row r="57021" spans="1:3" x14ac:dyDescent="0.25">
      <c r="A57021" s="3" t="s">
        <v>97785</v>
      </c>
      <c r="B57021">
        <v>6107140</v>
      </c>
      <c r="C57021" t="s">
        <v>97786</v>
      </c>
    </row>
    <row r="57022" spans="1:3" x14ac:dyDescent="0.25">
      <c r="A57022" s="3" t="s">
        <v>97787</v>
      </c>
      <c r="B57022">
        <v>6107140</v>
      </c>
      <c r="C57022" t="s">
        <v>97788</v>
      </c>
    </row>
    <row r="57023" spans="1:3" x14ac:dyDescent="0.25">
      <c r="A57023" s="3" t="s">
        <v>97789</v>
      </c>
      <c r="B57023">
        <v>6107140</v>
      </c>
      <c r="C57023" t="s">
        <v>97790</v>
      </c>
    </row>
    <row r="57024" spans="1:3" x14ac:dyDescent="0.25">
      <c r="A57024" s="3" t="s">
        <v>97791</v>
      </c>
      <c r="B57024">
        <v>6107140</v>
      </c>
      <c r="C57024" t="s">
        <v>97792</v>
      </c>
    </row>
    <row r="57025" spans="1:3" x14ac:dyDescent="0.25">
      <c r="A57025" s="3" t="s">
        <v>97793</v>
      </c>
      <c r="B57025">
        <v>6107140</v>
      </c>
      <c r="C57025" t="s">
        <v>97794</v>
      </c>
    </row>
    <row r="57026" spans="1:3" x14ac:dyDescent="0.25">
      <c r="A57026" s="3" t="s">
        <v>97795</v>
      </c>
      <c r="B57026">
        <v>6107140</v>
      </c>
      <c r="C57026" t="s">
        <v>97796</v>
      </c>
    </row>
    <row r="57027" spans="1:3" x14ac:dyDescent="0.25">
      <c r="A57027" s="3" t="s">
        <v>97797</v>
      </c>
      <c r="B57027">
        <v>6107140</v>
      </c>
      <c r="C57027" t="s">
        <v>97798</v>
      </c>
    </row>
    <row r="57028" spans="1:3" x14ac:dyDescent="0.25">
      <c r="A57028" s="3" t="s">
        <v>97799</v>
      </c>
      <c r="B57028">
        <v>6107140</v>
      </c>
      <c r="C57028" t="s">
        <v>97800</v>
      </c>
    </row>
    <row r="57029" spans="1:3" x14ac:dyDescent="0.25">
      <c r="A57029" s="3" t="s">
        <v>97801</v>
      </c>
      <c r="B57029">
        <v>6107140</v>
      </c>
      <c r="C57029" t="s">
        <v>97802</v>
      </c>
    </row>
    <row r="57030" spans="1:3" x14ac:dyDescent="0.25">
      <c r="A57030" s="3" t="s">
        <v>97803</v>
      </c>
      <c r="B57030">
        <v>6107140</v>
      </c>
      <c r="C57030" t="s">
        <v>97804</v>
      </c>
    </row>
    <row r="57031" spans="1:3" x14ac:dyDescent="0.25">
      <c r="A57031" s="3" t="s">
        <v>97805</v>
      </c>
      <c r="B57031">
        <v>6107140</v>
      </c>
      <c r="C57031" t="s">
        <v>97806</v>
      </c>
    </row>
    <row r="57032" spans="1:3" x14ac:dyDescent="0.25">
      <c r="A57032" s="3" t="s">
        <v>97807</v>
      </c>
      <c r="B57032">
        <v>6107140</v>
      </c>
      <c r="C57032" t="s">
        <v>652</v>
      </c>
    </row>
    <row r="57033" spans="1:3" x14ac:dyDescent="0.25">
      <c r="A57033" s="3" t="s">
        <v>97808</v>
      </c>
      <c r="B57033">
        <v>6107140</v>
      </c>
      <c r="C57033" t="s">
        <v>97809</v>
      </c>
    </row>
    <row r="57034" spans="1:3" x14ac:dyDescent="0.25">
      <c r="A57034" s="3" t="s">
        <v>97810</v>
      </c>
      <c r="B57034">
        <v>6107140</v>
      </c>
      <c r="C57034" t="s">
        <v>97811</v>
      </c>
    </row>
    <row r="57035" spans="1:3" x14ac:dyDescent="0.25">
      <c r="A57035" s="3" t="s">
        <v>97812</v>
      </c>
      <c r="B57035">
        <v>6107140</v>
      </c>
      <c r="C57035" t="s">
        <v>97813</v>
      </c>
    </row>
    <row r="57036" spans="1:3" x14ac:dyDescent="0.25">
      <c r="A57036" s="3" t="s">
        <v>97814</v>
      </c>
      <c r="B57036">
        <v>6107140</v>
      </c>
      <c r="C57036" t="s">
        <v>17977</v>
      </c>
    </row>
    <row r="57037" spans="1:3" x14ac:dyDescent="0.25">
      <c r="A57037" s="3" t="s">
        <v>97815</v>
      </c>
      <c r="B57037">
        <v>6107140</v>
      </c>
      <c r="C57037" t="s">
        <v>33192</v>
      </c>
    </row>
    <row r="57038" spans="1:3" x14ac:dyDescent="0.25">
      <c r="A57038" s="3" t="s">
        <v>97816</v>
      </c>
      <c r="B57038">
        <v>6107140</v>
      </c>
      <c r="C57038" t="s">
        <v>97817</v>
      </c>
    </row>
    <row r="57039" spans="1:3" x14ac:dyDescent="0.25">
      <c r="A57039" s="3" t="s">
        <v>97818</v>
      </c>
      <c r="B57039">
        <v>6107140</v>
      </c>
      <c r="C57039" t="s">
        <v>97819</v>
      </c>
    </row>
    <row r="57040" spans="1:3" x14ac:dyDescent="0.25">
      <c r="A57040" s="3" t="s">
        <v>97820</v>
      </c>
      <c r="B57040">
        <v>6107140</v>
      </c>
      <c r="C57040" t="s">
        <v>97821</v>
      </c>
    </row>
    <row r="57041" spans="1:3" x14ac:dyDescent="0.25">
      <c r="A57041" s="3" t="s">
        <v>97822</v>
      </c>
      <c r="B57041">
        <v>6107150</v>
      </c>
      <c r="C57041" t="s">
        <v>97823</v>
      </c>
    </row>
    <row r="57042" spans="1:3" x14ac:dyDescent="0.25">
      <c r="A57042" s="3" t="s">
        <v>97824</v>
      </c>
      <c r="B57042">
        <v>6107150</v>
      </c>
      <c r="C57042" t="s">
        <v>97825</v>
      </c>
    </row>
    <row r="57043" spans="1:3" x14ac:dyDescent="0.25">
      <c r="A57043" s="3" t="s">
        <v>97826</v>
      </c>
      <c r="B57043">
        <v>6107150</v>
      </c>
      <c r="C57043" t="s">
        <v>97827</v>
      </c>
    </row>
    <row r="57044" spans="1:3" x14ac:dyDescent="0.25">
      <c r="A57044" s="3" t="s">
        <v>97828</v>
      </c>
      <c r="B57044">
        <v>6107150</v>
      </c>
      <c r="C57044" t="s">
        <v>97829</v>
      </c>
    </row>
    <row r="57045" spans="1:3" x14ac:dyDescent="0.25">
      <c r="A57045" s="3" t="s">
        <v>97830</v>
      </c>
      <c r="B57045">
        <v>6107150</v>
      </c>
      <c r="C57045" t="s">
        <v>97831</v>
      </c>
    </row>
    <row r="57046" spans="1:3" x14ac:dyDescent="0.25">
      <c r="A57046" s="3" t="s">
        <v>97832</v>
      </c>
      <c r="B57046">
        <v>6107150</v>
      </c>
      <c r="C57046" t="s">
        <v>97833</v>
      </c>
    </row>
    <row r="57047" spans="1:3" x14ac:dyDescent="0.25">
      <c r="A57047" s="3" t="s">
        <v>97834</v>
      </c>
      <c r="B57047">
        <v>6107150</v>
      </c>
      <c r="C57047" t="s">
        <v>97835</v>
      </c>
    </row>
    <row r="57048" spans="1:3" x14ac:dyDescent="0.25">
      <c r="A57048" s="3" t="s">
        <v>97836</v>
      </c>
      <c r="B57048">
        <v>6107150</v>
      </c>
      <c r="C57048" t="s">
        <v>97837</v>
      </c>
    </row>
    <row r="57049" spans="1:3" x14ac:dyDescent="0.25">
      <c r="A57049" s="3" t="s">
        <v>97838</v>
      </c>
      <c r="B57049">
        <v>6107150</v>
      </c>
      <c r="C57049" t="s">
        <v>97839</v>
      </c>
    </row>
    <row r="57050" spans="1:3" x14ac:dyDescent="0.25">
      <c r="A57050" s="3" t="s">
        <v>97840</v>
      </c>
      <c r="B57050">
        <v>6107150</v>
      </c>
      <c r="C57050" t="s">
        <v>97841</v>
      </c>
    </row>
    <row r="57051" spans="1:3" x14ac:dyDescent="0.25">
      <c r="A57051" s="3" t="s">
        <v>97842</v>
      </c>
      <c r="B57051">
        <v>6107150</v>
      </c>
      <c r="C57051" t="s">
        <v>97843</v>
      </c>
    </row>
    <row r="57052" spans="1:3" x14ac:dyDescent="0.25">
      <c r="A57052" s="3" t="s">
        <v>97844</v>
      </c>
      <c r="B57052">
        <v>6107150</v>
      </c>
      <c r="C57052" t="s">
        <v>97845</v>
      </c>
    </row>
    <row r="57053" spans="1:3" x14ac:dyDescent="0.25">
      <c r="A57053" s="3" t="s">
        <v>97846</v>
      </c>
      <c r="B57053">
        <v>6107150</v>
      </c>
      <c r="C57053" t="s">
        <v>97847</v>
      </c>
    </row>
    <row r="57054" spans="1:3" x14ac:dyDescent="0.25">
      <c r="A57054" s="3" t="s">
        <v>97848</v>
      </c>
      <c r="B57054">
        <v>6107150</v>
      </c>
      <c r="C57054" t="s">
        <v>97849</v>
      </c>
    </row>
    <row r="57055" spans="1:3" x14ac:dyDescent="0.25">
      <c r="A57055" s="3" t="s">
        <v>97850</v>
      </c>
      <c r="B57055">
        <v>6107150</v>
      </c>
      <c r="C57055" t="s">
        <v>97851</v>
      </c>
    </row>
    <row r="57056" spans="1:3" x14ac:dyDescent="0.25">
      <c r="A57056" s="3" t="s">
        <v>97852</v>
      </c>
      <c r="B57056">
        <v>6107150</v>
      </c>
      <c r="C57056" t="s">
        <v>97853</v>
      </c>
    </row>
    <row r="57057" spans="1:3" x14ac:dyDescent="0.25">
      <c r="A57057" s="3" t="s">
        <v>97854</v>
      </c>
      <c r="B57057">
        <v>6107150</v>
      </c>
      <c r="C57057" t="s">
        <v>97855</v>
      </c>
    </row>
    <row r="57058" spans="1:3" x14ac:dyDescent="0.25">
      <c r="A57058" s="3" t="s">
        <v>97856</v>
      </c>
      <c r="B57058">
        <v>6107150</v>
      </c>
      <c r="C57058" t="s">
        <v>97857</v>
      </c>
    </row>
    <row r="57059" spans="1:3" x14ac:dyDescent="0.25">
      <c r="A57059" s="3" t="s">
        <v>97858</v>
      </c>
      <c r="B57059">
        <v>6107150</v>
      </c>
      <c r="C57059" t="s">
        <v>97859</v>
      </c>
    </row>
    <row r="57060" spans="1:3" x14ac:dyDescent="0.25">
      <c r="A57060" s="3" t="s">
        <v>97860</v>
      </c>
      <c r="B57060">
        <v>6107150</v>
      </c>
      <c r="C57060" t="s">
        <v>97861</v>
      </c>
    </row>
    <row r="57061" spans="1:3" x14ac:dyDescent="0.25">
      <c r="A57061" s="3" t="s">
        <v>97862</v>
      </c>
      <c r="B57061">
        <v>6107150</v>
      </c>
      <c r="C57061" t="s">
        <v>97863</v>
      </c>
    </row>
    <row r="57062" spans="1:3" x14ac:dyDescent="0.25">
      <c r="A57062" s="3" t="s">
        <v>97864</v>
      </c>
      <c r="B57062">
        <v>6107150</v>
      </c>
      <c r="C57062" t="s">
        <v>97865</v>
      </c>
    </row>
    <row r="57063" spans="1:3" x14ac:dyDescent="0.25">
      <c r="A57063" s="3" t="s">
        <v>97866</v>
      </c>
      <c r="B57063">
        <v>6107150</v>
      </c>
      <c r="C57063" t="s">
        <v>97867</v>
      </c>
    </row>
    <row r="57064" spans="1:3" x14ac:dyDescent="0.25">
      <c r="A57064" s="3" t="s">
        <v>97868</v>
      </c>
      <c r="B57064">
        <v>6107150</v>
      </c>
      <c r="C57064" t="s">
        <v>28249</v>
      </c>
    </row>
    <row r="57065" spans="1:3" x14ac:dyDescent="0.25">
      <c r="A57065" s="3" t="s">
        <v>97869</v>
      </c>
      <c r="B57065">
        <v>6107150</v>
      </c>
      <c r="C57065" t="s">
        <v>97870</v>
      </c>
    </row>
    <row r="57066" spans="1:3" x14ac:dyDescent="0.25">
      <c r="A57066" s="3" t="s">
        <v>97871</v>
      </c>
      <c r="B57066">
        <v>6107150</v>
      </c>
      <c r="C57066" t="s">
        <v>97872</v>
      </c>
    </row>
    <row r="57067" spans="1:3" x14ac:dyDescent="0.25">
      <c r="A57067" s="3" t="s">
        <v>97873</v>
      </c>
      <c r="B57067">
        <v>6107150</v>
      </c>
      <c r="C57067" t="s">
        <v>27330</v>
      </c>
    </row>
    <row r="57068" spans="1:3" x14ac:dyDescent="0.25">
      <c r="A57068" s="3" t="s">
        <v>97874</v>
      </c>
      <c r="B57068">
        <v>6107150</v>
      </c>
      <c r="C57068" t="s">
        <v>3294</v>
      </c>
    </row>
    <row r="57069" spans="1:3" x14ac:dyDescent="0.25">
      <c r="A57069" s="3" t="s">
        <v>97875</v>
      </c>
      <c r="B57069">
        <v>6107150</v>
      </c>
      <c r="C57069" t="s">
        <v>97876</v>
      </c>
    </row>
    <row r="57070" spans="1:3" x14ac:dyDescent="0.25">
      <c r="A57070" s="3" t="s">
        <v>97877</v>
      </c>
      <c r="B57070">
        <v>6107150</v>
      </c>
      <c r="C57070" t="s">
        <v>97878</v>
      </c>
    </row>
    <row r="57071" spans="1:3" x14ac:dyDescent="0.25">
      <c r="A57071" s="3" t="s">
        <v>97879</v>
      </c>
      <c r="B57071">
        <v>6107150</v>
      </c>
      <c r="C57071" t="s">
        <v>97880</v>
      </c>
    </row>
    <row r="57072" spans="1:3" x14ac:dyDescent="0.25">
      <c r="A57072" s="3" t="s">
        <v>97881</v>
      </c>
      <c r="B57072">
        <v>6107160</v>
      </c>
      <c r="C57072" t="s">
        <v>97882</v>
      </c>
    </row>
    <row r="57073" spans="1:3" x14ac:dyDescent="0.25">
      <c r="A57073" s="3" t="s">
        <v>97883</v>
      </c>
      <c r="B57073">
        <v>6107160</v>
      </c>
      <c r="C57073" t="s">
        <v>20076</v>
      </c>
    </row>
    <row r="57074" spans="1:3" x14ac:dyDescent="0.25">
      <c r="A57074" s="3" t="s">
        <v>97884</v>
      </c>
      <c r="B57074">
        <v>6107160</v>
      </c>
      <c r="C57074" t="s">
        <v>97885</v>
      </c>
    </row>
    <row r="57075" spans="1:3" x14ac:dyDescent="0.25">
      <c r="A57075" s="3" t="s">
        <v>97886</v>
      </c>
      <c r="B57075">
        <v>6107160</v>
      </c>
      <c r="C57075" t="s">
        <v>97887</v>
      </c>
    </row>
    <row r="57076" spans="1:3" x14ac:dyDescent="0.25">
      <c r="A57076" s="3" t="s">
        <v>97888</v>
      </c>
      <c r="B57076">
        <v>6107160</v>
      </c>
      <c r="C57076" t="s">
        <v>38326</v>
      </c>
    </row>
    <row r="57077" spans="1:3" x14ac:dyDescent="0.25">
      <c r="A57077" s="3" t="s">
        <v>97889</v>
      </c>
      <c r="B57077">
        <v>6107160</v>
      </c>
      <c r="C57077" t="s">
        <v>97890</v>
      </c>
    </row>
    <row r="57078" spans="1:3" x14ac:dyDescent="0.25">
      <c r="A57078" s="3" t="s">
        <v>97891</v>
      </c>
      <c r="B57078">
        <v>6107160</v>
      </c>
      <c r="C57078" t="s">
        <v>97892</v>
      </c>
    </row>
    <row r="57079" spans="1:3" x14ac:dyDescent="0.25">
      <c r="A57079" s="3" t="s">
        <v>97893</v>
      </c>
      <c r="B57079">
        <v>6107160</v>
      </c>
      <c r="C57079" t="s">
        <v>97894</v>
      </c>
    </row>
    <row r="57080" spans="1:3" x14ac:dyDescent="0.25">
      <c r="A57080" s="3" t="s">
        <v>97895</v>
      </c>
      <c r="B57080">
        <v>6107160</v>
      </c>
      <c r="C57080" t="s">
        <v>97896</v>
      </c>
    </row>
    <row r="57081" spans="1:3" x14ac:dyDescent="0.25">
      <c r="A57081" s="3" t="s">
        <v>97897</v>
      </c>
      <c r="B57081">
        <v>6107160</v>
      </c>
      <c r="C57081" t="s">
        <v>97898</v>
      </c>
    </row>
    <row r="57082" spans="1:3" x14ac:dyDescent="0.25">
      <c r="A57082" s="3" t="s">
        <v>97899</v>
      </c>
      <c r="B57082">
        <v>6107160</v>
      </c>
      <c r="C57082" t="s">
        <v>97900</v>
      </c>
    </row>
    <row r="57083" spans="1:3" x14ac:dyDescent="0.25">
      <c r="A57083" s="3" t="s">
        <v>97901</v>
      </c>
      <c r="B57083">
        <v>6107160</v>
      </c>
      <c r="C57083" t="s">
        <v>97902</v>
      </c>
    </row>
    <row r="57084" spans="1:3" x14ac:dyDescent="0.25">
      <c r="A57084" s="3" t="s">
        <v>97903</v>
      </c>
      <c r="B57084">
        <v>6107160</v>
      </c>
      <c r="C57084" t="s">
        <v>19881</v>
      </c>
    </row>
    <row r="57085" spans="1:3" x14ac:dyDescent="0.25">
      <c r="A57085" s="3" t="s">
        <v>97904</v>
      </c>
      <c r="B57085">
        <v>6107160</v>
      </c>
      <c r="C57085" t="s">
        <v>97905</v>
      </c>
    </row>
    <row r="57086" spans="1:3" x14ac:dyDescent="0.25">
      <c r="A57086" s="3" t="s">
        <v>97906</v>
      </c>
      <c r="B57086">
        <v>6107160</v>
      </c>
      <c r="C57086" t="s">
        <v>97907</v>
      </c>
    </row>
    <row r="57087" spans="1:3" x14ac:dyDescent="0.25">
      <c r="A57087" s="3" t="s">
        <v>97908</v>
      </c>
      <c r="B57087">
        <v>6107160</v>
      </c>
      <c r="C57087" t="s">
        <v>97909</v>
      </c>
    </row>
    <row r="57088" spans="1:3" x14ac:dyDescent="0.25">
      <c r="A57088" s="3" t="s">
        <v>97910</v>
      </c>
      <c r="B57088">
        <v>6107160</v>
      </c>
      <c r="C57088" t="s">
        <v>41445</v>
      </c>
    </row>
    <row r="57089" spans="1:3" x14ac:dyDescent="0.25">
      <c r="A57089" s="3" t="s">
        <v>97911</v>
      </c>
      <c r="B57089">
        <v>6107160</v>
      </c>
      <c r="C57089" t="s">
        <v>97912</v>
      </c>
    </row>
    <row r="57090" spans="1:3" x14ac:dyDescent="0.25">
      <c r="A57090" s="3" t="s">
        <v>97913</v>
      </c>
      <c r="B57090">
        <v>6107160</v>
      </c>
      <c r="C57090" t="s">
        <v>97914</v>
      </c>
    </row>
    <row r="57091" spans="1:3" x14ac:dyDescent="0.25">
      <c r="A57091" s="3" t="s">
        <v>97915</v>
      </c>
      <c r="B57091">
        <v>6107160</v>
      </c>
      <c r="C57091" t="s">
        <v>37085</v>
      </c>
    </row>
    <row r="57092" spans="1:3" x14ac:dyDescent="0.25">
      <c r="A57092" s="3" t="s">
        <v>97916</v>
      </c>
      <c r="B57092">
        <v>6107160</v>
      </c>
      <c r="C57092" t="s">
        <v>97917</v>
      </c>
    </row>
    <row r="57093" spans="1:3" x14ac:dyDescent="0.25">
      <c r="A57093" s="3" t="s">
        <v>97918</v>
      </c>
      <c r="B57093">
        <v>6107160</v>
      </c>
      <c r="C57093" t="s">
        <v>97919</v>
      </c>
    </row>
    <row r="57094" spans="1:3" x14ac:dyDescent="0.25">
      <c r="A57094" s="3" t="s">
        <v>97920</v>
      </c>
      <c r="B57094">
        <v>6107160</v>
      </c>
      <c r="C57094" t="s">
        <v>97921</v>
      </c>
    </row>
    <row r="57095" spans="1:3" x14ac:dyDescent="0.25">
      <c r="A57095" s="3" t="s">
        <v>97922</v>
      </c>
      <c r="B57095">
        <v>6107160</v>
      </c>
      <c r="C57095" t="s">
        <v>97923</v>
      </c>
    </row>
    <row r="57096" spans="1:3" x14ac:dyDescent="0.25">
      <c r="A57096" s="3" t="s">
        <v>97924</v>
      </c>
      <c r="B57096">
        <v>6107160</v>
      </c>
      <c r="C57096" t="s">
        <v>97925</v>
      </c>
    </row>
    <row r="57097" spans="1:3" x14ac:dyDescent="0.25">
      <c r="A57097" s="3" t="s">
        <v>97926</v>
      </c>
      <c r="B57097">
        <v>6107160</v>
      </c>
      <c r="C57097" t="s">
        <v>97927</v>
      </c>
    </row>
    <row r="57098" spans="1:3" x14ac:dyDescent="0.25">
      <c r="A57098" s="3" t="s">
        <v>97928</v>
      </c>
      <c r="B57098">
        <v>6107160</v>
      </c>
      <c r="C57098" t="s">
        <v>97929</v>
      </c>
    </row>
    <row r="57099" spans="1:3" x14ac:dyDescent="0.25">
      <c r="A57099" s="3" t="s">
        <v>97930</v>
      </c>
      <c r="B57099">
        <v>6107160</v>
      </c>
      <c r="C57099" t="s">
        <v>97931</v>
      </c>
    </row>
    <row r="57100" spans="1:3" x14ac:dyDescent="0.25">
      <c r="A57100" s="3" t="s">
        <v>97932</v>
      </c>
      <c r="B57100">
        <v>6107160</v>
      </c>
      <c r="C57100" t="s">
        <v>97933</v>
      </c>
    </row>
    <row r="57101" spans="1:3" x14ac:dyDescent="0.25">
      <c r="A57101" s="3" t="s">
        <v>97934</v>
      </c>
      <c r="B57101">
        <v>6107160</v>
      </c>
      <c r="C57101" t="s">
        <v>97935</v>
      </c>
    </row>
    <row r="57102" spans="1:3" x14ac:dyDescent="0.25">
      <c r="A57102" s="3" t="s">
        <v>97936</v>
      </c>
      <c r="B57102">
        <v>6107160</v>
      </c>
      <c r="C57102" t="s">
        <v>97937</v>
      </c>
    </row>
    <row r="57103" spans="1:3" x14ac:dyDescent="0.25">
      <c r="A57103" s="3" t="s">
        <v>97938</v>
      </c>
      <c r="B57103">
        <v>6107160</v>
      </c>
      <c r="C57103" t="s">
        <v>97939</v>
      </c>
    </row>
    <row r="57104" spans="1:3" x14ac:dyDescent="0.25">
      <c r="A57104" s="3" t="s">
        <v>97940</v>
      </c>
      <c r="B57104">
        <v>6107160</v>
      </c>
      <c r="C57104" t="s">
        <v>97941</v>
      </c>
    </row>
    <row r="57105" spans="1:3" x14ac:dyDescent="0.25">
      <c r="A57105" s="3" t="s">
        <v>97942</v>
      </c>
      <c r="B57105">
        <v>6107160</v>
      </c>
      <c r="C57105" t="s">
        <v>97943</v>
      </c>
    </row>
    <row r="57106" spans="1:3" x14ac:dyDescent="0.25">
      <c r="A57106" s="3" t="s">
        <v>97944</v>
      </c>
      <c r="B57106">
        <v>6107160</v>
      </c>
      <c r="C57106" t="s">
        <v>97945</v>
      </c>
    </row>
    <row r="57107" spans="1:3" x14ac:dyDescent="0.25">
      <c r="A57107" s="3" t="s">
        <v>97946</v>
      </c>
      <c r="B57107">
        <v>6107160</v>
      </c>
      <c r="C57107" t="s">
        <v>97947</v>
      </c>
    </row>
    <row r="57108" spans="1:3" x14ac:dyDescent="0.25">
      <c r="A57108" s="3" t="s">
        <v>97948</v>
      </c>
      <c r="B57108">
        <v>6107160</v>
      </c>
      <c r="C57108" t="s">
        <v>97949</v>
      </c>
    </row>
    <row r="57109" spans="1:3" x14ac:dyDescent="0.25">
      <c r="A57109" s="3" t="s">
        <v>97950</v>
      </c>
      <c r="B57109">
        <v>6107160</v>
      </c>
      <c r="C57109" t="s">
        <v>97951</v>
      </c>
    </row>
    <row r="57110" spans="1:3" x14ac:dyDescent="0.25">
      <c r="A57110" s="3" t="s">
        <v>97952</v>
      </c>
      <c r="B57110">
        <v>6107160</v>
      </c>
      <c r="C57110" t="s">
        <v>97953</v>
      </c>
    </row>
    <row r="57111" spans="1:3" x14ac:dyDescent="0.25">
      <c r="A57111" s="3" t="s">
        <v>97954</v>
      </c>
      <c r="B57111">
        <v>6107160</v>
      </c>
      <c r="C57111" t="s">
        <v>97955</v>
      </c>
    </row>
    <row r="57112" spans="1:3" x14ac:dyDescent="0.25">
      <c r="A57112" s="3" t="s">
        <v>97956</v>
      </c>
      <c r="B57112">
        <v>6107160</v>
      </c>
      <c r="C57112" t="s">
        <v>97957</v>
      </c>
    </row>
    <row r="57113" spans="1:3" x14ac:dyDescent="0.25">
      <c r="A57113" s="3" t="s">
        <v>97958</v>
      </c>
      <c r="B57113">
        <v>6107160</v>
      </c>
      <c r="C57113" t="s">
        <v>97959</v>
      </c>
    </row>
    <row r="57114" spans="1:3" x14ac:dyDescent="0.25">
      <c r="A57114" s="3" t="s">
        <v>97960</v>
      </c>
      <c r="B57114">
        <v>6107160</v>
      </c>
      <c r="C57114" t="s">
        <v>97961</v>
      </c>
    </row>
    <row r="57115" spans="1:3" x14ac:dyDescent="0.25">
      <c r="A57115" s="3" t="s">
        <v>97962</v>
      </c>
      <c r="B57115">
        <v>6107170</v>
      </c>
      <c r="C57115" t="s">
        <v>97963</v>
      </c>
    </row>
    <row r="57116" spans="1:3" x14ac:dyDescent="0.25">
      <c r="A57116" s="3" t="s">
        <v>97964</v>
      </c>
      <c r="B57116">
        <v>6107170</v>
      </c>
      <c r="C57116" t="s">
        <v>97965</v>
      </c>
    </row>
    <row r="57117" spans="1:3" x14ac:dyDescent="0.25">
      <c r="A57117" s="3" t="s">
        <v>97966</v>
      </c>
      <c r="B57117">
        <v>6107170</v>
      </c>
      <c r="C57117" t="s">
        <v>97967</v>
      </c>
    </row>
    <row r="57118" spans="1:3" x14ac:dyDescent="0.25">
      <c r="A57118" s="3" t="s">
        <v>97968</v>
      </c>
      <c r="B57118">
        <v>6107170</v>
      </c>
      <c r="C57118" t="s">
        <v>97969</v>
      </c>
    </row>
    <row r="57119" spans="1:3" x14ac:dyDescent="0.25">
      <c r="A57119" s="3" t="s">
        <v>97970</v>
      </c>
      <c r="B57119">
        <v>6107170</v>
      </c>
      <c r="C57119" t="s">
        <v>97971</v>
      </c>
    </row>
    <row r="57120" spans="1:3" x14ac:dyDescent="0.25">
      <c r="A57120" s="3" t="s">
        <v>97972</v>
      </c>
      <c r="B57120">
        <v>6107170</v>
      </c>
      <c r="C57120" t="s">
        <v>97973</v>
      </c>
    </row>
    <row r="57121" spans="1:3" x14ac:dyDescent="0.25">
      <c r="A57121" s="3" t="s">
        <v>97974</v>
      </c>
      <c r="B57121">
        <v>6107170</v>
      </c>
      <c r="C57121" t="s">
        <v>97975</v>
      </c>
    </row>
    <row r="57122" spans="1:3" x14ac:dyDescent="0.25">
      <c r="A57122" s="3" t="s">
        <v>97976</v>
      </c>
      <c r="B57122">
        <v>6107170</v>
      </c>
      <c r="C57122" t="s">
        <v>97977</v>
      </c>
    </row>
    <row r="57123" spans="1:3" x14ac:dyDescent="0.25">
      <c r="A57123" s="3" t="s">
        <v>97978</v>
      </c>
      <c r="B57123">
        <v>6107170</v>
      </c>
      <c r="C57123" t="s">
        <v>97979</v>
      </c>
    </row>
    <row r="57124" spans="1:3" x14ac:dyDescent="0.25">
      <c r="A57124" s="3" t="s">
        <v>97980</v>
      </c>
      <c r="B57124">
        <v>6107170</v>
      </c>
      <c r="C57124" t="s">
        <v>34520</v>
      </c>
    </row>
    <row r="57125" spans="1:3" x14ac:dyDescent="0.25">
      <c r="A57125" s="3" t="s">
        <v>97981</v>
      </c>
      <c r="B57125">
        <v>6107170</v>
      </c>
      <c r="C57125" t="s">
        <v>97982</v>
      </c>
    </row>
    <row r="57126" spans="1:3" x14ac:dyDescent="0.25">
      <c r="A57126" s="3" t="s">
        <v>97983</v>
      </c>
      <c r="B57126">
        <v>6107170</v>
      </c>
      <c r="C57126" t="s">
        <v>97984</v>
      </c>
    </row>
    <row r="57127" spans="1:3" x14ac:dyDescent="0.25">
      <c r="A57127" s="3" t="s">
        <v>97985</v>
      </c>
      <c r="B57127">
        <v>6107170</v>
      </c>
      <c r="C57127" t="s">
        <v>97986</v>
      </c>
    </row>
    <row r="57128" spans="1:3" x14ac:dyDescent="0.25">
      <c r="A57128" s="3" t="s">
        <v>97987</v>
      </c>
      <c r="B57128">
        <v>6107170</v>
      </c>
      <c r="C57128" t="s">
        <v>97988</v>
      </c>
    </row>
    <row r="57129" spans="1:3" x14ac:dyDescent="0.25">
      <c r="A57129" s="3" t="s">
        <v>97989</v>
      </c>
      <c r="B57129">
        <v>6107170</v>
      </c>
      <c r="C57129" t="s">
        <v>97990</v>
      </c>
    </row>
    <row r="57130" spans="1:3" x14ac:dyDescent="0.25">
      <c r="A57130" s="3" t="s">
        <v>97991</v>
      </c>
      <c r="B57130">
        <v>6107170</v>
      </c>
      <c r="C57130" t="s">
        <v>97992</v>
      </c>
    </row>
    <row r="57131" spans="1:3" x14ac:dyDescent="0.25">
      <c r="A57131" s="3" t="s">
        <v>97993</v>
      </c>
      <c r="B57131">
        <v>6107170</v>
      </c>
      <c r="C57131" t="s">
        <v>97994</v>
      </c>
    </row>
    <row r="57132" spans="1:3" x14ac:dyDescent="0.25">
      <c r="A57132" s="3" t="s">
        <v>97995</v>
      </c>
      <c r="B57132">
        <v>6107180</v>
      </c>
      <c r="C57132" t="s">
        <v>97996</v>
      </c>
    </row>
    <row r="57133" spans="1:3" x14ac:dyDescent="0.25">
      <c r="A57133" s="3" t="s">
        <v>97997</v>
      </c>
      <c r="B57133">
        <v>6107180</v>
      </c>
      <c r="C57133" t="s">
        <v>97998</v>
      </c>
    </row>
    <row r="57134" spans="1:3" x14ac:dyDescent="0.25">
      <c r="A57134" s="3" t="s">
        <v>97999</v>
      </c>
      <c r="B57134">
        <v>6107180</v>
      </c>
      <c r="C57134" t="s">
        <v>98000</v>
      </c>
    </row>
    <row r="57135" spans="1:3" x14ac:dyDescent="0.25">
      <c r="A57135" s="3" t="s">
        <v>98001</v>
      </c>
      <c r="B57135">
        <v>6107180</v>
      </c>
      <c r="C57135" t="s">
        <v>98002</v>
      </c>
    </row>
    <row r="57136" spans="1:3" x14ac:dyDescent="0.25">
      <c r="A57136" s="3" t="s">
        <v>98003</v>
      </c>
      <c r="B57136">
        <v>6107180</v>
      </c>
      <c r="C57136" t="s">
        <v>98004</v>
      </c>
    </row>
    <row r="57137" spans="1:3" x14ac:dyDescent="0.25">
      <c r="A57137" s="3" t="s">
        <v>98005</v>
      </c>
      <c r="B57137">
        <v>6107180</v>
      </c>
      <c r="C57137" t="s">
        <v>98006</v>
      </c>
    </row>
    <row r="57138" spans="1:3" x14ac:dyDescent="0.25">
      <c r="A57138" s="3" t="s">
        <v>98007</v>
      </c>
      <c r="B57138">
        <v>6107180</v>
      </c>
      <c r="C57138" t="s">
        <v>98008</v>
      </c>
    </row>
    <row r="57139" spans="1:3" x14ac:dyDescent="0.25">
      <c r="A57139" s="3" t="s">
        <v>98009</v>
      </c>
      <c r="B57139">
        <v>6107180</v>
      </c>
      <c r="C57139" t="s">
        <v>98010</v>
      </c>
    </row>
    <row r="57140" spans="1:3" x14ac:dyDescent="0.25">
      <c r="A57140" s="3" t="s">
        <v>98011</v>
      </c>
      <c r="B57140">
        <v>6107180</v>
      </c>
      <c r="C57140" t="s">
        <v>98012</v>
      </c>
    </row>
    <row r="57141" spans="1:3" x14ac:dyDescent="0.25">
      <c r="A57141" s="3" t="s">
        <v>98013</v>
      </c>
      <c r="B57141">
        <v>6107180</v>
      </c>
      <c r="C57141" t="s">
        <v>98014</v>
      </c>
    </row>
    <row r="57142" spans="1:3" x14ac:dyDescent="0.25">
      <c r="A57142" s="3" t="s">
        <v>98015</v>
      </c>
      <c r="B57142">
        <v>6107180</v>
      </c>
      <c r="C57142" t="s">
        <v>98016</v>
      </c>
    </row>
    <row r="57143" spans="1:3" x14ac:dyDescent="0.25">
      <c r="A57143" s="3" t="s">
        <v>98017</v>
      </c>
      <c r="B57143">
        <v>6107190</v>
      </c>
      <c r="C57143" t="s">
        <v>96729</v>
      </c>
    </row>
    <row r="57144" spans="1:3" x14ac:dyDescent="0.25">
      <c r="A57144" s="3" t="s">
        <v>98018</v>
      </c>
      <c r="B57144">
        <v>6107190</v>
      </c>
      <c r="C57144" t="s">
        <v>98019</v>
      </c>
    </row>
    <row r="57145" spans="1:3" x14ac:dyDescent="0.25">
      <c r="A57145" s="3" t="s">
        <v>98020</v>
      </c>
      <c r="B57145">
        <v>6107190</v>
      </c>
      <c r="C57145" t="s">
        <v>98021</v>
      </c>
    </row>
    <row r="57146" spans="1:3" x14ac:dyDescent="0.25">
      <c r="A57146" s="3" t="s">
        <v>98022</v>
      </c>
      <c r="B57146">
        <v>6107190</v>
      </c>
      <c r="C57146" t="s">
        <v>98023</v>
      </c>
    </row>
    <row r="57147" spans="1:3" x14ac:dyDescent="0.25">
      <c r="A57147" s="3" t="s">
        <v>98024</v>
      </c>
      <c r="B57147">
        <v>6107190</v>
      </c>
      <c r="C57147" t="s">
        <v>98025</v>
      </c>
    </row>
    <row r="57148" spans="1:3" x14ac:dyDescent="0.25">
      <c r="A57148" s="3" t="s">
        <v>98026</v>
      </c>
      <c r="B57148">
        <v>6107190</v>
      </c>
      <c r="C57148" t="s">
        <v>29293</v>
      </c>
    </row>
    <row r="57149" spans="1:3" x14ac:dyDescent="0.25">
      <c r="A57149" s="3" t="s">
        <v>98027</v>
      </c>
      <c r="B57149">
        <v>6107190</v>
      </c>
      <c r="C57149" t="s">
        <v>98028</v>
      </c>
    </row>
    <row r="57150" spans="1:3" x14ac:dyDescent="0.25">
      <c r="A57150" s="3" t="s">
        <v>98029</v>
      </c>
      <c r="B57150">
        <v>6107190</v>
      </c>
      <c r="C57150" t="s">
        <v>97827</v>
      </c>
    </row>
    <row r="57151" spans="1:3" x14ac:dyDescent="0.25">
      <c r="A57151" s="3" t="s">
        <v>98030</v>
      </c>
      <c r="B57151">
        <v>6107190</v>
      </c>
      <c r="C57151" t="s">
        <v>98031</v>
      </c>
    </row>
    <row r="57152" spans="1:3" x14ac:dyDescent="0.25">
      <c r="A57152" s="3" t="s">
        <v>98032</v>
      </c>
      <c r="B57152">
        <v>6107190</v>
      </c>
      <c r="C57152" t="s">
        <v>98033</v>
      </c>
    </row>
    <row r="57153" spans="1:3" x14ac:dyDescent="0.25">
      <c r="A57153" s="3" t="s">
        <v>98034</v>
      </c>
      <c r="B57153">
        <v>6107190</v>
      </c>
      <c r="C57153" t="s">
        <v>98035</v>
      </c>
    </row>
    <row r="57154" spans="1:3" x14ac:dyDescent="0.25">
      <c r="A57154" s="3" t="s">
        <v>98036</v>
      </c>
      <c r="B57154">
        <v>6107190</v>
      </c>
      <c r="C57154" t="s">
        <v>98037</v>
      </c>
    </row>
    <row r="57155" spans="1:3" x14ac:dyDescent="0.25">
      <c r="A57155" s="3" t="s">
        <v>98038</v>
      </c>
      <c r="B57155">
        <v>6107190</v>
      </c>
      <c r="C57155" t="s">
        <v>98039</v>
      </c>
    </row>
    <row r="57156" spans="1:3" x14ac:dyDescent="0.25">
      <c r="A57156" s="3" t="s">
        <v>98040</v>
      </c>
      <c r="B57156">
        <v>6107190</v>
      </c>
      <c r="C57156" t="s">
        <v>98041</v>
      </c>
    </row>
    <row r="57157" spans="1:3" x14ac:dyDescent="0.25">
      <c r="A57157" s="3" t="s">
        <v>98042</v>
      </c>
      <c r="B57157">
        <v>6107190</v>
      </c>
      <c r="C57157" t="s">
        <v>26400</v>
      </c>
    </row>
    <row r="57158" spans="1:3" x14ac:dyDescent="0.25">
      <c r="A57158" s="3" t="s">
        <v>98043</v>
      </c>
      <c r="B57158">
        <v>6107190</v>
      </c>
      <c r="C57158" t="s">
        <v>98044</v>
      </c>
    </row>
    <row r="57159" spans="1:3" x14ac:dyDescent="0.25">
      <c r="A57159" s="3" t="s">
        <v>98045</v>
      </c>
      <c r="B57159">
        <v>6107190</v>
      </c>
      <c r="C57159" t="s">
        <v>98046</v>
      </c>
    </row>
    <row r="57160" spans="1:3" x14ac:dyDescent="0.25">
      <c r="A57160" s="3" t="s">
        <v>98047</v>
      </c>
      <c r="B57160">
        <v>6107190</v>
      </c>
      <c r="C57160" t="s">
        <v>98048</v>
      </c>
    </row>
    <row r="57161" spans="1:3" x14ac:dyDescent="0.25">
      <c r="A57161" s="3" t="s">
        <v>98049</v>
      </c>
      <c r="B57161">
        <v>6107190</v>
      </c>
      <c r="C57161" t="s">
        <v>98050</v>
      </c>
    </row>
    <row r="57162" spans="1:3" x14ac:dyDescent="0.25">
      <c r="A57162" s="3" t="s">
        <v>98051</v>
      </c>
      <c r="B57162">
        <v>6107190</v>
      </c>
      <c r="C57162" t="s">
        <v>98052</v>
      </c>
    </row>
    <row r="57163" spans="1:3" x14ac:dyDescent="0.25">
      <c r="A57163" s="3" t="s">
        <v>98053</v>
      </c>
      <c r="B57163">
        <v>6107190</v>
      </c>
      <c r="C57163" t="s">
        <v>98054</v>
      </c>
    </row>
    <row r="57164" spans="1:3" x14ac:dyDescent="0.25">
      <c r="A57164" s="3" t="s">
        <v>98055</v>
      </c>
      <c r="B57164">
        <v>6107190</v>
      </c>
      <c r="C57164" t="s">
        <v>96647</v>
      </c>
    </row>
    <row r="57165" spans="1:3" x14ac:dyDescent="0.25">
      <c r="A57165" s="3" t="s">
        <v>98056</v>
      </c>
      <c r="B57165">
        <v>6107190</v>
      </c>
      <c r="C57165" t="s">
        <v>98057</v>
      </c>
    </row>
    <row r="57166" spans="1:3" x14ac:dyDescent="0.25">
      <c r="A57166" s="3" t="s">
        <v>98058</v>
      </c>
      <c r="B57166">
        <v>6107190</v>
      </c>
      <c r="C57166" t="s">
        <v>98059</v>
      </c>
    </row>
    <row r="57167" spans="1:3" x14ac:dyDescent="0.25">
      <c r="A57167" s="3" t="s">
        <v>98060</v>
      </c>
      <c r="B57167">
        <v>6107200</v>
      </c>
      <c r="C57167" t="s">
        <v>98061</v>
      </c>
    </row>
    <row r="57168" spans="1:3" x14ac:dyDescent="0.25">
      <c r="A57168" s="3" t="s">
        <v>98062</v>
      </c>
      <c r="B57168">
        <v>6107200</v>
      </c>
      <c r="C57168" t="s">
        <v>22548</v>
      </c>
    </row>
    <row r="57169" spans="1:3" x14ac:dyDescent="0.25">
      <c r="A57169" s="3" t="s">
        <v>98063</v>
      </c>
      <c r="B57169">
        <v>6107200</v>
      </c>
      <c r="C57169" t="s">
        <v>98064</v>
      </c>
    </row>
    <row r="57170" spans="1:3" x14ac:dyDescent="0.25">
      <c r="A57170" s="3" t="s">
        <v>98065</v>
      </c>
      <c r="B57170">
        <v>6107200</v>
      </c>
      <c r="C57170" t="s">
        <v>87800</v>
      </c>
    </row>
    <row r="57171" spans="1:3" x14ac:dyDescent="0.25">
      <c r="A57171" s="3" t="s">
        <v>98066</v>
      </c>
      <c r="B57171">
        <v>6107200</v>
      </c>
      <c r="C57171" t="s">
        <v>39923</v>
      </c>
    </row>
    <row r="57172" spans="1:3" x14ac:dyDescent="0.25">
      <c r="A57172" s="3" t="s">
        <v>98067</v>
      </c>
      <c r="B57172">
        <v>6107200</v>
      </c>
      <c r="C57172" t="s">
        <v>98068</v>
      </c>
    </row>
    <row r="57173" spans="1:3" x14ac:dyDescent="0.25">
      <c r="A57173" s="3" t="s">
        <v>98069</v>
      </c>
      <c r="B57173">
        <v>6107200</v>
      </c>
      <c r="C57173" t="s">
        <v>98070</v>
      </c>
    </row>
    <row r="57174" spans="1:3" x14ac:dyDescent="0.25">
      <c r="A57174" s="3" t="s">
        <v>98071</v>
      </c>
      <c r="B57174">
        <v>6107200</v>
      </c>
      <c r="C57174" t="s">
        <v>1299</v>
      </c>
    </row>
    <row r="57175" spans="1:3" x14ac:dyDescent="0.25">
      <c r="A57175" s="3" t="s">
        <v>98072</v>
      </c>
      <c r="B57175">
        <v>6107200</v>
      </c>
      <c r="C57175" t="s">
        <v>98073</v>
      </c>
    </row>
    <row r="57176" spans="1:3" x14ac:dyDescent="0.25">
      <c r="A57176" s="3" t="s">
        <v>98074</v>
      </c>
      <c r="B57176">
        <v>6107200</v>
      </c>
      <c r="C57176" t="s">
        <v>98075</v>
      </c>
    </row>
    <row r="57177" spans="1:3" x14ac:dyDescent="0.25">
      <c r="A57177" s="3" t="s">
        <v>98076</v>
      </c>
      <c r="B57177">
        <v>6107200</v>
      </c>
      <c r="C57177" t="s">
        <v>48950</v>
      </c>
    </row>
    <row r="57178" spans="1:3" x14ac:dyDescent="0.25">
      <c r="A57178" s="3" t="s">
        <v>98077</v>
      </c>
      <c r="B57178">
        <v>6107200</v>
      </c>
      <c r="C57178" t="s">
        <v>98078</v>
      </c>
    </row>
    <row r="57179" spans="1:3" x14ac:dyDescent="0.25">
      <c r="A57179" s="3" t="s">
        <v>98079</v>
      </c>
      <c r="B57179">
        <v>6107200</v>
      </c>
      <c r="C57179" t="s">
        <v>35601</v>
      </c>
    </row>
    <row r="57180" spans="1:3" x14ac:dyDescent="0.25">
      <c r="A57180" s="3" t="s">
        <v>98080</v>
      </c>
      <c r="B57180">
        <v>6107200</v>
      </c>
      <c r="C57180" t="s">
        <v>98081</v>
      </c>
    </row>
    <row r="57181" spans="1:3" x14ac:dyDescent="0.25">
      <c r="A57181" s="3" t="s">
        <v>98082</v>
      </c>
      <c r="B57181">
        <v>6107200</v>
      </c>
      <c r="C57181" t="s">
        <v>98083</v>
      </c>
    </row>
    <row r="57182" spans="1:3" x14ac:dyDescent="0.25">
      <c r="A57182" s="3" t="s">
        <v>98084</v>
      </c>
      <c r="B57182">
        <v>6107200</v>
      </c>
      <c r="C57182" t="s">
        <v>98085</v>
      </c>
    </row>
    <row r="57183" spans="1:3" x14ac:dyDescent="0.25">
      <c r="A57183" s="3" t="s">
        <v>98086</v>
      </c>
      <c r="B57183">
        <v>6107200</v>
      </c>
      <c r="C57183" t="s">
        <v>98087</v>
      </c>
    </row>
    <row r="57184" spans="1:3" x14ac:dyDescent="0.25">
      <c r="A57184" s="3" t="s">
        <v>98088</v>
      </c>
      <c r="B57184">
        <v>6107200</v>
      </c>
      <c r="C57184" t="s">
        <v>98089</v>
      </c>
    </row>
    <row r="57185" spans="1:3" x14ac:dyDescent="0.25">
      <c r="A57185" s="3" t="s">
        <v>98090</v>
      </c>
      <c r="B57185">
        <v>6107200</v>
      </c>
      <c r="C57185" t="s">
        <v>98091</v>
      </c>
    </row>
    <row r="57186" spans="1:3" x14ac:dyDescent="0.25">
      <c r="A57186" s="3" t="s">
        <v>98092</v>
      </c>
      <c r="B57186">
        <v>6107200</v>
      </c>
      <c r="C57186" t="s">
        <v>98093</v>
      </c>
    </row>
    <row r="57187" spans="1:3" x14ac:dyDescent="0.25">
      <c r="A57187" s="3" t="s">
        <v>98094</v>
      </c>
      <c r="B57187">
        <v>6107200</v>
      </c>
      <c r="C57187" t="s">
        <v>98095</v>
      </c>
    </row>
    <row r="57188" spans="1:3" x14ac:dyDescent="0.25">
      <c r="A57188" s="3" t="s">
        <v>98096</v>
      </c>
      <c r="B57188">
        <v>6107200</v>
      </c>
      <c r="C57188" t="s">
        <v>98097</v>
      </c>
    </row>
    <row r="57189" spans="1:3" x14ac:dyDescent="0.25">
      <c r="A57189" s="3" t="s">
        <v>98098</v>
      </c>
      <c r="B57189">
        <v>6107200</v>
      </c>
      <c r="C57189" t="s">
        <v>98099</v>
      </c>
    </row>
    <row r="57190" spans="1:3" x14ac:dyDescent="0.25">
      <c r="A57190" s="3" t="s">
        <v>98100</v>
      </c>
      <c r="B57190">
        <v>6107200</v>
      </c>
      <c r="C57190" t="s">
        <v>98101</v>
      </c>
    </row>
    <row r="57191" spans="1:3" x14ac:dyDescent="0.25">
      <c r="A57191" s="3" t="s">
        <v>98102</v>
      </c>
      <c r="B57191">
        <v>6107200</v>
      </c>
      <c r="C57191" t="s">
        <v>98103</v>
      </c>
    </row>
    <row r="57192" spans="1:3" x14ac:dyDescent="0.25">
      <c r="A57192" s="3" t="s">
        <v>98104</v>
      </c>
      <c r="B57192">
        <v>6107200</v>
      </c>
      <c r="C57192" t="s">
        <v>98105</v>
      </c>
    </row>
    <row r="57193" spans="1:3" x14ac:dyDescent="0.25">
      <c r="A57193" s="3" t="s">
        <v>98106</v>
      </c>
      <c r="B57193">
        <v>6107200</v>
      </c>
      <c r="C57193" t="s">
        <v>98107</v>
      </c>
    </row>
    <row r="57194" spans="1:3" x14ac:dyDescent="0.25">
      <c r="A57194" s="3" t="s">
        <v>98108</v>
      </c>
      <c r="B57194">
        <v>6107200</v>
      </c>
      <c r="C57194" t="s">
        <v>98109</v>
      </c>
    </row>
    <row r="57195" spans="1:3" x14ac:dyDescent="0.25">
      <c r="A57195" s="3" t="s">
        <v>98110</v>
      </c>
      <c r="B57195">
        <v>6107200</v>
      </c>
      <c r="C57195" t="s">
        <v>98111</v>
      </c>
    </row>
    <row r="57196" spans="1:3" x14ac:dyDescent="0.25">
      <c r="A57196" s="3" t="s">
        <v>98112</v>
      </c>
      <c r="B57196">
        <v>6107210</v>
      </c>
      <c r="C57196" t="s">
        <v>98113</v>
      </c>
    </row>
    <row r="57197" spans="1:3" x14ac:dyDescent="0.25">
      <c r="A57197" s="3" t="s">
        <v>98114</v>
      </c>
      <c r="B57197">
        <v>6107210</v>
      </c>
      <c r="C57197" t="s">
        <v>98115</v>
      </c>
    </row>
    <row r="57198" spans="1:3" x14ac:dyDescent="0.25">
      <c r="A57198" s="3" t="s">
        <v>98116</v>
      </c>
      <c r="B57198">
        <v>6107210</v>
      </c>
      <c r="C57198" t="s">
        <v>98117</v>
      </c>
    </row>
    <row r="57199" spans="1:3" x14ac:dyDescent="0.25">
      <c r="A57199" s="3" t="s">
        <v>98118</v>
      </c>
      <c r="B57199">
        <v>6107210</v>
      </c>
      <c r="C57199" t="s">
        <v>98119</v>
      </c>
    </row>
    <row r="57200" spans="1:3" x14ac:dyDescent="0.25">
      <c r="A57200" s="3" t="s">
        <v>98120</v>
      </c>
      <c r="B57200">
        <v>6107210</v>
      </c>
      <c r="C57200" t="s">
        <v>98121</v>
      </c>
    </row>
    <row r="57201" spans="1:3" x14ac:dyDescent="0.25">
      <c r="A57201" s="3" t="s">
        <v>98122</v>
      </c>
      <c r="B57201">
        <v>6107210</v>
      </c>
      <c r="C57201" t="s">
        <v>98123</v>
      </c>
    </row>
    <row r="57202" spans="1:3" x14ac:dyDescent="0.25">
      <c r="A57202" s="3" t="s">
        <v>98124</v>
      </c>
      <c r="B57202">
        <v>6107210</v>
      </c>
      <c r="C57202" t="s">
        <v>98125</v>
      </c>
    </row>
    <row r="57203" spans="1:3" x14ac:dyDescent="0.25">
      <c r="A57203" s="3" t="s">
        <v>98126</v>
      </c>
      <c r="B57203">
        <v>6107210</v>
      </c>
      <c r="C57203" t="s">
        <v>30436</v>
      </c>
    </row>
    <row r="57204" spans="1:3" x14ac:dyDescent="0.25">
      <c r="A57204" s="3" t="s">
        <v>98127</v>
      </c>
      <c r="B57204">
        <v>6107210</v>
      </c>
      <c r="C57204" t="s">
        <v>21828</v>
      </c>
    </row>
    <row r="57205" spans="1:3" x14ac:dyDescent="0.25">
      <c r="A57205" s="3" t="s">
        <v>98128</v>
      </c>
      <c r="B57205">
        <v>6107210</v>
      </c>
      <c r="C57205" t="s">
        <v>98129</v>
      </c>
    </row>
    <row r="57206" spans="1:3" x14ac:dyDescent="0.25">
      <c r="A57206" s="3" t="s">
        <v>98130</v>
      </c>
      <c r="B57206">
        <v>6107210</v>
      </c>
      <c r="C57206" t="s">
        <v>98131</v>
      </c>
    </row>
    <row r="57207" spans="1:3" x14ac:dyDescent="0.25">
      <c r="A57207" s="3" t="s">
        <v>98132</v>
      </c>
      <c r="B57207">
        <v>6107210</v>
      </c>
      <c r="C57207" t="s">
        <v>98133</v>
      </c>
    </row>
    <row r="57208" spans="1:3" x14ac:dyDescent="0.25">
      <c r="A57208" s="3" t="s">
        <v>98134</v>
      </c>
      <c r="B57208">
        <v>6107210</v>
      </c>
      <c r="C57208" t="s">
        <v>98135</v>
      </c>
    </row>
    <row r="57209" spans="1:3" x14ac:dyDescent="0.25">
      <c r="A57209" s="3" t="s">
        <v>98136</v>
      </c>
      <c r="B57209">
        <v>6107210</v>
      </c>
      <c r="C57209" t="s">
        <v>98137</v>
      </c>
    </row>
    <row r="57210" spans="1:3" x14ac:dyDescent="0.25">
      <c r="A57210" s="3" t="s">
        <v>98138</v>
      </c>
      <c r="B57210">
        <v>6107210</v>
      </c>
      <c r="C57210" t="s">
        <v>98139</v>
      </c>
    </row>
    <row r="57211" spans="1:3" x14ac:dyDescent="0.25">
      <c r="A57211" s="3" t="s">
        <v>98140</v>
      </c>
      <c r="B57211">
        <v>6107210</v>
      </c>
      <c r="C57211" t="s">
        <v>98141</v>
      </c>
    </row>
    <row r="57212" spans="1:3" x14ac:dyDescent="0.25">
      <c r="A57212" s="3" t="s">
        <v>98142</v>
      </c>
      <c r="B57212">
        <v>6107210</v>
      </c>
      <c r="C57212" t="s">
        <v>98143</v>
      </c>
    </row>
    <row r="57213" spans="1:3" x14ac:dyDescent="0.25">
      <c r="A57213" s="3" t="s">
        <v>98144</v>
      </c>
      <c r="B57213">
        <v>6107210</v>
      </c>
      <c r="C57213" t="s">
        <v>98145</v>
      </c>
    </row>
    <row r="57214" spans="1:3" x14ac:dyDescent="0.25">
      <c r="A57214" s="3" t="s">
        <v>98146</v>
      </c>
      <c r="B57214">
        <v>6107210</v>
      </c>
      <c r="C57214" t="s">
        <v>98147</v>
      </c>
    </row>
    <row r="57215" spans="1:3" x14ac:dyDescent="0.25">
      <c r="A57215" s="3" t="s">
        <v>98148</v>
      </c>
      <c r="B57215">
        <v>6107210</v>
      </c>
      <c r="C57215" t="s">
        <v>98149</v>
      </c>
    </row>
    <row r="57216" spans="1:3" x14ac:dyDescent="0.25">
      <c r="A57216" s="3" t="s">
        <v>98150</v>
      </c>
      <c r="B57216">
        <v>6107210</v>
      </c>
      <c r="C57216" t="s">
        <v>98151</v>
      </c>
    </row>
    <row r="57217" spans="1:3" x14ac:dyDescent="0.25">
      <c r="A57217" s="3" t="s">
        <v>98152</v>
      </c>
      <c r="B57217">
        <v>6107210</v>
      </c>
      <c r="C57217" t="s">
        <v>98153</v>
      </c>
    </row>
    <row r="57218" spans="1:3" x14ac:dyDescent="0.25">
      <c r="A57218" s="3" t="s">
        <v>98154</v>
      </c>
      <c r="B57218">
        <v>6107210</v>
      </c>
      <c r="C57218" t="s">
        <v>98155</v>
      </c>
    </row>
    <row r="57219" spans="1:3" x14ac:dyDescent="0.25">
      <c r="A57219" s="3" t="s">
        <v>98156</v>
      </c>
      <c r="B57219">
        <v>6107210</v>
      </c>
      <c r="C57219" t="s">
        <v>97243</v>
      </c>
    </row>
    <row r="57220" spans="1:3" x14ac:dyDescent="0.25">
      <c r="A57220" s="3" t="s">
        <v>98157</v>
      </c>
      <c r="B57220">
        <v>6107210</v>
      </c>
      <c r="C57220" t="s">
        <v>98158</v>
      </c>
    </row>
    <row r="57221" spans="1:3" x14ac:dyDescent="0.25">
      <c r="A57221" s="3" t="s">
        <v>98159</v>
      </c>
      <c r="B57221">
        <v>6107210</v>
      </c>
      <c r="C57221" t="s">
        <v>96710</v>
      </c>
    </row>
    <row r="57222" spans="1:3" x14ac:dyDescent="0.25">
      <c r="A57222" s="3" t="s">
        <v>98160</v>
      </c>
      <c r="B57222">
        <v>6107210</v>
      </c>
      <c r="C57222" t="s">
        <v>98161</v>
      </c>
    </row>
    <row r="57223" spans="1:3" x14ac:dyDescent="0.25">
      <c r="A57223" s="3" t="s">
        <v>98162</v>
      </c>
      <c r="B57223">
        <v>6107210</v>
      </c>
      <c r="C57223" t="s">
        <v>98163</v>
      </c>
    </row>
    <row r="57224" spans="1:3" x14ac:dyDescent="0.25">
      <c r="A57224" s="3" t="s">
        <v>98164</v>
      </c>
      <c r="B57224">
        <v>6107210</v>
      </c>
      <c r="C57224" t="s">
        <v>98165</v>
      </c>
    </row>
    <row r="57225" spans="1:3" x14ac:dyDescent="0.25">
      <c r="A57225" s="3" t="s">
        <v>98166</v>
      </c>
      <c r="B57225">
        <v>6108010</v>
      </c>
      <c r="C57225" t="s">
        <v>98167</v>
      </c>
    </row>
    <row r="57226" spans="1:3" x14ac:dyDescent="0.25">
      <c r="A57226" s="3" t="s">
        <v>98168</v>
      </c>
      <c r="B57226">
        <v>6108010</v>
      </c>
      <c r="C57226" t="s">
        <v>98169</v>
      </c>
    </row>
    <row r="57227" spans="1:3" x14ac:dyDescent="0.25">
      <c r="A57227" s="3" t="s">
        <v>98170</v>
      </c>
      <c r="B57227">
        <v>6108010</v>
      </c>
      <c r="C57227" t="s">
        <v>98171</v>
      </c>
    </row>
    <row r="57228" spans="1:3" x14ac:dyDescent="0.25">
      <c r="A57228" s="3" t="s">
        <v>98172</v>
      </c>
      <c r="B57228">
        <v>6108010</v>
      </c>
      <c r="C57228" t="s">
        <v>98173</v>
      </c>
    </row>
    <row r="57229" spans="1:3" x14ac:dyDescent="0.25">
      <c r="A57229" s="3" t="s">
        <v>98174</v>
      </c>
      <c r="B57229">
        <v>6108010</v>
      </c>
      <c r="C57229" t="s">
        <v>98175</v>
      </c>
    </row>
    <row r="57230" spans="1:3" x14ac:dyDescent="0.25">
      <c r="A57230" s="3" t="s">
        <v>98176</v>
      </c>
      <c r="B57230">
        <v>6108010</v>
      </c>
      <c r="C57230" t="s">
        <v>98177</v>
      </c>
    </row>
    <row r="57231" spans="1:3" x14ac:dyDescent="0.25">
      <c r="A57231" s="3" t="s">
        <v>98178</v>
      </c>
      <c r="B57231">
        <v>6108010</v>
      </c>
      <c r="C57231" t="s">
        <v>839</v>
      </c>
    </row>
    <row r="57232" spans="1:3" x14ac:dyDescent="0.25">
      <c r="A57232" s="3" t="s">
        <v>98179</v>
      </c>
      <c r="B57232">
        <v>6108010</v>
      </c>
      <c r="C57232" t="s">
        <v>32486</v>
      </c>
    </row>
    <row r="57233" spans="1:3" x14ac:dyDescent="0.25">
      <c r="A57233" s="3" t="s">
        <v>98180</v>
      </c>
      <c r="B57233">
        <v>6108010</v>
      </c>
      <c r="C57233" t="s">
        <v>98181</v>
      </c>
    </row>
    <row r="57234" spans="1:3" x14ac:dyDescent="0.25">
      <c r="A57234" s="3" t="s">
        <v>98182</v>
      </c>
      <c r="B57234">
        <v>6108010</v>
      </c>
      <c r="C57234" t="s">
        <v>98183</v>
      </c>
    </row>
    <row r="57235" spans="1:3" x14ac:dyDescent="0.25">
      <c r="A57235" s="3" t="s">
        <v>98184</v>
      </c>
      <c r="B57235">
        <v>6108010</v>
      </c>
      <c r="C57235" t="s">
        <v>98185</v>
      </c>
    </row>
    <row r="57236" spans="1:3" x14ac:dyDescent="0.25">
      <c r="A57236" s="3" t="s">
        <v>98186</v>
      </c>
      <c r="B57236">
        <v>6108010</v>
      </c>
      <c r="C57236" t="s">
        <v>42587</v>
      </c>
    </row>
    <row r="57237" spans="1:3" x14ac:dyDescent="0.25">
      <c r="A57237" s="3" t="s">
        <v>98187</v>
      </c>
      <c r="B57237">
        <v>6108010</v>
      </c>
      <c r="C57237" t="s">
        <v>98188</v>
      </c>
    </row>
    <row r="57238" spans="1:3" x14ac:dyDescent="0.25">
      <c r="A57238" s="3" t="s">
        <v>98189</v>
      </c>
      <c r="B57238">
        <v>6108020</v>
      </c>
      <c r="C57238" t="s">
        <v>98190</v>
      </c>
    </row>
    <row r="57239" spans="1:3" x14ac:dyDescent="0.25">
      <c r="A57239" s="3" t="s">
        <v>98191</v>
      </c>
      <c r="B57239">
        <v>6108020</v>
      </c>
      <c r="C57239" t="s">
        <v>98192</v>
      </c>
    </row>
    <row r="57240" spans="1:3" x14ac:dyDescent="0.25">
      <c r="A57240" s="3" t="s">
        <v>98193</v>
      </c>
      <c r="B57240">
        <v>6108020</v>
      </c>
      <c r="C57240" t="s">
        <v>98194</v>
      </c>
    </row>
    <row r="57241" spans="1:3" x14ac:dyDescent="0.25">
      <c r="A57241" s="3" t="s">
        <v>98195</v>
      </c>
      <c r="B57241">
        <v>6108020</v>
      </c>
      <c r="C57241" t="s">
        <v>98196</v>
      </c>
    </row>
    <row r="57242" spans="1:3" x14ac:dyDescent="0.25">
      <c r="A57242" s="3" t="s">
        <v>98197</v>
      </c>
      <c r="B57242">
        <v>6108020</v>
      </c>
      <c r="C57242" t="s">
        <v>26110</v>
      </c>
    </row>
    <row r="57243" spans="1:3" x14ac:dyDescent="0.25">
      <c r="A57243" s="3" t="s">
        <v>98198</v>
      </c>
      <c r="B57243">
        <v>6108020</v>
      </c>
      <c r="C57243" t="s">
        <v>98199</v>
      </c>
    </row>
    <row r="57244" spans="1:3" x14ac:dyDescent="0.25">
      <c r="A57244" s="3" t="s">
        <v>98200</v>
      </c>
      <c r="B57244">
        <v>6108020</v>
      </c>
      <c r="C57244" t="s">
        <v>98201</v>
      </c>
    </row>
    <row r="57245" spans="1:3" x14ac:dyDescent="0.25">
      <c r="A57245" s="3" t="s">
        <v>98202</v>
      </c>
      <c r="B57245">
        <v>6108020</v>
      </c>
      <c r="C57245" t="s">
        <v>98203</v>
      </c>
    </row>
    <row r="57246" spans="1:3" x14ac:dyDescent="0.25">
      <c r="A57246" s="3" t="s">
        <v>98204</v>
      </c>
      <c r="B57246">
        <v>6108020</v>
      </c>
      <c r="C57246" t="s">
        <v>98205</v>
      </c>
    </row>
    <row r="57247" spans="1:3" x14ac:dyDescent="0.25">
      <c r="A57247" s="3" t="s">
        <v>98206</v>
      </c>
      <c r="B57247">
        <v>6108020</v>
      </c>
      <c r="C57247" t="s">
        <v>98207</v>
      </c>
    </row>
    <row r="57248" spans="1:3" x14ac:dyDescent="0.25">
      <c r="A57248" s="3" t="s">
        <v>98208</v>
      </c>
      <c r="B57248">
        <v>6108020</v>
      </c>
      <c r="C57248" t="s">
        <v>98209</v>
      </c>
    </row>
    <row r="57249" spans="1:3" x14ac:dyDescent="0.25">
      <c r="A57249" s="3" t="s">
        <v>98210</v>
      </c>
      <c r="B57249">
        <v>6108020</v>
      </c>
      <c r="C57249" t="s">
        <v>98211</v>
      </c>
    </row>
    <row r="57250" spans="1:3" x14ac:dyDescent="0.25">
      <c r="A57250" s="3" t="s">
        <v>98212</v>
      </c>
      <c r="B57250">
        <v>6108020</v>
      </c>
      <c r="C57250" t="s">
        <v>98213</v>
      </c>
    </row>
    <row r="57251" spans="1:3" x14ac:dyDescent="0.25">
      <c r="A57251" s="3" t="s">
        <v>98214</v>
      </c>
      <c r="B57251">
        <v>6108020</v>
      </c>
      <c r="C57251" t="s">
        <v>98215</v>
      </c>
    </row>
    <row r="57252" spans="1:3" x14ac:dyDescent="0.25">
      <c r="A57252" s="3" t="s">
        <v>98216</v>
      </c>
      <c r="B57252">
        <v>6108030</v>
      </c>
      <c r="C57252" t="s">
        <v>65170</v>
      </c>
    </row>
    <row r="57253" spans="1:3" x14ac:dyDescent="0.25">
      <c r="A57253" s="3" t="s">
        <v>98217</v>
      </c>
      <c r="B57253">
        <v>6108030</v>
      </c>
      <c r="C57253" t="s">
        <v>98218</v>
      </c>
    </row>
    <row r="57254" spans="1:3" x14ac:dyDescent="0.25">
      <c r="A57254" s="3" t="s">
        <v>98219</v>
      </c>
      <c r="B57254">
        <v>6108030</v>
      </c>
      <c r="C57254" t="s">
        <v>98220</v>
      </c>
    </row>
    <row r="57255" spans="1:3" x14ac:dyDescent="0.25">
      <c r="A57255" s="3" t="s">
        <v>98221</v>
      </c>
      <c r="B57255">
        <v>6108030</v>
      </c>
      <c r="C57255" t="s">
        <v>98222</v>
      </c>
    </row>
    <row r="57256" spans="1:3" x14ac:dyDescent="0.25">
      <c r="A57256" s="3" t="s">
        <v>98223</v>
      </c>
      <c r="B57256">
        <v>6108030</v>
      </c>
      <c r="C57256" t="s">
        <v>98224</v>
      </c>
    </row>
    <row r="57257" spans="1:3" x14ac:dyDescent="0.25">
      <c r="A57257" s="3" t="s">
        <v>98225</v>
      </c>
      <c r="B57257">
        <v>6108030</v>
      </c>
      <c r="C57257" t="s">
        <v>98226</v>
      </c>
    </row>
    <row r="57258" spans="1:3" x14ac:dyDescent="0.25">
      <c r="A57258" s="3" t="s">
        <v>98227</v>
      </c>
      <c r="B57258">
        <v>6108030</v>
      </c>
      <c r="C57258" t="s">
        <v>98228</v>
      </c>
    </row>
    <row r="57259" spans="1:3" x14ac:dyDescent="0.25">
      <c r="A57259" s="3" t="s">
        <v>98229</v>
      </c>
      <c r="B57259">
        <v>6108030</v>
      </c>
      <c r="C57259" t="s">
        <v>98230</v>
      </c>
    </row>
    <row r="57260" spans="1:3" x14ac:dyDescent="0.25">
      <c r="A57260" s="3" t="s">
        <v>98231</v>
      </c>
      <c r="B57260">
        <v>6108030</v>
      </c>
      <c r="C57260" t="s">
        <v>26308</v>
      </c>
    </row>
    <row r="57261" spans="1:3" x14ac:dyDescent="0.25">
      <c r="A57261" s="3" t="s">
        <v>98232</v>
      </c>
      <c r="B57261">
        <v>6108030</v>
      </c>
      <c r="C57261" t="s">
        <v>98233</v>
      </c>
    </row>
    <row r="57262" spans="1:3" x14ac:dyDescent="0.25">
      <c r="A57262" s="3" t="s">
        <v>98234</v>
      </c>
      <c r="B57262">
        <v>6108030</v>
      </c>
      <c r="C57262" t="s">
        <v>17793</v>
      </c>
    </row>
    <row r="57263" spans="1:3" x14ac:dyDescent="0.25">
      <c r="A57263" s="3" t="s">
        <v>98235</v>
      </c>
      <c r="B57263">
        <v>6108030</v>
      </c>
      <c r="C57263" t="s">
        <v>98236</v>
      </c>
    </row>
    <row r="57264" spans="1:3" x14ac:dyDescent="0.25">
      <c r="A57264" s="3" t="s">
        <v>98237</v>
      </c>
      <c r="B57264">
        <v>6108030</v>
      </c>
      <c r="C57264" t="s">
        <v>98238</v>
      </c>
    </row>
    <row r="57265" spans="1:3" x14ac:dyDescent="0.25">
      <c r="A57265" s="3" t="s">
        <v>98239</v>
      </c>
      <c r="B57265">
        <v>6108030</v>
      </c>
      <c r="C57265" t="s">
        <v>98240</v>
      </c>
    </row>
    <row r="57266" spans="1:3" x14ac:dyDescent="0.25">
      <c r="A57266" s="3" t="s">
        <v>98241</v>
      </c>
      <c r="B57266">
        <v>6108030</v>
      </c>
      <c r="C57266" t="s">
        <v>98242</v>
      </c>
    </row>
    <row r="57267" spans="1:3" x14ac:dyDescent="0.25">
      <c r="A57267" s="3" t="s">
        <v>98243</v>
      </c>
      <c r="B57267">
        <v>6108040</v>
      </c>
      <c r="C57267" t="s">
        <v>98244</v>
      </c>
    </row>
    <row r="57268" spans="1:3" x14ac:dyDescent="0.25">
      <c r="A57268" s="3" t="s">
        <v>98245</v>
      </c>
      <c r="B57268">
        <v>6108040</v>
      </c>
      <c r="C57268" t="s">
        <v>98246</v>
      </c>
    </row>
    <row r="57269" spans="1:3" x14ac:dyDescent="0.25">
      <c r="A57269" s="3" t="s">
        <v>98247</v>
      </c>
      <c r="B57269">
        <v>6108040</v>
      </c>
      <c r="C57269" t="s">
        <v>98248</v>
      </c>
    </row>
    <row r="57270" spans="1:3" x14ac:dyDescent="0.25">
      <c r="A57270" s="3" t="s">
        <v>98249</v>
      </c>
      <c r="B57270">
        <v>6108040</v>
      </c>
      <c r="C57270" t="s">
        <v>98250</v>
      </c>
    </row>
    <row r="57271" spans="1:3" x14ac:dyDescent="0.25">
      <c r="A57271" s="3" t="s">
        <v>98251</v>
      </c>
      <c r="B57271">
        <v>6108040</v>
      </c>
      <c r="C57271" t="s">
        <v>98252</v>
      </c>
    </row>
    <row r="57272" spans="1:3" x14ac:dyDescent="0.25">
      <c r="A57272" s="3" t="s">
        <v>98253</v>
      </c>
      <c r="B57272">
        <v>6108040</v>
      </c>
      <c r="C57272" t="s">
        <v>98254</v>
      </c>
    </row>
    <row r="57273" spans="1:3" x14ac:dyDescent="0.25">
      <c r="A57273" s="3" t="s">
        <v>98255</v>
      </c>
      <c r="B57273">
        <v>6108040</v>
      </c>
      <c r="C57273" t="s">
        <v>98256</v>
      </c>
    </row>
    <row r="57274" spans="1:3" x14ac:dyDescent="0.25">
      <c r="A57274" s="3" t="s">
        <v>98257</v>
      </c>
      <c r="B57274">
        <v>6108040</v>
      </c>
      <c r="C57274" t="s">
        <v>93874</v>
      </c>
    </row>
    <row r="57275" spans="1:3" x14ac:dyDescent="0.25">
      <c r="A57275" s="3" t="s">
        <v>98258</v>
      </c>
      <c r="B57275">
        <v>6108040</v>
      </c>
      <c r="C57275" t="s">
        <v>98259</v>
      </c>
    </row>
    <row r="57276" spans="1:3" x14ac:dyDescent="0.25">
      <c r="A57276" s="3" t="s">
        <v>98260</v>
      </c>
      <c r="B57276">
        <v>6108040</v>
      </c>
      <c r="C57276" t="s">
        <v>98261</v>
      </c>
    </row>
    <row r="57277" spans="1:3" x14ac:dyDescent="0.25">
      <c r="A57277" s="3" t="s">
        <v>98262</v>
      </c>
      <c r="B57277">
        <v>6108040</v>
      </c>
      <c r="C57277" t="s">
        <v>98263</v>
      </c>
    </row>
    <row r="57278" spans="1:3" x14ac:dyDescent="0.25">
      <c r="A57278" s="3" t="s">
        <v>98264</v>
      </c>
      <c r="B57278">
        <v>6108040</v>
      </c>
      <c r="C57278" t="s">
        <v>25665</v>
      </c>
    </row>
    <row r="57279" spans="1:3" x14ac:dyDescent="0.25">
      <c r="A57279" s="3" t="s">
        <v>98265</v>
      </c>
      <c r="B57279">
        <v>6108040</v>
      </c>
      <c r="C57279" t="s">
        <v>98266</v>
      </c>
    </row>
    <row r="57280" spans="1:3" x14ac:dyDescent="0.25">
      <c r="A57280" s="3" t="s">
        <v>98267</v>
      </c>
      <c r="B57280">
        <v>6108040</v>
      </c>
      <c r="C57280" t="s">
        <v>17793</v>
      </c>
    </row>
    <row r="57281" spans="1:3" x14ac:dyDescent="0.25">
      <c r="A57281" s="3" t="s">
        <v>98268</v>
      </c>
      <c r="B57281">
        <v>6108040</v>
      </c>
      <c r="C57281" t="s">
        <v>98269</v>
      </c>
    </row>
    <row r="57282" spans="1:3" x14ac:dyDescent="0.25">
      <c r="A57282" s="3" t="s">
        <v>98270</v>
      </c>
      <c r="B57282">
        <v>6108050</v>
      </c>
      <c r="C57282" t="s">
        <v>3294</v>
      </c>
    </row>
    <row r="57283" spans="1:3" x14ac:dyDescent="0.25">
      <c r="A57283" s="3" t="s">
        <v>98271</v>
      </c>
      <c r="B57283">
        <v>6108050</v>
      </c>
      <c r="C57283" t="s">
        <v>98272</v>
      </c>
    </row>
    <row r="57284" spans="1:3" x14ac:dyDescent="0.25">
      <c r="A57284" s="3" t="s">
        <v>98273</v>
      </c>
      <c r="B57284">
        <v>6108050</v>
      </c>
      <c r="C57284" t="s">
        <v>51</v>
      </c>
    </row>
    <row r="57285" spans="1:3" x14ac:dyDescent="0.25">
      <c r="A57285" s="3" t="s">
        <v>98274</v>
      </c>
      <c r="B57285">
        <v>6108050</v>
      </c>
      <c r="C57285" t="s">
        <v>98275</v>
      </c>
    </row>
    <row r="57286" spans="1:3" x14ac:dyDescent="0.25">
      <c r="A57286" s="3" t="s">
        <v>98276</v>
      </c>
      <c r="B57286">
        <v>6108050</v>
      </c>
      <c r="C57286" t="s">
        <v>98277</v>
      </c>
    </row>
    <row r="57287" spans="1:3" x14ac:dyDescent="0.25">
      <c r="A57287" s="3" t="s">
        <v>98278</v>
      </c>
      <c r="B57287">
        <v>6108050</v>
      </c>
      <c r="C57287" t="s">
        <v>98279</v>
      </c>
    </row>
    <row r="57288" spans="1:3" x14ac:dyDescent="0.25">
      <c r="A57288" s="3" t="s">
        <v>98280</v>
      </c>
      <c r="B57288">
        <v>6108050</v>
      </c>
      <c r="C57288" t="s">
        <v>98281</v>
      </c>
    </row>
    <row r="57289" spans="1:3" x14ac:dyDescent="0.25">
      <c r="A57289" s="3" t="s">
        <v>98282</v>
      </c>
      <c r="B57289">
        <v>6108050</v>
      </c>
      <c r="C57289" t="s">
        <v>98283</v>
      </c>
    </row>
    <row r="57290" spans="1:3" x14ac:dyDescent="0.25">
      <c r="A57290" s="3" t="s">
        <v>98284</v>
      </c>
      <c r="B57290">
        <v>6108060</v>
      </c>
      <c r="C57290" t="s">
        <v>98285</v>
      </c>
    </row>
    <row r="57291" spans="1:3" x14ac:dyDescent="0.25">
      <c r="A57291" s="3" t="s">
        <v>98286</v>
      </c>
      <c r="B57291">
        <v>6108060</v>
      </c>
      <c r="C57291" t="s">
        <v>98287</v>
      </c>
    </row>
    <row r="57292" spans="1:3" x14ac:dyDescent="0.25">
      <c r="A57292" s="3" t="s">
        <v>98288</v>
      </c>
      <c r="B57292">
        <v>6108060</v>
      </c>
      <c r="C57292" t="s">
        <v>98289</v>
      </c>
    </row>
    <row r="57293" spans="1:3" x14ac:dyDescent="0.25">
      <c r="A57293" s="3" t="s">
        <v>98290</v>
      </c>
      <c r="B57293">
        <v>6108060</v>
      </c>
      <c r="C57293" t="s">
        <v>98291</v>
      </c>
    </row>
    <row r="57294" spans="1:3" x14ac:dyDescent="0.25">
      <c r="A57294" s="3" t="s">
        <v>98292</v>
      </c>
      <c r="B57294">
        <v>6108060</v>
      </c>
      <c r="C57294" t="s">
        <v>98293</v>
      </c>
    </row>
    <row r="57295" spans="1:3" x14ac:dyDescent="0.25">
      <c r="A57295" s="3" t="s">
        <v>98294</v>
      </c>
      <c r="B57295">
        <v>6108060</v>
      </c>
      <c r="C57295" t="s">
        <v>98295</v>
      </c>
    </row>
    <row r="57296" spans="1:3" x14ac:dyDescent="0.25">
      <c r="A57296" s="3" t="s">
        <v>98296</v>
      </c>
      <c r="B57296">
        <v>6108060</v>
      </c>
      <c r="C57296" t="s">
        <v>98297</v>
      </c>
    </row>
    <row r="57297" spans="1:3" x14ac:dyDescent="0.25">
      <c r="A57297" s="3" t="s">
        <v>98298</v>
      </c>
      <c r="B57297">
        <v>6108060</v>
      </c>
      <c r="C57297" t="s">
        <v>98299</v>
      </c>
    </row>
    <row r="57298" spans="1:3" x14ac:dyDescent="0.25">
      <c r="A57298" s="3" t="s">
        <v>98300</v>
      </c>
      <c r="B57298">
        <v>6108070</v>
      </c>
      <c r="C57298" t="s">
        <v>98301</v>
      </c>
    </row>
    <row r="57299" spans="1:3" x14ac:dyDescent="0.25">
      <c r="A57299" s="3" t="s">
        <v>98302</v>
      </c>
      <c r="B57299">
        <v>6108070</v>
      </c>
      <c r="C57299" t="s">
        <v>98303</v>
      </c>
    </row>
    <row r="57300" spans="1:3" x14ac:dyDescent="0.25">
      <c r="A57300" s="3" t="s">
        <v>98304</v>
      </c>
      <c r="B57300">
        <v>6108070</v>
      </c>
      <c r="C57300" t="s">
        <v>98305</v>
      </c>
    </row>
    <row r="57301" spans="1:3" x14ac:dyDescent="0.25">
      <c r="A57301" s="3" t="s">
        <v>98306</v>
      </c>
      <c r="B57301">
        <v>6108070</v>
      </c>
      <c r="C57301" t="s">
        <v>98307</v>
      </c>
    </row>
    <row r="57302" spans="1:3" x14ac:dyDescent="0.25">
      <c r="A57302" s="3" t="s">
        <v>98308</v>
      </c>
      <c r="B57302">
        <v>6108070</v>
      </c>
      <c r="C57302" t="s">
        <v>98309</v>
      </c>
    </row>
    <row r="57303" spans="1:3" x14ac:dyDescent="0.25">
      <c r="A57303" s="3" t="s">
        <v>98310</v>
      </c>
      <c r="B57303">
        <v>6108070</v>
      </c>
      <c r="C57303" t="s">
        <v>98311</v>
      </c>
    </row>
    <row r="57304" spans="1:3" x14ac:dyDescent="0.25">
      <c r="A57304" s="3" t="s">
        <v>98312</v>
      </c>
      <c r="B57304">
        <v>6108070</v>
      </c>
      <c r="C57304" t="s">
        <v>98313</v>
      </c>
    </row>
    <row r="57305" spans="1:3" x14ac:dyDescent="0.25">
      <c r="A57305" s="3" t="s">
        <v>98314</v>
      </c>
      <c r="B57305">
        <v>6108070</v>
      </c>
      <c r="C57305" t="s">
        <v>98315</v>
      </c>
    </row>
    <row r="57306" spans="1:3" x14ac:dyDescent="0.25">
      <c r="A57306" s="3" t="s">
        <v>98316</v>
      </c>
      <c r="B57306">
        <v>6108070</v>
      </c>
      <c r="C57306" t="s">
        <v>98317</v>
      </c>
    </row>
    <row r="57307" spans="1:3" x14ac:dyDescent="0.25">
      <c r="A57307" s="3" t="s">
        <v>98318</v>
      </c>
      <c r="B57307">
        <v>6108070</v>
      </c>
      <c r="C57307" t="s">
        <v>98319</v>
      </c>
    </row>
    <row r="57308" spans="1:3" x14ac:dyDescent="0.25">
      <c r="A57308" s="3" t="s">
        <v>98320</v>
      </c>
      <c r="B57308">
        <v>6108070</v>
      </c>
      <c r="C57308" t="s">
        <v>98321</v>
      </c>
    </row>
    <row r="57309" spans="1:3" x14ac:dyDescent="0.25">
      <c r="A57309" s="3" t="s">
        <v>98322</v>
      </c>
      <c r="B57309">
        <v>6108070</v>
      </c>
      <c r="C57309" t="s">
        <v>98323</v>
      </c>
    </row>
    <row r="57310" spans="1:3" x14ac:dyDescent="0.25">
      <c r="A57310" s="3" t="s">
        <v>98324</v>
      </c>
      <c r="B57310">
        <v>6108070</v>
      </c>
      <c r="C57310" t="s">
        <v>98325</v>
      </c>
    </row>
    <row r="57311" spans="1:3" x14ac:dyDescent="0.25">
      <c r="A57311" s="3" t="s">
        <v>98326</v>
      </c>
      <c r="B57311">
        <v>6108070</v>
      </c>
      <c r="C57311" t="s">
        <v>98327</v>
      </c>
    </row>
    <row r="57312" spans="1:3" x14ac:dyDescent="0.25">
      <c r="A57312" s="3" t="s">
        <v>98328</v>
      </c>
      <c r="B57312">
        <v>6108070</v>
      </c>
      <c r="C57312" t="s">
        <v>98329</v>
      </c>
    </row>
    <row r="57313" spans="1:3" x14ac:dyDescent="0.25">
      <c r="A57313" s="3" t="s">
        <v>98330</v>
      </c>
      <c r="B57313">
        <v>6108070</v>
      </c>
      <c r="C57313" t="s">
        <v>98331</v>
      </c>
    </row>
    <row r="57314" spans="1:3" x14ac:dyDescent="0.25">
      <c r="A57314" s="3" t="s">
        <v>98332</v>
      </c>
      <c r="B57314">
        <v>6108070</v>
      </c>
      <c r="C57314" t="s">
        <v>98333</v>
      </c>
    </row>
    <row r="57315" spans="1:3" x14ac:dyDescent="0.25">
      <c r="A57315" s="3" t="s">
        <v>98334</v>
      </c>
      <c r="B57315">
        <v>6108080</v>
      </c>
      <c r="C57315" t="s">
        <v>98335</v>
      </c>
    </row>
    <row r="57316" spans="1:3" x14ac:dyDescent="0.25">
      <c r="A57316" s="3" t="s">
        <v>98336</v>
      </c>
      <c r="B57316">
        <v>6108080</v>
      </c>
      <c r="C57316" t="s">
        <v>98337</v>
      </c>
    </row>
    <row r="57317" spans="1:3" x14ac:dyDescent="0.25">
      <c r="A57317" s="3" t="s">
        <v>98338</v>
      </c>
      <c r="B57317">
        <v>6108080</v>
      </c>
      <c r="C57317" t="s">
        <v>98339</v>
      </c>
    </row>
    <row r="57318" spans="1:3" x14ac:dyDescent="0.25">
      <c r="A57318" s="3" t="s">
        <v>98340</v>
      </c>
      <c r="B57318">
        <v>6108080</v>
      </c>
      <c r="C57318" t="s">
        <v>98341</v>
      </c>
    </row>
    <row r="57319" spans="1:3" x14ac:dyDescent="0.25">
      <c r="A57319" s="3" t="s">
        <v>98342</v>
      </c>
      <c r="B57319">
        <v>6108080</v>
      </c>
      <c r="C57319" t="s">
        <v>98343</v>
      </c>
    </row>
    <row r="57320" spans="1:3" x14ac:dyDescent="0.25">
      <c r="A57320" s="3" t="s">
        <v>98344</v>
      </c>
      <c r="B57320">
        <v>6108080</v>
      </c>
      <c r="C57320" t="s">
        <v>18034</v>
      </c>
    </row>
    <row r="57321" spans="1:3" x14ac:dyDescent="0.25">
      <c r="A57321" s="3" t="s">
        <v>98345</v>
      </c>
      <c r="B57321">
        <v>6108080</v>
      </c>
      <c r="C57321" t="s">
        <v>98346</v>
      </c>
    </row>
    <row r="57322" spans="1:3" x14ac:dyDescent="0.25">
      <c r="A57322" s="3" t="s">
        <v>98347</v>
      </c>
      <c r="B57322">
        <v>6108080</v>
      </c>
      <c r="C57322" t="s">
        <v>98348</v>
      </c>
    </row>
    <row r="57323" spans="1:3" x14ac:dyDescent="0.25">
      <c r="A57323" s="3" t="s">
        <v>98349</v>
      </c>
      <c r="B57323">
        <v>6108080</v>
      </c>
      <c r="C57323" t="s">
        <v>51</v>
      </c>
    </row>
    <row r="57324" spans="1:3" x14ac:dyDescent="0.25">
      <c r="A57324" s="3" t="s">
        <v>98350</v>
      </c>
      <c r="B57324">
        <v>6108080</v>
      </c>
      <c r="C57324" t="s">
        <v>45803</v>
      </c>
    </row>
    <row r="57325" spans="1:3" x14ac:dyDescent="0.25">
      <c r="A57325" s="3" t="s">
        <v>98351</v>
      </c>
      <c r="B57325">
        <v>6108080</v>
      </c>
      <c r="C57325" t="s">
        <v>21836</v>
      </c>
    </row>
    <row r="57326" spans="1:3" x14ac:dyDescent="0.25">
      <c r="A57326" s="3" t="s">
        <v>98352</v>
      </c>
      <c r="B57326">
        <v>6108080</v>
      </c>
      <c r="C57326" t="s">
        <v>98353</v>
      </c>
    </row>
    <row r="57327" spans="1:3" x14ac:dyDescent="0.25">
      <c r="A57327" s="3" t="s">
        <v>98354</v>
      </c>
      <c r="B57327">
        <v>6108080</v>
      </c>
      <c r="C57327" t="s">
        <v>98355</v>
      </c>
    </row>
    <row r="57328" spans="1:3" x14ac:dyDescent="0.25">
      <c r="A57328" s="3" t="s">
        <v>98356</v>
      </c>
      <c r="B57328">
        <v>6108080</v>
      </c>
      <c r="C57328" t="s">
        <v>98357</v>
      </c>
    </row>
    <row r="57329" spans="1:3" x14ac:dyDescent="0.25">
      <c r="A57329" s="3" t="s">
        <v>98358</v>
      </c>
      <c r="B57329">
        <v>6108080</v>
      </c>
      <c r="C57329" t="s">
        <v>98359</v>
      </c>
    </row>
    <row r="57330" spans="1:3" x14ac:dyDescent="0.25">
      <c r="A57330" s="3" t="s">
        <v>98360</v>
      </c>
      <c r="B57330">
        <v>6108080</v>
      </c>
      <c r="C57330" t="s">
        <v>98361</v>
      </c>
    </row>
    <row r="57331" spans="1:3" x14ac:dyDescent="0.25">
      <c r="A57331" s="3" t="s">
        <v>98362</v>
      </c>
      <c r="B57331">
        <v>6108090</v>
      </c>
      <c r="C57331" t="s">
        <v>98363</v>
      </c>
    </row>
    <row r="57332" spans="1:3" x14ac:dyDescent="0.25">
      <c r="A57332" s="3" t="s">
        <v>98364</v>
      </c>
      <c r="B57332">
        <v>6108090</v>
      </c>
      <c r="C57332" t="s">
        <v>98365</v>
      </c>
    </row>
    <row r="57333" spans="1:3" x14ac:dyDescent="0.25">
      <c r="A57333" s="3" t="s">
        <v>98366</v>
      </c>
      <c r="B57333">
        <v>6108090</v>
      </c>
      <c r="C57333" t="s">
        <v>98367</v>
      </c>
    </row>
    <row r="57334" spans="1:3" x14ac:dyDescent="0.25">
      <c r="A57334" s="3" t="s">
        <v>98368</v>
      </c>
      <c r="B57334">
        <v>6108090</v>
      </c>
      <c r="C57334" t="s">
        <v>98369</v>
      </c>
    </row>
    <row r="57335" spans="1:3" x14ac:dyDescent="0.25">
      <c r="A57335" s="3" t="s">
        <v>98370</v>
      </c>
      <c r="B57335">
        <v>6108090</v>
      </c>
      <c r="C57335" t="s">
        <v>98371</v>
      </c>
    </row>
    <row r="57336" spans="1:3" x14ac:dyDescent="0.25">
      <c r="A57336" s="3" t="s">
        <v>98372</v>
      </c>
      <c r="B57336">
        <v>6108090</v>
      </c>
      <c r="C57336" t="s">
        <v>98373</v>
      </c>
    </row>
    <row r="57337" spans="1:3" x14ac:dyDescent="0.25">
      <c r="A57337" s="3" t="s">
        <v>98374</v>
      </c>
      <c r="B57337">
        <v>6108090</v>
      </c>
      <c r="C57337" t="s">
        <v>98375</v>
      </c>
    </row>
    <row r="57338" spans="1:3" x14ac:dyDescent="0.25">
      <c r="A57338" s="3" t="s">
        <v>98376</v>
      </c>
      <c r="B57338">
        <v>6108090</v>
      </c>
      <c r="C57338" t="s">
        <v>98377</v>
      </c>
    </row>
    <row r="57339" spans="1:3" x14ac:dyDescent="0.25">
      <c r="A57339" s="3" t="s">
        <v>98378</v>
      </c>
      <c r="B57339">
        <v>6108090</v>
      </c>
      <c r="C57339" t="s">
        <v>32016</v>
      </c>
    </row>
    <row r="57340" spans="1:3" x14ac:dyDescent="0.25">
      <c r="A57340" s="3" t="s">
        <v>98379</v>
      </c>
      <c r="B57340">
        <v>6108100</v>
      </c>
      <c r="C57340" t="s">
        <v>98380</v>
      </c>
    </row>
    <row r="57341" spans="1:3" x14ac:dyDescent="0.25">
      <c r="A57341" s="3" t="s">
        <v>98381</v>
      </c>
      <c r="B57341">
        <v>6108100</v>
      </c>
      <c r="C57341" t="s">
        <v>98382</v>
      </c>
    </row>
    <row r="57342" spans="1:3" x14ac:dyDescent="0.25">
      <c r="A57342" s="3" t="s">
        <v>98383</v>
      </c>
      <c r="B57342">
        <v>6108100</v>
      </c>
      <c r="C57342" t="s">
        <v>98384</v>
      </c>
    </row>
    <row r="57343" spans="1:3" x14ac:dyDescent="0.25">
      <c r="A57343" s="3" t="s">
        <v>98385</v>
      </c>
      <c r="B57343">
        <v>6108100</v>
      </c>
      <c r="C57343" t="s">
        <v>27812</v>
      </c>
    </row>
    <row r="57344" spans="1:3" x14ac:dyDescent="0.25">
      <c r="A57344" s="3" t="s">
        <v>98386</v>
      </c>
      <c r="B57344">
        <v>6108100</v>
      </c>
      <c r="C57344" t="s">
        <v>98387</v>
      </c>
    </row>
    <row r="57345" spans="1:3" x14ac:dyDescent="0.25">
      <c r="A57345" s="3" t="s">
        <v>98388</v>
      </c>
      <c r="B57345">
        <v>6108100</v>
      </c>
      <c r="C57345" t="s">
        <v>98389</v>
      </c>
    </row>
    <row r="57346" spans="1:3" x14ac:dyDescent="0.25">
      <c r="A57346" s="3" t="s">
        <v>98390</v>
      </c>
      <c r="B57346">
        <v>6108100</v>
      </c>
      <c r="C57346" t="s">
        <v>98391</v>
      </c>
    </row>
    <row r="57347" spans="1:3" x14ac:dyDescent="0.25">
      <c r="A57347" s="3" t="s">
        <v>98392</v>
      </c>
      <c r="B57347">
        <v>6108100</v>
      </c>
      <c r="C57347" t="s">
        <v>98393</v>
      </c>
    </row>
    <row r="57348" spans="1:3" x14ac:dyDescent="0.25">
      <c r="A57348" s="3" t="s">
        <v>98394</v>
      </c>
      <c r="B57348">
        <v>6108100</v>
      </c>
      <c r="C57348" t="s">
        <v>98395</v>
      </c>
    </row>
    <row r="57349" spans="1:3" x14ac:dyDescent="0.25">
      <c r="A57349" s="3" t="s">
        <v>98396</v>
      </c>
      <c r="B57349">
        <v>6108100</v>
      </c>
      <c r="C57349" t="s">
        <v>98397</v>
      </c>
    </row>
    <row r="57350" spans="1:3" x14ac:dyDescent="0.25">
      <c r="A57350" s="3" t="s">
        <v>98398</v>
      </c>
      <c r="B57350">
        <v>6108100</v>
      </c>
      <c r="C57350" t="s">
        <v>98399</v>
      </c>
    </row>
    <row r="57351" spans="1:3" x14ac:dyDescent="0.25">
      <c r="A57351" s="3" t="s">
        <v>98400</v>
      </c>
      <c r="B57351">
        <v>6108110</v>
      </c>
      <c r="C57351" t="s">
        <v>35837</v>
      </c>
    </row>
    <row r="57352" spans="1:3" x14ac:dyDescent="0.25">
      <c r="A57352" s="3" t="s">
        <v>98401</v>
      </c>
      <c r="B57352">
        <v>6108110</v>
      </c>
      <c r="C57352" t="s">
        <v>98402</v>
      </c>
    </row>
    <row r="57353" spans="1:3" x14ac:dyDescent="0.25">
      <c r="A57353" s="3" t="s">
        <v>98403</v>
      </c>
      <c r="B57353">
        <v>6108110</v>
      </c>
      <c r="C57353" t="s">
        <v>98404</v>
      </c>
    </row>
    <row r="57354" spans="1:3" x14ac:dyDescent="0.25">
      <c r="A57354" s="3" t="s">
        <v>98405</v>
      </c>
      <c r="B57354">
        <v>6108110</v>
      </c>
      <c r="C57354" t="s">
        <v>98406</v>
      </c>
    </row>
    <row r="57355" spans="1:3" x14ac:dyDescent="0.25">
      <c r="A57355" s="3" t="s">
        <v>98407</v>
      </c>
      <c r="B57355">
        <v>6108110</v>
      </c>
      <c r="C57355" t="s">
        <v>98311</v>
      </c>
    </row>
    <row r="57356" spans="1:3" x14ac:dyDescent="0.25">
      <c r="A57356" s="3" t="s">
        <v>98408</v>
      </c>
      <c r="B57356">
        <v>6108110</v>
      </c>
      <c r="C57356" t="s">
        <v>98409</v>
      </c>
    </row>
    <row r="57357" spans="1:3" x14ac:dyDescent="0.25">
      <c r="A57357" s="3" t="s">
        <v>98410</v>
      </c>
      <c r="B57357">
        <v>6108110</v>
      </c>
      <c r="C57357" t="s">
        <v>98411</v>
      </c>
    </row>
    <row r="57358" spans="1:3" x14ac:dyDescent="0.25">
      <c r="A57358" s="3" t="s">
        <v>98412</v>
      </c>
      <c r="B57358">
        <v>6108110</v>
      </c>
      <c r="C57358" t="s">
        <v>98413</v>
      </c>
    </row>
    <row r="57359" spans="1:3" x14ac:dyDescent="0.25">
      <c r="A57359" s="3" t="s">
        <v>98414</v>
      </c>
      <c r="B57359">
        <v>6108110</v>
      </c>
      <c r="C57359" t="s">
        <v>98415</v>
      </c>
    </row>
    <row r="57360" spans="1:3" x14ac:dyDescent="0.25">
      <c r="A57360" s="3" t="s">
        <v>98416</v>
      </c>
      <c r="B57360">
        <v>6108110</v>
      </c>
      <c r="C57360" t="s">
        <v>98417</v>
      </c>
    </row>
    <row r="57361" spans="1:3" x14ac:dyDescent="0.25">
      <c r="A57361" s="3" t="s">
        <v>98418</v>
      </c>
      <c r="B57361">
        <v>6108110</v>
      </c>
      <c r="C57361" t="s">
        <v>18230</v>
      </c>
    </row>
    <row r="57362" spans="1:3" x14ac:dyDescent="0.25">
      <c r="A57362" s="3" t="s">
        <v>98419</v>
      </c>
      <c r="B57362">
        <v>6108110</v>
      </c>
      <c r="C57362" t="s">
        <v>98420</v>
      </c>
    </row>
    <row r="57363" spans="1:3" x14ac:dyDescent="0.25">
      <c r="A57363" s="3" t="s">
        <v>98421</v>
      </c>
      <c r="B57363">
        <v>6108110</v>
      </c>
      <c r="C57363" t="s">
        <v>98422</v>
      </c>
    </row>
    <row r="57364" spans="1:3" x14ac:dyDescent="0.25">
      <c r="A57364" s="3" t="s">
        <v>98423</v>
      </c>
      <c r="B57364">
        <v>6108110</v>
      </c>
      <c r="C57364" t="s">
        <v>98424</v>
      </c>
    </row>
    <row r="57365" spans="1:3" x14ac:dyDescent="0.25">
      <c r="A57365" s="3" t="s">
        <v>98425</v>
      </c>
      <c r="B57365">
        <v>6108110</v>
      </c>
      <c r="C57365" t="s">
        <v>98426</v>
      </c>
    </row>
    <row r="57366" spans="1:3" x14ac:dyDescent="0.25">
      <c r="A57366" s="3" t="s">
        <v>98427</v>
      </c>
      <c r="B57366">
        <v>6108110</v>
      </c>
      <c r="C57366" t="s">
        <v>98428</v>
      </c>
    </row>
    <row r="57367" spans="1:3" x14ac:dyDescent="0.25">
      <c r="A57367" s="3" t="s">
        <v>98429</v>
      </c>
      <c r="B57367">
        <v>6108120</v>
      </c>
      <c r="C57367" t="s">
        <v>98430</v>
      </c>
    </row>
    <row r="57368" spans="1:3" x14ac:dyDescent="0.25">
      <c r="A57368" s="3" t="s">
        <v>98431</v>
      </c>
      <c r="B57368">
        <v>6108120</v>
      </c>
      <c r="C57368" t="s">
        <v>98432</v>
      </c>
    </row>
    <row r="57369" spans="1:3" x14ac:dyDescent="0.25">
      <c r="A57369" s="3" t="s">
        <v>98433</v>
      </c>
      <c r="B57369">
        <v>6108120</v>
      </c>
      <c r="C57369" t="s">
        <v>97555</v>
      </c>
    </row>
    <row r="57370" spans="1:3" x14ac:dyDescent="0.25">
      <c r="A57370" s="3" t="s">
        <v>98434</v>
      </c>
      <c r="B57370">
        <v>6108120</v>
      </c>
      <c r="C57370" t="s">
        <v>98435</v>
      </c>
    </row>
    <row r="57371" spans="1:3" x14ac:dyDescent="0.25">
      <c r="A57371" s="3" t="s">
        <v>98436</v>
      </c>
      <c r="B57371">
        <v>6108120</v>
      </c>
      <c r="C57371" t="s">
        <v>98437</v>
      </c>
    </row>
    <row r="57372" spans="1:3" x14ac:dyDescent="0.25">
      <c r="A57372" s="3" t="s">
        <v>98438</v>
      </c>
      <c r="B57372">
        <v>6108120</v>
      </c>
      <c r="C57372" t="s">
        <v>98439</v>
      </c>
    </row>
    <row r="57373" spans="1:3" x14ac:dyDescent="0.25">
      <c r="A57373" s="3" t="s">
        <v>98440</v>
      </c>
      <c r="B57373">
        <v>6108120</v>
      </c>
      <c r="C57373" t="s">
        <v>98441</v>
      </c>
    </row>
    <row r="57374" spans="1:3" x14ac:dyDescent="0.25">
      <c r="A57374" s="3" t="s">
        <v>98442</v>
      </c>
      <c r="B57374">
        <v>6108120</v>
      </c>
      <c r="C57374" t="s">
        <v>98443</v>
      </c>
    </row>
    <row r="57375" spans="1:3" x14ac:dyDescent="0.25">
      <c r="A57375" s="3" t="s">
        <v>98444</v>
      </c>
      <c r="B57375">
        <v>6108120</v>
      </c>
      <c r="C57375" t="s">
        <v>98445</v>
      </c>
    </row>
    <row r="57376" spans="1:3" x14ac:dyDescent="0.25">
      <c r="A57376" s="3" t="s">
        <v>98446</v>
      </c>
      <c r="B57376">
        <v>6108120</v>
      </c>
      <c r="C57376" t="s">
        <v>98447</v>
      </c>
    </row>
    <row r="57377" spans="1:3" x14ac:dyDescent="0.25">
      <c r="A57377" s="3" t="s">
        <v>98448</v>
      </c>
      <c r="B57377">
        <v>6108120</v>
      </c>
      <c r="C57377" t="s">
        <v>98449</v>
      </c>
    </row>
    <row r="57378" spans="1:3" x14ac:dyDescent="0.25">
      <c r="A57378" s="3" t="s">
        <v>98450</v>
      </c>
      <c r="B57378">
        <v>6108130</v>
      </c>
      <c r="C57378" t="s">
        <v>98451</v>
      </c>
    </row>
    <row r="57379" spans="1:3" x14ac:dyDescent="0.25">
      <c r="A57379" s="3" t="s">
        <v>98452</v>
      </c>
      <c r="B57379">
        <v>6108130</v>
      </c>
      <c r="C57379" t="s">
        <v>98453</v>
      </c>
    </row>
    <row r="57380" spans="1:3" x14ac:dyDescent="0.25">
      <c r="A57380" s="3" t="s">
        <v>98454</v>
      </c>
      <c r="B57380">
        <v>6108130</v>
      </c>
      <c r="C57380" t="s">
        <v>98455</v>
      </c>
    </row>
    <row r="57381" spans="1:3" x14ac:dyDescent="0.25">
      <c r="A57381" s="3" t="s">
        <v>98456</v>
      </c>
      <c r="B57381">
        <v>6108130</v>
      </c>
      <c r="C57381" t="s">
        <v>98457</v>
      </c>
    </row>
    <row r="57382" spans="1:3" x14ac:dyDescent="0.25">
      <c r="A57382" s="3" t="s">
        <v>98458</v>
      </c>
      <c r="B57382">
        <v>6108130</v>
      </c>
      <c r="C57382" t="s">
        <v>98459</v>
      </c>
    </row>
    <row r="57383" spans="1:3" x14ac:dyDescent="0.25">
      <c r="A57383" s="3" t="s">
        <v>98460</v>
      </c>
      <c r="B57383">
        <v>6108130</v>
      </c>
      <c r="C57383" t="s">
        <v>98461</v>
      </c>
    </row>
    <row r="57384" spans="1:3" x14ac:dyDescent="0.25">
      <c r="A57384" s="3" t="s">
        <v>98462</v>
      </c>
      <c r="B57384">
        <v>6108130</v>
      </c>
      <c r="C57384" t="s">
        <v>98463</v>
      </c>
    </row>
    <row r="57385" spans="1:3" x14ac:dyDescent="0.25">
      <c r="A57385" s="3" t="s">
        <v>98464</v>
      </c>
      <c r="B57385">
        <v>6108130</v>
      </c>
      <c r="C57385" t="s">
        <v>98465</v>
      </c>
    </row>
    <row r="57386" spans="1:3" x14ac:dyDescent="0.25">
      <c r="A57386" s="3" t="s">
        <v>98466</v>
      </c>
      <c r="B57386">
        <v>6108130</v>
      </c>
      <c r="C57386" t="s">
        <v>98467</v>
      </c>
    </row>
    <row r="57387" spans="1:3" x14ac:dyDescent="0.25">
      <c r="A57387" s="3" t="s">
        <v>98468</v>
      </c>
      <c r="B57387">
        <v>6108130</v>
      </c>
      <c r="C57387" t="s">
        <v>98469</v>
      </c>
    </row>
    <row r="57388" spans="1:3" x14ac:dyDescent="0.25">
      <c r="A57388" s="3" t="s">
        <v>98470</v>
      </c>
      <c r="B57388">
        <v>6108130</v>
      </c>
      <c r="C57388" t="s">
        <v>98471</v>
      </c>
    </row>
    <row r="57389" spans="1:3" x14ac:dyDescent="0.25">
      <c r="A57389" s="3" t="s">
        <v>98472</v>
      </c>
      <c r="B57389">
        <v>6108130</v>
      </c>
      <c r="C57389" t="s">
        <v>98473</v>
      </c>
    </row>
    <row r="57390" spans="1:3" x14ac:dyDescent="0.25">
      <c r="A57390" s="3" t="s">
        <v>98474</v>
      </c>
      <c r="B57390">
        <v>6108130</v>
      </c>
      <c r="C57390" t="s">
        <v>37085</v>
      </c>
    </row>
    <row r="57391" spans="1:3" x14ac:dyDescent="0.25">
      <c r="A57391" s="3" t="s">
        <v>98475</v>
      </c>
      <c r="B57391">
        <v>6108130</v>
      </c>
      <c r="C57391" t="s">
        <v>98476</v>
      </c>
    </row>
    <row r="57392" spans="1:3" x14ac:dyDescent="0.25">
      <c r="A57392" s="3" t="s">
        <v>98477</v>
      </c>
      <c r="B57392">
        <v>6108140</v>
      </c>
      <c r="C57392" t="s">
        <v>98478</v>
      </c>
    </row>
    <row r="57393" spans="1:3" x14ac:dyDescent="0.25">
      <c r="A57393" s="3" t="s">
        <v>98479</v>
      </c>
      <c r="B57393">
        <v>6108140</v>
      </c>
      <c r="C57393" t="s">
        <v>98480</v>
      </c>
    </row>
    <row r="57394" spans="1:3" x14ac:dyDescent="0.25">
      <c r="A57394" s="3" t="s">
        <v>98481</v>
      </c>
      <c r="B57394">
        <v>6108140</v>
      </c>
      <c r="C57394" t="s">
        <v>98482</v>
      </c>
    </row>
    <row r="57395" spans="1:3" x14ac:dyDescent="0.25">
      <c r="A57395" s="3" t="s">
        <v>98483</v>
      </c>
      <c r="B57395">
        <v>6108140</v>
      </c>
      <c r="C57395" t="s">
        <v>98484</v>
      </c>
    </row>
    <row r="57396" spans="1:3" x14ac:dyDescent="0.25">
      <c r="A57396" s="3" t="s">
        <v>98485</v>
      </c>
      <c r="B57396">
        <v>6108140</v>
      </c>
      <c r="C57396" t="s">
        <v>29791</v>
      </c>
    </row>
    <row r="57397" spans="1:3" x14ac:dyDescent="0.25">
      <c r="A57397" s="3" t="s">
        <v>98486</v>
      </c>
      <c r="B57397">
        <v>6108140</v>
      </c>
      <c r="C57397" t="s">
        <v>833</v>
      </c>
    </row>
    <row r="57398" spans="1:3" x14ac:dyDescent="0.25">
      <c r="A57398" s="3" t="s">
        <v>98487</v>
      </c>
      <c r="B57398">
        <v>6108140</v>
      </c>
      <c r="C57398" t="s">
        <v>98488</v>
      </c>
    </row>
    <row r="57399" spans="1:3" x14ac:dyDescent="0.25">
      <c r="A57399" s="3" t="s">
        <v>98489</v>
      </c>
      <c r="B57399">
        <v>6108140</v>
      </c>
      <c r="C57399" t="s">
        <v>98490</v>
      </c>
    </row>
    <row r="57400" spans="1:3" x14ac:dyDescent="0.25">
      <c r="A57400" s="3" t="s">
        <v>98491</v>
      </c>
      <c r="B57400">
        <v>6108140</v>
      </c>
      <c r="C57400" t="s">
        <v>98492</v>
      </c>
    </row>
    <row r="57401" spans="1:3" x14ac:dyDescent="0.25">
      <c r="A57401" s="3" t="s">
        <v>98493</v>
      </c>
      <c r="B57401">
        <v>6108140</v>
      </c>
      <c r="C57401" t="s">
        <v>98494</v>
      </c>
    </row>
    <row r="57402" spans="1:3" x14ac:dyDescent="0.25">
      <c r="A57402" s="3" t="s">
        <v>98495</v>
      </c>
      <c r="B57402">
        <v>6108140</v>
      </c>
      <c r="C57402" t="s">
        <v>98496</v>
      </c>
    </row>
    <row r="57403" spans="1:3" x14ac:dyDescent="0.25">
      <c r="A57403" s="3" t="s">
        <v>98497</v>
      </c>
      <c r="B57403">
        <v>6108140</v>
      </c>
      <c r="C57403" t="s">
        <v>98498</v>
      </c>
    </row>
    <row r="57404" spans="1:3" x14ac:dyDescent="0.25">
      <c r="A57404" s="3" t="s">
        <v>98499</v>
      </c>
      <c r="B57404">
        <v>6108140</v>
      </c>
      <c r="C57404" t="s">
        <v>98500</v>
      </c>
    </row>
    <row r="57405" spans="1:3" x14ac:dyDescent="0.25">
      <c r="A57405" s="3" t="s">
        <v>98501</v>
      </c>
      <c r="B57405">
        <v>6108140</v>
      </c>
      <c r="C57405" t="s">
        <v>98502</v>
      </c>
    </row>
    <row r="57406" spans="1:3" x14ac:dyDescent="0.25">
      <c r="A57406" s="3" t="s">
        <v>98503</v>
      </c>
      <c r="B57406">
        <v>6108140</v>
      </c>
      <c r="C57406" t="s">
        <v>98437</v>
      </c>
    </row>
    <row r="57407" spans="1:3" x14ac:dyDescent="0.25">
      <c r="A57407" s="3" t="s">
        <v>98504</v>
      </c>
      <c r="B57407">
        <v>6108140</v>
      </c>
      <c r="C57407" t="s">
        <v>98505</v>
      </c>
    </row>
    <row r="57408" spans="1:3" x14ac:dyDescent="0.25">
      <c r="A57408" s="3" t="s">
        <v>98506</v>
      </c>
      <c r="B57408">
        <v>6108140</v>
      </c>
      <c r="C57408" t="s">
        <v>98507</v>
      </c>
    </row>
    <row r="57409" spans="1:3" x14ac:dyDescent="0.25">
      <c r="A57409" s="3" t="s">
        <v>98508</v>
      </c>
      <c r="B57409">
        <v>6108150</v>
      </c>
      <c r="C57409" t="s">
        <v>98509</v>
      </c>
    </row>
    <row r="57410" spans="1:3" x14ac:dyDescent="0.25">
      <c r="A57410" s="3" t="s">
        <v>98510</v>
      </c>
      <c r="B57410">
        <v>6108150</v>
      </c>
      <c r="C57410" t="s">
        <v>98511</v>
      </c>
    </row>
    <row r="57411" spans="1:3" x14ac:dyDescent="0.25">
      <c r="A57411" s="3" t="s">
        <v>98512</v>
      </c>
      <c r="B57411">
        <v>6108150</v>
      </c>
      <c r="C57411" t="s">
        <v>98513</v>
      </c>
    </row>
    <row r="57412" spans="1:3" x14ac:dyDescent="0.25">
      <c r="A57412" s="3" t="s">
        <v>98514</v>
      </c>
      <c r="B57412">
        <v>6108150</v>
      </c>
      <c r="C57412" t="s">
        <v>98515</v>
      </c>
    </row>
    <row r="57413" spans="1:3" x14ac:dyDescent="0.25">
      <c r="A57413" s="3" t="s">
        <v>98516</v>
      </c>
      <c r="B57413">
        <v>6108150</v>
      </c>
      <c r="C57413" t="s">
        <v>98517</v>
      </c>
    </row>
    <row r="57414" spans="1:3" x14ac:dyDescent="0.25">
      <c r="A57414" s="3" t="s">
        <v>98518</v>
      </c>
      <c r="B57414">
        <v>6108150</v>
      </c>
      <c r="C57414" t="s">
        <v>98519</v>
      </c>
    </row>
    <row r="57415" spans="1:3" x14ac:dyDescent="0.25">
      <c r="A57415" s="3" t="s">
        <v>98520</v>
      </c>
      <c r="B57415">
        <v>6108150</v>
      </c>
      <c r="C57415" t="s">
        <v>3294</v>
      </c>
    </row>
    <row r="57416" spans="1:3" x14ac:dyDescent="0.25">
      <c r="A57416" s="3" t="s">
        <v>98521</v>
      </c>
      <c r="B57416">
        <v>6108150</v>
      </c>
      <c r="C57416" t="s">
        <v>98522</v>
      </c>
    </row>
    <row r="57417" spans="1:3" x14ac:dyDescent="0.25">
      <c r="A57417" s="3" t="s">
        <v>98523</v>
      </c>
      <c r="B57417">
        <v>6108150</v>
      </c>
      <c r="C57417" t="s">
        <v>98524</v>
      </c>
    </row>
    <row r="57418" spans="1:3" x14ac:dyDescent="0.25">
      <c r="A57418" s="3" t="s">
        <v>98525</v>
      </c>
      <c r="B57418">
        <v>6108150</v>
      </c>
      <c r="C57418" t="s">
        <v>98526</v>
      </c>
    </row>
    <row r="57419" spans="1:3" x14ac:dyDescent="0.25">
      <c r="A57419" s="3" t="s">
        <v>98527</v>
      </c>
      <c r="B57419">
        <v>6108150</v>
      </c>
      <c r="C57419" t="s">
        <v>894</v>
      </c>
    </row>
    <row r="57420" spans="1:3" x14ac:dyDescent="0.25">
      <c r="A57420" s="3" t="s">
        <v>98528</v>
      </c>
      <c r="B57420">
        <v>6108160</v>
      </c>
      <c r="C57420" t="s">
        <v>98529</v>
      </c>
    </row>
    <row r="57421" spans="1:3" x14ac:dyDescent="0.25">
      <c r="A57421" s="3" t="s">
        <v>98530</v>
      </c>
      <c r="B57421">
        <v>6108160</v>
      </c>
      <c r="C57421" t="s">
        <v>95735</v>
      </c>
    </row>
    <row r="57422" spans="1:3" x14ac:dyDescent="0.25">
      <c r="A57422" s="3" t="s">
        <v>98531</v>
      </c>
      <c r="B57422">
        <v>6108160</v>
      </c>
      <c r="C57422" t="s">
        <v>98532</v>
      </c>
    </row>
    <row r="57423" spans="1:3" x14ac:dyDescent="0.25">
      <c r="A57423" s="3" t="s">
        <v>98533</v>
      </c>
      <c r="B57423">
        <v>6108160</v>
      </c>
      <c r="C57423" t="s">
        <v>93976</v>
      </c>
    </row>
    <row r="57424" spans="1:3" x14ac:dyDescent="0.25">
      <c r="A57424" s="3" t="s">
        <v>98534</v>
      </c>
      <c r="B57424">
        <v>6108160</v>
      </c>
      <c r="C57424" t="s">
        <v>98535</v>
      </c>
    </row>
    <row r="57425" spans="1:3" x14ac:dyDescent="0.25">
      <c r="A57425" s="3" t="s">
        <v>98536</v>
      </c>
      <c r="B57425">
        <v>6108160</v>
      </c>
      <c r="C57425" t="s">
        <v>98537</v>
      </c>
    </row>
    <row r="57426" spans="1:3" x14ac:dyDescent="0.25">
      <c r="A57426" s="3" t="s">
        <v>98538</v>
      </c>
      <c r="B57426">
        <v>6108160</v>
      </c>
      <c r="C57426" t="s">
        <v>98539</v>
      </c>
    </row>
    <row r="57427" spans="1:3" x14ac:dyDescent="0.25">
      <c r="A57427" s="3" t="s">
        <v>98540</v>
      </c>
      <c r="B57427">
        <v>6108160</v>
      </c>
      <c r="C57427" t="s">
        <v>98541</v>
      </c>
    </row>
    <row r="57428" spans="1:3" x14ac:dyDescent="0.25">
      <c r="A57428" s="3" t="s">
        <v>98542</v>
      </c>
      <c r="B57428">
        <v>6108160</v>
      </c>
      <c r="C57428" t="s">
        <v>98543</v>
      </c>
    </row>
    <row r="57429" spans="1:3" x14ac:dyDescent="0.25">
      <c r="A57429" s="3" t="s">
        <v>98544</v>
      </c>
      <c r="B57429">
        <v>6108160</v>
      </c>
      <c r="C57429" t="s">
        <v>98545</v>
      </c>
    </row>
    <row r="57430" spans="1:3" x14ac:dyDescent="0.25">
      <c r="A57430" s="3" t="s">
        <v>98546</v>
      </c>
      <c r="B57430">
        <v>6108160</v>
      </c>
      <c r="C57430" t="s">
        <v>97939</v>
      </c>
    </row>
    <row r="57431" spans="1:3" x14ac:dyDescent="0.25">
      <c r="A57431" s="3" t="s">
        <v>98547</v>
      </c>
      <c r="B57431">
        <v>6108160</v>
      </c>
      <c r="C57431" t="s">
        <v>98548</v>
      </c>
    </row>
    <row r="57432" spans="1:3" x14ac:dyDescent="0.25">
      <c r="A57432" s="3" t="s">
        <v>98549</v>
      </c>
      <c r="B57432">
        <v>6108160</v>
      </c>
      <c r="C57432" t="s">
        <v>98550</v>
      </c>
    </row>
    <row r="57433" spans="1:3" x14ac:dyDescent="0.25">
      <c r="A57433" s="3" t="s">
        <v>98551</v>
      </c>
      <c r="B57433">
        <v>6108160</v>
      </c>
      <c r="C57433" t="s">
        <v>98552</v>
      </c>
    </row>
    <row r="57434" spans="1:3" x14ac:dyDescent="0.25">
      <c r="A57434" s="3" t="s">
        <v>98553</v>
      </c>
      <c r="B57434">
        <v>6108160</v>
      </c>
      <c r="C57434" t="s">
        <v>98554</v>
      </c>
    </row>
    <row r="57435" spans="1:3" x14ac:dyDescent="0.25">
      <c r="A57435" s="3" t="s">
        <v>98555</v>
      </c>
      <c r="B57435">
        <v>6108170</v>
      </c>
      <c r="C57435" t="s">
        <v>98556</v>
      </c>
    </row>
    <row r="57436" spans="1:3" x14ac:dyDescent="0.25">
      <c r="A57436" s="3" t="s">
        <v>98557</v>
      </c>
      <c r="B57436">
        <v>6108170</v>
      </c>
      <c r="C57436" t="s">
        <v>98558</v>
      </c>
    </row>
    <row r="57437" spans="1:3" x14ac:dyDescent="0.25">
      <c r="A57437" s="3" t="s">
        <v>98559</v>
      </c>
      <c r="B57437">
        <v>6108170</v>
      </c>
      <c r="C57437" t="s">
        <v>98560</v>
      </c>
    </row>
    <row r="57438" spans="1:3" x14ac:dyDescent="0.25">
      <c r="A57438" s="3" t="s">
        <v>98561</v>
      </c>
      <c r="B57438">
        <v>6108170</v>
      </c>
      <c r="C57438" t="s">
        <v>98562</v>
      </c>
    </row>
    <row r="57439" spans="1:3" x14ac:dyDescent="0.25">
      <c r="A57439" s="3" t="s">
        <v>98563</v>
      </c>
      <c r="B57439">
        <v>6108170</v>
      </c>
      <c r="C57439" t="s">
        <v>98564</v>
      </c>
    </row>
    <row r="57440" spans="1:3" x14ac:dyDescent="0.25">
      <c r="A57440" s="3" t="s">
        <v>98565</v>
      </c>
      <c r="B57440">
        <v>6108170</v>
      </c>
      <c r="C57440" t="s">
        <v>98566</v>
      </c>
    </row>
    <row r="57441" spans="1:3" x14ac:dyDescent="0.25">
      <c r="A57441" s="3" t="s">
        <v>98567</v>
      </c>
      <c r="B57441">
        <v>6108170</v>
      </c>
      <c r="C57441" t="s">
        <v>98568</v>
      </c>
    </row>
    <row r="57442" spans="1:3" x14ac:dyDescent="0.25">
      <c r="A57442" s="3" t="s">
        <v>98569</v>
      </c>
      <c r="B57442">
        <v>6108170</v>
      </c>
      <c r="C57442" t="s">
        <v>85936</v>
      </c>
    </row>
    <row r="57443" spans="1:3" x14ac:dyDescent="0.25">
      <c r="A57443" s="3" t="s">
        <v>98570</v>
      </c>
      <c r="B57443">
        <v>6108170</v>
      </c>
      <c r="C57443" t="s">
        <v>98571</v>
      </c>
    </row>
    <row r="57444" spans="1:3" x14ac:dyDescent="0.25">
      <c r="A57444" s="3" t="s">
        <v>98572</v>
      </c>
      <c r="B57444">
        <v>6108170</v>
      </c>
      <c r="C57444" t="s">
        <v>98573</v>
      </c>
    </row>
    <row r="57445" spans="1:3" x14ac:dyDescent="0.25">
      <c r="A57445" s="3" t="s">
        <v>98574</v>
      </c>
      <c r="B57445">
        <v>6108170</v>
      </c>
      <c r="C57445" t="s">
        <v>98103</v>
      </c>
    </row>
    <row r="57446" spans="1:3" x14ac:dyDescent="0.25">
      <c r="A57446" s="3" t="s">
        <v>98575</v>
      </c>
      <c r="B57446">
        <v>6108170</v>
      </c>
      <c r="C57446" t="s">
        <v>98576</v>
      </c>
    </row>
    <row r="57447" spans="1:3" x14ac:dyDescent="0.25">
      <c r="A57447" s="3" t="s">
        <v>98577</v>
      </c>
      <c r="B57447">
        <v>6108180</v>
      </c>
      <c r="C57447" t="s">
        <v>98578</v>
      </c>
    </row>
    <row r="57448" spans="1:3" x14ac:dyDescent="0.25">
      <c r="A57448" s="3" t="s">
        <v>98579</v>
      </c>
      <c r="B57448">
        <v>6108180</v>
      </c>
      <c r="C57448" t="s">
        <v>98580</v>
      </c>
    </row>
    <row r="57449" spans="1:3" x14ac:dyDescent="0.25">
      <c r="A57449" s="3" t="s">
        <v>98581</v>
      </c>
      <c r="B57449">
        <v>6108180</v>
      </c>
      <c r="C57449" t="s">
        <v>98582</v>
      </c>
    </row>
    <row r="57450" spans="1:3" x14ac:dyDescent="0.25">
      <c r="A57450" s="3" t="s">
        <v>98583</v>
      </c>
      <c r="B57450">
        <v>6108180</v>
      </c>
      <c r="C57450" t="s">
        <v>98584</v>
      </c>
    </row>
    <row r="57451" spans="1:3" x14ac:dyDescent="0.25">
      <c r="A57451" s="3" t="s">
        <v>98585</v>
      </c>
      <c r="B57451">
        <v>6108180</v>
      </c>
      <c r="C57451" t="s">
        <v>98586</v>
      </c>
    </row>
    <row r="57452" spans="1:3" x14ac:dyDescent="0.25">
      <c r="A57452" s="3" t="s">
        <v>98587</v>
      </c>
      <c r="B57452">
        <v>6108180</v>
      </c>
      <c r="C57452" t="s">
        <v>98588</v>
      </c>
    </row>
    <row r="57453" spans="1:3" x14ac:dyDescent="0.25">
      <c r="A57453" s="3" t="s">
        <v>98589</v>
      </c>
      <c r="B57453">
        <v>6108190</v>
      </c>
      <c r="C57453" t="s">
        <v>98590</v>
      </c>
    </row>
    <row r="57454" spans="1:3" x14ac:dyDescent="0.25">
      <c r="A57454" s="3" t="s">
        <v>98591</v>
      </c>
      <c r="B57454">
        <v>6108190</v>
      </c>
      <c r="C57454" t="s">
        <v>98592</v>
      </c>
    </row>
    <row r="57455" spans="1:3" x14ac:dyDescent="0.25">
      <c r="A57455" s="3" t="s">
        <v>98593</v>
      </c>
      <c r="B57455">
        <v>6108190</v>
      </c>
      <c r="C57455" t="s">
        <v>98594</v>
      </c>
    </row>
    <row r="57456" spans="1:3" x14ac:dyDescent="0.25">
      <c r="A57456" s="3" t="s">
        <v>98595</v>
      </c>
      <c r="B57456">
        <v>6108190</v>
      </c>
      <c r="C57456" t="s">
        <v>98596</v>
      </c>
    </row>
    <row r="57457" spans="1:3" x14ac:dyDescent="0.25">
      <c r="A57457" s="3" t="s">
        <v>98597</v>
      </c>
      <c r="B57457">
        <v>6108190</v>
      </c>
      <c r="C57457" t="s">
        <v>96710</v>
      </c>
    </row>
    <row r="57458" spans="1:3" x14ac:dyDescent="0.25">
      <c r="A57458" s="3" t="s">
        <v>98598</v>
      </c>
      <c r="B57458">
        <v>6108190</v>
      </c>
      <c r="C57458" t="s">
        <v>98599</v>
      </c>
    </row>
    <row r="57459" spans="1:3" x14ac:dyDescent="0.25">
      <c r="A57459" s="3" t="s">
        <v>98600</v>
      </c>
      <c r="B57459">
        <v>6108200</v>
      </c>
      <c r="C57459" t="s">
        <v>98601</v>
      </c>
    </row>
    <row r="57460" spans="1:3" x14ac:dyDescent="0.25">
      <c r="A57460" s="3" t="s">
        <v>98602</v>
      </c>
      <c r="B57460">
        <v>6108200</v>
      </c>
      <c r="C57460" t="s">
        <v>98603</v>
      </c>
    </row>
    <row r="57461" spans="1:3" x14ac:dyDescent="0.25">
      <c r="A57461" s="3" t="s">
        <v>98604</v>
      </c>
      <c r="B57461">
        <v>6108200</v>
      </c>
      <c r="C57461" t="s">
        <v>96483</v>
      </c>
    </row>
    <row r="57462" spans="1:3" x14ac:dyDescent="0.25">
      <c r="A57462" s="3" t="s">
        <v>98605</v>
      </c>
      <c r="B57462">
        <v>6108200</v>
      </c>
      <c r="C57462" t="s">
        <v>98606</v>
      </c>
    </row>
    <row r="57463" spans="1:3" x14ac:dyDescent="0.25">
      <c r="A57463" s="3" t="s">
        <v>98607</v>
      </c>
      <c r="B57463">
        <v>6108200</v>
      </c>
      <c r="C57463" t="s">
        <v>98608</v>
      </c>
    </row>
    <row r="57464" spans="1:3" x14ac:dyDescent="0.25">
      <c r="A57464" s="3" t="s">
        <v>98609</v>
      </c>
      <c r="B57464">
        <v>6108200</v>
      </c>
      <c r="C57464" t="s">
        <v>44279</v>
      </c>
    </row>
    <row r="57465" spans="1:3" x14ac:dyDescent="0.25">
      <c r="A57465" s="3" t="s">
        <v>98610</v>
      </c>
      <c r="B57465">
        <v>6108200</v>
      </c>
      <c r="C57465" t="s">
        <v>98611</v>
      </c>
    </row>
    <row r="57466" spans="1:3" x14ac:dyDescent="0.25">
      <c r="A57466" s="3" t="s">
        <v>98612</v>
      </c>
      <c r="B57466">
        <v>6108200</v>
      </c>
      <c r="C57466" t="s">
        <v>98613</v>
      </c>
    </row>
    <row r="57467" spans="1:3" x14ac:dyDescent="0.25">
      <c r="A57467" s="3" t="s">
        <v>98614</v>
      </c>
      <c r="B57467">
        <v>6108200</v>
      </c>
      <c r="C57467" t="s">
        <v>98615</v>
      </c>
    </row>
    <row r="57468" spans="1:3" x14ac:dyDescent="0.25">
      <c r="A57468" s="3" t="s">
        <v>98616</v>
      </c>
      <c r="B57468">
        <v>6108210</v>
      </c>
      <c r="C57468" t="s">
        <v>98617</v>
      </c>
    </row>
    <row r="57469" spans="1:3" x14ac:dyDescent="0.25">
      <c r="A57469" s="3" t="s">
        <v>98618</v>
      </c>
      <c r="B57469">
        <v>6108210</v>
      </c>
      <c r="C57469" t="s">
        <v>98619</v>
      </c>
    </row>
    <row r="57470" spans="1:3" x14ac:dyDescent="0.25">
      <c r="A57470" s="3" t="s">
        <v>98620</v>
      </c>
      <c r="B57470">
        <v>6108210</v>
      </c>
      <c r="C57470" t="s">
        <v>98621</v>
      </c>
    </row>
    <row r="57471" spans="1:3" x14ac:dyDescent="0.25">
      <c r="A57471" s="3" t="s">
        <v>98622</v>
      </c>
      <c r="B57471">
        <v>6108210</v>
      </c>
      <c r="C57471" t="s">
        <v>98623</v>
      </c>
    </row>
    <row r="57472" spans="1:3" x14ac:dyDescent="0.25">
      <c r="A57472" s="3" t="s">
        <v>98624</v>
      </c>
      <c r="B57472">
        <v>6108210</v>
      </c>
      <c r="C57472" t="s">
        <v>98625</v>
      </c>
    </row>
    <row r="57473" spans="1:3" x14ac:dyDescent="0.25">
      <c r="A57473" s="3" t="s">
        <v>98626</v>
      </c>
      <c r="B57473">
        <v>6108210</v>
      </c>
      <c r="C57473" t="s">
        <v>98627</v>
      </c>
    </row>
    <row r="57474" spans="1:3" x14ac:dyDescent="0.25">
      <c r="A57474" s="3" t="s">
        <v>98628</v>
      </c>
      <c r="B57474">
        <v>6108210</v>
      </c>
      <c r="C57474" t="s">
        <v>98629</v>
      </c>
    </row>
    <row r="57475" spans="1:3" x14ac:dyDescent="0.25">
      <c r="A57475" s="3" t="s">
        <v>98630</v>
      </c>
      <c r="B57475">
        <v>6108210</v>
      </c>
      <c r="C57475" t="s">
        <v>98631</v>
      </c>
    </row>
    <row r="57476" spans="1:3" x14ac:dyDescent="0.25">
      <c r="A57476" s="3" t="s">
        <v>98632</v>
      </c>
      <c r="B57476">
        <v>6108210</v>
      </c>
      <c r="C57476" t="s">
        <v>98633</v>
      </c>
    </row>
    <row r="57477" spans="1:3" x14ac:dyDescent="0.25">
      <c r="A57477" s="3" t="s">
        <v>98634</v>
      </c>
      <c r="B57477">
        <v>6108210</v>
      </c>
      <c r="C57477" t="s">
        <v>98635</v>
      </c>
    </row>
    <row r="57478" spans="1:3" x14ac:dyDescent="0.25">
      <c r="A57478" s="3" t="s">
        <v>98636</v>
      </c>
      <c r="B57478">
        <v>6108220</v>
      </c>
      <c r="C57478" t="s">
        <v>98637</v>
      </c>
    </row>
    <row r="57479" spans="1:3" x14ac:dyDescent="0.25">
      <c r="A57479" s="3" t="s">
        <v>98638</v>
      </c>
      <c r="B57479">
        <v>6108220</v>
      </c>
      <c r="C57479" t="s">
        <v>98639</v>
      </c>
    </row>
    <row r="57480" spans="1:3" x14ac:dyDescent="0.25">
      <c r="A57480" s="3" t="s">
        <v>98640</v>
      </c>
      <c r="B57480">
        <v>6108220</v>
      </c>
      <c r="C57480" t="s">
        <v>98641</v>
      </c>
    </row>
    <row r="57481" spans="1:3" x14ac:dyDescent="0.25">
      <c r="A57481" s="3" t="s">
        <v>98642</v>
      </c>
      <c r="B57481">
        <v>6108220</v>
      </c>
      <c r="C57481" t="s">
        <v>98643</v>
      </c>
    </row>
    <row r="57482" spans="1:3" x14ac:dyDescent="0.25">
      <c r="A57482" s="3" t="s">
        <v>98644</v>
      </c>
      <c r="B57482">
        <v>6108220</v>
      </c>
      <c r="C57482" t="s">
        <v>98645</v>
      </c>
    </row>
    <row r="57483" spans="1:3" x14ac:dyDescent="0.25">
      <c r="A57483" s="3" t="s">
        <v>98646</v>
      </c>
      <c r="B57483">
        <v>6108220</v>
      </c>
      <c r="C57483" t="s">
        <v>98647</v>
      </c>
    </row>
    <row r="57484" spans="1:3" x14ac:dyDescent="0.25">
      <c r="A57484" s="3" t="s">
        <v>98648</v>
      </c>
      <c r="B57484">
        <v>6108220</v>
      </c>
      <c r="C57484" t="s">
        <v>98649</v>
      </c>
    </row>
    <row r="57485" spans="1:3" x14ac:dyDescent="0.25">
      <c r="A57485" s="3" t="s">
        <v>98650</v>
      </c>
      <c r="B57485">
        <v>6108220</v>
      </c>
      <c r="C57485" t="s">
        <v>98651</v>
      </c>
    </row>
    <row r="57486" spans="1:3" x14ac:dyDescent="0.25">
      <c r="A57486" s="3" t="s">
        <v>98652</v>
      </c>
      <c r="B57486">
        <v>6108220</v>
      </c>
      <c r="C57486" t="s">
        <v>36504</v>
      </c>
    </row>
    <row r="57487" spans="1:3" x14ac:dyDescent="0.25">
      <c r="A57487" s="3" t="s">
        <v>98653</v>
      </c>
      <c r="B57487">
        <v>6108220</v>
      </c>
      <c r="C57487" t="s">
        <v>98654</v>
      </c>
    </row>
    <row r="57488" spans="1:3" x14ac:dyDescent="0.25">
      <c r="A57488" s="3" t="s">
        <v>98655</v>
      </c>
      <c r="B57488">
        <v>6108230</v>
      </c>
      <c r="C57488" t="s">
        <v>96241</v>
      </c>
    </row>
    <row r="57489" spans="1:3" x14ac:dyDescent="0.25">
      <c r="A57489" s="3" t="s">
        <v>98656</v>
      </c>
      <c r="B57489">
        <v>6108230</v>
      </c>
      <c r="C57489" t="s">
        <v>98657</v>
      </c>
    </row>
    <row r="57490" spans="1:3" x14ac:dyDescent="0.25">
      <c r="A57490" s="3" t="s">
        <v>98658</v>
      </c>
      <c r="B57490">
        <v>6108230</v>
      </c>
      <c r="C57490" t="s">
        <v>98659</v>
      </c>
    </row>
    <row r="57491" spans="1:3" x14ac:dyDescent="0.25">
      <c r="A57491" s="3" t="s">
        <v>98660</v>
      </c>
      <c r="B57491">
        <v>6108230</v>
      </c>
      <c r="C57491" t="s">
        <v>98661</v>
      </c>
    </row>
    <row r="57492" spans="1:3" x14ac:dyDescent="0.25">
      <c r="A57492" s="3" t="s">
        <v>98662</v>
      </c>
      <c r="B57492">
        <v>6108230</v>
      </c>
      <c r="C57492" t="s">
        <v>98663</v>
      </c>
    </row>
    <row r="57493" spans="1:3" x14ac:dyDescent="0.25">
      <c r="A57493" s="3" t="s">
        <v>98664</v>
      </c>
      <c r="B57493">
        <v>6108230</v>
      </c>
      <c r="C57493" t="s">
        <v>98665</v>
      </c>
    </row>
    <row r="57494" spans="1:3" x14ac:dyDescent="0.25">
      <c r="A57494" s="3" t="s">
        <v>98666</v>
      </c>
      <c r="B57494">
        <v>6108230</v>
      </c>
      <c r="C57494" t="s">
        <v>98667</v>
      </c>
    </row>
    <row r="57495" spans="1:3" x14ac:dyDescent="0.25">
      <c r="A57495" s="3" t="s">
        <v>98668</v>
      </c>
      <c r="B57495">
        <v>6108230</v>
      </c>
      <c r="C57495" t="s">
        <v>98669</v>
      </c>
    </row>
    <row r="57496" spans="1:3" x14ac:dyDescent="0.25">
      <c r="A57496" s="3" t="s">
        <v>98670</v>
      </c>
      <c r="B57496">
        <v>6108230</v>
      </c>
      <c r="C57496" t="s">
        <v>98671</v>
      </c>
    </row>
    <row r="57497" spans="1:3" x14ac:dyDescent="0.25">
      <c r="A57497" s="3" t="s">
        <v>98672</v>
      </c>
      <c r="B57497">
        <v>6108230</v>
      </c>
      <c r="C57497" t="s">
        <v>9801</v>
      </c>
    </row>
    <row r="57498" spans="1:3" x14ac:dyDescent="0.25">
      <c r="A57498" s="3" t="s">
        <v>98673</v>
      </c>
      <c r="B57498">
        <v>6108230</v>
      </c>
      <c r="C57498" t="s">
        <v>98674</v>
      </c>
    </row>
    <row r="57499" spans="1:3" x14ac:dyDescent="0.25">
      <c r="A57499" s="3" t="s">
        <v>98675</v>
      </c>
      <c r="B57499">
        <v>6108230</v>
      </c>
      <c r="C57499" t="s">
        <v>98676</v>
      </c>
    </row>
    <row r="57500" spans="1:3" x14ac:dyDescent="0.25">
      <c r="A57500" s="3" t="s">
        <v>98677</v>
      </c>
      <c r="B57500">
        <v>6108230</v>
      </c>
      <c r="C57500" t="s">
        <v>98678</v>
      </c>
    </row>
    <row r="57501" spans="1:3" x14ac:dyDescent="0.25">
      <c r="A57501" s="3" t="s">
        <v>98679</v>
      </c>
      <c r="B57501">
        <v>6108230</v>
      </c>
      <c r="C57501" t="s">
        <v>98680</v>
      </c>
    </row>
    <row r="57502" spans="1:3" x14ac:dyDescent="0.25">
      <c r="A57502" s="3" t="s">
        <v>98681</v>
      </c>
      <c r="B57502">
        <v>6108230</v>
      </c>
      <c r="C57502" t="s">
        <v>98682</v>
      </c>
    </row>
    <row r="57503" spans="1:3" x14ac:dyDescent="0.25">
      <c r="A57503" s="3" t="s">
        <v>98683</v>
      </c>
      <c r="B57503">
        <v>6108230</v>
      </c>
      <c r="C57503" t="s">
        <v>98684</v>
      </c>
    </row>
    <row r="57504" spans="1:3" x14ac:dyDescent="0.25">
      <c r="A57504" s="3" t="s">
        <v>98685</v>
      </c>
      <c r="B57504">
        <v>6108230</v>
      </c>
      <c r="C57504" t="s">
        <v>98686</v>
      </c>
    </row>
    <row r="57505" spans="1:3" x14ac:dyDescent="0.25">
      <c r="A57505" s="3" t="s">
        <v>98687</v>
      </c>
      <c r="B57505">
        <v>6108230</v>
      </c>
      <c r="C57505" t="s">
        <v>98688</v>
      </c>
    </row>
    <row r="57506" spans="1:3" x14ac:dyDescent="0.25">
      <c r="A57506" s="3" t="s">
        <v>98689</v>
      </c>
      <c r="B57506">
        <v>6108230</v>
      </c>
      <c r="C57506" t="s">
        <v>28249</v>
      </c>
    </row>
    <row r="57507" spans="1:3" x14ac:dyDescent="0.25">
      <c r="A57507" s="3" t="s">
        <v>98690</v>
      </c>
      <c r="B57507">
        <v>6109010</v>
      </c>
      <c r="C57507" t="s">
        <v>98691</v>
      </c>
    </row>
    <row r="57508" spans="1:3" x14ac:dyDescent="0.25">
      <c r="A57508" s="3" t="s">
        <v>98692</v>
      </c>
      <c r="B57508">
        <v>6109010</v>
      </c>
      <c r="C57508" t="s">
        <v>98693</v>
      </c>
    </row>
    <row r="57509" spans="1:3" x14ac:dyDescent="0.25">
      <c r="A57509" s="3" t="s">
        <v>98694</v>
      </c>
      <c r="B57509">
        <v>6109010</v>
      </c>
      <c r="C57509" t="s">
        <v>98695</v>
      </c>
    </row>
    <row r="57510" spans="1:3" x14ac:dyDescent="0.25">
      <c r="A57510" s="3" t="s">
        <v>98696</v>
      </c>
      <c r="B57510">
        <v>6109010</v>
      </c>
      <c r="C57510" t="s">
        <v>98697</v>
      </c>
    </row>
    <row r="57511" spans="1:3" x14ac:dyDescent="0.25">
      <c r="A57511" s="3" t="s">
        <v>98698</v>
      </c>
      <c r="B57511">
        <v>6109010</v>
      </c>
      <c r="C57511" t="s">
        <v>98699</v>
      </c>
    </row>
    <row r="57512" spans="1:3" x14ac:dyDescent="0.25">
      <c r="A57512" s="3" t="s">
        <v>98700</v>
      </c>
      <c r="B57512">
        <v>6109010</v>
      </c>
      <c r="C57512" t="s">
        <v>98701</v>
      </c>
    </row>
    <row r="57513" spans="1:3" x14ac:dyDescent="0.25">
      <c r="A57513" s="3" t="s">
        <v>98702</v>
      </c>
      <c r="B57513">
        <v>6109010</v>
      </c>
      <c r="C57513" t="s">
        <v>98703</v>
      </c>
    </row>
    <row r="57514" spans="1:3" x14ac:dyDescent="0.25">
      <c r="A57514" s="3" t="s">
        <v>98704</v>
      </c>
      <c r="B57514">
        <v>6109010</v>
      </c>
      <c r="C57514" t="s">
        <v>98705</v>
      </c>
    </row>
    <row r="57515" spans="1:3" x14ac:dyDescent="0.25">
      <c r="A57515" s="3" t="s">
        <v>98706</v>
      </c>
      <c r="B57515">
        <v>6109010</v>
      </c>
      <c r="C57515" t="s">
        <v>98707</v>
      </c>
    </row>
    <row r="57516" spans="1:3" x14ac:dyDescent="0.25">
      <c r="A57516" s="3" t="s">
        <v>98708</v>
      </c>
      <c r="B57516">
        <v>6109010</v>
      </c>
      <c r="C57516" t="s">
        <v>98709</v>
      </c>
    </row>
    <row r="57517" spans="1:3" x14ac:dyDescent="0.25">
      <c r="A57517" s="3" t="s">
        <v>98710</v>
      </c>
      <c r="B57517">
        <v>6109010</v>
      </c>
      <c r="C57517" t="s">
        <v>98711</v>
      </c>
    </row>
    <row r="57518" spans="1:3" x14ac:dyDescent="0.25">
      <c r="A57518" s="3" t="s">
        <v>98712</v>
      </c>
      <c r="B57518">
        <v>6109010</v>
      </c>
      <c r="C57518" t="s">
        <v>98713</v>
      </c>
    </row>
    <row r="57519" spans="1:3" x14ac:dyDescent="0.25">
      <c r="A57519" s="3" t="s">
        <v>98714</v>
      </c>
      <c r="B57519">
        <v>6109010</v>
      </c>
      <c r="C57519" t="s">
        <v>98715</v>
      </c>
    </row>
    <row r="57520" spans="1:3" x14ac:dyDescent="0.25">
      <c r="A57520" s="3" t="s">
        <v>98716</v>
      </c>
      <c r="B57520">
        <v>6109020</v>
      </c>
      <c r="C57520" t="s">
        <v>98717</v>
      </c>
    </row>
    <row r="57521" spans="1:3" x14ac:dyDescent="0.25">
      <c r="A57521" s="3" t="s">
        <v>98718</v>
      </c>
      <c r="B57521">
        <v>6109020</v>
      </c>
      <c r="C57521" t="s">
        <v>98719</v>
      </c>
    </row>
    <row r="57522" spans="1:3" x14ac:dyDescent="0.25">
      <c r="A57522" s="3" t="s">
        <v>98720</v>
      </c>
      <c r="B57522">
        <v>6109020</v>
      </c>
      <c r="C57522" t="s">
        <v>98721</v>
      </c>
    </row>
    <row r="57523" spans="1:3" x14ac:dyDescent="0.25">
      <c r="A57523" s="3" t="s">
        <v>98722</v>
      </c>
      <c r="B57523">
        <v>6109020</v>
      </c>
      <c r="C57523" t="s">
        <v>98723</v>
      </c>
    </row>
    <row r="57524" spans="1:3" x14ac:dyDescent="0.25">
      <c r="A57524" s="3" t="s">
        <v>98724</v>
      </c>
      <c r="B57524">
        <v>6109020</v>
      </c>
      <c r="C57524" t="s">
        <v>98725</v>
      </c>
    </row>
    <row r="57525" spans="1:3" x14ac:dyDescent="0.25">
      <c r="A57525" s="3" t="s">
        <v>98726</v>
      </c>
      <c r="B57525">
        <v>6109020</v>
      </c>
      <c r="C57525" t="s">
        <v>98727</v>
      </c>
    </row>
    <row r="57526" spans="1:3" x14ac:dyDescent="0.25">
      <c r="A57526" s="3" t="s">
        <v>98728</v>
      </c>
      <c r="B57526">
        <v>6109020</v>
      </c>
      <c r="C57526" t="s">
        <v>98729</v>
      </c>
    </row>
    <row r="57527" spans="1:3" x14ac:dyDescent="0.25">
      <c r="A57527" s="3" t="s">
        <v>98730</v>
      </c>
      <c r="B57527">
        <v>6109020</v>
      </c>
      <c r="C57527" t="s">
        <v>98731</v>
      </c>
    </row>
    <row r="57528" spans="1:3" x14ac:dyDescent="0.25">
      <c r="A57528" s="3" t="s">
        <v>98732</v>
      </c>
      <c r="B57528">
        <v>6109020</v>
      </c>
      <c r="C57528" t="s">
        <v>98733</v>
      </c>
    </row>
    <row r="57529" spans="1:3" x14ac:dyDescent="0.25">
      <c r="A57529" s="3" t="s">
        <v>98734</v>
      </c>
      <c r="B57529">
        <v>6109020</v>
      </c>
      <c r="C57529" t="s">
        <v>98735</v>
      </c>
    </row>
    <row r="57530" spans="1:3" x14ac:dyDescent="0.25">
      <c r="A57530" s="3" t="s">
        <v>98736</v>
      </c>
      <c r="B57530">
        <v>6109020</v>
      </c>
      <c r="C57530" t="s">
        <v>98737</v>
      </c>
    </row>
    <row r="57531" spans="1:3" x14ac:dyDescent="0.25">
      <c r="A57531" s="3" t="s">
        <v>98738</v>
      </c>
      <c r="B57531">
        <v>6109020</v>
      </c>
      <c r="C57531" t="s">
        <v>98739</v>
      </c>
    </row>
    <row r="57532" spans="1:3" x14ac:dyDescent="0.25">
      <c r="A57532" s="3" t="s">
        <v>98740</v>
      </c>
      <c r="B57532">
        <v>6109020</v>
      </c>
      <c r="C57532" t="s">
        <v>98741</v>
      </c>
    </row>
    <row r="57533" spans="1:3" x14ac:dyDescent="0.25">
      <c r="A57533" s="3" t="s">
        <v>98742</v>
      </c>
      <c r="B57533">
        <v>6109030</v>
      </c>
      <c r="C57533" t="s">
        <v>98743</v>
      </c>
    </row>
    <row r="57534" spans="1:3" x14ac:dyDescent="0.25">
      <c r="A57534" s="3" t="s">
        <v>98744</v>
      </c>
      <c r="B57534">
        <v>6109030</v>
      </c>
      <c r="C57534" t="s">
        <v>98745</v>
      </c>
    </row>
    <row r="57535" spans="1:3" x14ac:dyDescent="0.25">
      <c r="A57535" s="3" t="s">
        <v>98746</v>
      </c>
      <c r="B57535">
        <v>6109030</v>
      </c>
      <c r="C57535" t="s">
        <v>98747</v>
      </c>
    </row>
    <row r="57536" spans="1:3" x14ac:dyDescent="0.25">
      <c r="A57536" s="3" t="s">
        <v>98748</v>
      </c>
      <c r="B57536">
        <v>6109030</v>
      </c>
      <c r="C57536" t="s">
        <v>98749</v>
      </c>
    </row>
    <row r="57537" spans="1:3" x14ac:dyDescent="0.25">
      <c r="A57537" s="3" t="s">
        <v>98750</v>
      </c>
      <c r="B57537">
        <v>6109030</v>
      </c>
      <c r="C57537" t="s">
        <v>98751</v>
      </c>
    </row>
    <row r="57538" spans="1:3" x14ac:dyDescent="0.25">
      <c r="A57538" s="3" t="s">
        <v>98752</v>
      </c>
      <c r="B57538">
        <v>6109030</v>
      </c>
      <c r="C57538" t="s">
        <v>98753</v>
      </c>
    </row>
    <row r="57539" spans="1:3" x14ac:dyDescent="0.25">
      <c r="A57539" s="3" t="s">
        <v>98754</v>
      </c>
      <c r="B57539">
        <v>6109030</v>
      </c>
      <c r="C57539" t="s">
        <v>98755</v>
      </c>
    </row>
    <row r="57540" spans="1:3" x14ac:dyDescent="0.25">
      <c r="A57540" s="3" t="s">
        <v>98756</v>
      </c>
      <c r="B57540">
        <v>6109030</v>
      </c>
      <c r="C57540" t="s">
        <v>98757</v>
      </c>
    </row>
    <row r="57541" spans="1:3" x14ac:dyDescent="0.25">
      <c r="A57541" s="3" t="s">
        <v>98758</v>
      </c>
      <c r="B57541">
        <v>6109030</v>
      </c>
      <c r="C57541" t="s">
        <v>98759</v>
      </c>
    </row>
    <row r="57542" spans="1:3" x14ac:dyDescent="0.25">
      <c r="A57542" s="3" t="s">
        <v>98760</v>
      </c>
      <c r="B57542">
        <v>6109030</v>
      </c>
      <c r="C57542" t="s">
        <v>98761</v>
      </c>
    </row>
    <row r="57543" spans="1:3" x14ac:dyDescent="0.25">
      <c r="A57543" s="3" t="s">
        <v>98762</v>
      </c>
      <c r="B57543">
        <v>6109030</v>
      </c>
      <c r="C57543" t="s">
        <v>98763</v>
      </c>
    </row>
    <row r="57544" spans="1:3" x14ac:dyDescent="0.25">
      <c r="A57544" s="3" t="s">
        <v>98764</v>
      </c>
      <c r="B57544">
        <v>6109030</v>
      </c>
      <c r="C57544" t="s">
        <v>90295</v>
      </c>
    </row>
    <row r="57545" spans="1:3" x14ac:dyDescent="0.25">
      <c r="A57545" s="3" t="s">
        <v>98765</v>
      </c>
      <c r="B57545">
        <v>6109030</v>
      </c>
      <c r="C57545" t="s">
        <v>98766</v>
      </c>
    </row>
    <row r="57546" spans="1:3" x14ac:dyDescent="0.25">
      <c r="A57546" s="3" t="s">
        <v>98767</v>
      </c>
      <c r="B57546">
        <v>6109030</v>
      </c>
      <c r="C57546" t="s">
        <v>98768</v>
      </c>
    </row>
    <row r="57547" spans="1:3" x14ac:dyDescent="0.25">
      <c r="A57547" s="3" t="s">
        <v>98769</v>
      </c>
      <c r="B57547">
        <v>6109030</v>
      </c>
      <c r="C57547" t="s">
        <v>98770</v>
      </c>
    </row>
    <row r="57548" spans="1:3" x14ac:dyDescent="0.25">
      <c r="A57548" s="3" t="s">
        <v>98771</v>
      </c>
      <c r="B57548">
        <v>6109040</v>
      </c>
      <c r="C57548" t="s">
        <v>98772</v>
      </c>
    </row>
    <row r="57549" spans="1:3" x14ac:dyDescent="0.25">
      <c r="A57549" s="3" t="s">
        <v>98773</v>
      </c>
      <c r="B57549">
        <v>6109040</v>
      </c>
      <c r="C57549" t="s">
        <v>98774</v>
      </c>
    </row>
    <row r="57550" spans="1:3" x14ac:dyDescent="0.25">
      <c r="A57550" s="3" t="s">
        <v>98775</v>
      </c>
      <c r="B57550">
        <v>6109040</v>
      </c>
      <c r="C57550" t="s">
        <v>98776</v>
      </c>
    </row>
    <row r="57551" spans="1:3" x14ac:dyDescent="0.25">
      <c r="A57551" s="3" t="s">
        <v>98777</v>
      </c>
      <c r="B57551">
        <v>6109040</v>
      </c>
      <c r="C57551" t="s">
        <v>98778</v>
      </c>
    </row>
    <row r="57552" spans="1:3" x14ac:dyDescent="0.25">
      <c r="A57552" s="3" t="s">
        <v>98779</v>
      </c>
      <c r="B57552">
        <v>6109040</v>
      </c>
      <c r="C57552" t="s">
        <v>98780</v>
      </c>
    </row>
    <row r="57553" spans="1:3" x14ac:dyDescent="0.25">
      <c r="A57553" s="3" t="s">
        <v>98781</v>
      </c>
      <c r="B57553">
        <v>6109040</v>
      </c>
      <c r="C57553" t="s">
        <v>98782</v>
      </c>
    </row>
    <row r="57554" spans="1:3" x14ac:dyDescent="0.25">
      <c r="A57554" s="3" t="s">
        <v>98783</v>
      </c>
      <c r="B57554">
        <v>6109040</v>
      </c>
      <c r="C57554" t="s">
        <v>98784</v>
      </c>
    </row>
    <row r="57555" spans="1:3" x14ac:dyDescent="0.25">
      <c r="A57555" s="3" t="s">
        <v>98785</v>
      </c>
      <c r="B57555">
        <v>6109040</v>
      </c>
      <c r="C57555" t="s">
        <v>33671</v>
      </c>
    </row>
    <row r="57556" spans="1:3" x14ac:dyDescent="0.25">
      <c r="A57556" s="3" t="s">
        <v>98786</v>
      </c>
      <c r="B57556">
        <v>6109040</v>
      </c>
      <c r="C57556" t="s">
        <v>3294</v>
      </c>
    </row>
    <row r="57557" spans="1:3" x14ac:dyDescent="0.25">
      <c r="A57557" s="3" t="s">
        <v>98787</v>
      </c>
      <c r="B57557">
        <v>6109040</v>
      </c>
      <c r="C57557" t="s">
        <v>98788</v>
      </c>
    </row>
    <row r="57558" spans="1:3" x14ac:dyDescent="0.25">
      <c r="A57558" s="3" t="s">
        <v>98789</v>
      </c>
      <c r="B57558">
        <v>6109040</v>
      </c>
      <c r="C57558" t="s">
        <v>24801</v>
      </c>
    </row>
    <row r="57559" spans="1:3" x14ac:dyDescent="0.25">
      <c r="A57559" s="3" t="s">
        <v>98790</v>
      </c>
      <c r="B57559">
        <v>6109040</v>
      </c>
      <c r="C57559" t="s">
        <v>98791</v>
      </c>
    </row>
    <row r="57560" spans="1:3" x14ac:dyDescent="0.25">
      <c r="A57560" s="3" t="s">
        <v>98792</v>
      </c>
      <c r="B57560">
        <v>6109040</v>
      </c>
      <c r="C57560" t="s">
        <v>98793</v>
      </c>
    </row>
    <row r="57561" spans="1:3" x14ac:dyDescent="0.25">
      <c r="A57561" s="3" t="s">
        <v>98794</v>
      </c>
      <c r="B57561">
        <v>6109040</v>
      </c>
      <c r="C57561" t="s">
        <v>98795</v>
      </c>
    </row>
    <row r="57562" spans="1:3" x14ac:dyDescent="0.25">
      <c r="A57562" s="3" t="s">
        <v>98796</v>
      </c>
      <c r="B57562">
        <v>6109040</v>
      </c>
      <c r="C57562" t="s">
        <v>98797</v>
      </c>
    </row>
    <row r="57563" spans="1:3" x14ac:dyDescent="0.25">
      <c r="A57563" s="3" t="s">
        <v>98798</v>
      </c>
      <c r="B57563">
        <v>6109040</v>
      </c>
      <c r="C57563" t="s">
        <v>98799</v>
      </c>
    </row>
    <row r="57564" spans="1:3" x14ac:dyDescent="0.25">
      <c r="A57564" s="3" t="s">
        <v>98800</v>
      </c>
      <c r="B57564">
        <v>6109040</v>
      </c>
      <c r="C57564" t="s">
        <v>98801</v>
      </c>
    </row>
    <row r="57565" spans="1:3" x14ac:dyDescent="0.25">
      <c r="A57565" s="3" t="s">
        <v>98802</v>
      </c>
      <c r="B57565">
        <v>6109050</v>
      </c>
      <c r="C57565" t="s">
        <v>98803</v>
      </c>
    </row>
    <row r="57566" spans="1:3" x14ac:dyDescent="0.25">
      <c r="A57566" s="3" t="s">
        <v>98804</v>
      </c>
      <c r="B57566">
        <v>6109050</v>
      </c>
      <c r="C57566" t="s">
        <v>98805</v>
      </c>
    </row>
    <row r="57567" spans="1:3" x14ac:dyDescent="0.25">
      <c r="A57567" s="3" t="s">
        <v>98806</v>
      </c>
      <c r="B57567">
        <v>6109050</v>
      </c>
      <c r="C57567" t="s">
        <v>98807</v>
      </c>
    </row>
    <row r="57568" spans="1:3" x14ac:dyDescent="0.25">
      <c r="A57568" s="3" t="s">
        <v>98808</v>
      </c>
      <c r="B57568">
        <v>6109050</v>
      </c>
      <c r="C57568" t="s">
        <v>98809</v>
      </c>
    </row>
    <row r="57569" spans="1:3" x14ac:dyDescent="0.25">
      <c r="A57569" s="3" t="s">
        <v>98810</v>
      </c>
      <c r="B57569">
        <v>6109050</v>
      </c>
      <c r="C57569" t="s">
        <v>98811</v>
      </c>
    </row>
    <row r="57570" spans="1:3" x14ac:dyDescent="0.25">
      <c r="A57570" s="3" t="s">
        <v>98812</v>
      </c>
      <c r="B57570">
        <v>6109050</v>
      </c>
      <c r="C57570" t="s">
        <v>98813</v>
      </c>
    </row>
    <row r="57571" spans="1:3" x14ac:dyDescent="0.25">
      <c r="A57571" s="3" t="s">
        <v>98814</v>
      </c>
      <c r="B57571">
        <v>6109050</v>
      </c>
      <c r="C57571" t="s">
        <v>98815</v>
      </c>
    </row>
    <row r="57572" spans="1:3" x14ac:dyDescent="0.25">
      <c r="A57572" s="3" t="s">
        <v>98816</v>
      </c>
      <c r="B57572">
        <v>6109050</v>
      </c>
      <c r="C57572" t="s">
        <v>98817</v>
      </c>
    </row>
    <row r="57573" spans="1:3" x14ac:dyDescent="0.25">
      <c r="A57573" s="3" t="s">
        <v>98818</v>
      </c>
      <c r="B57573">
        <v>6109050</v>
      </c>
      <c r="C57573" t="s">
        <v>98819</v>
      </c>
    </row>
    <row r="57574" spans="1:3" x14ac:dyDescent="0.25">
      <c r="A57574" s="3" t="s">
        <v>98820</v>
      </c>
      <c r="B57574">
        <v>6109060</v>
      </c>
      <c r="C57574" t="s">
        <v>98821</v>
      </c>
    </row>
    <row r="57575" spans="1:3" x14ac:dyDescent="0.25">
      <c r="A57575" s="3" t="s">
        <v>98822</v>
      </c>
      <c r="B57575">
        <v>6109060</v>
      </c>
      <c r="C57575" t="s">
        <v>98823</v>
      </c>
    </row>
    <row r="57576" spans="1:3" x14ac:dyDescent="0.25">
      <c r="A57576" s="3" t="s">
        <v>98824</v>
      </c>
      <c r="B57576">
        <v>6109060</v>
      </c>
      <c r="C57576" t="s">
        <v>98825</v>
      </c>
    </row>
    <row r="57577" spans="1:3" x14ac:dyDescent="0.25">
      <c r="A57577" s="3" t="s">
        <v>98826</v>
      </c>
      <c r="B57577">
        <v>6109060</v>
      </c>
      <c r="C57577" t="s">
        <v>98827</v>
      </c>
    </row>
    <row r="57578" spans="1:3" x14ac:dyDescent="0.25">
      <c r="A57578" s="3" t="s">
        <v>98828</v>
      </c>
      <c r="B57578">
        <v>6109060</v>
      </c>
      <c r="C57578" t="s">
        <v>98829</v>
      </c>
    </row>
    <row r="57579" spans="1:3" x14ac:dyDescent="0.25">
      <c r="A57579" s="3" t="s">
        <v>98830</v>
      </c>
      <c r="B57579">
        <v>6109060</v>
      </c>
      <c r="C57579" t="s">
        <v>98831</v>
      </c>
    </row>
    <row r="57580" spans="1:3" x14ac:dyDescent="0.25">
      <c r="A57580" s="3" t="s">
        <v>98832</v>
      </c>
      <c r="B57580">
        <v>6109060</v>
      </c>
      <c r="C57580" t="s">
        <v>98833</v>
      </c>
    </row>
    <row r="57581" spans="1:3" x14ac:dyDescent="0.25">
      <c r="A57581" s="3" t="s">
        <v>98834</v>
      </c>
      <c r="B57581">
        <v>6109070</v>
      </c>
      <c r="C57581" t="s">
        <v>98835</v>
      </c>
    </row>
    <row r="57582" spans="1:3" x14ac:dyDescent="0.25">
      <c r="A57582" s="3" t="s">
        <v>98836</v>
      </c>
      <c r="B57582">
        <v>6109070</v>
      </c>
      <c r="C57582" t="s">
        <v>98837</v>
      </c>
    </row>
    <row r="57583" spans="1:3" x14ac:dyDescent="0.25">
      <c r="A57583" s="3" t="s">
        <v>98838</v>
      </c>
      <c r="B57583">
        <v>6109070</v>
      </c>
      <c r="C57583" t="s">
        <v>98839</v>
      </c>
    </row>
    <row r="57584" spans="1:3" x14ac:dyDescent="0.25">
      <c r="A57584" s="3" t="s">
        <v>98840</v>
      </c>
      <c r="B57584">
        <v>6109070</v>
      </c>
      <c r="C57584" t="s">
        <v>98841</v>
      </c>
    </row>
    <row r="57585" spans="1:3" x14ac:dyDescent="0.25">
      <c r="A57585" s="3" t="s">
        <v>98842</v>
      </c>
      <c r="B57585">
        <v>6109070</v>
      </c>
      <c r="C57585" t="s">
        <v>98843</v>
      </c>
    </row>
    <row r="57586" spans="1:3" x14ac:dyDescent="0.25">
      <c r="A57586" s="3" t="s">
        <v>98844</v>
      </c>
      <c r="B57586">
        <v>6109070</v>
      </c>
      <c r="C57586" t="s">
        <v>28364</v>
      </c>
    </row>
    <row r="57587" spans="1:3" x14ac:dyDescent="0.25">
      <c r="A57587" s="3" t="s">
        <v>98845</v>
      </c>
      <c r="B57587">
        <v>6109070</v>
      </c>
      <c r="C57587" t="s">
        <v>98846</v>
      </c>
    </row>
    <row r="57588" spans="1:3" x14ac:dyDescent="0.25">
      <c r="A57588" s="3" t="s">
        <v>98847</v>
      </c>
      <c r="B57588">
        <v>6109070</v>
      </c>
      <c r="C57588" t="s">
        <v>98848</v>
      </c>
    </row>
    <row r="57589" spans="1:3" x14ac:dyDescent="0.25">
      <c r="A57589" s="3" t="s">
        <v>98849</v>
      </c>
      <c r="B57589">
        <v>6109070</v>
      </c>
      <c r="C57589" t="s">
        <v>98850</v>
      </c>
    </row>
    <row r="57590" spans="1:3" x14ac:dyDescent="0.25">
      <c r="A57590" s="3" t="s">
        <v>98851</v>
      </c>
      <c r="B57590">
        <v>6109070</v>
      </c>
      <c r="C57590" t="s">
        <v>98852</v>
      </c>
    </row>
    <row r="57591" spans="1:3" x14ac:dyDescent="0.25">
      <c r="A57591" s="3" t="s">
        <v>98853</v>
      </c>
      <c r="B57591">
        <v>6109070</v>
      </c>
      <c r="C57591" t="s">
        <v>98854</v>
      </c>
    </row>
    <row r="57592" spans="1:3" x14ac:dyDescent="0.25">
      <c r="A57592" s="3" t="s">
        <v>98855</v>
      </c>
      <c r="B57592">
        <v>6109070</v>
      </c>
      <c r="C57592" t="s">
        <v>98856</v>
      </c>
    </row>
    <row r="57593" spans="1:3" x14ac:dyDescent="0.25">
      <c r="A57593" s="3" t="s">
        <v>98857</v>
      </c>
      <c r="B57593">
        <v>6109070</v>
      </c>
      <c r="C57593" t="s">
        <v>98858</v>
      </c>
    </row>
    <row r="57594" spans="1:3" x14ac:dyDescent="0.25">
      <c r="A57594" s="3" t="s">
        <v>98859</v>
      </c>
      <c r="B57594">
        <v>6110010</v>
      </c>
      <c r="C57594" t="s">
        <v>98860</v>
      </c>
    </row>
    <row r="57595" spans="1:3" x14ac:dyDescent="0.25">
      <c r="A57595" s="3" t="s">
        <v>98861</v>
      </c>
      <c r="B57595">
        <v>6110010</v>
      </c>
      <c r="C57595" t="s">
        <v>98862</v>
      </c>
    </row>
    <row r="57596" spans="1:3" x14ac:dyDescent="0.25">
      <c r="A57596" s="3" t="s">
        <v>98863</v>
      </c>
      <c r="B57596">
        <v>6110010</v>
      </c>
      <c r="C57596" t="s">
        <v>98864</v>
      </c>
    </row>
    <row r="57597" spans="1:3" x14ac:dyDescent="0.25">
      <c r="A57597" s="3" t="s">
        <v>98865</v>
      </c>
      <c r="B57597">
        <v>6110010</v>
      </c>
      <c r="C57597" t="s">
        <v>98866</v>
      </c>
    </row>
    <row r="57598" spans="1:3" x14ac:dyDescent="0.25">
      <c r="A57598" s="3" t="s">
        <v>98867</v>
      </c>
      <c r="B57598">
        <v>6110010</v>
      </c>
      <c r="C57598" t="s">
        <v>98868</v>
      </c>
    </row>
    <row r="57599" spans="1:3" x14ac:dyDescent="0.25">
      <c r="A57599" s="3" t="s">
        <v>98869</v>
      </c>
      <c r="B57599">
        <v>6110010</v>
      </c>
      <c r="C57599" t="s">
        <v>98870</v>
      </c>
    </row>
    <row r="57600" spans="1:3" x14ac:dyDescent="0.25">
      <c r="A57600" s="3" t="s">
        <v>98871</v>
      </c>
      <c r="B57600">
        <v>6110010</v>
      </c>
      <c r="C57600" t="s">
        <v>98872</v>
      </c>
    </row>
    <row r="57601" spans="1:3" x14ac:dyDescent="0.25">
      <c r="A57601" s="3" t="s">
        <v>98873</v>
      </c>
      <c r="B57601">
        <v>6110010</v>
      </c>
      <c r="C57601" t="s">
        <v>98874</v>
      </c>
    </row>
    <row r="57602" spans="1:3" x14ac:dyDescent="0.25">
      <c r="A57602" s="3" t="s">
        <v>98875</v>
      </c>
      <c r="B57602">
        <v>6110010</v>
      </c>
      <c r="C57602" t="s">
        <v>98876</v>
      </c>
    </row>
    <row r="57603" spans="1:3" x14ac:dyDescent="0.25">
      <c r="A57603" s="3" t="s">
        <v>98877</v>
      </c>
      <c r="B57603">
        <v>6110010</v>
      </c>
      <c r="C57603" t="s">
        <v>98878</v>
      </c>
    </row>
    <row r="57604" spans="1:3" x14ac:dyDescent="0.25">
      <c r="A57604" s="3" t="s">
        <v>98879</v>
      </c>
      <c r="B57604">
        <v>6110010</v>
      </c>
      <c r="C57604" t="s">
        <v>98880</v>
      </c>
    </row>
    <row r="57605" spans="1:3" x14ac:dyDescent="0.25">
      <c r="A57605" s="3" t="s">
        <v>98881</v>
      </c>
      <c r="B57605">
        <v>6110010</v>
      </c>
      <c r="C57605" t="s">
        <v>98882</v>
      </c>
    </row>
    <row r="57606" spans="1:3" x14ac:dyDescent="0.25">
      <c r="A57606" s="3" t="s">
        <v>98883</v>
      </c>
      <c r="B57606">
        <v>6110010</v>
      </c>
      <c r="C57606" t="s">
        <v>98884</v>
      </c>
    </row>
    <row r="57607" spans="1:3" x14ac:dyDescent="0.25">
      <c r="A57607" s="3" t="s">
        <v>98885</v>
      </c>
      <c r="B57607">
        <v>6110010</v>
      </c>
      <c r="C57607" t="s">
        <v>98886</v>
      </c>
    </row>
    <row r="57608" spans="1:3" x14ac:dyDescent="0.25">
      <c r="A57608" s="3" t="s">
        <v>98887</v>
      </c>
      <c r="B57608">
        <v>6110010</v>
      </c>
      <c r="C57608" t="s">
        <v>98888</v>
      </c>
    </row>
    <row r="57609" spans="1:3" x14ac:dyDescent="0.25">
      <c r="A57609" s="3" t="s">
        <v>98889</v>
      </c>
      <c r="B57609">
        <v>6110010</v>
      </c>
      <c r="C57609" t="s">
        <v>98890</v>
      </c>
    </row>
    <row r="57610" spans="1:3" x14ac:dyDescent="0.25">
      <c r="A57610" s="3" t="s">
        <v>98891</v>
      </c>
      <c r="B57610">
        <v>6110010</v>
      </c>
      <c r="C57610" t="s">
        <v>98892</v>
      </c>
    </row>
    <row r="57611" spans="1:3" x14ac:dyDescent="0.25">
      <c r="A57611" s="3" t="s">
        <v>98893</v>
      </c>
      <c r="B57611">
        <v>6110010</v>
      </c>
      <c r="C57611" t="s">
        <v>1306</v>
      </c>
    </row>
    <row r="57612" spans="1:3" x14ac:dyDescent="0.25">
      <c r="A57612" s="3" t="s">
        <v>98894</v>
      </c>
      <c r="B57612">
        <v>6110020</v>
      </c>
      <c r="C57612" t="s">
        <v>98895</v>
      </c>
    </row>
    <row r="57613" spans="1:3" x14ac:dyDescent="0.25">
      <c r="A57613" s="3" t="s">
        <v>98896</v>
      </c>
      <c r="B57613">
        <v>6110020</v>
      </c>
      <c r="C57613" t="s">
        <v>34303</v>
      </c>
    </row>
    <row r="57614" spans="1:3" x14ac:dyDescent="0.25">
      <c r="A57614" s="3" t="s">
        <v>98897</v>
      </c>
      <c r="B57614">
        <v>6110020</v>
      </c>
      <c r="C57614" t="s">
        <v>98898</v>
      </c>
    </row>
    <row r="57615" spans="1:3" x14ac:dyDescent="0.25">
      <c r="A57615" s="3" t="s">
        <v>98899</v>
      </c>
      <c r="B57615">
        <v>6110020</v>
      </c>
      <c r="C57615" t="s">
        <v>36859</v>
      </c>
    </row>
    <row r="57616" spans="1:3" x14ac:dyDescent="0.25">
      <c r="A57616" s="3" t="s">
        <v>98900</v>
      </c>
      <c r="B57616">
        <v>6110020</v>
      </c>
      <c r="C57616" t="s">
        <v>98901</v>
      </c>
    </row>
    <row r="57617" spans="1:3" x14ac:dyDescent="0.25">
      <c r="A57617" s="3" t="s">
        <v>98902</v>
      </c>
      <c r="B57617">
        <v>6110020</v>
      </c>
      <c r="C57617" t="s">
        <v>51</v>
      </c>
    </row>
    <row r="57618" spans="1:3" x14ac:dyDescent="0.25">
      <c r="A57618" s="3" t="s">
        <v>98903</v>
      </c>
      <c r="B57618">
        <v>6110020</v>
      </c>
      <c r="C57618" t="s">
        <v>98904</v>
      </c>
    </row>
    <row r="57619" spans="1:3" x14ac:dyDescent="0.25">
      <c r="A57619" s="3" t="s">
        <v>98905</v>
      </c>
      <c r="B57619">
        <v>6110020</v>
      </c>
      <c r="C57619" t="s">
        <v>98906</v>
      </c>
    </row>
    <row r="57620" spans="1:3" x14ac:dyDescent="0.25">
      <c r="A57620" s="3" t="s">
        <v>98907</v>
      </c>
      <c r="B57620">
        <v>6110020</v>
      </c>
      <c r="C57620" t="s">
        <v>98908</v>
      </c>
    </row>
    <row r="57621" spans="1:3" x14ac:dyDescent="0.25">
      <c r="A57621" s="3" t="s">
        <v>98909</v>
      </c>
      <c r="B57621">
        <v>6110020</v>
      </c>
      <c r="C57621" t="s">
        <v>98910</v>
      </c>
    </row>
    <row r="57622" spans="1:3" x14ac:dyDescent="0.25">
      <c r="A57622" s="3" t="s">
        <v>98911</v>
      </c>
      <c r="B57622">
        <v>6110020</v>
      </c>
      <c r="C57622" t="s">
        <v>98912</v>
      </c>
    </row>
    <row r="57623" spans="1:3" x14ac:dyDescent="0.25">
      <c r="A57623" s="3" t="s">
        <v>98913</v>
      </c>
      <c r="B57623">
        <v>6110020</v>
      </c>
      <c r="C57623" t="s">
        <v>16662</v>
      </c>
    </row>
    <row r="57624" spans="1:3" x14ac:dyDescent="0.25">
      <c r="A57624" s="3" t="s">
        <v>98914</v>
      </c>
      <c r="B57624">
        <v>6110021</v>
      </c>
      <c r="C57624" t="s">
        <v>98915</v>
      </c>
    </row>
    <row r="57625" spans="1:3" x14ac:dyDescent="0.25">
      <c r="A57625" s="3" t="s">
        <v>98916</v>
      </c>
      <c r="B57625">
        <v>6110021</v>
      </c>
      <c r="C57625" t="s">
        <v>98917</v>
      </c>
    </row>
    <row r="57626" spans="1:3" x14ac:dyDescent="0.25">
      <c r="A57626" s="3" t="s">
        <v>98918</v>
      </c>
      <c r="B57626">
        <v>6110021</v>
      </c>
      <c r="C57626" t="s">
        <v>98919</v>
      </c>
    </row>
    <row r="57627" spans="1:3" x14ac:dyDescent="0.25">
      <c r="A57627" s="3" t="s">
        <v>98920</v>
      </c>
      <c r="B57627">
        <v>6110021</v>
      </c>
      <c r="C57627" t="s">
        <v>34009</v>
      </c>
    </row>
    <row r="57628" spans="1:3" x14ac:dyDescent="0.25">
      <c r="A57628" s="3" t="s">
        <v>98921</v>
      </c>
      <c r="B57628">
        <v>6110021</v>
      </c>
      <c r="C57628" t="s">
        <v>25719</v>
      </c>
    </row>
    <row r="57629" spans="1:3" x14ac:dyDescent="0.25">
      <c r="A57629" s="3" t="s">
        <v>98922</v>
      </c>
      <c r="B57629">
        <v>6110021</v>
      </c>
      <c r="C57629" t="s">
        <v>98923</v>
      </c>
    </row>
    <row r="57630" spans="1:3" x14ac:dyDescent="0.25">
      <c r="A57630" s="3" t="s">
        <v>98924</v>
      </c>
      <c r="B57630">
        <v>6110021</v>
      </c>
      <c r="C57630" t="s">
        <v>98925</v>
      </c>
    </row>
    <row r="57631" spans="1:3" x14ac:dyDescent="0.25">
      <c r="A57631" s="3" t="s">
        <v>98926</v>
      </c>
      <c r="B57631">
        <v>6110021</v>
      </c>
      <c r="C57631" t="s">
        <v>98927</v>
      </c>
    </row>
    <row r="57632" spans="1:3" x14ac:dyDescent="0.25">
      <c r="A57632" s="3" t="s">
        <v>98928</v>
      </c>
      <c r="B57632">
        <v>6110021</v>
      </c>
      <c r="C57632" t="s">
        <v>18271</v>
      </c>
    </row>
    <row r="57633" spans="1:3" x14ac:dyDescent="0.25">
      <c r="A57633" s="3" t="s">
        <v>98929</v>
      </c>
      <c r="B57633">
        <v>6110021</v>
      </c>
      <c r="C57633" t="s">
        <v>98930</v>
      </c>
    </row>
    <row r="57634" spans="1:3" x14ac:dyDescent="0.25">
      <c r="A57634" s="3" t="s">
        <v>98931</v>
      </c>
      <c r="B57634">
        <v>6110030</v>
      </c>
      <c r="C57634" t="s">
        <v>98932</v>
      </c>
    </row>
    <row r="57635" spans="1:3" x14ac:dyDescent="0.25">
      <c r="A57635" s="3" t="s">
        <v>98933</v>
      </c>
      <c r="B57635">
        <v>6110030</v>
      </c>
      <c r="C57635" t="s">
        <v>98934</v>
      </c>
    </row>
    <row r="57636" spans="1:3" x14ac:dyDescent="0.25">
      <c r="A57636" s="3" t="s">
        <v>98935</v>
      </c>
      <c r="B57636">
        <v>6110030</v>
      </c>
      <c r="C57636" t="s">
        <v>98936</v>
      </c>
    </row>
    <row r="57637" spans="1:3" x14ac:dyDescent="0.25">
      <c r="A57637" s="3" t="s">
        <v>98937</v>
      </c>
      <c r="B57637">
        <v>6110030</v>
      </c>
      <c r="C57637" t="s">
        <v>98938</v>
      </c>
    </row>
    <row r="57638" spans="1:3" x14ac:dyDescent="0.25">
      <c r="A57638" s="3" t="s">
        <v>98939</v>
      </c>
      <c r="B57638">
        <v>6110030</v>
      </c>
      <c r="C57638" t="s">
        <v>98940</v>
      </c>
    </row>
    <row r="57639" spans="1:3" x14ac:dyDescent="0.25">
      <c r="A57639" s="3" t="s">
        <v>98941</v>
      </c>
      <c r="B57639">
        <v>6110030</v>
      </c>
      <c r="C57639" t="s">
        <v>98942</v>
      </c>
    </row>
    <row r="57640" spans="1:3" x14ac:dyDescent="0.25">
      <c r="A57640" s="3" t="s">
        <v>98943</v>
      </c>
      <c r="B57640">
        <v>6110030</v>
      </c>
      <c r="C57640" t="s">
        <v>98944</v>
      </c>
    </row>
    <row r="57641" spans="1:3" x14ac:dyDescent="0.25">
      <c r="A57641" s="3" t="s">
        <v>98945</v>
      </c>
      <c r="B57641">
        <v>6110030</v>
      </c>
      <c r="C57641" t="s">
        <v>98946</v>
      </c>
    </row>
    <row r="57642" spans="1:3" x14ac:dyDescent="0.25">
      <c r="A57642" s="3" t="s">
        <v>98947</v>
      </c>
      <c r="B57642">
        <v>6110030</v>
      </c>
      <c r="C57642" t="s">
        <v>98948</v>
      </c>
    </row>
    <row r="57643" spans="1:3" x14ac:dyDescent="0.25">
      <c r="A57643" s="3" t="s">
        <v>98949</v>
      </c>
      <c r="B57643">
        <v>6110030</v>
      </c>
      <c r="C57643" t="s">
        <v>98950</v>
      </c>
    </row>
    <row r="57644" spans="1:3" x14ac:dyDescent="0.25">
      <c r="A57644" s="3" t="s">
        <v>98951</v>
      </c>
      <c r="B57644">
        <v>6110030</v>
      </c>
      <c r="C57644" t="s">
        <v>98952</v>
      </c>
    </row>
    <row r="57645" spans="1:3" x14ac:dyDescent="0.25">
      <c r="A57645" s="3" t="s">
        <v>98953</v>
      </c>
      <c r="B57645">
        <v>6110030</v>
      </c>
      <c r="C57645" t="s">
        <v>98954</v>
      </c>
    </row>
    <row r="57646" spans="1:3" x14ac:dyDescent="0.25">
      <c r="A57646" s="3" t="s">
        <v>98955</v>
      </c>
      <c r="B57646">
        <v>6110030</v>
      </c>
      <c r="C57646" t="s">
        <v>98956</v>
      </c>
    </row>
    <row r="57647" spans="1:3" x14ac:dyDescent="0.25">
      <c r="A57647" s="3" t="s">
        <v>98957</v>
      </c>
      <c r="B57647">
        <v>6110030</v>
      </c>
      <c r="C57647" t="s">
        <v>98958</v>
      </c>
    </row>
    <row r="57648" spans="1:3" x14ac:dyDescent="0.25">
      <c r="A57648" s="3" t="s">
        <v>98959</v>
      </c>
      <c r="B57648">
        <v>6110030</v>
      </c>
      <c r="C57648" t="s">
        <v>98960</v>
      </c>
    </row>
    <row r="57649" spans="1:3" x14ac:dyDescent="0.25">
      <c r="A57649" s="3" t="s">
        <v>98961</v>
      </c>
      <c r="B57649">
        <v>6110030</v>
      </c>
      <c r="C57649" t="s">
        <v>98962</v>
      </c>
    </row>
    <row r="57650" spans="1:3" x14ac:dyDescent="0.25">
      <c r="A57650" s="3" t="s">
        <v>98963</v>
      </c>
      <c r="B57650">
        <v>6110030</v>
      </c>
      <c r="C57650" t="s">
        <v>98964</v>
      </c>
    </row>
    <row r="57651" spans="1:3" x14ac:dyDescent="0.25">
      <c r="A57651" s="3" t="s">
        <v>98965</v>
      </c>
      <c r="B57651">
        <v>6110030</v>
      </c>
      <c r="C57651" t="s">
        <v>98966</v>
      </c>
    </row>
    <row r="57652" spans="1:3" x14ac:dyDescent="0.25">
      <c r="A57652" s="3" t="s">
        <v>98967</v>
      </c>
      <c r="B57652">
        <v>6110040</v>
      </c>
      <c r="C57652" t="s">
        <v>98968</v>
      </c>
    </row>
    <row r="57653" spans="1:3" x14ac:dyDescent="0.25">
      <c r="A57653" s="3" t="s">
        <v>98969</v>
      </c>
      <c r="B57653">
        <v>6110040</v>
      </c>
      <c r="C57653" t="s">
        <v>98970</v>
      </c>
    </row>
    <row r="57654" spans="1:3" x14ac:dyDescent="0.25">
      <c r="A57654" s="3" t="s">
        <v>98971</v>
      </c>
      <c r="B57654">
        <v>6110040</v>
      </c>
      <c r="C57654" t="s">
        <v>98972</v>
      </c>
    </row>
    <row r="57655" spans="1:3" x14ac:dyDescent="0.25">
      <c r="A57655" s="3" t="s">
        <v>98973</v>
      </c>
      <c r="B57655">
        <v>6110040</v>
      </c>
      <c r="C57655" t="s">
        <v>98974</v>
      </c>
    </row>
    <row r="57656" spans="1:3" x14ac:dyDescent="0.25">
      <c r="A57656" s="3" t="s">
        <v>98975</v>
      </c>
      <c r="B57656">
        <v>6110040</v>
      </c>
      <c r="C57656" t="s">
        <v>26400</v>
      </c>
    </row>
    <row r="57657" spans="1:3" x14ac:dyDescent="0.25">
      <c r="A57657" s="3" t="s">
        <v>98976</v>
      </c>
      <c r="B57657">
        <v>6110040</v>
      </c>
      <c r="C57657" t="s">
        <v>98977</v>
      </c>
    </row>
    <row r="57658" spans="1:3" x14ac:dyDescent="0.25">
      <c r="A57658" s="3" t="s">
        <v>98978</v>
      </c>
      <c r="B57658">
        <v>6110040</v>
      </c>
      <c r="C57658" t="s">
        <v>98979</v>
      </c>
    </row>
    <row r="57659" spans="1:3" x14ac:dyDescent="0.25">
      <c r="A57659" s="3" t="s">
        <v>98980</v>
      </c>
      <c r="B57659">
        <v>6110040</v>
      </c>
      <c r="C57659" t="s">
        <v>98981</v>
      </c>
    </row>
    <row r="57660" spans="1:3" x14ac:dyDescent="0.25">
      <c r="A57660" s="3" t="s">
        <v>98982</v>
      </c>
      <c r="B57660">
        <v>6110040</v>
      </c>
      <c r="C57660" t="s">
        <v>98983</v>
      </c>
    </row>
    <row r="57661" spans="1:3" x14ac:dyDescent="0.25">
      <c r="A57661" s="3" t="s">
        <v>98984</v>
      </c>
      <c r="B57661">
        <v>6110040</v>
      </c>
      <c r="C57661" t="s">
        <v>98985</v>
      </c>
    </row>
    <row r="57662" spans="1:3" x14ac:dyDescent="0.25">
      <c r="A57662" s="3" t="s">
        <v>98986</v>
      </c>
      <c r="B57662">
        <v>6110040</v>
      </c>
      <c r="C57662" t="s">
        <v>98987</v>
      </c>
    </row>
    <row r="57663" spans="1:3" x14ac:dyDescent="0.25">
      <c r="A57663" s="3" t="s">
        <v>98988</v>
      </c>
      <c r="B57663">
        <v>6110040</v>
      </c>
      <c r="C57663" t="s">
        <v>98989</v>
      </c>
    </row>
    <row r="57664" spans="1:3" x14ac:dyDescent="0.25">
      <c r="A57664" s="3" t="s">
        <v>98990</v>
      </c>
      <c r="B57664">
        <v>6110040</v>
      </c>
      <c r="C57664" t="s">
        <v>98991</v>
      </c>
    </row>
    <row r="57665" spans="1:3" x14ac:dyDescent="0.25">
      <c r="A57665" s="3" t="s">
        <v>98992</v>
      </c>
      <c r="B57665">
        <v>6110040</v>
      </c>
      <c r="C57665" t="s">
        <v>98993</v>
      </c>
    </row>
    <row r="57666" spans="1:3" x14ac:dyDescent="0.25">
      <c r="A57666" s="3" t="s">
        <v>98994</v>
      </c>
      <c r="B57666">
        <v>6110040</v>
      </c>
      <c r="C57666" t="s">
        <v>80866</v>
      </c>
    </row>
    <row r="57667" spans="1:3" x14ac:dyDescent="0.25">
      <c r="A57667" s="3" t="s">
        <v>98995</v>
      </c>
      <c r="B57667">
        <v>6110040</v>
      </c>
      <c r="C57667" t="s">
        <v>98996</v>
      </c>
    </row>
    <row r="57668" spans="1:3" x14ac:dyDescent="0.25">
      <c r="A57668" s="3" t="s">
        <v>98997</v>
      </c>
      <c r="B57668">
        <v>6110040</v>
      </c>
      <c r="C57668" t="s">
        <v>98998</v>
      </c>
    </row>
    <row r="57669" spans="1:3" x14ac:dyDescent="0.25">
      <c r="A57669" s="3" t="s">
        <v>98999</v>
      </c>
      <c r="B57669">
        <v>6110041</v>
      </c>
      <c r="C57669" t="s">
        <v>99000</v>
      </c>
    </row>
    <row r="57670" spans="1:3" x14ac:dyDescent="0.25">
      <c r="A57670" s="3" t="s">
        <v>99001</v>
      </c>
      <c r="B57670">
        <v>6110041</v>
      </c>
      <c r="C57670" t="s">
        <v>99002</v>
      </c>
    </row>
    <row r="57671" spans="1:3" x14ac:dyDescent="0.25">
      <c r="A57671" s="3" t="s">
        <v>99003</v>
      </c>
      <c r="B57671">
        <v>6110041</v>
      </c>
      <c r="C57671" t="s">
        <v>99004</v>
      </c>
    </row>
    <row r="57672" spans="1:3" x14ac:dyDescent="0.25">
      <c r="A57672" s="3" t="s">
        <v>99005</v>
      </c>
      <c r="B57672">
        <v>6110041</v>
      </c>
      <c r="C57672" t="s">
        <v>99006</v>
      </c>
    </row>
    <row r="57673" spans="1:3" x14ac:dyDescent="0.25">
      <c r="A57673" s="3" t="s">
        <v>99007</v>
      </c>
      <c r="B57673">
        <v>6110041</v>
      </c>
      <c r="C57673" t="s">
        <v>99008</v>
      </c>
    </row>
    <row r="57674" spans="1:3" x14ac:dyDescent="0.25">
      <c r="A57674" s="3" t="s">
        <v>99009</v>
      </c>
      <c r="B57674">
        <v>6110041</v>
      </c>
      <c r="C57674" t="s">
        <v>97892</v>
      </c>
    </row>
    <row r="57675" spans="1:3" x14ac:dyDescent="0.25">
      <c r="A57675" s="3" t="s">
        <v>99010</v>
      </c>
      <c r="B57675">
        <v>6110041</v>
      </c>
      <c r="C57675" t="s">
        <v>99011</v>
      </c>
    </row>
    <row r="57676" spans="1:3" x14ac:dyDescent="0.25">
      <c r="A57676" s="3" t="s">
        <v>99012</v>
      </c>
      <c r="B57676">
        <v>6110041</v>
      </c>
      <c r="C57676" t="s">
        <v>99013</v>
      </c>
    </row>
    <row r="57677" spans="1:3" x14ac:dyDescent="0.25">
      <c r="A57677" s="3" t="s">
        <v>99014</v>
      </c>
      <c r="B57677">
        <v>6110050</v>
      </c>
      <c r="C57677" t="s">
        <v>99015</v>
      </c>
    </row>
    <row r="57678" spans="1:3" x14ac:dyDescent="0.25">
      <c r="A57678" s="3" t="s">
        <v>99016</v>
      </c>
      <c r="B57678">
        <v>6110050</v>
      </c>
      <c r="C57678" t="s">
        <v>99017</v>
      </c>
    </row>
    <row r="57679" spans="1:3" x14ac:dyDescent="0.25">
      <c r="A57679" s="3" t="s">
        <v>99018</v>
      </c>
      <c r="B57679">
        <v>6110050</v>
      </c>
      <c r="C57679" t="s">
        <v>1299</v>
      </c>
    </row>
    <row r="57680" spans="1:3" x14ac:dyDescent="0.25">
      <c r="A57680" s="3" t="s">
        <v>99019</v>
      </c>
      <c r="B57680">
        <v>6110050</v>
      </c>
      <c r="C57680" t="s">
        <v>99020</v>
      </c>
    </row>
    <row r="57681" spans="1:3" x14ac:dyDescent="0.25">
      <c r="A57681" s="3" t="s">
        <v>99021</v>
      </c>
      <c r="B57681">
        <v>6110050</v>
      </c>
      <c r="C57681" t="s">
        <v>99022</v>
      </c>
    </row>
    <row r="57682" spans="1:3" x14ac:dyDescent="0.25">
      <c r="A57682" s="3" t="s">
        <v>99023</v>
      </c>
      <c r="B57682">
        <v>6110050</v>
      </c>
      <c r="C57682" t="s">
        <v>99024</v>
      </c>
    </row>
    <row r="57683" spans="1:3" x14ac:dyDescent="0.25">
      <c r="A57683" s="3" t="s">
        <v>99025</v>
      </c>
      <c r="B57683">
        <v>6110050</v>
      </c>
      <c r="C57683" t="s">
        <v>20530</v>
      </c>
    </row>
    <row r="57684" spans="1:3" x14ac:dyDescent="0.25">
      <c r="A57684" s="3" t="s">
        <v>99026</v>
      </c>
      <c r="B57684">
        <v>6110050</v>
      </c>
      <c r="C57684" t="s">
        <v>17295</v>
      </c>
    </row>
    <row r="57685" spans="1:3" x14ac:dyDescent="0.25">
      <c r="A57685" s="3" t="s">
        <v>99027</v>
      </c>
      <c r="B57685">
        <v>6110050</v>
      </c>
      <c r="C57685" t="s">
        <v>99028</v>
      </c>
    </row>
    <row r="57686" spans="1:3" x14ac:dyDescent="0.25">
      <c r="A57686" s="3" t="s">
        <v>99029</v>
      </c>
      <c r="B57686">
        <v>6110050</v>
      </c>
      <c r="C57686" t="s">
        <v>99030</v>
      </c>
    </row>
    <row r="57687" spans="1:3" x14ac:dyDescent="0.25">
      <c r="A57687" s="3" t="s">
        <v>99031</v>
      </c>
      <c r="B57687">
        <v>6110050</v>
      </c>
      <c r="C57687" t="s">
        <v>99032</v>
      </c>
    </row>
    <row r="57688" spans="1:3" x14ac:dyDescent="0.25">
      <c r="A57688" s="3" t="s">
        <v>99033</v>
      </c>
      <c r="B57688">
        <v>6110050</v>
      </c>
      <c r="C57688" t="s">
        <v>99034</v>
      </c>
    </row>
    <row r="57689" spans="1:3" x14ac:dyDescent="0.25">
      <c r="A57689" s="3" t="s">
        <v>99035</v>
      </c>
      <c r="B57689">
        <v>6110050</v>
      </c>
      <c r="C57689" t="s">
        <v>99036</v>
      </c>
    </row>
    <row r="57690" spans="1:3" x14ac:dyDescent="0.25">
      <c r="A57690" s="3" t="s">
        <v>99037</v>
      </c>
      <c r="B57690">
        <v>6110050</v>
      </c>
      <c r="C57690" t="s">
        <v>99038</v>
      </c>
    </row>
    <row r="57691" spans="1:3" x14ac:dyDescent="0.25">
      <c r="A57691" s="3" t="s">
        <v>99039</v>
      </c>
      <c r="B57691">
        <v>6110050</v>
      </c>
      <c r="C57691" t="s">
        <v>99040</v>
      </c>
    </row>
    <row r="57692" spans="1:3" x14ac:dyDescent="0.25">
      <c r="A57692" s="3" t="s">
        <v>99041</v>
      </c>
      <c r="B57692">
        <v>6110050</v>
      </c>
      <c r="C57692" t="s">
        <v>99042</v>
      </c>
    </row>
    <row r="57693" spans="1:3" x14ac:dyDescent="0.25">
      <c r="A57693" s="3" t="s">
        <v>99043</v>
      </c>
      <c r="B57693">
        <v>6110050</v>
      </c>
      <c r="C57693" t="s">
        <v>99044</v>
      </c>
    </row>
    <row r="57694" spans="1:3" x14ac:dyDescent="0.25">
      <c r="A57694" s="3" t="s">
        <v>99045</v>
      </c>
      <c r="B57694">
        <v>6110051</v>
      </c>
      <c r="C57694" t="s">
        <v>99046</v>
      </c>
    </row>
    <row r="57695" spans="1:3" x14ac:dyDescent="0.25">
      <c r="A57695" s="3" t="s">
        <v>99047</v>
      </c>
      <c r="B57695">
        <v>6110051</v>
      </c>
      <c r="C57695" t="s">
        <v>99048</v>
      </c>
    </row>
    <row r="57696" spans="1:3" x14ac:dyDescent="0.25">
      <c r="A57696" s="3" t="s">
        <v>99049</v>
      </c>
      <c r="B57696">
        <v>6110051</v>
      </c>
      <c r="C57696" t="s">
        <v>99050</v>
      </c>
    </row>
    <row r="57697" spans="1:3" x14ac:dyDescent="0.25">
      <c r="A57697" s="3" t="s">
        <v>99051</v>
      </c>
      <c r="B57697">
        <v>6110051</v>
      </c>
      <c r="C57697" t="s">
        <v>99052</v>
      </c>
    </row>
    <row r="57698" spans="1:3" x14ac:dyDescent="0.25">
      <c r="A57698" s="3" t="s">
        <v>99053</v>
      </c>
      <c r="B57698">
        <v>6110051</v>
      </c>
      <c r="C57698" t="s">
        <v>99054</v>
      </c>
    </row>
    <row r="57699" spans="1:3" x14ac:dyDescent="0.25">
      <c r="A57699" s="3" t="s">
        <v>99055</v>
      </c>
      <c r="B57699">
        <v>6110051</v>
      </c>
      <c r="C57699" t="s">
        <v>99056</v>
      </c>
    </row>
    <row r="57700" spans="1:3" x14ac:dyDescent="0.25">
      <c r="A57700" s="3" t="s">
        <v>99057</v>
      </c>
      <c r="B57700">
        <v>6110051</v>
      </c>
      <c r="C57700" t="s">
        <v>99058</v>
      </c>
    </row>
    <row r="57701" spans="1:3" x14ac:dyDescent="0.25">
      <c r="A57701" s="3" t="s">
        <v>99059</v>
      </c>
      <c r="B57701">
        <v>6110051</v>
      </c>
      <c r="C57701" t="s">
        <v>99060</v>
      </c>
    </row>
    <row r="57702" spans="1:3" x14ac:dyDescent="0.25">
      <c r="A57702" s="3" t="s">
        <v>99061</v>
      </c>
      <c r="B57702">
        <v>6110051</v>
      </c>
      <c r="C57702" t="s">
        <v>98901</v>
      </c>
    </row>
    <row r="57703" spans="1:3" x14ac:dyDescent="0.25">
      <c r="A57703" s="3" t="s">
        <v>99062</v>
      </c>
      <c r="B57703">
        <v>6110051</v>
      </c>
      <c r="C57703" t="s">
        <v>99063</v>
      </c>
    </row>
    <row r="57704" spans="1:3" x14ac:dyDescent="0.25">
      <c r="A57704" s="3" t="s">
        <v>99064</v>
      </c>
      <c r="B57704">
        <v>6110051</v>
      </c>
      <c r="C57704" t="s">
        <v>99065</v>
      </c>
    </row>
    <row r="57705" spans="1:3" x14ac:dyDescent="0.25">
      <c r="A57705" s="3" t="s">
        <v>99066</v>
      </c>
      <c r="B57705">
        <v>6110051</v>
      </c>
      <c r="C57705" t="s">
        <v>99067</v>
      </c>
    </row>
    <row r="57706" spans="1:3" x14ac:dyDescent="0.25">
      <c r="A57706" s="3" t="s">
        <v>99068</v>
      </c>
      <c r="B57706">
        <v>6110052</v>
      </c>
      <c r="C57706" t="s">
        <v>23780</v>
      </c>
    </row>
    <row r="57707" spans="1:3" x14ac:dyDescent="0.25">
      <c r="A57707" s="3" t="s">
        <v>99069</v>
      </c>
      <c r="B57707">
        <v>6110052</v>
      </c>
      <c r="C57707" t="s">
        <v>99070</v>
      </c>
    </row>
    <row r="57708" spans="1:3" x14ac:dyDescent="0.25">
      <c r="A57708" s="3" t="s">
        <v>99071</v>
      </c>
      <c r="B57708">
        <v>6110052</v>
      </c>
      <c r="C57708" t="s">
        <v>97965</v>
      </c>
    </row>
    <row r="57709" spans="1:3" x14ac:dyDescent="0.25">
      <c r="A57709" s="3" t="s">
        <v>99072</v>
      </c>
      <c r="B57709">
        <v>6110052</v>
      </c>
      <c r="C57709" t="s">
        <v>99073</v>
      </c>
    </row>
    <row r="57710" spans="1:3" x14ac:dyDescent="0.25">
      <c r="A57710" s="3" t="s">
        <v>99074</v>
      </c>
      <c r="B57710">
        <v>6110052</v>
      </c>
      <c r="C57710" t="s">
        <v>97576</v>
      </c>
    </row>
    <row r="57711" spans="1:3" x14ac:dyDescent="0.25">
      <c r="A57711" s="3" t="s">
        <v>99075</v>
      </c>
      <c r="B57711">
        <v>6110052</v>
      </c>
      <c r="C57711" t="s">
        <v>99076</v>
      </c>
    </row>
    <row r="57712" spans="1:3" x14ac:dyDescent="0.25">
      <c r="A57712" s="3" t="s">
        <v>99077</v>
      </c>
      <c r="B57712">
        <v>6110052</v>
      </c>
      <c r="C57712" t="s">
        <v>99078</v>
      </c>
    </row>
    <row r="57713" spans="1:3" x14ac:dyDescent="0.25">
      <c r="A57713" s="3" t="s">
        <v>99079</v>
      </c>
      <c r="B57713">
        <v>6110052</v>
      </c>
      <c r="C57713" t="s">
        <v>99080</v>
      </c>
    </row>
    <row r="57714" spans="1:3" x14ac:dyDescent="0.25">
      <c r="A57714" s="3" t="s">
        <v>99081</v>
      </c>
      <c r="B57714">
        <v>6110052</v>
      </c>
      <c r="C57714" t="s">
        <v>99082</v>
      </c>
    </row>
    <row r="57715" spans="1:3" x14ac:dyDescent="0.25">
      <c r="A57715" s="3" t="s">
        <v>99083</v>
      </c>
      <c r="B57715">
        <v>6110052</v>
      </c>
      <c r="C57715" t="s">
        <v>99084</v>
      </c>
    </row>
    <row r="57716" spans="1:3" x14ac:dyDescent="0.25">
      <c r="A57716" s="3" t="s">
        <v>99085</v>
      </c>
      <c r="B57716">
        <v>6110052</v>
      </c>
      <c r="C57716" t="s">
        <v>66008</v>
      </c>
    </row>
    <row r="57717" spans="1:3" x14ac:dyDescent="0.25">
      <c r="A57717" s="3" t="s">
        <v>99086</v>
      </c>
      <c r="B57717">
        <v>6110052</v>
      </c>
      <c r="C57717" t="s">
        <v>97105</v>
      </c>
    </row>
    <row r="57718" spans="1:3" x14ac:dyDescent="0.25">
      <c r="A57718" s="3" t="s">
        <v>99087</v>
      </c>
      <c r="B57718">
        <v>6110052</v>
      </c>
      <c r="C57718" t="s">
        <v>16488</v>
      </c>
    </row>
    <row r="57719" spans="1:3" x14ac:dyDescent="0.25">
      <c r="A57719" s="3" t="s">
        <v>99088</v>
      </c>
      <c r="B57719">
        <v>6110052</v>
      </c>
      <c r="C57719" t="s">
        <v>99089</v>
      </c>
    </row>
    <row r="57720" spans="1:3" x14ac:dyDescent="0.25">
      <c r="A57720" s="3" t="s">
        <v>99090</v>
      </c>
      <c r="B57720">
        <v>6110052</v>
      </c>
      <c r="C57720" t="s">
        <v>315</v>
      </c>
    </row>
    <row r="57721" spans="1:3" x14ac:dyDescent="0.25">
      <c r="A57721" s="3" t="s">
        <v>99091</v>
      </c>
      <c r="B57721">
        <v>6110052</v>
      </c>
      <c r="C57721" t="s">
        <v>99092</v>
      </c>
    </row>
    <row r="57722" spans="1:3" x14ac:dyDescent="0.25">
      <c r="A57722" s="3" t="s">
        <v>99093</v>
      </c>
      <c r="B57722">
        <v>6110052</v>
      </c>
      <c r="C57722" t="s">
        <v>98039</v>
      </c>
    </row>
    <row r="57723" spans="1:3" x14ac:dyDescent="0.25">
      <c r="A57723" s="3" t="s">
        <v>99094</v>
      </c>
      <c r="B57723">
        <v>6110052</v>
      </c>
      <c r="C57723" t="s">
        <v>99095</v>
      </c>
    </row>
    <row r="57724" spans="1:3" x14ac:dyDescent="0.25">
      <c r="A57724" s="3" t="s">
        <v>99096</v>
      </c>
      <c r="B57724">
        <v>6110052</v>
      </c>
      <c r="C57724" t="s">
        <v>99097</v>
      </c>
    </row>
    <row r="57725" spans="1:3" x14ac:dyDescent="0.25">
      <c r="A57725" s="3" t="s">
        <v>99098</v>
      </c>
      <c r="B57725">
        <v>6110060</v>
      </c>
      <c r="C57725" t="s">
        <v>99099</v>
      </c>
    </row>
    <row r="57726" spans="1:3" x14ac:dyDescent="0.25">
      <c r="A57726" s="3" t="s">
        <v>99100</v>
      </c>
      <c r="B57726">
        <v>6110060</v>
      </c>
      <c r="C57726" t="s">
        <v>99101</v>
      </c>
    </row>
    <row r="57727" spans="1:3" x14ac:dyDescent="0.25">
      <c r="A57727" s="3" t="s">
        <v>99102</v>
      </c>
      <c r="B57727">
        <v>6110060</v>
      </c>
      <c r="C57727" t="s">
        <v>99103</v>
      </c>
    </row>
    <row r="57728" spans="1:3" x14ac:dyDescent="0.25">
      <c r="A57728" s="3" t="s">
        <v>99104</v>
      </c>
      <c r="B57728">
        <v>6110060</v>
      </c>
      <c r="C57728" t="s">
        <v>99105</v>
      </c>
    </row>
    <row r="57729" spans="1:3" x14ac:dyDescent="0.25">
      <c r="A57729" s="3" t="s">
        <v>99106</v>
      </c>
      <c r="B57729">
        <v>6110060</v>
      </c>
      <c r="C57729" t="s">
        <v>99107</v>
      </c>
    </row>
    <row r="57730" spans="1:3" x14ac:dyDescent="0.25">
      <c r="A57730" s="3" t="s">
        <v>99108</v>
      </c>
      <c r="B57730">
        <v>6110060</v>
      </c>
      <c r="C57730" t="s">
        <v>99109</v>
      </c>
    </row>
    <row r="57731" spans="1:3" x14ac:dyDescent="0.25">
      <c r="A57731" s="3" t="s">
        <v>99110</v>
      </c>
      <c r="B57731">
        <v>6110060</v>
      </c>
      <c r="C57731" t="s">
        <v>99111</v>
      </c>
    </row>
    <row r="57732" spans="1:3" x14ac:dyDescent="0.25">
      <c r="A57732" s="3" t="s">
        <v>99112</v>
      </c>
      <c r="B57732">
        <v>6110060</v>
      </c>
      <c r="C57732" t="s">
        <v>99113</v>
      </c>
    </row>
    <row r="57733" spans="1:3" x14ac:dyDescent="0.25">
      <c r="A57733" s="3" t="s">
        <v>99114</v>
      </c>
      <c r="B57733">
        <v>6110060</v>
      </c>
      <c r="C57733" t="s">
        <v>99115</v>
      </c>
    </row>
    <row r="57734" spans="1:3" x14ac:dyDescent="0.25">
      <c r="A57734" s="3" t="s">
        <v>99116</v>
      </c>
      <c r="B57734">
        <v>6110060</v>
      </c>
      <c r="C57734" t="s">
        <v>99117</v>
      </c>
    </row>
    <row r="57735" spans="1:3" x14ac:dyDescent="0.25">
      <c r="A57735" s="3" t="s">
        <v>99118</v>
      </c>
      <c r="B57735">
        <v>6110060</v>
      </c>
      <c r="C57735" t="s">
        <v>99119</v>
      </c>
    </row>
    <row r="57736" spans="1:3" x14ac:dyDescent="0.25">
      <c r="A57736" s="3" t="s">
        <v>99120</v>
      </c>
      <c r="B57736">
        <v>6110060</v>
      </c>
      <c r="C57736" t="s">
        <v>99121</v>
      </c>
    </row>
    <row r="57737" spans="1:3" x14ac:dyDescent="0.25">
      <c r="A57737" s="3" t="s">
        <v>99122</v>
      </c>
      <c r="B57737">
        <v>6110060</v>
      </c>
      <c r="C57737" t="s">
        <v>99123</v>
      </c>
    </row>
    <row r="57738" spans="1:3" x14ac:dyDescent="0.25">
      <c r="A57738" s="3" t="s">
        <v>99124</v>
      </c>
      <c r="B57738">
        <v>6110060</v>
      </c>
      <c r="C57738" t="s">
        <v>99125</v>
      </c>
    </row>
    <row r="57739" spans="1:3" x14ac:dyDescent="0.25">
      <c r="A57739" s="3" t="s">
        <v>99126</v>
      </c>
      <c r="B57739">
        <v>6110060</v>
      </c>
      <c r="C57739" t="s">
        <v>99127</v>
      </c>
    </row>
    <row r="57740" spans="1:3" x14ac:dyDescent="0.25">
      <c r="A57740" s="3" t="s">
        <v>99128</v>
      </c>
      <c r="B57740">
        <v>6110060</v>
      </c>
      <c r="C57740" t="s">
        <v>99129</v>
      </c>
    </row>
    <row r="57741" spans="1:3" x14ac:dyDescent="0.25">
      <c r="A57741" s="3" t="s">
        <v>99130</v>
      </c>
      <c r="B57741">
        <v>6110060</v>
      </c>
      <c r="C57741" t="s">
        <v>99131</v>
      </c>
    </row>
    <row r="57742" spans="1:3" x14ac:dyDescent="0.25">
      <c r="A57742" s="3" t="s">
        <v>99132</v>
      </c>
      <c r="B57742">
        <v>6110060</v>
      </c>
      <c r="C57742" t="s">
        <v>99133</v>
      </c>
    </row>
    <row r="57743" spans="1:3" x14ac:dyDescent="0.25">
      <c r="A57743" s="3" t="s">
        <v>99134</v>
      </c>
      <c r="B57743">
        <v>6110060</v>
      </c>
      <c r="C57743" t="s">
        <v>99135</v>
      </c>
    </row>
    <row r="57744" spans="1:3" x14ac:dyDescent="0.25">
      <c r="A57744" s="3" t="s">
        <v>99136</v>
      </c>
      <c r="B57744">
        <v>6110070</v>
      </c>
      <c r="C57744" t="s">
        <v>99137</v>
      </c>
    </row>
    <row r="57745" spans="1:3" x14ac:dyDescent="0.25">
      <c r="A57745" s="3" t="s">
        <v>99138</v>
      </c>
      <c r="B57745">
        <v>6110070</v>
      </c>
      <c r="C57745" t="s">
        <v>99139</v>
      </c>
    </row>
    <row r="57746" spans="1:3" x14ac:dyDescent="0.25">
      <c r="A57746" s="3" t="s">
        <v>99140</v>
      </c>
      <c r="B57746">
        <v>6110070</v>
      </c>
      <c r="C57746" t="s">
        <v>99141</v>
      </c>
    </row>
    <row r="57747" spans="1:3" x14ac:dyDescent="0.25">
      <c r="A57747" s="3" t="s">
        <v>99142</v>
      </c>
      <c r="B57747">
        <v>6110070</v>
      </c>
      <c r="C57747" t="s">
        <v>99143</v>
      </c>
    </row>
    <row r="57748" spans="1:3" x14ac:dyDescent="0.25">
      <c r="A57748" s="3" t="s">
        <v>99144</v>
      </c>
      <c r="B57748">
        <v>6110070</v>
      </c>
      <c r="C57748" t="s">
        <v>99145</v>
      </c>
    </row>
    <row r="57749" spans="1:3" x14ac:dyDescent="0.25">
      <c r="A57749" s="3" t="s">
        <v>99146</v>
      </c>
      <c r="B57749">
        <v>6110070</v>
      </c>
      <c r="C57749" t="s">
        <v>99147</v>
      </c>
    </row>
    <row r="57750" spans="1:3" x14ac:dyDescent="0.25">
      <c r="A57750" s="3" t="s">
        <v>99148</v>
      </c>
      <c r="B57750">
        <v>6110070</v>
      </c>
      <c r="C57750" t="s">
        <v>16382</v>
      </c>
    </row>
    <row r="57751" spans="1:3" x14ac:dyDescent="0.25">
      <c r="A57751" s="3" t="s">
        <v>99149</v>
      </c>
      <c r="B57751">
        <v>6110070</v>
      </c>
      <c r="C57751" t="s">
        <v>99150</v>
      </c>
    </row>
    <row r="57752" spans="1:3" x14ac:dyDescent="0.25">
      <c r="A57752" s="3" t="s">
        <v>99151</v>
      </c>
      <c r="B57752">
        <v>6110070</v>
      </c>
      <c r="C57752" t="s">
        <v>99152</v>
      </c>
    </row>
    <row r="57753" spans="1:3" x14ac:dyDescent="0.25">
      <c r="A57753" s="3" t="s">
        <v>99153</v>
      </c>
      <c r="B57753">
        <v>6110070</v>
      </c>
      <c r="C57753" t="s">
        <v>99154</v>
      </c>
    </row>
    <row r="57754" spans="1:3" x14ac:dyDescent="0.25">
      <c r="A57754" s="3" t="s">
        <v>99155</v>
      </c>
      <c r="B57754">
        <v>6110070</v>
      </c>
      <c r="C57754" t="s">
        <v>99156</v>
      </c>
    </row>
    <row r="57755" spans="1:3" x14ac:dyDescent="0.25">
      <c r="A57755" s="3" t="s">
        <v>99157</v>
      </c>
      <c r="B57755">
        <v>6110070</v>
      </c>
      <c r="C57755" t="s">
        <v>99158</v>
      </c>
    </row>
    <row r="57756" spans="1:3" x14ac:dyDescent="0.25">
      <c r="A57756" s="3" t="s">
        <v>99159</v>
      </c>
      <c r="B57756">
        <v>6110070</v>
      </c>
      <c r="C57756" t="s">
        <v>99160</v>
      </c>
    </row>
    <row r="57757" spans="1:3" x14ac:dyDescent="0.25">
      <c r="A57757" s="3" t="s">
        <v>99161</v>
      </c>
      <c r="B57757">
        <v>6110070</v>
      </c>
      <c r="C57757" t="s">
        <v>41090</v>
      </c>
    </row>
    <row r="57758" spans="1:3" x14ac:dyDescent="0.25">
      <c r="A57758" s="3" t="s">
        <v>99162</v>
      </c>
      <c r="B57758">
        <v>6110070</v>
      </c>
      <c r="C57758" t="s">
        <v>99163</v>
      </c>
    </row>
    <row r="57759" spans="1:3" x14ac:dyDescent="0.25">
      <c r="A57759" s="3" t="s">
        <v>99164</v>
      </c>
      <c r="B57759">
        <v>6110070</v>
      </c>
      <c r="C57759" t="s">
        <v>99165</v>
      </c>
    </row>
    <row r="57760" spans="1:3" x14ac:dyDescent="0.25">
      <c r="A57760" s="3" t="s">
        <v>99166</v>
      </c>
      <c r="B57760">
        <v>6110070</v>
      </c>
      <c r="C57760" t="s">
        <v>99167</v>
      </c>
    </row>
    <row r="57761" spans="1:3" x14ac:dyDescent="0.25">
      <c r="A57761" s="3" t="s">
        <v>99168</v>
      </c>
      <c r="B57761">
        <v>6110070</v>
      </c>
      <c r="C57761" t="s">
        <v>99169</v>
      </c>
    </row>
    <row r="57762" spans="1:3" x14ac:dyDescent="0.25">
      <c r="A57762" s="3" t="s">
        <v>99170</v>
      </c>
      <c r="B57762">
        <v>6110070</v>
      </c>
      <c r="C57762" t="s">
        <v>99171</v>
      </c>
    </row>
    <row r="57763" spans="1:3" x14ac:dyDescent="0.25">
      <c r="A57763" s="3" t="s">
        <v>99172</v>
      </c>
      <c r="B57763">
        <v>6111010</v>
      </c>
      <c r="C57763" t="s">
        <v>39760</v>
      </c>
    </row>
    <row r="57764" spans="1:3" x14ac:dyDescent="0.25">
      <c r="A57764" s="3" t="s">
        <v>99173</v>
      </c>
      <c r="B57764">
        <v>6111010</v>
      </c>
      <c r="C57764" t="s">
        <v>99174</v>
      </c>
    </row>
    <row r="57765" spans="1:3" x14ac:dyDescent="0.25">
      <c r="A57765" s="3" t="s">
        <v>99175</v>
      </c>
      <c r="B57765">
        <v>6111010</v>
      </c>
      <c r="C57765" t="s">
        <v>99176</v>
      </c>
    </row>
    <row r="57766" spans="1:3" x14ac:dyDescent="0.25">
      <c r="A57766" s="3" t="s">
        <v>99177</v>
      </c>
      <c r="B57766">
        <v>6111010</v>
      </c>
      <c r="C57766" t="s">
        <v>45500</v>
      </c>
    </row>
    <row r="57767" spans="1:3" x14ac:dyDescent="0.25">
      <c r="A57767" s="3" t="s">
        <v>99178</v>
      </c>
      <c r="B57767">
        <v>6111010</v>
      </c>
      <c r="C57767" t="s">
        <v>99179</v>
      </c>
    </row>
    <row r="57768" spans="1:3" x14ac:dyDescent="0.25">
      <c r="A57768" s="3" t="s">
        <v>99180</v>
      </c>
      <c r="B57768">
        <v>6111011</v>
      </c>
      <c r="C57768" t="s">
        <v>99181</v>
      </c>
    </row>
    <row r="57769" spans="1:3" x14ac:dyDescent="0.25">
      <c r="A57769" s="3" t="s">
        <v>99182</v>
      </c>
      <c r="B57769">
        <v>6111011</v>
      </c>
      <c r="C57769" t="s">
        <v>783</v>
      </c>
    </row>
    <row r="57770" spans="1:3" x14ac:dyDescent="0.25">
      <c r="A57770" s="3" t="s">
        <v>99183</v>
      </c>
      <c r="B57770">
        <v>6111011</v>
      </c>
      <c r="C57770" t="s">
        <v>99184</v>
      </c>
    </row>
    <row r="57771" spans="1:3" x14ac:dyDescent="0.25">
      <c r="A57771" s="3" t="s">
        <v>99185</v>
      </c>
      <c r="B57771">
        <v>6111020</v>
      </c>
      <c r="C57771" t="s">
        <v>769</v>
      </c>
    </row>
    <row r="57772" spans="1:3" x14ac:dyDescent="0.25">
      <c r="A57772" s="3" t="s">
        <v>99186</v>
      </c>
      <c r="B57772">
        <v>6111020</v>
      </c>
      <c r="C57772" t="s">
        <v>1219</v>
      </c>
    </row>
    <row r="57773" spans="1:3" x14ac:dyDescent="0.25">
      <c r="A57773" s="3" t="s">
        <v>99187</v>
      </c>
      <c r="B57773">
        <v>6111020</v>
      </c>
      <c r="C57773" t="s">
        <v>99188</v>
      </c>
    </row>
    <row r="57774" spans="1:3" x14ac:dyDescent="0.25">
      <c r="A57774" s="3" t="s">
        <v>99189</v>
      </c>
      <c r="B57774">
        <v>6111020</v>
      </c>
      <c r="C57774" t="s">
        <v>99190</v>
      </c>
    </row>
    <row r="57775" spans="1:3" x14ac:dyDescent="0.25">
      <c r="A57775" s="3" t="s">
        <v>99191</v>
      </c>
      <c r="B57775">
        <v>6111020</v>
      </c>
      <c r="C57775" t="s">
        <v>99192</v>
      </c>
    </row>
    <row r="57776" spans="1:3" x14ac:dyDescent="0.25">
      <c r="A57776" s="3" t="s">
        <v>99193</v>
      </c>
      <c r="B57776">
        <v>6111020</v>
      </c>
      <c r="C57776" t="s">
        <v>33062</v>
      </c>
    </row>
    <row r="57777" spans="1:3" x14ac:dyDescent="0.25">
      <c r="A57777" s="3" t="s">
        <v>99194</v>
      </c>
      <c r="B57777">
        <v>6111020</v>
      </c>
      <c r="C57777" t="s">
        <v>99195</v>
      </c>
    </row>
    <row r="57778" spans="1:3" x14ac:dyDescent="0.25">
      <c r="A57778" s="3" t="s">
        <v>99196</v>
      </c>
      <c r="B57778">
        <v>6111020</v>
      </c>
      <c r="C57778" t="s">
        <v>99197</v>
      </c>
    </row>
    <row r="57779" spans="1:3" x14ac:dyDescent="0.25">
      <c r="A57779" s="3" t="s">
        <v>99198</v>
      </c>
      <c r="B57779">
        <v>6111020</v>
      </c>
      <c r="C57779" t="s">
        <v>99199</v>
      </c>
    </row>
    <row r="57780" spans="1:3" x14ac:dyDescent="0.25">
      <c r="A57780" s="3" t="s">
        <v>99200</v>
      </c>
      <c r="B57780">
        <v>6111020</v>
      </c>
      <c r="C57780" t="s">
        <v>99201</v>
      </c>
    </row>
    <row r="57781" spans="1:3" x14ac:dyDescent="0.25">
      <c r="A57781" s="3" t="s">
        <v>99202</v>
      </c>
      <c r="B57781">
        <v>6111030</v>
      </c>
      <c r="C57781" t="s">
        <v>99203</v>
      </c>
    </row>
    <row r="57782" spans="1:3" x14ac:dyDescent="0.25">
      <c r="A57782" s="3" t="s">
        <v>99204</v>
      </c>
      <c r="B57782">
        <v>6111030</v>
      </c>
      <c r="C57782" t="s">
        <v>99205</v>
      </c>
    </row>
    <row r="57783" spans="1:3" x14ac:dyDescent="0.25">
      <c r="A57783" s="3" t="s">
        <v>99206</v>
      </c>
      <c r="B57783">
        <v>6111030</v>
      </c>
      <c r="C57783" t="s">
        <v>99207</v>
      </c>
    </row>
    <row r="57784" spans="1:3" x14ac:dyDescent="0.25">
      <c r="A57784" s="3" t="s">
        <v>99208</v>
      </c>
      <c r="B57784">
        <v>6111030</v>
      </c>
      <c r="C57784" t="s">
        <v>43427</v>
      </c>
    </row>
    <row r="57785" spans="1:3" x14ac:dyDescent="0.25">
      <c r="A57785" s="3" t="s">
        <v>99209</v>
      </c>
      <c r="B57785">
        <v>6111030</v>
      </c>
      <c r="C57785" t="s">
        <v>1815</v>
      </c>
    </row>
    <row r="57786" spans="1:3" x14ac:dyDescent="0.25">
      <c r="A57786" s="3" t="s">
        <v>99210</v>
      </c>
      <c r="B57786">
        <v>6111030</v>
      </c>
      <c r="C57786" t="s">
        <v>99211</v>
      </c>
    </row>
    <row r="57787" spans="1:3" x14ac:dyDescent="0.25">
      <c r="A57787" s="3" t="s">
        <v>99212</v>
      </c>
      <c r="B57787">
        <v>6111030</v>
      </c>
      <c r="C57787" t="s">
        <v>99213</v>
      </c>
    </row>
    <row r="57788" spans="1:3" x14ac:dyDescent="0.25">
      <c r="A57788" s="3" t="s">
        <v>99214</v>
      </c>
      <c r="B57788">
        <v>6111030</v>
      </c>
      <c r="C57788" t="s">
        <v>99215</v>
      </c>
    </row>
    <row r="57789" spans="1:3" x14ac:dyDescent="0.25">
      <c r="A57789" s="3" t="s">
        <v>99216</v>
      </c>
      <c r="B57789">
        <v>6111030</v>
      </c>
      <c r="C57789" t="s">
        <v>99217</v>
      </c>
    </row>
    <row r="57790" spans="1:3" x14ac:dyDescent="0.25">
      <c r="A57790" s="3" t="s">
        <v>99218</v>
      </c>
      <c r="B57790">
        <v>6111030</v>
      </c>
      <c r="C57790" t="s">
        <v>99219</v>
      </c>
    </row>
    <row r="57791" spans="1:3" x14ac:dyDescent="0.25">
      <c r="A57791" s="3" t="s">
        <v>99220</v>
      </c>
      <c r="B57791">
        <v>6111030</v>
      </c>
      <c r="C57791" t="s">
        <v>99221</v>
      </c>
    </row>
    <row r="57792" spans="1:3" x14ac:dyDescent="0.25">
      <c r="A57792" s="3" t="s">
        <v>99222</v>
      </c>
      <c r="B57792">
        <v>6111030</v>
      </c>
      <c r="C57792" t="s">
        <v>38843</v>
      </c>
    </row>
    <row r="57793" spans="1:3" x14ac:dyDescent="0.25">
      <c r="A57793" s="3" t="s">
        <v>99223</v>
      </c>
      <c r="B57793">
        <v>6111040</v>
      </c>
      <c r="C57793" t="s">
        <v>99224</v>
      </c>
    </row>
    <row r="57794" spans="1:3" x14ac:dyDescent="0.25">
      <c r="A57794" s="3" t="s">
        <v>99225</v>
      </c>
      <c r="B57794">
        <v>6111040</v>
      </c>
      <c r="C57794" t="s">
        <v>99226</v>
      </c>
    </row>
    <row r="57795" spans="1:3" x14ac:dyDescent="0.25">
      <c r="A57795" s="3" t="s">
        <v>99227</v>
      </c>
      <c r="B57795">
        <v>6111040</v>
      </c>
      <c r="C57795" t="s">
        <v>99228</v>
      </c>
    </row>
    <row r="57796" spans="1:3" x14ac:dyDescent="0.25">
      <c r="A57796" s="3" t="s">
        <v>99229</v>
      </c>
      <c r="B57796">
        <v>6111040</v>
      </c>
      <c r="C57796" t="s">
        <v>99230</v>
      </c>
    </row>
    <row r="57797" spans="1:3" x14ac:dyDescent="0.25">
      <c r="A57797" s="3" t="s">
        <v>99231</v>
      </c>
      <c r="B57797">
        <v>6111040</v>
      </c>
      <c r="C57797" t="s">
        <v>99232</v>
      </c>
    </row>
    <row r="57798" spans="1:3" x14ac:dyDescent="0.25">
      <c r="A57798" s="3" t="s">
        <v>99233</v>
      </c>
      <c r="B57798">
        <v>6111040</v>
      </c>
      <c r="C57798" t="s">
        <v>99234</v>
      </c>
    </row>
    <row r="57799" spans="1:3" x14ac:dyDescent="0.25">
      <c r="A57799" s="3" t="s">
        <v>99235</v>
      </c>
      <c r="B57799">
        <v>6111040</v>
      </c>
      <c r="C57799" t="s">
        <v>99236</v>
      </c>
    </row>
    <row r="57800" spans="1:3" x14ac:dyDescent="0.25">
      <c r="A57800" s="3" t="s">
        <v>99237</v>
      </c>
      <c r="B57800">
        <v>6111050</v>
      </c>
      <c r="C57800" t="s">
        <v>99238</v>
      </c>
    </row>
    <row r="57801" spans="1:3" x14ac:dyDescent="0.25">
      <c r="A57801" s="3" t="s">
        <v>99239</v>
      </c>
      <c r="B57801">
        <v>6111050</v>
      </c>
      <c r="C57801" t="s">
        <v>16156</v>
      </c>
    </row>
    <row r="57802" spans="1:3" x14ac:dyDescent="0.25">
      <c r="A57802" s="3" t="s">
        <v>99240</v>
      </c>
      <c r="B57802">
        <v>6111050</v>
      </c>
      <c r="C57802" t="s">
        <v>99241</v>
      </c>
    </row>
    <row r="57803" spans="1:3" x14ac:dyDescent="0.25">
      <c r="A57803" s="3" t="s">
        <v>99242</v>
      </c>
      <c r="B57803">
        <v>6111050</v>
      </c>
      <c r="C57803" t="s">
        <v>99243</v>
      </c>
    </row>
    <row r="57804" spans="1:3" x14ac:dyDescent="0.25">
      <c r="A57804" s="3" t="s">
        <v>99244</v>
      </c>
      <c r="B57804">
        <v>6111050</v>
      </c>
      <c r="C57804" t="s">
        <v>99245</v>
      </c>
    </row>
    <row r="57805" spans="1:3" x14ac:dyDescent="0.25">
      <c r="A57805" s="3" t="s">
        <v>99246</v>
      </c>
      <c r="B57805">
        <v>6111050</v>
      </c>
      <c r="C57805" t="s">
        <v>37384</v>
      </c>
    </row>
    <row r="57806" spans="1:3" x14ac:dyDescent="0.25">
      <c r="A57806" s="3" t="s">
        <v>99247</v>
      </c>
      <c r="B57806">
        <v>6112010</v>
      </c>
      <c r="C57806" t="s">
        <v>894</v>
      </c>
    </row>
    <row r="57807" spans="1:3" x14ac:dyDescent="0.25">
      <c r="A57807" s="3" t="s">
        <v>99248</v>
      </c>
      <c r="B57807">
        <v>6112010</v>
      </c>
      <c r="C57807" t="s">
        <v>43132</v>
      </c>
    </row>
    <row r="57808" spans="1:3" x14ac:dyDescent="0.25">
      <c r="A57808" s="3" t="s">
        <v>99249</v>
      </c>
      <c r="B57808">
        <v>6112010</v>
      </c>
      <c r="C57808" t="s">
        <v>97183</v>
      </c>
    </row>
    <row r="57809" spans="1:3" x14ac:dyDescent="0.25">
      <c r="A57809" s="3" t="s">
        <v>99250</v>
      </c>
      <c r="B57809">
        <v>6112010</v>
      </c>
      <c r="C57809" t="s">
        <v>25665</v>
      </c>
    </row>
    <row r="57810" spans="1:3" x14ac:dyDescent="0.25">
      <c r="A57810" s="3" t="s">
        <v>99251</v>
      </c>
      <c r="B57810">
        <v>6112010</v>
      </c>
      <c r="C57810" t="s">
        <v>37821</v>
      </c>
    </row>
    <row r="57811" spans="1:3" x14ac:dyDescent="0.25">
      <c r="A57811" s="3" t="s">
        <v>99252</v>
      </c>
      <c r="B57811">
        <v>6112010</v>
      </c>
      <c r="C57811" t="s">
        <v>99253</v>
      </c>
    </row>
    <row r="57812" spans="1:3" x14ac:dyDescent="0.25">
      <c r="A57812" s="3" t="s">
        <v>99254</v>
      </c>
      <c r="B57812">
        <v>6112010</v>
      </c>
      <c r="C57812" t="s">
        <v>99255</v>
      </c>
    </row>
    <row r="57813" spans="1:3" x14ac:dyDescent="0.25">
      <c r="A57813" s="3" t="s">
        <v>99256</v>
      </c>
      <c r="B57813">
        <v>6112010</v>
      </c>
      <c r="C57813" t="s">
        <v>99257</v>
      </c>
    </row>
    <row r="57814" spans="1:3" x14ac:dyDescent="0.25">
      <c r="A57814" s="3" t="s">
        <v>99258</v>
      </c>
      <c r="B57814">
        <v>6112010</v>
      </c>
      <c r="C57814" t="s">
        <v>281</v>
      </c>
    </row>
    <row r="57815" spans="1:3" x14ac:dyDescent="0.25">
      <c r="A57815" s="3" t="s">
        <v>99259</v>
      </c>
      <c r="B57815">
        <v>6112010</v>
      </c>
      <c r="C57815" t="s">
        <v>26400</v>
      </c>
    </row>
    <row r="57816" spans="1:3" x14ac:dyDescent="0.25">
      <c r="A57816" s="3" t="s">
        <v>99260</v>
      </c>
      <c r="B57816">
        <v>6112010</v>
      </c>
      <c r="C57816" t="s">
        <v>99261</v>
      </c>
    </row>
    <row r="57817" spans="1:3" x14ac:dyDescent="0.25">
      <c r="A57817" s="3" t="s">
        <v>99262</v>
      </c>
      <c r="B57817">
        <v>6112010</v>
      </c>
      <c r="C57817" t="s">
        <v>29921</v>
      </c>
    </row>
    <row r="57818" spans="1:3" x14ac:dyDescent="0.25">
      <c r="A57818" s="3" t="s">
        <v>99263</v>
      </c>
      <c r="B57818">
        <v>6112010</v>
      </c>
      <c r="C57818" t="s">
        <v>33197</v>
      </c>
    </row>
    <row r="57819" spans="1:3" x14ac:dyDescent="0.25">
      <c r="A57819" s="3" t="s">
        <v>99264</v>
      </c>
      <c r="B57819">
        <v>6112010</v>
      </c>
      <c r="C57819" t="s">
        <v>16382</v>
      </c>
    </row>
    <row r="57820" spans="1:3" x14ac:dyDescent="0.25">
      <c r="A57820" s="3" t="s">
        <v>99265</v>
      </c>
      <c r="B57820">
        <v>6112010</v>
      </c>
      <c r="C57820" t="s">
        <v>99266</v>
      </c>
    </row>
    <row r="57821" spans="1:3" x14ac:dyDescent="0.25">
      <c r="A57821" s="3" t="s">
        <v>99267</v>
      </c>
      <c r="B57821">
        <v>6112020</v>
      </c>
      <c r="C57821" t="s">
        <v>31135</v>
      </c>
    </row>
    <row r="57822" spans="1:3" x14ac:dyDescent="0.25">
      <c r="A57822" s="3" t="s">
        <v>99268</v>
      </c>
      <c r="B57822">
        <v>6112020</v>
      </c>
      <c r="C57822" t="s">
        <v>99269</v>
      </c>
    </row>
    <row r="57823" spans="1:3" x14ac:dyDescent="0.25">
      <c r="A57823" s="3" t="s">
        <v>99270</v>
      </c>
      <c r="B57823">
        <v>6112020</v>
      </c>
      <c r="C57823" t="s">
        <v>45344</v>
      </c>
    </row>
    <row r="57824" spans="1:3" x14ac:dyDescent="0.25">
      <c r="A57824" s="3" t="s">
        <v>99271</v>
      </c>
      <c r="B57824">
        <v>6112020</v>
      </c>
      <c r="C57824" t="s">
        <v>99272</v>
      </c>
    </row>
    <row r="57825" spans="1:3" x14ac:dyDescent="0.25">
      <c r="A57825" s="3" t="s">
        <v>99273</v>
      </c>
      <c r="B57825">
        <v>6112020</v>
      </c>
      <c r="C57825" t="s">
        <v>99274</v>
      </c>
    </row>
    <row r="57826" spans="1:3" x14ac:dyDescent="0.25">
      <c r="A57826" s="3" t="s">
        <v>99275</v>
      </c>
      <c r="B57826">
        <v>6112020</v>
      </c>
      <c r="C57826" t="s">
        <v>99276</v>
      </c>
    </row>
    <row r="57827" spans="1:3" x14ac:dyDescent="0.25">
      <c r="A57827" s="3" t="s">
        <v>99277</v>
      </c>
      <c r="B57827">
        <v>6112020</v>
      </c>
      <c r="C57827" t="s">
        <v>99278</v>
      </c>
    </row>
    <row r="57828" spans="1:3" x14ac:dyDescent="0.25">
      <c r="A57828" s="3" t="s">
        <v>99279</v>
      </c>
      <c r="B57828">
        <v>6112020</v>
      </c>
      <c r="C57828" t="s">
        <v>98430</v>
      </c>
    </row>
    <row r="57829" spans="1:3" x14ac:dyDescent="0.25">
      <c r="A57829" s="3" t="s">
        <v>99280</v>
      </c>
      <c r="B57829">
        <v>6112020</v>
      </c>
      <c r="C57829" t="s">
        <v>99281</v>
      </c>
    </row>
    <row r="57830" spans="1:3" x14ac:dyDescent="0.25">
      <c r="A57830" s="3" t="s">
        <v>99282</v>
      </c>
      <c r="B57830">
        <v>6112020</v>
      </c>
      <c r="C57830" t="s">
        <v>99283</v>
      </c>
    </row>
    <row r="57831" spans="1:3" x14ac:dyDescent="0.25">
      <c r="A57831" s="3" t="s">
        <v>99284</v>
      </c>
      <c r="B57831">
        <v>6112030</v>
      </c>
      <c r="C57831" t="s">
        <v>81224</v>
      </c>
    </row>
    <row r="57832" spans="1:3" x14ac:dyDescent="0.25">
      <c r="A57832" s="3" t="s">
        <v>99285</v>
      </c>
      <c r="B57832">
        <v>6112030</v>
      </c>
      <c r="C57832" t="s">
        <v>1018</v>
      </c>
    </row>
    <row r="57833" spans="1:3" x14ac:dyDescent="0.25">
      <c r="A57833" s="3" t="s">
        <v>99286</v>
      </c>
      <c r="B57833">
        <v>6112030</v>
      </c>
      <c r="C57833" t="s">
        <v>99287</v>
      </c>
    </row>
    <row r="57834" spans="1:3" x14ac:dyDescent="0.25">
      <c r="A57834" s="3" t="s">
        <v>99288</v>
      </c>
      <c r="B57834">
        <v>6112030</v>
      </c>
      <c r="C57834" t="s">
        <v>99289</v>
      </c>
    </row>
    <row r="57835" spans="1:3" x14ac:dyDescent="0.25">
      <c r="A57835" s="3" t="s">
        <v>99290</v>
      </c>
      <c r="B57835">
        <v>6112030</v>
      </c>
      <c r="C57835" t="s">
        <v>99291</v>
      </c>
    </row>
    <row r="57836" spans="1:3" x14ac:dyDescent="0.25">
      <c r="A57836" s="3" t="s">
        <v>99292</v>
      </c>
      <c r="B57836">
        <v>6112030</v>
      </c>
      <c r="C57836" t="s">
        <v>99293</v>
      </c>
    </row>
    <row r="57837" spans="1:3" x14ac:dyDescent="0.25">
      <c r="A57837" s="3" t="s">
        <v>99294</v>
      </c>
      <c r="B57837">
        <v>6112030</v>
      </c>
      <c r="C57837" t="s">
        <v>99295</v>
      </c>
    </row>
    <row r="57838" spans="1:3" x14ac:dyDescent="0.25">
      <c r="A57838" s="3" t="s">
        <v>99296</v>
      </c>
      <c r="B57838">
        <v>6112030</v>
      </c>
      <c r="C57838" t="s">
        <v>330</v>
      </c>
    </row>
    <row r="57839" spans="1:3" x14ac:dyDescent="0.25">
      <c r="A57839" s="3" t="s">
        <v>99297</v>
      </c>
      <c r="B57839">
        <v>6112030</v>
      </c>
      <c r="C57839" t="s">
        <v>99298</v>
      </c>
    </row>
    <row r="57840" spans="1:3" x14ac:dyDescent="0.25">
      <c r="A57840" s="3" t="s">
        <v>99299</v>
      </c>
      <c r="B57840">
        <v>6112030</v>
      </c>
      <c r="C57840" t="s">
        <v>34009</v>
      </c>
    </row>
    <row r="57841" spans="1:3" x14ac:dyDescent="0.25">
      <c r="A57841" s="3" t="s">
        <v>99300</v>
      </c>
      <c r="B57841">
        <v>6112030</v>
      </c>
      <c r="C57841" t="s">
        <v>99301</v>
      </c>
    </row>
    <row r="57842" spans="1:3" x14ac:dyDescent="0.25">
      <c r="A57842" s="3" t="s">
        <v>99302</v>
      </c>
      <c r="B57842">
        <v>6112030</v>
      </c>
      <c r="C57842" t="s">
        <v>99303</v>
      </c>
    </row>
    <row r="57843" spans="1:3" x14ac:dyDescent="0.25">
      <c r="A57843" s="3" t="s">
        <v>99304</v>
      </c>
      <c r="B57843">
        <v>6112030</v>
      </c>
      <c r="C57843" t="s">
        <v>99305</v>
      </c>
    </row>
    <row r="57844" spans="1:3" x14ac:dyDescent="0.25">
      <c r="A57844" s="3" t="s">
        <v>99306</v>
      </c>
      <c r="B57844">
        <v>6112030</v>
      </c>
      <c r="C57844" t="s">
        <v>99307</v>
      </c>
    </row>
    <row r="57845" spans="1:3" x14ac:dyDescent="0.25">
      <c r="A57845" s="3" t="s">
        <v>99308</v>
      </c>
      <c r="B57845">
        <v>6112030</v>
      </c>
      <c r="C57845" t="s">
        <v>15419</v>
      </c>
    </row>
    <row r="57846" spans="1:3" x14ac:dyDescent="0.25">
      <c r="A57846" s="3" t="s">
        <v>99309</v>
      </c>
      <c r="B57846">
        <v>6112030</v>
      </c>
      <c r="C57846" t="s">
        <v>99310</v>
      </c>
    </row>
    <row r="57847" spans="1:3" x14ac:dyDescent="0.25">
      <c r="A57847" s="3" t="s">
        <v>99311</v>
      </c>
      <c r="B57847">
        <v>6112030</v>
      </c>
      <c r="C57847" t="s">
        <v>99312</v>
      </c>
    </row>
    <row r="57848" spans="1:3" x14ac:dyDescent="0.25">
      <c r="A57848" s="3" t="s">
        <v>99313</v>
      </c>
      <c r="B57848">
        <v>6112030</v>
      </c>
      <c r="C57848" t="s">
        <v>99314</v>
      </c>
    </row>
    <row r="57849" spans="1:3" x14ac:dyDescent="0.25">
      <c r="A57849" s="3" t="s">
        <v>99315</v>
      </c>
      <c r="B57849">
        <v>6112030</v>
      </c>
      <c r="C57849" t="s">
        <v>99316</v>
      </c>
    </row>
    <row r="57850" spans="1:3" x14ac:dyDescent="0.25">
      <c r="A57850" s="3" t="s">
        <v>99317</v>
      </c>
      <c r="B57850">
        <v>6112030</v>
      </c>
      <c r="C57850" t="s">
        <v>99318</v>
      </c>
    </row>
    <row r="57851" spans="1:3" x14ac:dyDescent="0.25">
      <c r="A57851" s="3" t="s">
        <v>99319</v>
      </c>
      <c r="B57851">
        <v>6112040</v>
      </c>
      <c r="C57851" t="s">
        <v>99320</v>
      </c>
    </row>
    <row r="57852" spans="1:3" x14ac:dyDescent="0.25">
      <c r="A57852" s="3" t="s">
        <v>99321</v>
      </c>
      <c r="B57852">
        <v>6112040</v>
      </c>
      <c r="C57852" t="s">
        <v>99322</v>
      </c>
    </row>
    <row r="57853" spans="1:3" x14ac:dyDescent="0.25">
      <c r="A57853" s="3" t="s">
        <v>99323</v>
      </c>
      <c r="B57853">
        <v>6112040</v>
      </c>
      <c r="C57853" t="s">
        <v>99324</v>
      </c>
    </row>
    <row r="57854" spans="1:3" x14ac:dyDescent="0.25">
      <c r="A57854" s="3" t="s">
        <v>99325</v>
      </c>
      <c r="B57854">
        <v>6112040</v>
      </c>
      <c r="C57854" t="s">
        <v>19770</v>
      </c>
    </row>
    <row r="57855" spans="1:3" x14ac:dyDescent="0.25">
      <c r="A57855" s="3" t="s">
        <v>99326</v>
      </c>
      <c r="B57855">
        <v>6112040</v>
      </c>
      <c r="C57855" t="s">
        <v>99327</v>
      </c>
    </row>
    <row r="57856" spans="1:3" x14ac:dyDescent="0.25">
      <c r="A57856" s="3" t="s">
        <v>99328</v>
      </c>
      <c r="B57856">
        <v>6112040</v>
      </c>
      <c r="C57856" t="s">
        <v>99329</v>
      </c>
    </row>
    <row r="57857" spans="1:3" x14ac:dyDescent="0.25">
      <c r="A57857" s="3" t="s">
        <v>99330</v>
      </c>
      <c r="B57857">
        <v>6112040</v>
      </c>
      <c r="C57857" t="s">
        <v>99331</v>
      </c>
    </row>
    <row r="57858" spans="1:3" x14ac:dyDescent="0.25">
      <c r="A57858" s="3" t="s">
        <v>99332</v>
      </c>
      <c r="B57858">
        <v>6112040</v>
      </c>
      <c r="C57858" t="s">
        <v>99333</v>
      </c>
    </row>
    <row r="57859" spans="1:3" x14ac:dyDescent="0.25">
      <c r="A57859" s="3" t="s">
        <v>99334</v>
      </c>
      <c r="B57859">
        <v>6112040</v>
      </c>
      <c r="C57859" t="s">
        <v>99335</v>
      </c>
    </row>
    <row r="57860" spans="1:3" x14ac:dyDescent="0.25">
      <c r="A57860" s="3" t="s">
        <v>99336</v>
      </c>
      <c r="B57860">
        <v>6112040</v>
      </c>
      <c r="C57860" t="s">
        <v>1983</v>
      </c>
    </row>
    <row r="57861" spans="1:3" x14ac:dyDescent="0.25">
      <c r="A57861" s="3" t="s">
        <v>99337</v>
      </c>
      <c r="B57861">
        <v>6112040</v>
      </c>
      <c r="C57861" t="s">
        <v>35191</v>
      </c>
    </row>
    <row r="57862" spans="1:3" x14ac:dyDescent="0.25">
      <c r="A57862" s="3" t="s">
        <v>99338</v>
      </c>
      <c r="B57862">
        <v>6112040</v>
      </c>
      <c r="C57862" t="s">
        <v>99339</v>
      </c>
    </row>
    <row r="57863" spans="1:3" x14ac:dyDescent="0.25">
      <c r="A57863" s="3" t="s">
        <v>99340</v>
      </c>
      <c r="B57863">
        <v>6112040</v>
      </c>
      <c r="C57863" t="s">
        <v>99341</v>
      </c>
    </row>
    <row r="57864" spans="1:3" x14ac:dyDescent="0.25">
      <c r="A57864" s="3" t="s">
        <v>99342</v>
      </c>
      <c r="B57864">
        <v>6112040</v>
      </c>
      <c r="C57864" t="s">
        <v>99343</v>
      </c>
    </row>
    <row r="57865" spans="1:3" x14ac:dyDescent="0.25">
      <c r="A57865" s="3" t="s">
        <v>99344</v>
      </c>
      <c r="B57865">
        <v>6112050</v>
      </c>
      <c r="C57865" t="s">
        <v>99345</v>
      </c>
    </row>
    <row r="57866" spans="1:3" x14ac:dyDescent="0.25">
      <c r="A57866" s="3" t="s">
        <v>99346</v>
      </c>
      <c r="B57866">
        <v>6112050</v>
      </c>
      <c r="C57866" t="s">
        <v>99347</v>
      </c>
    </row>
    <row r="57867" spans="1:3" x14ac:dyDescent="0.25">
      <c r="A57867" s="3" t="s">
        <v>99348</v>
      </c>
      <c r="B57867">
        <v>6112050</v>
      </c>
      <c r="C57867" t="s">
        <v>99349</v>
      </c>
    </row>
    <row r="57868" spans="1:3" x14ac:dyDescent="0.25">
      <c r="A57868" s="3" t="s">
        <v>99350</v>
      </c>
      <c r="B57868">
        <v>6112050</v>
      </c>
      <c r="C57868" t="s">
        <v>67739</v>
      </c>
    </row>
    <row r="57869" spans="1:3" x14ac:dyDescent="0.25">
      <c r="A57869" s="3" t="s">
        <v>99351</v>
      </c>
      <c r="B57869">
        <v>6112050</v>
      </c>
      <c r="C57869" t="s">
        <v>99352</v>
      </c>
    </row>
    <row r="57870" spans="1:3" x14ac:dyDescent="0.25">
      <c r="A57870" s="3" t="s">
        <v>99353</v>
      </c>
      <c r="B57870">
        <v>6112050</v>
      </c>
      <c r="C57870" t="s">
        <v>99354</v>
      </c>
    </row>
    <row r="57871" spans="1:3" x14ac:dyDescent="0.25">
      <c r="A57871" s="3" t="s">
        <v>99355</v>
      </c>
      <c r="B57871">
        <v>6112050</v>
      </c>
      <c r="C57871" t="s">
        <v>99356</v>
      </c>
    </row>
    <row r="57872" spans="1:3" x14ac:dyDescent="0.25">
      <c r="A57872" s="3" t="s">
        <v>99357</v>
      </c>
      <c r="B57872">
        <v>6112050</v>
      </c>
      <c r="C57872" t="s">
        <v>30909</v>
      </c>
    </row>
    <row r="57873" spans="1:3" x14ac:dyDescent="0.25">
      <c r="A57873" s="3" t="s">
        <v>99358</v>
      </c>
      <c r="B57873">
        <v>6112050</v>
      </c>
      <c r="C57873" t="s">
        <v>99359</v>
      </c>
    </row>
    <row r="57874" spans="1:3" x14ac:dyDescent="0.25">
      <c r="A57874" s="3" t="s">
        <v>99360</v>
      </c>
      <c r="B57874">
        <v>6112050</v>
      </c>
      <c r="C57874" t="s">
        <v>39077</v>
      </c>
    </row>
    <row r="57875" spans="1:3" x14ac:dyDescent="0.25">
      <c r="A57875" s="3" t="s">
        <v>99361</v>
      </c>
      <c r="B57875">
        <v>6112050</v>
      </c>
      <c r="C57875" t="s">
        <v>99362</v>
      </c>
    </row>
    <row r="57876" spans="1:3" x14ac:dyDescent="0.25">
      <c r="A57876" s="3" t="s">
        <v>99363</v>
      </c>
      <c r="B57876">
        <v>6112050</v>
      </c>
      <c r="C57876" t="s">
        <v>99364</v>
      </c>
    </row>
    <row r="57877" spans="1:3" x14ac:dyDescent="0.25">
      <c r="A57877" s="3" t="s">
        <v>99365</v>
      </c>
      <c r="B57877">
        <v>6112050</v>
      </c>
      <c r="C57877" t="s">
        <v>99366</v>
      </c>
    </row>
    <row r="57878" spans="1:3" x14ac:dyDescent="0.25">
      <c r="A57878" s="3" t="s">
        <v>99367</v>
      </c>
      <c r="B57878">
        <v>6112060</v>
      </c>
      <c r="C57878" t="s">
        <v>99368</v>
      </c>
    </row>
    <row r="57879" spans="1:3" x14ac:dyDescent="0.25">
      <c r="A57879" s="3" t="s">
        <v>99369</v>
      </c>
      <c r="B57879">
        <v>6112060</v>
      </c>
      <c r="C57879" t="s">
        <v>99370</v>
      </c>
    </row>
    <row r="57880" spans="1:3" x14ac:dyDescent="0.25">
      <c r="A57880" s="3" t="s">
        <v>99371</v>
      </c>
      <c r="B57880">
        <v>6112060</v>
      </c>
      <c r="C57880" t="s">
        <v>99372</v>
      </c>
    </row>
    <row r="57881" spans="1:3" x14ac:dyDescent="0.25">
      <c r="A57881" s="3" t="s">
        <v>99373</v>
      </c>
      <c r="B57881">
        <v>6112060</v>
      </c>
      <c r="C57881" t="s">
        <v>99374</v>
      </c>
    </row>
    <row r="57882" spans="1:3" x14ac:dyDescent="0.25">
      <c r="A57882" s="3" t="s">
        <v>99375</v>
      </c>
      <c r="B57882">
        <v>6112060</v>
      </c>
      <c r="C57882" t="s">
        <v>99376</v>
      </c>
    </row>
    <row r="57883" spans="1:3" x14ac:dyDescent="0.25">
      <c r="A57883" s="3" t="s">
        <v>99377</v>
      </c>
      <c r="B57883">
        <v>6112060</v>
      </c>
      <c r="C57883" t="s">
        <v>99378</v>
      </c>
    </row>
    <row r="57884" spans="1:3" x14ac:dyDescent="0.25">
      <c r="A57884" s="3" t="s">
        <v>99379</v>
      </c>
      <c r="B57884">
        <v>6112070</v>
      </c>
      <c r="C57884" t="s">
        <v>16488</v>
      </c>
    </row>
    <row r="57885" spans="1:3" x14ac:dyDescent="0.25">
      <c r="A57885" s="3" t="s">
        <v>99380</v>
      </c>
      <c r="B57885">
        <v>6112070</v>
      </c>
      <c r="C57885" t="s">
        <v>99381</v>
      </c>
    </row>
    <row r="57886" spans="1:3" x14ac:dyDescent="0.25">
      <c r="A57886" s="3" t="s">
        <v>99382</v>
      </c>
      <c r="B57886">
        <v>6112070</v>
      </c>
      <c r="C57886" t="s">
        <v>99383</v>
      </c>
    </row>
    <row r="57887" spans="1:3" x14ac:dyDescent="0.25">
      <c r="A57887" s="3" t="s">
        <v>99384</v>
      </c>
      <c r="B57887">
        <v>6112070</v>
      </c>
      <c r="C57887" t="s">
        <v>8961</v>
      </c>
    </row>
    <row r="57888" spans="1:3" x14ac:dyDescent="0.25">
      <c r="A57888" s="3" t="s">
        <v>99385</v>
      </c>
      <c r="B57888">
        <v>6112070</v>
      </c>
      <c r="C57888" t="s">
        <v>99386</v>
      </c>
    </row>
    <row r="57889" spans="1:3" x14ac:dyDescent="0.25">
      <c r="A57889" s="3" t="s">
        <v>99387</v>
      </c>
      <c r="B57889">
        <v>6112070</v>
      </c>
      <c r="C57889" t="s">
        <v>99388</v>
      </c>
    </row>
    <row r="57890" spans="1:3" x14ac:dyDescent="0.25">
      <c r="A57890" s="3" t="s">
        <v>99389</v>
      </c>
      <c r="B57890">
        <v>6112070</v>
      </c>
      <c r="C57890" t="s">
        <v>99390</v>
      </c>
    </row>
    <row r="57891" spans="1:3" x14ac:dyDescent="0.25">
      <c r="A57891" s="3" t="s">
        <v>99391</v>
      </c>
      <c r="B57891">
        <v>6112070</v>
      </c>
      <c r="C57891" t="s">
        <v>24299</v>
      </c>
    </row>
    <row r="57892" spans="1:3" x14ac:dyDescent="0.25">
      <c r="A57892" s="3" t="s">
        <v>99392</v>
      </c>
      <c r="B57892">
        <v>6112070</v>
      </c>
      <c r="C57892" t="s">
        <v>99393</v>
      </c>
    </row>
    <row r="57893" spans="1:3" x14ac:dyDescent="0.25">
      <c r="A57893" s="3" t="s">
        <v>99394</v>
      </c>
      <c r="B57893">
        <v>6112070</v>
      </c>
      <c r="C57893" t="s">
        <v>99395</v>
      </c>
    </row>
    <row r="57894" spans="1:3" x14ac:dyDescent="0.25">
      <c r="A57894" s="3" t="s">
        <v>99396</v>
      </c>
      <c r="B57894">
        <v>6112070</v>
      </c>
      <c r="C57894" t="s">
        <v>44385</v>
      </c>
    </row>
    <row r="57895" spans="1:3" x14ac:dyDescent="0.25">
      <c r="A57895" s="3" t="s">
        <v>99397</v>
      </c>
      <c r="B57895">
        <v>6112070</v>
      </c>
      <c r="C57895" t="s">
        <v>99398</v>
      </c>
    </row>
    <row r="57896" spans="1:3" x14ac:dyDescent="0.25">
      <c r="A57896" s="3" t="s">
        <v>99399</v>
      </c>
      <c r="B57896">
        <v>6112070</v>
      </c>
      <c r="C57896" t="s">
        <v>99400</v>
      </c>
    </row>
    <row r="57897" spans="1:3" x14ac:dyDescent="0.25">
      <c r="A57897" s="3" t="s">
        <v>99401</v>
      </c>
      <c r="B57897">
        <v>6112070</v>
      </c>
      <c r="C57897" t="s">
        <v>15224</v>
      </c>
    </row>
    <row r="57898" spans="1:3" x14ac:dyDescent="0.25">
      <c r="A57898" s="3" t="s">
        <v>99402</v>
      </c>
      <c r="B57898">
        <v>6112070</v>
      </c>
      <c r="C57898" t="s">
        <v>15489</v>
      </c>
    </row>
    <row r="57899" spans="1:3" x14ac:dyDescent="0.25">
      <c r="A57899" s="3" t="s">
        <v>99403</v>
      </c>
      <c r="B57899">
        <v>6112070</v>
      </c>
      <c r="C57899" t="s">
        <v>99404</v>
      </c>
    </row>
    <row r="57900" spans="1:3" x14ac:dyDescent="0.25">
      <c r="A57900" s="3" t="s">
        <v>99405</v>
      </c>
      <c r="B57900">
        <v>6112070</v>
      </c>
      <c r="C57900" t="s">
        <v>27672</v>
      </c>
    </row>
    <row r="57901" spans="1:3" x14ac:dyDescent="0.25">
      <c r="A57901" s="3" t="s">
        <v>99406</v>
      </c>
      <c r="B57901">
        <v>6112070</v>
      </c>
      <c r="C57901" t="s">
        <v>25947</v>
      </c>
    </row>
    <row r="57902" spans="1:3" x14ac:dyDescent="0.25">
      <c r="A57902" s="3" t="s">
        <v>99407</v>
      </c>
      <c r="B57902">
        <v>6112070</v>
      </c>
      <c r="C57902" t="s">
        <v>99408</v>
      </c>
    </row>
    <row r="57903" spans="1:3" x14ac:dyDescent="0.25">
      <c r="A57903" s="3" t="s">
        <v>99409</v>
      </c>
      <c r="B57903">
        <v>6112070</v>
      </c>
      <c r="C57903" t="s">
        <v>1010</v>
      </c>
    </row>
    <row r="57904" spans="1:3" x14ac:dyDescent="0.25">
      <c r="A57904" s="3" t="s">
        <v>99410</v>
      </c>
      <c r="B57904">
        <v>6112080</v>
      </c>
      <c r="C57904" t="s">
        <v>17746</v>
      </c>
    </row>
    <row r="57905" spans="1:3" x14ac:dyDescent="0.25">
      <c r="A57905" s="3" t="s">
        <v>99411</v>
      </c>
      <c r="B57905">
        <v>6112080</v>
      </c>
      <c r="C57905" t="s">
        <v>9616</v>
      </c>
    </row>
    <row r="57906" spans="1:3" x14ac:dyDescent="0.25">
      <c r="A57906" s="3" t="s">
        <v>99412</v>
      </c>
      <c r="B57906">
        <v>6112080</v>
      </c>
      <c r="C57906" t="s">
        <v>38739</v>
      </c>
    </row>
    <row r="57907" spans="1:3" x14ac:dyDescent="0.25">
      <c r="A57907" s="3" t="s">
        <v>99413</v>
      </c>
      <c r="B57907">
        <v>6112080</v>
      </c>
      <c r="C57907" t="s">
        <v>99414</v>
      </c>
    </row>
    <row r="57908" spans="1:3" x14ac:dyDescent="0.25">
      <c r="A57908" s="3" t="s">
        <v>99415</v>
      </c>
      <c r="B57908">
        <v>6112080</v>
      </c>
      <c r="C57908" t="s">
        <v>99416</v>
      </c>
    </row>
    <row r="57909" spans="1:3" x14ac:dyDescent="0.25">
      <c r="A57909" s="3" t="s">
        <v>99417</v>
      </c>
      <c r="B57909">
        <v>6112080</v>
      </c>
      <c r="C57909" t="s">
        <v>99418</v>
      </c>
    </row>
    <row r="57910" spans="1:3" x14ac:dyDescent="0.25">
      <c r="A57910" s="3" t="s">
        <v>99419</v>
      </c>
      <c r="B57910">
        <v>6112080</v>
      </c>
      <c r="C57910" t="s">
        <v>99420</v>
      </c>
    </row>
    <row r="57911" spans="1:3" x14ac:dyDescent="0.25">
      <c r="A57911" s="3" t="s">
        <v>99421</v>
      </c>
      <c r="B57911">
        <v>6112080</v>
      </c>
      <c r="C57911" t="s">
        <v>16072</v>
      </c>
    </row>
    <row r="57912" spans="1:3" x14ac:dyDescent="0.25">
      <c r="A57912" s="3" t="s">
        <v>99422</v>
      </c>
      <c r="B57912">
        <v>6112080</v>
      </c>
      <c r="C57912" t="s">
        <v>99423</v>
      </c>
    </row>
    <row r="57913" spans="1:3" x14ac:dyDescent="0.25">
      <c r="A57913" s="3" t="s">
        <v>99424</v>
      </c>
      <c r="B57913">
        <v>6112080</v>
      </c>
      <c r="C57913" t="s">
        <v>99425</v>
      </c>
    </row>
    <row r="57914" spans="1:3" x14ac:dyDescent="0.25">
      <c r="A57914" s="3" t="s">
        <v>99426</v>
      </c>
      <c r="B57914">
        <v>6112080</v>
      </c>
      <c r="C57914" t="s">
        <v>99427</v>
      </c>
    </row>
    <row r="57915" spans="1:3" x14ac:dyDescent="0.25">
      <c r="A57915" s="3" t="s">
        <v>99428</v>
      </c>
      <c r="B57915">
        <v>6112080</v>
      </c>
      <c r="C57915" t="s">
        <v>99429</v>
      </c>
    </row>
    <row r="57916" spans="1:3" x14ac:dyDescent="0.25">
      <c r="A57916" s="3" t="s">
        <v>99430</v>
      </c>
      <c r="B57916">
        <v>6112080</v>
      </c>
      <c r="C57916" t="s">
        <v>18211</v>
      </c>
    </row>
    <row r="57917" spans="1:3" x14ac:dyDescent="0.25">
      <c r="A57917" s="3" t="s">
        <v>99431</v>
      </c>
      <c r="B57917">
        <v>6112080</v>
      </c>
      <c r="C57917" t="s">
        <v>99432</v>
      </c>
    </row>
    <row r="57918" spans="1:3" x14ac:dyDescent="0.25">
      <c r="A57918" s="3" t="s">
        <v>99433</v>
      </c>
      <c r="B57918">
        <v>6112080</v>
      </c>
      <c r="C57918" t="s">
        <v>99434</v>
      </c>
    </row>
    <row r="57919" spans="1:3" x14ac:dyDescent="0.25">
      <c r="A57919" s="3" t="s">
        <v>99435</v>
      </c>
      <c r="B57919">
        <v>6112090</v>
      </c>
      <c r="C57919" t="s">
        <v>99436</v>
      </c>
    </row>
    <row r="57920" spans="1:3" x14ac:dyDescent="0.25">
      <c r="A57920" s="3" t="s">
        <v>99437</v>
      </c>
      <c r="B57920">
        <v>6112090</v>
      </c>
      <c r="C57920" t="s">
        <v>99438</v>
      </c>
    </row>
    <row r="57921" spans="1:3" x14ac:dyDescent="0.25">
      <c r="A57921" s="3" t="s">
        <v>99439</v>
      </c>
      <c r="B57921">
        <v>6112090</v>
      </c>
      <c r="C57921" t="s">
        <v>99440</v>
      </c>
    </row>
    <row r="57922" spans="1:3" x14ac:dyDescent="0.25">
      <c r="A57922" s="3" t="s">
        <v>99441</v>
      </c>
      <c r="B57922">
        <v>6112090</v>
      </c>
      <c r="C57922" t="s">
        <v>99442</v>
      </c>
    </row>
    <row r="57923" spans="1:3" x14ac:dyDescent="0.25">
      <c r="A57923" s="3" t="s">
        <v>99443</v>
      </c>
      <c r="B57923">
        <v>6112090</v>
      </c>
      <c r="C57923" t="s">
        <v>99444</v>
      </c>
    </row>
    <row r="57924" spans="1:3" x14ac:dyDescent="0.25">
      <c r="A57924" s="3" t="s">
        <v>99445</v>
      </c>
      <c r="B57924">
        <v>6171010</v>
      </c>
      <c r="C57924" t="s">
        <v>99446</v>
      </c>
    </row>
    <row r="57925" spans="1:3" x14ac:dyDescent="0.25">
      <c r="A57925" s="3" t="s">
        <v>99447</v>
      </c>
      <c r="B57925">
        <v>6171010</v>
      </c>
      <c r="C57925" t="s">
        <v>99448</v>
      </c>
    </row>
    <row r="57926" spans="1:3" x14ac:dyDescent="0.25">
      <c r="A57926" s="3" t="s">
        <v>99449</v>
      </c>
      <c r="B57926">
        <v>6171010</v>
      </c>
      <c r="C57926" t="s">
        <v>99450</v>
      </c>
    </row>
    <row r="57927" spans="1:3" x14ac:dyDescent="0.25">
      <c r="A57927" s="3" t="s">
        <v>99451</v>
      </c>
      <c r="B57927">
        <v>6171010</v>
      </c>
      <c r="C57927" t="s">
        <v>97806</v>
      </c>
    </row>
    <row r="57928" spans="1:3" x14ac:dyDescent="0.25">
      <c r="A57928" s="3" t="s">
        <v>99452</v>
      </c>
      <c r="B57928">
        <v>6171010</v>
      </c>
      <c r="C57928" t="s">
        <v>829</v>
      </c>
    </row>
    <row r="57929" spans="1:3" x14ac:dyDescent="0.25">
      <c r="A57929" s="3" t="s">
        <v>99453</v>
      </c>
      <c r="B57929">
        <v>6171011</v>
      </c>
      <c r="C57929" t="s">
        <v>99454</v>
      </c>
    </row>
    <row r="57930" spans="1:3" x14ac:dyDescent="0.25">
      <c r="A57930" s="3" t="s">
        <v>99455</v>
      </c>
      <c r="B57930">
        <v>6171011</v>
      </c>
      <c r="C57930" t="s">
        <v>99456</v>
      </c>
    </row>
    <row r="57931" spans="1:3" x14ac:dyDescent="0.25">
      <c r="A57931" s="3" t="s">
        <v>99457</v>
      </c>
      <c r="B57931">
        <v>6171011</v>
      </c>
      <c r="C57931" t="s">
        <v>99458</v>
      </c>
    </row>
    <row r="57932" spans="1:3" x14ac:dyDescent="0.25">
      <c r="A57932" s="3" t="s">
        <v>99459</v>
      </c>
      <c r="B57932">
        <v>6171011</v>
      </c>
      <c r="C57932" t="s">
        <v>99460</v>
      </c>
    </row>
    <row r="57933" spans="1:3" x14ac:dyDescent="0.25">
      <c r="A57933" s="3" t="s">
        <v>99461</v>
      </c>
      <c r="B57933">
        <v>6171020</v>
      </c>
      <c r="C57933" t="s">
        <v>99462</v>
      </c>
    </row>
    <row r="57934" spans="1:3" x14ac:dyDescent="0.25">
      <c r="A57934" s="3" t="s">
        <v>99463</v>
      </c>
      <c r="B57934">
        <v>6171020</v>
      </c>
      <c r="C57934" t="s">
        <v>99464</v>
      </c>
    </row>
    <row r="57935" spans="1:3" x14ac:dyDescent="0.25">
      <c r="A57935" s="3" t="s">
        <v>99465</v>
      </c>
      <c r="B57935">
        <v>6171020</v>
      </c>
      <c r="C57935" t="s">
        <v>99466</v>
      </c>
    </row>
    <row r="57936" spans="1:3" x14ac:dyDescent="0.25">
      <c r="A57936" s="3" t="s">
        <v>99467</v>
      </c>
      <c r="B57936">
        <v>6171020</v>
      </c>
      <c r="C57936" t="s">
        <v>97637</v>
      </c>
    </row>
    <row r="57937" spans="1:3" x14ac:dyDescent="0.25">
      <c r="A57937" s="3" t="s">
        <v>99468</v>
      </c>
      <c r="B57937">
        <v>6171020</v>
      </c>
      <c r="C57937" t="s">
        <v>99469</v>
      </c>
    </row>
    <row r="57938" spans="1:3" x14ac:dyDescent="0.25">
      <c r="A57938" s="3" t="s">
        <v>99470</v>
      </c>
      <c r="B57938">
        <v>6171020</v>
      </c>
      <c r="C57938" t="s">
        <v>99471</v>
      </c>
    </row>
    <row r="57939" spans="1:3" x14ac:dyDescent="0.25">
      <c r="A57939" s="3" t="s">
        <v>99472</v>
      </c>
      <c r="B57939">
        <v>6171020</v>
      </c>
      <c r="C57939" t="s">
        <v>99473</v>
      </c>
    </row>
    <row r="57940" spans="1:3" x14ac:dyDescent="0.25">
      <c r="A57940" s="3" t="s">
        <v>99474</v>
      </c>
      <c r="B57940">
        <v>6171030</v>
      </c>
      <c r="C57940" t="s">
        <v>99475</v>
      </c>
    </row>
    <row r="57941" spans="1:3" x14ac:dyDescent="0.25">
      <c r="A57941" s="3" t="s">
        <v>99476</v>
      </c>
      <c r="B57941">
        <v>6171030</v>
      </c>
      <c r="C57941" t="s">
        <v>99477</v>
      </c>
    </row>
    <row r="57942" spans="1:3" x14ac:dyDescent="0.25">
      <c r="A57942" s="3" t="s">
        <v>99478</v>
      </c>
      <c r="B57942">
        <v>6171030</v>
      </c>
      <c r="C57942" t="s">
        <v>99479</v>
      </c>
    </row>
    <row r="57943" spans="1:3" x14ac:dyDescent="0.25">
      <c r="A57943" s="3" t="s">
        <v>99480</v>
      </c>
      <c r="B57943">
        <v>6171030</v>
      </c>
      <c r="C57943" t="s">
        <v>99481</v>
      </c>
    </row>
    <row r="57944" spans="1:3" x14ac:dyDescent="0.25">
      <c r="A57944" s="3" t="s">
        <v>99482</v>
      </c>
      <c r="B57944">
        <v>6171031</v>
      </c>
      <c r="C57944" t="s">
        <v>99483</v>
      </c>
    </row>
    <row r="57945" spans="1:3" x14ac:dyDescent="0.25">
      <c r="A57945" s="3" t="s">
        <v>99484</v>
      </c>
      <c r="B57945">
        <v>6171031</v>
      </c>
      <c r="C57945" t="s">
        <v>99485</v>
      </c>
    </row>
    <row r="57946" spans="1:3" x14ac:dyDescent="0.25">
      <c r="A57946" s="3" t="s">
        <v>99486</v>
      </c>
      <c r="B57946">
        <v>6171031</v>
      </c>
      <c r="C57946" t="s">
        <v>835</v>
      </c>
    </row>
    <row r="57947" spans="1:3" x14ac:dyDescent="0.25">
      <c r="A57947" s="3" t="s">
        <v>99487</v>
      </c>
      <c r="B57947">
        <v>6171031</v>
      </c>
      <c r="C57947" t="s">
        <v>34706</v>
      </c>
    </row>
    <row r="57948" spans="1:3" x14ac:dyDescent="0.25">
      <c r="A57948" s="3" t="s">
        <v>99488</v>
      </c>
      <c r="B57948">
        <v>6171031</v>
      </c>
      <c r="C57948" t="s">
        <v>97183</v>
      </c>
    </row>
    <row r="57949" spans="1:3" x14ac:dyDescent="0.25">
      <c r="A57949" s="3" t="s">
        <v>99489</v>
      </c>
      <c r="B57949">
        <v>6171040</v>
      </c>
      <c r="C57949" t="s">
        <v>17209</v>
      </c>
    </row>
    <row r="57950" spans="1:3" x14ac:dyDescent="0.25">
      <c r="A57950" s="3" t="s">
        <v>99490</v>
      </c>
      <c r="B57950">
        <v>6171040</v>
      </c>
      <c r="C57950" t="s">
        <v>99491</v>
      </c>
    </row>
    <row r="57951" spans="1:3" x14ac:dyDescent="0.25">
      <c r="A57951" s="3" t="s">
        <v>99492</v>
      </c>
      <c r="B57951">
        <v>6171040</v>
      </c>
      <c r="C57951" t="s">
        <v>99493</v>
      </c>
    </row>
    <row r="57952" spans="1:3" x14ac:dyDescent="0.25">
      <c r="A57952" s="3" t="s">
        <v>99494</v>
      </c>
      <c r="B57952">
        <v>6171040</v>
      </c>
      <c r="C57952" t="s">
        <v>99495</v>
      </c>
    </row>
    <row r="57953" spans="1:3" x14ac:dyDescent="0.25">
      <c r="A57953" s="3" t="s">
        <v>99496</v>
      </c>
      <c r="B57953">
        <v>6172010</v>
      </c>
      <c r="C57953" t="s">
        <v>87124</v>
      </c>
    </row>
    <row r="57954" spans="1:3" x14ac:dyDescent="0.25">
      <c r="A57954" s="3" t="s">
        <v>99497</v>
      </c>
      <c r="B57954">
        <v>6172010</v>
      </c>
      <c r="C57954" t="s">
        <v>99498</v>
      </c>
    </row>
    <row r="57955" spans="1:3" x14ac:dyDescent="0.25">
      <c r="A57955" s="3" t="s">
        <v>99499</v>
      </c>
      <c r="B57955">
        <v>6172010</v>
      </c>
      <c r="C57955" t="s">
        <v>99500</v>
      </c>
    </row>
    <row r="57956" spans="1:3" x14ac:dyDescent="0.25">
      <c r="A57956" s="3" t="s">
        <v>99501</v>
      </c>
      <c r="B57956">
        <v>6172010</v>
      </c>
      <c r="C57956" t="s">
        <v>99502</v>
      </c>
    </row>
    <row r="57957" spans="1:3" x14ac:dyDescent="0.25">
      <c r="A57957" s="3" t="s">
        <v>99503</v>
      </c>
      <c r="B57957">
        <v>6172020</v>
      </c>
      <c r="C57957" t="s">
        <v>99504</v>
      </c>
    </row>
    <row r="57958" spans="1:3" x14ac:dyDescent="0.25">
      <c r="A57958" s="3" t="s">
        <v>99505</v>
      </c>
      <c r="B57958">
        <v>6172020</v>
      </c>
      <c r="C57958" t="s">
        <v>99506</v>
      </c>
    </row>
    <row r="57959" spans="1:3" x14ac:dyDescent="0.25">
      <c r="A57959" s="3" t="s">
        <v>99507</v>
      </c>
      <c r="B57959">
        <v>6172020</v>
      </c>
      <c r="C57959" t="s">
        <v>99508</v>
      </c>
    </row>
    <row r="57960" spans="1:3" x14ac:dyDescent="0.25">
      <c r="A57960" s="3" t="s">
        <v>99509</v>
      </c>
      <c r="B57960">
        <v>6172020</v>
      </c>
      <c r="C57960" t="s">
        <v>99510</v>
      </c>
    </row>
    <row r="57961" spans="1:3" x14ac:dyDescent="0.25">
      <c r="A57961" s="3" t="s">
        <v>99511</v>
      </c>
      <c r="B57961">
        <v>6172020</v>
      </c>
      <c r="C57961" t="s">
        <v>99512</v>
      </c>
    </row>
    <row r="57962" spans="1:3" x14ac:dyDescent="0.25">
      <c r="A57962" s="3" t="s">
        <v>99513</v>
      </c>
      <c r="B57962">
        <v>6172030</v>
      </c>
      <c r="C57962" t="s">
        <v>99514</v>
      </c>
    </row>
    <row r="57963" spans="1:3" x14ac:dyDescent="0.25">
      <c r="A57963" s="3" t="s">
        <v>99515</v>
      </c>
      <c r="B57963">
        <v>6172030</v>
      </c>
      <c r="C57963" t="s">
        <v>99516</v>
      </c>
    </row>
    <row r="57964" spans="1:3" x14ac:dyDescent="0.25">
      <c r="A57964" s="3" t="s">
        <v>99517</v>
      </c>
      <c r="B57964">
        <v>6172030</v>
      </c>
      <c r="C57964" t="s">
        <v>99518</v>
      </c>
    </row>
    <row r="57965" spans="1:3" x14ac:dyDescent="0.25">
      <c r="A57965" s="3" t="s">
        <v>99519</v>
      </c>
      <c r="B57965">
        <v>6172030</v>
      </c>
      <c r="C57965" t="s">
        <v>99520</v>
      </c>
    </row>
    <row r="57966" spans="1:3" x14ac:dyDescent="0.25">
      <c r="A57966" s="3" t="s">
        <v>99521</v>
      </c>
      <c r="B57966">
        <v>6172030</v>
      </c>
      <c r="C57966" t="s">
        <v>99522</v>
      </c>
    </row>
    <row r="57967" spans="1:3" x14ac:dyDescent="0.25">
      <c r="A57967" s="3" t="s">
        <v>99523</v>
      </c>
      <c r="B57967">
        <v>6172030</v>
      </c>
      <c r="C57967" t="s">
        <v>99524</v>
      </c>
    </row>
    <row r="57968" spans="1:3" x14ac:dyDescent="0.25">
      <c r="A57968" s="3" t="s">
        <v>99525</v>
      </c>
      <c r="B57968">
        <v>6172030</v>
      </c>
      <c r="C57968" t="s">
        <v>99526</v>
      </c>
    </row>
    <row r="57969" spans="1:3" x14ac:dyDescent="0.25">
      <c r="A57969" s="3" t="s">
        <v>99527</v>
      </c>
      <c r="B57969">
        <v>6172040</v>
      </c>
      <c r="C57969" t="s">
        <v>15372</v>
      </c>
    </row>
    <row r="57970" spans="1:3" x14ac:dyDescent="0.25">
      <c r="A57970" s="3" t="s">
        <v>99528</v>
      </c>
      <c r="B57970">
        <v>6172040</v>
      </c>
      <c r="C57970" t="s">
        <v>22608</v>
      </c>
    </row>
    <row r="57971" spans="1:3" x14ac:dyDescent="0.25">
      <c r="A57971" s="3" t="s">
        <v>99529</v>
      </c>
      <c r="B57971">
        <v>6172040</v>
      </c>
      <c r="C57971" t="s">
        <v>835</v>
      </c>
    </row>
    <row r="57972" spans="1:3" x14ac:dyDescent="0.25">
      <c r="A57972" s="3" t="s">
        <v>99530</v>
      </c>
      <c r="B57972">
        <v>6172040</v>
      </c>
      <c r="C57972" t="s">
        <v>10598</v>
      </c>
    </row>
    <row r="57973" spans="1:3" x14ac:dyDescent="0.25">
      <c r="A57973" s="3" t="s">
        <v>99531</v>
      </c>
      <c r="B57973">
        <v>6172050</v>
      </c>
      <c r="C57973" t="s">
        <v>99532</v>
      </c>
    </row>
    <row r="57974" spans="1:3" x14ac:dyDescent="0.25">
      <c r="A57974" s="3" t="s">
        <v>99533</v>
      </c>
      <c r="B57974">
        <v>6172050</v>
      </c>
      <c r="C57974" t="s">
        <v>35432</v>
      </c>
    </row>
    <row r="57975" spans="1:3" x14ac:dyDescent="0.25">
      <c r="A57975" s="3" t="s">
        <v>99534</v>
      </c>
      <c r="B57975">
        <v>6172050</v>
      </c>
      <c r="C57975" t="s">
        <v>99535</v>
      </c>
    </row>
    <row r="57976" spans="1:3" x14ac:dyDescent="0.25">
      <c r="A57976" s="3" t="s">
        <v>99536</v>
      </c>
      <c r="B57976">
        <v>6172050</v>
      </c>
      <c r="C57976" t="s">
        <v>3562</v>
      </c>
    </row>
    <row r="57977" spans="1:3" x14ac:dyDescent="0.25">
      <c r="A57977" s="3" t="s">
        <v>99537</v>
      </c>
      <c r="B57977">
        <v>6172050</v>
      </c>
      <c r="C57977" t="s">
        <v>28078</v>
      </c>
    </row>
    <row r="57978" spans="1:3" x14ac:dyDescent="0.25">
      <c r="A57978" s="3" t="s">
        <v>99538</v>
      </c>
      <c r="B57978">
        <v>6172050</v>
      </c>
      <c r="C57978" t="s">
        <v>99539</v>
      </c>
    </row>
    <row r="57979" spans="1:3" x14ac:dyDescent="0.25">
      <c r="A57979" s="3" t="s">
        <v>99540</v>
      </c>
      <c r="B57979">
        <v>6201040</v>
      </c>
      <c r="C57979" t="s">
        <v>99541</v>
      </c>
    </row>
    <row r="57980" spans="1:3" x14ac:dyDescent="0.25">
      <c r="A57980" s="3" t="s">
        <v>99542</v>
      </c>
      <c r="B57980">
        <v>6201040</v>
      </c>
      <c r="C57980" t="s">
        <v>99543</v>
      </c>
    </row>
    <row r="57981" spans="1:3" x14ac:dyDescent="0.25">
      <c r="A57981" s="3" t="s">
        <v>99544</v>
      </c>
      <c r="B57981">
        <v>6201040</v>
      </c>
      <c r="C57981" t="s">
        <v>99545</v>
      </c>
    </row>
    <row r="57982" spans="1:3" x14ac:dyDescent="0.25">
      <c r="A57982" s="3" t="s">
        <v>99546</v>
      </c>
      <c r="B57982">
        <v>6201040</v>
      </c>
      <c r="C57982" t="s">
        <v>99547</v>
      </c>
    </row>
    <row r="57983" spans="1:3" x14ac:dyDescent="0.25">
      <c r="A57983" s="3" t="s">
        <v>99548</v>
      </c>
      <c r="B57983">
        <v>6201040</v>
      </c>
      <c r="C57983" t="s">
        <v>99549</v>
      </c>
    </row>
    <row r="57984" spans="1:3" x14ac:dyDescent="0.25">
      <c r="A57984" s="3" t="s">
        <v>99550</v>
      </c>
      <c r="B57984">
        <v>6201040</v>
      </c>
      <c r="C57984" t="s">
        <v>99551</v>
      </c>
    </row>
    <row r="57985" spans="1:3" x14ac:dyDescent="0.25">
      <c r="A57985" s="3" t="s">
        <v>99552</v>
      </c>
      <c r="B57985">
        <v>6201040</v>
      </c>
      <c r="C57985" t="s">
        <v>99553</v>
      </c>
    </row>
    <row r="57986" spans="1:3" x14ac:dyDescent="0.25">
      <c r="A57986" s="3" t="s">
        <v>99554</v>
      </c>
      <c r="B57986">
        <v>6201040</v>
      </c>
      <c r="C57986" t="s">
        <v>99555</v>
      </c>
    </row>
    <row r="57987" spans="1:3" x14ac:dyDescent="0.25">
      <c r="A57987" s="3" t="s">
        <v>99556</v>
      </c>
      <c r="B57987">
        <v>6201040</v>
      </c>
      <c r="C57987" t="s">
        <v>18205</v>
      </c>
    </row>
    <row r="57988" spans="1:3" x14ac:dyDescent="0.25">
      <c r="A57988" s="3" t="s">
        <v>99557</v>
      </c>
      <c r="B57988">
        <v>6201040</v>
      </c>
      <c r="C57988" t="s">
        <v>99558</v>
      </c>
    </row>
    <row r="57989" spans="1:3" x14ac:dyDescent="0.25">
      <c r="A57989" s="3" t="s">
        <v>99559</v>
      </c>
      <c r="B57989">
        <v>6201040</v>
      </c>
      <c r="C57989" t="s">
        <v>99560</v>
      </c>
    </row>
    <row r="57990" spans="1:3" x14ac:dyDescent="0.25">
      <c r="A57990" s="3" t="s">
        <v>99561</v>
      </c>
      <c r="B57990">
        <v>6201040</v>
      </c>
      <c r="C57990" t="s">
        <v>32116</v>
      </c>
    </row>
    <row r="57991" spans="1:3" x14ac:dyDescent="0.25">
      <c r="A57991" s="3" t="s">
        <v>99562</v>
      </c>
      <c r="B57991">
        <v>6201040</v>
      </c>
      <c r="C57991" t="s">
        <v>6460</v>
      </c>
    </row>
    <row r="57992" spans="1:3" x14ac:dyDescent="0.25">
      <c r="A57992" s="3" t="s">
        <v>99563</v>
      </c>
      <c r="B57992">
        <v>6201040</v>
      </c>
      <c r="C57992" t="s">
        <v>289</v>
      </c>
    </row>
    <row r="57993" spans="1:3" x14ac:dyDescent="0.25">
      <c r="A57993" s="3" t="s">
        <v>99564</v>
      </c>
      <c r="B57993">
        <v>6201040</v>
      </c>
      <c r="C57993" t="s">
        <v>99565</v>
      </c>
    </row>
    <row r="57994" spans="1:3" x14ac:dyDescent="0.25">
      <c r="A57994" s="3" t="s">
        <v>99566</v>
      </c>
      <c r="B57994">
        <v>6201040</v>
      </c>
      <c r="C57994" t="s">
        <v>495</v>
      </c>
    </row>
    <row r="57995" spans="1:3" x14ac:dyDescent="0.25">
      <c r="A57995" s="3" t="s">
        <v>99567</v>
      </c>
      <c r="B57995">
        <v>6201040</v>
      </c>
      <c r="C57995" t="s">
        <v>99568</v>
      </c>
    </row>
    <row r="57996" spans="1:3" x14ac:dyDescent="0.25">
      <c r="A57996" s="3" t="s">
        <v>99569</v>
      </c>
      <c r="B57996">
        <v>6201050</v>
      </c>
      <c r="C57996" t="s">
        <v>99570</v>
      </c>
    </row>
    <row r="57997" spans="1:3" x14ac:dyDescent="0.25">
      <c r="A57997" s="3" t="s">
        <v>99571</v>
      </c>
      <c r="B57997">
        <v>6201050</v>
      </c>
      <c r="C57997" t="s">
        <v>99572</v>
      </c>
    </row>
    <row r="57998" spans="1:3" x14ac:dyDescent="0.25">
      <c r="A57998" s="3" t="s">
        <v>99573</v>
      </c>
      <c r="B57998">
        <v>6201050</v>
      </c>
      <c r="C57998" t="s">
        <v>99574</v>
      </c>
    </row>
    <row r="57999" spans="1:3" x14ac:dyDescent="0.25">
      <c r="A57999" s="3" t="s">
        <v>99575</v>
      </c>
      <c r="B57999">
        <v>6201050</v>
      </c>
      <c r="C57999" t="s">
        <v>31687</v>
      </c>
    </row>
    <row r="58000" spans="1:3" x14ac:dyDescent="0.25">
      <c r="A58000" s="3" t="s">
        <v>99576</v>
      </c>
      <c r="B58000">
        <v>6201050</v>
      </c>
      <c r="C58000" t="s">
        <v>99577</v>
      </c>
    </row>
    <row r="58001" spans="1:3" x14ac:dyDescent="0.25">
      <c r="A58001" s="3" t="s">
        <v>99578</v>
      </c>
      <c r="B58001">
        <v>6201050</v>
      </c>
      <c r="C58001" t="s">
        <v>99579</v>
      </c>
    </row>
    <row r="58002" spans="1:3" x14ac:dyDescent="0.25">
      <c r="A58002" s="3" t="s">
        <v>99580</v>
      </c>
      <c r="B58002">
        <v>6201050</v>
      </c>
      <c r="C58002" t="s">
        <v>9759</v>
      </c>
    </row>
    <row r="58003" spans="1:3" x14ac:dyDescent="0.25">
      <c r="A58003" s="3" t="s">
        <v>99581</v>
      </c>
      <c r="B58003">
        <v>6201050</v>
      </c>
      <c r="C58003" t="s">
        <v>408</v>
      </c>
    </row>
    <row r="58004" spans="1:3" x14ac:dyDescent="0.25">
      <c r="A58004" s="3" t="s">
        <v>99582</v>
      </c>
      <c r="B58004">
        <v>6201050</v>
      </c>
      <c r="C58004" t="s">
        <v>57573</v>
      </c>
    </row>
    <row r="58005" spans="1:3" x14ac:dyDescent="0.25">
      <c r="A58005" s="3" t="s">
        <v>99583</v>
      </c>
      <c r="B58005">
        <v>6201050</v>
      </c>
      <c r="C58005" t="s">
        <v>839</v>
      </c>
    </row>
    <row r="58006" spans="1:3" x14ac:dyDescent="0.25">
      <c r="A58006" s="3" t="s">
        <v>99584</v>
      </c>
      <c r="B58006">
        <v>6201050</v>
      </c>
      <c r="C58006" t="s">
        <v>99585</v>
      </c>
    </row>
    <row r="58007" spans="1:3" x14ac:dyDescent="0.25">
      <c r="A58007" s="3" t="s">
        <v>99586</v>
      </c>
      <c r="B58007">
        <v>6201050</v>
      </c>
      <c r="C58007" t="s">
        <v>99587</v>
      </c>
    </row>
    <row r="58008" spans="1:3" x14ac:dyDescent="0.25">
      <c r="A58008" s="3" t="s">
        <v>99588</v>
      </c>
      <c r="B58008">
        <v>6201050</v>
      </c>
      <c r="C58008" t="s">
        <v>99589</v>
      </c>
    </row>
    <row r="58009" spans="1:3" x14ac:dyDescent="0.25">
      <c r="A58009" s="3" t="s">
        <v>99590</v>
      </c>
      <c r="B58009">
        <v>6201050</v>
      </c>
      <c r="C58009" t="s">
        <v>99591</v>
      </c>
    </row>
    <row r="58010" spans="1:3" x14ac:dyDescent="0.25">
      <c r="A58010" s="3" t="s">
        <v>99592</v>
      </c>
      <c r="B58010">
        <v>6201050</v>
      </c>
      <c r="C58010" t="s">
        <v>99593</v>
      </c>
    </row>
    <row r="58011" spans="1:3" x14ac:dyDescent="0.25">
      <c r="A58011" s="3" t="s">
        <v>99594</v>
      </c>
      <c r="B58011">
        <v>6201050</v>
      </c>
      <c r="C58011" t="s">
        <v>99595</v>
      </c>
    </row>
    <row r="58012" spans="1:3" x14ac:dyDescent="0.25">
      <c r="A58012" s="3" t="s">
        <v>99596</v>
      </c>
      <c r="B58012">
        <v>6201050</v>
      </c>
      <c r="C58012" t="s">
        <v>99597</v>
      </c>
    </row>
    <row r="58013" spans="1:3" x14ac:dyDescent="0.25">
      <c r="A58013" s="3" t="s">
        <v>99598</v>
      </c>
      <c r="B58013">
        <v>6201050</v>
      </c>
      <c r="C58013" t="s">
        <v>99599</v>
      </c>
    </row>
    <row r="58014" spans="1:3" x14ac:dyDescent="0.25">
      <c r="A58014" s="3" t="s">
        <v>99600</v>
      </c>
      <c r="B58014">
        <v>6201050</v>
      </c>
      <c r="C58014" t="s">
        <v>99601</v>
      </c>
    </row>
    <row r="58015" spans="1:3" x14ac:dyDescent="0.25">
      <c r="A58015" s="3" t="s">
        <v>99602</v>
      </c>
      <c r="B58015">
        <v>6201050</v>
      </c>
      <c r="C58015" t="s">
        <v>95977</v>
      </c>
    </row>
    <row r="58016" spans="1:3" x14ac:dyDescent="0.25">
      <c r="A58016" s="3" t="s">
        <v>99603</v>
      </c>
      <c r="B58016">
        <v>6201060</v>
      </c>
      <c r="C58016" t="s">
        <v>99604</v>
      </c>
    </row>
    <row r="58017" spans="1:3" x14ac:dyDescent="0.25">
      <c r="A58017" s="3" t="s">
        <v>99605</v>
      </c>
      <c r="B58017">
        <v>6201060</v>
      </c>
      <c r="C58017" t="s">
        <v>28489</v>
      </c>
    </row>
    <row r="58018" spans="1:3" x14ac:dyDescent="0.25">
      <c r="A58018" s="3" t="s">
        <v>99606</v>
      </c>
      <c r="B58018">
        <v>6201060</v>
      </c>
      <c r="C58018" t="s">
        <v>99607</v>
      </c>
    </row>
    <row r="58019" spans="1:3" x14ac:dyDescent="0.25">
      <c r="A58019" s="3" t="s">
        <v>99608</v>
      </c>
      <c r="B58019">
        <v>6201060</v>
      </c>
      <c r="C58019" t="s">
        <v>1018</v>
      </c>
    </row>
    <row r="58020" spans="1:3" x14ac:dyDescent="0.25">
      <c r="A58020" s="3" t="s">
        <v>99609</v>
      </c>
      <c r="B58020">
        <v>6201060</v>
      </c>
      <c r="C58020" t="s">
        <v>28553</v>
      </c>
    </row>
    <row r="58021" spans="1:3" x14ac:dyDescent="0.25">
      <c r="A58021" s="3" t="s">
        <v>99610</v>
      </c>
      <c r="B58021">
        <v>6201060</v>
      </c>
      <c r="C58021" t="s">
        <v>99611</v>
      </c>
    </row>
    <row r="58022" spans="1:3" x14ac:dyDescent="0.25">
      <c r="A58022" s="3" t="s">
        <v>99612</v>
      </c>
      <c r="B58022">
        <v>6201060</v>
      </c>
      <c r="C58022" t="s">
        <v>99613</v>
      </c>
    </row>
    <row r="58023" spans="1:3" x14ac:dyDescent="0.25">
      <c r="A58023" s="3" t="s">
        <v>99614</v>
      </c>
      <c r="B58023">
        <v>6201060</v>
      </c>
      <c r="C58023" t="s">
        <v>99615</v>
      </c>
    </row>
    <row r="58024" spans="1:3" x14ac:dyDescent="0.25">
      <c r="A58024" s="3" t="s">
        <v>99616</v>
      </c>
      <c r="B58024">
        <v>6201060</v>
      </c>
      <c r="C58024" t="s">
        <v>99617</v>
      </c>
    </row>
    <row r="58025" spans="1:3" x14ac:dyDescent="0.25">
      <c r="A58025" s="3" t="s">
        <v>99618</v>
      </c>
      <c r="B58025">
        <v>6201060</v>
      </c>
      <c r="C58025" t="s">
        <v>99619</v>
      </c>
    </row>
    <row r="58026" spans="1:3" x14ac:dyDescent="0.25">
      <c r="A58026" s="3" t="s">
        <v>99620</v>
      </c>
      <c r="B58026">
        <v>6201060</v>
      </c>
      <c r="C58026" t="s">
        <v>99621</v>
      </c>
    </row>
    <row r="58027" spans="1:3" x14ac:dyDescent="0.25">
      <c r="A58027" s="3" t="s">
        <v>99622</v>
      </c>
      <c r="B58027">
        <v>6201060</v>
      </c>
      <c r="C58027" t="s">
        <v>99623</v>
      </c>
    </row>
    <row r="58028" spans="1:3" x14ac:dyDescent="0.25">
      <c r="A58028" s="3" t="s">
        <v>99624</v>
      </c>
      <c r="B58028">
        <v>6201060</v>
      </c>
      <c r="C58028" t="s">
        <v>31498</v>
      </c>
    </row>
    <row r="58029" spans="1:3" x14ac:dyDescent="0.25">
      <c r="A58029" s="3" t="s">
        <v>99625</v>
      </c>
      <c r="B58029">
        <v>6201060</v>
      </c>
      <c r="C58029" t="s">
        <v>99626</v>
      </c>
    </row>
    <row r="58030" spans="1:3" x14ac:dyDescent="0.25">
      <c r="A58030" s="3" t="s">
        <v>99627</v>
      </c>
      <c r="B58030">
        <v>6201060</v>
      </c>
      <c r="C58030" t="s">
        <v>99628</v>
      </c>
    </row>
    <row r="58031" spans="1:3" x14ac:dyDescent="0.25">
      <c r="A58031" s="3" t="s">
        <v>99629</v>
      </c>
      <c r="B58031">
        <v>6201060</v>
      </c>
      <c r="C58031" t="s">
        <v>99630</v>
      </c>
    </row>
    <row r="58032" spans="1:3" x14ac:dyDescent="0.25">
      <c r="A58032" s="3" t="s">
        <v>99631</v>
      </c>
      <c r="B58032">
        <v>6201060</v>
      </c>
      <c r="C58032" t="s">
        <v>38177</v>
      </c>
    </row>
    <row r="58033" spans="1:3" x14ac:dyDescent="0.25">
      <c r="A58033" s="3" t="s">
        <v>99632</v>
      </c>
      <c r="B58033">
        <v>6201060</v>
      </c>
      <c r="C58033" t="s">
        <v>99633</v>
      </c>
    </row>
    <row r="58034" spans="1:3" x14ac:dyDescent="0.25">
      <c r="A58034" s="3" t="s">
        <v>99634</v>
      </c>
      <c r="B58034">
        <v>6201061</v>
      </c>
      <c r="C58034" t="s">
        <v>99635</v>
      </c>
    </row>
    <row r="58035" spans="1:3" x14ac:dyDescent="0.25">
      <c r="A58035" s="3" t="s">
        <v>99636</v>
      </c>
      <c r="B58035">
        <v>6201061</v>
      </c>
      <c r="C58035" t="s">
        <v>99637</v>
      </c>
    </row>
    <row r="58036" spans="1:3" x14ac:dyDescent="0.25">
      <c r="A58036" s="3" t="s">
        <v>99638</v>
      </c>
      <c r="B58036">
        <v>6201061</v>
      </c>
      <c r="C58036" t="s">
        <v>99639</v>
      </c>
    </row>
    <row r="58037" spans="1:3" x14ac:dyDescent="0.25">
      <c r="A58037" s="3" t="s">
        <v>99640</v>
      </c>
      <c r="B58037">
        <v>6201061</v>
      </c>
      <c r="C58037" t="s">
        <v>99641</v>
      </c>
    </row>
    <row r="58038" spans="1:3" x14ac:dyDescent="0.25">
      <c r="A58038" s="3" t="s">
        <v>99642</v>
      </c>
      <c r="B58038">
        <v>6201061</v>
      </c>
      <c r="C58038" t="s">
        <v>48847</v>
      </c>
    </row>
    <row r="58039" spans="1:3" x14ac:dyDescent="0.25">
      <c r="A58039" s="3" t="s">
        <v>99643</v>
      </c>
      <c r="B58039">
        <v>6201061</v>
      </c>
      <c r="C58039" t="s">
        <v>27793</v>
      </c>
    </row>
    <row r="58040" spans="1:3" x14ac:dyDescent="0.25">
      <c r="A58040" s="3" t="s">
        <v>99644</v>
      </c>
      <c r="B58040">
        <v>6201061</v>
      </c>
      <c r="C58040" t="s">
        <v>38095</v>
      </c>
    </row>
    <row r="58041" spans="1:3" x14ac:dyDescent="0.25">
      <c r="A58041" s="3" t="s">
        <v>99645</v>
      </c>
      <c r="B58041">
        <v>6201061</v>
      </c>
      <c r="C58041" t="s">
        <v>99646</v>
      </c>
    </row>
    <row r="58042" spans="1:3" x14ac:dyDescent="0.25">
      <c r="A58042" s="3" t="s">
        <v>99647</v>
      </c>
      <c r="B58042">
        <v>6201061</v>
      </c>
      <c r="C58042" t="s">
        <v>20530</v>
      </c>
    </row>
    <row r="58043" spans="1:3" x14ac:dyDescent="0.25">
      <c r="A58043" s="3" t="s">
        <v>99648</v>
      </c>
      <c r="B58043">
        <v>6201061</v>
      </c>
      <c r="C58043" t="s">
        <v>99649</v>
      </c>
    </row>
    <row r="58044" spans="1:3" x14ac:dyDescent="0.25">
      <c r="A58044" s="3" t="s">
        <v>99650</v>
      </c>
      <c r="B58044">
        <v>6201061</v>
      </c>
      <c r="C58044" t="s">
        <v>99651</v>
      </c>
    </row>
    <row r="58045" spans="1:3" x14ac:dyDescent="0.25">
      <c r="A58045" s="3" t="s">
        <v>99652</v>
      </c>
      <c r="B58045">
        <v>6201061</v>
      </c>
      <c r="C58045" t="s">
        <v>99653</v>
      </c>
    </row>
    <row r="58046" spans="1:3" x14ac:dyDescent="0.25">
      <c r="A58046" s="3" t="s">
        <v>99654</v>
      </c>
      <c r="B58046">
        <v>6201061</v>
      </c>
      <c r="C58046" t="s">
        <v>25704</v>
      </c>
    </row>
    <row r="58047" spans="1:3" x14ac:dyDescent="0.25">
      <c r="A58047" s="3" t="s">
        <v>99655</v>
      </c>
      <c r="B58047">
        <v>6201061</v>
      </c>
      <c r="C58047" t="s">
        <v>99656</v>
      </c>
    </row>
    <row r="58048" spans="1:3" x14ac:dyDescent="0.25">
      <c r="A58048" s="3" t="s">
        <v>99657</v>
      </c>
      <c r="B58048">
        <v>6201061</v>
      </c>
      <c r="C58048" t="s">
        <v>99658</v>
      </c>
    </row>
    <row r="58049" spans="1:3" x14ac:dyDescent="0.25">
      <c r="A58049" s="3" t="s">
        <v>99659</v>
      </c>
      <c r="B58049">
        <v>6201061</v>
      </c>
      <c r="C58049" t="s">
        <v>16074</v>
      </c>
    </row>
    <row r="58050" spans="1:3" x14ac:dyDescent="0.25">
      <c r="A58050" s="3" t="s">
        <v>99660</v>
      </c>
      <c r="B58050">
        <v>6201061</v>
      </c>
      <c r="C58050" t="s">
        <v>99661</v>
      </c>
    </row>
    <row r="58051" spans="1:3" x14ac:dyDescent="0.25">
      <c r="A58051" s="3" t="s">
        <v>99662</v>
      </c>
      <c r="B58051">
        <v>6201062</v>
      </c>
      <c r="C58051" t="s">
        <v>15971</v>
      </c>
    </row>
    <row r="58052" spans="1:3" x14ac:dyDescent="0.25">
      <c r="A58052" s="3" t="s">
        <v>99663</v>
      </c>
      <c r="B58052">
        <v>6201062</v>
      </c>
      <c r="C58052" t="s">
        <v>99664</v>
      </c>
    </row>
    <row r="58053" spans="1:3" x14ac:dyDescent="0.25">
      <c r="A58053" s="3" t="s">
        <v>99665</v>
      </c>
      <c r="B58053">
        <v>6201062</v>
      </c>
      <c r="C58053" t="s">
        <v>29921</v>
      </c>
    </row>
    <row r="58054" spans="1:3" x14ac:dyDescent="0.25">
      <c r="A58054" s="3" t="s">
        <v>99666</v>
      </c>
      <c r="B58054">
        <v>6201062</v>
      </c>
      <c r="C58054" t="s">
        <v>99667</v>
      </c>
    </row>
    <row r="58055" spans="1:3" x14ac:dyDescent="0.25">
      <c r="A58055" s="3" t="s">
        <v>99668</v>
      </c>
      <c r="B58055">
        <v>6201062</v>
      </c>
      <c r="C58055" t="s">
        <v>10007</v>
      </c>
    </row>
    <row r="58056" spans="1:3" x14ac:dyDescent="0.25">
      <c r="A58056" s="3" t="s">
        <v>99669</v>
      </c>
      <c r="B58056">
        <v>6201062</v>
      </c>
      <c r="C58056" t="s">
        <v>99670</v>
      </c>
    </row>
    <row r="58057" spans="1:3" x14ac:dyDescent="0.25">
      <c r="A58057" s="3" t="s">
        <v>99671</v>
      </c>
      <c r="B58057">
        <v>6201062</v>
      </c>
      <c r="C58057" t="s">
        <v>99672</v>
      </c>
    </row>
    <row r="58058" spans="1:3" x14ac:dyDescent="0.25">
      <c r="A58058" s="3" t="s">
        <v>99673</v>
      </c>
      <c r="B58058">
        <v>6201062</v>
      </c>
      <c r="C58058" t="s">
        <v>99674</v>
      </c>
    </row>
    <row r="58059" spans="1:3" x14ac:dyDescent="0.25">
      <c r="A58059" s="3" t="s">
        <v>99675</v>
      </c>
      <c r="B58059">
        <v>6201062</v>
      </c>
      <c r="C58059" t="s">
        <v>99676</v>
      </c>
    </row>
    <row r="58060" spans="1:3" x14ac:dyDescent="0.25">
      <c r="A58060" s="3" t="s">
        <v>99677</v>
      </c>
      <c r="B58060">
        <v>6201062</v>
      </c>
      <c r="C58060" t="s">
        <v>99678</v>
      </c>
    </row>
    <row r="58061" spans="1:3" x14ac:dyDescent="0.25">
      <c r="A58061" s="3" t="s">
        <v>99679</v>
      </c>
      <c r="B58061">
        <v>6201062</v>
      </c>
      <c r="C58061" t="s">
        <v>99680</v>
      </c>
    </row>
    <row r="58062" spans="1:3" x14ac:dyDescent="0.25">
      <c r="A58062" s="3" t="s">
        <v>99681</v>
      </c>
      <c r="B58062">
        <v>6201070</v>
      </c>
      <c r="C58062" t="s">
        <v>99682</v>
      </c>
    </row>
    <row r="58063" spans="1:3" x14ac:dyDescent="0.25">
      <c r="A58063" s="3" t="s">
        <v>99683</v>
      </c>
      <c r="B58063">
        <v>6201070</v>
      </c>
      <c r="C58063" t="s">
        <v>99684</v>
      </c>
    </row>
    <row r="58064" spans="1:3" x14ac:dyDescent="0.25">
      <c r="A58064" s="3" t="s">
        <v>99685</v>
      </c>
      <c r="B58064">
        <v>6201070</v>
      </c>
      <c r="C58064" t="s">
        <v>31914</v>
      </c>
    </row>
    <row r="58065" spans="1:3" x14ac:dyDescent="0.25">
      <c r="A58065" s="3" t="s">
        <v>99686</v>
      </c>
      <c r="B58065">
        <v>6201070</v>
      </c>
      <c r="C58065" t="s">
        <v>97825</v>
      </c>
    </row>
    <row r="58066" spans="1:3" x14ac:dyDescent="0.25">
      <c r="A58066" s="3" t="s">
        <v>99687</v>
      </c>
      <c r="B58066">
        <v>6201070</v>
      </c>
      <c r="C58066" t="s">
        <v>99688</v>
      </c>
    </row>
    <row r="58067" spans="1:3" x14ac:dyDescent="0.25">
      <c r="A58067" s="3" t="s">
        <v>99689</v>
      </c>
      <c r="B58067">
        <v>6201070</v>
      </c>
      <c r="C58067" t="s">
        <v>60367</v>
      </c>
    </row>
    <row r="58068" spans="1:3" x14ac:dyDescent="0.25">
      <c r="A58068" s="3" t="s">
        <v>99690</v>
      </c>
      <c r="B58068">
        <v>6201070</v>
      </c>
      <c r="C58068" t="s">
        <v>99691</v>
      </c>
    </row>
    <row r="58069" spans="1:3" x14ac:dyDescent="0.25">
      <c r="A58069" s="3" t="s">
        <v>99692</v>
      </c>
      <c r="B58069">
        <v>6201070</v>
      </c>
      <c r="C58069" t="s">
        <v>99693</v>
      </c>
    </row>
    <row r="58070" spans="1:3" x14ac:dyDescent="0.25">
      <c r="A58070" s="3" t="s">
        <v>99694</v>
      </c>
      <c r="B58070">
        <v>6201070</v>
      </c>
      <c r="C58070" t="s">
        <v>99695</v>
      </c>
    </row>
    <row r="58071" spans="1:3" x14ac:dyDescent="0.25">
      <c r="A58071" s="3" t="s">
        <v>99696</v>
      </c>
      <c r="B58071">
        <v>6201070</v>
      </c>
      <c r="C58071" t="s">
        <v>99697</v>
      </c>
    </row>
    <row r="58072" spans="1:3" x14ac:dyDescent="0.25">
      <c r="A58072" s="3" t="s">
        <v>99698</v>
      </c>
      <c r="B58072">
        <v>6201070</v>
      </c>
      <c r="C58072" t="s">
        <v>99699</v>
      </c>
    </row>
    <row r="58073" spans="1:3" x14ac:dyDescent="0.25">
      <c r="A58073" s="3" t="s">
        <v>99700</v>
      </c>
      <c r="B58073">
        <v>6202020</v>
      </c>
      <c r="C58073" t="s">
        <v>99701</v>
      </c>
    </row>
    <row r="58074" spans="1:3" x14ac:dyDescent="0.25">
      <c r="A58074" s="3" t="s">
        <v>99702</v>
      </c>
      <c r="B58074">
        <v>6202020</v>
      </c>
      <c r="C58074" t="s">
        <v>99703</v>
      </c>
    </row>
    <row r="58075" spans="1:3" x14ac:dyDescent="0.25">
      <c r="A58075" s="3" t="s">
        <v>99704</v>
      </c>
      <c r="B58075">
        <v>6202020</v>
      </c>
      <c r="C58075" t="s">
        <v>99705</v>
      </c>
    </row>
    <row r="58076" spans="1:3" x14ac:dyDescent="0.25">
      <c r="A58076" s="3" t="s">
        <v>99706</v>
      </c>
      <c r="B58076">
        <v>6202020</v>
      </c>
      <c r="C58076" t="s">
        <v>99707</v>
      </c>
    </row>
    <row r="58077" spans="1:3" x14ac:dyDescent="0.25">
      <c r="A58077" s="3" t="s">
        <v>99708</v>
      </c>
      <c r="B58077">
        <v>6202020</v>
      </c>
      <c r="C58077" t="s">
        <v>99709</v>
      </c>
    </row>
    <row r="58078" spans="1:3" x14ac:dyDescent="0.25">
      <c r="A58078" s="3" t="s">
        <v>99710</v>
      </c>
      <c r="B58078">
        <v>6202020</v>
      </c>
      <c r="C58078" t="s">
        <v>99711</v>
      </c>
    </row>
    <row r="58079" spans="1:3" x14ac:dyDescent="0.25">
      <c r="A58079" s="3" t="s">
        <v>99712</v>
      </c>
      <c r="B58079">
        <v>6202020</v>
      </c>
      <c r="C58079" t="s">
        <v>99713</v>
      </c>
    </row>
    <row r="58080" spans="1:3" x14ac:dyDescent="0.25">
      <c r="A58080" s="3" t="s">
        <v>99714</v>
      </c>
      <c r="B58080">
        <v>6202020</v>
      </c>
      <c r="C58080" t="s">
        <v>99715</v>
      </c>
    </row>
    <row r="58081" spans="1:3" x14ac:dyDescent="0.25">
      <c r="A58081" s="3" t="s">
        <v>99716</v>
      </c>
      <c r="B58081">
        <v>6202020</v>
      </c>
      <c r="C58081" t="s">
        <v>99717</v>
      </c>
    </row>
    <row r="58082" spans="1:3" x14ac:dyDescent="0.25">
      <c r="A58082" s="3" t="s">
        <v>99718</v>
      </c>
      <c r="B58082">
        <v>6202020</v>
      </c>
      <c r="C58082" t="s">
        <v>99719</v>
      </c>
    </row>
    <row r="58083" spans="1:3" x14ac:dyDescent="0.25">
      <c r="A58083" s="3" t="s">
        <v>99720</v>
      </c>
      <c r="B58083">
        <v>6202021</v>
      </c>
      <c r="C58083" t="s">
        <v>99721</v>
      </c>
    </row>
    <row r="58084" spans="1:3" x14ac:dyDescent="0.25">
      <c r="A58084" s="3" t="s">
        <v>99722</v>
      </c>
      <c r="B58084">
        <v>6202021</v>
      </c>
      <c r="C58084" t="s">
        <v>5095</v>
      </c>
    </row>
    <row r="58085" spans="1:3" x14ac:dyDescent="0.25">
      <c r="A58085" s="3" t="s">
        <v>99723</v>
      </c>
      <c r="B58085">
        <v>6202021</v>
      </c>
      <c r="C58085" t="s">
        <v>99724</v>
      </c>
    </row>
    <row r="58086" spans="1:3" x14ac:dyDescent="0.25">
      <c r="A58086" s="3" t="s">
        <v>99725</v>
      </c>
      <c r="B58086">
        <v>6202021</v>
      </c>
      <c r="C58086" t="s">
        <v>99726</v>
      </c>
    </row>
    <row r="58087" spans="1:3" x14ac:dyDescent="0.25">
      <c r="A58087" s="3" t="s">
        <v>99727</v>
      </c>
      <c r="B58087">
        <v>6202021</v>
      </c>
      <c r="C58087" t="s">
        <v>99728</v>
      </c>
    </row>
    <row r="58088" spans="1:3" x14ac:dyDescent="0.25">
      <c r="A58088" s="3" t="s">
        <v>99729</v>
      </c>
      <c r="B58088">
        <v>6202021</v>
      </c>
      <c r="C58088" t="s">
        <v>99730</v>
      </c>
    </row>
    <row r="58089" spans="1:3" x14ac:dyDescent="0.25">
      <c r="A58089" s="3" t="s">
        <v>99731</v>
      </c>
      <c r="B58089">
        <v>6202050</v>
      </c>
      <c r="C58089" t="s">
        <v>99732</v>
      </c>
    </row>
    <row r="58090" spans="1:3" x14ac:dyDescent="0.25">
      <c r="A58090" s="3" t="s">
        <v>99733</v>
      </c>
      <c r="B58090">
        <v>6202050</v>
      </c>
      <c r="C58090" t="s">
        <v>99734</v>
      </c>
    </row>
    <row r="58091" spans="1:3" x14ac:dyDescent="0.25">
      <c r="A58091" s="3" t="s">
        <v>99735</v>
      </c>
      <c r="B58091">
        <v>6202050</v>
      </c>
      <c r="C58091" t="s">
        <v>99736</v>
      </c>
    </row>
    <row r="58092" spans="1:3" x14ac:dyDescent="0.25">
      <c r="A58092" s="3" t="s">
        <v>99737</v>
      </c>
      <c r="B58092">
        <v>6202050</v>
      </c>
      <c r="C58092" t="s">
        <v>99738</v>
      </c>
    </row>
    <row r="58093" spans="1:3" x14ac:dyDescent="0.25">
      <c r="A58093" s="3" t="s">
        <v>99739</v>
      </c>
      <c r="B58093">
        <v>6202050</v>
      </c>
      <c r="C58093" t="s">
        <v>10007</v>
      </c>
    </row>
    <row r="58094" spans="1:3" x14ac:dyDescent="0.25">
      <c r="A58094" s="3" t="s">
        <v>99740</v>
      </c>
      <c r="B58094">
        <v>6202050</v>
      </c>
      <c r="C58094" t="s">
        <v>15236</v>
      </c>
    </row>
    <row r="58095" spans="1:3" x14ac:dyDescent="0.25">
      <c r="A58095" s="3" t="s">
        <v>99741</v>
      </c>
      <c r="B58095">
        <v>6202050</v>
      </c>
      <c r="C58095" t="s">
        <v>99742</v>
      </c>
    </row>
    <row r="58096" spans="1:3" x14ac:dyDescent="0.25">
      <c r="A58096" s="3" t="s">
        <v>99743</v>
      </c>
      <c r="B58096">
        <v>6202050</v>
      </c>
      <c r="C58096" t="s">
        <v>99744</v>
      </c>
    </row>
    <row r="58097" spans="1:3" x14ac:dyDescent="0.25">
      <c r="A58097" s="3" t="s">
        <v>99745</v>
      </c>
      <c r="B58097">
        <v>6202050</v>
      </c>
      <c r="C58097" t="s">
        <v>99746</v>
      </c>
    </row>
    <row r="58098" spans="1:3" x14ac:dyDescent="0.25">
      <c r="A58098" s="3" t="s">
        <v>99747</v>
      </c>
      <c r="B58098">
        <v>6202050</v>
      </c>
      <c r="C58098" t="s">
        <v>99748</v>
      </c>
    </row>
    <row r="58099" spans="1:3" x14ac:dyDescent="0.25">
      <c r="A58099" s="3" t="s">
        <v>99749</v>
      </c>
      <c r="B58099">
        <v>6202050</v>
      </c>
      <c r="C58099" t="s">
        <v>99750</v>
      </c>
    </row>
    <row r="58100" spans="1:3" x14ac:dyDescent="0.25">
      <c r="A58100" s="3" t="s">
        <v>99751</v>
      </c>
      <c r="B58100">
        <v>6202050</v>
      </c>
      <c r="C58100" t="s">
        <v>99752</v>
      </c>
    </row>
    <row r="58101" spans="1:3" x14ac:dyDescent="0.25">
      <c r="A58101" s="3" t="s">
        <v>99753</v>
      </c>
      <c r="B58101">
        <v>6202050</v>
      </c>
      <c r="C58101" t="s">
        <v>99754</v>
      </c>
    </row>
    <row r="58102" spans="1:3" x14ac:dyDescent="0.25">
      <c r="A58102" s="3" t="s">
        <v>99755</v>
      </c>
      <c r="B58102">
        <v>6202050</v>
      </c>
      <c r="C58102" t="s">
        <v>99756</v>
      </c>
    </row>
    <row r="58103" spans="1:3" x14ac:dyDescent="0.25">
      <c r="A58103" s="3" t="s">
        <v>99757</v>
      </c>
      <c r="B58103">
        <v>6202060</v>
      </c>
      <c r="C58103" t="s">
        <v>99758</v>
      </c>
    </row>
    <row r="58104" spans="1:3" x14ac:dyDescent="0.25">
      <c r="A58104" s="3" t="s">
        <v>99759</v>
      </c>
      <c r="B58104">
        <v>6202060</v>
      </c>
      <c r="C58104" t="s">
        <v>35703</v>
      </c>
    </row>
    <row r="58105" spans="1:3" x14ac:dyDescent="0.25">
      <c r="A58105" s="3" t="s">
        <v>99760</v>
      </c>
      <c r="B58105">
        <v>6202060</v>
      </c>
      <c r="C58105" t="s">
        <v>99761</v>
      </c>
    </row>
    <row r="58106" spans="1:3" x14ac:dyDescent="0.25">
      <c r="A58106" s="3" t="s">
        <v>99762</v>
      </c>
      <c r="B58106">
        <v>6202060</v>
      </c>
      <c r="C58106" t="s">
        <v>99763</v>
      </c>
    </row>
    <row r="58107" spans="1:3" x14ac:dyDescent="0.25">
      <c r="A58107" s="3" t="s">
        <v>99764</v>
      </c>
      <c r="B58107">
        <v>6202060</v>
      </c>
      <c r="C58107" t="s">
        <v>25062</v>
      </c>
    </row>
    <row r="58108" spans="1:3" x14ac:dyDescent="0.25">
      <c r="A58108" s="3" t="s">
        <v>99765</v>
      </c>
      <c r="B58108">
        <v>6202060</v>
      </c>
      <c r="C58108" t="s">
        <v>99766</v>
      </c>
    </row>
    <row r="58109" spans="1:3" x14ac:dyDescent="0.25">
      <c r="A58109" s="3" t="s">
        <v>99767</v>
      </c>
      <c r="B58109">
        <v>6202060</v>
      </c>
      <c r="C58109" t="s">
        <v>99768</v>
      </c>
    </row>
    <row r="58110" spans="1:3" x14ac:dyDescent="0.25">
      <c r="A58110" s="3" t="s">
        <v>99769</v>
      </c>
      <c r="B58110">
        <v>6202060</v>
      </c>
      <c r="C58110" t="s">
        <v>1983</v>
      </c>
    </row>
    <row r="58111" spans="1:3" x14ac:dyDescent="0.25">
      <c r="A58111" s="3" t="s">
        <v>99770</v>
      </c>
      <c r="B58111">
        <v>6202060</v>
      </c>
      <c r="C58111" t="s">
        <v>28768</v>
      </c>
    </row>
    <row r="58112" spans="1:3" x14ac:dyDescent="0.25">
      <c r="A58112" s="3" t="s">
        <v>99771</v>
      </c>
      <c r="B58112">
        <v>6202060</v>
      </c>
      <c r="C58112" t="s">
        <v>99772</v>
      </c>
    </row>
    <row r="58113" spans="1:3" x14ac:dyDescent="0.25">
      <c r="A58113" s="3" t="s">
        <v>99773</v>
      </c>
      <c r="B58113">
        <v>6202060</v>
      </c>
      <c r="C58113" t="s">
        <v>99774</v>
      </c>
    </row>
    <row r="58114" spans="1:3" x14ac:dyDescent="0.25">
      <c r="A58114" s="3" t="s">
        <v>99775</v>
      </c>
      <c r="B58114">
        <v>6202061</v>
      </c>
      <c r="C58114" t="s">
        <v>99776</v>
      </c>
    </row>
    <row r="58115" spans="1:3" x14ac:dyDescent="0.25">
      <c r="A58115" s="3" t="s">
        <v>99777</v>
      </c>
      <c r="B58115">
        <v>6202061</v>
      </c>
      <c r="C58115" t="s">
        <v>99778</v>
      </c>
    </row>
    <row r="58116" spans="1:3" x14ac:dyDescent="0.25">
      <c r="A58116" s="3" t="s">
        <v>99779</v>
      </c>
      <c r="B58116">
        <v>6202061</v>
      </c>
      <c r="C58116" t="s">
        <v>99780</v>
      </c>
    </row>
    <row r="58117" spans="1:3" x14ac:dyDescent="0.25">
      <c r="A58117" s="3" t="s">
        <v>99781</v>
      </c>
      <c r="B58117">
        <v>6202061</v>
      </c>
      <c r="C58117" t="s">
        <v>27664</v>
      </c>
    </row>
    <row r="58118" spans="1:3" x14ac:dyDescent="0.25">
      <c r="A58118" s="3" t="s">
        <v>99782</v>
      </c>
      <c r="B58118">
        <v>6202061</v>
      </c>
      <c r="C58118" t="s">
        <v>99783</v>
      </c>
    </row>
    <row r="58119" spans="1:3" x14ac:dyDescent="0.25">
      <c r="A58119" s="3" t="s">
        <v>99784</v>
      </c>
      <c r="B58119">
        <v>6202061</v>
      </c>
      <c r="C58119" t="s">
        <v>99785</v>
      </c>
    </row>
    <row r="58120" spans="1:3" x14ac:dyDescent="0.25">
      <c r="A58120" s="3" t="s">
        <v>99786</v>
      </c>
      <c r="B58120">
        <v>6202070</v>
      </c>
      <c r="C58120" t="s">
        <v>99787</v>
      </c>
    </row>
    <row r="58121" spans="1:3" x14ac:dyDescent="0.25">
      <c r="A58121" s="3" t="s">
        <v>99788</v>
      </c>
      <c r="B58121">
        <v>6202070</v>
      </c>
      <c r="C58121" t="s">
        <v>99599</v>
      </c>
    </row>
    <row r="58122" spans="1:3" x14ac:dyDescent="0.25">
      <c r="A58122" s="3" t="s">
        <v>99789</v>
      </c>
      <c r="B58122">
        <v>6202070</v>
      </c>
      <c r="C58122" t="s">
        <v>99790</v>
      </c>
    </row>
    <row r="58123" spans="1:3" x14ac:dyDescent="0.25">
      <c r="A58123" s="3" t="s">
        <v>99791</v>
      </c>
      <c r="B58123">
        <v>6202070</v>
      </c>
      <c r="C58123" t="s">
        <v>99792</v>
      </c>
    </row>
    <row r="58124" spans="1:3" x14ac:dyDescent="0.25">
      <c r="A58124" s="3" t="s">
        <v>99793</v>
      </c>
      <c r="B58124">
        <v>6202070</v>
      </c>
      <c r="C58124" t="s">
        <v>99794</v>
      </c>
    </row>
    <row r="58125" spans="1:3" x14ac:dyDescent="0.25">
      <c r="A58125" s="3" t="s">
        <v>99795</v>
      </c>
      <c r="B58125">
        <v>6202070</v>
      </c>
      <c r="C58125" t="s">
        <v>10009</v>
      </c>
    </row>
    <row r="58126" spans="1:3" x14ac:dyDescent="0.25">
      <c r="A58126" s="3" t="s">
        <v>99796</v>
      </c>
      <c r="B58126">
        <v>6202070</v>
      </c>
      <c r="C58126" t="s">
        <v>99797</v>
      </c>
    </row>
    <row r="58127" spans="1:3" x14ac:dyDescent="0.25">
      <c r="A58127" s="3" t="s">
        <v>99798</v>
      </c>
      <c r="B58127">
        <v>6202110</v>
      </c>
      <c r="C58127" t="s">
        <v>74416</v>
      </c>
    </row>
    <row r="58128" spans="1:3" x14ac:dyDescent="0.25">
      <c r="A58128" s="3" t="s">
        <v>99799</v>
      </c>
      <c r="B58128">
        <v>6202110</v>
      </c>
      <c r="C58128" t="s">
        <v>99800</v>
      </c>
    </row>
    <row r="58129" spans="1:3" x14ac:dyDescent="0.25">
      <c r="A58129" s="3" t="s">
        <v>99801</v>
      </c>
      <c r="B58129">
        <v>6202110</v>
      </c>
      <c r="C58129" t="s">
        <v>10972</v>
      </c>
    </row>
    <row r="58130" spans="1:3" x14ac:dyDescent="0.25">
      <c r="A58130" s="3" t="s">
        <v>99802</v>
      </c>
      <c r="B58130">
        <v>6202110</v>
      </c>
      <c r="C58130" t="s">
        <v>99803</v>
      </c>
    </row>
    <row r="58131" spans="1:3" x14ac:dyDescent="0.25">
      <c r="A58131" s="3" t="s">
        <v>99804</v>
      </c>
      <c r="B58131">
        <v>6202110</v>
      </c>
      <c r="C58131" t="s">
        <v>99805</v>
      </c>
    </row>
    <row r="58132" spans="1:3" x14ac:dyDescent="0.25">
      <c r="A58132" s="3" t="s">
        <v>99806</v>
      </c>
      <c r="B58132">
        <v>6202110</v>
      </c>
      <c r="C58132" t="s">
        <v>99807</v>
      </c>
    </row>
    <row r="58133" spans="1:3" x14ac:dyDescent="0.25">
      <c r="A58133" s="3" t="s">
        <v>99808</v>
      </c>
      <c r="B58133">
        <v>6202110</v>
      </c>
      <c r="C58133" t="s">
        <v>99809</v>
      </c>
    </row>
    <row r="58134" spans="1:3" x14ac:dyDescent="0.25">
      <c r="A58134" s="3" t="s">
        <v>99810</v>
      </c>
      <c r="B58134">
        <v>6202110</v>
      </c>
      <c r="C58134" t="s">
        <v>99811</v>
      </c>
    </row>
    <row r="58135" spans="1:3" x14ac:dyDescent="0.25">
      <c r="A58135" s="3" t="s">
        <v>99812</v>
      </c>
      <c r="B58135">
        <v>6202110</v>
      </c>
      <c r="C58135" t="s">
        <v>99813</v>
      </c>
    </row>
    <row r="58136" spans="1:3" x14ac:dyDescent="0.25">
      <c r="A58136" s="3" t="s">
        <v>99814</v>
      </c>
      <c r="B58136">
        <v>6202110</v>
      </c>
      <c r="C58136" t="s">
        <v>99815</v>
      </c>
    </row>
    <row r="58137" spans="1:3" x14ac:dyDescent="0.25">
      <c r="A58137" s="3" t="s">
        <v>99816</v>
      </c>
      <c r="B58137">
        <v>6202110</v>
      </c>
      <c r="C58137" t="s">
        <v>26665</v>
      </c>
    </row>
    <row r="58138" spans="1:3" x14ac:dyDescent="0.25">
      <c r="A58138" s="3" t="s">
        <v>99817</v>
      </c>
      <c r="B58138">
        <v>6202111</v>
      </c>
      <c r="C58138" t="s">
        <v>99818</v>
      </c>
    </row>
    <row r="58139" spans="1:3" x14ac:dyDescent="0.25">
      <c r="A58139" s="3" t="s">
        <v>99819</v>
      </c>
      <c r="B58139">
        <v>6202111</v>
      </c>
      <c r="C58139" t="s">
        <v>88653</v>
      </c>
    </row>
    <row r="58140" spans="1:3" x14ac:dyDescent="0.25">
      <c r="A58140" s="3" t="s">
        <v>99820</v>
      </c>
      <c r="B58140">
        <v>6202111</v>
      </c>
      <c r="C58140" t="s">
        <v>10009</v>
      </c>
    </row>
    <row r="58141" spans="1:3" x14ac:dyDescent="0.25">
      <c r="A58141" s="3" t="s">
        <v>99821</v>
      </c>
      <c r="B58141">
        <v>6202111</v>
      </c>
      <c r="C58141" t="s">
        <v>99822</v>
      </c>
    </row>
    <row r="58142" spans="1:3" x14ac:dyDescent="0.25">
      <c r="A58142" s="3" t="s">
        <v>99823</v>
      </c>
      <c r="B58142">
        <v>6202111</v>
      </c>
      <c r="C58142" t="s">
        <v>99824</v>
      </c>
    </row>
    <row r="58143" spans="1:3" x14ac:dyDescent="0.25">
      <c r="A58143" s="3" t="s">
        <v>99825</v>
      </c>
      <c r="B58143">
        <v>6202111</v>
      </c>
      <c r="C58143" t="s">
        <v>99826</v>
      </c>
    </row>
    <row r="58144" spans="1:3" x14ac:dyDescent="0.25">
      <c r="A58144" s="3" t="s">
        <v>99827</v>
      </c>
      <c r="B58144">
        <v>6202120</v>
      </c>
      <c r="C58144" t="s">
        <v>99828</v>
      </c>
    </row>
    <row r="58145" spans="1:3" x14ac:dyDescent="0.25">
      <c r="A58145" s="3" t="s">
        <v>99829</v>
      </c>
      <c r="B58145">
        <v>6202120</v>
      </c>
      <c r="C58145" t="s">
        <v>99830</v>
      </c>
    </row>
    <row r="58146" spans="1:3" x14ac:dyDescent="0.25">
      <c r="A58146" s="3" t="s">
        <v>99831</v>
      </c>
      <c r="B58146">
        <v>6202120</v>
      </c>
      <c r="C58146" t="s">
        <v>99832</v>
      </c>
    </row>
    <row r="58147" spans="1:3" x14ac:dyDescent="0.25">
      <c r="A58147" s="3" t="s">
        <v>99833</v>
      </c>
      <c r="B58147">
        <v>6202120</v>
      </c>
      <c r="C58147" t="s">
        <v>99834</v>
      </c>
    </row>
    <row r="58148" spans="1:3" x14ac:dyDescent="0.25">
      <c r="A58148" s="3" t="s">
        <v>99835</v>
      </c>
      <c r="B58148">
        <v>6202120</v>
      </c>
      <c r="C58148" t="s">
        <v>99836</v>
      </c>
    </row>
    <row r="58149" spans="1:3" x14ac:dyDescent="0.25">
      <c r="A58149" s="3" t="s">
        <v>99837</v>
      </c>
      <c r="B58149">
        <v>6202120</v>
      </c>
      <c r="C58149" t="s">
        <v>34668</v>
      </c>
    </row>
    <row r="58150" spans="1:3" x14ac:dyDescent="0.25">
      <c r="A58150" s="3" t="s">
        <v>99838</v>
      </c>
      <c r="B58150">
        <v>6202190</v>
      </c>
      <c r="C58150" t="s">
        <v>99839</v>
      </c>
    </row>
    <row r="58151" spans="1:3" x14ac:dyDescent="0.25">
      <c r="A58151" s="3" t="s">
        <v>99840</v>
      </c>
      <c r="B58151">
        <v>6202190</v>
      </c>
      <c r="C58151" t="s">
        <v>99841</v>
      </c>
    </row>
    <row r="58152" spans="1:3" x14ac:dyDescent="0.25">
      <c r="A58152" s="3" t="s">
        <v>99842</v>
      </c>
      <c r="B58152">
        <v>6202190</v>
      </c>
      <c r="C58152" t="s">
        <v>99843</v>
      </c>
    </row>
    <row r="58153" spans="1:3" x14ac:dyDescent="0.25">
      <c r="A58153" s="3" t="s">
        <v>99844</v>
      </c>
      <c r="B58153">
        <v>6202190</v>
      </c>
      <c r="C58153" t="s">
        <v>99845</v>
      </c>
    </row>
    <row r="58154" spans="1:3" x14ac:dyDescent="0.25">
      <c r="A58154" s="3" t="s">
        <v>99846</v>
      </c>
      <c r="B58154">
        <v>6202190</v>
      </c>
      <c r="C58154" t="s">
        <v>99847</v>
      </c>
    </row>
    <row r="58155" spans="1:3" x14ac:dyDescent="0.25">
      <c r="A58155" s="3" t="s">
        <v>99848</v>
      </c>
      <c r="B58155">
        <v>6202190</v>
      </c>
      <c r="C58155" t="s">
        <v>99849</v>
      </c>
    </row>
    <row r="58156" spans="1:3" x14ac:dyDescent="0.25">
      <c r="A58156" s="3" t="s">
        <v>99850</v>
      </c>
      <c r="B58156">
        <v>6202190</v>
      </c>
      <c r="C58156" t="s">
        <v>99851</v>
      </c>
    </row>
    <row r="58157" spans="1:3" x14ac:dyDescent="0.25">
      <c r="A58157" s="3" t="s">
        <v>99852</v>
      </c>
      <c r="B58157">
        <v>6202190</v>
      </c>
      <c r="C58157" t="s">
        <v>99853</v>
      </c>
    </row>
    <row r="58158" spans="1:3" x14ac:dyDescent="0.25">
      <c r="A58158" s="3" t="s">
        <v>99854</v>
      </c>
      <c r="B58158">
        <v>6202191</v>
      </c>
      <c r="C58158" t="s">
        <v>30586</v>
      </c>
    </row>
    <row r="58159" spans="1:3" x14ac:dyDescent="0.25">
      <c r="A58159" s="3" t="s">
        <v>99855</v>
      </c>
      <c r="B58159">
        <v>6202191</v>
      </c>
      <c r="C58159" t="s">
        <v>99856</v>
      </c>
    </row>
    <row r="58160" spans="1:3" x14ac:dyDescent="0.25">
      <c r="A58160" s="3" t="s">
        <v>99857</v>
      </c>
      <c r="B58160">
        <v>6202191</v>
      </c>
      <c r="C58160" t="s">
        <v>99858</v>
      </c>
    </row>
    <row r="58161" spans="1:3" x14ac:dyDescent="0.25">
      <c r="A58161" s="3" t="s">
        <v>99859</v>
      </c>
      <c r="B58161">
        <v>6202191</v>
      </c>
      <c r="C58161" t="s">
        <v>32363</v>
      </c>
    </row>
    <row r="58162" spans="1:3" x14ac:dyDescent="0.25">
      <c r="A58162" s="3" t="s">
        <v>99860</v>
      </c>
      <c r="B58162">
        <v>6202191</v>
      </c>
      <c r="C58162" t="s">
        <v>99861</v>
      </c>
    </row>
    <row r="58163" spans="1:3" x14ac:dyDescent="0.25">
      <c r="A58163" s="3" t="s">
        <v>99862</v>
      </c>
      <c r="B58163">
        <v>6202191</v>
      </c>
      <c r="C58163" t="s">
        <v>99863</v>
      </c>
    </row>
    <row r="58164" spans="1:3" x14ac:dyDescent="0.25">
      <c r="A58164" s="3" t="s">
        <v>99864</v>
      </c>
      <c r="B58164">
        <v>6202191</v>
      </c>
      <c r="C58164" t="s">
        <v>63906</v>
      </c>
    </row>
    <row r="58165" spans="1:3" x14ac:dyDescent="0.25">
      <c r="A58165" s="3" t="s">
        <v>99865</v>
      </c>
      <c r="B58165">
        <v>6202191</v>
      </c>
      <c r="C58165" t="s">
        <v>28078</v>
      </c>
    </row>
    <row r="58166" spans="1:3" x14ac:dyDescent="0.25">
      <c r="A58166" s="3" t="s">
        <v>99866</v>
      </c>
      <c r="B58166">
        <v>6202191</v>
      </c>
      <c r="C58166" t="s">
        <v>25719</v>
      </c>
    </row>
    <row r="58167" spans="1:3" x14ac:dyDescent="0.25">
      <c r="A58167" s="3" t="s">
        <v>99867</v>
      </c>
      <c r="B58167">
        <v>6202191</v>
      </c>
      <c r="C58167" t="s">
        <v>99868</v>
      </c>
    </row>
    <row r="58168" spans="1:3" x14ac:dyDescent="0.25">
      <c r="A58168" s="3" t="s">
        <v>99869</v>
      </c>
      <c r="B58168">
        <v>6202191</v>
      </c>
      <c r="C58168" t="s">
        <v>99870</v>
      </c>
    </row>
    <row r="58169" spans="1:3" x14ac:dyDescent="0.25">
      <c r="A58169" s="3" t="s">
        <v>99871</v>
      </c>
      <c r="B58169">
        <v>6202200</v>
      </c>
      <c r="C58169" t="s">
        <v>99872</v>
      </c>
    </row>
    <row r="58170" spans="1:3" x14ac:dyDescent="0.25">
      <c r="A58170" s="3" t="s">
        <v>99873</v>
      </c>
      <c r="B58170">
        <v>6202200</v>
      </c>
      <c r="C58170" t="s">
        <v>99874</v>
      </c>
    </row>
    <row r="58171" spans="1:3" x14ac:dyDescent="0.25">
      <c r="A58171" s="3" t="s">
        <v>99875</v>
      </c>
      <c r="B58171">
        <v>6202200</v>
      </c>
      <c r="C58171" t="s">
        <v>99876</v>
      </c>
    </row>
    <row r="58172" spans="1:3" x14ac:dyDescent="0.25">
      <c r="A58172" s="3" t="s">
        <v>99877</v>
      </c>
      <c r="B58172">
        <v>6202200</v>
      </c>
      <c r="C58172" t="s">
        <v>99878</v>
      </c>
    </row>
    <row r="58173" spans="1:3" x14ac:dyDescent="0.25">
      <c r="A58173" s="3" t="s">
        <v>99879</v>
      </c>
      <c r="B58173">
        <v>6202200</v>
      </c>
      <c r="C58173" t="s">
        <v>17977</v>
      </c>
    </row>
    <row r="58174" spans="1:3" x14ac:dyDescent="0.25">
      <c r="A58174" s="3" t="s">
        <v>99880</v>
      </c>
      <c r="B58174">
        <v>6202200</v>
      </c>
      <c r="C58174" t="s">
        <v>99881</v>
      </c>
    </row>
    <row r="58175" spans="1:3" x14ac:dyDescent="0.25">
      <c r="A58175" s="3" t="s">
        <v>99882</v>
      </c>
      <c r="B58175">
        <v>6202200</v>
      </c>
      <c r="C58175" t="s">
        <v>16074</v>
      </c>
    </row>
    <row r="58176" spans="1:3" x14ac:dyDescent="0.25">
      <c r="A58176" s="3" t="s">
        <v>99883</v>
      </c>
      <c r="B58176">
        <v>6202200</v>
      </c>
      <c r="C58176" t="s">
        <v>10009</v>
      </c>
    </row>
    <row r="58177" spans="1:3" x14ac:dyDescent="0.25">
      <c r="A58177" s="3" t="s">
        <v>99884</v>
      </c>
      <c r="B58177">
        <v>6202200</v>
      </c>
      <c r="C58177" t="s">
        <v>32028</v>
      </c>
    </row>
    <row r="58178" spans="1:3" x14ac:dyDescent="0.25">
      <c r="A58178" s="3" t="s">
        <v>99885</v>
      </c>
      <c r="B58178">
        <v>6202200</v>
      </c>
      <c r="C58178" t="s">
        <v>99886</v>
      </c>
    </row>
    <row r="58179" spans="1:3" x14ac:dyDescent="0.25">
      <c r="A58179" s="3" t="s">
        <v>99887</v>
      </c>
      <c r="B58179">
        <v>6202200</v>
      </c>
      <c r="C58179" t="s">
        <v>99888</v>
      </c>
    </row>
    <row r="58180" spans="1:3" x14ac:dyDescent="0.25">
      <c r="A58180" s="3" t="s">
        <v>99889</v>
      </c>
      <c r="B58180">
        <v>6202200</v>
      </c>
      <c r="C58180" t="s">
        <v>99890</v>
      </c>
    </row>
    <row r="58181" spans="1:3" x14ac:dyDescent="0.25">
      <c r="A58181" s="3" t="s">
        <v>99891</v>
      </c>
      <c r="B58181">
        <v>6202200</v>
      </c>
      <c r="C58181" t="s">
        <v>433</v>
      </c>
    </row>
    <row r="58182" spans="1:3" x14ac:dyDescent="0.25">
      <c r="A58182" s="3" t="s">
        <v>99892</v>
      </c>
      <c r="B58182">
        <v>6202200</v>
      </c>
      <c r="C58182" t="s">
        <v>96349</v>
      </c>
    </row>
    <row r="58183" spans="1:3" x14ac:dyDescent="0.25">
      <c r="A58183" s="3" t="s">
        <v>99893</v>
      </c>
      <c r="B58183">
        <v>6202200</v>
      </c>
      <c r="C58183" t="s">
        <v>99894</v>
      </c>
    </row>
    <row r="58184" spans="1:3" x14ac:dyDescent="0.25">
      <c r="A58184" s="3" t="s">
        <v>99895</v>
      </c>
      <c r="B58184">
        <v>6202201</v>
      </c>
      <c r="C58184" t="s">
        <v>84642</v>
      </c>
    </row>
    <row r="58185" spans="1:3" x14ac:dyDescent="0.25">
      <c r="A58185" s="3" t="s">
        <v>99896</v>
      </c>
      <c r="B58185">
        <v>6202201</v>
      </c>
      <c r="C58185" t="s">
        <v>31654</v>
      </c>
    </row>
    <row r="58186" spans="1:3" x14ac:dyDescent="0.25">
      <c r="A58186" s="3" t="s">
        <v>99897</v>
      </c>
      <c r="B58186">
        <v>6202201</v>
      </c>
      <c r="C58186" t="s">
        <v>99898</v>
      </c>
    </row>
    <row r="58187" spans="1:3" x14ac:dyDescent="0.25">
      <c r="A58187" s="3" t="s">
        <v>99899</v>
      </c>
      <c r="B58187">
        <v>6202201</v>
      </c>
      <c r="C58187" t="s">
        <v>99900</v>
      </c>
    </row>
    <row r="58188" spans="1:3" x14ac:dyDescent="0.25">
      <c r="A58188" s="3" t="s">
        <v>99901</v>
      </c>
      <c r="B58188">
        <v>6202201</v>
      </c>
      <c r="C58188" t="s">
        <v>2523</v>
      </c>
    </row>
    <row r="58189" spans="1:3" x14ac:dyDescent="0.25">
      <c r="A58189" s="3" t="s">
        <v>99902</v>
      </c>
      <c r="B58189">
        <v>6202201</v>
      </c>
      <c r="C58189" t="s">
        <v>10849</v>
      </c>
    </row>
    <row r="58190" spans="1:3" x14ac:dyDescent="0.25">
      <c r="A58190" s="3" t="s">
        <v>99903</v>
      </c>
      <c r="B58190">
        <v>6202201</v>
      </c>
      <c r="C58190" t="s">
        <v>99904</v>
      </c>
    </row>
    <row r="58191" spans="1:3" x14ac:dyDescent="0.25">
      <c r="A58191" s="3" t="s">
        <v>99905</v>
      </c>
      <c r="B58191">
        <v>6202201</v>
      </c>
      <c r="C58191" t="s">
        <v>99906</v>
      </c>
    </row>
    <row r="58192" spans="1:3" x14ac:dyDescent="0.25">
      <c r="A58192" s="3" t="s">
        <v>99907</v>
      </c>
      <c r="B58192">
        <v>6202201</v>
      </c>
      <c r="C58192" t="s">
        <v>15224</v>
      </c>
    </row>
    <row r="58193" spans="1:3" x14ac:dyDescent="0.25">
      <c r="A58193" s="3" t="s">
        <v>99908</v>
      </c>
      <c r="B58193">
        <v>6202201</v>
      </c>
      <c r="C58193" t="s">
        <v>99909</v>
      </c>
    </row>
    <row r="58194" spans="1:3" x14ac:dyDescent="0.25">
      <c r="A58194" s="3" t="s">
        <v>99910</v>
      </c>
      <c r="B58194">
        <v>6202201</v>
      </c>
      <c r="C58194" t="s">
        <v>99911</v>
      </c>
    </row>
    <row r="58195" spans="1:3" x14ac:dyDescent="0.25">
      <c r="A58195" s="3" t="s">
        <v>99912</v>
      </c>
      <c r="B58195">
        <v>6202210</v>
      </c>
      <c r="C58195" t="s">
        <v>99913</v>
      </c>
    </row>
    <row r="58196" spans="1:3" x14ac:dyDescent="0.25">
      <c r="A58196" s="3" t="s">
        <v>99914</v>
      </c>
      <c r="B58196">
        <v>6202210</v>
      </c>
      <c r="C58196" t="s">
        <v>99915</v>
      </c>
    </row>
    <row r="58197" spans="1:3" x14ac:dyDescent="0.25">
      <c r="A58197" s="3" t="s">
        <v>99916</v>
      </c>
      <c r="B58197">
        <v>6202210</v>
      </c>
      <c r="C58197" t="s">
        <v>99917</v>
      </c>
    </row>
    <row r="58198" spans="1:3" x14ac:dyDescent="0.25">
      <c r="A58198" s="3" t="s">
        <v>99918</v>
      </c>
      <c r="B58198">
        <v>6202210</v>
      </c>
      <c r="C58198" t="s">
        <v>99919</v>
      </c>
    </row>
    <row r="58199" spans="1:3" x14ac:dyDescent="0.25">
      <c r="A58199" s="3" t="s">
        <v>99920</v>
      </c>
      <c r="B58199">
        <v>6202210</v>
      </c>
      <c r="C58199" t="s">
        <v>99921</v>
      </c>
    </row>
    <row r="58200" spans="1:3" x14ac:dyDescent="0.25">
      <c r="A58200" s="3" t="s">
        <v>99922</v>
      </c>
      <c r="B58200">
        <v>6202210</v>
      </c>
      <c r="C58200" t="s">
        <v>99923</v>
      </c>
    </row>
    <row r="58201" spans="1:3" x14ac:dyDescent="0.25">
      <c r="A58201" s="3" t="s">
        <v>99924</v>
      </c>
      <c r="B58201">
        <v>6202210</v>
      </c>
      <c r="C58201" t="s">
        <v>99925</v>
      </c>
    </row>
    <row r="58202" spans="1:3" x14ac:dyDescent="0.25">
      <c r="A58202" s="3" t="s">
        <v>99926</v>
      </c>
      <c r="B58202">
        <v>6202210</v>
      </c>
      <c r="C58202" t="s">
        <v>99927</v>
      </c>
    </row>
    <row r="58203" spans="1:3" x14ac:dyDescent="0.25">
      <c r="A58203" s="3" t="s">
        <v>99928</v>
      </c>
      <c r="B58203">
        <v>6202210</v>
      </c>
      <c r="C58203" t="s">
        <v>99929</v>
      </c>
    </row>
    <row r="58204" spans="1:3" x14ac:dyDescent="0.25">
      <c r="A58204" s="3" t="s">
        <v>99930</v>
      </c>
      <c r="B58204">
        <v>6202210</v>
      </c>
      <c r="C58204" t="s">
        <v>99931</v>
      </c>
    </row>
    <row r="58205" spans="1:3" x14ac:dyDescent="0.25">
      <c r="A58205" s="3" t="s">
        <v>99932</v>
      </c>
      <c r="B58205">
        <v>6202210</v>
      </c>
      <c r="C58205" t="s">
        <v>99933</v>
      </c>
    </row>
    <row r="58206" spans="1:3" x14ac:dyDescent="0.25">
      <c r="A58206" s="3" t="s">
        <v>99934</v>
      </c>
      <c r="B58206">
        <v>6202210</v>
      </c>
      <c r="C58206" t="s">
        <v>99935</v>
      </c>
    </row>
    <row r="58207" spans="1:3" x14ac:dyDescent="0.25">
      <c r="A58207" s="3" t="s">
        <v>99936</v>
      </c>
      <c r="B58207">
        <v>6202210</v>
      </c>
      <c r="C58207" t="s">
        <v>11982</v>
      </c>
    </row>
    <row r="58208" spans="1:3" x14ac:dyDescent="0.25">
      <c r="A58208" s="3" t="s">
        <v>99937</v>
      </c>
      <c r="B58208">
        <v>6202210</v>
      </c>
      <c r="C58208" t="s">
        <v>99938</v>
      </c>
    </row>
    <row r="58209" spans="1:3" x14ac:dyDescent="0.25">
      <c r="A58209" s="3" t="s">
        <v>99939</v>
      </c>
      <c r="B58209">
        <v>6202210</v>
      </c>
      <c r="C58209" t="s">
        <v>29869</v>
      </c>
    </row>
    <row r="58210" spans="1:3" x14ac:dyDescent="0.25">
      <c r="A58210" s="3" t="s">
        <v>99940</v>
      </c>
      <c r="B58210">
        <v>6202210</v>
      </c>
      <c r="C58210" t="s">
        <v>99941</v>
      </c>
    </row>
    <row r="58211" spans="1:3" x14ac:dyDescent="0.25">
      <c r="A58211" s="3" t="s">
        <v>99942</v>
      </c>
      <c r="B58211">
        <v>6202211</v>
      </c>
      <c r="C58211" t="s">
        <v>99943</v>
      </c>
    </row>
    <row r="58212" spans="1:3" x14ac:dyDescent="0.25">
      <c r="A58212" s="3" t="s">
        <v>99944</v>
      </c>
      <c r="B58212">
        <v>6202211</v>
      </c>
      <c r="C58212" t="s">
        <v>99945</v>
      </c>
    </row>
    <row r="58213" spans="1:3" x14ac:dyDescent="0.25">
      <c r="A58213" s="3" t="s">
        <v>99946</v>
      </c>
      <c r="B58213">
        <v>6202211</v>
      </c>
      <c r="C58213" t="s">
        <v>99947</v>
      </c>
    </row>
    <row r="58214" spans="1:3" x14ac:dyDescent="0.25">
      <c r="A58214" s="3" t="s">
        <v>99948</v>
      </c>
      <c r="B58214">
        <v>6202211</v>
      </c>
      <c r="C58214" t="s">
        <v>99949</v>
      </c>
    </row>
    <row r="58215" spans="1:3" x14ac:dyDescent="0.25">
      <c r="A58215" s="3" t="s">
        <v>99950</v>
      </c>
      <c r="B58215">
        <v>6202211</v>
      </c>
      <c r="C58215" t="s">
        <v>99951</v>
      </c>
    </row>
    <row r="58216" spans="1:3" x14ac:dyDescent="0.25">
      <c r="A58216" s="3" t="s">
        <v>99952</v>
      </c>
      <c r="B58216">
        <v>6202211</v>
      </c>
      <c r="C58216" t="s">
        <v>99953</v>
      </c>
    </row>
    <row r="58217" spans="1:3" x14ac:dyDescent="0.25">
      <c r="A58217" s="3" t="s">
        <v>99954</v>
      </c>
      <c r="B58217">
        <v>6202211</v>
      </c>
      <c r="C58217" t="s">
        <v>99955</v>
      </c>
    </row>
    <row r="58218" spans="1:3" x14ac:dyDescent="0.25">
      <c r="A58218" s="3" t="s">
        <v>99956</v>
      </c>
      <c r="B58218">
        <v>6202211</v>
      </c>
      <c r="C58218" t="s">
        <v>99957</v>
      </c>
    </row>
    <row r="58219" spans="1:3" x14ac:dyDescent="0.25">
      <c r="A58219" s="3" t="s">
        <v>99958</v>
      </c>
      <c r="B58219">
        <v>6202211</v>
      </c>
      <c r="C58219" t="s">
        <v>99959</v>
      </c>
    </row>
    <row r="58220" spans="1:3" x14ac:dyDescent="0.25">
      <c r="A58220" s="3" t="s">
        <v>99960</v>
      </c>
      <c r="B58220">
        <v>6202211</v>
      </c>
      <c r="C58220" t="s">
        <v>99961</v>
      </c>
    </row>
    <row r="58221" spans="1:3" x14ac:dyDescent="0.25">
      <c r="A58221" s="3" t="s">
        <v>99962</v>
      </c>
      <c r="B58221">
        <v>6202211</v>
      </c>
      <c r="C58221" t="s">
        <v>99963</v>
      </c>
    </row>
    <row r="58222" spans="1:3" x14ac:dyDescent="0.25">
      <c r="A58222" s="3" t="s">
        <v>99964</v>
      </c>
      <c r="B58222">
        <v>6202211</v>
      </c>
      <c r="C58222" t="s">
        <v>99965</v>
      </c>
    </row>
    <row r="58223" spans="1:3" x14ac:dyDescent="0.25">
      <c r="A58223" s="3" t="s">
        <v>99966</v>
      </c>
      <c r="B58223">
        <v>6202211</v>
      </c>
      <c r="C58223" t="s">
        <v>99967</v>
      </c>
    </row>
    <row r="58224" spans="1:3" x14ac:dyDescent="0.25">
      <c r="A58224" s="3" t="s">
        <v>99968</v>
      </c>
      <c r="B58224">
        <v>6202211</v>
      </c>
      <c r="C58224" t="s">
        <v>99969</v>
      </c>
    </row>
    <row r="58225" spans="1:3" x14ac:dyDescent="0.25">
      <c r="A58225" s="3" t="s">
        <v>99970</v>
      </c>
      <c r="B58225">
        <v>6202230</v>
      </c>
      <c r="C58225" t="s">
        <v>99971</v>
      </c>
    </row>
    <row r="58226" spans="1:3" x14ac:dyDescent="0.25">
      <c r="A58226" s="3" t="s">
        <v>99972</v>
      </c>
      <c r="B58226">
        <v>6202230</v>
      </c>
      <c r="C58226" t="s">
        <v>99973</v>
      </c>
    </row>
    <row r="58227" spans="1:3" x14ac:dyDescent="0.25">
      <c r="A58227" s="3" t="s">
        <v>99974</v>
      </c>
      <c r="B58227">
        <v>6202230</v>
      </c>
      <c r="C58227" t="s">
        <v>99975</v>
      </c>
    </row>
    <row r="58228" spans="1:3" x14ac:dyDescent="0.25">
      <c r="A58228" s="3" t="s">
        <v>99976</v>
      </c>
      <c r="B58228">
        <v>6202230</v>
      </c>
      <c r="C58228" t="s">
        <v>34395</v>
      </c>
    </row>
    <row r="58229" spans="1:3" x14ac:dyDescent="0.25">
      <c r="A58229" s="3" t="s">
        <v>99977</v>
      </c>
      <c r="B58229">
        <v>6202230</v>
      </c>
      <c r="C58229" t="s">
        <v>22988</v>
      </c>
    </row>
    <row r="58230" spans="1:3" x14ac:dyDescent="0.25">
      <c r="A58230" s="3" t="s">
        <v>99978</v>
      </c>
      <c r="B58230">
        <v>6202230</v>
      </c>
      <c r="C58230" t="s">
        <v>99979</v>
      </c>
    </row>
    <row r="58231" spans="1:3" x14ac:dyDescent="0.25">
      <c r="A58231" s="3" t="s">
        <v>99980</v>
      </c>
      <c r="B58231">
        <v>6202230</v>
      </c>
      <c r="C58231" t="s">
        <v>99981</v>
      </c>
    </row>
    <row r="58232" spans="1:3" x14ac:dyDescent="0.25">
      <c r="A58232" s="3" t="s">
        <v>99982</v>
      </c>
      <c r="B58232">
        <v>6202230</v>
      </c>
      <c r="C58232" t="s">
        <v>99983</v>
      </c>
    </row>
    <row r="58233" spans="1:3" x14ac:dyDescent="0.25">
      <c r="A58233" s="3" t="s">
        <v>99984</v>
      </c>
      <c r="B58233">
        <v>6202230</v>
      </c>
      <c r="C58233" t="s">
        <v>99985</v>
      </c>
    </row>
    <row r="58234" spans="1:3" x14ac:dyDescent="0.25">
      <c r="A58234" s="3" t="s">
        <v>99986</v>
      </c>
      <c r="B58234">
        <v>6202230</v>
      </c>
      <c r="C58234" t="s">
        <v>99987</v>
      </c>
    </row>
    <row r="58235" spans="1:3" x14ac:dyDescent="0.25">
      <c r="A58235" s="3" t="s">
        <v>99988</v>
      </c>
      <c r="B58235">
        <v>6202230</v>
      </c>
      <c r="C58235" t="s">
        <v>99989</v>
      </c>
    </row>
    <row r="58236" spans="1:3" x14ac:dyDescent="0.25">
      <c r="A58236" s="3" t="s">
        <v>99990</v>
      </c>
      <c r="B58236">
        <v>6202230</v>
      </c>
      <c r="C58236" t="s">
        <v>99991</v>
      </c>
    </row>
    <row r="58237" spans="1:3" x14ac:dyDescent="0.25">
      <c r="A58237" s="3" t="s">
        <v>99992</v>
      </c>
      <c r="B58237">
        <v>6202230</v>
      </c>
      <c r="C58237" t="s">
        <v>99993</v>
      </c>
    </row>
    <row r="58238" spans="1:3" x14ac:dyDescent="0.25">
      <c r="A58238" s="3" t="s">
        <v>99994</v>
      </c>
      <c r="B58238">
        <v>6202230</v>
      </c>
      <c r="C58238" t="s">
        <v>99995</v>
      </c>
    </row>
    <row r="58239" spans="1:3" x14ac:dyDescent="0.25">
      <c r="A58239" s="3" t="s">
        <v>99996</v>
      </c>
      <c r="B58239">
        <v>6202230</v>
      </c>
      <c r="C58239" t="s">
        <v>99997</v>
      </c>
    </row>
    <row r="58240" spans="1:3" x14ac:dyDescent="0.25">
      <c r="A58240" s="3" t="s">
        <v>99998</v>
      </c>
      <c r="B58240">
        <v>6202231</v>
      </c>
      <c r="C58240" t="s">
        <v>99999</v>
      </c>
    </row>
    <row r="58241" spans="1:3" x14ac:dyDescent="0.25">
      <c r="A58241" s="3" t="s">
        <v>100000</v>
      </c>
      <c r="B58241">
        <v>6202231</v>
      </c>
      <c r="C58241" t="s">
        <v>100001</v>
      </c>
    </row>
    <row r="58242" spans="1:3" x14ac:dyDescent="0.25">
      <c r="A58242" s="3" t="s">
        <v>100002</v>
      </c>
      <c r="B58242">
        <v>6202231</v>
      </c>
      <c r="C58242" t="s">
        <v>894</v>
      </c>
    </row>
    <row r="58243" spans="1:3" x14ac:dyDescent="0.25">
      <c r="A58243" s="3" t="s">
        <v>100003</v>
      </c>
      <c r="B58243">
        <v>6202231</v>
      </c>
      <c r="C58243" t="s">
        <v>100004</v>
      </c>
    </row>
    <row r="58244" spans="1:3" x14ac:dyDescent="0.25">
      <c r="A58244" s="3" t="s">
        <v>100005</v>
      </c>
      <c r="B58244">
        <v>6202231</v>
      </c>
      <c r="C58244" t="s">
        <v>34835</v>
      </c>
    </row>
    <row r="58245" spans="1:3" x14ac:dyDescent="0.25">
      <c r="A58245" s="3" t="s">
        <v>100006</v>
      </c>
      <c r="B58245">
        <v>6202231</v>
      </c>
      <c r="C58245" t="s">
        <v>100007</v>
      </c>
    </row>
    <row r="58246" spans="1:3" x14ac:dyDescent="0.25">
      <c r="A58246" s="3" t="s">
        <v>100008</v>
      </c>
      <c r="B58246">
        <v>6202231</v>
      </c>
      <c r="C58246" t="s">
        <v>100009</v>
      </c>
    </row>
    <row r="58247" spans="1:3" x14ac:dyDescent="0.25">
      <c r="A58247" s="3" t="s">
        <v>100010</v>
      </c>
      <c r="B58247">
        <v>6202231</v>
      </c>
      <c r="C58247" t="s">
        <v>100011</v>
      </c>
    </row>
    <row r="58248" spans="1:3" x14ac:dyDescent="0.25">
      <c r="A58248" s="3" t="s">
        <v>100012</v>
      </c>
      <c r="B58248">
        <v>6202231</v>
      </c>
      <c r="C58248" t="s">
        <v>100013</v>
      </c>
    </row>
    <row r="58249" spans="1:3" x14ac:dyDescent="0.25">
      <c r="A58249" s="3" t="s">
        <v>100014</v>
      </c>
      <c r="B58249">
        <v>6202231</v>
      </c>
      <c r="C58249" t="s">
        <v>100015</v>
      </c>
    </row>
    <row r="58250" spans="1:3" x14ac:dyDescent="0.25">
      <c r="A58250" s="3" t="s">
        <v>100016</v>
      </c>
      <c r="B58250">
        <v>6202231</v>
      </c>
      <c r="C58250" t="s">
        <v>100017</v>
      </c>
    </row>
    <row r="58251" spans="1:3" x14ac:dyDescent="0.25">
      <c r="A58251" s="3" t="s">
        <v>100018</v>
      </c>
      <c r="B58251">
        <v>6202231</v>
      </c>
      <c r="C58251" t="s">
        <v>100019</v>
      </c>
    </row>
    <row r="58252" spans="1:3" x14ac:dyDescent="0.25">
      <c r="A58252" s="3" t="s">
        <v>100020</v>
      </c>
      <c r="B58252">
        <v>6202231</v>
      </c>
      <c r="C58252" t="s">
        <v>100021</v>
      </c>
    </row>
    <row r="58253" spans="1:3" x14ac:dyDescent="0.25">
      <c r="A58253" s="3" t="s">
        <v>100022</v>
      </c>
      <c r="B58253">
        <v>6202231</v>
      </c>
      <c r="C58253" t="s">
        <v>86612</v>
      </c>
    </row>
    <row r="58254" spans="1:3" x14ac:dyDescent="0.25">
      <c r="A58254" s="3" t="s">
        <v>100023</v>
      </c>
      <c r="B58254">
        <v>6202231</v>
      </c>
      <c r="C58254" t="s">
        <v>26179</v>
      </c>
    </row>
    <row r="58255" spans="1:3" x14ac:dyDescent="0.25">
      <c r="A58255" s="3" t="s">
        <v>100024</v>
      </c>
      <c r="B58255">
        <v>6202231</v>
      </c>
      <c r="C58255" t="s">
        <v>100025</v>
      </c>
    </row>
    <row r="58256" spans="1:3" x14ac:dyDescent="0.25">
      <c r="A58256" s="3" t="s">
        <v>100026</v>
      </c>
      <c r="B58256">
        <v>6202231</v>
      </c>
      <c r="C58256" t="s">
        <v>100027</v>
      </c>
    </row>
    <row r="58257" spans="1:3" x14ac:dyDescent="0.25">
      <c r="A58257" s="3" t="s">
        <v>100028</v>
      </c>
      <c r="B58257">
        <v>6202231</v>
      </c>
      <c r="C58257" t="s">
        <v>100029</v>
      </c>
    </row>
    <row r="58258" spans="1:3" x14ac:dyDescent="0.25">
      <c r="A58258" s="3" t="s">
        <v>100030</v>
      </c>
      <c r="B58258">
        <v>6203020</v>
      </c>
      <c r="C58258" t="s">
        <v>100031</v>
      </c>
    </row>
    <row r="58259" spans="1:3" x14ac:dyDescent="0.25">
      <c r="A58259" s="3" t="s">
        <v>100032</v>
      </c>
      <c r="B58259">
        <v>6203020</v>
      </c>
      <c r="C58259" t="s">
        <v>100033</v>
      </c>
    </row>
    <row r="58260" spans="1:3" x14ac:dyDescent="0.25">
      <c r="A58260" s="3" t="s">
        <v>100034</v>
      </c>
      <c r="B58260">
        <v>6203020</v>
      </c>
      <c r="C58260" t="s">
        <v>100035</v>
      </c>
    </row>
    <row r="58261" spans="1:3" x14ac:dyDescent="0.25">
      <c r="A58261" s="3" t="s">
        <v>100036</v>
      </c>
      <c r="B58261">
        <v>6203020</v>
      </c>
      <c r="C58261" t="s">
        <v>100037</v>
      </c>
    </row>
    <row r="58262" spans="1:3" x14ac:dyDescent="0.25">
      <c r="A58262" s="3" t="s">
        <v>100038</v>
      </c>
      <c r="B58262">
        <v>6203020</v>
      </c>
      <c r="C58262" t="s">
        <v>100039</v>
      </c>
    </row>
    <row r="58263" spans="1:3" x14ac:dyDescent="0.25">
      <c r="A58263" s="3" t="s">
        <v>100040</v>
      </c>
      <c r="B58263">
        <v>6203020</v>
      </c>
      <c r="C58263" t="s">
        <v>100041</v>
      </c>
    </row>
    <row r="58264" spans="1:3" x14ac:dyDescent="0.25">
      <c r="A58264" s="3" t="s">
        <v>100042</v>
      </c>
      <c r="B58264">
        <v>6203020</v>
      </c>
      <c r="C58264" t="s">
        <v>100043</v>
      </c>
    </row>
    <row r="58265" spans="1:3" x14ac:dyDescent="0.25">
      <c r="A58265" s="3" t="s">
        <v>100044</v>
      </c>
      <c r="B58265">
        <v>6203020</v>
      </c>
      <c r="C58265" t="s">
        <v>100045</v>
      </c>
    </row>
    <row r="58266" spans="1:3" x14ac:dyDescent="0.25">
      <c r="A58266" s="3" t="s">
        <v>100046</v>
      </c>
      <c r="B58266">
        <v>6203020</v>
      </c>
      <c r="C58266" t="s">
        <v>100047</v>
      </c>
    </row>
    <row r="58267" spans="1:3" x14ac:dyDescent="0.25">
      <c r="A58267" s="3" t="s">
        <v>100048</v>
      </c>
      <c r="B58267">
        <v>6203020</v>
      </c>
      <c r="C58267" t="s">
        <v>100049</v>
      </c>
    </row>
    <row r="58268" spans="1:3" x14ac:dyDescent="0.25">
      <c r="A58268" s="3" t="s">
        <v>100050</v>
      </c>
      <c r="B58268">
        <v>6203020</v>
      </c>
      <c r="C58268" t="s">
        <v>21926</v>
      </c>
    </row>
    <row r="58269" spans="1:3" x14ac:dyDescent="0.25">
      <c r="A58269" s="3" t="s">
        <v>100051</v>
      </c>
      <c r="B58269">
        <v>6203020</v>
      </c>
      <c r="C58269" t="s">
        <v>43118</v>
      </c>
    </row>
    <row r="58270" spans="1:3" x14ac:dyDescent="0.25">
      <c r="A58270" s="3" t="s">
        <v>100052</v>
      </c>
      <c r="B58270">
        <v>6203020</v>
      </c>
      <c r="C58270" t="s">
        <v>100053</v>
      </c>
    </row>
    <row r="58271" spans="1:3" x14ac:dyDescent="0.25">
      <c r="A58271" s="3" t="s">
        <v>100054</v>
      </c>
      <c r="B58271">
        <v>6203021</v>
      </c>
      <c r="C58271" t="s">
        <v>28858</v>
      </c>
    </row>
    <row r="58272" spans="1:3" x14ac:dyDescent="0.25">
      <c r="A58272" s="3" t="s">
        <v>100055</v>
      </c>
      <c r="B58272">
        <v>6203021</v>
      </c>
      <c r="C58272" t="s">
        <v>100056</v>
      </c>
    </row>
    <row r="58273" spans="1:3" x14ac:dyDescent="0.25">
      <c r="A58273" s="3" t="s">
        <v>100057</v>
      </c>
      <c r="B58273">
        <v>6203021</v>
      </c>
      <c r="C58273" t="s">
        <v>100058</v>
      </c>
    </row>
    <row r="58274" spans="1:3" x14ac:dyDescent="0.25">
      <c r="A58274" s="3" t="s">
        <v>100059</v>
      </c>
      <c r="B58274">
        <v>6203021</v>
      </c>
      <c r="C58274" t="s">
        <v>100060</v>
      </c>
    </row>
    <row r="58275" spans="1:3" x14ac:dyDescent="0.25">
      <c r="A58275" s="3" t="s">
        <v>100061</v>
      </c>
      <c r="B58275">
        <v>6203021</v>
      </c>
      <c r="C58275" t="s">
        <v>408</v>
      </c>
    </row>
    <row r="58276" spans="1:3" x14ac:dyDescent="0.25">
      <c r="A58276" s="3" t="s">
        <v>100062</v>
      </c>
      <c r="B58276">
        <v>6203021</v>
      </c>
      <c r="C58276" t="s">
        <v>100063</v>
      </c>
    </row>
    <row r="58277" spans="1:3" x14ac:dyDescent="0.25">
      <c r="A58277" s="3" t="s">
        <v>100064</v>
      </c>
      <c r="B58277">
        <v>6203021</v>
      </c>
      <c r="C58277" t="s">
        <v>20530</v>
      </c>
    </row>
    <row r="58278" spans="1:3" x14ac:dyDescent="0.25">
      <c r="A58278" s="3" t="s">
        <v>100065</v>
      </c>
      <c r="B58278">
        <v>6203021</v>
      </c>
      <c r="C58278" t="s">
        <v>100066</v>
      </c>
    </row>
    <row r="58279" spans="1:3" x14ac:dyDescent="0.25">
      <c r="A58279" s="3" t="s">
        <v>100067</v>
      </c>
      <c r="B58279">
        <v>6203021</v>
      </c>
      <c r="C58279" t="s">
        <v>100068</v>
      </c>
    </row>
    <row r="58280" spans="1:3" x14ac:dyDescent="0.25">
      <c r="A58280" s="3" t="s">
        <v>100069</v>
      </c>
      <c r="B58280">
        <v>6203021</v>
      </c>
      <c r="C58280" t="s">
        <v>100070</v>
      </c>
    </row>
    <row r="58281" spans="1:3" x14ac:dyDescent="0.25">
      <c r="A58281" s="3" t="s">
        <v>100071</v>
      </c>
      <c r="B58281">
        <v>6203030</v>
      </c>
      <c r="C58281" t="s">
        <v>100072</v>
      </c>
    </row>
    <row r="58282" spans="1:3" x14ac:dyDescent="0.25">
      <c r="A58282" s="3" t="s">
        <v>100073</v>
      </c>
      <c r="B58282">
        <v>6203030</v>
      </c>
      <c r="C58282" t="s">
        <v>100074</v>
      </c>
    </row>
    <row r="58283" spans="1:3" x14ac:dyDescent="0.25">
      <c r="A58283" s="3" t="s">
        <v>100075</v>
      </c>
      <c r="B58283">
        <v>6203030</v>
      </c>
      <c r="C58283" t="s">
        <v>100076</v>
      </c>
    </row>
    <row r="58284" spans="1:3" x14ac:dyDescent="0.25">
      <c r="A58284" s="3" t="s">
        <v>100077</v>
      </c>
      <c r="B58284">
        <v>6203030</v>
      </c>
      <c r="C58284" t="s">
        <v>100078</v>
      </c>
    </row>
    <row r="58285" spans="1:3" x14ac:dyDescent="0.25">
      <c r="A58285" s="3" t="s">
        <v>100079</v>
      </c>
      <c r="B58285">
        <v>6203030</v>
      </c>
      <c r="C58285" t="s">
        <v>100080</v>
      </c>
    </row>
    <row r="58286" spans="1:3" x14ac:dyDescent="0.25">
      <c r="A58286" s="3" t="s">
        <v>100081</v>
      </c>
      <c r="B58286">
        <v>6203030</v>
      </c>
      <c r="C58286" t="s">
        <v>100082</v>
      </c>
    </row>
    <row r="58287" spans="1:3" x14ac:dyDescent="0.25">
      <c r="A58287" s="3" t="s">
        <v>100083</v>
      </c>
      <c r="B58287">
        <v>6203030</v>
      </c>
      <c r="C58287" t="s">
        <v>100084</v>
      </c>
    </row>
    <row r="58288" spans="1:3" x14ac:dyDescent="0.25">
      <c r="A58288" s="3" t="s">
        <v>100085</v>
      </c>
      <c r="B58288">
        <v>6203040</v>
      </c>
      <c r="C58288" t="s">
        <v>100086</v>
      </c>
    </row>
    <row r="58289" spans="1:3" x14ac:dyDescent="0.25">
      <c r="A58289" s="3" t="s">
        <v>100087</v>
      </c>
      <c r="B58289">
        <v>6203040</v>
      </c>
      <c r="C58289" t="s">
        <v>100088</v>
      </c>
    </row>
    <row r="58290" spans="1:3" x14ac:dyDescent="0.25">
      <c r="A58290" s="3" t="s">
        <v>100089</v>
      </c>
      <c r="B58290">
        <v>6203040</v>
      </c>
      <c r="C58290" t="s">
        <v>100090</v>
      </c>
    </row>
    <row r="58291" spans="1:3" x14ac:dyDescent="0.25">
      <c r="A58291" s="3" t="s">
        <v>100091</v>
      </c>
      <c r="B58291">
        <v>6203040</v>
      </c>
      <c r="C58291" t="s">
        <v>100092</v>
      </c>
    </row>
    <row r="58292" spans="1:3" x14ac:dyDescent="0.25">
      <c r="A58292" s="3" t="s">
        <v>100093</v>
      </c>
      <c r="B58292">
        <v>6203040</v>
      </c>
      <c r="C58292" t="s">
        <v>100094</v>
      </c>
    </row>
    <row r="58293" spans="1:3" x14ac:dyDescent="0.25">
      <c r="A58293" s="3" t="s">
        <v>100095</v>
      </c>
      <c r="B58293">
        <v>6203040</v>
      </c>
      <c r="C58293" t="s">
        <v>100096</v>
      </c>
    </row>
    <row r="58294" spans="1:3" x14ac:dyDescent="0.25">
      <c r="A58294" s="3" t="s">
        <v>100097</v>
      </c>
      <c r="B58294">
        <v>6203040</v>
      </c>
      <c r="C58294" t="s">
        <v>100098</v>
      </c>
    </row>
    <row r="58295" spans="1:3" x14ac:dyDescent="0.25">
      <c r="A58295" s="3" t="s">
        <v>100099</v>
      </c>
      <c r="B58295">
        <v>6203040</v>
      </c>
      <c r="C58295" t="s">
        <v>100100</v>
      </c>
    </row>
    <row r="58296" spans="1:3" x14ac:dyDescent="0.25">
      <c r="A58296" s="3" t="s">
        <v>100101</v>
      </c>
      <c r="B58296">
        <v>6203040</v>
      </c>
      <c r="C58296" t="s">
        <v>100102</v>
      </c>
    </row>
    <row r="58297" spans="1:3" x14ac:dyDescent="0.25">
      <c r="A58297" s="3" t="s">
        <v>100103</v>
      </c>
      <c r="B58297">
        <v>6203040</v>
      </c>
      <c r="C58297" t="s">
        <v>100104</v>
      </c>
    </row>
    <row r="58298" spans="1:3" x14ac:dyDescent="0.25">
      <c r="A58298" s="3" t="s">
        <v>100105</v>
      </c>
      <c r="B58298">
        <v>6203041</v>
      </c>
      <c r="C58298" t="s">
        <v>100106</v>
      </c>
    </row>
    <row r="58299" spans="1:3" x14ac:dyDescent="0.25">
      <c r="A58299" s="3" t="s">
        <v>100107</v>
      </c>
      <c r="B58299">
        <v>6203041</v>
      </c>
      <c r="C58299" t="s">
        <v>100108</v>
      </c>
    </row>
    <row r="58300" spans="1:3" x14ac:dyDescent="0.25">
      <c r="A58300" s="3" t="s">
        <v>100109</v>
      </c>
      <c r="B58300">
        <v>6203041</v>
      </c>
      <c r="C58300" t="s">
        <v>100110</v>
      </c>
    </row>
    <row r="58301" spans="1:3" x14ac:dyDescent="0.25">
      <c r="A58301" s="3" t="s">
        <v>100111</v>
      </c>
      <c r="B58301">
        <v>6203041</v>
      </c>
      <c r="C58301" t="s">
        <v>100112</v>
      </c>
    </row>
    <row r="58302" spans="1:3" x14ac:dyDescent="0.25">
      <c r="A58302" s="3" t="s">
        <v>100113</v>
      </c>
      <c r="B58302">
        <v>6203041</v>
      </c>
      <c r="C58302" t="s">
        <v>100114</v>
      </c>
    </row>
    <row r="58303" spans="1:3" x14ac:dyDescent="0.25">
      <c r="A58303" s="3" t="s">
        <v>100115</v>
      </c>
      <c r="B58303">
        <v>6203041</v>
      </c>
      <c r="C58303" t="s">
        <v>100116</v>
      </c>
    </row>
    <row r="58304" spans="1:3" x14ac:dyDescent="0.25">
      <c r="A58304" s="3" t="s">
        <v>100117</v>
      </c>
      <c r="B58304">
        <v>6203041</v>
      </c>
      <c r="C58304" t="s">
        <v>100118</v>
      </c>
    </row>
    <row r="58305" spans="1:3" x14ac:dyDescent="0.25">
      <c r="A58305" s="3" t="s">
        <v>100119</v>
      </c>
      <c r="B58305">
        <v>6203041</v>
      </c>
      <c r="C58305" t="s">
        <v>100120</v>
      </c>
    </row>
    <row r="58306" spans="1:3" x14ac:dyDescent="0.25">
      <c r="A58306" s="3" t="s">
        <v>100121</v>
      </c>
      <c r="B58306">
        <v>6203041</v>
      </c>
      <c r="C58306" t="s">
        <v>100122</v>
      </c>
    </row>
    <row r="58307" spans="1:3" x14ac:dyDescent="0.25">
      <c r="A58307" s="3" t="s">
        <v>100123</v>
      </c>
      <c r="B58307">
        <v>6203041</v>
      </c>
      <c r="C58307" t="s">
        <v>100124</v>
      </c>
    </row>
    <row r="58308" spans="1:3" x14ac:dyDescent="0.25">
      <c r="A58308" s="3" t="s">
        <v>100125</v>
      </c>
      <c r="B58308">
        <v>6203041</v>
      </c>
      <c r="C58308" t="s">
        <v>31384</v>
      </c>
    </row>
    <row r="58309" spans="1:3" x14ac:dyDescent="0.25">
      <c r="A58309" s="3" t="s">
        <v>100126</v>
      </c>
      <c r="B58309">
        <v>6203041</v>
      </c>
      <c r="C58309" t="s">
        <v>100127</v>
      </c>
    </row>
    <row r="58310" spans="1:3" x14ac:dyDescent="0.25">
      <c r="A58310" s="3" t="s">
        <v>100128</v>
      </c>
      <c r="B58310">
        <v>6203041</v>
      </c>
      <c r="C58310" t="s">
        <v>100129</v>
      </c>
    </row>
    <row r="58311" spans="1:3" x14ac:dyDescent="0.25">
      <c r="A58311" s="3" t="s">
        <v>100130</v>
      </c>
      <c r="B58311">
        <v>6203041</v>
      </c>
      <c r="C58311" t="s">
        <v>100131</v>
      </c>
    </row>
    <row r="58312" spans="1:3" x14ac:dyDescent="0.25">
      <c r="A58312" s="3" t="s">
        <v>100132</v>
      </c>
      <c r="B58312">
        <v>6203041</v>
      </c>
      <c r="C58312" t="s">
        <v>100133</v>
      </c>
    </row>
    <row r="58313" spans="1:3" x14ac:dyDescent="0.25">
      <c r="A58313" s="3" t="s">
        <v>100134</v>
      </c>
      <c r="B58313">
        <v>6203070</v>
      </c>
      <c r="C58313" t="s">
        <v>100135</v>
      </c>
    </row>
    <row r="58314" spans="1:3" x14ac:dyDescent="0.25">
      <c r="A58314" s="3" t="s">
        <v>100136</v>
      </c>
      <c r="B58314">
        <v>6203070</v>
      </c>
      <c r="C58314" t="s">
        <v>100137</v>
      </c>
    </row>
    <row r="58315" spans="1:3" x14ac:dyDescent="0.25">
      <c r="A58315" s="3" t="s">
        <v>100138</v>
      </c>
      <c r="B58315">
        <v>6203070</v>
      </c>
      <c r="C58315" t="s">
        <v>100139</v>
      </c>
    </row>
    <row r="58316" spans="1:3" x14ac:dyDescent="0.25">
      <c r="A58316" s="3" t="s">
        <v>100140</v>
      </c>
      <c r="B58316">
        <v>6203070</v>
      </c>
      <c r="C58316" t="s">
        <v>100141</v>
      </c>
    </row>
    <row r="58317" spans="1:3" x14ac:dyDescent="0.25">
      <c r="A58317" s="3" t="s">
        <v>100142</v>
      </c>
      <c r="B58317">
        <v>6203070</v>
      </c>
      <c r="C58317" t="s">
        <v>100143</v>
      </c>
    </row>
    <row r="58318" spans="1:3" x14ac:dyDescent="0.25">
      <c r="A58318" s="3" t="s">
        <v>100144</v>
      </c>
      <c r="B58318">
        <v>6203070</v>
      </c>
      <c r="C58318" t="s">
        <v>99778</v>
      </c>
    </row>
    <row r="58319" spans="1:3" x14ac:dyDescent="0.25">
      <c r="A58319" s="3" t="s">
        <v>100145</v>
      </c>
      <c r="B58319">
        <v>6203070</v>
      </c>
      <c r="C58319" t="s">
        <v>100146</v>
      </c>
    </row>
    <row r="58320" spans="1:3" x14ac:dyDescent="0.25">
      <c r="A58320" s="3" t="s">
        <v>100147</v>
      </c>
      <c r="B58320">
        <v>6203070</v>
      </c>
      <c r="C58320" t="s">
        <v>100148</v>
      </c>
    </row>
    <row r="58321" spans="1:3" x14ac:dyDescent="0.25">
      <c r="A58321" s="3" t="s">
        <v>100149</v>
      </c>
      <c r="B58321">
        <v>6203070</v>
      </c>
      <c r="C58321" t="s">
        <v>100150</v>
      </c>
    </row>
    <row r="58322" spans="1:3" x14ac:dyDescent="0.25">
      <c r="A58322" s="3" t="s">
        <v>100151</v>
      </c>
      <c r="B58322">
        <v>6203070</v>
      </c>
      <c r="C58322" t="s">
        <v>100152</v>
      </c>
    </row>
    <row r="58323" spans="1:3" x14ac:dyDescent="0.25">
      <c r="A58323" s="3" t="s">
        <v>100153</v>
      </c>
      <c r="B58323">
        <v>6203070</v>
      </c>
      <c r="C58323" t="s">
        <v>100154</v>
      </c>
    </row>
    <row r="58324" spans="1:3" x14ac:dyDescent="0.25">
      <c r="A58324" s="3" t="s">
        <v>100155</v>
      </c>
      <c r="B58324">
        <v>6203070</v>
      </c>
      <c r="C58324" t="s">
        <v>100156</v>
      </c>
    </row>
    <row r="58325" spans="1:3" x14ac:dyDescent="0.25">
      <c r="A58325" s="3" t="s">
        <v>100157</v>
      </c>
      <c r="B58325">
        <v>6203070</v>
      </c>
      <c r="C58325" t="s">
        <v>100158</v>
      </c>
    </row>
    <row r="58326" spans="1:3" x14ac:dyDescent="0.25">
      <c r="A58326" s="3" t="s">
        <v>100159</v>
      </c>
      <c r="B58326">
        <v>6203070</v>
      </c>
      <c r="C58326" t="s">
        <v>100160</v>
      </c>
    </row>
    <row r="58327" spans="1:3" x14ac:dyDescent="0.25">
      <c r="A58327" s="3" t="s">
        <v>100161</v>
      </c>
      <c r="B58327">
        <v>6203080</v>
      </c>
      <c r="C58327" t="s">
        <v>100162</v>
      </c>
    </row>
    <row r="58328" spans="1:3" x14ac:dyDescent="0.25">
      <c r="A58328" s="3" t="s">
        <v>100163</v>
      </c>
      <c r="B58328">
        <v>6203080</v>
      </c>
      <c r="C58328" t="s">
        <v>100164</v>
      </c>
    </row>
    <row r="58329" spans="1:3" x14ac:dyDescent="0.25">
      <c r="A58329" s="3" t="s">
        <v>100165</v>
      </c>
      <c r="B58329">
        <v>6203080</v>
      </c>
      <c r="C58329" t="s">
        <v>100166</v>
      </c>
    </row>
    <row r="58330" spans="1:3" x14ac:dyDescent="0.25">
      <c r="A58330" s="3" t="s">
        <v>100167</v>
      </c>
      <c r="B58330">
        <v>6203080</v>
      </c>
      <c r="C58330" t="s">
        <v>100168</v>
      </c>
    </row>
    <row r="58331" spans="1:3" x14ac:dyDescent="0.25">
      <c r="A58331" s="3" t="s">
        <v>100169</v>
      </c>
      <c r="B58331">
        <v>6203080</v>
      </c>
      <c r="C58331" t="s">
        <v>100170</v>
      </c>
    </row>
    <row r="58332" spans="1:3" x14ac:dyDescent="0.25">
      <c r="A58332" s="3" t="s">
        <v>100171</v>
      </c>
      <c r="B58332">
        <v>6203080</v>
      </c>
      <c r="C58332" t="s">
        <v>100172</v>
      </c>
    </row>
    <row r="58333" spans="1:3" x14ac:dyDescent="0.25">
      <c r="A58333" s="3" t="s">
        <v>100173</v>
      </c>
      <c r="B58333">
        <v>6203080</v>
      </c>
      <c r="C58333" t="s">
        <v>100174</v>
      </c>
    </row>
    <row r="58334" spans="1:3" x14ac:dyDescent="0.25">
      <c r="A58334" s="3" t="s">
        <v>100175</v>
      </c>
      <c r="B58334">
        <v>6203080</v>
      </c>
      <c r="C58334" t="s">
        <v>100176</v>
      </c>
    </row>
    <row r="58335" spans="1:3" x14ac:dyDescent="0.25">
      <c r="A58335" s="3" t="s">
        <v>100177</v>
      </c>
      <c r="B58335">
        <v>6203090</v>
      </c>
      <c r="C58335" t="s">
        <v>100178</v>
      </c>
    </row>
    <row r="58336" spans="1:3" x14ac:dyDescent="0.25">
      <c r="A58336" s="3" t="s">
        <v>100179</v>
      </c>
      <c r="B58336">
        <v>6203090</v>
      </c>
      <c r="C58336" t="s">
        <v>100180</v>
      </c>
    </row>
    <row r="58337" spans="1:3" x14ac:dyDescent="0.25">
      <c r="A58337" s="3" t="s">
        <v>100181</v>
      </c>
      <c r="B58337">
        <v>6203090</v>
      </c>
      <c r="C58337" t="s">
        <v>100182</v>
      </c>
    </row>
    <row r="58338" spans="1:3" x14ac:dyDescent="0.25">
      <c r="A58338" s="3" t="s">
        <v>100183</v>
      </c>
      <c r="B58338">
        <v>6203090</v>
      </c>
      <c r="C58338" t="s">
        <v>100184</v>
      </c>
    </row>
    <row r="58339" spans="1:3" x14ac:dyDescent="0.25">
      <c r="A58339" s="3" t="s">
        <v>100185</v>
      </c>
      <c r="B58339">
        <v>6203090</v>
      </c>
      <c r="C58339" t="s">
        <v>100186</v>
      </c>
    </row>
    <row r="58340" spans="1:3" x14ac:dyDescent="0.25">
      <c r="A58340" s="3" t="s">
        <v>100187</v>
      </c>
      <c r="B58340">
        <v>6203090</v>
      </c>
      <c r="C58340" t="s">
        <v>100188</v>
      </c>
    </row>
    <row r="58341" spans="1:3" x14ac:dyDescent="0.25">
      <c r="A58341" s="3" t="s">
        <v>100189</v>
      </c>
      <c r="B58341">
        <v>6203090</v>
      </c>
      <c r="C58341" t="s">
        <v>100190</v>
      </c>
    </row>
    <row r="58342" spans="1:3" x14ac:dyDescent="0.25">
      <c r="A58342" s="3" t="s">
        <v>100191</v>
      </c>
      <c r="B58342">
        <v>6203090</v>
      </c>
      <c r="C58342" t="s">
        <v>100192</v>
      </c>
    </row>
    <row r="58343" spans="1:3" x14ac:dyDescent="0.25">
      <c r="A58343" s="3" t="s">
        <v>100193</v>
      </c>
      <c r="B58343">
        <v>6203090</v>
      </c>
      <c r="C58343" t="s">
        <v>100194</v>
      </c>
    </row>
    <row r="58344" spans="1:3" x14ac:dyDescent="0.25">
      <c r="A58344" s="3" t="s">
        <v>100195</v>
      </c>
      <c r="B58344">
        <v>6203090</v>
      </c>
      <c r="C58344" t="s">
        <v>100196</v>
      </c>
    </row>
    <row r="58345" spans="1:3" x14ac:dyDescent="0.25">
      <c r="A58345" s="3" t="s">
        <v>100197</v>
      </c>
      <c r="B58345">
        <v>6203090</v>
      </c>
      <c r="C58345" t="s">
        <v>100198</v>
      </c>
    </row>
    <row r="58346" spans="1:3" x14ac:dyDescent="0.25">
      <c r="A58346" s="3" t="s">
        <v>100199</v>
      </c>
      <c r="B58346">
        <v>6203090</v>
      </c>
      <c r="C58346" t="s">
        <v>100200</v>
      </c>
    </row>
    <row r="58347" spans="1:3" x14ac:dyDescent="0.25">
      <c r="A58347" s="3" t="s">
        <v>100201</v>
      </c>
      <c r="B58347">
        <v>6203100</v>
      </c>
      <c r="C58347" t="s">
        <v>100202</v>
      </c>
    </row>
    <row r="58348" spans="1:3" x14ac:dyDescent="0.25">
      <c r="A58348" s="3" t="s">
        <v>100203</v>
      </c>
      <c r="B58348">
        <v>6203100</v>
      </c>
      <c r="C58348" t="s">
        <v>100204</v>
      </c>
    </row>
    <row r="58349" spans="1:3" x14ac:dyDescent="0.25">
      <c r="A58349" s="3" t="s">
        <v>100205</v>
      </c>
      <c r="B58349">
        <v>6203100</v>
      </c>
      <c r="C58349" t="s">
        <v>100206</v>
      </c>
    </row>
    <row r="58350" spans="1:3" x14ac:dyDescent="0.25">
      <c r="A58350" s="3" t="s">
        <v>100207</v>
      </c>
      <c r="B58350">
        <v>6203100</v>
      </c>
      <c r="C58350" t="s">
        <v>100208</v>
      </c>
    </row>
    <row r="58351" spans="1:3" x14ac:dyDescent="0.25">
      <c r="A58351" s="3" t="s">
        <v>100209</v>
      </c>
      <c r="B58351">
        <v>6203100</v>
      </c>
      <c r="C58351" t="s">
        <v>100210</v>
      </c>
    </row>
    <row r="58352" spans="1:3" x14ac:dyDescent="0.25">
      <c r="A58352" s="3" t="s">
        <v>100211</v>
      </c>
      <c r="B58352">
        <v>6203100</v>
      </c>
      <c r="C58352" t="s">
        <v>100212</v>
      </c>
    </row>
    <row r="58353" spans="1:3" x14ac:dyDescent="0.25">
      <c r="A58353" s="3" t="s">
        <v>100213</v>
      </c>
      <c r="B58353">
        <v>6203100</v>
      </c>
      <c r="C58353" t="s">
        <v>100214</v>
      </c>
    </row>
    <row r="58354" spans="1:3" x14ac:dyDescent="0.25">
      <c r="A58354" s="3" t="s">
        <v>100215</v>
      </c>
      <c r="B58354">
        <v>6203100</v>
      </c>
      <c r="C58354" t="s">
        <v>100216</v>
      </c>
    </row>
    <row r="58355" spans="1:3" x14ac:dyDescent="0.25">
      <c r="A58355" s="3" t="s">
        <v>100217</v>
      </c>
      <c r="B58355">
        <v>6203100</v>
      </c>
      <c r="C58355" t="s">
        <v>100218</v>
      </c>
    </row>
    <row r="58356" spans="1:3" x14ac:dyDescent="0.25">
      <c r="A58356" s="3" t="s">
        <v>100219</v>
      </c>
      <c r="B58356">
        <v>6203100</v>
      </c>
      <c r="C58356" t="s">
        <v>100220</v>
      </c>
    </row>
    <row r="58357" spans="1:3" x14ac:dyDescent="0.25">
      <c r="A58357" s="3" t="s">
        <v>100221</v>
      </c>
      <c r="B58357">
        <v>6203100</v>
      </c>
      <c r="C58357" t="s">
        <v>100222</v>
      </c>
    </row>
    <row r="58358" spans="1:3" x14ac:dyDescent="0.25">
      <c r="A58358" s="3" t="s">
        <v>100223</v>
      </c>
      <c r="B58358">
        <v>6203100</v>
      </c>
      <c r="C58358" t="s">
        <v>100224</v>
      </c>
    </row>
    <row r="58359" spans="1:3" x14ac:dyDescent="0.25">
      <c r="A58359" s="3" t="s">
        <v>100225</v>
      </c>
      <c r="B58359">
        <v>6203100</v>
      </c>
      <c r="C58359" t="s">
        <v>100226</v>
      </c>
    </row>
    <row r="58360" spans="1:3" x14ac:dyDescent="0.25">
      <c r="A58360" s="3" t="s">
        <v>100227</v>
      </c>
      <c r="B58360">
        <v>6203100</v>
      </c>
      <c r="C58360" t="s">
        <v>32186</v>
      </c>
    </row>
    <row r="58361" spans="1:3" x14ac:dyDescent="0.25">
      <c r="A58361" s="3" t="s">
        <v>100228</v>
      </c>
      <c r="B58361">
        <v>6203100</v>
      </c>
      <c r="C58361" t="s">
        <v>100229</v>
      </c>
    </row>
    <row r="58362" spans="1:3" x14ac:dyDescent="0.25">
      <c r="A58362" s="3" t="s">
        <v>100230</v>
      </c>
      <c r="B58362">
        <v>6203100</v>
      </c>
      <c r="C58362" t="s">
        <v>100231</v>
      </c>
    </row>
    <row r="58363" spans="1:3" x14ac:dyDescent="0.25">
      <c r="A58363" s="3" t="s">
        <v>100232</v>
      </c>
      <c r="B58363">
        <v>6203100</v>
      </c>
      <c r="C58363" t="s">
        <v>100233</v>
      </c>
    </row>
    <row r="58364" spans="1:3" x14ac:dyDescent="0.25">
      <c r="A58364" s="3" t="s">
        <v>100234</v>
      </c>
      <c r="B58364">
        <v>6203100</v>
      </c>
      <c r="C58364" t="s">
        <v>36859</v>
      </c>
    </row>
    <row r="58365" spans="1:3" x14ac:dyDescent="0.25">
      <c r="A58365" s="3" t="s">
        <v>100235</v>
      </c>
      <c r="B58365">
        <v>6203100</v>
      </c>
      <c r="C58365" t="s">
        <v>100236</v>
      </c>
    </row>
    <row r="58366" spans="1:3" x14ac:dyDescent="0.25">
      <c r="A58366" s="3" t="s">
        <v>100237</v>
      </c>
      <c r="B58366">
        <v>6203100</v>
      </c>
      <c r="C58366" t="s">
        <v>100238</v>
      </c>
    </row>
    <row r="58367" spans="1:3" x14ac:dyDescent="0.25">
      <c r="A58367" s="3" t="s">
        <v>100239</v>
      </c>
      <c r="B58367">
        <v>6203100</v>
      </c>
      <c r="C58367" t="s">
        <v>30532</v>
      </c>
    </row>
    <row r="58368" spans="1:3" x14ac:dyDescent="0.25">
      <c r="A58368" s="3" t="s">
        <v>100240</v>
      </c>
      <c r="B58368">
        <v>6203100</v>
      </c>
      <c r="C58368" t="s">
        <v>99894</v>
      </c>
    </row>
    <row r="58369" spans="1:3" x14ac:dyDescent="0.25">
      <c r="A58369" s="3" t="s">
        <v>100241</v>
      </c>
      <c r="B58369">
        <v>6203100</v>
      </c>
      <c r="C58369" t="s">
        <v>100242</v>
      </c>
    </row>
    <row r="58370" spans="1:3" x14ac:dyDescent="0.25">
      <c r="A58370" s="3" t="s">
        <v>100243</v>
      </c>
      <c r="B58370">
        <v>6203101</v>
      </c>
      <c r="C58370" t="s">
        <v>100244</v>
      </c>
    </row>
    <row r="58371" spans="1:3" x14ac:dyDescent="0.25">
      <c r="A58371" s="3" t="s">
        <v>100245</v>
      </c>
      <c r="B58371">
        <v>6203101</v>
      </c>
      <c r="C58371" t="s">
        <v>100246</v>
      </c>
    </row>
    <row r="58372" spans="1:3" x14ac:dyDescent="0.25">
      <c r="A58372" s="3" t="s">
        <v>100247</v>
      </c>
      <c r="B58372">
        <v>6203101</v>
      </c>
      <c r="C58372" t="s">
        <v>100248</v>
      </c>
    </row>
    <row r="58373" spans="1:3" x14ac:dyDescent="0.25">
      <c r="A58373" s="3" t="s">
        <v>100249</v>
      </c>
      <c r="B58373">
        <v>6203101</v>
      </c>
      <c r="C58373" t="s">
        <v>100250</v>
      </c>
    </row>
    <row r="58374" spans="1:3" x14ac:dyDescent="0.25">
      <c r="A58374" s="3" t="s">
        <v>100251</v>
      </c>
      <c r="B58374">
        <v>6203101</v>
      </c>
      <c r="C58374" t="s">
        <v>100252</v>
      </c>
    </row>
    <row r="58375" spans="1:3" x14ac:dyDescent="0.25">
      <c r="A58375" s="3" t="s">
        <v>100253</v>
      </c>
      <c r="B58375">
        <v>6203101</v>
      </c>
      <c r="C58375" t="s">
        <v>100254</v>
      </c>
    </row>
    <row r="58376" spans="1:3" x14ac:dyDescent="0.25">
      <c r="A58376" s="3" t="s">
        <v>100255</v>
      </c>
      <c r="B58376">
        <v>6203101</v>
      </c>
      <c r="C58376" t="s">
        <v>100256</v>
      </c>
    </row>
    <row r="58377" spans="1:3" x14ac:dyDescent="0.25">
      <c r="A58377" s="3" t="s">
        <v>100257</v>
      </c>
      <c r="B58377">
        <v>6203101</v>
      </c>
      <c r="C58377" t="s">
        <v>11921</v>
      </c>
    </row>
    <row r="58378" spans="1:3" x14ac:dyDescent="0.25">
      <c r="A58378" s="3" t="s">
        <v>100258</v>
      </c>
      <c r="B58378">
        <v>6203101</v>
      </c>
      <c r="C58378" t="s">
        <v>100259</v>
      </c>
    </row>
    <row r="58379" spans="1:3" x14ac:dyDescent="0.25">
      <c r="A58379" s="3" t="s">
        <v>100260</v>
      </c>
      <c r="B58379">
        <v>6203101</v>
      </c>
      <c r="C58379" t="s">
        <v>98901</v>
      </c>
    </row>
    <row r="58380" spans="1:3" x14ac:dyDescent="0.25">
      <c r="A58380" s="3" t="s">
        <v>100261</v>
      </c>
      <c r="B58380">
        <v>6203101</v>
      </c>
      <c r="C58380" t="s">
        <v>100262</v>
      </c>
    </row>
    <row r="58381" spans="1:3" x14ac:dyDescent="0.25">
      <c r="A58381" s="3" t="s">
        <v>100263</v>
      </c>
      <c r="B58381">
        <v>6203101</v>
      </c>
      <c r="C58381" t="s">
        <v>29921</v>
      </c>
    </row>
    <row r="58382" spans="1:3" x14ac:dyDescent="0.25">
      <c r="A58382" s="3" t="s">
        <v>100264</v>
      </c>
      <c r="B58382">
        <v>6203101</v>
      </c>
      <c r="C58382" t="s">
        <v>894</v>
      </c>
    </row>
    <row r="58383" spans="1:3" x14ac:dyDescent="0.25">
      <c r="A58383" s="3" t="s">
        <v>100265</v>
      </c>
      <c r="B58383">
        <v>6203101</v>
      </c>
      <c r="C58383" t="s">
        <v>100266</v>
      </c>
    </row>
    <row r="58384" spans="1:3" x14ac:dyDescent="0.25">
      <c r="A58384" s="3" t="s">
        <v>100267</v>
      </c>
      <c r="B58384">
        <v>6203101</v>
      </c>
      <c r="C58384" t="s">
        <v>100268</v>
      </c>
    </row>
    <row r="58385" spans="1:3" x14ac:dyDescent="0.25">
      <c r="A58385" s="3" t="s">
        <v>100269</v>
      </c>
      <c r="B58385">
        <v>6203110</v>
      </c>
      <c r="C58385" t="s">
        <v>100270</v>
      </c>
    </row>
    <row r="58386" spans="1:3" x14ac:dyDescent="0.25">
      <c r="A58386" s="3" t="s">
        <v>100271</v>
      </c>
      <c r="B58386">
        <v>6203110</v>
      </c>
      <c r="C58386" t="s">
        <v>100272</v>
      </c>
    </row>
    <row r="58387" spans="1:3" x14ac:dyDescent="0.25">
      <c r="A58387" s="3" t="s">
        <v>100273</v>
      </c>
      <c r="B58387">
        <v>6203110</v>
      </c>
      <c r="C58387" t="s">
        <v>100274</v>
      </c>
    </row>
    <row r="58388" spans="1:3" x14ac:dyDescent="0.25">
      <c r="A58388" s="3" t="s">
        <v>100275</v>
      </c>
      <c r="B58388">
        <v>6203110</v>
      </c>
      <c r="C58388" t="s">
        <v>100276</v>
      </c>
    </row>
    <row r="58389" spans="1:3" x14ac:dyDescent="0.25">
      <c r="A58389" s="3" t="s">
        <v>100277</v>
      </c>
      <c r="B58389">
        <v>6203110</v>
      </c>
      <c r="C58389" t="s">
        <v>25570</v>
      </c>
    </row>
    <row r="58390" spans="1:3" x14ac:dyDescent="0.25">
      <c r="A58390" s="3" t="s">
        <v>100278</v>
      </c>
      <c r="B58390">
        <v>6203110</v>
      </c>
      <c r="C58390" t="s">
        <v>100279</v>
      </c>
    </row>
    <row r="58391" spans="1:3" x14ac:dyDescent="0.25">
      <c r="A58391" s="3" t="s">
        <v>100280</v>
      </c>
      <c r="B58391">
        <v>6203110</v>
      </c>
      <c r="C58391" t="s">
        <v>100281</v>
      </c>
    </row>
    <row r="58392" spans="1:3" x14ac:dyDescent="0.25">
      <c r="A58392" s="3" t="s">
        <v>100282</v>
      </c>
      <c r="B58392">
        <v>6203110</v>
      </c>
      <c r="C58392" t="s">
        <v>100283</v>
      </c>
    </row>
    <row r="58393" spans="1:3" x14ac:dyDescent="0.25">
      <c r="A58393" s="3" t="s">
        <v>100284</v>
      </c>
      <c r="B58393">
        <v>6203110</v>
      </c>
      <c r="C58393" t="s">
        <v>100285</v>
      </c>
    </row>
    <row r="58394" spans="1:3" x14ac:dyDescent="0.25">
      <c r="A58394" s="3" t="s">
        <v>100286</v>
      </c>
      <c r="B58394">
        <v>6203110</v>
      </c>
      <c r="C58394" t="s">
        <v>100287</v>
      </c>
    </row>
    <row r="58395" spans="1:3" x14ac:dyDescent="0.25">
      <c r="A58395" s="3" t="s">
        <v>100288</v>
      </c>
      <c r="B58395">
        <v>6203110</v>
      </c>
      <c r="C58395" t="s">
        <v>100289</v>
      </c>
    </row>
    <row r="58396" spans="1:3" x14ac:dyDescent="0.25">
      <c r="A58396" s="3" t="s">
        <v>100290</v>
      </c>
      <c r="B58396">
        <v>6203110</v>
      </c>
      <c r="C58396" t="s">
        <v>100291</v>
      </c>
    </row>
    <row r="58397" spans="1:3" x14ac:dyDescent="0.25">
      <c r="A58397" s="3" t="s">
        <v>100292</v>
      </c>
      <c r="B58397">
        <v>6203150</v>
      </c>
      <c r="C58397" t="s">
        <v>100293</v>
      </c>
    </row>
    <row r="58398" spans="1:3" x14ac:dyDescent="0.25">
      <c r="A58398" s="3" t="s">
        <v>100294</v>
      </c>
      <c r="B58398">
        <v>6203150</v>
      </c>
      <c r="C58398" t="s">
        <v>100295</v>
      </c>
    </row>
    <row r="58399" spans="1:3" x14ac:dyDescent="0.25">
      <c r="A58399" s="3" t="s">
        <v>100296</v>
      </c>
      <c r="B58399">
        <v>6203150</v>
      </c>
      <c r="C58399" t="s">
        <v>18271</v>
      </c>
    </row>
    <row r="58400" spans="1:3" x14ac:dyDescent="0.25">
      <c r="A58400" s="3" t="s">
        <v>100297</v>
      </c>
      <c r="B58400">
        <v>6203150</v>
      </c>
      <c r="C58400" t="s">
        <v>26895</v>
      </c>
    </row>
    <row r="58401" spans="1:3" x14ac:dyDescent="0.25">
      <c r="A58401" s="3" t="s">
        <v>100298</v>
      </c>
      <c r="B58401">
        <v>6203150</v>
      </c>
      <c r="C58401" t="s">
        <v>100299</v>
      </c>
    </row>
    <row r="58402" spans="1:3" x14ac:dyDescent="0.25">
      <c r="A58402" s="3" t="s">
        <v>100300</v>
      </c>
      <c r="B58402">
        <v>6203150</v>
      </c>
      <c r="C58402" t="s">
        <v>24644</v>
      </c>
    </row>
    <row r="58403" spans="1:3" x14ac:dyDescent="0.25">
      <c r="A58403" s="3" t="s">
        <v>100301</v>
      </c>
      <c r="B58403">
        <v>6203150</v>
      </c>
      <c r="C58403" t="s">
        <v>100302</v>
      </c>
    </row>
    <row r="58404" spans="1:3" x14ac:dyDescent="0.25">
      <c r="A58404" s="3" t="s">
        <v>100303</v>
      </c>
      <c r="B58404">
        <v>6203150</v>
      </c>
      <c r="C58404" t="s">
        <v>100304</v>
      </c>
    </row>
    <row r="58405" spans="1:3" x14ac:dyDescent="0.25">
      <c r="A58405" s="3" t="s">
        <v>100305</v>
      </c>
      <c r="B58405">
        <v>6203150</v>
      </c>
      <c r="C58405" t="s">
        <v>100306</v>
      </c>
    </row>
    <row r="58406" spans="1:3" x14ac:dyDescent="0.25">
      <c r="A58406" s="3" t="s">
        <v>100307</v>
      </c>
      <c r="B58406">
        <v>6203150</v>
      </c>
      <c r="C58406" t="s">
        <v>100308</v>
      </c>
    </row>
    <row r="58407" spans="1:3" x14ac:dyDescent="0.25">
      <c r="A58407" s="3" t="s">
        <v>100309</v>
      </c>
      <c r="B58407">
        <v>6203150</v>
      </c>
      <c r="C58407" t="s">
        <v>51</v>
      </c>
    </row>
    <row r="58408" spans="1:3" x14ac:dyDescent="0.25">
      <c r="A58408" s="3" t="s">
        <v>100310</v>
      </c>
      <c r="B58408">
        <v>6203150</v>
      </c>
      <c r="C58408" t="s">
        <v>100311</v>
      </c>
    </row>
    <row r="58409" spans="1:3" x14ac:dyDescent="0.25">
      <c r="A58409" s="3" t="s">
        <v>100312</v>
      </c>
      <c r="B58409">
        <v>6203150</v>
      </c>
      <c r="C58409" t="s">
        <v>100313</v>
      </c>
    </row>
    <row r="58410" spans="1:3" x14ac:dyDescent="0.25">
      <c r="A58410" s="3" t="s">
        <v>100314</v>
      </c>
      <c r="B58410">
        <v>6203150</v>
      </c>
      <c r="C58410" t="s">
        <v>100315</v>
      </c>
    </row>
    <row r="58411" spans="1:3" x14ac:dyDescent="0.25">
      <c r="A58411" s="3" t="s">
        <v>100316</v>
      </c>
      <c r="B58411">
        <v>6203150</v>
      </c>
      <c r="C58411" t="s">
        <v>100317</v>
      </c>
    </row>
    <row r="58412" spans="1:3" x14ac:dyDescent="0.25">
      <c r="A58412" s="3" t="s">
        <v>100318</v>
      </c>
      <c r="B58412">
        <v>6203150</v>
      </c>
      <c r="C58412" t="s">
        <v>100319</v>
      </c>
    </row>
    <row r="58413" spans="1:3" x14ac:dyDescent="0.25">
      <c r="A58413" s="3" t="s">
        <v>100320</v>
      </c>
      <c r="B58413">
        <v>6203150</v>
      </c>
      <c r="C58413" t="s">
        <v>10009</v>
      </c>
    </row>
    <row r="58414" spans="1:3" x14ac:dyDescent="0.25">
      <c r="A58414" s="3" t="s">
        <v>100321</v>
      </c>
      <c r="B58414">
        <v>6203150</v>
      </c>
      <c r="C58414" t="s">
        <v>100322</v>
      </c>
    </row>
    <row r="58415" spans="1:3" x14ac:dyDescent="0.25">
      <c r="A58415" s="3" t="s">
        <v>100323</v>
      </c>
      <c r="B58415">
        <v>6203150</v>
      </c>
      <c r="C58415" t="s">
        <v>30853</v>
      </c>
    </row>
    <row r="58416" spans="1:3" x14ac:dyDescent="0.25">
      <c r="A58416" s="3" t="s">
        <v>100324</v>
      </c>
      <c r="B58416">
        <v>6203150</v>
      </c>
      <c r="C58416" t="s">
        <v>15038</v>
      </c>
    </row>
    <row r="58417" spans="1:3" x14ac:dyDescent="0.25">
      <c r="A58417" s="3" t="s">
        <v>100325</v>
      </c>
      <c r="B58417">
        <v>6203150</v>
      </c>
      <c r="C58417" t="s">
        <v>100326</v>
      </c>
    </row>
    <row r="58418" spans="1:3" x14ac:dyDescent="0.25">
      <c r="A58418" s="3" t="s">
        <v>100327</v>
      </c>
      <c r="B58418">
        <v>6203150</v>
      </c>
      <c r="C58418" t="s">
        <v>100328</v>
      </c>
    </row>
    <row r="58419" spans="1:3" x14ac:dyDescent="0.25">
      <c r="A58419" s="3" t="s">
        <v>100329</v>
      </c>
      <c r="B58419">
        <v>6203150</v>
      </c>
      <c r="C58419" t="s">
        <v>84813</v>
      </c>
    </row>
    <row r="58420" spans="1:3" x14ac:dyDescent="0.25">
      <c r="A58420" s="3" t="s">
        <v>100330</v>
      </c>
      <c r="B58420">
        <v>6203150</v>
      </c>
      <c r="C58420" t="s">
        <v>100331</v>
      </c>
    </row>
    <row r="58421" spans="1:3" x14ac:dyDescent="0.25">
      <c r="A58421" s="3" t="s">
        <v>100332</v>
      </c>
      <c r="B58421">
        <v>6203150</v>
      </c>
      <c r="C58421" t="s">
        <v>100333</v>
      </c>
    </row>
    <row r="58422" spans="1:3" x14ac:dyDescent="0.25">
      <c r="A58422" s="3" t="s">
        <v>100334</v>
      </c>
      <c r="B58422">
        <v>6203150</v>
      </c>
      <c r="C58422" t="s">
        <v>100335</v>
      </c>
    </row>
    <row r="58423" spans="1:3" x14ac:dyDescent="0.25">
      <c r="A58423" s="3" t="s">
        <v>100336</v>
      </c>
      <c r="B58423">
        <v>6203150</v>
      </c>
      <c r="C58423" t="s">
        <v>100337</v>
      </c>
    </row>
    <row r="58424" spans="1:3" x14ac:dyDescent="0.25">
      <c r="A58424" s="3" t="s">
        <v>100338</v>
      </c>
      <c r="B58424">
        <v>6203150</v>
      </c>
      <c r="C58424" t="s">
        <v>100339</v>
      </c>
    </row>
    <row r="58425" spans="1:3" x14ac:dyDescent="0.25">
      <c r="A58425" s="3" t="s">
        <v>100340</v>
      </c>
      <c r="B58425">
        <v>6203150</v>
      </c>
      <c r="C58425" t="s">
        <v>100341</v>
      </c>
    </row>
    <row r="58426" spans="1:3" x14ac:dyDescent="0.25">
      <c r="A58426" s="3" t="s">
        <v>100342</v>
      </c>
      <c r="B58426">
        <v>6203150</v>
      </c>
      <c r="C58426" t="s">
        <v>100343</v>
      </c>
    </row>
    <row r="58427" spans="1:3" x14ac:dyDescent="0.25">
      <c r="A58427" s="3" t="s">
        <v>100344</v>
      </c>
      <c r="B58427">
        <v>6203150</v>
      </c>
      <c r="C58427" t="s">
        <v>100345</v>
      </c>
    </row>
    <row r="58428" spans="1:3" x14ac:dyDescent="0.25">
      <c r="A58428" s="3" t="s">
        <v>100346</v>
      </c>
      <c r="B58428">
        <v>6203150</v>
      </c>
      <c r="C58428" t="s">
        <v>100347</v>
      </c>
    </row>
    <row r="58429" spans="1:3" x14ac:dyDescent="0.25">
      <c r="A58429" s="3" t="s">
        <v>100348</v>
      </c>
      <c r="B58429">
        <v>6203150</v>
      </c>
      <c r="C58429" t="s">
        <v>100349</v>
      </c>
    </row>
    <row r="58430" spans="1:3" x14ac:dyDescent="0.25">
      <c r="A58430" s="3" t="s">
        <v>100350</v>
      </c>
      <c r="B58430">
        <v>6203150</v>
      </c>
      <c r="C58430" t="s">
        <v>100351</v>
      </c>
    </row>
    <row r="58431" spans="1:3" x14ac:dyDescent="0.25">
      <c r="A58431" s="3" t="s">
        <v>100352</v>
      </c>
      <c r="B58431">
        <v>6203150</v>
      </c>
      <c r="C58431" t="s">
        <v>28078</v>
      </c>
    </row>
    <row r="58432" spans="1:3" x14ac:dyDescent="0.25">
      <c r="A58432" s="3" t="s">
        <v>100353</v>
      </c>
      <c r="B58432">
        <v>6203150</v>
      </c>
      <c r="C58432" t="s">
        <v>100354</v>
      </c>
    </row>
    <row r="58433" spans="1:3" x14ac:dyDescent="0.25">
      <c r="A58433" s="3" t="s">
        <v>100355</v>
      </c>
      <c r="B58433">
        <v>6203150</v>
      </c>
      <c r="C58433" t="s">
        <v>100356</v>
      </c>
    </row>
    <row r="58434" spans="1:3" x14ac:dyDescent="0.25">
      <c r="A58434" s="3" t="s">
        <v>100357</v>
      </c>
      <c r="B58434">
        <v>6203150</v>
      </c>
      <c r="C58434" t="s">
        <v>100358</v>
      </c>
    </row>
    <row r="58435" spans="1:3" x14ac:dyDescent="0.25">
      <c r="A58435" s="3" t="s">
        <v>100359</v>
      </c>
      <c r="B58435">
        <v>6203160</v>
      </c>
      <c r="C58435" t="s">
        <v>100360</v>
      </c>
    </row>
    <row r="58436" spans="1:3" x14ac:dyDescent="0.25">
      <c r="A58436" s="3" t="s">
        <v>100361</v>
      </c>
      <c r="B58436">
        <v>6203160</v>
      </c>
      <c r="C58436" t="s">
        <v>100362</v>
      </c>
    </row>
    <row r="58437" spans="1:3" x14ac:dyDescent="0.25">
      <c r="A58437" s="3" t="s">
        <v>100363</v>
      </c>
      <c r="B58437">
        <v>6203160</v>
      </c>
      <c r="C58437" t="s">
        <v>100364</v>
      </c>
    </row>
    <row r="58438" spans="1:3" x14ac:dyDescent="0.25">
      <c r="A58438" s="3" t="s">
        <v>100365</v>
      </c>
      <c r="B58438">
        <v>6203160</v>
      </c>
      <c r="C58438" t="s">
        <v>100366</v>
      </c>
    </row>
    <row r="58439" spans="1:3" x14ac:dyDescent="0.25">
      <c r="A58439" s="3" t="s">
        <v>100367</v>
      </c>
      <c r="B58439">
        <v>6203160</v>
      </c>
      <c r="C58439" t="s">
        <v>100368</v>
      </c>
    </row>
    <row r="58440" spans="1:3" x14ac:dyDescent="0.25">
      <c r="A58440" s="3" t="s">
        <v>100369</v>
      </c>
      <c r="B58440">
        <v>6203160</v>
      </c>
      <c r="C58440" t="s">
        <v>100370</v>
      </c>
    </row>
    <row r="58441" spans="1:3" x14ac:dyDescent="0.25">
      <c r="A58441" s="3" t="s">
        <v>100371</v>
      </c>
      <c r="B58441">
        <v>6203160</v>
      </c>
      <c r="C58441" t="s">
        <v>100372</v>
      </c>
    </row>
    <row r="58442" spans="1:3" x14ac:dyDescent="0.25">
      <c r="A58442" s="3" t="s">
        <v>100373</v>
      </c>
      <c r="B58442">
        <v>6203160</v>
      </c>
      <c r="C58442" t="s">
        <v>100374</v>
      </c>
    </row>
    <row r="58443" spans="1:3" x14ac:dyDescent="0.25">
      <c r="A58443" s="3" t="s">
        <v>100375</v>
      </c>
      <c r="B58443">
        <v>6203160</v>
      </c>
      <c r="C58443" t="s">
        <v>100376</v>
      </c>
    </row>
    <row r="58444" spans="1:3" x14ac:dyDescent="0.25">
      <c r="A58444" s="3" t="s">
        <v>100377</v>
      </c>
      <c r="B58444">
        <v>6203170</v>
      </c>
      <c r="C58444" t="s">
        <v>57112</v>
      </c>
    </row>
    <row r="58445" spans="1:3" x14ac:dyDescent="0.25">
      <c r="A58445" s="3" t="s">
        <v>100378</v>
      </c>
      <c r="B58445">
        <v>6203170</v>
      </c>
      <c r="C58445" t="s">
        <v>100379</v>
      </c>
    </row>
    <row r="58446" spans="1:3" x14ac:dyDescent="0.25">
      <c r="A58446" s="3" t="s">
        <v>100380</v>
      </c>
      <c r="B58446">
        <v>6203170</v>
      </c>
      <c r="C58446" t="s">
        <v>829</v>
      </c>
    </row>
    <row r="58447" spans="1:3" x14ac:dyDescent="0.25">
      <c r="A58447" s="3" t="s">
        <v>100381</v>
      </c>
      <c r="B58447">
        <v>6203170</v>
      </c>
      <c r="C58447" t="s">
        <v>100382</v>
      </c>
    </row>
    <row r="58448" spans="1:3" x14ac:dyDescent="0.25">
      <c r="A58448" s="3" t="s">
        <v>100383</v>
      </c>
      <c r="B58448">
        <v>6203170</v>
      </c>
      <c r="C58448" t="s">
        <v>57250</v>
      </c>
    </row>
    <row r="58449" spans="1:3" x14ac:dyDescent="0.25">
      <c r="A58449" s="3" t="s">
        <v>100384</v>
      </c>
      <c r="B58449">
        <v>6203170</v>
      </c>
      <c r="C58449" t="s">
        <v>100385</v>
      </c>
    </row>
    <row r="58450" spans="1:3" x14ac:dyDescent="0.25">
      <c r="A58450" s="3" t="s">
        <v>100386</v>
      </c>
      <c r="B58450">
        <v>6203170</v>
      </c>
      <c r="C58450" t="s">
        <v>100387</v>
      </c>
    </row>
    <row r="58451" spans="1:3" x14ac:dyDescent="0.25">
      <c r="A58451" s="3" t="s">
        <v>100388</v>
      </c>
      <c r="B58451">
        <v>6203170</v>
      </c>
      <c r="C58451" t="s">
        <v>15212</v>
      </c>
    </row>
    <row r="58452" spans="1:3" x14ac:dyDescent="0.25">
      <c r="A58452" s="3" t="s">
        <v>100389</v>
      </c>
      <c r="B58452">
        <v>6203170</v>
      </c>
      <c r="C58452" t="s">
        <v>100390</v>
      </c>
    </row>
    <row r="58453" spans="1:3" x14ac:dyDescent="0.25">
      <c r="A58453" s="3" t="s">
        <v>100391</v>
      </c>
      <c r="B58453">
        <v>6203170</v>
      </c>
      <c r="C58453" t="s">
        <v>100392</v>
      </c>
    </row>
    <row r="58454" spans="1:3" x14ac:dyDescent="0.25">
      <c r="A58454" s="3" t="s">
        <v>100393</v>
      </c>
      <c r="B58454">
        <v>6203170</v>
      </c>
      <c r="C58454" t="s">
        <v>100394</v>
      </c>
    </row>
    <row r="58455" spans="1:3" x14ac:dyDescent="0.25">
      <c r="A58455" s="3" t="s">
        <v>100395</v>
      </c>
      <c r="B58455">
        <v>6203170</v>
      </c>
      <c r="C58455" t="s">
        <v>100396</v>
      </c>
    </row>
    <row r="58456" spans="1:3" x14ac:dyDescent="0.25">
      <c r="A58456" s="3" t="s">
        <v>100397</v>
      </c>
      <c r="B58456">
        <v>6203170</v>
      </c>
      <c r="C58456" t="s">
        <v>100398</v>
      </c>
    </row>
    <row r="58457" spans="1:3" x14ac:dyDescent="0.25">
      <c r="A58457" s="3" t="s">
        <v>100399</v>
      </c>
      <c r="B58457">
        <v>6203171</v>
      </c>
      <c r="C58457" t="s">
        <v>74630</v>
      </c>
    </row>
    <row r="58458" spans="1:3" x14ac:dyDescent="0.25">
      <c r="A58458" s="3" t="s">
        <v>100400</v>
      </c>
      <c r="B58458">
        <v>6203171</v>
      </c>
      <c r="C58458" t="s">
        <v>100401</v>
      </c>
    </row>
    <row r="58459" spans="1:3" x14ac:dyDescent="0.25">
      <c r="A58459" s="3" t="s">
        <v>100402</v>
      </c>
      <c r="B58459">
        <v>6203171</v>
      </c>
      <c r="C58459" t="s">
        <v>28249</v>
      </c>
    </row>
    <row r="58460" spans="1:3" x14ac:dyDescent="0.25">
      <c r="A58460" s="3" t="s">
        <v>100403</v>
      </c>
      <c r="B58460">
        <v>6203171</v>
      </c>
      <c r="C58460" t="s">
        <v>100404</v>
      </c>
    </row>
    <row r="58461" spans="1:3" x14ac:dyDescent="0.25">
      <c r="A58461" s="3" t="s">
        <v>100405</v>
      </c>
      <c r="B58461">
        <v>6203171</v>
      </c>
      <c r="C58461" t="s">
        <v>100406</v>
      </c>
    </row>
    <row r="58462" spans="1:3" x14ac:dyDescent="0.25">
      <c r="A58462" s="3" t="s">
        <v>100407</v>
      </c>
      <c r="B58462">
        <v>6203171</v>
      </c>
      <c r="C58462" t="s">
        <v>100408</v>
      </c>
    </row>
    <row r="58463" spans="1:3" x14ac:dyDescent="0.25">
      <c r="A58463" s="3" t="s">
        <v>100409</v>
      </c>
      <c r="B58463">
        <v>6203171</v>
      </c>
      <c r="C58463" t="s">
        <v>100410</v>
      </c>
    </row>
    <row r="58464" spans="1:3" x14ac:dyDescent="0.25">
      <c r="A58464" s="3" t="s">
        <v>100411</v>
      </c>
      <c r="B58464">
        <v>6203171</v>
      </c>
      <c r="C58464" t="s">
        <v>100412</v>
      </c>
    </row>
    <row r="58465" spans="1:3" x14ac:dyDescent="0.25">
      <c r="A58465" s="3" t="s">
        <v>100413</v>
      </c>
      <c r="B58465">
        <v>6203171</v>
      </c>
      <c r="C58465" t="s">
        <v>100414</v>
      </c>
    </row>
    <row r="58466" spans="1:3" x14ac:dyDescent="0.25">
      <c r="A58466" s="3" t="s">
        <v>100415</v>
      </c>
      <c r="B58466">
        <v>6203171</v>
      </c>
      <c r="C58466" t="s">
        <v>100416</v>
      </c>
    </row>
    <row r="58467" spans="1:3" x14ac:dyDescent="0.25">
      <c r="A58467" s="3" t="s">
        <v>100417</v>
      </c>
      <c r="B58467">
        <v>6203180</v>
      </c>
      <c r="C58467" t="s">
        <v>100418</v>
      </c>
    </row>
    <row r="58468" spans="1:3" x14ac:dyDescent="0.25">
      <c r="A58468" s="3" t="s">
        <v>100419</v>
      </c>
      <c r="B58468">
        <v>6203180</v>
      </c>
      <c r="C58468" t="s">
        <v>100420</v>
      </c>
    </row>
    <row r="58469" spans="1:3" x14ac:dyDescent="0.25">
      <c r="A58469" s="3" t="s">
        <v>100421</v>
      </c>
      <c r="B58469">
        <v>6203180</v>
      </c>
      <c r="C58469" t="s">
        <v>100422</v>
      </c>
    </row>
    <row r="58470" spans="1:3" x14ac:dyDescent="0.25">
      <c r="A58470" s="3" t="s">
        <v>100423</v>
      </c>
      <c r="B58470">
        <v>6203180</v>
      </c>
      <c r="C58470" t="s">
        <v>100424</v>
      </c>
    </row>
    <row r="58471" spans="1:3" x14ac:dyDescent="0.25">
      <c r="A58471" s="3" t="s">
        <v>100425</v>
      </c>
      <c r="B58471">
        <v>6203180</v>
      </c>
      <c r="C58471" t="s">
        <v>100426</v>
      </c>
    </row>
    <row r="58472" spans="1:3" x14ac:dyDescent="0.25">
      <c r="A58472" s="3" t="s">
        <v>100427</v>
      </c>
      <c r="B58472">
        <v>6203180</v>
      </c>
      <c r="C58472" t="s">
        <v>100428</v>
      </c>
    </row>
    <row r="58473" spans="1:3" x14ac:dyDescent="0.25">
      <c r="A58473" s="3" t="s">
        <v>100429</v>
      </c>
      <c r="B58473">
        <v>6203180</v>
      </c>
      <c r="C58473" t="s">
        <v>100430</v>
      </c>
    </row>
    <row r="58474" spans="1:3" x14ac:dyDescent="0.25">
      <c r="A58474" s="3" t="s">
        <v>100431</v>
      </c>
      <c r="B58474">
        <v>6203180</v>
      </c>
      <c r="C58474" t="s">
        <v>100432</v>
      </c>
    </row>
    <row r="58475" spans="1:3" x14ac:dyDescent="0.25">
      <c r="A58475" s="3" t="s">
        <v>100433</v>
      </c>
      <c r="B58475">
        <v>6203180</v>
      </c>
      <c r="C58475" t="s">
        <v>100434</v>
      </c>
    </row>
    <row r="58476" spans="1:3" x14ac:dyDescent="0.25">
      <c r="A58476" s="3" t="s">
        <v>100435</v>
      </c>
      <c r="B58476">
        <v>6203180</v>
      </c>
      <c r="C58476" t="s">
        <v>100436</v>
      </c>
    </row>
    <row r="58477" spans="1:3" x14ac:dyDescent="0.25">
      <c r="A58477" s="3" t="s">
        <v>100437</v>
      </c>
      <c r="B58477">
        <v>6203180</v>
      </c>
      <c r="C58477" t="s">
        <v>100438</v>
      </c>
    </row>
    <row r="58478" spans="1:3" x14ac:dyDescent="0.25">
      <c r="A58478" s="3" t="s">
        <v>100439</v>
      </c>
      <c r="B58478">
        <v>6203180</v>
      </c>
      <c r="C58478" t="s">
        <v>100440</v>
      </c>
    </row>
    <row r="58479" spans="1:3" x14ac:dyDescent="0.25">
      <c r="A58479" s="3" t="s">
        <v>100441</v>
      </c>
      <c r="B58479">
        <v>6203180</v>
      </c>
      <c r="C58479" t="s">
        <v>100442</v>
      </c>
    </row>
    <row r="58480" spans="1:3" x14ac:dyDescent="0.25">
      <c r="A58480" s="3" t="s">
        <v>100443</v>
      </c>
      <c r="B58480">
        <v>6203180</v>
      </c>
      <c r="C58480" t="s">
        <v>100444</v>
      </c>
    </row>
    <row r="58481" spans="1:3" x14ac:dyDescent="0.25">
      <c r="A58481" s="3" t="s">
        <v>100445</v>
      </c>
      <c r="B58481">
        <v>6203181</v>
      </c>
      <c r="C58481" t="s">
        <v>100446</v>
      </c>
    </row>
    <row r="58482" spans="1:3" x14ac:dyDescent="0.25">
      <c r="A58482" s="3" t="s">
        <v>100447</v>
      </c>
      <c r="B58482">
        <v>6203181</v>
      </c>
      <c r="C58482" t="s">
        <v>100448</v>
      </c>
    </row>
    <row r="58483" spans="1:3" x14ac:dyDescent="0.25">
      <c r="A58483" s="3" t="s">
        <v>100449</v>
      </c>
      <c r="B58483">
        <v>6203181</v>
      </c>
      <c r="C58483" t="s">
        <v>100450</v>
      </c>
    </row>
    <row r="58484" spans="1:3" x14ac:dyDescent="0.25">
      <c r="A58484" s="3" t="s">
        <v>100451</v>
      </c>
      <c r="B58484">
        <v>6203181</v>
      </c>
      <c r="C58484" t="s">
        <v>100452</v>
      </c>
    </row>
    <row r="58485" spans="1:3" x14ac:dyDescent="0.25">
      <c r="A58485" s="3" t="s">
        <v>100453</v>
      </c>
      <c r="B58485">
        <v>6203181</v>
      </c>
      <c r="C58485" t="s">
        <v>100454</v>
      </c>
    </row>
    <row r="58486" spans="1:3" x14ac:dyDescent="0.25">
      <c r="A58486" s="3" t="s">
        <v>100455</v>
      </c>
      <c r="B58486">
        <v>6203181</v>
      </c>
      <c r="C58486" t="s">
        <v>100456</v>
      </c>
    </row>
    <row r="58487" spans="1:3" x14ac:dyDescent="0.25">
      <c r="A58487" s="3" t="s">
        <v>100457</v>
      </c>
      <c r="B58487">
        <v>6203181</v>
      </c>
      <c r="C58487" t="s">
        <v>100458</v>
      </c>
    </row>
    <row r="58488" spans="1:3" x14ac:dyDescent="0.25">
      <c r="A58488" s="3" t="s">
        <v>100459</v>
      </c>
      <c r="B58488">
        <v>6203181</v>
      </c>
      <c r="C58488" t="s">
        <v>100460</v>
      </c>
    </row>
    <row r="58489" spans="1:3" x14ac:dyDescent="0.25">
      <c r="A58489" s="3" t="s">
        <v>100461</v>
      </c>
      <c r="B58489">
        <v>6203181</v>
      </c>
      <c r="C58489" t="s">
        <v>100462</v>
      </c>
    </row>
    <row r="58490" spans="1:3" x14ac:dyDescent="0.25">
      <c r="A58490" s="3" t="s">
        <v>100463</v>
      </c>
      <c r="B58490">
        <v>6203181</v>
      </c>
      <c r="C58490" t="s">
        <v>100464</v>
      </c>
    </row>
    <row r="58491" spans="1:3" x14ac:dyDescent="0.25">
      <c r="A58491" s="3" t="s">
        <v>100465</v>
      </c>
      <c r="B58491">
        <v>6204010</v>
      </c>
      <c r="C58491" t="s">
        <v>100466</v>
      </c>
    </row>
    <row r="58492" spans="1:3" x14ac:dyDescent="0.25">
      <c r="A58492" s="3" t="s">
        <v>100467</v>
      </c>
      <c r="B58492">
        <v>6204010</v>
      </c>
      <c r="C58492" t="s">
        <v>100468</v>
      </c>
    </row>
    <row r="58493" spans="1:3" x14ac:dyDescent="0.25">
      <c r="A58493" s="3" t="s">
        <v>100469</v>
      </c>
      <c r="B58493">
        <v>6204010</v>
      </c>
      <c r="C58493" t="s">
        <v>100470</v>
      </c>
    </row>
    <row r="58494" spans="1:3" x14ac:dyDescent="0.25">
      <c r="A58494" s="3" t="s">
        <v>100471</v>
      </c>
      <c r="B58494">
        <v>6204010</v>
      </c>
      <c r="C58494" t="s">
        <v>100472</v>
      </c>
    </row>
    <row r="58495" spans="1:3" x14ac:dyDescent="0.25">
      <c r="A58495" s="3" t="s">
        <v>100473</v>
      </c>
      <c r="B58495">
        <v>6204010</v>
      </c>
      <c r="C58495" t="s">
        <v>100474</v>
      </c>
    </row>
    <row r="58496" spans="1:3" x14ac:dyDescent="0.25">
      <c r="A58496" s="3" t="s">
        <v>100475</v>
      </c>
      <c r="B58496">
        <v>6204020</v>
      </c>
      <c r="C58496" t="s">
        <v>100476</v>
      </c>
    </row>
    <row r="58497" spans="1:3" x14ac:dyDescent="0.25">
      <c r="A58497" s="3" t="s">
        <v>100477</v>
      </c>
      <c r="B58497">
        <v>6204020</v>
      </c>
      <c r="C58497" t="s">
        <v>100478</v>
      </c>
    </row>
    <row r="58498" spans="1:3" x14ac:dyDescent="0.25">
      <c r="A58498" s="3" t="s">
        <v>100479</v>
      </c>
      <c r="B58498">
        <v>6204020</v>
      </c>
      <c r="C58498" t="s">
        <v>100480</v>
      </c>
    </row>
    <row r="58499" spans="1:3" x14ac:dyDescent="0.25">
      <c r="A58499" s="3" t="s">
        <v>100481</v>
      </c>
      <c r="B58499">
        <v>6204020</v>
      </c>
      <c r="C58499" t="s">
        <v>100482</v>
      </c>
    </row>
    <row r="58500" spans="1:3" x14ac:dyDescent="0.25">
      <c r="A58500" s="3" t="s">
        <v>100483</v>
      </c>
      <c r="B58500">
        <v>6204020</v>
      </c>
      <c r="C58500" t="s">
        <v>100484</v>
      </c>
    </row>
    <row r="58501" spans="1:3" x14ac:dyDescent="0.25">
      <c r="A58501" s="3" t="s">
        <v>100485</v>
      </c>
      <c r="B58501">
        <v>6204020</v>
      </c>
      <c r="C58501" t="s">
        <v>100486</v>
      </c>
    </row>
    <row r="58502" spans="1:3" x14ac:dyDescent="0.25">
      <c r="A58502" s="3" t="s">
        <v>100487</v>
      </c>
      <c r="B58502">
        <v>6204020</v>
      </c>
      <c r="C58502" t="s">
        <v>100488</v>
      </c>
    </row>
    <row r="58503" spans="1:3" x14ac:dyDescent="0.25">
      <c r="A58503" s="3" t="s">
        <v>100489</v>
      </c>
      <c r="B58503">
        <v>6204020</v>
      </c>
      <c r="C58503" t="s">
        <v>100490</v>
      </c>
    </row>
    <row r="58504" spans="1:3" x14ac:dyDescent="0.25">
      <c r="A58504" s="3" t="s">
        <v>100491</v>
      </c>
      <c r="B58504">
        <v>6204020</v>
      </c>
      <c r="C58504" t="s">
        <v>100492</v>
      </c>
    </row>
    <row r="58505" spans="1:3" x14ac:dyDescent="0.25">
      <c r="A58505" s="3" t="s">
        <v>100493</v>
      </c>
      <c r="B58505">
        <v>6204020</v>
      </c>
      <c r="C58505" t="s">
        <v>100494</v>
      </c>
    </row>
    <row r="58506" spans="1:3" x14ac:dyDescent="0.25">
      <c r="A58506" s="3" t="s">
        <v>100495</v>
      </c>
      <c r="B58506">
        <v>6204030</v>
      </c>
      <c r="C58506" t="s">
        <v>100496</v>
      </c>
    </row>
    <row r="58507" spans="1:3" x14ac:dyDescent="0.25">
      <c r="A58507" s="3" t="s">
        <v>100497</v>
      </c>
      <c r="B58507">
        <v>6204030</v>
      </c>
      <c r="C58507" t="s">
        <v>21758</v>
      </c>
    </row>
    <row r="58508" spans="1:3" x14ac:dyDescent="0.25">
      <c r="A58508" s="3" t="s">
        <v>100498</v>
      </c>
      <c r="B58508">
        <v>6204030</v>
      </c>
      <c r="C58508" t="s">
        <v>34528</v>
      </c>
    </row>
    <row r="58509" spans="1:3" x14ac:dyDescent="0.25">
      <c r="A58509" s="3" t="s">
        <v>100499</v>
      </c>
      <c r="B58509">
        <v>6204030</v>
      </c>
      <c r="C58509" t="s">
        <v>100500</v>
      </c>
    </row>
    <row r="58510" spans="1:3" x14ac:dyDescent="0.25">
      <c r="A58510" s="3" t="s">
        <v>100501</v>
      </c>
      <c r="B58510">
        <v>6204030</v>
      </c>
      <c r="C58510" t="s">
        <v>100502</v>
      </c>
    </row>
    <row r="58511" spans="1:3" x14ac:dyDescent="0.25">
      <c r="A58511" s="3" t="s">
        <v>100503</v>
      </c>
      <c r="B58511">
        <v>6204030</v>
      </c>
      <c r="C58511" t="s">
        <v>100504</v>
      </c>
    </row>
    <row r="58512" spans="1:3" x14ac:dyDescent="0.25">
      <c r="A58512" s="3" t="s">
        <v>100505</v>
      </c>
      <c r="B58512">
        <v>6204030</v>
      </c>
      <c r="C58512" t="s">
        <v>100506</v>
      </c>
    </row>
    <row r="58513" spans="1:3" x14ac:dyDescent="0.25">
      <c r="A58513" s="3" t="s">
        <v>100507</v>
      </c>
      <c r="B58513">
        <v>6204030</v>
      </c>
      <c r="C58513" t="s">
        <v>19214</v>
      </c>
    </row>
    <row r="58514" spans="1:3" x14ac:dyDescent="0.25">
      <c r="A58514" s="3" t="s">
        <v>100508</v>
      </c>
      <c r="B58514">
        <v>6204030</v>
      </c>
      <c r="C58514" t="s">
        <v>100509</v>
      </c>
    </row>
    <row r="58515" spans="1:3" x14ac:dyDescent="0.25">
      <c r="A58515" s="3" t="s">
        <v>100510</v>
      </c>
      <c r="B58515">
        <v>6204030</v>
      </c>
      <c r="C58515" t="s">
        <v>100511</v>
      </c>
    </row>
    <row r="58516" spans="1:3" x14ac:dyDescent="0.25">
      <c r="A58516" s="3" t="s">
        <v>100512</v>
      </c>
      <c r="B58516">
        <v>6204030</v>
      </c>
      <c r="C58516" t="s">
        <v>100513</v>
      </c>
    </row>
    <row r="58517" spans="1:3" x14ac:dyDescent="0.25">
      <c r="A58517" s="3" t="s">
        <v>100514</v>
      </c>
      <c r="B58517">
        <v>6204040</v>
      </c>
      <c r="C58517" t="s">
        <v>100515</v>
      </c>
    </row>
    <row r="58518" spans="1:3" x14ac:dyDescent="0.25">
      <c r="A58518" s="3" t="s">
        <v>100516</v>
      </c>
      <c r="B58518">
        <v>6204040</v>
      </c>
      <c r="C58518" t="s">
        <v>100517</v>
      </c>
    </row>
    <row r="58519" spans="1:3" x14ac:dyDescent="0.25">
      <c r="A58519" s="3" t="s">
        <v>100518</v>
      </c>
      <c r="B58519">
        <v>6204040</v>
      </c>
      <c r="C58519" t="s">
        <v>839</v>
      </c>
    </row>
    <row r="58520" spans="1:3" x14ac:dyDescent="0.25">
      <c r="A58520" s="3" t="s">
        <v>100519</v>
      </c>
      <c r="B58520">
        <v>6204040</v>
      </c>
      <c r="C58520" t="s">
        <v>100520</v>
      </c>
    </row>
    <row r="58521" spans="1:3" x14ac:dyDescent="0.25">
      <c r="A58521" s="3" t="s">
        <v>100521</v>
      </c>
      <c r="B58521">
        <v>6204040</v>
      </c>
      <c r="C58521" t="s">
        <v>100522</v>
      </c>
    </row>
    <row r="58522" spans="1:3" x14ac:dyDescent="0.25">
      <c r="A58522" s="3" t="s">
        <v>100523</v>
      </c>
      <c r="B58522">
        <v>6204040</v>
      </c>
      <c r="C58522" t="s">
        <v>100524</v>
      </c>
    </row>
    <row r="58523" spans="1:3" x14ac:dyDescent="0.25">
      <c r="A58523" s="3" t="s">
        <v>100525</v>
      </c>
      <c r="B58523">
        <v>6204040</v>
      </c>
      <c r="C58523" t="s">
        <v>100526</v>
      </c>
    </row>
    <row r="58524" spans="1:3" x14ac:dyDescent="0.25">
      <c r="A58524" s="3" t="s">
        <v>100527</v>
      </c>
      <c r="B58524">
        <v>6204040</v>
      </c>
      <c r="C58524" t="s">
        <v>100528</v>
      </c>
    </row>
    <row r="58525" spans="1:3" x14ac:dyDescent="0.25">
      <c r="A58525" s="3" t="s">
        <v>100529</v>
      </c>
      <c r="B58525">
        <v>6204040</v>
      </c>
      <c r="C58525" t="s">
        <v>100530</v>
      </c>
    </row>
    <row r="58526" spans="1:3" x14ac:dyDescent="0.25">
      <c r="A58526" s="3" t="s">
        <v>100531</v>
      </c>
      <c r="B58526">
        <v>6204040</v>
      </c>
      <c r="C58526" t="s">
        <v>100532</v>
      </c>
    </row>
    <row r="58527" spans="1:3" x14ac:dyDescent="0.25">
      <c r="A58527" s="3" t="s">
        <v>100533</v>
      </c>
      <c r="B58527">
        <v>6204040</v>
      </c>
      <c r="C58527" t="s">
        <v>100534</v>
      </c>
    </row>
    <row r="58528" spans="1:3" x14ac:dyDescent="0.25">
      <c r="A58528" s="3" t="s">
        <v>100535</v>
      </c>
      <c r="B58528">
        <v>6204040</v>
      </c>
      <c r="C58528" t="s">
        <v>100536</v>
      </c>
    </row>
    <row r="58529" spans="1:3" x14ac:dyDescent="0.25">
      <c r="A58529" s="3" t="s">
        <v>100537</v>
      </c>
      <c r="B58529">
        <v>6204040</v>
      </c>
      <c r="C58529" t="s">
        <v>100538</v>
      </c>
    </row>
    <row r="58530" spans="1:3" x14ac:dyDescent="0.25">
      <c r="A58530" s="3" t="s">
        <v>100539</v>
      </c>
      <c r="B58530">
        <v>6204040</v>
      </c>
      <c r="C58530" t="s">
        <v>100540</v>
      </c>
    </row>
    <row r="58531" spans="1:3" x14ac:dyDescent="0.25">
      <c r="A58531" s="3" t="s">
        <v>100541</v>
      </c>
      <c r="B58531">
        <v>6204040</v>
      </c>
      <c r="C58531" t="s">
        <v>100542</v>
      </c>
    </row>
    <row r="58532" spans="1:3" x14ac:dyDescent="0.25">
      <c r="A58532" s="3" t="s">
        <v>100543</v>
      </c>
      <c r="B58532">
        <v>6204040</v>
      </c>
      <c r="C58532" t="s">
        <v>100544</v>
      </c>
    </row>
    <row r="58533" spans="1:3" x14ac:dyDescent="0.25">
      <c r="A58533" s="3" t="s">
        <v>100545</v>
      </c>
      <c r="B58533">
        <v>6204040</v>
      </c>
      <c r="C58533" t="s">
        <v>100546</v>
      </c>
    </row>
    <row r="58534" spans="1:3" x14ac:dyDescent="0.25">
      <c r="A58534" s="3" t="s">
        <v>100547</v>
      </c>
      <c r="B58534">
        <v>6204040</v>
      </c>
      <c r="C58534" t="s">
        <v>100548</v>
      </c>
    </row>
    <row r="58535" spans="1:3" x14ac:dyDescent="0.25">
      <c r="A58535" s="3" t="s">
        <v>100549</v>
      </c>
      <c r="B58535">
        <v>6204040</v>
      </c>
      <c r="C58535" t="s">
        <v>100550</v>
      </c>
    </row>
    <row r="58536" spans="1:3" x14ac:dyDescent="0.25">
      <c r="A58536" s="3" t="s">
        <v>100551</v>
      </c>
      <c r="B58536">
        <v>6204040</v>
      </c>
      <c r="C58536" t="s">
        <v>100552</v>
      </c>
    </row>
    <row r="58537" spans="1:3" x14ac:dyDescent="0.25">
      <c r="A58537" s="3" t="s">
        <v>100553</v>
      </c>
      <c r="B58537">
        <v>6204040</v>
      </c>
      <c r="C58537" t="s">
        <v>100554</v>
      </c>
    </row>
    <row r="58538" spans="1:3" x14ac:dyDescent="0.25">
      <c r="A58538" s="3" t="s">
        <v>100555</v>
      </c>
      <c r="B58538">
        <v>6204040</v>
      </c>
      <c r="C58538" t="s">
        <v>100556</v>
      </c>
    </row>
    <row r="58539" spans="1:3" x14ac:dyDescent="0.25">
      <c r="A58539" s="3" t="s">
        <v>100557</v>
      </c>
      <c r="B58539">
        <v>6204040</v>
      </c>
      <c r="C58539" t="s">
        <v>100558</v>
      </c>
    </row>
    <row r="58540" spans="1:3" x14ac:dyDescent="0.25">
      <c r="A58540" s="3" t="s">
        <v>100559</v>
      </c>
      <c r="B58540">
        <v>6204040</v>
      </c>
      <c r="C58540" t="s">
        <v>100560</v>
      </c>
    </row>
    <row r="58541" spans="1:3" x14ac:dyDescent="0.25">
      <c r="A58541" s="3" t="s">
        <v>100561</v>
      </c>
      <c r="B58541">
        <v>6204040</v>
      </c>
      <c r="C58541" t="s">
        <v>100562</v>
      </c>
    </row>
    <row r="58542" spans="1:3" x14ac:dyDescent="0.25">
      <c r="A58542" s="3" t="s">
        <v>100563</v>
      </c>
      <c r="B58542">
        <v>6204040</v>
      </c>
      <c r="C58542" t="s">
        <v>100564</v>
      </c>
    </row>
    <row r="58543" spans="1:3" x14ac:dyDescent="0.25">
      <c r="A58543" s="3" t="s">
        <v>100565</v>
      </c>
      <c r="B58543">
        <v>6204040</v>
      </c>
      <c r="C58543" t="s">
        <v>100566</v>
      </c>
    </row>
    <row r="58544" spans="1:3" x14ac:dyDescent="0.25">
      <c r="A58544" s="3" t="s">
        <v>100567</v>
      </c>
      <c r="B58544">
        <v>6204050</v>
      </c>
      <c r="C58544" t="s">
        <v>100568</v>
      </c>
    </row>
    <row r="58545" spans="1:3" x14ac:dyDescent="0.25">
      <c r="A58545" s="3" t="s">
        <v>100569</v>
      </c>
      <c r="B58545">
        <v>6204050</v>
      </c>
      <c r="C58545" t="s">
        <v>100570</v>
      </c>
    </row>
    <row r="58546" spans="1:3" x14ac:dyDescent="0.25">
      <c r="A58546" s="3" t="s">
        <v>100571</v>
      </c>
      <c r="B58546">
        <v>6204050</v>
      </c>
      <c r="C58546" t="s">
        <v>31481</v>
      </c>
    </row>
    <row r="58547" spans="1:3" x14ac:dyDescent="0.25">
      <c r="A58547" s="3" t="s">
        <v>100572</v>
      </c>
      <c r="B58547">
        <v>6204050</v>
      </c>
      <c r="C58547" t="s">
        <v>100573</v>
      </c>
    </row>
    <row r="58548" spans="1:3" x14ac:dyDescent="0.25">
      <c r="A58548" s="3" t="s">
        <v>100574</v>
      </c>
      <c r="B58548">
        <v>6204050</v>
      </c>
      <c r="C58548" t="s">
        <v>100575</v>
      </c>
    </row>
    <row r="58549" spans="1:3" x14ac:dyDescent="0.25">
      <c r="A58549" s="3" t="s">
        <v>100576</v>
      </c>
      <c r="B58549">
        <v>6204050</v>
      </c>
      <c r="C58549" t="s">
        <v>100577</v>
      </c>
    </row>
    <row r="58550" spans="1:3" x14ac:dyDescent="0.25">
      <c r="A58550" s="3" t="s">
        <v>100578</v>
      </c>
      <c r="B58550">
        <v>6204050</v>
      </c>
      <c r="C58550" t="s">
        <v>100579</v>
      </c>
    </row>
    <row r="58551" spans="1:3" x14ac:dyDescent="0.25">
      <c r="A58551" s="3" t="s">
        <v>100580</v>
      </c>
      <c r="B58551">
        <v>6204050</v>
      </c>
      <c r="C58551" t="s">
        <v>100581</v>
      </c>
    </row>
    <row r="58552" spans="1:3" x14ac:dyDescent="0.25">
      <c r="A58552" s="3" t="s">
        <v>100582</v>
      </c>
      <c r="B58552">
        <v>6204050</v>
      </c>
      <c r="C58552" t="s">
        <v>100583</v>
      </c>
    </row>
    <row r="58553" spans="1:3" x14ac:dyDescent="0.25">
      <c r="A58553" s="3" t="s">
        <v>100584</v>
      </c>
      <c r="B58553">
        <v>6204050</v>
      </c>
      <c r="C58553" t="s">
        <v>100585</v>
      </c>
    </row>
    <row r="58554" spans="1:3" x14ac:dyDescent="0.25">
      <c r="A58554" s="3" t="s">
        <v>100586</v>
      </c>
      <c r="B58554">
        <v>6204050</v>
      </c>
      <c r="C58554" t="s">
        <v>100587</v>
      </c>
    </row>
    <row r="58555" spans="1:3" x14ac:dyDescent="0.25">
      <c r="A58555" s="3" t="s">
        <v>100588</v>
      </c>
      <c r="B58555">
        <v>6204050</v>
      </c>
      <c r="C58555" t="s">
        <v>100589</v>
      </c>
    </row>
    <row r="58556" spans="1:3" x14ac:dyDescent="0.25">
      <c r="A58556" s="3" t="s">
        <v>100590</v>
      </c>
      <c r="B58556">
        <v>6204050</v>
      </c>
      <c r="C58556" t="s">
        <v>100591</v>
      </c>
    </row>
    <row r="58557" spans="1:3" x14ac:dyDescent="0.25">
      <c r="A58557" s="3" t="s">
        <v>100592</v>
      </c>
      <c r="B58557">
        <v>6204050</v>
      </c>
      <c r="C58557" t="s">
        <v>100593</v>
      </c>
    </row>
    <row r="58558" spans="1:3" x14ac:dyDescent="0.25">
      <c r="A58558" s="3" t="s">
        <v>100594</v>
      </c>
      <c r="B58558">
        <v>6204050</v>
      </c>
      <c r="C58558" t="s">
        <v>100595</v>
      </c>
    </row>
    <row r="58559" spans="1:3" x14ac:dyDescent="0.25">
      <c r="A58559" s="3" t="s">
        <v>100596</v>
      </c>
      <c r="B58559">
        <v>6204050</v>
      </c>
      <c r="C58559" t="s">
        <v>100597</v>
      </c>
    </row>
    <row r="58560" spans="1:3" x14ac:dyDescent="0.25">
      <c r="A58560" s="3" t="s">
        <v>100598</v>
      </c>
      <c r="B58560">
        <v>6204050</v>
      </c>
      <c r="C58560" t="s">
        <v>100599</v>
      </c>
    </row>
    <row r="58561" spans="1:3" x14ac:dyDescent="0.25">
      <c r="A58561" s="3" t="s">
        <v>100600</v>
      </c>
      <c r="B58561">
        <v>6204050</v>
      </c>
      <c r="C58561" t="s">
        <v>100601</v>
      </c>
    </row>
    <row r="58562" spans="1:3" x14ac:dyDescent="0.25">
      <c r="A58562" s="3" t="s">
        <v>100602</v>
      </c>
      <c r="B58562">
        <v>6204050</v>
      </c>
      <c r="C58562" t="s">
        <v>100603</v>
      </c>
    </row>
    <row r="58563" spans="1:3" x14ac:dyDescent="0.25">
      <c r="A58563" s="3" t="s">
        <v>100604</v>
      </c>
      <c r="B58563">
        <v>6204060</v>
      </c>
      <c r="C58563" t="s">
        <v>100605</v>
      </c>
    </row>
    <row r="58564" spans="1:3" x14ac:dyDescent="0.25">
      <c r="A58564" s="3" t="s">
        <v>100606</v>
      </c>
      <c r="B58564">
        <v>6204060</v>
      </c>
      <c r="C58564" t="s">
        <v>100607</v>
      </c>
    </row>
    <row r="58565" spans="1:3" x14ac:dyDescent="0.25">
      <c r="A58565" s="3" t="s">
        <v>100608</v>
      </c>
      <c r="B58565">
        <v>6204060</v>
      </c>
      <c r="C58565" t="s">
        <v>100609</v>
      </c>
    </row>
    <row r="58566" spans="1:3" x14ac:dyDescent="0.25">
      <c r="A58566" s="3" t="s">
        <v>100610</v>
      </c>
      <c r="B58566">
        <v>6204060</v>
      </c>
      <c r="C58566" t="s">
        <v>100611</v>
      </c>
    </row>
    <row r="58567" spans="1:3" x14ac:dyDescent="0.25">
      <c r="A58567" s="3" t="s">
        <v>100612</v>
      </c>
      <c r="B58567">
        <v>6204060</v>
      </c>
      <c r="C58567" t="s">
        <v>100613</v>
      </c>
    </row>
    <row r="58568" spans="1:3" x14ac:dyDescent="0.25">
      <c r="A58568" s="3" t="s">
        <v>100614</v>
      </c>
      <c r="B58568">
        <v>6204060</v>
      </c>
      <c r="C58568" t="s">
        <v>100615</v>
      </c>
    </row>
    <row r="58569" spans="1:3" x14ac:dyDescent="0.25">
      <c r="A58569" s="3" t="s">
        <v>100616</v>
      </c>
      <c r="B58569">
        <v>6204060</v>
      </c>
      <c r="C58569" t="s">
        <v>100617</v>
      </c>
    </row>
    <row r="58570" spans="1:3" x14ac:dyDescent="0.25">
      <c r="A58570" s="3" t="s">
        <v>100618</v>
      </c>
      <c r="B58570">
        <v>6204060</v>
      </c>
      <c r="C58570" t="s">
        <v>100619</v>
      </c>
    </row>
    <row r="58571" spans="1:3" x14ac:dyDescent="0.25">
      <c r="A58571" s="3" t="s">
        <v>100620</v>
      </c>
      <c r="B58571">
        <v>6204060</v>
      </c>
      <c r="C58571" t="s">
        <v>100621</v>
      </c>
    </row>
    <row r="58572" spans="1:3" x14ac:dyDescent="0.25">
      <c r="A58572" s="3" t="s">
        <v>100622</v>
      </c>
      <c r="B58572">
        <v>6204060</v>
      </c>
      <c r="C58572" t="s">
        <v>38103</v>
      </c>
    </row>
    <row r="58573" spans="1:3" x14ac:dyDescent="0.25">
      <c r="A58573" s="3" t="s">
        <v>100623</v>
      </c>
      <c r="B58573">
        <v>6204060</v>
      </c>
      <c r="C58573" t="s">
        <v>100624</v>
      </c>
    </row>
    <row r="58574" spans="1:3" x14ac:dyDescent="0.25">
      <c r="A58574" s="3" t="s">
        <v>100625</v>
      </c>
      <c r="B58574">
        <v>6204060</v>
      </c>
      <c r="C58574" t="s">
        <v>100626</v>
      </c>
    </row>
    <row r="58575" spans="1:3" x14ac:dyDescent="0.25">
      <c r="A58575" s="3" t="s">
        <v>100627</v>
      </c>
      <c r="B58575">
        <v>6204060</v>
      </c>
      <c r="C58575" t="s">
        <v>100628</v>
      </c>
    </row>
    <row r="58576" spans="1:3" x14ac:dyDescent="0.25">
      <c r="A58576" s="3" t="s">
        <v>100629</v>
      </c>
      <c r="B58576">
        <v>6204060</v>
      </c>
      <c r="C58576" t="s">
        <v>100630</v>
      </c>
    </row>
    <row r="58577" spans="1:3" x14ac:dyDescent="0.25">
      <c r="A58577" s="3" t="s">
        <v>100631</v>
      </c>
      <c r="B58577">
        <v>6204060</v>
      </c>
      <c r="C58577" t="s">
        <v>100632</v>
      </c>
    </row>
    <row r="58578" spans="1:3" x14ac:dyDescent="0.25">
      <c r="A58578" s="3" t="s">
        <v>100633</v>
      </c>
      <c r="B58578">
        <v>6204060</v>
      </c>
      <c r="C58578" t="s">
        <v>100634</v>
      </c>
    </row>
    <row r="58579" spans="1:3" x14ac:dyDescent="0.25">
      <c r="A58579" s="3" t="s">
        <v>100635</v>
      </c>
      <c r="B58579">
        <v>6204060</v>
      </c>
      <c r="C58579" t="s">
        <v>100636</v>
      </c>
    </row>
    <row r="58580" spans="1:3" x14ac:dyDescent="0.25">
      <c r="A58580" s="3" t="s">
        <v>100637</v>
      </c>
      <c r="B58580">
        <v>6204060</v>
      </c>
      <c r="C58580" t="s">
        <v>100638</v>
      </c>
    </row>
    <row r="58581" spans="1:3" x14ac:dyDescent="0.25">
      <c r="A58581" s="3" t="s">
        <v>100639</v>
      </c>
      <c r="B58581">
        <v>6204060</v>
      </c>
      <c r="C58581" t="s">
        <v>100640</v>
      </c>
    </row>
    <row r="58582" spans="1:3" x14ac:dyDescent="0.25">
      <c r="A58582" s="3" t="s">
        <v>100641</v>
      </c>
      <c r="B58582">
        <v>6204060</v>
      </c>
      <c r="C58582" t="s">
        <v>100642</v>
      </c>
    </row>
    <row r="58583" spans="1:3" x14ac:dyDescent="0.25">
      <c r="A58583" s="3" t="s">
        <v>100643</v>
      </c>
      <c r="B58583">
        <v>6204060</v>
      </c>
      <c r="C58583" t="s">
        <v>100644</v>
      </c>
    </row>
    <row r="58584" spans="1:3" x14ac:dyDescent="0.25">
      <c r="A58584" s="3" t="s">
        <v>100645</v>
      </c>
      <c r="B58584">
        <v>6205010</v>
      </c>
      <c r="C58584" t="s">
        <v>100646</v>
      </c>
    </row>
    <row r="58585" spans="1:3" x14ac:dyDescent="0.25">
      <c r="A58585" s="3" t="s">
        <v>100647</v>
      </c>
      <c r="B58585">
        <v>6205010</v>
      </c>
      <c r="C58585" t="s">
        <v>100648</v>
      </c>
    </row>
    <row r="58586" spans="1:3" x14ac:dyDescent="0.25">
      <c r="A58586" s="3" t="s">
        <v>100649</v>
      </c>
      <c r="B58586">
        <v>6205010</v>
      </c>
      <c r="C58586" t="s">
        <v>100650</v>
      </c>
    </row>
    <row r="58587" spans="1:3" x14ac:dyDescent="0.25">
      <c r="A58587" s="3" t="s">
        <v>100651</v>
      </c>
      <c r="B58587">
        <v>6205010</v>
      </c>
      <c r="C58587" t="s">
        <v>100652</v>
      </c>
    </row>
    <row r="58588" spans="1:3" x14ac:dyDescent="0.25">
      <c r="A58588" s="3" t="s">
        <v>100653</v>
      </c>
      <c r="B58588">
        <v>6205010</v>
      </c>
      <c r="C58588" t="s">
        <v>100654</v>
      </c>
    </row>
    <row r="58589" spans="1:3" x14ac:dyDescent="0.25">
      <c r="A58589" s="3" t="s">
        <v>100655</v>
      </c>
      <c r="B58589">
        <v>6205010</v>
      </c>
      <c r="C58589" t="s">
        <v>100656</v>
      </c>
    </row>
    <row r="58590" spans="1:3" x14ac:dyDescent="0.25">
      <c r="A58590" s="3" t="s">
        <v>100657</v>
      </c>
      <c r="B58590">
        <v>6205010</v>
      </c>
      <c r="C58590" t="s">
        <v>100658</v>
      </c>
    </row>
    <row r="58591" spans="1:3" x14ac:dyDescent="0.25">
      <c r="A58591" s="3" t="s">
        <v>100659</v>
      </c>
      <c r="B58591">
        <v>6205010</v>
      </c>
      <c r="C58591" t="s">
        <v>100660</v>
      </c>
    </row>
    <row r="58592" spans="1:3" x14ac:dyDescent="0.25">
      <c r="A58592" s="3" t="s">
        <v>100661</v>
      </c>
      <c r="B58592">
        <v>6205010</v>
      </c>
      <c r="C58592" t="s">
        <v>100662</v>
      </c>
    </row>
    <row r="58593" spans="1:3" x14ac:dyDescent="0.25">
      <c r="A58593" s="3" t="s">
        <v>100663</v>
      </c>
      <c r="B58593">
        <v>6205010</v>
      </c>
      <c r="C58593" t="s">
        <v>100664</v>
      </c>
    </row>
    <row r="58594" spans="1:3" x14ac:dyDescent="0.25">
      <c r="A58594" s="3" t="s">
        <v>100665</v>
      </c>
      <c r="B58594">
        <v>6205020</v>
      </c>
      <c r="C58594" t="s">
        <v>100666</v>
      </c>
    </row>
    <row r="58595" spans="1:3" x14ac:dyDescent="0.25">
      <c r="A58595" s="3" t="s">
        <v>100667</v>
      </c>
      <c r="B58595">
        <v>6205020</v>
      </c>
      <c r="C58595" t="s">
        <v>100668</v>
      </c>
    </row>
    <row r="58596" spans="1:3" x14ac:dyDescent="0.25">
      <c r="A58596" s="3" t="s">
        <v>100669</v>
      </c>
      <c r="B58596">
        <v>6205020</v>
      </c>
      <c r="C58596" t="s">
        <v>35703</v>
      </c>
    </row>
    <row r="58597" spans="1:3" x14ac:dyDescent="0.25">
      <c r="A58597" s="3" t="s">
        <v>100670</v>
      </c>
      <c r="B58597">
        <v>6205020</v>
      </c>
      <c r="C58597" t="s">
        <v>43670</v>
      </c>
    </row>
    <row r="58598" spans="1:3" x14ac:dyDescent="0.25">
      <c r="A58598" s="3" t="s">
        <v>100671</v>
      </c>
      <c r="B58598">
        <v>6205020</v>
      </c>
      <c r="C58598" t="s">
        <v>100672</v>
      </c>
    </row>
    <row r="58599" spans="1:3" x14ac:dyDescent="0.25">
      <c r="A58599" s="3" t="s">
        <v>100673</v>
      </c>
      <c r="B58599">
        <v>6205020</v>
      </c>
      <c r="C58599" t="s">
        <v>100674</v>
      </c>
    </row>
    <row r="58600" spans="1:3" x14ac:dyDescent="0.25">
      <c r="A58600" s="3" t="s">
        <v>100675</v>
      </c>
      <c r="B58600">
        <v>6205020</v>
      </c>
      <c r="C58600" t="s">
        <v>100676</v>
      </c>
    </row>
    <row r="58601" spans="1:3" x14ac:dyDescent="0.25">
      <c r="A58601" s="3" t="s">
        <v>100677</v>
      </c>
      <c r="B58601">
        <v>6205020</v>
      </c>
      <c r="C58601" t="s">
        <v>100678</v>
      </c>
    </row>
    <row r="58602" spans="1:3" x14ac:dyDescent="0.25">
      <c r="A58602" s="3" t="s">
        <v>100679</v>
      </c>
      <c r="B58602">
        <v>6205020</v>
      </c>
      <c r="C58602" t="s">
        <v>100680</v>
      </c>
    </row>
    <row r="58603" spans="1:3" x14ac:dyDescent="0.25">
      <c r="A58603" s="3" t="s">
        <v>100681</v>
      </c>
      <c r="B58603">
        <v>6205020</v>
      </c>
      <c r="C58603" t="s">
        <v>100682</v>
      </c>
    </row>
    <row r="58604" spans="1:3" x14ac:dyDescent="0.25">
      <c r="A58604" s="3" t="s">
        <v>100683</v>
      </c>
      <c r="B58604">
        <v>6205020</v>
      </c>
      <c r="C58604" t="s">
        <v>100684</v>
      </c>
    </row>
    <row r="58605" spans="1:3" x14ac:dyDescent="0.25">
      <c r="A58605" s="3" t="s">
        <v>100685</v>
      </c>
      <c r="B58605">
        <v>6205020</v>
      </c>
      <c r="C58605" t="s">
        <v>100686</v>
      </c>
    </row>
    <row r="58606" spans="1:3" x14ac:dyDescent="0.25">
      <c r="A58606" s="3" t="s">
        <v>100687</v>
      </c>
      <c r="B58606">
        <v>6205020</v>
      </c>
      <c r="C58606" t="s">
        <v>100688</v>
      </c>
    </row>
    <row r="58607" spans="1:3" x14ac:dyDescent="0.25">
      <c r="A58607" s="3" t="s">
        <v>100689</v>
      </c>
      <c r="B58607">
        <v>6205020</v>
      </c>
      <c r="C58607" t="s">
        <v>100690</v>
      </c>
    </row>
    <row r="58608" spans="1:3" x14ac:dyDescent="0.25">
      <c r="A58608" s="3" t="s">
        <v>100691</v>
      </c>
      <c r="B58608">
        <v>6205020</v>
      </c>
      <c r="C58608" t="s">
        <v>100692</v>
      </c>
    </row>
    <row r="58609" spans="1:3" x14ac:dyDescent="0.25">
      <c r="A58609" s="3" t="s">
        <v>100693</v>
      </c>
      <c r="B58609">
        <v>6205020</v>
      </c>
      <c r="C58609" t="s">
        <v>100694</v>
      </c>
    </row>
    <row r="58610" spans="1:3" x14ac:dyDescent="0.25">
      <c r="A58610" s="3" t="s">
        <v>100695</v>
      </c>
      <c r="B58610">
        <v>6205030</v>
      </c>
      <c r="C58610" t="s">
        <v>100696</v>
      </c>
    </row>
    <row r="58611" spans="1:3" x14ac:dyDescent="0.25">
      <c r="A58611" s="3" t="s">
        <v>100697</v>
      </c>
      <c r="B58611">
        <v>6205030</v>
      </c>
      <c r="C58611" t="s">
        <v>100698</v>
      </c>
    </row>
    <row r="58612" spans="1:3" x14ac:dyDescent="0.25">
      <c r="A58612" s="3" t="s">
        <v>100699</v>
      </c>
      <c r="B58612">
        <v>6205030</v>
      </c>
      <c r="C58612" t="s">
        <v>100700</v>
      </c>
    </row>
    <row r="58613" spans="1:3" x14ac:dyDescent="0.25">
      <c r="A58613" s="3" t="s">
        <v>100701</v>
      </c>
      <c r="B58613">
        <v>6205030</v>
      </c>
      <c r="C58613" t="s">
        <v>100702</v>
      </c>
    </row>
    <row r="58614" spans="1:3" x14ac:dyDescent="0.25">
      <c r="A58614" s="3" t="s">
        <v>100703</v>
      </c>
      <c r="B58614">
        <v>6205030</v>
      </c>
      <c r="C58614" t="s">
        <v>100704</v>
      </c>
    </row>
    <row r="58615" spans="1:3" x14ac:dyDescent="0.25">
      <c r="A58615" s="3" t="s">
        <v>100705</v>
      </c>
      <c r="B58615">
        <v>6205030</v>
      </c>
      <c r="C58615" t="s">
        <v>50210</v>
      </c>
    </row>
    <row r="58616" spans="1:3" x14ac:dyDescent="0.25">
      <c r="A58616" s="3" t="s">
        <v>100706</v>
      </c>
      <c r="B58616">
        <v>6205030</v>
      </c>
      <c r="C58616" t="s">
        <v>64326</v>
      </c>
    </row>
    <row r="58617" spans="1:3" x14ac:dyDescent="0.25">
      <c r="A58617" s="3" t="s">
        <v>100707</v>
      </c>
      <c r="B58617">
        <v>6205030</v>
      </c>
      <c r="C58617" t="s">
        <v>100708</v>
      </c>
    </row>
    <row r="58618" spans="1:3" x14ac:dyDescent="0.25">
      <c r="A58618" s="3" t="s">
        <v>100709</v>
      </c>
      <c r="B58618">
        <v>6205030</v>
      </c>
      <c r="C58618" t="s">
        <v>894</v>
      </c>
    </row>
    <row r="58619" spans="1:3" x14ac:dyDescent="0.25">
      <c r="A58619" s="3" t="s">
        <v>100710</v>
      </c>
      <c r="B58619">
        <v>6205030</v>
      </c>
      <c r="C58619" t="s">
        <v>100711</v>
      </c>
    </row>
    <row r="58620" spans="1:3" x14ac:dyDescent="0.25">
      <c r="A58620" s="3" t="s">
        <v>100712</v>
      </c>
      <c r="B58620">
        <v>6205030</v>
      </c>
      <c r="C58620" t="s">
        <v>100713</v>
      </c>
    </row>
    <row r="58621" spans="1:3" x14ac:dyDescent="0.25">
      <c r="A58621" s="3" t="s">
        <v>100714</v>
      </c>
      <c r="B58621">
        <v>6205040</v>
      </c>
      <c r="C58621" t="s">
        <v>100715</v>
      </c>
    </row>
    <row r="58622" spans="1:3" x14ac:dyDescent="0.25">
      <c r="A58622" s="3" t="s">
        <v>100716</v>
      </c>
      <c r="B58622">
        <v>6205040</v>
      </c>
      <c r="C58622" t="s">
        <v>100717</v>
      </c>
    </row>
    <row r="58623" spans="1:3" x14ac:dyDescent="0.25">
      <c r="A58623" s="3" t="s">
        <v>100718</v>
      </c>
      <c r="B58623">
        <v>6205040</v>
      </c>
      <c r="C58623" t="s">
        <v>100719</v>
      </c>
    </row>
    <row r="58624" spans="1:3" x14ac:dyDescent="0.25">
      <c r="A58624" s="3" t="s">
        <v>100720</v>
      </c>
      <c r="B58624">
        <v>6205040</v>
      </c>
      <c r="C58624" t="s">
        <v>100721</v>
      </c>
    </row>
    <row r="58625" spans="1:3" x14ac:dyDescent="0.25">
      <c r="A58625" s="3" t="s">
        <v>100722</v>
      </c>
      <c r="B58625">
        <v>6205040</v>
      </c>
      <c r="C58625" t="s">
        <v>100723</v>
      </c>
    </row>
    <row r="58626" spans="1:3" x14ac:dyDescent="0.25">
      <c r="A58626" s="3" t="s">
        <v>100724</v>
      </c>
      <c r="B58626">
        <v>6205040</v>
      </c>
      <c r="C58626" t="s">
        <v>100725</v>
      </c>
    </row>
    <row r="58627" spans="1:3" x14ac:dyDescent="0.25">
      <c r="A58627" s="3" t="s">
        <v>100726</v>
      </c>
      <c r="B58627">
        <v>6205040</v>
      </c>
      <c r="C58627" t="s">
        <v>100727</v>
      </c>
    </row>
    <row r="58628" spans="1:3" x14ac:dyDescent="0.25">
      <c r="A58628" s="3" t="s">
        <v>100728</v>
      </c>
      <c r="B58628">
        <v>6205040</v>
      </c>
      <c r="C58628" t="s">
        <v>100729</v>
      </c>
    </row>
    <row r="58629" spans="1:3" x14ac:dyDescent="0.25">
      <c r="A58629" s="3" t="s">
        <v>100730</v>
      </c>
      <c r="B58629">
        <v>6205040</v>
      </c>
      <c r="C58629" t="s">
        <v>100731</v>
      </c>
    </row>
    <row r="58630" spans="1:3" x14ac:dyDescent="0.25">
      <c r="A58630" s="3" t="s">
        <v>100732</v>
      </c>
      <c r="B58630">
        <v>6205040</v>
      </c>
      <c r="C58630" t="s">
        <v>100733</v>
      </c>
    </row>
    <row r="58631" spans="1:3" x14ac:dyDescent="0.25">
      <c r="A58631" s="3" t="s">
        <v>100734</v>
      </c>
      <c r="B58631">
        <v>6205040</v>
      </c>
      <c r="C58631" t="s">
        <v>100735</v>
      </c>
    </row>
    <row r="58632" spans="1:3" x14ac:dyDescent="0.25">
      <c r="A58632" s="3" t="s">
        <v>100736</v>
      </c>
      <c r="B58632">
        <v>6205040</v>
      </c>
      <c r="C58632" t="s">
        <v>100737</v>
      </c>
    </row>
    <row r="58633" spans="1:3" x14ac:dyDescent="0.25">
      <c r="A58633" s="3" t="s">
        <v>100738</v>
      </c>
      <c r="B58633">
        <v>6205050</v>
      </c>
      <c r="C58633" t="s">
        <v>100739</v>
      </c>
    </row>
    <row r="58634" spans="1:3" x14ac:dyDescent="0.25">
      <c r="A58634" s="3" t="s">
        <v>100740</v>
      </c>
      <c r="B58634">
        <v>6205050</v>
      </c>
      <c r="C58634" t="s">
        <v>100741</v>
      </c>
    </row>
    <row r="58635" spans="1:3" x14ac:dyDescent="0.25">
      <c r="A58635" s="3" t="s">
        <v>100742</v>
      </c>
      <c r="B58635">
        <v>6205050</v>
      </c>
      <c r="C58635" t="s">
        <v>100743</v>
      </c>
    </row>
    <row r="58636" spans="1:3" x14ac:dyDescent="0.25">
      <c r="A58636" s="3" t="s">
        <v>100744</v>
      </c>
      <c r="B58636">
        <v>6205050</v>
      </c>
      <c r="C58636" t="s">
        <v>100745</v>
      </c>
    </row>
    <row r="58637" spans="1:3" x14ac:dyDescent="0.25">
      <c r="A58637" s="3" t="s">
        <v>100746</v>
      </c>
      <c r="B58637">
        <v>6205050</v>
      </c>
      <c r="C58637" t="s">
        <v>22608</v>
      </c>
    </row>
    <row r="58638" spans="1:3" x14ac:dyDescent="0.25">
      <c r="A58638" s="3" t="s">
        <v>100747</v>
      </c>
      <c r="B58638">
        <v>6205050</v>
      </c>
      <c r="C58638" t="s">
        <v>100748</v>
      </c>
    </row>
    <row r="58639" spans="1:3" x14ac:dyDescent="0.25">
      <c r="A58639" s="3" t="s">
        <v>100749</v>
      </c>
      <c r="B58639">
        <v>6205050</v>
      </c>
      <c r="C58639" t="s">
        <v>100750</v>
      </c>
    </row>
    <row r="58640" spans="1:3" x14ac:dyDescent="0.25">
      <c r="A58640" s="3" t="s">
        <v>100751</v>
      </c>
      <c r="B58640">
        <v>6205050</v>
      </c>
      <c r="C58640" t="s">
        <v>100752</v>
      </c>
    </row>
    <row r="58641" spans="1:3" x14ac:dyDescent="0.25">
      <c r="A58641" s="3" t="s">
        <v>100753</v>
      </c>
      <c r="B58641">
        <v>6205050</v>
      </c>
      <c r="C58641" t="s">
        <v>39794</v>
      </c>
    </row>
    <row r="58642" spans="1:3" x14ac:dyDescent="0.25">
      <c r="A58642" s="3" t="s">
        <v>100754</v>
      </c>
      <c r="B58642">
        <v>6205050</v>
      </c>
      <c r="C58642" t="s">
        <v>100755</v>
      </c>
    </row>
    <row r="58643" spans="1:3" x14ac:dyDescent="0.25">
      <c r="A58643" s="3" t="s">
        <v>100756</v>
      </c>
      <c r="B58643">
        <v>6205051</v>
      </c>
      <c r="C58643" t="s">
        <v>100757</v>
      </c>
    </row>
    <row r="58644" spans="1:3" x14ac:dyDescent="0.25">
      <c r="A58644" s="3" t="s">
        <v>100758</v>
      </c>
      <c r="B58644">
        <v>6205051</v>
      </c>
      <c r="C58644" t="s">
        <v>20076</v>
      </c>
    </row>
    <row r="58645" spans="1:3" x14ac:dyDescent="0.25">
      <c r="A58645" s="3" t="s">
        <v>100759</v>
      </c>
      <c r="B58645">
        <v>6205051</v>
      </c>
      <c r="C58645" t="s">
        <v>100760</v>
      </c>
    </row>
    <row r="58646" spans="1:3" x14ac:dyDescent="0.25">
      <c r="A58646" s="3" t="s">
        <v>100761</v>
      </c>
      <c r="B58646">
        <v>6205051</v>
      </c>
      <c r="C58646" t="s">
        <v>100762</v>
      </c>
    </row>
    <row r="58647" spans="1:3" x14ac:dyDescent="0.25">
      <c r="A58647" s="3" t="s">
        <v>100763</v>
      </c>
      <c r="B58647">
        <v>6205051</v>
      </c>
      <c r="C58647" t="s">
        <v>100764</v>
      </c>
    </row>
    <row r="58648" spans="1:3" x14ac:dyDescent="0.25">
      <c r="A58648" s="3" t="s">
        <v>100765</v>
      </c>
      <c r="B58648">
        <v>6205051</v>
      </c>
      <c r="C58648" t="s">
        <v>100766</v>
      </c>
    </row>
    <row r="58649" spans="1:3" x14ac:dyDescent="0.25">
      <c r="A58649" s="3" t="s">
        <v>100767</v>
      </c>
      <c r="B58649">
        <v>6205051</v>
      </c>
      <c r="C58649" t="s">
        <v>100768</v>
      </c>
    </row>
    <row r="58650" spans="1:3" x14ac:dyDescent="0.25">
      <c r="A58650" s="3" t="s">
        <v>100769</v>
      </c>
      <c r="B58650">
        <v>6205051</v>
      </c>
      <c r="C58650" t="s">
        <v>100770</v>
      </c>
    </row>
    <row r="58651" spans="1:3" x14ac:dyDescent="0.25">
      <c r="A58651" s="3" t="s">
        <v>100771</v>
      </c>
      <c r="B58651">
        <v>6205051</v>
      </c>
      <c r="C58651" t="s">
        <v>100772</v>
      </c>
    </row>
    <row r="58652" spans="1:3" x14ac:dyDescent="0.25">
      <c r="A58652" s="3" t="s">
        <v>100773</v>
      </c>
      <c r="B58652">
        <v>6205051</v>
      </c>
      <c r="C58652" t="s">
        <v>100774</v>
      </c>
    </row>
    <row r="58653" spans="1:3" x14ac:dyDescent="0.25">
      <c r="A58653" s="3" t="s">
        <v>100775</v>
      </c>
      <c r="B58653">
        <v>6205052</v>
      </c>
      <c r="C58653" t="s">
        <v>100776</v>
      </c>
    </row>
    <row r="58654" spans="1:3" x14ac:dyDescent="0.25">
      <c r="A58654" s="3" t="s">
        <v>100777</v>
      </c>
      <c r="B58654">
        <v>6205052</v>
      </c>
      <c r="C58654" t="s">
        <v>100778</v>
      </c>
    </row>
    <row r="58655" spans="1:3" x14ac:dyDescent="0.25">
      <c r="A58655" s="3" t="s">
        <v>100779</v>
      </c>
      <c r="B58655">
        <v>6205052</v>
      </c>
      <c r="C58655" t="s">
        <v>100780</v>
      </c>
    </row>
    <row r="58656" spans="1:3" x14ac:dyDescent="0.25">
      <c r="A58656" s="3" t="s">
        <v>100781</v>
      </c>
      <c r="B58656">
        <v>6205052</v>
      </c>
      <c r="C58656" t="s">
        <v>100782</v>
      </c>
    </row>
    <row r="58657" spans="1:3" x14ac:dyDescent="0.25">
      <c r="A58657" s="3" t="s">
        <v>100783</v>
      </c>
      <c r="B58657">
        <v>6205052</v>
      </c>
      <c r="C58657" t="s">
        <v>100784</v>
      </c>
    </row>
    <row r="58658" spans="1:3" x14ac:dyDescent="0.25">
      <c r="A58658" s="3" t="s">
        <v>100785</v>
      </c>
      <c r="B58658">
        <v>6205052</v>
      </c>
      <c r="C58658" t="s">
        <v>100786</v>
      </c>
    </row>
    <row r="58659" spans="1:3" x14ac:dyDescent="0.25">
      <c r="A58659" s="3" t="s">
        <v>100787</v>
      </c>
      <c r="B58659">
        <v>6205052</v>
      </c>
      <c r="C58659" t="s">
        <v>100788</v>
      </c>
    </row>
    <row r="58660" spans="1:3" x14ac:dyDescent="0.25">
      <c r="A58660" s="3" t="s">
        <v>100789</v>
      </c>
      <c r="B58660">
        <v>6205052</v>
      </c>
      <c r="C58660" t="s">
        <v>100790</v>
      </c>
    </row>
    <row r="58661" spans="1:3" x14ac:dyDescent="0.25">
      <c r="A58661" s="3" t="s">
        <v>100791</v>
      </c>
      <c r="B58661">
        <v>6205052</v>
      </c>
      <c r="C58661" t="s">
        <v>100792</v>
      </c>
    </row>
    <row r="58662" spans="1:3" x14ac:dyDescent="0.25">
      <c r="A58662" s="3" t="s">
        <v>100793</v>
      </c>
      <c r="B58662">
        <v>6205052</v>
      </c>
      <c r="C58662" t="s">
        <v>100794</v>
      </c>
    </row>
    <row r="58663" spans="1:3" x14ac:dyDescent="0.25">
      <c r="A58663" s="3" t="s">
        <v>100795</v>
      </c>
      <c r="B58663">
        <v>6205060</v>
      </c>
      <c r="C58663" t="s">
        <v>34571</v>
      </c>
    </row>
    <row r="58664" spans="1:3" x14ac:dyDescent="0.25">
      <c r="A58664" s="3" t="s">
        <v>100796</v>
      </c>
      <c r="B58664">
        <v>6205060</v>
      </c>
      <c r="C58664" t="s">
        <v>100797</v>
      </c>
    </row>
    <row r="58665" spans="1:3" x14ac:dyDescent="0.25">
      <c r="A58665" s="3" t="s">
        <v>100798</v>
      </c>
      <c r="B58665">
        <v>6205060</v>
      </c>
      <c r="C58665" t="s">
        <v>100799</v>
      </c>
    </row>
    <row r="58666" spans="1:3" x14ac:dyDescent="0.25">
      <c r="A58666" s="3" t="s">
        <v>100800</v>
      </c>
      <c r="B58666">
        <v>6205060</v>
      </c>
      <c r="C58666" t="s">
        <v>100801</v>
      </c>
    </row>
    <row r="58667" spans="1:3" x14ac:dyDescent="0.25">
      <c r="A58667" s="3" t="s">
        <v>100802</v>
      </c>
      <c r="B58667">
        <v>6205060</v>
      </c>
      <c r="C58667" t="s">
        <v>100803</v>
      </c>
    </row>
    <row r="58668" spans="1:3" x14ac:dyDescent="0.25">
      <c r="A58668" s="3" t="s">
        <v>100804</v>
      </c>
      <c r="B58668">
        <v>6205060</v>
      </c>
      <c r="C58668" t="s">
        <v>100805</v>
      </c>
    </row>
    <row r="58669" spans="1:3" x14ac:dyDescent="0.25">
      <c r="A58669" s="3" t="s">
        <v>100806</v>
      </c>
      <c r="B58669">
        <v>6205060</v>
      </c>
      <c r="C58669" t="s">
        <v>100807</v>
      </c>
    </row>
    <row r="58670" spans="1:3" x14ac:dyDescent="0.25">
      <c r="A58670" s="3" t="s">
        <v>100808</v>
      </c>
      <c r="B58670">
        <v>6205060</v>
      </c>
      <c r="C58670" t="s">
        <v>100809</v>
      </c>
    </row>
    <row r="58671" spans="1:3" x14ac:dyDescent="0.25">
      <c r="A58671" s="3" t="s">
        <v>100810</v>
      </c>
      <c r="B58671">
        <v>6205060</v>
      </c>
      <c r="C58671" t="s">
        <v>100811</v>
      </c>
    </row>
    <row r="58672" spans="1:3" x14ac:dyDescent="0.25">
      <c r="A58672" s="3" t="s">
        <v>100812</v>
      </c>
      <c r="B58672">
        <v>6205060</v>
      </c>
      <c r="C58672" t="s">
        <v>100813</v>
      </c>
    </row>
    <row r="58673" spans="1:3" x14ac:dyDescent="0.25">
      <c r="A58673" s="3" t="s">
        <v>100814</v>
      </c>
      <c r="B58673">
        <v>6205060</v>
      </c>
      <c r="C58673" t="s">
        <v>100815</v>
      </c>
    </row>
    <row r="58674" spans="1:3" x14ac:dyDescent="0.25">
      <c r="A58674" s="3" t="s">
        <v>100816</v>
      </c>
      <c r="B58674">
        <v>6205060</v>
      </c>
      <c r="C58674" t="s">
        <v>100817</v>
      </c>
    </row>
    <row r="58675" spans="1:3" x14ac:dyDescent="0.25">
      <c r="A58675" s="3" t="s">
        <v>100818</v>
      </c>
      <c r="B58675">
        <v>6205060</v>
      </c>
      <c r="C58675" t="s">
        <v>100819</v>
      </c>
    </row>
    <row r="58676" spans="1:3" x14ac:dyDescent="0.25">
      <c r="A58676" s="3" t="s">
        <v>100820</v>
      </c>
      <c r="B58676">
        <v>6205061</v>
      </c>
      <c r="C58676" t="s">
        <v>100821</v>
      </c>
    </row>
    <row r="58677" spans="1:3" x14ac:dyDescent="0.25">
      <c r="A58677" s="3" t="s">
        <v>100822</v>
      </c>
      <c r="B58677">
        <v>6205061</v>
      </c>
      <c r="C58677" t="s">
        <v>100823</v>
      </c>
    </row>
    <row r="58678" spans="1:3" x14ac:dyDescent="0.25">
      <c r="A58678" s="3" t="s">
        <v>100824</v>
      </c>
      <c r="B58678">
        <v>6205061</v>
      </c>
      <c r="C58678" t="s">
        <v>100825</v>
      </c>
    </row>
    <row r="58679" spans="1:3" x14ac:dyDescent="0.25">
      <c r="A58679" s="3" t="s">
        <v>100826</v>
      </c>
      <c r="B58679">
        <v>6205061</v>
      </c>
      <c r="C58679" t="s">
        <v>100827</v>
      </c>
    </row>
    <row r="58680" spans="1:3" x14ac:dyDescent="0.25">
      <c r="A58680" s="3" t="s">
        <v>100828</v>
      </c>
      <c r="B58680">
        <v>6205061</v>
      </c>
      <c r="C58680" t="s">
        <v>100829</v>
      </c>
    </row>
    <row r="58681" spans="1:3" x14ac:dyDescent="0.25">
      <c r="A58681" s="3" t="s">
        <v>100830</v>
      </c>
      <c r="B58681">
        <v>6205061</v>
      </c>
      <c r="C58681" t="s">
        <v>100831</v>
      </c>
    </row>
    <row r="58682" spans="1:3" x14ac:dyDescent="0.25">
      <c r="A58682" s="3" t="s">
        <v>100832</v>
      </c>
      <c r="B58682">
        <v>6205061</v>
      </c>
      <c r="C58682" t="s">
        <v>100833</v>
      </c>
    </row>
    <row r="58683" spans="1:3" x14ac:dyDescent="0.25">
      <c r="A58683" s="3" t="s">
        <v>100834</v>
      </c>
      <c r="B58683">
        <v>6205061</v>
      </c>
      <c r="C58683" t="s">
        <v>100835</v>
      </c>
    </row>
    <row r="58684" spans="1:3" x14ac:dyDescent="0.25">
      <c r="A58684" s="3" t="s">
        <v>100836</v>
      </c>
      <c r="B58684">
        <v>6205061</v>
      </c>
      <c r="C58684" t="s">
        <v>100837</v>
      </c>
    </row>
    <row r="58685" spans="1:3" x14ac:dyDescent="0.25">
      <c r="A58685" s="3" t="s">
        <v>100838</v>
      </c>
      <c r="B58685">
        <v>6205061</v>
      </c>
      <c r="C58685" t="s">
        <v>100839</v>
      </c>
    </row>
    <row r="58686" spans="1:3" x14ac:dyDescent="0.25">
      <c r="A58686" s="3" t="s">
        <v>100840</v>
      </c>
      <c r="B58686">
        <v>6205061</v>
      </c>
      <c r="C58686" t="s">
        <v>100841</v>
      </c>
    </row>
    <row r="58687" spans="1:3" x14ac:dyDescent="0.25">
      <c r="A58687" s="3" t="s">
        <v>100842</v>
      </c>
      <c r="B58687">
        <v>6206010</v>
      </c>
      <c r="C58687" t="s">
        <v>100843</v>
      </c>
    </row>
    <row r="58688" spans="1:3" x14ac:dyDescent="0.25">
      <c r="A58688" s="3" t="s">
        <v>100844</v>
      </c>
      <c r="B58688">
        <v>6206010</v>
      </c>
      <c r="C58688" t="s">
        <v>26647</v>
      </c>
    </row>
    <row r="58689" spans="1:3" x14ac:dyDescent="0.25">
      <c r="A58689" s="3" t="s">
        <v>100845</v>
      </c>
      <c r="B58689">
        <v>6206010</v>
      </c>
      <c r="C58689" t="s">
        <v>100846</v>
      </c>
    </row>
    <row r="58690" spans="1:3" x14ac:dyDescent="0.25">
      <c r="A58690" s="3" t="s">
        <v>100847</v>
      </c>
      <c r="B58690">
        <v>6206010</v>
      </c>
      <c r="C58690" t="s">
        <v>21929</v>
      </c>
    </row>
    <row r="58691" spans="1:3" x14ac:dyDescent="0.25">
      <c r="A58691" s="3" t="s">
        <v>100848</v>
      </c>
      <c r="B58691">
        <v>6206010</v>
      </c>
      <c r="C58691" t="s">
        <v>100849</v>
      </c>
    </row>
    <row r="58692" spans="1:3" x14ac:dyDescent="0.25">
      <c r="A58692" s="3" t="s">
        <v>100850</v>
      </c>
      <c r="B58692">
        <v>6206011</v>
      </c>
      <c r="C58692" t="s">
        <v>100851</v>
      </c>
    </row>
    <row r="58693" spans="1:3" x14ac:dyDescent="0.25">
      <c r="A58693" s="3" t="s">
        <v>100852</v>
      </c>
      <c r="B58693">
        <v>6206011</v>
      </c>
      <c r="C58693" t="s">
        <v>100853</v>
      </c>
    </row>
    <row r="58694" spans="1:3" x14ac:dyDescent="0.25">
      <c r="A58694" s="3" t="s">
        <v>100854</v>
      </c>
      <c r="B58694">
        <v>6206011</v>
      </c>
      <c r="C58694" t="s">
        <v>100855</v>
      </c>
    </row>
    <row r="58695" spans="1:3" x14ac:dyDescent="0.25">
      <c r="A58695" s="3" t="s">
        <v>100856</v>
      </c>
      <c r="B58695">
        <v>6206011</v>
      </c>
      <c r="C58695" t="s">
        <v>32337</v>
      </c>
    </row>
    <row r="58696" spans="1:3" x14ac:dyDescent="0.25">
      <c r="A58696" s="3" t="s">
        <v>100857</v>
      </c>
      <c r="B58696">
        <v>6206020</v>
      </c>
      <c r="C58696" t="s">
        <v>99577</v>
      </c>
    </row>
    <row r="58697" spans="1:3" x14ac:dyDescent="0.25">
      <c r="A58697" s="3" t="s">
        <v>100858</v>
      </c>
      <c r="B58697">
        <v>6206020</v>
      </c>
      <c r="C58697" t="s">
        <v>100859</v>
      </c>
    </row>
    <row r="58698" spans="1:3" x14ac:dyDescent="0.25">
      <c r="A58698" s="3" t="s">
        <v>100860</v>
      </c>
      <c r="B58698">
        <v>6206020</v>
      </c>
      <c r="C58698" t="s">
        <v>100861</v>
      </c>
    </row>
    <row r="58699" spans="1:3" x14ac:dyDescent="0.25">
      <c r="A58699" s="3" t="s">
        <v>100862</v>
      </c>
      <c r="B58699">
        <v>6206020</v>
      </c>
      <c r="C58699" t="s">
        <v>783</v>
      </c>
    </row>
    <row r="58700" spans="1:3" x14ac:dyDescent="0.25">
      <c r="A58700" s="3" t="s">
        <v>100863</v>
      </c>
      <c r="B58700">
        <v>6206020</v>
      </c>
      <c r="C58700" t="s">
        <v>32018</v>
      </c>
    </row>
    <row r="58701" spans="1:3" x14ac:dyDescent="0.25">
      <c r="A58701" s="3" t="s">
        <v>100864</v>
      </c>
      <c r="B58701">
        <v>6206020</v>
      </c>
      <c r="C58701" t="s">
        <v>9993</v>
      </c>
    </row>
    <row r="58702" spans="1:3" x14ac:dyDescent="0.25">
      <c r="A58702" s="3" t="s">
        <v>100865</v>
      </c>
      <c r="B58702">
        <v>6206020</v>
      </c>
      <c r="C58702" t="s">
        <v>100866</v>
      </c>
    </row>
    <row r="58703" spans="1:3" x14ac:dyDescent="0.25">
      <c r="A58703" s="3" t="s">
        <v>100867</v>
      </c>
      <c r="B58703">
        <v>6206020</v>
      </c>
      <c r="C58703" t="s">
        <v>100868</v>
      </c>
    </row>
    <row r="58704" spans="1:3" x14ac:dyDescent="0.25">
      <c r="A58704" s="3" t="s">
        <v>100869</v>
      </c>
      <c r="B58704">
        <v>6206030</v>
      </c>
      <c r="C58704" t="s">
        <v>100870</v>
      </c>
    </row>
    <row r="58705" spans="1:3" x14ac:dyDescent="0.25">
      <c r="A58705" s="3" t="s">
        <v>100871</v>
      </c>
      <c r="B58705">
        <v>6206030</v>
      </c>
      <c r="C58705" t="s">
        <v>97080</v>
      </c>
    </row>
    <row r="58706" spans="1:3" x14ac:dyDescent="0.25">
      <c r="A58706" s="3" t="s">
        <v>100872</v>
      </c>
      <c r="B58706">
        <v>6206030</v>
      </c>
      <c r="C58706" t="s">
        <v>100873</v>
      </c>
    </row>
    <row r="58707" spans="1:3" x14ac:dyDescent="0.25">
      <c r="A58707" s="3" t="s">
        <v>100874</v>
      </c>
      <c r="B58707">
        <v>6206030</v>
      </c>
      <c r="C58707" t="s">
        <v>100875</v>
      </c>
    </row>
    <row r="58708" spans="1:3" x14ac:dyDescent="0.25">
      <c r="A58708" s="3" t="s">
        <v>100876</v>
      </c>
      <c r="B58708">
        <v>6206030</v>
      </c>
      <c r="C58708" t="s">
        <v>100877</v>
      </c>
    </row>
    <row r="58709" spans="1:3" x14ac:dyDescent="0.25">
      <c r="A58709" s="3" t="s">
        <v>100878</v>
      </c>
      <c r="B58709">
        <v>6206030</v>
      </c>
      <c r="C58709" t="s">
        <v>100879</v>
      </c>
    </row>
    <row r="58710" spans="1:3" x14ac:dyDescent="0.25">
      <c r="A58710" s="3" t="s">
        <v>100880</v>
      </c>
      <c r="B58710">
        <v>6206030</v>
      </c>
      <c r="C58710" t="s">
        <v>27913</v>
      </c>
    </row>
    <row r="58711" spans="1:3" x14ac:dyDescent="0.25">
      <c r="A58711" s="3" t="s">
        <v>100881</v>
      </c>
      <c r="B58711">
        <v>6206030</v>
      </c>
      <c r="C58711" t="s">
        <v>100882</v>
      </c>
    </row>
    <row r="58712" spans="1:3" x14ac:dyDescent="0.25">
      <c r="A58712" s="3" t="s">
        <v>100883</v>
      </c>
      <c r="B58712">
        <v>6206031</v>
      </c>
      <c r="C58712" t="s">
        <v>100884</v>
      </c>
    </row>
    <row r="58713" spans="1:3" x14ac:dyDescent="0.25">
      <c r="A58713" s="3" t="s">
        <v>100885</v>
      </c>
      <c r="B58713">
        <v>6206031</v>
      </c>
      <c r="C58713" t="s">
        <v>100886</v>
      </c>
    </row>
    <row r="58714" spans="1:3" x14ac:dyDescent="0.25">
      <c r="A58714" s="3" t="s">
        <v>100887</v>
      </c>
      <c r="B58714">
        <v>6206031</v>
      </c>
      <c r="C58714" t="s">
        <v>100888</v>
      </c>
    </row>
    <row r="58715" spans="1:3" x14ac:dyDescent="0.25">
      <c r="A58715" s="3" t="s">
        <v>100889</v>
      </c>
      <c r="B58715">
        <v>6206031</v>
      </c>
      <c r="C58715" t="s">
        <v>100890</v>
      </c>
    </row>
    <row r="58716" spans="1:3" x14ac:dyDescent="0.25">
      <c r="A58716" s="3" t="s">
        <v>100891</v>
      </c>
      <c r="B58716">
        <v>6206031</v>
      </c>
      <c r="C58716" t="s">
        <v>97061</v>
      </c>
    </row>
    <row r="58717" spans="1:3" x14ac:dyDescent="0.25">
      <c r="A58717" s="3" t="s">
        <v>100892</v>
      </c>
      <c r="B58717">
        <v>6206031</v>
      </c>
      <c r="C58717" t="s">
        <v>100893</v>
      </c>
    </row>
    <row r="58718" spans="1:3" x14ac:dyDescent="0.25">
      <c r="A58718" s="3" t="s">
        <v>100894</v>
      </c>
      <c r="B58718">
        <v>6206031</v>
      </c>
      <c r="C58718" t="s">
        <v>100895</v>
      </c>
    </row>
    <row r="58719" spans="1:3" x14ac:dyDescent="0.25">
      <c r="A58719" s="3" t="s">
        <v>100896</v>
      </c>
      <c r="B58719">
        <v>6207010</v>
      </c>
      <c r="C58719" t="s">
        <v>100897</v>
      </c>
    </row>
    <row r="58720" spans="1:3" x14ac:dyDescent="0.25">
      <c r="A58720" s="3" t="s">
        <v>100898</v>
      </c>
      <c r="B58720">
        <v>6207010</v>
      </c>
      <c r="C58720" t="s">
        <v>5924</v>
      </c>
    </row>
    <row r="58721" spans="1:3" x14ac:dyDescent="0.25">
      <c r="A58721" s="3" t="s">
        <v>100899</v>
      </c>
      <c r="B58721">
        <v>6207010</v>
      </c>
      <c r="C58721" t="s">
        <v>100900</v>
      </c>
    </row>
    <row r="58722" spans="1:3" x14ac:dyDescent="0.25">
      <c r="A58722" s="3" t="s">
        <v>100901</v>
      </c>
      <c r="B58722">
        <v>6207010</v>
      </c>
      <c r="C58722" t="s">
        <v>100902</v>
      </c>
    </row>
    <row r="58723" spans="1:3" x14ac:dyDescent="0.25">
      <c r="A58723" s="3" t="s">
        <v>100903</v>
      </c>
      <c r="B58723">
        <v>6207010</v>
      </c>
      <c r="C58723" t="s">
        <v>32124</v>
      </c>
    </row>
    <row r="58724" spans="1:3" x14ac:dyDescent="0.25">
      <c r="A58724" s="3" t="s">
        <v>100904</v>
      </c>
      <c r="B58724">
        <v>6207010</v>
      </c>
      <c r="C58724" t="s">
        <v>30532</v>
      </c>
    </row>
    <row r="58725" spans="1:3" x14ac:dyDescent="0.25">
      <c r="A58725" s="3" t="s">
        <v>100905</v>
      </c>
      <c r="B58725">
        <v>6207010</v>
      </c>
      <c r="C58725" t="s">
        <v>26179</v>
      </c>
    </row>
    <row r="58726" spans="1:3" x14ac:dyDescent="0.25">
      <c r="A58726" s="3" t="s">
        <v>100906</v>
      </c>
      <c r="B58726">
        <v>6207010</v>
      </c>
      <c r="C58726" t="s">
        <v>38095</v>
      </c>
    </row>
    <row r="58727" spans="1:3" x14ac:dyDescent="0.25">
      <c r="A58727" s="3" t="s">
        <v>100907</v>
      </c>
      <c r="B58727">
        <v>6207010</v>
      </c>
      <c r="C58727" t="s">
        <v>15496</v>
      </c>
    </row>
    <row r="58728" spans="1:3" x14ac:dyDescent="0.25">
      <c r="A58728" s="3" t="s">
        <v>100908</v>
      </c>
      <c r="B58728">
        <v>6207010</v>
      </c>
      <c r="C58728" t="s">
        <v>100909</v>
      </c>
    </row>
    <row r="58729" spans="1:3" x14ac:dyDescent="0.25">
      <c r="A58729" s="3" t="s">
        <v>100910</v>
      </c>
      <c r="B58729">
        <v>6207010</v>
      </c>
      <c r="C58729" t="s">
        <v>100911</v>
      </c>
    </row>
    <row r="58730" spans="1:3" x14ac:dyDescent="0.25">
      <c r="A58730" s="3" t="s">
        <v>100912</v>
      </c>
      <c r="B58730">
        <v>6207010</v>
      </c>
      <c r="C58730" t="s">
        <v>12560</v>
      </c>
    </row>
    <row r="58731" spans="1:3" x14ac:dyDescent="0.25">
      <c r="A58731" s="3" t="s">
        <v>100913</v>
      </c>
      <c r="B58731">
        <v>6207010</v>
      </c>
      <c r="C58731" t="s">
        <v>100914</v>
      </c>
    </row>
    <row r="58732" spans="1:3" x14ac:dyDescent="0.25">
      <c r="A58732" s="3" t="s">
        <v>100915</v>
      </c>
      <c r="B58732">
        <v>6207010</v>
      </c>
      <c r="C58732" t="s">
        <v>100916</v>
      </c>
    </row>
    <row r="58733" spans="1:3" x14ac:dyDescent="0.25">
      <c r="A58733" s="3" t="s">
        <v>100917</v>
      </c>
      <c r="B58733">
        <v>6207011</v>
      </c>
      <c r="C58733" t="s">
        <v>38966</v>
      </c>
    </row>
    <row r="58734" spans="1:3" x14ac:dyDescent="0.25">
      <c r="A58734" s="3" t="s">
        <v>100918</v>
      </c>
      <c r="B58734">
        <v>6207011</v>
      </c>
      <c r="C58734" t="s">
        <v>100919</v>
      </c>
    </row>
    <row r="58735" spans="1:3" x14ac:dyDescent="0.25">
      <c r="A58735" s="3" t="s">
        <v>100920</v>
      </c>
      <c r="B58735">
        <v>6207011</v>
      </c>
      <c r="C58735" t="s">
        <v>10043</v>
      </c>
    </row>
    <row r="58736" spans="1:3" x14ac:dyDescent="0.25">
      <c r="A58736" s="3" t="s">
        <v>100921</v>
      </c>
      <c r="B58736">
        <v>6207011</v>
      </c>
      <c r="C58736" t="s">
        <v>16156</v>
      </c>
    </row>
    <row r="58737" spans="1:3" x14ac:dyDescent="0.25">
      <c r="A58737" s="3" t="s">
        <v>100922</v>
      </c>
      <c r="B58737">
        <v>6207011</v>
      </c>
      <c r="C58737" t="s">
        <v>41078</v>
      </c>
    </row>
    <row r="58738" spans="1:3" x14ac:dyDescent="0.25">
      <c r="A58738" s="3" t="s">
        <v>100923</v>
      </c>
      <c r="B58738">
        <v>6207011</v>
      </c>
      <c r="C58738" t="s">
        <v>100924</v>
      </c>
    </row>
    <row r="58739" spans="1:3" x14ac:dyDescent="0.25">
      <c r="A58739" s="3" t="s">
        <v>100925</v>
      </c>
      <c r="B58739">
        <v>6207011</v>
      </c>
      <c r="C58739" t="s">
        <v>100926</v>
      </c>
    </row>
    <row r="58740" spans="1:3" x14ac:dyDescent="0.25">
      <c r="A58740" s="3" t="s">
        <v>100927</v>
      </c>
      <c r="B58740">
        <v>6207011</v>
      </c>
      <c r="C58740" t="s">
        <v>27522</v>
      </c>
    </row>
    <row r="58741" spans="1:3" x14ac:dyDescent="0.25">
      <c r="A58741" s="3" t="s">
        <v>100928</v>
      </c>
      <c r="B58741">
        <v>6207012</v>
      </c>
      <c r="C58741" t="s">
        <v>2523</v>
      </c>
    </row>
    <row r="58742" spans="1:3" x14ac:dyDescent="0.25">
      <c r="A58742" s="3" t="s">
        <v>100929</v>
      </c>
      <c r="B58742">
        <v>6207012</v>
      </c>
      <c r="C58742" t="s">
        <v>25719</v>
      </c>
    </row>
    <row r="58743" spans="1:3" x14ac:dyDescent="0.25">
      <c r="A58743" s="3" t="s">
        <v>100930</v>
      </c>
      <c r="B58743">
        <v>6207012</v>
      </c>
      <c r="C58743" t="s">
        <v>10656</v>
      </c>
    </row>
    <row r="58744" spans="1:3" x14ac:dyDescent="0.25">
      <c r="A58744" s="3" t="s">
        <v>100931</v>
      </c>
      <c r="B58744">
        <v>6207012</v>
      </c>
      <c r="C58744" t="s">
        <v>100932</v>
      </c>
    </row>
    <row r="58745" spans="1:3" x14ac:dyDescent="0.25">
      <c r="A58745" s="3" t="s">
        <v>100933</v>
      </c>
      <c r="B58745">
        <v>6207012</v>
      </c>
      <c r="C58745" t="s">
        <v>100934</v>
      </c>
    </row>
    <row r="58746" spans="1:3" x14ac:dyDescent="0.25">
      <c r="A58746" s="3" t="s">
        <v>100935</v>
      </c>
      <c r="B58746">
        <v>6207012</v>
      </c>
      <c r="C58746" t="s">
        <v>100936</v>
      </c>
    </row>
    <row r="58747" spans="1:3" x14ac:dyDescent="0.25">
      <c r="A58747" s="3" t="s">
        <v>100937</v>
      </c>
      <c r="B58747">
        <v>6207012</v>
      </c>
      <c r="C58747" t="s">
        <v>100938</v>
      </c>
    </row>
    <row r="58748" spans="1:3" x14ac:dyDescent="0.25">
      <c r="A58748" s="3" t="s">
        <v>100939</v>
      </c>
      <c r="B58748">
        <v>6207012</v>
      </c>
      <c r="C58748" t="s">
        <v>100940</v>
      </c>
    </row>
    <row r="58749" spans="1:3" x14ac:dyDescent="0.25">
      <c r="A58749" s="3" t="s">
        <v>100941</v>
      </c>
      <c r="B58749">
        <v>6207012</v>
      </c>
      <c r="C58749" t="s">
        <v>100942</v>
      </c>
    </row>
    <row r="58750" spans="1:3" x14ac:dyDescent="0.25">
      <c r="A58750" s="3" t="s">
        <v>100943</v>
      </c>
      <c r="B58750">
        <v>6207012</v>
      </c>
      <c r="C58750" t="s">
        <v>26400</v>
      </c>
    </row>
    <row r="58751" spans="1:3" x14ac:dyDescent="0.25">
      <c r="A58751" s="3" t="s">
        <v>100944</v>
      </c>
      <c r="B58751">
        <v>6207012</v>
      </c>
      <c r="C58751" t="s">
        <v>100945</v>
      </c>
    </row>
    <row r="58752" spans="1:3" x14ac:dyDescent="0.25">
      <c r="A58752" s="3" t="s">
        <v>100946</v>
      </c>
      <c r="B58752">
        <v>6207013</v>
      </c>
      <c r="C58752" t="s">
        <v>3790</v>
      </c>
    </row>
    <row r="58753" spans="1:3" x14ac:dyDescent="0.25">
      <c r="A58753" s="3" t="s">
        <v>100947</v>
      </c>
      <c r="B58753">
        <v>6207013</v>
      </c>
      <c r="C58753" t="s">
        <v>14211</v>
      </c>
    </row>
    <row r="58754" spans="1:3" x14ac:dyDescent="0.25">
      <c r="A58754" s="3" t="s">
        <v>100948</v>
      </c>
      <c r="B58754">
        <v>6207013</v>
      </c>
      <c r="C58754" t="s">
        <v>100949</v>
      </c>
    </row>
    <row r="58755" spans="1:3" x14ac:dyDescent="0.25">
      <c r="A58755" s="3" t="s">
        <v>100950</v>
      </c>
      <c r="B58755">
        <v>6207013</v>
      </c>
      <c r="C58755" t="s">
        <v>100951</v>
      </c>
    </row>
    <row r="58756" spans="1:3" x14ac:dyDescent="0.25">
      <c r="A58756" s="3" t="s">
        <v>100952</v>
      </c>
      <c r="B58756">
        <v>6207013</v>
      </c>
      <c r="C58756" t="s">
        <v>100953</v>
      </c>
    </row>
    <row r="58757" spans="1:3" x14ac:dyDescent="0.25">
      <c r="A58757" s="3" t="s">
        <v>100954</v>
      </c>
      <c r="B58757">
        <v>6207013</v>
      </c>
      <c r="C58757" t="s">
        <v>100955</v>
      </c>
    </row>
    <row r="58758" spans="1:3" x14ac:dyDescent="0.25">
      <c r="A58758" s="3" t="s">
        <v>100956</v>
      </c>
      <c r="B58758">
        <v>6207013</v>
      </c>
      <c r="C58758" t="s">
        <v>100957</v>
      </c>
    </row>
    <row r="58759" spans="1:3" x14ac:dyDescent="0.25">
      <c r="A58759" s="3" t="s">
        <v>100958</v>
      </c>
      <c r="B58759">
        <v>6207013</v>
      </c>
      <c r="C58759" t="s">
        <v>100959</v>
      </c>
    </row>
    <row r="58760" spans="1:3" x14ac:dyDescent="0.25">
      <c r="A58760" s="3" t="s">
        <v>100960</v>
      </c>
      <c r="B58760">
        <v>6207013</v>
      </c>
      <c r="C58760" t="s">
        <v>100961</v>
      </c>
    </row>
    <row r="58761" spans="1:3" x14ac:dyDescent="0.25">
      <c r="A58761" s="3" t="s">
        <v>100962</v>
      </c>
      <c r="B58761">
        <v>6207013</v>
      </c>
      <c r="C58761" t="s">
        <v>100963</v>
      </c>
    </row>
    <row r="58762" spans="1:3" x14ac:dyDescent="0.25">
      <c r="A58762" s="3" t="s">
        <v>100964</v>
      </c>
      <c r="B58762">
        <v>6207013</v>
      </c>
      <c r="C58762" t="s">
        <v>20991</v>
      </c>
    </row>
    <row r="58763" spans="1:3" x14ac:dyDescent="0.25">
      <c r="A58763" s="3" t="s">
        <v>100965</v>
      </c>
      <c r="B58763">
        <v>6207013</v>
      </c>
      <c r="C58763" t="s">
        <v>100966</v>
      </c>
    </row>
    <row r="58764" spans="1:3" x14ac:dyDescent="0.25">
      <c r="A58764" s="3" t="s">
        <v>100967</v>
      </c>
      <c r="B58764">
        <v>6207020</v>
      </c>
      <c r="C58764" t="s">
        <v>100968</v>
      </c>
    </row>
    <row r="58765" spans="1:3" x14ac:dyDescent="0.25">
      <c r="A58765" s="3" t="s">
        <v>100969</v>
      </c>
      <c r="B58765">
        <v>6207020</v>
      </c>
      <c r="C58765" t="s">
        <v>100970</v>
      </c>
    </row>
    <row r="58766" spans="1:3" x14ac:dyDescent="0.25">
      <c r="A58766" s="3" t="s">
        <v>100971</v>
      </c>
      <c r="B58766">
        <v>6207020</v>
      </c>
      <c r="C58766" t="s">
        <v>100972</v>
      </c>
    </row>
    <row r="58767" spans="1:3" x14ac:dyDescent="0.25">
      <c r="A58767" s="3" t="s">
        <v>100973</v>
      </c>
      <c r="B58767">
        <v>6207020</v>
      </c>
      <c r="C58767" t="s">
        <v>100974</v>
      </c>
    </row>
    <row r="58768" spans="1:3" x14ac:dyDescent="0.25">
      <c r="A58768" s="3" t="s">
        <v>100975</v>
      </c>
      <c r="B58768">
        <v>6207020</v>
      </c>
      <c r="C58768" t="s">
        <v>100976</v>
      </c>
    </row>
    <row r="58769" spans="1:3" x14ac:dyDescent="0.25">
      <c r="A58769" s="3" t="s">
        <v>100977</v>
      </c>
      <c r="B58769">
        <v>6207020</v>
      </c>
      <c r="C58769" t="s">
        <v>100978</v>
      </c>
    </row>
    <row r="58770" spans="1:3" x14ac:dyDescent="0.25">
      <c r="A58770" s="3" t="s">
        <v>100979</v>
      </c>
      <c r="B58770">
        <v>6207020</v>
      </c>
      <c r="C58770" t="s">
        <v>100980</v>
      </c>
    </row>
    <row r="58771" spans="1:3" x14ac:dyDescent="0.25">
      <c r="A58771" s="3" t="s">
        <v>100981</v>
      </c>
      <c r="B58771">
        <v>6207020</v>
      </c>
      <c r="C58771" t="s">
        <v>100982</v>
      </c>
    </row>
    <row r="58772" spans="1:3" x14ac:dyDescent="0.25">
      <c r="A58772" s="3" t="s">
        <v>100983</v>
      </c>
      <c r="B58772">
        <v>6207020</v>
      </c>
      <c r="C58772" t="s">
        <v>16382</v>
      </c>
    </row>
    <row r="58773" spans="1:3" x14ac:dyDescent="0.25">
      <c r="A58773" s="3" t="s">
        <v>100984</v>
      </c>
      <c r="B58773">
        <v>6207020</v>
      </c>
      <c r="C58773" t="s">
        <v>100985</v>
      </c>
    </row>
    <row r="58774" spans="1:3" x14ac:dyDescent="0.25">
      <c r="A58774" s="3" t="s">
        <v>100986</v>
      </c>
      <c r="B58774">
        <v>6207020</v>
      </c>
      <c r="C58774" t="s">
        <v>100987</v>
      </c>
    </row>
    <row r="58775" spans="1:3" x14ac:dyDescent="0.25">
      <c r="A58775" s="3" t="s">
        <v>100988</v>
      </c>
      <c r="B58775">
        <v>6207021</v>
      </c>
      <c r="C58775" t="s">
        <v>100989</v>
      </c>
    </row>
    <row r="58776" spans="1:3" x14ac:dyDescent="0.25">
      <c r="A58776" s="3" t="s">
        <v>100990</v>
      </c>
      <c r="B58776">
        <v>6207021</v>
      </c>
      <c r="C58776" t="s">
        <v>24221</v>
      </c>
    </row>
    <row r="58777" spans="1:3" x14ac:dyDescent="0.25">
      <c r="A58777" s="3" t="s">
        <v>100991</v>
      </c>
      <c r="B58777">
        <v>6207021</v>
      </c>
      <c r="C58777" t="s">
        <v>15690</v>
      </c>
    </row>
    <row r="58778" spans="1:3" x14ac:dyDescent="0.25">
      <c r="A58778" s="3" t="s">
        <v>100992</v>
      </c>
      <c r="B58778">
        <v>6207021</v>
      </c>
      <c r="C58778" t="s">
        <v>100993</v>
      </c>
    </row>
    <row r="58779" spans="1:3" x14ac:dyDescent="0.25">
      <c r="A58779" s="3" t="s">
        <v>100994</v>
      </c>
      <c r="B58779">
        <v>6207021</v>
      </c>
      <c r="C58779" t="s">
        <v>45333</v>
      </c>
    </row>
    <row r="58780" spans="1:3" x14ac:dyDescent="0.25">
      <c r="A58780" s="3" t="s">
        <v>100995</v>
      </c>
      <c r="B58780">
        <v>6207021</v>
      </c>
      <c r="C58780" t="s">
        <v>100996</v>
      </c>
    </row>
    <row r="58781" spans="1:3" x14ac:dyDescent="0.25">
      <c r="A58781" s="3" t="s">
        <v>100997</v>
      </c>
      <c r="B58781">
        <v>6207021</v>
      </c>
      <c r="C58781" t="s">
        <v>100998</v>
      </c>
    </row>
    <row r="58782" spans="1:3" x14ac:dyDescent="0.25">
      <c r="A58782" s="3" t="s">
        <v>100999</v>
      </c>
      <c r="B58782">
        <v>6207021</v>
      </c>
      <c r="C58782" t="s">
        <v>101000</v>
      </c>
    </row>
    <row r="58783" spans="1:3" x14ac:dyDescent="0.25">
      <c r="A58783" s="3" t="s">
        <v>101001</v>
      </c>
      <c r="B58783">
        <v>6207021</v>
      </c>
      <c r="C58783" t="s">
        <v>101002</v>
      </c>
    </row>
    <row r="58784" spans="1:3" x14ac:dyDescent="0.25">
      <c r="A58784" s="3" t="s">
        <v>101003</v>
      </c>
      <c r="B58784">
        <v>6207021</v>
      </c>
      <c r="C58784" t="s">
        <v>100868</v>
      </c>
    </row>
    <row r="58785" spans="1:3" x14ac:dyDescent="0.25">
      <c r="A58785" s="3" t="s">
        <v>101004</v>
      </c>
      <c r="B58785">
        <v>6207021</v>
      </c>
      <c r="C58785" t="s">
        <v>101005</v>
      </c>
    </row>
    <row r="58786" spans="1:3" x14ac:dyDescent="0.25">
      <c r="A58786" s="3" t="s">
        <v>101006</v>
      </c>
      <c r="B58786">
        <v>6207021</v>
      </c>
      <c r="C58786" t="s">
        <v>101007</v>
      </c>
    </row>
    <row r="58787" spans="1:3" x14ac:dyDescent="0.25">
      <c r="A58787" s="3" t="s">
        <v>101008</v>
      </c>
      <c r="B58787">
        <v>6207030</v>
      </c>
      <c r="C58787" t="s">
        <v>101009</v>
      </c>
    </row>
    <row r="58788" spans="1:3" x14ac:dyDescent="0.25">
      <c r="A58788" s="3" t="s">
        <v>101010</v>
      </c>
      <c r="B58788">
        <v>6207030</v>
      </c>
      <c r="C58788" t="s">
        <v>101011</v>
      </c>
    </row>
    <row r="58789" spans="1:3" x14ac:dyDescent="0.25">
      <c r="A58789" s="3" t="s">
        <v>101012</v>
      </c>
      <c r="B58789">
        <v>6207030</v>
      </c>
      <c r="C58789" t="s">
        <v>101013</v>
      </c>
    </row>
    <row r="58790" spans="1:3" x14ac:dyDescent="0.25">
      <c r="A58790" s="3" t="s">
        <v>101014</v>
      </c>
      <c r="B58790">
        <v>6207030</v>
      </c>
      <c r="C58790" t="s">
        <v>101015</v>
      </c>
    </row>
    <row r="58791" spans="1:3" x14ac:dyDescent="0.25">
      <c r="A58791" s="3" t="s">
        <v>101016</v>
      </c>
      <c r="B58791">
        <v>6207030</v>
      </c>
      <c r="C58791" t="s">
        <v>101017</v>
      </c>
    </row>
    <row r="58792" spans="1:3" x14ac:dyDescent="0.25">
      <c r="A58792" s="3" t="s">
        <v>101018</v>
      </c>
      <c r="B58792">
        <v>6207030</v>
      </c>
      <c r="C58792" t="s">
        <v>101019</v>
      </c>
    </row>
    <row r="58793" spans="1:3" x14ac:dyDescent="0.25">
      <c r="A58793" s="3" t="s">
        <v>101020</v>
      </c>
      <c r="B58793">
        <v>6207030</v>
      </c>
      <c r="C58793" t="s">
        <v>101021</v>
      </c>
    </row>
    <row r="58794" spans="1:3" x14ac:dyDescent="0.25">
      <c r="A58794" s="3" t="s">
        <v>101022</v>
      </c>
      <c r="B58794">
        <v>6207030</v>
      </c>
      <c r="C58794" t="s">
        <v>101023</v>
      </c>
    </row>
    <row r="58795" spans="1:3" x14ac:dyDescent="0.25">
      <c r="A58795" s="3" t="s">
        <v>101024</v>
      </c>
      <c r="B58795">
        <v>6207030</v>
      </c>
      <c r="C58795" t="s">
        <v>101025</v>
      </c>
    </row>
    <row r="58796" spans="1:3" x14ac:dyDescent="0.25">
      <c r="A58796" s="3" t="s">
        <v>101026</v>
      </c>
      <c r="B58796">
        <v>6207030</v>
      </c>
      <c r="C58796" t="s">
        <v>99691</v>
      </c>
    </row>
    <row r="58797" spans="1:3" x14ac:dyDescent="0.25">
      <c r="A58797" s="3" t="s">
        <v>101027</v>
      </c>
      <c r="B58797">
        <v>6207030</v>
      </c>
      <c r="C58797" t="s">
        <v>101028</v>
      </c>
    </row>
    <row r="58798" spans="1:3" x14ac:dyDescent="0.25">
      <c r="A58798" s="3" t="s">
        <v>101029</v>
      </c>
      <c r="B58798">
        <v>6207031</v>
      </c>
      <c r="C58798" t="s">
        <v>20766</v>
      </c>
    </row>
    <row r="58799" spans="1:3" x14ac:dyDescent="0.25">
      <c r="A58799" s="3" t="s">
        <v>101030</v>
      </c>
      <c r="B58799">
        <v>6207031</v>
      </c>
      <c r="C58799" t="s">
        <v>101031</v>
      </c>
    </row>
    <row r="58800" spans="1:3" x14ac:dyDescent="0.25">
      <c r="A58800" s="3" t="s">
        <v>101032</v>
      </c>
      <c r="B58800">
        <v>6207031</v>
      </c>
      <c r="C58800" t="s">
        <v>101033</v>
      </c>
    </row>
    <row r="58801" spans="1:3" x14ac:dyDescent="0.25">
      <c r="A58801" s="3" t="s">
        <v>101034</v>
      </c>
      <c r="B58801">
        <v>6207031</v>
      </c>
      <c r="C58801" t="s">
        <v>101035</v>
      </c>
    </row>
    <row r="58802" spans="1:3" x14ac:dyDescent="0.25">
      <c r="A58802" s="3" t="s">
        <v>101036</v>
      </c>
      <c r="B58802">
        <v>6207031</v>
      </c>
      <c r="C58802" t="s">
        <v>101037</v>
      </c>
    </row>
    <row r="58803" spans="1:3" x14ac:dyDescent="0.25">
      <c r="A58803" s="3" t="s">
        <v>101038</v>
      </c>
      <c r="B58803">
        <v>6207031</v>
      </c>
      <c r="C58803" t="s">
        <v>99316</v>
      </c>
    </row>
    <row r="58804" spans="1:3" x14ac:dyDescent="0.25">
      <c r="A58804" s="3" t="s">
        <v>101039</v>
      </c>
      <c r="B58804">
        <v>6207031</v>
      </c>
      <c r="C58804" t="s">
        <v>101040</v>
      </c>
    </row>
    <row r="58805" spans="1:3" x14ac:dyDescent="0.25">
      <c r="A58805" s="3" t="s">
        <v>101041</v>
      </c>
      <c r="B58805">
        <v>6207031</v>
      </c>
      <c r="C58805" t="s">
        <v>101042</v>
      </c>
    </row>
    <row r="58806" spans="1:3" x14ac:dyDescent="0.25">
      <c r="A58806" s="3" t="s">
        <v>101043</v>
      </c>
      <c r="B58806">
        <v>6207031</v>
      </c>
      <c r="C58806" t="s">
        <v>101044</v>
      </c>
    </row>
    <row r="58807" spans="1:3" x14ac:dyDescent="0.25">
      <c r="A58807" s="3" t="s">
        <v>101045</v>
      </c>
      <c r="B58807">
        <v>6208010</v>
      </c>
      <c r="C58807" t="s">
        <v>101046</v>
      </c>
    </row>
    <row r="58808" spans="1:3" x14ac:dyDescent="0.25">
      <c r="A58808" s="3" t="s">
        <v>101047</v>
      </c>
      <c r="B58808">
        <v>6208010</v>
      </c>
      <c r="C58808" t="s">
        <v>101048</v>
      </c>
    </row>
    <row r="58809" spans="1:3" x14ac:dyDescent="0.25">
      <c r="A58809" s="3" t="s">
        <v>101049</v>
      </c>
      <c r="B58809">
        <v>6208010</v>
      </c>
      <c r="C58809" t="s">
        <v>101050</v>
      </c>
    </row>
    <row r="58810" spans="1:3" x14ac:dyDescent="0.25">
      <c r="A58810" s="3" t="s">
        <v>101051</v>
      </c>
      <c r="B58810">
        <v>6208010</v>
      </c>
      <c r="C58810" t="s">
        <v>101052</v>
      </c>
    </row>
    <row r="58811" spans="1:3" x14ac:dyDescent="0.25">
      <c r="A58811" s="3" t="s">
        <v>101053</v>
      </c>
      <c r="B58811">
        <v>6208010</v>
      </c>
      <c r="C58811" t="s">
        <v>101054</v>
      </c>
    </row>
    <row r="58812" spans="1:3" x14ac:dyDescent="0.25">
      <c r="A58812" s="3" t="s">
        <v>101055</v>
      </c>
      <c r="B58812">
        <v>6208010</v>
      </c>
      <c r="C58812" t="s">
        <v>28100</v>
      </c>
    </row>
    <row r="58813" spans="1:3" x14ac:dyDescent="0.25">
      <c r="A58813" s="3" t="s">
        <v>101056</v>
      </c>
      <c r="B58813">
        <v>6208010</v>
      </c>
      <c r="C58813" t="s">
        <v>101057</v>
      </c>
    </row>
    <row r="58814" spans="1:3" x14ac:dyDescent="0.25">
      <c r="A58814" s="3" t="s">
        <v>101058</v>
      </c>
      <c r="B58814">
        <v>6208010</v>
      </c>
      <c r="C58814" t="s">
        <v>101059</v>
      </c>
    </row>
    <row r="58815" spans="1:3" x14ac:dyDescent="0.25">
      <c r="A58815" s="3" t="s">
        <v>101060</v>
      </c>
      <c r="B58815">
        <v>6208010</v>
      </c>
      <c r="C58815" t="s">
        <v>101061</v>
      </c>
    </row>
    <row r="58816" spans="1:3" x14ac:dyDescent="0.25">
      <c r="A58816" s="3" t="s">
        <v>101062</v>
      </c>
      <c r="B58816">
        <v>6208010</v>
      </c>
      <c r="C58816" t="s">
        <v>101063</v>
      </c>
    </row>
    <row r="58817" spans="1:3" x14ac:dyDescent="0.25">
      <c r="A58817" s="3" t="s">
        <v>101064</v>
      </c>
      <c r="B58817">
        <v>6208011</v>
      </c>
      <c r="C58817" t="s">
        <v>20422</v>
      </c>
    </row>
    <row r="58818" spans="1:3" x14ac:dyDescent="0.25">
      <c r="A58818" s="3" t="s">
        <v>101065</v>
      </c>
      <c r="B58818">
        <v>6208011</v>
      </c>
      <c r="C58818" t="s">
        <v>28553</v>
      </c>
    </row>
    <row r="58819" spans="1:3" x14ac:dyDescent="0.25">
      <c r="A58819" s="3" t="s">
        <v>101066</v>
      </c>
      <c r="B58819">
        <v>6208011</v>
      </c>
      <c r="C58819" t="s">
        <v>101067</v>
      </c>
    </row>
    <row r="58820" spans="1:3" x14ac:dyDescent="0.25">
      <c r="A58820" s="3" t="s">
        <v>101068</v>
      </c>
      <c r="B58820">
        <v>6208011</v>
      </c>
      <c r="C58820" t="s">
        <v>101069</v>
      </c>
    </row>
    <row r="58821" spans="1:3" x14ac:dyDescent="0.25">
      <c r="A58821" s="3" t="s">
        <v>101070</v>
      </c>
      <c r="B58821">
        <v>6208011</v>
      </c>
      <c r="C58821" t="s">
        <v>101071</v>
      </c>
    </row>
    <row r="58822" spans="1:3" x14ac:dyDescent="0.25">
      <c r="A58822" s="3" t="s">
        <v>101072</v>
      </c>
      <c r="B58822">
        <v>6208011</v>
      </c>
      <c r="C58822" t="s">
        <v>3201</v>
      </c>
    </row>
    <row r="58823" spans="1:3" x14ac:dyDescent="0.25">
      <c r="A58823" s="3" t="s">
        <v>101073</v>
      </c>
      <c r="B58823">
        <v>6208020</v>
      </c>
      <c r="C58823" t="s">
        <v>101074</v>
      </c>
    </row>
    <row r="58824" spans="1:3" x14ac:dyDescent="0.25">
      <c r="A58824" s="3" t="s">
        <v>101075</v>
      </c>
      <c r="B58824">
        <v>6208020</v>
      </c>
      <c r="C58824" t="s">
        <v>101076</v>
      </c>
    </row>
    <row r="58825" spans="1:3" x14ac:dyDescent="0.25">
      <c r="A58825" s="3" t="s">
        <v>101077</v>
      </c>
      <c r="B58825">
        <v>6208020</v>
      </c>
      <c r="C58825" t="s">
        <v>45803</v>
      </c>
    </row>
    <row r="58826" spans="1:3" x14ac:dyDescent="0.25">
      <c r="A58826" s="3" t="s">
        <v>101078</v>
      </c>
      <c r="B58826">
        <v>6208020</v>
      </c>
      <c r="C58826" t="s">
        <v>101079</v>
      </c>
    </row>
    <row r="58827" spans="1:3" x14ac:dyDescent="0.25">
      <c r="A58827" s="3" t="s">
        <v>101080</v>
      </c>
      <c r="B58827">
        <v>6208020</v>
      </c>
      <c r="C58827" t="s">
        <v>101081</v>
      </c>
    </row>
    <row r="58828" spans="1:3" x14ac:dyDescent="0.25">
      <c r="A58828" s="3" t="s">
        <v>101082</v>
      </c>
      <c r="B58828">
        <v>6208020</v>
      </c>
      <c r="C58828" t="s">
        <v>64951</v>
      </c>
    </row>
    <row r="58829" spans="1:3" x14ac:dyDescent="0.25">
      <c r="A58829" s="3" t="s">
        <v>101083</v>
      </c>
      <c r="B58829">
        <v>6208020</v>
      </c>
      <c r="C58829" t="s">
        <v>101084</v>
      </c>
    </row>
    <row r="58830" spans="1:3" x14ac:dyDescent="0.25">
      <c r="A58830" s="3" t="s">
        <v>101085</v>
      </c>
      <c r="B58830">
        <v>6208020</v>
      </c>
      <c r="C58830" t="s">
        <v>101086</v>
      </c>
    </row>
    <row r="58831" spans="1:3" x14ac:dyDescent="0.25">
      <c r="A58831" s="3" t="s">
        <v>101087</v>
      </c>
      <c r="B58831">
        <v>6208021</v>
      </c>
      <c r="C58831" t="s">
        <v>101088</v>
      </c>
    </row>
    <row r="58832" spans="1:3" x14ac:dyDescent="0.25">
      <c r="A58832" s="3" t="s">
        <v>101089</v>
      </c>
      <c r="B58832">
        <v>6208021</v>
      </c>
      <c r="C58832" t="s">
        <v>55979</v>
      </c>
    </row>
    <row r="58833" spans="1:3" x14ac:dyDescent="0.25">
      <c r="A58833" s="3" t="s">
        <v>101090</v>
      </c>
      <c r="B58833">
        <v>6208021</v>
      </c>
      <c r="C58833" t="s">
        <v>101091</v>
      </c>
    </row>
    <row r="58834" spans="1:3" x14ac:dyDescent="0.25">
      <c r="A58834" s="3" t="s">
        <v>101092</v>
      </c>
      <c r="B58834">
        <v>6208021</v>
      </c>
      <c r="C58834" t="s">
        <v>101093</v>
      </c>
    </row>
    <row r="58835" spans="1:3" x14ac:dyDescent="0.25">
      <c r="A58835" s="3" t="s">
        <v>101094</v>
      </c>
      <c r="B58835">
        <v>6208021</v>
      </c>
      <c r="C58835" t="s">
        <v>101095</v>
      </c>
    </row>
    <row r="58836" spans="1:3" x14ac:dyDescent="0.25">
      <c r="A58836" s="3" t="s">
        <v>101096</v>
      </c>
      <c r="B58836">
        <v>6208030</v>
      </c>
      <c r="C58836" t="s">
        <v>101097</v>
      </c>
    </row>
    <row r="58837" spans="1:3" x14ac:dyDescent="0.25">
      <c r="A58837" s="3" t="s">
        <v>101098</v>
      </c>
      <c r="B58837">
        <v>6208030</v>
      </c>
      <c r="C58837" t="s">
        <v>101099</v>
      </c>
    </row>
    <row r="58838" spans="1:3" x14ac:dyDescent="0.25">
      <c r="A58838" s="3" t="s">
        <v>101100</v>
      </c>
      <c r="B58838">
        <v>6208030</v>
      </c>
      <c r="C58838" t="s">
        <v>101101</v>
      </c>
    </row>
    <row r="58839" spans="1:3" x14ac:dyDescent="0.25">
      <c r="A58839" s="3" t="s">
        <v>101102</v>
      </c>
      <c r="B58839">
        <v>6208030</v>
      </c>
      <c r="C58839" t="s">
        <v>101103</v>
      </c>
    </row>
    <row r="58840" spans="1:3" x14ac:dyDescent="0.25">
      <c r="A58840" s="3" t="s">
        <v>101104</v>
      </c>
      <c r="B58840">
        <v>6208030</v>
      </c>
      <c r="C58840" t="s">
        <v>101105</v>
      </c>
    </row>
    <row r="58841" spans="1:3" x14ac:dyDescent="0.25">
      <c r="A58841" s="3" t="s">
        <v>101106</v>
      </c>
      <c r="B58841">
        <v>6208030</v>
      </c>
      <c r="C58841" t="s">
        <v>101107</v>
      </c>
    </row>
    <row r="58842" spans="1:3" x14ac:dyDescent="0.25">
      <c r="A58842" s="3" t="s">
        <v>101108</v>
      </c>
      <c r="B58842">
        <v>6208030</v>
      </c>
      <c r="C58842" t="s">
        <v>101109</v>
      </c>
    </row>
    <row r="58843" spans="1:3" x14ac:dyDescent="0.25">
      <c r="A58843" s="3" t="s">
        <v>101110</v>
      </c>
      <c r="B58843">
        <v>6208031</v>
      </c>
      <c r="C58843" t="s">
        <v>101111</v>
      </c>
    </row>
    <row r="58844" spans="1:3" x14ac:dyDescent="0.25">
      <c r="A58844" s="3" t="s">
        <v>101112</v>
      </c>
      <c r="B58844">
        <v>6208031</v>
      </c>
      <c r="C58844" t="s">
        <v>101113</v>
      </c>
    </row>
    <row r="58845" spans="1:3" x14ac:dyDescent="0.25">
      <c r="A58845" s="3" t="s">
        <v>101114</v>
      </c>
      <c r="B58845">
        <v>6208031</v>
      </c>
      <c r="C58845" t="s">
        <v>101115</v>
      </c>
    </row>
    <row r="58846" spans="1:3" x14ac:dyDescent="0.25">
      <c r="A58846" s="3" t="s">
        <v>101116</v>
      </c>
      <c r="B58846">
        <v>6208031</v>
      </c>
      <c r="C58846" t="s">
        <v>101117</v>
      </c>
    </row>
    <row r="58847" spans="1:3" x14ac:dyDescent="0.25">
      <c r="A58847" s="3" t="s">
        <v>101118</v>
      </c>
      <c r="B58847">
        <v>6208031</v>
      </c>
      <c r="C58847" t="s">
        <v>101119</v>
      </c>
    </row>
    <row r="58848" spans="1:3" x14ac:dyDescent="0.25">
      <c r="A58848" s="3" t="s">
        <v>101120</v>
      </c>
      <c r="B58848">
        <v>6208031</v>
      </c>
      <c r="C58848" t="s">
        <v>101121</v>
      </c>
    </row>
    <row r="58849" spans="1:3" x14ac:dyDescent="0.25">
      <c r="A58849" s="3" t="s">
        <v>101122</v>
      </c>
      <c r="B58849">
        <v>6208040</v>
      </c>
      <c r="C58849" t="s">
        <v>35174</v>
      </c>
    </row>
    <row r="58850" spans="1:3" x14ac:dyDescent="0.25">
      <c r="A58850" s="3" t="s">
        <v>101123</v>
      </c>
      <c r="B58850">
        <v>6208040</v>
      </c>
      <c r="C58850" t="s">
        <v>37203</v>
      </c>
    </row>
    <row r="58851" spans="1:3" x14ac:dyDescent="0.25">
      <c r="A58851" s="3" t="s">
        <v>101124</v>
      </c>
      <c r="B58851">
        <v>6208040</v>
      </c>
      <c r="C58851" t="s">
        <v>51</v>
      </c>
    </row>
    <row r="58852" spans="1:3" x14ac:dyDescent="0.25">
      <c r="A58852" s="3" t="s">
        <v>101125</v>
      </c>
      <c r="B58852">
        <v>6208040</v>
      </c>
      <c r="C58852" t="s">
        <v>289</v>
      </c>
    </row>
    <row r="58853" spans="1:3" x14ac:dyDescent="0.25">
      <c r="A58853" s="3" t="s">
        <v>101126</v>
      </c>
      <c r="B58853">
        <v>6208040</v>
      </c>
      <c r="C58853" t="s">
        <v>55</v>
      </c>
    </row>
    <row r="58854" spans="1:3" x14ac:dyDescent="0.25">
      <c r="A58854" s="3" t="s">
        <v>101127</v>
      </c>
      <c r="B58854">
        <v>6208040</v>
      </c>
      <c r="C58854" t="s">
        <v>100017</v>
      </c>
    </row>
    <row r="58855" spans="1:3" x14ac:dyDescent="0.25">
      <c r="A58855" s="3" t="s">
        <v>101128</v>
      </c>
      <c r="B58855">
        <v>6208040</v>
      </c>
      <c r="C58855" t="s">
        <v>35727</v>
      </c>
    </row>
    <row r="58856" spans="1:3" x14ac:dyDescent="0.25">
      <c r="A58856" s="3" t="s">
        <v>101129</v>
      </c>
      <c r="B58856">
        <v>6208040</v>
      </c>
      <c r="C58856" t="s">
        <v>34405</v>
      </c>
    </row>
    <row r="58857" spans="1:3" x14ac:dyDescent="0.25">
      <c r="A58857" s="3" t="s">
        <v>101130</v>
      </c>
      <c r="B58857">
        <v>6208040</v>
      </c>
      <c r="C58857" t="s">
        <v>101131</v>
      </c>
    </row>
    <row r="58858" spans="1:3" x14ac:dyDescent="0.25">
      <c r="A58858" s="3" t="s">
        <v>101132</v>
      </c>
      <c r="B58858">
        <v>6208040</v>
      </c>
      <c r="C58858" t="s">
        <v>45344</v>
      </c>
    </row>
    <row r="58859" spans="1:3" x14ac:dyDescent="0.25">
      <c r="A58859" s="3" t="s">
        <v>101133</v>
      </c>
      <c r="B58859">
        <v>6208040</v>
      </c>
      <c r="C58859" t="s">
        <v>101134</v>
      </c>
    </row>
    <row r="58860" spans="1:3" x14ac:dyDescent="0.25">
      <c r="A58860" s="3" t="s">
        <v>101135</v>
      </c>
      <c r="B58860">
        <v>6208040</v>
      </c>
      <c r="C58860" t="s">
        <v>101136</v>
      </c>
    </row>
    <row r="58861" spans="1:3" x14ac:dyDescent="0.25">
      <c r="A58861" s="3" t="s">
        <v>101137</v>
      </c>
      <c r="B58861">
        <v>6208040</v>
      </c>
      <c r="C58861" t="s">
        <v>101138</v>
      </c>
    </row>
    <row r="58862" spans="1:3" x14ac:dyDescent="0.25">
      <c r="A58862" s="3" t="s">
        <v>101139</v>
      </c>
      <c r="B58862">
        <v>6208040</v>
      </c>
      <c r="C58862" t="s">
        <v>101140</v>
      </c>
    </row>
    <row r="58863" spans="1:3" x14ac:dyDescent="0.25">
      <c r="A58863" s="3" t="s">
        <v>101141</v>
      </c>
      <c r="B58863">
        <v>6208040</v>
      </c>
      <c r="C58863" t="s">
        <v>101142</v>
      </c>
    </row>
    <row r="58864" spans="1:3" x14ac:dyDescent="0.25">
      <c r="A58864" s="3" t="s">
        <v>101143</v>
      </c>
      <c r="B58864">
        <v>6208040</v>
      </c>
      <c r="C58864" t="s">
        <v>101144</v>
      </c>
    </row>
    <row r="58865" spans="1:3" x14ac:dyDescent="0.25">
      <c r="A58865" s="3" t="s">
        <v>101145</v>
      </c>
      <c r="B58865">
        <v>6208040</v>
      </c>
      <c r="C58865" t="s">
        <v>101146</v>
      </c>
    </row>
    <row r="58866" spans="1:3" x14ac:dyDescent="0.25">
      <c r="A58866" s="3" t="s">
        <v>101147</v>
      </c>
      <c r="B58866">
        <v>6208040</v>
      </c>
      <c r="C58866" t="s">
        <v>101148</v>
      </c>
    </row>
    <row r="58867" spans="1:3" x14ac:dyDescent="0.25">
      <c r="A58867" s="3" t="s">
        <v>101149</v>
      </c>
      <c r="B58867">
        <v>6208040</v>
      </c>
      <c r="C58867" t="s">
        <v>44867</v>
      </c>
    </row>
    <row r="58868" spans="1:3" x14ac:dyDescent="0.25">
      <c r="A58868" s="3" t="s">
        <v>101150</v>
      </c>
      <c r="B58868">
        <v>6208040</v>
      </c>
      <c r="C58868" t="s">
        <v>15690</v>
      </c>
    </row>
    <row r="58869" spans="1:3" x14ac:dyDescent="0.25">
      <c r="A58869" s="3" t="s">
        <v>101151</v>
      </c>
      <c r="B58869">
        <v>6208041</v>
      </c>
      <c r="C58869" t="s">
        <v>99818</v>
      </c>
    </row>
    <row r="58870" spans="1:3" x14ac:dyDescent="0.25">
      <c r="A58870" s="3" t="s">
        <v>101152</v>
      </c>
      <c r="B58870">
        <v>6208041</v>
      </c>
      <c r="C58870" t="s">
        <v>101153</v>
      </c>
    </row>
    <row r="58871" spans="1:3" x14ac:dyDescent="0.25">
      <c r="A58871" s="3" t="s">
        <v>101154</v>
      </c>
      <c r="B58871">
        <v>6208041</v>
      </c>
      <c r="C58871" t="s">
        <v>27570</v>
      </c>
    </row>
    <row r="58872" spans="1:3" x14ac:dyDescent="0.25">
      <c r="A58872" s="3" t="s">
        <v>101155</v>
      </c>
      <c r="B58872">
        <v>6208041</v>
      </c>
      <c r="C58872" t="s">
        <v>16311</v>
      </c>
    </row>
    <row r="58873" spans="1:3" x14ac:dyDescent="0.25">
      <c r="A58873" s="3" t="s">
        <v>101156</v>
      </c>
      <c r="B58873">
        <v>6208041</v>
      </c>
      <c r="C58873" t="s">
        <v>101157</v>
      </c>
    </row>
    <row r="58874" spans="1:3" x14ac:dyDescent="0.25">
      <c r="A58874" s="3" t="s">
        <v>101158</v>
      </c>
      <c r="B58874">
        <v>6208041</v>
      </c>
      <c r="C58874" t="s">
        <v>101159</v>
      </c>
    </row>
    <row r="58875" spans="1:3" x14ac:dyDescent="0.25">
      <c r="A58875" s="3" t="s">
        <v>101160</v>
      </c>
      <c r="B58875">
        <v>6208041</v>
      </c>
      <c r="C58875" t="s">
        <v>101161</v>
      </c>
    </row>
    <row r="58876" spans="1:3" x14ac:dyDescent="0.25">
      <c r="A58876" s="3" t="s">
        <v>101162</v>
      </c>
      <c r="B58876">
        <v>6208041</v>
      </c>
      <c r="C58876" t="s">
        <v>101163</v>
      </c>
    </row>
    <row r="58877" spans="1:3" x14ac:dyDescent="0.25">
      <c r="A58877" s="3" t="s">
        <v>101164</v>
      </c>
      <c r="B58877">
        <v>6208041</v>
      </c>
      <c r="C58877" t="s">
        <v>101165</v>
      </c>
    </row>
    <row r="58878" spans="1:3" x14ac:dyDescent="0.25">
      <c r="A58878" s="3" t="s">
        <v>101166</v>
      </c>
      <c r="B58878">
        <v>6208050</v>
      </c>
      <c r="C58878" t="s">
        <v>101167</v>
      </c>
    </row>
    <row r="58879" spans="1:3" x14ac:dyDescent="0.25">
      <c r="A58879" s="3" t="s">
        <v>101168</v>
      </c>
      <c r="B58879">
        <v>6208050</v>
      </c>
      <c r="C58879" t="s">
        <v>101169</v>
      </c>
    </row>
    <row r="58880" spans="1:3" x14ac:dyDescent="0.25">
      <c r="A58880" s="3" t="s">
        <v>101170</v>
      </c>
      <c r="B58880">
        <v>6208050</v>
      </c>
      <c r="C58880" t="s">
        <v>101171</v>
      </c>
    </row>
    <row r="58881" spans="1:3" x14ac:dyDescent="0.25">
      <c r="A58881" s="3" t="s">
        <v>101172</v>
      </c>
      <c r="B58881">
        <v>6208050</v>
      </c>
      <c r="C58881" t="s">
        <v>101173</v>
      </c>
    </row>
    <row r="58882" spans="1:3" x14ac:dyDescent="0.25">
      <c r="A58882" s="3" t="s">
        <v>101174</v>
      </c>
      <c r="B58882">
        <v>6208050</v>
      </c>
      <c r="C58882" t="s">
        <v>1815</v>
      </c>
    </row>
    <row r="58883" spans="1:3" x14ac:dyDescent="0.25">
      <c r="A58883" s="3" t="s">
        <v>101175</v>
      </c>
      <c r="B58883">
        <v>6208050</v>
      </c>
      <c r="C58883" t="s">
        <v>101176</v>
      </c>
    </row>
    <row r="58884" spans="1:3" x14ac:dyDescent="0.25">
      <c r="A58884" s="3" t="s">
        <v>101177</v>
      </c>
      <c r="B58884">
        <v>6208050</v>
      </c>
      <c r="C58884" t="s">
        <v>101178</v>
      </c>
    </row>
    <row r="58885" spans="1:3" x14ac:dyDescent="0.25">
      <c r="A58885" s="3" t="s">
        <v>101179</v>
      </c>
      <c r="B58885">
        <v>6208050</v>
      </c>
      <c r="C58885" t="s">
        <v>101180</v>
      </c>
    </row>
    <row r="58886" spans="1:3" x14ac:dyDescent="0.25">
      <c r="A58886" s="3" t="s">
        <v>101181</v>
      </c>
      <c r="B58886">
        <v>6208050</v>
      </c>
      <c r="C58886" t="s">
        <v>101182</v>
      </c>
    </row>
    <row r="58887" spans="1:3" x14ac:dyDescent="0.25">
      <c r="A58887" s="3" t="s">
        <v>101183</v>
      </c>
      <c r="B58887">
        <v>6208050</v>
      </c>
      <c r="C58887" t="s">
        <v>101184</v>
      </c>
    </row>
    <row r="58888" spans="1:3" x14ac:dyDescent="0.25">
      <c r="A58888" s="3" t="s">
        <v>101185</v>
      </c>
      <c r="B58888">
        <v>6208050</v>
      </c>
      <c r="C58888" t="s">
        <v>101186</v>
      </c>
    </row>
    <row r="58889" spans="1:3" x14ac:dyDescent="0.25">
      <c r="A58889" s="3" t="s">
        <v>101187</v>
      </c>
      <c r="B58889">
        <v>6208050</v>
      </c>
      <c r="C58889" t="s">
        <v>101188</v>
      </c>
    </row>
    <row r="58890" spans="1:3" x14ac:dyDescent="0.25">
      <c r="A58890" s="3" t="s">
        <v>101189</v>
      </c>
      <c r="B58890">
        <v>6208050</v>
      </c>
      <c r="C58890" t="s">
        <v>101190</v>
      </c>
    </row>
    <row r="58891" spans="1:3" x14ac:dyDescent="0.25">
      <c r="A58891" s="3" t="s">
        <v>101191</v>
      </c>
      <c r="B58891">
        <v>6208050</v>
      </c>
      <c r="C58891" t="s">
        <v>101192</v>
      </c>
    </row>
    <row r="58892" spans="1:3" x14ac:dyDescent="0.25">
      <c r="A58892" s="3" t="s">
        <v>101193</v>
      </c>
      <c r="B58892">
        <v>6208050</v>
      </c>
      <c r="C58892" t="s">
        <v>101194</v>
      </c>
    </row>
    <row r="58893" spans="1:3" x14ac:dyDescent="0.25">
      <c r="A58893" s="3" t="s">
        <v>101195</v>
      </c>
      <c r="B58893">
        <v>6208050</v>
      </c>
      <c r="C58893" t="s">
        <v>101196</v>
      </c>
    </row>
    <row r="58894" spans="1:3" x14ac:dyDescent="0.25">
      <c r="A58894" s="3" t="s">
        <v>101197</v>
      </c>
      <c r="B58894">
        <v>6208050</v>
      </c>
      <c r="C58894" t="s">
        <v>101198</v>
      </c>
    </row>
    <row r="58895" spans="1:3" x14ac:dyDescent="0.25">
      <c r="A58895" s="3" t="s">
        <v>101199</v>
      </c>
      <c r="B58895">
        <v>6208050</v>
      </c>
      <c r="C58895" t="s">
        <v>101200</v>
      </c>
    </row>
    <row r="58896" spans="1:3" x14ac:dyDescent="0.25">
      <c r="A58896" s="3" t="s">
        <v>101201</v>
      </c>
      <c r="B58896">
        <v>6208050</v>
      </c>
      <c r="C58896" t="s">
        <v>101202</v>
      </c>
    </row>
    <row r="58897" spans="1:3" x14ac:dyDescent="0.25">
      <c r="A58897" s="3" t="s">
        <v>101203</v>
      </c>
      <c r="B58897">
        <v>6208050</v>
      </c>
      <c r="C58897" t="s">
        <v>25203</v>
      </c>
    </row>
    <row r="58898" spans="1:3" x14ac:dyDescent="0.25">
      <c r="A58898" s="3" t="s">
        <v>101204</v>
      </c>
      <c r="B58898">
        <v>6208051</v>
      </c>
      <c r="C58898" t="s">
        <v>101205</v>
      </c>
    </row>
    <row r="58899" spans="1:3" x14ac:dyDescent="0.25">
      <c r="A58899" s="3" t="s">
        <v>101206</v>
      </c>
      <c r="B58899">
        <v>6208051</v>
      </c>
      <c r="C58899" t="s">
        <v>101207</v>
      </c>
    </row>
    <row r="58900" spans="1:3" x14ac:dyDescent="0.25">
      <c r="A58900" s="3" t="s">
        <v>101208</v>
      </c>
      <c r="B58900">
        <v>6208051</v>
      </c>
      <c r="C58900" t="s">
        <v>101209</v>
      </c>
    </row>
    <row r="58901" spans="1:3" x14ac:dyDescent="0.25">
      <c r="A58901" s="3" t="s">
        <v>101210</v>
      </c>
      <c r="B58901">
        <v>6208051</v>
      </c>
      <c r="C58901" t="s">
        <v>101211</v>
      </c>
    </row>
    <row r="58902" spans="1:3" x14ac:dyDescent="0.25">
      <c r="A58902" s="3" t="s">
        <v>101212</v>
      </c>
      <c r="B58902">
        <v>6208051</v>
      </c>
      <c r="C58902" t="s">
        <v>101213</v>
      </c>
    </row>
    <row r="58903" spans="1:3" x14ac:dyDescent="0.25">
      <c r="A58903" s="3" t="s">
        <v>101214</v>
      </c>
      <c r="B58903">
        <v>6208051</v>
      </c>
      <c r="C58903" t="s">
        <v>101215</v>
      </c>
    </row>
    <row r="58904" spans="1:3" x14ac:dyDescent="0.25">
      <c r="A58904" s="3" t="s">
        <v>101216</v>
      </c>
      <c r="B58904">
        <v>6208051</v>
      </c>
      <c r="C58904" t="s">
        <v>101217</v>
      </c>
    </row>
    <row r="58905" spans="1:3" x14ac:dyDescent="0.25">
      <c r="A58905" s="3" t="s">
        <v>101218</v>
      </c>
      <c r="B58905">
        <v>6208051</v>
      </c>
      <c r="C58905" t="s">
        <v>101219</v>
      </c>
    </row>
    <row r="58906" spans="1:3" x14ac:dyDescent="0.25">
      <c r="A58906" s="3" t="s">
        <v>101220</v>
      </c>
      <c r="B58906">
        <v>6208051</v>
      </c>
      <c r="C58906" t="s">
        <v>101221</v>
      </c>
    </row>
    <row r="58907" spans="1:3" x14ac:dyDescent="0.25">
      <c r="A58907" s="3" t="s">
        <v>101222</v>
      </c>
      <c r="B58907">
        <v>6209010</v>
      </c>
      <c r="C58907" t="s">
        <v>101223</v>
      </c>
    </row>
    <row r="58908" spans="1:3" x14ac:dyDescent="0.25">
      <c r="A58908" s="3" t="s">
        <v>101224</v>
      </c>
      <c r="B58908">
        <v>6209010</v>
      </c>
      <c r="C58908" t="s">
        <v>101225</v>
      </c>
    </row>
    <row r="58909" spans="1:3" x14ac:dyDescent="0.25">
      <c r="A58909" s="3" t="s">
        <v>101226</v>
      </c>
      <c r="B58909">
        <v>6209010</v>
      </c>
      <c r="C58909" t="s">
        <v>42676</v>
      </c>
    </row>
    <row r="58910" spans="1:3" x14ac:dyDescent="0.25">
      <c r="A58910" s="3" t="s">
        <v>101227</v>
      </c>
      <c r="B58910">
        <v>6209010</v>
      </c>
      <c r="C58910" t="s">
        <v>101228</v>
      </c>
    </row>
    <row r="58911" spans="1:3" x14ac:dyDescent="0.25">
      <c r="A58911" s="3" t="s">
        <v>101229</v>
      </c>
      <c r="B58911">
        <v>6209010</v>
      </c>
      <c r="C58911" t="s">
        <v>44691</v>
      </c>
    </row>
    <row r="58912" spans="1:3" x14ac:dyDescent="0.25">
      <c r="A58912" s="3" t="s">
        <v>101230</v>
      </c>
      <c r="B58912">
        <v>6209010</v>
      </c>
      <c r="C58912" t="s">
        <v>101231</v>
      </c>
    </row>
    <row r="58913" spans="1:3" x14ac:dyDescent="0.25">
      <c r="A58913" s="3" t="s">
        <v>101232</v>
      </c>
      <c r="B58913">
        <v>6209010</v>
      </c>
      <c r="C58913" t="s">
        <v>27913</v>
      </c>
    </row>
    <row r="58914" spans="1:3" x14ac:dyDescent="0.25">
      <c r="A58914" s="3" t="s">
        <v>101233</v>
      </c>
      <c r="B58914">
        <v>6209010</v>
      </c>
      <c r="C58914" t="s">
        <v>9231</v>
      </c>
    </row>
    <row r="58915" spans="1:3" x14ac:dyDescent="0.25">
      <c r="A58915" s="3" t="s">
        <v>101234</v>
      </c>
      <c r="B58915">
        <v>6209010</v>
      </c>
      <c r="C58915" t="s">
        <v>330</v>
      </c>
    </row>
    <row r="58916" spans="1:3" x14ac:dyDescent="0.25">
      <c r="A58916" s="3" t="s">
        <v>101235</v>
      </c>
      <c r="B58916">
        <v>6209010</v>
      </c>
      <c r="C58916" t="s">
        <v>101236</v>
      </c>
    </row>
    <row r="58917" spans="1:3" x14ac:dyDescent="0.25">
      <c r="A58917" s="3" t="s">
        <v>101237</v>
      </c>
      <c r="B58917">
        <v>6209010</v>
      </c>
      <c r="C58917" t="s">
        <v>101238</v>
      </c>
    </row>
    <row r="58918" spans="1:3" x14ac:dyDescent="0.25">
      <c r="A58918" s="3" t="s">
        <v>101239</v>
      </c>
      <c r="B58918">
        <v>6209010</v>
      </c>
      <c r="C58918" t="s">
        <v>101240</v>
      </c>
    </row>
    <row r="58919" spans="1:3" x14ac:dyDescent="0.25">
      <c r="A58919" s="3" t="s">
        <v>101241</v>
      </c>
      <c r="B58919">
        <v>6209010</v>
      </c>
      <c r="C58919" t="s">
        <v>101242</v>
      </c>
    </row>
    <row r="58920" spans="1:3" x14ac:dyDescent="0.25">
      <c r="A58920" s="3" t="s">
        <v>101243</v>
      </c>
      <c r="B58920">
        <v>6209010</v>
      </c>
      <c r="C58920" t="s">
        <v>101244</v>
      </c>
    </row>
    <row r="58921" spans="1:3" x14ac:dyDescent="0.25">
      <c r="A58921" s="3" t="s">
        <v>101245</v>
      </c>
      <c r="B58921">
        <v>6209010</v>
      </c>
      <c r="C58921" t="s">
        <v>101246</v>
      </c>
    </row>
    <row r="58922" spans="1:3" x14ac:dyDescent="0.25">
      <c r="A58922" s="3" t="s">
        <v>101247</v>
      </c>
      <c r="B58922">
        <v>6209010</v>
      </c>
      <c r="C58922" t="s">
        <v>101248</v>
      </c>
    </row>
    <row r="58923" spans="1:3" x14ac:dyDescent="0.25">
      <c r="A58923" s="3" t="s">
        <v>101249</v>
      </c>
      <c r="B58923">
        <v>6209020</v>
      </c>
      <c r="C58923" t="s">
        <v>101250</v>
      </c>
    </row>
    <row r="58924" spans="1:3" x14ac:dyDescent="0.25">
      <c r="A58924" s="3" t="s">
        <v>101251</v>
      </c>
      <c r="B58924">
        <v>6209020</v>
      </c>
      <c r="C58924" t="s">
        <v>99577</v>
      </c>
    </row>
    <row r="58925" spans="1:3" x14ac:dyDescent="0.25">
      <c r="A58925" s="3" t="s">
        <v>101252</v>
      </c>
      <c r="B58925">
        <v>6209020</v>
      </c>
      <c r="C58925" t="s">
        <v>28927</v>
      </c>
    </row>
    <row r="58926" spans="1:3" x14ac:dyDescent="0.25">
      <c r="A58926" s="3" t="s">
        <v>101253</v>
      </c>
      <c r="B58926">
        <v>6209020</v>
      </c>
      <c r="C58926" t="s">
        <v>101254</v>
      </c>
    </row>
    <row r="58927" spans="1:3" x14ac:dyDescent="0.25">
      <c r="A58927" s="3" t="s">
        <v>101255</v>
      </c>
      <c r="B58927">
        <v>6209020</v>
      </c>
      <c r="C58927" t="s">
        <v>101256</v>
      </c>
    </row>
    <row r="58928" spans="1:3" x14ac:dyDescent="0.25">
      <c r="A58928" s="3" t="s">
        <v>101257</v>
      </c>
      <c r="B58928">
        <v>6209020</v>
      </c>
      <c r="C58928" t="s">
        <v>32486</v>
      </c>
    </row>
    <row r="58929" spans="1:3" x14ac:dyDescent="0.25">
      <c r="A58929" s="3" t="s">
        <v>101258</v>
      </c>
      <c r="B58929">
        <v>6209020</v>
      </c>
      <c r="C58929" t="s">
        <v>101259</v>
      </c>
    </row>
    <row r="58930" spans="1:3" x14ac:dyDescent="0.25">
      <c r="A58930" s="3" t="s">
        <v>101260</v>
      </c>
      <c r="B58930">
        <v>6209030</v>
      </c>
      <c r="C58930" t="s">
        <v>101261</v>
      </c>
    </row>
    <row r="58931" spans="1:3" x14ac:dyDescent="0.25">
      <c r="A58931" s="3" t="s">
        <v>101262</v>
      </c>
      <c r="B58931">
        <v>6209030</v>
      </c>
      <c r="C58931" t="s">
        <v>101263</v>
      </c>
    </row>
    <row r="58932" spans="1:3" x14ac:dyDescent="0.25">
      <c r="A58932" s="3" t="s">
        <v>101264</v>
      </c>
      <c r="B58932">
        <v>6209030</v>
      </c>
      <c r="C58932" t="s">
        <v>45278</v>
      </c>
    </row>
    <row r="58933" spans="1:3" x14ac:dyDescent="0.25">
      <c r="A58933" s="3" t="s">
        <v>101265</v>
      </c>
      <c r="B58933">
        <v>6209030</v>
      </c>
      <c r="C58933" t="s">
        <v>101266</v>
      </c>
    </row>
    <row r="58934" spans="1:3" x14ac:dyDescent="0.25">
      <c r="A58934" s="3" t="s">
        <v>101267</v>
      </c>
      <c r="B58934">
        <v>6209030</v>
      </c>
      <c r="C58934" t="s">
        <v>101268</v>
      </c>
    </row>
    <row r="58935" spans="1:3" x14ac:dyDescent="0.25">
      <c r="A58935" s="3" t="s">
        <v>101269</v>
      </c>
      <c r="B58935">
        <v>6209030</v>
      </c>
      <c r="C58935" t="s">
        <v>101270</v>
      </c>
    </row>
    <row r="58936" spans="1:3" x14ac:dyDescent="0.25">
      <c r="A58936" s="3" t="s">
        <v>101271</v>
      </c>
      <c r="B58936">
        <v>6209030</v>
      </c>
      <c r="C58936" t="s">
        <v>101272</v>
      </c>
    </row>
    <row r="58937" spans="1:3" x14ac:dyDescent="0.25">
      <c r="A58937" s="3" t="s">
        <v>101273</v>
      </c>
      <c r="B58937">
        <v>6209030</v>
      </c>
      <c r="C58937" t="s">
        <v>101274</v>
      </c>
    </row>
    <row r="58938" spans="1:3" x14ac:dyDescent="0.25">
      <c r="A58938" s="3" t="s">
        <v>101275</v>
      </c>
      <c r="B58938">
        <v>6209030</v>
      </c>
      <c r="C58938" t="s">
        <v>101276</v>
      </c>
    </row>
    <row r="58939" spans="1:3" x14ac:dyDescent="0.25">
      <c r="A58939" s="3" t="s">
        <v>101277</v>
      </c>
      <c r="B58939">
        <v>6209040</v>
      </c>
      <c r="C58939" t="s">
        <v>101278</v>
      </c>
    </row>
    <row r="58940" spans="1:3" x14ac:dyDescent="0.25">
      <c r="A58940" s="3" t="s">
        <v>101279</v>
      </c>
      <c r="B58940">
        <v>6209040</v>
      </c>
      <c r="C58940" t="s">
        <v>101280</v>
      </c>
    </row>
    <row r="58941" spans="1:3" x14ac:dyDescent="0.25">
      <c r="A58941" s="3" t="s">
        <v>101281</v>
      </c>
      <c r="B58941">
        <v>6209040</v>
      </c>
      <c r="C58941" t="s">
        <v>101282</v>
      </c>
    </row>
    <row r="58942" spans="1:3" x14ac:dyDescent="0.25">
      <c r="A58942" s="3" t="s">
        <v>101283</v>
      </c>
      <c r="B58942">
        <v>6209040</v>
      </c>
      <c r="C58942" t="s">
        <v>100190</v>
      </c>
    </row>
    <row r="58943" spans="1:3" x14ac:dyDescent="0.25">
      <c r="A58943" s="3" t="s">
        <v>101284</v>
      </c>
      <c r="B58943">
        <v>6209040</v>
      </c>
      <c r="C58943" t="s">
        <v>101285</v>
      </c>
    </row>
    <row r="58944" spans="1:3" x14ac:dyDescent="0.25">
      <c r="A58944" s="3" t="s">
        <v>101286</v>
      </c>
      <c r="B58944">
        <v>6209040</v>
      </c>
      <c r="C58944" t="s">
        <v>101287</v>
      </c>
    </row>
    <row r="58945" spans="1:3" x14ac:dyDescent="0.25">
      <c r="A58945" s="3" t="s">
        <v>101288</v>
      </c>
      <c r="B58945">
        <v>6209040</v>
      </c>
      <c r="C58945" t="s">
        <v>101289</v>
      </c>
    </row>
    <row r="58946" spans="1:3" x14ac:dyDescent="0.25">
      <c r="A58946" s="3" t="s">
        <v>101290</v>
      </c>
      <c r="B58946">
        <v>6209040</v>
      </c>
      <c r="C58946" t="s">
        <v>101291</v>
      </c>
    </row>
    <row r="58947" spans="1:3" x14ac:dyDescent="0.25">
      <c r="A58947" s="3" t="s">
        <v>101292</v>
      </c>
      <c r="B58947">
        <v>6209050</v>
      </c>
      <c r="C58947" t="s">
        <v>101293</v>
      </c>
    </row>
    <row r="58948" spans="1:3" x14ac:dyDescent="0.25">
      <c r="A58948" s="3" t="s">
        <v>101294</v>
      </c>
      <c r="B58948">
        <v>6209050</v>
      </c>
      <c r="C58948" t="s">
        <v>101295</v>
      </c>
    </row>
    <row r="58949" spans="1:3" x14ac:dyDescent="0.25">
      <c r="A58949" s="3" t="s">
        <v>101296</v>
      </c>
      <c r="B58949">
        <v>6209050</v>
      </c>
      <c r="C58949" t="s">
        <v>101297</v>
      </c>
    </row>
    <row r="58950" spans="1:3" x14ac:dyDescent="0.25">
      <c r="A58950" s="3" t="s">
        <v>101298</v>
      </c>
      <c r="B58950">
        <v>6209050</v>
      </c>
      <c r="C58950" t="s">
        <v>101299</v>
      </c>
    </row>
    <row r="58951" spans="1:3" x14ac:dyDescent="0.25">
      <c r="A58951" s="3" t="s">
        <v>101300</v>
      </c>
      <c r="B58951">
        <v>6209050</v>
      </c>
      <c r="C58951" t="s">
        <v>101301</v>
      </c>
    </row>
    <row r="58952" spans="1:3" x14ac:dyDescent="0.25">
      <c r="A58952" s="3" t="s">
        <v>101302</v>
      </c>
      <c r="B58952">
        <v>6209050</v>
      </c>
      <c r="C58952" t="s">
        <v>101303</v>
      </c>
    </row>
    <row r="58953" spans="1:3" x14ac:dyDescent="0.25">
      <c r="A58953" s="3" t="s">
        <v>101304</v>
      </c>
      <c r="B58953">
        <v>6209050</v>
      </c>
      <c r="C58953" t="s">
        <v>101305</v>
      </c>
    </row>
    <row r="58954" spans="1:3" x14ac:dyDescent="0.25">
      <c r="A58954" s="3" t="s">
        <v>101306</v>
      </c>
      <c r="B58954">
        <v>6209050</v>
      </c>
      <c r="C58954" t="s">
        <v>101307</v>
      </c>
    </row>
    <row r="58955" spans="1:3" x14ac:dyDescent="0.25">
      <c r="A58955" s="3" t="s">
        <v>101308</v>
      </c>
      <c r="B58955">
        <v>6209060</v>
      </c>
      <c r="C58955" t="s">
        <v>101309</v>
      </c>
    </row>
    <row r="58956" spans="1:3" x14ac:dyDescent="0.25">
      <c r="A58956" s="3" t="s">
        <v>101310</v>
      </c>
      <c r="B58956">
        <v>6209060</v>
      </c>
      <c r="C58956" t="s">
        <v>101311</v>
      </c>
    </row>
    <row r="58957" spans="1:3" x14ac:dyDescent="0.25">
      <c r="A58957" s="3" t="s">
        <v>101312</v>
      </c>
      <c r="B58957">
        <v>6209060</v>
      </c>
      <c r="C58957" t="s">
        <v>101313</v>
      </c>
    </row>
    <row r="58958" spans="1:3" x14ac:dyDescent="0.25">
      <c r="A58958" s="3" t="s">
        <v>101314</v>
      </c>
      <c r="B58958">
        <v>6209060</v>
      </c>
      <c r="C58958" t="s">
        <v>21758</v>
      </c>
    </row>
    <row r="58959" spans="1:3" x14ac:dyDescent="0.25">
      <c r="A58959" s="3" t="s">
        <v>101315</v>
      </c>
      <c r="B58959">
        <v>6209060</v>
      </c>
      <c r="C58959" t="s">
        <v>101316</v>
      </c>
    </row>
    <row r="58960" spans="1:3" x14ac:dyDescent="0.25">
      <c r="A58960" s="3" t="s">
        <v>101317</v>
      </c>
      <c r="B58960">
        <v>6209060</v>
      </c>
      <c r="C58960" t="s">
        <v>101318</v>
      </c>
    </row>
    <row r="58961" spans="1:3" x14ac:dyDescent="0.25">
      <c r="A58961" s="3" t="s">
        <v>101319</v>
      </c>
      <c r="B58961">
        <v>6209060</v>
      </c>
      <c r="C58961" t="s">
        <v>101320</v>
      </c>
    </row>
    <row r="58962" spans="1:3" x14ac:dyDescent="0.25">
      <c r="A58962" s="3" t="s">
        <v>101321</v>
      </c>
      <c r="B58962">
        <v>6209060</v>
      </c>
      <c r="C58962" t="s">
        <v>101322</v>
      </c>
    </row>
    <row r="58963" spans="1:3" x14ac:dyDescent="0.25">
      <c r="A58963" s="3" t="s">
        <v>101323</v>
      </c>
      <c r="B58963">
        <v>6209060</v>
      </c>
      <c r="C58963" t="s">
        <v>101324</v>
      </c>
    </row>
    <row r="58964" spans="1:3" x14ac:dyDescent="0.25">
      <c r="A58964" s="3" t="s">
        <v>101325</v>
      </c>
      <c r="B58964">
        <v>6209060</v>
      </c>
      <c r="C58964" t="s">
        <v>101326</v>
      </c>
    </row>
    <row r="58965" spans="1:3" x14ac:dyDescent="0.25">
      <c r="A58965" s="3" t="s">
        <v>101327</v>
      </c>
      <c r="B58965">
        <v>6209070</v>
      </c>
      <c r="C58965" t="s">
        <v>101328</v>
      </c>
    </row>
    <row r="58966" spans="1:3" x14ac:dyDescent="0.25">
      <c r="A58966" s="3" t="s">
        <v>101329</v>
      </c>
      <c r="B58966">
        <v>6209070</v>
      </c>
      <c r="C58966" t="s">
        <v>101330</v>
      </c>
    </row>
    <row r="58967" spans="1:3" x14ac:dyDescent="0.25">
      <c r="A58967" s="3" t="s">
        <v>101331</v>
      </c>
      <c r="B58967">
        <v>6209070</v>
      </c>
      <c r="C58967" t="s">
        <v>101332</v>
      </c>
    </row>
    <row r="58968" spans="1:3" x14ac:dyDescent="0.25">
      <c r="A58968" s="3" t="s">
        <v>101333</v>
      </c>
      <c r="B58968">
        <v>6209070</v>
      </c>
      <c r="C58968" t="s">
        <v>101334</v>
      </c>
    </row>
    <row r="58969" spans="1:3" x14ac:dyDescent="0.25">
      <c r="A58969" s="3" t="s">
        <v>101335</v>
      </c>
      <c r="B58969">
        <v>6209070</v>
      </c>
      <c r="C58969" t="s">
        <v>101336</v>
      </c>
    </row>
    <row r="58970" spans="1:3" x14ac:dyDescent="0.25">
      <c r="A58970" s="3" t="s">
        <v>101337</v>
      </c>
      <c r="B58970">
        <v>6209070</v>
      </c>
      <c r="C58970" t="s">
        <v>101338</v>
      </c>
    </row>
    <row r="58971" spans="1:3" x14ac:dyDescent="0.25">
      <c r="A58971" s="3" t="s">
        <v>101339</v>
      </c>
      <c r="B58971">
        <v>6209070</v>
      </c>
      <c r="C58971" t="s">
        <v>101340</v>
      </c>
    </row>
    <row r="58972" spans="1:3" x14ac:dyDescent="0.25">
      <c r="A58972" s="3" t="s">
        <v>101341</v>
      </c>
      <c r="B58972">
        <v>6209070</v>
      </c>
      <c r="C58972" t="s">
        <v>101342</v>
      </c>
    </row>
    <row r="58973" spans="1:3" x14ac:dyDescent="0.25">
      <c r="A58973" s="3" t="s">
        <v>101343</v>
      </c>
      <c r="B58973">
        <v>6209070</v>
      </c>
      <c r="C58973" t="s">
        <v>101344</v>
      </c>
    </row>
    <row r="58974" spans="1:3" x14ac:dyDescent="0.25">
      <c r="A58974" s="3" t="s">
        <v>101345</v>
      </c>
      <c r="B58974">
        <v>6209070</v>
      </c>
      <c r="C58974" t="s">
        <v>101346</v>
      </c>
    </row>
    <row r="58975" spans="1:3" x14ac:dyDescent="0.25">
      <c r="A58975" s="3" t="s">
        <v>101347</v>
      </c>
      <c r="B58975">
        <v>6209070</v>
      </c>
      <c r="C58975" t="s">
        <v>101348</v>
      </c>
    </row>
    <row r="58976" spans="1:3" x14ac:dyDescent="0.25">
      <c r="A58976" s="3" t="s">
        <v>101349</v>
      </c>
      <c r="B58976">
        <v>6209070</v>
      </c>
      <c r="C58976" t="s">
        <v>101350</v>
      </c>
    </row>
    <row r="58977" spans="1:3" x14ac:dyDescent="0.25">
      <c r="A58977" s="3" t="s">
        <v>101351</v>
      </c>
      <c r="B58977">
        <v>6209070</v>
      </c>
      <c r="C58977" t="s">
        <v>101352</v>
      </c>
    </row>
    <row r="58978" spans="1:3" x14ac:dyDescent="0.25">
      <c r="A58978" s="3" t="s">
        <v>101353</v>
      </c>
      <c r="B58978">
        <v>6209070</v>
      </c>
      <c r="C58978" t="s">
        <v>101354</v>
      </c>
    </row>
    <row r="58979" spans="1:3" x14ac:dyDescent="0.25">
      <c r="A58979" s="3" t="s">
        <v>101355</v>
      </c>
      <c r="B58979">
        <v>6209080</v>
      </c>
      <c r="C58979" t="s">
        <v>101356</v>
      </c>
    </row>
    <row r="58980" spans="1:3" x14ac:dyDescent="0.25">
      <c r="A58980" s="3" t="s">
        <v>101357</v>
      </c>
      <c r="B58980">
        <v>6209080</v>
      </c>
      <c r="C58980" t="s">
        <v>101358</v>
      </c>
    </row>
    <row r="58981" spans="1:3" x14ac:dyDescent="0.25">
      <c r="A58981" s="3" t="s">
        <v>101359</v>
      </c>
      <c r="B58981">
        <v>6209080</v>
      </c>
      <c r="C58981" t="s">
        <v>101360</v>
      </c>
    </row>
    <row r="58982" spans="1:3" x14ac:dyDescent="0.25">
      <c r="A58982" s="3" t="s">
        <v>101361</v>
      </c>
      <c r="B58982">
        <v>6209080</v>
      </c>
      <c r="C58982" t="s">
        <v>100360</v>
      </c>
    </row>
    <row r="58983" spans="1:3" x14ac:dyDescent="0.25">
      <c r="A58983" s="3" t="s">
        <v>101362</v>
      </c>
      <c r="B58983">
        <v>6209080</v>
      </c>
      <c r="C58983" t="s">
        <v>101363</v>
      </c>
    </row>
    <row r="58984" spans="1:3" x14ac:dyDescent="0.25">
      <c r="A58984" s="3" t="s">
        <v>101364</v>
      </c>
      <c r="B58984">
        <v>6209080</v>
      </c>
      <c r="C58984" t="s">
        <v>101365</v>
      </c>
    </row>
    <row r="58985" spans="1:3" x14ac:dyDescent="0.25">
      <c r="A58985" s="3" t="s">
        <v>101366</v>
      </c>
      <c r="B58985">
        <v>6209080</v>
      </c>
      <c r="C58985" t="s">
        <v>101367</v>
      </c>
    </row>
    <row r="58986" spans="1:3" x14ac:dyDescent="0.25">
      <c r="A58986" s="3" t="s">
        <v>101368</v>
      </c>
      <c r="B58986">
        <v>6209080</v>
      </c>
      <c r="C58986" t="s">
        <v>101369</v>
      </c>
    </row>
    <row r="58987" spans="1:3" x14ac:dyDescent="0.25">
      <c r="A58987" s="3" t="s">
        <v>101370</v>
      </c>
      <c r="B58987">
        <v>6209080</v>
      </c>
      <c r="C58987" t="s">
        <v>101371</v>
      </c>
    </row>
    <row r="58988" spans="1:3" x14ac:dyDescent="0.25">
      <c r="A58988" s="3" t="s">
        <v>101372</v>
      </c>
      <c r="B58988">
        <v>6209080</v>
      </c>
      <c r="C58988" t="s">
        <v>101373</v>
      </c>
    </row>
    <row r="58989" spans="1:3" x14ac:dyDescent="0.25">
      <c r="A58989" s="3" t="s">
        <v>101374</v>
      </c>
      <c r="B58989">
        <v>6209080</v>
      </c>
      <c r="C58989" t="s">
        <v>101375</v>
      </c>
    </row>
    <row r="58990" spans="1:3" x14ac:dyDescent="0.25">
      <c r="A58990" s="3" t="s">
        <v>101376</v>
      </c>
      <c r="B58990">
        <v>6209080</v>
      </c>
      <c r="C58990" t="s">
        <v>101377</v>
      </c>
    </row>
    <row r="58991" spans="1:3" x14ac:dyDescent="0.25">
      <c r="A58991" s="3" t="s">
        <v>101378</v>
      </c>
      <c r="B58991">
        <v>6209080</v>
      </c>
      <c r="C58991" t="s">
        <v>101379</v>
      </c>
    </row>
    <row r="58992" spans="1:3" x14ac:dyDescent="0.25">
      <c r="A58992" s="3" t="s">
        <v>101380</v>
      </c>
      <c r="B58992">
        <v>6209080</v>
      </c>
      <c r="C58992" t="s">
        <v>101381</v>
      </c>
    </row>
    <row r="58993" spans="1:3" x14ac:dyDescent="0.25">
      <c r="A58993" s="3" t="s">
        <v>101382</v>
      </c>
      <c r="B58993">
        <v>6209080</v>
      </c>
      <c r="C58993" t="s">
        <v>101383</v>
      </c>
    </row>
    <row r="58994" spans="1:3" x14ac:dyDescent="0.25">
      <c r="A58994" s="3" t="s">
        <v>101384</v>
      </c>
      <c r="B58994">
        <v>6209080</v>
      </c>
      <c r="C58994" t="s">
        <v>101385</v>
      </c>
    </row>
    <row r="58995" spans="1:3" x14ac:dyDescent="0.25">
      <c r="A58995" s="3" t="s">
        <v>101386</v>
      </c>
      <c r="B58995">
        <v>6209090</v>
      </c>
      <c r="C58995" t="s">
        <v>101387</v>
      </c>
    </row>
    <row r="58996" spans="1:3" x14ac:dyDescent="0.25">
      <c r="A58996" s="3" t="s">
        <v>101388</v>
      </c>
      <c r="B58996">
        <v>6209090</v>
      </c>
      <c r="C58996" t="s">
        <v>101389</v>
      </c>
    </row>
    <row r="58997" spans="1:3" x14ac:dyDescent="0.25">
      <c r="A58997" s="3" t="s">
        <v>101390</v>
      </c>
      <c r="B58997">
        <v>6209090</v>
      </c>
      <c r="C58997" t="s">
        <v>101391</v>
      </c>
    </row>
    <row r="58998" spans="1:3" x14ac:dyDescent="0.25">
      <c r="A58998" s="3" t="s">
        <v>101392</v>
      </c>
      <c r="B58998">
        <v>6209090</v>
      </c>
      <c r="C58998" t="s">
        <v>101393</v>
      </c>
    </row>
    <row r="58999" spans="1:3" x14ac:dyDescent="0.25">
      <c r="A58999" s="3" t="s">
        <v>101394</v>
      </c>
      <c r="B58999">
        <v>6209090</v>
      </c>
      <c r="C58999" t="s">
        <v>101395</v>
      </c>
    </row>
    <row r="59000" spans="1:3" x14ac:dyDescent="0.25">
      <c r="A59000" s="3" t="s">
        <v>101396</v>
      </c>
      <c r="B59000">
        <v>6209090</v>
      </c>
      <c r="C59000" t="s">
        <v>101397</v>
      </c>
    </row>
    <row r="59001" spans="1:3" x14ac:dyDescent="0.25">
      <c r="A59001" s="3" t="s">
        <v>101398</v>
      </c>
      <c r="B59001">
        <v>6209090</v>
      </c>
      <c r="C59001" t="s">
        <v>101399</v>
      </c>
    </row>
    <row r="59002" spans="1:3" x14ac:dyDescent="0.25">
      <c r="A59002" s="3" t="s">
        <v>101400</v>
      </c>
      <c r="B59002">
        <v>6209090</v>
      </c>
      <c r="C59002" t="s">
        <v>101401</v>
      </c>
    </row>
    <row r="59003" spans="1:3" x14ac:dyDescent="0.25">
      <c r="A59003" s="3" t="s">
        <v>101402</v>
      </c>
      <c r="B59003">
        <v>6209090</v>
      </c>
      <c r="C59003" t="s">
        <v>101403</v>
      </c>
    </row>
    <row r="59004" spans="1:3" x14ac:dyDescent="0.25">
      <c r="A59004" s="3" t="s">
        <v>101404</v>
      </c>
      <c r="B59004">
        <v>6209090</v>
      </c>
      <c r="C59004" t="s">
        <v>101405</v>
      </c>
    </row>
    <row r="59005" spans="1:3" x14ac:dyDescent="0.25">
      <c r="A59005" s="3" t="s">
        <v>101406</v>
      </c>
      <c r="B59005">
        <v>6209090</v>
      </c>
      <c r="C59005" t="s">
        <v>101407</v>
      </c>
    </row>
    <row r="59006" spans="1:3" x14ac:dyDescent="0.25">
      <c r="A59006" s="3" t="s">
        <v>101408</v>
      </c>
      <c r="B59006">
        <v>6209090</v>
      </c>
      <c r="C59006" t="s">
        <v>101409</v>
      </c>
    </row>
    <row r="59007" spans="1:3" x14ac:dyDescent="0.25">
      <c r="A59007" s="3" t="s">
        <v>101410</v>
      </c>
      <c r="B59007">
        <v>6209090</v>
      </c>
      <c r="C59007" t="s">
        <v>101411</v>
      </c>
    </row>
    <row r="59008" spans="1:3" x14ac:dyDescent="0.25">
      <c r="A59008" s="3" t="s">
        <v>101412</v>
      </c>
      <c r="B59008">
        <v>6209090</v>
      </c>
      <c r="C59008" t="s">
        <v>101413</v>
      </c>
    </row>
    <row r="59009" spans="1:3" x14ac:dyDescent="0.25">
      <c r="A59009" s="3" t="s">
        <v>101414</v>
      </c>
      <c r="B59009">
        <v>6209091</v>
      </c>
      <c r="C59009" t="s">
        <v>101415</v>
      </c>
    </row>
    <row r="59010" spans="1:3" x14ac:dyDescent="0.25">
      <c r="A59010" s="3" t="s">
        <v>101416</v>
      </c>
      <c r="B59010">
        <v>6209091</v>
      </c>
      <c r="C59010" t="s">
        <v>101417</v>
      </c>
    </row>
    <row r="59011" spans="1:3" x14ac:dyDescent="0.25">
      <c r="A59011" s="3" t="s">
        <v>101418</v>
      </c>
      <c r="B59011">
        <v>6209091</v>
      </c>
      <c r="C59011" t="s">
        <v>101419</v>
      </c>
    </row>
    <row r="59012" spans="1:3" x14ac:dyDescent="0.25">
      <c r="A59012" s="3" t="s">
        <v>101420</v>
      </c>
      <c r="B59012">
        <v>6209091</v>
      </c>
      <c r="C59012" t="s">
        <v>101421</v>
      </c>
    </row>
    <row r="59013" spans="1:3" x14ac:dyDescent="0.25">
      <c r="A59013" s="3" t="s">
        <v>101422</v>
      </c>
      <c r="B59013">
        <v>6209091</v>
      </c>
      <c r="C59013" t="s">
        <v>41090</v>
      </c>
    </row>
    <row r="59014" spans="1:3" x14ac:dyDescent="0.25">
      <c r="A59014" s="3" t="s">
        <v>101423</v>
      </c>
      <c r="B59014">
        <v>6209091</v>
      </c>
      <c r="C59014" t="s">
        <v>101424</v>
      </c>
    </row>
    <row r="59015" spans="1:3" x14ac:dyDescent="0.25">
      <c r="A59015" s="3" t="s">
        <v>101425</v>
      </c>
      <c r="B59015">
        <v>6209091</v>
      </c>
      <c r="C59015" t="s">
        <v>101426</v>
      </c>
    </row>
    <row r="59016" spans="1:3" x14ac:dyDescent="0.25">
      <c r="A59016" s="3" t="s">
        <v>101427</v>
      </c>
      <c r="B59016">
        <v>6209100</v>
      </c>
      <c r="C59016" t="s">
        <v>101428</v>
      </c>
    </row>
    <row r="59017" spans="1:3" x14ac:dyDescent="0.25">
      <c r="A59017" s="3" t="s">
        <v>101429</v>
      </c>
      <c r="B59017">
        <v>6209100</v>
      </c>
      <c r="C59017" t="s">
        <v>101430</v>
      </c>
    </row>
    <row r="59018" spans="1:3" x14ac:dyDescent="0.25">
      <c r="A59018" s="3" t="s">
        <v>101431</v>
      </c>
      <c r="B59018">
        <v>6209100</v>
      </c>
      <c r="C59018" t="s">
        <v>101432</v>
      </c>
    </row>
    <row r="59019" spans="1:3" x14ac:dyDescent="0.25">
      <c r="A59019" s="3" t="s">
        <v>101433</v>
      </c>
      <c r="B59019">
        <v>6209100</v>
      </c>
      <c r="C59019" t="s">
        <v>101434</v>
      </c>
    </row>
    <row r="59020" spans="1:3" x14ac:dyDescent="0.25">
      <c r="A59020" s="3" t="s">
        <v>101435</v>
      </c>
      <c r="B59020">
        <v>6209100</v>
      </c>
      <c r="C59020" t="s">
        <v>101436</v>
      </c>
    </row>
    <row r="59021" spans="1:3" x14ac:dyDescent="0.25">
      <c r="A59021" s="3" t="s">
        <v>101437</v>
      </c>
      <c r="B59021">
        <v>6209100</v>
      </c>
      <c r="C59021" t="s">
        <v>101438</v>
      </c>
    </row>
    <row r="59022" spans="1:3" x14ac:dyDescent="0.25">
      <c r="A59022" s="3" t="s">
        <v>101439</v>
      </c>
      <c r="B59022">
        <v>6209100</v>
      </c>
      <c r="C59022" t="s">
        <v>101440</v>
      </c>
    </row>
    <row r="59023" spans="1:3" x14ac:dyDescent="0.25">
      <c r="A59023" s="3" t="s">
        <v>101441</v>
      </c>
      <c r="B59023">
        <v>6209100</v>
      </c>
      <c r="C59023" t="s">
        <v>101442</v>
      </c>
    </row>
    <row r="59024" spans="1:3" x14ac:dyDescent="0.25">
      <c r="A59024" s="3" t="s">
        <v>101443</v>
      </c>
      <c r="B59024">
        <v>6209100</v>
      </c>
      <c r="C59024" t="s">
        <v>101444</v>
      </c>
    </row>
    <row r="59025" spans="1:3" x14ac:dyDescent="0.25">
      <c r="A59025" s="3" t="s">
        <v>101445</v>
      </c>
      <c r="B59025">
        <v>6209100</v>
      </c>
      <c r="C59025" t="s">
        <v>101446</v>
      </c>
    </row>
    <row r="59026" spans="1:3" x14ac:dyDescent="0.25">
      <c r="A59026" s="3" t="s">
        <v>101447</v>
      </c>
      <c r="B59026">
        <v>6209100</v>
      </c>
      <c r="C59026" t="s">
        <v>101448</v>
      </c>
    </row>
    <row r="59027" spans="1:3" x14ac:dyDescent="0.25">
      <c r="A59027" s="3" t="s">
        <v>101449</v>
      </c>
      <c r="B59027">
        <v>6209100</v>
      </c>
      <c r="C59027" t="s">
        <v>101450</v>
      </c>
    </row>
    <row r="59028" spans="1:3" x14ac:dyDescent="0.25">
      <c r="A59028" s="3" t="s">
        <v>101451</v>
      </c>
      <c r="B59028">
        <v>6209100</v>
      </c>
      <c r="C59028" t="s">
        <v>101452</v>
      </c>
    </row>
    <row r="59029" spans="1:3" x14ac:dyDescent="0.25">
      <c r="A59029" s="3" t="s">
        <v>101453</v>
      </c>
      <c r="B59029">
        <v>6209100</v>
      </c>
      <c r="C59029" t="s">
        <v>101454</v>
      </c>
    </row>
    <row r="59030" spans="1:3" x14ac:dyDescent="0.25">
      <c r="A59030" s="3" t="s">
        <v>101455</v>
      </c>
      <c r="B59030">
        <v>6209100</v>
      </c>
      <c r="C59030" t="s">
        <v>74866</v>
      </c>
    </row>
    <row r="59031" spans="1:3" x14ac:dyDescent="0.25">
      <c r="A59031" s="3" t="s">
        <v>101456</v>
      </c>
      <c r="B59031">
        <v>6209100</v>
      </c>
      <c r="C59031" t="s">
        <v>101457</v>
      </c>
    </row>
    <row r="59032" spans="1:3" x14ac:dyDescent="0.25">
      <c r="A59032" s="3" t="s">
        <v>101458</v>
      </c>
      <c r="B59032">
        <v>6209100</v>
      </c>
      <c r="C59032" t="s">
        <v>101459</v>
      </c>
    </row>
    <row r="59033" spans="1:3" x14ac:dyDescent="0.25">
      <c r="A59033" s="3" t="s">
        <v>101460</v>
      </c>
      <c r="B59033">
        <v>6209100</v>
      </c>
      <c r="C59033" t="s">
        <v>101461</v>
      </c>
    </row>
    <row r="59034" spans="1:3" x14ac:dyDescent="0.25">
      <c r="A59034" s="3" t="s">
        <v>101462</v>
      </c>
      <c r="B59034">
        <v>6209110</v>
      </c>
      <c r="C59034" t="s">
        <v>101463</v>
      </c>
    </row>
    <row r="59035" spans="1:3" x14ac:dyDescent="0.25">
      <c r="A59035" s="3" t="s">
        <v>101464</v>
      </c>
      <c r="B59035">
        <v>6209110</v>
      </c>
      <c r="C59035" t="s">
        <v>101465</v>
      </c>
    </row>
    <row r="59036" spans="1:3" x14ac:dyDescent="0.25">
      <c r="A59036" s="3" t="s">
        <v>101466</v>
      </c>
      <c r="B59036">
        <v>6209110</v>
      </c>
      <c r="C59036" t="s">
        <v>101467</v>
      </c>
    </row>
    <row r="59037" spans="1:3" x14ac:dyDescent="0.25">
      <c r="A59037" s="3" t="s">
        <v>101468</v>
      </c>
      <c r="B59037">
        <v>6209110</v>
      </c>
      <c r="C59037" t="s">
        <v>101469</v>
      </c>
    </row>
    <row r="59038" spans="1:3" x14ac:dyDescent="0.25">
      <c r="A59038" s="3" t="s">
        <v>101470</v>
      </c>
      <c r="B59038">
        <v>6209110</v>
      </c>
      <c r="C59038" t="s">
        <v>101471</v>
      </c>
    </row>
    <row r="59039" spans="1:3" x14ac:dyDescent="0.25">
      <c r="A59039" s="3" t="s">
        <v>101472</v>
      </c>
      <c r="B59039">
        <v>6209110</v>
      </c>
      <c r="C59039" t="s">
        <v>101473</v>
      </c>
    </row>
    <row r="59040" spans="1:3" x14ac:dyDescent="0.25">
      <c r="A59040" s="3" t="s">
        <v>101474</v>
      </c>
      <c r="B59040">
        <v>6209110</v>
      </c>
      <c r="C59040" t="s">
        <v>101475</v>
      </c>
    </row>
    <row r="59041" spans="1:3" x14ac:dyDescent="0.25">
      <c r="A59041" s="3" t="s">
        <v>101476</v>
      </c>
      <c r="B59041">
        <v>6209110</v>
      </c>
      <c r="C59041" t="s">
        <v>101477</v>
      </c>
    </row>
    <row r="59042" spans="1:3" x14ac:dyDescent="0.25">
      <c r="A59042" s="3" t="s">
        <v>101478</v>
      </c>
      <c r="B59042">
        <v>6209110</v>
      </c>
      <c r="C59042" t="s">
        <v>101479</v>
      </c>
    </row>
    <row r="59043" spans="1:3" x14ac:dyDescent="0.25">
      <c r="A59043" s="3" t="s">
        <v>101480</v>
      </c>
      <c r="B59043">
        <v>6209110</v>
      </c>
      <c r="C59043" t="s">
        <v>101481</v>
      </c>
    </row>
    <row r="59044" spans="1:3" x14ac:dyDescent="0.25">
      <c r="A59044" s="3" t="s">
        <v>101482</v>
      </c>
      <c r="B59044">
        <v>6209110</v>
      </c>
      <c r="C59044" t="s">
        <v>101483</v>
      </c>
    </row>
    <row r="59045" spans="1:3" x14ac:dyDescent="0.25">
      <c r="A59045" s="3" t="s">
        <v>101484</v>
      </c>
      <c r="B59045">
        <v>6209110</v>
      </c>
      <c r="C59045" t="s">
        <v>101485</v>
      </c>
    </row>
    <row r="59046" spans="1:3" x14ac:dyDescent="0.25">
      <c r="A59046" s="3" t="s">
        <v>101486</v>
      </c>
      <c r="B59046">
        <v>6209110</v>
      </c>
      <c r="C59046" t="s">
        <v>101487</v>
      </c>
    </row>
    <row r="59047" spans="1:3" x14ac:dyDescent="0.25">
      <c r="A59047" s="3" t="s">
        <v>101488</v>
      </c>
      <c r="B59047">
        <v>6209110</v>
      </c>
      <c r="C59047" t="s">
        <v>101489</v>
      </c>
    </row>
    <row r="59048" spans="1:3" x14ac:dyDescent="0.25">
      <c r="A59048" s="3" t="s">
        <v>101490</v>
      </c>
      <c r="B59048">
        <v>6209110</v>
      </c>
      <c r="C59048" t="s">
        <v>101491</v>
      </c>
    </row>
    <row r="59049" spans="1:3" x14ac:dyDescent="0.25">
      <c r="A59049" s="3" t="s">
        <v>101492</v>
      </c>
      <c r="B59049">
        <v>6209110</v>
      </c>
      <c r="C59049" t="s">
        <v>101493</v>
      </c>
    </row>
    <row r="59050" spans="1:3" x14ac:dyDescent="0.25">
      <c r="A59050" s="3" t="s">
        <v>101494</v>
      </c>
      <c r="B59050">
        <v>6209110</v>
      </c>
      <c r="C59050" t="s">
        <v>101495</v>
      </c>
    </row>
    <row r="59051" spans="1:3" x14ac:dyDescent="0.25">
      <c r="A59051" s="3" t="s">
        <v>101496</v>
      </c>
      <c r="B59051">
        <v>6209110</v>
      </c>
      <c r="C59051" t="s">
        <v>101497</v>
      </c>
    </row>
    <row r="59052" spans="1:3" x14ac:dyDescent="0.25">
      <c r="A59052" s="3" t="s">
        <v>101498</v>
      </c>
      <c r="B59052">
        <v>6209110</v>
      </c>
      <c r="C59052" t="s">
        <v>101499</v>
      </c>
    </row>
    <row r="59053" spans="1:3" x14ac:dyDescent="0.25">
      <c r="A59053" s="3" t="s">
        <v>101500</v>
      </c>
      <c r="B59053">
        <v>6209110</v>
      </c>
      <c r="C59053" t="s">
        <v>101501</v>
      </c>
    </row>
    <row r="59054" spans="1:3" x14ac:dyDescent="0.25">
      <c r="A59054" s="3" t="s">
        <v>101502</v>
      </c>
      <c r="B59054">
        <v>6209110</v>
      </c>
      <c r="C59054" t="s">
        <v>101503</v>
      </c>
    </row>
    <row r="59055" spans="1:3" x14ac:dyDescent="0.25">
      <c r="A59055" s="3" t="s">
        <v>101504</v>
      </c>
      <c r="B59055">
        <v>6209110</v>
      </c>
      <c r="C59055" t="s">
        <v>101505</v>
      </c>
    </row>
    <row r="59056" spans="1:3" x14ac:dyDescent="0.25">
      <c r="A59056" s="3" t="s">
        <v>101506</v>
      </c>
      <c r="B59056">
        <v>6209110</v>
      </c>
      <c r="C59056" t="s">
        <v>101507</v>
      </c>
    </row>
    <row r="59057" spans="1:3" x14ac:dyDescent="0.25">
      <c r="A59057" s="3" t="s">
        <v>101508</v>
      </c>
      <c r="B59057">
        <v>6209111</v>
      </c>
      <c r="C59057" t="s">
        <v>101509</v>
      </c>
    </row>
    <row r="59058" spans="1:3" x14ac:dyDescent="0.25">
      <c r="A59058" s="3" t="s">
        <v>101510</v>
      </c>
      <c r="B59058">
        <v>6209111</v>
      </c>
      <c r="C59058" t="s">
        <v>101511</v>
      </c>
    </row>
    <row r="59059" spans="1:3" x14ac:dyDescent="0.25">
      <c r="A59059" s="3" t="s">
        <v>101512</v>
      </c>
      <c r="B59059">
        <v>6209111</v>
      </c>
      <c r="C59059" t="s">
        <v>31460</v>
      </c>
    </row>
    <row r="59060" spans="1:3" x14ac:dyDescent="0.25">
      <c r="A59060" s="3" t="s">
        <v>101513</v>
      </c>
      <c r="B59060">
        <v>6209111</v>
      </c>
      <c r="C59060" t="s">
        <v>101514</v>
      </c>
    </row>
    <row r="59061" spans="1:3" x14ac:dyDescent="0.25">
      <c r="A59061" s="3" t="s">
        <v>101515</v>
      </c>
      <c r="B59061">
        <v>6209111</v>
      </c>
      <c r="C59061" t="s">
        <v>101516</v>
      </c>
    </row>
    <row r="59062" spans="1:3" x14ac:dyDescent="0.25">
      <c r="A59062" s="3" t="s">
        <v>101517</v>
      </c>
      <c r="B59062">
        <v>6209111</v>
      </c>
      <c r="C59062" t="s">
        <v>101518</v>
      </c>
    </row>
    <row r="59063" spans="1:3" x14ac:dyDescent="0.25">
      <c r="A59063" s="3" t="s">
        <v>101519</v>
      </c>
      <c r="B59063">
        <v>6209111</v>
      </c>
      <c r="C59063" t="s">
        <v>101520</v>
      </c>
    </row>
    <row r="59064" spans="1:3" x14ac:dyDescent="0.25">
      <c r="A59064" s="3" t="s">
        <v>101521</v>
      </c>
      <c r="B59064">
        <v>6209111</v>
      </c>
      <c r="C59064" t="s">
        <v>101522</v>
      </c>
    </row>
    <row r="59065" spans="1:3" x14ac:dyDescent="0.25">
      <c r="A59065" s="3" t="s">
        <v>101523</v>
      </c>
      <c r="B59065">
        <v>6209111</v>
      </c>
      <c r="C59065" t="s">
        <v>101524</v>
      </c>
    </row>
    <row r="59066" spans="1:3" x14ac:dyDescent="0.25">
      <c r="A59066" s="3" t="s">
        <v>101525</v>
      </c>
      <c r="B59066">
        <v>6209111</v>
      </c>
      <c r="C59066" t="s">
        <v>101526</v>
      </c>
    </row>
    <row r="59067" spans="1:3" x14ac:dyDescent="0.25">
      <c r="A59067" s="3" t="s">
        <v>101527</v>
      </c>
      <c r="B59067">
        <v>6209111</v>
      </c>
      <c r="C59067" t="s">
        <v>101528</v>
      </c>
    </row>
    <row r="59068" spans="1:3" x14ac:dyDescent="0.25">
      <c r="A59068" s="3" t="s">
        <v>101529</v>
      </c>
      <c r="B59068">
        <v>6210010</v>
      </c>
      <c r="C59068" t="s">
        <v>101530</v>
      </c>
    </row>
    <row r="59069" spans="1:3" x14ac:dyDescent="0.25">
      <c r="A59069" s="3" t="s">
        <v>101531</v>
      </c>
      <c r="B59069">
        <v>6210010</v>
      </c>
      <c r="C59069" t="s">
        <v>101532</v>
      </c>
    </row>
    <row r="59070" spans="1:3" x14ac:dyDescent="0.25">
      <c r="A59070" s="3" t="s">
        <v>101533</v>
      </c>
      <c r="B59070">
        <v>6210010</v>
      </c>
      <c r="C59070" t="s">
        <v>101534</v>
      </c>
    </row>
    <row r="59071" spans="1:3" x14ac:dyDescent="0.25">
      <c r="A59071" s="3" t="s">
        <v>101535</v>
      </c>
      <c r="B59071">
        <v>6210010</v>
      </c>
      <c r="C59071" t="s">
        <v>101536</v>
      </c>
    </row>
    <row r="59072" spans="1:3" x14ac:dyDescent="0.25">
      <c r="A59072" s="3" t="s">
        <v>101537</v>
      </c>
      <c r="B59072">
        <v>6210010</v>
      </c>
      <c r="C59072" t="s">
        <v>101538</v>
      </c>
    </row>
    <row r="59073" spans="1:3" x14ac:dyDescent="0.25">
      <c r="A59073" s="3" t="s">
        <v>101539</v>
      </c>
      <c r="B59073">
        <v>6210010</v>
      </c>
      <c r="C59073" t="s">
        <v>101540</v>
      </c>
    </row>
    <row r="59074" spans="1:3" x14ac:dyDescent="0.25">
      <c r="A59074" s="3" t="s">
        <v>101541</v>
      </c>
      <c r="B59074">
        <v>6210010</v>
      </c>
      <c r="C59074" t="s">
        <v>101542</v>
      </c>
    </row>
    <row r="59075" spans="1:3" x14ac:dyDescent="0.25">
      <c r="A59075" s="3" t="s">
        <v>101543</v>
      </c>
      <c r="B59075">
        <v>6210010</v>
      </c>
      <c r="C59075" t="s">
        <v>101544</v>
      </c>
    </row>
    <row r="59076" spans="1:3" x14ac:dyDescent="0.25">
      <c r="A59076" s="3" t="s">
        <v>101545</v>
      </c>
      <c r="B59076">
        <v>6210010</v>
      </c>
      <c r="C59076" t="s">
        <v>101546</v>
      </c>
    </row>
    <row r="59077" spans="1:3" x14ac:dyDescent="0.25">
      <c r="A59077" s="3" t="s">
        <v>101547</v>
      </c>
      <c r="B59077">
        <v>6210010</v>
      </c>
      <c r="C59077" t="s">
        <v>101548</v>
      </c>
    </row>
    <row r="59078" spans="1:3" x14ac:dyDescent="0.25">
      <c r="A59078" s="3" t="s">
        <v>101549</v>
      </c>
      <c r="B59078">
        <v>6210010</v>
      </c>
      <c r="C59078" t="s">
        <v>101550</v>
      </c>
    </row>
    <row r="59079" spans="1:3" x14ac:dyDescent="0.25">
      <c r="A59079" s="3" t="s">
        <v>101551</v>
      </c>
      <c r="B59079">
        <v>6210010</v>
      </c>
      <c r="C59079" t="s">
        <v>101552</v>
      </c>
    </row>
    <row r="59080" spans="1:3" x14ac:dyDescent="0.25">
      <c r="A59080" s="3" t="s">
        <v>101553</v>
      </c>
      <c r="B59080">
        <v>6210010</v>
      </c>
      <c r="C59080" t="s">
        <v>101554</v>
      </c>
    </row>
    <row r="59081" spans="1:3" x14ac:dyDescent="0.25">
      <c r="A59081" s="3" t="s">
        <v>101555</v>
      </c>
      <c r="B59081">
        <v>6210011</v>
      </c>
      <c r="C59081" t="s">
        <v>101556</v>
      </c>
    </row>
    <row r="59082" spans="1:3" x14ac:dyDescent="0.25">
      <c r="A59082" s="3" t="s">
        <v>101557</v>
      </c>
      <c r="B59082">
        <v>6210011</v>
      </c>
      <c r="C59082" t="s">
        <v>101558</v>
      </c>
    </row>
    <row r="59083" spans="1:3" x14ac:dyDescent="0.25">
      <c r="A59083" s="3" t="s">
        <v>101559</v>
      </c>
      <c r="B59083">
        <v>6210011</v>
      </c>
      <c r="C59083" t="s">
        <v>17977</v>
      </c>
    </row>
    <row r="59084" spans="1:3" x14ac:dyDescent="0.25">
      <c r="A59084" s="3" t="s">
        <v>101560</v>
      </c>
      <c r="B59084">
        <v>6210011</v>
      </c>
      <c r="C59084" t="s">
        <v>101561</v>
      </c>
    </row>
    <row r="59085" spans="1:3" x14ac:dyDescent="0.25">
      <c r="A59085" s="3" t="s">
        <v>101562</v>
      </c>
      <c r="B59085">
        <v>6210011</v>
      </c>
      <c r="C59085" t="s">
        <v>101238</v>
      </c>
    </row>
    <row r="59086" spans="1:3" x14ac:dyDescent="0.25">
      <c r="A59086" s="3" t="s">
        <v>101563</v>
      </c>
      <c r="B59086">
        <v>6210011</v>
      </c>
      <c r="C59086" t="s">
        <v>101564</v>
      </c>
    </row>
    <row r="59087" spans="1:3" x14ac:dyDescent="0.25">
      <c r="A59087" s="3" t="s">
        <v>101565</v>
      </c>
      <c r="B59087">
        <v>6210011</v>
      </c>
      <c r="C59087" t="s">
        <v>101566</v>
      </c>
    </row>
    <row r="59088" spans="1:3" x14ac:dyDescent="0.25">
      <c r="A59088" s="3" t="s">
        <v>101567</v>
      </c>
      <c r="B59088">
        <v>6210011</v>
      </c>
      <c r="C59088" t="s">
        <v>101568</v>
      </c>
    </row>
    <row r="59089" spans="1:3" x14ac:dyDescent="0.25">
      <c r="A59089" s="3" t="s">
        <v>101569</v>
      </c>
      <c r="B59089">
        <v>6210020</v>
      </c>
      <c r="C59089" t="s">
        <v>74630</v>
      </c>
    </row>
    <row r="59090" spans="1:3" x14ac:dyDescent="0.25">
      <c r="A59090" s="3" t="s">
        <v>101570</v>
      </c>
      <c r="B59090">
        <v>6210020</v>
      </c>
      <c r="C59090" t="s">
        <v>19214</v>
      </c>
    </row>
    <row r="59091" spans="1:3" x14ac:dyDescent="0.25">
      <c r="A59091" s="3" t="s">
        <v>101571</v>
      </c>
      <c r="B59091">
        <v>6210020</v>
      </c>
      <c r="C59091" t="s">
        <v>101572</v>
      </c>
    </row>
    <row r="59092" spans="1:3" x14ac:dyDescent="0.25">
      <c r="A59092" s="3" t="s">
        <v>101573</v>
      </c>
      <c r="B59092">
        <v>6210020</v>
      </c>
      <c r="C59092" t="s">
        <v>101574</v>
      </c>
    </row>
    <row r="59093" spans="1:3" x14ac:dyDescent="0.25">
      <c r="A59093" s="3" t="s">
        <v>101575</v>
      </c>
      <c r="B59093">
        <v>6210020</v>
      </c>
      <c r="C59093" t="s">
        <v>101576</v>
      </c>
    </row>
    <row r="59094" spans="1:3" x14ac:dyDescent="0.25">
      <c r="A59094" s="3" t="s">
        <v>101577</v>
      </c>
      <c r="B59094">
        <v>6210020</v>
      </c>
      <c r="C59094" t="s">
        <v>101578</v>
      </c>
    </row>
    <row r="59095" spans="1:3" x14ac:dyDescent="0.25">
      <c r="A59095" s="3" t="s">
        <v>101579</v>
      </c>
      <c r="B59095">
        <v>6210020</v>
      </c>
      <c r="C59095" t="s">
        <v>101580</v>
      </c>
    </row>
    <row r="59096" spans="1:3" x14ac:dyDescent="0.25">
      <c r="A59096" s="3" t="s">
        <v>101581</v>
      </c>
      <c r="B59096">
        <v>6210020</v>
      </c>
      <c r="C59096" t="s">
        <v>101582</v>
      </c>
    </row>
    <row r="59097" spans="1:3" x14ac:dyDescent="0.25">
      <c r="A59097" s="3" t="s">
        <v>101583</v>
      </c>
      <c r="B59097">
        <v>6210020</v>
      </c>
      <c r="C59097" t="s">
        <v>101584</v>
      </c>
    </row>
    <row r="59098" spans="1:3" x14ac:dyDescent="0.25">
      <c r="A59098" s="3" t="s">
        <v>101585</v>
      </c>
      <c r="B59098">
        <v>6210020</v>
      </c>
      <c r="C59098" t="s">
        <v>101586</v>
      </c>
    </row>
    <row r="59099" spans="1:3" x14ac:dyDescent="0.25">
      <c r="A59099" s="3" t="s">
        <v>101587</v>
      </c>
      <c r="B59099">
        <v>6210020</v>
      </c>
      <c r="C59099" t="s">
        <v>61288</v>
      </c>
    </row>
    <row r="59100" spans="1:3" x14ac:dyDescent="0.25">
      <c r="A59100" s="3" t="s">
        <v>101588</v>
      </c>
      <c r="B59100">
        <v>6210020</v>
      </c>
      <c r="C59100" t="s">
        <v>101589</v>
      </c>
    </row>
    <row r="59101" spans="1:3" x14ac:dyDescent="0.25">
      <c r="A59101" s="3" t="s">
        <v>101590</v>
      </c>
      <c r="B59101">
        <v>6210020</v>
      </c>
      <c r="C59101" t="s">
        <v>47430</v>
      </c>
    </row>
    <row r="59102" spans="1:3" x14ac:dyDescent="0.25">
      <c r="A59102" s="3" t="s">
        <v>101591</v>
      </c>
      <c r="B59102">
        <v>6210020</v>
      </c>
      <c r="C59102" t="s">
        <v>101592</v>
      </c>
    </row>
    <row r="59103" spans="1:3" x14ac:dyDescent="0.25">
      <c r="A59103" s="3" t="s">
        <v>101593</v>
      </c>
      <c r="B59103">
        <v>6210020</v>
      </c>
      <c r="C59103" t="s">
        <v>101594</v>
      </c>
    </row>
    <row r="59104" spans="1:3" x14ac:dyDescent="0.25">
      <c r="A59104" s="3" t="s">
        <v>101595</v>
      </c>
      <c r="B59104">
        <v>6210020</v>
      </c>
      <c r="C59104" t="s">
        <v>99894</v>
      </c>
    </row>
    <row r="59105" spans="1:3" x14ac:dyDescent="0.25">
      <c r="A59105" s="3" t="s">
        <v>101596</v>
      </c>
      <c r="B59105">
        <v>6210030</v>
      </c>
      <c r="C59105" t="s">
        <v>101597</v>
      </c>
    </row>
    <row r="59106" spans="1:3" x14ac:dyDescent="0.25">
      <c r="A59106" s="3" t="s">
        <v>101598</v>
      </c>
      <c r="B59106">
        <v>6210030</v>
      </c>
      <c r="C59106" t="s">
        <v>101599</v>
      </c>
    </row>
    <row r="59107" spans="1:3" x14ac:dyDescent="0.25">
      <c r="A59107" s="3" t="s">
        <v>101600</v>
      </c>
      <c r="B59107">
        <v>6210030</v>
      </c>
      <c r="C59107" t="s">
        <v>101601</v>
      </c>
    </row>
    <row r="59108" spans="1:3" x14ac:dyDescent="0.25">
      <c r="A59108" s="3" t="s">
        <v>101602</v>
      </c>
      <c r="B59108">
        <v>6210030</v>
      </c>
      <c r="C59108" t="s">
        <v>101603</v>
      </c>
    </row>
    <row r="59109" spans="1:3" x14ac:dyDescent="0.25">
      <c r="A59109" s="3" t="s">
        <v>101604</v>
      </c>
      <c r="B59109">
        <v>6210030</v>
      </c>
      <c r="C59109" t="s">
        <v>101605</v>
      </c>
    </row>
    <row r="59110" spans="1:3" x14ac:dyDescent="0.25">
      <c r="A59110" s="3" t="s">
        <v>101606</v>
      </c>
      <c r="B59110">
        <v>6210030</v>
      </c>
      <c r="C59110" t="s">
        <v>101607</v>
      </c>
    </row>
    <row r="59111" spans="1:3" x14ac:dyDescent="0.25">
      <c r="A59111" s="3" t="s">
        <v>101608</v>
      </c>
      <c r="B59111">
        <v>6210030</v>
      </c>
      <c r="C59111" t="s">
        <v>101609</v>
      </c>
    </row>
    <row r="59112" spans="1:3" x14ac:dyDescent="0.25">
      <c r="A59112" s="3" t="s">
        <v>101610</v>
      </c>
      <c r="B59112">
        <v>6210030</v>
      </c>
      <c r="C59112" t="s">
        <v>1585</v>
      </c>
    </row>
    <row r="59113" spans="1:3" x14ac:dyDescent="0.25">
      <c r="A59113" s="3" t="s">
        <v>101611</v>
      </c>
      <c r="B59113">
        <v>6210030</v>
      </c>
      <c r="C59113" t="s">
        <v>42785</v>
      </c>
    </row>
    <row r="59114" spans="1:3" x14ac:dyDescent="0.25">
      <c r="A59114" s="3" t="s">
        <v>101612</v>
      </c>
      <c r="B59114">
        <v>6210030</v>
      </c>
      <c r="C59114" t="s">
        <v>101613</v>
      </c>
    </row>
    <row r="59115" spans="1:3" x14ac:dyDescent="0.25">
      <c r="A59115" s="3" t="s">
        <v>101614</v>
      </c>
      <c r="B59115">
        <v>6210030</v>
      </c>
      <c r="C59115" t="s">
        <v>101615</v>
      </c>
    </row>
    <row r="59116" spans="1:3" x14ac:dyDescent="0.25">
      <c r="A59116" s="3" t="s">
        <v>101616</v>
      </c>
      <c r="B59116">
        <v>6210030</v>
      </c>
      <c r="C59116" t="s">
        <v>389</v>
      </c>
    </row>
    <row r="59117" spans="1:3" x14ac:dyDescent="0.25">
      <c r="A59117" s="3" t="s">
        <v>101617</v>
      </c>
      <c r="B59117">
        <v>6210030</v>
      </c>
      <c r="C59117" t="s">
        <v>101618</v>
      </c>
    </row>
    <row r="59118" spans="1:3" x14ac:dyDescent="0.25">
      <c r="A59118" s="3" t="s">
        <v>101619</v>
      </c>
      <c r="B59118">
        <v>6210030</v>
      </c>
      <c r="C59118" t="s">
        <v>101620</v>
      </c>
    </row>
    <row r="59119" spans="1:3" x14ac:dyDescent="0.25">
      <c r="A59119" s="3" t="s">
        <v>101621</v>
      </c>
      <c r="B59119">
        <v>6210030</v>
      </c>
      <c r="C59119" t="s">
        <v>101622</v>
      </c>
    </row>
    <row r="59120" spans="1:3" x14ac:dyDescent="0.25">
      <c r="A59120" s="3" t="s">
        <v>101623</v>
      </c>
      <c r="B59120">
        <v>6210040</v>
      </c>
      <c r="C59120" t="s">
        <v>101624</v>
      </c>
    </row>
    <row r="59121" spans="1:3" x14ac:dyDescent="0.25">
      <c r="A59121" s="3" t="s">
        <v>101625</v>
      </c>
      <c r="B59121">
        <v>6210040</v>
      </c>
      <c r="C59121" t="s">
        <v>101626</v>
      </c>
    </row>
    <row r="59122" spans="1:3" x14ac:dyDescent="0.25">
      <c r="A59122" s="3" t="s">
        <v>101627</v>
      </c>
      <c r="B59122">
        <v>6210040</v>
      </c>
      <c r="C59122" t="s">
        <v>101628</v>
      </c>
    </row>
    <row r="59123" spans="1:3" x14ac:dyDescent="0.25">
      <c r="A59123" s="3" t="s">
        <v>101629</v>
      </c>
      <c r="B59123">
        <v>6210040</v>
      </c>
      <c r="C59123" t="s">
        <v>101630</v>
      </c>
    </row>
    <row r="59124" spans="1:3" x14ac:dyDescent="0.25">
      <c r="A59124" s="3" t="s">
        <v>101631</v>
      </c>
      <c r="B59124">
        <v>6210040</v>
      </c>
      <c r="C59124" t="s">
        <v>101632</v>
      </c>
    </row>
    <row r="59125" spans="1:3" x14ac:dyDescent="0.25">
      <c r="A59125" s="3" t="s">
        <v>101633</v>
      </c>
      <c r="B59125">
        <v>6210040</v>
      </c>
      <c r="C59125" t="s">
        <v>101634</v>
      </c>
    </row>
    <row r="59126" spans="1:3" x14ac:dyDescent="0.25">
      <c r="A59126" s="3" t="s">
        <v>101635</v>
      </c>
      <c r="B59126">
        <v>6210040</v>
      </c>
      <c r="C59126" t="s">
        <v>101636</v>
      </c>
    </row>
    <row r="59127" spans="1:3" x14ac:dyDescent="0.25">
      <c r="A59127" s="3" t="s">
        <v>101637</v>
      </c>
      <c r="B59127">
        <v>6210040</v>
      </c>
      <c r="C59127" t="s">
        <v>101638</v>
      </c>
    </row>
    <row r="59128" spans="1:3" x14ac:dyDescent="0.25">
      <c r="A59128" s="3" t="s">
        <v>101639</v>
      </c>
      <c r="B59128">
        <v>6210040</v>
      </c>
      <c r="C59128" t="s">
        <v>101640</v>
      </c>
    </row>
    <row r="59129" spans="1:3" x14ac:dyDescent="0.25">
      <c r="A59129" s="3" t="s">
        <v>101641</v>
      </c>
      <c r="B59129">
        <v>6210040</v>
      </c>
      <c r="C59129" t="s">
        <v>101642</v>
      </c>
    </row>
    <row r="59130" spans="1:3" x14ac:dyDescent="0.25">
      <c r="A59130" s="3" t="s">
        <v>101643</v>
      </c>
      <c r="B59130">
        <v>6210041</v>
      </c>
      <c r="C59130" t="s">
        <v>59509</v>
      </c>
    </row>
    <row r="59131" spans="1:3" x14ac:dyDescent="0.25">
      <c r="A59131" s="3" t="s">
        <v>101644</v>
      </c>
      <c r="B59131">
        <v>6210041</v>
      </c>
      <c r="C59131" t="s">
        <v>101645</v>
      </c>
    </row>
    <row r="59132" spans="1:3" x14ac:dyDescent="0.25">
      <c r="A59132" s="3" t="s">
        <v>101646</v>
      </c>
      <c r="B59132">
        <v>6210041</v>
      </c>
      <c r="C59132" t="s">
        <v>10972</v>
      </c>
    </row>
    <row r="59133" spans="1:3" x14ac:dyDescent="0.25">
      <c r="A59133" s="3" t="s">
        <v>101647</v>
      </c>
      <c r="B59133">
        <v>6210041</v>
      </c>
      <c r="C59133" t="s">
        <v>101648</v>
      </c>
    </row>
    <row r="59134" spans="1:3" x14ac:dyDescent="0.25">
      <c r="A59134" s="3" t="s">
        <v>101649</v>
      </c>
      <c r="B59134">
        <v>6210041</v>
      </c>
      <c r="C59134" t="s">
        <v>101650</v>
      </c>
    </row>
    <row r="59135" spans="1:3" x14ac:dyDescent="0.25">
      <c r="A59135" s="3" t="s">
        <v>101651</v>
      </c>
      <c r="B59135">
        <v>6210041</v>
      </c>
      <c r="C59135" t="s">
        <v>62324</v>
      </c>
    </row>
    <row r="59136" spans="1:3" x14ac:dyDescent="0.25">
      <c r="A59136" s="3" t="s">
        <v>101652</v>
      </c>
      <c r="B59136">
        <v>6210041</v>
      </c>
      <c r="C59136" t="s">
        <v>100416</v>
      </c>
    </row>
    <row r="59137" spans="1:3" x14ac:dyDescent="0.25">
      <c r="A59137" s="3" t="s">
        <v>101653</v>
      </c>
      <c r="B59137">
        <v>6210041</v>
      </c>
      <c r="C59137" t="s">
        <v>101654</v>
      </c>
    </row>
    <row r="59138" spans="1:3" x14ac:dyDescent="0.25">
      <c r="A59138" s="3" t="s">
        <v>101655</v>
      </c>
      <c r="B59138">
        <v>6210050</v>
      </c>
      <c r="C59138" t="s">
        <v>101656</v>
      </c>
    </row>
    <row r="59139" spans="1:3" x14ac:dyDescent="0.25">
      <c r="A59139" s="3" t="s">
        <v>101657</v>
      </c>
      <c r="B59139">
        <v>6210050</v>
      </c>
      <c r="C59139" t="s">
        <v>101658</v>
      </c>
    </row>
    <row r="59140" spans="1:3" x14ac:dyDescent="0.25">
      <c r="A59140" s="3" t="s">
        <v>101659</v>
      </c>
      <c r="B59140">
        <v>6210050</v>
      </c>
      <c r="C59140" t="s">
        <v>101660</v>
      </c>
    </row>
    <row r="59141" spans="1:3" x14ac:dyDescent="0.25">
      <c r="A59141" s="3" t="s">
        <v>101661</v>
      </c>
      <c r="B59141">
        <v>6210050</v>
      </c>
      <c r="C59141" t="s">
        <v>101662</v>
      </c>
    </row>
    <row r="59142" spans="1:3" x14ac:dyDescent="0.25">
      <c r="A59142" s="3" t="s">
        <v>101663</v>
      </c>
      <c r="B59142">
        <v>6210050</v>
      </c>
      <c r="C59142" t="s">
        <v>101664</v>
      </c>
    </row>
    <row r="59143" spans="1:3" x14ac:dyDescent="0.25">
      <c r="A59143" s="3" t="s">
        <v>101665</v>
      </c>
      <c r="B59143">
        <v>6210050</v>
      </c>
      <c r="C59143" t="s">
        <v>101666</v>
      </c>
    </row>
    <row r="59144" spans="1:3" x14ac:dyDescent="0.25">
      <c r="A59144" s="3" t="s">
        <v>101667</v>
      </c>
      <c r="B59144">
        <v>6210050</v>
      </c>
      <c r="C59144" t="s">
        <v>101668</v>
      </c>
    </row>
    <row r="59145" spans="1:3" x14ac:dyDescent="0.25">
      <c r="A59145" s="3" t="s">
        <v>101669</v>
      </c>
      <c r="B59145">
        <v>6210050</v>
      </c>
      <c r="C59145" t="s">
        <v>101670</v>
      </c>
    </row>
    <row r="59146" spans="1:3" x14ac:dyDescent="0.25">
      <c r="A59146" s="3" t="s">
        <v>101671</v>
      </c>
      <c r="B59146">
        <v>6210050</v>
      </c>
      <c r="C59146" t="s">
        <v>101672</v>
      </c>
    </row>
    <row r="59147" spans="1:3" x14ac:dyDescent="0.25">
      <c r="A59147" s="3" t="s">
        <v>101673</v>
      </c>
      <c r="B59147">
        <v>6210050</v>
      </c>
      <c r="C59147" t="s">
        <v>101674</v>
      </c>
    </row>
    <row r="59148" spans="1:3" x14ac:dyDescent="0.25">
      <c r="A59148" s="3" t="s">
        <v>101675</v>
      </c>
      <c r="B59148">
        <v>6210050</v>
      </c>
      <c r="C59148" t="s">
        <v>101676</v>
      </c>
    </row>
    <row r="59149" spans="1:3" x14ac:dyDescent="0.25">
      <c r="A59149" s="3" t="s">
        <v>101677</v>
      </c>
      <c r="B59149">
        <v>6210050</v>
      </c>
      <c r="C59149" t="s">
        <v>101678</v>
      </c>
    </row>
    <row r="59150" spans="1:3" x14ac:dyDescent="0.25">
      <c r="A59150" s="3" t="s">
        <v>101679</v>
      </c>
      <c r="B59150">
        <v>6210050</v>
      </c>
      <c r="C59150" t="s">
        <v>101680</v>
      </c>
    </row>
    <row r="59151" spans="1:3" x14ac:dyDescent="0.25">
      <c r="A59151" s="3" t="s">
        <v>101681</v>
      </c>
      <c r="B59151">
        <v>6210050</v>
      </c>
      <c r="C59151" t="s">
        <v>101682</v>
      </c>
    </row>
    <row r="59152" spans="1:3" x14ac:dyDescent="0.25">
      <c r="A59152" s="3" t="s">
        <v>101683</v>
      </c>
      <c r="B59152">
        <v>6210060</v>
      </c>
      <c r="C59152" t="s">
        <v>101684</v>
      </c>
    </row>
    <row r="59153" spans="1:3" x14ac:dyDescent="0.25">
      <c r="A59153" s="3" t="s">
        <v>101685</v>
      </c>
      <c r="B59153">
        <v>6210060</v>
      </c>
      <c r="C59153" t="s">
        <v>101686</v>
      </c>
    </row>
    <row r="59154" spans="1:3" x14ac:dyDescent="0.25">
      <c r="A59154" s="3" t="s">
        <v>101687</v>
      </c>
      <c r="B59154">
        <v>6210060</v>
      </c>
      <c r="C59154" t="s">
        <v>101688</v>
      </c>
    </row>
    <row r="59155" spans="1:3" x14ac:dyDescent="0.25">
      <c r="A59155" s="3" t="s">
        <v>101689</v>
      </c>
      <c r="B59155">
        <v>6210060</v>
      </c>
      <c r="C59155" t="s">
        <v>91886</v>
      </c>
    </row>
    <row r="59156" spans="1:3" x14ac:dyDescent="0.25">
      <c r="A59156" s="3" t="s">
        <v>101690</v>
      </c>
      <c r="B59156">
        <v>6210060</v>
      </c>
      <c r="C59156" t="s">
        <v>101691</v>
      </c>
    </row>
    <row r="59157" spans="1:3" x14ac:dyDescent="0.25">
      <c r="A59157" s="3" t="s">
        <v>101692</v>
      </c>
      <c r="B59157">
        <v>6210060</v>
      </c>
      <c r="C59157" t="s">
        <v>101693</v>
      </c>
    </row>
    <row r="59158" spans="1:3" x14ac:dyDescent="0.25">
      <c r="A59158" s="3" t="s">
        <v>101694</v>
      </c>
      <c r="B59158">
        <v>6210060</v>
      </c>
      <c r="C59158" t="s">
        <v>26349</v>
      </c>
    </row>
    <row r="59159" spans="1:3" x14ac:dyDescent="0.25">
      <c r="A59159" s="3" t="s">
        <v>101695</v>
      </c>
      <c r="B59159">
        <v>6210060</v>
      </c>
      <c r="C59159" t="s">
        <v>101696</v>
      </c>
    </row>
    <row r="59160" spans="1:3" x14ac:dyDescent="0.25">
      <c r="A59160" s="3" t="s">
        <v>101697</v>
      </c>
      <c r="B59160">
        <v>6210060</v>
      </c>
      <c r="C59160" t="s">
        <v>101698</v>
      </c>
    </row>
    <row r="59161" spans="1:3" x14ac:dyDescent="0.25">
      <c r="A59161" s="3" t="s">
        <v>101699</v>
      </c>
      <c r="B59161">
        <v>6210060</v>
      </c>
      <c r="C59161" t="s">
        <v>11982</v>
      </c>
    </row>
    <row r="59162" spans="1:3" x14ac:dyDescent="0.25">
      <c r="A59162" s="3" t="s">
        <v>101700</v>
      </c>
      <c r="B59162">
        <v>6210060</v>
      </c>
      <c r="C59162" t="s">
        <v>101701</v>
      </c>
    </row>
    <row r="59163" spans="1:3" x14ac:dyDescent="0.25">
      <c r="A59163" s="3" t="s">
        <v>101702</v>
      </c>
      <c r="B59163">
        <v>6210060</v>
      </c>
      <c r="C59163" t="s">
        <v>101703</v>
      </c>
    </row>
    <row r="59164" spans="1:3" x14ac:dyDescent="0.25">
      <c r="A59164" s="3" t="s">
        <v>101704</v>
      </c>
      <c r="B59164">
        <v>6210060</v>
      </c>
      <c r="C59164" t="s">
        <v>343</v>
      </c>
    </row>
    <row r="59165" spans="1:3" x14ac:dyDescent="0.25">
      <c r="A59165" s="3" t="s">
        <v>101705</v>
      </c>
      <c r="B59165">
        <v>6210060</v>
      </c>
      <c r="C59165" t="s">
        <v>101706</v>
      </c>
    </row>
    <row r="59166" spans="1:3" x14ac:dyDescent="0.25">
      <c r="A59166" s="3" t="s">
        <v>101707</v>
      </c>
      <c r="B59166">
        <v>6210060</v>
      </c>
      <c r="C59166" t="s">
        <v>101708</v>
      </c>
    </row>
    <row r="59167" spans="1:3" x14ac:dyDescent="0.25">
      <c r="A59167" s="3" t="s">
        <v>101709</v>
      </c>
      <c r="B59167">
        <v>6211010</v>
      </c>
      <c r="C59167" t="s">
        <v>101710</v>
      </c>
    </row>
    <row r="59168" spans="1:3" x14ac:dyDescent="0.25">
      <c r="A59168" s="3" t="s">
        <v>101711</v>
      </c>
      <c r="B59168">
        <v>6211010</v>
      </c>
      <c r="C59168" t="s">
        <v>101712</v>
      </c>
    </row>
    <row r="59169" spans="1:3" x14ac:dyDescent="0.25">
      <c r="A59169" s="3" t="s">
        <v>101713</v>
      </c>
      <c r="B59169">
        <v>6211010</v>
      </c>
      <c r="C59169" t="s">
        <v>693</v>
      </c>
    </row>
    <row r="59170" spans="1:3" x14ac:dyDescent="0.25">
      <c r="A59170" s="3" t="s">
        <v>101714</v>
      </c>
      <c r="B59170">
        <v>6211010</v>
      </c>
      <c r="C59170" t="s">
        <v>12007</v>
      </c>
    </row>
    <row r="59171" spans="1:3" x14ac:dyDescent="0.25">
      <c r="A59171" s="3" t="s">
        <v>101715</v>
      </c>
      <c r="B59171">
        <v>6211010</v>
      </c>
      <c r="C59171" t="s">
        <v>101716</v>
      </c>
    </row>
    <row r="59172" spans="1:3" x14ac:dyDescent="0.25">
      <c r="A59172" s="3" t="s">
        <v>101717</v>
      </c>
      <c r="B59172">
        <v>6211010</v>
      </c>
      <c r="C59172" t="s">
        <v>101718</v>
      </c>
    </row>
    <row r="59173" spans="1:3" x14ac:dyDescent="0.25">
      <c r="A59173" s="3" t="s">
        <v>101719</v>
      </c>
      <c r="B59173">
        <v>6211010</v>
      </c>
      <c r="C59173" t="s">
        <v>101194</v>
      </c>
    </row>
    <row r="59174" spans="1:3" x14ac:dyDescent="0.25">
      <c r="A59174" s="3" t="s">
        <v>101720</v>
      </c>
      <c r="B59174">
        <v>6211010</v>
      </c>
      <c r="C59174" t="s">
        <v>101721</v>
      </c>
    </row>
    <row r="59175" spans="1:3" x14ac:dyDescent="0.25">
      <c r="A59175" s="3" t="s">
        <v>101722</v>
      </c>
      <c r="B59175">
        <v>6211010</v>
      </c>
      <c r="C59175" t="s">
        <v>101723</v>
      </c>
    </row>
    <row r="59176" spans="1:3" x14ac:dyDescent="0.25">
      <c r="A59176" s="3" t="s">
        <v>101724</v>
      </c>
      <c r="B59176">
        <v>6211010</v>
      </c>
      <c r="C59176" t="s">
        <v>101725</v>
      </c>
    </row>
    <row r="59177" spans="1:3" x14ac:dyDescent="0.25">
      <c r="A59177" s="3" t="s">
        <v>101726</v>
      </c>
      <c r="B59177">
        <v>6211010</v>
      </c>
      <c r="C59177" t="s">
        <v>101727</v>
      </c>
    </row>
    <row r="59178" spans="1:3" x14ac:dyDescent="0.25">
      <c r="A59178" s="3" t="s">
        <v>101728</v>
      </c>
      <c r="B59178">
        <v>6211010</v>
      </c>
      <c r="C59178" t="s">
        <v>101636</v>
      </c>
    </row>
    <row r="59179" spans="1:3" x14ac:dyDescent="0.25">
      <c r="A59179" s="3" t="s">
        <v>101729</v>
      </c>
      <c r="B59179">
        <v>6211011</v>
      </c>
      <c r="C59179" t="s">
        <v>101730</v>
      </c>
    </row>
    <row r="59180" spans="1:3" x14ac:dyDescent="0.25">
      <c r="A59180" s="3" t="s">
        <v>101731</v>
      </c>
      <c r="B59180">
        <v>6211011</v>
      </c>
      <c r="C59180" t="s">
        <v>101732</v>
      </c>
    </row>
    <row r="59181" spans="1:3" x14ac:dyDescent="0.25">
      <c r="A59181" s="3" t="s">
        <v>101733</v>
      </c>
      <c r="B59181">
        <v>6211011</v>
      </c>
      <c r="C59181" t="s">
        <v>101734</v>
      </c>
    </row>
    <row r="59182" spans="1:3" x14ac:dyDescent="0.25">
      <c r="A59182" s="3" t="s">
        <v>101735</v>
      </c>
      <c r="B59182">
        <v>6211011</v>
      </c>
      <c r="C59182" t="s">
        <v>99872</v>
      </c>
    </row>
    <row r="59183" spans="1:3" x14ac:dyDescent="0.25">
      <c r="A59183" s="3" t="s">
        <v>101736</v>
      </c>
      <c r="B59183">
        <v>6211011</v>
      </c>
      <c r="C59183" t="s">
        <v>101737</v>
      </c>
    </row>
    <row r="59184" spans="1:3" x14ac:dyDescent="0.25">
      <c r="A59184" s="3" t="s">
        <v>101738</v>
      </c>
      <c r="B59184">
        <v>6211011</v>
      </c>
      <c r="C59184" t="s">
        <v>101739</v>
      </c>
    </row>
    <row r="59185" spans="1:3" x14ac:dyDescent="0.25">
      <c r="A59185" s="3" t="s">
        <v>101740</v>
      </c>
      <c r="B59185">
        <v>6211020</v>
      </c>
      <c r="C59185" t="s">
        <v>101741</v>
      </c>
    </row>
    <row r="59186" spans="1:3" x14ac:dyDescent="0.25">
      <c r="A59186" s="3" t="s">
        <v>101742</v>
      </c>
      <c r="B59186">
        <v>6211020</v>
      </c>
      <c r="C59186" t="s">
        <v>101743</v>
      </c>
    </row>
    <row r="59187" spans="1:3" x14ac:dyDescent="0.25">
      <c r="A59187" s="3" t="s">
        <v>101744</v>
      </c>
      <c r="B59187">
        <v>6211020</v>
      </c>
      <c r="C59187" t="s">
        <v>101745</v>
      </c>
    </row>
    <row r="59188" spans="1:3" x14ac:dyDescent="0.25">
      <c r="A59188" s="3" t="s">
        <v>101746</v>
      </c>
      <c r="B59188">
        <v>6211020</v>
      </c>
      <c r="C59188" t="s">
        <v>101747</v>
      </c>
    </row>
    <row r="59189" spans="1:3" x14ac:dyDescent="0.25">
      <c r="A59189" s="3" t="s">
        <v>101748</v>
      </c>
      <c r="B59189">
        <v>6211020</v>
      </c>
      <c r="C59189" t="s">
        <v>101749</v>
      </c>
    </row>
    <row r="59190" spans="1:3" x14ac:dyDescent="0.25">
      <c r="A59190" s="3" t="s">
        <v>101750</v>
      </c>
      <c r="B59190">
        <v>6211020</v>
      </c>
      <c r="C59190" t="s">
        <v>101751</v>
      </c>
    </row>
    <row r="59191" spans="1:3" x14ac:dyDescent="0.25">
      <c r="A59191" s="3" t="s">
        <v>101752</v>
      </c>
      <c r="B59191">
        <v>6211020</v>
      </c>
      <c r="C59191" t="s">
        <v>101753</v>
      </c>
    </row>
    <row r="59192" spans="1:3" x14ac:dyDescent="0.25">
      <c r="A59192" s="3" t="s">
        <v>101754</v>
      </c>
      <c r="B59192">
        <v>6211020</v>
      </c>
      <c r="C59192" t="s">
        <v>38238</v>
      </c>
    </row>
    <row r="59193" spans="1:3" x14ac:dyDescent="0.25">
      <c r="A59193" s="3" t="s">
        <v>101755</v>
      </c>
      <c r="B59193">
        <v>6211020</v>
      </c>
      <c r="C59193" t="s">
        <v>101756</v>
      </c>
    </row>
    <row r="59194" spans="1:3" x14ac:dyDescent="0.25">
      <c r="A59194" s="3" t="s">
        <v>101757</v>
      </c>
      <c r="B59194">
        <v>6211020</v>
      </c>
      <c r="C59194" t="s">
        <v>101758</v>
      </c>
    </row>
    <row r="59195" spans="1:3" x14ac:dyDescent="0.25">
      <c r="A59195" s="3" t="s">
        <v>101759</v>
      </c>
      <c r="B59195">
        <v>6211020</v>
      </c>
      <c r="C59195" t="s">
        <v>101760</v>
      </c>
    </row>
    <row r="59196" spans="1:3" x14ac:dyDescent="0.25">
      <c r="A59196" s="3" t="s">
        <v>101761</v>
      </c>
      <c r="B59196">
        <v>6211020</v>
      </c>
      <c r="C59196" t="s">
        <v>101762</v>
      </c>
    </row>
    <row r="59197" spans="1:3" x14ac:dyDescent="0.25">
      <c r="A59197" s="3" t="s">
        <v>101763</v>
      </c>
      <c r="B59197">
        <v>6211020</v>
      </c>
      <c r="C59197" t="s">
        <v>101764</v>
      </c>
    </row>
    <row r="59198" spans="1:3" x14ac:dyDescent="0.25">
      <c r="A59198" s="3" t="s">
        <v>101765</v>
      </c>
      <c r="B59198">
        <v>6211020</v>
      </c>
      <c r="C59198" t="s">
        <v>101766</v>
      </c>
    </row>
    <row r="59199" spans="1:3" x14ac:dyDescent="0.25">
      <c r="A59199" s="3" t="s">
        <v>101767</v>
      </c>
      <c r="B59199">
        <v>6211021</v>
      </c>
      <c r="C59199" t="s">
        <v>101768</v>
      </c>
    </row>
    <row r="59200" spans="1:3" x14ac:dyDescent="0.25">
      <c r="A59200" s="3" t="s">
        <v>101769</v>
      </c>
      <c r="B59200">
        <v>6211021</v>
      </c>
      <c r="C59200" t="s">
        <v>101770</v>
      </c>
    </row>
    <row r="59201" spans="1:3" x14ac:dyDescent="0.25">
      <c r="A59201" s="3" t="s">
        <v>101771</v>
      </c>
      <c r="B59201">
        <v>6211021</v>
      </c>
      <c r="C59201" t="s">
        <v>101772</v>
      </c>
    </row>
    <row r="59202" spans="1:3" x14ac:dyDescent="0.25">
      <c r="A59202" s="3" t="s">
        <v>101773</v>
      </c>
      <c r="B59202">
        <v>6211021</v>
      </c>
      <c r="C59202" t="s">
        <v>101774</v>
      </c>
    </row>
    <row r="59203" spans="1:3" x14ac:dyDescent="0.25">
      <c r="A59203" s="3" t="s">
        <v>101775</v>
      </c>
      <c r="B59203">
        <v>6211021</v>
      </c>
      <c r="C59203" t="s">
        <v>101776</v>
      </c>
    </row>
    <row r="59204" spans="1:3" x14ac:dyDescent="0.25">
      <c r="A59204" s="3" t="s">
        <v>101777</v>
      </c>
      <c r="B59204">
        <v>6211021</v>
      </c>
      <c r="C59204" t="s">
        <v>101778</v>
      </c>
    </row>
    <row r="59205" spans="1:3" x14ac:dyDescent="0.25">
      <c r="A59205" s="3" t="s">
        <v>101779</v>
      </c>
      <c r="B59205">
        <v>6211021</v>
      </c>
      <c r="C59205" t="s">
        <v>101780</v>
      </c>
    </row>
    <row r="59206" spans="1:3" x14ac:dyDescent="0.25">
      <c r="A59206" s="3" t="s">
        <v>101781</v>
      </c>
      <c r="B59206">
        <v>6211021</v>
      </c>
      <c r="C59206" t="s">
        <v>101782</v>
      </c>
    </row>
    <row r="59207" spans="1:3" x14ac:dyDescent="0.25">
      <c r="A59207" s="3" t="s">
        <v>101783</v>
      </c>
      <c r="B59207">
        <v>6211021</v>
      </c>
      <c r="C59207" t="s">
        <v>101784</v>
      </c>
    </row>
    <row r="59208" spans="1:3" x14ac:dyDescent="0.25">
      <c r="A59208" s="3" t="s">
        <v>101785</v>
      </c>
      <c r="B59208">
        <v>6211022</v>
      </c>
      <c r="C59208" t="s">
        <v>101786</v>
      </c>
    </row>
    <row r="59209" spans="1:3" x14ac:dyDescent="0.25">
      <c r="A59209" s="3" t="s">
        <v>101787</v>
      </c>
      <c r="B59209">
        <v>6211022</v>
      </c>
      <c r="C59209" t="s">
        <v>101788</v>
      </c>
    </row>
    <row r="59210" spans="1:3" x14ac:dyDescent="0.25">
      <c r="A59210" s="3" t="s">
        <v>101789</v>
      </c>
      <c r="B59210">
        <v>6211022</v>
      </c>
      <c r="C59210" t="s">
        <v>101790</v>
      </c>
    </row>
    <row r="59211" spans="1:3" x14ac:dyDescent="0.25">
      <c r="A59211" s="3" t="s">
        <v>101791</v>
      </c>
      <c r="B59211">
        <v>6211022</v>
      </c>
      <c r="C59211" t="s">
        <v>101792</v>
      </c>
    </row>
    <row r="59212" spans="1:3" x14ac:dyDescent="0.25">
      <c r="A59212" s="3" t="s">
        <v>101793</v>
      </c>
      <c r="B59212">
        <v>6211022</v>
      </c>
      <c r="C59212" t="s">
        <v>101794</v>
      </c>
    </row>
    <row r="59213" spans="1:3" x14ac:dyDescent="0.25">
      <c r="A59213" s="3" t="s">
        <v>101795</v>
      </c>
      <c r="B59213">
        <v>6211022</v>
      </c>
      <c r="C59213" t="s">
        <v>101796</v>
      </c>
    </row>
    <row r="59214" spans="1:3" x14ac:dyDescent="0.25">
      <c r="A59214" s="3" t="s">
        <v>101797</v>
      </c>
      <c r="B59214">
        <v>6211022</v>
      </c>
      <c r="C59214" t="s">
        <v>101798</v>
      </c>
    </row>
    <row r="59215" spans="1:3" x14ac:dyDescent="0.25">
      <c r="A59215" s="3" t="s">
        <v>101799</v>
      </c>
      <c r="B59215">
        <v>6211022</v>
      </c>
      <c r="C59215" t="s">
        <v>101800</v>
      </c>
    </row>
    <row r="59216" spans="1:3" x14ac:dyDescent="0.25">
      <c r="A59216" s="3" t="s">
        <v>101801</v>
      </c>
      <c r="B59216">
        <v>6211022</v>
      </c>
      <c r="C59216" t="s">
        <v>101802</v>
      </c>
    </row>
    <row r="59217" spans="1:3" x14ac:dyDescent="0.25">
      <c r="A59217" s="3" t="s">
        <v>101803</v>
      </c>
      <c r="B59217">
        <v>6211022</v>
      </c>
      <c r="C59217" t="s">
        <v>101804</v>
      </c>
    </row>
    <row r="59218" spans="1:3" x14ac:dyDescent="0.25">
      <c r="A59218" s="3" t="s">
        <v>101805</v>
      </c>
      <c r="B59218">
        <v>6211022</v>
      </c>
      <c r="C59218" t="s">
        <v>101806</v>
      </c>
    </row>
    <row r="59219" spans="1:3" x14ac:dyDescent="0.25">
      <c r="A59219" s="3" t="s">
        <v>101807</v>
      </c>
      <c r="B59219">
        <v>6211030</v>
      </c>
      <c r="C59219" t="s">
        <v>101052</v>
      </c>
    </row>
    <row r="59220" spans="1:3" x14ac:dyDescent="0.25">
      <c r="A59220" s="3" t="s">
        <v>101808</v>
      </c>
      <c r="B59220">
        <v>6211030</v>
      </c>
      <c r="C59220" t="s">
        <v>101263</v>
      </c>
    </row>
    <row r="59221" spans="1:3" x14ac:dyDescent="0.25">
      <c r="A59221" s="3" t="s">
        <v>101809</v>
      </c>
      <c r="B59221">
        <v>6211030</v>
      </c>
      <c r="C59221" t="s">
        <v>101810</v>
      </c>
    </row>
    <row r="59222" spans="1:3" x14ac:dyDescent="0.25">
      <c r="A59222" s="3" t="s">
        <v>101811</v>
      </c>
      <c r="B59222">
        <v>6211030</v>
      </c>
      <c r="C59222" t="s">
        <v>101812</v>
      </c>
    </row>
    <row r="59223" spans="1:3" x14ac:dyDescent="0.25">
      <c r="A59223" s="3" t="s">
        <v>101813</v>
      </c>
      <c r="B59223">
        <v>6211030</v>
      </c>
      <c r="C59223" t="s">
        <v>101814</v>
      </c>
    </row>
    <row r="59224" spans="1:3" x14ac:dyDescent="0.25">
      <c r="A59224" s="3" t="s">
        <v>101815</v>
      </c>
      <c r="B59224">
        <v>6211030</v>
      </c>
      <c r="C59224" t="s">
        <v>101816</v>
      </c>
    </row>
    <row r="59225" spans="1:3" x14ac:dyDescent="0.25">
      <c r="A59225" s="3" t="s">
        <v>101817</v>
      </c>
      <c r="B59225">
        <v>6211030</v>
      </c>
      <c r="C59225" t="s">
        <v>101818</v>
      </c>
    </row>
    <row r="59226" spans="1:3" x14ac:dyDescent="0.25">
      <c r="A59226" s="3" t="s">
        <v>101819</v>
      </c>
      <c r="B59226">
        <v>6211031</v>
      </c>
      <c r="C59226" t="s">
        <v>101820</v>
      </c>
    </row>
    <row r="59227" spans="1:3" x14ac:dyDescent="0.25">
      <c r="A59227" s="3" t="s">
        <v>101821</v>
      </c>
      <c r="B59227">
        <v>6211031</v>
      </c>
      <c r="C59227" t="s">
        <v>101822</v>
      </c>
    </row>
    <row r="59228" spans="1:3" x14ac:dyDescent="0.25">
      <c r="A59228" s="3" t="s">
        <v>101823</v>
      </c>
      <c r="B59228">
        <v>6211031</v>
      </c>
      <c r="C59228" t="s">
        <v>101824</v>
      </c>
    </row>
    <row r="59229" spans="1:3" x14ac:dyDescent="0.25">
      <c r="A59229" s="3" t="s">
        <v>101825</v>
      </c>
      <c r="B59229">
        <v>6211031</v>
      </c>
      <c r="C59229" t="s">
        <v>101826</v>
      </c>
    </row>
    <row r="59230" spans="1:3" x14ac:dyDescent="0.25">
      <c r="A59230" s="3" t="s">
        <v>101827</v>
      </c>
      <c r="B59230">
        <v>6211031</v>
      </c>
      <c r="C59230" t="s">
        <v>101828</v>
      </c>
    </row>
    <row r="59231" spans="1:3" x14ac:dyDescent="0.25">
      <c r="A59231" s="3" t="s">
        <v>101829</v>
      </c>
      <c r="B59231">
        <v>6211031</v>
      </c>
      <c r="C59231" t="s">
        <v>101830</v>
      </c>
    </row>
    <row r="59232" spans="1:3" x14ac:dyDescent="0.25">
      <c r="A59232" s="3" t="s">
        <v>101831</v>
      </c>
      <c r="B59232">
        <v>6211040</v>
      </c>
      <c r="C59232" t="s">
        <v>101832</v>
      </c>
    </row>
    <row r="59233" spans="1:3" x14ac:dyDescent="0.25">
      <c r="A59233" s="3" t="s">
        <v>101833</v>
      </c>
      <c r="B59233">
        <v>6211040</v>
      </c>
      <c r="C59233" t="s">
        <v>101834</v>
      </c>
    </row>
    <row r="59234" spans="1:3" x14ac:dyDescent="0.25">
      <c r="A59234" s="3" t="s">
        <v>101835</v>
      </c>
      <c r="B59234">
        <v>6211040</v>
      </c>
      <c r="C59234" t="s">
        <v>101836</v>
      </c>
    </row>
    <row r="59235" spans="1:3" x14ac:dyDescent="0.25">
      <c r="A59235" s="3" t="s">
        <v>101837</v>
      </c>
      <c r="B59235">
        <v>6211040</v>
      </c>
      <c r="C59235" t="s">
        <v>101838</v>
      </c>
    </row>
    <row r="59236" spans="1:3" x14ac:dyDescent="0.25">
      <c r="A59236" s="3" t="s">
        <v>101839</v>
      </c>
      <c r="B59236">
        <v>6211040</v>
      </c>
      <c r="C59236" t="s">
        <v>101840</v>
      </c>
    </row>
    <row r="59237" spans="1:3" x14ac:dyDescent="0.25">
      <c r="A59237" s="3" t="s">
        <v>101841</v>
      </c>
      <c r="B59237">
        <v>6211040</v>
      </c>
      <c r="C59237" t="s">
        <v>101842</v>
      </c>
    </row>
    <row r="59238" spans="1:3" x14ac:dyDescent="0.25">
      <c r="A59238" s="3" t="s">
        <v>101843</v>
      </c>
      <c r="B59238">
        <v>6211040</v>
      </c>
      <c r="C59238" t="s">
        <v>101844</v>
      </c>
    </row>
    <row r="59239" spans="1:3" x14ac:dyDescent="0.25">
      <c r="A59239" s="3" t="s">
        <v>101845</v>
      </c>
      <c r="B59239">
        <v>6211040</v>
      </c>
      <c r="C59239" t="s">
        <v>101846</v>
      </c>
    </row>
    <row r="59240" spans="1:3" x14ac:dyDescent="0.25">
      <c r="A59240" s="3" t="s">
        <v>101847</v>
      </c>
      <c r="B59240">
        <v>6211040</v>
      </c>
      <c r="C59240" t="s">
        <v>101848</v>
      </c>
    </row>
    <row r="59241" spans="1:3" x14ac:dyDescent="0.25">
      <c r="A59241" s="3" t="s">
        <v>101849</v>
      </c>
      <c r="B59241">
        <v>6211040</v>
      </c>
      <c r="C59241" t="s">
        <v>101282</v>
      </c>
    </row>
    <row r="59242" spans="1:3" x14ac:dyDescent="0.25">
      <c r="A59242" s="3" t="s">
        <v>101850</v>
      </c>
      <c r="B59242">
        <v>6211040</v>
      </c>
      <c r="C59242" t="s">
        <v>101851</v>
      </c>
    </row>
    <row r="59243" spans="1:3" x14ac:dyDescent="0.25">
      <c r="A59243" s="3" t="s">
        <v>101852</v>
      </c>
      <c r="B59243">
        <v>6211040</v>
      </c>
      <c r="C59243" t="s">
        <v>101853</v>
      </c>
    </row>
    <row r="59244" spans="1:3" x14ac:dyDescent="0.25">
      <c r="A59244" s="3" t="s">
        <v>101854</v>
      </c>
      <c r="B59244">
        <v>6211040</v>
      </c>
      <c r="C59244" t="s">
        <v>101855</v>
      </c>
    </row>
    <row r="59245" spans="1:3" x14ac:dyDescent="0.25">
      <c r="A59245" s="3" t="s">
        <v>101856</v>
      </c>
      <c r="B59245">
        <v>6211040</v>
      </c>
      <c r="C59245" t="s">
        <v>101857</v>
      </c>
    </row>
    <row r="59246" spans="1:3" x14ac:dyDescent="0.25">
      <c r="A59246" s="3" t="s">
        <v>101858</v>
      </c>
      <c r="B59246">
        <v>6211040</v>
      </c>
      <c r="C59246" t="s">
        <v>101859</v>
      </c>
    </row>
    <row r="59247" spans="1:3" x14ac:dyDescent="0.25">
      <c r="A59247" s="3" t="s">
        <v>101860</v>
      </c>
      <c r="B59247">
        <v>6211050</v>
      </c>
      <c r="C59247" t="s">
        <v>101861</v>
      </c>
    </row>
    <row r="59248" spans="1:3" x14ac:dyDescent="0.25">
      <c r="A59248" s="3" t="s">
        <v>101862</v>
      </c>
      <c r="B59248">
        <v>6211050</v>
      </c>
      <c r="C59248" t="s">
        <v>101863</v>
      </c>
    </row>
    <row r="59249" spans="1:3" x14ac:dyDescent="0.25">
      <c r="A59249" s="3" t="s">
        <v>101864</v>
      </c>
      <c r="B59249">
        <v>6211050</v>
      </c>
      <c r="C59249" t="s">
        <v>101865</v>
      </c>
    </row>
    <row r="59250" spans="1:3" x14ac:dyDescent="0.25">
      <c r="A59250" s="3" t="s">
        <v>101866</v>
      </c>
      <c r="B59250">
        <v>6211050</v>
      </c>
      <c r="C59250" t="s">
        <v>101867</v>
      </c>
    </row>
    <row r="59251" spans="1:3" x14ac:dyDescent="0.25">
      <c r="A59251" s="3" t="s">
        <v>101868</v>
      </c>
      <c r="B59251">
        <v>6211050</v>
      </c>
      <c r="C59251" t="s">
        <v>101869</v>
      </c>
    </row>
    <row r="59252" spans="1:3" x14ac:dyDescent="0.25">
      <c r="A59252" s="3" t="s">
        <v>101870</v>
      </c>
      <c r="B59252">
        <v>6211050</v>
      </c>
      <c r="C59252" t="s">
        <v>101871</v>
      </c>
    </row>
    <row r="59253" spans="1:3" x14ac:dyDescent="0.25">
      <c r="A59253" s="3" t="s">
        <v>101872</v>
      </c>
      <c r="B59253">
        <v>6211050</v>
      </c>
      <c r="C59253" t="s">
        <v>101873</v>
      </c>
    </row>
    <row r="59254" spans="1:3" x14ac:dyDescent="0.25">
      <c r="A59254" s="3" t="s">
        <v>101874</v>
      </c>
      <c r="B59254">
        <v>6211050</v>
      </c>
      <c r="C59254" t="s">
        <v>101875</v>
      </c>
    </row>
    <row r="59255" spans="1:3" x14ac:dyDescent="0.25">
      <c r="A59255" s="3" t="s">
        <v>101876</v>
      </c>
      <c r="B59255">
        <v>6211050</v>
      </c>
      <c r="C59255" t="s">
        <v>101877</v>
      </c>
    </row>
    <row r="59256" spans="1:3" x14ac:dyDescent="0.25">
      <c r="A59256" s="3" t="s">
        <v>101878</v>
      </c>
      <c r="B59256">
        <v>6211050</v>
      </c>
      <c r="C59256" t="s">
        <v>101879</v>
      </c>
    </row>
    <row r="59257" spans="1:3" x14ac:dyDescent="0.25">
      <c r="A59257" s="3" t="s">
        <v>101880</v>
      </c>
      <c r="B59257">
        <v>6211050</v>
      </c>
      <c r="C59257" t="s">
        <v>101881</v>
      </c>
    </row>
    <row r="59258" spans="1:3" x14ac:dyDescent="0.25">
      <c r="A59258" s="3" t="s">
        <v>101882</v>
      </c>
      <c r="B59258">
        <v>6211050</v>
      </c>
      <c r="C59258" t="s">
        <v>101883</v>
      </c>
    </row>
    <row r="59259" spans="1:3" x14ac:dyDescent="0.25">
      <c r="A59259" s="3" t="s">
        <v>101884</v>
      </c>
      <c r="B59259">
        <v>6211050</v>
      </c>
      <c r="C59259" t="s">
        <v>101885</v>
      </c>
    </row>
    <row r="59260" spans="1:3" x14ac:dyDescent="0.25">
      <c r="A59260" s="3" t="s">
        <v>101886</v>
      </c>
      <c r="B59260">
        <v>6211050</v>
      </c>
      <c r="C59260" t="s">
        <v>101887</v>
      </c>
    </row>
    <row r="59261" spans="1:3" x14ac:dyDescent="0.25">
      <c r="A59261" s="3" t="s">
        <v>101888</v>
      </c>
      <c r="B59261">
        <v>6211050</v>
      </c>
      <c r="C59261" t="s">
        <v>101889</v>
      </c>
    </row>
    <row r="59262" spans="1:3" x14ac:dyDescent="0.25">
      <c r="A59262" s="3" t="s">
        <v>101890</v>
      </c>
      <c r="B59262">
        <v>6211050</v>
      </c>
      <c r="C59262" t="s">
        <v>101891</v>
      </c>
    </row>
    <row r="59263" spans="1:3" x14ac:dyDescent="0.25">
      <c r="A59263" s="3" t="s">
        <v>101892</v>
      </c>
      <c r="B59263">
        <v>6211060</v>
      </c>
      <c r="C59263" t="s">
        <v>101893</v>
      </c>
    </row>
    <row r="59264" spans="1:3" x14ac:dyDescent="0.25">
      <c r="A59264" s="3" t="s">
        <v>101894</v>
      </c>
      <c r="B59264">
        <v>6211060</v>
      </c>
      <c r="C59264" t="s">
        <v>101895</v>
      </c>
    </row>
    <row r="59265" spans="1:3" x14ac:dyDescent="0.25">
      <c r="A59265" s="3" t="s">
        <v>101896</v>
      </c>
      <c r="B59265">
        <v>6211060</v>
      </c>
      <c r="C59265" t="s">
        <v>101897</v>
      </c>
    </row>
    <row r="59266" spans="1:3" x14ac:dyDescent="0.25">
      <c r="A59266" s="3" t="s">
        <v>101898</v>
      </c>
      <c r="B59266">
        <v>6211060</v>
      </c>
      <c r="C59266" t="s">
        <v>101899</v>
      </c>
    </row>
    <row r="59267" spans="1:3" x14ac:dyDescent="0.25">
      <c r="A59267" s="3" t="s">
        <v>101900</v>
      </c>
      <c r="B59267">
        <v>6211060</v>
      </c>
      <c r="C59267" t="s">
        <v>74630</v>
      </c>
    </row>
    <row r="59268" spans="1:3" x14ac:dyDescent="0.25">
      <c r="A59268" s="3" t="s">
        <v>101901</v>
      </c>
      <c r="B59268">
        <v>6211060</v>
      </c>
      <c r="C59268" t="s">
        <v>101902</v>
      </c>
    </row>
    <row r="59269" spans="1:3" x14ac:dyDescent="0.25">
      <c r="A59269" s="3" t="s">
        <v>101903</v>
      </c>
      <c r="B59269">
        <v>6211060</v>
      </c>
      <c r="C59269" t="s">
        <v>101904</v>
      </c>
    </row>
    <row r="59270" spans="1:3" x14ac:dyDescent="0.25">
      <c r="A59270" s="3" t="s">
        <v>101905</v>
      </c>
      <c r="B59270">
        <v>6211060</v>
      </c>
      <c r="C59270" t="s">
        <v>101906</v>
      </c>
    </row>
    <row r="59271" spans="1:3" x14ac:dyDescent="0.25">
      <c r="A59271" s="3" t="s">
        <v>101907</v>
      </c>
      <c r="B59271">
        <v>6211060</v>
      </c>
      <c r="C59271" t="s">
        <v>101908</v>
      </c>
    </row>
    <row r="59272" spans="1:3" x14ac:dyDescent="0.25">
      <c r="A59272" s="3" t="s">
        <v>101909</v>
      </c>
      <c r="B59272">
        <v>6211060</v>
      </c>
      <c r="C59272" t="s">
        <v>101910</v>
      </c>
    </row>
    <row r="59273" spans="1:3" x14ac:dyDescent="0.25">
      <c r="A59273" s="3" t="s">
        <v>101911</v>
      </c>
      <c r="B59273">
        <v>6211060</v>
      </c>
      <c r="C59273" t="s">
        <v>101912</v>
      </c>
    </row>
    <row r="59274" spans="1:3" x14ac:dyDescent="0.25">
      <c r="A59274" s="3" t="s">
        <v>101913</v>
      </c>
      <c r="B59274">
        <v>6211060</v>
      </c>
      <c r="C59274" t="s">
        <v>101914</v>
      </c>
    </row>
    <row r="59275" spans="1:3" x14ac:dyDescent="0.25">
      <c r="A59275" s="3" t="s">
        <v>101915</v>
      </c>
      <c r="B59275">
        <v>6211061</v>
      </c>
      <c r="C59275" t="s">
        <v>101916</v>
      </c>
    </row>
    <row r="59276" spans="1:3" x14ac:dyDescent="0.25">
      <c r="A59276" s="3" t="s">
        <v>101917</v>
      </c>
      <c r="B59276">
        <v>6211061</v>
      </c>
      <c r="C59276" t="s">
        <v>101918</v>
      </c>
    </row>
    <row r="59277" spans="1:3" x14ac:dyDescent="0.25">
      <c r="A59277" s="3" t="s">
        <v>101919</v>
      </c>
      <c r="B59277">
        <v>6211061</v>
      </c>
      <c r="C59277" t="s">
        <v>101920</v>
      </c>
    </row>
    <row r="59278" spans="1:3" x14ac:dyDescent="0.25">
      <c r="A59278" s="3" t="s">
        <v>101921</v>
      </c>
      <c r="B59278">
        <v>6211061</v>
      </c>
      <c r="C59278" t="s">
        <v>101922</v>
      </c>
    </row>
    <row r="59279" spans="1:3" x14ac:dyDescent="0.25">
      <c r="A59279" s="3" t="s">
        <v>101923</v>
      </c>
      <c r="B59279">
        <v>6211061</v>
      </c>
      <c r="C59279" t="s">
        <v>101924</v>
      </c>
    </row>
    <row r="59280" spans="1:3" x14ac:dyDescent="0.25">
      <c r="A59280" s="3" t="s">
        <v>101925</v>
      </c>
      <c r="B59280">
        <v>6211061</v>
      </c>
      <c r="C59280" t="s">
        <v>101926</v>
      </c>
    </row>
    <row r="59281" spans="1:3" x14ac:dyDescent="0.25">
      <c r="A59281" s="3" t="s">
        <v>101927</v>
      </c>
      <c r="B59281">
        <v>6211061</v>
      </c>
      <c r="C59281" t="s">
        <v>101928</v>
      </c>
    </row>
    <row r="59282" spans="1:3" x14ac:dyDescent="0.25">
      <c r="A59282" s="3" t="s">
        <v>101929</v>
      </c>
      <c r="B59282">
        <v>6211061</v>
      </c>
      <c r="C59282" t="s">
        <v>101930</v>
      </c>
    </row>
    <row r="59283" spans="1:3" x14ac:dyDescent="0.25">
      <c r="A59283" s="3" t="s">
        <v>101931</v>
      </c>
      <c r="B59283">
        <v>6211062</v>
      </c>
      <c r="C59283" t="s">
        <v>101770</v>
      </c>
    </row>
    <row r="59284" spans="1:3" x14ac:dyDescent="0.25">
      <c r="A59284" s="3" t="s">
        <v>101932</v>
      </c>
      <c r="B59284">
        <v>6211062</v>
      </c>
      <c r="C59284" t="s">
        <v>101933</v>
      </c>
    </row>
    <row r="59285" spans="1:3" x14ac:dyDescent="0.25">
      <c r="A59285" s="3" t="s">
        <v>101934</v>
      </c>
      <c r="B59285">
        <v>6211062</v>
      </c>
      <c r="C59285" t="s">
        <v>101935</v>
      </c>
    </row>
    <row r="59286" spans="1:3" x14ac:dyDescent="0.25">
      <c r="A59286" s="3" t="s">
        <v>101936</v>
      </c>
      <c r="B59286">
        <v>6211062</v>
      </c>
      <c r="C59286" t="s">
        <v>101624</v>
      </c>
    </row>
    <row r="59287" spans="1:3" x14ac:dyDescent="0.25">
      <c r="A59287" s="3" t="s">
        <v>101937</v>
      </c>
      <c r="B59287">
        <v>6211062</v>
      </c>
      <c r="C59287" t="s">
        <v>101938</v>
      </c>
    </row>
    <row r="59288" spans="1:3" x14ac:dyDescent="0.25">
      <c r="A59288" s="3" t="s">
        <v>101939</v>
      </c>
      <c r="B59288">
        <v>6211062</v>
      </c>
      <c r="C59288" t="s">
        <v>101940</v>
      </c>
    </row>
    <row r="59289" spans="1:3" x14ac:dyDescent="0.25">
      <c r="A59289" s="3" t="s">
        <v>101941</v>
      </c>
      <c r="B59289">
        <v>6211062</v>
      </c>
      <c r="C59289" t="s">
        <v>101942</v>
      </c>
    </row>
    <row r="59290" spans="1:3" x14ac:dyDescent="0.25">
      <c r="A59290" s="3" t="s">
        <v>101943</v>
      </c>
      <c r="B59290">
        <v>6211062</v>
      </c>
      <c r="C59290" t="s">
        <v>101944</v>
      </c>
    </row>
    <row r="59291" spans="1:3" x14ac:dyDescent="0.25">
      <c r="A59291" s="3" t="s">
        <v>101945</v>
      </c>
      <c r="B59291">
        <v>6211062</v>
      </c>
      <c r="C59291" t="s">
        <v>101946</v>
      </c>
    </row>
    <row r="59292" spans="1:3" x14ac:dyDescent="0.25">
      <c r="A59292" s="3" t="s">
        <v>101947</v>
      </c>
      <c r="B59292">
        <v>6211062</v>
      </c>
      <c r="C59292" t="s">
        <v>101948</v>
      </c>
    </row>
    <row r="59293" spans="1:3" x14ac:dyDescent="0.25">
      <c r="A59293" s="3" t="s">
        <v>101949</v>
      </c>
      <c r="B59293">
        <v>6211062</v>
      </c>
      <c r="C59293" t="s">
        <v>101950</v>
      </c>
    </row>
    <row r="59294" spans="1:3" x14ac:dyDescent="0.25">
      <c r="A59294" s="3" t="s">
        <v>101951</v>
      </c>
      <c r="B59294">
        <v>6212010</v>
      </c>
      <c r="C59294" t="s">
        <v>101952</v>
      </c>
    </row>
    <row r="59295" spans="1:3" x14ac:dyDescent="0.25">
      <c r="A59295" s="3" t="s">
        <v>101953</v>
      </c>
      <c r="B59295">
        <v>6212010</v>
      </c>
      <c r="C59295" t="s">
        <v>101954</v>
      </c>
    </row>
    <row r="59296" spans="1:3" x14ac:dyDescent="0.25">
      <c r="A59296" s="3" t="s">
        <v>101955</v>
      </c>
      <c r="B59296">
        <v>6212010</v>
      </c>
      <c r="C59296" t="s">
        <v>101956</v>
      </c>
    </row>
    <row r="59297" spans="1:3" x14ac:dyDescent="0.25">
      <c r="A59297" s="3" t="s">
        <v>101957</v>
      </c>
      <c r="B59297">
        <v>6212010</v>
      </c>
      <c r="C59297" t="s">
        <v>101958</v>
      </c>
    </row>
    <row r="59298" spans="1:3" x14ac:dyDescent="0.25">
      <c r="A59298" s="3" t="s">
        <v>101959</v>
      </c>
      <c r="B59298">
        <v>6212010</v>
      </c>
      <c r="C59298" t="s">
        <v>63694</v>
      </c>
    </row>
    <row r="59299" spans="1:3" x14ac:dyDescent="0.25">
      <c r="A59299" s="3" t="s">
        <v>101960</v>
      </c>
      <c r="B59299">
        <v>6212010</v>
      </c>
      <c r="C59299" t="s">
        <v>101961</v>
      </c>
    </row>
    <row r="59300" spans="1:3" x14ac:dyDescent="0.25">
      <c r="A59300" s="3" t="s">
        <v>101962</v>
      </c>
      <c r="B59300">
        <v>6212010</v>
      </c>
      <c r="C59300" t="s">
        <v>101963</v>
      </c>
    </row>
    <row r="59301" spans="1:3" x14ac:dyDescent="0.25">
      <c r="A59301" s="3" t="s">
        <v>101964</v>
      </c>
      <c r="B59301">
        <v>6212020</v>
      </c>
      <c r="C59301" t="s">
        <v>101965</v>
      </c>
    </row>
    <row r="59302" spans="1:3" x14ac:dyDescent="0.25">
      <c r="A59302" s="3" t="s">
        <v>101966</v>
      </c>
      <c r="B59302">
        <v>6212020</v>
      </c>
      <c r="C59302" t="s">
        <v>101967</v>
      </c>
    </row>
    <row r="59303" spans="1:3" x14ac:dyDescent="0.25">
      <c r="A59303" s="3" t="s">
        <v>101968</v>
      </c>
      <c r="B59303">
        <v>6212020</v>
      </c>
      <c r="C59303" t="s">
        <v>101969</v>
      </c>
    </row>
    <row r="59304" spans="1:3" x14ac:dyDescent="0.25">
      <c r="A59304" s="3" t="s">
        <v>101970</v>
      </c>
      <c r="B59304">
        <v>6212020</v>
      </c>
      <c r="C59304" t="s">
        <v>101971</v>
      </c>
    </row>
    <row r="59305" spans="1:3" x14ac:dyDescent="0.25">
      <c r="A59305" s="3" t="s">
        <v>101972</v>
      </c>
      <c r="B59305">
        <v>6212020</v>
      </c>
      <c r="C59305" t="s">
        <v>101973</v>
      </c>
    </row>
    <row r="59306" spans="1:3" x14ac:dyDescent="0.25">
      <c r="A59306" s="3" t="s">
        <v>101974</v>
      </c>
      <c r="B59306">
        <v>6212020</v>
      </c>
      <c r="C59306" t="s">
        <v>101975</v>
      </c>
    </row>
    <row r="59307" spans="1:3" x14ac:dyDescent="0.25">
      <c r="A59307" s="3" t="s">
        <v>101976</v>
      </c>
      <c r="B59307">
        <v>6212020</v>
      </c>
      <c r="C59307" t="s">
        <v>101977</v>
      </c>
    </row>
    <row r="59308" spans="1:3" x14ac:dyDescent="0.25">
      <c r="A59308" s="3" t="s">
        <v>101978</v>
      </c>
      <c r="B59308">
        <v>6212020</v>
      </c>
      <c r="C59308" t="s">
        <v>101979</v>
      </c>
    </row>
    <row r="59309" spans="1:3" x14ac:dyDescent="0.25">
      <c r="A59309" s="3" t="s">
        <v>101980</v>
      </c>
      <c r="B59309">
        <v>6212020</v>
      </c>
      <c r="C59309" t="s">
        <v>101981</v>
      </c>
    </row>
    <row r="59310" spans="1:3" x14ac:dyDescent="0.25">
      <c r="A59310" s="3" t="s">
        <v>101982</v>
      </c>
      <c r="B59310">
        <v>6212020</v>
      </c>
      <c r="C59310" t="s">
        <v>101983</v>
      </c>
    </row>
    <row r="59311" spans="1:3" x14ac:dyDescent="0.25">
      <c r="A59311" s="3" t="s">
        <v>101984</v>
      </c>
      <c r="B59311">
        <v>6212020</v>
      </c>
      <c r="C59311" t="s">
        <v>101985</v>
      </c>
    </row>
    <row r="59312" spans="1:3" x14ac:dyDescent="0.25">
      <c r="A59312" s="3" t="s">
        <v>101986</v>
      </c>
      <c r="B59312">
        <v>6212020</v>
      </c>
      <c r="C59312" t="s">
        <v>101987</v>
      </c>
    </row>
    <row r="59313" spans="1:3" x14ac:dyDescent="0.25">
      <c r="A59313" s="3" t="s">
        <v>101988</v>
      </c>
      <c r="B59313">
        <v>6212020</v>
      </c>
      <c r="C59313" t="s">
        <v>101989</v>
      </c>
    </row>
    <row r="59314" spans="1:3" x14ac:dyDescent="0.25">
      <c r="A59314" s="3" t="s">
        <v>101990</v>
      </c>
      <c r="B59314">
        <v>6212020</v>
      </c>
      <c r="C59314" t="s">
        <v>101991</v>
      </c>
    </row>
    <row r="59315" spans="1:3" x14ac:dyDescent="0.25">
      <c r="A59315" s="3" t="s">
        <v>101992</v>
      </c>
      <c r="B59315">
        <v>6212020</v>
      </c>
      <c r="C59315" t="s">
        <v>101993</v>
      </c>
    </row>
    <row r="59316" spans="1:3" x14ac:dyDescent="0.25">
      <c r="A59316" s="3" t="s">
        <v>101994</v>
      </c>
      <c r="B59316">
        <v>6212020</v>
      </c>
      <c r="C59316" t="s">
        <v>101995</v>
      </c>
    </row>
    <row r="59317" spans="1:3" x14ac:dyDescent="0.25">
      <c r="A59317" s="3" t="s">
        <v>101996</v>
      </c>
      <c r="B59317">
        <v>6212020</v>
      </c>
      <c r="C59317" t="s">
        <v>33373</v>
      </c>
    </row>
    <row r="59318" spans="1:3" x14ac:dyDescent="0.25">
      <c r="A59318" s="3" t="s">
        <v>101997</v>
      </c>
      <c r="B59318">
        <v>6212021</v>
      </c>
      <c r="C59318" t="s">
        <v>34358</v>
      </c>
    </row>
    <row r="59319" spans="1:3" x14ac:dyDescent="0.25">
      <c r="A59319" s="3" t="s">
        <v>101998</v>
      </c>
      <c r="B59319">
        <v>6212021</v>
      </c>
      <c r="C59319" t="s">
        <v>101999</v>
      </c>
    </row>
    <row r="59320" spans="1:3" x14ac:dyDescent="0.25">
      <c r="A59320" s="3" t="s">
        <v>102000</v>
      </c>
      <c r="B59320">
        <v>6212021</v>
      </c>
      <c r="C59320" t="s">
        <v>102001</v>
      </c>
    </row>
    <row r="59321" spans="1:3" x14ac:dyDescent="0.25">
      <c r="A59321" s="3" t="s">
        <v>102002</v>
      </c>
      <c r="B59321">
        <v>6212021</v>
      </c>
      <c r="C59321" t="s">
        <v>102003</v>
      </c>
    </row>
    <row r="59322" spans="1:3" x14ac:dyDescent="0.25">
      <c r="A59322" s="3" t="s">
        <v>102004</v>
      </c>
      <c r="B59322">
        <v>6212021</v>
      </c>
      <c r="C59322" t="s">
        <v>102005</v>
      </c>
    </row>
    <row r="59323" spans="1:3" x14ac:dyDescent="0.25">
      <c r="A59323" s="3" t="s">
        <v>102006</v>
      </c>
      <c r="B59323">
        <v>6212021</v>
      </c>
      <c r="C59323" t="s">
        <v>102007</v>
      </c>
    </row>
    <row r="59324" spans="1:3" x14ac:dyDescent="0.25">
      <c r="A59324" s="3" t="s">
        <v>102008</v>
      </c>
      <c r="B59324">
        <v>6212021</v>
      </c>
      <c r="C59324" t="s">
        <v>102009</v>
      </c>
    </row>
    <row r="59325" spans="1:3" x14ac:dyDescent="0.25">
      <c r="A59325" s="3" t="s">
        <v>102010</v>
      </c>
      <c r="B59325">
        <v>6212021</v>
      </c>
      <c r="C59325" t="s">
        <v>102011</v>
      </c>
    </row>
    <row r="59326" spans="1:3" x14ac:dyDescent="0.25">
      <c r="A59326" s="3" t="s">
        <v>102012</v>
      </c>
      <c r="B59326">
        <v>6212021</v>
      </c>
      <c r="C59326" t="s">
        <v>102013</v>
      </c>
    </row>
    <row r="59327" spans="1:3" x14ac:dyDescent="0.25">
      <c r="A59327" s="3" t="s">
        <v>102014</v>
      </c>
      <c r="B59327">
        <v>6212030</v>
      </c>
      <c r="C59327" t="s">
        <v>102015</v>
      </c>
    </row>
    <row r="59328" spans="1:3" x14ac:dyDescent="0.25">
      <c r="A59328" s="3" t="s">
        <v>102016</v>
      </c>
      <c r="B59328">
        <v>6212030</v>
      </c>
      <c r="C59328" t="s">
        <v>102017</v>
      </c>
    </row>
    <row r="59329" spans="1:3" x14ac:dyDescent="0.25">
      <c r="A59329" s="3" t="s">
        <v>102018</v>
      </c>
      <c r="B59329">
        <v>6212030</v>
      </c>
      <c r="C59329" t="s">
        <v>102019</v>
      </c>
    </row>
    <row r="59330" spans="1:3" x14ac:dyDescent="0.25">
      <c r="A59330" s="3" t="s">
        <v>102020</v>
      </c>
      <c r="B59330">
        <v>6212030</v>
      </c>
      <c r="C59330" t="s">
        <v>102021</v>
      </c>
    </row>
    <row r="59331" spans="1:3" x14ac:dyDescent="0.25">
      <c r="A59331" s="3" t="s">
        <v>102022</v>
      </c>
      <c r="B59331">
        <v>6212030</v>
      </c>
      <c r="C59331" t="s">
        <v>102023</v>
      </c>
    </row>
    <row r="59332" spans="1:3" x14ac:dyDescent="0.25">
      <c r="A59332" s="3" t="s">
        <v>102024</v>
      </c>
      <c r="B59332">
        <v>6212030</v>
      </c>
      <c r="C59332" t="s">
        <v>102025</v>
      </c>
    </row>
    <row r="59333" spans="1:3" x14ac:dyDescent="0.25">
      <c r="A59333" s="3" t="s">
        <v>102026</v>
      </c>
      <c r="B59333">
        <v>6212030</v>
      </c>
      <c r="C59333" t="s">
        <v>102027</v>
      </c>
    </row>
    <row r="59334" spans="1:3" x14ac:dyDescent="0.25">
      <c r="A59334" s="3" t="s">
        <v>102028</v>
      </c>
      <c r="B59334">
        <v>6212030</v>
      </c>
      <c r="C59334" t="s">
        <v>102029</v>
      </c>
    </row>
    <row r="59335" spans="1:3" x14ac:dyDescent="0.25">
      <c r="A59335" s="3" t="s">
        <v>102030</v>
      </c>
      <c r="B59335">
        <v>6212030</v>
      </c>
      <c r="C59335" t="s">
        <v>23889</v>
      </c>
    </row>
    <row r="59336" spans="1:3" x14ac:dyDescent="0.25">
      <c r="A59336" s="3" t="s">
        <v>102031</v>
      </c>
      <c r="B59336">
        <v>6212030</v>
      </c>
      <c r="C59336" t="s">
        <v>25929</v>
      </c>
    </row>
    <row r="59337" spans="1:3" x14ac:dyDescent="0.25">
      <c r="A59337" s="3" t="s">
        <v>102032</v>
      </c>
      <c r="B59337">
        <v>6212030</v>
      </c>
      <c r="C59337" t="s">
        <v>102033</v>
      </c>
    </row>
    <row r="59338" spans="1:3" x14ac:dyDescent="0.25">
      <c r="A59338" s="3" t="s">
        <v>102034</v>
      </c>
      <c r="B59338">
        <v>6212040</v>
      </c>
      <c r="C59338" t="s">
        <v>25684</v>
      </c>
    </row>
    <row r="59339" spans="1:3" x14ac:dyDescent="0.25">
      <c r="A59339" s="3" t="s">
        <v>102035</v>
      </c>
      <c r="B59339">
        <v>6212040</v>
      </c>
      <c r="C59339" t="s">
        <v>102036</v>
      </c>
    </row>
    <row r="59340" spans="1:3" x14ac:dyDescent="0.25">
      <c r="A59340" s="3" t="s">
        <v>102037</v>
      </c>
      <c r="B59340">
        <v>6212040</v>
      </c>
      <c r="C59340" t="s">
        <v>102038</v>
      </c>
    </row>
    <row r="59341" spans="1:3" x14ac:dyDescent="0.25">
      <c r="A59341" s="3" t="s">
        <v>102039</v>
      </c>
      <c r="B59341">
        <v>6212040</v>
      </c>
      <c r="C59341" t="s">
        <v>102040</v>
      </c>
    </row>
    <row r="59342" spans="1:3" x14ac:dyDescent="0.25">
      <c r="A59342" s="3" t="s">
        <v>102041</v>
      </c>
      <c r="B59342">
        <v>6212040</v>
      </c>
      <c r="C59342" t="s">
        <v>102042</v>
      </c>
    </row>
    <row r="59343" spans="1:3" x14ac:dyDescent="0.25">
      <c r="A59343" s="3" t="s">
        <v>102043</v>
      </c>
      <c r="B59343">
        <v>6212040</v>
      </c>
      <c r="C59343" t="s">
        <v>102044</v>
      </c>
    </row>
    <row r="59344" spans="1:3" x14ac:dyDescent="0.25">
      <c r="A59344" s="3" t="s">
        <v>102045</v>
      </c>
      <c r="B59344">
        <v>6212040</v>
      </c>
      <c r="C59344" t="s">
        <v>102046</v>
      </c>
    </row>
    <row r="59345" spans="1:3" x14ac:dyDescent="0.25">
      <c r="A59345" s="3" t="s">
        <v>102047</v>
      </c>
      <c r="B59345">
        <v>6212040</v>
      </c>
      <c r="C59345" t="s">
        <v>102048</v>
      </c>
    </row>
    <row r="59346" spans="1:3" x14ac:dyDescent="0.25">
      <c r="A59346" s="3" t="s">
        <v>102049</v>
      </c>
      <c r="B59346">
        <v>6212040</v>
      </c>
      <c r="C59346" t="s">
        <v>87327</v>
      </c>
    </row>
    <row r="59347" spans="1:3" x14ac:dyDescent="0.25">
      <c r="A59347" s="3" t="s">
        <v>102050</v>
      </c>
      <c r="B59347">
        <v>6212040</v>
      </c>
      <c r="C59347" t="s">
        <v>102051</v>
      </c>
    </row>
    <row r="59348" spans="1:3" x14ac:dyDescent="0.25">
      <c r="A59348" s="3" t="s">
        <v>102052</v>
      </c>
      <c r="B59348">
        <v>6212050</v>
      </c>
      <c r="C59348" t="s">
        <v>44123</v>
      </c>
    </row>
    <row r="59349" spans="1:3" x14ac:dyDescent="0.25">
      <c r="A59349" s="3" t="s">
        <v>102053</v>
      </c>
      <c r="B59349">
        <v>6212050</v>
      </c>
      <c r="C59349" t="s">
        <v>102054</v>
      </c>
    </row>
    <row r="59350" spans="1:3" x14ac:dyDescent="0.25">
      <c r="A59350" s="3" t="s">
        <v>102055</v>
      </c>
      <c r="B59350">
        <v>6212050</v>
      </c>
      <c r="C59350" t="s">
        <v>102056</v>
      </c>
    </row>
    <row r="59351" spans="1:3" x14ac:dyDescent="0.25">
      <c r="A59351" s="3" t="s">
        <v>102057</v>
      </c>
      <c r="B59351">
        <v>6212050</v>
      </c>
      <c r="C59351" t="s">
        <v>102058</v>
      </c>
    </row>
    <row r="59352" spans="1:3" x14ac:dyDescent="0.25">
      <c r="A59352" s="3" t="s">
        <v>102059</v>
      </c>
      <c r="B59352">
        <v>6212050</v>
      </c>
      <c r="C59352" t="s">
        <v>102060</v>
      </c>
    </row>
    <row r="59353" spans="1:3" x14ac:dyDescent="0.25">
      <c r="A59353" s="3" t="s">
        <v>102061</v>
      </c>
      <c r="B59353">
        <v>6212050</v>
      </c>
      <c r="C59353" t="s">
        <v>102062</v>
      </c>
    </row>
    <row r="59354" spans="1:3" x14ac:dyDescent="0.25">
      <c r="A59354" s="3" t="s">
        <v>102063</v>
      </c>
      <c r="B59354">
        <v>6212050</v>
      </c>
      <c r="C59354" t="s">
        <v>102064</v>
      </c>
    </row>
    <row r="59355" spans="1:3" x14ac:dyDescent="0.25">
      <c r="A59355" s="3" t="s">
        <v>102065</v>
      </c>
      <c r="B59355">
        <v>6212050</v>
      </c>
      <c r="C59355" t="s">
        <v>102066</v>
      </c>
    </row>
    <row r="59356" spans="1:3" x14ac:dyDescent="0.25">
      <c r="A59356" s="3" t="s">
        <v>102067</v>
      </c>
      <c r="B59356">
        <v>6212051</v>
      </c>
      <c r="C59356" t="s">
        <v>102068</v>
      </c>
    </row>
    <row r="59357" spans="1:3" x14ac:dyDescent="0.25">
      <c r="A59357" s="3" t="s">
        <v>102069</v>
      </c>
      <c r="B59357">
        <v>6212051</v>
      </c>
      <c r="C59357" t="s">
        <v>102070</v>
      </c>
    </row>
    <row r="59358" spans="1:3" x14ac:dyDescent="0.25">
      <c r="A59358" s="3" t="s">
        <v>102071</v>
      </c>
      <c r="B59358">
        <v>6212051</v>
      </c>
      <c r="C59358" t="s">
        <v>44642</v>
      </c>
    </row>
    <row r="59359" spans="1:3" x14ac:dyDescent="0.25">
      <c r="A59359" s="3" t="s">
        <v>102072</v>
      </c>
      <c r="B59359">
        <v>6212051</v>
      </c>
      <c r="C59359" t="s">
        <v>64306</v>
      </c>
    </row>
    <row r="59360" spans="1:3" x14ac:dyDescent="0.25">
      <c r="A59360" s="3" t="s">
        <v>102073</v>
      </c>
      <c r="B59360">
        <v>6212051</v>
      </c>
      <c r="C59360" t="s">
        <v>99778</v>
      </c>
    </row>
    <row r="59361" spans="1:3" x14ac:dyDescent="0.25">
      <c r="A59361" s="3" t="s">
        <v>102074</v>
      </c>
      <c r="B59361">
        <v>6212051</v>
      </c>
      <c r="C59361" t="s">
        <v>102075</v>
      </c>
    </row>
    <row r="59362" spans="1:3" x14ac:dyDescent="0.25">
      <c r="A59362" s="3" t="s">
        <v>102076</v>
      </c>
      <c r="B59362">
        <v>6212051</v>
      </c>
      <c r="C59362" t="s">
        <v>102077</v>
      </c>
    </row>
    <row r="59363" spans="1:3" x14ac:dyDescent="0.25">
      <c r="A59363" s="3" t="s">
        <v>102078</v>
      </c>
      <c r="B59363">
        <v>6212051</v>
      </c>
      <c r="C59363" t="s">
        <v>102079</v>
      </c>
    </row>
    <row r="59364" spans="1:3" x14ac:dyDescent="0.25">
      <c r="A59364" s="3" t="s">
        <v>102080</v>
      </c>
      <c r="B59364">
        <v>6212051</v>
      </c>
      <c r="C59364" t="s">
        <v>102081</v>
      </c>
    </row>
    <row r="59365" spans="1:3" x14ac:dyDescent="0.25">
      <c r="A59365" s="3" t="s">
        <v>102082</v>
      </c>
      <c r="B59365">
        <v>6212052</v>
      </c>
      <c r="C59365" t="s">
        <v>102083</v>
      </c>
    </row>
    <row r="59366" spans="1:3" x14ac:dyDescent="0.25">
      <c r="A59366" s="3" t="s">
        <v>102084</v>
      </c>
      <c r="B59366">
        <v>6212052</v>
      </c>
      <c r="C59366" t="s">
        <v>102085</v>
      </c>
    </row>
    <row r="59367" spans="1:3" x14ac:dyDescent="0.25">
      <c r="A59367" s="3" t="s">
        <v>102086</v>
      </c>
      <c r="B59367">
        <v>6212052</v>
      </c>
      <c r="C59367" t="s">
        <v>102087</v>
      </c>
    </row>
    <row r="59368" spans="1:3" x14ac:dyDescent="0.25">
      <c r="A59368" s="3" t="s">
        <v>102088</v>
      </c>
      <c r="B59368">
        <v>6212052</v>
      </c>
      <c r="C59368" t="s">
        <v>102089</v>
      </c>
    </row>
    <row r="59369" spans="1:3" x14ac:dyDescent="0.25">
      <c r="A59369" s="3" t="s">
        <v>102090</v>
      </c>
      <c r="B59369">
        <v>6212052</v>
      </c>
      <c r="C59369" t="s">
        <v>102091</v>
      </c>
    </row>
    <row r="59370" spans="1:3" x14ac:dyDescent="0.25">
      <c r="A59370" s="3" t="s">
        <v>102092</v>
      </c>
      <c r="B59370">
        <v>6212052</v>
      </c>
      <c r="C59370" t="s">
        <v>102093</v>
      </c>
    </row>
    <row r="59371" spans="1:3" x14ac:dyDescent="0.25">
      <c r="A59371" s="3" t="s">
        <v>102094</v>
      </c>
      <c r="B59371">
        <v>6212052</v>
      </c>
      <c r="C59371" t="s">
        <v>102095</v>
      </c>
    </row>
    <row r="59372" spans="1:3" x14ac:dyDescent="0.25">
      <c r="A59372" s="3" t="s">
        <v>102096</v>
      </c>
      <c r="B59372">
        <v>6212052</v>
      </c>
      <c r="C59372" t="s">
        <v>102097</v>
      </c>
    </row>
    <row r="59373" spans="1:3" x14ac:dyDescent="0.25">
      <c r="A59373" s="3" t="s">
        <v>102098</v>
      </c>
      <c r="B59373">
        <v>6212052</v>
      </c>
      <c r="C59373" t="s">
        <v>102099</v>
      </c>
    </row>
    <row r="59374" spans="1:3" x14ac:dyDescent="0.25">
      <c r="A59374" s="3" t="s">
        <v>102100</v>
      </c>
      <c r="B59374">
        <v>6212052</v>
      </c>
      <c r="C59374" t="s">
        <v>102101</v>
      </c>
    </row>
    <row r="59375" spans="1:3" x14ac:dyDescent="0.25">
      <c r="A59375" s="3" t="s">
        <v>102102</v>
      </c>
      <c r="B59375">
        <v>6212052</v>
      </c>
      <c r="C59375" t="s">
        <v>102103</v>
      </c>
    </row>
    <row r="59376" spans="1:3" x14ac:dyDescent="0.25">
      <c r="A59376" s="3" t="s">
        <v>102104</v>
      </c>
      <c r="B59376">
        <v>6212052</v>
      </c>
      <c r="C59376" t="s">
        <v>102105</v>
      </c>
    </row>
    <row r="59377" spans="1:3" x14ac:dyDescent="0.25">
      <c r="A59377" s="3" t="s">
        <v>102106</v>
      </c>
      <c r="B59377">
        <v>6212053</v>
      </c>
      <c r="C59377" t="s">
        <v>62113</v>
      </c>
    </row>
    <row r="59378" spans="1:3" x14ac:dyDescent="0.25">
      <c r="A59378" s="3" t="s">
        <v>102107</v>
      </c>
      <c r="B59378">
        <v>6212053</v>
      </c>
      <c r="C59378" t="s">
        <v>102108</v>
      </c>
    </row>
    <row r="59379" spans="1:3" x14ac:dyDescent="0.25">
      <c r="A59379" s="3" t="s">
        <v>102109</v>
      </c>
      <c r="B59379">
        <v>6212053</v>
      </c>
      <c r="C59379" t="s">
        <v>102110</v>
      </c>
    </row>
    <row r="59380" spans="1:3" x14ac:dyDescent="0.25">
      <c r="A59380" s="3" t="s">
        <v>102111</v>
      </c>
      <c r="B59380">
        <v>6212053</v>
      </c>
      <c r="C59380" t="s">
        <v>102112</v>
      </c>
    </row>
    <row r="59381" spans="1:3" x14ac:dyDescent="0.25">
      <c r="A59381" s="3" t="s">
        <v>102113</v>
      </c>
      <c r="B59381">
        <v>6212053</v>
      </c>
      <c r="C59381" t="s">
        <v>39471</v>
      </c>
    </row>
    <row r="59382" spans="1:3" x14ac:dyDescent="0.25">
      <c r="A59382" s="3" t="s">
        <v>102114</v>
      </c>
      <c r="B59382">
        <v>6212053</v>
      </c>
      <c r="C59382" t="s">
        <v>102115</v>
      </c>
    </row>
    <row r="59383" spans="1:3" x14ac:dyDescent="0.25">
      <c r="A59383" s="3" t="s">
        <v>102116</v>
      </c>
      <c r="B59383">
        <v>6212053</v>
      </c>
      <c r="C59383" t="s">
        <v>101954</v>
      </c>
    </row>
    <row r="59384" spans="1:3" x14ac:dyDescent="0.25">
      <c r="A59384" s="3" t="s">
        <v>102117</v>
      </c>
      <c r="B59384">
        <v>6212060</v>
      </c>
      <c r="C59384" t="s">
        <v>102118</v>
      </c>
    </row>
    <row r="59385" spans="1:3" x14ac:dyDescent="0.25">
      <c r="A59385" s="3" t="s">
        <v>102119</v>
      </c>
      <c r="B59385">
        <v>6212060</v>
      </c>
      <c r="C59385" t="s">
        <v>102120</v>
      </c>
    </row>
    <row r="59386" spans="1:3" x14ac:dyDescent="0.25">
      <c r="A59386" s="3" t="s">
        <v>102121</v>
      </c>
      <c r="B59386">
        <v>6212060</v>
      </c>
      <c r="C59386" t="s">
        <v>102122</v>
      </c>
    </row>
    <row r="59387" spans="1:3" x14ac:dyDescent="0.25">
      <c r="A59387" s="3" t="s">
        <v>102123</v>
      </c>
      <c r="B59387">
        <v>6212060</v>
      </c>
      <c r="C59387" t="s">
        <v>102124</v>
      </c>
    </row>
    <row r="59388" spans="1:3" x14ac:dyDescent="0.25">
      <c r="A59388" s="3" t="s">
        <v>102125</v>
      </c>
      <c r="B59388">
        <v>6212060</v>
      </c>
      <c r="C59388" t="s">
        <v>102126</v>
      </c>
    </row>
    <row r="59389" spans="1:3" x14ac:dyDescent="0.25">
      <c r="A59389" s="3" t="s">
        <v>102127</v>
      </c>
      <c r="B59389">
        <v>6212060</v>
      </c>
      <c r="C59389" t="s">
        <v>102128</v>
      </c>
    </row>
    <row r="59390" spans="1:3" x14ac:dyDescent="0.25">
      <c r="A59390" s="3" t="s">
        <v>102129</v>
      </c>
      <c r="B59390">
        <v>6212060</v>
      </c>
      <c r="C59390" t="s">
        <v>102130</v>
      </c>
    </row>
    <row r="59391" spans="1:3" x14ac:dyDescent="0.25">
      <c r="A59391" s="3" t="s">
        <v>102131</v>
      </c>
      <c r="B59391">
        <v>6212060</v>
      </c>
      <c r="C59391" t="s">
        <v>102132</v>
      </c>
    </row>
    <row r="59392" spans="1:3" x14ac:dyDescent="0.25">
      <c r="A59392" s="3" t="s">
        <v>102133</v>
      </c>
      <c r="B59392">
        <v>6212060</v>
      </c>
      <c r="C59392" t="s">
        <v>102134</v>
      </c>
    </row>
    <row r="59393" spans="1:3" x14ac:dyDescent="0.25">
      <c r="A59393" s="3" t="s">
        <v>102135</v>
      </c>
      <c r="B59393">
        <v>6212060</v>
      </c>
      <c r="C59393" t="s">
        <v>66913</v>
      </c>
    </row>
    <row r="59394" spans="1:3" x14ac:dyDescent="0.25">
      <c r="A59394" s="3" t="s">
        <v>102136</v>
      </c>
      <c r="B59394">
        <v>6212060</v>
      </c>
      <c r="C59394" t="s">
        <v>102137</v>
      </c>
    </row>
    <row r="59395" spans="1:3" x14ac:dyDescent="0.25">
      <c r="A59395" s="3" t="s">
        <v>102138</v>
      </c>
      <c r="B59395">
        <v>6212060</v>
      </c>
      <c r="C59395" t="s">
        <v>102139</v>
      </c>
    </row>
    <row r="59396" spans="1:3" x14ac:dyDescent="0.25">
      <c r="A59396" s="3" t="s">
        <v>102140</v>
      </c>
      <c r="B59396">
        <v>6212060</v>
      </c>
      <c r="C59396" t="s">
        <v>17844</v>
      </c>
    </row>
    <row r="59397" spans="1:3" x14ac:dyDescent="0.25">
      <c r="A59397" s="3" t="s">
        <v>102141</v>
      </c>
      <c r="B59397">
        <v>6213010</v>
      </c>
      <c r="C59397" t="s">
        <v>102142</v>
      </c>
    </row>
    <row r="59398" spans="1:3" x14ac:dyDescent="0.25">
      <c r="A59398" s="3" t="s">
        <v>102143</v>
      </c>
      <c r="B59398">
        <v>6213010</v>
      </c>
      <c r="C59398" t="s">
        <v>102144</v>
      </c>
    </row>
    <row r="59399" spans="1:3" x14ac:dyDescent="0.25">
      <c r="A59399" s="3" t="s">
        <v>102145</v>
      </c>
      <c r="B59399">
        <v>6213010</v>
      </c>
      <c r="C59399" t="s">
        <v>24445</v>
      </c>
    </row>
    <row r="59400" spans="1:3" x14ac:dyDescent="0.25">
      <c r="A59400" s="3" t="s">
        <v>102146</v>
      </c>
      <c r="B59400">
        <v>6213010</v>
      </c>
      <c r="C59400" t="s">
        <v>102147</v>
      </c>
    </row>
    <row r="59401" spans="1:3" x14ac:dyDescent="0.25">
      <c r="A59401" s="3" t="s">
        <v>102148</v>
      </c>
      <c r="B59401">
        <v>6213010</v>
      </c>
      <c r="C59401" t="s">
        <v>102149</v>
      </c>
    </row>
    <row r="59402" spans="1:3" x14ac:dyDescent="0.25">
      <c r="A59402" s="3" t="s">
        <v>102150</v>
      </c>
      <c r="B59402">
        <v>6213010</v>
      </c>
      <c r="C59402" t="s">
        <v>29002</v>
      </c>
    </row>
    <row r="59403" spans="1:3" x14ac:dyDescent="0.25">
      <c r="A59403" s="3" t="s">
        <v>102151</v>
      </c>
      <c r="B59403">
        <v>6213010</v>
      </c>
      <c r="C59403" t="s">
        <v>102152</v>
      </c>
    </row>
    <row r="59404" spans="1:3" x14ac:dyDescent="0.25">
      <c r="A59404" s="3" t="s">
        <v>102153</v>
      </c>
      <c r="B59404">
        <v>6213010</v>
      </c>
      <c r="C59404" t="s">
        <v>102154</v>
      </c>
    </row>
    <row r="59405" spans="1:3" x14ac:dyDescent="0.25">
      <c r="A59405" s="3" t="s">
        <v>102155</v>
      </c>
      <c r="B59405">
        <v>6213010</v>
      </c>
      <c r="C59405" t="s">
        <v>102156</v>
      </c>
    </row>
    <row r="59406" spans="1:3" x14ac:dyDescent="0.25">
      <c r="A59406" s="3" t="s">
        <v>102157</v>
      </c>
      <c r="B59406">
        <v>6213010</v>
      </c>
      <c r="C59406" t="s">
        <v>102158</v>
      </c>
    </row>
    <row r="59407" spans="1:3" x14ac:dyDescent="0.25">
      <c r="A59407" s="3" t="s">
        <v>102159</v>
      </c>
      <c r="B59407">
        <v>6213010</v>
      </c>
      <c r="C59407" t="s">
        <v>102160</v>
      </c>
    </row>
    <row r="59408" spans="1:3" x14ac:dyDescent="0.25">
      <c r="A59408" s="3" t="s">
        <v>102161</v>
      </c>
      <c r="B59408">
        <v>6213010</v>
      </c>
      <c r="C59408" t="s">
        <v>102162</v>
      </c>
    </row>
    <row r="59409" spans="1:3" x14ac:dyDescent="0.25">
      <c r="A59409" s="3" t="s">
        <v>102163</v>
      </c>
      <c r="B59409">
        <v>6213011</v>
      </c>
      <c r="C59409" t="s">
        <v>102164</v>
      </c>
    </row>
    <row r="59410" spans="1:3" x14ac:dyDescent="0.25">
      <c r="A59410" s="3" t="s">
        <v>102165</v>
      </c>
      <c r="B59410">
        <v>6213011</v>
      </c>
      <c r="C59410" t="s">
        <v>102166</v>
      </c>
    </row>
    <row r="59411" spans="1:3" x14ac:dyDescent="0.25">
      <c r="A59411" s="3" t="s">
        <v>102167</v>
      </c>
      <c r="B59411">
        <v>6213011</v>
      </c>
      <c r="C59411" t="s">
        <v>102168</v>
      </c>
    </row>
    <row r="59412" spans="1:3" x14ac:dyDescent="0.25">
      <c r="A59412" s="3" t="s">
        <v>102169</v>
      </c>
      <c r="B59412">
        <v>6213011</v>
      </c>
      <c r="C59412" t="s">
        <v>102170</v>
      </c>
    </row>
    <row r="59413" spans="1:3" x14ac:dyDescent="0.25">
      <c r="A59413" s="3" t="s">
        <v>102171</v>
      </c>
      <c r="B59413">
        <v>6213011</v>
      </c>
      <c r="C59413" t="s">
        <v>102172</v>
      </c>
    </row>
    <row r="59414" spans="1:3" x14ac:dyDescent="0.25">
      <c r="A59414" s="3" t="s">
        <v>102173</v>
      </c>
      <c r="B59414">
        <v>6213011</v>
      </c>
      <c r="C59414" t="s">
        <v>102174</v>
      </c>
    </row>
    <row r="59415" spans="1:3" x14ac:dyDescent="0.25">
      <c r="A59415" s="3" t="s">
        <v>102175</v>
      </c>
      <c r="B59415">
        <v>6213020</v>
      </c>
      <c r="C59415" t="s">
        <v>102176</v>
      </c>
    </row>
    <row r="59416" spans="1:3" x14ac:dyDescent="0.25">
      <c r="A59416" s="3" t="s">
        <v>102177</v>
      </c>
      <c r="B59416">
        <v>6213020</v>
      </c>
      <c r="C59416" t="s">
        <v>70922</v>
      </c>
    </row>
    <row r="59417" spans="1:3" x14ac:dyDescent="0.25">
      <c r="A59417" s="3" t="s">
        <v>102178</v>
      </c>
      <c r="B59417">
        <v>6213020</v>
      </c>
      <c r="C59417" t="s">
        <v>30051</v>
      </c>
    </row>
    <row r="59418" spans="1:3" x14ac:dyDescent="0.25">
      <c r="A59418" s="3" t="s">
        <v>102179</v>
      </c>
      <c r="B59418">
        <v>6213020</v>
      </c>
      <c r="C59418" t="s">
        <v>102180</v>
      </c>
    </row>
    <row r="59419" spans="1:3" x14ac:dyDescent="0.25">
      <c r="A59419" s="3" t="s">
        <v>102181</v>
      </c>
      <c r="B59419">
        <v>6213020</v>
      </c>
      <c r="C59419" t="s">
        <v>102182</v>
      </c>
    </row>
    <row r="59420" spans="1:3" x14ac:dyDescent="0.25">
      <c r="A59420" s="3" t="s">
        <v>102183</v>
      </c>
      <c r="B59420">
        <v>6213020</v>
      </c>
      <c r="C59420" t="s">
        <v>102184</v>
      </c>
    </row>
    <row r="59421" spans="1:3" x14ac:dyDescent="0.25">
      <c r="A59421" s="3" t="s">
        <v>102185</v>
      </c>
      <c r="B59421">
        <v>6213020</v>
      </c>
      <c r="C59421" t="s">
        <v>102186</v>
      </c>
    </row>
    <row r="59422" spans="1:3" x14ac:dyDescent="0.25">
      <c r="A59422" s="3" t="s">
        <v>102187</v>
      </c>
      <c r="B59422">
        <v>6213020</v>
      </c>
      <c r="C59422" t="s">
        <v>102188</v>
      </c>
    </row>
    <row r="59423" spans="1:3" x14ac:dyDescent="0.25">
      <c r="A59423" s="3" t="s">
        <v>102189</v>
      </c>
      <c r="B59423">
        <v>6213020</v>
      </c>
      <c r="C59423" t="s">
        <v>102190</v>
      </c>
    </row>
    <row r="59424" spans="1:3" x14ac:dyDescent="0.25">
      <c r="A59424" s="3" t="s">
        <v>102191</v>
      </c>
      <c r="B59424">
        <v>6213020</v>
      </c>
      <c r="C59424" t="s">
        <v>102192</v>
      </c>
    </row>
    <row r="59425" spans="1:3" x14ac:dyDescent="0.25">
      <c r="A59425" s="3" t="s">
        <v>102193</v>
      </c>
      <c r="B59425">
        <v>6213020</v>
      </c>
      <c r="C59425" t="s">
        <v>102194</v>
      </c>
    </row>
    <row r="59426" spans="1:3" x14ac:dyDescent="0.25">
      <c r="A59426" s="3" t="s">
        <v>102195</v>
      </c>
      <c r="B59426">
        <v>6213020</v>
      </c>
      <c r="C59426" t="s">
        <v>102196</v>
      </c>
    </row>
    <row r="59427" spans="1:3" x14ac:dyDescent="0.25">
      <c r="A59427" s="3" t="s">
        <v>102197</v>
      </c>
      <c r="B59427">
        <v>6213020</v>
      </c>
      <c r="C59427" t="s">
        <v>102198</v>
      </c>
    </row>
    <row r="59428" spans="1:3" x14ac:dyDescent="0.25">
      <c r="A59428" s="3" t="s">
        <v>102199</v>
      </c>
      <c r="B59428">
        <v>6213020</v>
      </c>
      <c r="C59428" t="s">
        <v>102200</v>
      </c>
    </row>
    <row r="59429" spans="1:3" x14ac:dyDescent="0.25">
      <c r="A59429" s="3" t="s">
        <v>102201</v>
      </c>
      <c r="B59429">
        <v>6213020</v>
      </c>
      <c r="C59429" t="s">
        <v>99826</v>
      </c>
    </row>
    <row r="59430" spans="1:3" x14ac:dyDescent="0.25">
      <c r="A59430" s="3" t="s">
        <v>102202</v>
      </c>
      <c r="B59430">
        <v>6213030</v>
      </c>
      <c r="C59430" t="s">
        <v>102203</v>
      </c>
    </row>
    <row r="59431" spans="1:3" x14ac:dyDescent="0.25">
      <c r="A59431" s="3" t="s">
        <v>102204</v>
      </c>
      <c r="B59431">
        <v>6213030</v>
      </c>
      <c r="C59431" t="s">
        <v>101182</v>
      </c>
    </row>
    <row r="59432" spans="1:3" x14ac:dyDescent="0.25">
      <c r="A59432" s="3" t="s">
        <v>102205</v>
      </c>
      <c r="B59432">
        <v>6213030</v>
      </c>
      <c r="C59432" t="s">
        <v>102206</v>
      </c>
    </row>
    <row r="59433" spans="1:3" x14ac:dyDescent="0.25">
      <c r="A59433" s="3" t="s">
        <v>102207</v>
      </c>
      <c r="B59433">
        <v>6213030</v>
      </c>
      <c r="C59433" t="s">
        <v>102208</v>
      </c>
    </row>
    <row r="59434" spans="1:3" x14ac:dyDescent="0.25">
      <c r="A59434" s="3" t="s">
        <v>102209</v>
      </c>
      <c r="B59434">
        <v>6213030</v>
      </c>
      <c r="C59434" t="s">
        <v>102210</v>
      </c>
    </row>
    <row r="59435" spans="1:3" x14ac:dyDescent="0.25">
      <c r="A59435" s="3" t="s">
        <v>102211</v>
      </c>
      <c r="B59435">
        <v>6213030</v>
      </c>
      <c r="C59435" t="s">
        <v>102212</v>
      </c>
    </row>
    <row r="59436" spans="1:3" x14ac:dyDescent="0.25">
      <c r="A59436" s="3" t="s">
        <v>102213</v>
      </c>
      <c r="B59436">
        <v>6213030</v>
      </c>
      <c r="C59436" t="s">
        <v>43778</v>
      </c>
    </row>
    <row r="59437" spans="1:3" x14ac:dyDescent="0.25">
      <c r="A59437" s="3" t="s">
        <v>102214</v>
      </c>
      <c r="B59437">
        <v>6213030</v>
      </c>
      <c r="C59437" t="s">
        <v>102215</v>
      </c>
    </row>
    <row r="59438" spans="1:3" x14ac:dyDescent="0.25">
      <c r="A59438" s="3" t="s">
        <v>102216</v>
      </c>
      <c r="B59438">
        <v>6213030</v>
      </c>
      <c r="C59438" t="s">
        <v>102217</v>
      </c>
    </row>
    <row r="59439" spans="1:3" x14ac:dyDescent="0.25">
      <c r="A59439" s="3" t="s">
        <v>102218</v>
      </c>
      <c r="B59439">
        <v>6213030</v>
      </c>
      <c r="C59439" t="s">
        <v>102219</v>
      </c>
    </row>
    <row r="59440" spans="1:3" x14ac:dyDescent="0.25">
      <c r="A59440" s="3" t="s">
        <v>102220</v>
      </c>
      <c r="B59440">
        <v>6213030</v>
      </c>
      <c r="C59440" t="s">
        <v>102221</v>
      </c>
    </row>
    <row r="59441" spans="1:3" x14ac:dyDescent="0.25">
      <c r="A59441" s="3" t="s">
        <v>102222</v>
      </c>
      <c r="B59441">
        <v>6213030</v>
      </c>
      <c r="C59441" t="s">
        <v>102223</v>
      </c>
    </row>
    <row r="59442" spans="1:3" x14ac:dyDescent="0.25">
      <c r="A59442" s="3" t="s">
        <v>102224</v>
      </c>
      <c r="B59442">
        <v>6213030</v>
      </c>
      <c r="C59442" t="s">
        <v>102225</v>
      </c>
    </row>
    <row r="59443" spans="1:3" x14ac:dyDescent="0.25">
      <c r="A59443" s="3" t="s">
        <v>102226</v>
      </c>
      <c r="B59443">
        <v>6213030</v>
      </c>
      <c r="C59443" t="s">
        <v>102227</v>
      </c>
    </row>
    <row r="59444" spans="1:3" x14ac:dyDescent="0.25">
      <c r="A59444" s="3" t="s">
        <v>102228</v>
      </c>
      <c r="B59444">
        <v>6213030</v>
      </c>
      <c r="C59444" t="s">
        <v>102229</v>
      </c>
    </row>
    <row r="59445" spans="1:3" x14ac:dyDescent="0.25">
      <c r="A59445" s="3" t="s">
        <v>102230</v>
      </c>
      <c r="B59445">
        <v>6213030</v>
      </c>
      <c r="C59445" t="s">
        <v>102231</v>
      </c>
    </row>
    <row r="59446" spans="1:3" x14ac:dyDescent="0.25">
      <c r="A59446" s="3" t="s">
        <v>102232</v>
      </c>
      <c r="B59446">
        <v>6213030</v>
      </c>
      <c r="C59446" t="s">
        <v>102233</v>
      </c>
    </row>
    <row r="59447" spans="1:3" x14ac:dyDescent="0.25">
      <c r="A59447" s="3" t="s">
        <v>102234</v>
      </c>
      <c r="B59447">
        <v>6213030</v>
      </c>
      <c r="C59447" t="s">
        <v>102235</v>
      </c>
    </row>
    <row r="59448" spans="1:3" x14ac:dyDescent="0.25">
      <c r="A59448" s="3" t="s">
        <v>102236</v>
      </c>
      <c r="B59448">
        <v>6213030</v>
      </c>
      <c r="C59448" t="s">
        <v>102237</v>
      </c>
    </row>
    <row r="59449" spans="1:3" x14ac:dyDescent="0.25">
      <c r="A59449" s="3" t="s">
        <v>102238</v>
      </c>
      <c r="B59449">
        <v>6213030</v>
      </c>
      <c r="C59449" t="s">
        <v>102239</v>
      </c>
    </row>
    <row r="59450" spans="1:3" x14ac:dyDescent="0.25">
      <c r="A59450" s="3" t="s">
        <v>102240</v>
      </c>
      <c r="B59450">
        <v>6213030</v>
      </c>
      <c r="C59450" t="s">
        <v>102241</v>
      </c>
    </row>
    <row r="59451" spans="1:3" x14ac:dyDescent="0.25">
      <c r="A59451" s="3" t="s">
        <v>102242</v>
      </c>
      <c r="B59451">
        <v>6213030</v>
      </c>
      <c r="C59451" t="s">
        <v>102243</v>
      </c>
    </row>
    <row r="59452" spans="1:3" x14ac:dyDescent="0.25">
      <c r="A59452" s="3" t="s">
        <v>102244</v>
      </c>
      <c r="B59452">
        <v>6213030</v>
      </c>
      <c r="C59452" t="s">
        <v>102245</v>
      </c>
    </row>
    <row r="59453" spans="1:3" x14ac:dyDescent="0.25">
      <c r="A59453" s="3" t="s">
        <v>102246</v>
      </c>
      <c r="B59453">
        <v>6213030</v>
      </c>
      <c r="C59453" t="s">
        <v>102247</v>
      </c>
    </row>
    <row r="59454" spans="1:3" x14ac:dyDescent="0.25">
      <c r="A59454" s="3" t="s">
        <v>102248</v>
      </c>
      <c r="B59454">
        <v>6213030</v>
      </c>
      <c r="C59454" t="s">
        <v>102249</v>
      </c>
    </row>
    <row r="59455" spans="1:3" x14ac:dyDescent="0.25">
      <c r="A59455" s="3" t="s">
        <v>102250</v>
      </c>
      <c r="B59455">
        <v>6213030</v>
      </c>
      <c r="C59455" t="s">
        <v>81452</v>
      </c>
    </row>
    <row r="59456" spans="1:3" x14ac:dyDescent="0.25">
      <c r="A59456" s="3" t="s">
        <v>102251</v>
      </c>
      <c r="B59456">
        <v>6213031</v>
      </c>
      <c r="C59456" t="s">
        <v>102252</v>
      </c>
    </row>
    <row r="59457" spans="1:3" x14ac:dyDescent="0.25">
      <c r="A59457" s="3" t="s">
        <v>102253</v>
      </c>
      <c r="B59457">
        <v>6213031</v>
      </c>
      <c r="C59457" t="s">
        <v>102254</v>
      </c>
    </row>
    <row r="59458" spans="1:3" x14ac:dyDescent="0.25">
      <c r="A59458" s="3" t="s">
        <v>102255</v>
      </c>
      <c r="B59458">
        <v>6213031</v>
      </c>
      <c r="C59458" t="s">
        <v>102256</v>
      </c>
    </row>
    <row r="59459" spans="1:3" x14ac:dyDescent="0.25">
      <c r="A59459" s="3" t="s">
        <v>102257</v>
      </c>
      <c r="B59459">
        <v>6213031</v>
      </c>
      <c r="C59459" t="s">
        <v>102258</v>
      </c>
    </row>
    <row r="59460" spans="1:3" x14ac:dyDescent="0.25">
      <c r="A59460" s="3" t="s">
        <v>102259</v>
      </c>
      <c r="B59460">
        <v>6213031</v>
      </c>
      <c r="C59460" t="s">
        <v>102260</v>
      </c>
    </row>
    <row r="59461" spans="1:3" x14ac:dyDescent="0.25">
      <c r="A59461" s="3" t="s">
        <v>102261</v>
      </c>
      <c r="B59461">
        <v>6213031</v>
      </c>
      <c r="C59461" t="s">
        <v>102262</v>
      </c>
    </row>
    <row r="59462" spans="1:3" x14ac:dyDescent="0.25">
      <c r="A59462" s="3" t="s">
        <v>102263</v>
      </c>
      <c r="B59462">
        <v>6213031</v>
      </c>
      <c r="C59462" t="s">
        <v>102264</v>
      </c>
    </row>
    <row r="59463" spans="1:3" x14ac:dyDescent="0.25">
      <c r="A59463" s="3" t="s">
        <v>102265</v>
      </c>
      <c r="B59463">
        <v>6213031</v>
      </c>
      <c r="C59463" t="s">
        <v>102266</v>
      </c>
    </row>
    <row r="59464" spans="1:3" x14ac:dyDescent="0.25">
      <c r="A59464" s="3" t="s">
        <v>102267</v>
      </c>
      <c r="B59464">
        <v>6213031</v>
      </c>
      <c r="C59464" t="s">
        <v>102268</v>
      </c>
    </row>
    <row r="59465" spans="1:3" x14ac:dyDescent="0.25">
      <c r="A59465" s="3" t="s">
        <v>102269</v>
      </c>
      <c r="B59465">
        <v>6213031</v>
      </c>
      <c r="C59465" t="s">
        <v>102270</v>
      </c>
    </row>
    <row r="59466" spans="1:3" x14ac:dyDescent="0.25">
      <c r="A59466" s="3" t="s">
        <v>102271</v>
      </c>
      <c r="B59466">
        <v>6213031</v>
      </c>
      <c r="C59466" t="s">
        <v>102272</v>
      </c>
    </row>
    <row r="59467" spans="1:3" x14ac:dyDescent="0.25">
      <c r="A59467" s="3" t="s">
        <v>102273</v>
      </c>
      <c r="B59467">
        <v>6213040</v>
      </c>
      <c r="C59467" t="s">
        <v>102274</v>
      </c>
    </row>
    <row r="59468" spans="1:3" x14ac:dyDescent="0.25">
      <c r="A59468" s="3" t="s">
        <v>102275</v>
      </c>
      <c r="B59468">
        <v>6213040</v>
      </c>
      <c r="C59468" t="s">
        <v>102276</v>
      </c>
    </row>
    <row r="59469" spans="1:3" x14ac:dyDescent="0.25">
      <c r="A59469" s="3" t="s">
        <v>102277</v>
      </c>
      <c r="B59469">
        <v>6213040</v>
      </c>
      <c r="C59469" t="s">
        <v>102278</v>
      </c>
    </row>
    <row r="59470" spans="1:3" x14ac:dyDescent="0.25">
      <c r="A59470" s="3" t="s">
        <v>102279</v>
      </c>
      <c r="B59470">
        <v>6213040</v>
      </c>
      <c r="C59470" t="s">
        <v>102280</v>
      </c>
    </row>
    <row r="59471" spans="1:3" x14ac:dyDescent="0.25">
      <c r="A59471" s="3" t="s">
        <v>102281</v>
      </c>
      <c r="B59471">
        <v>6213040</v>
      </c>
      <c r="C59471" t="s">
        <v>102282</v>
      </c>
    </row>
    <row r="59472" spans="1:3" x14ac:dyDescent="0.25">
      <c r="A59472" s="3" t="s">
        <v>102283</v>
      </c>
      <c r="B59472">
        <v>6213040</v>
      </c>
      <c r="C59472" t="s">
        <v>102284</v>
      </c>
    </row>
    <row r="59473" spans="1:3" x14ac:dyDescent="0.25">
      <c r="A59473" s="3" t="s">
        <v>102285</v>
      </c>
      <c r="B59473">
        <v>6213040</v>
      </c>
      <c r="C59473" t="s">
        <v>102286</v>
      </c>
    </row>
    <row r="59474" spans="1:3" x14ac:dyDescent="0.25">
      <c r="A59474" s="3" t="s">
        <v>102287</v>
      </c>
      <c r="B59474">
        <v>6213040</v>
      </c>
      <c r="C59474" t="s">
        <v>102288</v>
      </c>
    </row>
    <row r="59475" spans="1:3" x14ac:dyDescent="0.25">
      <c r="A59475" s="3" t="s">
        <v>102289</v>
      </c>
      <c r="B59475">
        <v>6213040</v>
      </c>
      <c r="C59475" t="s">
        <v>102290</v>
      </c>
    </row>
    <row r="59476" spans="1:3" x14ac:dyDescent="0.25">
      <c r="A59476" s="3" t="s">
        <v>102291</v>
      </c>
      <c r="B59476">
        <v>6213040</v>
      </c>
      <c r="C59476" t="s">
        <v>102292</v>
      </c>
    </row>
    <row r="59477" spans="1:3" x14ac:dyDescent="0.25">
      <c r="A59477" s="3" t="s">
        <v>102293</v>
      </c>
      <c r="B59477">
        <v>6213040</v>
      </c>
      <c r="C59477" t="s">
        <v>102294</v>
      </c>
    </row>
    <row r="59478" spans="1:3" x14ac:dyDescent="0.25">
      <c r="A59478" s="3" t="s">
        <v>102295</v>
      </c>
      <c r="B59478">
        <v>6213040</v>
      </c>
      <c r="C59478" t="s">
        <v>102296</v>
      </c>
    </row>
    <row r="59479" spans="1:3" x14ac:dyDescent="0.25">
      <c r="A59479" s="3" t="s">
        <v>102297</v>
      </c>
      <c r="B59479">
        <v>6213040</v>
      </c>
      <c r="C59479" t="s">
        <v>102298</v>
      </c>
    </row>
    <row r="59480" spans="1:3" x14ac:dyDescent="0.25">
      <c r="A59480" s="3" t="s">
        <v>102299</v>
      </c>
      <c r="B59480">
        <v>6213040</v>
      </c>
      <c r="C59480" t="s">
        <v>102300</v>
      </c>
    </row>
    <row r="59481" spans="1:3" x14ac:dyDescent="0.25">
      <c r="A59481" s="3" t="s">
        <v>102301</v>
      </c>
      <c r="B59481">
        <v>6213040</v>
      </c>
      <c r="C59481" t="s">
        <v>102302</v>
      </c>
    </row>
    <row r="59482" spans="1:3" x14ac:dyDescent="0.25">
      <c r="A59482" s="3" t="s">
        <v>102303</v>
      </c>
      <c r="B59482">
        <v>6213040</v>
      </c>
      <c r="C59482" t="s">
        <v>102304</v>
      </c>
    </row>
    <row r="59483" spans="1:3" x14ac:dyDescent="0.25">
      <c r="A59483" s="3" t="s">
        <v>102305</v>
      </c>
      <c r="B59483">
        <v>6213040</v>
      </c>
      <c r="C59483" t="s">
        <v>102306</v>
      </c>
    </row>
    <row r="59484" spans="1:3" x14ac:dyDescent="0.25">
      <c r="A59484" s="3" t="s">
        <v>102307</v>
      </c>
      <c r="B59484">
        <v>6213040</v>
      </c>
      <c r="C59484" t="s">
        <v>102308</v>
      </c>
    </row>
    <row r="59485" spans="1:3" x14ac:dyDescent="0.25">
      <c r="A59485" s="3" t="s">
        <v>102309</v>
      </c>
      <c r="B59485">
        <v>6213040</v>
      </c>
      <c r="C59485" t="s">
        <v>102310</v>
      </c>
    </row>
    <row r="59486" spans="1:3" x14ac:dyDescent="0.25">
      <c r="A59486" s="3" t="s">
        <v>102311</v>
      </c>
      <c r="B59486">
        <v>6213040</v>
      </c>
      <c r="C59486" t="s">
        <v>17710</v>
      </c>
    </row>
    <row r="59487" spans="1:3" x14ac:dyDescent="0.25">
      <c r="A59487" s="3" t="s">
        <v>102312</v>
      </c>
      <c r="B59487">
        <v>6213040</v>
      </c>
      <c r="C59487" t="s">
        <v>102313</v>
      </c>
    </row>
    <row r="59488" spans="1:3" x14ac:dyDescent="0.25">
      <c r="A59488" s="3" t="s">
        <v>102314</v>
      </c>
      <c r="B59488">
        <v>6213040</v>
      </c>
      <c r="C59488" t="s">
        <v>102315</v>
      </c>
    </row>
    <row r="59489" spans="1:3" x14ac:dyDescent="0.25">
      <c r="A59489" s="3" t="s">
        <v>102316</v>
      </c>
      <c r="B59489">
        <v>6213040</v>
      </c>
      <c r="C59489" t="s">
        <v>102317</v>
      </c>
    </row>
    <row r="59490" spans="1:3" x14ac:dyDescent="0.25">
      <c r="A59490" s="3" t="s">
        <v>102318</v>
      </c>
      <c r="B59490">
        <v>6213040</v>
      </c>
      <c r="C59490" t="s">
        <v>102319</v>
      </c>
    </row>
    <row r="59491" spans="1:3" x14ac:dyDescent="0.25">
      <c r="A59491" s="3" t="s">
        <v>102320</v>
      </c>
      <c r="B59491">
        <v>6213040</v>
      </c>
      <c r="C59491" t="s">
        <v>102321</v>
      </c>
    </row>
    <row r="59492" spans="1:3" x14ac:dyDescent="0.25">
      <c r="A59492" s="3" t="s">
        <v>102322</v>
      </c>
      <c r="B59492">
        <v>6213040</v>
      </c>
      <c r="C59492" t="s">
        <v>102323</v>
      </c>
    </row>
    <row r="59493" spans="1:3" x14ac:dyDescent="0.25">
      <c r="A59493" s="3" t="s">
        <v>102324</v>
      </c>
      <c r="B59493">
        <v>6213040</v>
      </c>
      <c r="C59493" t="s">
        <v>102325</v>
      </c>
    </row>
    <row r="59494" spans="1:3" x14ac:dyDescent="0.25">
      <c r="A59494" s="3" t="s">
        <v>102326</v>
      </c>
      <c r="B59494">
        <v>6213041</v>
      </c>
      <c r="C59494" t="s">
        <v>102327</v>
      </c>
    </row>
    <row r="59495" spans="1:3" x14ac:dyDescent="0.25">
      <c r="A59495" s="3" t="s">
        <v>102328</v>
      </c>
      <c r="B59495">
        <v>6213041</v>
      </c>
      <c r="C59495" t="s">
        <v>102329</v>
      </c>
    </row>
    <row r="59496" spans="1:3" x14ac:dyDescent="0.25">
      <c r="A59496" s="3" t="s">
        <v>102330</v>
      </c>
      <c r="B59496">
        <v>6213041</v>
      </c>
      <c r="C59496" t="s">
        <v>102331</v>
      </c>
    </row>
    <row r="59497" spans="1:3" x14ac:dyDescent="0.25">
      <c r="A59497" s="3" t="s">
        <v>102332</v>
      </c>
      <c r="B59497">
        <v>6213041</v>
      </c>
      <c r="C59497" t="s">
        <v>102333</v>
      </c>
    </row>
    <row r="59498" spans="1:3" x14ac:dyDescent="0.25">
      <c r="A59498" s="3" t="s">
        <v>102334</v>
      </c>
      <c r="B59498">
        <v>6213041</v>
      </c>
      <c r="C59498" t="s">
        <v>102335</v>
      </c>
    </row>
    <row r="59499" spans="1:3" x14ac:dyDescent="0.25">
      <c r="A59499" s="3" t="s">
        <v>102336</v>
      </c>
      <c r="B59499">
        <v>6213041</v>
      </c>
      <c r="C59499" t="s">
        <v>102337</v>
      </c>
    </row>
    <row r="59500" spans="1:3" x14ac:dyDescent="0.25">
      <c r="A59500" s="3" t="s">
        <v>102338</v>
      </c>
      <c r="B59500">
        <v>6213041</v>
      </c>
      <c r="C59500" t="s">
        <v>102339</v>
      </c>
    </row>
    <row r="59501" spans="1:3" x14ac:dyDescent="0.25">
      <c r="A59501" s="3" t="s">
        <v>102340</v>
      </c>
      <c r="B59501">
        <v>6213050</v>
      </c>
      <c r="C59501" t="s">
        <v>102341</v>
      </c>
    </row>
    <row r="59502" spans="1:3" x14ac:dyDescent="0.25">
      <c r="A59502" s="3" t="s">
        <v>102342</v>
      </c>
      <c r="B59502">
        <v>6213050</v>
      </c>
      <c r="C59502" t="s">
        <v>102343</v>
      </c>
    </row>
    <row r="59503" spans="1:3" x14ac:dyDescent="0.25">
      <c r="A59503" s="3" t="s">
        <v>102344</v>
      </c>
      <c r="B59503">
        <v>6213050</v>
      </c>
      <c r="C59503" t="s">
        <v>102345</v>
      </c>
    </row>
    <row r="59504" spans="1:3" x14ac:dyDescent="0.25">
      <c r="A59504" s="3" t="s">
        <v>102346</v>
      </c>
      <c r="B59504">
        <v>6213050</v>
      </c>
      <c r="C59504" t="s">
        <v>102347</v>
      </c>
    </row>
    <row r="59505" spans="1:3" x14ac:dyDescent="0.25">
      <c r="A59505" s="3" t="s">
        <v>102348</v>
      </c>
      <c r="B59505">
        <v>6213050</v>
      </c>
      <c r="C59505" t="s">
        <v>102349</v>
      </c>
    </row>
    <row r="59506" spans="1:3" x14ac:dyDescent="0.25">
      <c r="A59506" s="3" t="s">
        <v>102350</v>
      </c>
      <c r="B59506">
        <v>6213050</v>
      </c>
      <c r="C59506" t="s">
        <v>102351</v>
      </c>
    </row>
    <row r="59507" spans="1:3" x14ac:dyDescent="0.25">
      <c r="A59507" s="3" t="s">
        <v>102352</v>
      </c>
      <c r="B59507">
        <v>6213050</v>
      </c>
      <c r="C59507" t="s">
        <v>102353</v>
      </c>
    </row>
    <row r="59508" spans="1:3" x14ac:dyDescent="0.25">
      <c r="A59508" s="3" t="s">
        <v>102354</v>
      </c>
      <c r="B59508">
        <v>6213050</v>
      </c>
      <c r="C59508" t="s">
        <v>102355</v>
      </c>
    </row>
    <row r="59509" spans="1:3" x14ac:dyDescent="0.25">
      <c r="A59509" s="3" t="s">
        <v>102356</v>
      </c>
      <c r="B59509">
        <v>6213050</v>
      </c>
      <c r="C59509" t="s">
        <v>102357</v>
      </c>
    </row>
    <row r="59510" spans="1:3" x14ac:dyDescent="0.25">
      <c r="A59510" s="3" t="s">
        <v>102358</v>
      </c>
      <c r="B59510">
        <v>6213051</v>
      </c>
      <c r="C59510" t="s">
        <v>102359</v>
      </c>
    </row>
    <row r="59511" spans="1:3" x14ac:dyDescent="0.25">
      <c r="A59511" s="3" t="s">
        <v>102360</v>
      </c>
      <c r="B59511">
        <v>6213051</v>
      </c>
      <c r="C59511" t="s">
        <v>102361</v>
      </c>
    </row>
    <row r="59512" spans="1:3" x14ac:dyDescent="0.25">
      <c r="A59512" s="3" t="s">
        <v>102362</v>
      </c>
      <c r="B59512">
        <v>6213051</v>
      </c>
      <c r="C59512" t="s">
        <v>102363</v>
      </c>
    </row>
    <row r="59513" spans="1:3" x14ac:dyDescent="0.25">
      <c r="A59513" s="3" t="s">
        <v>102364</v>
      </c>
      <c r="B59513">
        <v>6213051</v>
      </c>
      <c r="C59513" t="s">
        <v>102365</v>
      </c>
    </row>
    <row r="59514" spans="1:3" x14ac:dyDescent="0.25">
      <c r="A59514" s="3" t="s">
        <v>102366</v>
      </c>
      <c r="B59514">
        <v>6213051</v>
      </c>
      <c r="C59514" t="s">
        <v>102367</v>
      </c>
    </row>
    <row r="59515" spans="1:3" x14ac:dyDescent="0.25">
      <c r="A59515" s="3" t="s">
        <v>102368</v>
      </c>
      <c r="B59515">
        <v>6213051</v>
      </c>
      <c r="C59515" t="s">
        <v>102369</v>
      </c>
    </row>
    <row r="59516" spans="1:3" x14ac:dyDescent="0.25">
      <c r="A59516" s="3" t="s">
        <v>102370</v>
      </c>
      <c r="B59516">
        <v>6213051</v>
      </c>
      <c r="C59516" t="s">
        <v>102371</v>
      </c>
    </row>
    <row r="59517" spans="1:3" x14ac:dyDescent="0.25">
      <c r="A59517" s="3" t="s">
        <v>102372</v>
      </c>
      <c r="B59517">
        <v>6213052</v>
      </c>
      <c r="C59517" t="s">
        <v>102373</v>
      </c>
    </row>
    <row r="59518" spans="1:3" x14ac:dyDescent="0.25">
      <c r="A59518" s="3" t="s">
        <v>102374</v>
      </c>
      <c r="B59518">
        <v>6213052</v>
      </c>
      <c r="C59518" t="s">
        <v>102375</v>
      </c>
    </row>
    <row r="59519" spans="1:3" x14ac:dyDescent="0.25">
      <c r="A59519" s="3" t="s">
        <v>102376</v>
      </c>
      <c r="B59519">
        <v>6213052</v>
      </c>
      <c r="C59519" t="s">
        <v>102377</v>
      </c>
    </row>
    <row r="59520" spans="1:3" x14ac:dyDescent="0.25">
      <c r="A59520" s="3" t="s">
        <v>102378</v>
      </c>
      <c r="B59520">
        <v>6213052</v>
      </c>
      <c r="C59520" t="s">
        <v>102379</v>
      </c>
    </row>
    <row r="59521" spans="1:3" x14ac:dyDescent="0.25">
      <c r="A59521" s="3" t="s">
        <v>102380</v>
      </c>
      <c r="B59521">
        <v>6213052</v>
      </c>
      <c r="C59521" t="s">
        <v>102381</v>
      </c>
    </row>
    <row r="59522" spans="1:3" x14ac:dyDescent="0.25">
      <c r="A59522" s="3" t="s">
        <v>102382</v>
      </c>
      <c r="B59522">
        <v>6271010</v>
      </c>
      <c r="C59522" t="s">
        <v>102383</v>
      </c>
    </row>
    <row r="59523" spans="1:3" x14ac:dyDescent="0.25">
      <c r="A59523" s="3" t="s">
        <v>102384</v>
      </c>
      <c r="B59523">
        <v>6271010</v>
      </c>
      <c r="C59523" t="s">
        <v>100154</v>
      </c>
    </row>
    <row r="59524" spans="1:3" x14ac:dyDescent="0.25">
      <c r="A59524" s="3" t="s">
        <v>102385</v>
      </c>
      <c r="B59524">
        <v>6271010</v>
      </c>
      <c r="C59524" t="s">
        <v>27070</v>
      </c>
    </row>
    <row r="59525" spans="1:3" x14ac:dyDescent="0.25">
      <c r="A59525" s="3" t="s">
        <v>102386</v>
      </c>
      <c r="B59525">
        <v>6271010</v>
      </c>
      <c r="C59525" t="s">
        <v>102387</v>
      </c>
    </row>
    <row r="59526" spans="1:3" x14ac:dyDescent="0.25">
      <c r="A59526" s="3" t="s">
        <v>102388</v>
      </c>
      <c r="B59526">
        <v>6271010</v>
      </c>
      <c r="C59526" t="s">
        <v>31712</v>
      </c>
    </row>
    <row r="59527" spans="1:3" x14ac:dyDescent="0.25">
      <c r="A59527" s="3" t="s">
        <v>102389</v>
      </c>
      <c r="B59527">
        <v>6271010</v>
      </c>
      <c r="C59527" t="s">
        <v>102390</v>
      </c>
    </row>
    <row r="59528" spans="1:3" x14ac:dyDescent="0.25">
      <c r="A59528" s="3" t="s">
        <v>102391</v>
      </c>
      <c r="B59528">
        <v>6271011</v>
      </c>
      <c r="C59528" t="s">
        <v>102392</v>
      </c>
    </row>
    <row r="59529" spans="1:3" x14ac:dyDescent="0.25">
      <c r="A59529" s="3" t="s">
        <v>102393</v>
      </c>
      <c r="B59529">
        <v>6271011</v>
      </c>
      <c r="C59529" t="s">
        <v>102394</v>
      </c>
    </row>
    <row r="59530" spans="1:3" x14ac:dyDescent="0.25">
      <c r="A59530" s="3" t="s">
        <v>102395</v>
      </c>
      <c r="B59530">
        <v>6271011</v>
      </c>
      <c r="C59530" t="s">
        <v>102396</v>
      </c>
    </row>
    <row r="59531" spans="1:3" x14ac:dyDescent="0.25">
      <c r="A59531" s="3" t="s">
        <v>102397</v>
      </c>
      <c r="B59531">
        <v>6271011</v>
      </c>
      <c r="C59531" t="s">
        <v>102398</v>
      </c>
    </row>
    <row r="59532" spans="1:3" x14ac:dyDescent="0.25">
      <c r="A59532" s="3" t="s">
        <v>102399</v>
      </c>
      <c r="B59532">
        <v>6271011</v>
      </c>
      <c r="C59532" t="s">
        <v>102400</v>
      </c>
    </row>
    <row r="59533" spans="1:3" x14ac:dyDescent="0.25">
      <c r="A59533" s="3" t="s">
        <v>102401</v>
      </c>
      <c r="B59533">
        <v>6271011</v>
      </c>
      <c r="C59533" t="s">
        <v>102402</v>
      </c>
    </row>
    <row r="59534" spans="1:3" x14ac:dyDescent="0.25">
      <c r="A59534" s="3" t="s">
        <v>102403</v>
      </c>
      <c r="B59534">
        <v>6271012</v>
      </c>
      <c r="C59534" t="s">
        <v>45770</v>
      </c>
    </row>
    <row r="59535" spans="1:3" x14ac:dyDescent="0.25">
      <c r="A59535" s="3" t="s">
        <v>102404</v>
      </c>
      <c r="B59535">
        <v>6271012</v>
      </c>
      <c r="C59535" t="s">
        <v>102405</v>
      </c>
    </row>
    <row r="59536" spans="1:3" x14ac:dyDescent="0.25">
      <c r="A59536" s="3" t="s">
        <v>102406</v>
      </c>
      <c r="B59536">
        <v>6271012</v>
      </c>
      <c r="C59536" t="s">
        <v>102407</v>
      </c>
    </row>
    <row r="59537" spans="1:3" x14ac:dyDescent="0.25">
      <c r="A59537" s="3" t="s">
        <v>102408</v>
      </c>
      <c r="B59537">
        <v>6271012</v>
      </c>
      <c r="C59537" t="s">
        <v>102409</v>
      </c>
    </row>
    <row r="59538" spans="1:3" x14ac:dyDescent="0.25">
      <c r="A59538" s="3" t="s">
        <v>102410</v>
      </c>
      <c r="B59538">
        <v>6271020</v>
      </c>
      <c r="C59538" t="s">
        <v>43767</v>
      </c>
    </row>
    <row r="59539" spans="1:3" x14ac:dyDescent="0.25">
      <c r="A59539" s="3" t="s">
        <v>102411</v>
      </c>
      <c r="B59539">
        <v>6271020</v>
      </c>
      <c r="C59539" t="s">
        <v>102412</v>
      </c>
    </row>
    <row r="59540" spans="1:3" x14ac:dyDescent="0.25">
      <c r="A59540" s="3" t="s">
        <v>102413</v>
      </c>
      <c r="B59540">
        <v>6271020</v>
      </c>
      <c r="C59540" t="s">
        <v>102414</v>
      </c>
    </row>
    <row r="59541" spans="1:3" x14ac:dyDescent="0.25">
      <c r="A59541" s="3" t="s">
        <v>102415</v>
      </c>
      <c r="B59541">
        <v>6271020</v>
      </c>
      <c r="C59541" t="s">
        <v>102416</v>
      </c>
    </row>
    <row r="59542" spans="1:3" x14ac:dyDescent="0.25">
      <c r="A59542" s="3" t="s">
        <v>102417</v>
      </c>
      <c r="B59542">
        <v>6271020</v>
      </c>
      <c r="C59542" t="s">
        <v>102418</v>
      </c>
    </row>
    <row r="59543" spans="1:3" x14ac:dyDescent="0.25">
      <c r="A59543" s="3" t="s">
        <v>102419</v>
      </c>
      <c r="B59543">
        <v>6271020</v>
      </c>
      <c r="C59543" t="s">
        <v>102420</v>
      </c>
    </row>
    <row r="59544" spans="1:3" x14ac:dyDescent="0.25">
      <c r="A59544" s="3" t="s">
        <v>102421</v>
      </c>
      <c r="B59544">
        <v>6271020</v>
      </c>
      <c r="C59544" t="s">
        <v>102422</v>
      </c>
    </row>
    <row r="59545" spans="1:3" x14ac:dyDescent="0.25">
      <c r="A59545" s="3" t="s">
        <v>102423</v>
      </c>
      <c r="B59545">
        <v>6271021</v>
      </c>
      <c r="C59545" t="s">
        <v>102424</v>
      </c>
    </row>
    <row r="59546" spans="1:3" x14ac:dyDescent="0.25">
      <c r="A59546" s="3" t="s">
        <v>102425</v>
      </c>
      <c r="B59546">
        <v>6271021</v>
      </c>
      <c r="C59546" t="s">
        <v>65612</v>
      </c>
    </row>
    <row r="59547" spans="1:3" x14ac:dyDescent="0.25">
      <c r="A59547" s="3" t="s">
        <v>102426</v>
      </c>
      <c r="B59547">
        <v>6271021</v>
      </c>
      <c r="C59547" t="s">
        <v>102427</v>
      </c>
    </row>
    <row r="59548" spans="1:3" x14ac:dyDescent="0.25">
      <c r="A59548" s="3" t="s">
        <v>102428</v>
      </c>
      <c r="B59548">
        <v>6271021</v>
      </c>
      <c r="C59548" t="s">
        <v>102429</v>
      </c>
    </row>
    <row r="59549" spans="1:3" x14ac:dyDescent="0.25">
      <c r="A59549" s="3" t="s">
        <v>102430</v>
      </c>
      <c r="B59549">
        <v>6271021</v>
      </c>
      <c r="C59549" t="s">
        <v>102431</v>
      </c>
    </row>
    <row r="59550" spans="1:3" x14ac:dyDescent="0.25">
      <c r="A59550" s="3" t="s">
        <v>102432</v>
      </c>
      <c r="B59550">
        <v>6271021</v>
      </c>
      <c r="C59550" t="s">
        <v>102433</v>
      </c>
    </row>
    <row r="59551" spans="1:3" x14ac:dyDescent="0.25">
      <c r="A59551" s="3" t="s">
        <v>102434</v>
      </c>
      <c r="B59551">
        <v>6271021</v>
      </c>
      <c r="C59551" t="s">
        <v>102435</v>
      </c>
    </row>
    <row r="59552" spans="1:3" x14ac:dyDescent="0.25">
      <c r="A59552" s="3" t="s">
        <v>102436</v>
      </c>
      <c r="B59552">
        <v>6301010</v>
      </c>
      <c r="C59552" t="s">
        <v>102437</v>
      </c>
    </row>
    <row r="59553" spans="1:3" x14ac:dyDescent="0.25">
      <c r="A59553" s="3" t="s">
        <v>102438</v>
      </c>
      <c r="B59553">
        <v>6301010</v>
      </c>
      <c r="C59553" t="s">
        <v>102439</v>
      </c>
    </row>
    <row r="59554" spans="1:3" x14ac:dyDescent="0.25">
      <c r="A59554" s="3" t="s">
        <v>102440</v>
      </c>
      <c r="B59554">
        <v>6301010</v>
      </c>
      <c r="C59554" t="s">
        <v>102441</v>
      </c>
    </row>
    <row r="59555" spans="1:3" x14ac:dyDescent="0.25">
      <c r="A59555" s="3" t="s">
        <v>102442</v>
      </c>
      <c r="B59555">
        <v>6301010</v>
      </c>
      <c r="C59555" t="s">
        <v>102443</v>
      </c>
    </row>
    <row r="59556" spans="1:3" x14ac:dyDescent="0.25">
      <c r="A59556" s="3" t="s">
        <v>102444</v>
      </c>
      <c r="B59556">
        <v>6301010</v>
      </c>
      <c r="C59556" t="s">
        <v>102445</v>
      </c>
    </row>
    <row r="59557" spans="1:3" x14ac:dyDescent="0.25">
      <c r="A59557" s="3" t="s">
        <v>102446</v>
      </c>
      <c r="B59557">
        <v>6301010</v>
      </c>
      <c r="C59557" t="s">
        <v>40816</v>
      </c>
    </row>
    <row r="59558" spans="1:3" x14ac:dyDescent="0.25">
      <c r="A59558" s="3" t="s">
        <v>102447</v>
      </c>
      <c r="B59558">
        <v>6301010</v>
      </c>
      <c r="C59558" t="s">
        <v>102448</v>
      </c>
    </row>
    <row r="59559" spans="1:3" x14ac:dyDescent="0.25">
      <c r="A59559" s="3" t="s">
        <v>102449</v>
      </c>
      <c r="B59559">
        <v>6301010</v>
      </c>
      <c r="C59559" t="s">
        <v>102450</v>
      </c>
    </row>
    <row r="59560" spans="1:3" x14ac:dyDescent="0.25">
      <c r="A59560" s="3" t="s">
        <v>102451</v>
      </c>
      <c r="B59560">
        <v>6301010</v>
      </c>
      <c r="C59560" t="s">
        <v>102452</v>
      </c>
    </row>
    <row r="59561" spans="1:3" x14ac:dyDescent="0.25">
      <c r="A59561" s="3" t="s">
        <v>102453</v>
      </c>
      <c r="B59561">
        <v>6301010</v>
      </c>
      <c r="C59561" t="s">
        <v>102454</v>
      </c>
    </row>
    <row r="59562" spans="1:3" x14ac:dyDescent="0.25">
      <c r="A59562" s="3" t="s">
        <v>102455</v>
      </c>
      <c r="B59562">
        <v>6301020</v>
      </c>
      <c r="C59562" t="s">
        <v>102456</v>
      </c>
    </row>
    <row r="59563" spans="1:3" x14ac:dyDescent="0.25">
      <c r="A59563" s="3" t="s">
        <v>102457</v>
      </c>
      <c r="B59563">
        <v>6301020</v>
      </c>
      <c r="C59563" t="s">
        <v>102458</v>
      </c>
    </row>
    <row r="59564" spans="1:3" x14ac:dyDescent="0.25">
      <c r="A59564" s="3" t="s">
        <v>102459</v>
      </c>
      <c r="B59564">
        <v>6301020</v>
      </c>
      <c r="C59564" t="s">
        <v>102460</v>
      </c>
    </row>
    <row r="59565" spans="1:3" x14ac:dyDescent="0.25">
      <c r="A59565" s="3" t="s">
        <v>102461</v>
      </c>
      <c r="B59565">
        <v>6301020</v>
      </c>
      <c r="C59565" t="s">
        <v>99973</v>
      </c>
    </row>
    <row r="59566" spans="1:3" x14ac:dyDescent="0.25">
      <c r="A59566" s="3" t="s">
        <v>102462</v>
      </c>
      <c r="B59566">
        <v>6301020</v>
      </c>
      <c r="C59566" t="s">
        <v>10009</v>
      </c>
    </row>
    <row r="59567" spans="1:3" x14ac:dyDescent="0.25">
      <c r="A59567" s="3" t="s">
        <v>102463</v>
      </c>
      <c r="B59567">
        <v>6301020</v>
      </c>
      <c r="C59567" t="s">
        <v>102464</v>
      </c>
    </row>
    <row r="59568" spans="1:3" x14ac:dyDescent="0.25">
      <c r="A59568" s="3" t="s">
        <v>102465</v>
      </c>
      <c r="B59568">
        <v>6301020</v>
      </c>
      <c r="C59568" t="s">
        <v>102466</v>
      </c>
    </row>
    <row r="59569" spans="1:3" x14ac:dyDescent="0.25">
      <c r="A59569" s="3" t="s">
        <v>102467</v>
      </c>
      <c r="B59569">
        <v>6301020</v>
      </c>
      <c r="C59569" t="s">
        <v>102468</v>
      </c>
    </row>
    <row r="59570" spans="1:3" x14ac:dyDescent="0.25">
      <c r="A59570" s="3" t="s">
        <v>102469</v>
      </c>
      <c r="B59570">
        <v>6301020</v>
      </c>
      <c r="C59570" t="s">
        <v>102470</v>
      </c>
    </row>
    <row r="59571" spans="1:3" x14ac:dyDescent="0.25">
      <c r="A59571" s="3" t="s">
        <v>102471</v>
      </c>
      <c r="B59571">
        <v>6301020</v>
      </c>
      <c r="C59571" t="s">
        <v>102472</v>
      </c>
    </row>
    <row r="59572" spans="1:3" x14ac:dyDescent="0.25">
      <c r="A59572" s="3" t="s">
        <v>102473</v>
      </c>
      <c r="B59572">
        <v>6301020</v>
      </c>
      <c r="C59572" t="s">
        <v>102474</v>
      </c>
    </row>
    <row r="59573" spans="1:3" x14ac:dyDescent="0.25">
      <c r="A59573" s="3" t="s">
        <v>102475</v>
      </c>
      <c r="B59573">
        <v>6301020</v>
      </c>
      <c r="C59573" t="s">
        <v>102476</v>
      </c>
    </row>
    <row r="59574" spans="1:3" x14ac:dyDescent="0.25">
      <c r="A59574" s="3" t="s">
        <v>102477</v>
      </c>
      <c r="B59574">
        <v>6301030</v>
      </c>
      <c r="C59574" t="s">
        <v>28553</v>
      </c>
    </row>
    <row r="59575" spans="1:3" x14ac:dyDescent="0.25">
      <c r="A59575" s="3" t="s">
        <v>102478</v>
      </c>
      <c r="B59575">
        <v>6301030</v>
      </c>
      <c r="C59575" t="s">
        <v>102479</v>
      </c>
    </row>
    <row r="59576" spans="1:3" x14ac:dyDescent="0.25">
      <c r="A59576" s="3" t="s">
        <v>102480</v>
      </c>
      <c r="B59576">
        <v>6301030</v>
      </c>
      <c r="C59576" t="s">
        <v>102481</v>
      </c>
    </row>
    <row r="59577" spans="1:3" x14ac:dyDescent="0.25">
      <c r="A59577" s="3" t="s">
        <v>102482</v>
      </c>
      <c r="B59577">
        <v>6301030</v>
      </c>
      <c r="C59577" t="s">
        <v>102483</v>
      </c>
    </row>
    <row r="59578" spans="1:3" x14ac:dyDescent="0.25">
      <c r="A59578" s="3" t="s">
        <v>102484</v>
      </c>
      <c r="B59578">
        <v>6301030</v>
      </c>
      <c r="C59578" t="s">
        <v>102485</v>
      </c>
    </row>
    <row r="59579" spans="1:3" x14ac:dyDescent="0.25">
      <c r="A59579" s="3" t="s">
        <v>102486</v>
      </c>
      <c r="B59579">
        <v>6301030</v>
      </c>
      <c r="C59579" t="s">
        <v>26815</v>
      </c>
    </row>
    <row r="59580" spans="1:3" x14ac:dyDescent="0.25">
      <c r="A59580" s="3" t="s">
        <v>102487</v>
      </c>
      <c r="B59580">
        <v>6301030</v>
      </c>
      <c r="C59580" t="s">
        <v>102488</v>
      </c>
    </row>
    <row r="59581" spans="1:3" x14ac:dyDescent="0.25">
      <c r="A59581" s="3" t="s">
        <v>102489</v>
      </c>
      <c r="B59581">
        <v>6301030</v>
      </c>
      <c r="C59581" t="s">
        <v>102490</v>
      </c>
    </row>
    <row r="59582" spans="1:3" x14ac:dyDescent="0.25">
      <c r="A59582" s="3" t="s">
        <v>102491</v>
      </c>
      <c r="B59582">
        <v>6301030</v>
      </c>
      <c r="C59582" t="s">
        <v>102492</v>
      </c>
    </row>
    <row r="59583" spans="1:3" x14ac:dyDescent="0.25">
      <c r="A59583" s="3" t="s">
        <v>102493</v>
      </c>
      <c r="B59583">
        <v>6301030</v>
      </c>
      <c r="C59583" t="s">
        <v>102494</v>
      </c>
    </row>
    <row r="59584" spans="1:3" x14ac:dyDescent="0.25">
      <c r="A59584" s="3" t="s">
        <v>102495</v>
      </c>
      <c r="B59584">
        <v>6301030</v>
      </c>
      <c r="C59584" t="s">
        <v>44430</v>
      </c>
    </row>
    <row r="59585" spans="1:3" x14ac:dyDescent="0.25">
      <c r="A59585" s="3" t="s">
        <v>102496</v>
      </c>
      <c r="B59585">
        <v>6301031</v>
      </c>
      <c r="C59585" t="s">
        <v>32363</v>
      </c>
    </row>
    <row r="59586" spans="1:3" x14ac:dyDescent="0.25">
      <c r="A59586" s="3" t="s">
        <v>102497</v>
      </c>
      <c r="B59586">
        <v>6301031</v>
      </c>
      <c r="C59586" t="s">
        <v>36198</v>
      </c>
    </row>
    <row r="59587" spans="1:3" x14ac:dyDescent="0.25">
      <c r="A59587" s="3" t="s">
        <v>102498</v>
      </c>
      <c r="B59587">
        <v>6301031</v>
      </c>
      <c r="C59587" t="s">
        <v>102499</v>
      </c>
    </row>
    <row r="59588" spans="1:3" x14ac:dyDescent="0.25">
      <c r="A59588" s="3" t="s">
        <v>102500</v>
      </c>
      <c r="B59588">
        <v>6301031</v>
      </c>
      <c r="C59588" t="s">
        <v>102501</v>
      </c>
    </row>
    <row r="59589" spans="1:3" x14ac:dyDescent="0.25">
      <c r="A59589" s="3" t="s">
        <v>102502</v>
      </c>
      <c r="B59589">
        <v>6301031</v>
      </c>
      <c r="C59589" t="s">
        <v>102503</v>
      </c>
    </row>
    <row r="59590" spans="1:3" x14ac:dyDescent="0.25">
      <c r="A59590" s="3" t="s">
        <v>102504</v>
      </c>
      <c r="B59590">
        <v>6301031</v>
      </c>
      <c r="C59590" t="s">
        <v>102505</v>
      </c>
    </row>
    <row r="59591" spans="1:3" x14ac:dyDescent="0.25">
      <c r="A59591" s="3" t="s">
        <v>102506</v>
      </c>
      <c r="B59591">
        <v>6301031</v>
      </c>
      <c r="C59591" t="s">
        <v>102507</v>
      </c>
    </row>
    <row r="59592" spans="1:3" x14ac:dyDescent="0.25">
      <c r="A59592" s="3" t="s">
        <v>102508</v>
      </c>
      <c r="B59592">
        <v>6301031</v>
      </c>
      <c r="C59592" t="s">
        <v>32451</v>
      </c>
    </row>
    <row r="59593" spans="1:3" x14ac:dyDescent="0.25">
      <c r="A59593" s="3" t="s">
        <v>102509</v>
      </c>
      <c r="B59593">
        <v>6301031</v>
      </c>
      <c r="C59593" t="s">
        <v>102510</v>
      </c>
    </row>
    <row r="59594" spans="1:3" x14ac:dyDescent="0.25">
      <c r="A59594" s="3" t="s">
        <v>102511</v>
      </c>
      <c r="B59594">
        <v>6301031</v>
      </c>
      <c r="C59594" t="s">
        <v>102512</v>
      </c>
    </row>
    <row r="59595" spans="1:3" x14ac:dyDescent="0.25">
      <c r="A59595" s="3" t="s">
        <v>102513</v>
      </c>
      <c r="B59595">
        <v>6301031</v>
      </c>
      <c r="C59595" t="s">
        <v>102514</v>
      </c>
    </row>
    <row r="59596" spans="1:3" x14ac:dyDescent="0.25">
      <c r="A59596" s="3" t="s">
        <v>102515</v>
      </c>
      <c r="B59596">
        <v>6301040</v>
      </c>
      <c r="C59596" t="s">
        <v>102516</v>
      </c>
    </row>
    <row r="59597" spans="1:3" x14ac:dyDescent="0.25">
      <c r="A59597" s="3" t="s">
        <v>102517</v>
      </c>
      <c r="B59597">
        <v>6301040</v>
      </c>
      <c r="C59597" t="s">
        <v>102518</v>
      </c>
    </row>
    <row r="59598" spans="1:3" x14ac:dyDescent="0.25">
      <c r="A59598" s="3" t="s">
        <v>102519</v>
      </c>
      <c r="B59598">
        <v>6301040</v>
      </c>
      <c r="C59598" t="s">
        <v>783</v>
      </c>
    </row>
    <row r="59599" spans="1:3" x14ac:dyDescent="0.25">
      <c r="A59599" s="3" t="s">
        <v>102520</v>
      </c>
      <c r="B59599">
        <v>6301040</v>
      </c>
      <c r="C59599" t="s">
        <v>295</v>
      </c>
    </row>
    <row r="59600" spans="1:3" x14ac:dyDescent="0.25">
      <c r="A59600" s="3" t="s">
        <v>102521</v>
      </c>
      <c r="B59600">
        <v>6301040</v>
      </c>
      <c r="C59600" t="s">
        <v>1645</v>
      </c>
    </row>
    <row r="59601" spans="1:3" x14ac:dyDescent="0.25">
      <c r="A59601" s="3" t="s">
        <v>102522</v>
      </c>
      <c r="B59601">
        <v>6301040</v>
      </c>
      <c r="C59601" t="s">
        <v>39728</v>
      </c>
    </row>
    <row r="59602" spans="1:3" x14ac:dyDescent="0.25">
      <c r="A59602" s="3" t="s">
        <v>102523</v>
      </c>
      <c r="B59602">
        <v>6301040</v>
      </c>
      <c r="C59602" t="s">
        <v>102524</v>
      </c>
    </row>
    <row r="59603" spans="1:3" x14ac:dyDescent="0.25">
      <c r="A59603" s="3" t="s">
        <v>102525</v>
      </c>
      <c r="B59603">
        <v>6301040</v>
      </c>
      <c r="C59603" t="s">
        <v>102526</v>
      </c>
    </row>
    <row r="59604" spans="1:3" x14ac:dyDescent="0.25">
      <c r="A59604" s="3" t="s">
        <v>102527</v>
      </c>
      <c r="B59604">
        <v>6301040</v>
      </c>
      <c r="C59604" t="s">
        <v>102528</v>
      </c>
    </row>
    <row r="59605" spans="1:3" x14ac:dyDescent="0.25">
      <c r="A59605" s="3" t="s">
        <v>102529</v>
      </c>
      <c r="B59605">
        <v>6301040</v>
      </c>
      <c r="C59605" t="s">
        <v>102530</v>
      </c>
    </row>
    <row r="59606" spans="1:3" x14ac:dyDescent="0.25">
      <c r="A59606" s="3" t="s">
        <v>102531</v>
      </c>
      <c r="B59606">
        <v>6301040</v>
      </c>
      <c r="C59606" t="s">
        <v>102532</v>
      </c>
    </row>
    <row r="59607" spans="1:3" x14ac:dyDescent="0.25">
      <c r="A59607" s="3" t="s">
        <v>102533</v>
      </c>
      <c r="B59607">
        <v>6301040</v>
      </c>
      <c r="C59607" t="s">
        <v>79769</v>
      </c>
    </row>
    <row r="59608" spans="1:3" x14ac:dyDescent="0.25">
      <c r="A59608" s="3" t="s">
        <v>102534</v>
      </c>
      <c r="B59608">
        <v>6301040</v>
      </c>
      <c r="C59608" t="s">
        <v>102535</v>
      </c>
    </row>
    <row r="59609" spans="1:3" x14ac:dyDescent="0.25">
      <c r="A59609" s="3" t="s">
        <v>102536</v>
      </c>
      <c r="B59609">
        <v>6301040</v>
      </c>
      <c r="C59609" t="s">
        <v>102537</v>
      </c>
    </row>
    <row r="59610" spans="1:3" x14ac:dyDescent="0.25">
      <c r="A59610" s="3" t="s">
        <v>102538</v>
      </c>
      <c r="B59610">
        <v>6301050</v>
      </c>
      <c r="C59610" t="s">
        <v>102539</v>
      </c>
    </row>
    <row r="59611" spans="1:3" x14ac:dyDescent="0.25">
      <c r="A59611" s="3" t="s">
        <v>102540</v>
      </c>
      <c r="B59611">
        <v>6301050</v>
      </c>
      <c r="C59611" t="s">
        <v>102541</v>
      </c>
    </row>
    <row r="59612" spans="1:3" x14ac:dyDescent="0.25">
      <c r="A59612" s="3" t="s">
        <v>102542</v>
      </c>
      <c r="B59612">
        <v>6301050</v>
      </c>
      <c r="C59612" t="s">
        <v>32805</v>
      </c>
    </row>
    <row r="59613" spans="1:3" x14ac:dyDescent="0.25">
      <c r="A59613" s="3" t="s">
        <v>102543</v>
      </c>
      <c r="B59613">
        <v>6301050</v>
      </c>
      <c r="C59613" t="s">
        <v>102544</v>
      </c>
    </row>
    <row r="59614" spans="1:3" x14ac:dyDescent="0.25">
      <c r="A59614" s="3" t="s">
        <v>102545</v>
      </c>
      <c r="B59614">
        <v>6301050</v>
      </c>
      <c r="C59614" t="s">
        <v>102546</v>
      </c>
    </row>
    <row r="59615" spans="1:3" x14ac:dyDescent="0.25">
      <c r="A59615" s="3" t="s">
        <v>102547</v>
      </c>
      <c r="B59615">
        <v>6301050</v>
      </c>
      <c r="C59615" t="s">
        <v>102548</v>
      </c>
    </row>
    <row r="59616" spans="1:3" x14ac:dyDescent="0.25">
      <c r="A59616" s="3" t="s">
        <v>102549</v>
      </c>
      <c r="B59616">
        <v>6301050</v>
      </c>
      <c r="C59616" t="s">
        <v>23780</v>
      </c>
    </row>
    <row r="59617" spans="1:3" x14ac:dyDescent="0.25">
      <c r="A59617" s="3" t="s">
        <v>102550</v>
      </c>
      <c r="B59617">
        <v>6301050</v>
      </c>
      <c r="C59617" t="s">
        <v>102551</v>
      </c>
    </row>
    <row r="59618" spans="1:3" x14ac:dyDescent="0.25">
      <c r="A59618" s="3" t="s">
        <v>102552</v>
      </c>
      <c r="B59618">
        <v>6301050</v>
      </c>
      <c r="C59618" t="s">
        <v>102553</v>
      </c>
    </row>
    <row r="59619" spans="1:3" x14ac:dyDescent="0.25">
      <c r="A59619" s="3" t="s">
        <v>102554</v>
      </c>
      <c r="B59619">
        <v>6301060</v>
      </c>
      <c r="C59619" t="s">
        <v>102555</v>
      </c>
    </row>
    <row r="59620" spans="1:3" x14ac:dyDescent="0.25">
      <c r="A59620" s="3" t="s">
        <v>102556</v>
      </c>
      <c r="B59620">
        <v>6301060</v>
      </c>
      <c r="C59620" t="s">
        <v>330</v>
      </c>
    </row>
    <row r="59621" spans="1:3" x14ac:dyDescent="0.25">
      <c r="A59621" s="3" t="s">
        <v>102557</v>
      </c>
      <c r="B59621">
        <v>6301060</v>
      </c>
      <c r="C59621" t="s">
        <v>21859</v>
      </c>
    </row>
    <row r="59622" spans="1:3" x14ac:dyDescent="0.25">
      <c r="A59622" s="3" t="s">
        <v>102558</v>
      </c>
      <c r="B59622">
        <v>6301060</v>
      </c>
      <c r="C59622" t="s">
        <v>815</v>
      </c>
    </row>
    <row r="59623" spans="1:3" x14ac:dyDescent="0.25">
      <c r="A59623" s="3" t="s">
        <v>102559</v>
      </c>
      <c r="B59623">
        <v>6301060</v>
      </c>
      <c r="C59623" t="s">
        <v>102560</v>
      </c>
    </row>
    <row r="59624" spans="1:3" x14ac:dyDescent="0.25">
      <c r="A59624" s="3" t="s">
        <v>102561</v>
      </c>
      <c r="B59624">
        <v>6301060</v>
      </c>
      <c r="C59624" t="s">
        <v>35174</v>
      </c>
    </row>
    <row r="59625" spans="1:3" x14ac:dyDescent="0.25">
      <c r="A59625" s="3" t="s">
        <v>102562</v>
      </c>
      <c r="B59625">
        <v>6301060</v>
      </c>
      <c r="C59625" t="s">
        <v>102563</v>
      </c>
    </row>
    <row r="59626" spans="1:3" x14ac:dyDescent="0.25">
      <c r="A59626" s="3" t="s">
        <v>102564</v>
      </c>
      <c r="B59626">
        <v>6301060</v>
      </c>
      <c r="C59626" t="s">
        <v>102565</v>
      </c>
    </row>
    <row r="59627" spans="1:3" x14ac:dyDescent="0.25">
      <c r="A59627" s="3" t="s">
        <v>102566</v>
      </c>
      <c r="B59627">
        <v>6301060</v>
      </c>
      <c r="C59627" t="s">
        <v>102567</v>
      </c>
    </row>
    <row r="59628" spans="1:3" x14ac:dyDescent="0.25">
      <c r="A59628" s="3" t="s">
        <v>102568</v>
      </c>
      <c r="B59628">
        <v>6301060</v>
      </c>
      <c r="C59628" t="s">
        <v>102569</v>
      </c>
    </row>
    <row r="59629" spans="1:3" x14ac:dyDescent="0.25">
      <c r="A59629" s="3" t="s">
        <v>102570</v>
      </c>
      <c r="B59629">
        <v>6301060</v>
      </c>
      <c r="C59629" t="s">
        <v>45278</v>
      </c>
    </row>
    <row r="59630" spans="1:3" x14ac:dyDescent="0.25">
      <c r="A59630" s="3" t="s">
        <v>102571</v>
      </c>
      <c r="B59630">
        <v>6301060</v>
      </c>
      <c r="C59630" t="s">
        <v>102572</v>
      </c>
    </row>
    <row r="59631" spans="1:3" x14ac:dyDescent="0.25">
      <c r="A59631" s="3" t="s">
        <v>102573</v>
      </c>
      <c r="B59631">
        <v>6301060</v>
      </c>
      <c r="C59631" t="s">
        <v>102574</v>
      </c>
    </row>
    <row r="59632" spans="1:3" x14ac:dyDescent="0.25">
      <c r="A59632" s="3" t="s">
        <v>102575</v>
      </c>
      <c r="B59632">
        <v>6301060</v>
      </c>
      <c r="C59632" t="s">
        <v>102576</v>
      </c>
    </row>
    <row r="59633" spans="1:3" x14ac:dyDescent="0.25">
      <c r="A59633" s="3" t="s">
        <v>102577</v>
      </c>
      <c r="B59633">
        <v>6301060</v>
      </c>
      <c r="C59633" t="s">
        <v>64861</v>
      </c>
    </row>
    <row r="59634" spans="1:3" x14ac:dyDescent="0.25">
      <c r="A59634" s="3" t="s">
        <v>102578</v>
      </c>
      <c r="B59634">
        <v>6301060</v>
      </c>
      <c r="C59634" t="s">
        <v>102579</v>
      </c>
    </row>
    <row r="59635" spans="1:3" x14ac:dyDescent="0.25">
      <c r="A59635" s="3" t="s">
        <v>102580</v>
      </c>
      <c r="B59635">
        <v>6301060</v>
      </c>
      <c r="C59635" t="s">
        <v>102581</v>
      </c>
    </row>
    <row r="59636" spans="1:3" x14ac:dyDescent="0.25">
      <c r="A59636" s="3" t="s">
        <v>102582</v>
      </c>
      <c r="B59636">
        <v>6301060</v>
      </c>
      <c r="C59636" t="s">
        <v>102583</v>
      </c>
    </row>
    <row r="59637" spans="1:3" x14ac:dyDescent="0.25">
      <c r="A59637" s="3" t="s">
        <v>102584</v>
      </c>
      <c r="B59637">
        <v>6301060</v>
      </c>
      <c r="C59637" t="s">
        <v>743</v>
      </c>
    </row>
    <row r="59638" spans="1:3" x14ac:dyDescent="0.25">
      <c r="A59638" s="3" t="s">
        <v>102585</v>
      </c>
      <c r="B59638">
        <v>6301060</v>
      </c>
      <c r="C59638" t="s">
        <v>102586</v>
      </c>
    </row>
    <row r="59639" spans="1:3" x14ac:dyDescent="0.25">
      <c r="A59639" s="3" t="s">
        <v>102587</v>
      </c>
      <c r="B59639">
        <v>6301061</v>
      </c>
      <c r="C59639" t="s">
        <v>34810</v>
      </c>
    </row>
    <row r="59640" spans="1:3" x14ac:dyDescent="0.25">
      <c r="A59640" s="3" t="s">
        <v>102588</v>
      </c>
      <c r="B59640">
        <v>6301061</v>
      </c>
      <c r="C59640" t="s">
        <v>102589</v>
      </c>
    </row>
    <row r="59641" spans="1:3" x14ac:dyDescent="0.25">
      <c r="A59641" s="3" t="s">
        <v>102590</v>
      </c>
      <c r="B59641">
        <v>6301061</v>
      </c>
      <c r="C59641" t="s">
        <v>102591</v>
      </c>
    </row>
    <row r="59642" spans="1:3" x14ac:dyDescent="0.25">
      <c r="A59642" s="3" t="s">
        <v>102592</v>
      </c>
      <c r="B59642">
        <v>6301061</v>
      </c>
      <c r="C59642" t="s">
        <v>35703</v>
      </c>
    </row>
    <row r="59643" spans="1:3" x14ac:dyDescent="0.25">
      <c r="A59643" s="3" t="s">
        <v>102593</v>
      </c>
      <c r="B59643">
        <v>6301061</v>
      </c>
      <c r="C59643" t="s">
        <v>102594</v>
      </c>
    </row>
    <row r="59644" spans="1:3" x14ac:dyDescent="0.25">
      <c r="A59644" s="3" t="s">
        <v>102595</v>
      </c>
      <c r="B59644">
        <v>6301061</v>
      </c>
      <c r="C59644" t="s">
        <v>102596</v>
      </c>
    </row>
    <row r="59645" spans="1:3" x14ac:dyDescent="0.25">
      <c r="A59645" s="3" t="s">
        <v>102597</v>
      </c>
      <c r="B59645">
        <v>6301061</v>
      </c>
      <c r="C59645" t="s">
        <v>102598</v>
      </c>
    </row>
    <row r="59646" spans="1:3" x14ac:dyDescent="0.25">
      <c r="A59646" s="3" t="s">
        <v>102599</v>
      </c>
      <c r="B59646">
        <v>6301061</v>
      </c>
      <c r="C59646" t="s">
        <v>3294</v>
      </c>
    </row>
    <row r="59647" spans="1:3" x14ac:dyDescent="0.25">
      <c r="A59647" s="3" t="s">
        <v>102600</v>
      </c>
      <c r="B59647">
        <v>6301061</v>
      </c>
      <c r="C59647" t="s">
        <v>102601</v>
      </c>
    </row>
    <row r="59648" spans="1:3" x14ac:dyDescent="0.25">
      <c r="A59648" s="3" t="s">
        <v>102602</v>
      </c>
      <c r="B59648">
        <v>6301070</v>
      </c>
      <c r="C59648" t="s">
        <v>102603</v>
      </c>
    </row>
    <row r="59649" spans="1:3" x14ac:dyDescent="0.25">
      <c r="A59649" s="3" t="s">
        <v>102604</v>
      </c>
      <c r="B59649">
        <v>6301070</v>
      </c>
      <c r="C59649" t="s">
        <v>102605</v>
      </c>
    </row>
    <row r="59650" spans="1:3" x14ac:dyDescent="0.25">
      <c r="A59650" s="3" t="s">
        <v>102606</v>
      </c>
      <c r="B59650">
        <v>6301070</v>
      </c>
      <c r="C59650" t="s">
        <v>102607</v>
      </c>
    </row>
    <row r="59651" spans="1:3" x14ac:dyDescent="0.25">
      <c r="A59651" s="3" t="s">
        <v>102608</v>
      </c>
      <c r="B59651">
        <v>6301070</v>
      </c>
      <c r="C59651" t="s">
        <v>99307</v>
      </c>
    </row>
    <row r="59652" spans="1:3" x14ac:dyDescent="0.25">
      <c r="A59652" s="3" t="s">
        <v>102609</v>
      </c>
      <c r="B59652">
        <v>6301070</v>
      </c>
      <c r="C59652" t="s">
        <v>102610</v>
      </c>
    </row>
    <row r="59653" spans="1:3" x14ac:dyDescent="0.25">
      <c r="A59653" s="3" t="s">
        <v>102611</v>
      </c>
      <c r="B59653">
        <v>6301070</v>
      </c>
      <c r="C59653" t="s">
        <v>102612</v>
      </c>
    </row>
    <row r="59654" spans="1:3" x14ac:dyDescent="0.25">
      <c r="A59654" s="3" t="s">
        <v>102613</v>
      </c>
      <c r="B59654">
        <v>6301070</v>
      </c>
      <c r="C59654" t="s">
        <v>35693</v>
      </c>
    </row>
    <row r="59655" spans="1:3" x14ac:dyDescent="0.25">
      <c r="A59655" s="3" t="s">
        <v>102614</v>
      </c>
      <c r="B59655">
        <v>6301070</v>
      </c>
      <c r="C59655" t="s">
        <v>26400</v>
      </c>
    </row>
    <row r="59656" spans="1:3" x14ac:dyDescent="0.25">
      <c r="A59656" s="3" t="s">
        <v>102615</v>
      </c>
      <c r="B59656">
        <v>6301070</v>
      </c>
      <c r="C59656" t="s">
        <v>102616</v>
      </c>
    </row>
    <row r="59657" spans="1:3" x14ac:dyDescent="0.25">
      <c r="A59657" s="3" t="s">
        <v>102617</v>
      </c>
      <c r="B59657">
        <v>6301070</v>
      </c>
      <c r="C59657" t="s">
        <v>102618</v>
      </c>
    </row>
    <row r="59658" spans="1:3" x14ac:dyDescent="0.25">
      <c r="A59658" s="3" t="s">
        <v>102619</v>
      </c>
      <c r="B59658">
        <v>6301070</v>
      </c>
      <c r="C59658" t="s">
        <v>102620</v>
      </c>
    </row>
    <row r="59659" spans="1:3" x14ac:dyDescent="0.25">
      <c r="A59659" s="3" t="s">
        <v>102621</v>
      </c>
      <c r="B59659">
        <v>6301070</v>
      </c>
      <c r="C59659" t="s">
        <v>102622</v>
      </c>
    </row>
    <row r="59660" spans="1:3" x14ac:dyDescent="0.25">
      <c r="A59660" s="3" t="s">
        <v>102623</v>
      </c>
      <c r="B59660">
        <v>6301070</v>
      </c>
      <c r="C59660" t="s">
        <v>102624</v>
      </c>
    </row>
    <row r="59661" spans="1:3" x14ac:dyDescent="0.25">
      <c r="A59661" s="3" t="s">
        <v>102625</v>
      </c>
      <c r="B59661">
        <v>6301070</v>
      </c>
      <c r="C59661" t="s">
        <v>102626</v>
      </c>
    </row>
    <row r="59662" spans="1:3" x14ac:dyDescent="0.25">
      <c r="A59662" s="3" t="s">
        <v>102627</v>
      </c>
      <c r="B59662">
        <v>6301080</v>
      </c>
      <c r="C59662" t="s">
        <v>102628</v>
      </c>
    </row>
    <row r="59663" spans="1:3" x14ac:dyDescent="0.25">
      <c r="A59663" s="3" t="s">
        <v>102629</v>
      </c>
      <c r="B59663">
        <v>6301080</v>
      </c>
      <c r="C59663" t="s">
        <v>102630</v>
      </c>
    </row>
    <row r="59664" spans="1:3" x14ac:dyDescent="0.25">
      <c r="A59664" s="3" t="s">
        <v>102631</v>
      </c>
      <c r="B59664">
        <v>6301080</v>
      </c>
      <c r="C59664" t="s">
        <v>102632</v>
      </c>
    </row>
    <row r="59665" spans="1:3" x14ac:dyDescent="0.25">
      <c r="A59665" s="3" t="s">
        <v>102633</v>
      </c>
      <c r="B59665">
        <v>6301080</v>
      </c>
      <c r="C59665" t="s">
        <v>102634</v>
      </c>
    </row>
    <row r="59666" spans="1:3" x14ac:dyDescent="0.25">
      <c r="A59666" s="3" t="s">
        <v>102635</v>
      </c>
      <c r="B59666">
        <v>6301080</v>
      </c>
      <c r="C59666" t="s">
        <v>10798</v>
      </c>
    </row>
    <row r="59667" spans="1:3" x14ac:dyDescent="0.25">
      <c r="A59667" s="3" t="s">
        <v>102636</v>
      </c>
      <c r="B59667">
        <v>6301080</v>
      </c>
      <c r="C59667" t="s">
        <v>102637</v>
      </c>
    </row>
    <row r="59668" spans="1:3" x14ac:dyDescent="0.25">
      <c r="A59668" s="3" t="s">
        <v>102638</v>
      </c>
      <c r="B59668">
        <v>6301080</v>
      </c>
      <c r="C59668" t="s">
        <v>102639</v>
      </c>
    </row>
    <row r="59669" spans="1:3" x14ac:dyDescent="0.25">
      <c r="A59669" s="3" t="s">
        <v>102640</v>
      </c>
      <c r="B59669">
        <v>6301080</v>
      </c>
      <c r="C59669" t="s">
        <v>102641</v>
      </c>
    </row>
    <row r="59670" spans="1:3" x14ac:dyDescent="0.25">
      <c r="A59670" s="3" t="s">
        <v>102642</v>
      </c>
      <c r="B59670">
        <v>6301080</v>
      </c>
      <c r="C59670" t="s">
        <v>102643</v>
      </c>
    </row>
    <row r="59671" spans="1:3" x14ac:dyDescent="0.25">
      <c r="A59671" s="3" t="s">
        <v>102644</v>
      </c>
      <c r="B59671">
        <v>6301080</v>
      </c>
      <c r="C59671" t="s">
        <v>102645</v>
      </c>
    </row>
    <row r="59672" spans="1:3" x14ac:dyDescent="0.25">
      <c r="A59672" s="3" t="s">
        <v>102646</v>
      </c>
      <c r="B59672">
        <v>6301080</v>
      </c>
      <c r="C59672" t="s">
        <v>102647</v>
      </c>
    </row>
    <row r="59673" spans="1:3" x14ac:dyDescent="0.25">
      <c r="A59673" s="3" t="s">
        <v>102648</v>
      </c>
      <c r="B59673">
        <v>6301090</v>
      </c>
      <c r="C59673" t="s">
        <v>391</v>
      </c>
    </row>
    <row r="59674" spans="1:3" x14ac:dyDescent="0.25">
      <c r="A59674" s="3" t="s">
        <v>102649</v>
      </c>
      <c r="B59674">
        <v>6301090</v>
      </c>
      <c r="C59674" t="s">
        <v>59563</v>
      </c>
    </row>
    <row r="59675" spans="1:3" x14ac:dyDescent="0.25">
      <c r="A59675" s="3" t="s">
        <v>102650</v>
      </c>
      <c r="B59675">
        <v>6301090</v>
      </c>
      <c r="C59675" t="s">
        <v>102651</v>
      </c>
    </row>
    <row r="59676" spans="1:3" x14ac:dyDescent="0.25">
      <c r="A59676" s="3" t="s">
        <v>102652</v>
      </c>
      <c r="B59676">
        <v>6301090</v>
      </c>
      <c r="C59676" t="s">
        <v>1983</v>
      </c>
    </row>
    <row r="59677" spans="1:3" x14ac:dyDescent="0.25">
      <c r="A59677" s="3" t="s">
        <v>102653</v>
      </c>
      <c r="B59677">
        <v>6301090</v>
      </c>
      <c r="C59677" t="s">
        <v>102654</v>
      </c>
    </row>
    <row r="59678" spans="1:3" x14ac:dyDescent="0.25">
      <c r="A59678" s="3" t="s">
        <v>102655</v>
      </c>
      <c r="B59678">
        <v>6301090</v>
      </c>
      <c r="C59678" t="s">
        <v>102656</v>
      </c>
    </row>
    <row r="59679" spans="1:3" x14ac:dyDescent="0.25">
      <c r="A59679" s="3" t="s">
        <v>102657</v>
      </c>
      <c r="B59679">
        <v>6301090</v>
      </c>
      <c r="C59679" t="s">
        <v>102658</v>
      </c>
    </row>
    <row r="59680" spans="1:3" x14ac:dyDescent="0.25">
      <c r="A59680" s="3" t="s">
        <v>102659</v>
      </c>
      <c r="B59680">
        <v>6301090</v>
      </c>
      <c r="C59680" t="s">
        <v>102660</v>
      </c>
    </row>
    <row r="59681" spans="1:3" x14ac:dyDescent="0.25">
      <c r="A59681" s="3" t="s">
        <v>102661</v>
      </c>
      <c r="B59681">
        <v>6301090</v>
      </c>
      <c r="C59681" t="s">
        <v>10656</v>
      </c>
    </row>
    <row r="59682" spans="1:3" x14ac:dyDescent="0.25">
      <c r="A59682" s="3" t="s">
        <v>102662</v>
      </c>
      <c r="B59682">
        <v>6301090</v>
      </c>
      <c r="C59682" t="s">
        <v>102663</v>
      </c>
    </row>
    <row r="59683" spans="1:3" x14ac:dyDescent="0.25">
      <c r="A59683" s="3" t="s">
        <v>102664</v>
      </c>
      <c r="B59683">
        <v>6301090</v>
      </c>
      <c r="C59683" t="s">
        <v>15224</v>
      </c>
    </row>
    <row r="59684" spans="1:3" x14ac:dyDescent="0.25">
      <c r="A59684" s="3" t="s">
        <v>102665</v>
      </c>
      <c r="B59684">
        <v>6301090</v>
      </c>
      <c r="C59684" t="s">
        <v>102666</v>
      </c>
    </row>
    <row r="59685" spans="1:3" x14ac:dyDescent="0.25">
      <c r="A59685" s="3" t="s">
        <v>102667</v>
      </c>
      <c r="B59685">
        <v>6301090</v>
      </c>
      <c r="C59685" t="s">
        <v>102668</v>
      </c>
    </row>
    <row r="59686" spans="1:3" x14ac:dyDescent="0.25">
      <c r="A59686" s="3" t="s">
        <v>102669</v>
      </c>
      <c r="B59686">
        <v>6301090</v>
      </c>
      <c r="C59686" t="s">
        <v>102670</v>
      </c>
    </row>
    <row r="59687" spans="1:3" x14ac:dyDescent="0.25">
      <c r="A59687" s="3" t="s">
        <v>102671</v>
      </c>
      <c r="B59687">
        <v>6302010</v>
      </c>
      <c r="C59687" t="s">
        <v>102672</v>
      </c>
    </row>
    <row r="59688" spans="1:3" x14ac:dyDescent="0.25">
      <c r="A59688" s="3" t="s">
        <v>102673</v>
      </c>
      <c r="B59688">
        <v>6302010</v>
      </c>
      <c r="C59688" t="s">
        <v>102674</v>
      </c>
    </row>
    <row r="59689" spans="1:3" x14ac:dyDescent="0.25">
      <c r="A59689" s="3" t="s">
        <v>102675</v>
      </c>
      <c r="B59689">
        <v>6302010</v>
      </c>
      <c r="C59689" t="s">
        <v>102676</v>
      </c>
    </row>
    <row r="59690" spans="1:3" x14ac:dyDescent="0.25">
      <c r="A59690" s="3" t="s">
        <v>102677</v>
      </c>
      <c r="B59690">
        <v>6302010</v>
      </c>
      <c r="C59690" t="s">
        <v>835</v>
      </c>
    </row>
    <row r="59691" spans="1:3" x14ac:dyDescent="0.25">
      <c r="A59691" s="3" t="s">
        <v>102678</v>
      </c>
      <c r="B59691">
        <v>6302010</v>
      </c>
      <c r="C59691" t="s">
        <v>102679</v>
      </c>
    </row>
    <row r="59692" spans="1:3" x14ac:dyDescent="0.25">
      <c r="A59692" s="3" t="s">
        <v>102680</v>
      </c>
      <c r="B59692">
        <v>6302020</v>
      </c>
      <c r="C59692" t="s">
        <v>102681</v>
      </c>
    </row>
    <row r="59693" spans="1:3" x14ac:dyDescent="0.25">
      <c r="A59693" s="3" t="s">
        <v>102682</v>
      </c>
      <c r="B59693">
        <v>6302020</v>
      </c>
      <c r="C59693" t="s">
        <v>102683</v>
      </c>
    </row>
    <row r="59694" spans="1:3" x14ac:dyDescent="0.25">
      <c r="A59694" s="3" t="s">
        <v>102684</v>
      </c>
      <c r="B59694">
        <v>6302020</v>
      </c>
      <c r="C59694" t="s">
        <v>30926</v>
      </c>
    </row>
    <row r="59695" spans="1:3" x14ac:dyDescent="0.25">
      <c r="A59695" s="3" t="s">
        <v>102685</v>
      </c>
      <c r="B59695">
        <v>6302020</v>
      </c>
      <c r="C59695" t="s">
        <v>102686</v>
      </c>
    </row>
    <row r="59696" spans="1:3" x14ac:dyDescent="0.25">
      <c r="A59696" s="3" t="s">
        <v>102687</v>
      </c>
      <c r="B59696">
        <v>6302020</v>
      </c>
      <c r="C59696" t="s">
        <v>102688</v>
      </c>
    </row>
    <row r="59697" spans="1:3" x14ac:dyDescent="0.25">
      <c r="A59697" s="3" t="s">
        <v>102689</v>
      </c>
      <c r="B59697">
        <v>6302020</v>
      </c>
      <c r="C59697" t="s">
        <v>102690</v>
      </c>
    </row>
    <row r="59698" spans="1:3" x14ac:dyDescent="0.25">
      <c r="A59698" s="3" t="s">
        <v>102691</v>
      </c>
      <c r="B59698">
        <v>6302020</v>
      </c>
      <c r="C59698" t="s">
        <v>102692</v>
      </c>
    </row>
    <row r="59699" spans="1:3" x14ac:dyDescent="0.25">
      <c r="A59699" s="3" t="s">
        <v>102693</v>
      </c>
      <c r="B59699">
        <v>6302020</v>
      </c>
      <c r="C59699" t="s">
        <v>102694</v>
      </c>
    </row>
    <row r="59700" spans="1:3" x14ac:dyDescent="0.25">
      <c r="A59700" s="3" t="s">
        <v>102695</v>
      </c>
      <c r="B59700">
        <v>6302020</v>
      </c>
      <c r="C59700" t="s">
        <v>102696</v>
      </c>
    </row>
    <row r="59701" spans="1:3" x14ac:dyDescent="0.25">
      <c r="A59701" s="3" t="s">
        <v>102697</v>
      </c>
      <c r="B59701">
        <v>6302020</v>
      </c>
      <c r="C59701" t="s">
        <v>102698</v>
      </c>
    </row>
    <row r="59702" spans="1:3" x14ac:dyDescent="0.25">
      <c r="A59702" s="3" t="s">
        <v>102699</v>
      </c>
      <c r="B59702">
        <v>6302020</v>
      </c>
      <c r="C59702" t="s">
        <v>102700</v>
      </c>
    </row>
    <row r="59703" spans="1:3" x14ac:dyDescent="0.25">
      <c r="A59703" s="3" t="s">
        <v>102701</v>
      </c>
      <c r="B59703">
        <v>6302021</v>
      </c>
      <c r="C59703" t="s">
        <v>102702</v>
      </c>
    </row>
    <row r="59704" spans="1:3" x14ac:dyDescent="0.25">
      <c r="A59704" s="3" t="s">
        <v>102703</v>
      </c>
      <c r="B59704">
        <v>6302021</v>
      </c>
      <c r="C59704" t="s">
        <v>102704</v>
      </c>
    </row>
    <row r="59705" spans="1:3" x14ac:dyDescent="0.25">
      <c r="A59705" s="3" t="s">
        <v>102705</v>
      </c>
      <c r="B59705">
        <v>6302021</v>
      </c>
      <c r="C59705" t="s">
        <v>102706</v>
      </c>
    </row>
    <row r="59706" spans="1:3" x14ac:dyDescent="0.25">
      <c r="A59706" s="3" t="s">
        <v>102707</v>
      </c>
      <c r="B59706">
        <v>6302021</v>
      </c>
      <c r="C59706" t="s">
        <v>102708</v>
      </c>
    </row>
    <row r="59707" spans="1:3" x14ac:dyDescent="0.25">
      <c r="A59707" s="3" t="s">
        <v>102709</v>
      </c>
      <c r="B59707">
        <v>6302021</v>
      </c>
      <c r="C59707" t="s">
        <v>330</v>
      </c>
    </row>
    <row r="59708" spans="1:3" x14ac:dyDescent="0.25">
      <c r="A59708" s="3" t="s">
        <v>102710</v>
      </c>
      <c r="B59708">
        <v>6302021</v>
      </c>
      <c r="C59708" t="s">
        <v>102711</v>
      </c>
    </row>
    <row r="59709" spans="1:3" x14ac:dyDescent="0.25">
      <c r="A59709" s="3" t="s">
        <v>102712</v>
      </c>
      <c r="B59709">
        <v>6302021</v>
      </c>
      <c r="C59709" t="s">
        <v>102713</v>
      </c>
    </row>
    <row r="59710" spans="1:3" x14ac:dyDescent="0.25">
      <c r="A59710" s="3" t="s">
        <v>102714</v>
      </c>
      <c r="B59710">
        <v>6302021</v>
      </c>
      <c r="C59710" t="s">
        <v>102715</v>
      </c>
    </row>
    <row r="59711" spans="1:3" x14ac:dyDescent="0.25">
      <c r="A59711" s="3" t="s">
        <v>102716</v>
      </c>
      <c r="B59711">
        <v>6302021</v>
      </c>
      <c r="C59711" t="s">
        <v>102717</v>
      </c>
    </row>
    <row r="59712" spans="1:3" x14ac:dyDescent="0.25">
      <c r="A59712" s="3" t="s">
        <v>102718</v>
      </c>
      <c r="B59712">
        <v>6302021</v>
      </c>
      <c r="C59712" t="s">
        <v>17548</v>
      </c>
    </row>
    <row r="59713" spans="1:3" x14ac:dyDescent="0.25">
      <c r="A59713" s="3" t="s">
        <v>102719</v>
      </c>
      <c r="B59713">
        <v>6302030</v>
      </c>
      <c r="C59713" t="s">
        <v>102720</v>
      </c>
    </row>
    <row r="59714" spans="1:3" x14ac:dyDescent="0.25">
      <c r="A59714" s="3" t="s">
        <v>102721</v>
      </c>
      <c r="B59714">
        <v>6302030</v>
      </c>
      <c r="C59714" t="s">
        <v>99390</v>
      </c>
    </row>
    <row r="59715" spans="1:3" x14ac:dyDescent="0.25">
      <c r="A59715" s="3" t="s">
        <v>102722</v>
      </c>
      <c r="B59715">
        <v>6302030</v>
      </c>
      <c r="C59715" t="s">
        <v>102723</v>
      </c>
    </row>
    <row r="59716" spans="1:3" x14ac:dyDescent="0.25">
      <c r="A59716" s="3" t="s">
        <v>102724</v>
      </c>
      <c r="B59716">
        <v>6302030</v>
      </c>
      <c r="C59716" t="s">
        <v>102725</v>
      </c>
    </row>
    <row r="59717" spans="1:3" x14ac:dyDescent="0.25">
      <c r="A59717" s="3" t="s">
        <v>102726</v>
      </c>
      <c r="B59717">
        <v>6302030</v>
      </c>
      <c r="C59717" t="s">
        <v>102727</v>
      </c>
    </row>
    <row r="59718" spans="1:3" x14ac:dyDescent="0.25">
      <c r="A59718" s="3" t="s">
        <v>102728</v>
      </c>
      <c r="B59718">
        <v>6302030</v>
      </c>
      <c r="C59718" t="s">
        <v>102729</v>
      </c>
    </row>
    <row r="59719" spans="1:3" x14ac:dyDescent="0.25">
      <c r="A59719" s="3" t="s">
        <v>102730</v>
      </c>
      <c r="B59719">
        <v>6302030</v>
      </c>
      <c r="C59719" t="s">
        <v>102731</v>
      </c>
    </row>
    <row r="59720" spans="1:3" x14ac:dyDescent="0.25">
      <c r="A59720" s="3" t="s">
        <v>102732</v>
      </c>
      <c r="B59720">
        <v>6302030</v>
      </c>
      <c r="C59720" t="s">
        <v>102733</v>
      </c>
    </row>
    <row r="59721" spans="1:3" x14ac:dyDescent="0.25">
      <c r="A59721" s="3" t="s">
        <v>102734</v>
      </c>
      <c r="B59721">
        <v>6302031</v>
      </c>
      <c r="C59721" t="s">
        <v>102735</v>
      </c>
    </row>
    <row r="59722" spans="1:3" x14ac:dyDescent="0.25">
      <c r="A59722" s="3" t="s">
        <v>102736</v>
      </c>
      <c r="B59722">
        <v>6302031</v>
      </c>
      <c r="C59722" t="s">
        <v>102737</v>
      </c>
    </row>
    <row r="59723" spans="1:3" x14ac:dyDescent="0.25">
      <c r="A59723" s="3" t="s">
        <v>102738</v>
      </c>
      <c r="B59723">
        <v>6302031</v>
      </c>
      <c r="C59723" t="s">
        <v>102739</v>
      </c>
    </row>
    <row r="59724" spans="1:3" x14ac:dyDescent="0.25">
      <c r="A59724" s="3" t="s">
        <v>102740</v>
      </c>
      <c r="B59724">
        <v>6302031</v>
      </c>
      <c r="C59724" t="s">
        <v>102741</v>
      </c>
    </row>
    <row r="59725" spans="1:3" x14ac:dyDescent="0.25">
      <c r="A59725" s="3" t="s">
        <v>102742</v>
      </c>
      <c r="B59725">
        <v>6302031</v>
      </c>
      <c r="C59725" t="s">
        <v>102743</v>
      </c>
    </row>
    <row r="59726" spans="1:3" x14ac:dyDescent="0.25">
      <c r="A59726" s="3" t="s">
        <v>102744</v>
      </c>
      <c r="B59726">
        <v>6302031</v>
      </c>
      <c r="C59726" t="s">
        <v>102745</v>
      </c>
    </row>
    <row r="59727" spans="1:3" x14ac:dyDescent="0.25">
      <c r="A59727" s="3" t="s">
        <v>102746</v>
      </c>
      <c r="B59727">
        <v>6302031</v>
      </c>
      <c r="C59727" t="s">
        <v>102747</v>
      </c>
    </row>
    <row r="59728" spans="1:3" x14ac:dyDescent="0.25">
      <c r="A59728" s="3" t="s">
        <v>102748</v>
      </c>
      <c r="B59728">
        <v>6302031</v>
      </c>
      <c r="C59728" t="s">
        <v>102749</v>
      </c>
    </row>
    <row r="59729" spans="1:3" x14ac:dyDescent="0.25">
      <c r="A59729" s="3" t="s">
        <v>102750</v>
      </c>
      <c r="B59729">
        <v>6302031</v>
      </c>
      <c r="C59729" t="s">
        <v>102751</v>
      </c>
    </row>
    <row r="59730" spans="1:3" x14ac:dyDescent="0.25">
      <c r="A59730" s="3" t="s">
        <v>102752</v>
      </c>
      <c r="B59730">
        <v>6302040</v>
      </c>
      <c r="C59730" t="s">
        <v>102753</v>
      </c>
    </row>
    <row r="59731" spans="1:3" x14ac:dyDescent="0.25">
      <c r="A59731" s="3" t="s">
        <v>102754</v>
      </c>
      <c r="B59731">
        <v>6302040</v>
      </c>
      <c r="C59731" t="s">
        <v>102755</v>
      </c>
    </row>
    <row r="59732" spans="1:3" x14ac:dyDescent="0.25">
      <c r="A59732" s="3" t="s">
        <v>102756</v>
      </c>
      <c r="B59732">
        <v>6302040</v>
      </c>
      <c r="C59732" t="s">
        <v>102757</v>
      </c>
    </row>
    <row r="59733" spans="1:3" x14ac:dyDescent="0.25">
      <c r="A59733" s="3" t="s">
        <v>102758</v>
      </c>
      <c r="B59733">
        <v>6302040</v>
      </c>
      <c r="C59733" t="s">
        <v>102759</v>
      </c>
    </row>
    <row r="59734" spans="1:3" x14ac:dyDescent="0.25">
      <c r="A59734" s="3" t="s">
        <v>102760</v>
      </c>
      <c r="B59734">
        <v>6302040</v>
      </c>
      <c r="C59734" t="s">
        <v>102761</v>
      </c>
    </row>
    <row r="59735" spans="1:3" x14ac:dyDescent="0.25">
      <c r="A59735" s="3" t="s">
        <v>102762</v>
      </c>
      <c r="B59735">
        <v>6302040</v>
      </c>
      <c r="C59735" t="s">
        <v>26844</v>
      </c>
    </row>
    <row r="59736" spans="1:3" x14ac:dyDescent="0.25">
      <c r="A59736" s="3" t="s">
        <v>102763</v>
      </c>
      <c r="B59736">
        <v>6302040</v>
      </c>
      <c r="C59736" t="s">
        <v>102764</v>
      </c>
    </row>
    <row r="59737" spans="1:3" x14ac:dyDescent="0.25">
      <c r="A59737" s="3" t="s">
        <v>102765</v>
      </c>
      <c r="B59737">
        <v>6302040</v>
      </c>
      <c r="C59737" t="s">
        <v>102766</v>
      </c>
    </row>
    <row r="59738" spans="1:3" x14ac:dyDescent="0.25">
      <c r="A59738" s="3" t="s">
        <v>102767</v>
      </c>
      <c r="B59738">
        <v>6302040</v>
      </c>
      <c r="C59738" t="s">
        <v>24881</v>
      </c>
    </row>
    <row r="59739" spans="1:3" x14ac:dyDescent="0.25">
      <c r="A59739" s="3" t="s">
        <v>102768</v>
      </c>
      <c r="B59739">
        <v>6302040</v>
      </c>
      <c r="C59739" t="s">
        <v>102769</v>
      </c>
    </row>
    <row r="59740" spans="1:3" x14ac:dyDescent="0.25">
      <c r="A59740" s="3" t="s">
        <v>102770</v>
      </c>
      <c r="B59740">
        <v>6302040</v>
      </c>
      <c r="C59740" t="s">
        <v>102771</v>
      </c>
    </row>
    <row r="59741" spans="1:3" x14ac:dyDescent="0.25">
      <c r="A59741" s="3" t="s">
        <v>102772</v>
      </c>
      <c r="B59741">
        <v>6302040</v>
      </c>
      <c r="C59741" t="s">
        <v>102773</v>
      </c>
    </row>
    <row r="59742" spans="1:3" x14ac:dyDescent="0.25">
      <c r="A59742" s="3" t="s">
        <v>102774</v>
      </c>
      <c r="B59742">
        <v>6302040</v>
      </c>
      <c r="C59742" t="s">
        <v>27194</v>
      </c>
    </row>
    <row r="59743" spans="1:3" x14ac:dyDescent="0.25">
      <c r="A59743" s="3" t="s">
        <v>102775</v>
      </c>
      <c r="B59743">
        <v>6302040</v>
      </c>
      <c r="C59743" t="s">
        <v>102776</v>
      </c>
    </row>
    <row r="59744" spans="1:3" x14ac:dyDescent="0.25">
      <c r="A59744" s="3" t="s">
        <v>102777</v>
      </c>
      <c r="B59744">
        <v>6302050</v>
      </c>
      <c r="C59744" t="s">
        <v>102778</v>
      </c>
    </row>
    <row r="59745" spans="1:3" x14ac:dyDescent="0.25">
      <c r="A59745" s="3" t="s">
        <v>102779</v>
      </c>
      <c r="B59745">
        <v>6302050</v>
      </c>
      <c r="C59745" t="s">
        <v>102780</v>
      </c>
    </row>
    <row r="59746" spans="1:3" x14ac:dyDescent="0.25">
      <c r="A59746" s="3" t="s">
        <v>102781</v>
      </c>
      <c r="B59746">
        <v>6302050</v>
      </c>
      <c r="C59746" t="s">
        <v>102782</v>
      </c>
    </row>
    <row r="59747" spans="1:3" x14ac:dyDescent="0.25">
      <c r="A59747" s="3" t="s">
        <v>102783</v>
      </c>
      <c r="B59747">
        <v>6302050</v>
      </c>
      <c r="C59747" t="s">
        <v>102784</v>
      </c>
    </row>
    <row r="59748" spans="1:3" x14ac:dyDescent="0.25">
      <c r="A59748" s="3" t="s">
        <v>102785</v>
      </c>
      <c r="B59748">
        <v>6302050</v>
      </c>
      <c r="C59748" t="s">
        <v>102786</v>
      </c>
    </row>
    <row r="59749" spans="1:3" x14ac:dyDescent="0.25">
      <c r="A59749" s="3" t="s">
        <v>102787</v>
      </c>
      <c r="B59749">
        <v>6302050</v>
      </c>
      <c r="C59749" t="s">
        <v>102788</v>
      </c>
    </row>
    <row r="59750" spans="1:3" x14ac:dyDescent="0.25">
      <c r="A59750" s="3" t="s">
        <v>102789</v>
      </c>
      <c r="B59750">
        <v>6302050</v>
      </c>
      <c r="C59750" t="s">
        <v>13764</v>
      </c>
    </row>
    <row r="59751" spans="1:3" x14ac:dyDescent="0.25">
      <c r="A59751" s="3" t="s">
        <v>102790</v>
      </c>
      <c r="B59751">
        <v>6302050</v>
      </c>
      <c r="C59751" t="s">
        <v>295</v>
      </c>
    </row>
    <row r="59752" spans="1:3" x14ac:dyDescent="0.25">
      <c r="A59752" s="3" t="s">
        <v>102791</v>
      </c>
      <c r="B59752">
        <v>6302060</v>
      </c>
      <c r="C59752" t="s">
        <v>102792</v>
      </c>
    </row>
    <row r="59753" spans="1:3" x14ac:dyDescent="0.25">
      <c r="A59753" s="3" t="s">
        <v>102793</v>
      </c>
      <c r="B59753">
        <v>6302060</v>
      </c>
      <c r="C59753" t="s">
        <v>102794</v>
      </c>
    </row>
    <row r="59754" spans="1:3" x14ac:dyDescent="0.25">
      <c r="A59754" s="3" t="s">
        <v>102795</v>
      </c>
      <c r="B59754">
        <v>6302060</v>
      </c>
      <c r="C59754" t="s">
        <v>27367</v>
      </c>
    </row>
    <row r="59755" spans="1:3" x14ac:dyDescent="0.25">
      <c r="A59755" s="3" t="s">
        <v>102796</v>
      </c>
      <c r="B59755">
        <v>6302060</v>
      </c>
      <c r="C59755" t="s">
        <v>102797</v>
      </c>
    </row>
    <row r="59756" spans="1:3" x14ac:dyDescent="0.25">
      <c r="A59756" s="3" t="s">
        <v>102798</v>
      </c>
      <c r="B59756">
        <v>6302060</v>
      </c>
      <c r="C59756" t="s">
        <v>102799</v>
      </c>
    </row>
    <row r="59757" spans="1:3" x14ac:dyDescent="0.25">
      <c r="A59757" s="3" t="s">
        <v>102800</v>
      </c>
      <c r="B59757">
        <v>6302060</v>
      </c>
      <c r="C59757" t="s">
        <v>102801</v>
      </c>
    </row>
    <row r="59758" spans="1:3" x14ac:dyDescent="0.25">
      <c r="A59758" s="3" t="s">
        <v>102802</v>
      </c>
      <c r="B59758">
        <v>6302060</v>
      </c>
      <c r="C59758" t="s">
        <v>102803</v>
      </c>
    </row>
    <row r="59759" spans="1:3" x14ac:dyDescent="0.25">
      <c r="A59759" s="3" t="s">
        <v>102804</v>
      </c>
      <c r="B59759">
        <v>6302060</v>
      </c>
      <c r="C59759" t="s">
        <v>49617</v>
      </c>
    </row>
    <row r="59760" spans="1:3" x14ac:dyDescent="0.25">
      <c r="A59760" s="3" t="s">
        <v>102805</v>
      </c>
      <c r="B59760">
        <v>6302060</v>
      </c>
      <c r="C59760" t="s">
        <v>102806</v>
      </c>
    </row>
    <row r="59761" spans="1:3" x14ac:dyDescent="0.25">
      <c r="A59761" s="3" t="s">
        <v>102807</v>
      </c>
      <c r="B59761">
        <v>6302060</v>
      </c>
      <c r="C59761" t="s">
        <v>102808</v>
      </c>
    </row>
    <row r="59762" spans="1:3" x14ac:dyDescent="0.25">
      <c r="A59762" s="3" t="s">
        <v>102809</v>
      </c>
      <c r="B59762">
        <v>6302060</v>
      </c>
      <c r="C59762" t="s">
        <v>13764</v>
      </c>
    </row>
    <row r="59763" spans="1:3" x14ac:dyDescent="0.25">
      <c r="A59763" s="3" t="s">
        <v>102810</v>
      </c>
      <c r="B59763">
        <v>6302060</v>
      </c>
      <c r="C59763" t="s">
        <v>102811</v>
      </c>
    </row>
    <row r="59764" spans="1:3" x14ac:dyDescent="0.25">
      <c r="A59764" s="3" t="s">
        <v>102812</v>
      </c>
      <c r="B59764">
        <v>6302060</v>
      </c>
      <c r="C59764" t="s">
        <v>102813</v>
      </c>
    </row>
    <row r="59765" spans="1:3" x14ac:dyDescent="0.25">
      <c r="A59765" s="3" t="s">
        <v>102814</v>
      </c>
      <c r="B59765">
        <v>6302060</v>
      </c>
      <c r="C59765" t="s">
        <v>102815</v>
      </c>
    </row>
    <row r="59766" spans="1:3" x14ac:dyDescent="0.25">
      <c r="A59766" s="3" t="s">
        <v>102816</v>
      </c>
      <c r="B59766">
        <v>6302060</v>
      </c>
      <c r="C59766" t="s">
        <v>102817</v>
      </c>
    </row>
    <row r="59767" spans="1:3" x14ac:dyDescent="0.25">
      <c r="A59767" s="3" t="s">
        <v>102818</v>
      </c>
      <c r="B59767">
        <v>6302060</v>
      </c>
      <c r="C59767" t="s">
        <v>99778</v>
      </c>
    </row>
    <row r="59768" spans="1:3" x14ac:dyDescent="0.25">
      <c r="A59768" s="3" t="s">
        <v>102819</v>
      </c>
      <c r="B59768">
        <v>6302060</v>
      </c>
      <c r="C59768" t="s">
        <v>102820</v>
      </c>
    </row>
    <row r="59769" spans="1:3" x14ac:dyDescent="0.25">
      <c r="A59769" s="3" t="s">
        <v>102821</v>
      </c>
      <c r="B59769">
        <v>6302060</v>
      </c>
      <c r="C59769" t="s">
        <v>102822</v>
      </c>
    </row>
    <row r="59770" spans="1:3" x14ac:dyDescent="0.25">
      <c r="A59770" s="3" t="s">
        <v>102823</v>
      </c>
      <c r="B59770">
        <v>6302060</v>
      </c>
      <c r="C59770" t="s">
        <v>102824</v>
      </c>
    </row>
    <row r="59771" spans="1:3" x14ac:dyDescent="0.25">
      <c r="A59771" s="3" t="s">
        <v>102825</v>
      </c>
      <c r="B59771">
        <v>6302060</v>
      </c>
      <c r="C59771" t="s">
        <v>102826</v>
      </c>
    </row>
    <row r="59772" spans="1:3" x14ac:dyDescent="0.25">
      <c r="A59772" s="3" t="s">
        <v>102827</v>
      </c>
      <c r="B59772">
        <v>6302060</v>
      </c>
      <c r="C59772" t="s">
        <v>32981</v>
      </c>
    </row>
    <row r="59773" spans="1:3" x14ac:dyDescent="0.25">
      <c r="A59773" s="3" t="s">
        <v>102828</v>
      </c>
      <c r="B59773">
        <v>6302061</v>
      </c>
      <c r="C59773" t="s">
        <v>102829</v>
      </c>
    </row>
    <row r="59774" spans="1:3" x14ac:dyDescent="0.25">
      <c r="A59774" s="3" t="s">
        <v>102830</v>
      </c>
      <c r="B59774">
        <v>6302061</v>
      </c>
      <c r="C59774" t="s">
        <v>32337</v>
      </c>
    </row>
    <row r="59775" spans="1:3" x14ac:dyDescent="0.25">
      <c r="A59775" s="3" t="s">
        <v>102831</v>
      </c>
      <c r="B59775">
        <v>6302061</v>
      </c>
      <c r="C59775" t="s">
        <v>102832</v>
      </c>
    </row>
    <row r="59776" spans="1:3" x14ac:dyDescent="0.25">
      <c r="A59776" s="3" t="s">
        <v>102833</v>
      </c>
      <c r="B59776">
        <v>6302061</v>
      </c>
      <c r="C59776" t="s">
        <v>102834</v>
      </c>
    </row>
    <row r="59777" spans="1:3" x14ac:dyDescent="0.25">
      <c r="A59777" s="3" t="s">
        <v>102835</v>
      </c>
      <c r="B59777">
        <v>6302061</v>
      </c>
      <c r="C59777" t="s">
        <v>102836</v>
      </c>
    </row>
    <row r="59778" spans="1:3" x14ac:dyDescent="0.25">
      <c r="A59778" s="3" t="s">
        <v>102837</v>
      </c>
      <c r="B59778">
        <v>6302061</v>
      </c>
      <c r="C59778" t="s">
        <v>102838</v>
      </c>
    </row>
    <row r="59779" spans="1:3" x14ac:dyDescent="0.25">
      <c r="A59779" s="3" t="s">
        <v>102839</v>
      </c>
      <c r="B59779">
        <v>6302061</v>
      </c>
      <c r="C59779" t="s">
        <v>102840</v>
      </c>
    </row>
    <row r="59780" spans="1:3" x14ac:dyDescent="0.25">
      <c r="A59780" s="3" t="s">
        <v>102841</v>
      </c>
      <c r="B59780">
        <v>6302120</v>
      </c>
      <c r="C59780" t="s">
        <v>51</v>
      </c>
    </row>
    <row r="59781" spans="1:3" x14ac:dyDescent="0.25">
      <c r="A59781" s="3" t="s">
        <v>102842</v>
      </c>
      <c r="B59781">
        <v>6302120</v>
      </c>
      <c r="C59781" t="s">
        <v>25570</v>
      </c>
    </row>
    <row r="59782" spans="1:3" x14ac:dyDescent="0.25">
      <c r="A59782" s="3" t="s">
        <v>102843</v>
      </c>
      <c r="B59782">
        <v>6302120</v>
      </c>
      <c r="C59782" t="s">
        <v>102844</v>
      </c>
    </row>
    <row r="59783" spans="1:3" x14ac:dyDescent="0.25">
      <c r="A59783" s="3" t="s">
        <v>102845</v>
      </c>
      <c r="B59783">
        <v>6302120</v>
      </c>
      <c r="C59783" t="s">
        <v>102846</v>
      </c>
    </row>
    <row r="59784" spans="1:3" x14ac:dyDescent="0.25">
      <c r="A59784" s="3" t="s">
        <v>102847</v>
      </c>
      <c r="B59784">
        <v>6302120</v>
      </c>
      <c r="C59784" t="s">
        <v>40816</v>
      </c>
    </row>
    <row r="59785" spans="1:3" x14ac:dyDescent="0.25">
      <c r="A59785" s="3" t="s">
        <v>102848</v>
      </c>
      <c r="B59785">
        <v>6302120</v>
      </c>
      <c r="C59785" t="s">
        <v>99343</v>
      </c>
    </row>
    <row r="59786" spans="1:3" x14ac:dyDescent="0.25">
      <c r="A59786" s="3" t="s">
        <v>102849</v>
      </c>
      <c r="B59786">
        <v>6302120</v>
      </c>
      <c r="C59786" t="s">
        <v>102840</v>
      </c>
    </row>
    <row r="59787" spans="1:3" x14ac:dyDescent="0.25">
      <c r="A59787" s="3" t="s">
        <v>102850</v>
      </c>
      <c r="B59787">
        <v>6302120</v>
      </c>
      <c r="C59787" t="s">
        <v>102851</v>
      </c>
    </row>
    <row r="59788" spans="1:3" x14ac:dyDescent="0.25">
      <c r="A59788" s="3" t="s">
        <v>102852</v>
      </c>
      <c r="B59788">
        <v>6302120</v>
      </c>
      <c r="C59788" t="s">
        <v>102853</v>
      </c>
    </row>
    <row r="59789" spans="1:3" x14ac:dyDescent="0.25">
      <c r="A59789" s="3" t="s">
        <v>102854</v>
      </c>
      <c r="B59789">
        <v>6302121</v>
      </c>
      <c r="C59789" t="s">
        <v>102855</v>
      </c>
    </row>
    <row r="59790" spans="1:3" x14ac:dyDescent="0.25">
      <c r="A59790" s="3" t="s">
        <v>102856</v>
      </c>
      <c r="B59790">
        <v>6302121</v>
      </c>
      <c r="C59790" t="s">
        <v>51077</v>
      </c>
    </row>
    <row r="59791" spans="1:3" x14ac:dyDescent="0.25">
      <c r="A59791" s="3" t="s">
        <v>102857</v>
      </c>
      <c r="B59791">
        <v>6302121</v>
      </c>
      <c r="C59791" t="s">
        <v>102858</v>
      </c>
    </row>
    <row r="59792" spans="1:3" x14ac:dyDescent="0.25">
      <c r="A59792" s="3" t="s">
        <v>102859</v>
      </c>
      <c r="B59792">
        <v>6302121</v>
      </c>
      <c r="C59792" t="s">
        <v>102860</v>
      </c>
    </row>
    <row r="59793" spans="1:3" x14ac:dyDescent="0.25">
      <c r="A59793" s="3" t="s">
        <v>102861</v>
      </c>
      <c r="B59793">
        <v>6302121</v>
      </c>
      <c r="C59793" t="s">
        <v>86187</v>
      </c>
    </row>
    <row r="59794" spans="1:3" x14ac:dyDescent="0.25">
      <c r="A59794" s="3" t="s">
        <v>102862</v>
      </c>
      <c r="B59794">
        <v>6302121</v>
      </c>
      <c r="C59794" t="s">
        <v>22931</v>
      </c>
    </row>
    <row r="59795" spans="1:3" x14ac:dyDescent="0.25">
      <c r="A59795" s="3" t="s">
        <v>102863</v>
      </c>
      <c r="B59795">
        <v>6302121</v>
      </c>
      <c r="C59795" t="s">
        <v>17571</v>
      </c>
    </row>
    <row r="59796" spans="1:3" x14ac:dyDescent="0.25">
      <c r="A59796" s="3" t="s">
        <v>102864</v>
      </c>
      <c r="B59796">
        <v>6302121</v>
      </c>
      <c r="C59796" t="s">
        <v>102865</v>
      </c>
    </row>
    <row r="59797" spans="1:3" x14ac:dyDescent="0.25">
      <c r="A59797" s="3" t="s">
        <v>102866</v>
      </c>
      <c r="B59797">
        <v>6302121</v>
      </c>
      <c r="C59797" t="s">
        <v>102867</v>
      </c>
    </row>
    <row r="59798" spans="1:3" x14ac:dyDescent="0.25">
      <c r="A59798" s="3" t="s">
        <v>102868</v>
      </c>
      <c r="B59798">
        <v>6302130</v>
      </c>
      <c r="C59798" t="s">
        <v>102869</v>
      </c>
    </row>
    <row r="59799" spans="1:3" x14ac:dyDescent="0.25">
      <c r="A59799" s="3" t="s">
        <v>102870</v>
      </c>
      <c r="B59799">
        <v>6302130</v>
      </c>
      <c r="C59799" t="s">
        <v>102871</v>
      </c>
    </row>
    <row r="59800" spans="1:3" x14ac:dyDescent="0.25">
      <c r="A59800" s="3" t="s">
        <v>102872</v>
      </c>
      <c r="B59800">
        <v>6302130</v>
      </c>
      <c r="C59800" t="s">
        <v>102873</v>
      </c>
    </row>
    <row r="59801" spans="1:3" x14ac:dyDescent="0.25">
      <c r="A59801" s="3" t="s">
        <v>102874</v>
      </c>
      <c r="B59801">
        <v>6302130</v>
      </c>
      <c r="C59801" t="s">
        <v>15038</v>
      </c>
    </row>
    <row r="59802" spans="1:3" x14ac:dyDescent="0.25">
      <c r="A59802" s="3" t="s">
        <v>102875</v>
      </c>
      <c r="B59802">
        <v>6302130</v>
      </c>
      <c r="C59802" t="s">
        <v>102876</v>
      </c>
    </row>
    <row r="59803" spans="1:3" x14ac:dyDescent="0.25">
      <c r="A59803" s="3" t="s">
        <v>102877</v>
      </c>
      <c r="B59803">
        <v>6302130</v>
      </c>
      <c r="C59803" t="s">
        <v>102878</v>
      </c>
    </row>
    <row r="59804" spans="1:3" x14ac:dyDescent="0.25">
      <c r="A59804" s="3" t="s">
        <v>102879</v>
      </c>
      <c r="B59804">
        <v>6302130</v>
      </c>
      <c r="C59804" t="s">
        <v>102880</v>
      </c>
    </row>
    <row r="59805" spans="1:3" x14ac:dyDescent="0.25">
      <c r="A59805" s="3" t="s">
        <v>102881</v>
      </c>
      <c r="B59805">
        <v>6302130</v>
      </c>
      <c r="C59805" t="s">
        <v>102882</v>
      </c>
    </row>
    <row r="59806" spans="1:3" x14ac:dyDescent="0.25">
      <c r="A59806" s="3" t="s">
        <v>102883</v>
      </c>
      <c r="B59806">
        <v>6302130</v>
      </c>
      <c r="C59806" t="s">
        <v>102884</v>
      </c>
    </row>
    <row r="59807" spans="1:3" x14ac:dyDescent="0.25">
      <c r="A59807" s="3" t="s">
        <v>102885</v>
      </c>
      <c r="B59807">
        <v>6302130</v>
      </c>
      <c r="C59807" t="s">
        <v>102886</v>
      </c>
    </row>
    <row r="59808" spans="1:3" x14ac:dyDescent="0.25">
      <c r="A59808" s="3" t="s">
        <v>102887</v>
      </c>
      <c r="B59808">
        <v>6302140</v>
      </c>
      <c r="C59808" t="s">
        <v>102888</v>
      </c>
    </row>
    <row r="59809" spans="1:3" x14ac:dyDescent="0.25">
      <c r="A59809" s="3" t="s">
        <v>102889</v>
      </c>
      <c r="B59809">
        <v>6302140</v>
      </c>
      <c r="C59809" t="s">
        <v>102890</v>
      </c>
    </row>
    <row r="59810" spans="1:3" x14ac:dyDescent="0.25">
      <c r="A59810" s="3" t="s">
        <v>102891</v>
      </c>
      <c r="B59810">
        <v>6302140</v>
      </c>
      <c r="C59810" t="s">
        <v>102892</v>
      </c>
    </row>
    <row r="59811" spans="1:3" x14ac:dyDescent="0.25">
      <c r="A59811" s="3" t="s">
        <v>102893</v>
      </c>
      <c r="B59811">
        <v>6302140</v>
      </c>
      <c r="C59811" t="s">
        <v>102894</v>
      </c>
    </row>
    <row r="59812" spans="1:3" x14ac:dyDescent="0.25">
      <c r="A59812" s="3" t="s">
        <v>102895</v>
      </c>
      <c r="B59812">
        <v>6302140</v>
      </c>
      <c r="C59812" t="s">
        <v>102896</v>
      </c>
    </row>
    <row r="59813" spans="1:3" x14ac:dyDescent="0.25">
      <c r="A59813" s="3" t="s">
        <v>102897</v>
      </c>
      <c r="B59813">
        <v>6302140</v>
      </c>
      <c r="C59813" t="s">
        <v>102898</v>
      </c>
    </row>
    <row r="59814" spans="1:3" x14ac:dyDescent="0.25">
      <c r="A59814" s="3" t="s">
        <v>102899</v>
      </c>
      <c r="B59814">
        <v>6302140</v>
      </c>
      <c r="C59814" t="s">
        <v>102900</v>
      </c>
    </row>
    <row r="59815" spans="1:3" x14ac:dyDescent="0.25">
      <c r="A59815" s="3" t="s">
        <v>102901</v>
      </c>
      <c r="B59815">
        <v>6302140</v>
      </c>
      <c r="C59815" t="s">
        <v>102902</v>
      </c>
    </row>
    <row r="59816" spans="1:3" x14ac:dyDescent="0.25">
      <c r="A59816" s="3" t="s">
        <v>102903</v>
      </c>
      <c r="B59816">
        <v>6302140</v>
      </c>
      <c r="C59816" t="s">
        <v>28963</v>
      </c>
    </row>
    <row r="59817" spans="1:3" x14ac:dyDescent="0.25">
      <c r="A59817" s="3" t="s">
        <v>102904</v>
      </c>
      <c r="B59817">
        <v>6302150</v>
      </c>
      <c r="C59817" t="s">
        <v>102905</v>
      </c>
    </row>
    <row r="59818" spans="1:3" x14ac:dyDescent="0.25">
      <c r="A59818" s="3" t="s">
        <v>102906</v>
      </c>
      <c r="B59818">
        <v>6302150</v>
      </c>
      <c r="C59818" t="s">
        <v>102907</v>
      </c>
    </row>
    <row r="59819" spans="1:3" x14ac:dyDescent="0.25">
      <c r="A59819" s="3" t="s">
        <v>102908</v>
      </c>
      <c r="B59819">
        <v>6302150</v>
      </c>
      <c r="C59819" t="s">
        <v>102909</v>
      </c>
    </row>
    <row r="59820" spans="1:3" x14ac:dyDescent="0.25">
      <c r="A59820" s="3" t="s">
        <v>102910</v>
      </c>
      <c r="B59820">
        <v>6302150</v>
      </c>
      <c r="C59820" t="s">
        <v>102911</v>
      </c>
    </row>
    <row r="59821" spans="1:3" x14ac:dyDescent="0.25">
      <c r="A59821" s="3" t="s">
        <v>102912</v>
      </c>
      <c r="B59821">
        <v>6302150</v>
      </c>
      <c r="C59821" t="s">
        <v>30853</v>
      </c>
    </row>
    <row r="59822" spans="1:3" x14ac:dyDescent="0.25">
      <c r="A59822" s="3" t="s">
        <v>102913</v>
      </c>
      <c r="B59822">
        <v>6302150</v>
      </c>
      <c r="C59822" t="s">
        <v>102914</v>
      </c>
    </row>
    <row r="59823" spans="1:3" x14ac:dyDescent="0.25">
      <c r="A59823" s="3" t="s">
        <v>102915</v>
      </c>
      <c r="B59823">
        <v>6302150</v>
      </c>
      <c r="C59823" t="s">
        <v>97625</v>
      </c>
    </row>
    <row r="59824" spans="1:3" x14ac:dyDescent="0.25">
      <c r="A59824" s="3" t="s">
        <v>102916</v>
      </c>
      <c r="B59824">
        <v>6302160</v>
      </c>
      <c r="C59824" t="s">
        <v>29103</v>
      </c>
    </row>
    <row r="59825" spans="1:3" x14ac:dyDescent="0.25">
      <c r="A59825" s="3" t="s">
        <v>102917</v>
      </c>
      <c r="B59825">
        <v>6302160</v>
      </c>
      <c r="C59825" t="s">
        <v>23780</v>
      </c>
    </row>
    <row r="59826" spans="1:3" x14ac:dyDescent="0.25">
      <c r="A59826" s="3" t="s">
        <v>102918</v>
      </c>
      <c r="B59826">
        <v>6302160</v>
      </c>
      <c r="C59826" t="s">
        <v>102919</v>
      </c>
    </row>
    <row r="59827" spans="1:3" x14ac:dyDescent="0.25">
      <c r="A59827" s="3" t="s">
        <v>102920</v>
      </c>
      <c r="B59827">
        <v>6302160</v>
      </c>
      <c r="C59827" t="s">
        <v>102921</v>
      </c>
    </row>
    <row r="59828" spans="1:3" x14ac:dyDescent="0.25">
      <c r="A59828" s="3" t="s">
        <v>102922</v>
      </c>
      <c r="B59828">
        <v>6302160</v>
      </c>
      <c r="C59828" t="s">
        <v>96310</v>
      </c>
    </row>
    <row r="59829" spans="1:3" x14ac:dyDescent="0.25">
      <c r="A59829" s="3" t="s">
        <v>102923</v>
      </c>
      <c r="B59829">
        <v>6302160</v>
      </c>
      <c r="C59829" t="s">
        <v>102924</v>
      </c>
    </row>
    <row r="59830" spans="1:3" x14ac:dyDescent="0.25">
      <c r="A59830" s="3" t="s">
        <v>102925</v>
      </c>
      <c r="B59830">
        <v>6302160</v>
      </c>
      <c r="C59830" t="s">
        <v>1976</v>
      </c>
    </row>
    <row r="59831" spans="1:3" x14ac:dyDescent="0.25">
      <c r="A59831" s="3" t="s">
        <v>102926</v>
      </c>
      <c r="B59831">
        <v>6302160</v>
      </c>
      <c r="C59831" t="s">
        <v>102927</v>
      </c>
    </row>
    <row r="59832" spans="1:3" x14ac:dyDescent="0.25">
      <c r="A59832" s="3" t="s">
        <v>102928</v>
      </c>
      <c r="B59832">
        <v>6302160</v>
      </c>
      <c r="C59832" t="s">
        <v>102929</v>
      </c>
    </row>
    <row r="59833" spans="1:3" x14ac:dyDescent="0.25">
      <c r="A59833" s="3" t="s">
        <v>102930</v>
      </c>
      <c r="B59833">
        <v>6302160</v>
      </c>
      <c r="C59833" t="s">
        <v>102931</v>
      </c>
    </row>
    <row r="59834" spans="1:3" x14ac:dyDescent="0.25">
      <c r="A59834" s="3" t="s">
        <v>102932</v>
      </c>
      <c r="B59834">
        <v>6302160</v>
      </c>
      <c r="C59834" t="s">
        <v>9632</v>
      </c>
    </row>
    <row r="59835" spans="1:3" x14ac:dyDescent="0.25">
      <c r="A59835" s="3" t="s">
        <v>102933</v>
      </c>
      <c r="B59835">
        <v>6302160</v>
      </c>
      <c r="C59835" t="s">
        <v>102934</v>
      </c>
    </row>
    <row r="59836" spans="1:3" x14ac:dyDescent="0.25">
      <c r="A59836" s="3" t="s">
        <v>102935</v>
      </c>
      <c r="B59836">
        <v>6302160</v>
      </c>
      <c r="C59836" t="s">
        <v>102936</v>
      </c>
    </row>
    <row r="59837" spans="1:3" x14ac:dyDescent="0.25">
      <c r="A59837" s="3" t="s">
        <v>102937</v>
      </c>
      <c r="B59837">
        <v>6302161</v>
      </c>
      <c r="C59837" t="s">
        <v>102938</v>
      </c>
    </row>
    <row r="59838" spans="1:3" x14ac:dyDescent="0.25">
      <c r="A59838" s="3" t="s">
        <v>102939</v>
      </c>
      <c r="B59838">
        <v>6302161</v>
      </c>
      <c r="C59838" t="s">
        <v>102940</v>
      </c>
    </row>
    <row r="59839" spans="1:3" x14ac:dyDescent="0.25">
      <c r="A59839" s="3" t="s">
        <v>102941</v>
      </c>
      <c r="B59839">
        <v>6302161</v>
      </c>
      <c r="C59839" t="s">
        <v>102942</v>
      </c>
    </row>
    <row r="59840" spans="1:3" x14ac:dyDescent="0.25">
      <c r="A59840" s="3" t="s">
        <v>102943</v>
      </c>
      <c r="B59840">
        <v>6302161</v>
      </c>
      <c r="C59840" t="s">
        <v>1299</v>
      </c>
    </row>
    <row r="59841" spans="1:3" x14ac:dyDescent="0.25">
      <c r="A59841" s="3" t="s">
        <v>102944</v>
      </c>
      <c r="B59841">
        <v>6302161</v>
      </c>
      <c r="C59841" t="s">
        <v>102945</v>
      </c>
    </row>
    <row r="59842" spans="1:3" x14ac:dyDescent="0.25">
      <c r="A59842" s="3" t="s">
        <v>102946</v>
      </c>
      <c r="B59842">
        <v>6302161</v>
      </c>
      <c r="C59842" t="s">
        <v>102947</v>
      </c>
    </row>
    <row r="59843" spans="1:3" x14ac:dyDescent="0.25">
      <c r="A59843" s="3" t="s">
        <v>102948</v>
      </c>
      <c r="B59843">
        <v>6302170</v>
      </c>
      <c r="C59843" t="s">
        <v>102949</v>
      </c>
    </row>
    <row r="59844" spans="1:3" x14ac:dyDescent="0.25">
      <c r="A59844" s="3" t="s">
        <v>102950</v>
      </c>
      <c r="B59844">
        <v>6302170</v>
      </c>
      <c r="C59844" t="s">
        <v>102951</v>
      </c>
    </row>
    <row r="59845" spans="1:3" x14ac:dyDescent="0.25">
      <c r="A59845" s="3" t="s">
        <v>102952</v>
      </c>
      <c r="B59845">
        <v>6302170</v>
      </c>
      <c r="C59845" t="s">
        <v>102953</v>
      </c>
    </row>
    <row r="59846" spans="1:3" x14ac:dyDescent="0.25">
      <c r="A59846" s="3" t="s">
        <v>102954</v>
      </c>
      <c r="B59846">
        <v>6302170</v>
      </c>
      <c r="C59846" t="s">
        <v>18059</v>
      </c>
    </row>
    <row r="59847" spans="1:3" x14ac:dyDescent="0.25">
      <c r="A59847" s="3" t="s">
        <v>102955</v>
      </c>
      <c r="B59847">
        <v>6302170</v>
      </c>
      <c r="C59847" t="s">
        <v>102956</v>
      </c>
    </row>
    <row r="59848" spans="1:3" x14ac:dyDescent="0.25">
      <c r="A59848" s="3" t="s">
        <v>102957</v>
      </c>
      <c r="B59848">
        <v>6302170</v>
      </c>
      <c r="C59848" t="s">
        <v>102958</v>
      </c>
    </row>
    <row r="59849" spans="1:3" x14ac:dyDescent="0.25">
      <c r="A59849" s="3" t="s">
        <v>102959</v>
      </c>
      <c r="B59849">
        <v>6302170</v>
      </c>
      <c r="C59849" t="s">
        <v>102960</v>
      </c>
    </row>
    <row r="59850" spans="1:3" x14ac:dyDescent="0.25">
      <c r="A59850" s="3" t="s">
        <v>102961</v>
      </c>
      <c r="B59850">
        <v>6302180</v>
      </c>
      <c r="C59850" t="s">
        <v>102962</v>
      </c>
    </row>
    <row r="59851" spans="1:3" x14ac:dyDescent="0.25">
      <c r="A59851" s="3" t="s">
        <v>102963</v>
      </c>
      <c r="B59851">
        <v>6302180</v>
      </c>
      <c r="C59851" t="s">
        <v>32501</v>
      </c>
    </row>
    <row r="59852" spans="1:3" x14ac:dyDescent="0.25">
      <c r="A59852" s="3" t="s">
        <v>102964</v>
      </c>
      <c r="B59852">
        <v>6302180</v>
      </c>
      <c r="C59852" t="s">
        <v>102965</v>
      </c>
    </row>
    <row r="59853" spans="1:3" x14ac:dyDescent="0.25">
      <c r="A59853" s="3" t="s">
        <v>102966</v>
      </c>
      <c r="B59853">
        <v>6302180</v>
      </c>
      <c r="C59853" t="s">
        <v>102967</v>
      </c>
    </row>
    <row r="59854" spans="1:3" x14ac:dyDescent="0.25">
      <c r="A59854" s="3" t="s">
        <v>102968</v>
      </c>
      <c r="B59854">
        <v>6302180</v>
      </c>
      <c r="C59854" t="s">
        <v>102969</v>
      </c>
    </row>
    <row r="59855" spans="1:3" x14ac:dyDescent="0.25">
      <c r="A59855" s="3" t="s">
        <v>102970</v>
      </c>
      <c r="B59855">
        <v>6302180</v>
      </c>
      <c r="C59855" t="s">
        <v>69534</v>
      </c>
    </row>
    <row r="59856" spans="1:3" x14ac:dyDescent="0.25">
      <c r="A59856" s="3" t="s">
        <v>102971</v>
      </c>
      <c r="B59856">
        <v>6302180</v>
      </c>
      <c r="C59856" t="s">
        <v>102972</v>
      </c>
    </row>
    <row r="59857" spans="1:3" x14ac:dyDescent="0.25">
      <c r="A59857" s="3" t="s">
        <v>102973</v>
      </c>
      <c r="B59857">
        <v>6302180</v>
      </c>
      <c r="C59857" t="s">
        <v>102974</v>
      </c>
    </row>
    <row r="59858" spans="1:3" x14ac:dyDescent="0.25">
      <c r="A59858" s="3" t="s">
        <v>102975</v>
      </c>
      <c r="B59858">
        <v>6302180</v>
      </c>
      <c r="C59858" t="s">
        <v>102976</v>
      </c>
    </row>
    <row r="59859" spans="1:3" x14ac:dyDescent="0.25">
      <c r="A59859" s="3" t="s">
        <v>102977</v>
      </c>
      <c r="B59859">
        <v>6302180</v>
      </c>
      <c r="C59859" t="s">
        <v>102978</v>
      </c>
    </row>
    <row r="59860" spans="1:3" x14ac:dyDescent="0.25">
      <c r="A59860" s="3" t="s">
        <v>102979</v>
      </c>
      <c r="B59860">
        <v>6302180</v>
      </c>
      <c r="C59860" t="s">
        <v>45543</v>
      </c>
    </row>
    <row r="59861" spans="1:3" x14ac:dyDescent="0.25">
      <c r="A59861" s="3" t="s">
        <v>102980</v>
      </c>
      <c r="B59861">
        <v>6302190</v>
      </c>
      <c r="C59861" t="s">
        <v>102981</v>
      </c>
    </row>
    <row r="59862" spans="1:3" x14ac:dyDescent="0.25">
      <c r="A59862" s="3" t="s">
        <v>102982</v>
      </c>
      <c r="B59862">
        <v>6302190</v>
      </c>
      <c r="C59862" t="s">
        <v>40052</v>
      </c>
    </row>
    <row r="59863" spans="1:3" x14ac:dyDescent="0.25">
      <c r="A59863" s="3" t="s">
        <v>102983</v>
      </c>
      <c r="B59863">
        <v>6302190</v>
      </c>
      <c r="C59863" t="s">
        <v>102984</v>
      </c>
    </row>
    <row r="59864" spans="1:3" x14ac:dyDescent="0.25">
      <c r="A59864" s="3" t="s">
        <v>102985</v>
      </c>
      <c r="B59864">
        <v>6302190</v>
      </c>
      <c r="C59864" t="s">
        <v>102986</v>
      </c>
    </row>
    <row r="59865" spans="1:3" x14ac:dyDescent="0.25">
      <c r="A59865" s="3" t="s">
        <v>102987</v>
      </c>
      <c r="B59865">
        <v>6302190</v>
      </c>
      <c r="C59865" t="s">
        <v>14211</v>
      </c>
    </row>
    <row r="59866" spans="1:3" x14ac:dyDescent="0.25">
      <c r="A59866" s="3" t="s">
        <v>102988</v>
      </c>
      <c r="B59866">
        <v>6302190</v>
      </c>
      <c r="C59866" t="s">
        <v>102989</v>
      </c>
    </row>
    <row r="59867" spans="1:3" x14ac:dyDescent="0.25">
      <c r="A59867" s="3" t="s">
        <v>102990</v>
      </c>
      <c r="B59867">
        <v>6302190</v>
      </c>
      <c r="C59867" t="s">
        <v>102991</v>
      </c>
    </row>
    <row r="59868" spans="1:3" x14ac:dyDescent="0.25">
      <c r="A59868" s="3" t="s">
        <v>102992</v>
      </c>
      <c r="B59868">
        <v>6302190</v>
      </c>
      <c r="C59868" t="s">
        <v>102993</v>
      </c>
    </row>
    <row r="59869" spans="1:3" x14ac:dyDescent="0.25">
      <c r="A59869" s="3" t="s">
        <v>102994</v>
      </c>
      <c r="B59869">
        <v>6302190</v>
      </c>
      <c r="C59869" t="s">
        <v>102995</v>
      </c>
    </row>
    <row r="59870" spans="1:3" x14ac:dyDescent="0.25">
      <c r="A59870" s="3" t="s">
        <v>102996</v>
      </c>
      <c r="B59870">
        <v>6302190</v>
      </c>
      <c r="C59870" t="s">
        <v>102997</v>
      </c>
    </row>
    <row r="59871" spans="1:3" x14ac:dyDescent="0.25">
      <c r="A59871" s="3" t="s">
        <v>102998</v>
      </c>
      <c r="B59871">
        <v>6302200</v>
      </c>
      <c r="C59871" t="s">
        <v>102999</v>
      </c>
    </row>
    <row r="59872" spans="1:3" x14ac:dyDescent="0.25">
      <c r="A59872" s="3" t="s">
        <v>103000</v>
      </c>
      <c r="B59872">
        <v>6302200</v>
      </c>
      <c r="C59872" t="s">
        <v>95839</v>
      </c>
    </row>
    <row r="59873" spans="1:3" x14ac:dyDescent="0.25">
      <c r="A59873" s="3" t="s">
        <v>103001</v>
      </c>
      <c r="B59873">
        <v>6302200</v>
      </c>
      <c r="C59873" t="s">
        <v>103002</v>
      </c>
    </row>
    <row r="59874" spans="1:3" x14ac:dyDescent="0.25">
      <c r="A59874" s="3" t="s">
        <v>103003</v>
      </c>
      <c r="B59874">
        <v>6302200</v>
      </c>
      <c r="C59874" t="s">
        <v>103004</v>
      </c>
    </row>
    <row r="59875" spans="1:3" x14ac:dyDescent="0.25">
      <c r="A59875" s="3" t="s">
        <v>103005</v>
      </c>
      <c r="B59875">
        <v>6302200</v>
      </c>
      <c r="C59875" t="s">
        <v>11921</v>
      </c>
    </row>
    <row r="59876" spans="1:3" x14ac:dyDescent="0.25">
      <c r="A59876" s="3" t="s">
        <v>103006</v>
      </c>
      <c r="B59876">
        <v>6302200</v>
      </c>
      <c r="C59876" t="s">
        <v>12560</v>
      </c>
    </row>
    <row r="59877" spans="1:3" x14ac:dyDescent="0.25">
      <c r="A59877" s="3" t="s">
        <v>103007</v>
      </c>
      <c r="B59877">
        <v>6302200</v>
      </c>
      <c r="C59877" t="s">
        <v>103008</v>
      </c>
    </row>
    <row r="59878" spans="1:3" x14ac:dyDescent="0.25">
      <c r="A59878" s="3" t="s">
        <v>103009</v>
      </c>
      <c r="B59878">
        <v>6302200</v>
      </c>
      <c r="C59878" t="s">
        <v>33942</v>
      </c>
    </row>
    <row r="59879" spans="1:3" x14ac:dyDescent="0.25">
      <c r="A59879" s="3" t="s">
        <v>103010</v>
      </c>
      <c r="B59879">
        <v>6302200</v>
      </c>
      <c r="C59879" t="s">
        <v>16156</v>
      </c>
    </row>
    <row r="59880" spans="1:3" x14ac:dyDescent="0.25">
      <c r="A59880" s="3" t="s">
        <v>103011</v>
      </c>
      <c r="B59880">
        <v>6302200</v>
      </c>
      <c r="C59880" t="s">
        <v>103012</v>
      </c>
    </row>
    <row r="59881" spans="1:3" x14ac:dyDescent="0.25">
      <c r="A59881" s="3" t="s">
        <v>103013</v>
      </c>
      <c r="B59881">
        <v>6302200</v>
      </c>
      <c r="C59881" t="s">
        <v>103014</v>
      </c>
    </row>
    <row r="59882" spans="1:3" x14ac:dyDescent="0.25">
      <c r="A59882" s="3" t="s">
        <v>103015</v>
      </c>
      <c r="B59882">
        <v>6302200</v>
      </c>
      <c r="C59882" t="s">
        <v>26844</v>
      </c>
    </row>
    <row r="59883" spans="1:3" x14ac:dyDescent="0.25">
      <c r="A59883" s="3" t="s">
        <v>103016</v>
      </c>
      <c r="B59883">
        <v>6302200</v>
      </c>
      <c r="C59883" t="s">
        <v>103017</v>
      </c>
    </row>
    <row r="59884" spans="1:3" x14ac:dyDescent="0.25">
      <c r="A59884" s="3" t="s">
        <v>103018</v>
      </c>
      <c r="B59884">
        <v>6302201</v>
      </c>
      <c r="C59884" t="s">
        <v>103019</v>
      </c>
    </row>
    <row r="59885" spans="1:3" x14ac:dyDescent="0.25">
      <c r="A59885" s="3" t="s">
        <v>103020</v>
      </c>
      <c r="B59885">
        <v>6302201</v>
      </c>
      <c r="C59885" t="s">
        <v>38103</v>
      </c>
    </row>
    <row r="59886" spans="1:3" x14ac:dyDescent="0.25">
      <c r="A59886" s="3" t="s">
        <v>103021</v>
      </c>
      <c r="B59886">
        <v>6302201</v>
      </c>
      <c r="C59886" t="s">
        <v>26899</v>
      </c>
    </row>
    <row r="59887" spans="1:3" x14ac:dyDescent="0.25">
      <c r="A59887" s="3" t="s">
        <v>103022</v>
      </c>
      <c r="B59887">
        <v>6302201</v>
      </c>
      <c r="C59887" t="s">
        <v>44178</v>
      </c>
    </row>
    <row r="59888" spans="1:3" x14ac:dyDescent="0.25">
      <c r="A59888" s="3" t="s">
        <v>103023</v>
      </c>
      <c r="B59888">
        <v>6302201</v>
      </c>
      <c r="C59888" t="s">
        <v>99778</v>
      </c>
    </row>
    <row r="59889" spans="1:3" x14ac:dyDescent="0.25">
      <c r="A59889" s="3" t="s">
        <v>103024</v>
      </c>
      <c r="B59889">
        <v>6303010</v>
      </c>
      <c r="C59889" t="s">
        <v>103025</v>
      </c>
    </row>
    <row r="59890" spans="1:3" x14ac:dyDescent="0.25">
      <c r="A59890" s="3" t="s">
        <v>103026</v>
      </c>
      <c r="B59890">
        <v>6303010</v>
      </c>
      <c r="C59890" t="s">
        <v>103027</v>
      </c>
    </row>
    <row r="59891" spans="1:3" x14ac:dyDescent="0.25">
      <c r="A59891" s="3" t="s">
        <v>103028</v>
      </c>
      <c r="B59891">
        <v>6303010</v>
      </c>
      <c r="C59891" t="s">
        <v>103029</v>
      </c>
    </row>
    <row r="59892" spans="1:3" x14ac:dyDescent="0.25">
      <c r="A59892" s="3" t="s">
        <v>103030</v>
      </c>
      <c r="B59892">
        <v>6303010</v>
      </c>
      <c r="C59892" t="s">
        <v>103031</v>
      </c>
    </row>
    <row r="59893" spans="1:3" x14ac:dyDescent="0.25">
      <c r="A59893" s="3" t="s">
        <v>103032</v>
      </c>
      <c r="B59893">
        <v>6303010</v>
      </c>
      <c r="C59893" t="s">
        <v>103033</v>
      </c>
    </row>
    <row r="59894" spans="1:3" x14ac:dyDescent="0.25">
      <c r="A59894" s="3" t="s">
        <v>103034</v>
      </c>
      <c r="B59894">
        <v>6303010</v>
      </c>
      <c r="C59894" t="s">
        <v>103035</v>
      </c>
    </row>
    <row r="59895" spans="1:3" x14ac:dyDescent="0.25">
      <c r="A59895" s="3" t="s">
        <v>103036</v>
      </c>
      <c r="B59895">
        <v>6303010</v>
      </c>
      <c r="C59895" t="s">
        <v>103037</v>
      </c>
    </row>
    <row r="59896" spans="1:3" x14ac:dyDescent="0.25">
      <c r="A59896" s="3" t="s">
        <v>103038</v>
      </c>
      <c r="B59896">
        <v>6303010</v>
      </c>
      <c r="C59896" t="s">
        <v>103039</v>
      </c>
    </row>
    <row r="59897" spans="1:3" x14ac:dyDescent="0.25">
      <c r="A59897" s="3" t="s">
        <v>103040</v>
      </c>
      <c r="B59897">
        <v>6303010</v>
      </c>
      <c r="C59897" t="s">
        <v>103041</v>
      </c>
    </row>
    <row r="59898" spans="1:3" x14ac:dyDescent="0.25">
      <c r="A59898" s="3" t="s">
        <v>103042</v>
      </c>
      <c r="B59898">
        <v>6303010</v>
      </c>
      <c r="C59898" t="s">
        <v>103043</v>
      </c>
    </row>
    <row r="59899" spans="1:3" x14ac:dyDescent="0.25">
      <c r="A59899" s="3" t="s">
        <v>103044</v>
      </c>
      <c r="B59899">
        <v>6303010</v>
      </c>
      <c r="C59899" t="s">
        <v>103045</v>
      </c>
    </row>
    <row r="59900" spans="1:3" x14ac:dyDescent="0.25">
      <c r="A59900" s="3" t="s">
        <v>103046</v>
      </c>
      <c r="B59900">
        <v>6303010</v>
      </c>
      <c r="C59900" t="s">
        <v>103047</v>
      </c>
    </row>
    <row r="59901" spans="1:3" x14ac:dyDescent="0.25">
      <c r="A59901" s="3" t="s">
        <v>103048</v>
      </c>
      <c r="B59901">
        <v>6303010</v>
      </c>
      <c r="C59901" t="s">
        <v>103049</v>
      </c>
    </row>
    <row r="59902" spans="1:3" x14ac:dyDescent="0.25">
      <c r="A59902" s="3" t="s">
        <v>103050</v>
      </c>
      <c r="B59902">
        <v>6303010</v>
      </c>
      <c r="C59902" t="s">
        <v>103051</v>
      </c>
    </row>
    <row r="59903" spans="1:3" x14ac:dyDescent="0.25">
      <c r="A59903" s="3" t="s">
        <v>103052</v>
      </c>
      <c r="B59903">
        <v>6303010</v>
      </c>
      <c r="C59903" t="s">
        <v>103053</v>
      </c>
    </row>
    <row r="59904" spans="1:3" x14ac:dyDescent="0.25">
      <c r="A59904" s="3" t="s">
        <v>103054</v>
      </c>
      <c r="B59904">
        <v>6303010</v>
      </c>
      <c r="C59904" t="s">
        <v>103055</v>
      </c>
    </row>
    <row r="59905" spans="1:3" x14ac:dyDescent="0.25">
      <c r="A59905" s="3" t="s">
        <v>103056</v>
      </c>
      <c r="B59905">
        <v>6303010</v>
      </c>
      <c r="C59905" t="s">
        <v>103057</v>
      </c>
    </row>
    <row r="59906" spans="1:3" x14ac:dyDescent="0.25">
      <c r="A59906" s="3" t="s">
        <v>103058</v>
      </c>
      <c r="B59906">
        <v>6303010</v>
      </c>
      <c r="C59906" t="s">
        <v>103059</v>
      </c>
    </row>
    <row r="59907" spans="1:3" x14ac:dyDescent="0.25">
      <c r="A59907" s="3" t="s">
        <v>103060</v>
      </c>
      <c r="B59907">
        <v>6303010</v>
      </c>
      <c r="C59907" t="s">
        <v>103061</v>
      </c>
    </row>
    <row r="59908" spans="1:3" x14ac:dyDescent="0.25">
      <c r="A59908" s="3" t="s">
        <v>103062</v>
      </c>
      <c r="B59908">
        <v>6303011</v>
      </c>
      <c r="C59908" t="s">
        <v>103063</v>
      </c>
    </row>
    <row r="59909" spans="1:3" x14ac:dyDescent="0.25">
      <c r="A59909" s="3" t="s">
        <v>103064</v>
      </c>
      <c r="B59909">
        <v>6303011</v>
      </c>
      <c r="C59909" t="s">
        <v>103065</v>
      </c>
    </row>
    <row r="59910" spans="1:3" x14ac:dyDescent="0.25">
      <c r="A59910" s="3" t="s">
        <v>103066</v>
      </c>
      <c r="B59910">
        <v>6303011</v>
      </c>
      <c r="C59910" t="s">
        <v>103067</v>
      </c>
    </row>
    <row r="59911" spans="1:3" x14ac:dyDescent="0.25">
      <c r="A59911" s="3" t="s">
        <v>103068</v>
      </c>
      <c r="B59911">
        <v>6303011</v>
      </c>
      <c r="C59911" t="s">
        <v>330</v>
      </c>
    </row>
    <row r="59912" spans="1:3" x14ac:dyDescent="0.25">
      <c r="A59912" s="3" t="s">
        <v>103069</v>
      </c>
      <c r="B59912">
        <v>6303011</v>
      </c>
      <c r="C59912" t="s">
        <v>103070</v>
      </c>
    </row>
    <row r="59913" spans="1:3" x14ac:dyDescent="0.25">
      <c r="A59913" s="3" t="s">
        <v>103071</v>
      </c>
      <c r="B59913">
        <v>6303011</v>
      </c>
      <c r="C59913" t="s">
        <v>103072</v>
      </c>
    </row>
    <row r="59914" spans="1:3" x14ac:dyDescent="0.25">
      <c r="A59914" s="3" t="s">
        <v>103073</v>
      </c>
      <c r="B59914">
        <v>6303011</v>
      </c>
      <c r="C59914" t="s">
        <v>103074</v>
      </c>
    </row>
    <row r="59915" spans="1:3" x14ac:dyDescent="0.25">
      <c r="A59915" s="3" t="s">
        <v>103075</v>
      </c>
      <c r="B59915">
        <v>6303011</v>
      </c>
      <c r="C59915" t="s">
        <v>103076</v>
      </c>
    </row>
    <row r="59916" spans="1:3" x14ac:dyDescent="0.25">
      <c r="A59916" s="3" t="s">
        <v>103077</v>
      </c>
      <c r="B59916">
        <v>6303011</v>
      </c>
      <c r="C59916" t="s">
        <v>103078</v>
      </c>
    </row>
    <row r="59917" spans="1:3" x14ac:dyDescent="0.25">
      <c r="A59917" s="3" t="s">
        <v>103079</v>
      </c>
      <c r="B59917">
        <v>6303011</v>
      </c>
      <c r="C59917" t="s">
        <v>103080</v>
      </c>
    </row>
    <row r="59918" spans="1:3" x14ac:dyDescent="0.25">
      <c r="A59918" s="3" t="s">
        <v>103081</v>
      </c>
      <c r="B59918">
        <v>6303011</v>
      </c>
      <c r="C59918" t="s">
        <v>103082</v>
      </c>
    </row>
    <row r="59919" spans="1:3" x14ac:dyDescent="0.25">
      <c r="A59919" s="3" t="s">
        <v>103083</v>
      </c>
      <c r="B59919">
        <v>6303011</v>
      </c>
      <c r="C59919" t="s">
        <v>103084</v>
      </c>
    </row>
    <row r="59920" spans="1:3" x14ac:dyDescent="0.25">
      <c r="A59920" s="3" t="s">
        <v>103085</v>
      </c>
      <c r="B59920">
        <v>6303020</v>
      </c>
      <c r="C59920" t="s">
        <v>102878</v>
      </c>
    </row>
    <row r="59921" spans="1:3" x14ac:dyDescent="0.25">
      <c r="A59921" s="3" t="s">
        <v>103086</v>
      </c>
      <c r="B59921">
        <v>6303020</v>
      </c>
      <c r="C59921" t="s">
        <v>103087</v>
      </c>
    </row>
    <row r="59922" spans="1:3" x14ac:dyDescent="0.25">
      <c r="A59922" s="3" t="s">
        <v>103088</v>
      </c>
      <c r="B59922">
        <v>6303020</v>
      </c>
      <c r="C59922" t="s">
        <v>103089</v>
      </c>
    </row>
    <row r="59923" spans="1:3" x14ac:dyDescent="0.25">
      <c r="A59923" s="3" t="s">
        <v>103090</v>
      </c>
      <c r="B59923">
        <v>6303020</v>
      </c>
      <c r="C59923" t="s">
        <v>103091</v>
      </c>
    </row>
    <row r="59924" spans="1:3" x14ac:dyDescent="0.25">
      <c r="A59924" s="3" t="s">
        <v>103092</v>
      </c>
      <c r="B59924">
        <v>6303020</v>
      </c>
      <c r="C59924" t="s">
        <v>3279</v>
      </c>
    </row>
    <row r="59925" spans="1:3" x14ac:dyDescent="0.25">
      <c r="A59925" s="3" t="s">
        <v>103093</v>
      </c>
      <c r="B59925">
        <v>6303020</v>
      </c>
      <c r="C59925" t="s">
        <v>103094</v>
      </c>
    </row>
    <row r="59926" spans="1:3" x14ac:dyDescent="0.25">
      <c r="A59926" s="3" t="s">
        <v>103095</v>
      </c>
      <c r="B59926">
        <v>6303020</v>
      </c>
      <c r="C59926" t="s">
        <v>103096</v>
      </c>
    </row>
    <row r="59927" spans="1:3" x14ac:dyDescent="0.25">
      <c r="A59927" s="3" t="s">
        <v>103097</v>
      </c>
      <c r="B59927">
        <v>6303020</v>
      </c>
      <c r="C59927" t="s">
        <v>103098</v>
      </c>
    </row>
    <row r="59928" spans="1:3" x14ac:dyDescent="0.25">
      <c r="A59928" s="3" t="s">
        <v>103099</v>
      </c>
      <c r="B59928">
        <v>6303020</v>
      </c>
      <c r="C59928" t="s">
        <v>13108</v>
      </c>
    </row>
    <row r="59929" spans="1:3" x14ac:dyDescent="0.25">
      <c r="A59929" s="3" t="s">
        <v>103100</v>
      </c>
      <c r="B59929">
        <v>6303020</v>
      </c>
      <c r="C59929" t="s">
        <v>103101</v>
      </c>
    </row>
    <row r="59930" spans="1:3" x14ac:dyDescent="0.25">
      <c r="A59930" s="3" t="s">
        <v>103102</v>
      </c>
      <c r="B59930">
        <v>6303020</v>
      </c>
      <c r="C59930" t="s">
        <v>103103</v>
      </c>
    </row>
    <row r="59931" spans="1:3" x14ac:dyDescent="0.25">
      <c r="A59931" s="3" t="s">
        <v>103104</v>
      </c>
      <c r="B59931">
        <v>6303020</v>
      </c>
      <c r="C59931" t="s">
        <v>103105</v>
      </c>
    </row>
    <row r="59932" spans="1:3" x14ac:dyDescent="0.25">
      <c r="A59932" s="3" t="s">
        <v>103106</v>
      </c>
      <c r="B59932">
        <v>6303020</v>
      </c>
      <c r="C59932" t="s">
        <v>103107</v>
      </c>
    </row>
    <row r="59933" spans="1:3" x14ac:dyDescent="0.25">
      <c r="A59933" s="3" t="s">
        <v>103108</v>
      </c>
      <c r="B59933">
        <v>6303020</v>
      </c>
      <c r="C59933" t="s">
        <v>103109</v>
      </c>
    </row>
    <row r="59934" spans="1:3" x14ac:dyDescent="0.25">
      <c r="A59934" s="3" t="s">
        <v>103110</v>
      </c>
      <c r="B59934">
        <v>6303030</v>
      </c>
      <c r="C59934" t="s">
        <v>103111</v>
      </c>
    </row>
    <row r="59935" spans="1:3" x14ac:dyDescent="0.25">
      <c r="A59935" s="3" t="s">
        <v>103112</v>
      </c>
      <c r="B59935">
        <v>6303030</v>
      </c>
      <c r="C59935" t="s">
        <v>103113</v>
      </c>
    </row>
    <row r="59936" spans="1:3" x14ac:dyDescent="0.25">
      <c r="A59936" s="3" t="s">
        <v>103114</v>
      </c>
      <c r="B59936">
        <v>6303030</v>
      </c>
      <c r="C59936" t="s">
        <v>84519</v>
      </c>
    </row>
    <row r="59937" spans="1:3" x14ac:dyDescent="0.25">
      <c r="A59937" s="3" t="s">
        <v>103115</v>
      </c>
      <c r="B59937">
        <v>6303030</v>
      </c>
      <c r="C59937" t="s">
        <v>103116</v>
      </c>
    </row>
    <row r="59938" spans="1:3" x14ac:dyDescent="0.25">
      <c r="A59938" s="3" t="s">
        <v>103117</v>
      </c>
      <c r="B59938">
        <v>6303030</v>
      </c>
      <c r="C59938" t="s">
        <v>97389</v>
      </c>
    </row>
    <row r="59939" spans="1:3" x14ac:dyDescent="0.25">
      <c r="A59939" s="3" t="s">
        <v>103118</v>
      </c>
      <c r="B59939">
        <v>6303030</v>
      </c>
      <c r="C59939" t="s">
        <v>103119</v>
      </c>
    </row>
    <row r="59940" spans="1:3" x14ac:dyDescent="0.25">
      <c r="A59940" s="3" t="s">
        <v>103120</v>
      </c>
      <c r="B59940">
        <v>6303030</v>
      </c>
      <c r="C59940" t="s">
        <v>103121</v>
      </c>
    </row>
    <row r="59941" spans="1:3" x14ac:dyDescent="0.25">
      <c r="A59941" s="3" t="s">
        <v>103122</v>
      </c>
      <c r="B59941">
        <v>6303030</v>
      </c>
      <c r="C59941" t="s">
        <v>103123</v>
      </c>
    </row>
    <row r="59942" spans="1:3" x14ac:dyDescent="0.25">
      <c r="A59942" s="3" t="s">
        <v>103124</v>
      </c>
      <c r="B59942">
        <v>6303030</v>
      </c>
      <c r="C59942" t="s">
        <v>103125</v>
      </c>
    </row>
    <row r="59943" spans="1:3" x14ac:dyDescent="0.25">
      <c r="A59943" s="3" t="s">
        <v>103126</v>
      </c>
      <c r="B59943">
        <v>6303030</v>
      </c>
      <c r="C59943" t="s">
        <v>103127</v>
      </c>
    </row>
    <row r="59944" spans="1:3" x14ac:dyDescent="0.25">
      <c r="A59944" s="3" t="s">
        <v>103128</v>
      </c>
      <c r="B59944">
        <v>6303030</v>
      </c>
      <c r="C59944" t="s">
        <v>674</v>
      </c>
    </row>
    <row r="59945" spans="1:3" x14ac:dyDescent="0.25">
      <c r="A59945" s="3" t="s">
        <v>103129</v>
      </c>
      <c r="B59945">
        <v>6303030</v>
      </c>
      <c r="C59945" t="s">
        <v>103130</v>
      </c>
    </row>
    <row r="59946" spans="1:3" x14ac:dyDescent="0.25">
      <c r="A59946" s="3" t="s">
        <v>103131</v>
      </c>
      <c r="B59946">
        <v>6303030</v>
      </c>
      <c r="C59946" t="s">
        <v>103132</v>
      </c>
    </row>
    <row r="59947" spans="1:3" x14ac:dyDescent="0.25">
      <c r="A59947" s="3" t="s">
        <v>103133</v>
      </c>
      <c r="B59947">
        <v>6303031</v>
      </c>
      <c r="C59947" t="s">
        <v>103134</v>
      </c>
    </row>
    <row r="59948" spans="1:3" x14ac:dyDescent="0.25">
      <c r="A59948" s="3" t="s">
        <v>103135</v>
      </c>
      <c r="B59948">
        <v>6303031</v>
      </c>
      <c r="C59948" t="s">
        <v>103136</v>
      </c>
    </row>
    <row r="59949" spans="1:3" x14ac:dyDescent="0.25">
      <c r="A59949" s="3" t="s">
        <v>103137</v>
      </c>
      <c r="B59949">
        <v>6303031</v>
      </c>
      <c r="C59949" t="s">
        <v>103138</v>
      </c>
    </row>
    <row r="59950" spans="1:3" x14ac:dyDescent="0.25">
      <c r="A59950" s="3" t="s">
        <v>103139</v>
      </c>
      <c r="B59950">
        <v>6303031</v>
      </c>
      <c r="C59950" t="s">
        <v>103140</v>
      </c>
    </row>
    <row r="59951" spans="1:3" x14ac:dyDescent="0.25">
      <c r="A59951" s="3" t="s">
        <v>103141</v>
      </c>
      <c r="B59951">
        <v>6303031</v>
      </c>
      <c r="C59951" t="s">
        <v>103142</v>
      </c>
    </row>
    <row r="59952" spans="1:3" x14ac:dyDescent="0.25">
      <c r="A59952" s="3" t="s">
        <v>103143</v>
      </c>
      <c r="B59952">
        <v>6303031</v>
      </c>
      <c r="C59952" t="s">
        <v>103144</v>
      </c>
    </row>
    <row r="59953" spans="1:3" x14ac:dyDescent="0.25">
      <c r="A59953" s="3" t="s">
        <v>103145</v>
      </c>
      <c r="B59953">
        <v>6303031</v>
      </c>
      <c r="C59953" t="s">
        <v>103146</v>
      </c>
    </row>
    <row r="59954" spans="1:3" x14ac:dyDescent="0.25">
      <c r="A59954" s="3" t="s">
        <v>103147</v>
      </c>
      <c r="B59954">
        <v>6303031</v>
      </c>
      <c r="C59954" t="s">
        <v>103148</v>
      </c>
    </row>
    <row r="59955" spans="1:3" x14ac:dyDescent="0.25">
      <c r="A59955" s="3" t="s">
        <v>103149</v>
      </c>
      <c r="B59955">
        <v>6303031</v>
      </c>
      <c r="C59955" t="s">
        <v>103150</v>
      </c>
    </row>
    <row r="59956" spans="1:3" x14ac:dyDescent="0.25">
      <c r="A59956" s="3" t="s">
        <v>103151</v>
      </c>
      <c r="B59956">
        <v>6303031</v>
      </c>
      <c r="C59956" t="s">
        <v>103152</v>
      </c>
    </row>
    <row r="59957" spans="1:3" x14ac:dyDescent="0.25">
      <c r="A59957" s="3" t="s">
        <v>103153</v>
      </c>
      <c r="B59957">
        <v>6303031</v>
      </c>
      <c r="C59957" t="s">
        <v>103154</v>
      </c>
    </row>
    <row r="59958" spans="1:3" x14ac:dyDescent="0.25">
      <c r="A59958" s="3" t="s">
        <v>103155</v>
      </c>
      <c r="B59958">
        <v>6303031</v>
      </c>
      <c r="C59958" t="s">
        <v>15224</v>
      </c>
    </row>
    <row r="59959" spans="1:3" x14ac:dyDescent="0.25">
      <c r="A59959" s="3" t="s">
        <v>103156</v>
      </c>
      <c r="B59959">
        <v>6303031</v>
      </c>
      <c r="C59959" t="s">
        <v>391</v>
      </c>
    </row>
    <row r="59960" spans="1:3" x14ac:dyDescent="0.25">
      <c r="A59960" s="3" t="s">
        <v>103157</v>
      </c>
      <c r="B59960">
        <v>6303040</v>
      </c>
      <c r="C59960" t="s">
        <v>103158</v>
      </c>
    </row>
    <row r="59961" spans="1:3" x14ac:dyDescent="0.25">
      <c r="A59961" s="3" t="s">
        <v>103159</v>
      </c>
      <c r="B59961">
        <v>6303040</v>
      </c>
      <c r="C59961" t="s">
        <v>103160</v>
      </c>
    </row>
    <row r="59962" spans="1:3" x14ac:dyDescent="0.25">
      <c r="A59962" s="3" t="s">
        <v>103161</v>
      </c>
      <c r="B59962">
        <v>6303040</v>
      </c>
      <c r="C59962" t="s">
        <v>20422</v>
      </c>
    </row>
    <row r="59963" spans="1:3" x14ac:dyDescent="0.25">
      <c r="A59963" s="3" t="s">
        <v>103162</v>
      </c>
      <c r="B59963">
        <v>6303040</v>
      </c>
      <c r="C59963" t="s">
        <v>103163</v>
      </c>
    </row>
    <row r="59964" spans="1:3" x14ac:dyDescent="0.25">
      <c r="A59964" s="3" t="s">
        <v>103164</v>
      </c>
      <c r="B59964">
        <v>6303040</v>
      </c>
      <c r="C59964" t="s">
        <v>103165</v>
      </c>
    </row>
    <row r="59965" spans="1:3" x14ac:dyDescent="0.25">
      <c r="A59965" s="3" t="s">
        <v>103166</v>
      </c>
      <c r="B59965">
        <v>6303040</v>
      </c>
      <c r="C59965" t="s">
        <v>103167</v>
      </c>
    </row>
    <row r="59966" spans="1:3" x14ac:dyDescent="0.25">
      <c r="A59966" s="3" t="s">
        <v>103168</v>
      </c>
      <c r="B59966">
        <v>6303040</v>
      </c>
      <c r="C59966" t="s">
        <v>103169</v>
      </c>
    </row>
    <row r="59967" spans="1:3" x14ac:dyDescent="0.25">
      <c r="A59967" s="3" t="s">
        <v>103170</v>
      </c>
      <c r="B59967">
        <v>6303040</v>
      </c>
      <c r="C59967" t="s">
        <v>103171</v>
      </c>
    </row>
    <row r="59968" spans="1:3" x14ac:dyDescent="0.25">
      <c r="A59968" s="3" t="s">
        <v>103172</v>
      </c>
      <c r="B59968">
        <v>6303040</v>
      </c>
      <c r="C59968" t="s">
        <v>103173</v>
      </c>
    </row>
    <row r="59969" spans="1:3" x14ac:dyDescent="0.25">
      <c r="A59969" s="3" t="s">
        <v>103174</v>
      </c>
      <c r="B59969">
        <v>6303040</v>
      </c>
      <c r="C59969" t="s">
        <v>103175</v>
      </c>
    </row>
    <row r="59970" spans="1:3" x14ac:dyDescent="0.25">
      <c r="A59970" s="3" t="s">
        <v>103176</v>
      </c>
      <c r="B59970">
        <v>6303040</v>
      </c>
      <c r="C59970" t="s">
        <v>103177</v>
      </c>
    </row>
    <row r="59971" spans="1:3" x14ac:dyDescent="0.25">
      <c r="A59971" s="3" t="s">
        <v>103178</v>
      </c>
      <c r="B59971">
        <v>6303040</v>
      </c>
      <c r="C59971" t="s">
        <v>103179</v>
      </c>
    </row>
    <row r="59972" spans="1:3" x14ac:dyDescent="0.25">
      <c r="A59972" s="3" t="s">
        <v>103180</v>
      </c>
      <c r="B59972">
        <v>6303040</v>
      </c>
      <c r="C59972" t="s">
        <v>52213</v>
      </c>
    </row>
    <row r="59973" spans="1:3" x14ac:dyDescent="0.25">
      <c r="A59973" s="3" t="s">
        <v>103181</v>
      </c>
      <c r="B59973">
        <v>6303040</v>
      </c>
      <c r="C59973" t="s">
        <v>103182</v>
      </c>
    </row>
    <row r="59974" spans="1:3" x14ac:dyDescent="0.25">
      <c r="A59974" s="3" t="s">
        <v>103183</v>
      </c>
      <c r="B59974">
        <v>6303040</v>
      </c>
      <c r="C59974" t="s">
        <v>103184</v>
      </c>
    </row>
    <row r="59975" spans="1:3" x14ac:dyDescent="0.25">
      <c r="A59975" s="3" t="s">
        <v>103185</v>
      </c>
      <c r="B59975">
        <v>6303040</v>
      </c>
      <c r="C59975" t="s">
        <v>103186</v>
      </c>
    </row>
    <row r="59976" spans="1:3" x14ac:dyDescent="0.25">
      <c r="A59976" s="3" t="s">
        <v>103187</v>
      </c>
      <c r="B59976">
        <v>6303040</v>
      </c>
      <c r="C59976" t="s">
        <v>103188</v>
      </c>
    </row>
    <row r="59977" spans="1:3" x14ac:dyDescent="0.25">
      <c r="A59977" s="3" t="s">
        <v>103189</v>
      </c>
      <c r="B59977">
        <v>6303040</v>
      </c>
      <c r="C59977" t="s">
        <v>103190</v>
      </c>
    </row>
    <row r="59978" spans="1:3" x14ac:dyDescent="0.25">
      <c r="A59978" s="3" t="s">
        <v>103191</v>
      </c>
      <c r="B59978">
        <v>6303040</v>
      </c>
      <c r="C59978" t="s">
        <v>103192</v>
      </c>
    </row>
    <row r="59979" spans="1:3" x14ac:dyDescent="0.25">
      <c r="A59979" s="3" t="s">
        <v>103193</v>
      </c>
      <c r="B59979">
        <v>6303040</v>
      </c>
      <c r="C59979" t="s">
        <v>103194</v>
      </c>
    </row>
    <row r="59980" spans="1:3" x14ac:dyDescent="0.25">
      <c r="A59980" s="3" t="s">
        <v>103195</v>
      </c>
      <c r="B59980">
        <v>6303040</v>
      </c>
      <c r="C59980" t="s">
        <v>103196</v>
      </c>
    </row>
    <row r="59981" spans="1:3" x14ac:dyDescent="0.25">
      <c r="A59981" s="3" t="s">
        <v>103197</v>
      </c>
      <c r="B59981">
        <v>6303050</v>
      </c>
      <c r="C59981" t="s">
        <v>103198</v>
      </c>
    </row>
    <row r="59982" spans="1:3" x14ac:dyDescent="0.25">
      <c r="A59982" s="3" t="s">
        <v>103199</v>
      </c>
      <c r="B59982">
        <v>6303050</v>
      </c>
      <c r="C59982" t="s">
        <v>103200</v>
      </c>
    </row>
    <row r="59983" spans="1:3" x14ac:dyDescent="0.25">
      <c r="A59983" s="3" t="s">
        <v>103201</v>
      </c>
      <c r="B59983">
        <v>6303050</v>
      </c>
      <c r="C59983" t="s">
        <v>99841</v>
      </c>
    </row>
    <row r="59984" spans="1:3" x14ac:dyDescent="0.25">
      <c r="A59984" s="3" t="s">
        <v>103202</v>
      </c>
      <c r="B59984">
        <v>6303050</v>
      </c>
      <c r="C59984" t="s">
        <v>3562</v>
      </c>
    </row>
    <row r="59985" spans="1:3" x14ac:dyDescent="0.25">
      <c r="A59985" s="3" t="s">
        <v>103203</v>
      </c>
      <c r="B59985">
        <v>6303050</v>
      </c>
      <c r="C59985" t="s">
        <v>103204</v>
      </c>
    </row>
    <row r="59986" spans="1:3" x14ac:dyDescent="0.25">
      <c r="A59986" s="3" t="s">
        <v>103205</v>
      </c>
      <c r="B59986">
        <v>6303050</v>
      </c>
      <c r="C59986" t="s">
        <v>103206</v>
      </c>
    </row>
    <row r="59987" spans="1:3" x14ac:dyDescent="0.25">
      <c r="A59987" s="3" t="s">
        <v>103207</v>
      </c>
      <c r="B59987">
        <v>6303050</v>
      </c>
      <c r="C59987" t="s">
        <v>103208</v>
      </c>
    </row>
    <row r="59988" spans="1:3" x14ac:dyDescent="0.25">
      <c r="A59988" s="3" t="s">
        <v>103209</v>
      </c>
      <c r="B59988">
        <v>6303050</v>
      </c>
      <c r="C59988" t="s">
        <v>103210</v>
      </c>
    </row>
    <row r="59989" spans="1:3" x14ac:dyDescent="0.25">
      <c r="A59989" s="3" t="s">
        <v>103211</v>
      </c>
      <c r="B59989">
        <v>6303050</v>
      </c>
      <c r="C59989" t="s">
        <v>103212</v>
      </c>
    </row>
    <row r="59990" spans="1:3" x14ac:dyDescent="0.25">
      <c r="A59990" s="3" t="s">
        <v>103213</v>
      </c>
      <c r="B59990">
        <v>6303050</v>
      </c>
      <c r="C59990" t="s">
        <v>103214</v>
      </c>
    </row>
    <row r="59991" spans="1:3" x14ac:dyDescent="0.25">
      <c r="A59991" s="3" t="s">
        <v>103215</v>
      </c>
      <c r="B59991">
        <v>6303050</v>
      </c>
      <c r="C59991" t="s">
        <v>103216</v>
      </c>
    </row>
    <row r="59992" spans="1:3" x14ac:dyDescent="0.25">
      <c r="A59992" s="3" t="s">
        <v>103217</v>
      </c>
      <c r="B59992">
        <v>6303050</v>
      </c>
      <c r="C59992" t="s">
        <v>103218</v>
      </c>
    </row>
    <row r="59993" spans="1:3" x14ac:dyDescent="0.25">
      <c r="A59993" s="3" t="s">
        <v>103219</v>
      </c>
      <c r="B59993">
        <v>6303050</v>
      </c>
      <c r="C59993" t="s">
        <v>103220</v>
      </c>
    </row>
    <row r="59994" spans="1:3" x14ac:dyDescent="0.25">
      <c r="A59994" s="3" t="s">
        <v>103221</v>
      </c>
      <c r="B59994">
        <v>6303050</v>
      </c>
      <c r="C59994" t="s">
        <v>103222</v>
      </c>
    </row>
    <row r="59995" spans="1:3" x14ac:dyDescent="0.25">
      <c r="A59995" s="3" t="s">
        <v>103223</v>
      </c>
      <c r="B59995">
        <v>6303050</v>
      </c>
      <c r="C59995" t="s">
        <v>103224</v>
      </c>
    </row>
    <row r="59996" spans="1:3" x14ac:dyDescent="0.25">
      <c r="A59996" s="3" t="s">
        <v>103225</v>
      </c>
      <c r="B59996">
        <v>6303050</v>
      </c>
      <c r="C59996" t="s">
        <v>103226</v>
      </c>
    </row>
    <row r="59997" spans="1:3" x14ac:dyDescent="0.25">
      <c r="A59997" s="3" t="s">
        <v>103227</v>
      </c>
      <c r="B59997">
        <v>6303050</v>
      </c>
      <c r="C59997" t="s">
        <v>51274</v>
      </c>
    </row>
    <row r="59998" spans="1:3" x14ac:dyDescent="0.25">
      <c r="A59998" s="3" t="s">
        <v>103228</v>
      </c>
      <c r="B59998">
        <v>6303050</v>
      </c>
      <c r="C59998" t="s">
        <v>103229</v>
      </c>
    </row>
    <row r="59999" spans="1:3" x14ac:dyDescent="0.25">
      <c r="A59999" s="3" t="s">
        <v>103230</v>
      </c>
      <c r="B59999">
        <v>6303050</v>
      </c>
      <c r="C59999" t="s">
        <v>103231</v>
      </c>
    </row>
    <row r="60000" spans="1:3" x14ac:dyDescent="0.25">
      <c r="A60000" s="3" t="s">
        <v>103232</v>
      </c>
      <c r="B60000">
        <v>6303050</v>
      </c>
      <c r="C60000" t="s">
        <v>103233</v>
      </c>
    </row>
    <row r="60001" spans="1:3" x14ac:dyDescent="0.25">
      <c r="A60001" s="3" t="s">
        <v>103234</v>
      </c>
      <c r="B60001">
        <v>6303050</v>
      </c>
      <c r="C60001" t="s">
        <v>68273</v>
      </c>
    </row>
    <row r="60002" spans="1:3" x14ac:dyDescent="0.25">
      <c r="A60002" s="3" t="s">
        <v>103235</v>
      </c>
      <c r="B60002">
        <v>6303050</v>
      </c>
      <c r="C60002" t="s">
        <v>103236</v>
      </c>
    </row>
    <row r="60003" spans="1:3" x14ac:dyDescent="0.25">
      <c r="A60003" s="3" t="s">
        <v>103237</v>
      </c>
      <c r="B60003">
        <v>6303050</v>
      </c>
      <c r="C60003" t="s">
        <v>103238</v>
      </c>
    </row>
    <row r="60004" spans="1:3" x14ac:dyDescent="0.25">
      <c r="A60004" s="3" t="s">
        <v>103239</v>
      </c>
      <c r="B60004">
        <v>6303050</v>
      </c>
      <c r="C60004" t="s">
        <v>103240</v>
      </c>
    </row>
    <row r="60005" spans="1:3" x14ac:dyDescent="0.25">
      <c r="A60005" s="3" t="s">
        <v>103241</v>
      </c>
      <c r="B60005">
        <v>6303050</v>
      </c>
      <c r="C60005" t="s">
        <v>102576</v>
      </c>
    </row>
    <row r="60006" spans="1:3" x14ac:dyDescent="0.25">
      <c r="A60006" s="3" t="s">
        <v>103242</v>
      </c>
      <c r="B60006">
        <v>6303050</v>
      </c>
      <c r="C60006" t="s">
        <v>86859</v>
      </c>
    </row>
    <row r="60007" spans="1:3" x14ac:dyDescent="0.25">
      <c r="A60007" s="3" t="s">
        <v>103243</v>
      </c>
      <c r="B60007">
        <v>6303051</v>
      </c>
      <c r="C60007" t="s">
        <v>103244</v>
      </c>
    </row>
    <row r="60008" spans="1:3" x14ac:dyDescent="0.25">
      <c r="A60008" s="3" t="s">
        <v>103245</v>
      </c>
      <c r="B60008">
        <v>6303051</v>
      </c>
      <c r="C60008" t="s">
        <v>103246</v>
      </c>
    </row>
    <row r="60009" spans="1:3" x14ac:dyDescent="0.25">
      <c r="A60009" s="3" t="s">
        <v>103247</v>
      </c>
      <c r="B60009">
        <v>6303051</v>
      </c>
      <c r="C60009" t="s">
        <v>103248</v>
      </c>
    </row>
    <row r="60010" spans="1:3" x14ac:dyDescent="0.25">
      <c r="A60010" s="3" t="s">
        <v>103249</v>
      </c>
      <c r="B60010">
        <v>6303051</v>
      </c>
      <c r="C60010" t="s">
        <v>103250</v>
      </c>
    </row>
    <row r="60011" spans="1:3" x14ac:dyDescent="0.25">
      <c r="A60011" s="3" t="s">
        <v>103251</v>
      </c>
      <c r="B60011">
        <v>6303051</v>
      </c>
      <c r="C60011" t="s">
        <v>103252</v>
      </c>
    </row>
    <row r="60012" spans="1:3" x14ac:dyDescent="0.25">
      <c r="A60012" s="3" t="s">
        <v>103253</v>
      </c>
      <c r="B60012">
        <v>6303051</v>
      </c>
      <c r="C60012" t="s">
        <v>40819</v>
      </c>
    </row>
    <row r="60013" spans="1:3" x14ac:dyDescent="0.25">
      <c r="A60013" s="3" t="s">
        <v>103254</v>
      </c>
      <c r="B60013">
        <v>6303051</v>
      </c>
      <c r="C60013" t="s">
        <v>103255</v>
      </c>
    </row>
    <row r="60014" spans="1:3" x14ac:dyDescent="0.25">
      <c r="A60014" s="3" t="s">
        <v>103256</v>
      </c>
      <c r="B60014">
        <v>6303051</v>
      </c>
      <c r="C60014" t="s">
        <v>103257</v>
      </c>
    </row>
    <row r="60015" spans="1:3" x14ac:dyDescent="0.25">
      <c r="A60015" s="3" t="s">
        <v>103258</v>
      </c>
      <c r="B60015">
        <v>6303051</v>
      </c>
      <c r="C60015" t="s">
        <v>103259</v>
      </c>
    </row>
    <row r="60016" spans="1:3" x14ac:dyDescent="0.25">
      <c r="A60016" s="3" t="s">
        <v>103260</v>
      </c>
      <c r="B60016">
        <v>6303051</v>
      </c>
      <c r="C60016" t="s">
        <v>57196</v>
      </c>
    </row>
    <row r="60017" spans="1:3" x14ac:dyDescent="0.25">
      <c r="A60017" s="3" t="s">
        <v>103261</v>
      </c>
      <c r="B60017">
        <v>6303051</v>
      </c>
      <c r="C60017" t="s">
        <v>103262</v>
      </c>
    </row>
    <row r="60018" spans="1:3" x14ac:dyDescent="0.25">
      <c r="A60018" s="3" t="s">
        <v>103263</v>
      </c>
      <c r="B60018">
        <v>6303051</v>
      </c>
      <c r="C60018" t="s">
        <v>103264</v>
      </c>
    </row>
    <row r="60019" spans="1:3" x14ac:dyDescent="0.25">
      <c r="A60019" s="3" t="s">
        <v>103265</v>
      </c>
      <c r="B60019">
        <v>6303051</v>
      </c>
      <c r="C60019" t="s">
        <v>44691</v>
      </c>
    </row>
    <row r="60020" spans="1:3" x14ac:dyDescent="0.25">
      <c r="A60020" s="3" t="s">
        <v>103266</v>
      </c>
      <c r="B60020">
        <v>6303051</v>
      </c>
      <c r="C60020" t="s">
        <v>28341</v>
      </c>
    </row>
    <row r="60021" spans="1:3" x14ac:dyDescent="0.25">
      <c r="A60021" s="3" t="s">
        <v>103267</v>
      </c>
      <c r="B60021">
        <v>6303051</v>
      </c>
      <c r="C60021" t="s">
        <v>103268</v>
      </c>
    </row>
    <row r="60022" spans="1:3" x14ac:dyDescent="0.25">
      <c r="A60022" s="3" t="s">
        <v>103269</v>
      </c>
      <c r="B60022">
        <v>6303051</v>
      </c>
      <c r="C60022" t="s">
        <v>103270</v>
      </c>
    </row>
    <row r="60023" spans="1:3" x14ac:dyDescent="0.25">
      <c r="A60023" s="3" t="s">
        <v>103271</v>
      </c>
      <c r="B60023">
        <v>6303051</v>
      </c>
      <c r="C60023" t="s">
        <v>103272</v>
      </c>
    </row>
    <row r="60024" spans="1:3" x14ac:dyDescent="0.25">
      <c r="A60024" s="3" t="s">
        <v>103273</v>
      </c>
      <c r="B60024">
        <v>6303051</v>
      </c>
      <c r="C60024" t="s">
        <v>103274</v>
      </c>
    </row>
    <row r="60025" spans="1:3" x14ac:dyDescent="0.25">
      <c r="A60025" s="3" t="s">
        <v>103275</v>
      </c>
      <c r="B60025">
        <v>6303051</v>
      </c>
      <c r="C60025" t="s">
        <v>103276</v>
      </c>
    </row>
    <row r="60026" spans="1:3" x14ac:dyDescent="0.25">
      <c r="A60026" s="3" t="s">
        <v>103277</v>
      </c>
      <c r="B60026">
        <v>6303051</v>
      </c>
      <c r="C60026" t="s">
        <v>103278</v>
      </c>
    </row>
    <row r="60027" spans="1:3" x14ac:dyDescent="0.25">
      <c r="A60027" s="3" t="s">
        <v>103279</v>
      </c>
      <c r="B60027">
        <v>6303052</v>
      </c>
      <c r="C60027" t="s">
        <v>103280</v>
      </c>
    </row>
    <row r="60028" spans="1:3" x14ac:dyDescent="0.25">
      <c r="A60028" s="3" t="s">
        <v>103281</v>
      </c>
      <c r="B60028">
        <v>6303052</v>
      </c>
      <c r="C60028" t="s">
        <v>24445</v>
      </c>
    </row>
    <row r="60029" spans="1:3" x14ac:dyDescent="0.25">
      <c r="A60029" s="3" t="s">
        <v>103282</v>
      </c>
      <c r="B60029">
        <v>6303052</v>
      </c>
      <c r="C60029" t="s">
        <v>103283</v>
      </c>
    </row>
    <row r="60030" spans="1:3" x14ac:dyDescent="0.25">
      <c r="A60030" s="3" t="s">
        <v>103284</v>
      </c>
      <c r="B60030">
        <v>6303052</v>
      </c>
      <c r="C60030" t="s">
        <v>103285</v>
      </c>
    </row>
    <row r="60031" spans="1:3" x14ac:dyDescent="0.25">
      <c r="A60031" s="3" t="s">
        <v>103286</v>
      </c>
      <c r="B60031">
        <v>6303052</v>
      </c>
      <c r="C60031" t="s">
        <v>42403</v>
      </c>
    </row>
    <row r="60032" spans="1:3" x14ac:dyDescent="0.25">
      <c r="A60032" s="3" t="s">
        <v>103287</v>
      </c>
      <c r="B60032">
        <v>6303052</v>
      </c>
      <c r="C60032" t="s">
        <v>103288</v>
      </c>
    </row>
    <row r="60033" spans="1:3" x14ac:dyDescent="0.25">
      <c r="A60033" s="3" t="s">
        <v>103289</v>
      </c>
      <c r="B60033">
        <v>6303052</v>
      </c>
      <c r="C60033" t="s">
        <v>103290</v>
      </c>
    </row>
    <row r="60034" spans="1:3" x14ac:dyDescent="0.25">
      <c r="A60034" s="3" t="s">
        <v>103291</v>
      </c>
      <c r="B60034">
        <v>6303052</v>
      </c>
      <c r="C60034" t="s">
        <v>103292</v>
      </c>
    </row>
    <row r="60035" spans="1:3" x14ac:dyDescent="0.25">
      <c r="A60035" s="3" t="s">
        <v>103293</v>
      </c>
      <c r="B60035">
        <v>6303052</v>
      </c>
      <c r="C60035" t="s">
        <v>103294</v>
      </c>
    </row>
    <row r="60036" spans="1:3" x14ac:dyDescent="0.25">
      <c r="A60036" s="3" t="s">
        <v>103295</v>
      </c>
      <c r="B60036">
        <v>6303052</v>
      </c>
      <c r="C60036" t="s">
        <v>103296</v>
      </c>
    </row>
    <row r="60037" spans="1:3" x14ac:dyDescent="0.25">
      <c r="A60037" s="3" t="s">
        <v>103297</v>
      </c>
      <c r="B60037">
        <v>6303052</v>
      </c>
      <c r="C60037" t="s">
        <v>103298</v>
      </c>
    </row>
    <row r="60038" spans="1:3" x14ac:dyDescent="0.25">
      <c r="A60038" s="3" t="s">
        <v>103299</v>
      </c>
      <c r="B60038">
        <v>6303052</v>
      </c>
      <c r="C60038" t="s">
        <v>103300</v>
      </c>
    </row>
    <row r="60039" spans="1:3" x14ac:dyDescent="0.25">
      <c r="A60039" s="3" t="s">
        <v>103301</v>
      </c>
      <c r="B60039">
        <v>6303052</v>
      </c>
      <c r="C60039" t="s">
        <v>103302</v>
      </c>
    </row>
    <row r="60040" spans="1:3" x14ac:dyDescent="0.25">
      <c r="A60040" s="3" t="s">
        <v>103303</v>
      </c>
      <c r="B60040">
        <v>6303060</v>
      </c>
      <c r="C60040" t="s">
        <v>103304</v>
      </c>
    </row>
    <row r="60041" spans="1:3" x14ac:dyDescent="0.25">
      <c r="A60041" s="3" t="s">
        <v>103305</v>
      </c>
      <c r="B60041">
        <v>6303060</v>
      </c>
      <c r="C60041" t="s">
        <v>103306</v>
      </c>
    </row>
    <row r="60042" spans="1:3" x14ac:dyDescent="0.25">
      <c r="A60042" s="3" t="s">
        <v>103307</v>
      </c>
      <c r="B60042">
        <v>6303060</v>
      </c>
      <c r="C60042" t="s">
        <v>103308</v>
      </c>
    </row>
    <row r="60043" spans="1:3" x14ac:dyDescent="0.25">
      <c r="A60043" s="3" t="s">
        <v>103309</v>
      </c>
      <c r="B60043">
        <v>6303060</v>
      </c>
      <c r="C60043" t="s">
        <v>103310</v>
      </c>
    </row>
    <row r="60044" spans="1:3" x14ac:dyDescent="0.25">
      <c r="A60044" s="3" t="s">
        <v>103311</v>
      </c>
      <c r="B60044">
        <v>6303060</v>
      </c>
      <c r="C60044" t="s">
        <v>103312</v>
      </c>
    </row>
    <row r="60045" spans="1:3" x14ac:dyDescent="0.25">
      <c r="A60045" s="3" t="s">
        <v>103313</v>
      </c>
      <c r="B60045">
        <v>6303060</v>
      </c>
      <c r="C60045" t="s">
        <v>25080</v>
      </c>
    </row>
    <row r="60046" spans="1:3" x14ac:dyDescent="0.25">
      <c r="A60046" s="3" t="s">
        <v>103314</v>
      </c>
      <c r="B60046">
        <v>6303060</v>
      </c>
      <c r="C60046" t="s">
        <v>103315</v>
      </c>
    </row>
    <row r="60047" spans="1:3" x14ac:dyDescent="0.25">
      <c r="A60047" s="3" t="s">
        <v>103316</v>
      </c>
      <c r="B60047">
        <v>6303060</v>
      </c>
      <c r="C60047" t="s">
        <v>103317</v>
      </c>
    </row>
    <row r="60048" spans="1:3" x14ac:dyDescent="0.25">
      <c r="A60048" s="3" t="s">
        <v>103318</v>
      </c>
      <c r="B60048">
        <v>6303060</v>
      </c>
      <c r="C60048" t="s">
        <v>103319</v>
      </c>
    </row>
    <row r="60049" spans="1:3" x14ac:dyDescent="0.25">
      <c r="A60049" s="3" t="s">
        <v>103320</v>
      </c>
      <c r="B60049">
        <v>6303060</v>
      </c>
      <c r="C60049" t="s">
        <v>103321</v>
      </c>
    </row>
    <row r="60050" spans="1:3" x14ac:dyDescent="0.25">
      <c r="A60050" s="3" t="s">
        <v>103322</v>
      </c>
      <c r="B60050">
        <v>6303060</v>
      </c>
      <c r="C60050" t="s">
        <v>103323</v>
      </c>
    </row>
    <row r="60051" spans="1:3" x14ac:dyDescent="0.25">
      <c r="A60051" s="3" t="s">
        <v>103324</v>
      </c>
      <c r="B60051">
        <v>6303060</v>
      </c>
      <c r="C60051" t="s">
        <v>103325</v>
      </c>
    </row>
    <row r="60052" spans="1:3" x14ac:dyDescent="0.25">
      <c r="A60052" s="3" t="s">
        <v>103326</v>
      </c>
      <c r="B60052">
        <v>6303060</v>
      </c>
      <c r="C60052" t="s">
        <v>22704</v>
      </c>
    </row>
    <row r="60053" spans="1:3" x14ac:dyDescent="0.25">
      <c r="A60053" s="3" t="s">
        <v>103327</v>
      </c>
      <c r="B60053">
        <v>6303060</v>
      </c>
      <c r="C60053" t="s">
        <v>103328</v>
      </c>
    </row>
    <row r="60054" spans="1:3" x14ac:dyDescent="0.25">
      <c r="A60054" s="3" t="s">
        <v>103329</v>
      </c>
      <c r="B60054">
        <v>6303060</v>
      </c>
      <c r="C60054" t="s">
        <v>103330</v>
      </c>
    </row>
    <row r="60055" spans="1:3" x14ac:dyDescent="0.25">
      <c r="A60055" s="3" t="s">
        <v>103331</v>
      </c>
      <c r="B60055">
        <v>6303060</v>
      </c>
      <c r="C60055" t="s">
        <v>103332</v>
      </c>
    </row>
    <row r="60056" spans="1:3" x14ac:dyDescent="0.25">
      <c r="A60056" s="3" t="s">
        <v>103333</v>
      </c>
      <c r="B60056">
        <v>6303060</v>
      </c>
      <c r="C60056" t="s">
        <v>103334</v>
      </c>
    </row>
    <row r="60057" spans="1:3" x14ac:dyDescent="0.25">
      <c r="A60057" s="3" t="s">
        <v>103335</v>
      </c>
      <c r="B60057">
        <v>6303060</v>
      </c>
      <c r="C60057" t="s">
        <v>103336</v>
      </c>
    </row>
    <row r="60058" spans="1:3" x14ac:dyDescent="0.25">
      <c r="A60058" s="3" t="s">
        <v>103337</v>
      </c>
      <c r="B60058">
        <v>6303060</v>
      </c>
      <c r="C60058" t="s">
        <v>103338</v>
      </c>
    </row>
    <row r="60059" spans="1:3" x14ac:dyDescent="0.25">
      <c r="A60059" s="3" t="s">
        <v>103339</v>
      </c>
      <c r="B60059">
        <v>6303060</v>
      </c>
      <c r="C60059" t="s">
        <v>103340</v>
      </c>
    </row>
    <row r="60060" spans="1:3" x14ac:dyDescent="0.25">
      <c r="A60060" s="3" t="s">
        <v>103341</v>
      </c>
      <c r="B60060">
        <v>6303060</v>
      </c>
      <c r="C60060" t="s">
        <v>103342</v>
      </c>
    </row>
    <row r="60061" spans="1:3" x14ac:dyDescent="0.25">
      <c r="A60061" s="3" t="s">
        <v>103343</v>
      </c>
      <c r="B60061">
        <v>6303060</v>
      </c>
      <c r="C60061" t="s">
        <v>103344</v>
      </c>
    </row>
    <row r="60062" spans="1:3" x14ac:dyDescent="0.25">
      <c r="A60062" s="3" t="s">
        <v>103345</v>
      </c>
      <c r="B60062">
        <v>6303070</v>
      </c>
      <c r="C60062" t="s">
        <v>103346</v>
      </c>
    </row>
    <row r="60063" spans="1:3" x14ac:dyDescent="0.25">
      <c r="A60063" s="3" t="s">
        <v>103347</v>
      </c>
      <c r="B60063">
        <v>6303070</v>
      </c>
      <c r="C60063" t="s">
        <v>103348</v>
      </c>
    </row>
    <row r="60064" spans="1:3" x14ac:dyDescent="0.25">
      <c r="A60064" s="3" t="s">
        <v>103349</v>
      </c>
      <c r="B60064">
        <v>6303070</v>
      </c>
      <c r="C60064" t="s">
        <v>103350</v>
      </c>
    </row>
    <row r="60065" spans="1:3" x14ac:dyDescent="0.25">
      <c r="A60065" s="3" t="s">
        <v>103351</v>
      </c>
      <c r="B60065">
        <v>6303070</v>
      </c>
      <c r="C60065" t="s">
        <v>103352</v>
      </c>
    </row>
    <row r="60066" spans="1:3" x14ac:dyDescent="0.25">
      <c r="A60066" s="3" t="s">
        <v>103353</v>
      </c>
      <c r="B60066">
        <v>6303070</v>
      </c>
      <c r="C60066" t="s">
        <v>103354</v>
      </c>
    </row>
    <row r="60067" spans="1:3" x14ac:dyDescent="0.25">
      <c r="A60067" s="3" t="s">
        <v>103355</v>
      </c>
      <c r="B60067">
        <v>6303070</v>
      </c>
      <c r="C60067" t="s">
        <v>103356</v>
      </c>
    </row>
    <row r="60068" spans="1:3" x14ac:dyDescent="0.25">
      <c r="A60068" s="3" t="s">
        <v>103357</v>
      </c>
      <c r="B60068">
        <v>6303070</v>
      </c>
      <c r="C60068" t="s">
        <v>103358</v>
      </c>
    </row>
    <row r="60069" spans="1:3" x14ac:dyDescent="0.25">
      <c r="A60069" s="3" t="s">
        <v>103359</v>
      </c>
      <c r="B60069">
        <v>6303070</v>
      </c>
      <c r="C60069" t="s">
        <v>103360</v>
      </c>
    </row>
    <row r="60070" spans="1:3" x14ac:dyDescent="0.25">
      <c r="A60070" s="3" t="s">
        <v>103361</v>
      </c>
      <c r="B60070">
        <v>6303070</v>
      </c>
      <c r="C60070" t="s">
        <v>24299</v>
      </c>
    </row>
    <row r="60071" spans="1:3" x14ac:dyDescent="0.25">
      <c r="A60071" s="3" t="s">
        <v>103362</v>
      </c>
      <c r="B60071">
        <v>6303070</v>
      </c>
      <c r="C60071" t="s">
        <v>103363</v>
      </c>
    </row>
    <row r="60072" spans="1:3" x14ac:dyDescent="0.25">
      <c r="A60072" s="3" t="s">
        <v>103364</v>
      </c>
      <c r="B60072">
        <v>6303070</v>
      </c>
      <c r="C60072" t="s">
        <v>103365</v>
      </c>
    </row>
    <row r="60073" spans="1:3" x14ac:dyDescent="0.25">
      <c r="A60073" s="3" t="s">
        <v>103366</v>
      </c>
      <c r="B60073">
        <v>6303070</v>
      </c>
      <c r="C60073" t="s">
        <v>9171</v>
      </c>
    </row>
    <row r="60074" spans="1:3" x14ac:dyDescent="0.25">
      <c r="A60074" s="3" t="s">
        <v>103367</v>
      </c>
      <c r="B60074">
        <v>6303070</v>
      </c>
      <c r="C60074" t="s">
        <v>103368</v>
      </c>
    </row>
    <row r="60075" spans="1:3" x14ac:dyDescent="0.25">
      <c r="A60075" s="3" t="s">
        <v>103369</v>
      </c>
      <c r="B60075">
        <v>6303070</v>
      </c>
      <c r="C60075" t="s">
        <v>103370</v>
      </c>
    </row>
    <row r="60076" spans="1:3" x14ac:dyDescent="0.25">
      <c r="A60076" s="3" t="s">
        <v>103371</v>
      </c>
      <c r="B60076">
        <v>6303070</v>
      </c>
      <c r="C60076" t="s">
        <v>103372</v>
      </c>
    </row>
    <row r="60077" spans="1:3" x14ac:dyDescent="0.25">
      <c r="A60077" s="3" t="s">
        <v>103373</v>
      </c>
      <c r="B60077">
        <v>6303070</v>
      </c>
      <c r="C60077" t="s">
        <v>939</v>
      </c>
    </row>
    <row r="60078" spans="1:3" x14ac:dyDescent="0.25">
      <c r="A60078" s="3" t="s">
        <v>103374</v>
      </c>
      <c r="B60078">
        <v>6303070</v>
      </c>
      <c r="C60078" t="s">
        <v>103375</v>
      </c>
    </row>
    <row r="60079" spans="1:3" x14ac:dyDescent="0.25">
      <c r="A60079" s="3" t="s">
        <v>103376</v>
      </c>
      <c r="B60079">
        <v>6303070</v>
      </c>
      <c r="C60079" t="s">
        <v>103377</v>
      </c>
    </row>
    <row r="60080" spans="1:3" x14ac:dyDescent="0.25">
      <c r="A60080" s="3" t="s">
        <v>103378</v>
      </c>
      <c r="B60080">
        <v>6303070</v>
      </c>
      <c r="C60080" t="s">
        <v>103379</v>
      </c>
    </row>
    <row r="60081" spans="1:3" x14ac:dyDescent="0.25">
      <c r="A60081" s="3" t="s">
        <v>103380</v>
      </c>
      <c r="B60081">
        <v>6303070</v>
      </c>
      <c r="C60081" t="s">
        <v>103381</v>
      </c>
    </row>
    <row r="60082" spans="1:3" x14ac:dyDescent="0.25">
      <c r="A60082" s="3" t="s">
        <v>103382</v>
      </c>
      <c r="B60082">
        <v>6303070</v>
      </c>
      <c r="C60082" t="s">
        <v>103383</v>
      </c>
    </row>
    <row r="60083" spans="1:3" x14ac:dyDescent="0.25">
      <c r="A60083" s="3" t="s">
        <v>103384</v>
      </c>
      <c r="B60083">
        <v>6303070</v>
      </c>
      <c r="C60083" t="s">
        <v>103385</v>
      </c>
    </row>
    <row r="60084" spans="1:3" x14ac:dyDescent="0.25">
      <c r="A60084" s="3" t="s">
        <v>103386</v>
      </c>
      <c r="B60084">
        <v>6303070</v>
      </c>
      <c r="C60084" t="s">
        <v>25665</v>
      </c>
    </row>
    <row r="60085" spans="1:3" x14ac:dyDescent="0.25">
      <c r="A60085" s="3" t="s">
        <v>103387</v>
      </c>
      <c r="B60085">
        <v>6303070</v>
      </c>
      <c r="C60085" t="s">
        <v>103388</v>
      </c>
    </row>
    <row r="60086" spans="1:3" x14ac:dyDescent="0.25">
      <c r="A60086" s="3" t="s">
        <v>103389</v>
      </c>
      <c r="B60086">
        <v>6303070</v>
      </c>
      <c r="C60086" t="s">
        <v>103390</v>
      </c>
    </row>
    <row r="60087" spans="1:3" x14ac:dyDescent="0.25">
      <c r="A60087" s="3" t="s">
        <v>103391</v>
      </c>
      <c r="B60087">
        <v>6303070</v>
      </c>
      <c r="C60087" t="s">
        <v>103392</v>
      </c>
    </row>
    <row r="60088" spans="1:3" x14ac:dyDescent="0.25">
      <c r="A60088" s="3" t="s">
        <v>103393</v>
      </c>
      <c r="B60088">
        <v>6303080</v>
      </c>
      <c r="C60088" t="s">
        <v>103394</v>
      </c>
    </row>
    <row r="60089" spans="1:3" x14ac:dyDescent="0.25">
      <c r="A60089" s="3" t="s">
        <v>103395</v>
      </c>
      <c r="B60089">
        <v>6303080</v>
      </c>
      <c r="C60089" t="s">
        <v>103396</v>
      </c>
    </row>
    <row r="60090" spans="1:3" x14ac:dyDescent="0.25">
      <c r="A60090" s="3" t="s">
        <v>103397</v>
      </c>
      <c r="B60090">
        <v>6303080</v>
      </c>
      <c r="C60090" t="s">
        <v>103398</v>
      </c>
    </row>
    <row r="60091" spans="1:3" x14ac:dyDescent="0.25">
      <c r="A60091" s="3" t="s">
        <v>103399</v>
      </c>
      <c r="B60091">
        <v>6303080</v>
      </c>
      <c r="C60091" t="s">
        <v>103400</v>
      </c>
    </row>
    <row r="60092" spans="1:3" x14ac:dyDescent="0.25">
      <c r="A60092" s="3" t="s">
        <v>103401</v>
      </c>
      <c r="B60092">
        <v>6303080</v>
      </c>
      <c r="C60092" t="s">
        <v>103402</v>
      </c>
    </row>
    <row r="60093" spans="1:3" x14ac:dyDescent="0.25">
      <c r="A60093" s="3" t="s">
        <v>103403</v>
      </c>
      <c r="B60093">
        <v>6303080</v>
      </c>
      <c r="C60093" t="s">
        <v>103404</v>
      </c>
    </row>
    <row r="60094" spans="1:3" x14ac:dyDescent="0.25">
      <c r="A60094" s="3" t="s">
        <v>103405</v>
      </c>
      <c r="B60094">
        <v>6303080</v>
      </c>
      <c r="C60094" t="s">
        <v>103406</v>
      </c>
    </row>
    <row r="60095" spans="1:3" x14ac:dyDescent="0.25">
      <c r="A60095" s="3" t="s">
        <v>103407</v>
      </c>
      <c r="B60095">
        <v>6303080</v>
      </c>
      <c r="C60095" t="s">
        <v>103408</v>
      </c>
    </row>
    <row r="60096" spans="1:3" x14ac:dyDescent="0.25">
      <c r="A60096" s="3" t="s">
        <v>103409</v>
      </c>
      <c r="B60096">
        <v>6303080</v>
      </c>
      <c r="C60096" t="s">
        <v>32039</v>
      </c>
    </row>
    <row r="60097" spans="1:3" x14ac:dyDescent="0.25">
      <c r="A60097" s="3" t="s">
        <v>103410</v>
      </c>
      <c r="B60097">
        <v>6303080</v>
      </c>
      <c r="C60097" t="s">
        <v>103411</v>
      </c>
    </row>
    <row r="60098" spans="1:3" x14ac:dyDescent="0.25">
      <c r="A60098" s="3" t="s">
        <v>103412</v>
      </c>
      <c r="B60098">
        <v>6303080</v>
      </c>
      <c r="C60098" t="s">
        <v>103413</v>
      </c>
    </row>
    <row r="60099" spans="1:3" x14ac:dyDescent="0.25">
      <c r="A60099" s="3" t="s">
        <v>103414</v>
      </c>
      <c r="B60099">
        <v>6303080</v>
      </c>
      <c r="C60099" t="s">
        <v>103415</v>
      </c>
    </row>
    <row r="60100" spans="1:3" x14ac:dyDescent="0.25">
      <c r="A60100" s="3" t="s">
        <v>103416</v>
      </c>
      <c r="B60100">
        <v>6303090</v>
      </c>
      <c r="C60100" t="s">
        <v>103417</v>
      </c>
    </row>
    <row r="60101" spans="1:3" x14ac:dyDescent="0.25">
      <c r="A60101" s="3" t="s">
        <v>103418</v>
      </c>
      <c r="B60101">
        <v>6303090</v>
      </c>
      <c r="C60101" t="s">
        <v>103419</v>
      </c>
    </row>
    <row r="60102" spans="1:3" x14ac:dyDescent="0.25">
      <c r="A60102" s="3" t="s">
        <v>103420</v>
      </c>
      <c r="B60102">
        <v>6303090</v>
      </c>
      <c r="C60102" t="s">
        <v>32265</v>
      </c>
    </row>
    <row r="60103" spans="1:3" x14ac:dyDescent="0.25">
      <c r="A60103" s="3" t="s">
        <v>103421</v>
      </c>
      <c r="B60103">
        <v>6303090</v>
      </c>
      <c r="C60103" t="s">
        <v>15397</v>
      </c>
    </row>
    <row r="60104" spans="1:3" x14ac:dyDescent="0.25">
      <c r="A60104" s="3" t="s">
        <v>103422</v>
      </c>
      <c r="B60104">
        <v>6303090</v>
      </c>
      <c r="C60104" t="s">
        <v>103423</v>
      </c>
    </row>
    <row r="60105" spans="1:3" x14ac:dyDescent="0.25">
      <c r="A60105" s="3" t="s">
        <v>103424</v>
      </c>
      <c r="B60105">
        <v>6303090</v>
      </c>
      <c r="C60105" t="s">
        <v>23780</v>
      </c>
    </row>
    <row r="60106" spans="1:3" x14ac:dyDescent="0.25">
      <c r="A60106" s="3" t="s">
        <v>103425</v>
      </c>
      <c r="B60106">
        <v>6303090</v>
      </c>
      <c r="C60106" t="s">
        <v>103426</v>
      </c>
    </row>
    <row r="60107" spans="1:3" x14ac:dyDescent="0.25">
      <c r="A60107" s="3" t="s">
        <v>103427</v>
      </c>
      <c r="B60107">
        <v>6303090</v>
      </c>
      <c r="C60107" t="s">
        <v>103428</v>
      </c>
    </row>
    <row r="60108" spans="1:3" x14ac:dyDescent="0.25">
      <c r="A60108" s="3" t="s">
        <v>103429</v>
      </c>
      <c r="B60108">
        <v>6303090</v>
      </c>
      <c r="C60108" t="s">
        <v>103430</v>
      </c>
    </row>
    <row r="60109" spans="1:3" x14ac:dyDescent="0.25">
      <c r="A60109" s="3" t="s">
        <v>103431</v>
      </c>
      <c r="B60109">
        <v>6303090</v>
      </c>
      <c r="C60109" t="s">
        <v>103432</v>
      </c>
    </row>
    <row r="60110" spans="1:3" x14ac:dyDescent="0.25">
      <c r="A60110" s="3" t="s">
        <v>103433</v>
      </c>
      <c r="B60110">
        <v>6303090</v>
      </c>
      <c r="C60110" t="s">
        <v>103434</v>
      </c>
    </row>
    <row r="60111" spans="1:3" x14ac:dyDescent="0.25">
      <c r="A60111" s="3" t="s">
        <v>103435</v>
      </c>
      <c r="B60111">
        <v>6303091</v>
      </c>
      <c r="C60111" t="s">
        <v>103436</v>
      </c>
    </row>
    <row r="60112" spans="1:3" x14ac:dyDescent="0.25">
      <c r="A60112" s="3" t="s">
        <v>103437</v>
      </c>
      <c r="B60112">
        <v>6303091</v>
      </c>
      <c r="C60112" t="s">
        <v>103438</v>
      </c>
    </row>
    <row r="60113" spans="1:3" x14ac:dyDescent="0.25">
      <c r="A60113" s="3" t="s">
        <v>103439</v>
      </c>
      <c r="B60113">
        <v>6303091</v>
      </c>
      <c r="C60113" t="s">
        <v>103440</v>
      </c>
    </row>
    <row r="60114" spans="1:3" x14ac:dyDescent="0.25">
      <c r="A60114" s="3" t="s">
        <v>103441</v>
      </c>
      <c r="B60114">
        <v>6303091</v>
      </c>
      <c r="C60114" t="s">
        <v>103442</v>
      </c>
    </row>
    <row r="60115" spans="1:3" x14ac:dyDescent="0.25">
      <c r="A60115" s="3" t="s">
        <v>103443</v>
      </c>
      <c r="B60115">
        <v>6303100</v>
      </c>
      <c r="C60115" t="s">
        <v>103444</v>
      </c>
    </row>
    <row r="60116" spans="1:3" x14ac:dyDescent="0.25">
      <c r="A60116" s="3" t="s">
        <v>103445</v>
      </c>
      <c r="B60116">
        <v>6303100</v>
      </c>
      <c r="C60116" t="s">
        <v>103446</v>
      </c>
    </row>
    <row r="60117" spans="1:3" x14ac:dyDescent="0.25">
      <c r="A60117" s="3" t="s">
        <v>103447</v>
      </c>
      <c r="B60117">
        <v>6303100</v>
      </c>
      <c r="C60117" t="s">
        <v>103448</v>
      </c>
    </row>
    <row r="60118" spans="1:3" x14ac:dyDescent="0.25">
      <c r="A60118" s="3" t="s">
        <v>103449</v>
      </c>
      <c r="B60118">
        <v>6303100</v>
      </c>
      <c r="C60118" t="s">
        <v>103450</v>
      </c>
    </row>
    <row r="60119" spans="1:3" x14ac:dyDescent="0.25">
      <c r="A60119" s="3" t="s">
        <v>103451</v>
      </c>
      <c r="B60119">
        <v>6303100</v>
      </c>
      <c r="C60119" t="s">
        <v>103452</v>
      </c>
    </row>
    <row r="60120" spans="1:3" x14ac:dyDescent="0.25">
      <c r="A60120" s="3" t="s">
        <v>103453</v>
      </c>
      <c r="B60120">
        <v>6303100</v>
      </c>
      <c r="C60120" t="s">
        <v>1829</v>
      </c>
    </row>
    <row r="60121" spans="1:3" x14ac:dyDescent="0.25">
      <c r="A60121" s="3" t="s">
        <v>103454</v>
      </c>
      <c r="B60121">
        <v>6303100</v>
      </c>
      <c r="C60121" t="s">
        <v>103455</v>
      </c>
    </row>
    <row r="60122" spans="1:3" x14ac:dyDescent="0.25">
      <c r="A60122" s="3" t="s">
        <v>103456</v>
      </c>
      <c r="B60122">
        <v>6303100</v>
      </c>
      <c r="C60122" t="s">
        <v>103457</v>
      </c>
    </row>
    <row r="60123" spans="1:3" x14ac:dyDescent="0.25">
      <c r="A60123" s="3" t="s">
        <v>103458</v>
      </c>
      <c r="B60123">
        <v>6303100</v>
      </c>
      <c r="C60123" t="s">
        <v>103459</v>
      </c>
    </row>
    <row r="60124" spans="1:3" x14ac:dyDescent="0.25">
      <c r="A60124" s="3" t="s">
        <v>103460</v>
      </c>
      <c r="B60124">
        <v>6303100</v>
      </c>
      <c r="C60124" t="s">
        <v>103461</v>
      </c>
    </row>
    <row r="60125" spans="1:3" x14ac:dyDescent="0.25">
      <c r="A60125" s="3" t="s">
        <v>103462</v>
      </c>
      <c r="B60125">
        <v>6303100</v>
      </c>
      <c r="C60125" t="s">
        <v>103463</v>
      </c>
    </row>
    <row r="60126" spans="1:3" x14ac:dyDescent="0.25">
      <c r="A60126" s="3" t="s">
        <v>103464</v>
      </c>
      <c r="B60126">
        <v>6303100</v>
      </c>
      <c r="C60126" t="s">
        <v>103465</v>
      </c>
    </row>
    <row r="60127" spans="1:3" x14ac:dyDescent="0.25">
      <c r="A60127" s="3" t="s">
        <v>103466</v>
      </c>
      <c r="B60127">
        <v>6303101</v>
      </c>
      <c r="C60127" t="s">
        <v>57573</v>
      </c>
    </row>
    <row r="60128" spans="1:3" x14ac:dyDescent="0.25">
      <c r="A60128" s="3" t="s">
        <v>103467</v>
      </c>
      <c r="B60128">
        <v>6303101</v>
      </c>
      <c r="C60128" t="s">
        <v>103468</v>
      </c>
    </row>
    <row r="60129" spans="1:3" x14ac:dyDescent="0.25">
      <c r="A60129" s="3" t="s">
        <v>103469</v>
      </c>
      <c r="B60129">
        <v>6303101</v>
      </c>
      <c r="C60129" t="s">
        <v>35331</v>
      </c>
    </row>
    <row r="60130" spans="1:3" x14ac:dyDescent="0.25">
      <c r="A60130" s="3" t="s">
        <v>103470</v>
      </c>
      <c r="B60130">
        <v>6303101</v>
      </c>
      <c r="C60130" t="s">
        <v>103471</v>
      </c>
    </row>
    <row r="60131" spans="1:3" x14ac:dyDescent="0.25">
      <c r="A60131" s="3" t="s">
        <v>103472</v>
      </c>
      <c r="B60131">
        <v>6303101</v>
      </c>
      <c r="C60131" t="s">
        <v>103473</v>
      </c>
    </row>
    <row r="60132" spans="1:3" x14ac:dyDescent="0.25">
      <c r="A60132" s="3" t="s">
        <v>103474</v>
      </c>
      <c r="B60132">
        <v>6303101</v>
      </c>
      <c r="C60132" t="s">
        <v>103475</v>
      </c>
    </row>
    <row r="60133" spans="1:3" x14ac:dyDescent="0.25">
      <c r="A60133" s="3" t="s">
        <v>103476</v>
      </c>
      <c r="B60133">
        <v>6303101</v>
      </c>
      <c r="C60133" t="s">
        <v>13703</v>
      </c>
    </row>
    <row r="60134" spans="1:3" x14ac:dyDescent="0.25">
      <c r="A60134" s="3" t="s">
        <v>103477</v>
      </c>
      <c r="B60134">
        <v>6303110</v>
      </c>
      <c r="C60134" t="s">
        <v>839</v>
      </c>
    </row>
    <row r="60135" spans="1:3" x14ac:dyDescent="0.25">
      <c r="A60135" s="3" t="s">
        <v>103478</v>
      </c>
      <c r="B60135">
        <v>6303110</v>
      </c>
      <c r="C60135" t="s">
        <v>102799</v>
      </c>
    </row>
    <row r="60136" spans="1:3" x14ac:dyDescent="0.25">
      <c r="A60136" s="3" t="s">
        <v>103479</v>
      </c>
      <c r="B60136">
        <v>6303110</v>
      </c>
      <c r="C60136" t="s">
        <v>103480</v>
      </c>
    </row>
    <row r="60137" spans="1:3" x14ac:dyDescent="0.25">
      <c r="A60137" s="3" t="s">
        <v>103481</v>
      </c>
      <c r="B60137">
        <v>6303110</v>
      </c>
      <c r="C60137" t="s">
        <v>103482</v>
      </c>
    </row>
    <row r="60138" spans="1:3" x14ac:dyDescent="0.25">
      <c r="A60138" s="3" t="s">
        <v>103483</v>
      </c>
      <c r="B60138">
        <v>6303110</v>
      </c>
      <c r="C60138" t="s">
        <v>17540</v>
      </c>
    </row>
    <row r="60139" spans="1:3" x14ac:dyDescent="0.25">
      <c r="A60139" s="3" t="s">
        <v>103484</v>
      </c>
      <c r="B60139">
        <v>6303110</v>
      </c>
      <c r="C60139" t="s">
        <v>103485</v>
      </c>
    </row>
    <row r="60140" spans="1:3" x14ac:dyDescent="0.25">
      <c r="A60140" s="3" t="s">
        <v>103486</v>
      </c>
      <c r="B60140">
        <v>6303110</v>
      </c>
      <c r="C60140" t="s">
        <v>23814</v>
      </c>
    </row>
    <row r="60141" spans="1:3" x14ac:dyDescent="0.25">
      <c r="A60141" s="3" t="s">
        <v>103487</v>
      </c>
      <c r="B60141">
        <v>6303110</v>
      </c>
      <c r="C60141" t="s">
        <v>35358</v>
      </c>
    </row>
    <row r="60142" spans="1:3" x14ac:dyDescent="0.25">
      <c r="A60142" s="3" t="s">
        <v>103488</v>
      </c>
      <c r="B60142">
        <v>6303110</v>
      </c>
      <c r="C60142" t="s">
        <v>71435</v>
      </c>
    </row>
    <row r="60143" spans="1:3" x14ac:dyDescent="0.25">
      <c r="A60143" s="3" t="s">
        <v>103489</v>
      </c>
      <c r="B60143">
        <v>6303110</v>
      </c>
      <c r="C60143" t="s">
        <v>103490</v>
      </c>
    </row>
    <row r="60144" spans="1:3" x14ac:dyDescent="0.25">
      <c r="A60144" s="3" t="s">
        <v>103491</v>
      </c>
      <c r="B60144">
        <v>6303110</v>
      </c>
      <c r="C60144" t="s">
        <v>103492</v>
      </c>
    </row>
    <row r="60145" spans="1:3" x14ac:dyDescent="0.25">
      <c r="A60145" s="3" t="s">
        <v>103493</v>
      </c>
      <c r="B60145">
        <v>6303110</v>
      </c>
      <c r="C60145" t="s">
        <v>103494</v>
      </c>
    </row>
    <row r="60146" spans="1:3" x14ac:dyDescent="0.25">
      <c r="A60146" s="3" t="s">
        <v>103495</v>
      </c>
      <c r="B60146">
        <v>6303110</v>
      </c>
      <c r="C60146" t="s">
        <v>103496</v>
      </c>
    </row>
    <row r="60147" spans="1:3" x14ac:dyDescent="0.25">
      <c r="A60147" s="3" t="s">
        <v>103497</v>
      </c>
      <c r="B60147">
        <v>6303110</v>
      </c>
      <c r="C60147" t="s">
        <v>769</v>
      </c>
    </row>
    <row r="60148" spans="1:3" x14ac:dyDescent="0.25">
      <c r="A60148" s="3" t="s">
        <v>103498</v>
      </c>
      <c r="B60148">
        <v>6303110</v>
      </c>
      <c r="C60148" t="s">
        <v>103499</v>
      </c>
    </row>
    <row r="60149" spans="1:3" x14ac:dyDescent="0.25">
      <c r="A60149" s="3" t="s">
        <v>103500</v>
      </c>
      <c r="B60149">
        <v>6303120</v>
      </c>
      <c r="C60149" t="s">
        <v>103501</v>
      </c>
    </row>
    <row r="60150" spans="1:3" x14ac:dyDescent="0.25">
      <c r="A60150" s="3" t="s">
        <v>103502</v>
      </c>
      <c r="B60150">
        <v>6303120</v>
      </c>
      <c r="C60150" t="s">
        <v>100853</v>
      </c>
    </row>
    <row r="60151" spans="1:3" x14ac:dyDescent="0.25">
      <c r="A60151" s="3" t="s">
        <v>103503</v>
      </c>
      <c r="B60151">
        <v>6303120</v>
      </c>
      <c r="C60151" t="s">
        <v>103504</v>
      </c>
    </row>
    <row r="60152" spans="1:3" x14ac:dyDescent="0.25">
      <c r="A60152" s="3" t="s">
        <v>103505</v>
      </c>
      <c r="B60152">
        <v>6303120</v>
      </c>
      <c r="C60152" t="s">
        <v>103506</v>
      </c>
    </row>
    <row r="60153" spans="1:3" x14ac:dyDescent="0.25">
      <c r="A60153" s="3" t="s">
        <v>103507</v>
      </c>
      <c r="B60153">
        <v>6303120</v>
      </c>
      <c r="C60153" t="s">
        <v>674</v>
      </c>
    </row>
    <row r="60154" spans="1:3" x14ac:dyDescent="0.25">
      <c r="A60154" s="3" t="s">
        <v>103508</v>
      </c>
      <c r="B60154">
        <v>6303120</v>
      </c>
      <c r="C60154" t="s">
        <v>16488</v>
      </c>
    </row>
    <row r="60155" spans="1:3" x14ac:dyDescent="0.25">
      <c r="A60155" s="3" t="s">
        <v>103509</v>
      </c>
      <c r="B60155">
        <v>6303120</v>
      </c>
      <c r="C60155" t="s">
        <v>103510</v>
      </c>
    </row>
    <row r="60156" spans="1:3" x14ac:dyDescent="0.25">
      <c r="A60156" s="3" t="s">
        <v>103511</v>
      </c>
      <c r="B60156">
        <v>6303120</v>
      </c>
      <c r="C60156" t="s">
        <v>25892</v>
      </c>
    </row>
    <row r="60157" spans="1:3" x14ac:dyDescent="0.25">
      <c r="A60157" s="3" t="s">
        <v>103512</v>
      </c>
      <c r="B60157">
        <v>6303120</v>
      </c>
      <c r="C60157" t="s">
        <v>103513</v>
      </c>
    </row>
    <row r="60158" spans="1:3" x14ac:dyDescent="0.25">
      <c r="A60158" s="3" t="s">
        <v>103514</v>
      </c>
      <c r="B60158">
        <v>6303120</v>
      </c>
      <c r="C60158" t="s">
        <v>103515</v>
      </c>
    </row>
    <row r="60159" spans="1:3" x14ac:dyDescent="0.25">
      <c r="A60159" s="3" t="s">
        <v>103516</v>
      </c>
      <c r="B60159">
        <v>6303120</v>
      </c>
      <c r="C60159" t="s">
        <v>30398</v>
      </c>
    </row>
    <row r="60160" spans="1:3" x14ac:dyDescent="0.25">
      <c r="A60160" s="3" t="s">
        <v>103517</v>
      </c>
      <c r="B60160">
        <v>6303120</v>
      </c>
      <c r="C60160" t="s">
        <v>939</v>
      </c>
    </row>
    <row r="60161" spans="1:3" x14ac:dyDescent="0.25">
      <c r="A60161" s="3" t="s">
        <v>103518</v>
      </c>
      <c r="B60161">
        <v>6303120</v>
      </c>
      <c r="C60161" t="s">
        <v>103519</v>
      </c>
    </row>
    <row r="60162" spans="1:3" x14ac:dyDescent="0.25">
      <c r="A60162" s="3" t="s">
        <v>103520</v>
      </c>
      <c r="B60162">
        <v>6303120</v>
      </c>
      <c r="C60162" t="s">
        <v>103521</v>
      </c>
    </row>
    <row r="60163" spans="1:3" x14ac:dyDescent="0.25">
      <c r="A60163" s="3" t="s">
        <v>103522</v>
      </c>
      <c r="B60163">
        <v>6303120</v>
      </c>
      <c r="C60163" t="s">
        <v>6557</v>
      </c>
    </row>
    <row r="60164" spans="1:3" x14ac:dyDescent="0.25">
      <c r="A60164" s="3" t="s">
        <v>103523</v>
      </c>
      <c r="B60164">
        <v>6303120</v>
      </c>
      <c r="C60164" t="s">
        <v>103524</v>
      </c>
    </row>
    <row r="60165" spans="1:3" x14ac:dyDescent="0.25">
      <c r="A60165" s="3" t="s">
        <v>103525</v>
      </c>
      <c r="B60165">
        <v>6303120</v>
      </c>
      <c r="C60165" t="s">
        <v>103526</v>
      </c>
    </row>
    <row r="60166" spans="1:3" x14ac:dyDescent="0.25">
      <c r="A60166" s="3" t="s">
        <v>103527</v>
      </c>
      <c r="B60166">
        <v>6303120</v>
      </c>
      <c r="C60166" t="s">
        <v>103528</v>
      </c>
    </row>
    <row r="60167" spans="1:3" x14ac:dyDescent="0.25">
      <c r="A60167" s="3" t="s">
        <v>103529</v>
      </c>
      <c r="B60167">
        <v>6303120</v>
      </c>
      <c r="C60167" t="s">
        <v>103530</v>
      </c>
    </row>
    <row r="60168" spans="1:3" x14ac:dyDescent="0.25">
      <c r="A60168" s="3" t="s">
        <v>103531</v>
      </c>
      <c r="B60168">
        <v>6303120</v>
      </c>
      <c r="C60168" t="s">
        <v>37636</v>
      </c>
    </row>
    <row r="60169" spans="1:3" x14ac:dyDescent="0.25">
      <c r="A60169" s="3" t="s">
        <v>103532</v>
      </c>
      <c r="B60169">
        <v>6303120</v>
      </c>
      <c r="C60169" t="s">
        <v>35719</v>
      </c>
    </row>
    <row r="60170" spans="1:3" x14ac:dyDescent="0.25">
      <c r="A60170" s="3" t="s">
        <v>103533</v>
      </c>
      <c r="B60170">
        <v>6303120</v>
      </c>
      <c r="C60170" t="s">
        <v>103534</v>
      </c>
    </row>
    <row r="60171" spans="1:3" x14ac:dyDescent="0.25">
      <c r="A60171" s="3" t="s">
        <v>103535</v>
      </c>
      <c r="B60171">
        <v>6303120</v>
      </c>
      <c r="C60171" t="s">
        <v>103536</v>
      </c>
    </row>
    <row r="60172" spans="1:3" x14ac:dyDescent="0.25">
      <c r="A60172" s="3" t="s">
        <v>103537</v>
      </c>
      <c r="B60172">
        <v>6303120</v>
      </c>
      <c r="C60172" t="s">
        <v>103325</v>
      </c>
    </row>
    <row r="60173" spans="1:3" x14ac:dyDescent="0.25">
      <c r="A60173" s="3" t="s">
        <v>103538</v>
      </c>
      <c r="B60173">
        <v>6303120</v>
      </c>
      <c r="C60173" t="s">
        <v>103539</v>
      </c>
    </row>
    <row r="60174" spans="1:3" x14ac:dyDescent="0.25">
      <c r="A60174" s="3" t="s">
        <v>103540</v>
      </c>
      <c r="B60174">
        <v>6303120</v>
      </c>
      <c r="C60174" t="s">
        <v>22548</v>
      </c>
    </row>
    <row r="60175" spans="1:3" x14ac:dyDescent="0.25">
      <c r="A60175" s="3" t="s">
        <v>103541</v>
      </c>
      <c r="B60175">
        <v>6303121</v>
      </c>
      <c r="C60175" t="s">
        <v>28768</v>
      </c>
    </row>
    <row r="60176" spans="1:3" x14ac:dyDescent="0.25">
      <c r="A60176" s="3" t="s">
        <v>103542</v>
      </c>
      <c r="B60176">
        <v>6303121</v>
      </c>
      <c r="C60176" t="s">
        <v>103543</v>
      </c>
    </row>
    <row r="60177" spans="1:3" x14ac:dyDescent="0.25">
      <c r="A60177" s="3" t="s">
        <v>103544</v>
      </c>
      <c r="B60177">
        <v>6303121</v>
      </c>
      <c r="C60177" t="s">
        <v>103413</v>
      </c>
    </row>
    <row r="60178" spans="1:3" x14ac:dyDescent="0.25">
      <c r="A60178" s="3" t="s">
        <v>103545</v>
      </c>
      <c r="B60178">
        <v>6303121</v>
      </c>
      <c r="C60178" t="s">
        <v>1787</v>
      </c>
    </row>
    <row r="60179" spans="1:3" x14ac:dyDescent="0.25">
      <c r="A60179" s="3" t="s">
        <v>103546</v>
      </c>
      <c r="B60179">
        <v>6304010</v>
      </c>
      <c r="C60179" t="s">
        <v>103547</v>
      </c>
    </row>
    <row r="60180" spans="1:3" x14ac:dyDescent="0.25">
      <c r="A60180" s="3" t="s">
        <v>103548</v>
      </c>
      <c r="B60180">
        <v>6304010</v>
      </c>
      <c r="C60180" t="s">
        <v>103549</v>
      </c>
    </row>
    <row r="60181" spans="1:3" x14ac:dyDescent="0.25">
      <c r="A60181" s="3" t="s">
        <v>103550</v>
      </c>
      <c r="B60181">
        <v>6304010</v>
      </c>
      <c r="C60181" t="s">
        <v>103551</v>
      </c>
    </row>
    <row r="60182" spans="1:3" x14ac:dyDescent="0.25">
      <c r="A60182" s="3" t="s">
        <v>103552</v>
      </c>
      <c r="B60182">
        <v>6304010</v>
      </c>
      <c r="C60182" t="s">
        <v>103553</v>
      </c>
    </row>
    <row r="60183" spans="1:3" x14ac:dyDescent="0.25">
      <c r="A60183" s="3" t="s">
        <v>103554</v>
      </c>
      <c r="B60183">
        <v>6304010</v>
      </c>
      <c r="C60183" t="s">
        <v>103555</v>
      </c>
    </row>
    <row r="60184" spans="1:3" x14ac:dyDescent="0.25">
      <c r="A60184" s="3" t="s">
        <v>103556</v>
      </c>
      <c r="B60184">
        <v>6304010</v>
      </c>
      <c r="C60184" t="s">
        <v>103557</v>
      </c>
    </row>
    <row r="60185" spans="1:3" x14ac:dyDescent="0.25">
      <c r="A60185" s="3" t="s">
        <v>103558</v>
      </c>
      <c r="B60185">
        <v>6304010</v>
      </c>
      <c r="C60185" t="s">
        <v>103559</v>
      </c>
    </row>
    <row r="60186" spans="1:3" x14ac:dyDescent="0.25">
      <c r="A60186" s="3" t="s">
        <v>103560</v>
      </c>
      <c r="B60186">
        <v>6304010</v>
      </c>
      <c r="C60186" t="s">
        <v>37085</v>
      </c>
    </row>
    <row r="60187" spans="1:3" x14ac:dyDescent="0.25">
      <c r="A60187" s="3" t="s">
        <v>103561</v>
      </c>
      <c r="B60187">
        <v>6304010</v>
      </c>
      <c r="C60187" t="s">
        <v>103562</v>
      </c>
    </row>
    <row r="60188" spans="1:3" x14ac:dyDescent="0.25">
      <c r="A60188" s="3" t="s">
        <v>103563</v>
      </c>
      <c r="B60188">
        <v>6304010</v>
      </c>
      <c r="C60188" t="s">
        <v>103564</v>
      </c>
    </row>
    <row r="60189" spans="1:3" x14ac:dyDescent="0.25">
      <c r="A60189" s="3" t="s">
        <v>103565</v>
      </c>
      <c r="B60189">
        <v>6304010</v>
      </c>
      <c r="C60189" t="s">
        <v>40698</v>
      </c>
    </row>
    <row r="60190" spans="1:3" x14ac:dyDescent="0.25">
      <c r="A60190" s="3" t="s">
        <v>103566</v>
      </c>
      <c r="B60190">
        <v>6304010</v>
      </c>
      <c r="C60190" t="s">
        <v>103567</v>
      </c>
    </row>
    <row r="60191" spans="1:3" x14ac:dyDescent="0.25">
      <c r="A60191" s="3" t="s">
        <v>103568</v>
      </c>
      <c r="B60191">
        <v>6304010</v>
      </c>
      <c r="C60191" t="s">
        <v>103569</v>
      </c>
    </row>
    <row r="60192" spans="1:3" x14ac:dyDescent="0.25">
      <c r="A60192" s="3" t="s">
        <v>103570</v>
      </c>
      <c r="B60192">
        <v>6304010</v>
      </c>
      <c r="C60192" t="s">
        <v>103571</v>
      </c>
    </row>
    <row r="60193" spans="1:3" x14ac:dyDescent="0.25">
      <c r="A60193" s="3" t="s">
        <v>103572</v>
      </c>
      <c r="B60193">
        <v>6304020</v>
      </c>
      <c r="C60193" t="s">
        <v>103573</v>
      </c>
    </row>
    <row r="60194" spans="1:3" x14ac:dyDescent="0.25">
      <c r="A60194" s="3" t="s">
        <v>103574</v>
      </c>
      <c r="B60194">
        <v>6304020</v>
      </c>
      <c r="C60194" t="s">
        <v>103575</v>
      </c>
    </row>
    <row r="60195" spans="1:3" x14ac:dyDescent="0.25">
      <c r="A60195" s="3" t="s">
        <v>103576</v>
      </c>
      <c r="B60195">
        <v>6304020</v>
      </c>
      <c r="C60195" t="s">
        <v>103577</v>
      </c>
    </row>
    <row r="60196" spans="1:3" x14ac:dyDescent="0.25">
      <c r="A60196" s="3" t="s">
        <v>103578</v>
      </c>
      <c r="B60196">
        <v>6304020</v>
      </c>
      <c r="C60196" t="s">
        <v>408</v>
      </c>
    </row>
    <row r="60197" spans="1:3" x14ac:dyDescent="0.25">
      <c r="A60197" s="3" t="s">
        <v>103579</v>
      </c>
      <c r="B60197">
        <v>6304020</v>
      </c>
      <c r="C60197" t="s">
        <v>103580</v>
      </c>
    </row>
    <row r="60198" spans="1:3" x14ac:dyDescent="0.25">
      <c r="A60198" s="3" t="s">
        <v>103581</v>
      </c>
      <c r="B60198">
        <v>6304020</v>
      </c>
      <c r="C60198" t="s">
        <v>103582</v>
      </c>
    </row>
    <row r="60199" spans="1:3" x14ac:dyDescent="0.25">
      <c r="A60199" s="3" t="s">
        <v>103583</v>
      </c>
      <c r="B60199">
        <v>6304020</v>
      </c>
      <c r="C60199" t="s">
        <v>103584</v>
      </c>
    </row>
    <row r="60200" spans="1:3" x14ac:dyDescent="0.25">
      <c r="A60200" s="3" t="s">
        <v>103585</v>
      </c>
      <c r="B60200">
        <v>6304020</v>
      </c>
      <c r="C60200" t="s">
        <v>103586</v>
      </c>
    </row>
    <row r="60201" spans="1:3" x14ac:dyDescent="0.25">
      <c r="A60201" s="3" t="s">
        <v>103587</v>
      </c>
      <c r="B60201">
        <v>6304020</v>
      </c>
      <c r="C60201" t="s">
        <v>103588</v>
      </c>
    </row>
    <row r="60202" spans="1:3" x14ac:dyDescent="0.25">
      <c r="A60202" s="3" t="s">
        <v>103589</v>
      </c>
      <c r="B60202">
        <v>6304020</v>
      </c>
      <c r="C60202" t="s">
        <v>103590</v>
      </c>
    </row>
    <row r="60203" spans="1:3" x14ac:dyDescent="0.25">
      <c r="A60203" s="3" t="s">
        <v>103591</v>
      </c>
      <c r="B60203">
        <v>6304020</v>
      </c>
      <c r="C60203" t="s">
        <v>103592</v>
      </c>
    </row>
    <row r="60204" spans="1:3" x14ac:dyDescent="0.25">
      <c r="A60204" s="3" t="s">
        <v>103593</v>
      </c>
      <c r="B60204">
        <v>6304020</v>
      </c>
      <c r="C60204" t="s">
        <v>103594</v>
      </c>
    </row>
    <row r="60205" spans="1:3" x14ac:dyDescent="0.25">
      <c r="A60205" s="3" t="s">
        <v>103595</v>
      </c>
      <c r="B60205">
        <v>6304020</v>
      </c>
      <c r="C60205" t="s">
        <v>103596</v>
      </c>
    </row>
    <row r="60206" spans="1:3" x14ac:dyDescent="0.25">
      <c r="A60206" s="3" t="s">
        <v>103597</v>
      </c>
      <c r="B60206">
        <v>6304020</v>
      </c>
      <c r="C60206" t="s">
        <v>103598</v>
      </c>
    </row>
    <row r="60207" spans="1:3" x14ac:dyDescent="0.25">
      <c r="A60207" s="3" t="s">
        <v>103599</v>
      </c>
      <c r="B60207">
        <v>6304020</v>
      </c>
      <c r="C60207" t="s">
        <v>103600</v>
      </c>
    </row>
    <row r="60208" spans="1:3" x14ac:dyDescent="0.25">
      <c r="A60208" s="3" t="s">
        <v>103601</v>
      </c>
      <c r="B60208">
        <v>6304020</v>
      </c>
      <c r="C60208" t="s">
        <v>103602</v>
      </c>
    </row>
    <row r="60209" spans="1:3" x14ac:dyDescent="0.25">
      <c r="A60209" s="3" t="s">
        <v>103603</v>
      </c>
      <c r="B60209">
        <v>6304030</v>
      </c>
      <c r="C60209" t="s">
        <v>103604</v>
      </c>
    </row>
    <row r="60210" spans="1:3" x14ac:dyDescent="0.25">
      <c r="A60210" s="3" t="s">
        <v>103605</v>
      </c>
      <c r="B60210">
        <v>6304030</v>
      </c>
      <c r="C60210" t="s">
        <v>103606</v>
      </c>
    </row>
    <row r="60211" spans="1:3" x14ac:dyDescent="0.25">
      <c r="A60211" s="3" t="s">
        <v>103607</v>
      </c>
      <c r="B60211">
        <v>6304030</v>
      </c>
      <c r="C60211" t="s">
        <v>103608</v>
      </c>
    </row>
    <row r="60212" spans="1:3" x14ac:dyDescent="0.25">
      <c r="A60212" s="3" t="s">
        <v>103609</v>
      </c>
      <c r="B60212">
        <v>6304030</v>
      </c>
      <c r="C60212" t="s">
        <v>103610</v>
      </c>
    </row>
    <row r="60213" spans="1:3" x14ac:dyDescent="0.25">
      <c r="A60213" s="3" t="s">
        <v>103611</v>
      </c>
      <c r="B60213">
        <v>6304030</v>
      </c>
      <c r="C60213" t="s">
        <v>15224</v>
      </c>
    </row>
    <row r="60214" spans="1:3" x14ac:dyDescent="0.25">
      <c r="A60214" s="3" t="s">
        <v>103612</v>
      </c>
      <c r="B60214">
        <v>6304030</v>
      </c>
      <c r="C60214" t="s">
        <v>103613</v>
      </c>
    </row>
    <row r="60215" spans="1:3" x14ac:dyDescent="0.25">
      <c r="A60215" s="3" t="s">
        <v>103614</v>
      </c>
      <c r="B60215">
        <v>6304030</v>
      </c>
      <c r="C60215" t="s">
        <v>103615</v>
      </c>
    </row>
    <row r="60216" spans="1:3" x14ac:dyDescent="0.25">
      <c r="A60216" s="3" t="s">
        <v>103616</v>
      </c>
      <c r="B60216">
        <v>6304030</v>
      </c>
      <c r="C60216" t="s">
        <v>103617</v>
      </c>
    </row>
    <row r="60217" spans="1:3" x14ac:dyDescent="0.25">
      <c r="A60217" s="3" t="s">
        <v>103618</v>
      </c>
      <c r="B60217">
        <v>6304030</v>
      </c>
      <c r="C60217" t="s">
        <v>103619</v>
      </c>
    </row>
    <row r="60218" spans="1:3" x14ac:dyDescent="0.25">
      <c r="A60218" s="3" t="s">
        <v>103620</v>
      </c>
      <c r="B60218">
        <v>6304040</v>
      </c>
      <c r="C60218" t="s">
        <v>391</v>
      </c>
    </row>
    <row r="60219" spans="1:3" x14ac:dyDescent="0.25">
      <c r="A60219" s="3" t="s">
        <v>103621</v>
      </c>
      <c r="B60219">
        <v>6304040</v>
      </c>
      <c r="C60219" t="s">
        <v>103622</v>
      </c>
    </row>
    <row r="60220" spans="1:3" x14ac:dyDescent="0.25">
      <c r="A60220" s="3" t="s">
        <v>103623</v>
      </c>
      <c r="B60220">
        <v>6304040</v>
      </c>
      <c r="C60220" t="s">
        <v>103624</v>
      </c>
    </row>
    <row r="60221" spans="1:3" x14ac:dyDescent="0.25">
      <c r="A60221" s="3" t="s">
        <v>103625</v>
      </c>
      <c r="B60221">
        <v>6304040</v>
      </c>
      <c r="C60221" t="s">
        <v>103626</v>
      </c>
    </row>
    <row r="60222" spans="1:3" x14ac:dyDescent="0.25">
      <c r="A60222" s="3" t="s">
        <v>103627</v>
      </c>
      <c r="B60222">
        <v>6304040</v>
      </c>
      <c r="C60222" t="s">
        <v>103628</v>
      </c>
    </row>
    <row r="60223" spans="1:3" x14ac:dyDescent="0.25">
      <c r="A60223" s="3" t="s">
        <v>103629</v>
      </c>
      <c r="B60223">
        <v>6304040</v>
      </c>
      <c r="C60223" t="s">
        <v>103630</v>
      </c>
    </row>
    <row r="60224" spans="1:3" x14ac:dyDescent="0.25">
      <c r="A60224" s="3" t="s">
        <v>103631</v>
      </c>
      <c r="B60224">
        <v>6304040</v>
      </c>
      <c r="C60224" t="s">
        <v>103632</v>
      </c>
    </row>
    <row r="60225" spans="1:3" x14ac:dyDescent="0.25">
      <c r="A60225" s="3" t="s">
        <v>103633</v>
      </c>
      <c r="B60225">
        <v>6304040</v>
      </c>
      <c r="C60225" t="s">
        <v>103634</v>
      </c>
    </row>
    <row r="60226" spans="1:3" x14ac:dyDescent="0.25">
      <c r="A60226" s="3" t="s">
        <v>103635</v>
      </c>
      <c r="B60226">
        <v>6304040</v>
      </c>
      <c r="C60226" t="s">
        <v>103636</v>
      </c>
    </row>
    <row r="60227" spans="1:3" x14ac:dyDescent="0.25">
      <c r="A60227" s="3" t="s">
        <v>103637</v>
      </c>
      <c r="B60227">
        <v>6304040</v>
      </c>
      <c r="C60227" t="s">
        <v>103638</v>
      </c>
    </row>
    <row r="60228" spans="1:3" x14ac:dyDescent="0.25">
      <c r="A60228" s="3" t="s">
        <v>103639</v>
      </c>
      <c r="B60228">
        <v>6304040</v>
      </c>
      <c r="C60228" t="s">
        <v>103640</v>
      </c>
    </row>
    <row r="60229" spans="1:3" x14ac:dyDescent="0.25">
      <c r="A60229" s="3" t="s">
        <v>103641</v>
      </c>
      <c r="B60229">
        <v>6304040</v>
      </c>
      <c r="C60229" t="s">
        <v>103642</v>
      </c>
    </row>
    <row r="60230" spans="1:3" x14ac:dyDescent="0.25">
      <c r="A60230" s="3" t="s">
        <v>103643</v>
      </c>
      <c r="B60230">
        <v>6304040</v>
      </c>
      <c r="C60230" t="s">
        <v>103644</v>
      </c>
    </row>
    <row r="60231" spans="1:3" x14ac:dyDescent="0.25">
      <c r="A60231" s="3" t="s">
        <v>103645</v>
      </c>
      <c r="B60231">
        <v>6304040</v>
      </c>
      <c r="C60231" t="s">
        <v>103646</v>
      </c>
    </row>
    <row r="60232" spans="1:3" x14ac:dyDescent="0.25">
      <c r="A60232" s="3" t="s">
        <v>103647</v>
      </c>
      <c r="B60232">
        <v>6304040</v>
      </c>
      <c r="C60232" t="s">
        <v>103648</v>
      </c>
    </row>
    <row r="60233" spans="1:3" x14ac:dyDescent="0.25">
      <c r="A60233" s="3" t="s">
        <v>103649</v>
      </c>
      <c r="B60233">
        <v>6304050</v>
      </c>
      <c r="C60233" t="s">
        <v>103650</v>
      </c>
    </row>
    <row r="60234" spans="1:3" x14ac:dyDescent="0.25">
      <c r="A60234" s="3" t="s">
        <v>103651</v>
      </c>
      <c r="B60234">
        <v>6304050</v>
      </c>
      <c r="C60234" t="s">
        <v>100078</v>
      </c>
    </row>
    <row r="60235" spans="1:3" x14ac:dyDescent="0.25">
      <c r="A60235" s="3" t="s">
        <v>103652</v>
      </c>
      <c r="B60235">
        <v>6304050</v>
      </c>
      <c r="C60235" t="s">
        <v>103653</v>
      </c>
    </row>
    <row r="60236" spans="1:3" x14ac:dyDescent="0.25">
      <c r="A60236" s="3" t="s">
        <v>103654</v>
      </c>
      <c r="B60236">
        <v>6304050</v>
      </c>
      <c r="C60236" t="s">
        <v>103655</v>
      </c>
    </row>
    <row r="60237" spans="1:3" x14ac:dyDescent="0.25">
      <c r="A60237" s="3" t="s">
        <v>103656</v>
      </c>
      <c r="B60237">
        <v>6304050</v>
      </c>
      <c r="C60237" t="s">
        <v>103657</v>
      </c>
    </row>
    <row r="60238" spans="1:3" x14ac:dyDescent="0.25">
      <c r="A60238" s="3" t="s">
        <v>103658</v>
      </c>
      <c r="B60238">
        <v>6304050</v>
      </c>
      <c r="C60238" t="s">
        <v>103659</v>
      </c>
    </row>
    <row r="60239" spans="1:3" x14ac:dyDescent="0.25">
      <c r="A60239" s="3" t="s">
        <v>103660</v>
      </c>
      <c r="B60239">
        <v>6304050</v>
      </c>
      <c r="C60239" t="s">
        <v>103661</v>
      </c>
    </row>
    <row r="60240" spans="1:3" x14ac:dyDescent="0.25">
      <c r="A60240" s="3" t="s">
        <v>103662</v>
      </c>
      <c r="B60240">
        <v>6304050</v>
      </c>
      <c r="C60240" t="s">
        <v>103663</v>
      </c>
    </row>
    <row r="60241" spans="1:3" x14ac:dyDescent="0.25">
      <c r="A60241" s="3" t="s">
        <v>103664</v>
      </c>
      <c r="B60241">
        <v>6304050</v>
      </c>
      <c r="C60241" t="s">
        <v>103665</v>
      </c>
    </row>
    <row r="60242" spans="1:3" x14ac:dyDescent="0.25">
      <c r="A60242" s="3" t="s">
        <v>103666</v>
      </c>
      <c r="B60242">
        <v>6304050</v>
      </c>
      <c r="C60242" t="s">
        <v>103667</v>
      </c>
    </row>
    <row r="60243" spans="1:3" x14ac:dyDescent="0.25">
      <c r="A60243" s="3" t="s">
        <v>103668</v>
      </c>
      <c r="B60243">
        <v>6304050</v>
      </c>
      <c r="C60243" t="s">
        <v>21836</v>
      </c>
    </row>
    <row r="60244" spans="1:3" x14ac:dyDescent="0.25">
      <c r="A60244" s="3" t="s">
        <v>103669</v>
      </c>
      <c r="B60244">
        <v>6304050</v>
      </c>
      <c r="C60244" t="s">
        <v>103670</v>
      </c>
    </row>
    <row r="60245" spans="1:3" x14ac:dyDescent="0.25">
      <c r="A60245" s="3" t="s">
        <v>103671</v>
      </c>
      <c r="B60245">
        <v>6304050</v>
      </c>
      <c r="C60245" t="s">
        <v>103672</v>
      </c>
    </row>
    <row r="60246" spans="1:3" x14ac:dyDescent="0.25">
      <c r="A60246" s="3" t="s">
        <v>103673</v>
      </c>
      <c r="B60246">
        <v>6304050</v>
      </c>
      <c r="C60246" t="s">
        <v>103674</v>
      </c>
    </row>
    <row r="60247" spans="1:3" x14ac:dyDescent="0.25">
      <c r="A60247" s="3" t="s">
        <v>103675</v>
      </c>
      <c r="B60247">
        <v>6304050</v>
      </c>
      <c r="C60247" t="s">
        <v>103676</v>
      </c>
    </row>
    <row r="60248" spans="1:3" x14ac:dyDescent="0.25">
      <c r="A60248" s="3" t="s">
        <v>103677</v>
      </c>
      <c r="B60248">
        <v>6304060</v>
      </c>
      <c r="C60248" t="s">
        <v>103678</v>
      </c>
    </row>
    <row r="60249" spans="1:3" x14ac:dyDescent="0.25">
      <c r="A60249" s="3" t="s">
        <v>103679</v>
      </c>
      <c r="B60249">
        <v>6304060</v>
      </c>
      <c r="C60249" t="s">
        <v>103680</v>
      </c>
    </row>
    <row r="60250" spans="1:3" x14ac:dyDescent="0.25">
      <c r="A60250" s="3" t="s">
        <v>103681</v>
      </c>
      <c r="B60250">
        <v>6304060</v>
      </c>
      <c r="C60250" t="s">
        <v>103682</v>
      </c>
    </row>
    <row r="60251" spans="1:3" x14ac:dyDescent="0.25">
      <c r="A60251" s="3" t="s">
        <v>103683</v>
      </c>
      <c r="B60251">
        <v>6304060</v>
      </c>
      <c r="C60251" t="s">
        <v>103684</v>
      </c>
    </row>
    <row r="60252" spans="1:3" x14ac:dyDescent="0.25">
      <c r="A60252" s="3" t="s">
        <v>103685</v>
      </c>
      <c r="B60252">
        <v>6304060</v>
      </c>
      <c r="C60252" t="s">
        <v>103686</v>
      </c>
    </row>
    <row r="60253" spans="1:3" x14ac:dyDescent="0.25">
      <c r="A60253" s="3" t="s">
        <v>103687</v>
      </c>
      <c r="B60253">
        <v>6304060</v>
      </c>
      <c r="C60253" t="s">
        <v>103688</v>
      </c>
    </row>
    <row r="60254" spans="1:3" x14ac:dyDescent="0.25">
      <c r="A60254" s="3" t="s">
        <v>103689</v>
      </c>
      <c r="B60254">
        <v>6304060</v>
      </c>
      <c r="C60254" t="s">
        <v>103690</v>
      </c>
    </row>
    <row r="60255" spans="1:3" x14ac:dyDescent="0.25">
      <c r="A60255" s="3" t="s">
        <v>103691</v>
      </c>
      <c r="B60255">
        <v>6304060</v>
      </c>
      <c r="C60255" t="s">
        <v>103692</v>
      </c>
    </row>
    <row r="60256" spans="1:3" x14ac:dyDescent="0.25">
      <c r="A60256" s="3" t="s">
        <v>103693</v>
      </c>
      <c r="B60256">
        <v>6304060</v>
      </c>
      <c r="C60256" t="s">
        <v>103694</v>
      </c>
    </row>
    <row r="60257" spans="1:3" x14ac:dyDescent="0.25">
      <c r="A60257" s="3" t="s">
        <v>103695</v>
      </c>
      <c r="B60257">
        <v>6304060</v>
      </c>
      <c r="C60257" t="s">
        <v>102773</v>
      </c>
    </row>
    <row r="60258" spans="1:3" x14ac:dyDescent="0.25">
      <c r="A60258" s="3" t="s">
        <v>103696</v>
      </c>
      <c r="B60258">
        <v>6304060</v>
      </c>
      <c r="C60258" t="s">
        <v>103697</v>
      </c>
    </row>
    <row r="60259" spans="1:3" x14ac:dyDescent="0.25">
      <c r="A60259" s="3" t="s">
        <v>103698</v>
      </c>
      <c r="B60259">
        <v>6304060</v>
      </c>
      <c r="C60259" t="s">
        <v>103699</v>
      </c>
    </row>
    <row r="60260" spans="1:3" x14ac:dyDescent="0.25">
      <c r="A60260" s="3" t="s">
        <v>103700</v>
      </c>
      <c r="B60260">
        <v>6304060</v>
      </c>
      <c r="C60260" t="s">
        <v>17793</v>
      </c>
    </row>
    <row r="60261" spans="1:3" x14ac:dyDescent="0.25">
      <c r="A60261" s="3" t="s">
        <v>103701</v>
      </c>
      <c r="B60261">
        <v>6304060</v>
      </c>
      <c r="C60261" t="s">
        <v>103702</v>
      </c>
    </row>
    <row r="60262" spans="1:3" x14ac:dyDescent="0.25">
      <c r="A60262" s="3" t="s">
        <v>103703</v>
      </c>
      <c r="B60262">
        <v>6304060</v>
      </c>
      <c r="C60262" t="s">
        <v>103704</v>
      </c>
    </row>
    <row r="60263" spans="1:3" x14ac:dyDescent="0.25">
      <c r="A60263" s="3" t="s">
        <v>103705</v>
      </c>
      <c r="B60263">
        <v>6304060</v>
      </c>
      <c r="C60263" t="s">
        <v>103706</v>
      </c>
    </row>
    <row r="60264" spans="1:3" x14ac:dyDescent="0.25">
      <c r="A60264" s="3" t="s">
        <v>103707</v>
      </c>
      <c r="B60264">
        <v>6304060</v>
      </c>
      <c r="C60264" t="s">
        <v>30009</v>
      </c>
    </row>
    <row r="60265" spans="1:3" x14ac:dyDescent="0.25">
      <c r="A60265" s="3" t="s">
        <v>103708</v>
      </c>
      <c r="B60265">
        <v>6304060</v>
      </c>
      <c r="C60265" t="s">
        <v>894</v>
      </c>
    </row>
    <row r="60266" spans="1:3" x14ac:dyDescent="0.25">
      <c r="A60266" s="3" t="s">
        <v>103709</v>
      </c>
      <c r="B60266">
        <v>6304070</v>
      </c>
      <c r="C60266" t="s">
        <v>103710</v>
      </c>
    </row>
    <row r="60267" spans="1:3" x14ac:dyDescent="0.25">
      <c r="A60267" s="3" t="s">
        <v>103711</v>
      </c>
      <c r="B60267">
        <v>6304070</v>
      </c>
      <c r="C60267" t="s">
        <v>27664</v>
      </c>
    </row>
    <row r="60268" spans="1:3" x14ac:dyDescent="0.25">
      <c r="A60268" s="3" t="s">
        <v>103712</v>
      </c>
      <c r="B60268">
        <v>6304070</v>
      </c>
      <c r="C60268" t="s">
        <v>103713</v>
      </c>
    </row>
    <row r="60269" spans="1:3" x14ac:dyDescent="0.25">
      <c r="A60269" s="3" t="s">
        <v>103714</v>
      </c>
      <c r="B60269">
        <v>6304070</v>
      </c>
      <c r="C60269" t="s">
        <v>103715</v>
      </c>
    </row>
    <row r="60270" spans="1:3" x14ac:dyDescent="0.25">
      <c r="A60270" s="3" t="s">
        <v>103716</v>
      </c>
      <c r="B60270">
        <v>6304070</v>
      </c>
      <c r="C60270" t="s">
        <v>103717</v>
      </c>
    </row>
    <row r="60271" spans="1:3" x14ac:dyDescent="0.25">
      <c r="A60271" s="3" t="s">
        <v>103718</v>
      </c>
      <c r="B60271">
        <v>6304070</v>
      </c>
      <c r="C60271" t="s">
        <v>103719</v>
      </c>
    </row>
    <row r="60272" spans="1:3" x14ac:dyDescent="0.25">
      <c r="A60272" s="3" t="s">
        <v>103720</v>
      </c>
      <c r="B60272">
        <v>6304070</v>
      </c>
      <c r="C60272" t="s">
        <v>35015</v>
      </c>
    </row>
    <row r="60273" spans="1:3" x14ac:dyDescent="0.25">
      <c r="A60273" s="3" t="s">
        <v>103721</v>
      </c>
      <c r="B60273">
        <v>6304070</v>
      </c>
      <c r="C60273" t="s">
        <v>103722</v>
      </c>
    </row>
    <row r="60274" spans="1:3" x14ac:dyDescent="0.25">
      <c r="A60274" s="3" t="s">
        <v>103723</v>
      </c>
      <c r="B60274">
        <v>6304070</v>
      </c>
      <c r="C60274" t="s">
        <v>103724</v>
      </c>
    </row>
    <row r="60275" spans="1:3" x14ac:dyDescent="0.25">
      <c r="A60275" s="3" t="s">
        <v>103725</v>
      </c>
      <c r="B60275">
        <v>6304070</v>
      </c>
      <c r="C60275" t="s">
        <v>103726</v>
      </c>
    </row>
    <row r="60276" spans="1:3" x14ac:dyDescent="0.25">
      <c r="A60276" s="3" t="s">
        <v>103727</v>
      </c>
      <c r="B60276">
        <v>6304070</v>
      </c>
      <c r="C60276" t="s">
        <v>103031</v>
      </c>
    </row>
    <row r="60277" spans="1:3" x14ac:dyDescent="0.25">
      <c r="A60277" s="3" t="s">
        <v>103728</v>
      </c>
      <c r="B60277">
        <v>6304070</v>
      </c>
      <c r="C60277" t="s">
        <v>103729</v>
      </c>
    </row>
    <row r="60278" spans="1:3" x14ac:dyDescent="0.25">
      <c r="A60278" s="3" t="s">
        <v>103730</v>
      </c>
      <c r="B60278">
        <v>6304070</v>
      </c>
      <c r="C60278" t="s">
        <v>103731</v>
      </c>
    </row>
    <row r="60279" spans="1:3" x14ac:dyDescent="0.25">
      <c r="A60279" s="3" t="s">
        <v>103732</v>
      </c>
      <c r="B60279">
        <v>6304070</v>
      </c>
      <c r="C60279" t="s">
        <v>103733</v>
      </c>
    </row>
    <row r="60280" spans="1:3" x14ac:dyDescent="0.25">
      <c r="A60280" s="3" t="s">
        <v>103734</v>
      </c>
      <c r="B60280">
        <v>6304071</v>
      </c>
      <c r="C60280" t="s">
        <v>26696</v>
      </c>
    </row>
    <row r="60281" spans="1:3" x14ac:dyDescent="0.25">
      <c r="A60281" s="3" t="s">
        <v>103735</v>
      </c>
      <c r="B60281">
        <v>6304071</v>
      </c>
      <c r="C60281" t="s">
        <v>103736</v>
      </c>
    </row>
    <row r="60282" spans="1:3" x14ac:dyDescent="0.25">
      <c r="A60282" s="3" t="s">
        <v>103737</v>
      </c>
      <c r="B60282">
        <v>6304071</v>
      </c>
      <c r="C60282" t="s">
        <v>103738</v>
      </c>
    </row>
    <row r="60283" spans="1:3" x14ac:dyDescent="0.25">
      <c r="A60283" s="3" t="s">
        <v>103739</v>
      </c>
      <c r="B60283">
        <v>6304071</v>
      </c>
      <c r="C60283" t="s">
        <v>103740</v>
      </c>
    </row>
    <row r="60284" spans="1:3" x14ac:dyDescent="0.25">
      <c r="A60284" s="3" t="s">
        <v>103741</v>
      </c>
      <c r="B60284">
        <v>6304071</v>
      </c>
      <c r="C60284" t="s">
        <v>103742</v>
      </c>
    </row>
    <row r="60285" spans="1:3" x14ac:dyDescent="0.25">
      <c r="A60285" s="3" t="s">
        <v>103743</v>
      </c>
      <c r="B60285">
        <v>6304071</v>
      </c>
      <c r="C60285" t="s">
        <v>103744</v>
      </c>
    </row>
    <row r="60286" spans="1:3" x14ac:dyDescent="0.25">
      <c r="A60286" s="3" t="s">
        <v>103745</v>
      </c>
      <c r="B60286">
        <v>6304071</v>
      </c>
      <c r="C60286" t="s">
        <v>103746</v>
      </c>
    </row>
    <row r="60287" spans="1:3" x14ac:dyDescent="0.25">
      <c r="A60287" s="3" t="s">
        <v>103747</v>
      </c>
      <c r="B60287">
        <v>6304080</v>
      </c>
      <c r="C60287" t="s">
        <v>103748</v>
      </c>
    </row>
    <row r="60288" spans="1:3" x14ac:dyDescent="0.25">
      <c r="A60288" s="3" t="s">
        <v>103749</v>
      </c>
      <c r="B60288">
        <v>6304080</v>
      </c>
      <c r="C60288" t="s">
        <v>40421</v>
      </c>
    </row>
    <row r="60289" spans="1:3" x14ac:dyDescent="0.25">
      <c r="A60289" s="3" t="s">
        <v>103750</v>
      </c>
      <c r="B60289">
        <v>6304080</v>
      </c>
      <c r="C60289" t="s">
        <v>103751</v>
      </c>
    </row>
    <row r="60290" spans="1:3" x14ac:dyDescent="0.25">
      <c r="A60290" s="3" t="s">
        <v>103752</v>
      </c>
      <c r="B60290">
        <v>6304080</v>
      </c>
      <c r="C60290" t="s">
        <v>103753</v>
      </c>
    </row>
    <row r="60291" spans="1:3" x14ac:dyDescent="0.25">
      <c r="A60291" s="3" t="s">
        <v>103754</v>
      </c>
      <c r="B60291">
        <v>6304080</v>
      </c>
      <c r="C60291" t="s">
        <v>100086</v>
      </c>
    </row>
    <row r="60292" spans="1:3" x14ac:dyDescent="0.25">
      <c r="A60292" s="3" t="s">
        <v>103755</v>
      </c>
      <c r="B60292">
        <v>6304080</v>
      </c>
      <c r="C60292" t="s">
        <v>103756</v>
      </c>
    </row>
    <row r="60293" spans="1:3" x14ac:dyDescent="0.25">
      <c r="A60293" s="3" t="s">
        <v>103757</v>
      </c>
      <c r="B60293">
        <v>6304080</v>
      </c>
      <c r="C60293" t="s">
        <v>102953</v>
      </c>
    </row>
    <row r="60294" spans="1:3" x14ac:dyDescent="0.25">
      <c r="A60294" s="3" t="s">
        <v>103758</v>
      </c>
      <c r="B60294">
        <v>6304080</v>
      </c>
      <c r="C60294" t="s">
        <v>103759</v>
      </c>
    </row>
    <row r="60295" spans="1:3" x14ac:dyDescent="0.25">
      <c r="A60295" s="3" t="s">
        <v>103760</v>
      </c>
      <c r="B60295">
        <v>6304080</v>
      </c>
      <c r="C60295" t="s">
        <v>100224</v>
      </c>
    </row>
    <row r="60296" spans="1:3" x14ac:dyDescent="0.25">
      <c r="A60296" s="3" t="s">
        <v>103761</v>
      </c>
      <c r="B60296">
        <v>6304080</v>
      </c>
      <c r="C60296" t="s">
        <v>103762</v>
      </c>
    </row>
    <row r="60297" spans="1:3" x14ac:dyDescent="0.25">
      <c r="A60297" s="3" t="s">
        <v>103763</v>
      </c>
      <c r="B60297">
        <v>6304080</v>
      </c>
      <c r="C60297" t="s">
        <v>103764</v>
      </c>
    </row>
    <row r="60298" spans="1:3" x14ac:dyDescent="0.25">
      <c r="A60298" s="3" t="s">
        <v>103765</v>
      </c>
      <c r="B60298">
        <v>6304080</v>
      </c>
      <c r="C60298" t="s">
        <v>103766</v>
      </c>
    </row>
    <row r="60299" spans="1:3" x14ac:dyDescent="0.25">
      <c r="A60299" s="3" t="s">
        <v>103767</v>
      </c>
      <c r="B60299">
        <v>6304080</v>
      </c>
      <c r="C60299" t="s">
        <v>9954</v>
      </c>
    </row>
    <row r="60300" spans="1:3" x14ac:dyDescent="0.25">
      <c r="A60300" s="3" t="s">
        <v>103768</v>
      </c>
      <c r="B60300">
        <v>6304090</v>
      </c>
      <c r="C60300" t="s">
        <v>103769</v>
      </c>
    </row>
    <row r="60301" spans="1:3" x14ac:dyDescent="0.25">
      <c r="A60301" s="3" t="s">
        <v>103770</v>
      </c>
      <c r="B60301">
        <v>6304090</v>
      </c>
      <c r="C60301" t="s">
        <v>103771</v>
      </c>
    </row>
    <row r="60302" spans="1:3" x14ac:dyDescent="0.25">
      <c r="A60302" s="3" t="s">
        <v>103772</v>
      </c>
      <c r="B60302">
        <v>6304090</v>
      </c>
      <c r="C60302" t="s">
        <v>103773</v>
      </c>
    </row>
    <row r="60303" spans="1:3" x14ac:dyDescent="0.25">
      <c r="A60303" s="3" t="s">
        <v>103774</v>
      </c>
      <c r="B60303">
        <v>6304090</v>
      </c>
      <c r="C60303" t="s">
        <v>103775</v>
      </c>
    </row>
    <row r="60304" spans="1:3" x14ac:dyDescent="0.25">
      <c r="A60304" s="3" t="s">
        <v>103776</v>
      </c>
      <c r="B60304">
        <v>6304090</v>
      </c>
      <c r="C60304" t="s">
        <v>103777</v>
      </c>
    </row>
    <row r="60305" spans="1:3" x14ac:dyDescent="0.25">
      <c r="A60305" s="3" t="s">
        <v>103778</v>
      </c>
      <c r="B60305">
        <v>6304090</v>
      </c>
      <c r="C60305" t="s">
        <v>20530</v>
      </c>
    </row>
    <row r="60306" spans="1:3" x14ac:dyDescent="0.25">
      <c r="A60306" s="3" t="s">
        <v>103779</v>
      </c>
      <c r="B60306">
        <v>6304090</v>
      </c>
      <c r="C60306" t="s">
        <v>103780</v>
      </c>
    </row>
    <row r="60307" spans="1:3" x14ac:dyDescent="0.25">
      <c r="A60307" s="3" t="s">
        <v>103781</v>
      </c>
      <c r="B60307">
        <v>6304090</v>
      </c>
      <c r="C60307" t="s">
        <v>6895</v>
      </c>
    </row>
    <row r="60308" spans="1:3" x14ac:dyDescent="0.25">
      <c r="A60308" s="3" t="s">
        <v>103782</v>
      </c>
      <c r="B60308">
        <v>6304090</v>
      </c>
      <c r="C60308" t="s">
        <v>103783</v>
      </c>
    </row>
    <row r="60309" spans="1:3" x14ac:dyDescent="0.25">
      <c r="A60309" s="3" t="s">
        <v>103784</v>
      </c>
      <c r="B60309">
        <v>6304090</v>
      </c>
      <c r="C60309" t="s">
        <v>103785</v>
      </c>
    </row>
    <row r="60310" spans="1:3" x14ac:dyDescent="0.25">
      <c r="A60310" s="3" t="s">
        <v>103786</v>
      </c>
      <c r="B60310">
        <v>6304090</v>
      </c>
      <c r="C60310" t="s">
        <v>103787</v>
      </c>
    </row>
    <row r="60311" spans="1:3" x14ac:dyDescent="0.25">
      <c r="A60311" s="3" t="s">
        <v>103788</v>
      </c>
      <c r="B60311">
        <v>6304090</v>
      </c>
      <c r="C60311" t="s">
        <v>32779</v>
      </c>
    </row>
    <row r="60312" spans="1:3" x14ac:dyDescent="0.25">
      <c r="A60312" s="3" t="s">
        <v>103789</v>
      </c>
      <c r="B60312">
        <v>6304090</v>
      </c>
      <c r="C60312" t="s">
        <v>103790</v>
      </c>
    </row>
    <row r="60313" spans="1:3" x14ac:dyDescent="0.25">
      <c r="A60313" s="3" t="s">
        <v>103791</v>
      </c>
      <c r="B60313">
        <v>6304100</v>
      </c>
      <c r="C60313" t="s">
        <v>103792</v>
      </c>
    </row>
    <row r="60314" spans="1:3" x14ac:dyDescent="0.25">
      <c r="A60314" s="3" t="s">
        <v>103793</v>
      </c>
      <c r="B60314">
        <v>6304100</v>
      </c>
      <c r="C60314" t="s">
        <v>103794</v>
      </c>
    </row>
    <row r="60315" spans="1:3" x14ac:dyDescent="0.25">
      <c r="A60315" s="3" t="s">
        <v>103795</v>
      </c>
      <c r="B60315">
        <v>6304100</v>
      </c>
      <c r="C60315" t="s">
        <v>103796</v>
      </c>
    </row>
    <row r="60316" spans="1:3" x14ac:dyDescent="0.25">
      <c r="A60316" s="3" t="s">
        <v>103797</v>
      </c>
      <c r="B60316">
        <v>6304100</v>
      </c>
      <c r="C60316" t="s">
        <v>103798</v>
      </c>
    </row>
    <row r="60317" spans="1:3" x14ac:dyDescent="0.25">
      <c r="A60317" s="3" t="s">
        <v>103799</v>
      </c>
      <c r="B60317">
        <v>6304100</v>
      </c>
      <c r="C60317" t="s">
        <v>37085</v>
      </c>
    </row>
    <row r="60318" spans="1:3" x14ac:dyDescent="0.25">
      <c r="A60318" s="3" t="s">
        <v>103800</v>
      </c>
      <c r="B60318">
        <v>6304100</v>
      </c>
      <c r="C60318" t="s">
        <v>26579</v>
      </c>
    </row>
    <row r="60319" spans="1:3" x14ac:dyDescent="0.25">
      <c r="A60319" s="3" t="s">
        <v>103801</v>
      </c>
      <c r="B60319">
        <v>6304100</v>
      </c>
      <c r="C60319" t="s">
        <v>103802</v>
      </c>
    </row>
    <row r="60320" spans="1:3" x14ac:dyDescent="0.25">
      <c r="A60320" s="3" t="s">
        <v>103803</v>
      </c>
      <c r="B60320">
        <v>6304100</v>
      </c>
      <c r="C60320" t="s">
        <v>103804</v>
      </c>
    </row>
    <row r="60321" spans="1:3" x14ac:dyDescent="0.25">
      <c r="A60321" s="3" t="s">
        <v>103805</v>
      </c>
      <c r="B60321">
        <v>6304100</v>
      </c>
      <c r="C60321" t="s">
        <v>103806</v>
      </c>
    </row>
    <row r="60322" spans="1:3" x14ac:dyDescent="0.25">
      <c r="A60322" s="3" t="s">
        <v>103807</v>
      </c>
      <c r="B60322">
        <v>6304100</v>
      </c>
      <c r="C60322" t="s">
        <v>103808</v>
      </c>
    </row>
    <row r="60323" spans="1:3" x14ac:dyDescent="0.25">
      <c r="A60323" s="3" t="s">
        <v>103809</v>
      </c>
      <c r="B60323">
        <v>6304100</v>
      </c>
      <c r="C60323" t="s">
        <v>103810</v>
      </c>
    </row>
    <row r="60324" spans="1:3" x14ac:dyDescent="0.25">
      <c r="A60324" s="3" t="s">
        <v>103811</v>
      </c>
      <c r="B60324">
        <v>6304110</v>
      </c>
      <c r="C60324" t="s">
        <v>103812</v>
      </c>
    </row>
    <row r="60325" spans="1:3" x14ac:dyDescent="0.25">
      <c r="A60325" s="3" t="s">
        <v>103813</v>
      </c>
      <c r="B60325">
        <v>6304110</v>
      </c>
      <c r="C60325" t="s">
        <v>103063</v>
      </c>
    </row>
    <row r="60326" spans="1:3" x14ac:dyDescent="0.25">
      <c r="A60326" s="3" t="s">
        <v>103814</v>
      </c>
      <c r="B60326">
        <v>6304110</v>
      </c>
      <c r="C60326" t="s">
        <v>103815</v>
      </c>
    </row>
    <row r="60327" spans="1:3" x14ac:dyDescent="0.25">
      <c r="A60327" s="3" t="s">
        <v>103816</v>
      </c>
      <c r="B60327">
        <v>6304110</v>
      </c>
      <c r="C60327" t="s">
        <v>103817</v>
      </c>
    </row>
    <row r="60328" spans="1:3" x14ac:dyDescent="0.25">
      <c r="A60328" s="3" t="s">
        <v>103818</v>
      </c>
      <c r="B60328">
        <v>6304110</v>
      </c>
      <c r="C60328" t="s">
        <v>103819</v>
      </c>
    </row>
    <row r="60329" spans="1:3" x14ac:dyDescent="0.25">
      <c r="A60329" s="3" t="s">
        <v>103820</v>
      </c>
      <c r="B60329">
        <v>6304110</v>
      </c>
      <c r="C60329" t="s">
        <v>103821</v>
      </c>
    </row>
    <row r="60330" spans="1:3" x14ac:dyDescent="0.25">
      <c r="A60330" s="3" t="s">
        <v>103822</v>
      </c>
      <c r="B60330">
        <v>6304110</v>
      </c>
      <c r="C60330" t="s">
        <v>103823</v>
      </c>
    </row>
    <row r="60331" spans="1:3" x14ac:dyDescent="0.25">
      <c r="A60331" s="3" t="s">
        <v>103824</v>
      </c>
      <c r="B60331">
        <v>6304110</v>
      </c>
      <c r="C60331" t="s">
        <v>103825</v>
      </c>
    </row>
    <row r="60332" spans="1:3" x14ac:dyDescent="0.25">
      <c r="A60332" s="3" t="s">
        <v>103826</v>
      </c>
      <c r="B60332">
        <v>6304110</v>
      </c>
      <c r="C60332" t="s">
        <v>15529</v>
      </c>
    </row>
    <row r="60333" spans="1:3" x14ac:dyDescent="0.25">
      <c r="A60333" s="3" t="s">
        <v>103827</v>
      </c>
      <c r="B60333">
        <v>6304120</v>
      </c>
      <c r="C60333" t="s">
        <v>36198</v>
      </c>
    </row>
    <row r="60334" spans="1:3" x14ac:dyDescent="0.25">
      <c r="A60334" s="3" t="s">
        <v>103828</v>
      </c>
      <c r="B60334">
        <v>6304120</v>
      </c>
      <c r="C60334" t="s">
        <v>103829</v>
      </c>
    </row>
    <row r="60335" spans="1:3" x14ac:dyDescent="0.25">
      <c r="A60335" s="3" t="s">
        <v>103830</v>
      </c>
      <c r="B60335">
        <v>6304120</v>
      </c>
      <c r="C60335" t="s">
        <v>103831</v>
      </c>
    </row>
    <row r="60336" spans="1:3" x14ac:dyDescent="0.25">
      <c r="A60336" s="3" t="s">
        <v>103832</v>
      </c>
      <c r="B60336">
        <v>6304120</v>
      </c>
      <c r="C60336" t="s">
        <v>25062</v>
      </c>
    </row>
    <row r="60337" spans="1:3" x14ac:dyDescent="0.25">
      <c r="A60337" s="3" t="s">
        <v>103833</v>
      </c>
      <c r="B60337">
        <v>6304120</v>
      </c>
      <c r="C60337" t="s">
        <v>103834</v>
      </c>
    </row>
    <row r="60338" spans="1:3" x14ac:dyDescent="0.25">
      <c r="A60338" s="3" t="s">
        <v>103835</v>
      </c>
      <c r="B60338">
        <v>6304120</v>
      </c>
      <c r="C60338" t="s">
        <v>103836</v>
      </c>
    </row>
    <row r="60339" spans="1:3" x14ac:dyDescent="0.25">
      <c r="A60339" s="3" t="s">
        <v>103837</v>
      </c>
      <c r="B60339">
        <v>6304120</v>
      </c>
      <c r="C60339" t="s">
        <v>16488</v>
      </c>
    </row>
    <row r="60340" spans="1:3" x14ac:dyDescent="0.25">
      <c r="A60340" s="3" t="s">
        <v>103838</v>
      </c>
      <c r="B60340">
        <v>6304120</v>
      </c>
      <c r="C60340" t="s">
        <v>103839</v>
      </c>
    </row>
    <row r="60341" spans="1:3" x14ac:dyDescent="0.25">
      <c r="A60341" s="3" t="s">
        <v>103840</v>
      </c>
      <c r="B60341">
        <v>6304130</v>
      </c>
      <c r="C60341" t="s">
        <v>103841</v>
      </c>
    </row>
    <row r="60342" spans="1:3" x14ac:dyDescent="0.25">
      <c r="A60342" s="3" t="s">
        <v>103842</v>
      </c>
      <c r="B60342">
        <v>6304130</v>
      </c>
      <c r="C60342" t="s">
        <v>103843</v>
      </c>
    </row>
    <row r="60343" spans="1:3" x14ac:dyDescent="0.25">
      <c r="A60343" s="3" t="s">
        <v>103844</v>
      </c>
      <c r="B60343">
        <v>6304130</v>
      </c>
      <c r="C60343" t="s">
        <v>103845</v>
      </c>
    </row>
    <row r="60344" spans="1:3" x14ac:dyDescent="0.25">
      <c r="A60344" s="3" t="s">
        <v>103846</v>
      </c>
      <c r="B60344">
        <v>6304130</v>
      </c>
      <c r="C60344" t="s">
        <v>103325</v>
      </c>
    </row>
    <row r="60345" spans="1:3" x14ac:dyDescent="0.25">
      <c r="A60345" s="3" t="s">
        <v>103847</v>
      </c>
      <c r="B60345">
        <v>6304130</v>
      </c>
      <c r="C60345" t="s">
        <v>103848</v>
      </c>
    </row>
    <row r="60346" spans="1:3" x14ac:dyDescent="0.25">
      <c r="A60346" s="3" t="s">
        <v>103849</v>
      </c>
      <c r="B60346">
        <v>6304130</v>
      </c>
      <c r="C60346" t="s">
        <v>103850</v>
      </c>
    </row>
    <row r="60347" spans="1:3" x14ac:dyDescent="0.25">
      <c r="A60347" s="3" t="s">
        <v>103851</v>
      </c>
      <c r="B60347">
        <v>6304130</v>
      </c>
      <c r="C60347" t="s">
        <v>103852</v>
      </c>
    </row>
    <row r="60348" spans="1:3" x14ac:dyDescent="0.25">
      <c r="A60348" s="3" t="s">
        <v>103853</v>
      </c>
      <c r="B60348">
        <v>6304130</v>
      </c>
      <c r="C60348" t="s">
        <v>101079</v>
      </c>
    </row>
    <row r="60349" spans="1:3" x14ac:dyDescent="0.25">
      <c r="A60349" s="3" t="s">
        <v>103854</v>
      </c>
      <c r="B60349">
        <v>6304130</v>
      </c>
      <c r="C60349" t="s">
        <v>103855</v>
      </c>
    </row>
    <row r="60350" spans="1:3" x14ac:dyDescent="0.25">
      <c r="A60350" s="3" t="s">
        <v>103856</v>
      </c>
      <c r="B60350">
        <v>6304140</v>
      </c>
      <c r="C60350" t="s">
        <v>103857</v>
      </c>
    </row>
    <row r="60351" spans="1:3" x14ac:dyDescent="0.25">
      <c r="A60351" s="3" t="s">
        <v>103858</v>
      </c>
      <c r="B60351">
        <v>6304140</v>
      </c>
      <c r="C60351" t="s">
        <v>103859</v>
      </c>
    </row>
    <row r="60352" spans="1:3" x14ac:dyDescent="0.25">
      <c r="A60352" s="3" t="s">
        <v>103860</v>
      </c>
      <c r="B60352">
        <v>6304140</v>
      </c>
      <c r="C60352" t="s">
        <v>103861</v>
      </c>
    </row>
    <row r="60353" spans="1:3" x14ac:dyDescent="0.25">
      <c r="A60353" s="3" t="s">
        <v>103862</v>
      </c>
      <c r="B60353">
        <v>6304140</v>
      </c>
      <c r="C60353" t="s">
        <v>103863</v>
      </c>
    </row>
    <row r="60354" spans="1:3" x14ac:dyDescent="0.25">
      <c r="A60354" s="3" t="s">
        <v>103864</v>
      </c>
      <c r="B60354">
        <v>6304140</v>
      </c>
      <c r="C60354" t="s">
        <v>103865</v>
      </c>
    </row>
    <row r="60355" spans="1:3" x14ac:dyDescent="0.25">
      <c r="A60355" s="3" t="s">
        <v>103866</v>
      </c>
      <c r="B60355">
        <v>6304140</v>
      </c>
      <c r="C60355" t="s">
        <v>103867</v>
      </c>
    </row>
    <row r="60356" spans="1:3" x14ac:dyDescent="0.25">
      <c r="A60356" s="3" t="s">
        <v>103868</v>
      </c>
      <c r="B60356">
        <v>6304140</v>
      </c>
      <c r="C60356" t="s">
        <v>103869</v>
      </c>
    </row>
    <row r="60357" spans="1:3" x14ac:dyDescent="0.25">
      <c r="A60357" s="3" t="s">
        <v>103870</v>
      </c>
      <c r="B60357">
        <v>6304140</v>
      </c>
      <c r="C60357" t="s">
        <v>103871</v>
      </c>
    </row>
    <row r="60358" spans="1:3" x14ac:dyDescent="0.25">
      <c r="A60358" s="3" t="s">
        <v>103872</v>
      </c>
      <c r="B60358">
        <v>6304140</v>
      </c>
      <c r="C60358" t="s">
        <v>18005</v>
      </c>
    </row>
    <row r="60359" spans="1:3" x14ac:dyDescent="0.25">
      <c r="A60359" s="3" t="s">
        <v>103873</v>
      </c>
      <c r="B60359">
        <v>6304140</v>
      </c>
      <c r="C60359" t="s">
        <v>18230</v>
      </c>
    </row>
    <row r="60360" spans="1:3" x14ac:dyDescent="0.25">
      <c r="A60360" s="3" t="s">
        <v>103874</v>
      </c>
      <c r="B60360">
        <v>6304150</v>
      </c>
      <c r="C60360" t="s">
        <v>103875</v>
      </c>
    </row>
    <row r="60361" spans="1:3" x14ac:dyDescent="0.25">
      <c r="A60361" s="3" t="s">
        <v>103876</v>
      </c>
      <c r="B60361">
        <v>6304150</v>
      </c>
      <c r="C60361" t="s">
        <v>103877</v>
      </c>
    </row>
    <row r="60362" spans="1:3" x14ac:dyDescent="0.25">
      <c r="A60362" s="3" t="s">
        <v>103878</v>
      </c>
      <c r="B60362">
        <v>6304150</v>
      </c>
      <c r="C60362" t="s">
        <v>103879</v>
      </c>
    </row>
    <row r="60363" spans="1:3" x14ac:dyDescent="0.25">
      <c r="A60363" s="3" t="s">
        <v>103880</v>
      </c>
      <c r="B60363">
        <v>6304150</v>
      </c>
      <c r="C60363" t="s">
        <v>103881</v>
      </c>
    </row>
    <row r="60364" spans="1:3" x14ac:dyDescent="0.25">
      <c r="A60364" s="3" t="s">
        <v>103882</v>
      </c>
      <c r="B60364">
        <v>6304150</v>
      </c>
      <c r="C60364" t="s">
        <v>1211</v>
      </c>
    </row>
    <row r="60365" spans="1:3" x14ac:dyDescent="0.25">
      <c r="A60365" s="3" t="s">
        <v>103883</v>
      </c>
      <c r="B60365">
        <v>6304150</v>
      </c>
      <c r="C60365" t="s">
        <v>18106</v>
      </c>
    </row>
    <row r="60366" spans="1:3" x14ac:dyDescent="0.25">
      <c r="A60366" s="3" t="s">
        <v>103884</v>
      </c>
      <c r="B60366">
        <v>6304150</v>
      </c>
      <c r="C60366" t="s">
        <v>35719</v>
      </c>
    </row>
    <row r="60367" spans="1:3" x14ac:dyDescent="0.25">
      <c r="A60367" s="3" t="s">
        <v>103885</v>
      </c>
      <c r="B60367">
        <v>6304150</v>
      </c>
      <c r="C60367" t="s">
        <v>103886</v>
      </c>
    </row>
    <row r="60368" spans="1:3" x14ac:dyDescent="0.25">
      <c r="A60368" s="3" t="s">
        <v>103887</v>
      </c>
      <c r="B60368">
        <v>6304150</v>
      </c>
      <c r="C60368" t="s">
        <v>103888</v>
      </c>
    </row>
    <row r="60369" spans="1:3" x14ac:dyDescent="0.25">
      <c r="A60369" s="3" t="s">
        <v>103889</v>
      </c>
      <c r="B60369">
        <v>6304150</v>
      </c>
      <c r="C60369" t="s">
        <v>103890</v>
      </c>
    </row>
    <row r="60370" spans="1:3" x14ac:dyDescent="0.25">
      <c r="A60370" s="3" t="s">
        <v>103891</v>
      </c>
      <c r="B60370">
        <v>6304150</v>
      </c>
      <c r="C60370" t="s">
        <v>103892</v>
      </c>
    </row>
    <row r="60371" spans="1:3" x14ac:dyDescent="0.25">
      <c r="A60371" s="3" t="s">
        <v>103893</v>
      </c>
      <c r="B60371">
        <v>6304160</v>
      </c>
      <c r="C60371" t="s">
        <v>103894</v>
      </c>
    </row>
    <row r="60372" spans="1:3" x14ac:dyDescent="0.25">
      <c r="A60372" s="3" t="s">
        <v>103895</v>
      </c>
      <c r="B60372">
        <v>6304160</v>
      </c>
      <c r="C60372" t="s">
        <v>20076</v>
      </c>
    </row>
    <row r="60373" spans="1:3" x14ac:dyDescent="0.25">
      <c r="A60373" s="3" t="s">
        <v>103896</v>
      </c>
      <c r="B60373">
        <v>6304160</v>
      </c>
      <c r="C60373" t="s">
        <v>99874</v>
      </c>
    </row>
    <row r="60374" spans="1:3" x14ac:dyDescent="0.25">
      <c r="A60374" s="3" t="s">
        <v>103897</v>
      </c>
      <c r="B60374">
        <v>6304160</v>
      </c>
      <c r="C60374" t="s">
        <v>103898</v>
      </c>
    </row>
    <row r="60375" spans="1:3" x14ac:dyDescent="0.25">
      <c r="A60375" s="3" t="s">
        <v>103899</v>
      </c>
      <c r="B60375">
        <v>6304160</v>
      </c>
      <c r="C60375" t="s">
        <v>103900</v>
      </c>
    </row>
    <row r="60376" spans="1:3" x14ac:dyDescent="0.25">
      <c r="A60376" s="3" t="s">
        <v>103901</v>
      </c>
      <c r="B60376">
        <v>6304160</v>
      </c>
      <c r="C60376" t="s">
        <v>32463</v>
      </c>
    </row>
    <row r="60377" spans="1:3" x14ac:dyDescent="0.25">
      <c r="A60377" s="3" t="s">
        <v>103902</v>
      </c>
      <c r="B60377">
        <v>6304160</v>
      </c>
      <c r="C60377" t="s">
        <v>103903</v>
      </c>
    </row>
    <row r="60378" spans="1:3" x14ac:dyDescent="0.25">
      <c r="A60378" s="3" t="s">
        <v>103904</v>
      </c>
      <c r="B60378">
        <v>6304160</v>
      </c>
      <c r="C60378" t="s">
        <v>100474</v>
      </c>
    </row>
    <row r="60379" spans="1:3" x14ac:dyDescent="0.25">
      <c r="A60379" s="3" t="s">
        <v>103905</v>
      </c>
      <c r="B60379">
        <v>6304160</v>
      </c>
      <c r="C60379" t="s">
        <v>103906</v>
      </c>
    </row>
    <row r="60380" spans="1:3" x14ac:dyDescent="0.25">
      <c r="A60380" s="3" t="s">
        <v>103907</v>
      </c>
      <c r="B60380">
        <v>6305010</v>
      </c>
      <c r="C60380" t="s">
        <v>103908</v>
      </c>
    </row>
    <row r="60381" spans="1:3" x14ac:dyDescent="0.25">
      <c r="A60381" s="3" t="s">
        <v>103909</v>
      </c>
      <c r="B60381">
        <v>6305010</v>
      </c>
      <c r="C60381" t="s">
        <v>103910</v>
      </c>
    </row>
    <row r="60382" spans="1:3" x14ac:dyDescent="0.25">
      <c r="A60382" s="3" t="s">
        <v>103911</v>
      </c>
      <c r="B60382">
        <v>6305010</v>
      </c>
      <c r="C60382" t="s">
        <v>35331</v>
      </c>
    </row>
    <row r="60383" spans="1:3" x14ac:dyDescent="0.25">
      <c r="A60383" s="3" t="s">
        <v>103912</v>
      </c>
      <c r="B60383">
        <v>6305010</v>
      </c>
      <c r="C60383" t="s">
        <v>15401</v>
      </c>
    </row>
    <row r="60384" spans="1:3" x14ac:dyDescent="0.25">
      <c r="A60384" s="3" t="s">
        <v>103913</v>
      </c>
      <c r="B60384">
        <v>6305010</v>
      </c>
      <c r="C60384" t="s">
        <v>103914</v>
      </c>
    </row>
    <row r="60385" spans="1:3" x14ac:dyDescent="0.25">
      <c r="A60385" s="3" t="s">
        <v>103915</v>
      </c>
      <c r="B60385">
        <v>6305010</v>
      </c>
      <c r="C60385" t="s">
        <v>27574</v>
      </c>
    </row>
    <row r="60386" spans="1:3" x14ac:dyDescent="0.25">
      <c r="A60386" s="3" t="s">
        <v>103916</v>
      </c>
      <c r="B60386">
        <v>6305010</v>
      </c>
      <c r="C60386" t="s">
        <v>33256</v>
      </c>
    </row>
    <row r="60387" spans="1:3" x14ac:dyDescent="0.25">
      <c r="A60387" s="3" t="s">
        <v>103917</v>
      </c>
      <c r="B60387">
        <v>6305010</v>
      </c>
      <c r="C60387" t="s">
        <v>103918</v>
      </c>
    </row>
    <row r="60388" spans="1:3" x14ac:dyDescent="0.25">
      <c r="A60388" s="3" t="s">
        <v>103919</v>
      </c>
      <c r="B60388">
        <v>6305010</v>
      </c>
      <c r="C60388" t="s">
        <v>103920</v>
      </c>
    </row>
    <row r="60389" spans="1:3" x14ac:dyDescent="0.25">
      <c r="A60389" s="3" t="s">
        <v>103921</v>
      </c>
      <c r="B60389">
        <v>6305010</v>
      </c>
      <c r="C60389" t="s">
        <v>103922</v>
      </c>
    </row>
    <row r="60390" spans="1:3" x14ac:dyDescent="0.25">
      <c r="A60390" s="3" t="s">
        <v>103923</v>
      </c>
      <c r="B60390">
        <v>6305010</v>
      </c>
      <c r="C60390" t="s">
        <v>15224</v>
      </c>
    </row>
    <row r="60391" spans="1:3" x14ac:dyDescent="0.25">
      <c r="A60391" s="3" t="s">
        <v>103924</v>
      </c>
      <c r="B60391">
        <v>6305011</v>
      </c>
      <c r="C60391" t="s">
        <v>103925</v>
      </c>
    </row>
    <row r="60392" spans="1:3" x14ac:dyDescent="0.25">
      <c r="A60392" s="3" t="s">
        <v>103926</v>
      </c>
      <c r="B60392">
        <v>6305011</v>
      </c>
      <c r="C60392" t="s">
        <v>103927</v>
      </c>
    </row>
    <row r="60393" spans="1:3" x14ac:dyDescent="0.25">
      <c r="A60393" s="3" t="s">
        <v>103928</v>
      </c>
      <c r="B60393">
        <v>6305011</v>
      </c>
      <c r="C60393" t="s">
        <v>103929</v>
      </c>
    </row>
    <row r="60394" spans="1:3" x14ac:dyDescent="0.25">
      <c r="A60394" s="3" t="s">
        <v>103930</v>
      </c>
      <c r="B60394">
        <v>6305011</v>
      </c>
      <c r="C60394" t="s">
        <v>103931</v>
      </c>
    </row>
    <row r="60395" spans="1:3" x14ac:dyDescent="0.25">
      <c r="A60395" s="3" t="s">
        <v>103932</v>
      </c>
      <c r="B60395">
        <v>6305011</v>
      </c>
      <c r="C60395" t="s">
        <v>96416</v>
      </c>
    </row>
    <row r="60396" spans="1:3" x14ac:dyDescent="0.25">
      <c r="A60396" s="3" t="s">
        <v>103933</v>
      </c>
      <c r="B60396">
        <v>6305011</v>
      </c>
      <c r="C60396" t="s">
        <v>103934</v>
      </c>
    </row>
    <row r="60397" spans="1:3" x14ac:dyDescent="0.25">
      <c r="A60397" s="3" t="s">
        <v>103935</v>
      </c>
      <c r="B60397">
        <v>6305011</v>
      </c>
      <c r="C60397" t="s">
        <v>103936</v>
      </c>
    </row>
    <row r="60398" spans="1:3" x14ac:dyDescent="0.25">
      <c r="A60398" s="3" t="s">
        <v>103937</v>
      </c>
      <c r="B60398">
        <v>6305011</v>
      </c>
      <c r="C60398" t="s">
        <v>103938</v>
      </c>
    </row>
    <row r="60399" spans="1:3" x14ac:dyDescent="0.25">
      <c r="A60399" s="3" t="s">
        <v>103939</v>
      </c>
      <c r="B60399">
        <v>6305020</v>
      </c>
      <c r="C60399" t="s">
        <v>103940</v>
      </c>
    </row>
    <row r="60400" spans="1:3" x14ac:dyDescent="0.25">
      <c r="A60400" s="3" t="s">
        <v>103941</v>
      </c>
      <c r="B60400">
        <v>6305020</v>
      </c>
      <c r="C60400" t="s">
        <v>103942</v>
      </c>
    </row>
    <row r="60401" spans="1:3" x14ac:dyDescent="0.25">
      <c r="A60401" s="3" t="s">
        <v>103943</v>
      </c>
      <c r="B60401">
        <v>6305020</v>
      </c>
      <c r="C60401" t="s">
        <v>103944</v>
      </c>
    </row>
    <row r="60402" spans="1:3" x14ac:dyDescent="0.25">
      <c r="A60402" s="3" t="s">
        <v>103945</v>
      </c>
      <c r="B60402">
        <v>6305020</v>
      </c>
      <c r="C60402" t="s">
        <v>103072</v>
      </c>
    </row>
    <row r="60403" spans="1:3" x14ac:dyDescent="0.25">
      <c r="A60403" s="3" t="s">
        <v>103946</v>
      </c>
      <c r="B60403">
        <v>6305020</v>
      </c>
      <c r="C60403" t="s">
        <v>103947</v>
      </c>
    </row>
    <row r="60404" spans="1:3" x14ac:dyDescent="0.25">
      <c r="A60404" s="3" t="s">
        <v>103948</v>
      </c>
      <c r="B60404">
        <v>6305020</v>
      </c>
      <c r="C60404" t="s">
        <v>6822</v>
      </c>
    </row>
    <row r="60405" spans="1:3" x14ac:dyDescent="0.25">
      <c r="A60405" s="3" t="s">
        <v>103949</v>
      </c>
      <c r="B60405">
        <v>6305020</v>
      </c>
      <c r="C60405" t="s">
        <v>103950</v>
      </c>
    </row>
    <row r="60406" spans="1:3" x14ac:dyDescent="0.25">
      <c r="A60406" s="3" t="s">
        <v>103951</v>
      </c>
      <c r="B60406">
        <v>6305020</v>
      </c>
      <c r="C60406" t="s">
        <v>31800</v>
      </c>
    </row>
    <row r="60407" spans="1:3" x14ac:dyDescent="0.25">
      <c r="A60407" s="3" t="s">
        <v>103952</v>
      </c>
      <c r="B60407">
        <v>6305020</v>
      </c>
      <c r="C60407" t="s">
        <v>16186</v>
      </c>
    </row>
    <row r="60408" spans="1:3" x14ac:dyDescent="0.25">
      <c r="A60408" s="3" t="s">
        <v>103953</v>
      </c>
      <c r="B60408">
        <v>6305020</v>
      </c>
      <c r="C60408" t="s">
        <v>103954</v>
      </c>
    </row>
    <row r="60409" spans="1:3" x14ac:dyDescent="0.25">
      <c r="A60409" s="3" t="s">
        <v>103955</v>
      </c>
      <c r="B60409">
        <v>6305020</v>
      </c>
      <c r="C60409" t="s">
        <v>103956</v>
      </c>
    </row>
    <row r="60410" spans="1:3" x14ac:dyDescent="0.25">
      <c r="A60410" s="3" t="s">
        <v>103957</v>
      </c>
      <c r="B60410">
        <v>6305021</v>
      </c>
      <c r="C60410" t="s">
        <v>103958</v>
      </c>
    </row>
    <row r="60411" spans="1:3" x14ac:dyDescent="0.25">
      <c r="A60411" s="3" t="s">
        <v>103959</v>
      </c>
      <c r="B60411">
        <v>6305021</v>
      </c>
      <c r="C60411" t="s">
        <v>103960</v>
      </c>
    </row>
    <row r="60412" spans="1:3" x14ac:dyDescent="0.25">
      <c r="A60412" s="3" t="s">
        <v>103961</v>
      </c>
      <c r="B60412">
        <v>6305021</v>
      </c>
      <c r="C60412" t="s">
        <v>103962</v>
      </c>
    </row>
    <row r="60413" spans="1:3" x14ac:dyDescent="0.25">
      <c r="A60413" s="3" t="s">
        <v>103963</v>
      </c>
      <c r="B60413">
        <v>6305021</v>
      </c>
      <c r="C60413" t="s">
        <v>103964</v>
      </c>
    </row>
    <row r="60414" spans="1:3" x14ac:dyDescent="0.25">
      <c r="A60414" s="3" t="s">
        <v>103965</v>
      </c>
      <c r="B60414">
        <v>6305021</v>
      </c>
      <c r="C60414" t="s">
        <v>103966</v>
      </c>
    </row>
    <row r="60415" spans="1:3" x14ac:dyDescent="0.25">
      <c r="A60415" s="3" t="s">
        <v>103967</v>
      </c>
      <c r="B60415">
        <v>6305021</v>
      </c>
      <c r="C60415" t="s">
        <v>103968</v>
      </c>
    </row>
    <row r="60416" spans="1:3" x14ac:dyDescent="0.25">
      <c r="A60416" s="3" t="s">
        <v>103969</v>
      </c>
      <c r="B60416">
        <v>6305030</v>
      </c>
      <c r="C60416" t="s">
        <v>9954</v>
      </c>
    </row>
    <row r="60417" spans="1:3" x14ac:dyDescent="0.25">
      <c r="A60417" s="3" t="s">
        <v>103970</v>
      </c>
      <c r="B60417">
        <v>6305030</v>
      </c>
      <c r="C60417" t="s">
        <v>103971</v>
      </c>
    </row>
    <row r="60418" spans="1:3" x14ac:dyDescent="0.25">
      <c r="A60418" s="3" t="s">
        <v>103972</v>
      </c>
      <c r="B60418">
        <v>6305030</v>
      </c>
      <c r="C60418" t="s">
        <v>103973</v>
      </c>
    </row>
    <row r="60419" spans="1:3" x14ac:dyDescent="0.25">
      <c r="A60419" s="3" t="s">
        <v>103974</v>
      </c>
      <c r="B60419">
        <v>6305030</v>
      </c>
      <c r="C60419" t="s">
        <v>103975</v>
      </c>
    </row>
    <row r="60420" spans="1:3" x14ac:dyDescent="0.25">
      <c r="A60420" s="3" t="s">
        <v>103976</v>
      </c>
      <c r="B60420">
        <v>6305030</v>
      </c>
      <c r="C60420" t="s">
        <v>103977</v>
      </c>
    </row>
    <row r="60421" spans="1:3" x14ac:dyDescent="0.25">
      <c r="A60421" s="3" t="s">
        <v>103978</v>
      </c>
      <c r="B60421">
        <v>6305030</v>
      </c>
      <c r="C60421" t="s">
        <v>103979</v>
      </c>
    </row>
    <row r="60422" spans="1:3" x14ac:dyDescent="0.25">
      <c r="A60422" s="3" t="s">
        <v>103980</v>
      </c>
      <c r="B60422">
        <v>6305030</v>
      </c>
      <c r="C60422" t="s">
        <v>103981</v>
      </c>
    </row>
    <row r="60423" spans="1:3" x14ac:dyDescent="0.25">
      <c r="A60423" s="3" t="s">
        <v>103982</v>
      </c>
      <c r="B60423">
        <v>6305030</v>
      </c>
      <c r="C60423" t="s">
        <v>103983</v>
      </c>
    </row>
    <row r="60424" spans="1:3" x14ac:dyDescent="0.25">
      <c r="A60424" s="3" t="s">
        <v>103984</v>
      </c>
      <c r="B60424">
        <v>6305030</v>
      </c>
      <c r="C60424" t="s">
        <v>103985</v>
      </c>
    </row>
    <row r="60425" spans="1:3" x14ac:dyDescent="0.25">
      <c r="A60425" s="3" t="s">
        <v>103986</v>
      </c>
      <c r="B60425">
        <v>6305030</v>
      </c>
      <c r="C60425" t="s">
        <v>103987</v>
      </c>
    </row>
    <row r="60426" spans="1:3" x14ac:dyDescent="0.25">
      <c r="A60426" s="3" t="s">
        <v>103988</v>
      </c>
      <c r="B60426">
        <v>6305030</v>
      </c>
      <c r="C60426" t="s">
        <v>103989</v>
      </c>
    </row>
    <row r="60427" spans="1:3" x14ac:dyDescent="0.25">
      <c r="A60427" s="3" t="s">
        <v>103990</v>
      </c>
      <c r="B60427">
        <v>6305030</v>
      </c>
      <c r="C60427" t="s">
        <v>103991</v>
      </c>
    </row>
    <row r="60428" spans="1:3" x14ac:dyDescent="0.25">
      <c r="A60428" s="3" t="s">
        <v>103992</v>
      </c>
      <c r="B60428">
        <v>6305030</v>
      </c>
      <c r="C60428" t="s">
        <v>103993</v>
      </c>
    </row>
    <row r="60429" spans="1:3" x14ac:dyDescent="0.25">
      <c r="A60429" s="3" t="s">
        <v>103994</v>
      </c>
      <c r="B60429">
        <v>6305030</v>
      </c>
      <c r="C60429" t="s">
        <v>27948</v>
      </c>
    </row>
    <row r="60430" spans="1:3" x14ac:dyDescent="0.25">
      <c r="A60430" s="3" t="s">
        <v>103995</v>
      </c>
      <c r="B60430">
        <v>6305030</v>
      </c>
      <c r="C60430" t="s">
        <v>102537</v>
      </c>
    </row>
    <row r="60431" spans="1:3" x14ac:dyDescent="0.25">
      <c r="A60431" s="3" t="s">
        <v>103996</v>
      </c>
      <c r="B60431">
        <v>6305030</v>
      </c>
      <c r="C60431" t="s">
        <v>103997</v>
      </c>
    </row>
    <row r="60432" spans="1:3" x14ac:dyDescent="0.25">
      <c r="A60432" s="3" t="s">
        <v>103998</v>
      </c>
      <c r="B60432">
        <v>6305030</v>
      </c>
      <c r="C60432" t="s">
        <v>103999</v>
      </c>
    </row>
    <row r="60433" spans="1:3" x14ac:dyDescent="0.25">
      <c r="A60433" s="3" t="s">
        <v>104000</v>
      </c>
      <c r="B60433">
        <v>6305040</v>
      </c>
      <c r="C60433" t="s">
        <v>104001</v>
      </c>
    </row>
    <row r="60434" spans="1:3" x14ac:dyDescent="0.25">
      <c r="A60434" s="3" t="s">
        <v>104002</v>
      </c>
      <c r="B60434">
        <v>6305040</v>
      </c>
      <c r="C60434" t="s">
        <v>103413</v>
      </c>
    </row>
    <row r="60435" spans="1:3" x14ac:dyDescent="0.25">
      <c r="A60435" s="3" t="s">
        <v>104003</v>
      </c>
      <c r="B60435">
        <v>6305040</v>
      </c>
      <c r="C60435" t="s">
        <v>104004</v>
      </c>
    </row>
    <row r="60436" spans="1:3" x14ac:dyDescent="0.25">
      <c r="A60436" s="3" t="s">
        <v>104005</v>
      </c>
      <c r="B60436">
        <v>6305040</v>
      </c>
      <c r="C60436" t="s">
        <v>104006</v>
      </c>
    </row>
    <row r="60437" spans="1:3" x14ac:dyDescent="0.25">
      <c r="A60437" s="3" t="s">
        <v>104007</v>
      </c>
      <c r="B60437">
        <v>6305040</v>
      </c>
      <c r="C60437" t="s">
        <v>84813</v>
      </c>
    </row>
    <row r="60438" spans="1:3" x14ac:dyDescent="0.25">
      <c r="A60438" s="3" t="s">
        <v>104008</v>
      </c>
      <c r="B60438">
        <v>6305040</v>
      </c>
      <c r="C60438" t="s">
        <v>104009</v>
      </c>
    </row>
    <row r="60439" spans="1:3" x14ac:dyDescent="0.25">
      <c r="A60439" s="3" t="s">
        <v>104010</v>
      </c>
      <c r="B60439">
        <v>6305040</v>
      </c>
      <c r="C60439" t="s">
        <v>104011</v>
      </c>
    </row>
    <row r="60440" spans="1:3" x14ac:dyDescent="0.25">
      <c r="A60440" s="3" t="s">
        <v>104012</v>
      </c>
      <c r="B60440">
        <v>6305040</v>
      </c>
      <c r="C60440" t="s">
        <v>74942</v>
      </c>
    </row>
    <row r="60441" spans="1:3" x14ac:dyDescent="0.25">
      <c r="A60441" s="3" t="s">
        <v>104013</v>
      </c>
      <c r="B60441">
        <v>6305040</v>
      </c>
      <c r="C60441" t="s">
        <v>104014</v>
      </c>
    </row>
    <row r="60442" spans="1:3" x14ac:dyDescent="0.25">
      <c r="A60442" s="3" t="s">
        <v>104015</v>
      </c>
      <c r="B60442">
        <v>6305040</v>
      </c>
      <c r="C60442" t="s">
        <v>104016</v>
      </c>
    </row>
    <row r="60443" spans="1:3" x14ac:dyDescent="0.25">
      <c r="A60443" s="3" t="s">
        <v>104017</v>
      </c>
      <c r="B60443">
        <v>6305040</v>
      </c>
      <c r="C60443" t="s">
        <v>28737</v>
      </c>
    </row>
    <row r="60444" spans="1:3" x14ac:dyDescent="0.25">
      <c r="A60444" s="3" t="s">
        <v>104018</v>
      </c>
      <c r="B60444">
        <v>6305040</v>
      </c>
      <c r="C60444" t="s">
        <v>104019</v>
      </c>
    </row>
    <row r="60445" spans="1:3" x14ac:dyDescent="0.25">
      <c r="A60445" s="3" t="s">
        <v>104020</v>
      </c>
      <c r="B60445">
        <v>6305050</v>
      </c>
      <c r="C60445" t="s">
        <v>104021</v>
      </c>
    </row>
    <row r="60446" spans="1:3" x14ac:dyDescent="0.25">
      <c r="A60446" s="3" t="s">
        <v>104022</v>
      </c>
      <c r="B60446">
        <v>6305050</v>
      </c>
      <c r="C60446" t="s">
        <v>104023</v>
      </c>
    </row>
    <row r="60447" spans="1:3" x14ac:dyDescent="0.25">
      <c r="A60447" s="3" t="s">
        <v>104024</v>
      </c>
      <c r="B60447">
        <v>6305050</v>
      </c>
      <c r="C60447" t="s">
        <v>104025</v>
      </c>
    </row>
    <row r="60448" spans="1:3" x14ac:dyDescent="0.25">
      <c r="A60448" s="3" t="s">
        <v>104026</v>
      </c>
      <c r="B60448">
        <v>6305050</v>
      </c>
      <c r="C60448" t="s">
        <v>26400</v>
      </c>
    </row>
    <row r="60449" spans="1:3" x14ac:dyDescent="0.25">
      <c r="A60449" s="3" t="s">
        <v>104027</v>
      </c>
      <c r="B60449">
        <v>6305050</v>
      </c>
      <c r="C60449" t="s">
        <v>104028</v>
      </c>
    </row>
    <row r="60450" spans="1:3" x14ac:dyDescent="0.25">
      <c r="A60450" s="3" t="s">
        <v>104029</v>
      </c>
      <c r="B60450">
        <v>6305050</v>
      </c>
      <c r="C60450" t="s">
        <v>104030</v>
      </c>
    </row>
    <row r="60451" spans="1:3" x14ac:dyDescent="0.25">
      <c r="A60451" s="3" t="s">
        <v>104031</v>
      </c>
      <c r="B60451">
        <v>6305050</v>
      </c>
      <c r="C60451" t="s">
        <v>104032</v>
      </c>
    </row>
    <row r="60452" spans="1:3" x14ac:dyDescent="0.25">
      <c r="A60452" s="3" t="s">
        <v>104033</v>
      </c>
      <c r="B60452">
        <v>6305050</v>
      </c>
      <c r="C60452" t="s">
        <v>104034</v>
      </c>
    </row>
    <row r="60453" spans="1:3" x14ac:dyDescent="0.25">
      <c r="A60453" s="3" t="s">
        <v>104035</v>
      </c>
      <c r="B60453">
        <v>6305060</v>
      </c>
      <c r="C60453" t="s">
        <v>104036</v>
      </c>
    </row>
    <row r="60454" spans="1:3" x14ac:dyDescent="0.25">
      <c r="A60454" s="3" t="s">
        <v>104037</v>
      </c>
      <c r="B60454">
        <v>6305060</v>
      </c>
      <c r="C60454" t="s">
        <v>104038</v>
      </c>
    </row>
    <row r="60455" spans="1:3" x14ac:dyDescent="0.25">
      <c r="A60455" s="3" t="s">
        <v>104039</v>
      </c>
      <c r="B60455">
        <v>6305060</v>
      </c>
      <c r="C60455" t="s">
        <v>104040</v>
      </c>
    </row>
    <row r="60456" spans="1:3" x14ac:dyDescent="0.25">
      <c r="A60456" s="3" t="s">
        <v>104041</v>
      </c>
      <c r="B60456">
        <v>6305060</v>
      </c>
      <c r="C60456" t="s">
        <v>104042</v>
      </c>
    </row>
    <row r="60457" spans="1:3" x14ac:dyDescent="0.25">
      <c r="A60457" s="3" t="s">
        <v>104043</v>
      </c>
      <c r="B60457">
        <v>6305060</v>
      </c>
      <c r="C60457" t="s">
        <v>104044</v>
      </c>
    </row>
    <row r="60458" spans="1:3" x14ac:dyDescent="0.25">
      <c r="A60458" s="3" t="s">
        <v>104045</v>
      </c>
      <c r="B60458">
        <v>6305060</v>
      </c>
      <c r="C60458" t="s">
        <v>34742</v>
      </c>
    </row>
    <row r="60459" spans="1:3" x14ac:dyDescent="0.25">
      <c r="A60459" s="3" t="s">
        <v>104046</v>
      </c>
      <c r="B60459">
        <v>6305060</v>
      </c>
      <c r="C60459" t="s">
        <v>104047</v>
      </c>
    </row>
    <row r="60460" spans="1:3" x14ac:dyDescent="0.25">
      <c r="A60460" s="3" t="s">
        <v>104048</v>
      </c>
      <c r="B60460">
        <v>6305060</v>
      </c>
      <c r="C60460" t="s">
        <v>104049</v>
      </c>
    </row>
    <row r="60461" spans="1:3" x14ac:dyDescent="0.25">
      <c r="A60461" s="3" t="s">
        <v>104050</v>
      </c>
      <c r="B60461">
        <v>6305060</v>
      </c>
      <c r="C60461" t="s">
        <v>104051</v>
      </c>
    </row>
    <row r="60462" spans="1:3" x14ac:dyDescent="0.25">
      <c r="A60462" s="3" t="s">
        <v>104052</v>
      </c>
      <c r="B60462">
        <v>6305070</v>
      </c>
      <c r="C60462" t="s">
        <v>104053</v>
      </c>
    </row>
    <row r="60463" spans="1:3" x14ac:dyDescent="0.25">
      <c r="A60463" s="3" t="s">
        <v>104054</v>
      </c>
      <c r="B60463">
        <v>6305070</v>
      </c>
      <c r="C60463" t="s">
        <v>104055</v>
      </c>
    </row>
    <row r="60464" spans="1:3" x14ac:dyDescent="0.25">
      <c r="A60464" s="3" t="s">
        <v>104056</v>
      </c>
      <c r="B60464">
        <v>6305070</v>
      </c>
      <c r="C60464" t="s">
        <v>33288</v>
      </c>
    </row>
    <row r="60465" spans="1:3" x14ac:dyDescent="0.25">
      <c r="A60465" s="3" t="s">
        <v>104057</v>
      </c>
      <c r="B60465">
        <v>6305070</v>
      </c>
      <c r="C60465" t="s">
        <v>104058</v>
      </c>
    </row>
    <row r="60466" spans="1:3" x14ac:dyDescent="0.25">
      <c r="A60466" s="3" t="s">
        <v>104059</v>
      </c>
      <c r="B60466">
        <v>6305070</v>
      </c>
      <c r="C60466" t="s">
        <v>104060</v>
      </c>
    </row>
    <row r="60467" spans="1:3" x14ac:dyDescent="0.25">
      <c r="A60467" s="3" t="s">
        <v>104061</v>
      </c>
      <c r="B60467">
        <v>6305070</v>
      </c>
      <c r="C60467" t="s">
        <v>104062</v>
      </c>
    </row>
    <row r="60468" spans="1:3" x14ac:dyDescent="0.25">
      <c r="A60468" s="3" t="s">
        <v>104063</v>
      </c>
      <c r="B60468">
        <v>6305070</v>
      </c>
      <c r="C60468" t="s">
        <v>104064</v>
      </c>
    </row>
    <row r="60469" spans="1:3" x14ac:dyDescent="0.25">
      <c r="A60469" s="3" t="s">
        <v>104065</v>
      </c>
      <c r="B60469">
        <v>6305070</v>
      </c>
      <c r="C60469" t="s">
        <v>104066</v>
      </c>
    </row>
    <row r="60470" spans="1:3" x14ac:dyDescent="0.25">
      <c r="A60470" s="3" t="s">
        <v>104067</v>
      </c>
      <c r="B60470">
        <v>6305070</v>
      </c>
      <c r="C60470" t="s">
        <v>104068</v>
      </c>
    </row>
    <row r="60471" spans="1:3" x14ac:dyDescent="0.25">
      <c r="A60471" s="3" t="s">
        <v>104069</v>
      </c>
      <c r="B60471">
        <v>6305070</v>
      </c>
      <c r="C60471" t="s">
        <v>44691</v>
      </c>
    </row>
    <row r="60472" spans="1:3" x14ac:dyDescent="0.25">
      <c r="A60472" s="3" t="s">
        <v>104070</v>
      </c>
      <c r="B60472">
        <v>6305070</v>
      </c>
      <c r="C60472" t="s">
        <v>104071</v>
      </c>
    </row>
    <row r="60473" spans="1:3" x14ac:dyDescent="0.25">
      <c r="A60473" s="3" t="s">
        <v>104072</v>
      </c>
      <c r="B60473">
        <v>6305070</v>
      </c>
      <c r="C60473" t="s">
        <v>104073</v>
      </c>
    </row>
    <row r="60474" spans="1:3" x14ac:dyDescent="0.25">
      <c r="A60474" s="3" t="s">
        <v>104074</v>
      </c>
      <c r="B60474">
        <v>6305070</v>
      </c>
      <c r="C60474" t="s">
        <v>104075</v>
      </c>
    </row>
    <row r="60475" spans="1:3" x14ac:dyDescent="0.25">
      <c r="A60475" s="3" t="s">
        <v>104076</v>
      </c>
      <c r="B60475">
        <v>6305070</v>
      </c>
      <c r="C60475" t="s">
        <v>104077</v>
      </c>
    </row>
    <row r="60476" spans="1:3" x14ac:dyDescent="0.25">
      <c r="A60476" s="3" t="s">
        <v>104078</v>
      </c>
      <c r="B60476">
        <v>6305070</v>
      </c>
      <c r="C60476" t="s">
        <v>104079</v>
      </c>
    </row>
    <row r="60477" spans="1:3" x14ac:dyDescent="0.25">
      <c r="A60477" s="3" t="s">
        <v>104080</v>
      </c>
      <c r="B60477">
        <v>6305070</v>
      </c>
      <c r="C60477" t="s">
        <v>103116</v>
      </c>
    </row>
    <row r="60478" spans="1:3" x14ac:dyDescent="0.25">
      <c r="A60478" s="3" t="s">
        <v>104081</v>
      </c>
      <c r="B60478">
        <v>6305080</v>
      </c>
      <c r="C60478" t="s">
        <v>104082</v>
      </c>
    </row>
    <row r="60479" spans="1:3" x14ac:dyDescent="0.25">
      <c r="A60479" s="3" t="s">
        <v>104083</v>
      </c>
      <c r="B60479">
        <v>6305080</v>
      </c>
      <c r="C60479" t="s">
        <v>21031</v>
      </c>
    </row>
    <row r="60480" spans="1:3" x14ac:dyDescent="0.25">
      <c r="A60480" s="3" t="s">
        <v>104084</v>
      </c>
      <c r="B60480">
        <v>6305080</v>
      </c>
      <c r="C60480" t="s">
        <v>104085</v>
      </c>
    </row>
    <row r="60481" spans="1:3" x14ac:dyDescent="0.25">
      <c r="A60481" s="3" t="s">
        <v>104086</v>
      </c>
      <c r="B60481">
        <v>6305080</v>
      </c>
      <c r="C60481" t="s">
        <v>104087</v>
      </c>
    </row>
    <row r="60482" spans="1:3" x14ac:dyDescent="0.25">
      <c r="A60482" s="3" t="s">
        <v>104088</v>
      </c>
      <c r="B60482">
        <v>6305080</v>
      </c>
      <c r="C60482" t="s">
        <v>51810</v>
      </c>
    </row>
    <row r="60483" spans="1:3" x14ac:dyDescent="0.25">
      <c r="A60483" s="3" t="s">
        <v>104089</v>
      </c>
      <c r="B60483">
        <v>6305080</v>
      </c>
      <c r="C60483" t="s">
        <v>104090</v>
      </c>
    </row>
    <row r="60484" spans="1:3" x14ac:dyDescent="0.25">
      <c r="A60484" s="3" t="s">
        <v>104091</v>
      </c>
      <c r="B60484">
        <v>6305080</v>
      </c>
      <c r="C60484" t="s">
        <v>104092</v>
      </c>
    </row>
    <row r="60485" spans="1:3" x14ac:dyDescent="0.25">
      <c r="A60485" s="3" t="s">
        <v>104093</v>
      </c>
      <c r="B60485">
        <v>6305080</v>
      </c>
      <c r="C60485" t="s">
        <v>104094</v>
      </c>
    </row>
    <row r="60486" spans="1:3" x14ac:dyDescent="0.25">
      <c r="A60486" s="3" t="s">
        <v>104095</v>
      </c>
      <c r="B60486">
        <v>6305080</v>
      </c>
      <c r="C60486" t="s">
        <v>35703</v>
      </c>
    </row>
    <row r="60487" spans="1:3" x14ac:dyDescent="0.25">
      <c r="A60487" s="3" t="s">
        <v>104096</v>
      </c>
      <c r="B60487">
        <v>6305080</v>
      </c>
      <c r="C60487" t="s">
        <v>104097</v>
      </c>
    </row>
    <row r="60488" spans="1:3" x14ac:dyDescent="0.25">
      <c r="A60488" s="3" t="s">
        <v>104098</v>
      </c>
      <c r="B60488">
        <v>6305080</v>
      </c>
      <c r="C60488" t="s">
        <v>44574</v>
      </c>
    </row>
    <row r="60489" spans="1:3" x14ac:dyDescent="0.25">
      <c r="A60489" s="3" t="s">
        <v>104099</v>
      </c>
      <c r="B60489">
        <v>6305080</v>
      </c>
      <c r="C60489" t="s">
        <v>104100</v>
      </c>
    </row>
    <row r="60490" spans="1:3" x14ac:dyDescent="0.25">
      <c r="A60490" s="3" t="s">
        <v>104101</v>
      </c>
      <c r="B60490">
        <v>6305090</v>
      </c>
      <c r="C60490" t="s">
        <v>104102</v>
      </c>
    </row>
    <row r="60491" spans="1:3" x14ac:dyDescent="0.25">
      <c r="A60491" s="3" t="s">
        <v>104103</v>
      </c>
      <c r="B60491">
        <v>6305090</v>
      </c>
      <c r="C60491" t="s">
        <v>104104</v>
      </c>
    </row>
    <row r="60492" spans="1:3" x14ac:dyDescent="0.25">
      <c r="A60492" s="3" t="s">
        <v>104105</v>
      </c>
      <c r="B60492">
        <v>6305090</v>
      </c>
      <c r="C60492" t="s">
        <v>104106</v>
      </c>
    </row>
    <row r="60493" spans="1:3" x14ac:dyDescent="0.25">
      <c r="A60493" s="3" t="s">
        <v>104107</v>
      </c>
      <c r="B60493">
        <v>6305090</v>
      </c>
      <c r="C60493" t="s">
        <v>104108</v>
      </c>
    </row>
    <row r="60494" spans="1:3" x14ac:dyDescent="0.25">
      <c r="A60494" s="3" t="s">
        <v>104109</v>
      </c>
      <c r="B60494">
        <v>6305090</v>
      </c>
      <c r="C60494" t="s">
        <v>104110</v>
      </c>
    </row>
    <row r="60495" spans="1:3" x14ac:dyDescent="0.25">
      <c r="A60495" s="3" t="s">
        <v>104111</v>
      </c>
      <c r="B60495">
        <v>6305090</v>
      </c>
      <c r="C60495" t="s">
        <v>104112</v>
      </c>
    </row>
    <row r="60496" spans="1:3" x14ac:dyDescent="0.25">
      <c r="A60496" s="3" t="s">
        <v>104113</v>
      </c>
      <c r="B60496">
        <v>6305090</v>
      </c>
      <c r="C60496" t="s">
        <v>104114</v>
      </c>
    </row>
    <row r="60497" spans="1:3" x14ac:dyDescent="0.25">
      <c r="A60497" s="3" t="s">
        <v>104115</v>
      </c>
      <c r="B60497">
        <v>6305090</v>
      </c>
      <c r="C60497" t="s">
        <v>13462</v>
      </c>
    </row>
    <row r="60498" spans="1:3" x14ac:dyDescent="0.25">
      <c r="A60498" s="3" t="s">
        <v>104116</v>
      </c>
      <c r="B60498">
        <v>6305090</v>
      </c>
      <c r="C60498" t="s">
        <v>104117</v>
      </c>
    </row>
    <row r="60499" spans="1:3" x14ac:dyDescent="0.25">
      <c r="A60499" s="3" t="s">
        <v>104118</v>
      </c>
      <c r="B60499">
        <v>6305090</v>
      </c>
      <c r="C60499" t="s">
        <v>104119</v>
      </c>
    </row>
    <row r="60500" spans="1:3" x14ac:dyDescent="0.25">
      <c r="A60500" s="3" t="s">
        <v>104120</v>
      </c>
      <c r="B60500">
        <v>6305090</v>
      </c>
      <c r="C60500" t="s">
        <v>104121</v>
      </c>
    </row>
    <row r="60501" spans="1:3" x14ac:dyDescent="0.25">
      <c r="A60501" s="3" t="s">
        <v>104122</v>
      </c>
      <c r="B60501">
        <v>6305090</v>
      </c>
      <c r="C60501" t="s">
        <v>104123</v>
      </c>
    </row>
    <row r="60502" spans="1:3" x14ac:dyDescent="0.25">
      <c r="A60502" s="3" t="s">
        <v>104124</v>
      </c>
      <c r="B60502">
        <v>6305100</v>
      </c>
      <c r="C60502" t="s">
        <v>104125</v>
      </c>
    </row>
    <row r="60503" spans="1:3" x14ac:dyDescent="0.25">
      <c r="A60503" s="3" t="s">
        <v>104126</v>
      </c>
      <c r="B60503">
        <v>6305100</v>
      </c>
      <c r="C60503" t="s">
        <v>104127</v>
      </c>
    </row>
    <row r="60504" spans="1:3" x14ac:dyDescent="0.25">
      <c r="A60504" s="3" t="s">
        <v>104128</v>
      </c>
      <c r="B60504">
        <v>6305100</v>
      </c>
      <c r="C60504" t="s">
        <v>104129</v>
      </c>
    </row>
    <row r="60505" spans="1:3" x14ac:dyDescent="0.25">
      <c r="A60505" s="3" t="s">
        <v>104130</v>
      </c>
      <c r="B60505">
        <v>6305100</v>
      </c>
      <c r="C60505" t="s">
        <v>104131</v>
      </c>
    </row>
    <row r="60506" spans="1:3" x14ac:dyDescent="0.25">
      <c r="A60506" s="3" t="s">
        <v>104132</v>
      </c>
      <c r="B60506">
        <v>6305100</v>
      </c>
      <c r="C60506" t="s">
        <v>104133</v>
      </c>
    </row>
    <row r="60507" spans="1:3" x14ac:dyDescent="0.25">
      <c r="A60507" s="3" t="s">
        <v>104134</v>
      </c>
      <c r="B60507">
        <v>6305100</v>
      </c>
      <c r="C60507" t="s">
        <v>104135</v>
      </c>
    </row>
    <row r="60508" spans="1:3" x14ac:dyDescent="0.25">
      <c r="A60508" s="3" t="s">
        <v>104136</v>
      </c>
      <c r="B60508">
        <v>6305100</v>
      </c>
      <c r="C60508" t="s">
        <v>104137</v>
      </c>
    </row>
    <row r="60509" spans="1:3" x14ac:dyDescent="0.25">
      <c r="A60509" s="3" t="s">
        <v>104138</v>
      </c>
      <c r="B60509">
        <v>6305100</v>
      </c>
      <c r="C60509" t="s">
        <v>104139</v>
      </c>
    </row>
    <row r="60510" spans="1:3" x14ac:dyDescent="0.25">
      <c r="A60510" s="3" t="s">
        <v>104140</v>
      </c>
      <c r="B60510">
        <v>6305100</v>
      </c>
      <c r="C60510" t="s">
        <v>104141</v>
      </c>
    </row>
    <row r="60511" spans="1:3" x14ac:dyDescent="0.25">
      <c r="A60511" s="3" t="s">
        <v>104142</v>
      </c>
      <c r="B60511">
        <v>6305100</v>
      </c>
      <c r="C60511" t="s">
        <v>104143</v>
      </c>
    </row>
    <row r="60512" spans="1:3" x14ac:dyDescent="0.25">
      <c r="A60512" s="3" t="s">
        <v>104144</v>
      </c>
      <c r="B60512">
        <v>6305100</v>
      </c>
      <c r="C60512" t="s">
        <v>104145</v>
      </c>
    </row>
    <row r="60513" spans="1:3" x14ac:dyDescent="0.25">
      <c r="A60513" s="3" t="s">
        <v>104146</v>
      </c>
      <c r="B60513">
        <v>6305100</v>
      </c>
      <c r="C60513" t="s">
        <v>104147</v>
      </c>
    </row>
    <row r="60514" spans="1:3" x14ac:dyDescent="0.25">
      <c r="A60514" s="3" t="s">
        <v>104148</v>
      </c>
      <c r="B60514">
        <v>6305100</v>
      </c>
      <c r="C60514" t="s">
        <v>104149</v>
      </c>
    </row>
    <row r="60515" spans="1:3" x14ac:dyDescent="0.25">
      <c r="A60515" s="3" t="s">
        <v>104150</v>
      </c>
      <c r="B60515">
        <v>6306010</v>
      </c>
      <c r="C60515" t="s">
        <v>104151</v>
      </c>
    </row>
    <row r="60516" spans="1:3" x14ac:dyDescent="0.25">
      <c r="A60516" s="3" t="s">
        <v>104152</v>
      </c>
      <c r="B60516">
        <v>6306010</v>
      </c>
      <c r="C60516" t="s">
        <v>104153</v>
      </c>
    </row>
    <row r="60517" spans="1:3" x14ac:dyDescent="0.25">
      <c r="A60517" s="3" t="s">
        <v>104154</v>
      </c>
      <c r="B60517">
        <v>6306010</v>
      </c>
      <c r="C60517" t="s">
        <v>104155</v>
      </c>
    </row>
    <row r="60518" spans="1:3" x14ac:dyDescent="0.25">
      <c r="A60518" s="3" t="s">
        <v>104156</v>
      </c>
      <c r="B60518">
        <v>6306010</v>
      </c>
      <c r="C60518" t="s">
        <v>104157</v>
      </c>
    </row>
    <row r="60519" spans="1:3" x14ac:dyDescent="0.25">
      <c r="A60519" s="3" t="s">
        <v>104158</v>
      </c>
      <c r="B60519">
        <v>6306010</v>
      </c>
      <c r="C60519" t="s">
        <v>104159</v>
      </c>
    </row>
    <row r="60520" spans="1:3" x14ac:dyDescent="0.25">
      <c r="A60520" s="3" t="s">
        <v>104160</v>
      </c>
      <c r="B60520">
        <v>6306010</v>
      </c>
      <c r="C60520" t="s">
        <v>104161</v>
      </c>
    </row>
    <row r="60521" spans="1:3" x14ac:dyDescent="0.25">
      <c r="A60521" s="3" t="s">
        <v>104162</v>
      </c>
      <c r="B60521">
        <v>6306010</v>
      </c>
      <c r="C60521" t="s">
        <v>104163</v>
      </c>
    </row>
    <row r="60522" spans="1:3" x14ac:dyDescent="0.25">
      <c r="A60522" s="3" t="s">
        <v>104164</v>
      </c>
      <c r="B60522">
        <v>6306010</v>
      </c>
      <c r="C60522" t="s">
        <v>104165</v>
      </c>
    </row>
    <row r="60523" spans="1:3" x14ac:dyDescent="0.25">
      <c r="A60523" s="3" t="s">
        <v>104166</v>
      </c>
      <c r="B60523">
        <v>6306010</v>
      </c>
      <c r="C60523" t="s">
        <v>104167</v>
      </c>
    </row>
    <row r="60524" spans="1:3" x14ac:dyDescent="0.25">
      <c r="A60524" s="3" t="s">
        <v>104168</v>
      </c>
      <c r="B60524">
        <v>6306010</v>
      </c>
      <c r="C60524" t="s">
        <v>104169</v>
      </c>
    </row>
    <row r="60525" spans="1:3" x14ac:dyDescent="0.25">
      <c r="A60525" s="3" t="s">
        <v>104170</v>
      </c>
      <c r="B60525">
        <v>6306010</v>
      </c>
      <c r="C60525" t="s">
        <v>104171</v>
      </c>
    </row>
    <row r="60526" spans="1:3" x14ac:dyDescent="0.25">
      <c r="A60526" s="3" t="s">
        <v>104172</v>
      </c>
      <c r="B60526">
        <v>6306010</v>
      </c>
      <c r="C60526" t="s">
        <v>104173</v>
      </c>
    </row>
    <row r="60527" spans="1:3" x14ac:dyDescent="0.25">
      <c r="A60527" s="3" t="s">
        <v>104174</v>
      </c>
      <c r="B60527">
        <v>6306010</v>
      </c>
      <c r="C60527" t="s">
        <v>33760</v>
      </c>
    </row>
    <row r="60528" spans="1:3" x14ac:dyDescent="0.25">
      <c r="A60528" s="3" t="s">
        <v>104175</v>
      </c>
      <c r="B60528">
        <v>6306010</v>
      </c>
      <c r="C60528" t="s">
        <v>41472</v>
      </c>
    </row>
    <row r="60529" spans="1:3" x14ac:dyDescent="0.25">
      <c r="A60529" s="3" t="s">
        <v>104176</v>
      </c>
      <c r="B60529">
        <v>6306010</v>
      </c>
      <c r="C60529" t="s">
        <v>104177</v>
      </c>
    </row>
    <row r="60530" spans="1:3" x14ac:dyDescent="0.25">
      <c r="A60530" s="3" t="s">
        <v>104178</v>
      </c>
      <c r="B60530">
        <v>6306010</v>
      </c>
      <c r="C60530" t="s">
        <v>104179</v>
      </c>
    </row>
    <row r="60531" spans="1:3" x14ac:dyDescent="0.25">
      <c r="A60531" s="3" t="s">
        <v>104180</v>
      </c>
      <c r="B60531">
        <v>6306010</v>
      </c>
      <c r="C60531" t="s">
        <v>103971</v>
      </c>
    </row>
    <row r="60532" spans="1:3" x14ac:dyDescent="0.25">
      <c r="A60532" s="3" t="s">
        <v>104181</v>
      </c>
      <c r="B60532">
        <v>6306020</v>
      </c>
      <c r="C60532" t="s">
        <v>104182</v>
      </c>
    </row>
    <row r="60533" spans="1:3" x14ac:dyDescent="0.25">
      <c r="A60533" s="3" t="s">
        <v>104183</v>
      </c>
      <c r="B60533">
        <v>6306020</v>
      </c>
      <c r="C60533" t="s">
        <v>104184</v>
      </c>
    </row>
    <row r="60534" spans="1:3" x14ac:dyDescent="0.25">
      <c r="A60534" s="3" t="s">
        <v>104185</v>
      </c>
      <c r="B60534">
        <v>6306020</v>
      </c>
      <c r="C60534" t="s">
        <v>103455</v>
      </c>
    </row>
    <row r="60535" spans="1:3" x14ac:dyDescent="0.25">
      <c r="A60535" s="3" t="s">
        <v>104186</v>
      </c>
      <c r="B60535">
        <v>6306020</v>
      </c>
      <c r="C60535" t="s">
        <v>104187</v>
      </c>
    </row>
    <row r="60536" spans="1:3" x14ac:dyDescent="0.25">
      <c r="A60536" s="3" t="s">
        <v>104188</v>
      </c>
      <c r="B60536">
        <v>6306020</v>
      </c>
      <c r="C60536" t="s">
        <v>104189</v>
      </c>
    </row>
    <row r="60537" spans="1:3" x14ac:dyDescent="0.25">
      <c r="A60537" s="3" t="s">
        <v>104190</v>
      </c>
      <c r="B60537">
        <v>6306020</v>
      </c>
      <c r="C60537" t="s">
        <v>104191</v>
      </c>
    </row>
    <row r="60538" spans="1:3" x14ac:dyDescent="0.25">
      <c r="A60538" s="3" t="s">
        <v>104192</v>
      </c>
      <c r="B60538">
        <v>6306020</v>
      </c>
      <c r="C60538" t="s">
        <v>104193</v>
      </c>
    </row>
    <row r="60539" spans="1:3" x14ac:dyDescent="0.25">
      <c r="A60539" s="3" t="s">
        <v>104194</v>
      </c>
      <c r="B60539">
        <v>6306020</v>
      </c>
      <c r="C60539" t="s">
        <v>104195</v>
      </c>
    </row>
    <row r="60540" spans="1:3" x14ac:dyDescent="0.25">
      <c r="A60540" s="3" t="s">
        <v>104196</v>
      </c>
      <c r="B60540">
        <v>6306020</v>
      </c>
      <c r="C60540" t="s">
        <v>104197</v>
      </c>
    </row>
    <row r="60541" spans="1:3" x14ac:dyDescent="0.25">
      <c r="A60541" s="3" t="s">
        <v>104198</v>
      </c>
      <c r="B60541">
        <v>6306020</v>
      </c>
      <c r="C60541" t="s">
        <v>104199</v>
      </c>
    </row>
    <row r="60542" spans="1:3" x14ac:dyDescent="0.25">
      <c r="A60542" s="3" t="s">
        <v>104200</v>
      </c>
      <c r="B60542">
        <v>6306020</v>
      </c>
      <c r="C60542" t="s">
        <v>104201</v>
      </c>
    </row>
    <row r="60543" spans="1:3" x14ac:dyDescent="0.25">
      <c r="A60543" s="3" t="s">
        <v>104202</v>
      </c>
      <c r="B60543">
        <v>6306030</v>
      </c>
      <c r="C60543" t="s">
        <v>104203</v>
      </c>
    </row>
    <row r="60544" spans="1:3" x14ac:dyDescent="0.25">
      <c r="A60544" s="3" t="s">
        <v>104204</v>
      </c>
      <c r="B60544">
        <v>6306030</v>
      </c>
      <c r="C60544" t="s">
        <v>104205</v>
      </c>
    </row>
    <row r="60545" spans="1:3" x14ac:dyDescent="0.25">
      <c r="A60545" s="3" t="s">
        <v>104206</v>
      </c>
      <c r="B60545">
        <v>6306030</v>
      </c>
      <c r="C60545" t="s">
        <v>102458</v>
      </c>
    </row>
    <row r="60546" spans="1:3" x14ac:dyDescent="0.25">
      <c r="A60546" s="3" t="s">
        <v>104207</v>
      </c>
      <c r="B60546">
        <v>6306030</v>
      </c>
      <c r="C60546" t="s">
        <v>51077</v>
      </c>
    </row>
    <row r="60547" spans="1:3" x14ac:dyDescent="0.25">
      <c r="A60547" s="3" t="s">
        <v>104208</v>
      </c>
      <c r="B60547">
        <v>6306030</v>
      </c>
      <c r="C60547" t="s">
        <v>104209</v>
      </c>
    </row>
    <row r="60548" spans="1:3" x14ac:dyDescent="0.25">
      <c r="A60548" s="3" t="s">
        <v>104210</v>
      </c>
      <c r="B60548">
        <v>6306030</v>
      </c>
      <c r="C60548" t="s">
        <v>103971</v>
      </c>
    </row>
    <row r="60549" spans="1:3" x14ac:dyDescent="0.25">
      <c r="A60549" s="3" t="s">
        <v>104211</v>
      </c>
      <c r="B60549">
        <v>6306030</v>
      </c>
      <c r="C60549" t="s">
        <v>104212</v>
      </c>
    </row>
    <row r="60550" spans="1:3" x14ac:dyDescent="0.25">
      <c r="A60550" s="3" t="s">
        <v>104213</v>
      </c>
      <c r="B60550">
        <v>6306030</v>
      </c>
      <c r="C60550" t="s">
        <v>104214</v>
      </c>
    </row>
    <row r="60551" spans="1:3" x14ac:dyDescent="0.25">
      <c r="A60551" s="3" t="s">
        <v>104215</v>
      </c>
      <c r="B60551">
        <v>6306030</v>
      </c>
      <c r="C60551" t="s">
        <v>104216</v>
      </c>
    </row>
    <row r="60552" spans="1:3" x14ac:dyDescent="0.25">
      <c r="A60552" s="3" t="s">
        <v>104217</v>
      </c>
      <c r="B60552">
        <v>6306030</v>
      </c>
      <c r="C60552" t="s">
        <v>104218</v>
      </c>
    </row>
    <row r="60553" spans="1:3" x14ac:dyDescent="0.25">
      <c r="A60553" s="3" t="s">
        <v>104219</v>
      </c>
      <c r="B60553">
        <v>6306030</v>
      </c>
      <c r="C60553" t="s">
        <v>104220</v>
      </c>
    </row>
    <row r="60554" spans="1:3" x14ac:dyDescent="0.25">
      <c r="A60554" s="3" t="s">
        <v>104221</v>
      </c>
      <c r="B60554">
        <v>6306040</v>
      </c>
      <c r="C60554" t="s">
        <v>104222</v>
      </c>
    </row>
    <row r="60555" spans="1:3" x14ac:dyDescent="0.25">
      <c r="A60555" s="3" t="s">
        <v>104223</v>
      </c>
      <c r="B60555">
        <v>6306040</v>
      </c>
      <c r="C60555" t="s">
        <v>104224</v>
      </c>
    </row>
    <row r="60556" spans="1:3" x14ac:dyDescent="0.25">
      <c r="A60556" s="3" t="s">
        <v>104225</v>
      </c>
      <c r="B60556">
        <v>6306040</v>
      </c>
      <c r="C60556" t="s">
        <v>104226</v>
      </c>
    </row>
    <row r="60557" spans="1:3" x14ac:dyDescent="0.25">
      <c r="A60557" s="3" t="s">
        <v>104227</v>
      </c>
      <c r="B60557">
        <v>6306040</v>
      </c>
      <c r="C60557" t="s">
        <v>104228</v>
      </c>
    </row>
    <row r="60558" spans="1:3" x14ac:dyDescent="0.25">
      <c r="A60558" s="3" t="s">
        <v>104229</v>
      </c>
      <c r="B60558">
        <v>6306040</v>
      </c>
      <c r="C60558" t="s">
        <v>104230</v>
      </c>
    </row>
    <row r="60559" spans="1:3" x14ac:dyDescent="0.25">
      <c r="A60559" s="3" t="s">
        <v>104231</v>
      </c>
      <c r="B60559">
        <v>6306040</v>
      </c>
      <c r="C60559" t="s">
        <v>104232</v>
      </c>
    </row>
    <row r="60560" spans="1:3" x14ac:dyDescent="0.25">
      <c r="A60560" s="3" t="s">
        <v>104233</v>
      </c>
      <c r="B60560">
        <v>6306040</v>
      </c>
      <c r="C60560" t="s">
        <v>102541</v>
      </c>
    </row>
    <row r="60561" spans="1:3" x14ac:dyDescent="0.25">
      <c r="A60561" s="3" t="s">
        <v>104234</v>
      </c>
      <c r="B60561">
        <v>6306040</v>
      </c>
      <c r="C60561" t="s">
        <v>104235</v>
      </c>
    </row>
    <row r="60562" spans="1:3" x14ac:dyDescent="0.25">
      <c r="A60562" s="3" t="s">
        <v>104236</v>
      </c>
      <c r="B60562">
        <v>6306040</v>
      </c>
      <c r="C60562" t="s">
        <v>104237</v>
      </c>
    </row>
    <row r="60563" spans="1:3" x14ac:dyDescent="0.25">
      <c r="A60563" s="3" t="s">
        <v>104238</v>
      </c>
      <c r="B60563">
        <v>6306040</v>
      </c>
      <c r="C60563" t="s">
        <v>63694</v>
      </c>
    </row>
    <row r="60564" spans="1:3" x14ac:dyDescent="0.25">
      <c r="A60564" s="3" t="s">
        <v>104239</v>
      </c>
      <c r="B60564">
        <v>6306040</v>
      </c>
      <c r="C60564" t="s">
        <v>104240</v>
      </c>
    </row>
    <row r="60565" spans="1:3" x14ac:dyDescent="0.25">
      <c r="A60565" s="3" t="s">
        <v>104241</v>
      </c>
      <c r="B60565">
        <v>6306050</v>
      </c>
      <c r="C60565" t="s">
        <v>104242</v>
      </c>
    </row>
    <row r="60566" spans="1:3" x14ac:dyDescent="0.25">
      <c r="A60566" s="3" t="s">
        <v>104243</v>
      </c>
      <c r="B60566">
        <v>6306050</v>
      </c>
      <c r="C60566" t="s">
        <v>104244</v>
      </c>
    </row>
    <row r="60567" spans="1:3" x14ac:dyDescent="0.25">
      <c r="A60567" s="3" t="s">
        <v>104245</v>
      </c>
      <c r="B60567">
        <v>6306050</v>
      </c>
      <c r="C60567" t="s">
        <v>104246</v>
      </c>
    </row>
    <row r="60568" spans="1:3" x14ac:dyDescent="0.25">
      <c r="A60568" s="3" t="s">
        <v>104247</v>
      </c>
      <c r="B60568">
        <v>6306050</v>
      </c>
      <c r="C60568" t="s">
        <v>99841</v>
      </c>
    </row>
    <row r="60569" spans="1:3" x14ac:dyDescent="0.25">
      <c r="A60569" s="3" t="s">
        <v>104248</v>
      </c>
      <c r="B60569">
        <v>6306050</v>
      </c>
      <c r="C60569" t="s">
        <v>104249</v>
      </c>
    </row>
    <row r="60570" spans="1:3" x14ac:dyDescent="0.25">
      <c r="A60570" s="3" t="s">
        <v>104250</v>
      </c>
      <c r="B60570">
        <v>6306050</v>
      </c>
      <c r="C60570" t="s">
        <v>104251</v>
      </c>
    </row>
    <row r="60571" spans="1:3" x14ac:dyDescent="0.25">
      <c r="A60571" s="3" t="s">
        <v>104252</v>
      </c>
      <c r="B60571">
        <v>6306050</v>
      </c>
      <c r="C60571" t="s">
        <v>104253</v>
      </c>
    </row>
    <row r="60572" spans="1:3" x14ac:dyDescent="0.25">
      <c r="A60572" s="3" t="s">
        <v>104254</v>
      </c>
      <c r="B60572">
        <v>6306050</v>
      </c>
      <c r="C60572" t="s">
        <v>104255</v>
      </c>
    </row>
    <row r="60573" spans="1:3" x14ac:dyDescent="0.25">
      <c r="A60573" s="3" t="s">
        <v>104256</v>
      </c>
      <c r="B60573">
        <v>6306050</v>
      </c>
      <c r="C60573" t="s">
        <v>104257</v>
      </c>
    </row>
    <row r="60574" spans="1:3" x14ac:dyDescent="0.25">
      <c r="A60574" s="3" t="s">
        <v>104258</v>
      </c>
      <c r="B60574">
        <v>6306050</v>
      </c>
      <c r="C60574" t="s">
        <v>104259</v>
      </c>
    </row>
    <row r="60575" spans="1:3" x14ac:dyDescent="0.25">
      <c r="A60575" s="3" t="s">
        <v>104260</v>
      </c>
      <c r="B60575">
        <v>6306050</v>
      </c>
      <c r="C60575" t="s">
        <v>104261</v>
      </c>
    </row>
    <row r="60576" spans="1:3" x14ac:dyDescent="0.25">
      <c r="A60576" s="3" t="s">
        <v>104262</v>
      </c>
      <c r="B60576">
        <v>6306050</v>
      </c>
      <c r="C60576" t="s">
        <v>104263</v>
      </c>
    </row>
    <row r="60577" spans="1:3" x14ac:dyDescent="0.25">
      <c r="A60577" s="3" t="s">
        <v>104264</v>
      </c>
      <c r="B60577">
        <v>6306050</v>
      </c>
      <c r="C60577" t="s">
        <v>104265</v>
      </c>
    </row>
    <row r="60578" spans="1:3" x14ac:dyDescent="0.25">
      <c r="A60578" s="3" t="s">
        <v>104266</v>
      </c>
      <c r="B60578">
        <v>6306050</v>
      </c>
      <c r="C60578" t="s">
        <v>104267</v>
      </c>
    </row>
    <row r="60579" spans="1:3" x14ac:dyDescent="0.25">
      <c r="A60579" s="3" t="s">
        <v>104268</v>
      </c>
      <c r="B60579">
        <v>6306050</v>
      </c>
      <c r="C60579" t="s">
        <v>104269</v>
      </c>
    </row>
    <row r="60580" spans="1:3" x14ac:dyDescent="0.25">
      <c r="A60580" s="3" t="s">
        <v>104270</v>
      </c>
      <c r="B60580">
        <v>6306050</v>
      </c>
      <c r="C60580" t="s">
        <v>102878</v>
      </c>
    </row>
    <row r="60581" spans="1:3" x14ac:dyDescent="0.25">
      <c r="A60581" s="3" t="s">
        <v>104271</v>
      </c>
      <c r="B60581">
        <v>6306050</v>
      </c>
      <c r="C60581" t="s">
        <v>104272</v>
      </c>
    </row>
    <row r="60582" spans="1:3" x14ac:dyDescent="0.25">
      <c r="A60582" s="3" t="s">
        <v>104273</v>
      </c>
      <c r="B60582">
        <v>6306050</v>
      </c>
      <c r="C60582" t="s">
        <v>104274</v>
      </c>
    </row>
    <row r="60583" spans="1:3" x14ac:dyDescent="0.25">
      <c r="A60583" s="3" t="s">
        <v>104275</v>
      </c>
      <c r="B60583">
        <v>6306060</v>
      </c>
      <c r="C60583" t="s">
        <v>104276</v>
      </c>
    </row>
    <row r="60584" spans="1:3" x14ac:dyDescent="0.25">
      <c r="A60584" s="3" t="s">
        <v>104277</v>
      </c>
      <c r="B60584">
        <v>6306060</v>
      </c>
      <c r="C60584" t="s">
        <v>104278</v>
      </c>
    </row>
    <row r="60585" spans="1:3" x14ac:dyDescent="0.25">
      <c r="A60585" s="3" t="s">
        <v>104279</v>
      </c>
      <c r="B60585">
        <v>6306060</v>
      </c>
      <c r="C60585" t="s">
        <v>104280</v>
      </c>
    </row>
    <row r="60586" spans="1:3" x14ac:dyDescent="0.25">
      <c r="A60586" s="3" t="s">
        <v>104281</v>
      </c>
      <c r="B60586">
        <v>6306060</v>
      </c>
      <c r="C60586" t="s">
        <v>104282</v>
      </c>
    </row>
    <row r="60587" spans="1:3" x14ac:dyDescent="0.25">
      <c r="A60587" s="3" t="s">
        <v>104283</v>
      </c>
      <c r="B60587">
        <v>6306060</v>
      </c>
      <c r="C60587" t="s">
        <v>104284</v>
      </c>
    </row>
    <row r="60588" spans="1:3" x14ac:dyDescent="0.25">
      <c r="A60588" s="3" t="s">
        <v>104285</v>
      </c>
      <c r="B60588">
        <v>6306060</v>
      </c>
      <c r="C60588" t="s">
        <v>44684</v>
      </c>
    </row>
    <row r="60589" spans="1:3" x14ac:dyDescent="0.25">
      <c r="A60589" s="3" t="s">
        <v>104286</v>
      </c>
      <c r="B60589">
        <v>6306060</v>
      </c>
      <c r="C60589" t="s">
        <v>839</v>
      </c>
    </row>
    <row r="60590" spans="1:3" x14ac:dyDescent="0.25">
      <c r="A60590" s="3" t="s">
        <v>104287</v>
      </c>
      <c r="B60590">
        <v>6306060</v>
      </c>
      <c r="C60590" t="s">
        <v>103794</v>
      </c>
    </row>
    <row r="60591" spans="1:3" x14ac:dyDescent="0.25">
      <c r="A60591" s="3" t="s">
        <v>104288</v>
      </c>
      <c r="B60591">
        <v>6306060</v>
      </c>
      <c r="C60591" t="s">
        <v>104289</v>
      </c>
    </row>
    <row r="60592" spans="1:3" x14ac:dyDescent="0.25">
      <c r="A60592" s="3" t="s">
        <v>104290</v>
      </c>
      <c r="B60592">
        <v>6306060</v>
      </c>
      <c r="C60592" t="s">
        <v>104291</v>
      </c>
    </row>
    <row r="60593" spans="1:3" x14ac:dyDescent="0.25">
      <c r="A60593" s="3" t="s">
        <v>104292</v>
      </c>
      <c r="B60593">
        <v>6306060</v>
      </c>
      <c r="C60593" t="s">
        <v>104293</v>
      </c>
    </row>
    <row r="60594" spans="1:3" x14ac:dyDescent="0.25">
      <c r="A60594" s="3" t="s">
        <v>104294</v>
      </c>
      <c r="B60594">
        <v>6306060</v>
      </c>
      <c r="C60594" t="s">
        <v>104295</v>
      </c>
    </row>
    <row r="60595" spans="1:3" x14ac:dyDescent="0.25">
      <c r="A60595" s="3" t="s">
        <v>104296</v>
      </c>
      <c r="B60595">
        <v>6306060</v>
      </c>
      <c r="C60595" t="s">
        <v>102560</v>
      </c>
    </row>
    <row r="60596" spans="1:3" x14ac:dyDescent="0.25">
      <c r="A60596" s="3" t="s">
        <v>104297</v>
      </c>
      <c r="B60596">
        <v>6306060</v>
      </c>
      <c r="C60596" t="s">
        <v>104298</v>
      </c>
    </row>
    <row r="60597" spans="1:3" x14ac:dyDescent="0.25">
      <c r="A60597" s="3" t="s">
        <v>104299</v>
      </c>
      <c r="B60597">
        <v>6306060</v>
      </c>
      <c r="C60597" t="s">
        <v>104300</v>
      </c>
    </row>
    <row r="60598" spans="1:3" x14ac:dyDescent="0.25">
      <c r="A60598" s="3" t="s">
        <v>104301</v>
      </c>
      <c r="B60598">
        <v>6306060</v>
      </c>
      <c r="C60598" t="s">
        <v>104302</v>
      </c>
    </row>
    <row r="60599" spans="1:3" x14ac:dyDescent="0.25">
      <c r="A60599" s="3" t="s">
        <v>104303</v>
      </c>
      <c r="B60599">
        <v>6306060</v>
      </c>
      <c r="C60599" t="s">
        <v>104304</v>
      </c>
    </row>
    <row r="60600" spans="1:3" x14ac:dyDescent="0.25">
      <c r="A60600" s="3" t="s">
        <v>104305</v>
      </c>
      <c r="B60600">
        <v>6306060</v>
      </c>
      <c r="C60600" t="s">
        <v>104306</v>
      </c>
    </row>
    <row r="60601" spans="1:3" x14ac:dyDescent="0.25">
      <c r="A60601" s="3" t="s">
        <v>104307</v>
      </c>
      <c r="B60601">
        <v>6306070</v>
      </c>
      <c r="C60601" t="s">
        <v>104308</v>
      </c>
    </row>
    <row r="60602" spans="1:3" x14ac:dyDescent="0.25">
      <c r="A60602" s="3" t="s">
        <v>104309</v>
      </c>
      <c r="B60602">
        <v>6306070</v>
      </c>
      <c r="C60602" t="s">
        <v>104310</v>
      </c>
    </row>
    <row r="60603" spans="1:3" x14ac:dyDescent="0.25">
      <c r="A60603" s="3" t="s">
        <v>104311</v>
      </c>
      <c r="B60603">
        <v>6306070</v>
      </c>
      <c r="C60603" t="s">
        <v>104312</v>
      </c>
    </row>
    <row r="60604" spans="1:3" x14ac:dyDescent="0.25">
      <c r="A60604" s="3" t="s">
        <v>104313</v>
      </c>
      <c r="B60604">
        <v>6306070</v>
      </c>
      <c r="C60604" t="s">
        <v>10972</v>
      </c>
    </row>
    <row r="60605" spans="1:3" x14ac:dyDescent="0.25">
      <c r="A60605" s="3" t="s">
        <v>104314</v>
      </c>
      <c r="B60605">
        <v>6306070</v>
      </c>
      <c r="C60605" t="s">
        <v>9632</v>
      </c>
    </row>
    <row r="60606" spans="1:3" x14ac:dyDescent="0.25">
      <c r="A60606" s="3" t="s">
        <v>104315</v>
      </c>
      <c r="B60606">
        <v>6306070</v>
      </c>
      <c r="C60606" t="s">
        <v>17979</v>
      </c>
    </row>
    <row r="60607" spans="1:3" x14ac:dyDescent="0.25">
      <c r="A60607" s="3" t="s">
        <v>104316</v>
      </c>
      <c r="B60607">
        <v>6306070</v>
      </c>
      <c r="C60607" t="s">
        <v>104317</v>
      </c>
    </row>
    <row r="60608" spans="1:3" x14ac:dyDescent="0.25">
      <c r="A60608" s="3" t="s">
        <v>104318</v>
      </c>
      <c r="B60608">
        <v>6306070</v>
      </c>
      <c r="C60608" t="s">
        <v>104319</v>
      </c>
    </row>
    <row r="60609" spans="1:3" x14ac:dyDescent="0.25">
      <c r="A60609" s="3" t="s">
        <v>104320</v>
      </c>
      <c r="B60609">
        <v>6306070</v>
      </c>
      <c r="C60609" t="s">
        <v>104321</v>
      </c>
    </row>
    <row r="60610" spans="1:3" x14ac:dyDescent="0.25">
      <c r="A60610" s="3" t="s">
        <v>104322</v>
      </c>
      <c r="B60610">
        <v>6306070</v>
      </c>
      <c r="C60610" t="s">
        <v>104323</v>
      </c>
    </row>
    <row r="60611" spans="1:3" x14ac:dyDescent="0.25">
      <c r="A60611" s="3" t="s">
        <v>104324</v>
      </c>
      <c r="B60611">
        <v>6306070</v>
      </c>
      <c r="C60611" t="s">
        <v>23768</v>
      </c>
    </row>
    <row r="60612" spans="1:3" x14ac:dyDescent="0.25">
      <c r="A60612" s="3" t="s">
        <v>104325</v>
      </c>
      <c r="B60612">
        <v>6306080</v>
      </c>
      <c r="C60612" t="s">
        <v>103045</v>
      </c>
    </row>
    <row r="60613" spans="1:3" x14ac:dyDescent="0.25">
      <c r="A60613" s="3" t="s">
        <v>104326</v>
      </c>
      <c r="B60613">
        <v>6306080</v>
      </c>
      <c r="C60613" t="s">
        <v>104327</v>
      </c>
    </row>
    <row r="60614" spans="1:3" x14ac:dyDescent="0.25">
      <c r="A60614" s="3" t="s">
        <v>104328</v>
      </c>
      <c r="B60614">
        <v>6306080</v>
      </c>
      <c r="C60614" t="s">
        <v>104329</v>
      </c>
    </row>
    <row r="60615" spans="1:3" x14ac:dyDescent="0.25">
      <c r="A60615" s="3" t="s">
        <v>104330</v>
      </c>
      <c r="B60615">
        <v>6306080</v>
      </c>
      <c r="C60615" t="s">
        <v>104331</v>
      </c>
    </row>
    <row r="60616" spans="1:3" x14ac:dyDescent="0.25">
      <c r="A60616" s="3" t="s">
        <v>104332</v>
      </c>
      <c r="B60616">
        <v>6306080</v>
      </c>
      <c r="C60616" t="s">
        <v>104333</v>
      </c>
    </row>
    <row r="60617" spans="1:3" x14ac:dyDescent="0.25">
      <c r="A60617" s="3" t="s">
        <v>104334</v>
      </c>
      <c r="B60617">
        <v>6306080</v>
      </c>
      <c r="C60617" t="s">
        <v>84813</v>
      </c>
    </row>
    <row r="60618" spans="1:3" x14ac:dyDescent="0.25">
      <c r="A60618" s="3" t="s">
        <v>104335</v>
      </c>
      <c r="B60618">
        <v>6306080</v>
      </c>
      <c r="C60618" t="s">
        <v>104336</v>
      </c>
    </row>
    <row r="60619" spans="1:3" x14ac:dyDescent="0.25">
      <c r="A60619" s="3" t="s">
        <v>104337</v>
      </c>
      <c r="B60619">
        <v>6306080</v>
      </c>
      <c r="C60619" t="s">
        <v>104338</v>
      </c>
    </row>
    <row r="60620" spans="1:3" x14ac:dyDescent="0.25">
      <c r="A60620" s="3" t="s">
        <v>104339</v>
      </c>
      <c r="B60620">
        <v>6306080</v>
      </c>
      <c r="C60620" t="s">
        <v>104340</v>
      </c>
    </row>
    <row r="60621" spans="1:3" x14ac:dyDescent="0.25">
      <c r="A60621" s="3" t="s">
        <v>104341</v>
      </c>
      <c r="B60621">
        <v>6306090</v>
      </c>
      <c r="C60621" t="s">
        <v>104342</v>
      </c>
    </row>
    <row r="60622" spans="1:3" x14ac:dyDescent="0.25">
      <c r="A60622" s="3" t="s">
        <v>104343</v>
      </c>
      <c r="B60622">
        <v>6306090</v>
      </c>
      <c r="C60622" t="s">
        <v>104344</v>
      </c>
    </row>
    <row r="60623" spans="1:3" x14ac:dyDescent="0.25">
      <c r="A60623" s="3" t="s">
        <v>104345</v>
      </c>
      <c r="B60623">
        <v>6306090</v>
      </c>
      <c r="C60623" t="s">
        <v>104346</v>
      </c>
    </row>
    <row r="60624" spans="1:3" x14ac:dyDescent="0.25">
      <c r="A60624" s="3" t="s">
        <v>104347</v>
      </c>
      <c r="B60624">
        <v>6306090</v>
      </c>
      <c r="C60624" t="s">
        <v>103753</v>
      </c>
    </row>
    <row r="60625" spans="1:3" x14ac:dyDescent="0.25">
      <c r="A60625" s="3" t="s">
        <v>104348</v>
      </c>
      <c r="B60625">
        <v>6306090</v>
      </c>
      <c r="C60625" t="s">
        <v>103116</v>
      </c>
    </row>
    <row r="60626" spans="1:3" x14ac:dyDescent="0.25">
      <c r="A60626" s="3" t="s">
        <v>104349</v>
      </c>
      <c r="B60626">
        <v>6306090</v>
      </c>
      <c r="C60626" t="s">
        <v>21031</v>
      </c>
    </row>
    <row r="60627" spans="1:3" x14ac:dyDescent="0.25">
      <c r="A60627" s="3" t="s">
        <v>104350</v>
      </c>
      <c r="B60627">
        <v>6306090</v>
      </c>
      <c r="C60627" t="s">
        <v>104351</v>
      </c>
    </row>
    <row r="60628" spans="1:3" x14ac:dyDescent="0.25">
      <c r="A60628" s="3" t="s">
        <v>104352</v>
      </c>
      <c r="B60628">
        <v>6306090</v>
      </c>
      <c r="C60628" t="s">
        <v>22704</v>
      </c>
    </row>
    <row r="60629" spans="1:3" x14ac:dyDescent="0.25">
      <c r="A60629" s="3" t="s">
        <v>104353</v>
      </c>
      <c r="B60629">
        <v>6306090</v>
      </c>
      <c r="C60629" t="s">
        <v>104354</v>
      </c>
    </row>
    <row r="60630" spans="1:3" x14ac:dyDescent="0.25">
      <c r="A60630" s="3" t="s">
        <v>104355</v>
      </c>
      <c r="B60630">
        <v>6306090</v>
      </c>
      <c r="C60630" t="s">
        <v>104356</v>
      </c>
    </row>
    <row r="60631" spans="1:3" x14ac:dyDescent="0.25">
      <c r="A60631" s="3" t="s">
        <v>104357</v>
      </c>
      <c r="B60631">
        <v>6306090</v>
      </c>
      <c r="C60631" t="s">
        <v>23780</v>
      </c>
    </row>
    <row r="60632" spans="1:3" x14ac:dyDescent="0.25">
      <c r="A60632" s="3" t="s">
        <v>104358</v>
      </c>
      <c r="B60632">
        <v>6306090</v>
      </c>
      <c r="C60632" t="s">
        <v>104359</v>
      </c>
    </row>
    <row r="60633" spans="1:3" x14ac:dyDescent="0.25">
      <c r="A60633" s="3" t="s">
        <v>104360</v>
      </c>
      <c r="B60633">
        <v>6306090</v>
      </c>
      <c r="C60633" t="s">
        <v>42324</v>
      </c>
    </row>
    <row r="60634" spans="1:3" x14ac:dyDescent="0.25">
      <c r="A60634" s="3" t="s">
        <v>104361</v>
      </c>
      <c r="B60634">
        <v>6306090</v>
      </c>
      <c r="C60634" t="s">
        <v>104362</v>
      </c>
    </row>
    <row r="60635" spans="1:3" x14ac:dyDescent="0.25">
      <c r="A60635" s="3" t="s">
        <v>104363</v>
      </c>
      <c r="B60635">
        <v>6306090</v>
      </c>
      <c r="C60635" t="s">
        <v>391</v>
      </c>
    </row>
    <row r="60636" spans="1:3" x14ac:dyDescent="0.25">
      <c r="A60636" s="3" t="s">
        <v>104364</v>
      </c>
      <c r="B60636">
        <v>6306090</v>
      </c>
      <c r="C60636" t="s">
        <v>104365</v>
      </c>
    </row>
    <row r="60637" spans="1:3" x14ac:dyDescent="0.25">
      <c r="A60637" s="3" t="s">
        <v>104366</v>
      </c>
      <c r="B60637">
        <v>6306091</v>
      </c>
      <c r="C60637" t="s">
        <v>104367</v>
      </c>
    </row>
    <row r="60638" spans="1:3" x14ac:dyDescent="0.25">
      <c r="A60638" s="3" t="s">
        <v>104368</v>
      </c>
      <c r="B60638">
        <v>6306091</v>
      </c>
      <c r="C60638" t="s">
        <v>104369</v>
      </c>
    </row>
    <row r="60639" spans="1:3" x14ac:dyDescent="0.25">
      <c r="A60639" s="3" t="s">
        <v>104370</v>
      </c>
      <c r="B60639">
        <v>6306091</v>
      </c>
      <c r="C60639" t="s">
        <v>104077</v>
      </c>
    </row>
    <row r="60640" spans="1:3" x14ac:dyDescent="0.25">
      <c r="A60640" s="3" t="s">
        <v>104371</v>
      </c>
      <c r="B60640">
        <v>6306091</v>
      </c>
      <c r="C60640" t="s">
        <v>104372</v>
      </c>
    </row>
    <row r="60641" spans="1:3" x14ac:dyDescent="0.25">
      <c r="A60641" s="3" t="s">
        <v>104373</v>
      </c>
      <c r="B60641">
        <v>6306091</v>
      </c>
      <c r="C60641" t="s">
        <v>104374</v>
      </c>
    </row>
    <row r="60642" spans="1:3" x14ac:dyDescent="0.25">
      <c r="A60642" s="3" t="s">
        <v>104375</v>
      </c>
      <c r="B60642">
        <v>6306091</v>
      </c>
      <c r="C60642" t="s">
        <v>839</v>
      </c>
    </row>
    <row r="60643" spans="1:3" x14ac:dyDescent="0.25">
      <c r="A60643" s="3" t="s">
        <v>104376</v>
      </c>
      <c r="B60643">
        <v>6306091</v>
      </c>
      <c r="C60643" t="s">
        <v>104377</v>
      </c>
    </row>
    <row r="60644" spans="1:3" x14ac:dyDescent="0.25">
      <c r="A60644" s="3" t="s">
        <v>104378</v>
      </c>
      <c r="B60644">
        <v>6306100</v>
      </c>
      <c r="C60644" t="s">
        <v>104379</v>
      </c>
    </row>
    <row r="60645" spans="1:3" x14ac:dyDescent="0.25">
      <c r="A60645" s="3" t="s">
        <v>104380</v>
      </c>
      <c r="B60645">
        <v>6306100</v>
      </c>
      <c r="C60645" t="s">
        <v>104381</v>
      </c>
    </row>
    <row r="60646" spans="1:3" x14ac:dyDescent="0.25">
      <c r="A60646" s="3" t="s">
        <v>104382</v>
      </c>
      <c r="B60646">
        <v>6306100</v>
      </c>
      <c r="C60646" t="s">
        <v>104383</v>
      </c>
    </row>
    <row r="60647" spans="1:3" x14ac:dyDescent="0.25">
      <c r="A60647" s="3" t="s">
        <v>104384</v>
      </c>
      <c r="B60647">
        <v>6306100</v>
      </c>
      <c r="C60647" t="s">
        <v>104385</v>
      </c>
    </row>
    <row r="60648" spans="1:3" x14ac:dyDescent="0.25">
      <c r="A60648" s="3" t="s">
        <v>104386</v>
      </c>
      <c r="B60648">
        <v>6306100</v>
      </c>
      <c r="C60648" t="s">
        <v>104387</v>
      </c>
    </row>
    <row r="60649" spans="1:3" x14ac:dyDescent="0.25">
      <c r="A60649" s="3" t="s">
        <v>104388</v>
      </c>
      <c r="B60649">
        <v>6306100</v>
      </c>
      <c r="C60649" t="s">
        <v>104389</v>
      </c>
    </row>
    <row r="60650" spans="1:3" x14ac:dyDescent="0.25">
      <c r="A60650" s="3" t="s">
        <v>104390</v>
      </c>
      <c r="B60650">
        <v>6306100</v>
      </c>
      <c r="C60650" t="s">
        <v>104391</v>
      </c>
    </row>
    <row r="60651" spans="1:3" x14ac:dyDescent="0.25">
      <c r="A60651" s="3" t="s">
        <v>104392</v>
      </c>
      <c r="B60651">
        <v>6306100</v>
      </c>
      <c r="C60651" t="s">
        <v>104393</v>
      </c>
    </row>
    <row r="60652" spans="1:3" x14ac:dyDescent="0.25">
      <c r="A60652" s="3" t="s">
        <v>104394</v>
      </c>
      <c r="B60652">
        <v>6306100</v>
      </c>
      <c r="C60652" t="s">
        <v>104395</v>
      </c>
    </row>
    <row r="60653" spans="1:3" x14ac:dyDescent="0.25">
      <c r="A60653" s="3" t="s">
        <v>104396</v>
      </c>
      <c r="B60653">
        <v>6306100</v>
      </c>
      <c r="C60653" t="s">
        <v>104397</v>
      </c>
    </row>
    <row r="60654" spans="1:3" x14ac:dyDescent="0.25">
      <c r="A60654" s="3" t="s">
        <v>104398</v>
      </c>
      <c r="B60654">
        <v>6306100</v>
      </c>
      <c r="C60654" t="s">
        <v>104399</v>
      </c>
    </row>
    <row r="60655" spans="1:3" x14ac:dyDescent="0.25">
      <c r="A60655" s="3" t="s">
        <v>104400</v>
      </c>
      <c r="B60655">
        <v>6306100</v>
      </c>
      <c r="C60655" t="s">
        <v>104401</v>
      </c>
    </row>
    <row r="60656" spans="1:3" x14ac:dyDescent="0.25">
      <c r="A60656" s="3" t="s">
        <v>104402</v>
      </c>
      <c r="B60656">
        <v>6306100</v>
      </c>
      <c r="C60656" t="s">
        <v>103375</v>
      </c>
    </row>
    <row r="60657" spans="1:3" x14ac:dyDescent="0.25">
      <c r="A60657" s="3" t="s">
        <v>104403</v>
      </c>
      <c r="B60657">
        <v>6306100</v>
      </c>
      <c r="C60657" t="s">
        <v>104404</v>
      </c>
    </row>
    <row r="60658" spans="1:3" x14ac:dyDescent="0.25">
      <c r="A60658" s="3" t="s">
        <v>104405</v>
      </c>
      <c r="B60658">
        <v>6306100</v>
      </c>
      <c r="C60658" t="s">
        <v>103848</v>
      </c>
    </row>
    <row r="60659" spans="1:3" x14ac:dyDescent="0.25">
      <c r="A60659" s="3" t="s">
        <v>104406</v>
      </c>
      <c r="B60659">
        <v>6306100</v>
      </c>
      <c r="C60659" t="s">
        <v>104407</v>
      </c>
    </row>
    <row r="60660" spans="1:3" x14ac:dyDescent="0.25">
      <c r="A60660" s="3" t="s">
        <v>104408</v>
      </c>
      <c r="B60660">
        <v>6306100</v>
      </c>
      <c r="C60660" t="s">
        <v>104409</v>
      </c>
    </row>
    <row r="60661" spans="1:3" x14ac:dyDescent="0.25">
      <c r="A60661" s="3" t="s">
        <v>104410</v>
      </c>
      <c r="B60661">
        <v>6306100</v>
      </c>
      <c r="C60661" t="s">
        <v>104411</v>
      </c>
    </row>
    <row r="60662" spans="1:3" x14ac:dyDescent="0.25">
      <c r="A60662" s="3" t="s">
        <v>104412</v>
      </c>
      <c r="B60662">
        <v>6306100</v>
      </c>
      <c r="C60662" t="s">
        <v>104413</v>
      </c>
    </row>
    <row r="60663" spans="1:3" x14ac:dyDescent="0.25">
      <c r="A60663" s="3" t="s">
        <v>104414</v>
      </c>
      <c r="B60663">
        <v>6307010</v>
      </c>
      <c r="C60663" t="s">
        <v>104415</v>
      </c>
    </row>
    <row r="60664" spans="1:3" x14ac:dyDescent="0.25">
      <c r="A60664" s="3" t="s">
        <v>104416</v>
      </c>
      <c r="B60664">
        <v>6307010</v>
      </c>
      <c r="C60664" t="s">
        <v>104417</v>
      </c>
    </row>
    <row r="60665" spans="1:3" x14ac:dyDescent="0.25">
      <c r="A60665" s="3" t="s">
        <v>104418</v>
      </c>
      <c r="B60665">
        <v>6307010</v>
      </c>
      <c r="C60665" t="s">
        <v>104419</v>
      </c>
    </row>
    <row r="60666" spans="1:3" x14ac:dyDescent="0.25">
      <c r="A60666" s="3" t="s">
        <v>104420</v>
      </c>
      <c r="B60666">
        <v>6307010</v>
      </c>
      <c r="C60666" t="s">
        <v>104421</v>
      </c>
    </row>
    <row r="60667" spans="1:3" x14ac:dyDescent="0.25">
      <c r="A60667" s="3" t="s">
        <v>104422</v>
      </c>
      <c r="B60667">
        <v>6307010</v>
      </c>
      <c r="C60667" t="s">
        <v>104423</v>
      </c>
    </row>
    <row r="60668" spans="1:3" x14ac:dyDescent="0.25">
      <c r="A60668" s="3" t="s">
        <v>104424</v>
      </c>
      <c r="B60668">
        <v>6307010</v>
      </c>
      <c r="C60668" t="s">
        <v>104425</v>
      </c>
    </row>
    <row r="60669" spans="1:3" x14ac:dyDescent="0.25">
      <c r="A60669" s="3" t="s">
        <v>104426</v>
      </c>
      <c r="B60669">
        <v>6307010</v>
      </c>
      <c r="C60669" t="s">
        <v>104427</v>
      </c>
    </row>
    <row r="60670" spans="1:3" x14ac:dyDescent="0.25">
      <c r="A60670" s="3" t="s">
        <v>104428</v>
      </c>
      <c r="B60670">
        <v>6307010</v>
      </c>
      <c r="C60670" t="s">
        <v>104429</v>
      </c>
    </row>
    <row r="60671" spans="1:3" x14ac:dyDescent="0.25">
      <c r="A60671" s="3" t="s">
        <v>104430</v>
      </c>
      <c r="B60671">
        <v>6307010</v>
      </c>
      <c r="C60671" t="s">
        <v>104431</v>
      </c>
    </row>
    <row r="60672" spans="1:3" x14ac:dyDescent="0.25">
      <c r="A60672" s="3" t="s">
        <v>104432</v>
      </c>
      <c r="B60672">
        <v>6307010</v>
      </c>
      <c r="C60672" t="s">
        <v>104433</v>
      </c>
    </row>
    <row r="60673" spans="1:3" x14ac:dyDescent="0.25">
      <c r="A60673" s="3" t="s">
        <v>104434</v>
      </c>
      <c r="B60673">
        <v>6307010</v>
      </c>
      <c r="C60673" t="s">
        <v>104435</v>
      </c>
    </row>
    <row r="60674" spans="1:3" x14ac:dyDescent="0.25">
      <c r="A60674" s="3" t="s">
        <v>104436</v>
      </c>
      <c r="B60674">
        <v>6307010</v>
      </c>
      <c r="C60674" t="s">
        <v>104437</v>
      </c>
    </row>
    <row r="60675" spans="1:3" x14ac:dyDescent="0.25">
      <c r="A60675" s="3" t="s">
        <v>104438</v>
      </c>
      <c r="B60675">
        <v>6307010</v>
      </c>
      <c r="C60675" t="s">
        <v>104439</v>
      </c>
    </row>
    <row r="60676" spans="1:3" x14ac:dyDescent="0.25">
      <c r="A60676" s="3" t="s">
        <v>104440</v>
      </c>
      <c r="B60676">
        <v>6307010</v>
      </c>
      <c r="C60676" t="s">
        <v>27194</v>
      </c>
    </row>
    <row r="60677" spans="1:3" x14ac:dyDescent="0.25">
      <c r="A60677" s="3" t="s">
        <v>104441</v>
      </c>
      <c r="B60677">
        <v>6307010</v>
      </c>
      <c r="C60677" t="s">
        <v>104442</v>
      </c>
    </row>
    <row r="60678" spans="1:3" x14ac:dyDescent="0.25">
      <c r="A60678" s="3" t="s">
        <v>104443</v>
      </c>
      <c r="B60678">
        <v>6307010</v>
      </c>
      <c r="C60678" t="s">
        <v>64861</v>
      </c>
    </row>
    <row r="60679" spans="1:3" x14ac:dyDescent="0.25">
      <c r="A60679" s="3" t="s">
        <v>104444</v>
      </c>
      <c r="B60679">
        <v>6307010</v>
      </c>
      <c r="C60679" t="s">
        <v>104445</v>
      </c>
    </row>
    <row r="60680" spans="1:3" x14ac:dyDescent="0.25">
      <c r="A60680" s="3" t="s">
        <v>104446</v>
      </c>
      <c r="B60680">
        <v>6307020</v>
      </c>
      <c r="C60680" t="s">
        <v>104447</v>
      </c>
    </row>
    <row r="60681" spans="1:3" x14ac:dyDescent="0.25">
      <c r="A60681" s="3" t="s">
        <v>104448</v>
      </c>
      <c r="B60681">
        <v>6307020</v>
      </c>
      <c r="C60681" t="s">
        <v>104449</v>
      </c>
    </row>
    <row r="60682" spans="1:3" x14ac:dyDescent="0.25">
      <c r="A60682" s="3" t="s">
        <v>104450</v>
      </c>
      <c r="B60682">
        <v>6307020</v>
      </c>
      <c r="C60682" t="s">
        <v>104451</v>
      </c>
    </row>
    <row r="60683" spans="1:3" x14ac:dyDescent="0.25">
      <c r="A60683" s="3" t="s">
        <v>104452</v>
      </c>
      <c r="B60683">
        <v>6307020</v>
      </c>
      <c r="C60683" t="s">
        <v>839</v>
      </c>
    </row>
    <row r="60684" spans="1:3" x14ac:dyDescent="0.25">
      <c r="A60684" s="3" t="s">
        <v>104453</v>
      </c>
      <c r="B60684">
        <v>6307020</v>
      </c>
      <c r="C60684" t="s">
        <v>104454</v>
      </c>
    </row>
    <row r="60685" spans="1:3" x14ac:dyDescent="0.25">
      <c r="A60685" s="3" t="s">
        <v>104455</v>
      </c>
      <c r="B60685">
        <v>6307020</v>
      </c>
      <c r="C60685" t="s">
        <v>104456</v>
      </c>
    </row>
    <row r="60686" spans="1:3" x14ac:dyDescent="0.25">
      <c r="A60686" s="3" t="s">
        <v>104457</v>
      </c>
      <c r="B60686">
        <v>6307020</v>
      </c>
      <c r="C60686" t="s">
        <v>47571</v>
      </c>
    </row>
    <row r="60687" spans="1:3" x14ac:dyDescent="0.25">
      <c r="A60687" s="3" t="s">
        <v>104458</v>
      </c>
      <c r="B60687">
        <v>6307020</v>
      </c>
      <c r="C60687" t="s">
        <v>104459</v>
      </c>
    </row>
    <row r="60688" spans="1:3" x14ac:dyDescent="0.25">
      <c r="A60688" s="3" t="s">
        <v>104460</v>
      </c>
      <c r="B60688">
        <v>6307020</v>
      </c>
      <c r="C60688" t="s">
        <v>104461</v>
      </c>
    </row>
    <row r="60689" spans="1:3" x14ac:dyDescent="0.25">
      <c r="A60689" s="3" t="s">
        <v>104462</v>
      </c>
      <c r="B60689">
        <v>6307020</v>
      </c>
      <c r="C60689" t="s">
        <v>104463</v>
      </c>
    </row>
    <row r="60690" spans="1:3" x14ac:dyDescent="0.25">
      <c r="A60690" s="3" t="s">
        <v>104464</v>
      </c>
      <c r="B60690">
        <v>6307020</v>
      </c>
      <c r="C60690" t="s">
        <v>104465</v>
      </c>
    </row>
    <row r="60691" spans="1:3" x14ac:dyDescent="0.25">
      <c r="A60691" s="3" t="s">
        <v>104466</v>
      </c>
      <c r="B60691">
        <v>6307020</v>
      </c>
      <c r="C60691" t="s">
        <v>36044</v>
      </c>
    </row>
    <row r="60692" spans="1:3" x14ac:dyDescent="0.25">
      <c r="A60692" s="3" t="s">
        <v>104467</v>
      </c>
      <c r="B60692">
        <v>6307020</v>
      </c>
      <c r="C60692" t="s">
        <v>104468</v>
      </c>
    </row>
    <row r="60693" spans="1:3" x14ac:dyDescent="0.25">
      <c r="A60693" s="3" t="s">
        <v>104469</v>
      </c>
      <c r="B60693">
        <v>6307020</v>
      </c>
      <c r="C60693" t="s">
        <v>104470</v>
      </c>
    </row>
    <row r="60694" spans="1:3" x14ac:dyDescent="0.25">
      <c r="A60694" s="3" t="s">
        <v>104471</v>
      </c>
      <c r="B60694">
        <v>6307030</v>
      </c>
      <c r="C60694" t="s">
        <v>104472</v>
      </c>
    </row>
    <row r="60695" spans="1:3" x14ac:dyDescent="0.25">
      <c r="A60695" s="3" t="s">
        <v>104473</v>
      </c>
      <c r="B60695">
        <v>6307030</v>
      </c>
      <c r="C60695" t="s">
        <v>104474</v>
      </c>
    </row>
    <row r="60696" spans="1:3" x14ac:dyDescent="0.25">
      <c r="A60696" s="3" t="s">
        <v>104475</v>
      </c>
      <c r="B60696">
        <v>6307030</v>
      </c>
      <c r="C60696" t="s">
        <v>104476</v>
      </c>
    </row>
    <row r="60697" spans="1:3" x14ac:dyDescent="0.25">
      <c r="A60697" s="3" t="s">
        <v>104477</v>
      </c>
      <c r="B60697">
        <v>6307030</v>
      </c>
      <c r="C60697" t="s">
        <v>104478</v>
      </c>
    </row>
    <row r="60698" spans="1:3" x14ac:dyDescent="0.25">
      <c r="A60698" s="3" t="s">
        <v>104479</v>
      </c>
      <c r="B60698">
        <v>6307030</v>
      </c>
      <c r="C60698" t="s">
        <v>20991</v>
      </c>
    </row>
    <row r="60699" spans="1:3" x14ac:dyDescent="0.25">
      <c r="A60699" s="3" t="s">
        <v>104480</v>
      </c>
      <c r="B60699">
        <v>6307030</v>
      </c>
      <c r="C60699" t="s">
        <v>104481</v>
      </c>
    </row>
    <row r="60700" spans="1:3" x14ac:dyDescent="0.25">
      <c r="A60700" s="3" t="s">
        <v>104482</v>
      </c>
      <c r="B60700">
        <v>6307030</v>
      </c>
      <c r="C60700" t="s">
        <v>104483</v>
      </c>
    </row>
    <row r="60701" spans="1:3" x14ac:dyDescent="0.25">
      <c r="A60701" s="3" t="s">
        <v>104484</v>
      </c>
      <c r="B60701">
        <v>6307030</v>
      </c>
      <c r="C60701" t="s">
        <v>104485</v>
      </c>
    </row>
    <row r="60702" spans="1:3" x14ac:dyDescent="0.25">
      <c r="A60702" s="3" t="s">
        <v>104486</v>
      </c>
      <c r="B60702">
        <v>6307030</v>
      </c>
      <c r="C60702" t="s">
        <v>104487</v>
      </c>
    </row>
    <row r="60703" spans="1:3" x14ac:dyDescent="0.25">
      <c r="A60703" s="3" t="s">
        <v>104488</v>
      </c>
      <c r="B60703">
        <v>6307030</v>
      </c>
      <c r="C60703" t="s">
        <v>104489</v>
      </c>
    </row>
    <row r="60704" spans="1:3" x14ac:dyDescent="0.25">
      <c r="A60704" s="3" t="s">
        <v>104490</v>
      </c>
      <c r="B60704">
        <v>6307030</v>
      </c>
      <c r="C60704" t="s">
        <v>104491</v>
      </c>
    </row>
    <row r="60705" spans="1:3" x14ac:dyDescent="0.25">
      <c r="A60705" s="3" t="s">
        <v>104492</v>
      </c>
      <c r="B60705">
        <v>6307030</v>
      </c>
      <c r="C60705" t="s">
        <v>104493</v>
      </c>
    </row>
    <row r="60706" spans="1:3" x14ac:dyDescent="0.25">
      <c r="A60706" s="3" t="s">
        <v>104494</v>
      </c>
      <c r="B60706">
        <v>6307040</v>
      </c>
      <c r="C60706" t="s">
        <v>104495</v>
      </c>
    </row>
    <row r="60707" spans="1:3" x14ac:dyDescent="0.25">
      <c r="A60707" s="3" t="s">
        <v>104496</v>
      </c>
      <c r="B60707">
        <v>6307040</v>
      </c>
      <c r="C60707" t="s">
        <v>104497</v>
      </c>
    </row>
    <row r="60708" spans="1:3" x14ac:dyDescent="0.25">
      <c r="A60708" s="3" t="s">
        <v>104498</v>
      </c>
      <c r="B60708">
        <v>6307040</v>
      </c>
      <c r="C60708" t="s">
        <v>5892</v>
      </c>
    </row>
    <row r="60709" spans="1:3" x14ac:dyDescent="0.25">
      <c r="A60709" s="3" t="s">
        <v>104499</v>
      </c>
      <c r="B60709">
        <v>6307040</v>
      </c>
      <c r="C60709" t="s">
        <v>104500</v>
      </c>
    </row>
    <row r="60710" spans="1:3" x14ac:dyDescent="0.25">
      <c r="A60710" s="3" t="s">
        <v>104501</v>
      </c>
      <c r="B60710">
        <v>6307040</v>
      </c>
      <c r="C60710" t="s">
        <v>104502</v>
      </c>
    </row>
    <row r="60711" spans="1:3" x14ac:dyDescent="0.25">
      <c r="A60711" s="3" t="s">
        <v>104503</v>
      </c>
      <c r="B60711">
        <v>6307040</v>
      </c>
      <c r="C60711" t="s">
        <v>104504</v>
      </c>
    </row>
    <row r="60712" spans="1:3" x14ac:dyDescent="0.25">
      <c r="A60712" s="3" t="s">
        <v>104505</v>
      </c>
      <c r="B60712">
        <v>6307040</v>
      </c>
      <c r="C60712" t="s">
        <v>104506</v>
      </c>
    </row>
    <row r="60713" spans="1:3" x14ac:dyDescent="0.25">
      <c r="A60713" s="3" t="s">
        <v>104507</v>
      </c>
      <c r="B60713">
        <v>6307040</v>
      </c>
      <c r="C60713" t="s">
        <v>104508</v>
      </c>
    </row>
    <row r="60714" spans="1:3" x14ac:dyDescent="0.25">
      <c r="A60714" s="3" t="s">
        <v>104509</v>
      </c>
      <c r="B60714">
        <v>6307040</v>
      </c>
      <c r="C60714" t="s">
        <v>38718</v>
      </c>
    </row>
    <row r="60715" spans="1:3" x14ac:dyDescent="0.25">
      <c r="A60715" s="3" t="s">
        <v>104510</v>
      </c>
      <c r="B60715">
        <v>6307040</v>
      </c>
      <c r="C60715" t="s">
        <v>104511</v>
      </c>
    </row>
    <row r="60716" spans="1:3" x14ac:dyDescent="0.25">
      <c r="A60716" s="3" t="s">
        <v>104512</v>
      </c>
      <c r="B60716">
        <v>6307040</v>
      </c>
      <c r="C60716" t="s">
        <v>104513</v>
      </c>
    </row>
    <row r="60717" spans="1:3" x14ac:dyDescent="0.25">
      <c r="A60717" s="3" t="s">
        <v>104514</v>
      </c>
      <c r="B60717">
        <v>6307040</v>
      </c>
      <c r="C60717" t="s">
        <v>104515</v>
      </c>
    </row>
    <row r="60718" spans="1:3" x14ac:dyDescent="0.25">
      <c r="A60718" s="3" t="s">
        <v>104516</v>
      </c>
      <c r="B60718">
        <v>6307040</v>
      </c>
      <c r="C60718" t="s">
        <v>104517</v>
      </c>
    </row>
    <row r="60719" spans="1:3" x14ac:dyDescent="0.25">
      <c r="A60719" s="3" t="s">
        <v>104518</v>
      </c>
      <c r="B60719">
        <v>6307040</v>
      </c>
      <c r="C60719" t="s">
        <v>104519</v>
      </c>
    </row>
    <row r="60720" spans="1:3" x14ac:dyDescent="0.25">
      <c r="A60720" s="3" t="s">
        <v>104520</v>
      </c>
      <c r="B60720">
        <v>6307040</v>
      </c>
      <c r="C60720" t="s">
        <v>104521</v>
      </c>
    </row>
    <row r="60721" spans="1:3" x14ac:dyDescent="0.25">
      <c r="A60721" s="3" t="s">
        <v>104522</v>
      </c>
      <c r="B60721">
        <v>6307040</v>
      </c>
      <c r="C60721" t="s">
        <v>104523</v>
      </c>
    </row>
    <row r="60722" spans="1:3" x14ac:dyDescent="0.25">
      <c r="A60722" s="3" t="s">
        <v>104524</v>
      </c>
      <c r="B60722">
        <v>6307040</v>
      </c>
      <c r="C60722" t="s">
        <v>104525</v>
      </c>
    </row>
    <row r="60723" spans="1:3" x14ac:dyDescent="0.25">
      <c r="A60723" s="3" t="s">
        <v>104526</v>
      </c>
      <c r="B60723">
        <v>6307040</v>
      </c>
      <c r="C60723" t="s">
        <v>43696</v>
      </c>
    </row>
    <row r="60724" spans="1:3" x14ac:dyDescent="0.25">
      <c r="A60724" s="3" t="s">
        <v>104527</v>
      </c>
      <c r="B60724">
        <v>6307040</v>
      </c>
      <c r="C60724" t="s">
        <v>104528</v>
      </c>
    </row>
    <row r="60725" spans="1:3" x14ac:dyDescent="0.25">
      <c r="A60725" s="3" t="s">
        <v>104529</v>
      </c>
      <c r="B60725">
        <v>6307041</v>
      </c>
      <c r="C60725" t="s">
        <v>104530</v>
      </c>
    </row>
    <row r="60726" spans="1:3" x14ac:dyDescent="0.25">
      <c r="A60726" s="3" t="s">
        <v>104531</v>
      </c>
      <c r="B60726">
        <v>6307041</v>
      </c>
      <c r="C60726" t="s">
        <v>104532</v>
      </c>
    </row>
    <row r="60727" spans="1:3" x14ac:dyDescent="0.25">
      <c r="A60727" s="3" t="s">
        <v>104533</v>
      </c>
      <c r="B60727">
        <v>6307041</v>
      </c>
      <c r="C60727" t="s">
        <v>104534</v>
      </c>
    </row>
    <row r="60728" spans="1:3" x14ac:dyDescent="0.25">
      <c r="A60728" s="3" t="s">
        <v>104535</v>
      </c>
      <c r="B60728">
        <v>6307041</v>
      </c>
      <c r="C60728" t="s">
        <v>104536</v>
      </c>
    </row>
    <row r="60729" spans="1:3" x14ac:dyDescent="0.25">
      <c r="A60729" s="3" t="s">
        <v>104537</v>
      </c>
      <c r="B60729">
        <v>6307041</v>
      </c>
      <c r="C60729" t="s">
        <v>104538</v>
      </c>
    </row>
    <row r="60730" spans="1:3" x14ac:dyDescent="0.25">
      <c r="A60730" s="3" t="s">
        <v>104539</v>
      </c>
      <c r="B60730">
        <v>6307041</v>
      </c>
      <c r="C60730" t="s">
        <v>104540</v>
      </c>
    </row>
    <row r="60731" spans="1:3" x14ac:dyDescent="0.25">
      <c r="A60731" s="3" t="s">
        <v>104541</v>
      </c>
      <c r="B60731">
        <v>6307041</v>
      </c>
      <c r="C60731" t="s">
        <v>104542</v>
      </c>
    </row>
    <row r="60732" spans="1:3" x14ac:dyDescent="0.25">
      <c r="A60732" s="3" t="s">
        <v>104543</v>
      </c>
      <c r="B60732">
        <v>6307041</v>
      </c>
      <c r="C60732" t="s">
        <v>104544</v>
      </c>
    </row>
    <row r="60733" spans="1:3" x14ac:dyDescent="0.25">
      <c r="A60733" s="3" t="s">
        <v>104545</v>
      </c>
      <c r="B60733">
        <v>6307041</v>
      </c>
      <c r="C60733" t="s">
        <v>104546</v>
      </c>
    </row>
    <row r="60734" spans="1:3" x14ac:dyDescent="0.25">
      <c r="A60734" s="3" t="s">
        <v>104547</v>
      </c>
      <c r="B60734">
        <v>6307041</v>
      </c>
      <c r="C60734" t="s">
        <v>104548</v>
      </c>
    </row>
    <row r="60735" spans="1:3" x14ac:dyDescent="0.25">
      <c r="A60735" s="3" t="s">
        <v>104549</v>
      </c>
      <c r="B60735">
        <v>6307041</v>
      </c>
      <c r="C60735" t="s">
        <v>104550</v>
      </c>
    </row>
    <row r="60736" spans="1:3" x14ac:dyDescent="0.25">
      <c r="A60736" s="3" t="s">
        <v>104551</v>
      </c>
      <c r="B60736">
        <v>6307050</v>
      </c>
      <c r="C60736" t="s">
        <v>104552</v>
      </c>
    </row>
    <row r="60737" spans="1:3" x14ac:dyDescent="0.25">
      <c r="A60737" s="3" t="s">
        <v>104553</v>
      </c>
      <c r="B60737">
        <v>6307050</v>
      </c>
      <c r="C60737" t="s">
        <v>104554</v>
      </c>
    </row>
    <row r="60738" spans="1:3" x14ac:dyDescent="0.25">
      <c r="A60738" s="3" t="s">
        <v>104555</v>
      </c>
      <c r="B60738">
        <v>6307050</v>
      </c>
      <c r="C60738" t="s">
        <v>104556</v>
      </c>
    </row>
    <row r="60739" spans="1:3" x14ac:dyDescent="0.25">
      <c r="A60739" s="3" t="s">
        <v>104557</v>
      </c>
      <c r="B60739">
        <v>6307050</v>
      </c>
      <c r="C60739" t="s">
        <v>104558</v>
      </c>
    </row>
    <row r="60740" spans="1:3" x14ac:dyDescent="0.25">
      <c r="A60740" s="3" t="s">
        <v>104559</v>
      </c>
      <c r="B60740">
        <v>6307050</v>
      </c>
      <c r="C60740" t="s">
        <v>104560</v>
      </c>
    </row>
    <row r="60741" spans="1:3" x14ac:dyDescent="0.25">
      <c r="A60741" s="3" t="s">
        <v>104561</v>
      </c>
      <c r="B60741">
        <v>6307050</v>
      </c>
      <c r="C60741" t="s">
        <v>104562</v>
      </c>
    </row>
    <row r="60742" spans="1:3" x14ac:dyDescent="0.25">
      <c r="A60742" s="3" t="s">
        <v>104563</v>
      </c>
      <c r="B60742">
        <v>6307050</v>
      </c>
      <c r="C60742" t="s">
        <v>104564</v>
      </c>
    </row>
    <row r="60743" spans="1:3" x14ac:dyDescent="0.25">
      <c r="A60743" s="3" t="s">
        <v>104565</v>
      </c>
      <c r="B60743">
        <v>6307050</v>
      </c>
      <c r="C60743" t="s">
        <v>103103</v>
      </c>
    </row>
    <row r="60744" spans="1:3" x14ac:dyDescent="0.25">
      <c r="A60744" s="3" t="s">
        <v>104566</v>
      </c>
      <c r="B60744">
        <v>6307050</v>
      </c>
      <c r="C60744" t="s">
        <v>104567</v>
      </c>
    </row>
    <row r="60745" spans="1:3" x14ac:dyDescent="0.25">
      <c r="A60745" s="3" t="s">
        <v>104568</v>
      </c>
      <c r="B60745">
        <v>6307050</v>
      </c>
      <c r="C60745" t="s">
        <v>104569</v>
      </c>
    </row>
    <row r="60746" spans="1:3" x14ac:dyDescent="0.25">
      <c r="A60746" s="3" t="s">
        <v>104570</v>
      </c>
      <c r="B60746">
        <v>6307050</v>
      </c>
      <c r="C60746" t="s">
        <v>104571</v>
      </c>
    </row>
    <row r="60747" spans="1:3" x14ac:dyDescent="0.25">
      <c r="A60747" s="3" t="s">
        <v>104572</v>
      </c>
      <c r="B60747">
        <v>6307050</v>
      </c>
      <c r="C60747" t="s">
        <v>104573</v>
      </c>
    </row>
    <row r="60748" spans="1:3" x14ac:dyDescent="0.25">
      <c r="A60748" s="3" t="s">
        <v>104574</v>
      </c>
      <c r="B60748">
        <v>6307050</v>
      </c>
      <c r="C60748" t="s">
        <v>104575</v>
      </c>
    </row>
    <row r="60749" spans="1:3" x14ac:dyDescent="0.25">
      <c r="A60749" s="3" t="s">
        <v>104576</v>
      </c>
      <c r="B60749">
        <v>6307050</v>
      </c>
      <c r="C60749" t="s">
        <v>104577</v>
      </c>
    </row>
    <row r="60750" spans="1:3" x14ac:dyDescent="0.25">
      <c r="A60750" s="3" t="s">
        <v>104578</v>
      </c>
      <c r="B60750">
        <v>6307050</v>
      </c>
      <c r="C60750" t="s">
        <v>100502</v>
      </c>
    </row>
    <row r="60751" spans="1:3" x14ac:dyDescent="0.25">
      <c r="A60751" s="3" t="s">
        <v>104579</v>
      </c>
      <c r="B60751">
        <v>6307050</v>
      </c>
      <c r="C60751" t="s">
        <v>104580</v>
      </c>
    </row>
    <row r="60752" spans="1:3" x14ac:dyDescent="0.25">
      <c r="A60752" s="3" t="s">
        <v>104581</v>
      </c>
      <c r="B60752">
        <v>6307050</v>
      </c>
      <c r="C60752" t="s">
        <v>104582</v>
      </c>
    </row>
    <row r="60753" spans="1:3" x14ac:dyDescent="0.25">
      <c r="A60753" s="3" t="s">
        <v>104583</v>
      </c>
      <c r="B60753">
        <v>6307050</v>
      </c>
      <c r="C60753" t="s">
        <v>104584</v>
      </c>
    </row>
    <row r="60754" spans="1:3" x14ac:dyDescent="0.25">
      <c r="A60754" s="3" t="s">
        <v>104585</v>
      </c>
      <c r="B60754">
        <v>6307060</v>
      </c>
      <c r="C60754" t="s">
        <v>104586</v>
      </c>
    </row>
    <row r="60755" spans="1:3" x14ac:dyDescent="0.25">
      <c r="A60755" s="3" t="s">
        <v>104587</v>
      </c>
      <c r="B60755">
        <v>6307060</v>
      </c>
      <c r="C60755" t="s">
        <v>104588</v>
      </c>
    </row>
    <row r="60756" spans="1:3" x14ac:dyDescent="0.25">
      <c r="A60756" s="3" t="s">
        <v>104589</v>
      </c>
      <c r="B60756">
        <v>6307060</v>
      </c>
      <c r="C60756" t="s">
        <v>104590</v>
      </c>
    </row>
    <row r="60757" spans="1:3" x14ac:dyDescent="0.25">
      <c r="A60757" s="3" t="s">
        <v>104591</v>
      </c>
      <c r="B60757">
        <v>6307060</v>
      </c>
      <c r="C60757" t="s">
        <v>839</v>
      </c>
    </row>
    <row r="60758" spans="1:3" x14ac:dyDescent="0.25">
      <c r="A60758" s="3" t="s">
        <v>104592</v>
      </c>
      <c r="B60758">
        <v>6307060</v>
      </c>
      <c r="C60758" t="s">
        <v>104593</v>
      </c>
    </row>
    <row r="60759" spans="1:3" x14ac:dyDescent="0.25">
      <c r="A60759" s="3" t="s">
        <v>104594</v>
      </c>
      <c r="B60759">
        <v>6307060</v>
      </c>
      <c r="C60759" t="s">
        <v>104595</v>
      </c>
    </row>
    <row r="60760" spans="1:3" x14ac:dyDescent="0.25">
      <c r="A60760" s="3" t="s">
        <v>104596</v>
      </c>
      <c r="B60760">
        <v>6307060</v>
      </c>
      <c r="C60760" t="s">
        <v>104597</v>
      </c>
    </row>
    <row r="60761" spans="1:3" x14ac:dyDescent="0.25">
      <c r="A60761" s="3" t="s">
        <v>104598</v>
      </c>
      <c r="B60761">
        <v>6307060</v>
      </c>
      <c r="C60761" t="s">
        <v>104599</v>
      </c>
    </row>
    <row r="60762" spans="1:3" x14ac:dyDescent="0.25">
      <c r="A60762" s="3" t="s">
        <v>104600</v>
      </c>
      <c r="B60762">
        <v>6307060</v>
      </c>
      <c r="C60762" t="s">
        <v>104601</v>
      </c>
    </row>
    <row r="60763" spans="1:3" x14ac:dyDescent="0.25">
      <c r="A60763" s="3" t="s">
        <v>104602</v>
      </c>
      <c r="B60763">
        <v>6307060</v>
      </c>
      <c r="C60763" t="s">
        <v>104603</v>
      </c>
    </row>
    <row r="60764" spans="1:3" x14ac:dyDescent="0.25">
      <c r="A60764" s="3" t="s">
        <v>104604</v>
      </c>
      <c r="B60764">
        <v>6307060</v>
      </c>
      <c r="C60764" t="s">
        <v>104605</v>
      </c>
    </row>
    <row r="60765" spans="1:3" x14ac:dyDescent="0.25">
      <c r="A60765" s="3" t="s">
        <v>104606</v>
      </c>
      <c r="B60765">
        <v>6307060</v>
      </c>
      <c r="C60765" t="s">
        <v>74011</v>
      </c>
    </row>
    <row r="60766" spans="1:3" x14ac:dyDescent="0.25">
      <c r="A60766" s="3" t="s">
        <v>104607</v>
      </c>
      <c r="B60766">
        <v>6307060</v>
      </c>
      <c r="C60766" t="s">
        <v>104608</v>
      </c>
    </row>
    <row r="60767" spans="1:3" x14ac:dyDescent="0.25">
      <c r="A60767" s="3" t="s">
        <v>104609</v>
      </c>
      <c r="B60767">
        <v>6307060</v>
      </c>
      <c r="C60767" t="s">
        <v>103296</v>
      </c>
    </row>
    <row r="60768" spans="1:3" x14ac:dyDescent="0.25">
      <c r="A60768" s="3" t="s">
        <v>104610</v>
      </c>
      <c r="B60768">
        <v>6307060</v>
      </c>
      <c r="C60768" t="s">
        <v>104611</v>
      </c>
    </row>
    <row r="60769" spans="1:3" x14ac:dyDescent="0.25">
      <c r="A60769" s="3" t="s">
        <v>104612</v>
      </c>
      <c r="B60769">
        <v>6307060</v>
      </c>
      <c r="C60769" t="s">
        <v>385</v>
      </c>
    </row>
    <row r="60770" spans="1:3" x14ac:dyDescent="0.25">
      <c r="A60770" s="3" t="s">
        <v>104613</v>
      </c>
      <c r="B60770">
        <v>6307060</v>
      </c>
      <c r="C60770" t="s">
        <v>55979</v>
      </c>
    </row>
    <row r="60771" spans="1:3" x14ac:dyDescent="0.25">
      <c r="A60771" s="3" t="s">
        <v>104614</v>
      </c>
      <c r="B60771">
        <v>6307060</v>
      </c>
      <c r="C60771" t="s">
        <v>104615</v>
      </c>
    </row>
    <row r="60772" spans="1:3" x14ac:dyDescent="0.25">
      <c r="A60772" s="3" t="s">
        <v>104616</v>
      </c>
      <c r="B60772">
        <v>6307070</v>
      </c>
      <c r="C60772" t="s">
        <v>104617</v>
      </c>
    </row>
    <row r="60773" spans="1:3" x14ac:dyDescent="0.25">
      <c r="A60773" s="3" t="s">
        <v>104618</v>
      </c>
      <c r="B60773">
        <v>6307070</v>
      </c>
      <c r="C60773" t="s">
        <v>104619</v>
      </c>
    </row>
    <row r="60774" spans="1:3" x14ac:dyDescent="0.25">
      <c r="A60774" s="3" t="s">
        <v>104620</v>
      </c>
      <c r="B60774">
        <v>6307070</v>
      </c>
      <c r="C60774" t="s">
        <v>104621</v>
      </c>
    </row>
    <row r="60775" spans="1:3" x14ac:dyDescent="0.25">
      <c r="A60775" s="3" t="s">
        <v>104622</v>
      </c>
      <c r="B60775">
        <v>6307070</v>
      </c>
      <c r="C60775" t="s">
        <v>104623</v>
      </c>
    </row>
    <row r="60776" spans="1:3" x14ac:dyDescent="0.25">
      <c r="A60776" s="3" t="s">
        <v>104624</v>
      </c>
      <c r="B60776">
        <v>6307070</v>
      </c>
      <c r="C60776" t="s">
        <v>104625</v>
      </c>
    </row>
    <row r="60777" spans="1:3" x14ac:dyDescent="0.25">
      <c r="A60777" s="3" t="s">
        <v>104626</v>
      </c>
      <c r="B60777">
        <v>6307070</v>
      </c>
      <c r="C60777" t="s">
        <v>104627</v>
      </c>
    </row>
    <row r="60778" spans="1:3" x14ac:dyDescent="0.25">
      <c r="A60778" s="3" t="s">
        <v>104628</v>
      </c>
      <c r="B60778">
        <v>6307070</v>
      </c>
      <c r="C60778" t="s">
        <v>104629</v>
      </c>
    </row>
    <row r="60779" spans="1:3" x14ac:dyDescent="0.25">
      <c r="A60779" s="3" t="s">
        <v>104630</v>
      </c>
      <c r="B60779">
        <v>6307070</v>
      </c>
      <c r="C60779" t="s">
        <v>103413</v>
      </c>
    </row>
    <row r="60780" spans="1:3" x14ac:dyDescent="0.25">
      <c r="A60780" s="3" t="s">
        <v>104631</v>
      </c>
      <c r="B60780">
        <v>6307070</v>
      </c>
      <c r="C60780" t="s">
        <v>104632</v>
      </c>
    </row>
    <row r="60781" spans="1:3" x14ac:dyDescent="0.25">
      <c r="A60781" s="3" t="s">
        <v>104633</v>
      </c>
      <c r="B60781">
        <v>6307070</v>
      </c>
      <c r="C60781" t="s">
        <v>104634</v>
      </c>
    </row>
    <row r="60782" spans="1:3" x14ac:dyDescent="0.25">
      <c r="A60782" s="3" t="s">
        <v>104635</v>
      </c>
      <c r="B60782">
        <v>6307070</v>
      </c>
      <c r="C60782" t="s">
        <v>104636</v>
      </c>
    </row>
    <row r="60783" spans="1:3" x14ac:dyDescent="0.25">
      <c r="A60783" s="3" t="s">
        <v>104637</v>
      </c>
      <c r="B60783">
        <v>6307070</v>
      </c>
      <c r="C60783" t="s">
        <v>104638</v>
      </c>
    </row>
    <row r="60784" spans="1:3" x14ac:dyDescent="0.25">
      <c r="A60784" s="3" t="s">
        <v>104639</v>
      </c>
      <c r="B60784">
        <v>6307070</v>
      </c>
      <c r="C60784" t="s">
        <v>104640</v>
      </c>
    </row>
    <row r="60785" spans="1:3" x14ac:dyDescent="0.25">
      <c r="A60785" s="3" t="s">
        <v>104641</v>
      </c>
      <c r="B60785">
        <v>6307070</v>
      </c>
      <c r="C60785" t="s">
        <v>104642</v>
      </c>
    </row>
    <row r="60786" spans="1:3" x14ac:dyDescent="0.25">
      <c r="A60786" s="3" t="s">
        <v>104643</v>
      </c>
      <c r="B60786">
        <v>6307070</v>
      </c>
      <c r="C60786" t="s">
        <v>24221</v>
      </c>
    </row>
    <row r="60787" spans="1:3" x14ac:dyDescent="0.25">
      <c r="A60787" s="3" t="s">
        <v>104644</v>
      </c>
      <c r="B60787">
        <v>6307070</v>
      </c>
      <c r="C60787" t="s">
        <v>104645</v>
      </c>
    </row>
    <row r="60788" spans="1:3" x14ac:dyDescent="0.25">
      <c r="A60788" s="3" t="s">
        <v>104646</v>
      </c>
      <c r="B60788">
        <v>6307080</v>
      </c>
      <c r="C60788" t="s">
        <v>104647</v>
      </c>
    </row>
    <row r="60789" spans="1:3" x14ac:dyDescent="0.25">
      <c r="A60789" s="3" t="s">
        <v>104648</v>
      </c>
      <c r="B60789">
        <v>6307080</v>
      </c>
      <c r="C60789" t="s">
        <v>104649</v>
      </c>
    </row>
    <row r="60790" spans="1:3" x14ac:dyDescent="0.25">
      <c r="A60790" s="3" t="s">
        <v>104650</v>
      </c>
      <c r="B60790">
        <v>6307080</v>
      </c>
      <c r="C60790" t="s">
        <v>103116</v>
      </c>
    </row>
    <row r="60791" spans="1:3" x14ac:dyDescent="0.25">
      <c r="A60791" s="3" t="s">
        <v>104651</v>
      </c>
      <c r="B60791">
        <v>6307080</v>
      </c>
      <c r="C60791" t="s">
        <v>104652</v>
      </c>
    </row>
    <row r="60792" spans="1:3" x14ac:dyDescent="0.25">
      <c r="A60792" s="3" t="s">
        <v>104653</v>
      </c>
      <c r="B60792">
        <v>6307080</v>
      </c>
      <c r="C60792" t="s">
        <v>104654</v>
      </c>
    </row>
    <row r="60793" spans="1:3" x14ac:dyDescent="0.25">
      <c r="A60793" s="3" t="s">
        <v>104655</v>
      </c>
      <c r="B60793">
        <v>6307080</v>
      </c>
      <c r="C60793" t="s">
        <v>104656</v>
      </c>
    </row>
    <row r="60794" spans="1:3" x14ac:dyDescent="0.25">
      <c r="A60794" s="3" t="s">
        <v>104657</v>
      </c>
      <c r="B60794">
        <v>6307080</v>
      </c>
      <c r="C60794" t="s">
        <v>104658</v>
      </c>
    </row>
    <row r="60795" spans="1:3" x14ac:dyDescent="0.25">
      <c r="A60795" s="3" t="s">
        <v>104659</v>
      </c>
      <c r="B60795">
        <v>6307080</v>
      </c>
      <c r="C60795" t="s">
        <v>104660</v>
      </c>
    </row>
    <row r="60796" spans="1:3" x14ac:dyDescent="0.25">
      <c r="A60796" s="3" t="s">
        <v>104661</v>
      </c>
      <c r="B60796">
        <v>6307080</v>
      </c>
      <c r="C60796" t="s">
        <v>104662</v>
      </c>
    </row>
    <row r="60797" spans="1:3" x14ac:dyDescent="0.25">
      <c r="A60797" s="3" t="s">
        <v>104663</v>
      </c>
      <c r="B60797">
        <v>6307080</v>
      </c>
      <c r="C60797" t="s">
        <v>104664</v>
      </c>
    </row>
    <row r="60798" spans="1:3" x14ac:dyDescent="0.25">
      <c r="A60798" s="3" t="s">
        <v>104665</v>
      </c>
      <c r="B60798">
        <v>6307080</v>
      </c>
      <c r="C60798" t="s">
        <v>104666</v>
      </c>
    </row>
    <row r="60799" spans="1:3" x14ac:dyDescent="0.25">
      <c r="A60799" s="3" t="s">
        <v>104667</v>
      </c>
      <c r="B60799">
        <v>6307080</v>
      </c>
      <c r="C60799" t="s">
        <v>104668</v>
      </c>
    </row>
    <row r="60800" spans="1:3" x14ac:dyDescent="0.25">
      <c r="A60800" s="3" t="s">
        <v>104669</v>
      </c>
      <c r="B60800">
        <v>6307080</v>
      </c>
      <c r="C60800" t="s">
        <v>104670</v>
      </c>
    </row>
    <row r="60801" spans="1:3" x14ac:dyDescent="0.25">
      <c r="A60801" s="3" t="s">
        <v>104671</v>
      </c>
      <c r="B60801">
        <v>6307080</v>
      </c>
      <c r="C60801" t="s">
        <v>104672</v>
      </c>
    </row>
    <row r="60802" spans="1:3" x14ac:dyDescent="0.25">
      <c r="A60802" s="3" t="s">
        <v>104673</v>
      </c>
      <c r="B60802">
        <v>6307080</v>
      </c>
      <c r="C60802" t="s">
        <v>104674</v>
      </c>
    </row>
    <row r="60803" spans="1:3" x14ac:dyDescent="0.25">
      <c r="A60803" s="3" t="s">
        <v>104675</v>
      </c>
      <c r="B60803">
        <v>6307080</v>
      </c>
      <c r="C60803" t="s">
        <v>104676</v>
      </c>
    </row>
    <row r="60804" spans="1:3" x14ac:dyDescent="0.25">
      <c r="A60804" s="3" t="s">
        <v>104677</v>
      </c>
      <c r="B60804">
        <v>6307080</v>
      </c>
      <c r="C60804" t="s">
        <v>104678</v>
      </c>
    </row>
    <row r="60805" spans="1:3" x14ac:dyDescent="0.25">
      <c r="A60805" s="3" t="s">
        <v>104679</v>
      </c>
      <c r="B60805">
        <v>6307080</v>
      </c>
      <c r="C60805" t="s">
        <v>104680</v>
      </c>
    </row>
    <row r="60806" spans="1:3" x14ac:dyDescent="0.25">
      <c r="A60806" s="3" t="s">
        <v>104681</v>
      </c>
      <c r="B60806">
        <v>6307080</v>
      </c>
      <c r="C60806" t="s">
        <v>104682</v>
      </c>
    </row>
    <row r="60807" spans="1:3" x14ac:dyDescent="0.25">
      <c r="A60807" s="3" t="s">
        <v>104683</v>
      </c>
      <c r="B60807">
        <v>6307080</v>
      </c>
      <c r="C60807" t="s">
        <v>104684</v>
      </c>
    </row>
    <row r="60808" spans="1:3" x14ac:dyDescent="0.25">
      <c r="A60808" s="3" t="s">
        <v>104685</v>
      </c>
      <c r="B60808">
        <v>6307080</v>
      </c>
      <c r="C60808" t="s">
        <v>104686</v>
      </c>
    </row>
    <row r="60809" spans="1:3" x14ac:dyDescent="0.25">
      <c r="A60809" s="3" t="s">
        <v>104687</v>
      </c>
      <c r="B60809">
        <v>6307090</v>
      </c>
      <c r="C60809" t="s">
        <v>104688</v>
      </c>
    </row>
    <row r="60810" spans="1:3" x14ac:dyDescent="0.25">
      <c r="A60810" s="3" t="s">
        <v>104689</v>
      </c>
      <c r="B60810">
        <v>6307090</v>
      </c>
      <c r="C60810" t="s">
        <v>104690</v>
      </c>
    </row>
    <row r="60811" spans="1:3" x14ac:dyDescent="0.25">
      <c r="A60811" s="3" t="s">
        <v>104691</v>
      </c>
      <c r="B60811">
        <v>6307090</v>
      </c>
      <c r="C60811" t="s">
        <v>104692</v>
      </c>
    </row>
    <row r="60812" spans="1:3" x14ac:dyDescent="0.25">
      <c r="A60812" s="3" t="s">
        <v>104693</v>
      </c>
      <c r="B60812">
        <v>6307090</v>
      </c>
      <c r="C60812" t="s">
        <v>104694</v>
      </c>
    </row>
    <row r="60813" spans="1:3" x14ac:dyDescent="0.25">
      <c r="A60813" s="3" t="s">
        <v>104695</v>
      </c>
      <c r="B60813">
        <v>6307090</v>
      </c>
      <c r="C60813" t="s">
        <v>104696</v>
      </c>
    </row>
    <row r="60814" spans="1:3" x14ac:dyDescent="0.25">
      <c r="A60814" s="3" t="s">
        <v>104697</v>
      </c>
      <c r="B60814">
        <v>6307090</v>
      </c>
      <c r="C60814" t="s">
        <v>104698</v>
      </c>
    </row>
    <row r="60815" spans="1:3" x14ac:dyDescent="0.25">
      <c r="A60815" s="3" t="s">
        <v>104699</v>
      </c>
      <c r="B60815">
        <v>6307090</v>
      </c>
      <c r="C60815" t="s">
        <v>104700</v>
      </c>
    </row>
    <row r="60816" spans="1:3" x14ac:dyDescent="0.25">
      <c r="A60816" s="3" t="s">
        <v>104701</v>
      </c>
      <c r="B60816">
        <v>6307090</v>
      </c>
      <c r="C60816" t="s">
        <v>104702</v>
      </c>
    </row>
    <row r="60817" spans="1:3" x14ac:dyDescent="0.25">
      <c r="A60817" s="3" t="s">
        <v>104703</v>
      </c>
      <c r="B60817">
        <v>6307090</v>
      </c>
      <c r="C60817" t="s">
        <v>104704</v>
      </c>
    </row>
    <row r="60818" spans="1:3" x14ac:dyDescent="0.25">
      <c r="A60818" s="3" t="s">
        <v>104705</v>
      </c>
      <c r="B60818">
        <v>6307090</v>
      </c>
      <c r="C60818" t="s">
        <v>104706</v>
      </c>
    </row>
    <row r="60819" spans="1:3" x14ac:dyDescent="0.25">
      <c r="A60819" s="3" t="s">
        <v>104707</v>
      </c>
      <c r="B60819">
        <v>6307090</v>
      </c>
      <c r="C60819" t="s">
        <v>104708</v>
      </c>
    </row>
    <row r="60820" spans="1:3" x14ac:dyDescent="0.25">
      <c r="A60820" s="3" t="s">
        <v>104709</v>
      </c>
      <c r="B60820">
        <v>6307090</v>
      </c>
      <c r="C60820" t="s">
        <v>104710</v>
      </c>
    </row>
    <row r="60821" spans="1:3" x14ac:dyDescent="0.25">
      <c r="A60821" s="3" t="s">
        <v>104711</v>
      </c>
      <c r="B60821">
        <v>6307090</v>
      </c>
      <c r="C60821" t="s">
        <v>34358</v>
      </c>
    </row>
    <row r="60822" spans="1:3" x14ac:dyDescent="0.25">
      <c r="A60822" s="3" t="s">
        <v>104712</v>
      </c>
      <c r="B60822">
        <v>6307090</v>
      </c>
      <c r="C60822" t="s">
        <v>104713</v>
      </c>
    </row>
    <row r="60823" spans="1:3" x14ac:dyDescent="0.25">
      <c r="A60823" s="3" t="s">
        <v>104714</v>
      </c>
      <c r="B60823">
        <v>6307091</v>
      </c>
      <c r="C60823" t="s">
        <v>104715</v>
      </c>
    </row>
    <row r="60824" spans="1:3" x14ac:dyDescent="0.25">
      <c r="A60824" s="3" t="s">
        <v>104716</v>
      </c>
      <c r="B60824">
        <v>6307091</v>
      </c>
      <c r="C60824" t="s">
        <v>104717</v>
      </c>
    </row>
    <row r="60825" spans="1:3" x14ac:dyDescent="0.25">
      <c r="A60825" s="3" t="s">
        <v>104718</v>
      </c>
      <c r="B60825">
        <v>6307091</v>
      </c>
      <c r="C60825" t="s">
        <v>104719</v>
      </c>
    </row>
    <row r="60826" spans="1:3" x14ac:dyDescent="0.25">
      <c r="A60826" s="3" t="s">
        <v>104720</v>
      </c>
      <c r="B60826">
        <v>6307091</v>
      </c>
      <c r="C60826" t="s">
        <v>27981</v>
      </c>
    </row>
    <row r="60827" spans="1:3" x14ac:dyDescent="0.25">
      <c r="A60827" s="3" t="s">
        <v>104721</v>
      </c>
      <c r="B60827">
        <v>6307091</v>
      </c>
      <c r="C60827" t="s">
        <v>104722</v>
      </c>
    </row>
    <row r="60828" spans="1:3" x14ac:dyDescent="0.25">
      <c r="A60828" s="3" t="s">
        <v>104723</v>
      </c>
      <c r="B60828">
        <v>6307091</v>
      </c>
      <c r="C60828" t="s">
        <v>104724</v>
      </c>
    </row>
    <row r="60829" spans="1:3" x14ac:dyDescent="0.25">
      <c r="A60829" s="3" t="s">
        <v>104725</v>
      </c>
      <c r="B60829">
        <v>6307091</v>
      </c>
      <c r="C60829" t="s">
        <v>104726</v>
      </c>
    </row>
    <row r="60830" spans="1:3" x14ac:dyDescent="0.25">
      <c r="A60830" s="3" t="s">
        <v>104727</v>
      </c>
      <c r="B60830">
        <v>6307091</v>
      </c>
      <c r="C60830" t="s">
        <v>104728</v>
      </c>
    </row>
    <row r="60831" spans="1:3" x14ac:dyDescent="0.25">
      <c r="A60831" s="3" t="s">
        <v>104729</v>
      </c>
      <c r="B60831">
        <v>6307091</v>
      </c>
      <c r="C60831" t="s">
        <v>104730</v>
      </c>
    </row>
    <row r="60832" spans="1:3" x14ac:dyDescent="0.25">
      <c r="A60832" s="3" t="s">
        <v>104731</v>
      </c>
      <c r="B60832">
        <v>6308010</v>
      </c>
      <c r="C60832" t="s">
        <v>104732</v>
      </c>
    </row>
    <row r="60833" spans="1:3" x14ac:dyDescent="0.25">
      <c r="A60833" s="3" t="s">
        <v>104733</v>
      </c>
      <c r="B60833">
        <v>6308010</v>
      </c>
      <c r="C60833" t="s">
        <v>104734</v>
      </c>
    </row>
    <row r="60834" spans="1:3" x14ac:dyDescent="0.25">
      <c r="A60834" s="3" t="s">
        <v>104735</v>
      </c>
      <c r="B60834">
        <v>6308010</v>
      </c>
      <c r="C60834" t="s">
        <v>30694</v>
      </c>
    </row>
    <row r="60835" spans="1:3" x14ac:dyDescent="0.25">
      <c r="A60835" s="3" t="s">
        <v>104736</v>
      </c>
      <c r="B60835">
        <v>6308010</v>
      </c>
      <c r="C60835" t="s">
        <v>104737</v>
      </c>
    </row>
    <row r="60836" spans="1:3" x14ac:dyDescent="0.25">
      <c r="A60836" s="3" t="s">
        <v>104738</v>
      </c>
      <c r="B60836">
        <v>6308010</v>
      </c>
      <c r="C60836" t="s">
        <v>104739</v>
      </c>
    </row>
    <row r="60837" spans="1:3" x14ac:dyDescent="0.25">
      <c r="A60837" s="3" t="s">
        <v>104740</v>
      </c>
      <c r="B60837">
        <v>6308010</v>
      </c>
      <c r="C60837" t="s">
        <v>104741</v>
      </c>
    </row>
    <row r="60838" spans="1:3" x14ac:dyDescent="0.25">
      <c r="A60838" s="3" t="s">
        <v>104742</v>
      </c>
      <c r="B60838">
        <v>6308010</v>
      </c>
      <c r="C60838" t="s">
        <v>104743</v>
      </c>
    </row>
    <row r="60839" spans="1:3" x14ac:dyDescent="0.25">
      <c r="A60839" s="3" t="s">
        <v>104744</v>
      </c>
      <c r="B60839">
        <v>6308010</v>
      </c>
      <c r="C60839" t="s">
        <v>104745</v>
      </c>
    </row>
    <row r="60840" spans="1:3" x14ac:dyDescent="0.25">
      <c r="A60840" s="3" t="s">
        <v>104746</v>
      </c>
      <c r="B60840">
        <v>6308010</v>
      </c>
      <c r="C60840" t="s">
        <v>839</v>
      </c>
    </row>
    <row r="60841" spans="1:3" x14ac:dyDescent="0.25">
      <c r="A60841" s="3" t="s">
        <v>104747</v>
      </c>
      <c r="B60841">
        <v>6308010</v>
      </c>
      <c r="C60841" t="s">
        <v>27194</v>
      </c>
    </row>
    <row r="60842" spans="1:3" x14ac:dyDescent="0.25">
      <c r="A60842" s="3" t="s">
        <v>104748</v>
      </c>
      <c r="B60842">
        <v>6308010</v>
      </c>
      <c r="C60842" t="s">
        <v>1434</v>
      </c>
    </row>
    <row r="60843" spans="1:3" x14ac:dyDescent="0.25">
      <c r="A60843" s="3" t="s">
        <v>104749</v>
      </c>
      <c r="B60843">
        <v>6308010</v>
      </c>
      <c r="C60843" t="s">
        <v>104750</v>
      </c>
    </row>
    <row r="60844" spans="1:3" x14ac:dyDescent="0.25">
      <c r="A60844" s="3" t="s">
        <v>104751</v>
      </c>
      <c r="B60844">
        <v>6308010</v>
      </c>
      <c r="C60844" t="s">
        <v>104752</v>
      </c>
    </row>
    <row r="60845" spans="1:3" x14ac:dyDescent="0.25">
      <c r="A60845" s="3" t="s">
        <v>104753</v>
      </c>
      <c r="B60845">
        <v>6308010</v>
      </c>
      <c r="C60845" t="s">
        <v>104754</v>
      </c>
    </row>
    <row r="60846" spans="1:3" x14ac:dyDescent="0.25">
      <c r="A60846" s="3" t="s">
        <v>104755</v>
      </c>
      <c r="B60846">
        <v>6308010</v>
      </c>
      <c r="C60846" t="s">
        <v>104756</v>
      </c>
    </row>
    <row r="60847" spans="1:3" x14ac:dyDescent="0.25">
      <c r="A60847" s="3" t="s">
        <v>104757</v>
      </c>
      <c r="B60847">
        <v>6308010</v>
      </c>
      <c r="C60847" t="s">
        <v>104758</v>
      </c>
    </row>
    <row r="60848" spans="1:3" x14ac:dyDescent="0.25">
      <c r="A60848" s="3" t="s">
        <v>104759</v>
      </c>
      <c r="B60848">
        <v>6308011</v>
      </c>
      <c r="C60848" t="s">
        <v>48812</v>
      </c>
    </row>
    <row r="60849" spans="1:3" x14ac:dyDescent="0.25">
      <c r="A60849" s="3" t="s">
        <v>104760</v>
      </c>
      <c r="B60849">
        <v>6308011</v>
      </c>
      <c r="C60849" t="s">
        <v>104761</v>
      </c>
    </row>
    <row r="60850" spans="1:3" x14ac:dyDescent="0.25">
      <c r="A60850" s="3" t="s">
        <v>104762</v>
      </c>
      <c r="B60850">
        <v>6308011</v>
      </c>
      <c r="C60850" t="s">
        <v>104763</v>
      </c>
    </row>
    <row r="60851" spans="1:3" x14ac:dyDescent="0.25">
      <c r="A60851" s="3" t="s">
        <v>104764</v>
      </c>
      <c r="B60851">
        <v>6308011</v>
      </c>
      <c r="C60851" t="s">
        <v>104765</v>
      </c>
    </row>
    <row r="60852" spans="1:3" x14ac:dyDescent="0.25">
      <c r="A60852" s="3" t="s">
        <v>104766</v>
      </c>
      <c r="B60852">
        <v>6308011</v>
      </c>
      <c r="C60852" t="s">
        <v>102132</v>
      </c>
    </row>
    <row r="60853" spans="1:3" x14ac:dyDescent="0.25">
      <c r="A60853" s="3" t="s">
        <v>104767</v>
      </c>
      <c r="B60853">
        <v>6308011</v>
      </c>
      <c r="C60853" t="s">
        <v>104768</v>
      </c>
    </row>
    <row r="60854" spans="1:3" x14ac:dyDescent="0.25">
      <c r="A60854" s="3" t="s">
        <v>104769</v>
      </c>
      <c r="B60854">
        <v>6308011</v>
      </c>
      <c r="C60854" t="s">
        <v>104770</v>
      </c>
    </row>
    <row r="60855" spans="1:3" x14ac:dyDescent="0.25">
      <c r="A60855" s="3" t="s">
        <v>104771</v>
      </c>
      <c r="B60855">
        <v>6308020</v>
      </c>
      <c r="C60855" t="s">
        <v>104772</v>
      </c>
    </row>
    <row r="60856" spans="1:3" x14ac:dyDescent="0.25">
      <c r="A60856" s="3" t="s">
        <v>104773</v>
      </c>
      <c r="B60856">
        <v>6308020</v>
      </c>
      <c r="C60856" t="s">
        <v>104774</v>
      </c>
    </row>
    <row r="60857" spans="1:3" x14ac:dyDescent="0.25">
      <c r="A60857" s="3" t="s">
        <v>104775</v>
      </c>
      <c r="B60857">
        <v>6308020</v>
      </c>
      <c r="C60857" t="s">
        <v>104776</v>
      </c>
    </row>
    <row r="60858" spans="1:3" x14ac:dyDescent="0.25">
      <c r="A60858" s="3" t="s">
        <v>104777</v>
      </c>
      <c r="B60858">
        <v>6308020</v>
      </c>
      <c r="C60858" t="s">
        <v>104778</v>
      </c>
    </row>
    <row r="60859" spans="1:3" x14ac:dyDescent="0.25">
      <c r="A60859" s="3" t="s">
        <v>104779</v>
      </c>
      <c r="B60859">
        <v>6308020</v>
      </c>
      <c r="C60859" t="s">
        <v>104780</v>
      </c>
    </row>
    <row r="60860" spans="1:3" x14ac:dyDescent="0.25">
      <c r="A60860" s="3" t="s">
        <v>104781</v>
      </c>
      <c r="B60860">
        <v>6308020</v>
      </c>
      <c r="C60860" t="s">
        <v>104782</v>
      </c>
    </row>
    <row r="60861" spans="1:3" x14ac:dyDescent="0.25">
      <c r="A60861" s="3" t="s">
        <v>104783</v>
      </c>
      <c r="B60861">
        <v>6308020</v>
      </c>
      <c r="C60861" t="s">
        <v>104784</v>
      </c>
    </row>
    <row r="60862" spans="1:3" x14ac:dyDescent="0.25">
      <c r="A60862" s="3" t="s">
        <v>104785</v>
      </c>
      <c r="B60862">
        <v>6308020</v>
      </c>
      <c r="C60862" t="s">
        <v>104786</v>
      </c>
    </row>
    <row r="60863" spans="1:3" x14ac:dyDescent="0.25">
      <c r="A60863" s="3" t="s">
        <v>104787</v>
      </c>
      <c r="B60863">
        <v>6308020</v>
      </c>
      <c r="C60863" t="s">
        <v>104788</v>
      </c>
    </row>
    <row r="60864" spans="1:3" x14ac:dyDescent="0.25">
      <c r="A60864" s="3" t="s">
        <v>104789</v>
      </c>
      <c r="B60864">
        <v>6308020</v>
      </c>
      <c r="C60864" t="s">
        <v>104790</v>
      </c>
    </row>
    <row r="60865" spans="1:3" x14ac:dyDescent="0.25">
      <c r="A60865" s="3" t="s">
        <v>104791</v>
      </c>
      <c r="B60865">
        <v>6308020</v>
      </c>
      <c r="C60865" t="s">
        <v>104792</v>
      </c>
    </row>
    <row r="60866" spans="1:3" x14ac:dyDescent="0.25">
      <c r="A60866" s="3" t="s">
        <v>104793</v>
      </c>
      <c r="B60866">
        <v>6308020</v>
      </c>
      <c r="C60866" t="s">
        <v>104794</v>
      </c>
    </row>
    <row r="60867" spans="1:3" x14ac:dyDescent="0.25">
      <c r="A60867" s="3" t="s">
        <v>104795</v>
      </c>
      <c r="B60867">
        <v>6308020</v>
      </c>
      <c r="C60867" t="s">
        <v>104796</v>
      </c>
    </row>
    <row r="60868" spans="1:3" x14ac:dyDescent="0.25">
      <c r="A60868" s="3" t="s">
        <v>104797</v>
      </c>
      <c r="B60868">
        <v>6308020</v>
      </c>
      <c r="C60868" t="s">
        <v>104798</v>
      </c>
    </row>
    <row r="60869" spans="1:3" x14ac:dyDescent="0.25">
      <c r="A60869" s="3" t="s">
        <v>104799</v>
      </c>
      <c r="B60869">
        <v>6308020</v>
      </c>
      <c r="C60869" t="s">
        <v>104800</v>
      </c>
    </row>
    <row r="60870" spans="1:3" x14ac:dyDescent="0.25">
      <c r="A60870" s="3" t="s">
        <v>104801</v>
      </c>
      <c r="B60870">
        <v>6308020</v>
      </c>
      <c r="C60870" t="s">
        <v>104802</v>
      </c>
    </row>
    <row r="60871" spans="1:3" x14ac:dyDescent="0.25">
      <c r="A60871" s="3" t="s">
        <v>104803</v>
      </c>
      <c r="B60871">
        <v>6308020</v>
      </c>
      <c r="C60871" t="s">
        <v>104804</v>
      </c>
    </row>
    <row r="60872" spans="1:3" x14ac:dyDescent="0.25">
      <c r="A60872" s="3" t="s">
        <v>104805</v>
      </c>
      <c r="B60872">
        <v>6308020</v>
      </c>
      <c r="C60872" t="s">
        <v>104806</v>
      </c>
    </row>
    <row r="60873" spans="1:3" x14ac:dyDescent="0.25">
      <c r="A60873" s="3" t="s">
        <v>104807</v>
      </c>
      <c r="B60873">
        <v>6308020</v>
      </c>
      <c r="C60873" t="s">
        <v>26483</v>
      </c>
    </row>
    <row r="60874" spans="1:3" x14ac:dyDescent="0.25">
      <c r="A60874" s="3" t="s">
        <v>104808</v>
      </c>
      <c r="B60874">
        <v>6308020</v>
      </c>
      <c r="C60874" t="s">
        <v>104809</v>
      </c>
    </row>
    <row r="60875" spans="1:3" x14ac:dyDescent="0.25">
      <c r="A60875" s="3" t="s">
        <v>104810</v>
      </c>
      <c r="B60875">
        <v>6308020</v>
      </c>
      <c r="C60875" t="s">
        <v>29479</v>
      </c>
    </row>
    <row r="60876" spans="1:3" x14ac:dyDescent="0.25">
      <c r="A60876" s="3" t="s">
        <v>104811</v>
      </c>
      <c r="B60876">
        <v>6308020</v>
      </c>
      <c r="C60876" t="s">
        <v>104812</v>
      </c>
    </row>
    <row r="60877" spans="1:3" x14ac:dyDescent="0.25">
      <c r="A60877" s="3" t="s">
        <v>104813</v>
      </c>
      <c r="B60877">
        <v>6308020</v>
      </c>
      <c r="C60877" t="s">
        <v>104814</v>
      </c>
    </row>
    <row r="60878" spans="1:3" x14ac:dyDescent="0.25">
      <c r="A60878" s="3" t="s">
        <v>104815</v>
      </c>
      <c r="B60878">
        <v>6308030</v>
      </c>
      <c r="C60878" t="s">
        <v>104816</v>
      </c>
    </row>
    <row r="60879" spans="1:3" x14ac:dyDescent="0.25">
      <c r="A60879" s="3" t="s">
        <v>104817</v>
      </c>
      <c r="B60879">
        <v>6308030</v>
      </c>
      <c r="C60879" t="s">
        <v>104818</v>
      </c>
    </row>
    <row r="60880" spans="1:3" x14ac:dyDescent="0.25">
      <c r="A60880" s="3" t="s">
        <v>104819</v>
      </c>
      <c r="B60880">
        <v>6308030</v>
      </c>
      <c r="C60880" t="s">
        <v>104820</v>
      </c>
    </row>
    <row r="60881" spans="1:3" x14ac:dyDescent="0.25">
      <c r="A60881" s="3" t="s">
        <v>104821</v>
      </c>
      <c r="B60881">
        <v>6308030</v>
      </c>
      <c r="C60881" t="s">
        <v>104822</v>
      </c>
    </row>
    <row r="60882" spans="1:3" x14ac:dyDescent="0.25">
      <c r="A60882" s="3" t="s">
        <v>104823</v>
      </c>
      <c r="B60882">
        <v>6308030</v>
      </c>
      <c r="C60882" t="s">
        <v>104824</v>
      </c>
    </row>
    <row r="60883" spans="1:3" x14ac:dyDescent="0.25">
      <c r="A60883" s="3" t="s">
        <v>104825</v>
      </c>
      <c r="B60883">
        <v>6308030</v>
      </c>
      <c r="C60883" t="s">
        <v>104826</v>
      </c>
    </row>
    <row r="60884" spans="1:3" x14ac:dyDescent="0.25">
      <c r="A60884" s="3" t="s">
        <v>104827</v>
      </c>
      <c r="B60884">
        <v>6308030</v>
      </c>
      <c r="C60884" t="s">
        <v>104828</v>
      </c>
    </row>
    <row r="60885" spans="1:3" x14ac:dyDescent="0.25">
      <c r="A60885" s="3" t="s">
        <v>104829</v>
      </c>
      <c r="B60885">
        <v>6308030</v>
      </c>
      <c r="C60885" t="s">
        <v>104830</v>
      </c>
    </row>
    <row r="60886" spans="1:3" x14ac:dyDescent="0.25">
      <c r="A60886" s="3" t="s">
        <v>104831</v>
      </c>
      <c r="B60886">
        <v>6308030</v>
      </c>
      <c r="C60886" t="s">
        <v>100148</v>
      </c>
    </row>
    <row r="60887" spans="1:3" x14ac:dyDescent="0.25">
      <c r="A60887" s="3" t="s">
        <v>104832</v>
      </c>
      <c r="B60887">
        <v>6308030</v>
      </c>
      <c r="C60887" t="s">
        <v>104833</v>
      </c>
    </row>
    <row r="60888" spans="1:3" x14ac:dyDescent="0.25">
      <c r="A60888" s="3" t="s">
        <v>104834</v>
      </c>
      <c r="B60888">
        <v>6308030</v>
      </c>
      <c r="C60888" t="s">
        <v>27194</v>
      </c>
    </row>
    <row r="60889" spans="1:3" x14ac:dyDescent="0.25">
      <c r="A60889" s="3" t="s">
        <v>104835</v>
      </c>
      <c r="B60889">
        <v>6308030</v>
      </c>
      <c r="C60889" t="s">
        <v>104836</v>
      </c>
    </row>
    <row r="60890" spans="1:3" x14ac:dyDescent="0.25">
      <c r="A60890" s="3" t="s">
        <v>104837</v>
      </c>
      <c r="B60890">
        <v>6308030</v>
      </c>
      <c r="C60890" t="s">
        <v>104838</v>
      </c>
    </row>
    <row r="60891" spans="1:3" x14ac:dyDescent="0.25">
      <c r="A60891" s="3" t="s">
        <v>104839</v>
      </c>
      <c r="B60891">
        <v>6308030</v>
      </c>
      <c r="C60891" t="s">
        <v>104840</v>
      </c>
    </row>
    <row r="60892" spans="1:3" x14ac:dyDescent="0.25">
      <c r="A60892" s="3" t="s">
        <v>104841</v>
      </c>
      <c r="B60892">
        <v>6308030</v>
      </c>
      <c r="C60892" t="s">
        <v>104842</v>
      </c>
    </row>
    <row r="60893" spans="1:3" x14ac:dyDescent="0.25">
      <c r="A60893" s="3" t="s">
        <v>104843</v>
      </c>
      <c r="B60893">
        <v>6308030</v>
      </c>
      <c r="C60893" t="s">
        <v>104844</v>
      </c>
    </row>
    <row r="60894" spans="1:3" x14ac:dyDescent="0.25">
      <c r="A60894" s="3" t="s">
        <v>104845</v>
      </c>
      <c r="B60894">
        <v>6308030</v>
      </c>
      <c r="C60894" t="s">
        <v>104846</v>
      </c>
    </row>
    <row r="60895" spans="1:3" x14ac:dyDescent="0.25">
      <c r="A60895" s="3" t="s">
        <v>104847</v>
      </c>
      <c r="B60895">
        <v>6308030</v>
      </c>
      <c r="C60895" t="s">
        <v>104848</v>
      </c>
    </row>
    <row r="60896" spans="1:3" x14ac:dyDescent="0.25">
      <c r="A60896" s="3" t="s">
        <v>104849</v>
      </c>
      <c r="B60896">
        <v>6308030</v>
      </c>
      <c r="C60896" t="s">
        <v>104850</v>
      </c>
    </row>
    <row r="60897" spans="1:3" x14ac:dyDescent="0.25">
      <c r="A60897" s="3" t="s">
        <v>104851</v>
      </c>
      <c r="B60897">
        <v>6308030</v>
      </c>
      <c r="C60897" t="s">
        <v>104852</v>
      </c>
    </row>
    <row r="60898" spans="1:3" x14ac:dyDescent="0.25">
      <c r="A60898" s="3" t="s">
        <v>104853</v>
      </c>
      <c r="B60898">
        <v>6308030</v>
      </c>
      <c r="C60898" t="s">
        <v>104854</v>
      </c>
    </row>
    <row r="60899" spans="1:3" x14ac:dyDescent="0.25">
      <c r="A60899" s="3" t="s">
        <v>104855</v>
      </c>
      <c r="B60899">
        <v>6308030</v>
      </c>
      <c r="C60899" t="s">
        <v>104856</v>
      </c>
    </row>
    <row r="60900" spans="1:3" x14ac:dyDescent="0.25">
      <c r="A60900" s="3" t="s">
        <v>104857</v>
      </c>
      <c r="B60900">
        <v>6308030</v>
      </c>
      <c r="C60900" t="s">
        <v>104858</v>
      </c>
    </row>
    <row r="60901" spans="1:3" x14ac:dyDescent="0.25">
      <c r="A60901" s="3" t="s">
        <v>104859</v>
      </c>
      <c r="B60901">
        <v>6308030</v>
      </c>
      <c r="C60901" t="s">
        <v>104860</v>
      </c>
    </row>
    <row r="60902" spans="1:3" x14ac:dyDescent="0.25">
      <c r="A60902" s="3" t="s">
        <v>104861</v>
      </c>
      <c r="B60902">
        <v>6308030</v>
      </c>
      <c r="C60902" t="s">
        <v>34528</v>
      </c>
    </row>
    <row r="60903" spans="1:3" x14ac:dyDescent="0.25">
      <c r="A60903" s="3" t="s">
        <v>104862</v>
      </c>
      <c r="B60903">
        <v>6308030</v>
      </c>
      <c r="C60903" t="s">
        <v>104863</v>
      </c>
    </row>
    <row r="60904" spans="1:3" x14ac:dyDescent="0.25">
      <c r="A60904" s="3" t="s">
        <v>104864</v>
      </c>
      <c r="B60904">
        <v>6308030</v>
      </c>
      <c r="C60904" t="s">
        <v>104865</v>
      </c>
    </row>
    <row r="60905" spans="1:3" x14ac:dyDescent="0.25">
      <c r="A60905" s="3" t="s">
        <v>104866</v>
      </c>
      <c r="B60905">
        <v>6308030</v>
      </c>
      <c r="C60905" t="s">
        <v>104867</v>
      </c>
    </row>
    <row r="60906" spans="1:3" x14ac:dyDescent="0.25">
      <c r="A60906" s="3" t="s">
        <v>104868</v>
      </c>
      <c r="B60906">
        <v>6308030</v>
      </c>
      <c r="C60906" t="s">
        <v>104869</v>
      </c>
    </row>
    <row r="60907" spans="1:3" x14ac:dyDescent="0.25">
      <c r="A60907" s="3" t="s">
        <v>104870</v>
      </c>
      <c r="B60907">
        <v>6308030</v>
      </c>
      <c r="C60907" t="s">
        <v>23780</v>
      </c>
    </row>
    <row r="60908" spans="1:3" x14ac:dyDescent="0.25">
      <c r="A60908" s="3" t="s">
        <v>104871</v>
      </c>
      <c r="B60908">
        <v>6308030</v>
      </c>
      <c r="C60908" t="s">
        <v>103971</v>
      </c>
    </row>
    <row r="60909" spans="1:3" x14ac:dyDescent="0.25">
      <c r="A60909" s="3" t="s">
        <v>104872</v>
      </c>
      <c r="B60909">
        <v>6308030</v>
      </c>
      <c r="C60909" t="s">
        <v>104873</v>
      </c>
    </row>
    <row r="60910" spans="1:3" x14ac:dyDescent="0.25">
      <c r="A60910" s="3" t="s">
        <v>104874</v>
      </c>
      <c r="B60910">
        <v>6308030</v>
      </c>
      <c r="C60910" t="s">
        <v>104875</v>
      </c>
    </row>
    <row r="60911" spans="1:3" x14ac:dyDescent="0.25">
      <c r="A60911" s="3" t="s">
        <v>104876</v>
      </c>
      <c r="B60911">
        <v>6308031</v>
      </c>
      <c r="C60911" t="s">
        <v>104877</v>
      </c>
    </row>
    <row r="60912" spans="1:3" x14ac:dyDescent="0.25">
      <c r="A60912" s="3" t="s">
        <v>104878</v>
      </c>
      <c r="B60912">
        <v>6308031</v>
      </c>
      <c r="C60912" t="s">
        <v>104879</v>
      </c>
    </row>
    <row r="60913" spans="1:3" x14ac:dyDescent="0.25">
      <c r="A60913" s="3" t="s">
        <v>104880</v>
      </c>
      <c r="B60913">
        <v>6308031</v>
      </c>
      <c r="C60913" t="s">
        <v>104881</v>
      </c>
    </row>
    <row r="60914" spans="1:3" x14ac:dyDescent="0.25">
      <c r="A60914" s="3" t="s">
        <v>104882</v>
      </c>
      <c r="B60914">
        <v>6308031</v>
      </c>
      <c r="C60914" t="s">
        <v>104883</v>
      </c>
    </row>
    <row r="60915" spans="1:3" x14ac:dyDescent="0.25">
      <c r="A60915" s="3" t="s">
        <v>104884</v>
      </c>
      <c r="B60915">
        <v>6308031</v>
      </c>
      <c r="C60915" t="s">
        <v>104885</v>
      </c>
    </row>
    <row r="60916" spans="1:3" x14ac:dyDescent="0.25">
      <c r="A60916" s="3" t="s">
        <v>104886</v>
      </c>
      <c r="B60916">
        <v>6308031</v>
      </c>
      <c r="C60916" t="s">
        <v>104887</v>
      </c>
    </row>
    <row r="60917" spans="1:3" x14ac:dyDescent="0.25">
      <c r="A60917" s="3" t="s">
        <v>104888</v>
      </c>
      <c r="B60917">
        <v>6308031</v>
      </c>
      <c r="C60917" t="s">
        <v>104889</v>
      </c>
    </row>
    <row r="60918" spans="1:3" x14ac:dyDescent="0.25">
      <c r="A60918" s="3" t="s">
        <v>104890</v>
      </c>
      <c r="B60918">
        <v>6308031</v>
      </c>
      <c r="C60918" t="s">
        <v>26026</v>
      </c>
    </row>
    <row r="60919" spans="1:3" x14ac:dyDescent="0.25">
      <c r="A60919" s="3" t="s">
        <v>104891</v>
      </c>
      <c r="B60919">
        <v>6308031</v>
      </c>
      <c r="C60919" t="s">
        <v>104892</v>
      </c>
    </row>
    <row r="60920" spans="1:3" x14ac:dyDescent="0.25">
      <c r="A60920" s="3" t="s">
        <v>104893</v>
      </c>
      <c r="B60920">
        <v>6308031</v>
      </c>
      <c r="C60920" t="s">
        <v>104894</v>
      </c>
    </row>
    <row r="60921" spans="1:3" x14ac:dyDescent="0.25">
      <c r="A60921" s="3" t="s">
        <v>104895</v>
      </c>
      <c r="B60921">
        <v>6308031</v>
      </c>
      <c r="C60921" t="s">
        <v>103638</v>
      </c>
    </row>
    <row r="60922" spans="1:3" x14ac:dyDescent="0.25">
      <c r="A60922" s="3" t="s">
        <v>104896</v>
      </c>
      <c r="B60922">
        <v>6308031</v>
      </c>
      <c r="C60922" t="s">
        <v>104897</v>
      </c>
    </row>
    <row r="60923" spans="1:3" x14ac:dyDescent="0.25">
      <c r="A60923" s="3" t="s">
        <v>104898</v>
      </c>
      <c r="B60923">
        <v>6308031</v>
      </c>
      <c r="C60923" t="s">
        <v>103116</v>
      </c>
    </row>
    <row r="60924" spans="1:3" x14ac:dyDescent="0.25">
      <c r="A60924" s="3" t="s">
        <v>104899</v>
      </c>
      <c r="B60924">
        <v>6308031</v>
      </c>
      <c r="C60924" t="s">
        <v>104900</v>
      </c>
    </row>
    <row r="60925" spans="1:3" x14ac:dyDescent="0.25">
      <c r="A60925" s="3" t="s">
        <v>104901</v>
      </c>
      <c r="B60925">
        <v>6308031</v>
      </c>
      <c r="C60925" t="s">
        <v>104902</v>
      </c>
    </row>
    <row r="60926" spans="1:3" x14ac:dyDescent="0.25">
      <c r="A60926" s="3" t="s">
        <v>104903</v>
      </c>
      <c r="B60926">
        <v>6308031</v>
      </c>
      <c r="C60926" t="s">
        <v>104904</v>
      </c>
    </row>
    <row r="60927" spans="1:3" x14ac:dyDescent="0.25">
      <c r="A60927" s="3" t="s">
        <v>104905</v>
      </c>
      <c r="B60927">
        <v>6308031</v>
      </c>
      <c r="C60927" t="s">
        <v>104906</v>
      </c>
    </row>
    <row r="60928" spans="1:3" x14ac:dyDescent="0.25">
      <c r="A60928" s="3" t="s">
        <v>104907</v>
      </c>
      <c r="B60928">
        <v>6308040</v>
      </c>
      <c r="C60928" t="s">
        <v>44691</v>
      </c>
    </row>
    <row r="60929" spans="1:3" x14ac:dyDescent="0.25">
      <c r="A60929" s="3" t="s">
        <v>104908</v>
      </c>
      <c r="B60929">
        <v>6308040</v>
      </c>
      <c r="C60929" t="s">
        <v>103463</v>
      </c>
    </row>
    <row r="60930" spans="1:3" x14ac:dyDescent="0.25">
      <c r="A60930" s="3" t="s">
        <v>104909</v>
      </c>
      <c r="B60930">
        <v>6308040</v>
      </c>
      <c r="C60930" t="s">
        <v>31800</v>
      </c>
    </row>
    <row r="60931" spans="1:3" x14ac:dyDescent="0.25">
      <c r="A60931" s="3" t="s">
        <v>104910</v>
      </c>
      <c r="B60931">
        <v>6308040</v>
      </c>
      <c r="C60931" t="s">
        <v>104911</v>
      </c>
    </row>
    <row r="60932" spans="1:3" x14ac:dyDescent="0.25">
      <c r="A60932" s="3" t="s">
        <v>104912</v>
      </c>
      <c r="B60932">
        <v>6308040</v>
      </c>
      <c r="C60932" t="s">
        <v>104913</v>
      </c>
    </row>
    <row r="60933" spans="1:3" x14ac:dyDescent="0.25">
      <c r="A60933" s="3" t="s">
        <v>104914</v>
      </c>
      <c r="B60933">
        <v>6308040</v>
      </c>
      <c r="C60933" t="s">
        <v>104915</v>
      </c>
    </row>
    <row r="60934" spans="1:3" x14ac:dyDescent="0.25">
      <c r="A60934" s="3" t="s">
        <v>104916</v>
      </c>
      <c r="B60934">
        <v>6308040</v>
      </c>
      <c r="C60934" t="s">
        <v>29896</v>
      </c>
    </row>
    <row r="60935" spans="1:3" x14ac:dyDescent="0.25">
      <c r="A60935" s="3" t="s">
        <v>104917</v>
      </c>
      <c r="B60935">
        <v>6308040</v>
      </c>
      <c r="C60935" t="s">
        <v>104918</v>
      </c>
    </row>
    <row r="60936" spans="1:3" x14ac:dyDescent="0.25">
      <c r="A60936" s="3" t="s">
        <v>104919</v>
      </c>
      <c r="B60936">
        <v>6308040</v>
      </c>
      <c r="C60936" t="s">
        <v>104920</v>
      </c>
    </row>
    <row r="60937" spans="1:3" x14ac:dyDescent="0.25">
      <c r="A60937" s="3" t="s">
        <v>104921</v>
      </c>
      <c r="B60937">
        <v>6308040</v>
      </c>
      <c r="C60937" t="s">
        <v>104922</v>
      </c>
    </row>
    <row r="60938" spans="1:3" x14ac:dyDescent="0.25">
      <c r="A60938" s="3" t="s">
        <v>104923</v>
      </c>
      <c r="B60938">
        <v>6308040</v>
      </c>
      <c r="C60938" t="s">
        <v>104924</v>
      </c>
    </row>
    <row r="60939" spans="1:3" x14ac:dyDescent="0.25">
      <c r="A60939" s="3" t="s">
        <v>104925</v>
      </c>
      <c r="B60939">
        <v>6308040</v>
      </c>
      <c r="C60939" t="s">
        <v>674</v>
      </c>
    </row>
    <row r="60940" spans="1:3" x14ac:dyDescent="0.25">
      <c r="A60940" s="3" t="s">
        <v>104926</v>
      </c>
      <c r="B60940">
        <v>6308040</v>
      </c>
      <c r="C60940" t="s">
        <v>30669</v>
      </c>
    </row>
    <row r="60941" spans="1:3" x14ac:dyDescent="0.25">
      <c r="A60941" s="3" t="s">
        <v>104927</v>
      </c>
      <c r="B60941">
        <v>6308040</v>
      </c>
      <c r="C60941" t="s">
        <v>104928</v>
      </c>
    </row>
    <row r="60942" spans="1:3" x14ac:dyDescent="0.25">
      <c r="A60942" s="3" t="s">
        <v>104929</v>
      </c>
      <c r="B60942">
        <v>6308040</v>
      </c>
      <c r="C60942" t="s">
        <v>104930</v>
      </c>
    </row>
    <row r="60943" spans="1:3" x14ac:dyDescent="0.25">
      <c r="A60943" s="3" t="s">
        <v>104931</v>
      </c>
      <c r="B60943">
        <v>6308040</v>
      </c>
      <c r="C60943" t="s">
        <v>104932</v>
      </c>
    </row>
    <row r="60944" spans="1:3" x14ac:dyDescent="0.25">
      <c r="A60944" s="3" t="s">
        <v>104933</v>
      </c>
      <c r="B60944">
        <v>6308040</v>
      </c>
      <c r="C60944" t="s">
        <v>104934</v>
      </c>
    </row>
    <row r="60945" spans="1:3" x14ac:dyDescent="0.25">
      <c r="A60945" s="3" t="s">
        <v>104935</v>
      </c>
      <c r="B60945">
        <v>6308040</v>
      </c>
      <c r="C60945" t="s">
        <v>104936</v>
      </c>
    </row>
    <row r="60946" spans="1:3" x14ac:dyDescent="0.25">
      <c r="A60946" s="3" t="s">
        <v>104937</v>
      </c>
      <c r="B60946">
        <v>6308040</v>
      </c>
      <c r="C60946" t="s">
        <v>104938</v>
      </c>
    </row>
    <row r="60947" spans="1:3" x14ac:dyDescent="0.25">
      <c r="A60947" s="3" t="s">
        <v>104939</v>
      </c>
      <c r="B60947">
        <v>6308040</v>
      </c>
      <c r="C60947" t="s">
        <v>104940</v>
      </c>
    </row>
    <row r="60948" spans="1:3" x14ac:dyDescent="0.25">
      <c r="A60948" s="3" t="s">
        <v>104941</v>
      </c>
      <c r="B60948">
        <v>6308040</v>
      </c>
      <c r="C60948" t="s">
        <v>17571</v>
      </c>
    </row>
    <row r="60949" spans="1:3" x14ac:dyDescent="0.25">
      <c r="A60949" s="3" t="s">
        <v>104942</v>
      </c>
      <c r="B60949">
        <v>6308040</v>
      </c>
      <c r="C60949" t="s">
        <v>769</v>
      </c>
    </row>
    <row r="60950" spans="1:3" x14ac:dyDescent="0.25">
      <c r="A60950" s="3" t="s">
        <v>104943</v>
      </c>
      <c r="B60950">
        <v>6308040</v>
      </c>
      <c r="C60950" t="s">
        <v>104944</v>
      </c>
    </row>
    <row r="60951" spans="1:3" x14ac:dyDescent="0.25">
      <c r="A60951" s="3" t="s">
        <v>104945</v>
      </c>
      <c r="B60951">
        <v>6308040</v>
      </c>
      <c r="C60951" t="s">
        <v>104946</v>
      </c>
    </row>
    <row r="60952" spans="1:3" x14ac:dyDescent="0.25">
      <c r="A60952" s="3" t="s">
        <v>104947</v>
      </c>
      <c r="B60952">
        <v>6308040</v>
      </c>
      <c r="C60952" t="s">
        <v>103107</v>
      </c>
    </row>
    <row r="60953" spans="1:3" x14ac:dyDescent="0.25">
      <c r="A60953" s="3" t="s">
        <v>104948</v>
      </c>
      <c r="B60953">
        <v>6308040</v>
      </c>
      <c r="C60953" t="s">
        <v>104949</v>
      </c>
    </row>
    <row r="60954" spans="1:3" x14ac:dyDescent="0.25">
      <c r="A60954" s="3" t="s">
        <v>104950</v>
      </c>
      <c r="B60954">
        <v>6308040</v>
      </c>
      <c r="C60954" t="s">
        <v>104951</v>
      </c>
    </row>
    <row r="60955" spans="1:3" x14ac:dyDescent="0.25">
      <c r="A60955" s="3" t="s">
        <v>104952</v>
      </c>
      <c r="B60955">
        <v>6308040</v>
      </c>
      <c r="C60955" t="s">
        <v>104953</v>
      </c>
    </row>
    <row r="60956" spans="1:3" x14ac:dyDescent="0.25">
      <c r="A60956" s="3" t="s">
        <v>104954</v>
      </c>
      <c r="B60956">
        <v>6308040</v>
      </c>
      <c r="C60956" t="s">
        <v>104955</v>
      </c>
    </row>
    <row r="60957" spans="1:3" x14ac:dyDescent="0.25">
      <c r="A60957" s="3" t="s">
        <v>104956</v>
      </c>
      <c r="B60957">
        <v>6308040</v>
      </c>
      <c r="C60957" t="s">
        <v>104957</v>
      </c>
    </row>
    <row r="60958" spans="1:3" x14ac:dyDescent="0.25">
      <c r="A60958" s="3" t="s">
        <v>104958</v>
      </c>
      <c r="B60958">
        <v>6308050</v>
      </c>
      <c r="C60958" t="s">
        <v>104959</v>
      </c>
    </row>
    <row r="60959" spans="1:3" x14ac:dyDescent="0.25">
      <c r="A60959" s="3" t="s">
        <v>104960</v>
      </c>
      <c r="B60959">
        <v>6308050</v>
      </c>
      <c r="C60959" t="s">
        <v>104961</v>
      </c>
    </row>
    <row r="60960" spans="1:3" x14ac:dyDescent="0.25">
      <c r="A60960" s="3" t="s">
        <v>104962</v>
      </c>
      <c r="B60960">
        <v>6308050</v>
      </c>
      <c r="C60960" t="s">
        <v>103785</v>
      </c>
    </row>
    <row r="60961" spans="1:3" x14ac:dyDescent="0.25">
      <c r="A60961" s="3" t="s">
        <v>104963</v>
      </c>
      <c r="B60961">
        <v>6308050</v>
      </c>
      <c r="C60961" t="s">
        <v>12472</v>
      </c>
    </row>
    <row r="60962" spans="1:3" x14ac:dyDescent="0.25">
      <c r="A60962" s="3" t="s">
        <v>104964</v>
      </c>
      <c r="B60962">
        <v>6308050</v>
      </c>
      <c r="C60962" t="s">
        <v>104965</v>
      </c>
    </row>
    <row r="60963" spans="1:3" x14ac:dyDescent="0.25">
      <c r="A60963" s="3" t="s">
        <v>104966</v>
      </c>
      <c r="B60963">
        <v>6308050</v>
      </c>
      <c r="C60963" t="s">
        <v>104967</v>
      </c>
    </row>
    <row r="60964" spans="1:3" x14ac:dyDescent="0.25">
      <c r="A60964" s="3" t="s">
        <v>104968</v>
      </c>
      <c r="B60964">
        <v>6308050</v>
      </c>
      <c r="C60964" t="s">
        <v>13989</v>
      </c>
    </row>
    <row r="60965" spans="1:3" x14ac:dyDescent="0.25">
      <c r="A60965" s="3" t="s">
        <v>104969</v>
      </c>
      <c r="B60965">
        <v>6308050</v>
      </c>
      <c r="C60965" t="s">
        <v>104970</v>
      </c>
    </row>
    <row r="60966" spans="1:3" x14ac:dyDescent="0.25">
      <c r="A60966" s="3" t="s">
        <v>104971</v>
      </c>
      <c r="B60966">
        <v>6308050</v>
      </c>
      <c r="C60966" t="s">
        <v>104972</v>
      </c>
    </row>
    <row r="60967" spans="1:3" x14ac:dyDescent="0.25">
      <c r="A60967" s="3" t="s">
        <v>104973</v>
      </c>
      <c r="B60967">
        <v>6308050</v>
      </c>
      <c r="C60967" t="s">
        <v>31036</v>
      </c>
    </row>
    <row r="60968" spans="1:3" x14ac:dyDescent="0.25">
      <c r="A60968" s="3" t="s">
        <v>104974</v>
      </c>
      <c r="B60968">
        <v>6308050</v>
      </c>
      <c r="C60968" t="s">
        <v>46450</v>
      </c>
    </row>
    <row r="60969" spans="1:3" x14ac:dyDescent="0.25">
      <c r="A60969" s="3" t="s">
        <v>104975</v>
      </c>
      <c r="B60969">
        <v>6308050</v>
      </c>
      <c r="C60969" t="s">
        <v>104976</v>
      </c>
    </row>
    <row r="60970" spans="1:3" x14ac:dyDescent="0.25">
      <c r="A60970" s="3" t="s">
        <v>104977</v>
      </c>
      <c r="B60970">
        <v>6308050</v>
      </c>
      <c r="C60970" t="s">
        <v>104978</v>
      </c>
    </row>
    <row r="60971" spans="1:3" x14ac:dyDescent="0.25">
      <c r="A60971" s="3" t="s">
        <v>104979</v>
      </c>
      <c r="B60971">
        <v>6308050</v>
      </c>
      <c r="C60971" t="s">
        <v>104980</v>
      </c>
    </row>
    <row r="60972" spans="1:3" x14ac:dyDescent="0.25">
      <c r="A60972" s="3" t="s">
        <v>104981</v>
      </c>
      <c r="B60972">
        <v>6308050</v>
      </c>
      <c r="C60972" t="s">
        <v>104982</v>
      </c>
    </row>
    <row r="60973" spans="1:3" x14ac:dyDescent="0.25">
      <c r="A60973" s="3" t="s">
        <v>104983</v>
      </c>
      <c r="B60973">
        <v>6308050</v>
      </c>
      <c r="C60973" t="s">
        <v>104984</v>
      </c>
    </row>
    <row r="60974" spans="1:3" x14ac:dyDescent="0.25">
      <c r="A60974" s="3" t="s">
        <v>104985</v>
      </c>
      <c r="B60974">
        <v>6308050</v>
      </c>
      <c r="C60974" t="s">
        <v>104986</v>
      </c>
    </row>
    <row r="60975" spans="1:3" x14ac:dyDescent="0.25">
      <c r="A60975" s="3" t="s">
        <v>104987</v>
      </c>
      <c r="B60975">
        <v>6308050</v>
      </c>
      <c r="C60975" t="s">
        <v>104988</v>
      </c>
    </row>
    <row r="60976" spans="1:3" x14ac:dyDescent="0.25">
      <c r="A60976" s="3" t="s">
        <v>104989</v>
      </c>
      <c r="B60976">
        <v>6308050</v>
      </c>
      <c r="C60976" t="s">
        <v>104990</v>
      </c>
    </row>
    <row r="60977" spans="1:3" x14ac:dyDescent="0.25">
      <c r="A60977" s="3" t="s">
        <v>104991</v>
      </c>
      <c r="B60977">
        <v>6308050</v>
      </c>
      <c r="C60977" t="s">
        <v>104055</v>
      </c>
    </row>
    <row r="60978" spans="1:3" x14ac:dyDescent="0.25">
      <c r="A60978" s="3" t="s">
        <v>104992</v>
      </c>
      <c r="B60978">
        <v>6308050</v>
      </c>
      <c r="C60978" t="s">
        <v>104936</v>
      </c>
    </row>
    <row r="60979" spans="1:3" x14ac:dyDescent="0.25">
      <c r="A60979" s="3" t="s">
        <v>104993</v>
      </c>
      <c r="B60979">
        <v>6308050</v>
      </c>
      <c r="C60979" t="s">
        <v>104994</v>
      </c>
    </row>
    <row r="60980" spans="1:3" x14ac:dyDescent="0.25">
      <c r="A60980" s="3" t="s">
        <v>104995</v>
      </c>
      <c r="B60980">
        <v>6308050</v>
      </c>
      <c r="C60980" t="s">
        <v>104996</v>
      </c>
    </row>
    <row r="60981" spans="1:3" x14ac:dyDescent="0.25">
      <c r="A60981" s="3" t="s">
        <v>104997</v>
      </c>
      <c r="B60981">
        <v>6308050</v>
      </c>
      <c r="C60981" t="s">
        <v>104998</v>
      </c>
    </row>
    <row r="60982" spans="1:3" x14ac:dyDescent="0.25">
      <c r="A60982" s="3" t="s">
        <v>104999</v>
      </c>
      <c r="B60982">
        <v>6308050</v>
      </c>
      <c r="C60982" t="s">
        <v>105000</v>
      </c>
    </row>
    <row r="60983" spans="1:3" x14ac:dyDescent="0.25">
      <c r="A60983" s="3" t="s">
        <v>105001</v>
      </c>
      <c r="B60983">
        <v>6308050</v>
      </c>
      <c r="C60983" t="s">
        <v>105002</v>
      </c>
    </row>
    <row r="60984" spans="1:3" x14ac:dyDescent="0.25">
      <c r="A60984" s="3" t="s">
        <v>105003</v>
      </c>
      <c r="B60984">
        <v>6308050</v>
      </c>
      <c r="C60984" t="s">
        <v>105004</v>
      </c>
    </row>
    <row r="60985" spans="1:3" x14ac:dyDescent="0.25">
      <c r="A60985" s="3" t="s">
        <v>105005</v>
      </c>
      <c r="B60985">
        <v>6308050</v>
      </c>
      <c r="C60985" t="s">
        <v>105006</v>
      </c>
    </row>
    <row r="60986" spans="1:3" x14ac:dyDescent="0.25">
      <c r="A60986" s="3" t="s">
        <v>105007</v>
      </c>
      <c r="B60986">
        <v>6308050</v>
      </c>
      <c r="C60986" t="s">
        <v>105008</v>
      </c>
    </row>
    <row r="60987" spans="1:3" x14ac:dyDescent="0.25">
      <c r="A60987" s="3" t="s">
        <v>105009</v>
      </c>
      <c r="B60987">
        <v>6308060</v>
      </c>
      <c r="C60987" t="s">
        <v>105010</v>
      </c>
    </row>
    <row r="60988" spans="1:3" x14ac:dyDescent="0.25">
      <c r="A60988" s="3" t="s">
        <v>105011</v>
      </c>
      <c r="B60988">
        <v>6308060</v>
      </c>
      <c r="C60988" t="s">
        <v>105012</v>
      </c>
    </row>
    <row r="60989" spans="1:3" x14ac:dyDescent="0.25">
      <c r="A60989" s="3" t="s">
        <v>105013</v>
      </c>
      <c r="B60989">
        <v>6308060</v>
      </c>
      <c r="C60989" t="s">
        <v>17793</v>
      </c>
    </row>
    <row r="60990" spans="1:3" x14ac:dyDescent="0.25">
      <c r="A60990" s="3" t="s">
        <v>105014</v>
      </c>
      <c r="B60990">
        <v>6308060</v>
      </c>
      <c r="C60990" t="s">
        <v>105015</v>
      </c>
    </row>
    <row r="60991" spans="1:3" x14ac:dyDescent="0.25">
      <c r="A60991" s="3" t="s">
        <v>105016</v>
      </c>
      <c r="B60991">
        <v>6308060</v>
      </c>
      <c r="C60991" t="s">
        <v>105017</v>
      </c>
    </row>
    <row r="60992" spans="1:3" x14ac:dyDescent="0.25">
      <c r="A60992" s="3" t="s">
        <v>105018</v>
      </c>
      <c r="B60992">
        <v>6308060</v>
      </c>
      <c r="C60992" t="s">
        <v>105019</v>
      </c>
    </row>
    <row r="60993" spans="1:3" x14ac:dyDescent="0.25">
      <c r="A60993" s="3" t="s">
        <v>105020</v>
      </c>
      <c r="B60993">
        <v>6308060</v>
      </c>
      <c r="C60993" t="s">
        <v>105021</v>
      </c>
    </row>
    <row r="60994" spans="1:3" x14ac:dyDescent="0.25">
      <c r="A60994" s="3" t="s">
        <v>105022</v>
      </c>
      <c r="B60994">
        <v>6308060</v>
      </c>
      <c r="C60994" t="s">
        <v>103413</v>
      </c>
    </row>
    <row r="60995" spans="1:3" x14ac:dyDescent="0.25">
      <c r="A60995" s="3" t="s">
        <v>105023</v>
      </c>
      <c r="B60995">
        <v>6308060</v>
      </c>
      <c r="C60995" t="s">
        <v>105024</v>
      </c>
    </row>
    <row r="60996" spans="1:3" x14ac:dyDescent="0.25">
      <c r="A60996" s="3" t="s">
        <v>105025</v>
      </c>
      <c r="B60996">
        <v>6308060</v>
      </c>
      <c r="C60996" t="s">
        <v>105026</v>
      </c>
    </row>
    <row r="60997" spans="1:3" x14ac:dyDescent="0.25">
      <c r="A60997" s="3" t="s">
        <v>105027</v>
      </c>
      <c r="B60997">
        <v>6308060</v>
      </c>
      <c r="C60997" t="s">
        <v>105028</v>
      </c>
    </row>
    <row r="60998" spans="1:3" x14ac:dyDescent="0.25">
      <c r="A60998" s="3" t="s">
        <v>105029</v>
      </c>
      <c r="B60998">
        <v>6308060</v>
      </c>
      <c r="C60998" t="s">
        <v>105030</v>
      </c>
    </row>
    <row r="60999" spans="1:3" x14ac:dyDescent="0.25">
      <c r="A60999" s="3" t="s">
        <v>105031</v>
      </c>
      <c r="B60999">
        <v>6308060</v>
      </c>
      <c r="C60999" t="s">
        <v>105032</v>
      </c>
    </row>
    <row r="61000" spans="1:3" x14ac:dyDescent="0.25">
      <c r="A61000" s="3" t="s">
        <v>105033</v>
      </c>
      <c r="B61000">
        <v>6308060</v>
      </c>
      <c r="C61000" t="s">
        <v>103971</v>
      </c>
    </row>
    <row r="61001" spans="1:3" x14ac:dyDescent="0.25">
      <c r="A61001" s="3" t="s">
        <v>105034</v>
      </c>
      <c r="B61001">
        <v>6308060</v>
      </c>
      <c r="C61001" t="s">
        <v>17979</v>
      </c>
    </row>
    <row r="61002" spans="1:3" x14ac:dyDescent="0.25">
      <c r="A61002" s="3" t="s">
        <v>105035</v>
      </c>
      <c r="B61002">
        <v>6308060</v>
      </c>
      <c r="C61002" t="s">
        <v>105036</v>
      </c>
    </row>
    <row r="61003" spans="1:3" x14ac:dyDescent="0.25">
      <c r="A61003" s="3" t="s">
        <v>105037</v>
      </c>
      <c r="B61003">
        <v>6308060</v>
      </c>
      <c r="C61003" t="s">
        <v>105038</v>
      </c>
    </row>
    <row r="61004" spans="1:3" x14ac:dyDescent="0.25">
      <c r="A61004" s="3" t="s">
        <v>105039</v>
      </c>
      <c r="B61004">
        <v>6308060</v>
      </c>
      <c r="C61004" t="s">
        <v>105040</v>
      </c>
    </row>
    <row r="61005" spans="1:3" x14ac:dyDescent="0.25">
      <c r="A61005" s="3" t="s">
        <v>105041</v>
      </c>
      <c r="B61005">
        <v>6308060</v>
      </c>
      <c r="C61005" t="s">
        <v>105042</v>
      </c>
    </row>
    <row r="61006" spans="1:3" x14ac:dyDescent="0.25">
      <c r="A61006" s="3" t="s">
        <v>105043</v>
      </c>
      <c r="B61006">
        <v>6308060</v>
      </c>
      <c r="C61006" t="s">
        <v>105044</v>
      </c>
    </row>
    <row r="61007" spans="1:3" x14ac:dyDescent="0.25">
      <c r="A61007" s="3" t="s">
        <v>105045</v>
      </c>
      <c r="B61007">
        <v>6308070</v>
      </c>
      <c r="C61007" t="s">
        <v>105046</v>
      </c>
    </row>
    <row r="61008" spans="1:3" x14ac:dyDescent="0.25">
      <c r="A61008" s="3" t="s">
        <v>105047</v>
      </c>
      <c r="B61008">
        <v>6308070</v>
      </c>
      <c r="C61008" t="s">
        <v>105048</v>
      </c>
    </row>
    <row r="61009" spans="1:3" x14ac:dyDescent="0.25">
      <c r="A61009" s="3" t="s">
        <v>105049</v>
      </c>
      <c r="B61009">
        <v>6308070</v>
      </c>
      <c r="C61009" t="s">
        <v>105050</v>
      </c>
    </row>
    <row r="61010" spans="1:3" x14ac:dyDescent="0.25">
      <c r="A61010" s="3" t="s">
        <v>105051</v>
      </c>
      <c r="B61010">
        <v>6308070</v>
      </c>
      <c r="C61010" t="s">
        <v>105052</v>
      </c>
    </row>
    <row r="61011" spans="1:3" x14ac:dyDescent="0.25">
      <c r="A61011" s="3" t="s">
        <v>105053</v>
      </c>
      <c r="B61011">
        <v>6308070</v>
      </c>
      <c r="C61011" t="s">
        <v>105054</v>
      </c>
    </row>
    <row r="61012" spans="1:3" x14ac:dyDescent="0.25">
      <c r="A61012" s="3" t="s">
        <v>105055</v>
      </c>
      <c r="B61012">
        <v>6308070</v>
      </c>
      <c r="C61012" t="s">
        <v>105056</v>
      </c>
    </row>
    <row r="61013" spans="1:3" x14ac:dyDescent="0.25">
      <c r="A61013" s="3" t="s">
        <v>105057</v>
      </c>
      <c r="B61013">
        <v>6308070</v>
      </c>
      <c r="C61013" t="s">
        <v>105058</v>
      </c>
    </row>
    <row r="61014" spans="1:3" x14ac:dyDescent="0.25">
      <c r="A61014" s="3" t="s">
        <v>105059</v>
      </c>
      <c r="B61014">
        <v>6308070</v>
      </c>
      <c r="C61014" t="s">
        <v>105060</v>
      </c>
    </row>
    <row r="61015" spans="1:3" x14ac:dyDescent="0.25">
      <c r="A61015" s="3" t="s">
        <v>105061</v>
      </c>
      <c r="B61015">
        <v>6308070</v>
      </c>
      <c r="C61015" t="s">
        <v>105062</v>
      </c>
    </row>
    <row r="61016" spans="1:3" x14ac:dyDescent="0.25">
      <c r="A61016" s="3" t="s">
        <v>105063</v>
      </c>
      <c r="B61016">
        <v>6308070</v>
      </c>
      <c r="C61016" t="s">
        <v>105064</v>
      </c>
    </row>
    <row r="61017" spans="1:3" x14ac:dyDescent="0.25">
      <c r="A61017" s="3" t="s">
        <v>105065</v>
      </c>
      <c r="B61017">
        <v>6308070</v>
      </c>
      <c r="C61017" t="s">
        <v>105066</v>
      </c>
    </row>
    <row r="61018" spans="1:3" x14ac:dyDescent="0.25">
      <c r="A61018" s="3" t="s">
        <v>105067</v>
      </c>
      <c r="B61018">
        <v>6308070</v>
      </c>
      <c r="C61018" t="s">
        <v>105068</v>
      </c>
    </row>
    <row r="61019" spans="1:3" x14ac:dyDescent="0.25">
      <c r="A61019" s="3" t="s">
        <v>105069</v>
      </c>
      <c r="B61019">
        <v>6308070</v>
      </c>
      <c r="C61019" t="s">
        <v>105070</v>
      </c>
    </row>
    <row r="61020" spans="1:3" x14ac:dyDescent="0.25">
      <c r="A61020" s="3" t="s">
        <v>105071</v>
      </c>
      <c r="B61020">
        <v>6308070</v>
      </c>
      <c r="C61020" t="s">
        <v>105072</v>
      </c>
    </row>
    <row r="61021" spans="1:3" x14ac:dyDescent="0.25">
      <c r="A61021" s="3" t="s">
        <v>105073</v>
      </c>
      <c r="B61021">
        <v>6308070</v>
      </c>
      <c r="C61021" t="s">
        <v>105074</v>
      </c>
    </row>
    <row r="61022" spans="1:3" x14ac:dyDescent="0.25">
      <c r="A61022" s="3" t="s">
        <v>105075</v>
      </c>
      <c r="B61022">
        <v>6308070</v>
      </c>
      <c r="C61022" t="s">
        <v>105076</v>
      </c>
    </row>
    <row r="61023" spans="1:3" x14ac:dyDescent="0.25">
      <c r="A61023" s="3" t="s">
        <v>105077</v>
      </c>
      <c r="B61023">
        <v>6308070</v>
      </c>
      <c r="C61023" t="s">
        <v>105078</v>
      </c>
    </row>
    <row r="61024" spans="1:3" x14ac:dyDescent="0.25">
      <c r="A61024" s="3" t="s">
        <v>105079</v>
      </c>
      <c r="B61024">
        <v>6308070</v>
      </c>
      <c r="C61024" t="s">
        <v>105080</v>
      </c>
    </row>
    <row r="61025" spans="1:3" x14ac:dyDescent="0.25">
      <c r="A61025" s="3" t="s">
        <v>105081</v>
      </c>
      <c r="B61025">
        <v>6308070</v>
      </c>
      <c r="C61025" t="s">
        <v>83897</v>
      </c>
    </row>
    <row r="61026" spans="1:3" x14ac:dyDescent="0.25">
      <c r="A61026" s="3" t="s">
        <v>105082</v>
      </c>
      <c r="B61026">
        <v>6308070</v>
      </c>
      <c r="C61026" t="s">
        <v>105083</v>
      </c>
    </row>
    <row r="61027" spans="1:3" x14ac:dyDescent="0.25">
      <c r="A61027" s="3" t="s">
        <v>105084</v>
      </c>
      <c r="B61027">
        <v>6308070</v>
      </c>
      <c r="C61027" t="s">
        <v>105085</v>
      </c>
    </row>
    <row r="61028" spans="1:3" x14ac:dyDescent="0.25">
      <c r="A61028" s="3" t="s">
        <v>105086</v>
      </c>
      <c r="B61028">
        <v>6308070</v>
      </c>
      <c r="C61028" t="s">
        <v>105087</v>
      </c>
    </row>
    <row r="61029" spans="1:3" x14ac:dyDescent="0.25">
      <c r="A61029" s="3" t="s">
        <v>105088</v>
      </c>
      <c r="B61029">
        <v>6308070</v>
      </c>
      <c r="C61029" t="s">
        <v>26712</v>
      </c>
    </row>
    <row r="61030" spans="1:3" x14ac:dyDescent="0.25">
      <c r="A61030" s="3" t="s">
        <v>105089</v>
      </c>
      <c r="B61030">
        <v>6308070</v>
      </c>
      <c r="C61030" t="s">
        <v>105090</v>
      </c>
    </row>
    <row r="61031" spans="1:3" x14ac:dyDescent="0.25">
      <c r="A61031" s="3" t="s">
        <v>105091</v>
      </c>
      <c r="B61031">
        <v>6308070</v>
      </c>
      <c r="C61031" t="s">
        <v>20324</v>
      </c>
    </row>
    <row r="61032" spans="1:3" x14ac:dyDescent="0.25">
      <c r="A61032" s="3" t="s">
        <v>105092</v>
      </c>
      <c r="B61032">
        <v>6308070</v>
      </c>
      <c r="C61032" t="s">
        <v>105093</v>
      </c>
    </row>
    <row r="61033" spans="1:3" x14ac:dyDescent="0.25">
      <c r="A61033" s="3" t="s">
        <v>105094</v>
      </c>
      <c r="B61033">
        <v>6308071</v>
      </c>
      <c r="C61033" t="s">
        <v>105095</v>
      </c>
    </row>
    <row r="61034" spans="1:3" x14ac:dyDescent="0.25">
      <c r="A61034" s="3" t="s">
        <v>105096</v>
      </c>
      <c r="B61034">
        <v>6308071</v>
      </c>
      <c r="C61034" t="s">
        <v>105097</v>
      </c>
    </row>
    <row r="61035" spans="1:3" x14ac:dyDescent="0.25">
      <c r="A61035" s="3" t="s">
        <v>105098</v>
      </c>
      <c r="B61035">
        <v>6308071</v>
      </c>
      <c r="C61035" t="s">
        <v>105099</v>
      </c>
    </row>
    <row r="61036" spans="1:3" x14ac:dyDescent="0.25">
      <c r="A61036" s="3" t="s">
        <v>105100</v>
      </c>
      <c r="B61036">
        <v>6308071</v>
      </c>
      <c r="C61036" t="s">
        <v>105101</v>
      </c>
    </row>
    <row r="61037" spans="1:3" x14ac:dyDescent="0.25">
      <c r="A61037" s="3" t="s">
        <v>105102</v>
      </c>
      <c r="B61037">
        <v>6308071</v>
      </c>
      <c r="C61037" t="s">
        <v>105103</v>
      </c>
    </row>
    <row r="61038" spans="1:3" x14ac:dyDescent="0.25">
      <c r="A61038" s="3" t="s">
        <v>105104</v>
      </c>
      <c r="B61038">
        <v>6308071</v>
      </c>
      <c r="C61038" t="s">
        <v>105105</v>
      </c>
    </row>
    <row r="61039" spans="1:3" x14ac:dyDescent="0.25">
      <c r="A61039" s="3" t="s">
        <v>105106</v>
      </c>
      <c r="B61039">
        <v>6308071</v>
      </c>
      <c r="C61039" t="s">
        <v>105107</v>
      </c>
    </row>
    <row r="61040" spans="1:3" x14ac:dyDescent="0.25">
      <c r="A61040" s="3" t="s">
        <v>105108</v>
      </c>
      <c r="B61040">
        <v>6308071</v>
      </c>
      <c r="C61040" t="s">
        <v>105109</v>
      </c>
    </row>
    <row r="61041" spans="1:3" x14ac:dyDescent="0.25">
      <c r="A61041" s="3" t="s">
        <v>105110</v>
      </c>
      <c r="B61041">
        <v>6308071</v>
      </c>
      <c r="C61041" t="s">
        <v>104713</v>
      </c>
    </row>
    <row r="61042" spans="1:3" x14ac:dyDescent="0.25">
      <c r="A61042" s="3" t="s">
        <v>105111</v>
      </c>
      <c r="B61042">
        <v>6308071</v>
      </c>
      <c r="C61042" t="s">
        <v>105112</v>
      </c>
    </row>
    <row r="61043" spans="1:3" x14ac:dyDescent="0.25">
      <c r="A61043" s="3" t="s">
        <v>105113</v>
      </c>
      <c r="B61043">
        <v>6308071</v>
      </c>
      <c r="C61043" t="s">
        <v>105114</v>
      </c>
    </row>
    <row r="61044" spans="1:3" x14ac:dyDescent="0.25">
      <c r="A61044" s="3" t="s">
        <v>105115</v>
      </c>
      <c r="B61044">
        <v>6308071</v>
      </c>
      <c r="C61044" t="s">
        <v>44691</v>
      </c>
    </row>
    <row r="61045" spans="1:3" x14ac:dyDescent="0.25">
      <c r="A61045" s="3" t="s">
        <v>105116</v>
      </c>
      <c r="B61045">
        <v>6308071</v>
      </c>
      <c r="C61045" t="s">
        <v>104139</v>
      </c>
    </row>
    <row r="61046" spans="1:3" x14ac:dyDescent="0.25">
      <c r="A61046" s="3" t="s">
        <v>105117</v>
      </c>
      <c r="B61046">
        <v>6308071</v>
      </c>
      <c r="C61046" t="s">
        <v>51810</v>
      </c>
    </row>
    <row r="61047" spans="1:3" x14ac:dyDescent="0.25">
      <c r="A61047" s="3" t="s">
        <v>105118</v>
      </c>
      <c r="B61047">
        <v>6308071</v>
      </c>
      <c r="C61047" t="s">
        <v>105119</v>
      </c>
    </row>
    <row r="61048" spans="1:3" x14ac:dyDescent="0.25">
      <c r="A61048" s="3" t="s">
        <v>105120</v>
      </c>
      <c r="B61048">
        <v>6308071</v>
      </c>
      <c r="C61048" t="s">
        <v>105121</v>
      </c>
    </row>
    <row r="61049" spans="1:3" x14ac:dyDescent="0.25">
      <c r="A61049" s="3" t="s">
        <v>105122</v>
      </c>
      <c r="B61049">
        <v>6308071</v>
      </c>
      <c r="C61049" t="s">
        <v>104092</v>
      </c>
    </row>
    <row r="61050" spans="1:3" x14ac:dyDescent="0.25">
      <c r="A61050" s="3" t="s">
        <v>105123</v>
      </c>
      <c r="B61050">
        <v>6308071</v>
      </c>
      <c r="C61050" t="s">
        <v>105124</v>
      </c>
    </row>
    <row r="61051" spans="1:3" x14ac:dyDescent="0.25">
      <c r="A61051" s="3" t="s">
        <v>105125</v>
      </c>
      <c r="B61051">
        <v>6309010</v>
      </c>
      <c r="C61051" t="s">
        <v>105126</v>
      </c>
    </row>
    <row r="61052" spans="1:3" x14ac:dyDescent="0.25">
      <c r="A61052" s="3" t="s">
        <v>105127</v>
      </c>
      <c r="B61052">
        <v>6309010</v>
      </c>
      <c r="C61052" t="s">
        <v>103473</v>
      </c>
    </row>
    <row r="61053" spans="1:3" x14ac:dyDescent="0.25">
      <c r="A61053" s="3" t="s">
        <v>105128</v>
      </c>
      <c r="B61053">
        <v>6309010</v>
      </c>
      <c r="C61053" t="s">
        <v>23899</v>
      </c>
    </row>
    <row r="61054" spans="1:3" x14ac:dyDescent="0.25">
      <c r="A61054" s="3" t="s">
        <v>105129</v>
      </c>
      <c r="B61054">
        <v>6309010</v>
      </c>
      <c r="C61054" t="s">
        <v>21926</v>
      </c>
    </row>
    <row r="61055" spans="1:3" x14ac:dyDescent="0.25">
      <c r="A61055" s="3" t="s">
        <v>105130</v>
      </c>
      <c r="B61055">
        <v>6309010</v>
      </c>
      <c r="C61055" t="s">
        <v>52422</v>
      </c>
    </row>
    <row r="61056" spans="1:3" x14ac:dyDescent="0.25">
      <c r="A61056" s="3" t="s">
        <v>105131</v>
      </c>
      <c r="B61056">
        <v>6309010</v>
      </c>
      <c r="C61056" t="s">
        <v>39137</v>
      </c>
    </row>
    <row r="61057" spans="1:3" x14ac:dyDescent="0.25">
      <c r="A61057" s="3" t="s">
        <v>105132</v>
      </c>
      <c r="B61057">
        <v>6309010</v>
      </c>
      <c r="C61057" t="s">
        <v>105133</v>
      </c>
    </row>
    <row r="61058" spans="1:3" x14ac:dyDescent="0.25">
      <c r="A61058" s="3" t="s">
        <v>105134</v>
      </c>
      <c r="B61058">
        <v>6309010</v>
      </c>
      <c r="C61058" t="s">
        <v>105135</v>
      </c>
    </row>
    <row r="61059" spans="1:3" x14ac:dyDescent="0.25">
      <c r="A61059" s="3" t="s">
        <v>105136</v>
      </c>
      <c r="B61059">
        <v>6309010</v>
      </c>
      <c r="C61059" t="s">
        <v>102873</v>
      </c>
    </row>
    <row r="61060" spans="1:3" x14ac:dyDescent="0.25">
      <c r="A61060" s="3" t="s">
        <v>105137</v>
      </c>
      <c r="B61060">
        <v>6309010</v>
      </c>
      <c r="C61060" t="s">
        <v>105138</v>
      </c>
    </row>
    <row r="61061" spans="1:3" x14ac:dyDescent="0.25">
      <c r="A61061" s="3" t="s">
        <v>105139</v>
      </c>
      <c r="B61061">
        <v>6309010</v>
      </c>
      <c r="C61061" t="s">
        <v>104506</v>
      </c>
    </row>
    <row r="61062" spans="1:3" x14ac:dyDescent="0.25">
      <c r="A61062" s="3" t="s">
        <v>105140</v>
      </c>
      <c r="B61062">
        <v>6309010</v>
      </c>
      <c r="C61062" t="s">
        <v>105141</v>
      </c>
    </row>
    <row r="61063" spans="1:3" x14ac:dyDescent="0.25">
      <c r="A61063" s="3" t="s">
        <v>105142</v>
      </c>
      <c r="B61063">
        <v>6309010</v>
      </c>
      <c r="C61063" t="s">
        <v>105143</v>
      </c>
    </row>
    <row r="61064" spans="1:3" x14ac:dyDescent="0.25">
      <c r="A61064" s="3" t="s">
        <v>105144</v>
      </c>
      <c r="B61064">
        <v>6309010</v>
      </c>
      <c r="C61064" t="s">
        <v>105145</v>
      </c>
    </row>
    <row r="61065" spans="1:3" x14ac:dyDescent="0.25">
      <c r="A61065" s="3" t="s">
        <v>105146</v>
      </c>
      <c r="B61065">
        <v>6309010</v>
      </c>
      <c r="C61065" t="s">
        <v>105147</v>
      </c>
    </row>
    <row r="61066" spans="1:3" x14ac:dyDescent="0.25">
      <c r="A61066" s="3" t="s">
        <v>105148</v>
      </c>
      <c r="B61066">
        <v>6309020</v>
      </c>
      <c r="C61066" t="s">
        <v>105149</v>
      </c>
    </row>
    <row r="61067" spans="1:3" x14ac:dyDescent="0.25">
      <c r="A61067" s="3" t="s">
        <v>105150</v>
      </c>
      <c r="B61067">
        <v>6309020</v>
      </c>
      <c r="C61067" t="s">
        <v>105151</v>
      </c>
    </row>
    <row r="61068" spans="1:3" x14ac:dyDescent="0.25">
      <c r="A61068" s="3" t="s">
        <v>105152</v>
      </c>
      <c r="B61068">
        <v>6309020</v>
      </c>
      <c r="C61068" t="s">
        <v>105153</v>
      </c>
    </row>
    <row r="61069" spans="1:3" x14ac:dyDescent="0.25">
      <c r="A61069" s="3" t="s">
        <v>105154</v>
      </c>
      <c r="B61069">
        <v>6309020</v>
      </c>
      <c r="C61069" t="s">
        <v>105155</v>
      </c>
    </row>
    <row r="61070" spans="1:3" x14ac:dyDescent="0.25">
      <c r="A61070" s="3" t="s">
        <v>105156</v>
      </c>
      <c r="B61070">
        <v>6309020</v>
      </c>
      <c r="C61070" t="s">
        <v>105157</v>
      </c>
    </row>
    <row r="61071" spans="1:3" x14ac:dyDescent="0.25">
      <c r="A61071" s="3" t="s">
        <v>105158</v>
      </c>
      <c r="B61071">
        <v>6309020</v>
      </c>
      <c r="C61071" t="s">
        <v>105159</v>
      </c>
    </row>
    <row r="61072" spans="1:3" x14ac:dyDescent="0.25">
      <c r="A61072" s="3" t="s">
        <v>105160</v>
      </c>
      <c r="B61072">
        <v>6309020</v>
      </c>
      <c r="C61072" t="s">
        <v>34206</v>
      </c>
    </row>
    <row r="61073" spans="1:3" x14ac:dyDescent="0.25">
      <c r="A61073" s="3" t="s">
        <v>105161</v>
      </c>
      <c r="B61073">
        <v>6309030</v>
      </c>
      <c r="C61073" t="s">
        <v>105162</v>
      </c>
    </row>
    <row r="61074" spans="1:3" x14ac:dyDescent="0.25">
      <c r="A61074" s="3" t="s">
        <v>105163</v>
      </c>
      <c r="B61074">
        <v>6309030</v>
      </c>
      <c r="C61074" t="s">
        <v>105164</v>
      </c>
    </row>
    <row r="61075" spans="1:3" x14ac:dyDescent="0.25">
      <c r="A61075" s="3" t="s">
        <v>105165</v>
      </c>
      <c r="B61075">
        <v>6309030</v>
      </c>
      <c r="C61075" t="s">
        <v>105166</v>
      </c>
    </row>
    <row r="61076" spans="1:3" x14ac:dyDescent="0.25">
      <c r="A61076" s="3" t="s">
        <v>105167</v>
      </c>
      <c r="B61076">
        <v>6309030</v>
      </c>
      <c r="C61076" t="s">
        <v>105168</v>
      </c>
    </row>
    <row r="61077" spans="1:3" x14ac:dyDescent="0.25">
      <c r="A61077" s="3" t="s">
        <v>105169</v>
      </c>
      <c r="B61077">
        <v>6309030</v>
      </c>
      <c r="C61077" t="s">
        <v>27562</v>
      </c>
    </row>
    <row r="61078" spans="1:3" x14ac:dyDescent="0.25">
      <c r="A61078" s="3" t="s">
        <v>105170</v>
      </c>
      <c r="B61078">
        <v>6309030</v>
      </c>
      <c r="C61078" t="s">
        <v>105171</v>
      </c>
    </row>
    <row r="61079" spans="1:3" x14ac:dyDescent="0.25">
      <c r="A61079" s="3" t="s">
        <v>105172</v>
      </c>
      <c r="B61079">
        <v>6309030</v>
      </c>
      <c r="C61079" t="s">
        <v>82600</v>
      </c>
    </row>
    <row r="61080" spans="1:3" x14ac:dyDescent="0.25">
      <c r="A61080" s="3" t="s">
        <v>105173</v>
      </c>
      <c r="B61080">
        <v>6309030</v>
      </c>
      <c r="C61080" t="s">
        <v>24221</v>
      </c>
    </row>
    <row r="61081" spans="1:3" x14ac:dyDescent="0.25">
      <c r="A61081" s="3" t="s">
        <v>105174</v>
      </c>
      <c r="B61081">
        <v>6309030</v>
      </c>
      <c r="C61081" t="s">
        <v>105175</v>
      </c>
    </row>
    <row r="61082" spans="1:3" x14ac:dyDescent="0.25">
      <c r="A61082" s="3" t="s">
        <v>105176</v>
      </c>
      <c r="B61082">
        <v>6309030</v>
      </c>
      <c r="C61082" t="s">
        <v>103922</v>
      </c>
    </row>
    <row r="61083" spans="1:3" x14ac:dyDescent="0.25">
      <c r="A61083" s="3" t="s">
        <v>105177</v>
      </c>
      <c r="B61083">
        <v>6309030</v>
      </c>
      <c r="C61083" t="s">
        <v>105178</v>
      </c>
    </row>
    <row r="61084" spans="1:3" x14ac:dyDescent="0.25">
      <c r="A61084" s="3" t="s">
        <v>105179</v>
      </c>
      <c r="B61084">
        <v>6309030</v>
      </c>
      <c r="C61084" t="s">
        <v>105180</v>
      </c>
    </row>
    <row r="61085" spans="1:3" x14ac:dyDescent="0.25">
      <c r="A61085" s="3" t="s">
        <v>105181</v>
      </c>
      <c r="B61085">
        <v>6309040</v>
      </c>
      <c r="C61085" t="s">
        <v>33760</v>
      </c>
    </row>
    <row r="61086" spans="1:3" x14ac:dyDescent="0.25">
      <c r="A61086" s="3" t="s">
        <v>105182</v>
      </c>
      <c r="B61086">
        <v>6309040</v>
      </c>
      <c r="C61086" t="s">
        <v>105183</v>
      </c>
    </row>
    <row r="61087" spans="1:3" x14ac:dyDescent="0.25">
      <c r="A61087" s="3" t="s">
        <v>105184</v>
      </c>
      <c r="B61087">
        <v>6309040</v>
      </c>
      <c r="C61087" t="s">
        <v>105006</v>
      </c>
    </row>
    <row r="61088" spans="1:3" x14ac:dyDescent="0.25">
      <c r="A61088" s="3" t="s">
        <v>105185</v>
      </c>
      <c r="B61088">
        <v>6309040</v>
      </c>
      <c r="C61088" t="s">
        <v>105186</v>
      </c>
    </row>
    <row r="61089" spans="1:3" x14ac:dyDescent="0.25">
      <c r="A61089" s="3" t="s">
        <v>105187</v>
      </c>
      <c r="B61089">
        <v>6309040</v>
      </c>
      <c r="C61089" t="s">
        <v>105188</v>
      </c>
    </row>
    <row r="61090" spans="1:3" x14ac:dyDescent="0.25">
      <c r="A61090" s="3" t="s">
        <v>105189</v>
      </c>
      <c r="B61090">
        <v>6309040</v>
      </c>
      <c r="C61090" t="s">
        <v>105190</v>
      </c>
    </row>
    <row r="61091" spans="1:3" x14ac:dyDescent="0.25">
      <c r="A61091" s="3" t="s">
        <v>105191</v>
      </c>
      <c r="B61091">
        <v>6309040</v>
      </c>
      <c r="C61091" t="s">
        <v>105062</v>
      </c>
    </row>
    <row r="61092" spans="1:3" x14ac:dyDescent="0.25">
      <c r="A61092" s="3" t="s">
        <v>105192</v>
      </c>
      <c r="B61092">
        <v>6309050</v>
      </c>
      <c r="C61092" t="s">
        <v>105193</v>
      </c>
    </row>
    <row r="61093" spans="1:3" x14ac:dyDescent="0.25">
      <c r="A61093" s="3" t="s">
        <v>105194</v>
      </c>
      <c r="B61093">
        <v>6309050</v>
      </c>
      <c r="C61093" t="s">
        <v>105195</v>
      </c>
    </row>
    <row r="61094" spans="1:3" x14ac:dyDescent="0.25">
      <c r="A61094" s="3" t="s">
        <v>105196</v>
      </c>
      <c r="B61094">
        <v>6309050</v>
      </c>
      <c r="C61094" t="s">
        <v>104284</v>
      </c>
    </row>
    <row r="61095" spans="1:3" x14ac:dyDescent="0.25">
      <c r="A61095" s="3" t="s">
        <v>105197</v>
      </c>
      <c r="B61095">
        <v>6309050</v>
      </c>
      <c r="C61095" t="s">
        <v>105198</v>
      </c>
    </row>
    <row r="61096" spans="1:3" x14ac:dyDescent="0.25">
      <c r="A61096" s="3" t="s">
        <v>105199</v>
      </c>
      <c r="B61096">
        <v>6309050</v>
      </c>
      <c r="C61096" t="s">
        <v>9171</v>
      </c>
    </row>
    <row r="61097" spans="1:3" x14ac:dyDescent="0.25">
      <c r="A61097" s="3" t="s">
        <v>105200</v>
      </c>
      <c r="B61097">
        <v>6309050</v>
      </c>
      <c r="C61097" t="s">
        <v>105201</v>
      </c>
    </row>
    <row r="61098" spans="1:3" x14ac:dyDescent="0.25">
      <c r="A61098" s="3" t="s">
        <v>105202</v>
      </c>
      <c r="B61098">
        <v>6309050</v>
      </c>
      <c r="C61098" t="s">
        <v>105183</v>
      </c>
    </row>
    <row r="61099" spans="1:3" x14ac:dyDescent="0.25">
      <c r="A61099" s="3" t="s">
        <v>105203</v>
      </c>
      <c r="B61099">
        <v>6309050</v>
      </c>
      <c r="C61099" t="s">
        <v>105204</v>
      </c>
    </row>
    <row r="61100" spans="1:3" x14ac:dyDescent="0.25">
      <c r="A61100" s="3" t="s">
        <v>105205</v>
      </c>
      <c r="B61100">
        <v>6309050</v>
      </c>
      <c r="C61100" t="s">
        <v>105206</v>
      </c>
    </row>
    <row r="61101" spans="1:3" x14ac:dyDescent="0.25">
      <c r="A61101" s="3" t="s">
        <v>105207</v>
      </c>
      <c r="B61101">
        <v>6309050</v>
      </c>
      <c r="C61101" t="s">
        <v>105208</v>
      </c>
    </row>
    <row r="61102" spans="1:3" x14ac:dyDescent="0.25">
      <c r="A61102" s="3" t="s">
        <v>105209</v>
      </c>
      <c r="B61102">
        <v>6309050</v>
      </c>
      <c r="C61102" t="s">
        <v>105210</v>
      </c>
    </row>
    <row r="61103" spans="1:3" x14ac:dyDescent="0.25">
      <c r="A61103" s="3" t="s">
        <v>105211</v>
      </c>
      <c r="B61103">
        <v>6309050</v>
      </c>
      <c r="C61103" t="s">
        <v>105212</v>
      </c>
    </row>
    <row r="61104" spans="1:3" x14ac:dyDescent="0.25">
      <c r="A61104" s="3" t="s">
        <v>105213</v>
      </c>
      <c r="B61104">
        <v>6309050</v>
      </c>
      <c r="C61104" t="s">
        <v>105214</v>
      </c>
    </row>
    <row r="61105" spans="1:3" x14ac:dyDescent="0.25">
      <c r="A61105" s="3" t="s">
        <v>105215</v>
      </c>
      <c r="B61105">
        <v>6309050</v>
      </c>
      <c r="C61105" t="s">
        <v>105216</v>
      </c>
    </row>
    <row r="61106" spans="1:3" x14ac:dyDescent="0.25">
      <c r="A61106" s="3" t="s">
        <v>105217</v>
      </c>
      <c r="B61106">
        <v>6309060</v>
      </c>
      <c r="C61106" t="s">
        <v>105218</v>
      </c>
    </row>
    <row r="61107" spans="1:3" x14ac:dyDescent="0.25">
      <c r="A61107" s="3" t="s">
        <v>105219</v>
      </c>
      <c r="B61107">
        <v>6309060</v>
      </c>
      <c r="C61107" t="s">
        <v>105220</v>
      </c>
    </row>
    <row r="61108" spans="1:3" x14ac:dyDescent="0.25">
      <c r="A61108" s="3" t="s">
        <v>105221</v>
      </c>
      <c r="B61108">
        <v>6309060</v>
      </c>
      <c r="C61108" t="s">
        <v>105222</v>
      </c>
    </row>
    <row r="61109" spans="1:3" x14ac:dyDescent="0.25">
      <c r="A61109" s="3" t="s">
        <v>105223</v>
      </c>
      <c r="B61109">
        <v>6309060</v>
      </c>
      <c r="C61109" t="s">
        <v>105224</v>
      </c>
    </row>
    <row r="61110" spans="1:3" x14ac:dyDescent="0.25">
      <c r="A61110" s="3" t="s">
        <v>105225</v>
      </c>
      <c r="B61110">
        <v>6309060</v>
      </c>
      <c r="C61110" t="s">
        <v>105226</v>
      </c>
    </row>
    <row r="61111" spans="1:3" x14ac:dyDescent="0.25">
      <c r="A61111" s="3" t="s">
        <v>105227</v>
      </c>
      <c r="B61111">
        <v>6309060</v>
      </c>
      <c r="C61111" t="s">
        <v>3294</v>
      </c>
    </row>
    <row r="61112" spans="1:3" x14ac:dyDescent="0.25">
      <c r="A61112" s="3" t="s">
        <v>105228</v>
      </c>
      <c r="B61112">
        <v>6309060</v>
      </c>
      <c r="C61112" t="s">
        <v>105229</v>
      </c>
    </row>
    <row r="61113" spans="1:3" x14ac:dyDescent="0.25">
      <c r="A61113" s="3" t="s">
        <v>105230</v>
      </c>
      <c r="B61113">
        <v>6309060</v>
      </c>
      <c r="C61113" t="s">
        <v>102038</v>
      </c>
    </row>
    <row r="61114" spans="1:3" x14ac:dyDescent="0.25">
      <c r="A61114" s="3" t="s">
        <v>105231</v>
      </c>
      <c r="B61114">
        <v>6309060</v>
      </c>
      <c r="C61114" t="s">
        <v>105232</v>
      </c>
    </row>
    <row r="61115" spans="1:3" x14ac:dyDescent="0.25">
      <c r="A61115" s="3" t="s">
        <v>105233</v>
      </c>
      <c r="B61115">
        <v>6309060</v>
      </c>
      <c r="C61115" t="s">
        <v>105234</v>
      </c>
    </row>
    <row r="61116" spans="1:3" x14ac:dyDescent="0.25">
      <c r="A61116" s="3" t="s">
        <v>105235</v>
      </c>
      <c r="B61116">
        <v>6309060</v>
      </c>
      <c r="C61116" t="s">
        <v>105236</v>
      </c>
    </row>
    <row r="61117" spans="1:3" x14ac:dyDescent="0.25">
      <c r="A61117" s="3" t="s">
        <v>105237</v>
      </c>
      <c r="B61117">
        <v>6309060</v>
      </c>
      <c r="C61117" t="s">
        <v>105238</v>
      </c>
    </row>
    <row r="61118" spans="1:3" x14ac:dyDescent="0.25">
      <c r="A61118" s="3" t="s">
        <v>105239</v>
      </c>
      <c r="B61118">
        <v>6309060</v>
      </c>
      <c r="C61118" t="s">
        <v>105240</v>
      </c>
    </row>
    <row r="61119" spans="1:3" x14ac:dyDescent="0.25">
      <c r="A61119" s="3" t="s">
        <v>105241</v>
      </c>
      <c r="B61119">
        <v>6309060</v>
      </c>
      <c r="C61119" t="s">
        <v>105242</v>
      </c>
    </row>
    <row r="61120" spans="1:3" x14ac:dyDescent="0.25">
      <c r="A61120" s="3" t="s">
        <v>105243</v>
      </c>
      <c r="B61120">
        <v>6309060</v>
      </c>
      <c r="C61120" t="s">
        <v>105244</v>
      </c>
    </row>
    <row r="61121" spans="1:3" x14ac:dyDescent="0.25">
      <c r="A61121" s="3" t="s">
        <v>105245</v>
      </c>
      <c r="B61121">
        <v>6309070</v>
      </c>
      <c r="C61121" t="s">
        <v>105246</v>
      </c>
    </row>
    <row r="61122" spans="1:3" x14ac:dyDescent="0.25">
      <c r="A61122" s="3" t="s">
        <v>105247</v>
      </c>
      <c r="B61122">
        <v>6309070</v>
      </c>
      <c r="C61122" t="s">
        <v>105248</v>
      </c>
    </row>
    <row r="61123" spans="1:3" x14ac:dyDescent="0.25">
      <c r="A61123" s="3" t="s">
        <v>105249</v>
      </c>
      <c r="B61123">
        <v>6309070</v>
      </c>
      <c r="C61123" t="s">
        <v>105250</v>
      </c>
    </row>
    <row r="61124" spans="1:3" x14ac:dyDescent="0.25">
      <c r="A61124" s="3" t="s">
        <v>105251</v>
      </c>
      <c r="B61124">
        <v>6309070</v>
      </c>
      <c r="C61124" t="s">
        <v>105252</v>
      </c>
    </row>
    <row r="61125" spans="1:3" x14ac:dyDescent="0.25">
      <c r="A61125" s="3" t="s">
        <v>105253</v>
      </c>
      <c r="B61125">
        <v>6309070</v>
      </c>
      <c r="C61125" t="s">
        <v>105254</v>
      </c>
    </row>
    <row r="61126" spans="1:3" x14ac:dyDescent="0.25">
      <c r="A61126" s="3" t="s">
        <v>105255</v>
      </c>
      <c r="B61126">
        <v>6309070</v>
      </c>
      <c r="C61126" t="s">
        <v>26110</v>
      </c>
    </row>
    <row r="61127" spans="1:3" x14ac:dyDescent="0.25">
      <c r="A61127" s="3" t="s">
        <v>105256</v>
      </c>
      <c r="B61127">
        <v>6309070</v>
      </c>
      <c r="C61127" t="s">
        <v>104502</v>
      </c>
    </row>
    <row r="61128" spans="1:3" x14ac:dyDescent="0.25">
      <c r="A61128" s="3" t="s">
        <v>105257</v>
      </c>
      <c r="B61128">
        <v>6309070</v>
      </c>
      <c r="C61128" t="s">
        <v>105258</v>
      </c>
    </row>
    <row r="61129" spans="1:3" x14ac:dyDescent="0.25">
      <c r="A61129" s="3" t="s">
        <v>105259</v>
      </c>
      <c r="B61129">
        <v>6309070</v>
      </c>
      <c r="C61129" t="s">
        <v>105260</v>
      </c>
    </row>
    <row r="61130" spans="1:3" x14ac:dyDescent="0.25">
      <c r="A61130" s="3" t="s">
        <v>105261</v>
      </c>
      <c r="B61130">
        <v>6309070</v>
      </c>
      <c r="C61130" t="s">
        <v>105262</v>
      </c>
    </row>
    <row r="61131" spans="1:3" x14ac:dyDescent="0.25">
      <c r="A61131" s="3" t="s">
        <v>105263</v>
      </c>
      <c r="B61131">
        <v>6309080</v>
      </c>
      <c r="C61131" t="s">
        <v>105264</v>
      </c>
    </row>
    <row r="61132" spans="1:3" x14ac:dyDescent="0.25">
      <c r="A61132" s="3" t="s">
        <v>105265</v>
      </c>
      <c r="B61132">
        <v>6309080</v>
      </c>
      <c r="C61132" t="s">
        <v>46450</v>
      </c>
    </row>
    <row r="61133" spans="1:3" x14ac:dyDescent="0.25">
      <c r="A61133" s="3" t="s">
        <v>105266</v>
      </c>
      <c r="B61133">
        <v>6309080</v>
      </c>
      <c r="C61133" t="s">
        <v>105267</v>
      </c>
    </row>
    <row r="61134" spans="1:3" x14ac:dyDescent="0.25">
      <c r="A61134" s="3" t="s">
        <v>105268</v>
      </c>
      <c r="B61134">
        <v>6309080</v>
      </c>
      <c r="C61134" t="s">
        <v>105269</v>
      </c>
    </row>
    <row r="61135" spans="1:3" x14ac:dyDescent="0.25">
      <c r="A61135" s="3" t="s">
        <v>105270</v>
      </c>
      <c r="B61135">
        <v>6309080</v>
      </c>
      <c r="C61135" t="s">
        <v>105271</v>
      </c>
    </row>
    <row r="61136" spans="1:3" x14ac:dyDescent="0.25">
      <c r="A61136" s="3" t="s">
        <v>105272</v>
      </c>
      <c r="B61136">
        <v>6309080</v>
      </c>
      <c r="C61136" t="s">
        <v>26743</v>
      </c>
    </row>
    <row r="61137" spans="1:3" x14ac:dyDescent="0.25">
      <c r="A61137" s="3" t="s">
        <v>105273</v>
      </c>
      <c r="B61137">
        <v>6309080</v>
      </c>
      <c r="C61137" t="s">
        <v>105274</v>
      </c>
    </row>
    <row r="61138" spans="1:3" x14ac:dyDescent="0.25">
      <c r="A61138" s="3" t="s">
        <v>105275</v>
      </c>
      <c r="B61138">
        <v>6309080</v>
      </c>
      <c r="C61138" t="s">
        <v>105276</v>
      </c>
    </row>
    <row r="61139" spans="1:3" x14ac:dyDescent="0.25">
      <c r="A61139" s="3" t="s">
        <v>105277</v>
      </c>
      <c r="B61139">
        <v>6309080</v>
      </c>
      <c r="C61139" t="s">
        <v>105278</v>
      </c>
    </row>
    <row r="61140" spans="1:3" x14ac:dyDescent="0.25">
      <c r="A61140" s="3" t="s">
        <v>105279</v>
      </c>
      <c r="B61140">
        <v>6309080</v>
      </c>
      <c r="C61140" t="s">
        <v>105280</v>
      </c>
    </row>
    <row r="61141" spans="1:3" x14ac:dyDescent="0.25">
      <c r="A61141" s="3" t="s">
        <v>105281</v>
      </c>
      <c r="B61141">
        <v>6309080</v>
      </c>
      <c r="C61141" t="s">
        <v>105282</v>
      </c>
    </row>
    <row r="61142" spans="1:3" x14ac:dyDescent="0.25">
      <c r="A61142" s="3" t="s">
        <v>105283</v>
      </c>
      <c r="B61142">
        <v>6309080</v>
      </c>
      <c r="C61142" t="s">
        <v>105284</v>
      </c>
    </row>
    <row r="61143" spans="1:3" x14ac:dyDescent="0.25">
      <c r="A61143" s="3" t="s">
        <v>105285</v>
      </c>
      <c r="B61143">
        <v>6309080</v>
      </c>
      <c r="C61143" t="s">
        <v>105286</v>
      </c>
    </row>
    <row r="61144" spans="1:3" x14ac:dyDescent="0.25">
      <c r="A61144" s="3" t="s">
        <v>105287</v>
      </c>
      <c r="B61144">
        <v>6309081</v>
      </c>
      <c r="C61144" t="s">
        <v>94873</v>
      </c>
    </row>
    <row r="61145" spans="1:3" x14ac:dyDescent="0.25">
      <c r="A61145" s="3" t="s">
        <v>105288</v>
      </c>
      <c r="B61145">
        <v>6309081</v>
      </c>
      <c r="C61145" t="s">
        <v>105289</v>
      </c>
    </row>
    <row r="61146" spans="1:3" x14ac:dyDescent="0.25">
      <c r="A61146" s="3" t="s">
        <v>105290</v>
      </c>
      <c r="B61146">
        <v>6309081</v>
      </c>
      <c r="C61146" t="s">
        <v>100634</v>
      </c>
    </row>
    <row r="61147" spans="1:3" x14ac:dyDescent="0.25">
      <c r="A61147" s="3" t="s">
        <v>105291</v>
      </c>
      <c r="B61147">
        <v>6309081</v>
      </c>
      <c r="C61147" t="s">
        <v>34821</v>
      </c>
    </row>
    <row r="61148" spans="1:3" x14ac:dyDescent="0.25">
      <c r="A61148" s="3" t="s">
        <v>105292</v>
      </c>
      <c r="B61148">
        <v>6309081</v>
      </c>
      <c r="C61148" t="s">
        <v>105293</v>
      </c>
    </row>
    <row r="61149" spans="1:3" x14ac:dyDescent="0.25">
      <c r="A61149" s="3" t="s">
        <v>105294</v>
      </c>
      <c r="B61149">
        <v>6309081</v>
      </c>
      <c r="C61149" t="s">
        <v>81909</v>
      </c>
    </row>
    <row r="61150" spans="1:3" x14ac:dyDescent="0.25">
      <c r="A61150" s="3" t="s">
        <v>105295</v>
      </c>
      <c r="B61150">
        <v>6309081</v>
      </c>
      <c r="C61150" t="s">
        <v>105296</v>
      </c>
    </row>
    <row r="61151" spans="1:3" x14ac:dyDescent="0.25">
      <c r="A61151" s="3" t="s">
        <v>105297</v>
      </c>
      <c r="B61151">
        <v>6309081</v>
      </c>
      <c r="C61151" t="s">
        <v>105298</v>
      </c>
    </row>
    <row r="61152" spans="1:3" x14ac:dyDescent="0.25">
      <c r="A61152" s="3" t="s">
        <v>105299</v>
      </c>
      <c r="B61152">
        <v>6309081</v>
      </c>
      <c r="C61152" t="s">
        <v>32286</v>
      </c>
    </row>
    <row r="61153" spans="1:3" x14ac:dyDescent="0.25">
      <c r="A61153" s="3" t="s">
        <v>105300</v>
      </c>
      <c r="B61153">
        <v>6309090</v>
      </c>
      <c r="C61153" t="s">
        <v>105301</v>
      </c>
    </row>
    <row r="61154" spans="1:3" x14ac:dyDescent="0.25">
      <c r="A61154" s="3" t="s">
        <v>105302</v>
      </c>
      <c r="B61154">
        <v>6309090</v>
      </c>
      <c r="C61154" t="s">
        <v>105303</v>
      </c>
    </row>
    <row r="61155" spans="1:3" x14ac:dyDescent="0.25">
      <c r="A61155" s="3" t="s">
        <v>105304</v>
      </c>
      <c r="B61155">
        <v>6309090</v>
      </c>
      <c r="C61155" t="s">
        <v>105305</v>
      </c>
    </row>
    <row r="61156" spans="1:3" x14ac:dyDescent="0.25">
      <c r="A61156" s="3" t="s">
        <v>105306</v>
      </c>
      <c r="B61156">
        <v>6309090</v>
      </c>
      <c r="C61156" t="s">
        <v>105307</v>
      </c>
    </row>
    <row r="61157" spans="1:3" x14ac:dyDescent="0.25">
      <c r="A61157" s="3" t="s">
        <v>105308</v>
      </c>
      <c r="B61157">
        <v>6309090</v>
      </c>
      <c r="C61157" t="s">
        <v>105309</v>
      </c>
    </row>
    <row r="61158" spans="1:3" x14ac:dyDescent="0.25">
      <c r="A61158" s="3" t="s">
        <v>105310</v>
      </c>
      <c r="B61158">
        <v>6309090</v>
      </c>
      <c r="C61158" t="s">
        <v>105311</v>
      </c>
    </row>
    <row r="61159" spans="1:3" x14ac:dyDescent="0.25">
      <c r="A61159" s="3" t="s">
        <v>105312</v>
      </c>
      <c r="B61159">
        <v>6309100</v>
      </c>
      <c r="C61159" t="s">
        <v>92337</v>
      </c>
    </row>
    <row r="61160" spans="1:3" x14ac:dyDescent="0.25">
      <c r="A61160" s="3" t="s">
        <v>105313</v>
      </c>
      <c r="B61160">
        <v>6309100</v>
      </c>
      <c r="C61160" t="s">
        <v>105314</v>
      </c>
    </row>
    <row r="61161" spans="1:3" x14ac:dyDescent="0.25">
      <c r="A61161" s="3" t="s">
        <v>105315</v>
      </c>
      <c r="B61161">
        <v>6309100</v>
      </c>
      <c r="C61161" t="s">
        <v>105316</v>
      </c>
    </row>
    <row r="61162" spans="1:3" x14ac:dyDescent="0.25">
      <c r="A61162" s="3" t="s">
        <v>105317</v>
      </c>
      <c r="B61162">
        <v>6309100</v>
      </c>
      <c r="C61162" t="s">
        <v>330</v>
      </c>
    </row>
    <row r="61163" spans="1:3" x14ac:dyDescent="0.25">
      <c r="A61163" s="3" t="s">
        <v>105318</v>
      </c>
      <c r="B61163">
        <v>6309100</v>
      </c>
      <c r="C61163" t="s">
        <v>105319</v>
      </c>
    </row>
    <row r="61164" spans="1:3" x14ac:dyDescent="0.25">
      <c r="A61164" s="3" t="s">
        <v>105320</v>
      </c>
      <c r="B61164">
        <v>6309100</v>
      </c>
      <c r="C61164" t="s">
        <v>105321</v>
      </c>
    </row>
    <row r="61165" spans="1:3" x14ac:dyDescent="0.25">
      <c r="A61165" s="3" t="s">
        <v>105322</v>
      </c>
      <c r="B61165">
        <v>6309100</v>
      </c>
      <c r="C61165" t="s">
        <v>105323</v>
      </c>
    </row>
    <row r="61166" spans="1:3" x14ac:dyDescent="0.25">
      <c r="A61166" s="3" t="s">
        <v>105324</v>
      </c>
      <c r="B61166">
        <v>6309100</v>
      </c>
      <c r="C61166" t="s">
        <v>105325</v>
      </c>
    </row>
    <row r="61167" spans="1:3" x14ac:dyDescent="0.25">
      <c r="A61167" s="3" t="s">
        <v>105326</v>
      </c>
      <c r="B61167">
        <v>6309100</v>
      </c>
      <c r="C61167" t="s">
        <v>105327</v>
      </c>
    </row>
    <row r="61168" spans="1:3" x14ac:dyDescent="0.25">
      <c r="A61168" s="3" t="s">
        <v>105328</v>
      </c>
      <c r="B61168">
        <v>6309100</v>
      </c>
      <c r="C61168" t="s">
        <v>74938</v>
      </c>
    </row>
    <row r="61169" spans="1:3" x14ac:dyDescent="0.25">
      <c r="A61169" s="3" t="s">
        <v>105329</v>
      </c>
      <c r="B61169">
        <v>6309100</v>
      </c>
      <c r="C61169" t="s">
        <v>105330</v>
      </c>
    </row>
    <row r="61170" spans="1:3" x14ac:dyDescent="0.25">
      <c r="A61170" s="3" t="s">
        <v>105331</v>
      </c>
      <c r="B61170">
        <v>6309100</v>
      </c>
      <c r="C61170" t="s">
        <v>9704</v>
      </c>
    </row>
    <row r="61171" spans="1:3" x14ac:dyDescent="0.25">
      <c r="A61171" s="3" t="s">
        <v>105332</v>
      </c>
      <c r="B61171">
        <v>6309100</v>
      </c>
      <c r="C61171" t="s">
        <v>105333</v>
      </c>
    </row>
    <row r="61172" spans="1:3" x14ac:dyDescent="0.25">
      <c r="A61172" s="3" t="s">
        <v>105334</v>
      </c>
      <c r="B61172">
        <v>6309100</v>
      </c>
      <c r="C61172" t="s">
        <v>105335</v>
      </c>
    </row>
    <row r="61173" spans="1:3" x14ac:dyDescent="0.25">
      <c r="A61173" s="3" t="s">
        <v>105336</v>
      </c>
      <c r="B61173">
        <v>6309110</v>
      </c>
      <c r="C61173" t="s">
        <v>105337</v>
      </c>
    </row>
    <row r="61174" spans="1:3" x14ac:dyDescent="0.25">
      <c r="A61174" s="3" t="s">
        <v>105338</v>
      </c>
      <c r="B61174">
        <v>6309110</v>
      </c>
      <c r="C61174" t="s">
        <v>105339</v>
      </c>
    </row>
    <row r="61175" spans="1:3" x14ac:dyDescent="0.25">
      <c r="A61175" s="3" t="s">
        <v>105340</v>
      </c>
      <c r="B61175">
        <v>6309110</v>
      </c>
      <c r="C61175" t="s">
        <v>105341</v>
      </c>
    </row>
    <row r="61176" spans="1:3" x14ac:dyDescent="0.25">
      <c r="A61176" s="3" t="s">
        <v>105342</v>
      </c>
      <c r="B61176">
        <v>6309110</v>
      </c>
      <c r="C61176" t="s">
        <v>105343</v>
      </c>
    </row>
    <row r="61177" spans="1:3" x14ac:dyDescent="0.25">
      <c r="A61177" s="3" t="s">
        <v>105344</v>
      </c>
      <c r="B61177">
        <v>6309110</v>
      </c>
      <c r="C61177" t="s">
        <v>105345</v>
      </c>
    </row>
    <row r="61178" spans="1:3" x14ac:dyDescent="0.25">
      <c r="A61178" s="3" t="s">
        <v>105346</v>
      </c>
      <c r="B61178">
        <v>6309110</v>
      </c>
      <c r="C61178" t="s">
        <v>105347</v>
      </c>
    </row>
    <row r="61179" spans="1:3" x14ac:dyDescent="0.25">
      <c r="A61179" s="3" t="s">
        <v>105348</v>
      </c>
      <c r="B61179">
        <v>6309110</v>
      </c>
      <c r="C61179" t="s">
        <v>105349</v>
      </c>
    </row>
    <row r="61180" spans="1:3" x14ac:dyDescent="0.25">
      <c r="A61180" s="3" t="s">
        <v>105350</v>
      </c>
      <c r="B61180">
        <v>6309110</v>
      </c>
      <c r="C61180" t="s">
        <v>105351</v>
      </c>
    </row>
    <row r="61181" spans="1:3" x14ac:dyDescent="0.25">
      <c r="A61181" s="3" t="s">
        <v>105352</v>
      </c>
      <c r="B61181">
        <v>6309110</v>
      </c>
      <c r="C61181" t="s">
        <v>105353</v>
      </c>
    </row>
    <row r="61182" spans="1:3" x14ac:dyDescent="0.25">
      <c r="A61182" s="3" t="s">
        <v>105354</v>
      </c>
      <c r="B61182">
        <v>6310010</v>
      </c>
      <c r="C61182" t="s">
        <v>26844</v>
      </c>
    </row>
    <row r="61183" spans="1:3" x14ac:dyDescent="0.25">
      <c r="A61183" s="3" t="s">
        <v>105355</v>
      </c>
      <c r="B61183">
        <v>6310010</v>
      </c>
      <c r="C61183" t="s">
        <v>105356</v>
      </c>
    </row>
    <row r="61184" spans="1:3" x14ac:dyDescent="0.25">
      <c r="A61184" s="3" t="s">
        <v>105357</v>
      </c>
      <c r="B61184">
        <v>6310010</v>
      </c>
      <c r="C61184" t="s">
        <v>17793</v>
      </c>
    </row>
    <row r="61185" spans="1:3" x14ac:dyDescent="0.25">
      <c r="A61185" s="3" t="s">
        <v>105358</v>
      </c>
      <c r="B61185">
        <v>6310010</v>
      </c>
      <c r="C61185" t="s">
        <v>105359</v>
      </c>
    </row>
    <row r="61186" spans="1:3" x14ac:dyDescent="0.25">
      <c r="A61186" s="3" t="s">
        <v>105360</v>
      </c>
      <c r="B61186">
        <v>6310010</v>
      </c>
      <c r="C61186" t="s">
        <v>105361</v>
      </c>
    </row>
    <row r="61187" spans="1:3" x14ac:dyDescent="0.25">
      <c r="A61187" s="3" t="s">
        <v>105362</v>
      </c>
      <c r="B61187">
        <v>6310010</v>
      </c>
      <c r="C61187" t="s">
        <v>105363</v>
      </c>
    </row>
    <row r="61188" spans="1:3" x14ac:dyDescent="0.25">
      <c r="A61188" s="3" t="s">
        <v>105364</v>
      </c>
      <c r="B61188">
        <v>6310010</v>
      </c>
      <c r="C61188" t="s">
        <v>105365</v>
      </c>
    </row>
    <row r="61189" spans="1:3" x14ac:dyDescent="0.25">
      <c r="A61189" s="3" t="s">
        <v>105366</v>
      </c>
      <c r="B61189">
        <v>6310010</v>
      </c>
      <c r="C61189" t="s">
        <v>99778</v>
      </c>
    </row>
    <row r="61190" spans="1:3" x14ac:dyDescent="0.25">
      <c r="A61190" s="3" t="s">
        <v>105367</v>
      </c>
      <c r="B61190">
        <v>6310010</v>
      </c>
      <c r="C61190" t="s">
        <v>24146</v>
      </c>
    </row>
    <row r="61191" spans="1:3" x14ac:dyDescent="0.25">
      <c r="A61191" s="3" t="s">
        <v>105368</v>
      </c>
      <c r="B61191">
        <v>6310010</v>
      </c>
      <c r="C61191" t="s">
        <v>13703</v>
      </c>
    </row>
    <row r="61192" spans="1:3" x14ac:dyDescent="0.25">
      <c r="A61192" s="3" t="s">
        <v>105369</v>
      </c>
      <c r="B61192">
        <v>6310010</v>
      </c>
      <c r="C61192" t="s">
        <v>105370</v>
      </c>
    </row>
    <row r="61193" spans="1:3" x14ac:dyDescent="0.25">
      <c r="A61193" s="3" t="s">
        <v>105371</v>
      </c>
      <c r="B61193">
        <v>6310010</v>
      </c>
      <c r="C61193" t="s">
        <v>105372</v>
      </c>
    </row>
    <row r="61194" spans="1:3" x14ac:dyDescent="0.25">
      <c r="A61194" s="3" t="s">
        <v>105373</v>
      </c>
      <c r="B61194">
        <v>6310010</v>
      </c>
      <c r="C61194" t="s">
        <v>105374</v>
      </c>
    </row>
    <row r="61195" spans="1:3" x14ac:dyDescent="0.25">
      <c r="A61195" s="3" t="s">
        <v>105375</v>
      </c>
      <c r="B61195">
        <v>6310010</v>
      </c>
      <c r="C61195" t="s">
        <v>105376</v>
      </c>
    </row>
    <row r="61196" spans="1:3" x14ac:dyDescent="0.25">
      <c r="A61196" s="3" t="s">
        <v>105377</v>
      </c>
      <c r="B61196">
        <v>6310010</v>
      </c>
      <c r="C61196" t="s">
        <v>330</v>
      </c>
    </row>
    <row r="61197" spans="1:3" x14ac:dyDescent="0.25">
      <c r="A61197" s="3" t="s">
        <v>105378</v>
      </c>
      <c r="B61197">
        <v>6310010</v>
      </c>
      <c r="C61197" t="s">
        <v>105379</v>
      </c>
    </row>
    <row r="61198" spans="1:3" x14ac:dyDescent="0.25">
      <c r="A61198" s="3" t="s">
        <v>105380</v>
      </c>
      <c r="B61198">
        <v>6310010</v>
      </c>
      <c r="C61198" t="s">
        <v>105381</v>
      </c>
    </row>
    <row r="61199" spans="1:3" x14ac:dyDescent="0.25">
      <c r="A61199" s="3" t="s">
        <v>105382</v>
      </c>
      <c r="B61199">
        <v>6310010</v>
      </c>
      <c r="C61199" t="s">
        <v>105383</v>
      </c>
    </row>
    <row r="61200" spans="1:3" x14ac:dyDescent="0.25">
      <c r="A61200" s="3" t="s">
        <v>105384</v>
      </c>
      <c r="B61200">
        <v>6310010</v>
      </c>
      <c r="C61200" t="s">
        <v>105385</v>
      </c>
    </row>
    <row r="61201" spans="1:3" x14ac:dyDescent="0.25">
      <c r="A61201" s="3" t="s">
        <v>105386</v>
      </c>
      <c r="B61201">
        <v>6310010</v>
      </c>
      <c r="C61201" t="s">
        <v>31401</v>
      </c>
    </row>
    <row r="61202" spans="1:3" x14ac:dyDescent="0.25">
      <c r="A61202" s="3" t="s">
        <v>105387</v>
      </c>
      <c r="B61202">
        <v>6310010</v>
      </c>
      <c r="C61202" t="s">
        <v>28120</v>
      </c>
    </row>
    <row r="61203" spans="1:3" x14ac:dyDescent="0.25">
      <c r="A61203" s="3" t="s">
        <v>105388</v>
      </c>
      <c r="B61203">
        <v>6310010</v>
      </c>
      <c r="C61203" t="s">
        <v>105389</v>
      </c>
    </row>
    <row r="61204" spans="1:3" x14ac:dyDescent="0.25">
      <c r="A61204" s="3" t="s">
        <v>105390</v>
      </c>
      <c r="B61204">
        <v>6310010</v>
      </c>
      <c r="C61204" t="s">
        <v>105391</v>
      </c>
    </row>
    <row r="61205" spans="1:3" x14ac:dyDescent="0.25">
      <c r="A61205" s="3" t="s">
        <v>105392</v>
      </c>
      <c r="B61205">
        <v>6310010</v>
      </c>
      <c r="C61205" t="s">
        <v>105393</v>
      </c>
    </row>
    <row r="61206" spans="1:3" x14ac:dyDescent="0.25">
      <c r="A61206" s="3" t="s">
        <v>105394</v>
      </c>
      <c r="B61206">
        <v>6310010</v>
      </c>
      <c r="C61206" t="s">
        <v>105395</v>
      </c>
    </row>
    <row r="61207" spans="1:3" x14ac:dyDescent="0.25">
      <c r="A61207" s="3" t="s">
        <v>105396</v>
      </c>
      <c r="B61207">
        <v>6310010</v>
      </c>
      <c r="C61207" t="s">
        <v>105397</v>
      </c>
    </row>
    <row r="61208" spans="1:3" x14ac:dyDescent="0.25">
      <c r="A61208" s="3" t="s">
        <v>105398</v>
      </c>
      <c r="B61208">
        <v>6310010</v>
      </c>
      <c r="C61208" t="s">
        <v>105399</v>
      </c>
    </row>
    <row r="61209" spans="1:3" x14ac:dyDescent="0.25">
      <c r="A61209" s="3" t="s">
        <v>105400</v>
      </c>
      <c r="B61209">
        <v>6310010</v>
      </c>
      <c r="C61209" t="s">
        <v>17977</v>
      </c>
    </row>
    <row r="61210" spans="1:3" x14ac:dyDescent="0.25">
      <c r="A61210" s="3" t="s">
        <v>105401</v>
      </c>
      <c r="B61210">
        <v>6310010</v>
      </c>
      <c r="C61210" t="s">
        <v>15320</v>
      </c>
    </row>
    <row r="61211" spans="1:3" x14ac:dyDescent="0.25">
      <c r="A61211" s="3" t="s">
        <v>105402</v>
      </c>
      <c r="B61211">
        <v>6310010</v>
      </c>
      <c r="C61211" t="s">
        <v>105403</v>
      </c>
    </row>
    <row r="61212" spans="1:3" x14ac:dyDescent="0.25">
      <c r="A61212" s="3" t="s">
        <v>105404</v>
      </c>
      <c r="B61212">
        <v>6310010</v>
      </c>
      <c r="C61212" t="s">
        <v>105405</v>
      </c>
    </row>
    <row r="61213" spans="1:3" x14ac:dyDescent="0.25">
      <c r="A61213" s="3" t="s">
        <v>105406</v>
      </c>
      <c r="B61213">
        <v>6310010</v>
      </c>
      <c r="C61213" t="s">
        <v>105407</v>
      </c>
    </row>
    <row r="61214" spans="1:3" x14ac:dyDescent="0.25">
      <c r="A61214" s="3" t="s">
        <v>105408</v>
      </c>
      <c r="B61214">
        <v>6310010</v>
      </c>
      <c r="C61214" t="s">
        <v>105409</v>
      </c>
    </row>
    <row r="61215" spans="1:3" x14ac:dyDescent="0.25">
      <c r="A61215" s="3" t="s">
        <v>105410</v>
      </c>
      <c r="B61215">
        <v>6310010</v>
      </c>
      <c r="C61215" t="s">
        <v>105411</v>
      </c>
    </row>
    <row r="61216" spans="1:3" x14ac:dyDescent="0.25">
      <c r="A61216" s="3" t="s">
        <v>105412</v>
      </c>
      <c r="B61216">
        <v>6310010</v>
      </c>
      <c r="C61216" t="s">
        <v>105413</v>
      </c>
    </row>
    <row r="61217" spans="1:3" x14ac:dyDescent="0.25">
      <c r="A61217" s="3" t="s">
        <v>105414</v>
      </c>
      <c r="B61217">
        <v>6310020</v>
      </c>
      <c r="C61217" t="s">
        <v>102666</v>
      </c>
    </row>
    <row r="61218" spans="1:3" x14ac:dyDescent="0.25">
      <c r="A61218" s="3" t="s">
        <v>105415</v>
      </c>
      <c r="B61218">
        <v>6310020</v>
      </c>
      <c r="C61218" t="s">
        <v>105416</v>
      </c>
    </row>
    <row r="61219" spans="1:3" x14ac:dyDescent="0.25">
      <c r="A61219" s="3" t="s">
        <v>105417</v>
      </c>
      <c r="B61219">
        <v>6310020</v>
      </c>
      <c r="C61219" t="s">
        <v>105418</v>
      </c>
    </row>
    <row r="61220" spans="1:3" x14ac:dyDescent="0.25">
      <c r="A61220" s="3" t="s">
        <v>105419</v>
      </c>
      <c r="B61220">
        <v>6310020</v>
      </c>
      <c r="C61220" t="s">
        <v>105420</v>
      </c>
    </row>
    <row r="61221" spans="1:3" x14ac:dyDescent="0.25">
      <c r="A61221" s="3" t="s">
        <v>105421</v>
      </c>
      <c r="B61221">
        <v>6310020</v>
      </c>
      <c r="C61221" t="s">
        <v>105422</v>
      </c>
    </row>
    <row r="61222" spans="1:3" x14ac:dyDescent="0.25">
      <c r="A61222" s="3" t="s">
        <v>105423</v>
      </c>
      <c r="B61222">
        <v>6310020</v>
      </c>
      <c r="C61222" t="s">
        <v>27793</v>
      </c>
    </row>
    <row r="61223" spans="1:3" x14ac:dyDescent="0.25">
      <c r="A61223" s="3" t="s">
        <v>105424</v>
      </c>
      <c r="B61223">
        <v>6310020</v>
      </c>
      <c r="C61223" t="s">
        <v>26710</v>
      </c>
    </row>
    <row r="61224" spans="1:3" x14ac:dyDescent="0.25">
      <c r="A61224" s="3" t="s">
        <v>105425</v>
      </c>
      <c r="B61224">
        <v>6310020</v>
      </c>
      <c r="C61224" t="s">
        <v>30865</v>
      </c>
    </row>
    <row r="61225" spans="1:3" x14ac:dyDescent="0.25">
      <c r="A61225" s="3" t="s">
        <v>105426</v>
      </c>
      <c r="B61225">
        <v>6310020</v>
      </c>
      <c r="C61225" t="s">
        <v>105427</v>
      </c>
    </row>
    <row r="61226" spans="1:3" x14ac:dyDescent="0.25">
      <c r="A61226" s="3" t="s">
        <v>105428</v>
      </c>
      <c r="B61226">
        <v>6310020</v>
      </c>
      <c r="C61226" t="s">
        <v>105429</v>
      </c>
    </row>
    <row r="61227" spans="1:3" x14ac:dyDescent="0.25">
      <c r="A61227" s="3" t="s">
        <v>105430</v>
      </c>
      <c r="B61227">
        <v>6310020</v>
      </c>
      <c r="C61227" t="s">
        <v>105431</v>
      </c>
    </row>
    <row r="61228" spans="1:3" x14ac:dyDescent="0.25">
      <c r="A61228" s="3" t="s">
        <v>105432</v>
      </c>
      <c r="B61228">
        <v>6310020</v>
      </c>
      <c r="C61228" t="s">
        <v>105433</v>
      </c>
    </row>
    <row r="61229" spans="1:3" x14ac:dyDescent="0.25">
      <c r="A61229" s="3" t="s">
        <v>105434</v>
      </c>
      <c r="B61229">
        <v>6310020</v>
      </c>
      <c r="C61229" t="s">
        <v>105435</v>
      </c>
    </row>
    <row r="61230" spans="1:3" x14ac:dyDescent="0.25">
      <c r="A61230" s="3" t="s">
        <v>105436</v>
      </c>
      <c r="B61230">
        <v>6310020</v>
      </c>
      <c r="C61230" t="s">
        <v>22548</v>
      </c>
    </row>
    <row r="61231" spans="1:3" x14ac:dyDescent="0.25">
      <c r="A61231" s="3" t="s">
        <v>105437</v>
      </c>
      <c r="B61231">
        <v>6310020</v>
      </c>
      <c r="C61231" t="s">
        <v>105438</v>
      </c>
    </row>
    <row r="61232" spans="1:3" x14ac:dyDescent="0.25">
      <c r="A61232" s="3" t="s">
        <v>105439</v>
      </c>
      <c r="B61232">
        <v>6310020</v>
      </c>
      <c r="C61232" t="s">
        <v>46821</v>
      </c>
    </row>
    <row r="61233" spans="1:3" x14ac:dyDescent="0.25">
      <c r="A61233" s="3" t="s">
        <v>105440</v>
      </c>
      <c r="B61233">
        <v>6310020</v>
      </c>
      <c r="C61233" t="s">
        <v>10009</v>
      </c>
    </row>
    <row r="61234" spans="1:3" x14ac:dyDescent="0.25">
      <c r="A61234" s="3" t="s">
        <v>105441</v>
      </c>
      <c r="B61234">
        <v>6310030</v>
      </c>
      <c r="C61234" t="s">
        <v>102668</v>
      </c>
    </row>
    <row r="61235" spans="1:3" x14ac:dyDescent="0.25">
      <c r="A61235" s="3" t="s">
        <v>105442</v>
      </c>
      <c r="B61235">
        <v>6310030</v>
      </c>
      <c r="C61235" t="s">
        <v>105443</v>
      </c>
    </row>
    <row r="61236" spans="1:3" x14ac:dyDescent="0.25">
      <c r="A61236" s="3" t="s">
        <v>105444</v>
      </c>
      <c r="B61236">
        <v>6310030</v>
      </c>
      <c r="C61236" t="s">
        <v>58370</v>
      </c>
    </row>
    <row r="61237" spans="1:3" x14ac:dyDescent="0.25">
      <c r="A61237" s="3" t="s">
        <v>105445</v>
      </c>
      <c r="B61237">
        <v>6310030</v>
      </c>
      <c r="C61237" t="s">
        <v>105446</v>
      </c>
    </row>
    <row r="61238" spans="1:3" x14ac:dyDescent="0.25">
      <c r="A61238" s="3" t="s">
        <v>105447</v>
      </c>
      <c r="B61238">
        <v>6310030</v>
      </c>
      <c r="C61238" t="s">
        <v>105448</v>
      </c>
    </row>
    <row r="61239" spans="1:3" x14ac:dyDescent="0.25">
      <c r="A61239" s="3" t="s">
        <v>105449</v>
      </c>
      <c r="B61239">
        <v>6310030</v>
      </c>
      <c r="C61239" t="s">
        <v>105450</v>
      </c>
    </row>
    <row r="61240" spans="1:3" x14ac:dyDescent="0.25">
      <c r="A61240" s="3" t="s">
        <v>105451</v>
      </c>
      <c r="B61240">
        <v>6310030</v>
      </c>
      <c r="C61240" t="s">
        <v>105452</v>
      </c>
    </row>
    <row r="61241" spans="1:3" x14ac:dyDescent="0.25">
      <c r="A61241" s="3" t="s">
        <v>105453</v>
      </c>
      <c r="B61241">
        <v>6310030</v>
      </c>
      <c r="C61241" t="s">
        <v>3822</v>
      </c>
    </row>
    <row r="61242" spans="1:3" x14ac:dyDescent="0.25">
      <c r="A61242" s="3" t="s">
        <v>105454</v>
      </c>
      <c r="B61242">
        <v>6310030</v>
      </c>
      <c r="C61242" t="s">
        <v>80755</v>
      </c>
    </row>
    <row r="61243" spans="1:3" x14ac:dyDescent="0.25">
      <c r="A61243" s="3" t="s">
        <v>105455</v>
      </c>
      <c r="B61243">
        <v>6310030</v>
      </c>
      <c r="C61243" t="s">
        <v>10009</v>
      </c>
    </row>
    <row r="61244" spans="1:3" x14ac:dyDescent="0.25">
      <c r="A61244" s="3" t="s">
        <v>105456</v>
      </c>
      <c r="B61244">
        <v>6310030</v>
      </c>
      <c r="C61244" t="s">
        <v>16156</v>
      </c>
    </row>
    <row r="61245" spans="1:3" x14ac:dyDescent="0.25">
      <c r="A61245" s="3" t="s">
        <v>105457</v>
      </c>
      <c r="B61245">
        <v>6310030</v>
      </c>
      <c r="C61245" t="s">
        <v>38774</v>
      </c>
    </row>
    <row r="61246" spans="1:3" x14ac:dyDescent="0.25">
      <c r="A61246" s="3" t="s">
        <v>105458</v>
      </c>
      <c r="B61246">
        <v>6310030</v>
      </c>
      <c r="C61246" t="s">
        <v>105459</v>
      </c>
    </row>
    <row r="61247" spans="1:3" x14ac:dyDescent="0.25">
      <c r="A61247" s="3" t="s">
        <v>105460</v>
      </c>
      <c r="B61247">
        <v>6310030</v>
      </c>
      <c r="C61247" t="s">
        <v>105461</v>
      </c>
    </row>
    <row r="61248" spans="1:3" x14ac:dyDescent="0.25">
      <c r="A61248" s="3" t="s">
        <v>105462</v>
      </c>
      <c r="B61248">
        <v>6310030</v>
      </c>
      <c r="C61248" t="s">
        <v>38486</v>
      </c>
    </row>
    <row r="61249" spans="1:3" x14ac:dyDescent="0.25">
      <c r="A61249" s="3" t="s">
        <v>105463</v>
      </c>
      <c r="B61249">
        <v>6310030</v>
      </c>
      <c r="C61249" t="s">
        <v>105464</v>
      </c>
    </row>
    <row r="61250" spans="1:3" x14ac:dyDescent="0.25">
      <c r="A61250" s="3" t="s">
        <v>105465</v>
      </c>
      <c r="B61250">
        <v>6310031</v>
      </c>
      <c r="C61250" t="s">
        <v>32265</v>
      </c>
    </row>
    <row r="61251" spans="1:3" x14ac:dyDescent="0.25">
      <c r="A61251" s="3" t="s">
        <v>105466</v>
      </c>
      <c r="B61251">
        <v>6310031</v>
      </c>
      <c r="C61251" t="s">
        <v>83443</v>
      </c>
    </row>
    <row r="61252" spans="1:3" x14ac:dyDescent="0.25">
      <c r="A61252" s="3" t="s">
        <v>105467</v>
      </c>
      <c r="B61252">
        <v>6310031</v>
      </c>
      <c r="C61252" t="s">
        <v>105468</v>
      </c>
    </row>
    <row r="61253" spans="1:3" x14ac:dyDescent="0.25">
      <c r="A61253" s="3" t="s">
        <v>105469</v>
      </c>
      <c r="B61253">
        <v>6310031</v>
      </c>
      <c r="C61253" t="s">
        <v>35015</v>
      </c>
    </row>
    <row r="61254" spans="1:3" x14ac:dyDescent="0.25">
      <c r="A61254" s="3" t="s">
        <v>105470</v>
      </c>
      <c r="B61254">
        <v>6310031</v>
      </c>
      <c r="C61254" t="s">
        <v>40052</v>
      </c>
    </row>
    <row r="61255" spans="1:3" x14ac:dyDescent="0.25">
      <c r="A61255" s="3" t="s">
        <v>105471</v>
      </c>
      <c r="B61255">
        <v>6310031</v>
      </c>
      <c r="C61255" t="s">
        <v>105472</v>
      </c>
    </row>
    <row r="61256" spans="1:3" x14ac:dyDescent="0.25">
      <c r="A61256" s="3" t="s">
        <v>105473</v>
      </c>
      <c r="B61256">
        <v>6310031</v>
      </c>
      <c r="C61256" t="s">
        <v>1585</v>
      </c>
    </row>
    <row r="61257" spans="1:3" x14ac:dyDescent="0.25">
      <c r="A61257" s="3" t="s">
        <v>105474</v>
      </c>
      <c r="B61257">
        <v>6310031</v>
      </c>
      <c r="C61257" t="s">
        <v>3279</v>
      </c>
    </row>
    <row r="61258" spans="1:3" x14ac:dyDescent="0.25">
      <c r="A61258" s="3" t="s">
        <v>105475</v>
      </c>
      <c r="B61258">
        <v>6310031</v>
      </c>
      <c r="C61258" t="s">
        <v>17977</v>
      </c>
    </row>
    <row r="61259" spans="1:3" x14ac:dyDescent="0.25">
      <c r="A61259" s="3" t="s">
        <v>105476</v>
      </c>
      <c r="B61259">
        <v>6310040</v>
      </c>
      <c r="C61259" t="s">
        <v>104085</v>
      </c>
    </row>
    <row r="61260" spans="1:3" x14ac:dyDescent="0.25">
      <c r="A61260" s="3" t="s">
        <v>105477</v>
      </c>
      <c r="B61260">
        <v>6310040</v>
      </c>
      <c r="C61260" t="s">
        <v>32823</v>
      </c>
    </row>
    <row r="61261" spans="1:3" x14ac:dyDescent="0.25">
      <c r="A61261" s="3" t="s">
        <v>105478</v>
      </c>
      <c r="B61261">
        <v>6310040</v>
      </c>
      <c r="C61261" t="s">
        <v>18271</v>
      </c>
    </row>
    <row r="61262" spans="1:3" x14ac:dyDescent="0.25">
      <c r="A61262" s="3" t="s">
        <v>105479</v>
      </c>
      <c r="B61262">
        <v>6310040</v>
      </c>
      <c r="C61262" t="s">
        <v>105480</v>
      </c>
    </row>
    <row r="61263" spans="1:3" x14ac:dyDescent="0.25">
      <c r="A61263" s="3" t="s">
        <v>105481</v>
      </c>
      <c r="B61263">
        <v>6310040</v>
      </c>
      <c r="C61263" t="s">
        <v>26462</v>
      </c>
    </row>
    <row r="61264" spans="1:3" x14ac:dyDescent="0.25">
      <c r="A61264" s="3" t="s">
        <v>105482</v>
      </c>
      <c r="B61264">
        <v>6310040</v>
      </c>
      <c r="C61264" t="s">
        <v>100262</v>
      </c>
    </row>
    <row r="61265" spans="1:3" x14ac:dyDescent="0.25">
      <c r="A61265" s="3" t="s">
        <v>105483</v>
      </c>
      <c r="B61265">
        <v>6310040</v>
      </c>
      <c r="C61265" t="s">
        <v>105484</v>
      </c>
    </row>
    <row r="61266" spans="1:3" x14ac:dyDescent="0.25">
      <c r="A61266" s="3" t="s">
        <v>105485</v>
      </c>
      <c r="B61266">
        <v>6310040</v>
      </c>
      <c r="C61266" t="s">
        <v>105486</v>
      </c>
    </row>
    <row r="61267" spans="1:3" x14ac:dyDescent="0.25">
      <c r="A61267" s="3" t="s">
        <v>105487</v>
      </c>
      <c r="B61267">
        <v>6310040</v>
      </c>
      <c r="C61267" t="s">
        <v>105488</v>
      </c>
    </row>
    <row r="61268" spans="1:3" x14ac:dyDescent="0.25">
      <c r="A61268" s="3" t="s">
        <v>105489</v>
      </c>
      <c r="B61268">
        <v>6310040</v>
      </c>
      <c r="C61268" t="s">
        <v>16156</v>
      </c>
    </row>
    <row r="61269" spans="1:3" x14ac:dyDescent="0.25">
      <c r="A61269" s="3" t="s">
        <v>105490</v>
      </c>
      <c r="B61269">
        <v>6310040</v>
      </c>
      <c r="C61269" t="s">
        <v>16074</v>
      </c>
    </row>
    <row r="61270" spans="1:3" x14ac:dyDescent="0.25">
      <c r="A61270" s="3" t="s">
        <v>105491</v>
      </c>
      <c r="B61270">
        <v>6310040</v>
      </c>
      <c r="C61270" t="s">
        <v>105492</v>
      </c>
    </row>
    <row r="61271" spans="1:3" x14ac:dyDescent="0.25">
      <c r="A61271" s="3" t="s">
        <v>105493</v>
      </c>
      <c r="B61271">
        <v>6310040</v>
      </c>
      <c r="C61271" t="s">
        <v>12472</v>
      </c>
    </row>
    <row r="61272" spans="1:3" x14ac:dyDescent="0.25">
      <c r="A61272" s="3" t="s">
        <v>105494</v>
      </c>
      <c r="B61272">
        <v>6310040</v>
      </c>
      <c r="C61272" t="s">
        <v>105495</v>
      </c>
    </row>
    <row r="61273" spans="1:3" x14ac:dyDescent="0.25">
      <c r="A61273" s="3" t="s">
        <v>105496</v>
      </c>
      <c r="B61273">
        <v>6310040</v>
      </c>
      <c r="C61273" t="s">
        <v>20324</v>
      </c>
    </row>
    <row r="61274" spans="1:3" x14ac:dyDescent="0.25">
      <c r="A61274" s="3" t="s">
        <v>105497</v>
      </c>
      <c r="B61274">
        <v>6310040</v>
      </c>
      <c r="C61274" t="s">
        <v>9755</v>
      </c>
    </row>
    <row r="61275" spans="1:3" x14ac:dyDescent="0.25">
      <c r="A61275" s="3" t="s">
        <v>105498</v>
      </c>
      <c r="B61275">
        <v>6310040</v>
      </c>
      <c r="C61275" t="s">
        <v>105499</v>
      </c>
    </row>
    <row r="61276" spans="1:3" x14ac:dyDescent="0.25">
      <c r="A61276" s="3" t="s">
        <v>105500</v>
      </c>
      <c r="B61276">
        <v>6310040</v>
      </c>
      <c r="C61276" t="s">
        <v>105501</v>
      </c>
    </row>
    <row r="61277" spans="1:3" x14ac:dyDescent="0.25">
      <c r="A61277" s="3" t="s">
        <v>105502</v>
      </c>
      <c r="B61277">
        <v>6310040</v>
      </c>
      <c r="C61277" t="s">
        <v>105503</v>
      </c>
    </row>
    <row r="61278" spans="1:3" x14ac:dyDescent="0.25">
      <c r="A61278" s="3" t="s">
        <v>105504</v>
      </c>
      <c r="B61278">
        <v>6310040</v>
      </c>
      <c r="C61278" t="s">
        <v>105505</v>
      </c>
    </row>
    <row r="61279" spans="1:3" x14ac:dyDescent="0.25">
      <c r="A61279" s="3" t="s">
        <v>105506</v>
      </c>
      <c r="B61279">
        <v>6310040</v>
      </c>
      <c r="C61279" t="s">
        <v>105507</v>
      </c>
    </row>
    <row r="61280" spans="1:3" x14ac:dyDescent="0.25">
      <c r="A61280" s="3" t="s">
        <v>105508</v>
      </c>
      <c r="B61280">
        <v>6310041</v>
      </c>
      <c r="C61280" t="s">
        <v>43647</v>
      </c>
    </row>
    <row r="61281" spans="1:3" x14ac:dyDescent="0.25">
      <c r="A61281" s="3" t="s">
        <v>105509</v>
      </c>
      <c r="B61281">
        <v>6310041</v>
      </c>
      <c r="C61281" t="s">
        <v>103372</v>
      </c>
    </row>
    <row r="61282" spans="1:3" x14ac:dyDescent="0.25">
      <c r="A61282" s="3" t="s">
        <v>105510</v>
      </c>
      <c r="B61282">
        <v>6310041</v>
      </c>
      <c r="C61282" t="s">
        <v>105511</v>
      </c>
    </row>
    <row r="61283" spans="1:3" x14ac:dyDescent="0.25">
      <c r="A61283" s="3" t="s">
        <v>105512</v>
      </c>
      <c r="B61283">
        <v>6310041</v>
      </c>
      <c r="C61283" t="s">
        <v>38069</v>
      </c>
    </row>
    <row r="61284" spans="1:3" x14ac:dyDescent="0.25">
      <c r="A61284" s="3" t="s">
        <v>105513</v>
      </c>
      <c r="B61284">
        <v>6310041</v>
      </c>
      <c r="C61284" t="s">
        <v>25138</v>
      </c>
    </row>
    <row r="61285" spans="1:3" x14ac:dyDescent="0.25">
      <c r="A61285" s="3" t="s">
        <v>105514</v>
      </c>
      <c r="B61285">
        <v>6310041</v>
      </c>
      <c r="C61285" t="s">
        <v>105515</v>
      </c>
    </row>
    <row r="61286" spans="1:3" x14ac:dyDescent="0.25">
      <c r="A61286" s="3" t="s">
        <v>105516</v>
      </c>
      <c r="B61286">
        <v>6310041</v>
      </c>
      <c r="C61286" t="s">
        <v>105517</v>
      </c>
    </row>
    <row r="61287" spans="1:3" x14ac:dyDescent="0.25">
      <c r="A61287" s="3" t="s">
        <v>105518</v>
      </c>
      <c r="B61287">
        <v>6310050</v>
      </c>
      <c r="C61287" t="s">
        <v>105519</v>
      </c>
    </row>
    <row r="61288" spans="1:3" x14ac:dyDescent="0.25">
      <c r="A61288" s="3" t="s">
        <v>105520</v>
      </c>
      <c r="B61288">
        <v>6310050</v>
      </c>
      <c r="C61288" t="s">
        <v>17308</v>
      </c>
    </row>
    <row r="61289" spans="1:3" x14ac:dyDescent="0.25">
      <c r="A61289" s="3" t="s">
        <v>105521</v>
      </c>
      <c r="B61289">
        <v>6310050</v>
      </c>
      <c r="C61289" t="s">
        <v>105522</v>
      </c>
    </row>
    <row r="61290" spans="1:3" x14ac:dyDescent="0.25">
      <c r="A61290" s="3" t="s">
        <v>105523</v>
      </c>
      <c r="B61290">
        <v>6310050</v>
      </c>
      <c r="C61290" t="s">
        <v>105524</v>
      </c>
    </row>
    <row r="61291" spans="1:3" x14ac:dyDescent="0.25">
      <c r="A61291" s="3" t="s">
        <v>105525</v>
      </c>
      <c r="B61291">
        <v>6310050</v>
      </c>
      <c r="C61291" t="s">
        <v>38971</v>
      </c>
    </row>
    <row r="61292" spans="1:3" x14ac:dyDescent="0.25">
      <c r="A61292" s="3" t="s">
        <v>105526</v>
      </c>
      <c r="B61292">
        <v>6310050</v>
      </c>
      <c r="C61292" t="s">
        <v>105527</v>
      </c>
    </row>
    <row r="61293" spans="1:3" x14ac:dyDescent="0.25">
      <c r="A61293" s="3" t="s">
        <v>105528</v>
      </c>
      <c r="B61293">
        <v>6310050</v>
      </c>
      <c r="C61293" t="s">
        <v>105529</v>
      </c>
    </row>
    <row r="61294" spans="1:3" x14ac:dyDescent="0.25">
      <c r="A61294" s="3" t="s">
        <v>105530</v>
      </c>
      <c r="B61294">
        <v>6310050</v>
      </c>
      <c r="C61294" t="s">
        <v>100291</v>
      </c>
    </row>
    <row r="61295" spans="1:3" x14ac:dyDescent="0.25">
      <c r="A61295" s="3" t="s">
        <v>105531</v>
      </c>
      <c r="B61295">
        <v>6310050</v>
      </c>
      <c r="C61295" t="s">
        <v>14211</v>
      </c>
    </row>
    <row r="61296" spans="1:3" x14ac:dyDescent="0.25">
      <c r="A61296" s="3" t="s">
        <v>105532</v>
      </c>
      <c r="B61296">
        <v>6310051</v>
      </c>
      <c r="C61296" t="s">
        <v>58915</v>
      </c>
    </row>
    <row r="61297" spans="1:3" x14ac:dyDescent="0.25">
      <c r="A61297" s="3" t="s">
        <v>105533</v>
      </c>
      <c r="B61297">
        <v>6310051</v>
      </c>
      <c r="C61297" t="s">
        <v>105534</v>
      </c>
    </row>
    <row r="61298" spans="1:3" x14ac:dyDescent="0.25">
      <c r="A61298" s="3" t="s">
        <v>105535</v>
      </c>
      <c r="B61298">
        <v>6310051</v>
      </c>
      <c r="C61298" t="s">
        <v>105536</v>
      </c>
    </row>
    <row r="61299" spans="1:3" x14ac:dyDescent="0.25">
      <c r="A61299" s="3" t="s">
        <v>105537</v>
      </c>
      <c r="B61299">
        <v>6310051</v>
      </c>
      <c r="C61299" t="s">
        <v>105538</v>
      </c>
    </row>
    <row r="61300" spans="1:3" x14ac:dyDescent="0.25">
      <c r="A61300" s="3" t="s">
        <v>105539</v>
      </c>
      <c r="B61300">
        <v>6310051</v>
      </c>
      <c r="C61300" t="s">
        <v>391</v>
      </c>
    </row>
    <row r="61301" spans="1:3" x14ac:dyDescent="0.25">
      <c r="A61301" s="3" t="s">
        <v>105540</v>
      </c>
      <c r="B61301">
        <v>6310051</v>
      </c>
      <c r="C61301" t="s">
        <v>105541</v>
      </c>
    </row>
    <row r="61302" spans="1:3" x14ac:dyDescent="0.25">
      <c r="A61302" s="3" t="s">
        <v>105542</v>
      </c>
      <c r="B61302">
        <v>6310051</v>
      </c>
      <c r="C61302" t="s">
        <v>17682</v>
      </c>
    </row>
    <row r="61303" spans="1:3" x14ac:dyDescent="0.25">
      <c r="A61303" s="3" t="s">
        <v>105543</v>
      </c>
      <c r="B61303">
        <v>6310051</v>
      </c>
      <c r="C61303" t="s">
        <v>105544</v>
      </c>
    </row>
    <row r="61304" spans="1:3" x14ac:dyDescent="0.25">
      <c r="A61304" s="3" t="s">
        <v>105545</v>
      </c>
      <c r="B61304">
        <v>6310051</v>
      </c>
      <c r="C61304" t="s">
        <v>105546</v>
      </c>
    </row>
    <row r="61305" spans="1:3" x14ac:dyDescent="0.25">
      <c r="A61305" s="3" t="s">
        <v>105547</v>
      </c>
      <c r="B61305">
        <v>6310051</v>
      </c>
      <c r="C61305" t="s">
        <v>105548</v>
      </c>
    </row>
    <row r="61306" spans="1:3" x14ac:dyDescent="0.25">
      <c r="A61306" s="3" t="s">
        <v>105549</v>
      </c>
      <c r="B61306">
        <v>6310051</v>
      </c>
      <c r="C61306" t="s">
        <v>10798</v>
      </c>
    </row>
    <row r="61307" spans="1:3" x14ac:dyDescent="0.25">
      <c r="A61307" s="3" t="s">
        <v>105550</v>
      </c>
      <c r="B61307">
        <v>6310052</v>
      </c>
      <c r="C61307" t="s">
        <v>330</v>
      </c>
    </row>
    <row r="61308" spans="1:3" x14ac:dyDescent="0.25">
      <c r="A61308" s="3" t="s">
        <v>105551</v>
      </c>
      <c r="B61308">
        <v>6310052</v>
      </c>
      <c r="C61308" t="s">
        <v>105552</v>
      </c>
    </row>
    <row r="61309" spans="1:3" x14ac:dyDescent="0.25">
      <c r="A61309" s="3" t="s">
        <v>105553</v>
      </c>
      <c r="B61309">
        <v>6310052</v>
      </c>
      <c r="C61309" t="s">
        <v>105554</v>
      </c>
    </row>
    <row r="61310" spans="1:3" x14ac:dyDescent="0.25">
      <c r="A61310" s="3" t="s">
        <v>105555</v>
      </c>
      <c r="B61310">
        <v>6310052</v>
      </c>
      <c r="C61310" t="s">
        <v>34179</v>
      </c>
    </row>
    <row r="61311" spans="1:3" x14ac:dyDescent="0.25">
      <c r="A61311" s="3" t="s">
        <v>105556</v>
      </c>
      <c r="B61311">
        <v>6310052</v>
      </c>
      <c r="C61311" t="s">
        <v>15224</v>
      </c>
    </row>
    <row r="61312" spans="1:3" x14ac:dyDescent="0.25">
      <c r="A61312" s="3" t="s">
        <v>105557</v>
      </c>
      <c r="B61312">
        <v>6310052</v>
      </c>
      <c r="C61312" t="s">
        <v>26400</v>
      </c>
    </row>
    <row r="61313" spans="1:3" x14ac:dyDescent="0.25">
      <c r="A61313" s="3" t="s">
        <v>105558</v>
      </c>
      <c r="B61313">
        <v>6310052</v>
      </c>
      <c r="C61313" t="s">
        <v>38011</v>
      </c>
    </row>
    <row r="61314" spans="1:3" x14ac:dyDescent="0.25">
      <c r="A61314" s="3" t="s">
        <v>105559</v>
      </c>
      <c r="B61314">
        <v>6310052</v>
      </c>
      <c r="C61314" t="s">
        <v>31276</v>
      </c>
    </row>
    <row r="61315" spans="1:3" x14ac:dyDescent="0.25">
      <c r="A61315" s="3" t="s">
        <v>105560</v>
      </c>
      <c r="B61315">
        <v>6310052</v>
      </c>
      <c r="C61315" t="s">
        <v>105561</v>
      </c>
    </row>
    <row r="61316" spans="1:3" x14ac:dyDescent="0.25">
      <c r="A61316" s="3" t="s">
        <v>105562</v>
      </c>
      <c r="B61316">
        <v>6310052</v>
      </c>
      <c r="C61316" t="s">
        <v>1219</v>
      </c>
    </row>
    <row r="61317" spans="1:3" x14ac:dyDescent="0.25">
      <c r="A61317" s="3" t="s">
        <v>105563</v>
      </c>
      <c r="B61317">
        <v>6310052</v>
      </c>
      <c r="C61317" t="s">
        <v>105564</v>
      </c>
    </row>
    <row r="61318" spans="1:3" x14ac:dyDescent="0.25">
      <c r="A61318" s="3" t="s">
        <v>105565</v>
      </c>
      <c r="B61318">
        <v>6310052</v>
      </c>
      <c r="C61318" t="s">
        <v>105566</v>
      </c>
    </row>
    <row r="61319" spans="1:3" x14ac:dyDescent="0.25">
      <c r="A61319" s="3" t="s">
        <v>105567</v>
      </c>
      <c r="B61319">
        <v>6310053</v>
      </c>
      <c r="C61319" t="s">
        <v>105568</v>
      </c>
    </row>
    <row r="61320" spans="1:3" x14ac:dyDescent="0.25">
      <c r="A61320" s="3" t="s">
        <v>105569</v>
      </c>
      <c r="B61320">
        <v>6310053</v>
      </c>
      <c r="C61320" t="s">
        <v>105570</v>
      </c>
    </row>
    <row r="61321" spans="1:3" x14ac:dyDescent="0.25">
      <c r="A61321" s="3" t="s">
        <v>105571</v>
      </c>
      <c r="B61321">
        <v>6310053</v>
      </c>
      <c r="C61321" t="s">
        <v>15038</v>
      </c>
    </row>
    <row r="61322" spans="1:3" x14ac:dyDescent="0.25">
      <c r="A61322" s="3" t="s">
        <v>105572</v>
      </c>
      <c r="B61322">
        <v>6310053</v>
      </c>
      <c r="C61322" t="s">
        <v>26710</v>
      </c>
    </row>
    <row r="61323" spans="1:3" x14ac:dyDescent="0.25">
      <c r="A61323" s="3" t="s">
        <v>105573</v>
      </c>
      <c r="B61323">
        <v>6310053</v>
      </c>
      <c r="C61323" t="s">
        <v>105574</v>
      </c>
    </row>
    <row r="61324" spans="1:3" x14ac:dyDescent="0.25">
      <c r="A61324" s="3" t="s">
        <v>105575</v>
      </c>
      <c r="B61324">
        <v>6310053</v>
      </c>
      <c r="C61324" t="s">
        <v>11521</v>
      </c>
    </row>
    <row r="61325" spans="1:3" x14ac:dyDescent="0.25">
      <c r="A61325" s="3" t="s">
        <v>105576</v>
      </c>
      <c r="B61325">
        <v>6310053</v>
      </c>
      <c r="C61325" t="s">
        <v>1306</v>
      </c>
    </row>
    <row r="61326" spans="1:3" x14ac:dyDescent="0.25">
      <c r="A61326" s="3" t="s">
        <v>105577</v>
      </c>
      <c r="B61326">
        <v>6310053</v>
      </c>
      <c r="C61326" t="s">
        <v>105578</v>
      </c>
    </row>
    <row r="61327" spans="1:3" x14ac:dyDescent="0.25">
      <c r="A61327" s="3" t="s">
        <v>105579</v>
      </c>
      <c r="B61327">
        <v>6310053</v>
      </c>
      <c r="C61327" t="s">
        <v>26222</v>
      </c>
    </row>
    <row r="61328" spans="1:3" x14ac:dyDescent="0.25">
      <c r="A61328" s="3" t="s">
        <v>105580</v>
      </c>
      <c r="B61328">
        <v>6310053</v>
      </c>
      <c r="C61328" t="s">
        <v>105581</v>
      </c>
    </row>
    <row r="61329" spans="1:3" x14ac:dyDescent="0.25">
      <c r="A61329" s="3" t="s">
        <v>105582</v>
      </c>
      <c r="B61329">
        <v>6310053</v>
      </c>
      <c r="C61329" t="s">
        <v>105583</v>
      </c>
    </row>
    <row r="61330" spans="1:3" x14ac:dyDescent="0.25">
      <c r="A61330" s="3" t="s">
        <v>105584</v>
      </c>
      <c r="B61330">
        <v>6310053</v>
      </c>
      <c r="C61330" t="s">
        <v>33131</v>
      </c>
    </row>
    <row r="61331" spans="1:3" x14ac:dyDescent="0.25">
      <c r="A61331" s="3" t="s">
        <v>105585</v>
      </c>
      <c r="B61331">
        <v>6311010</v>
      </c>
      <c r="C61331" t="s">
        <v>105586</v>
      </c>
    </row>
    <row r="61332" spans="1:3" x14ac:dyDescent="0.25">
      <c r="A61332" s="3" t="s">
        <v>105587</v>
      </c>
      <c r="B61332">
        <v>6311010</v>
      </c>
      <c r="C61332" t="s">
        <v>105588</v>
      </c>
    </row>
    <row r="61333" spans="1:3" x14ac:dyDescent="0.25">
      <c r="A61333" s="3" t="s">
        <v>105589</v>
      </c>
      <c r="B61333">
        <v>6311010</v>
      </c>
      <c r="C61333" t="s">
        <v>105085</v>
      </c>
    </row>
    <row r="61334" spans="1:3" x14ac:dyDescent="0.25">
      <c r="A61334" s="3" t="s">
        <v>105590</v>
      </c>
      <c r="B61334">
        <v>6311010</v>
      </c>
      <c r="C61334" t="s">
        <v>105591</v>
      </c>
    </row>
    <row r="61335" spans="1:3" x14ac:dyDescent="0.25">
      <c r="A61335" s="3" t="s">
        <v>105592</v>
      </c>
      <c r="B61335">
        <v>6311010</v>
      </c>
      <c r="C61335" t="s">
        <v>105593</v>
      </c>
    </row>
    <row r="61336" spans="1:3" x14ac:dyDescent="0.25">
      <c r="A61336" s="3" t="s">
        <v>105594</v>
      </c>
      <c r="B61336">
        <v>6311010</v>
      </c>
      <c r="C61336" t="s">
        <v>105595</v>
      </c>
    </row>
    <row r="61337" spans="1:3" x14ac:dyDescent="0.25">
      <c r="A61337" s="3" t="s">
        <v>105596</v>
      </c>
      <c r="B61337">
        <v>6311010</v>
      </c>
      <c r="C61337" t="s">
        <v>105597</v>
      </c>
    </row>
    <row r="61338" spans="1:3" x14ac:dyDescent="0.25">
      <c r="A61338" s="3" t="s">
        <v>105598</v>
      </c>
      <c r="B61338">
        <v>6311010</v>
      </c>
      <c r="C61338" t="s">
        <v>105599</v>
      </c>
    </row>
    <row r="61339" spans="1:3" x14ac:dyDescent="0.25">
      <c r="A61339" s="3" t="s">
        <v>105600</v>
      </c>
      <c r="B61339">
        <v>6311010</v>
      </c>
      <c r="C61339" t="s">
        <v>815</v>
      </c>
    </row>
    <row r="61340" spans="1:3" x14ac:dyDescent="0.25">
      <c r="A61340" s="3" t="s">
        <v>105601</v>
      </c>
      <c r="B61340">
        <v>6311010</v>
      </c>
      <c r="C61340" t="s">
        <v>105602</v>
      </c>
    </row>
    <row r="61341" spans="1:3" x14ac:dyDescent="0.25">
      <c r="A61341" s="3" t="s">
        <v>105603</v>
      </c>
      <c r="B61341">
        <v>6311010</v>
      </c>
      <c r="C61341" t="s">
        <v>105604</v>
      </c>
    </row>
    <row r="61342" spans="1:3" x14ac:dyDescent="0.25">
      <c r="A61342" s="3" t="s">
        <v>105605</v>
      </c>
      <c r="B61342">
        <v>6311010</v>
      </c>
      <c r="C61342" t="s">
        <v>100853</v>
      </c>
    </row>
    <row r="61343" spans="1:3" x14ac:dyDescent="0.25">
      <c r="A61343" s="3" t="s">
        <v>105606</v>
      </c>
      <c r="B61343">
        <v>6311010</v>
      </c>
      <c r="C61343" t="s">
        <v>105607</v>
      </c>
    </row>
    <row r="61344" spans="1:3" x14ac:dyDescent="0.25">
      <c r="A61344" s="3" t="s">
        <v>105608</v>
      </c>
      <c r="B61344">
        <v>6311010</v>
      </c>
      <c r="C61344" t="s">
        <v>45463</v>
      </c>
    </row>
    <row r="61345" spans="1:3" x14ac:dyDescent="0.25">
      <c r="A61345" s="3" t="s">
        <v>105609</v>
      </c>
      <c r="B61345">
        <v>6311010</v>
      </c>
      <c r="C61345" t="s">
        <v>769</v>
      </c>
    </row>
    <row r="61346" spans="1:3" x14ac:dyDescent="0.25">
      <c r="A61346" s="3" t="s">
        <v>105610</v>
      </c>
      <c r="B61346">
        <v>6311010</v>
      </c>
      <c r="C61346" t="s">
        <v>105611</v>
      </c>
    </row>
    <row r="61347" spans="1:3" x14ac:dyDescent="0.25">
      <c r="A61347" s="3" t="s">
        <v>105612</v>
      </c>
      <c r="B61347">
        <v>6311010</v>
      </c>
      <c r="C61347" t="s">
        <v>104588</v>
      </c>
    </row>
    <row r="61348" spans="1:3" x14ac:dyDescent="0.25">
      <c r="A61348" s="3" t="s">
        <v>105613</v>
      </c>
      <c r="B61348">
        <v>6311010</v>
      </c>
      <c r="C61348" t="s">
        <v>105614</v>
      </c>
    </row>
    <row r="61349" spans="1:3" x14ac:dyDescent="0.25">
      <c r="A61349" s="3" t="s">
        <v>105615</v>
      </c>
      <c r="B61349">
        <v>6311010</v>
      </c>
      <c r="C61349" t="s">
        <v>105616</v>
      </c>
    </row>
    <row r="61350" spans="1:3" x14ac:dyDescent="0.25">
      <c r="A61350" s="3" t="s">
        <v>105617</v>
      </c>
      <c r="B61350">
        <v>6311010</v>
      </c>
      <c r="C61350" t="s">
        <v>105618</v>
      </c>
    </row>
    <row r="61351" spans="1:3" x14ac:dyDescent="0.25">
      <c r="A61351" s="3" t="s">
        <v>105619</v>
      </c>
      <c r="B61351">
        <v>6311010</v>
      </c>
      <c r="C61351" t="s">
        <v>105620</v>
      </c>
    </row>
    <row r="61352" spans="1:3" x14ac:dyDescent="0.25">
      <c r="A61352" s="3" t="s">
        <v>105621</v>
      </c>
      <c r="B61352">
        <v>6311010</v>
      </c>
      <c r="C61352" t="s">
        <v>105622</v>
      </c>
    </row>
    <row r="61353" spans="1:3" x14ac:dyDescent="0.25">
      <c r="A61353" s="3" t="s">
        <v>105623</v>
      </c>
      <c r="B61353">
        <v>6311010</v>
      </c>
      <c r="C61353" t="s">
        <v>33288</v>
      </c>
    </row>
    <row r="61354" spans="1:3" x14ac:dyDescent="0.25">
      <c r="A61354" s="3" t="s">
        <v>105624</v>
      </c>
      <c r="B61354">
        <v>6311010</v>
      </c>
      <c r="C61354" t="s">
        <v>105625</v>
      </c>
    </row>
    <row r="61355" spans="1:3" x14ac:dyDescent="0.25">
      <c r="A61355" s="3" t="s">
        <v>105626</v>
      </c>
      <c r="B61355">
        <v>6311010</v>
      </c>
      <c r="C61355" t="s">
        <v>105627</v>
      </c>
    </row>
    <row r="61356" spans="1:3" x14ac:dyDescent="0.25">
      <c r="A61356" s="3" t="s">
        <v>105628</v>
      </c>
      <c r="B61356">
        <v>6311010</v>
      </c>
      <c r="C61356" t="s">
        <v>105629</v>
      </c>
    </row>
    <row r="61357" spans="1:3" x14ac:dyDescent="0.25">
      <c r="A61357" s="3" t="s">
        <v>105630</v>
      </c>
      <c r="B61357">
        <v>6311010</v>
      </c>
      <c r="C61357" t="s">
        <v>32590</v>
      </c>
    </row>
    <row r="61358" spans="1:3" x14ac:dyDescent="0.25">
      <c r="A61358" s="3" t="s">
        <v>105631</v>
      </c>
      <c r="B61358">
        <v>6311020</v>
      </c>
      <c r="C61358" t="s">
        <v>105632</v>
      </c>
    </row>
    <row r="61359" spans="1:3" x14ac:dyDescent="0.25">
      <c r="A61359" s="3" t="s">
        <v>105633</v>
      </c>
      <c r="B61359">
        <v>6311020</v>
      </c>
      <c r="C61359" t="s">
        <v>105634</v>
      </c>
    </row>
    <row r="61360" spans="1:3" x14ac:dyDescent="0.25">
      <c r="A61360" s="3" t="s">
        <v>105635</v>
      </c>
      <c r="B61360">
        <v>6311020</v>
      </c>
      <c r="C61360" t="s">
        <v>105264</v>
      </c>
    </row>
    <row r="61361" spans="1:3" x14ac:dyDescent="0.25">
      <c r="A61361" s="3" t="s">
        <v>105636</v>
      </c>
      <c r="B61361">
        <v>6311020</v>
      </c>
      <c r="C61361" t="s">
        <v>30636</v>
      </c>
    </row>
    <row r="61362" spans="1:3" x14ac:dyDescent="0.25">
      <c r="A61362" s="3" t="s">
        <v>105637</v>
      </c>
      <c r="B61362">
        <v>6311020</v>
      </c>
      <c r="C61362" t="s">
        <v>105638</v>
      </c>
    </row>
    <row r="61363" spans="1:3" x14ac:dyDescent="0.25">
      <c r="A61363" s="3" t="s">
        <v>105639</v>
      </c>
      <c r="B61363">
        <v>6311020</v>
      </c>
      <c r="C61363" t="s">
        <v>105640</v>
      </c>
    </row>
    <row r="61364" spans="1:3" x14ac:dyDescent="0.25">
      <c r="A61364" s="3" t="s">
        <v>105641</v>
      </c>
      <c r="B61364">
        <v>6311020</v>
      </c>
      <c r="C61364" t="s">
        <v>34602</v>
      </c>
    </row>
    <row r="61365" spans="1:3" x14ac:dyDescent="0.25">
      <c r="A61365" s="3" t="s">
        <v>105642</v>
      </c>
      <c r="B61365">
        <v>6311020</v>
      </c>
      <c r="C61365" t="s">
        <v>33051</v>
      </c>
    </row>
    <row r="61366" spans="1:3" x14ac:dyDescent="0.25">
      <c r="A61366" s="3" t="s">
        <v>105643</v>
      </c>
      <c r="B61366">
        <v>6311020</v>
      </c>
      <c r="C61366" t="s">
        <v>105644</v>
      </c>
    </row>
    <row r="61367" spans="1:3" x14ac:dyDescent="0.25">
      <c r="A61367" s="3" t="s">
        <v>105645</v>
      </c>
      <c r="B61367">
        <v>6311020</v>
      </c>
      <c r="C61367" t="s">
        <v>105646</v>
      </c>
    </row>
    <row r="61368" spans="1:3" x14ac:dyDescent="0.25">
      <c r="A61368" s="3" t="s">
        <v>105647</v>
      </c>
      <c r="B61368">
        <v>6311020</v>
      </c>
      <c r="C61368" t="s">
        <v>27194</v>
      </c>
    </row>
    <row r="61369" spans="1:3" x14ac:dyDescent="0.25">
      <c r="A61369" s="3" t="s">
        <v>105648</v>
      </c>
      <c r="B61369">
        <v>6311020</v>
      </c>
      <c r="C61369" t="s">
        <v>105649</v>
      </c>
    </row>
    <row r="61370" spans="1:3" x14ac:dyDescent="0.25">
      <c r="A61370" s="3" t="s">
        <v>105650</v>
      </c>
      <c r="B61370">
        <v>6311020</v>
      </c>
      <c r="C61370" t="s">
        <v>28737</v>
      </c>
    </row>
    <row r="61371" spans="1:3" x14ac:dyDescent="0.25">
      <c r="A61371" s="3" t="s">
        <v>105651</v>
      </c>
      <c r="B61371">
        <v>6311020</v>
      </c>
      <c r="C61371" t="s">
        <v>105652</v>
      </c>
    </row>
    <row r="61372" spans="1:3" x14ac:dyDescent="0.25">
      <c r="A61372" s="3" t="s">
        <v>105653</v>
      </c>
      <c r="B61372">
        <v>6311020</v>
      </c>
      <c r="C61372" t="s">
        <v>385</v>
      </c>
    </row>
    <row r="61373" spans="1:3" x14ac:dyDescent="0.25">
      <c r="A61373" s="3" t="s">
        <v>105654</v>
      </c>
      <c r="B61373">
        <v>6311020</v>
      </c>
      <c r="C61373" t="s">
        <v>105655</v>
      </c>
    </row>
    <row r="61374" spans="1:3" x14ac:dyDescent="0.25">
      <c r="A61374" s="3" t="s">
        <v>105656</v>
      </c>
      <c r="B61374">
        <v>6311020</v>
      </c>
      <c r="C61374" t="s">
        <v>103116</v>
      </c>
    </row>
    <row r="61375" spans="1:3" x14ac:dyDescent="0.25">
      <c r="A61375" s="3" t="s">
        <v>105657</v>
      </c>
      <c r="B61375">
        <v>6311020</v>
      </c>
      <c r="C61375" t="s">
        <v>105658</v>
      </c>
    </row>
    <row r="61376" spans="1:3" x14ac:dyDescent="0.25">
      <c r="A61376" s="3" t="s">
        <v>105659</v>
      </c>
      <c r="B61376">
        <v>6311030</v>
      </c>
      <c r="C61376" t="s">
        <v>105660</v>
      </c>
    </row>
    <row r="61377" spans="1:3" x14ac:dyDescent="0.25">
      <c r="A61377" s="3" t="s">
        <v>105661</v>
      </c>
      <c r="B61377">
        <v>6311030</v>
      </c>
      <c r="C61377" t="s">
        <v>105662</v>
      </c>
    </row>
    <row r="61378" spans="1:3" x14ac:dyDescent="0.25">
      <c r="A61378" s="3" t="s">
        <v>105663</v>
      </c>
      <c r="B61378">
        <v>6311030</v>
      </c>
      <c r="C61378" t="s">
        <v>105664</v>
      </c>
    </row>
    <row r="61379" spans="1:3" x14ac:dyDescent="0.25">
      <c r="A61379" s="3" t="s">
        <v>105665</v>
      </c>
      <c r="B61379">
        <v>6311030</v>
      </c>
      <c r="C61379" t="s">
        <v>105666</v>
      </c>
    </row>
    <row r="61380" spans="1:3" x14ac:dyDescent="0.25">
      <c r="A61380" s="3" t="s">
        <v>105667</v>
      </c>
      <c r="B61380">
        <v>6311030</v>
      </c>
      <c r="C61380" t="s">
        <v>104021</v>
      </c>
    </row>
    <row r="61381" spans="1:3" x14ac:dyDescent="0.25">
      <c r="A61381" s="3" t="s">
        <v>105668</v>
      </c>
      <c r="B61381">
        <v>6311030</v>
      </c>
      <c r="C61381" t="s">
        <v>105669</v>
      </c>
    </row>
    <row r="61382" spans="1:3" x14ac:dyDescent="0.25">
      <c r="A61382" s="3" t="s">
        <v>105670</v>
      </c>
      <c r="B61382">
        <v>6311030</v>
      </c>
      <c r="C61382" t="s">
        <v>105671</v>
      </c>
    </row>
    <row r="61383" spans="1:3" x14ac:dyDescent="0.25">
      <c r="A61383" s="3" t="s">
        <v>105672</v>
      </c>
      <c r="B61383">
        <v>6311030</v>
      </c>
      <c r="C61383" t="s">
        <v>27944</v>
      </c>
    </row>
    <row r="61384" spans="1:3" x14ac:dyDescent="0.25">
      <c r="A61384" s="3" t="s">
        <v>105673</v>
      </c>
      <c r="B61384">
        <v>6311030</v>
      </c>
      <c r="C61384" t="s">
        <v>21926</v>
      </c>
    </row>
    <row r="61385" spans="1:3" x14ac:dyDescent="0.25">
      <c r="A61385" s="3" t="s">
        <v>105674</v>
      </c>
      <c r="B61385">
        <v>6311030</v>
      </c>
      <c r="C61385" t="s">
        <v>105675</v>
      </c>
    </row>
    <row r="61386" spans="1:3" x14ac:dyDescent="0.25">
      <c r="A61386" s="3" t="s">
        <v>105676</v>
      </c>
      <c r="B61386">
        <v>6311030</v>
      </c>
      <c r="C61386" t="s">
        <v>99904</v>
      </c>
    </row>
    <row r="61387" spans="1:3" x14ac:dyDescent="0.25">
      <c r="A61387" s="3" t="s">
        <v>105677</v>
      </c>
      <c r="B61387">
        <v>6311030</v>
      </c>
      <c r="C61387" t="s">
        <v>31979</v>
      </c>
    </row>
    <row r="61388" spans="1:3" x14ac:dyDescent="0.25">
      <c r="A61388" s="3" t="s">
        <v>105678</v>
      </c>
      <c r="B61388">
        <v>6311030</v>
      </c>
      <c r="C61388" t="s">
        <v>103039</v>
      </c>
    </row>
    <row r="61389" spans="1:3" x14ac:dyDescent="0.25">
      <c r="A61389" s="3" t="s">
        <v>105679</v>
      </c>
      <c r="B61389">
        <v>6311030</v>
      </c>
      <c r="C61389" t="s">
        <v>105680</v>
      </c>
    </row>
    <row r="61390" spans="1:3" x14ac:dyDescent="0.25">
      <c r="A61390" s="3" t="s">
        <v>105681</v>
      </c>
      <c r="B61390">
        <v>6311030</v>
      </c>
      <c r="C61390" t="s">
        <v>105682</v>
      </c>
    </row>
    <row r="61391" spans="1:3" x14ac:dyDescent="0.25">
      <c r="A61391" s="3" t="s">
        <v>105683</v>
      </c>
      <c r="B61391">
        <v>6311030</v>
      </c>
      <c r="C61391" t="s">
        <v>105684</v>
      </c>
    </row>
    <row r="61392" spans="1:3" x14ac:dyDescent="0.25">
      <c r="A61392" s="3" t="s">
        <v>105685</v>
      </c>
      <c r="B61392">
        <v>6311030</v>
      </c>
      <c r="C61392" t="s">
        <v>105686</v>
      </c>
    </row>
    <row r="61393" spans="1:3" x14ac:dyDescent="0.25">
      <c r="A61393" s="3" t="s">
        <v>105687</v>
      </c>
      <c r="B61393">
        <v>6311030</v>
      </c>
      <c r="C61393" t="s">
        <v>105688</v>
      </c>
    </row>
    <row r="61394" spans="1:3" x14ac:dyDescent="0.25">
      <c r="A61394" s="3" t="s">
        <v>105689</v>
      </c>
      <c r="B61394">
        <v>6311030</v>
      </c>
      <c r="C61394" t="s">
        <v>105690</v>
      </c>
    </row>
    <row r="61395" spans="1:3" x14ac:dyDescent="0.25">
      <c r="A61395" s="3" t="s">
        <v>105691</v>
      </c>
      <c r="B61395">
        <v>6311030</v>
      </c>
      <c r="C61395" t="s">
        <v>105692</v>
      </c>
    </row>
    <row r="61396" spans="1:3" x14ac:dyDescent="0.25">
      <c r="A61396" s="3" t="s">
        <v>105693</v>
      </c>
      <c r="B61396">
        <v>6311030</v>
      </c>
      <c r="C61396" t="s">
        <v>30567</v>
      </c>
    </row>
    <row r="61397" spans="1:3" x14ac:dyDescent="0.25">
      <c r="A61397" s="3" t="s">
        <v>105694</v>
      </c>
      <c r="B61397">
        <v>6311030</v>
      </c>
      <c r="C61397" t="s">
        <v>839</v>
      </c>
    </row>
    <row r="61398" spans="1:3" x14ac:dyDescent="0.25">
      <c r="A61398" s="3" t="s">
        <v>105695</v>
      </c>
      <c r="B61398">
        <v>6311030</v>
      </c>
      <c r="C61398" t="s">
        <v>105696</v>
      </c>
    </row>
    <row r="61399" spans="1:3" x14ac:dyDescent="0.25">
      <c r="A61399" s="3" t="s">
        <v>105697</v>
      </c>
      <c r="B61399">
        <v>6311031</v>
      </c>
      <c r="C61399" t="s">
        <v>105698</v>
      </c>
    </row>
    <row r="61400" spans="1:3" x14ac:dyDescent="0.25">
      <c r="A61400" s="3" t="s">
        <v>105699</v>
      </c>
      <c r="B61400">
        <v>6311031</v>
      </c>
      <c r="C61400" t="s">
        <v>105700</v>
      </c>
    </row>
    <row r="61401" spans="1:3" x14ac:dyDescent="0.25">
      <c r="A61401" s="3" t="s">
        <v>105701</v>
      </c>
      <c r="B61401">
        <v>6311031</v>
      </c>
      <c r="C61401" t="s">
        <v>105702</v>
      </c>
    </row>
    <row r="61402" spans="1:3" x14ac:dyDescent="0.25">
      <c r="A61402" s="3" t="s">
        <v>105703</v>
      </c>
      <c r="B61402">
        <v>6311031</v>
      </c>
      <c r="C61402" t="s">
        <v>105704</v>
      </c>
    </row>
    <row r="61403" spans="1:3" x14ac:dyDescent="0.25">
      <c r="A61403" s="3" t="s">
        <v>105705</v>
      </c>
      <c r="B61403">
        <v>6311031</v>
      </c>
      <c r="C61403" t="s">
        <v>34326</v>
      </c>
    </row>
    <row r="61404" spans="1:3" x14ac:dyDescent="0.25">
      <c r="A61404" s="3" t="s">
        <v>105706</v>
      </c>
      <c r="B61404">
        <v>6311031</v>
      </c>
      <c r="C61404" t="s">
        <v>105707</v>
      </c>
    </row>
    <row r="61405" spans="1:3" x14ac:dyDescent="0.25">
      <c r="A61405" s="3" t="s">
        <v>105708</v>
      </c>
      <c r="B61405">
        <v>6311031</v>
      </c>
      <c r="C61405" t="s">
        <v>105709</v>
      </c>
    </row>
    <row r="61406" spans="1:3" x14ac:dyDescent="0.25">
      <c r="A61406" s="3" t="s">
        <v>105710</v>
      </c>
      <c r="B61406">
        <v>6311031</v>
      </c>
      <c r="C61406" t="s">
        <v>105711</v>
      </c>
    </row>
    <row r="61407" spans="1:3" x14ac:dyDescent="0.25">
      <c r="A61407" s="3" t="s">
        <v>105712</v>
      </c>
      <c r="B61407">
        <v>6311031</v>
      </c>
      <c r="C61407" t="s">
        <v>35331</v>
      </c>
    </row>
    <row r="61408" spans="1:3" x14ac:dyDescent="0.25">
      <c r="A61408" s="3" t="s">
        <v>105713</v>
      </c>
      <c r="B61408">
        <v>6311031</v>
      </c>
      <c r="C61408" t="s">
        <v>9632</v>
      </c>
    </row>
    <row r="61409" spans="1:3" x14ac:dyDescent="0.25">
      <c r="A61409" s="3" t="s">
        <v>105714</v>
      </c>
      <c r="B61409">
        <v>6311031</v>
      </c>
      <c r="C61409" t="s">
        <v>73279</v>
      </c>
    </row>
    <row r="61410" spans="1:3" x14ac:dyDescent="0.25">
      <c r="A61410" s="3" t="s">
        <v>105715</v>
      </c>
      <c r="B61410">
        <v>6311031</v>
      </c>
      <c r="C61410" t="s">
        <v>105716</v>
      </c>
    </row>
    <row r="61411" spans="1:3" x14ac:dyDescent="0.25">
      <c r="A61411" s="3" t="s">
        <v>105717</v>
      </c>
      <c r="B61411">
        <v>6311040</v>
      </c>
      <c r="C61411" t="s">
        <v>105718</v>
      </c>
    </row>
    <row r="61412" spans="1:3" x14ac:dyDescent="0.25">
      <c r="A61412" s="3" t="s">
        <v>105719</v>
      </c>
      <c r="B61412">
        <v>6311040</v>
      </c>
      <c r="C61412" t="s">
        <v>105720</v>
      </c>
    </row>
    <row r="61413" spans="1:3" x14ac:dyDescent="0.25">
      <c r="A61413" s="3" t="s">
        <v>105721</v>
      </c>
      <c r="B61413">
        <v>6311040</v>
      </c>
      <c r="C61413" t="s">
        <v>105722</v>
      </c>
    </row>
    <row r="61414" spans="1:3" x14ac:dyDescent="0.25">
      <c r="A61414" s="3" t="s">
        <v>105723</v>
      </c>
      <c r="B61414">
        <v>6311040</v>
      </c>
      <c r="C61414" t="s">
        <v>105724</v>
      </c>
    </row>
    <row r="61415" spans="1:3" x14ac:dyDescent="0.25">
      <c r="A61415" s="3" t="s">
        <v>105725</v>
      </c>
      <c r="B61415">
        <v>6311040</v>
      </c>
      <c r="C61415" t="s">
        <v>105726</v>
      </c>
    </row>
    <row r="61416" spans="1:3" x14ac:dyDescent="0.25">
      <c r="A61416" s="3" t="s">
        <v>105727</v>
      </c>
      <c r="B61416">
        <v>6311040</v>
      </c>
      <c r="C61416" t="s">
        <v>105728</v>
      </c>
    </row>
    <row r="61417" spans="1:3" x14ac:dyDescent="0.25">
      <c r="A61417" s="3" t="s">
        <v>105729</v>
      </c>
      <c r="B61417">
        <v>6311040</v>
      </c>
      <c r="C61417" t="s">
        <v>105730</v>
      </c>
    </row>
    <row r="61418" spans="1:3" x14ac:dyDescent="0.25">
      <c r="A61418" s="3" t="s">
        <v>105731</v>
      </c>
      <c r="B61418">
        <v>6311040</v>
      </c>
      <c r="C61418" t="s">
        <v>41947</v>
      </c>
    </row>
    <row r="61419" spans="1:3" x14ac:dyDescent="0.25">
      <c r="A61419" s="3" t="s">
        <v>105732</v>
      </c>
      <c r="B61419">
        <v>6311040</v>
      </c>
      <c r="C61419" t="s">
        <v>105733</v>
      </c>
    </row>
    <row r="61420" spans="1:3" x14ac:dyDescent="0.25">
      <c r="A61420" s="3" t="s">
        <v>105734</v>
      </c>
      <c r="B61420">
        <v>6311040</v>
      </c>
      <c r="C61420" t="s">
        <v>105735</v>
      </c>
    </row>
    <row r="61421" spans="1:3" x14ac:dyDescent="0.25">
      <c r="A61421" s="3" t="s">
        <v>105736</v>
      </c>
      <c r="B61421">
        <v>6311040</v>
      </c>
      <c r="C61421" t="s">
        <v>105737</v>
      </c>
    </row>
    <row r="61422" spans="1:3" x14ac:dyDescent="0.25">
      <c r="A61422" s="3" t="s">
        <v>105738</v>
      </c>
      <c r="B61422">
        <v>6311040</v>
      </c>
      <c r="C61422" t="s">
        <v>105739</v>
      </c>
    </row>
    <row r="61423" spans="1:3" x14ac:dyDescent="0.25">
      <c r="A61423" s="3" t="s">
        <v>105740</v>
      </c>
      <c r="B61423">
        <v>6311040</v>
      </c>
      <c r="C61423" t="s">
        <v>51859</v>
      </c>
    </row>
    <row r="61424" spans="1:3" x14ac:dyDescent="0.25">
      <c r="A61424" s="3" t="s">
        <v>105741</v>
      </c>
      <c r="B61424">
        <v>6311040</v>
      </c>
      <c r="C61424" t="s">
        <v>105742</v>
      </c>
    </row>
    <row r="61425" spans="1:3" x14ac:dyDescent="0.25">
      <c r="A61425" s="3" t="s">
        <v>105743</v>
      </c>
      <c r="B61425">
        <v>6311040</v>
      </c>
      <c r="C61425" t="s">
        <v>105744</v>
      </c>
    </row>
    <row r="61426" spans="1:3" x14ac:dyDescent="0.25">
      <c r="A61426" s="3" t="s">
        <v>105745</v>
      </c>
      <c r="B61426">
        <v>6311040</v>
      </c>
      <c r="C61426" t="s">
        <v>105746</v>
      </c>
    </row>
    <row r="61427" spans="1:3" x14ac:dyDescent="0.25">
      <c r="A61427" s="3" t="s">
        <v>105747</v>
      </c>
      <c r="B61427">
        <v>6311041</v>
      </c>
      <c r="C61427" t="s">
        <v>105748</v>
      </c>
    </row>
    <row r="61428" spans="1:3" x14ac:dyDescent="0.25">
      <c r="A61428" s="3" t="s">
        <v>105749</v>
      </c>
      <c r="B61428">
        <v>6311041</v>
      </c>
      <c r="C61428" t="s">
        <v>105750</v>
      </c>
    </row>
    <row r="61429" spans="1:3" x14ac:dyDescent="0.25">
      <c r="A61429" s="3" t="s">
        <v>105751</v>
      </c>
      <c r="B61429">
        <v>6311041</v>
      </c>
      <c r="C61429" t="s">
        <v>64861</v>
      </c>
    </row>
    <row r="61430" spans="1:3" x14ac:dyDescent="0.25">
      <c r="A61430" s="3" t="s">
        <v>105752</v>
      </c>
      <c r="B61430">
        <v>6311041</v>
      </c>
      <c r="C61430" t="s">
        <v>105753</v>
      </c>
    </row>
    <row r="61431" spans="1:3" x14ac:dyDescent="0.25">
      <c r="A61431" s="3" t="s">
        <v>105754</v>
      </c>
      <c r="B61431">
        <v>6311041</v>
      </c>
      <c r="C61431" t="s">
        <v>105755</v>
      </c>
    </row>
    <row r="61432" spans="1:3" x14ac:dyDescent="0.25">
      <c r="A61432" s="3" t="s">
        <v>105756</v>
      </c>
      <c r="B61432">
        <v>6311041</v>
      </c>
      <c r="C61432" t="s">
        <v>105757</v>
      </c>
    </row>
    <row r="61433" spans="1:3" x14ac:dyDescent="0.25">
      <c r="A61433" s="3" t="s">
        <v>105758</v>
      </c>
      <c r="B61433">
        <v>6311041</v>
      </c>
      <c r="C61433" t="s">
        <v>9704</v>
      </c>
    </row>
    <row r="61434" spans="1:3" x14ac:dyDescent="0.25">
      <c r="A61434" s="3" t="s">
        <v>105759</v>
      </c>
      <c r="B61434">
        <v>6311041</v>
      </c>
      <c r="C61434" t="s">
        <v>105760</v>
      </c>
    </row>
    <row r="61435" spans="1:3" x14ac:dyDescent="0.25">
      <c r="A61435" s="3" t="s">
        <v>105761</v>
      </c>
      <c r="B61435">
        <v>6311041</v>
      </c>
      <c r="C61435" t="s">
        <v>105762</v>
      </c>
    </row>
    <row r="61436" spans="1:3" x14ac:dyDescent="0.25">
      <c r="A61436" s="3" t="s">
        <v>105763</v>
      </c>
      <c r="B61436">
        <v>6311041</v>
      </c>
      <c r="C61436" t="s">
        <v>105764</v>
      </c>
    </row>
    <row r="61437" spans="1:3" x14ac:dyDescent="0.25">
      <c r="A61437" s="3" t="s">
        <v>105765</v>
      </c>
      <c r="B61437">
        <v>6311041</v>
      </c>
      <c r="C61437" t="s">
        <v>105766</v>
      </c>
    </row>
    <row r="61438" spans="1:3" x14ac:dyDescent="0.25">
      <c r="A61438" s="3" t="s">
        <v>105767</v>
      </c>
      <c r="B61438">
        <v>6311041</v>
      </c>
      <c r="C61438" t="s">
        <v>39137</v>
      </c>
    </row>
    <row r="61439" spans="1:3" x14ac:dyDescent="0.25">
      <c r="A61439" s="3" t="s">
        <v>105768</v>
      </c>
      <c r="B61439">
        <v>6311041</v>
      </c>
      <c r="C61439" t="s">
        <v>105769</v>
      </c>
    </row>
    <row r="61440" spans="1:3" x14ac:dyDescent="0.25">
      <c r="A61440" s="3" t="s">
        <v>105770</v>
      </c>
      <c r="B61440">
        <v>6311041</v>
      </c>
      <c r="C61440" t="s">
        <v>105771</v>
      </c>
    </row>
    <row r="61441" spans="1:3" x14ac:dyDescent="0.25">
      <c r="A61441" s="3" t="s">
        <v>105772</v>
      </c>
      <c r="B61441">
        <v>6311041</v>
      </c>
      <c r="C61441" t="s">
        <v>105773</v>
      </c>
    </row>
    <row r="61442" spans="1:3" x14ac:dyDescent="0.25">
      <c r="A61442" s="3" t="s">
        <v>105774</v>
      </c>
      <c r="B61442">
        <v>6311041</v>
      </c>
      <c r="C61442" t="s">
        <v>105775</v>
      </c>
    </row>
    <row r="61443" spans="1:3" x14ac:dyDescent="0.25">
      <c r="A61443" s="3" t="s">
        <v>105776</v>
      </c>
      <c r="B61443">
        <v>6311050</v>
      </c>
      <c r="C61443" t="s">
        <v>105777</v>
      </c>
    </row>
    <row r="61444" spans="1:3" x14ac:dyDescent="0.25">
      <c r="A61444" s="3" t="s">
        <v>105778</v>
      </c>
      <c r="B61444">
        <v>6311050</v>
      </c>
      <c r="C61444" t="s">
        <v>105779</v>
      </c>
    </row>
    <row r="61445" spans="1:3" x14ac:dyDescent="0.25">
      <c r="A61445" s="3" t="s">
        <v>105780</v>
      </c>
      <c r="B61445">
        <v>6311050</v>
      </c>
      <c r="C61445" t="s">
        <v>105781</v>
      </c>
    </row>
    <row r="61446" spans="1:3" x14ac:dyDescent="0.25">
      <c r="A61446" s="3" t="s">
        <v>105782</v>
      </c>
      <c r="B61446">
        <v>6311050</v>
      </c>
      <c r="C61446" t="s">
        <v>105783</v>
      </c>
    </row>
    <row r="61447" spans="1:3" x14ac:dyDescent="0.25">
      <c r="A61447" s="3" t="s">
        <v>105784</v>
      </c>
      <c r="B61447">
        <v>6311050</v>
      </c>
      <c r="C61447" t="s">
        <v>105002</v>
      </c>
    </row>
    <row r="61448" spans="1:3" x14ac:dyDescent="0.25">
      <c r="A61448" s="3" t="s">
        <v>105785</v>
      </c>
      <c r="B61448">
        <v>6311050</v>
      </c>
      <c r="C61448" t="s">
        <v>105786</v>
      </c>
    </row>
    <row r="61449" spans="1:3" x14ac:dyDescent="0.25">
      <c r="A61449" s="3" t="s">
        <v>105787</v>
      </c>
      <c r="B61449">
        <v>6311050</v>
      </c>
      <c r="C61449" t="s">
        <v>105788</v>
      </c>
    </row>
    <row r="61450" spans="1:3" x14ac:dyDescent="0.25">
      <c r="A61450" s="3" t="s">
        <v>105789</v>
      </c>
      <c r="B61450">
        <v>6311050</v>
      </c>
      <c r="C61450" t="s">
        <v>105238</v>
      </c>
    </row>
    <row r="61451" spans="1:3" x14ac:dyDescent="0.25">
      <c r="A61451" s="3" t="s">
        <v>105790</v>
      </c>
      <c r="B61451">
        <v>6311050</v>
      </c>
      <c r="C61451" t="s">
        <v>45344</v>
      </c>
    </row>
    <row r="61452" spans="1:3" x14ac:dyDescent="0.25">
      <c r="A61452" s="3" t="s">
        <v>105791</v>
      </c>
      <c r="B61452">
        <v>6311050</v>
      </c>
      <c r="C61452" t="s">
        <v>105792</v>
      </c>
    </row>
    <row r="61453" spans="1:3" x14ac:dyDescent="0.25">
      <c r="A61453" s="3" t="s">
        <v>105793</v>
      </c>
      <c r="B61453">
        <v>6311050</v>
      </c>
      <c r="C61453" t="s">
        <v>53049</v>
      </c>
    </row>
    <row r="61454" spans="1:3" x14ac:dyDescent="0.25">
      <c r="A61454" s="3" t="s">
        <v>105794</v>
      </c>
      <c r="B61454">
        <v>6311050</v>
      </c>
      <c r="C61454" t="s">
        <v>105795</v>
      </c>
    </row>
    <row r="61455" spans="1:3" x14ac:dyDescent="0.25">
      <c r="A61455" s="3" t="s">
        <v>105796</v>
      </c>
      <c r="B61455">
        <v>6311050</v>
      </c>
      <c r="C61455" t="s">
        <v>105797</v>
      </c>
    </row>
    <row r="61456" spans="1:3" x14ac:dyDescent="0.25">
      <c r="A61456" s="3" t="s">
        <v>105798</v>
      </c>
      <c r="B61456">
        <v>6311050</v>
      </c>
      <c r="C61456" t="s">
        <v>105799</v>
      </c>
    </row>
    <row r="61457" spans="1:3" x14ac:dyDescent="0.25">
      <c r="A61457" s="3" t="s">
        <v>105800</v>
      </c>
      <c r="B61457">
        <v>6311050</v>
      </c>
      <c r="C61457" t="s">
        <v>105801</v>
      </c>
    </row>
    <row r="61458" spans="1:3" x14ac:dyDescent="0.25">
      <c r="A61458" s="3" t="s">
        <v>105802</v>
      </c>
      <c r="B61458">
        <v>6311050</v>
      </c>
      <c r="C61458" t="s">
        <v>105803</v>
      </c>
    </row>
    <row r="61459" spans="1:3" x14ac:dyDescent="0.25">
      <c r="A61459" s="3" t="s">
        <v>105804</v>
      </c>
      <c r="B61459">
        <v>6311050</v>
      </c>
      <c r="C61459" t="s">
        <v>16156</v>
      </c>
    </row>
    <row r="61460" spans="1:3" x14ac:dyDescent="0.25">
      <c r="A61460" s="3" t="s">
        <v>105805</v>
      </c>
      <c r="B61460">
        <v>6311050</v>
      </c>
      <c r="C61460" t="s">
        <v>34270</v>
      </c>
    </row>
    <row r="61461" spans="1:3" x14ac:dyDescent="0.25">
      <c r="A61461" s="3" t="s">
        <v>105806</v>
      </c>
      <c r="B61461">
        <v>6311050</v>
      </c>
      <c r="C61461" t="s">
        <v>105807</v>
      </c>
    </row>
    <row r="61462" spans="1:3" x14ac:dyDescent="0.25">
      <c r="A61462" s="3" t="s">
        <v>105808</v>
      </c>
      <c r="B61462">
        <v>6311050</v>
      </c>
      <c r="C61462" t="s">
        <v>105809</v>
      </c>
    </row>
    <row r="61463" spans="1:3" x14ac:dyDescent="0.25">
      <c r="A61463" s="3" t="s">
        <v>105810</v>
      </c>
      <c r="B61463">
        <v>6311050</v>
      </c>
      <c r="C61463" t="s">
        <v>105811</v>
      </c>
    </row>
    <row r="61464" spans="1:3" x14ac:dyDescent="0.25">
      <c r="A61464" s="3" t="s">
        <v>105812</v>
      </c>
      <c r="B61464">
        <v>6311060</v>
      </c>
      <c r="C61464" t="s">
        <v>105813</v>
      </c>
    </row>
    <row r="61465" spans="1:3" x14ac:dyDescent="0.25">
      <c r="A61465" s="3" t="s">
        <v>105814</v>
      </c>
      <c r="B61465">
        <v>6311060</v>
      </c>
      <c r="C61465" t="s">
        <v>105815</v>
      </c>
    </row>
    <row r="61466" spans="1:3" x14ac:dyDescent="0.25">
      <c r="A61466" s="3" t="s">
        <v>105816</v>
      </c>
      <c r="B61466">
        <v>6311060</v>
      </c>
      <c r="C61466" t="s">
        <v>105817</v>
      </c>
    </row>
    <row r="61467" spans="1:3" x14ac:dyDescent="0.25">
      <c r="A61467" s="3" t="s">
        <v>105818</v>
      </c>
      <c r="B61467">
        <v>6311060</v>
      </c>
      <c r="C61467" t="s">
        <v>105819</v>
      </c>
    </row>
    <row r="61468" spans="1:3" x14ac:dyDescent="0.25">
      <c r="A61468" s="3" t="s">
        <v>105820</v>
      </c>
      <c r="B61468">
        <v>6311060</v>
      </c>
      <c r="C61468" t="s">
        <v>105821</v>
      </c>
    </row>
    <row r="61469" spans="1:3" x14ac:dyDescent="0.25">
      <c r="A61469" s="3" t="s">
        <v>105822</v>
      </c>
      <c r="B61469">
        <v>6311060</v>
      </c>
      <c r="C61469" t="s">
        <v>105823</v>
      </c>
    </row>
    <row r="61470" spans="1:3" x14ac:dyDescent="0.25">
      <c r="A61470" s="3" t="s">
        <v>105824</v>
      </c>
      <c r="B61470">
        <v>6311060</v>
      </c>
      <c r="C61470" t="s">
        <v>105825</v>
      </c>
    </row>
    <row r="61471" spans="1:3" x14ac:dyDescent="0.25">
      <c r="A61471" s="3" t="s">
        <v>105826</v>
      </c>
      <c r="B61471">
        <v>6311060</v>
      </c>
      <c r="C61471" t="s">
        <v>105827</v>
      </c>
    </row>
    <row r="61472" spans="1:3" x14ac:dyDescent="0.25">
      <c r="A61472" s="3" t="s">
        <v>105828</v>
      </c>
      <c r="B61472">
        <v>6311060</v>
      </c>
      <c r="C61472" t="s">
        <v>105829</v>
      </c>
    </row>
    <row r="61473" spans="1:3" x14ac:dyDescent="0.25">
      <c r="A61473" s="3" t="s">
        <v>105830</v>
      </c>
      <c r="B61473">
        <v>6311060</v>
      </c>
      <c r="C61473" t="s">
        <v>105269</v>
      </c>
    </row>
    <row r="61474" spans="1:3" x14ac:dyDescent="0.25">
      <c r="A61474" s="3" t="s">
        <v>105831</v>
      </c>
      <c r="B61474">
        <v>6311060</v>
      </c>
      <c r="C61474" t="s">
        <v>105832</v>
      </c>
    </row>
    <row r="61475" spans="1:3" x14ac:dyDescent="0.25">
      <c r="A61475" s="3" t="s">
        <v>105833</v>
      </c>
      <c r="B61475">
        <v>6311060</v>
      </c>
      <c r="C61475" t="s">
        <v>105834</v>
      </c>
    </row>
    <row r="61476" spans="1:3" x14ac:dyDescent="0.25">
      <c r="A61476" s="3" t="s">
        <v>105835</v>
      </c>
      <c r="B61476">
        <v>6311060</v>
      </c>
      <c r="C61476" t="s">
        <v>105836</v>
      </c>
    </row>
    <row r="61477" spans="1:3" x14ac:dyDescent="0.25">
      <c r="A61477" s="3" t="s">
        <v>105837</v>
      </c>
      <c r="B61477">
        <v>6311060</v>
      </c>
      <c r="C61477" t="s">
        <v>55979</v>
      </c>
    </row>
    <row r="61478" spans="1:3" x14ac:dyDescent="0.25">
      <c r="A61478" s="3" t="s">
        <v>105838</v>
      </c>
      <c r="B61478">
        <v>6311060</v>
      </c>
      <c r="C61478" t="s">
        <v>105839</v>
      </c>
    </row>
    <row r="61479" spans="1:3" x14ac:dyDescent="0.25">
      <c r="A61479" s="3" t="s">
        <v>105840</v>
      </c>
      <c r="B61479">
        <v>6311060</v>
      </c>
      <c r="C61479" t="s">
        <v>105841</v>
      </c>
    </row>
    <row r="61480" spans="1:3" x14ac:dyDescent="0.25">
      <c r="A61480" s="3" t="s">
        <v>105842</v>
      </c>
      <c r="B61480">
        <v>6311060</v>
      </c>
      <c r="C61480" t="s">
        <v>19239</v>
      </c>
    </row>
    <row r="61481" spans="1:3" x14ac:dyDescent="0.25">
      <c r="A61481" s="3" t="s">
        <v>105843</v>
      </c>
      <c r="B61481">
        <v>6311060</v>
      </c>
      <c r="C61481" t="s">
        <v>105844</v>
      </c>
    </row>
    <row r="61482" spans="1:3" x14ac:dyDescent="0.25">
      <c r="A61482" s="3" t="s">
        <v>105845</v>
      </c>
      <c r="B61482">
        <v>6311060</v>
      </c>
      <c r="C61482" t="s">
        <v>105846</v>
      </c>
    </row>
    <row r="61483" spans="1:3" x14ac:dyDescent="0.25">
      <c r="A61483" s="3" t="s">
        <v>105847</v>
      </c>
      <c r="B61483">
        <v>6311060</v>
      </c>
      <c r="C61483" t="s">
        <v>105848</v>
      </c>
    </row>
    <row r="61484" spans="1:3" x14ac:dyDescent="0.25">
      <c r="A61484" s="3" t="s">
        <v>105849</v>
      </c>
      <c r="B61484">
        <v>6311060</v>
      </c>
      <c r="C61484" t="s">
        <v>105850</v>
      </c>
    </row>
    <row r="61485" spans="1:3" x14ac:dyDescent="0.25">
      <c r="A61485" s="3" t="s">
        <v>105851</v>
      </c>
      <c r="B61485">
        <v>6311060</v>
      </c>
      <c r="C61485" t="s">
        <v>105852</v>
      </c>
    </row>
    <row r="61486" spans="1:3" x14ac:dyDescent="0.25">
      <c r="A61486" s="3" t="s">
        <v>105853</v>
      </c>
      <c r="B61486">
        <v>6311060</v>
      </c>
      <c r="C61486" t="s">
        <v>43761</v>
      </c>
    </row>
    <row r="61487" spans="1:3" x14ac:dyDescent="0.25">
      <c r="A61487" s="3" t="s">
        <v>105854</v>
      </c>
      <c r="B61487">
        <v>6311060</v>
      </c>
      <c r="C61487" t="s">
        <v>29921</v>
      </c>
    </row>
    <row r="61488" spans="1:3" x14ac:dyDescent="0.25">
      <c r="A61488" s="3" t="s">
        <v>105855</v>
      </c>
      <c r="B61488">
        <v>6371010</v>
      </c>
      <c r="C61488" t="s">
        <v>105190</v>
      </c>
    </row>
    <row r="61489" spans="1:3" x14ac:dyDescent="0.25">
      <c r="A61489" s="3" t="s">
        <v>105856</v>
      </c>
      <c r="B61489">
        <v>6371010</v>
      </c>
      <c r="C61489" t="s">
        <v>105857</v>
      </c>
    </row>
    <row r="61490" spans="1:3" x14ac:dyDescent="0.25">
      <c r="A61490" s="3" t="s">
        <v>105858</v>
      </c>
      <c r="B61490">
        <v>6371010</v>
      </c>
      <c r="C61490" t="s">
        <v>105859</v>
      </c>
    </row>
    <row r="61491" spans="1:3" x14ac:dyDescent="0.25">
      <c r="A61491" s="3" t="s">
        <v>105860</v>
      </c>
      <c r="B61491">
        <v>6371010</v>
      </c>
      <c r="C61491" t="s">
        <v>105861</v>
      </c>
    </row>
    <row r="61492" spans="1:3" x14ac:dyDescent="0.25">
      <c r="A61492" s="3" t="s">
        <v>105862</v>
      </c>
      <c r="B61492">
        <v>6371010</v>
      </c>
      <c r="C61492" t="s">
        <v>105863</v>
      </c>
    </row>
    <row r="61493" spans="1:3" x14ac:dyDescent="0.25">
      <c r="A61493" s="3" t="s">
        <v>105864</v>
      </c>
      <c r="B61493">
        <v>6371010</v>
      </c>
      <c r="C61493" t="s">
        <v>105865</v>
      </c>
    </row>
    <row r="61494" spans="1:3" x14ac:dyDescent="0.25">
      <c r="A61494" s="3" t="s">
        <v>105866</v>
      </c>
      <c r="B61494">
        <v>6371010</v>
      </c>
      <c r="C61494" t="s">
        <v>103848</v>
      </c>
    </row>
    <row r="61495" spans="1:3" x14ac:dyDescent="0.25">
      <c r="A61495" s="3" t="s">
        <v>105867</v>
      </c>
      <c r="B61495">
        <v>6371010</v>
      </c>
      <c r="C61495" t="s">
        <v>105868</v>
      </c>
    </row>
    <row r="61496" spans="1:3" x14ac:dyDescent="0.25">
      <c r="A61496" s="3" t="s">
        <v>105869</v>
      </c>
      <c r="B61496">
        <v>6371010</v>
      </c>
      <c r="C61496" t="s">
        <v>105870</v>
      </c>
    </row>
    <row r="61497" spans="1:3" x14ac:dyDescent="0.25">
      <c r="A61497" s="3" t="s">
        <v>105871</v>
      </c>
      <c r="B61497">
        <v>6371010</v>
      </c>
      <c r="C61497" t="s">
        <v>57196</v>
      </c>
    </row>
    <row r="61498" spans="1:3" x14ac:dyDescent="0.25">
      <c r="A61498" s="3" t="s">
        <v>105872</v>
      </c>
      <c r="B61498">
        <v>6371010</v>
      </c>
      <c r="C61498" t="s">
        <v>105873</v>
      </c>
    </row>
    <row r="61499" spans="1:3" x14ac:dyDescent="0.25">
      <c r="A61499" s="3" t="s">
        <v>105874</v>
      </c>
      <c r="B61499">
        <v>6371010</v>
      </c>
      <c r="C61499" t="s">
        <v>105875</v>
      </c>
    </row>
    <row r="61500" spans="1:3" x14ac:dyDescent="0.25">
      <c r="A61500" s="3" t="s">
        <v>105876</v>
      </c>
      <c r="B61500">
        <v>6371020</v>
      </c>
      <c r="C61500" t="s">
        <v>105877</v>
      </c>
    </row>
    <row r="61501" spans="1:3" x14ac:dyDescent="0.25">
      <c r="A61501" s="3" t="s">
        <v>105878</v>
      </c>
      <c r="B61501">
        <v>6371020</v>
      </c>
      <c r="C61501" t="s">
        <v>103608</v>
      </c>
    </row>
    <row r="61502" spans="1:3" x14ac:dyDescent="0.25">
      <c r="A61502" s="3" t="s">
        <v>105879</v>
      </c>
      <c r="B61502">
        <v>6371020</v>
      </c>
      <c r="C61502" t="s">
        <v>37077</v>
      </c>
    </row>
    <row r="61503" spans="1:3" x14ac:dyDescent="0.25">
      <c r="A61503" s="3" t="s">
        <v>105880</v>
      </c>
      <c r="B61503">
        <v>6371020</v>
      </c>
      <c r="C61503" t="s">
        <v>103158</v>
      </c>
    </row>
    <row r="61504" spans="1:3" x14ac:dyDescent="0.25">
      <c r="A61504" s="3" t="s">
        <v>105881</v>
      </c>
      <c r="B61504">
        <v>6371020</v>
      </c>
      <c r="C61504" t="s">
        <v>32463</v>
      </c>
    </row>
    <row r="61505" spans="1:3" x14ac:dyDescent="0.25">
      <c r="A61505" s="3" t="s">
        <v>105882</v>
      </c>
      <c r="B61505">
        <v>6371020</v>
      </c>
      <c r="C61505" t="s">
        <v>105883</v>
      </c>
    </row>
    <row r="61506" spans="1:3" x14ac:dyDescent="0.25">
      <c r="A61506" s="3" t="s">
        <v>105884</v>
      </c>
      <c r="B61506">
        <v>6371020</v>
      </c>
      <c r="C61506" t="s">
        <v>105885</v>
      </c>
    </row>
    <row r="61507" spans="1:3" x14ac:dyDescent="0.25">
      <c r="A61507" s="3" t="s">
        <v>105886</v>
      </c>
      <c r="B61507">
        <v>6371020</v>
      </c>
      <c r="C61507" t="s">
        <v>105887</v>
      </c>
    </row>
    <row r="61508" spans="1:3" x14ac:dyDescent="0.25">
      <c r="A61508" s="3" t="s">
        <v>105888</v>
      </c>
      <c r="B61508">
        <v>6371020</v>
      </c>
      <c r="C61508" t="s">
        <v>105889</v>
      </c>
    </row>
    <row r="61509" spans="1:3" x14ac:dyDescent="0.25">
      <c r="A61509" s="3" t="s">
        <v>105890</v>
      </c>
      <c r="B61509">
        <v>6371030</v>
      </c>
      <c r="C61509" t="s">
        <v>105891</v>
      </c>
    </row>
    <row r="61510" spans="1:3" x14ac:dyDescent="0.25">
      <c r="A61510" s="3" t="s">
        <v>105892</v>
      </c>
      <c r="B61510">
        <v>6371030</v>
      </c>
      <c r="C61510" t="s">
        <v>105893</v>
      </c>
    </row>
    <row r="61511" spans="1:3" x14ac:dyDescent="0.25">
      <c r="A61511" s="3" t="s">
        <v>105894</v>
      </c>
      <c r="B61511">
        <v>6371030</v>
      </c>
      <c r="C61511" t="s">
        <v>81273</v>
      </c>
    </row>
    <row r="61512" spans="1:3" x14ac:dyDescent="0.25">
      <c r="A61512" s="3" t="s">
        <v>105895</v>
      </c>
      <c r="B61512">
        <v>6371030</v>
      </c>
      <c r="C61512" t="s">
        <v>105896</v>
      </c>
    </row>
    <row r="61513" spans="1:3" x14ac:dyDescent="0.25">
      <c r="A61513" s="3" t="s">
        <v>105897</v>
      </c>
      <c r="B61513">
        <v>6371030</v>
      </c>
      <c r="C61513" t="s">
        <v>105898</v>
      </c>
    </row>
    <row r="61514" spans="1:3" x14ac:dyDescent="0.25">
      <c r="A61514" s="3" t="s">
        <v>105899</v>
      </c>
      <c r="B61514">
        <v>6371030</v>
      </c>
      <c r="C61514" t="s">
        <v>105900</v>
      </c>
    </row>
    <row r="61515" spans="1:3" x14ac:dyDescent="0.25">
      <c r="A61515" s="3" t="s">
        <v>105901</v>
      </c>
      <c r="B61515">
        <v>6371030</v>
      </c>
      <c r="C61515" t="s">
        <v>105902</v>
      </c>
    </row>
    <row r="61516" spans="1:3" x14ac:dyDescent="0.25">
      <c r="A61516" s="3" t="s">
        <v>105903</v>
      </c>
      <c r="B61516">
        <v>6371030</v>
      </c>
      <c r="C61516" t="s">
        <v>105904</v>
      </c>
    </row>
    <row r="61517" spans="1:3" x14ac:dyDescent="0.25">
      <c r="A61517" s="3" t="s">
        <v>105905</v>
      </c>
      <c r="B61517">
        <v>6371030</v>
      </c>
      <c r="C61517" t="s">
        <v>105906</v>
      </c>
    </row>
    <row r="61518" spans="1:3" x14ac:dyDescent="0.25">
      <c r="A61518" s="3" t="s">
        <v>105907</v>
      </c>
      <c r="B61518">
        <v>6371031</v>
      </c>
      <c r="C61518" t="s">
        <v>105908</v>
      </c>
    </row>
    <row r="61519" spans="1:3" x14ac:dyDescent="0.25">
      <c r="A61519" s="3" t="s">
        <v>105909</v>
      </c>
      <c r="B61519">
        <v>6371031</v>
      </c>
      <c r="C61519" t="s">
        <v>105910</v>
      </c>
    </row>
    <row r="61520" spans="1:3" x14ac:dyDescent="0.25">
      <c r="A61520" s="3" t="s">
        <v>105911</v>
      </c>
      <c r="B61520">
        <v>6371031</v>
      </c>
      <c r="C61520" t="s">
        <v>91031</v>
      </c>
    </row>
    <row r="61521" spans="1:3" x14ac:dyDescent="0.25">
      <c r="A61521" s="3" t="s">
        <v>105912</v>
      </c>
      <c r="B61521">
        <v>6371031</v>
      </c>
      <c r="C61521" t="s">
        <v>15322</v>
      </c>
    </row>
    <row r="61522" spans="1:3" x14ac:dyDescent="0.25">
      <c r="A61522" s="3" t="s">
        <v>105913</v>
      </c>
      <c r="B61522">
        <v>6371031</v>
      </c>
      <c r="C61522" t="s">
        <v>105914</v>
      </c>
    </row>
    <row r="61523" spans="1:3" x14ac:dyDescent="0.25">
      <c r="A61523" s="3" t="s">
        <v>105915</v>
      </c>
      <c r="B61523">
        <v>6371031</v>
      </c>
      <c r="C61523" t="s">
        <v>105916</v>
      </c>
    </row>
    <row r="61524" spans="1:3" x14ac:dyDescent="0.25">
      <c r="A61524" s="3" t="s">
        <v>105917</v>
      </c>
      <c r="B61524">
        <v>6371031</v>
      </c>
      <c r="C61524" t="s">
        <v>26647</v>
      </c>
    </row>
    <row r="61525" spans="1:3" x14ac:dyDescent="0.25">
      <c r="A61525" s="3" t="s">
        <v>105918</v>
      </c>
      <c r="B61525">
        <v>6371031</v>
      </c>
      <c r="C61525" t="s">
        <v>841</v>
      </c>
    </row>
    <row r="61526" spans="1:3" x14ac:dyDescent="0.25">
      <c r="A61526" s="3" t="s">
        <v>105919</v>
      </c>
      <c r="B61526">
        <v>6371031</v>
      </c>
      <c r="C61526" t="s">
        <v>105920</v>
      </c>
    </row>
    <row r="61527" spans="1:3" x14ac:dyDescent="0.25">
      <c r="A61527" s="3" t="s">
        <v>105921</v>
      </c>
      <c r="B61527">
        <v>6371031</v>
      </c>
      <c r="C61527" t="s">
        <v>939</v>
      </c>
    </row>
    <row r="61528" spans="1:3" x14ac:dyDescent="0.25">
      <c r="A61528" s="3" t="s">
        <v>105922</v>
      </c>
      <c r="B61528">
        <v>6371031</v>
      </c>
      <c r="C61528" t="s">
        <v>105923</v>
      </c>
    </row>
    <row r="61529" spans="1:3" x14ac:dyDescent="0.25">
      <c r="A61529" s="3" t="s">
        <v>105924</v>
      </c>
      <c r="B61529">
        <v>6371031</v>
      </c>
      <c r="C61529" t="s">
        <v>22608</v>
      </c>
    </row>
    <row r="61530" spans="1:3" x14ac:dyDescent="0.25">
      <c r="A61530" s="3" t="s">
        <v>105925</v>
      </c>
      <c r="B61530">
        <v>6371040</v>
      </c>
      <c r="C61530" t="s">
        <v>105926</v>
      </c>
    </row>
    <row r="61531" spans="1:3" x14ac:dyDescent="0.25">
      <c r="A61531" s="3" t="s">
        <v>105927</v>
      </c>
      <c r="B61531">
        <v>6371040</v>
      </c>
      <c r="C61531" t="s">
        <v>98177</v>
      </c>
    </row>
    <row r="61532" spans="1:3" x14ac:dyDescent="0.25">
      <c r="A61532" s="3" t="s">
        <v>105928</v>
      </c>
      <c r="B61532">
        <v>6371040</v>
      </c>
      <c r="C61532" t="s">
        <v>105929</v>
      </c>
    </row>
    <row r="61533" spans="1:3" x14ac:dyDescent="0.25">
      <c r="A61533" s="3" t="s">
        <v>105930</v>
      </c>
      <c r="B61533">
        <v>6371040</v>
      </c>
      <c r="C61533" t="s">
        <v>105931</v>
      </c>
    </row>
    <row r="61534" spans="1:3" x14ac:dyDescent="0.25">
      <c r="A61534" s="3" t="s">
        <v>105932</v>
      </c>
      <c r="B61534">
        <v>6371040</v>
      </c>
      <c r="C61534" t="s">
        <v>105933</v>
      </c>
    </row>
    <row r="61535" spans="1:3" x14ac:dyDescent="0.25">
      <c r="A61535" s="3" t="s">
        <v>105934</v>
      </c>
      <c r="B61535">
        <v>6371040</v>
      </c>
      <c r="C61535" t="s">
        <v>105935</v>
      </c>
    </row>
    <row r="61536" spans="1:3" x14ac:dyDescent="0.25">
      <c r="A61536" s="3" t="s">
        <v>105936</v>
      </c>
      <c r="B61536">
        <v>6371040</v>
      </c>
      <c r="C61536" t="s">
        <v>105937</v>
      </c>
    </row>
    <row r="61537" spans="1:3" x14ac:dyDescent="0.25">
      <c r="A61537" s="3" t="s">
        <v>105938</v>
      </c>
      <c r="B61537">
        <v>6371040</v>
      </c>
      <c r="C61537" t="s">
        <v>105939</v>
      </c>
    </row>
    <row r="61538" spans="1:3" x14ac:dyDescent="0.25">
      <c r="A61538" s="3" t="s">
        <v>105940</v>
      </c>
      <c r="B61538">
        <v>6371040</v>
      </c>
      <c r="C61538" t="s">
        <v>105941</v>
      </c>
    </row>
    <row r="61539" spans="1:3" x14ac:dyDescent="0.25">
      <c r="A61539" s="3" t="s">
        <v>105942</v>
      </c>
      <c r="B61539">
        <v>6371040</v>
      </c>
      <c r="C61539" t="s">
        <v>105943</v>
      </c>
    </row>
    <row r="61540" spans="1:3" x14ac:dyDescent="0.25">
      <c r="A61540" s="3" t="s">
        <v>105944</v>
      </c>
      <c r="B61540">
        <v>6372010</v>
      </c>
      <c r="C61540" t="s">
        <v>105945</v>
      </c>
    </row>
    <row r="61541" spans="1:3" x14ac:dyDescent="0.25">
      <c r="A61541" s="3" t="s">
        <v>105946</v>
      </c>
      <c r="B61541">
        <v>6372010</v>
      </c>
      <c r="C61541" t="s">
        <v>105947</v>
      </c>
    </row>
    <row r="61542" spans="1:3" x14ac:dyDescent="0.25">
      <c r="A61542" s="3" t="s">
        <v>105948</v>
      </c>
      <c r="B61542">
        <v>6372010</v>
      </c>
      <c r="C61542" t="s">
        <v>105949</v>
      </c>
    </row>
    <row r="61543" spans="1:3" x14ac:dyDescent="0.25">
      <c r="A61543" s="3" t="s">
        <v>105950</v>
      </c>
      <c r="B61543">
        <v>6372010</v>
      </c>
      <c r="C61543" t="s">
        <v>105951</v>
      </c>
    </row>
    <row r="61544" spans="1:3" x14ac:dyDescent="0.25">
      <c r="A61544" s="3" t="s">
        <v>105952</v>
      </c>
      <c r="B61544">
        <v>6372011</v>
      </c>
      <c r="C61544" t="s">
        <v>105953</v>
      </c>
    </row>
    <row r="61545" spans="1:3" x14ac:dyDescent="0.25">
      <c r="A61545" s="3" t="s">
        <v>105954</v>
      </c>
      <c r="B61545">
        <v>6372011</v>
      </c>
      <c r="C61545" t="s">
        <v>105955</v>
      </c>
    </row>
    <row r="61546" spans="1:3" x14ac:dyDescent="0.25">
      <c r="A61546" s="3" t="s">
        <v>105956</v>
      </c>
      <c r="B61546">
        <v>6372011</v>
      </c>
      <c r="C61546" t="s">
        <v>105957</v>
      </c>
    </row>
    <row r="61547" spans="1:3" x14ac:dyDescent="0.25">
      <c r="A61547" s="3" t="s">
        <v>105958</v>
      </c>
      <c r="B61547">
        <v>6372011</v>
      </c>
      <c r="C61547" t="s">
        <v>105959</v>
      </c>
    </row>
    <row r="61548" spans="1:3" x14ac:dyDescent="0.25">
      <c r="A61548" s="3" t="s">
        <v>105960</v>
      </c>
      <c r="B61548">
        <v>6372020</v>
      </c>
      <c r="C61548" t="s">
        <v>105961</v>
      </c>
    </row>
    <row r="61549" spans="1:3" x14ac:dyDescent="0.25">
      <c r="A61549" s="3" t="s">
        <v>105962</v>
      </c>
      <c r="B61549">
        <v>6372020</v>
      </c>
      <c r="C61549" t="s">
        <v>55979</v>
      </c>
    </row>
    <row r="61550" spans="1:3" x14ac:dyDescent="0.25">
      <c r="A61550" s="3" t="s">
        <v>105963</v>
      </c>
      <c r="B61550">
        <v>6372020</v>
      </c>
      <c r="C61550" t="s">
        <v>105964</v>
      </c>
    </row>
    <row r="61551" spans="1:3" x14ac:dyDescent="0.25">
      <c r="A61551" s="3" t="s">
        <v>105965</v>
      </c>
      <c r="B61551">
        <v>6372020</v>
      </c>
      <c r="C61551" t="s">
        <v>31800</v>
      </c>
    </row>
    <row r="61552" spans="1:3" x14ac:dyDescent="0.25">
      <c r="A61552" s="3" t="s">
        <v>105966</v>
      </c>
      <c r="B61552">
        <v>6372031</v>
      </c>
      <c r="C61552" t="s">
        <v>105967</v>
      </c>
    </row>
    <row r="61553" spans="1:3" x14ac:dyDescent="0.25">
      <c r="A61553" s="3" t="s">
        <v>105968</v>
      </c>
      <c r="B61553">
        <v>6372031</v>
      </c>
      <c r="C61553" t="s">
        <v>76675</v>
      </c>
    </row>
    <row r="61554" spans="1:3" x14ac:dyDescent="0.25">
      <c r="A61554" s="3" t="s">
        <v>105969</v>
      </c>
      <c r="B61554">
        <v>6372031</v>
      </c>
      <c r="C61554" t="s">
        <v>105970</v>
      </c>
    </row>
    <row r="61555" spans="1:3" x14ac:dyDescent="0.25">
      <c r="A61555" s="3" t="s">
        <v>105971</v>
      </c>
      <c r="B61555">
        <v>6372031</v>
      </c>
      <c r="C61555" t="s">
        <v>105972</v>
      </c>
    </row>
    <row r="61556" spans="1:3" x14ac:dyDescent="0.25">
      <c r="A61556" s="3" t="s">
        <v>105973</v>
      </c>
      <c r="B61556">
        <v>6372032</v>
      </c>
      <c r="C61556" t="s">
        <v>105974</v>
      </c>
    </row>
    <row r="61557" spans="1:3" x14ac:dyDescent="0.25">
      <c r="A61557" s="3" t="s">
        <v>105975</v>
      </c>
      <c r="B61557">
        <v>6372032</v>
      </c>
      <c r="C61557" t="s">
        <v>31083</v>
      </c>
    </row>
    <row r="61558" spans="1:3" x14ac:dyDescent="0.25">
      <c r="A61558" s="3" t="s">
        <v>105976</v>
      </c>
      <c r="B61558">
        <v>6372032</v>
      </c>
      <c r="C61558" t="s">
        <v>105977</v>
      </c>
    </row>
    <row r="61559" spans="1:3" x14ac:dyDescent="0.25">
      <c r="A61559" s="3" t="s">
        <v>105978</v>
      </c>
      <c r="B61559">
        <v>6372032</v>
      </c>
      <c r="C61559" t="s">
        <v>25665</v>
      </c>
    </row>
    <row r="61560" spans="1:3" x14ac:dyDescent="0.25">
      <c r="A61560" s="3" t="s">
        <v>105979</v>
      </c>
      <c r="B61560">
        <v>6401010</v>
      </c>
      <c r="C61560" t="s">
        <v>105980</v>
      </c>
    </row>
    <row r="61561" spans="1:3" x14ac:dyDescent="0.25">
      <c r="A61561" s="3" t="s">
        <v>105981</v>
      </c>
      <c r="B61561">
        <v>6401010</v>
      </c>
      <c r="C61561" t="s">
        <v>105982</v>
      </c>
    </row>
    <row r="61562" spans="1:3" x14ac:dyDescent="0.25">
      <c r="A61562" s="3" t="s">
        <v>105983</v>
      </c>
      <c r="B61562">
        <v>6401010</v>
      </c>
      <c r="C61562" t="s">
        <v>105984</v>
      </c>
    </row>
    <row r="61563" spans="1:3" x14ac:dyDescent="0.25">
      <c r="A61563" s="3" t="s">
        <v>105985</v>
      </c>
      <c r="B61563">
        <v>6401010</v>
      </c>
      <c r="C61563" t="s">
        <v>105986</v>
      </c>
    </row>
    <row r="61564" spans="1:3" x14ac:dyDescent="0.25">
      <c r="A61564" s="3" t="s">
        <v>105987</v>
      </c>
      <c r="B61564">
        <v>6401010</v>
      </c>
      <c r="C61564" t="s">
        <v>105988</v>
      </c>
    </row>
    <row r="61565" spans="1:3" x14ac:dyDescent="0.25">
      <c r="A61565" s="3" t="s">
        <v>105989</v>
      </c>
      <c r="B61565">
        <v>6401010</v>
      </c>
      <c r="C61565" t="s">
        <v>105990</v>
      </c>
    </row>
    <row r="61566" spans="1:3" x14ac:dyDescent="0.25">
      <c r="A61566" s="3" t="s">
        <v>105991</v>
      </c>
      <c r="B61566">
        <v>6401010</v>
      </c>
      <c r="C61566" t="s">
        <v>105992</v>
      </c>
    </row>
    <row r="61567" spans="1:3" x14ac:dyDescent="0.25">
      <c r="A61567" s="3" t="s">
        <v>105993</v>
      </c>
      <c r="B61567">
        <v>6401010</v>
      </c>
      <c r="C61567" t="s">
        <v>105994</v>
      </c>
    </row>
    <row r="61568" spans="1:3" x14ac:dyDescent="0.25">
      <c r="A61568" s="3" t="s">
        <v>105995</v>
      </c>
      <c r="B61568">
        <v>6401010</v>
      </c>
      <c r="C61568" t="s">
        <v>105996</v>
      </c>
    </row>
    <row r="61569" spans="1:3" x14ac:dyDescent="0.25">
      <c r="A61569" s="3" t="s">
        <v>105997</v>
      </c>
      <c r="B61569">
        <v>6401011</v>
      </c>
      <c r="C61569" t="s">
        <v>31712</v>
      </c>
    </row>
    <row r="61570" spans="1:3" x14ac:dyDescent="0.25">
      <c r="A61570" s="3" t="s">
        <v>105998</v>
      </c>
      <c r="B61570">
        <v>6401011</v>
      </c>
      <c r="C61570" t="s">
        <v>105999</v>
      </c>
    </row>
    <row r="61571" spans="1:3" x14ac:dyDescent="0.25">
      <c r="A61571" s="3" t="s">
        <v>106000</v>
      </c>
      <c r="B61571">
        <v>6401011</v>
      </c>
      <c r="C61571" t="s">
        <v>106001</v>
      </c>
    </row>
    <row r="61572" spans="1:3" x14ac:dyDescent="0.25">
      <c r="A61572" s="3" t="s">
        <v>106002</v>
      </c>
      <c r="B61572">
        <v>6401011</v>
      </c>
      <c r="C61572" t="s">
        <v>106003</v>
      </c>
    </row>
    <row r="61573" spans="1:3" x14ac:dyDescent="0.25">
      <c r="A61573" s="3" t="s">
        <v>106004</v>
      </c>
      <c r="B61573">
        <v>6401011</v>
      </c>
      <c r="C61573" t="s">
        <v>106005</v>
      </c>
    </row>
    <row r="61574" spans="1:3" x14ac:dyDescent="0.25">
      <c r="A61574" s="3" t="s">
        <v>106006</v>
      </c>
      <c r="B61574">
        <v>6401011</v>
      </c>
      <c r="C61574" t="s">
        <v>106007</v>
      </c>
    </row>
    <row r="61575" spans="1:3" x14ac:dyDescent="0.25">
      <c r="A61575" s="3" t="s">
        <v>106008</v>
      </c>
      <c r="B61575">
        <v>6401011</v>
      </c>
      <c r="C61575" t="s">
        <v>106009</v>
      </c>
    </row>
    <row r="61576" spans="1:3" x14ac:dyDescent="0.25">
      <c r="A61576" s="3" t="s">
        <v>106010</v>
      </c>
      <c r="B61576">
        <v>6401011</v>
      </c>
      <c r="C61576" t="s">
        <v>106011</v>
      </c>
    </row>
    <row r="61577" spans="1:3" x14ac:dyDescent="0.25">
      <c r="A61577" s="3" t="s">
        <v>106012</v>
      </c>
      <c r="B61577">
        <v>6401011</v>
      </c>
      <c r="C61577" t="s">
        <v>106013</v>
      </c>
    </row>
    <row r="61578" spans="1:3" x14ac:dyDescent="0.25">
      <c r="A61578" s="3" t="s">
        <v>106014</v>
      </c>
      <c r="B61578">
        <v>6401021</v>
      </c>
      <c r="C61578" t="s">
        <v>39906</v>
      </c>
    </row>
    <row r="61579" spans="1:3" x14ac:dyDescent="0.25">
      <c r="A61579" s="3" t="s">
        <v>106015</v>
      </c>
      <c r="B61579">
        <v>6401021</v>
      </c>
      <c r="C61579" t="s">
        <v>106016</v>
      </c>
    </row>
    <row r="61580" spans="1:3" x14ac:dyDescent="0.25">
      <c r="A61580" s="3" t="s">
        <v>106017</v>
      </c>
      <c r="B61580">
        <v>6401021</v>
      </c>
      <c r="C61580" t="s">
        <v>106018</v>
      </c>
    </row>
    <row r="61581" spans="1:3" x14ac:dyDescent="0.25">
      <c r="A61581" s="3" t="s">
        <v>106019</v>
      </c>
      <c r="B61581">
        <v>6401021</v>
      </c>
      <c r="C61581" t="s">
        <v>106020</v>
      </c>
    </row>
    <row r="61582" spans="1:3" x14ac:dyDescent="0.25">
      <c r="A61582" s="3" t="s">
        <v>106021</v>
      </c>
      <c r="B61582">
        <v>6401021</v>
      </c>
      <c r="C61582" t="s">
        <v>106022</v>
      </c>
    </row>
    <row r="61583" spans="1:3" x14ac:dyDescent="0.25">
      <c r="A61583" s="3" t="s">
        <v>106023</v>
      </c>
      <c r="B61583">
        <v>6401021</v>
      </c>
      <c r="C61583" t="s">
        <v>106024</v>
      </c>
    </row>
    <row r="61584" spans="1:3" x14ac:dyDescent="0.25">
      <c r="A61584" s="3" t="s">
        <v>106025</v>
      </c>
      <c r="B61584">
        <v>6401021</v>
      </c>
      <c r="C61584" t="s">
        <v>106026</v>
      </c>
    </row>
    <row r="61585" spans="1:3" x14ac:dyDescent="0.25">
      <c r="A61585" s="3" t="s">
        <v>106027</v>
      </c>
      <c r="B61585">
        <v>6401021</v>
      </c>
      <c r="C61585" t="s">
        <v>106028</v>
      </c>
    </row>
    <row r="61586" spans="1:3" x14ac:dyDescent="0.25">
      <c r="A61586" s="3" t="s">
        <v>106029</v>
      </c>
      <c r="B61586">
        <v>6401021</v>
      </c>
      <c r="C61586" t="s">
        <v>106030</v>
      </c>
    </row>
    <row r="61587" spans="1:3" x14ac:dyDescent="0.25">
      <c r="A61587" s="3" t="s">
        <v>106031</v>
      </c>
      <c r="B61587">
        <v>6401021</v>
      </c>
      <c r="C61587" t="s">
        <v>106032</v>
      </c>
    </row>
    <row r="61588" spans="1:3" x14ac:dyDescent="0.25">
      <c r="A61588" s="3" t="s">
        <v>106033</v>
      </c>
      <c r="B61588">
        <v>6401021</v>
      </c>
      <c r="C61588" t="s">
        <v>106034</v>
      </c>
    </row>
    <row r="61589" spans="1:3" x14ac:dyDescent="0.25">
      <c r="A61589" s="3" t="s">
        <v>106035</v>
      </c>
      <c r="B61589">
        <v>6401021</v>
      </c>
      <c r="C61589" t="s">
        <v>106036</v>
      </c>
    </row>
    <row r="61590" spans="1:3" x14ac:dyDescent="0.25">
      <c r="A61590" s="3" t="s">
        <v>106037</v>
      </c>
      <c r="B61590">
        <v>6401021</v>
      </c>
      <c r="C61590" t="s">
        <v>106038</v>
      </c>
    </row>
    <row r="61591" spans="1:3" x14ac:dyDescent="0.25">
      <c r="A61591" s="3" t="s">
        <v>106039</v>
      </c>
      <c r="B61591">
        <v>6401022</v>
      </c>
      <c r="C61591" t="s">
        <v>106040</v>
      </c>
    </row>
    <row r="61592" spans="1:3" x14ac:dyDescent="0.25">
      <c r="A61592" s="3" t="s">
        <v>106041</v>
      </c>
      <c r="B61592">
        <v>6401022</v>
      </c>
      <c r="C61592" t="s">
        <v>106042</v>
      </c>
    </row>
    <row r="61593" spans="1:3" x14ac:dyDescent="0.25">
      <c r="A61593" s="3" t="s">
        <v>106043</v>
      </c>
      <c r="B61593">
        <v>6401022</v>
      </c>
      <c r="C61593" t="s">
        <v>106044</v>
      </c>
    </row>
    <row r="61594" spans="1:3" x14ac:dyDescent="0.25">
      <c r="A61594" s="3" t="s">
        <v>106045</v>
      </c>
      <c r="B61594">
        <v>6401022</v>
      </c>
      <c r="C61594" t="s">
        <v>106046</v>
      </c>
    </row>
    <row r="61595" spans="1:3" x14ac:dyDescent="0.25">
      <c r="A61595" s="3" t="s">
        <v>106047</v>
      </c>
      <c r="B61595">
        <v>6401022</v>
      </c>
      <c r="C61595" t="s">
        <v>106048</v>
      </c>
    </row>
    <row r="61596" spans="1:3" x14ac:dyDescent="0.25">
      <c r="A61596" s="3" t="s">
        <v>106049</v>
      </c>
      <c r="B61596">
        <v>6401022</v>
      </c>
      <c r="C61596" t="s">
        <v>106050</v>
      </c>
    </row>
    <row r="61597" spans="1:3" x14ac:dyDescent="0.25">
      <c r="A61597" s="3" t="s">
        <v>106051</v>
      </c>
      <c r="B61597">
        <v>6401022</v>
      </c>
      <c r="C61597" t="s">
        <v>106052</v>
      </c>
    </row>
    <row r="61598" spans="1:3" x14ac:dyDescent="0.25">
      <c r="A61598" s="3" t="s">
        <v>106053</v>
      </c>
      <c r="B61598">
        <v>6401030</v>
      </c>
      <c r="C61598" t="s">
        <v>106054</v>
      </c>
    </row>
    <row r="61599" spans="1:3" x14ac:dyDescent="0.25">
      <c r="A61599" s="3" t="s">
        <v>106055</v>
      </c>
      <c r="B61599">
        <v>6401030</v>
      </c>
      <c r="C61599" t="s">
        <v>106056</v>
      </c>
    </row>
    <row r="61600" spans="1:3" x14ac:dyDescent="0.25">
      <c r="A61600" s="3" t="s">
        <v>106057</v>
      </c>
      <c r="B61600">
        <v>6401030</v>
      </c>
      <c r="C61600" t="s">
        <v>102618</v>
      </c>
    </row>
    <row r="61601" spans="1:3" x14ac:dyDescent="0.25">
      <c r="A61601" s="3" t="s">
        <v>106058</v>
      </c>
      <c r="B61601">
        <v>6401030</v>
      </c>
      <c r="C61601" t="s">
        <v>106059</v>
      </c>
    </row>
    <row r="61602" spans="1:3" x14ac:dyDescent="0.25">
      <c r="A61602" s="3" t="s">
        <v>106060</v>
      </c>
      <c r="B61602">
        <v>6401030</v>
      </c>
      <c r="C61602" t="s">
        <v>106061</v>
      </c>
    </row>
    <row r="61603" spans="1:3" x14ac:dyDescent="0.25">
      <c r="A61603" s="3" t="s">
        <v>106062</v>
      </c>
      <c r="B61603">
        <v>6401030</v>
      </c>
      <c r="C61603" t="s">
        <v>106063</v>
      </c>
    </row>
    <row r="61604" spans="1:3" x14ac:dyDescent="0.25">
      <c r="A61604" s="3" t="s">
        <v>106064</v>
      </c>
      <c r="B61604">
        <v>6401030</v>
      </c>
      <c r="C61604" t="s">
        <v>106065</v>
      </c>
    </row>
    <row r="61605" spans="1:3" x14ac:dyDescent="0.25">
      <c r="A61605" s="3" t="s">
        <v>106066</v>
      </c>
      <c r="B61605">
        <v>6401030</v>
      </c>
      <c r="C61605" t="s">
        <v>106067</v>
      </c>
    </row>
    <row r="61606" spans="1:3" x14ac:dyDescent="0.25">
      <c r="A61606" s="3" t="s">
        <v>106068</v>
      </c>
      <c r="B61606">
        <v>6401030</v>
      </c>
      <c r="C61606" t="s">
        <v>106069</v>
      </c>
    </row>
    <row r="61607" spans="1:3" x14ac:dyDescent="0.25">
      <c r="A61607" s="3" t="s">
        <v>106070</v>
      </c>
      <c r="B61607">
        <v>6401030</v>
      </c>
      <c r="C61607" t="s">
        <v>106071</v>
      </c>
    </row>
    <row r="61608" spans="1:3" x14ac:dyDescent="0.25">
      <c r="A61608" s="3" t="s">
        <v>106072</v>
      </c>
      <c r="B61608">
        <v>6401030</v>
      </c>
      <c r="C61608" t="s">
        <v>106073</v>
      </c>
    </row>
    <row r="61609" spans="1:3" x14ac:dyDescent="0.25">
      <c r="A61609" s="3" t="s">
        <v>106074</v>
      </c>
      <c r="B61609">
        <v>6401030</v>
      </c>
      <c r="C61609" t="s">
        <v>102886</v>
      </c>
    </row>
    <row r="61610" spans="1:3" x14ac:dyDescent="0.25">
      <c r="A61610" s="3" t="s">
        <v>106075</v>
      </c>
      <c r="B61610">
        <v>6401030</v>
      </c>
      <c r="C61610" t="s">
        <v>106076</v>
      </c>
    </row>
    <row r="61611" spans="1:3" x14ac:dyDescent="0.25">
      <c r="A61611" s="3" t="s">
        <v>106077</v>
      </c>
      <c r="B61611">
        <v>6401030</v>
      </c>
      <c r="C61611" t="s">
        <v>106078</v>
      </c>
    </row>
    <row r="61612" spans="1:3" x14ac:dyDescent="0.25">
      <c r="A61612" s="3" t="s">
        <v>106079</v>
      </c>
      <c r="B61612">
        <v>6401030</v>
      </c>
      <c r="C61612" t="s">
        <v>106080</v>
      </c>
    </row>
    <row r="61613" spans="1:3" x14ac:dyDescent="0.25">
      <c r="A61613" s="3" t="s">
        <v>106081</v>
      </c>
      <c r="B61613">
        <v>6401040</v>
      </c>
      <c r="C61613" t="s">
        <v>106082</v>
      </c>
    </row>
    <row r="61614" spans="1:3" x14ac:dyDescent="0.25">
      <c r="A61614" s="3" t="s">
        <v>106083</v>
      </c>
      <c r="B61614">
        <v>6401040</v>
      </c>
      <c r="C61614" t="s">
        <v>106084</v>
      </c>
    </row>
    <row r="61615" spans="1:3" x14ac:dyDescent="0.25">
      <c r="A61615" s="3" t="s">
        <v>106085</v>
      </c>
      <c r="B61615">
        <v>6401040</v>
      </c>
      <c r="C61615" t="s">
        <v>106086</v>
      </c>
    </row>
    <row r="61616" spans="1:3" x14ac:dyDescent="0.25">
      <c r="A61616" s="3" t="s">
        <v>106087</v>
      </c>
      <c r="B61616">
        <v>6401040</v>
      </c>
      <c r="C61616" t="s">
        <v>106088</v>
      </c>
    </row>
    <row r="61617" spans="1:3" x14ac:dyDescent="0.25">
      <c r="A61617" s="3" t="s">
        <v>106089</v>
      </c>
      <c r="B61617">
        <v>6401040</v>
      </c>
      <c r="C61617" t="s">
        <v>31515</v>
      </c>
    </row>
    <row r="61618" spans="1:3" x14ac:dyDescent="0.25">
      <c r="A61618" s="3" t="s">
        <v>106090</v>
      </c>
      <c r="B61618">
        <v>6401040</v>
      </c>
      <c r="C61618" t="s">
        <v>106091</v>
      </c>
    </row>
    <row r="61619" spans="1:3" x14ac:dyDescent="0.25">
      <c r="A61619" s="3" t="s">
        <v>106092</v>
      </c>
      <c r="B61619">
        <v>6401040</v>
      </c>
      <c r="C61619" t="s">
        <v>106093</v>
      </c>
    </row>
    <row r="61620" spans="1:3" x14ac:dyDescent="0.25">
      <c r="A61620" s="3" t="s">
        <v>106094</v>
      </c>
      <c r="B61620">
        <v>6401040</v>
      </c>
      <c r="C61620" t="s">
        <v>1815</v>
      </c>
    </row>
    <row r="61621" spans="1:3" x14ac:dyDescent="0.25">
      <c r="A61621" s="3" t="s">
        <v>106095</v>
      </c>
      <c r="B61621">
        <v>6401040</v>
      </c>
      <c r="C61621" t="s">
        <v>106096</v>
      </c>
    </row>
    <row r="61622" spans="1:3" x14ac:dyDescent="0.25">
      <c r="A61622" s="3" t="s">
        <v>106097</v>
      </c>
      <c r="B61622">
        <v>6401040</v>
      </c>
      <c r="C61622" t="s">
        <v>106098</v>
      </c>
    </row>
    <row r="61623" spans="1:3" x14ac:dyDescent="0.25">
      <c r="A61623" s="3" t="s">
        <v>106099</v>
      </c>
      <c r="B61623">
        <v>6401040</v>
      </c>
      <c r="C61623" t="s">
        <v>106100</v>
      </c>
    </row>
    <row r="61624" spans="1:3" x14ac:dyDescent="0.25">
      <c r="A61624" s="3" t="s">
        <v>106101</v>
      </c>
      <c r="B61624">
        <v>6401040</v>
      </c>
      <c r="C61624" t="s">
        <v>106102</v>
      </c>
    </row>
    <row r="61625" spans="1:3" x14ac:dyDescent="0.25">
      <c r="A61625" s="3" t="s">
        <v>106103</v>
      </c>
      <c r="B61625">
        <v>6401040</v>
      </c>
      <c r="C61625" t="s">
        <v>106104</v>
      </c>
    </row>
    <row r="61626" spans="1:3" x14ac:dyDescent="0.25">
      <c r="A61626" s="3" t="s">
        <v>106105</v>
      </c>
      <c r="B61626">
        <v>6401040</v>
      </c>
      <c r="C61626" t="s">
        <v>106106</v>
      </c>
    </row>
    <row r="61627" spans="1:3" x14ac:dyDescent="0.25">
      <c r="A61627" s="3" t="s">
        <v>106107</v>
      </c>
      <c r="B61627">
        <v>6401040</v>
      </c>
      <c r="C61627" t="s">
        <v>106108</v>
      </c>
    </row>
    <row r="61628" spans="1:3" x14ac:dyDescent="0.25">
      <c r="A61628" s="3" t="s">
        <v>106109</v>
      </c>
      <c r="B61628">
        <v>6401040</v>
      </c>
      <c r="C61628" t="s">
        <v>106110</v>
      </c>
    </row>
    <row r="61629" spans="1:3" x14ac:dyDescent="0.25">
      <c r="A61629" s="3" t="s">
        <v>106111</v>
      </c>
      <c r="B61629">
        <v>6401050</v>
      </c>
      <c r="C61629" t="s">
        <v>23816</v>
      </c>
    </row>
    <row r="61630" spans="1:3" x14ac:dyDescent="0.25">
      <c r="A61630" s="3" t="s">
        <v>106112</v>
      </c>
      <c r="B61630">
        <v>6401050</v>
      </c>
      <c r="C61630" t="s">
        <v>106113</v>
      </c>
    </row>
    <row r="61631" spans="1:3" x14ac:dyDescent="0.25">
      <c r="A61631" s="3" t="s">
        <v>106114</v>
      </c>
      <c r="B61631">
        <v>6401050</v>
      </c>
      <c r="C61631" t="s">
        <v>106115</v>
      </c>
    </row>
    <row r="61632" spans="1:3" x14ac:dyDescent="0.25">
      <c r="A61632" s="3" t="s">
        <v>106116</v>
      </c>
      <c r="B61632">
        <v>6401050</v>
      </c>
      <c r="C61632" t="s">
        <v>106117</v>
      </c>
    </row>
    <row r="61633" spans="1:3" x14ac:dyDescent="0.25">
      <c r="A61633" s="3" t="s">
        <v>106118</v>
      </c>
      <c r="B61633">
        <v>6401050</v>
      </c>
      <c r="C61633" t="s">
        <v>106119</v>
      </c>
    </row>
    <row r="61634" spans="1:3" x14ac:dyDescent="0.25">
      <c r="A61634" s="3" t="s">
        <v>106120</v>
      </c>
      <c r="B61634">
        <v>6401050</v>
      </c>
      <c r="C61634" t="s">
        <v>31342</v>
      </c>
    </row>
    <row r="61635" spans="1:3" x14ac:dyDescent="0.25">
      <c r="A61635" s="3" t="s">
        <v>106121</v>
      </c>
      <c r="B61635">
        <v>6401050</v>
      </c>
      <c r="C61635" t="s">
        <v>106122</v>
      </c>
    </row>
    <row r="61636" spans="1:3" x14ac:dyDescent="0.25">
      <c r="A61636" s="3" t="s">
        <v>106123</v>
      </c>
      <c r="B61636">
        <v>6401050</v>
      </c>
      <c r="C61636" t="s">
        <v>106124</v>
      </c>
    </row>
    <row r="61637" spans="1:3" x14ac:dyDescent="0.25">
      <c r="A61637" s="3" t="s">
        <v>106125</v>
      </c>
      <c r="B61637">
        <v>6401050</v>
      </c>
      <c r="C61637" t="s">
        <v>38099</v>
      </c>
    </row>
    <row r="61638" spans="1:3" x14ac:dyDescent="0.25">
      <c r="A61638" s="3" t="s">
        <v>106126</v>
      </c>
      <c r="B61638">
        <v>6401050</v>
      </c>
      <c r="C61638" t="s">
        <v>11921</v>
      </c>
    </row>
    <row r="61639" spans="1:3" x14ac:dyDescent="0.25">
      <c r="A61639" s="3" t="s">
        <v>106127</v>
      </c>
      <c r="B61639">
        <v>6401050</v>
      </c>
      <c r="C61639" t="s">
        <v>106128</v>
      </c>
    </row>
    <row r="61640" spans="1:3" x14ac:dyDescent="0.25">
      <c r="A61640" s="3" t="s">
        <v>106129</v>
      </c>
      <c r="B61640">
        <v>6401050</v>
      </c>
      <c r="C61640" t="s">
        <v>106130</v>
      </c>
    </row>
    <row r="61641" spans="1:3" x14ac:dyDescent="0.25">
      <c r="A61641" s="3" t="s">
        <v>106131</v>
      </c>
      <c r="B61641">
        <v>6401050</v>
      </c>
      <c r="C61641" t="s">
        <v>106132</v>
      </c>
    </row>
    <row r="61642" spans="1:3" x14ac:dyDescent="0.25">
      <c r="A61642" s="3" t="s">
        <v>106133</v>
      </c>
      <c r="B61642">
        <v>6401060</v>
      </c>
      <c r="C61642" t="s">
        <v>106134</v>
      </c>
    </row>
    <row r="61643" spans="1:3" x14ac:dyDescent="0.25">
      <c r="A61643" s="3" t="s">
        <v>106135</v>
      </c>
      <c r="B61643">
        <v>6401060</v>
      </c>
      <c r="C61643" t="s">
        <v>39843</v>
      </c>
    </row>
    <row r="61644" spans="1:3" x14ac:dyDescent="0.25">
      <c r="A61644" s="3" t="s">
        <v>106136</v>
      </c>
      <c r="B61644">
        <v>6401060</v>
      </c>
      <c r="C61644" t="s">
        <v>106137</v>
      </c>
    </row>
    <row r="61645" spans="1:3" x14ac:dyDescent="0.25">
      <c r="A61645" s="3" t="s">
        <v>106138</v>
      </c>
      <c r="B61645">
        <v>6401060</v>
      </c>
      <c r="C61645" t="s">
        <v>67368</v>
      </c>
    </row>
    <row r="61646" spans="1:3" x14ac:dyDescent="0.25">
      <c r="A61646" s="3" t="s">
        <v>106139</v>
      </c>
      <c r="B61646">
        <v>6401060</v>
      </c>
      <c r="C61646" t="s">
        <v>42920</v>
      </c>
    </row>
    <row r="61647" spans="1:3" x14ac:dyDescent="0.25">
      <c r="A61647" s="3" t="s">
        <v>106140</v>
      </c>
      <c r="B61647">
        <v>6401060</v>
      </c>
      <c r="C61647" t="s">
        <v>106141</v>
      </c>
    </row>
    <row r="61648" spans="1:3" x14ac:dyDescent="0.25">
      <c r="A61648" s="3" t="s">
        <v>106142</v>
      </c>
      <c r="B61648">
        <v>6401060</v>
      </c>
      <c r="C61648" t="s">
        <v>106143</v>
      </c>
    </row>
    <row r="61649" spans="1:3" x14ac:dyDescent="0.25">
      <c r="A61649" s="3" t="s">
        <v>106144</v>
      </c>
      <c r="B61649">
        <v>6401060</v>
      </c>
      <c r="C61649" t="s">
        <v>106145</v>
      </c>
    </row>
    <row r="61650" spans="1:3" x14ac:dyDescent="0.25">
      <c r="A61650" s="3" t="s">
        <v>106146</v>
      </c>
      <c r="B61650">
        <v>6401060</v>
      </c>
      <c r="C61650" t="s">
        <v>106147</v>
      </c>
    </row>
    <row r="61651" spans="1:3" x14ac:dyDescent="0.25">
      <c r="A61651" s="3" t="s">
        <v>106148</v>
      </c>
      <c r="B61651">
        <v>6401060</v>
      </c>
      <c r="C61651" t="s">
        <v>106149</v>
      </c>
    </row>
    <row r="61652" spans="1:3" x14ac:dyDescent="0.25">
      <c r="A61652" s="3" t="s">
        <v>106150</v>
      </c>
      <c r="B61652">
        <v>6401060</v>
      </c>
      <c r="C61652" t="s">
        <v>106151</v>
      </c>
    </row>
    <row r="61653" spans="1:3" x14ac:dyDescent="0.25">
      <c r="A61653" s="3" t="s">
        <v>106152</v>
      </c>
      <c r="B61653">
        <v>6401060</v>
      </c>
      <c r="C61653" t="s">
        <v>106153</v>
      </c>
    </row>
    <row r="61654" spans="1:3" x14ac:dyDescent="0.25">
      <c r="A61654" s="3" t="s">
        <v>106154</v>
      </c>
      <c r="B61654">
        <v>6401060</v>
      </c>
      <c r="C61654" t="s">
        <v>106155</v>
      </c>
    </row>
    <row r="61655" spans="1:3" x14ac:dyDescent="0.25">
      <c r="A61655" s="3" t="s">
        <v>106156</v>
      </c>
      <c r="B61655">
        <v>6401060</v>
      </c>
      <c r="C61655" t="s">
        <v>106157</v>
      </c>
    </row>
    <row r="61656" spans="1:3" x14ac:dyDescent="0.25">
      <c r="A61656" s="3" t="s">
        <v>106158</v>
      </c>
      <c r="B61656">
        <v>6401060</v>
      </c>
      <c r="C61656" t="s">
        <v>106159</v>
      </c>
    </row>
    <row r="61657" spans="1:3" x14ac:dyDescent="0.25">
      <c r="A61657" s="3" t="s">
        <v>106160</v>
      </c>
      <c r="B61657">
        <v>6401060</v>
      </c>
      <c r="C61657" t="s">
        <v>106161</v>
      </c>
    </row>
    <row r="61658" spans="1:3" x14ac:dyDescent="0.25">
      <c r="A61658" s="3" t="s">
        <v>106162</v>
      </c>
      <c r="B61658">
        <v>6401060</v>
      </c>
      <c r="C61658" t="s">
        <v>106163</v>
      </c>
    </row>
    <row r="61659" spans="1:3" x14ac:dyDescent="0.25">
      <c r="A61659" s="3" t="s">
        <v>106164</v>
      </c>
      <c r="B61659">
        <v>6401060</v>
      </c>
      <c r="C61659" t="s">
        <v>106165</v>
      </c>
    </row>
    <row r="61660" spans="1:3" x14ac:dyDescent="0.25">
      <c r="A61660" s="3" t="s">
        <v>106166</v>
      </c>
      <c r="B61660">
        <v>6401060</v>
      </c>
      <c r="C61660" t="s">
        <v>106167</v>
      </c>
    </row>
    <row r="61661" spans="1:3" x14ac:dyDescent="0.25">
      <c r="A61661" s="3" t="s">
        <v>106168</v>
      </c>
      <c r="B61661">
        <v>6401060</v>
      </c>
      <c r="C61661" t="s">
        <v>106169</v>
      </c>
    </row>
    <row r="61662" spans="1:3" x14ac:dyDescent="0.25">
      <c r="A61662" s="3" t="s">
        <v>106170</v>
      </c>
      <c r="B61662">
        <v>6401060</v>
      </c>
      <c r="C61662" t="s">
        <v>106171</v>
      </c>
    </row>
    <row r="61663" spans="1:3" x14ac:dyDescent="0.25">
      <c r="A61663" s="3" t="s">
        <v>106172</v>
      </c>
      <c r="B61663">
        <v>6401060</v>
      </c>
      <c r="C61663" t="s">
        <v>26110</v>
      </c>
    </row>
    <row r="61664" spans="1:3" x14ac:dyDescent="0.25">
      <c r="A61664" s="3" t="s">
        <v>106173</v>
      </c>
      <c r="B61664">
        <v>6401060</v>
      </c>
      <c r="C61664" t="s">
        <v>106174</v>
      </c>
    </row>
    <row r="61665" spans="1:3" x14ac:dyDescent="0.25">
      <c r="A61665" s="3" t="s">
        <v>106175</v>
      </c>
      <c r="B61665">
        <v>6401060</v>
      </c>
      <c r="C61665" t="s">
        <v>106176</v>
      </c>
    </row>
    <row r="61666" spans="1:3" x14ac:dyDescent="0.25">
      <c r="A61666" s="3" t="s">
        <v>106177</v>
      </c>
      <c r="B61666">
        <v>6401060</v>
      </c>
      <c r="C61666" t="s">
        <v>106178</v>
      </c>
    </row>
    <row r="61667" spans="1:3" x14ac:dyDescent="0.25">
      <c r="A61667" s="3" t="s">
        <v>106179</v>
      </c>
      <c r="B61667">
        <v>6401060</v>
      </c>
      <c r="C61667" t="s">
        <v>106180</v>
      </c>
    </row>
    <row r="61668" spans="1:3" x14ac:dyDescent="0.25">
      <c r="A61668" s="3" t="s">
        <v>106181</v>
      </c>
      <c r="B61668">
        <v>6401070</v>
      </c>
      <c r="C61668" t="s">
        <v>106182</v>
      </c>
    </row>
    <row r="61669" spans="1:3" x14ac:dyDescent="0.25">
      <c r="A61669" s="3" t="s">
        <v>106183</v>
      </c>
      <c r="B61669">
        <v>6401070</v>
      </c>
      <c r="C61669" t="s">
        <v>106184</v>
      </c>
    </row>
    <row r="61670" spans="1:3" x14ac:dyDescent="0.25">
      <c r="A61670" s="3" t="s">
        <v>106185</v>
      </c>
      <c r="B61670">
        <v>6401070</v>
      </c>
      <c r="C61670" t="s">
        <v>106186</v>
      </c>
    </row>
    <row r="61671" spans="1:3" x14ac:dyDescent="0.25">
      <c r="A61671" s="3" t="s">
        <v>106187</v>
      </c>
      <c r="B61671">
        <v>6401070</v>
      </c>
      <c r="C61671" t="s">
        <v>106188</v>
      </c>
    </row>
    <row r="61672" spans="1:3" x14ac:dyDescent="0.25">
      <c r="A61672" s="3" t="s">
        <v>106189</v>
      </c>
      <c r="B61672">
        <v>6401070</v>
      </c>
      <c r="C61672" t="s">
        <v>106190</v>
      </c>
    </row>
    <row r="61673" spans="1:3" x14ac:dyDescent="0.25">
      <c r="A61673" s="3" t="s">
        <v>106191</v>
      </c>
      <c r="B61673">
        <v>6401070</v>
      </c>
      <c r="C61673" t="s">
        <v>106192</v>
      </c>
    </row>
    <row r="61674" spans="1:3" x14ac:dyDescent="0.25">
      <c r="A61674" s="3" t="s">
        <v>106193</v>
      </c>
      <c r="B61674">
        <v>6401070</v>
      </c>
      <c r="C61674" t="s">
        <v>106194</v>
      </c>
    </row>
    <row r="61675" spans="1:3" x14ac:dyDescent="0.25">
      <c r="A61675" s="3" t="s">
        <v>106195</v>
      </c>
      <c r="B61675">
        <v>6401070</v>
      </c>
      <c r="C61675" t="s">
        <v>106196</v>
      </c>
    </row>
    <row r="61676" spans="1:3" x14ac:dyDescent="0.25">
      <c r="A61676" s="3" t="s">
        <v>106197</v>
      </c>
      <c r="B61676">
        <v>6401070</v>
      </c>
      <c r="C61676" t="s">
        <v>33390</v>
      </c>
    </row>
    <row r="61677" spans="1:3" x14ac:dyDescent="0.25">
      <c r="A61677" s="3" t="s">
        <v>106198</v>
      </c>
      <c r="B61677">
        <v>6401070</v>
      </c>
      <c r="C61677" t="s">
        <v>106199</v>
      </c>
    </row>
    <row r="61678" spans="1:3" x14ac:dyDescent="0.25">
      <c r="A61678" s="3" t="s">
        <v>106200</v>
      </c>
      <c r="B61678">
        <v>6401070</v>
      </c>
      <c r="C61678" t="s">
        <v>106201</v>
      </c>
    </row>
    <row r="61679" spans="1:3" x14ac:dyDescent="0.25">
      <c r="A61679" s="3" t="s">
        <v>106202</v>
      </c>
      <c r="B61679">
        <v>6401070</v>
      </c>
      <c r="C61679" t="s">
        <v>106203</v>
      </c>
    </row>
    <row r="61680" spans="1:3" x14ac:dyDescent="0.25">
      <c r="A61680" s="3" t="s">
        <v>106204</v>
      </c>
      <c r="B61680">
        <v>6401070</v>
      </c>
      <c r="C61680" t="s">
        <v>106205</v>
      </c>
    </row>
    <row r="61681" spans="1:3" x14ac:dyDescent="0.25">
      <c r="A61681" s="3" t="s">
        <v>106206</v>
      </c>
      <c r="B61681">
        <v>6401080</v>
      </c>
      <c r="C61681" t="s">
        <v>106207</v>
      </c>
    </row>
    <row r="61682" spans="1:3" x14ac:dyDescent="0.25">
      <c r="A61682" s="3" t="s">
        <v>106208</v>
      </c>
      <c r="B61682">
        <v>6401080</v>
      </c>
      <c r="C61682" t="s">
        <v>106209</v>
      </c>
    </row>
    <row r="61683" spans="1:3" x14ac:dyDescent="0.25">
      <c r="A61683" s="3" t="s">
        <v>106210</v>
      </c>
      <c r="B61683">
        <v>6401080</v>
      </c>
      <c r="C61683" t="s">
        <v>106211</v>
      </c>
    </row>
    <row r="61684" spans="1:3" x14ac:dyDescent="0.25">
      <c r="A61684" s="3" t="s">
        <v>106212</v>
      </c>
      <c r="B61684">
        <v>6401080</v>
      </c>
      <c r="C61684" t="s">
        <v>106213</v>
      </c>
    </row>
    <row r="61685" spans="1:3" x14ac:dyDescent="0.25">
      <c r="A61685" s="3" t="s">
        <v>106214</v>
      </c>
      <c r="B61685">
        <v>6401080</v>
      </c>
      <c r="C61685" t="s">
        <v>106215</v>
      </c>
    </row>
    <row r="61686" spans="1:3" x14ac:dyDescent="0.25">
      <c r="A61686" s="3" t="s">
        <v>106216</v>
      </c>
      <c r="B61686">
        <v>6401080</v>
      </c>
      <c r="C61686" t="s">
        <v>106217</v>
      </c>
    </row>
    <row r="61687" spans="1:3" x14ac:dyDescent="0.25">
      <c r="A61687" s="3" t="s">
        <v>106218</v>
      </c>
      <c r="B61687">
        <v>6401080</v>
      </c>
      <c r="C61687" t="s">
        <v>106219</v>
      </c>
    </row>
    <row r="61688" spans="1:3" x14ac:dyDescent="0.25">
      <c r="A61688" s="3" t="s">
        <v>106220</v>
      </c>
      <c r="B61688">
        <v>6401080</v>
      </c>
      <c r="C61688" t="s">
        <v>106221</v>
      </c>
    </row>
    <row r="61689" spans="1:3" x14ac:dyDescent="0.25">
      <c r="A61689" s="3" t="s">
        <v>106222</v>
      </c>
      <c r="B61689">
        <v>6401080</v>
      </c>
      <c r="C61689" t="s">
        <v>106223</v>
      </c>
    </row>
    <row r="61690" spans="1:3" x14ac:dyDescent="0.25">
      <c r="A61690" s="3" t="s">
        <v>106224</v>
      </c>
      <c r="B61690">
        <v>6401080</v>
      </c>
      <c r="C61690" t="s">
        <v>106225</v>
      </c>
    </row>
    <row r="61691" spans="1:3" x14ac:dyDescent="0.25">
      <c r="A61691" s="3" t="s">
        <v>106226</v>
      </c>
      <c r="B61691">
        <v>6401080</v>
      </c>
      <c r="C61691" t="s">
        <v>106227</v>
      </c>
    </row>
    <row r="61692" spans="1:3" x14ac:dyDescent="0.25">
      <c r="A61692" s="3" t="s">
        <v>106228</v>
      </c>
      <c r="B61692">
        <v>6401080</v>
      </c>
      <c r="C61692" t="s">
        <v>35937</v>
      </c>
    </row>
    <row r="61693" spans="1:3" x14ac:dyDescent="0.25">
      <c r="A61693" s="3" t="s">
        <v>106229</v>
      </c>
      <c r="B61693">
        <v>6401080</v>
      </c>
      <c r="C61693" t="s">
        <v>106230</v>
      </c>
    </row>
    <row r="61694" spans="1:3" x14ac:dyDescent="0.25">
      <c r="A61694" s="3" t="s">
        <v>106231</v>
      </c>
      <c r="B61694">
        <v>6401080</v>
      </c>
      <c r="C61694" t="s">
        <v>106232</v>
      </c>
    </row>
    <row r="61695" spans="1:3" x14ac:dyDescent="0.25">
      <c r="A61695" s="3" t="s">
        <v>106233</v>
      </c>
      <c r="B61695">
        <v>6401080</v>
      </c>
      <c r="C61695" t="s">
        <v>106234</v>
      </c>
    </row>
    <row r="61696" spans="1:3" x14ac:dyDescent="0.25">
      <c r="A61696" s="3" t="s">
        <v>106235</v>
      </c>
      <c r="B61696">
        <v>6401080</v>
      </c>
      <c r="C61696" t="s">
        <v>106236</v>
      </c>
    </row>
    <row r="61697" spans="1:3" x14ac:dyDescent="0.25">
      <c r="A61697" s="3" t="s">
        <v>106237</v>
      </c>
      <c r="B61697">
        <v>6401080</v>
      </c>
      <c r="C61697" t="s">
        <v>106238</v>
      </c>
    </row>
    <row r="61698" spans="1:3" x14ac:dyDescent="0.25">
      <c r="A61698" s="3" t="s">
        <v>106239</v>
      </c>
      <c r="B61698">
        <v>6401080</v>
      </c>
      <c r="C61698" t="s">
        <v>106240</v>
      </c>
    </row>
    <row r="61699" spans="1:3" x14ac:dyDescent="0.25">
      <c r="A61699" s="3" t="s">
        <v>106241</v>
      </c>
      <c r="B61699">
        <v>6401080</v>
      </c>
      <c r="C61699" t="s">
        <v>106242</v>
      </c>
    </row>
    <row r="61700" spans="1:3" x14ac:dyDescent="0.25">
      <c r="A61700" s="3" t="s">
        <v>106243</v>
      </c>
      <c r="B61700">
        <v>6401080</v>
      </c>
      <c r="C61700" t="s">
        <v>106244</v>
      </c>
    </row>
    <row r="61701" spans="1:3" x14ac:dyDescent="0.25">
      <c r="A61701" s="3" t="s">
        <v>106245</v>
      </c>
      <c r="B61701">
        <v>6401080</v>
      </c>
      <c r="C61701" t="s">
        <v>1651</v>
      </c>
    </row>
    <row r="61702" spans="1:3" x14ac:dyDescent="0.25">
      <c r="A61702" s="3" t="s">
        <v>106246</v>
      </c>
      <c r="B61702">
        <v>6401080</v>
      </c>
      <c r="C61702" t="s">
        <v>106247</v>
      </c>
    </row>
    <row r="61703" spans="1:3" x14ac:dyDescent="0.25">
      <c r="A61703" s="3" t="s">
        <v>106248</v>
      </c>
      <c r="B61703">
        <v>6401080</v>
      </c>
      <c r="C61703" t="s">
        <v>106249</v>
      </c>
    </row>
    <row r="61704" spans="1:3" x14ac:dyDescent="0.25">
      <c r="A61704" s="3" t="s">
        <v>106250</v>
      </c>
      <c r="B61704">
        <v>6402010</v>
      </c>
      <c r="C61704" t="s">
        <v>30733</v>
      </c>
    </row>
    <row r="61705" spans="1:3" x14ac:dyDescent="0.25">
      <c r="A61705" s="3" t="s">
        <v>106251</v>
      </c>
      <c r="B61705">
        <v>6402010</v>
      </c>
      <c r="C61705" t="s">
        <v>106252</v>
      </c>
    </row>
    <row r="61706" spans="1:3" x14ac:dyDescent="0.25">
      <c r="A61706" s="3" t="s">
        <v>106253</v>
      </c>
      <c r="B61706">
        <v>6402010</v>
      </c>
      <c r="C61706" t="s">
        <v>106254</v>
      </c>
    </row>
    <row r="61707" spans="1:3" x14ac:dyDescent="0.25">
      <c r="A61707" s="3" t="s">
        <v>106255</v>
      </c>
      <c r="B61707">
        <v>6402010</v>
      </c>
      <c r="C61707" t="s">
        <v>106256</v>
      </c>
    </row>
    <row r="61708" spans="1:3" x14ac:dyDescent="0.25">
      <c r="A61708" s="3" t="s">
        <v>106257</v>
      </c>
      <c r="B61708">
        <v>6402010</v>
      </c>
      <c r="C61708" t="s">
        <v>81762</v>
      </c>
    </row>
    <row r="61709" spans="1:3" x14ac:dyDescent="0.25">
      <c r="A61709" s="3" t="s">
        <v>106258</v>
      </c>
      <c r="B61709">
        <v>6402010</v>
      </c>
      <c r="C61709" t="s">
        <v>106259</v>
      </c>
    </row>
    <row r="61710" spans="1:3" x14ac:dyDescent="0.25">
      <c r="A61710" s="3" t="s">
        <v>106260</v>
      </c>
      <c r="B61710">
        <v>6402010</v>
      </c>
      <c r="C61710" t="s">
        <v>106261</v>
      </c>
    </row>
    <row r="61711" spans="1:3" x14ac:dyDescent="0.25">
      <c r="A61711" s="3" t="s">
        <v>106262</v>
      </c>
      <c r="B61711">
        <v>6402010</v>
      </c>
      <c r="C61711" t="s">
        <v>106263</v>
      </c>
    </row>
    <row r="61712" spans="1:3" x14ac:dyDescent="0.25">
      <c r="A61712" s="3" t="s">
        <v>106264</v>
      </c>
      <c r="B61712">
        <v>6402010</v>
      </c>
      <c r="C61712" t="s">
        <v>106265</v>
      </c>
    </row>
    <row r="61713" spans="1:3" x14ac:dyDescent="0.25">
      <c r="A61713" s="3" t="s">
        <v>106266</v>
      </c>
      <c r="B61713">
        <v>6402010</v>
      </c>
      <c r="C61713" t="s">
        <v>1299</v>
      </c>
    </row>
    <row r="61714" spans="1:3" x14ac:dyDescent="0.25">
      <c r="A61714" s="3" t="s">
        <v>106267</v>
      </c>
      <c r="B61714">
        <v>6402010</v>
      </c>
      <c r="C61714" t="s">
        <v>106268</v>
      </c>
    </row>
    <row r="61715" spans="1:3" x14ac:dyDescent="0.25">
      <c r="A61715" s="3" t="s">
        <v>106269</v>
      </c>
      <c r="B61715">
        <v>6402010</v>
      </c>
      <c r="C61715" t="s">
        <v>433</v>
      </c>
    </row>
    <row r="61716" spans="1:3" x14ac:dyDescent="0.25">
      <c r="A61716" s="3" t="s">
        <v>106270</v>
      </c>
      <c r="B61716">
        <v>6402010</v>
      </c>
      <c r="C61716" t="s">
        <v>106271</v>
      </c>
    </row>
    <row r="61717" spans="1:3" x14ac:dyDescent="0.25">
      <c r="A61717" s="3" t="s">
        <v>106272</v>
      </c>
      <c r="B61717">
        <v>6402010</v>
      </c>
      <c r="C61717" t="s">
        <v>106273</v>
      </c>
    </row>
    <row r="61718" spans="1:3" x14ac:dyDescent="0.25">
      <c r="A61718" s="3" t="s">
        <v>106274</v>
      </c>
      <c r="B61718">
        <v>6402010</v>
      </c>
      <c r="C61718" t="s">
        <v>106275</v>
      </c>
    </row>
    <row r="61719" spans="1:3" x14ac:dyDescent="0.25">
      <c r="A61719" s="3" t="s">
        <v>106276</v>
      </c>
      <c r="B61719">
        <v>6402010</v>
      </c>
      <c r="C61719" t="s">
        <v>106277</v>
      </c>
    </row>
    <row r="61720" spans="1:3" x14ac:dyDescent="0.25">
      <c r="A61720" s="3" t="s">
        <v>106278</v>
      </c>
      <c r="B61720">
        <v>6402020</v>
      </c>
      <c r="C61720" t="s">
        <v>106279</v>
      </c>
    </row>
    <row r="61721" spans="1:3" x14ac:dyDescent="0.25">
      <c r="A61721" s="3" t="s">
        <v>106280</v>
      </c>
      <c r="B61721">
        <v>6402020</v>
      </c>
      <c r="C61721" t="s">
        <v>106281</v>
      </c>
    </row>
    <row r="61722" spans="1:3" x14ac:dyDescent="0.25">
      <c r="A61722" s="3" t="s">
        <v>106282</v>
      </c>
      <c r="B61722">
        <v>6402020</v>
      </c>
      <c r="C61722" t="s">
        <v>106283</v>
      </c>
    </row>
    <row r="61723" spans="1:3" x14ac:dyDescent="0.25">
      <c r="A61723" s="3" t="s">
        <v>106284</v>
      </c>
      <c r="B61723">
        <v>6402020</v>
      </c>
      <c r="C61723" t="s">
        <v>106285</v>
      </c>
    </row>
    <row r="61724" spans="1:3" x14ac:dyDescent="0.25">
      <c r="A61724" s="3" t="s">
        <v>106286</v>
      </c>
      <c r="B61724">
        <v>6402020</v>
      </c>
      <c r="C61724" t="s">
        <v>106287</v>
      </c>
    </row>
    <row r="61725" spans="1:3" x14ac:dyDescent="0.25">
      <c r="A61725" s="3" t="s">
        <v>106288</v>
      </c>
      <c r="B61725">
        <v>6402020</v>
      </c>
      <c r="C61725" t="s">
        <v>106289</v>
      </c>
    </row>
    <row r="61726" spans="1:3" x14ac:dyDescent="0.25">
      <c r="A61726" s="3" t="s">
        <v>106290</v>
      </c>
      <c r="B61726">
        <v>6402020</v>
      </c>
      <c r="C61726" t="s">
        <v>106291</v>
      </c>
    </row>
    <row r="61727" spans="1:3" x14ac:dyDescent="0.25">
      <c r="A61727" s="3" t="s">
        <v>106292</v>
      </c>
      <c r="B61727">
        <v>6402020</v>
      </c>
      <c r="C61727" t="s">
        <v>106293</v>
      </c>
    </row>
    <row r="61728" spans="1:3" x14ac:dyDescent="0.25">
      <c r="A61728" s="3" t="s">
        <v>106294</v>
      </c>
      <c r="B61728">
        <v>6402020</v>
      </c>
      <c r="C61728" t="s">
        <v>106295</v>
      </c>
    </row>
    <row r="61729" spans="1:3" x14ac:dyDescent="0.25">
      <c r="A61729" s="3" t="s">
        <v>106296</v>
      </c>
      <c r="B61729">
        <v>6402020</v>
      </c>
      <c r="C61729" t="s">
        <v>106297</v>
      </c>
    </row>
    <row r="61730" spans="1:3" x14ac:dyDescent="0.25">
      <c r="A61730" s="3" t="s">
        <v>106298</v>
      </c>
      <c r="B61730">
        <v>6402020</v>
      </c>
      <c r="C61730" t="s">
        <v>106299</v>
      </c>
    </row>
    <row r="61731" spans="1:3" x14ac:dyDescent="0.25">
      <c r="A61731" s="3" t="s">
        <v>106300</v>
      </c>
      <c r="B61731">
        <v>6402020</v>
      </c>
      <c r="C61731" t="s">
        <v>106301</v>
      </c>
    </row>
    <row r="61732" spans="1:3" x14ac:dyDescent="0.25">
      <c r="A61732" s="3" t="s">
        <v>106302</v>
      </c>
      <c r="B61732">
        <v>6402030</v>
      </c>
      <c r="C61732" t="s">
        <v>106303</v>
      </c>
    </row>
    <row r="61733" spans="1:3" x14ac:dyDescent="0.25">
      <c r="A61733" s="3" t="s">
        <v>106304</v>
      </c>
      <c r="B61733">
        <v>6402030</v>
      </c>
      <c r="C61733" t="s">
        <v>106305</v>
      </c>
    </row>
    <row r="61734" spans="1:3" x14ac:dyDescent="0.25">
      <c r="A61734" s="3" t="s">
        <v>106306</v>
      </c>
      <c r="B61734">
        <v>6402030</v>
      </c>
      <c r="C61734" t="s">
        <v>106307</v>
      </c>
    </row>
    <row r="61735" spans="1:3" x14ac:dyDescent="0.25">
      <c r="A61735" s="3" t="s">
        <v>106308</v>
      </c>
      <c r="B61735">
        <v>6402030</v>
      </c>
      <c r="C61735" t="s">
        <v>106309</v>
      </c>
    </row>
    <row r="61736" spans="1:3" x14ac:dyDescent="0.25">
      <c r="A61736" s="3" t="s">
        <v>106310</v>
      </c>
      <c r="B61736">
        <v>6402030</v>
      </c>
      <c r="C61736" t="s">
        <v>106311</v>
      </c>
    </row>
    <row r="61737" spans="1:3" x14ac:dyDescent="0.25">
      <c r="A61737" s="3" t="s">
        <v>106312</v>
      </c>
      <c r="B61737">
        <v>6402030</v>
      </c>
      <c r="C61737" t="s">
        <v>30636</v>
      </c>
    </row>
    <row r="61738" spans="1:3" x14ac:dyDescent="0.25">
      <c r="A61738" s="3" t="s">
        <v>106313</v>
      </c>
      <c r="B61738">
        <v>6402040</v>
      </c>
      <c r="C61738" t="s">
        <v>106314</v>
      </c>
    </row>
    <row r="61739" spans="1:3" x14ac:dyDescent="0.25">
      <c r="A61739" s="3" t="s">
        <v>106315</v>
      </c>
      <c r="B61739">
        <v>6402040</v>
      </c>
      <c r="C61739" t="s">
        <v>106316</v>
      </c>
    </row>
    <row r="61740" spans="1:3" x14ac:dyDescent="0.25">
      <c r="A61740" s="3" t="s">
        <v>106317</v>
      </c>
      <c r="B61740">
        <v>6402040</v>
      </c>
      <c r="C61740" t="s">
        <v>83346</v>
      </c>
    </row>
    <row r="61741" spans="1:3" x14ac:dyDescent="0.25">
      <c r="A61741" s="3" t="s">
        <v>106318</v>
      </c>
      <c r="B61741">
        <v>6402040</v>
      </c>
      <c r="C61741" t="s">
        <v>106319</v>
      </c>
    </row>
    <row r="61742" spans="1:3" x14ac:dyDescent="0.25">
      <c r="A61742" s="3" t="s">
        <v>106320</v>
      </c>
      <c r="B61742">
        <v>6402040</v>
      </c>
      <c r="C61742" t="s">
        <v>106321</v>
      </c>
    </row>
    <row r="61743" spans="1:3" x14ac:dyDescent="0.25">
      <c r="A61743" s="3" t="s">
        <v>106322</v>
      </c>
      <c r="B61743">
        <v>6402040</v>
      </c>
      <c r="C61743" t="s">
        <v>106323</v>
      </c>
    </row>
    <row r="61744" spans="1:3" x14ac:dyDescent="0.25">
      <c r="A61744" s="3" t="s">
        <v>106324</v>
      </c>
      <c r="B61744">
        <v>6402040</v>
      </c>
      <c r="C61744" t="s">
        <v>106325</v>
      </c>
    </row>
    <row r="61745" spans="1:3" x14ac:dyDescent="0.25">
      <c r="A61745" s="3" t="s">
        <v>106326</v>
      </c>
      <c r="B61745">
        <v>6402040</v>
      </c>
      <c r="C61745" t="s">
        <v>106327</v>
      </c>
    </row>
    <row r="61746" spans="1:3" x14ac:dyDescent="0.25">
      <c r="A61746" s="3" t="s">
        <v>106328</v>
      </c>
      <c r="B61746">
        <v>6402040</v>
      </c>
      <c r="C61746" t="s">
        <v>106329</v>
      </c>
    </row>
    <row r="61747" spans="1:3" x14ac:dyDescent="0.25">
      <c r="A61747" s="3" t="s">
        <v>106330</v>
      </c>
      <c r="B61747">
        <v>6402040</v>
      </c>
      <c r="C61747" t="s">
        <v>105861</v>
      </c>
    </row>
    <row r="61748" spans="1:3" x14ac:dyDescent="0.25">
      <c r="A61748" s="3" t="s">
        <v>106331</v>
      </c>
      <c r="B61748">
        <v>6402040</v>
      </c>
      <c r="C61748" t="s">
        <v>106332</v>
      </c>
    </row>
    <row r="61749" spans="1:3" x14ac:dyDescent="0.25">
      <c r="A61749" s="3" t="s">
        <v>106333</v>
      </c>
      <c r="B61749">
        <v>6402040</v>
      </c>
      <c r="C61749" t="s">
        <v>106334</v>
      </c>
    </row>
    <row r="61750" spans="1:3" x14ac:dyDescent="0.25">
      <c r="A61750" s="3" t="s">
        <v>106335</v>
      </c>
      <c r="B61750">
        <v>6402041</v>
      </c>
      <c r="C61750" t="s">
        <v>106336</v>
      </c>
    </row>
    <row r="61751" spans="1:3" x14ac:dyDescent="0.25">
      <c r="A61751" s="3" t="s">
        <v>106337</v>
      </c>
      <c r="B61751">
        <v>6402041</v>
      </c>
      <c r="C61751" t="s">
        <v>106338</v>
      </c>
    </row>
    <row r="61752" spans="1:3" x14ac:dyDescent="0.25">
      <c r="A61752" s="3" t="s">
        <v>106339</v>
      </c>
      <c r="B61752">
        <v>6402041</v>
      </c>
      <c r="C61752" t="s">
        <v>106340</v>
      </c>
    </row>
    <row r="61753" spans="1:3" x14ac:dyDescent="0.25">
      <c r="A61753" s="3" t="s">
        <v>106341</v>
      </c>
      <c r="B61753">
        <v>6402041</v>
      </c>
      <c r="C61753" t="s">
        <v>106342</v>
      </c>
    </row>
    <row r="61754" spans="1:3" x14ac:dyDescent="0.25">
      <c r="A61754" s="3" t="s">
        <v>106343</v>
      </c>
      <c r="B61754">
        <v>6402041</v>
      </c>
      <c r="C61754" t="s">
        <v>106344</v>
      </c>
    </row>
    <row r="61755" spans="1:3" x14ac:dyDescent="0.25">
      <c r="A61755" s="3" t="s">
        <v>106345</v>
      </c>
      <c r="B61755">
        <v>6402041</v>
      </c>
      <c r="C61755" t="s">
        <v>106346</v>
      </c>
    </row>
    <row r="61756" spans="1:3" x14ac:dyDescent="0.25">
      <c r="A61756" s="3" t="s">
        <v>106347</v>
      </c>
      <c r="B61756">
        <v>6402041</v>
      </c>
      <c r="C61756" t="s">
        <v>106348</v>
      </c>
    </row>
    <row r="61757" spans="1:3" x14ac:dyDescent="0.25">
      <c r="A61757" s="3" t="s">
        <v>106349</v>
      </c>
      <c r="B61757">
        <v>6402041</v>
      </c>
      <c r="C61757" t="s">
        <v>26844</v>
      </c>
    </row>
    <row r="61758" spans="1:3" x14ac:dyDescent="0.25">
      <c r="A61758" s="3" t="s">
        <v>106350</v>
      </c>
      <c r="B61758">
        <v>6402041</v>
      </c>
      <c r="C61758" t="s">
        <v>106351</v>
      </c>
    </row>
    <row r="61759" spans="1:3" x14ac:dyDescent="0.25">
      <c r="A61759" s="3" t="s">
        <v>106352</v>
      </c>
      <c r="B61759">
        <v>6402041</v>
      </c>
      <c r="C61759" t="s">
        <v>106353</v>
      </c>
    </row>
    <row r="61760" spans="1:3" x14ac:dyDescent="0.25">
      <c r="A61760" s="3" t="s">
        <v>106354</v>
      </c>
      <c r="B61760">
        <v>6402041</v>
      </c>
      <c r="C61760" t="s">
        <v>106355</v>
      </c>
    </row>
    <row r="61761" spans="1:3" x14ac:dyDescent="0.25">
      <c r="A61761" s="3" t="s">
        <v>106356</v>
      </c>
      <c r="B61761">
        <v>6402041</v>
      </c>
      <c r="C61761" t="s">
        <v>106357</v>
      </c>
    </row>
    <row r="61762" spans="1:3" x14ac:dyDescent="0.25">
      <c r="A61762" s="3" t="s">
        <v>106358</v>
      </c>
      <c r="B61762">
        <v>6402041</v>
      </c>
      <c r="C61762" t="s">
        <v>106359</v>
      </c>
    </row>
    <row r="61763" spans="1:3" x14ac:dyDescent="0.25">
      <c r="A61763" s="3" t="s">
        <v>106360</v>
      </c>
      <c r="B61763">
        <v>6402041</v>
      </c>
      <c r="C61763" t="s">
        <v>106361</v>
      </c>
    </row>
    <row r="61764" spans="1:3" x14ac:dyDescent="0.25">
      <c r="A61764" s="3" t="s">
        <v>106362</v>
      </c>
      <c r="B61764">
        <v>6402041</v>
      </c>
      <c r="C61764" t="s">
        <v>106363</v>
      </c>
    </row>
    <row r="61765" spans="1:3" x14ac:dyDescent="0.25">
      <c r="A61765" s="3" t="s">
        <v>106364</v>
      </c>
      <c r="B61765">
        <v>6402041</v>
      </c>
      <c r="C61765" t="s">
        <v>106365</v>
      </c>
    </row>
    <row r="61766" spans="1:3" x14ac:dyDescent="0.25">
      <c r="A61766" s="3" t="s">
        <v>106366</v>
      </c>
      <c r="B61766">
        <v>6402050</v>
      </c>
      <c r="C61766" t="s">
        <v>106367</v>
      </c>
    </row>
    <row r="61767" spans="1:3" x14ac:dyDescent="0.25">
      <c r="A61767" s="3" t="s">
        <v>106368</v>
      </c>
      <c r="B61767">
        <v>6402050</v>
      </c>
      <c r="C61767" t="s">
        <v>106369</v>
      </c>
    </row>
    <row r="61768" spans="1:3" x14ac:dyDescent="0.25">
      <c r="A61768" s="3" t="s">
        <v>106370</v>
      </c>
      <c r="B61768">
        <v>6402050</v>
      </c>
      <c r="C61768" t="s">
        <v>64326</v>
      </c>
    </row>
    <row r="61769" spans="1:3" x14ac:dyDescent="0.25">
      <c r="A61769" s="3" t="s">
        <v>106371</v>
      </c>
      <c r="B61769">
        <v>6402050</v>
      </c>
      <c r="C61769" t="s">
        <v>106372</v>
      </c>
    </row>
    <row r="61770" spans="1:3" x14ac:dyDescent="0.25">
      <c r="A61770" s="3" t="s">
        <v>106373</v>
      </c>
      <c r="B61770">
        <v>6402050</v>
      </c>
      <c r="C61770" t="s">
        <v>106374</v>
      </c>
    </row>
    <row r="61771" spans="1:3" x14ac:dyDescent="0.25">
      <c r="A61771" s="3" t="s">
        <v>106375</v>
      </c>
      <c r="B61771">
        <v>6402050</v>
      </c>
      <c r="C61771" t="s">
        <v>106376</v>
      </c>
    </row>
    <row r="61772" spans="1:3" x14ac:dyDescent="0.25">
      <c r="A61772" s="3" t="s">
        <v>106377</v>
      </c>
      <c r="B61772">
        <v>6402050</v>
      </c>
      <c r="C61772" t="s">
        <v>106378</v>
      </c>
    </row>
    <row r="61773" spans="1:3" x14ac:dyDescent="0.25">
      <c r="A61773" s="3" t="s">
        <v>106379</v>
      </c>
      <c r="B61773">
        <v>6402050</v>
      </c>
      <c r="C61773" t="s">
        <v>106380</v>
      </c>
    </row>
    <row r="61774" spans="1:3" x14ac:dyDescent="0.25">
      <c r="A61774" s="3" t="s">
        <v>106381</v>
      </c>
      <c r="B61774">
        <v>6402051</v>
      </c>
      <c r="C61774" t="s">
        <v>106382</v>
      </c>
    </row>
    <row r="61775" spans="1:3" x14ac:dyDescent="0.25">
      <c r="A61775" s="3" t="s">
        <v>106383</v>
      </c>
      <c r="B61775">
        <v>6402051</v>
      </c>
      <c r="C61775" t="s">
        <v>106384</v>
      </c>
    </row>
    <row r="61776" spans="1:3" x14ac:dyDescent="0.25">
      <c r="A61776" s="3" t="s">
        <v>106385</v>
      </c>
      <c r="B61776">
        <v>6402051</v>
      </c>
      <c r="C61776" t="s">
        <v>106386</v>
      </c>
    </row>
    <row r="61777" spans="1:3" x14ac:dyDescent="0.25">
      <c r="A61777" s="3" t="s">
        <v>106387</v>
      </c>
      <c r="B61777">
        <v>6402051</v>
      </c>
      <c r="C61777" t="s">
        <v>62925</v>
      </c>
    </row>
    <row r="61778" spans="1:3" x14ac:dyDescent="0.25">
      <c r="A61778" s="3" t="s">
        <v>106388</v>
      </c>
      <c r="B61778">
        <v>6402051</v>
      </c>
      <c r="C61778" t="s">
        <v>106389</v>
      </c>
    </row>
    <row r="61779" spans="1:3" x14ac:dyDescent="0.25">
      <c r="A61779" s="3" t="s">
        <v>106390</v>
      </c>
      <c r="B61779">
        <v>6402051</v>
      </c>
      <c r="C61779" t="s">
        <v>106391</v>
      </c>
    </row>
    <row r="61780" spans="1:3" x14ac:dyDescent="0.25">
      <c r="A61780" s="3" t="s">
        <v>106392</v>
      </c>
      <c r="B61780">
        <v>6402051</v>
      </c>
      <c r="C61780" t="s">
        <v>106393</v>
      </c>
    </row>
    <row r="61781" spans="1:3" x14ac:dyDescent="0.25">
      <c r="A61781" s="3" t="s">
        <v>106394</v>
      </c>
      <c r="B61781">
        <v>6402051</v>
      </c>
      <c r="C61781" t="s">
        <v>106395</v>
      </c>
    </row>
    <row r="61782" spans="1:3" x14ac:dyDescent="0.25">
      <c r="A61782" s="3" t="s">
        <v>106396</v>
      </c>
      <c r="B61782">
        <v>6402051</v>
      </c>
      <c r="C61782" t="s">
        <v>106397</v>
      </c>
    </row>
    <row r="61783" spans="1:3" x14ac:dyDescent="0.25">
      <c r="A61783" s="3" t="s">
        <v>106398</v>
      </c>
      <c r="B61783">
        <v>6402060</v>
      </c>
      <c r="C61783" t="s">
        <v>106399</v>
      </c>
    </row>
    <row r="61784" spans="1:3" x14ac:dyDescent="0.25">
      <c r="A61784" s="3" t="s">
        <v>106400</v>
      </c>
      <c r="B61784">
        <v>6402060</v>
      </c>
      <c r="C61784" t="s">
        <v>106401</v>
      </c>
    </row>
    <row r="61785" spans="1:3" x14ac:dyDescent="0.25">
      <c r="A61785" s="3" t="s">
        <v>106402</v>
      </c>
      <c r="B61785">
        <v>6402060</v>
      </c>
      <c r="C61785" t="s">
        <v>106403</v>
      </c>
    </row>
    <row r="61786" spans="1:3" x14ac:dyDescent="0.25">
      <c r="A61786" s="3" t="s">
        <v>106404</v>
      </c>
      <c r="B61786">
        <v>6402060</v>
      </c>
      <c r="C61786" t="s">
        <v>88881</v>
      </c>
    </row>
    <row r="61787" spans="1:3" x14ac:dyDescent="0.25">
      <c r="A61787" s="3" t="s">
        <v>106405</v>
      </c>
      <c r="B61787">
        <v>6402060</v>
      </c>
      <c r="C61787" t="s">
        <v>106406</v>
      </c>
    </row>
    <row r="61788" spans="1:3" x14ac:dyDescent="0.25">
      <c r="A61788" s="3" t="s">
        <v>106407</v>
      </c>
      <c r="B61788">
        <v>6402060</v>
      </c>
      <c r="C61788" t="s">
        <v>106408</v>
      </c>
    </row>
    <row r="61789" spans="1:3" x14ac:dyDescent="0.25">
      <c r="A61789" s="3" t="s">
        <v>106409</v>
      </c>
      <c r="B61789">
        <v>6402060</v>
      </c>
      <c r="C61789" t="s">
        <v>106410</v>
      </c>
    </row>
    <row r="61790" spans="1:3" x14ac:dyDescent="0.25">
      <c r="A61790" s="3" t="s">
        <v>106411</v>
      </c>
      <c r="B61790">
        <v>6402060</v>
      </c>
      <c r="C61790" t="s">
        <v>106412</v>
      </c>
    </row>
    <row r="61791" spans="1:3" x14ac:dyDescent="0.25">
      <c r="A61791" s="3" t="s">
        <v>106413</v>
      </c>
      <c r="B61791">
        <v>6402060</v>
      </c>
      <c r="C61791" t="s">
        <v>106414</v>
      </c>
    </row>
    <row r="61792" spans="1:3" x14ac:dyDescent="0.25">
      <c r="A61792" s="3" t="s">
        <v>106415</v>
      </c>
      <c r="B61792">
        <v>6402060</v>
      </c>
      <c r="C61792" t="s">
        <v>106416</v>
      </c>
    </row>
    <row r="61793" spans="1:3" x14ac:dyDescent="0.25">
      <c r="A61793" s="3" t="s">
        <v>106417</v>
      </c>
      <c r="B61793">
        <v>6402060</v>
      </c>
      <c r="C61793" t="s">
        <v>106418</v>
      </c>
    </row>
    <row r="61794" spans="1:3" x14ac:dyDescent="0.25">
      <c r="A61794" s="3" t="s">
        <v>106419</v>
      </c>
      <c r="B61794">
        <v>6402060</v>
      </c>
      <c r="C61794" t="s">
        <v>106420</v>
      </c>
    </row>
    <row r="61795" spans="1:3" x14ac:dyDescent="0.25">
      <c r="A61795" s="3" t="s">
        <v>106421</v>
      </c>
      <c r="B61795">
        <v>6402060</v>
      </c>
      <c r="C61795" t="s">
        <v>106422</v>
      </c>
    </row>
    <row r="61796" spans="1:3" x14ac:dyDescent="0.25">
      <c r="A61796" s="3" t="s">
        <v>106423</v>
      </c>
      <c r="B61796">
        <v>6402060</v>
      </c>
      <c r="C61796" t="s">
        <v>106424</v>
      </c>
    </row>
    <row r="61797" spans="1:3" x14ac:dyDescent="0.25">
      <c r="A61797" s="3" t="s">
        <v>106425</v>
      </c>
      <c r="B61797">
        <v>6402060</v>
      </c>
      <c r="C61797" t="s">
        <v>106426</v>
      </c>
    </row>
    <row r="61798" spans="1:3" x14ac:dyDescent="0.25">
      <c r="A61798" s="3" t="s">
        <v>106427</v>
      </c>
      <c r="B61798">
        <v>6402060</v>
      </c>
      <c r="C61798" t="s">
        <v>106428</v>
      </c>
    </row>
    <row r="61799" spans="1:3" x14ac:dyDescent="0.25">
      <c r="A61799" s="3" t="s">
        <v>106429</v>
      </c>
      <c r="B61799">
        <v>6402060</v>
      </c>
      <c r="C61799" t="s">
        <v>106430</v>
      </c>
    </row>
    <row r="61800" spans="1:3" x14ac:dyDescent="0.25">
      <c r="A61800" s="3" t="s">
        <v>106431</v>
      </c>
      <c r="B61800">
        <v>6402061</v>
      </c>
      <c r="C61800" t="s">
        <v>106432</v>
      </c>
    </row>
    <row r="61801" spans="1:3" x14ac:dyDescent="0.25">
      <c r="A61801" s="3" t="s">
        <v>106433</v>
      </c>
      <c r="B61801">
        <v>6402061</v>
      </c>
      <c r="C61801" t="s">
        <v>106434</v>
      </c>
    </row>
    <row r="61802" spans="1:3" x14ac:dyDescent="0.25">
      <c r="A61802" s="3" t="s">
        <v>106435</v>
      </c>
      <c r="B61802">
        <v>6402061</v>
      </c>
      <c r="C61802" t="s">
        <v>106436</v>
      </c>
    </row>
    <row r="61803" spans="1:3" x14ac:dyDescent="0.25">
      <c r="A61803" s="3" t="s">
        <v>106437</v>
      </c>
      <c r="B61803">
        <v>6402061</v>
      </c>
      <c r="C61803" t="s">
        <v>106438</v>
      </c>
    </row>
    <row r="61804" spans="1:3" x14ac:dyDescent="0.25">
      <c r="A61804" s="3" t="s">
        <v>106439</v>
      </c>
      <c r="B61804">
        <v>6402061</v>
      </c>
      <c r="C61804" t="s">
        <v>106440</v>
      </c>
    </row>
    <row r="61805" spans="1:3" x14ac:dyDescent="0.25">
      <c r="A61805" s="3" t="s">
        <v>106441</v>
      </c>
      <c r="B61805">
        <v>6402061</v>
      </c>
      <c r="C61805" t="s">
        <v>106442</v>
      </c>
    </row>
    <row r="61806" spans="1:3" x14ac:dyDescent="0.25">
      <c r="A61806" s="3" t="s">
        <v>106443</v>
      </c>
      <c r="B61806">
        <v>6402061</v>
      </c>
      <c r="C61806" t="s">
        <v>106444</v>
      </c>
    </row>
    <row r="61807" spans="1:3" x14ac:dyDescent="0.25">
      <c r="A61807" s="3" t="s">
        <v>106445</v>
      </c>
      <c r="B61807">
        <v>6402061</v>
      </c>
      <c r="C61807" t="s">
        <v>106446</v>
      </c>
    </row>
    <row r="61808" spans="1:3" x14ac:dyDescent="0.25">
      <c r="A61808" s="3" t="s">
        <v>106447</v>
      </c>
      <c r="B61808">
        <v>6402061</v>
      </c>
      <c r="C61808" t="s">
        <v>106448</v>
      </c>
    </row>
    <row r="61809" spans="1:3" x14ac:dyDescent="0.25">
      <c r="A61809" s="3" t="s">
        <v>106449</v>
      </c>
      <c r="B61809">
        <v>6402061</v>
      </c>
      <c r="C61809" t="s">
        <v>106450</v>
      </c>
    </row>
    <row r="61810" spans="1:3" x14ac:dyDescent="0.25">
      <c r="A61810" s="3" t="s">
        <v>106451</v>
      </c>
      <c r="B61810">
        <v>6402070</v>
      </c>
      <c r="C61810" t="s">
        <v>106452</v>
      </c>
    </row>
    <row r="61811" spans="1:3" x14ac:dyDescent="0.25">
      <c r="A61811" s="3" t="s">
        <v>106453</v>
      </c>
      <c r="B61811">
        <v>6402070</v>
      </c>
      <c r="C61811" t="s">
        <v>106454</v>
      </c>
    </row>
    <row r="61812" spans="1:3" x14ac:dyDescent="0.25">
      <c r="A61812" s="3" t="s">
        <v>106455</v>
      </c>
      <c r="B61812">
        <v>6402070</v>
      </c>
      <c r="C61812" t="s">
        <v>41648</v>
      </c>
    </row>
    <row r="61813" spans="1:3" x14ac:dyDescent="0.25">
      <c r="A61813" s="3" t="s">
        <v>106456</v>
      </c>
      <c r="B61813">
        <v>6402070</v>
      </c>
      <c r="C61813" t="s">
        <v>22548</v>
      </c>
    </row>
    <row r="61814" spans="1:3" x14ac:dyDescent="0.25">
      <c r="A61814" s="3" t="s">
        <v>106457</v>
      </c>
      <c r="B61814">
        <v>6402070</v>
      </c>
      <c r="C61814" t="s">
        <v>106458</v>
      </c>
    </row>
    <row r="61815" spans="1:3" x14ac:dyDescent="0.25">
      <c r="A61815" s="3" t="s">
        <v>106459</v>
      </c>
      <c r="B61815">
        <v>6402070</v>
      </c>
      <c r="C61815" t="s">
        <v>106460</v>
      </c>
    </row>
    <row r="61816" spans="1:3" x14ac:dyDescent="0.25">
      <c r="A61816" s="3" t="s">
        <v>106461</v>
      </c>
      <c r="B61816">
        <v>6402070</v>
      </c>
      <c r="C61816" t="s">
        <v>106462</v>
      </c>
    </row>
    <row r="61817" spans="1:3" x14ac:dyDescent="0.25">
      <c r="A61817" s="3" t="s">
        <v>106463</v>
      </c>
      <c r="B61817">
        <v>6402070</v>
      </c>
      <c r="C61817" t="s">
        <v>106464</v>
      </c>
    </row>
    <row r="61818" spans="1:3" x14ac:dyDescent="0.25">
      <c r="A61818" s="3" t="s">
        <v>106465</v>
      </c>
      <c r="B61818">
        <v>6402070</v>
      </c>
      <c r="C61818" t="s">
        <v>106466</v>
      </c>
    </row>
    <row r="61819" spans="1:3" x14ac:dyDescent="0.25">
      <c r="A61819" s="3" t="s">
        <v>106467</v>
      </c>
      <c r="B61819">
        <v>6402070</v>
      </c>
      <c r="C61819" t="s">
        <v>106468</v>
      </c>
    </row>
    <row r="61820" spans="1:3" x14ac:dyDescent="0.25">
      <c r="A61820" s="3" t="s">
        <v>106469</v>
      </c>
      <c r="B61820">
        <v>6402070</v>
      </c>
      <c r="C61820" t="s">
        <v>106470</v>
      </c>
    </row>
    <row r="61821" spans="1:3" x14ac:dyDescent="0.25">
      <c r="A61821" s="3" t="s">
        <v>106471</v>
      </c>
      <c r="B61821">
        <v>6402070</v>
      </c>
      <c r="C61821" t="s">
        <v>106472</v>
      </c>
    </row>
    <row r="61822" spans="1:3" x14ac:dyDescent="0.25">
      <c r="A61822" s="3" t="s">
        <v>106473</v>
      </c>
      <c r="B61822">
        <v>6402070</v>
      </c>
      <c r="C61822" t="s">
        <v>106474</v>
      </c>
    </row>
    <row r="61823" spans="1:3" x14ac:dyDescent="0.25">
      <c r="A61823" s="3" t="s">
        <v>106475</v>
      </c>
      <c r="B61823">
        <v>6402070</v>
      </c>
      <c r="C61823" t="s">
        <v>106476</v>
      </c>
    </row>
    <row r="61824" spans="1:3" x14ac:dyDescent="0.25">
      <c r="A61824" s="3" t="s">
        <v>106477</v>
      </c>
      <c r="B61824">
        <v>6402070</v>
      </c>
      <c r="C61824" t="s">
        <v>106478</v>
      </c>
    </row>
    <row r="61825" spans="1:3" x14ac:dyDescent="0.25">
      <c r="A61825" s="3" t="s">
        <v>106479</v>
      </c>
      <c r="B61825">
        <v>6402070</v>
      </c>
      <c r="C61825" t="s">
        <v>106480</v>
      </c>
    </row>
    <row r="61826" spans="1:3" x14ac:dyDescent="0.25">
      <c r="A61826" s="3" t="s">
        <v>106481</v>
      </c>
      <c r="B61826">
        <v>6402070</v>
      </c>
      <c r="C61826" t="s">
        <v>106482</v>
      </c>
    </row>
    <row r="61827" spans="1:3" x14ac:dyDescent="0.25">
      <c r="A61827" s="3" t="s">
        <v>106483</v>
      </c>
      <c r="B61827">
        <v>6402070</v>
      </c>
      <c r="C61827" t="s">
        <v>33454</v>
      </c>
    </row>
    <row r="61828" spans="1:3" x14ac:dyDescent="0.25">
      <c r="A61828" s="3" t="s">
        <v>106484</v>
      </c>
      <c r="B61828">
        <v>6402070</v>
      </c>
      <c r="C61828" t="s">
        <v>106485</v>
      </c>
    </row>
    <row r="61829" spans="1:3" x14ac:dyDescent="0.25">
      <c r="A61829" s="3" t="s">
        <v>106486</v>
      </c>
      <c r="B61829">
        <v>6402070</v>
      </c>
      <c r="C61829" t="s">
        <v>15765</v>
      </c>
    </row>
    <row r="61830" spans="1:3" x14ac:dyDescent="0.25">
      <c r="A61830" s="3" t="s">
        <v>106487</v>
      </c>
      <c r="B61830">
        <v>6402070</v>
      </c>
      <c r="C61830" t="s">
        <v>106488</v>
      </c>
    </row>
    <row r="61831" spans="1:3" x14ac:dyDescent="0.25">
      <c r="A61831" s="3" t="s">
        <v>106489</v>
      </c>
      <c r="B61831">
        <v>6402071</v>
      </c>
      <c r="C61831" t="s">
        <v>106490</v>
      </c>
    </row>
    <row r="61832" spans="1:3" x14ac:dyDescent="0.25">
      <c r="A61832" s="3" t="s">
        <v>106491</v>
      </c>
      <c r="B61832">
        <v>6402071</v>
      </c>
      <c r="C61832" t="s">
        <v>106492</v>
      </c>
    </row>
    <row r="61833" spans="1:3" x14ac:dyDescent="0.25">
      <c r="A61833" s="3" t="s">
        <v>106493</v>
      </c>
      <c r="B61833">
        <v>6402071</v>
      </c>
      <c r="C61833" t="s">
        <v>1585</v>
      </c>
    </row>
    <row r="61834" spans="1:3" x14ac:dyDescent="0.25">
      <c r="A61834" s="3" t="s">
        <v>106494</v>
      </c>
      <c r="B61834">
        <v>6402071</v>
      </c>
      <c r="C61834" t="s">
        <v>106495</v>
      </c>
    </row>
    <row r="61835" spans="1:3" x14ac:dyDescent="0.25">
      <c r="A61835" s="3" t="s">
        <v>106496</v>
      </c>
      <c r="B61835">
        <v>6402071</v>
      </c>
      <c r="C61835" t="s">
        <v>12007</v>
      </c>
    </row>
    <row r="61836" spans="1:3" x14ac:dyDescent="0.25">
      <c r="A61836" s="3" t="s">
        <v>106497</v>
      </c>
      <c r="B61836">
        <v>6402071</v>
      </c>
      <c r="C61836" t="s">
        <v>106498</v>
      </c>
    </row>
    <row r="61837" spans="1:3" x14ac:dyDescent="0.25">
      <c r="A61837" s="3" t="s">
        <v>106499</v>
      </c>
      <c r="B61837">
        <v>6402071</v>
      </c>
      <c r="C61837" t="s">
        <v>106500</v>
      </c>
    </row>
    <row r="61838" spans="1:3" x14ac:dyDescent="0.25">
      <c r="A61838" s="3" t="s">
        <v>106501</v>
      </c>
      <c r="B61838">
        <v>6402071</v>
      </c>
      <c r="C61838" t="s">
        <v>106502</v>
      </c>
    </row>
    <row r="61839" spans="1:3" x14ac:dyDescent="0.25">
      <c r="A61839" s="3" t="s">
        <v>106503</v>
      </c>
      <c r="B61839">
        <v>6402071</v>
      </c>
      <c r="C61839" t="s">
        <v>106504</v>
      </c>
    </row>
    <row r="61840" spans="1:3" x14ac:dyDescent="0.25">
      <c r="A61840" s="3" t="s">
        <v>106505</v>
      </c>
      <c r="B61840">
        <v>6402071</v>
      </c>
      <c r="C61840" t="s">
        <v>106506</v>
      </c>
    </row>
    <row r="61841" spans="1:3" x14ac:dyDescent="0.25">
      <c r="A61841" s="3" t="s">
        <v>106507</v>
      </c>
      <c r="B61841">
        <v>6402071</v>
      </c>
      <c r="C61841" t="s">
        <v>106508</v>
      </c>
    </row>
    <row r="61842" spans="1:3" x14ac:dyDescent="0.25">
      <c r="A61842" s="3" t="s">
        <v>106509</v>
      </c>
      <c r="B61842">
        <v>6402080</v>
      </c>
      <c r="C61842" t="s">
        <v>106510</v>
      </c>
    </row>
    <row r="61843" spans="1:3" x14ac:dyDescent="0.25">
      <c r="A61843" s="3" t="s">
        <v>106511</v>
      </c>
      <c r="B61843">
        <v>6402080</v>
      </c>
      <c r="C61843" t="s">
        <v>106512</v>
      </c>
    </row>
    <row r="61844" spans="1:3" x14ac:dyDescent="0.25">
      <c r="A61844" s="3" t="s">
        <v>106513</v>
      </c>
      <c r="B61844">
        <v>6402080</v>
      </c>
      <c r="C61844" t="s">
        <v>106514</v>
      </c>
    </row>
    <row r="61845" spans="1:3" x14ac:dyDescent="0.25">
      <c r="A61845" s="3" t="s">
        <v>106515</v>
      </c>
      <c r="B61845">
        <v>6402080</v>
      </c>
      <c r="C61845" t="s">
        <v>106516</v>
      </c>
    </row>
    <row r="61846" spans="1:3" x14ac:dyDescent="0.25">
      <c r="A61846" s="3" t="s">
        <v>106517</v>
      </c>
      <c r="B61846">
        <v>6402080</v>
      </c>
      <c r="C61846" t="s">
        <v>106518</v>
      </c>
    </row>
    <row r="61847" spans="1:3" x14ac:dyDescent="0.25">
      <c r="A61847" s="3" t="s">
        <v>106519</v>
      </c>
      <c r="B61847">
        <v>6402080</v>
      </c>
      <c r="C61847" t="s">
        <v>106520</v>
      </c>
    </row>
    <row r="61848" spans="1:3" x14ac:dyDescent="0.25">
      <c r="A61848" s="3" t="s">
        <v>106521</v>
      </c>
      <c r="B61848">
        <v>6402081</v>
      </c>
      <c r="C61848" t="s">
        <v>20459</v>
      </c>
    </row>
    <row r="61849" spans="1:3" x14ac:dyDescent="0.25">
      <c r="A61849" s="3" t="s">
        <v>106522</v>
      </c>
      <c r="B61849">
        <v>6402081</v>
      </c>
      <c r="C61849" t="s">
        <v>106523</v>
      </c>
    </row>
    <row r="61850" spans="1:3" x14ac:dyDescent="0.25">
      <c r="A61850" s="3" t="s">
        <v>106524</v>
      </c>
      <c r="B61850">
        <v>6402081</v>
      </c>
      <c r="C61850" t="s">
        <v>33718</v>
      </c>
    </row>
    <row r="61851" spans="1:3" x14ac:dyDescent="0.25">
      <c r="A61851" s="3" t="s">
        <v>106525</v>
      </c>
      <c r="B61851">
        <v>6402081</v>
      </c>
      <c r="C61851" t="s">
        <v>106526</v>
      </c>
    </row>
    <row r="61852" spans="1:3" x14ac:dyDescent="0.25">
      <c r="A61852" s="3" t="s">
        <v>106527</v>
      </c>
      <c r="B61852">
        <v>6402081</v>
      </c>
      <c r="C61852" t="s">
        <v>106528</v>
      </c>
    </row>
    <row r="61853" spans="1:3" x14ac:dyDescent="0.25">
      <c r="A61853" s="3" t="s">
        <v>106529</v>
      </c>
      <c r="B61853">
        <v>6402081</v>
      </c>
      <c r="C61853" t="s">
        <v>106530</v>
      </c>
    </row>
    <row r="61854" spans="1:3" x14ac:dyDescent="0.25">
      <c r="A61854" s="3" t="s">
        <v>106531</v>
      </c>
      <c r="B61854">
        <v>6402081</v>
      </c>
      <c r="C61854" t="s">
        <v>106532</v>
      </c>
    </row>
    <row r="61855" spans="1:3" x14ac:dyDescent="0.25">
      <c r="A61855" s="3" t="s">
        <v>106533</v>
      </c>
      <c r="B61855">
        <v>6402081</v>
      </c>
      <c r="C61855" t="s">
        <v>106534</v>
      </c>
    </row>
    <row r="61856" spans="1:3" x14ac:dyDescent="0.25">
      <c r="A61856" s="3" t="s">
        <v>106535</v>
      </c>
      <c r="B61856">
        <v>6402082</v>
      </c>
      <c r="C61856" t="s">
        <v>106536</v>
      </c>
    </row>
    <row r="61857" spans="1:3" x14ac:dyDescent="0.25">
      <c r="A61857" s="3" t="s">
        <v>106537</v>
      </c>
      <c r="B61857">
        <v>6402082</v>
      </c>
      <c r="C61857" t="s">
        <v>106538</v>
      </c>
    </row>
    <row r="61858" spans="1:3" x14ac:dyDescent="0.25">
      <c r="A61858" s="3" t="s">
        <v>106539</v>
      </c>
      <c r="B61858">
        <v>6402082</v>
      </c>
      <c r="C61858" t="s">
        <v>30926</v>
      </c>
    </row>
    <row r="61859" spans="1:3" x14ac:dyDescent="0.25">
      <c r="A61859" s="3" t="s">
        <v>106540</v>
      </c>
      <c r="B61859">
        <v>6402082</v>
      </c>
      <c r="C61859" t="s">
        <v>106541</v>
      </c>
    </row>
    <row r="61860" spans="1:3" x14ac:dyDescent="0.25">
      <c r="A61860" s="3" t="s">
        <v>106542</v>
      </c>
      <c r="B61860">
        <v>6402082</v>
      </c>
      <c r="C61860" t="s">
        <v>37104</v>
      </c>
    </row>
    <row r="61861" spans="1:3" x14ac:dyDescent="0.25">
      <c r="A61861" s="3" t="s">
        <v>106543</v>
      </c>
      <c r="B61861">
        <v>6402082</v>
      </c>
      <c r="C61861" t="s">
        <v>26631</v>
      </c>
    </row>
    <row r="61862" spans="1:3" x14ac:dyDescent="0.25">
      <c r="A61862" s="3" t="s">
        <v>106544</v>
      </c>
      <c r="B61862">
        <v>6402082</v>
      </c>
      <c r="C61862" t="s">
        <v>106545</v>
      </c>
    </row>
    <row r="61863" spans="1:3" x14ac:dyDescent="0.25">
      <c r="A61863" s="3" t="s">
        <v>106546</v>
      </c>
      <c r="B61863">
        <v>6402082</v>
      </c>
      <c r="C61863" t="s">
        <v>106547</v>
      </c>
    </row>
    <row r="61864" spans="1:3" x14ac:dyDescent="0.25">
      <c r="A61864" s="3" t="s">
        <v>106548</v>
      </c>
      <c r="B61864">
        <v>6402082</v>
      </c>
      <c r="C61864" t="s">
        <v>106549</v>
      </c>
    </row>
    <row r="61865" spans="1:3" x14ac:dyDescent="0.25">
      <c r="A61865" s="3" t="s">
        <v>106550</v>
      </c>
      <c r="B61865">
        <v>6402082</v>
      </c>
      <c r="C61865" t="s">
        <v>106551</v>
      </c>
    </row>
    <row r="61866" spans="1:3" x14ac:dyDescent="0.25">
      <c r="A61866" s="3" t="s">
        <v>106552</v>
      </c>
      <c r="B61866">
        <v>6402082</v>
      </c>
      <c r="C61866" t="s">
        <v>95753</v>
      </c>
    </row>
    <row r="61867" spans="1:3" x14ac:dyDescent="0.25">
      <c r="A61867" s="3" t="s">
        <v>106553</v>
      </c>
      <c r="B61867">
        <v>6402082</v>
      </c>
      <c r="C61867" t="s">
        <v>106554</v>
      </c>
    </row>
    <row r="61868" spans="1:3" x14ac:dyDescent="0.25">
      <c r="A61868" s="3" t="s">
        <v>106555</v>
      </c>
      <c r="B61868">
        <v>6402082</v>
      </c>
      <c r="C61868" t="s">
        <v>106556</v>
      </c>
    </row>
    <row r="61869" spans="1:3" x14ac:dyDescent="0.25">
      <c r="A61869" s="3" t="s">
        <v>106557</v>
      </c>
      <c r="B61869">
        <v>6402082</v>
      </c>
      <c r="C61869" t="s">
        <v>106558</v>
      </c>
    </row>
    <row r="61870" spans="1:3" x14ac:dyDescent="0.25">
      <c r="A61870" s="3" t="s">
        <v>106559</v>
      </c>
      <c r="B61870">
        <v>6402082</v>
      </c>
      <c r="C61870" t="s">
        <v>106560</v>
      </c>
    </row>
    <row r="61871" spans="1:3" x14ac:dyDescent="0.25">
      <c r="A61871" s="3" t="s">
        <v>106561</v>
      </c>
      <c r="B61871">
        <v>6402082</v>
      </c>
      <c r="C61871" t="s">
        <v>106562</v>
      </c>
    </row>
    <row r="61872" spans="1:3" x14ac:dyDescent="0.25">
      <c r="A61872" s="3" t="s">
        <v>106563</v>
      </c>
      <c r="B61872">
        <v>6402090</v>
      </c>
      <c r="C61872" t="s">
        <v>106564</v>
      </c>
    </row>
    <row r="61873" spans="1:3" x14ac:dyDescent="0.25">
      <c r="A61873" s="3" t="s">
        <v>106565</v>
      </c>
      <c r="B61873">
        <v>6402090</v>
      </c>
      <c r="C61873" t="s">
        <v>106566</v>
      </c>
    </row>
    <row r="61874" spans="1:3" x14ac:dyDescent="0.25">
      <c r="A61874" s="3" t="s">
        <v>106567</v>
      </c>
      <c r="B61874">
        <v>6402090</v>
      </c>
      <c r="C61874" t="s">
        <v>106568</v>
      </c>
    </row>
    <row r="61875" spans="1:3" x14ac:dyDescent="0.25">
      <c r="A61875" s="3" t="s">
        <v>106569</v>
      </c>
      <c r="B61875">
        <v>6402090</v>
      </c>
      <c r="C61875" t="s">
        <v>106570</v>
      </c>
    </row>
    <row r="61876" spans="1:3" x14ac:dyDescent="0.25">
      <c r="A61876" s="3" t="s">
        <v>106571</v>
      </c>
      <c r="B61876">
        <v>6402090</v>
      </c>
      <c r="C61876" t="s">
        <v>106572</v>
      </c>
    </row>
    <row r="61877" spans="1:3" x14ac:dyDescent="0.25">
      <c r="A61877" s="3" t="s">
        <v>106573</v>
      </c>
      <c r="B61877">
        <v>6402090</v>
      </c>
      <c r="C61877" t="s">
        <v>106574</v>
      </c>
    </row>
    <row r="61878" spans="1:3" x14ac:dyDescent="0.25">
      <c r="A61878" s="3" t="s">
        <v>106575</v>
      </c>
      <c r="B61878">
        <v>6402090</v>
      </c>
      <c r="C61878" t="s">
        <v>106576</v>
      </c>
    </row>
    <row r="61879" spans="1:3" x14ac:dyDescent="0.25">
      <c r="A61879" s="3" t="s">
        <v>106577</v>
      </c>
      <c r="B61879">
        <v>6402090</v>
      </c>
      <c r="C61879" t="s">
        <v>106578</v>
      </c>
    </row>
    <row r="61880" spans="1:3" x14ac:dyDescent="0.25">
      <c r="A61880" s="3" t="s">
        <v>106579</v>
      </c>
      <c r="B61880">
        <v>6402090</v>
      </c>
      <c r="C61880" t="s">
        <v>106580</v>
      </c>
    </row>
    <row r="61881" spans="1:3" x14ac:dyDescent="0.25">
      <c r="A61881" s="3" t="s">
        <v>106581</v>
      </c>
      <c r="B61881">
        <v>6402090</v>
      </c>
      <c r="C61881" t="s">
        <v>106582</v>
      </c>
    </row>
    <row r="61882" spans="1:3" x14ac:dyDescent="0.25">
      <c r="A61882" s="3" t="s">
        <v>106583</v>
      </c>
      <c r="B61882">
        <v>6402090</v>
      </c>
      <c r="C61882" t="s">
        <v>106584</v>
      </c>
    </row>
    <row r="61883" spans="1:3" x14ac:dyDescent="0.25">
      <c r="A61883" s="3" t="s">
        <v>106585</v>
      </c>
      <c r="B61883">
        <v>6402091</v>
      </c>
      <c r="C61883" t="s">
        <v>10043</v>
      </c>
    </row>
    <row r="61884" spans="1:3" x14ac:dyDescent="0.25">
      <c r="A61884" s="3" t="s">
        <v>106586</v>
      </c>
      <c r="B61884">
        <v>6402091</v>
      </c>
      <c r="C61884" t="s">
        <v>106587</v>
      </c>
    </row>
    <row r="61885" spans="1:3" x14ac:dyDescent="0.25">
      <c r="A61885" s="3" t="s">
        <v>106588</v>
      </c>
      <c r="B61885">
        <v>6402091</v>
      </c>
      <c r="C61885" t="s">
        <v>106589</v>
      </c>
    </row>
    <row r="61886" spans="1:3" x14ac:dyDescent="0.25">
      <c r="A61886" s="3" t="s">
        <v>106590</v>
      </c>
      <c r="B61886">
        <v>6402091</v>
      </c>
      <c r="C61886" t="s">
        <v>106591</v>
      </c>
    </row>
    <row r="61887" spans="1:3" x14ac:dyDescent="0.25">
      <c r="A61887" s="3" t="s">
        <v>106592</v>
      </c>
      <c r="B61887">
        <v>6402091</v>
      </c>
      <c r="C61887" t="s">
        <v>106593</v>
      </c>
    </row>
    <row r="61888" spans="1:3" x14ac:dyDescent="0.25">
      <c r="A61888" s="3" t="s">
        <v>106594</v>
      </c>
      <c r="B61888">
        <v>6402091</v>
      </c>
      <c r="C61888" t="s">
        <v>106595</v>
      </c>
    </row>
    <row r="61889" spans="1:3" x14ac:dyDescent="0.25">
      <c r="A61889" s="3" t="s">
        <v>106596</v>
      </c>
      <c r="B61889">
        <v>6402091</v>
      </c>
      <c r="C61889" t="s">
        <v>106597</v>
      </c>
    </row>
    <row r="61890" spans="1:3" x14ac:dyDescent="0.25">
      <c r="A61890" s="3" t="s">
        <v>106598</v>
      </c>
      <c r="B61890">
        <v>6402091</v>
      </c>
      <c r="C61890" t="s">
        <v>74470</v>
      </c>
    </row>
    <row r="61891" spans="1:3" x14ac:dyDescent="0.25">
      <c r="A61891" s="3" t="s">
        <v>106599</v>
      </c>
      <c r="B61891">
        <v>6402091</v>
      </c>
      <c r="C61891" t="s">
        <v>106600</v>
      </c>
    </row>
    <row r="61892" spans="1:3" x14ac:dyDescent="0.25">
      <c r="A61892" s="3" t="s">
        <v>106601</v>
      </c>
      <c r="B61892">
        <v>6402091</v>
      </c>
      <c r="C61892" t="s">
        <v>106602</v>
      </c>
    </row>
    <row r="61893" spans="1:3" x14ac:dyDescent="0.25">
      <c r="A61893" s="3" t="s">
        <v>106603</v>
      </c>
      <c r="B61893">
        <v>6402091</v>
      </c>
      <c r="C61893" t="s">
        <v>106604</v>
      </c>
    </row>
    <row r="61894" spans="1:3" x14ac:dyDescent="0.25">
      <c r="A61894" s="3" t="s">
        <v>106605</v>
      </c>
      <c r="B61894">
        <v>6402091</v>
      </c>
      <c r="C61894" t="s">
        <v>106606</v>
      </c>
    </row>
    <row r="61895" spans="1:3" x14ac:dyDescent="0.25">
      <c r="A61895" s="3" t="s">
        <v>106607</v>
      </c>
      <c r="B61895">
        <v>6402091</v>
      </c>
      <c r="C61895" t="s">
        <v>106608</v>
      </c>
    </row>
    <row r="61896" spans="1:3" x14ac:dyDescent="0.25">
      <c r="A61896" s="3" t="s">
        <v>106609</v>
      </c>
      <c r="B61896">
        <v>6402091</v>
      </c>
      <c r="C61896" t="s">
        <v>43293</v>
      </c>
    </row>
    <row r="61897" spans="1:3" x14ac:dyDescent="0.25">
      <c r="A61897" s="3" t="s">
        <v>106610</v>
      </c>
      <c r="B61897">
        <v>6402091</v>
      </c>
      <c r="C61897" t="s">
        <v>106611</v>
      </c>
    </row>
    <row r="61898" spans="1:3" x14ac:dyDescent="0.25">
      <c r="A61898" s="3" t="s">
        <v>106612</v>
      </c>
      <c r="B61898">
        <v>6403010</v>
      </c>
      <c r="C61898" t="s">
        <v>15081</v>
      </c>
    </row>
    <row r="61899" spans="1:3" x14ac:dyDescent="0.25">
      <c r="A61899" s="3" t="s">
        <v>106613</v>
      </c>
      <c r="B61899">
        <v>6403010</v>
      </c>
      <c r="C61899" t="s">
        <v>106614</v>
      </c>
    </row>
    <row r="61900" spans="1:3" x14ac:dyDescent="0.25">
      <c r="A61900" s="3" t="s">
        <v>106615</v>
      </c>
      <c r="B61900">
        <v>6403010</v>
      </c>
      <c r="C61900" t="s">
        <v>106616</v>
      </c>
    </row>
    <row r="61901" spans="1:3" x14ac:dyDescent="0.25">
      <c r="A61901" s="3" t="s">
        <v>106617</v>
      </c>
      <c r="B61901">
        <v>6403010</v>
      </c>
      <c r="C61901" t="s">
        <v>106618</v>
      </c>
    </row>
    <row r="61902" spans="1:3" x14ac:dyDescent="0.25">
      <c r="A61902" s="3" t="s">
        <v>106619</v>
      </c>
      <c r="B61902">
        <v>6403010</v>
      </c>
      <c r="C61902" t="s">
        <v>106620</v>
      </c>
    </row>
    <row r="61903" spans="1:3" x14ac:dyDescent="0.25">
      <c r="A61903" s="3" t="s">
        <v>106621</v>
      </c>
      <c r="B61903">
        <v>6403010</v>
      </c>
      <c r="C61903" t="s">
        <v>57479</v>
      </c>
    </row>
    <row r="61904" spans="1:3" x14ac:dyDescent="0.25">
      <c r="A61904" s="3" t="s">
        <v>106622</v>
      </c>
      <c r="B61904">
        <v>6403010</v>
      </c>
      <c r="C61904" t="s">
        <v>106623</v>
      </c>
    </row>
    <row r="61905" spans="1:3" x14ac:dyDescent="0.25">
      <c r="A61905" s="3" t="s">
        <v>106624</v>
      </c>
      <c r="B61905">
        <v>6403010</v>
      </c>
      <c r="C61905" t="s">
        <v>16068</v>
      </c>
    </row>
    <row r="61906" spans="1:3" x14ac:dyDescent="0.25">
      <c r="A61906" s="3" t="s">
        <v>106625</v>
      </c>
      <c r="B61906">
        <v>6403010</v>
      </c>
      <c r="C61906" t="s">
        <v>22681</v>
      </c>
    </row>
    <row r="61907" spans="1:3" x14ac:dyDescent="0.25">
      <c r="A61907" s="3" t="s">
        <v>106626</v>
      </c>
      <c r="B61907">
        <v>6403010</v>
      </c>
      <c r="C61907" t="s">
        <v>894</v>
      </c>
    </row>
    <row r="61908" spans="1:3" x14ac:dyDescent="0.25">
      <c r="A61908" s="3" t="s">
        <v>106627</v>
      </c>
      <c r="B61908">
        <v>6403010</v>
      </c>
      <c r="C61908" t="s">
        <v>58202</v>
      </c>
    </row>
    <row r="61909" spans="1:3" x14ac:dyDescent="0.25">
      <c r="A61909" s="3" t="s">
        <v>106628</v>
      </c>
      <c r="B61909">
        <v>6403010</v>
      </c>
      <c r="C61909" t="s">
        <v>102953</v>
      </c>
    </row>
    <row r="61910" spans="1:3" x14ac:dyDescent="0.25">
      <c r="A61910" s="3" t="s">
        <v>106629</v>
      </c>
      <c r="B61910">
        <v>6403010</v>
      </c>
      <c r="C61910" t="s">
        <v>25719</v>
      </c>
    </row>
    <row r="61911" spans="1:3" x14ac:dyDescent="0.25">
      <c r="A61911" s="3" t="s">
        <v>106630</v>
      </c>
      <c r="B61911">
        <v>6403010</v>
      </c>
      <c r="C61911" t="s">
        <v>34835</v>
      </c>
    </row>
    <row r="61912" spans="1:3" x14ac:dyDescent="0.25">
      <c r="A61912" s="3" t="s">
        <v>106631</v>
      </c>
      <c r="B61912">
        <v>6403010</v>
      </c>
      <c r="C61912" t="s">
        <v>106632</v>
      </c>
    </row>
    <row r="61913" spans="1:3" x14ac:dyDescent="0.25">
      <c r="A61913" s="3" t="s">
        <v>106633</v>
      </c>
      <c r="B61913">
        <v>6403010</v>
      </c>
      <c r="C61913" t="s">
        <v>106634</v>
      </c>
    </row>
    <row r="61914" spans="1:3" x14ac:dyDescent="0.25">
      <c r="A61914" s="3" t="s">
        <v>106635</v>
      </c>
      <c r="B61914">
        <v>6403010</v>
      </c>
      <c r="C61914" t="s">
        <v>103059</v>
      </c>
    </row>
    <row r="61915" spans="1:3" x14ac:dyDescent="0.25">
      <c r="A61915" s="3" t="s">
        <v>106636</v>
      </c>
      <c r="B61915">
        <v>6403010</v>
      </c>
      <c r="C61915" t="s">
        <v>106637</v>
      </c>
    </row>
    <row r="61916" spans="1:3" x14ac:dyDescent="0.25">
      <c r="A61916" s="3" t="s">
        <v>106638</v>
      </c>
      <c r="B61916">
        <v>6403010</v>
      </c>
      <c r="C61916" t="s">
        <v>1169</v>
      </c>
    </row>
    <row r="61917" spans="1:3" x14ac:dyDescent="0.25">
      <c r="A61917" s="3" t="s">
        <v>106639</v>
      </c>
      <c r="B61917">
        <v>6403010</v>
      </c>
      <c r="C61917" t="s">
        <v>106640</v>
      </c>
    </row>
    <row r="61918" spans="1:3" x14ac:dyDescent="0.25">
      <c r="A61918" s="3" t="s">
        <v>106641</v>
      </c>
      <c r="B61918">
        <v>6403010</v>
      </c>
      <c r="C61918" t="s">
        <v>106642</v>
      </c>
    </row>
    <row r="61919" spans="1:3" x14ac:dyDescent="0.25">
      <c r="A61919" s="3" t="s">
        <v>106643</v>
      </c>
      <c r="B61919">
        <v>6403010</v>
      </c>
      <c r="C61919" t="s">
        <v>17667</v>
      </c>
    </row>
    <row r="61920" spans="1:3" x14ac:dyDescent="0.25">
      <c r="A61920" s="3" t="s">
        <v>106644</v>
      </c>
      <c r="B61920">
        <v>6403010</v>
      </c>
      <c r="C61920" t="s">
        <v>106645</v>
      </c>
    </row>
    <row r="61921" spans="1:3" x14ac:dyDescent="0.25">
      <c r="A61921" s="3" t="s">
        <v>106646</v>
      </c>
      <c r="B61921">
        <v>6403020</v>
      </c>
      <c r="C61921" t="s">
        <v>15322</v>
      </c>
    </row>
    <row r="61922" spans="1:3" x14ac:dyDescent="0.25">
      <c r="A61922" s="3" t="s">
        <v>106647</v>
      </c>
      <c r="B61922">
        <v>6403020</v>
      </c>
      <c r="C61922" t="s">
        <v>106648</v>
      </c>
    </row>
    <row r="61923" spans="1:3" x14ac:dyDescent="0.25">
      <c r="A61923" s="3" t="s">
        <v>106649</v>
      </c>
      <c r="B61923">
        <v>6403020</v>
      </c>
      <c r="C61923" t="s">
        <v>106650</v>
      </c>
    </row>
    <row r="61924" spans="1:3" x14ac:dyDescent="0.25">
      <c r="A61924" s="3" t="s">
        <v>106651</v>
      </c>
      <c r="B61924">
        <v>6403020</v>
      </c>
      <c r="C61924" t="s">
        <v>106652</v>
      </c>
    </row>
    <row r="61925" spans="1:3" x14ac:dyDescent="0.25">
      <c r="A61925" s="3" t="s">
        <v>106653</v>
      </c>
      <c r="B61925">
        <v>6403020</v>
      </c>
      <c r="C61925" t="s">
        <v>106654</v>
      </c>
    </row>
    <row r="61926" spans="1:3" x14ac:dyDescent="0.25">
      <c r="A61926" s="3" t="s">
        <v>106655</v>
      </c>
      <c r="B61926">
        <v>6403020</v>
      </c>
      <c r="C61926" t="s">
        <v>106656</v>
      </c>
    </row>
    <row r="61927" spans="1:3" x14ac:dyDescent="0.25">
      <c r="A61927" s="3" t="s">
        <v>106657</v>
      </c>
      <c r="B61927">
        <v>6403020</v>
      </c>
      <c r="C61927" t="s">
        <v>106658</v>
      </c>
    </row>
    <row r="61928" spans="1:3" x14ac:dyDescent="0.25">
      <c r="A61928" s="3" t="s">
        <v>106659</v>
      </c>
      <c r="B61928">
        <v>6403020</v>
      </c>
      <c r="C61928" t="s">
        <v>106660</v>
      </c>
    </row>
    <row r="61929" spans="1:3" x14ac:dyDescent="0.25">
      <c r="A61929" s="3" t="s">
        <v>106661</v>
      </c>
      <c r="B61929">
        <v>6403030</v>
      </c>
      <c r="C61929" t="s">
        <v>3562</v>
      </c>
    </row>
    <row r="61930" spans="1:3" x14ac:dyDescent="0.25">
      <c r="A61930" s="3" t="s">
        <v>106662</v>
      </c>
      <c r="B61930">
        <v>6403030</v>
      </c>
      <c r="C61930" t="s">
        <v>106663</v>
      </c>
    </row>
    <row r="61931" spans="1:3" x14ac:dyDescent="0.25">
      <c r="A61931" s="3" t="s">
        <v>106664</v>
      </c>
      <c r="B61931">
        <v>6403030</v>
      </c>
      <c r="C61931" t="s">
        <v>106665</v>
      </c>
    </row>
    <row r="61932" spans="1:3" x14ac:dyDescent="0.25">
      <c r="A61932" s="3" t="s">
        <v>106666</v>
      </c>
      <c r="B61932">
        <v>6403030</v>
      </c>
      <c r="C61932" t="s">
        <v>53919</v>
      </c>
    </row>
    <row r="61933" spans="1:3" x14ac:dyDescent="0.25">
      <c r="A61933" s="3" t="s">
        <v>106667</v>
      </c>
      <c r="B61933">
        <v>6403030</v>
      </c>
      <c r="C61933" t="s">
        <v>106668</v>
      </c>
    </row>
    <row r="61934" spans="1:3" x14ac:dyDescent="0.25">
      <c r="A61934" s="3" t="s">
        <v>106669</v>
      </c>
      <c r="B61934">
        <v>6403040</v>
      </c>
      <c r="C61934" t="s">
        <v>99778</v>
      </c>
    </row>
    <row r="61935" spans="1:3" x14ac:dyDescent="0.25">
      <c r="A61935" s="3" t="s">
        <v>106670</v>
      </c>
      <c r="B61935">
        <v>6403040</v>
      </c>
      <c r="C61935" t="s">
        <v>106616</v>
      </c>
    </row>
    <row r="61936" spans="1:3" x14ac:dyDescent="0.25">
      <c r="A61936" s="3" t="s">
        <v>106671</v>
      </c>
      <c r="B61936">
        <v>6403040</v>
      </c>
      <c r="C61936" t="s">
        <v>48574</v>
      </c>
    </row>
    <row r="61937" spans="1:3" x14ac:dyDescent="0.25">
      <c r="A61937" s="3" t="s">
        <v>106672</v>
      </c>
      <c r="B61937">
        <v>6403040</v>
      </c>
      <c r="C61937" t="s">
        <v>106673</v>
      </c>
    </row>
    <row r="61938" spans="1:3" x14ac:dyDescent="0.25">
      <c r="A61938" s="3" t="s">
        <v>106674</v>
      </c>
      <c r="B61938">
        <v>6403040</v>
      </c>
      <c r="C61938" t="s">
        <v>106675</v>
      </c>
    </row>
    <row r="61939" spans="1:3" x14ac:dyDescent="0.25">
      <c r="A61939" s="3" t="s">
        <v>106676</v>
      </c>
      <c r="B61939">
        <v>6403040</v>
      </c>
      <c r="C61939" t="s">
        <v>60988</v>
      </c>
    </row>
    <row r="61940" spans="1:3" x14ac:dyDescent="0.25">
      <c r="A61940" s="3" t="s">
        <v>106677</v>
      </c>
      <c r="B61940">
        <v>6403040</v>
      </c>
      <c r="C61940" t="s">
        <v>106678</v>
      </c>
    </row>
    <row r="61941" spans="1:3" x14ac:dyDescent="0.25">
      <c r="A61941" s="3" t="s">
        <v>106679</v>
      </c>
      <c r="B61941">
        <v>6403040</v>
      </c>
      <c r="C61941" t="s">
        <v>106680</v>
      </c>
    </row>
    <row r="61942" spans="1:3" x14ac:dyDescent="0.25">
      <c r="A61942" s="3" t="s">
        <v>106681</v>
      </c>
      <c r="B61942">
        <v>6403050</v>
      </c>
      <c r="C61942" t="s">
        <v>106682</v>
      </c>
    </row>
    <row r="61943" spans="1:3" x14ac:dyDescent="0.25">
      <c r="A61943" s="3" t="s">
        <v>106683</v>
      </c>
      <c r="B61943">
        <v>6403050</v>
      </c>
      <c r="C61943" t="s">
        <v>106684</v>
      </c>
    </row>
    <row r="61944" spans="1:3" x14ac:dyDescent="0.25">
      <c r="A61944" s="3" t="s">
        <v>106685</v>
      </c>
      <c r="B61944">
        <v>6403050</v>
      </c>
      <c r="C61944" t="s">
        <v>106686</v>
      </c>
    </row>
    <row r="61945" spans="1:3" x14ac:dyDescent="0.25">
      <c r="A61945" s="3" t="s">
        <v>106687</v>
      </c>
      <c r="B61945">
        <v>6403050</v>
      </c>
      <c r="C61945" t="s">
        <v>106688</v>
      </c>
    </row>
    <row r="61946" spans="1:3" x14ac:dyDescent="0.25">
      <c r="A61946" s="3" t="s">
        <v>106689</v>
      </c>
      <c r="B61946">
        <v>6403050</v>
      </c>
      <c r="C61946" t="s">
        <v>106690</v>
      </c>
    </row>
    <row r="61947" spans="1:3" x14ac:dyDescent="0.25">
      <c r="A61947" s="3" t="s">
        <v>106691</v>
      </c>
      <c r="B61947">
        <v>6403050</v>
      </c>
      <c r="C61947" t="s">
        <v>106692</v>
      </c>
    </row>
    <row r="61948" spans="1:3" x14ac:dyDescent="0.25">
      <c r="A61948" s="3" t="s">
        <v>106693</v>
      </c>
      <c r="B61948">
        <v>6403050</v>
      </c>
      <c r="C61948" t="s">
        <v>106694</v>
      </c>
    </row>
    <row r="61949" spans="1:3" x14ac:dyDescent="0.25">
      <c r="A61949" s="3" t="s">
        <v>106695</v>
      </c>
      <c r="B61949">
        <v>6403050</v>
      </c>
      <c r="C61949" t="s">
        <v>106696</v>
      </c>
    </row>
    <row r="61950" spans="1:3" x14ac:dyDescent="0.25">
      <c r="A61950" s="3" t="s">
        <v>106697</v>
      </c>
      <c r="B61950">
        <v>6403050</v>
      </c>
      <c r="C61950" t="s">
        <v>48950</v>
      </c>
    </row>
    <row r="61951" spans="1:3" x14ac:dyDescent="0.25">
      <c r="A61951" s="3" t="s">
        <v>106698</v>
      </c>
      <c r="B61951">
        <v>6403050</v>
      </c>
      <c r="C61951" t="s">
        <v>106699</v>
      </c>
    </row>
    <row r="61952" spans="1:3" x14ac:dyDescent="0.25">
      <c r="A61952" s="3" t="s">
        <v>106700</v>
      </c>
      <c r="B61952">
        <v>6403050</v>
      </c>
      <c r="C61952" t="s">
        <v>106701</v>
      </c>
    </row>
    <row r="61953" spans="1:3" x14ac:dyDescent="0.25">
      <c r="A61953" s="3" t="s">
        <v>106702</v>
      </c>
      <c r="B61953">
        <v>6403050</v>
      </c>
      <c r="C61953" t="s">
        <v>106703</v>
      </c>
    </row>
    <row r="61954" spans="1:3" x14ac:dyDescent="0.25">
      <c r="A61954" s="3" t="s">
        <v>106704</v>
      </c>
      <c r="B61954">
        <v>6403050</v>
      </c>
      <c r="C61954" t="s">
        <v>1306</v>
      </c>
    </row>
    <row r="61955" spans="1:3" x14ac:dyDescent="0.25">
      <c r="A61955" s="3" t="s">
        <v>106705</v>
      </c>
      <c r="B61955">
        <v>6403050</v>
      </c>
      <c r="C61955" t="s">
        <v>106706</v>
      </c>
    </row>
    <row r="61956" spans="1:3" x14ac:dyDescent="0.25">
      <c r="A61956" s="3" t="s">
        <v>106707</v>
      </c>
      <c r="B61956">
        <v>6403050</v>
      </c>
      <c r="C61956" t="s">
        <v>22548</v>
      </c>
    </row>
    <row r="61957" spans="1:3" x14ac:dyDescent="0.25">
      <c r="A61957" s="3" t="s">
        <v>106708</v>
      </c>
      <c r="B61957">
        <v>6403060</v>
      </c>
      <c r="C61957" t="s">
        <v>87649</v>
      </c>
    </row>
    <row r="61958" spans="1:3" x14ac:dyDescent="0.25">
      <c r="A61958" s="3" t="s">
        <v>106709</v>
      </c>
      <c r="B61958">
        <v>6403060</v>
      </c>
      <c r="C61958" t="s">
        <v>106710</v>
      </c>
    </row>
    <row r="61959" spans="1:3" x14ac:dyDescent="0.25">
      <c r="A61959" s="3" t="s">
        <v>106711</v>
      </c>
      <c r="B61959">
        <v>6403060</v>
      </c>
      <c r="C61959" t="s">
        <v>106712</v>
      </c>
    </row>
    <row r="61960" spans="1:3" x14ac:dyDescent="0.25">
      <c r="A61960" s="3" t="s">
        <v>106713</v>
      </c>
      <c r="B61960">
        <v>6403060</v>
      </c>
      <c r="C61960" t="s">
        <v>106714</v>
      </c>
    </row>
    <row r="61961" spans="1:3" x14ac:dyDescent="0.25">
      <c r="A61961" s="3" t="s">
        <v>106715</v>
      </c>
      <c r="B61961">
        <v>6403060</v>
      </c>
      <c r="C61961" t="s">
        <v>106716</v>
      </c>
    </row>
    <row r="61962" spans="1:3" x14ac:dyDescent="0.25">
      <c r="A61962" s="3" t="s">
        <v>106717</v>
      </c>
      <c r="B61962">
        <v>6403060</v>
      </c>
      <c r="C61962" t="s">
        <v>106718</v>
      </c>
    </row>
    <row r="61963" spans="1:3" x14ac:dyDescent="0.25">
      <c r="A61963" s="3" t="s">
        <v>106719</v>
      </c>
      <c r="B61963">
        <v>6403060</v>
      </c>
      <c r="C61963" t="s">
        <v>106720</v>
      </c>
    </row>
    <row r="61964" spans="1:3" x14ac:dyDescent="0.25">
      <c r="A61964" s="3" t="s">
        <v>106721</v>
      </c>
      <c r="B61964">
        <v>6403060</v>
      </c>
      <c r="C61964" t="s">
        <v>106722</v>
      </c>
    </row>
    <row r="61965" spans="1:3" x14ac:dyDescent="0.25">
      <c r="A61965" s="3" t="s">
        <v>106723</v>
      </c>
      <c r="B61965">
        <v>6403060</v>
      </c>
      <c r="C61965" t="s">
        <v>42370</v>
      </c>
    </row>
    <row r="61966" spans="1:3" x14ac:dyDescent="0.25">
      <c r="A61966" s="3" t="s">
        <v>106724</v>
      </c>
      <c r="B61966">
        <v>6403060</v>
      </c>
      <c r="C61966" t="s">
        <v>106725</v>
      </c>
    </row>
    <row r="61967" spans="1:3" x14ac:dyDescent="0.25">
      <c r="A61967" s="3" t="s">
        <v>106726</v>
      </c>
      <c r="B61967">
        <v>6403060</v>
      </c>
      <c r="C61967" t="s">
        <v>106727</v>
      </c>
    </row>
    <row r="61968" spans="1:3" x14ac:dyDescent="0.25">
      <c r="A61968" s="3" t="s">
        <v>106728</v>
      </c>
      <c r="B61968">
        <v>6403060</v>
      </c>
      <c r="C61968" t="s">
        <v>45515</v>
      </c>
    </row>
    <row r="61969" spans="1:3" x14ac:dyDescent="0.25">
      <c r="A61969" s="3" t="s">
        <v>106729</v>
      </c>
      <c r="B61969">
        <v>6403060</v>
      </c>
      <c r="C61969" t="s">
        <v>106730</v>
      </c>
    </row>
    <row r="61970" spans="1:3" x14ac:dyDescent="0.25">
      <c r="A61970" s="3" t="s">
        <v>106731</v>
      </c>
      <c r="B61970">
        <v>6403070</v>
      </c>
      <c r="C61970" t="s">
        <v>106732</v>
      </c>
    </row>
    <row r="61971" spans="1:3" x14ac:dyDescent="0.25">
      <c r="A61971" s="3" t="s">
        <v>106733</v>
      </c>
      <c r="B61971">
        <v>6403070</v>
      </c>
      <c r="C61971" t="s">
        <v>106734</v>
      </c>
    </row>
    <row r="61972" spans="1:3" x14ac:dyDescent="0.25">
      <c r="A61972" s="3" t="s">
        <v>106735</v>
      </c>
      <c r="B61972">
        <v>6403070</v>
      </c>
      <c r="C61972" t="s">
        <v>106736</v>
      </c>
    </row>
    <row r="61973" spans="1:3" x14ac:dyDescent="0.25">
      <c r="A61973" s="3" t="s">
        <v>106737</v>
      </c>
      <c r="B61973">
        <v>6403070</v>
      </c>
      <c r="C61973" t="s">
        <v>96812</v>
      </c>
    </row>
    <row r="61974" spans="1:3" x14ac:dyDescent="0.25">
      <c r="A61974" s="3" t="s">
        <v>106738</v>
      </c>
      <c r="B61974">
        <v>6403070</v>
      </c>
      <c r="C61974" t="s">
        <v>44689</v>
      </c>
    </row>
    <row r="61975" spans="1:3" x14ac:dyDescent="0.25">
      <c r="A61975" s="3" t="s">
        <v>106739</v>
      </c>
      <c r="B61975">
        <v>6403070</v>
      </c>
      <c r="C61975" t="s">
        <v>106740</v>
      </c>
    </row>
    <row r="61976" spans="1:3" x14ac:dyDescent="0.25">
      <c r="A61976" s="3" t="s">
        <v>106741</v>
      </c>
      <c r="B61976">
        <v>6403070</v>
      </c>
      <c r="C61976" t="s">
        <v>106742</v>
      </c>
    </row>
    <row r="61977" spans="1:3" x14ac:dyDescent="0.25">
      <c r="A61977" s="3" t="s">
        <v>106743</v>
      </c>
      <c r="B61977">
        <v>6403080</v>
      </c>
      <c r="C61977" t="s">
        <v>106744</v>
      </c>
    </row>
    <row r="61978" spans="1:3" x14ac:dyDescent="0.25">
      <c r="A61978" s="3" t="s">
        <v>106745</v>
      </c>
      <c r="B61978">
        <v>6403080</v>
      </c>
      <c r="C61978" t="s">
        <v>106746</v>
      </c>
    </row>
    <row r="61979" spans="1:3" x14ac:dyDescent="0.25">
      <c r="A61979" s="3" t="s">
        <v>106747</v>
      </c>
      <c r="B61979">
        <v>6403080</v>
      </c>
      <c r="C61979" t="s">
        <v>106748</v>
      </c>
    </row>
    <row r="61980" spans="1:3" x14ac:dyDescent="0.25">
      <c r="A61980" s="3" t="s">
        <v>106749</v>
      </c>
      <c r="B61980">
        <v>6403080</v>
      </c>
      <c r="C61980" t="s">
        <v>10849</v>
      </c>
    </row>
    <row r="61981" spans="1:3" x14ac:dyDescent="0.25">
      <c r="A61981" s="3" t="s">
        <v>106750</v>
      </c>
      <c r="B61981">
        <v>6403080</v>
      </c>
      <c r="C61981" t="s">
        <v>106751</v>
      </c>
    </row>
    <row r="61982" spans="1:3" x14ac:dyDescent="0.25">
      <c r="A61982" s="3" t="s">
        <v>106752</v>
      </c>
      <c r="B61982">
        <v>6403080</v>
      </c>
      <c r="C61982" t="s">
        <v>97682</v>
      </c>
    </row>
    <row r="61983" spans="1:3" x14ac:dyDescent="0.25">
      <c r="A61983" s="3" t="s">
        <v>106753</v>
      </c>
      <c r="B61983">
        <v>6403080</v>
      </c>
      <c r="C61983" t="s">
        <v>106754</v>
      </c>
    </row>
    <row r="61984" spans="1:3" x14ac:dyDescent="0.25">
      <c r="A61984" s="3" t="s">
        <v>106755</v>
      </c>
      <c r="B61984">
        <v>6403080</v>
      </c>
      <c r="C61984" t="s">
        <v>33379</v>
      </c>
    </row>
    <row r="61985" spans="1:3" x14ac:dyDescent="0.25">
      <c r="A61985" s="3" t="s">
        <v>106756</v>
      </c>
      <c r="B61985">
        <v>6403080</v>
      </c>
      <c r="C61985" t="s">
        <v>106757</v>
      </c>
    </row>
    <row r="61986" spans="1:3" x14ac:dyDescent="0.25">
      <c r="A61986" s="3" t="s">
        <v>106758</v>
      </c>
      <c r="B61986">
        <v>6403080</v>
      </c>
      <c r="C61986" t="s">
        <v>22548</v>
      </c>
    </row>
    <row r="61987" spans="1:3" x14ac:dyDescent="0.25">
      <c r="A61987" s="3" t="s">
        <v>106759</v>
      </c>
      <c r="B61987">
        <v>6403080</v>
      </c>
      <c r="C61987" t="s">
        <v>106760</v>
      </c>
    </row>
    <row r="61988" spans="1:3" x14ac:dyDescent="0.25">
      <c r="A61988" s="3" t="s">
        <v>106761</v>
      </c>
      <c r="B61988">
        <v>6403080</v>
      </c>
      <c r="C61988" t="s">
        <v>106762</v>
      </c>
    </row>
    <row r="61989" spans="1:3" x14ac:dyDescent="0.25">
      <c r="A61989" s="3" t="s">
        <v>106763</v>
      </c>
      <c r="B61989">
        <v>6403080</v>
      </c>
      <c r="C61989" t="s">
        <v>106764</v>
      </c>
    </row>
    <row r="61990" spans="1:3" x14ac:dyDescent="0.25">
      <c r="A61990" s="3" t="s">
        <v>106765</v>
      </c>
      <c r="B61990">
        <v>6403080</v>
      </c>
      <c r="C61990" t="s">
        <v>106766</v>
      </c>
    </row>
    <row r="61991" spans="1:3" x14ac:dyDescent="0.25">
      <c r="A61991" s="3" t="s">
        <v>106767</v>
      </c>
      <c r="B61991">
        <v>6403080</v>
      </c>
      <c r="C61991" t="s">
        <v>88439</v>
      </c>
    </row>
    <row r="61992" spans="1:3" x14ac:dyDescent="0.25">
      <c r="A61992" s="3" t="s">
        <v>106768</v>
      </c>
      <c r="B61992">
        <v>6403080</v>
      </c>
      <c r="C61992" t="s">
        <v>106769</v>
      </c>
    </row>
    <row r="61993" spans="1:3" x14ac:dyDescent="0.25">
      <c r="A61993" s="3" t="s">
        <v>106770</v>
      </c>
      <c r="B61993">
        <v>6403080</v>
      </c>
      <c r="C61993" t="s">
        <v>106771</v>
      </c>
    </row>
    <row r="61994" spans="1:3" x14ac:dyDescent="0.25">
      <c r="A61994" s="3" t="s">
        <v>106772</v>
      </c>
      <c r="B61994">
        <v>6403080</v>
      </c>
      <c r="C61994" t="s">
        <v>106773</v>
      </c>
    </row>
    <row r="61995" spans="1:3" x14ac:dyDescent="0.25">
      <c r="A61995" s="3" t="s">
        <v>106774</v>
      </c>
      <c r="B61995">
        <v>6403080</v>
      </c>
      <c r="C61995" t="s">
        <v>106775</v>
      </c>
    </row>
    <row r="61996" spans="1:3" x14ac:dyDescent="0.25">
      <c r="A61996" s="3" t="s">
        <v>106776</v>
      </c>
      <c r="B61996">
        <v>6403080</v>
      </c>
      <c r="C61996" t="s">
        <v>102794</v>
      </c>
    </row>
    <row r="61997" spans="1:3" x14ac:dyDescent="0.25">
      <c r="A61997" s="3" t="s">
        <v>106777</v>
      </c>
      <c r="B61997">
        <v>6403080</v>
      </c>
      <c r="C61997" t="s">
        <v>106778</v>
      </c>
    </row>
    <row r="61998" spans="1:3" x14ac:dyDescent="0.25">
      <c r="A61998" s="3" t="s">
        <v>106779</v>
      </c>
      <c r="B61998">
        <v>6403090</v>
      </c>
      <c r="C61998" t="s">
        <v>106780</v>
      </c>
    </row>
    <row r="61999" spans="1:3" x14ac:dyDescent="0.25">
      <c r="A61999" s="3" t="s">
        <v>106781</v>
      </c>
      <c r="B61999">
        <v>6403090</v>
      </c>
      <c r="C61999" t="s">
        <v>106782</v>
      </c>
    </row>
    <row r="62000" spans="1:3" x14ac:dyDescent="0.25">
      <c r="A62000" s="3" t="s">
        <v>106783</v>
      </c>
      <c r="B62000">
        <v>6403090</v>
      </c>
      <c r="C62000" t="s">
        <v>106784</v>
      </c>
    </row>
    <row r="62001" spans="1:3" x14ac:dyDescent="0.25">
      <c r="A62001" s="3" t="s">
        <v>106785</v>
      </c>
      <c r="B62001">
        <v>6403090</v>
      </c>
      <c r="C62001" t="s">
        <v>22608</v>
      </c>
    </row>
    <row r="62002" spans="1:3" x14ac:dyDescent="0.25">
      <c r="A62002" s="3" t="s">
        <v>106786</v>
      </c>
      <c r="B62002">
        <v>6403090</v>
      </c>
      <c r="C62002" t="s">
        <v>106787</v>
      </c>
    </row>
    <row r="62003" spans="1:3" x14ac:dyDescent="0.25">
      <c r="A62003" s="3" t="s">
        <v>106788</v>
      </c>
      <c r="B62003">
        <v>6403090</v>
      </c>
      <c r="C62003" t="s">
        <v>106789</v>
      </c>
    </row>
    <row r="62004" spans="1:3" x14ac:dyDescent="0.25">
      <c r="A62004" s="3" t="s">
        <v>106790</v>
      </c>
      <c r="B62004">
        <v>6403090</v>
      </c>
      <c r="C62004" t="s">
        <v>11999</v>
      </c>
    </row>
    <row r="62005" spans="1:3" x14ac:dyDescent="0.25">
      <c r="A62005" s="3" t="s">
        <v>106791</v>
      </c>
      <c r="B62005">
        <v>6403090</v>
      </c>
      <c r="C62005" t="s">
        <v>7362</v>
      </c>
    </row>
    <row r="62006" spans="1:3" x14ac:dyDescent="0.25">
      <c r="A62006" s="3" t="s">
        <v>106792</v>
      </c>
      <c r="B62006">
        <v>6403090</v>
      </c>
      <c r="C62006" t="s">
        <v>839</v>
      </c>
    </row>
    <row r="62007" spans="1:3" x14ac:dyDescent="0.25">
      <c r="A62007" s="3" t="s">
        <v>106793</v>
      </c>
      <c r="B62007">
        <v>6403090</v>
      </c>
      <c r="C62007" t="s">
        <v>106794</v>
      </c>
    </row>
    <row r="62008" spans="1:3" x14ac:dyDescent="0.25">
      <c r="A62008" s="3" t="s">
        <v>106795</v>
      </c>
      <c r="B62008">
        <v>6403090</v>
      </c>
      <c r="C62008" t="s">
        <v>106796</v>
      </c>
    </row>
    <row r="62009" spans="1:3" x14ac:dyDescent="0.25">
      <c r="A62009" s="3" t="s">
        <v>106797</v>
      </c>
      <c r="B62009">
        <v>6403090</v>
      </c>
      <c r="C62009" t="s">
        <v>106798</v>
      </c>
    </row>
    <row r="62010" spans="1:3" x14ac:dyDescent="0.25">
      <c r="A62010" s="3" t="s">
        <v>106799</v>
      </c>
      <c r="B62010">
        <v>6403090</v>
      </c>
      <c r="C62010" t="s">
        <v>106800</v>
      </c>
    </row>
    <row r="62011" spans="1:3" x14ac:dyDescent="0.25">
      <c r="A62011" s="3" t="s">
        <v>106801</v>
      </c>
      <c r="B62011">
        <v>6403090</v>
      </c>
      <c r="C62011" t="s">
        <v>106802</v>
      </c>
    </row>
    <row r="62012" spans="1:3" x14ac:dyDescent="0.25">
      <c r="A62012" s="3" t="s">
        <v>106803</v>
      </c>
      <c r="B62012">
        <v>6403100</v>
      </c>
      <c r="C62012" t="s">
        <v>106205</v>
      </c>
    </row>
    <row r="62013" spans="1:3" x14ac:dyDescent="0.25">
      <c r="A62013" s="3" t="s">
        <v>106804</v>
      </c>
      <c r="B62013">
        <v>6403100</v>
      </c>
      <c r="C62013" t="s">
        <v>894</v>
      </c>
    </row>
    <row r="62014" spans="1:3" x14ac:dyDescent="0.25">
      <c r="A62014" s="3" t="s">
        <v>106805</v>
      </c>
      <c r="B62014">
        <v>6403100</v>
      </c>
      <c r="C62014" t="s">
        <v>106806</v>
      </c>
    </row>
    <row r="62015" spans="1:3" x14ac:dyDescent="0.25">
      <c r="A62015" s="3" t="s">
        <v>106807</v>
      </c>
      <c r="B62015">
        <v>6403100</v>
      </c>
      <c r="C62015" t="s">
        <v>106808</v>
      </c>
    </row>
    <row r="62016" spans="1:3" x14ac:dyDescent="0.25">
      <c r="A62016" s="3" t="s">
        <v>106809</v>
      </c>
      <c r="B62016">
        <v>6403100</v>
      </c>
      <c r="C62016" t="s">
        <v>106810</v>
      </c>
    </row>
    <row r="62017" spans="1:3" x14ac:dyDescent="0.25">
      <c r="A62017" s="3" t="s">
        <v>106811</v>
      </c>
      <c r="B62017">
        <v>6403100</v>
      </c>
      <c r="C62017" t="s">
        <v>22548</v>
      </c>
    </row>
    <row r="62018" spans="1:3" x14ac:dyDescent="0.25">
      <c r="A62018" s="3" t="s">
        <v>106812</v>
      </c>
      <c r="B62018">
        <v>6403100</v>
      </c>
      <c r="C62018" t="s">
        <v>106813</v>
      </c>
    </row>
    <row r="62019" spans="1:3" x14ac:dyDescent="0.25">
      <c r="A62019" s="3" t="s">
        <v>106814</v>
      </c>
      <c r="B62019">
        <v>6403100</v>
      </c>
      <c r="C62019" t="s">
        <v>106815</v>
      </c>
    </row>
    <row r="62020" spans="1:3" x14ac:dyDescent="0.25">
      <c r="A62020" s="3" t="s">
        <v>106816</v>
      </c>
      <c r="B62020">
        <v>6403100</v>
      </c>
      <c r="C62020" t="s">
        <v>106817</v>
      </c>
    </row>
    <row r="62021" spans="1:3" x14ac:dyDescent="0.25">
      <c r="A62021" s="3" t="s">
        <v>106818</v>
      </c>
      <c r="B62021">
        <v>6403100</v>
      </c>
      <c r="C62021" t="s">
        <v>106819</v>
      </c>
    </row>
    <row r="62022" spans="1:3" x14ac:dyDescent="0.25">
      <c r="A62022" s="3" t="s">
        <v>106820</v>
      </c>
      <c r="B62022">
        <v>6403100</v>
      </c>
      <c r="C62022" t="s">
        <v>106821</v>
      </c>
    </row>
    <row r="62023" spans="1:3" x14ac:dyDescent="0.25">
      <c r="A62023" s="3" t="s">
        <v>106822</v>
      </c>
      <c r="B62023">
        <v>6403100</v>
      </c>
      <c r="C62023" t="s">
        <v>106823</v>
      </c>
    </row>
    <row r="62024" spans="1:3" x14ac:dyDescent="0.25">
      <c r="A62024" s="3" t="s">
        <v>106824</v>
      </c>
      <c r="B62024">
        <v>6403100</v>
      </c>
      <c r="C62024" t="s">
        <v>106825</v>
      </c>
    </row>
    <row r="62025" spans="1:3" x14ac:dyDescent="0.25">
      <c r="A62025" s="3" t="s">
        <v>106826</v>
      </c>
      <c r="B62025">
        <v>6403100</v>
      </c>
      <c r="C62025" t="s">
        <v>17977</v>
      </c>
    </row>
    <row r="62026" spans="1:3" x14ac:dyDescent="0.25">
      <c r="A62026" s="3" t="s">
        <v>106827</v>
      </c>
      <c r="B62026">
        <v>6403110</v>
      </c>
      <c r="C62026" t="s">
        <v>106828</v>
      </c>
    </row>
    <row r="62027" spans="1:3" x14ac:dyDescent="0.25">
      <c r="A62027" s="3" t="s">
        <v>106829</v>
      </c>
      <c r="B62027">
        <v>6403110</v>
      </c>
      <c r="C62027" t="s">
        <v>15322</v>
      </c>
    </row>
    <row r="62028" spans="1:3" x14ac:dyDescent="0.25">
      <c r="A62028" s="3" t="s">
        <v>106830</v>
      </c>
      <c r="B62028">
        <v>6403110</v>
      </c>
      <c r="C62028" t="s">
        <v>106831</v>
      </c>
    </row>
    <row r="62029" spans="1:3" x14ac:dyDescent="0.25">
      <c r="A62029" s="3" t="s">
        <v>106832</v>
      </c>
      <c r="B62029">
        <v>6403110</v>
      </c>
      <c r="C62029" t="s">
        <v>106833</v>
      </c>
    </row>
    <row r="62030" spans="1:3" x14ac:dyDescent="0.25">
      <c r="A62030" s="3" t="s">
        <v>106834</v>
      </c>
      <c r="B62030">
        <v>6403110</v>
      </c>
      <c r="C62030" t="s">
        <v>106835</v>
      </c>
    </row>
    <row r="62031" spans="1:3" x14ac:dyDescent="0.25">
      <c r="A62031" s="3" t="s">
        <v>106836</v>
      </c>
      <c r="B62031">
        <v>6403110</v>
      </c>
      <c r="C62031" t="s">
        <v>106837</v>
      </c>
    </row>
    <row r="62032" spans="1:3" x14ac:dyDescent="0.25">
      <c r="A62032" s="3" t="s">
        <v>106838</v>
      </c>
      <c r="B62032">
        <v>6403110</v>
      </c>
      <c r="C62032" t="s">
        <v>25719</v>
      </c>
    </row>
    <row r="62033" spans="1:3" x14ac:dyDescent="0.25">
      <c r="A62033" s="3" t="s">
        <v>106839</v>
      </c>
      <c r="B62033">
        <v>6403110</v>
      </c>
      <c r="C62033" t="s">
        <v>26787</v>
      </c>
    </row>
    <row r="62034" spans="1:3" x14ac:dyDescent="0.25">
      <c r="A62034" s="3" t="s">
        <v>106840</v>
      </c>
      <c r="B62034">
        <v>6403110</v>
      </c>
      <c r="C62034" t="s">
        <v>17548</v>
      </c>
    </row>
    <row r="62035" spans="1:3" x14ac:dyDescent="0.25">
      <c r="A62035" s="3" t="s">
        <v>106841</v>
      </c>
      <c r="B62035">
        <v>6403110</v>
      </c>
      <c r="C62035" t="s">
        <v>106842</v>
      </c>
    </row>
    <row r="62036" spans="1:3" x14ac:dyDescent="0.25">
      <c r="A62036" s="3" t="s">
        <v>106843</v>
      </c>
      <c r="B62036">
        <v>6403110</v>
      </c>
      <c r="C62036" t="s">
        <v>106844</v>
      </c>
    </row>
    <row r="62037" spans="1:3" x14ac:dyDescent="0.25">
      <c r="A62037" s="3" t="s">
        <v>106845</v>
      </c>
      <c r="B62037">
        <v>6403110</v>
      </c>
      <c r="C62037" t="s">
        <v>106846</v>
      </c>
    </row>
    <row r="62038" spans="1:3" x14ac:dyDescent="0.25">
      <c r="A62038" s="3" t="s">
        <v>106847</v>
      </c>
      <c r="B62038">
        <v>6403110</v>
      </c>
      <c r="C62038" t="s">
        <v>106848</v>
      </c>
    </row>
    <row r="62039" spans="1:3" x14ac:dyDescent="0.25">
      <c r="A62039" s="3" t="s">
        <v>106849</v>
      </c>
      <c r="B62039">
        <v>6403110</v>
      </c>
      <c r="C62039" t="s">
        <v>106850</v>
      </c>
    </row>
    <row r="62040" spans="1:3" x14ac:dyDescent="0.25">
      <c r="A62040" s="3" t="s">
        <v>106851</v>
      </c>
      <c r="B62040">
        <v>6403110</v>
      </c>
      <c r="C62040" t="s">
        <v>106852</v>
      </c>
    </row>
    <row r="62041" spans="1:3" x14ac:dyDescent="0.25">
      <c r="A62041" s="3" t="s">
        <v>106853</v>
      </c>
      <c r="B62041">
        <v>6403110</v>
      </c>
      <c r="C62041" t="s">
        <v>14211</v>
      </c>
    </row>
    <row r="62042" spans="1:3" x14ac:dyDescent="0.25">
      <c r="A62042" s="3" t="s">
        <v>106854</v>
      </c>
      <c r="B62042">
        <v>6403110</v>
      </c>
      <c r="C62042" t="s">
        <v>29103</v>
      </c>
    </row>
    <row r="62043" spans="1:3" x14ac:dyDescent="0.25">
      <c r="A62043" s="3" t="s">
        <v>106855</v>
      </c>
      <c r="B62043">
        <v>6403110</v>
      </c>
      <c r="C62043" t="s">
        <v>99881</v>
      </c>
    </row>
    <row r="62044" spans="1:3" x14ac:dyDescent="0.25">
      <c r="A62044" s="3" t="s">
        <v>106856</v>
      </c>
      <c r="B62044">
        <v>6403120</v>
      </c>
      <c r="C62044" t="s">
        <v>106857</v>
      </c>
    </row>
    <row r="62045" spans="1:3" x14ac:dyDescent="0.25">
      <c r="A62045" s="3" t="s">
        <v>106858</v>
      </c>
      <c r="B62045">
        <v>6403120</v>
      </c>
      <c r="C62045" t="s">
        <v>106859</v>
      </c>
    </row>
    <row r="62046" spans="1:3" x14ac:dyDescent="0.25">
      <c r="A62046" s="3" t="s">
        <v>106860</v>
      </c>
      <c r="B62046">
        <v>6403120</v>
      </c>
      <c r="C62046" t="s">
        <v>106861</v>
      </c>
    </row>
    <row r="62047" spans="1:3" x14ac:dyDescent="0.25">
      <c r="A62047" s="3" t="s">
        <v>106862</v>
      </c>
      <c r="B62047">
        <v>6403120</v>
      </c>
      <c r="C62047" t="s">
        <v>106863</v>
      </c>
    </row>
    <row r="62048" spans="1:3" x14ac:dyDescent="0.25">
      <c r="A62048" s="3" t="s">
        <v>106864</v>
      </c>
      <c r="B62048">
        <v>6403120</v>
      </c>
      <c r="C62048" t="s">
        <v>106865</v>
      </c>
    </row>
    <row r="62049" spans="1:3" x14ac:dyDescent="0.25">
      <c r="A62049" s="3" t="s">
        <v>106866</v>
      </c>
      <c r="B62049">
        <v>6403120</v>
      </c>
      <c r="C62049" t="s">
        <v>106867</v>
      </c>
    </row>
    <row r="62050" spans="1:3" x14ac:dyDescent="0.25">
      <c r="A62050" s="3" t="s">
        <v>106868</v>
      </c>
      <c r="B62050">
        <v>6403120</v>
      </c>
      <c r="C62050" t="s">
        <v>15038</v>
      </c>
    </row>
    <row r="62051" spans="1:3" x14ac:dyDescent="0.25">
      <c r="A62051" s="3" t="s">
        <v>106869</v>
      </c>
      <c r="B62051">
        <v>6403120</v>
      </c>
      <c r="C62051" t="s">
        <v>106870</v>
      </c>
    </row>
    <row r="62052" spans="1:3" x14ac:dyDescent="0.25">
      <c r="A62052" s="3" t="s">
        <v>106871</v>
      </c>
      <c r="B62052">
        <v>6403130</v>
      </c>
      <c r="C62052" t="s">
        <v>106872</v>
      </c>
    </row>
    <row r="62053" spans="1:3" x14ac:dyDescent="0.25">
      <c r="A62053" s="3" t="s">
        <v>106873</v>
      </c>
      <c r="B62053">
        <v>6403130</v>
      </c>
      <c r="C62053" t="s">
        <v>106874</v>
      </c>
    </row>
    <row r="62054" spans="1:3" x14ac:dyDescent="0.25">
      <c r="A62054" s="3" t="s">
        <v>106875</v>
      </c>
      <c r="B62054">
        <v>6403130</v>
      </c>
      <c r="C62054" t="s">
        <v>106876</v>
      </c>
    </row>
    <row r="62055" spans="1:3" x14ac:dyDescent="0.25">
      <c r="A62055" s="3" t="s">
        <v>106877</v>
      </c>
      <c r="B62055">
        <v>6403130</v>
      </c>
      <c r="C62055" t="s">
        <v>106878</v>
      </c>
    </row>
    <row r="62056" spans="1:3" x14ac:dyDescent="0.25">
      <c r="A62056" s="3" t="s">
        <v>106879</v>
      </c>
      <c r="B62056">
        <v>6403130</v>
      </c>
      <c r="C62056" t="s">
        <v>106880</v>
      </c>
    </row>
    <row r="62057" spans="1:3" x14ac:dyDescent="0.25">
      <c r="A62057" s="3" t="s">
        <v>106881</v>
      </c>
      <c r="B62057">
        <v>6403130</v>
      </c>
      <c r="C62057" t="s">
        <v>26296</v>
      </c>
    </row>
    <row r="62058" spans="1:3" x14ac:dyDescent="0.25">
      <c r="A62058" s="3" t="s">
        <v>106882</v>
      </c>
      <c r="B62058">
        <v>6403130</v>
      </c>
      <c r="C62058" t="s">
        <v>106883</v>
      </c>
    </row>
    <row r="62059" spans="1:3" x14ac:dyDescent="0.25">
      <c r="A62059" s="3" t="s">
        <v>106884</v>
      </c>
      <c r="B62059">
        <v>6403130</v>
      </c>
      <c r="C62059" t="s">
        <v>315</v>
      </c>
    </row>
    <row r="62060" spans="1:3" x14ac:dyDescent="0.25">
      <c r="A62060" s="3" t="s">
        <v>106885</v>
      </c>
      <c r="B62060">
        <v>6403130</v>
      </c>
      <c r="C62060" t="s">
        <v>106886</v>
      </c>
    </row>
    <row r="62061" spans="1:3" x14ac:dyDescent="0.25">
      <c r="A62061" s="3" t="s">
        <v>106887</v>
      </c>
      <c r="B62061">
        <v>6403130</v>
      </c>
      <c r="C62061" t="s">
        <v>106888</v>
      </c>
    </row>
    <row r="62062" spans="1:3" x14ac:dyDescent="0.25">
      <c r="A62062" s="3" t="s">
        <v>106889</v>
      </c>
      <c r="B62062">
        <v>6403130</v>
      </c>
      <c r="C62062" t="s">
        <v>106890</v>
      </c>
    </row>
    <row r="62063" spans="1:3" x14ac:dyDescent="0.25">
      <c r="A62063" s="3" t="s">
        <v>106891</v>
      </c>
      <c r="B62063">
        <v>6403130</v>
      </c>
      <c r="C62063" t="s">
        <v>106892</v>
      </c>
    </row>
    <row r="62064" spans="1:3" x14ac:dyDescent="0.25">
      <c r="A62064" s="3" t="s">
        <v>106893</v>
      </c>
      <c r="B62064">
        <v>6403130</v>
      </c>
      <c r="C62064" t="s">
        <v>25690</v>
      </c>
    </row>
    <row r="62065" spans="1:3" x14ac:dyDescent="0.25">
      <c r="A62065" s="3" t="s">
        <v>106894</v>
      </c>
      <c r="B62065">
        <v>6403140</v>
      </c>
      <c r="C62065" t="s">
        <v>106895</v>
      </c>
    </row>
    <row r="62066" spans="1:3" x14ac:dyDescent="0.25">
      <c r="A62066" s="3" t="s">
        <v>106896</v>
      </c>
      <c r="B62066">
        <v>6403140</v>
      </c>
      <c r="C62066" t="s">
        <v>106897</v>
      </c>
    </row>
    <row r="62067" spans="1:3" x14ac:dyDescent="0.25">
      <c r="A62067" s="3" t="s">
        <v>106898</v>
      </c>
      <c r="B62067">
        <v>6403140</v>
      </c>
      <c r="C62067" t="s">
        <v>106899</v>
      </c>
    </row>
    <row r="62068" spans="1:3" x14ac:dyDescent="0.25">
      <c r="A62068" s="3" t="s">
        <v>106900</v>
      </c>
      <c r="B62068">
        <v>6403140</v>
      </c>
      <c r="C62068" t="s">
        <v>43523</v>
      </c>
    </row>
    <row r="62069" spans="1:3" x14ac:dyDescent="0.25">
      <c r="A62069" s="3" t="s">
        <v>106901</v>
      </c>
      <c r="B62069">
        <v>6403140</v>
      </c>
      <c r="C62069" t="s">
        <v>106902</v>
      </c>
    </row>
    <row r="62070" spans="1:3" x14ac:dyDescent="0.25">
      <c r="A62070" s="3" t="s">
        <v>106903</v>
      </c>
      <c r="B62070">
        <v>6403140</v>
      </c>
      <c r="C62070" t="s">
        <v>106904</v>
      </c>
    </row>
    <row r="62071" spans="1:3" x14ac:dyDescent="0.25">
      <c r="A62071" s="3" t="s">
        <v>106905</v>
      </c>
      <c r="B62071">
        <v>6403140</v>
      </c>
      <c r="C62071" t="s">
        <v>106906</v>
      </c>
    </row>
    <row r="62072" spans="1:3" x14ac:dyDescent="0.25">
      <c r="A62072" s="3" t="s">
        <v>106907</v>
      </c>
      <c r="B62072">
        <v>6403140</v>
      </c>
      <c r="C62072" t="s">
        <v>106908</v>
      </c>
    </row>
    <row r="62073" spans="1:3" x14ac:dyDescent="0.25">
      <c r="A62073" s="3" t="s">
        <v>106909</v>
      </c>
      <c r="B62073">
        <v>6403140</v>
      </c>
      <c r="C62073" t="s">
        <v>106910</v>
      </c>
    </row>
    <row r="62074" spans="1:3" x14ac:dyDescent="0.25">
      <c r="A62074" s="3" t="s">
        <v>106911</v>
      </c>
      <c r="B62074">
        <v>6403140</v>
      </c>
      <c r="C62074" t="s">
        <v>106912</v>
      </c>
    </row>
    <row r="62075" spans="1:3" x14ac:dyDescent="0.25">
      <c r="A62075" s="3" t="s">
        <v>106913</v>
      </c>
      <c r="B62075">
        <v>6403140</v>
      </c>
      <c r="C62075" t="s">
        <v>106914</v>
      </c>
    </row>
    <row r="62076" spans="1:3" x14ac:dyDescent="0.25">
      <c r="A62076" s="3" t="s">
        <v>106915</v>
      </c>
      <c r="B62076">
        <v>6403150</v>
      </c>
      <c r="C62076" t="s">
        <v>106916</v>
      </c>
    </row>
    <row r="62077" spans="1:3" x14ac:dyDescent="0.25">
      <c r="A62077" s="3" t="s">
        <v>106917</v>
      </c>
      <c r="B62077">
        <v>6403150</v>
      </c>
      <c r="C62077" t="s">
        <v>27631</v>
      </c>
    </row>
    <row r="62078" spans="1:3" x14ac:dyDescent="0.25">
      <c r="A62078" s="3" t="s">
        <v>106918</v>
      </c>
      <c r="B62078">
        <v>6403150</v>
      </c>
      <c r="C62078" t="s">
        <v>106919</v>
      </c>
    </row>
    <row r="62079" spans="1:3" x14ac:dyDescent="0.25">
      <c r="A62079" s="3" t="s">
        <v>106920</v>
      </c>
      <c r="B62079">
        <v>6403150</v>
      </c>
      <c r="C62079" t="s">
        <v>35727</v>
      </c>
    </row>
    <row r="62080" spans="1:3" x14ac:dyDescent="0.25">
      <c r="A62080" s="3" t="s">
        <v>106921</v>
      </c>
      <c r="B62080">
        <v>6403150</v>
      </c>
      <c r="C62080" t="s">
        <v>26868</v>
      </c>
    </row>
    <row r="62081" spans="1:3" x14ac:dyDescent="0.25">
      <c r="A62081" s="3" t="s">
        <v>106922</v>
      </c>
      <c r="B62081">
        <v>6403150</v>
      </c>
      <c r="C62081" t="s">
        <v>106923</v>
      </c>
    </row>
    <row r="62082" spans="1:3" x14ac:dyDescent="0.25">
      <c r="A62082" s="3" t="s">
        <v>106924</v>
      </c>
      <c r="B62082">
        <v>6403150</v>
      </c>
      <c r="C62082" t="s">
        <v>106925</v>
      </c>
    </row>
    <row r="62083" spans="1:3" x14ac:dyDescent="0.25">
      <c r="A62083" s="3" t="s">
        <v>106926</v>
      </c>
      <c r="B62083">
        <v>6403150</v>
      </c>
      <c r="C62083" t="s">
        <v>106927</v>
      </c>
    </row>
    <row r="62084" spans="1:3" x14ac:dyDescent="0.25">
      <c r="A62084" s="3" t="s">
        <v>106928</v>
      </c>
      <c r="B62084">
        <v>6403150</v>
      </c>
      <c r="C62084" t="s">
        <v>106929</v>
      </c>
    </row>
    <row r="62085" spans="1:3" x14ac:dyDescent="0.25">
      <c r="A62085" s="3" t="s">
        <v>106930</v>
      </c>
      <c r="B62085">
        <v>6403150</v>
      </c>
      <c r="C62085" t="s">
        <v>58333</v>
      </c>
    </row>
    <row r="62086" spans="1:3" x14ac:dyDescent="0.25">
      <c r="A62086" s="3" t="s">
        <v>106931</v>
      </c>
      <c r="B62086">
        <v>6403150</v>
      </c>
      <c r="C62086" t="s">
        <v>106932</v>
      </c>
    </row>
    <row r="62087" spans="1:3" x14ac:dyDescent="0.25">
      <c r="A62087" s="3" t="s">
        <v>106933</v>
      </c>
      <c r="B62087">
        <v>6403150</v>
      </c>
      <c r="C62087" t="s">
        <v>106754</v>
      </c>
    </row>
    <row r="62088" spans="1:3" x14ac:dyDescent="0.25">
      <c r="A62088" s="3" t="s">
        <v>106934</v>
      </c>
      <c r="B62088">
        <v>6403150</v>
      </c>
      <c r="C62088" t="s">
        <v>106935</v>
      </c>
    </row>
    <row r="62089" spans="1:3" x14ac:dyDescent="0.25">
      <c r="A62089" s="3" t="s">
        <v>106936</v>
      </c>
      <c r="B62089">
        <v>6403150</v>
      </c>
      <c r="C62089" t="s">
        <v>106937</v>
      </c>
    </row>
    <row r="62090" spans="1:3" x14ac:dyDescent="0.25">
      <c r="A62090" s="3" t="s">
        <v>106938</v>
      </c>
      <c r="B62090">
        <v>6403150</v>
      </c>
      <c r="C62090" t="s">
        <v>106939</v>
      </c>
    </row>
    <row r="62091" spans="1:3" x14ac:dyDescent="0.25">
      <c r="A62091" s="3" t="s">
        <v>106940</v>
      </c>
      <c r="B62091">
        <v>6403150</v>
      </c>
      <c r="C62091" t="s">
        <v>102093</v>
      </c>
    </row>
    <row r="62092" spans="1:3" x14ac:dyDescent="0.25">
      <c r="A62092" s="3" t="s">
        <v>106941</v>
      </c>
      <c r="B62092">
        <v>6403150</v>
      </c>
      <c r="C62092" t="s">
        <v>106942</v>
      </c>
    </row>
    <row r="62093" spans="1:3" x14ac:dyDescent="0.25">
      <c r="A62093" s="3" t="s">
        <v>106943</v>
      </c>
      <c r="B62093">
        <v>6403150</v>
      </c>
      <c r="C62093" t="s">
        <v>106944</v>
      </c>
    </row>
    <row r="62094" spans="1:3" x14ac:dyDescent="0.25">
      <c r="A62094" s="3" t="s">
        <v>106945</v>
      </c>
      <c r="B62094">
        <v>6403150</v>
      </c>
      <c r="C62094" t="s">
        <v>106946</v>
      </c>
    </row>
    <row r="62095" spans="1:3" x14ac:dyDescent="0.25">
      <c r="A62095" s="3" t="s">
        <v>106947</v>
      </c>
      <c r="B62095">
        <v>6403150</v>
      </c>
      <c r="C62095" t="s">
        <v>106948</v>
      </c>
    </row>
    <row r="62096" spans="1:3" x14ac:dyDescent="0.25">
      <c r="A62096" s="3" t="s">
        <v>106949</v>
      </c>
      <c r="B62096">
        <v>6403160</v>
      </c>
      <c r="C62096" t="s">
        <v>96889</v>
      </c>
    </row>
    <row r="62097" spans="1:3" x14ac:dyDescent="0.25">
      <c r="A62097" s="3" t="s">
        <v>106950</v>
      </c>
      <c r="B62097">
        <v>6403160</v>
      </c>
      <c r="C62097" t="s">
        <v>106951</v>
      </c>
    </row>
    <row r="62098" spans="1:3" x14ac:dyDescent="0.25">
      <c r="A62098" s="3" t="s">
        <v>106952</v>
      </c>
      <c r="B62098">
        <v>6403160</v>
      </c>
      <c r="C62098" t="s">
        <v>106953</v>
      </c>
    </row>
    <row r="62099" spans="1:3" x14ac:dyDescent="0.25">
      <c r="A62099" s="3" t="s">
        <v>106954</v>
      </c>
      <c r="B62099">
        <v>6403160</v>
      </c>
      <c r="C62099" t="s">
        <v>106955</v>
      </c>
    </row>
    <row r="62100" spans="1:3" x14ac:dyDescent="0.25">
      <c r="A62100" s="3" t="s">
        <v>106956</v>
      </c>
      <c r="B62100">
        <v>6403160</v>
      </c>
      <c r="C62100" t="s">
        <v>106957</v>
      </c>
    </row>
    <row r="62101" spans="1:3" x14ac:dyDescent="0.25">
      <c r="A62101" s="3" t="s">
        <v>106958</v>
      </c>
      <c r="B62101">
        <v>6403160</v>
      </c>
      <c r="C62101" t="s">
        <v>106959</v>
      </c>
    </row>
    <row r="62102" spans="1:3" x14ac:dyDescent="0.25">
      <c r="A62102" s="3" t="s">
        <v>106960</v>
      </c>
      <c r="B62102">
        <v>6403160</v>
      </c>
      <c r="C62102" t="s">
        <v>106961</v>
      </c>
    </row>
    <row r="62103" spans="1:3" x14ac:dyDescent="0.25">
      <c r="A62103" s="3" t="s">
        <v>106962</v>
      </c>
      <c r="B62103">
        <v>6403160</v>
      </c>
      <c r="C62103" t="s">
        <v>106963</v>
      </c>
    </row>
    <row r="62104" spans="1:3" x14ac:dyDescent="0.25">
      <c r="A62104" s="3" t="s">
        <v>106964</v>
      </c>
      <c r="B62104">
        <v>6403160</v>
      </c>
      <c r="C62104" t="s">
        <v>106965</v>
      </c>
    </row>
    <row r="62105" spans="1:3" x14ac:dyDescent="0.25">
      <c r="A62105" s="3" t="s">
        <v>106966</v>
      </c>
      <c r="B62105">
        <v>6403170</v>
      </c>
      <c r="C62105" t="s">
        <v>106967</v>
      </c>
    </row>
    <row r="62106" spans="1:3" x14ac:dyDescent="0.25">
      <c r="A62106" s="3" t="s">
        <v>106968</v>
      </c>
      <c r="B62106">
        <v>6403170</v>
      </c>
      <c r="C62106" t="s">
        <v>106969</v>
      </c>
    </row>
    <row r="62107" spans="1:3" x14ac:dyDescent="0.25">
      <c r="A62107" s="3" t="s">
        <v>106970</v>
      </c>
      <c r="B62107">
        <v>6403170</v>
      </c>
      <c r="C62107" t="s">
        <v>106971</v>
      </c>
    </row>
    <row r="62108" spans="1:3" x14ac:dyDescent="0.25">
      <c r="A62108" s="3" t="s">
        <v>106972</v>
      </c>
      <c r="B62108">
        <v>6403170</v>
      </c>
      <c r="C62108" t="s">
        <v>106973</v>
      </c>
    </row>
    <row r="62109" spans="1:3" x14ac:dyDescent="0.25">
      <c r="A62109" s="3" t="s">
        <v>106974</v>
      </c>
      <c r="B62109">
        <v>6403170</v>
      </c>
      <c r="C62109" t="s">
        <v>106975</v>
      </c>
    </row>
    <row r="62110" spans="1:3" x14ac:dyDescent="0.25">
      <c r="A62110" s="3" t="s">
        <v>106976</v>
      </c>
      <c r="B62110">
        <v>6403170</v>
      </c>
      <c r="C62110" t="s">
        <v>33256</v>
      </c>
    </row>
    <row r="62111" spans="1:3" x14ac:dyDescent="0.25">
      <c r="A62111" s="3" t="s">
        <v>106977</v>
      </c>
      <c r="B62111">
        <v>6403170</v>
      </c>
      <c r="C62111" t="s">
        <v>106978</v>
      </c>
    </row>
    <row r="62112" spans="1:3" x14ac:dyDescent="0.25">
      <c r="A62112" s="3" t="s">
        <v>106979</v>
      </c>
      <c r="B62112">
        <v>6403170</v>
      </c>
      <c r="C62112" t="s">
        <v>106980</v>
      </c>
    </row>
    <row r="62113" spans="1:3" x14ac:dyDescent="0.25">
      <c r="A62113" s="3" t="s">
        <v>106981</v>
      </c>
      <c r="B62113">
        <v>6403170</v>
      </c>
      <c r="C62113" t="s">
        <v>106982</v>
      </c>
    </row>
    <row r="62114" spans="1:3" x14ac:dyDescent="0.25">
      <c r="A62114" s="3" t="s">
        <v>106983</v>
      </c>
      <c r="B62114">
        <v>6403170</v>
      </c>
      <c r="C62114" t="s">
        <v>106984</v>
      </c>
    </row>
    <row r="62115" spans="1:3" x14ac:dyDescent="0.25">
      <c r="A62115" s="3" t="s">
        <v>106985</v>
      </c>
      <c r="B62115">
        <v>6403170</v>
      </c>
      <c r="C62115" t="s">
        <v>83564</v>
      </c>
    </row>
    <row r="62116" spans="1:3" x14ac:dyDescent="0.25">
      <c r="A62116" s="3" t="s">
        <v>106986</v>
      </c>
      <c r="B62116">
        <v>6403180</v>
      </c>
      <c r="C62116" t="s">
        <v>27367</v>
      </c>
    </row>
    <row r="62117" spans="1:3" x14ac:dyDescent="0.25">
      <c r="A62117" s="3" t="s">
        <v>106987</v>
      </c>
      <c r="B62117">
        <v>6403180</v>
      </c>
      <c r="C62117" t="s">
        <v>106988</v>
      </c>
    </row>
    <row r="62118" spans="1:3" x14ac:dyDescent="0.25">
      <c r="A62118" s="3" t="s">
        <v>106989</v>
      </c>
      <c r="B62118">
        <v>6403180</v>
      </c>
      <c r="C62118" t="s">
        <v>106990</v>
      </c>
    </row>
    <row r="62119" spans="1:3" x14ac:dyDescent="0.25">
      <c r="A62119" s="3" t="s">
        <v>106991</v>
      </c>
      <c r="B62119">
        <v>6403180</v>
      </c>
      <c r="C62119" t="s">
        <v>106992</v>
      </c>
    </row>
    <row r="62120" spans="1:3" x14ac:dyDescent="0.25">
      <c r="A62120" s="3" t="s">
        <v>106993</v>
      </c>
      <c r="B62120">
        <v>6403180</v>
      </c>
      <c r="C62120" t="s">
        <v>106994</v>
      </c>
    </row>
    <row r="62121" spans="1:3" x14ac:dyDescent="0.25">
      <c r="A62121" s="3" t="s">
        <v>106995</v>
      </c>
      <c r="B62121">
        <v>6403180</v>
      </c>
      <c r="C62121" t="s">
        <v>106996</v>
      </c>
    </row>
    <row r="62122" spans="1:3" x14ac:dyDescent="0.25">
      <c r="A62122" s="3" t="s">
        <v>106997</v>
      </c>
      <c r="B62122">
        <v>6403180</v>
      </c>
      <c r="C62122" t="s">
        <v>106998</v>
      </c>
    </row>
    <row r="62123" spans="1:3" x14ac:dyDescent="0.25">
      <c r="A62123" s="3" t="s">
        <v>106999</v>
      </c>
      <c r="B62123">
        <v>6403180</v>
      </c>
      <c r="C62123" t="s">
        <v>107000</v>
      </c>
    </row>
    <row r="62124" spans="1:3" x14ac:dyDescent="0.25">
      <c r="A62124" s="3" t="s">
        <v>107001</v>
      </c>
      <c r="B62124">
        <v>6403180</v>
      </c>
      <c r="C62124" t="s">
        <v>330</v>
      </c>
    </row>
    <row r="62125" spans="1:3" x14ac:dyDescent="0.25">
      <c r="A62125" s="3" t="s">
        <v>107002</v>
      </c>
      <c r="B62125">
        <v>6403180</v>
      </c>
      <c r="C62125" t="s">
        <v>107003</v>
      </c>
    </row>
    <row r="62126" spans="1:3" x14ac:dyDescent="0.25">
      <c r="A62126" s="3" t="s">
        <v>107004</v>
      </c>
      <c r="B62126">
        <v>6403180</v>
      </c>
      <c r="C62126" t="s">
        <v>107005</v>
      </c>
    </row>
    <row r="62127" spans="1:3" x14ac:dyDescent="0.25">
      <c r="A62127" s="3" t="s">
        <v>107006</v>
      </c>
      <c r="B62127">
        <v>6403180</v>
      </c>
      <c r="C62127" t="s">
        <v>15038</v>
      </c>
    </row>
    <row r="62128" spans="1:3" x14ac:dyDescent="0.25">
      <c r="A62128" s="3" t="s">
        <v>107007</v>
      </c>
      <c r="B62128">
        <v>6403180</v>
      </c>
      <c r="C62128" t="s">
        <v>107008</v>
      </c>
    </row>
    <row r="62129" spans="1:3" x14ac:dyDescent="0.25">
      <c r="A62129" s="3" t="s">
        <v>107009</v>
      </c>
      <c r="B62129">
        <v>6403180</v>
      </c>
      <c r="C62129" t="s">
        <v>107010</v>
      </c>
    </row>
    <row r="62130" spans="1:3" x14ac:dyDescent="0.25">
      <c r="A62130" s="3" t="s">
        <v>107011</v>
      </c>
      <c r="B62130">
        <v>6403180</v>
      </c>
      <c r="C62130" t="s">
        <v>107012</v>
      </c>
    </row>
    <row r="62131" spans="1:3" x14ac:dyDescent="0.25">
      <c r="A62131" s="3" t="s">
        <v>107013</v>
      </c>
      <c r="B62131">
        <v>6403180</v>
      </c>
      <c r="C62131" t="s">
        <v>107014</v>
      </c>
    </row>
    <row r="62132" spans="1:3" x14ac:dyDescent="0.25">
      <c r="A62132" s="3" t="s">
        <v>107015</v>
      </c>
      <c r="B62132">
        <v>6403180</v>
      </c>
      <c r="C62132" t="s">
        <v>107016</v>
      </c>
    </row>
    <row r="62133" spans="1:3" x14ac:dyDescent="0.25">
      <c r="A62133" s="3" t="s">
        <v>107017</v>
      </c>
      <c r="B62133">
        <v>6403180</v>
      </c>
      <c r="C62133" t="s">
        <v>107018</v>
      </c>
    </row>
    <row r="62134" spans="1:3" x14ac:dyDescent="0.25">
      <c r="A62134" s="3" t="s">
        <v>107019</v>
      </c>
      <c r="B62134">
        <v>6403180</v>
      </c>
      <c r="C62134" t="s">
        <v>107020</v>
      </c>
    </row>
    <row r="62135" spans="1:3" x14ac:dyDescent="0.25">
      <c r="A62135" s="3" t="s">
        <v>107021</v>
      </c>
      <c r="B62135">
        <v>6404010</v>
      </c>
      <c r="C62135" t="s">
        <v>87493</v>
      </c>
    </row>
    <row r="62136" spans="1:3" x14ac:dyDescent="0.25">
      <c r="A62136" s="3" t="s">
        <v>107022</v>
      </c>
      <c r="B62136">
        <v>6404010</v>
      </c>
      <c r="C62136" t="s">
        <v>107023</v>
      </c>
    </row>
    <row r="62137" spans="1:3" x14ac:dyDescent="0.25">
      <c r="A62137" s="3" t="s">
        <v>107024</v>
      </c>
      <c r="B62137">
        <v>6404010</v>
      </c>
      <c r="C62137" t="s">
        <v>107025</v>
      </c>
    </row>
    <row r="62138" spans="1:3" x14ac:dyDescent="0.25">
      <c r="A62138" s="3" t="s">
        <v>107026</v>
      </c>
      <c r="B62138">
        <v>6404010</v>
      </c>
      <c r="C62138" t="s">
        <v>107027</v>
      </c>
    </row>
    <row r="62139" spans="1:3" x14ac:dyDescent="0.25">
      <c r="A62139" s="3" t="s">
        <v>107028</v>
      </c>
      <c r="B62139">
        <v>6404010</v>
      </c>
      <c r="C62139" t="s">
        <v>107029</v>
      </c>
    </row>
    <row r="62140" spans="1:3" x14ac:dyDescent="0.25">
      <c r="A62140" s="3" t="s">
        <v>107030</v>
      </c>
      <c r="B62140">
        <v>6404010</v>
      </c>
      <c r="C62140" t="s">
        <v>107031</v>
      </c>
    </row>
    <row r="62141" spans="1:3" x14ac:dyDescent="0.25">
      <c r="A62141" s="3" t="s">
        <v>107032</v>
      </c>
      <c r="B62141">
        <v>6404010</v>
      </c>
      <c r="C62141" t="s">
        <v>107033</v>
      </c>
    </row>
    <row r="62142" spans="1:3" x14ac:dyDescent="0.25">
      <c r="A62142" s="3" t="s">
        <v>107034</v>
      </c>
      <c r="B62142">
        <v>6404010</v>
      </c>
      <c r="C62142" t="s">
        <v>107035</v>
      </c>
    </row>
    <row r="62143" spans="1:3" x14ac:dyDescent="0.25">
      <c r="A62143" s="3" t="s">
        <v>107036</v>
      </c>
      <c r="B62143">
        <v>6404010</v>
      </c>
      <c r="C62143" t="s">
        <v>104922</v>
      </c>
    </row>
    <row r="62144" spans="1:3" x14ac:dyDescent="0.25">
      <c r="A62144" s="3" t="s">
        <v>107037</v>
      </c>
      <c r="B62144">
        <v>6404011</v>
      </c>
      <c r="C62144" t="s">
        <v>107038</v>
      </c>
    </row>
    <row r="62145" spans="1:3" x14ac:dyDescent="0.25">
      <c r="A62145" s="3" t="s">
        <v>107039</v>
      </c>
      <c r="B62145">
        <v>6404011</v>
      </c>
      <c r="C62145" t="s">
        <v>107040</v>
      </c>
    </row>
    <row r="62146" spans="1:3" x14ac:dyDescent="0.25">
      <c r="A62146" s="3" t="s">
        <v>107041</v>
      </c>
      <c r="B62146">
        <v>6404011</v>
      </c>
      <c r="C62146" t="s">
        <v>15489</v>
      </c>
    </row>
    <row r="62147" spans="1:3" x14ac:dyDescent="0.25">
      <c r="A62147" s="3" t="s">
        <v>107042</v>
      </c>
      <c r="B62147">
        <v>6404011</v>
      </c>
      <c r="C62147" t="s">
        <v>107043</v>
      </c>
    </row>
    <row r="62148" spans="1:3" x14ac:dyDescent="0.25">
      <c r="A62148" s="3" t="s">
        <v>107044</v>
      </c>
      <c r="B62148">
        <v>6404011</v>
      </c>
      <c r="C62148" t="s">
        <v>107045</v>
      </c>
    </row>
    <row r="62149" spans="1:3" x14ac:dyDescent="0.25">
      <c r="A62149" s="3" t="s">
        <v>107046</v>
      </c>
      <c r="B62149">
        <v>6404011</v>
      </c>
      <c r="C62149" t="s">
        <v>107047</v>
      </c>
    </row>
    <row r="62150" spans="1:3" x14ac:dyDescent="0.25">
      <c r="A62150" s="3" t="s">
        <v>107048</v>
      </c>
      <c r="B62150">
        <v>6404012</v>
      </c>
      <c r="C62150" t="s">
        <v>107049</v>
      </c>
    </row>
    <row r="62151" spans="1:3" x14ac:dyDescent="0.25">
      <c r="A62151" s="3" t="s">
        <v>107050</v>
      </c>
      <c r="B62151">
        <v>6404012</v>
      </c>
      <c r="C62151" t="s">
        <v>22548</v>
      </c>
    </row>
    <row r="62152" spans="1:3" x14ac:dyDescent="0.25">
      <c r="A62152" s="3" t="s">
        <v>107051</v>
      </c>
      <c r="B62152">
        <v>6404012</v>
      </c>
      <c r="C62152" t="s">
        <v>107052</v>
      </c>
    </row>
    <row r="62153" spans="1:3" x14ac:dyDescent="0.25">
      <c r="A62153" s="3" t="s">
        <v>107053</v>
      </c>
      <c r="B62153">
        <v>6404012</v>
      </c>
      <c r="C62153" t="s">
        <v>107054</v>
      </c>
    </row>
    <row r="62154" spans="1:3" x14ac:dyDescent="0.25">
      <c r="A62154" s="3" t="s">
        <v>107055</v>
      </c>
      <c r="B62154">
        <v>6404012</v>
      </c>
      <c r="C62154" t="s">
        <v>107056</v>
      </c>
    </row>
    <row r="62155" spans="1:3" x14ac:dyDescent="0.25">
      <c r="A62155" s="3" t="s">
        <v>107057</v>
      </c>
      <c r="B62155">
        <v>6404012</v>
      </c>
      <c r="C62155" t="s">
        <v>17540</v>
      </c>
    </row>
    <row r="62156" spans="1:3" x14ac:dyDescent="0.25">
      <c r="A62156" s="3" t="s">
        <v>107058</v>
      </c>
      <c r="B62156">
        <v>6404012</v>
      </c>
      <c r="C62156" t="s">
        <v>29921</v>
      </c>
    </row>
    <row r="62157" spans="1:3" x14ac:dyDescent="0.25">
      <c r="A62157" s="3" t="s">
        <v>107059</v>
      </c>
      <c r="B62157">
        <v>6404020</v>
      </c>
      <c r="C62157" t="s">
        <v>107060</v>
      </c>
    </row>
    <row r="62158" spans="1:3" x14ac:dyDescent="0.25">
      <c r="A62158" s="3" t="s">
        <v>107061</v>
      </c>
      <c r="B62158">
        <v>6404020</v>
      </c>
      <c r="C62158" t="s">
        <v>107062</v>
      </c>
    </row>
    <row r="62159" spans="1:3" x14ac:dyDescent="0.25">
      <c r="A62159" s="3" t="s">
        <v>107063</v>
      </c>
      <c r="B62159">
        <v>6404020</v>
      </c>
      <c r="C62159" t="s">
        <v>107064</v>
      </c>
    </row>
    <row r="62160" spans="1:3" x14ac:dyDescent="0.25">
      <c r="A62160" s="3" t="s">
        <v>107065</v>
      </c>
      <c r="B62160">
        <v>6404020</v>
      </c>
      <c r="C62160" t="s">
        <v>107066</v>
      </c>
    </row>
    <row r="62161" spans="1:3" x14ac:dyDescent="0.25">
      <c r="A62161" s="3" t="s">
        <v>107067</v>
      </c>
      <c r="B62161">
        <v>6404020</v>
      </c>
      <c r="C62161" t="s">
        <v>107068</v>
      </c>
    </row>
    <row r="62162" spans="1:3" x14ac:dyDescent="0.25">
      <c r="A62162" s="3" t="s">
        <v>107069</v>
      </c>
      <c r="B62162">
        <v>6404020</v>
      </c>
      <c r="C62162" t="s">
        <v>107070</v>
      </c>
    </row>
    <row r="62163" spans="1:3" x14ac:dyDescent="0.25">
      <c r="A62163" s="3" t="s">
        <v>107071</v>
      </c>
      <c r="B62163">
        <v>6404020</v>
      </c>
      <c r="C62163" t="s">
        <v>215</v>
      </c>
    </row>
    <row r="62164" spans="1:3" x14ac:dyDescent="0.25">
      <c r="A62164" s="3" t="s">
        <v>107072</v>
      </c>
      <c r="B62164">
        <v>6404020</v>
      </c>
      <c r="C62164" t="s">
        <v>107073</v>
      </c>
    </row>
    <row r="62165" spans="1:3" x14ac:dyDescent="0.25">
      <c r="A62165" s="3" t="s">
        <v>107074</v>
      </c>
      <c r="B62165">
        <v>6404020</v>
      </c>
      <c r="C62165" t="s">
        <v>35877</v>
      </c>
    </row>
    <row r="62166" spans="1:3" x14ac:dyDescent="0.25">
      <c r="A62166" s="3" t="s">
        <v>107075</v>
      </c>
      <c r="B62166">
        <v>6404020</v>
      </c>
      <c r="C62166" t="s">
        <v>107076</v>
      </c>
    </row>
    <row r="62167" spans="1:3" x14ac:dyDescent="0.25">
      <c r="A62167" s="3" t="s">
        <v>107077</v>
      </c>
      <c r="B62167">
        <v>6404021</v>
      </c>
      <c r="C62167" t="s">
        <v>107078</v>
      </c>
    </row>
    <row r="62168" spans="1:3" x14ac:dyDescent="0.25">
      <c r="A62168" s="3" t="s">
        <v>107079</v>
      </c>
      <c r="B62168">
        <v>6404021</v>
      </c>
      <c r="C62168" t="s">
        <v>107080</v>
      </c>
    </row>
    <row r="62169" spans="1:3" x14ac:dyDescent="0.25">
      <c r="A62169" s="3" t="s">
        <v>107081</v>
      </c>
      <c r="B62169">
        <v>6404021</v>
      </c>
      <c r="C62169" t="s">
        <v>107082</v>
      </c>
    </row>
    <row r="62170" spans="1:3" x14ac:dyDescent="0.25">
      <c r="A62170" s="3" t="s">
        <v>107083</v>
      </c>
      <c r="B62170">
        <v>6404021</v>
      </c>
      <c r="C62170" t="s">
        <v>107084</v>
      </c>
    </row>
    <row r="62171" spans="1:3" x14ac:dyDescent="0.25">
      <c r="A62171" s="3" t="s">
        <v>107085</v>
      </c>
      <c r="B62171">
        <v>6404021</v>
      </c>
      <c r="C62171" t="s">
        <v>107086</v>
      </c>
    </row>
    <row r="62172" spans="1:3" x14ac:dyDescent="0.25">
      <c r="A62172" s="3" t="s">
        <v>107087</v>
      </c>
      <c r="B62172">
        <v>6404021</v>
      </c>
      <c r="C62172" t="s">
        <v>107088</v>
      </c>
    </row>
    <row r="62173" spans="1:3" x14ac:dyDescent="0.25">
      <c r="A62173" s="3" t="s">
        <v>107089</v>
      </c>
      <c r="B62173">
        <v>6404021</v>
      </c>
      <c r="C62173" t="s">
        <v>1815</v>
      </c>
    </row>
    <row r="62174" spans="1:3" x14ac:dyDescent="0.25">
      <c r="A62174" s="3" t="s">
        <v>107090</v>
      </c>
      <c r="B62174">
        <v>6404022</v>
      </c>
      <c r="C62174" t="s">
        <v>15038</v>
      </c>
    </row>
    <row r="62175" spans="1:3" x14ac:dyDescent="0.25">
      <c r="A62175" s="3" t="s">
        <v>107091</v>
      </c>
      <c r="B62175">
        <v>6404022</v>
      </c>
      <c r="C62175" t="s">
        <v>107092</v>
      </c>
    </row>
    <row r="62176" spans="1:3" x14ac:dyDescent="0.25">
      <c r="A62176" s="3" t="s">
        <v>107093</v>
      </c>
      <c r="B62176">
        <v>6404022</v>
      </c>
      <c r="C62176" t="s">
        <v>107094</v>
      </c>
    </row>
    <row r="62177" spans="1:3" x14ac:dyDescent="0.25">
      <c r="A62177" s="3" t="s">
        <v>107095</v>
      </c>
      <c r="B62177">
        <v>6404022</v>
      </c>
      <c r="C62177" t="s">
        <v>51</v>
      </c>
    </row>
    <row r="62178" spans="1:3" x14ac:dyDescent="0.25">
      <c r="A62178" s="3" t="s">
        <v>107096</v>
      </c>
      <c r="B62178">
        <v>6404022</v>
      </c>
      <c r="C62178" t="s">
        <v>32777</v>
      </c>
    </row>
    <row r="62179" spans="1:3" x14ac:dyDescent="0.25">
      <c r="A62179" s="3" t="s">
        <v>107097</v>
      </c>
      <c r="B62179">
        <v>6404022</v>
      </c>
      <c r="C62179" t="s">
        <v>1651</v>
      </c>
    </row>
    <row r="62180" spans="1:3" x14ac:dyDescent="0.25">
      <c r="A62180" s="3" t="s">
        <v>107098</v>
      </c>
      <c r="B62180">
        <v>6404022</v>
      </c>
      <c r="C62180" t="s">
        <v>107099</v>
      </c>
    </row>
    <row r="62181" spans="1:3" x14ac:dyDescent="0.25">
      <c r="A62181" s="3" t="s">
        <v>107100</v>
      </c>
      <c r="B62181">
        <v>6404030</v>
      </c>
      <c r="C62181" t="s">
        <v>107101</v>
      </c>
    </row>
    <row r="62182" spans="1:3" x14ac:dyDescent="0.25">
      <c r="A62182" s="3" t="s">
        <v>107102</v>
      </c>
      <c r="B62182">
        <v>6404030</v>
      </c>
      <c r="C62182" t="s">
        <v>107103</v>
      </c>
    </row>
    <row r="62183" spans="1:3" x14ac:dyDescent="0.25">
      <c r="A62183" s="3" t="s">
        <v>107104</v>
      </c>
      <c r="B62183">
        <v>6404030</v>
      </c>
      <c r="C62183" t="s">
        <v>107105</v>
      </c>
    </row>
    <row r="62184" spans="1:3" x14ac:dyDescent="0.25">
      <c r="A62184" s="3" t="s">
        <v>107106</v>
      </c>
      <c r="B62184">
        <v>6404030</v>
      </c>
      <c r="C62184" t="s">
        <v>107107</v>
      </c>
    </row>
    <row r="62185" spans="1:3" x14ac:dyDescent="0.25">
      <c r="A62185" s="3" t="s">
        <v>107108</v>
      </c>
      <c r="B62185">
        <v>6404030</v>
      </c>
      <c r="C62185" t="s">
        <v>97682</v>
      </c>
    </row>
    <row r="62186" spans="1:3" x14ac:dyDescent="0.25">
      <c r="A62186" s="3" t="s">
        <v>107109</v>
      </c>
      <c r="B62186">
        <v>6404030</v>
      </c>
      <c r="C62186" t="s">
        <v>38663</v>
      </c>
    </row>
    <row r="62187" spans="1:3" x14ac:dyDescent="0.25">
      <c r="A62187" s="3" t="s">
        <v>107110</v>
      </c>
      <c r="B62187">
        <v>6404030</v>
      </c>
      <c r="C62187" t="s">
        <v>107111</v>
      </c>
    </row>
    <row r="62188" spans="1:3" x14ac:dyDescent="0.25">
      <c r="A62188" s="3" t="s">
        <v>107112</v>
      </c>
      <c r="B62188">
        <v>6404031</v>
      </c>
      <c r="C62188" t="s">
        <v>107113</v>
      </c>
    </row>
    <row r="62189" spans="1:3" x14ac:dyDescent="0.25">
      <c r="A62189" s="3" t="s">
        <v>107114</v>
      </c>
      <c r="B62189">
        <v>6404031</v>
      </c>
      <c r="C62189" t="s">
        <v>107115</v>
      </c>
    </row>
    <row r="62190" spans="1:3" x14ac:dyDescent="0.25">
      <c r="A62190" s="3" t="s">
        <v>107116</v>
      </c>
      <c r="B62190">
        <v>6404031</v>
      </c>
      <c r="C62190" t="s">
        <v>107117</v>
      </c>
    </row>
    <row r="62191" spans="1:3" x14ac:dyDescent="0.25">
      <c r="A62191" s="3" t="s">
        <v>107118</v>
      </c>
      <c r="B62191">
        <v>6404031</v>
      </c>
      <c r="C62191" t="s">
        <v>107119</v>
      </c>
    </row>
    <row r="62192" spans="1:3" x14ac:dyDescent="0.25">
      <c r="A62192" s="3" t="s">
        <v>107120</v>
      </c>
      <c r="B62192">
        <v>6404031</v>
      </c>
      <c r="C62192" t="s">
        <v>107121</v>
      </c>
    </row>
    <row r="62193" spans="1:3" x14ac:dyDescent="0.25">
      <c r="A62193" s="3" t="s">
        <v>107122</v>
      </c>
      <c r="B62193">
        <v>6404031</v>
      </c>
      <c r="C62193" t="s">
        <v>45278</v>
      </c>
    </row>
    <row r="62194" spans="1:3" x14ac:dyDescent="0.25">
      <c r="A62194" s="3" t="s">
        <v>107123</v>
      </c>
      <c r="B62194">
        <v>6404040</v>
      </c>
      <c r="C62194" t="s">
        <v>107124</v>
      </c>
    </row>
    <row r="62195" spans="1:3" x14ac:dyDescent="0.25">
      <c r="A62195" s="3" t="s">
        <v>107125</v>
      </c>
      <c r="B62195">
        <v>6404040</v>
      </c>
      <c r="C62195" t="s">
        <v>107126</v>
      </c>
    </row>
    <row r="62196" spans="1:3" x14ac:dyDescent="0.25">
      <c r="A62196" s="3" t="s">
        <v>107127</v>
      </c>
      <c r="B62196">
        <v>6404040</v>
      </c>
      <c r="C62196" t="s">
        <v>107128</v>
      </c>
    </row>
    <row r="62197" spans="1:3" x14ac:dyDescent="0.25">
      <c r="A62197" s="3" t="s">
        <v>107129</v>
      </c>
      <c r="B62197">
        <v>6404040</v>
      </c>
      <c r="C62197" t="s">
        <v>107130</v>
      </c>
    </row>
    <row r="62198" spans="1:3" x14ac:dyDescent="0.25">
      <c r="A62198" s="3" t="s">
        <v>107131</v>
      </c>
      <c r="B62198">
        <v>6404041</v>
      </c>
      <c r="C62198" t="s">
        <v>107132</v>
      </c>
    </row>
    <row r="62199" spans="1:3" x14ac:dyDescent="0.25">
      <c r="A62199" s="3" t="s">
        <v>107133</v>
      </c>
      <c r="B62199">
        <v>6404041</v>
      </c>
      <c r="C62199" t="s">
        <v>107134</v>
      </c>
    </row>
    <row r="62200" spans="1:3" x14ac:dyDescent="0.25">
      <c r="A62200" s="3" t="s">
        <v>107135</v>
      </c>
      <c r="B62200">
        <v>6404041</v>
      </c>
      <c r="C62200" t="s">
        <v>107136</v>
      </c>
    </row>
    <row r="62201" spans="1:3" x14ac:dyDescent="0.25">
      <c r="A62201" s="3" t="s">
        <v>107137</v>
      </c>
      <c r="B62201">
        <v>6404041</v>
      </c>
      <c r="C62201" t="s">
        <v>107138</v>
      </c>
    </row>
    <row r="62202" spans="1:3" x14ac:dyDescent="0.25">
      <c r="A62202" s="3" t="s">
        <v>107139</v>
      </c>
      <c r="B62202">
        <v>6404041</v>
      </c>
      <c r="C62202" t="s">
        <v>107140</v>
      </c>
    </row>
    <row r="62203" spans="1:3" x14ac:dyDescent="0.25">
      <c r="A62203" s="3" t="s">
        <v>107141</v>
      </c>
      <c r="B62203">
        <v>6404041</v>
      </c>
      <c r="C62203" t="s">
        <v>107142</v>
      </c>
    </row>
    <row r="62204" spans="1:3" x14ac:dyDescent="0.25">
      <c r="A62204" s="3" t="s">
        <v>107143</v>
      </c>
      <c r="B62204">
        <v>6404041</v>
      </c>
      <c r="C62204" t="s">
        <v>107144</v>
      </c>
    </row>
    <row r="62205" spans="1:3" x14ac:dyDescent="0.25">
      <c r="A62205" s="3" t="s">
        <v>107145</v>
      </c>
      <c r="B62205">
        <v>6404041</v>
      </c>
      <c r="C62205" t="s">
        <v>107146</v>
      </c>
    </row>
    <row r="62206" spans="1:3" x14ac:dyDescent="0.25">
      <c r="A62206" s="3" t="s">
        <v>107147</v>
      </c>
      <c r="B62206">
        <v>6404041</v>
      </c>
      <c r="C62206" t="s">
        <v>107148</v>
      </c>
    </row>
    <row r="62207" spans="1:3" x14ac:dyDescent="0.25">
      <c r="A62207" s="3" t="s">
        <v>107149</v>
      </c>
      <c r="B62207">
        <v>6404041</v>
      </c>
      <c r="C62207" t="s">
        <v>107150</v>
      </c>
    </row>
    <row r="62208" spans="1:3" x14ac:dyDescent="0.25">
      <c r="A62208" s="3" t="s">
        <v>107151</v>
      </c>
      <c r="B62208">
        <v>6404041</v>
      </c>
      <c r="C62208" t="s">
        <v>107152</v>
      </c>
    </row>
    <row r="62209" spans="1:3" x14ac:dyDescent="0.25">
      <c r="A62209" s="3" t="s">
        <v>107153</v>
      </c>
      <c r="B62209">
        <v>6404042</v>
      </c>
      <c r="C62209" t="s">
        <v>95939</v>
      </c>
    </row>
    <row r="62210" spans="1:3" x14ac:dyDescent="0.25">
      <c r="A62210" s="3" t="s">
        <v>107154</v>
      </c>
      <c r="B62210">
        <v>6404042</v>
      </c>
      <c r="C62210" t="s">
        <v>315</v>
      </c>
    </row>
    <row r="62211" spans="1:3" x14ac:dyDescent="0.25">
      <c r="A62211" s="3" t="s">
        <v>107155</v>
      </c>
      <c r="B62211">
        <v>6404042</v>
      </c>
      <c r="C62211" t="s">
        <v>9647</v>
      </c>
    </row>
    <row r="62212" spans="1:3" x14ac:dyDescent="0.25">
      <c r="A62212" s="3" t="s">
        <v>107156</v>
      </c>
      <c r="B62212">
        <v>6404042</v>
      </c>
      <c r="C62212" t="s">
        <v>107157</v>
      </c>
    </row>
    <row r="62213" spans="1:3" x14ac:dyDescent="0.25">
      <c r="A62213" s="3" t="s">
        <v>107158</v>
      </c>
      <c r="B62213">
        <v>6404042</v>
      </c>
      <c r="C62213" t="s">
        <v>107159</v>
      </c>
    </row>
    <row r="62214" spans="1:3" x14ac:dyDescent="0.25">
      <c r="A62214" s="3" t="s">
        <v>107160</v>
      </c>
      <c r="B62214">
        <v>6404042</v>
      </c>
      <c r="C62214" t="s">
        <v>107161</v>
      </c>
    </row>
    <row r="62215" spans="1:3" x14ac:dyDescent="0.25">
      <c r="A62215" s="3" t="s">
        <v>107162</v>
      </c>
      <c r="B62215">
        <v>6404043</v>
      </c>
      <c r="C62215" t="s">
        <v>107163</v>
      </c>
    </row>
    <row r="62216" spans="1:3" x14ac:dyDescent="0.25">
      <c r="A62216" s="3" t="s">
        <v>107164</v>
      </c>
      <c r="B62216">
        <v>6404043</v>
      </c>
      <c r="C62216" t="s">
        <v>107165</v>
      </c>
    </row>
    <row r="62217" spans="1:3" x14ac:dyDescent="0.25">
      <c r="A62217" s="3" t="s">
        <v>107166</v>
      </c>
      <c r="B62217">
        <v>6404043</v>
      </c>
      <c r="C62217" t="s">
        <v>107167</v>
      </c>
    </row>
    <row r="62218" spans="1:3" x14ac:dyDescent="0.25">
      <c r="A62218" s="3" t="s">
        <v>107168</v>
      </c>
      <c r="B62218">
        <v>6404043</v>
      </c>
      <c r="C62218" t="s">
        <v>107169</v>
      </c>
    </row>
    <row r="62219" spans="1:3" x14ac:dyDescent="0.25">
      <c r="A62219" s="3" t="s">
        <v>107170</v>
      </c>
      <c r="B62219">
        <v>6404044</v>
      </c>
      <c r="C62219" t="s">
        <v>30869</v>
      </c>
    </row>
    <row r="62220" spans="1:3" x14ac:dyDescent="0.25">
      <c r="A62220" s="3" t="s">
        <v>107171</v>
      </c>
      <c r="B62220">
        <v>6404044</v>
      </c>
      <c r="C62220" t="s">
        <v>489</v>
      </c>
    </row>
    <row r="62221" spans="1:3" x14ac:dyDescent="0.25">
      <c r="A62221" s="3" t="s">
        <v>107172</v>
      </c>
      <c r="B62221">
        <v>6404044</v>
      </c>
      <c r="C62221" t="s">
        <v>107173</v>
      </c>
    </row>
    <row r="62222" spans="1:3" x14ac:dyDescent="0.25">
      <c r="A62222" s="3" t="s">
        <v>107174</v>
      </c>
      <c r="B62222">
        <v>6404044</v>
      </c>
      <c r="C62222" t="s">
        <v>31930</v>
      </c>
    </row>
    <row r="62223" spans="1:3" x14ac:dyDescent="0.25">
      <c r="A62223" s="3" t="s">
        <v>107175</v>
      </c>
      <c r="B62223">
        <v>6404044</v>
      </c>
      <c r="C62223" t="s">
        <v>26787</v>
      </c>
    </row>
    <row r="62224" spans="1:3" x14ac:dyDescent="0.25">
      <c r="A62224" s="3" t="s">
        <v>107176</v>
      </c>
      <c r="B62224">
        <v>6404044</v>
      </c>
      <c r="C62224" t="s">
        <v>107177</v>
      </c>
    </row>
    <row r="62225" spans="1:3" x14ac:dyDescent="0.25">
      <c r="A62225" s="3" t="s">
        <v>107178</v>
      </c>
      <c r="B62225">
        <v>6404044</v>
      </c>
      <c r="C62225" t="s">
        <v>107179</v>
      </c>
    </row>
    <row r="62226" spans="1:3" x14ac:dyDescent="0.25">
      <c r="A62226" s="3" t="s">
        <v>107180</v>
      </c>
      <c r="B62226">
        <v>6404044</v>
      </c>
      <c r="C62226" t="s">
        <v>34431</v>
      </c>
    </row>
    <row r="62227" spans="1:3" x14ac:dyDescent="0.25">
      <c r="A62227" s="3" t="s">
        <v>107181</v>
      </c>
      <c r="B62227">
        <v>6404050</v>
      </c>
      <c r="C62227" t="s">
        <v>107182</v>
      </c>
    </row>
    <row r="62228" spans="1:3" x14ac:dyDescent="0.25">
      <c r="A62228" s="3" t="s">
        <v>107183</v>
      </c>
      <c r="B62228">
        <v>6404050</v>
      </c>
      <c r="C62228" t="s">
        <v>107184</v>
      </c>
    </row>
    <row r="62229" spans="1:3" x14ac:dyDescent="0.25">
      <c r="A62229" s="3" t="s">
        <v>107185</v>
      </c>
      <c r="B62229">
        <v>6404050</v>
      </c>
      <c r="C62229" t="s">
        <v>107186</v>
      </c>
    </row>
    <row r="62230" spans="1:3" x14ac:dyDescent="0.25">
      <c r="A62230" s="3" t="s">
        <v>107187</v>
      </c>
      <c r="B62230">
        <v>6404050</v>
      </c>
      <c r="C62230" t="s">
        <v>107188</v>
      </c>
    </row>
    <row r="62231" spans="1:3" x14ac:dyDescent="0.25">
      <c r="A62231" s="3" t="s">
        <v>107189</v>
      </c>
      <c r="B62231">
        <v>6404050</v>
      </c>
      <c r="C62231" t="s">
        <v>30053</v>
      </c>
    </row>
    <row r="62232" spans="1:3" x14ac:dyDescent="0.25">
      <c r="A62232" s="3" t="s">
        <v>107190</v>
      </c>
      <c r="B62232">
        <v>6404050</v>
      </c>
      <c r="C62232" t="s">
        <v>107191</v>
      </c>
    </row>
    <row r="62233" spans="1:3" x14ac:dyDescent="0.25">
      <c r="A62233" s="3" t="s">
        <v>107192</v>
      </c>
      <c r="B62233">
        <v>6404050</v>
      </c>
      <c r="C62233" t="s">
        <v>107193</v>
      </c>
    </row>
    <row r="62234" spans="1:3" x14ac:dyDescent="0.25">
      <c r="A62234" s="3" t="s">
        <v>107194</v>
      </c>
      <c r="B62234">
        <v>6404050</v>
      </c>
      <c r="C62234" t="s">
        <v>107195</v>
      </c>
    </row>
    <row r="62235" spans="1:3" x14ac:dyDescent="0.25">
      <c r="A62235" s="3" t="s">
        <v>107196</v>
      </c>
      <c r="B62235">
        <v>6404050</v>
      </c>
      <c r="C62235" t="s">
        <v>107197</v>
      </c>
    </row>
    <row r="62236" spans="1:3" x14ac:dyDescent="0.25">
      <c r="A62236" s="3" t="s">
        <v>107198</v>
      </c>
      <c r="B62236">
        <v>6404050</v>
      </c>
      <c r="C62236" t="s">
        <v>107199</v>
      </c>
    </row>
    <row r="62237" spans="1:3" x14ac:dyDescent="0.25">
      <c r="A62237" s="3" t="s">
        <v>107200</v>
      </c>
      <c r="B62237">
        <v>6404050</v>
      </c>
      <c r="C62237" t="s">
        <v>107201</v>
      </c>
    </row>
    <row r="62238" spans="1:3" x14ac:dyDescent="0.25">
      <c r="A62238" s="3" t="s">
        <v>107202</v>
      </c>
      <c r="B62238">
        <v>6404050</v>
      </c>
      <c r="C62238" t="s">
        <v>107203</v>
      </c>
    </row>
    <row r="62239" spans="1:3" x14ac:dyDescent="0.25">
      <c r="A62239" s="3" t="s">
        <v>107204</v>
      </c>
      <c r="B62239">
        <v>6404050</v>
      </c>
      <c r="C62239" t="s">
        <v>107205</v>
      </c>
    </row>
    <row r="62240" spans="1:3" x14ac:dyDescent="0.25">
      <c r="A62240" s="3" t="s">
        <v>107206</v>
      </c>
      <c r="B62240">
        <v>6404050</v>
      </c>
      <c r="C62240" t="s">
        <v>9582</v>
      </c>
    </row>
    <row r="62241" spans="1:3" x14ac:dyDescent="0.25">
      <c r="A62241" s="3" t="s">
        <v>107207</v>
      </c>
      <c r="B62241">
        <v>6404050</v>
      </c>
      <c r="C62241" t="s">
        <v>107208</v>
      </c>
    </row>
    <row r="62242" spans="1:3" x14ac:dyDescent="0.25">
      <c r="A62242" s="3" t="s">
        <v>107209</v>
      </c>
      <c r="B62242">
        <v>6404051</v>
      </c>
      <c r="C62242" t="s">
        <v>107210</v>
      </c>
    </row>
    <row r="62243" spans="1:3" x14ac:dyDescent="0.25">
      <c r="A62243" s="3" t="s">
        <v>107211</v>
      </c>
      <c r="B62243">
        <v>6404051</v>
      </c>
      <c r="C62243" t="s">
        <v>433</v>
      </c>
    </row>
    <row r="62244" spans="1:3" x14ac:dyDescent="0.25">
      <c r="A62244" s="3" t="s">
        <v>107212</v>
      </c>
      <c r="B62244">
        <v>6404051</v>
      </c>
      <c r="C62244" t="s">
        <v>2523</v>
      </c>
    </row>
    <row r="62245" spans="1:3" x14ac:dyDescent="0.25">
      <c r="A62245" s="3" t="s">
        <v>107213</v>
      </c>
      <c r="B62245">
        <v>6404051</v>
      </c>
      <c r="C62245" t="s">
        <v>27913</v>
      </c>
    </row>
    <row r="62246" spans="1:3" x14ac:dyDescent="0.25">
      <c r="A62246" s="3" t="s">
        <v>107214</v>
      </c>
      <c r="B62246">
        <v>6404051</v>
      </c>
      <c r="C62246" t="s">
        <v>107215</v>
      </c>
    </row>
    <row r="62247" spans="1:3" x14ac:dyDescent="0.25">
      <c r="A62247" s="3" t="s">
        <v>107216</v>
      </c>
      <c r="B62247">
        <v>6404051</v>
      </c>
      <c r="C62247" t="s">
        <v>107217</v>
      </c>
    </row>
    <row r="62248" spans="1:3" x14ac:dyDescent="0.25">
      <c r="A62248" s="3" t="s">
        <v>107218</v>
      </c>
      <c r="B62248">
        <v>6404051</v>
      </c>
      <c r="C62248" t="s">
        <v>107219</v>
      </c>
    </row>
    <row r="62249" spans="1:3" x14ac:dyDescent="0.25">
      <c r="A62249" s="3" t="s">
        <v>107220</v>
      </c>
      <c r="B62249">
        <v>6404052</v>
      </c>
      <c r="C62249" t="s">
        <v>107221</v>
      </c>
    </row>
    <row r="62250" spans="1:3" x14ac:dyDescent="0.25">
      <c r="A62250" s="3" t="s">
        <v>107222</v>
      </c>
      <c r="B62250">
        <v>6404052</v>
      </c>
      <c r="C62250" t="s">
        <v>107223</v>
      </c>
    </row>
    <row r="62251" spans="1:3" x14ac:dyDescent="0.25">
      <c r="A62251" s="3" t="s">
        <v>107224</v>
      </c>
      <c r="B62251">
        <v>6404052</v>
      </c>
      <c r="C62251" t="s">
        <v>107225</v>
      </c>
    </row>
    <row r="62252" spans="1:3" x14ac:dyDescent="0.25">
      <c r="A62252" s="3" t="s">
        <v>107226</v>
      </c>
      <c r="B62252">
        <v>6404052</v>
      </c>
      <c r="C62252" t="s">
        <v>107227</v>
      </c>
    </row>
    <row r="62253" spans="1:3" x14ac:dyDescent="0.25">
      <c r="A62253" s="3" t="s">
        <v>107228</v>
      </c>
      <c r="B62253">
        <v>6404052</v>
      </c>
      <c r="C62253" t="s">
        <v>107229</v>
      </c>
    </row>
    <row r="62254" spans="1:3" x14ac:dyDescent="0.25">
      <c r="A62254" s="3" t="s">
        <v>107230</v>
      </c>
      <c r="B62254">
        <v>6404052</v>
      </c>
      <c r="C62254" t="s">
        <v>107231</v>
      </c>
    </row>
    <row r="62255" spans="1:3" x14ac:dyDescent="0.25">
      <c r="A62255" s="3" t="s">
        <v>107232</v>
      </c>
      <c r="B62255">
        <v>6404052</v>
      </c>
      <c r="C62255" t="s">
        <v>107233</v>
      </c>
    </row>
    <row r="62256" spans="1:3" x14ac:dyDescent="0.25">
      <c r="A62256" s="3" t="s">
        <v>107234</v>
      </c>
      <c r="B62256">
        <v>6404053</v>
      </c>
      <c r="C62256" t="s">
        <v>107235</v>
      </c>
    </row>
    <row r="62257" spans="1:3" x14ac:dyDescent="0.25">
      <c r="A62257" s="3" t="s">
        <v>107236</v>
      </c>
      <c r="B62257">
        <v>6404053</v>
      </c>
      <c r="C62257" t="s">
        <v>35174</v>
      </c>
    </row>
    <row r="62258" spans="1:3" x14ac:dyDescent="0.25">
      <c r="A62258" s="3" t="s">
        <v>107237</v>
      </c>
      <c r="B62258">
        <v>6404053</v>
      </c>
      <c r="C62258" t="s">
        <v>107238</v>
      </c>
    </row>
    <row r="62259" spans="1:3" x14ac:dyDescent="0.25">
      <c r="A62259" s="3" t="s">
        <v>107239</v>
      </c>
      <c r="B62259">
        <v>6404053</v>
      </c>
      <c r="C62259" t="s">
        <v>107240</v>
      </c>
    </row>
    <row r="62260" spans="1:3" x14ac:dyDescent="0.25">
      <c r="A62260" s="3" t="s">
        <v>107241</v>
      </c>
      <c r="B62260">
        <v>6404053</v>
      </c>
      <c r="C62260" t="s">
        <v>89651</v>
      </c>
    </row>
    <row r="62261" spans="1:3" x14ac:dyDescent="0.25">
      <c r="A62261" s="3" t="s">
        <v>107242</v>
      </c>
      <c r="B62261">
        <v>6404053</v>
      </c>
      <c r="C62261" t="s">
        <v>107243</v>
      </c>
    </row>
    <row r="62262" spans="1:3" x14ac:dyDescent="0.25">
      <c r="A62262" s="3" t="s">
        <v>107244</v>
      </c>
      <c r="B62262">
        <v>6404053</v>
      </c>
      <c r="C62262" t="s">
        <v>107245</v>
      </c>
    </row>
    <row r="62263" spans="1:3" x14ac:dyDescent="0.25">
      <c r="A62263" s="3" t="s">
        <v>107246</v>
      </c>
      <c r="B62263">
        <v>6404053</v>
      </c>
      <c r="C62263" t="s">
        <v>107247</v>
      </c>
    </row>
    <row r="62264" spans="1:3" x14ac:dyDescent="0.25">
      <c r="A62264" s="3" t="s">
        <v>107248</v>
      </c>
      <c r="B62264">
        <v>6404054</v>
      </c>
      <c r="C62264" t="s">
        <v>107249</v>
      </c>
    </row>
    <row r="62265" spans="1:3" x14ac:dyDescent="0.25">
      <c r="A62265" s="3" t="s">
        <v>107250</v>
      </c>
      <c r="B62265">
        <v>6404054</v>
      </c>
      <c r="C62265" t="s">
        <v>107251</v>
      </c>
    </row>
    <row r="62266" spans="1:3" x14ac:dyDescent="0.25">
      <c r="A62266" s="3" t="s">
        <v>107252</v>
      </c>
      <c r="B62266">
        <v>6404054</v>
      </c>
      <c r="C62266" t="s">
        <v>107253</v>
      </c>
    </row>
    <row r="62267" spans="1:3" x14ac:dyDescent="0.25">
      <c r="A62267" s="3" t="s">
        <v>107254</v>
      </c>
      <c r="B62267">
        <v>6404054</v>
      </c>
      <c r="C62267" t="s">
        <v>107255</v>
      </c>
    </row>
    <row r="62268" spans="1:3" x14ac:dyDescent="0.25">
      <c r="A62268" s="3" t="s">
        <v>107256</v>
      </c>
      <c r="B62268">
        <v>6404054</v>
      </c>
      <c r="C62268" t="s">
        <v>107257</v>
      </c>
    </row>
    <row r="62269" spans="1:3" x14ac:dyDescent="0.25">
      <c r="A62269" s="3" t="s">
        <v>107258</v>
      </c>
      <c r="B62269">
        <v>6404054</v>
      </c>
      <c r="C62269" t="s">
        <v>107259</v>
      </c>
    </row>
    <row r="62270" spans="1:3" x14ac:dyDescent="0.25">
      <c r="A62270" s="3" t="s">
        <v>107260</v>
      </c>
      <c r="B62270">
        <v>6404054</v>
      </c>
      <c r="C62270" t="s">
        <v>107261</v>
      </c>
    </row>
    <row r="62271" spans="1:3" x14ac:dyDescent="0.25">
      <c r="A62271" s="3" t="s">
        <v>107262</v>
      </c>
      <c r="B62271">
        <v>6405010</v>
      </c>
      <c r="C62271" t="s">
        <v>107263</v>
      </c>
    </row>
    <row r="62272" spans="1:3" x14ac:dyDescent="0.25">
      <c r="A62272" s="3" t="s">
        <v>107264</v>
      </c>
      <c r="B62272">
        <v>6405010</v>
      </c>
      <c r="C62272" t="s">
        <v>107265</v>
      </c>
    </row>
    <row r="62273" spans="1:3" x14ac:dyDescent="0.25">
      <c r="A62273" s="3" t="s">
        <v>107266</v>
      </c>
      <c r="B62273">
        <v>6405010</v>
      </c>
      <c r="C62273" t="s">
        <v>107267</v>
      </c>
    </row>
    <row r="62274" spans="1:3" x14ac:dyDescent="0.25">
      <c r="A62274" s="3" t="s">
        <v>107268</v>
      </c>
      <c r="B62274">
        <v>6405010</v>
      </c>
      <c r="C62274" t="s">
        <v>81909</v>
      </c>
    </row>
    <row r="62275" spans="1:3" x14ac:dyDescent="0.25">
      <c r="A62275" s="3" t="s">
        <v>107269</v>
      </c>
      <c r="B62275">
        <v>6405010</v>
      </c>
      <c r="C62275" t="s">
        <v>107270</v>
      </c>
    </row>
    <row r="62276" spans="1:3" x14ac:dyDescent="0.25">
      <c r="A62276" s="3" t="s">
        <v>107271</v>
      </c>
      <c r="B62276">
        <v>6405010</v>
      </c>
      <c r="C62276" t="s">
        <v>107272</v>
      </c>
    </row>
    <row r="62277" spans="1:3" x14ac:dyDescent="0.25">
      <c r="A62277" s="3" t="s">
        <v>107273</v>
      </c>
      <c r="B62277">
        <v>6405010</v>
      </c>
      <c r="C62277" t="s">
        <v>107274</v>
      </c>
    </row>
    <row r="62278" spans="1:3" x14ac:dyDescent="0.25">
      <c r="A62278" s="3" t="s">
        <v>107275</v>
      </c>
      <c r="B62278">
        <v>6405010</v>
      </c>
      <c r="C62278" t="s">
        <v>107276</v>
      </c>
    </row>
    <row r="62279" spans="1:3" x14ac:dyDescent="0.25">
      <c r="A62279" s="3" t="s">
        <v>107277</v>
      </c>
      <c r="B62279">
        <v>6405010</v>
      </c>
      <c r="C62279" t="s">
        <v>107278</v>
      </c>
    </row>
    <row r="62280" spans="1:3" x14ac:dyDescent="0.25">
      <c r="A62280" s="3" t="s">
        <v>107279</v>
      </c>
      <c r="B62280">
        <v>6405010</v>
      </c>
      <c r="C62280" t="s">
        <v>107280</v>
      </c>
    </row>
    <row r="62281" spans="1:3" x14ac:dyDescent="0.25">
      <c r="A62281" s="3" t="s">
        <v>107281</v>
      </c>
      <c r="B62281">
        <v>6405010</v>
      </c>
      <c r="C62281" t="s">
        <v>107282</v>
      </c>
    </row>
    <row r="62282" spans="1:3" x14ac:dyDescent="0.25">
      <c r="A62282" s="3" t="s">
        <v>107283</v>
      </c>
      <c r="B62282">
        <v>6405010</v>
      </c>
      <c r="C62282" t="s">
        <v>107284</v>
      </c>
    </row>
    <row r="62283" spans="1:3" x14ac:dyDescent="0.25">
      <c r="A62283" s="3" t="s">
        <v>107285</v>
      </c>
      <c r="B62283">
        <v>6405010</v>
      </c>
      <c r="C62283" t="s">
        <v>107286</v>
      </c>
    </row>
    <row r="62284" spans="1:3" x14ac:dyDescent="0.25">
      <c r="A62284" s="3" t="s">
        <v>107287</v>
      </c>
      <c r="B62284">
        <v>6405010</v>
      </c>
      <c r="C62284" t="s">
        <v>107288</v>
      </c>
    </row>
    <row r="62285" spans="1:3" x14ac:dyDescent="0.25">
      <c r="A62285" s="3" t="s">
        <v>107289</v>
      </c>
      <c r="B62285">
        <v>6405020</v>
      </c>
      <c r="C62285" t="s">
        <v>34037</v>
      </c>
    </row>
    <row r="62286" spans="1:3" x14ac:dyDescent="0.25">
      <c r="A62286" s="3" t="s">
        <v>107290</v>
      </c>
      <c r="B62286">
        <v>6405020</v>
      </c>
      <c r="C62286" t="s">
        <v>35174</v>
      </c>
    </row>
    <row r="62287" spans="1:3" x14ac:dyDescent="0.25">
      <c r="A62287" s="3" t="s">
        <v>107291</v>
      </c>
      <c r="B62287">
        <v>6405020</v>
      </c>
      <c r="C62287" t="s">
        <v>107292</v>
      </c>
    </row>
    <row r="62288" spans="1:3" x14ac:dyDescent="0.25">
      <c r="A62288" s="3" t="s">
        <v>107293</v>
      </c>
      <c r="B62288">
        <v>6405020</v>
      </c>
      <c r="C62288" t="s">
        <v>107294</v>
      </c>
    </row>
    <row r="62289" spans="1:3" x14ac:dyDescent="0.25">
      <c r="A62289" s="3" t="s">
        <v>107295</v>
      </c>
      <c r="B62289">
        <v>6405020</v>
      </c>
      <c r="C62289" t="s">
        <v>107296</v>
      </c>
    </row>
    <row r="62290" spans="1:3" x14ac:dyDescent="0.25">
      <c r="A62290" s="3" t="s">
        <v>107297</v>
      </c>
      <c r="B62290">
        <v>6405020</v>
      </c>
      <c r="C62290" t="s">
        <v>107298</v>
      </c>
    </row>
    <row r="62291" spans="1:3" x14ac:dyDescent="0.25">
      <c r="A62291" s="3" t="s">
        <v>107299</v>
      </c>
      <c r="B62291">
        <v>6405020</v>
      </c>
      <c r="C62291" t="s">
        <v>21859</v>
      </c>
    </row>
    <row r="62292" spans="1:3" x14ac:dyDescent="0.25">
      <c r="A62292" s="3" t="s">
        <v>107300</v>
      </c>
      <c r="B62292">
        <v>6405020</v>
      </c>
      <c r="C62292" t="s">
        <v>107301</v>
      </c>
    </row>
    <row r="62293" spans="1:3" x14ac:dyDescent="0.25">
      <c r="A62293" s="3" t="s">
        <v>107302</v>
      </c>
      <c r="B62293">
        <v>6405020</v>
      </c>
      <c r="C62293" t="s">
        <v>107303</v>
      </c>
    </row>
    <row r="62294" spans="1:3" x14ac:dyDescent="0.25">
      <c r="A62294" s="3" t="s">
        <v>107304</v>
      </c>
      <c r="B62294">
        <v>6405020</v>
      </c>
      <c r="C62294" t="s">
        <v>107305</v>
      </c>
    </row>
    <row r="62295" spans="1:3" x14ac:dyDescent="0.25">
      <c r="A62295" s="3" t="s">
        <v>107306</v>
      </c>
      <c r="B62295">
        <v>6405021</v>
      </c>
      <c r="C62295" t="s">
        <v>107307</v>
      </c>
    </row>
    <row r="62296" spans="1:3" x14ac:dyDescent="0.25">
      <c r="A62296" s="3" t="s">
        <v>107308</v>
      </c>
      <c r="B62296">
        <v>6405021</v>
      </c>
      <c r="C62296" t="s">
        <v>18294</v>
      </c>
    </row>
    <row r="62297" spans="1:3" x14ac:dyDescent="0.25">
      <c r="A62297" s="3" t="s">
        <v>107309</v>
      </c>
      <c r="B62297">
        <v>6405021</v>
      </c>
      <c r="C62297" t="s">
        <v>107310</v>
      </c>
    </row>
    <row r="62298" spans="1:3" x14ac:dyDescent="0.25">
      <c r="A62298" s="3" t="s">
        <v>107311</v>
      </c>
      <c r="B62298">
        <v>6405021</v>
      </c>
      <c r="C62298" t="s">
        <v>107312</v>
      </c>
    </row>
    <row r="62299" spans="1:3" x14ac:dyDescent="0.25">
      <c r="A62299" s="3" t="s">
        <v>107313</v>
      </c>
      <c r="B62299">
        <v>6405021</v>
      </c>
      <c r="C62299" t="s">
        <v>107314</v>
      </c>
    </row>
    <row r="62300" spans="1:3" x14ac:dyDescent="0.25">
      <c r="A62300" s="3" t="s">
        <v>107315</v>
      </c>
      <c r="B62300">
        <v>6405021</v>
      </c>
      <c r="C62300" t="s">
        <v>107316</v>
      </c>
    </row>
    <row r="62301" spans="1:3" x14ac:dyDescent="0.25">
      <c r="A62301" s="3" t="s">
        <v>107317</v>
      </c>
      <c r="B62301">
        <v>6405030</v>
      </c>
      <c r="C62301" t="s">
        <v>107318</v>
      </c>
    </row>
    <row r="62302" spans="1:3" x14ac:dyDescent="0.25">
      <c r="A62302" s="3" t="s">
        <v>107319</v>
      </c>
      <c r="B62302">
        <v>6405030</v>
      </c>
      <c r="C62302" t="s">
        <v>107320</v>
      </c>
    </row>
    <row r="62303" spans="1:3" x14ac:dyDescent="0.25">
      <c r="A62303" s="3" t="s">
        <v>107321</v>
      </c>
      <c r="B62303">
        <v>6405030</v>
      </c>
      <c r="C62303" t="s">
        <v>32363</v>
      </c>
    </row>
    <row r="62304" spans="1:3" x14ac:dyDescent="0.25">
      <c r="A62304" s="3" t="s">
        <v>107322</v>
      </c>
      <c r="B62304">
        <v>6405030</v>
      </c>
      <c r="C62304" t="s">
        <v>107323</v>
      </c>
    </row>
    <row r="62305" spans="1:3" x14ac:dyDescent="0.25">
      <c r="A62305" s="3" t="s">
        <v>107324</v>
      </c>
      <c r="B62305">
        <v>6405030</v>
      </c>
      <c r="C62305" t="s">
        <v>107325</v>
      </c>
    </row>
    <row r="62306" spans="1:3" x14ac:dyDescent="0.25">
      <c r="A62306" s="3" t="s">
        <v>107326</v>
      </c>
      <c r="B62306">
        <v>6405030</v>
      </c>
      <c r="C62306" t="s">
        <v>107327</v>
      </c>
    </row>
    <row r="62307" spans="1:3" x14ac:dyDescent="0.25">
      <c r="A62307" s="3" t="s">
        <v>107328</v>
      </c>
      <c r="B62307">
        <v>6405040</v>
      </c>
      <c r="C62307" t="s">
        <v>107329</v>
      </c>
    </row>
    <row r="62308" spans="1:3" x14ac:dyDescent="0.25">
      <c r="A62308" s="3" t="s">
        <v>107330</v>
      </c>
      <c r="B62308">
        <v>6405040</v>
      </c>
      <c r="C62308" t="s">
        <v>107331</v>
      </c>
    </row>
    <row r="62309" spans="1:3" x14ac:dyDescent="0.25">
      <c r="A62309" s="3" t="s">
        <v>107332</v>
      </c>
      <c r="B62309">
        <v>6405040</v>
      </c>
      <c r="C62309" t="s">
        <v>29103</v>
      </c>
    </row>
    <row r="62310" spans="1:3" x14ac:dyDescent="0.25">
      <c r="A62310" s="3" t="s">
        <v>107333</v>
      </c>
      <c r="B62310">
        <v>6405040</v>
      </c>
      <c r="C62310" t="s">
        <v>107334</v>
      </c>
    </row>
    <row r="62311" spans="1:3" x14ac:dyDescent="0.25">
      <c r="A62311" s="3" t="s">
        <v>107335</v>
      </c>
      <c r="B62311">
        <v>6405040</v>
      </c>
      <c r="C62311" t="s">
        <v>33051</v>
      </c>
    </row>
    <row r="62312" spans="1:3" x14ac:dyDescent="0.25">
      <c r="A62312" s="3" t="s">
        <v>107336</v>
      </c>
      <c r="B62312">
        <v>6405041</v>
      </c>
      <c r="C62312" t="s">
        <v>107337</v>
      </c>
    </row>
    <row r="62313" spans="1:3" x14ac:dyDescent="0.25">
      <c r="A62313" s="3" t="s">
        <v>107338</v>
      </c>
      <c r="B62313">
        <v>6405041</v>
      </c>
      <c r="C62313" t="s">
        <v>107339</v>
      </c>
    </row>
    <row r="62314" spans="1:3" x14ac:dyDescent="0.25">
      <c r="A62314" s="3" t="s">
        <v>107340</v>
      </c>
      <c r="B62314">
        <v>6405041</v>
      </c>
      <c r="C62314" t="s">
        <v>107341</v>
      </c>
    </row>
    <row r="62315" spans="1:3" x14ac:dyDescent="0.25">
      <c r="A62315" s="3" t="s">
        <v>107342</v>
      </c>
      <c r="B62315">
        <v>6405041</v>
      </c>
      <c r="C62315" t="s">
        <v>107343</v>
      </c>
    </row>
    <row r="62316" spans="1:3" x14ac:dyDescent="0.25">
      <c r="A62316" s="3" t="s">
        <v>107344</v>
      </c>
      <c r="B62316">
        <v>6405050</v>
      </c>
      <c r="C62316" t="s">
        <v>107345</v>
      </c>
    </row>
    <row r="62317" spans="1:3" x14ac:dyDescent="0.25">
      <c r="A62317" s="3" t="s">
        <v>107346</v>
      </c>
      <c r="B62317">
        <v>6405050</v>
      </c>
      <c r="C62317" t="s">
        <v>107347</v>
      </c>
    </row>
    <row r="62318" spans="1:3" x14ac:dyDescent="0.25">
      <c r="A62318" s="3" t="s">
        <v>107348</v>
      </c>
      <c r="B62318">
        <v>6405050</v>
      </c>
      <c r="C62318" t="s">
        <v>107349</v>
      </c>
    </row>
    <row r="62319" spans="1:3" x14ac:dyDescent="0.25">
      <c r="A62319" s="3" t="s">
        <v>107350</v>
      </c>
      <c r="B62319">
        <v>6405050</v>
      </c>
      <c r="C62319" t="s">
        <v>107351</v>
      </c>
    </row>
    <row r="62320" spans="1:3" x14ac:dyDescent="0.25">
      <c r="A62320" s="3" t="s">
        <v>107352</v>
      </c>
      <c r="B62320">
        <v>6405050</v>
      </c>
      <c r="C62320" t="s">
        <v>1815</v>
      </c>
    </row>
    <row r="62321" spans="1:3" x14ac:dyDescent="0.25">
      <c r="A62321" s="3" t="s">
        <v>107353</v>
      </c>
      <c r="B62321">
        <v>6405050</v>
      </c>
      <c r="C62321" t="s">
        <v>107354</v>
      </c>
    </row>
    <row r="62322" spans="1:3" x14ac:dyDescent="0.25">
      <c r="A62322" s="3" t="s">
        <v>107355</v>
      </c>
      <c r="B62322">
        <v>6405050</v>
      </c>
      <c r="C62322" t="s">
        <v>107356</v>
      </c>
    </row>
    <row r="62323" spans="1:3" x14ac:dyDescent="0.25">
      <c r="A62323" s="3" t="s">
        <v>107357</v>
      </c>
      <c r="B62323">
        <v>6405050</v>
      </c>
      <c r="C62323" t="s">
        <v>107358</v>
      </c>
    </row>
    <row r="62324" spans="1:3" x14ac:dyDescent="0.25">
      <c r="A62324" s="3" t="s">
        <v>107359</v>
      </c>
      <c r="B62324">
        <v>6405050</v>
      </c>
      <c r="C62324" t="s">
        <v>107360</v>
      </c>
    </row>
    <row r="62325" spans="1:3" x14ac:dyDescent="0.25">
      <c r="A62325" s="3" t="s">
        <v>107361</v>
      </c>
      <c r="B62325">
        <v>6405050</v>
      </c>
      <c r="C62325" t="s">
        <v>107362</v>
      </c>
    </row>
    <row r="62326" spans="1:3" x14ac:dyDescent="0.25">
      <c r="A62326" s="3" t="s">
        <v>107363</v>
      </c>
      <c r="B62326">
        <v>6405050</v>
      </c>
      <c r="C62326" t="s">
        <v>107364</v>
      </c>
    </row>
    <row r="62327" spans="1:3" x14ac:dyDescent="0.25">
      <c r="A62327" s="3" t="s">
        <v>107365</v>
      </c>
      <c r="B62327">
        <v>6405050</v>
      </c>
      <c r="C62327" t="s">
        <v>107366</v>
      </c>
    </row>
    <row r="62328" spans="1:3" x14ac:dyDescent="0.25">
      <c r="A62328" s="3" t="s">
        <v>107367</v>
      </c>
      <c r="B62328">
        <v>6405050</v>
      </c>
      <c r="C62328" t="s">
        <v>107368</v>
      </c>
    </row>
    <row r="62329" spans="1:3" x14ac:dyDescent="0.25">
      <c r="A62329" s="3" t="s">
        <v>107369</v>
      </c>
      <c r="B62329">
        <v>6405050</v>
      </c>
      <c r="C62329" t="s">
        <v>107370</v>
      </c>
    </row>
    <row r="62330" spans="1:3" x14ac:dyDescent="0.25">
      <c r="A62330" s="3" t="s">
        <v>107371</v>
      </c>
      <c r="B62330">
        <v>6405060</v>
      </c>
      <c r="C62330" t="s">
        <v>107372</v>
      </c>
    </row>
    <row r="62331" spans="1:3" x14ac:dyDescent="0.25">
      <c r="A62331" s="3" t="s">
        <v>107373</v>
      </c>
      <c r="B62331">
        <v>6405060</v>
      </c>
      <c r="C62331" t="s">
        <v>107374</v>
      </c>
    </row>
    <row r="62332" spans="1:3" x14ac:dyDescent="0.25">
      <c r="A62332" s="3" t="s">
        <v>107375</v>
      </c>
      <c r="B62332">
        <v>6405060</v>
      </c>
      <c r="C62332" t="s">
        <v>52931</v>
      </c>
    </row>
    <row r="62333" spans="1:3" x14ac:dyDescent="0.25">
      <c r="A62333" s="3" t="s">
        <v>107376</v>
      </c>
      <c r="B62333">
        <v>6405060</v>
      </c>
      <c r="C62333" t="s">
        <v>107377</v>
      </c>
    </row>
    <row r="62334" spans="1:3" x14ac:dyDescent="0.25">
      <c r="A62334" s="3" t="s">
        <v>107378</v>
      </c>
      <c r="B62334">
        <v>6405060</v>
      </c>
      <c r="C62334" t="s">
        <v>107379</v>
      </c>
    </row>
    <row r="62335" spans="1:3" x14ac:dyDescent="0.25">
      <c r="A62335" s="3" t="s">
        <v>107380</v>
      </c>
      <c r="B62335">
        <v>6405060</v>
      </c>
      <c r="C62335" t="s">
        <v>40852</v>
      </c>
    </row>
    <row r="62336" spans="1:3" x14ac:dyDescent="0.25">
      <c r="A62336" s="3" t="s">
        <v>107381</v>
      </c>
      <c r="B62336">
        <v>6405070</v>
      </c>
      <c r="C62336" t="s">
        <v>107382</v>
      </c>
    </row>
    <row r="62337" spans="1:3" x14ac:dyDescent="0.25">
      <c r="A62337" s="3" t="s">
        <v>107383</v>
      </c>
      <c r="B62337">
        <v>6405070</v>
      </c>
      <c r="C62337" t="s">
        <v>107384</v>
      </c>
    </row>
    <row r="62338" spans="1:3" x14ac:dyDescent="0.25">
      <c r="A62338" s="3" t="s">
        <v>107385</v>
      </c>
      <c r="B62338">
        <v>6405070</v>
      </c>
      <c r="C62338" t="s">
        <v>107386</v>
      </c>
    </row>
    <row r="62339" spans="1:3" x14ac:dyDescent="0.25">
      <c r="A62339" s="3" t="s">
        <v>107387</v>
      </c>
      <c r="B62339">
        <v>6405070</v>
      </c>
      <c r="C62339" t="s">
        <v>107388</v>
      </c>
    </row>
    <row r="62340" spans="1:3" x14ac:dyDescent="0.25">
      <c r="A62340" s="3" t="s">
        <v>107389</v>
      </c>
      <c r="B62340">
        <v>6405070</v>
      </c>
      <c r="C62340" t="s">
        <v>107390</v>
      </c>
    </row>
    <row r="62341" spans="1:3" x14ac:dyDescent="0.25">
      <c r="A62341" s="3" t="s">
        <v>107391</v>
      </c>
      <c r="B62341">
        <v>6405070</v>
      </c>
      <c r="C62341" t="s">
        <v>107392</v>
      </c>
    </row>
    <row r="62342" spans="1:3" x14ac:dyDescent="0.25">
      <c r="A62342" s="3" t="s">
        <v>107393</v>
      </c>
      <c r="B62342">
        <v>6405070</v>
      </c>
      <c r="C62342" t="s">
        <v>35873</v>
      </c>
    </row>
    <row r="62343" spans="1:3" x14ac:dyDescent="0.25">
      <c r="A62343" s="3" t="s">
        <v>107394</v>
      </c>
      <c r="B62343">
        <v>6405070</v>
      </c>
      <c r="C62343" t="s">
        <v>107395</v>
      </c>
    </row>
    <row r="62344" spans="1:3" x14ac:dyDescent="0.25">
      <c r="A62344" s="3" t="s">
        <v>107396</v>
      </c>
      <c r="B62344">
        <v>6405070</v>
      </c>
      <c r="C62344" t="s">
        <v>107397</v>
      </c>
    </row>
    <row r="62345" spans="1:3" x14ac:dyDescent="0.25">
      <c r="A62345" s="3" t="s">
        <v>107398</v>
      </c>
      <c r="B62345">
        <v>6405070</v>
      </c>
      <c r="C62345" t="s">
        <v>107399</v>
      </c>
    </row>
    <row r="62346" spans="1:3" x14ac:dyDescent="0.25">
      <c r="A62346" s="3" t="s">
        <v>107400</v>
      </c>
      <c r="B62346">
        <v>6405070</v>
      </c>
      <c r="C62346" t="s">
        <v>106888</v>
      </c>
    </row>
    <row r="62347" spans="1:3" x14ac:dyDescent="0.25">
      <c r="A62347" s="3" t="s">
        <v>107401</v>
      </c>
      <c r="B62347">
        <v>6405080</v>
      </c>
      <c r="C62347" t="s">
        <v>107402</v>
      </c>
    </row>
    <row r="62348" spans="1:3" x14ac:dyDescent="0.25">
      <c r="A62348" s="3" t="s">
        <v>107403</v>
      </c>
      <c r="B62348">
        <v>6405080</v>
      </c>
      <c r="C62348" t="s">
        <v>107404</v>
      </c>
    </row>
    <row r="62349" spans="1:3" x14ac:dyDescent="0.25">
      <c r="A62349" s="3" t="s">
        <v>107405</v>
      </c>
      <c r="B62349">
        <v>6405080</v>
      </c>
      <c r="C62349" t="s">
        <v>107406</v>
      </c>
    </row>
    <row r="62350" spans="1:3" x14ac:dyDescent="0.25">
      <c r="A62350" s="3" t="s">
        <v>107407</v>
      </c>
      <c r="B62350">
        <v>6405080</v>
      </c>
      <c r="C62350" t="s">
        <v>107408</v>
      </c>
    </row>
    <row r="62351" spans="1:3" x14ac:dyDescent="0.25">
      <c r="A62351" s="3" t="s">
        <v>107409</v>
      </c>
      <c r="B62351">
        <v>6405080</v>
      </c>
      <c r="C62351" t="s">
        <v>107410</v>
      </c>
    </row>
    <row r="62352" spans="1:3" x14ac:dyDescent="0.25">
      <c r="A62352" s="3" t="s">
        <v>107411</v>
      </c>
      <c r="B62352">
        <v>6405080</v>
      </c>
      <c r="C62352" t="s">
        <v>107412</v>
      </c>
    </row>
    <row r="62353" spans="1:3" x14ac:dyDescent="0.25">
      <c r="A62353" s="3" t="s">
        <v>107413</v>
      </c>
      <c r="B62353">
        <v>6405080</v>
      </c>
      <c r="C62353" t="s">
        <v>27367</v>
      </c>
    </row>
    <row r="62354" spans="1:3" x14ac:dyDescent="0.25">
      <c r="A62354" s="3" t="s">
        <v>107414</v>
      </c>
      <c r="B62354">
        <v>6405080</v>
      </c>
      <c r="C62354" t="s">
        <v>18271</v>
      </c>
    </row>
    <row r="62355" spans="1:3" x14ac:dyDescent="0.25">
      <c r="A62355" s="3" t="s">
        <v>107415</v>
      </c>
      <c r="B62355">
        <v>6405080</v>
      </c>
      <c r="C62355" t="s">
        <v>2523</v>
      </c>
    </row>
    <row r="62356" spans="1:3" x14ac:dyDescent="0.25">
      <c r="A62356" s="3" t="s">
        <v>107416</v>
      </c>
      <c r="B62356">
        <v>6405080</v>
      </c>
      <c r="C62356" t="s">
        <v>391</v>
      </c>
    </row>
    <row r="62357" spans="1:3" x14ac:dyDescent="0.25">
      <c r="A62357" s="3" t="s">
        <v>107417</v>
      </c>
      <c r="B62357">
        <v>6405080</v>
      </c>
      <c r="C62357" t="s">
        <v>107418</v>
      </c>
    </row>
    <row r="62358" spans="1:3" x14ac:dyDescent="0.25">
      <c r="A62358" s="3" t="s">
        <v>107419</v>
      </c>
      <c r="B62358">
        <v>6405080</v>
      </c>
      <c r="C62358" t="s">
        <v>107420</v>
      </c>
    </row>
    <row r="62359" spans="1:3" x14ac:dyDescent="0.25">
      <c r="A62359" s="3" t="s">
        <v>107421</v>
      </c>
      <c r="B62359">
        <v>6405080</v>
      </c>
      <c r="C62359" t="s">
        <v>107422</v>
      </c>
    </row>
    <row r="62360" spans="1:3" x14ac:dyDescent="0.25">
      <c r="A62360" s="3" t="s">
        <v>107423</v>
      </c>
      <c r="B62360">
        <v>6405090</v>
      </c>
      <c r="C62360" t="s">
        <v>45344</v>
      </c>
    </row>
    <row r="62361" spans="1:3" x14ac:dyDescent="0.25">
      <c r="A62361" s="3" t="s">
        <v>107424</v>
      </c>
      <c r="B62361">
        <v>6405090</v>
      </c>
      <c r="C62361" t="s">
        <v>107425</v>
      </c>
    </row>
    <row r="62362" spans="1:3" x14ac:dyDescent="0.25">
      <c r="A62362" s="3" t="s">
        <v>107426</v>
      </c>
      <c r="B62362">
        <v>6405090</v>
      </c>
      <c r="C62362" t="s">
        <v>107427</v>
      </c>
    </row>
    <row r="62363" spans="1:3" x14ac:dyDescent="0.25">
      <c r="A62363" s="3" t="s">
        <v>107428</v>
      </c>
      <c r="B62363">
        <v>6405090</v>
      </c>
      <c r="C62363" t="s">
        <v>107429</v>
      </c>
    </row>
    <row r="62364" spans="1:3" x14ac:dyDescent="0.25">
      <c r="A62364" s="3" t="s">
        <v>107430</v>
      </c>
      <c r="B62364">
        <v>6405090</v>
      </c>
      <c r="C62364" t="s">
        <v>107431</v>
      </c>
    </row>
    <row r="62365" spans="1:3" x14ac:dyDescent="0.25">
      <c r="A62365" s="3" t="s">
        <v>107432</v>
      </c>
      <c r="B62365">
        <v>6405090</v>
      </c>
      <c r="C62365" t="s">
        <v>107433</v>
      </c>
    </row>
    <row r="62366" spans="1:3" x14ac:dyDescent="0.25">
      <c r="A62366" s="3" t="s">
        <v>107434</v>
      </c>
      <c r="B62366">
        <v>6405100</v>
      </c>
      <c r="C62366" t="s">
        <v>107435</v>
      </c>
    </row>
    <row r="62367" spans="1:3" x14ac:dyDescent="0.25">
      <c r="A62367" s="3" t="s">
        <v>107436</v>
      </c>
      <c r="B62367">
        <v>6405100</v>
      </c>
      <c r="C62367" t="s">
        <v>29921</v>
      </c>
    </row>
    <row r="62368" spans="1:3" x14ac:dyDescent="0.25">
      <c r="A62368" s="3" t="s">
        <v>107437</v>
      </c>
      <c r="B62368">
        <v>6405100</v>
      </c>
      <c r="C62368" t="s">
        <v>107438</v>
      </c>
    </row>
    <row r="62369" spans="1:3" x14ac:dyDescent="0.25">
      <c r="A62369" s="3" t="s">
        <v>107439</v>
      </c>
      <c r="B62369">
        <v>6405100</v>
      </c>
      <c r="C62369" t="s">
        <v>30051</v>
      </c>
    </row>
    <row r="62370" spans="1:3" x14ac:dyDescent="0.25">
      <c r="A62370" s="3" t="s">
        <v>107440</v>
      </c>
      <c r="B62370">
        <v>6405100</v>
      </c>
      <c r="C62370" t="s">
        <v>107441</v>
      </c>
    </row>
    <row r="62371" spans="1:3" x14ac:dyDescent="0.25">
      <c r="A62371" s="3" t="s">
        <v>107442</v>
      </c>
      <c r="B62371">
        <v>6405100</v>
      </c>
      <c r="C62371" t="s">
        <v>107443</v>
      </c>
    </row>
    <row r="62372" spans="1:3" x14ac:dyDescent="0.25">
      <c r="A62372" s="3" t="s">
        <v>107444</v>
      </c>
      <c r="B62372">
        <v>6405100</v>
      </c>
      <c r="C62372" t="s">
        <v>107445</v>
      </c>
    </row>
    <row r="62373" spans="1:3" x14ac:dyDescent="0.25">
      <c r="A62373" s="3" t="s">
        <v>107446</v>
      </c>
      <c r="B62373">
        <v>6405110</v>
      </c>
      <c r="C62373" t="s">
        <v>107447</v>
      </c>
    </row>
    <row r="62374" spans="1:3" x14ac:dyDescent="0.25">
      <c r="A62374" s="3" t="s">
        <v>107448</v>
      </c>
      <c r="B62374">
        <v>6405110</v>
      </c>
      <c r="C62374" t="s">
        <v>107449</v>
      </c>
    </row>
    <row r="62375" spans="1:3" x14ac:dyDescent="0.25">
      <c r="A62375" s="3" t="s">
        <v>107450</v>
      </c>
      <c r="B62375">
        <v>6405110</v>
      </c>
      <c r="C62375" t="s">
        <v>107451</v>
      </c>
    </row>
    <row r="62376" spans="1:3" x14ac:dyDescent="0.25">
      <c r="A62376" s="3" t="s">
        <v>107452</v>
      </c>
      <c r="B62376">
        <v>6405110</v>
      </c>
      <c r="C62376" t="s">
        <v>26787</v>
      </c>
    </row>
    <row r="62377" spans="1:3" x14ac:dyDescent="0.25">
      <c r="A62377" s="3" t="s">
        <v>107453</v>
      </c>
      <c r="B62377">
        <v>6405110</v>
      </c>
      <c r="C62377" t="s">
        <v>107454</v>
      </c>
    </row>
    <row r="62378" spans="1:3" x14ac:dyDescent="0.25">
      <c r="A62378" s="3" t="s">
        <v>107455</v>
      </c>
      <c r="B62378">
        <v>6405110</v>
      </c>
      <c r="C62378" t="s">
        <v>107456</v>
      </c>
    </row>
    <row r="62379" spans="1:3" x14ac:dyDescent="0.25">
      <c r="A62379" s="3" t="s">
        <v>107457</v>
      </c>
      <c r="B62379">
        <v>6405110</v>
      </c>
      <c r="C62379" t="s">
        <v>37104</v>
      </c>
    </row>
    <row r="62380" spans="1:3" x14ac:dyDescent="0.25">
      <c r="A62380" s="3" t="s">
        <v>107458</v>
      </c>
      <c r="B62380">
        <v>6405110</v>
      </c>
      <c r="C62380" t="s">
        <v>107459</v>
      </c>
    </row>
    <row r="62381" spans="1:3" x14ac:dyDescent="0.25">
      <c r="A62381" s="3" t="s">
        <v>107460</v>
      </c>
      <c r="B62381">
        <v>6409010</v>
      </c>
      <c r="C62381" t="s">
        <v>99973</v>
      </c>
    </row>
    <row r="62382" spans="1:3" x14ac:dyDescent="0.25">
      <c r="A62382" s="3" t="s">
        <v>107461</v>
      </c>
      <c r="B62382">
        <v>6409010</v>
      </c>
      <c r="C62382" t="s">
        <v>20995</v>
      </c>
    </row>
    <row r="62383" spans="1:3" x14ac:dyDescent="0.25">
      <c r="A62383" s="3" t="s">
        <v>107462</v>
      </c>
      <c r="B62383">
        <v>6409010</v>
      </c>
      <c r="C62383" t="s">
        <v>22548</v>
      </c>
    </row>
    <row r="62384" spans="1:3" x14ac:dyDescent="0.25">
      <c r="A62384" s="3" t="s">
        <v>107463</v>
      </c>
      <c r="B62384">
        <v>6409010</v>
      </c>
      <c r="C62384" t="s">
        <v>107464</v>
      </c>
    </row>
    <row r="62385" spans="1:3" x14ac:dyDescent="0.25">
      <c r="A62385" s="3" t="s">
        <v>107465</v>
      </c>
      <c r="B62385">
        <v>6409010</v>
      </c>
      <c r="C62385" t="s">
        <v>107466</v>
      </c>
    </row>
    <row r="62386" spans="1:3" x14ac:dyDescent="0.25">
      <c r="A62386" s="3" t="s">
        <v>107467</v>
      </c>
      <c r="B62386">
        <v>6409010</v>
      </c>
      <c r="C62386" t="s">
        <v>107468</v>
      </c>
    </row>
    <row r="62387" spans="1:3" x14ac:dyDescent="0.25">
      <c r="A62387" s="3" t="s">
        <v>107469</v>
      </c>
      <c r="B62387">
        <v>6409010</v>
      </c>
      <c r="C62387" t="s">
        <v>107470</v>
      </c>
    </row>
    <row r="62388" spans="1:3" x14ac:dyDescent="0.25">
      <c r="A62388" s="3" t="s">
        <v>107471</v>
      </c>
      <c r="B62388">
        <v>6409010</v>
      </c>
      <c r="C62388" t="s">
        <v>107472</v>
      </c>
    </row>
    <row r="62389" spans="1:3" x14ac:dyDescent="0.25">
      <c r="A62389" s="3" t="s">
        <v>107473</v>
      </c>
      <c r="B62389">
        <v>6409010</v>
      </c>
      <c r="C62389" t="s">
        <v>88225</v>
      </c>
    </row>
    <row r="62390" spans="1:3" x14ac:dyDescent="0.25">
      <c r="A62390" s="3" t="s">
        <v>107474</v>
      </c>
      <c r="B62390">
        <v>6409010</v>
      </c>
      <c r="C62390" t="s">
        <v>107475</v>
      </c>
    </row>
    <row r="62391" spans="1:3" x14ac:dyDescent="0.25">
      <c r="A62391" s="3" t="s">
        <v>107476</v>
      </c>
      <c r="B62391">
        <v>6409010</v>
      </c>
      <c r="C62391" t="s">
        <v>107477</v>
      </c>
    </row>
    <row r="62392" spans="1:3" x14ac:dyDescent="0.25">
      <c r="A62392" s="3" t="s">
        <v>107478</v>
      </c>
      <c r="B62392">
        <v>6409010</v>
      </c>
      <c r="C62392" t="s">
        <v>107479</v>
      </c>
    </row>
    <row r="62393" spans="1:3" x14ac:dyDescent="0.25">
      <c r="A62393" s="3" t="s">
        <v>107480</v>
      </c>
      <c r="B62393">
        <v>6409020</v>
      </c>
      <c r="C62393" t="s">
        <v>28120</v>
      </c>
    </row>
    <row r="62394" spans="1:3" x14ac:dyDescent="0.25">
      <c r="A62394" s="3" t="s">
        <v>107481</v>
      </c>
      <c r="B62394">
        <v>6409020</v>
      </c>
      <c r="C62394" t="s">
        <v>107482</v>
      </c>
    </row>
    <row r="62395" spans="1:3" x14ac:dyDescent="0.25">
      <c r="A62395" s="3" t="s">
        <v>107483</v>
      </c>
      <c r="B62395">
        <v>6409020</v>
      </c>
      <c r="C62395" t="s">
        <v>46587</v>
      </c>
    </row>
    <row r="62396" spans="1:3" x14ac:dyDescent="0.25">
      <c r="A62396" s="3" t="s">
        <v>107484</v>
      </c>
      <c r="B62396">
        <v>6409020</v>
      </c>
      <c r="C62396" t="s">
        <v>107485</v>
      </c>
    </row>
    <row r="62397" spans="1:3" x14ac:dyDescent="0.25">
      <c r="A62397" s="3" t="s">
        <v>107486</v>
      </c>
      <c r="B62397">
        <v>6409030</v>
      </c>
      <c r="C62397" t="s">
        <v>102704</v>
      </c>
    </row>
    <row r="62398" spans="1:3" x14ac:dyDescent="0.25">
      <c r="A62398" s="3" t="s">
        <v>107487</v>
      </c>
      <c r="B62398">
        <v>6409030</v>
      </c>
      <c r="C62398" t="s">
        <v>107488</v>
      </c>
    </row>
    <row r="62399" spans="1:3" x14ac:dyDescent="0.25">
      <c r="A62399" s="3" t="s">
        <v>107489</v>
      </c>
      <c r="B62399">
        <v>6409030</v>
      </c>
      <c r="C62399" t="s">
        <v>60040</v>
      </c>
    </row>
    <row r="62400" spans="1:3" x14ac:dyDescent="0.25">
      <c r="A62400" s="3" t="s">
        <v>107490</v>
      </c>
      <c r="B62400">
        <v>6409030</v>
      </c>
      <c r="C62400" t="s">
        <v>107491</v>
      </c>
    </row>
    <row r="62401" spans="1:3" x14ac:dyDescent="0.25">
      <c r="A62401" s="3" t="s">
        <v>107492</v>
      </c>
      <c r="B62401">
        <v>6409030</v>
      </c>
      <c r="C62401" t="s">
        <v>107493</v>
      </c>
    </row>
    <row r="62402" spans="1:3" x14ac:dyDescent="0.25">
      <c r="A62402" s="3" t="s">
        <v>107494</v>
      </c>
      <c r="B62402">
        <v>6409030</v>
      </c>
      <c r="C62402" t="s">
        <v>105372</v>
      </c>
    </row>
    <row r="62403" spans="1:3" x14ac:dyDescent="0.25">
      <c r="A62403" s="3" t="s">
        <v>107495</v>
      </c>
      <c r="B62403">
        <v>6409030</v>
      </c>
      <c r="C62403" t="s">
        <v>330</v>
      </c>
    </row>
    <row r="62404" spans="1:3" x14ac:dyDescent="0.25">
      <c r="A62404" s="3" t="s">
        <v>107496</v>
      </c>
      <c r="B62404">
        <v>6409030</v>
      </c>
      <c r="C62404" t="s">
        <v>107497</v>
      </c>
    </row>
    <row r="62405" spans="1:3" x14ac:dyDescent="0.25">
      <c r="A62405" s="3" t="s">
        <v>107498</v>
      </c>
      <c r="B62405">
        <v>6409030</v>
      </c>
      <c r="C62405" t="s">
        <v>107499</v>
      </c>
    </row>
    <row r="62406" spans="1:3" x14ac:dyDescent="0.25">
      <c r="A62406" s="3" t="s">
        <v>107500</v>
      </c>
      <c r="B62406">
        <v>6409030</v>
      </c>
      <c r="C62406" t="s">
        <v>107501</v>
      </c>
    </row>
    <row r="62407" spans="1:3" x14ac:dyDescent="0.25">
      <c r="A62407" s="3" t="s">
        <v>107502</v>
      </c>
      <c r="B62407">
        <v>6409030</v>
      </c>
      <c r="C62407" t="s">
        <v>107503</v>
      </c>
    </row>
    <row r="62408" spans="1:3" x14ac:dyDescent="0.25">
      <c r="A62408" s="3" t="s">
        <v>107504</v>
      </c>
      <c r="B62408">
        <v>6409030</v>
      </c>
      <c r="C62408" t="s">
        <v>107505</v>
      </c>
    </row>
    <row r="62409" spans="1:3" x14ac:dyDescent="0.25">
      <c r="A62409" s="3" t="s">
        <v>107506</v>
      </c>
      <c r="B62409">
        <v>6409030</v>
      </c>
      <c r="C62409" t="s">
        <v>107507</v>
      </c>
    </row>
    <row r="62410" spans="1:3" x14ac:dyDescent="0.25">
      <c r="A62410" s="3" t="s">
        <v>107508</v>
      </c>
      <c r="B62410">
        <v>6409030</v>
      </c>
      <c r="C62410" t="s">
        <v>107509</v>
      </c>
    </row>
    <row r="62411" spans="1:3" x14ac:dyDescent="0.25">
      <c r="A62411" s="3" t="s">
        <v>107510</v>
      </c>
      <c r="B62411">
        <v>6409030</v>
      </c>
      <c r="C62411" t="s">
        <v>107511</v>
      </c>
    </row>
    <row r="62412" spans="1:3" x14ac:dyDescent="0.25">
      <c r="A62412" s="3" t="s">
        <v>107512</v>
      </c>
      <c r="B62412">
        <v>6409030</v>
      </c>
      <c r="C62412" t="s">
        <v>107513</v>
      </c>
    </row>
    <row r="62413" spans="1:3" x14ac:dyDescent="0.25">
      <c r="A62413" s="3" t="s">
        <v>107514</v>
      </c>
      <c r="B62413">
        <v>6409030</v>
      </c>
      <c r="C62413" t="s">
        <v>107515</v>
      </c>
    </row>
    <row r="62414" spans="1:3" x14ac:dyDescent="0.25">
      <c r="A62414" s="3" t="s">
        <v>107516</v>
      </c>
      <c r="B62414">
        <v>6409030</v>
      </c>
      <c r="C62414" t="s">
        <v>107517</v>
      </c>
    </row>
    <row r="62415" spans="1:3" x14ac:dyDescent="0.25">
      <c r="A62415" s="3" t="s">
        <v>107518</v>
      </c>
      <c r="B62415">
        <v>6409030</v>
      </c>
      <c r="C62415" t="s">
        <v>96200</v>
      </c>
    </row>
    <row r="62416" spans="1:3" x14ac:dyDescent="0.25">
      <c r="A62416" s="3" t="s">
        <v>107519</v>
      </c>
      <c r="B62416">
        <v>6409030</v>
      </c>
      <c r="C62416" t="s">
        <v>107520</v>
      </c>
    </row>
    <row r="62417" spans="1:3" x14ac:dyDescent="0.25">
      <c r="A62417" s="3" t="s">
        <v>107521</v>
      </c>
      <c r="B62417">
        <v>6409030</v>
      </c>
      <c r="C62417" t="s">
        <v>29904</v>
      </c>
    </row>
    <row r="62418" spans="1:3" x14ac:dyDescent="0.25">
      <c r="A62418" s="3" t="s">
        <v>107522</v>
      </c>
      <c r="B62418">
        <v>6409030</v>
      </c>
      <c r="C62418" t="s">
        <v>408</v>
      </c>
    </row>
    <row r="62419" spans="1:3" x14ac:dyDescent="0.25">
      <c r="A62419" s="3" t="s">
        <v>107523</v>
      </c>
      <c r="B62419">
        <v>6409030</v>
      </c>
      <c r="C62419" t="s">
        <v>107524</v>
      </c>
    </row>
    <row r="62420" spans="1:3" x14ac:dyDescent="0.25">
      <c r="A62420" s="3" t="s">
        <v>107525</v>
      </c>
      <c r="B62420">
        <v>6409040</v>
      </c>
      <c r="C62420" t="s">
        <v>107526</v>
      </c>
    </row>
    <row r="62421" spans="1:3" x14ac:dyDescent="0.25">
      <c r="A62421" s="3" t="s">
        <v>107527</v>
      </c>
      <c r="B62421">
        <v>6409040</v>
      </c>
      <c r="C62421" t="s">
        <v>107528</v>
      </c>
    </row>
    <row r="62422" spans="1:3" x14ac:dyDescent="0.25">
      <c r="A62422" s="3" t="s">
        <v>107529</v>
      </c>
      <c r="B62422">
        <v>6409040</v>
      </c>
      <c r="C62422" t="s">
        <v>107530</v>
      </c>
    </row>
    <row r="62423" spans="1:3" x14ac:dyDescent="0.25">
      <c r="A62423" s="3" t="s">
        <v>107531</v>
      </c>
      <c r="B62423">
        <v>6409040</v>
      </c>
      <c r="C62423" t="s">
        <v>32451</v>
      </c>
    </row>
    <row r="62424" spans="1:3" x14ac:dyDescent="0.25">
      <c r="A62424" s="3" t="s">
        <v>107532</v>
      </c>
      <c r="B62424">
        <v>6409040</v>
      </c>
      <c r="C62424" t="s">
        <v>10849</v>
      </c>
    </row>
    <row r="62425" spans="1:3" x14ac:dyDescent="0.25">
      <c r="A62425" s="3" t="s">
        <v>107533</v>
      </c>
      <c r="B62425">
        <v>6409040</v>
      </c>
      <c r="C62425" t="s">
        <v>107534</v>
      </c>
    </row>
    <row r="62426" spans="1:3" x14ac:dyDescent="0.25">
      <c r="A62426" s="3" t="s">
        <v>107535</v>
      </c>
      <c r="B62426">
        <v>6409040</v>
      </c>
      <c r="C62426" t="s">
        <v>34821</v>
      </c>
    </row>
    <row r="62427" spans="1:3" x14ac:dyDescent="0.25">
      <c r="A62427" s="3" t="s">
        <v>107536</v>
      </c>
      <c r="B62427">
        <v>6409040</v>
      </c>
      <c r="C62427" t="s">
        <v>106576</v>
      </c>
    </row>
    <row r="62428" spans="1:3" x14ac:dyDescent="0.25">
      <c r="A62428" s="3" t="s">
        <v>107537</v>
      </c>
      <c r="B62428">
        <v>6409040</v>
      </c>
      <c r="C62428" t="s">
        <v>107538</v>
      </c>
    </row>
    <row r="62429" spans="1:3" x14ac:dyDescent="0.25">
      <c r="A62429" s="3" t="s">
        <v>107539</v>
      </c>
      <c r="B62429">
        <v>6409040</v>
      </c>
      <c r="C62429" t="s">
        <v>9993</v>
      </c>
    </row>
    <row r="62430" spans="1:3" x14ac:dyDescent="0.25">
      <c r="A62430" s="3" t="s">
        <v>107540</v>
      </c>
      <c r="B62430">
        <v>6409040</v>
      </c>
      <c r="C62430" t="s">
        <v>25719</v>
      </c>
    </row>
    <row r="62431" spans="1:3" x14ac:dyDescent="0.25">
      <c r="A62431" s="3" t="s">
        <v>107541</v>
      </c>
      <c r="B62431">
        <v>6409040</v>
      </c>
      <c r="C62431" t="s">
        <v>107542</v>
      </c>
    </row>
    <row r="62432" spans="1:3" x14ac:dyDescent="0.25">
      <c r="A62432" s="3" t="s">
        <v>107543</v>
      </c>
      <c r="B62432">
        <v>6409040</v>
      </c>
      <c r="C62432" t="s">
        <v>107544</v>
      </c>
    </row>
    <row r="62433" spans="1:3" x14ac:dyDescent="0.25">
      <c r="A62433" s="3" t="s">
        <v>107545</v>
      </c>
      <c r="B62433">
        <v>6409040</v>
      </c>
      <c r="C62433" t="s">
        <v>107546</v>
      </c>
    </row>
    <row r="62434" spans="1:3" x14ac:dyDescent="0.25">
      <c r="A62434" s="3" t="s">
        <v>107547</v>
      </c>
      <c r="B62434">
        <v>6409040</v>
      </c>
      <c r="C62434" t="s">
        <v>27574</v>
      </c>
    </row>
    <row r="62435" spans="1:3" x14ac:dyDescent="0.25">
      <c r="A62435" s="3" t="s">
        <v>107548</v>
      </c>
      <c r="B62435">
        <v>6411010</v>
      </c>
      <c r="C62435" t="s">
        <v>107549</v>
      </c>
    </row>
    <row r="62436" spans="1:3" x14ac:dyDescent="0.25">
      <c r="A62436" s="3" t="s">
        <v>107550</v>
      </c>
      <c r="B62436">
        <v>6411010</v>
      </c>
      <c r="C62436" t="s">
        <v>107551</v>
      </c>
    </row>
    <row r="62437" spans="1:3" x14ac:dyDescent="0.25">
      <c r="A62437" s="3" t="s">
        <v>107552</v>
      </c>
      <c r="B62437">
        <v>6411010</v>
      </c>
      <c r="C62437" t="s">
        <v>107553</v>
      </c>
    </row>
    <row r="62438" spans="1:3" x14ac:dyDescent="0.25">
      <c r="A62438" s="3" t="s">
        <v>107554</v>
      </c>
      <c r="B62438">
        <v>6411010</v>
      </c>
      <c r="C62438" t="s">
        <v>107555</v>
      </c>
    </row>
    <row r="62439" spans="1:3" x14ac:dyDescent="0.25">
      <c r="A62439" s="3" t="s">
        <v>107556</v>
      </c>
      <c r="B62439">
        <v>6411010</v>
      </c>
      <c r="C62439" t="s">
        <v>107557</v>
      </c>
    </row>
    <row r="62440" spans="1:3" x14ac:dyDescent="0.25">
      <c r="A62440" s="3" t="s">
        <v>107558</v>
      </c>
      <c r="B62440">
        <v>6411020</v>
      </c>
      <c r="C62440" t="s">
        <v>107559</v>
      </c>
    </row>
    <row r="62441" spans="1:3" x14ac:dyDescent="0.25">
      <c r="A62441" s="3" t="s">
        <v>107560</v>
      </c>
      <c r="B62441">
        <v>6411020</v>
      </c>
      <c r="C62441" t="s">
        <v>107561</v>
      </c>
    </row>
    <row r="62442" spans="1:3" x14ac:dyDescent="0.25">
      <c r="A62442" s="3" t="s">
        <v>107562</v>
      </c>
      <c r="B62442">
        <v>6411020</v>
      </c>
      <c r="C62442" t="s">
        <v>56138</v>
      </c>
    </row>
    <row r="62443" spans="1:3" x14ac:dyDescent="0.25">
      <c r="A62443" s="3" t="s">
        <v>107563</v>
      </c>
      <c r="B62443">
        <v>6411020</v>
      </c>
      <c r="C62443" t="s">
        <v>107564</v>
      </c>
    </row>
    <row r="62444" spans="1:3" x14ac:dyDescent="0.25">
      <c r="A62444" s="3" t="s">
        <v>107565</v>
      </c>
      <c r="B62444">
        <v>6411020</v>
      </c>
      <c r="C62444" t="s">
        <v>107566</v>
      </c>
    </row>
    <row r="62445" spans="1:3" x14ac:dyDescent="0.25">
      <c r="A62445" s="3" t="s">
        <v>107567</v>
      </c>
      <c r="B62445">
        <v>6411020</v>
      </c>
      <c r="C62445" t="s">
        <v>107568</v>
      </c>
    </row>
    <row r="62446" spans="1:3" x14ac:dyDescent="0.25">
      <c r="A62446" s="3" t="s">
        <v>107569</v>
      </c>
      <c r="B62446">
        <v>6411020</v>
      </c>
      <c r="C62446" t="s">
        <v>107570</v>
      </c>
    </row>
    <row r="62447" spans="1:3" x14ac:dyDescent="0.25">
      <c r="A62447" s="3" t="s">
        <v>107571</v>
      </c>
      <c r="B62447">
        <v>6411020</v>
      </c>
      <c r="C62447" t="s">
        <v>107572</v>
      </c>
    </row>
    <row r="62448" spans="1:3" x14ac:dyDescent="0.25">
      <c r="A62448" s="3" t="s">
        <v>107573</v>
      </c>
      <c r="B62448">
        <v>6411020</v>
      </c>
      <c r="C62448" t="s">
        <v>107574</v>
      </c>
    </row>
    <row r="62449" spans="1:3" x14ac:dyDescent="0.25">
      <c r="A62449" s="3" t="s">
        <v>107575</v>
      </c>
      <c r="B62449">
        <v>6411020</v>
      </c>
      <c r="C62449" t="s">
        <v>107576</v>
      </c>
    </row>
    <row r="62450" spans="1:3" x14ac:dyDescent="0.25">
      <c r="A62450" s="3" t="s">
        <v>107577</v>
      </c>
      <c r="B62450">
        <v>6411020</v>
      </c>
      <c r="C62450" t="s">
        <v>107578</v>
      </c>
    </row>
    <row r="62451" spans="1:3" x14ac:dyDescent="0.25">
      <c r="A62451" s="3" t="s">
        <v>107579</v>
      </c>
      <c r="B62451">
        <v>6411030</v>
      </c>
      <c r="C62451" t="s">
        <v>107580</v>
      </c>
    </row>
    <row r="62452" spans="1:3" x14ac:dyDescent="0.25">
      <c r="A62452" s="3" t="s">
        <v>107581</v>
      </c>
      <c r="B62452">
        <v>6411030</v>
      </c>
      <c r="C62452" t="s">
        <v>107582</v>
      </c>
    </row>
    <row r="62453" spans="1:3" x14ac:dyDescent="0.25">
      <c r="A62453" s="3" t="s">
        <v>107583</v>
      </c>
      <c r="B62453">
        <v>6411030</v>
      </c>
      <c r="C62453" t="s">
        <v>107584</v>
      </c>
    </row>
    <row r="62454" spans="1:3" x14ac:dyDescent="0.25">
      <c r="A62454" s="3" t="s">
        <v>107585</v>
      </c>
      <c r="B62454">
        <v>6411030</v>
      </c>
      <c r="C62454" t="s">
        <v>107586</v>
      </c>
    </row>
    <row r="62455" spans="1:3" x14ac:dyDescent="0.25">
      <c r="A62455" s="3" t="s">
        <v>107587</v>
      </c>
      <c r="B62455">
        <v>6411030</v>
      </c>
      <c r="C62455" t="s">
        <v>107588</v>
      </c>
    </row>
    <row r="62456" spans="1:3" x14ac:dyDescent="0.25">
      <c r="A62456" s="3" t="s">
        <v>107589</v>
      </c>
      <c r="B62456">
        <v>6411030</v>
      </c>
      <c r="C62456" t="s">
        <v>107590</v>
      </c>
    </row>
    <row r="62457" spans="1:3" x14ac:dyDescent="0.25">
      <c r="A62457" s="3" t="s">
        <v>107591</v>
      </c>
      <c r="B62457">
        <v>6411030</v>
      </c>
      <c r="C62457" t="s">
        <v>107592</v>
      </c>
    </row>
    <row r="62458" spans="1:3" x14ac:dyDescent="0.25">
      <c r="A62458" s="3" t="s">
        <v>107593</v>
      </c>
      <c r="B62458">
        <v>6411030</v>
      </c>
      <c r="C62458" t="s">
        <v>107594</v>
      </c>
    </row>
    <row r="62459" spans="1:3" x14ac:dyDescent="0.25">
      <c r="A62459" s="3" t="s">
        <v>107595</v>
      </c>
      <c r="B62459">
        <v>6411030</v>
      </c>
      <c r="C62459" t="s">
        <v>107596</v>
      </c>
    </row>
    <row r="62460" spans="1:3" x14ac:dyDescent="0.25">
      <c r="A62460" s="3" t="s">
        <v>107597</v>
      </c>
      <c r="B62460">
        <v>6411030</v>
      </c>
      <c r="C62460" t="s">
        <v>107598</v>
      </c>
    </row>
    <row r="62461" spans="1:3" x14ac:dyDescent="0.25">
      <c r="A62461" s="3" t="s">
        <v>107599</v>
      </c>
      <c r="B62461">
        <v>6411030</v>
      </c>
      <c r="C62461" t="s">
        <v>107600</v>
      </c>
    </row>
    <row r="62462" spans="1:3" x14ac:dyDescent="0.25">
      <c r="A62462" s="3" t="s">
        <v>107601</v>
      </c>
      <c r="B62462">
        <v>6411040</v>
      </c>
      <c r="C62462" t="s">
        <v>107602</v>
      </c>
    </row>
    <row r="62463" spans="1:3" x14ac:dyDescent="0.25">
      <c r="A62463" s="3" t="s">
        <v>107603</v>
      </c>
      <c r="B62463">
        <v>6411040</v>
      </c>
      <c r="C62463" t="s">
        <v>107604</v>
      </c>
    </row>
    <row r="62464" spans="1:3" x14ac:dyDescent="0.25">
      <c r="A62464" s="3" t="s">
        <v>107605</v>
      </c>
      <c r="B62464">
        <v>6411040</v>
      </c>
      <c r="C62464" t="s">
        <v>107606</v>
      </c>
    </row>
    <row r="62465" spans="1:3" x14ac:dyDescent="0.25">
      <c r="A62465" s="3" t="s">
        <v>107607</v>
      </c>
      <c r="B62465">
        <v>6411040</v>
      </c>
      <c r="C62465" t="s">
        <v>107608</v>
      </c>
    </row>
    <row r="62466" spans="1:3" x14ac:dyDescent="0.25">
      <c r="A62466" s="3" t="s">
        <v>107609</v>
      </c>
      <c r="B62466">
        <v>6411040</v>
      </c>
      <c r="C62466" t="s">
        <v>107610</v>
      </c>
    </row>
    <row r="62467" spans="1:3" x14ac:dyDescent="0.25">
      <c r="A62467" s="3" t="s">
        <v>107611</v>
      </c>
      <c r="B62467">
        <v>6411040</v>
      </c>
      <c r="C62467" t="s">
        <v>107612</v>
      </c>
    </row>
    <row r="62468" spans="1:3" x14ac:dyDescent="0.25">
      <c r="A62468" s="3" t="s">
        <v>107613</v>
      </c>
      <c r="B62468">
        <v>6411040</v>
      </c>
      <c r="C62468" t="s">
        <v>107614</v>
      </c>
    </row>
    <row r="62469" spans="1:3" x14ac:dyDescent="0.25">
      <c r="A62469" s="3" t="s">
        <v>107615</v>
      </c>
      <c r="B62469">
        <v>6411040</v>
      </c>
      <c r="C62469" t="s">
        <v>107616</v>
      </c>
    </row>
    <row r="62470" spans="1:3" x14ac:dyDescent="0.25">
      <c r="A62470" s="3" t="s">
        <v>107617</v>
      </c>
      <c r="B62470">
        <v>6411040</v>
      </c>
      <c r="C62470" t="s">
        <v>107618</v>
      </c>
    </row>
    <row r="62471" spans="1:3" x14ac:dyDescent="0.25">
      <c r="A62471" s="3" t="s">
        <v>107619</v>
      </c>
      <c r="B62471">
        <v>6411040</v>
      </c>
      <c r="C62471" t="s">
        <v>107620</v>
      </c>
    </row>
    <row r="62472" spans="1:3" x14ac:dyDescent="0.25">
      <c r="A62472" s="3" t="s">
        <v>107621</v>
      </c>
      <c r="B62472">
        <v>6411040</v>
      </c>
      <c r="C62472" t="s">
        <v>107622</v>
      </c>
    </row>
    <row r="62473" spans="1:3" x14ac:dyDescent="0.25">
      <c r="A62473" s="3" t="s">
        <v>107623</v>
      </c>
      <c r="B62473">
        <v>6411040</v>
      </c>
      <c r="C62473" t="s">
        <v>107624</v>
      </c>
    </row>
    <row r="62474" spans="1:3" x14ac:dyDescent="0.25">
      <c r="A62474" s="3" t="s">
        <v>107625</v>
      </c>
      <c r="B62474">
        <v>6411040</v>
      </c>
      <c r="C62474" t="s">
        <v>107626</v>
      </c>
    </row>
    <row r="62475" spans="1:3" x14ac:dyDescent="0.25">
      <c r="A62475" s="3" t="s">
        <v>107627</v>
      </c>
      <c r="B62475">
        <v>6411050</v>
      </c>
      <c r="C62475" t="s">
        <v>107628</v>
      </c>
    </row>
    <row r="62476" spans="1:3" x14ac:dyDescent="0.25">
      <c r="A62476" s="3" t="s">
        <v>107629</v>
      </c>
      <c r="B62476">
        <v>6411050</v>
      </c>
      <c r="C62476" t="s">
        <v>107630</v>
      </c>
    </row>
    <row r="62477" spans="1:3" x14ac:dyDescent="0.25">
      <c r="A62477" s="3" t="s">
        <v>107631</v>
      </c>
      <c r="B62477">
        <v>6411050</v>
      </c>
      <c r="C62477" t="s">
        <v>107632</v>
      </c>
    </row>
    <row r="62478" spans="1:3" x14ac:dyDescent="0.25">
      <c r="A62478" s="3" t="s">
        <v>107633</v>
      </c>
      <c r="B62478">
        <v>6411050</v>
      </c>
      <c r="C62478" t="s">
        <v>107634</v>
      </c>
    </row>
    <row r="62479" spans="1:3" x14ac:dyDescent="0.25">
      <c r="A62479" s="3" t="s">
        <v>107635</v>
      </c>
      <c r="B62479">
        <v>6411050</v>
      </c>
      <c r="C62479" t="s">
        <v>107636</v>
      </c>
    </row>
    <row r="62480" spans="1:3" x14ac:dyDescent="0.25">
      <c r="A62480" s="3" t="s">
        <v>107637</v>
      </c>
      <c r="B62480">
        <v>6411050</v>
      </c>
      <c r="C62480" t="s">
        <v>107638</v>
      </c>
    </row>
    <row r="62481" spans="1:3" x14ac:dyDescent="0.25">
      <c r="A62481" s="3" t="s">
        <v>107639</v>
      </c>
      <c r="B62481">
        <v>6411050</v>
      </c>
      <c r="C62481" t="s">
        <v>107640</v>
      </c>
    </row>
    <row r="62482" spans="1:3" x14ac:dyDescent="0.25">
      <c r="A62482" s="3" t="s">
        <v>107641</v>
      </c>
      <c r="B62482">
        <v>6411050</v>
      </c>
      <c r="C62482" t="s">
        <v>107642</v>
      </c>
    </row>
    <row r="62483" spans="1:3" x14ac:dyDescent="0.25">
      <c r="A62483" s="3" t="s">
        <v>107643</v>
      </c>
      <c r="B62483">
        <v>6411050</v>
      </c>
      <c r="C62483" t="s">
        <v>107644</v>
      </c>
    </row>
    <row r="62484" spans="1:3" x14ac:dyDescent="0.25">
      <c r="A62484" s="3" t="s">
        <v>107645</v>
      </c>
      <c r="B62484">
        <v>6411050</v>
      </c>
      <c r="C62484" t="s">
        <v>107646</v>
      </c>
    </row>
    <row r="62485" spans="1:3" x14ac:dyDescent="0.25">
      <c r="A62485" s="3" t="s">
        <v>107647</v>
      </c>
      <c r="B62485">
        <v>6471010</v>
      </c>
      <c r="C62485" t="s">
        <v>107648</v>
      </c>
    </row>
    <row r="62486" spans="1:3" x14ac:dyDescent="0.25">
      <c r="A62486" s="3" t="s">
        <v>107649</v>
      </c>
      <c r="B62486">
        <v>6471010</v>
      </c>
      <c r="C62486" t="s">
        <v>95692</v>
      </c>
    </row>
    <row r="62487" spans="1:3" x14ac:dyDescent="0.25">
      <c r="A62487" s="3" t="s">
        <v>107650</v>
      </c>
      <c r="B62487">
        <v>6471010</v>
      </c>
      <c r="C62487" t="s">
        <v>107651</v>
      </c>
    </row>
    <row r="62488" spans="1:3" x14ac:dyDescent="0.25">
      <c r="A62488" s="3" t="s">
        <v>107652</v>
      </c>
      <c r="B62488">
        <v>6471010</v>
      </c>
      <c r="C62488" t="s">
        <v>107653</v>
      </c>
    </row>
    <row r="62489" spans="1:3" x14ac:dyDescent="0.25">
      <c r="A62489" s="3" t="s">
        <v>107654</v>
      </c>
      <c r="B62489">
        <v>6471010</v>
      </c>
      <c r="C62489" t="s">
        <v>107655</v>
      </c>
    </row>
    <row r="62490" spans="1:3" x14ac:dyDescent="0.25">
      <c r="A62490" s="3" t="s">
        <v>107656</v>
      </c>
      <c r="B62490">
        <v>6471010</v>
      </c>
      <c r="C62490" t="s">
        <v>107657</v>
      </c>
    </row>
    <row r="62491" spans="1:3" x14ac:dyDescent="0.25">
      <c r="A62491" s="3" t="s">
        <v>107658</v>
      </c>
      <c r="B62491">
        <v>6471010</v>
      </c>
      <c r="C62491" t="s">
        <v>107659</v>
      </c>
    </row>
    <row r="62492" spans="1:3" x14ac:dyDescent="0.25">
      <c r="A62492" s="3" t="s">
        <v>107660</v>
      </c>
      <c r="B62492">
        <v>6471011</v>
      </c>
      <c r="C62492" t="s">
        <v>107661</v>
      </c>
    </row>
    <row r="62493" spans="1:3" x14ac:dyDescent="0.25">
      <c r="A62493" s="3" t="s">
        <v>107662</v>
      </c>
      <c r="B62493">
        <v>6471011</v>
      </c>
      <c r="C62493" t="s">
        <v>17571</v>
      </c>
    </row>
    <row r="62494" spans="1:3" x14ac:dyDescent="0.25">
      <c r="A62494" s="3" t="s">
        <v>107663</v>
      </c>
      <c r="B62494">
        <v>6471011</v>
      </c>
      <c r="C62494" t="s">
        <v>107664</v>
      </c>
    </row>
    <row r="62495" spans="1:3" x14ac:dyDescent="0.25">
      <c r="A62495" s="3" t="s">
        <v>107665</v>
      </c>
      <c r="B62495">
        <v>6471011</v>
      </c>
      <c r="C62495" t="s">
        <v>107666</v>
      </c>
    </row>
    <row r="62496" spans="1:3" x14ac:dyDescent="0.25">
      <c r="A62496" s="3" t="s">
        <v>107667</v>
      </c>
      <c r="B62496">
        <v>6471011</v>
      </c>
      <c r="C62496" t="s">
        <v>19022</v>
      </c>
    </row>
    <row r="62497" spans="1:3" x14ac:dyDescent="0.25">
      <c r="A62497" s="3" t="s">
        <v>107668</v>
      </c>
      <c r="B62497">
        <v>6471020</v>
      </c>
      <c r="C62497" t="s">
        <v>63935</v>
      </c>
    </row>
    <row r="62498" spans="1:3" x14ac:dyDescent="0.25">
      <c r="A62498" s="3" t="s">
        <v>107669</v>
      </c>
      <c r="B62498">
        <v>6471020</v>
      </c>
      <c r="C62498" t="s">
        <v>107670</v>
      </c>
    </row>
    <row r="62499" spans="1:3" x14ac:dyDescent="0.25">
      <c r="A62499" s="3" t="s">
        <v>107671</v>
      </c>
      <c r="B62499">
        <v>6471020</v>
      </c>
      <c r="C62499" t="s">
        <v>107672</v>
      </c>
    </row>
    <row r="62500" spans="1:3" x14ac:dyDescent="0.25">
      <c r="A62500" s="3" t="s">
        <v>107673</v>
      </c>
      <c r="B62500">
        <v>6471020</v>
      </c>
      <c r="C62500" t="s">
        <v>107674</v>
      </c>
    </row>
    <row r="62501" spans="1:3" x14ac:dyDescent="0.25">
      <c r="A62501" s="3" t="s">
        <v>107675</v>
      </c>
      <c r="B62501">
        <v>6471030</v>
      </c>
      <c r="C62501" t="s">
        <v>107676</v>
      </c>
    </row>
    <row r="62502" spans="1:3" x14ac:dyDescent="0.25">
      <c r="A62502" s="3" t="s">
        <v>107677</v>
      </c>
      <c r="B62502">
        <v>6471030</v>
      </c>
      <c r="C62502" t="s">
        <v>9250</v>
      </c>
    </row>
    <row r="62503" spans="1:3" x14ac:dyDescent="0.25">
      <c r="A62503" s="3" t="s">
        <v>107678</v>
      </c>
      <c r="B62503">
        <v>6471030</v>
      </c>
      <c r="C62503" t="s">
        <v>26400</v>
      </c>
    </row>
    <row r="62504" spans="1:3" x14ac:dyDescent="0.25">
      <c r="A62504" s="3" t="s">
        <v>107679</v>
      </c>
      <c r="B62504">
        <v>6471030</v>
      </c>
      <c r="C62504" t="s">
        <v>107680</v>
      </c>
    </row>
    <row r="62505" spans="1:3" x14ac:dyDescent="0.25">
      <c r="A62505" s="3" t="s">
        <v>107681</v>
      </c>
      <c r="B62505">
        <v>6471030</v>
      </c>
      <c r="C62505" t="s">
        <v>107682</v>
      </c>
    </row>
    <row r="62506" spans="1:3" x14ac:dyDescent="0.25">
      <c r="A62506" s="3" t="s">
        <v>107683</v>
      </c>
      <c r="B62506">
        <v>6471030</v>
      </c>
      <c r="C62506" t="s">
        <v>107684</v>
      </c>
    </row>
    <row r="62507" spans="1:3" x14ac:dyDescent="0.25">
      <c r="A62507" s="3" t="s">
        <v>107685</v>
      </c>
      <c r="B62507">
        <v>6471040</v>
      </c>
      <c r="C62507" t="s">
        <v>107686</v>
      </c>
    </row>
    <row r="62508" spans="1:3" x14ac:dyDescent="0.25">
      <c r="A62508" s="3" t="s">
        <v>107687</v>
      </c>
      <c r="B62508">
        <v>6471040</v>
      </c>
      <c r="C62508" t="s">
        <v>107688</v>
      </c>
    </row>
    <row r="62509" spans="1:3" x14ac:dyDescent="0.25">
      <c r="A62509" s="3" t="s">
        <v>107689</v>
      </c>
      <c r="B62509">
        <v>6471040</v>
      </c>
      <c r="C62509" t="s">
        <v>15224</v>
      </c>
    </row>
    <row r="62510" spans="1:3" x14ac:dyDescent="0.25">
      <c r="A62510" s="3" t="s">
        <v>107690</v>
      </c>
      <c r="B62510">
        <v>6471040</v>
      </c>
      <c r="C62510" t="s">
        <v>10798</v>
      </c>
    </row>
    <row r="62511" spans="1:3" x14ac:dyDescent="0.25">
      <c r="A62511" s="3" t="s">
        <v>107691</v>
      </c>
      <c r="B62511">
        <v>6471040</v>
      </c>
      <c r="C62511" t="s">
        <v>20459</v>
      </c>
    </row>
    <row r="62512" spans="1:3" x14ac:dyDescent="0.25">
      <c r="A62512" s="3" t="s">
        <v>107692</v>
      </c>
      <c r="B62512">
        <v>6471040</v>
      </c>
      <c r="C62512" t="s">
        <v>75059</v>
      </c>
    </row>
    <row r="62513" spans="1:3" x14ac:dyDescent="0.25">
      <c r="A62513" s="3" t="s">
        <v>107693</v>
      </c>
      <c r="B62513">
        <v>6471050</v>
      </c>
      <c r="C62513" t="s">
        <v>107694</v>
      </c>
    </row>
    <row r="62514" spans="1:3" x14ac:dyDescent="0.25">
      <c r="A62514" s="3" t="s">
        <v>107695</v>
      </c>
      <c r="B62514">
        <v>6471050</v>
      </c>
      <c r="C62514" t="s">
        <v>43604</v>
      </c>
    </row>
    <row r="62515" spans="1:3" x14ac:dyDescent="0.25">
      <c r="A62515" s="3" t="s">
        <v>107696</v>
      </c>
      <c r="B62515">
        <v>6471050</v>
      </c>
      <c r="C62515" t="s">
        <v>107697</v>
      </c>
    </row>
    <row r="62516" spans="1:3" x14ac:dyDescent="0.25">
      <c r="A62516" s="3" t="s">
        <v>107698</v>
      </c>
      <c r="B62516">
        <v>6471050</v>
      </c>
      <c r="C62516" t="s">
        <v>34431</v>
      </c>
    </row>
    <row r="62517" spans="1:3" x14ac:dyDescent="0.25">
      <c r="A62517" s="3" t="s">
        <v>107699</v>
      </c>
      <c r="B62517">
        <v>6471050</v>
      </c>
      <c r="C62517" t="s">
        <v>107700</v>
      </c>
    </row>
    <row r="62518" spans="1:3" x14ac:dyDescent="0.25">
      <c r="A62518" s="3" t="s">
        <v>107701</v>
      </c>
      <c r="B62518">
        <v>6471050</v>
      </c>
      <c r="C62518" t="s">
        <v>107702</v>
      </c>
    </row>
    <row r="62519" spans="1:3" x14ac:dyDescent="0.25">
      <c r="A62519" s="3" t="s">
        <v>107703</v>
      </c>
      <c r="B62519">
        <v>6472010</v>
      </c>
      <c r="C62519" t="s">
        <v>107704</v>
      </c>
    </row>
    <row r="62520" spans="1:3" x14ac:dyDescent="0.25">
      <c r="A62520" s="3" t="s">
        <v>107705</v>
      </c>
      <c r="B62520">
        <v>6472010</v>
      </c>
      <c r="C62520" t="s">
        <v>103690</v>
      </c>
    </row>
    <row r="62521" spans="1:3" x14ac:dyDescent="0.25">
      <c r="A62521" s="3" t="s">
        <v>107706</v>
      </c>
      <c r="B62521">
        <v>6472010</v>
      </c>
      <c r="C62521" t="s">
        <v>107707</v>
      </c>
    </row>
    <row r="62522" spans="1:3" x14ac:dyDescent="0.25">
      <c r="A62522" s="3" t="s">
        <v>107708</v>
      </c>
      <c r="B62522">
        <v>6472010</v>
      </c>
      <c r="C62522" t="s">
        <v>107709</v>
      </c>
    </row>
    <row r="62523" spans="1:3" x14ac:dyDescent="0.25">
      <c r="A62523" s="3" t="s">
        <v>107710</v>
      </c>
      <c r="B62523">
        <v>6472010</v>
      </c>
      <c r="C62523" t="s">
        <v>13792</v>
      </c>
    </row>
    <row r="62524" spans="1:3" x14ac:dyDescent="0.25">
      <c r="A62524" s="3" t="s">
        <v>107711</v>
      </c>
      <c r="B62524">
        <v>6472020</v>
      </c>
      <c r="C62524" t="s">
        <v>107712</v>
      </c>
    </row>
    <row r="62525" spans="1:3" x14ac:dyDescent="0.25">
      <c r="A62525" s="3" t="s">
        <v>107713</v>
      </c>
      <c r="B62525">
        <v>6472020</v>
      </c>
      <c r="C62525" t="s">
        <v>107714</v>
      </c>
    </row>
    <row r="62526" spans="1:3" x14ac:dyDescent="0.25">
      <c r="A62526" s="3" t="s">
        <v>107715</v>
      </c>
      <c r="B62526">
        <v>6472020</v>
      </c>
      <c r="C62526" t="s">
        <v>107716</v>
      </c>
    </row>
    <row r="62527" spans="1:3" x14ac:dyDescent="0.25">
      <c r="A62527" s="3" t="s">
        <v>107717</v>
      </c>
      <c r="B62527">
        <v>6472020</v>
      </c>
      <c r="C62527" t="s">
        <v>15038</v>
      </c>
    </row>
    <row r="62528" spans="1:3" x14ac:dyDescent="0.25">
      <c r="A62528" s="3" t="s">
        <v>107718</v>
      </c>
      <c r="B62528">
        <v>6472020</v>
      </c>
      <c r="C62528" t="s">
        <v>13810</v>
      </c>
    </row>
    <row r="62529" spans="1:3" x14ac:dyDescent="0.25">
      <c r="A62529" s="3" t="s">
        <v>107719</v>
      </c>
      <c r="B62529">
        <v>6472021</v>
      </c>
      <c r="C62529" t="s">
        <v>52931</v>
      </c>
    </row>
    <row r="62530" spans="1:3" x14ac:dyDescent="0.25">
      <c r="A62530" s="3" t="s">
        <v>107720</v>
      </c>
      <c r="B62530">
        <v>6472021</v>
      </c>
      <c r="C62530" t="s">
        <v>107721</v>
      </c>
    </row>
    <row r="62531" spans="1:3" x14ac:dyDescent="0.25">
      <c r="A62531" s="3" t="s">
        <v>107722</v>
      </c>
      <c r="B62531">
        <v>6472021</v>
      </c>
      <c r="C62531" t="s">
        <v>107723</v>
      </c>
    </row>
    <row r="62532" spans="1:3" x14ac:dyDescent="0.25">
      <c r="A62532" s="3" t="s">
        <v>107724</v>
      </c>
      <c r="B62532">
        <v>6472021</v>
      </c>
      <c r="C62532" t="s">
        <v>107725</v>
      </c>
    </row>
    <row r="62533" spans="1:3" x14ac:dyDescent="0.25">
      <c r="A62533" s="3" t="s">
        <v>107726</v>
      </c>
      <c r="B62533">
        <v>6472021</v>
      </c>
      <c r="C62533" t="s">
        <v>107727</v>
      </c>
    </row>
    <row r="62534" spans="1:3" x14ac:dyDescent="0.25">
      <c r="A62534" s="3" t="s">
        <v>107728</v>
      </c>
      <c r="B62534">
        <v>6472022</v>
      </c>
      <c r="C62534" t="s">
        <v>107729</v>
      </c>
    </row>
    <row r="62535" spans="1:3" x14ac:dyDescent="0.25">
      <c r="A62535" s="3" t="s">
        <v>107730</v>
      </c>
      <c r="B62535">
        <v>6472022</v>
      </c>
      <c r="C62535" t="s">
        <v>32126</v>
      </c>
    </row>
    <row r="62536" spans="1:3" x14ac:dyDescent="0.25">
      <c r="A62536" s="3" t="s">
        <v>107731</v>
      </c>
      <c r="B62536">
        <v>6472022</v>
      </c>
      <c r="C62536" t="s">
        <v>107732</v>
      </c>
    </row>
    <row r="62537" spans="1:3" x14ac:dyDescent="0.25">
      <c r="A62537" s="3" t="s">
        <v>107733</v>
      </c>
      <c r="B62537">
        <v>6472022</v>
      </c>
      <c r="C62537" t="s">
        <v>107734</v>
      </c>
    </row>
    <row r="62538" spans="1:3" x14ac:dyDescent="0.25">
      <c r="A62538" s="3" t="s">
        <v>107735</v>
      </c>
      <c r="B62538">
        <v>6472022</v>
      </c>
      <c r="C62538" t="s">
        <v>107736</v>
      </c>
    </row>
    <row r="62539" spans="1:3" x14ac:dyDescent="0.25">
      <c r="A62539" s="3" t="s">
        <v>107737</v>
      </c>
      <c r="B62539">
        <v>6472030</v>
      </c>
      <c r="C62539" t="s">
        <v>3704</v>
      </c>
    </row>
    <row r="62540" spans="1:3" x14ac:dyDescent="0.25">
      <c r="A62540" s="3" t="s">
        <v>107738</v>
      </c>
      <c r="B62540">
        <v>6472030</v>
      </c>
      <c r="C62540" t="s">
        <v>107739</v>
      </c>
    </row>
    <row r="62541" spans="1:3" x14ac:dyDescent="0.25">
      <c r="A62541" s="3" t="s">
        <v>107740</v>
      </c>
      <c r="B62541">
        <v>6472030</v>
      </c>
      <c r="C62541" t="s">
        <v>107741</v>
      </c>
    </row>
    <row r="62542" spans="1:3" x14ac:dyDescent="0.25">
      <c r="A62542" s="3" t="s">
        <v>107742</v>
      </c>
      <c r="B62542">
        <v>6472030</v>
      </c>
      <c r="C62542" t="s">
        <v>107743</v>
      </c>
    </row>
    <row r="62543" spans="1:3" x14ac:dyDescent="0.25">
      <c r="A62543" s="3" t="s">
        <v>107744</v>
      </c>
      <c r="B62543">
        <v>6472030</v>
      </c>
      <c r="C62543" t="s">
        <v>107745</v>
      </c>
    </row>
    <row r="62544" spans="1:3" x14ac:dyDescent="0.25">
      <c r="A62544" s="3" t="s">
        <v>107746</v>
      </c>
      <c r="B62544">
        <v>6472030</v>
      </c>
      <c r="C62544" t="s">
        <v>107377</v>
      </c>
    </row>
    <row r="62545" spans="1:3" x14ac:dyDescent="0.25">
      <c r="A62545" s="3" t="s">
        <v>107747</v>
      </c>
      <c r="B62545">
        <v>6472031</v>
      </c>
      <c r="C62545" t="s">
        <v>107748</v>
      </c>
    </row>
    <row r="62546" spans="1:3" x14ac:dyDescent="0.25">
      <c r="A62546" s="3" t="s">
        <v>107749</v>
      </c>
      <c r="B62546">
        <v>6472031</v>
      </c>
      <c r="C62546" t="s">
        <v>769</v>
      </c>
    </row>
    <row r="62547" spans="1:3" x14ac:dyDescent="0.25">
      <c r="A62547" s="3" t="s">
        <v>107750</v>
      </c>
      <c r="B62547">
        <v>6472031</v>
      </c>
      <c r="C62547" t="s">
        <v>107751</v>
      </c>
    </row>
    <row r="62548" spans="1:3" x14ac:dyDescent="0.25">
      <c r="A62548" s="3" t="s">
        <v>107752</v>
      </c>
      <c r="B62548">
        <v>6472031</v>
      </c>
      <c r="C62548" t="s">
        <v>11921</v>
      </c>
    </row>
    <row r="62549" spans="1:3" x14ac:dyDescent="0.25">
      <c r="A62549" s="3" t="s">
        <v>107753</v>
      </c>
      <c r="B62549">
        <v>6472031</v>
      </c>
      <c r="C62549" t="s">
        <v>107754</v>
      </c>
    </row>
    <row r="62550" spans="1:3" x14ac:dyDescent="0.25">
      <c r="A62550" s="3" t="s">
        <v>107755</v>
      </c>
      <c r="B62550">
        <v>6472040</v>
      </c>
      <c r="C62550" t="s">
        <v>107756</v>
      </c>
    </row>
    <row r="62551" spans="1:3" x14ac:dyDescent="0.25">
      <c r="A62551" s="3" t="s">
        <v>107757</v>
      </c>
      <c r="B62551">
        <v>6472040</v>
      </c>
      <c r="C62551" t="s">
        <v>107758</v>
      </c>
    </row>
    <row r="62552" spans="1:3" x14ac:dyDescent="0.25">
      <c r="A62552" s="3" t="s">
        <v>107759</v>
      </c>
      <c r="B62552">
        <v>6472040</v>
      </c>
      <c r="C62552" t="s">
        <v>107760</v>
      </c>
    </row>
    <row r="62553" spans="1:3" x14ac:dyDescent="0.25">
      <c r="A62553" s="3" t="s">
        <v>107761</v>
      </c>
      <c r="B62553">
        <v>6472040</v>
      </c>
      <c r="C62553" t="s">
        <v>107762</v>
      </c>
    </row>
    <row r="62554" spans="1:3" x14ac:dyDescent="0.25">
      <c r="A62554" s="3" t="s">
        <v>107763</v>
      </c>
      <c r="B62554">
        <v>6472040</v>
      </c>
      <c r="C62554" t="s">
        <v>107764</v>
      </c>
    </row>
    <row r="62555" spans="1:3" x14ac:dyDescent="0.25">
      <c r="A62555" s="3" t="s">
        <v>107765</v>
      </c>
      <c r="B62555">
        <v>6472040</v>
      </c>
      <c r="C62555" t="s">
        <v>107766</v>
      </c>
    </row>
    <row r="62556" spans="1:3" x14ac:dyDescent="0.25">
      <c r="A62556" s="3" t="s">
        <v>107767</v>
      </c>
      <c r="B62556">
        <v>6472040</v>
      </c>
      <c r="C62556" t="s">
        <v>9981</v>
      </c>
    </row>
    <row r="62557" spans="1:3" x14ac:dyDescent="0.25">
      <c r="A62557" s="3" t="s">
        <v>107768</v>
      </c>
      <c r="B62557">
        <v>6472050</v>
      </c>
      <c r="C62557" t="s">
        <v>107769</v>
      </c>
    </row>
    <row r="62558" spans="1:3" x14ac:dyDescent="0.25">
      <c r="A62558" s="3" t="s">
        <v>107770</v>
      </c>
      <c r="B62558">
        <v>6472050</v>
      </c>
      <c r="C62558" t="s">
        <v>3562</v>
      </c>
    </row>
    <row r="62559" spans="1:3" x14ac:dyDescent="0.25">
      <c r="A62559" s="3" t="s">
        <v>107771</v>
      </c>
      <c r="B62559">
        <v>6472050</v>
      </c>
      <c r="C62559" t="s">
        <v>107772</v>
      </c>
    </row>
    <row r="62560" spans="1:3" x14ac:dyDescent="0.25">
      <c r="A62560" s="3" t="s">
        <v>107773</v>
      </c>
      <c r="B62560">
        <v>6472050</v>
      </c>
      <c r="C62560" t="s">
        <v>389</v>
      </c>
    </row>
    <row r="62561" spans="1:3" x14ac:dyDescent="0.25">
      <c r="A62561" s="3" t="s">
        <v>107774</v>
      </c>
      <c r="B62561">
        <v>6472050</v>
      </c>
      <c r="C62561" t="s">
        <v>107775</v>
      </c>
    </row>
    <row r="62562" spans="1:3" x14ac:dyDescent="0.25">
      <c r="A62562" s="3" t="s">
        <v>107776</v>
      </c>
      <c r="B62562">
        <v>6472050</v>
      </c>
      <c r="C62562" t="s">
        <v>18236</v>
      </c>
    </row>
    <row r="62563" spans="1:3" x14ac:dyDescent="0.25">
      <c r="A62563" s="3" t="s">
        <v>107777</v>
      </c>
      <c r="B62563">
        <v>6472050</v>
      </c>
      <c r="C62563" t="s">
        <v>15419</v>
      </c>
    </row>
    <row r="62564" spans="1:3" x14ac:dyDescent="0.25">
      <c r="A62564" s="3" t="s">
        <v>107778</v>
      </c>
      <c r="B62564">
        <v>6472050</v>
      </c>
      <c r="C62564" t="s">
        <v>107779</v>
      </c>
    </row>
    <row r="62565" spans="1:3" x14ac:dyDescent="0.25">
      <c r="A62565" s="3" t="s">
        <v>107780</v>
      </c>
      <c r="B62565">
        <v>6472060</v>
      </c>
      <c r="C62565" t="s">
        <v>107781</v>
      </c>
    </row>
    <row r="62566" spans="1:3" x14ac:dyDescent="0.25">
      <c r="A62566" s="3" t="s">
        <v>107782</v>
      </c>
      <c r="B62566">
        <v>6472060</v>
      </c>
      <c r="C62566" t="s">
        <v>107783</v>
      </c>
    </row>
    <row r="62567" spans="1:3" x14ac:dyDescent="0.25">
      <c r="A62567" s="3" t="s">
        <v>107784</v>
      </c>
      <c r="B62567">
        <v>6472060</v>
      </c>
      <c r="C62567" t="s">
        <v>107785</v>
      </c>
    </row>
    <row r="62568" spans="1:3" x14ac:dyDescent="0.25">
      <c r="A62568" s="3" t="s">
        <v>107786</v>
      </c>
      <c r="B62568">
        <v>6472060</v>
      </c>
      <c r="C62568" t="s">
        <v>395</v>
      </c>
    </row>
    <row r="62569" spans="1:3" x14ac:dyDescent="0.25">
      <c r="A62569" s="3" t="s">
        <v>107787</v>
      </c>
      <c r="B62569">
        <v>6472060</v>
      </c>
      <c r="C62569" t="s">
        <v>107788</v>
      </c>
    </row>
    <row r="62570" spans="1:3" x14ac:dyDescent="0.25">
      <c r="A62570" s="3" t="s">
        <v>107789</v>
      </c>
      <c r="B62570">
        <v>6472060</v>
      </c>
      <c r="C62570" t="s">
        <v>107790</v>
      </c>
    </row>
    <row r="62571" spans="1:3" x14ac:dyDescent="0.25">
      <c r="A62571" s="3" t="s">
        <v>107791</v>
      </c>
      <c r="B62571">
        <v>6472060</v>
      </c>
      <c r="C62571" t="s">
        <v>107792</v>
      </c>
    </row>
    <row r="62572" spans="1:3" x14ac:dyDescent="0.25">
      <c r="A62572" s="3" t="s">
        <v>107793</v>
      </c>
      <c r="B62572">
        <v>6472060</v>
      </c>
      <c r="C62572" t="s">
        <v>107794</v>
      </c>
    </row>
    <row r="62573" spans="1:3" x14ac:dyDescent="0.25">
      <c r="A62573" s="3" t="s">
        <v>107795</v>
      </c>
      <c r="B62573">
        <v>6472061</v>
      </c>
      <c r="C62573" t="s">
        <v>107796</v>
      </c>
    </row>
    <row r="62574" spans="1:3" x14ac:dyDescent="0.25">
      <c r="A62574" s="3" t="s">
        <v>107797</v>
      </c>
      <c r="B62574">
        <v>6472061</v>
      </c>
      <c r="C62574" t="s">
        <v>107798</v>
      </c>
    </row>
    <row r="62575" spans="1:3" x14ac:dyDescent="0.25">
      <c r="A62575" s="3" t="s">
        <v>107799</v>
      </c>
      <c r="B62575">
        <v>6472061</v>
      </c>
      <c r="C62575" t="s">
        <v>107800</v>
      </c>
    </row>
    <row r="62576" spans="1:3" x14ac:dyDescent="0.25">
      <c r="A62576" s="3" t="s">
        <v>107801</v>
      </c>
      <c r="B62576">
        <v>6472061</v>
      </c>
      <c r="C62576" t="s">
        <v>107802</v>
      </c>
    </row>
    <row r="62577" spans="1:3" x14ac:dyDescent="0.25">
      <c r="A62577" s="3" t="s">
        <v>107803</v>
      </c>
      <c r="B62577">
        <v>6472061</v>
      </c>
      <c r="C62577" t="s">
        <v>107804</v>
      </c>
    </row>
    <row r="62578" spans="1:3" x14ac:dyDescent="0.25">
      <c r="A62578" s="3" t="s">
        <v>107805</v>
      </c>
      <c r="B62578">
        <v>6474010</v>
      </c>
      <c r="C62578" t="s">
        <v>107806</v>
      </c>
    </row>
    <row r="62579" spans="1:3" x14ac:dyDescent="0.25">
      <c r="A62579" s="3" t="s">
        <v>107807</v>
      </c>
      <c r="B62579">
        <v>6474010</v>
      </c>
      <c r="C62579" t="s">
        <v>107808</v>
      </c>
    </row>
    <row r="62580" spans="1:3" x14ac:dyDescent="0.25">
      <c r="A62580" s="3" t="s">
        <v>107809</v>
      </c>
      <c r="B62580">
        <v>6474010</v>
      </c>
      <c r="C62580" t="s">
        <v>107810</v>
      </c>
    </row>
    <row r="62581" spans="1:3" x14ac:dyDescent="0.25">
      <c r="A62581" s="3" t="s">
        <v>107811</v>
      </c>
      <c r="B62581">
        <v>6474010</v>
      </c>
      <c r="C62581" t="s">
        <v>107812</v>
      </c>
    </row>
    <row r="62582" spans="1:3" x14ac:dyDescent="0.25">
      <c r="A62582" s="3" t="s">
        <v>107813</v>
      </c>
      <c r="B62582">
        <v>6474010</v>
      </c>
      <c r="C62582" t="s">
        <v>32428</v>
      </c>
    </row>
    <row r="62583" spans="1:3" x14ac:dyDescent="0.25">
      <c r="A62583" s="3" t="s">
        <v>107814</v>
      </c>
      <c r="B62583">
        <v>6474010</v>
      </c>
      <c r="C62583" t="s">
        <v>107815</v>
      </c>
    </row>
    <row r="62584" spans="1:3" x14ac:dyDescent="0.25">
      <c r="A62584" s="3" t="s">
        <v>107816</v>
      </c>
      <c r="B62584">
        <v>6474020</v>
      </c>
      <c r="C62584" t="s">
        <v>107817</v>
      </c>
    </row>
    <row r="62585" spans="1:3" x14ac:dyDescent="0.25">
      <c r="A62585" s="3" t="s">
        <v>107818</v>
      </c>
      <c r="B62585">
        <v>6474020</v>
      </c>
      <c r="C62585" t="s">
        <v>107819</v>
      </c>
    </row>
    <row r="62586" spans="1:3" x14ac:dyDescent="0.25">
      <c r="A62586" s="3" t="s">
        <v>107820</v>
      </c>
      <c r="B62586">
        <v>6474020</v>
      </c>
      <c r="C62586" t="s">
        <v>67570</v>
      </c>
    </row>
    <row r="62587" spans="1:3" x14ac:dyDescent="0.25">
      <c r="A62587" s="3" t="s">
        <v>107821</v>
      </c>
      <c r="B62587">
        <v>6474020</v>
      </c>
      <c r="C62587" t="s">
        <v>107822</v>
      </c>
    </row>
    <row r="62588" spans="1:3" x14ac:dyDescent="0.25">
      <c r="A62588" s="3" t="s">
        <v>107823</v>
      </c>
      <c r="B62588">
        <v>6474020</v>
      </c>
      <c r="C62588" t="s">
        <v>107824</v>
      </c>
    </row>
    <row r="62589" spans="1:3" x14ac:dyDescent="0.25">
      <c r="A62589" s="3" t="s">
        <v>107825</v>
      </c>
      <c r="B62589">
        <v>6474020</v>
      </c>
      <c r="C62589" t="s">
        <v>20324</v>
      </c>
    </row>
    <row r="62590" spans="1:3" x14ac:dyDescent="0.25">
      <c r="A62590" s="3" t="s">
        <v>107826</v>
      </c>
      <c r="B62590">
        <v>6474030</v>
      </c>
      <c r="C62590" t="s">
        <v>107827</v>
      </c>
    </row>
    <row r="62591" spans="1:3" x14ac:dyDescent="0.25">
      <c r="A62591" s="3" t="s">
        <v>107828</v>
      </c>
      <c r="B62591">
        <v>6474030</v>
      </c>
      <c r="C62591" t="s">
        <v>107829</v>
      </c>
    </row>
    <row r="62592" spans="1:3" x14ac:dyDescent="0.25">
      <c r="A62592" s="3" t="s">
        <v>107830</v>
      </c>
      <c r="B62592">
        <v>6474030</v>
      </c>
      <c r="C62592" t="s">
        <v>26110</v>
      </c>
    </row>
    <row r="62593" spans="1:3" x14ac:dyDescent="0.25">
      <c r="A62593" s="3" t="s">
        <v>107831</v>
      </c>
      <c r="B62593">
        <v>6501010</v>
      </c>
      <c r="C62593" t="s">
        <v>107832</v>
      </c>
    </row>
    <row r="62594" spans="1:3" x14ac:dyDescent="0.25">
      <c r="A62594" s="3" t="s">
        <v>107833</v>
      </c>
      <c r="B62594">
        <v>6501010</v>
      </c>
      <c r="C62594" t="s">
        <v>107834</v>
      </c>
    </row>
    <row r="62595" spans="1:3" x14ac:dyDescent="0.25">
      <c r="A62595" s="3" t="s">
        <v>107835</v>
      </c>
      <c r="B62595">
        <v>6501010</v>
      </c>
      <c r="C62595" t="s">
        <v>107836</v>
      </c>
    </row>
    <row r="62596" spans="1:3" x14ac:dyDescent="0.25">
      <c r="A62596" s="3" t="s">
        <v>107837</v>
      </c>
      <c r="B62596">
        <v>6501010</v>
      </c>
      <c r="C62596" t="s">
        <v>107838</v>
      </c>
    </row>
    <row r="62597" spans="1:3" x14ac:dyDescent="0.25">
      <c r="A62597" s="3" t="s">
        <v>107839</v>
      </c>
      <c r="B62597">
        <v>6501010</v>
      </c>
      <c r="C62597" t="s">
        <v>107840</v>
      </c>
    </row>
    <row r="62598" spans="1:3" x14ac:dyDescent="0.25">
      <c r="A62598" s="3" t="s">
        <v>107841</v>
      </c>
      <c r="B62598">
        <v>6501010</v>
      </c>
      <c r="C62598" t="s">
        <v>107842</v>
      </c>
    </row>
    <row r="62599" spans="1:3" x14ac:dyDescent="0.25">
      <c r="A62599" s="3" t="s">
        <v>107843</v>
      </c>
      <c r="B62599">
        <v>6501020</v>
      </c>
      <c r="C62599" t="s">
        <v>107844</v>
      </c>
    </row>
    <row r="62600" spans="1:3" x14ac:dyDescent="0.25">
      <c r="A62600" s="3" t="s">
        <v>107845</v>
      </c>
      <c r="B62600">
        <v>6501020</v>
      </c>
      <c r="C62600" t="s">
        <v>107846</v>
      </c>
    </row>
    <row r="62601" spans="1:3" x14ac:dyDescent="0.25">
      <c r="A62601" s="3" t="s">
        <v>107847</v>
      </c>
      <c r="B62601">
        <v>6501020</v>
      </c>
      <c r="C62601" t="s">
        <v>107848</v>
      </c>
    </row>
    <row r="62602" spans="1:3" x14ac:dyDescent="0.25">
      <c r="A62602" s="3" t="s">
        <v>107849</v>
      </c>
      <c r="B62602">
        <v>6501020</v>
      </c>
      <c r="C62602" t="s">
        <v>107850</v>
      </c>
    </row>
    <row r="62603" spans="1:3" x14ac:dyDescent="0.25">
      <c r="A62603" s="3" t="s">
        <v>107851</v>
      </c>
      <c r="B62603">
        <v>6501020</v>
      </c>
      <c r="C62603" t="s">
        <v>107852</v>
      </c>
    </row>
    <row r="62604" spans="1:3" x14ac:dyDescent="0.25">
      <c r="A62604" s="3" t="s">
        <v>107853</v>
      </c>
      <c r="B62604">
        <v>6501030</v>
      </c>
      <c r="C62604" t="s">
        <v>107854</v>
      </c>
    </row>
    <row r="62605" spans="1:3" x14ac:dyDescent="0.25">
      <c r="A62605" s="3" t="s">
        <v>107855</v>
      </c>
      <c r="B62605">
        <v>6501030</v>
      </c>
      <c r="C62605" t="s">
        <v>107856</v>
      </c>
    </row>
    <row r="62606" spans="1:3" x14ac:dyDescent="0.25">
      <c r="A62606" s="3" t="s">
        <v>107857</v>
      </c>
      <c r="B62606">
        <v>6501030</v>
      </c>
      <c r="C62606" t="s">
        <v>107858</v>
      </c>
    </row>
    <row r="62607" spans="1:3" x14ac:dyDescent="0.25">
      <c r="A62607" s="3" t="s">
        <v>107859</v>
      </c>
      <c r="B62607">
        <v>6501030</v>
      </c>
      <c r="C62607" t="s">
        <v>107860</v>
      </c>
    </row>
    <row r="62608" spans="1:3" x14ac:dyDescent="0.25">
      <c r="A62608" s="3" t="s">
        <v>107861</v>
      </c>
      <c r="B62608">
        <v>6501030</v>
      </c>
      <c r="C62608" t="s">
        <v>107862</v>
      </c>
    </row>
    <row r="62609" spans="1:3" x14ac:dyDescent="0.25">
      <c r="A62609" s="3" t="s">
        <v>107863</v>
      </c>
      <c r="B62609">
        <v>6501040</v>
      </c>
      <c r="C62609" t="s">
        <v>107864</v>
      </c>
    </row>
    <row r="62610" spans="1:3" x14ac:dyDescent="0.25">
      <c r="A62610" s="3" t="s">
        <v>107865</v>
      </c>
      <c r="B62610">
        <v>6501040</v>
      </c>
      <c r="C62610" t="s">
        <v>107866</v>
      </c>
    </row>
    <row r="62611" spans="1:3" x14ac:dyDescent="0.25">
      <c r="A62611" s="3" t="s">
        <v>107867</v>
      </c>
      <c r="B62611">
        <v>6501040</v>
      </c>
      <c r="C62611" t="s">
        <v>107868</v>
      </c>
    </row>
    <row r="62612" spans="1:3" x14ac:dyDescent="0.25">
      <c r="A62612" s="3" t="s">
        <v>107869</v>
      </c>
      <c r="B62612">
        <v>6501040</v>
      </c>
      <c r="C62612" t="s">
        <v>107870</v>
      </c>
    </row>
    <row r="62613" spans="1:3" x14ac:dyDescent="0.25">
      <c r="A62613" s="3" t="s">
        <v>107871</v>
      </c>
      <c r="B62613">
        <v>6501040</v>
      </c>
      <c r="C62613" t="s">
        <v>107872</v>
      </c>
    </row>
    <row r="62614" spans="1:3" x14ac:dyDescent="0.25">
      <c r="A62614" s="3" t="s">
        <v>107873</v>
      </c>
      <c r="B62614">
        <v>6501050</v>
      </c>
      <c r="C62614" t="s">
        <v>107874</v>
      </c>
    </row>
    <row r="62615" spans="1:3" x14ac:dyDescent="0.25">
      <c r="A62615" s="3" t="s">
        <v>107875</v>
      </c>
      <c r="B62615">
        <v>6501050</v>
      </c>
      <c r="C62615" t="s">
        <v>107876</v>
      </c>
    </row>
    <row r="62616" spans="1:3" x14ac:dyDescent="0.25">
      <c r="A62616" s="3" t="s">
        <v>107877</v>
      </c>
      <c r="B62616">
        <v>6501050</v>
      </c>
      <c r="C62616" t="s">
        <v>107878</v>
      </c>
    </row>
    <row r="62617" spans="1:3" x14ac:dyDescent="0.25">
      <c r="A62617" s="3" t="s">
        <v>107879</v>
      </c>
      <c r="B62617">
        <v>6501050</v>
      </c>
      <c r="C62617" t="s">
        <v>107880</v>
      </c>
    </row>
    <row r="62618" spans="1:3" x14ac:dyDescent="0.25">
      <c r="A62618" s="3" t="s">
        <v>107881</v>
      </c>
      <c r="B62618">
        <v>6501050</v>
      </c>
      <c r="C62618" t="s">
        <v>107882</v>
      </c>
    </row>
    <row r="62619" spans="1:3" x14ac:dyDescent="0.25">
      <c r="A62619" s="3" t="s">
        <v>107883</v>
      </c>
      <c r="B62619">
        <v>6501050</v>
      </c>
      <c r="C62619" t="s">
        <v>107884</v>
      </c>
    </row>
    <row r="62620" spans="1:3" x14ac:dyDescent="0.25">
      <c r="A62620" s="3" t="s">
        <v>107885</v>
      </c>
      <c r="B62620">
        <v>6501050</v>
      </c>
      <c r="C62620" t="s">
        <v>107886</v>
      </c>
    </row>
    <row r="62621" spans="1:3" x14ac:dyDescent="0.25">
      <c r="A62621" s="3" t="s">
        <v>107887</v>
      </c>
      <c r="B62621">
        <v>6501050</v>
      </c>
      <c r="C62621" t="s">
        <v>107888</v>
      </c>
    </row>
    <row r="62622" spans="1:3" x14ac:dyDescent="0.25">
      <c r="A62622" s="3" t="s">
        <v>107889</v>
      </c>
      <c r="B62622">
        <v>6501050</v>
      </c>
      <c r="C62622" t="s">
        <v>107890</v>
      </c>
    </row>
    <row r="62623" spans="1:3" x14ac:dyDescent="0.25">
      <c r="A62623" s="3" t="s">
        <v>107891</v>
      </c>
      <c r="B62623">
        <v>6501060</v>
      </c>
      <c r="C62623" t="s">
        <v>107892</v>
      </c>
    </row>
    <row r="62624" spans="1:3" x14ac:dyDescent="0.25">
      <c r="A62624" s="3" t="s">
        <v>107893</v>
      </c>
      <c r="B62624">
        <v>6501060</v>
      </c>
      <c r="C62624" t="s">
        <v>107894</v>
      </c>
    </row>
    <row r="62625" spans="1:3" x14ac:dyDescent="0.25">
      <c r="A62625" s="3" t="s">
        <v>107895</v>
      </c>
      <c r="B62625">
        <v>6501060</v>
      </c>
      <c r="C62625" t="s">
        <v>107896</v>
      </c>
    </row>
    <row r="62626" spans="1:3" x14ac:dyDescent="0.25">
      <c r="A62626" s="3" t="s">
        <v>107897</v>
      </c>
      <c r="B62626">
        <v>6501060</v>
      </c>
      <c r="C62626" t="s">
        <v>107898</v>
      </c>
    </row>
    <row r="62627" spans="1:3" x14ac:dyDescent="0.25">
      <c r="A62627" s="3" t="s">
        <v>107899</v>
      </c>
      <c r="B62627">
        <v>6501060</v>
      </c>
      <c r="C62627" t="s">
        <v>107900</v>
      </c>
    </row>
    <row r="62628" spans="1:3" x14ac:dyDescent="0.25">
      <c r="A62628" s="3" t="s">
        <v>107901</v>
      </c>
      <c r="B62628">
        <v>6501060</v>
      </c>
      <c r="C62628" t="s">
        <v>107902</v>
      </c>
    </row>
    <row r="62629" spans="1:3" x14ac:dyDescent="0.25">
      <c r="A62629" s="3" t="s">
        <v>107903</v>
      </c>
      <c r="B62629">
        <v>6501070</v>
      </c>
      <c r="C62629" t="s">
        <v>107904</v>
      </c>
    </row>
    <row r="62630" spans="1:3" x14ac:dyDescent="0.25">
      <c r="A62630" s="3" t="s">
        <v>107905</v>
      </c>
      <c r="B62630">
        <v>6501070</v>
      </c>
      <c r="C62630" t="s">
        <v>107906</v>
      </c>
    </row>
    <row r="62631" spans="1:3" x14ac:dyDescent="0.25">
      <c r="A62631" s="3" t="s">
        <v>107907</v>
      </c>
      <c r="B62631">
        <v>6501070</v>
      </c>
      <c r="C62631" t="s">
        <v>107908</v>
      </c>
    </row>
    <row r="62632" spans="1:3" x14ac:dyDescent="0.25">
      <c r="A62632" s="3" t="s">
        <v>107909</v>
      </c>
      <c r="B62632">
        <v>6501070</v>
      </c>
      <c r="C62632" t="s">
        <v>107910</v>
      </c>
    </row>
    <row r="62633" spans="1:3" x14ac:dyDescent="0.25">
      <c r="A62633" s="3" t="s">
        <v>107911</v>
      </c>
      <c r="B62633">
        <v>6501070</v>
      </c>
      <c r="C62633" t="s">
        <v>107912</v>
      </c>
    </row>
    <row r="62634" spans="1:3" x14ac:dyDescent="0.25">
      <c r="A62634" s="3" t="s">
        <v>107913</v>
      </c>
      <c r="B62634">
        <v>6501080</v>
      </c>
      <c r="C62634" t="s">
        <v>107914</v>
      </c>
    </row>
    <row r="62635" spans="1:3" x14ac:dyDescent="0.25">
      <c r="A62635" s="3" t="s">
        <v>107915</v>
      </c>
      <c r="B62635">
        <v>6501080</v>
      </c>
      <c r="C62635" t="s">
        <v>107916</v>
      </c>
    </row>
    <row r="62636" spans="1:3" x14ac:dyDescent="0.25">
      <c r="A62636" s="3" t="s">
        <v>107917</v>
      </c>
      <c r="B62636">
        <v>6501080</v>
      </c>
      <c r="C62636" t="s">
        <v>107918</v>
      </c>
    </row>
    <row r="62637" spans="1:3" x14ac:dyDescent="0.25">
      <c r="A62637" s="3" t="s">
        <v>107919</v>
      </c>
      <c r="B62637">
        <v>6501080</v>
      </c>
      <c r="C62637" t="s">
        <v>107920</v>
      </c>
    </row>
    <row r="62638" spans="1:3" x14ac:dyDescent="0.25">
      <c r="A62638" s="3" t="s">
        <v>107921</v>
      </c>
      <c r="B62638">
        <v>6501080</v>
      </c>
      <c r="C62638" t="s">
        <v>107922</v>
      </c>
    </row>
    <row r="62639" spans="1:3" x14ac:dyDescent="0.25">
      <c r="A62639" s="3" t="s">
        <v>107923</v>
      </c>
      <c r="B62639">
        <v>6501080</v>
      </c>
      <c r="C62639" t="s">
        <v>107924</v>
      </c>
    </row>
    <row r="62640" spans="1:3" x14ac:dyDescent="0.25">
      <c r="A62640" s="3" t="s">
        <v>107925</v>
      </c>
      <c r="B62640">
        <v>6501080</v>
      </c>
      <c r="C62640" t="s">
        <v>107926</v>
      </c>
    </row>
    <row r="62641" spans="1:3" x14ac:dyDescent="0.25">
      <c r="A62641" s="3" t="s">
        <v>107927</v>
      </c>
      <c r="B62641">
        <v>6501080</v>
      </c>
      <c r="C62641" t="s">
        <v>107928</v>
      </c>
    </row>
    <row r="62642" spans="1:3" x14ac:dyDescent="0.25">
      <c r="A62642" s="3" t="s">
        <v>107929</v>
      </c>
      <c r="B62642">
        <v>6501090</v>
      </c>
      <c r="C62642" t="s">
        <v>107930</v>
      </c>
    </row>
    <row r="62643" spans="1:3" x14ac:dyDescent="0.25">
      <c r="A62643" s="3" t="s">
        <v>107931</v>
      </c>
      <c r="B62643">
        <v>6501090</v>
      </c>
      <c r="C62643" t="s">
        <v>107932</v>
      </c>
    </row>
    <row r="62644" spans="1:3" x14ac:dyDescent="0.25">
      <c r="A62644" s="3" t="s">
        <v>107933</v>
      </c>
      <c r="B62644">
        <v>6501090</v>
      </c>
      <c r="C62644" t="s">
        <v>107934</v>
      </c>
    </row>
    <row r="62645" spans="1:3" x14ac:dyDescent="0.25">
      <c r="A62645" s="3" t="s">
        <v>107935</v>
      </c>
      <c r="B62645">
        <v>6501090</v>
      </c>
      <c r="C62645" t="s">
        <v>107936</v>
      </c>
    </row>
    <row r="62646" spans="1:3" x14ac:dyDescent="0.25">
      <c r="A62646" s="3" t="s">
        <v>107937</v>
      </c>
      <c r="B62646">
        <v>6501090</v>
      </c>
      <c r="C62646" t="s">
        <v>107938</v>
      </c>
    </row>
    <row r="62647" spans="1:3" x14ac:dyDescent="0.25">
      <c r="A62647" s="3" t="s">
        <v>107939</v>
      </c>
      <c r="B62647">
        <v>6501090</v>
      </c>
      <c r="C62647" t="s">
        <v>107940</v>
      </c>
    </row>
    <row r="62648" spans="1:3" x14ac:dyDescent="0.25">
      <c r="A62648" s="3" t="s">
        <v>107941</v>
      </c>
      <c r="B62648">
        <v>6501090</v>
      </c>
      <c r="C62648" t="s">
        <v>107942</v>
      </c>
    </row>
    <row r="62649" spans="1:3" x14ac:dyDescent="0.25">
      <c r="A62649" s="3" t="s">
        <v>107943</v>
      </c>
      <c r="B62649">
        <v>6501090</v>
      </c>
      <c r="C62649" t="s">
        <v>107944</v>
      </c>
    </row>
    <row r="62650" spans="1:3" x14ac:dyDescent="0.25">
      <c r="A62650" s="3" t="s">
        <v>107945</v>
      </c>
      <c r="B62650">
        <v>6501090</v>
      </c>
      <c r="C62650" t="s">
        <v>107946</v>
      </c>
    </row>
    <row r="62651" spans="1:3" x14ac:dyDescent="0.25">
      <c r="A62651" s="3" t="s">
        <v>107947</v>
      </c>
      <c r="B62651">
        <v>6501100</v>
      </c>
      <c r="C62651" t="s">
        <v>107948</v>
      </c>
    </row>
    <row r="62652" spans="1:3" x14ac:dyDescent="0.25">
      <c r="A62652" s="3" t="s">
        <v>107949</v>
      </c>
      <c r="B62652">
        <v>6501100</v>
      </c>
      <c r="C62652" t="s">
        <v>107950</v>
      </c>
    </row>
    <row r="62653" spans="1:3" x14ac:dyDescent="0.25">
      <c r="A62653" s="3" t="s">
        <v>107951</v>
      </c>
      <c r="B62653">
        <v>6501100</v>
      </c>
      <c r="C62653" t="s">
        <v>105984</v>
      </c>
    </row>
    <row r="62654" spans="1:3" x14ac:dyDescent="0.25">
      <c r="A62654" s="3" t="s">
        <v>107952</v>
      </c>
      <c r="B62654">
        <v>6501100</v>
      </c>
      <c r="C62654" t="s">
        <v>107953</v>
      </c>
    </row>
    <row r="62655" spans="1:3" x14ac:dyDescent="0.25">
      <c r="A62655" s="3" t="s">
        <v>107954</v>
      </c>
      <c r="B62655">
        <v>6501100</v>
      </c>
      <c r="C62655" t="s">
        <v>107955</v>
      </c>
    </row>
    <row r="62656" spans="1:3" x14ac:dyDescent="0.25">
      <c r="A62656" s="3" t="s">
        <v>107956</v>
      </c>
      <c r="B62656">
        <v>6501100</v>
      </c>
      <c r="C62656" t="s">
        <v>107957</v>
      </c>
    </row>
    <row r="62657" spans="1:3" x14ac:dyDescent="0.25">
      <c r="A62657" s="3" t="s">
        <v>107958</v>
      </c>
      <c r="B62657">
        <v>6501100</v>
      </c>
      <c r="C62657" t="s">
        <v>105452</v>
      </c>
    </row>
    <row r="62658" spans="1:3" x14ac:dyDescent="0.25">
      <c r="A62658" s="3" t="s">
        <v>107959</v>
      </c>
      <c r="B62658">
        <v>6501100</v>
      </c>
      <c r="C62658" t="s">
        <v>98617</v>
      </c>
    </row>
    <row r="62659" spans="1:3" x14ac:dyDescent="0.25">
      <c r="A62659" s="3" t="s">
        <v>107960</v>
      </c>
      <c r="B62659">
        <v>6501110</v>
      </c>
      <c r="C62659" t="s">
        <v>18294</v>
      </c>
    </row>
    <row r="62660" spans="1:3" x14ac:dyDescent="0.25">
      <c r="A62660" s="3" t="s">
        <v>107961</v>
      </c>
      <c r="B62660">
        <v>6501110</v>
      </c>
      <c r="C62660" t="s">
        <v>107962</v>
      </c>
    </row>
    <row r="62661" spans="1:3" x14ac:dyDescent="0.25">
      <c r="A62661" s="3" t="s">
        <v>107963</v>
      </c>
      <c r="B62661">
        <v>6501110</v>
      </c>
      <c r="C62661" t="s">
        <v>107964</v>
      </c>
    </row>
    <row r="62662" spans="1:3" x14ac:dyDescent="0.25">
      <c r="A62662" s="3" t="s">
        <v>107965</v>
      </c>
      <c r="B62662">
        <v>6501110</v>
      </c>
      <c r="C62662" t="s">
        <v>107966</v>
      </c>
    </row>
    <row r="62663" spans="1:3" x14ac:dyDescent="0.25">
      <c r="A62663" s="3" t="s">
        <v>107967</v>
      </c>
      <c r="B62663">
        <v>6501110</v>
      </c>
      <c r="C62663" t="s">
        <v>107968</v>
      </c>
    </row>
    <row r="62664" spans="1:3" x14ac:dyDescent="0.25">
      <c r="A62664" s="3" t="s">
        <v>107969</v>
      </c>
      <c r="B62664">
        <v>6501110</v>
      </c>
      <c r="C62664" t="s">
        <v>107970</v>
      </c>
    </row>
    <row r="62665" spans="1:3" x14ac:dyDescent="0.25">
      <c r="A62665" s="3" t="s">
        <v>107971</v>
      </c>
      <c r="B62665">
        <v>6501110</v>
      </c>
      <c r="C62665" t="s">
        <v>30027</v>
      </c>
    </row>
    <row r="62666" spans="1:3" x14ac:dyDescent="0.25">
      <c r="A62666" s="3" t="s">
        <v>107972</v>
      </c>
      <c r="B62666">
        <v>6501110</v>
      </c>
      <c r="C62666" t="s">
        <v>107973</v>
      </c>
    </row>
    <row r="62667" spans="1:3" x14ac:dyDescent="0.25">
      <c r="A62667" s="3" t="s">
        <v>107974</v>
      </c>
      <c r="B62667">
        <v>6501110</v>
      </c>
      <c r="C62667" t="s">
        <v>107975</v>
      </c>
    </row>
    <row r="62668" spans="1:3" x14ac:dyDescent="0.25">
      <c r="A62668" s="3" t="s">
        <v>107976</v>
      </c>
      <c r="B62668">
        <v>6501120</v>
      </c>
      <c r="C62668" t="s">
        <v>107977</v>
      </c>
    </row>
    <row r="62669" spans="1:3" x14ac:dyDescent="0.25">
      <c r="A62669" s="3" t="s">
        <v>107978</v>
      </c>
      <c r="B62669">
        <v>6501120</v>
      </c>
      <c r="C62669" t="s">
        <v>107979</v>
      </c>
    </row>
    <row r="62670" spans="1:3" x14ac:dyDescent="0.25">
      <c r="A62670" s="3" t="s">
        <v>107980</v>
      </c>
      <c r="B62670">
        <v>6501120</v>
      </c>
      <c r="C62670" t="s">
        <v>107981</v>
      </c>
    </row>
    <row r="62671" spans="1:3" x14ac:dyDescent="0.25">
      <c r="A62671" s="3" t="s">
        <v>107982</v>
      </c>
      <c r="B62671">
        <v>6501120</v>
      </c>
      <c r="C62671" t="s">
        <v>107983</v>
      </c>
    </row>
    <row r="62672" spans="1:3" x14ac:dyDescent="0.25">
      <c r="A62672" s="3" t="s">
        <v>107984</v>
      </c>
      <c r="B62672">
        <v>6501120</v>
      </c>
      <c r="C62672" t="s">
        <v>107985</v>
      </c>
    </row>
    <row r="62673" spans="1:3" x14ac:dyDescent="0.25">
      <c r="A62673" s="3" t="s">
        <v>107986</v>
      </c>
      <c r="B62673">
        <v>6501120</v>
      </c>
      <c r="C62673" t="s">
        <v>107987</v>
      </c>
    </row>
    <row r="62674" spans="1:3" x14ac:dyDescent="0.25">
      <c r="A62674" s="3" t="s">
        <v>107988</v>
      </c>
      <c r="B62674">
        <v>6501120</v>
      </c>
      <c r="C62674" t="s">
        <v>107989</v>
      </c>
    </row>
    <row r="62675" spans="1:3" x14ac:dyDescent="0.25">
      <c r="A62675" s="3" t="s">
        <v>107990</v>
      </c>
      <c r="B62675">
        <v>6501130</v>
      </c>
      <c r="C62675" t="s">
        <v>107991</v>
      </c>
    </row>
    <row r="62676" spans="1:3" x14ac:dyDescent="0.25">
      <c r="A62676" s="3" t="s">
        <v>107992</v>
      </c>
      <c r="B62676">
        <v>6501130</v>
      </c>
      <c r="C62676" t="s">
        <v>107993</v>
      </c>
    </row>
    <row r="62677" spans="1:3" x14ac:dyDescent="0.25">
      <c r="A62677" s="3" t="s">
        <v>107994</v>
      </c>
      <c r="B62677">
        <v>6501130</v>
      </c>
      <c r="C62677" t="s">
        <v>107995</v>
      </c>
    </row>
    <row r="62678" spans="1:3" x14ac:dyDescent="0.25">
      <c r="A62678" s="3" t="s">
        <v>107996</v>
      </c>
      <c r="B62678">
        <v>6501130</v>
      </c>
      <c r="C62678" t="s">
        <v>107997</v>
      </c>
    </row>
    <row r="62679" spans="1:3" x14ac:dyDescent="0.25">
      <c r="A62679" s="3" t="s">
        <v>107998</v>
      </c>
      <c r="B62679">
        <v>6501130</v>
      </c>
      <c r="C62679" t="s">
        <v>107999</v>
      </c>
    </row>
    <row r="62680" spans="1:3" x14ac:dyDescent="0.25">
      <c r="A62680" s="3" t="s">
        <v>108000</v>
      </c>
      <c r="B62680">
        <v>6501130</v>
      </c>
      <c r="C62680" t="s">
        <v>108001</v>
      </c>
    </row>
    <row r="62681" spans="1:3" x14ac:dyDescent="0.25">
      <c r="A62681" s="3" t="s">
        <v>108002</v>
      </c>
      <c r="B62681">
        <v>6501130</v>
      </c>
      <c r="C62681" t="s">
        <v>108003</v>
      </c>
    </row>
    <row r="62682" spans="1:3" x14ac:dyDescent="0.25">
      <c r="A62682" s="3" t="s">
        <v>108004</v>
      </c>
      <c r="B62682">
        <v>6501130</v>
      </c>
      <c r="C62682" t="s">
        <v>108005</v>
      </c>
    </row>
    <row r="62683" spans="1:3" x14ac:dyDescent="0.25">
      <c r="A62683" s="3" t="s">
        <v>108006</v>
      </c>
      <c r="B62683">
        <v>6501130</v>
      </c>
      <c r="C62683" t="s">
        <v>108007</v>
      </c>
    </row>
    <row r="62684" spans="1:3" x14ac:dyDescent="0.25">
      <c r="A62684" s="3" t="s">
        <v>108008</v>
      </c>
      <c r="B62684">
        <v>6501130</v>
      </c>
      <c r="C62684" t="s">
        <v>28276</v>
      </c>
    </row>
    <row r="62685" spans="1:3" x14ac:dyDescent="0.25">
      <c r="A62685" s="3" t="s">
        <v>108009</v>
      </c>
      <c r="B62685">
        <v>6501130</v>
      </c>
      <c r="C62685" t="s">
        <v>108010</v>
      </c>
    </row>
    <row r="62686" spans="1:3" x14ac:dyDescent="0.25">
      <c r="A62686" s="3" t="s">
        <v>108011</v>
      </c>
      <c r="B62686">
        <v>6501130</v>
      </c>
      <c r="C62686" t="s">
        <v>108012</v>
      </c>
    </row>
    <row r="62687" spans="1:3" x14ac:dyDescent="0.25">
      <c r="A62687" s="3" t="s">
        <v>108013</v>
      </c>
      <c r="B62687">
        <v>6501140</v>
      </c>
      <c r="C62687" t="s">
        <v>108014</v>
      </c>
    </row>
    <row r="62688" spans="1:3" x14ac:dyDescent="0.25">
      <c r="A62688" s="3" t="s">
        <v>108015</v>
      </c>
      <c r="B62688">
        <v>6501140</v>
      </c>
      <c r="C62688" t="s">
        <v>108016</v>
      </c>
    </row>
    <row r="62689" spans="1:3" x14ac:dyDescent="0.25">
      <c r="A62689" s="3" t="s">
        <v>108017</v>
      </c>
      <c r="B62689">
        <v>6501140</v>
      </c>
      <c r="C62689" t="s">
        <v>108018</v>
      </c>
    </row>
    <row r="62690" spans="1:3" x14ac:dyDescent="0.25">
      <c r="A62690" s="3" t="s">
        <v>108019</v>
      </c>
      <c r="B62690">
        <v>6501140</v>
      </c>
      <c r="C62690" t="s">
        <v>108020</v>
      </c>
    </row>
    <row r="62691" spans="1:3" x14ac:dyDescent="0.25">
      <c r="A62691" s="3" t="s">
        <v>108021</v>
      </c>
      <c r="B62691">
        <v>6501140</v>
      </c>
      <c r="C62691" t="s">
        <v>108022</v>
      </c>
    </row>
    <row r="62692" spans="1:3" x14ac:dyDescent="0.25">
      <c r="A62692" s="3" t="s">
        <v>108023</v>
      </c>
      <c r="B62692">
        <v>6501140</v>
      </c>
      <c r="C62692" t="s">
        <v>108024</v>
      </c>
    </row>
    <row r="62693" spans="1:3" x14ac:dyDescent="0.25">
      <c r="A62693" s="3" t="s">
        <v>108025</v>
      </c>
      <c r="B62693">
        <v>6501140</v>
      </c>
      <c r="C62693" t="s">
        <v>108026</v>
      </c>
    </row>
    <row r="62694" spans="1:3" x14ac:dyDescent="0.25">
      <c r="A62694" s="3" t="s">
        <v>108027</v>
      </c>
      <c r="B62694">
        <v>6501140</v>
      </c>
      <c r="C62694" t="s">
        <v>108028</v>
      </c>
    </row>
    <row r="62695" spans="1:3" x14ac:dyDescent="0.25">
      <c r="A62695" s="3" t="s">
        <v>108029</v>
      </c>
      <c r="B62695">
        <v>6501140</v>
      </c>
      <c r="C62695" t="s">
        <v>108030</v>
      </c>
    </row>
    <row r="62696" spans="1:3" x14ac:dyDescent="0.25">
      <c r="A62696" s="3" t="s">
        <v>108031</v>
      </c>
      <c r="B62696">
        <v>6501150</v>
      </c>
      <c r="C62696" t="s">
        <v>108032</v>
      </c>
    </row>
    <row r="62697" spans="1:3" x14ac:dyDescent="0.25">
      <c r="A62697" s="3" t="s">
        <v>108033</v>
      </c>
      <c r="B62697">
        <v>6501150</v>
      </c>
      <c r="C62697" t="s">
        <v>108034</v>
      </c>
    </row>
    <row r="62698" spans="1:3" x14ac:dyDescent="0.25">
      <c r="A62698" s="3" t="s">
        <v>108035</v>
      </c>
      <c r="B62698">
        <v>6501150</v>
      </c>
      <c r="C62698" t="s">
        <v>108036</v>
      </c>
    </row>
    <row r="62699" spans="1:3" x14ac:dyDescent="0.25">
      <c r="A62699" s="3" t="s">
        <v>108037</v>
      </c>
      <c r="B62699">
        <v>6501150</v>
      </c>
      <c r="C62699" t="s">
        <v>108038</v>
      </c>
    </row>
    <row r="62700" spans="1:3" x14ac:dyDescent="0.25">
      <c r="A62700" s="3" t="s">
        <v>108039</v>
      </c>
      <c r="B62700">
        <v>6501150</v>
      </c>
      <c r="C62700" t="s">
        <v>108040</v>
      </c>
    </row>
    <row r="62701" spans="1:3" x14ac:dyDescent="0.25">
      <c r="A62701" s="3" t="s">
        <v>108041</v>
      </c>
      <c r="B62701">
        <v>6501150</v>
      </c>
      <c r="C62701" t="s">
        <v>108042</v>
      </c>
    </row>
    <row r="62702" spans="1:3" x14ac:dyDescent="0.25">
      <c r="A62702" s="3" t="s">
        <v>108043</v>
      </c>
      <c r="B62702">
        <v>6502010</v>
      </c>
      <c r="C62702" t="s">
        <v>108044</v>
      </c>
    </row>
    <row r="62703" spans="1:3" x14ac:dyDescent="0.25">
      <c r="A62703" s="3" t="s">
        <v>108045</v>
      </c>
      <c r="B62703">
        <v>6502010</v>
      </c>
      <c r="C62703" t="s">
        <v>108046</v>
      </c>
    </row>
    <row r="62704" spans="1:3" x14ac:dyDescent="0.25">
      <c r="A62704" s="3" t="s">
        <v>108047</v>
      </c>
      <c r="B62704">
        <v>6502010</v>
      </c>
      <c r="C62704" t="s">
        <v>108048</v>
      </c>
    </row>
    <row r="62705" spans="1:3" x14ac:dyDescent="0.25">
      <c r="A62705" s="3" t="s">
        <v>108049</v>
      </c>
      <c r="B62705">
        <v>6502010</v>
      </c>
      <c r="C62705" t="s">
        <v>108050</v>
      </c>
    </row>
    <row r="62706" spans="1:3" x14ac:dyDescent="0.25">
      <c r="A62706" s="3" t="s">
        <v>108051</v>
      </c>
      <c r="B62706">
        <v>6502010</v>
      </c>
      <c r="C62706" t="s">
        <v>108052</v>
      </c>
    </row>
    <row r="62707" spans="1:3" x14ac:dyDescent="0.25">
      <c r="A62707" s="3" t="s">
        <v>108053</v>
      </c>
      <c r="B62707">
        <v>6502010</v>
      </c>
      <c r="C62707" t="s">
        <v>108054</v>
      </c>
    </row>
    <row r="62708" spans="1:3" x14ac:dyDescent="0.25">
      <c r="A62708" s="3" t="s">
        <v>108055</v>
      </c>
      <c r="B62708">
        <v>6502010</v>
      </c>
      <c r="C62708" t="s">
        <v>108056</v>
      </c>
    </row>
    <row r="62709" spans="1:3" x14ac:dyDescent="0.25">
      <c r="A62709" s="3" t="s">
        <v>108057</v>
      </c>
      <c r="B62709">
        <v>6502010</v>
      </c>
      <c r="C62709" t="s">
        <v>108058</v>
      </c>
    </row>
    <row r="62710" spans="1:3" x14ac:dyDescent="0.25">
      <c r="A62710" s="3" t="s">
        <v>108059</v>
      </c>
      <c r="B62710">
        <v>6502010</v>
      </c>
      <c r="C62710" t="s">
        <v>108060</v>
      </c>
    </row>
    <row r="62711" spans="1:3" x14ac:dyDescent="0.25">
      <c r="A62711" s="3" t="s">
        <v>108061</v>
      </c>
      <c r="B62711">
        <v>6502010</v>
      </c>
      <c r="C62711" t="s">
        <v>108062</v>
      </c>
    </row>
    <row r="62712" spans="1:3" x14ac:dyDescent="0.25">
      <c r="A62712" s="3" t="s">
        <v>108063</v>
      </c>
      <c r="B62712">
        <v>6502020</v>
      </c>
      <c r="C62712" t="s">
        <v>108064</v>
      </c>
    </row>
    <row r="62713" spans="1:3" x14ac:dyDescent="0.25">
      <c r="A62713" s="3" t="s">
        <v>108065</v>
      </c>
      <c r="B62713">
        <v>6502020</v>
      </c>
      <c r="C62713" t="s">
        <v>108066</v>
      </c>
    </row>
    <row r="62714" spans="1:3" x14ac:dyDescent="0.25">
      <c r="A62714" s="3" t="s">
        <v>108067</v>
      </c>
      <c r="B62714">
        <v>6502020</v>
      </c>
      <c r="C62714" t="s">
        <v>108068</v>
      </c>
    </row>
    <row r="62715" spans="1:3" x14ac:dyDescent="0.25">
      <c r="A62715" s="3" t="s">
        <v>108069</v>
      </c>
      <c r="B62715">
        <v>6502020</v>
      </c>
      <c r="C62715" t="s">
        <v>108070</v>
      </c>
    </row>
    <row r="62716" spans="1:3" x14ac:dyDescent="0.25">
      <c r="A62716" s="3" t="s">
        <v>108071</v>
      </c>
      <c r="B62716">
        <v>6502020</v>
      </c>
      <c r="C62716" t="s">
        <v>108072</v>
      </c>
    </row>
    <row r="62717" spans="1:3" x14ac:dyDescent="0.25">
      <c r="A62717" s="3" t="s">
        <v>108073</v>
      </c>
      <c r="B62717">
        <v>6502020</v>
      </c>
      <c r="C62717" t="s">
        <v>108074</v>
      </c>
    </row>
    <row r="62718" spans="1:3" x14ac:dyDescent="0.25">
      <c r="A62718" s="3" t="s">
        <v>108075</v>
      </c>
      <c r="B62718">
        <v>6502030</v>
      </c>
      <c r="C62718" t="s">
        <v>108076</v>
      </c>
    </row>
    <row r="62719" spans="1:3" x14ac:dyDescent="0.25">
      <c r="A62719" s="3" t="s">
        <v>108077</v>
      </c>
      <c r="B62719">
        <v>6502030</v>
      </c>
      <c r="C62719" t="s">
        <v>108078</v>
      </c>
    </row>
    <row r="62720" spans="1:3" x14ac:dyDescent="0.25">
      <c r="A62720" s="3" t="s">
        <v>108079</v>
      </c>
      <c r="B62720">
        <v>6502030</v>
      </c>
      <c r="C62720" t="s">
        <v>108080</v>
      </c>
    </row>
    <row r="62721" spans="1:3" x14ac:dyDescent="0.25">
      <c r="A62721" s="3" t="s">
        <v>108081</v>
      </c>
      <c r="B62721">
        <v>6502030</v>
      </c>
      <c r="C62721" t="s">
        <v>108082</v>
      </c>
    </row>
    <row r="62722" spans="1:3" x14ac:dyDescent="0.25">
      <c r="A62722" s="3" t="s">
        <v>108083</v>
      </c>
      <c r="B62722">
        <v>6502030</v>
      </c>
      <c r="C62722" t="s">
        <v>108084</v>
      </c>
    </row>
    <row r="62723" spans="1:3" x14ac:dyDescent="0.25">
      <c r="A62723" s="3" t="s">
        <v>108085</v>
      </c>
      <c r="B62723">
        <v>6502040</v>
      </c>
      <c r="C62723" t="s">
        <v>108086</v>
      </c>
    </row>
    <row r="62724" spans="1:3" x14ac:dyDescent="0.25">
      <c r="A62724" s="3" t="s">
        <v>108087</v>
      </c>
      <c r="B62724">
        <v>6502040</v>
      </c>
      <c r="C62724" t="s">
        <v>108088</v>
      </c>
    </row>
    <row r="62725" spans="1:3" x14ac:dyDescent="0.25">
      <c r="A62725" s="3" t="s">
        <v>108089</v>
      </c>
      <c r="B62725">
        <v>6502040</v>
      </c>
      <c r="C62725" t="s">
        <v>108090</v>
      </c>
    </row>
    <row r="62726" spans="1:3" x14ac:dyDescent="0.25">
      <c r="A62726" s="3" t="s">
        <v>108091</v>
      </c>
      <c r="B62726">
        <v>6502040</v>
      </c>
      <c r="C62726" t="s">
        <v>108092</v>
      </c>
    </row>
    <row r="62727" spans="1:3" x14ac:dyDescent="0.25">
      <c r="A62727" s="3" t="s">
        <v>108093</v>
      </c>
      <c r="B62727">
        <v>6502040</v>
      </c>
      <c r="C62727" t="s">
        <v>9981</v>
      </c>
    </row>
    <row r="62728" spans="1:3" x14ac:dyDescent="0.25">
      <c r="A62728" s="3" t="s">
        <v>108094</v>
      </c>
      <c r="B62728">
        <v>6502040</v>
      </c>
      <c r="C62728" t="s">
        <v>108095</v>
      </c>
    </row>
    <row r="62729" spans="1:3" x14ac:dyDescent="0.25">
      <c r="A62729" s="3" t="s">
        <v>108096</v>
      </c>
      <c r="B62729">
        <v>6502040</v>
      </c>
      <c r="C62729" t="s">
        <v>108097</v>
      </c>
    </row>
    <row r="62730" spans="1:3" x14ac:dyDescent="0.25">
      <c r="A62730" s="3" t="s">
        <v>108098</v>
      </c>
      <c r="B62730">
        <v>6502040</v>
      </c>
      <c r="C62730" t="s">
        <v>108099</v>
      </c>
    </row>
    <row r="62731" spans="1:3" x14ac:dyDescent="0.25">
      <c r="A62731" s="3" t="s">
        <v>108100</v>
      </c>
      <c r="B62731">
        <v>6502040</v>
      </c>
      <c r="C62731" t="s">
        <v>108101</v>
      </c>
    </row>
    <row r="62732" spans="1:3" x14ac:dyDescent="0.25">
      <c r="A62732" s="3" t="s">
        <v>108102</v>
      </c>
      <c r="B62732">
        <v>6502050</v>
      </c>
      <c r="C62732" t="s">
        <v>108103</v>
      </c>
    </row>
    <row r="62733" spans="1:3" x14ac:dyDescent="0.25">
      <c r="A62733" s="3" t="s">
        <v>108104</v>
      </c>
      <c r="B62733">
        <v>6502050</v>
      </c>
      <c r="C62733" t="s">
        <v>108105</v>
      </c>
    </row>
    <row r="62734" spans="1:3" x14ac:dyDescent="0.25">
      <c r="A62734" s="3" t="s">
        <v>108106</v>
      </c>
      <c r="B62734">
        <v>6502050</v>
      </c>
      <c r="C62734" t="s">
        <v>108107</v>
      </c>
    </row>
    <row r="62735" spans="1:3" x14ac:dyDescent="0.25">
      <c r="A62735" s="3" t="s">
        <v>108108</v>
      </c>
      <c r="B62735">
        <v>6502050</v>
      </c>
      <c r="C62735" t="s">
        <v>27367</v>
      </c>
    </row>
    <row r="62736" spans="1:3" x14ac:dyDescent="0.25">
      <c r="A62736" s="3" t="s">
        <v>108109</v>
      </c>
      <c r="B62736">
        <v>6502050</v>
      </c>
      <c r="C62736" t="s">
        <v>100220</v>
      </c>
    </row>
    <row r="62737" spans="1:3" x14ac:dyDescent="0.25">
      <c r="A62737" s="3" t="s">
        <v>108110</v>
      </c>
      <c r="B62737">
        <v>6502050</v>
      </c>
      <c r="C62737" t="s">
        <v>108111</v>
      </c>
    </row>
    <row r="62738" spans="1:3" x14ac:dyDescent="0.25">
      <c r="A62738" s="3" t="s">
        <v>108112</v>
      </c>
      <c r="B62738">
        <v>6502050</v>
      </c>
      <c r="C62738" t="s">
        <v>108113</v>
      </c>
    </row>
    <row r="62739" spans="1:3" x14ac:dyDescent="0.25">
      <c r="A62739" s="3" t="s">
        <v>108114</v>
      </c>
      <c r="B62739">
        <v>6502050</v>
      </c>
      <c r="C62739" t="s">
        <v>108115</v>
      </c>
    </row>
    <row r="62740" spans="1:3" x14ac:dyDescent="0.25">
      <c r="A62740" s="3" t="s">
        <v>108116</v>
      </c>
      <c r="B62740">
        <v>6502050</v>
      </c>
      <c r="C62740" t="s">
        <v>108117</v>
      </c>
    </row>
    <row r="62741" spans="1:3" x14ac:dyDescent="0.25">
      <c r="A62741" s="3" t="s">
        <v>108118</v>
      </c>
      <c r="B62741">
        <v>6502060</v>
      </c>
      <c r="C62741" t="s">
        <v>108119</v>
      </c>
    </row>
    <row r="62742" spans="1:3" x14ac:dyDescent="0.25">
      <c r="A62742" s="3" t="s">
        <v>108120</v>
      </c>
      <c r="B62742">
        <v>6502060</v>
      </c>
      <c r="C62742" t="s">
        <v>108121</v>
      </c>
    </row>
    <row r="62743" spans="1:3" x14ac:dyDescent="0.25">
      <c r="A62743" s="3" t="s">
        <v>108122</v>
      </c>
      <c r="B62743">
        <v>6502060</v>
      </c>
      <c r="C62743" t="s">
        <v>108123</v>
      </c>
    </row>
    <row r="62744" spans="1:3" x14ac:dyDescent="0.25">
      <c r="A62744" s="3" t="s">
        <v>108124</v>
      </c>
      <c r="B62744">
        <v>6502060</v>
      </c>
      <c r="C62744" t="s">
        <v>108125</v>
      </c>
    </row>
    <row r="62745" spans="1:3" x14ac:dyDescent="0.25">
      <c r="A62745" s="3" t="s">
        <v>108126</v>
      </c>
      <c r="B62745">
        <v>6502060</v>
      </c>
      <c r="C62745" t="s">
        <v>108127</v>
      </c>
    </row>
    <row r="62746" spans="1:3" x14ac:dyDescent="0.25">
      <c r="A62746" s="3" t="s">
        <v>108128</v>
      </c>
      <c r="B62746">
        <v>6502060</v>
      </c>
      <c r="C62746" t="s">
        <v>108129</v>
      </c>
    </row>
    <row r="62747" spans="1:3" x14ac:dyDescent="0.25">
      <c r="A62747" s="3" t="s">
        <v>108130</v>
      </c>
      <c r="B62747">
        <v>6502060</v>
      </c>
      <c r="C62747" t="s">
        <v>108131</v>
      </c>
    </row>
    <row r="62748" spans="1:3" x14ac:dyDescent="0.25">
      <c r="A62748" s="3" t="s">
        <v>108132</v>
      </c>
      <c r="B62748">
        <v>6502060</v>
      </c>
      <c r="C62748" t="s">
        <v>31475</v>
      </c>
    </row>
    <row r="62749" spans="1:3" x14ac:dyDescent="0.25">
      <c r="A62749" s="3" t="s">
        <v>108133</v>
      </c>
      <c r="B62749">
        <v>6502070</v>
      </c>
      <c r="C62749" t="s">
        <v>108134</v>
      </c>
    </row>
    <row r="62750" spans="1:3" x14ac:dyDescent="0.25">
      <c r="A62750" s="3" t="s">
        <v>108135</v>
      </c>
      <c r="B62750">
        <v>6502070</v>
      </c>
      <c r="C62750" t="s">
        <v>108136</v>
      </c>
    </row>
    <row r="62751" spans="1:3" x14ac:dyDescent="0.25">
      <c r="A62751" s="3" t="s">
        <v>108137</v>
      </c>
      <c r="B62751">
        <v>6502070</v>
      </c>
      <c r="C62751" t="s">
        <v>108138</v>
      </c>
    </row>
    <row r="62752" spans="1:3" x14ac:dyDescent="0.25">
      <c r="A62752" s="3" t="s">
        <v>108139</v>
      </c>
      <c r="B62752">
        <v>6502080</v>
      </c>
      <c r="C62752" t="s">
        <v>105085</v>
      </c>
    </row>
    <row r="62753" spans="1:3" x14ac:dyDescent="0.25">
      <c r="A62753" s="3" t="s">
        <v>108140</v>
      </c>
      <c r="B62753">
        <v>6502080</v>
      </c>
      <c r="C62753" t="s">
        <v>108141</v>
      </c>
    </row>
    <row r="62754" spans="1:3" x14ac:dyDescent="0.25">
      <c r="A62754" s="3" t="s">
        <v>108142</v>
      </c>
      <c r="B62754">
        <v>6502080</v>
      </c>
      <c r="C62754" t="s">
        <v>32103</v>
      </c>
    </row>
    <row r="62755" spans="1:3" x14ac:dyDescent="0.25">
      <c r="A62755" s="3" t="s">
        <v>108143</v>
      </c>
      <c r="B62755">
        <v>6502080</v>
      </c>
      <c r="C62755" t="s">
        <v>108144</v>
      </c>
    </row>
    <row r="62756" spans="1:3" x14ac:dyDescent="0.25">
      <c r="A62756" s="3" t="s">
        <v>108145</v>
      </c>
      <c r="B62756">
        <v>6502080</v>
      </c>
      <c r="C62756" t="s">
        <v>108146</v>
      </c>
    </row>
    <row r="62757" spans="1:3" x14ac:dyDescent="0.25">
      <c r="A62757" s="3" t="s">
        <v>108147</v>
      </c>
      <c r="B62757">
        <v>6502080</v>
      </c>
      <c r="C62757" t="s">
        <v>108148</v>
      </c>
    </row>
    <row r="62758" spans="1:3" x14ac:dyDescent="0.25">
      <c r="A62758" s="3" t="s">
        <v>108149</v>
      </c>
      <c r="B62758">
        <v>6502090</v>
      </c>
      <c r="C62758" t="s">
        <v>108150</v>
      </c>
    </row>
    <row r="62759" spans="1:3" x14ac:dyDescent="0.25">
      <c r="A62759" s="3" t="s">
        <v>108151</v>
      </c>
      <c r="B62759">
        <v>6502090</v>
      </c>
      <c r="C62759" t="s">
        <v>108152</v>
      </c>
    </row>
    <row r="62760" spans="1:3" x14ac:dyDescent="0.25">
      <c r="A62760" s="3" t="s">
        <v>108153</v>
      </c>
      <c r="B62760">
        <v>6502090</v>
      </c>
      <c r="C62760" t="s">
        <v>108154</v>
      </c>
    </row>
    <row r="62761" spans="1:3" x14ac:dyDescent="0.25">
      <c r="A62761" s="3" t="s">
        <v>108155</v>
      </c>
      <c r="B62761">
        <v>6502090</v>
      </c>
      <c r="C62761" t="s">
        <v>108156</v>
      </c>
    </row>
    <row r="62762" spans="1:3" x14ac:dyDescent="0.25">
      <c r="A62762" s="3" t="s">
        <v>108157</v>
      </c>
      <c r="B62762">
        <v>6502090</v>
      </c>
      <c r="C62762" t="s">
        <v>108158</v>
      </c>
    </row>
    <row r="62763" spans="1:3" x14ac:dyDescent="0.25">
      <c r="A62763" s="3" t="s">
        <v>108159</v>
      </c>
      <c r="B62763">
        <v>6502090</v>
      </c>
      <c r="C62763" t="s">
        <v>108160</v>
      </c>
    </row>
    <row r="62764" spans="1:3" x14ac:dyDescent="0.25">
      <c r="A62764" s="3" t="s">
        <v>108161</v>
      </c>
      <c r="B62764">
        <v>6502090</v>
      </c>
      <c r="C62764" t="s">
        <v>108162</v>
      </c>
    </row>
    <row r="62765" spans="1:3" x14ac:dyDescent="0.25">
      <c r="A62765" s="3" t="s">
        <v>108163</v>
      </c>
      <c r="B62765">
        <v>6502090</v>
      </c>
      <c r="C62765" t="s">
        <v>108164</v>
      </c>
    </row>
    <row r="62766" spans="1:3" x14ac:dyDescent="0.25">
      <c r="A62766" s="3" t="s">
        <v>108165</v>
      </c>
      <c r="B62766">
        <v>6502090</v>
      </c>
      <c r="C62766" t="s">
        <v>108166</v>
      </c>
    </row>
    <row r="62767" spans="1:3" x14ac:dyDescent="0.25">
      <c r="A62767" s="3" t="s">
        <v>108167</v>
      </c>
      <c r="B62767">
        <v>6502090</v>
      </c>
      <c r="C62767" t="s">
        <v>108168</v>
      </c>
    </row>
    <row r="62768" spans="1:3" x14ac:dyDescent="0.25">
      <c r="A62768" s="3" t="s">
        <v>108169</v>
      </c>
      <c r="B62768">
        <v>6502090</v>
      </c>
      <c r="C62768" t="s">
        <v>108170</v>
      </c>
    </row>
    <row r="62769" spans="1:3" x14ac:dyDescent="0.25">
      <c r="A62769" s="3" t="s">
        <v>108171</v>
      </c>
      <c r="B62769">
        <v>6502090</v>
      </c>
      <c r="C62769" t="s">
        <v>108172</v>
      </c>
    </row>
    <row r="62770" spans="1:3" x14ac:dyDescent="0.25">
      <c r="A62770" s="3" t="s">
        <v>108173</v>
      </c>
      <c r="B62770">
        <v>6502090</v>
      </c>
      <c r="C62770" t="s">
        <v>108174</v>
      </c>
    </row>
    <row r="62771" spans="1:3" x14ac:dyDescent="0.25">
      <c r="A62771" s="3" t="s">
        <v>108175</v>
      </c>
      <c r="B62771">
        <v>6502090</v>
      </c>
      <c r="C62771" t="s">
        <v>108176</v>
      </c>
    </row>
    <row r="62772" spans="1:3" x14ac:dyDescent="0.25">
      <c r="A62772" s="3" t="s">
        <v>108177</v>
      </c>
      <c r="B62772">
        <v>6502090</v>
      </c>
      <c r="C62772" t="s">
        <v>108178</v>
      </c>
    </row>
    <row r="62773" spans="1:3" x14ac:dyDescent="0.25">
      <c r="A62773" s="3" t="s">
        <v>108179</v>
      </c>
      <c r="B62773">
        <v>6502090</v>
      </c>
      <c r="C62773" t="s">
        <v>43663</v>
      </c>
    </row>
    <row r="62774" spans="1:3" x14ac:dyDescent="0.25">
      <c r="A62774" s="3" t="s">
        <v>108180</v>
      </c>
      <c r="B62774">
        <v>6502090</v>
      </c>
      <c r="C62774" t="s">
        <v>108181</v>
      </c>
    </row>
    <row r="62775" spans="1:3" x14ac:dyDescent="0.25">
      <c r="A62775" s="3" t="s">
        <v>108182</v>
      </c>
      <c r="B62775">
        <v>6502090</v>
      </c>
      <c r="C62775" t="s">
        <v>108183</v>
      </c>
    </row>
    <row r="62776" spans="1:3" x14ac:dyDescent="0.25">
      <c r="A62776" s="3" t="s">
        <v>108184</v>
      </c>
      <c r="B62776">
        <v>6502090</v>
      </c>
      <c r="C62776" t="s">
        <v>108185</v>
      </c>
    </row>
    <row r="62777" spans="1:3" x14ac:dyDescent="0.25">
      <c r="A62777" s="3" t="s">
        <v>108186</v>
      </c>
      <c r="B62777">
        <v>6502090</v>
      </c>
      <c r="C62777" t="s">
        <v>108187</v>
      </c>
    </row>
    <row r="62778" spans="1:3" x14ac:dyDescent="0.25">
      <c r="A62778" s="3" t="s">
        <v>108188</v>
      </c>
      <c r="B62778">
        <v>6502090</v>
      </c>
      <c r="C62778" t="s">
        <v>108189</v>
      </c>
    </row>
    <row r="62779" spans="1:3" x14ac:dyDescent="0.25">
      <c r="A62779" s="3" t="s">
        <v>108190</v>
      </c>
      <c r="B62779">
        <v>6502090</v>
      </c>
      <c r="C62779" t="s">
        <v>108191</v>
      </c>
    </row>
    <row r="62780" spans="1:3" x14ac:dyDescent="0.25">
      <c r="A62780" s="3" t="s">
        <v>108192</v>
      </c>
      <c r="B62780">
        <v>6502100</v>
      </c>
      <c r="C62780" t="s">
        <v>108193</v>
      </c>
    </row>
    <row r="62781" spans="1:3" x14ac:dyDescent="0.25">
      <c r="A62781" s="3" t="s">
        <v>108194</v>
      </c>
      <c r="B62781">
        <v>6502100</v>
      </c>
      <c r="C62781" t="s">
        <v>108195</v>
      </c>
    </row>
    <row r="62782" spans="1:3" x14ac:dyDescent="0.25">
      <c r="A62782" s="3" t="s">
        <v>108196</v>
      </c>
      <c r="B62782">
        <v>6502100</v>
      </c>
      <c r="C62782" t="s">
        <v>108197</v>
      </c>
    </row>
    <row r="62783" spans="1:3" x14ac:dyDescent="0.25">
      <c r="A62783" s="3" t="s">
        <v>108198</v>
      </c>
      <c r="B62783">
        <v>6503010</v>
      </c>
      <c r="C62783" t="s">
        <v>108199</v>
      </c>
    </row>
    <row r="62784" spans="1:3" x14ac:dyDescent="0.25">
      <c r="A62784" s="3" t="s">
        <v>108200</v>
      </c>
      <c r="B62784">
        <v>6503010</v>
      </c>
      <c r="C62784" t="s">
        <v>108201</v>
      </c>
    </row>
    <row r="62785" spans="1:3" x14ac:dyDescent="0.25">
      <c r="A62785" s="3" t="s">
        <v>108202</v>
      </c>
      <c r="B62785">
        <v>6503010</v>
      </c>
      <c r="C62785" t="s">
        <v>108203</v>
      </c>
    </row>
    <row r="62786" spans="1:3" x14ac:dyDescent="0.25">
      <c r="A62786" s="3" t="s">
        <v>108204</v>
      </c>
      <c r="B62786">
        <v>6503010</v>
      </c>
      <c r="C62786" t="s">
        <v>108205</v>
      </c>
    </row>
    <row r="62787" spans="1:3" x14ac:dyDescent="0.25">
      <c r="A62787" s="3" t="s">
        <v>108206</v>
      </c>
      <c r="B62787">
        <v>6503010</v>
      </c>
      <c r="C62787" t="s">
        <v>108207</v>
      </c>
    </row>
    <row r="62788" spans="1:3" x14ac:dyDescent="0.25">
      <c r="A62788" s="3" t="s">
        <v>108208</v>
      </c>
      <c r="B62788">
        <v>6503010</v>
      </c>
      <c r="C62788" t="s">
        <v>108209</v>
      </c>
    </row>
    <row r="62789" spans="1:3" x14ac:dyDescent="0.25">
      <c r="A62789" s="3" t="s">
        <v>108210</v>
      </c>
      <c r="B62789">
        <v>6503020</v>
      </c>
      <c r="C62789" t="s">
        <v>108211</v>
      </c>
    </row>
    <row r="62790" spans="1:3" x14ac:dyDescent="0.25">
      <c r="A62790" s="3" t="s">
        <v>108212</v>
      </c>
      <c r="B62790">
        <v>6503020</v>
      </c>
      <c r="C62790" t="s">
        <v>108213</v>
      </c>
    </row>
    <row r="62791" spans="1:3" x14ac:dyDescent="0.25">
      <c r="A62791" s="3" t="s">
        <v>108214</v>
      </c>
      <c r="B62791">
        <v>6503020</v>
      </c>
      <c r="C62791" t="s">
        <v>108215</v>
      </c>
    </row>
    <row r="62792" spans="1:3" x14ac:dyDescent="0.25">
      <c r="A62792" s="3" t="s">
        <v>108216</v>
      </c>
      <c r="B62792">
        <v>6503020</v>
      </c>
      <c r="C62792" t="s">
        <v>108217</v>
      </c>
    </row>
    <row r="62793" spans="1:3" x14ac:dyDescent="0.25">
      <c r="A62793" s="3" t="s">
        <v>108218</v>
      </c>
      <c r="B62793">
        <v>6503020</v>
      </c>
      <c r="C62793" t="s">
        <v>108219</v>
      </c>
    </row>
    <row r="62794" spans="1:3" x14ac:dyDescent="0.25">
      <c r="A62794" s="3" t="s">
        <v>108220</v>
      </c>
      <c r="B62794">
        <v>6503020</v>
      </c>
      <c r="C62794" t="s">
        <v>108221</v>
      </c>
    </row>
    <row r="62795" spans="1:3" x14ac:dyDescent="0.25">
      <c r="A62795" s="3" t="s">
        <v>108222</v>
      </c>
      <c r="B62795">
        <v>6503020</v>
      </c>
      <c r="C62795" t="s">
        <v>108223</v>
      </c>
    </row>
    <row r="62796" spans="1:3" x14ac:dyDescent="0.25">
      <c r="A62796" s="3" t="s">
        <v>108224</v>
      </c>
      <c r="B62796">
        <v>6503030</v>
      </c>
      <c r="C62796" t="s">
        <v>108225</v>
      </c>
    </row>
    <row r="62797" spans="1:3" x14ac:dyDescent="0.25">
      <c r="A62797" s="3" t="s">
        <v>108226</v>
      </c>
      <c r="B62797">
        <v>6503030</v>
      </c>
      <c r="C62797" t="s">
        <v>85400</v>
      </c>
    </row>
    <row r="62798" spans="1:3" x14ac:dyDescent="0.25">
      <c r="A62798" s="3" t="s">
        <v>108227</v>
      </c>
      <c r="B62798">
        <v>6503030</v>
      </c>
      <c r="C62798" t="s">
        <v>108228</v>
      </c>
    </row>
    <row r="62799" spans="1:3" x14ac:dyDescent="0.25">
      <c r="A62799" s="3" t="s">
        <v>108229</v>
      </c>
      <c r="B62799">
        <v>6503030</v>
      </c>
      <c r="C62799" t="s">
        <v>108230</v>
      </c>
    </row>
    <row r="62800" spans="1:3" x14ac:dyDescent="0.25">
      <c r="A62800" s="3" t="s">
        <v>108231</v>
      </c>
      <c r="B62800">
        <v>6503030</v>
      </c>
      <c r="C62800" t="s">
        <v>108232</v>
      </c>
    </row>
    <row r="62801" spans="1:3" x14ac:dyDescent="0.25">
      <c r="A62801" s="3" t="s">
        <v>108233</v>
      </c>
      <c r="B62801">
        <v>6503030</v>
      </c>
      <c r="C62801" t="s">
        <v>108234</v>
      </c>
    </row>
    <row r="62802" spans="1:3" x14ac:dyDescent="0.25">
      <c r="A62802" s="3" t="s">
        <v>108235</v>
      </c>
      <c r="B62802">
        <v>6503040</v>
      </c>
      <c r="C62802" t="s">
        <v>108236</v>
      </c>
    </row>
    <row r="62803" spans="1:3" x14ac:dyDescent="0.25">
      <c r="A62803" s="3" t="s">
        <v>108237</v>
      </c>
      <c r="B62803">
        <v>6503040</v>
      </c>
      <c r="C62803" t="s">
        <v>108238</v>
      </c>
    </row>
    <row r="62804" spans="1:3" x14ac:dyDescent="0.25">
      <c r="A62804" s="3" t="s">
        <v>108239</v>
      </c>
      <c r="B62804">
        <v>6503040</v>
      </c>
      <c r="C62804" t="s">
        <v>108240</v>
      </c>
    </row>
    <row r="62805" spans="1:3" x14ac:dyDescent="0.25">
      <c r="A62805" s="3" t="s">
        <v>108241</v>
      </c>
      <c r="B62805">
        <v>6503040</v>
      </c>
      <c r="C62805" t="s">
        <v>108242</v>
      </c>
    </row>
    <row r="62806" spans="1:3" x14ac:dyDescent="0.25">
      <c r="A62806" s="3" t="s">
        <v>108243</v>
      </c>
      <c r="B62806">
        <v>6503040</v>
      </c>
      <c r="C62806" t="s">
        <v>108244</v>
      </c>
    </row>
    <row r="62807" spans="1:3" x14ac:dyDescent="0.25">
      <c r="A62807" s="3" t="s">
        <v>108245</v>
      </c>
      <c r="B62807">
        <v>6503040</v>
      </c>
      <c r="C62807" t="s">
        <v>108246</v>
      </c>
    </row>
    <row r="62808" spans="1:3" x14ac:dyDescent="0.25">
      <c r="A62808" s="3" t="s">
        <v>108247</v>
      </c>
      <c r="B62808">
        <v>6503040</v>
      </c>
      <c r="C62808" t="s">
        <v>108248</v>
      </c>
    </row>
    <row r="62809" spans="1:3" x14ac:dyDescent="0.25">
      <c r="A62809" s="3" t="s">
        <v>108249</v>
      </c>
      <c r="B62809">
        <v>6503040</v>
      </c>
      <c r="C62809" t="s">
        <v>108250</v>
      </c>
    </row>
    <row r="62810" spans="1:3" x14ac:dyDescent="0.25">
      <c r="A62810" s="3" t="s">
        <v>108251</v>
      </c>
      <c r="B62810">
        <v>6503050</v>
      </c>
      <c r="C62810" t="s">
        <v>395</v>
      </c>
    </row>
    <row r="62811" spans="1:3" x14ac:dyDescent="0.25">
      <c r="A62811" s="3" t="s">
        <v>108252</v>
      </c>
      <c r="B62811">
        <v>6503050</v>
      </c>
      <c r="C62811" t="s">
        <v>108253</v>
      </c>
    </row>
    <row r="62812" spans="1:3" x14ac:dyDescent="0.25">
      <c r="A62812" s="3" t="s">
        <v>108254</v>
      </c>
      <c r="B62812">
        <v>6503050</v>
      </c>
      <c r="C62812" t="s">
        <v>108255</v>
      </c>
    </row>
    <row r="62813" spans="1:3" x14ac:dyDescent="0.25">
      <c r="A62813" s="3" t="s">
        <v>108256</v>
      </c>
      <c r="B62813">
        <v>6503050</v>
      </c>
      <c r="C62813" t="s">
        <v>108257</v>
      </c>
    </row>
    <row r="62814" spans="1:3" x14ac:dyDescent="0.25">
      <c r="A62814" s="3" t="s">
        <v>108258</v>
      </c>
      <c r="B62814">
        <v>6503050</v>
      </c>
      <c r="C62814" t="s">
        <v>108259</v>
      </c>
    </row>
    <row r="62815" spans="1:3" x14ac:dyDescent="0.25">
      <c r="A62815" s="3" t="s">
        <v>108260</v>
      </c>
      <c r="B62815">
        <v>6504010</v>
      </c>
      <c r="C62815" t="s">
        <v>108261</v>
      </c>
    </row>
    <row r="62816" spans="1:3" x14ac:dyDescent="0.25">
      <c r="A62816" s="3" t="s">
        <v>108262</v>
      </c>
      <c r="B62816">
        <v>6504010</v>
      </c>
      <c r="C62816" t="s">
        <v>108263</v>
      </c>
    </row>
    <row r="62817" spans="1:3" x14ac:dyDescent="0.25">
      <c r="A62817" s="3" t="s">
        <v>108264</v>
      </c>
      <c r="B62817">
        <v>6504010</v>
      </c>
      <c r="C62817" t="s">
        <v>108265</v>
      </c>
    </row>
    <row r="62818" spans="1:3" x14ac:dyDescent="0.25">
      <c r="A62818" s="3" t="s">
        <v>108266</v>
      </c>
      <c r="B62818">
        <v>6504010</v>
      </c>
      <c r="C62818" t="s">
        <v>108267</v>
      </c>
    </row>
    <row r="62819" spans="1:3" x14ac:dyDescent="0.25">
      <c r="A62819" s="3" t="s">
        <v>108268</v>
      </c>
      <c r="B62819">
        <v>6504010</v>
      </c>
      <c r="C62819" t="s">
        <v>108269</v>
      </c>
    </row>
    <row r="62820" spans="1:3" x14ac:dyDescent="0.25">
      <c r="A62820" s="3" t="s">
        <v>108270</v>
      </c>
      <c r="B62820">
        <v>6504010</v>
      </c>
      <c r="C62820" t="s">
        <v>108271</v>
      </c>
    </row>
    <row r="62821" spans="1:3" x14ac:dyDescent="0.25">
      <c r="A62821" s="3" t="s">
        <v>108272</v>
      </c>
      <c r="B62821">
        <v>6504010</v>
      </c>
      <c r="C62821" t="s">
        <v>108273</v>
      </c>
    </row>
    <row r="62822" spans="1:3" x14ac:dyDescent="0.25">
      <c r="A62822" s="3" t="s">
        <v>108274</v>
      </c>
      <c r="B62822">
        <v>6504010</v>
      </c>
      <c r="C62822" t="s">
        <v>108275</v>
      </c>
    </row>
    <row r="62823" spans="1:3" x14ac:dyDescent="0.25">
      <c r="A62823" s="3" t="s">
        <v>108276</v>
      </c>
      <c r="B62823">
        <v>6504010</v>
      </c>
      <c r="C62823" t="s">
        <v>108277</v>
      </c>
    </row>
    <row r="62824" spans="1:3" x14ac:dyDescent="0.25">
      <c r="A62824" s="3" t="s">
        <v>108278</v>
      </c>
      <c r="B62824">
        <v>6504010</v>
      </c>
      <c r="C62824" t="s">
        <v>108279</v>
      </c>
    </row>
    <row r="62825" spans="1:3" x14ac:dyDescent="0.25">
      <c r="A62825" s="3" t="s">
        <v>108280</v>
      </c>
      <c r="B62825">
        <v>6504010</v>
      </c>
      <c r="C62825" t="s">
        <v>108281</v>
      </c>
    </row>
    <row r="62826" spans="1:3" x14ac:dyDescent="0.25">
      <c r="A62826" s="3" t="s">
        <v>108282</v>
      </c>
      <c r="B62826">
        <v>6504010</v>
      </c>
      <c r="C62826" t="s">
        <v>108283</v>
      </c>
    </row>
    <row r="62827" spans="1:3" x14ac:dyDescent="0.25">
      <c r="A62827" s="3" t="s">
        <v>108284</v>
      </c>
      <c r="B62827">
        <v>6504010</v>
      </c>
      <c r="C62827" t="s">
        <v>108285</v>
      </c>
    </row>
    <row r="62828" spans="1:3" x14ac:dyDescent="0.25">
      <c r="A62828" s="3" t="s">
        <v>108286</v>
      </c>
      <c r="B62828">
        <v>6504011</v>
      </c>
      <c r="C62828" t="s">
        <v>108287</v>
      </c>
    </row>
    <row r="62829" spans="1:3" x14ac:dyDescent="0.25">
      <c r="A62829" s="3" t="s">
        <v>108288</v>
      </c>
      <c r="B62829">
        <v>6504011</v>
      </c>
      <c r="C62829" t="s">
        <v>108289</v>
      </c>
    </row>
    <row r="62830" spans="1:3" x14ac:dyDescent="0.25">
      <c r="A62830" s="3" t="s">
        <v>108290</v>
      </c>
      <c r="B62830">
        <v>6504011</v>
      </c>
      <c r="C62830" t="s">
        <v>108291</v>
      </c>
    </row>
    <row r="62831" spans="1:3" x14ac:dyDescent="0.25">
      <c r="A62831" s="3" t="s">
        <v>108292</v>
      </c>
      <c r="B62831">
        <v>6504011</v>
      </c>
      <c r="C62831" t="s">
        <v>108293</v>
      </c>
    </row>
    <row r="62832" spans="1:3" x14ac:dyDescent="0.25">
      <c r="A62832" s="3" t="s">
        <v>108294</v>
      </c>
      <c r="B62832">
        <v>6504011</v>
      </c>
      <c r="C62832" t="s">
        <v>108295</v>
      </c>
    </row>
    <row r="62833" spans="1:3" x14ac:dyDescent="0.25">
      <c r="A62833" s="3" t="s">
        <v>108296</v>
      </c>
      <c r="B62833">
        <v>6504011</v>
      </c>
      <c r="C62833" t="s">
        <v>108297</v>
      </c>
    </row>
    <row r="62834" spans="1:3" x14ac:dyDescent="0.25">
      <c r="A62834" s="3" t="s">
        <v>108298</v>
      </c>
      <c r="B62834">
        <v>6504011</v>
      </c>
      <c r="C62834" t="s">
        <v>108299</v>
      </c>
    </row>
    <row r="62835" spans="1:3" x14ac:dyDescent="0.25">
      <c r="A62835" s="3" t="s">
        <v>108300</v>
      </c>
      <c r="B62835">
        <v>6504011</v>
      </c>
      <c r="C62835" t="s">
        <v>108301</v>
      </c>
    </row>
    <row r="62836" spans="1:3" x14ac:dyDescent="0.25">
      <c r="A62836" s="3" t="s">
        <v>108302</v>
      </c>
      <c r="B62836">
        <v>6504011</v>
      </c>
      <c r="C62836" t="s">
        <v>108303</v>
      </c>
    </row>
    <row r="62837" spans="1:3" x14ac:dyDescent="0.25">
      <c r="A62837" s="3" t="s">
        <v>108304</v>
      </c>
      <c r="B62837">
        <v>6504011</v>
      </c>
      <c r="C62837" t="s">
        <v>108305</v>
      </c>
    </row>
    <row r="62838" spans="1:3" x14ac:dyDescent="0.25">
      <c r="A62838" s="3" t="s">
        <v>108306</v>
      </c>
      <c r="B62838">
        <v>6504011</v>
      </c>
      <c r="C62838" t="s">
        <v>27574</v>
      </c>
    </row>
    <row r="62839" spans="1:3" x14ac:dyDescent="0.25">
      <c r="A62839" s="3" t="s">
        <v>108307</v>
      </c>
      <c r="B62839">
        <v>6504020</v>
      </c>
      <c r="C62839" t="s">
        <v>108308</v>
      </c>
    </row>
    <row r="62840" spans="1:3" x14ac:dyDescent="0.25">
      <c r="A62840" s="3" t="s">
        <v>108309</v>
      </c>
      <c r="B62840">
        <v>6504020</v>
      </c>
      <c r="C62840" t="s">
        <v>108310</v>
      </c>
    </row>
    <row r="62841" spans="1:3" x14ac:dyDescent="0.25">
      <c r="A62841" s="3" t="s">
        <v>108311</v>
      </c>
      <c r="B62841">
        <v>6504020</v>
      </c>
      <c r="C62841" t="s">
        <v>108312</v>
      </c>
    </row>
    <row r="62842" spans="1:3" x14ac:dyDescent="0.25">
      <c r="A62842" s="3" t="s">
        <v>108313</v>
      </c>
      <c r="B62842">
        <v>6504020</v>
      </c>
      <c r="C62842" t="s">
        <v>108314</v>
      </c>
    </row>
    <row r="62843" spans="1:3" x14ac:dyDescent="0.25">
      <c r="A62843" s="3" t="s">
        <v>108315</v>
      </c>
      <c r="B62843">
        <v>6504020</v>
      </c>
      <c r="C62843" t="s">
        <v>108316</v>
      </c>
    </row>
    <row r="62844" spans="1:3" x14ac:dyDescent="0.25">
      <c r="A62844" s="3" t="s">
        <v>108317</v>
      </c>
      <c r="B62844">
        <v>6504020</v>
      </c>
      <c r="C62844" t="s">
        <v>108318</v>
      </c>
    </row>
    <row r="62845" spans="1:3" x14ac:dyDescent="0.25">
      <c r="A62845" s="3" t="s">
        <v>108319</v>
      </c>
      <c r="B62845">
        <v>6504020</v>
      </c>
      <c r="C62845" t="s">
        <v>108320</v>
      </c>
    </row>
    <row r="62846" spans="1:3" x14ac:dyDescent="0.25">
      <c r="A62846" s="3" t="s">
        <v>108321</v>
      </c>
      <c r="B62846">
        <v>6504020</v>
      </c>
      <c r="C62846" t="s">
        <v>108322</v>
      </c>
    </row>
    <row r="62847" spans="1:3" x14ac:dyDescent="0.25">
      <c r="A62847" s="3" t="s">
        <v>108323</v>
      </c>
      <c r="B62847">
        <v>6504020</v>
      </c>
      <c r="C62847" t="s">
        <v>108324</v>
      </c>
    </row>
    <row r="62848" spans="1:3" x14ac:dyDescent="0.25">
      <c r="A62848" s="3" t="s">
        <v>108325</v>
      </c>
      <c r="B62848">
        <v>6504020</v>
      </c>
      <c r="C62848" t="s">
        <v>108326</v>
      </c>
    </row>
    <row r="62849" spans="1:3" x14ac:dyDescent="0.25">
      <c r="A62849" s="3" t="s">
        <v>108327</v>
      </c>
      <c r="B62849">
        <v>6504020</v>
      </c>
      <c r="C62849" t="s">
        <v>108328</v>
      </c>
    </row>
    <row r="62850" spans="1:3" x14ac:dyDescent="0.25">
      <c r="A62850" s="3" t="s">
        <v>108329</v>
      </c>
      <c r="B62850">
        <v>6504020</v>
      </c>
      <c r="C62850" t="s">
        <v>108330</v>
      </c>
    </row>
    <row r="62851" spans="1:3" x14ac:dyDescent="0.25">
      <c r="A62851" s="3" t="s">
        <v>108331</v>
      </c>
      <c r="B62851">
        <v>6504020</v>
      </c>
      <c r="C62851" t="s">
        <v>108332</v>
      </c>
    </row>
    <row r="62852" spans="1:3" x14ac:dyDescent="0.25">
      <c r="A62852" s="3" t="s">
        <v>108333</v>
      </c>
      <c r="B62852">
        <v>6504020</v>
      </c>
      <c r="C62852" t="s">
        <v>107860</v>
      </c>
    </row>
    <row r="62853" spans="1:3" x14ac:dyDescent="0.25">
      <c r="A62853" s="3" t="s">
        <v>108334</v>
      </c>
      <c r="B62853">
        <v>6504020</v>
      </c>
      <c r="C62853" t="s">
        <v>108335</v>
      </c>
    </row>
    <row r="62854" spans="1:3" x14ac:dyDescent="0.25">
      <c r="A62854" s="3" t="s">
        <v>108336</v>
      </c>
      <c r="B62854">
        <v>6504020</v>
      </c>
      <c r="C62854" t="s">
        <v>108337</v>
      </c>
    </row>
    <row r="62855" spans="1:3" x14ac:dyDescent="0.25">
      <c r="A62855" s="3" t="s">
        <v>108338</v>
      </c>
      <c r="B62855">
        <v>6504020</v>
      </c>
      <c r="C62855" t="s">
        <v>108339</v>
      </c>
    </row>
    <row r="62856" spans="1:3" x14ac:dyDescent="0.25">
      <c r="A62856" s="3" t="s">
        <v>108340</v>
      </c>
      <c r="B62856">
        <v>6504020</v>
      </c>
      <c r="C62856" t="s">
        <v>108341</v>
      </c>
    </row>
    <row r="62857" spans="1:3" x14ac:dyDescent="0.25">
      <c r="A62857" s="3" t="s">
        <v>108342</v>
      </c>
      <c r="B62857">
        <v>6504020</v>
      </c>
      <c r="C62857" t="s">
        <v>108343</v>
      </c>
    </row>
    <row r="62858" spans="1:3" x14ac:dyDescent="0.25">
      <c r="A62858" s="3" t="s">
        <v>108344</v>
      </c>
      <c r="B62858">
        <v>6504020</v>
      </c>
      <c r="C62858" t="s">
        <v>108345</v>
      </c>
    </row>
    <row r="62859" spans="1:3" x14ac:dyDescent="0.25">
      <c r="A62859" s="3" t="s">
        <v>108346</v>
      </c>
      <c r="B62859">
        <v>6504020</v>
      </c>
      <c r="C62859" t="s">
        <v>108347</v>
      </c>
    </row>
    <row r="62860" spans="1:3" x14ac:dyDescent="0.25">
      <c r="A62860" s="3" t="s">
        <v>108348</v>
      </c>
      <c r="B62860">
        <v>6504020</v>
      </c>
      <c r="C62860" t="s">
        <v>108349</v>
      </c>
    </row>
    <row r="62861" spans="1:3" x14ac:dyDescent="0.25">
      <c r="A62861" s="3" t="s">
        <v>108350</v>
      </c>
      <c r="B62861">
        <v>6504020</v>
      </c>
      <c r="C62861" t="s">
        <v>108351</v>
      </c>
    </row>
    <row r="62862" spans="1:3" x14ac:dyDescent="0.25">
      <c r="A62862" s="3" t="s">
        <v>108352</v>
      </c>
      <c r="B62862">
        <v>6504021</v>
      </c>
      <c r="C62862" t="s">
        <v>330</v>
      </c>
    </row>
    <row r="62863" spans="1:3" x14ac:dyDescent="0.25">
      <c r="A62863" s="3" t="s">
        <v>108353</v>
      </c>
      <c r="B62863">
        <v>6504021</v>
      </c>
      <c r="C62863" t="s">
        <v>108354</v>
      </c>
    </row>
    <row r="62864" spans="1:3" x14ac:dyDescent="0.25">
      <c r="A62864" s="3" t="s">
        <v>108355</v>
      </c>
      <c r="B62864">
        <v>6504021</v>
      </c>
      <c r="C62864" t="s">
        <v>108356</v>
      </c>
    </row>
    <row r="62865" spans="1:3" x14ac:dyDescent="0.25">
      <c r="A62865" s="3" t="s">
        <v>108357</v>
      </c>
      <c r="B62865">
        <v>6504021</v>
      </c>
      <c r="C62865" t="s">
        <v>108358</v>
      </c>
    </row>
    <row r="62866" spans="1:3" x14ac:dyDescent="0.25">
      <c r="A62866" s="3" t="s">
        <v>108359</v>
      </c>
      <c r="B62866">
        <v>6504021</v>
      </c>
      <c r="C62866" t="s">
        <v>108360</v>
      </c>
    </row>
    <row r="62867" spans="1:3" x14ac:dyDescent="0.25">
      <c r="A62867" s="3" t="s">
        <v>108361</v>
      </c>
      <c r="B62867">
        <v>6504021</v>
      </c>
      <c r="C62867" t="s">
        <v>108362</v>
      </c>
    </row>
    <row r="62868" spans="1:3" x14ac:dyDescent="0.25">
      <c r="A62868" s="3" t="s">
        <v>108363</v>
      </c>
      <c r="B62868">
        <v>6504021</v>
      </c>
      <c r="C62868" t="s">
        <v>108364</v>
      </c>
    </row>
    <row r="62869" spans="1:3" x14ac:dyDescent="0.25">
      <c r="A62869" s="3" t="s">
        <v>108365</v>
      </c>
      <c r="B62869">
        <v>6504021</v>
      </c>
      <c r="C62869" t="s">
        <v>108366</v>
      </c>
    </row>
    <row r="62870" spans="1:3" x14ac:dyDescent="0.25">
      <c r="A62870" s="3" t="s">
        <v>108367</v>
      </c>
      <c r="B62870">
        <v>6504021</v>
      </c>
      <c r="C62870" t="s">
        <v>108368</v>
      </c>
    </row>
    <row r="62871" spans="1:3" x14ac:dyDescent="0.25">
      <c r="A62871" s="3" t="s">
        <v>108369</v>
      </c>
      <c r="B62871">
        <v>6504021</v>
      </c>
      <c r="C62871" t="s">
        <v>108370</v>
      </c>
    </row>
    <row r="62872" spans="1:3" x14ac:dyDescent="0.25">
      <c r="A62872" s="3" t="s">
        <v>108371</v>
      </c>
      <c r="B62872">
        <v>6504021</v>
      </c>
      <c r="C62872" t="s">
        <v>108372</v>
      </c>
    </row>
    <row r="62873" spans="1:3" x14ac:dyDescent="0.25">
      <c r="A62873" s="3" t="s">
        <v>108373</v>
      </c>
      <c r="B62873">
        <v>6504021</v>
      </c>
      <c r="C62873" t="s">
        <v>108374</v>
      </c>
    </row>
    <row r="62874" spans="1:3" x14ac:dyDescent="0.25">
      <c r="A62874" s="3" t="s">
        <v>108375</v>
      </c>
      <c r="B62874">
        <v>6504021</v>
      </c>
      <c r="C62874" t="s">
        <v>108376</v>
      </c>
    </row>
    <row r="62875" spans="1:3" x14ac:dyDescent="0.25">
      <c r="A62875" s="3" t="s">
        <v>108377</v>
      </c>
      <c r="B62875">
        <v>6504021</v>
      </c>
      <c r="C62875" t="s">
        <v>108378</v>
      </c>
    </row>
    <row r="62876" spans="1:3" x14ac:dyDescent="0.25">
      <c r="A62876" s="3" t="s">
        <v>108379</v>
      </c>
      <c r="B62876">
        <v>6504021</v>
      </c>
      <c r="C62876" t="s">
        <v>108380</v>
      </c>
    </row>
    <row r="62877" spans="1:3" x14ac:dyDescent="0.25">
      <c r="A62877" s="3" t="s">
        <v>108381</v>
      </c>
      <c r="B62877">
        <v>6504021</v>
      </c>
      <c r="C62877" t="s">
        <v>108382</v>
      </c>
    </row>
    <row r="62878" spans="1:3" x14ac:dyDescent="0.25">
      <c r="A62878" s="3" t="s">
        <v>108383</v>
      </c>
      <c r="B62878">
        <v>6504021</v>
      </c>
      <c r="C62878" t="s">
        <v>15529</v>
      </c>
    </row>
    <row r="62879" spans="1:3" x14ac:dyDescent="0.25">
      <c r="A62879" s="3" t="s">
        <v>108384</v>
      </c>
      <c r="B62879">
        <v>6504022</v>
      </c>
      <c r="C62879" t="s">
        <v>108385</v>
      </c>
    </row>
    <row r="62880" spans="1:3" x14ac:dyDescent="0.25">
      <c r="A62880" s="3" t="s">
        <v>108386</v>
      </c>
      <c r="B62880">
        <v>6504022</v>
      </c>
      <c r="C62880" t="s">
        <v>108387</v>
      </c>
    </row>
    <row r="62881" spans="1:3" x14ac:dyDescent="0.25">
      <c r="A62881" s="3" t="s">
        <v>108388</v>
      </c>
      <c r="B62881">
        <v>6504022</v>
      </c>
      <c r="C62881" t="s">
        <v>108389</v>
      </c>
    </row>
    <row r="62882" spans="1:3" x14ac:dyDescent="0.25">
      <c r="A62882" s="3" t="s">
        <v>108390</v>
      </c>
      <c r="B62882">
        <v>6504022</v>
      </c>
      <c r="C62882" t="s">
        <v>108391</v>
      </c>
    </row>
    <row r="62883" spans="1:3" x14ac:dyDescent="0.25">
      <c r="A62883" s="3" t="s">
        <v>108392</v>
      </c>
      <c r="B62883">
        <v>6504022</v>
      </c>
      <c r="C62883" t="s">
        <v>108393</v>
      </c>
    </row>
    <row r="62884" spans="1:3" x14ac:dyDescent="0.25">
      <c r="A62884" s="3" t="s">
        <v>108394</v>
      </c>
      <c r="B62884">
        <v>6504022</v>
      </c>
      <c r="C62884" t="s">
        <v>108395</v>
      </c>
    </row>
    <row r="62885" spans="1:3" x14ac:dyDescent="0.25">
      <c r="A62885" s="3" t="s">
        <v>108396</v>
      </c>
      <c r="B62885">
        <v>6504022</v>
      </c>
      <c r="C62885" t="s">
        <v>108397</v>
      </c>
    </row>
    <row r="62886" spans="1:3" x14ac:dyDescent="0.25">
      <c r="A62886" s="3" t="s">
        <v>108398</v>
      </c>
      <c r="B62886">
        <v>6504022</v>
      </c>
      <c r="C62886" t="s">
        <v>108399</v>
      </c>
    </row>
    <row r="62887" spans="1:3" x14ac:dyDescent="0.25">
      <c r="A62887" s="3" t="s">
        <v>108400</v>
      </c>
      <c r="B62887">
        <v>6504022</v>
      </c>
      <c r="C62887" t="s">
        <v>108401</v>
      </c>
    </row>
    <row r="62888" spans="1:3" x14ac:dyDescent="0.25">
      <c r="A62888" s="3" t="s">
        <v>108402</v>
      </c>
      <c r="B62888">
        <v>6504022</v>
      </c>
      <c r="C62888" t="s">
        <v>108403</v>
      </c>
    </row>
    <row r="62889" spans="1:3" x14ac:dyDescent="0.25">
      <c r="A62889" s="3" t="s">
        <v>108404</v>
      </c>
      <c r="B62889">
        <v>6504022</v>
      </c>
      <c r="C62889" t="s">
        <v>108405</v>
      </c>
    </row>
    <row r="62890" spans="1:3" x14ac:dyDescent="0.25">
      <c r="A62890" s="3" t="s">
        <v>108406</v>
      </c>
      <c r="B62890">
        <v>6504022</v>
      </c>
      <c r="C62890" t="s">
        <v>108407</v>
      </c>
    </row>
    <row r="62891" spans="1:3" x14ac:dyDescent="0.25">
      <c r="A62891" s="3" t="s">
        <v>108408</v>
      </c>
      <c r="B62891">
        <v>6504022</v>
      </c>
      <c r="C62891" t="s">
        <v>108409</v>
      </c>
    </row>
    <row r="62892" spans="1:3" x14ac:dyDescent="0.25">
      <c r="A62892" s="3" t="s">
        <v>108410</v>
      </c>
      <c r="B62892">
        <v>6504022</v>
      </c>
      <c r="C62892" t="s">
        <v>108411</v>
      </c>
    </row>
    <row r="62893" spans="1:3" x14ac:dyDescent="0.25">
      <c r="A62893" s="3" t="s">
        <v>108412</v>
      </c>
      <c r="B62893">
        <v>6504022</v>
      </c>
      <c r="C62893" t="s">
        <v>108413</v>
      </c>
    </row>
    <row r="62894" spans="1:3" x14ac:dyDescent="0.25">
      <c r="A62894" s="3" t="s">
        <v>108414</v>
      </c>
      <c r="B62894">
        <v>6504022</v>
      </c>
      <c r="C62894" t="s">
        <v>108415</v>
      </c>
    </row>
    <row r="62895" spans="1:3" x14ac:dyDescent="0.25">
      <c r="A62895" s="3" t="s">
        <v>108416</v>
      </c>
      <c r="B62895">
        <v>6504022</v>
      </c>
      <c r="C62895" t="s">
        <v>108417</v>
      </c>
    </row>
    <row r="62896" spans="1:3" x14ac:dyDescent="0.25">
      <c r="A62896" s="3" t="s">
        <v>108418</v>
      </c>
      <c r="B62896">
        <v>6504022</v>
      </c>
      <c r="C62896" t="s">
        <v>108419</v>
      </c>
    </row>
    <row r="62897" spans="1:3" x14ac:dyDescent="0.25">
      <c r="A62897" s="3" t="s">
        <v>108420</v>
      </c>
      <c r="B62897">
        <v>6504022</v>
      </c>
      <c r="C62897" t="s">
        <v>108421</v>
      </c>
    </row>
    <row r="62898" spans="1:3" x14ac:dyDescent="0.25">
      <c r="A62898" s="3" t="s">
        <v>108422</v>
      </c>
      <c r="B62898">
        <v>6504022</v>
      </c>
      <c r="C62898" t="s">
        <v>93494</v>
      </c>
    </row>
    <row r="62899" spans="1:3" x14ac:dyDescent="0.25">
      <c r="A62899" s="3" t="s">
        <v>108423</v>
      </c>
      <c r="B62899">
        <v>6504022</v>
      </c>
      <c r="C62899" t="s">
        <v>108424</v>
      </c>
    </row>
    <row r="62900" spans="1:3" x14ac:dyDescent="0.25">
      <c r="A62900" s="3" t="s">
        <v>108425</v>
      </c>
      <c r="B62900">
        <v>6504022</v>
      </c>
      <c r="C62900" t="s">
        <v>108426</v>
      </c>
    </row>
    <row r="62901" spans="1:3" x14ac:dyDescent="0.25">
      <c r="A62901" s="3" t="s">
        <v>108427</v>
      </c>
      <c r="B62901">
        <v>6504022</v>
      </c>
      <c r="C62901" t="s">
        <v>108428</v>
      </c>
    </row>
    <row r="62902" spans="1:3" x14ac:dyDescent="0.25">
      <c r="A62902" s="3" t="s">
        <v>108429</v>
      </c>
      <c r="B62902">
        <v>6504022</v>
      </c>
      <c r="C62902" t="s">
        <v>108430</v>
      </c>
    </row>
    <row r="62903" spans="1:3" x14ac:dyDescent="0.25">
      <c r="A62903" s="3" t="s">
        <v>108431</v>
      </c>
      <c r="B62903">
        <v>6504022</v>
      </c>
      <c r="C62903" t="s">
        <v>108432</v>
      </c>
    </row>
    <row r="62904" spans="1:3" x14ac:dyDescent="0.25">
      <c r="A62904" s="3" t="s">
        <v>108433</v>
      </c>
      <c r="B62904">
        <v>6504030</v>
      </c>
      <c r="C62904" t="s">
        <v>64326</v>
      </c>
    </row>
    <row r="62905" spans="1:3" x14ac:dyDescent="0.25">
      <c r="A62905" s="3" t="s">
        <v>108434</v>
      </c>
      <c r="B62905">
        <v>6504030</v>
      </c>
      <c r="C62905" t="s">
        <v>108435</v>
      </c>
    </row>
    <row r="62906" spans="1:3" x14ac:dyDescent="0.25">
      <c r="A62906" s="3" t="s">
        <v>108436</v>
      </c>
      <c r="B62906">
        <v>6504030</v>
      </c>
      <c r="C62906" t="s">
        <v>108437</v>
      </c>
    </row>
    <row r="62907" spans="1:3" x14ac:dyDescent="0.25">
      <c r="A62907" s="3" t="s">
        <v>108438</v>
      </c>
      <c r="B62907">
        <v>6504030</v>
      </c>
      <c r="C62907" t="s">
        <v>108439</v>
      </c>
    </row>
    <row r="62908" spans="1:3" x14ac:dyDescent="0.25">
      <c r="A62908" s="3" t="s">
        <v>108440</v>
      </c>
      <c r="B62908">
        <v>6504030</v>
      </c>
      <c r="C62908" t="s">
        <v>104032</v>
      </c>
    </row>
    <row r="62909" spans="1:3" x14ac:dyDescent="0.25">
      <c r="A62909" s="3" t="s">
        <v>108441</v>
      </c>
      <c r="B62909">
        <v>6504030</v>
      </c>
      <c r="C62909" t="s">
        <v>108442</v>
      </c>
    </row>
    <row r="62910" spans="1:3" x14ac:dyDescent="0.25">
      <c r="A62910" s="3" t="s">
        <v>108443</v>
      </c>
      <c r="B62910">
        <v>6504030</v>
      </c>
      <c r="C62910" t="s">
        <v>108444</v>
      </c>
    </row>
    <row r="62911" spans="1:3" x14ac:dyDescent="0.25">
      <c r="A62911" s="3" t="s">
        <v>108445</v>
      </c>
      <c r="B62911">
        <v>6504030</v>
      </c>
      <c r="C62911" t="s">
        <v>108446</v>
      </c>
    </row>
    <row r="62912" spans="1:3" x14ac:dyDescent="0.25">
      <c r="A62912" s="3" t="s">
        <v>108447</v>
      </c>
      <c r="B62912">
        <v>6504030</v>
      </c>
      <c r="C62912" t="s">
        <v>108448</v>
      </c>
    </row>
    <row r="62913" spans="1:3" x14ac:dyDescent="0.25">
      <c r="A62913" s="3" t="s">
        <v>108449</v>
      </c>
      <c r="B62913">
        <v>6504030</v>
      </c>
      <c r="C62913" t="s">
        <v>108450</v>
      </c>
    </row>
    <row r="62914" spans="1:3" x14ac:dyDescent="0.25">
      <c r="A62914" s="3" t="s">
        <v>108451</v>
      </c>
      <c r="B62914">
        <v>6504030</v>
      </c>
      <c r="C62914" t="s">
        <v>108452</v>
      </c>
    </row>
    <row r="62915" spans="1:3" x14ac:dyDescent="0.25">
      <c r="A62915" s="3" t="s">
        <v>108453</v>
      </c>
      <c r="B62915">
        <v>6504030</v>
      </c>
      <c r="C62915" t="s">
        <v>108454</v>
      </c>
    </row>
    <row r="62916" spans="1:3" x14ac:dyDescent="0.25">
      <c r="A62916" s="3" t="s">
        <v>108455</v>
      </c>
      <c r="B62916">
        <v>6504030</v>
      </c>
      <c r="C62916" t="s">
        <v>108456</v>
      </c>
    </row>
    <row r="62917" spans="1:3" x14ac:dyDescent="0.25">
      <c r="A62917" s="3" t="s">
        <v>108457</v>
      </c>
      <c r="B62917">
        <v>6504030</v>
      </c>
      <c r="C62917" t="s">
        <v>108458</v>
      </c>
    </row>
    <row r="62918" spans="1:3" x14ac:dyDescent="0.25">
      <c r="A62918" s="3" t="s">
        <v>108459</v>
      </c>
      <c r="B62918">
        <v>6504030</v>
      </c>
      <c r="C62918" t="s">
        <v>108460</v>
      </c>
    </row>
    <row r="62919" spans="1:3" x14ac:dyDescent="0.25">
      <c r="A62919" s="3" t="s">
        <v>108461</v>
      </c>
      <c r="B62919">
        <v>6504030</v>
      </c>
      <c r="C62919" t="s">
        <v>95941</v>
      </c>
    </row>
    <row r="62920" spans="1:3" x14ac:dyDescent="0.25">
      <c r="A62920" s="3" t="s">
        <v>108462</v>
      </c>
      <c r="B62920">
        <v>6504030</v>
      </c>
      <c r="C62920" t="s">
        <v>108463</v>
      </c>
    </row>
    <row r="62921" spans="1:3" x14ac:dyDescent="0.25">
      <c r="A62921" s="3" t="s">
        <v>108464</v>
      </c>
      <c r="B62921">
        <v>6504030</v>
      </c>
      <c r="C62921" t="s">
        <v>108465</v>
      </c>
    </row>
    <row r="62922" spans="1:3" x14ac:dyDescent="0.25">
      <c r="A62922" s="3" t="s">
        <v>108466</v>
      </c>
      <c r="B62922">
        <v>6504030</v>
      </c>
      <c r="C62922" t="s">
        <v>108467</v>
      </c>
    </row>
    <row r="62923" spans="1:3" x14ac:dyDescent="0.25">
      <c r="A62923" s="3" t="s">
        <v>108468</v>
      </c>
      <c r="B62923">
        <v>6504030</v>
      </c>
      <c r="C62923" t="s">
        <v>108469</v>
      </c>
    </row>
    <row r="62924" spans="1:3" x14ac:dyDescent="0.25">
      <c r="A62924" s="3" t="s">
        <v>108470</v>
      </c>
      <c r="B62924">
        <v>6504030</v>
      </c>
      <c r="C62924" t="s">
        <v>108471</v>
      </c>
    </row>
    <row r="62925" spans="1:3" x14ac:dyDescent="0.25">
      <c r="A62925" s="3" t="s">
        <v>108472</v>
      </c>
      <c r="B62925">
        <v>6504030</v>
      </c>
      <c r="C62925" t="s">
        <v>108473</v>
      </c>
    </row>
    <row r="62926" spans="1:3" x14ac:dyDescent="0.25">
      <c r="A62926" s="3" t="s">
        <v>108474</v>
      </c>
      <c r="B62926">
        <v>6504030</v>
      </c>
      <c r="C62926" t="s">
        <v>108475</v>
      </c>
    </row>
    <row r="62927" spans="1:3" x14ac:dyDescent="0.25">
      <c r="A62927" s="3" t="s">
        <v>108476</v>
      </c>
      <c r="B62927">
        <v>6504030</v>
      </c>
      <c r="C62927" t="s">
        <v>108477</v>
      </c>
    </row>
    <row r="62928" spans="1:3" x14ac:dyDescent="0.25">
      <c r="A62928" s="3" t="s">
        <v>108478</v>
      </c>
      <c r="B62928">
        <v>6504030</v>
      </c>
      <c r="C62928" t="s">
        <v>108479</v>
      </c>
    </row>
    <row r="62929" spans="1:3" x14ac:dyDescent="0.25">
      <c r="A62929" s="3" t="s">
        <v>108480</v>
      </c>
      <c r="B62929">
        <v>6504030</v>
      </c>
      <c r="C62929" t="s">
        <v>108481</v>
      </c>
    </row>
    <row r="62930" spans="1:3" x14ac:dyDescent="0.25">
      <c r="A62930" s="3" t="s">
        <v>108482</v>
      </c>
      <c r="B62930">
        <v>6504030</v>
      </c>
      <c r="C62930" t="s">
        <v>108483</v>
      </c>
    </row>
    <row r="62931" spans="1:3" x14ac:dyDescent="0.25">
      <c r="A62931" s="3" t="s">
        <v>108484</v>
      </c>
      <c r="B62931">
        <v>6504030</v>
      </c>
      <c r="C62931" t="s">
        <v>108485</v>
      </c>
    </row>
    <row r="62932" spans="1:3" x14ac:dyDescent="0.25">
      <c r="A62932" s="3" t="s">
        <v>108486</v>
      </c>
      <c r="B62932">
        <v>6504030</v>
      </c>
      <c r="C62932" t="s">
        <v>80866</v>
      </c>
    </row>
    <row r="62933" spans="1:3" x14ac:dyDescent="0.25">
      <c r="A62933" s="3" t="s">
        <v>108487</v>
      </c>
      <c r="B62933">
        <v>6504030</v>
      </c>
      <c r="C62933" t="s">
        <v>108488</v>
      </c>
    </row>
    <row r="62934" spans="1:3" x14ac:dyDescent="0.25">
      <c r="A62934" s="3" t="s">
        <v>108489</v>
      </c>
      <c r="B62934">
        <v>6504030</v>
      </c>
      <c r="C62934" t="s">
        <v>108490</v>
      </c>
    </row>
    <row r="62935" spans="1:3" x14ac:dyDescent="0.25">
      <c r="A62935" s="3" t="s">
        <v>108491</v>
      </c>
      <c r="B62935">
        <v>6504030</v>
      </c>
      <c r="C62935" t="s">
        <v>108492</v>
      </c>
    </row>
    <row r="62936" spans="1:3" x14ac:dyDescent="0.25">
      <c r="A62936" s="3" t="s">
        <v>108493</v>
      </c>
      <c r="B62936">
        <v>6504030</v>
      </c>
      <c r="C62936" t="s">
        <v>108494</v>
      </c>
    </row>
    <row r="62937" spans="1:3" x14ac:dyDescent="0.25">
      <c r="A62937" s="3" t="s">
        <v>108495</v>
      </c>
      <c r="B62937">
        <v>6504030</v>
      </c>
      <c r="C62937" t="s">
        <v>108496</v>
      </c>
    </row>
    <row r="62938" spans="1:3" x14ac:dyDescent="0.25">
      <c r="A62938" s="3" t="s">
        <v>108497</v>
      </c>
      <c r="B62938">
        <v>6504030</v>
      </c>
      <c r="C62938" t="s">
        <v>108498</v>
      </c>
    </row>
    <row r="62939" spans="1:3" x14ac:dyDescent="0.25">
      <c r="A62939" s="3" t="s">
        <v>108499</v>
      </c>
      <c r="B62939">
        <v>6504030</v>
      </c>
      <c r="C62939" t="s">
        <v>108500</v>
      </c>
    </row>
    <row r="62940" spans="1:3" x14ac:dyDescent="0.25">
      <c r="A62940" s="3" t="s">
        <v>108501</v>
      </c>
      <c r="B62940">
        <v>6504030</v>
      </c>
      <c r="C62940" t="s">
        <v>108502</v>
      </c>
    </row>
    <row r="62941" spans="1:3" x14ac:dyDescent="0.25">
      <c r="A62941" s="3" t="s">
        <v>108503</v>
      </c>
      <c r="B62941">
        <v>6504030</v>
      </c>
      <c r="C62941" t="s">
        <v>108504</v>
      </c>
    </row>
    <row r="62942" spans="1:3" x14ac:dyDescent="0.25">
      <c r="A62942" s="3" t="s">
        <v>108505</v>
      </c>
      <c r="B62942">
        <v>6504030</v>
      </c>
      <c r="C62942" t="s">
        <v>108506</v>
      </c>
    </row>
    <row r="62943" spans="1:3" x14ac:dyDescent="0.25">
      <c r="A62943" s="3" t="s">
        <v>108507</v>
      </c>
      <c r="B62943">
        <v>6504030</v>
      </c>
      <c r="C62943" t="s">
        <v>108508</v>
      </c>
    </row>
    <row r="62944" spans="1:3" x14ac:dyDescent="0.25">
      <c r="A62944" s="3" t="s">
        <v>108509</v>
      </c>
      <c r="B62944">
        <v>6504030</v>
      </c>
      <c r="C62944" t="s">
        <v>108510</v>
      </c>
    </row>
    <row r="62945" spans="1:3" x14ac:dyDescent="0.25">
      <c r="A62945" s="3" t="s">
        <v>108511</v>
      </c>
      <c r="B62945">
        <v>6504030</v>
      </c>
      <c r="C62945" t="s">
        <v>108512</v>
      </c>
    </row>
    <row r="62946" spans="1:3" x14ac:dyDescent="0.25">
      <c r="A62946" s="3" t="s">
        <v>108513</v>
      </c>
      <c r="B62946">
        <v>6504030</v>
      </c>
      <c r="C62946" t="s">
        <v>108514</v>
      </c>
    </row>
    <row r="62947" spans="1:3" x14ac:dyDescent="0.25">
      <c r="A62947" s="3" t="s">
        <v>108515</v>
      </c>
      <c r="B62947">
        <v>6504030</v>
      </c>
      <c r="C62947" t="s">
        <v>108516</v>
      </c>
    </row>
    <row r="62948" spans="1:3" x14ac:dyDescent="0.25">
      <c r="A62948" s="3" t="s">
        <v>108517</v>
      </c>
      <c r="B62948">
        <v>6504030</v>
      </c>
      <c r="C62948" t="s">
        <v>108518</v>
      </c>
    </row>
    <row r="62949" spans="1:3" x14ac:dyDescent="0.25">
      <c r="A62949" s="3" t="s">
        <v>108519</v>
      </c>
      <c r="B62949">
        <v>6504030</v>
      </c>
      <c r="C62949" t="s">
        <v>108520</v>
      </c>
    </row>
    <row r="62950" spans="1:3" x14ac:dyDescent="0.25">
      <c r="A62950" s="3" t="s">
        <v>108521</v>
      </c>
      <c r="B62950">
        <v>6504030</v>
      </c>
      <c r="C62950" t="s">
        <v>108522</v>
      </c>
    </row>
    <row r="62951" spans="1:3" x14ac:dyDescent="0.25">
      <c r="A62951" s="3" t="s">
        <v>108523</v>
      </c>
      <c r="B62951">
        <v>6504030</v>
      </c>
      <c r="C62951" t="s">
        <v>108524</v>
      </c>
    </row>
    <row r="62952" spans="1:3" x14ac:dyDescent="0.25">
      <c r="A62952" s="3" t="s">
        <v>108525</v>
      </c>
      <c r="B62952">
        <v>6504030</v>
      </c>
      <c r="C62952" t="s">
        <v>108526</v>
      </c>
    </row>
    <row r="62953" spans="1:3" x14ac:dyDescent="0.25">
      <c r="A62953" s="3" t="s">
        <v>108527</v>
      </c>
      <c r="B62953">
        <v>6504040</v>
      </c>
      <c r="C62953" t="s">
        <v>108528</v>
      </c>
    </row>
    <row r="62954" spans="1:3" x14ac:dyDescent="0.25">
      <c r="A62954" s="3" t="s">
        <v>108529</v>
      </c>
      <c r="B62954">
        <v>6504040</v>
      </c>
      <c r="C62954" t="s">
        <v>108530</v>
      </c>
    </row>
    <row r="62955" spans="1:3" x14ac:dyDescent="0.25">
      <c r="A62955" s="3" t="s">
        <v>108531</v>
      </c>
      <c r="B62955">
        <v>6504040</v>
      </c>
      <c r="C62955" t="s">
        <v>108532</v>
      </c>
    </row>
    <row r="62956" spans="1:3" x14ac:dyDescent="0.25">
      <c r="A62956" s="3" t="s">
        <v>108533</v>
      </c>
      <c r="B62956">
        <v>6504040</v>
      </c>
      <c r="C62956" t="s">
        <v>108534</v>
      </c>
    </row>
    <row r="62957" spans="1:3" x14ac:dyDescent="0.25">
      <c r="A62957" s="3" t="s">
        <v>108535</v>
      </c>
      <c r="B62957">
        <v>6504040</v>
      </c>
      <c r="C62957" t="s">
        <v>108536</v>
      </c>
    </row>
    <row r="62958" spans="1:3" x14ac:dyDescent="0.25">
      <c r="A62958" s="3" t="s">
        <v>108537</v>
      </c>
      <c r="B62958">
        <v>6504040</v>
      </c>
      <c r="C62958" t="s">
        <v>108538</v>
      </c>
    </row>
    <row r="62959" spans="1:3" x14ac:dyDescent="0.25">
      <c r="A62959" s="3" t="s">
        <v>108539</v>
      </c>
      <c r="B62959">
        <v>6504040</v>
      </c>
      <c r="C62959" t="s">
        <v>108540</v>
      </c>
    </row>
    <row r="62960" spans="1:3" x14ac:dyDescent="0.25">
      <c r="A62960" s="3" t="s">
        <v>108541</v>
      </c>
      <c r="B62960">
        <v>6504040</v>
      </c>
      <c r="C62960" t="s">
        <v>108542</v>
      </c>
    </row>
    <row r="62961" spans="1:3" x14ac:dyDescent="0.25">
      <c r="A62961" s="3" t="s">
        <v>108543</v>
      </c>
      <c r="B62961">
        <v>6504040</v>
      </c>
      <c r="C62961" t="s">
        <v>108544</v>
      </c>
    </row>
    <row r="62962" spans="1:3" x14ac:dyDescent="0.25">
      <c r="A62962" s="3" t="s">
        <v>108545</v>
      </c>
      <c r="B62962">
        <v>6504040</v>
      </c>
      <c r="C62962" t="s">
        <v>108546</v>
      </c>
    </row>
    <row r="62963" spans="1:3" x14ac:dyDescent="0.25">
      <c r="A62963" s="3" t="s">
        <v>108547</v>
      </c>
      <c r="B62963">
        <v>6504040</v>
      </c>
      <c r="C62963" t="s">
        <v>108548</v>
      </c>
    </row>
    <row r="62964" spans="1:3" x14ac:dyDescent="0.25">
      <c r="A62964" s="3" t="s">
        <v>108549</v>
      </c>
      <c r="B62964">
        <v>6504040</v>
      </c>
      <c r="C62964" t="s">
        <v>108550</v>
      </c>
    </row>
    <row r="62965" spans="1:3" x14ac:dyDescent="0.25">
      <c r="A62965" s="3" t="s">
        <v>108551</v>
      </c>
      <c r="B62965">
        <v>6504040</v>
      </c>
      <c r="C62965" t="s">
        <v>108552</v>
      </c>
    </row>
    <row r="62966" spans="1:3" x14ac:dyDescent="0.25">
      <c r="A62966" s="3" t="s">
        <v>108553</v>
      </c>
      <c r="B62966">
        <v>6504040</v>
      </c>
      <c r="C62966" t="s">
        <v>99469</v>
      </c>
    </row>
    <row r="62967" spans="1:3" x14ac:dyDescent="0.25">
      <c r="A62967" s="3" t="s">
        <v>108554</v>
      </c>
      <c r="B62967">
        <v>6504040</v>
      </c>
      <c r="C62967" t="s">
        <v>97637</v>
      </c>
    </row>
    <row r="62968" spans="1:3" x14ac:dyDescent="0.25">
      <c r="A62968" s="3" t="s">
        <v>108555</v>
      </c>
      <c r="B62968">
        <v>6504040</v>
      </c>
      <c r="C62968" t="s">
        <v>108556</v>
      </c>
    </row>
    <row r="62969" spans="1:3" x14ac:dyDescent="0.25">
      <c r="A62969" s="3" t="s">
        <v>108557</v>
      </c>
      <c r="B62969">
        <v>6504040</v>
      </c>
      <c r="C62969" t="s">
        <v>108558</v>
      </c>
    </row>
    <row r="62970" spans="1:3" x14ac:dyDescent="0.25">
      <c r="A62970" s="3" t="s">
        <v>108559</v>
      </c>
      <c r="B62970">
        <v>6504040</v>
      </c>
      <c r="C62970" t="s">
        <v>108560</v>
      </c>
    </row>
    <row r="62971" spans="1:3" x14ac:dyDescent="0.25">
      <c r="A62971" s="3" t="s">
        <v>108561</v>
      </c>
      <c r="B62971">
        <v>6504040</v>
      </c>
      <c r="C62971" t="s">
        <v>108562</v>
      </c>
    </row>
    <row r="62972" spans="1:3" x14ac:dyDescent="0.25">
      <c r="A62972" s="3" t="s">
        <v>108563</v>
      </c>
      <c r="B62972">
        <v>6504040</v>
      </c>
      <c r="C62972" t="s">
        <v>108564</v>
      </c>
    </row>
    <row r="62973" spans="1:3" x14ac:dyDescent="0.25">
      <c r="A62973" s="3" t="s">
        <v>108565</v>
      </c>
      <c r="B62973">
        <v>6504040</v>
      </c>
      <c r="C62973" t="s">
        <v>108566</v>
      </c>
    </row>
    <row r="62974" spans="1:3" x14ac:dyDescent="0.25">
      <c r="A62974" s="3" t="s">
        <v>108567</v>
      </c>
      <c r="B62974">
        <v>6504040</v>
      </c>
      <c r="C62974" t="s">
        <v>108568</v>
      </c>
    </row>
    <row r="62975" spans="1:3" x14ac:dyDescent="0.25">
      <c r="A62975" s="3" t="s">
        <v>108569</v>
      </c>
      <c r="B62975">
        <v>6504040</v>
      </c>
      <c r="C62975" t="s">
        <v>108570</v>
      </c>
    </row>
    <row r="62976" spans="1:3" x14ac:dyDescent="0.25">
      <c r="A62976" s="3" t="s">
        <v>108571</v>
      </c>
      <c r="B62976">
        <v>6504040</v>
      </c>
      <c r="C62976" t="s">
        <v>108572</v>
      </c>
    </row>
    <row r="62977" spans="1:3" x14ac:dyDescent="0.25">
      <c r="A62977" s="3" t="s">
        <v>108573</v>
      </c>
      <c r="B62977">
        <v>6504040</v>
      </c>
      <c r="C62977" t="s">
        <v>14653</v>
      </c>
    </row>
    <row r="62978" spans="1:3" x14ac:dyDescent="0.25">
      <c r="A62978" s="3" t="s">
        <v>108574</v>
      </c>
      <c r="B62978">
        <v>6504040</v>
      </c>
      <c r="C62978" t="s">
        <v>108575</v>
      </c>
    </row>
    <row r="62979" spans="1:3" x14ac:dyDescent="0.25">
      <c r="A62979" s="3" t="s">
        <v>108576</v>
      </c>
      <c r="B62979">
        <v>6504040</v>
      </c>
      <c r="C62979" t="s">
        <v>108577</v>
      </c>
    </row>
    <row r="62980" spans="1:3" x14ac:dyDescent="0.25">
      <c r="A62980" s="3" t="s">
        <v>108578</v>
      </c>
      <c r="B62980">
        <v>6504040</v>
      </c>
      <c r="C62980" t="s">
        <v>108579</v>
      </c>
    </row>
    <row r="62981" spans="1:3" x14ac:dyDescent="0.25">
      <c r="A62981" s="3" t="s">
        <v>108580</v>
      </c>
      <c r="B62981">
        <v>6504050</v>
      </c>
      <c r="C62981" t="s">
        <v>108581</v>
      </c>
    </row>
    <row r="62982" spans="1:3" x14ac:dyDescent="0.25">
      <c r="A62982" s="3" t="s">
        <v>108582</v>
      </c>
      <c r="B62982">
        <v>6504050</v>
      </c>
      <c r="C62982" t="s">
        <v>108583</v>
      </c>
    </row>
    <row r="62983" spans="1:3" x14ac:dyDescent="0.25">
      <c r="A62983" s="3" t="s">
        <v>108584</v>
      </c>
      <c r="B62983">
        <v>6504050</v>
      </c>
      <c r="C62983" t="s">
        <v>108585</v>
      </c>
    </row>
    <row r="62984" spans="1:3" x14ac:dyDescent="0.25">
      <c r="A62984" s="3" t="s">
        <v>108586</v>
      </c>
      <c r="B62984">
        <v>6504050</v>
      </c>
      <c r="C62984" t="s">
        <v>108587</v>
      </c>
    </row>
    <row r="62985" spans="1:3" x14ac:dyDescent="0.25">
      <c r="A62985" s="3" t="s">
        <v>108588</v>
      </c>
      <c r="B62985">
        <v>6504050</v>
      </c>
      <c r="C62985" t="s">
        <v>44824</v>
      </c>
    </row>
    <row r="62986" spans="1:3" x14ac:dyDescent="0.25">
      <c r="A62986" s="3" t="s">
        <v>108589</v>
      </c>
      <c r="B62986">
        <v>6504050</v>
      </c>
      <c r="C62986" t="s">
        <v>108590</v>
      </c>
    </row>
    <row r="62987" spans="1:3" x14ac:dyDescent="0.25">
      <c r="A62987" s="3" t="s">
        <v>108591</v>
      </c>
      <c r="B62987">
        <v>6504050</v>
      </c>
      <c r="C62987" t="s">
        <v>108592</v>
      </c>
    </row>
    <row r="62988" spans="1:3" x14ac:dyDescent="0.25">
      <c r="A62988" s="3" t="s">
        <v>108593</v>
      </c>
      <c r="B62988">
        <v>6504050</v>
      </c>
      <c r="C62988" t="s">
        <v>108594</v>
      </c>
    </row>
    <row r="62989" spans="1:3" x14ac:dyDescent="0.25">
      <c r="A62989" s="3" t="s">
        <v>108595</v>
      </c>
      <c r="B62989">
        <v>6504050</v>
      </c>
      <c r="C62989" t="s">
        <v>108596</v>
      </c>
    </row>
    <row r="62990" spans="1:3" x14ac:dyDescent="0.25">
      <c r="A62990" s="3" t="s">
        <v>108597</v>
      </c>
      <c r="B62990">
        <v>6504050</v>
      </c>
      <c r="C62990" t="s">
        <v>108598</v>
      </c>
    </row>
    <row r="62991" spans="1:3" x14ac:dyDescent="0.25">
      <c r="A62991" s="3" t="s">
        <v>108599</v>
      </c>
      <c r="B62991">
        <v>6504060</v>
      </c>
      <c r="C62991" t="s">
        <v>108600</v>
      </c>
    </row>
    <row r="62992" spans="1:3" x14ac:dyDescent="0.25">
      <c r="A62992" s="3" t="s">
        <v>108601</v>
      </c>
      <c r="B62992">
        <v>6504060</v>
      </c>
      <c r="C62992" t="s">
        <v>108477</v>
      </c>
    </row>
    <row r="62993" spans="1:3" x14ac:dyDescent="0.25">
      <c r="A62993" s="3" t="s">
        <v>108602</v>
      </c>
      <c r="B62993">
        <v>6504060</v>
      </c>
      <c r="C62993" t="s">
        <v>38665</v>
      </c>
    </row>
    <row r="62994" spans="1:3" x14ac:dyDescent="0.25">
      <c r="A62994" s="3" t="s">
        <v>108603</v>
      </c>
      <c r="B62994">
        <v>6504060</v>
      </c>
      <c r="C62994" t="s">
        <v>108604</v>
      </c>
    </row>
    <row r="62995" spans="1:3" x14ac:dyDescent="0.25">
      <c r="A62995" s="3" t="s">
        <v>108605</v>
      </c>
      <c r="B62995">
        <v>6504060</v>
      </c>
      <c r="C62995" t="s">
        <v>108606</v>
      </c>
    </row>
    <row r="62996" spans="1:3" x14ac:dyDescent="0.25">
      <c r="A62996" s="3" t="s">
        <v>108607</v>
      </c>
      <c r="B62996">
        <v>6504060</v>
      </c>
      <c r="C62996" t="s">
        <v>108608</v>
      </c>
    </row>
    <row r="62997" spans="1:3" x14ac:dyDescent="0.25">
      <c r="A62997" s="3" t="s">
        <v>108609</v>
      </c>
      <c r="B62997">
        <v>6504060</v>
      </c>
      <c r="C62997" t="s">
        <v>108610</v>
      </c>
    </row>
    <row r="62998" spans="1:3" x14ac:dyDescent="0.25">
      <c r="A62998" s="3" t="s">
        <v>108611</v>
      </c>
      <c r="B62998">
        <v>6504060</v>
      </c>
      <c r="C62998" t="s">
        <v>108612</v>
      </c>
    </row>
    <row r="62999" spans="1:3" x14ac:dyDescent="0.25">
      <c r="A62999" s="3" t="s">
        <v>108613</v>
      </c>
      <c r="B62999">
        <v>6504060</v>
      </c>
      <c r="C62999" t="s">
        <v>108614</v>
      </c>
    </row>
    <row r="63000" spans="1:3" x14ac:dyDescent="0.25">
      <c r="A63000" s="3" t="s">
        <v>108615</v>
      </c>
      <c r="B63000">
        <v>6504060</v>
      </c>
      <c r="C63000" t="s">
        <v>108616</v>
      </c>
    </row>
    <row r="63001" spans="1:3" x14ac:dyDescent="0.25">
      <c r="A63001" s="3" t="s">
        <v>108617</v>
      </c>
      <c r="B63001">
        <v>6504070</v>
      </c>
      <c r="C63001" t="s">
        <v>108618</v>
      </c>
    </row>
    <row r="63002" spans="1:3" x14ac:dyDescent="0.25">
      <c r="A63002" s="3" t="s">
        <v>108619</v>
      </c>
      <c r="B63002">
        <v>6504070</v>
      </c>
      <c r="C63002" t="s">
        <v>108620</v>
      </c>
    </row>
    <row r="63003" spans="1:3" x14ac:dyDescent="0.25">
      <c r="A63003" s="3" t="s">
        <v>108621</v>
      </c>
      <c r="B63003">
        <v>6504070</v>
      </c>
      <c r="C63003" t="s">
        <v>108622</v>
      </c>
    </row>
    <row r="63004" spans="1:3" x14ac:dyDescent="0.25">
      <c r="A63004" s="3" t="s">
        <v>108623</v>
      </c>
      <c r="B63004">
        <v>6504070</v>
      </c>
      <c r="C63004" t="s">
        <v>108624</v>
      </c>
    </row>
    <row r="63005" spans="1:3" x14ac:dyDescent="0.25">
      <c r="A63005" s="3" t="s">
        <v>108625</v>
      </c>
      <c r="B63005">
        <v>6504070</v>
      </c>
      <c r="C63005" t="s">
        <v>108626</v>
      </c>
    </row>
    <row r="63006" spans="1:3" x14ac:dyDescent="0.25">
      <c r="A63006" s="3" t="s">
        <v>108627</v>
      </c>
      <c r="B63006">
        <v>6504070</v>
      </c>
      <c r="C63006" t="s">
        <v>102594</v>
      </c>
    </row>
    <row r="63007" spans="1:3" x14ac:dyDescent="0.25">
      <c r="A63007" s="3" t="s">
        <v>108628</v>
      </c>
      <c r="B63007">
        <v>6504070</v>
      </c>
      <c r="C63007" t="s">
        <v>108629</v>
      </c>
    </row>
    <row r="63008" spans="1:3" x14ac:dyDescent="0.25">
      <c r="A63008" s="3" t="s">
        <v>108630</v>
      </c>
      <c r="B63008">
        <v>6504070</v>
      </c>
      <c r="C63008" t="s">
        <v>108631</v>
      </c>
    </row>
    <row r="63009" spans="1:3" x14ac:dyDescent="0.25">
      <c r="A63009" s="3" t="s">
        <v>108632</v>
      </c>
      <c r="B63009">
        <v>6504070</v>
      </c>
      <c r="C63009" t="s">
        <v>16607</v>
      </c>
    </row>
    <row r="63010" spans="1:3" x14ac:dyDescent="0.25">
      <c r="A63010" s="3" t="s">
        <v>108633</v>
      </c>
      <c r="B63010">
        <v>6504070</v>
      </c>
      <c r="C63010" t="s">
        <v>108634</v>
      </c>
    </row>
    <row r="63011" spans="1:3" x14ac:dyDescent="0.25">
      <c r="A63011" s="3" t="s">
        <v>108635</v>
      </c>
      <c r="B63011">
        <v>6504080</v>
      </c>
      <c r="C63011" t="s">
        <v>108636</v>
      </c>
    </row>
    <row r="63012" spans="1:3" x14ac:dyDescent="0.25">
      <c r="A63012" s="3" t="s">
        <v>108637</v>
      </c>
      <c r="B63012">
        <v>6504080</v>
      </c>
      <c r="C63012" t="s">
        <v>108638</v>
      </c>
    </row>
    <row r="63013" spans="1:3" x14ac:dyDescent="0.25">
      <c r="A63013" s="3" t="s">
        <v>108639</v>
      </c>
      <c r="B63013">
        <v>6504080</v>
      </c>
      <c r="C63013" t="s">
        <v>108640</v>
      </c>
    </row>
    <row r="63014" spans="1:3" x14ac:dyDescent="0.25">
      <c r="A63014" s="3" t="s">
        <v>108641</v>
      </c>
      <c r="B63014">
        <v>6504080</v>
      </c>
      <c r="C63014" t="s">
        <v>108642</v>
      </c>
    </row>
    <row r="63015" spans="1:3" x14ac:dyDescent="0.25">
      <c r="A63015" s="3" t="s">
        <v>108643</v>
      </c>
      <c r="B63015">
        <v>6504080</v>
      </c>
      <c r="C63015" t="s">
        <v>108644</v>
      </c>
    </row>
    <row r="63016" spans="1:3" x14ac:dyDescent="0.25">
      <c r="A63016" s="3" t="s">
        <v>108645</v>
      </c>
      <c r="B63016">
        <v>6504080</v>
      </c>
      <c r="C63016" t="s">
        <v>108646</v>
      </c>
    </row>
    <row r="63017" spans="1:3" x14ac:dyDescent="0.25">
      <c r="A63017" s="3" t="s">
        <v>108647</v>
      </c>
      <c r="B63017">
        <v>6504080</v>
      </c>
      <c r="C63017" t="s">
        <v>69109</v>
      </c>
    </row>
    <row r="63018" spans="1:3" x14ac:dyDescent="0.25">
      <c r="A63018" s="3" t="s">
        <v>108648</v>
      </c>
      <c r="B63018">
        <v>6504080</v>
      </c>
      <c r="C63018" t="s">
        <v>108649</v>
      </c>
    </row>
    <row r="63019" spans="1:3" x14ac:dyDescent="0.25">
      <c r="A63019" s="3" t="s">
        <v>108650</v>
      </c>
      <c r="B63019">
        <v>6504080</v>
      </c>
      <c r="C63019" t="s">
        <v>108651</v>
      </c>
    </row>
    <row r="63020" spans="1:3" x14ac:dyDescent="0.25">
      <c r="A63020" s="3" t="s">
        <v>108652</v>
      </c>
      <c r="B63020">
        <v>6504080</v>
      </c>
      <c r="C63020" t="s">
        <v>108653</v>
      </c>
    </row>
    <row r="63021" spans="1:3" x14ac:dyDescent="0.25">
      <c r="A63021" s="3" t="s">
        <v>108654</v>
      </c>
      <c r="B63021">
        <v>6504080</v>
      </c>
      <c r="C63021" t="s">
        <v>86936</v>
      </c>
    </row>
    <row r="63022" spans="1:3" x14ac:dyDescent="0.25">
      <c r="A63022" s="3" t="s">
        <v>108655</v>
      </c>
      <c r="B63022">
        <v>6504080</v>
      </c>
      <c r="C63022" t="s">
        <v>3279</v>
      </c>
    </row>
    <row r="63023" spans="1:3" x14ac:dyDescent="0.25">
      <c r="A63023" s="3" t="s">
        <v>108656</v>
      </c>
      <c r="B63023">
        <v>6504090</v>
      </c>
      <c r="C63023" t="s">
        <v>108657</v>
      </c>
    </row>
    <row r="63024" spans="1:3" x14ac:dyDescent="0.25">
      <c r="A63024" s="3" t="s">
        <v>108658</v>
      </c>
      <c r="B63024">
        <v>6504090</v>
      </c>
      <c r="C63024" t="s">
        <v>108659</v>
      </c>
    </row>
    <row r="63025" spans="1:3" x14ac:dyDescent="0.25">
      <c r="A63025" s="3" t="s">
        <v>108660</v>
      </c>
      <c r="B63025">
        <v>6504090</v>
      </c>
      <c r="C63025" t="s">
        <v>108661</v>
      </c>
    </row>
    <row r="63026" spans="1:3" x14ac:dyDescent="0.25">
      <c r="A63026" s="3" t="s">
        <v>108662</v>
      </c>
      <c r="B63026">
        <v>6504090</v>
      </c>
      <c r="C63026" t="s">
        <v>108663</v>
      </c>
    </row>
    <row r="63027" spans="1:3" x14ac:dyDescent="0.25">
      <c r="A63027" s="3" t="s">
        <v>108664</v>
      </c>
      <c r="B63027">
        <v>6504100</v>
      </c>
      <c r="C63027" t="s">
        <v>108665</v>
      </c>
    </row>
    <row r="63028" spans="1:3" x14ac:dyDescent="0.25">
      <c r="A63028" s="3" t="s">
        <v>108666</v>
      </c>
      <c r="B63028">
        <v>6504100</v>
      </c>
      <c r="C63028" t="s">
        <v>108667</v>
      </c>
    </row>
    <row r="63029" spans="1:3" x14ac:dyDescent="0.25">
      <c r="A63029" s="3" t="s">
        <v>108668</v>
      </c>
      <c r="B63029">
        <v>6504100</v>
      </c>
      <c r="C63029" t="s">
        <v>108669</v>
      </c>
    </row>
    <row r="63030" spans="1:3" x14ac:dyDescent="0.25">
      <c r="A63030" s="3" t="s">
        <v>108670</v>
      </c>
      <c r="B63030">
        <v>6504100</v>
      </c>
      <c r="C63030" t="s">
        <v>108671</v>
      </c>
    </row>
    <row r="63031" spans="1:3" x14ac:dyDescent="0.25">
      <c r="A63031" s="3" t="s">
        <v>108672</v>
      </c>
      <c r="B63031">
        <v>6504100</v>
      </c>
      <c r="C63031" t="s">
        <v>108673</v>
      </c>
    </row>
    <row r="63032" spans="1:3" x14ac:dyDescent="0.25">
      <c r="A63032" s="3" t="s">
        <v>108674</v>
      </c>
      <c r="B63032">
        <v>6504110</v>
      </c>
      <c r="C63032" t="s">
        <v>894</v>
      </c>
    </row>
    <row r="63033" spans="1:3" x14ac:dyDescent="0.25">
      <c r="A63033" s="3" t="s">
        <v>108675</v>
      </c>
      <c r="B63033">
        <v>6504110</v>
      </c>
      <c r="C63033" t="s">
        <v>108676</v>
      </c>
    </row>
    <row r="63034" spans="1:3" x14ac:dyDescent="0.25">
      <c r="A63034" s="3" t="s">
        <v>108677</v>
      </c>
      <c r="B63034">
        <v>6504110</v>
      </c>
      <c r="C63034" t="s">
        <v>108678</v>
      </c>
    </row>
    <row r="63035" spans="1:3" x14ac:dyDescent="0.25">
      <c r="A63035" s="3" t="s">
        <v>108679</v>
      </c>
      <c r="B63035">
        <v>6504110</v>
      </c>
      <c r="C63035" t="s">
        <v>108680</v>
      </c>
    </row>
    <row r="63036" spans="1:3" x14ac:dyDescent="0.25">
      <c r="A63036" s="3" t="s">
        <v>108681</v>
      </c>
      <c r="B63036">
        <v>6504120</v>
      </c>
      <c r="C63036" t="s">
        <v>108682</v>
      </c>
    </row>
    <row r="63037" spans="1:3" x14ac:dyDescent="0.25">
      <c r="A63037" s="3" t="s">
        <v>108683</v>
      </c>
      <c r="B63037">
        <v>6504120</v>
      </c>
      <c r="C63037" t="s">
        <v>108684</v>
      </c>
    </row>
    <row r="63038" spans="1:3" x14ac:dyDescent="0.25">
      <c r="A63038" s="3" t="s">
        <v>108685</v>
      </c>
      <c r="B63038">
        <v>6504120</v>
      </c>
      <c r="C63038" t="s">
        <v>108686</v>
      </c>
    </row>
    <row r="63039" spans="1:3" x14ac:dyDescent="0.25">
      <c r="A63039" s="3" t="s">
        <v>108687</v>
      </c>
      <c r="B63039">
        <v>6504120</v>
      </c>
      <c r="C63039" t="s">
        <v>108688</v>
      </c>
    </row>
    <row r="63040" spans="1:3" x14ac:dyDescent="0.25">
      <c r="A63040" s="3" t="s">
        <v>108689</v>
      </c>
      <c r="B63040">
        <v>6504130</v>
      </c>
      <c r="C63040" t="s">
        <v>108690</v>
      </c>
    </row>
    <row r="63041" spans="1:3" x14ac:dyDescent="0.25">
      <c r="A63041" s="3" t="s">
        <v>108691</v>
      </c>
      <c r="B63041">
        <v>6504130</v>
      </c>
      <c r="C63041" t="s">
        <v>9801</v>
      </c>
    </row>
    <row r="63042" spans="1:3" x14ac:dyDescent="0.25">
      <c r="A63042" s="3" t="s">
        <v>108692</v>
      </c>
      <c r="B63042">
        <v>6504130</v>
      </c>
      <c r="C63042" t="s">
        <v>108693</v>
      </c>
    </row>
    <row r="63043" spans="1:3" x14ac:dyDescent="0.25">
      <c r="A63043" s="3" t="s">
        <v>108694</v>
      </c>
      <c r="B63043">
        <v>6504130</v>
      </c>
      <c r="C63043" t="s">
        <v>108695</v>
      </c>
    </row>
    <row r="63044" spans="1:3" x14ac:dyDescent="0.25">
      <c r="A63044" s="3" t="s">
        <v>108696</v>
      </c>
      <c r="B63044">
        <v>6504140</v>
      </c>
      <c r="C63044" t="s">
        <v>108697</v>
      </c>
    </row>
    <row r="63045" spans="1:3" x14ac:dyDescent="0.25">
      <c r="A63045" s="3" t="s">
        <v>108698</v>
      </c>
      <c r="B63045">
        <v>6504140</v>
      </c>
      <c r="C63045" t="s">
        <v>894</v>
      </c>
    </row>
    <row r="63046" spans="1:3" x14ac:dyDescent="0.25">
      <c r="A63046" s="3" t="s">
        <v>108699</v>
      </c>
      <c r="B63046">
        <v>6504140</v>
      </c>
      <c r="C63046" t="s">
        <v>108700</v>
      </c>
    </row>
    <row r="63047" spans="1:3" x14ac:dyDescent="0.25">
      <c r="A63047" s="3" t="s">
        <v>108701</v>
      </c>
      <c r="B63047">
        <v>6504140</v>
      </c>
      <c r="C63047" t="s">
        <v>106042</v>
      </c>
    </row>
    <row r="63048" spans="1:3" x14ac:dyDescent="0.25">
      <c r="A63048" s="3" t="s">
        <v>108702</v>
      </c>
      <c r="B63048">
        <v>6504150</v>
      </c>
      <c r="C63048" t="s">
        <v>24881</v>
      </c>
    </row>
    <row r="63049" spans="1:3" x14ac:dyDescent="0.25">
      <c r="A63049" s="3" t="s">
        <v>108703</v>
      </c>
      <c r="B63049">
        <v>6504150</v>
      </c>
      <c r="C63049" t="s">
        <v>108704</v>
      </c>
    </row>
    <row r="63050" spans="1:3" x14ac:dyDescent="0.25">
      <c r="A63050" s="3" t="s">
        <v>108705</v>
      </c>
      <c r="B63050">
        <v>6504150</v>
      </c>
      <c r="C63050" t="s">
        <v>108706</v>
      </c>
    </row>
    <row r="63051" spans="1:3" x14ac:dyDescent="0.25">
      <c r="A63051" s="3" t="s">
        <v>108707</v>
      </c>
      <c r="B63051">
        <v>6504150</v>
      </c>
      <c r="C63051" t="s">
        <v>433</v>
      </c>
    </row>
    <row r="63052" spans="1:3" x14ac:dyDescent="0.25">
      <c r="A63052" s="3" t="s">
        <v>108708</v>
      </c>
      <c r="B63052">
        <v>6504160</v>
      </c>
      <c r="C63052" t="s">
        <v>108709</v>
      </c>
    </row>
    <row r="63053" spans="1:3" x14ac:dyDescent="0.25">
      <c r="A63053" s="3" t="s">
        <v>108710</v>
      </c>
      <c r="B63053">
        <v>6504160</v>
      </c>
      <c r="C63053" t="s">
        <v>108711</v>
      </c>
    </row>
    <row r="63054" spans="1:3" x14ac:dyDescent="0.25">
      <c r="A63054" s="3" t="s">
        <v>108712</v>
      </c>
      <c r="B63054">
        <v>6504160</v>
      </c>
      <c r="C63054" t="s">
        <v>31819</v>
      </c>
    </row>
    <row r="63055" spans="1:3" x14ac:dyDescent="0.25">
      <c r="A63055" s="3" t="s">
        <v>108713</v>
      </c>
      <c r="B63055">
        <v>6571010</v>
      </c>
      <c r="C63055" t="s">
        <v>108714</v>
      </c>
    </row>
    <row r="63056" spans="1:3" x14ac:dyDescent="0.25">
      <c r="A63056" s="3" t="s">
        <v>108715</v>
      </c>
      <c r="B63056">
        <v>6571010</v>
      </c>
      <c r="C63056" t="s">
        <v>108716</v>
      </c>
    </row>
    <row r="63057" spans="1:3" x14ac:dyDescent="0.25">
      <c r="A63057" s="3" t="s">
        <v>108717</v>
      </c>
      <c r="B63057">
        <v>6571010</v>
      </c>
      <c r="C63057" t="s">
        <v>108718</v>
      </c>
    </row>
    <row r="63058" spans="1:3" x14ac:dyDescent="0.25">
      <c r="A63058" s="3" t="s">
        <v>108719</v>
      </c>
      <c r="B63058">
        <v>6571010</v>
      </c>
      <c r="C63058" t="s">
        <v>108720</v>
      </c>
    </row>
    <row r="63059" spans="1:3" x14ac:dyDescent="0.25">
      <c r="A63059" s="3" t="s">
        <v>108721</v>
      </c>
      <c r="B63059">
        <v>6571010</v>
      </c>
      <c r="C63059" t="s">
        <v>108722</v>
      </c>
    </row>
    <row r="63060" spans="1:3" x14ac:dyDescent="0.25">
      <c r="A63060" s="3" t="s">
        <v>108723</v>
      </c>
      <c r="B63060">
        <v>6571010</v>
      </c>
      <c r="C63060" t="s">
        <v>108724</v>
      </c>
    </row>
    <row r="63061" spans="1:3" x14ac:dyDescent="0.25">
      <c r="A63061" s="3" t="s">
        <v>108725</v>
      </c>
      <c r="B63061">
        <v>6571010</v>
      </c>
      <c r="C63061" t="s">
        <v>108726</v>
      </c>
    </row>
    <row r="63062" spans="1:3" x14ac:dyDescent="0.25">
      <c r="A63062" s="3" t="s">
        <v>108727</v>
      </c>
      <c r="B63062">
        <v>6571020</v>
      </c>
      <c r="C63062" t="s">
        <v>108728</v>
      </c>
    </row>
    <row r="63063" spans="1:3" x14ac:dyDescent="0.25">
      <c r="A63063" s="3" t="s">
        <v>108729</v>
      </c>
      <c r="B63063">
        <v>6571020</v>
      </c>
      <c r="C63063" t="s">
        <v>108730</v>
      </c>
    </row>
    <row r="63064" spans="1:3" x14ac:dyDescent="0.25">
      <c r="A63064" s="3" t="s">
        <v>108731</v>
      </c>
      <c r="B63064">
        <v>6571020</v>
      </c>
      <c r="C63064" t="s">
        <v>108732</v>
      </c>
    </row>
    <row r="63065" spans="1:3" x14ac:dyDescent="0.25">
      <c r="A63065" s="3" t="s">
        <v>108733</v>
      </c>
      <c r="B63065">
        <v>6571020</v>
      </c>
      <c r="C63065" t="s">
        <v>108734</v>
      </c>
    </row>
    <row r="63066" spans="1:3" x14ac:dyDescent="0.25">
      <c r="A63066" s="3" t="s">
        <v>108735</v>
      </c>
      <c r="B63066">
        <v>6571020</v>
      </c>
      <c r="C63066" t="s">
        <v>108736</v>
      </c>
    </row>
    <row r="63067" spans="1:3" x14ac:dyDescent="0.25">
      <c r="A63067" s="3" t="s">
        <v>108737</v>
      </c>
      <c r="B63067">
        <v>6571030</v>
      </c>
      <c r="C63067" t="s">
        <v>10798</v>
      </c>
    </row>
    <row r="63068" spans="1:3" x14ac:dyDescent="0.25">
      <c r="A63068" s="3" t="s">
        <v>108738</v>
      </c>
      <c r="B63068">
        <v>6571030</v>
      </c>
      <c r="C63068" t="s">
        <v>108739</v>
      </c>
    </row>
    <row r="63069" spans="1:3" x14ac:dyDescent="0.25">
      <c r="A63069" s="3" t="s">
        <v>108740</v>
      </c>
      <c r="B63069">
        <v>6571030</v>
      </c>
      <c r="C63069" t="s">
        <v>9981</v>
      </c>
    </row>
    <row r="63070" spans="1:3" x14ac:dyDescent="0.25">
      <c r="A63070" s="3" t="s">
        <v>108741</v>
      </c>
      <c r="B63070">
        <v>6571030</v>
      </c>
      <c r="C63070" t="s">
        <v>108742</v>
      </c>
    </row>
    <row r="63071" spans="1:3" x14ac:dyDescent="0.25">
      <c r="A63071" s="3" t="s">
        <v>108743</v>
      </c>
      <c r="B63071">
        <v>6571030</v>
      </c>
      <c r="C63071" t="s">
        <v>108744</v>
      </c>
    </row>
    <row r="63072" spans="1:3" x14ac:dyDescent="0.25">
      <c r="A63072" s="3" t="s">
        <v>108745</v>
      </c>
      <c r="B63072">
        <v>6571040</v>
      </c>
      <c r="C63072" t="s">
        <v>108746</v>
      </c>
    </row>
    <row r="63073" spans="1:3" x14ac:dyDescent="0.25">
      <c r="A63073" s="3" t="s">
        <v>108747</v>
      </c>
      <c r="B63073">
        <v>6571040</v>
      </c>
      <c r="C63073" t="s">
        <v>108748</v>
      </c>
    </row>
    <row r="63074" spans="1:3" x14ac:dyDescent="0.25">
      <c r="A63074" s="3" t="s">
        <v>108749</v>
      </c>
      <c r="B63074">
        <v>6571040</v>
      </c>
      <c r="C63074" t="s">
        <v>108750</v>
      </c>
    </row>
    <row r="63075" spans="1:3" x14ac:dyDescent="0.25">
      <c r="A63075" s="3" t="s">
        <v>108751</v>
      </c>
      <c r="B63075">
        <v>7101021</v>
      </c>
      <c r="C63075" t="s">
        <v>108752</v>
      </c>
    </row>
    <row r="63076" spans="1:3" x14ac:dyDescent="0.25">
      <c r="A63076" s="3" t="s">
        <v>108753</v>
      </c>
      <c r="B63076">
        <v>7101021</v>
      </c>
      <c r="C63076" t="s">
        <v>108754</v>
      </c>
    </row>
    <row r="63077" spans="1:3" x14ac:dyDescent="0.25">
      <c r="A63077" s="3" t="s">
        <v>108755</v>
      </c>
      <c r="B63077">
        <v>7101021</v>
      </c>
      <c r="C63077" t="s">
        <v>108756</v>
      </c>
    </row>
    <row r="63078" spans="1:3" x14ac:dyDescent="0.25">
      <c r="A63078" s="3" t="s">
        <v>108757</v>
      </c>
      <c r="B63078">
        <v>7101021</v>
      </c>
      <c r="C63078" t="s">
        <v>108758</v>
      </c>
    </row>
    <row r="63079" spans="1:3" x14ac:dyDescent="0.25">
      <c r="A63079" s="3" t="s">
        <v>108759</v>
      </c>
      <c r="B63079">
        <v>7101021</v>
      </c>
      <c r="C63079" t="s">
        <v>108760</v>
      </c>
    </row>
    <row r="63080" spans="1:3" x14ac:dyDescent="0.25">
      <c r="A63080" s="3" t="s">
        <v>108761</v>
      </c>
      <c r="B63080">
        <v>7101021</v>
      </c>
      <c r="C63080" t="s">
        <v>108762</v>
      </c>
    </row>
    <row r="63081" spans="1:3" x14ac:dyDescent="0.25">
      <c r="A63081" s="3" t="s">
        <v>108763</v>
      </c>
      <c r="B63081">
        <v>7101021</v>
      </c>
      <c r="C63081" t="s">
        <v>108764</v>
      </c>
    </row>
    <row r="63082" spans="1:3" x14ac:dyDescent="0.25">
      <c r="A63082" s="3" t="s">
        <v>108765</v>
      </c>
      <c r="B63082">
        <v>7101021</v>
      </c>
      <c r="C63082" t="s">
        <v>108766</v>
      </c>
    </row>
    <row r="63083" spans="1:3" x14ac:dyDescent="0.25">
      <c r="A63083" s="3" t="s">
        <v>108767</v>
      </c>
      <c r="B63083">
        <v>7101021</v>
      </c>
      <c r="C63083" t="s">
        <v>108768</v>
      </c>
    </row>
    <row r="63084" spans="1:3" x14ac:dyDescent="0.25">
      <c r="A63084" s="3" t="s">
        <v>108769</v>
      </c>
      <c r="B63084">
        <v>7101021</v>
      </c>
      <c r="C63084" t="s">
        <v>108770</v>
      </c>
    </row>
    <row r="63085" spans="1:3" x14ac:dyDescent="0.25">
      <c r="A63085" s="3" t="s">
        <v>108771</v>
      </c>
      <c r="B63085">
        <v>7101021</v>
      </c>
      <c r="C63085" t="s">
        <v>108772</v>
      </c>
    </row>
    <row r="63086" spans="1:3" x14ac:dyDescent="0.25">
      <c r="A63086" s="3" t="s">
        <v>108773</v>
      </c>
      <c r="B63086">
        <v>7101021</v>
      </c>
      <c r="C63086" t="s">
        <v>108774</v>
      </c>
    </row>
    <row r="63087" spans="1:3" x14ac:dyDescent="0.25">
      <c r="A63087" s="3" t="s">
        <v>108775</v>
      </c>
      <c r="B63087">
        <v>7101022</v>
      </c>
      <c r="C63087" t="s">
        <v>108776</v>
      </c>
    </row>
    <row r="63088" spans="1:3" x14ac:dyDescent="0.25">
      <c r="A63088" s="3" t="s">
        <v>108777</v>
      </c>
      <c r="B63088">
        <v>7101022</v>
      </c>
      <c r="C63088" t="s">
        <v>108778</v>
      </c>
    </row>
    <row r="63089" spans="1:3" x14ac:dyDescent="0.25">
      <c r="A63089" s="3" t="s">
        <v>108779</v>
      </c>
      <c r="B63089">
        <v>7101022</v>
      </c>
      <c r="C63089" t="s">
        <v>108780</v>
      </c>
    </row>
    <row r="63090" spans="1:3" x14ac:dyDescent="0.25">
      <c r="A63090" s="3" t="s">
        <v>108781</v>
      </c>
      <c r="B63090">
        <v>7101022</v>
      </c>
      <c r="C63090" t="s">
        <v>108782</v>
      </c>
    </row>
    <row r="63091" spans="1:3" x14ac:dyDescent="0.25">
      <c r="A63091" s="3" t="s">
        <v>108783</v>
      </c>
      <c r="B63091">
        <v>7101022</v>
      </c>
      <c r="C63091" t="s">
        <v>108784</v>
      </c>
    </row>
    <row r="63092" spans="1:3" x14ac:dyDescent="0.25">
      <c r="A63092" s="3" t="s">
        <v>108785</v>
      </c>
      <c r="B63092">
        <v>7101022</v>
      </c>
      <c r="C63092" t="s">
        <v>108786</v>
      </c>
    </row>
    <row r="63093" spans="1:3" x14ac:dyDescent="0.25">
      <c r="A63093" s="3" t="s">
        <v>108787</v>
      </c>
      <c r="B63093">
        <v>7101022</v>
      </c>
      <c r="C63093" t="s">
        <v>108788</v>
      </c>
    </row>
    <row r="63094" spans="1:3" x14ac:dyDescent="0.25">
      <c r="A63094" s="3" t="s">
        <v>108789</v>
      </c>
      <c r="B63094">
        <v>7101022</v>
      </c>
      <c r="C63094" t="s">
        <v>108790</v>
      </c>
    </row>
    <row r="63095" spans="1:3" x14ac:dyDescent="0.25">
      <c r="A63095" s="3" t="s">
        <v>108791</v>
      </c>
      <c r="B63095">
        <v>7101022</v>
      </c>
      <c r="C63095" t="s">
        <v>108792</v>
      </c>
    </row>
    <row r="63096" spans="1:3" x14ac:dyDescent="0.25">
      <c r="A63096" s="3" t="s">
        <v>108793</v>
      </c>
      <c r="B63096">
        <v>7101022</v>
      </c>
      <c r="C63096" t="s">
        <v>108794</v>
      </c>
    </row>
    <row r="63097" spans="1:3" x14ac:dyDescent="0.25">
      <c r="A63097" s="3" t="s">
        <v>108795</v>
      </c>
      <c r="B63097">
        <v>7101022</v>
      </c>
      <c r="C63097" t="s">
        <v>108796</v>
      </c>
    </row>
    <row r="63098" spans="1:3" x14ac:dyDescent="0.25">
      <c r="A63098" s="3" t="s">
        <v>108797</v>
      </c>
      <c r="B63098">
        <v>7101022</v>
      </c>
      <c r="C63098" t="s">
        <v>108798</v>
      </c>
    </row>
    <row r="63099" spans="1:3" x14ac:dyDescent="0.25">
      <c r="A63099" s="3" t="s">
        <v>108799</v>
      </c>
      <c r="B63099">
        <v>7101022</v>
      </c>
      <c r="C63099" t="s">
        <v>108800</v>
      </c>
    </row>
    <row r="63100" spans="1:3" x14ac:dyDescent="0.25">
      <c r="A63100" s="3" t="s">
        <v>108801</v>
      </c>
      <c r="B63100">
        <v>7101022</v>
      </c>
      <c r="C63100" t="s">
        <v>108802</v>
      </c>
    </row>
    <row r="63101" spans="1:3" x14ac:dyDescent="0.25">
      <c r="A63101" s="3" t="s">
        <v>108803</v>
      </c>
      <c r="B63101">
        <v>7101022</v>
      </c>
      <c r="C63101" t="s">
        <v>108804</v>
      </c>
    </row>
    <row r="63102" spans="1:3" x14ac:dyDescent="0.25">
      <c r="A63102" s="3" t="s">
        <v>108805</v>
      </c>
      <c r="B63102">
        <v>7101022</v>
      </c>
      <c r="C63102" t="s">
        <v>108806</v>
      </c>
    </row>
    <row r="63103" spans="1:3" x14ac:dyDescent="0.25">
      <c r="A63103" s="3" t="s">
        <v>108807</v>
      </c>
      <c r="B63103">
        <v>7101023</v>
      </c>
      <c r="C63103" t="s">
        <v>108808</v>
      </c>
    </row>
    <row r="63104" spans="1:3" x14ac:dyDescent="0.25">
      <c r="A63104" s="3" t="s">
        <v>108809</v>
      </c>
      <c r="B63104">
        <v>7101023</v>
      </c>
      <c r="C63104" t="s">
        <v>108810</v>
      </c>
    </row>
    <row r="63105" spans="1:3" x14ac:dyDescent="0.25">
      <c r="A63105" s="3" t="s">
        <v>108811</v>
      </c>
      <c r="B63105">
        <v>7101023</v>
      </c>
      <c r="C63105" t="s">
        <v>108812</v>
      </c>
    </row>
    <row r="63106" spans="1:3" x14ac:dyDescent="0.25">
      <c r="A63106" s="3" t="s">
        <v>108813</v>
      </c>
      <c r="B63106">
        <v>7101023</v>
      </c>
      <c r="C63106" t="s">
        <v>108814</v>
      </c>
    </row>
    <row r="63107" spans="1:3" x14ac:dyDescent="0.25">
      <c r="A63107" s="3" t="s">
        <v>108815</v>
      </c>
      <c r="B63107">
        <v>7101023</v>
      </c>
      <c r="C63107" t="s">
        <v>108816</v>
      </c>
    </row>
    <row r="63108" spans="1:3" x14ac:dyDescent="0.25">
      <c r="A63108" s="3" t="s">
        <v>108817</v>
      </c>
      <c r="B63108">
        <v>7101023</v>
      </c>
      <c r="C63108" t="s">
        <v>108818</v>
      </c>
    </row>
    <row r="63109" spans="1:3" x14ac:dyDescent="0.25">
      <c r="A63109" s="3" t="s">
        <v>108819</v>
      </c>
      <c r="B63109">
        <v>7101023</v>
      </c>
      <c r="C63109" t="s">
        <v>108820</v>
      </c>
    </row>
    <row r="63110" spans="1:3" x14ac:dyDescent="0.25">
      <c r="A63110" s="3" t="s">
        <v>108821</v>
      </c>
      <c r="B63110">
        <v>7101023</v>
      </c>
      <c r="C63110" t="s">
        <v>108822</v>
      </c>
    </row>
    <row r="63111" spans="1:3" x14ac:dyDescent="0.25">
      <c r="A63111" s="3" t="s">
        <v>108823</v>
      </c>
      <c r="B63111">
        <v>7101023</v>
      </c>
      <c r="C63111" t="s">
        <v>108824</v>
      </c>
    </row>
    <row r="63112" spans="1:3" x14ac:dyDescent="0.25">
      <c r="A63112" s="3" t="s">
        <v>108825</v>
      </c>
      <c r="B63112">
        <v>7101023</v>
      </c>
      <c r="C63112" t="s">
        <v>108826</v>
      </c>
    </row>
    <row r="63113" spans="1:3" x14ac:dyDescent="0.25">
      <c r="A63113" s="3" t="s">
        <v>108827</v>
      </c>
      <c r="B63113">
        <v>7101023</v>
      </c>
      <c r="C63113" t="s">
        <v>108828</v>
      </c>
    </row>
    <row r="63114" spans="1:3" x14ac:dyDescent="0.25">
      <c r="A63114" s="3" t="s">
        <v>108829</v>
      </c>
      <c r="B63114">
        <v>7101023</v>
      </c>
      <c r="C63114" t="s">
        <v>108830</v>
      </c>
    </row>
    <row r="63115" spans="1:3" x14ac:dyDescent="0.25">
      <c r="A63115" s="3" t="s">
        <v>108831</v>
      </c>
      <c r="B63115">
        <v>7101023</v>
      </c>
      <c r="C63115" t="s">
        <v>108832</v>
      </c>
    </row>
    <row r="63116" spans="1:3" x14ac:dyDescent="0.25">
      <c r="A63116" s="3" t="s">
        <v>108833</v>
      </c>
      <c r="B63116">
        <v>7101023</v>
      </c>
      <c r="C63116" t="s">
        <v>87769</v>
      </c>
    </row>
    <row r="63117" spans="1:3" x14ac:dyDescent="0.25">
      <c r="A63117" s="3" t="s">
        <v>108834</v>
      </c>
      <c r="B63117">
        <v>7101023</v>
      </c>
      <c r="C63117" t="s">
        <v>108835</v>
      </c>
    </row>
    <row r="63118" spans="1:3" x14ac:dyDescent="0.25">
      <c r="A63118" s="3" t="s">
        <v>108836</v>
      </c>
      <c r="B63118">
        <v>7101023</v>
      </c>
      <c r="C63118" t="s">
        <v>108837</v>
      </c>
    </row>
    <row r="63119" spans="1:3" x14ac:dyDescent="0.25">
      <c r="A63119" s="3" t="s">
        <v>108838</v>
      </c>
      <c r="B63119">
        <v>7101024</v>
      </c>
      <c r="C63119" t="s">
        <v>108839</v>
      </c>
    </row>
    <row r="63120" spans="1:3" x14ac:dyDescent="0.25">
      <c r="A63120" s="3" t="s">
        <v>108840</v>
      </c>
      <c r="B63120">
        <v>7101024</v>
      </c>
      <c r="C63120" t="s">
        <v>108841</v>
      </c>
    </row>
    <row r="63121" spans="1:3" x14ac:dyDescent="0.25">
      <c r="A63121" s="3" t="s">
        <v>108842</v>
      </c>
      <c r="B63121">
        <v>7101024</v>
      </c>
      <c r="C63121" t="s">
        <v>108843</v>
      </c>
    </row>
    <row r="63122" spans="1:3" x14ac:dyDescent="0.25">
      <c r="A63122" s="3" t="s">
        <v>108844</v>
      </c>
      <c r="B63122">
        <v>7101024</v>
      </c>
      <c r="C63122" t="s">
        <v>108845</v>
      </c>
    </row>
    <row r="63123" spans="1:3" x14ac:dyDescent="0.25">
      <c r="A63123" s="3" t="s">
        <v>108846</v>
      </c>
      <c r="B63123">
        <v>7101024</v>
      </c>
      <c r="C63123" t="s">
        <v>108847</v>
      </c>
    </row>
    <row r="63124" spans="1:3" x14ac:dyDescent="0.25">
      <c r="A63124" s="3" t="s">
        <v>108848</v>
      </c>
      <c r="B63124">
        <v>7101024</v>
      </c>
      <c r="C63124" t="s">
        <v>108849</v>
      </c>
    </row>
    <row r="63125" spans="1:3" x14ac:dyDescent="0.25">
      <c r="A63125" s="3" t="s">
        <v>108850</v>
      </c>
      <c r="B63125">
        <v>7101024</v>
      </c>
      <c r="C63125" t="s">
        <v>108851</v>
      </c>
    </row>
    <row r="63126" spans="1:3" x14ac:dyDescent="0.25">
      <c r="A63126" s="3" t="s">
        <v>108852</v>
      </c>
      <c r="B63126">
        <v>7101024</v>
      </c>
      <c r="C63126" t="s">
        <v>108853</v>
      </c>
    </row>
    <row r="63127" spans="1:3" x14ac:dyDescent="0.25">
      <c r="A63127" s="3" t="s">
        <v>108854</v>
      </c>
      <c r="B63127">
        <v>7101024</v>
      </c>
      <c r="C63127" t="s">
        <v>108855</v>
      </c>
    </row>
    <row r="63128" spans="1:3" x14ac:dyDescent="0.25">
      <c r="A63128" s="3" t="s">
        <v>108856</v>
      </c>
      <c r="B63128">
        <v>7101024</v>
      </c>
      <c r="C63128" t="s">
        <v>108857</v>
      </c>
    </row>
    <row r="63129" spans="1:3" x14ac:dyDescent="0.25">
      <c r="A63129" s="3" t="s">
        <v>108858</v>
      </c>
      <c r="B63129">
        <v>7101025</v>
      </c>
      <c r="C63129" t="s">
        <v>108859</v>
      </c>
    </row>
    <row r="63130" spans="1:3" x14ac:dyDescent="0.25">
      <c r="A63130" s="3" t="s">
        <v>108860</v>
      </c>
      <c r="B63130">
        <v>7101025</v>
      </c>
      <c r="C63130" t="s">
        <v>108861</v>
      </c>
    </row>
    <row r="63131" spans="1:3" x14ac:dyDescent="0.25">
      <c r="A63131" s="3" t="s">
        <v>108862</v>
      </c>
      <c r="B63131">
        <v>7101025</v>
      </c>
      <c r="C63131" t="s">
        <v>108863</v>
      </c>
    </row>
    <row r="63132" spans="1:3" x14ac:dyDescent="0.25">
      <c r="A63132" s="3" t="s">
        <v>108864</v>
      </c>
      <c r="B63132">
        <v>7101025</v>
      </c>
      <c r="C63132" t="s">
        <v>108865</v>
      </c>
    </row>
    <row r="63133" spans="1:3" x14ac:dyDescent="0.25">
      <c r="A63133" s="3" t="s">
        <v>108866</v>
      </c>
      <c r="B63133">
        <v>7101025</v>
      </c>
      <c r="C63133" t="s">
        <v>108867</v>
      </c>
    </row>
    <row r="63134" spans="1:3" x14ac:dyDescent="0.25">
      <c r="A63134" s="3" t="s">
        <v>108868</v>
      </c>
      <c r="B63134">
        <v>7101025</v>
      </c>
      <c r="C63134" t="s">
        <v>108869</v>
      </c>
    </row>
    <row r="63135" spans="1:3" x14ac:dyDescent="0.25">
      <c r="A63135" s="3" t="s">
        <v>108870</v>
      </c>
      <c r="B63135">
        <v>7101025</v>
      </c>
      <c r="C63135" t="s">
        <v>108871</v>
      </c>
    </row>
    <row r="63136" spans="1:3" x14ac:dyDescent="0.25">
      <c r="A63136" s="3" t="s">
        <v>108872</v>
      </c>
      <c r="B63136">
        <v>7101025</v>
      </c>
      <c r="C63136" t="s">
        <v>108873</v>
      </c>
    </row>
    <row r="63137" spans="1:3" x14ac:dyDescent="0.25">
      <c r="A63137" s="3" t="s">
        <v>108874</v>
      </c>
      <c r="B63137">
        <v>7101025</v>
      </c>
      <c r="C63137" t="s">
        <v>108875</v>
      </c>
    </row>
    <row r="63138" spans="1:3" x14ac:dyDescent="0.25">
      <c r="A63138" s="3" t="s">
        <v>108876</v>
      </c>
      <c r="B63138">
        <v>7101025</v>
      </c>
      <c r="C63138" t="s">
        <v>108877</v>
      </c>
    </row>
    <row r="63139" spans="1:3" x14ac:dyDescent="0.25">
      <c r="A63139" s="3" t="s">
        <v>108878</v>
      </c>
      <c r="B63139">
        <v>7101026</v>
      </c>
      <c r="C63139" t="s">
        <v>108879</v>
      </c>
    </row>
    <row r="63140" spans="1:3" x14ac:dyDescent="0.25">
      <c r="A63140" s="3" t="s">
        <v>108880</v>
      </c>
      <c r="B63140">
        <v>7101026</v>
      </c>
      <c r="C63140" t="s">
        <v>108881</v>
      </c>
    </row>
    <row r="63141" spans="1:3" x14ac:dyDescent="0.25">
      <c r="A63141" s="3" t="s">
        <v>108882</v>
      </c>
      <c r="B63141">
        <v>7101026</v>
      </c>
      <c r="C63141" t="s">
        <v>108883</v>
      </c>
    </row>
    <row r="63142" spans="1:3" x14ac:dyDescent="0.25">
      <c r="A63142" s="3" t="s">
        <v>108884</v>
      </c>
      <c r="B63142">
        <v>7101026</v>
      </c>
      <c r="C63142" t="s">
        <v>108885</v>
      </c>
    </row>
    <row r="63143" spans="1:3" x14ac:dyDescent="0.25">
      <c r="A63143" s="3" t="s">
        <v>108886</v>
      </c>
      <c r="B63143">
        <v>7101026</v>
      </c>
      <c r="C63143" t="s">
        <v>108887</v>
      </c>
    </row>
    <row r="63144" spans="1:3" x14ac:dyDescent="0.25">
      <c r="A63144" s="3" t="s">
        <v>108888</v>
      </c>
      <c r="B63144">
        <v>7101026</v>
      </c>
      <c r="C63144" t="s">
        <v>108889</v>
      </c>
    </row>
    <row r="63145" spans="1:3" x14ac:dyDescent="0.25">
      <c r="A63145" s="3" t="s">
        <v>108890</v>
      </c>
      <c r="B63145">
        <v>7101026</v>
      </c>
      <c r="C63145" t="s">
        <v>108891</v>
      </c>
    </row>
    <row r="63146" spans="1:3" x14ac:dyDescent="0.25">
      <c r="A63146" s="3" t="s">
        <v>108892</v>
      </c>
      <c r="B63146">
        <v>7101026</v>
      </c>
      <c r="C63146" t="s">
        <v>107827</v>
      </c>
    </row>
    <row r="63147" spans="1:3" x14ac:dyDescent="0.25">
      <c r="A63147" s="3" t="s">
        <v>108893</v>
      </c>
      <c r="B63147">
        <v>7101026</v>
      </c>
      <c r="C63147" t="s">
        <v>108894</v>
      </c>
    </row>
    <row r="63148" spans="1:3" x14ac:dyDescent="0.25">
      <c r="A63148" s="3" t="s">
        <v>108895</v>
      </c>
      <c r="B63148">
        <v>7101026</v>
      </c>
      <c r="C63148" t="s">
        <v>108896</v>
      </c>
    </row>
    <row r="63149" spans="1:3" x14ac:dyDescent="0.25">
      <c r="A63149" s="3" t="s">
        <v>108897</v>
      </c>
      <c r="B63149">
        <v>7101026</v>
      </c>
      <c r="C63149" t="s">
        <v>108898</v>
      </c>
    </row>
    <row r="63150" spans="1:3" x14ac:dyDescent="0.25">
      <c r="A63150" s="3" t="s">
        <v>108899</v>
      </c>
      <c r="B63150">
        <v>7101026</v>
      </c>
      <c r="C63150" t="s">
        <v>108900</v>
      </c>
    </row>
    <row r="63151" spans="1:3" x14ac:dyDescent="0.25">
      <c r="A63151" s="3" t="s">
        <v>108901</v>
      </c>
      <c r="B63151">
        <v>7101060</v>
      </c>
      <c r="C63151" t="s">
        <v>108902</v>
      </c>
    </row>
    <row r="63152" spans="1:3" x14ac:dyDescent="0.25">
      <c r="A63152" s="3" t="s">
        <v>108903</v>
      </c>
      <c r="B63152">
        <v>7101060</v>
      </c>
      <c r="C63152" t="s">
        <v>108904</v>
      </c>
    </row>
    <row r="63153" spans="1:3" x14ac:dyDescent="0.25">
      <c r="A63153" s="3" t="s">
        <v>108905</v>
      </c>
      <c r="B63153">
        <v>7101060</v>
      </c>
      <c r="C63153" t="s">
        <v>87316</v>
      </c>
    </row>
    <row r="63154" spans="1:3" x14ac:dyDescent="0.25">
      <c r="A63154" s="3" t="s">
        <v>108906</v>
      </c>
      <c r="B63154">
        <v>7101060</v>
      </c>
      <c r="C63154" t="s">
        <v>108907</v>
      </c>
    </row>
    <row r="63155" spans="1:3" x14ac:dyDescent="0.25">
      <c r="A63155" s="3" t="s">
        <v>108908</v>
      </c>
      <c r="B63155">
        <v>7101060</v>
      </c>
      <c r="C63155" t="s">
        <v>108909</v>
      </c>
    </row>
    <row r="63156" spans="1:3" x14ac:dyDescent="0.25">
      <c r="A63156" s="3" t="s">
        <v>108910</v>
      </c>
      <c r="B63156">
        <v>7101060</v>
      </c>
      <c r="C63156" t="s">
        <v>108911</v>
      </c>
    </row>
    <row r="63157" spans="1:3" x14ac:dyDescent="0.25">
      <c r="A63157" s="3" t="s">
        <v>108912</v>
      </c>
      <c r="B63157">
        <v>7101060</v>
      </c>
      <c r="C63157" t="s">
        <v>108913</v>
      </c>
    </row>
    <row r="63158" spans="1:3" x14ac:dyDescent="0.25">
      <c r="A63158" s="3" t="s">
        <v>108914</v>
      </c>
      <c r="B63158">
        <v>7101060</v>
      </c>
      <c r="C63158" t="s">
        <v>108915</v>
      </c>
    </row>
    <row r="63159" spans="1:3" x14ac:dyDescent="0.25">
      <c r="A63159" s="3" t="s">
        <v>108916</v>
      </c>
      <c r="B63159">
        <v>7101060</v>
      </c>
      <c r="C63159" t="s">
        <v>108917</v>
      </c>
    </row>
    <row r="63160" spans="1:3" x14ac:dyDescent="0.25">
      <c r="A63160" s="3" t="s">
        <v>108918</v>
      </c>
      <c r="B63160">
        <v>7101060</v>
      </c>
      <c r="C63160" t="s">
        <v>108919</v>
      </c>
    </row>
    <row r="63161" spans="1:3" x14ac:dyDescent="0.25">
      <c r="A63161" s="3" t="s">
        <v>108920</v>
      </c>
      <c r="B63161">
        <v>7101060</v>
      </c>
      <c r="C63161" t="s">
        <v>108921</v>
      </c>
    </row>
    <row r="63162" spans="1:3" x14ac:dyDescent="0.25">
      <c r="A63162" s="3" t="s">
        <v>108922</v>
      </c>
      <c r="B63162">
        <v>7101060</v>
      </c>
      <c r="C63162" t="s">
        <v>108923</v>
      </c>
    </row>
    <row r="63163" spans="1:3" x14ac:dyDescent="0.25">
      <c r="A63163" s="3" t="s">
        <v>108924</v>
      </c>
      <c r="B63163">
        <v>7101060</v>
      </c>
      <c r="C63163" t="s">
        <v>108925</v>
      </c>
    </row>
    <row r="63164" spans="1:3" x14ac:dyDescent="0.25">
      <c r="A63164" s="3" t="s">
        <v>108926</v>
      </c>
      <c r="B63164">
        <v>7101060</v>
      </c>
      <c r="C63164" t="s">
        <v>108927</v>
      </c>
    </row>
    <row r="63165" spans="1:3" x14ac:dyDescent="0.25">
      <c r="A63165" s="3" t="s">
        <v>108928</v>
      </c>
      <c r="B63165">
        <v>7101081</v>
      </c>
      <c r="C63165" t="s">
        <v>108929</v>
      </c>
    </row>
    <row r="63166" spans="1:3" x14ac:dyDescent="0.25">
      <c r="A63166" s="3" t="s">
        <v>108930</v>
      </c>
      <c r="B63166">
        <v>7101081</v>
      </c>
      <c r="C63166" t="s">
        <v>108931</v>
      </c>
    </row>
    <row r="63167" spans="1:3" x14ac:dyDescent="0.25">
      <c r="A63167" s="3" t="s">
        <v>108932</v>
      </c>
      <c r="B63167">
        <v>7101081</v>
      </c>
      <c r="C63167" t="s">
        <v>108933</v>
      </c>
    </row>
    <row r="63168" spans="1:3" x14ac:dyDescent="0.25">
      <c r="A63168" s="3" t="s">
        <v>108934</v>
      </c>
      <c r="B63168">
        <v>7101081</v>
      </c>
      <c r="C63168" t="s">
        <v>108935</v>
      </c>
    </row>
    <row r="63169" spans="1:3" x14ac:dyDescent="0.25">
      <c r="A63169" s="3" t="s">
        <v>108936</v>
      </c>
      <c r="B63169">
        <v>7101081</v>
      </c>
      <c r="C63169" t="s">
        <v>89816</v>
      </c>
    </row>
    <row r="63170" spans="1:3" x14ac:dyDescent="0.25">
      <c r="A63170" s="3" t="s">
        <v>108937</v>
      </c>
      <c r="B63170">
        <v>7101081</v>
      </c>
      <c r="C63170" t="s">
        <v>89541</v>
      </c>
    </row>
    <row r="63171" spans="1:3" x14ac:dyDescent="0.25">
      <c r="A63171" s="3" t="s">
        <v>108938</v>
      </c>
      <c r="B63171">
        <v>7101081</v>
      </c>
      <c r="C63171" t="s">
        <v>108939</v>
      </c>
    </row>
    <row r="63172" spans="1:3" x14ac:dyDescent="0.25">
      <c r="A63172" s="3" t="s">
        <v>108940</v>
      </c>
      <c r="B63172">
        <v>7101081</v>
      </c>
      <c r="C63172" t="s">
        <v>108941</v>
      </c>
    </row>
    <row r="63173" spans="1:3" x14ac:dyDescent="0.25">
      <c r="A63173" s="3" t="s">
        <v>108942</v>
      </c>
      <c r="B63173">
        <v>7101081</v>
      </c>
      <c r="C63173" t="s">
        <v>108943</v>
      </c>
    </row>
    <row r="63174" spans="1:3" x14ac:dyDescent="0.25">
      <c r="A63174" s="3" t="s">
        <v>108944</v>
      </c>
      <c r="B63174">
        <v>7101081</v>
      </c>
      <c r="C63174" t="s">
        <v>108945</v>
      </c>
    </row>
    <row r="63175" spans="1:3" x14ac:dyDescent="0.25">
      <c r="A63175" s="3" t="s">
        <v>108946</v>
      </c>
      <c r="B63175">
        <v>7101081</v>
      </c>
      <c r="C63175" t="s">
        <v>108947</v>
      </c>
    </row>
    <row r="63176" spans="1:3" x14ac:dyDescent="0.25">
      <c r="A63176" s="3" t="s">
        <v>108948</v>
      </c>
      <c r="B63176">
        <v>7101081</v>
      </c>
      <c r="C63176" t="s">
        <v>108949</v>
      </c>
    </row>
    <row r="63177" spans="1:3" x14ac:dyDescent="0.25">
      <c r="A63177" s="3" t="s">
        <v>108950</v>
      </c>
      <c r="B63177">
        <v>7101081</v>
      </c>
      <c r="C63177" t="s">
        <v>108951</v>
      </c>
    </row>
    <row r="63178" spans="1:3" x14ac:dyDescent="0.25">
      <c r="A63178" s="3" t="s">
        <v>108952</v>
      </c>
      <c r="B63178">
        <v>7101082</v>
      </c>
      <c r="C63178" t="s">
        <v>24161</v>
      </c>
    </row>
    <row r="63179" spans="1:3" x14ac:dyDescent="0.25">
      <c r="A63179" s="3" t="s">
        <v>108953</v>
      </c>
      <c r="B63179">
        <v>7101082</v>
      </c>
      <c r="C63179" t="s">
        <v>108954</v>
      </c>
    </row>
    <row r="63180" spans="1:3" x14ac:dyDescent="0.25">
      <c r="A63180" s="3" t="s">
        <v>108955</v>
      </c>
      <c r="B63180">
        <v>7101082</v>
      </c>
      <c r="C63180" t="s">
        <v>108956</v>
      </c>
    </row>
    <row r="63181" spans="1:3" x14ac:dyDescent="0.25">
      <c r="A63181" s="3" t="s">
        <v>108957</v>
      </c>
      <c r="B63181">
        <v>7101082</v>
      </c>
      <c r="C63181" t="s">
        <v>108958</v>
      </c>
    </row>
    <row r="63182" spans="1:3" x14ac:dyDescent="0.25">
      <c r="A63182" s="3" t="s">
        <v>108959</v>
      </c>
      <c r="B63182">
        <v>7101082</v>
      </c>
      <c r="C63182" t="s">
        <v>108960</v>
      </c>
    </row>
    <row r="63183" spans="1:3" x14ac:dyDescent="0.25">
      <c r="A63183" s="3" t="s">
        <v>108961</v>
      </c>
      <c r="B63183">
        <v>7101082</v>
      </c>
      <c r="C63183" t="s">
        <v>108962</v>
      </c>
    </row>
    <row r="63184" spans="1:3" x14ac:dyDescent="0.25">
      <c r="A63184" s="3" t="s">
        <v>108963</v>
      </c>
      <c r="B63184">
        <v>7101082</v>
      </c>
      <c r="C63184" t="s">
        <v>108964</v>
      </c>
    </row>
    <row r="63185" spans="1:3" x14ac:dyDescent="0.25">
      <c r="A63185" s="3" t="s">
        <v>108965</v>
      </c>
      <c r="B63185">
        <v>7101082</v>
      </c>
      <c r="C63185" t="s">
        <v>108966</v>
      </c>
    </row>
    <row r="63186" spans="1:3" x14ac:dyDescent="0.25">
      <c r="A63186" s="3" t="s">
        <v>108967</v>
      </c>
      <c r="B63186">
        <v>7101082</v>
      </c>
      <c r="C63186" t="s">
        <v>108968</v>
      </c>
    </row>
    <row r="63187" spans="1:3" x14ac:dyDescent="0.25">
      <c r="A63187" s="3" t="s">
        <v>108969</v>
      </c>
      <c r="B63187">
        <v>7101082</v>
      </c>
      <c r="C63187" t="s">
        <v>108970</v>
      </c>
    </row>
    <row r="63188" spans="1:3" x14ac:dyDescent="0.25">
      <c r="A63188" s="3" t="s">
        <v>108971</v>
      </c>
      <c r="B63188">
        <v>7101082</v>
      </c>
      <c r="C63188" t="s">
        <v>108972</v>
      </c>
    </row>
    <row r="63189" spans="1:3" x14ac:dyDescent="0.25">
      <c r="A63189" s="3" t="s">
        <v>108973</v>
      </c>
      <c r="B63189">
        <v>7101082</v>
      </c>
      <c r="C63189" t="s">
        <v>108974</v>
      </c>
    </row>
    <row r="63190" spans="1:3" x14ac:dyDescent="0.25">
      <c r="A63190" s="3" t="s">
        <v>108975</v>
      </c>
      <c r="B63190">
        <v>7101082</v>
      </c>
      <c r="C63190" t="s">
        <v>108976</v>
      </c>
    </row>
    <row r="63191" spans="1:3" x14ac:dyDescent="0.25">
      <c r="A63191" s="3" t="s">
        <v>108977</v>
      </c>
      <c r="B63191">
        <v>7101083</v>
      </c>
      <c r="C63191" t="s">
        <v>108978</v>
      </c>
    </row>
    <row r="63192" spans="1:3" x14ac:dyDescent="0.25">
      <c r="A63192" s="3" t="s">
        <v>108979</v>
      </c>
      <c r="B63192">
        <v>7101083</v>
      </c>
      <c r="C63192" t="s">
        <v>108980</v>
      </c>
    </row>
    <row r="63193" spans="1:3" x14ac:dyDescent="0.25">
      <c r="A63193" s="3" t="s">
        <v>108981</v>
      </c>
      <c r="B63193">
        <v>7101083</v>
      </c>
      <c r="C63193" t="s">
        <v>108982</v>
      </c>
    </row>
    <row r="63194" spans="1:3" x14ac:dyDescent="0.25">
      <c r="A63194" s="3" t="s">
        <v>108983</v>
      </c>
      <c r="B63194">
        <v>7101083</v>
      </c>
      <c r="C63194" t="s">
        <v>108984</v>
      </c>
    </row>
    <row r="63195" spans="1:3" x14ac:dyDescent="0.25">
      <c r="A63195" s="3" t="s">
        <v>108985</v>
      </c>
      <c r="B63195">
        <v>7101083</v>
      </c>
      <c r="C63195" t="s">
        <v>108986</v>
      </c>
    </row>
    <row r="63196" spans="1:3" x14ac:dyDescent="0.25">
      <c r="A63196" s="3" t="s">
        <v>108987</v>
      </c>
      <c r="B63196">
        <v>7101083</v>
      </c>
      <c r="C63196" t="s">
        <v>108988</v>
      </c>
    </row>
    <row r="63197" spans="1:3" x14ac:dyDescent="0.25">
      <c r="A63197" s="3" t="s">
        <v>108989</v>
      </c>
      <c r="B63197">
        <v>7101083</v>
      </c>
      <c r="C63197" t="s">
        <v>108990</v>
      </c>
    </row>
    <row r="63198" spans="1:3" x14ac:dyDescent="0.25">
      <c r="A63198" s="3" t="s">
        <v>108991</v>
      </c>
      <c r="B63198">
        <v>7101083</v>
      </c>
      <c r="C63198" t="s">
        <v>108992</v>
      </c>
    </row>
    <row r="63199" spans="1:3" x14ac:dyDescent="0.25">
      <c r="A63199" s="3" t="s">
        <v>108993</v>
      </c>
      <c r="B63199">
        <v>7101090</v>
      </c>
      <c r="C63199" t="s">
        <v>108994</v>
      </c>
    </row>
    <row r="63200" spans="1:3" x14ac:dyDescent="0.25">
      <c r="A63200" s="3" t="s">
        <v>108995</v>
      </c>
      <c r="B63200">
        <v>7101090</v>
      </c>
      <c r="C63200" t="s">
        <v>108996</v>
      </c>
    </row>
    <row r="63201" spans="1:3" x14ac:dyDescent="0.25">
      <c r="A63201" s="3" t="s">
        <v>108997</v>
      </c>
      <c r="B63201">
        <v>7101090</v>
      </c>
      <c r="C63201" t="s">
        <v>108998</v>
      </c>
    </row>
    <row r="63202" spans="1:3" x14ac:dyDescent="0.25">
      <c r="A63202" s="3" t="s">
        <v>108999</v>
      </c>
      <c r="B63202">
        <v>7101090</v>
      </c>
      <c r="C63202" t="s">
        <v>109000</v>
      </c>
    </row>
    <row r="63203" spans="1:3" x14ac:dyDescent="0.25">
      <c r="A63203" s="3" t="s">
        <v>109001</v>
      </c>
      <c r="B63203">
        <v>7101090</v>
      </c>
      <c r="C63203" t="s">
        <v>109002</v>
      </c>
    </row>
    <row r="63204" spans="1:3" x14ac:dyDescent="0.25">
      <c r="A63204" s="3" t="s">
        <v>109003</v>
      </c>
      <c r="B63204">
        <v>7101090</v>
      </c>
      <c r="C63204" t="s">
        <v>109004</v>
      </c>
    </row>
    <row r="63205" spans="1:3" x14ac:dyDescent="0.25">
      <c r="A63205" s="3" t="s">
        <v>109005</v>
      </c>
      <c r="B63205">
        <v>7101090</v>
      </c>
      <c r="C63205" t="s">
        <v>109006</v>
      </c>
    </row>
    <row r="63206" spans="1:3" x14ac:dyDescent="0.25">
      <c r="A63206" s="3" t="s">
        <v>109007</v>
      </c>
      <c r="B63206">
        <v>7101090</v>
      </c>
      <c r="C63206" t="s">
        <v>109008</v>
      </c>
    </row>
    <row r="63207" spans="1:3" x14ac:dyDescent="0.25">
      <c r="A63207" s="3" t="s">
        <v>109009</v>
      </c>
      <c r="B63207">
        <v>7101090</v>
      </c>
      <c r="C63207" t="s">
        <v>109010</v>
      </c>
    </row>
    <row r="63208" spans="1:3" x14ac:dyDescent="0.25">
      <c r="A63208" s="3" t="s">
        <v>109011</v>
      </c>
      <c r="B63208">
        <v>7101090</v>
      </c>
      <c r="C63208" t="s">
        <v>109012</v>
      </c>
    </row>
    <row r="63209" spans="1:3" x14ac:dyDescent="0.25">
      <c r="A63209" s="3" t="s">
        <v>109013</v>
      </c>
      <c r="B63209">
        <v>7101090</v>
      </c>
      <c r="C63209" t="s">
        <v>109014</v>
      </c>
    </row>
    <row r="63210" spans="1:3" x14ac:dyDescent="0.25">
      <c r="A63210" s="3" t="s">
        <v>109015</v>
      </c>
      <c r="B63210">
        <v>7101090</v>
      </c>
      <c r="C63210" t="s">
        <v>109016</v>
      </c>
    </row>
    <row r="63211" spans="1:3" x14ac:dyDescent="0.25">
      <c r="A63211" s="3" t="s">
        <v>109017</v>
      </c>
      <c r="B63211">
        <v>7101090</v>
      </c>
      <c r="C63211" t="s">
        <v>109018</v>
      </c>
    </row>
    <row r="63212" spans="1:3" x14ac:dyDescent="0.25">
      <c r="A63212" s="3" t="s">
        <v>109019</v>
      </c>
      <c r="B63212">
        <v>7101090</v>
      </c>
      <c r="C63212" t="s">
        <v>109020</v>
      </c>
    </row>
    <row r="63213" spans="1:3" x14ac:dyDescent="0.25">
      <c r="A63213" s="3" t="s">
        <v>109021</v>
      </c>
      <c r="B63213">
        <v>7101090</v>
      </c>
      <c r="C63213" t="s">
        <v>109022</v>
      </c>
    </row>
    <row r="63214" spans="1:3" x14ac:dyDescent="0.25">
      <c r="A63214" s="3" t="s">
        <v>109023</v>
      </c>
      <c r="B63214">
        <v>7101090</v>
      </c>
      <c r="C63214" t="s">
        <v>109024</v>
      </c>
    </row>
    <row r="63215" spans="1:3" x14ac:dyDescent="0.25">
      <c r="A63215" s="3" t="s">
        <v>109025</v>
      </c>
      <c r="B63215">
        <v>7101090</v>
      </c>
      <c r="C63215" t="s">
        <v>109026</v>
      </c>
    </row>
    <row r="63216" spans="1:3" x14ac:dyDescent="0.25">
      <c r="A63216" s="3" t="s">
        <v>109027</v>
      </c>
      <c r="B63216">
        <v>7101090</v>
      </c>
      <c r="C63216" t="s">
        <v>109028</v>
      </c>
    </row>
    <row r="63217" spans="1:3" x14ac:dyDescent="0.25">
      <c r="A63217" s="3" t="s">
        <v>109029</v>
      </c>
      <c r="B63217">
        <v>7101090</v>
      </c>
      <c r="C63217" t="s">
        <v>109030</v>
      </c>
    </row>
    <row r="63218" spans="1:3" x14ac:dyDescent="0.25">
      <c r="A63218" s="3" t="s">
        <v>109031</v>
      </c>
      <c r="B63218">
        <v>7101090</v>
      </c>
      <c r="C63218" t="s">
        <v>109032</v>
      </c>
    </row>
    <row r="63219" spans="1:3" x14ac:dyDescent="0.25">
      <c r="A63219" s="3" t="s">
        <v>109033</v>
      </c>
      <c r="B63219">
        <v>7101100</v>
      </c>
      <c r="C63219" t="s">
        <v>109034</v>
      </c>
    </row>
    <row r="63220" spans="1:3" x14ac:dyDescent="0.25">
      <c r="A63220" s="3" t="s">
        <v>109035</v>
      </c>
      <c r="B63220">
        <v>7101100</v>
      </c>
      <c r="C63220" t="s">
        <v>109036</v>
      </c>
    </row>
    <row r="63221" spans="1:3" x14ac:dyDescent="0.25">
      <c r="A63221" s="3" t="s">
        <v>109037</v>
      </c>
      <c r="B63221">
        <v>7101100</v>
      </c>
      <c r="C63221" t="s">
        <v>109038</v>
      </c>
    </row>
    <row r="63222" spans="1:3" x14ac:dyDescent="0.25">
      <c r="A63222" s="3" t="s">
        <v>109039</v>
      </c>
      <c r="B63222">
        <v>7101100</v>
      </c>
      <c r="C63222" t="s">
        <v>109040</v>
      </c>
    </row>
    <row r="63223" spans="1:3" x14ac:dyDescent="0.25">
      <c r="A63223" s="3" t="s">
        <v>109041</v>
      </c>
      <c r="B63223">
        <v>7101100</v>
      </c>
      <c r="C63223" t="s">
        <v>109042</v>
      </c>
    </row>
    <row r="63224" spans="1:3" x14ac:dyDescent="0.25">
      <c r="A63224" s="3" t="s">
        <v>109043</v>
      </c>
      <c r="B63224">
        <v>7101100</v>
      </c>
      <c r="C63224" t="s">
        <v>109044</v>
      </c>
    </row>
    <row r="63225" spans="1:3" x14ac:dyDescent="0.25">
      <c r="A63225" s="3" t="s">
        <v>109045</v>
      </c>
      <c r="B63225">
        <v>7101100</v>
      </c>
      <c r="C63225" t="s">
        <v>109046</v>
      </c>
    </row>
    <row r="63226" spans="1:3" x14ac:dyDescent="0.25">
      <c r="A63226" s="3" t="s">
        <v>109047</v>
      </c>
      <c r="B63226">
        <v>7101100</v>
      </c>
      <c r="C63226" t="s">
        <v>109048</v>
      </c>
    </row>
    <row r="63227" spans="1:3" x14ac:dyDescent="0.25">
      <c r="A63227" s="3" t="s">
        <v>109049</v>
      </c>
      <c r="B63227">
        <v>7101100</v>
      </c>
      <c r="C63227" t="s">
        <v>109050</v>
      </c>
    </row>
    <row r="63228" spans="1:3" x14ac:dyDescent="0.25">
      <c r="A63228" s="3" t="s">
        <v>109051</v>
      </c>
      <c r="B63228">
        <v>7101100</v>
      </c>
      <c r="C63228" t="s">
        <v>109052</v>
      </c>
    </row>
    <row r="63229" spans="1:3" x14ac:dyDescent="0.25">
      <c r="A63229" s="3" t="s">
        <v>109053</v>
      </c>
      <c r="B63229">
        <v>7101100</v>
      </c>
      <c r="C63229" t="s">
        <v>109054</v>
      </c>
    </row>
    <row r="63230" spans="1:3" x14ac:dyDescent="0.25">
      <c r="A63230" s="3" t="s">
        <v>109055</v>
      </c>
      <c r="B63230">
        <v>7101101</v>
      </c>
      <c r="C63230" t="s">
        <v>109056</v>
      </c>
    </row>
    <row r="63231" spans="1:3" x14ac:dyDescent="0.25">
      <c r="A63231" s="3" t="s">
        <v>109057</v>
      </c>
      <c r="B63231">
        <v>7101101</v>
      </c>
      <c r="C63231" t="s">
        <v>109058</v>
      </c>
    </row>
    <row r="63232" spans="1:3" x14ac:dyDescent="0.25">
      <c r="A63232" s="3" t="s">
        <v>109059</v>
      </c>
      <c r="B63232">
        <v>7101101</v>
      </c>
      <c r="C63232" t="s">
        <v>109060</v>
      </c>
    </row>
    <row r="63233" spans="1:3" x14ac:dyDescent="0.25">
      <c r="A63233" s="3" t="s">
        <v>109061</v>
      </c>
      <c r="B63233">
        <v>7101101</v>
      </c>
      <c r="C63233" t="s">
        <v>109062</v>
      </c>
    </row>
    <row r="63234" spans="1:3" x14ac:dyDescent="0.25">
      <c r="A63234" s="3" t="s">
        <v>109063</v>
      </c>
      <c r="B63234">
        <v>7101101</v>
      </c>
      <c r="C63234" t="s">
        <v>109064</v>
      </c>
    </row>
    <row r="63235" spans="1:3" x14ac:dyDescent="0.25">
      <c r="A63235" s="3" t="s">
        <v>109065</v>
      </c>
      <c r="B63235">
        <v>7101101</v>
      </c>
      <c r="C63235" t="s">
        <v>109066</v>
      </c>
    </row>
    <row r="63236" spans="1:3" x14ac:dyDescent="0.25">
      <c r="A63236" s="3" t="s">
        <v>109067</v>
      </c>
      <c r="B63236">
        <v>7101101</v>
      </c>
      <c r="C63236" t="s">
        <v>109068</v>
      </c>
    </row>
    <row r="63237" spans="1:3" x14ac:dyDescent="0.25">
      <c r="A63237" s="3" t="s">
        <v>109069</v>
      </c>
      <c r="B63237">
        <v>7101101</v>
      </c>
      <c r="C63237" t="s">
        <v>109070</v>
      </c>
    </row>
    <row r="63238" spans="1:3" x14ac:dyDescent="0.25">
      <c r="A63238" s="3" t="s">
        <v>109071</v>
      </c>
      <c r="B63238">
        <v>7101101</v>
      </c>
      <c r="C63238" t="s">
        <v>109072</v>
      </c>
    </row>
    <row r="63239" spans="1:3" x14ac:dyDescent="0.25">
      <c r="A63239" s="3" t="s">
        <v>109073</v>
      </c>
      <c r="B63239">
        <v>7101110</v>
      </c>
      <c r="C63239" t="s">
        <v>28044</v>
      </c>
    </row>
    <row r="63240" spans="1:3" x14ac:dyDescent="0.25">
      <c r="A63240" s="3" t="s">
        <v>109074</v>
      </c>
      <c r="B63240">
        <v>7101110</v>
      </c>
      <c r="C63240" t="s">
        <v>109075</v>
      </c>
    </row>
    <row r="63241" spans="1:3" x14ac:dyDescent="0.25">
      <c r="A63241" s="3" t="s">
        <v>109076</v>
      </c>
      <c r="B63241">
        <v>7101110</v>
      </c>
      <c r="C63241" t="s">
        <v>109077</v>
      </c>
    </row>
    <row r="63242" spans="1:3" x14ac:dyDescent="0.25">
      <c r="A63242" s="3" t="s">
        <v>109078</v>
      </c>
      <c r="B63242">
        <v>7101110</v>
      </c>
      <c r="C63242" t="s">
        <v>109079</v>
      </c>
    </row>
    <row r="63243" spans="1:3" x14ac:dyDescent="0.25">
      <c r="A63243" s="3" t="s">
        <v>109080</v>
      </c>
      <c r="B63243">
        <v>7101110</v>
      </c>
      <c r="C63243" t="s">
        <v>109081</v>
      </c>
    </row>
    <row r="63244" spans="1:3" x14ac:dyDescent="0.25">
      <c r="A63244" s="3" t="s">
        <v>109082</v>
      </c>
      <c r="B63244">
        <v>7101110</v>
      </c>
      <c r="C63244" t="s">
        <v>109083</v>
      </c>
    </row>
    <row r="63245" spans="1:3" x14ac:dyDescent="0.25">
      <c r="A63245" s="3" t="s">
        <v>109084</v>
      </c>
      <c r="B63245">
        <v>7101110</v>
      </c>
      <c r="C63245" t="s">
        <v>109085</v>
      </c>
    </row>
    <row r="63246" spans="1:3" x14ac:dyDescent="0.25">
      <c r="A63246" s="3" t="s">
        <v>109086</v>
      </c>
      <c r="B63246">
        <v>7101110</v>
      </c>
      <c r="C63246" t="s">
        <v>109087</v>
      </c>
    </row>
    <row r="63247" spans="1:3" x14ac:dyDescent="0.25">
      <c r="A63247" s="3" t="s">
        <v>109088</v>
      </c>
      <c r="B63247">
        <v>7101110</v>
      </c>
      <c r="C63247" t="s">
        <v>109089</v>
      </c>
    </row>
    <row r="63248" spans="1:3" x14ac:dyDescent="0.25">
      <c r="A63248" s="3" t="s">
        <v>109090</v>
      </c>
      <c r="B63248">
        <v>7101110</v>
      </c>
      <c r="C63248" t="s">
        <v>109091</v>
      </c>
    </row>
    <row r="63249" spans="1:3" x14ac:dyDescent="0.25">
      <c r="A63249" s="3" t="s">
        <v>109092</v>
      </c>
      <c r="B63249">
        <v>7101110</v>
      </c>
      <c r="C63249" t="s">
        <v>109093</v>
      </c>
    </row>
    <row r="63250" spans="1:3" x14ac:dyDescent="0.25">
      <c r="A63250" s="3" t="s">
        <v>109094</v>
      </c>
      <c r="B63250">
        <v>7101110</v>
      </c>
      <c r="C63250" t="s">
        <v>109095</v>
      </c>
    </row>
    <row r="63251" spans="1:3" x14ac:dyDescent="0.25">
      <c r="A63251" s="3" t="s">
        <v>109096</v>
      </c>
      <c r="B63251">
        <v>7101110</v>
      </c>
      <c r="C63251" t="s">
        <v>109097</v>
      </c>
    </row>
    <row r="63252" spans="1:3" x14ac:dyDescent="0.25">
      <c r="A63252" s="3" t="s">
        <v>109098</v>
      </c>
      <c r="B63252">
        <v>7101110</v>
      </c>
      <c r="C63252" t="s">
        <v>109099</v>
      </c>
    </row>
    <row r="63253" spans="1:3" x14ac:dyDescent="0.25">
      <c r="A63253" s="3" t="s">
        <v>109100</v>
      </c>
      <c r="B63253">
        <v>7101110</v>
      </c>
      <c r="C63253" t="s">
        <v>109101</v>
      </c>
    </row>
    <row r="63254" spans="1:3" x14ac:dyDescent="0.25">
      <c r="A63254" s="3" t="s">
        <v>109102</v>
      </c>
      <c r="B63254">
        <v>7101110</v>
      </c>
      <c r="C63254" t="s">
        <v>109103</v>
      </c>
    </row>
    <row r="63255" spans="1:3" x14ac:dyDescent="0.25">
      <c r="A63255" s="3" t="s">
        <v>109104</v>
      </c>
      <c r="B63255">
        <v>7101110</v>
      </c>
      <c r="C63255" t="s">
        <v>109105</v>
      </c>
    </row>
    <row r="63256" spans="1:3" x14ac:dyDescent="0.25">
      <c r="A63256" s="3" t="s">
        <v>109106</v>
      </c>
      <c r="B63256">
        <v>7101110</v>
      </c>
      <c r="C63256" t="s">
        <v>109107</v>
      </c>
    </row>
    <row r="63257" spans="1:3" x14ac:dyDescent="0.25">
      <c r="A63257" s="3" t="s">
        <v>109108</v>
      </c>
      <c r="B63257">
        <v>7101110</v>
      </c>
      <c r="C63257" t="s">
        <v>109109</v>
      </c>
    </row>
    <row r="63258" spans="1:3" x14ac:dyDescent="0.25">
      <c r="A63258" s="3" t="s">
        <v>109110</v>
      </c>
      <c r="B63258">
        <v>7101110</v>
      </c>
      <c r="C63258" t="s">
        <v>109111</v>
      </c>
    </row>
    <row r="63259" spans="1:3" x14ac:dyDescent="0.25">
      <c r="A63259" s="3" t="s">
        <v>109112</v>
      </c>
      <c r="B63259">
        <v>7101110</v>
      </c>
      <c r="C63259" t="s">
        <v>109113</v>
      </c>
    </row>
    <row r="63260" spans="1:3" x14ac:dyDescent="0.25">
      <c r="A63260" s="3" t="s">
        <v>109114</v>
      </c>
      <c r="B63260">
        <v>7101110</v>
      </c>
      <c r="C63260" t="s">
        <v>109115</v>
      </c>
    </row>
    <row r="63261" spans="1:3" x14ac:dyDescent="0.25">
      <c r="A63261" s="3" t="s">
        <v>109116</v>
      </c>
      <c r="B63261">
        <v>7101110</v>
      </c>
      <c r="C63261" t="s">
        <v>109117</v>
      </c>
    </row>
    <row r="63262" spans="1:3" x14ac:dyDescent="0.25">
      <c r="A63262" s="3" t="s">
        <v>109118</v>
      </c>
      <c r="B63262">
        <v>7101110</v>
      </c>
      <c r="C63262" t="s">
        <v>109119</v>
      </c>
    </row>
    <row r="63263" spans="1:3" x14ac:dyDescent="0.25">
      <c r="A63263" s="3" t="s">
        <v>109120</v>
      </c>
      <c r="B63263">
        <v>7101110</v>
      </c>
      <c r="C63263" t="s">
        <v>109121</v>
      </c>
    </row>
    <row r="63264" spans="1:3" x14ac:dyDescent="0.25">
      <c r="A63264" s="3" t="s">
        <v>109122</v>
      </c>
      <c r="B63264">
        <v>7101110</v>
      </c>
      <c r="C63264" t="s">
        <v>109123</v>
      </c>
    </row>
    <row r="63265" spans="1:3" x14ac:dyDescent="0.25">
      <c r="A63265" s="3" t="s">
        <v>109124</v>
      </c>
      <c r="B63265">
        <v>7101120</v>
      </c>
      <c r="C63265" t="s">
        <v>343</v>
      </c>
    </row>
    <row r="63266" spans="1:3" x14ac:dyDescent="0.25">
      <c r="A63266" s="3" t="s">
        <v>109125</v>
      </c>
      <c r="B63266">
        <v>7101120</v>
      </c>
      <c r="C63266" t="s">
        <v>109126</v>
      </c>
    </row>
    <row r="63267" spans="1:3" x14ac:dyDescent="0.25">
      <c r="A63267" s="3" t="s">
        <v>109127</v>
      </c>
      <c r="B63267">
        <v>7101120</v>
      </c>
      <c r="C63267" t="s">
        <v>109128</v>
      </c>
    </row>
    <row r="63268" spans="1:3" x14ac:dyDescent="0.25">
      <c r="A63268" s="3" t="s">
        <v>109129</v>
      </c>
      <c r="B63268">
        <v>7101120</v>
      </c>
      <c r="C63268" t="s">
        <v>109130</v>
      </c>
    </row>
    <row r="63269" spans="1:3" x14ac:dyDescent="0.25">
      <c r="A63269" s="3" t="s">
        <v>109131</v>
      </c>
      <c r="B63269">
        <v>7101120</v>
      </c>
      <c r="C63269" t="s">
        <v>109132</v>
      </c>
    </row>
    <row r="63270" spans="1:3" x14ac:dyDescent="0.25">
      <c r="A63270" s="3" t="s">
        <v>109133</v>
      </c>
      <c r="B63270">
        <v>7101120</v>
      </c>
      <c r="C63270" t="s">
        <v>9590</v>
      </c>
    </row>
    <row r="63271" spans="1:3" x14ac:dyDescent="0.25">
      <c r="A63271" s="3" t="s">
        <v>109134</v>
      </c>
      <c r="B63271">
        <v>7101120</v>
      </c>
      <c r="C63271" t="s">
        <v>109135</v>
      </c>
    </row>
    <row r="63272" spans="1:3" x14ac:dyDescent="0.25">
      <c r="A63272" s="3" t="s">
        <v>109136</v>
      </c>
      <c r="B63272">
        <v>7101120</v>
      </c>
      <c r="C63272" t="s">
        <v>31800</v>
      </c>
    </row>
    <row r="63273" spans="1:3" x14ac:dyDescent="0.25">
      <c r="A63273" s="3" t="s">
        <v>109137</v>
      </c>
      <c r="B63273">
        <v>7101120</v>
      </c>
      <c r="C63273" t="s">
        <v>45463</v>
      </c>
    </row>
    <row r="63274" spans="1:3" x14ac:dyDescent="0.25">
      <c r="A63274" s="3" t="s">
        <v>109138</v>
      </c>
      <c r="B63274">
        <v>7101120</v>
      </c>
      <c r="C63274" t="s">
        <v>1983</v>
      </c>
    </row>
    <row r="63275" spans="1:3" x14ac:dyDescent="0.25">
      <c r="A63275" s="3" t="s">
        <v>109139</v>
      </c>
      <c r="B63275">
        <v>7101120</v>
      </c>
      <c r="C63275" t="s">
        <v>109140</v>
      </c>
    </row>
    <row r="63276" spans="1:3" x14ac:dyDescent="0.25">
      <c r="A63276" s="3" t="s">
        <v>109141</v>
      </c>
      <c r="B63276">
        <v>7101120</v>
      </c>
      <c r="C63276" t="s">
        <v>109142</v>
      </c>
    </row>
    <row r="63277" spans="1:3" x14ac:dyDescent="0.25">
      <c r="A63277" s="3" t="s">
        <v>109143</v>
      </c>
      <c r="B63277">
        <v>7102091</v>
      </c>
      <c r="C63277" t="s">
        <v>109144</v>
      </c>
    </row>
    <row r="63278" spans="1:3" x14ac:dyDescent="0.25">
      <c r="A63278" s="3" t="s">
        <v>109145</v>
      </c>
      <c r="B63278">
        <v>7102091</v>
      </c>
      <c r="C63278" t="s">
        <v>109146</v>
      </c>
    </row>
    <row r="63279" spans="1:3" x14ac:dyDescent="0.25">
      <c r="A63279" s="3" t="s">
        <v>109147</v>
      </c>
      <c r="B63279">
        <v>7102091</v>
      </c>
      <c r="C63279" t="s">
        <v>109148</v>
      </c>
    </row>
    <row r="63280" spans="1:3" x14ac:dyDescent="0.25">
      <c r="A63280" s="3" t="s">
        <v>109149</v>
      </c>
      <c r="B63280">
        <v>7102091</v>
      </c>
      <c r="C63280" t="s">
        <v>109150</v>
      </c>
    </row>
    <row r="63281" spans="1:3" x14ac:dyDescent="0.25">
      <c r="A63281" s="3" t="s">
        <v>109151</v>
      </c>
      <c r="B63281">
        <v>7102091</v>
      </c>
      <c r="C63281" t="s">
        <v>109152</v>
      </c>
    </row>
    <row r="63282" spans="1:3" x14ac:dyDescent="0.25">
      <c r="A63282" s="3" t="s">
        <v>109153</v>
      </c>
      <c r="B63282">
        <v>7102091</v>
      </c>
      <c r="C63282" t="s">
        <v>109154</v>
      </c>
    </row>
    <row r="63283" spans="1:3" x14ac:dyDescent="0.25">
      <c r="A63283" s="3" t="s">
        <v>109155</v>
      </c>
      <c r="B63283">
        <v>7102091</v>
      </c>
      <c r="C63283" t="s">
        <v>109156</v>
      </c>
    </row>
    <row r="63284" spans="1:3" x14ac:dyDescent="0.25">
      <c r="A63284" s="3" t="s">
        <v>109157</v>
      </c>
      <c r="B63284">
        <v>7102091</v>
      </c>
      <c r="C63284" t="s">
        <v>109158</v>
      </c>
    </row>
    <row r="63285" spans="1:3" x14ac:dyDescent="0.25">
      <c r="A63285" s="3" t="s">
        <v>109159</v>
      </c>
      <c r="B63285">
        <v>7102092</v>
      </c>
      <c r="C63285" t="s">
        <v>109160</v>
      </c>
    </row>
    <row r="63286" spans="1:3" x14ac:dyDescent="0.25">
      <c r="A63286" s="3" t="s">
        <v>109161</v>
      </c>
      <c r="B63286">
        <v>7102092</v>
      </c>
      <c r="C63286" t="s">
        <v>109162</v>
      </c>
    </row>
    <row r="63287" spans="1:3" x14ac:dyDescent="0.25">
      <c r="A63287" s="3" t="s">
        <v>109163</v>
      </c>
      <c r="B63287">
        <v>7102092</v>
      </c>
      <c r="C63287" t="s">
        <v>109164</v>
      </c>
    </row>
    <row r="63288" spans="1:3" x14ac:dyDescent="0.25">
      <c r="A63288" s="3" t="s">
        <v>109165</v>
      </c>
      <c r="B63288">
        <v>7102092</v>
      </c>
      <c r="C63288" t="s">
        <v>109166</v>
      </c>
    </row>
    <row r="63289" spans="1:3" x14ac:dyDescent="0.25">
      <c r="A63289" s="3" t="s">
        <v>109167</v>
      </c>
      <c r="B63289">
        <v>7102092</v>
      </c>
      <c r="C63289" t="s">
        <v>109168</v>
      </c>
    </row>
    <row r="63290" spans="1:3" x14ac:dyDescent="0.25">
      <c r="A63290" s="3" t="s">
        <v>109169</v>
      </c>
      <c r="B63290">
        <v>7102092</v>
      </c>
      <c r="C63290" t="s">
        <v>109170</v>
      </c>
    </row>
    <row r="63291" spans="1:3" x14ac:dyDescent="0.25">
      <c r="A63291" s="3" t="s">
        <v>109171</v>
      </c>
      <c r="B63291">
        <v>7102092</v>
      </c>
      <c r="C63291" t="s">
        <v>109172</v>
      </c>
    </row>
    <row r="63292" spans="1:3" x14ac:dyDescent="0.25">
      <c r="A63292" s="3" t="s">
        <v>109173</v>
      </c>
      <c r="B63292">
        <v>7102092</v>
      </c>
      <c r="C63292" t="s">
        <v>109174</v>
      </c>
    </row>
    <row r="63293" spans="1:3" x14ac:dyDescent="0.25">
      <c r="A63293" s="3" t="s">
        <v>109175</v>
      </c>
      <c r="B63293">
        <v>7102092</v>
      </c>
      <c r="C63293" t="s">
        <v>109176</v>
      </c>
    </row>
    <row r="63294" spans="1:3" x14ac:dyDescent="0.25">
      <c r="A63294" s="3" t="s">
        <v>109177</v>
      </c>
      <c r="B63294">
        <v>7102092</v>
      </c>
      <c r="C63294" t="s">
        <v>109178</v>
      </c>
    </row>
    <row r="63295" spans="1:3" x14ac:dyDescent="0.25">
      <c r="A63295" s="3" t="s">
        <v>109179</v>
      </c>
      <c r="B63295">
        <v>7102092</v>
      </c>
      <c r="C63295" t="s">
        <v>109180</v>
      </c>
    </row>
    <row r="63296" spans="1:3" x14ac:dyDescent="0.25">
      <c r="A63296" s="3" t="s">
        <v>109181</v>
      </c>
      <c r="B63296">
        <v>7102092</v>
      </c>
      <c r="C63296" t="s">
        <v>109182</v>
      </c>
    </row>
    <row r="63297" spans="1:3" x14ac:dyDescent="0.25">
      <c r="A63297" s="3" t="s">
        <v>109183</v>
      </c>
      <c r="B63297">
        <v>7102092</v>
      </c>
      <c r="C63297" t="s">
        <v>109184</v>
      </c>
    </row>
    <row r="63298" spans="1:3" x14ac:dyDescent="0.25">
      <c r="A63298" s="3" t="s">
        <v>109185</v>
      </c>
      <c r="B63298">
        <v>7102092</v>
      </c>
      <c r="C63298" t="s">
        <v>109186</v>
      </c>
    </row>
    <row r="63299" spans="1:3" x14ac:dyDescent="0.25">
      <c r="A63299" s="3" t="s">
        <v>109187</v>
      </c>
      <c r="B63299">
        <v>7102092</v>
      </c>
      <c r="C63299" t="s">
        <v>109188</v>
      </c>
    </row>
    <row r="63300" spans="1:3" x14ac:dyDescent="0.25">
      <c r="A63300" s="3" t="s">
        <v>109189</v>
      </c>
      <c r="B63300">
        <v>7102092</v>
      </c>
      <c r="C63300" t="s">
        <v>109190</v>
      </c>
    </row>
    <row r="63301" spans="1:3" x14ac:dyDescent="0.25">
      <c r="A63301" s="3" t="s">
        <v>109191</v>
      </c>
      <c r="B63301">
        <v>7102093</v>
      </c>
      <c r="C63301" t="s">
        <v>109192</v>
      </c>
    </row>
    <row r="63302" spans="1:3" x14ac:dyDescent="0.25">
      <c r="A63302" s="3" t="s">
        <v>109193</v>
      </c>
      <c r="B63302">
        <v>7102093</v>
      </c>
      <c r="C63302" t="s">
        <v>109194</v>
      </c>
    </row>
    <row r="63303" spans="1:3" x14ac:dyDescent="0.25">
      <c r="A63303" s="3" t="s">
        <v>109195</v>
      </c>
      <c r="B63303">
        <v>7102093</v>
      </c>
      <c r="C63303" t="s">
        <v>109196</v>
      </c>
    </row>
    <row r="63304" spans="1:3" x14ac:dyDescent="0.25">
      <c r="A63304" s="3" t="s">
        <v>109197</v>
      </c>
      <c r="B63304">
        <v>7102093</v>
      </c>
      <c r="C63304" t="s">
        <v>109198</v>
      </c>
    </row>
    <row r="63305" spans="1:3" x14ac:dyDescent="0.25">
      <c r="A63305" s="3" t="s">
        <v>109199</v>
      </c>
      <c r="B63305">
        <v>7102093</v>
      </c>
      <c r="C63305" t="s">
        <v>108956</v>
      </c>
    </row>
    <row r="63306" spans="1:3" x14ac:dyDescent="0.25">
      <c r="A63306" s="3" t="s">
        <v>109200</v>
      </c>
      <c r="B63306">
        <v>7102093</v>
      </c>
      <c r="C63306" t="s">
        <v>109201</v>
      </c>
    </row>
    <row r="63307" spans="1:3" x14ac:dyDescent="0.25">
      <c r="A63307" s="3" t="s">
        <v>109202</v>
      </c>
      <c r="B63307">
        <v>7102093</v>
      </c>
      <c r="C63307" t="s">
        <v>109203</v>
      </c>
    </row>
    <row r="63308" spans="1:3" x14ac:dyDescent="0.25">
      <c r="A63308" s="3" t="s">
        <v>109204</v>
      </c>
      <c r="B63308">
        <v>7102093</v>
      </c>
      <c r="C63308" t="s">
        <v>109205</v>
      </c>
    </row>
    <row r="63309" spans="1:3" x14ac:dyDescent="0.25">
      <c r="A63309" s="3" t="s">
        <v>109206</v>
      </c>
      <c r="B63309">
        <v>7102093</v>
      </c>
      <c r="C63309" t="s">
        <v>109207</v>
      </c>
    </row>
    <row r="63310" spans="1:3" x14ac:dyDescent="0.25">
      <c r="A63310" s="3" t="s">
        <v>109208</v>
      </c>
      <c r="B63310">
        <v>7102093</v>
      </c>
      <c r="C63310" t="s">
        <v>109209</v>
      </c>
    </row>
    <row r="63311" spans="1:3" x14ac:dyDescent="0.25">
      <c r="A63311" s="3" t="s">
        <v>109210</v>
      </c>
      <c r="B63311">
        <v>7102094</v>
      </c>
      <c r="C63311" t="s">
        <v>109211</v>
      </c>
    </row>
    <row r="63312" spans="1:3" x14ac:dyDescent="0.25">
      <c r="A63312" s="3" t="s">
        <v>109212</v>
      </c>
      <c r="B63312">
        <v>7102094</v>
      </c>
      <c r="C63312" t="s">
        <v>109213</v>
      </c>
    </row>
    <row r="63313" spans="1:3" x14ac:dyDescent="0.25">
      <c r="A63313" s="3" t="s">
        <v>109214</v>
      </c>
      <c r="B63313">
        <v>7102094</v>
      </c>
      <c r="C63313" t="s">
        <v>109215</v>
      </c>
    </row>
    <row r="63314" spans="1:3" x14ac:dyDescent="0.25">
      <c r="A63314" s="3" t="s">
        <v>109216</v>
      </c>
      <c r="B63314">
        <v>7102094</v>
      </c>
      <c r="C63314" t="s">
        <v>109217</v>
      </c>
    </row>
    <row r="63315" spans="1:3" x14ac:dyDescent="0.25">
      <c r="A63315" s="3" t="s">
        <v>109218</v>
      </c>
      <c r="B63315">
        <v>7102094</v>
      </c>
      <c r="C63315" t="s">
        <v>109219</v>
      </c>
    </row>
    <row r="63316" spans="1:3" x14ac:dyDescent="0.25">
      <c r="A63316" s="3" t="s">
        <v>109220</v>
      </c>
      <c r="B63316">
        <v>7102094</v>
      </c>
      <c r="C63316" t="s">
        <v>109221</v>
      </c>
    </row>
    <row r="63317" spans="1:3" x14ac:dyDescent="0.25">
      <c r="A63317" s="3" t="s">
        <v>109222</v>
      </c>
      <c r="B63317">
        <v>7102094</v>
      </c>
      <c r="C63317" t="s">
        <v>109223</v>
      </c>
    </row>
    <row r="63318" spans="1:3" x14ac:dyDescent="0.25">
      <c r="A63318" s="3" t="s">
        <v>109224</v>
      </c>
      <c r="B63318">
        <v>7102094</v>
      </c>
      <c r="C63318" t="s">
        <v>109225</v>
      </c>
    </row>
    <row r="63319" spans="1:3" x14ac:dyDescent="0.25">
      <c r="A63319" s="3" t="s">
        <v>109226</v>
      </c>
      <c r="B63319">
        <v>7102110</v>
      </c>
      <c r="C63319" t="s">
        <v>109227</v>
      </c>
    </row>
    <row r="63320" spans="1:3" x14ac:dyDescent="0.25">
      <c r="A63320" s="3" t="s">
        <v>109228</v>
      </c>
      <c r="B63320">
        <v>7102110</v>
      </c>
      <c r="C63320" t="s">
        <v>109229</v>
      </c>
    </row>
    <row r="63321" spans="1:3" x14ac:dyDescent="0.25">
      <c r="A63321" s="3" t="s">
        <v>109230</v>
      </c>
      <c r="B63321">
        <v>7102110</v>
      </c>
      <c r="C63321" t="s">
        <v>109231</v>
      </c>
    </row>
    <row r="63322" spans="1:3" x14ac:dyDescent="0.25">
      <c r="A63322" s="3" t="s">
        <v>109232</v>
      </c>
      <c r="B63322">
        <v>7102110</v>
      </c>
      <c r="C63322" t="s">
        <v>109233</v>
      </c>
    </row>
    <row r="63323" spans="1:3" x14ac:dyDescent="0.25">
      <c r="A63323" s="3" t="s">
        <v>109234</v>
      </c>
      <c r="B63323">
        <v>7102110</v>
      </c>
      <c r="C63323" t="s">
        <v>109235</v>
      </c>
    </row>
    <row r="63324" spans="1:3" x14ac:dyDescent="0.25">
      <c r="A63324" s="3" t="s">
        <v>109236</v>
      </c>
      <c r="B63324">
        <v>7102110</v>
      </c>
      <c r="C63324" t="s">
        <v>109237</v>
      </c>
    </row>
    <row r="63325" spans="1:3" x14ac:dyDescent="0.25">
      <c r="A63325" s="3" t="s">
        <v>109238</v>
      </c>
      <c r="B63325">
        <v>7102110</v>
      </c>
      <c r="C63325" t="s">
        <v>96414</v>
      </c>
    </row>
    <row r="63326" spans="1:3" x14ac:dyDescent="0.25">
      <c r="A63326" s="3" t="s">
        <v>109239</v>
      </c>
      <c r="B63326">
        <v>7102110</v>
      </c>
      <c r="C63326" t="s">
        <v>109240</v>
      </c>
    </row>
    <row r="63327" spans="1:3" x14ac:dyDescent="0.25">
      <c r="A63327" s="3" t="s">
        <v>109241</v>
      </c>
      <c r="B63327">
        <v>7102110</v>
      </c>
      <c r="C63327" t="s">
        <v>109242</v>
      </c>
    </row>
    <row r="63328" spans="1:3" x14ac:dyDescent="0.25">
      <c r="A63328" s="3" t="s">
        <v>109243</v>
      </c>
      <c r="B63328">
        <v>7102110</v>
      </c>
      <c r="C63328" t="s">
        <v>109244</v>
      </c>
    </row>
    <row r="63329" spans="1:3" x14ac:dyDescent="0.25">
      <c r="A63329" s="3" t="s">
        <v>109245</v>
      </c>
      <c r="B63329">
        <v>7102111</v>
      </c>
      <c r="C63329" t="s">
        <v>109246</v>
      </c>
    </row>
    <row r="63330" spans="1:3" x14ac:dyDescent="0.25">
      <c r="A63330" s="3" t="s">
        <v>109247</v>
      </c>
      <c r="B63330">
        <v>7102111</v>
      </c>
      <c r="C63330" t="s">
        <v>109248</v>
      </c>
    </row>
    <row r="63331" spans="1:3" x14ac:dyDescent="0.25">
      <c r="A63331" s="3" t="s">
        <v>109249</v>
      </c>
      <c r="B63331">
        <v>7102111</v>
      </c>
      <c r="C63331" t="s">
        <v>109250</v>
      </c>
    </row>
    <row r="63332" spans="1:3" x14ac:dyDescent="0.25">
      <c r="A63332" s="3" t="s">
        <v>109251</v>
      </c>
      <c r="B63332">
        <v>7102111</v>
      </c>
      <c r="C63332" t="s">
        <v>109252</v>
      </c>
    </row>
    <row r="63333" spans="1:3" x14ac:dyDescent="0.25">
      <c r="A63333" s="3" t="s">
        <v>109253</v>
      </c>
      <c r="B63333">
        <v>7102111</v>
      </c>
      <c r="C63333" t="s">
        <v>109254</v>
      </c>
    </row>
    <row r="63334" spans="1:3" x14ac:dyDescent="0.25">
      <c r="A63334" s="3" t="s">
        <v>109255</v>
      </c>
      <c r="B63334">
        <v>7102111</v>
      </c>
      <c r="C63334" t="s">
        <v>109256</v>
      </c>
    </row>
    <row r="63335" spans="1:3" x14ac:dyDescent="0.25">
      <c r="A63335" s="3" t="s">
        <v>109257</v>
      </c>
      <c r="B63335">
        <v>7102111</v>
      </c>
      <c r="C63335" t="s">
        <v>109258</v>
      </c>
    </row>
    <row r="63336" spans="1:3" x14ac:dyDescent="0.25">
      <c r="A63336" s="3" t="s">
        <v>109259</v>
      </c>
      <c r="B63336">
        <v>7102111</v>
      </c>
      <c r="C63336" t="s">
        <v>109260</v>
      </c>
    </row>
    <row r="63337" spans="1:3" x14ac:dyDescent="0.25">
      <c r="A63337" s="3" t="s">
        <v>109261</v>
      </c>
      <c r="B63337">
        <v>7102111</v>
      </c>
      <c r="C63337" t="s">
        <v>109262</v>
      </c>
    </row>
    <row r="63338" spans="1:3" x14ac:dyDescent="0.25">
      <c r="A63338" s="3" t="s">
        <v>109263</v>
      </c>
      <c r="B63338">
        <v>7102111</v>
      </c>
      <c r="C63338" t="s">
        <v>109264</v>
      </c>
    </row>
    <row r="63339" spans="1:3" x14ac:dyDescent="0.25">
      <c r="A63339" s="3" t="s">
        <v>109265</v>
      </c>
      <c r="B63339">
        <v>7102120</v>
      </c>
      <c r="C63339" t="s">
        <v>109266</v>
      </c>
    </row>
    <row r="63340" spans="1:3" x14ac:dyDescent="0.25">
      <c r="A63340" s="3" t="s">
        <v>109267</v>
      </c>
      <c r="B63340">
        <v>7102120</v>
      </c>
      <c r="C63340" t="s">
        <v>13890</v>
      </c>
    </row>
    <row r="63341" spans="1:3" x14ac:dyDescent="0.25">
      <c r="A63341" s="3" t="s">
        <v>109268</v>
      </c>
      <c r="B63341">
        <v>7102120</v>
      </c>
      <c r="C63341" t="s">
        <v>109269</v>
      </c>
    </row>
    <row r="63342" spans="1:3" x14ac:dyDescent="0.25">
      <c r="A63342" s="3" t="s">
        <v>109270</v>
      </c>
      <c r="B63342">
        <v>7102120</v>
      </c>
      <c r="C63342" t="s">
        <v>109271</v>
      </c>
    </row>
    <row r="63343" spans="1:3" x14ac:dyDescent="0.25">
      <c r="A63343" s="3" t="s">
        <v>109272</v>
      </c>
      <c r="B63343">
        <v>7102120</v>
      </c>
      <c r="C63343" t="s">
        <v>109273</v>
      </c>
    </row>
    <row r="63344" spans="1:3" x14ac:dyDescent="0.25">
      <c r="A63344" s="3" t="s">
        <v>109274</v>
      </c>
      <c r="B63344">
        <v>7102120</v>
      </c>
      <c r="C63344" t="s">
        <v>109275</v>
      </c>
    </row>
    <row r="63345" spans="1:3" x14ac:dyDescent="0.25">
      <c r="A63345" s="3" t="s">
        <v>109276</v>
      </c>
      <c r="B63345">
        <v>7102120</v>
      </c>
      <c r="C63345" t="s">
        <v>109277</v>
      </c>
    </row>
    <row r="63346" spans="1:3" x14ac:dyDescent="0.25">
      <c r="A63346" s="3" t="s">
        <v>109278</v>
      </c>
      <c r="B63346">
        <v>7102120</v>
      </c>
      <c r="C63346" t="s">
        <v>109279</v>
      </c>
    </row>
    <row r="63347" spans="1:3" x14ac:dyDescent="0.25">
      <c r="A63347" s="3" t="s">
        <v>109280</v>
      </c>
      <c r="B63347">
        <v>7102120</v>
      </c>
      <c r="C63347" t="s">
        <v>109281</v>
      </c>
    </row>
    <row r="63348" spans="1:3" x14ac:dyDescent="0.25">
      <c r="A63348" s="3" t="s">
        <v>109282</v>
      </c>
      <c r="B63348">
        <v>7102120</v>
      </c>
      <c r="C63348" t="s">
        <v>109283</v>
      </c>
    </row>
    <row r="63349" spans="1:3" x14ac:dyDescent="0.25">
      <c r="A63349" s="3" t="s">
        <v>109284</v>
      </c>
      <c r="B63349">
        <v>7102121</v>
      </c>
      <c r="C63349" t="s">
        <v>109285</v>
      </c>
    </row>
    <row r="63350" spans="1:3" x14ac:dyDescent="0.25">
      <c r="A63350" s="3" t="s">
        <v>109286</v>
      </c>
      <c r="B63350">
        <v>7102121</v>
      </c>
      <c r="C63350" t="s">
        <v>109287</v>
      </c>
    </row>
    <row r="63351" spans="1:3" x14ac:dyDescent="0.25">
      <c r="A63351" s="3" t="s">
        <v>109288</v>
      </c>
      <c r="B63351">
        <v>7102121</v>
      </c>
      <c r="C63351" t="s">
        <v>109289</v>
      </c>
    </row>
    <row r="63352" spans="1:3" x14ac:dyDescent="0.25">
      <c r="A63352" s="3" t="s">
        <v>109290</v>
      </c>
      <c r="B63352">
        <v>7102121</v>
      </c>
      <c r="C63352" t="s">
        <v>109291</v>
      </c>
    </row>
    <row r="63353" spans="1:3" x14ac:dyDescent="0.25">
      <c r="A63353" s="3" t="s">
        <v>109292</v>
      </c>
      <c r="B63353">
        <v>7102121</v>
      </c>
      <c r="C63353" t="s">
        <v>109293</v>
      </c>
    </row>
    <row r="63354" spans="1:3" x14ac:dyDescent="0.25">
      <c r="A63354" s="3" t="s">
        <v>109294</v>
      </c>
      <c r="B63354">
        <v>7102121</v>
      </c>
      <c r="C63354" t="s">
        <v>109295</v>
      </c>
    </row>
    <row r="63355" spans="1:3" x14ac:dyDescent="0.25">
      <c r="A63355" s="3" t="s">
        <v>109296</v>
      </c>
      <c r="B63355">
        <v>7102121</v>
      </c>
      <c r="C63355" t="s">
        <v>109297</v>
      </c>
    </row>
    <row r="63356" spans="1:3" x14ac:dyDescent="0.25">
      <c r="A63356" s="3" t="s">
        <v>109298</v>
      </c>
      <c r="B63356">
        <v>7102121</v>
      </c>
      <c r="C63356" t="s">
        <v>109299</v>
      </c>
    </row>
    <row r="63357" spans="1:3" x14ac:dyDescent="0.25">
      <c r="A63357" s="3" t="s">
        <v>109300</v>
      </c>
      <c r="B63357">
        <v>7102121</v>
      </c>
      <c r="C63357" t="s">
        <v>109301</v>
      </c>
    </row>
    <row r="63358" spans="1:3" x14ac:dyDescent="0.25">
      <c r="A63358" s="3" t="s">
        <v>109302</v>
      </c>
      <c r="B63358">
        <v>7102121</v>
      </c>
      <c r="C63358" t="s">
        <v>109303</v>
      </c>
    </row>
    <row r="63359" spans="1:3" x14ac:dyDescent="0.25">
      <c r="A63359" s="3" t="s">
        <v>109304</v>
      </c>
      <c r="B63359">
        <v>7102122</v>
      </c>
      <c r="C63359" t="s">
        <v>109305</v>
      </c>
    </row>
    <row r="63360" spans="1:3" x14ac:dyDescent="0.25">
      <c r="A63360" s="3" t="s">
        <v>109306</v>
      </c>
      <c r="B63360">
        <v>7102122</v>
      </c>
      <c r="C63360" t="s">
        <v>109235</v>
      </c>
    </row>
    <row r="63361" spans="1:3" x14ac:dyDescent="0.25">
      <c r="A63361" s="3" t="s">
        <v>109307</v>
      </c>
      <c r="B63361">
        <v>7102122</v>
      </c>
      <c r="C63361" t="s">
        <v>109308</v>
      </c>
    </row>
    <row r="63362" spans="1:3" x14ac:dyDescent="0.25">
      <c r="A63362" s="3" t="s">
        <v>109309</v>
      </c>
      <c r="B63362">
        <v>7102122</v>
      </c>
      <c r="C63362" t="s">
        <v>109310</v>
      </c>
    </row>
    <row r="63363" spans="1:3" x14ac:dyDescent="0.25">
      <c r="A63363" s="3" t="s">
        <v>109311</v>
      </c>
      <c r="B63363">
        <v>7102122</v>
      </c>
      <c r="C63363" t="s">
        <v>109312</v>
      </c>
    </row>
    <row r="63364" spans="1:3" x14ac:dyDescent="0.25">
      <c r="A63364" s="3" t="s">
        <v>109313</v>
      </c>
      <c r="B63364">
        <v>7102122</v>
      </c>
      <c r="C63364" t="s">
        <v>109314</v>
      </c>
    </row>
    <row r="63365" spans="1:3" x14ac:dyDescent="0.25">
      <c r="A63365" s="3" t="s">
        <v>109315</v>
      </c>
      <c r="B63365">
        <v>7102122</v>
      </c>
      <c r="C63365" t="s">
        <v>109316</v>
      </c>
    </row>
    <row r="63366" spans="1:3" x14ac:dyDescent="0.25">
      <c r="A63366" s="3" t="s">
        <v>109317</v>
      </c>
      <c r="B63366">
        <v>7102122</v>
      </c>
      <c r="C63366" t="s">
        <v>109318</v>
      </c>
    </row>
    <row r="63367" spans="1:3" x14ac:dyDescent="0.25">
      <c r="A63367" s="3" t="s">
        <v>109319</v>
      </c>
      <c r="B63367">
        <v>7102122</v>
      </c>
      <c r="C63367" t="s">
        <v>109320</v>
      </c>
    </row>
    <row r="63368" spans="1:3" x14ac:dyDescent="0.25">
      <c r="A63368" s="3" t="s">
        <v>109321</v>
      </c>
      <c r="B63368">
        <v>7102122</v>
      </c>
      <c r="C63368" t="s">
        <v>109322</v>
      </c>
    </row>
    <row r="63369" spans="1:3" x14ac:dyDescent="0.25">
      <c r="A63369" s="3" t="s">
        <v>109323</v>
      </c>
      <c r="B63369">
        <v>7102130</v>
      </c>
      <c r="C63369" t="s">
        <v>109324</v>
      </c>
    </row>
    <row r="63370" spans="1:3" x14ac:dyDescent="0.25">
      <c r="A63370" s="3" t="s">
        <v>109325</v>
      </c>
      <c r="B63370">
        <v>7102130</v>
      </c>
      <c r="C63370" t="s">
        <v>109326</v>
      </c>
    </row>
    <row r="63371" spans="1:3" x14ac:dyDescent="0.25">
      <c r="A63371" s="3" t="s">
        <v>109327</v>
      </c>
      <c r="B63371">
        <v>7102130</v>
      </c>
      <c r="C63371" t="s">
        <v>109328</v>
      </c>
    </row>
    <row r="63372" spans="1:3" x14ac:dyDescent="0.25">
      <c r="A63372" s="3" t="s">
        <v>109329</v>
      </c>
      <c r="B63372">
        <v>7102130</v>
      </c>
      <c r="C63372" t="s">
        <v>109275</v>
      </c>
    </row>
    <row r="63373" spans="1:3" x14ac:dyDescent="0.25">
      <c r="A63373" s="3" t="s">
        <v>109330</v>
      </c>
      <c r="B63373">
        <v>7102130</v>
      </c>
      <c r="C63373" t="s">
        <v>109331</v>
      </c>
    </row>
    <row r="63374" spans="1:3" x14ac:dyDescent="0.25">
      <c r="A63374" s="3" t="s">
        <v>109332</v>
      </c>
      <c r="B63374">
        <v>7102130</v>
      </c>
      <c r="C63374" t="s">
        <v>109333</v>
      </c>
    </row>
    <row r="63375" spans="1:3" x14ac:dyDescent="0.25">
      <c r="A63375" s="3" t="s">
        <v>109334</v>
      </c>
      <c r="B63375">
        <v>7102130</v>
      </c>
      <c r="C63375" t="s">
        <v>109160</v>
      </c>
    </row>
    <row r="63376" spans="1:3" x14ac:dyDescent="0.25">
      <c r="A63376" s="3" t="s">
        <v>109335</v>
      </c>
      <c r="B63376">
        <v>7102130</v>
      </c>
      <c r="C63376" t="s">
        <v>109235</v>
      </c>
    </row>
    <row r="63377" spans="1:3" x14ac:dyDescent="0.25">
      <c r="A63377" s="3" t="s">
        <v>109336</v>
      </c>
      <c r="B63377">
        <v>7102130</v>
      </c>
      <c r="C63377" t="s">
        <v>109337</v>
      </c>
    </row>
    <row r="63378" spans="1:3" x14ac:dyDescent="0.25">
      <c r="A63378" s="3" t="s">
        <v>109338</v>
      </c>
      <c r="B63378">
        <v>7102130</v>
      </c>
      <c r="C63378" t="s">
        <v>53131</v>
      </c>
    </row>
    <row r="63379" spans="1:3" x14ac:dyDescent="0.25">
      <c r="A63379" s="3" t="s">
        <v>109339</v>
      </c>
      <c r="B63379">
        <v>7102130</v>
      </c>
      <c r="C63379" t="s">
        <v>109340</v>
      </c>
    </row>
    <row r="63380" spans="1:3" x14ac:dyDescent="0.25">
      <c r="A63380" s="3" t="s">
        <v>109341</v>
      </c>
      <c r="B63380">
        <v>7102130</v>
      </c>
      <c r="C63380" t="s">
        <v>109342</v>
      </c>
    </row>
    <row r="63381" spans="1:3" x14ac:dyDescent="0.25">
      <c r="A63381" s="3" t="s">
        <v>109343</v>
      </c>
      <c r="B63381">
        <v>7102130</v>
      </c>
      <c r="C63381" t="s">
        <v>109344</v>
      </c>
    </row>
    <row r="63382" spans="1:3" x14ac:dyDescent="0.25">
      <c r="A63382" s="3" t="s">
        <v>109345</v>
      </c>
      <c r="B63382">
        <v>7102130</v>
      </c>
      <c r="C63382" t="s">
        <v>109346</v>
      </c>
    </row>
    <row r="63383" spans="1:3" x14ac:dyDescent="0.25">
      <c r="A63383" s="3" t="s">
        <v>109347</v>
      </c>
      <c r="B63383">
        <v>7102130</v>
      </c>
      <c r="C63383" t="s">
        <v>109348</v>
      </c>
    </row>
    <row r="63384" spans="1:3" x14ac:dyDescent="0.25">
      <c r="A63384" s="3" t="s">
        <v>109349</v>
      </c>
      <c r="B63384">
        <v>7102130</v>
      </c>
      <c r="C63384" t="s">
        <v>109350</v>
      </c>
    </row>
    <row r="63385" spans="1:3" x14ac:dyDescent="0.25">
      <c r="A63385" s="3" t="s">
        <v>109351</v>
      </c>
      <c r="B63385">
        <v>7102130</v>
      </c>
      <c r="C63385" t="s">
        <v>109352</v>
      </c>
    </row>
    <row r="63386" spans="1:3" x14ac:dyDescent="0.25">
      <c r="A63386" s="3" t="s">
        <v>109353</v>
      </c>
      <c r="B63386">
        <v>7102130</v>
      </c>
      <c r="C63386" t="s">
        <v>109354</v>
      </c>
    </row>
    <row r="63387" spans="1:3" x14ac:dyDescent="0.25">
      <c r="A63387" s="3" t="s">
        <v>109355</v>
      </c>
      <c r="B63387">
        <v>7102130</v>
      </c>
      <c r="C63387" t="s">
        <v>109356</v>
      </c>
    </row>
    <row r="63388" spans="1:3" x14ac:dyDescent="0.25">
      <c r="A63388" s="3" t="s">
        <v>109357</v>
      </c>
      <c r="B63388">
        <v>7102160</v>
      </c>
      <c r="C63388" t="s">
        <v>109358</v>
      </c>
    </row>
    <row r="63389" spans="1:3" x14ac:dyDescent="0.25">
      <c r="A63389" s="3" t="s">
        <v>109359</v>
      </c>
      <c r="B63389">
        <v>7102160</v>
      </c>
      <c r="C63389" t="s">
        <v>109360</v>
      </c>
    </row>
    <row r="63390" spans="1:3" x14ac:dyDescent="0.25">
      <c r="A63390" s="3" t="s">
        <v>109361</v>
      </c>
      <c r="B63390">
        <v>7102160</v>
      </c>
      <c r="C63390" t="s">
        <v>109362</v>
      </c>
    </row>
    <row r="63391" spans="1:3" x14ac:dyDescent="0.25">
      <c r="A63391" s="3" t="s">
        <v>109363</v>
      </c>
      <c r="B63391">
        <v>7102160</v>
      </c>
      <c r="C63391" t="s">
        <v>109364</v>
      </c>
    </row>
    <row r="63392" spans="1:3" x14ac:dyDescent="0.25">
      <c r="A63392" s="3" t="s">
        <v>109365</v>
      </c>
      <c r="B63392">
        <v>7102160</v>
      </c>
      <c r="C63392" t="s">
        <v>109366</v>
      </c>
    </row>
    <row r="63393" spans="1:3" x14ac:dyDescent="0.25">
      <c r="A63393" s="3" t="s">
        <v>109367</v>
      </c>
      <c r="B63393">
        <v>7102160</v>
      </c>
      <c r="C63393" t="s">
        <v>109368</v>
      </c>
    </row>
    <row r="63394" spans="1:3" x14ac:dyDescent="0.25">
      <c r="A63394" s="3" t="s">
        <v>109369</v>
      </c>
      <c r="B63394">
        <v>7102160</v>
      </c>
      <c r="C63394" t="s">
        <v>109370</v>
      </c>
    </row>
    <row r="63395" spans="1:3" x14ac:dyDescent="0.25">
      <c r="A63395" s="3" t="s">
        <v>109371</v>
      </c>
      <c r="B63395">
        <v>7102160</v>
      </c>
      <c r="C63395" t="s">
        <v>109372</v>
      </c>
    </row>
    <row r="63396" spans="1:3" x14ac:dyDescent="0.25">
      <c r="A63396" s="3" t="s">
        <v>109373</v>
      </c>
      <c r="B63396">
        <v>7102160</v>
      </c>
      <c r="C63396" t="s">
        <v>109374</v>
      </c>
    </row>
    <row r="63397" spans="1:3" x14ac:dyDescent="0.25">
      <c r="A63397" s="3" t="s">
        <v>109375</v>
      </c>
      <c r="B63397">
        <v>7102160</v>
      </c>
      <c r="C63397" t="s">
        <v>109376</v>
      </c>
    </row>
    <row r="63398" spans="1:3" x14ac:dyDescent="0.25">
      <c r="A63398" s="3" t="s">
        <v>109377</v>
      </c>
      <c r="B63398">
        <v>7102161</v>
      </c>
      <c r="C63398" t="s">
        <v>109378</v>
      </c>
    </row>
    <row r="63399" spans="1:3" x14ac:dyDescent="0.25">
      <c r="A63399" s="3" t="s">
        <v>109379</v>
      </c>
      <c r="B63399">
        <v>7102161</v>
      </c>
      <c r="C63399" t="s">
        <v>109380</v>
      </c>
    </row>
    <row r="63400" spans="1:3" x14ac:dyDescent="0.25">
      <c r="A63400" s="3" t="s">
        <v>109381</v>
      </c>
      <c r="B63400">
        <v>7102161</v>
      </c>
      <c r="C63400" t="s">
        <v>109382</v>
      </c>
    </row>
    <row r="63401" spans="1:3" x14ac:dyDescent="0.25">
      <c r="A63401" s="3" t="s">
        <v>109383</v>
      </c>
      <c r="B63401">
        <v>7102161</v>
      </c>
      <c r="C63401" t="s">
        <v>109384</v>
      </c>
    </row>
    <row r="63402" spans="1:3" x14ac:dyDescent="0.25">
      <c r="A63402" s="3" t="s">
        <v>109385</v>
      </c>
      <c r="B63402">
        <v>7102161</v>
      </c>
      <c r="C63402" t="s">
        <v>109386</v>
      </c>
    </row>
    <row r="63403" spans="1:3" x14ac:dyDescent="0.25">
      <c r="A63403" s="3" t="s">
        <v>109387</v>
      </c>
      <c r="B63403">
        <v>7102161</v>
      </c>
      <c r="C63403" t="s">
        <v>109388</v>
      </c>
    </row>
    <row r="63404" spans="1:3" x14ac:dyDescent="0.25">
      <c r="A63404" s="3" t="s">
        <v>109389</v>
      </c>
      <c r="B63404">
        <v>7102161</v>
      </c>
      <c r="C63404" t="s">
        <v>109390</v>
      </c>
    </row>
    <row r="63405" spans="1:3" x14ac:dyDescent="0.25">
      <c r="A63405" s="3" t="s">
        <v>109391</v>
      </c>
      <c r="B63405">
        <v>7102161</v>
      </c>
      <c r="C63405" t="s">
        <v>109392</v>
      </c>
    </row>
    <row r="63406" spans="1:3" x14ac:dyDescent="0.25">
      <c r="A63406" s="3" t="s">
        <v>109393</v>
      </c>
      <c r="B63406">
        <v>7102161</v>
      </c>
      <c r="C63406" t="s">
        <v>109394</v>
      </c>
    </row>
    <row r="63407" spans="1:3" x14ac:dyDescent="0.25">
      <c r="A63407" s="3" t="s">
        <v>109395</v>
      </c>
      <c r="B63407">
        <v>7102161</v>
      </c>
      <c r="C63407" t="s">
        <v>109396</v>
      </c>
    </row>
    <row r="63408" spans="1:3" x14ac:dyDescent="0.25">
      <c r="A63408" s="3" t="s">
        <v>109397</v>
      </c>
      <c r="B63408">
        <v>7102170</v>
      </c>
      <c r="C63408" t="s">
        <v>109398</v>
      </c>
    </row>
    <row r="63409" spans="1:3" x14ac:dyDescent="0.25">
      <c r="A63409" s="3" t="s">
        <v>109399</v>
      </c>
      <c r="B63409">
        <v>7102170</v>
      </c>
      <c r="C63409" t="s">
        <v>109400</v>
      </c>
    </row>
    <row r="63410" spans="1:3" x14ac:dyDescent="0.25">
      <c r="A63410" s="3" t="s">
        <v>109401</v>
      </c>
      <c r="B63410">
        <v>7102170</v>
      </c>
      <c r="C63410" t="s">
        <v>38013</v>
      </c>
    </row>
    <row r="63411" spans="1:3" x14ac:dyDescent="0.25">
      <c r="A63411" s="3" t="s">
        <v>109402</v>
      </c>
      <c r="B63411">
        <v>7102170</v>
      </c>
      <c r="C63411" t="s">
        <v>109403</v>
      </c>
    </row>
    <row r="63412" spans="1:3" x14ac:dyDescent="0.25">
      <c r="A63412" s="3" t="s">
        <v>109404</v>
      </c>
      <c r="B63412">
        <v>7102170</v>
      </c>
      <c r="C63412" t="s">
        <v>109405</v>
      </c>
    </row>
    <row r="63413" spans="1:3" x14ac:dyDescent="0.25">
      <c r="A63413" s="3" t="s">
        <v>109406</v>
      </c>
      <c r="B63413">
        <v>7102170</v>
      </c>
      <c r="C63413" t="s">
        <v>109407</v>
      </c>
    </row>
    <row r="63414" spans="1:3" x14ac:dyDescent="0.25">
      <c r="A63414" s="3" t="s">
        <v>109408</v>
      </c>
      <c r="B63414">
        <v>7102170</v>
      </c>
      <c r="C63414" t="s">
        <v>109409</v>
      </c>
    </row>
    <row r="63415" spans="1:3" x14ac:dyDescent="0.25">
      <c r="A63415" s="3" t="s">
        <v>109410</v>
      </c>
      <c r="B63415">
        <v>7102170</v>
      </c>
      <c r="C63415" t="s">
        <v>109411</v>
      </c>
    </row>
    <row r="63416" spans="1:3" x14ac:dyDescent="0.25">
      <c r="A63416" s="3" t="s">
        <v>109412</v>
      </c>
      <c r="B63416">
        <v>7102170</v>
      </c>
      <c r="C63416" t="s">
        <v>109413</v>
      </c>
    </row>
    <row r="63417" spans="1:3" x14ac:dyDescent="0.25">
      <c r="A63417" s="3" t="s">
        <v>109414</v>
      </c>
      <c r="B63417">
        <v>7102170</v>
      </c>
      <c r="C63417" t="s">
        <v>109415</v>
      </c>
    </row>
    <row r="63418" spans="1:3" x14ac:dyDescent="0.25">
      <c r="A63418" s="3" t="s">
        <v>109416</v>
      </c>
      <c r="B63418">
        <v>7102170</v>
      </c>
      <c r="C63418" t="s">
        <v>109417</v>
      </c>
    </row>
    <row r="63419" spans="1:3" x14ac:dyDescent="0.25">
      <c r="A63419" s="3" t="s">
        <v>109418</v>
      </c>
      <c r="B63419">
        <v>7102170</v>
      </c>
      <c r="C63419" t="s">
        <v>109419</v>
      </c>
    </row>
    <row r="63420" spans="1:3" x14ac:dyDescent="0.25">
      <c r="A63420" s="3" t="s">
        <v>109420</v>
      </c>
      <c r="B63420">
        <v>7102170</v>
      </c>
      <c r="C63420" t="s">
        <v>109421</v>
      </c>
    </row>
    <row r="63421" spans="1:3" x14ac:dyDescent="0.25">
      <c r="A63421" s="3" t="s">
        <v>109422</v>
      </c>
      <c r="B63421">
        <v>7102170</v>
      </c>
      <c r="C63421" t="s">
        <v>109423</v>
      </c>
    </row>
    <row r="63422" spans="1:3" x14ac:dyDescent="0.25">
      <c r="A63422" s="3" t="s">
        <v>109424</v>
      </c>
      <c r="B63422">
        <v>7102171</v>
      </c>
      <c r="C63422" t="s">
        <v>109425</v>
      </c>
    </row>
    <row r="63423" spans="1:3" x14ac:dyDescent="0.25">
      <c r="A63423" s="3" t="s">
        <v>109426</v>
      </c>
      <c r="B63423">
        <v>7102171</v>
      </c>
      <c r="C63423" t="s">
        <v>109427</v>
      </c>
    </row>
    <row r="63424" spans="1:3" x14ac:dyDescent="0.25">
      <c r="A63424" s="3" t="s">
        <v>109428</v>
      </c>
      <c r="B63424">
        <v>7102171</v>
      </c>
      <c r="C63424" t="s">
        <v>109429</v>
      </c>
    </row>
    <row r="63425" spans="1:3" x14ac:dyDescent="0.25">
      <c r="A63425" s="3" t="s">
        <v>109430</v>
      </c>
      <c r="B63425">
        <v>7102171</v>
      </c>
      <c r="C63425" t="s">
        <v>109431</v>
      </c>
    </row>
    <row r="63426" spans="1:3" x14ac:dyDescent="0.25">
      <c r="A63426" s="3" t="s">
        <v>109432</v>
      </c>
      <c r="B63426">
        <v>7102171</v>
      </c>
      <c r="C63426" t="s">
        <v>53131</v>
      </c>
    </row>
    <row r="63427" spans="1:3" x14ac:dyDescent="0.25">
      <c r="A63427" s="3" t="s">
        <v>109433</v>
      </c>
      <c r="B63427">
        <v>7102171</v>
      </c>
      <c r="C63427" t="s">
        <v>109434</v>
      </c>
    </row>
    <row r="63428" spans="1:3" x14ac:dyDescent="0.25">
      <c r="A63428" s="3" t="s">
        <v>109435</v>
      </c>
      <c r="B63428">
        <v>7102171</v>
      </c>
      <c r="C63428" t="s">
        <v>109436</v>
      </c>
    </row>
    <row r="63429" spans="1:3" x14ac:dyDescent="0.25">
      <c r="A63429" s="3" t="s">
        <v>109437</v>
      </c>
      <c r="B63429">
        <v>7102171</v>
      </c>
      <c r="C63429" t="s">
        <v>109438</v>
      </c>
    </row>
    <row r="63430" spans="1:3" x14ac:dyDescent="0.25">
      <c r="A63430" s="3" t="s">
        <v>109439</v>
      </c>
      <c r="B63430">
        <v>7102171</v>
      </c>
      <c r="C63430" t="s">
        <v>109440</v>
      </c>
    </row>
    <row r="63431" spans="1:3" x14ac:dyDescent="0.25">
      <c r="A63431" s="3" t="s">
        <v>109441</v>
      </c>
      <c r="B63431">
        <v>7102171</v>
      </c>
      <c r="C63431" t="s">
        <v>109442</v>
      </c>
    </row>
    <row r="63432" spans="1:3" x14ac:dyDescent="0.25">
      <c r="A63432" s="3" t="s">
        <v>109443</v>
      </c>
      <c r="B63432">
        <v>7102171</v>
      </c>
      <c r="C63432" t="s">
        <v>109444</v>
      </c>
    </row>
    <row r="63433" spans="1:3" x14ac:dyDescent="0.25">
      <c r="A63433" s="3" t="s">
        <v>109445</v>
      </c>
      <c r="B63433">
        <v>7102172</v>
      </c>
      <c r="C63433" t="s">
        <v>109446</v>
      </c>
    </row>
    <row r="63434" spans="1:3" x14ac:dyDescent="0.25">
      <c r="A63434" s="3" t="s">
        <v>109447</v>
      </c>
      <c r="B63434">
        <v>7102172</v>
      </c>
      <c r="C63434" t="s">
        <v>109448</v>
      </c>
    </row>
    <row r="63435" spans="1:3" x14ac:dyDescent="0.25">
      <c r="A63435" s="3" t="s">
        <v>109449</v>
      </c>
      <c r="B63435">
        <v>7102172</v>
      </c>
      <c r="C63435" t="s">
        <v>109450</v>
      </c>
    </row>
    <row r="63436" spans="1:3" x14ac:dyDescent="0.25">
      <c r="A63436" s="3" t="s">
        <v>109451</v>
      </c>
      <c r="B63436">
        <v>7102172</v>
      </c>
      <c r="C63436" t="s">
        <v>109452</v>
      </c>
    </row>
    <row r="63437" spans="1:3" x14ac:dyDescent="0.25">
      <c r="A63437" s="3" t="s">
        <v>109453</v>
      </c>
      <c r="B63437">
        <v>7102172</v>
      </c>
      <c r="C63437" t="s">
        <v>109454</v>
      </c>
    </row>
    <row r="63438" spans="1:3" x14ac:dyDescent="0.25">
      <c r="A63438" s="3" t="s">
        <v>109455</v>
      </c>
      <c r="B63438">
        <v>7102172</v>
      </c>
      <c r="C63438" t="s">
        <v>109456</v>
      </c>
    </row>
    <row r="63439" spans="1:3" x14ac:dyDescent="0.25">
      <c r="A63439" s="3" t="s">
        <v>109457</v>
      </c>
      <c r="B63439">
        <v>7102172</v>
      </c>
      <c r="C63439" t="s">
        <v>109458</v>
      </c>
    </row>
    <row r="63440" spans="1:3" x14ac:dyDescent="0.25">
      <c r="A63440" s="3" t="s">
        <v>109459</v>
      </c>
      <c r="B63440">
        <v>7102172</v>
      </c>
      <c r="C63440" t="s">
        <v>109460</v>
      </c>
    </row>
    <row r="63441" spans="1:3" x14ac:dyDescent="0.25">
      <c r="A63441" s="3" t="s">
        <v>109461</v>
      </c>
      <c r="B63441">
        <v>7102172</v>
      </c>
      <c r="C63441" t="s">
        <v>109462</v>
      </c>
    </row>
    <row r="63442" spans="1:3" x14ac:dyDescent="0.25">
      <c r="A63442" s="3" t="s">
        <v>109463</v>
      </c>
      <c r="B63442">
        <v>7102172</v>
      </c>
      <c r="C63442" t="s">
        <v>109464</v>
      </c>
    </row>
    <row r="63443" spans="1:3" x14ac:dyDescent="0.25">
      <c r="A63443" s="3" t="s">
        <v>109465</v>
      </c>
      <c r="B63443">
        <v>7102172</v>
      </c>
      <c r="C63443" t="s">
        <v>109466</v>
      </c>
    </row>
    <row r="63444" spans="1:3" x14ac:dyDescent="0.25">
      <c r="A63444" s="3" t="s">
        <v>109467</v>
      </c>
      <c r="B63444">
        <v>7102172</v>
      </c>
      <c r="C63444" t="s">
        <v>109468</v>
      </c>
    </row>
    <row r="63445" spans="1:3" x14ac:dyDescent="0.25">
      <c r="A63445" s="3" t="s">
        <v>109469</v>
      </c>
      <c r="B63445">
        <v>7102190</v>
      </c>
      <c r="C63445" t="s">
        <v>109470</v>
      </c>
    </row>
    <row r="63446" spans="1:3" x14ac:dyDescent="0.25">
      <c r="A63446" s="3" t="s">
        <v>109471</v>
      </c>
      <c r="B63446">
        <v>7102190</v>
      </c>
      <c r="C63446" t="s">
        <v>109472</v>
      </c>
    </row>
    <row r="63447" spans="1:3" x14ac:dyDescent="0.25">
      <c r="A63447" s="3" t="s">
        <v>109473</v>
      </c>
      <c r="B63447">
        <v>7102190</v>
      </c>
      <c r="C63447" t="s">
        <v>109474</v>
      </c>
    </row>
    <row r="63448" spans="1:3" x14ac:dyDescent="0.25">
      <c r="A63448" s="3" t="s">
        <v>109475</v>
      </c>
      <c r="B63448">
        <v>7102190</v>
      </c>
      <c r="C63448" t="s">
        <v>109476</v>
      </c>
    </row>
    <row r="63449" spans="1:3" x14ac:dyDescent="0.25">
      <c r="A63449" s="3" t="s">
        <v>109477</v>
      </c>
      <c r="B63449">
        <v>7102190</v>
      </c>
      <c r="C63449" t="s">
        <v>109478</v>
      </c>
    </row>
    <row r="63450" spans="1:3" x14ac:dyDescent="0.25">
      <c r="A63450" s="3" t="s">
        <v>109479</v>
      </c>
      <c r="B63450">
        <v>7102190</v>
      </c>
      <c r="C63450" t="s">
        <v>109480</v>
      </c>
    </row>
    <row r="63451" spans="1:3" x14ac:dyDescent="0.25">
      <c r="A63451" s="3" t="s">
        <v>109481</v>
      </c>
      <c r="B63451">
        <v>7102190</v>
      </c>
      <c r="C63451" t="s">
        <v>109482</v>
      </c>
    </row>
    <row r="63452" spans="1:3" x14ac:dyDescent="0.25">
      <c r="A63452" s="3" t="s">
        <v>109483</v>
      </c>
      <c r="B63452">
        <v>7102190</v>
      </c>
      <c r="C63452" t="s">
        <v>109484</v>
      </c>
    </row>
    <row r="63453" spans="1:3" x14ac:dyDescent="0.25">
      <c r="A63453" s="3" t="s">
        <v>109485</v>
      </c>
      <c r="B63453">
        <v>7102190</v>
      </c>
      <c r="C63453" t="s">
        <v>109486</v>
      </c>
    </row>
    <row r="63454" spans="1:3" x14ac:dyDescent="0.25">
      <c r="A63454" s="3" t="s">
        <v>109487</v>
      </c>
      <c r="B63454">
        <v>7102191</v>
      </c>
      <c r="C63454" t="s">
        <v>109488</v>
      </c>
    </row>
    <row r="63455" spans="1:3" x14ac:dyDescent="0.25">
      <c r="A63455" s="3" t="s">
        <v>109489</v>
      </c>
      <c r="B63455">
        <v>7102191</v>
      </c>
      <c r="C63455" t="s">
        <v>109490</v>
      </c>
    </row>
    <row r="63456" spans="1:3" x14ac:dyDescent="0.25">
      <c r="A63456" s="3" t="s">
        <v>109491</v>
      </c>
      <c r="B63456">
        <v>7102191</v>
      </c>
      <c r="C63456" t="s">
        <v>109492</v>
      </c>
    </row>
    <row r="63457" spans="1:3" x14ac:dyDescent="0.25">
      <c r="A63457" s="3" t="s">
        <v>109493</v>
      </c>
      <c r="B63457">
        <v>7102191</v>
      </c>
      <c r="C63457" t="s">
        <v>109494</v>
      </c>
    </row>
    <row r="63458" spans="1:3" x14ac:dyDescent="0.25">
      <c r="A63458" s="3" t="s">
        <v>109495</v>
      </c>
      <c r="B63458">
        <v>7102191</v>
      </c>
      <c r="C63458" t="s">
        <v>109496</v>
      </c>
    </row>
    <row r="63459" spans="1:3" x14ac:dyDescent="0.25">
      <c r="A63459" s="3" t="s">
        <v>109497</v>
      </c>
      <c r="B63459">
        <v>7102191</v>
      </c>
      <c r="C63459" t="s">
        <v>109498</v>
      </c>
    </row>
    <row r="63460" spans="1:3" x14ac:dyDescent="0.25">
      <c r="A63460" s="3" t="s">
        <v>109499</v>
      </c>
      <c r="B63460">
        <v>7102191</v>
      </c>
      <c r="C63460" t="s">
        <v>109500</v>
      </c>
    </row>
    <row r="63461" spans="1:3" x14ac:dyDescent="0.25">
      <c r="A63461" s="3" t="s">
        <v>109501</v>
      </c>
      <c r="B63461">
        <v>7102191</v>
      </c>
      <c r="C63461" t="s">
        <v>109502</v>
      </c>
    </row>
    <row r="63462" spans="1:3" x14ac:dyDescent="0.25">
      <c r="A63462" s="3" t="s">
        <v>109503</v>
      </c>
      <c r="B63462">
        <v>7102200</v>
      </c>
      <c r="C63462" t="s">
        <v>58373</v>
      </c>
    </row>
    <row r="63463" spans="1:3" x14ac:dyDescent="0.25">
      <c r="A63463" s="3" t="s">
        <v>109504</v>
      </c>
      <c r="B63463">
        <v>7102200</v>
      </c>
      <c r="C63463" t="s">
        <v>109505</v>
      </c>
    </row>
    <row r="63464" spans="1:3" x14ac:dyDescent="0.25">
      <c r="A63464" s="3" t="s">
        <v>109506</v>
      </c>
      <c r="B63464">
        <v>7102200</v>
      </c>
      <c r="C63464" t="s">
        <v>109507</v>
      </c>
    </row>
    <row r="63465" spans="1:3" x14ac:dyDescent="0.25">
      <c r="A63465" s="3" t="s">
        <v>109508</v>
      </c>
      <c r="B63465">
        <v>7102200</v>
      </c>
      <c r="C63465" t="s">
        <v>109509</v>
      </c>
    </row>
    <row r="63466" spans="1:3" x14ac:dyDescent="0.25">
      <c r="A63466" s="3" t="s">
        <v>109510</v>
      </c>
      <c r="B63466">
        <v>7102200</v>
      </c>
      <c r="C63466" t="s">
        <v>109511</v>
      </c>
    </row>
    <row r="63467" spans="1:3" x14ac:dyDescent="0.25">
      <c r="A63467" s="3" t="s">
        <v>109512</v>
      </c>
      <c r="B63467">
        <v>7102200</v>
      </c>
      <c r="C63467" t="s">
        <v>109275</v>
      </c>
    </row>
    <row r="63468" spans="1:3" x14ac:dyDescent="0.25">
      <c r="A63468" s="3" t="s">
        <v>109513</v>
      </c>
      <c r="B63468">
        <v>7102200</v>
      </c>
      <c r="C63468" t="s">
        <v>88462</v>
      </c>
    </row>
    <row r="63469" spans="1:3" x14ac:dyDescent="0.25">
      <c r="A63469" s="3" t="s">
        <v>109514</v>
      </c>
      <c r="B63469">
        <v>7102200</v>
      </c>
      <c r="C63469" t="s">
        <v>109515</v>
      </c>
    </row>
    <row r="63470" spans="1:3" x14ac:dyDescent="0.25">
      <c r="A63470" s="3" t="s">
        <v>109516</v>
      </c>
      <c r="B63470">
        <v>7102200</v>
      </c>
      <c r="C63470" t="s">
        <v>109235</v>
      </c>
    </row>
    <row r="63471" spans="1:3" x14ac:dyDescent="0.25">
      <c r="A63471" s="3" t="s">
        <v>109517</v>
      </c>
      <c r="B63471">
        <v>7102200</v>
      </c>
      <c r="C63471" t="s">
        <v>109172</v>
      </c>
    </row>
    <row r="63472" spans="1:3" x14ac:dyDescent="0.25">
      <c r="A63472" s="3" t="s">
        <v>109518</v>
      </c>
      <c r="B63472">
        <v>7102200</v>
      </c>
      <c r="C63472" t="s">
        <v>109519</v>
      </c>
    </row>
    <row r="63473" spans="1:3" x14ac:dyDescent="0.25">
      <c r="A63473" s="3" t="s">
        <v>109520</v>
      </c>
      <c r="B63473">
        <v>7102210</v>
      </c>
      <c r="C63473" t="s">
        <v>109521</v>
      </c>
    </row>
    <row r="63474" spans="1:3" x14ac:dyDescent="0.25">
      <c r="A63474" s="3" t="s">
        <v>109522</v>
      </c>
      <c r="B63474">
        <v>7102210</v>
      </c>
      <c r="C63474" t="s">
        <v>109004</v>
      </c>
    </row>
    <row r="63475" spans="1:3" x14ac:dyDescent="0.25">
      <c r="A63475" s="3" t="s">
        <v>109523</v>
      </c>
      <c r="B63475">
        <v>7102210</v>
      </c>
      <c r="C63475" t="s">
        <v>109524</v>
      </c>
    </row>
    <row r="63476" spans="1:3" x14ac:dyDescent="0.25">
      <c r="A63476" s="3" t="s">
        <v>109525</v>
      </c>
      <c r="B63476">
        <v>7102210</v>
      </c>
      <c r="C63476" t="s">
        <v>109160</v>
      </c>
    </row>
    <row r="63477" spans="1:3" x14ac:dyDescent="0.25">
      <c r="A63477" s="3" t="s">
        <v>109526</v>
      </c>
      <c r="B63477">
        <v>7102210</v>
      </c>
      <c r="C63477" t="s">
        <v>109235</v>
      </c>
    </row>
    <row r="63478" spans="1:3" x14ac:dyDescent="0.25">
      <c r="A63478" s="3" t="s">
        <v>109527</v>
      </c>
      <c r="B63478">
        <v>7102210</v>
      </c>
      <c r="C63478" t="s">
        <v>109528</v>
      </c>
    </row>
    <row r="63479" spans="1:3" x14ac:dyDescent="0.25">
      <c r="A63479" s="3" t="s">
        <v>109529</v>
      </c>
      <c r="B63479">
        <v>7102210</v>
      </c>
      <c r="C63479" t="s">
        <v>109275</v>
      </c>
    </row>
    <row r="63480" spans="1:3" x14ac:dyDescent="0.25">
      <c r="A63480" s="3" t="s">
        <v>109530</v>
      </c>
      <c r="B63480">
        <v>7102210</v>
      </c>
      <c r="C63480" t="s">
        <v>109172</v>
      </c>
    </row>
    <row r="63481" spans="1:3" x14ac:dyDescent="0.25">
      <c r="A63481" s="3" t="s">
        <v>109531</v>
      </c>
      <c r="B63481">
        <v>7102210</v>
      </c>
      <c r="C63481" t="s">
        <v>109532</v>
      </c>
    </row>
    <row r="63482" spans="1:3" x14ac:dyDescent="0.25">
      <c r="A63482" s="3" t="s">
        <v>109533</v>
      </c>
      <c r="B63482">
        <v>7102210</v>
      </c>
      <c r="C63482" t="s">
        <v>109534</v>
      </c>
    </row>
    <row r="63483" spans="1:3" x14ac:dyDescent="0.25">
      <c r="A63483" s="3" t="s">
        <v>109535</v>
      </c>
      <c r="B63483">
        <v>7102210</v>
      </c>
      <c r="C63483" t="s">
        <v>109536</v>
      </c>
    </row>
    <row r="63484" spans="1:3" x14ac:dyDescent="0.25">
      <c r="A63484" s="3" t="s">
        <v>109537</v>
      </c>
      <c r="B63484">
        <v>7102210</v>
      </c>
      <c r="C63484" t="s">
        <v>109538</v>
      </c>
    </row>
    <row r="63485" spans="1:3" x14ac:dyDescent="0.25">
      <c r="A63485" s="3" t="s">
        <v>109539</v>
      </c>
      <c r="B63485">
        <v>7102210</v>
      </c>
      <c r="C63485" t="s">
        <v>109540</v>
      </c>
    </row>
    <row r="63486" spans="1:3" x14ac:dyDescent="0.25">
      <c r="A63486" s="3" t="s">
        <v>109541</v>
      </c>
      <c r="B63486">
        <v>7102211</v>
      </c>
      <c r="C63486" t="s">
        <v>109542</v>
      </c>
    </row>
    <row r="63487" spans="1:3" x14ac:dyDescent="0.25">
      <c r="A63487" s="3" t="s">
        <v>109543</v>
      </c>
      <c r="B63487">
        <v>7102211</v>
      </c>
      <c r="C63487" t="s">
        <v>109544</v>
      </c>
    </row>
    <row r="63488" spans="1:3" x14ac:dyDescent="0.25">
      <c r="A63488" s="3" t="s">
        <v>109545</v>
      </c>
      <c r="B63488">
        <v>7102211</v>
      </c>
      <c r="C63488" t="s">
        <v>109546</v>
      </c>
    </row>
    <row r="63489" spans="1:3" x14ac:dyDescent="0.25">
      <c r="A63489" s="3" t="s">
        <v>109547</v>
      </c>
      <c r="B63489">
        <v>7102211</v>
      </c>
      <c r="C63489" t="s">
        <v>109548</v>
      </c>
    </row>
    <row r="63490" spans="1:3" x14ac:dyDescent="0.25">
      <c r="A63490" s="3" t="s">
        <v>109549</v>
      </c>
      <c r="B63490">
        <v>7102211</v>
      </c>
      <c r="C63490" t="s">
        <v>109550</v>
      </c>
    </row>
    <row r="63491" spans="1:3" x14ac:dyDescent="0.25">
      <c r="A63491" s="3" t="s">
        <v>109551</v>
      </c>
      <c r="B63491">
        <v>7102211</v>
      </c>
      <c r="C63491" t="s">
        <v>109552</v>
      </c>
    </row>
    <row r="63492" spans="1:3" x14ac:dyDescent="0.25">
      <c r="A63492" s="3" t="s">
        <v>109553</v>
      </c>
      <c r="B63492">
        <v>7102211</v>
      </c>
      <c r="C63492" t="s">
        <v>109554</v>
      </c>
    </row>
    <row r="63493" spans="1:3" x14ac:dyDescent="0.25">
      <c r="A63493" s="3" t="s">
        <v>109555</v>
      </c>
      <c r="B63493">
        <v>7102211</v>
      </c>
      <c r="C63493" t="s">
        <v>109556</v>
      </c>
    </row>
    <row r="63494" spans="1:3" x14ac:dyDescent="0.25">
      <c r="A63494" s="3" t="s">
        <v>109557</v>
      </c>
      <c r="B63494">
        <v>7102211</v>
      </c>
      <c r="C63494" t="s">
        <v>109558</v>
      </c>
    </row>
    <row r="63495" spans="1:3" x14ac:dyDescent="0.25">
      <c r="A63495" s="3" t="s">
        <v>109559</v>
      </c>
      <c r="B63495">
        <v>7102211</v>
      </c>
      <c r="C63495" t="s">
        <v>109560</v>
      </c>
    </row>
    <row r="63496" spans="1:3" x14ac:dyDescent="0.25">
      <c r="A63496" s="3" t="s">
        <v>109561</v>
      </c>
      <c r="B63496">
        <v>7102220</v>
      </c>
      <c r="C63496" t="s">
        <v>109562</v>
      </c>
    </row>
    <row r="63497" spans="1:3" x14ac:dyDescent="0.25">
      <c r="A63497" s="3" t="s">
        <v>109563</v>
      </c>
      <c r="B63497">
        <v>7102220</v>
      </c>
      <c r="C63497" t="s">
        <v>109564</v>
      </c>
    </row>
    <row r="63498" spans="1:3" x14ac:dyDescent="0.25">
      <c r="A63498" s="3" t="s">
        <v>109565</v>
      </c>
      <c r="B63498">
        <v>7102220</v>
      </c>
      <c r="C63498" t="s">
        <v>109566</v>
      </c>
    </row>
    <row r="63499" spans="1:3" x14ac:dyDescent="0.25">
      <c r="A63499" s="3" t="s">
        <v>109567</v>
      </c>
      <c r="B63499">
        <v>7102220</v>
      </c>
      <c r="C63499" t="s">
        <v>109568</v>
      </c>
    </row>
    <row r="63500" spans="1:3" x14ac:dyDescent="0.25">
      <c r="A63500" s="3" t="s">
        <v>109569</v>
      </c>
      <c r="B63500">
        <v>7102220</v>
      </c>
      <c r="C63500" t="s">
        <v>109570</v>
      </c>
    </row>
    <row r="63501" spans="1:3" x14ac:dyDescent="0.25">
      <c r="A63501" s="3" t="s">
        <v>109571</v>
      </c>
      <c r="B63501">
        <v>7102220</v>
      </c>
      <c r="C63501" t="s">
        <v>109572</v>
      </c>
    </row>
    <row r="63502" spans="1:3" x14ac:dyDescent="0.25">
      <c r="A63502" s="3" t="s">
        <v>109573</v>
      </c>
      <c r="B63502">
        <v>7102220</v>
      </c>
      <c r="C63502" t="s">
        <v>109574</v>
      </c>
    </row>
    <row r="63503" spans="1:3" x14ac:dyDescent="0.25">
      <c r="A63503" s="3" t="s">
        <v>109575</v>
      </c>
      <c r="B63503">
        <v>7102220</v>
      </c>
      <c r="C63503" t="s">
        <v>109576</v>
      </c>
    </row>
    <row r="63504" spans="1:3" x14ac:dyDescent="0.25">
      <c r="A63504" s="3" t="s">
        <v>109577</v>
      </c>
      <c r="B63504">
        <v>7102220</v>
      </c>
      <c r="C63504" t="s">
        <v>109578</v>
      </c>
    </row>
    <row r="63505" spans="1:3" x14ac:dyDescent="0.25">
      <c r="A63505" s="3" t="s">
        <v>109579</v>
      </c>
      <c r="B63505">
        <v>7102220</v>
      </c>
      <c r="C63505" t="s">
        <v>109580</v>
      </c>
    </row>
    <row r="63506" spans="1:3" x14ac:dyDescent="0.25">
      <c r="A63506" s="3" t="s">
        <v>109581</v>
      </c>
      <c r="B63506">
        <v>7102220</v>
      </c>
      <c r="C63506" t="s">
        <v>109582</v>
      </c>
    </row>
    <row r="63507" spans="1:3" x14ac:dyDescent="0.25">
      <c r="A63507" s="3" t="s">
        <v>109583</v>
      </c>
      <c r="B63507">
        <v>7102230</v>
      </c>
      <c r="C63507" t="s">
        <v>109584</v>
      </c>
    </row>
    <row r="63508" spans="1:3" x14ac:dyDescent="0.25">
      <c r="A63508" s="3" t="s">
        <v>109585</v>
      </c>
      <c r="B63508">
        <v>7102230</v>
      </c>
      <c r="C63508" t="s">
        <v>109586</v>
      </c>
    </row>
    <row r="63509" spans="1:3" x14ac:dyDescent="0.25">
      <c r="A63509" s="3" t="s">
        <v>109587</v>
      </c>
      <c r="B63509">
        <v>7102230</v>
      </c>
      <c r="C63509" t="s">
        <v>109588</v>
      </c>
    </row>
    <row r="63510" spans="1:3" x14ac:dyDescent="0.25">
      <c r="A63510" s="3" t="s">
        <v>109589</v>
      </c>
      <c r="B63510">
        <v>7102230</v>
      </c>
      <c r="C63510" t="s">
        <v>109590</v>
      </c>
    </row>
    <row r="63511" spans="1:3" x14ac:dyDescent="0.25">
      <c r="A63511" s="3" t="s">
        <v>109591</v>
      </c>
      <c r="B63511">
        <v>7102230</v>
      </c>
      <c r="C63511" t="s">
        <v>109592</v>
      </c>
    </row>
    <row r="63512" spans="1:3" x14ac:dyDescent="0.25">
      <c r="A63512" s="3" t="s">
        <v>109593</v>
      </c>
      <c r="B63512">
        <v>7102230</v>
      </c>
      <c r="C63512" t="s">
        <v>109594</v>
      </c>
    </row>
    <row r="63513" spans="1:3" x14ac:dyDescent="0.25">
      <c r="A63513" s="3" t="s">
        <v>109595</v>
      </c>
      <c r="B63513">
        <v>7102230</v>
      </c>
      <c r="C63513" t="s">
        <v>109596</v>
      </c>
    </row>
    <row r="63514" spans="1:3" x14ac:dyDescent="0.25">
      <c r="A63514" s="3" t="s">
        <v>109597</v>
      </c>
      <c r="B63514">
        <v>7102230</v>
      </c>
      <c r="C63514" t="s">
        <v>109598</v>
      </c>
    </row>
    <row r="63515" spans="1:3" x14ac:dyDescent="0.25">
      <c r="A63515" s="3" t="s">
        <v>109599</v>
      </c>
      <c r="B63515">
        <v>7102240</v>
      </c>
      <c r="C63515" t="s">
        <v>109600</v>
      </c>
    </row>
    <row r="63516" spans="1:3" x14ac:dyDescent="0.25">
      <c r="A63516" s="3" t="s">
        <v>109601</v>
      </c>
      <c r="B63516">
        <v>7102240</v>
      </c>
      <c r="C63516" t="s">
        <v>44132</v>
      </c>
    </row>
    <row r="63517" spans="1:3" x14ac:dyDescent="0.25">
      <c r="A63517" s="3" t="s">
        <v>109602</v>
      </c>
      <c r="B63517">
        <v>7102240</v>
      </c>
      <c r="C63517" t="s">
        <v>109603</v>
      </c>
    </row>
    <row r="63518" spans="1:3" x14ac:dyDescent="0.25">
      <c r="A63518" s="3" t="s">
        <v>109604</v>
      </c>
      <c r="B63518">
        <v>7102240</v>
      </c>
      <c r="C63518" t="s">
        <v>109605</v>
      </c>
    </row>
    <row r="63519" spans="1:3" x14ac:dyDescent="0.25">
      <c r="A63519" s="3" t="s">
        <v>109606</v>
      </c>
      <c r="B63519">
        <v>7102240</v>
      </c>
      <c r="C63519" t="s">
        <v>109607</v>
      </c>
    </row>
    <row r="63520" spans="1:3" x14ac:dyDescent="0.25">
      <c r="A63520" s="3" t="s">
        <v>109608</v>
      </c>
      <c r="B63520">
        <v>7102240</v>
      </c>
      <c r="C63520" t="s">
        <v>53131</v>
      </c>
    </row>
    <row r="63521" spans="1:3" x14ac:dyDescent="0.25">
      <c r="A63521" s="3" t="s">
        <v>109609</v>
      </c>
      <c r="B63521">
        <v>7102240</v>
      </c>
      <c r="C63521" t="s">
        <v>109610</v>
      </c>
    </row>
    <row r="63522" spans="1:3" x14ac:dyDescent="0.25">
      <c r="A63522" s="3" t="s">
        <v>109611</v>
      </c>
      <c r="B63522">
        <v>7102240</v>
      </c>
      <c r="C63522" t="s">
        <v>109612</v>
      </c>
    </row>
    <row r="63523" spans="1:3" x14ac:dyDescent="0.25">
      <c r="A63523" s="3" t="s">
        <v>109613</v>
      </c>
      <c r="B63523">
        <v>7102240</v>
      </c>
      <c r="C63523" t="s">
        <v>109614</v>
      </c>
    </row>
    <row r="63524" spans="1:3" x14ac:dyDescent="0.25">
      <c r="A63524" s="3" t="s">
        <v>109615</v>
      </c>
      <c r="B63524">
        <v>7102240</v>
      </c>
      <c r="C63524" t="s">
        <v>109552</v>
      </c>
    </row>
    <row r="63525" spans="1:3" x14ac:dyDescent="0.25">
      <c r="A63525" s="3" t="s">
        <v>109616</v>
      </c>
      <c r="B63525">
        <v>7102240</v>
      </c>
      <c r="C63525" t="s">
        <v>109617</v>
      </c>
    </row>
    <row r="63526" spans="1:3" x14ac:dyDescent="0.25">
      <c r="A63526" s="3" t="s">
        <v>109618</v>
      </c>
      <c r="B63526">
        <v>7102240</v>
      </c>
      <c r="C63526" t="s">
        <v>109619</v>
      </c>
    </row>
    <row r="63527" spans="1:3" x14ac:dyDescent="0.25">
      <c r="A63527" s="3" t="s">
        <v>109620</v>
      </c>
      <c r="B63527">
        <v>7102240</v>
      </c>
      <c r="C63527" t="s">
        <v>109621</v>
      </c>
    </row>
    <row r="63528" spans="1:3" x14ac:dyDescent="0.25">
      <c r="A63528" s="3" t="s">
        <v>109622</v>
      </c>
      <c r="B63528">
        <v>7102250</v>
      </c>
      <c r="C63528" t="s">
        <v>109623</v>
      </c>
    </row>
    <row r="63529" spans="1:3" x14ac:dyDescent="0.25">
      <c r="A63529" s="3" t="s">
        <v>109624</v>
      </c>
      <c r="B63529">
        <v>7102250</v>
      </c>
      <c r="C63529" t="s">
        <v>109625</v>
      </c>
    </row>
    <row r="63530" spans="1:3" x14ac:dyDescent="0.25">
      <c r="A63530" s="3" t="s">
        <v>109626</v>
      </c>
      <c r="B63530">
        <v>7102250</v>
      </c>
      <c r="C63530" t="s">
        <v>109627</v>
      </c>
    </row>
    <row r="63531" spans="1:3" x14ac:dyDescent="0.25">
      <c r="A63531" s="3" t="s">
        <v>109628</v>
      </c>
      <c r="B63531">
        <v>7102250</v>
      </c>
      <c r="C63531" t="s">
        <v>109629</v>
      </c>
    </row>
    <row r="63532" spans="1:3" x14ac:dyDescent="0.25">
      <c r="A63532" s="3" t="s">
        <v>109630</v>
      </c>
      <c r="B63532">
        <v>7102250</v>
      </c>
      <c r="C63532" t="s">
        <v>109631</v>
      </c>
    </row>
    <row r="63533" spans="1:3" x14ac:dyDescent="0.25">
      <c r="A63533" s="3" t="s">
        <v>109632</v>
      </c>
      <c r="B63533">
        <v>7102250</v>
      </c>
      <c r="C63533" t="s">
        <v>109633</v>
      </c>
    </row>
    <row r="63534" spans="1:3" x14ac:dyDescent="0.25">
      <c r="A63534" s="3" t="s">
        <v>109634</v>
      </c>
      <c r="B63534">
        <v>7102250</v>
      </c>
      <c r="C63534" t="s">
        <v>109635</v>
      </c>
    </row>
    <row r="63535" spans="1:3" x14ac:dyDescent="0.25">
      <c r="A63535" s="3" t="s">
        <v>109636</v>
      </c>
      <c r="B63535">
        <v>7102250</v>
      </c>
      <c r="C63535" t="s">
        <v>109366</v>
      </c>
    </row>
    <row r="63536" spans="1:3" x14ac:dyDescent="0.25">
      <c r="A63536" s="3" t="s">
        <v>109637</v>
      </c>
      <c r="B63536">
        <v>7102250</v>
      </c>
      <c r="C63536" t="s">
        <v>109638</v>
      </c>
    </row>
    <row r="63537" spans="1:3" x14ac:dyDescent="0.25">
      <c r="A63537" s="3" t="s">
        <v>109639</v>
      </c>
      <c r="B63537">
        <v>7102250</v>
      </c>
      <c r="C63537" t="s">
        <v>109640</v>
      </c>
    </row>
    <row r="63538" spans="1:3" x14ac:dyDescent="0.25">
      <c r="A63538" s="3" t="s">
        <v>109641</v>
      </c>
      <c r="B63538">
        <v>7102250</v>
      </c>
      <c r="C63538" t="s">
        <v>109642</v>
      </c>
    </row>
    <row r="63539" spans="1:3" x14ac:dyDescent="0.25">
      <c r="A63539" s="3" t="s">
        <v>109643</v>
      </c>
      <c r="B63539">
        <v>7102251</v>
      </c>
      <c r="C63539" t="s">
        <v>109644</v>
      </c>
    </row>
    <row r="63540" spans="1:3" x14ac:dyDescent="0.25">
      <c r="A63540" s="3" t="s">
        <v>109645</v>
      </c>
      <c r="B63540">
        <v>7102251</v>
      </c>
      <c r="C63540" t="s">
        <v>13008</v>
      </c>
    </row>
    <row r="63541" spans="1:3" x14ac:dyDescent="0.25">
      <c r="A63541" s="3" t="s">
        <v>109646</v>
      </c>
      <c r="B63541">
        <v>7102251</v>
      </c>
      <c r="C63541" t="s">
        <v>109647</v>
      </c>
    </row>
    <row r="63542" spans="1:3" x14ac:dyDescent="0.25">
      <c r="A63542" s="3" t="s">
        <v>109648</v>
      </c>
      <c r="B63542">
        <v>7102251</v>
      </c>
      <c r="C63542" t="s">
        <v>109649</v>
      </c>
    </row>
    <row r="63543" spans="1:3" x14ac:dyDescent="0.25">
      <c r="A63543" s="3" t="s">
        <v>109650</v>
      </c>
      <c r="B63543">
        <v>7102251</v>
      </c>
      <c r="C63543" t="s">
        <v>2159</v>
      </c>
    </row>
    <row r="63544" spans="1:3" x14ac:dyDescent="0.25">
      <c r="A63544" s="3" t="s">
        <v>109651</v>
      </c>
      <c r="B63544">
        <v>7102251</v>
      </c>
      <c r="C63544" t="s">
        <v>109652</v>
      </c>
    </row>
    <row r="63545" spans="1:3" x14ac:dyDescent="0.25">
      <c r="A63545" s="3" t="s">
        <v>109653</v>
      </c>
      <c r="B63545">
        <v>7102251</v>
      </c>
      <c r="C63545" t="s">
        <v>109654</v>
      </c>
    </row>
    <row r="63546" spans="1:3" x14ac:dyDescent="0.25">
      <c r="A63546" s="3" t="s">
        <v>109655</v>
      </c>
      <c r="B63546">
        <v>7102251</v>
      </c>
      <c r="C63546" t="s">
        <v>109656</v>
      </c>
    </row>
    <row r="63547" spans="1:3" x14ac:dyDescent="0.25">
      <c r="A63547" s="3" t="s">
        <v>109657</v>
      </c>
      <c r="B63547">
        <v>7103040</v>
      </c>
      <c r="C63547" t="s">
        <v>86402</v>
      </c>
    </row>
    <row r="63548" spans="1:3" x14ac:dyDescent="0.25">
      <c r="A63548" s="3" t="s">
        <v>109658</v>
      </c>
      <c r="B63548">
        <v>7103040</v>
      </c>
      <c r="C63548" t="s">
        <v>109659</v>
      </c>
    </row>
    <row r="63549" spans="1:3" x14ac:dyDescent="0.25">
      <c r="A63549" s="3" t="s">
        <v>109660</v>
      </c>
      <c r="B63549">
        <v>7103040</v>
      </c>
      <c r="C63549" t="s">
        <v>109661</v>
      </c>
    </row>
    <row r="63550" spans="1:3" x14ac:dyDescent="0.25">
      <c r="A63550" s="3" t="s">
        <v>109662</v>
      </c>
      <c r="B63550">
        <v>7103040</v>
      </c>
      <c r="C63550" t="s">
        <v>109663</v>
      </c>
    </row>
    <row r="63551" spans="1:3" x14ac:dyDescent="0.25">
      <c r="A63551" s="3" t="s">
        <v>109664</v>
      </c>
      <c r="B63551">
        <v>7103040</v>
      </c>
      <c r="C63551" t="s">
        <v>109665</v>
      </c>
    </row>
    <row r="63552" spans="1:3" x14ac:dyDescent="0.25">
      <c r="A63552" s="3" t="s">
        <v>109666</v>
      </c>
      <c r="B63552">
        <v>7103040</v>
      </c>
      <c r="C63552" t="s">
        <v>109667</v>
      </c>
    </row>
    <row r="63553" spans="1:3" x14ac:dyDescent="0.25">
      <c r="A63553" s="3" t="s">
        <v>109668</v>
      </c>
      <c r="B63553">
        <v>7103040</v>
      </c>
      <c r="C63553" t="s">
        <v>109669</v>
      </c>
    </row>
    <row r="63554" spans="1:3" x14ac:dyDescent="0.25">
      <c r="A63554" s="3" t="s">
        <v>109670</v>
      </c>
      <c r="B63554">
        <v>7103040</v>
      </c>
      <c r="C63554" t="s">
        <v>109671</v>
      </c>
    </row>
    <row r="63555" spans="1:3" x14ac:dyDescent="0.25">
      <c r="A63555" s="3" t="s">
        <v>109672</v>
      </c>
      <c r="B63555">
        <v>7103040</v>
      </c>
      <c r="C63555" t="s">
        <v>109673</v>
      </c>
    </row>
    <row r="63556" spans="1:3" x14ac:dyDescent="0.25">
      <c r="A63556" s="3" t="s">
        <v>109674</v>
      </c>
      <c r="B63556">
        <v>7103040</v>
      </c>
      <c r="C63556" t="s">
        <v>109675</v>
      </c>
    </row>
    <row r="63557" spans="1:3" x14ac:dyDescent="0.25">
      <c r="A63557" s="3" t="s">
        <v>109676</v>
      </c>
      <c r="B63557">
        <v>7103040</v>
      </c>
      <c r="C63557" t="s">
        <v>109677</v>
      </c>
    </row>
    <row r="63558" spans="1:3" x14ac:dyDescent="0.25">
      <c r="A63558" s="3" t="s">
        <v>109678</v>
      </c>
      <c r="B63558">
        <v>7103040</v>
      </c>
      <c r="C63558" t="s">
        <v>109679</v>
      </c>
    </row>
    <row r="63559" spans="1:3" x14ac:dyDescent="0.25">
      <c r="A63559" s="3" t="s">
        <v>109680</v>
      </c>
      <c r="B63559">
        <v>7103040</v>
      </c>
      <c r="C63559" t="s">
        <v>109681</v>
      </c>
    </row>
    <row r="63560" spans="1:3" x14ac:dyDescent="0.25">
      <c r="A63560" s="3" t="s">
        <v>109682</v>
      </c>
      <c r="B63560">
        <v>7103041</v>
      </c>
      <c r="C63560" t="s">
        <v>109683</v>
      </c>
    </row>
    <row r="63561" spans="1:3" x14ac:dyDescent="0.25">
      <c r="A63561" s="3" t="s">
        <v>109684</v>
      </c>
      <c r="B63561">
        <v>7103041</v>
      </c>
      <c r="C63561" t="s">
        <v>109685</v>
      </c>
    </row>
    <row r="63562" spans="1:3" x14ac:dyDescent="0.25">
      <c r="A63562" s="3" t="s">
        <v>109686</v>
      </c>
      <c r="B63562">
        <v>7103041</v>
      </c>
      <c r="C63562" t="s">
        <v>109687</v>
      </c>
    </row>
    <row r="63563" spans="1:3" x14ac:dyDescent="0.25">
      <c r="A63563" s="3" t="s">
        <v>109688</v>
      </c>
      <c r="B63563">
        <v>7103041</v>
      </c>
      <c r="C63563" t="s">
        <v>109689</v>
      </c>
    </row>
    <row r="63564" spans="1:3" x14ac:dyDescent="0.25">
      <c r="A63564" s="3" t="s">
        <v>109690</v>
      </c>
      <c r="B63564">
        <v>7103041</v>
      </c>
      <c r="C63564" t="s">
        <v>109691</v>
      </c>
    </row>
    <row r="63565" spans="1:3" x14ac:dyDescent="0.25">
      <c r="A63565" s="3" t="s">
        <v>109692</v>
      </c>
      <c r="B63565">
        <v>7103041</v>
      </c>
      <c r="C63565" t="s">
        <v>109693</v>
      </c>
    </row>
    <row r="63566" spans="1:3" x14ac:dyDescent="0.25">
      <c r="A63566" s="3" t="s">
        <v>109694</v>
      </c>
      <c r="B63566">
        <v>7103041</v>
      </c>
      <c r="C63566" t="s">
        <v>109695</v>
      </c>
    </row>
    <row r="63567" spans="1:3" x14ac:dyDescent="0.25">
      <c r="A63567" s="3" t="s">
        <v>109696</v>
      </c>
      <c r="B63567">
        <v>7103050</v>
      </c>
      <c r="C63567" t="s">
        <v>109697</v>
      </c>
    </row>
    <row r="63568" spans="1:3" x14ac:dyDescent="0.25">
      <c r="A63568" s="3" t="s">
        <v>109698</v>
      </c>
      <c r="B63568">
        <v>7103050</v>
      </c>
      <c r="C63568" t="s">
        <v>109699</v>
      </c>
    </row>
    <row r="63569" spans="1:3" x14ac:dyDescent="0.25">
      <c r="A63569" s="3" t="s">
        <v>109700</v>
      </c>
      <c r="B63569">
        <v>7103050</v>
      </c>
      <c r="C63569" t="s">
        <v>109701</v>
      </c>
    </row>
    <row r="63570" spans="1:3" x14ac:dyDescent="0.25">
      <c r="A63570" s="3" t="s">
        <v>109702</v>
      </c>
      <c r="B63570">
        <v>7103050</v>
      </c>
      <c r="C63570" t="s">
        <v>109703</v>
      </c>
    </row>
    <row r="63571" spans="1:3" x14ac:dyDescent="0.25">
      <c r="A63571" s="3" t="s">
        <v>109704</v>
      </c>
      <c r="B63571">
        <v>7103050</v>
      </c>
      <c r="C63571" t="s">
        <v>109705</v>
      </c>
    </row>
    <row r="63572" spans="1:3" x14ac:dyDescent="0.25">
      <c r="A63572" s="3" t="s">
        <v>109706</v>
      </c>
      <c r="B63572">
        <v>7103050</v>
      </c>
      <c r="C63572" t="s">
        <v>109707</v>
      </c>
    </row>
    <row r="63573" spans="1:3" x14ac:dyDescent="0.25">
      <c r="A63573" s="3" t="s">
        <v>109708</v>
      </c>
      <c r="B63573">
        <v>7103050</v>
      </c>
      <c r="C63573" t="s">
        <v>109709</v>
      </c>
    </row>
    <row r="63574" spans="1:3" x14ac:dyDescent="0.25">
      <c r="A63574" s="3" t="s">
        <v>109710</v>
      </c>
      <c r="B63574">
        <v>7103050</v>
      </c>
      <c r="C63574" t="s">
        <v>109711</v>
      </c>
    </row>
    <row r="63575" spans="1:3" x14ac:dyDescent="0.25">
      <c r="A63575" s="3" t="s">
        <v>109712</v>
      </c>
      <c r="B63575">
        <v>7103050</v>
      </c>
      <c r="C63575" t="s">
        <v>109713</v>
      </c>
    </row>
    <row r="63576" spans="1:3" x14ac:dyDescent="0.25">
      <c r="A63576" s="3" t="s">
        <v>109714</v>
      </c>
      <c r="B63576">
        <v>7103050</v>
      </c>
      <c r="C63576" t="s">
        <v>109715</v>
      </c>
    </row>
    <row r="63577" spans="1:3" x14ac:dyDescent="0.25">
      <c r="A63577" s="3" t="s">
        <v>109716</v>
      </c>
      <c r="B63577">
        <v>7103050</v>
      </c>
      <c r="C63577" t="s">
        <v>109717</v>
      </c>
    </row>
    <row r="63578" spans="1:3" x14ac:dyDescent="0.25">
      <c r="A63578" s="3" t="s">
        <v>109718</v>
      </c>
      <c r="B63578">
        <v>7103050</v>
      </c>
      <c r="C63578" t="s">
        <v>109719</v>
      </c>
    </row>
    <row r="63579" spans="1:3" x14ac:dyDescent="0.25">
      <c r="A63579" s="3" t="s">
        <v>109720</v>
      </c>
      <c r="B63579">
        <v>7103050</v>
      </c>
      <c r="C63579" t="s">
        <v>109721</v>
      </c>
    </row>
    <row r="63580" spans="1:3" x14ac:dyDescent="0.25">
      <c r="A63580" s="3" t="s">
        <v>109722</v>
      </c>
      <c r="B63580">
        <v>7103050</v>
      </c>
      <c r="C63580" t="s">
        <v>109723</v>
      </c>
    </row>
    <row r="63581" spans="1:3" x14ac:dyDescent="0.25">
      <c r="A63581" s="3" t="s">
        <v>109724</v>
      </c>
      <c r="B63581">
        <v>7103050</v>
      </c>
      <c r="C63581" t="s">
        <v>109725</v>
      </c>
    </row>
    <row r="63582" spans="1:3" x14ac:dyDescent="0.25">
      <c r="A63582" s="3" t="s">
        <v>109726</v>
      </c>
      <c r="B63582">
        <v>7103050</v>
      </c>
      <c r="C63582" t="s">
        <v>109727</v>
      </c>
    </row>
    <row r="63583" spans="1:3" x14ac:dyDescent="0.25">
      <c r="A63583" s="3" t="s">
        <v>109728</v>
      </c>
      <c r="B63583">
        <v>7103050</v>
      </c>
      <c r="C63583" t="s">
        <v>109729</v>
      </c>
    </row>
    <row r="63584" spans="1:3" x14ac:dyDescent="0.25">
      <c r="A63584" s="3" t="s">
        <v>109730</v>
      </c>
      <c r="B63584">
        <v>7103050</v>
      </c>
      <c r="C63584" t="s">
        <v>109731</v>
      </c>
    </row>
    <row r="63585" spans="1:3" x14ac:dyDescent="0.25">
      <c r="A63585" s="3" t="s">
        <v>109732</v>
      </c>
      <c r="B63585">
        <v>7103050</v>
      </c>
      <c r="C63585" t="s">
        <v>109733</v>
      </c>
    </row>
    <row r="63586" spans="1:3" x14ac:dyDescent="0.25">
      <c r="A63586" s="3" t="s">
        <v>109734</v>
      </c>
      <c r="B63586">
        <v>7103050</v>
      </c>
      <c r="C63586" t="s">
        <v>109735</v>
      </c>
    </row>
    <row r="63587" spans="1:3" x14ac:dyDescent="0.25">
      <c r="A63587" s="3" t="s">
        <v>109736</v>
      </c>
      <c r="B63587">
        <v>7103060</v>
      </c>
      <c r="C63587" t="s">
        <v>109737</v>
      </c>
    </row>
    <row r="63588" spans="1:3" x14ac:dyDescent="0.25">
      <c r="A63588" s="3" t="s">
        <v>109738</v>
      </c>
      <c r="B63588">
        <v>7103060</v>
      </c>
      <c r="C63588" t="s">
        <v>109739</v>
      </c>
    </row>
    <row r="63589" spans="1:3" x14ac:dyDescent="0.25">
      <c r="A63589" s="3" t="s">
        <v>109740</v>
      </c>
      <c r="B63589">
        <v>7103060</v>
      </c>
      <c r="C63589" t="s">
        <v>109741</v>
      </c>
    </row>
    <row r="63590" spans="1:3" x14ac:dyDescent="0.25">
      <c r="A63590" s="3" t="s">
        <v>109742</v>
      </c>
      <c r="B63590">
        <v>7103060</v>
      </c>
      <c r="C63590" t="s">
        <v>109743</v>
      </c>
    </row>
    <row r="63591" spans="1:3" x14ac:dyDescent="0.25">
      <c r="A63591" s="3" t="s">
        <v>109744</v>
      </c>
      <c r="B63591">
        <v>7103060</v>
      </c>
      <c r="C63591" t="s">
        <v>109745</v>
      </c>
    </row>
    <row r="63592" spans="1:3" x14ac:dyDescent="0.25">
      <c r="A63592" s="3" t="s">
        <v>109746</v>
      </c>
      <c r="B63592">
        <v>7103060</v>
      </c>
      <c r="C63592" t="s">
        <v>109747</v>
      </c>
    </row>
    <row r="63593" spans="1:3" x14ac:dyDescent="0.25">
      <c r="A63593" s="3" t="s">
        <v>109748</v>
      </c>
      <c r="B63593">
        <v>7103060</v>
      </c>
      <c r="C63593" t="s">
        <v>109749</v>
      </c>
    </row>
    <row r="63594" spans="1:3" x14ac:dyDescent="0.25">
      <c r="A63594" s="3" t="s">
        <v>109750</v>
      </c>
      <c r="B63594">
        <v>7103060</v>
      </c>
      <c r="C63594" t="s">
        <v>109751</v>
      </c>
    </row>
    <row r="63595" spans="1:3" x14ac:dyDescent="0.25">
      <c r="A63595" s="3" t="s">
        <v>109752</v>
      </c>
      <c r="B63595">
        <v>7103060</v>
      </c>
      <c r="C63595" t="s">
        <v>109753</v>
      </c>
    </row>
    <row r="63596" spans="1:3" x14ac:dyDescent="0.25">
      <c r="A63596" s="3" t="s">
        <v>109754</v>
      </c>
      <c r="B63596">
        <v>7103060</v>
      </c>
      <c r="C63596" t="s">
        <v>109755</v>
      </c>
    </row>
    <row r="63597" spans="1:3" x14ac:dyDescent="0.25">
      <c r="A63597" s="3" t="s">
        <v>109756</v>
      </c>
      <c r="B63597">
        <v>7103060</v>
      </c>
      <c r="C63597" t="s">
        <v>109757</v>
      </c>
    </row>
    <row r="63598" spans="1:3" x14ac:dyDescent="0.25">
      <c r="A63598" s="3" t="s">
        <v>109758</v>
      </c>
      <c r="B63598">
        <v>7103060</v>
      </c>
      <c r="C63598" t="s">
        <v>109759</v>
      </c>
    </row>
    <row r="63599" spans="1:3" x14ac:dyDescent="0.25">
      <c r="A63599" s="3" t="s">
        <v>109760</v>
      </c>
      <c r="B63599">
        <v>7103060</v>
      </c>
      <c r="C63599" t="s">
        <v>109761</v>
      </c>
    </row>
    <row r="63600" spans="1:3" x14ac:dyDescent="0.25">
      <c r="A63600" s="3" t="s">
        <v>109762</v>
      </c>
      <c r="B63600">
        <v>7103060</v>
      </c>
      <c r="C63600" t="s">
        <v>109763</v>
      </c>
    </row>
    <row r="63601" spans="1:3" x14ac:dyDescent="0.25">
      <c r="A63601" s="3" t="s">
        <v>109764</v>
      </c>
      <c r="B63601">
        <v>7103061</v>
      </c>
      <c r="C63601" t="s">
        <v>109765</v>
      </c>
    </row>
    <row r="63602" spans="1:3" x14ac:dyDescent="0.25">
      <c r="A63602" s="3" t="s">
        <v>109766</v>
      </c>
      <c r="B63602">
        <v>7103061</v>
      </c>
      <c r="C63602" t="s">
        <v>81770</v>
      </c>
    </row>
    <row r="63603" spans="1:3" x14ac:dyDescent="0.25">
      <c r="A63603" s="3" t="s">
        <v>109767</v>
      </c>
      <c r="B63603">
        <v>7103061</v>
      </c>
      <c r="C63603" t="s">
        <v>109768</v>
      </c>
    </row>
    <row r="63604" spans="1:3" x14ac:dyDescent="0.25">
      <c r="A63604" s="3" t="s">
        <v>109769</v>
      </c>
      <c r="B63604">
        <v>7103061</v>
      </c>
      <c r="C63604" t="s">
        <v>109770</v>
      </c>
    </row>
    <row r="63605" spans="1:3" x14ac:dyDescent="0.25">
      <c r="A63605" s="3" t="s">
        <v>109771</v>
      </c>
      <c r="B63605">
        <v>7103061</v>
      </c>
      <c r="C63605" t="s">
        <v>109772</v>
      </c>
    </row>
    <row r="63606" spans="1:3" x14ac:dyDescent="0.25">
      <c r="A63606" s="3" t="s">
        <v>109773</v>
      </c>
      <c r="B63606">
        <v>7103061</v>
      </c>
      <c r="C63606" t="s">
        <v>109774</v>
      </c>
    </row>
    <row r="63607" spans="1:3" x14ac:dyDescent="0.25">
      <c r="A63607" s="3" t="s">
        <v>109775</v>
      </c>
      <c r="B63607">
        <v>7103061</v>
      </c>
      <c r="C63607" t="s">
        <v>109776</v>
      </c>
    </row>
    <row r="63608" spans="1:3" x14ac:dyDescent="0.25">
      <c r="A63608" s="3" t="s">
        <v>109777</v>
      </c>
      <c r="B63608">
        <v>7103061</v>
      </c>
      <c r="C63608" t="s">
        <v>92715</v>
      </c>
    </row>
    <row r="63609" spans="1:3" x14ac:dyDescent="0.25">
      <c r="A63609" s="3" t="s">
        <v>109778</v>
      </c>
      <c r="B63609">
        <v>7103061</v>
      </c>
      <c r="C63609" t="s">
        <v>109779</v>
      </c>
    </row>
    <row r="63610" spans="1:3" x14ac:dyDescent="0.25">
      <c r="A63610" s="3" t="s">
        <v>109780</v>
      </c>
      <c r="B63610">
        <v>7103062</v>
      </c>
      <c r="C63610" t="s">
        <v>109781</v>
      </c>
    </row>
    <row r="63611" spans="1:3" x14ac:dyDescent="0.25">
      <c r="A63611" s="3" t="s">
        <v>109782</v>
      </c>
      <c r="B63611">
        <v>7103062</v>
      </c>
      <c r="C63611" t="s">
        <v>109783</v>
      </c>
    </row>
    <row r="63612" spans="1:3" x14ac:dyDescent="0.25">
      <c r="A63612" s="3" t="s">
        <v>109784</v>
      </c>
      <c r="B63612">
        <v>7103062</v>
      </c>
      <c r="C63612" t="s">
        <v>109785</v>
      </c>
    </row>
    <row r="63613" spans="1:3" x14ac:dyDescent="0.25">
      <c r="A63613" s="3" t="s">
        <v>109786</v>
      </c>
      <c r="B63613">
        <v>7103062</v>
      </c>
      <c r="C63613" t="s">
        <v>109787</v>
      </c>
    </row>
    <row r="63614" spans="1:3" x14ac:dyDescent="0.25">
      <c r="A63614" s="3" t="s">
        <v>109788</v>
      </c>
      <c r="B63614">
        <v>7103062</v>
      </c>
      <c r="C63614" t="s">
        <v>109789</v>
      </c>
    </row>
    <row r="63615" spans="1:3" x14ac:dyDescent="0.25">
      <c r="A63615" s="3" t="s">
        <v>109790</v>
      </c>
      <c r="B63615">
        <v>7103062</v>
      </c>
      <c r="C63615" t="s">
        <v>109791</v>
      </c>
    </row>
    <row r="63616" spans="1:3" x14ac:dyDescent="0.25">
      <c r="A63616" s="3" t="s">
        <v>109792</v>
      </c>
      <c r="B63616">
        <v>7103070</v>
      </c>
      <c r="C63616" t="s">
        <v>109793</v>
      </c>
    </row>
    <row r="63617" spans="1:3" x14ac:dyDescent="0.25">
      <c r="A63617" s="3" t="s">
        <v>109794</v>
      </c>
      <c r="B63617">
        <v>7103070</v>
      </c>
      <c r="C63617" t="s">
        <v>109795</v>
      </c>
    </row>
    <row r="63618" spans="1:3" x14ac:dyDescent="0.25">
      <c r="A63618" s="3" t="s">
        <v>109796</v>
      </c>
      <c r="B63618">
        <v>7103070</v>
      </c>
      <c r="C63618" t="s">
        <v>109797</v>
      </c>
    </row>
    <row r="63619" spans="1:3" x14ac:dyDescent="0.25">
      <c r="A63619" s="3" t="s">
        <v>109798</v>
      </c>
      <c r="B63619">
        <v>7103070</v>
      </c>
      <c r="C63619" t="s">
        <v>109799</v>
      </c>
    </row>
    <row r="63620" spans="1:3" x14ac:dyDescent="0.25">
      <c r="A63620" s="3" t="s">
        <v>109800</v>
      </c>
      <c r="B63620">
        <v>7103070</v>
      </c>
      <c r="C63620" t="s">
        <v>109801</v>
      </c>
    </row>
    <row r="63621" spans="1:3" x14ac:dyDescent="0.25">
      <c r="A63621" s="3" t="s">
        <v>109802</v>
      </c>
      <c r="B63621">
        <v>7103070</v>
      </c>
      <c r="C63621" t="s">
        <v>109803</v>
      </c>
    </row>
    <row r="63622" spans="1:3" x14ac:dyDescent="0.25">
      <c r="A63622" s="3" t="s">
        <v>109804</v>
      </c>
      <c r="B63622">
        <v>7103070</v>
      </c>
      <c r="C63622" t="s">
        <v>109805</v>
      </c>
    </row>
    <row r="63623" spans="1:3" x14ac:dyDescent="0.25">
      <c r="A63623" s="3" t="s">
        <v>109806</v>
      </c>
      <c r="B63623">
        <v>7103070</v>
      </c>
      <c r="C63623" t="s">
        <v>16686</v>
      </c>
    </row>
    <row r="63624" spans="1:3" x14ac:dyDescent="0.25">
      <c r="A63624" s="3" t="s">
        <v>109807</v>
      </c>
      <c r="B63624">
        <v>7103070</v>
      </c>
      <c r="C63624" t="s">
        <v>109808</v>
      </c>
    </row>
    <row r="63625" spans="1:3" x14ac:dyDescent="0.25">
      <c r="A63625" s="3" t="s">
        <v>109809</v>
      </c>
      <c r="B63625">
        <v>7103070</v>
      </c>
      <c r="C63625" t="s">
        <v>13585</v>
      </c>
    </row>
    <row r="63626" spans="1:3" x14ac:dyDescent="0.25">
      <c r="A63626" s="3" t="s">
        <v>109810</v>
      </c>
      <c r="B63626">
        <v>7103070</v>
      </c>
      <c r="C63626" t="s">
        <v>109811</v>
      </c>
    </row>
    <row r="63627" spans="1:3" x14ac:dyDescent="0.25">
      <c r="A63627" s="3" t="s">
        <v>109812</v>
      </c>
      <c r="B63627">
        <v>7103070</v>
      </c>
      <c r="C63627" t="s">
        <v>109813</v>
      </c>
    </row>
    <row r="63628" spans="1:3" x14ac:dyDescent="0.25">
      <c r="A63628" s="3" t="s">
        <v>109814</v>
      </c>
      <c r="B63628">
        <v>7103070</v>
      </c>
      <c r="C63628" t="s">
        <v>109815</v>
      </c>
    </row>
    <row r="63629" spans="1:3" x14ac:dyDescent="0.25">
      <c r="A63629" s="3" t="s">
        <v>109816</v>
      </c>
      <c r="B63629">
        <v>7103070</v>
      </c>
      <c r="C63629" t="s">
        <v>109817</v>
      </c>
    </row>
    <row r="63630" spans="1:3" x14ac:dyDescent="0.25">
      <c r="A63630" s="3" t="s">
        <v>109818</v>
      </c>
      <c r="B63630">
        <v>7103070</v>
      </c>
      <c r="C63630" t="s">
        <v>109819</v>
      </c>
    </row>
    <row r="63631" spans="1:3" x14ac:dyDescent="0.25">
      <c r="A63631" s="3" t="s">
        <v>109820</v>
      </c>
      <c r="B63631">
        <v>7103070</v>
      </c>
      <c r="C63631" t="s">
        <v>109821</v>
      </c>
    </row>
    <row r="63632" spans="1:3" x14ac:dyDescent="0.25">
      <c r="A63632" s="3" t="s">
        <v>109822</v>
      </c>
      <c r="B63632">
        <v>7103070</v>
      </c>
      <c r="C63632" t="s">
        <v>109823</v>
      </c>
    </row>
    <row r="63633" spans="1:3" x14ac:dyDescent="0.25">
      <c r="A63633" s="3" t="s">
        <v>109824</v>
      </c>
      <c r="B63633">
        <v>7103070</v>
      </c>
      <c r="C63633" t="s">
        <v>109825</v>
      </c>
    </row>
    <row r="63634" spans="1:3" x14ac:dyDescent="0.25">
      <c r="A63634" s="3" t="s">
        <v>109826</v>
      </c>
      <c r="B63634">
        <v>7103080</v>
      </c>
      <c r="C63634" t="s">
        <v>109827</v>
      </c>
    </row>
    <row r="63635" spans="1:3" x14ac:dyDescent="0.25">
      <c r="A63635" s="3" t="s">
        <v>109828</v>
      </c>
      <c r="B63635">
        <v>7103080</v>
      </c>
      <c r="C63635" t="s">
        <v>109829</v>
      </c>
    </row>
    <row r="63636" spans="1:3" x14ac:dyDescent="0.25">
      <c r="A63636" s="3" t="s">
        <v>109830</v>
      </c>
      <c r="B63636">
        <v>7103080</v>
      </c>
      <c r="C63636" t="s">
        <v>66913</v>
      </c>
    </row>
    <row r="63637" spans="1:3" x14ac:dyDescent="0.25">
      <c r="A63637" s="3" t="s">
        <v>109831</v>
      </c>
      <c r="B63637">
        <v>7103080</v>
      </c>
      <c r="C63637" t="s">
        <v>109832</v>
      </c>
    </row>
    <row r="63638" spans="1:3" x14ac:dyDescent="0.25">
      <c r="A63638" s="3" t="s">
        <v>109833</v>
      </c>
      <c r="B63638">
        <v>7103080</v>
      </c>
      <c r="C63638" t="s">
        <v>109834</v>
      </c>
    </row>
    <row r="63639" spans="1:3" x14ac:dyDescent="0.25">
      <c r="A63639" s="3" t="s">
        <v>109835</v>
      </c>
      <c r="B63639">
        <v>7103080</v>
      </c>
      <c r="C63639" t="s">
        <v>109836</v>
      </c>
    </row>
    <row r="63640" spans="1:3" x14ac:dyDescent="0.25">
      <c r="A63640" s="3" t="s">
        <v>109837</v>
      </c>
      <c r="B63640">
        <v>7103080</v>
      </c>
      <c r="C63640" t="s">
        <v>109838</v>
      </c>
    </row>
    <row r="63641" spans="1:3" x14ac:dyDescent="0.25">
      <c r="A63641" s="3" t="s">
        <v>109839</v>
      </c>
      <c r="B63641">
        <v>7103080</v>
      </c>
      <c r="C63641" t="s">
        <v>109840</v>
      </c>
    </row>
    <row r="63642" spans="1:3" x14ac:dyDescent="0.25">
      <c r="A63642" s="3" t="s">
        <v>109841</v>
      </c>
      <c r="B63642">
        <v>7103080</v>
      </c>
      <c r="C63642" t="s">
        <v>109842</v>
      </c>
    </row>
    <row r="63643" spans="1:3" x14ac:dyDescent="0.25">
      <c r="A63643" s="3" t="s">
        <v>109843</v>
      </c>
      <c r="B63643">
        <v>7103080</v>
      </c>
      <c r="C63643" t="s">
        <v>109844</v>
      </c>
    </row>
    <row r="63644" spans="1:3" x14ac:dyDescent="0.25">
      <c r="A63644" s="3" t="s">
        <v>109845</v>
      </c>
      <c r="B63644">
        <v>7103080</v>
      </c>
      <c r="C63644" t="s">
        <v>109846</v>
      </c>
    </row>
    <row r="63645" spans="1:3" x14ac:dyDescent="0.25">
      <c r="A63645" s="3" t="s">
        <v>109847</v>
      </c>
      <c r="B63645">
        <v>7103080</v>
      </c>
      <c r="C63645" t="s">
        <v>109848</v>
      </c>
    </row>
    <row r="63646" spans="1:3" x14ac:dyDescent="0.25">
      <c r="A63646" s="3" t="s">
        <v>109849</v>
      </c>
      <c r="B63646">
        <v>7103080</v>
      </c>
      <c r="C63646" t="s">
        <v>109850</v>
      </c>
    </row>
    <row r="63647" spans="1:3" x14ac:dyDescent="0.25">
      <c r="A63647" s="3" t="s">
        <v>109851</v>
      </c>
      <c r="B63647">
        <v>7103080</v>
      </c>
      <c r="C63647" t="s">
        <v>109852</v>
      </c>
    </row>
    <row r="63648" spans="1:3" x14ac:dyDescent="0.25">
      <c r="A63648" s="3" t="s">
        <v>109853</v>
      </c>
      <c r="B63648">
        <v>7103080</v>
      </c>
      <c r="C63648" t="s">
        <v>109854</v>
      </c>
    </row>
    <row r="63649" spans="1:3" x14ac:dyDescent="0.25">
      <c r="A63649" s="3" t="s">
        <v>109855</v>
      </c>
      <c r="B63649">
        <v>7103080</v>
      </c>
      <c r="C63649" t="s">
        <v>109856</v>
      </c>
    </row>
    <row r="63650" spans="1:3" x14ac:dyDescent="0.25">
      <c r="A63650" s="3" t="s">
        <v>109857</v>
      </c>
      <c r="B63650">
        <v>7103080</v>
      </c>
      <c r="C63650" t="s">
        <v>109858</v>
      </c>
    </row>
    <row r="63651" spans="1:3" x14ac:dyDescent="0.25">
      <c r="A63651" s="3" t="s">
        <v>109859</v>
      </c>
      <c r="B63651">
        <v>7103080</v>
      </c>
      <c r="C63651" t="s">
        <v>109860</v>
      </c>
    </row>
    <row r="63652" spans="1:3" x14ac:dyDescent="0.25">
      <c r="A63652" s="3" t="s">
        <v>109861</v>
      </c>
      <c r="B63652">
        <v>7103090</v>
      </c>
      <c r="C63652" t="s">
        <v>109862</v>
      </c>
    </row>
    <row r="63653" spans="1:3" x14ac:dyDescent="0.25">
      <c r="A63653" s="3" t="s">
        <v>109863</v>
      </c>
      <c r="B63653">
        <v>7103090</v>
      </c>
      <c r="C63653" t="s">
        <v>109864</v>
      </c>
    </row>
    <row r="63654" spans="1:3" x14ac:dyDescent="0.25">
      <c r="A63654" s="3" t="s">
        <v>109865</v>
      </c>
      <c r="B63654">
        <v>7103090</v>
      </c>
      <c r="C63654" t="s">
        <v>109866</v>
      </c>
    </row>
    <row r="63655" spans="1:3" x14ac:dyDescent="0.25">
      <c r="A63655" s="3" t="s">
        <v>109867</v>
      </c>
      <c r="B63655">
        <v>7103090</v>
      </c>
      <c r="C63655" t="s">
        <v>109868</v>
      </c>
    </row>
    <row r="63656" spans="1:3" x14ac:dyDescent="0.25">
      <c r="A63656" s="3" t="s">
        <v>109869</v>
      </c>
      <c r="B63656">
        <v>7103090</v>
      </c>
      <c r="C63656" t="s">
        <v>109870</v>
      </c>
    </row>
    <row r="63657" spans="1:3" x14ac:dyDescent="0.25">
      <c r="A63657" s="3" t="s">
        <v>109871</v>
      </c>
      <c r="B63657">
        <v>7103090</v>
      </c>
      <c r="C63657" t="s">
        <v>109803</v>
      </c>
    </row>
    <row r="63658" spans="1:3" x14ac:dyDescent="0.25">
      <c r="A63658" s="3" t="s">
        <v>109872</v>
      </c>
      <c r="B63658">
        <v>7103090</v>
      </c>
      <c r="C63658" t="s">
        <v>109873</v>
      </c>
    </row>
    <row r="63659" spans="1:3" x14ac:dyDescent="0.25">
      <c r="A63659" s="3" t="s">
        <v>109874</v>
      </c>
      <c r="B63659">
        <v>7103090</v>
      </c>
      <c r="C63659" t="s">
        <v>109875</v>
      </c>
    </row>
    <row r="63660" spans="1:3" x14ac:dyDescent="0.25">
      <c r="A63660" s="3" t="s">
        <v>109876</v>
      </c>
      <c r="B63660">
        <v>7103091</v>
      </c>
      <c r="C63660" t="s">
        <v>109877</v>
      </c>
    </row>
    <row r="63661" spans="1:3" x14ac:dyDescent="0.25">
      <c r="A63661" s="3" t="s">
        <v>109878</v>
      </c>
      <c r="B63661">
        <v>7103091</v>
      </c>
      <c r="C63661" t="s">
        <v>109879</v>
      </c>
    </row>
    <row r="63662" spans="1:3" x14ac:dyDescent="0.25">
      <c r="A63662" s="3" t="s">
        <v>109880</v>
      </c>
      <c r="B63662">
        <v>7103091</v>
      </c>
      <c r="C63662" t="s">
        <v>109881</v>
      </c>
    </row>
    <row r="63663" spans="1:3" x14ac:dyDescent="0.25">
      <c r="A63663" s="3" t="s">
        <v>109882</v>
      </c>
      <c r="B63663">
        <v>7103091</v>
      </c>
      <c r="C63663" t="s">
        <v>109883</v>
      </c>
    </row>
    <row r="63664" spans="1:3" x14ac:dyDescent="0.25">
      <c r="A63664" s="3" t="s">
        <v>109884</v>
      </c>
      <c r="B63664">
        <v>7103091</v>
      </c>
      <c r="C63664" t="s">
        <v>109885</v>
      </c>
    </row>
    <row r="63665" spans="1:3" x14ac:dyDescent="0.25">
      <c r="A63665" s="3" t="s">
        <v>109886</v>
      </c>
      <c r="B63665">
        <v>7103091</v>
      </c>
      <c r="C63665" t="s">
        <v>109887</v>
      </c>
    </row>
    <row r="63666" spans="1:3" x14ac:dyDescent="0.25">
      <c r="A63666" s="3" t="s">
        <v>109888</v>
      </c>
      <c r="B63666">
        <v>7103091</v>
      </c>
      <c r="C63666" t="s">
        <v>109889</v>
      </c>
    </row>
    <row r="63667" spans="1:3" x14ac:dyDescent="0.25">
      <c r="A63667" s="3" t="s">
        <v>109890</v>
      </c>
      <c r="B63667">
        <v>7103091</v>
      </c>
      <c r="C63667" t="s">
        <v>109891</v>
      </c>
    </row>
    <row r="63668" spans="1:3" x14ac:dyDescent="0.25">
      <c r="A63668" s="3" t="s">
        <v>109892</v>
      </c>
      <c r="B63668">
        <v>7103092</v>
      </c>
      <c r="C63668" t="s">
        <v>109893</v>
      </c>
    </row>
    <row r="63669" spans="1:3" x14ac:dyDescent="0.25">
      <c r="A63669" s="3" t="s">
        <v>109894</v>
      </c>
      <c r="B63669">
        <v>7103092</v>
      </c>
      <c r="C63669" t="s">
        <v>109895</v>
      </c>
    </row>
    <row r="63670" spans="1:3" x14ac:dyDescent="0.25">
      <c r="A63670" s="3" t="s">
        <v>109896</v>
      </c>
      <c r="B63670">
        <v>7103092</v>
      </c>
      <c r="C63670" t="s">
        <v>109897</v>
      </c>
    </row>
    <row r="63671" spans="1:3" x14ac:dyDescent="0.25">
      <c r="A63671" s="3" t="s">
        <v>109898</v>
      </c>
      <c r="B63671">
        <v>7103092</v>
      </c>
      <c r="C63671" t="s">
        <v>109899</v>
      </c>
    </row>
    <row r="63672" spans="1:3" x14ac:dyDescent="0.25">
      <c r="A63672" s="3" t="s">
        <v>109900</v>
      </c>
      <c r="B63672">
        <v>7103092</v>
      </c>
      <c r="C63672" t="s">
        <v>109901</v>
      </c>
    </row>
    <row r="63673" spans="1:3" x14ac:dyDescent="0.25">
      <c r="A63673" s="3" t="s">
        <v>109902</v>
      </c>
      <c r="B63673">
        <v>7103092</v>
      </c>
      <c r="C63673" t="s">
        <v>109903</v>
      </c>
    </row>
    <row r="63674" spans="1:3" x14ac:dyDescent="0.25">
      <c r="A63674" s="3" t="s">
        <v>109904</v>
      </c>
      <c r="B63674">
        <v>7103100</v>
      </c>
      <c r="C63674" t="s">
        <v>109905</v>
      </c>
    </row>
    <row r="63675" spans="1:3" x14ac:dyDescent="0.25">
      <c r="A63675" s="3" t="s">
        <v>109906</v>
      </c>
      <c r="B63675">
        <v>7103100</v>
      </c>
      <c r="C63675" t="s">
        <v>109907</v>
      </c>
    </row>
    <row r="63676" spans="1:3" x14ac:dyDescent="0.25">
      <c r="A63676" s="3" t="s">
        <v>109908</v>
      </c>
      <c r="B63676">
        <v>7103100</v>
      </c>
      <c r="C63676" t="s">
        <v>109909</v>
      </c>
    </row>
    <row r="63677" spans="1:3" x14ac:dyDescent="0.25">
      <c r="A63677" s="3" t="s">
        <v>109910</v>
      </c>
      <c r="B63677">
        <v>7103100</v>
      </c>
      <c r="C63677" t="s">
        <v>109911</v>
      </c>
    </row>
    <row r="63678" spans="1:3" x14ac:dyDescent="0.25">
      <c r="A63678" s="3" t="s">
        <v>109912</v>
      </c>
      <c r="B63678">
        <v>7103100</v>
      </c>
      <c r="C63678" t="s">
        <v>109913</v>
      </c>
    </row>
    <row r="63679" spans="1:3" x14ac:dyDescent="0.25">
      <c r="A63679" s="3" t="s">
        <v>109914</v>
      </c>
      <c r="B63679">
        <v>7103100</v>
      </c>
      <c r="C63679" t="s">
        <v>109915</v>
      </c>
    </row>
    <row r="63680" spans="1:3" x14ac:dyDescent="0.25">
      <c r="A63680" s="3" t="s">
        <v>109916</v>
      </c>
      <c r="B63680">
        <v>7103100</v>
      </c>
      <c r="C63680" t="s">
        <v>109917</v>
      </c>
    </row>
    <row r="63681" spans="1:3" x14ac:dyDescent="0.25">
      <c r="A63681" s="3" t="s">
        <v>109918</v>
      </c>
      <c r="B63681">
        <v>7103100</v>
      </c>
      <c r="C63681" t="s">
        <v>109919</v>
      </c>
    </row>
    <row r="63682" spans="1:3" x14ac:dyDescent="0.25">
      <c r="A63682" s="3" t="s">
        <v>109920</v>
      </c>
      <c r="B63682">
        <v>7103100</v>
      </c>
      <c r="C63682" t="s">
        <v>109921</v>
      </c>
    </row>
    <row r="63683" spans="1:3" x14ac:dyDescent="0.25">
      <c r="A63683" s="3" t="s">
        <v>109922</v>
      </c>
      <c r="B63683">
        <v>7103100</v>
      </c>
      <c r="C63683" t="s">
        <v>109899</v>
      </c>
    </row>
    <row r="63684" spans="1:3" x14ac:dyDescent="0.25">
      <c r="A63684" s="3" t="s">
        <v>109923</v>
      </c>
      <c r="B63684">
        <v>7103100</v>
      </c>
      <c r="C63684" t="s">
        <v>109924</v>
      </c>
    </row>
    <row r="63685" spans="1:3" x14ac:dyDescent="0.25">
      <c r="A63685" s="3" t="s">
        <v>109925</v>
      </c>
      <c r="B63685">
        <v>7103100</v>
      </c>
      <c r="C63685" t="s">
        <v>109840</v>
      </c>
    </row>
    <row r="63686" spans="1:3" x14ac:dyDescent="0.25">
      <c r="A63686" s="3" t="s">
        <v>109926</v>
      </c>
      <c r="B63686">
        <v>7103100</v>
      </c>
      <c r="C63686" t="s">
        <v>109927</v>
      </c>
    </row>
    <row r="63687" spans="1:3" x14ac:dyDescent="0.25">
      <c r="A63687" s="3" t="s">
        <v>109928</v>
      </c>
      <c r="B63687">
        <v>7103100</v>
      </c>
      <c r="C63687" t="s">
        <v>109929</v>
      </c>
    </row>
    <row r="63688" spans="1:3" x14ac:dyDescent="0.25">
      <c r="A63688" s="3" t="s">
        <v>109930</v>
      </c>
      <c r="B63688">
        <v>7103100</v>
      </c>
      <c r="C63688" t="s">
        <v>109931</v>
      </c>
    </row>
    <row r="63689" spans="1:3" x14ac:dyDescent="0.25">
      <c r="A63689" s="3" t="s">
        <v>109932</v>
      </c>
      <c r="B63689">
        <v>7103100</v>
      </c>
      <c r="C63689" t="s">
        <v>109933</v>
      </c>
    </row>
    <row r="63690" spans="1:3" x14ac:dyDescent="0.25">
      <c r="A63690" s="3" t="s">
        <v>109934</v>
      </c>
      <c r="B63690">
        <v>7103100</v>
      </c>
      <c r="C63690" t="s">
        <v>109935</v>
      </c>
    </row>
    <row r="63691" spans="1:3" x14ac:dyDescent="0.25">
      <c r="A63691" s="3" t="s">
        <v>109936</v>
      </c>
      <c r="B63691">
        <v>7103100</v>
      </c>
      <c r="C63691" t="s">
        <v>109937</v>
      </c>
    </row>
    <row r="63692" spans="1:3" x14ac:dyDescent="0.25">
      <c r="A63692" s="3" t="s">
        <v>109938</v>
      </c>
      <c r="B63692">
        <v>7103100</v>
      </c>
      <c r="C63692" t="s">
        <v>109939</v>
      </c>
    </row>
    <row r="63693" spans="1:3" x14ac:dyDescent="0.25">
      <c r="A63693" s="3" t="s">
        <v>109940</v>
      </c>
      <c r="B63693">
        <v>7103100</v>
      </c>
      <c r="C63693" t="s">
        <v>109941</v>
      </c>
    </row>
    <row r="63694" spans="1:3" x14ac:dyDescent="0.25">
      <c r="A63694" s="3" t="s">
        <v>109942</v>
      </c>
      <c r="B63694">
        <v>7103100</v>
      </c>
      <c r="C63694" t="s">
        <v>109943</v>
      </c>
    </row>
    <row r="63695" spans="1:3" x14ac:dyDescent="0.25">
      <c r="A63695" s="3" t="s">
        <v>109944</v>
      </c>
      <c r="B63695">
        <v>7103100</v>
      </c>
      <c r="C63695" t="s">
        <v>109945</v>
      </c>
    </row>
    <row r="63696" spans="1:3" x14ac:dyDescent="0.25">
      <c r="A63696" s="3" t="s">
        <v>109946</v>
      </c>
      <c r="B63696">
        <v>7103100</v>
      </c>
      <c r="C63696" t="s">
        <v>109947</v>
      </c>
    </row>
    <row r="63697" spans="1:3" x14ac:dyDescent="0.25">
      <c r="A63697" s="3" t="s">
        <v>109948</v>
      </c>
      <c r="B63697">
        <v>7103100</v>
      </c>
      <c r="C63697" t="s">
        <v>109949</v>
      </c>
    </row>
    <row r="63698" spans="1:3" x14ac:dyDescent="0.25">
      <c r="A63698" s="3" t="s">
        <v>109950</v>
      </c>
      <c r="B63698">
        <v>7103101</v>
      </c>
      <c r="C63698" t="s">
        <v>4027</v>
      </c>
    </row>
    <row r="63699" spans="1:3" x14ac:dyDescent="0.25">
      <c r="A63699" s="3" t="s">
        <v>109951</v>
      </c>
      <c r="B63699">
        <v>7103101</v>
      </c>
      <c r="C63699" t="s">
        <v>109952</v>
      </c>
    </row>
    <row r="63700" spans="1:3" x14ac:dyDescent="0.25">
      <c r="A63700" s="3" t="s">
        <v>109953</v>
      </c>
      <c r="B63700">
        <v>7103101</v>
      </c>
      <c r="C63700" t="s">
        <v>109755</v>
      </c>
    </row>
    <row r="63701" spans="1:3" x14ac:dyDescent="0.25">
      <c r="A63701" s="3" t="s">
        <v>109954</v>
      </c>
      <c r="B63701">
        <v>7103101</v>
      </c>
      <c r="C63701" t="s">
        <v>109955</v>
      </c>
    </row>
    <row r="63702" spans="1:3" x14ac:dyDescent="0.25">
      <c r="A63702" s="3" t="s">
        <v>109956</v>
      </c>
      <c r="B63702">
        <v>7103101</v>
      </c>
      <c r="C63702" t="s">
        <v>109957</v>
      </c>
    </row>
    <row r="63703" spans="1:3" x14ac:dyDescent="0.25">
      <c r="A63703" s="3" t="s">
        <v>109958</v>
      </c>
      <c r="B63703">
        <v>7103102</v>
      </c>
      <c r="C63703" t="s">
        <v>109959</v>
      </c>
    </row>
    <row r="63704" spans="1:3" x14ac:dyDescent="0.25">
      <c r="A63704" s="3" t="s">
        <v>109960</v>
      </c>
      <c r="B63704">
        <v>7103102</v>
      </c>
      <c r="C63704" t="s">
        <v>109961</v>
      </c>
    </row>
    <row r="63705" spans="1:3" x14ac:dyDescent="0.25">
      <c r="A63705" s="3" t="s">
        <v>109962</v>
      </c>
      <c r="B63705">
        <v>7103102</v>
      </c>
      <c r="C63705" t="s">
        <v>109963</v>
      </c>
    </row>
    <row r="63706" spans="1:3" x14ac:dyDescent="0.25">
      <c r="A63706" s="3" t="s">
        <v>109964</v>
      </c>
      <c r="B63706">
        <v>7103110</v>
      </c>
      <c r="C63706" t="s">
        <v>109965</v>
      </c>
    </row>
    <row r="63707" spans="1:3" x14ac:dyDescent="0.25">
      <c r="A63707" s="3" t="s">
        <v>109966</v>
      </c>
      <c r="B63707">
        <v>7103110</v>
      </c>
      <c r="C63707" t="s">
        <v>109967</v>
      </c>
    </row>
    <row r="63708" spans="1:3" x14ac:dyDescent="0.25">
      <c r="A63708" s="3" t="s">
        <v>109968</v>
      </c>
      <c r="B63708">
        <v>7103110</v>
      </c>
      <c r="C63708" t="s">
        <v>109969</v>
      </c>
    </row>
    <row r="63709" spans="1:3" x14ac:dyDescent="0.25">
      <c r="A63709" s="3" t="s">
        <v>109970</v>
      </c>
      <c r="B63709">
        <v>7103110</v>
      </c>
      <c r="C63709" t="s">
        <v>109971</v>
      </c>
    </row>
    <row r="63710" spans="1:3" x14ac:dyDescent="0.25">
      <c r="A63710" s="3" t="s">
        <v>109972</v>
      </c>
      <c r="B63710">
        <v>7103110</v>
      </c>
      <c r="C63710" t="s">
        <v>109973</v>
      </c>
    </row>
    <row r="63711" spans="1:3" x14ac:dyDescent="0.25">
      <c r="A63711" s="3" t="s">
        <v>109974</v>
      </c>
      <c r="B63711">
        <v>7103110</v>
      </c>
      <c r="C63711" t="s">
        <v>109975</v>
      </c>
    </row>
    <row r="63712" spans="1:3" x14ac:dyDescent="0.25">
      <c r="A63712" s="3" t="s">
        <v>109976</v>
      </c>
      <c r="B63712">
        <v>7103110</v>
      </c>
      <c r="C63712" t="s">
        <v>109977</v>
      </c>
    </row>
    <row r="63713" spans="1:3" x14ac:dyDescent="0.25">
      <c r="A63713" s="3" t="s">
        <v>109978</v>
      </c>
      <c r="B63713">
        <v>7103110</v>
      </c>
      <c r="C63713" t="s">
        <v>109979</v>
      </c>
    </row>
    <row r="63714" spans="1:3" x14ac:dyDescent="0.25">
      <c r="A63714" s="3" t="s">
        <v>109980</v>
      </c>
      <c r="B63714">
        <v>7104010</v>
      </c>
      <c r="C63714" t="s">
        <v>98177</v>
      </c>
    </row>
    <row r="63715" spans="1:3" x14ac:dyDescent="0.25">
      <c r="A63715" s="3" t="s">
        <v>109981</v>
      </c>
      <c r="B63715">
        <v>7104010</v>
      </c>
      <c r="C63715" t="s">
        <v>109982</v>
      </c>
    </row>
    <row r="63716" spans="1:3" x14ac:dyDescent="0.25">
      <c r="A63716" s="3" t="s">
        <v>109983</v>
      </c>
      <c r="B63716">
        <v>7104010</v>
      </c>
      <c r="C63716" t="s">
        <v>109984</v>
      </c>
    </row>
    <row r="63717" spans="1:3" x14ac:dyDescent="0.25">
      <c r="A63717" s="3" t="s">
        <v>109985</v>
      </c>
      <c r="B63717">
        <v>7104010</v>
      </c>
      <c r="C63717" t="s">
        <v>73273</v>
      </c>
    </row>
    <row r="63718" spans="1:3" x14ac:dyDescent="0.25">
      <c r="A63718" s="3" t="s">
        <v>109986</v>
      </c>
      <c r="B63718">
        <v>7104010</v>
      </c>
      <c r="C63718" t="s">
        <v>109987</v>
      </c>
    </row>
    <row r="63719" spans="1:3" x14ac:dyDescent="0.25">
      <c r="A63719" s="3" t="s">
        <v>109988</v>
      </c>
      <c r="B63719">
        <v>7104010</v>
      </c>
      <c r="C63719" t="s">
        <v>109989</v>
      </c>
    </row>
    <row r="63720" spans="1:3" x14ac:dyDescent="0.25">
      <c r="A63720" s="3" t="s">
        <v>109990</v>
      </c>
      <c r="B63720">
        <v>7104010</v>
      </c>
      <c r="C63720" t="s">
        <v>109991</v>
      </c>
    </row>
    <row r="63721" spans="1:3" x14ac:dyDescent="0.25">
      <c r="A63721" s="3" t="s">
        <v>109992</v>
      </c>
      <c r="B63721">
        <v>7104010</v>
      </c>
      <c r="C63721" t="s">
        <v>109993</v>
      </c>
    </row>
    <row r="63722" spans="1:3" x14ac:dyDescent="0.25">
      <c r="A63722" s="3" t="s">
        <v>109994</v>
      </c>
      <c r="B63722">
        <v>7104010</v>
      </c>
      <c r="C63722" t="s">
        <v>109995</v>
      </c>
    </row>
    <row r="63723" spans="1:3" x14ac:dyDescent="0.25">
      <c r="A63723" s="3" t="s">
        <v>109996</v>
      </c>
      <c r="B63723">
        <v>7104010</v>
      </c>
      <c r="C63723" t="s">
        <v>109997</v>
      </c>
    </row>
    <row r="63724" spans="1:3" x14ac:dyDescent="0.25">
      <c r="A63724" s="3" t="s">
        <v>109998</v>
      </c>
      <c r="B63724">
        <v>7104010</v>
      </c>
      <c r="C63724" t="s">
        <v>109999</v>
      </c>
    </row>
    <row r="63725" spans="1:3" x14ac:dyDescent="0.25">
      <c r="A63725" s="3" t="s">
        <v>110000</v>
      </c>
      <c r="B63725">
        <v>7104010</v>
      </c>
      <c r="C63725" t="s">
        <v>110001</v>
      </c>
    </row>
    <row r="63726" spans="1:3" x14ac:dyDescent="0.25">
      <c r="A63726" s="3" t="s">
        <v>110002</v>
      </c>
      <c r="B63726">
        <v>7104011</v>
      </c>
      <c r="C63726" t="s">
        <v>110003</v>
      </c>
    </row>
    <row r="63727" spans="1:3" x14ac:dyDescent="0.25">
      <c r="A63727" s="3" t="s">
        <v>110004</v>
      </c>
      <c r="B63727">
        <v>7104011</v>
      </c>
      <c r="C63727" t="s">
        <v>110005</v>
      </c>
    </row>
    <row r="63728" spans="1:3" x14ac:dyDescent="0.25">
      <c r="A63728" s="3" t="s">
        <v>110006</v>
      </c>
      <c r="B63728">
        <v>7104011</v>
      </c>
      <c r="C63728" t="s">
        <v>110007</v>
      </c>
    </row>
    <row r="63729" spans="1:3" x14ac:dyDescent="0.25">
      <c r="A63729" s="3" t="s">
        <v>110008</v>
      </c>
      <c r="B63729">
        <v>7104011</v>
      </c>
      <c r="C63729" t="s">
        <v>110009</v>
      </c>
    </row>
    <row r="63730" spans="1:3" x14ac:dyDescent="0.25">
      <c r="A63730" s="3" t="s">
        <v>110010</v>
      </c>
      <c r="B63730">
        <v>7104011</v>
      </c>
      <c r="C63730" t="s">
        <v>107384</v>
      </c>
    </row>
    <row r="63731" spans="1:3" x14ac:dyDescent="0.25">
      <c r="A63731" s="3" t="s">
        <v>110011</v>
      </c>
      <c r="B63731">
        <v>7104011</v>
      </c>
      <c r="C63731" t="s">
        <v>110012</v>
      </c>
    </row>
    <row r="63732" spans="1:3" x14ac:dyDescent="0.25">
      <c r="A63732" s="3" t="s">
        <v>110013</v>
      </c>
      <c r="B63732">
        <v>7104011</v>
      </c>
      <c r="C63732" t="s">
        <v>110014</v>
      </c>
    </row>
    <row r="63733" spans="1:3" x14ac:dyDescent="0.25">
      <c r="A63733" s="3" t="s">
        <v>110015</v>
      </c>
      <c r="B63733">
        <v>7104011</v>
      </c>
      <c r="C63733" t="s">
        <v>110016</v>
      </c>
    </row>
    <row r="63734" spans="1:3" x14ac:dyDescent="0.25">
      <c r="A63734" s="3" t="s">
        <v>110017</v>
      </c>
      <c r="B63734">
        <v>7104020</v>
      </c>
      <c r="C63734" t="s">
        <v>110018</v>
      </c>
    </row>
    <row r="63735" spans="1:3" x14ac:dyDescent="0.25">
      <c r="A63735" s="3" t="s">
        <v>110019</v>
      </c>
      <c r="B63735">
        <v>7104020</v>
      </c>
      <c r="C63735" t="s">
        <v>110020</v>
      </c>
    </row>
    <row r="63736" spans="1:3" x14ac:dyDescent="0.25">
      <c r="A63736" s="3" t="s">
        <v>110021</v>
      </c>
      <c r="B63736">
        <v>7104020</v>
      </c>
      <c r="C63736" t="s">
        <v>86671</v>
      </c>
    </row>
    <row r="63737" spans="1:3" x14ac:dyDescent="0.25">
      <c r="A63737" s="3" t="s">
        <v>110022</v>
      </c>
      <c r="B63737">
        <v>7104020</v>
      </c>
      <c r="C63737" t="s">
        <v>110023</v>
      </c>
    </row>
    <row r="63738" spans="1:3" x14ac:dyDescent="0.25">
      <c r="A63738" s="3" t="s">
        <v>110024</v>
      </c>
      <c r="B63738">
        <v>7104020</v>
      </c>
      <c r="C63738" t="s">
        <v>110025</v>
      </c>
    </row>
    <row r="63739" spans="1:3" x14ac:dyDescent="0.25">
      <c r="A63739" s="3" t="s">
        <v>110026</v>
      </c>
      <c r="B63739">
        <v>7104020</v>
      </c>
      <c r="C63739" t="s">
        <v>110027</v>
      </c>
    </row>
    <row r="63740" spans="1:3" x14ac:dyDescent="0.25">
      <c r="A63740" s="3" t="s">
        <v>110028</v>
      </c>
      <c r="B63740">
        <v>7104020</v>
      </c>
      <c r="C63740" t="s">
        <v>110029</v>
      </c>
    </row>
    <row r="63741" spans="1:3" x14ac:dyDescent="0.25">
      <c r="A63741" s="3" t="s">
        <v>110030</v>
      </c>
      <c r="B63741">
        <v>7104021</v>
      </c>
      <c r="C63741" t="s">
        <v>110031</v>
      </c>
    </row>
    <row r="63742" spans="1:3" x14ac:dyDescent="0.25">
      <c r="A63742" s="3" t="s">
        <v>110032</v>
      </c>
      <c r="B63742">
        <v>7104021</v>
      </c>
      <c r="C63742" t="s">
        <v>110033</v>
      </c>
    </row>
    <row r="63743" spans="1:3" x14ac:dyDescent="0.25">
      <c r="A63743" s="3" t="s">
        <v>110034</v>
      </c>
      <c r="B63743">
        <v>7104021</v>
      </c>
      <c r="C63743" t="s">
        <v>105728</v>
      </c>
    </row>
    <row r="63744" spans="1:3" x14ac:dyDescent="0.25">
      <c r="A63744" s="3" t="s">
        <v>110035</v>
      </c>
      <c r="B63744">
        <v>7104021</v>
      </c>
      <c r="C63744" t="s">
        <v>110036</v>
      </c>
    </row>
    <row r="63745" spans="1:3" x14ac:dyDescent="0.25">
      <c r="A63745" s="3" t="s">
        <v>110037</v>
      </c>
      <c r="B63745">
        <v>7104021</v>
      </c>
      <c r="C63745" t="s">
        <v>110038</v>
      </c>
    </row>
    <row r="63746" spans="1:3" x14ac:dyDescent="0.25">
      <c r="A63746" s="3" t="s">
        <v>110039</v>
      </c>
      <c r="B63746">
        <v>7104021</v>
      </c>
      <c r="C63746" t="s">
        <v>110040</v>
      </c>
    </row>
    <row r="63747" spans="1:3" x14ac:dyDescent="0.25">
      <c r="A63747" s="3" t="s">
        <v>110041</v>
      </c>
      <c r="B63747">
        <v>7104022</v>
      </c>
      <c r="C63747" t="s">
        <v>110042</v>
      </c>
    </row>
    <row r="63748" spans="1:3" x14ac:dyDescent="0.25">
      <c r="A63748" s="3" t="s">
        <v>110043</v>
      </c>
      <c r="B63748">
        <v>7104022</v>
      </c>
      <c r="C63748" t="s">
        <v>62864</v>
      </c>
    </row>
    <row r="63749" spans="1:3" x14ac:dyDescent="0.25">
      <c r="A63749" s="3" t="s">
        <v>110044</v>
      </c>
      <c r="B63749">
        <v>7104022</v>
      </c>
      <c r="C63749" t="s">
        <v>110045</v>
      </c>
    </row>
    <row r="63750" spans="1:3" x14ac:dyDescent="0.25">
      <c r="A63750" s="3" t="s">
        <v>110046</v>
      </c>
      <c r="B63750">
        <v>7104022</v>
      </c>
      <c r="C63750" t="s">
        <v>110047</v>
      </c>
    </row>
    <row r="63751" spans="1:3" x14ac:dyDescent="0.25">
      <c r="A63751" s="3" t="s">
        <v>110048</v>
      </c>
      <c r="B63751">
        <v>7104022</v>
      </c>
      <c r="C63751" t="s">
        <v>110049</v>
      </c>
    </row>
    <row r="63752" spans="1:3" x14ac:dyDescent="0.25">
      <c r="A63752" s="3" t="s">
        <v>110050</v>
      </c>
      <c r="B63752">
        <v>7104023</v>
      </c>
      <c r="C63752" t="s">
        <v>110051</v>
      </c>
    </row>
    <row r="63753" spans="1:3" x14ac:dyDescent="0.25">
      <c r="A63753" s="3" t="s">
        <v>110052</v>
      </c>
      <c r="B63753">
        <v>7104023</v>
      </c>
      <c r="C63753" t="s">
        <v>110053</v>
      </c>
    </row>
    <row r="63754" spans="1:3" x14ac:dyDescent="0.25">
      <c r="A63754" s="3" t="s">
        <v>110054</v>
      </c>
      <c r="B63754">
        <v>7104023</v>
      </c>
      <c r="C63754" t="s">
        <v>110055</v>
      </c>
    </row>
    <row r="63755" spans="1:3" x14ac:dyDescent="0.25">
      <c r="A63755" s="3" t="s">
        <v>110056</v>
      </c>
      <c r="B63755">
        <v>7104023</v>
      </c>
      <c r="C63755" t="s">
        <v>110057</v>
      </c>
    </row>
    <row r="63756" spans="1:3" x14ac:dyDescent="0.25">
      <c r="A63756" s="3" t="s">
        <v>110058</v>
      </c>
      <c r="B63756">
        <v>7104023</v>
      </c>
      <c r="C63756" t="s">
        <v>110059</v>
      </c>
    </row>
    <row r="63757" spans="1:3" x14ac:dyDescent="0.25">
      <c r="A63757" s="3" t="s">
        <v>110060</v>
      </c>
      <c r="B63757">
        <v>7104023</v>
      </c>
      <c r="C63757" t="s">
        <v>110061</v>
      </c>
    </row>
    <row r="63758" spans="1:3" x14ac:dyDescent="0.25">
      <c r="A63758" s="3" t="s">
        <v>110062</v>
      </c>
      <c r="B63758">
        <v>7104030</v>
      </c>
      <c r="C63758" t="s">
        <v>110063</v>
      </c>
    </row>
    <row r="63759" spans="1:3" x14ac:dyDescent="0.25">
      <c r="A63759" s="3" t="s">
        <v>110064</v>
      </c>
      <c r="B63759">
        <v>7104030</v>
      </c>
      <c r="C63759" t="s">
        <v>109840</v>
      </c>
    </row>
    <row r="63760" spans="1:3" x14ac:dyDescent="0.25">
      <c r="A63760" s="3" t="s">
        <v>110065</v>
      </c>
      <c r="B63760">
        <v>7104030</v>
      </c>
      <c r="C63760" t="s">
        <v>6822</v>
      </c>
    </row>
    <row r="63761" spans="1:3" x14ac:dyDescent="0.25">
      <c r="A63761" s="3" t="s">
        <v>110066</v>
      </c>
      <c r="B63761">
        <v>7104030</v>
      </c>
      <c r="C63761" t="s">
        <v>110067</v>
      </c>
    </row>
    <row r="63762" spans="1:3" x14ac:dyDescent="0.25">
      <c r="A63762" s="3" t="s">
        <v>110068</v>
      </c>
      <c r="B63762">
        <v>7104030</v>
      </c>
      <c r="C63762" t="s">
        <v>110069</v>
      </c>
    </row>
    <row r="63763" spans="1:3" x14ac:dyDescent="0.25">
      <c r="A63763" s="3" t="s">
        <v>110070</v>
      </c>
      <c r="B63763">
        <v>7104030</v>
      </c>
      <c r="C63763" t="s">
        <v>110071</v>
      </c>
    </row>
    <row r="63764" spans="1:3" x14ac:dyDescent="0.25">
      <c r="A63764" s="3" t="s">
        <v>110072</v>
      </c>
      <c r="B63764">
        <v>7104030</v>
      </c>
      <c r="C63764" t="s">
        <v>110073</v>
      </c>
    </row>
    <row r="63765" spans="1:3" x14ac:dyDescent="0.25">
      <c r="A63765" s="3" t="s">
        <v>110074</v>
      </c>
      <c r="B63765">
        <v>7104030</v>
      </c>
      <c r="C63765" t="s">
        <v>110075</v>
      </c>
    </row>
    <row r="63766" spans="1:3" x14ac:dyDescent="0.25">
      <c r="A63766" s="3" t="s">
        <v>110076</v>
      </c>
      <c r="B63766">
        <v>7104030</v>
      </c>
      <c r="C63766" t="s">
        <v>110077</v>
      </c>
    </row>
    <row r="63767" spans="1:3" x14ac:dyDescent="0.25">
      <c r="A63767" s="3" t="s">
        <v>110078</v>
      </c>
      <c r="B63767">
        <v>7104030</v>
      </c>
      <c r="C63767" t="s">
        <v>110079</v>
      </c>
    </row>
    <row r="63768" spans="1:3" x14ac:dyDescent="0.25">
      <c r="A63768" s="3" t="s">
        <v>110080</v>
      </c>
      <c r="B63768">
        <v>7104030</v>
      </c>
      <c r="C63768" t="s">
        <v>110081</v>
      </c>
    </row>
    <row r="63769" spans="1:3" x14ac:dyDescent="0.25">
      <c r="A63769" s="3" t="s">
        <v>110082</v>
      </c>
      <c r="B63769">
        <v>7104030</v>
      </c>
      <c r="C63769" t="s">
        <v>110083</v>
      </c>
    </row>
    <row r="63770" spans="1:3" x14ac:dyDescent="0.25">
      <c r="A63770" s="3" t="s">
        <v>110084</v>
      </c>
      <c r="B63770">
        <v>7104030</v>
      </c>
      <c r="C63770" t="s">
        <v>110085</v>
      </c>
    </row>
    <row r="63771" spans="1:3" x14ac:dyDescent="0.25">
      <c r="A63771" s="3" t="s">
        <v>110086</v>
      </c>
      <c r="B63771">
        <v>7104031</v>
      </c>
      <c r="C63771" t="s">
        <v>110087</v>
      </c>
    </row>
    <row r="63772" spans="1:3" x14ac:dyDescent="0.25">
      <c r="A63772" s="3" t="s">
        <v>110088</v>
      </c>
      <c r="B63772">
        <v>7104031</v>
      </c>
      <c r="C63772" t="s">
        <v>110089</v>
      </c>
    </row>
    <row r="63773" spans="1:3" x14ac:dyDescent="0.25">
      <c r="A63773" s="3" t="s">
        <v>110090</v>
      </c>
      <c r="B63773">
        <v>7104031</v>
      </c>
      <c r="C63773" t="s">
        <v>110091</v>
      </c>
    </row>
    <row r="63774" spans="1:3" x14ac:dyDescent="0.25">
      <c r="A63774" s="3" t="s">
        <v>110092</v>
      </c>
      <c r="B63774">
        <v>7104031</v>
      </c>
      <c r="C63774" t="s">
        <v>110093</v>
      </c>
    </row>
    <row r="63775" spans="1:3" x14ac:dyDescent="0.25">
      <c r="A63775" s="3" t="s">
        <v>110094</v>
      </c>
      <c r="B63775">
        <v>7104031</v>
      </c>
      <c r="C63775" t="s">
        <v>110095</v>
      </c>
    </row>
    <row r="63776" spans="1:3" x14ac:dyDescent="0.25">
      <c r="A63776" s="3" t="s">
        <v>110096</v>
      </c>
      <c r="B63776">
        <v>7104031</v>
      </c>
      <c r="C63776" t="s">
        <v>110097</v>
      </c>
    </row>
    <row r="63777" spans="1:3" x14ac:dyDescent="0.25">
      <c r="A63777" s="3" t="s">
        <v>110098</v>
      </c>
      <c r="B63777">
        <v>7104040</v>
      </c>
      <c r="C63777" t="s">
        <v>110099</v>
      </c>
    </row>
    <row r="63778" spans="1:3" x14ac:dyDescent="0.25">
      <c r="A63778" s="3" t="s">
        <v>110100</v>
      </c>
      <c r="B63778">
        <v>7104040</v>
      </c>
      <c r="C63778" t="s">
        <v>109066</v>
      </c>
    </row>
    <row r="63779" spans="1:3" x14ac:dyDescent="0.25">
      <c r="A63779" s="3" t="s">
        <v>110101</v>
      </c>
      <c r="B63779">
        <v>7104040</v>
      </c>
      <c r="C63779" t="s">
        <v>110102</v>
      </c>
    </row>
    <row r="63780" spans="1:3" x14ac:dyDescent="0.25">
      <c r="A63780" s="3" t="s">
        <v>110103</v>
      </c>
      <c r="B63780">
        <v>7104040</v>
      </c>
      <c r="C63780" t="s">
        <v>110104</v>
      </c>
    </row>
    <row r="63781" spans="1:3" x14ac:dyDescent="0.25">
      <c r="A63781" s="3" t="s">
        <v>110105</v>
      </c>
      <c r="B63781">
        <v>7104040</v>
      </c>
      <c r="C63781" t="s">
        <v>110106</v>
      </c>
    </row>
    <row r="63782" spans="1:3" x14ac:dyDescent="0.25">
      <c r="A63782" s="3" t="s">
        <v>110107</v>
      </c>
      <c r="B63782">
        <v>7104040</v>
      </c>
      <c r="C63782" t="s">
        <v>110108</v>
      </c>
    </row>
    <row r="63783" spans="1:3" x14ac:dyDescent="0.25">
      <c r="A63783" s="3" t="s">
        <v>110109</v>
      </c>
      <c r="B63783">
        <v>7104041</v>
      </c>
      <c r="C63783" t="s">
        <v>110110</v>
      </c>
    </row>
    <row r="63784" spans="1:3" x14ac:dyDescent="0.25">
      <c r="A63784" s="3" t="s">
        <v>110111</v>
      </c>
      <c r="B63784">
        <v>7104041</v>
      </c>
      <c r="C63784" t="s">
        <v>110112</v>
      </c>
    </row>
    <row r="63785" spans="1:3" x14ac:dyDescent="0.25">
      <c r="A63785" s="3" t="s">
        <v>110113</v>
      </c>
      <c r="B63785">
        <v>7104041</v>
      </c>
      <c r="C63785" t="s">
        <v>110114</v>
      </c>
    </row>
    <row r="63786" spans="1:3" x14ac:dyDescent="0.25">
      <c r="A63786" s="3" t="s">
        <v>110115</v>
      </c>
      <c r="B63786">
        <v>7104041</v>
      </c>
      <c r="C63786" t="s">
        <v>110116</v>
      </c>
    </row>
    <row r="63787" spans="1:3" x14ac:dyDescent="0.25">
      <c r="A63787" s="3" t="s">
        <v>110117</v>
      </c>
      <c r="B63787">
        <v>7104041</v>
      </c>
      <c r="C63787" t="s">
        <v>110118</v>
      </c>
    </row>
    <row r="63788" spans="1:3" x14ac:dyDescent="0.25">
      <c r="A63788" s="3" t="s">
        <v>110119</v>
      </c>
      <c r="B63788">
        <v>7104041</v>
      </c>
      <c r="C63788" t="s">
        <v>110120</v>
      </c>
    </row>
    <row r="63789" spans="1:3" x14ac:dyDescent="0.25">
      <c r="A63789" s="3" t="s">
        <v>110121</v>
      </c>
      <c r="B63789">
        <v>7104041</v>
      </c>
      <c r="C63789" t="s">
        <v>110122</v>
      </c>
    </row>
    <row r="63790" spans="1:3" x14ac:dyDescent="0.25">
      <c r="A63790" s="3" t="s">
        <v>110123</v>
      </c>
      <c r="B63790">
        <v>7104041</v>
      </c>
      <c r="C63790" t="s">
        <v>110124</v>
      </c>
    </row>
    <row r="63791" spans="1:3" x14ac:dyDescent="0.25">
      <c r="A63791" s="3" t="s">
        <v>110125</v>
      </c>
      <c r="B63791">
        <v>7104042</v>
      </c>
      <c r="C63791" t="s">
        <v>110126</v>
      </c>
    </row>
    <row r="63792" spans="1:3" x14ac:dyDescent="0.25">
      <c r="A63792" s="3" t="s">
        <v>110127</v>
      </c>
      <c r="B63792">
        <v>7104042</v>
      </c>
      <c r="C63792" t="s">
        <v>110128</v>
      </c>
    </row>
    <row r="63793" spans="1:3" x14ac:dyDescent="0.25">
      <c r="A63793" s="3" t="s">
        <v>110129</v>
      </c>
      <c r="B63793">
        <v>7104042</v>
      </c>
      <c r="C63793" t="s">
        <v>110130</v>
      </c>
    </row>
    <row r="63794" spans="1:3" x14ac:dyDescent="0.25">
      <c r="A63794" s="3" t="s">
        <v>110131</v>
      </c>
      <c r="B63794">
        <v>7104042</v>
      </c>
      <c r="C63794" t="s">
        <v>110132</v>
      </c>
    </row>
    <row r="63795" spans="1:3" x14ac:dyDescent="0.25">
      <c r="A63795" s="3" t="s">
        <v>110133</v>
      </c>
      <c r="B63795">
        <v>7104042</v>
      </c>
      <c r="C63795" t="s">
        <v>110134</v>
      </c>
    </row>
    <row r="63796" spans="1:3" x14ac:dyDescent="0.25">
      <c r="A63796" s="3" t="s">
        <v>110135</v>
      </c>
      <c r="B63796">
        <v>7104042</v>
      </c>
      <c r="C63796" t="s">
        <v>110136</v>
      </c>
    </row>
    <row r="63797" spans="1:3" x14ac:dyDescent="0.25">
      <c r="A63797" s="3" t="s">
        <v>110137</v>
      </c>
      <c r="B63797">
        <v>7104042</v>
      </c>
      <c r="C63797" t="s">
        <v>110138</v>
      </c>
    </row>
    <row r="63798" spans="1:3" x14ac:dyDescent="0.25">
      <c r="A63798" s="3" t="s">
        <v>110139</v>
      </c>
      <c r="B63798">
        <v>7104050</v>
      </c>
      <c r="C63798" t="s">
        <v>110140</v>
      </c>
    </row>
    <row r="63799" spans="1:3" x14ac:dyDescent="0.25">
      <c r="A63799" s="3" t="s">
        <v>110141</v>
      </c>
      <c r="B63799">
        <v>7104050</v>
      </c>
      <c r="C63799" t="s">
        <v>110142</v>
      </c>
    </row>
    <row r="63800" spans="1:3" x14ac:dyDescent="0.25">
      <c r="A63800" s="3" t="s">
        <v>110143</v>
      </c>
      <c r="B63800">
        <v>7104050</v>
      </c>
      <c r="C63800" t="s">
        <v>110144</v>
      </c>
    </row>
    <row r="63801" spans="1:3" x14ac:dyDescent="0.25">
      <c r="A63801" s="3" t="s">
        <v>110145</v>
      </c>
      <c r="B63801">
        <v>7104050</v>
      </c>
      <c r="C63801" t="s">
        <v>110146</v>
      </c>
    </row>
    <row r="63802" spans="1:3" x14ac:dyDescent="0.25">
      <c r="A63802" s="3" t="s">
        <v>110147</v>
      </c>
      <c r="B63802">
        <v>7104050</v>
      </c>
      <c r="C63802" t="s">
        <v>110148</v>
      </c>
    </row>
    <row r="63803" spans="1:3" x14ac:dyDescent="0.25">
      <c r="A63803" s="3" t="s">
        <v>110149</v>
      </c>
      <c r="B63803">
        <v>7104050</v>
      </c>
      <c r="C63803" t="s">
        <v>110150</v>
      </c>
    </row>
    <row r="63804" spans="1:3" x14ac:dyDescent="0.25">
      <c r="A63804" s="3" t="s">
        <v>110151</v>
      </c>
      <c r="B63804">
        <v>7104050</v>
      </c>
      <c r="C63804" t="s">
        <v>110152</v>
      </c>
    </row>
    <row r="63805" spans="1:3" x14ac:dyDescent="0.25">
      <c r="A63805" s="3" t="s">
        <v>110153</v>
      </c>
      <c r="B63805">
        <v>7104050</v>
      </c>
      <c r="C63805" t="s">
        <v>110154</v>
      </c>
    </row>
    <row r="63806" spans="1:3" x14ac:dyDescent="0.25">
      <c r="A63806" s="3" t="s">
        <v>110155</v>
      </c>
      <c r="B63806">
        <v>7104050</v>
      </c>
      <c r="C63806" t="s">
        <v>110156</v>
      </c>
    </row>
    <row r="63807" spans="1:3" x14ac:dyDescent="0.25">
      <c r="A63807" s="3" t="s">
        <v>110157</v>
      </c>
      <c r="B63807">
        <v>7104050</v>
      </c>
      <c r="C63807" t="s">
        <v>110158</v>
      </c>
    </row>
    <row r="63808" spans="1:3" x14ac:dyDescent="0.25">
      <c r="A63808" s="3" t="s">
        <v>110159</v>
      </c>
      <c r="B63808">
        <v>7104050</v>
      </c>
      <c r="C63808" t="s">
        <v>110160</v>
      </c>
    </row>
    <row r="63809" spans="1:3" x14ac:dyDescent="0.25">
      <c r="A63809" s="3" t="s">
        <v>110161</v>
      </c>
      <c r="B63809">
        <v>7104051</v>
      </c>
      <c r="C63809" t="s">
        <v>110162</v>
      </c>
    </row>
    <row r="63810" spans="1:3" x14ac:dyDescent="0.25">
      <c r="A63810" s="3" t="s">
        <v>110163</v>
      </c>
      <c r="B63810">
        <v>7104051</v>
      </c>
      <c r="C63810" t="s">
        <v>110164</v>
      </c>
    </row>
    <row r="63811" spans="1:3" x14ac:dyDescent="0.25">
      <c r="A63811" s="3" t="s">
        <v>110165</v>
      </c>
      <c r="B63811">
        <v>7104051</v>
      </c>
      <c r="C63811" t="s">
        <v>93531</v>
      </c>
    </row>
    <row r="63812" spans="1:3" x14ac:dyDescent="0.25">
      <c r="A63812" s="3" t="s">
        <v>110166</v>
      </c>
      <c r="B63812">
        <v>7104051</v>
      </c>
      <c r="C63812" t="s">
        <v>110167</v>
      </c>
    </row>
    <row r="63813" spans="1:3" x14ac:dyDescent="0.25">
      <c r="A63813" s="3" t="s">
        <v>110168</v>
      </c>
      <c r="B63813">
        <v>7104051</v>
      </c>
      <c r="C63813" t="s">
        <v>110169</v>
      </c>
    </row>
    <row r="63814" spans="1:3" x14ac:dyDescent="0.25">
      <c r="A63814" s="3" t="s">
        <v>110170</v>
      </c>
      <c r="B63814">
        <v>7104051</v>
      </c>
      <c r="C63814" t="s">
        <v>110171</v>
      </c>
    </row>
    <row r="63815" spans="1:3" x14ac:dyDescent="0.25">
      <c r="A63815" s="3" t="s">
        <v>110172</v>
      </c>
      <c r="B63815">
        <v>7104051</v>
      </c>
      <c r="C63815" t="s">
        <v>110173</v>
      </c>
    </row>
    <row r="63816" spans="1:3" x14ac:dyDescent="0.25">
      <c r="A63816" s="3" t="s">
        <v>110174</v>
      </c>
      <c r="B63816">
        <v>7104051</v>
      </c>
      <c r="C63816" t="s">
        <v>110175</v>
      </c>
    </row>
    <row r="63817" spans="1:3" x14ac:dyDescent="0.25">
      <c r="A63817" s="3" t="s">
        <v>110176</v>
      </c>
      <c r="B63817">
        <v>7104051</v>
      </c>
      <c r="C63817" t="s">
        <v>110177</v>
      </c>
    </row>
    <row r="63818" spans="1:3" x14ac:dyDescent="0.25">
      <c r="A63818" s="3" t="s">
        <v>110178</v>
      </c>
      <c r="B63818">
        <v>7104051</v>
      </c>
      <c r="C63818" t="s">
        <v>110179</v>
      </c>
    </row>
    <row r="63819" spans="1:3" x14ac:dyDescent="0.25">
      <c r="A63819" s="3" t="s">
        <v>110180</v>
      </c>
      <c r="B63819">
        <v>7104051</v>
      </c>
      <c r="C63819" t="s">
        <v>110181</v>
      </c>
    </row>
    <row r="63820" spans="1:3" x14ac:dyDescent="0.25">
      <c r="A63820" s="3" t="s">
        <v>110182</v>
      </c>
      <c r="B63820">
        <v>7104052</v>
      </c>
      <c r="C63820" t="s">
        <v>58373</v>
      </c>
    </row>
    <row r="63821" spans="1:3" x14ac:dyDescent="0.25">
      <c r="A63821" s="3" t="s">
        <v>110183</v>
      </c>
      <c r="B63821">
        <v>7104052</v>
      </c>
      <c r="C63821" t="s">
        <v>110184</v>
      </c>
    </row>
    <row r="63822" spans="1:3" x14ac:dyDescent="0.25">
      <c r="A63822" s="3" t="s">
        <v>110185</v>
      </c>
      <c r="B63822">
        <v>7104052</v>
      </c>
      <c r="C63822" t="s">
        <v>110186</v>
      </c>
    </row>
    <row r="63823" spans="1:3" x14ac:dyDescent="0.25">
      <c r="A63823" s="3" t="s">
        <v>110187</v>
      </c>
      <c r="B63823">
        <v>7104052</v>
      </c>
      <c r="C63823" t="s">
        <v>110188</v>
      </c>
    </row>
    <row r="63824" spans="1:3" x14ac:dyDescent="0.25">
      <c r="A63824" s="3" t="s">
        <v>110189</v>
      </c>
      <c r="B63824">
        <v>7104052</v>
      </c>
      <c r="C63824" t="s">
        <v>110190</v>
      </c>
    </row>
    <row r="63825" spans="1:3" x14ac:dyDescent="0.25">
      <c r="A63825" s="3" t="s">
        <v>110191</v>
      </c>
      <c r="B63825">
        <v>7104060</v>
      </c>
      <c r="C63825" t="s">
        <v>82161</v>
      </c>
    </row>
    <row r="63826" spans="1:3" x14ac:dyDescent="0.25">
      <c r="A63826" s="3" t="s">
        <v>110192</v>
      </c>
      <c r="B63826">
        <v>7104060</v>
      </c>
      <c r="C63826" t="s">
        <v>110193</v>
      </c>
    </row>
    <row r="63827" spans="1:3" x14ac:dyDescent="0.25">
      <c r="A63827" s="3" t="s">
        <v>110194</v>
      </c>
      <c r="B63827">
        <v>7104060</v>
      </c>
      <c r="C63827" t="s">
        <v>109989</v>
      </c>
    </row>
    <row r="63828" spans="1:3" x14ac:dyDescent="0.25">
      <c r="A63828" s="3" t="s">
        <v>110195</v>
      </c>
      <c r="B63828">
        <v>7104060</v>
      </c>
      <c r="C63828" t="s">
        <v>110196</v>
      </c>
    </row>
    <row r="63829" spans="1:3" x14ac:dyDescent="0.25">
      <c r="A63829" s="3" t="s">
        <v>110197</v>
      </c>
      <c r="B63829">
        <v>7104060</v>
      </c>
      <c r="C63829" t="s">
        <v>110198</v>
      </c>
    </row>
    <row r="63830" spans="1:3" x14ac:dyDescent="0.25">
      <c r="A63830" s="3" t="s">
        <v>110199</v>
      </c>
      <c r="B63830">
        <v>7104060</v>
      </c>
      <c r="C63830" t="s">
        <v>110200</v>
      </c>
    </row>
    <row r="63831" spans="1:3" x14ac:dyDescent="0.25">
      <c r="A63831" s="3" t="s">
        <v>110201</v>
      </c>
      <c r="B63831">
        <v>7104060</v>
      </c>
      <c r="C63831" t="s">
        <v>109999</v>
      </c>
    </row>
    <row r="63832" spans="1:3" x14ac:dyDescent="0.25">
      <c r="A63832" s="3" t="s">
        <v>110202</v>
      </c>
      <c r="B63832">
        <v>7104060</v>
      </c>
      <c r="C63832" t="s">
        <v>110203</v>
      </c>
    </row>
    <row r="63833" spans="1:3" x14ac:dyDescent="0.25">
      <c r="A63833" s="3" t="s">
        <v>110204</v>
      </c>
      <c r="B63833">
        <v>7104061</v>
      </c>
      <c r="C63833" t="s">
        <v>110205</v>
      </c>
    </row>
    <row r="63834" spans="1:3" x14ac:dyDescent="0.25">
      <c r="A63834" s="3" t="s">
        <v>110206</v>
      </c>
      <c r="B63834">
        <v>7104061</v>
      </c>
      <c r="C63834" t="s">
        <v>110207</v>
      </c>
    </row>
    <row r="63835" spans="1:3" x14ac:dyDescent="0.25">
      <c r="A63835" s="3" t="s">
        <v>110208</v>
      </c>
      <c r="B63835">
        <v>7104061</v>
      </c>
      <c r="C63835" t="s">
        <v>110209</v>
      </c>
    </row>
    <row r="63836" spans="1:3" x14ac:dyDescent="0.25">
      <c r="A63836" s="3" t="s">
        <v>110210</v>
      </c>
      <c r="B63836">
        <v>7104061</v>
      </c>
      <c r="C63836" t="s">
        <v>110211</v>
      </c>
    </row>
    <row r="63837" spans="1:3" x14ac:dyDescent="0.25">
      <c r="A63837" s="3" t="s">
        <v>110212</v>
      </c>
      <c r="B63837">
        <v>7104061</v>
      </c>
      <c r="C63837" t="s">
        <v>110213</v>
      </c>
    </row>
    <row r="63838" spans="1:3" x14ac:dyDescent="0.25">
      <c r="A63838" s="3" t="s">
        <v>110214</v>
      </c>
      <c r="B63838">
        <v>7104061</v>
      </c>
      <c r="C63838" t="s">
        <v>110215</v>
      </c>
    </row>
    <row r="63839" spans="1:3" x14ac:dyDescent="0.25">
      <c r="A63839" s="3" t="s">
        <v>110216</v>
      </c>
      <c r="B63839">
        <v>7104061</v>
      </c>
      <c r="C63839" t="s">
        <v>110217</v>
      </c>
    </row>
    <row r="63840" spans="1:3" x14ac:dyDescent="0.25">
      <c r="A63840" s="3" t="s">
        <v>110218</v>
      </c>
      <c r="B63840">
        <v>7104061</v>
      </c>
      <c r="C63840" t="s">
        <v>109801</v>
      </c>
    </row>
    <row r="63841" spans="1:3" x14ac:dyDescent="0.25">
      <c r="A63841" s="3" t="s">
        <v>110219</v>
      </c>
      <c r="B63841">
        <v>7104061</v>
      </c>
      <c r="C63841" t="s">
        <v>110220</v>
      </c>
    </row>
    <row r="63842" spans="1:3" x14ac:dyDescent="0.25">
      <c r="A63842" s="3" t="s">
        <v>110221</v>
      </c>
      <c r="B63842">
        <v>7104070</v>
      </c>
      <c r="C63842" t="s">
        <v>110222</v>
      </c>
    </row>
    <row r="63843" spans="1:3" x14ac:dyDescent="0.25">
      <c r="A63843" s="3" t="s">
        <v>110223</v>
      </c>
      <c r="B63843">
        <v>7104070</v>
      </c>
      <c r="C63843" t="s">
        <v>110224</v>
      </c>
    </row>
    <row r="63844" spans="1:3" x14ac:dyDescent="0.25">
      <c r="A63844" s="3" t="s">
        <v>110225</v>
      </c>
      <c r="B63844">
        <v>7104070</v>
      </c>
      <c r="C63844" t="s">
        <v>110226</v>
      </c>
    </row>
    <row r="63845" spans="1:3" x14ac:dyDescent="0.25">
      <c r="A63845" s="3" t="s">
        <v>110227</v>
      </c>
      <c r="B63845">
        <v>7104070</v>
      </c>
      <c r="C63845" t="s">
        <v>110228</v>
      </c>
    </row>
    <row r="63846" spans="1:3" x14ac:dyDescent="0.25">
      <c r="A63846" s="3" t="s">
        <v>110229</v>
      </c>
      <c r="B63846">
        <v>7104070</v>
      </c>
      <c r="C63846" t="s">
        <v>110230</v>
      </c>
    </row>
    <row r="63847" spans="1:3" x14ac:dyDescent="0.25">
      <c r="A63847" s="3" t="s">
        <v>110231</v>
      </c>
      <c r="B63847">
        <v>7104070</v>
      </c>
      <c r="C63847" t="s">
        <v>110232</v>
      </c>
    </row>
    <row r="63848" spans="1:3" x14ac:dyDescent="0.25">
      <c r="A63848" s="3" t="s">
        <v>110233</v>
      </c>
      <c r="B63848">
        <v>7104070</v>
      </c>
      <c r="C63848" t="s">
        <v>110234</v>
      </c>
    </row>
    <row r="63849" spans="1:3" x14ac:dyDescent="0.25">
      <c r="A63849" s="3" t="s">
        <v>110235</v>
      </c>
      <c r="B63849">
        <v>7104070</v>
      </c>
      <c r="C63849" t="s">
        <v>110236</v>
      </c>
    </row>
    <row r="63850" spans="1:3" x14ac:dyDescent="0.25">
      <c r="A63850" s="3" t="s">
        <v>110237</v>
      </c>
      <c r="B63850">
        <v>7104070</v>
      </c>
      <c r="C63850" t="s">
        <v>110238</v>
      </c>
    </row>
    <row r="63851" spans="1:3" x14ac:dyDescent="0.25">
      <c r="A63851" s="3" t="s">
        <v>110239</v>
      </c>
      <c r="B63851">
        <v>7104070</v>
      </c>
      <c r="C63851" t="s">
        <v>110240</v>
      </c>
    </row>
    <row r="63852" spans="1:3" x14ac:dyDescent="0.25">
      <c r="A63852" s="3" t="s">
        <v>110241</v>
      </c>
      <c r="B63852">
        <v>7104070</v>
      </c>
      <c r="C63852" t="s">
        <v>110242</v>
      </c>
    </row>
    <row r="63853" spans="1:3" x14ac:dyDescent="0.25">
      <c r="A63853" s="3" t="s">
        <v>110243</v>
      </c>
      <c r="B63853">
        <v>7104070</v>
      </c>
      <c r="C63853" t="s">
        <v>110244</v>
      </c>
    </row>
    <row r="63854" spans="1:3" x14ac:dyDescent="0.25">
      <c r="A63854" s="3" t="s">
        <v>110245</v>
      </c>
      <c r="B63854">
        <v>7104070</v>
      </c>
      <c r="C63854" t="s">
        <v>110246</v>
      </c>
    </row>
    <row r="63855" spans="1:3" x14ac:dyDescent="0.25">
      <c r="A63855" s="3" t="s">
        <v>110247</v>
      </c>
      <c r="B63855">
        <v>7104070</v>
      </c>
      <c r="C63855" t="s">
        <v>110248</v>
      </c>
    </row>
    <row r="63856" spans="1:3" x14ac:dyDescent="0.25">
      <c r="A63856" s="3" t="s">
        <v>110249</v>
      </c>
      <c r="B63856">
        <v>7104070</v>
      </c>
      <c r="C63856" t="s">
        <v>110250</v>
      </c>
    </row>
    <row r="63857" spans="1:3" x14ac:dyDescent="0.25">
      <c r="A63857" s="3" t="s">
        <v>110251</v>
      </c>
      <c r="B63857">
        <v>7104080</v>
      </c>
      <c r="C63857" t="s">
        <v>110252</v>
      </c>
    </row>
    <row r="63858" spans="1:3" x14ac:dyDescent="0.25">
      <c r="A63858" s="3" t="s">
        <v>110253</v>
      </c>
      <c r="B63858">
        <v>7104080</v>
      </c>
      <c r="C63858" t="s">
        <v>110254</v>
      </c>
    </row>
    <row r="63859" spans="1:3" x14ac:dyDescent="0.25">
      <c r="A63859" s="3" t="s">
        <v>110255</v>
      </c>
      <c r="B63859">
        <v>7104080</v>
      </c>
      <c r="C63859" t="s">
        <v>110256</v>
      </c>
    </row>
    <row r="63860" spans="1:3" x14ac:dyDescent="0.25">
      <c r="A63860" s="3" t="s">
        <v>110257</v>
      </c>
      <c r="B63860">
        <v>7104080</v>
      </c>
      <c r="C63860" t="s">
        <v>110258</v>
      </c>
    </row>
    <row r="63861" spans="1:3" x14ac:dyDescent="0.25">
      <c r="A63861" s="3" t="s">
        <v>110259</v>
      </c>
      <c r="B63861">
        <v>7104080</v>
      </c>
      <c r="C63861" t="s">
        <v>110260</v>
      </c>
    </row>
    <row r="63862" spans="1:3" x14ac:dyDescent="0.25">
      <c r="A63862" s="3" t="s">
        <v>110261</v>
      </c>
      <c r="B63862">
        <v>7104080</v>
      </c>
      <c r="C63862" t="s">
        <v>110262</v>
      </c>
    </row>
    <row r="63863" spans="1:3" x14ac:dyDescent="0.25">
      <c r="A63863" s="3" t="s">
        <v>110263</v>
      </c>
      <c r="B63863">
        <v>7104080</v>
      </c>
      <c r="C63863" t="s">
        <v>110264</v>
      </c>
    </row>
    <row r="63864" spans="1:3" x14ac:dyDescent="0.25">
      <c r="A63864" s="3" t="s">
        <v>110265</v>
      </c>
      <c r="B63864">
        <v>7104080</v>
      </c>
      <c r="C63864" t="s">
        <v>110266</v>
      </c>
    </row>
    <row r="63865" spans="1:3" x14ac:dyDescent="0.25">
      <c r="A63865" s="3" t="s">
        <v>110267</v>
      </c>
      <c r="B63865">
        <v>7104080</v>
      </c>
      <c r="C63865" t="s">
        <v>110268</v>
      </c>
    </row>
    <row r="63866" spans="1:3" x14ac:dyDescent="0.25">
      <c r="A63866" s="3" t="s">
        <v>110269</v>
      </c>
      <c r="B63866">
        <v>7104081</v>
      </c>
      <c r="C63866" t="s">
        <v>110270</v>
      </c>
    </row>
    <row r="63867" spans="1:3" x14ac:dyDescent="0.25">
      <c r="A63867" s="3" t="s">
        <v>110271</v>
      </c>
      <c r="B63867">
        <v>7105010</v>
      </c>
      <c r="C63867" t="s">
        <v>110272</v>
      </c>
    </row>
    <row r="63868" spans="1:3" x14ac:dyDescent="0.25">
      <c r="A63868" s="3" t="s">
        <v>110273</v>
      </c>
      <c r="B63868">
        <v>7105010</v>
      </c>
      <c r="C63868" t="s">
        <v>110274</v>
      </c>
    </row>
    <row r="63869" spans="1:3" x14ac:dyDescent="0.25">
      <c r="A63869" s="3" t="s">
        <v>110275</v>
      </c>
      <c r="B63869">
        <v>7105010</v>
      </c>
      <c r="C63869" t="s">
        <v>110276</v>
      </c>
    </row>
    <row r="63870" spans="1:3" x14ac:dyDescent="0.25">
      <c r="A63870" s="3" t="s">
        <v>110277</v>
      </c>
      <c r="B63870">
        <v>7105010</v>
      </c>
      <c r="C63870" t="s">
        <v>109358</v>
      </c>
    </row>
    <row r="63871" spans="1:3" x14ac:dyDescent="0.25">
      <c r="A63871" s="3" t="s">
        <v>110278</v>
      </c>
      <c r="B63871">
        <v>7105010</v>
      </c>
      <c r="C63871" t="s">
        <v>110279</v>
      </c>
    </row>
    <row r="63872" spans="1:3" x14ac:dyDescent="0.25">
      <c r="A63872" s="3" t="s">
        <v>110280</v>
      </c>
      <c r="B63872">
        <v>7105010</v>
      </c>
      <c r="C63872" t="s">
        <v>110281</v>
      </c>
    </row>
    <row r="63873" spans="1:3" x14ac:dyDescent="0.25">
      <c r="A63873" s="3" t="s">
        <v>110282</v>
      </c>
      <c r="B63873">
        <v>7105010</v>
      </c>
      <c r="C63873" t="s">
        <v>110283</v>
      </c>
    </row>
    <row r="63874" spans="1:3" x14ac:dyDescent="0.25">
      <c r="A63874" s="3" t="s">
        <v>110284</v>
      </c>
      <c r="B63874">
        <v>7105010</v>
      </c>
      <c r="C63874" t="s">
        <v>110285</v>
      </c>
    </row>
    <row r="63875" spans="1:3" x14ac:dyDescent="0.25">
      <c r="A63875" s="3" t="s">
        <v>110286</v>
      </c>
      <c r="B63875">
        <v>7105010</v>
      </c>
      <c r="C63875" t="s">
        <v>110287</v>
      </c>
    </row>
    <row r="63876" spans="1:3" x14ac:dyDescent="0.25">
      <c r="A63876" s="3" t="s">
        <v>110288</v>
      </c>
      <c r="B63876">
        <v>7105010</v>
      </c>
      <c r="C63876" t="s">
        <v>110289</v>
      </c>
    </row>
    <row r="63877" spans="1:3" x14ac:dyDescent="0.25">
      <c r="A63877" s="3" t="s">
        <v>110290</v>
      </c>
      <c r="B63877">
        <v>7105020</v>
      </c>
      <c r="C63877" t="s">
        <v>110291</v>
      </c>
    </row>
    <row r="63878" spans="1:3" x14ac:dyDescent="0.25">
      <c r="A63878" s="3" t="s">
        <v>110292</v>
      </c>
      <c r="B63878">
        <v>7105020</v>
      </c>
      <c r="C63878" t="s">
        <v>110293</v>
      </c>
    </row>
    <row r="63879" spans="1:3" x14ac:dyDescent="0.25">
      <c r="A63879" s="3" t="s">
        <v>110294</v>
      </c>
      <c r="B63879">
        <v>7105020</v>
      </c>
      <c r="C63879" t="s">
        <v>110295</v>
      </c>
    </row>
    <row r="63880" spans="1:3" x14ac:dyDescent="0.25">
      <c r="A63880" s="3" t="s">
        <v>110296</v>
      </c>
      <c r="B63880">
        <v>7105020</v>
      </c>
      <c r="C63880" t="s">
        <v>110297</v>
      </c>
    </row>
    <row r="63881" spans="1:3" x14ac:dyDescent="0.25">
      <c r="A63881" s="3" t="s">
        <v>110298</v>
      </c>
      <c r="B63881">
        <v>7105020</v>
      </c>
      <c r="C63881" t="s">
        <v>110299</v>
      </c>
    </row>
    <row r="63882" spans="1:3" x14ac:dyDescent="0.25">
      <c r="A63882" s="3" t="s">
        <v>110300</v>
      </c>
      <c r="B63882">
        <v>7105020</v>
      </c>
      <c r="C63882" t="s">
        <v>109264</v>
      </c>
    </row>
    <row r="63883" spans="1:3" x14ac:dyDescent="0.25">
      <c r="A63883" s="3" t="s">
        <v>110301</v>
      </c>
      <c r="B63883">
        <v>7105020</v>
      </c>
      <c r="C63883" t="s">
        <v>110302</v>
      </c>
    </row>
    <row r="63884" spans="1:3" x14ac:dyDescent="0.25">
      <c r="A63884" s="3" t="s">
        <v>110303</v>
      </c>
      <c r="B63884">
        <v>7105020</v>
      </c>
      <c r="C63884" t="s">
        <v>110304</v>
      </c>
    </row>
    <row r="63885" spans="1:3" x14ac:dyDescent="0.25">
      <c r="A63885" s="3" t="s">
        <v>110305</v>
      </c>
      <c r="B63885">
        <v>7105020</v>
      </c>
      <c r="C63885" t="s">
        <v>110306</v>
      </c>
    </row>
    <row r="63886" spans="1:3" x14ac:dyDescent="0.25">
      <c r="A63886" s="3" t="s">
        <v>110307</v>
      </c>
      <c r="B63886">
        <v>7105020</v>
      </c>
      <c r="C63886" t="s">
        <v>110308</v>
      </c>
    </row>
    <row r="63887" spans="1:3" x14ac:dyDescent="0.25">
      <c r="A63887" s="3" t="s">
        <v>110309</v>
      </c>
      <c r="B63887">
        <v>7105021</v>
      </c>
      <c r="C63887" t="s">
        <v>50839</v>
      </c>
    </row>
    <row r="63888" spans="1:3" x14ac:dyDescent="0.25">
      <c r="A63888" s="3" t="s">
        <v>110310</v>
      </c>
      <c r="B63888">
        <v>7105021</v>
      </c>
      <c r="C63888" t="s">
        <v>110311</v>
      </c>
    </row>
    <row r="63889" spans="1:3" x14ac:dyDescent="0.25">
      <c r="A63889" s="3" t="s">
        <v>110312</v>
      </c>
      <c r="B63889">
        <v>7105021</v>
      </c>
      <c r="C63889" t="s">
        <v>109629</v>
      </c>
    </row>
    <row r="63890" spans="1:3" x14ac:dyDescent="0.25">
      <c r="A63890" s="3" t="s">
        <v>110313</v>
      </c>
      <c r="B63890">
        <v>7105021</v>
      </c>
      <c r="C63890" t="s">
        <v>66178</v>
      </c>
    </row>
    <row r="63891" spans="1:3" x14ac:dyDescent="0.25">
      <c r="A63891" s="3" t="s">
        <v>110314</v>
      </c>
      <c r="B63891">
        <v>7105021</v>
      </c>
      <c r="C63891" t="s">
        <v>110315</v>
      </c>
    </row>
    <row r="63892" spans="1:3" x14ac:dyDescent="0.25">
      <c r="A63892" s="3" t="s">
        <v>110316</v>
      </c>
      <c r="B63892">
        <v>7105021</v>
      </c>
      <c r="C63892" t="s">
        <v>110317</v>
      </c>
    </row>
    <row r="63893" spans="1:3" x14ac:dyDescent="0.25">
      <c r="A63893" s="3" t="s">
        <v>110318</v>
      </c>
      <c r="B63893">
        <v>7105021</v>
      </c>
      <c r="C63893" t="s">
        <v>109176</v>
      </c>
    </row>
    <row r="63894" spans="1:3" x14ac:dyDescent="0.25">
      <c r="A63894" s="3" t="s">
        <v>110319</v>
      </c>
      <c r="B63894">
        <v>7105021</v>
      </c>
      <c r="C63894" t="s">
        <v>109194</v>
      </c>
    </row>
    <row r="63895" spans="1:3" x14ac:dyDescent="0.25">
      <c r="A63895" s="3" t="s">
        <v>110320</v>
      </c>
      <c r="B63895">
        <v>7105021</v>
      </c>
      <c r="C63895" t="s">
        <v>110321</v>
      </c>
    </row>
    <row r="63896" spans="1:3" x14ac:dyDescent="0.25">
      <c r="A63896" s="3" t="s">
        <v>110322</v>
      </c>
      <c r="B63896">
        <v>7105021</v>
      </c>
      <c r="C63896" t="s">
        <v>110323</v>
      </c>
    </row>
    <row r="63897" spans="1:3" x14ac:dyDescent="0.25">
      <c r="A63897" s="3" t="s">
        <v>110324</v>
      </c>
      <c r="B63897">
        <v>7105021</v>
      </c>
      <c r="C63897" t="s">
        <v>110325</v>
      </c>
    </row>
    <row r="63898" spans="1:3" x14ac:dyDescent="0.25">
      <c r="A63898" s="3" t="s">
        <v>110326</v>
      </c>
      <c r="B63898">
        <v>7105021</v>
      </c>
      <c r="C63898" t="s">
        <v>110327</v>
      </c>
    </row>
    <row r="63899" spans="1:3" x14ac:dyDescent="0.25">
      <c r="A63899" s="3" t="s">
        <v>110328</v>
      </c>
      <c r="B63899">
        <v>7105070</v>
      </c>
      <c r="C63899" t="s">
        <v>108954</v>
      </c>
    </row>
    <row r="63900" spans="1:3" x14ac:dyDescent="0.25">
      <c r="A63900" s="3" t="s">
        <v>110329</v>
      </c>
      <c r="B63900">
        <v>7105070</v>
      </c>
      <c r="C63900" t="s">
        <v>110330</v>
      </c>
    </row>
    <row r="63901" spans="1:3" x14ac:dyDescent="0.25">
      <c r="A63901" s="3" t="s">
        <v>110331</v>
      </c>
      <c r="B63901">
        <v>7105070</v>
      </c>
      <c r="C63901" t="s">
        <v>110332</v>
      </c>
    </row>
    <row r="63902" spans="1:3" x14ac:dyDescent="0.25">
      <c r="A63902" s="3" t="s">
        <v>110333</v>
      </c>
      <c r="B63902">
        <v>7105070</v>
      </c>
      <c r="C63902" t="s">
        <v>110334</v>
      </c>
    </row>
    <row r="63903" spans="1:3" x14ac:dyDescent="0.25">
      <c r="A63903" s="3" t="s">
        <v>110335</v>
      </c>
      <c r="B63903">
        <v>7105070</v>
      </c>
      <c r="C63903" t="s">
        <v>110336</v>
      </c>
    </row>
    <row r="63904" spans="1:3" x14ac:dyDescent="0.25">
      <c r="A63904" s="3" t="s">
        <v>110337</v>
      </c>
      <c r="B63904">
        <v>7105070</v>
      </c>
      <c r="C63904" t="s">
        <v>17793</v>
      </c>
    </row>
    <row r="63905" spans="1:3" x14ac:dyDescent="0.25">
      <c r="A63905" s="3" t="s">
        <v>110338</v>
      </c>
      <c r="B63905">
        <v>7105070</v>
      </c>
      <c r="C63905" t="s">
        <v>110339</v>
      </c>
    </row>
    <row r="63906" spans="1:3" x14ac:dyDescent="0.25">
      <c r="A63906" s="3" t="s">
        <v>110340</v>
      </c>
      <c r="B63906">
        <v>7105070</v>
      </c>
      <c r="C63906" t="s">
        <v>110341</v>
      </c>
    </row>
    <row r="63907" spans="1:3" x14ac:dyDescent="0.25">
      <c r="A63907" s="3" t="s">
        <v>110342</v>
      </c>
      <c r="B63907">
        <v>7105070</v>
      </c>
      <c r="C63907" t="s">
        <v>110343</v>
      </c>
    </row>
    <row r="63908" spans="1:3" x14ac:dyDescent="0.25">
      <c r="A63908" s="3" t="s">
        <v>110344</v>
      </c>
      <c r="B63908">
        <v>7105070</v>
      </c>
      <c r="C63908" t="s">
        <v>108970</v>
      </c>
    </row>
    <row r="63909" spans="1:3" x14ac:dyDescent="0.25">
      <c r="A63909" s="3" t="s">
        <v>110345</v>
      </c>
      <c r="B63909">
        <v>7105070</v>
      </c>
      <c r="C63909" t="s">
        <v>110346</v>
      </c>
    </row>
    <row r="63910" spans="1:3" x14ac:dyDescent="0.25">
      <c r="A63910" s="3" t="s">
        <v>110347</v>
      </c>
      <c r="B63910">
        <v>7105070</v>
      </c>
      <c r="C63910" t="s">
        <v>110348</v>
      </c>
    </row>
    <row r="63911" spans="1:3" x14ac:dyDescent="0.25">
      <c r="A63911" s="3" t="s">
        <v>110349</v>
      </c>
      <c r="B63911">
        <v>7105080</v>
      </c>
      <c r="C63911" t="s">
        <v>109603</v>
      </c>
    </row>
    <row r="63912" spans="1:3" x14ac:dyDescent="0.25">
      <c r="A63912" s="3" t="s">
        <v>110350</v>
      </c>
      <c r="B63912">
        <v>7105080</v>
      </c>
      <c r="C63912" t="s">
        <v>110351</v>
      </c>
    </row>
    <row r="63913" spans="1:3" x14ac:dyDescent="0.25">
      <c r="A63913" s="3" t="s">
        <v>110352</v>
      </c>
      <c r="B63913">
        <v>7105080</v>
      </c>
      <c r="C63913" t="s">
        <v>110353</v>
      </c>
    </row>
    <row r="63914" spans="1:3" x14ac:dyDescent="0.25">
      <c r="A63914" s="3" t="s">
        <v>110354</v>
      </c>
      <c r="B63914">
        <v>7105080</v>
      </c>
      <c r="C63914" t="s">
        <v>110355</v>
      </c>
    </row>
    <row r="63915" spans="1:3" x14ac:dyDescent="0.25">
      <c r="A63915" s="3" t="s">
        <v>110356</v>
      </c>
      <c r="B63915">
        <v>7105080</v>
      </c>
      <c r="C63915" t="s">
        <v>110357</v>
      </c>
    </row>
    <row r="63916" spans="1:3" x14ac:dyDescent="0.25">
      <c r="A63916" s="3" t="s">
        <v>110358</v>
      </c>
      <c r="B63916">
        <v>7105080</v>
      </c>
      <c r="C63916" t="s">
        <v>110359</v>
      </c>
    </row>
    <row r="63917" spans="1:3" x14ac:dyDescent="0.25">
      <c r="A63917" s="3" t="s">
        <v>110360</v>
      </c>
      <c r="B63917">
        <v>7105080</v>
      </c>
      <c r="C63917" t="s">
        <v>110361</v>
      </c>
    </row>
    <row r="63918" spans="1:3" x14ac:dyDescent="0.25">
      <c r="A63918" s="3" t="s">
        <v>110362</v>
      </c>
      <c r="B63918">
        <v>7105081</v>
      </c>
      <c r="C63918" t="s">
        <v>110363</v>
      </c>
    </row>
    <row r="63919" spans="1:3" x14ac:dyDescent="0.25">
      <c r="A63919" s="3" t="s">
        <v>110364</v>
      </c>
      <c r="B63919">
        <v>7105081</v>
      </c>
      <c r="C63919" t="s">
        <v>110365</v>
      </c>
    </row>
    <row r="63920" spans="1:3" x14ac:dyDescent="0.25">
      <c r="A63920" s="3" t="s">
        <v>110366</v>
      </c>
      <c r="B63920">
        <v>7105081</v>
      </c>
      <c r="C63920" t="s">
        <v>110367</v>
      </c>
    </row>
    <row r="63921" spans="1:3" x14ac:dyDescent="0.25">
      <c r="A63921" s="3" t="s">
        <v>110368</v>
      </c>
      <c r="B63921">
        <v>7105081</v>
      </c>
      <c r="C63921" t="s">
        <v>110369</v>
      </c>
    </row>
    <row r="63922" spans="1:3" x14ac:dyDescent="0.25">
      <c r="A63922" s="3" t="s">
        <v>110370</v>
      </c>
      <c r="B63922">
        <v>7105081</v>
      </c>
      <c r="C63922" t="s">
        <v>110371</v>
      </c>
    </row>
    <row r="63923" spans="1:3" x14ac:dyDescent="0.25">
      <c r="A63923" s="3" t="s">
        <v>110372</v>
      </c>
      <c r="B63923">
        <v>7105081</v>
      </c>
      <c r="C63923" t="s">
        <v>110373</v>
      </c>
    </row>
    <row r="63924" spans="1:3" x14ac:dyDescent="0.25">
      <c r="A63924" s="3" t="s">
        <v>110374</v>
      </c>
      <c r="B63924">
        <v>7105081</v>
      </c>
      <c r="C63924" t="s">
        <v>110375</v>
      </c>
    </row>
    <row r="63925" spans="1:3" x14ac:dyDescent="0.25">
      <c r="A63925" s="3" t="s">
        <v>110376</v>
      </c>
      <c r="B63925">
        <v>7105081</v>
      </c>
      <c r="C63925" t="s">
        <v>110377</v>
      </c>
    </row>
    <row r="63926" spans="1:3" x14ac:dyDescent="0.25">
      <c r="A63926" s="3" t="s">
        <v>110378</v>
      </c>
      <c r="B63926">
        <v>7105082</v>
      </c>
      <c r="C63926" t="s">
        <v>110379</v>
      </c>
    </row>
    <row r="63927" spans="1:3" x14ac:dyDescent="0.25">
      <c r="A63927" s="3" t="s">
        <v>110380</v>
      </c>
      <c r="B63927">
        <v>7105082</v>
      </c>
      <c r="C63927" t="s">
        <v>110381</v>
      </c>
    </row>
    <row r="63928" spans="1:3" x14ac:dyDescent="0.25">
      <c r="A63928" s="3" t="s">
        <v>110382</v>
      </c>
      <c r="B63928">
        <v>7105082</v>
      </c>
      <c r="C63928" t="s">
        <v>110383</v>
      </c>
    </row>
    <row r="63929" spans="1:3" x14ac:dyDescent="0.25">
      <c r="A63929" s="3" t="s">
        <v>110384</v>
      </c>
      <c r="B63929">
        <v>7105082</v>
      </c>
      <c r="C63929" t="s">
        <v>110385</v>
      </c>
    </row>
    <row r="63930" spans="1:3" x14ac:dyDescent="0.25">
      <c r="A63930" s="3" t="s">
        <v>110386</v>
      </c>
      <c r="B63930">
        <v>7105082</v>
      </c>
      <c r="C63930" t="s">
        <v>110387</v>
      </c>
    </row>
    <row r="63931" spans="1:3" x14ac:dyDescent="0.25">
      <c r="A63931" s="3" t="s">
        <v>110388</v>
      </c>
      <c r="B63931">
        <v>7105082</v>
      </c>
      <c r="C63931" t="s">
        <v>110389</v>
      </c>
    </row>
    <row r="63932" spans="1:3" x14ac:dyDescent="0.25">
      <c r="A63932" s="3" t="s">
        <v>110390</v>
      </c>
      <c r="B63932">
        <v>7105082</v>
      </c>
      <c r="C63932" t="s">
        <v>110391</v>
      </c>
    </row>
    <row r="63933" spans="1:3" x14ac:dyDescent="0.25">
      <c r="A63933" s="3" t="s">
        <v>110392</v>
      </c>
      <c r="B63933">
        <v>7105082</v>
      </c>
      <c r="C63933" t="s">
        <v>110393</v>
      </c>
    </row>
    <row r="63934" spans="1:3" x14ac:dyDescent="0.25">
      <c r="A63934" s="3" t="s">
        <v>110394</v>
      </c>
      <c r="B63934">
        <v>7105083</v>
      </c>
      <c r="C63934" t="s">
        <v>110395</v>
      </c>
    </row>
    <row r="63935" spans="1:3" x14ac:dyDescent="0.25">
      <c r="A63935" s="3" t="s">
        <v>110396</v>
      </c>
      <c r="B63935">
        <v>7105083</v>
      </c>
      <c r="C63935" t="s">
        <v>110397</v>
      </c>
    </row>
    <row r="63936" spans="1:3" x14ac:dyDescent="0.25">
      <c r="A63936" s="3" t="s">
        <v>110398</v>
      </c>
      <c r="B63936">
        <v>7105083</v>
      </c>
      <c r="C63936" t="s">
        <v>89483</v>
      </c>
    </row>
    <row r="63937" spans="1:3" x14ac:dyDescent="0.25">
      <c r="A63937" s="3" t="s">
        <v>110399</v>
      </c>
      <c r="B63937">
        <v>7105083</v>
      </c>
      <c r="C63937" t="s">
        <v>110400</v>
      </c>
    </row>
    <row r="63938" spans="1:3" x14ac:dyDescent="0.25">
      <c r="A63938" s="3" t="s">
        <v>110401</v>
      </c>
      <c r="B63938">
        <v>7105083</v>
      </c>
      <c r="C63938" t="s">
        <v>110402</v>
      </c>
    </row>
    <row r="63939" spans="1:3" x14ac:dyDescent="0.25">
      <c r="A63939" s="3" t="s">
        <v>110403</v>
      </c>
      <c r="B63939">
        <v>7105083</v>
      </c>
      <c r="C63939" t="s">
        <v>110404</v>
      </c>
    </row>
    <row r="63940" spans="1:3" x14ac:dyDescent="0.25">
      <c r="A63940" s="3" t="s">
        <v>110405</v>
      </c>
      <c r="B63940">
        <v>7105083</v>
      </c>
      <c r="C63940" t="s">
        <v>110406</v>
      </c>
    </row>
    <row r="63941" spans="1:3" x14ac:dyDescent="0.25">
      <c r="A63941" s="3" t="s">
        <v>110407</v>
      </c>
      <c r="B63941">
        <v>7105083</v>
      </c>
      <c r="C63941" t="s">
        <v>110408</v>
      </c>
    </row>
    <row r="63942" spans="1:3" x14ac:dyDescent="0.25">
      <c r="A63942" s="3" t="s">
        <v>110409</v>
      </c>
      <c r="B63942">
        <v>7105090</v>
      </c>
      <c r="C63942" t="s">
        <v>17746</v>
      </c>
    </row>
    <row r="63943" spans="1:3" x14ac:dyDescent="0.25">
      <c r="A63943" s="3" t="s">
        <v>110410</v>
      </c>
      <c r="B63943">
        <v>7105090</v>
      </c>
      <c r="C63943" t="s">
        <v>109010</v>
      </c>
    </row>
    <row r="63944" spans="1:3" x14ac:dyDescent="0.25">
      <c r="A63944" s="3" t="s">
        <v>110411</v>
      </c>
      <c r="B63944">
        <v>7105090</v>
      </c>
      <c r="C63944" t="s">
        <v>110412</v>
      </c>
    </row>
    <row r="63945" spans="1:3" x14ac:dyDescent="0.25">
      <c r="A63945" s="3" t="s">
        <v>110413</v>
      </c>
      <c r="B63945">
        <v>7105090</v>
      </c>
      <c r="C63945" t="s">
        <v>110414</v>
      </c>
    </row>
    <row r="63946" spans="1:3" x14ac:dyDescent="0.25">
      <c r="A63946" s="3" t="s">
        <v>110415</v>
      </c>
      <c r="B63946">
        <v>7105090</v>
      </c>
      <c r="C63946" t="s">
        <v>110416</v>
      </c>
    </row>
    <row r="63947" spans="1:3" x14ac:dyDescent="0.25">
      <c r="A63947" s="3" t="s">
        <v>110417</v>
      </c>
      <c r="B63947">
        <v>7105090</v>
      </c>
      <c r="C63947" t="s">
        <v>110418</v>
      </c>
    </row>
    <row r="63948" spans="1:3" x14ac:dyDescent="0.25">
      <c r="A63948" s="3" t="s">
        <v>110419</v>
      </c>
      <c r="B63948">
        <v>7105090</v>
      </c>
      <c r="C63948" t="s">
        <v>110420</v>
      </c>
    </row>
    <row r="63949" spans="1:3" x14ac:dyDescent="0.25">
      <c r="A63949" s="3" t="s">
        <v>110421</v>
      </c>
      <c r="B63949">
        <v>7105090</v>
      </c>
      <c r="C63949" t="s">
        <v>110422</v>
      </c>
    </row>
    <row r="63950" spans="1:3" x14ac:dyDescent="0.25">
      <c r="A63950" s="3" t="s">
        <v>110423</v>
      </c>
      <c r="B63950">
        <v>7105090</v>
      </c>
      <c r="C63950" t="s">
        <v>110424</v>
      </c>
    </row>
    <row r="63951" spans="1:3" x14ac:dyDescent="0.25">
      <c r="A63951" s="3" t="s">
        <v>110425</v>
      </c>
      <c r="B63951">
        <v>7105090</v>
      </c>
      <c r="C63951" t="s">
        <v>77123</v>
      </c>
    </row>
    <row r="63952" spans="1:3" x14ac:dyDescent="0.25">
      <c r="A63952" s="3" t="s">
        <v>110426</v>
      </c>
      <c r="B63952">
        <v>7105090</v>
      </c>
      <c r="C63952" t="s">
        <v>110427</v>
      </c>
    </row>
    <row r="63953" spans="1:3" x14ac:dyDescent="0.25">
      <c r="A63953" s="3" t="s">
        <v>110428</v>
      </c>
      <c r="B63953">
        <v>7105090</v>
      </c>
      <c r="C63953" t="s">
        <v>110429</v>
      </c>
    </row>
    <row r="63954" spans="1:3" x14ac:dyDescent="0.25">
      <c r="A63954" s="3" t="s">
        <v>110430</v>
      </c>
      <c r="B63954">
        <v>7105090</v>
      </c>
      <c r="C63954" t="s">
        <v>110431</v>
      </c>
    </row>
    <row r="63955" spans="1:3" x14ac:dyDescent="0.25">
      <c r="A63955" s="3" t="s">
        <v>110432</v>
      </c>
      <c r="B63955">
        <v>7105100</v>
      </c>
      <c r="C63955" t="s">
        <v>110433</v>
      </c>
    </row>
    <row r="63956" spans="1:3" x14ac:dyDescent="0.25">
      <c r="A63956" s="3" t="s">
        <v>110434</v>
      </c>
      <c r="B63956">
        <v>7105100</v>
      </c>
      <c r="C63956" t="s">
        <v>110435</v>
      </c>
    </row>
    <row r="63957" spans="1:3" x14ac:dyDescent="0.25">
      <c r="A63957" s="3" t="s">
        <v>110436</v>
      </c>
      <c r="B63957">
        <v>7105100</v>
      </c>
      <c r="C63957" t="s">
        <v>110437</v>
      </c>
    </row>
    <row r="63958" spans="1:3" x14ac:dyDescent="0.25">
      <c r="A63958" s="3" t="s">
        <v>110438</v>
      </c>
      <c r="B63958">
        <v>7105100</v>
      </c>
      <c r="C63958" t="s">
        <v>110439</v>
      </c>
    </row>
    <row r="63959" spans="1:3" x14ac:dyDescent="0.25">
      <c r="A63959" s="3" t="s">
        <v>110440</v>
      </c>
      <c r="B63959">
        <v>7105100</v>
      </c>
      <c r="C63959" t="s">
        <v>110441</v>
      </c>
    </row>
    <row r="63960" spans="1:3" x14ac:dyDescent="0.25">
      <c r="A63960" s="3" t="s">
        <v>110442</v>
      </c>
      <c r="B63960">
        <v>7105100</v>
      </c>
      <c r="C63960" t="s">
        <v>110443</v>
      </c>
    </row>
    <row r="63961" spans="1:3" x14ac:dyDescent="0.25">
      <c r="A63961" s="3" t="s">
        <v>110444</v>
      </c>
      <c r="B63961">
        <v>7105100</v>
      </c>
      <c r="C63961" t="s">
        <v>88502</v>
      </c>
    </row>
    <row r="63962" spans="1:3" x14ac:dyDescent="0.25">
      <c r="A63962" s="3" t="s">
        <v>110445</v>
      </c>
      <c r="B63962">
        <v>7105100</v>
      </c>
      <c r="C63962" t="s">
        <v>110446</v>
      </c>
    </row>
    <row r="63963" spans="1:3" x14ac:dyDescent="0.25">
      <c r="A63963" s="3" t="s">
        <v>110447</v>
      </c>
      <c r="B63963">
        <v>7105100</v>
      </c>
      <c r="C63963" t="s">
        <v>110448</v>
      </c>
    </row>
    <row r="63964" spans="1:3" x14ac:dyDescent="0.25">
      <c r="A63964" s="3" t="s">
        <v>110449</v>
      </c>
      <c r="B63964">
        <v>7105100</v>
      </c>
      <c r="C63964" t="s">
        <v>110450</v>
      </c>
    </row>
    <row r="63965" spans="1:3" x14ac:dyDescent="0.25">
      <c r="A63965" s="3" t="s">
        <v>110451</v>
      </c>
      <c r="B63965">
        <v>7105100</v>
      </c>
      <c r="C63965" t="s">
        <v>110452</v>
      </c>
    </row>
    <row r="63966" spans="1:3" x14ac:dyDescent="0.25">
      <c r="A63966" s="3" t="s">
        <v>110453</v>
      </c>
      <c r="B63966">
        <v>7105100</v>
      </c>
      <c r="C63966" t="s">
        <v>110454</v>
      </c>
    </row>
    <row r="63967" spans="1:3" x14ac:dyDescent="0.25">
      <c r="A63967" s="3" t="s">
        <v>110455</v>
      </c>
      <c r="B63967">
        <v>7105100</v>
      </c>
      <c r="C63967" t="s">
        <v>110456</v>
      </c>
    </row>
    <row r="63968" spans="1:3" x14ac:dyDescent="0.25">
      <c r="A63968" s="3" t="s">
        <v>110457</v>
      </c>
      <c r="B63968">
        <v>7105100</v>
      </c>
      <c r="C63968" t="s">
        <v>110458</v>
      </c>
    </row>
    <row r="63969" spans="1:3" x14ac:dyDescent="0.25">
      <c r="A63969" s="3" t="s">
        <v>110459</v>
      </c>
      <c r="B63969">
        <v>7105100</v>
      </c>
      <c r="C63969" t="s">
        <v>110460</v>
      </c>
    </row>
    <row r="63970" spans="1:3" x14ac:dyDescent="0.25">
      <c r="A63970" s="3" t="s">
        <v>110461</v>
      </c>
      <c r="B63970">
        <v>7105100</v>
      </c>
      <c r="C63970" t="s">
        <v>110462</v>
      </c>
    </row>
    <row r="63971" spans="1:3" x14ac:dyDescent="0.25">
      <c r="A63971" s="3" t="s">
        <v>110463</v>
      </c>
      <c r="B63971">
        <v>7105100</v>
      </c>
      <c r="C63971" t="s">
        <v>110464</v>
      </c>
    </row>
    <row r="63972" spans="1:3" x14ac:dyDescent="0.25">
      <c r="A63972" s="3" t="s">
        <v>110465</v>
      </c>
      <c r="B63972">
        <v>7105100</v>
      </c>
      <c r="C63972" t="s">
        <v>110466</v>
      </c>
    </row>
    <row r="63973" spans="1:3" x14ac:dyDescent="0.25">
      <c r="A63973" s="3" t="s">
        <v>110467</v>
      </c>
      <c r="B63973">
        <v>7105111</v>
      </c>
      <c r="C63973" t="s">
        <v>110468</v>
      </c>
    </row>
    <row r="63974" spans="1:3" x14ac:dyDescent="0.25">
      <c r="A63974" s="3" t="s">
        <v>110469</v>
      </c>
      <c r="B63974">
        <v>7105111</v>
      </c>
      <c r="C63974" t="s">
        <v>110470</v>
      </c>
    </row>
    <row r="63975" spans="1:3" x14ac:dyDescent="0.25">
      <c r="A63975" s="3" t="s">
        <v>110471</v>
      </c>
      <c r="B63975">
        <v>7105111</v>
      </c>
      <c r="C63975" t="s">
        <v>110472</v>
      </c>
    </row>
    <row r="63976" spans="1:3" x14ac:dyDescent="0.25">
      <c r="A63976" s="3" t="s">
        <v>110473</v>
      </c>
      <c r="B63976">
        <v>7105111</v>
      </c>
      <c r="C63976" t="s">
        <v>110474</v>
      </c>
    </row>
    <row r="63977" spans="1:3" x14ac:dyDescent="0.25">
      <c r="A63977" s="3" t="s">
        <v>110475</v>
      </c>
      <c r="B63977">
        <v>7105111</v>
      </c>
      <c r="C63977" t="s">
        <v>110476</v>
      </c>
    </row>
    <row r="63978" spans="1:3" x14ac:dyDescent="0.25">
      <c r="A63978" s="3" t="s">
        <v>110477</v>
      </c>
      <c r="B63978">
        <v>7105111</v>
      </c>
      <c r="C63978" t="s">
        <v>110478</v>
      </c>
    </row>
    <row r="63979" spans="1:3" x14ac:dyDescent="0.25">
      <c r="A63979" s="3" t="s">
        <v>110479</v>
      </c>
      <c r="B63979">
        <v>7105111</v>
      </c>
      <c r="C63979" t="s">
        <v>110480</v>
      </c>
    </row>
    <row r="63980" spans="1:3" x14ac:dyDescent="0.25">
      <c r="A63980" s="3" t="s">
        <v>110481</v>
      </c>
      <c r="B63980">
        <v>7105111</v>
      </c>
      <c r="C63980" t="s">
        <v>110482</v>
      </c>
    </row>
    <row r="63981" spans="1:3" x14ac:dyDescent="0.25">
      <c r="A63981" s="3" t="s">
        <v>110483</v>
      </c>
      <c r="B63981">
        <v>7105112</v>
      </c>
      <c r="C63981" t="s">
        <v>110484</v>
      </c>
    </row>
    <row r="63982" spans="1:3" x14ac:dyDescent="0.25">
      <c r="A63982" s="3" t="s">
        <v>110485</v>
      </c>
      <c r="B63982">
        <v>7105112</v>
      </c>
      <c r="C63982" t="s">
        <v>110486</v>
      </c>
    </row>
    <row r="63983" spans="1:3" x14ac:dyDescent="0.25">
      <c r="A63983" s="3" t="s">
        <v>110487</v>
      </c>
      <c r="B63983">
        <v>7105112</v>
      </c>
      <c r="C63983" t="s">
        <v>110488</v>
      </c>
    </row>
    <row r="63984" spans="1:3" x14ac:dyDescent="0.25">
      <c r="A63984" s="3" t="s">
        <v>110489</v>
      </c>
      <c r="B63984">
        <v>7105112</v>
      </c>
      <c r="C63984" t="s">
        <v>109144</v>
      </c>
    </row>
    <row r="63985" spans="1:3" x14ac:dyDescent="0.25">
      <c r="A63985" s="3" t="s">
        <v>110490</v>
      </c>
      <c r="B63985">
        <v>7105112</v>
      </c>
      <c r="C63985" t="s">
        <v>110491</v>
      </c>
    </row>
    <row r="63986" spans="1:3" x14ac:dyDescent="0.25">
      <c r="A63986" s="3" t="s">
        <v>110492</v>
      </c>
      <c r="B63986">
        <v>7105112</v>
      </c>
      <c r="C63986" t="s">
        <v>110493</v>
      </c>
    </row>
    <row r="63987" spans="1:3" x14ac:dyDescent="0.25">
      <c r="A63987" s="3" t="s">
        <v>110494</v>
      </c>
      <c r="B63987">
        <v>7105112</v>
      </c>
      <c r="C63987" t="s">
        <v>110495</v>
      </c>
    </row>
    <row r="63988" spans="1:3" x14ac:dyDescent="0.25">
      <c r="A63988" s="3" t="s">
        <v>110496</v>
      </c>
      <c r="B63988">
        <v>7105112</v>
      </c>
      <c r="C63988" t="s">
        <v>110497</v>
      </c>
    </row>
    <row r="63989" spans="1:3" x14ac:dyDescent="0.25">
      <c r="A63989" s="3" t="s">
        <v>110498</v>
      </c>
      <c r="B63989">
        <v>7105112</v>
      </c>
      <c r="C63989" t="s">
        <v>87521</v>
      </c>
    </row>
    <row r="63990" spans="1:3" x14ac:dyDescent="0.25">
      <c r="A63990" s="3" t="s">
        <v>110499</v>
      </c>
      <c r="B63990">
        <v>7105112</v>
      </c>
      <c r="C63990" t="s">
        <v>110500</v>
      </c>
    </row>
    <row r="63991" spans="1:3" x14ac:dyDescent="0.25">
      <c r="A63991" s="3" t="s">
        <v>110501</v>
      </c>
      <c r="B63991">
        <v>7105113</v>
      </c>
      <c r="C63991" t="s">
        <v>110502</v>
      </c>
    </row>
    <row r="63992" spans="1:3" x14ac:dyDescent="0.25">
      <c r="A63992" s="3" t="s">
        <v>110503</v>
      </c>
      <c r="B63992">
        <v>7105113</v>
      </c>
      <c r="C63992" t="s">
        <v>110504</v>
      </c>
    </row>
    <row r="63993" spans="1:3" x14ac:dyDescent="0.25">
      <c r="A63993" s="3" t="s">
        <v>110505</v>
      </c>
      <c r="B63993">
        <v>7105113</v>
      </c>
      <c r="C63993" t="s">
        <v>110506</v>
      </c>
    </row>
    <row r="63994" spans="1:3" x14ac:dyDescent="0.25">
      <c r="A63994" s="3" t="s">
        <v>110507</v>
      </c>
      <c r="B63994">
        <v>7105113</v>
      </c>
      <c r="C63994" t="s">
        <v>110508</v>
      </c>
    </row>
    <row r="63995" spans="1:3" x14ac:dyDescent="0.25">
      <c r="A63995" s="3" t="s">
        <v>110509</v>
      </c>
      <c r="B63995">
        <v>7105113</v>
      </c>
      <c r="C63995" t="s">
        <v>110510</v>
      </c>
    </row>
    <row r="63996" spans="1:3" x14ac:dyDescent="0.25">
      <c r="A63996" s="3" t="s">
        <v>110511</v>
      </c>
      <c r="B63996">
        <v>7105113</v>
      </c>
      <c r="C63996" t="s">
        <v>110512</v>
      </c>
    </row>
    <row r="63997" spans="1:3" x14ac:dyDescent="0.25">
      <c r="A63997" s="3" t="s">
        <v>110513</v>
      </c>
      <c r="B63997">
        <v>7105113</v>
      </c>
      <c r="C63997" t="s">
        <v>110514</v>
      </c>
    </row>
    <row r="63998" spans="1:3" x14ac:dyDescent="0.25">
      <c r="A63998" s="3" t="s">
        <v>110515</v>
      </c>
      <c r="B63998">
        <v>7105113</v>
      </c>
      <c r="C63998" t="s">
        <v>110516</v>
      </c>
    </row>
    <row r="63999" spans="1:3" x14ac:dyDescent="0.25">
      <c r="A63999" s="3" t="s">
        <v>110517</v>
      </c>
      <c r="B63999">
        <v>7105113</v>
      </c>
      <c r="C63999" t="s">
        <v>110518</v>
      </c>
    </row>
    <row r="64000" spans="1:3" x14ac:dyDescent="0.25">
      <c r="A64000" s="3" t="s">
        <v>110519</v>
      </c>
      <c r="B64000">
        <v>7105113</v>
      </c>
      <c r="C64000" t="s">
        <v>110520</v>
      </c>
    </row>
    <row r="64001" spans="1:3" x14ac:dyDescent="0.25">
      <c r="A64001" s="3" t="s">
        <v>110521</v>
      </c>
      <c r="B64001">
        <v>7105120</v>
      </c>
      <c r="C64001" t="s">
        <v>110522</v>
      </c>
    </row>
    <row r="64002" spans="1:3" x14ac:dyDescent="0.25">
      <c r="A64002" s="3" t="s">
        <v>110523</v>
      </c>
      <c r="B64002">
        <v>7105120</v>
      </c>
      <c r="C64002" t="s">
        <v>110524</v>
      </c>
    </row>
    <row r="64003" spans="1:3" x14ac:dyDescent="0.25">
      <c r="A64003" s="3" t="s">
        <v>110525</v>
      </c>
      <c r="B64003">
        <v>7105120</v>
      </c>
      <c r="C64003" t="s">
        <v>110526</v>
      </c>
    </row>
    <row r="64004" spans="1:3" x14ac:dyDescent="0.25">
      <c r="A64004" s="3" t="s">
        <v>110527</v>
      </c>
      <c r="B64004">
        <v>7105120</v>
      </c>
      <c r="C64004" t="s">
        <v>110528</v>
      </c>
    </row>
    <row r="64005" spans="1:3" x14ac:dyDescent="0.25">
      <c r="A64005" s="3" t="s">
        <v>110529</v>
      </c>
      <c r="B64005">
        <v>7105120</v>
      </c>
      <c r="C64005" t="s">
        <v>110530</v>
      </c>
    </row>
    <row r="64006" spans="1:3" x14ac:dyDescent="0.25">
      <c r="A64006" s="3" t="s">
        <v>110531</v>
      </c>
      <c r="B64006">
        <v>7105120</v>
      </c>
      <c r="C64006" t="s">
        <v>110532</v>
      </c>
    </row>
    <row r="64007" spans="1:3" x14ac:dyDescent="0.25">
      <c r="A64007" s="3" t="s">
        <v>110533</v>
      </c>
      <c r="B64007">
        <v>7105120</v>
      </c>
      <c r="C64007" t="s">
        <v>110534</v>
      </c>
    </row>
    <row r="64008" spans="1:3" x14ac:dyDescent="0.25">
      <c r="A64008" s="3" t="s">
        <v>110535</v>
      </c>
      <c r="B64008">
        <v>7105120</v>
      </c>
      <c r="C64008" t="s">
        <v>110536</v>
      </c>
    </row>
    <row r="64009" spans="1:3" x14ac:dyDescent="0.25">
      <c r="A64009" s="3" t="s">
        <v>110537</v>
      </c>
      <c r="B64009">
        <v>7105120</v>
      </c>
      <c r="C64009" t="s">
        <v>110538</v>
      </c>
    </row>
    <row r="64010" spans="1:3" x14ac:dyDescent="0.25">
      <c r="A64010" s="3" t="s">
        <v>110539</v>
      </c>
      <c r="B64010">
        <v>7105120</v>
      </c>
      <c r="C64010" t="s">
        <v>110540</v>
      </c>
    </row>
    <row r="64011" spans="1:3" x14ac:dyDescent="0.25">
      <c r="A64011" s="3" t="s">
        <v>110541</v>
      </c>
      <c r="B64011">
        <v>7105120</v>
      </c>
      <c r="C64011" t="s">
        <v>110542</v>
      </c>
    </row>
    <row r="64012" spans="1:3" x14ac:dyDescent="0.25">
      <c r="A64012" s="3" t="s">
        <v>110543</v>
      </c>
      <c r="B64012">
        <v>7105120</v>
      </c>
      <c r="C64012" t="s">
        <v>110544</v>
      </c>
    </row>
    <row r="64013" spans="1:3" x14ac:dyDescent="0.25">
      <c r="A64013" s="3" t="s">
        <v>110545</v>
      </c>
      <c r="B64013">
        <v>7105120</v>
      </c>
      <c r="C64013" t="s">
        <v>110546</v>
      </c>
    </row>
    <row r="64014" spans="1:3" x14ac:dyDescent="0.25">
      <c r="A64014" s="3" t="s">
        <v>110547</v>
      </c>
      <c r="B64014">
        <v>7105121</v>
      </c>
      <c r="C64014" t="s">
        <v>110548</v>
      </c>
    </row>
    <row r="64015" spans="1:3" x14ac:dyDescent="0.25">
      <c r="A64015" s="3" t="s">
        <v>110549</v>
      </c>
      <c r="B64015">
        <v>7105121</v>
      </c>
      <c r="C64015" t="s">
        <v>110550</v>
      </c>
    </row>
    <row r="64016" spans="1:3" x14ac:dyDescent="0.25">
      <c r="A64016" s="3" t="s">
        <v>110551</v>
      </c>
      <c r="B64016">
        <v>7105121</v>
      </c>
      <c r="C64016" t="s">
        <v>110552</v>
      </c>
    </row>
    <row r="64017" spans="1:3" x14ac:dyDescent="0.25">
      <c r="A64017" s="3" t="s">
        <v>110553</v>
      </c>
      <c r="B64017">
        <v>7105121</v>
      </c>
      <c r="C64017" t="s">
        <v>110554</v>
      </c>
    </row>
    <row r="64018" spans="1:3" x14ac:dyDescent="0.25">
      <c r="A64018" s="3" t="s">
        <v>110555</v>
      </c>
      <c r="B64018">
        <v>7105121</v>
      </c>
      <c r="C64018" t="s">
        <v>110556</v>
      </c>
    </row>
    <row r="64019" spans="1:3" x14ac:dyDescent="0.25">
      <c r="A64019" s="3" t="s">
        <v>110557</v>
      </c>
      <c r="B64019">
        <v>7105121</v>
      </c>
      <c r="C64019" t="s">
        <v>110558</v>
      </c>
    </row>
    <row r="64020" spans="1:3" x14ac:dyDescent="0.25">
      <c r="A64020" s="3" t="s">
        <v>110559</v>
      </c>
      <c r="B64020">
        <v>7105121</v>
      </c>
      <c r="C64020" t="s">
        <v>110560</v>
      </c>
    </row>
    <row r="64021" spans="1:3" x14ac:dyDescent="0.25">
      <c r="A64021" s="3" t="s">
        <v>110561</v>
      </c>
      <c r="B64021">
        <v>7105121</v>
      </c>
      <c r="C64021" t="s">
        <v>110562</v>
      </c>
    </row>
    <row r="64022" spans="1:3" x14ac:dyDescent="0.25">
      <c r="A64022" s="3" t="s">
        <v>110563</v>
      </c>
      <c r="B64022">
        <v>7105121</v>
      </c>
      <c r="C64022" t="s">
        <v>110564</v>
      </c>
    </row>
    <row r="64023" spans="1:3" x14ac:dyDescent="0.25">
      <c r="A64023" s="3" t="s">
        <v>110565</v>
      </c>
      <c r="B64023">
        <v>7105130</v>
      </c>
      <c r="C64023" t="s">
        <v>109538</v>
      </c>
    </row>
    <row r="64024" spans="1:3" x14ac:dyDescent="0.25">
      <c r="A64024" s="3" t="s">
        <v>110566</v>
      </c>
      <c r="B64024">
        <v>7105130</v>
      </c>
      <c r="C64024" t="s">
        <v>110567</v>
      </c>
    </row>
    <row r="64025" spans="1:3" x14ac:dyDescent="0.25">
      <c r="A64025" s="3" t="s">
        <v>110568</v>
      </c>
      <c r="B64025">
        <v>7105130</v>
      </c>
      <c r="C64025" t="s">
        <v>110569</v>
      </c>
    </row>
    <row r="64026" spans="1:3" x14ac:dyDescent="0.25">
      <c r="A64026" s="3" t="s">
        <v>110570</v>
      </c>
      <c r="B64026">
        <v>7105130</v>
      </c>
      <c r="C64026" t="s">
        <v>110571</v>
      </c>
    </row>
    <row r="64027" spans="1:3" x14ac:dyDescent="0.25">
      <c r="A64027" s="3" t="s">
        <v>110572</v>
      </c>
      <c r="B64027">
        <v>7105130</v>
      </c>
      <c r="C64027" t="s">
        <v>110573</v>
      </c>
    </row>
    <row r="64028" spans="1:3" x14ac:dyDescent="0.25">
      <c r="A64028" s="3" t="s">
        <v>110574</v>
      </c>
      <c r="B64028">
        <v>7105130</v>
      </c>
      <c r="C64028" t="s">
        <v>110575</v>
      </c>
    </row>
    <row r="64029" spans="1:3" x14ac:dyDescent="0.25">
      <c r="A64029" s="3" t="s">
        <v>110576</v>
      </c>
      <c r="B64029">
        <v>7105130</v>
      </c>
      <c r="C64029" t="s">
        <v>16785</v>
      </c>
    </row>
    <row r="64030" spans="1:3" x14ac:dyDescent="0.25">
      <c r="A64030" s="3" t="s">
        <v>110577</v>
      </c>
      <c r="B64030">
        <v>7105130</v>
      </c>
      <c r="C64030" t="s">
        <v>110578</v>
      </c>
    </row>
    <row r="64031" spans="1:3" x14ac:dyDescent="0.25">
      <c r="A64031" s="3" t="s">
        <v>110579</v>
      </c>
      <c r="B64031">
        <v>7105130</v>
      </c>
      <c r="C64031" t="s">
        <v>110580</v>
      </c>
    </row>
    <row r="64032" spans="1:3" x14ac:dyDescent="0.25">
      <c r="A64032" s="3" t="s">
        <v>110581</v>
      </c>
      <c r="B64032">
        <v>7105130</v>
      </c>
      <c r="C64032" t="s">
        <v>110582</v>
      </c>
    </row>
    <row r="64033" spans="1:3" x14ac:dyDescent="0.25">
      <c r="A64033" s="3" t="s">
        <v>110583</v>
      </c>
      <c r="B64033">
        <v>7105131</v>
      </c>
      <c r="C64033" t="s">
        <v>110584</v>
      </c>
    </row>
    <row r="64034" spans="1:3" x14ac:dyDescent="0.25">
      <c r="A64034" s="3" t="s">
        <v>110585</v>
      </c>
      <c r="B64034">
        <v>7105131</v>
      </c>
      <c r="C64034" t="s">
        <v>109172</v>
      </c>
    </row>
    <row r="64035" spans="1:3" x14ac:dyDescent="0.25">
      <c r="A64035" s="3" t="s">
        <v>110586</v>
      </c>
      <c r="B64035">
        <v>7105131</v>
      </c>
      <c r="C64035" t="s">
        <v>63128</v>
      </c>
    </row>
    <row r="64036" spans="1:3" x14ac:dyDescent="0.25">
      <c r="A64036" s="3" t="s">
        <v>110587</v>
      </c>
      <c r="B64036">
        <v>7105131</v>
      </c>
      <c r="C64036" t="s">
        <v>110588</v>
      </c>
    </row>
    <row r="64037" spans="1:3" x14ac:dyDescent="0.25">
      <c r="A64037" s="3" t="s">
        <v>110589</v>
      </c>
      <c r="B64037">
        <v>7105131</v>
      </c>
      <c r="C64037" t="s">
        <v>110590</v>
      </c>
    </row>
    <row r="64038" spans="1:3" x14ac:dyDescent="0.25">
      <c r="A64038" s="3" t="s">
        <v>110591</v>
      </c>
      <c r="B64038">
        <v>7105131</v>
      </c>
      <c r="C64038" t="s">
        <v>110592</v>
      </c>
    </row>
    <row r="64039" spans="1:3" x14ac:dyDescent="0.25">
      <c r="A64039" s="3" t="s">
        <v>110593</v>
      </c>
      <c r="B64039">
        <v>7105131</v>
      </c>
      <c r="C64039" t="s">
        <v>110594</v>
      </c>
    </row>
    <row r="64040" spans="1:3" x14ac:dyDescent="0.25">
      <c r="A64040" s="3" t="s">
        <v>110595</v>
      </c>
      <c r="B64040">
        <v>7105131</v>
      </c>
      <c r="C64040" t="s">
        <v>110596</v>
      </c>
    </row>
    <row r="64041" spans="1:3" x14ac:dyDescent="0.25">
      <c r="A64041" s="3" t="s">
        <v>110597</v>
      </c>
      <c r="B64041">
        <v>7105131</v>
      </c>
      <c r="C64041" t="s">
        <v>110598</v>
      </c>
    </row>
    <row r="64042" spans="1:3" x14ac:dyDescent="0.25">
      <c r="A64042" s="3" t="s">
        <v>110599</v>
      </c>
      <c r="B64042">
        <v>7105131</v>
      </c>
      <c r="C64042" t="s">
        <v>110600</v>
      </c>
    </row>
    <row r="64043" spans="1:3" x14ac:dyDescent="0.25">
      <c r="A64043" s="3" t="s">
        <v>110601</v>
      </c>
      <c r="B64043">
        <v>7105131</v>
      </c>
      <c r="C64043" t="s">
        <v>110602</v>
      </c>
    </row>
    <row r="64044" spans="1:3" x14ac:dyDescent="0.25">
      <c r="A64044" s="3" t="s">
        <v>110603</v>
      </c>
      <c r="B64044">
        <v>7106010</v>
      </c>
      <c r="C64044" t="s">
        <v>109614</v>
      </c>
    </row>
    <row r="64045" spans="1:3" x14ac:dyDescent="0.25">
      <c r="A64045" s="3" t="s">
        <v>110604</v>
      </c>
      <c r="B64045">
        <v>7106010</v>
      </c>
      <c r="C64045" t="s">
        <v>110605</v>
      </c>
    </row>
    <row r="64046" spans="1:3" x14ac:dyDescent="0.25">
      <c r="A64046" s="3" t="s">
        <v>110606</v>
      </c>
      <c r="B64046">
        <v>7106010</v>
      </c>
      <c r="C64046" t="s">
        <v>110607</v>
      </c>
    </row>
    <row r="64047" spans="1:3" x14ac:dyDescent="0.25">
      <c r="A64047" s="3" t="s">
        <v>110608</v>
      </c>
      <c r="B64047">
        <v>7106010</v>
      </c>
      <c r="C64047" t="s">
        <v>110528</v>
      </c>
    </row>
    <row r="64048" spans="1:3" x14ac:dyDescent="0.25">
      <c r="A64048" s="3" t="s">
        <v>110609</v>
      </c>
      <c r="B64048">
        <v>7106010</v>
      </c>
      <c r="C64048" t="s">
        <v>110610</v>
      </c>
    </row>
    <row r="64049" spans="1:3" x14ac:dyDescent="0.25">
      <c r="A64049" s="3" t="s">
        <v>110611</v>
      </c>
      <c r="B64049">
        <v>7106010</v>
      </c>
      <c r="C64049" t="s">
        <v>110612</v>
      </c>
    </row>
    <row r="64050" spans="1:3" x14ac:dyDescent="0.25">
      <c r="A64050" s="3" t="s">
        <v>110613</v>
      </c>
      <c r="B64050">
        <v>7106010</v>
      </c>
      <c r="C64050" t="s">
        <v>110614</v>
      </c>
    </row>
    <row r="64051" spans="1:3" x14ac:dyDescent="0.25">
      <c r="A64051" s="3" t="s">
        <v>110615</v>
      </c>
      <c r="B64051">
        <v>7106010</v>
      </c>
      <c r="C64051" t="s">
        <v>110616</v>
      </c>
    </row>
    <row r="64052" spans="1:3" x14ac:dyDescent="0.25">
      <c r="A64052" s="3" t="s">
        <v>110617</v>
      </c>
      <c r="B64052">
        <v>7106010</v>
      </c>
      <c r="C64052" t="s">
        <v>110618</v>
      </c>
    </row>
    <row r="64053" spans="1:3" x14ac:dyDescent="0.25">
      <c r="A64053" s="3" t="s">
        <v>110619</v>
      </c>
      <c r="B64053">
        <v>7106010</v>
      </c>
      <c r="C64053" t="s">
        <v>110620</v>
      </c>
    </row>
    <row r="64054" spans="1:3" x14ac:dyDescent="0.25">
      <c r="A64054" s="3" t="s">
        <v>110621</v>
      </c>
      <c r="B64054">
        <v>7106020</v>
      </c>
      <c r="C64054" t="s">
        <v>110622</v>
      </c>
    </row>
    <row r="64055" spans="1:3" x14ac:dyDescent="0.25">
      <c r="A64055" s="3" t="s">
        <v>110623</v>
      </c>
      <c r="B64055">
        <v>7106020</v>
      </c>
      <c r="C64055" t="s">
        <v>110624</v>
      </c>
    </row>
    <row r="64056" spans="1:3" x14ac:dyDescent="0.25">
      <c r="A64056" s="3" t="s">
        <v>110625</v>
      </c>
      <c r="B64056">
        <v>7106020</v>
      </c>
      <c r="C64056" t="s">
        <v>110626</v>
      </c>
    </row>
    <row r="64057" spans="1:3" x14ac:dyDescent="0.25">
      <c r="A64057" s="3" t="s">
        <v>110627</v>
      </c>
      <c r="B64057">
        <v>7106020</v>
      </c>
      <c r="C64057" t="s">
        <v>110628</v>
      </c>
    </row>
    <row r="64058" spans="1:3" x14ac:dyDescent="0.25">
      <c r="A64058" s="3" t="s">
        <v>110629</v>
      </c>
      <c r="B64058">
        <v>7106020</v>
      </c>
      <c r="C64058" t="s">
        <v>110630</v>
      </c>
    </row>
    <row r="64059" spans="1:3" x14ac:dyDescent="0.25">
      <c r="A64059" s="3" t="s">
        <v>110631</v>
      </c>
      <c r="B64059">
        <v>7106020</v>
      </c>
      <c r="C64059" t="s">
        <v>109507</v>
      </c>
    </row>
    <row r="64060" spans="1:3" x14ac:dyDescent="0.25">
      <c r="A64060" s="3" t="s">
        <v>110632</v>
      </c>
      <c r="B64060">
        <v>7106020</v>
      </c>
      <c r="C64060" t="s">
        <v>110633</v>
      </c>
    </row>
    <row r="64061" spans="1:3" x14ac:dyDescent="0.25">
      <c r="A64061" s="3" t="s">
        <v>110634</v>
      </c>
      <c r="B64061">
        <v>7106020</v>
      </c>
      <c r="C64061" t="s">
        <v>110635</v>
      </c>
    </row>
    <row r="64062" spans="1:3" x14ac:dyDescent="0.25">
      <c r="A64062" s="3" t="s">
        <v>110636</v>
      </c>
      <c r="B64062">
        <v>7106020</v>
      </c>
      <c r="C64062" t="s">
        <v>86436</v>
      </c>
    </row>
    <row r="64063" spans="1:3" x14ac:dyDescent="0.25">
      <c r="A64063" s="3" t="s">
        <v>110637</v>
      </c>
      <c r="B64063">
        <v>7106020</v>
      </c>
      <c r="C64063" t="s">
        <v>109172</v>
      </c>
    </row>
    <row r="64064" spans="1:3" x14ac:dyDescent="0.25">
      <c r="A64064" s="3" t="s">
        <v>110638</v>
      </c>
      <c r="B64064">
        <v>7106020</v>
      </c>
      <c r="C64064" t="s">
        <v>110526</v>
      </c>
    </row>
    <row r="64065" spans="1:3" x14ac:dyDescent="0.25">
      <c r="A64065" s="3" t="s">
        <v>110639</v>
      </c>
      <c r="B64065">
        <v>7106020</v>
      </c>
      <c r="C64065" t="s">
        <v>110640</v>
      </c>
    </row>
    <row r="64066" spans="1:3" x14ac:dyDescent="0.25">
      <c r="A64066" s="3" t="s">
        <v>110641</v>
      </c>
      <c r="B64066">
        <v>7106030</v>
      </c>
      <c r="C64066" t="s">
        <v>110642</v>
      </c>
    </row>
    <row r="64067" spans="1:3" x14ac:dyDescent="0.25">
      <c r="A64067" s="3" t="s">
        <v>110643</v>
      </c>
      <c r="B64067">
        <v>7106030</v>
      </c>
      <c r="C64067" t="s">
        <v>110644</v>
      </c>
    </row>
    <row r="64068" spans="1:3" x14ac:dyDescent="0.25">
      <c r="A64068" s="3" t="s">
        <v>110645</v>
      </c>
      <c r="B64068">
        <v>7106030</v>
      </c>
      <c r="C64068" t="s">
        <v>53131</v>
      </c>
    </row>
    <row r="64069" spans="1:3" x14ac:dyDescent="0.25">
      <c r="A64069" s="3" t="s">
        <v>110646</v>
      </c>
      <c r="B64069">
        <v>7106030</v>
      </c>
      <c r="C64069" t="s">
        <v>110647</v>
      </c>
    </row>
    <row r="64070" spans="1:3" x14ac:dyDescent="0.25">
      <c r="A64070" s="3" t="s">
        <v>110648</v>
      </c>
      <c r="B64070">
        <v>7106030</v>
      </c>
      <c r="C64070" t="s">
        <v>110649</v>
      </c>
    </row>
    <row r="64071" spans="1:3" x14ac:dyDescent="0.25">
      <c r="A64071" s="3" t="s">
        <v>110650</v>
      </c>
      <c r="B64071">
        <v>7106030</v>
      </c>
      <c r="C64071" t="s">
        <v>110651</v>
      </c>
    </row>
    <row r="64072" spans="1:3" x14ac:dyDescent="0.25">
      <c r="A64072" s="3" t="s">
        <v>110652</v>
      </c>
      <c r="B64072">
        <v>7106030</v>
      </c>
      <c r="C64072" t="s">
        <v>110653</v>
      </c>
    </row>
    <row r="64073" spans="1:3" x14ac:dyDescent="0.25">
      <c r="A64073" s="3" t="s">
        <v>110654</v>
      </c>
      <c r="B64073">
        <v>7106030</v>
      </c>
      <c r="C64073" t="s">
        <v>110596</v>
      </c>
    </row>
    <row r="64074" spans="1:3" x14ac:dyDescent="0.25">
      <c r="A64074" s="3" t="s">
        <v>110655</v>
      </c>
      <c r="B64074">
        <v>7106030</v>
      </c>
      <c r="C64074" t="s">
        <v>110656</v>
      </c>
    </row>
    <row r="64075" spans="1:3" x14ac:dyDescent="0.25">
      <c r="A64075" s="3" t="s">
        <v>110657</v>
      </c>
      <c r="B64075">
        <v>7106040</v>
      </c>
      <c r="C64075" t="s">
        <v>80923</v>
      </c>
    </row>
    <row r="64076" spans="1:3" x14ac:dyDescent="0.25">
      <c r="A64076" s="3" t="s">
        <v>110658</v>
      </c>
      <c r="B64076">
        <v>7106040</v>
      </c>
      <c r="C64076" t="s">
        <v>109610</v>
      </c>
    </row>
    <row r="64077" spans="1:3" x14ac:dyDescent="0.25">
      <c r="A64077" s="3" t="s">
        <v>110659</v>
      </c>
      <c r="B64077">
        <v>7106040</v>
      </c>
      <c r="C64077" t="s">
        <v>110660</v>
      </c>
    </row>
    <row r="64078" spans="1:3" x14ac:dyDescent="0.25">
      <c r="A64078" s="3" t="s">
        <v>110661</v>
      </c>
      <c r="B64078">
        <v>7106040</v>
      </c>
      <c r="C64078" t="s">
        <v>109562</v>
      </c>
    </row>
    <row r="64079" spans="1:3" x14ac:dyDescent="0.25">
      <c r="A64079" s="3" t="s">
        <v>110662</v>
      </c>
      <c r="B64079">
        <v>7106040</v>
      </c>
      <c r="C64079" t="s">
        <v>110663</v>
      </c>
    </row>
    <row r="64080" spans="1:3" x14ac:dyDescent="0.25">
      <c r="A64080" s="3" t="s">
        <v>110664</v>
      </c>
      <c r="B64080">
        <v>7106040</v>
      </c>
      <c r="C64080" t="s">
        <v>110665</v>
      </c>
    </row>
    <row r="64081" spans="1:3" x14ac:dyDescent="0.25">
      <c r="A64081" s="3" t="s">
        <v>110666</v>
      </c>
      <c r="B64081">
        <v>7106040</v>
      </c>
      <c r="C64081" t="s">
        <v>109590</v>
      </c>
    </row>
    <row r="64082" spans="1:3" x14ac:dyDescent="0.25">
      <c r="A64082" s="3" t="s">
        <v>110667</v>
      </c>
      <c r="B64082">
        <v>7106040</v>
      </c>
      <c r="C64082" t="s">
        <v>110668</v>
      </c>
    </row>
    <row r="64083" spans="1:3" x14ac:dyDescent="0.25">
      <c r="A64083" s="3" t="s">
        <v>110669</v>
      </c>
      <c r="B64083">
        <v>7106040</v>
      </c>
      <c r="C64083" t="s">
        <v>110670</v>
      </c>
    </row>
    <row r="64084" spans="1:3" x14ac:dyDescent="0.25">
      <c r="A64084" s="3" t="s">
        <v>110671</v>
      </c>
      <c r="B64084">
        <v>7106040</v>
      </c>
      <c r="C64084" t="s">
        <v>110672</v>
      </c>
    </row>
    <row r="64085" spans="1:3" x14ac:dyDescent="0.25">
      <c r="A64085" s="3" t="s">
        <v>110673</v>
      </c>
      <c r="B64085">
        <v>7106040</v>
      </c>
      <c r="C64085" t="s">
        <v>110674</v>
      </c>
    </row>
    <row r="64086" spans="1:3" x14ac:dyDescent="0.25">
      <c r="A64086" s="3" t="s">
        <v>110675</v>
      </c>
      <c r="B64086">
        <v>7106040</v>
      </c>
      <c r="C64086" t="s">
        <v>110676</v>
      </c>
    </row>
    <row r="64087" spans="1:3" x14ac:dyDescent="0.25">
      <c r="A64087" s="3" t="s">
        <v>110677</v>
      </c>
      <c r="B64087">
        <v>7106050</v>
      </c>
      <c r="C64087" t="s">
        <v>110678</v>
      </c>
    </row>
    <row r="64088" spans="1:3" x14ac:dyDescent="0.25">
      <c r="A64088" s="3" t="s">
        <v>110679</v>
      </c>
      <c r="B64088">
        <v>7106050</v>
      </c>
      <c r="C64088" t="s">
        <v>110680</v>
      </c>
    </row>
    <row r="64089" spans="1:3" x14ac:dyDescent="0.25">
      <c r="A64089" s="3" t="s">
        <v>110681</v>
      </c>
      <c r="B64089">
        <v>7106050</v>
      </c>
      <c r="C64089" t="s">
        <v>110682</v>
      </c>
    </row>
    <row r="64090" spans="1:3" x14ac:dyDescent="0.25">
      <c r="A64090" s="3" t="s">
        <v>110683</v>
      </c>
      <c r="B64090">
        <v>7106050</v>
      </c>
      <c r="C64090" t="s">
        <v>110684</v>
      </c>
    </row>
    <row r="64091" spans="1:3" x14ac:dyDescent="0.25">
      <c r="A64091" s="3" t="s">
        <v>110685</v>
      </c>
      <c r="B64091">
        <v>7106050</v>
      </c>
      <c r="C64091" t="s">
        <v>110686</v>
      </c>
    </row>
    <row r="64092" spans="1:3" x14ac:dyDescent="0.25">
      <c r="A64092" s="3" t="s">
        <v>110687</v>
      </c>
      <c r="B64092">
        <v>7106050</v>
      </c>
      <c r="C64092" t="s">
        <v>110688</v>
      </c>
    </row>
    <row r="64093" spans="1:3" x14ac:dyDescent="0.25">
      <c r="A64093" s="3" t="s">
        <v>110689</v>
      </c>
      <c r="B64093">
        <v>7106050</v>
      </c>
      <c r="C64093" t="s">
        <v>110690</v>
      </c>
    </row>
    <row r="64094" spans="1:3" x14ac:dyDescent="0.25">
      <c r="A64094" s="3" t="s">
        <v>110691</v>
      </c>
      <c r="B64094">
        <v>7106050</v>
      </c>
      <c r="C64094" t="s">
        <v>110692</v>
      </c>
    </row>
    <row r="64095" spans="1:3" x14ac:dyDescent="0.25">
      <c r="A64095" s="3" t="s">
        <v>110693</v>
      </c>
      <c r="B64095">
        <v>7106050</v>
      </c>
      <c r="C64095" t="s">
        <v>110694</v>
      </c>
    </row>
    <row r="64096" spans="1:3" x14ac:dyDescent="0.25">
      <c r="A64096" s="3" t="s">
        <v>110695</v>
      </c>
      <c r="B64096">
        <v>7106050</v>
      </c>
      <c r="C64096" t="s">
        <v>109550</v>
      </c>
    </row>
    <row r="64097" spans="1:3" x14ac:dyDescent="0.25">
      <c r="A64097" s="3" t="s">
        <v>110696</v>
      </c>
      <c r="B64097">
        <v>7106050</v>
      </c>
      <c r="C64097" t="s">
        <v>110697</v>
      </c>
    </row>
    <row r="64098" spans="1:3" x14ac:dyDescent="0.25">
      <c r="A64098" s="3" t="s">
        <v>110698</v>
      </c>
      <c r="B64098">
        <v>7106051</v>
      </c>
      <c r="C64098" t="s">
        <v>110699</v>
      </c>
    </row>
    <row r="64099" spans="1:3" x14ac:dyDescent="0.25">
      <c r="A64099" s="3" t="s">
        <v>110700</v>
      </c>
      <c r="B64099">
        <v>7106051</v>
      </c>
      <c r="C64099" t="s">
        <v>110701</v>
      </c>
    </row>
    <row r="64100" spans="1:3" x14ac:dyDescent="0.25">
      <c r="A64100" s="3" t="s">
        <v>110702</v>
      </c>
      <c r="B64100">
        <v>7106051</v>
      </c>
      <c r="C64100" t="s">
        <v>109610</v>
      </c>
    </row>
    <row r="64101" spans="1:3" x14ac:dyDescent="0.25">
      <c r="A64101" s="3" t="s">
        <v>110703</v>
      </c>
      <c r="B64101">
        <v>7106051</v>
      </c>
      <c r="C64101" t="s">
        <v>110704</v>
      </c>
    </row>
    <row r="64102" spans="1:3" x14ac:dyDescent="0.25">
      <c r="A64102" s="3" t="s">
        <v>110705</v>
      </c>
      <c r="B64102">
        <v>7106051</v>
      </c>
      <c r="C64102" t="s">
        <v>110706</v>
      </c>
    </row>
    <row r="64103" spans="1:3" x14ac:dyDescent="0.25">
      <c r="A64103" s="3" t="s">
        <v>110707</v>
      </c>
      <c r="B64103">
        <v>7106051</v>
      </c>
      <c r="C64103" t="s">
        <v>110708</v>
      </c>
    </row>
    <row r="64104" spans="1:3" x14ac:dyDescent="0.25">
      <c r="A64104" s="3" t="s">
        <v>110709</v>
      </c>
      <c r="B64104">
        <v>7106051</v>
      </c>
      <c r="C64104" t="s">
        <v>110710</v>
      </c>
    </row>
    <row r="64105" spans="1:3" x14ac:dyDescent="0.25">
      <c r="A64105" s="3" t="s">
        <v>110711</v>
      </c>
      <c r="B64105">
        <v>7106051</v>
      </c>
      <c r="C64105" t="s">
        <v>110712</v>
      </c>
    </row>
    <row r="64106" spans="1:3" x14ac:dyDescent="0.25">
      <c r="A64106" s="3" t="s">
        <v>110713</v>
      </c>
      <c r="B64106">
        <v>7106051</v>
      </c>
      <c r="C64106" t="s">
        <v>110714</v>
      </c>
    </row>
    <row r="64107" spans="1:3" x14ac:dyDescent="0.25">
      <c r="A64107" s="3" t="s">
        <v>110715</v>
      </c>
      <c r="B64107">
        <v>7106051</v>
      </c>
      <c r="C64107" t="s">
        <v>110716</v>
      </c>
    </row>
    <row r="64108" spans="1:3" x14ac:dyDescent="0.25">
      <c r="A64108" s="3" t="s">
        <v>110717</v>
      </c>
      <c r="B64108">
        <v>7106051</v>
      </c>
      <c r="C64108" t="s">
        <v>110718</v>
      </c>
    </row>
    <row r="64109" spans="1:3" x14ac:dyDescent="0.25">
      <c r="A64109" s="3" t="s">
        <v>110719</v>
      </c>
      <c r="B64109">
        <v>7106051</v>
      </c>
      <c r="C64109" t="s">
        <v>110720</v>
      </c>
    </row>
    <row r="64110" spans="1:3" x14ac:dyDescent="0.25">
      <c r="A64110" s="3" t="s">
        <v>110721</v>
      </c>
      <c r="B64110">
        <v>7106060</v>
      </c>
      <c r="C64110" t="s">
        <v>110722</v>
      </c>
    </row>
    <row r="64111" spans="1:3" x14ac:dyDescent="0.25">
      <c r="A64111" s="3" t="s">
        <v>110723</v>
      </c>
      <c r="B64111">
        <v>7106060</v>
      </c>
      <c r="C64111" t="s">
        <v>110724</v>
      </c>
    </row>
    <row r="64112" spans="1:3" x14ac:dyDescent="0.25">
      <c r="A64112" s="3" t="s">
        <v>110725</v>
      </c>
      <c r="B64112">
        <v>7106060</v>
      </c>
      <c r="C64112" t="s">
        <v>110726</v>
      </c>
    </row>
    <row r="64113" spans="1:3" x14ac:dyDescent="0.25">
      <c r="A64113" s="3" t="s">
        <v>110727</v>
      </c>
      <c r="B64113">
        <v>7106060</v>
      </c>
      <c r="C64113" t="s">
        <v>110728</v>
      </c>
    </row>
    <row r="64114" spans="1:3" x14ac:dyDescent="0.25">
      <c r="A64114" s="3" t="s">
        <v>110729</v>
      </c>
      <c r="B64114">
        <v>7106060</v>
      </c>
      <c r="C64114" t="s">
        <v>110730</v>
      </c>
    </row>
    <row r="64115" spans="1:3" x14ac:dyDescent="0.25">
      <c r="A64115" s="3" t="s">
        <v>110731</v>
      </c>
      <c r="B64115">
        <v>7106060</v>
      </c>
      <c r="C64115" t="s">
        <v>110732</v>
      </c>
    </row>
    <row r="64116" spans="1:3" x14ac:dyDescent="0.25">
      <c r="A64116" s="3" t="s">
        <v>110733</v>
      </c>
      <c r="B64116">
        <v>7106060</v>
      </c>
      <c r="C64116" t="s">
        <v>110734</v>
      </c>
    </row>
    <row r="64117" spans="1:3" x14ac:dyDescent="0.25">
      <c r="A64117" s="3" t="s">
        <v>110735</v>
      </c>
      <c r="B64117">
        <v>7106060</v>
      </c>
      <c r="C64117" t="s">
        <v>110736</v>
      </c>
    </row>
    <row r="64118" spans="1:3" x14ac:dyDescent="0.25">
      <c r="A64118" s="3" t="s">
        <v>110737</v>
      </c>
      <c r="B64118">
        <v>7106060</v>
      </c>
      <c r="C64118" t="s">
        <v>109759</v>
      </c>
    </row>
    <row r="64119" spans="1:3" x14ac:dyDescent="0.25">
      <c r="A64119" s="3" t="s">
        <v>110738</v>
      </c>
      <c r="B64119">
        <v>7106060</v>
      </c>
      <c r="C64119" t="s">
        <v>110739</v>
      </c>
    </row>
    <row r="64120" spans="1:3" x14ac:dyDescent="0.25">
      <c r="A64120" s="3" t="s">
        <v>110740</v>
      </c>
      <c r="B64120">
        <v>7106060</v>
      </c>
      <c r="C64120" t="s">
        <v>110741</v>
      </c>
    </row>
    <row r="64121" spans="1:3" x14ac:dyDescent="0.25">
      <c r="A64121" s="3" t="s">
        <v>110742</v>
      </c>
      <c r="B64121">
        <v>7106060</v>
      </c>
      <c r="C64121" t="s">
        <v>88176</v>
      </c>
    </row>
    <row r="64122" spans="1:3" x14ac:dyDescent="0.25">
      <c r="A64122" s="3" t="s">
        <v>110743</v>
      </c>
      <c r="B64122">
        <v>7106060</v>
      </c>
      <c r="C64122" t="s">
        <v>5633</v>
      </c>
    </row>
    <row r="64123" spans="1:3" x14ac:dyDescent="0.25">
      <c r="A64123" s="3" t="s">
        <v>110744</v>
      </c>
      <c r="B64123">
        <v>7106060</v>
      </c>
      <c r="C64123" t="s">
        <v>110745</v>
      </c>
    </row>
    <row r="64124" spans="1:3" x14ac:dyDescent="0.25">
      <c r="A64124" s="3" t="s">
        <v>110746</v>
      </c>
      <c r="B64124">
        <v>7106060</v>
      </c>
      <c r="C64124" t="s">
        <v>110747</v>
      </c>
    </row>
    <row r="64125" spans="1:3" x14ac:dyDescent="0.25">
      <c r="A64125" s="3" t="s">
        <v>110748</v>
      </c>
      <c r="B64125">
        <v>7106060</v>
      </c>
      <c r="C64125" t="s">
        <v>110749</v>
      </c>
    </row>
    <row r="64126" spans="1:3" x14ac:dyDescent="0.25">
      <c r="A64126" s="3" t="s">
        <v>110750</v>
      </c>
      <c r="B64126">
        <v>7106060</v>
      </c>
      <c r="C64126" t="s">
        <v>110751</v>
      </c>
    </row>
    <row r="64127" spans="1:3" x14ac:dyDescent="0.25">
      <c r="A64127" s="3" t="s">
        <v>110752</v>
      </c>
      <c r="B64127">
        <v>7106060</v>
      </c>
      <c r="C64127" t="s">
        <v>110753</v>
      </c>
    </row>
    <row r="64128" spans="1:3" x14ac:dyDescent="0.25">
      <c r="A64128" s="3" t="s">
        <v>110754</v>
      </c>
      <c r="B64128">
        <v>7106060</v>
      </c>
      <c r="C64128" t="s">
        <v>110755</v>
      </c>
    </row>
    <row r="64129" spans="1:3" x14ac:dyDescent="0.25">
      <c r="A64129" s="3" t="s">
        <v>110756</v>
      </c>
      <c r="B64129">
        <v>7106060</v>
      </c>
      <c r="C64129" t="s">
        <v>110757</v>
      </c>
    </row>
    <row r="64130" spans="1:3" x14ac:dyDescent="0.25">
      <c r="A64130" s="3" t="s">
        <v>110758</v>
      </c>
      <c r="B64130">
        <v>7106070</v>
      </c>
      <c r="C64130" t="s">
        <v>110759</v>
      </c>
    </row>
    <row r="64131" spans="1:3" x14ac:dyDescent="0.25">
      <c r="A64131" s="3" t="s">
        <v>110760</v>
      </c>
      <c r="B64131">
        <v>7106070</v>
      </c>
      <c r="C64131" t="s">
        <v>110761</v>
      </c>
    </row>
    <row r="64132" spans="1:3" x14ac:dyDescent="0.25">
      <c r="A64132" s="3" t="s">
        <v>110762</v>
      </c>
      <c r="B64132">
        <v>7106070</v>
      </c>
      <c r="C64132" t="s">
        <v>110763</v>
      </c>
    </row>
    <row r="64133" spans="1:3" x14ac:dyDescent="0.25">
      <c r="A64133" s="3" t="s">
        <v>110764</v>
      </c>
      <c r="B64133">
        <v>7106070</v>
      </c>
      <c r="C64133" t="s">
        <v>110765</v>
      </c>
    </row>
    <row r="64134" spans="1:3" x14ac:dyDescent="0.25">
      <c r="A64134" s="3" t="s">
        <v>110766</v>
      </c>
      <c r="B64134">
        <v>7106070</v>
      </c>
      <c r="C64134" t="s">
        <v>110767</v>
      </c>
    </row>
    <row r="64135" spans="1:3" x14ac:dyDescent="0.25">
      <c r="A64135" s="3" t="s">
        <v>110768</v>
      </c>
      <c r="B64135">
        <v>7106070</v>
      </c>
      <c r="C64135" t="s">
        <v>88653</v>
      </c>
    </row>
    <row r="64136" spans="1:3" x14ac:dyDescent="0.25">
      <c r="A64136" s="3" t="s">
        <v>110769</v>
      </c>
      <c r="B64136">
        <v>7106070</v>
      </c>
      <c r="C64136" t="s">
        <v>110770</v>
      </c>
    </row>
    <row r="64137" spans="1:3" x14ac:dyDescent="0.25">
      <c r="A64137" s="3" t="s">
        <v>110771</v>
      </c>
      <c r="B64137">
        <v>7106070</v>
      </c>
      <c r="C64137" t="s">
        <v>110772</v>
      </c>
    </row>
    <row r="64138" spans="1:3" x14ac:dyDescent="0.25">
      <c r="A64138" s="3" t="s">
        <v>110773</v>
      </c>
      <c r="B64138">
        <v>7106070</v>
      </c>
      <c r="C64138" t="s">
        <v>110774</v>
      </c>
    </row>
    <row r="64139" spans="1:3" x14ac:dyDescent="0.25">
      <c r="A64139" s="3" t="s">
        <v>110775</v>
      </c>
      <c r="B64139">
        <v>7106070</v>
      </c>
      <c r="C64139" t="s">
        <v>110776</v>
      </c>
    </row>
    <row r="64140" spans="1:3" x14ac:dyDescent="0.25">
      <c r="A64140" s="3" t="s">
        <v>110777</v>
      </c>
      <c r="B64140">
        <v>7106070</v>
      </c>
      <c r="C64140" t="s">
        <v>110778</v>
      </c>
    </row>
    <row r="64141" spans="1:3" x14ac:dyDescent="0.25">
      <c r="A64141" s="3" t="s">
        <v>110779</v>
      </c>
      <c r="B64141">
        <v>7106070</v>
      </c>
      <c r="C64141" t="s">
        <v>16785</v>
      </c>
    </row>
    <row r="64142" spans="1:3" x14ac:dyDescent="0.25">
      <c r="A64142" s="3" t="s">
        <v>110780</v>
      </c>
      <c r="B64142">
        <v>7106070</v>
      </c>
      <c r="C64142" t="s">
        <v>110781</v>
      </c>
    </row>
    <row r="64143" spans="1:3" x14ac:dyDescent="0.25">
      <c r="A64143" s="3" t="s">
        <v>110782</v>
      </c>
      <c r="B64143">
        <v>7106070</v>
      </c>
      <c r="C64143" t="s">
        <v>110783</v>
      </c>
    </row>
    <row r="64144" spans="1:3" x14ac:dyDescent="0.25">
      <c r="A64144" s="3" t="s">
        <v>110784</v>
      </c>
      <c r="B64144">
        <v>7106070</v>
      </c>
      <c r="C64144" t="s">
        <v>110785</v>
      </c>
    </row>
    <row r="64145" spans="1:3" x14ac:dyDescent="0.25">
      <c r="A64145" s="3" t="s">
        <v>110786</v>
      </c>
      <c r="B64145">
        <v>7106070</v>
      </c>
      <c r="C64145" t="s">
        <v>110787</v>
      </c>
    </row>
    <row r="64146" spans="1:3" x14ac:dyDescent="0.25">
      <c r="A64146" s="3" t="s">
        <v>110788</v>
      </c>
      <c r="B64146">
        <v>7106070</v>
      </c>
      <c r="C64146" t="s">
        <v>110789</v>
      </c>
    </row>
    <row r="64147" spans="1:3" x14ac:dyDescent="0.25">
      <c r="A64147" s="3" t="s">
        <v>110790</v>
      </c>
      <c r="B64147">
        <v>7106070</v>
      </c>
      <c r="C64147" t="s">
        <v>26949</v>
      </c>
    </row>
    <row r="64148" spans="1:3" x14ac:dyDescent="0.25">
      <c r="A64148" s="3" t="s">
        <v>110791</v>
      </c>
      <c r="B64148">
        <v>7106070</v>
      </c>
      <c r="C64148" t="s">
        <v>110792</v>
      </c>
    </row>
    <row r="64149" spans="1:3" x14ac:dyDescent="0.25">
      <c r="A64149" s="3" t="s">
        <v>110793</v>
      </c>
      <c r="B64149">
        <v>7106070</v>
      </c>
      <c r="C64149" t="s">
        <v>110794</v>
      </c>
    </row>
    <row r="64150" spans="1:3" x14ac:dyDescent="0.25">
      <c r="A64150" s="3" t="s">
        <v>110795</v>
      </c>
      <c r="B64150">
        <v>7106080</v>
      </c>
      <c r="C64150" t="s">
        <v>110796</v>
      </c>
    </row>
    <row r="64151" spans="1:3" x14ac:dyDescent="0.25">
      <c r="A64151" s="3" t="s">
        <v>110797</v>
      </c>
      <c r="B64151">
        <v>7106080</v>
      </c>
      <c r="C64151" t="s">
        <v>110798</v>
      </c>
    </row>
    <row r="64152" spans="1:3" x14ac:dyDescent="0.25">
      <c r="A64152" s="3" t="s">
        <v>110799</v>
      </c>
      <c r="B64152">
        <v>7106080</v>
      </c>
      <c r="C64152" t="s">
        <v>110800</v>
      </c>
    </row>
    <row r="64153" spans="1:3" x14ac:dyDescent="0.25">
      <c r="A64153" s="3" t="s">
        <v>110801</v>
      </c>
      <c r="B64153">
        <v>7106080</v>
      </c>
      <c r="C64153" t="s">
        <v>109004</v>
      </c>
    </row>
    <row r="64154" spans="1:3" x14ac:dyDescent="0.25">
      <c r="A64154" s="3" t="s">
        <v>110802</v>
      </c>
      <c r="B64154">
        <v>7106080</v>
      </c>
      <c r="C64154" t="s">
        <v>110803</v>
      </c>
    </row>
    <row r="64155" spans="1:3" x14ac:dyDescent="0.25">
      <c r="A64155" s="3" t="s">
        <v>110804</v>
      </c>
      <c r="B64155">
        <v>7106080</v>
      </c>
      <c r="C64155" t="s">
        <v>110805</v>
      </c>
    </row>
    <row r="64156" spans="1:3" x14ac:dyDescent="0.25">
      <c r="A64156" s="3" t="s">
        <v>110806</v>
      </c>
      <c r="B64156">
        <v>7106080</v>
      </c>
      <c r="C64156" t="s">
        <v>110807</v>
      </c>
    </row>
    <row r="64157" spans="1:3" x14ac:dyDescent="0.25">
      <c r="A64157" s="3" t="s">
        <v>110808</v>
      </c>
      <c r="B64157">
        <v>7106080</v>
      </c>
      <c r="C64157" t="s">
        <v>110809</v>
      </c>
    </row>
    <row r="64158" spans="1:3" x14ac:dyDescent="0.25">
      <c r="A64158" s="3" t="s">
        <v>110810</v>
      </c>
      <c r="B64158">
        <v>7106080</v>
      </c>
      <c r="C64158" t="s">
        <v>110811</v>
      </c>
    </row>
    <row r="64159" spans="1:3" x14ac:dyDescent="0.25">
      <c r="A64159" s="3" t="s">
        <v>110812</v>
      </c>
      <c r="B64159">
        <v>7106080</v>
      </c>
      <c r="C64159" t="s">
        <v>110813</v>
      </c>
    </row>
    <row r="64160" spans="1:3" x14ac:dyDescent="0.25">
      <c r="A64160" s="3" t="s">
        <v>110814</v>
      </c>
      <c r="B64160">
        <v>7106080</v>
      </c>
      <c r="C64160" t="s">
        <v>110815</v>
      </c>
    </row>
    <row r="64161" spans="1:3" x14ac:dyDescent="0.25">
      <c r="A64161" s="3" t="s">
        <v>110816</v>
      </c>
      <c r="B64161">
        <v>7106080</v>
      </c>
      <c r="C64161" t="s">
        <v>110817</v>
      </c>
    </row>
    <row r="64162" spans="1:3" x14ac:dyDescent="0.25">
      <c r="A64162" s="3" t="s">
        <v>110818</v>
      </c>
      <c r="B64162">
        <v>7106080</v>
      </c>
      <c r="C64162" t="s">
        <v>110819</v>
      </c>
    </row>
    <row r="64163" spans="1:3" x14ac:dyDescent="0.25">
      <c r="A64163" s="3" t="s">
        <v>110820</v>
      </c>
      <c r="B64163">
        <v>7106080</v>
      </c>
      <c r="C64163" t="s">
        <v>110821</v>
      </c>
    </row>
    <row r="64164" spans="1:3" x14ac:dyDescent="0.25">
      <c r="A64164" s="3" t="s">
        <v>110822</v>
      </c>
      <c r="B64164">
        <v>7106080</v>
      </c>
      <c r="C64164" t="s">
        <v>110823</v>
      </c>
    </row>
    <row r="64165" spans="1:3" x14ac:dyDescent="0.25">
      <c r="A64165" s="3" t="s">
        <v>110824</v>
      </c>
      <c r="B64165">
        <v>7106080</v>
      </c>
      <c r="C64165" t="s">
        <v>110825</v>
      </c>
    </row>
    <row r="64166" spans="1:3" x14ac:dyDescent="0.25">
      <c r="A64166" s="3" t="s">
        <v>110826</v>
      </c>
      <c r="B64166">
        <v>7106080</v>
      </c>
      <c r="C64166" t="s">
        <v>110827</v>
      </c>
    </row>
    <row r="64167" spans="1:3" x14ac:dyDescent="0.25">
      <c r="A64167" s="3" t="s">
        <v>110828</v>
      </c>
      <c r="B64167">
        <v>7106080</v>
      </c>
      <c r="C64167" t="s">
        <v>110829</v>
      </c>
    </row>
    <row r="64168" spans="1:3" x14ac:dyDescent="0.25">
      <c r="A64168" s="3" t="s">
        <v>110830</v>
      </c>
      <c r="B64168">
        <v>7106081</v>
      </c>
      <c r="C64168" t="s">
        <v>110831</v>
      </c>
    </row>
    <row r="64169" spans="1:3" x14ac:dyDescent="0.25">
      <c r="A64169" s="3" t="s">
        <v>110832</v>
      </c>
      <c r="B64169">
        <v>7106081</v>
      </c>
      <c r="C64169" t="s">
        <v>110833</v>
      </c>
    </row>
    <row r="64170" spans="1:3" x14ac:dyDescent="0.25">
      <c r="A64170" s="3" t="s">
        <v>110834</v>
      </c>
      <c r="B64170">
        <v>7106081</v>
      </c>
      <c r="C64170" t="s">
        <v>110835</v>
      </c>
    </row>
    <row r="64171" spans="1:3" x14ac:dyDescent="0.25">
      <c r="A64171" s="3" t="s">
        <v>110836</v>
      </c>
      <c r="B64171">
        <v>7106081</v>
      </c>
      <c r="C64171" t="s">
        <v>110837</v>
      </c>
    </row>
    <row r="64172" spans="1:3" x14ac:dyDescent="0.25">
      <c r="A64172" s="3" t="s">
        <v>110838</v>
      </c>
      <c r="B64172">
        <v>7106081</v>
      </c>
      <c r="C64172" t="s">
        <v>109172</v>
      </c>
    </row>
    <row r="64173" spans="1:3" x14ac:dyDescent="0.25">
      <c r="A64173" s="3" t="s">
        <v>110839</v>
      </c>
      <c r="B64173">
        <v>7106081</v>
      </c>
      <c r="C64173" t="s">
        <v>65287</v>
      </c>
    </row>
    <row r="64174" spans="1:3" x14ac:dyDescent="0.25">
      <c r="A64174" s="3" t="s">
        <v>110840</v>
      </c>
      <c r="B64174">
        <v>7106081</v>
      </c>
      <c r="C64174" t="s">
        <v>110841</v>
      </c>
    </row>
    <row r="64175" spans="1:3" x14ac:dyDescent="0.25">
      <c r="A64175" s="3" t="s">
        <v>110842</v>
      </c>
      <c r="B64175">
        <v>7107010</v>
      </c>
      <c r="C64175" t="s">
        <v>110843</v>
      </c>
    </row>
    <row r="64176" spans="1:3" x14ac:dyDescent="0.25">
      <c r="A64176" s="3" t="s">
        <v>110844</v>
      </c>
      <c r="B64176">
        <v>7107010</v>
      </c>
      <c r="C64176" t="s">
        <v>110845</v>
      </c>
    </row>
    <row r="64177" spans="1:3" x14ac:dyDescent="0.25">
      <c r="A64177" s="3" t="s">
        <v>110846</v>
      </c>
      <c r="B64177">
        <v>7107010</v>
      </c>
      <c r="C64177" t="s">
        <v>110847</v>
      </c>
    </row>
    <row r="64178" spans="1:3" x14ac:dyDescent="0.25">
      <c r="A64178" s="3" t="s">
        <v>110848</v>
      </c>
      <c r="B64178">
        <v>7107010</v>
      </c>
      <c r="C64178" t="s">
        <v>110849</v>
      </c>
    </row>
    <row r="64179" spans="1:3" x14ac:dyDescent="0.25">
      <c r="A64179" s="3" t="s">
        <v>110850</v>
      </c>
      <c r="B64179">
        <v>7107010</v>
      </c>
      <c r="C64179" t="s">
        <v>110851</v>
      </c>
    </row>
    <row r="64180" spans="1:3" x14ac:dyDescent="0.25">
      <c r="A64180" s="3" t="s">
        <v>110852</v>
      </c>
      <c r="B64180">
        <v>7107010</v>
      </c>
      <c r="C64180" t="s">
        <v>110853</v>
      </c>
    </row>
    <row r="64181" spans="1:3" x14ac:dyDescent="0.25">
      <c r="A64181" s="3" t="s">
        <v>110854</v>
      </c>
      <c r="B64181">
        <v>7107010</v>
      </c>
      <c r="C64181" t="s">
        <v>110855</v>
      </c>
    </row>
    <row r="64182" spans="1:3" x14ac:dyDescent="0.25">
      <c r="A64182" s="3" t="s">
        <v>110856</v>
      </c>
      <c r="B64182">
        <v>7107010</v>
      </c>
      <c r="C64182" t="s">
        <v>110857</v>
      </c>
    </row>
    <row r="64183" spans="1:3" x14ac:dyDescent="0.25">
      <c r="A64183" s="3" t="s">
        <v>110858</v>
      </c>
      <c r="B64183">
        <v>7107010</v>
      </c>
      <c r="C64183" t="s">
        <v>389</v>
      </c>
    </row>
    <row r="64184" spans="1:3" x14ac:dyDescent="0.25">
      <c r="A64184" s="3" t="s">
        <v>110859</v>
      </c>
      <c r="B64184">
        <v>7107010</v>
      </c>
      <c r="C64184" t="s">
        <v>110860</v>
      </c>
    </row>
    <row r="64185" spans="1:3" x14ac:dyDescent="0.25">
      <c r="A64185" s="3" t="s">
        <v>110861</v>
      </c>
      <c r="B64185">
        <v>7107010</v>
      </c>
      <c r="C64185" t="s">
        <v>110862</v>
      </c>
    </row>
    <row r="64186" spans="1:3" x14ac:dyDescent="0.25">
      <c r="A64186" s="3" t="s">
        <v>110863</v>
      </c>
      <c r="B64186">
        <v>7107010</v>
      </c>
      <c r="C64186" t="s">
        <v>109864</v>
      </c>
    </row>
    <row r="64187" spans="1:3" x14ac:dyDescent="0.25">
      <c r="A64187" s="3" t="s">
        <v>110864</v>
      </c>
      <c r="B64187">
        <v>7107010</v>
      </c>
      <c r="C64187" t="s">
        <v>110865</v>
      </c>
    </row>
    <row r="64188" spans="1:3" x14ac:dyDescent="0.25">
      <c r="A64188" s="3" t="s">
        <v>110866</v>
      </c>
      <c r="B64188">
        <v>7107010</v>
      </c>
      <c r="C64188" t="s">
        <v>110867</v>
      </c>
    </row>
    <row r="64189" spans="1:3" x14ac:dyDescent="0.25">
      <c r="A64189" s="3" t="s">
        <v>110868</v>
      </c>
      <c r="B64189">
        <v>7107010</v>
      </c>
      <c r="C64189" t="s">
        <v>289</v>
      </c>
    </row>
    <row r="64190" spans="1:3" x14ac:dyDescent="0.25">
      <c r="A64190" s="3" t="s">
        <v>110869</v>
      </c>
      <c r="B64190">
        <v>7107010</v>
      </c>
      <c r="C64190" t="s">
        <v>110870</v>
      </c>
    </row>
    <row r="64191" spans="1:3" x14ac:dyDescent="0.25">
      <c r="A64191" s="3" t="s">
        <v>110871</v>
      </c>
      <c r="B64191">
        <v>7107020</v>
      </c>
      <c r="C64191" t="s">
        <v>110872</v>
      </c>
    </row>
    <row r="64192" spans="1:3" x14ac:dyDescent="0.25">
      <c r="A64192" s="3" t="s">
        <v>110873</v>
      </c>
      <c r="B64192">
        <v>7107020</v>
      </c>
      <c r="C64192" t="s">
        <v>110874</v>
      </c>
    </row>
    <row r="64193" spans="1:3" x14ac:dyDescent="0.25">
      <c r="A64193" s="3" t="s">
        <v>110875</v>
      </c>
      <c r="B64193">
        <v>7107020</v>
      </c>
      <c r="C64193" t="s">
        <v>110876</v>
      </c>
    </row>
    <row r="64194" spans="1:3" x14ac:dyDescent="0.25">
      <c r="A64194" s="3" t="s">
        <v>110877</v>
      </c>
      <c r="B64194">
        <v>7107020</v>
      </c>
      <c r="C64194" t="s">
        <v>110878</v>
      </c>
    </row>
    <row r="64195" spans="1:3" x14ac:dyDescent="0.25">
      <c r="A64195" s="3" t="s">
        <v>110879</v>
      </c>
      <c r="B64195">
        <v>7107020</v>
      </c>
      <c r="C64195" t="s">
        <v>110880</v>
      </c>
    </row>
    <row r="64196" spans="1:3" x14ac:dyDescent="0.25">
      <c r="A64196" s="3" t="s">
        <v>110881</v>
      </c>
      <c r="B64196">
        <v>7107020</v>
      </c>
      <c r="C64196" t="s">
        <v>110882</v>
      </c>
    </row>
    <row r="64197" spans="1:3" x14ac:dyDescent="0.25">
      <c r="A64197" s="3" t="s">
        <v>110883</v>
      </c>
      <c r="B64197">
        <v>7107020</v>
      </c>
      <c r="C64197" t="s">
        <v>110884</v>
      </c>
    </row>
    <row r="64198" spans="1:3" x14ac:dyDescent="0.25">
      <c r="A64198" s="3" t="s">
        <v>110885</v>
      </c>
      <c r="B64198">
        <v>7107020</v>
      </c>
      <c r="C64198" t="s">
        <v>110886</v>
      </c>
    </row>
    <row r="64199" spans="1:3" x14ac:dyDescent="0.25">
      <c r="A64199" s="3" t="s">
        <v>110887</v>
      </c>
      <c r="B64199">
        <v>7107020</v>
      </c>
      <c r="C64199" t="s">
        <v>110888</v>
      </c>
    </row>
    <row r="64200" spans="1:3" x14ac:dyDescent="0.25">
      <c r="A64200" s="3" t="s">
        <v>110889</v>
      </c>
      <c r="B64200">
        <v>7107020</v>
      </c>
      <c r="C64200" t="s">
        <v>47231</v>
      </c>
    </row>
    <row r="64201" spans="1:3" x14ac:dyDescent="0.25">
      <c r="A64201" s="3" t="s">
        <v>110890</v>
      </c>
      <c r="B64201">
        <v>7107020</v>
      </c>
      <c r="C64201" t="s">
        <v>110891</v>
      </c>
    </row>
    <row r="64202" spans="1:3" x14ac:dyDescent="0.25">
      <c r="A64202" s="3" t="s">
        <v>110892</v>
      </c>
      <c r="B64202">
        <v>7107020</v>
      </c>
      <c r="C64202" t="s">
        <v>783</v>
      </c>
    </row>
    <row r="64203" spans="1:3" x14ac:dyDescent="0.25">
      <c r="A64203" s="3" t="s">
        <v>110893</v>
      </c>
      <c r="B64203">
        <v>7107020</v>
      </c>
      <c r="C64203" t="s">
        <v>110894</v>
      </c>
    </row>
    <row r="64204" spans="1:3" x14ac:dyDescent="0.25">
      <c r="A64204" s="3" t="s">
        <v>110895</v>
      </c>
      <c r="B64204">
        <v>7107020</v>
      </c>
      <c r="C64204" t="s">
        <v>110896</v>
      </c>
    </row>
    <row r="64205" spans="1:3" x14ac:dyDescent="0.25">
      <c r="A64205" s="3" t="s">
        <v>110897</v>
      </c>
      <c r="B64205">
        <v>7107020</v>
      </c>
      <c r="C64205" t="s">
        <v>110898</v>
      </c>
    </row>
    <row r="64206" spans="1:3" x14ac:dyDescent="0.25">
      <c r="A64206" s="3" t="s">
        <v>110899</v>
      </c>
      <c r="B64206">
        <v>7107020</v>
      </c>
      <c r="C64206" t="s">
        <v>110900</v>
      </c>
    </row>
    <row r="64207" spans="1:3" x14ac:dyDescent="0.25">
      <c r="A64207" s="3" t="s">
        <v>110901</v>
      </c>
      <c r="B64207">
        <v>7107030</v>
      </c>
      <c r="C64207" t="s">
        <v>110902</v>
      </c>
    </row>
    <row r="64208" spans="1:3" x14ac:dyDescent="0.25">
      <c r="A64208" s="3" t="s">
        <v>110903</v>
      </c>
      <c r="B64208">
        <v>7107030</v>
      </c>
      <c r="C64208" t="s">
        <v>110904</v>
      </c>
    </row>
    <row r="64209" spans="1:3" x14ac:dyDescent="0.25">
      <c r="A64209" s="3" t="s">
        <v>110905</v>
      </c>
      <c r="B64209">
        <v>7107030</v>
      </c>
      <c r="C64209" t="s">
        <v>110906</v>
      </c>
    </row>
    <row r="64210" spans="1:3" x14ac:dyDescent="0.25">
      <c r="A64210" s="3" t="s">
        <v>110907</v>
      </c>
      <c r="B64210">
        <v>7107030</v>
      </c>
      <c r="C64210" t="s">
        <v>110908</v>
      </c>
    </row>
    <row r="64211" spans="1:3" x14ac:dyDescent="0.25">
      <c r="A64211" s="3" t="s">
        <v>110909</v>
      </c>
      <c r="B64211">
        <v>7107030</v>
      </c>
      <c r="C64211" t="s">
        <v>110910</v>
      </c>
    </row>
    <row r="64212" spans="1:3" x14ac:dyDescent="0.25">
      <c r="A64212" s="3" t="s">
        <v>110911</v>
      </c>
      <c r="B64212">
        <v>7107030</v>
      </c>
      <c r="C64212" t="s">
        <v>110912</v>
      </c>
    </row>
    <row r="64213" spans="1:3" x14ac:dyDescent="0.25">
      <c r="A64213" s="3" t="s">
        <v>110913</v>
      </c>
      <c r="B64213">
        <v>7107030</v>
      </c>
      <c r="C64213" t="s">
        <v>110914</v>
      </c>
    </row>
    <row r="64214" spans="1:3" x14ac:dyDescent="0.25">
      <c r="A64214" s="3" t="s">
        <v>110915</v>
      </c>
      <c r="B64214">
        <v>7107030</v>
      </c>
      <c r="C64214" t="s">
        <v>110916</v>
      </c>
    </row>
    <row r="64215" spans="1:3" x14ac:dyDescent="0.25">
      <c r="A64215" s="3" t="s">
        <v>110917</v>
      </c>
      <c r="B64215">
        <v>7107030</v>
      </c>
      <c r="C64215" t="s">
        <v>110918</v>
      </c>
    </row>
    <row r="64216" spans="1:3" x14ac:dyDescent="0.25">
      <c r="A64216" s="3" t="s">
        <v>110919</v>
      </c>
      <c r="B64216">
        <v>7107030</v>
      </c>
      <c r="C64216" t="s">
        <v>110920</v>
      </c>
    </row>
    <row r="64217" spans="1:3" x14ac:dyDescent="0.25">
      <c r="A64217" s="3" t="s">
        <v>110921</v>
      </c>
      <c r="B64217">
        <v>7107030</v>
      </c>
      <c r="C64217" t="s">
        <v>110922</v>
      </c>
    </row>
    <row r="64218" spans="1:3" x14ac:dyDescent="0.25">
      <c r="A64218" s="3" t="s">
        <v>110923</v>
      </c>
      <c r="B64218">
        <v>7107030</v>
      </c>
      <c r="C64218" t="s">
        <v>110924</v>
      </c>
    </row>
    <row r="64219" spans="1:3" x14ac:dyDescent="0.25">
      <c r="A64219" s="3" t="s">
        <v>110925</v>
      </c>
      <c r="B64219">
        <v>7107030</v>
      </c>
      <c r="C64219" t="s">
        <v>110926</v>
      </c>
    </row>
    <row r="64220" spans="1:3" x14ac:dyDescent="0.25">
      <c r="A64220" s="3" t="s">
        <v>110927</v>
      </c>
      <c r="B64220">
        <v>7107030</v>
      </c>
      <c r="C64220" t="s">
        <v>110928</v>
      </c>
    </row>
    <row r="64221" spans="1:3" x14ac:dyDescent="0.25">
      <c r="A64221" s="3" t="s">
        <v>110929</v>
      </c>
      <c r="B64221">
        <v>7107030</v>
      </c>
      <c r="C64221" t="s">
        <v>110930</v>
      </c>
    </row>
    <row r="64222" spans="1:3" x14ac:dyDescent="0.25">
      <c r="A64222" s="3" t="s">
        <v>110931</v>
      </c>
      <c r="B64222">
        <v>7107030</v>
      </c>
      <c r="C64222" t="s">
        <v>110932</v>
      </c>
    </row>
    <row r="64223" spans="1:3" x14ac:dyDescent="0.25">
      <c r="A64223" s="3" t="s">
        <v>110933</v>
      </c>
      <c r="B64223">
        <v>7107030</v>
      </c>
      <c r="C64223" t="s">
        <v>17099</v>
      </c>
    </row>
    <row r="64224" spans="1:3" x14ac:dyDescent="0.25">
      <c r="A64224" s="3" t="s">
        <v>110934</v>
      </c>
      <c r="B64224">
        <v>7107030</v>
      </c>
      <c r="C64224" t="s">
        <v>110935</v>
      </c>
    </row>
    <row r="64225" spans="1:3" x14ac:dyDescent="0.25">
      <c r="A64225" s="3" t="s">
        <v>110936</v>
      </c>
      <c r="B64225">
        <v>7107030</v>
      </c>
      <c r="C64225" t="s">
        <v>110937</v>
      </c>
    </row>
    <row r="64226" spans="1:3" x14ac:dyDescent="0.25">
      <c r="A64226" s="3" t="s">
        <v>110938</v>
      </c>
      <c r="B64226">
        <v>7107030</v>
      </c>
      <c r="C64226" t="s">
        <v>110939</v>
      </c>
    </row>
    <row r="64227" spans="1:3" x14ac:dyDescent="0.25">
      <c r="A64227" s="3" t="s">
        <v>110940</v>
      </c>
      <c r="B64227">
        <v>7107040</v>
      </c>
      <c r="C64227" t="s">
        <v>6557</v>
      </c>
    </row>
    <row r="64228" spans="1:3" x14ac:dyDescent="0.25">
      <c r="A64228" s="3" t="s">
        <v>110941</v>
      </c>
      <c r="B64228">
        <v>7107040</v>
      </c>
      <c r="C64228" t="s">
        <v>110942</v>
      </c>
    </row>
    <row r="64229" spans="1:3" x14ac:dyDescent="0.25">
      <c r="A64229" s="3" t="s">
        <v>110943</v>
      </c>
      <c r="B64229">
        <v>7107040</v>
      </c>
      <c r="C64229" t="s">
        <v>110944</v>
      </c>
    </row>
    <row r="64230" spans="1:3" x14ac:dyDescent="0.25">
      <c r="A64230" s="3" t="s">
        <v>110945</v>
      </c>
      <c r="B64230">
        <v>7107040</v>
      </c>
      <c r="C64230" t="s">
        <v>110946</v>
      </c>
    </row>
    <row r="64231" spans="1:3" x14ac:dyDescent="0.25">
      <c r="A64231" s="3" t="s">
        <v>110947</v>
      </c>
      <c r="B64231">
        <v>7107040</v>
      </c>
      <c r="C64231" t="s">
        <v>110948</v>
      </c>
    </row>
    <row r="64232" spans="1:3" x14ac:dyDescent="0.25">
      <c r="A64232" s="3" t="s">
        <v>110949</v>
      </c>
      <c r="B64232">
        <v>7107040</v>
      </c>
      <c r="C64232" t="s">
        <v>110950</v>
      </c>
    </row>
    <row r="64233" spans="1:3" x14ac:dyDescent="0.25">
      <c r="A64233" s="3" t="s">
        <v>110951</v>
      </c>
      <c r="B64233">
        <v>7107040</v>
      </c>
      <c r="C64233" t="s">
        <v>110952</v>
      </c>
    </row>
    <row r="64234" spans="1:3" x14ac:dyDescent="0.25">
      <c r="A64234" s="3" t="s">
        <v>110953</v>
      </c>
      <c r="B64234">
        <v>7107040</v>
      </c>
      <c r="C64234" t="s">
        <v>110954</v>
      </c>
    </row>
    <row r="64235" spans="1:3" x14ac:dyDescent="0.25">
      <c r="A64235" s="3" t="s">
        <v>110955</v>
      </c>
      <c r="B64235">
        <v>7107040</v>
      </c>
      <c r="C64235" t="s">
        <v>267</v>
      </c>
    </row>
    <row r="64236" spans="1:3" x14ac:dyDescent="0.25">
      <c r="A64236" s="3" t="s">
        <v>110956</v>
      </c>
      <c r="B64236">
        <v>7107040</v>
      </c>
      <c r="C64236" t="s">
        <v>110957</v>
      </c>
    </row>
    <row r="64237" spans="1:3" x14ac:dyDescent="0.25">
      <c r="A64237" s="3" t="s">
        <v>110958</v>
      </c>
      <c r="B64237">
        <v>7107040</v>
      </c>
      <c r="C64237" t="s">
        <v>110959</v>
      </c>
    </row>
    <row r="64238" spans="1:3" x14ac:dyDescent="0.25">
      <c r="A64238" s="3" t="s">
        <v>110960</v>
      </c>
      <c r="B64238">
        <v>7107040</v>
      </c>
      <c r="C64238" t="s">
        <v>110961</v>
      </c>
    </row>
    <row r="64239" spans="1:3" x14ac:dyDescent="0.25">
      <c r="A64239" s="3" t="s">
        <v>110962</v>
      </c>
      <c r="B64239">
        <v>7107040</v>
      </c>
      <c r="C64239" t="s">
        <v>110963</v>
      </c>
    </row>
    <row r="64240" spans="1:3" x14ac:dyDescent="0.25">
      <c r="A64240" s="3" t="s">
        <v>110964</v>
      </c>
      <c r="B64240">
        <v>7107040</v>
      </c>
      <c r="C64240" t="s">
        <v>110965</v>
      </c>
    </row>
    <row r="64241" spans="1:3" x14ac:dyDescent="0.25">
      <c r="A64241" s="3" t="s">
        <v>110966</v>
      </c>
      <c r="B64241">
        <v>7107040</v>
      </c>
      <c r="C64241" t="s">
        <v>47231</v>
      </c>
    </row>
    <row r="64242" spans="1:3" x14ac:dyDescent="0.25">
      <c r="A64242" s="3" t="s">
        <v>110967</v>
      </c>
      <c r="B64242">
        <v>7107040</v>
      </c>
      <c r="C64242" t="s">
        <v>110968</v>
      </c>
    </row>
    <row r="64243" spans="1:3" x14ac:dyDescent="0.25">
      <c r="A64243" s="3" t="s">
        <v>110969</v>
      </c>
      <c r="B64243">
        <v>7107040</v>
      </c>
      <c r="C64243" t="s">
        <v>110970</v>
      </c>
    </row>
    <row r="64244" spans="1:3" x14ac:dyDescent="0.25">
      <c r="A64244" s="3" t="s">
        <v>110971</v>
      </c>
      <c r="B64244">
        <v>7107040</v>
      </c>
      <c r="C64244" t="s">
        <v>110972</v>
      </c>
    </row>
    <row r="64245" spans="1:3" x14ac:dyDescent="0.25">
      <c r="A64245" s="3" t="s">
        <v>110973</v>
      </c>
      <c r="B64245">
        <v>7107050</v>
      </c>
      <c r="C64245" t="s">
        <v>110974</v>
      </c>
    </row>
    <row r="64246" spans="1:3" x14ac:dyDescent="0.25">
      <c r="A64246" s="3" t="s">
        <v>110975</v>
      </c>
      <c r="B64246">
        <v>7107050</v>
      </c>
      <c r="C64246" t="s">
        <v>94731</v>
      </c>
    </row>
    <row r="64247" spans="1:3" x14ac:dyDescent="0.25">
      <c r="A64247" s="3" t="s">
        <v>110976</v>
      </c>
      <c r="B64247">
        <v>7107050</v>
      </c>
      <c r="C64247" t="s">
        <v>110977</v>
      </c>
    </row>
    <row r="64248" spans="1:3" x14ac:dyDescent="0.25">
      <c r="A64248" s="3" t="s">
        <v>110978</v>
      </c>
      <c r="B64248">
        <v>7107050</v>
      </c>
      <c r="C64248" t="s">
        <v>110979</v>
      </c>
    </row>
    <row r="64249" spans="1:3" x14ac:dyDescent="0.25">
      <c r="A64249" s="3" t="s">
        <v>110980</v>
      </c>
      <c r="B64249">
        <v>7107050</v>
      </c>
      <c r="C64249" t="s">
        <v>110981</v>
      </c>
    </row>
    <row r="64250" spans="1:3" x14ac:dyDescent="0.25">
      <c r="A64250" s="3" t="s">
        <v>110982</v>
      </c>
      <c r="B64250">
        <v>7107050</v>
      </c>
      <c r="C64250" t="s">
        <v>110983</v>
      </c>
    </row>
    <row r="64251" spans="1:3" x14ac:dyDescent="0.25">
      <c r="A64251" s="3" t="s">
        <v>110984</v>
      </c>
      <c r="B64251">
        <v>7107050</v>
      </c>
      <c r="C64251" t="s">
        <v>10598</v>
      </c>
    </row>
    <row r="64252" spans="1:3" x14ac:dyDescent="0.25">
      <c r="A64252" s="3" t="s">
        <v>110985</v>
      </c>
      <c r="B64252">
        <v>7107050</v>
      </c>
      <c r="C64252" t="s">
        <v>110332</v>
      </c>
    </row>
    <row r="64253" spans="1:3" x14ac:dyDescent="0.25">
      <c r="A64253" s="3" t="s">
        <v>110986</v>
      </c>
      <c r="B64253">
        <v>7107050</v>
      </c>
      <c r="C64253" t="s">
        <v>110987</v>
      </c>
    </row>
    <row r="64254" spans="1:3" x14ac:dyDescent="0.25">
      <c r="A64254" s="3" t="s">
        <v>110988</v>
      </c>
      <c r="B64254">
        <v>7107050</v>
      </c>
      <c r="C64254" t="s">
        <v>110989</v>
      </c>
    </row>
    <row r="64255" spans="1:3" x14ac:dyDescent="0.25">
      <c r="A64255" s="3" t="s">
        <v>110990</v>
      </c>
      <c r="B64255">
        <v>7107050</v>
      </c>
      <c r="C64255" t="s">
        <v>110991</v>
      </c>
    </row>
    <row r="64256" spans="1:3" x14ac:dyDescent="0.25">
      <c r="A64256" s="3" t="s">
        <v>110992</v>
      </c>
      <c r="B64256">
        <v>7107050</v>
      </c>
      <c r="C64256" t="s">
        <v>110993</v>
      </c>
    </row>
    <row r="64257" spans="1:3" x14ac:dyDescent="0.25">
      <c r="A64257" s="3" t="s">
        <v>110994</v>
      </c>
      <c r="B64257">
        <v>7107050</v>
      </c>
      <c r="C64257" t="s">
        <v>110995</v>
      </c>
    </row>
    <row r="64258" spans="1:3" x14ac:dyDescent="0.25">
      <c r="A64258" s="3" t="s">
        <v>110996</v>
      </c>
      <c r="B64258">
        <v>7107050</v>
      </c>
      <c r="C64258" t="s">
        <v>110997</v>
      </c>
    </row>
    <row r="64259" spans="1:3" x14ac:dyDescent="0.25">
      <c r="A64259" s="3" t="s">
        <v>110998</v>
      </c>
      <c r="B64259">
        <v>7107050</v>
      </c>
      <c r="C64259" t="s">
        <v>110999</v>
      </c>
    </row>
    <row r="64260" spans="1:3" x14ac:dyDescent="0.25">
      <c r="A64260" s="3" t="s">
        <v>111000</v>
      </c>
      <c r="B64260">
        <v>7107060</v>
      </c>
      <c r="C64260" t="s">
        <v>111001</v>
      </c>
    </row>
    <row r="64261" spans="1:3" x14ac:dyDescent="0.25">
      <c r="A64261" s="3" t="s">
        <v>111002</v>
      </c>
      <c r="B64261">
        <v>7107060</v>
      </c>
      <c r="C64261" t="s">
        <v>111003</v>
      </c>
    </row>
    <row r="64262" spans="1:3" x14ac:dyDescent="0.25">
      <c r="A64262" s="3" t="s">
        <v>111004</v>
      </c>
      <c r="B64262">
        <v>7107060</v>
      </c>
      <c r="C64262" t="s">
        <v>111005</v>
      </c>
    </row>
    <row r="64263" spans="1:3" x14ac:dyDescent="0.25">
      <c r="A64263" s="3" t="s">
        <v>111006</v>
      </c>
      <c r="B64263">
        <v>7107060</v>
      </c>
      <c r="C64263" t="s">
        <v>111007</v>
      </c>
    </row>
    <row r="64264" spans="1:3" x14ac:dyDescent="0.25">
      <c r="A64264" s="3" t="s">
        <v>111008</v>
      </c>
      <c r="B64264">
        <v>7107060</v>
      </c>
      <c r="C64264" t="s">
        <v>111009</v>
      </c>
    </row>
    <row r="64265" spans="1:3" x14ac:dyDescent="0.25">
      <c r="A64265" s="3" t="s">
        <v>111010</v>
      </c>
      <c r="B64265">
        <v>7107060</v>
      </c>
      <c r="C64265" t="s">
        <v>65523</v>
      </c>
    </row>
    <row r="64266" spans="1:3" x14ac:dyDescent="0.25">
      <c r="A64266" s="3" t="s">
        <v>111011</v>
      </c>
      <c r="B64266">
        <v>7107060</v>
      </c>
      <c r="C64266" t="s">
        <v>111012</v>
      </c>
    </row>
    <row r="64267" spans="1:3" x14ac:dyDescent="0.25">
      <c r="A64267" s="3" t="s">
        <v>111013</v>
      </c>
      <c r="B64267">
        <v>7107060</v>
      </c>
      <c r="C64267" t="s">
        <v>111014</v>
      </c>
    </row>
    <row r="64268" spans="1:3" x14ac:dyDescent="0.25">
      <c r="A64268" s="3" t="s">
        <v>111015</v>
      </c>
      <c r="B64268">
        <v>7107060</v>
      </c>
      <c r="C64268" t="s">
        <v>111016</v>
      </c>
    </row>
    <row r="64269" spans="1:3" x14ac:dyDescent="0.25">
      <c r="A64269" s="3" t="s">
        <v>111017</v>
      </c>
      <c r="B64269">
        <v>7107060</v>
      </c>
      <c r="C64269" t="s">
        <v>111018</v>
      </c>
    </row>
    <row r="64270" spans="1:3" x14ac:dyDescent="0.25">
      <c r="A64270" s="3" t="s">
        <v>111019</v>
      </c>
      <c r="B64270">
        <v>7107060</v>
      </c>
      <c r="C64270" t="s">
        <v>111020</v>
      </c>
    </row>
    <row r="64271" spans="1:3" x14ac:dyDescent="0.25">
      <c r="A64271" s="3" t="s">
        <v>111021</v>
      </c>
      <c r="B64271">
        <v>7107060</v>
      </c>
      <c r="C64271" t="s">
        <v>111022</v>
      </c>
    </row>
    <row r="64272" spans="1:3" x14ac:dyDescent="0.25">
      <c r="A64272" s="3" t="s">
        <v>111023</v>
      </c>
      <c r="B64272">
        <v>7107060</v>
      </c>
      <c r="C64272" t="s">
        <v>111024</v>
      </c>
    </row>
    <row r="64273" spans="1:3" x14ac:dyDescent="0.25">
      <c r="A64273" s="3" t="s">
        <v>111025</v>
      </c>
      <c r="B64273">
        <v>7107060</v>
      </c>
      <c r="C64273" t="s">
        <v>111026</v>
      </c>
    </row>
    <row r="64274" spans="1:3" x14ac:dyDescent="0.25">
      <c r="A64274" s="3" t="s">
        <v>111027</v>
      </c>
      <c r="B64274">
        <v>7107060</v>
      </c>
      <c r="C64274" t="s">
        <v>111028</v>
      </c>
    </row>
    <row r="64275" spans="1:3" x14ac:dyDescent="0.25">
      <c r="A64275" s="3" t="s">
        <v>111029</v>
      </c>
      <c r="B64275">
        <v>7107060</v>
      </c>
      <c r="C64275" t="s">
        <v>111030</v>
      </c>
    </row>
    <row r="64276" spans="1:3" x14ac:dyDescent="0.25">
      <c r="A64276" s="3" t="s">
        <v>111031</v>
      </c>
      <c r="B64276">
        <v>7107060</v>
      </c>
      <c r="C64276" t="s">
        <v>111032</v>
      </c>
    </row>
    <row r="64277" spans="1:3" x14ac:dyDescent="0.25">
      <c r="A64277" s="3" t="s">
        <v>111033</v>
      </c>
      <c r="B64277">
        <v>7107060</v>
      </c>
      <c r="C64277" t="s">
        <v>111034</v>
      </c>
    </row>
    <row r="64278" spans="1:3" x14ac:dyDescent="0.25">
      <c r="A64278" s="3" t="s">
        <v>111035</v>
      </c>
      <c r="B64278">
        <v>7107060</v>
      </c>
      <c r="C64278" t="s">
        <v>111036</v>
      </c>
    </row>
    <row r="64279" spans="1:3" x14ac:dyDescent="0.25">
      <c r="A64279" s="3" t="s">
        <v>111037</v>
      </c>
      <c r="B64279">
        <v>7107060</v>
      </c>
      <c r="C64279" t="s">
        <v>111038</v>
      </c>
    </row>
    <row r="64280" spans="1:3" x14ac:dyDescent="0.25">
      <c r="A64280" s="3" t="s">
        <v>111039</v>
      </c>
      <c r="B64280">
        <v>7107060</v>
      </c>
      <c r="C64280" t="s">
        <v>111040</v>
      </c>
    </row>
    <row r="64281" spans="1:3" x14ac:dyDescent="0.25">
      <c r="A64281" s="3" t="s">
        <v>111041</v>
      </c>
      <c r="B64281">
        <v>7107060</v>
      </c>
      <c r="C64281" t="s">
        <v>111042</v>
      </c>
    </row>
    <row r="64282" spans="1:3" x14ac:dyDescent="0.25">
      <c r="A64282" s="3" t="s">
        <v>111043</v>
      </c>
      <c r="B64282">
        <v>7108010</v>
      </c>
      <c r="C64282" t="s">
        <v>111044</v>
      </c>
    </row>
    <row r="64283" spans="1:3" x14ac:dyDescent="0.25">
      <c r="A64283" s="3" t="s">
        <v>111045</v>
      </c>
      <c r="B64283">
        <v>7108010</v>
      </c>
      <c r="C64283" t="s">
        <v>111046</v>
      </c>
    </row>
    <row r="64284" spans="1:3" x14ac:dyDescent="0.25">
      <c r="A64284" s="3" t="s">
        <v>111047</v>
      </c>
      <c r="B64284">
        <v>7108010</v>
      </c>
      <c r="C64284" t="s">
        <v>111048</v>
      </c>
    </row>
    <row r="64285" spans="1:3" x14ac:dyDescent="0.25">
      <c r="A64285" s="3" t="s">
        <v>111049</v>
      </c>
      <c r="B64285">
        <v>7108010</v>
      </c>
      <c r="C64285" t="s">
        <v>111050</v>
      </c>
    </row>
    <row r="64286" spans="1:3" x14ac:dyDescent="0.25">
      <c r="A64286" s="3" t="s">
        <v>111051</v>
      </c>
      <c r="B64286">
        <v>7108010</v>
      </c>
      <c r="C64286" t="s">
        <v>111052</v>
      </c>
    </row>
    <row r="64287" spans="1:3" x14ac:dyDescent="0.25">
      <c r="A64287" s="3" t="s">
        <v>111053</v>
      </c>
      <c r="B64287">
        <v>7108020</v>
      </c>
      <c r="C64287" t="s">
        <v>111054</v>
      </c>
    </row>
    <row r="64288" spans="1:3" x14ac:dyDescent="0.25">
      <c r="A64288" s="3" t="s">
        <v>111055</v>
      </c>
      <c r="B64288">
        <v>7108020</v>
      </c>
      <c r="C64288" t="s">
        <v>111056</v>
      </c>
    </row>
    <row r="64289" spans="1:3" x14ac:dyDescent="0.25">
      <c r="A64289" s="3" t="s">
        <v>111057</v>
      </c>
      <c r="B64289">
        <v>7108020</v>
      </c>
      <c r="C64289" t="s">
        <v>111058</v>
      </c>
    </row>
    <row r="64290" spans="1:3" x14ac:dyDescent="0.25">
      <c r="A64290" s="3" t="s">
        <v>111059</v>
      </c>
      <c r="B64290">
        <v>7108020</v>
      </c>
      <c r="C64290" t="s">
        <v>111060</v>
      </c>
    </row>
    <row r="64291" spans="1:3" x14ac:dyDescent="0.25">
      <c r="A64291" s="3" t="s">
        <v>111061</v>
      </c>
      <c r="B64291">
        <v>7108020</v>
      </c>
      <c r="C64291" t="s">
        <v>111062</v>
      </c>
    </row>
    <row r="64292" spans="1:3" x14ac:dyDescent="0.25">
      <c r="A64292" s="3" t="s">
        <v>111063</v>
      </c>
      <c r="B64292">
        <v>7108020</v>
      </c>
      <c r="C64292" t="s">
        <v>111064</v>
      </c>
    </row>
    <row r="64293" spans="1:3" x14ac:dyDescent="0.25">
      <c r="A64293" s="3" t="s">
        <v>111065</v>
      </c>
      <c r="B64293">
        <v>7108030</v>
      </c>
      <c r="C64293" t="s">
        <v>111066</v>
      </c>
    </row>
    <row r="64294" spans="1:3" x14ac:dyDescent="0.25">
      <c r="A64294" s="3" t="s">
        <v>111067</v>
      </c>
      <c r="B64294">
        <v>7108030</v>
      </c>
      <c r="C64294" t="s">
        <v>111068</v>
      </c>
    </row>
    <row r="64295" spans="1:3" x14ac:dyDescent="0.25">
      <c r="A64295" s="3" t="s">
        <v>111069</v>
      </c>
      <c r="B64295">
        <v>7108030</v>
      </c>
      <c r="C64295" t="s">
        <v>110776</v>
      </c>
    </row>
    <row r="64296" spans="1:3" x14ac:dyDescent="0.25">
      <c r="A64296" s="3" t="s">
        <v>111070</v>
      </c>
      <c r="B64296">
        <v>7108030</v>
      </c>
      <c r="C64296" t="s">
        <v>111071</v>
      </c>
    </row>
    <row r="64297" spans="1:3" x14ac:dyDescent="0.25">
      <c r="A64297" s="3" t="s">
        <v>111072</v>
      </c>
      <c r="B64297">
        <v>7108030</v>
      </c>
      <c r="C64297" t="s">
        <v>111073</v>
      </c>
    </row>
    <row r="64298" spans="1:3" x14ac:dyDescent="0.25">
      <c r="A64298" s="3" t="s">
        <v>111074</v>
      </c>
      <c r="B64298">
        <v>7108030</v>
      </c>
      <c r="C64298" t="s">
        <v>111075</v>
      </c>
    </row>
    <row r="64299" spans="1:3" x14ac:dyDescent="0.25">
      <c r="A64299" s="3" t="s">
        <v>111076</v>
      </c>
      <c r="B64299">
        <v>7108030</v>
      </c>
      <c r="C64299" t="s">
        <v>61021</v>
      </c>
    </row>
    <row r="64300" spans="1:3" x14ac:dyDescent="0.25">
      <c r="A64300" s="3" t="s">
        <v>111077</v>
      </c>
      <c r="B64300">
        <v>7108030</v>
      </c>
      <c r="C64300" t="s">
        <v>111078</v>
      </c>
    </row>
    <row r="64301" spans="1:3" x14ac:dyDescent="0.25">
      <c r="A64301" s="3" t="s">
        <v>111079</v>
      </c>
      <c r="B64301">
        <v>7108030</v>
      </c>
      <c r="C64301" t="s">
        <v>111080</v>
      </c>
    </row>
    <row r="64302" spans="1:3" x14ac:dyDescent="0.25">
      <c r="A64302" s="3" t="s">
        <v>111081</v>
      </c>
      <c r="B64302">
        <v>7108030</v>
      </c>
      <c r="C64302" t="s">
        <v>111082</v>
      </c>
    </row>
    <row r="64303" spans="1:3" x14ac:dyDescent="0.25">
      <c r="A64303" s="3" t="s">
        <v>111083</v>
      </c>
      <c r="B64303">
        <v>7108030</v>
      </c>
      <c r="C64303" t="s">
        <v>111084</v>
      </c>
    </row>
    <row r="64304" spans="1:3" x14ac:dyDescent="0.25">
      <c r="A64304" s="3" t="s">
        <v>111085</v>
      </c>
      <c r="B64304">
        <v>7108030</v>
      </c>
      <c r="C64304" t="s">
        <v>111086</v>
      </c>
    </row>
    <row r="64305" spans="1:3" x14ac:dyDescent="0.25">
      <c r="A64305" s="3" t="s">
        <v>111087</v>
      </c>
      <c r="B64305">
        <v>7108030</v>
      </c>
      <c r="C64305" t="s">
        <v>111088</v>
      </c>
    </row>
    <row r="64306" spans="1:3" x14ac:dyDescent="0.25">
      <c r="A64306" s="3" t="s">
        <v>111089</v>
      </c>
      <c r="B64306">
        <v>7108030</v>
      </c>
      <c r="C64306" t="s">
        <v>111090</v>
      </c>
    </row>
    <row r="64307" spans="1:3" x14ac:dyDescent="0.25">
      <c r="A64307" s="3" t="s">
        <v>111091</v>
      </c>
      <c r="B64307">
        <v>7108030</v>
      </c>
      <c r="C64307" t="s">
        <v>111092</v>
      </c>
    </row>
    <row r="64308" spans="1:3" x14ac:dyDescent="0.25">
      <c r="A64308" s="3" t="s">
        <v>111093</v>
      </c>
      <c r="B64308">
        <v>7108040</v>
      </c>
      <c r="C64308" t="s">
        <v>80693</v>
      </c>
    </row>
    <row r="64309" spans="1:3" x14ac:dyDescent="0.25">
      <c r="A64309" s="3" t="s">
        <v>111094</v>
      </c>
      <c r="B64309">
        <v>7108040</v>
      </c>
      <c r="C64309" t="s">
        <v>110884</v>
      </c>
    </row>
    <row r="64310" spans="1:3" x14ac:dyDescent="0.25">
      <c r="A64310" s="3" t="s">
        <v>111095</v>
      </c>
      <c r="B64310">
        <v>7108040</v>
      </c>
      <c r="C64310" t="s">
        <v>111096</v>
      </c>
    </row>
    <row r="64311" spans="1:3" x14ac:dyDescent="0.25">
      <c r="A64311" s="3" t="s">
        <v>111097</v>
      </c>
      <c r="B64311">
        <v>7108040</v>
      </c>
      <c r="C64311" t="s">
        <v>111098</v>
      </c>
    </row>
    <row r="64312" spans="1:3" x14ac:dyDescent="0.25">
      <c r="A64312" s="3" t="s">
        <v>111099</v>
      </c>
      <c r="B64312">
        <v>7108040</v>
      </c>
      <c r="C64312" t="s">
        <v>111100</v>
      </c>
    </row>
    <row r="64313" spans="1:3" x14ac:dyDescent="0.25">
      <c r="A64313" s="3" t="s">
        <v>111101</v>
      </c>
      <c r="B64313">
        <v>7108040</v>
      </c>
      <c r="C64313" t="s">
        <v>111102</v>
      </c>
    </row>
    <row r="64314" spans="1:3" x14ac:dyDescent="0.25">
      <c r="A64314" s="3" t="s">
        <v>111103</v>
      </c>
      <c r="B64314">
        <v>7108050</v>
      </c>
      <c r="C64314" t="s">
        <v>111104</v>
      </c>
    </row>
    <row r="64315" spans="1:3" x14ac:dyDescent="0.25">
      <c r="A64315" s="3" t="s">
        <v>111105</v>
      </c>
      <c r="B64315">
        <v>7108050</v>
      </c>
      <c r="C64315" t="s">
        <v>111106</v>
      </c>
    </row>
    <row r="64316" spans="1:3" x14ac:dyDescent="0.25">
      <c r="A64316" s="3" t="s">
        <v>111107</v>
      </c>
      <c r="B64316">
        <v>7108050</v>
      </c>
      <c r="C64316" t="s">
        <v>109969</v>
      </c>
    </row>
    <row r="64317" spans="1:3" x14ac:dyDescent="0.25">
      <c r="A64317" s="3" t="s">
        <v>111108</v>
      </c>
      <c r="B64317">
        <v>7108050</v>
      </c>
      <c r="C64317" t="s">
        <v>111109</v>
      </c>
    </row>
    <row r="64318" spans="1:3" x14ac:dyDescent="0.25">
      <c r="A64318" s="3" t="s">
        <v>111110</v>
      </c>
      <c r="B64318">
        <v>7108050</v>
      </c>
      <c r="C64318" t="s">
        <v>111111</v>
      </c>
    </row>
    <row r="64319" spans="1:3" x14ac:dyDescent="0.25">
      <c r="A64319" s="3" t="s">
        <v>111112</v>
      </c>
      <c r="B64319">
        <v>7108050</v>
      </c>
      <c r="C64319" t="s">
        <v>111113</v>
      </c>
    </row>
    <row r="64320" spans="1:3" x14ac:dyDescent="0.25">
      <c r="A64320" s="3" t="s">
        <v>111114</v>
      </c>
      <c r="B64320">
        <v>7108050</v>
      </c>
      <c r="C64320" t="s">
        <v>111115</v>
      </c>
    </row>
    <row r="64321" spans="1:3" x14ac:dyDescent="0.25">
      <c r="A64321" s="3" t="s">
        <v>111116</v>
      </c>
      <c r="B64321">
        <v>7108060</v>
      </c>
      <c r="C64321" t="s">
        <v>111117</v>
      </c>
    </row>
    <row r="64322" spans="1:3" x14ac:dyDescent="0.25">
      <c r="A64322" s="3" t="s">
        <v>111118</v>
      </c>
      <c r="B64322">
        <v>7108060</v>
      </c>
      <c r="C64322" t="s">
        <v>111119</v>
      </c>
    </row>
    <row r="64323" spans="1:3" x14ac:dyDescent="0.25">
      <c r="A64323" s="3" t="s">
        <v>111120</v>
      </c>
      <c r="B64323">
        <v>7108060</v>
      </c>
      <c r="C64323" t="s">
        <v>111121</v>
      </c>
    </row>
    <row r="64324" spans="1:3" x14ac:dyDescent="0.25">
      <c r="A64324" s="3" t="s">
        <v>111122</v>
      </c>
      <c r="B64324">
        <v>7108060</v>
      </c>
      <c r="C64324" t="s">
        <v>95437</v>
      </c>
    </row>
    <row r="64325" spans="1:3" x14ac:dyDescent="0.25">
      <c r="A64325" s="3" t="s">
        <v>111123</v>
      </c>
      <c r="B64325">
        <v>7108060</v>
      </c>
      <c r="C64325" t="s">
        <v>111124</v>
      </c>
    </row>
    <row r="64326" spans="1:3" x14ac:dyDescent="0.25">
      <c r="A64326" s="3" t="s">
        <v>111125</v>
      </c>
      <c r="B64326">
        <v>7108060</v>
      </c>
      <c r="C64326" t="s">
        <v>6822</v>
      </c>
    </row>
    <row r="64327" spans="1:3" x14ac:dyDescent="0.25">
      <c r="A64327" s="3" t="s">
        <v>111126</v>
      </c>
      <c r="B64327">
        <v>7108060</v>
      </c>
      <c r="C64327" t="s">
        <v>111127</v>
      </c>
    </row>
    <row r="64328" spans="1:3" x14ac:dyDescent="0.25">
      <c r="A64328" s="3" t="s">
        <v>111128</v>
      </c>
      <c r="B64328">
        <v>7108060</v>
      </c>
      <c r="C64328" t="s">
        <v>109840</v>
      </c>
    </row>
    <row r="64329" spans="1:3" x14ac:dyDescent="0.25">
      <c r="A64329" s="3" t="s">
        <v>111129</v>
      </c>
      <c r="B64329">
        <v>7108060</v>
      </c>
      <c r="C64329" t="s">
        <v>111130</v>
      </c>
    </row>
    <row r="64330" spans="1:3" x14ac:dyDescent="0.25">
      <c r="A64330" s="3" t="s">
        <v>111131</v>
      </c>
      <c r="B64330">
        <v>7108060</v>
      </c>
      <c r="C64330" t="s">
        <v>111132</v>
      </c>
    </row>
    <row r="64331" spans="1:3" x14ac:dyDescent="0.25">
      <c r="A64331" s="3" t="s">
        <v>111133</v>
      </c>
      <c r="B64331">
        <v>7108060</v>
      </c>
      <c r="C64331" t="s">
        <v>111134</v>
      </c>
    </row>
    <row r="64332" spans="1:3" x14ac:dyDescent="0.25">
      <c r="A64332" s="3" t="s">
        <v>111135</v>
      </c>
      <c r="B64332">
        <v>7108060</v>
      </c>
      <c r="C64332" t="s">
        <v>111136</v>
      </c>
    </row>
    <row r="64333" spans="1:3" x14ac:dyDescent="0.25">
      <c r="A64333" s="3" t="s">
        <v>111137</v>
      </c>
      <c r="B64333">
        <v>7108060</v>
      </c>
      <c r="C64333" t="s">
        <v>111138</v>
      </c>
    </row>
    <row r="64334" spans="1:3" x14ac:dyDescent="0.25">
      <c r="A64334" s="3" t="s">
        <v>111139</v>
      </c>
      <c r="B64334">
        <v>7108060</v>
      </c>
      <c r="C64334" t="s">
        <v>111140</v>
      </c>
    </row>
    <row r="64335" spans="1:3" x14ac:dyDescent="0.25">
      <c r="A64335" s="3" t="s">
        <v>111141</v>
      </c>
      <c r="B64335">
        <v>7108070</v>
      </c>
      <c r="C64335" t="s">
        <v>111142</v>
      </c>
    </row>
    <row r="64336" spans="1:3" x14ac:dyDescent="0.25">
      <c r="A64336" s="3" t="s">
        <v>111143</v>
      </c>
      <c r="B64336">
        <v>7108070</v>
      </c>
      <c r="C64336" t="s">
        <v>111144</v>
      </c>
    </row>
    <row r="64337" spans="1:3" x14ac:dyDescent="0.25">
      <c r="A64337" s="3" t="s">
        <v>111145</v>
      </c>
      <c r="B64337">
        <v>7108070</v>
      </c>
      <c r="C64337" t="s">
        <v>111146</v>
      </c>
    </row>
    <row r="64338" spans="1:3" x14ac:dyDescent="0.25">
      <c r="A64338" s="3" t="s">
        <v>111147</v>
      </c>
      <c r="B64338">
        <v>7108070</v>
      </c>
      <c r="C64338" t="s">
        <v>111148</v>
      </c>
    </row>
    <row r="64339" spans="1:3" x14ac:dyDescent="0.25">
      <c r="A64339" s="3" t="s">
        <v>111149</v>
      </c>
      <c r="B64339">
        <v>7108070</v>
      </c>
      <c r="C64339" t="s">
        <v>111150</v>
      </c>
    </row>
    <row r="64340" spans="1:3" x14ac:dyDescent="0.25">
      <c r="A64340" s="3" t="s">
        <v>111151</v>
      </c>
      <c r="B64340">
        <v>7108070</v>
      </c>
      <c r="C64340" t="s">
        <v>111152</v>
      </c>
    </row>
    <row r="64341" spans="1:3" x14ac:dyDescent="0.25">
      <c r="A64341" s="3" t="s">
        <v>111153</v>
      </c>
      <c r="B64341">
        <v>7108070</v>
      </c>
      <c r="C64341" t="s">
        <v>111154</v>
      </c>
    </row>
    <row r="64342" spans="1:3" x14ac:dyDescent="0.25">
      <c r="A64342" s="3" t="s">
        <v>111155</v>
      </c>
      <c r="B64342">
        <v>7108070</v>
      </c>
      <c r="C64342" t="s">
        <v>111156</v>
      </c>
    </row>
    <row r="64343" spans="1:3" x14ac:dyDescent="0.25">
      <c r="A64343" s="3" t="s">
        <v>111157</v>
      </c>
      <c r="B64343">
        <v>7108070</v>
      </c>
      <c r="C64343" t="s">
        <v>111158</v>
      </c>
    </row>
    <row r="64344" spans="1:3" x14ac:dyDescent="0.25">
      <c r="A64344" s="3" t="s">
        <v>111159</v>
      </c>
      <c r="B64344">
        <v>7108070</v>
      </c>
      <c r="C64344" t="s">
        <v>111160</v>
      </c>
    </row>
    <row r="64345" spans="1:3" x14ac:dyDescent="0.25">
      <c r="A64345" s="3" t="s">
        <v>111161</v>
      </c>
      <c r="B64345">
        <v>7108070</v>
      </c>
      <c r="C64345" t="s">
        <v>111162</v>
      </c>
    </row>
    <row r="64346" spans="1:3" x14ac:dyDescent="0.25">
      <c r="A64346" s="3" t="s">
        <v>111163</v>
      </c>
      <c r="B64346">
        <v>7108070</v>
      </c>
      <c r="C64346" t="s">
        <v>111164</v>
      </c>
    </row>
    <row r="64347" spans="1:3" x14ac:dyDescent="0.25">
      <c r="A64347" s="3" t="s">
        <v>111165</v>
      </c>
      <c r="B64347">
        <v>7108080</v>
      </c>
      <c r="C64347" t="s">
        <v>111166</v>
      </c>
    </row>
    <row r="64348" spans="1:3" x14ac:dyDescent="0.25">
      <c r="A64348" s="3" t="s">
        <v>111167</v>
      </c>
      <c r="B64348">
        <v>7108080</v>
      </c>
      <c r="C64348" t="s">
        <v>111168</v>
      </c>
    </row>
    <row r="64349" spans="1:3" x14ac:dyDescent="0.25">
      <c r="A64349" s="3" t="s">
        <v>111169</v>
      </c>
      <c r="B64349">
        <v>7108080</v>
      </c>
      <c r="C64349" t="s">
        <v>111170</v>
      </c>
    </row>
    <row r="64350" spans="1:3" x14ac:dyDescent="0.25">
      <c r="A64350" s="3" t="s">
        <v>111171</v>
      </c>
      <c r="B64350">
        <v>7108080</v>
      </c>
      <c r="C64350" t="s">
        <v>111172</v>
      </c>
    </row>
    <row r="64351" spans="1:3" x14ac:dyDescent="0.25">
      <c r="A64351" s="3" t="s">
        <v>111173</v>
      </c>
      <c r="B64351">
        <v>7108090</v>
      </c>
      <c r="C64351" t="s">
        <v>109927</v>
      </c>
    </row>
    <row r="64352" spans="1:3" x14ac:dyDescent="0.25">
      <c r="A64352" s="3" t="s">
        <v>111174</v>
      </c>
      <c r="B64352">
        <v>7108090</v>
      </c>
      <c r="C64352" t="s">
        <v>111175</v>
      </c>
    </row>
    <row r="64353" spans="1:3" x14ac:dyDescent="0.25">
      <c r="A64353" s="3" t="s">
        <v>111176</v>
      </c>
      <c r="B64353">
        <v>7108090</v>
      </c>
      <c r="C64353" t="s">
        <v>111177</v>
      </c>
    </row>
    <row r="64354" spans="1:3" x14ac:dyDescent="0.25">
      <c r="A64354" s="3" t="s">
        <v>111178</v>
      </c>
      <c r="B64354">
        <v>7108090</v>
      </c>
      <c r="C64354" t="s">
        <v>111179</v>
      </c>
    </row>
    <row r="64355" spans="1:3" x14ac:dyDescent="0.25">
      <c r="A64355" s="3" t="s">
        <v>111180</v>
      </c>
      <c r="B64355">
        <v>7108090</v>
      </c>
      <c r="C64355" t="s">
        <v>111181</v>
      </c>
    </row>
    <row r="64356" spans="1:3" x14ac:dyDescent="0.25">
      <c r="A64356" s="3" t="s">
        <v>111182</v>
      </c>
      <c r="B64356">
        <v>7108090</v>
      </c>
      <c r="C64356" t="s">
        <v>19957</v>
      </c>
    </row>
    <row r="64357" spans="1:3" x14ac:dyDescent="0.25">
      <c r="A64357" s="3" t="s">
        <v>111183</v>
      </c>
      <c r="B64357">
        <v>7108090</v>
      </c>
      <c r="C64357" t="s">
        <v>111184</v>
      </c>
    </row>
    <row r="64358" spans="1:3" x14ac:dyDescent="0.25">
      <c r="A64358" s="3" t="s">
        <v>111185</v>
      </c>
      <c r="B64358">
        <v>7108090</v>
      </c>
      <c r="C64358" t="s">
        <v>111186</v>
      </c>
    </row>
    <row r="64359" spans="1:3" x14ac:dyDescent="0.25">
      <c r="A64359" s="3" t="s">
        <v>111187</v>
      </c>
      <c r="B64359">
        <v>7108090</v>
      </c>
      <c r="C64359" t="s">
        <v>111188</v>
      </c>
    </row>
    <row r="64360" spans="1:3" x14ac:dyDescent="0.25">
      <c r="A64360" s="3" t="s">
        <v>111189</v>
      </c>
      <c r="B64360">
        <v>7108090</v>
      </c>
      <c r="C64360" t="s">
        <v>93342</v>
      </c>
    </row>
    <row r="64361" spans="1:3" x14ac:dyDescent="0.25">
      <c r="A64361" s="3" t="s">
        <v>111190</v>
      </c>
      <c r="B64361">
        <v>7108090</v>
      </c>
      <c r="C64361" t="s">
        <v>111191</v>
      </c>
    </row>
    <row r="64362" spans="1:3" x14ac:dyDescent="0.25">
      <c r="A64362" s="3" t="s">
        <v>111192</v>
      </c>
      <c r="B64362">
        <v>7108090</v>
      </c>
      <c r="C64362" t="s">
        <v>111193</v>
      </c>
    </row>
    <row r="64363" spans="1:3" x14ac:dyDescent="0.25">
      <c r="A64363" s="3" t="s">
        <v>111194</v>
      </c>
      <c r="B64363">
        <v>7108090</v>
      </c>
      <c r="C64363" t="s">
        <v>109755</v>
      </c>
    </row>
    <row r="64364" spans="1:3" x14ac:dyDescent="0.25">
      <c r="A64364" s="3" t="s">
        <v>111195</v>
      </c>
      <c r="B64364">
        <v>7108090</v>
      </c>
      <c r="C64364" t="s">
        <v>111196</v>
      </c>
    </row>
    <row r="64365" spans="1:3" x14ac:dyDescent="0.25">
      <c r="A64365" s="3" t="s">
        <v>111197</v>
      </c>
      <c r="B64365">
        <v>7108090</v>
      </c>
      <c r="C64365" t="s">
        <v>111198</v>
      </c>
    </row>
    <row r="64366" spans="1:3" x14ac:dyDescent="0.25">
      <c r="A64366" s="3" t="s">
        <v>111199</v>
      </c>
      <c r="B64366">
        <v>7108090</v>
      </c>
      <c r="C64366" t="s">
        <v>111200</v>
      </c>
    </row>
    <row r="64367" spans="1:3" x14ac:dyDescent="0.25">
      <c r="A64367" s="3" t="s">
        <v>111201</v>
      </c>
      <c r="B64367">
        <v>7108100</v>
      </c>
      <c r="C64367" t="s">
        <v>13890</v>
      </c>
    </row>
    <row r="64368" spans="1:3" x14ac:dyDescent="0.25">
      <c r="A64368" s="3" t="s">
        <v>111202</v>
      </c>
      <c r="B64368">
        <v>7108100</v>
      </c>
      <c r="C64368" t="s">
        <v>109852</v>
      </c>
    </row>
    <row r="64369" spans="1:3" x14ac:dyDescent="0.25">
      <c r="A64369" s="3" t="s">
        <v>111203</v>
      </c>
      <c r="B64369">
        <v>7108100</v>
      </c>
      <c r="C64369" t="s">
        <v>111204</v>
      </c>
    </row>
    <row r="64370" spans="1:3" x14ac:dyDescent="0.25">
      <c r="A64370" s="3" t="s">
        <v>111205</v>
      </c>
      <c r="B64370">
        <v>7108100</v>
      </c>
      <c r="C64370" t="s">
        <v>111206</v>
      </c>
    </row>
    <row r="64371" spans="1:3" x14ac:dyDescent="0.25">
      <c r="A64371" s="3" t="s">
        <v>111207</v>
      </c>
      <c r="B64371">
        <v>7108100</v>
      </c>
      <c r="C64371" t="s">
        <v>86138</v>
      </c>
    </row>
    <row r="64372" spans="1:3" x14ac:dyDescent="0.25">
      <c r="A64372" s="3" t="s">
        <v>111208</v>
      </c>
      <c r="B64372">
        <v>7108100</v>
      </c>
      <c r="C64372" t="s">
        <v>84303</v>
      </c>
    </row>
    <row r="64373" spans="1:3" x14ac:dyDescent="0.25">
      <c r="A64373" s="3" t="s">
        <v>111209</v>
      </c>
      <c r="B64373">
        <v>7108100</v>
      </c>
      <c r="C64373" t="s">
        <v>111210</v>
      </c>
    </row>
    <row r="64374" spans="1:3" x14ac:dyDescent="0.25">
      <c r="A64374" s="3" t="s">
        <v>111211</v>
      </c>
      <c r="B64374">
        <v>7108100</v>
      </c>
      <c r="C64374" t="s">
        <v>111212</v>
      </c>
    </row>
    <row r="64375" spans="1:3" x14ac:dyDescent="0.25">
      <c r="A64375" s="3" t="s">
        <v>111213</v>
      </c>
      <c r="B64375">
        <v>7109010</v>
      </c>
      <c r="C64375" t="s">
        <v>111214</v>
      </c>
    </row>
    <row r="64376" spans="1:3" x14ac:dyDescent="0.25">
      <c r="A64376" s="3" t="s">
        <v>111215</v>
      </c>
      <c r="B64376">
        <v>7109010</v>
      </c>
      <c r="C64376" t="s">
        <v>111216</v>
      </c>
    </row>
    <row r="64377" spans="1:3" x14ac:dyDescent="0.25">
      <c r="A64377" s="3" t="s">
        <v>111217</v>
      </c>
      <c r="B64377">
        <v>7109010</v>
      </c>
      <c r="C64377" t="s">
        <v>111218</v>
      </c>
    </row>
    <row r="64378" spans="1:3" x14ac:dyDescent="0.25">
      <c r="A64378" s="3" t="s">
        <v>111219</v>
      </c>
      <c r="B64378">
        <v>7109010</v>
      </c>
      <c r="C64378" t="s">
        <v>111220</v>
      </c>
    </row>
    <row r="64379" spans="1:3" x14ac:dyDescent="0.25">
      <c r="A64379" s="3" t="s">
        <v>111221</v>
      </c>
      <c r="B64379">
        <v>7109010</v>
      </c>
      <c r="C64379" t="s">
        <v>111222</v>
      </c>
    </row>
    <row r="64380" spans="1:3" x14ac:dyDescent="0.25">
      <c r="A64380" s="3" t="s">
        <v>111223</v>
      </c>
      <c r="B64380">
        <v>7109010</v>
      </c>
      <c r="C64380" t="s">
        <v>111224</v>
      </c>
    </row>
    <row r="64381" spans="1:3" x14ac:dyDescent="0.25">
      <c r="A64381" s="3" t="s">
        <v>111225</v>
      </c>
      <c r="B64381">
        <v>7109010</v>
      </c>
      <c r="C64381" t="s">
        <v>111226</v>
      </c>
    </row>
    <row r="64382" spans="1:3" x14ac:dyDescent="0.25">
      <c r="A64382" s="3" t="s">
        <v>111227</v>
      </c>
      <c r="B64382">
        <v>7109010</v>
      </c>
      <c r="C64382" t="s">
        <v>111228</v>
      </c>
    </row>
    <row r="64383" spans="1:3" x14ac:dyDescent="0.25">
      <c r="A64383" s="3" t="s">
        <v>111229</v>
      </c>
      <c r="B64383">
        <v>7109010</v>
      </c>
      <c r="C64383" t="s">
        <v>111230</v>
      </c>
    </row>
    <row r="64384" spans="1:3" x14ac:dyDescent="0.25">
      <c r="A64384" s="3" t="s">
        <v>111231</v>
      </c>
      <c r="B64384">
        <v>7109010</v>
      </c>
      <c r="C64384" t="s">
        <v>111232</v>
      </c>
    </row>
    <row r="64385" spans="1:3" x14ac:dyDescent="0.25">
      <c r="A64385" s="3" t="s">
        <v>111233</v>
      </c>
      <c r="B64385">
        <v>7109010</v>
      </c>
      <c r="C64385" t="s">
        <v>111234</v>
      </c>
    </row>
    <row r="64386" spans="1:3" x14ac:dyDescent="0.25">
      <c r="A64386" s="3" t="s">
        <v>111235</v>
      </c>
      <c r="B64386">
        <v>7109010</v>
      </c>
      <c r="C64386" t="s">
        <v>111236</v>
      </c>
    </row>
    <row r="64387" spans="1:3" x14ac:dyDescent="0.25">
      <c r="A64387" s="3" t="s">
        <v>111237</v>
      </c>
      <c r="B64387">
        <v>7109010</v>
      </c>
      <c r="C64387" t="s">
        <v>111238</v>
      </c>
    </row>
    <row r="64388" spans="1:3" x14ac:dyDescent="0.25">
      <c r="A64388" s="3" t="s">
        <v>111239</v>
      </c>
      <c r="B64388">
        <v>7109010</v>
      </c>
      <c r="C64388" t="s">
        <v>111240</v>
      </c>
    </row>
    <row r="64389" spans="1:3" x14ac:dyDescent="0.25">
      <c r="A64389" s="3" t="s">
        <v>111241</v>
      </c>
      <c r="B64389">
        <v>7109010</v>
      </c>
      <c r="C64389" t="s">
        <v>111242</v>
      </c>
    </row>
    <row r="64390" spans="1:3" x14ac:dyDescent="0.25">
      <c r="A64390" s="3" t="s">
        <v>111243</v>
      </c>
      <c r="B64390">
        <v>7109020</v>
      </c>
      <c r="C64390" t="s">
        <v>110884</v>
      </c>
    </row>
    <row r="64391" spans="1:3" x14ac:dyDescent="0.25">
      <c r="A64391" s="3" t="s">
        <v>111244</v>
      </c>
      <c r="B64391">
        <v>7109020</v>
      </c>
      <c r="C64391" t="s">
        <v>111245</v>
      </c>
    </row>
    <row r="64392" spans="1:3" x14ac:dyDescent="0.25">
      <c r="A64392" s="3" t="s">
        <v>111246</v>
      </c>
      <c r="B64392">
        <v>7109020</v>
      </c>
      <c r="C64392" t="s">
        <v>111247</v>
      </c>
    </row>
    <row r="64393" spans="1:3" x14ac:dyDescent="0.25">
      <c r="A64393" s="3" t="s">
        <v>111248</v>
      </c>
      <c r="B64393">
        <v>7109020</v>
      </c>
      <c r="C64393" t="s">
        <v>111249</v>
      </c>
    </row>
    <row r="64394" spans="1:3" x14ac:dyDescent="0.25">
      <c r="A64394" s="3" t="s">
        <v>111250</v>
      </c>
      <c r="B64394">
        <v>7109020</v>
      </c>
      <c r="C64394" t="s">
        <v>111251</v>
      </c>
    </row>
    <row r="64395" spans="1:3" x14ac:dyDescent="0.25">
      <c r="A64395" s="3" t="s">
        <v>111252</v>
      </c>
      <c r="B64395">
        <v>7109020</v>
      </c>
      <c r="C64395" t="s">
        <v>111253</v>
      </c>
    </row>
    <row r="64396" spans="1:3" x14ac:dyDescent="0.25">
      <c r="A64396" s="3" t="s">
        <v>111254</v>
      </c>
      <c r="B64396">
        <v>7109020</v>
      </c>
      <c r="C64396" t="s">
        <v>111255</v>
      </c>
    </row>
    <row r="64397" spans="1:3" x14ac:dyDescent="0.25">
      <c r="A64397" s="3" t="s">
        <v>111256</v>
      </c>
      <c r="B64397">
        <v>7109020</v>
      </c>
      <c r="C64397" t="s">
        <v>111257</v>
      </c>
    </row>
    <row r="64398" spans="1:3" x14ac:dyDescent="0.25">
      <c r="A64398" s="3" t="s">
        <v>111258</v>
      </c>
      <c r="B64398">
        <v>7109020</v>
      </c>
      <c r="C64398" t="s">
        <v>111259</v>
      </c>
    </row>
    <row r="64399" spans="1:3" x14ac:dyDescent="0.25">
      <c r="A64399" s="3" t="s">
        <v>111260</v>
      </c>
      <c r="B64399">
        <v>7109020</v>
      </c>
      <c r="C64399" t="s">
        <v>111261</v>
      </c>
    </row>
    <row r="64400" spans="1:3" x14ac:dyDescent="0.25">
      <c r="A64400" s="3" t="s">
        <v>111262</v>
      </c>
      <c r="B64400">
        <v>7109020</v>
      </c>
      <c r="C64400" t="s">
        <v>111263</v>
      </c>
    </row>
    <row r="64401" spans="1:3" x14ac:dyDescent="0.25">
      <c r="A64401" s="3" t="s">
        <v>111264</v>
      </c>
      <c r="B64401">
        <v>7109020</v>
      </c>
      <c r="C64401" t="s">
        <v>111265</v>
      </c>
    </row>
    <row r="64402" spans="1:3" x14ac:dyDescent="0.25">
      <c r="A64402" s="3" t="s">
        <v>111266</v>
      </c>
      <c r="B64402">
        <v>7109020</v>
      </c>
      <c r="C64402" t="s">
        <v>111267</v>
      </c>
    </row>
    <row r="64403" spans="1:3" x14ac:dyDescent="0.25">
      <c r="A64403" s="3" t="s">
        <v>111268</v>
      </c>
      <c r="B64403">
        <v>7109020</v>
      </c>
      <c r="C64403" t="s">
        <v>111269</v>
      </c>
    </row>
    <row r="64404" spans="1:3" x14ac:dyDescent="0.25">
      <c r="A64404" s="3" t="s">
        <v>111270</v>
      </c>
      <c r="B64404">
        <v>7109020</v>
      </c>
      <c r="C64404" t="s">
        <v>111271</v>
      </c>
    </row>
    <row r="64405" spans="1:3" x14ac:dyDescent="0.25">
      <c r="A64405" s="3" t="s">
        <v>111272</v>
      </c>
      <c r="B64405">
        <v>7109030</v>
      </c>
      <c r="C64405" t="s">
        <v>111273</v>
      </c>
    </row>
    <row r="64406" spans="1:3" x14ac:dyDescent="0.25">
      <c r="A64406" s="3" t="s">
        <v>111274</v>
      </c>
      <c r="B64406">
        <v>7109030</v>
      </c>
      <c r="C64406" t="s">
        <v>17793</v>
      </c>
    </row>
    <row r="64407" spans="1:3" x14ac:dyDescent="0.25">
      <c r="A64407" s="3" t="s">
        <v>111275</v>
      </c>
      <c r="B64407">
        <v>7109030</v>
      </c>
      <c r="C64407" t="s">
        <v>109372</v>
      </c>
    </row>
    <row r="64408" spans="1:3" x14ac:dyDescent="0.25">
      <c r="A64408" s="3" t="s">
        <v>111276</v>
      </c>
      <c r="B64408">
        <v>7109030</v>
      </c>
      <c r="C64408" t="s">
        <v>70374</v>
      </c>
    </row>
    <row r="64409" spans="1:3" x14ac:dyDescent="0.25">
      <c r="A64409" s="3" t="s">
        <v>111277</v>
      </c>
      <c r="B64409">
        <v>7109030</v>
      </c>
      <c r="C64409" t="s">
        <v>111278</v>
      </c>
    </row>
    <row r="64410" spans="1:3" x14ac:dyDescent="0.25">
      <c r="A64410" s="3" t="s">
        <v>111279</v>
      </c>
      <c r="B64410">
        <v>7109030</v>
      </c>
      <c r="C64410" t="s">
        <v>111280</v>
      </c>
    </row>
    <row r="64411" spans="1:3" x14ac:dyDescent="0.25">
      <c r="A64411" s="3" t="s">
        <v>111281</v>
      </c>
      <c r="B64411">
        <v>7109030</v>
      </c>
      <c r="C64411" t="s">
        <v>111282</v>
      </c>
    </row>
    <row r="64412" spans="1:3" x14ac:dyDescent="0.25">
      <c r="A64412" s="3" t="s">
        <v>111283</v>
      </c>
      <c r="B64412">
        <v>7109030</v>
      </c>
      <c r="C64412" t="s">
        <v>111284</v>
      </c>
    </row>
    <row r="64413" spans="1:3" x14ac:dyDescent="0.25">
      <c r="A64413" s="3" t="s">
        <v>111285</v>
      </c>
      <c r="B64413">
        <v>7109030</v>
      </c>
      <c r="C64413" t="s">
        <v>111286</v>
      </c>
    </row>
    <row r="64414" spans="1:3" x14ac:dyDescent="0.25">
      <c r="A64414" s="3" t="s">
        <v>111287</v>
      </c>
      <c r="B64414">
        <v>7109030</v>
      </c>
      <c r="C64414" t="s">
        <v>111288</v>
      </c>
    </row>
    <row r="64415" spans="1:3" x14ac:dyDescent="0.25">
      <c r="A64415" s="3" t="s">
        <v>111289</v>
      </c>
      <c r="B64415">
        <v>7109030</v>
      </c>
      <c r="C64415" t="s">
        <v>111290</v>
      </c>
    </row>
    <row r="64416" spans="1:3" x14ac:dyDescent="0.25">
      <c r="A64416" s="3" t="s">
        <v>111291</v>
      </c>
      <c r="B64416">
        <v>7109030</v>
      </c>
      <c r="C64416" t="s">
        <v>111292</v>
      </c>
    </row>
    <row r="64417" spans="1:3" x14ac:dyDescent="0.25">
      <c r="A64417" s="3" t="s">
        <v>111293</v>
      </c>
      <c r="B64417">
        <v>7109030</v>
      </c>
      <c r="C64417" t="s">
        <v>111294</v>
      </c>
    </row>
    <row r="64418" spans="1:3" x14ac:dyDescent="0.25">
      <c r="A64418" s="3" t="s">
        <v>111295</v>
      </c>
      <c r="B64418">
        <v>7109030</v>
      </c>
      <c r="C64418" t="s">
        <v>111296</v>
      </c>
    </row>
    <row r="64419" spans="1:3" x14ac:dyDescent="0.25">
      <c r="A64419" s="3" t="s">
        <v>111297</v>
      </c>
      <c r="B64419">
        <v>7109030</v>
      </c>
      <c r="C64419" t="s">
        <v>111298</v>
      </c>
    </row>
    <row r="64420" spans="1:3" x14ac:dyDescent="0.25">
      <c r="A64420" s="3" t="s">
        <v>111299</v>
      </c>
      <c r="B64420">
        <v>7109030</v>
      </c>
      <c r="C64420" t="s">
        <v>111300</v>
      </c>
    </row>
    <row r="64421" spans="1:3" x14ac:dyDescent="0.25">
      <c r="A64421" s="3" t="s">
        <v>111301</v>
      </c>
      <c r="B64421">
        <v>7109030</v>
      </c>
      <c r="C64421" t="s">
        <v>111302</v>
      </c>
    </row>
    <row r="64422" spans="1:3" x14ac:dyDescent="0.25">
      <c r="A64422" s="3" t="s">
        <v>111303</v>
      </c>
      <c r="B64422">
        <v>7109030</v>
      </c>
      <c r="C64422" t="s">
        <v>111304</v>
      </c>
    </row>
    <row r="64423" spans="1:3" x14ac:dyDescent="0.25">
      <c r="A64423" s="3" t="s">
        <v>111305</v>
      </c>
      <c r="B64423">
        <v>7109030</v>
      </c>
      <c r="C64423" t="s">
        <v>111306</v>
      </c>
    </row>
    <row r="64424" spans="1:3" x14ac:dyDescent="0.25">
      <c r="A64424" s="3" t="s">
        <v>111307</v>
      </c>
      <c r="B64424">
        <v>7109030</v>
      </c>
      <c r="C64424" t="s">
        <v>111308</v>
      </c>
    </row>
    <row r="64425" spans="1:3" x14ac:dyDescent="0.25">
      <c r="A64425" s="3" t="s">
        <v>111309</v>
      </c>
      <c r="B64425">
        <v>7109040</v>
      </c>
      <c r="C64425" t="s">
        <v>111310</v>
      </c>
    </row>
    <row r="64426" spans="1:3" x14ac:dyDescent="0.25">
      <c r="A64426" s="3" t="s">
        <v>111311</v>
      </c>
      <c r="B64426">
        <v>7109040</v>
      </c>
      <c r="C64426" t="s">
        <v>111312</v>
      </c>
    </row>
    <row r="64427" spans="1:3" x14ac:dyDescent="0.25">
      <c r="A64427" s="3" t="s">
        <v>111313</v>
      </c>
      <c r="B64427">
        <v>7109040</v>
      </c>
      <c r="C64427" t="s">
        <v>111314</v>
      </c>
    </row>
    <row r="64428" spans="1:3" x14ac:dyDescent="0.25">
      <c r="A64428" s="3" t="s">
        <v>111315</v>
      </c>
      <c r="B64428">
        <v>7109040</v>
      </c>
      <c r="C64428" t="s">
        <v>111316</v>
      </c>
    </row>
    <row r="64429" spans="1:3" x14ac:dyDescent="0.25">
      <c r="A64429" s="3" t="s">
        <v>111317</v>
      </c>
      <c r="B64429">
        <v>7109040</v>
      </c>
      <c r="C64429" t="s">
        <v>111318</v>
      </c>
    </row>
    <row r="64430" spans="1:3" x14ac:dyDescent="0.25">
      <c r="A64430" s="3" t="s">
        <v>111319</v>
      </c>
      <c r="B64430">
        <v>7109040</v>
      </c>
      <c r="C64430" t="s">
        <v>111320</v>
      </c>
    </row>
    <row r="64431" spans="1:3" x14ac:dyDescent="0.25">
      <c r="A64431" s="3" t="s">
        <v>111321</v>
      </c>
      <c r="B64431">
        <v>7109040</v>
      </c>
      <c r="C64431" t="s">
        <v>111322</v>
      </c>
    </row>
    <row r="64432" spans="1:3" x14ac:dyDescent="0.25">
      <c r="A64432" s="3" t="s">
        <v>111323</v>
      </c>
      <c r="B64432">
        <v>7109040</v>
      </c>
      <c r="C64432" t="s">
        <v>111324</v>
      </c>
    </row>
    <row r="64433" spans="1:3" x14ac:dyDescent="0.25">
      <c r="A64433" s="3" t="s">
        <v>111325</v>
      </c>
      <c r="B64433">
        <v>7109040</v>
      </c>
      <c r="C64433" t="s">
        <v>111326</v>
      </c>
    </row>
    <row r="64434" spans="1:3" x14ac:dyDescent="0.25">
      <c r="A64434" s="3" t="s">
        <v>111327</v>
      </c>
      <c r="B64434">
        <v>7109040</v>
      </c>
      <c r="C64434" t="s">
        <v>111328</v>
      </c>
    </row>
    <row r="64435" spans="1:3" x14ac:dyDescent="0.25">
      <c r="A64435" s="3" t="s">
        <v>111329</v>
      </c>
      <c r="B64435">
        <v>7109040</v>
      </c>
      <c r="C64435" t="s">
        <v>111330</v>
      </c>
    </row>
    <row r="64436" spans="1:3" x14ac:dyDescent="0.25">
      <c r="A64436" s="3" t="s">
        <v>111331</v>
      </c>
      <c r="B64436">
        <v>7109041</v>
      </c>
      <c r="C64436" t="s">
        <v>111332</v>
      </c>
    </row>
    <row r="64437" spans="1:3" x14ac:dyDescent="0.25">
      <c r="A64437" s="3" t="s">
        <v>111333</v>
      </c>
      <c r="B64437">
        <v>7109041</v>
      </c>
      <c r="C64437" t="s">
        <v>111334</v>
      </c>
    </row>
    <row r="64438" spans="1:3" x14ac:dyDescent="0.25">
      <c r="A64438" s="3" t="s">
        <v>111335</v>
      </c>
      <c r="B64438">
        <v>7109041</v>
      </c>
      <c r="C64438" t="s">
        <v>111336</v>
      </c>
    </row>
    <row r="64439" spans="1:3" x14ac:dyDescent="0.25">
      <c r="A64439" s="3" t="s">
        <v>111337</v>
      </c>
      <c r="B64439">
        <v>7109041</v>
      </c>
      <c r="C64439" t="s">
        <v>111338</v>
      </c>
    </row>
    <row r="64440" spans="1:3" x14ac:dyDescent="0.25">
      <c r="A64440" s="3" t="s">
        <v>111339</v>
      </c>
      <c r="B64440">
        <v>7109041</v>
      </c>
      <c r="C64440" t="s">
        <v>111340</v>
      </c>
    </row>
    <row r="64441" spans="1:3" x14ac:dyDescent="0.25">
      <c r="A64441" s="3" t="s">
        <v>111341</v>
      </c>
      <c r="B64441">
        <v>7109041</v>
      </c>
      <c r="C64441" t="s">
        <v>111342</v>
      </c>
    </row>
    <row r="64442" spans="1:3" x14ac:dyDescent="0.25">
      <c r="A64442" s="3" t="s">
        <v>111343</v>
      </c>
      <c r="B64442">
        <v>7109041</v>
      </c>
      <c r="C64442" t="s">
        <v>111344</v>
      </c>
    </row>
    <row r="64443" spans="1:3" x14ac:dyDescent="0.25">
      <c r="A64443" s="3" t="s">
        <v>111345</v>
      </c>
      <c r="B64443">
        <v>7109041</v>
      </c>
      <c r="C64443" t="s">
        <v>111346</v>
      </c>
    </row>
    <row r="64444" spans="1:3" x14ac:dyDescent="0.25">
      <c r="A64444" s="3" t="s">
        <v>111347</v>
      </c>
      <c r="B64444">
        <v>7109041</v>
      </c>
      <c r="C64444" t="s">
        <v>111348</v>
      </c>
    </row>
    <row r="64445" spans="1:3" x14ac:dyDescent="0.25">
      <c r="A64445" s="3" t="s">
        <v>111349</v>
      </c>
      <c r="B64445">
        <v>7109041</v>
      </c>
      <c r="C64445" t="s">
        <v>111350</v>
      </c>
    </row>
    <row r="64446" spans="1:3" x14ac:dyDescent="0.25">
      <c r="A64446" s="3" t="s">
        <v>111351</v>
      </c>
      <c r="B64446">
        <v>7109041</v>
      </c>
      <c r="C64446" t="s">
        <v>111352</v>
      </c>
    </row>
    <row r="64447" spans="1:3" x14ac:dyDescent="0.25">
      <c r="A64447" s="3" t="s">
        <v>111353</v>
      </c>
      <c r="B64447">
        <v>7109042</v>
      </c>
      <c r="C64447" t="s">
        <v>111354</v>
      </c>
    </row>
    <row r="64448" spans="1:3" x14ac:dyDescent="0.25">
      <c r="A64448" s="3" t="s">
        <v>111355</v>
      </c>
      <c r="B64448">
        <v>7109042</v>
      </c>
      <c r="C64448" t="s">
        <v>111356</v>
      </c>
    </row>
    <row r="64449" spans="1:3" x14ac:dyDescent="0.25">
      <c r="A64449" s="3" t="s">
        <v>111357</v>
      </c>
      <c r="B64449">
        <v>7109042</v>
      </c>
      <c r="C64449" t="s">
        <v>111358</v>
      </c>
    </row>
    <row r="64450" spans="1:3" x14ac:dyDescent="0.25">
      <c r="A64450" s="3" t="s">
        <v>111359</v>
      </c>
      <c r="B64450">
        <v>7109042</v>
      </c>
      <c r="C64450" t="s">
        <v>111360</v>
      </c>
    </row>
    <row r="64451" spans="1:3" x14ac:dyDescent="0.25">
      <c r="A64451" s="3" t="s">
        <v>111361</v>
      </c>
      <c r="B64451">
        <v>7109042</v>
      </c>
      <c r="C64451" t="s">
        <v>111362</v>
      </c>
    </row>
    <row r="64452" spans="1:3" x14ac:dyDescent="0.25">
      <c r="A64452" s="3" t="s">
        <v>111363</v>
      </c>
      <c r="B64452">
        <v>7109042</v>
      </c>
      <c r="C64452" t="s">
        <v>111364</v>
      </c>
    </row>
    <row r="64453" spans="1:3" x14ac:dyDescent="0.25">
      <c r="A64453" s="3" t="s">
        <v>111365</v>
      </c>
      <c r="B64453">
        <v>7109042</v>
      </c>
      <c r="C64453" t="s">
        <v>111366</v>
      </c>
    </row>
    <row r="64454" spans="1:3" x14ac:dyDescent="0.25">
      <c r="A64454" s="3" t="s">
        <v>111367</v>
      </c>
      <c r="B64454">
        <v>7109042</v>
      </c>
      <c r="C64454" t="s">
        <v>111368</v>
      </c>
    </row>
    <row r="64455" spans="1:3" x14ac:dyDescent="0.25">
      <c r="A64455" s="3" t="s">
        <v>111369</v>
      </c>
      <c r="B64455">
        <v>7109042</v>
      </c>
      <c r="C64455" t="s">
        <v>111370</v>
      </c>
    </row>
    <row r="64456" spans="1:3" x14ac:dyDescent="0.25">
      <c r="A64456" s="3" t="s">
        <v>111371</v>
      </c>
      <c r="B64456">
        <v>7109042</v>
      </c>
      <c r="C64456" t="s">
        <v>111372</v>
      </c>
    </row>
    <row r="64457" spans="1:3" x14ac:dyDescent="0.25">
      <c r="A64457" s="3" t="s">
        <v>111373</v>
      </c>
      <c r="B64457">
        <v>7109050</v>
      </c>
      <c r="C64457" t="s">
        <v>111374</v>
      </c>
    </row>
    <row r="64458" spans="1:3" x14ac:dyDescent="0.25">
      <c r="A64458" s="3" t="s">
        <v>111375</v>
      </c>
      <c r="B64458">
        <v>7109050</v>
      </c>
      <c r="C64458" t="s">
        <v>111376</v>
      </c>
    </row>
    <row r="64459" spans="1:3" x14ac:dyDescent="0.25">
      <c r="A64459" s="3" t="s">
        <v>111377</v>
      </c>
      <c r="B64459">
        <v>7109050</v>
      </c>
      <c r="C64459" t="s">
        <v>111378</v>
      </c>
    </row>
    <row r="64460" spans="1:3" x14ac:dyDescent="0.25">
      <c r="A64460" s="3" t="s">
        <v>111379</v>
      </c>
      <c r="B64460">
        <v>7109050</v>
      </c>
      <c r="C64460" t="s">
        <v>38013</v>
      </c>
    </row>
    <row r="64461" spans="1:3" x14ac:dyDescent="0.25">
      <c r="A64461" s="3" t="s">
        <v>111380</v>
      </c>
      <c r="B64461">
        <v>7109050</v>
      </c>
      <c r="C64461" t="s">
        <v>111381</v>
      </c>
    </row>
    <row r="64462" spans="1:3" x14ac:dyDescent="0.25">
      <c r="A64462" s="3" t="s">
        <v>111382</v>
      </c>
      <c r="B64462">
        <v>7109050</v>
      </c>
      <c r="C64462" t="s">
        <v>111383</v>
      </c>
    </row>
    <row r="64463" spans="1:3" x14ac:dyDescent="0.25">
      <c r="A64463" s="3" t="s">
        <v>111384</v>
      </c>
      <c r="B64463">
        <v>7109050</v>
      </c>
      <c r="C64463" t="s">
        <v>111385</v>
      </c>
    </row>
    <row r="64464" spans="1:3" x14ac:dyDescent="0.25">
      <c r="A64464" s="3" t="s">
        <v>111386</v>
      </c>
      <c r="B64464">
        <v>7109050</v>
      </c>
      <c r="C64464" t="s">
        <v>111387</v>
      </c>
    </row>
    <row r="64465" spans="1:3" x14ac:dyDescent="0.25">
      <c r="A64465" s="3" t="s">
        <v>111388</v>
      </c>
      <c r="B64465">
        <v>7109050</v>
      </c>
      <c r="C64465" t="s">
        <v>111389</v>
      </c>
    </row>
    <row r="64466" spans="1:3" x14ac:dyDescent="0.25">
      <c r="A64466" s="3" t="s">
        <v>111390</v>
      </c>
      <c r="B64466">
        <v>7109050</v>
      </c>
      <c r="C64466" t="s">
        <v>111391</v>
      </c>
    </row>
    <row r="64467" spans="1:3" x14ac:dyDescent="0.25">
      <c r="A64467" s="3" t="s">
        <v>111392</v>
      </c>
      <c r="B64467">
        <v>7109050</v>
      </c>
      <c r="C64467" t="s">
        <v>111393</v>
      </c>
    </row>
    <row r="64468" spans="1:3" x14ac:dyDescent="0.25">
      <c r="A64468" s="3" t="s">
        <v>111394</v>
      </c>
      <c r="B64468">
        <v>7109051</v>
      </c>
      <c r="C64468" t="s">
        <v>111395</v>
      </c>
    </row>
    <row r="64469" spans="1:3" x14ac:dyDescent="0.25">
      <c r="A64469" s="3" t="s">
        <v>111396</v>
      </c>
      <c r="B64469">
        <v>7109051</v>
      </c>
      <c r="C64469" t="s">
        <v>111284</v>
      </c>
    </row>
    <row r="64470" spans="1:3" x14ac:dyDescent="0.25">
      <c r="A64470" s="3" t="s">
        <v>111397</v>
      </c>
      <c r="B64470">
        <v>7109051</v>
      </c>
      <c r="C64470" t="s">
        <v>111398</v>
      </c>
    </row>
    <row r="64471" spans="1:3" x14ac:dyDescent="0.25">
      <c r="A64471" s="3" t="s">
        <v>111399</v>
      </c>
      <c r="B64471">
        <v>7109051</v>
      </c>
      <c r="C64471" t="s">
        <v>111400</v>
      </c>
    </row>
    <row r="64472" spans="1:3" x14ac:dyDescent="0.25">
      <c r="A64472" s="3" t="s">
        <v>111401</v>
      </c>
      <c r="B64472">
        <v>7109051</v>
      </c>
      <c r="C64472" t="s">
        <v>111402</v>
      </c>
    </row>
    <row r="64473" spans="1:3" x14ac:dyDescent="0.25">
      <c r="A64473" s="3" t="s">
        <v>111403</v>
      </c>
      <c r="B64473">
        <v>7109051</v>
      </c>
      <c r="C64473" t="s">
        <v>111404</v>
      </c>
    </row>
    <row r="64474" spans="1:3" x14ac:dyDescent="0.25">
      <c r="A64474" s="3" t="s">
        <v>111405</v>
      </c>
      <c r="B64474">
        <v>7109051</v>
      </c>
      <c r="C64474" t="s">
        <v>111406</v>
      </c>
    </row>
    <row r="64475" spans="1:3" x14ac:dyDescent="0.25">
      <c r="A64475" s="3" t="s">
        <v>111407</v>
      </c>
      <c r="B64475">
        <v>7109051</v>
      </c>
      <c r="C64475" t="s">
        <v>111408</v>
      </c>
    </row>
    <row r="64476" spans="1:3" x14ac:dyDescent="0.25">
      <c r="A64476" s="3" t="s">
        <v>111409</v>
      </c>
      <c r="B64476">
        <v>7109051</v>
      </c>
      <c r="C64476" t="s">
        <v>111410</v>
      </c>
    </row>
    <row r="64477" spans="1:3" x14ac:dyDescent="0.25">
      <c r="A64477" s="3" t="s">
        <v>111411</v>
      </c>
      <c r="B64477">
        <v>7109051</v>
      </c>
      <c r="C64477" t="s">
        <v>111412</v>
      </c>
    </row>
    <row r="64478" spans="1:3" x14ac:dyDescent="0.25">
      <c r="A64478" s="3" t="s">
        <v>111413</v>
      </c>
      <c r="B64478">
        <v>7109051</v>
      </c>
      <c r="C64478" t="s">
        <v>111414</v>
      </c>
    </row>
    <row r="64479" spans="1:3" x14ac:dyDescent="0.25">
      <c r="A64479" s="3" t="s">
        <v>111415</v>
      </c>
      <c r="B64479">
        <v>7109052</v>
      </c>
      <c r="C64479" t="s">
        <v>111416</v>
      </c>
    </row>
    <row r="64480" spans="1:3" x14ac:dyDescent="0.25">
      <c r="A64480" s="3" t="s">
        <v>111417</v>
      </c>
      <c r="B64480">
        <v>7109052</v>
      </c>
      <c r="C64480" t="s">
        <v>111418</v>
      </c>
    </row>
    <row r="64481" spans="1:3" x14ac:dyDescent="0.25">
      <c r="A64481" s="3" t="s">
        <v>111419</v>
      </c>
      <c r="B64481">
        <v>7109052</v>
      </c>
      <c r="C64481" t="s">
        <v>111420</v>
      </c>
    </row>
    <row r="64482" spans="1:3" x14ac:dyDescent="0.25">
      <c r="A64482" s="3" t="s">
        <v>111421</v>
      </c>
      <c r="B64482">
        <v>7109052</v>
      </c>
      <c r="C64482" t="s">
        <v>111422</v>
      </c>
    </row>
    <row r="64483" spans="1:3" x14ac:dyDescent="0.25">
      <c r="A64483" s="3" t="s">
        <v>111423</v>
      </c>
      <c r="B64483">
        <v>7109052</v>
      </c>
      <c r="C64483" t="s">
        <v>111424</v>
      </c>
    </row>
    <row r="64484" spans="1:3" x14ac:dyDescent="0.25">
      <c r="A64484" s="3" t="s">
        <v>111425</v>
      </c>
      <c r="B64484">
        <v>7109052</v>
      </c>
      <c r="C64484" t="s">
        <v>111426</v>
      </c>
    </row>
    <row r="64485" spans="1:3" x14ac:dyDescent="0.25">
      <c r="A64485" s="3" t="s">
        <v>111427</v>
      </c>
      <c r="B64485">
        <v>7109052</v>
      </c>
      <c r="C64485" t="s">
        <v>111428</v>
      </c>
    </row>
    <row r="64486" spans="1:3" x14ac:dyDescent="0.25">
      <c r="A64486" s="3" t="s">
        <v>111429</v>
      </c>
      <c r="B64486">
        <v>7109052</v>
      </c>
      <c r="C64486" t="s">
        <v>111430</v>
      </c>
    </row>
    <row r="64487" spans="1:3" x14ac:dyDescent="0.25">
      <c r="A64487" s="3" t="s">
        <v>111431</v>
      </c>
      <c r="B64487">
        <v>7109052</v>
      </c>
      <c r="C64487" t="s">
        <v>111432</v>
      </c>
    </row>
    <row r="64488" spans="1:3" x14ac:dyDescent="0.25">
      <c r="A64488" s="3" t="s">
        <v>111433</v>
      </c>
      <c r="B64488">
        <v>7109052</v>
      </c>
      <c r="C64488" t="s">
        <v>111434</v>
      </c>
    </row>
    <row r="64489" spans="1:3" x14ac:dyDescent="0.25">
      <c r="A64489" s="3" t="s">
        <v>111435</v>
      </c>
      <c r="B64489">
        <v>7109060</v>
      </c>
      <c r="C64489" t="s">
        <v>111436</v>
      </c>
    </row>
    <row r="64490" spans="1:3" x14ac:dyDescent="0.25">
      <c r="A64490" s="3" t="s">
        <v>111437</v>
      </c>
      <c r="B64490">
        <v>7109060</v>
      </c>
      <c r="C64490" t="s">
        <v>111438</v>
      </c>
    </row>
    <row r="64491" spans="1:3" x14ac:dyDescent="0.25">
      <c r="A64491" s="3" t="s">
        <v>111439</v>
      </c>
      <c r="B64491">
        <v>7109060</v>
      </c>
      <c r="C64491" t="s">
        <v>111440</v>
      </c>
    </row>
    <row r="64492" spans="1:3" x14ac:dyDescent="0.25">
      <c r="A64492" s="3" t="s">
        <v>111441</v>
      </c>
      <c r="B64492">
        <v>7109060</v>
      </c>
      <c r="C64492" t="s">
        <v>111442</v>
      </c>
    </row>
    <row r="64493" spans="1:3" x14ac:dyDescent="0.25">
      <c r="A64493" s="3" t="s">
        <v>111443</v>
      </c>
      <c r="B64493">
        <v>7109060</v>
      </c>
      <c r="C64493" t="s">
        <v>111444</v>
      </c>
    </row>
    <row r="64494" spans="1:3" x14ac:dyDescent="0.25">
      <c r="A64494" s="3" t="s">
        <v>111445</v>
      </c>
      <c r="B64494">
        <v>7109060</v>
      </c>
      <c r="C64494" t="s">
        <v>111446</v>
      </c>
    </row>
    <row r="64495" spans="1:3" x14ac:dyDescent="0.25">
      <c r="A64495" s="3" t="s">
        <v>111447</v>
      </c>
      <c r="B64495">
        <v>7109060</v>
      </c>
      <c r="C64495" t="s">
        <v>111448</v>
      </c>
    </row>
    <row r="64496" spans="1:3" x14ac:dyDescent="0.25">
      <c r="A64496" s="3" t="s">
        <v>111449</v>
      </c>
      <c r="B64496">
        <v>7109060</v>
      </c>
      <c r="C64496" t="s">
        <v>111450</v>
      </c>
    </row>
    <row r="64497" spans="1:3" x14ac:dyDescent="0.25">
      <c r="A64497" s="3" t="s">
        <v>111451</v>
      </c>
      <c r="B64497">
        <v>7109060</v>
      </c>
      <c r="C64497" t="s">
        <v>111452</v>
      </c>
    </row>
    <row r="64498" spans="1:3" x14ac:dyDescent="0.25">
      <c r="A64498" s="3" t="s">
        <v>111453</v>
      </c>
      <c r="B64498">
        <v>7109060</v>
      </c>
      <c r="C64498" t="s">
        <v>111454</v>
      </c>
    </row>
    <row r="64499" spans="1:3" x14ac:dyDescent="0.25">
      <c r="A64499" s="3" t="s">
        <v>111455</v>
      </c>
      <c r="B64499">
        <v>7109061</v>
      </c>
      <c r="C64499" t="s">
        <v>111456</v>
      </c>
    </row>
    <row r="64500" spans="1:3" x14ac:dyDescent="0.25">
      <c r="A64500" s="3" t="s">
        <v>111457</v>
      </c>
      <c r="B64500">
        <v>7109061</v>
      </c>
      <c r="C64500" t="s">
        <v>111458</v>
      </c>
    </row>
    <row r="64501" spans="1:3" x14ac:dyDescent="0.25">
      <c r="A64501" s="3" t="s">
        <v>111459</v>
      </c>
      <c r="B64501">
        <v>7109061</v>
      </c>
      <c r="C64501" t="s">
        <v>111460</v>
      </c>
    </row>
    <row r="64502" spans="1:3" x14ac:dyDescent="0.25">
      <c r="A64502" s="3" t="s">
        <v>111461</v>
      </c>
      <c r="B64502">
        <v>7109061</v>
      </c>
      <c r="C64502" t="s">
        <v>50839</v>
      </c>
    </row>
    <row r="64503" spans="1:3" x14ac:dyDescent="0.25">
      <c r="A64503" s="3" t="s">
        <v>111462</v>
      </c>
      <c r="B64503">
        <v>7109061</v>
      </c>
      <c r="C64503" t="s">
        <v>111463</v>
      </c>
    </row>
    <row r="64504" spans="1:3" x14ac:dyDescent="0.25">
      <c r="A64504" s="3" t="s">
        <v>111464</v>
      </c>
      <c r="B64504">
        <v>7109061</v>
      </c>
      <c r="C64504" t="s">
        <v>111465</v>
      </c>
    </row>
    <row r="64505" spans="1:3" x14ac:dyDescent="0.25">
      <c r="A64505" s="3" t="s">
        <v>111466</v>
      </c>
      <c r="B64505">
        <v>7109061</v>
      </c>
      <c r="C64505" t="s">
        <v>111467</v>
      </c>
    </row>
    <row r="64506" spans="1:3" x14ac:dyDescent="0.25">
      <c r="A64506" s="3" t="s">
        <v>111468</v>
      </c>
      <c r="B64506">
        <v>7109061</v>
      </c>
      <c r="C64506" t="s">
        <v>111469</v>
      </c>
    </row>
    <row r="64507" spans="1:3" x14ac:dyDescent="0.25">
      <c r="A64507" s="3" t="s">
        <v>111470</v>
      </c>
      <c r="B64507">
        <v>7109061</v>
      </c>
      <c r="C64507" t="s">
        <v>111471</v>
      </c>
    </row>
    <row r="64508" spans="1:3" x14ac:dyDescent="0.25">
      <c r="A64508" s="3" t="s">
        <v>111472</v>
      </c>
      <c r="B64508">
        <v>7109061</v>
      </c>
      <c r="C64508" t="s">
        <v>111473</v>
      </c>
    </row>
    <row r="64509" spans="1:3" x14ac:dyDescent="0.25">
      <c r="A64509" s="3" t="s">
        <v>111474</v>
      </c>
      <c r="B64509">
        <v>7109062</v>
      </c>
      <c r="C64509" t="s">
        <v>111475</v>
      </c>
    </row>
    <row r="64510" spans="1:3" x14ac:dyDescent="0.25">
      <c r="A64510" s="3" t="s">
        <v>111476</v>
      </c>
      <c r="B64510">
        <v>7109062</v>
      </c>
      <c r="C64510" t="s">
        <v>111477</v>
      </c>
    </row>
    <row r="64511" spans="1:3" x14ac:dyDescent="0.25">
      <c r="A64511" s="3" t="s">
        <v>111478</v>
      </c>
      <c r="B64511">
        <v>7109062</v>
      </c>
      <c r="C64511" t="s">
        <v>111479</v>
      </c>
    </row>
    <row r="64512" spans="1:3" x14ac:dyDescent="0.25">
      <c r="A64512" s="3" t="s">
        <v>111480</v>
      </c>
      <c r="B64512">
        <v>7109062</v>
      </c>
      <c r="C64512" t="s">
        <v>111481</v>
      </c>
    </row>
    <row r="64513" spans="1:3" x14ac:dyDescent="0.25">
      <c r="A64513" s="3" t="s">
        <v>111482</v>
      </c>
      <c r="B64513">
        <v>7109062</v>
      </c>
      <c r="C64513" t="s">
        <v>111483</v>
      </c>
    </row>
    <row r="64514" spans="1:3" x14ac:dyDescent="0.25">
      <c r="A64514" s="3" t="s">
        <v>111484</v>
      </c>
      <c r="B64514">
        <v>7109062</v>
      </c>
      <c r="C64514" t="s">
        <v>111485</v>
      </c>
    </row>
    <row r="64515" spans="1:3" x14ac:dyDescent="0.25">
      <c r="A64515" s="3" t="s">
        <v>111486</v>
      </c>
      <c r="B64515">
        <v>7109062</v>
      </c>
      <c r="C64515" t="s">
        <v>111487</v>
      </c>
    </row>
    <row r="64516" spans="1:3" x14ac:dyDescent="0.25">
      <c r="A64516" s="3" t="s">
        <v>111488</v>
      </c>
      <c r="B64516">
        <v>7109062</v>
      </c>
      <c r="C64516" t="s">
        <v>111489</v>
      </c>
    </row>
    <row r="64517" spans="1:3" x14ac:dyDescent="0.25">
      <c r="A64517" s="3" t="s">
        <v>111490</v>
      </c>
      <c r="B64517">
        <v>7109062</v>
      </c>
      <c r="C64517" t="s">
        <v>111491</v>
      </c>
    </row>
    <row r="64518" spans="1:3" x14ac:dyDescent="0.25">
      <c r="A64518" s="3" t="s">
        <v>111492</v>
      </c>
      <c r="B64518">
        <v>7109062</v>
      </c>
      <c r="C64518" t="s">
        <v>111493</v>
      </c>
    </row>
    <row r="64519" spans="1:3" x14ac:dyDescent="0.25">
      <c r="A64519" s="3" t="s">
        <v>111494</v>
      </c>
      <c r="B64519">
        <v>7110010</v>
      </c>
      <c r="C64519" t="s">
        <v>111495</v>
      </c>
    </row>
    <row r="64520" spans="1:3" x14ac:dyDescent="0.25">
      <c r="A64520" s="3" t="s">
        <v>111496</v>
      </c>
      <c r="B64520">
        <v>7110010</v>
      </c>
      <c r="C64520" t="s">
        <v>111497</v>
      </c>
    </row>
    <row r="64521" spans="1:3" x14ac:dyDescent="0.25">
      <c r="A64521" s="3" t="s">
        <v>111498</v>
      </c>
      <c r="B64521">
        <v>7110010</v>
      </c>
      <c r="C64521" t="s">
        <v>111499</v>
      </c>
    </row>
    <row r="64522" spans="1:3" x14ac:dyDescent="0.25">
      <c r="A64522" s="3" t="s">
        <v>111500</v>
      </c>
      <c r="B64522">
        <v>7110010</v>
      </c>
      <c r="C64522" t="s">
        <v>111501</v>
      </c>
    </row>
    <row r="64523" spans="1:3" x14ac:dyDescent="0.25">
      <c r="A64523" s="3" t="s">
        <v>111502</v>
      </c>
      <c r="B64523">
        <v>7110010</v>
      </c>
      <c r="C64523" t="s">
        <v>111503</v>
      </c>
    </row>
    <row r="64524" spans="1:3" x14ac:dyDescent="0.25">
      <c r="A64524" s="3" t="s">
        <v>111504</v>
      </c>
      <c r="B64524">
        <v>7110010</v>
      </c>
      <c r="C64524" t="s">
        <v>111505</v>
      </c>
    </row>
    <row r="64525" spans="1:3" x14ac:dyDescent="0.25">
      <c r="A64525" s="3" t="s">
        <v>111506</v>
      </c>
      <c r="B64525">
        <v>7110010</v>
      </c>
      <c r="C64525" t="s">
        <v>111507</v>
      </c>
    </row>
    <row r="64526" spans="1:3" x14ac:dyDescent="0.25">
      <c r="A64526" s="3" t="s">
        <v>111508</v>
      </c>
      <c r="B64526">
        <v>7110010</v>
      </c>
      <c r="C64526" t="s">
        <v>111509</v>
      </c>
    </row>
    <row r="64527" spans="1:3" x14ac:dyDescent="0.25">
      <c r="A64527" s="3" t="s">
        <v>111510</v>
      </c>
      <c r="B64527">
        <v>7110010</v>
      </c>
      <c r="C64527" t="s">
        <v>111511</v>
      </c>
    </row>
    <row r="64528" spans="1:3" x14ac:dyDescent="0.25">
      <c r="A64528" s="3" t="s">
        <v>111512</v>
      </c>
      <c r="B64528">
        <v>7110010</v>
      </c>
      <c r="C64528" t="s">
        <v>86269</v>
      </c>
    </row>
    <row r="64529" spans="1:3" x14ac:dyDescent="0.25">
      <c r="A64529" s="3" t="s">
        <v>111513</v>
      </c>
      <c r="B64529">
        <v>7110010</v>
      </c>
      <c r="C64529" t="s">
        <v>111514</v>
      </c>
    </row>
    <row r="64530" spans="1:3" x14ac:dyDescent="0.25">
      <c r="A64530" s="3" t="s">
        <v>111515</v>
      </c>
      <c r="B64530">
        <v>7110010</v>
      </c>
      <c r="C64530" t="s">
        <v>111516</v>
      </c>
    </row>
    <row r="64531" spans="1:3" x14ac:dyDescent="0.25">
      <c r="A64531" s="3" t="s">
        <v>111517</v>
      </c>
      <c r="B64531">
        <v>7110010</v>
      </c>
      <c r="C64531" t="s">
        <v>111518</v>
      </c>
    </row>
    <row r="64532" spans="1:3" x14ac:dyDescent="0.25">
      <c r="A64532" s="3" t="s">
        <v>111519</v>
      </c>
      <c r="B64532">
        <v>7110010</v>
      </c>
      <c r="C64532" t="s">
        <v>111520</v>
      </c>
    </row>
    <row r="64533" spans="1:3" x14ac:dyDescent="0.25">
      <c r="A64533" s="3" t="s">
        <v>111521</v>
      </c>
      <c r="B64533">
        <v>7110010</v>
      </c>
      <c r="C64533" t="s">
        <v>111522</v>
      </c>
    </row>
    <row r="64534" spans="1:3" x14ac:dyDescent="0.25">
      <c r="A64534" s="3" t="s">
        <v>111523</v>
      </c>
      <c r="B64534">
        <v>7110010</v>
      </c>
      <c r="C64534" t="s">
        <v>111524</v>
      </c>
    </row>
    <row r="64535" spans="1:3" x14ac:dyDescent="0.25">
      <c r="A64535" s="3" t="s">
        <v>111525</v>
      </c>
      <c r="B64535">
        <v>7110011</v>
      </c>
      <c r="C64535" t="s">
        <v>111526</v>
      </c>
    </row>
    <row r="64536" spans="1:3" x14ac:dyDescent="0.25">
      <c r="A64536" s="3" t="s">
        <v>111527</v>
      </c>
      <c r="B64536">
        <v>7110011</v>
      </c>
      <c r="C64536" t="s">
        <v>111528</v>
      </c>
    </row>
    <row r="64537" spans="1:3" x14ac:dyDescent="0.25">
      <c r="A64537" s="3" t="s">
        <v>111529</v>
      </c>
      <c r="B64537">
        <v>7110011</v>
      </c>
      <c r="C64537" t="s">
        <v>111530</v>
      </c>
    </row>
    <row r="64538" spans="1:3" x14ac:dyDescent="0.25">
      <c r="A64538" s="3" t="s">
        <v>111531</v>
      </c>
      <c r="B64538">
        <v>7110011</v>
      </c>
      <c r="C64538" t="s">
        <v>111532</v>
      </c>
    </row>
    <row r="64539" spans="1:3" x14ac:dyDescent="0.25">
      <c r="A64539" s="3" t="s">
        <v>111533</v>
      </c>
      <c r="B64539">
        <v>7110011</v>
      </c>
      <c r="C64539" t="s">
        <v>111534</v>
      </c>
    </row>
    <row r="64540" spans="1:3" x14ac:dyDescent="0.25">
      <c r="A64540" s="3" t="s">
        <v>111535</v>
      </c>
      <c r="B64540">
        <v>7110011</v>
      </c>
      <c r="C64540" t="s">
        <v>111536</v>
      </c>
    </row>
    <row r="64541" spans="1:3" x14ac:dyDescent="0.25">
      <c r="A64541" s="3" t="s">
        <v>111537</v>
      </c>
      <c r="B64541">
        <v>7110011</v>
      </c>
      <c r="C64541" t="s">
        <v>111538</v>
      </c>
    </row>
    <row r="64542" spans="1:3" x14ac:dyDescent="0.25">
      <c r="A64542" s="3" t="s">
        <v>111539</v>
      </c>
      <c r="B64542">
        <v>7110020</v>
      </c>
      <c r="C64542" t="s">
        <v>111540</v>
      </c>
    </row>
    <row r="64543" spans="1:3" x14ac:dyDescent="0.25">
      <c r="A64543" s="3" t="s">
        <v>111541</v>
      </c>
      <c r="B64543">
        <v>7110020</v>
      </c>
      <c r="C64543" t="s">
        <v>111542</v>
      </c>
    </row>
    <row r="64544" spans="1:3" x14ac:dyDescent="0.25">
      <c r="A64544" s="3" t="s">
        <v>111543</v>
      </c>
      <c r="B64544">
        <v>7110020</v>
      </c>
      <c r="C64544" t="s">
        <v>111544</v>
      </c>
    </row>
    <row r="64545" spans="1:3" x14ac:dyDescent="0.25">
      <c r="A64545" s="3" t="s">
        <v>111545</v>
      </c>
      <c r="B64545">
        <v>7110020</v>
      </c>
      <c r="C64545" t="s">
        <v>111546</v>
      </c>
    </row>
    <row r="64546" spans="1:3" x14ac:dyDescent="0.25">
      <c r="A64546" s="3" t="s">
        <v>111547</v>
      </c>
      <c r="B64546">
        <v>7110020</v>
      </c>
      <c r="C64546" t="s">
        <v>111548</v>
      </c>
    </row>
    <row r="64547" spans="1:3" x14ac:dyDescent="0.25">
      <c r="A64547" s="3" t="s">
        <v>111549</v>
      </c>
      <c r="B64547">
        <v>7110020</v>
      </c>
      <c r="C64547" t="s">
        <v>111550</v>
      </c>
    </row>
    <row r="64548" spans="1:3" x14ac:dyDescent="0.25">
      <c r="A64548" s="3" t="s">
        <v>111551</v>
      </c>
      <c r="B64548">
        <v>7110020</v>
      </c>
      <c r="C64548" t="s">
        <v>111552</v>
      </c>
    </row>
    <row r="64549" spans="1:3" x14ac:dyDescent="0.25">
      <c r="A64549" s="3" t="s">
        <v>111553</v>
      </c>
      <c r="B64549">
        <v>7110020</v>
      </c>
      <c r="C64549" t="s">
        <v>111554</v>
      </c>
    </row>
    <row r="64550" spans="1:3" x14ac:dyDescent="0.25">
      <c r="A64550" s="3" t="s">
        <v>111555</v>
      </c>
      <c r="B64550">
        <v>7110020</v>
      </c>
      <c r="C64550" t="s">
        <v>111556</v>
      </c>
    </row>
    <row r="64551" spans="1:3" x14ac:dyDescent="0.25">
      <c r="A64551" s="3" t="s">
        <v>111557</v>
      </c>
      <c r="B64551">
        <v>7110020</v>
      </c>
      <c r="C64551" t="s">
        <v>111558</v>
      </c>
    </row>
    <row r="64552" spans="1:3" x14ac:dyDescent="0.25">
      <c r="A64552" s="3" t="s">
        <v>111559</v>
      </c>
      <c r="B64552">
        <v>7110020</v>
      </c>
      <c r="C64552" t="s">
        <v>111560</v>
      </c>
    </row>
    <row r="64553" spans="1:3" x14ac:dyDescent="0.25">
      <c r="A64553" s="3" t="s">
        <v>111561</v>
      </c>
      <c r="B64553">
        <v>7110020</v>
      </c>
      <c r="C64553" t="s">
        <v>111562</v>
      </c>
    </row>
    <row r="64554" spans="1:3" x14ac:dyDescent="0.25">
      <c r="A64554" s="3" t="s">
        <v>111563</v>
      </c>
      <c r="B64554">
        <v>7110020</v>
      </c>
      <c r="C64554" t="s">
        <v>111564</v>
      </c>
    </row>
    <row r="64555" spans="1:3" x14ac:dyDescent="0.25">
      <c r="A64555" s="3" t="s">
        <v>111565</v>
      </c>
      <c r="B64555">
        <v>7110020</v>
      </c>
      <c r="C64555" t="s">
        <v>111566</v>
      </c>
    </row>
    <row r="64556" spans="1:3" x14ac:dyDescent="0.25">
      <c r="A64556" s="3" t="s">
        <v>111567</v>
      </c>
      <c r="B64556">
        <v>7110020</v>
      </c>
      <c r="C64556" t="s">
        <v>111568</v>
      </c>
    </row>
    <row r="64557" spans="1:3" x14ac:dyDescent="0.25">
      <c r="A64557" s="3" t="s">
        <v>111569</v>
      </c>
      <c r="B64557">
        <v>7110020</v>
      </c>
      <c r="C64557" t="s">
        <v>111570</v>
      </c>
    </row>
    <row r="64558" spans="1:3" x14ac:dyDescent="0.25">
      <c r="A64558" s="3" t="s">
        <v>111571</v>
      </c>
      <c r="B64558">
        <v>7110020</v>
      </c>
      <c r="C64558" t="s">
        <v>111572</v>
      </c>
    </row>
    <row r="64559" spans="1:3" x14ac:dyDescent="0.25">
      <c r="A64559" s="3" t="s">
        <v>111573</v>
      </c>
      <c r="B64559">
        <v>7110021</v>
      </c>
      <c r="C64559" t="s">
        <v>111574</v>
      </c>
    </row>
    <row r="64560" spans="1:3" x14ac:dyDescent="0.25">
      <c r="A64560" s="3" t="s">
        <v>111575</v>
      </c>
      <c r="B64560">
        <v>7110021</v>
      </c>
      <c r="C64560" t="s">
        <v>111576</v>
      </c>
    </row>
    <row r="64561" spans="1:3" x14ac:dyDescent="0.25">
      <c r="A64561" s="3" t="s">
        <v>111577</v>
      </c>
      <c r="B64561">
        <v>7110021</v>
      </c>
      <c r="C64561" t="s">
        <v>111578</v>
      </c>
    </row>
    <row r="64562" spans="1:3" x14ac:dyDescent="0.25">
      <c r="A64562" s="3" t="s">
        <v>111579</v>
      </c>
      <c r="B64562">
        <v>7110021</v>
      </c>
      <c r="C64562" t="s">
        <v>111580</v>
      </c>
    </row>
    <row r="64563" spans="1:3" x14ac:dyDescent="0.25">
      <c r="A64563" s="3" t="s">
        <v>111581</v>
      </c>
      <c r="B64563">
        <v>7110021</v>
      </c>
      <c r="C64563" t="s">
        <v>111582</v>
      </c>
    </row>
    <row r="64564" spans="1:3" x14ac:dyDescent="0.25">
      <c r="A64564" s="3" t="s">
        <v>111583</v>
      </c>
      <c r="B64564">
        <v>7110021</v>
      </c>
      <c r="C64564" t="s">
        <v>111584</v>
      </c>
    </row>
    <row r="64565" spans="1:3" x14ac:dyDescent="0.25">
      <c r="A64565" s="3" t="s">
        <v>111585</v>
      </c>
      <c r="B64565">
        <v>7110021</v>
      </c>
      <c r="C64565" t="s">
        <v>111586</v>
      </c>
    </row>
    <row r="64566" spans="1:3" x14ac:dyDescent="0.25">
      <c r="A64566" s="3" t="s">
        <v>111587</v>
      </c>
      <c r="B64566">
        <v>7110021</v>
      </c>
      <c r="C64566" t="s">
        <v>111588</v>
      </c>
    </row>
    <row r="64567" spans="1:3" x14ac:dyDescent="0.25">
      <c r="A64567" s="3" t="s">
        <v>111589</v>
      </c>
      <c r="B64567">
        <v>7110021</v>
      </c>
      <c r="C64567" t="s">
        <v>111590</v>
      </c>
    </row>
    <row r="64568" spans="1:3" x14ac:dyDescent="0.25">
      <c r="A64568" s="3" t="s">
        <v>111591</v>
      </c>
      <c r="B64568">
        <v>7110021</v>
      </c>
      <c r="C64568" t="s">
        <v>111592</v>
      </c>
    </row>
    <row r="64569" spans="1:3" x14ac:dyDescent="0.25">
      <c r="A64569" s="3" t="s">
        <v>111593</v>
      </c>
      <c r="B64569">
        <v>7110021</v>
      </c>
      <c r="C64569" t="s">
        <v>111594</v>
      </c>
    </row>
    <row r="64570" spans="1:3" x14ac:dyDescent="0.25">
      <c r="A64570" s="3" t="s">
        <v>111595</v>
      </c>
      <c r="B64570">
        <v>7110030</v>
      </c>
      <c r="C64570" t="s">
        <v>111596</v>
      </c>
    </row>
    <row r="64571" spans="1:3" x14ac:dyDescent="0.25">
      <c r="A64571" s="3" t="s">
        <v>111597</v>
      </c>
      <c r="B64571">
        <v>7110030</v>
      </c>
      <c r="C64571" t="s">
        <v>111598</v>
      </c>
    </row>
    <row r="64572" spans="1:3" x14ac:dyDescent="0.25">
      <c r="A64572" s="3" t="s">
        <v>111599</v>
      </c>
      <c r="B64572">
        <v>7110030</v>
      </c>
      <c r="C64572" t="s">
        <v>52532</v>
      </c>
    </row>
    <row r="64573" spans="1:3" x14ac:dyDescent="0.25">
      <c r="A64573" s="3" t="s">
        <v>111600</v>
      </c>
      <c r="B64573">
        <v>7110030</v>
      </c>
      <c r="C64573" t="s">
        <v>111601</v>
      </c>
    </row>
    <row r="64574" spans="1:3" x14ac:dyDescent="0.25">
      <c r="A64574" s="3" t="s">
        <v>111602</v>
      </c>
      <c r="B64574">
        <v>7110030</v>
      </c>
      <c r="C64574" t="s">
        <v>111603</v>
      </c>
    </row>
    <row r="64575" spans="1:3" x14ac:dyDescent="0.25">
      <c r="A64575" s="3" t="s">
        <v>111604</v>
      </c>
      <c r="B64575">
        <v>7110030</v>
      </c>
      <c r="C64575" t="s">
        <v>111605</v>
      </c>
    </row>
    <row r="64576" spans="1:3" x14ac:dyDescent="0.25">
      <c r="A64576" s="3" t="s">
        <v>111606</v>
      </c>
      <c r="B64576">
        <v>7110030</v>
      </c>
      <c r="C64576" t="s">
        <v>111607</v>
      </c>
    </row>
    <row r="64577" spans="1:3" x14ac:dyDescent="0.25">
      <c r="A64577" s="3" t="s">
        <v>111608</v>
      </c>
      <c r="B64577">
        <v>7110030</v>
      </c>
      <c r="C64577" t="s">
        <v>111609</v>
      </c>
    </row>
    <row r="64578" spans="1:3" x14ac:dyDescent="0.25">
      <c r="A64578" s="3" t="s">
        <v>111610</v>
      </c>
      <c r="B64578">
        <v>7110030</v>
      </c>
      <c r="C64578" t="s">
        <v>111611</v>
      </c>
    </row>
    <row r="64579" spans="1:3" x14ac:dyDescent="0.25">
      <c r="A64579" s="3" t="s">
        <v>111612</v>
      </c>
      <c r="B64579">
        <v>7110030</v>
      </c>
      <c r="C64579" t="s">
        <v>111613</v>
      </c>
    </row>
    <row r="64580" spans="1:3" x14ac:dyDescent="0.25">
      <c r="A64580" s="3" t="s">
        <v>111614</v>
      </c>
      <c r="B64580">
        <v>7110040</v>
      </c>
      <c r="C64580" t="s">
        <v>111615</v>
      </c>
    </row>
    <row r="64581" spans="1:3" x14ac:dyDescent="0.25">
      <c r="A64581" s="3" t="s">
        <v>111616</v>
      </c>
      <c r="B64581">
        <v>7110040</v>
      </c>
      <c r="C64581" t="s">
        <v>111617</v>
      </c>
    </row>
    <row r="64582" spans="1:3" x14ac:dyDescent="0.25">
      <c r="A64582" s="3" t="s">
        <v>111618</v>
      </c>
      <c r="B64582">
        <v>7110040</v>
      </c>
      <c r="C64582" t="s">
        <v>111619</v>
      </c>
    </row>
    <row r="64583" spans="1:3" x14ac:dyDescent="0.25">
      <c r="A64583" s="3" t="s">
        <v>111620</v>
      </c>
      <c r="B64583">
        <v>7110040</v>
      </c>
      <c r="C64583" t="s">
        <v>111621</v>
      </c>
    </row>
    <row r="64584" spans="1:3" x14ac:dyDescent="0.25">
      <c r="A64584" s="3" t="s">
        <v>111622</v>
      </c>
      <c r="B64584">
        <v>7110040</v>
      </c>
      <c r="C64584" t="s">
        <v>111623</v>
      </c>
    </row>
    <row r="64585" spans="1:3" x14ac:dyDescent="0.25">
      <c r="A64585" s="3" t="s">
        <v>111624</v>
      </c>
      <c r="B64585">
        <v>7110040</v>
      </c>
      <c r="C64585" t="s">
        <v>111625</v>
      </c>
    </row>
    <row r="64586" spans="1:3" x14ac:dyDescent="0.25">
      <c r="A64586" s="3" t="s">
        <v>111626</v>
      </c>
      <c r="B64586">
        <v>7110040</v>
      </c>
      <c r="C64586" t="s">
        <v>111627</v>
      </c>
    </row>
    <row r="64587" spans="1:3" x14ac:dyDescent="0.25">
      <c r="A64587" s="3" t="s">
        <v>111628</v>
      </c>
      <c r="B64587">
        <v>7110040</v>
      </c>
      <c r="C64587" t="s">
        <v>111629</v>
      </c>
    </row>
    <row r="64588" spans="1:3" x14ac:dyDescent="0.25">
      <c r="A64588" s="3" t="s">
        <v>111630</v>
      </c>
      <c r="B64588">
        <v>7110050</v>
      </c>
      <c r="C64588" t="s">
        <v>111631</v>
      </c>
    </row>
    <row r="64589" spans="1:3" x14ac:dyDescent="0.25">
      <c r="A64589" s="3" t="s">
        <v>111632</v>
      </c>
      <c r="B64589">
        <v>7110050</v>
      </c>
      <c r="C64589" t="s">
        <v>111633</v>
      </c>
    </row>
    <row r="64590" spans="1:3" x14ac:dyDescent="0.25">
      <c r="A64590" s="3" t="s">
        <v>111634</v>
      </c>
      <c r="B64590">
        <v>7110050</v>
      </c>
      <c r="C64590" t="s">
        <v>111635</v>
      </c>
    </row>
    <row r="64591" spans="1:3" x14ac:dyDescent="0.25">
      <c r="A64591" s="3" t="s">
        <v>111636</v>
      </c>
      <c r="B64591">
        <v>7110050</v>
      </c>
      <c r="C64591" t="s">
        <v>111637</v>
      </c>
    </row>
    <row r="64592" spans="1:3" x14ac:dyDescent="0.25">
      <c r="A64592" s="3" t="s">
        <v>111638</v>
      </c>
      <c r="B64592">
        <v>7110050</v>
      </c>
      <c r="C64592" t="s">
        <v>29105</v>
      </c>
    </row>
    <row r="64593" spans="1:3" x14ac:dyDescent="0.25">
      <c r="A64593" s="3" t="s">
        <v>111639</v>
      </c>
      <c r="B64593">
        <v>7110050</v>
      </c>
      <c r="C64593" t="s">
        <v>111640</v>
      </c>
    </row>
    <row r="64594" spans="1:3" x14ac:dyDescent="0.25">
      <c r="A64594" s="3" t="s">
        <v>111641</v>
      </c>
      <c r="B64594">
        <v>7110050</v>
      </c>
      <c r="C64594" t="s">
        <v>111642</v>
      </c>
    </row>
    <row r="64595" spans="1:3" x14ac:dyDescent="0.25">
      <c r="A64595" s="3" t="s">
        <v>111643</v>
      </c>
      <c r="B64595">
        <v>7110050</v>
      </c>
      <c r="C64595" t="s">
        <v>111644</v>
      </c>
    </row>
    <row r="64596" spans="1:3" x14ac:dyDescent="0.25">
      <c r="A64596" s="3" t="s">
        <v>111645</v>
      </c>
      <c r="B64596">
        <v>7110050</v>
      </c>
      <c r="C64596" t="s">
        <v>111646</v>
      </c>
    </row>
    <row r="64597" spans="1:3" x14ac:dyDescent="0.25">
      <c r="A64597" s="3" t="s">
        <v>111647</v>
      </c>
      <c r="B64597">
        <v>7110050</v>
      </c>
      <c r="C64597" t="s">
        <v>111648</v>
      </c>
    </row>
    <row r="64598" spans="1:3" x14ac:dyDescent="0.25">
      <c r="A64598" s="3" t="s">
        <v>111649</v>
      </c>
      <c r="B64598">
        <v>7110050</v>
      </c>
      <c r="C64598" t="s">
        <v>16390</v>
      </c>
    </row>
    <row r="64599" spans="1:3" x14ac:dyDescent="0.25">
      <c r="A64599" s="3" t="s">
        <v>111650</v>
      </c>
      <c r="B64599">
        <v>7110050</v>
      </c>
      <c r="C64599" t="s">
        <v>111651</v>
      </c>
    </row>
    <row r="64600" spans="1:3" x14ac:dyDescent="0.25">
      <c r="A64600" s="3" t="s">
        <v>111652</v>
      </c>
      <c r="B64600">
        <v>7111010</v>
      </c>
      <c r="C64600" t="s">
        <v>111653</v>
      </c>
    </row>
    <row r="64601" spans="1:3" x14ac:dyDescent="0.25">
      <c r="A64601" s="3" t="s">
        <v>111654</v>
      </c>
      <c r="B64601">
        <v>7111010</v>
      </c>
      <c r="C64601" t="s">
        <v>111655</v>
      </c>
    </row>
    <row r="64602" spans="1:3" x14ac:dyDescent="0.25">
      <c r="A64602" s="3" t="s">
        <v>111656</v>
      </c>
      <c r="B64602">
        <v>7111010</v>
      </c>
      <c r="C64602" t="s">
        <v>111657</v>
      </c>
    </row>
    <row r="64603" spans="1:3" x14ac:dyDescent="0.25">
      <c r="A64603" s="3" t="s">
        <v>111658</v>
      </c>
      <c r="B64603">
        <v>7111010</v>
      </c>
      <c r="C64603" t="s">
        <v>110954</v>
      </c>
    </row>
    <row r="64604" spans="1:3" x14ac:dyDescent="0.25">
      <c r="A64604" s="3" t="s">
        <v>111659</v>
      </c>
      <c r="B64604">
        <v>7111010</v>
      </c>
      <c r="C64604" t="s">
        <v>100955</v>
      </c>
    </row>
    <row r="64605" spans="1:3" x14ac:dyDescent="0.25">
      <c r="A64605" s="3" t="s">
        <v>111660</v>
      </c>
      <c r="B64605">
        <v>7111010</v>
      </c>
      <c r="C64605" t="s">
        <v>111661</v>
      </c>
    </row>
    <row r="64606" spans="1:3" x14ac:dyDescent="0.25">
      <c r="A64606" s="3" t="s">
        <v>111662</v>
      </c>
      <c r="B64606">
        <v>7111010</v>
      </c>
      <c r="C64606" t="s">
        <v>111663</v>
      </c>
    </row>
    <row r="64607" spans="1:3" x14ac:dyDescent="0.25">
      <c r="A64607" s="3" t="s">
        <v>111664</v>
      </c>
      <c r="B64607">
        <v>7111010</v>
      </c>
      <c r="C64607" t="s">
        <v>111665</v>
      </c>
    </row>
    <row r="64608" spans="1:3" x14ac:dyDescent="0.25">
      <c r="A64608" s="3" t="s">
        <v>111666</v>
      </c>
      <c r="B64608">
        <v>7111010</v>
      </c>
      <c r="C64608" t="s">
        <v>111667</v>
      </c>
    </row>
    <row r="64609" spans="1:3" x14ac:dyDescent="0.25">
      <c r="A64609" s="3" t="s">
        <v>111668</v>
      </c>
      <c r="B64609">
        <v>7111010</v>
      </c>
      <c r="C64609" t="s">
        <v>111669</v>
      </c>
    </row>
    <row r="64610" spans="1:3" x14ac:dyDescent="0.25">
      <c r="A64610" s="3" t="s">
        <v>111670</v>
      </c>
      <c r="B64610">
        <v>7111010</v>
      </c>
      <c r="C64610" t="s">
        <v>111671</v>
      </c>
    </row>
    <row r="64611" spans="1:3" x14ac:dyDescent="0.25">
      <c r="A64611" s="3" t="s">
        <v>111672</v>
      </c>
      <c r="B64611">
        <v>7111011</v>
      </c>
      <c r="C64611" t="s">
        <v>111673</v>
      </c>
    </row>
    <row r="64612" spans="1:3" x14ac:dyDescent="0.25">
      <c r="A64612" s="3" t="s">
        <v>111674</v>
      </c>
      <c r="B64612">
        <v>7111011</v>
      </c>
      <c r="C64612" t="s">
        <v>111675</v>
      </c>
    </row>
    <row r="64613" spans="1:3" x14ac:dyDescent="0.25">
      <c r="A64613" s="3" t="s">
        <v>111676</v>
      </c>
      <c r="B64613">
        <v>7111011</v>
      </c>
      <c r="C64613" t="s">
        <v>111677</v>
      </c>
    </row>
    <row r="64614" spans="1:3" x14ac:dyDescent="0.25">
      <c r="A64614" s="3" t="s">
        <v>111678</v>
      </c>
      <c r="B64614">
        <v>7111011</v>
      </c>
      <c r="C64614" t="s">
        <v>111679</v>
      </c>
    </row>
    <row r="64615" spans="1:3" x14ac:dyDescent="0.25">
      <c r="A64615" s="3" t="s">
        <v>111680</v>
      </c>
      <c r="B64615">
        <v>7111011</v>
      </c>
      <c r="C64615" t="s">
        <v>111681</v>
      </c>
    </row>
    <row r="64616" spans="1:3" x14ac:dyDescent="0.25">
      <c r="A64616" s="3" t="s">
        <v>111682</v>
      </c>
      <c r="B64616">
        <v>7111011</v>
      </c>
      <c r="C64616" t="s">
        <v>111683</v>
      </c>
    </row>
    <row r="64617" spans="1:3" x14ac:dyDescent="0.25">
      <c r="A64617" s="3" t="s">
        <v>111684</v>
      </c>
      <c r="B64617">
        <v>7111011</v>
      </c>
      <c r="C64617" t="s">
        <v>111685</v>
      </c>
    </row>
    <row r="64618" spans="1:3" x14ac:dyDescent="0.25">
      <c r="A64618" s="3" t="s">
        <v>111686</v>
      </c>
      <c r="B64618">
        <v>7111011</v>
      </c>
      <c r="C64618" t="s">
        <v>111687</v>
      </c>
    </row>
    <row r="64619" spans="1:3" x14ac:dyDescent="0.25">
      <c r="A64619" s="3" t="s">
        <v>111688</v>
      </c>
      <c r="B64619">
        <v>7111011</v>
      </c>
      <c r="C64619" t="s">
        <v>111689</v>
      </c>
    </row>
    <row r="64620" spans="1:3" x14ac:dyDescent="0.25">
      <c r="A64620" s="3" t="s">
        <v>111690</v>
      </c>
      <c r="B64620">
        <v>7111011</v>
      </c>
      <c r="C64620" t="s">
        <v>111691</v>
      </c>
    </row>
    <row r="64621" spans="1:3" x14ac:dyDescent="0.25">
      <c r="A64621" s="3" t="s">
        <v>111692</v>
      </c>
      <c r="B64621">
        <v>7111020</v>
      </c>
      <c r="C64621" t="s">
        <v>111693</v>
      </c>
    </row>
    <row r="64622" spans="1:3" x14ac:dyDescent="0.25">
      <c r="A64622" s="3" t="s">
        <v>111694</v>
      </c>
      <c r="B64622">
        <v>7111020</v>
      </c>
      <c r="C64622" t="s">
        <v>111695</v>
      </c>
    </row>
    <row r="64623" spans="1:3" x14ac:dyDescent="0.25">
      <c r="A64623" s="3" t="s">
        <v>111696</v>
      </c>
      <c r="B64623">
        <v>7111020</v>
      </c>
      <c r="C64623" t="s">
        <v>111697</v>
      </c>
    </row>
    <row r="64624" spans="1:3" x14ac:dyDescent="0.25">
      <c r="A64624" s="3" t="s">
        <v>111698</v>
      </c>
      <c r="B64624">
        <v>7111020</v>
      </c>
      <c r="C64624" t="s">
        <v>111699</v>
      </c>
    </row>
    <row r="64625" spans="1:3" x14ac:dyDescent="0.25">
      <c r="A64625" s="3" t="s">
        <v>111700</v>
      </c>
      <c r="B64625">
        <v>7111020</v>
      </c>
      <c r="C64625" t="s">
        <v>111701</v>
      </c>
    </row>
    <row r="64626" spans="1:3" x14ac:dyDescent="0.25">
      <c r="A64626" s="3" t="s">
        <v>111702</v>
      </c>
      <c r="B64626">
        <v>7111020</v>
      </c>
      <c r="C64626" t="s">
        <v>111703</v>
      </c>
    </row>
    <row r="64627" spans="1:3" x14ac:dyDescent="0.25">
      <c r="A64627" s="3" t="s">
        <v>111704</v>
      </c>
      <c r="B64627">
        <v>7111020</v>
      </c>
      <c r="C64627" t="s">
        <v>111705</v>
      </c>
    </row>
    <row r="64628" spans="1:3" x14ac:dyDescent="0.25">
      <c r="A64628" s="3" t="s">
        <v>111706</v>
      </c>
      <c r="B64628">
        <v>7111020</v>
      </c>
      <c r="C64628" t="s">
        <v>111707</v>
      </c>
    </row>
    <row r="64629" spans="1:3" x14ac:dyDescent="0.25">
      <c r="A64629" s="3" t="s">
        <v>111708</v>
      </c>
      <c r="B64629">
        <v>7111020</v>
      </c>
      <c r="C64629" t="s">
        <v>111709</v>
      </c>
    </row>
    <row r="64630" spans="1:3" x14ac:dyDescent="0.25">
      <c r="A64630" s="3" t="s">
        <v>111710</v>
      </c>
      <c r="B64630">
        <v>7111020</v>
      </c>
      <c r="C64630" t="s">
        <v>111711</v>
      </c>
    </row>
    <row r="64631" spans="1:3" x14ac:dyDescent="0.25">
      <c r="A64631" s="3" t="s">
        <v>111712</v>
      </c>
      <c r="B64631">
        <v>7111030</v>
      </c>
      <c r="C64631" t="s">
        <v>111713</v>
      </c>
    </row>
    <row r="64632" spans="1:3" x14ac:dyDescent="0.25">
      <c r="A64632" s="3" t="s">
        <v>111714</v>
      </c>
      <c r="B64632">
        <v>7111030</v>
      </c>
      <c r="C64632" t="s">
        <v>111715</v>
      </c>
    </row>
    <row r="64633" spans="1:3" x14ac:dyDescent="0.25">
      <c r="A64633" s="3" t="s">
        <v>111716</v>
      </c>
      <c r="B64633">
        <v>7111030</v>
      </c>
      <c r="C64633" t="s">
        <v>111717</v>
      </c>
    </row>
    <row r="64634" spans="1:3" x14ac:dyDescent="0.25">
      <c r="A64634" s="3" t="s">
        <v>111718</v>
      </c>
      <c r="B64634">
        <v>7111030</v>
      </c>
      <c r="C64634" t="s">
        <v>111719</v>
      </c>
    </row>
    <row r="64635" spans="1:3" x14ac:dyDescent="0.25">
      <c r="A64635" s="3" t="s">
        <v>111720</v>
      </c>
      <c r="B64635">
        <v>7111030</v>
      </c>
      <c r="C64635" t="s">
        <v>111721</v>
      </c>
    </row>
    <row r="64636" spans="1:3" x14ac:dyDescent="0.25">
      <c r="A64636" s="3" t="s">
        <v>111722</v>
      </c>
      <c r="B64636">
        <v>7111030</v>
      </c>
      <c r="C64636" t="s">
        <v>111723</v>
      </c>
    </row>
    <row r="64637" spans="1:3" x14ac:dyDescent="0.25">
      <c r="A64637" s="3" t="s">
        <v>111724</v>
      </c>
      <c r="B64637">
        <v>7111030</v>
      </c>
      <c r="C64637" t="s">
        <v>111725</v>
      </c>
    </row>
    <row r="64638" spans="1:3" x14ac:dyDescent="0.25">
      <c r="A64638" s="3" t="s">
        <v>111726</v>
      </c>
      <c r="B64638">
        <v>7111030</v>
      </c>
      <c r="C64638" t="s">
        <v>111727</v>
      </c>
    </row>
    <row r="64639" spans="1:3" x14ac:dyDescent="0.25">
      <c r="A64639" s="3" t="s">
        <v>111728</v>
      </c>
      <c r="B64639">
        <v>7111030</v>
      </c>
      <c r="C64639" t="s">
        <v>111729</v>
      </c>
    </row>
    <row r="64640" spans="1:3" x14ac:dyDescent="0.25">
      <c r="A64640" s="3" t="s">
        <v>111730</v>
      </c>
      <c r="B64640">
        <v>7111030</v>
      </c>
      <c r="C64640" t="s">
        <v>111731</v>
      </c>
    </row>
    <row r="64641" spans="1:3" x14ac:dyDescent="0.25">
      <c r="A64641" s="3" t="s">
        <v>111732</v>
      </c>
      <c r="B64641">
        <v>7111030</v>
      </c>
      <c r="C64641" t="s">
        <v>111733</v>
      </c>
    </row>
    <row r="64642" spans="1:3" x14ac:dyDescent="0.25">
      <c r="A64642" s="3" t="s">
        <v>111734</v>
      </c>
      <c r="B64642">
        <v>7111030</v>
      </c>
      <c r="C64642" t="s">
        <v>111735</v>
      </c>
    </row>
    <row r="64643" spans="1:3" x14ac:dyDescent="0.25">
      <c r="A64643" s="3" t="s">
        <v>111736</v>
      </c>
      <c r="B64643">
        <v>7111030</v>
      </c>
      <c r="C64643" t="s">
        <v>111737</v>
      </c>
    </row>
    <row r="64644" spans="1:3" x14ac:dyDescent="0.25">
      <c r="A64644" s="3" t="s">
        <v>111738</v>
      </c>
      <c r="B64644">
        <v>7111030</v>
      </c>
      <c r="C64644" t="s">
        <v>111739</v>
      </c>
    </row>
    <row r="64645" spans="1:3" x14ac:dyDescent="0.25">
      <c r="A64645" s="3" t="s">
        <v>111740</v>
      </c>
      <c r="B64645">
        <v>7111030</v>
      </c>
      <c r="C64645" t="s">
        <v>111741</v>
      </c>
    </row>
    <row r="64646" spans="1:3" x14ac:dyDescent="0.25">
      <c r="A64646" s="3" t="s">
        <v>111742</v>
      </c>
      <c r="B64646">
        <v>7111040</v>
      </c>
      <c r="C64646" t="s">
        <v>111743</v>
      </c>
    </row>
    <row r="64647" spans="1:3" x14ac:dyDescent="0.25">
      <c r="A64647" s="3" t="s">
        <v>111744</v>
      </c>
      <c r="B64647">
        <v>7111040</v>
      </c>
      <c r="C64647" t="s">
        <v>111745</v>
      </c>
    </row>
    <row r="64648" spans="1:3" x14ac:dyDescent="0.25">
      <c r="A64648" s="3" t="s">
        <v>111746</v>
      </c>
      <c r="B64648">
        <v>7111040</v>
      </c>
      <c r="C64648" t="s">
        <v>111747</v>
      </c>
    </row>
    <row r="64649" spans="1:3" x14ac:dyDescent="0.25">
      <c r="A64649" s="3" t="s">
        <v>111748</v>
      </c>
      <c r="B64649">
        <v>7111040</v>
      </c>
      <c r="C64649" t="s">
        <v>111749</v>
      </c>
    </row>
    <row r="64650" spans="1:3" x14ac:dyDescent="0.25">
      <c r="A64650" s="3" t="s">
        <v>111750</v>
      </c>
      <c r="B64650">
        <v>7111040</v>
      </c>
      <c r="C64650" t="s">
        <v>111751</v>
      </c>
    </row>
    <row r="64651" spans="1:3" x14ac:dyDescent="0.25">
      <c r="A64651" s="3" t="s">
        <v>111752</v>
      </c>
      <c r="B64651">
        <v>7111040</v>
      </c>
      <c r="C64651" t="s">
        <v>111753</v>
      </c>
    </row>
    <row r="64652" spans="1:3" x14ac:dyDescent="0.25">
      <c r="A64652" s="3" t="s">
        <v>111754</v>
      </c>
      <c r="B64652">
        <v>7111040</v>
      </c>
      <c r="C64652" t="s">
        <v>111755</v>
      </c>
    </row>
    <row r="64653" spans="1:3" x14ac:dyDescent="0.25">
      <c r="A64653" s="3" t="s">
        <v>111756</v>
      </c>
      <c r="B64653">
        <v>7111040</v>
      </c>
      <c r="C64653" t="s">
        <v>10043</v>
      </c>
    </row>
    <row r="64654" spans="1:3" x14ac:dyDescent="0.25">
      <c r="A64654" s="3" t="s">
        <v>111757</v>
      </c>
      <c r="B64654">
        <v>7111040</v>
      </c>
      <c r="C64654" t="s">
        <v>111758</v>
      </c>
    </row>
    <row r="64655" spans="1:3" x14ac:dyDescent="0.25">
      <c r="A64655" s="3" t="s">
        <v>111759</v>
      </c>
      <c r="B64655">
        <v>7111040</v>
      </c>
      <c r="C64655" t="s">
        <v>111760</v>
      </c>
    </row>
    <row r="64656" spans="1:3" x14ac:dyDescent="0.25">
      <c r="A64656" s="3" t="s">
        <v>111761</v>
      </c>
      <c r="B64656">
        <v>7111040</v>
      </c>
      <c r="C64656" t="s">
        <v>111762</v>
      </c>
    </row>
    <row r="64657" spans="1:3" x14ac:dyDescent="0.25">
      <c r="A64657" s="3" t="s">
        <v>111763</v>
      </c>
      <c r="B64657">
        <v>7111040</v>
      </c>
      <c r="C64657" t="s">
        <v>20183</v>
      </c>
    </row>
    <row r="64658" spans="1:3" x14ac:dyDescent="0.25">
      <c r="A64658" s="3" t="s">
        <v>111764</v>
      </c>
      <c r="B64658">
        <v>7111040</v>
      </c>
      <c r="C64658" t="s">
        <v>17413</v>
      </c>
    </row>
    <row r="64659" spans="1:3" x14ac:dyDescent="0.25">
      <c r="A64659" s="3" t="s">
        <v>111765</v>
      </c>
      <c r="B64659">
        <v>7111040</v>
      </c>
      <c r="C64659" t="s">
        <v>20459</v>
      </c>
    </row>
    <row r="64660" spans="1:3" x14ac:dyDescent="0.25">
      <c r="A64660" s="3" t="s">
        <v>111766</v>
      </c>
      <c r="B64660">
        <v>7111041</v>
      </c>
      <c r="C64660" t="s">
        <v>111767</v>
      </c>
    </row>
    <row r="64661" spans="1:3" x14ac:dyDescent="0.25">
      <c r="A64661" s="3" t="s">
        <v>111768</v>
      </c>
      <c r="B64661">
        <v>7111041</v>
      </c>
      <c r="C64661" t="s">
        <v>111769</v>
      </c>
    </row>
    <row r="64662" spans="1:3" x14ac:dyDescent="0.25">
      <c r="A64662" s="3" t="s">
        <v>111770</v>
      </c>
      <c r="B64662">
        <v>7111041</v>
      </c>
      <c r="C64662" t="s">
        <v>111771</v>
      </c>
    </row>
    <row r="64663" spans="1:3" x14ac:dyDescent="0.25">
      <c r="A64663" s="3" t="s">
        <v>111772</v>
      </c>
      <c r="B64663">
        <v>7111041</v>
      </c>
      <c r="C64663" t="s">
        <v>111773</v>
      </c>
    </row>
    <row r="64664" spans="1:3" x14ac:dyDescent="0.25">
      <c r="A64664" s="3" t="s">
        <v>111774</v>
      </c>
      <c r="B64664">
        <v>7111041</v>
      </c>
      <c r="C64664" t="s">
        <v>111775</v>
      </c>
    </row>
    <row r="64665" spans="1:3" x14ac:dyDescent="0.25">
      <c r="A64665" s="3" t="s">
        <v>111776</v>
      </c>
      <c r="B64665">
        <v>7111041</v>
      </c>
      <c r="C64665" t="s">
        <v>111777</v>
      </c>
    </row>
    <row r="64666" spans="1:3" x14ac:dyDescent="0.25">
      <c r="A64666" s="3" t="s">
        <v>111778</v>
      </c>
      <c r="B64666">
        <v>7111041</v>
      </c>
      <c r="C64666" t="s">
        <v>111779</v>
      </c>
    </row>
    <row r="64667" spans="1:3" x14ac:dyDescent="0.25">
      <c r="A64667" s="3" t="s">
        <v>111780</v>
      </c>
      <c r="B64667">
        <v>7111041</v>
      </c>
      <c r="C64667" t="s">
        <v>111781</v>
      </c>
    </row>
    <row r="64668" spans="1:3" x14ac:dyDescent="0.25">
      <c r="A64668" s="3" t="s">
        <v>111782</v>
      </c>
      <c r="B64668">
        <v>7111041</v>
      </c>
      <c r="C64668" t="s">
        <v>111783</v>
      </c>
    </row>
    <row r="64669" spans="1:3" x14ac:dyDescent="0.25">
      <c r="A64669" s="3" t="s">
        <v>111784</v>
      </c>
      <c r="B64669">
        <v>7111041</v>
      </c>
      <c r="C64669" t="s">
        <v>111785</v>
      </c>
    </row>
    <row r="64670" spans="1:3" x14ac:dyDescent="0.25">
      <c r="A64670" s="3" t="s">
        <v>111786</v>
      </c>
      <c r="B64670">
        <v>7111050</v>
      </c>
      <c r="C64670" t="s">
        <v>111787</v>
      </c>
    </row>
    <row r="64671" spans="1:3" x14ac:dyDescent="0.25">
      <c r="A64671" s="3" t="s">
        <v>111788</v>
      </c>
      <c r="B64671">
        <v>7111050</v>
      </c>
      <c r="C64671" t="s">
        <v>111789</v>
      </c>
    </row>
    <row r="64672" spans="1:3" x14ac:dyDescent="0.25">
      <c r="A64672" s="3" t="s">
        <v>111790</v>
      </c>
      <c r="B64672">
        <v>7111050</v>
      </c>
      <c r="C64672" t="s">
        <v>111791</v>
      </c>
    </row>
    <row r="64673" spans="1:3" x14ac:dyDescent="0.25">
      <c r="A64673" s="3" t="s">
        <v>111792</v>
      </c>
      <c r="B64673">
        <v>7111050</v>
      </c>
      <c r="C64673" t="s">
        <v>111793</v>
      </c>
    </row>
    <row r="64674" spans="1:3" x14ac:dyDescent="0.25">
      <c r="A64674" s="3" t="s">
        <v>111794</v>
      </c>
      <c r="B64674">
        <v>7111050</v>
      </c>
      <c r="C64674" t="s">
        <v>111795</v>
      </c>
    </row>
    <row r="64675" spans="1:3" x14ac:dyDescent="0.25">
      <c r="A64675" s="3" t="s">
        <v>111796</v>
      </c>
      <c r="B64675">
        <v>7111050</v>
      </c>
      <c r="C64675" t="s">
        <v>108814</v>
      </c>
    </row>
    <row r="64676" spans="1:3" x14ac:dyDescent="0.25">
      <c r="A64676" s="3" t="s">
        <v>111797</v>
      </c>
      <c r="B64676">
        <v>7111050</v>
      </c>
      <c r="C64676" t="s">
        <v>111798</v>
      </c>
    </row>
    <row r="64677" spans="1:3" x14ac:dyDescent="0.25">
      <c r="A64677" s="3" t="s">
        <v>111799</v>
      </c>
      <c r="B64677">
        <v>7111050</v>
      </c>
      <c r="C64677" t="s">
        <v>111800</v>
      </c>
    </row>
    <row r="64678" spans="1:3" x14ac:dyDescent="0.25">
      <c r="A64678" s="3" t="s">
        <v>111801</v>
      </c>
      <c r="B64678">
        <v>7111050</v>
      </c>
      <c r="C64678" t="s">
        <v>111802</v>
      </c>
    </row>
    <row r="64679" spans="1:3" x14ac:dyDescent="0.25">
      <c r="A64679" s="3" t="s">
        <v>111803</v>
      </c>
      <c r="B64679">
        <v>7111050</v>
      </c>
      <c r="C64679" t="s">
        <v>111804</v>
      </c>
    </row>
    <row r="64680" spans="1:3" x14ac:dyDescent="0.25">
      <c r="A64680" s="3" t="s">
        <v>111805</v>
      </c>
      <c r="B64680">
        <v>7171010</v>
      </c>
      <c r="C64680" t="s">
        <v>111806</v>
      </c>
    </row>
    <row r="64681" spans="1:3" x14ac:dyDescent="0.25">
      <c r="A64681" s="3" t="s">
        <v>111807</v>
      </c>
      <c r="B64681">
        <v>7171010</v>
      </c>
      <c r="C64681" t="s">
        <v>111808</v>
      </c>
    </row>
    <row r="64682" spans="1:3" x14ac:dyDescent="0.25">
      <c r="A64682" s="3" t="s">
        <v>111809</v>
      </c>
      <c r="B64682">
        <v>7171010</v>
      </c>
      <c r="C64682" t="s">
        <v>109927</v>
      </c>
    </row>
    <row r="64683" spans="1:3" x14ac:dyDescent="0.25">
      <c r="A64683" s="3" t="s">
        <v>111810</v>
      </c>
      <c r="B64683">
        <v>7171010</v>
      </c>
      <c r="C64683" t="s">
        <v>111811</v>
      </c>
    </row>
    <row r="64684" spans="1:3" x14ac:dyDescent="0.25">
      <c r="A64684" s="3" t="s">
        <v>111812</v>
      </c>
      <c r="B64684">
        <v>7171010</v>
      </c>
      <c r="C64684" t="s">
        <v>111813</v>
      </c>
    </row>
    <row r="64685" spans="1:3" x14ac:dyDescent="0.25">
      <c r="A64685" s="3" t="s">
        <v>111814</v>
      </c>
      <c r="B64685">
        <v>7171010</v>
      </c>
      <c r="C64685" t="s">
        <v>111815</v>
      </c>
    </row>
    <row r="64686" spans="1:3" x14ac:dyDescent="0.25">
      <c r="A64686" s="3" t="s">
        <v>111816</v>
      </c>
      <c r="B64686">
        <v>7171010</v>
      </c>
      <c r="C64686" t="s">
        <v>111817</v>
      </c>
    </row>
    <row r="64687" spans="1:3" x14ac:dyDescent="0.25">
      <c r="A64687" s="3" t="s">
        <v>111818</v>
      </c>
      <c r="B64687">
        <v>7171010</v>
      </c>
      <c r="C64687" t="s">
        <v>111819</v>
      </c>
    </row>
    <row r="64688" spans="1:3" x14ac:dyDescent="0.25">
      <c r="A64688" s="3" t="s">
        <v>111820</v>
      </c>
      <c r="B64688">
        <v>7171010</v>
      </c>
      <c r="C64688" t="s">
        <v>111821</v>
      </c>
    </row>
    <row r="64689" spans="1:3" x14ac:dyDescent="0.25">
      <c r="A64689" s="3" t="s">
        <v>111822</v>
      </c>
      <c r="B64689">
        <v>7171020</v>
      </c>
      <c r="C64689" t="s">
        <v>111823</v>
      </c>
    </row>
    <row r="64690" spans="1:3" x14ac:dyDescent="0.25">
      <c r="A64690" s="3" t="s">
        <v>111824</v>
      </c>
      <c r="B64690">
        <v>7171020</v>
      </c>
      <c r="C64690" t="s">
        <v>111825</v>
      </c>
    </row>
    <row r="64691" spans="1:3" x14ac:dyDescent="0.25">
      <c r="A64691" s="3" t="s">
        <v>111826</v>
      </c>
      <c r="B64691">
        <v>7171020</v>
      </c>
      <c r="C64691" t="s">
        <v>111827</v>
      </c>
    </row>
    <row r="64692" spans="1:3" x14ac:dyDescent="0.25">
      <c r="A64692" s="3" t="s">
        <v>111828</v>
      </c>
      <c r="B64692">
        <v>7171020</v>
      </c>
      <c r="C64692" t="s">
        <v>111829</v>
      </c>
    </row>
    <row r="64693" spans="1:3" x14ac:dyDescent="0.25">
      <c r="A64693" s="3" t="s">
        <v>111830</v>
      </c>
      <c r="B64693">
        <v>7171020</v>
      </c>
      <c r="C64693" t="s">
        <v>111831</v>
      </c>
    </row>
    <row r="64694" spans="1:3" x14ac:dyDescent="0.25">
      <c r="A64694" s="3" t="s">
        <v>111832</v>
      </c>
      <c r="B64694">
        <v>7171020</v>
      </c>
      <c r="C64694" t="s">
        <v>111833</v>
      </c>
    </row>
    <row r="64695" spans="1:3" x14ac:dyDescent="0.25">
      <c r="A64695" s="3" t="s">
        <v>111834</v>
      </c>
      <c r="B64695">
        <v>7171020</v>
      </c>
      <c r="C64695" t="s">
        <v>111835</v>
      </c>
    </row>
    <row r="64696" spans="1:3" x14ac:dyDescent="0.25">
      <c r="A64696" s="3" t="s">
        <v>111836</v>
      </c>
      <c r="B64696">
        <v>7171021</v>
      </c>
      <c r="C64696" t="s">
        <v>111837</v>
      </c>
    </row>
    <row r="64697" spans="1:3" x14ac:dyDescent="0.25">
      <c r="A64697" s="3" t="s">
        <v>111838</v>
      </c>
      <c r="B64697">
        <v>7171021</v>
      </c>
      <c r="C64697" t="s">
        <v>111839</v>
      </c>
    </row>
    <row r="64698" spans="1:3" x14ac:dyDescent="0.25">
      <c r="A64698" s="3" t="s">
        <v>111840</v>
      </c>
      <c r="B64698">
        <v>7171021</v>
      </c>
      <c r="C64698" t="s">
        <v>111841</v>
      </c>
    </row>
    <row r="64699" spans="1:3" x14ac:dyDescent="0.25">
      <c r="A64699" s="3" t="s">
        <v>111842</v>
      </c>
      <c r="B64699">
        <v>7171021</v>
      </c>
      <c r="C64699" t="s">
        <v>111843</v>
      </c>
    </row>
    <row r="64700" spans="1:3" x14ac:dyDescent="0.25">
      <c r="A64700" s="3" t="s">
        <v>111844</v>
      </c>
      <c r="B64700">
        <v>7171021</v>
      </c>
      <c r="C64700" t="s">
        <v>111845</v>
      </c>
    </row>
    <row r="64701" spans="1:3" x14ac:dyDescent="0.25">
      <c r="A64701" s="3" t="s">
        <v>111846</v>
      </c>
      <c r="B64701">
        <v>7171021</v>
      </c>
      <c r="C64701" t="s">
        <v>111847</v>
      </c>
    </row>
    <row r="64702" spans="1:3" x14ac:dyDescent="0.25">
      <c r="A64702" s="3" t="s">
        <v>111848</v>
      </c>
      <c r="B64702">
        <v>7171021</v>
      </c>
      <c r="C64702" t="s">
        <v>111849</v>
      </c>
    </row>
    <row r="64703" spans="1:3" x14ac:dyDescent="0.25">
      <c r="A64703" s="3" t="s">
        <v>111850</v>
      </c>
      <c r="B64703">
        <v>7171021</v>
      </c>
      <c r="C64703" t="s">
        <v>29103</v>
      </c>
    </row>
    <row r="64704" spans="1:3" x14ac:dyDescent="0.25">
      <c r="A64704" s="3" t="s">
        <v>111851</v>
      </c>
      <c r="B64704">
        <v>7171021</v>
      </c>
      <c r="C64704" t="s">
        <v>111852</v>
      </c>
    </row>
    <row r="64705" spans="1:3" x14ac:dyDescent="0.25">
      <c r="A64705" s="3" t="s">
        <v>111853</v>
      </c>
      <c r="B64705">
        <v>7171030</v>
      </c>
      <c r="C64705" t="s">
        <v>111854</v>
      </c>
    </row>
    <row r="64706" spans="1:3" x14ac:dyDescent="0.25">
      <c r="A64706" s="3" t="s">
        <v>111855</v>
      </c>
      <c r="B64706">
        <v>7171030</v>
      </c>
      <c r="C64706" t="s">
        <v>111856</v>
      </c>
    </row>
    <row r="64707" spans="1:3" x14ac:dyDescent="0.25">
      <c r="A64707" s="3" t="s">
        <v>111857</v>
      </c>
      <c r="B64707">
        <v>7171030</v>
      </c>
      <c r="C64707" t="s">
        <v>111858</v>
      </c>
    </row>
    <row r="64708" spans="1:3" x14ac:dyDescent="0.25">
      <c r="A64708" s="3" t="s">
        <v>111859</v>
      </c>
      <c r="B64708">
        <v>7171030</v>
      </c>
      <c r="C64708" t="s">
        <v>111860</v>
      </c>
    </row>
    <row r="64709" spans="1:3" x14ac:dyDescent="0.25">
      <c r="A64709" s="3" t="s">
        <v>111861</v>
      </c>
      <c r="B64709">
        <v>7171030</v>
      </c>
      <c r="C64709" t="s">
        <v>111862</v>
      </c>
    </row>
    <row r="64710" spans="1:3" x14ac:dyDescent="0.25">
      <c r="A64710" s="3" t="s">
        <v>111863</v>
      </c>
      <c r="B64710">
        <v>7171030</v>
      </c>
      <c r="C64710" t="s">
        <v>111864</v>
      </c>
    </row>
    <row r="64711" spans="1:3" x14ac:dyDescent="0.25">
      <c r="A64711" s="3" t="s">
        <v>111865</v>
      </c>
      <c r="B64711">
        <v>7171030</v>
      </c>
      <c r="C64711" t="s">
        <v>111866</v>
      </c>
    </row>
    <row r="64712" spans="1:3" x14ac:dyDescent="0.25">
      <c r="A64712" s="3" t="s">
        <v>111867</v>
      </c>
      <c r="B64712">
        <v>7171030</v>
      </c>
      <c r="C64712" t="s">
        <v>111868</v>
      </c>
    </row>
    <row r="64713" spans="1:3" x14ac:dyDescent="0.25">
      <c r="A64713" s="3" t="s">
        <v>111869</v>
      </c>
      <c r="B64713">
        <v>7171030</v>
      </c>
      <c r="C64713" t="s">
        <v>111870</v>
      </c>
    </row>
    <row r="64714" spans="1:3" x14ac:dyDescent="0.25">
      <c r="A64714" s="3" t="s">
        <v>111871</v>
      </c>
      <c r="B64714">
        <v>7171030</v>
      </c>
      <c r="C64714" t="s">
        <v>109264</v>
      </c>
    </row>
    <row r="64715" spans="1:3" x14ac:dyDescent="0.25">
      <c r="A64715" s="3" t="s">
        <v>111872</v>
      </c>
      <c r="B64715">
        <v>7171030</v>
      </c>
      <c r="C64715" t="s">
        <v>111873</v>
      </c>
    </row>
    <row r="64716" spans="1:3" x14ac:dyDescent="0.25">
      <c r="A64716" s="3" t="s">
        <v>111874</v>
      </c>
      <c r="B64716">
        <v>7171030</v>
      </c>
      <c r="C64716" t="s">
        <v>111875</v>
      </c>
    </row>
    <row r="64717" spans="1:3" x14ac:dyDescent="0.25">
      <c r="A64717" s="3" t="s">
        <v>111876</v>
      </c>
      <c r="B64717">
        <v>7171031</v>
      </c>
      <c r="C64717" t="s">
        <v>111877</v>
      </c>
    </row>
    <row r="64718" spans="1:3" x14ac:dyDescent="0.25">
      <c r="A64718" s="3" t="s">
        <v>111878</v>
      </c>
      <c r="B64718">
        <v>7171031</v>
      </c>
      <c r="C64718" t="s">
        <v>111879</v>
      </c>
    </row>
    <row r="64719" spans="1:3" x14ac:dyDescent="0.25">
      <c r="A64719" s="3" t="s">
        <v>111880</v>
      </c>
      <c r="B64719">
        <v>7171031</v>
      </c>
      <c r="C64719" t="s">
        <v>111881</v>
      </c>
    </row>
    <row r="64720" spans="1:3" x14ac:dyDescent="0.25">
      <c r="A64720" s="3" t="s">
        <v>111882</v>
      </c>
      <c r="B64720">
        <v>7171031</v>
      </c>
      <c r="C64720" t="s">
        <v>111883</v>
      </c>
    </row>
    <row r="64721" spans="1:3" x14ac:dyDescent="0.25">
      <c r="A64721" s="3" t="s">
        <v>111884</v>
      </c>
      <c r="B64721">
        <v>7171031</v>
      </c>
      <c r="C64721" t="s">
        <v>111885</v>
      </c>
    </row>
    <row r="64722" spans="1:3" x14ac:dyDescent="0.25">
      <c r="A64722" s="3" t="s">
        <v>111886</v>
      </c>
      <c r="B64722">
        <v>7171032</v>
      </c>
      <c r="C64722" t="s">
        <v>111887</v>
      </c>
    </row>
    <row r="64723" spans="1:3" x14ac:dyDescent="0.25">
      <c r="A64723" s="3" t="s">
        <v>111888</v>
      </c>
      <c r="B64723">
        <v>7171032</v>
      </c>
      <c r="C64723" t="s">
        <v>111889</v>
      </c>
    </row>
    <row r="64724" spans="1:3" x14ac:dyDescent="0.25">
      <c r="A64724" s="3" t="s">
        <v>111890</v>
      </c>
      <c r="B64724">
        <v>7171032</v>
      </c>
      <c r="C64724" t="s">
        <v>111891</v>
      </c>
    </row>
    <row r="64725" spans="1:3" x14ac:dyDescent="0.25">
      <c r="A64725" s="3" t="s">
        <v>111892</v>
      </c>
      <c r="B64725">
        <v>7171032</v>
      </c>
      <c r="C64725" t="s">
        <v>111893</v>
      </c>
    </row>
    <row r="64726" spans="1:3" x14ac:dyDescent="0.25">
      <c r="A64726" s="3" t="s">
        <v>111894</v>
      </c>
      <c r="B64726">
        <v>7171032</v>
      </c>
      <c r="C64726" t="s">
        <v>111895</v>
      </c>
    </row>
    <row r="64727" spans="1:3" x14ac:dyDescent="0.25">
      <c r="A64727" s="3" t="s">
        <v>111896</v>
      </c>
      <c r="B64727">
        <v>7171032</v>
      </c>
      <c r="C64727" t="s">
        <v>111897</v>
      </c>
    </row>
    <row r="64728" spans="1:3" x14ac:dyDescent="0.25">
      <c r="A64728" s="3" t="s">
        <v>111898</v>
      </c>
      <c r="B64728">
        <v>7171032</v>
      </c>
      <c r="C64728" t="s">
        <v>111899</v>
      </c>
    </row>
    <row r="64729" spans="1:3" x14ac:dyDescent="0.25">
      <c r="A64729" s="3" t="s">
        <v>111900</v>
      </c>
      <c r="B64729">
        <v>7171040</v>
      </c>
      <c r="C64729" t="s">
        <v>111901</v>
      </c>
    </row>
    <row r="64730" spans="1:3" x14ac:dyDescent="0.25">
      <c r="A64730" s="3" t="s">
        <v>111902</v>
      </c>
      <c r="B64730">
        <v>7171040</v>
      </c>
      <c r="C64730" t="s">
        <v>111903</v>
      </c>
    </row>
    <row r="64731" spans="1:3" x14ac:dyDescent="0.25">
      <c r="A64731" s="3" t="s">
        <v>111904</v>
      </c>
      <c r="B64731">
        <v>7171040</v>
      </c>
      <c r="C64731" t="s">
        <v>111905</v>
      </c>
    </row>
    <row r="64732" spans="1:3" x14ac:dyDescent="0.25">
      <c r="A64732" s="3" t="s">
        <v>111906</v>
      </c>
      <c r="B64732">
        <v>7171040</v>
      </c>
      <c r="C64732" t="s">
        <v>111907</v>
      </c>
    </row>
    <row r="64733" spans="1:3" x14ac:dyDescent="0.25">
      <c r="A64733" s="3" t="s">
        <v>111908</v>
      </c>
      <c r="B64733">
        <v>7171040</v>
      </c>
      <c r="C64733" t="s">
        <v>111909</v>
      </c>
    </row>
    <row r="64734" spans="1:3" x14ac:dyDescent="0.25">
      <c r="A64734" s="3" t="s">
        <v>111910</v>
      </c>
      <c r="B64734">
        <v>7171040</v>
      </c>
      <c r="C64734" t="s">
        <v>111911</v>
      </c>
    </row>
    <row r="64735" spans="1:3" x14ac:dyDescent="0.25">
      <c r="A64735" s="3" t="s">
        <v>111912</v>
      </c>
      <c r="B64735">
        <v>7171040</v>
      </c>
      <c r="C64735" t="s">
        <v>111913</v>
      </c>
    </row>
    <row r="64736" spans="1:3" x14ac:dyDescent="0.25">
      <c r="A64736" s="3" t="s">
        <v>111914</v>
      </c>
      <c r="B64736">
        <v>7171040</v>
      </c>
      <c r="C64736" t="s">
        <v>111915</v>
      </c>
    </row>
    <row r="64737" spans="1:3" x14ac:dyDescent="0.25">
      <c r="A64737" s="3" t="s">
        <v>111916</v>
      </c>
      <c r="B64737">
        <v>7171040</v>
      </c>
      <c r="C64737" t="s">
        <v>111060</v>
      </c>
    </row>
    <row r="64738" spans="1:3" x14ac:dyDescent="0.25">
      <c r="A64738" s="3" t="s">
        <v>111917</v>
      </c>
      <c r="B64738">
        <v>7171040</v>
      </c>
      <c r="C64738" t="s">
        <v>111918</v>
      </c>
    </row>
    <row r="64739" spans="1:3" x14ac:dyDescent="0.25">
      <c r="A64739" s="3" t="s">
        <v>111919</v>
      </c>
      <c r="B64739">
        <v>7171051</v>
      </c>
      <c r="C64739" t="s">
        <v>111920</v>
      </c>
    </row>
    <row r="64740" spans="1:3" x14ac:dyDescent="0.25">
      <c r="A64740" s="3" t="s">
        <v>111921</v>
      </c>
      <c r="B64740">
        <v>7171051</v>
      </c>
      <c r="C64740" t="s">
        <v>111922</v>
      </c>
    </row>
    <row r="64741" spans="1:3" x14ac:dyDescent="0.25">
      <c r="A64741" s="3" t="s">
        <v>111923</v>
      </c>
      <c r="B64741">
        <v>7171051</v>
      </c>
      <c r="C64741" t="s">
        <v>111924</v>
      </c>
    </row>
    <row r="64742" spans="1:3" x14ac:dyDescent="0.25">
      <c r="A64742" s="3" t="s">
        <v>111925</v>
      </c>
      <c r="B64742">
        <v>7171051</v>
      </c>
      <c r="C64742" t="s">
        <v>111926</v>
      </c>
    </row>
    <row r="64743" spans="1:3" x14ac:dyDescent="0.25">
      <c r="A64743" s="3" t="s">
        <v>111927</v>
      </c>
      <c r="B64743">
        <v>7171051</v>
      </c>
      <c r="C64743" t="s">
        <v>111928</v>
      </c>
    </row>
    <row r="64744" spans="1:3" x14ac:dyDescent="0.25">
      <c r="A64744" s="3" t="s">
        <v>111929</v>
      </c>
      <c r="B64744">
        <v>7171051</v>
      </c>
      <c r="C64744" t="s">
        <v>111930</v>
      </c>
    </row>
    <row r="64745" spans="1:3" x14ac:dyDescent="0.25">
      <c r="A64745" s="3" t="s">
        <v>111931</v>
      </c>
      <c r="B64745">
        <v>7171051</v>
      </c>
      <c r="C64745" t="s">
        <v>111932</v>
      </c>
    </row>
    <row r="64746" spans="1:3" x14ac:dyDescent="0.25">
      <c r="A64746" s="3" t="s">
        <v>111933</v>
      </c>
      <c r="B64746">
        <v>7171051</v>
      </c>
      <c r="C64746" t="s">
        <v>111934</v>
      </c>
    </row>
    <row r="64747" spans="1:3" x14ac:dyDescent="0.25">
      <c r="A64747" s="3" t="s">
        <v>111935</v>
      </c>
      <c r="B64747">
        <v>7171051</v>
      </c>
      <c r="C64747" t="s">
        <v>111936</v>
      </c>
    </row>
    <row r="64748" spans="1:3" x14ac:dyDescent="0.25">
      <c r="A64748" s="3" t="s">
        <v>111937</v>
      </c>
      <c r="B64748">
        <v>7171052</v>
      </c>
      <c r="C64748" t="s">
        <v>111938</v>
      </c>
    </row>
    <row r="64749" spans="1:3" x14ac:dyDescent="0.25">
      <c r="A64749" s="3" t="s">
        <v>111939</v>
      </c>
      <c r="B64749">
        <v>7171052</v>
      </c>
      <c r="C64749" t="s">
        <v>111940</v>
      </c>
    </row>
    <row r="64750" spans="1:3" x14ac:dyDescent="0.25">
      <c r="A64750" s="3" t="s">
        <v>111941</v>
      </c>
      <c r="B64750">
        <v>7171052</v>
      </c>
      <c r="C64750" t="s">
        <v>111942</v>
      </c>
    </row>
    <row r="64751" spans="1:3" x14ac:dyDescent="0.25">
      <c r="A64751" s="3" t="s">
        <v>111943</v>
      </c>
      <c r="B64751">
        <v>7171052</v>
      </c>
      <c r="C64751" t="s">
        <v>111944</v>
      </c>
    </row>
    <row r="64752" spans="1:3" x14ac:dyDescent="0.25">
      <c r="A64752" s="3" t="s">
        <v>111945</v>
      </c>
      <c r="B64752">
        <v>7171052</v>
      </c>
      <c r="C64752" t="s">
        <v>111946</v>
      </c>
    </row>
    <row r="64753" spans="1:3" x14ac:dyDescent="0.25">
      <c r="A64753" s="3" t="s">
        <v>111947</v>
      </c>
      <c r="B64753">
        <v>7171052</v>
      </c>
      <c r="C64753" t="s">
        <v>111948</v>
      </c>
    </row>
    <row r="64754" spans="1:3" x14ac:dyDescent="0.25">
      <c r="A64754" s="3" t="s">
        <v>111949</v>
      </c>
      <c r="B64754">
        <v>7171052</v>
      </c>
      <c r="C64754" t="s">
        <v>111950</v>
      </c>
    </row>
    <row r="64755" spans="1:3" x14ac:dyDescent="0.25">
      <c r="A64755" s="3" t="s">
        <v>111951</v>
      </c>
      <c r="B64755">
        <v>7171052</v>
      </c>
      <c r="C64755" t="s">
        <v>111952</v>
      </c>
    </row>
    <row r="64756" spans="1:3" x14ac:dyDescent="0.25">
      <c r="A64756" s="3" t="s">
        <v>111953</v>
      </c>
      <c r="B64756">
        <v>7171052</v>
      </c>
      <c r="C64756" t="s">
        <v>111954</v>
      </c>
    </row>
    <row r="64757" spans="1:3" x14ac:dyDescent="0.25">
      <c r="A64757" s="3" t="s">
        <v>111955</v>
      </c>
      <c r="B64757">
        <v>7171052</v>
      </c>
      <c r="C64757" t="s">
        <v>111956</v>
      </c>
    </row>
    <row r="64758" spans="1:3" x14ac:dyDescent="0.25">
      <c r="A64758" s="3" t="s">
        <v>111957</v>
      </c>
      <c r="B64758">
        <v>7171053</v>
      </c>
      <c r="C64758" t="s">
        <v>111958</v>
      </c>
    </row>
    <row r="64759" spans="1:3" x14ac:dyDescent="0.25">
      <c r="A64759" s="3" t="s">
        <v>111959</v>
      </c>
      <c r="B64759">
        <v>7171053</v>
      </c>
      <c r="C64759" t="s">
        <v>111960</v>
      </c>
    </row>
    <row r="64760" spans="1:3" x14ac:dyDescent="0.25">
      <c r="A64760" s="3" t="s">
        <v>111961</v>
      </c>
      <c r="B64760">
        <v>7171053</v>
      </c>
      <c r="C64760" t="s">
        <v>111962</v>
      </c>
    </row>
    <row r="64761" spans="1:3" x14ac:dyDescent="0.25">
      <c r="A64761" s="3" t="s">
        <v>111963</v>
      </c>
      <c r="B64761">
        <v>7171053</v>
      </c>
      <c r="C64761" t="s">
        <v>111964</v>
      </c>
    </row>
    <row r="64762" spans="1:3" x14ac:dyDescent="0.25">
      <c r="A64762" s="3" t="s">
        <v>111965</v>
      </c>
      <c r="B64762">
        <v>7171053</v>
      </c>
      <c r="C64762" t="s">
        <v>80390</v>
      </c>
    </row>
    <row r="64763" spans="1:3" x14ac:dyDescent="0.25">
      <c r="A64763" s="3" t="s">
        <v>111966</v>
      </c>
      <c r="B64763">
        <v>7171054</v>
      </c>
      <c r="C64763" t="s">
        <v>111967</v>
      </c>
    </row>
    <row r="64764" spans="1:3" x14ac:dyDescent="0.25">
      <c r="A64764" s="3" t="s">
        <v>111968</v>
      </c>
      <c r="B64764">
        <v>7171054</v>
      </c>
      <c r="C64764" t="s">
        <v>111969</v>
      </c>
    </row>
    <row r="64765" spans="1:3" x14ac:dyDescent="0.25">
      <c r="A64765" s="3" t="s">
        <v>111970</v>
      </c>
      <c r="B64765">
        <v>7171054</v>
      </c>
      <c r="C64765" t="s">
        <v>111971</v>
      </c>
    </row>
    <row r="64766" spans="1:3" x14ac:dyDescent="0.25">
      <c r="A64766" s="3" t="s">
        <v>111972</v>
      </c>
      <c r="B64766">
        <v>7171054</v>
      </c>
      <c r="C64766" t="s">
        <v>111973</v>
      </c>
    </row>
    <row r="64767" spans="1:3" x14ac:dyDescent="0.25">
      <c r="A64767" s="3" t="s">
        <v>111974</v>
      </c>
      <c r="B64767">
        <v>7172010</v>
      </c>
      <c r="C64767" t="s">
        <v>111975</v>
      </c>
    </row>
    <row r="64768" spans="1:3" x14ac:dyDescent="0.25">
      <c r="A64768" s="3" t="s">
        <v>111976</v>
      </c>
      <c r="B64768">
        <v>7172010</v>
      </c>
      <c r="C64768" t="s">
        <v>111977</v>
      </c>
    </row>
    <row r="64769" spans="1:3" x14ac:dyDescent="0.25">
      <c r="A64769" s="3" t="s">
        <v>111978</v>
      </c>
      <c r="B64769">
        <v>7172010</v>
      </c>
      <c r="C64769" t="s">
        <v>111979</v>
      </c>
    </row>
    <row r="64770" spans="1:3" x14ac:dyDescent="0.25">
      <c r="A64770" s="3" t="s">
        <v>111980</v>
      </c>
      <c r="B64770">
        <v>7172010</v>
      </c>
      <c r="C64770" t="s">
        <v>111981</v>
      </c>
    </row>
    <row r="64771" spans="1:3" x14ac:dyDescent="0.25">
      <c r="A64771" s="3" t="s">
        <v>111982</v>
      </c>
      <c r="B64771">
        <v>7172010</v>
      </c>
      <c r="C64771" t="s">
        <v>111983</v>
      </c>
    </row>
    <row r="64772" spans="1:3" x14ac:dyDescent="0.25">
      <c r="A64772" s="3" t="s">
        <v>111984</v>
      </c>
      <c r="B64772">
        <v>7172010</v>
      </c>
      <c r="C64772" t="s">
        <v>111985</v>
      </c>
    </row>
    <row r="64773" spans="1:3" x14ac:dyDescent="0.25">
      <c r="A64773" s="3" t="s">
        <v>111986</v>
      </c>
      <c r="B64773">
        <v>7172010</v>
      </c>
      <c r="C64773" t="s">
        <v>111987</v>
      </c>
    </row>
    <row r="64774" spans="1:3" x14ac:dyDescent="0.25">
      <c r="A64774" s="3" t="s">
        <v>111988</v>
      </c>
      <c r="B64774">
        <v>7172010</v>
      </c>
      <c r="C64774" t="s">
        <v>111989</v>
      </c>
    </row>
    <row r="64775" spans="1:3" x14ac:dyDescent="0.25">
      <c r="A64775" s="3" t="s">
        <v>111990</v>
      </c>
      <c r="B64775">
        <v>7172011</v>
      </c>
      <c r="C64775" t="s">
        <v>111991</v>
      </c>
    </row>
    <row r="64776" spans="1:3" x14ac:dyDescent="0.25">
      <c r="A64776" s="3" t="s">
        <v>111992</v>
      </c>
      <c r="B64776">
        <v>7172011</v>
      </c>
      <c r="C64776" t="s">
        <v>111993</v>
      </c>
    </row>
    <row r="64777" spans="1:3" x14ac:dyDescent="0.25">
      <c r="A64777" s="3" t="s">
        <v>111994</v>
      </c>
      <c r="B64777">
        <v>7172011</v>
      </c>
      <c r="C64777" t="s">
        <v>111995</v>
      </c>
    </row>
    <row r="64778" spans="1:3" x14ac:dyDescent="0.25">
      <c r="A64778" s="3" t="s">
        <v>111996</v>
      </c>
      <c r="B64778">
        <v>7172011</v>
      </c>
      <c r="C64778" t="s">
        <v>111997</v>
      </c>
    </row>
    <row r="64779" spans="1:3" x14ac:dyDescent="0.25">
      <c r="A64779" s="3" t="s">
        <v>111998</v>
      </c>
      <c r="B64779">
        <v>7172011</v>
      </c>
      <c r="C64779" t="s">
        <v>111999</v>
      </c>
    </row>
    <row r="64780" spans="1:3" x14ac:dyDescent="0.25">
      <c r="A64780" s="3" t="s">
        <v>112000</v>
      </c>
      <c r="B64780">
        <v>7172011</v>
      </c>
      <c r="C64780" t="s">
        <v>112001</v>
      </c>
    </row>
    <row r="64781" spans="1:3" x14ac:dyDescent="0.25">
      <c r="A64781" s="3" t="s">
        <v>112002</v>
      </c>
      <c r="B64781">
        <v>7172011</v>
      </c>
      <c r="C64781" t="s">
        <v>112003</v>
      </c>
    </row>
    <row r="64782" spans="1:3" x14ac:dyDescent="0.25">
      <c r="A64782" s="3" t="s">
        <v>112004</v>
      </c>
      <c r="B64782">
        <v>7172011</v>
      </c>
      <c r="C64782" t="s">
        <v>112005</v>
      </c>
    </row>
    <row r="64783" spans="1:3" x14ac:dyDescent="0.25">
      <c r="A64783" s="3" t="s">
        <v>112006</v>
      </c>
      <c r="B64783">
        <v>7172012</v>
      </c>
      <c r="C64783" t="s">
        <v>112007</v>
      </c>
    </row>
    <row r="64784" spans="1:3" x14ac:dyDescent="0.25">
      <c r="A64784" s="3" t="s">
        <v>112008</v>
      </c>
      <c r="B64784">
        <v>7172012</v>
      </c>
      <c r="C64784" t="s">
        <v>112009</v>
      </c>
    </row>
    <row r="64785" spans="1:3" x14ac:dyDescent="0.25">
      <c r="A64785" s="3" t="s">
        <v>112010</v>
      </c>
      <c r="B64785">
        <v>7172012</v>
      </c>
      <c r="C64785" t="s">
        <v>110831</v>
      </c>
    </row>
    <row r="64786" spans="1:3" x14ac:dyDescent="0.25">
      <c r="A64786" s="3" t="s">
        <v>112011</v>
      </c>
      <c r="B64786">
        <v>7172012</v>
      </c>
      <c r="C64786" t="s">
        <v>112012</v>
      </c>
    </row>
    <row r="64787" spans="1:3" x14ac:dyDescent="0.25">
      <c r="A64787" s="3" t="s">
        <v>112013</v>
      </c>
      <c r="B64787">
        <v>7172012</v>
      </c>
      <c r="C64787" t="s">
        <v>112014</v>
      </c>
    </row>
    <row r="64788" spans="1:3" x14ac:dyDescent="0.25">
      <c r="A64788" s="3" t="s">
        <v>112015</v>
      </c>
      <c r="B64788">
        <v>7172012</v>
      </c>
      <c r="C64788" t="s">
        <v>112016</v>
      </c>
    </row>
    <row r="64789" spans="1:3" x14ac:dyDescent="0.25">
      <c r="A64789" s="3" t="s">
        <v>112017</v>
      </c>
      <c r="B64789">
        <v>7172012</v>
      </c>
      <c r="C64789" t="s">
        <v>112018</v>
      </c>
    </row>
    <row r="64790" spans="1:3" x14ac:dyDescent="0.25">
      <c r="A64790" s="3" t="s">
        <v>112019</v>
      </c>
      <c r="B64790">
        <v>7172021</v>
      </c>
      <c r="C64790" t="s">
        <v>46787</v>
      </c>
    </row>
    <row r="64791" spans="1:3" x14ac:dyDescent="0.25">
      <c r="A64791" s="3" t="s">
        <v>112020</v>
      </c>
      <c r="B64791">
        <v>7172021</v>
      </c>
      <c r="C64791" t="s">
        <v>112021</v>
      </c>
    </row>
    <row r="64792" spans="1:3" x14ac:dyDescent="0.25">
      <c r="A64792" s="3" t="s">
        <v>112022</v>
      </c>
      <c r="B64792">
        <v>7172021</v>
      </c>
      <c r="C64792" t="s">
        <v>112023</v>
      </c>
    </row>
    <row r="64793" spans="1:3" x14ac:dyDescent="0.25">
      <c r="A64793" s="3" t="s">
        <v>112024</v>
      </c>
      <c r="B64793">
        <v>7172021</v>
      </c>
      <c r="C64793" t="s">
        <v>112025</v>
      </c>
    </row>
    <row r="64794" spans="1:3" x14ac:dyDescent="0.25">
      <c r="A64794" s="3" t="s">
        <v>112026</v>
      </c>
      <c r="B64794">
        <v>7172021</v>
      </c>
      <c r="C64794" t="s">
        <v>112027</v>
      </c>
    </row>
    <row r="64795" spans="1:3" x14ac:dyDescent="0.25">
      <c r="A64795" s="3" t="s">
        <v>112028</v>
      </c>
      <c r="B64795">
        <v>7172021</v>
      </c>
      <c r="C64795" t="s">
        <v>112029</v>
      </c>
    </row>
    <row r="64796" spans="1:3" x14ac:dyDescent="0.25">
      <c r="A64796" s="3" t="s">
        <v>112030</v>
      </c>
      <c r="B64796">
        <v>7172021</v>
      </c>
      <c r="C64796" t="s">
        <v>34556</v>
      </c>
    </row>
    <row r="64797" spans="1:3" x14ac:dyDescent="0.25">
      <c r="A64797" s="3" t="s">
        <v>112031</v>
      </c>
      <c r="B64797">
        <v>7172022</v>
      </c>
      <c r="C64797" t="s">
        <v>112032</v>
      </c>
    </row>
    <row r="64798" spans="1:3" x14ac:dyDescent="0.25">
      <c r="A64798" s="3" t="s">
        <v>112033</v>
      </c>
      <c r="B64798">
        <v>7172022</v>
      </c>
      <c r="C64798" t="s">
        <v>112034</v>
      </c>
    </row>
    <row r="64799" spans="1:3" x14ac:dyDescent="0.25">
      <c r="A64799" s="3" t="s">
        <v>112035</v>
      </c>
      <c r="B64799">
        <v>7172022</v>
      </c>
      <c r="C64799" t="s">
        <v>112036</v>
      </c>
    </row>
    <row r="64800" spans="1:3" x14ac:dyDescent="0.25">
      <c r="A64800" s="3" t="s">
        <v>112037</v>
      </c>
      <c r="B64800">
        <v>7172022</v>
      </c>
      <c r="C64800" t="s">
        <v>112038</v>
      </c>
    </row>
    <row r="64801" spans="1:3" x14ac:dyDescent="0.25">
      <c r="A64801" s="3" t="s">
        <v>112039</v>
      </c>
      <c r="B64801">
        <v>7172022</v>
      </c>
      <c r="C64801" t="s">
        <v>112040</v>
      </c>
    </row>
    <row r="64802" spans="1:3" x14ac:dyDescent="0.25">
      <c r="A64802" s="3" t="s">
        <v>112041</v>
      </c>
      <c r="B64802">
        <v>7172022</v>
      </c>
      <c r="C64802" t="s">
        <v>112042</v>
      </c>
    </row>
    <row r="64803" spans="1:3" x14ac:dyDescent="0.25">
      <c r="A64803" s="3" t="s">
        <v>112043</v>
      </c>
      <c r="B64803">
        <v>7172022</v>
      </c>
      <c r="C64803" t="s">
        <v>112044</v>
      </c>
    </row>
    <row r="64804" spans="1:3" x14ac:dyDescent="0.25">
      <c r="A64804" s="3" t="s">
        <v>112045</v>
      </c>
      <c r="B64804">
        <v>7172022</v>
      </c>
      <c r="C64804" t="s">
        <v>112046</v>
      </c>
    </row>
    <row r="64805" spans="1:3" x14ac:dyDescent="0.25">
      <c r="A64805" s="3" t="s">
        <v>112047</v>
      </c>
      <c r="B64805">
        <v>7172022</v>
      </c>
      <c r="C64805" t="s">
        <v>27574</v>
      </c>
    </row>
    <row r="64806" spans="1:3" x14ac:dyDescent="0.25">
      <c r="A64806" s="3" t="s">
        <v>112048</v>
      </c>
      <c r="B64806">
        <v>7172022</v>
      </c>
      <c r="C64806" t="s">
        <v>112049</v>
      </c>
    </row>
    <row r="64807" spans="1:3" x14ac:dyDescent="0.25">
      <c r="A64807" s="3" t="s">
        <v>112050</v>
      </c>
      <c r="B64807">
        <v>7172030</v>
      </c>
      <c r="C64807" t="s">
        <v>112051</v>
      </c>
    </row>
    <row r="64808" spans="1:3" x14ac:dyDescent="0.25">
      <c r="A64808" s="3" t="s">
        <v>112052</v>
      </c>
      <c r="B64808">
        <v>7172030</v>
      </c>
      <c r="C64808" t="s">
        <v>112053</v>
      </c>
    </row>
    <row r="64809" spans="1:3" x14ac:dyDescent="0.25">
      <c r="A64809" s="3" t="s">
        <v>112054</v>
      </c>
      <c r="B64809">
        <v>7172030</v>
      </c>
      <c r="C64809" t="s">
        <v>112055</v>
      </c>
    </row>
    <row r="64810" spans="1:3" x14ac:dyDescent="0.25">
      <c r="A64810" s="3" t="s">
        <v>112056</v>
      </c>
      <c r="B64810">
        <v>7172030</v>
      </c>
      <c r="C64810" t="s">
        <v>112057</v>
      </c>
    </row>
    <row r="64811" spans="1:3" x14ac:dyDescent="0.25">
      <c r="A64811" s="3" t="s">
        <v>112058</v>
      </c>
      <c r="B64811">
        <v>7172030</v>
      </c>
      <c r="C64811" t="s">
        <v>112059</v>
      </c>
    </row>
    <row r="64812" spans="1:3" x14ac:dyDescent="0.25">
      <c r="A64812" s="3" t="s">
        <v>112060</v>
      </c>
      <c r="B64812">
        <v>7172030</v>
      </c>
      <c r="C64812" t="s">
        <v>112061</v>
      </c>
    </row>
    <row r="64813" spans="1:3" x14ac:dyDescent="0.25">
      <c r="A64813" s="3" t="s">
        <v>112062</v>
      </c>
      <c r="B64813">
        <v>7172030</v>
      </c>
      <c r="C64813" t="s">
        <v>112063</v>
      </c>
    </row>
    <row r="64814" spans="1:3" x14ac:dyDescent="0.25">
      <c r="A64814" s="3" t="s">
        <v>112064</v>
      </c>
      <c r="B64814">
        <v>7172030</v>
      </c>
      <c r="C64814" t="s">
        <v>112065</v>
      </c>
    </row>
    <row r="64815" spans="1:3" x14ac:dyDescent="0.25">
      <c r="A64815" s="3" t="s">
        <v>112066</v>
      </c>
      <c r="B64815">
        <v>7172030</v>
      </c>
      <c r="C64815" t="s">
        <v>112067</v>
      </c>
    </row>
    <row r="64816" spans="1:3" x14ac:dyDescent="0.25">
      <c r="A64816" s="3" t="s">
        <v>112068</v>
      </c>
      <c r="B64816">
        <v>7172030</v>
      </c>
      <c r="C64816" t="s">
        <v>112069</v>
      </c>
    </row>
    <row r="64817" spans="1:3" x14ac:dyDescent="0.25">
      <c r="A64817" s="3" t="s">
        <v>112070</v>
      </c>
      <c r="B64817">
        <v>7172031</v>
      </c>
      <c r="C64817" t="s">
        <v>112071</v>
      </c>
    </row>
    <row r="64818" spans="1:3" x14ac:dyDescent="0.25">
      <c r="A64818" s="3" t="s">
        <v>112072</v>
      </c>
      <c r="B64818">
        <v>7172031</v>
      </c>
      <c r="C64818" t="s">
        <v>112073</v>
      </c>
    </row>
    <row r="64819" spans="1:3" x14ac:dyDescent="0.25">
      <c r="A64819" s="3" t="s">
        <v>112074</v>
      </c>
      <c r="B64819">
        <v>7172031</v>
      </c>
      <c r="C64819" t="s">
        <v>112075</v>
      </c>
    </row>
    <row r="64820" spans="1:3" x14ac:dyDescent="0.25">
      <c r="A64820" s="3" t="s">
        <v>112076</v>
      </c>
      <c r="B64820">
        <v>7172031</v>
      </c>
      <c r="C64820" t="s">
        <v>112077</v>
      </c>
    </row>
    <row r="64821" spans="1:3" x14ac:dyDescent="0.25">
      <c r="A64821" s="3" t="s">
        <v>112078</v>
      </c>
      <c r="B64821">
        <v>7172031</v>
      </c>
      <c r="C64821" t="s">
        <v>112079</v>
      </c>
    </row>
    <row r="64822" spans="1:3" x14ac:dyDescent="0.25">
      <c r="A64822" s="3" t="s">
        <v>112080</v>
      </c>
      <c r="B64822">
        <v>7172031</v>
      </c>
      <c r="C64822" t="s">
        <v>112081</v>
      </c>
    </row>
    <row r="64823" spans="1:3" x14ac:dyDescent="0.25">
      <c r="A64823" s="3" t="s">
        <v>112082</v>
      </c>
      <c r="B64823">
        <v>7172031</v>
      </c>
      <c r="C64823" t="s">
        <v>112083</v>
      </c>
    </row>
    <row r="64824" spans="1:3" x14ac:dyDescent="0.25">
      <c r="A64824" s="3" t="s">
        <v>112084</v>
      </c>
      <c r="B64824">
        <v>7172031</v>
      </c>
      <c r="C64824" t="s">
        <v>112085</v>
      </c>
    </row>
    <row r="64825" spans="1:3" x14ac:dyDescent="0.25">
      <c r="A64825" s="3" t="s">
        <v>112086</v>
      </c>
      <c r="B64825">
        <v>7172040</v>
      </c>
      <c r="C64825" t="s">
        <v>112087</v>
      </c>
    </row>
    <row r="64826" spans="1:3" x14ac:dyDescent="0.25">
      <c r="A64826" s="3" t="s">
        <v>112088</v>
      </c>
      <c r="B64826">
        <v>7172040</v>
      </c>
      <c r="C64826" t="s">
        <v>112089</v>
      </c>
    </row>
    <row r="64827" spans="1:3" x14ac:dyDescent="0.25">
      <c r="A64827" s="3" t="s">
        <v>112090</v>
      </c>
      <c r="B64827">
        <v>7172040</v>
      </c>
      <c r="C64827" t="s">
        <v>112091</v>
      </c>
    </row>
    <row r="64828" spans="1:3" x14ac:dyDescent="0.25">
      <c r="A64828" s="3" t="s">
        <v>112092</v>
      </c>
      <c r="B64828">
        <v>7172040</v>
      </c>
      <c r="C64828" t="s">
        <v>112093</v>
      </c>
    </row>
    <row r="64829" spans="1:3" x14ac:dyDescent="0.25">
      <c r="A64829" s="3" t="s">
        <v>112094</v>
      </c>
      <c r="B64829">
        <v>7172040</v>
      </c>
      <c r="C64829" t="s">
        <v>112095</v>
      </c>
    </row>
    <row r="64830" spans="1:3" x14ac:dyDescent="0.25">
      <c r="A64830" s="3" t="s">
        <v>112096</v>
      </c>
      <c r="B64830">
        <v>7172040</v>
      </c>
      <c r="C64830" t="s">
        <v>112097</v>
      </c>
    </row>
    <row r="64831" spans="1:3" x14ac:dyDescent="0.25">
      <c r="A64831" s="3" t="s">
        <v>112098</v>
      </c>
      <c r="B64831">
        <v>7172040</v>
      </c>
      <c r="C64831" t="s">
        <v>112099</v>
      </c>
    </row>
    <row r="64832" spans="1:3" x14ac:dyDescent="0.25">
      <c r="A64832" s="3" t="s">
        <v>112100</v>
      </c>
      <c r="B64832">
        <v>7172040</v>
      </c>
      <c r="C64832" t="s">
        <v>109154</v>
      </c>
    </row>
    <row r="64833" spans="1:3" x14ac:dyDescent="0.25">
      <c r="A64833" s="3" t="s">
        <v>112101</v>
      </c>
      <c r="B64833">
        <v>7172040</v>
      </c>
      <c r="C64833" t="s">
        <v>109358</v>
      </c>
    </row>
    <row r="64834" spans="1:3" x14ac:dyDescent="0.25">
      <c r="A64834" s="3" t="s">
        <v>112102</v>
      </c>
      <c r="B64834">
        <v>7172040</v>
      </c>
      <c r="C64834" t="s">
        <v>112103</v>
      </c>
    </row>
    <row r="64835" spans="1:3" x14ac:dyDescent="0.25">
      <c r="A64835" s="3" t="s">
        <v>112104</v>
      </c>
      <c r="B64835">
        <v>7172040</v>
      </c>
      <c r="C64835" t="s">
        <v>112105</v>
      </c>
    </row>
    <row r="64836" spans="1:3" x14ac:dyDescent="0.25">
      <c r="A64836" s="3" t="s">
        <v>112106</v>
      </c>
      <c r="B64836">
        <v>7173010</v>
      </c>
      <c r="C64836" t="s">
        <v>112107</v>
      </c>
    </row>
    <row r="64837" spans="1:3" x14ac:dyDescent="0.25">
      <c r="A64837" s="3" t="s">
        <v>112108</v>
      </c>
      <c r="B64837">
        <v>7173010</v>
      </c>
      <c r="C64837" t="s">
        <v>112109</v>
      </c>
    </row>
    <row r="64838" spans="1:3" x14ac:dyDescent="0.25">
      <c r="A64838" s="3" t="s">
        <v>112110</v>
      </c>
      <c r="B64838">
        <v>7173010</v>
      </c>
      <c r="C64838" t="s">
        <v>112111</v>
      </c>
    </row>
    <row r="64839" spans="1:3" x14ac:dyDescent="0.25">
      <c r="A64839" s="3" t="s">
        <v>112112</v>
      </c>
      <c r="B64839">
        <v>7173010</v>
      </c>
      <c r="C64839" t="s">
        <v>112113</v>
      </c>
    </row>
    <row r="64840" spans="1:3" x14ac:dyDescent="0.25">
      <c r="A64840" s="3" t="s">
        <v>112114</v>
      </c>
      <c r="B64840">
        <v>7173010</v>
      </c>
      <c r="C64840" t="s">
        <v>2159</v>
      </c>
    </row>
    <row r="64841" spans="1:3" x14ac:dyDescent="0.25">
      <c r="A64841" s="3" t="s">
        <v>112115</v>
      </c>
      <c r="B64841">
        <v>7173010</v>
      </c>
      <c r="C64841" t="s">
        <v>112116</v>
      </c>
    </row>
    <row r="64842" spans="1:3" x14ac:dyDescent="0.25">
      <c r="A64842" s="3" t="s">
        <v>112117</v>
      </c>
      <c r="B64842">
        <v>7173010</v>
      </c>
      <c r="C64842" t="s">
        <v>110528</v>
      </c>
    </row>
    <row r="64843" spans="1:3" x14ac:dyDescent="0.25">
      <c r="A64843" s="3" t="s">
        <v>112118</v>
      </c>
      <c r="B64843">
        <v>7173010</v>
      </c>
      <c r="C64843" t="s">
        <v>112119</v>
      </c>
    </row>
    <row r="64844" spans="1:3" x14ac:dyDescent="0.25">
      <c r="A64844" s="3" t="s">
        <v>112120</v>
      </c>
      <c r="B64844">
        <v>7173010</v>
      </c>
      <c r="C64844" t="s">
        <v>112121</v>
      </c>
    </row>
    <row r="64845" spans="1:3" x14ac:dyDescent="0.25">
      <c r="A64845" s="3" t="s">
        <v>112122</v>
      </c>
      <c r="B64845">
        <v>7173010</v>
      </c>
      <c r="C64845" t="s">
        <v>112123</v>
      </c>
    </row>
    <row r="64846" spans="1:3" x14ac:dyDescent="0.25">
      <c r="A64846" s="3" t="s">
        <v>112124</v>
      </c>
      <c r="B64846">
        <v>7173010</v>
      </c>
      <c r="C64846" t="s">
        <v>112125</v>
      </c>
    </row>
    <row r="64847" spans="1:3" x14ac:dyDescent="0.25">
      <c r="A64847" s="3" t="s">
        <v>112126</v>
      </c>
      <c r="B64847">
        <v>7173010</v>
      </c>
      <c r="C64847" t="s">
        <v>112127</v>
      </c>
    </row>
    <row r="64848" spans="1:3" x14ac:dyDescent="0.25">
      <c r="A64848" s="3" t="s">
        <v>112128</v>
      </c>
      <c r="B64848">
        <v>7173020</v>
      </c>
      <c r="C64848" t="s">
        <v>112129</v>
      </c>
    </row>
    <row r="64849" spans="1:3" x14ac:dyDescent="0.25">
      <c r="A64849" s="3" t="s">
        <v>112130</v>
      </c>
      <c r="B64849">
        <v>7173020</v>
      </c>
      <c r="C64849" t="s">
        <v>112131</v>
      </c>
    </row>
    <row r="64850" spans="1:3" x14ac:dyDescent="0.25">
      <c r="A64850" s="3" t="s">
        <v>112132</v>
      </c>
      <c r="B64850">
        <v>7173020</v>
      </c>
      <c r="C64850" t="s">
        <v>110582</v>
      </c>
    </row>
    <row r="64851" spans="1:3" x14ac:dyDescent="0.25">
      <c r="A64851" s="3" t="s">
        <v>112133</v>
      </c>
      <c r="B64851">
        <v>7173020</v>
      </c>
      <c r="C64851" t="s">
        <v>109610</v>
      </c>
    </row>
    <row r="64852" spans="1:3" x14ac:dyDescent="0.25">
      <c r="A64852" s="3" t="s">
        <v>112134</v>
      </c>
      <c r="B64852">
        <v>7173020</v>
      </c>
      <c r="C64852" t="s">
        <v>112135</v>
      </c>
    </row>
    <row r="64853" spans="1:3" x14ac:dyDescent="0.25">
      <c r="A64853" s="3" t="s">
        <v>112136</v>
      </c>
      <c r="B64853">
        <v>7173020</v>
      </c>
      <c r="C64853" t="s">
        <v>112137</v>
      </c>
    </row>
    <row r="64854" spans="1:3" x14ac:dyDescent="0.25">
      <c r="A64854" s="3" t="s">
        <v>112138</v>
      </c>
      <c r="B64854">
        <v>7173020</v>
      </c>
      <c r="C64854" t="s">
        <v>112139</v>
      </c>
    </row>
    <row r="64855" spans="1:3" x14ac:dyDescent="0.25">
      <c r="A64855" s="3" t="s">
        <v>112140</v>
      </c>
      <c r="B64855">
        <v>7173020</v>
      </c>
      <c r="C64855" t="s">
        <v>109619</v>
      </c>
    </row>
    <row r="64856" spans="1:3" x14ac:dyDescent="0.25">
      <c r="A64856" s="3" t="s">
        <v>112141</v>
      </c>
      <c r="B64856">
        <v>7173020</v>
      </c>
      <c r="C64856" t="s">
        <v>112142</v>
      </c>
    </row>
    <row r="64857" spans="1:3" x14ac:dyDescent="0.25">
      <c r="A64857" s="3" t="s">
        <v>112143</v>
      </c>
      <c r="B64857">
        <v>7173021</v>
      </c>
      <c r="C64857" t="s">
        <v>112144</v>
      </c>
    </row>
    <row r="64858" spans="1:3" x14ac:dyDescent="0.25">
      <c r="A64858" s="3" t="s">
        <v>112145</v>
      </c>
      <c r="B64858">
        <v>7173021</v>
      </c>
      <c r="C64858" t="s">
        <v>110600</v>
      </c>
    </row>
    <row r="64859" spans="1:3" x14ac:dyDescent="0.25">
      <c r="A64859" s="3" t="s">
        <v>112146</v>
      </c>
      <c r="B64859">
        <v>7173021</v>
      </c>
      <c r="C64859" t="s">
        <v>112147</v>
      </c>
    </row>
    <row r="64860" spans="1:3" x14ac:dyDescent="0.25">
      <c r="A64860" s="3" t="s">
        <v>112148</v>
      </c>
      <c r="B64860">
        <v>7173021</v>
      </c>
      <c r="C64860" t="s">
        <v>112149</v>
      </c>
    </row>
    <row r="64861" spans="1:3" x14ac:dyDescent="0.25">
      <c r="A64861" s="3" t="s">
        <v>112150</v>
      </c>
      <c r="B64861">
        <v>7173021</v>
      </c>
      <c r="C64861" t="s">
        <v>110371</v>
      </c>
    </row>
    <row r="64862" spans="1:3" x14ac:dyDescent="0.25">
      <c r="A64862" s="3" t="s">
        <v>112151</v>
      </c>
      <c r="B64862">
        <v>7173022</v>
      </c>
      <c r="C64862" t="s">
        <v>112152</v>
      </c>
    </row>
    <row r="64863" spans="1:3" x14ac:dyDescent="0.25">
      <c r="A64863" s="3" t="s">
        <v>112153</v>
      </c>
      <c r="B64863">
        <v>7173022</v>
      </c>
      <c r="C64863" t="s">
        <v>112154</v>
      </c>
    </row>
    <row r="64864" spans="1:3" x14ac:dyDescent="0.25">
      <c r="A64864" s="3" t="s">
        <v>112155</v>
      </c>
      <c r="B64864">
        <v>7173022</v>
      </c>
      <c r="C64864" t="s">
        <v>112156</v>
      </c>
    </row>
    <row r="64865" spans="1:3" x14ac:dyDescent="0.25">
      <c r="A64865" s="3" t="s">
        <v>112157</v>
      </c>
      <c r="B64865">
        <v>7173022</v>
      </c>
      <c r="C64865" t="s">
        <v>112158</v>
      </c>
    </row>
    <row r="64866" spans="1:3" x14ac:dyDescent="0.25">
      <c r="A64866" s="3" t="s">
        <v>112159</v>
      </c>
      <c r="B64866">
        <v>7173022</v>
      </c>
      <c r="C64866" t="s">
        <v>112160</v>
      </c>
    </row>
    <row r="64867" spans="1:3" x14ac:dyDescent="0.25">
      <c r="A64867" s="3" t="s">
        <v>112161</v>
      </c>
      <c r="B64867">
        <v>7173022</v>
      </c>
      <c r="C64867" t="s">
        <v>112162</v>
      </c>
    </row>
    <row r="64868" spans="1:3" x14ac:dyDescent="0.25">
      <c r="A64868" s="3" t="s">
        <v>112163</v>
      </c>
      <c r="B64868">
        <v>7173022</v>
      </c>
      <c r="C64868" t="s">
        <v>112164</v>
      </c>
    </row>
    <row r="64869" spans="1:3" x14ac:dyDescent="0.25">
      <c r="A64869" s="3" t="s">
        <v>112165</v>
      </c>
      <c r="B64869">
        <v>7173022</v>
      </c>
      <c r="C64869" t="s">
        <v>112166</v>
      </c>
    </row>
    <row r="64870" spans="1:3" x14ac:dyDescent="0.25">
      <c r="A64870" s="3" t="s">
        <v>112167</v>
      </c>
      <c r="B64870">
        <v>7173030</v>
      </c>
      <c r="C64870" t="s">
        <v>112168</v>
      </c>
    </row>
    <row r="64871" spans="1:3" x14ac:dyDescent="0.25">
      <c r="A64871" s="3" t="s">
        <v>112169</v>
      </c>
      <c r="B64871">
        <v>7173030</v>
      </c>
      <c r="C64871" t="s">
        <v>112170</v>
      </c>
    </row>
    <row r="64872" spans="1:3" x14ac:dyDescent="0.25">
      <c r="A64872" s="3" t="s">
        <v>112171</v>
      </c>
      <c r="B64872">
        <v>7173030</v>
      </c>
      <c r="C64872" t="s">
        <v>112172</v>
      </c>
    </row>
    <row r="64873" spans="1:3" x14ac:dyDescent="0.25">
      <c r="A64873" s="3" t="s">
        <v>112173</v>
      </c>
      <c r="B64873">
        <v>7173030</v>
      </c>
      <c r="C64873" t="s">
        <v>112174</v>
      </c>
    </row>
    <row r="64874" spans="1:3" x14ac:dyDescent="0.25">
      <c r="A64874" s="3" t="s">
        <v>112175</v>
      </c>
      <c r="B64874">
        <v>7173030</v>
      </c>
      <c r="C64874" t="s">
        <v>112176</v>
      </c>
    </row>
    <row r="64875" spans="1:3" x14ac:dyDescent="0.25">
      <c r="A64875" s="3" t="s">
        <v>112177</v>
      </c>
      <c r="B64875">
        <v>7173030</v>
      </c>
      <c r="C64875" t="s">
        <v>112178</v>
      </c>
    </row>
    <row r="64876" spans="1:3" x14ac:dyDescent="0.25">
      <c r="A64876" s="3" t="s">
        <v>112179</v>
      </c>
      <c r="B64876">
        <v>7173030</v>
      </c>
      <c r="C64876" t="s">
        <v>112180</v>
      </c>
    </row>
    <row r="64877" spans="1:3" x14ac:dyDescent="0.25">
      <c r="A64877" s="3" t="s">
        <v>112181</v>
      </c>
      <c r="B64877">
        <v>7173030</v>
      </c>
      <c r="C64877" t="s">
        <v>112182</v>
      </c>
    </row>
    <row r="64878" spans="1:3" x14ac:dyDescent="0.25">
      <c r="A64878" s="3" t="s">
        <v>112183</v>
      </c>
      <c r="B64878">
        <v>7173030</v>
      </c>
      <c r="C64878" t="s">
        <v>112184</v>
      </c>
    </row>
    <row r="64879" spans="1:3" x14ac:dyDescent="0.25">
      <c r="A64879" s="3" t="s">
        <v>112185</v>
      </c>
      <c r="B64879">
        <v>7173030</v>
      </c>
      <c r="C64879" t="s">
        <v>112186</v>
      </c>
    </row>
    <row r="64880" spans="1:3" x14ac:dyDescent="0.25">
      <c r="A64880" s="3" t="s">
        <v>112187</v>
      </c>
      <c r="B64880">
        <v>7174010</v>
      </c>
      <c r="C64880" t="s">
        <v>112188</v>
      </c>
    </row>
    <row r="64881" spans="1:3" x14ac:dyDescent="0.25">
      <c r="A64881" s="3" t="s">
        <v>112189</v>
      </c>
      <c r="B64881">
        <v>7174010</v>
      </c>
      <c r="C64881" t="s">
        <v>51255</v>
      </c>
    </row>
    <row r="64882" spans="1:3" x14ac:dyDescent="0.25">
      <c r="A64882" s="3" t="s">
        <v>112190</v>
      </c>
      <c r="B64882">
        <v>7174010</v>
      </c>
      <c r="C64882" t="s">
        <v>110146</v>
      </c>
    </row>
    <row r="64883" spans="1:3" x14ac:dyDescent="0.25">
      <c r="A64883" s="3" t="s">
        <v>112191</v>
      </c>
      <c r="B64883">
        <v>7174010</v>
      </c>
      <c r="C64883" t="s">
        <v>112192</v>
      </c>
    </row>
    <row r="64884" spans="1:3" x14ac:dyDescent="0.25">
      <c r="A64884" s="3" t="s">
        <v>112193</v>
      </c>
      <c r="B64884">
        <v>7174010</v>
      </c>
      <c r="C64884" t="s">
        <v>112194</v>
      </c>
    </row>
    <row r="64885" spans="1:3" x14ac:dyDescent="0.25">
      <c r="A64885" s="3" t="s">
        <v>112195</v>
      </c>
      <c r="B64885">
        <v>7174010</v>
      </c>
      <c r="C64885" t="s">
        <v>112196</v>
      </c>
    </row>
    <row r="64886" spans="1:3" x14ac:dyDescent="0.25">
      <c r="A64886" s="3" t="s">
        <v>112197</v>
      </c>
      <c r="B64886">
        <v>7174010</v>
      </c>
      <c r="C64886" t="s">
        <v>112198</v>
      </c>
    </row>
    <row r="64887" spans="1:3" x14ac:dyDescent="0.25">
      <c r="A64887" s="3" t="s">
        <v>112199</v>
      </c>
      <c r="B64887">
        <v>7174010</v>
      </c>
      <c r="C64887" t="s">
        <v>112200</v>
      </c>
    </row>
    <row r="64888" spans="1:3" x14ac:dyDescent="0.25">
      <c r="A64888" s="3" t="s">
        <v>112201</v>
      </c>
      <c r="B64888">
        <v>7174010</v>
      </c>
      <c r="C64888" t="s">
        <v>112202</v>
      </c>
    </row>
    <row r="64889" spans="1:3" x14ac:dyDescent="0.25">
      <c r="A64889" s="3" t="s">
        <v>112203</v>
      </c>
      <c r="B64889">
        <v>7174020</v>
      </c>
      <c r="C64889" t="s">
        <v>112204</v>
      </c>
    </row>
    <row r="64890" spans="1:3" x14ac:dyDescent="0.25">
      <c r="A64890" s="3" t="s">
        <v>112205</v>
      </c>
      <c r="B64890">
        <v>7174020</v>
      </c>
      <c r="C64890" t="s">
        <v>112206</v>
      </c>
    </row>
    <row r="64891" spans="1:3" x14ac:dyDescent="0.25">
      <c r="A64891" s="3" t="s">
        <v>112207</v>
      </c>
      <c r="B64891">
        <v>7174020</v>
      </c>
      <c r="C64891" t="s">
        <v>112208</v>
      </c>
    </row>
    <row r="64892" spans="1:3" x14ac:dyDescent="0.25">
      <c r="A64892" s="3" t="s">
        <v>112209</v>
      </c>
      <c r="B64892">
        <v>7174020</v>
      </c>
      <c r="C64892" t="s">
        <v>112210</v>
      </c>
    </row>
    <row r="64893" spans="1:3" x14ac:dyDescent="0.25">
      <c r="A64893" s="3" t="s">
        <v>112211</v>
      </c>
      <c r="B64893">
        <v>7174020</v>
      </c>
      <c r="C64893" t="s">
        <v>112212</v>
      </c>
    </row>
    <row r="64894" spans="1:3" x14ac:dyDescent="0.25">
      <c r="A64894" s="3" t="s">
        <v>112213</v>
      </c>
      <c r="B64894">
        <v>7174020</v>
      </c>
      <c r="C64894" t="s">
        <v>112214</v>
      </c>
    </row>
    <row r="64895" spans="1:3" x14ac:dyDescent="0.25">
      <c r="A64895" s="3" t="s">
        <v>112215</v>
      </c>
      <c r="B64895">
        <v>7174020</v>
      </c>
      <c r="C64895" t="s">
        <v>112216</v>
      </c>
    </row>
    <row r="64896" spans="1:3" x14ac:dyDescent="0.25">
      <c r="A64896" s="3" t="s">
        <v>112217</v>
      </c>
      <c r="B64896">
        <v>7174020</v>
      </c>
      <c r="C64896" t="s">
        <v>112218</v>
      </c>
    </row>
    <row r="64897" spans="1:3" x14ac:dyDescent="0.25">
      <c r="A64897" s="3" t="s">
        <v>112219</v>
      </c>
      <c r="B64897">
        <v>7174020</v>
      </c>
      <c r="C64897" t="s">
        <v>112220</v>
      </c>
    </row>
    <row r="64898" spans="1:3" x14ac:dyDescent="0.25">
      <c r="A64898" s="3" t="s">
        <v>112221</v>
      </c>
      <c r="B64898">
        <v>7174020</v>
      </c>
      <c r="C64898" t="s">
        <v>112222</v>
      </c>
    </row>
    <row r="64899" spans="1:3" x14ac:dyDescent="0.25">
      <c r="A64899" s="3" t="s">
        <v>112223</v>
      </c>
      <c r="B64899">
        <v>7174030</v>
      </c>
      <c r="C64899" t="s">
        <v>112224</v>
      </c>
    </row>
    <row r="64900" spans="1:3" x14ac:dyDescent="0.25">
      <c r="A64900" s="3" t="s">
        <v>112225</v>
      </c>
      <c r="B64900">
        <v>7174030</v>
      </c>
      <c r="C64900" t="s">
        <v>110450</v>
      </c>
    </row>
    <row r="64901" spans="1:3" x14ac:dyDescent="0.25">
      <c r="A64901" s="3" t="s">
        <v>112226</v>
      </c>
      <c r="B64901">
        <v>7174030</v>
      </c>
      <c r="C64901" t="s">
        <v>112227</v>
      </c>
    </row>
    <row r="64902" spans="1:3" x14ac:dyDescent="0.25">
      <c r="A64902" s="3" t="s">
        <v>112228</v>
      </c>
      <c r="B64902">
        <v>7174030</v>
      </c>
      <c r="C64902" t="s">
        <v>112229</v>
      </c>
    </row>
    <row r="64903" spans="1:3" x14ac:dyDescent="0.25">
      <c r="A64903" s="3" t="s">
        <v>112230</v>
      </c>
      <c r="B64903">
        <v>7174030</v>
      </c>
      <c r="C64903" t="s">
        <v>112231</v>
      </c>
    </row>
    <row r="64904" spans="1:3" x14ac:dyDescent="0.25">
      <c r="A64904" s="3" t="s">
        <v>112232</v>
      </c>
      <c r="B64904">
        <v>7174030</v>
      </c>
      <c r="C64904" t="s">
        <v>112233</v>
      </c>
    </row>
    <row r="64905" spans="1:3" x14ac:dyDescent="0.25">
      <c r="A64905" s="3" t="s">
        <v>112234</v>
      </c>
      <c r="B64905">
        <v>7174040</v>
      </c>
      <c r="C64905" t="s">
        <v>112235</v>
      </c>
    </row>
    <row r="64906" spans="1:3" x14ac:dyDescent="0.25">
      <c r="A64906" s="3" t="s">
        <v>112236</v>
      </c>
      <c r="B64906">
        <v>7174040</v>
      </c>
      <c r="C64906" t="s">
        <v>112237</v>
      </c>
    </row>
    <row r="64907" spans="1:3" x14ac:dyDescent="0.25">
      <c r="A64907" s="3" t="s">
        <v>112238</v>
      </c>
      <c r="B64907">
        <v>7174040</v>
      </c>
      <c r="C64907" t="s">
        <v>112239</v>
      </c>
    </row>
    <row r="64908" spans="1:3" x14ac:dyDescent="0.25">
      <c r="A64908" s="3" t="s">
        <v>112240</v>
      </c>
      <c r="B64908">
        <v>7174040</v>
      </c>
      <c r="C64908" t="s">
        <v>112241</v>
      </c>
    </row>
    <row r="64909" spans="1:3" x14ac:dyDescent="0.25">
      <c r="A64909" s="3" t="s">
        <v>112242</v>
      </c>
      <c r="B64909">
        <v>7174040</v>
      </c>
      <c r="C64909" t="s">
        <v>112243</v>
      </c>
    </row>
    <row r="64910" spans="1:3" x14ac:dyDescent="0.25">
      <c r="A64910" s="3" t="s">
        <v>112244</v>
      </c>
      <c r="B64910">
        <v>7174040</v>
      </c>
      <c r="C64910" t="s">
        <v>112245</v>
      </c>
    </row>
    <row r="64911" spans="1:3" x14ac:dyDescent="0.25">
      <c r="A64911" s="3" t="s">
        <v>112246</v>
      </c>
      <c r="B64911">
        <v>7174040</v>
      </c>
      <c r="C64911" t="s">
        <v>112247</v>
      </c>
    </row>
    <row r="64912" spans="1:3" x14ac:dyDescent="0.25">
      <c r="A64912" s="3" t="s">
        <v>112248</v>
      </c>
      <c r="B64912">
        <v>7174040</v>
      </c>
      <c r="C64912" t="s">
        <v>112249</v>
      </c>
    </row>
    <row r="64913" spans="1:3" x14ac:dyDescent="0.25">
      <c r="A64913" s="3" t="s">
        <v>112250</v>
      </c>
      <c r="B64913">
        <v>7201030</v>
      </c>
      <c r="C64913" t="s">
        <v>112251</v>
      </c>
    </row>
    <row r="64914" spans="1:3" x14ac:dyDescent="0.25">
      <c r="A64914" s="3" t="s">
        <v>112252</v>
      </c>
      <c r="B64914">
        <v>7201030</v>
      </c>
      <c r="C64914" t="s">
        <v>112253</v>
      </c>
    </row>
    <row r="64915" spans="1:3" x14ac:dyDescent="0.25">
      <c r="A64915" s="3" t="s">
        <v>112254</v>
      </c>
      <c r="B64915">
        <v>7201030</v>
      </c>
      <c r="C64915" t="s">
        <v>112255</v>
      </c>
    </row>
    <row r="64916" spans="1:3" x14ac:dyDescent="0.25">
      <c r="A64916" s="3" t="s">
        <v>112256</v>
      </c>
      <c r="B64916">
        <v>7201030</v>
      </c>
      <c r="C64916" t="s">
        <v>112257</v>
      </c>
    </row>
    <row r="64917" spans="1:3" x14ac:dyDescent="0.25">
      <c r="A64917" s="3" t="s">
        <v>112258</v>
      </c>
      <c r="B64917">
        <v>7201030</v>
      </c>
      <c r="C64917" t="s">
        <v>112259</v>
      </c>
    </row>
    <row r="64918" spans="1:3" x14ac:dyDescent="0.25">
      <c r="A64918" s="3" t="s">
        <v>112260</v>
      </c>
      <c r="B64918">
        <v>7201030</v>
      </c>
      <c r="C64918" t="s">
        <v>112261</v>
      </c>
    </row>
    <row r="64919" spans="1:3" x14ac:dyDescent="0.25">
      <c r="A64919" s="3" t="s">
        <v>112262</v>
      </c>
      <c r="B64919">
        <v>7201030</v>
      </c>
      <c r="C64919" t="s">
        <v>112263</v>
      </c>
    </row>
    <row r="64920" spans="1:3" x14ac:dyDescent="0.25">
      <c r="A64920" s="3" t="s">
        <v>112264</v>
      </c>
      <c r="B64920">
        <v>7201030</v>
      </c>
      <c r="C64920" t="s">
        <v>112265</v>
      </c>
    </row>
    <row r="64921" spans="1:3" x14ac:dyDescent="0.25">
      <c r="A64921" s="3" t="s">
        <v>112266</v>
      </c>
      <c r="B64921">
        <v>7201030</v>
      </c>
      <c r="C64921" t="s">
        <v>112267</v>
      </c>
    </row>
    <row r="64922" spans="1:3" x14ac:dyDescent="0.25">
      <c r="A64922" s="3" t="s">
        <v>112268</v>
      </c>
      <c r="B64922">
        <v>7201030</v>
      </c>
      <c r="C64922" t="s">
        <v>112269</v>
      </c>
    </row>
    <row r="64923" spans="1:3" x14ac:dyDescent="0.25">
      <c r="A64923" s="3" t="s">
        <v>112270</v>
      </c>
      <c r="B64923">
        <v>7201030</v>
      </c>
      <c r="C64923" t="s">
        <v>112271</v>
      </c>
    </row>
    <row r="64924" spans="1:3" x14ac:dyDescent="0.25">
      <c r="A64924" s="3" t="s">
        <v>112272</v>
      </c>
      <c r="B64924">
        <v>7201031</v>
      </c>
      <c r="C64924" t="s">
        <v>112273</v>
      </c>
    </row>
    <row r="64925" spans="1:3" x14ac:dyDescent="0.25">
      <c r="A64925" s="3" t="s">
        <v>112274</v>
      </c>
      <c r="B64925">
        <v>7201031</v>
      </c>
      <c r="C64925" t="s">
        <v>112275</v>
      </c>
    </row>
    <row r="64926" spans="1:3" x14ac:dyDescent="0.25">
      <c r="A64926" s="3" t="s">
        <v>112276</v>
      </c>
      <c r="B64926">
        <v>7201031</v>
      </c>
      <c r="C64926" t="s">
        <v>112277</v>
      </c>
    </row>
    <row r="64927" spans="1:3" x14ac:dyDescent="0.25">
      <c r="A64927" s="3" t="s">
        <v>112278</v>
      </c>
      <c r="B64927">
        <v>7201031</v>
      </c>
      <c r="C64927" t="s">
        <v>112279</v>
      </c>
    </row>
    <row r="64928" spans="1:3" x14ac:dyDescent="0.25">
      <c r="A64928" s="3" t="s">
        <v>112280</v>
      </c>
      <c r="B64928">
        <v>7201031</v>
      </c>
      <c r="C64928" t="s">
        <v>112281</v>
      </c>
    </row>
    <row r="64929" spans="1:3" x14ac:dyDescent="0.25">
      <c r="A64929" s="3" t="s">
        <v>112282</v>
      </c>
      <c r="B64929">
        <v>7201031</v>
      </c>
      <c r="C64929" t="s">
        <v>112283</v>
      </c>
    </row>
    <row r="64930" spans="1:3" x14ac:dyDescent="0.25">
      <c r="A64930" s="3" t="s">
        <v>112284</v>
      </c>
      <c r="B64930">
        <v>7201031</v>
      </c>
      <c r="C64930" t="s">
        <v>88264</v>
      </c>
    </row>
    <row r="64931" spans="1:3" x14ac:dyDescent="0.25">
      <c r="A64931" s="3" t="s">
        <v>112285</v>
      </c>
      <c r="B64931">
        <v>7201031</v>
      </c>
      <c r="C64931" t="s">
        <v>112286</v>
      </c>
    </row>
    <row r="64932" spans="1:3" x14ac:dyDescent="0.25">
      <c r="A64932" s="3" t="s">
        <v>112287</v>
      </c>
      <c r="B64932">
        <v>7201040</v>
      </c>
      <c r="C64932" t="s">
        <v>112288</v>
      </c>
    </row>
    <row r="64933" spans="1:3" x14ac:dyDescent="0.25">
      <c r="A64933" s="3" t="s">
        <v>112289</v>
      </c>
      <c r="B64933">
        <v>7201040</v>
      </c>
      <c r="C64933" t="s">
        <v>112290</v>
      </c>
    </row>
    <row r="64934" spans="1:3" x14ac:dyDescent="0.25">
      <c r="A64934" s="3" t="s">
        <v>112291</v>
      </c>
      <c r="B64934">
        <v>7201040</v>
      </c>
      <c r="C64934" t="s">
        <v>112292</v>
      </c>
    </row>
    <row r="64935" spans="1:3" x14ac:dyDescent="0.25">
      <c r="A64935" s="3" t="s">
        <v>112293</v>
      </c>
      <c r="B64935">
        <v>7201040</v>
      </c>
      <c r="C64935" t="s">
        <v>112294</v>
      </c>
    </row>
    <row r="64936" spans="1:3" x14ac:dyDescent="0.25">
      <c r="A64936" s="3" t="s">
        <v>112295</v>
      </c>
      <c r="B64936">
        <v>7201040</v>
      </c>
      <c r="C64936" t="s">
        <v>112296</v>
      </c>
    </row>
    <row r="64937" spans="1:3" x14ac:dyDescent="0.25">
      <c r="A64937" s="3" t="s">
        <v>112297</v>
      </c>
      <c r="B64937">
        <v>7201040</v>
      </c>
      <c r="C64937" t="s">
        <v>112298</v>
      </c>
    </row>
    <row r="64938" spans="1:3" x14ac:dyDescent="0.25">
      <c r="A64938" s="3" t="s">
        <v>112299</v>
      </c>
      <c r="B64938">
        <v>7201040</v>
      </c>
      <c r="C64938" t="s">
        <v>60302</v>
      </c>
    </row>
    <row r="64939" spans="1:3" x14ac:dyDescent="0.25">
      <c r="A64939" s="3" t="s">
        <v>112300</v>
      </c>
      <c r="B64939">
        <v>7201040</v>
      </c>
      <c r="C64939" t="s">
        <v>112301</v>
      </c>
    </row>
    <row r="64940" spans="1:3" x14ac:dyDescent="0.25">
      <c r="A64940" s="3" t="s">
        <v>112302</v>
      </c>
      <c r="B64940">
        <v>7201040</v>
      </c>
      <c r="C64940" t="s">
        <v>61399</v>
      </c>
    </row>
    <row r="64941" spans="1:3" x14ac:dyDescent="0.25">
      <c r="A64941" s="3" t="s">
        <v>112303</v>
      </c>
      <c r="B64941">
        <v>7201040</v>
      </c>
      <c r="C64941" t="s">
        <v>112304</v>
      </c>
    </row>
    <row r="64942" spans="1:3" x14ac:dyDescent="0.25">
      <c r="A64942" s="3" t="s">
        <v>112305</v>
      </c>
      <c r="B64942">
        <v>7201040</v>
      </c>
      <c r="C64942" t="s">
        <v>39137</v>
      </c>
    </row>
    <row r="64943" spans="1:3" x14ac:dyDescent="0.25">
      <c r="A64943" s="3" t="s">
        <v>112306</v>
      </c>
      <c r="B64943">
        <v>7201041</v>
      </c>
      <c r="C64943" t="s">
        <v>112307</v>
      </c>
    </row>
    <row r="64944" spans="1:3" x14ac:dyDescent="0.25">
      <c r="A64944" s="3" t="s">
        <v>112308</v>
      </c>
      <c r="B64944">
        <v>7201041</v>
      </c>
      <c r="C64944" t="s">
        <v>21741</v>
      </c>
    </row>
    <row r="64945" spans="1:3" x14ac:dyDescent="0.25">
      <c r="A64945" s="3" t="s">
        <v>112309</v>
      </c>
      <c r="B64945">
        <v>7201041</v>
      </c>
      <c r="C64945" t="s">
        <v>112310</v>
      </c>
    </row>
    <row r="64946" spans="1:3" x14ac:dyDescent="0.25">
      <c r="A64946" s="3" t="s">
        <v>112311</v>
      </c>
      <c r="B64946">
        <v>7201041</v>
      </c>
      <c r="C64946" t="s">
        <v>112312</v>
      </c>
    </row>
    <row r="64947" spans="1:3" x14ac:dyDescent="0.25">
      <c r="A64947" s="3" t="s">
        <v>112313</v>
      </c>
      <c r="B64947">
        <v>7201041</v>
      </c>
      <c r="C64947" t="s">
        <v>112314</v>
      </c>
    </row>
    <row r="64948" spans="1:3" x14ac:dyDescent="0.25">
      <c r="A64948" s="3" t="s">
        <v>112315</v>
      </c>
      <c r="B64948">
        <v>7201041</v>
      </c>
      <c r="C64948" t="s">
        <v>330</v>
      </c>
    </row>
    <row r="64949" spans="1:3" x14ac:dyDescent="0.25">
      <c r="A64949" s="3" t="s">
        <v>112316</v>
      </c>
      <c r="B64949">
        <v>7201041</v>
      </c>
      <c r="C64949" t="s">
        <v>112317</v>
      </c>
    </row>
    <row r="64950" spans="1:3" x14ac:dyDescent="0.25">
      <c r="A64950" s="3" t="s">
        <v>112318</v>
      </c>
      <c r="B64950">
        <v>7201041</v>
      </c>
      <c r="C64950" t="s">
        <v>112319</v>
      </c>
    </row>
    <row r="64951" spans="1:3" x14ac:dyDescent="0.25">
      <c r="A64951" s="3" t="s">
        <v>112320</v>
      </c>
      <c r="B64951">
        <v>7201041</v>
      </c>
      <c r="C64951" t="s">
        <v>112321</v>
      </c>
    </row>
    <row r="64952" spans="1:3" x14ac:dyDescent="0.25">
      <c r="A64952" s="3" t="s">
        <v>112322</v>
      </c>
      <c r="B64952">
        <v>7201042</v>
      </c>
      <c r="C64952" t="s">
        <v>105961</v>
      </c>
    </row>
    <row r="64953" spans="1:3" x14ac:dyDescent="0.25">
      <c r="A64953" s="3" t="s">
        <v>112323</v>
      </c>
      <c r="B64953">
        <v>7201042</v>
      </c>
      <c r="C64953" t="s">
        <v>112324</v>
      </c>
    </row>
    <row r="64954" spans="1:3" x14ac:dyDescent="0.25">
      <c r="A64954" s="3" t="s">
        <v>112325</v>
      </c>
      <c r="B64954">
        <v>7201042</v>
      </c>
      <c r="C64954" t="s">
        <v>112326</v>
      </c>
    </row>
    <row r="64955" spans="1:3" x14ac:dyDescent="0.25">
      <c r="A64955" s="3" t="s">
        <v>112327</v>
      </c>
      <c r="B64955">
        <v>7201042</v>
      </c>
      <c r="C64955" t="s">
        <v>112328</v>
      </c>
    </row>
    <row r="64956" spans="1:3" x14ac:dyDescent="0.25">
      <c r="A64956" s="3" t="s">
        <v>112329</v>
      </c>
      <c r="B64956">
        <v>7201042</v>
      </c>
      <c r="C64956" t="s">
        <v>93431</v>
      </c>
    </row>
    <row r="64957" spans="1:3" x14ac:dyDescent="0.25">
      <c r="A64957" s="3" t="s">
        <v>112330</v>
      </c>
      <c r="B64957">
        <v>7201042</v>
      </c>
      <c r="C64957" t="s">
        <v>112331</v>
      </c>
    </row>
    <row r="64958" spans="1:3" x14ac:dyDescent="0.25">
      <c r="A64958" s="3" t="s">
        <v>112332</v>
      </c>
      <c r="B64958">
        <v>7201050</v>
      </c>
      <c r="C64958" t="s">
        <v>112333</v>
      </c>
    </row>
    <row r="64959" spans="1:3" x14ac:dyDescent="0.25">
      <c r="A64959" s="3" t="s">
        <v>112334</v>
      </c>
      <c r="B64959">
        <v>7201050</v>
      </c>
      <c r="C64959" t="s">
        <v>112335</v>
      </c>
    </row>
    <row r="64960" spans="1:3" x14ac:dyDescent="0.25">
      <c r="A64960" s="3" t="s">
        <v>112336</v>
      </c>
      <c r="B64960">
        <v>7201050</v>
      </c>
      <c r="C64960" t="s">
        <v>112337</v>
      </c>
    </row>
    <row r="64961" spans="1:3" x14ac:dyDescent="0.25">
      <c r="A64961" s="3" t="s">
        <v>112338</v>
      </c>
      <c r="B64961">
        <v>7201050</v>
      </c>
      <c r="C64961" t="s">
        <v>112339</v>
      </c>
    </row>
    <row r="64962" spans="1:3" x14ac:dyDescent="0.25">
      <c r="A64962" s="3" t="s">
        <v>112340</v>
      </c>
      <c r="B64962">
        <v>7201050</v>
      </c>
      <c r="C64962" t="s">
        <v>112341</v>
      </c>
    </row>
    <row r="64963" spans="1:3" x14ac:dyDescent="0.25">
      <c r="A64963" s="3" t="s">
        <v>112342</v>
      </c>
      <c r="B64963">
        <v>7201050</v>
      </c>
      <c r="C64963" t="s">
        <v>112343</v>
      </c>
    </row>
    <row r="64964" spans="1:3" x14ac:dyDescent="0.25">
      <c r="A64964" s="3" t="s">
        <v>112344</v>
      </c>
      <c r="B64964">
        <v>7201050</v>
      </c>
      <c r="C64964" t="s">
        <v>112345</v>
      </c>
    </row>
    <row r="64965" spans="1:3" x14ac:dyDescent="0.25">
      <c r="A64965" s="3" t="s">
        <v>112346</v>
      </c>
      <c r="B64965">
        <v>7201050</v>
      </c>
      <c r="C64965" t="s">
        <v>112347</v>
      </c>
    </row>
    <row r="64966" spans="1:3" x14ac:dyDescent="0.25">
      <c r="A64966" s="3" t="s">
        <v>112348</v>
      </c>
      <c r="B64966">
        <v>7201050</v>
      </c>
      <c r="C64966" t="s">
        <v>63128</v>
      </c>
    </row>
    <row r="64967" spans="1:3" x14ac:dyDescent="0.25">
      <c r="A64967" s="3" t="s">
        <v>112349</v>
      </c>
      <c r="B64967">
        <v>7201050</v>
      </c>
      <c r="C64967" t="s">
        <v>108558</v>
      </c>
    </row>
    <row r="64968" spans="1:3" x14ac:dyDescent="0.25">
      <c r="A64968" s="3" t="s">
        <v>112350</v>
      </c>
      <c r="B64968">
        <v>7201050</v>
      </c>
      <c r="C64968" t="s">
        <v>112351</v>
      </c>
    </row>
    <row r="64969" spans="1:3" x14ac:dyDescent="0.25">
      <c r="A64969" s="3" t="s">
        <v>112352</v>
      </c>
      <c r="B64969">
        <v>7201050</v>
      </c>
      <c r="C64969" t="s">
        <v>112353</v>
      </c>
    </row>
    <row r="64970" spans="1:3" x14ac:dyDescent="0.25">
      <c r="A64970" s="3" t="s">
        <v>112354</v>
      </c>
      <c r="B64970">
        <v>7201050</v>
      </c>
      <c r="C64970" t="s">
        <v>112355</v>
      </c>
    </row>
    <row r="64971" spans="1:3" x14ac:dyDescent="0.25">
      <c r="A64971" s="3" t="s">
        <v>112356</v>
      </c>
      <c r="B64971">
        <v>7201050</v>
      </c>
      <c r="C64971" t="s">
        <v>112357</v>
      </c>
    </row>
    <row r="64972" spans="1:3" x14ac:dyDescent="0.25">
      <c r="A64972" s="3" t="s">
        <v>112358</v>
      </c>
      <c r="B64972">
        <v>7201050</v>
      </c>
      <c r="C64972" t="s">
        <v>112359</v>
      </c>
    </row>
    <row r="64973" spans="1:3" x14ac:dyDescent="0.25">
      <c r="A64973" s="3" t="s">
        <v>112360</v>
      </c>
      <c r="B64973">
        <v>7201050</v>
      </c>
      <c r="C64973" t="s">
        <v>112361</v>
      </c>
    </row>
    <row r="64974" spans="1:3" x14ac:dyDescent="0.25">
      <c r="A64974" s="3" t="s">
        <v>112362</v>
      </c>
      <c r="B64974">
        <v>7201051</v>
      </c>
      <c r="C64974" t="s">
        <v>112363</v>
      </c>
    </row>
    <row r="64975" spans="1:3" x14ac:dyDescent="0.25">
      <c r="A64975" s="3" t="s">
        <v>112364</v>
      </c>
      <c r="B64975">
        <v>7201051</v>
      </c>
      <c r="C64975" t="s">
        <v>112365</v>
      </c>
    </row>
    <row r="64976" spans="1:3" x14ac:dyDescent="0.25">
      <c r="A64976" s="3" t="s">
        <v>112366</v>
      </c>
      <c r="B64976">
        <v>7201051</v>
      </c>
      <c r="C64976" t="s">
        <v>112367</v>
      </c>
    </row>
    <row r="64977" spans="1:3" x14ac:dyDescent="0.25">
      <c r="A64977" s="3" t="s">
        <v>112368</v>
      </c>
      <c r="B64977">
        <v>7201051</v>
      </c>
      <c r="C64977" t="s">
        <v>88039</v>
      </c>
    </row>
    <row r="64978" spans="1:3" x14ac:dyDescent="0.25">
      <c r="A64978" s="3" t="s">
        <v>112369</v>
      </c>
      <c r="B64978">
        <v>7201051</v>
      </c>
      <c r="C64978" t="s">
        <v>112370</v>
      </c>
    </row>
    <row r="64979" spans="1:3" x14ac:dyDescent="0.25">
      <c r="A64979" s="3" t="s">
        <v>112371</v>
      </c>
      <c r="B64979">
        <v>7201051</v>
      </c>
      <c r="C64979" t="s">
        <v>112372</v>
      </c>
    </row>
    <row r="64980" spans="1:3" x14ac:dyDescent="0.25">
      <c r="A64980" s="3" t="s">
        <v>112373</v>
      </c>
      <c r="B64980">
        <v>7201051</v>
      </c>
      <c r="C64980" t="s">
        <v>112374</v>
      </c>
    </row>
    <row r="64981" spans="1:3" x14ac:dyDescent="0.25">
      <c r="A64981" s="3" t="s">
        <v>112375</v>
      </c>
      <c r="B64981">
        <v>7201051</v>
      </c>
      <c r="C64981" t="s">
        <v>112376</v>
      </c>
    </row>
    <row r="64982" spans="1:3" x14ac:dyDescent="0.25">
      <c r="A64982" s="3" t="s">
        <v>112377</v>
      </c>
      <c r="B64982">
        <v>7201051</v>
      </c>
      <c r="C64982" t="s">
        <v>112378</v>
      </c>
    </row>
    <row r="64983" spans="1:3" x14ac:dyDescent="0.25">
      <c r="A64983" s="3" t="s">
        <v>112379</v>
      </c>
      <c r="B64983">
        <v>7201051</v>
      </c>
      <c r="C64983" t="s">
        <v>112380</v>
      </c>
    </row>
    <row r="64984" spans="1:3" x14ac:dyDescent="0.25">
      <c r="A64984" s="3" t="s">
        <v>112381</v>
      </c>
      <c r="B64984">
        <v>7201051</v>
      </c>
      <c r="C64984" t="s">
        <v>112382</v>
      </c>
    </row>
    <row r="64985" spans="1:3" x14ac:dyDescent="0.25">
      <c r="A64985" s="3" t="s">
        <v>112383</v>
      </c>
      <c r="B64985">
        <v>7201060</v>
      </c>
      <c r="C64985" t="s">
        <v>112384</v>
      </c>
    </row>
    <row r="64986" spans="1:3" x14ac:dyDescent="0.25">
      <c r="A64986" s="3" t="s">
        <v>112385</v>
      </c>
      <c r="B64986">
        <v>7201060</v>
      </c>
      <c r="C64986" t="s">
        <v>112386</v>
      </c>
    </row>
    <row r="64987" spans="1:3" x14ac:dyDescent="0.25">
      <c r="A64987" s="3" t="s">
        <v>112387</v>
      </c>
      <c r="B64987">
        <v>7201060</v>
      </c>
      <c r="C64987" t="s">
        <v>112388</v>
      </c>
    </row>
    <row r="64988" spans="1:3" x14ac:dyDescent="0.25">
      <c r="A64988" s="3" t="s">
        <v>112389</v>
      </c>
      <c r="B64988">
        <v>7201060</v>
      </c>
      <c r="C64988" t="s">
        <v>112390</v>
      </c>
    </row>
    <row r="64989" spans="1:3" x14ac:dyDescent="0.25">
      <c r="A64989" s="3" t="s">
        <v>112391</v>
      </c>
      <c r="B64989">
        <v>7201060</v>
      </c>
      <c r="C64989" t="s">
        <v>112392</v>
      </c>
    </row>
    <row r="64990" spans="1:3" x14ac:dyDescent="0.25">
      <c r="A64990" s="3" t="s">
        <v>112393</v>
      </c>
      <c r="B64990">
        <v>7201060</v>
      </c>
      <c r="C64990" t="s">
        <v>112394</v>
      </c>
    </row>
    <row r="64991" spans="1:3" x14ac:dyDescent="0.25">
      <c r="A64991" s="3" t="s">
        <v>112395</v>
      </c>
      <c r="B64991">
        <v>7201060</v>
      </c>
      <c r="C64991" t="s">
        <v>112396</v>
      </c>
    </row>
    <row r="64992" spans="1:3" x14ac:dyDescent="0.25">
      <c r="A64992" s="3" t="s">
        <v>112397</v>
      </c>
      <c r="B64992">
        <v>7201060</v>
      </c>
      <c r="C64992" t="s">
        <v>112398</v>
      </c>
    </row>
    <row r="64993" spans="1:3" x14ac:dyDescent="0.25">
      <c r="A64993" s="3" t="s">
        <v>112399</v>
      </c>
      <c r="B64993">
        <v>7201060</v>
      </c>
      <c r="C64993" t="s">
        <v>112400</v>
      </c>
    </row>
    <row r="64994" spans="1:3" x14ac:dyDescent="0.25">
      <c r="A64994" s="3" t="s">
        <v>112401</v>
      </c>
      <c r="B64994">
        <v>7201060</v>
      </c>
      <c r="C64994" t="s">
        <v>112402</v>
      </c>
    </row>
    <row r="64995" spans="1:3" x14ac:dyDescent="0.25">
      <c r="A64995" s="3" t="s">
        <v>112403</v>
      </c>
      <c r="B64995">
        <v>7201060</v>
      </c>
      <c r="C64995" t="s">
        <v>112404</v>
      </c>
    </row>
    <row r="64996" spans="1:3" x14ac:dyDescent="0.25">
      <c r="A64996" s="3" t="s">
        <v>112405</v>
      </c>
      <c r="B64996">
        <v>7201060</v>
      </c>
      <c r="C64996" t="s">
        <v>112406</v>
      </c>
    </row>
    <row r="64997" spans="1:3" x14ac:dyDescent="0.25">
      <c r="A64997" s="3" t="s">
        <v>112407</v>
      </c>
      <c r="B64997">
        <v>7201060</v>
      </c>
      <c r="C64997" t="s">
        <v>112408</v>
      </c>
    </row>
    <row r="64998" spans="1:3" x14ac:dyDescent="0.25">
      <c r="A64998" s="3" t="s">
        <v>112409</v>
      </c>
      <c r="B64998">
        <v>7201060</v>
      </c>
      <c r="C64998" t="s">
        <v>112410</v>
      </c>
    </row>
    <row r="64999" spans="1:3" x14ac:dyDescent="0.25">
      <c r="A64999" s="3" t="s">
        <v>112411</v>
      </c>
      <c r="B64999">
        <v>7201060</v>
      </c>
      <c r="C64999" t="s">
        <v>112412</v>
      </c>
    </row>
    <row r="65000" spans="1:3" x14ac:dyDescent="0.25">
      <c r="A65000" s="3" t="s">
        <v>112413</v>
      </c>
      <c r="B65000">
        <v>7201060</v>
      </c>
      <c r="C65000" t="s">
        <v>112414</v>
      </c>
    </row>
    <row r="65001" spans="1:3" x14ac:dyDescent="0.25">
      <c r="A65001" s="3" t="s">
        <v>112415</v>
      </c>
      <c r="B65001">
        <v>7201061</v>
      </c>
      <c r="C65001" t="s">
        <v>112416</v>
      </c>
    </row>
    <row r="65002" spans="1:3" x14ac:dyDescent="0.25">
      <c r="A65002" s="3" t="s">
        <v>112417</v>
      </c>
      <c r="B65002">
        <v>7201061</v>
      </c>
      <c r="C65002" t="s">
        <v>112418</v>
      </c>
    </row>
    <row r="65003" spans="1:3" x14ac:dyDescent="0.25">
      <c r="A65003" s="3" t="s">
        <v>112419</v>
      </c>
      <c r="B65003">
        <v>7201061</v>
      </c>
      <c r="C65003" t="s">
        <v>112420</v>
      </c>
    </row>
    <row r="65004" spans="1:3" x14ac:dyDescent="0.25">
      <c r="A65004" s="3" t="s">
        <v>112421</v>
      </c>
      <c r="B65004">
        <v>7201061</v>
      </c>
      <c r="C65004" t="s">
        <v>112422</v>
      </c>
    </row>
    <row r="65005" spans="1:3" x14ac:dyDescent="0.25">
      <c r="A65005" s="3" t="s">
        <v>112423</v>
      </c>
      <c r="B65005">
        <v>7201061</v>
      </c>
      <c r="C65005" t="s">
        <v>112424</v>
      </c>
    </row>
    <row r="65006" spans="1:3" x14ac:dyDescent="0.25">
      <c r="A65006" s="3" t="s">
        <v>112425</v>
      </c>
      <c r="B65006">
        <v>7201061</v>
      </c>
      <c r="C65006" t="s">
        <v>112426</v>
      </c>
    </row>
    <row r="65007" spans="1:3" x14ac:dyDescent="0.25">
      <c r="A65007" s="3" t="s">
        <v>112427</v>
      </c>
      <c r="B65007">
        <v>7201061</v>
      </c>
      <c r="C65007" t="s">
        <v>112428</v>
      </c>
    </row>
    <row r="65008" spans="1:3" x14ac:dyDescent="0.25">
      <c r="A65008" s="3" t="s">
        <v>112429</v>
      </c>
      <c r="B65008">
        <v>7201061</v>
      </c>
      <c r="C65008" t="s">
        <v>112430</v>
      </c>
    </row>
    <row r="65009" spans="1:3" x14ac:dyDescent="0.25">
      <c r="A65009" s="3" t="s">
        <v>112431</v>
      </c>
      <c r="B65009">
        <v>7201061</v>
      </c>
      <c r="C65009" t="s">
        <v>112432</v>
      </c>
    </row>
    <row r="65010" spans="1:3" x14ac:dyDescent="0.25">
      <c r="A65010" s="3" t="s">
        <v>112433</v>
      </c>
      <c r="B65010">
        <v>7201061</v>
      </c>
      <c r="C65010" t="s">
        <v>112434</v>
      </c>
    </row>
    <row r="65011" spans="1:3" x14ac:dyDescent="0.25">
      <c r="A65011" s="3" t="s">
        <v>112435</v>
      </c>
      <c r="B65011">
        <v>7201061</v>
      </c>
      <c r="C65011" t="s">
        <v>112436</v>
      </c>
    </row>
    <row r="65012" spans="1:3" x14ac:dyDescent="0.25">
      <c r="A65012" s="3" t="s">
        <v>112437</v>
      </c>
      <c r="B65012">
        <v>7201061</v>
      </c>
      <c r="C65012" t="s">
        <v>112438</v>
      </c>
    </row>
    <row r="65013" spans="1:3" x14ac:dyDescent="0.25">
      <c r="A65013" s="3" t="s">
        <v>112439</v>
      </c>
      <c r="B65013">
        <v>7201061</v>
      </c>
      <c r="C65013" t="s">
        <v>112440</v>
      </c>
    </row>
    <row r="65014" spans="1:3" x14ac:dyDescent="0.25">
      <c r="A65014" s="3" t="s">
        <v>112441</v>
      </c>
      <c r="B65014">
        <v>7201061</v>
      </c>
      <c r="C65014" t="s">
        <v>112442</v>
      </c>
    </row>
    <row r="65015" spans="1:3" x14ac:dyDescent="0.25">
      <c r="A65015" s="3" t="s">
        <v>112443</v>
      </c>
      <c r="B65015">
        <v>7201061</v>
      </c>
      <c r="C65015" t="s">
        <v>112444</v>
      </c>
    </row>
    <row r="65016" spans="1:3" x14ac:dyDescent="0.25">
      <c r="A65016" s="3" t="s">
        <v>112445</v>
      </c>
      <c r="B65016">
        <v>7201061</v>
      </c>
      <c r="C65016" t="s">
        <v>112446</v>
      </c>
    </row>
    <row r="65017" spans="1:3" x14ac:dyDescent="0.25">
      <c r="A65017" s="3" t="s">
        <v>112447</v>
      </c>
      <c r="B65017">
        <v>7201061</v>
      </c>
      <c r="C65017" t="s">
        <v>112448</v>
      </c>
    </row>
    <row r="65018" spans="1:3" x14ac:dyDescent="0.25">
      <c r="A65018" s="3" t="s">
        <v>112449</v>
      </c>
      <c r="B65018">
        <v>7201061</v>
      </c>
      <c r="C65018" t="s">
        <v>112450</v>
      </c>
    </row>
    <row r="65019" spans="1:3" x14ac:dyDescent="0.25">
      <c r="A65019" s="3" t="s">
        <v>112451</v>
      </c>
      <c r="B65019">
        <v>7201061</v>
      </c>
      <c r="C65019" t="s">
        <v>112452</v>
      </c>
    </row>
    <row r="65020" spans="1:3" x14ac:dyDescent="0.25">
      <c r="A65020" s="3" t="s">
        <v>112453</v>
      </c>
      <c r="B65020">
        <v>7201061</v>
      </c>
      <c r="C65020" t="s">
        <v>112454</v>
      </c>
    </row>
    <row r="65021" spans="1:3" x14ac:dyDescent="0.25">
      <c r="A65021" s="3" t="s">
        <v>112455</v>
      </c>
      <c r="B65021">
        <v>7201062</v>
      </c>
      <c r="C65021" t="s">
        <v>112456</v>
      </c>
    </row>
    <row r="65022" spans="1:3" x14ac:dyDescent="0.25">
      <c r="A65022" s="3" t="s">
        <v>112457</v>
      </c>
      <c r="B65022">
        <v>7201062</v>
      </c>
      <c r="C65022" t="s">
        <v>112458</v>
      </c>
    </row>
    <row r="65023" spans="1:3" x14ac:dyDescent="0.25">
      <c r="A65023" s="3" t="s">
        <v>112459</v>
      </c>
      <c r="B65023">
        <v>7201062</v>
      </c>
      <c r="C65023" t="s">
        <v>112460</v>
      </c>
    </row>
    <row r="65024" spans="1:3" x14ac:dyDescent="0.25">
      <c r="A65024" s="3" t="s">
        <v>112461</v>
      </c>
      <c r="B65024">
        <v>7201062</v>
      </c>
      <c r="C65024" t="s">
        <v>112462</v>
      </c>
    </row>
    <row r="65025" spans="1:3" x14ac:dyDescent="0.25">
      <c r="A65025" s="3" t="s">
        <v>112463</v>
      </c>
      <c r="B65025">
        <v>7201062</v>
      </c>
      <c r="C65025" t="s">
        <v>112464</v>
      </c>
    </row>
    <row r="65026" spans="1:3" x14ac:dyDescent="0.25">
      <c r="A65026" s="3" t="s">
        <v>112465</v>
      </c>
      <c r="B65026">
        <v>7201062</v>
      </c>
      <c r="C65026" t="s">
        <v>112466</v>
      </c>
    </row>
    <row r="65027" spans="1:3" x14ac:dyDescent="0.25">
      <c r="A65027" s="3" t="s">
        <v>112467</v>
      </c>
      <c r="B65027">
        <v>7201062</v>
      </c>
      <c r="C65027" t="s">
        <v>112376</v>
      </c>
    </row>
    <row r="65028" spans="1:3" x14ac:dyDescent="0.25">
      <c r="A65028" s="3" t="s">
        <v>112468</v>
      </c>
      <c r="B65028">
        <v>7201062</v>
      </c>
      <c r="C65028" t="s">
        <v>112469</v>
      </c>
    </row>
    <row r="65029" spans="1:3" x14ac:dyDescent="0.25">
      <c r="A65029" s="3" t="s">
        <v>112470</v>
      </c>
      <c r="B65029">
        <v>7201062</v>
      </c>
      <c r="C65029" t="s">
        <v>112471</v>
      </c>
    </row>
    <row r="65030" spans="1:3" x14ac:dyDescent="0.25">
      <c r="A65030" s="3" t="s">
        <v>112472</v>
      </c>
      <c r="B65030">
        <v>7201062</v>
      </c>
      <c r="C65030" t="s">
        <v>112473</v>
      </c>
    </row>
    <row r="65031" spans="1:3" x14ac:dyDescent="0.25">
      <c r="A65031" s="3" t="s">
        <v>112474</v>
      </c>
      <c r="B65031">
        <v>7201062</v>
      </c>
      <c r="C65031" t="s">
        <v>110884</v>
      </c>
    </row>
    <row r="65032" spans="1:3" x14ac:dyDescent="0.25">
      <c r="A65032" s="3" t="s">
        <v>112475</v>
      </c>
      <c r="B65032">
        <v>7201062</v>
      </c>
      <c r="C65032" t="s">
        <v>112476</v>
      </c>
    </row>
    <row r="65033" spans="1:3" x14ac:dyDescent="0.25">
      <c r="A65033" s="3" t="s">
        <v>112477</v>
      </c>
      <c r="B65033">
        <v>7201070</v>
      </c>
      <c r="C65033" t="s">
        <v>112478</v>
      </c>
    </row>
    <row r="65034" spans="1:3" x14ac:dyDescent="0.25">
      <c r="A65034" s="3" t="s">
        <v>112479</v>
      </c>
      <c r="B65034">
        <v>7201070</v>
      </c>
      <c r="C65034" t="s">
        <v>112480</v>
      </c>
    </row>
    <row r="65035" spans="1:3" x14ac:dyDescent="0.25">
      <c r="A65035" s="3" t="s">
        <v>112481</v>
      </c>
      <c r="B65035">
        <v>7201070</v>
      </c>
      <c r="C65035" t="s">
        <v>112482</v>
      </c>
    </row>
    <row r="65036" spans="1:3" x14ac:dyDescent="0.25">
      <c r="A65036" s="3" t="s">
        <v>112483</v>
      </c>
      <c r="B65036">
        <v>7201070</v>
      </c>
      <c r="C65036" t="s">
        <v>112484</v>
      </c>
    </row>
    <row r="65037" spans="1:3" x14ac:dyDescent="0.25">
      <c r="A65037" s="3" t="s">
        <v>112485</v>
      </c>
      <c r="B65037">
        <v>7201070</v>
      </c>
      <c r="C65037" t="s">
        <v>112486</v>
      </c>
    </row>
    <row r="65038" spans="1:3" x14ac:dyDescent="0.25">
      <c r="A65038" s="3" t="s">
        <v>112487</v>
      </c>
      <c r="B65038">
        <v>7201070</v>
      </c>
      <c r="C65038" t="s">
        <v>112488</v>
      </c>
    </row>
    <row r="65039" spans="1:3" x14ac:dyDescent="0.25">
      <c r="A65039" s="3" t="s">
        <v>112489</v>
      </c>
      <c r="B65039">
        <v>7201070</v>
      </c>
      <c r="C65039" t="s">
        <v>112490</v>
      </c>
    </row>
    <row r="65040" spans="1:3" x14ac:dyDescent="0.25">
      <c r="A65040" s="3" t="s">
        <v>112491</v>
      </c>
      <c r="B65040">
        <v>7201070</v>
      </c>
      <c r="C65040" t="s">
        <v>112492</v>
      </c>
    </row>
    <row r="65041" spans="1:3" x14ac:dyDescent="0.25">
      <c r="A65041" s="3" t="s">
        <v>112493</v>
      </c>
      <c r="B65041">
        <v>7201070</v>
      </c>
      <c r="C65041" t="s">
        <v>112494</v>
      </c>
    </row>
    <row r="65042" spans="1:3" x14ac:dyDescent="0.25">
      <c r="A65042" s="3" t="s">
        <v>112495</v>
      </c>
      <c r="B65042">
        <v>7201070</v>
      </c>
      <c r="C65042" t="s">
        <v>112496</v>
      </c>
    </row>
    <row r="65043" spans="1:3" x14ac:dyDescent="0.25">
      <c r="A65043" s="3" t="s">
        <v>112497</v>
      </c>
      <c r="B65043">
        <v>7201070</v>
      </c>
      <c r="C65043" t="s">
        <v>112498</v>
      </c>
    </row>
    <row r="65044" spans="1:3" x14ac:dyDescent="0.25">
      <c r="A65044" s="3" t="s">
        <v>112499</v>
      </c>
      <c r="B65044">
        <v>7201070</v>
      </c>
      <c r="C65044" t="s">
        <v>112500</v>
      </c>
    </row>
    <row r="65045" spans="1:3" x14ac:dyDescent="0.25">
      <c r="A65045" s="3" t="s">
        <v>112501</v>
      </c>
      <c r="B65045">
        <v>7201070</v>
      </c>
      <c r="C65045" t="s">
        <v>112502</v>
      </c>
    </row>
    <row r="65046" spans="1:3" x14ac:dyDescent="0.25">
      <c r="A65046" s="3" t="s">
        <v>112503</v>
      </c>
      <c r="B65046">
        <v>7201071</v>
      </c>
      <c r="C65046" t="s">
        <v>112504</v>
      </c>
    </row>
    <row r="65047" spans="1:3" x14ac:dyDescent="0.25">
      <c r="A65047" s="3" t="s">
        <v>112505</v>
      </c>
      <c r="B65047">
        <v>7201071</v>
      </c>
      <c r="C65047" t="s">
        <v>112506</v>
      </c>
    </row>
    <row r="65048" spans="1:3" x14ac:dyDescent="0.25">
      <c r="A65048" s="3" t="s">
        <v>112507</v>
      </c>
      <c r="B65048">
        <v>7201071</v>
      </c>
      <c r="C65048" t="s">
        <v>65523</v>
      </c>
    </row>
    <row r="65049" spans="1:3" x14ac:dyDescent="0.25">
      <c r="A65049" s="3" t="s">
        <v>112508</v>
      </c>
      <c r="B65049">
        <v>7201071</v>
      </c>
      <c r="C65049" t="s">
        <v>112509</v>
      </c>
    </row>
    <row r="65050" spans="1:3" x14ac:dyDescent="0.25">
      <c r="A65050" s="3" t="s">
        <v>112510</v>
      </c>
      <c r="B65050">
        <v>7201071</v>
      </c>
      <c r="C65050" t="s">
        <v>112511</v>
      </c>
    </row>
    <row r="65051" spans="1:3" x14ac:dyDescent="0.25">
      <c r="A65051" s="3" t="s">
        <v>112512</v>
      </c>
      <c r="B65051">
        <v>7201071</v>
      </c>
      <c r="C65051" t="s">
        <v>112513</v>
      </c>
    </row>
    <row r="65052" spans="1:3" x14ac:dyDescent="0.25">
      <c r="A65052" s="3" t="s">
        <v>112514</v>
      </c>
      <c r="B65052">
        <v>7201071</v>
      </c>
      <c r="C65052" t="s">
        <v>112515</v>
      </c>
    </row>
    <row r="65053" spans="1:3" x14ac:dyDescent="0.25">
      <c r="A65053" s="3" t="s">
        <v>112516</v>
      </c>
      <c r="B65053">
        <v>7201071</v>
      </c>
      <c r="C65053" t="s">
        <v>112357</v>
      </c>
    </row>
    <row r="65054" spans="1:3" x14ac:dyDescent="0.25">
      <c r="A65054" s="3" t="s">
        <v>112517</v>
      </c>
      <c r="B65054">
        <v>7201071</v>
      </c>
      <c r="C65054" t="s">
        <v>112518</v>
      </c>
    </row>
    <row r="65055" spans="1:3" x14ac:dyDescent="0.25">
      <c r="A65055" s="3" t="s">
        <v>112519</v>
      </c>
      <c r="B65055">
        <v>7201071</v>
      </c>
      <c r="C65055" t="s">
        <v>112520</v>
      </c>
    </row>
    <row r="65056" spans="1:3" x14ac:dyDescent="0.25">
      <c r="A65056" s="3" t="s">
        <v>112521</v>
      </c>
      <c r="B65056">
        <v>7201071</v>
      </c>
      <c r="C65056" t="s">
        <v>112522</v>
      </c>
    </row>
    <row r="65057" spans="1:3" x14ac:dyDescent="0.25">
      <c r="A65057" s="3" t="s">
        <v>112523</v>
      </c>
      <c r="B65057">
        <v>7202010</v>
      </c>
      <c r="C65057" t="s">
        <v>112524</v>
      </c>
    </row>
    <row r="65058" spans="1:3" x14ac:dyDescent="0.25">
      <c r="A65058" s="3" t="s">
        <v>112525</v>
      </c>
      <c r="B65058">
        <v>7202010</v>
      </c>
      <c r="C65058" t="s">
        <v>112526</v>
      </c>
    </row>
    <row r="65059" spans="1:3" x14ac:dyDescent="0.25">
      <c r="A65059" s="3" t="s">
        <v>112527</v>
      </c>
      <c r="B65059">
        <v>7202010</v>
      </c>
      <c r="C65059" t="s">
        <v>3790</v>
      </c>
    </row>
    <row r="65060" spans="1:3" x14ac:dyDescent="0.25">
      <c r="A65060" s="3" t="s">
        <v>112528</v>
      </c>
      <c r="B65060">
        <v>7202010</v>
      </c>
      <c r="C65060" t="s">
        <v>112529</v>
      </c>
    </row>
    <row r="65061" spans="1:3" x14ac:dyDescent="0.25">
      <c r="A65061" s="3" t="s">
        <v>112530</v>
      </c>
      <c r="B65061">
        <v>7202010</v>
      </c>
      <c r="C65061" t="s">
        <v>34852</v>
      </c>
    </row>
    <row r="65062" spans="1:3" x14ac:dyDescent="0.25">
      <c r="A65062" s="3" t="s">
        <v>112531</v>
      </c>
      <c r="B65062">
        <v>7202010</v>
      </c>
      <c r="C65062" t="s">
        <v>112532</v>
      </c>
    </row>
    <row r="65063" spans="1:3" x14ac:dyDescent="0.25">
      <c r="A65063" s="3" t="s">
        <v>112533</v>
      </c>
      <c r="B65063">
        <v>7202010</v>
      </c>
      <c r="C65063" t="s">
        <v>112534</v>
      </c>
    </row>
    <row r="65064" spans="1:3" x14ac:dyDescent="0.25">
      <c r="A65064" s="3" t="s">
        <v>112535</v>
      </c>
      <c r="B65064">
        <v>7202010</v>
      </c>
      <c r="C65064" t="s">
        <v>112536</v>
      </c>
    </row>
    <row r="65065" spans="1:3" x14ac:dyDescent="0.25">
      <c r="A65065" s="3" t="s">
        <v>112537</v>
      </c>
      <c r="B65065">
        <v>7202010</v>
      </c>
      <c r="C65065" t="s">
        <v>112538</v>
      </c>
    </row>
    <row r="65066" spans="1:3" x14ac:dyDescent="0.25">
      <c r="A65066" s="3" t="s">
        <v>112539</v>
      </c>
      <c r="B65066">
        <v>7202010</v>
      </c>
      <c r="C65066" t="s">
        <v>112540</v>
      </c>
    </row>
    <row r="65067" spans="1:3" x14ac:dyDescent="0.25">
      <c r="A65067" s="3" t="s">
        <v>112541</v>
      </c>
      <c r="B65067">
        <v>7202010</v>
      </c>
      <c r="C65067" t="s">
        <v>1829</v>
      </c>
    </row>
    <row r="65068" spans="1:3" x14ac:dyDescent="0.25">
      <c r="A65068" s="3" t="s">
        <v>112542</v>
      </c>
      <c r="B65068">
        <v>7202010</v>
      </c>
      <c r="C65068" t="s">
        <v>112543</v>
      </c>
    </row>
    <row r="65069" spans="1:3" x14ac:dyDescent="0.25">
      <c r="A65069" s="3" t="s">
        <v>112544</v>
      </c>
      <c r="B65069">
        <v>7202010</v>
      </c>
      <c r="C65069" t="s">
        <v>112545</v>
      </c>
    </row>
    <row r="65070" spans="1:3" x14ac:dyDescent="0.25">
      <c r="A65070" s="3" t="s">
        <v>112546</v>
      </c>
      <c r="B65070">
        <v>7202010</v>
      </c>
      <c r="C65070" t="s">
        <v>112547</v>
      </c>
    </row>
    <row r="65071" spans="1:3" x14ac:dyDescent="0.25">
      <c r="A65071" s="3" t="s">
        <v>112548</v>
      </c>
      <c r="B65071">
        <v>7202010</v>
      </c>
      <c r="C65071" t="s">
        <v>112549</v>
      </c>
    </row>
    <row r="65072" spans="1:3" x14ac:dyDescent="0.25">
      <c r="A65072" s="3" t="s">
        <v>112550</v>
      </c>
      <c r="B65072">
        <v>7202010</v>
      </c>
      <c r="C65072" t="s">
        <v>112551</v>
      </c>
    </row>
    <row r="65073" spans="1:3" x14ac:dyDescent="0.25">
      <c r="A65073" s="3" t="s">
        <v>112552</v>
      </c>
      <c r="B65073">
        <v>7202010</v>
      </c>
      <c r="C65073" t="s">
        <v>112553</v>
      </c>
    </row>
    <row r="65074" spans="1:3" x14ac:dyDescent="0.25">
      <c r="A65074" s="3" t="s">
        <v>112554</v>
      </c>
      <c r="B65074">
        <v>7202010</v>
      </c>
      <c r="C65074" t="s">
        <v>43496</v>
      </c>
    </row>
    <row r="65075" spans="1:3" x14ac:dyDescent="0.25">
      <c r="A65075" s="3" t="s">
        <v>112555</v>
      </c>
      <c r="B65075">
        <v>7202010</v>
      </c>
      <c r="C65075" t="s">
        <v>112556</v>
      </c>
    </row>
    <row r="65076" spans="1:3" x14ac:dyDescent="0.25">
      <c r="A65076" s="3" t="s">
        <v>112557</v>
      </c>
      <c r="B65076">
        <v>7202010</v>
      </c>
      <c r="C65076" t="s">
        <v>15123</v>
      </c>
    </row>
    <row r="65077" spans="1:3" x14ac:dyDescent="0.25">
      <c r="A65077" s="3" t="s">
        <v>112558</v>
      </c>
      <c r="B65077">
        <v>7202010</v>
      </c>
      <c r="C65077" t="s">
        <v>112559</v>
      </c>
    </row>
    <row r="65078" spans="1:3" x14ac:dyDescent="0.25">
      <c r="A65078" s="3" t="s">
        <v>112560</v>
      </c>
      <c r="B65078">
        <v>7202010</v>
      </c>
      <c r="C65078" t="s">
        <v>17540</v>
      </c>
    </row>
    <row r="65079" spans="1:3" x14ac:dyDescent="0.25">
      <c r="A65079" s="3" t="s">
        <v>112561</v>
      </c>
      <c r="B65079">
        <v>7202010</v>
      </c>
      <c r="C65079" t="s">
        <v>34697</v>
      </c>
    </row>
    <row r="65080" spans="1:3" x14ac:dyDescent="0.25">
      <c r="A65080" s="3" t="s">
        <v>112562</v>
      </c>
      <c r="B65080">
        <v>7202010</v>
      </c>
      <c r="C65080" t="s">
        <v>34810</v>
      </c>
    </row>
    <row r="65081" spans="1:3" x14ac:dyDescent="0.25">
      <c r="A65081" s="3" t="s">
        <v>112563</v>
      </c>
      <c r="B65081">
        <v>7202010</v>
      </c>
      <c r="C65081" t="s">
        <v>15494</v>
      </c>
    </row>
    <row r="65082" spans="1:3" x14ac:dyDescent="0.25">
      <c r="A65082" s="3" t="s">
        <v>112564</v>
      </c>
      <c r="B65082">
        <v>7202011</v>
      </c>
      <c r="C65082" t="s">
        <v>112565</v>
      </c>
    </row>
    <row r="65083" spans="1:3" x14ac:dyDescent="0.25">
      <c r="A65083" s="3" t="s">
        <v>112566</v>
      </c>
      <c r="B65083">
        <v>7202011</v>
      </c>
      <c r="C65083" t="s">
        <v>47384</v>
      </c>
    </row>
    <row r="65084" spans="1:3" x14ac:dyDescent="0.25">
      <c r="A65084" s="3" t="s">
        <v>112567</v>
      </c>
      <c r="B65084">
        <v>7202011</v>
      </c>
      <c r="C65084" t="s">
        <v>112568</v>
      </c>
    </row>
    <row r="65085" spans="1:3" x14ac:dyDescent="0.25">
      <c r="A65085" s="3" t="s">
        <v>112569</v>
      </c>
      <c r="B65085">
        <v>7202011</v>
      </c>
      <c r="C65085" t="s">
        <v>112570</v>
      </c>
    </row>
    <row r="65086" spans="1:3" x14ac:dyDescent="0.25">
      <c r="A65086" s="3" t="s">
        <v>112571</v>
      </c>
      <c r="B65086">
        <v>7202011</v>
      </c>
      <c r="C65086" t="s">
        <v>112572</v>
      </c>
    </row>
    <row r="65087" spans="1:3" x14ac:dyDescent="0.25">
      <c r="A65087" s="3" t="s">
        <v>112573</v>
      </c>
      <c r="B65087">
        <v>7202011</v>
      </c>
      <c r="C65087" t="s">
        <v>112574</v>
      </c>
    </row>
    <row r="65088" spans="1:3" x14ac:dyDescent="0.25">
      <c r="A65088" s="3" t="s">
        <v>112575</v>
      </c>
      <c r="B65088">
        <v>7202011</v>
      </c>
      <c r="C65088" t="s">
        <v>35719</v>
      </c>
    </row>
    <row r="65089" spans="1:3" x14ac:dyDescent="0.25">
      <c r="A65089" s="3" t="s">
        <v>112576</v>
      </c>
      <c r="B65089">
        <v>7202011</v>
      </c>
      <c r="C65089" t="s">
        <v>112577</v>
      </c>
    </row>
    <row r="65090" spans="1:3" x14ac:dyDescent="0.25">
      <c r="A65090" s="3" t="s">
        <v>112578</v>
      </c>
      <c r="B65090">
        <v>7202011</v>
      </c>
      <c r="C65090" t="s">
        <v>32451</v>
      </c>
    </row>
    <row r="65091" spans="1:3" x14ac:dyDescent="0.25">
      <c r="A65091" s="3" t="s">
        <v>112579</v>
      </c>
      <c r="B65091">
        <v>7202011</v>
      </c>
      <c r="C65091" t="s">
        <v>112580</v>
      </c>
    </row>
    <row r="65092" spans="1:3" x14ac:dyDescent="0.25">
      <c r="A65092" s="3" t="s">
        <v>112581</v>
      </c>
      <c r="B65092">
        <v>7202011</v>
      </c>
      <c r="C65092" t="s">
        <v>32126</v>
      </c>
    </row>
    <row r="65093" spans="1:3" x14ac:dyDescent="0.25">
      <c r="A65093" s="3" t="s">
        <v>112582</v>
      </c>
      <c r="B65093">
        <v>7202011</v>
      </c>
      <c r="C65093" t="s">
        <v>112583</v>
      </c>
    </row>
    <row r="65094" spans="1:3" x14ac:dyDescent="0.25">
      <c r="A65094" s="3" t="s">
        <v>112584</v>
      </c>
      <c r="B65094">
        <v>7202011</v>
      </c>
      <c r="C65094" t="s">
        <v>112585</v>
      </c>
    </row>
    <row r="65095" spans="1:3" x14ac:dyDescent="0.25">
      <c r="A65095" s="3" t="s">
        <v>112586</v>
      </c>
      <c r="B65095">
        <v>7202011</v>
      </c>
      <c r="C65095" t="s">
        <v>13691</v>
      </c>
    </row>
    <row r="65096" spans="1:3" x14ac:dyDescent="0.25">
      <c r="A65096" s="3" t="s">
        <v>112587</v>
      </c>
      <c r="B65096">
        <v>7202011</v>
      </c>
      <c r="C65096" t="s">
        <v>112588</v>
      </c>
    </row>
    <row r="65097" spans="1:3" x14ac:dyDescent="0.25">
      <c r="A65097" s="3" t="s">
        <v>112589</v>
      </c>
      <c r="B65097">
        <v>7202011</v>
      </c>
      <c r="C65097" t="s">
        <v>15224</v>
      </c>
    </row>
    <row r="65098" spans="1:3" x14ac:dyDescent="0.25">
      <c r="A65098" s="3" t="s">
        <v>112590</v>
      </c>
      <c r="B65098">
        <v>7202011</v>
      </c>
      <c r="C65098" t="s">
        <v>17977</v>
      </c>
    </row>
    <row r="65099" spans="1:3" x14ac:dyDescent="0.25">
      <c r="A65099" s="3" t="s">
        <v>112591</v>
      </c>
      <c r="B65099">
        <v>7202012</v>
      </c>
      <c r="C65099" t="s">
        <v>112592</v>
      </c>
    </row>
    <row r="65100" spans="1:3" x14ac:dyDescent="0.25">
      <c r="A65100" s="3" t="s">
        <v>112593</v>
      </c>
      <c r="B65100">
        <v>7202012</v>
      </c>
      <c r="C65100" t="s">
        <v>112594</v>
      </c>
    </row>
    <row r="65101" spans="1:3" x14ac:dyDescent="0.25">
      <c r="A65101" s="3" t="s">
        <v>112595</v>
      </c>
      <c r="B65101">
        <v>7202012</v>
      </c>
      <c r="C65101" t="s">
        <v>57649</v>
      </c>
    </row>
    <row r="65102" spans="1:3" x14ac:dyDescent="0.25">
      <c r="A65102" s="3" t="s">
        <v>112596</v>
      </c>
      <c r="B65102">
        <v>7202012</v>
      </c>
      <c r="C65102" t="s">
        <v>33786</v>
      </c>
    </row>
    <row r="65103" spans="1:3" x14ac:dyDescent="0.25">
      <c r="A65103" s="3" t="s">
        <v>112597</v>
      </c>
      <c r="B65103">
        <v>7202012</v>
      </c>
      <c r="C65103" t="s">
        <v>112598</v>
      </c>
    </row>
    <row r="65104" spans="1:3" x14ac:dyDescent="0.25">
      <c r="A65104" s="3" t="s">
        <v>112599</v>
      </c>
      <c r="B65104">
        <v>7202012</v>
      </c>
      <c r="C65104" t="s">
        <v>64330</v>
      </c>
    </row>
    <row r="65105" spans="1:3" x14ac:dyDescent="0.25">
      <c r="A65105" s="3" t="s">
        <v>112600</v>
      </c>
      <c r="B65105">
        <v>7202012</v>
      </c>
      <c r="C65105" t="s">
        <v>112601</v>
      </c>
    </row>
    <row r="65106" spans="1:3" x14ac:dyDescent="0.25">
      <c r="A65106" s="3" t="s">
        <v>112602</v>
      </c>
      <c r="B65106">
        <v>7202012</v>
      </c>
      <c r="C65106" t="s">
        <v>112603</v>
      </c>
    </row>
    <row r="65107" spans="1:3" x14ac:dyDescent="0.25">
      <c r="A65107" s="3" t="s">
        <v>112604</v>
      </c>
      <c r="B65107">
        <v>7202012</v>
      </c>
      <c r="C65107" t="s">
        <v>112605</v>
      </c>
    </row>
    <row r="65108" spans="1:3" x14ac:dyDescent="0.25">
      <c r="A65108" s="3" t="s">
        <v>112606</v>
      </c>
      <c r="B65108">
        <v>7202012</v>
      </c>
      <c r="C65108" t="s">
        <v>112607</v>
      </c>
    </row>
    <row r="65109" spans="1:3" x14ac:dyDescent="0.25">
      <c r="A65109" s="3" t="s">
        <v>112608</v>
      </c>
      <c r="B65109">
        <v>7202012</v>
      </c>
      <c r="C65109" t="s">
        <v>22681</v>
      </c>
    </row>
    <row r="65110" spans="1:3" x14ac:dyDescent="0.25">
      <c r="A65110" s="3" t="s">
        <v>112609</v>
      </c>
      <c r="B65110">
        <v>7202012</v>
      </c>
      <c r="C65110" t="s">
        <v>35497</v>
      </c>
    </row>
    <row r="65111" spans="1:3" x14ac:dyDescent="0.25">
      <c r="A65111" s="3" t="s">
        <v>112610</v>
      </c>
      <c r="B65111">
        <v>7202012</v>
      </c>
      <c r="C65111" t="s">
        <v>9981</v>
      </c>
    </row>
    <row r="65112" spans="1:3" x14ac:dyDescent="0.25">
      <c r="A65112" s="3" t="s">
        <v>112611</v>
      </c>
      <c r="B65112">
        <v>7202012</v>
      </c>
      <c r="C65112" t="s">
        <v>12406</v>
      </c>
    </row>
    <row r="65113" spans="1:3" x14ac:dyDescent="0.25">
      <c r="A65113" s="3" t="s">
        <v>112612</v>
      </c>
      <c r="B65113">
        <v>7202012</v>
      </c>
      <c r="C65113" t="s">
        <v>112613</v>
      </c>
    </row>
    <row r="65114" spans="1:3" x14ac:dyDescent="0.25">
      <c r="A65114" s="3" t="s">
        <v>112614</v>
      </c>
      <c r="B65114">
        <v>7202012</v>
      </c>
      <c r="C65114" t="s">
        <v>92813</v>
      </c>
    </row>
    <row r="65115" spans="1:3" x14ac:dyDescent="0.25">
      <c r="A65115" s="3" t="s">
        <v>112615</v>
      </c>
      <c r="B65115">
        <v>7202020</v>
      </c>
      <c r="C65115" t="s">
        <v>112616</v>
      </c>
    </row>
    <row r="65116" spans="1:3" x14ac:dyDescent="0.25">
      <c r="A65116" s="3" t="s">
        <v>112617</v>
      </c>
      <c r="B65116">
        <v>7202020</v>
      </c>
      <c r="C65116" t="s">
        <v>112618</v>
      </c>
    </row>
    <row r="65117" spans="1:3" x14ac:dyDescent="0.25">
      <c r="A65117" s="3" t="s">
        <v>112619</v>
      </c>
      <c r="B65117">
        <v>7202020</v>
      </c>
      <c r="C65117" t="s">
        <v>112620</v>
      </c>
    </row>
    <row r="65118" spans="1:3" x14ac:dyDescent="0.25">
      <c r="A65118" s="3" t="s">
        <v>112621</v>
      </c>
      <c r="B65118">
        <v>7202020</v>
      </c>
      <c r="C65118" t="s">
        <v>112622</v>
      </c>
    </row>
    <row r="65119" spans="1:3" x14ac:dyDescent="0.25">
      <c r="A65119" s="3" t="s">
        <v>112623</v>
      </c>
      <c r="B65119">
        <v>7202020</v>
      </c>
      <c r="C65119" t="s">
        <v>112624</v>
      </c>
    </row>
    <row r="65120" spans="1:3" x14ac:dyDescent="0.25">
      <c r="A65120" s="3" t="s">
        <v>112625</v>
      </c>
      <c r="B65120">
        <v>7202020</v>
      </c>
      <c r="C65120" t="s">
        <v>112626</v>
      </c>
    </row>
    <row r="65121" spans="1:3" x14ac:dyDescent="0.25">
      <c r="A65121" s="3" t="s">
        <v>112627</v>
      </c>
      <c r="B65121">
        <v>7202020</v>
      </c>
      <c r="C65121" t="s">
        <v>112628</v>
      </c>
    </row>
    <row r="65122" spans="1:3" x14ac:dyDescent="0.25">
      <c r="A65122" s="3" t="s">
        <v>112629</v>
      </c>
      <c r="B65122">
        <v>7202020</v>
      </c>
      <c r="C65122" t="s">
        <v>52931</v>
      </c>
    </row>
    <row r="65123" spans="1:3" x14ac:dyDescent="0.25">
      <c r="A65123" s="3" t="s">
        <v>112630</v>
      </c>
      <c r="B65123">
        <v>7202020</v>
      </c>
      <c r="C65123" t="s">
        <v>112631</v>
      </c>
    </row>
    <row r="65124" spans="1:3" x14ac:dyDescent="0.25">
      <c r="A65124" s="3" t="s">
        <v>112632</v>
      </c>
      <c r="B65124">
        <v>7202020</v>
      </c>
      <c r="C65124" t="s">
        <v>112633</v>
      </c>
    </row>
    <row r="65125" spans="1:3" x14ac:dyDescent="0.25">
      <c r="A65125" s="3" t="s">
        <v>112634</v>
      </c>
      <c r="B65125">
        <v>7202020</v>
      </c>
      <c r="C65125" t="s">
        <v>112635</v>
      </c>
    </row>
    <row r="65126" spans="1:3" x14ac:dyDescent="0.25">
      <c r="A65126" s="3" t="s">
        <v>112636</v>
      </c>
      <c r="B65126">
        <v>7202020</v>
      </c>
      <c r="C65126" t="s">
        <v>112637</v>
      </c>
    </row>
    <row r="65127" spans="1:3" x14ac:dyDescent="0.25">
      <c r="A65127" s="3" t="s">
        <v>112638</v>
      </c>
      <c r="B65127">
        <v>7202020</v>
      </c>
      <c r="C65127" t="s">
        <v>30636</v>
      </c>
    </row>
    <row r="65128" spans="1:3" x14ac:dyDescent="0.25">
      <c r="A65128" s="3" t="s">
        <v>112639</v>
      </c>
      <c r="B65128">
        <v>7202021</v>
      </c>
      <c r="C65128" t="s">
        <v>112640</v>
      </c>
    </row>
    <row r="65129" spans="1:3" x14ac:dyDescent="0.25">
      <c r="A65129" s="3" t="s">
        <v>112641</v>
      </c>
      <c r="B65129">
        <v>7202021</v>
      </c>
      <c r="C65129" t="s">
        <v>14211</v>
      </c>
    </row>
    <row r="65130" spans="1:3" x14ac:dyDescent="0.25">
      <c r="A65130" s="3" t="s">
        <v>112642</v>
      </c>
      <c r="B65130">
        <v>7202021</v>
      </c>
      <c r="C65130" t="s">
        <v>112643</v>
      </c>
    </row>
    <row r="65131" spans="1:3" x14ac:dyDescent="0.25">
      <c r="A65131" s="3" t="s">
        <v>112644</v>
      </c>
      <c r="B65131">
        <v>7202021</v>
      </c>
      <c r="C65131" t="s">
        <v>112645</v>
      </c>
    </row>
    <row r="65132" spans="1:3" x14ac:dyDescent="0.25">
      <c r="A65132" s="3" t="s">
        <v>112646</v>
      </c>
      <c r="B65132">
        <v>7202021</v>
      </c>
      <c r="C65132" t="s">
        <v>112647</v>
      </c>
    </row>
    <row r="65133" spans="1:3" x14ac:dyDescent="0.25">
      <c r="A65133" s="3" t="s">
        <v>112648</v>
      </c>
      <c r="B65133">
        <v>7202021</v>
      </c>
      <c r="C65133" t="s">
        <v>112649</v>
      </c>
    </row>
    <row r="65134" spans="1:3" x14ac:dyDescent="0.25">
      <c r="A65134" s="3" t="s">
        <v>112650</v>
      </c>
      <c r="B65134">
        <v>7202021</v>
      </c>
      <c r="C65134" t="s">
        <v>112651</v>
      </c>
    </row>
    <row r="65135" spans="1:3" x14ac:dyDescent="0.25">
      <c r="A65135" s="3" t="s">
        <v>112652</v>
      </c>
      <c r="B65135">
        <v>7202021</v>
      </c>
      <c r="C65135" t="s">
        <v>112653</v>
      </c>
    </row>
    <row r="65136" spans="1:3" x14ac:dyDescent="0.25">
      <c r="A65136" s="3" t="s">
        <v>112654</v>
      </c>
      <c r="B65136">
        <v>7202021</v>
      </c>
      <c r="C65136" t="s">
        <v>112655</v>
      </c>
    </row>
    <row r="65137" spans="1:3" x14ac:dyDescent="0.25">
      <c r="A65137" s="3" t="s">
        <v>112656</v>
      </c>
      <c r="B65137">
        <v>7202021</v>
      </c>
      <c r="C65137" t="s">
        <v>112657</v>
      </c>
    </row>
    <row r="65138" spans="1:3" x14ac:dyDescent="0.25">
      <c r="A65138" s="3" t="s">
        <v>112658</v>
      </c>
      <c r="B65138">
        <v>7202030</v>
      </c>
      <c r="C65138" t="s">
        <v>112659</v>
      </c>
    </row>
    <row r="65139" spans="1:3" x14ac:dyDescent="0.25">
      <c r="A65139" s="3" t="s">
        <v>112660</v>
      </c>
      <c r="B65139">
        <v>7202030</v>
      </c>
      <c r="C65139" t="s">
        <v>112661</v>
      </c>
    </row>
    <row r="65140" spans="1:3" x14ac:dyDescent="0.25">
      <c r="A65140" s="3" t="s">
        <v>112662</v>
      </c>
      <c r="B65140">
        <v>7202030</v>
      </c>
      <c r="C65140" t="s">
        <v>112663</v>
      </c>
    </row>
    <row r="65141" spans="1:3" x14ac:dyDescent="0.25">
      <c r="A65141" s="3" t="s">
        <v>112664</v>
      </c>
      <c r="B65141">
        <v>7202030</v>
      </c>
      <c r="C65141" t="s">
        <v>112665</v>
      </c>
    </row>
    <row r="65142" spans="1:3" x14ac:dyDescent="0.25">
      <c r="A65142" s="3" t="s">
        <v>112666</v>
      </c>
      <c r="B65142">
        <v>7202030</v>
      </c>
      <c r="C65142" t="s">
        <v>112667</v>
      </c>
    </row>
    <row r="65143" spans="1:3" x14ac:dyDescent="0.25">
      <c r="A65143" s="3" t="s">
        <v>112668</v>
      </c>
      <c r="B65143">
        <v>7202030</v>
      </c>
      <c r="C65143" t="s">
        <v>112669</v>
      </c>
    </row>
    <row r="65144" spans="1:3" x14ac:dyDescent="0.25">
      <c r="A65144" s="3" t="s">
        <v>112670</v>
      </c>
      <c r="B65144">
        <v>7202030</v>
      </c>
      <c r="C65144" t="s">
        <v>112671</v>
      </c>
    </row>
    <row r="65145" spans="1:3" x14ac:dyDescent="0.25">
      <c r="A65145" s="3" t="s">
        <v>112672</v>
      </c>
      <c r="B65145">
        <v>7202030</v>
      </c>
      <c r="C65145" t="s">
        <v>112673</v>
      </c>
    </row>
    <row r="65146" spans="1:3" x14ac:dyDescent="0.25">
      <c r="A65146" s="3" t="s">
        <v>112674</v>
      </c>
      <c r="B65146">
        <v>7202030</v>
      </c>
      <c r="C65146" t="s">
        <v>112675</v>
      </c>
    </row>
    <row r="65147" spans="1:3" x14ac:dyDescent="0.25">
      <c r="A65147" s="3" t="s">
        <v>112676</v>
      </c>
      <c r="B65147">
        <v>7202030</v>
      </c>
      <c r="C65147" t="s">
        <v>111020</v>
      </c>
    </row>
    <row r="65148" spans="1:3" x14ac:dyDescent="0.25">
      <c r="A65148" s="3" t="s">
        <v>112677</v>
      </c>
      <c r="B65148">
        <v>7202030</v>
      </c>
      <c r="C65148" t="s">
        <v>112678</v>
      </c>
    </row>
    <row r="65149" spans="1:3" x14ac:dyDescent="0.25">
      <c r="A65149" s="3" t="s">
        <v>112679</v>
      </c>
      <c r="B65149">
        <v>7202030</v>
      </c>
      <c r="C65149" t="s">
        <v>112680</v>
      </c>
    </row>
    <row r="65150" spans="1:3" x14ac:dyDescent="0.25">
      <c r="A65150" s="3" t="s">
        <v>112681</v>
      </c>
      <c r="B65150">
        <v>7202030</v>
      </c>
      <c r="C65150" t="s">
        <v>112682</v>
      </c>
    </row>
    <row r="65151" spans="1:3" x14ac:dyDescent="0.25">
      <c r="A65151" s="3" t="s">
        <v>112683</v>
      </c>
      <c r="B65151">
        <v>7202030</v>
      </c>
      <c r="C65151" t="s">
        <v>112684</v>
      </c>
    </row>
    <row r="65152" spans="1:3" x14ac:dyDescent="0.25">
      <c r="A65152" s="3" t="s">
        <v>112685</v>
      </c>
      <c r="B65152">
        <v>7202030</v>
      </c>
      <c r="C65152" t="s">
        <v>112686</v>
      </c>
    </row>
    <row r="65153" spans="1:3" x14ac:dyDescent="0.25">
      <c r="A65153" s="3" t="s">
        <v>112687</v>
      </c>
      <c r="B65153">
        <v>7202030</v>
      </c>
      <c r="C65153" t="s">
        <v>112688</v>
      </c>
    </row>
    <row r="65154" spans="1:3" x14ac:dyDescent="0.25">
      <c r="A65154" s="3" t="s">
        <v>112689</v>
      </c>
      <c r="B65154">
        <v>7202030</v>
      </c>
      <c r="C65154" t="s">
        <v>112690</v>
      </c>
    </row>
    <row r="65155" spans="1:3" x14ac:dyDescent="0.25">
      <c r="A65155" s="3" t="s">
        <v>112691</v>
      </c>
      <c r="B65155">
        <v>7202030</v>
      </c>
      <c r="C65155" t="s">
        <v>112692</v>
      </c>
    </row>
    <row r="65156" spans="1:3" x14ac:dyDescent="0.25">
      <c r="A65156" s="3" t="s">
        <v>112693</v>
      </c>
      <c r="B65156">
        <v>7202030</v>
      </c>
      <c r="C65156" t="s">
        <v>112694</v>
      </c>
    </row>
    <row r="65157" spans="1:3" x14ac:dyDescent="0.25">
      <c r="A65157" s="3" t="s">
        <v>112695</v>
      </c>
      <c r="B65157">
        <v>7202030</v>
      </c>
      <c r="C65157" t="s">
        <v>112696</v>
      </c>
    </row>
    <row r="65158" spans="1:3" x14ac:dyDescent="0.25">
      <c r="A65158" s="3" t="s">
        <v>112697</v>
      </c>
      <c r="B65158">
        <v>7202030</v>
      </c>
      <c r="C65158" t="s">
        <v>112698</v>
      </c>
    </row>
    <row r="65159" spans="1:3" x14ac:dyDescent="0.25">
      <c r="A65159" s="3" t="s">
        <v>112699</v>
      </c>
      <c r="B65159">
        <v>7202030</v>
      </c>
      <c r="C65159" t="s">
        <v>112700</v>
      </c>
    </row>
    <row r="65160" spans="1:3" x14ac:dyDescent="0.25">
      <c r="A65160" s="3" t="s">
        <v>112701</v>
      </c>
      <c r="B65160">
        <v>7202031</v>
      </c>
      <c r="C65160" t="s">
        <v>112702</v>
      </c>
    </row>
    <row r="65161" spans="1:3" x14ac:dyDescent="0.25">
      <c r="A65161" s="3" t="s">
        <v>112703</v>
      </c>
      <c r="B65161">
        <v>7202031</v>
      </c>
      <c r="C65161" t="s">
        <v>112704</v>
      </c>
    </row>
    <row r="65162" spans="1:3" x14ac:dyDescent="0.25">
      <c r="A65162" s="3" t="s">
        <v>112705</v>
      </c>
      <c r="B65162">
        <v>7202031</v>
      </c>
      <c r="C65162" t="s">
        <v>112706</v>
      </c>
    </row>
    <row r="65163" spans="1:3" x14ac:dyDescent="0.25">
      <c r="A65163" s="3" t="s">
        <v>112707</v>
      </c>
      <c r="B65163">
        <v>7202031</v>
      </c>
      <c r="C65163" t="s">
        <v>112708</v>
      </c>
    </row>
    <row r="65164" spans="1:3" x14ac:dyDescent="0.25">
      <c r="A65164" s="3" t="s">
        <v>112709</v>
      </c>
      <c r="B65164">
        <v>7202031</v>
      </c>
      <c r="C65164" t="s">
        <v>29921</v>
      </c>
    </row>
    <row r="65165" spans="1:3" x14ac:dyDescent="0.25">
      <c r="A65165" s="3" t="s">
        <v>112710</v>
      </c>
      <c r="B65165">
        <v>7202031</v>
      </c>
      <c r="C65165" t="s">
        <v>42676</v>
      </c>
    </row>
    <row r="65166" spans="1:3" x14ac:dyDescent="0.25">
      <c r="A65166" s="3" t="s">
        <v>112711</v>
      </c>
      <c r="B65166">
        <v>7202031</v>
      </c>
      <c r="C65166" t="s">
        <v>112712</v>
      </c>
    </row>
    <row r="65167" spans="1:3" x14ac:dyDescent="0.25">
      <c r="A65167" s="3" t="s">
        <v>112713</v>
      </c>
      <c r="B65167">
        <v>7202031</v>
      </c>
      <c r="C65167" t="s">
        <v>112714</v>
      </c>
    </row>
    <row r="65168" spans="1:3" x14ac:dyDescent="0.25">
      <c r="A65168" s="3" t="s">
        <v>112715</v>
      </c>
      <c r="B65168">
        <v>7202031</v>
      </c>
      <c r="C65168" t="s">
        <v>112716</v>
      </c>
    </row>
    <row r="65169" spans="1:3" x14ac:dyDescent="0.25">
      <c r="A65169" s="3" t="s">
        <v>112717</v>
      </c>
      <c r="B65169">
        <v>7202031</v>
      </c>
      <c r="C65169" t="s">
        <v>112718</v>
      </c>
    </row>
    <row r="65170" spans="1:3" x14ac:dyDescent="0.25">
      <c r="A65170" s="3" t="s">
        <v>112719</v>
      </c>
      <c r="B65170">
        <v>7202031</v>
      </c>
      <c r="C65170" t="s">
        <v>76215</v>
      </c>
    </row>
    <row r="65171" spans="1:3" x14ac:dyDescent="0.25">
      <c r="A65171" s="3" t="s">
        <v>112720</v>
      </c>
      <c r="B65171">
        <v>7202031</v>
      </c>
      <c r="C65171" t="s">
        <v>112721</v>
      </c>
    </row>
    <row r="65172" spans="1:3" x14ac:dyDescent="0.25">
      <c r="A65172" s="3" t="s">
        <v>112722</v>
      </c>
      <c r="B65172">
        <v>7202031</v>
      </c>
      <c r="C65172" t="s">
        <v>112723</v>
      </c>
    </row>
    <row r="65173" spans="1:3" x14ac:dyDescent="0.25">
      <c r="A65173" s="3" t="s">
        <v>112724</v>
      </c>
      <c r="B65173">
        <v>7202031</v>
      </c>
      <c r="C65173" t="s">
        <v>112725</v>
      </c>
    </row>
    <row r="65174" spans="1:3" x14ac:dyDescent="0.25">
      <c r="A65174" s="3" t="s">
        <v>112726</v>
      </c>
      <c r="B65174">
        <v>7202031</v>
      </c>
      <c r="C65174" t="s">
        <v>112727</v>
      </c>
    </row>
    <row r="65175" spans="1:3" x14ac:dyDescent="0.25">
      <c r="A65175" s="3" t="s">
        <v>112728</v>
      </c>
      <c r="B65175">
        <v>7202031</v>
      </c>
      <c r="C65175" t="s">
        <v>112729</v>
      </c>
    </row>
    <row r="65176" spans="1:3" x14ac:dyDescent="0.25">
      <c r="A65176" s="3" t="s">
        <v>112730</v>
      </c>
      <c r="B65176">
        <v>7202031</v>
      </c>
      <c r="C65176" t="s">
        <v>112731</v>
      </c>
    </row>
    <row r="65177" spans="1:3" x14ac:dyDescent="0.25">
      <c r="A65177" s="3" t="s">
        <v>112732</v>
      </c>
      <c r="B65177">
        <v>7202031</v>
      </c>
      <c r="C65177" t="s">
        <v>112733</v>
      </c>
    </row>
    <row r="65178" spans="1:3" x14ac:dyDescent="0.25">
      <c r="A65178" s="3" t="s">
        <v>112734</v>
      </c>
      <c r="B65178">
        <v>7202031</v>
      </c>
      <c r="C65178" t="s">
        <v>112735</v>
      </c>
    </row>
    <row r="65179" spans="1:3" x14ac:dyDescent="0.25">
      <c r="A65179" s="3" t="s">
        <v>112736</v>
      </c>
      <c r="B65179">
        <v>7202031</v>
      </c>
      <c r="C65179" t="s">
        <v>112737</v>
      </c>
    </row>
    <row r="65180" spans="1:3" x14ac:dyDescent="0.25">
      <c r="A65180" s="3" t="s">
        <v>112738</v>
      </c>
      <c r="B65180">
        <v>7202032</v>
      </c>
      <c r="C65180" t="s">
        <v>30532</v>
      </c>
    </row>
    <row r="65181" spans="1:3" x14ac:dyDescent="0.25">
      <c r="A65181" s="3" t="s">
        <v>112739</v>
      </c>
      <c r="B65181">
        <v>7202032</v>
      </c>
      <c r="C65181" t="s">
        <v>767</v>
      </c>
    </row>
    <row r="65182" spans="1:3" x14ac:dyDescent="0.25">
      <c r="A65182" s="3" t="s">
        <v>112740</v>
      </c>
      <c r="B65182">
        <v>7202032</v>
      </c>
      <c r="C65182" t="s">
        <v>112741</v>
      </c>
    </row>
    <row r="65183" spans="1:3" x14ac:dyDescent="0.25">
      <c r="A65183" s="3" t="s">
        <v>112742</v>
      </c>
      <c r="B65183">
        <v>7202032</v>
      </c>
      <c r="C65183" t="s">
        <v>21836</v>
      </c>
    </row>
    <row r="65184" spans="1:3" x14ac:dyDescent="0.25">
      <c r="A65184" s="3" t="s">
        <v>112743</v>
      </c>
      <c r="B65184">
        <v>7202032</v>
      </c>
      <c r="C65184" t="s">
        <v>112744</v>
      </c>
    </row>
    <row r="65185" spans="1:3" x14ac:dyDescent="0.25">
      <c r="A65185" s="3" t="s">
        <v>112745</v>
      </c>
      <c r="B65185">
        <v>7202032</v>
      </c>
      <c r="C65185" t="s">
        <v>112746</v>
      </c>
    </row>
    <row r="65186" spans="1:3" x14ac:dyDescent="0.25">
      <c r="A65186" s="3" t="s">
        <v>112747</v>
      </c>
      <c r="B65186">
        <v>7202032</v>
      </c>
      <c r="C65186" t="s">
        <v>30853</v>
      </c>
    </row>
    <row r="65187" spans="1:3" x14ac:dyDescent="0.25">
      <c r="A65187" s="3" t="s">
        <v>112748</v>
      </c>
      <c r="B65187">
        <v>7202032</v>
      </c>
      <c r="C65187" t="s">
        <v>112749</v>
      </c>
    </row>
    <row r="65188" spans="1:3" x14ac:dyDescent="0.25">
      <c r="A65188" s="3" t="s">
        <v>112750</v>
      </c>
      <c r="B65188">
        <v>7202032</v>
      </c>
      <c r="C65188" t="s">
        <v>112751</v>
      </c>
    </row>
    <row r="65189" spans="1:3" x14ac:dyDescent="0.25">
      <c r="A65189" s="3" t="s">
        <v>112752</v>
      </c>
      <c r="B65189">
        <v>7202032</v>
      </c>
      <c r="C65189" t="s">
        <v>112753</v>
      </c>
    </row>
    <row r="65190" spans="1:3" x14ac:dyDescent="0.25">
      <c r="A65190" s="3" t="s">
        <v>112754</v>
      </c>
      <c r="B65190">
        <v>7202032</v>
      </c>
      <c r="C65190" t="s">
        <v>112755</v>
      </c>
    </row>
    <row r="65191" spans="1:3" x14ac:dyDescent="0.25">
      <c r="A65191" s="3" t="s">
        <v>112756</v>
      </c>
      <c r="B65191">
        <v>7202032</v>
      </c>
      <c r="C65191" t="s">
        <v>112757</v>
      </c>
    </row>
    <row r="65192" spans="1:3" x14ac:dyDescent="0.25">
      <c r="A65192" s="3" t="s">
        <v>112758</v>
      </c>
      <c r="B65192">
        <v>7202040</v>
      </c>
      <c r="C65192" t="s">
        <v>112759</v>
      </c>
    </row>
    <row r="65193" spans="1:3" x14ac:dyDescent="0.25">
      <c r="A65193" s="3" t="s">
        <v>112760</v>
      </c>
      <c r="B65193">
        <v>7202040</v>
      </c>
      <c r="C65193" t="s">
        <v>112761</v>
      </c>
    </row>
    <row r="65194" spans="1:3" x14ac:dyDescent="0.25">
      <c r="A65194" s="3" t="s">
        <v>112762</v>
      </c>
      <c r="B65194">
        <v>7202040</v>
      </c>
      <c r="C65194" t="s">
        <v>112763</v>
      </c>
    </row>
    <row r="65195" spans="1:3" x14ac:dyDescent="0.25">
      <c r="A65195" s="3" t="s">
        <v>112764</v>
      </c>
      <c r="B65195">
        <v>7202040</v>
      </c>
      <c r="C65195" t="s">
        <v>783</v>
      </c>
    </row>
    <row r="65196" spans="1:3" x14ac:dyDescent="0.25">
      <c r="A65196" s="3" t="s">
        <v>112765</v>
      </c>
      <c r="B65196">
        <v>7202040</v>
      </c>
      <c r="C65196" t="s">
        <v>112766</v>
      </c>
    </row>
    <row r="65197" spans="1:3" x14ac:dyDescent="0.25">
      <c r="A65197" s="3" t="s">
        <v>112767</v>
      </c>
      <c r="B65197">
        <v>7202040</v>
      </c>
      <c r="C65197" t="s">
        <v>112768</v>
      </c>
    </row>
    <row r="65198" spans="1:3" x14ac:dyDescent="0.25">
      <c r="A65198" s="3" t="s">
        <v>112769</v>
      </c>
      <c r="B65198">
        <v>7202040</v>
      </c>
      <c r="C65198" t="s">
        <v>112770</v>
      </c>
    </row>
    <row r="65199" spans="1:3" x14ac:dyDescent="0.25">
      <c r="A65199" s="3" t="s">
        <v>112771</v>
      </c>
      <c r="B65199">
        <v>7202040</v>
      </c>
      <c r="C65199" t="s">
        <v>112772</v>
      </c>
    </row>
    <row r="65200" spans="1:3" x14ac:dyDescent="0.25">
      <c r="A65200" s="3" t="s">
        <v>112773</v>
      </c>
      <c r="B65200">
        <v>7202040</v>
      </c>
      <c r="C65200" t="s">
        <v>112774</v>
      </c>
    </row>
    <row r="65201" spans="1:3" x14ac:dyDescent="0.25">
      <c r="A65201" s="3" t="s">
        <v>112775</v>
      </c>
      <c r="B65201">
        <v>7202040</v>
      </c>
      <c r="C65201" t="s">
        <v>105351</v>
      </c>
    </row>
    <row r="65202" spans="1:3" x14ac:dyDescent="0.25">
      <c r="A65202" s="3" t="s">
        <v>112776</v>
      </c>
      <c r="B65202">
        <v>7202040</v>
      </c>
      <c r="C65202" t="s">
        <v>112777</v>
      </c>
    </row>
    <row r="65203" spans="1:3" x14ac:dyDescent="0.25">
      <c r="A65203" s="3" t="s">
        <v>112778</v>
      </c>
      <c r="B65203">
        <v>7202040</v>
      </c>
      <c r="C65203" t="s">
        <v>112779</v>
      </c>
    </row>
    <row r="65204" spans="1:3" x14ac:dyDescent="0.25">
      <c r="A65204" s="3" t="s">
        <v>112780</v>
      </c>
      <c r="B65204">
        <v>7202040</v>
      </c>
      <c r="C65204" t="s">
        <v>112781</v>
      </c>
    </row>
    <row r="65205" spans="1:3" x14ac:dyDescent="0.25">
      <c r="A65205" s="3" t="s">
        <v>112782</v>
      </c>
      <c r="B65205">
        <v>7202040</v>
      </c>
      <c r="C65205" t="s">
        <v>112783</v>
      </c>
    </row>
    <row r="65206" spans="1:3" x14ac:dyDescent="0.25">
      <c r="A65206" s="3" t="s">
        <v>112784</v>
      </c>
      <c r="B65206">
        <v>7202050</v>
      </c>
      <c r="C65206" t="s">
        <v>112785</v>
      </c>
    </row>
    <row r="65207" spans="1:3" x14ac:dyDescent="0.25">
      <c r="A65207" s="3" t="s">
        <v>112786</v>
      </c>
      <c r="B65207">
        <v>7202050</v>
      </c>
      <c r="C65207" t="s">
        <v>75117</v>
      </c>
    </row>
    <row r="65208" spans="1:3" x14ac:dyDescent="0.25">
      <c r="A65208" s="3" t="s">
        <v>112787</v>
      </c>
      <c r="B65208">
        <v>7202050</v>
      </c>
      <c r="C65208" t="s">
        <v>839</v>
      </c>
    </row>
    <row r="65209" spans="1:3" x14ac:dyDescent="0.25">
      <c r="A65209" s="3" t="s">
        <v>112788</v>
      </c>
      <c r="B65209">
        <v>7202050</v>
      </c>
      <c r="C65209" t="s">
        <v>112789</v>
      </c>
    </row>
    <row r="65210" spans="1:3" x14ac:dyDescent="0.25">
      <c r="A65210" s="3" t="s">
        <v>112790</v>
      </c>
      <c r="B65210">
        <v>7202050</v>
      </c>
      <c r="C65210" t="s">
        <v>39137</v>
      </c>
    </row>
    <row r="65211" spans="1:3" x14ac:dyDescent="0.25">
      <c r="A65211" s="3" t="s">
        <v>112791</v>
      </c>
      <c r="B65211">
        <v>7202050</v>
      </c>
      <c r="C65211" t="s">
        <v>112792</v>
      </c>
    </row>
    <row r="65212" spans="1:3" x14ac:dyDescent="0.25">
      <c r="A65212" s="3" t="s">
        <v>112793</v>
      </c>
      <c r="B65212">
        <v>7202050</v>
      </c>
      <c r="C65212" t="s">
        <v>83783</v>
      </c>
    </row>
    <row r="65213" spans="1:3" x14ac:dyDescent="0.25">
      <c r="A65213" s="3" t="s">
        <v>112794</v>
      </c>
      <c r="B65213">
        <v>7202050</v>
      </c>
      <c r="C65213" t="s">
        <v>112795</v>
      </c>
    </row>
    <row r="65214" spans="1:3" x14ac:dyDescent="0.25">
      <c r="A65214" s="3" t="s">
        <v>112796</v>
      </c>
      <c r="B65214">
        <v>7202050</v>
      </c>
      <c r="C65214" t="s">
        <v>112797</v>
      </c>
    </row>
    <row r="65215" spans="1:3" x14ac:dyDescent="0.25">
      <c r="A65215" s="3" t="s">
        <v>112798</v>
      </c>
      <c r="B65215">
        <v>7202050</v>
      </c>
      <c r="C65215" t="s">
        <v>112799</v>
      </c>
    </row>
    <row r="65216" spans="1:3" x14ac:dyDescent="0.25">
      <c r="A65216" s="3" t="s">
        <v>112800</v>
      </c>
      <c r="B65216">
        <v>7202051</v>
      </c>
      <c r="C65216" t="s">
        <v>112801</v>
      </c>
    </row>
    <row r="65217" spans="1:3" x14ac:dyDescent="0.25">
      <c r="A65217" s="3" t="s">
        <v>112802</v>
      </c>
      <c r="B65217">
        <v>7202051</v>
      </c>
      <c r="C65217" t="s">
        <v>2471</v>
      </c>
    </row>
    <row r="65218" spans="1:3" x14ac:dyDescent="0.25">
      <c r="A65218" s="3" t="s">
        <v>112803</v>
      </c>
      <c r="B65218">
        <v>7202051</v>
      </c>
      <c r="C65218" t="s">
        <v>91935</v>
      </c>
    </row>
    <row r="65219" spans="1:3" x14ac:dyDescent="0.25">
      <c r="A65219" s="3" t="s">
        <v>112804</v>
      </c>
      <c r="B65219">
        <v>7202051</v>
      </c>
      <c r="C65219" t="s">
        <v>112805</v>
      </c>
    </row>
    <row r="65220" spans="1:3" x14ac:dyDescent="0.25">
      <c r="A65220" s="3" t="s">
        <v>112806</v>
      </c>
      <c r="B65220">
        <v>7202051</v>
      </c>
      <c r="C65220" t="s">
        <v>112807</v>
      </c>
    </row>
    <row r="65221" spans="1:3" x14ac:dyDescent="0.25">
      <c r="A65221" s="3" t="s">
        <v>112808</v>
      </c>
      <c r="B65221">
        <v>7202051</v>
      </c>
      <c r="C65221" t="s">
        <v>112809</v>
      </c>
    </row>
    <row r="65222" spans="1:3" x14ac:dyDescent="0.25">
      <c r="A65222" s="3" t="s">
        <v>112810</v>
      </c>
      <c r="B65222">
        <v>7202051</v>
      </c>
      <c r="C65222" t="s">
        <v>112811</v>
      </c>
    </row>
    <row r="65223" spans="1:3" x14ac:dyDescent="0.25">
      <c r="A65223" s="3" t="s">
        <v>112812</v>
      </c>
      <c r="B65223">
        <v>7202051</v>
      </c>
      <c r="C65223" t="s">
        <v>112813</v>
      </c>
    </row>
    <row r="65224" spans="1:3" x14ac:dyDescent="0.25">
      <c r="A65224" s="3" t="s">
        <v>112814</v>
      </c>
      <c r="B65224">
        <v>7202051</v>
      </c>
      <c r="C65224" t="s">
        <v>112815</v>
      </c>
    </row>
    <row r="65225" spans="1:3" x14ac:dyDescent="0.25">
      <c r="A65225" s="3" t="s">
        <v>112816</v>
      </c>
      <c r="B65225">
        <v>7202051</v>
      </c>
      <c r="C65225" t="s">
        <v>112817</v>
      </c>
    </row>
    <row r="65226" spans="1:3" x14ac:dyDescent="0.25">
      <c r="A65226" s="3" t="s">
        <v>112818</v>
      </c>
      <c r="B65226">
        <v>7202051</v>
      </c>
      <c r="C65226" t="s">
        <v>112819</v>
      </c>
    </row>
    <row r="65227" spans="1:3" x14ac:dyDescent="0.25">
      <c r="A65227" s="3" t="s">
        <v>112820</v>
      </c>
      <c r="B65227">
        <v>7202051</v>
      </c>
      <c r="C65227" t="s">
        <v>112821</v>
      </c>
    </row>
    <row r="65228" spans="1:3" x14ac:dyDescent="0.25">
      <c r="A65228" s="3" t="s">
        <v>112822</v>
      </c>
      <c r="B65228">
        <v>7202051</v>
      </c>
      <c r="C65228" t="s">
        <v>30521</v>
      </c>
    </row>
    <row r="65229" spans="1:3" x14ac:dyDescent="0.25">
      <c r="A65229" s="3" t="s">
        <v>112823</v>
      </c>
      <c r="B65229">
        <v>7202052</v>
      </c>
      <c r="C65229" t="s">
        <v>112824</v>
      </c>
    </row>
    <row r="65230" spans="1:3" x14ac:dyDescent="0.25">
      <c r="A65230" s="3" t="s">
        <v>112825</v>
      </c>
      <c r="B65230">
        <v>7202052</v>
      </c>
      <c r="C65230" t="s">
        <v>111854</v>
      </c>
    </row>
    <row r="65231" spans="1:3" x14ac:dyDescent="0.25">
      <c r="A65231" s="3" t="s">
        <v>112826</v>
      </c>
      <c r="B65231">
        <v>7202052</v>
      </c>
      <c r="C65231" t="s">
        <v>112827</v>
      </c>
    </row>
    <row r="65232" spans="1:3" x14ac:dyDescent="0.25">
      <c r="A65232" s="3" t="s">
        <v>112828</v>
      </c>
      <c r="B65232">
        <v>7202052</v>
      </c>
      <c r="C65232" t="s">
        <v>112829</v>
      </c>
    </row>
    <row r="65233" spans="1:3" x14ac:dyDescent="0.25">
      <c r="A65233" s="3" t="s">
        <v>112830</v>
      </c>
      <c r="B65233">
        <v>7202052</v>
      </c>
      <c r="C65233" t="s">
        <v>227</v>
      </c>
    </row>
    <row r="65234" spans="1:3" x14ac:dyDescent="0.25">
      <c r="A65234" s="3" t="s">
        <v>112831</v>
      </c>
      <c r="B65234">
        <v>7202052</v>
      </c>
      <c r="C65234" t="s">
        <v>112832</v>
      </c>
    </row>
    <row r="65235" spans="1:3" x14ac:dyDescent="0.25">
      <c r="A65235" s="3" t="s">
        <v>112833</v>
      </c>
      <c r="B65235">
        <v>7202052</v>
      </c>
      <c r="C65235" t="s">
        <v>112834</v>
      </c>
    </row>
    <row r="65236" spans="1:3" x14ac:dyDescent="0.25">
      <c r="A65236" s="3" t="s">
        <v>112835</v>
      </c>
      <c r="B65236">
        <v>7202052</v>
      </c>
      <c r="C65236" t="s">
        <v>112836</v>
      </c>
    </row>
    <row r="65237" spans="1:3" x14ac:dyDescent="0.25">
      <c r="A65237" s="3" t="s">
        <v>112837</v>
      </c>
      <c r="B65237">
        <v>7202052</v>
      </c>
      <c r="C65237" t="s">
        <v>112838</v>
      </c>
    </row>
    <row r="65238" spans="1:3" x14ac:dyDescent="0.25">
      <c r="A65238" s="3" t="s">
        <v>112839</v>
      </c>
      <c r="B65238">
        <v>7202052</v>
      </c>
      <c r="C65238" t="s">
        <v>112840</v>
      </c>
    </row>
    <row r="65239" spans="1:3" x14ac:dyDescent="0.25">
      <c r="A65239" s="3" t="s">
        <v>112841</v>
      </c>
      <c r="B65239">
        <v>7202052</v>
      </c>
      <c r="C65239" t="s">
        <v>112842</v>
      </c>
    </row>
    <row r="65240" spans="1:3" x14ac:dyDescent="0.25">
      <c r="A65240" s="3" t="s">
        <v>112843</v>
      </c>
      <c r="B65240">
        <v>7202053</v>
      </c>
      <c r="C65240" t="s">
        <v>112844</v>
      </c>
    </row>
    <row r="65241" spans="1:3" x14ac:dyDescent="0.25">
      <c r="A65241" s="3" t="s">
        <v>112845</v>
      </c>
      <c r="B65241">
        <v>7202053</v>
      </c>
      <c r="C65241" t="s">
        <v>112846</v>
      </c>
    </row>
    <row r="65242" spans="1:3" x14ac:dyDescent="0.25">
      <c r="A65242" s="3" t="s">
        <v>112847</v>
      </c>
      <c r="B65242">
        <v>7202053</v>
      </c>
      <c r="C65242" t="s">
        <v>112848</v>
      </c>
    </row>
    <row r="65243" spans="1:3" x14ac:dyDescent="0.25">
      <c r="A65243" s="3" t="s">
        <v>112849</v>
      </c>
      <c r="B65243">
        <v>7202053</v>
      </c>
      <c r="C65243" t="s">
        <v>112850</v>
      </c>
    </row>
    <row r="65244" spans="1:3" x14ac:dyDescent="0.25">
      <c r="A65244" s="3" t="s">
        <v>112851</v>
      </c>
      <c r="B65244">
        <v>7202053</v>
      </c>
      <c r="C65244" t="s">
        <v>112852</v>
      </c>
    </row>
    <row r="65245" spans="1:3" x14ac:dyDescent="0.25">
      <c r="A65245" s="3" t="s">
        <v>112853</v>
      </c>
      <c r="B65245">
        <v>7202053</v>
      </c>
      <c r="C65245" t="s">
        <v>112854</v>
      </c>
    </row>
    <row r="65246" spans="1:3" x14ac:dyDescent="0.25">
      <c r="A65246" s="3" t="s">
        <v>112855</v>
      </c>
      <c r="B65246">
        <v>7202053</v>
      </c>
      <c r="C65246" t="s">
        <v>112856</v>
      </c>
    </row>
    <row r="65247" spans="1:3" x14ac:dyDescent="0.25">
      <c r="A65247" s="3" t="s">
        <v>112857</v>
      </c>
      <c r="B65247">
        <v>7202053</v>
      </c>
      <c r="C65247" t="s">
        <v>112858</v>
      </c>
    </row>
    <row r="65248" spans="1:3" x14ac:dyDescent="0.25">
      <c r="A65248" s="3" t="s">
        <v>112859</v>
      </c>
      <c r="B65248">
        <v>7202053</v>
      </c>
      <c r="C65248" t="s">
        <v>112860</v>
      </c>
    </row>
    <row r="65249" spans="1:3" x14ac:dyDescent="0.25">
      <c r="A65249" s="3" t="s">
        <v>112861</v>
      </c>
      <c r="B65249">
        <v>7202053</v>
      </c>
      <c r="C65249" t="s">
        <v>112862</v>
      </c>
    </row>
    <row r="65250" spans="1:3" x14ac:dyDescent="0.25">
      <c r="A65250" s="3" t="s">
        <v>112863</v>
      </c>
      <c r="B65250">
        <v>7202054</v>
      </c>
      <c r="C65250" t="s">
        <v>112864</v>
      </c>
    </row>
    <row r="65251" spans="1:3" x14ac:dyDescent="0.25">
      <c r="A65251" s="3" t="s">
        <v>112865</v>
      </c>
      <c r="B65251">
        <v>7202054</v>
      </c>
      <c r="C65251" t="s">
        <v>112866</v>
      </c>
    </row>
    <row r="65252" spans="1:3" x14ac:dyDescent="0.25">
      <c r="A65252" s="3" t="s">
        <v>112867</v>
      </c>
      <c r="B65252">
        <v>7202054</v>
      </c>
      <c r="C65252" t="s">
        <v>112868</v>
      </c>
    </row>
    <row r="65253" spans="1:3" x14ac:dyDescent="0.25">
      <c r="A65253" s="3" t="s">
        <v>112869</v>
      </c>
      <c r="B65253">
        <v>7202054</v>
      </c>
      <c r="C65253" t="s">
        <v>112870</v>
      </c>
    </row>
    <row r="65254" spans="1:3" x14ac:dyDescent="0.25">
      <c r="A65254" s="3" t="s">
        <v>112871</v>
      </c>
      <c r="B65254">
        <v>7202054</v>
      </c>
      <c r="C65254" t="s">
        <v>112872</v>
      </c>
    </row>
    <row r="65255" spans="1:3" x14ac:dyDescent="0.25">
      <c r="A65255" s="3" t="s">
        <v>112873</v>
      </c>
      <c r="B65255">
        <v>7202054</v>
      </c>
      <c r="C65255" t="s">
        <v>112874</v>
      </c>
    </row>
    <row r="65256" spans="1:3" x14ac:dyDescent="0.25">
      <c r="A65256" s="3" t="s">
        <v>112875</v>
      </c>
      <c r="B65256">
        <v>7202054</v>
      </c>
      <c r="C65256" t="s">
        <v>112684</v>
      </c>
    </row>
    <row r="65257" spans="1:3" x14ac:dyDescent="0.25">
      <c r="A65257" s="3" t="s">
        <v>112876</v>
      </c>
      <c r="B65257">
        <v>7202054</v>
      </c>
      <c r="C65257" t="s">
        <v>112877</v>
      </c>
    </row>
    <row r="65258" spans="1:3" x14ac:dyDescent="0.25">
      <c r="A65258" s="3" t="s">
        <v>112878</v>
      </c>
      <c r="B65258">
        <v>7202054</v>
      </c>
      <c r="C65258" t="s">
        <v>112879</v>
      </c>
    </row>
    <row r="65259" spans="1:3" x14ac:dyDescent="0.25">
      <c r="A65259" s="3" t="s">
        <v>112880</v>
      </c>
      <c r="B65259">
        <v>7202054</v>
      </c>
      <c r="C65259" t="s">
        <v>112881</v>
      </c>
    </row>
    <row r="65260" spans="1:3" x14ac:dyDescent="0.25">
      <c r="A65260" s="3" t="s">
        <v>112882</v>
      </c>
      <c r="B65260">
        <v>7202054</v>
      </c>
      <c r="C65260" t="s">
        <v>112883</v>
      </c>
    </row>
    <row r="65261" spans="1:3" x14ac:dyDescent="0.25">
      <c r="A65261" s="3" t="s">
        <v>112884</v>
      </c>
      <c r="B65261">
        <v>7202060</v>
      </c>
      <c r="C65261" t="s">
        <v>112885</v>
      </c>
    </row>
    <row r="65262" spans="1:3" x14ac:dyDescent="0.25">
      <c r="A65262" s="3" t="s">
        <v>112886</v>
      </c>
      <c r="B65262">
        <v>7202060</v>
      </c>
      <c r="C65262" t="s">
        <v>112887</v>
      </c>
    </row>
    <row r="65263" spans="1:3" x14ac:dyDescent="0.25">
      <c r="A65263" s="3" t="s">
        <v>112888</v>
      </c>
      <c r="B65263">
        <v>7202060</v>
      </c>
      <c r="C65263" t="s">
        <v>111843</v>
      </c>
    </row>
    <row r="65264" spans="1:3" x14ac:dyDescent="0.25">
      <c r="A65264" s="3" t="s">
        <v>112889</v>
      </c>
      <c r="B65264">
        <v>7202060</v>
      </c>
      <c r="C65264" t="s">
        <v>112633</v>
      </c>
    </row>
    <row r="65265" spans="1:3" x14ac:dyDescent="0.25">
      <c r="A65265" s="3" t="s">
        <v>112890</v>
      </c>
      <c r="B65265">
        <v>7202060</v>
      </c>
      <c r="C65265" t="s">
        <v>110753</v>
      </c>
    </row>
    <row r="65266" spans="1:3" x14ac:dyDescent="0.25">
      <c r="A65266" s="3" t="s">
        <v>112891</v>
      </c>
      <c r="B65266">
        <v>7202060</v>
      </c>
      <c r="C65266" t="s">
        <v>112892</v>
      </c>
    </row>
    <row r="65267" spans="1:3" x14ac:dyDescent="0.25">
      <c r="A65267" s="3" t="s">
        <v>112893</v>
      </c>
      <c r="B65267">
        <v>7202060</v>
      </c>
      <c r="C65267" t="s">
        <v>112894</v>
      </c>
    </row>
    <row r="65268" spans="1:3" x14ac:dyDescent="0.25">
      <c r="A65268" s="3" t="s">
        <v>112895</v>
      </c>
      <c r="B65268">
        <v>7202060</v>
      </c>
      <c r="C65268" t="s">
        <v>112896</v>
      </c>
    </row>
    <row r="65269" spans="1:3" x14ac:dyDescent="0.25">
      <c r="A65269" s="3" t="s">
        <v>112897</v>
      </c>
      <c r="B65269">
        <v>7202060</v>
      </c>
      <c r="C65269" t="s">
        <v>112898</v>
      </c>
    </row>
    <row r="65270" spans="1:3" x14ac:dyDescent="0.25">
      <c r="A65270" s="3" t="s">
        <v>112899</v>
      </c>
      <c r="B65270">
        <v>7202060</v>
      </c>
      <c r="C65270" t="s">
        <v>33971</v>
      </c>
    </row>
    <row r="65271" spans="1:3" x14ac:dyDescent="0.25">
      <c r="A65271" s="3" t="s">
        <v>112900</v>
      </c>
      <c r="B65271">
        <v>7202060</v>
      </c>
      <c r="C65271" t="s">
        <v>112901</v>
      </c>
    </row>
    <row r="65272" spans="1:3" x14ac:dyDescent="0.25">
      <c r="A65272" s="3" t="s">
        <v>112902</v>
      </c>
      <c r="B65272">
        <v>7202060</v>
      </c>
      <c r="C65272" t="s">
        <v>112903</v>
      </c>
    </row>
    <row r="65273" spans="1:3" x14ac:dyDescent="0.25">
      <c r="A65273" s="3" t="s">
        <v>112904</v>
      </c>
      <c r="B65273">
        <v>7202060</v>
      </c>
      <c r="C65273" t="s">
        <v>112905</v>
      </c>
    </row>
    <row r="65274" spans="1:3" x14ac:dyDescent="0.25">
      <c r="A65274" s="3" t="s">
        <v>112906</v>
      </c>
      <c r="B65274">
        <v>7202060</v>
      </c>
      <c r="C65274" t="s">
        <v>64718</v>
      </c>
    </row>
    <row r="65275" spans="1:3" x14ac:dyDescent="0.25">
      <c r="A65275" s="3" t="s">
        <v>112907</v>
      </c>
      <c r="B65275">
        <v>7202060</v>
      </c>
      <c r="C65275" t="s">
        <v>112908</v>
      </c>
    </row>
    <row r="65276" spans="1:3" x14ac:dyDescent="0.25">
      <c r="A65276" s="3" t="s">
        <v>112909</v>
      </c>
      <c r="B65276">
        <v>7202060</v>
      </c>
      <c r="C65276" t="s">
        <v>112910</v>
      </c>
    </row>
    <row r="65277" spans="1:3" x14ac:dyDescent="0.25">
      <c r="A65277" s="3" t="s">
        <v>112911</v>
      </c>
      <c r="B65277">
        <v>7202060</v>
      </c>
      <c r="C65277" t="s">
        <v>112912</v>
      </c>
    </row>
    <row r="65278" spans="1:3" x14ac:dyDescent="0.25">
      <c r="A65278" s="3" t="s">
        <v>112913</v>
      </c>
      <c r="B65278">
        <v>7202060</v>
      </c>
      <c r="C65278" t="s">
        <v>112914</v>
      </c>
    </row>
    <row r="65279" spans="1:3" x14ac:dyDescent="0.25">
      <c r="A65279" s="3" t="s">
        <v>112915</v>
      </c>
      <c r="B65279">
        <v>7202060</v>
      </c>
      <c r="C65279" t="s">
        <v>112916</v>
      </c>
    </row>
    <row r="65280" spans="1:3" x14ac:dyDescent="0.25">
      <c r="A65280" s="3" t="s">
        <v>112917</v>
      </c>
      <c r="B65280">
        <v>7202060</v>
      </c>
      <c r="C65280" t="s">
        <v>112682</v>
      </c>
    </row>
    <row r="65281" spans="1:3" x14ac:dyDescent="0.25">
      <c r="A65281" s="3" t="s">
        <v>112918</v>
      </c>
      <c r="B65281">
        <v>7202060</v>
      </c>
      <c r="C65281" t="s">
        <v>112919</v>
      </c>
    </row>
    <row r="65282" spans="1:3" x14ac:dyDescent="0.25">
      <c r="A65282" s="3" t="s">
        <v>112920</v>
      </c>
      <c r="B65282">
        <v>7202060</v>
      </c>
      <c r="C65282" t="s">
        <v>112921</v>
      </c>
    </row>
    <row r="65283" spans="1:3" x14ac:dyDescent="0.25">
      <c r="A65283" s="3" t="s">
        <v>112922</v>
      </c>
      <c r="B65283">
        <v>7202060</v>
      </c>
      <c r="C65283" t="s">
        <v>112923</v>
      </c>
    </row>
    <row r="65284" spans="1:3" x14ac:dyDescent="0.25">
      <c r="A65284" s="3" t="s">
        <v>112924</v>
      </c>
      <c r="B65284">
        <v>7202060</v>
      </c>
      <c r="C65284" t="s">
        <v>112925</v>
      </c>
    </row>
    <row r="65285" spans="1:3" x14ac:dyDescent="0.25">
      <c r="A65285" s="3" t="s">
        <v>112926</v>
      </c>
      <c r="B65285">
        <v>7202060</v>
      </c>
      <c r="C65285" t="s">
        <v>112927</v>
      </c>
    </row>
    <row r="65286" spans="1:3" x14ac:dyDescent="0.25">
      <c r="A65286" s="3" t="s">
        <v>112928</v>
      </c>
      <c r="B65286">
        <v>7202060</v>
      </c>
      <c r="C65286" t="s">
        <v>112929</v>
      </c>
    </row>
    <row r="65287" spans="1:3" x14ac:dyDescent="0.25">
      <c r="A65287" s="3" t="s">
        <v>112930</v>
      </c>
      <c r="B65287">
        <v>7202060</v>
      </c>
      <c r="C65287" t="s">
        <v>112931</v>
      </c>
    </row>
    <row r="65288" spans="1:3" x14ac:dyDescent="0.25">
      <c r="A65288" s="3" t="s">
        <v>112932</v>
      </c>
      <c r="B65288">
        <v>7202060</v>
      </c>
      <c r="C65288" t="s">
        <v>112933</v>
      </c>
    </row>
    <row r="65289" spans="1:3" x14ac:dyDescent="0.25">
      <c r="A65289" s="3" t="s">
        <v>112934</v>
      </c>
      <c r="B65289">
        <v>7202060</v>
      </c>
      <c r="C65289" t="s">
        <v>112935</v>
      </c>
    </row>
    <row r="65290" spans="1:3" x14ac:dyDescent="0.25">
      <c r="A65290" s="3" t="s">
        <v>112936</v>
      </c>
      <c r="B65290">
        <v>7202060</v>
      </c>
      <c r="C65290" t="s">
        <v>91239</v>
      </c>
    </row>
    <row r="65291" spans="1:3" x14ac:dyDescent="0.25">
      <c r="A65291" s="3" t="s">
        <v>112937</v>
      </c>
      <c r="B65291">
        <v>7202060</v>
      </c>
      <c r="C65291" t="s">
        <v>61296</v>
      </c>
    </row>
    <row r="65292" spans="1:3" x14ac:dyDescent="0.25">
      <c r="A65292" s="3" t="s">
        <v>112938</v>
      </c>
      <c r="B65292">
        <v>7202060</v>
      </c>
      <c r="C65292" t="s">
        <v>112939</v>
      </c>
    </row>
    <row r="65293" spans="1:3" x14ac:dyDescent="0.25">
      <c r="A65293" s="3" t="s">
        <v>112940</v>
      </c>
      <c r="B65293">
        <v>7202060</v>
      </c>
      <c r="C65293" t="s">
        <v>112941</v>
      </c>
    </row>
    <row r="65294" spans="1:3" x14ac:dyDescent="0.25">
      <c r="A65294" s="3" t="s">
        <v>112942</v>
      </c>
      <c r="B65294">
        <v>7202061</v>
      </c>
      <c r="C65294" t="s">
        <v>112943</v>
      </c>
    </row>
    <row r="65295" spans="1:3" x14ac:dyDescent="0.25">
      <c r="A65295" s="3" t="s">
        <v>112944</v>
      </c>
      <c r="B65295">
        <v>7202061</v>
      </c>
      <c r="C65295" t="s">
        <v>112945</v>
      </c>
    </row>
    <row r="65296" spans="1:3" x14ac:dyDescent="0.25">
      <c r="A65296" s="3" t="s">
        <v>112946</v>
      </c>
      <c r="B65296">
        <v>7202061</v>
      </c>
      <c r="C65296" t="s">
        <v>105546</v>
      </c>
    </row>
    <row r="65297" spans="1:3" x14ac:dyDescent="0.25">
      <c r="A65297" s="3" t="s">
        <v>112947</v>
      </c>
      <c r="B65297">
        <v>7202061</v>
      </c>
      <c r="C65297" t="s">
        <v>112948</v>
      </c>
    </row>
    <row r="65298" spans="1:3" x14ac:dyDescent="0.25">
      <c r="A65298" s="3" t="s">
        <v>112949</v>
      </c>
      <c r="B65298">
        <v>7202061</v>
      </c>
      <c r="C65298" t="s">
        <v>112950</v>
      </c>
    </row>
    <row r="65299" spans="1:3" x14ac:dyDescent="0.25">
      <c r="A65299" s="3" t="s">
        <v>112951</v>
      </c>
      <c r="B65299">
        <v>7202061</v>
      </c>
      <c r="C65299" t="s">
        <v>112952</v>
      </c>
    </row>
    <row r="65300" spans="1:3" x14ac:dyDescent="0.25">
      <c r="A65300" s="3" t="s">
        <v>112953</v>
      </c>
      <c r="B65300">
        <v>7202061</v>
      </c>
      <c r="C65300" t="s">
        <v>112954</v>
      </c>
    </row>
    <row r="65301" spans="1:3" x14ac:dyDescent="0.25">
      <c r="A65301" s="3" t="s">
        <v>112955</v>
      </c>
      <c r="B65301">
        <v>7202061</v>
      </c>
      <c r="C65301" t="s">
        <v>112956</v>
      </c>
    </row>
    <row r="65302" spans="1:3" x14ac:dyDescent="0.25">
      <c r="A65302" s="3" t="s">
        <v>112957</v>
      </c>
      <c r="B65302">
        <v>7202061</v>
      </c>
      <c r="C65302" t="s">
        <v>112267</v>
      </c>
    </row>
    <row r="65303" spans="1:3" x14ac:dyDescent="0.25">
      <c r="A65303" s="3" t="s">
        <v>112958</v>
      </c>
      <c r="B65303">
        <v>7202061</v>
      </c>
      <c r="C65303" t="s">
        <v>112959</v>
      </c>
    </row>
    <row r="65304" spans="1:3" x14ac:dyDescent="0.25">
      <c r="A65304" s="3" t="s">
        <v>112960</v>
      </c>
      <c r="B65304">
        <v>7202061</v>
      </c>
      <c r="C65304" t="s">
        <v>44542</v>
      </c>
    </row>
    <row r="65305" spans="1:3" x14ac:dyDescent="0.25">
      <c r="A65305" s="3" t="s">
        <v>112961</v>
      </c>
      <c r="B65305">
        <v>7202061</v>
      </c>
      <c r="C65305" t="s">
        <v>112962</v>
      </c>
    </row>
    <row r="65306" spans="1:3" x14ac:dyDescent="0.25">
      <c r="A65306" s="3" t="s">
        <v>112963</v>
      </c>
      <c r="B65306">
        <v>7202061</v>
      </c>
      <c r="C65306" t="s">
        <v>112964</v>
      </c>
    </row>
    <row r="65307" spans="1:3" x14ac:dyDescent="0.25">
      <c r="A65307" s="3" t="s">
        <v>112965</v>
      </c>
      <c r="B65307">
        <v>7202061</v>
      </c>
      <c r="C65307" t="s">
        <v>112966</v>
      </c>
    </row>
    <row r="65308" spans="1:3" x14ac:dyDescent="0.25">
      <c r="A65308" s="3" t="s">
        <v>112967</v>
      </c>
      <c r="B65308">
        <v>7202061</v>
      </c>
      <c r="C65308" t="s">
        <v>112968</v>
      </c>
    </row>
    <row r="65309" spans="1:3" x14ac:dyDescent="0.25">
      <c r="A65309" s="3" t="s">
        <v>112969</v>
      </c>
      <c r="B65309">
        <v>7202061</v>
      </c>
      <c r="C65309" t="s">
        <v>112970</v>
      </c>
    </row>
    <row r="65310" spans="1:3" x14ac:dyDescent="0.25">
      <c r="A65310" s="3" t="s">
        <v>112971</v>
      </c>
      <c r="B65310">
        <v>7202061</v>
      </c>
      <c r="C65310" t="s">
        <v>112972</v>
      </c>
    </row>
    <row r="65311" spans="1:3" x14ac:dyDescent="0.25">
      <c r="A65311" s="3" t="s">
        <v>112973</v>
      </c>
      <c r="B65311">
        <v>7202061</v>
      </c>
      <c r="C65311" t="s">
        <v>112974</v>
      </c>
    </row>
    <row r="65312" spans="1:3" x14ac:dyDescent="0.25">
      <c r="A65312" s="3" t="s">
        <v>112975</v>
      </c>
      <c r="B65312">
        <v>7202061</v>
      </c>
      <c r="C65312" t="s">
        <v>112976</v>
      </c>
    </row>
    <row r="65313" spans="1:3" x14ac:dyDescent="0.25">
      <c r="A65313" s="3" t="s">
        <v>112977</v>
      </c>
      <c r="B65313">
        <v>7202061</v>
      </c>
      <c r="C65313" t="s">
        <v>112978</v>
      </c>
    </row>
    <row r="65314" spans="1:3" x14ac:dyDescent="0.25">
      <c r="A65314" s="3" t="s">
        <v>112979</v>
      </c>
      <c r="B65314">
        <v>7202062</v>
      </c>
      <c r="C65314" t="s">
        <v>112980</v>
      </c>
    </row>
    <row r="65315" spans="1:3" x14ac:dyDescent="0.25">
      <c r="A65315" s="3" t="s">
        <v>112981</v>
      </c>
      <c r="B65315">
        <v>7202062</v>
      </c>
      <c r="C65315" t="s">
        <v>112982</v>
      </c>
    </row>
    <row r="65316" spans="1:3" x14ac:dyDescent="0.25">
      <c r="A65316" s="3" t="s">
        <v>112983</v>
      </c>
      <c r="B65316">
        <v>7202062</v>
      </c>
      <c r="C65316" t="s">
        <v>112984</v>
      </c>
    </row>
    <row r="65317" spans="1:3" x14ac:dyDescent="0.25">
      <c r="A65317" s="3" t="s">
        <v>112985</v>
      </c>
      <c r="B65317">
        <v>7202062</v>
      </c>
      <c r="C65317" t="s">
        <v>112986</v>
      </c>
    </row>
    <row r="65318" spans="1:3" x14ac:dyDescent="0.25">
      <c r="A65318" s="3" t="s">
        <v>112987</v>
      </c>
      <c r="B65318">
        <v>7202062</v>
      </c>
      <c r="C65318" t="s">
        <v>112988</v>
      </c>
    </row>
    <row r="65319" spans="1:3" x14ac:dyDescent="0.25">
      <c r="A65319" s="3" t="s">
        <v>112989</v>
      </c>
      <c r="B65319">
        <v>7202062</v>
      </c>
      <c r="C65319" t="s">
        <v>111450</v>
      </c>
    </row>
    <row r="65320" spans="1:3" x14ac:dyDescent="0.25">
      <c r="A65320" s="3" t="s">
        <v>112990</v>
      </c>
      <c r="B65320">
        <v>7202062</v>
      </c>
      <c r="C65320" t="s">
        <v>112721</v>
      </c>
    </row>
    <row r="65321" spans="1:3" x14ac:dyDescent="0.25">
      <c r="A65321" s="3" t="s">
        <v>112991</v>
      </c>
      <c r="B65321">
        <v>7202062</v>
      </c>
      <c r="C65321" t="s">
        <v>112992</v>
      </c>
    </row>
    <row r="65322" spans="1:3" x14ac:dyDescent="0.25">
      <c r="A65322" s="3" t="s">
        <v>112993</v>
      </c>
      <c r="B65322">
        <v>7202062</v>
      </c>
      <c r="C65322" t="s">
        <v>112994</v>
      </c>
    </row>
    <row r="65323" spans="1:3" x14ac:dyDescent="0.25">
      <c r="A65323" s="3" t="s">
        <v>112995</v>
      </c>
      <c r="B65323">
        <v>7202062</v>
      </c>
      <c r="C65323" t="s">
        <v>112996</v>
      </c>
    </row>
    <row r="65324" spans="1:3" x14ac:dyDescent="0.25">
      <c r="A65324" s="3" t="s">
        <v>112997</v>
      </c>
      <c r="B65324">
        <v>7202070</v>
      </c>
      <c r="C65324" t="s">
        <v>88715</v>
      </c>
    </row>
    <row r="65325" spans="1:3" x14ac:dyDescent="0.25">
      <c r="A65325" s="3" t="s">
        <v>112998</v>
      </c>
      <c r="B65325">
        <v>7202070</v>
      </c>
      <c r="C65325" t="s">
        <v>112999</v>
      </c>
    </row>
    <row r="65326" spans="1:3" x14ac:dyDescent="0.25">
      <c r="A65326" s="3" t="s">
        <v>113000</v>
      </c>
      <c r="B65326">
        <v>7202070</v>
      </c>
      <c r="C65326" t="s">
        <v>113001</v>
      </c>
    </row>
    <row r="65327" spans="1:3" x14ac:dyDescent="0.25">
      <c r="A65327" s="3" t="s">
        <v>113002</v>
      </c>
      <c r="B65327">
        <v>7202070</v>
      </c>
      <c r="C65327" t="s">
        <v>113003</v>
      </c>
    </row>
    <row r="65328" spans="1:3" x14ac:dyDescent="0.25">
      <c r="A65328" s="3" t="s">
        <v>113004</v>
      </c>
      <c r="B65328">
        <v>7202070</v>
      </c>
      <c r="C65328" t="s">
        <v>113005</v>
      </c>
    </row>
    <row r="65329" spans="1:3" x14ac:dyDescent="0.25">
      <c r="A65329" s="3" t="s">
        <v>113006</v>
      </c>
      <c r="B65329">
        <v>7202070</v>
      </c>
      <c r="C65329" t="s">
        <v>113007</v>
      </c>
    </row>
    <row r="65330" spans="1:3" x14ac:dyDescent="0.25">
      <c r="A65330" s="3" t="s">
        <v>113008</v>
      </c>
      <c r="B65330">
        <v>7202070</v>
      </c>
      <c r="C65330" t="s">
        <v>113009</v>
      </c>
    </row>
    <row r="65331" spans="1:3" x14ac:dyDescent="0.25">
      <c r="A65331" s="3" t="s">
        <v>113010</v>
      </c>
      <c r="B65331">
        <v>7202070</v>
      </c>
      <c r="C65331" t="s">
        <v>829</v>
      </c>
    </row>
    <row r="65332" spans="1:3" x14ac:dyDescent="0.25">
      <c r="A65332" s="3" t="s">
        <v>113011</v>
      </c>
      <c r="B65332">
        <v>7202070</v>
      </c>
      <c r="C65332" t="s">
        <v>113012</v>
      </c>
    </row>
    <row r="65333" spans="1:3" x14ac:dyDescent="0.25">
      <c r="A65333" s="3" t="s">
        <v>113013</v>
      </c>
      <c r="B65333">
        <v>7202070</v>
      </c>
      <c r="C65333" t="s">
        <v>113014</v>
      </c>
    </row>
    <row r="65334" spans="1:3" x14ac:dyDescent="0.25">
      <c r="A65334" s="3" t="s">
        <v>113015</v>
      </c>
      <c r="B65334">
        <v>7202070</v>
      </c>
      <c r="C65334" t="s">
        <v>113016</v>
      </c>
    </row>
    <row r="65335" spans="1:3" x14ac:dyDescent="0.25">
      <c r="A65335" s="3" t="s">
        <v>113017</v>
      </c>
      <c r="B65335">
        <v>7202070</v>
      </c>
      <c r="C65335" t="s">
        <v>27957</v>
      </c>
    </row>
    <row r="65336" spans="1:3" x14ac:dyDescent="0.25">
      <c r="A65336" s="3" t="s">
        <v>113018</v>
      </c>
      <c r="B65336">
        <v>7202071</v>
      </c>
      <c r="C65336" t="s">
        <v>113019</v>
      </c>
    </row>
    <row r="65337" spans="1:3" x14ac:dyDescent="0.25">
      <c r="A65337" s="3" t="s">
        <v>113020</v>
      </c>
      <c r="B65337">
        <v>7202071</v>
      </c>
      <c r="C65337" t="s">
        <v>113021</v>
      </c>
    </row>
    <row r="65338" spans="1:3" x14ac:dyDescent="0.25">
      <c r="A65338" s="3" t="s">
        <v>113022</v>
      </c>
      <c r="B65338">
        <v>7202071</v>
      </c>
      <c r="C65338" t="s">
        <v>113023</v>
      </c>
    </row>
    <row r="65339" spans="1:3" x14ac:dyDescent="0.25">
      <c r="A65339" s="3" t="s">
        <v>113024</v>
      </c>
      <c r="B65339">
        <v>7202071</v>
      </c>
      <c r="C65339" t="s">
        <v>35120</v>
      </c>
    </row>
    <row r="65340" spans="1:3" x14ac:dyDescent="0.25">
      <c r="A65340" s="3" t="s">
        <v>113025</v>
      </c>
      <c r="B65340">
        <v>7202071</v>
      </c>
      <c r="C65340" t="s">
        <v>113026</v>
      </c>
    </row>
    <row r="65341" spans="1:3" x14ac:dyDescent="0.25">
      <c r="A65341" s="3" t="s">
        <v>113027</v>
      </c>
      <c r="B65341">
        <v>7202071</v>
      </c>
      <c r="C65341" t="s">
        <v>113028</v>
      </c>
    </row>
    <row r="65342" spans="1:3" x14ac:dyDescent="0.25">
      <c r="A65342" s="3" t="s">
        <v>113029</v>
      </c>
      <c r="B65342">
        <v>7202071</v>
      </c>
      <c r="C65342" t="s">
        <v>113030</v>
      </c>
    </row>
    <row r="65343" spans="1:3" x14ac:dyDescent="0.25">
      <c r="A65343" s="3" t="s">
        <v>113031</v>
      </c>
      <c r="B65343">
        <v>7202071</v>
      </c>
      <c r="C65343" t="s">
        <v>113032</v>
      </c>
    </row>
    <row r="65344" spans="1:3" x14ac:dyDescent="0.25">
      <c r="A65344" s="3" t="s">
        <v>113033</v>
      </c>
      <c r="B65344">
        <v>7202071</v>
      </c>
      <c r="C65344" t="s">
        <v>113034</v>
      </c>
    </row>
    <row r="65345" spans="1:3" x14ac:dyDescent="0.25">
      <c r="A65345" s="3" t="s">
        <v>113035</v>
      </c>
      <c r="B65345">
        <v>7202071</v>
      </c>
      <c r="C65345" t="s">
        <v>113036</v>
      </c>
    </row>
    <row r="65346" spans="1:3" x14ac:dyDescent="0.25">
      <c r="A65346" s="3" t="s">
        <v>113037</v>
      </c>
      <c r="B65346">
        <v>7202071</v>
      </c>
      <c r="C65346" t="s">
        <v>113038</v>
      </c>
    </row>
    <row r="65347" spans="1:3" x14ac:dyDescent="0.25">
      <c r="A65347" s="3" t="s">
        <v>113039</v>
      </c>
      <c r="B65347">
        <v>7202071</v>
      </c>
      <c r="C65347" t="s">
        <v>113040</v>
      </c>
    </row>
    <row r="65348" spans="1:3" x14ac:dyDescent="0.25">
      <c r="A65348" s="3" t="s">
        <v>113041</v>
      </c>
      <c r="B65348">
        <v>7202071</v>
      </c>
      <c r="C65348" t="s">
        <v>113042</v>
      </c>
    </row>
    <row r="65349" spans="1:3" x14ac:dyDescent="0.25">
      <c r="A65349" s="3" t="s">
        <v>113043</v>
      </c>
      <c r="B65349">
        <v>7202071</v>
      </c>
      <c r="C65349" t="s">
        <v>113044</v>
      </c>
    </row>
    <row r="65350" spans="1:3" x14ac:dyDescent="0.25">
      <c r="A65350" s="3" t="s">
        <v>113045</v>
      </c>
      <c r="B65350">
        <v>7202072</v>
      </c>
      <c r="C65350" t="s">
        <v>113046</v>
      </c>
    </row>
    <row r="65351" spans="1:3" x14ac:dyDescent="0.25">
      <c r="A65351" s="3" t="s">
        <v>113047</v>
      </c>
      <c r="B65351">
        <v>7202072</v>
      </c>
      <c r="C65351" t="s">
        <v>113048</v>
      </c>
    </row>
    <row r="65352" spans="1:3" x14ac:dyDescent="0.25">
      <c r="A65352" s="3" t="s">
        <v>113049</v>
      </c>
      <c r="B65352">
        <v>7202072</v>
      </c>
      <c r="C65352" t="s">
        <v>113050</v>
      </c>
    </row>
    <row r="65353" spans="1:3" x14ac:dyDescent="0.25">
      <c r="A65353" s="3" t="s">
        <v>113051</v>
      </c>
      <c r="B65353">
        <v>7202072</v>
      </c>
      <c r="C65353" t="s">
        <v>113052</v>
      </c>
    </row>
    <row r="65354" spans="1:3" x14ac:dyDescent="0.25">
      <c r="A65354" s="3" t="s">
        <v>113053</v>
      </c>
      <c r="B65354">
        <v>7202072</v>
      </c>
      <c r="C65354" t="s">
        <v>108921</v>
      </c>
    </row>
    <row r="65355" spans="1:3" x14ac:dyDescent="0.25">
      <c r="A65355" s="3" t="s">
        <v>113054</v>
      </c>
      <c r="B65355">
        <v>7202072</v>
      </c>
      <c r="C65355" t="s">
        <v>113055</v>
      </c>
    </row>
    <row r="65356" spans="1:3" x14ac:dyDescent="0.25">
      <c r="A65356" s="3" t="s">
        <v>113056</v>
      </c>
      <c r="B65356">
        <v>7202072</v>
      </c>
      <c r="C65356" t="s">
        <v>113057</v>
      </c>
    </row>
    <row r="65357" spans="1:3" x14ac:dyDescent="0.25">
      <c r="A65357" s="3" t="s">
        <v>113058</v>
      </c>
      <c r="B65357">
        <v>7202072</v>
      </c>
      <c r="C65357" t="s">
        <v>113059</v>
      </c>
    </row>
    <row r="65358" spans="1:3" x14ac:dyDescent="0.25">
      <c r="A65358" s="3" t="s">
        <v>113060</v>
      </c>
      <c r="B65358">
        <v>7202072</v>
      </c>
      <c r="C65358" t="s">
        <v>113061</v>
      </c>
    </row>
    <row r="65359" spans="1:3" x14ac:dyDescent="0.25">
      <c r="A65359" s="3" t="s">
        <v>113062</v>
      </c>
      <c r="B65359">
        <v>7202072</v>
      </c>
      <c r="C65359" t="s">
        <v>113063</v>
      </c>
    </row>
    <row r="65360" spans="1:3" x14ac:dyDescent="0.25">
      <c r="A65360" s="3" t="s">
        <v>113064</v>
      </c>
      <c r="B65360">
        <v>7202080</v>
      </c>
      <c r="C65360" t="s">
        <v>113065</v>
      </c>
    </row>
    <row r="65361" spans="1:3" x14ac:dyDescent="0.25">
      <c r="A65361" s="3" t="s">
        <v>113066</v>
      </c>
      <c r="B65361">
        <v>7202080</v>
      </c>
      <c r="C65361" t="s">
        <v>113067</v>
      </c>
    </row>
    <row r="65362" spans="1:3" x14ac:dyDescent="0.25">
      <c r="A65362" s="3" t="s">
        <v>113068</v>
      </c>
      <c r="B65362">
        <v>7202080</v>
      </c>
      <c r="C65362" t="s">
        <v>112994</v>
      </c>
    </row>
    <row r="65363" spans="1:3" x14ac:dyDescent="0.25">
      <c r="A65363" s="3" t="s">
        <v>113069</v>
      </c>
      <c r="B65363">
        <v>7202080</v>
      </c>
      <c r="C65363" t="s">
        <v>113070</v>
      </c>
    </row>
    <row r="65364" spans="1:3" x14ac:dyDescent="0.25">
      <c r="A65364" s="3" t="s">
        <v>113071</v>
      </c>
      <c r="B65364">
        <v>7202080</v>
      </c>
      <c r="C65364" t="s">
        <v>64873</v>
      </c>
    </row>
    <row r="65365" spans="1:3" x14ac:dyDescent="0.25">
      <c r="A65365" s="3" t="s">
        <v>113072</v>
      </c>
      <c r="B65365">
        <v>7202080</v>
      </c>
      <c r="C65365" t="s">
        <v>113073</v>
      </c>
    </row>
    <row r="65366" spans="1:3" x14ac:dyDescent="0.25">
      <c r="A65366" s="3" t="s">
        <v>113074</v>
      </c>
      <c r="B65366">
        <v>7202080</v>
      </c>
      <c r="C65366" t="s">
        <v>783</v>
      </c>
    </row>
    <row r="65367" spans="1:3" x14ac:dyDescent="0.25">
      <c r="A65367" s="3" t="s">
        <v>113075</v>
      </c>
      <c r="B65367">
        <v>7202080</v>
      </c>
      <c r="C65367" t="s">
        <v>113076</v>
      </c>
    </row>
    <row r="65368" spans="1:3" x14ac:dyDescent="0.25">
      <c r="A65368" s="3" t="s">
        <v>113077</v>
      </c>
      <c r="B65368">
        <v>7202080</v>
      </c>
      <c r="C65368" t="s">
        <v>113078</v>
      </c>
    </row>
    <row r="65369" spans="1:3" x14ac:dyDescent="0.25">
      <c r="A65369" s="3" t="s">
        <v>113079</v>
      </c>
      <c r="B65369">
        <v>7202080</v>
      </c>
      <c r="C65369" t="s">
        <v>113080</v>
      </c>
    </row>
    <row r="65370" spans="1:3" x14ac:dyDescent="0.25">
      <c r="A65370" s="3" t="s">
        <v>113081</v>
      </c>
      <c r="B65370">
        <v>7202080</v>
      </c>
      <c r="C65370" t="s">
        <v>113082</v>
      </c>
    </row>
    <row r="65371" spans="1:3" x14ac:dyDescent="0.25">
      <c r="A65371" s="3" t="s">
        <v>113083</v>
      </c>
      <c r="B65371">
        <v>7202080</v>
      </c>
      <c r="C65371" t="s">
        <v>113084</v>
      </c>
    </row>
    <row r="65372" spans="1:3" x14ac:dyDescent="0.25">
      <c r="A65372" s="3" t="s">
        <v>113085</v>
      </c>
      <c r="B65372">
        <v>7202080</v>
      </c>
      <c r="C65372" t="s">
        <v>37102</v>
      </c>
    </row>
    <row r="65373" spans="1:3" x14ac:dyDescent="0.25">
      <c r="A65373" s="3" t="s">
        <v>113086</v>
      </c>
      <c r="B65373">
        <v>7202081</v>
      </c>
      <c r="C65373" t="s">
        <v>112370</v>
      </c>
    </row>
    <row r="65374" spans="1:3" x14ac:dyDescent="0.25">
      <c r="A65374" s="3" t="s">
        <v>113087</v>
      </c>
      <c r="B65374">
        <v>7202081</v>
      </c>
      <c r="C65374" t="s">
        <v>113088</v>
      </c>
    </row>
    <row r="65375" spans="1:3" x14ac:dyDescent="0.25">
      <c r="A65375" s="3" t="s">
        <v>113089</v>
      </c>
      <c r="B65375">
        <v>7202081</v>
      </c>
      <c r="C65375" t="s">
        <v>113090</v>
      </c>
    </row>
    <row r="65376" spans="1:3" x14ac:dyDescent="0.25">
      <c r="A65376" s="3" t="s">
        <v>113091</v>
      </c>
      <c r="B65376">
        <v>7202081</v>
      </c>
      <c r="C65376" t="s">
        <v>113092</v>
      </c>
    </row>
    <row r="65377" spans="1:3" x14ac:dyDescent="0.25">
      <c r="A65377" s="3" t="s">
        <v>113093</v>
      </c>
      <c r="B65377">
        <v>7202081</v>
      </c>
      <c r="C65377" t="s">
        <v>113094</v>
      </c>
    </row>
    <row r="65378" spans="1:3" x14ac:dyDescent="0.25">
      <c r="A65378" s="3" t="s">
        <v>113095</v>
      </c>
      <c r="B65378">
        <v>7202081</v>
      </c>
      <c r="C65378" t="s">
        <v>113096</v>
      </c>
    </row>
    <row r="65379" spans="1:3" x14ac:dyDescent="0.25">
      <c r="A65379" s="3" t="s">
        <v>113097</v>
      </c>
      <c r="B65379">
        <v>7202081</v>
      </c>
      <c r="C65379" t="s">
        <v>113098</v>
      </c>
    </row>
    <row r="65380" spans="1:3" x14ac:dyDescent="0.25">
      <c r="A65380" s="3" t="s">
        <v>113099</v>
      </c>
      <c r="B65380">
        <v>7202081</v>
      </c>
      <c r="C65380" t="s">
        <v>113100</v>
      </c>
    </row>
    <row r="65381" spans="1:3" x14ac:dyDescent="0.25">
      <c r="A65381" s="3" t="s">
        <v>113101</v>
      </c>
      <c r="B65381">
        <v>7202081</v>
      </c>
      <c r="C65381" t="s">
        <v>113102</v>
      </c>
    </row>
    <row r="65382" spans="1:3" x14ac:dyDescent="0.25">
      <c r="A65382" s="3" t="s">
        <v>113103</v>
      </c>
      <c r="B65382">
        <v>7202081</v>
      </c>
      <c r="C65382" t="s">
        <v>113104</v>
      </c>
    </row>
    <row r="65383" spans="1:3" x14ac:dyDescent="0.25">
      <c r="A65383" s="3" t="s">
        <v>113105</v>
      </c>
      <c r="B65383">
        <v>7202081</v>
      </c>
      <c r="C65383" t="s">
        <v>113106</v>
      </c>
    </row>
    <row r="65384" spans="1:3" x14ac:dyDescent="0.25">
      <c r="A65384" s="3" t="s">
        <v>113107</v>
      </c>
      <c r="B65384">
        <v>7202082</v>
      </c>
      <c r="C65384" t="s">
        <v>113108</v>
      </c>
    </row>
    <row r="65385" spans="1:3" x14ac:dyDescent="0.25">
      <c r="A65385" s="3" t="s">
        <v>113109</v>
      </c>
      <c r="B65385">
        <v>7202082</v>
      </c>
      <c r="C65385" t="s">
        <v>113110</v>
      </c>
    </row>
    <row r="65386" spans="1:3" x14ac:dyDescent="0.25">
      <c r="A65386" s="3" t="s">
        <v>113111</v>
      </c>
      <c r="B65386">
        <v>7202082</v>
      </c>
      <c r="C65386" t="s">
        <v>113112</v>
      </c>
    </row>
    <row r="65387" spans="1:3" x14ac:dyDescent="0.25">
      <c r="A65387" s="3" t="s">
        <v>113113</v>
      </c>
      <c r="B65387">
        <v>7202082</v>
      </c>
      <c r="C65387" t="s">
        <v>113114</v>
      </c>
    </row>
    <row r="65388" spans="1:3" x14ac:dyDescent="0.25">
      <c r="A65388" s="3" t="s">
        <v>113115</v>
      </c>
      <c r="B65388">
        <v>7202082</v>
      </c>
      <c r="C65388" t="s">
        <v>113116</v>
      </c>
    </row>
    <row r="65389" spans="1:3" x14ac:dyDescent="0.25">
      <c r="A65389" s="3" t="s">
        <v>113117</v>
      </c>
      <c r="B65389">
        <v>7202082</v>
      </c>
      <c r="C65389" t="s">
        <v>113118</v>
      </c>
    </row>
    <row r="65390" spans="1:3" x14ac:dyDescent="0.25">
      <c r="A65390" s="3" t="s">
        <v>113119</v>
      </c>
      <c r="B65390">
        <v>7202082</v>
      </c>
      <c r="C65390" t="s">
        <v>113120</v>
      </c>
    </row>
    <row r="65391" spans="1:3" x14ac:dyDescent="0.25">
      <c r="A65391" s="3" t="s">
        <v>113121</v>
      </c>
      <c r="B65391">
        <v>7202082</v>
      </c>
      <c r="C65391" t="s">
        <v>113122</v>
      </c>
    </row>
    <row r="65392" spans="1:3" x14ac:dyDescent="0.25">
      <c r="A65392" s="3" t="s">
        <v>113123</v>
      </c>
      <c r="B65392">
        <v>7202082</v>
      </c>
      <c r="C65392" t="s">
        <v>105649</v>
      </c>
    </row>
    <row r="65393" spans="1:3" x14ac:dyDescent="0.25">
      <c r="A65393" s="3" t="s">
        <v>113124</v>
      </c>
      <c r="B65393">
        <v>7202082</v>
      </c>
      <c r="C65393" t="s">
        <v>113125</v>
      </c>
    </row>
    <row r="65394" spans="1:3" x14ac:dyDescent="0.25">
      <c r="A65394" s="3" t="s">
        <v>113126</v>
      </c>
      <c r="B65394">
        <v>7203010</v>
      </c>
      <c r="C65394" t="s">
        <v>113127</v>
      </c>
    </row>
    <row r="65395" spans="1:3" x14ac:dyDescent="0.25">
      <c r="A65395" s="3" t="s">
        <v>113128</v>
      </c>
      <c r="B65395">
        <v>7203010</v>
      </c>
      <c r="C65395" t="s">
        <v>113129</v>
      </c>
    </row>
    <row r="65396" spans="1:3" x14ac:dyDescent="0.25">
      <c r="A65396" s="3" t="s">
        <v>113130</v>
      </c>
      <c r="B65396">
        <v>7203010</v>
      </c>
      <c r="C65396" t="s">
        <v>113131</v>
      </c>
    </row>
    <row r="65397" spans="1:3" x14ac:dyDescent="0.25">
      <c r="A65397" s="3" t="s">
        <v>113132</v>
      </c>
      <c r="B65397">
        <v>7203010</v>
      </c>
      <c r="C65397" t="s">
        <v>113133</v>
      </c>
    </row>
    <row r="65398" spans="1:3" x14ac:dyDescent="0.25">
      <c r="A65398" s="3" t="s">
        <v>113134</v>
      </c>
      <c r="B65398">
        <v>7203010</v>
      </c>
      <c r="C65398" t="s">
        <v>113135</v>
      </c>
    </row>
    <row r="65399" spans="1:3" x14ac:dyDescent="0.25">
      <c r="A65399" s="3" t="s">
        <v>113136</v>
      </c>
      <c r="B65399">
        <v>7203010</v>
      </c>
      <c r="C65399" t="s">
        <v>113137</v>
      </c>
    </row>
    <row r="65400" spans="1:3" x14ac:dyDescent="0.25">
      <c r="A65400" s="3" t="s">
        <v>113138</v>
      </c>
      <c r="B65400">
        <v>7203010</v>
      </c>
      <c r="C65400" t="s">
        <v>113139</v>
      </c>
    </row>
    <row r="65401" spans="1:3" x14ac:dyDescent="0.25">
      <c r="A65401" s="3" t="s">
        <v>113140</v>
      </c>
      <c r="B65401">
        <v>7203010</v>
      </c>
      <c r="C65401" t="s">
        <v>113141</v>
      </c>
    </row>
    <row r="65402" spans="1:3" x14ac:dyDescent="0.25">
      <c r="A65402" s="3" t="s">
        <v>113142</v>
      </c>
      <c r="B65402">
        <v>7203010</v>
      </c>
      <c r="C65402" t="s">
        <v>113143</v>
      </c>
    </row>
    <row r="65403" spans="1:3" x14ac:dyDescent="0.25">
      <c r="A65403" s="3" t="s">
        <v>113144</v>
      </c>
      <c r="B65403">
        <v>7203010</v>
      </c>
      <c r="C65403" t="s">
        <v>113145</v>
      </c>
    </row>
    <row r="65404" spans="1:3" x14ac:dyDescent="0.25">
      <c r="A65404" s="3" t="s">
        <v>113146</v>
      </c>
      <c r="B65404">
        <v>7203010</v>
      </c>
      <c r="C65404" t="s">
        <v>113147</v>
      </c>
    </row>
    <row r="65405" spans="1:3" x14ac:dyDescent="0.25">
      <c r="A65405" s="3" t="s">
        <v>113148</v>
      </c>
      <c r="B65405">
        <v>7203010</v>
      </c>
      <c r="C65405" t="s">
        <v>45029</v>
      </c>
    </row>
    <row r="65406" spans="1:3" x14ac:dyDescent="0.25">
      <c r="A65406" s="3" t="s">
        <v>113149</v>
      </c>
      <c r="B65406">
        <v>7203010</v>
      </c>
      <c r="C65406" t="s">
        <v>113150</v>
      </c>
    </row>
    <row r="65407" spans="1:3" x14ac:dyDescent="0.25">
      <c r="A65407" s="3" t="s">
        <v>113151</v>
      </c>
      <c r="B65407">
        <v>7203010</v>
      </c>
      <c r="C65407" t="s">
        <v>113152</v>
      </c>
    </row>
    <row r="65408" spans="1:3" x14ac:dyDescent="0.25">
      <c r="A65408" s="3" t="s">
        <v>113153</v>
      </c>
      <c r="B65408">
        <v>7203010</v>
      </c>
      <c r="C65408" t="s">
        <v>113154</v>
      </c>
    </row>
    <row r="65409" spans="1:3" x14ac:dyDescent="0.25">
      <c r="A65409" s="3" t="s">
        <v>113155</v>
      </c>
      <c r="B65409">
        <v>7203010</v>
      </c>
      <c r="C65409" t="s">
        <v>113156</v>
      </c>
    </row>
    <row r="65410" spans="1:3" x14ac:dyDescent="0.25">
      <c r="A65410" s="3" t="s">
        <v>113157</v>
      </c>
      <c r="B65410">
        <v>7203010</v>
      </c>
      <c r="C65410" t="s">
        <v>113158</v>
      </c>
    </row>
    <row r="65411" spans="1:3" x14ac:dyDescent="0.25">
      <c r="A65411" s="3" t="s">
        <v>113159</v>
      </c>
      <c r="B65411">
        <v>7203010</v>
      </c>
      <c r="C65411" t="s">
        <v>113160</v>
      </c>
    </row>
    <row r="65412" spans="1:3" x14ac:dyDescent="0.25">
      <c r="A65412" s="3" t="s">
        <v>113161</v>
      </c>
      <c r="B65412">
        <v>7203010</v>
      </c>
      <c r="C65412" t="s">
        <v>894</v>
      </c>
    </row>
    <row r="65413" spans="1:3" x14ac:dyDescent="0.25">
      <c r="A65413" s="3" t="s">
        <v>113162</v>
      </c>
      <c r="B65413">
        <v>7203010</v>
      </c>
      <c r="C65413" t="s">
        <v>113163</v>
      </c>
    </row>
    <row r="65414" spans="1:3" x14ac:dyDescent="0.25">
      <c r="A65414" s="3" t="s">
        <v>113164</v>
      </c>
      <c r="B65414">
        <v>7203010</v>
      </c>
      <c r="C65414" t="s">
        <v>25874</v>
      </c>
    </row>
    <row r="65415" spans="1:3" x14ac:dyDescent="0.25">
      <c r="A65415" s="3" t="s">
        <v>113165</v>
      </c>
      <c r="B65415">
        <v>7203010</v>
      </c>
      <c r="C65415" t="s">
        <v>20329</v>
      </c>
    </row>
    <row r="65416" spans="1:3" x14ac:dyDescent="0.25">
      <c r="A65416" s="3" t="s">
        <v>113166</v>
      </c>
      <c r="B65416">
        <v>7203010</v>
      </c>
      <c r="C65416" t="s">
        <v>113167</v>
      </c>
    </row>
    <row r="65417" spans="1:3" x14ac:dyDescent="0.25">
      <c r="A65417" s="3" t="s">
        <v>113168</v>
      </c>
      <c r="B65417">
        <v>7203010</v>
      </c>
      <c r="C65417" t="s">
        <v>113169</v>
      </c>
    </row>
    <row r="65418" spans="1:3" x14ac:dyDescent="0.25">
      <c r="A65418" s="3" t="s">
        <v>113170</v>
      </c>
      <c r="B65418">
        <v>7203020</v>
      </c>
      <c r="C65418" t="s">
        <v>113171</v>
      </c>
    </row>
    <row r="65419" spans="1:3" x14ac:dyDescent="0.25">
      <c r="A65419" s="3" t="s">
        <v>113172</v>
      </c>
      <c r="B65419">
        <v>7203020</v>
      </c>
      <c r="C65419" t="s">
        <v>113173</v>
      </c>
    </row>
    <row r="65420" spans="1:3" x14ac:dyDescent="0.25">
      <c r="A65420" s="3" t="s">
        <v>113174</v>
      </c>
      <c r="B65420">
        <v>7203020</v>
      </c>
      <c r="C65420" t="s">
        <v>113125</v>
      </c>
    </row>
    <row r="65421" spans="1:3" x14ac:dyDescent="0.25">
      <c r="A65421" s="3" t="s">
        <v>113175</v>
      </c>
      <c r="B65421">
        <v>7203020</v>
      </c>
      <c r="C65421" t="s">
        <v>113176</v>
      </c>
    </row>
    <row r="65422" spans="1:3" x14ac:dyDescent="0.25">
      <c r="A65422" s="3" t="s">
        <v>113177</v>
      </c>
      <c r="B65422">
        <v>7203020</v>
      </c>
      <c r="C65422" t="s">
        <v>113178</v>
      </c>
    </row>
    <row r="65423" spans="1:3" x14ac:dyDescent="0.25">
      <c r="A65423" s="3" t="s">
        <v>113179</v>
      </c>
      <c r="B65423">
        <v>7203020</v>
      </c>
      <c r="C65423" t="s">
        <v>113180</v>
      </c>
    </row>
    <row r="65424" spans="1:3" x14ac:dyDescent="0.25">
      <c r="A65424" s="3" t="s">
        <v>113181</v>
      </c>
      <c r="B65424">
        <v>7203020</v>
      </c>
      <c r="C65424" t="s">
        <v>113182</v>
      </c>
    </row>
    <row r="65425" spans="1:3" x14ac:dyDescent="0.25">
      <c r="A65425" s="3" t="s">
        <v>113183</v>
      </c>
      <c r="B65425">
        <v>7203020</v>
      </c>
      <c r="C65425" t="s">
        <v>113184</v>
      </c>
    </row>
    <row r="65426" spans="1:3" x14ac:dyDescent="0.25">
      <c r="A65426" s="3" t="s">
        <v>113185</v>
      </c>
      <c r="B65426">
        <v>7203020</v>
      </c>
      <c r="C65426" t="s">
        <v>113186</v>
      </c>
    </row>
    <row r="65427" spans="1:3" x14ac:dyDescent="0.25">
      <c r="A65427" s="3" t="s">
        <v>113187</v>
      </c>
      <c r="B65427">
        <v>7203020</v>
      </c>
      <c r="C65427" t="s">
        <v>6557</v>
      </c>
    </row>
    <row r="65428" spans="1:3" x14ac:dyDescent="0.25">
      <c r="A65428" s="3" t="s">
        <v>113188</v>
      </c>
      <c r="B65428">
        <v>7203020</v>
      </c>
      <c r="C65428" t="s">
        <v>113189</v>
      </c>
    </row>
    <row r="65429" spans="1:3" x14ac:dyDescent="0.25">
      <c r="A65429" s="3" t="s">
        <v>113190</v>
      </c>
      <c r="B65429">
        <v>7203020</v>
      </c>
      <c r="C65429" t="s">
        <v>113191</v>
      </c>
    </row>
    <row r="65430" spans="1:3" x14ac:dyDescent="0.25">
      <c r="A65430" s="3" t="s">
        <v>113192</v>
      </c>
      <c r="B65430">
        <v>7203020</v>
      </c>
      <c r="C65430" t="s">
        <v>113193</v>
      </c>
    </row>
    <row r="65431" spans="1:3" x14ac:dyDescent="0.25">
      <c r="A65431" s="3" t="s">
        <v>113194</v>
      </c>
      <c r="B65431">
        <v>7203020</v>
      </c>
      <c r="C65431" t="s">
        <v>113195</v>
      </c>
    </row>
    <row r="65432" spans="1:3" x14ac:dyDescent="0.25">
      <c r="A65432" s="3" t="s">
        <v>113196</v>
      </c>
      <c r="B65432">
        <v>7203020</v>
      </c>
      <c r="C65432" t="s">
        <v>113197</v>
      </c>
    </row>
    <row r="65433" spans="1:3" x14ac:dyDescent="0.25">
      <c r="A65433" s="3" t="s">
        <v>113198</v>
      </c>
      <c r="B65433">
        <v>7203020</v>
      </c>
      <c r="C65433" t="s">
        <v>113199</v>
      </c>
    </row>
    <row r="65434" spans="1:3" x14ac:dyDescent="0.25">
      <c r="A65434" s="3" t="s">
        <v>113200</v>
      </c>
      <c r="B65434">
        <v>7203020</v>
      </c>
      <c r="C65434" t="s">
        <v>113201</v>
      </c>
    </row>
    <row r="65435" spans="1:3" x14ac:dyDescent="0.25">
      <c r="A65435" s="3" t="s">
        <v>113202</v>
      </c>
      <c r="B65435">
        <v>7203020</v>
      </c>
      <c r="C65435" t="s">
        <v>113203</v>
      </c>
    </row>
    <row r="65436" spans="1:3" x14ac:dyDescent="0.25">
      <c r="A65436" s="3" t="s">
        <v>113204</v>
      </c>
      <c r="B65436">
        <v>7203020</v>
      </c>
      <c r="C65436" t="s">
        <v>113205</v>
      </c>
    </row>
    <row r="65437" spans="1:3" x14ac:dyDescent="0.25">
      <c r="A65437" s="3" t="s">
        <v>113206</v>
      </c>
      <c r="B65437">
        <v>7203020</v>
      </c>
      <c r="C65437" t="s">
        <v>113207</v>
      </c>
    </row>
    <row r="65438" spans="1:3" x14ac:dyDescent="0.25">
      <c r="A65438" s="3" t="s">
        <v>113208</v>
      </c>
      <c r="B65438">
        <v>7203020</v>
      </c>
      <c r="C65438" t="s">
        <v>113209</v>
      </c>
    </row>
    <row r="65439" spans="1:3" x14ac:dyDescent="0.25">
      <c r="A65439" s="3" t="s">
        <v>113210</v>
      </c>
      <c r="B65439">
        <v>7203020</v>
      </c>
      <c r="C65439" t="s">
        <v>113211</v>
      </c>
    </row>
    <row r="65440" spans="1:3" x14ac:dyDescent="0.25">
      <c r="A65440" s="3" t="s">
        <v>113212</v>
      </c>
      <c r="B65440">
        <v>7203020</v>
      </c>
      <c r="C65440" t="s">
        <v>113213</v>
      </c>
    </row>
    <row r="65441" spans="1:3" x14ac:dyDescent="0.25">
      <c r="A65441" s="3" t="s">
        <v>113214</v>
      </c>
      <c r="B65441">
        <v>7203020</v>
      </c>
      <c r="C65441" t="s">
        <v>113215</v>
      </c>
    </row>
    <row r="65442" spans="1:3" x14ac:dyDescent="0.25">
      <c r="A65442" s="3" t="s">
        <v>113216</v>
      </c>
      <c r="B65442">
        <v>7203020</v>
      </c>
      <c r="C65442" t="s">
        <v>113217</v>
      </c>
    </row>
    <row r="65443" spans="1:3" x14ac:dyDescent="0.25">
      <c r="A65443" s="3" t="s">
        <v>113218</v>
      </c>
      <c r="B65443">
        <v>7203020</v>
      </c>
      <c r="C65443" t="s">
        <v>113219</v>
      </c>
    </row>
    <row r="65444" spans="1:3" x14ac:dyDescent="0.25">
      <c r="A65444" s="3" t="s">
        <v>113220</v>
      </c>
      <c r="B65444">
        <v>7203021</v>
      </c>
      <c r="C65444" t="s">
        <v>113221</v>
      </c>
    </row>
    <row r="65445" spans="1:3" x14ac:dyDescent="0.25">
      <c r="A65445" s="3" t="s">
        <v>113222</v>
      </c>
      <c r="B65445">
        <v>7203021</v>
      </c>
      <c r="C65445" t="s">
        <v>113223</v>
      </c>
    </row>
    <row r="65446" spans="1:3" x14ac:dyDescent="0.25">
      <c r="A65446" s="3" t="s">
        <v>113224</v>
      </c>
      <c r="B65446">
        <v>7203021</v>
      </c>
      <c r="C65446" t="s">
        <v>10007</v>
      </c>
    </row>
    <row r="65447" spans="1:3" x14ac:dyDescent="0.25">
      <c r="A65447" s="3" t="s">
        <v>113225</v>
      </c>
      <c r="B65447">
        <v>7203021</v>
      </c>
      <c r="C65447" t="s">
        <v>113226</v>
      </c>
    </row>
    <row r="65448" spans="1:3" x14ac:dyDescent="0.25">
      <c r="A65448" s="3" t="s">
        <v>113227</v>
      </c>
      <c r="B65448">
        <v>7203021</v>
      </c>
      <c r="C65448" t="s">
        <v>113228</v>
      </c>
    </row>
    <row r="65449" spans="1:3" x14ac:dyDescent="0.25">
      <c r="A65449" s="3" t="s">
        <v>113229</v>
      </c>
      <c r="B65449">
        <v>7203021</v>
      </c>
      <c r="C65449" t="s">
        <v>113230</v>
      </c>
    </row>
    <row r="65450" spans="1:3" x14ac:dyDescent="0.25">
      <c r="A65450" s="3" t="s">
        <v>113231</v>
      </c>
      <c r="B65450">
        <v>7203021</v>
      </c>
      <c r="C65450" t="s">
        <v>113232</v>
      </c>
    </row>
    <row r="65451" spans="1:3" x14ac:dyDescent="0.25">
      <c r="A65451" s="3" t="s">
        <v>113233</v>
      </c>
      <c r="B65451">
        <v>7203021</v>
      </c>
      <c r="C65451" t="s">
        <v>113234</v>
      </c>
    </row>
    <row r="65452" spans="1:3" x14ac:dyDescent="0.25">
      <c r="A65452" s="3" t="s">
        <v>113235</v>
      </c>
      <c r="B65452">
        <v>7203021</v>
      </c>
      <c r="C65452" t="s">
        <v>113236</v>
      </c>
    </row>
    <row r="65453" spans="1:3" x14ac:dyDescent="0.25">
      <c r="A65453" s="3" t="s">
        <v>113237</v>
      </c>
      <c r="B65453">
        <v>7203021</v>
      </c>
      <c r="C65453" t="s">
        <v>113238</v>
      </c>
    </row>
    <row r="65454" spans="1:3" x14ac:dyDescent="0.25">
      <c r="A65454" s="3" t="s">
        <v>113239</v>
      </c>
      <c r="B65454">
        <v>7203021</v>
      </c>
      <c r="C65454" t="s">
        <v>113240</v>
      </c>
    </row>
    <row r="65455" spans="1:3" x14ac:dyDescent="0.25">
      <c r="A65455" s="3" t="s">
        <v>113241</v>
      </c>
      <c r="B65455">
        <v>7203021</v>
      </c>
      <c r="C65455" t="s">
        <v>113242</v>
      </c>
    </row>
    <row r="65456" spans="1:3" x14ac:dyDescent="0.25">
      <c r="A65456" s="3" t="s">
        <v>113243</v>
      </c>
      <c r="B65456">
        <v>7203022</v>
      </c>
      <c r="C65456" t="s">
        <v>113244</v>
      </c>
    </row>
    <row r="65457" spans="1:3" x14ac:dyDescent="0.25">
      <c r="A65457" s="3" t="s">
        <v>113245</v>
      </c>
      <c r="B65457">
        <v>7203022</v>
      </c>
      <c r="C65457" t="s">
        <v>113246</v>
      </c>
    </row>
    <row r="65458" spans="1:3" x14ac:dyDescent="0.25">
      <c r="A65458" s="3" t="s">
        <v>113247</v>
      </c>
      <c r="B65458">
        <v>7203022</v>
      </c>
      <c r="C65458" t="s">
        <v>113248</v>
      </c>
    </row>
    <row r="65459" spans="1:3" x14ac:dyDescent="0.25">
      <c r="A65459" s="3" t="s">
        <v>113249</v>
      </c>
      <c r="B65459">
        <v>7203022</v>
      </c>
      <c r="C65459" t="s">
        <v>113250</v>
      </c>
    </row>
    <row r="65460" spans="1:3" x14ac:dyDescent="0.25">
      <c r="A65460" s="3" t="s">
        <v>113251</v>
      </c>
      <c r="B65460">
        <v>7203022</v>
      </c>
      <c r="C65460" t="s">
        <v>113252</v>
      </c>
    </row>
    <row r="65461" spans="1:3" x14ac:dyDescent="0.25">
      <c r="A65461" s="3" t="s">
        <v>113253</v>
      </c>
      <c r="B65461">
        <v>7203022</v>
      </c>
      <c r="C65461" t="s">
        <v>113254</v>
      </c>
    </row>
    <row r="65462" spans="1:3" x14ac:dyDescent="0.25">
      <c r="A65462" s="3" t="s">
        <v>113255</v>
      </c>
      <c r="B65462">
        <v>7203022</v>
      </c>
      <c r="C65462" t="s">
        <v>113256</v>
      </c>
    </row>
    <row r="65463" spans="1:3" x14ac:dyDescent="0.25">
      <c r="A65463" s="3" t="s">
        <v>113257</v>
      </c>
      <c r="B65463">
        <v>7203022</v>
      </c>
      <c r="C65463" t="s">
        <v>113258</v>
      </c>
    </row>
    <row r="65464" spans="1:3" x14ac:dyDescent="0.25">
      <c r="A65464" s="3" t="s">
        <v>113259</v>
      </c>
      <c r="B65464">
        <v>7203022</v>
      </c>
      <c r="C65464" t="s">
        <v>113260</v>
      </c>
    </row>
    <row r="65465" spans="1:3" x14ac:dyDescent="0.25">
      <c r="A65465" s="3" t="s">
        <v>113261</v>
      </c>
      <c r="B65465">
        <v>7203022</v>
      </c>
      <c r="C65465" t="s">
        <v>113262</v>
      </c>
    </row>
    <row r="65466" spans="1:3" x14ac:dyDescent="0.25">
      <c r="A65466" s="3" t="s">
        <v>113263</v>
      </c>
      <c r="B65466">
        <v>7203030</v>
      </c>
      <c r="C65466" t="s">
        <v>113264</v>
      </c>
    </row>
    <row r="65467" spans="1:3" x14ac:dyDescent="0.25">
      <c r="A65467" s="3" t="s">
        <v>113265</v>
      </c>
      <c r="B65467">
        <v>7203030</v>
      </c>
      <c r="C65467" t="s">
        <v>113266</v>
      </c>
    </row>
    <row r="65468" spans="1:3" x14ac:dyDescent="0.25">
      <c r="A65468" s="3" t="s">
        <v>113267</v>
      </c>
      <c r="B65468">
        <v>7203030</v>
      </c>
      <c r="C65468" t="s">
        <v>113268</v>
      </c>
    </row>
    <row r="65469" spans="1:3" x14ac:dyDescent="0.25">
      <c r="A65469" s="3" t="s">
        <v>113269</v>
      </c>
      <c r="B65469">
        <v>7203030</v>
      </c>
      <c r="C65469" t="s">
        <v>113270</v>
      </c>
    </row>
    <row r="65470" spans="1:3" x14ac:dyDescent="0.25">
      <c r="A65470" s="3" t="s">
        <v>113271</v>
      </c>
      <c r="B65470">
        <v>7203030</v>
      </c>
      <c r="C65470" t="s">
        <v>113272</v>
      </c>
    </row>
    <row r="65471" spans="1:3" x14ac:dyDescent="0.25">
      <c r="A65471" s="3" t="s">
        <v>113273</v>
      </c>
      <c r="B65471">
        <v>7203030</v>
      </c>
      <c r="C65471" t="s">
        <v>113274</v>
      </c>
    </row>
    <row r="65472" spans="1:3" x14ac:dyDescent="0.25">
      <c r="A65472" s="3" t="s">
        <v>113275</v>
      </c>
      <c r="B65472">
        <v>7203030</v>
      </c>
      <c r="C65472" t="s">
        <v>113276</v>
      </c>
    </row>
    <row r="65473" spans="1:3" x14ac:dyDescent="0.25">
      <c r="A65473" s="3" t="s">
        <v>113277</v>
      </c>
      <c r="B65473">
        <v>7203030</v>
      </c>
      <c r="C65473" t="s">
        <v>113278</v>
      </c>
    </row>
    <row r="65474" spans="1:3" x14ac:dyDescent="0.25">
      <c r="A65474" s="3" t="s">
        <v>113279</v>
      </c>
      <c r="B65474">
        <v>7203030</v>
      </c>
      <c r="C65474" t="s">
        <v>113280</v>
      </c>
    </row>
    <row r="65475" spans="1:3" x14ac:dyDescent="0.25">
      <c r="A65475" s="3" t="s">
        <v>113281</v>
      </c>
      <c r="B65475">
        <v>7203030</v>
      </c>
      <c r="C65475" t="s">
        <v>113150</v>
      </c>
    </row>
    <row r="65476" spans="1:3" x14ac:dyDescent="0.25">
      <c r="A65476" s="3" t="s">
        <v>113282</v>
      </c>
      <c r="B65476">
        <v>7203030</v>
      </c>
      <c r="C65476" t="s">
        <v>113283</v>
      </c>
    </row>
    <row r="65477" spans="1:3" x14ac:dyDescent="0.25">
      <c r="A65477" s="3" t="s">
        <v>113284</v>
      </c>
      <c r="B65477">
        <v>7203030</v>
      </c>
      <c r="C65477" t="s">
        <v>113285</v>
      </c>
    </row>
    <row r="65478" spans="1:3" x14ac:dyDescent="0.25">
      <c r="A65478" s="3" t="s">
        <v>113286</v>
      </c>
      <c r="B65478">
        <v>7203030</v>
      </c>
      <c r="C65478" t="s">
        <v>113287</v>
      </c>
    </row>
    <row r="65479" spans="1:3" x14ac:dyDescent="0.25">
      <c r="A65479" s="3" t="s">
        <v>113288</v>
      </c>
      <c r="B65479">
        <v>7203030</v>
      </c>
      <c r="C65479" t="s">
        <v>26681</v>
      </c>
    </row>
    <row r="65480" spans="1:3" x14ac:dyDescent="0.25">
      <c r="A65480" s="3" t="s">
        <v>113289</v>
      </c>
      <c r="B65480">
        <v>7203030</v>
      </c>
      <c r="C65480" t="s">
        <v>113290</v>
      </c>
    </row>
    <row r="65481" spans="1:3" x14ac:dyDescent="0.25">
      <c r="A65481" s="3" t="s">
        <v>113291</v>
      </c>
      <c r="B65481">
        <v>7203030</v>
      </c>
      <c r="C65481" t="s">
        <v>113292</v>
      </c>
    </row>
    <row r="65482" spans="1:3" x14ac:dyDescent="0.25">
      <c r="A65482" s="3" t="s">
        <v>113293</v>
      </c>
      <c r="B65482">
        <v>7203030</v>
      </c>
      <c r="C65482" t="s">
        <v>113294</v>
      </c>
    </row>
    <row r="65483" spans="1:3" x14ac:dyDescent="0.25">
      <c r="A65483" s="3" t="s">
        <v>113295</v>
      </c>
      <c r="B65483">
        <v>7203030</v>
      </c>
      <c r="C65483" t="s">
        <v>113296</v>
      </c>
    </row>
    <row r="65484" spans="1:3" x14ac:dyDescent="0.25">
      <c r="A65484" s="3" t="s">
        <v>113297</v>
      </c>
      <c r="B65484">
        <v>7203030</v>
      </c>
      <c r="C65484" t="s">
        <v>113298</v>
      </c>
    </row>
    <row r="65485" spans="1:3" x14ac:dyDescent="0.25">
      <c r="A65485" s="3" t="s">
        <v>113299</v>
      </c>
      <c r="B65485">
        <v>7203031</v>
      </c>
      <c r="C65485" t="s">
        <v>113300</v>
      </c>
    </row>
    <row r="65486" spans="1:3" x14ac:dyDescent="0.25">
      <c r="A65486" s="3" t="s">
        <v>113301</v>
      </c>
      <c r="B65486">
        <v>7203031</v>
      </c>
      <c r="C65486" t="s">
        <v>113302</v>
      </c>
    </row>
    <row r="65487" spans="1:3" x14ac:dyDescent="0.25">
      <c r="A65487" s="3" t="s">
        <v>113303</v>
      </c>
      <c r="B65487">
        <v>7203031</v>
      </c>
      <c r="C65487" t="s">
        <v>113304</v>
      </c>
    </row>
    <row r="65488" spans="1:3" x14ac:dyDescent="0.25">
      <c r="A65488" s="3" t="s">
        <v>113305</v>
      </c>
      <c r="B65488">
        <v>7203031</v>
      </c>
      <c r="C65488" t="s">
        <v>113306</v>
      </c>
    </row>
    <row r="65489" spans="1:3" x14ac:dyDescent="0.25">
      <c r="A65489" s="3" t="s">
        <v>113307</v>
      </c>
      <c r="B65489">
        <v>7203031</v>
      </c>
      <c r="C65489" t="s">
        <v>113308</v>
      </c>
    </row>
    <row r="65490" spans="1:3" x14ac:dyDescent="0.25">
      <c r="A65490" s="3" t="s">
        <v>113309</v>
      </c>
      <c r="B65490">
        <v>7203031</v>
      </c>
      <c r="C65490" t="s">
        <v>113310</v>
      </c>
    </row>
    <row r="65491" spans="1:3" x14ac:dyDescent="0.25">
      <c r="A65491" s="3" t="s">
        <v>113311</v>
      </c>
      <c r="B65491">
        <v>7203031</v>
      </c>
      <c r="C65491" t="s">
        <v>113312</v>
      </c>
    </row>
    <row r="65492" spans="1:3" x14ac:dyDescent="0.25">
      <c r="A65492" s="3" t="s">
        <v>113313</v>
      </c>
      <c r="B65492">
        <v>7203031</v>
      </c>
      <c r="C65492" t="s">
        <v>46448</v>
      </c>
    </row>
    <row r="65493" spans="1:3" x14ac:dyDescent="0.25">
      <c r="A65493" s="3" t="s">
        <v>113314</v>
      </c>
      <c r="B65493">
        <v>7203031</v>
      </c>
      <c r="C65493" t="s">
        <v>113315</v>
      </c>
    </row>
    <row r="65494" spans="1:3" x14ac:dyDescent="0.25">
      <c r="A65494" s="3" t="s">
        <v>113316</v>
      </c>
      <c r="B65494">
        <v>7203031</v>
      </c>
      <c r="C65494" t="s">
        <v>113317</v>
      </c>
    </row>
    <row r="65495" spans="1:3" x14ac:dyDescent="0.25">
      <c r="A65495" s="3" t="s">
        <v>113318</v>
      </c>
      <c r="B65495">
        <v>7203040</v>
      </c>
      <c r="C65495" t="s">
        <v>113319</v>
      </c>
    </row>
    <row r="65496" spans="1:3" x14ac:dyDescent="0.25">
      <c r="A65496" s="3" t="s">
        <v>113320</v>
      </c>
      <c r="B65496">
        <v>7203040</v>
      </c>
      <c r="C65496" t="s">
        <v>113321</v>
      </c>
    </row>
    <row r="65497" spans="1:3" x14ac:dyDescent="0.25">
      <c r="A65497" s="3" t="s">
        <v>113322</v>
      </c>
      <c r="B65497">
        <v>7203040</v>
      </c>
      <c r="C65497" t="s">
        <v>113323</v>
      </c>
    </row>
    <row r="65498" spans="1:3" x14ac:dyDescent="0.25">
      <c r="A65498" s="3" t="s">
        <v>113324</v>
      </c>
      <c r="B65498">
        <v>7203040</v>
      </c>
      <c r="C65498" t="s">
        <v>113325</v>
      </c>
    </row>
    <row r="65499" spans="1:3" x14ac:dyDescent="0.25">
      <c r="A65499" s="3" t="s">
        <v>113326</v>
      </c>
      <c r="B65499">
        <v>7203040</v>
      </c>
      <c r="C65499" t="s">
        <v>113327</v>
      </c>
    </row>
    <row r="65500" spans="1:3" x14ac:dyDescent="0.25">
      <c r="A65500" s="3" t="s">
        <v>113328</v>
      </c>
      <c r="B65500">
        <v>7203040</v>
      </c>
      <c r="C65500" t="s">
        <v>113329</v>
      </c>
    </row>
    <row r="65501" spans="1:3" x14ac:dyDescent="0.25">
      <c r="A65501" s="3" t="s">
        <v>113330</v>
      </c>
      <c r="B65501">
        <v>7203040</v>
      </c>
      <c r="C65501" t="s">
        <v>113331</v>
      </c>
    </row>
    <row r="65502" spans="1:3" x14ac:dyDescent="0.25">
      <c r="A65502" s="3" t="s">
        <v>113332</v>
      </c>
      <c r="B65502">
        <v>7203040</v>
      </c>
      <c r="C65502" t="s">
        <v>27793</v>
      </c>
    </row>
    <row r="65503" spans="1:3" x14ac:dyDescent="0.25">
      <c r="A65503" s="3" t="s">
        <v>113333</v>
      </c>
      <c r="B65503">
        <v>7203040</v>
      </c>
      <c r="C65503" t="s">
        <v>113334</v>
      </c>
    </row>
    <row r="65504" spans="1:3" x14ac:dyDescent="0.25">
      <c r="A65504" s="3" t="s">
        <v>113335</v>
      </c>
      <c r="B65504">
        <v>7203040</v>
      </c>
      <c r="C65504" t="s">
        <v>113336</v>
      </c>
    </row>
    <row r="65505" spans="1:3" x14ac:dyDescent="0.25">
      <c r="A65505" s="3" t="s">
        <v>113337</v>
      </c>
      <c r="B65505">
        <v>7203041</v>
      </c>
      <c r="C65505" t="s">
        <v>113338</v>
      </c>
    </row>
    <row r="65506" spans="1:3" x14ac:dyDescent="0.25">
      <c r="A65506" s="3" t="s">
        <v>113339</v>
      </c>
      <c r="B65506">
        <v>7203041</v>
      </c>
      <c r="C65506" t="s">
        <v>21836</v>
      </c>
    </row>
    <row r="65507" spans="1:3" x14ac:dyDescent="0.25">
      <c r="A65507" s="3" t="s">
        <v>113340</v>
      </c>
      <c r="B65507">
        <v>7203041</v>
      </c>
      <c r="C65507" t="s">
        <v>113341</v>
      </c>
    </row>
    <row r="65508" spans="1:3" x14ac:dyDescent="0.25">
      <c r="A65508" s="3" t="s">
        <v>113342</v>
      </c>
      <c r="B65508">
        <v>7203041</v>
      </c>
      <c r="C65508" t="s">
        <v>113343</v>
      </c>
    </row>
    <row r="65509" spans="1:3" x14ac:dyDescent="0.25">
      <c r="A65509" s="3" t="s">
        <v>113344</v>
      </c>
      <c r="B65509">
        <v>7203041</v>
      </c>
      <c r="C65509" t="s">
        <v>113345</v>
      </c>
    </row>
    <row r="65510" spans="1:3" x14ac:dyDescent="0.25">
      <c r="A65510" s="3" t="s">
        <v>113346</v>
      </c>
      <c r="B65510">
        <v>7203041</v>
      </c>
      <c r="C65510" t="s">
        <v>113347</v>
      </c>
    </row>
    <row r="65511" spans="1:3" x14ac:dyDescent="0.25">
      <c r="A65511" s="3" t="s">
        <v>113348</v>
      </c>
      <c r="B65511">
        <v>7203041</v>
      </c>
      <c r="C65511" t="s">
        <v>113349</v>
      </c>
    </row>
    <row r="65512" spans="1:3" x14ac:dyDescent="0.25">
      <c r="A65512" s="3" t="s">
        <v>113350</v>
      </c>
      <c r="B65512">
        <v>7203041</v>
      </c>
      <c r="C65512" t="s">
        <v>113351</v>
      </c>
    </row>
    <row r="65513" spans="1:3" x14ac:dyDescent="0.25">
      <c r="A65513" s="3" t="s">
        <v>113352</v>
      </c>
      <c r="B65513">
        <v>7203041</v>
      </c>
      <c r="C65513" t="s">
        <v>113353</v>
      </c>
    </row>
    <row r="65514" spans="1:3" x14ac:dyDescent="0.25">
      <c r="A65514" s="3" t="s">
        <v>113354</v>
      </c>
      <c r="B65514">
        <v>7203041</v>
      </c>
      <c r="C65514" t="s">
        <v>113176</v>
      </c>
    </row>
    <row r="65515" spans="1:3" x14ac:dyDescent="0.25">
      <c r="A65515" s="3" t="s">
        <v>113355</v>
      </c>
      <c r="B65515">
        <v>7203041</v>
      </c>
      <c r="C65515" t="s">
        <v>18271</v>
      </c>
    </row>
    <row r="65516" spans="1:3" x14ac:dyDescent="0.25">
      <c r="A65516" s="3" t="s">
        <v>113356</v>
      </c>
      <c r="B65516">
        <v>7203041</v>
      </c>
      <c r="C65516" t="s">
        <v>113357</v>
      </c>
    </row>
    <row r="65517" spans="1:3" x14ac:dyDescent="0.25">
      <c r="A65517" s="3" t="s">
        <v>113358</v>
      </c>
      <c r="B65517">
        <v>7203041</v>
      </c>
      <c r="C65517" t="s">
        <v>113359</v>
      </c>
    </row>
    <row r="65518" spans="1:3" x14ac:dyDescent="0.25">
      <c r="A65518" s="3" t="s">
        <v>113360</v>
      </c>
      <c r="B65518">
        <v>7203042</v>
      </c>
      <c r="C65518" t="s">
        <v>113361</v>
      </c>
    </row>
    <row r="65519" spans="1:3" x14ac:dyDescent="0.25">
      <c r="A65519" s="3" t="s">
        <v>113362</v>
      </c>
      <c r="B65519">
        <v>7203042</v>
      </c>
      <c r="C65519" t="s">
        <v>113363</v>
      </c>
    </row>
    <row r="65520" spans="1:3" x14ac:dyDescent="0.25">
      <c r="A65520" s="3" t="s">
        <v>113364</v>
      </c>
      <c r="B65520">
        <v>7203042</v>
      </c>
      <c r="C65520" t="s">
        <v>113365</v>
      </c>
    </row>
    <row r="65521" spans="1:3" x14ac:dyDescent="0.25">
      <c r="A65521" s="3" t="s">
        <v>113366</v>
      </c>
      <c r="B65521">
        <v>7203042</v>
      </c>
      <c r="C65521" t="s">
        <v>32451</v>
      </c>
    </row>
    <row r="65522" spans="1:3" x14ac:dyDescent="0.25">
      <c r="A65522" s="3" t="s">
        <v>113367</v>
      </c>
      <c r="B65522">
        <v>7203042</v>
      </c>
      <c r="C65522" t="s">
        <v>113368</v>
      </c>
    </row>
    <row r="65523" spans="1:3" x14ac:dyDescent="0.25">
      <c r="A65523" s="3" t="s">
        <v>113369</v>
      </c>
      <c r="B65523">
        <v>7203042</v>
      </c>
      <c r="C65523" t="s">
        <v>113370</v>
      </c>
    </row>
    <row r="65524" spans="1:3" x14ac:dyDescent="0.25">
      <c r="A65524" s="3" t="s">
        <v>113371</v>
      </c>
      <c r="B65524">
        <v>7203042</v>
      </c>
      <c r="C65524" t="s">
        <v>113372</v>
      </c>
    </row>
    <row r="65525" spans="1:3" x14ac:dyDescent="0.25">
      <c r="A65525" s="3" t="s">
        <v>113373</v>
      </c>
      <c r="B65525">
        <v>7203042</v>
      </c>
      <c r="C65525" t="s">
        <v>113374</v>
      </c>
    </row>
    <row r="65526" spans="1:3" x14ac:dyDescent="0.25">
      <c r="A65526" s="3" t="s">
        <v>113375</v>
      </c>
      <c r="B65526">
        <v>7203042</v>
      </c>
      <c r="C65526" t="s">
        <v>113376</v>
      </c>
    </row>
    <row r="65527" spans="1:3" x14ac:dyDescent="0.25">
      <c r="A65527" s="3" t="s">
        <v>113377</v>
      </c>
      <c r="B65527">
        <v>7204010</v>
      </c>
      <c r="C65527" t="s">
        <v>113378</v>
      </c>
    </row>
    <row r="65528" spans="1:3" x14ac:dyDescent="0.25">
      <c r="A65528" s="3" t="s">
        <v>113379</v>
      </c>
      <c r="B65528">
        <v>7204010</v>
      </c>
      <c r="C65528" t="s">
        <v>113380</v>
      </c>
    </row>
    <row r="65529" spans="1:3" x14ac:dyDescent="0.25">
      <c r="A65529" s="3" t="s">
        <v>113381</v>
      </c>
      <c r="B65529">
        <v>7204010</v>
      </c>
      <c r="C65529" t="s">
        <v>113382</v>
      </c>
    </row>
    <row r="65530" spans="1:3" x14ac:dyDescent="0.25">
      <c r="A65530" s="3" t="s">
        <v>113383</v>
      </c>
      <c r="B65530">
        <v>7204010</v>
      </c>
      <c r="C65530" t="s">
        <v>113384</v>
      </c>
    </row>
    <row r="65531" spans="1:3" x14ac:dyDescent="0.25">
      <c r="A65531" s="3" t="s">
        <v>113385</v>
      </c>
      <c r="B65531">
        <v>7204010</v>
      </c>
      <c r="C65531" t="s">
        <v>113386</v>
      </c>
    </row>
    <row r="65532" spans="1:3" x14ac:dyDescent="0.25">
      <c r="A65532" s="3" t="s">
        <v>113387</v>
      </c>
      <c r="B65532">
        <v>7204010</v>
      </c>
      <c r="C65532" t="s">
        <v>113388</v>
      </c>
    </row>
    <row r="65533" spans="1:3" x14ac:dyDescent="0.25">
      <c r="A65533" s="3" t="s">
        <v>113389</v>
      </c>
      <c r="B65533">
        <v>7204010</v>
      </c>
      <c r="C65533" t="s">
        <v>27913</v>
      </c>
    </row>
    <row r="65534" spans="1:3" x14ac:dyDescent="0.25">
      <c r="A65534" s="3" t="s">
        <v>113390</v>
      </c>
      <c r="B65534">
        <v>7204010</v>
      </c>
      <c r="C65534" t="s">
        <v>113391</v>
      </c>
    </row>
    <row r="65535" spans="1:3" x14ac:dyDescent="0.25">
      <c r="A65535" s="3" t="s">
        <v>113392</v>
      </c>
      <c r="B65535">
        <v>7204010</v>
      </c>
      <c r="C65535" t="s">
        <v>113393</v>
      </c>
    </row>
    <row r="65536" spans="1:3" x14ac:dyDescent="0.25">
      <c r="A65536" s="3" t="s">
        <v>113394</v>
      </c>
      <c r="B65536">
        <v>7204010</v>
      </c>
      <c r="C65536" t="s">
        <v>113395</v>
      </c>
    </row>
    <row r="65537" spans="1:3" x14ac:dyDescent="0.25">
      <c r="A65537" s="3" t="s">
        <v>113396</v>
      </c>
      <c r="B65537">
        <v>7204010</v>
      </c>
      <c r="C65537" t="s">
        <v>113397</v>
      </c>
    </row>
    <row r="65538" spans="1:3" x14ac:dyDescent="0.25">
      <c r="A65538" s="3" t="s">
        <v>113398</v>
      </c>
      <c r="B65538">
        <v>7204010</v>
      </c>
      <c r="C65538" t="s">
        <v>1983</v>
      </c>
    </row>
    <row r="65539" spans="1:3" x14ac:dyDescent="0.25">
      <c r="A65539" s="3" t="s">
        <v>113399</v>
      </c>
      <c r="B65539">
        <v>7204011</v>
      </c>
      <c r="C65539" t="s">
        <v>113400</v>
      </c>
    </row>
    <row r="65540" spans="1:3" x14ac:dyDescent="0.25">
      <c r="A65540" s="3" t="s">
        <v>113401</v>
      </c>
      <c r="B65540">
        <v>7204011</v>
      </c>
      <c r="C65540" t="s">
        <v>113402</v>
      </c>
    </row>
    <row r="65541" spans="1:3" x14ac:dyDescent="0.25">
      <c r="A65541" s="3" t="s">
        <v>113403</v>
      </c>
      <c r="B65541">
        <v>7204011</v>
      </c>
      <c r="C65541" t="s">
        <v>113404</v>
      </c>
    </row>
    <row r="65542" spans="1:3" x14ac:dyDescent="0.25">
      <c r="A65542" s="3" t="s">
        <v>113405</v>
      </c>
      <c r="B65542">
        <v>7204011</v>
      </c>
      <c r="C65542" t="s">
        <v>113406</v>
      </c>
    </row>
    <row r="65543" spans="1:3" x14ac:dyDescent="0.25">
      <c r="A65543" s="3" t="s">
        <v>113407</v>
      </c>
      <c r="B65543">
        <v>7204011</v>
      </c>
      <c r="C65543" t="s">
        <v>113408</v>
      </c>
    </row>
    <row r="65544" spans="1:3" x14ac:dyDescent="0.25">
      <c r="A65544" s="3" t="s">
        <v>113409</v>
      </c>
      <c r="B65544">
        <v>7204011</v>
      </c>
      <c r="C65544" t="s">
        <v>113410</v>
      </c>
    </row>
    <row r="65545" spans="1:3" x14ac:dyDescent="0.25">
      <c r="A65545" s="3" t="s">
        <v>113411</v>
      </c>
      <c r="B65545">
        <v>7204012</v>
      </c>
      <c r="C65545" t="s">
        <v>113412</v>
      </c>
    </row>
    <row r="65546" spans="1:3" x14ac:dyDescent="0.25">
      <c r="A65546" s="3" t="s">
        <v>113413</v>
      </c>
      <c r="B65546">
        <v>7204012</v>
      </c>
      <c r="C65546" t="s">
        <v>113414</v>
      </c>
    </row>
    <row r="65547" spans="1:3" x14ac:dyDescent="0.25">
      <c r="A65547" s="3" t="s">
        <v>113415</v>
      </c>
      <c r="B65547">
        <v>7204012</v>
      </c>
      <c r="C65547" t="s">
        <v>113416</v>
      </c>
    </row>
    <row r="65548" spans="1:3" x14ac:dyDescent="0.25">
      <c r="A65548" s="3" t="s">
        <v>113417</v>
      </c>
      <c r="B65548">
        <v>7204012</v>
      </c>
      <c r="C65548" t="s">
        <v>113418</v>
      </c>
    </row>
    <row r="65549" spans="1:3" x14ac:dyDescent="0.25">
      <c r="A65549" s="3" t="s">
        <v>113419</v>
      </c>
      <c r="B65549">
        <v>7204012</v>
      </c>
      <c r="C65549" t="s">
        <v>113420</v>
      </c>
    </row>
    <row r="65550" spans="1:3" x14ac:dyDescent="0.25">
      <c r="A65550" s="3" t="s">
        <v>113421</v>
      </c>
      <c r="B65550">
        <v>7204012</v>
      </c>
      <c r="C65550" t="s">
        <v>113422</v>
      </c>
    </row>
    <row r="65551" spans="1:3" x14ac:dyDescent="0.25">
      <c r="A65551" s="3" t="s">
        <v>113423</v>
      </c>
      <c r="B65551">
        <v>7204012</v>
      </c>
      <c r="C65551" t="s">
        <v>113424</v>
      </c>
    </row>
    <row r="65552" spans="1:3" x14ac:dyDescent="0.25">
      <c r="A65552" s="3" t="s">
        <v>113425</v>
      </c>
      <c r="B65552">
        <v>7204012</v>
      </c>
      <c r="C65552" t="s">
        <v>113426</v>
      </c>
    </row>
    <row r="65553" spans="1:3" x14ac:dyDescent="0.25">
      <c r="A65553" s="3" t="s">
        <v>113427</v>
      </c>
      <c r="B65553">
        <v>7204012</v>
      </c>
      <c r="C65553" t="s">
        <v>113428</v>
      </c>
    </row>
    <row r="65554" spans="1:3" x14ac:dyDescent="0.25">
      <c r="A65554" s="3" t="s">
        <v>113429</v>
      </c>
      <c r="B65554">
        <v>7204020</v>
      </c>
      <c r="C65554" t="s">
        <v>113430</v>
      </c>
    </row>
    <row r="65555" spans="1:3" x14ac:dyDescent="0.25">
      <c r="A65555" s="3" t="s">
        <v>113431</v>
      </c>
      <c r="B65555">
        <v>7204020</v>
      </c>
      <c r="C65555" t="s">
        <v>113432</v>
      </c>
    </row>
    <row r="65556" spans="1:3" x14ac:dyDescent="0.25">
      <c r="A65556" s="3" t="s">
        <v>113433</v>
      </c>
      <c r="B65556">
        <v>7204020</v>
      </c>
      <c r="C65556" t="s">
        <v>113434</v>
      </c>
    </row>
    <row r="65557" spans="1:3" x14ac:dyDescent="0.25">
      <c r="A65557" s="3" t="s">
        <v>113435</v>
      </c>
      <c r="B65557">
        <v>7204020</v>
      </c>
      <c r="C65557" t="s">
        <v>113436</v>
      </c>
    </row>
    <row r="65558" spans="1:3" x14ac:dyDescent="0.25">
      <c r="A65558" s="3" t="s">
        <v>113437</v>
      </c>
      <c r="B65558">
        <v>7204020</v>
      </c>
      <c r="C65558" t="s">
        <v>113438</v>
      </c>
    </row>
    <row r="65559" spans="1:3" x14ac:dyDescent="0.25">
      <c r="A65559" s="3" t="s">
        <v>113439</v>
      </c>
      <c r="B65559">
        <v>7204020</v>
      </c>
      <c r="C65559" t="s">
        <v>113440</v>
      </c>
    </row>
    <row r="65560" spans="1:3" x14ac:dyDescent="0.25">
      <c r="A65560" s="3" t="s">
        <v>113441</v>
      </c>
      <c r="B65560">
        <v>7204020</v>
      </c>
      <c r="C65560" t="s">
        <v>91528</v>
      </c>
    </row>
    <row r="65561" spans="1:3" x14ac:dyDescent="0.25">
      <c r="A65561" s="3" t="s">
        <v>113442</v>
      </c>
      <c r="B65561">
        <v>7204020</v>
      </c>
      <c r="C65561" t="s">
        <v>113443</v>
      </c>
    </row>
    <row r="65562" spans="1:3" x14ac:dyDescent="0.25">
      <c r="A65562" s="3" t="s">
        <v>113444</v>
      </c>
      <c r="B65562">
        <v>7204021</v>
      </c>
      <c r="C65562" t="s">
        <v>113445</v>
      </c>
    </row>
    <row r="65563" spans="1:3" x14ac:dyDescent="0.25">
      <c r="A65563" s="3" t="s">
        <v>113446</v>
      </c>
      <c r="B65563">
        <v>7204021</v>
      </c>
      <c r="C65563" t="s">
        <v>113447</v>
      </c>
    </row>
    <row r="65564" spans="1:3" x14ac:dyDescent="0.25">
      <c r="A65564" s="3" t="s">
        <v>113448</v>
      </c>
      <c r="B65564">
        <v>7204021</v>
      </c>
      <c r="C65564" t="s">
        <v>113449</v>
      </c>
    </row>
    <row r="65565" spans="1:3" x14ac:dyDescent="0.25">
      <c r="A65565" s="3" t="s">
        <v>113450</v>
      </c>
      <c r="B65565">
        <v>7204021</v>
      </c>
      <c r="C65565" t="s">
        <v>113451</v>
      </c>
    </row>
    <row r="65566" spans="1:3" x14ac:dyDescent="0.25">
      <c r="A65566" s="3" t="s">
        <v>113452</v>
      </c>
      <c r="B65566">
        <v>7204021</v>
      </c>
      <c r="C65566" t="s">
        <v>113453</v>
      </c>
    </row>
    <row r="65567" spans="1:3" x14ac:dyDescent="0.25">
      <c r="A65567" s="3" t="s">
        <v>113454</v>
      </c>
      <c r="B65567">
        <v>7204021</v>
      </c>
      <c r="C65567" t="s">
        <v>113455</v>
      </c>
    </row>
    <row r="65568" spans="1:3" x14ac:dyDescent="0.25">
      <c r="A65568" s="3" t="s">
        <v>113456</v>
      </c>
      <c r="B65568">
        <v>7204030</v>
      </c>
      <c r="C65568" t="s">
        <v>113457</v>
      </c>
    </row>
    <row r="65569" spans="1:3" x14ac:dyDescent="0.25">
      <c r="A65569" s="3" t="s">
        <v>113458</v>
      </c>
      <c r="B65569">
        <v>7204030</v>
      </c>
      <c r="C65569" t="s">
        <v>113459</v>
      </c>
    </row>
    <row r="65570" spans="1:3" x14ac:dyDescent="0.25">
      <c r="A65570" s="3" t="s">
        <v>113460</v>
      </c>
      <c r="B65570">
        <v>7204030</v>
      </c>
      <c r="C65570" t="s">
        <v>113461</v>
      </c>
    </row>
    <row r="65571" spans="1:3" x14ac:dyDescent="0.25">
      <c r="A65571" s="3" t="s">
        <v>113462</v>
      </c>
      <c r="B65571">
        <v>7204030</v>
      </c>
      <c r="C65571" t="s">
        <v>113463</v>
      </c>
    </row>
    <row r="65572" spans="1:3" x14ac:dyDescent="0.25">
      <c r="A65572" s="3" t="s">
        <v>113464</v>
      </c>
      <c r="B65572">
        <v>7204030</v>
      </c>
      <c r="C65572" t="s">
        <v>113465</v>
      </c>
    </row>
    <row r="65573" spans="1:3" x14ac:dyDescent="0.25">
      <c r="A65573" s="3" t="s">
        <v>113466</v>
      </c>
      <c r="B65573">
        <v>7204030</v>
      </c>
      <c r="C65573" t="s">
        <v>113467</v>
      </c>
    </row>
    <row r="65574" spans="1:3" x14ac:dyDescent="0.25">
      <c r="A65574" s="3" t="s">
        <v>113468</v>
      </c>
      <c r="B65574">
        <v>7204030</v>
      </c>
      <c r="C65574" t="s">
        <v>113469</v>
      </c>
    </row>
    <row r="65575" spans="1:3" x14ac:dyDescent="0.25">
      <c r="A65575" s="3" t="s">
        <v>113470</v>
      </c>
      <c r="B65575">
        <v>7204030</v>
      </c>
      <c r="C65575" t="s">
        <v>113471</v>
      </c>
    </row>
    <row r="65576" spans="1:3" x14ac:dyDescent="0.25">
      <c r="A65576" s="3" t="s">
        <v>113472</v>
      </c>
      <c r="B65576">
        <v>7204030</v>
      </c>
      <c r="C65576" t="s">
        <v>113473</v>
      </c>
    </row>
    <row r="65577" spans="1:3" x14ac:dyDescent="0.25">
      <c r="A65577" s="3" t="s">
        <v>113474</v>
      </c>
      <c r="B65577">
        <v>7204030</v>
      </c>
      <c r="C65577" t="s">
        <v>113475</v>
      </c>
    </row>
    <row r="65578" spans="1:3" x14ac:dyDescent="0.25">
      <c r="A65578" s="3" t="s">
        <v>113476</v>
      </c>
      <c r="B65578">
        <v>7204030</v>
      </c>
      <c r="C65578" t="s">
        <v>113477</v>
      </c>
    </row>
    <row r="65579" spans="1:3" x14ac:dyDescent="0.25">
      <c r="A65579" s="3" t="s">
        <v>113478</v>
      </c>
      <c r="B65579">
        <v>7204031</v>
      </c>
      <c r="C65579" t="s">
        <v>113479</v>
      </c>
    </row>
    <row r="65580" spans="1:3" x14ac:dyDescent="0.25">
      <c r="A65580" s="3" t="s">
        <v>113480</v>
      </c>
      <c r="B65580">
        <v>7204031</v>
      </c>
      <c r="C65580" t="s">
        <v>113481</v>
      </c>
    </row>
    <row r="65581" spans="1:3" x14ac:dyDescent="0.25">
      <c r="A65581" s="3" t="s">
        <v>113482</v>
      </c>
      <c r="B65581">
        <v>7204031</v>
      </c>
      <c r="C65581" t="s">
        <v>113483</v>
      </c>
    </row>
    <row r="65582" spans="1:3" x14ac:dyDescent="0.25">
      <c r="A65582" s="3" t="s">
        <v>113484</v>
      </c>
      <c r="B65582">
        <v>7204031</v>
      </c>
      <c r="C65582" t="s">
        <v>113485</v>
      </c>
    </row>
    <row r="65583" spans="1:3" x14ac:dyDescent="0.25">
      <c r="A65583" s="3" t="s">
        <v>113486</v>
      </c>
      <c r="B65583">
        <v>7204031</v>
      </c>
      <c r="C65583" t="s">
        <v>113487</v>
      </c>
    </row>
    <row r="65584" spans="1:3" x14ac:dyDescent="0.25">
      <c r="A65584" s="3" t="s">
        <v>113488</v>
      </c>
      <c r="B65584">
        <v>7204031</v>
      </c>
      <c r="C65584" t="s">
        <v>113489</v>
      </c>
    </row>
    <row r="65585" spans="1:3" x14ac:dyDescent="0.25">
      <c r="A65585" s="3" t="s">
        <v>113490</v>
      </c>
      <c r="B65585">
        <v>7204031</v>
      </c>
      <c r="C65585" t="s">
        <v>113491</v>
      </c>
    </row>
    <row r="65586" spans="1:3" x14ac:dyDescent="0.25">
      <c r="A65586" s="3" t="s">
        <v>113492</v>
      </c>
      <c r="B65586">
        <v>7204031</v>
      </c>
      <c r="C65586" t="s">
        <v>113493</v>
      </c>
    </row>
    <row r="65587" spans="1:3" x14ac:dyDescent="0.25">
      <c r="A65587" s="3" t="s">
        <v>113494</v>
      </c>
      <c r="B65587">
        <v>7204031</v>
      </c>
      <c r="C65587" t="s">
        <v>113495</v>
      </c>
    </row>
    <row r="65588" spans="1:3" x14ac:dyDescent="0.25">
      <c r="A65588" s="3" t="s">
        <v>113496</v>
      </c>
      <c r="B65588">
        <v>7204031</v>
      </c>
      <c r="C65588" t="s">
        <v>113497</v>
      </c>
    </row>
    <row r="65589" spans="1:3" x14ac:dyDescent="0.25">
      <c r="A65589" s="3" t="s">
        <v>113498</v>
      </c>
      <c r="B65589">
        <v>7204031</v>
      </c>
      <c r="C65589" t="s">
        <v>113499</v>
      </c>
    </row>
    <row r="65590" spans="1:3" x14ac:dyDescent="0.25">
      <c r="A65590" s="3" t="s">
        <v>113500</v>
      </c>
      <c r="B65590">
        <v>7204031</v>
      </c>
      <c r="C65590" t="s">
        <v>113501</v>
      </c>
    </row>
    <row r="65591" spans="1:3" x14ac:dyDescent="0.25">
      <c r="A65591" s="3" t="s">
        <v>113502</v>
      </c>
      <c r="B65591">
        <v>7204031</v>
      </c>
      <c r="C65591" t="s">
        <v>113503</v>
      </c>
    </row>
    <row r="65592" spans="1:3" x14ac:dyDescent="0.25">
      <c r="A65592" s="3" t="s">
        <v>113504</v>
      </c>
      <c r="B65592">
        <v>7204032</v>
      </c>
      <c r="C65592" t="s">
        <v>113505</v>
      </c>
    </row>
    <row r="65593" spans="1:3" x14ac:dyDescent="0.25">
      <c r="A65593" s="3" t="s">
        <v>113506</v>
      </c>
      <c r="B65593">
        <v>7204032</v>
      </c>
      <c r="C65593" t="s">
        <v>113507</v>
      </c>
    </row>
    <row r="65594" spans="1:3" x14ac:dyDescent="0.25">
      <c r="A65594" s="3" t="s">
        <v>113508</v>
      </c>
      <c r="B65594">
        <v>7204032</v>
      </c>
      <c r="C65594" t="s">
        <v>113509</v>
      </c>
    </row>
    <row r="65595" spans="1:3" x14ac:dyDescent="0.25">
      <c r="A65595" s="3" t="s">
        <v>113510</v>
      </c>
      <c r="B65595">
        <v>7204032</v>
      </c>
      <c r="C65595" t="s">
        <v>113511</v>
      </c>
    </row>
    <row r="65596" spans="1:3" x14ac:dyDescent="0.25">
      <c r="A65596" s="3" t="s">
        <v>113512</v>
      </c>
      <c r="B65596">
        <v>7204032</v>
      </c>
      <c r="C65596" t="s">
        <v>113513</v>
      </c>
    </row>
    <row r="65597" spans="1:3" x14ac:dyDescent="0.25">
      <c r="A65597" s="3" t="s">
        <v>113514</v>
      </c>
      <c r="B65597">
        <v>7204032</v>
      </c>
      <c r="C65597" t="s">
        <v>113515</v>
      </c>
    </row>
    <row r="65598" spans="1:3" x14ac:dyDescent="0.25">
      <c r="A65598" s="3" t="s">
        <v>113516</v>
      </c>
      <c r="B65598">
        <v>7204032</v>
      </c>
      <c r="C65598" t="s">
        <v>113517</v>
      </c>
    </row>
    <row r="65599" spans="1:3" x14ac:dyDescent="0.25">
      <c r="A65599" s="3" t="s">
        <v>113518</v>
      </c>
      <c r="B65599">
        <v>7204032</v>
      </c>
      <c r="C65599" t="s">
        <v>113519</v>
      </c>
    </row>
    <row r="65600" spans="1:3" x14ac:dyDescent="0.25">
      <c r="A65600" s="3" t="s">
        <v>113520</v>
      </c>
      <c r="B65600">
        <v>7204032</v>
      </c>
      <c r="C65600" t="s">
        <v>113521</v>
      </c>
    </row>
    <row r="65601" spans="1:3" x14ac:dyDescent="0.25">
      <c r="A65601" s="3" t="s">
        <v>113522</v>
      </c>
      <c r="B65601">
        <v>7204032</v>
      </c>
      <c r="C65601" t="s">
        <v>113523</v>
      </c>
    </row>
    <row r="65602" spans="1:3" x14ac:dyDescent="0.25">
      <c r="A65602" s="3" t="s">
        <v>113524</v>
      </c>
      <c r="B65602">
        <v>7204040</v>
      </c>
      <c r="C65602" t="s">
        <v>113525</v>
      </c>
    </row>
    <row r="65603" spans="1:3" x14ac:dyDescent="0.25">
      <c r="A65603" s="3" t="s">
        <v>113526</v>
      </c>
      <c r="B65603">
        <v>7204040</v>
      </c>
      <c r="C65603" t="s">
        <v>113527</v>
      </c>
    </row>
    <row r="65604" spans="1:3" x14ac:dyDescent="0.25">
      <c r="A65604" s="3" t="s">
        <v>113528</v>
      </c>
      <c r="B65604">
        <v>7204040</v>
      </c>
      <c r="C65604" t="s">
        <v>113529</v>
      </c>
    </row>
    <row r="65605" spans="1:3" x14ac:dyDescent="0.25">
      <c r="A65605" s="3" t="s">
        <v>113530</v>
      </c>
      <c r="B65605">
        <v>7204040</v>
      </c>
      <c r="C65605" t="s">
        <v>113531</v>
      </c>
    </row>
    <row r="65606" spans="1:3" x14ac:dyDescent="0.25">
      <c r="A65606" s="3" t="s">
        <v>113532</v>
      </c>
      <c r="B65606">
        <v>7204040</v>
      </c>
      <c r="C65606" t="s">
        <v>113533</v>
      </c>
    </row>
    <row r="65607" spans="1:3" x14ac:dyDescent="0.25">
      <c r="A65607" s="3" t="s">
        <v>113534</v>
      </c>
      <c r="B65607">
        <v>7204040</v>
      </c>
      <c r="C65607" t="s">
        <v>113535</v>
      </c>
    </row>
    <row r="65608" spans="1:3" x14ac:dyDescent="0.25">
      <c r="A65608" s="3" t="s">
        <v>113536</v>
      </c>
      <c r="B65608">
        <v>7204040</v>
      </c>
      <c r="C65608" t="s">
        <v>113537</v>
      </c>
    </row>
    <row r="65609" spans="1:3" x14ac:dyDescent="0.25">
      <c r="A65609" s="3" t="s">
        <v>113538</v>
      </c>
      <c r="B65609">
        <v>7204041</v>
      </c>
      <c r="C65609" t="s">
        <v>113539</v>
      </c>
    </row>
    <row r="65610" spans="1:3" x14ac:dyDescent="0.25">
      <c r="A65610" s="3" t="s">
        <v>113540</v>
      </c>
      <c r="B65610">
        <v>7204041</v>
      </c>
      <c r="C65610" t="s">
        <v>113541</v>
      </c>
    </row>
    <row r="65611" spans="1:3" x14ac:dyDescent="0.25">
      <c r="A65611" s="3" t="s">
        <v>113542</v>
      </c>
      <c r="B65611">
        <v>7204041</v>
      </c>
      <c r="C65611" t="s">
        <v>113543</v>
      </c>
    </row>
    <row r="65612" spans="1:3" x14ac:dyDescent="0.25">
      <c r="A65612" s="3" t="s">
        <v>113544</v>
      </c>
      <c r="B65612">
        <v>7204041</v>
      </c>
      <c r="C65612" t="s">
        <v>113545</v>
      </c>
    </row>
    <row r="65613" spans="1:3" x14ac:dyDescent="0.25">
      <c r="A65613" s="3" t="s">
        <v>113546</v>
      </c>
      <c r="B65613">
        <v>7204041</v>
      </c>
      <c r="C65613" t="s">
        <v>113547</v>
      </c>
    </row>
    <row r="65614" spans="1:3" x14ac:dyDescent="0.25">
      <c r="A65614" s="3" t="s">
        <v>113548</v>
      </c>
      <c r="B65614">
        <v>7204041</v>
      </c>
      <c r="C65614" t="s">
        <v>88612</v>
      </c>
    </row>
    <row r="65615" spans="1:3" x14ac:dyDescent="0.25">
      <c r="A65615" s="3" t="s">
        <v>113549</v>
      </c>
      <c r="B65615">
        <v>7204041</v>
      </c>
      <c r="C65615" t="s">
        <v>113550</v>
      </c>
    </row>
    <row r="65616" spans="1:3" x14ac:dyDescent="0.25">
      <c r="A65616" s="3" t="s">
        <v>113551</v>
      </c>
      <c r="B65616">
        <v>7204041</v>
      </c>
      <c r="C65616" t="s">
        <v>113552</v>
      </c>
    </row>
    <row r="65617" spans="1:3" x14ac:dyDescent="0.25">
      <c r="A65617" s="3" t="s">
        <v>113553</v>
      </c>
      <c r="B65617">
        <v>7204042</v>
      </c>
      <c r="C65617" t="s">
        <v>113554</v>
      </c>
    </row>
    <row r="65618" spans="1:3" x14ac:dyDescent="0.25">
      <c r="A65618" s="3" t="s">
        <v>113555</v>
      </c>
      <c r="B65618">
        <v>7204042</v>
      </c>
      <c r="C65618" t="s">
        <v>113556</v>
      </c>
    </row>
    <row r="65619" spans="1:3" x14ac:dyDescent="0.25">
      <c r="A65619" s="3" t="s">
        <v>113557</v>
      </c>
      <c r="B65619">
        <v>7204042</v>
      </c>
      <c r="C65619" t="s">
        <v>113558</v>
      </c>
    </row>
    <row r="65620" spans="1:3" x14ac:dyDescent="0.25">
      <c r="A65620" s="3" t="s">
        <v>113559</v>
      </c>
      <c r="B65620">
        <v>7204042</v>
      </c>
      <c r="C65620" t="s">
        <v>15224</v>
      </c>
    </row>
    <row r="65621" spans="1:3" x14ac:dyDescent="0.25">
      <c r="A65621" s="3" t="s">
        <v>113560</v>
      </c>
      <c r="B65621">
        <v>7204042</v>
      </c>
      <c r="C65621" t="s">
        <v>113561</v>
      </c>
    </row>
    <row r="65622" spans="1:3" x14ac:dyDescent="0.25">
      <c r="A65622" s="3" t="s">
        <v>113562</v>
      </c>
      <c r="B65622">
        <v>7204043</v>
      </c>
      <c r="C65622" t="s">
        <v>113563</v>
      </c>
    </row>
    <row r="65623" spans="1:3" x14ac:dyDescent="0.25">
      <c r="A65623" s="3" t="s">
        <v>113564</v>
      </c>
      <c r="B65623">
        <v>7204043</v>
      </c>
      <c r="C65623" t="s">
        <v>113565</v>
      </c>
    </row>
    <row r="65624" spans="1:3" x14ac:dyDescent="0.25">
      <c r="A65624" s="3" t="s">
        <v>113566</v>
      </c>
      <c r="B65624">
        <v>7204043</v>
      </c>
      <c r="C65624" t="s">
        <v>113567</v>
      </c>
    </row>
    <row r="65625" spans="1:3" x14ac:dyDescent="0.25">
      <c r="A65625" s="3" t="s">
        <v>113568</v>
      </c>
      <c r="B65625">
        <v>7204043</v>
      </c>
      <c r="C65625" t="s">
        <v>113569</v>
      </c>
    </row>
    <row r="65626" spans="1:3" x14ac:dyDescent="0.25">
      <c r="A65626" s="3" t="s">
        <v>113570</v>
      </c>
      <c r="B65626">
        <v>7204043</v>
      </c>
      <c r="C65626" t="s">
        <v>89483</v>
      </c>
    </row>
    <row r="65627" spans="1:3" x14ac:dyDescent="0.25">
      <c r="A65627" s="3" t="s">
        <v>113571</v>
      </c>
      <c r="B65627">
        <v>7204050</v>
      </c>
      <c r="C65627" t="s">
        <v>113572</v>
      </c>
    </row>
    <row r="65628" spans="1:3" x14ac:dyDescent="0.25">
      <c r="A65628" s="3" t="s">
        <v>113573</v>
      </c>
      <c r="B65628">
        <v>7204050</v>
      </c>
      <c r="C65628" t="s">
        <v>113574</v>
      </c>
    </row>
    <row r="65629" spans="1:3" x14ac:dyDescent="0.25">
      <c r="A65629" s="3" t="s">
        <v>113575</v>
      </c>
      <c r="B65629">
        <v>7204050</v>
      </c>
      <c r="C65629" t="s">
        <v>113576</v>
      </c>
    </row>
    <row r="65630" spans="1:3" x14ac:dyDescent="0.25">
      <c r="A65630" s="3" t="s">
        <v>113577</v>
      </c>
      <c r="B65630">
        <v>7204050</v>
      </c>
      <c r="C65630" t="s">
        <v>113578</v>
      </c>
    </row>
    <row r="65631" spans="1:3" x14ac:dyDescent="0.25">
      <c r="A65631" s="3" t="s">
        <v>113579</v>
      </c>
      <c r="B65631">
        <v>7204050</v>
      </c>
      <c r="C65631" t="s">
        <v>113580</v>
      </c>
    </row>
    <row r="65632" spans="1:3" x14ac:dyDescent="0.25">
      <c r="A65632" s="3" t="s">
        <v>113581</v>
      </c>
      <c r="B65632">
        <v>7204050</v>
      </c>
      <c r="C65632" t="s">
        <v>113582</v>
      </c>
    </row>
    <row r="65633" spans="1:3" x14ac:dyDescent="0.25">
      <c r="A65633" s="3" t="s">
        <v>113583</v>
      </c>
      <c r="B65633">
        <v>7204050</v>
      </c>
      <c r="C65633" t="s">
        <v>113584</v>
      </c>
    </row>
    <row r="65634" spans="1:3" x14ac:dyDescent="0.25">
      <c r="A65634" s="3" t="s">
        <v>113585</v>
      </c>
      <c r="B65634">
        <v>7204050</v>
      </c>
      <c r="C65634" t="s">
        <v>113586</v>
      </c>
    </row>
    <row r="65635" spans="1:3" x14ac:dyDescent="0.25">
      <c r="A65635" s="3" t="s">
        <v>113587</v>
      </c>
      <c r="B65635">
        <v>7204050</v>
      </c>
      <c r="C65635" t="s">
        <v>113588</v>
      </c>
    </row>
    <row r="65636" spans="1:3" x14ac:dyDescent="0.25">
      <c r="A65636" s="3" t="s">
        <v>113589</v>
      </c>
      <c r="B65636">
        <v>7204050</v>
      </c>
      <c r="C65636" t="s">
        <v>113590</v>
      </c>
    </row>
    <row r="65637" spans="1:3" x14ac:dyDescent="0.25">
      <c r="A65637" s="3" t="s">
        <v>113591</v>
      </c>
      <c r="B65637">
        <v>7204050</v>
      </c>
      <c r="C65637" t="s">
        <v>113592</v>
      </c>
    </row>
    <row r="65638" spans="1:3" x14ac:dyDescent="0.25">
      <c r="A65638" s="3" t="s">
        <v>113593</v>
      </c>
      <c r="B65638">
        <v>7204050</v>
      </c>
      <c r="C65638" t="s">
        <v>113594</v>
      </c>
    </row>
    <row r="65639" spans="1:3" x14ac:dyDescent="0.25">
      <c r="A65639" s="3" t="s">
        <v>113595</v>
      </c>
      <c r="B65639">
        <v>7204050</v>
      </c>
      <c r="C65639" t="s">
        <v>88180</v>
      </c>
    </row>
    <row r="65640" spans="1:3" x14ac:dyDescent="0.25">
      <c r="A65640" s="3" t="s">
        <v>113596</v>
      </c>
      <c r="B65640">
        <v>7204050</v>
      </c>
      <c r="C65640" t="s">
        <v>113597</v>
      </c>
    </row>
    <row r="65641" spans="1:3" x14ac:dyDescent="0.25">
      <c r="A65641" s="3" t="s">
        <v>113598</v>
      </c>
      <c r="B65641">
        <v>7204050</v>
      </c>
      <c r="C65641" t="s">
        <v>113599</v>
      </c>
    </row>
    <row r="65642" spans="1:3" x14ac:dyDescent="0.25">
      <c r="A65642" s="3" t="s">
        <v>113600</v>
      </c>
      <c r="B65642">
        <v>7204050</v>
      </c>
      <c r="C65642" t="s">
        <v>113601</v>
      </c>
    </row>
    <row r="65643" spans="1:3" x14ac:dyDescent="0.25">
      <c r="A65643" s="3" t="s">
        <v>113602</v>
      </c>
      <c r="B65643">
        <v>7204051</v>
      </c>
      <c r="C65643" t="s">
        <v>113603</v>
      </c>
    </row>
    <row r="65644" spans="1:3" x14ac:dyDescent="0.25">
      <c r="A65644" s="3" t="s">
        <v>113604</v>
      </c>
      <c r="B65644">
        <v>7204051</v>
      </c>
      <c r="C65644" t="s">
        <v>113605</v>
      </c>
    </row>
    <row r="65645" spans="1:3" x14ac:dyDescent="0.25">
      <c r="A65645" s="3" t="s">
        <v>113606</v>
      </c>
      <c r="B65645">
        <v>7204051</v>
      </c>
      <c r="C65645" t="s">
        <v>113607</v>
      </c>
    </row>
    <row r="65646" spans="1:3" x14ac:dyDescent="0.25">
      <c r="A65646" s="3" t="s">
        <v>113608</v>
      </c>
      <c r="B65646">
        <v>7204051</v>
      </c>
      <c r="C65646" t="s">
        <v>113609</v>
      </c>
    </row>
    <row r="65647" spans="1:3" x14ac:dyDescent="0.25">
      <c r="A65647" s="3" t="s">
        <v>113610</v>
      </c>
      <c r="B65647">
        <v>7204051</v>
      </c>
      <c r="C65647" t="s">
        <v>113611</v>
      </c>
    </row>
    <row r="65648" spans="1:3" x14ac:dyDescent="0.25">
      <c r="A65648" s="3" t="s">
        <v>113612</v>
      </c>
      <c r="B65648">
        <v>7204051</v>
      </c>
      <c r="C65648" t="s">
        <v>113613</v>
      </c>
    </row>
    <row r="65649" spans="1:3" x14ac:dyDescent="0.25">
      <c r="A65649" s="3" t="s">
        <v>113614</v>
      </c>
      <c r="B65649">
        <v>7204051</v>
      </c>
      <c r="C65649" t="s">
        <v>113615</v>
      </c>
    </row>
    <row r="65650" spans="1:3" x14ac:dyDescent="0.25">
      <c r="A65650" s="3" t="s">
        <v>113616</v>
      </c>
      <c r="B65650">
        <v>7204051</v>
      </c>
      <c r="C65650" t="s">
        <v>113617</v>
      </c>
    </row>
    <row r="65651" spans="1:3" x14ac:dyDescent="0.25">
      <c r="A65651" s="3" t="s">
        <v>113618</v>
      </c>
      <c r="B65651">
        <v>7204051</v>
      </c>
      <c r="C65651" t="s">
        <v>113619</v>
      </c>
    </row>
    <row r="65652" spans="1:3" x14ac:dyDescent="0.25">
      <c r="A65652" s="3" t="s">
        <v>113620</v>
      </c>
      <c r="B65652">
        <v>7204052</v>
      </c>
      <c r="C65652" t="s">
        <v>113621</v>
      </c>
    </row>
    <row r="65653" spans="1:3" x14ac:dyDescent="0.25">
      <c r="A65653" s="3" t="s">
        <v>113622</v>
      </c>
      <c r="B65653">
        <v>7204052</v>
      </c>
      <c r="C65653" t="s">
        <v>30865</v>
      </c>
    </row>
    <row r="65654" spans="1:3" x14ac:dyDescent="0.25">
      <c r="A65654" s="3" t="s">
        <v>113623</v>
      </c>
      <c r="B65654">
        <v>7204052</v>
      </c>
      <c r="C65654" t="s">
        <v>113624</v>
      </c>
    </row>
    <row r="65655" spans="1:3" x14ac:dyDescent="0.25">
      <c r="A65655" s="3" t="s">
        <v>113625</v>
      </c>
      <c r="B65655">
        <v>7204052</v>
      </c>
      <c r="C65655" t="s">
        <v>113626</v>
      </c>
    </row>
    <row r="65656" spans="1:3" x14ac:dyDescent="0.25">
      <c r="A65656" s="3" t="s">
        <v>113627</v>
      </c>
      <c r="B65656">
        <v>7204052</v>
      </c>
      <c r="C65656" t="s">
        <v>113628</v>
      </c>
    </row>
    <row r="65657" spans="1:3" x14ac:dyDescent="0.25">
      <c r="A65657" s="3" t="s">
        <v>113629</v>
      </c>
      <c r="B65657">
        <v>7204052</v>
      </c>
      <c r="C65657" t="s">
        <v>113630</v>
      </c>
    </row>
    <row r="65658" spans="1:3" x14ac:dyDescent="0.25">
      <c r="A65658" s="3" t="s">
        <v>113631</v>
      </c>
      <c r="B65658">
        <v>7204052</v>
      </c>
      <c r="C65658" t="s">
        <v>113632</v>
      </c>
    </row>
    <row r="65659" spans="1:3" x14ac:dyDescent="0.25">
      <c r="A65659" s="3" t="s">
        <v>113633</v>
      </c>
      <c r="B65659">
        <v>7204052</v>
      </c>
      <c r="C65659" t="s">
        <v>113634</v>
      </c>
    </row>
    <row r="65660" spans="1:3" x14ac:dyDescent="0.25">
      <c r="A65660" s="3" t="s">
        <v>113635</v>
      </c>
      <c r="B65660">
        <v>7204052</v>
      </c>
      <c r="C65660" t="s">
        <v>113636</v>
      </c>
    </row>
    <row r="65661" spans="1:3" x14ac:dyDescent="0.25">
      <c r="A65661" s="3" t="s">
        <v>113637</v>
      </c>
      <c r="B65661">
        <v>7204052</v>
      </c>
      <c r="C65661" t="s">
        <v>113638</v>
      </c>
    </row>
    <row r="65662" spans="1:3" x14ac:dyDescent="0.25">
      <c r="A65662" s="3" t="s">
        <v>113639</v>
      </c>
      <c r="B65662">
        <v>7204060</v>
      </c>
      <c r="C65662" t="s">
        <v>113640</v>
      </c>
    </row>
    <row r="65663" spans="1:3" x14ac:dyDescent="0.25">
      <c r="A65663" s="3" t="s">
        <v>113641</v>
      </c>
      <c r="B65663">
        <v>7204060</v>
      </c>
      <c r="C65663" t="s">
        <v>113642</v>
      </c>
    </row>
    <row r="65664" spans="1:3" x14ac:dyDescent="0.25">
      <c r="A65664" s="3" t="s">
        <v>113643</v>
      </c>
      <c r="B65664">
        <v>7204060</v>
      </c>
      <c r="C65664" t="s">
        <v>113644</v>
      </c>
    </row>
    <row r="65665" spans="1:3" x14ac:dyDescent="0.25">
      <c r="A65665" s="3" t="s">
        <v>113645</v>
      </c>
      <c r="B65665">
        <v>7204060</v>
      </c>
      <c r="C65665" t="s">
        <v>113646</v>
      </c>
    </row>
    <row r="65666" spans="1:3" x14ac:dyDescent="0.25">
      <c r="A65666" s="3" t="s">
        <v>113647</v>
      </c>
      <c r="B65666">
        <v>7204060</v>
      </c>
      <c r="C65666" t="s">
        <v>113648</v>
      </c>
    </row>
    <row r="65667" spans="1:3" x14ac:dyDescent="0.25">
      <c r="A65667" s="3" t="s">
        <v>113649</v>
      </c>
      <c r="B65667">
        <v>7204060</v>
      </c>
      <c r="C65667" t="s">
        <v>113650</v>
      </c>
    </row>
    <row r="65668" spans="1:3" x14ac:dyDescent="0.25">
      <c r="A65668" s="3" t="s">
        <v>113651</v>
      </c>
      <c r="B65668">
        <v>7204060</v>
      </c>
      <c r="C65668" t="s">
        <v>113652</v>
      </c>
    </row>
    <row r="65669" spans="1:3" x14ac:dyDescent="0.25">
      <c r="A65669" s="3" t="s">
        <v>113653</v>
      </c>
      <c r="B65669">
        <v>7204060</v>
      </c>
      <c r="C65669" t="s">
        <v>113654</v>
      </c>
    </row>
    <row r="65670" spans="1:3" x14ac:dyDescent="0.25">
      <c r="A65670" s="3" t="s">
        <v>113655</v>
      </c>
      <c r="B65670">
        <v>7204060</v>
      </c>
      <c r="C65670" t="s">
        <v>113092</v>
      </c>
    </row>
    <row r="65671" spans="1:3" x14ac:dyDescent="0.25">
      <c r="A65671" s="3" t="s">
        <v>113656</v>
      </c>
      <c r="B65671">
        <v>7204060</v>
      </c>
      <c r="C65671" t="s">
        <v>113657</v>
      </c>
    </row>
    <row r="65672" spans="1:3" x14ac:dyDescent="0.25">
      <c r="A65672" s="3" t="s">
        <v>113658</v>
      </c>
      <c r="B65672">
        <v>7204060</v>
      </c>
      <c r="C65672" t="s">
        <v>113659</v>
      </c>
    </row>
    <row r="65673" spans="1:3" x14ac:dyDescent="0.25">
      <c r="A65673" s="3" t="s">
        <v>113660</v>
      </c>
      <c r="B65673">
        <v>7204060</v>
      </c>
      <c r="C65673" t="s">
        <v>113661</v>
      </c>
    </row>
    <row r="65674" spans="1:3" x14ac:dyDescent="0.25">
      <c r="A65674" s="3" t="s">
        <v>113662</v>
      </c>
      <c r="B65674">
        <v>7204060</v>
      </c>
      <c r="C65674" t="s">
        <v>113663</v>
      </c>
    </row>
    <row r="65675" spans="1:3" x14ac:dyDescent="0.25">
      <c r="A65675" s="3" t="s">
        <v>113664</v>
      </c>
      <c r="B65675">
        <v>7204060</v>
      </c>
      <c r="C65675" t="s">
        <v>83579</v>
      </c>
    </row>
    <row r="65676" spans="1:3" x14ac:dyDescent="0.25">
      <c r="A65676" s="3" t="s">
        <v>113665</v>
      </c>
      <c r="B65676">
        <v>7204060</v>
      </c>
      <c r="C65676" t="s">
        <v>113666</v>
      </c>
    </row>
    <row r="65677" spans="1:3" x14ac:dyDescent="0.25">
      <c r="A65677" s="3" t="s">
        <v>113667</v>
      </c>
      <c r="B65677">
        <v>7204060</v>
      </c>
      <c r="C65677" t="s">
        <v>113668</v>
      </c>
    </row>
    <row r="65678" spans="1:3" x14ac:dyDescent="0.25">
      <c r="A65678" s="3" t="s">
        <v>113669</v>
      </c>
      <c r="B65678">
        <v>7204070</v>
      </c>
      <c r="C65678" t="s">
        <v>113670</v>
      </c>
    </row>
    <row r="65679" spans="1:3" x14ac:dyDescent="0.25">
      <c r="A65679" s="3" t="s">
        <v>113671</v>
      </c>
      <c r="B65679">
        <v>7204070</v>
      </c>
      <c r="C65679" t="s">
        <v>113672</v>
      </c>
    </row>
    <row r="65680" spans="1:3" x14ac:dyDescent="0.25">
      <c r="A65680" s="3" t="s">
        <v>113673</v>
      </c>
      <c r="B65680">
        <v>7204070</v>
      </c>
      <c r="C65680" t="s">
        <v>113674</v>
      </c>
    </row>
    <row r="65681" spans="1:3" x14ac:dyDescent="0.25">
      <c r="A65681" s="3" t="s">
        <v>113675</v>
      </c>
      <c r="B65681">
        <v>7204070</v>
      </c>
      <c r="C65681" t="s">
        <v>113676</v>
      </c>
    </row>
    <row r="65682" spans="1:3" x14ac:dyDescent="0.25">
      <c r="A65682" s="3" t="s">
        <v>113677</v>
      </c>
      <c r="B65682">
        <v>7204070</v>
      </c>
      <c r="C65682" t="s">
        <v>113678</v>
      </c>
    </row>
    <row r="65683" spans="1:3" x14ac:dyDescent="0.25">
      <c r="A65683" s="3" t="s">
        <v>113679</v>
      </c>
      <c r="B65683">
        <v>7204070</v>
      </c>
      <c r="C65683" t="s">
        <v>113680</v>
      </c>
    </row>
    <row r="65684" spans="1:3" x14ac:dyDescent="0.25">
      <c r="A65684" s="3" t="s">
        <v>113681</v>
      </c>
      <c r="B65684">
        <v>7204070</v>
      </c>
      <c r="C65684" t="s">
        <v>113682</v>
      </c>
    </row>
    <row r="65685" spans="1:3" x14ac:dyDescent="0.25">
      <c r="A65685" s="3" t="s">
        <v>113683</v>
      </c>
      <c r="B65685">
        <v>7204071</v>
      </c>
      <c r="C65685" t="s">
        <v>113684</v>
      </c>
    </row>
    <row r="65686" spans="1:3" x14ac:dyDescent="0.25">
      <c r="A65686" s="3" t="s">
        <v>113685</v>
      </c>
      <c r="B65686">
        <v>7204071</v>
      </c>
      <c r="C65686" t="s">
        <v>113686</v>
      </c>
    </row>
    <row r="65687" spans="1:3" x14ac:dyDescent="0.25">
      <c r="A65687" s="3" t="s">
        <v>113687</v>
      </c>
      <c r="B65687">
        <v>7204071</v>
      </c>
      <c r="C65687" t="s">
        <v>113688</v>
      </c>
    </row>
    <row r="65688" spans="1:3" x14ac:dyDescent="0.25">
      <c r="A65688" s="3" t="s">
        <v>113689</v>
      </c>
      <c r="B65688">
        <v>7204071</v>
      </c>
      <c r="C65688" t="s">
        <v>113690</v>
      </c>
    </row>
    <row r="65689" spans="1:3" x14ac:dyDescent="0.25">
      <c r="A65689" s="3" t="s">
        <v>113691</v>
      </c>
      <c r="B65689">
        <v>7204071</v>
      </c>
      <c r="C65689" t="s">
        <v>22931</v>
      </c>
    </row>
    <row r="65690" spans="1:3" x14ac:dyDescent="0.25">
      <c r="A65690" s="3" t="s">
        <v>113692</v>
      </c>
      <c r="B65690">
        <v>7204071</v>
      </c>
      <c r="C65690" t="s">
        <v>113693</v>
      </c>
    </row>
    <row r="65691" spans="1:3" x14ac:dyDescent="0.25">
      <c r="A65691" s="3" t="s">
        <v>113694</v>
      </c>
      <c r="B65691">
        <v>7204071</v>
      </c>
      <c r="C65691" t="s">
        <v>113695</v>
      </c>
    </row>
    <row r="65692" spans="1:3" x14ac:dyDescent="0.25">
      <c r="A65692" s="3" t="s">
        <v>113696</v>
      </c>
      <c r="B65692">
        <v>7204072</v>
      </c>
      <c r="C65692" t="s">
        <v>113697</v>
      </c>
    </row>
    <row r="65693" spans="1:3" x14ac:dyDescent="0.25">
      <c r="A65693" s="3" t="s">
        <v>113698</v>
      </c>
      <c r="B65693">
        <v>7204072</v>
      </c>
      <c r="C65693" t="s">
        <v>113699</v>
      </c>
    </row>
    <row r="65694" spans="1:3" x14ac:dyDescent="0.25">
      <c r="A65694" s="3" t="s">
        <v>113700</v>
      </c>
      <c r="B65694">
        <v>7204072</v>
      </c>
      <c r="C65694" t="s">
        <v>113701</v>
      </c>
    </row>
    <row r="65695" spans="1:3" x14ac:dyDescent="0.25">
      <c r="A65695" s="3" t="s">
        <v>113702</v>
      </c>
      <c r="B65695">
        <v>7204072</v>
      </c>
      <c r="C65695" t="s">
        <v>113703</v>
      </c>
    </row>
    <row r="65696" spans="1:3" x14ac:dyDescent="0.25">
      <c r="A65696" s="3" t="s">
        <v>113704</v>
      </c>
      <c r="B65696">
        <v>7204072</v>
      </c>
      <c r="C65696" t="s">
        <v>113705</v>
      </c>
    </row>
    <row r="65697" spans="1:3" x14ac:dyDescent="0.25">
      <c r="A65697" s="3" t="s">
        <v>113706</v>
      </c>
      <c r="B65697">
        <v>7205041</v>
      </c>
      <c r="C65697" t="s">
        <v>113707</v>
      </c>
    </row>
    <row r="65698" spans="1:3" x14ac:dyDescent="0.25">
      <c r="A65698" s="3" t="s">
        <v>113708</v>
      </c>
      <c r="B65698">
        <v>7205041</v>
      </c>
      <c r="C65698" t="s">
        <v>113709</v>
      </c>
    </row>
    <row r="65699" spans="1:3" x14ac:dyDescent="0.25">
      <c r="A65699" s="3" t="s">
        <v>113710</v>
      </c>
      <c r="B65699">
        <v>7205041</v>
      </c>
      <c r="C65699" t="s">
        <v>113711</v>
      </c>
    </row>
    <row r="65700" spans="1:3" x14ac:dyDescent="0.25">
      <c r="A65700" s="3" t="s">
        <v>113712</v>
      </c>
      <c r="B65700">
        <v>7205041</v>
      </c>
      <c r="C65700" t="s">
        <v>113713</v>
      </c>
    </row>
    <row r="65701" spans="1:3" x14ac:dyDescent="0.25">
      <c r="A65701" s="3" t="s">
        <v>113714</v>
      </c>
      <c r="B65701">
        <v>7205041</v>
      </c>
      <c r="C65701" t="s">
        <v>113715</v>
      </c>
    </row>
    <row r="65702" spans="1:3" x14ac:dyDescent="0.25">
      <c r="A65702" s="3" t="s">
        <v>113716</v>
      </c>
      <c r="B65702">
        <v>7205041</v>
      </c>
      <c r="C65702" t="s">
        <v>113717</v>
      </c>
    </row>
    <row r="65703" spans="1:3" x14ac:dyDescent="0.25">
      <c r="A65703" s="3" t="s">
        <v>113718</v>
      </c>
      <c r="B65703">
        <v>7205041</v>
      </c>
      <c r="C65703" t="s">
        <v>113719</v>
      </c>
    </row>
    <row r="65704" spans="1:3" x14ac:dyDescent="0.25">
      <c r="A65704" s="3" t="s">
        <v>113720</v>
      </c>
      <c r="B65704">
        <v>7205041</v>
      </c>
      <c r="C65704" t="s">
        <v>28430</v>
      </c>
    </row>
    <row r="65705" spans="1:3" x14ac:dyDescent="0.25">
      <c r="A65705" s="3" t="s">
        <v>113721</v>
      </c>
      <c r="B65705">
        <v>7205041</v>
      </c>
      <c r="C65705" t="s">
        <v>113722</v>
      </c>
    </row>
    <row r="65706" spans="1:3" x14ac:dyDescent="0.25">
      <c r="A65706" s="3" t="s">
        <v>113723</v>
      </c>
      <c r="B65706">
        <v>7205041</v>
      </c>
      <c r="C65706" t="s">
        <v>113724</v>
      </c>
    </row>
    <row r="65707" spans="1:3" x14ac:dyDescent="0.25">
      <c r="A65707" s="3" t="s">
        <v>113725</v>
      </c>
      <c r="B65707">
        <v>7205041</v>
      </c>
      <c r="C65707" t="s">
        <v>113726</v>
      </c>
    </row>
    <row r="65708" spans="1:3" x14ac:dyDescent="0.25">
      <c r="A65708" s="3" t="s">
        <v>113727</v>
      </c>
      <c r="B65708">
        <v>7205041</v>
      </c>
      <c r="C65708" t="s">
        <v>113728</v>
      </c>
    </row>
    <row r="65709" spans="1:3" x14ac:dyDescent="0.25">
      <c r="A65709" s="3" t="s">
        <v>113729</v>
      </c>
      <c r="B65709">
        <v>7205041</v>
      </c>
      <c r="C65709" t="s">
        <v>26179</v>
      </c>
    </row>
    <row r="65710" spans="1:3" x14ac:dyDescent="0.25">
      <c r="A65710" s="3" t="s">
        <v>113730</v>
      </c>
      <c r="B65710">
        <v>7205041</v>
      </c>
      <c r="C65710" t="s">
        <v>113731</v>
      </c>
    </row>
    <row r="65711" spans="1:3" x14ac:dyDescent="0.25">
      <c r="A65711" s="3" t="s">
        <v>113732</v>
      </c>
      <c r="B65711">
        <v>7205051</v>
      </c>
      <c r="C65711" t="s">
        <v>113733</v>
      </c>
    </row>
    <row r="65712" spans="1:3" x14ac:dyDescent="0.25">
      <c r="A65712" s="3" t="s">
        <v>113734</v>
      </c>
      <c r="B65712">
        <v>7205051</v>
      </c>
      <c r="C65712" t="s">
        <v>113735</v>
      </c>
    </row>
    <row r="65713" spans="1:3" x14ac:dyDescent="0.25">
      <c r="A65713" s="3" t="s">
        <v>113736</v>
      </c>
      <c r="B65713">
        <v>7205051</v>
      </c>
      <c r="C65713" t="s">
        <v>113737</v>
      </c>
    </row>
    <row r="65714" spans="1:3" x14ac:dyDescent="0.25">
      <c r="A65714" s="3" t="s">
        <v>113738</v>
      </c>
      <c r="B65714">
        <v>7205051</v>
      </c>
      <c r="C65714" t="s">
        <v>113739</v>
      </c>
    </row>
    <row r="65715" spans="1:3" x14ac:dyDescent="0.25">
      <c r="A65715" s="3" t="s">
        <v>113740</v>
      </c>
      <c r="B65715">
        <v>7205051</v>
      </c>
      <c r="C65715" t="s">
        <v>113741</v>
      </c>
    </row>
    <row r="65716" spans="1:3" x14ac:dyDescent="0.25">
      <c r="A65716" s="3" t="s">
        <v>113742</v>
      </c>
      <c r="B65716">
        <v>7205051</v>
      </c>
      <c r="C65716" t="s">
        <v>113743</v>
      </c>
    </row>
    <row r="65717" spans="1:3" x14ac:dyDescent="0.25">
      <c r="A65717" s="3" t="s">
        <v>113744</v>
      </c>
      <c r="B65717">
        <v>7205051</v>
      </c>
      <c r="C65717" t="s">
        <v>113745</v>
      </c>
    </row>
    <row r="65718" spans="1:3" x14ac:dyDescent="0.25">
      <c r="A65718" s="3" t="s">
        <v>113746</v>
      </c>
      <c r="B65718">
        <v>7205051</v>
      </c>
      <c r="C65718" t="s">
        <v>113747</v>
      </c>
    </row>
    <row r="65719" spans="1:3" x14ac:dyDescent="0.25">
      <c r="A65719" s="3" t="s">
        <v>113748</v>
      </c>
      <c r="B65719">
        <v>7205051</v>
      </c>
      <c r="C65719" t="s">
        <v>113749</v>
      </c>
    </row>
    <row r="65720" spans="1:3" x14ac:dyDescent="0.25">
      <c r="A65720" s="3" t="s">
        <v>113750</v>
      </c>
      <c r="B65720">
        <v>7205080</v>
      </c>
      <c r="C65720" t="s">
        <v>113751</v>
      </c>
    </row>
    <row r="65721" spans="1:3" x14ac:dyDescent="0.25">
      <c r="A65721" s="3" t="s">
        <v>113752</v>
      </c>
      <c r="B65721">
        <v>7205080</v>
      </c>
      <c r="C65721" t="s">
        <v>113753</v>
      </c>
    </row>
    <row r="65722" spans="1:3" x14ac:dyDescent="0.25">
      <c r="A65722" s="3" t="s">
        <v>113754</v>
      </c>
      <c r="B65722">
        <v>7205080</v>
      </c>
      <c r="C65722" t="s">
        <v>113755</v>
      </c>
    </row>
    <row r="65723" spans="1:3" x14ac:dyDescent="0.25">
      <c r="A65723" s="3" t="s">
        <v>113756</v>
      </c>
      <c r="B65723">
        <v>7205080</v>
      </c>
      <c r="C65723" t="s">
        <v>87299</v>
      </c>
    </row>
    <row r="65724" spans="1:3" x14ac:dyDescent="0.25">
      <c r="A65724" s="3" t="s">
        <v>113757</v>
      </c>
      <c r="B65724">
        <v>7205080</v>
      </c>
      <c r="C65724" t="s">
        <v>113758</v>
      </c>
    </row>
    <row r="65725" spans="1:3" x14ac:dyDescent="0.25">
      <c r="A65725" s="3" t="s">
        <v>113759</v>
      </c>
      <c r="B65725">
        <v>7205080</v>
      </c>
      <c r="C65725" t="s">
        <v>113760</v>
      </c>
    </row>
    <row r="65726" spans="1:3" x14ac:dyDescent="0.25">
      <c r="A65726" s="3" t="s">
        <v>113761</v>
      </c>
      <c r="B65726">
        <v>7205080</v>
      </c>
      <c r="C65726" t="s">
        <v>29103</v>
      </c>
    </row>
    <row r="65727" spans="1:3" x14ac:dyDescent="0.25">
      <c r="A65727" s="3" t="s">
        <v>113762</v>
      </c>
      <c r="B65727">
        <v>7205080</v>
      </c>
      <c r="C65727" t="s">
        <v>113763</v>
      </c>
    </row>
    <row r="65728" spans="1:3" x14ac:dyDescent="0.25">
      <c r="A65728" s="3" t="s">
        <v>113764</v>
      </c>
      <c r="B65728">
        <v>7205080</v>
      </c>
      <c r="C65728" t="s">
        <v>113765</v>
      </c>
    </row>
    <row r="65729" spans="1:3" x14ac:dyDescent="0.25">
      <c r="A65729" s="3" t="s">
        <v>113766</v>
      </c>
      <c r="B65729">
        <v>7205080</v>
      </c>
      <c r="C65729" t="s">
        <v>88029</v>
      </c>
    </row>
    <row r="65730" spans="1:3" x14ac:dyDescent="0.25">
      <c r="A65730" s="3" t="s">
        <v>113767</v>
      </c>
      <c r="B65730">
        <v>7205080</v>
      </c>
      <c r="C65730" t="s">
        <v>113768</v>
      </c>
    </row>
    <row r="65731" spans="1:3" x14ac:dyDescent="0.25">
      <c r="A65731" s="3" t="s">
        <v>113769</v>
      </c>
      <c r="B65731">
        <v>7205080</v>
      </c>
      <c r="C65731" t="s">
        <v>113770</v>
      </c>
    </row>
    <row r="65732" spans="1:3" x14ac:dyDescent="0.25">
      <c r="A65732" s="3" t="s">
        <v>113771</v>
      </c>
      <c r="B65732">
        <v>7205080</v>
      </c>
      <c r="C65732" t="s">
        <v>113772</v>
      </c>
    </row>
    <row r="65733" spans="1:3" x14ac:dyDescent="0.25">
      <c r="A65733" s="3" t="s">
        <v>113773</v>
      </c>
      <c r="B65733">
        <v>7205080</v>
      </c>
      <c r="C65733" t="s">
        <v>113774</v>
      </c>
    </row>
    <row r="65734" spans="1:3" x14ac:dyDescent="0.25">
      <c r="A65734" s="3" t="s">
        <v>113775</v>
      </c>
      <c r="B65734">
        <v>7205081</v>
      </c>
      <c r="C65734" t="s">
        <v>113776</v>
      </c>
    </row>
    <row r="65735" spans="1:3" x14ac:dyDescent="0.25">
      <c r="A65735" s="3" t="s">
        <v>113777</v>
      </c>
      <c r="B65735">
        <v>7205081</v>
      </c>
      <c r="C65735" t="s">
        <v>113778</v>
      </c>
    </row>
    <row r="65736" spans="1:3" x14ac:dyDescent="0.25">
      <c r="A65736" s="3" t="s">
        <v>113779</v>
      </c>
      <c r="B65736">
        <v>7205081</v>
      </c>
      <c r="C65736" t="s">
        <v>113780</v>
      </c>
    </row>
    <row r="65737" spans="1:3" x14ac:dyDescent="0.25">
      <c r="A65737" s="3" t="s">
        <v>113781</v>
      </c>
      <c r="B65737">
        <v>7205081</v>
      </c>
      <c r="C65737" t="s">
        <v>113782</v>
      </c>
    </row>
    <row r="65738" spans="1:3" x14ac:dyDescent="0.25">
      <c r="A65738" s="3" t="s">
        <v>113783</v>
      </c>
      <c r="B65738">
        <v>7205081</v>
      </c>
      <c r="C65738" t="s">
        <v>113784</v>
      </c>
    </row>
    <row r="65739" spans="1:3" x14ac:dyDescent="0.25">
      <c r="A65739" s="3" t="s">
        <v>113785</v>
      </c>
      <c r="B65739">
        <v>7205081</v>
      </c>
      <c r="C65739" t="s">
        <v>113786</v>
      </c>
    </row>
    <row r="65740" spans="1:3" x14ac:dyDescent="0.25">
      <c r="A65740" s="3" t="s">
        <v>113787</v>
      </c>
      <c r="B65740">
        <v>7205081</v>
      </c>
      <c r="C65740" t="s">
        <v>113788</v>
      </c>
    </row>
    <row r="65741" spans="1:3" x14ac:dyDescent="0.25">
      <c r="A65741" s="3" t="s">
        <v>113789</v>
      </c>
      <c r="B65741">
        <v>7205081</v>
      </c>
      <c r="C65741" t="s">
        <v>113790</v>
      </c>
    </row>
    <row r="65742" spans="1:3" x14ac:dyDescent="0.25">
      <c r="A65742" s="3" t="s">
        <v>113791</v>
      </c>
      <c r="B65742">
        <v>7205081</v>
      </c>
      <c r="C65742" t="s">
        <v>113792</v>
      </c>
    </row>
    <row r="65743" spans="1:3" x14ac:dyDescent="0.25">
      <c r="A65743" s="3" t="s">
        <v>113793</v>
      </c>
      <c r="B65743">
        <v>7205081</v>
      </c>
      <c r="C65743" t="s">
        <v>113794</v>
      </c>
    </row>
    <row r="65744" spans="1:3" x14ac:dyDescent="0.25">
      <c r="A65744" s="3" t="s">
        <v>113795</v>
      </c>
      <c r="B65744">
        <v>7205081</v>
      </c>
      <c r="C65744" t="s">
        <v>113796</v>
      </c>
    </row>
    <row r="65745" spans="1:3" x14ac:dyDescent="0.25">
      <c r="A65745" s="3" t="s">
        <v>113797</v>
      </c>
      <c r="B65745">
        <v>7205081</v>
      </c>
      <c r="C65745" t="s">
        <v>113798</v>
      </c>
    </row>
    <row r="65746" spans="1:3" x14ac:dyDescent="0.25">
      <c r="A65746" s="3" t="s">
        <v>113799</v>
      </c>
      <c r="B65746">
        <v>7205081</v>
      </c>
      <c r="C65746" t="s">
        <v>21203</v>
      </c>
    </row>
    <row r="65747" spans="1:3" x14ac:dyDescent="0.25">
      <c r="A65747" s="3" t="s">
        <v>113800</v>
      </c>
      <c r="B65747">
        <v>7205081</v>
      </c>
      <c r="C65747" t="s">
        <v>113801</v>
      </c>
    </row>
    <row r="65748" spans="1:3" x14ac:dyDescent="0.25">
      <c r="A65748" s="3" t="s">
        <v>113802</v>
      </c>
      <c r="B65748">
        <v>7205081</v>
      </c>
      <c r="C65748" t="s">
        <v>113803</v>
      </c>
    </row>
    <row r="65749" spans="1:3" x14ac:dyDescent="0.25">
      <c r="A65749" s="3" t="s">
        <v>113804</v>
      </c>
      <c r="B65749">
        <v>7205081</v>
      </c>
      <c r="C65749" t="s">
        <v>113805</v>
      </c>
    </row>
    <row r="65750" spans="1:3" x14ac:dyDescent="0.25">
      <c r="A65750" s="3" t="s">
        <v>113806</v>
      </c>
      <c r="B65750">
        <v>7205081</v>
      </c>
      <c r="C65750" t="s">
        <v>113807</v>
      </c>
    </row>
    <row r="65751" spans="1:3" x14ac:dyDescent="0.25">
      <c r="A65751" s="3" t="s">
        <v>113808</v>
      </c>
      <c r="B65751">
        <v>7205081</v>
      </c>
      <c r="C65751" t="s">
        <v>113809</v>
      </c>
    </row>
    <row r="65752" spans="1:3" x14ac:dyDescent="0.25">
      <c r="A65752" s="3" t="s">
        <v>113810</v>
      </c>
      <c r="B65752">
        <v>7205081</v>
      </c>
      <c r="C65752" t="s">
        <v>113811</v>
      </c>
    </row>
    <row r="65753" spans="1:3" x14ac:dyDescent="0.25">
      <c r="A65753" s="3" t="s">
        <v>113812</v>
      </c>
      <c r="B65753">
        <v>7205082</v>
      </c>
      <c r="C65753" t="s">
        <v>113813</v>
      </c>
    </row>
    <row r="65754" spans="1:3" x14ac:dyDescent="0.25">
      <c r="A65754" s="3" t="s">
        <v>113814</v>
      </c>
      <c r="B65754">
        <v>7205082</v>
      </c>
      <c r="C65754" t="s">
        <v>113815</v>
      </c>
    </row>
    <row r="65755" spans="1:3" x14ac:dyDescent="0.25">
      <c r="A65755" s="3" t="s">
        <v>113816</v>
      </c>
      <c r="B65755">
        <v>7205082</v>
      </c>
      <c r="C65755" t="s">
        <v>113817</v>
      </c>
    </row>
    <row r="65756" spans="1:3" x14ac:dyDescent="0.25">
      <c r="A65756" s="3" t="s">
        <v>113818</v>
      </c>
      <c r="B65756">
        <v>7205082</v>
      </c>
      <c r="C65756" t="s">
        <v>113819</v>
      </c>
    </row>
    <row r="65757" spans="1:3" x14ac:dyDescent="0.25">
      <c r="A65757" s="3" t="s">
        <v>113820</v>
      </c>
      <c r="B65757">
        <v>7205082</v>
      </c>
      <c r="C65757" t="s">
        <v>113821</v>
      </c>
    </row>
    <row r="65758" spans="1:3" x14ac:dyDescent="0.25">
      <c r="A65758" s="3" t="s">
        <v>113822</v>
      </c>
      <c r="B65758">
        <v>7205082</v>
      </c>
      <c r="C65758" t="s">
        <v>113823</v>
      </c>
    </row>
    <row r="65759" spans="1:3" x14ac:dyDescent="0.25">
      <c r="A65759" s="3" t="s">
        <v>113824</v>
      </c>
      <c r="B65759">
        <v>7205082</v>
      </c>
      <c r="C65759" t="s">
        <v>15489</v>
      </c>
    </row>
    <row r="65760" spans="1:3" x14ac:dyDescent="0.25">
      <c r="A65760" s="3" t="s">
        <v>113825</v>
      </c>
      <c r="B65760">
        <v>7205082</v>
      </c>
      <c r="C65760" t="s">
        <v>113826</v>
      </c>
    </row>
    <row r="65761" spans="1:3" x14ac:dyDescent="0.25">
      <c r="A65761" s="3" t="s">
        <v>113827</v>
      </c>
      <c r="B65761">
        <v>7205090</v>
      </c>
      <c r="C65761" t="s">
        <v>113828</v>
      </c>
    </row>
    <row r="65762" spans="1:3" x14ac:dyDescent="0.25">
      <c r="A65762" s="3" t="s">
        <v>113829</v>
      </c>
      <c r="B65762">
        <v>7205090</v>
      </c>
      <c r="C65762" t="s">
        <v>113830</v>
      </c>
    </row>
    <row r="65763" spans="1:3" x14ac:dyDescent="0.25">
      <c r="A65763" s="3" t="s">
        <v>113831</v>
      </c>
      <c r="B65763">
        <v>7205090</v>
      </c>
      <c r="C65763" t="s">
        <v>113832</v>
      </c>
    </row>
    <row r="65764" spans="1:3" x14ac:dyDescent="0.25">
      <c r="A65764" s="3" t="s">
        <v>113833</v>
      </c>
      <c r="B65764">
        <v>7205090</v>
      </c>
      <c r="C65764" t="s">
        <v>83579</v>
      </c>
    </row>
    <row r="65765" spans="1:3" x14ac:dyDescent="0.25">
      <c r="A65765" s="3" t="s">
        <v>113834</v>
      </c>
      <c r="B65765">
        <v>7205090</v>
      </c>
      <c r="C65765" t="s">
        <v>113835</v>
      </c>
    </row>
    <row r="65766" spans="1:3" x14ac:dyDescent="0.25">
      <c r="A65766" s="3" t="s">
        <v>113836</v>
      </c>
      <c r="B65766">
        <v>7205090</v>
      </c>
      <c r="C65766" t="s">
        <v>113837</v>
      </c>
    </row>
    <row r="65767" spans="1:3" x14ac:dyDescent="0.25">
      <c r="A65767" s="3" t="s">
        <v>113838</v>
      </c>
      <c r="B65767">
        <v>7205090</v>
      </c>
      <c r="C65767" t="s">
        <v>113839</v>
      </c>
    </row>
    <row r="65768" spans="1:3" x14ac:dyDescent="0.25">
      <c r="A65768" s="3" t="s">
        <v>113840</v>
      </c>
      <c r="B65768">
        <v>7205091</v>
      </c>
      <c r="C65768" t="s">
        <v>5254</v>
      </c>
    </row>
    <row r="65769" spans="1:3" x14ac:dyDescent="0.25">
      <c r="A65769" s="3" t="s">
        <v>113841</v>
      </c>
      <c r="B65769">
        <v>7205091</v>
      </c>
      <c r="C65769" t="s">
        <v>113842</v>
      </c>
    </row>
    <row r="65770" spans="1:3" x14ac:dyDescent="0.25">
      <c r="A65770" s="3" t="s">
        <v>113843</v>
      </c>
      <c r="B65770">
        <v>7205091</v>
      </c>
      <c r="C65770" t="s">
        <v>113844</v>
      </c>
    </row>
    <row r="65771" spans="1:3" x14ac:dyDescent="0.25">
      <c r="A65771" s="3" t="s">
        <v>113845</v>
      </c>
      <c r="B65771">
        <v>7205091</v>
      </c>
      <c r="C65771" t="s">
        <v>113846</v>
      </c>
    </row>
    <row r="65772" spans="1:3" x14ac:dyDescent="0.25">
      <c r="A65772" s="3" t="s">
        <v>113847</v>
      </c>
      <c r="B65772">
        <v>7205091</v>
      </c>
      <c r="C65772" t="s">
        <v>113848</v>
      </c>
    </row>
    <row r="65773" spans="1:3" x14ac:dyDescent="0.25">
      <c r="A65773" s="3" t="s">
        <v>113849</v>
      </c>
      <c r="B65773">
        <v>7205091</v>
      </c>
      <c r="C65773" t="s">
        <v>113850</v>
      </c>
    </row>
    <row r="65774" spans="1:3" x14ac:dyDescent="0.25">
      <c r="A65774" s="3" t="s">
        <v>113851</v>
      </c>
      <c r="B65774">
        <v>7205091</v>
      </c>
      <c r="C65774" t="s">
        <v>113852</v>
      </c>
    </row>
    <row r="65775" spans="1:3" x14ac:dyDescent="0.25">
      <c r="A65775" s="3" t="s">
        <v>113853</v>
      </c>
      <c r="B65775">
        <v>7205091</v>
      </c>
      <c r="C65775" t="s">
        <v>113854</v>
      </c>
    </row>
    <row r="65776" spans="1:3" x14ac:dyDescent="0.25">
      <c r="A65776" s="3" t="s">
        <v>113855</v>
      </c>
      <c r="B65776">
        <v>7205091</v>
      </c>
      <c r="C65776" t="s">
        <v>113856</v>
      </c>
    </row>
    <row r="65777" spans="1:3" x14ac:dyDescent="0.25">
      <c r="A65777" s="3" t="s">
        <v>113857</v>
      </c>
      <c r="B65777">
        <v>7205091</v>
      </c>
      <c r="C65777" t="s">
        <v>113858</v>
      </c>
    </row>
    <row r="65778" spans="1:3" x14ac:dyDescent="0.25">
      <c r="A65778" s="3" t="s">
        <v>113859</v>
      </c>
      <c r="B65778">
        <v>7205100</v>
      </c>
      <c r="C65778" t="s">
        <v>113860</v>
      </c>
    </row>
    <row r="65779" spans="1:3" x14ac:dyDescent="0.25">
      <c r="A65779" s="3" t="s">
        <v>113861</v>
      </c>
      <c r="B65779">
        <v>7205100</v>
      </c>
      <c r="C65779" t="s">
        <v>113862</v>
      </c>
    </row>
    <row r="65780" spans="1:3" x14ac:dyDescent="0.25">
      <c r="A65780" s="3" t="s">
        <v>113863</v>
      </c>
      <c r="B65780">
        <v>7205100</v>
      </c>
      <c r="C65780" t="s">
        <v>113864</v>
      </c>
    </row>
    <row r="65781" spans="1:3" x14ac:dyDescent="0.25">
      <c r="A65781" s="3" t="s">
        <v>113865</v>
      </c>
      <c r="B65781">
        <v>7205100</v>
      </c>
      <c r="C65781" t="s">
        <v>80496</v>
      </c>
    </row>
    <row r="65782" spans="1:3" x14ac:dyDescent="0.25">
      <c r="A65782" s="3" t="s">
        <v>113866</v>
      </c>
      <c r="B65782">
        <v>7205100</v>
      </c>
      <c r="C65782" t="s">
        <v>113489</v>
      </c>
    </row>
    <row r="65783" spans="1:3" x14ac:dyDescent="0.25">
      <c r="A65783" s="3" t="s">
        <v>113867</v>
      </c>
      <c r="B65783">
        <v>7205100</v>
      </c>
      <c r="C65783" t="s">
        <v>113868</v>
      </c>
    </row>
    <row r="65784" spans="1:3" x14ac:dyDescent="0.25">
      <c r="A65784" s="3" t="s">
        <v>113869</v>
      </c>
      <c r="B65784">
        <v>7205100</v>
      </c>
      <c r="C65784" t="s">
        <v>113870</v>
      </c>
    </row>
    <row r="65785" spans="1:3" x14ac:dyDescent="0.25">
      <c r="A65785" s="3" t="s">
        <v>113871</v>
      </c>
      <c r="B65785">
        <v>7205100</v>
      </c>
      <c r="C65785" t="s">
        <v>113872</v>
      </c>
    </row>
    <row r="65786" spans="1:3" x14ac:dyDescent="0.25">
      <c r="A65786" s="3" t="s">
        <v>113873</v>
      </c>
      <c r="B65786">
        <v>7205100</v>
      </c>
      <c r="C65786" t="s">
        <v>113874</v>
      </c>
    </row>
    <row r="65787" spans="1:3" x14ac:dyDescent="0.25">
      <c r="A65787" s="3" t="s">
        <v>113875</v>
      </c>
      <c r="B65787">
        <v>7205100</v>
      </c>
      <c r="C65787" t="s">
        <v>113876</v>
      </c>
    </row>
    <row r="65788" spans="1:3" x14ac:dyDescent="0.25">
      <c r="A65788" s="3" t="s">
        <v>113877</v>
      </c>
      <c r="B65788">
        <v>7205100</v>
      </c>
      <c r="C65788" t="s">
        <v>113878</v>
      </c>
    </row>
    <row r="65789" spans="1:3" x14ac:dyDescent="0.25">
      <c r="A65789" s="3" t="s">
        <v>113879</v>
      </c>
      <c r="B65789">
        <v>7205100</v>
      </c>
      <c r="C65789" t="s">
        <v>113880</v>
      </c>
    </row>
    <row r="65790" spans="1:3" x14ac:dyDescent="0.25">
      <c r="A65790" s="3" t="s">
        <v>113881</v>
      </c>
      <c r="B65790">
        <v>7205100</v>
      </c>
      <c r="C65790" t="s">
        <v>113882</v>
      </c>
    </row>
    <row r="65791" spans="1:3" x14ac:dyDescent="0.25">
      <c r="A65791" s="3" t="s">
        <v>113883</v>
      </c>
      <c r="B65791">
        <v>7205101</v>
      </c>
      <c r="C65791" t="s">
        <v>113884</v>
      </c>
    </row>
    <row r="65792" spans="1:3" x14ac:dyDescent="0.25">
      <c r="A65792" s="3" t="s">
        <v>113885</v>
      </c>
      <c r="B65792">
        <v>7205101</v>
      </c>
      <c r="C65792" t="s">
        <v>113886</v>
      </c>
    </row>
    <row r="65793" spans="1:3" x14ac:dyDescent="0.25">
      <c r="A65793" s="3" t="s">
        <v>113887</v>
      </c>
      <c r="B65793">
        <v>7205101</v>
      </c>
      <c r="C65793" t="s">
        <v>113888</v>
      </c>
    </row>
    <row r="65794" spans="1:3" x14ac:dyDescent="0.25">
      <c r="A65794" s="3" t="s">
        <v>113889</v>
      </c>
      <c r="B65794">
        <v>7205101</v>
      </c>
      <c r="C65794" t="s">
        <v>113890</v>
      </c>
    </row>
    <row r="65795" spans="1:3" x14ac:dyDescent="0.25">
      <c r="A65795" s="3" t="s">
        <v>113891</v>
      </c>
      <c r="B65795">
        <v>7205101</v>
      </c>
      <c r="C65795" t="s">
        <v>113892</v>
      </c>
    </row>
    <row r="65796" spans="1:3" x14ac:dyDescent="0.25">
      <c r="A65796" s="3" t="s">
        <v>113893</v>
      </c>
      <c r="B65796">
        <v>7205101</v>
      </c>
      <c r="C65796" t="s">
        <v>113894</v>
      </c>
    </row>
    <row r="65797" spans="1:3" x14ac:dyDescent="0.25">
      <c r="A65797" s="3" t="s">
        <v>113895</v>
      </c>
      <c r="B65797">
        <v>7205102</v>
      </c>
      <c r="C65797" t="s">
        <v>113896</v>
      </c>
    </row>
    <row r="65798" spans="1:3" x14ac:dyDescent="0.25">
      <c r="A65798" s="3" t="s">
        <v>113897</v>
      </c>
      <c r="B65798">
        <v>7205102</v>
      </c>
      <c r="C65798" t="s">
        <v>113898</v>
      </c>
    </row>
    <row r="65799" spans="1:3" x14ac:dyDescent="0.25">
      <c r="A65799" s="3" t="s">
        <v>113899</v>
      </c>
      <c r="B65799">
        <v>7205102</v>
      </c>
      <c r="C65799" t="s">
        <v>113900</v>
      </c>
    </row>
    <row r="65800" spans="1:3" x14ac:dyDescent="0.25">
      <c r="A65800" s="3" t="s">
        <v>113901</v>
      </c>
      <c r="B65800">
        <v>7205102</v>
      </c>
      <c r="C65800" t="s">
        <v>113902</v>
      </c>
    </row>
    <row r="65801" spans="1:3" x14ac:dyDescent="0.25">
      <c r="A65801" s="3" t="s">
        <v>113903</v>
      </c>
      <c r="B65801">
        <v>7205102</v>
      </c>
      <c r="C65801" t="s">
        <v>113904</v>
      </c>
    </row>
    <row r="65802" spans="1:3" x14ac:dyDescent="0.25">
      <c r="A65802" s="3" t="s">
        <v>113905</v>
      </c>
      <c r="B65802">
        <v>7205102</v>
      </c>
      <c r="C65802" t="s">
        <v>113906</v>
      </c>
    </row>
    <row r="65803" spans="1:3" x14ac:dyDescent="0.25">
      <c r="A65803" s="3" t="s">
        <v>113907</v>
      </c>
      <c r="B65803">
        <v>7205120</v>
      </c>
      <c r="C65803" t="s">
        <v>113908</v>
      </c>
    </row>
    <row r="65804" spans="1:3" x14ac:dyDescent="0.25">
      <c r="A65804" s="3" t="s">
        <v>113909</v>
      </c>
      <c r="B65804">
        <v>7205120</v>
      </c>
      <c r="C65804" t="s">
        <v>113910</v>
      </c>
    </row>
    <row r="65805" spans="1:3" x14ac:dyDescent="0.25">
      <c r="A65805" s="3" t="s">
        <v>113911</v>
      </c>
      <c r="B65805">
        <v>7205120</v>
      </c>
      <c r="C65805" t="s">
        <v>113912</v>
      </c>
    </row>
    <row r="65806" spans="1:3" x14ac:dyDescent="0.25">
      <c r="A65806" s="3" t="s">
        <v>113913</v>
      </c>
      <c r="B65806">
        <v>7205120</v>
      </c>
      <c r="C65806" t="s">
        <v>113914</v>
      </c>
    </row>
    <row r="65807" spans="1:3" x14ac:dyDescent="0.25">
      <c r="A65807" s="3" t="s">
        <v>113915</v>
      </c>
      <c r="B65807">
        <v>7205120</v>
      </c>
      <c r="C65807" t="s">
        <v>94988</v>
      </c>
    </row>
    <row r="65808" spans="1:3" x14ac:dyDescent="0.25">
      <c r="A65808" s="3" t="s">
        <v>113916</v>
      </c>
      <c r="B65808">
        <v>7205120</v>
      </c>
      <c r="C65808" t="s">
        <v>28832</v>
      </c>
    </row>
    <row r="65809" spans="1:3" x14ac:dyDescent="0.25">
      <c r="A65809" s="3" t="s">
        <v>113917</v>
      </c>
      <c r="B65809">
        <v>7205120</v>
      </c>
      <c r="C65809" t="s">
        <v>113918</v>
      </c>
    </row>
    <row r="65810" spans="1:3" x14ac:dyDescent="0.25">
      <c r="A65810" s="3" t="s">
        <v>113919</v>
      </c>
      <c r="B65810">
        <v>7205120</v>
      </c>
      <c r="C65810" t="s">
        <v>113920</v>
      </c>
    </row>
    <row r="65811" spans="1:3" x14ac:dyDescent="0.25">
      <c r="A65811" s="3" t="s">
        <v>113921</v>
      </c>
      <c r="B65811">
        <v>7205120</v>
      </c>
      <c r="C65811" t="s">
        <v>113922</v>
      </c>
    </row>
    <row r="65812" spans="1:3" x14ac:dyDescent="0.25">
      <c r="A65812" s="3" t="s">
        <v>113923</v>
      </c>
      <c r="B65812">
        <v>7205120</v>
      </c>
      <c r="C65812" t="s">
        <v>113924</v>
      </c>
    </row>
    <row r="65813" spans="1:3" x14ac:dyDescent="0.25">
      <c r="A65813" s="3" t="s">
        <v>113925</v>
      </c>
      <c r="B65813">
        <v>7205120</v>
      </c>
      <c r="C65813" t="s">
        <v>113926</v>
      </c>
    </row>
    <row r="65814" spans="1:3" x14ac:dyDescent="0.25">
      <c r="A65814" s="3" t="s">
        <v>113927</v>
      </c>
      <c r="B65814">
        <v>7205120</v>
      </c>
      <c r="C65814" t="s">
        <v>113928</v>
      </c>
    </row>
    <row r="65815" spans="1:3" x14ac:dyDescent="0.25">
      <c r="A65815" s="3" t="s">
        <v>113929</v>
      </c>
      <c r="B65815">
        <v>7205120</v>
      </c>
      <c r="C65815" t="s">
        <v>113930</v>
      </c>
    </row>
    <row r="65816" spans="1:3" x14ac:dyDescent="0.25">
      <c r="A65816" s="3" t="s">
        <v>113931</v>
      </c>
      <c r="B65816">
        <v>7205130</v>
      </c>
      <c r="C65816" t="s">
        <v>113932</v>
      </c>
    </row>
    <row r="65817" spans="1:3" x14ac:dyDescent="0.25">
      <c r="A65817" s="3" t="s">
        <v>113933</v>
      </c>
      <c r="B65817">
        <v>7205130</v>
      </c>
      <c r="C65817" t="s">
        <v>113934</v>
      </c>
    </row>
    <row r="65818" spans="1:3" x14ac:dyDescent="0.25">
      <c r="A65818" s="3" t="s">
        <v>113935</v>
      </c>
      <c r="B65818">
        <v>7205130</v>
      </c>
      <c r="C65818" t="s">
        <v>113936</v>
      </c>
    </row>
    <row r="65819" spans="1:3" x14ac:dyDescent="0.25">
      <c r="A65819" s="3" t="s">
        <v>113937</v>
      </c>
      <c r="B65819">
        <v>7205130</v>
      </c>
      <c r="C65819" t="s">
        <v>113938</v>
      </c>
    </row>
    <row r="65820" spans="1:3" x14ac:dyDescent="0.25">
      <c r="A65820" s="3" t="s">
        <v>113939</v>
      </c>
      <c r="B65820">
        <v>7205130</v>
      </c>
      <c r="C65820" t="s">
        <v>113940</v>
      </c>
    </row>
    <row r="65821" spans="1:3" x14ac:dyDescent="0.25">
      <c r="A65821" s="3" t="s">
        <v>113941</v>
      </c>
      <c r="B65821">
        <v>7205130</v>
      </c>
      <c r="C65821" t="s">
        <v>113942</v>
      </c>
    </row>
    <row r="65822" spans="1:3" x14ac:dyDescent="0.25">
      <c r="A65822" s="3" t="s">
        <v>113943</v>
      </c>
      <c r="B65822">
        <v>7205130</v>
      </c>
      <c r="C65822" t="s">
        <v>113944</v>
      </c>
    </row>
    <row r="65823" spans="1:3" x14ac:dyDescent="0.25">
      <c r="A65823" s="3" t="s">
        <v>113945</v>
      </c>
      <c r="B65823">
        <v>7205130</v>
      </c>
      <c r="C65823" t="s">
        <v>21203</v>
      </c>
    </row>
    <row r="65824" spans="1:3" x14ac:dyDescent="0.25">
      <c r="A65824" s="3" t="s">
        <v>113946</v>
      </c>
      <c r="B65824">
        <v>7205130</v>
      </c>
      <c r="C65824" t="s">
        <v>113947</v>
      </c>
    </row>
    <row r="65825" spans="1:3" x14ac:dyDescent="0.25">
      <c r="A65825" s="3" t="s">
        <v>113948</v>
      </c>
      <c r="B65825">
        <v>7205130</v>
      </c>
      <c r="C65825" t="s">
        <v>113949</v>
      </c>
    </row>
    <row r="65826" spans="1:3" x14ac:dyDescent="0.25">
      <c r="A65826" s="3" t="s">
        <v>113950</v>
      </c>
      <c r="B65826">
        <v>7205130</v>
      </c>
      <c r="C65826" t="s">
        <v>113951</v>
      </c>
    </row>
    <row r="65827" spans="1:3" x14ac:dyDescent="0.25">
      <c r="A65827" s="3" t="s">
        <v>113952</v>
      </c>
      <c r="B65827">
        <v>7205130</v>
      </c>
      <c r="C65827" t="s">
        <v>113953</v>
      </c>
    </row>
    <row r="65828" spans="1:3" x14ac:dyDescent="0.25">
      <c r="A65828" s="3" t="s">
        <v>113954</v>
      </c>
      <c r="B65828">
        <v>7205130</v>
      </c>
      <c r="C65828" t="s">
        <v>113955</v>
      </c>
    </row>
    <row r="65829" spans="1:3" x14ac:dyDescent="0.25">
      <c r="A65829" s="3" t="s">
        <v>113956</v>
      </c>
      <c r="B65829">
        <v>7205131</v>
      </c>
      <c r="C65829" t="s">
        <v>113957</v>
      </c>
    </row>
    <row r="65830" spans="1:3" x14ac:dyDescent="0.25">
      <c r="A65830" s="3" t="s">
        <v>113958</v>
      </c>
      <c r="B65830">
        <v>7205131</v>
      </c>
      <c r="C65830" t="s">
        <v>113663</v>
      </c>
    </row>
    <row r="65831" spans="1:3" x14ac:dyDescent="0.25">
      <c r="A65831" s="3" t="s">
        <v>113959</v>
      </c>
      <c r="B65831">
        <v>7205131</v>
      </c>
      <c r="C65831" t="s">
        <v>113960</v>
      </c>
    </row>
    <row r="65832" spans="1:3" x14ac:dyDescent="0.25">
      <c r="A65832" s="3" t="s">
        <v>113961</v>
      </c>
      <c r="B65832">
        <v>7205131</v>
      </c>
      <c r="C65832" t="s">
        <v>113962</v>
      </c>
    </row>
    <row r="65833" spans="1:3" x14ac:dyDescent="0.25">
      <c r="A65833" s="3" t="s">
        <v>113963</v>
      </c>
      <c r="B65833">
        <v>7205131</v>
      </c>
      <c r="C65833" t="s">
        <v>113964</v>
      </c>
    </row>
    <row r="65834" spans="1:3" x14ac:dyDescent="0.25">
      <c r="A65834" s="3" t="s">
        <v>113965</v>
      </c>
      <c r="B65834">
        <v>7205131</v>
      </c>
      <c r="C65834" t="s">
        <v>113966</v>
      </c>
    </row>
    <row r="65835" spans="1:3" x14ac:dyDescent="0.25">
      <c r="A65835" s="3" t="s">
        <v>113967</v>
      </c>
      <c r="B65835">
        <v>7205131</v>
      </c>
      <c r="C65835" t="s">
        <v>113968</v>
      </c>
    </row>
    <row r="65836" spans="1:3" x14ac:dyDescent="0.25">
      <c r="A65836" s="3" t="s">
        <v>113969</v>
      </c>
      <c r="B65836">
        <v>7205131</v>
      </c>
      <c r="C65836" t="s">
        <v>113970</v>
      </c>
    </row>
    <row r="65837" spans="1:3" x14ac:dyDescent="0.25">
      <c r="A65837" s="3" t="s">
        <v>113971</v>
      </c>
      <c r="B65837">
        <v>7205140</v>
      </c>
      <c r="C65837" t="s">
        <v>113972</v>
      </c>
    </row>
    <row r="65838" spans="1:3" x14ac:dyDescent="0.25">
      <c r="A65838" s="3" t="s">
        <v>113973</v>
      </c>
      <c r="B65838">
        <v>7205140</v>
      </c>
      <c r="C65838" t="s">
        <v>113974</v>
      </c>
    </row>
    <row r="65839" spans="1:3" x14ac:dyDescent="0.25">
      <c r="A65839" s="3" t="s">
        <v>113975</v>
      </c>
      <c r="B65839">
        <v>7205140</v>
      </c>
      <c r="C65839" t="s">
        <v>47231</v>
      </c>
    </row>
    <row r="65840" spans="1:3" x14ac:dyDescent="0.25">
      <c r="A65840" s="3" t="s">
        <v>113976</v>
      </c>
      <c r="B65840">
        <v>7205140</v>
      </c>
      <c r="C65840" t="s">
        <v>112469</v>
      </c>
    </row>
    <row r="65841" spans="1:3" x14ac:dyDescent="0.25">
      <c r="A65841" s="3" t="s">
        <v>113977</v>
      </c>
      <c r="B65841">
        <v>7205140</v>
      </c>
      <c r="C65841" t="s">
        <v>113978</v>
      </c>
    </row>
    <row r="65842" spans="1:3" x14ac:dyDescent="0.25">
      <c r="A65842" s="3" t="s">
        <v>113979</v>
      </c>
      <c r="B65842">
        <v>7205140</v>
      </c>
      <c r="C65842" t="s">
        <v>47450</v>
      </c>
    </row>
    <row r="65843" spans="1:3" x14ac:dyDescent="0.25">
      <c r="A65843" s="3" t="s">
        <v>113980</v>
      </c>
      <c r="B65843">
        <v>7205140</v>
      </c>
      <c r="C65843" t="s">
        <v>113981</v>
      </c>
    </row>
    <row r="65844" spans="1:3" x14ac:dyDescent="0.25">
      <c r="A65844" s="3" t="s">
        <v>113982</v>
      </c>
      <c r="B65844">
        <v>7205140</v>
      </c>
      <c r="C65844" t="s">
        <v>113983</v>
      </c>
    </row>
    <row r="65845" spans="1:3" x14ac:dyDescent="0.25">
      <c r="A65845" s="3" t="s">
        <v>113984</v>
      </c>
      <c r="B65845">
        <v>7205140</v>
      </c>
      <c r="C65845" t="s">
        <v>113985</v>
      </c>
    </row>
    <row r="65846" spans="1:3" x14ac:dyDescent="0.25">
      <c r="A65846" s="3" t="s">
        <v>113986</v>
      </c>
      <c r="B65846">
        <v>7205140</v>
      </c>
      <c r="C65846" t="s">
        <v>113987</v>
      </c>
    </row>
    <row r="65847" spans="1:3" x14ac:dyDescent="0.25">
      <c r="A65847" s="3" t="s">
        <v>113988</v>
      </c>
      <c r="B65847">
        <v>7205140</v>
      </c>
      <c r="C65847" t="s">
        <v>113989</v>
      </c>
    </row>
    <row r="65848" spans="1:3" x14ac:dyDescent="0.25">
      <c r="A65848" s="3" t="s">
        <v>113990</v>
      </c>
      <c r="B65848">
        <v>7205140</v>
      </c>
      <c r="C65848" t="s">
        <v>113991</v>
      </c>
    </row>
    <row r="65849" spans="1:3" x14ac:dyDescent="0.25">
      <c r="A65849" s="3" t="s">
        <v>113992</v>
      </c>
      <c r="B65849">
        <v>7205140</v>
      </c>
      <c r="C65849" t="s">
        <v>113993</v>
      </c>
    </row>
    <row r="65850" spans="1:3" x14ac:dyDescent="0.25">
      <c r="A65850" s="3" t="s">
        <v>113994</v>
      </c>
      <c r="B65850">
        <v>7205160</v>
      </c>
      <c r="C65850" t="s">
        <v>113995</v>
      </c>
    </row>
    <row r="65851" spans="1:3" x14ac:dyDescent="0.25">
      <c r="A65851" s="3" t="s">
        <v>113996</v>
      </c>
      <c r="B65851">
        <v>7205160</v>
      </c>
      <c r="C65851" t="s">
        <v>433</v>
      </c>
    </row>
    <row r="65852" spans="1:3" x14ac:dyDescent="0.25">
      <c r="A65852" s="3" t="s">
        <v>113997</v>
      </c>
      <c r="B65852">
        <v>7205160</v>
      </c>
      <c r="C65852" t="s">
        <v>113998</v>
      </c>
    </row>
    <row r="65853" spans="1:3" x14ac:dyDescent="0.25">
      <c r="A65853" s="3" t="s">
        <v>113999</v>
      </c>
      <c r="B65853">
        <v>7205160</v>
      </c>
      <c r="C65853" t="s">
        <v>114000</v>
      </c>
    </row>
    <row r="65854" spans="1:3" x14ac:dyDescent="0.25">
      <c r="A65854" s="3" t="s">
        <v>114001</v>
      </c>
      <c r="B65854">
        <v>7205160</v>
      </c>
      <c r="C65854" t="s">
        <v>114002</v>
      </c>
    </row>
    <row r="65855" spans="1:3" x14ac:dyDescent="0.25">
      <c r="A65855" s="3" t="s">
        <v>114003</v>
      </c>
      <c r="B65855">
        <v>7205160</v>
      </c>
      <c r="C65855" t="s">
        <v>114004</v>
      </c>
    </row>
    <row r="65856" spans="1:3" x14ac:dyDescent="0.25">
      <c r="A65856" s="3" t="s">
        <v>114005</v>
      </c>
      <c r="B65856">
        <v>7205160</v>
      </c>
      <c r="C65856" t="s">
        <v>114006</v>
      </c>
    </row>
    <row r="65857" spans="1:3" x14ac:dyDescent="0.25">
      <c r="A65857" s="3" t="s">
        <v>114007</v>
      </c>
      <c r="B65857">
        <v>7205160</v>
      </c>
      <c r="C65857" t="s">
        <v>114008</v>
      </c>
    </row>
    <row r="65858" spans="1:3" x14ac:dyDescent="0.25">
      <c r="A65858" s="3" t="s">
        <v>114009</v>
      </c>
      <c r="B65858">
        <v>7205160</v>
      </c>
      <c r="C65858" t="s">
        <v>114010</v>
      </c>
    </row>
    <row r="65859" spans="1:3" x14ac:dyDescent="0.25">
      <c r="A65859" s="3" t="s">
        <v>114011</v>
      </c>
      <c r="B65859">
        <v>7205161</v>
      </c>
      <c r="C65859" t="s">
        <v>114012</v>
      </c>
    </row>
    <row r="65860" spans="1:3" x14ac:dyDescent="0.25">
      <c r="A65860" s="3" t="s">
        <v>114013</v>
      </c>
      <c r="B65860">
        <v>7205161</v>
      </c>
      <c r="C65860" t="s">
        <v>114014</v>
      </c>
    </row>
    <row r="65861" spans="1:3" x14ac:dyDescent="0.25">
      <c r="A65861" s="3" t="s">
        <v>114015</v>
      </c>
      <c r="B65861">
        <v>7205161</v>
      </c>
      <c r="C65861" t="s">
        <v>114016</v>
      </c>
    </row>
    <row r="65862" spans="1:3" x14ac:dyDescent="0.25">
      <c r="A65862" s="3" t="s">
        <v>114017</v>
      </c>
      <c r="B65862">
        <v>7205161</v>
      </c>
      <c r="C65862" t="s">
        <v>114018</v>
      </c>
    </row>
    <row r="65863" spans="1:3" x14ac:dyDescent="0.25">
      <c r="A65863" s="3" t="s">
        <v>114019</v>
      </c>
      <c r="B65863">
        <v>7205161</v>
      </c>
      <c r="C65863" t="s">
        <v>114020</v>
      </c>
    </row>
    <row r="65864" spans="1:3" x14ac:dyDescent="0.25">
      <c r="A65864" s="3" t="s">
        <v>114021</v>
      </c>
      <c r="B65864">
        <v>7206010</v>
      </c>
      <c r="C65864" t="s">
        <v>88584</v>
      </c>
    </row>
    <row r="65865" spans="1:3" x14ac:dyDescent="0.25">
      <c r="A65865" s="3" t="s">
        <v>114022</v>
      </c>
      <c r="B65865">
        <v>7206010</v>
      </c>
      <c r="C65865" t="s">
        <v>114023</v>
      </c>
    </row>
    <row r="65866" spans="1:3" x14ac:dyDescent="0.25">
      <c r="A65866" s="3" t="s">
        <v>114024</v>
      </c>
      <c r="B65866">
        <v>7206010</v>
      </c>
      <c r="C65866" t="s">
        <v>114025</v>
      </c>
    </row>
    <row r="65867" spans="1:3" x14ac:dyDescent="0.25">
      <c r="A65867" s="3" t="s">
        <v>114026</v>
      </c>
      <c r="B65867">
        <v>7206010</v>
      </c>
      <c r="C65867" t="s">
        <v>114027</v>
      </c>
    </row>
    <row r="65868" spans="1:3" x14ac:dyDescent="0.25">
      <c r="A65868" s="3" t="s">
        <v>114028</v>
      </c>
      <c r="B65868">
        <v>7206010</v>
      </c>
      <c r="C65868" t="s">
        <v>70853</v>
      </c>
    </row>
    <row r="65869" spans="1:3" x14ac:dyDescent="0.25">
      <c r="A65869" s="3" t="s">
        <v>114029</v>
      </c>
      <c r="B65869">
        <v>7206010</v>
      </c>
      <c r="C65869" t="s">
        <v>114030</v>
      </c>
    </row>
    <row r="65870" spans="1:3" x14ac:dyDescent="0.25">
      <c r="A65870" s="3" t="s">
        <v>114031</v>
      </c>
      <c r="B65870">
        <v>7206010</v>
      </c>
      <c r="C65870" t="s">
        <v>114032</v>
      </c>
    </row>
    <row r="65871" spans="1:3" x14ac:dyDescent="0.25">
      <c r="A65871" s="3" t="s">
        <v>114033</v>
      </c>
      <c r="B65871">
        <v>7206010</v>
      </c>
      <c r="C65871" t="s">
        <v>114034</v>
      </c>
    </row>
    <row r="65872" spans="1:3" x14ac:dyDescent="0.25">
      <c r="A65872" s="3" t="s">
        <v>114035</v>
      </c>
      <c r="B65872">
        <v>7206010</v>
      </c>
      <c r="C65872" t="s">
        <v>113541</v>
      </c>
    </row>
    <row r="65873" spans="1:3" x14ac:dyDescent="0.25">
      <c r="A65873" s="3" t="s">
        <v>114036</v>
      </c>
      <c r="B65873">
        <v>7206010</v>
      </c>
      <c r="C65873" t="s">
        <v>114037</v>
      </c>
    </row>
    <row r="65874" spans="1:3" x14ac:dyDescent="0.25">
      <c r="A65874" s="3" t="s">
        <v>114038</v>
      </c>
      <c r="B65874">
        <v>7206010</v>
      </c>
      <c r="C65874" t="s">
        <v>114039</v>
      </c>
    </row>
    <row r="65875" spans="1:3" x14ac:dyDescent="0.25">
      <c r="A65875" s="3" t="s">
        <v>114040</v>
      </c>
      <c r="B65875">
        <v>7206010</v>
      </c>
      <c r="C65875" t="s">
        <v>114041</v>
      </c>
    </row>
    <row r="65876" spans="1:3" x14ac:dyDescent="0.25">
      <c r="A65876" s="3" t="s">
        <v>114042</v>
      </c>
      <c r="B65876">
        <v>7206010</v>
      </c>
      <c r="C65876" t="s">
        <v>114043</v>
      </c>
    </row>
    <row r="65877" spans="1:3" x14ac:dyDescent="0.25">
      <c r="A65877" s="3" t="s">
        <v>114044</v>
      </c>
      <c r="B65877">
        <v>7206020</v>
      </c>
      <c r="C65877" t="s">
        <v>114045</v>
      </c>
    </row>
    <row r="65878" spans="1:3" x14ac:dyDescent="0.25">
      <c r="A65878" s="3" t="s">
        <v>114046</v>
      </c>
      <c r="B65878">
        <v>7206020</v>
      </c>
      <c r="C65878" t="s">
        <v>114047</v>
      </c>
    </row>
    <row r="65879" spans="1:3" x14ac:dyDescent="0.25">
      <c r="A65879" s="3" t="s">
        <v>114048</v>
      </c>
      <c r="B65879">
        <v>7206020</v>
      </c>
      <c r="C65879" t="s">
        <v>114049</v>
      </c>
    </row>
    <row r="65880" spans="1:3" x14ac:dyDescent="0.25">
      <c r="A65880" s="3" t="s">
        <v>114050</v>
      </c>
      <c r="B65880">
        <v>7206020</v>
      </c>
      <c r="C65880" t="s">
        <v>114051</v>
      </c>
    </row>
    <row r="65881" spans="1:3" x14ac:dyDescent="0.25">
      <c r="A65881" s="3" t="s">
        <v>114052</v>
      </c>
      <c r="B65881">
        <v>7206020</v>
      </c>
      <c r="C65881" t="s">
        <v>114053</v>
      </c>
    </row>
    <row r="65882" spans="1:3" x14ac:dyDescent="0.25">
      <c r="A65882" s="3" t="s">
        <v>114054</v>
      </c>
      <c r="B65882">
        <v>7206020</v>
      </c>
      <c r="C65882" t="s">
        <v>114055</v>
      </c>
    </row>
    <row r="65883" spans="1:3" x14ac:dyDescent="0.25">
      <c r="A65883" s="3" t="s">
        <v>114056</v>
      </c>
      <c r="B65883">
        <v>7206020</v>
      </c>
      <c r="C65883" t="s">
        <v>114057</v>
      </c>
    </row>
    <row r="65884" spans="1:3" x14ac:dyDescent="0.25">
      <c r="A65884" s="3" t="s">
        <v>114058</v>
      </c>
      <c r="B65884">
        <v>7206020</v>
      </c>
      <c r="C65884" t="s">
        <v>114059</v>
      </c>
    </row>
    <row r="65885" spans="1:3" x14ac:dyDescent="0.25">
      <c r="A65885" s="3" t="s">
        <v>114060</v>
      </c>
      <c r="B65885">
        <v>7206020</v>
      </c>
      <c r="C65885" t="s">
        <v>114061</v>
      </c>
    </row>
    <row r="65886" spans="1:3" x14ac:dyDescent="0.25">
      <c r="A65886" s="3" t="s">
        <v>114062</v>
      </c>
      <c r="B65886">
        <v>7206020</v>
      </c>
      <c r="C65886" t="s">
        <v>114063</v>
      </c>
    </row>
    <row r="65887" spans="1:3" x14ac:dyDescent="0.25">
      <c r="A65887" s="3" t="s">
        <v>114064</v>
      </c>
      <c r="B65887">
        <v>7206020</v>
      </c>
      <c r="C65887" t="s">
        <v>114065</v>
      </c>
    </row>
    <row r="65888" spans="1:3" x14ac:dyDescent="0.25">
      <c r="A65888" s="3" t="s">
        <v>114066</v>
      </c>
      <c r="B65888">
        <v>7206020</v>
      </c>
      <c r="C65888" t="s">
        <v>114067</v>
      </c>
    </row>
    <row r="65889" spans="1:3" x14ac:dyDescent="0.25">
      <c r="A65889" s="3" t="s">
        <v>114068</v>
      </c>
      <c r="B65889">
        <v>7206030</v>
      </c>
      <c r="C65889" t="s">
        <v>114069</v>
      </c>
    </row>
    <row r="65890" spans="1:3" x14ac:dyDescent="0.25">
      <c r="A65890" s="3" t="s">
        <v>114070</v>
      </c>
      <c r="B65890">
        <v>7206030</v>
      </c>
      <c r="C65890" t="s">
        <v>114071</v>
      </c>
    </row>
    <row r="65891" spans="1:3" x14ac:dyDescent="0.25">
      <c r="A65891" s="3" t="s">
        <v>114072</v>
      </c>
      <c r="B65891">
        <v>7206030</v>
      </c>
      <c r="C65891" t="s">
        <v>114073</v>
      </c>
    </row>
    <row r="65892" spans="1:3" x14ac:dyDescent="0.25">
      <c r="A65892" s="3" t="s">
        <v>114074</v>
      </c>
      <c r="B65892">
        <v>7206030</v>
      </c>
      <c r="C65892" t="s">
        <v>114075</v>
      </c>
    </row>
    <row r="65893" spans="1:3" x14ac:dyDescent="0.25">
      <c r="A65893" s="3" t="s">
        <v>114076</v>
      </c>
      <c r="B65893">
        <v>7206030</v>
      </c>
      <c r="C65893" t="s">
        <v>34260</v>
      </c>
    </row>
    <row r="65894" spans="1:3" x14ac:dyDescent="0.25">
      <c r="A65894" s="3" t="s">
        <v>114077</v>
      </c>
      <c r="B65894">
        <v>7206030</v>
      </c>
      <c r="C65894" t="s">
        <v>114078</v>
      </c>
    </row>
    <row r="65895" spans="1:3" x14ac:dyDescent="0.25">
      <c r="A65895" s="3" t="s">
        <v>114079</v>
      </c>
      <c r="B65895">
        <v>7206030</v>
      </c>
      <c r="C65895" t="s">
        <v>114080</v>
      </c>
    </row>
    <row r="65896" spans="1:3" x14ac:dyDescent="0.25">
      <c r="A65896" s="3" t="s">
        <v>114081</v>
      </c>
      <c r="B65896">
        <v>7206030</v>
      </c>
      <c r="C65896" t="s">
        <v>114082</v>
      </c>
    </row>
    <row r="65897" spans="1:3" x14ac:dyDescent="0.25">
      <c r="A65897" s="3" t="s">
        <v>114083</v>
      </c>
      <c r="B65897">
        <v>7206030</v>
      </c>
      <c r="C65897" t="s">
        <v>114084</v>
      </c>
    </row>
    <row r="65898" spans="1:3" x14ac:dyDescent="0.25">
      <c r="A65898" s="3" t="s">
        <v>114085</v>
      </c>
      <c r="B65898">
        <v>7206030</v>
      </c>
      <c r="C65898" t="s">
        <v>114086</v>
      </c>
    </row>
    <row r="65899" spans="1:3" x14ac:dyDescent="0.25">
      <c r="A65899" s="3" t="s">
        <v>114087</v>
      </c>
      <c r="B65899">
        <v>7206030</v>
      </c>
      <c r="C65899" t="s">
        <v>114088</v>
      </c>
    </row>
    <row r="65900" spans="1:3" x14ac:dyDescent="0.25">
      <c r="A65900" s="3" t="s">
        <v>114089</v>
      </c>
      <c r="B65900">
        <v>7206030</v>
      </c>
      <c r="C65900" t="s">
        <v>114090</v>
      </c>
    </row>
    <row r="65901" spans="1:3" x14ac:dyDescent="0.25">
      <c r="A65901" s="3" t="s">
        <v>114091</v>
      </c>
      <c r="B65901">
        <v>7206030</v>
      </c>
      <c r="C65901" t="s">
        <v>114092</v>
      </c>
    </row>
    <row r="65902" spans="1:3" x14ac:dyDescent="0.25">
      <c r="A65902" s="3" t="s">
        <v>114093</v>
      </c>
      <c r="B65902">
        <v>7206030</v>
      </c>
      <c r="C65902" t="s">
        <v>114094</v>
      </c>
    </row>
    <row r="65903" spans="1:3" x14ac:dyDescent="0.25">
      <c r="A65903" s="3" t="s">
        <v>114095</v>
      </c>
      <c r="B65903">
        <v>7206030</v>
      </c>
      <c r="C65903" t="s">
        <v>114096</v>
      </c>
    </row>
    <row r="65904" spans="1:3" x14ac:dyDescent="0.25">
      <c r="A65904" s="3" t="s">
        <v>114097</v>
      </c>
      <c r="B65904">
        <v>7206030</v>
      </c>
      <c r="C65904" t="s">
        <v>114098</v>
      </c>
    </row>
    <row r="65905" spans="1:3" x14ac:dyDescent="0.25">
      <c r="A65905" s="3" t="s">
        <v>114099</v>
      </c>
      <c r="B65905">
        <v>7206031</v>
      </c>
      <c r="C65905" t="s">
        <v>4241</v>
      </c>
    </row>
    <row r="65906" spans="1:3" x14ac:dyDescent="0.25">
      <c r="A65906" s="3" t="s">
        <v>114100</v>
      </c>
      <c r="B65906">
        <v>7206031</v>
      </c>
      <c r="C65906" t="s">
        <v>114101</v>
      </c>
    </row>
    <row r="65907" spans="1:3" x14ac:dyDescent="0.25">
      <c r="A65907" s="3" t="s">
        <v>114102</v>
      </c>
      <c r="B65907">
        <v>7206031</v>
      </c>
      <c r="C65907" t="s">
        <v>114103</v>
      </c>
    </row>
    <row r="65908" spans="1:3" x14ac:dyDescent="0.25">
      <c r="A65908" s="3" t="s">
        <v>114104</v>
      </c>
      <c r="B65908">
        <v>7206031</v>
      </c>
      <c r="C65908" t="s">
        <v>114105</v>
      </c>
    </row>
    <row r="65909" spans="1:3" x14ac:dyDescent="0.25">
      <c r="A65909" s="3" t="s">
        <v>114106</v>
      </c>
      <c r="B65909">
        <v>7206031</v>
      </c>
      <c r="C65909" t="s">
        <v>114107</v>
      </c>
    </row>
    <row r="65910" spans="1:3" x14ac:dyDescent="0.25">
      <c r="A65910" s="3" t="s">
        <v>114108</v>
      </c>
      <c r="B65910">
        <v>7206031</v>
      </c>
      <c r="C65910" t="s">
        <v>114109</v>
      </c>
    </row>
    <row r="65911" spans="1:3" x14ac:dyDescent="0.25">
      <c r="A65911" s="3" t="s">
        <v>114110</v>
      </c>
      <c r="B65911">
        <v>7206031</v>
      </c>
      <c r="C65911" t="s">
        <v>114111</v>
      </c>
    </row>
    <row r="65912" spans="1:3" x14ac:dyDescent="0.25">
      <c r="A65912" s="3" t="s">
        <v>114112</v>
      </c>
      <c r="B65912">
        <v>7206031</v>
      </c>
      <c r="C65912" t="s">
        <v>114113</v>
      </c>
    </row>
    <row r="65913" spans="1:3" x14ac:dyDescent="0.25">
      <c r="A65913" s="3" t="s">
        <v>114114</v>
      </c>
      <c r="B65913">
        <v>7206031</v>
      </c>
      <c r="C65913" t="s">
        <v>114115</v>
      </c>
    </row>
    <row r="65914" spans="1:3" x14ac:dyDescent="0.25">
      <c r="A65914" s="3" t="s">
        <v>114116</v>
      </c>
      <c r="B65914">
        <v>7206031</v>
      </c>
      <c r="C65914" t="s">
        <v>114117</v>
      </c>
    </row>
    <row r="65915" spans="1:3" x14ac:dyDescent="0.25">
      <c r="A65915" s="3" t="s">
        <v>114118</v>
      </c>
      <c r="B65915">
        <v>7206031</v>
      </c>
      <c r="C65915" t="s">
        <v>114119</v>
      </c>
    </row>
    <row r="65916" spans="1:3" x14ac:dyDescent="0.25">
      <c r="A65916" s="3" t="s">
        <v>114120</v>
      </c>
      <c r="B65916">
        <v>7206032</v>
      </c>
      <c r="C65916" t="s">
        <v>114121</v>
      </c>
    </row>
    <row r="65917" spans="1:3" x14ac:dyDescent="0.25">
      <c r="A65917" s="3" t="s">
        <v>114122</v>
      </c>
      <c r="B65917">
        <v>7206032</v>
      </c>
      <c r="C65917" t="s">
        <v>114123</v>
      </c>
    </row>
    <row r="65918" spans="1:3" x14ac:dyDescent="0.25">
      <c r="A65918" s="3" t="s">
        <v>114124</v>
      </c>
      <c r="B65918">
        <v>7206032</v>
      </c>
      <c r="C65918" t="s">
        <v>114125</v>
      </c>
    </row>
    <row r="65919" spans="1:3" x14ac:dyDescent="0.25">
      <c r="A65919" s="3" t="s">
        <v>114126</v>
      </c>
      <c r="B65919">
        <v>7206032</v>
      </c>
      <c r="C65919" t="s">
        <v>114127</v>
      </c>
    </row>
    <row r="65920" spans="1:3" x14ac:dyDescent="0.25">
      <c r="A65920" s="3" t="s">
        <v>114128</v>
      </c>
      <c r="B65920">
        <v>7206032</v>
      </c>
      <c r="C65920" t="s">
        <v>114129</v>
      </c>
    </row>
    <row r="65921" spans="1:3" x14ac:dyDescent="0.25">
      <c r="A65921" s="3" t="s">
        <v>114130</v>
      </c>
      <c r="B65921">
        <v>7206032</v>
      </c>
      <c r="C65921" t="s">
        <v>114131</v>
      </c>
    </row>
    <row r="65922" spans="1:3" x14ac:dyDescent="0.25">
      <c r="A65922" s="3" t="s">
        <v>114132</v>
      </c>
      <c r="B65922">
        <v>7206032</v>
      </c>
      <c r="C65922" t="s">
        <v>114133</v>
      </c>
    </row>
    <row r="65923" spans="1:3" x14ac:dyDescent="0.25">
      <c r="A65923" s="3" t="s">
        <v>114134</v>
      </c>
      <c r="B65923">
        <v>7206032</v>
      </c>
      <c r="C65923" t="s">
        <v>114135</v>
      </c>
    </row>
    <row r="65924" spans="1:3" x14ac:dyDescent="0.25">
      <c r="A65924" s="3" t="s">
        <v>114136</v>
      </c>
      <c r="B65924">
        <v>7206032</v>
      </c>
      <c r="C65924" t="s">
        <v>91037</v>
      </c>
    </row>
    <row r="65925" spans="1:3" x14ac:dyDescent="0.25">
      <c r="A65925" s="3" t="s">
        <v>114137</v>
      </c>
      <c r="B65925">
        <v>7206032</v>
      </c>
      <c r="C65925" t="s">
        <v>114138</v>
      </c>
    </row>
    <row r="65926" spans="1:3" x14ac:dyDescent="0.25">
      <c r="A65926" s="3" t="s">
        <v>114139</v>
      </c>
      <c r="B65926">
        <v>7206040</v>
      </c>
      <c r="C65926" t="s">
        <v>114140</v>
      </c>
    </row>
    <row r="65927" spans="1:3" x14ac:dyDescent="0.25">
      <c r="A65927" s="3" t="s">
        <v>114141</v>
      </c>
      <c r="B65927">
        <v>7206040</v>
      </c>
      <c r="C65927" t="s">
        <v>114142</v>
      </c>
    </row>
    <row r="65928" spans="1:3" x14ac:dyDescent="0.25">
      <c r="A65928" s="3" t="s">
        <v>114143</v>
      </c>
      <c r="B65928">
        <v>7206040</v>
      </c>
      <c r="C65928" t="s">
        <v>114144</v>
      </c>
    </row>
    <row r="65929" spans="1:3" x14ac:dyDescent="0.25">
      <c r="A65929" s="3" t="s">
        <v>114145</v>
      </c>
      <c r="B65929">
        <v>7206040</v>
      </c>
      <c r="C65929" t="s">
        <v>42434</v>
      </c>
    </row>
    <row r="65930" spans="1:3" x14ac:dyDescent="0.25">
      <c r="A65930" s="3" t="s">
        <v>114146</v>
      </c>
      <c r="B65930">
        <v>7206040</v>
      </c>
      <c r="C65930" t="s">
        <v>839</v>
      </c>
    </row>
    <row r="65931" spans="1:3" x14ac:dyDescent="0.25">
      <c r="A65931" s="3" t="s">
        <v>114147</v>
      </c>
      <c r="B65931">
        <v>7206040</v>
      </c>
      <c r="C65931" t="s">
        <v>114148</v>
      </c>
    </row>
    <row r="65932" spans="1:3" x14ac:dyDescent="0.25">
      <c r="A65932" s="3" t="s">
        <v>114149</v>
      </c>
      <c r="B65932">
        <v>7206040</v>
      </c>
      <c r="C65932" t="s">
        <v>26949</v>
      </c>
    </row>
    <row r="65933" spans="1:3" x14ac:dyDescent="0.25">
      <c r="A65933" s="3" t="s">
        <v>114150</v>
      </c>
      <c r="B65933">
        <v>7206040</v>
      </c>
      <c r="C65933" t="s">
        <v>114151</v>
      </c>
    </row>
    <row r="65934" spans="1:3" x14ac:dyDescent="0.25">
      <c r="A65934" s="3" t="s">
        <v>114152</v>
      </c>
      <c r="B65934">
        <v>7206040</v>
      </c>
      <c r="C65934" t="s">
        <v>114153</v>
      </c>
    </row>
    <row r="65935" spans="1:3" x14ac:dyDescent="0.25">
      <c r="A65935" s="3" t="s">
        <v>114154</v>
      </c>
      <c r="B65935">
        <v>7206040</v>
      </c>
      <c r="C65935" t="s">
        <v>343</v>
      </c>
    </row>
    <row r="65936" spans="1:3" x14ac:dyDescent="0.25">
      <c r="A65936" s="3" t="s">
        <v>114155</v>
      </c>
      <c r="B65936">
        <v>7206041</v>
      </c>
      <c r="C65936" t="s">
        <v>114156</v>
      </c>
    </row>
    <row r="65937" spans="1:3" x14ac:dyDescent="0.25">
      <c r="A65937" s="3" t="s">
        <v>114157</v>
      </c>
      <c r="B65937">
        <v>7206041</v>
      </c>
      <c r="C65937" t="s">
        <v>114158</v>
      </c>
    </row>
    <row r="65938" spans="1:3" x14ac:dyDescent="0.25">
      <c r="A65938" s="3" t="s">
        <v>114159</v>
      </c>
      <c r="B65938">
        <v>7206041</v>
      </c>
      <c r="C65938" t="s">
        <v>114160</v>
      </c>
    </row>
    <row r="65939" spans="1:3" x14ac:dyDescent="0.25">
      <c r="A65939" s="3" t="s">
        <v>114161</v>
      </c>
      <c r="B65939">
        <v>7206041</v>
      </c>
      <c r="C65939" t="s">
        <v>114162</v>
      </c>
    </row>
    <row r="65940" spans="1:3" x14ac:dyDescent="0.25">
      <c r="A65940" s="3" t="s">
        <v>114163</v>
      </c>
      <c r="B65940">
        <v>7206041</v>
      </c>
      <c r="C65940" t="s">
        <v>114164</v>
      </c>
    </row>
    <row r="65941" spans="1:3" x14ac:dyDescent="0.25">
      <c r="A65941" s="3" t="s">
        <v>114165</v>
      </c>
      <c r="B65941">
        <v>7206041</v>
      </c>
      <c r="C65941" t="s">
        <v>114166</v>
      </c>
    </row>
    <row r="65942" spans="1:3" x14ac:dyDescent="0.25">
      <c r="A65942" s="3" t="s">
        <v>114167</v>
      </c>
      <c r="B65942">
        <v>7206041</v>
      </c>
      <c r="C65942" t="s">
        <v>114168</v>
      </c>
    </row>
    <row r="65943" spans="1:3" x14ac:dyDescent="0.25">
      <c r="A65943" s="3" t="s">
        <v>114169</v>
      </c>
      <c r="B65943">
        <v>7206041</v>
      </c>
      <c r="C65943" t="s">
        <v>114170</v>
      </c>
    </row>
    <row r="65944" spans="1:3" x14ac:dyDescent="0.25">
      <c r="A65944" s="3" t="s">
        <v>114171</v>
      </c>
      <c r="B65944">
        <v>7206041</v>
      </c>
      <c r="C65944" t="s">
        <v>114172</v>
      </c>
    </row>
    <row r="65945" spans="1:3" x14ac:dyDescent="0.25">
      <c r="A65945" s="3" t="s">
        <v>114173</v>
      </c>
      <c r="B65945">
        <v>7206050</v>
      </c>
      <c r="C65945" t="s">
        <v>114174</v>
      </c>
    </row>
    <row r="65946" spans="1:3" x14ac:dyDescent="0.25">
      <c r="A65946" s="3" t="s">
        <v>114175</v>
      </c>
      <c r="B65946">
        <v>7206050</v>
      </c>
      <c r="C65946" t="s">
        <v>114176</v>
      </c>
    </row>
    <row r="65947" spans="1:3" x14ac:dyDescent="0.25">
      <c r="A65947" s="3" t="s">
        <v>114177</v>
      </c>
      <c r="B65947">
        <v>7206050</v>
      </c>
      <c r="C65947" t="s">
        <v>114178</v>
      </c>
    </row>
    <row r="65948" spans="1:3" x14ac:dyDescent="0.25">
      <c r="A65948" s="3" t="s">
        <v>114179</v>
      </c>
      <c r="B65948">
        <v>7206050</v>
      </c>
      <c r="C65948" t="s">
        <v>114180</v>
      </c>
    </row>
    <row r="65949" spans="1:3" x14ac:dyDescent="0.25">
      <c r="A65949" s="3" t="s">
        <v>114181</v>
      </c>
      <c r="B65949">
        <v>7206050</v>
      </c>
      <c r="C65949" t="s">
        <v>114182</v>
      </c>
    </row>
    <row r="65950" spans="1:3" x14ac:dyDescent="0.25">
      <c r="A65950" s="3" t="s">
        <v>114183</v>
      </c>
      <c r="B65950">
        <v>7206050</v>
      </c>
      <c r="C65950" t="s">
        <v>114184</v>
      </c>
    </row>
    <row r="65951" spans="1:3" x14ac:dyDescent="0.25">
      <c r="A65951" s="3" t="s">
        <v>114185</v>
      </c>
      <c r="B65951">
        <v>7206050</v>
      </c>
      <c r="C65951" t="s">
        <v>114186</v>
      </c>
    </row>
    <row r="65952" spans="1:3" x14ac:dyDescent="0.25">
      <c r="A65952" s="3" t="s">
        <v>114187</v>
      </c>
      <c r="B65952">
        <v>7206050</v>
      </c>
      <c r="C65952" t="s">
        <v>114188</v>
      </c>
    </row>
    <row r="65953" spans="1:3" x14ac:dyDescent="0.25">
      <c r="A65953" s="3" t="s">
        <v>114189</v>
      </c>
      <c r="B65953">
        <v>7206050</v>
      </c>
      <c r="C65953" t="s">
        <v>106386</v>
      </c>
    </row>
    <row r="65954" spans="1:3" x14ac:dyDescent="0.25">
      <c r="A65954" s="3" t="s">
        <v>114190</v>
      </c>
      <c r="B65954">
        <v>7206050</v>
      </c>
      <c r="C65954" t="s">
        <v>112469</v>
      </c>
    </row>
    <row r="65955" spans="1:3" x14ac:dyDescent="0.25">
      <c r="A65955" s="3" t="s">
        <v>114191</v>
      </c>
      <c r="B65955">
        <v>7206050</v>
      </c>
      <c r="C65955" t="s">
        <v>114192</v>
      </c>
    </row>
    <row r="65956" spans="1:3" x14ac:dyDescent="0.25">
      <c r="A65956" s="3" t="s">
        <v>114193</v>
      </c>
      <c r="B65956">
        <v>7206050</v>
      </c>
      <c r="C65956" t="s">
        <v>114194</v>
      </c>
    </row>
    <row r="65957" spans="1:3" x14ac:dyDescent="0.25">
      <c r="A65957" s="3" t="s">
        <v>114195</v>
      </c>
      <c r="B65957">
        <v>7206050</v>
      </c>
      <c r="C65957" t="s">
        <v>114196</v>
      </c>
    </row>
    <row r="65958" spans="1:3" x14ac:dyDescent="0.25">
      <c r="A65958" s="3" t="s">
        <v>114197</v>
      </c>
      <c r="B65958">
        <v>7206050</v>
      </c>
      <c r="C65958" t="s">
        <v>114198</v>
      </c>
    </row>
    <row r="65959" spans="1:3" x14ac:dyDescent="0.25">
      <c r="A65959" s="3" t="s">
        <v>114199</v>
      </c>
      <c r="B65959">
        <v>7206060</v>
      </c>
      <c r="C65959" t="s">
        <v>114200</v>
      </c>
    </row>
    <row r="65960" spans="1:3" x14ac:dyDescent="0.25">
      <c r="A65960" s="3" t="s">
        <v>114201</v>
      </c>
      <c r="B65960">
        <v>7206060</v>
      </c>
      <c r="C65960" t="s">
        <v>114202</v>
      </c>
    </row>
    <row r="65961" spans="1:3" x14ac:dyDescent="0.25">
      <c r="A65961" s="3" t="s">
        <v>114203</v>
      </c>
      <c r="B65961">
        <v>7206060</v>
      </c>
      <c r="C65961" t="s">
        <v>114204</v>
      </c>
    </row>
    <row r="65962" spans="1:3" x14ac:dyDescent="0.25">
      <c r="A65962" s="3" t="s">
        <v>114205</v>
      </c>
      <c r="B65962">
        <v>7206060</v>
      </c>
      <c r="C65962" t="s">
        <v>114206</v>
      </c>
    </row>
    <row r="65963" spans="1:3" x14ac:dyDescent="0.25">
      <c r="A65963" s="3" t="s">
        <v>114207</v>
      </c>
      <c r="B65963">
        <v>7206060</v>
      </c>
      <c r="C65963" t="s">
        <v>114208</v>
      </c>
    </row>
    <row r="65964" spans="1:3" x14ac:dyDescent="0.25">
      <c r="A65964" s="3" t="s">
        <v>114209</v>
      </c>
      <c r="B65964">
        <v>7206060</v>
      </c>
      <c r="C65964" t="s">
        <v>114210</v>
      </c>
    </row>
    <row r="65965" spans="1:3" x14ac:dyDescent="0.25">
      <c r="A65965" s="3" t="s">
        <v>114211</v>
      </c>
      <c r="B65965">
        <v>7206060</v>
      </c>
      <c r="C65965" t="s">
        <v>114212</v>
      </c>
    </row>
    <row r="65966" spans="1:3" x14ac:dyDescent="0.25">
      <c r="A65966" s="3" t="s">
        <v>114213</v>
      </c>
      <c r="B65966">
        <v>7206060</v>
      </c>
      <c r="C65966" t="s">
        <v>33079</v>
      </c>
    </row>
    <row r="65967" spans="1:3" x14ac:dyDescent="0.25">
      <c r="A65967" s="3" t="s">
        <v>114214</v>
      </c>
      <c r="B65967">
        <v>7206060</v>
      </c>
      <c r="C65967" t="s">
        <v>114215</v>
      </c>
    </row>
    <row r="65968" spans="1:3" x14ac:dyDescent="0.25">
      <c r="A65968" s="3" t="s">
        <v>114216</v>
      </c>
      <c r="B65968">
        <v>7206060</v>
      </c>
      <c r="C65968" t="s">
        <v>114217</v>
      </c>
    </row>
    <row r="65969" spans="1:3" x14ac:dyDescent="0.25">
      <c r="A65969" s="3" t="s">
        <v>114218</v>
      </c>
      <c r="B65969">
        <v>7206061</v>
      </c>
      <c r="C65969" t="s">
        <v>114219</v>
      </c>
    </row>
    <row r="65970" spans="1:3" x14ac:dyDescent="0.25">
      <c r="A65970" s="3" t="s">
        <v>114220</v>
      </c>
      <c r="B65970">
        <v>7206061</v>
      </c>
      <c r="C65970" t="s">
        <v>114221</v>
      </c>
    </row>
    <row r="65971" spans="1:3" x14ac:dyDescent="0.25">
      <c r="A65971" s="3" t="s">
        <v>114222</v>
      </c>
      <c r="B65971">
        <v>7206061</v>
      </c>
      <c r="C65971" t="s">
        <v>72041</v>
      </c>
    </row>
    <row r="65972" spans="1:3" x14ac:dyDescent="0.25">
      <c r="A65972" s="3" t="s">
        <v>114223</v>
      </c>
      <c r="B65972">
        <v>7206061</v>
      </c>
      <c r="C65972" t="s">
        <v>114224</v>
      </c>
    </row>
    <row r="65973" spans="1:3" x14ac:dyDescent="0.25">
      <c r="A65973" s="3" t="s">
        <v>114225</v>
      </c>
      <c r="B65973">
        <v>7207010</v>
      </c>
      <c r="C65973" t="s">
        <v>114226</v>
      </c>
    </row>
    <row r="65974" spans="1:3" x14ac:dyDescent="0.25">
      <c r="A65974" s="3" t="s">
        <v>114227</v>
      </c>
      <c r="B65974">
        <v>7207010</v>
      </c>
      <c r="C65974" t="s">
        <v>114228</v>
      </c>
    </row>
    <row r="65975" spans="1:3" x14ac:dyDescent="0.25">
      <c r="A65975" s="3" t="s">
        <v>114229</v>
      </c>
      <c r="B65975">
        <v>7207010</v>
      </c>
      <c r="C65975" t="s">
        <v>114230</v>
      </c>
    </row>
    <row r="65976" spans="1:3" x14ac:dyDescent="0.25">
      <c r="A65976" s="3" t="s">
        <v>114231</v>
      </c>
      <c r="B65976">
        <v>7207010</v>
      </c>
      <c r="C65976" t="s">
        <v>114232</v>
      </c>
    </row>
    <row r="65977" spans="1:3" x14ac:dyDescent="0.25">
      <c r="A65977" s="3" t="s">
        <v>114233</v>
      </c>
      <c r="B65977">
        <v>7207010</v>
      </c>
      <c r="C65977" t="s">
        <v>114234</v>
      </c>
    </row>
    <row r="65978" spans="1:3" x14ac:dyDescent="0.25">
      <c r="A65978" s="3" t="s">
        <v>114235</v>
      </c>
      <c r="B65978">
        <v>7207010</v>
      </c>
      <c r="C65978" t="s">
        <v>114236</v>
      </c>
    </row>
    <row r="65979" spans="1:3" x14ac:dyDescent="0.25">
      <c r="A65979" s="3" t="s">
        <v>114237</v>
      </c>
      <c r="B65979">
        <v>7207010</v>
      </c>
      <c r="C65979" t="s">
        <v>114238</v>
      </c>
    </row>
    <row r="65980" spans="1:3" x14ac:dyDescent="0.25">
      <c r="A65980" s="3" t="s">
        <v>114239</v>
      </c>
      <c r="B65980">
        <v>7207011</v>
      </c>
      <c r="C65980" t="s">
        <v>52931</v>
      </c>
    </row>
    <row r="65981" spans="1:3" x14ac:dyDescent="0.25">
      <c r="A65981" s="3" t="s">
        <v>114240</v>
      </c>
      <c r="B65981">
        <v>7207011</v>
      </c>
      <c r="C65981" t="s">
        <v>114241</v>
      </c>
    </row>
    <row r="65982" spans="1:3" x14ac:dyDescent="0.25">
      <c r="A65982" s="3" t="s">
        <v>114242</v>
      </c>
      <c r="B65982">
        <v>7207011</v>
      </c>
      <c r="C65982" t="s">
        <v>114243</v>
      </c>
    </row>
    <row r="65983" spans="1:3" x14ac:dyDescent="0.25">
      <c r="A65983" s="3" t="s">
        <v>114244</v>
      </c>
      <c r="B65983">
        <v>7207011</v>
      </c>
      <c r="C65983" t="s">
        <v>38013</v>
      </c>
    </row>
    <row r="65984" spans="1:3" x14ac:dyDescent="0.25">
      <c r="A65984" s="3" t="s">
        <v>114245</v>
      </c>
      <c r="B65984">
        <v>7207011</v>
      </c>
      <c r="C65984" t="s">
        <v>114246</v>
      </c>
    </row>
    <row r="65985" spans="1:3" x14ac:dyDescent="0.25">
      <c r="A65985" s="3" t="s">
        <v>114247</v>
      </c>
      <c r="B65985">
        <v>7207011</v>
      </c>
      <c r="C65985" t="s">
        <v>114248</v>
      </c>
    </row>
    <row r="65986" spans="1:3" x14ac:dyDescent="0.25">
      <c r="A65986" s="3" t="s">
        <v>114249</v>
      </c>
      <c r="B65986">
        <v>7207011</v>
      </c>
      <c r="C65986" t="s">
        <v>114250</v>
      </c>
    </row>
    <row r="65987" spans="1:3" x14ac:dyDescent="0.25">
      <c r="A65987" s="3" t="s">
        <v>114251</v>
      </c>
      <c r="B65987">
        <v>7207012</v>
      </c>
      <c r="C65987" t="s">
        <v>114252</v>
      </c>
    </row>
    <row r="65988" spans="1:3" x14ac:dyDescent="0.25">
      <c r="A65988" s="3" t="s">
        <v>114253</v>
      </c>
      <c r="B65988">
        <v>7207012</v>
      </c>
      <c r="C65988" t="s">
        <v>114254</v>
      </c>
    </row>
    <row r="65989" spans="1:3" x14ac:dyDescent="0.25">
      <c r="A65989" s="3" t="s">
        <v>114255</v>
      </c>
      <c r="B65989">
        <v>7207012</v>
      </c>
      <c r="C65989" t="s">
        <v>114256</v>
      </c>
    </row>
    <row r="65990" spans="1:3" x14ac:dyDescent="0.25">
      <c r="A65990" s="3" t="s">
        <v>114257</v>
      </c>
      <c r="B65990">
        <v>7207012</v>
      </c>
      <c r="C65990" t="s">
        <v>114258</v>
      </c>
    </row>
    <row r="65991" spans="1:3" x14ac:dyDescent="0.25">
      <c r="A65991" s="3" t="s">
        <v>114259</v>
      </c>
      <c r="B65991">
        <v>7207012</v>
      </c>
      <c r="C65991" t="s">
        <v>113009</v>
      </c>
    </row>
    <row r="65992" spans="1:3" x14ac:dyDescent="0.25">
      <c r="A65992" s="3" t="s">
        <v>114260</v>
      </c>
      <c r="B65992">
        <v>7207012</v>
      </c>
      <c r="C65992" t="s">
        <v>114261</v>
      </c>
    </row>
    <row r="65993" spans="1:3" x14ac:dyDescent="0.25">
      <c r="A65993" s="3" t="s">
        <v>114262</v>
      </c>
      <c r="B65993">
        <v>7207012</v>
      </c>
      <c r="C65993" t="s">
        <v>114263</v>
      </c>
    </row>
    <row r="65994" spans="1:3" x14ac:dyDescent="0.25">
      <c r="A65994" s="3" t="s">
        <v>114264</v>
      </c>
      <c r="B65994">
        <v>7207020</v>
      </c>
      <c r="C65994" t="s">
        <v>114265</v>
      </c>
    </row>
    <row r="65995" spans="1:3" x14ac:dyDescent="0.25">
      <c r="A65995" s="3" t="s">
        <v>114266</v>
      </c>
      <c r="B65995">
        <v>7207020</v>
      </c>
      <c r="C65995" t="s">
        <v>108570</v>
      </c>
    </row>
    <row r="65996" spans="1:3" x14ac:dyDescent="0.25">
      <c r="A65996" s="3" t="s">
        <v>114267</v>
      </c>
      <c r="B65996">
        <v>7207020</v>
      </c>
      <c r="C65996" t="s">
        <v>114268</v>
      </c>
    </row>
    <row r="65997" spans="1:3" x14ac:dyDescent="0.25">
      <c r="A65997" s="3" t="s">
        <v>114269</v>
      </c>
      <c r="B65997">
        <v>7207020</v>
      </c>
      <c r="C65997" t="s">
        <v>114270</v>
      </c>
    </row>
    <row r="65998" spans="1:3" x14ac:dyDescent="0.25">
      <c r="A65998" s="3" t="s">
        <v>114271</v>
      </c>
      <c r="B65998">
        <v>7207020</v>
      </c>
      <c r="C65998" t="s">
        <v>114272</v>
      </c>
    </row>
    <row r="65999" spans="1:3" x14ac:dyDescent="0.25">
      <c r="A65999" s="3" t="s">
        <v>114273</v>
      </c>
      <c r="B65999">
        <v>7207020</v>
      </c>
      <c r="C65999" t="s">
        <v>114274</v>
      </c>
    </row>
    <row r="66000" spans="1:3" x14ac:dyDescent="0.25">
      <c r="A66000" s="3" t="s">
        <v>114275</v>
      </c>
      <c r="B66000">
        <v>7207020</v>
      </c>
      <c r="C66000" t="s">
        <v>114276</v>
      </c>
    </row>
    <row r="66001" spans="1:3" x14ac:dyDescent="0.25">
      <c r="A66001" s="3" t="s">
        <v>114277</v>
      </c>
      <c r="B66001">
        <v>7207020</v>
      </c>
      <c r="C66001" t="s">
        <v>114278</v>
      </c>
    </row>
    <row r="66002" spans="1:3" x14ac:dyDescent="0.25">
      <c r="A66002" s="3" t="s">
        <v>114279</v>
      </c>
      <c r="B66002">
        <v>7207020</v>
      </c>
      <c r="C66002" t="s">
        <v>114280</v>
      </c>
    </row>
    <row r="66003" spans="1:3" x14ac:dyDescent="0.25">
      <c r="A66003" s="3" t="s">
        <v>114281</v>
      </c>
      <c r="B66003">
        <v>7207020</v>
      </c>
      <c r="C66003" t="s">
        <v>114282</v>
      </c>
    </row>
    <row r="66004" spans="1:3" x14ac:dyDescent="0.25">
      <c r="A66004" s="3" t="s">
        <v>114283</v>
      </c>
      <c r="B66004">
        <v>7207020</v>
      </c>
      <c r="C66004" t="s">
        <v>114284</v>
      </c>
    </row>
    <row r="66005" spans="1:3" x14ac:dyDescent="0.25">
      <c r="A66005" s="3" t="s">
        <v>114285</v>
      </c>
      <c r="B66005">
        <v>7207020</v>
      </c>
      <c r="C66005" t="s">
        <v>114286</v>
      </c>
    </row>
    <row r="66006" spans="1:3" x14ac:dyDescent="0.25">
      <c r="A66006" s="3" t="s">
        <v>114287</v>
      </c>
      <c r="B66006">
        <v>7207020</v>
      </c>
      <c r="C66006" t="s">
        <v>114288</v>
      </c>
    </row>
    <row r="66007" spans="1:3" x14ac:dyDescent="0.25">
      <c r="A66007" s="3" t="s">
        <v>114289</v>
      </c>
      <c r="B66007">
        <v>7207020</v>
      </c>
      <c r="C66007" t="s">
        <v>110950</v>
      </c>
    </row>
    <row r="66008" spans="1:3" x14ac:dyDescent="0.25">
      <c r="A66008" s="3" t="s">
        <v>114290</v>
      </c>
      <c r="B66008">
        <v>7207020</v>
      </c>
      <c r="C66008" t="s">
        <v>114291</v>
      </c>
    </row>
    <row r="66009" spans="1:3" x14ac:dyDescent="0.25">
      <c r="A66009" s="3" t="s">
        <v>114292</v>
      </c>
      <c r="B66009">
        <v>7207020</v>
      </c>
      <c r="C66009" t="s">
        <v>114293</v>
      </c>
    </row>
    <row r="66010" spans="1:3" x14ac:dyDescent="0.25">
      <c r="A66010" s="3" t="s">
        <v>114294</v>
      </c>
      <c r="B66010">
        <v>7207021</v>
      </c>
      <c r="C66010" t="s">
        <v>40540</v>
      </c>
    </row>
    <row r="66011" spans="1:3" x14ac:dyDescent="0.25">
      <c r="A66011" s="3" t="s">
        <v>114295</v>
      </c>
      <c r="B66011">
        <v>7207021</v>
      </c>
      <c r="C66011" t="s">
        <v>114296</v>
      </c>
    </row>
    <row r="66012" spans="1:3" x14ac:dyDescent="0.25">
      <c r="A66012" s="3" t="s">
        <v>114297</v>
      </c>
      <c r="B66012">
        <v>7207021</v>
      </c>
      <c r="C66012" t="s">
        <v>114298</v>
      </c>
    </row>
    <row r="66013" spans="1:3" x14ac:dyDescent="0.25">
      <c r="A66013" s="3" t="s">
        <v>114299</v>
      </c>
      <c r="B66013">
        <v>7207021</v>
      </c>
      <c r="C66013" t="s">
        <v>114300</v>
      </c>
    </row>
    <row r="66014" spans="1:3" x14ac:dyDescent="0.25">
      <c r="A66014" s="3" t="s">
        <v>114301</v>
      </c>
      <c r="B66014">
        <v>7207021</v>
      </c>
      <c r="C66014" t="s">
        <v>114302</v>
      </c>
    </row>
    <row r="66015" spans="1:3" x14ac:dyDescent="0.25">
      <c r="A66015" s="3" t="s">
        <v>114303</v>
      </c>
      <c r="B66015">
        <v>7207021</v>
      </c>
      <c r="C66015" t="s">
        <v>114304</v>
      </c>
    </row>
    <row r="66016" spans="1:3" x14ac:dyDescent="0.25">
      <c r="A66016" s="3" t="s">
        <v>114305</v>
      </c>
      <c r="B66016">
        <v>7207021</v>
      </c>
      <c r="C66016" t="s">
        <v>103390</v>
      </c>
    </row>
    <row r="66017" spans="1:3" x14ac:dyDescent="0.25">
      <c r="A66017" s="3" t="s">
        <v>114306</v>
      </c>
      <c r="B66017">
        <v>7207021</v>
      </c>
      <c r="C66017" t="s">
        <v>114307</v>
      </c>
    </row>
    <row r="66018" spans="1:3" x14ac:dyDescent="0.25">
      <c r="A66018" s="3" t="s">
        <v>114308</v>
      </c>
      <c r="B66018">
        <v>7207021</v>
      </c>
      <c r="C66018" t="s">
        <v>114309</v>
      </c>
    </row>
    <row r="66019" spans="1:3" x14ac:dyDescent="0.25">
      <c r="A66019" s="3" t="s">
        <v>114310</v>
      </c>
      <c r="B66019">
        <v>7207030</v>
      </c>
      <c r="C66019" t="s">
        <v>114311</v>
      </c>
    </row>
    <row r="66020" spans="1:3" x14ac:dyDescent="0.25">
      <c r="A66020" s="3" t="s">
        <v>114312</v>
      </c>
      <c r="B66020">
        <v>7207030</v>
      </c>
      <c r="C66020" t="s">
        <v>114313</v>
      </c>
    </row>
    <row r="66021" spans="1:3" x14ac:dyDescent="0.25">
      <c r="A66021" s="3" t="s">
        <v>114314</v>
      </c>
      <c r="B66021">
        <v>7207030</v>
      </c>
      <c r="C66021" t="s">
        <v>114315</v>
      </c>
    </row>
    <row r="66022" spans="1:3" x14ac:dyDescent="0.25">
      <c r="A66022" s="3" t="s">
        <v>114316</v>
      </c>
      <c r="B66022">
        <v>7207030</v>
      </c>
      <c r="C66022" t="s">
        <v>114317</v>
      </c>
    </row>
    <row r="66023" spans="1:3" x14ac:dyDescent="0.25">
      <c r="A66023" s="3" t="s">
        <v>114318</v>
      </c>
      <c r="B66023">
        <v>7207030</v>
      </c>
      <c r="C66023" t="s">
        <v>114319</v>
      </c>
    </row>
    <row r="66024" spans="1:3" x14ac:dyDescent="0.25">
      <c r="A66024" s="3" t="s">
        <v>114320</v>
      </c>
      <c r="B66024">
        <v>7207030</v>
      </c>
      <c r="C66024" t="s">
        <v>114321</v>
      </c>
    </row>
    <row r="66025" spans="1:3" x14ac:dyDescent="0.25">
      <c r="A66025" s="3" t="s">
        <v>114322</v>
      </c>
      <c r="B66025">
        <v>7207030</v>
      </c>
      <c r="C66025" t="s">
        <v>114323</v>
      </c>
    </row>
    <row r="66026" spans="1:3" x14ac:dyDescent="0.25">
      <c r="A66026" s="3" t="s">
        <v>114324</v>
      </c>
      <c r="B66026">
        <v>7207030</v>
      </c>
      <c r="C66026" t="s">
        <v>114325</v>
      </c>
    </row>
    <row r="66027" spans="1:3" x14ac:dyDescent="0.25">
      <c r="A66027" s="3" t="s">
        <v>114326</v>
      </c>
      <c r="B66027">
        <v>7207030</v>
      </c>
      <c r="C66027" t="s">
        <v>15032</v>
      </c>
    </row>
    <row r="66028" spans="1:3" x14ac:dyDescent="0.25">
      <c r="A66028" s="3" t="s">
        <v>114327</v>
      </c>
      <c r="B66028">
        <v>7207030</v>
      </c>
      <c r="C66028" t="s">
        <v>114328</v>
      </c>
    </row>
    <row r="66029" spans="1:3" x14ac:dyDescent="0.25">
      <c r="A66029" s="3" t="s">
        <v>114329</v>
      </c>
      <c r="B66029">
        <v>7207030</v>
      </c>
      <c r="C66029" t="s">
        <v>114330</v>
      </c>
    </row>
    <row r="66030" spans="1:3" x14ac:dyDescent="0.25">
      <c r="A66030" s="3" t="s">
        <v>114331</v>
      </c>
      <c r="B66030">
        <v>7207030</v>
      </c>
      <c r="C66030" t="s">
        <v>114332</v>
      </c>
    </row>
    <row r="66031" spans="1:3" x14ac:dyDescent="0.25">
      <c r="A66031" s="3" t="s">
        <v>114333</v>
      </c>
      <c r="B66031">
        <v>7207030</v>
      </c>
      <c r="C66031" t="s">
        <v>114334</v>
      </c>
    </row>
    <row r="66032" spans="1:3" x14ac:dyDescent="0.25">
      <c r="A66032" s="3" t="s">
        <v>114335</v>
      </c>
      <c r="B66032">
        <v>7207030</v>
      </c>
      <c r="C66032" t="s">
        <v>114336</v>
      </c>
    </row>
    <row r="66033" spans="1:3" x14ac:dyDescent="0.25">
      <c r="A66033" s="3" t="s">
        <v>114337</v>
      </c>
      <c r="B66033">
        <v>7207030</v>
      </c>
      <c r="C66033" t="s">
        <v>114338</v>
      </c>
    </row>
    <row r="66034" spans="1:3" x14ac:dyDescent="0.25">
      <c r="A66034" s="3" t="s">
        <v>114339</v>
      </c>
      <c r="B66034">
        <v>7207031</v>
      </c>
      <c r="C66034" t="s">
        <v>114340</v>
      </c>
    </row>
    <row r="66035" spans="1:3" x14ac:dyDescent="0.25">
      <c r="A66035" s="3" t="s">
        <v>114341</v>
      </c>
      <c r="B66035">
        <v>7207031</v>
      </c>
      <c r="C66035" t="s">
        <v>111212</v>
      </c>
    </row>
    <row r="66036" spans="1:3" x14ac:dyDescent="0.25">
      <c r="A66036" s="3" t="s">
        <v>114342</v>
      </c>
      <c r="B66036">
        <v>7207031</v>
      </c>
      <c r="C66036" t="s">
        <v>114343</v>
      </c>
    </row>
    <row r="66037" spans="1:3" x14ac:dyDescent="0.25">
      <c r="A66037" s="3" t="s">
        <v>114344</v>
      </c>
      <c r="B66037">
        <v>7207031</v>
      </c>
      <c r="C66037" t="s">
        <v>94026</v>
      </c>
    </row>
    <row r="66038" spans="1:3" x14ac:dyDescent="0.25">
      <c r="A66038" s="3" t="s">
        <v>114345</v>
      </c>
      <c r="B66038">
        <v>7207031</v>
      </c>
      <c r="C66038" t="s">
        <v>114346</v>
      </c>
    </row>
    <row r="66039" spans="1:3" x14ac:dyDescent="0.25">
      <c r="A66039" s="3" t="s">
        <v>114347</v>
      </c>
      <c r="B66039">
        <v>7207031</v>
      </c>
      <c r="C66039" t="s">
        <v>114348</v>
      </c>
    </row>
    <row r="66040" spans="1:3" x14ac:dyDescent="0.25">
      <c r="A66040" s="3" t="s">
        <v>114349</v>
      </c>
      <c r="B66040">
        <v>7207031</v>
      </c>
      <c r="C66040" t="s">
        <v>109115</v>
      </c>
    </row>
    <row r="66041" spans="1:3" x14ac:dyDescent="0.25">
      <c r="A66041" s="3" t="s">
        <v>114350</v>
      </c>
      <c r="B66041">
        <v>7207031</v>
      </c>
      <c r="C66041" t="s">
        <v>95437</v>
      </c>
    </row>
    <row r="66042" spans="1:3" x14ac:dyDescent="0.25">
      <c r="A66042" s="3" t="s">
        <v>114351</v>
      </c>
      <c r="B66042">
        <v>7207031</v>
      </c>
      <c r="C66042" t="s">
        <v>114352</v>
      </c>
    </row>
    <row r="66043" spans="1:3" x14ac:dyDescent="0.25">
      <c r="A66043" s="3" t="s">
        <v>114353</v>
      </c>
      <c r="B66043">
        <v>7207031</v>
      </c>
      <c r="C66043" t="s">
        <v>114354</v>
      </c>
    </row>
    <row r="66044" spans="1:3" x14ac:dyDescent="0.25">
      <c r="A66044" s="3" t="s">
        <v>114355</v>
      </c>
      <c r="B66044">
        <v>7207031</v>
      </c>
      <c r="C66044" t="s">
        <v>114356</v>
      </c>
    </row>
    <row r="66045" spans="1:3" x14ac:dyDescent="0.25">
      <c r="A66045" s="3" t="s">
        <v>114357</v>
      </c>
      <c r="B66045">
        <v>7207031</v>
      </c>
      <c r="C66045" t="s">
        <v>27574</v>
      </c>
    </row>
    <row r="66046" spans="1:3" x14ac:dyDescent="0.25">
      <c r="A66046" s="3" t="s">
        <v>114358</v>
      </c>
      <c r="B66046">
        <v>7207031</v>
      </c>
      <c r="C66046" t="s">
        <v>114359</v>
      </c>
    </row>
    <row r="66047" spans="1:3" x14ac:dyDescent="0.25">
      <c r="A66047" s="3" t="s">
        <v>114360</v>
      </c>
      <c r="B66047">
        <v>7207031</v>
      </c>
      <c r="C66047" t="s">
        <v>114361</v>
      </c>
    </row>
    <row r="66048" spans="1:3" x14ac:dyDescent="0.25">
      <c r="A66048" s="3" t="s">
        <v>114362</v>
      </c>
      <c r="B66048">
        <v>7207040</v>
      </c>
      <c r="C66048" t="s">
        <v>114363</v>
      </c>
    </row>
    <row r="66049" spans="1:3" x14ac:dyDescent="0.25">
      <c r="A66049" s="3" t="s">
        <v>114364</v>
      </c>
      <c r="B66049">
        <v>7207040</v>
      </c>
      <c r="C66049" t="s">
        <v>114365</v>
      </c>
    </row>
    <row r="66050" spans="1:3" x14ac:dyDescent="0.25">
      <c r="A66050" s="3" t="s">
        <v>114366</v>
      </c>
      <c r="B66050">
        <v>7207040</v>
      </c>
      <c r="C66050" t="s">
        <v>114367</v>
      </c>
    </row>
    <row r="66051" spans="1:3" x14ac:dyDescent="0.25">
      <c r="A66051" s="3" t="s">
        <v>114368</v>
      </c>
      <c r="B66051">
        <v>7207040</v>
      </c>
      <c r="C66051" t="s">
        <v>114369</v>
      </c>
    </row>
    <row r="66052" spans="1:3" x14ac:dyDescent="0.25">
      <c r="A66052" s="3" t="s">
        <v>114370</v>
      </c>
      <c r="B66052">
        <v>7207040</v>
      </c>
      <c r="C66052" t="s">
        <v>114371</v>
      </c>
    </row>
    <row r="66053" spans="1:3" x14ac:dyDescent="0.25">
      <c r="A66053" s="3" t="s">
        <v>114372</v>
      </c>
      <c r="B66053">
        <v>7207040</v>
      </c>
      <c r="C66053" t="s">
        <v>114373</v>
      </c>
    </row>
    <row r="66054" spans="1:3" x14ac:dyDescent="0.25">
      <c r="A66054" s="3" t="s">
        <v>114374</v>
      </c>
      <c r="B66054">
        <v>7207040</v>
      </c>
      <c r="C66054" t="s">
        <v>114375</v>
      </c>
    </row>
    <row r="66055" spans="1:3" x14ac:dyDescent="0.25">
      <c r="A66055" s="3" t="s">
        <v>114376</v>
      </c>
      <c r="B66055">
        <v>7207040</v>
      </c>
      <c r="C66055" t="s">
        <v>114377</v>
      </c>
    </row>
    <row r="66056" spans="1:3" x14ac:dyDescent="0.25">
      <c r="A66056" s="3" t="s">
        <v>114378</v>
      </c>
      <c r="B66056">
        <v>7207040</v>
      </c>
      <c r="C66056" t="s">
        <v>114379</v>
      </c>
    </row>
    <row r="66057" spans="1:3" x14ac:dyDescent="0.25">
      <c r="A66057" s="3" t="s">
        <v>114380</v>
      </c>
      <c r="B66057">
        <v>7207040</v>
      </c>
      <c r="C66057" t="s">
        <v>114381</v>
      </c>
    </row>
    <row r="66058" spans="1:3" x14ac:dyDescent="0.25">
      <c r="A66058" s="3" t="s">
        <v>114382</v>
      </c>
      <c r="B66058">
        <v>7207041</v>
      </c>
      <c r="C66058" t="s">
        <v>114383</v>
      </c>
    </row>
    <row r="66059" spans="1:3" x14ac:dyDescent="0.25">
      <c r="A66059" s="3" t="s">
        <v>114384</v>
      </c>
      <c r="B66059">
        <v>7207041</v>
      </c>
      <c r="C66059" t="s">
        <v>114385</v>
      </c>
    </row>
    <row r="66060" spans="1:3" x14ac:dyDescent="0.25">
      <c r="A66060" s="3" t="s">
        <v>114386</v>
      </c>
      <c r="B66060">
        <v>7207041</v>
      </c>
      <c r="C66060" t="s">
        <v>114387</v>
      </c>
    </row>
    <row r="66061" spans="1:3" x14ac:dyDescent="0.25">
      <c r="A66061" s="3" t="s">
        <v>114388</v>
      </c>
      <c r="B66061">
        <v>7207041</v>
      </c>
      <c r="C66061" t="s">
        <v>114389</v>
      </c>
    </row>
    <row r="66062" spans="1:3" x14ac:dyDescent="0.25">
      <c r="A66062" s="3" t="s">
        <v>114390</v>
      </c>
      <c r="B66062">
        <v>7207041</v>
      </c>
      <c r="C66062" t="s">
        <v>114391</v>
      </c>
    </row>
    <row r="66063" spans="1:3" x14ac:dyDescent="0.25">
      <c r="A66063" s="3" t="s">
        <v>114392</v>
      </c>
      <c r="B66063">
        <v>7207041</v>
      </c>
      <c r="C66063" t="s">
        <v>114393</v>
      </c>
    </row>
    <row r="66064" spans="1:3" x14ac:dyDescent="0.25">
      <c r="A66064" s="3" t="s">
        <v>114394</v>
      </c>
      <c r="B66064">
        <v>7207041</v>
      </c>
      <c r="C66064" t="s">
        <v>114395</v>
      </c>
    </row>
    <row r="66065" spans="1:3" x14ac:dyDescent="0.25">
      <c r="A66065" s="3" t="s">
        <v>114396</v>
      </c>
      <c r="B66065">
        <v>7207041</v>
      </c>
      <c r="C66065" t="s">
        <v>114397</v>
      </c>
    </row>
    <row r="66066" spans="1:3" x14ac:dyDescent="0.25">
      <c r="A66066" s="3" t="s">
        <v>114398</v>
      </c>
      <c r="B66066">
        <v>7207041</v>
      </c>
      <c r="C66066" t="s">
        <v>114399</v>
      </c>
    </row>
    <row r="66067" spans="1:3" x14ac:dyDescent="0.25">
      <c r="A66067" s="3" t="s">
        <v>114400</v>
      </c>
      <c r="B66067">
        <v>7207041</v>
      </c>
      <c r="C66067" t="s">
        <v>114401</v>
      </c>
    </row>
    <row r="66068" spans="1:3" x14ac:dyDescent="0.25">
      <c r="A66068" s="3" t="s">
        <v>114402</v>
      </c>
      <c r="B66068">
        <v>7207041</v>
      </c>
      <c r="C66068" t="s">
        <v>114403</v>
      </c>
    </row>
    <row r="66069" spans="1:3" x14ac:dyDescent="0.25">
      <c r="A66069" s="3" t="s">
        <v>114404</v>
      </c>
      <c r="B66069">
        <v>7207050</v>
      </c>
      <c r="C66069" t="s">
        <v>114405</v>
      </c>
    </row>
    <row r="66070" spans="1:3" x14ac:dyDescent="0.25">
      <c r="A66070" s="3" t="s">
        <v>114406</v>
      </c>
      <c r="B66070">
        <v>7207050</v>
      </c>
      <c r="C66070" t="s">
        <v>114407</v>
      </c>
    </row>
    <row r="66071" spans="1:3" x14ac:dyDescent="0.25">
      <c r="A66071" s="3" t="s">
        <v>114408</v>
      </c>
      <c r="B66071">
        <v>7207050</v>
      </c>
      <c r="C66071" t="s">
        <v>114409</v>
      </c>
    </row>
    <row r="66072" spans="1:3" x14ac:dyDescent="0.25">
      <c r="A66072" s="3" t="s">
        <v>114410</v>
      </c>
      <c r="B66072">
        <v>7207050</v>
      </c>
      <c r="C66072" t="s">
        <v>114411</v>
      </c>
    </row>
    <row r="66073" spans="1:3" x14ac:dyDescent="0.25">
      <c r="A66073" s="3" t="s">
        <v>114412</v>
      </c>
      <c r="B66073">
        <v>7207050</v>
      </c>
      <c r="C66073" t="s">
        <v>17484</v>
      </c>
    </row>
    <row r="66074" spans="1:3" x14ac:dyDescent="0.25">
      <c r="A66074" s="3" t="s">
        <v>114413</v>
      </c>
      <c r="B66074">
        <v>7207050</v>
      </c>
      <c r="C66074" t="s">
        <v>114414</v>
      </c>
    </row>
    <row r="66075" spans="1:3" x14ac:dyDescent="0.25">
      <c r="A66075" s="3" t="s">
        <v>114415</v>
      </c>
      <c r="B66075">
        <v>7207050</v>
      </c>
      <c r="C66075" t="s">
        <v>114416</v>
      </c>
    </row>
    <row r="66076" spans="1:3" x14ac:dyDescent="0.25">
      <c r="A66076" s="3" t="s">
        <v>114417</v>
      </c>
      <c r="B66076">
        <v>7207050</v>
      </c>
      <c r="C66076" t="s">
        <v>114418</v>
      </c>
    </row>
    <row r="66077" spans="1:3" x14ac:dyDescent="0.25">
      <c r="A66077" s="3" t="s">
        <v>114419</v>
      </c>
      <c r="B66077">
        <v>7207050</v>
      </c>
      <c r="C66077" t="s">
        <v>114420</v>
      </c>
    </row>
    <row r="66078" spans="1:3" x14ac:dyDescent="0.25">
      <c r="A66078" s="3" t="s">
        <v>114421</v>
      </c>
      <c r="B66078">
        <v>7207050</v>
      </c>
      <c r="C66078" t="s">
        <v>114422</v>
      </c>
    </row>
    <row r="66079" spans="1:3" x14ac:dyDescent="0.25">
      <c r="A66079" s="3" t="s">
        <v>114423</v>
      </c>
      <c r="B66079">
        <v>7207050</v>
      </c>
      <c r="C66079" t="s">
        <v>114424</v>
      </c>
    </row>
    <row r="66080" spans="1:3" x14ac:dyDescent="0.25">
      <c r="A66080" s="3" t="s">
        <v>114425</v>
      </c>
      <c r="B66080">
        <v>7207050</v>
      </c>
      <c r="C66080" t="s">
        <v>114426</v>
      </c>
    </row>
    <row r="66081" spans="1:3" x14ac:dyDescent="0.25">
      <c r="A66081" s="3" t="s">
        <v>114427</v>
      </c>
      <c r="B66081">
        <v>7207051</v>
      </c>
      <c r="C66081" t="s">
        <v>114428</v>
      </c>
    </row>
    <row r="66082" spans="1:3" x14ac:dyDescent="0.25">
      <c r="A66082" s="3" t="s">
        <v>114429</v>
      </c>
      <c r="B66082">
        <v>7207051</v>
      </c>
      <c r="C66082" t="s">
        <v>114430</v>
      </c>
    </row>
    <row r="66083" spans="1:3" x14ac:dyDescent="0.25">
      <c r="A66083" s="3" t="s">
        <v>114431</v>
      </c>
      <c r="B66083">
        <v>7207051</v>
      </c>
      <c r="C66083" t="s">
        <v>114432</v>
      </c>
    </row>
    <row r="66084" spans="1:3" x14ac:dyDescent="0.25">
      <c r="A66084" s="3" t="s">
        <v>114433</v>
      </c>
      <c r="B66084">
        <v>7207051</v>
      </c>
      <c r="C66084" t="s">
        <v>114434</v>
      </c>
    </row>
    <row r="66085" spans="1:3" x14ac:dyDescent="0.25">
      <c r="A66085" s="3" t="s">
        <v>114435</v>
      </c>
      <c r="B66085">
        <v>7207051</v>
      </c>
      <c r="C66085" t="s">
        <v>114436</v>
      </c>
    </row>
    <row r="66086" spans="1:3" x14ac:dyDescent="0.25">
      <c r="A66086" s="3" t="s">
        <v>114437</v>
      </c>
      <c r="B66086">
        <v>7207051</v>
      </c>
      <c r="C66086" t="s">
        <v>114438</v>
      </c>
    </row>
    <row r="66087" spans="1:3" x14ac:dyDescent="0.25">
      <c r="A66087" s="3" t="s">
        <v>114439</v>
      </c>
      <c r="B66087">
        <v>7207051</v>
      </c>
      <c r="C66087" t="s">
        <v>114440</v>
      </c>
    </row>
    <row r="66088" spans="1:3" x14ac:dyDescent="0.25">
      <c r="A66088" s="3" t="s">
        <v>114441</v>
      </c>
      <c r="B66088">
        <v>7208010</v>
      </c>
      <c r="C66088" t="s">
        <v>114442</v>
      </c>
    </row>
    <row r="66089" spans="1:3" x14ac:dyDescent="0.25">
      <c r="A66089" s="3" t="s">
        <v>114443</v>
      </c>
      <c r="B66089">
        <v>7208010</v>
      </c>
      <c r="C66089" t="s">
        <v>114444</v>
      </c>
    </row>
    <row r="66090" spans="1:3" x14ac:dyDescent="0.25">
      <c r="A66090" s="3" t="s">
        <v>114445</v>
      </c>
      <c r="B66090">
        <v>7208010</v>
      </c>
      <c r="C66090" t="s">
        <v>114446</v>
      </c>
    </row>
    <row r="66091" spans="1:3" x14ac:dyDescent="0.25">
      <c r="A66091" s="3" t="s">
        <v>114447</v>
      </c>
      <c r="B66091">
        <v>7208010</v>
      </c>
      <c r="C66091" t="s">
        <v>114448</v>
      </c>
    </row>
    <row r="66092" spans="1:3" x14ac:dyDescent="0.25">
      <c r="A66092" s="3" t="s">
        <v>114449</v>
      </c>
      <c r="B66092">
        <v>7208010</v>
      </c>
      <c r="C66092" t="s">
        <v>114450</v>
      </c>
    </row>
    <row r="66093" spans="1:3" x14ac:dyDescent="0.25">
      <c r="A66093" s="3" t="s">
        <v>114451</v>
      </c>
      <c r="B66093">
        <v>7208010</v>
      </c>
      <c r="C66093" t="s">
        <v>114452</v>
      </c>
    </row>
    <row r="66094" spans="1:3" x14ac:dyDescent="0.25">
      <c r="A66094" s="3" t="s">
        <v>114453</v>
      </c>
      <c r="B66094">
        <v>7208010</v>
      </c>
      <c r="C66094" t="s">
        <v>114454</v>
      </c>
    </row>
    <row r="66095" spans="1:3" x14ac:dyDescent="0.25">
      <c r="A66095" s="3" t="s">
        <v>114455</v>
      </c>
      <c r="B66095">
        <v>7208010</v>
      </c>
      <c r="C66095" t="s">
        <v>114456</v>
      </c>
    </row>
    <row r="66096" spans="1:3" x14ac:dyDescent="0.25">
      <c r="A66096" s="3" t="s">
        <v>114457</v>
      </c>
      <c r="B66096">
        <v>7208010</v>
      </c>
      <c r="C66096" t="s">
        <v>114458</v>
      </c>
    </row>
    <row r="66097" spans="1:3" x14ac:dyDescent="0.25">
      <c r="A66097" s="3" t="s">
        <v>114459</v>
      </c>
      <c r="B66097">
        <v>7208010</v>
      </c>
      <c r="C66097" t="s">
        <v>114460</v>
      </c>
    </row>
    <row r="66098" spans="1:3" x14ac:dyDescent="0.25">
      <c r="A66098" s="3" t="s">
        <v>114461</v>
      </c>
      <c r="B66098">
        <v>7208011</v>
      </c>
      <c r="C66098" t="s">
        <v>114462</v>
      </c>
    </row>
    <row r="66099" spans="1:3" x14ac:dyDescent="0.25">
      <c r="A66099" s="3" t="s">
        <v>114463</v>
      </c>
      <c r="B66099">
        <v>7208011</v>
      </c>
      <c r="C66099" t="s">
        <v>10085</v>
      </c>
    </row>
    <row r="66100" spans="1:3" x14ac:dyDescent="0.25">
      <c r="A66100" s="3" t="s">
        <v>114464</v>
      </c>
      <c r="B66100">
        <v>7208011</v>
      </c>
      <c r="C66100" t="s">
        <v>114465</v>
      </c>
    </row>
    <row r="66101" spans="1:3" x14ac:dyDescent="0.25">
      <c r="A66101" s="3" t="s">
        <v>114466</v>
      </c>
      <c r="B66101">
        <v>7208011</v>
      </c>
      <c r="C66101" t="s">
        <v>86825</v>
      </c>
    </row>
    <row r="66102" spans="1:3" x14ac:dyDescent="0.25">
      <c r="A66102" s="3" t="s">
        <v>114467</v>
      </c>
      <c r="B66102">
        <v>7208011</v>
      </c>
      <c r="C66102" t="s">
        <v>114468</v>
      </c>
    </row>
    <row r="66103" spans="1:3" x14ac:dyDescent="0.25">
      <c r="A66103" s="3" t="s">
        <v>114469</v>
      </c>
      <c r="B66103">
        <v>7208011</v>
      </c>
      <c r="C66103" t="s">
        <v>114470</v>
      </c>
    </row>
    <row r="66104" spans="1:3" x14ac:dyDescent="0.25">
      <c r="A66104" s="3" t="s">
        <v>114471</v>
      </c>
      <c r="B66104">
        <v>7208011</v>
      </c>
      <c r="C66104" t="s">
        <v>114472</v>
      </c>
    </row>
    <row r="66105" spans="1:3" x14ac:dyDescent="0.25">
      <c r="A66105" s="3" t="s">
        <v>114473</v>
      </c>
      <c r="B66105">
        <v>7208012</v>
      </c>
      <c r="C66105" t="s">
        <v>114474</v>
      </c>
    </row>
    <row r="66106" spans="1:3" x14ac:dyDescent="0.25">
      <c r="A66106" s="3" t="s">
        <v>114475</v>
      </c>
      <c r="B66106">
        <v>7208012</v>
      </c>
      <c r="C66106" t="s">
        <v>114476</v>
      </c>
    </row>
    <row r="66107" spans="1:3" x14ac:dyDescent="0.25">
      <c r="A66107" s="3" t="s">
        <v>114477</v>
      </c>
      <c r="B66107">
        <v>7208012</v>
      </c>
      <c r="C66107" t="s">
        <v>114478</v>
      </c>
    </row>
    <row r="66108" spans="1:3" x14ac:dyDescent="0.25">
      <c r="A66108" s="3" t="s">
        <v>114479</v>
      </c>
      <c r="B66108">
        <v>7208012</v>
      </c>
      <c r="C66108" t="s">
        <v>114480</v>
      </c>
    </row>
    <row r="66109" spans="1:3" x14ac:dyDescent="0.25">
      <c r="A66109" s="3" t="s">
        <v>114481</v>
      </c>
      <c r="B66109">
        <v>7208012</v>
      </c>
      <c r="C66109" t="s">
        <v>114482</v>
      </c>
    </row>
    <row r="66110" spans="1:3" x14ac:dyDescent="0.25">
      <c r="A66110" s="3" t="s">
        <v>114483</v>
      </c>
      <c r="B66110">
        <v>7208012</v>
      </c>
      <c r="C66110" t="s">
        <v>85807</v>
      </c>
    </row>
    <row r="66111" spans="1:3" x14ac:dyDescent="0.25">
      <c r="A66111" s="3" t="s">
        <v>114484</v>
      </c>
      <c r="B66111">
        <v>7208012</v>
      </c>
      <c r="C66111" t="s">
        <v>114485</v>
      </c>
    </row>
    <row r="66112" spans="1:3" x14ac:dyDescent="0.25">
      <c r="A66112" s="3" t="s">
        <v>114486</v>
      </c>
      <c r="B66112">
        <v>7208012</v>
      </c>
      <c r="C66112" t="s">
        <v>114487</v>
      </c>
    </row>
    <row r="66113" spans="1:3" x14ac:dyDescent="0.25">
      <c r="A66113" s="3" t="s">
        <v>114488</v>
      </c>
      <c r="B66113">
        <v>7208012</v>
      </c>
      <c r="C66113" t="s">
        <v>26743</v>
      </c>
    </row>
    <row r="66114" spans="1:3" x14ac:dyDescent="0.25">
      <c r="A66114" s="3" t="s">
        <v>114489</v>
      </c>
      <c r="B66114">
        <v>7208020</v>
      </c>
      <c r="C66114" t="s">
        <v>114490</v>
      </c>
    </row>
    <row r="66115" spans="1:3" x14ac:dyDescent="0.25">
      <c r="A66115" s="3" t="s">
        <v>114491</v>
      </c>
      <c r="B66115">
        <v>7208020</v>
      </c>
      <c r="C66115" t="s">
        <v>114492</v>
      </c>
    </row>
    <row r="66116" spans="1:3" x14ac:dyDescent="0.25">
      <c r="A66116" s="3" t="s">
        <v>114493</v>
      </c>
      <c r="B66116">
        <v>7208020</v>
      </c>
      <c r="C66116" t="s">
        <v>57085</v>
      </c>
    </row>
    <row r="66117" spans="1:3" x14ac:dyDescent="0.25">
      <c r="A66117" s="3" t="s">
        <v>114494</v>
      </c>
      <c r="B66117">
        <v>7208020</v>
      </c>
      <c r="C66117" t="s">
        <v>114495</v>
      </c>
    </row>
    <row r="66118" spans="1:3" x14ac:dyDescent="0.25">
      <c r="A66118" s="3" t="s">
        <v>114496</v>
      </c>
      <c r="B66118">
        <v>7208020</v>
      </c>
      <c r="C66118" t="s">
        <v>46982</v>
      </c>
    </row>
    <row r="66119" spans="1:3" x14ac:dyDescent="0.25">
      <c r="A66119" s="3" t="s">
        <v>114497</v>
      </c>
      <c r="B66119">
        <v>7208020</v>
      </c>
      <c r="C66119" t="s">
        <v>114498</v>
      </c>
    </row>
    <row r="66120" spans="1:3" x14ac:dyDescent="0.25">
      <c r="A66120" s="3" t="s">
        <v>114499</v>
      </c>
      <c r="B66120">
        <v>7208020</v>
      </c>
      <c r="C66120" t="s">
        <v>114500</v>
      </c>
    </row>
    <row r="66121" spans="1:3" x14ac:dyDescent="0.25">
      <c r="A66121" s="3" t="s">
        <v>114501</v>
      </c>
      <c r="B66121">
        <v>7208020</v>
      </c>
      <c r="C66121" t="s">
        <v>114502</v>
      </c>
    </row>
    <row r="66122" spans="1:3" x14ac:dyDescent="0.25">
      <c r="A66122" s="3" t="s">
        <v>114503</v>
      </c>
      <c r="B66122">
        <v>7208020</v>
      </c>
      <c r="C66122" t="s">
        <v>114504</v>
      </c>
    </row>
    <row r="66123" spans="1:3" x14ac:dyDescent="0.25">
      <c r="A66123" s="3" t="s">
        <v>114505</v>
      </c>
      <c r="B66123">
        <v>7208020</v>
      </c>
      <c r="C66123" t="s">
        <v>66913</v>
      </c>
    </row>
    <row r="66124" spans="1:3" x14ac:dyDescent="0.25">
      <c r="A66124" s="3" t="s">
        <v>114506</v>
      </c>
      <c r="B66124">
        <v>7208020</v>
      </c>
      <c r="C66124" t="s">
        <v>114507</v>
      </c>
    </row>
    <row r="66125" spans="1:3" x14ac:dyDescent="0.25">
      <c r="A66125" s="3" t="s">
        <v>114508</v>
      </c>
      <c r="B66125">
        <v>7208021</v>
      </c>
      <c r="C66125" t="s">
        <v>114509</v>
      </c>
    </row>
    <row r="66126" spans="1:3" x14ac:dyDescent="0.25">
      <c r="A66126" s="3" t="s">
        <v>114510</v>
      </c>
      <c r="B66126">
        <v>7208021</v>
      </c>
      <c r="C66126" t="s">
        <v>114511</v>
      </c>
    </row>
    <row r="66127" spans="1:3" x14ac:dyDescent="0.25">
      <c r="A66127" s="3" t="s">
        <v>114512</v>
      </c>
      <c r="B66127">
        <v>7208021</v>
      </c>
      <c r="C66127" t="s">
        <v>40976</v>
      </c>
    </row>
    <row r="66128" spans="1:3" x14ac:dyDescent="0.25">
      <c r="A66128" s="3" t="s">
        <v>114513</v>
      </c>
      <c r="B66128">
        <v>7208021</v>
      </c>
      <c r="C66128" t="s">
        <v>114514</v>
      </c>
    </row>
    <row r="66129" spans="1:3" x14ac:dyDescent="0.25">
      <c r="A66129" s="3" t="s">
        <v>114515</v>
      </c>
      <c r="B66129">
        <v>7208021</v>
      </c>
      <c r="C66129" t="s">
        <v>114516</v>
      </c>
    </row>
    <row r="66130" spans="1:3" x14ac:dyDescent="0.25">
      <c r="A66130" s="3" t="s">
        <v>114517</v>
      </c>
      <c r="B66130">
        <v>7208021</v>
      </c>
      <c r="C66130" t="s">
        <v>114518</v>
      </c>
    </row>
    <row r="66131" spans="1:3" x14ac:dyDescent="0.25">
      <c r="A66131" s="3" t="s">
        <v>114519</v>
      </c>
      <c r="B66131">
        <v>7208021</v>
      </c>
      <c r="C66131" t="s">
        <v>114520</v>
      </c>
    </row>
    <row r="66132" spans="1:3" x14ac:dyDescent="0.25">
      <c r="A66132" s="3" t="s">
        <v>114521</v>
      </c>
      <c r="B66132">
        <v>7208021</v>
      </c>
      <c r="C66132" t="s">
        <v>114522</v>
      </c>
    </row>
    <row r="66133" spans="1:3" x14ac:dyDescent="0.25">
      <c r="A66133" s="3" t="s">
        <v>114523</v>
      </c>
      <c r="B66133">
        <v>7208021</v>
      </c>
      <c r="C66133" t="s">
        <v>114524</v>
      </c>
    </row>
    <row r="66134" spans="1:3" x14ac:dyDescent="0.25">
      <c r="A66134" s="3" t="s">
        <v>114525</v>
      </c>
      <c r="B66134">
        <v>7208021</v>
      </c>
      <c r="C66134" t="s">
        <v>114526</v>
      </c>
    </row>
    <row r="66135" spans="1:3" x14ac:dyDescent="0.25">
      <c r="A66135" s="3" t="s">
        <v>114527</v>
      </c>
      <c r="B66135">
        <v>7208022</v>
      </c>
      <c r="C66135" t="s">
        <v>114528</v>
      </c>
    </row>
    <row r="66136" spans="1:3" x14ac:dyDescent="0.25">
      <c r="A66136" s="3" t="s">
        <v>114529</v>
      </c>
      <c r="B66136">
        <v>7208022</v>
      </c>
      <c r="C66136" t="s">
        <v>114530</v>
      </c>
    </row>
    <row r="66137" spans="1:3" x14ac:dyDescent="0.25">
      <c r="A66137" s="3" t="s">
        <v>114531</v>
      </c>
      <c r="B66137">
        <v>7208022</v>
      </c>
      <c r="C66137" t="s">
        <v>114532</v>
      </c>
    </row>
    <row r="66138" spans="1:3" x14ac:dyDescent="0.25">
      <c r="A66138" s="3" t="s">
        <v>114533</v>
      </c>
      <c r="B66138">
        <v>7208022</v>
      </c>
      <c r="C66138" t="s">
        <v>27751</v>
      </c>
    </row>
    <row r="66139" spans="1:3" x14ac:dyDescent="0.25">
      <c r="A66139" s="3" t="s">
        <v>114534</v>
      </c>
      <c r="B66139">
        <v>7208022</v>
      </c>
      <c r="C66139" t="s">
        <v>114535</v>
      </c>
    </row>
    <row r="66140" spans="1:3" x14ac:dyDescent="0.25">
      <c r="A66140" s="3" t="s">
        <v>114536</v>
      </c>
      <c r="B66140">
        <v>7208022</v>
      </c>
      <c r="C66140" t="s">
        <v>114537</v>
      </c>
    </row>
    <row r="66141" spans="1:3" x14ac:dyDescent="0.25">
      <c r="A66141" s="3" t="s">
        <v>114538</v>
      </c>
      <c r="B66141">
        <v>7208023</v>
      </c>
      <c r="C66141" t="s">
        <v>343</v>
      </c>
    </row>
    <row r="66142" spans="1:3" x14ac:dyDescent="0.25">
      <c r="A66142" s="3" t="s">
        <v>114539</v>
      </c>
      <c r="B66142">
        <v>7208023</v>
      </c>
      <c r="C66142" t="s">
        <v>114540</v>
      </c>
    </row>
    <row r="66143" spans="1:3" x14ac:dyDescent="0.25">
      <c r="A66143" s="3" t="s">
        <v>114541</v>
      </c>
      <c r="B66143">
        <v>7208023</v>
      </c>
      <c r="C66143" t="s">
        <v>114542</v>
      </c>
    </row>
    <row r="66144" spans="1:3" x14ac:dyDescent="0.25">
      <c r="A66144" s="3" t="s">
        <v>114543</v>
      </c>
      <c r="B66144">
        <v>7208023</v>
      </c>
      <c r="C66144" t="s">
        <v>114544</v>
      </c>
    </row>
    <row r="66145" spans="1:3" x14ac:dyDescent="0.25">
      <c r="A66145" s="3" t="s">
        <v>114545</v>
      </c>
      <c r="B66145">
        <v>7208023</v>
      </c>
      <c r="C66145" t="s">
        <v>114546</v>
      </c>
    </row>
    <row r="66146" spans="1:3" x14ac:dyDescent="0.25">
      <c r="A66146" s="3" t="s">
        <v>114547</v>
      </c>
      <c r="B66146">
        <v>7208024</v>
      </c>
      <c r="C66146" t="s">
        <v>114548</v>
      </c>
    </row>
    <row r="66147" spans="1:3" x14ac:dyDescent="0.25">
      <c r="A66147" s="3" t="s">
        <v>114549</v>
      </c>
      <c r="B66147">
        <v>7208024</v>
      </c>
      <c r="C66147" t="s">
        <v>114550</v>
      </c>
    </row>
    <row r="66148" spans="1:3" x14ac:dyDescent="0.25">
      <c r="A66148" s="3" t="s">
        <v>114551</v>
      </c>
      <c r="B66148">
        <v>7208024</v>
      </c>
      <c r="C66148" t="s">
        <v>114552</v>
      </c>
    </row>
    <row r="66149" spans="1:3" x14ac:dyDescent="0.25">
      <c r="A66149" s="3" t="s">
        <v>114553</v>
      </c>
      <c r="B66149">
        <v>7208024</v>
      </c>
      <c r="C66149" t="s">
        <v>114554</v>
      </c>
    </row>
    <row r="66150" spans="1:3" x14ac:dyDescent="0.25">
      <c r="A66150" s="3" t="s">
        <v>114555</v>
      </c>
      <c r="B66150">
        <v>7208024</v>
      </c>
      <c r="C66150" t="s">
        <v>114556</v>
      </c>
    </row>
    <row r="66151" spans="1:3" x14ac:dyDescent="0.25">
      <c r="A66151" s="3" t="s">
        <v>114557</v>
      </c>
      <c r="B66151">
        <v>7208024</v>
      </c>
      <c r="C66151" t="s">
        <v>114558</v>
      </c>
    </row>
    <row r="66152" spans="1:3" x14ac:dyDescent="0.25">
      <c r="A66152" s="3" t="s">
        <v>114559</v>
      </c>
      <c r="B66152">
        <v>7208030</v>
      </c>
      <c r="C66152" t="s">
        <v>114560</v>
      </c>
    </row>
    <row r="66153" spans="1:3" x14ac:dyDescent="0.25">
      <c r="A66153" s="3" t="s">
        <v>114561</v>
      </c>
      <c r="B66153">
        <v>7208030</v>
      </c>
      <c r="C66153" t="s">
        <v>114562</v>
      </c>
    </row>
    <row r="66154" spans="1:3" x14ac:dyDescent="0.25">
      <c r="A66154" s="3" t="s">
        <v>114563</v>
      </c>
      <c r="B66154">
        <v>7208030</v>
      </c>
      <c r="C66154" t="s">
        <v>114564</v>
      </c>
    </row>
    <row r="66155" spans="1:3" x14ac:dyDescent="0.25">
      <c r="A66155" s="3" t="s">
        <v>114565</v>
      </c>
      <c r="B66155">
        <v>7208030</v>
      </c>
      <c r="C66155" t="s">
        <v>114566</v>
      </c>
    </row>
    <row r="66156" spans="1:3" x14ac:dyDescent="0.25">
      <c r="A66156" s="3" t="s">
        <v>114567</v>
      </c>
      <c r="B66156">
        <v>7208030</v>
      </c>
      <c r="C66156" t="s">
        <v>114568</v>
      </c>
    </row>
    <row r="66157" spans="1:3" x14ac:dyDescent="0.25">
      <c r="A66157" s="3" t="s">
        <v>114569</v>
      </c>
      <c r="B66157">
        <v>7208030</v>
      </c>
      <c r="C66157" t="s">
        <v>114570</v>
      </c>
    </row>
    <row r="66158" spans="1:3" x14ac:dyDescent="0.25">
      <c r="A66158" s="3" t="s">
        <v>114571</v>
      </c>
      <c r="B66158">
        <v>7208030</v>
      </c>
      <c r="C66158" t="s">
        <v>113154</v>
      </c>
    </row>
    <row r="66159" spans="1:3" x14ac:dyDescent="0.25">
      <c r="A66159" s="3" t="s">
        <v>114572</v>
      </c>
      <c r="B66159">
        <v>7208030</v>
      </c>
      <c r="C66159" t="s">
        <v>114573</v>
      </c>
    </row>
    <row r="66160" spans="1:3" x14ac:dyDescent="0.25">
      <c r="A66160" s="3" t="s">
        <v>114574</v>
      </c>
      <c r="B66160">
        <v>7208030</v>
      </c>
      <c r="C66160" t="s">
        <v>114575</v>
      </c>
    </row>
    <row r="66161" spans="1:3" x14ac:dyDescent="0.25">
      <c r="A66161" s="3" t="s">
        <v>114576</v>
      </c>
      <c r="B66161">
        <v>7208030</v>
      </c>
      <c r="C66161" t="s">
        <v>114577</v>
      </c>
    </row>
    <row r="66162" spans="1:3" x14ac:dyDescent="0.25">
      <c r="A66162" s="3" t="s">
        <v>114578</v>
      </c>
      <c r="B66162">
        <v>7208030</v>
      </c>
      <c r="C66162" t="s">
        <v>114579</v>
      </c>
    </row>
    <row r="66163" spans="1:3" x14ac:dyDescent="0.25">
      <c r="A66163" s="3" t="s">
        <v>114580</v>
      </c>
      <c r="B66163">
        <v>7208030</v>
      </c>
      <c r="C66163" t="s">
        <v>114581</v>
      </c>
    </row>
    <row r="66164" spans="1:3" x14ac:dyDescent="0.25">
      <c r="A66164" s="3" t="s">
        <v>114582</v>
      </c>
      <c r="B66164">
        <v>7208030</v>
      </c>
      <c r="C66164" t="s">
        <v>114583</v>
      </c>
    </row>
    <row r="66165" spans="1:3" x14ac:dyDescent="0.25">
      <c r="A66165" s="3" t="s">
        <v>114584</v>
      </c>
      <c r="B66165">
        <v>7208030</v>
      </c>
      <c r="C66165" t="s">
        <v>114585</v>
      </c>
    </row>
    <row r="66166" spans="1:3" x14ac:dyDescent="0.25">
      <c r="A66166" s="3" t="s">
        <v>114586</v>
      </c>
      <c r="B66166">
        <v>7208030</v>
      </c>
      <c r="C66166" t="s">
        <v>114587</v>
      </c>
    </row>
    <row r="66167" spans="1:3" x14ac:dyDescent="0.25">
      <c r="A66167" s="3" t="s">
        <v>114588</v>
      </c>
      <c r="B66167">
        <v>7208030</v>
      </c>
      <c r="C66167" t="s">
        <v>114589</v>
      </c>
    </row>
    <row r="66168" spans="1:3" x14ac:dyDescent="0.25">
      <c r="A66168" s="3" t="s">
        <v>114590</v>
      </c>
      <c r="B66168">
        <v>7208030</v>
      </c>
      <c r="C66168" t="s">
        <v>114591</v>
      </c>
    </row>
    <row r="66169" spans="1:3" x14ac:dyDescent="0.25">
      <c r="A66169" s="3" t="s">
        <v>114592</v>
      </c>
      <c r="B66169">
        <v>7208030</v>
      </c>
      <c r="C66169" t="s">
        <v>114593</v>
      </c>
    </row>
    <row r="66170" spans="1:3" x14ac:dyDescent="0.25">
      <c r="A66170" s="3" t="s">
        <v>114594</v>
      </c>
      <c r="B66170">
        <v>7208030</v>
      </c>
      <c r="C66170" t="s">
        <v>114595</v>
      </c>
    </row>
    <row r="66171" spans="1:3" x14ac:dyDescent="0.25">
      <c r="A66171" s="3" t="s">
        <v>114596</v>
      </c>
      <c r="B66171">
        <v>7208031</v>
      </c>
      <c r="C66171" t="s">
        <v>114597</v>
      </c>
    </row>
    <row r="66172" spans="1:3" x14ac:dyDescent="0.25">
      <c r="A66172" s="3" t="s">
        <v>114598</v>
      </c>
      <c r="B66172">
        <v>7208031</v>
      </c>
      <c r="C66172" t="s">
        <v>114599</v>
      </c>
    </row>
    <row r="66173" spans="1:3" x14ac:dyDescent="0.25">
      <c r="A66173" s="3" t="s">
        <v>114600</v>
      </c>
      <c r="B66173">
        <v>7208031</v>
      </c>
      <c r="C66173" t="s">
        <v>114601</v>
      </c>
    </row>
    <row r="66174" spans="1:3" x14ac:dyDescent="0.25">
      <c r="A66174" s="3" t="s">
        <v>114602</v>
      </c>
      <c r="B66174">
        <v>7208031</v>
      </c>
      <c r="C66174" t="s">
        <v>114603</v>
      </c>
    </row>
    <row r="66175" spans="1:3" x14ac:dyDescent="0.25">
      <c r="A66175" s="3" t="s">
        <v>114604</v>
      </c>
      <c r="B66175">
        <v>7208031</v>
      </c>
      <c r="C66175" t="s">
        <v>114605</v>
      </c>
    </row>
    <row r="66176" spans="1:3" x14ac:dyDescent="0.25">
      <c r="A66176" s="3" t="s">
        <v>114606</v>
      </c>
      <c r="B66176">
        <v>7208031</v>
      </c>
      <c r="C66176" t="s">
        <v>114607</v>
      </c>
    </row>
    <row r="66177" spans="1:3" x14ac:dyDescent="0.25">
      <c r="A66177" s="3" t="s">
        <v>114608</v>
      </c>
      <c r="B66177">
        <v>7208031</v>
      </c>
      <c r="C66177" t="s">
        <v>114609</v>
      </c>
    </row>
    <row r="66178" spans="1:3" x14ac:dyDescent="0.25">
      <c r="A66178" s="3" t="s">
        <v>114610</v>
      </c>
      <c r="B66178">
        <v>7208031</v>
      </c>
      <c r="C66178" t="s">
        <v>114611</v>
      </c>
    </row>
    <row r="66179" spans="1:3" x14ac:dyDescent="0.25">
      <c r="A66179" s="3" t="s">
        <v>114612</v>
      </c>
      <c r="B66179">
        <v>7208031</v>
      </c>
      <c r="C66179" t="s">
        <v>114613</v>
      </c>
    </row>
    <row r="66180" spans="1:3" x14ac:dyDescent="0.25">
      <c r="A66180" s="3" t="s">
        <v>114614</v>
      </c>
      <c r="B66180">
        <v>7208031</v>
      </c>
      <c r="C66180" t="s">
        <v>114615</v>
      </c>
    </row>
    <row r="66181" spans="1:3" x14ac:dyDescent="0.25">
      <c r="A66181" s="3" t="s">
        <v>114616</v>
      </c>
      <c r="B66181">
        <v>7208031</v>
      </c>
      <c r="C66181" t="s">
        <v>114617</v>
      </c>
    </row>
    <row r="66182" spans="1:3" x14ac:dyDescent="0.25">
      <c r="A66182" s="3" t="s">
        <v>114618</v>
      </c>
      <c r="B66182">
        <v>7208031</v>
      </c>
      <c r="C66182" t="s">
        <v>114619</v>
      </c>
    </row>
    <row r="66183" spans="1:3" x14ac:dyDescent="0.25">
      <c r="A66183" s="3" t="s">
        <v>114620</v>
      </c>
      <c r="B66183">
        <v>7208031</v>
      </c>
      <c r="C66183" t="s">
        <v>114621</v>
      </c>
    </row>
    <row r="66184" spans="1:3" x14ac:dyDescent="0.25">
      <c r="A66184" s="3" t="s">
        <v>114622</v>
      </c>
      <c r="B66184">
        <v>7208031</v>
      </c>
      <c r="C66184" t="s">
        <v>114623</v>
      </c>
    </row>
    <row r="66185" spans="1:3" x14ac:dyDescent="0.25">
      <c r="A66185" s="3" t="s">
        <v>114624</v>
      </c>
      <c r="B66185">
        <v>7208031</v>
      </c>
      <c r="C66185" t="s">
        <v>114625</v>
      </c>
    </row>
    <row r="66186" spans="1:3" x14ac:dyDescent="0.25">
      <c r="A66186" s="3" t="s">
        <v>114626</v>
      </c>
      <c r="B66186">
        <v>7208031</v>
      </c>
      <c r="C66186" t="s">
        <v>114627</v>
      </c>
    </row>
    <row r="66187" spans="1:3" x14ac:dyDescent="0.25">
      <c r="A66187" s="3" t="s">
        <v>114628</v>
      </c>
      <c r="B66187">
        <v>7208031</v>
      </c>
      <c r="C66187" t="s">
        <v>114629</v>
      </c>
    </row>
    <row r="66188" spans="1:3" x14ac:dyDescent="0.25">
      <c r="A66188" s="3" t="s">
        <v>114630</v>
      </c>
      <c r="B66188">
        <v>7208031</v>
      </c>
      <c r="C66188" t="s">
        <v>20397</v>
      </c>
    </row>
    <row r="66189" spans="1:3" x14ac:dyDescent="0.25">
      <c r="A66189" s="3" t="s">
        <v>114631</v>
      </c>
      <c r="B66189">
        <v>7208032</v>
      </c>
      <c r="C66189" t="s">
        <v>114632</v>
      </c>
    </row>
    <row r="66190" spans="1:3" x14ac:dyDescent="0.25">
      <c r="A66190" s="3" t="s">
        <v>114633</v>
      </c>
      <c r="B66190">
        <v>7208032</v>
      </c>
      <c r="C66190" t="s">
        <v>114634</v>
      </c>
    </row>
    <row r="66191" spans="1:3" x14ac:dyDescent="0.25">
      <c r="A66191" s="3" t="s">
        <v>114635</v>
      </c>
      <c r="B66191">
        <v>7208032</v>
      </c>
      <c r="C66191" t="s">
        <v>114636</v>
      </c>
    </row>
    <row r="66192" spans="1:3" x14ac:dyDescent="0.25">
      <c r="A66192" s="3" t="s">
        <v>114637</v>
      </c>
      <c r="B66192">
        <v>7208032</v>
      </c>
      <c r="C66192" t="s">
        <v>114638</v>
      </c>
    </row>
    <row r="66193" spans="1:3" x14ac:dyDescent="0.25">
      <c r="A66193" s="3" t="s">
        <v>114639</v>
      </c>
      <c r="B66193">
        <v>7208032</v>
      </c>
      <c r="C66193" t="s">
        <v>114640</v>
      </c>
    </row>
    <row r="66194" spans="1:3" x14ac:dyDescent="0.25">
      <c r="A66194" s="3" t="s">
        <v>114641</v>
      </c>
      <c r="B66194">
        <v>7208032</v>
      </c>
      <c r="C66194" t="s">
        <v>114642</v>
      </c>
    </row>
    <row r="66195" spans="1:3" x14ac:dyDescent="0.25">
      <c r="A66195" s="3" t="s">
        <v>114643</v>
      </c>
      <c r="B66195">
        <v>7208032</v>
      </c>
      <c r="C66195" t="s">
        <v>114644</v>
      </c>
    </row>
    <row r="66196" spans="1:3" x14ac:dyDescent="0.25">
      <c r="A66196" s="3" t="s">
        <v>114645</v>
      </c>
      <c r="B66196">
        <v>7208032</v>
      </c>
      <c r="C66196" t="s">
        <v>114646</v>
      </c>
    </row>
    <row r="66197" spans="1:3" x14ac:dyDescent="0.25">
      <c r="A66197" s="3" t="s">
        <v>114647</v>
      </c>
      <c r="B66197">
        <v>7208032</v>
      </c>
      <c r="C66197" t="s">
        <v>114648</v>
      </c>
    </row>
    <row r="66198" spans="1:3" x14ac:dyDescent="0.25">
      <c r="A66198" s="3" t="s">
        <v>114649</v>
      </c>
      <c r="B66198">
        <v>7208033</v>
      </c>
      <c r="C66198" t="s">
        <v>114650</v>
      </c>
    </row>
    <row r="66199" spans="1:3" x14ac:dyDescent="0.25">
      <c r="A66199" s="3" t="s">
        <v>114651</v>
      </c>
      <c r="B66199">
        <v>7208033</v>
      </c>
      <c r="C66199" t="s">
        <v>114652</v>
      </c>
    </row>
    <row r="66200" spans="1:3" x14ac:dyDescent="0.25">
      <c r="A66200" s="3" t="s">
        <v>114653</v>
      </c>
      <c r="B66200">
        <v>7208033</v>
      </c>
      <c r="C66200" t="s">
        <v>114654</v>
      </c>
    </row>
    <row r="66201" spans="1:3" x14ac:dyDescent="0.25">
      <c r="A66201" s="3" t="s">
        <v>114655</v>
      </c>
      <c r="B66201">
        <v>7208033</v>
      </c>
      <c r="C66201" t="s">
        <v>114656</v>
      </c>
    </row>
    <row r="66202" spans="1:3" x14ac:dyDescent="0.25">
      <c r="A66202" s="3" t="s">
        <v>114657</v>
      </c>
      <c r="B66202">
        <v>7208033</v>
      </c>
      <c r="C66202" t="s">
        <v>114658</v>
      </c>
    </row>
    <row r="66203" spans="1:3" x14ac:dyDescent="0.25">
      <c r="A66203" s="3" t="s">
        <v>114659</v>
      </c>
      <c r="B66203">
        <v>7208033</v>
      </c>
      <c r="C66203" t="s">
        <v>114660</v>
      </c>
    </row>
    <row r="66204" spans="1:3" x14ac:dyDescent="0.25">
      <c r="A66204" s="3" t="s">
        <v>114661</v>
      </c>
      <c r="B66204">
        <v>7208033</v>
      </c>
      <c r="C66204" t="s">
        <v>114662</v>
      </c>
    </row>
    <row r="66205" spans="1:3" x14ac:dyDescent="0.25">
      <c r="A66205" s="3" t="s">
        <v>114663</v>
      </c>
      <c r="B66205">
        <v>7208033</v>
      </c>
      <c r="C66205" t="s">
        <v>114664</v>
      </c>
    </row>
    <row r="66206" spans="1:3" x14ac:dyDescent="0.25">
      <c r="A66206" s="3" t="s">
        <v>114665</v>
      </c>
      <c r="B66206">
        <v>7208033</v>
      </c>
      <c r="C66206" t="s">
        <v>114666</v>
      </c>
    </row>
    <row r="66207" spans="1:3" x14ac:dyDescent="0.25">
      <c r="A66207" s="3" t="s">
        <v>114667</v>
      </c>
      <c r="B66207">
        <v>7208040</v>
      </c>
      <c r="C66207" t="s">
        <v>114668</v>
      </c>
    </row>
    <row r="66208" spans="1:3" x14ac:dyDescent="0.25">
      <c r="A66208" s="3" t="s">
        <v>114669</v>
      </c>
      <c r="B66208">
        <v>7208040</v>
      </c>
      <c r="C66208" t="s">
        <v>114670</v>
      </c>
    </row>
    <row r="66209" spans="1:3" x14ac:dyDescent="0.25">
      <c r="A66209" s="3" t="s">
        <v>114671</v>
      </c>
      <c r="B66209">
        <v>7208040</v>
      </c>
      <c r="C66209" t="s">
        <v>114672</v>
      </c>
    </row>
    <row r="66210" spans="1:3" x14ac:dyDescent="0.25">
      <c r="A66210" s="3" t="s">
        <v>114673</v>
      </c>
      <c r="B66210">
        <v>7208040</v>
      </c>
      <c r="C66210" t="s">
        <v>39843</v>
      </c>
    </row>
    <row r="66211" spans="1:3" x14ac:dyDescent="0.25">
      <c r="A66211" s="3" t="s">
        <v>114674</v>
      </c>
      <c r="B66211">
        <v>7208040</v>
      </c>
      <c r="C66211" t="s">
        <v>114675</v>
      </c>
    </row>
    <row r="66212" spans="1:3" x14ac:dyDescent="0.25">
      <c r="A66212" s="3" t="s">
        <v>114676</v>
      </c>
      <c r="B66212">
        <v>7208040</v>
      </c>
      <c r="C66212" t="s">
        <v>114677</v>
      </c>
    </row>
    <row r="66213" spans="1:3" x14ac:dyDescent="0.25">
      <c r="A66213" s="3" t="s">
        <v>114678</v>
      </c>
      <c r="B66213">
        <v>7208040</v>
      </c>
      <c r="C66213" t="s">
        <v>114679</v>
      </c>
    </row>
    <row r="66214" spans="1:3" x14ac:dyDescent="0.25">
      <c r="A66214" s="3" t="s">
        <v>114680</v>
      </c>
      <c r="B66214">
        <v>7208040</v>
      </c>
      <c r="C66214" t="s">
        <v>114681</v>
      </c>
    </row>
    <row r="66215" spans="1:3" x14ac:dyDescent="0.25">
      <c r="A66215" s="3" t="s">
        <v>114682</v>
      </c>
      <c r="B66215">
        <v>7208040</v>
      </c>
      <c r="C66215" t="s">
        <v>114683</v>
      </c>
    </row>
    <row r="66216" spans="1:3" x14ac:dyDescent="0.25">
      <c r="A66216" s="3" t="s">
        <v>114684</v>
      </c>
      <c r="B66216">
        <v>7208040</v>
      </c>
      <c r="C66216" t="s">
        <v>114685</v>
      </c>
    </row>
    <row r="66217" spans="1:3" x14ac:dyDescent="0.25">
      <c r="A66217" s="3" t="s">
        <v>114686</v>
      </c>
      <c r="B66217">
        <v>7208040</v>
      </c>
      <c r="C66217" t="s">
        <v>114687</v>
      </c>
    </row>
    <row r="66218" spans="1:3" x14ac:dyDescent="0.25">
      <c r="A66218" s="3" t="s">
        <v>114688</v>
      </c>
      <c r="B66218">
        <v>7208040</v>
      </c>
      <c r="C66218" t="s">
        <v>114689</v>
      </c>
    </row>
    <row r="66219" spans="1:3" x14ac:dyDescent="0.25">
      <c r="A66219" s="3" t="s">
        <v>114690</v>
      </c>
      <c r="B66219">
        <v>7208040</v>
      </c>
      <c r="C66219" t="s">
        <v>114691</v>
      </c>
    </row>
    <row r="66220" spans="1:3" x14ac:dyDescent="0.25">
      <c r="A66220" s="3" t="s">
        <v>114692</v>
      </c>
      <c r="B66220">
        <v>7208040</v>
      </c>
      <c r="C66220" t="s">
        <v>114693</v>
      </c>
    </row>
    <row r="66221" spans="1:3" x14ac:dyDescent="0.25">
      <c r="A66221" s="3" t="s">
        <v>114694</v>
      </c>
      <c r="B66221">
        <v>7208040</v>
      </c>
      <c r="C66221" t="s">
        <v>114695</v>
      </c>
    </row>
    <row r="66222" spans="1:3" x14ac:dyDescent="0.25">
      <c r="A66222" s="3" t="s">
        <v>114696</v>
      </c>
      <c r="B66222">
        <v>7208041</v>
      </c>
      <c r="C66222" t="s">
        <v>95271</v>
      </c>
    </row>
    <row r="66223" spans="1:3" x14ac:dyDescent="0.25">
      <c r="A66223" s="3" t="s">
        <v>114697</v>
      </c>
      <c r="B66223">
        <v>7208041</v>
      </c>
      <c r="C66223" t="s">
        <v>114698</v>
      </c>
    </row>
    <row r="66224" spans="1:3" x14ac:dyDescent="0.25">
      <c r="A66224" s="3" t="s">
        <v>114699</v>
      </c>
      <c r="B66224">
        <v>7208041</v>
      </c>
      <c r="C66224" t="s">
        <v>114700</v>
      </c>
    </row>
    <row r="66225" spans="1:3" x14ac:dyDescent="0.25">
      <c r="A66225" s="3" t="s">
        <v>114701</v>
      </c>
      <c r="B66225">
        <v>7208041</v>
      </c>
      <c r="C66225" t="s">
        <v>114702</v>
      </c>
    </row>
    <row r="66226" spans="1:3" x14ac:dyDescent="0.25">
      <c r="A66226" s="3" t="s">
        <v>114703</v>
      </c>
      <c r="B66226">
        <v>7208041</v>
      </c>
      <c r="C66226" t="s">
        <v>114704</v>
      </c>
    </row>
    <row r="66227" spans="1:3" x14ac:dyDescent="0.25">
      <c r="A66227" s="3" t="s">
        <v>114705</v>
      </c>
      <c r="B66227">
        <v>7208041</v>
      </c>
      <c r="C66227" t="s">
        <v>114706</v>
      </c>
    </row>
    <row r="66228" spans="1:3" x14ac:dyDescent="0.25">
      <c r="A66228" s="3" t="s">
        <v>114707</v>
      </c>
      <c r="B66228">
        <v>7208041</v>
      </c>
      <c r="C66228" t="s">
        <v>114708</v>
      </c>
    </row>
    <row r="66229" spans="1:3" x14ac:dyDescent="0.25">
      <c r="A66229" s="3" t="s">
        <v>114709</v>
      </c>
      <c r="B66229">
        <v>7208041</v>
      </c>
      <c r="C66229" t="s">
        <v>96058</v>
      </c>
    </row>
    <row r="66230" spans="1:3" x14ac:dyDescent="0.25">
      <c r="A66230" s="3" t="s">
        <v>114710</v>
      </c>
      <c r="B66230">
        <v>7208041</v>
      </c>
      <c r="C66230" t="s">
        <v>114711</v>
      </c>
    </row>
    <row r="66231" spans="1:3" x14ac:dyDescent="0.25">
      <c r="A66231" s="3" t="s">
        <v>114712</v>
      </c>
      <c r="B66231">
        <v>7208041</v>
      </c>
      <c r="C66231" t="s">
        <v>114713</v>
      </c>
    </row>
    <row r="66232" spans="1:3" x14ac:dyDescent="0.25">
      <c r="A66232" s="3" t="s">
        <v>114714</v>
      </c>
      <c r="B66232">
        <v>7208041</v>
      </c>
      <c r="C66232" t="s">
        <v>114715</v>
      </c>
    </row>
    <row r="66233" spans="1:3" x14ac:dyDescent="0.25">
      <c r="A66233" s="3" t="s">
        <v>114716</v>
      </c>
      <c r="B66233">
        <v>7208041</v>
      </c>
      <c r="C66233" t="s">
        <v>114717</v>
      </c>
    </row>
    <row r="66234" spans="1:3" x14ac:dyDescent="0.25">
      <c r="A66234" s="3" t="s">
        <v>114718</v>
      </c>
      <c r="B66234">
        <v>7208041</v>
      </c>
      <c r="C66234" t="s">
        <v>114719</v>
      </c>
    </row>
    <row r="66235" spans="1:3" x14ac:dyDescent="0.25">
      <c r="A66235" s="3" t="s">
        <v>114720</v>
      </c>
      <c r="B66235">
        <v>7208041</v>
      </c>
      <c r="C66235" t="s">
        <v>114721</v>
      </c>
    </row>
    <row r="66236" spans="1:3" x14ac:dyDescent="0.25">
      <c r="A66236" s="3" t="s">
        <v>114722</v>
      </c>
      <c r="B66236">
        <v>7208041</v>
      </c>
      <c r="C66236" t="s">
        <v>114723</v>
      </c>
    </row>
    <row r="66237" spans="1:3" x14ac:dyDescent="0.25">
      <c r="A66237" s="3" t="s">
        <v>114724</v>
      </c>
      <c r="B66237">
        <v>7208041</v>
      </c>
      <c r="C66237" t="s">
        <v>114725</v>
      </c>
    </row>
    <row r="66238" spans="1:3" x14ac:dyDescent="0.25">
      <c r="A66238" s="3" t="s">
        <v>114726</v>
      </c>
      <c r="B66238">
        <v>7208041</v>
      </c>
      <c r="C66238" t="s">
        <v>114727</v>
      </c>
    </row>
    <row r="66239" spans="1:3" x14ac:dyDescent="0.25">
      <c r="A66239" s="3" t="s">
        <v>114728</v>
      </c>
      <c r="B66239">
        <v>7208041</v>
      </c>
      <c r="C66239" t="s">
        <v>114729</v>
      </c>
    </row>
    <row r="66240" spans="1:3" x14ac:dyDescent="0.25">
      <c r="A66240" s="3" t="s">
        <v>114730</v>
      </c>
      <c r="B66240">
        <v>7208041</v>
      </c>
      <c r="C66240" t="s">
        <v>114731</v>
      </c>
    </row>
    <row r="66241" spans="1:3" x14ac:dyDescent="0.25">
      <c r="A66241" s="3" t="s">
        <v>114732</v>
      </c>
      <c r="B66241">
        <v>7208041</v>
      </c>
      <c r="C66241" t="s">
        <v>114733</v>
      </c>
    </row>
    <row r="66242" spans="1:3" x14ac:dyDescent="0.25">
      <c r="A66242" s="3" t="s">
        <v>114734</v>
      </c>
      <c r="B66242">
        <v>7208042</v>
      </c>
      <c r="C66242" t="s">
        <v>114735</v>
      </c>
    </row>
    <row r="66243" spans="1:3" x14ac:dyDescent="0.25">
      <c r="A66243" s="3" t="s">
        <v>114736</v>
      </c>
      <c r="B66243">
        <v>7208042</v>
      </c>
      <c r="C66243" t="s">
        <v>114737</v>
      </c>
    </row>
    <row r="66244" spans="1:3" x14ac:dyDescent="0.25">
      <c r="A66244" s="3" t="s">
        <v>114738</v>
      </c>
      <c r="B66244">
        <v>7208042</v>
      </c>
      <c r="C66244" t="s">
        <v>114739</v>
      </c>
    </row>
    <row r="66245" spans="1:3" x14ac:dyDescent="0.25">
      <c r="A66245" s="3" t="s">
        <v>114740</v>
      </c>
      <c r="B66245">
        <v>7208042</v>
      </c>
      <c r="C66245" t="s">
        <v>114741</v>
      </c>
    </row>
    <row r="66246" spans="1:3" x14ac:dyDescent="0.25">
      <c r="A66246" s="3" t="s">
        <v>114742</v>
      </c>
      <c r="B66246">
        <v>7208042</v>
      </c>
      <c r="C66246" t="s">
        <v>114743</v>
      </c>
    </row>
    <row r="66247" spans="1:3" x14ac:dyDescent="0.25">
      <c r="A66247" s="3" t="s">
        <v>114744</v>
      </c>
      <c r="B66247">
        <v>7208042</v>
      </c>
      <c r="C66247" t="s">
        <v>114745</v>
      </c>
    </row>
    <row r="66248" spans="1:3" x14ac:dyDescent="0.25">
      <c r="A66248" s="3" t="s">
        <v>114746</v>
      </c>
      <c r="B66248">
        <v>7208042</v>
      </c>
      <c r="C66248" t="s">
        <v>114747</v>
      </c>
    </row>
    <row r="66249" spans="1:3" x14ac:dyDescent="0.25">
      <c r="A66249" s="3" t="s">
        <v>114748</v>
      </c>
      <c r="B66249">
        <v>7208042</v>
      </c>
      <c r="C66249" t="s">
        <v>114749</v>
      </c>
    </row>
    <row r="66250" spans="1:3" x14ac:dyDescent="0.25">
      <c r="A66250" s="3" t="s">
        <v>114750</v>
      </c>
      <c r="B66250">
        <v>7208042</v>
      </c>
      <c r="C66250" t="s">
        <v>27944</v>
      </c>
    </row>
    <row r="66251" spans="1:3" x14ac:dyDescent="0.25">
      <c r="A66251" s="3" t="s">
        <v>114751</v>
      </c>
      <c r="B66251">
        <v>7208042</v>
      </c>
      <c r="C66251" t="s">
        <v>114752</v>
      </c>
    </row>
    <row r="66252" spans="1:3" x14ac:dyDescent="0.25">
      <c r="A66252" s="3" t="s">
        <v>114753</v>
      </c>
      <c r="B66252">
        <v>7208042</v>
      </c>
      <c r="C66252" t="s">
        <v>114754</v>
      </c>
    </row>
    <row r="66253" spans="1:3" x14ac:dyDescent="0.25">
      <c r="A66253" s="3" t="s">
        <v>114755</v>
      </c>
      <c r="B66253">
        <v>7208050</v>
      </c>
      <c r="C66253" t="s">
        <v>114756</v>
      </c>
    </row>
    <row r="66254" spans="1:3" x14ac:dyDescent="0.25">
      <c r="A66254" s="3" t="s">
        <v>114757</v>
      </c>
      <c r="B66254">
        <v>7208050</v>
      </c>
      <c r="C66254" t="s">
        <v>114758</v>
      </c>
    </row>
    <row r="66255" spans="1:3" x14ac:dyDescent="0.25">
      <c r="A66255" s="3" t="s">
        <v>114759</v>
      </c>
      <c r="B66255">
        <v>7208050</v>
      </c>
      <c r="C66255" t="s">
        <v>114760</v>
      </c>
    </row>
    <row r="66256" spans="1:3" x14ac:dyDescent="0.25">
      <c r="A66256" s="3" t="s">
        <v>114761</v>
      </c>
      <c r="B66256">
        <v>7208050</v>
      </c>
      <c r="C66256" t="s">
        <v>114762</v>
      </c>
    </row>
    <row r="66257" spans="1:3" x14ac:dyDescent="0.25">
      <c r="A66257" s="3" t="s">
        <v>114763</v>
      </c>
      <c r="B66257">
        <v>7208050</v>
      </c>
      <c r="C66257" t="s">
        <v>114764</v>
      </c>
    </row>
    <row r="66258" spans="1:3" x14ac:dyDescent="0.25">
      <c r="A66258" s="3" t="s">
        <v>114765</v>
      </c>
      <c r="B66258">
        <v>7208050</v>
      </c>
      <c r="C66258" t="s">
        <v>112239</v>
      </c>
    </row>
    <row r="66259" spans="1:3" x14ac:dyDescent="0.25">
      <c r="A66259" s="3" t="s">
        <v>114766</v>
      </c>
      <c r="B66259">
        <v>7208050</v>
      </c>
      <c r="C66259" t="s">
        <v>114767</v>
      </c>
    </row>
    <row r="66260" spans="1:3" x14ac:dyDescent="0.25">
      <c r="A66260" s="3" t="s">
        <v>114768</v>
      </c>
      <c r="B66260">
        <v>7208050</v>
      </c>
      <c r="C66260" t="s">
        <v>114769</v>
      </c>
    </row>
    <row r="66261" spans="1:3" x14ac:dyDescent="0.25">
      <c r="A66261" s="3" t="s">
        <v>114770</v>
      </c>
      <c r="B66261">
        <v>7208050</v>
      </c>
      <c r="C66261" t="s">
        <v>114771</v>
      </c>
    </row>
    <row r="66262" spans="1:3" x14ac:dyDescent="0.25">
      <c r="A66262" s="3" t="s">
        <v>114772</v>
      </c>
      <c r="B66262">
        <v>7208050</v>
      </c>
      <c r="C66262" t="s">
        <v>114773</v>
      </c>
    </row>
    <row r="66263" spans="1:3" x14ac:dyDescent="0.25">
      <c r="A66263" s="3" t="s">
        <v>114774</v>
      </c>
      <c r="B66263">
        <v>7208050</v>
      </c>
      <c r="C66263" t="s">
        <v>114775</v>
      </c>
    </row>
    <row r="66264" spans="1:3" x14ac:dyDescent="0.25">
      <c r="A66264" s="3" t="s">
        <v>114776</v>
      </c>
      <c r="B66264">
        <v>7208050</v>
      </c>
      <c r="C66264" t="s">
        <v>114777</v>
      </c>
    </row>
    <row r="66265" spans="1:3" x14ac:dyDescent="0.25">
      <c r="A66265" s="3" t="s">
        <v>114778</v>
      </c>
      <c r="B66265">
        <v>7208050</v>
      </c>
      <c r="C66265" t="s">
        <v>114779</v>
      </c>
    </row>
    <row r="66266" spans="1:3" x14ac:dyDescent="0.25">
      <c r="A66266" s="3" t="s">
        <v>114780</v>
      </c>
      <c r="B66266">
        <v>7208050</v>
      </c>
      <c r="C66266" t="s">
        <v>114781</v>
      </c>
    </row>
    <row r="66267" spans="1:3" x14ac:dyDescent="0.25">
      <c r="A66267" s="3" t="s">
        <v>114782</v>
      </c>
      <c r="B66267">
        <v>7208051</v>
      </c>
      <c r="C66267" t="s">
        <v>114783</v>
      </c>
    </row>
    <row r="66268" spans="1:3" x14ac:dyDescent="0.25">
      <c r="A66268" s="3" t="s">
        <v>114784</v>
      </c>
      <c r="B66268">
        <v>7208051</v>
      </c>
      <c r="C66268" t="s">
        <v>114785</v>
      </c>
    </row>
    <row r="66269" spans="1:3" x14ac:dyDescent="0.25">
      <c r="A66269" s="3" t="s">
        <v>114786</v>
      </c>
      <c r="B66269">
        <v>7208051</v>
      </c>
      <c r="C66269" t="s">
        <v>114787</v>
      </c>
    </row>
    <row r="66270" spans="1:3" x14ac:dyDescent="0.25">
      <c r="A66270" s="3" t="s">
        <v>114788</v>
      </c>
      <c r="B66270">
        <v>7208051</v>
      </c>
      <c r="C66270" t="s">
        <v>32494</v>
      </c>
    </row>
    <row r="66271" spans="1:3" x14ac:dyDescent="0.25">
      <c r="A66271" s="3" t="s">
        <v>114789</v>
      </c>
      <c r="B66271">
        <v>7208051</v>
      </c>
      <c r="C66271" t="s">
        <v>52931</v>
      </c>
    </row>
    <row r="66272" spans="1:3" x14ac:dyDescent="0.25">
      <c r="A66272" s="3" t="s">
        <v>114790</v>
      </c>
      <c r="B66272">
        <v>7208051</v>
      </c>
      <c r="C66272" t="s">
        <v>114791</v>
      </c>
    </row>
    <row r="66273" spans="1:3" x14ac:dyDescent="0.25">
      <c r="A66273" s="3" t="s">
        <v>114792</v>
      </c>
      <c r="B66273">
        <v>7208051</v>
      </c>
      <c r="C66273" t="s">
        <v>29921</v>
      </c>
    </row>
    <row r="66274" spans="1:3" x14ac:dyDescent="0.25">
      <c r="A66274" s="3" t="s">
        <v>114793</v>
      </c>
      <c r="B66274">
        <v>7208051</v>
      </c>
      <c r="C66274" t="s">
        <v>114794</v>
      </c>
    </row>
    <row r="66275" spans="1:3" x14ac:dyDescent="0.25">
      <c r="A66275" s="3" t="s">
        <v>114795</v>
      </c>
      <c r="B66275">
        <v>7208051</v>
      </c>
      <c r="C66275" t="s">
        <v>114796</v>
      </c>
    </row>
    <row r="66276" spans="1:3" x14ac:dyDescent="0.25">
      <c r="A66276" s="3" t="s">
        <v>114797</v>
      </c>
      <c r="B66276">
        <v>7208051</v>
      </c>
      <c r="C66276" t="s">
        <v>114798</v>
      </c>
    </row>
    <row r="66277" spans="1:3" x14ac:dyDescent="0.25">
      <c r="A66277" s="3" t="s">
        <v>114799</v>
      </c>
      <c r="B66277">
        <v>7208051</v>
      </c>
      <c r="C66277" t="s">
        <v>114800</v>
      </c>
    </row>
    <row r="66278" spans="1:3" x14ac:dyDescent="0.25">
      <c r="A66278" s="3" t="s">
        <v>114801</v>
      </c>
      <c r="B66278">
        <v>7208051</v>
      </c>
      <c r="C66278" t="s">
        <v>114802</v>
      </c>
    </row>
    <row r="66279" spans="1:3" x14ac:dyDescent="0.25">
      <c r="A66279" s="3" t="s">
        <v>114803</v>
      </c>
      <c r="B66279">
        <v>7208051</v>
      </c>
      <c r="C66279" t="s">
        <v>114804</v>
      </c>
    </row>
    <row r="66280" spans="1:3" x14ac:dyDescent="0.25">
      <c r="A66280" s="3" t="s">
        <v>114805</v>
      </c>
      <c r="B66280">
        <v>7208051</v>
      </c>
      <c r="C66280" t="s">
        <v>114806</v>
      </c>
    </row>
    <row r="66281" spans="1:3" x14ac:dyDescent="0.25">
      <c r="A66281" s="3" t="s">
        <v>114807</v>
      </c>
      <c r="B66281">
        <v>7208051</v>
      </c>
      <c r="C66281" t="s">
        <v>114808</v>
      </c>
    </row>
    <row r="66282" spans="1:3" x14ac:dyDescent="0.25">
      <c r="A66282" s="3" t="s">
        <v>114809</v>
      </c>
      <c r="B66282">
        <v>7208051</v>
      </c>
      <c r="C66282" t="s">
        <v>114810</v>
      </c>
    </row>
    <row r="66283" spans="1:3" x14ac:dyDescent="0.25">
      <c r="A66283" s="3" t="s">
        <v>114811</v>
      </c>
      <c r="B66283">
        <v>7208051</v>
      </c>
      <c r="C66283" t="s">
        <v>114812</v>
      </c>
    </row>
    <row r="66284" spans="1:3" x14ac:dyDescent="0.25">
      <c r="A66284" s="3" t="s">
        <v>114813</v>
      </c>
      <c r="B66284">
        <v>7208051</v>
      </c>
      <c r="C66284" t="s">
        <v>114814</v>
      </c>
    </row>
    <row r="66285" spans="1:3" x14ac:dyDescent="0.25">
      <c r="A66285" s="3" t="s">
        <v>114815</v>
      </c>
      <c r="B66285">
        <v>7208052</v>
      </c>
      <c r="C66285" t="s">
        <v>114816</v>
      </c>
    </row>
    <row r="66286" spans="1:3" x14ac:dyDescent="0.25">
      <c r="A66286" s="3" t="s">
        <v>114817</v>
      </c>
      <c r="B66286">
        <v>7208052</v>
      </c>
      <c r="C66286" t="s">
        <v>114818</v>
      </c>
    </row>
    <row r="66287" spans="1:3" x14ac:dyDescent="0.25">
      <c r="A66287" s="3" t="s">
        <v>114819</v>
      </c>
      <c r="B66287">
        <v>7208052</v>
      </c>
      <c r="C66287" t="s">
        <v>114820</v>
      </c>
    </row>
    <row r="66288" spans="1:3" x14ac:dyDescent="0.25">
      <c r="A66288" s="3" t="s">
        <v>114821</v>
      </c>
      <c r="B66288">
        <v>7208052</v>
      </c>
      <c r="C66288" t="s">
        <v>114822</v>
      </c>
    </row>
    <row r="66289" spans="1:3" x14ac:dyDescent="0.25">
      <c r="A66289" s="3" t="s">
        <v>114823</v>
      </c>
      <c r="B66289">
        <v>7208052</v>
      </c>
      <c r="C66289" t="s">
        <v>114824</v>
      </c>
    </row>
    <row r="66290" spans="1:3" x14ac:dyDescent="0.25">
      <c r="A66290" s="3" t="s">
        <v>114825</v>
      </c>
      <c r="B66290">
        <v>7208052</v>
      </c>
      <c r="C66290" t="s">
        <v>114826</v>
      </c>
    </row>
    <row r="66291" spans="1:3" x14ac:dyDescent="0.25">
      <c r="A66291" s="3" t="s">
        <v>114827</v>
      </c>
      <c r="B66291">
        <v>7208052</v>
      </c>
      <c r="C66291" t="s">
        <v>112941</v>
      </c>
    </row>
    <row r="66292" spans="1:3" x14ac:dyDescent="0.25">
      <c r="A66292" s="3" t="s">
        <v>114828</v>
      </c>
      <c r="B66292">
        <v>7208052</v>
      </c>
      <c r="C66292" t="s">
        <v>114829</v>
      </c>
    </row>
    <row r="66293" spans="1:3" x14ac:dyDescent="0.25">
      <c r="A66293" s="3" t="s">
        <v>114830</v>
      </c>
      <c r="B66293">
        <v>7208052</v>
      </c>
      <c r="C66293" t="s">
        <v>114831</v>
      </c>
    </row>
    <row r="66294" spans="1:3" x14ac:dyDescent="0.25">
      <c r="A66294" s="3" t="s">
        <v>114832</v>
      </c>
      <c r="B66294">
        <v>7208052</v>
      </c>
      <c r="C66294" t="s">
        <v>114833</v>
      </c>
    </row>
    <row r="66295" spans="1:3" x14ac:dyDescent="0.25">
      <c r="A66295" s="3" t="s">
        <v>114834</v>
      </c>
      <c r="B66295">
        <v>7208052</v>
      </c>
      <c r="C66295" t="s">
        <v>114835</v>
      </c>
    </row>
    <row r="66296" spans="1:3" x14ac:dyDescent="0.25">
      <c r="A66296" s="3" t="s">
        <v>114836</v>
      </c>
      <c r="B66296">
        <v>7208060</v>
      </c>
      <c r="C66296" t="s">
        <v>114837</v>
      </c>
    </row>
    <row r="66297" spans="1:3" x14ac:dyDescent="0.25">
      <c r="A66297" s="3" t="s">
        <v>114838</v>
      </c>
      <c r="B66297">
        <v>7208060</v>
      </c>
      <c r="C66297" t="s">
        <v>114839</v>
      </c>
    </row>
    <row r="66298" spans="1:3" x14ac:dyDescent="0.25">
      <c r="A66298" s="3" t="s">
        <v>114840</v>
      </c>
      <c r="B66298">
        <v>7208060</v>
      </c>
      <c r="C66298" t="s">
        <v>114841</v>
      </c>
    </row>
    <row r="66299" spans="1:3" x14ac:dyDescent="0.25">
      <c r="A66299" s="3" t="s">
        <v>114842</v>
      </c>
      <c r="B66299">
        <v>7208060</v>
      </c>
      <c r="C66299" t="s">
        <v>114843</v>
      </c>
    </row>
    <row r="66300" spans="1:3" x14ac:dyDescent="0.25">
      <c r="A66300" s="3" t="s">
        <v>114844</v>
      </c>
      <c r="B66300">
        <v>7208060</v>
      </c>
      <c r="C66300" t="s">
        <v>114217</v>
      </c>
    </row>
    <row r="66301" spans="1:3" x14ac:dyDescent="0.25">
      <c r="A66301" s="3" t="s">
        <v>114845</v>
      </c>
      <c r="B66301">
        <v>7208060</v>
      </c>
      <c r="C66301" t="s">
        <v>111450</v>
      </c>
    </row>
    <row r="66302" spans="1:3" x14ac:dyDescent="0.25">
      <c r="A66302" s="3" t="s">
        <v>114846</v>
      </c>
      <c r="B66302">
        <v>7208060</v>
      </c>
      <c r="C66302" t="s">
        <v>114847</v>
      </c>
    </row>
    <row r="66303" spans="1:3" x14ac:dyDescent="0.25">
      <c r="A66303" s="3" t="s">
        <v>114848</v>
      </c>
      <c r="B66303">
        <v>7208060</v>
      </c>
      <c r="C66303" t="s">
        <v>114849</v>
      </c>
    </row>
    <row r="66304" spans="1:3" x14ac:dyDescent="0.25">
      <c r="A66304" s="3" t="s">
        <v>114850</v>
      </c>
      <c r="B66304">
        <v>7208060</v>
      </c>
      <c r="C66304" t="s">
        <v>114851</v>
      </c>
    </row>
    <row r="66305" spans="1:3" x14ac:dyDescent="0.25">
      <c r="A66305" s="3" t="s">
        <v>114852</v>
      </c>
      <c r="B66305">
        <v>7208060</v>
      </c>
      <c r="C66305" t="s">
        <v>114853</v>
      </c>
    </row>
    <row r="66306" spans="1:3" x14ac:dyDescent="0.25">
      <c r="A66306" s="3" t="s">
        <v>114854</v>
      </c>
      <c r="B66306">
        <v>7208060</v>
      </c>
      <c r="C66306" t="s">
        <v>114855</v>
      </c>
    </row>
    <row r="66307" spans="1:3" x14ac:dyDescent="0.25">
      <c r="A66307" s="3" t="s">
        <v>114856</v>
      </c>
      <c r="B66307">
        <v>7208060</v>
      </c>
      <c r="C66307" t="s">
        <v>83579</v>
      </c>
    </row>
    <row r="66308" spans="1:3" x14ac:dyDescent="0.25">
      <c r="A66308" s="3" t="s">
        <v>114857</v>
      </c>
      <c r="B66308">
        <v>7208060</v>
      </c>
      <c r="C66308" t="s">
        <v>114858</v>
      </c>
    </row>
    <row r="66309" spans="1:3" x14ac:dyDescent="0.25">
      <c r="A66309" s="3" t="s">
        <v>114859</v>
      </c>
      <c r="B66309">
        <v>7208060</v>
      </c>
      <c r="C66309" t="s">
        <v>114860</v>
      </c>
    </row>
    <row r="66310" spans="1:3" x14ac:dyDescent="0.25">
      <c r="A66310" s="3" t="s">
        <v>114861</v>
      </c>
      <c r="B66310">
        <v>7208060</v>
      </c>
      <c r="C66310" t="s">
        <v>8901</v>
      </c>
    </row>
    <row r="66311" spans="1:3" x14ac:dyDescent="0.25">
      <c r="A66311" s="3" t="s">
        <v>114862</v>
      </c>
      <c r="B66311">
        <v>7208060</v>
      </c>
      <c r="C66311" t="s">
        <v>114863</v>
      </c>
    </row>
    <row r="66312" spans="1:3" x14ac:dyDescent="0.25">
      <c r="A66312" s="3" t="s">
        <v>114864</v>
      </c>
      <c r="B66312">
        <v>7208060</v>
      </c>
      <c r="C66312" t="s">
        <v>114865</v>
      </c>
    </row>
    <row r="66313" spans="1:3" x14ac:dyDescent="0.25">
      <c r="A66313" s="3" t="s">
        <v>114866</v>
      </c>
      <c r="B66313">
        <v>7208060</v>
      </c>
      <c r="C66313" t="s">
        <v>114867</v>
      </c>
    </row>
    <row r="66314" spans="1:3" x14ac:dyDescent="0.25">
      <c r="A66314" s="3" t="s">
        <v>114868</v>
      </c>
      <c r="B66314">
        <v>7208060</v>
      </c>
      <c r="C66314" t="s">
        <v>114869</v>
      </c>
    </row>
    <row r="66315" spans="1:3" x14ac:dyDescent="0.25">
      <c r="A66315" s="3" t="s">
        <v>114870</v>
      </c>
      <c r="B66315">
        <v>7208060</v>
      </c>
      <c r="C66315" t="s">
        <v>114871</v>
      </c>
    </row>
    <row r="66316" spans="1:3" x14ac:dyDescent="0.25">
      <c r="A66316" s="3" t="s">
        <v>114872</v>
      </c>
      <c r="B66316">
        <v>7208061</v>
      </c>
      <c r="C66316" t="s">
        <v>114873</v>
      </c>
    </row>
    <row r="66317" spans="1:3" x14ac:dyDescent="0.25">
      <c r="A66317" s="3" t="s">
        <v>114874</v>
      </c>
      <c r="B66317">
        <v>7208061</v>
      </c>
      <c r="C66317" t="s">
        <v>114875</v>
      </c>
    </row>
    <row r="66318" spans="1:3" x14ac:dyDescent="0.25">
      <c r="A66318" s="3" t="s">
        <v>114876</v>
      </c>
      <c r="B66318">
        <v>7208061</v>
      </c>
      <c r="C66318" t="s">
        <v>114877</v>
      </c>
    </row>
    <row r="66319" spans="1:3" x14ac:dyDescent="0.25">
      <c r="A66319" s="3" t="s">
        <v>114878</v>
      </c>
      <c r="B66319">
        <v>7208061</v>
      </c>
      <c r="C66319" t="s">
        <v>114879</v>
      </c>
    </row>
    <row r="66320" spans="1:3" x14ac:dyDescent="0.25">
      <c r="A66320" s="3" t="s">
        <v>114880</v>
      </c>
      <c r="B66320">
        <v>7208061</v>
      </c>
      <c r="C66320" t="s">
        <v>114881</v>
      </c>
    </row>
    <row r="66321" spans="1:3" x14ac:dyDescent="0.25">
      <c r="A66321" s="3" t="s">
        <v>114882</v>
      </c>
      <c r="B66321">
        <v>7208061</v>
      </c>
      <c r="C66321" t="s">
        <v>40252</v>
      </c>
    </row>
    <row r="66322" spans="1:3" x14ac:dyDescent="0.25">
      <c r="A66322" s="3" t="s">
        <v>114883</v>
      </c>
      <c r="B66322">
        <v>7208061</v>
      </c>
      <c r="C66322" t="s">
        <v>114884</v>
      </c>
    </row>
    <row r="66323" spans="1:3" x14ac:dyDescent="0.25">
      <c r="A66323" s="3" t="s">
        <v>114885</v>
      </c>
      <c r="B66323">
        <v>7208061</v>
      </c>
      <c r="C66323" t="s">
        <v>114886</v>
      </c>
    </row>
    <row r="66324" spans="1:3" x14ac:dyDescent="0.25">
      <c r="A66324" s="3" t="s">
        <v>114887</v>
      </c>
      <c r="B66324">
        <v>7208061</v>
      </c>
      <c r="C66324" t="s">
        <v>114888</v>
      </c>
    </row>
    <row r="66325" spans="1:3" x14ac:dyDescent="0.25">
      <c r="A66325" s="3" t="s">
        <v>114889</v>
      </c>
      <c r="B66325">
        <v>7208061</v>
      </c>
      <c r="C66325" t="s">
        <v>114890</v>
      </c>
    </row>
    <row r="66326" spans="1:3" x14ac:dyDescent="0.25">
      <c r="A66326" s="3" t="s">
        <v>114891</v>
      </c>
      <c r="B66326">
        <v>7208061</v>
      </c>
      <c r="C66326" t="s">
        <v>114892</v>
      </c>
    </row>
    <row r="66327" spans="1:3" x14ac:dyDescent="0.25">
      <c r="A66327" s="3" t="s">
        <v>114893</v>
      </c>
      <c r="B66327">
        <v>7208061</v>
      </c>
      <c r="C66327" t="s">
        <v>2523</v>
      </c>
    </row>
    <row r="66328" spans="1:3" x14ac:dyDescent="0.25">
      <c r="A66328" s="3" t="s">
        <v>114894</v>
      </c>
      <c r="B66328">
        <v>7208061</v>
      </c>
      <c r="C66328" t="s">
        <v>114895</v>
      </c>
    </row>
    <row r="66329" spans="1:3" x14ac:dyDescent="0.25">
      <c r="A66329" s="3" t="s">
        <v>114896</v>
      </c>
      <c r="B66329">
        <v>7208061</v>
      </c>
      <c r="C66329" t="s">
        <v>114897</v>
      </c>
    </row>
    <row r="66330" spans="1:3" x14ac:dyDescent="0.25">
      <c r="A66330" s="3" t="s">
        <v>114898</v>
      </c>
      <c r="B66330">
        <v>7208062</v>
      </c>
      <c r="C66330" t="s">
        <v>114899</v>
      </c>
    </row>
    <row r="66331" spans="1:3" x14ac:dyDescent="0.25">
      <c r="A66331" s="3" t="s">
        <v>114900</v>
      </c>
      <c r="B66331">
        <v>7208062</v>
      </c>
      <c r="C66331" t="s">
        <v>114901</v>
      </c>
    </row>
    <row r="66332" spans="1:3" x14ac:dyDescent="0.25">
      <c r="A66332" s="3" t="s">
        <v>114902</v>
      </c>
      <c r="B66332">
        <v>7208062</v>
      </c>
      <c r="C66332" t="s">
        <v>114903</v>
      </c>
    </row>
    <row r="66333" spans="1:3" x14ac:dyDescent="0.25">
      <c r="A66333" s="3" t="s">
        <v>114904</v>
      </c>
      <c r="B66333">
        <v>7208062</v>
      </c>
      <c r="C66333" t="s">
        <v>114905</v>
      </c>
    </row>
    <row r="66334" spans="1:3" x14ac:dyDescent="0.25">
      <c r="A66334" s="3" t="s">
        <v>114906</v>
      </c>
      <c r="B66334">
        <v>7208062</v>
      </c>
      <c r="C66334" t="s">
        <v>42503</v>
      </c>
    </row>
    <row r="66335" spans="1:3" x14ac:dyDescent="0.25">
      <c r="A66335" s="3" t="s">
        <v>114907</v>
      </c>
      <c r="B66335">
        <v>7208062</v>
      </c>
      <c r="C66335" t="s">
        <v>114908</v>
      </c>
    </row>
    <row r="66336" spans="1:3" x14ac:dyDescent="0.25">
      <c r="A66336" s="3" t="s">
        <v>114909</v>
      </c>
      <c r="B66336">
        <v>7208062</v>
      </c>
      <c r="C66336" t="s">
        <v>114910</v>
      </c>
    </row>
    <row r="66337" spans="1:3" x14ac:dyDescent="0.25">
      <c r="A66337" s="3" t="s">
        <v>114911</v>
      </c>
      <c r="B66337">
        <v>7208062</v>
      </c>
      <c r="C66337" t="s">
        <v>114912</v>
      </c>
    </row>
    <row r="66338" spans="1:3" x14ac:dyDescent="0.25">
      <c r="A66338" s="3" t="s">
        <v>114913</v>
      </c>
      <c r="B66338">
        <v>7208062</v>
      </c>
      <c r="C66338" t="s">
        <v>114914</v>
      </c>
    </row>
    <row r="66339" spans="1:3" x14ac:dyDescent="0.25">
      <c r="A66339" s="3" t="s">
        <v>114915</v>
      </c>
      <c r="B66339">
        <v>7208062</v>
      </c>
      <c r="C66339" t="s">
        <v>114916</v>
      </c>
    </row>
    <row r="66340" spans="1:3" x14ac:dyDescent="0.25">
      <c r="A66340" s="3" t="s">
        <v>114917</v>
      </c>
      <c r="B66340">
        <v>7208062</v>
      </c>
      <c r="C66340" t="s">
        <v>114918</v>
      </c>
    </row>
    <row r="66341" spans="1:3" x14ac:dyDescent="0.25">
      <c r="A66341" s="3" t="s">
        <v>114919</v>
      </c>
      <c r="B66341">
        <v>7208063</v>
      </c>
      <c r="C66341" t="s">
        <v>114920</v>
      </c>
    </row>
    <row r="66342" spans="1:3" x14ac:dyDescent="0.25">
      <c r="A66342" s="3" t="s">
        <v>114921</v>
      </c>
      <c r="B66342">
        <v>7208063</v>
      </c>
      <c r="C66342" t="s">
        <v>114922</v>
      </c>
    </row>
    <row r="66343" spans="1:3" x14ac:dyDescent="0.25">
      <c r="A66343" s="3" t="s">
        <v>114923</v>
      </c>
      <c r="B66343">
        <v>7208063</v>
      </c>
      <c r="C66343" t="s">
        <v>21836</v>
      </c>
    </row>
    <row r="66344" spans="1:3" x14ac:dyDescent="0.25">
      <c r="A66344" s="3" t="s">
        <v>114924</v>
      </c>
      <c r="B66344">
        <v>7208063</v>
      </c>
      <c r="C66344" t="s">
        <v>63128</v>
      </c>
    </row>
    <row r="66345" spans="1:3" x14ac:dyDescent="0.25">
      <c r="A66345" s="3" t="s">
        <v>114925</v>
      </c>
      <c r="B66345">
        <v>7208063</v>
      </c>
      <c r="C66345" t="s">
        <v>114926</v>
      </c>
    </row>
    <row r="66346" spans="1:3" x14ac:dyDescent="0.25">
      <c r="A66346" s="3" t="s">
        <v>114927</v>
      </c>
      <c r="B66346">
        <v>7208063</v>
      </c>
      <c r="C66346" t="s">
        <v>114928</v>
      </c>
    </row>
    <row r="66347" spans="1:3" x14ac:dyDescent="0.25">
      <c r="A66347" s="3" t="s">
        <v>114929</v>
      </c>
      <c r="B66347">
        <v>7208063</v>
      </c>
      <c r="C66347" t="s">
        <v>114930</v>
      </c>
    </row>
    <row r="66348" spans="1:3" x14ac:dyDescent="0.25">
      <c r="A66348" s="3" t="s">
        <v>114931</v>
      </c>
      <c r="B66348">
        <v>7208063</v>
      </c>
      <c r="C66348" t="s">
        <v>114932</v>
      </c>
    </row>
    <row r="66349" spans="1:3" x14ac:dyDescent="0.25">
      <c r="A66349" s="3" t="s">
        <v>114933</v>
      </c>
      <c r="B66349">
        <v>7208063</v>
      </c>
      <c r="C66349" t="s">
        <v>114934</v>
      </c>
    </row>
    <row r="66350" spans="1:3" x14ac:dyDescent="0.25">
      <c r="A66350" s="3" t="s">
        <v>114935</v>
      </c>
      <c r="B66350">
        <v>7208063</v>
      </c>
      <c r="C66350" t="s">
        <v>114936</v>
      </c>
    </row>
    <row r="66351" spans="1:3" x14ac:dyDescent="0.25">
      <c r="A66351" s="3" t="s">
        <v>114937</v>
      </c>
      <c r="B66351">
        <v>7208063</v>
      </c>
      <c r="C66351" t="s">
        <v>15494</v>
      </c>
    </row>
    <row r="66352" spans="1:3" x14ac:dyDescent="0.25">
      <c r="A66352" s="3" t="s">
        <v>114938</v>
      </c>
      <c r="B66352">
        <v>7208063</v>
      </c>
      <c r="C66352" t="s">
        <v>114939</v>
      </c>
    </row>
    <row r="66353" spans="1:3" x14ac:dyDescent="0.25">
      <c r="A66353" s="3" t="s">
        <v>114940</v>
      </c>
      <c r="B66353">
        <v>7208063</v>
      </c>
      <c r="C66353" t="s">
        <v>114941</v>
      </c>
    </row>
    <row r="66354" spans="1:3" x14ac:dyDescent="0.25">
      <c r="A66354" s="3" t="s">
        <v>114942</v>
      </c>
      <c r="B66354">
        <v>7208064</v>
      </c>
      <c r="C66354" t="s">
        <v>114943</v>
      </c>
    </row>
    <row r="66355" spans="1:3" x14ac:dyDescent="0.25">
      <c r="A66355" s="3" t="s">
        <v>114944</v>
      </c>
      <c r="B66355">
        <v>7208064</v>
      </c>
      <c r="C66355" t="s">
        <v>21203</v>
      </c>
    </row>
    <row r="66356" spans="1:3" x14ac:dyDescent="0.25">
      <c r="A66356" s="3" t="s">
        <v>114945</v>
      </c>
      <c r="B66356">
        <v>7208064</v>
      </c>
      <c r="C66356" t="s">
        <v>114946</v>
      </c>
    </row>
    <row r="66357" spans="1:3" x14ac:dyDescent="0.25">
      <c r="A66357" s="3" t="s">
        <v>114947</v>
      </c>
      <c r="B66357">
        <v>7208064</v>
      </c>
      <c r="C66357" t="s">
        <v>114948</v>
      </c>
    </row>
    <row r="66358" spans="1:3" x14ac:dyDescent="0.25">
      <c r="A66358" s="3" t="s">
        <v>114949</v>
      </c>
      <c r="B66358">
        <v>7208064</v>
      </c>
      <c r="C66358" t="s">
        <v>114200</v>
      </c>
    </row>
    <row r="66359" spans="1:3" x14ac:dyDescent="0.25">
      <c r="A66359" s="3" t="s">
        <v>114950</v>
      </c>
      <c r="B66359">
        <v>7208064</v>
      </c>
      <c r="C66359" t="s">
        <v>114951</v>
      </c>
    </row>
    <row r="66360" spans="1:3" x14ac:dyDescent="0.25">
      <c r="A66360" s="3" t="s">
        <v>114952</v>
      </c>
      <c r="B66360">
        <v>7208064</v>
      </c>
      <c r="C66360" t="s">
        <v>98242</v>
      </c>
    </row>
    <row r="66361" spans="1:3" x14ac:dyDescent="0.25">
      <c r="A66361" s="3" t="s">
        <v>114953</v>
      </c>
      <c r="B66361">
        <v>7208064</v>
      </c>
      <c r="C66361" t="s">
        <v>12802</v>
      </c>
    </row>
    <row r="66362" spans="1:3" x14ac:dyDescent="0.25">
      <c r="A66362" s="3" t="s">
        <v>114954</v>
      </c>
      <c r="B66362">
        <v>7208064</v>
      </c>
      <c r="C66362" t="s">
        <v>114955</v>
      </c>
    </row>
    <row r="66363" spans="1:3" x14ac:dyDescent="0.25">
      <c r="A66363" s="3" t="s">
        <v>114956</v>
      </c>
      <c r="B66363">
        <v>7208064</v>
      </c>
      <c r="C66363" t="s">
        <v>114957</v>
      </c>
    </row>
    <row r="66364" spans="1:3" x14ac:dyDescent="0.25">
      <c r="A66364" s="3" t="s">
        <v>114958</v>
      </c>
      <c r="B66364">
        <v>7208064</v>
      </c>
      <c r="C66364" t="s">
        <v>114959</v>
      </c>
    </row>
    <row r="66365" spans="1:3" x14ac:dyDescent="0.25">
      <c r="A66365" s="3" t="s">
        <v>114960</v>
      </c>
      <c r="B66365">
        <v>7208064</v>
      </c>
      <c r="C66365" t="s">
        <v>114961</v>
      </c>
    </row>
    <row r="66366" spans="1:3" x14ac:dyDescent="0.25">
      <c r="A66366" s="3" t="s">
        <v>114962</v>
      </c>
      <c r="B66366">
        <v>7208064</v>
      </c>
      <c r="C66366" t="s">
        <v>114963</v>
      </c>
    </row>
    <row r="66367" spans="1:3" x14ac:dyDescent="0.25">
      <c r="A66367" s="3" t="s">
        <v>114964</v>
      </c>
      <c r="B66367">
        <v>7208064</v>
      </c>
      <c r="C66367" t="s">
        <v>114965</v>
      </c>
    </row>
    <row r="66368" spans="1:3" x14ac:dyDescent="0.25">
      <c r="A66368" s="3" t="s">
        <v>114966</v>
      </c>
      <c r="B66368">
        <v>7208064</v>
      </c>
      <c r="C66368" t="s">
        <v>114967</v>
      </c>
    </row>
    <row r="66369" spans="1:3" x14ac:dyDescent="0.25">
      <c r="A66369" s="3" t="s">
        <v>114968</v>
      </c>
      <c r="B66369">
        <v>7208064</v>
      </c>
      <c r="C66369" t="s">
        <v>114969</v>
      </c>
    </row>
    <row r="66370" spans="1:3" x14ac:dyDescent="0.25">
      <c r="A66370" s="3" t="s">
        <v>114970</v>
      </c>
      <c r="B66370">
        <v>7208064</v>
      </c>
      <c r="C66370" t="s">
        <v>114971</v>
      </c>
    </row>
    <row r="66371" spans="1:3" x14ac:dyDescent="0.25">
      <c r="A66371" s="3" t="s">
        <v>114972</v>
      </c>
      <c r="B66371">
        <v>7209010</v>
      </c>
      <c r="C66371" t="s">
        <v>114973</v>
      </c>
    </row>
    <row r="66372" spans="1:3" x14ac:dyDescent="0.25">
      <c r="A66372" s="3" t="s">
        <v>114974</v>
      </c>
      <c r="B66372">
        <v>7209010</v>
      </c>
      <c r="C66372" t="s">
        <v>114975</v>
      </c>
    </row>
    <row r="66373" spans="1:3" x14ac:dyDescent="0.25">
      <c r="A66373" s="3" t="s">
        <v>114976</v>
      </c>
      <c r="B66373">
        <v>7209010</v>
      </c>
      <c r="C66373" t="s">
        <v>114977</v>
      </c>
    </row>
    <row r="66374" spans="1:3" x14ac:dyDescent="0.25">
      <c r="A66374" s="3" t="s">
        <v>114978</v>
      </c>
      <c r="B66374">
        <v>7209010</v>
      </c>
      <c r="C66374" t="s">
        <v>46103</v>
      </c>
    </row>
    <row r="66375" spans="1:3" x14ac:dyDescent="0.25">
      <c r="A66375" s="3" t="s">
        <v>114979</v>
      </c>
      <c r="B66375">
        <v>7209010</v>
      </c>
      <c r="C66375" t="s">
        <v>114980</v>
      </c>
    </row>
    <row r="66376" spans="1:3" x14ac:dyDescent="0.25">
      <c r="A66376" s="3" t="s">
        <v>114981</v>
      </c>
      <c r="B66376">
        <v>7209010</v>
      </c>
      <c r="C66376" t="s">
        <v>114982</v>
      </c>
    </row>
    <row r="66377" spans="1:3" x14ac:dyDescent="0.25">
      <c r="A66377" s="3" t="s">
        <v>114983</v>
      </c>
      <c r="B66377">
        <v>7209010</v>
      </c>
      <c r="C66377" t="s">
        <v>114984</v>
      </c>
    </row>
    <row r="66378" spans="1:3" x14ac:dyDescent="0.25">
      <c r="A66378" s="3" t="s">
        <v>114985</v>
      </c>
      <c r="B66378">
        <v>7209010</v>
      </c>
      <c r="C66378" t="s">
        <v>114986</v>
      </c>
    </row>
    <row r="66379" spans="1:3" x14ac:dyDescent="0.25">
      <c r="A66379" s="3" t="s">
        <v>114987</v>
      </c>
      <c r="B66379">
        <v>7209010</v>
      </c>
      <c r="C66379" t="s">
        <v>114988</v>
      </c>
    </row>
    <row r="66380" spans="1:3" x14ac:dyDescent="0.25">
      <c r="A66380" s="3" t="s">
        <v>114989</v>
      </c>
      <c r="B66380">
        <v>7209010</v>
      </c>
      <c r="C66380" t="s">
        <v>114990</v>
      </c>
    </row>
    <row r="66381" spans="1:3" x14ac:dyDescent="0.25">
      <c r="A66381" s="3" t="s">
        <v>114991</v>
      </c>
      <c r="B66381">
        <v>7209010</v>
      </c>
      <c r="C66381" t="s">
        <v>114992</v>
      </c>
    </row>
    <row r="66382" spans="1:3" x14ac:dyDescent="0.25">
      <c r="A66382" s="3" t="s">
        <v>114993</v>
      </c>
      <c r="B66382">
        <v>7209010</v>
      </c>
      <c r="C66382" t="s">
        <v>114994</v>
      </c>
    </row>
    <row r="66383" spans="1:3" x14ac:dyDescent="0.25">
      <c r="A66383" s="3" t="s">
        <v>114995</v>
      </c>
      <c r="B66383">
        <v>7209010</v>
      </c>
      <c r="C66383" t="s">
        <v>114996</v>
      </c>
    </row>
    <row r="66384" spans="1:3" x14ac:dyDescent="0.25">
      <c r="A66384" s="3" t="s">
        <v>114997</v>
      </c>
      <c r="B66384">
        <v>7209020</v>
      </c>
      <c r="C66384" t="s">
        <v>114998</v>
      </c>
    </row>
    <row r="66385" spans="1:3" x14ac:dyDescent="0.25">
      <c r="A66385" s="3" t="s">
        <v>114999</v>
      </c>
      <c r="B66385">
        <v>7209020</v>
      </c>
      <c r="C66385" t="s">
        <v>115000</v>
      </c>
    </row>
    <row r="66386" spans="1:3" x14ac:dyDescent="0.25">
      <c r="A66386" s="3" t="s">
        <v>115001</v>
      </c>
      <c r="B66386">
        <v>7209020</v>
      </c>
      <c r="C66386" t="s">
        <v>115002</v>
      </c>
    </row>
    <row r="66387" spans="1:3" x14ac:dyDescent="0.25">
      <c r="A66387" s="3" t="s">
        <v>115003</v>
      </c>
      <c r="B66387">
        <v>7209020</v>
      </c>
      <c r="C66387" t="s">
        <v>115004</v>
      </c>
    </row>
    <row r="66388" spans="1:3" x14ac:dyDescent="0.25">
      <c r="A66388" s="3" t="s">
        <v>115005</v>
      </c>
      <c r="B66388">
        <v>7209020</v>
      </c>
      <c r="C66388" t="s">
        <v>115006</v>
      </c>
    </row>
    <row r="66389" spans="1:3" x14ac:dyDescent="0.25">
      <c r="A66389" s="3" t="s">
        <v>115007</v>
      </c>
      <c r="B66389">
        <v>7209020</v>
      </c>
      <c r="C66389" t="s">
        <v>115008</v>
      </c>
    </row>
    <row r="66390" spans="1:3" x14ac:dyDescent="0.25">
      <c r="A66390" s="3" t="s">
        <v>115009</v>
      </c>
      <c r="B66390">
        <v>7209020</v>
      </c>
      <c r="C66390" t="s">
        <v>115010</v>
      </c>
    </row>
    <row r="66391" spans="1:3" x14ac:dyDescent="0.25">
      <c r="A66391" s="3" t="s">
        <v>115011</v>
      </c>
      <c r="B66391">
        <v>7209020</v>
      </c>
      <c r="C66391" t="s">
        <v>115012</v>
      </c>
    </row>
    <row r="66392" spans="1:3" x14ac:dyDescent="0.25">
      <c r="A66392" s="3" t="s">
        <v>115013</v>
      </c>
      <c r="B66392">
        <v>7209020</v>
      </c>
      <c r="C66392" t="s">
        <v>115014</v>
      </c>
    </row>
    <row r="66393" spans="1:3" x14ac:dyDescent="0.25">
      <c r="A66393" s="3" t="s">
        <v>115015</v>
      </c>
      <c r="B66393">
        <v>7209020</v>
      </c>
      <c r="C66393" t="s">
        <v>115016</v>
      </c>
    </row>
    <row r="66394" spans="1:3" x14ac:dyDescent="0.25">
      <c r="A66394" s="3" t="s">
        <v>115017</v>
      </c>
      <c r="B66394">
        <v>7209020</v>
      </c>
      <c r="C66394" t="s">
        <v>115018</v>
      </c>
    </row>
    <row r="66395" spans="1:3" x14ac:dyDescent="0.25">
      <c r="A66395" s="3" t="s">
        <v>115019</v>
      </c>
      <c r="B66395">
        <v>7209020</v>
      </c>
      <c r="C66395" t="s">
        <v>115020</v>
      </c>
    </row>
    <row r="66396" spans="1:3" x14ac:dyDescent="0.25">
      <c r="A66396" s="3" t="s">
        <v>115021</v>
      </c>
      <c r="B66396">
        <v>7209020</v>
      </c>
      <c r="C66396" t="s">
        <v>115022</v>
      </c>
    </row>
    <row r="66397" spans="1:3" x14ac:dyDescent="0.25">
      <c r="A66397" s="3" t="s">
        <v>115023</v>
      </c>
      <c r="B66397">
        <v>7209020</v>
      </c>
      <c r="C66397" t="s">
        <v>115024</v>
      </c>
    </row>
    <row r="66398" spans="1:3" x14ac:dyDescent="0.25">
      <c r="A66398" s="3" t="s">
        <v>115025</v>
      </c>
      <c r="B66398">
        <v>7209020</v>
      </c>
      <c r="C66398" t="s">
        <v>115026</v>
      </c>
    </row>
    <row r="66399" spans="1:3" x14ac:dyDescent="0.25">
      <c r="A66399" s="3" t="s">
        <v>115027</v>
      </c>
      <c r="B66399">
        <v>7209020</v>
      </c>
      <c r="C66399" t="s">
        <v>115028</v>
      </c>
    </row>
    <row r="66400" spans="1:3" x14ac:dyDescent="0.25">
      <c r="A66400" s="3" t="s">
        <v>115029</v>
      </c>
      <c r="B66400">
        <v>7209030</v>
      </c>
      <c r="C66400" t="s">
        <v>115030</v>
      </c>
    </row>
    <row r="66401" spans="1:3" x14ac:dyDescent="0.25">
      <c r="A66401" s="3" t="s">
        <v>115031</v>
      </c>
      <c r="B66401">
        <v>7209030</v>
      </c>
      <c r="C66401" t="s">
        <v>115032</v>
      </c>
    </row>
    <row r="66402" spans="1:3" x14ac:dyDescent="0.25">
      <c r="A66402" s="3" t="s">
        <v>115033</v>
      </c>
      <c r="B66402">
        <v>7209030</v>
      </c>
      <c r="C66402" t="s">
        <v>115034</v>
      </c>
    </row>
    <row r="66403" spans="1:3" x14ac:dyDescent="0.25">
      <c r="A66403" s="3" t="s">
        <v>115035</v>
      </c>
      <c r="B66403">
        <v>7209030</v>
      </c>
      <c r="C66403" t="s">
        <v>115036</v>
      </c>
    </row>
    <row r="66404" spans="1:3" x14ac:dyDescent="0.25">
      <c r="A66404" s="3" t="s">
        <v>115037</v>
      </c>
      <c r="B66404">
        <v>7209030</v>
      </c>
      <c r="C66404" t="s">
        <v>115038</v>
      </c>
    </row>
    <row r="66405" spans="1:3" x14ac:dyDescent="0.25">
      <c r="A66405" s="3" t="s">
        <v>115039</v>
      </c>
      <c r="B66405">
        <v>7209030</v>
      </c>
      <c r="C66405" t="s">
        <v>115040</v>
      </c>
    </row>
    <row r="66406" spans="1:3" x14ac:dyDescent="0.25">
      <c r="A66406" s="3" t="s">
        <v>115041</v>
      </c>
      <c r="B66406">
        <v>7209030</v>
      </c>
      <c r="C66406" t="s">
        <v>115042</v>
      </c>
    </row>
    <row r="66407" spans="1:3" x14ac:dyDescent="0.25">
      <c r="A66407" s="3" t="s">
        <v>115043</v>
      </c>
      <c r="B66407">
        <v>7209030</v>
      </c>
      <c r="C66407" t="s">
        <v>115044</v>
      </c>
    </row>
    <row r="66408" spans="1:3" x14ac:dyDescent="0.25">
      <c r="A66408" s="3" t="s">
        <v>115045</v>
      </c>
      <c r="B66408">
        <v>7209030</v>
      </c>
      <c r="C66408" t="s">
        <v>115046</v>
      </c>
    </row>
    <row r="66409" spans="1:3" x14ac:dyDescent="0.25">
      <c r="A66409" s="3" t="s">
        <v>115047</v>
      </c>
      <c r="B66409">
        <v>7209030</v>
      </c>
      <c r="C66409" t="s">
        <v>115048</v>
      </c>
    </row>
    <row r="66410" spans="1:3" x14ac:dyDescent="0.25">
      <c r="A66410" s="3" t="s">
        <v>115049</v>
      </c>
      <c r="B66410">
        <v>7209030</v>
      </c>
      <c r="C66410" t="s">
        <v>115050</v>
      </c>
    </row>
    <row r="66411" spans="1:3" x14ac:dyDescent="0.25">
      <c r="A66411" s="3" t="s">
        <v>115051</v>
      </c>
      <c r="B66411">
        <v>7209030</v>
      </c>
      <c r="C66411" t="s">
        <v>115052</v>
      </c>
    </row>
    <row r="66412" spans="1:3" x14ac:dyDescent="0.25">
      <c r="A66412" s="3" t="s">
        <v>115053</v>
      </c>
      <c r="B66412">
        <v>7209030</v>
      </c>
      <c r="C66412" t="s">
        <v>115054</v>
      </c>
    </row>
    <row r="66413" spans="1:3" x14ac:dyDescent="0.25">
      <c r="A66413" s="3" t="s">
        <v>115055</v>
      </c>
      <c r="B66413">
        <v>7209030</v>
      </c>
      <c r="C66413" t="s">
        <v>115056</v>
      </c>
    </row>
    <row r="66414" spans="1:3" x14ac:dyDescent="0.25">
      <c r="A66414" s="3" t="s">
        <v>115057</v>
      </c>
      <c r="B66414">
        <v>7209030</v>
      </c>
      <c r="C66414" t="s">
        <v>115058</v>
      </c>
    </row>
    <row r="66415" spans="1:3" x14ac:dyDescent="0.25">
      <c r="A66415" s="3" t="s">
        <v>115059</v>
      </c>
      <c r="B66415">
        <v>7209030</v>
      </c>
      <c r="C66415" t="s">
        <v>9325</v>
      </c>
    </row>
    <row r="66416" spans="1:3" x14ac:dyDescent="0.25">
      <c r="A66416" s="3" t="s">
        <v>115060</v>
      </c>
      <c r="B66416">
        <v>7209030</v>
      </c>
      <c r="C66416" t="s">
        <v>115061</v>
      </c>
    </row>
    <row r="66417" spans="1:3" x14ac:dyDescent="0.25">
      <c r="A66417" s="3" t="s">
        <v>115062</v>
      </c>
      <c r="B66417">
        <v>7209030</v>
      </c>
      <c r="C66417" t="s">
        <v>115063</v>
      </c>
    </row>
    <row r="66418" spans="1:3" x14ac:dyDescent="0.25">
      <c r="A66418" s="3" t="s">
        <v>115064</v>
      </c>
      <c r="B66418">
        <v>7209040</v>
      </c>
      <c r="C66418" t="s">
        <v>115065</v>
      </c>
    </row>
    <row r="66419" spans="1:3" x14ac:dyDescent="0.25">
      <c r="A66419" s="3" t="s">
        <v>115066</v>
      </c>
      <c r="B66419">
        <v>7209040</v>
      </c>
      <c r="C66419" t="s">
        <v>115067</v>
      </c>
    </row>
    <row r="66420" spans="1:3" x14ac:dyDescent="0.25">
      <c r="A66420" s="3" t="s">
        <v>115068</v>
      </c>
      <c r="B66420">
        <v>7209040</v>
      </c>
      <c r="C66420" t="s">
        <v>115069</v>
      </c>
    </row>
    <row r="66421" spans="1:3" x14ac:dyDescent="0.25">
      <c r="A66421" s="3" t="s">
        <v>115070</v>
      </c>
      <c r="B66421">
        <v>7209040</v>
      </c>
      <c r="C66421" t="s">
        <v>115071</v>
      </c>
    </row>
    <row r="66422" spans="1:3" x14ac:dyDescent="0.25">
      <c r="A66422" s="3" t="s">
        <v>115072</v>
      </c>
      <c r="B66422">
        <v>7209040</v>
      </c>
      <c r="C66422" t="s">
        <v>115073</v>
      </c>
    </row>
    <row r="66423" spans="1:3" x14ac:dyDescent="0.25">
      <c r="A66423" s="3" t="s">
        <v>115074</v>
      </c>
      <c r="B66423">
        <v>7209040</v>
      </c>
      <c r="C66423" t="s">
        <v>115075</v>
      </c>
    </row>
    <row r="66424" spans="1:3" x14ac:dyDescent="0.25">
      <c r="A66424" s="3" t="s">
        <v>115076</v>
      </c>
      <c r="B66424">
        <v>7209040</v>
      </c>
      <c r="C66424" t="s">
        <v>115077</v>
      </c>
    </row>
    <row r="66425" spans="1:3" x14ac:dyDescent="0.25">
      <c r="A66425" s="3" t="s">
        <v>115078</v>
      </c>
      <c r="B66425">
        <v>7209040</v>
      </c>
      <c r="C66425" t="s">
        <v>115079</v>
      </c>
    </row>
    <row r="66426" spans="1:3" x14ac:dyDescent="0.25">
      <c r="A66426" s="3" t="s">
        <v>115080</v>
      </c>
      <c r="B66426">
        <v>7209040</v>
      </c>
      <c r="C66426" t="s">
        <v>115081</v>
      </c>
    </row>
    <row r="66427" spans="1:3" x14ac:dyDescent="0.25">
      <c r="A66427" s="3" t="s">
        <v>115082</v>
      </c>
      <c r="B66427">
        <v>7209040</v>
      </c>
      <c r="C66427" t="s">
        <v>115083</v>
      </c>
    </row>
    <row r="66428" spans="1:3" x14ac:dyDescent="0.25">
      <c r="A66428" s="3" t="s">
        <v>115084</v>
      </c>
      <c r="B66428">
        <v>7209040</v>
      </c>
      <c r="C66428" t="s">
        <v>115085</v>
      </c>
    </row>
    <row r="66429" spans="1:3" x14ac:dyDescent="0.25">
      <c r="A66429" s="3" t="s">
        <v>115086</v>
      </c>
      <c r="B66429">
        <v>7209040</v>
      </c>
      <c r="C66429" t="s">
        <v>115087</v>
      </c>
    </row>
    <row r="66430" spans="1:3" x14ac:dyDescent="0.25">
      <c r="A66430" s="3" t="s">
        <v>115088</v>
      </c>
      <c r="B66430">
        <v>7209040</v>
      </c>
      <c r="C66430" t="s">
        <v>115089</v>
      </c>
    </row>
    <row r="66431" spans="1:3" x14ac:dyDescent="0.25">
      <c r="A66431" s="3" t="s">
        <v>115090</v>
      </c>
      <c r="B66431">
        <v>7209040</v>
      </c>
      <c r="C66431" t="s">
        <v>115091</v>
      </c>
    </row>
    <row r="66432" spans="1:3" x14ac:dyDescent="0.25">
      <c r="A66432" s="3" t="s">
        <v>115092</v>
      </c>
      <c r="B66432">
        <v>7209040</v>
      </c>
      <c r="C66432" t="s">
        <v>29555</v>
      </c>
    </row>
    <row r="66433" spans="1:3" x14ac:dyDescent="0.25">
      <c r="A66433" s="3" t="s">
        <v>115093</v>
      </c>
      <c r="B66433">
        <v>7209040</v>
      </c>
      <c r="C66433" t="s">
        <v>35877</v>
      </c>
    </row>
    <row r="66434" spans="1:3" x14ac:dyDescent="0.25">
      <c r="A66434" s="3" t="s">
        <v>115094</v>
      </c>
      <c r="B66434">
        <v>7209040</v>
      </c>
      <c r="C66434" t="s">
        <v>115095</v>
      </c>
    </row>
    <row r="66435" spans="1:3" x14ac:dyDescent="0.25">
      <c r="A66435" s="3" t="s">
        <v>115096</v>
      </c>
      <c r="B66435">
        <v>7209040</v>
      </c>
      <c r="C66435" t="s">
        <v>115097</v>
      </c>
    </row>
    <row r="66436" spans="1:3" x14ac:dyDescent="0.25">
      <c r="A66436" s="3" t="s">
        <v>115098</v>
      </c>
      <c r="B66436">
        <v>7209040</v>
      </c>
      <c r="C66436" t="s">
        <v>115099</v>
      </c>
    </row>
    <row r="66437" spans="1:3" x14ac:dyDescent="0.25">
      <c r="A66437" s="3" t="s">
        <v>115100</v>
      </c>
      <c r="B66437">
        <v>7209040</v>
      </c>
      <c r="C66437" t="s">
        <v>14211</v>
      </c>
    </row>
    <row r="66438" spans="1:3" x14ac:dyDescent="0.25">
      <c r="A66438" s="3" t="s">
        <v>115101</v>
      </c>
      <c r="B66438">
        <v>7209050</v>
      </c>
      <c r="C66438" t="s">
        <v>115102</v>
      </c>
    </row>
    <row r="66439" spans="1:3" x14ac:dyDescent="0.25">
      <c r="A66439" s="3" t="s">
        <v>115103</v>
      </c>
      <c r="B66439">
        <v>7209050</v>
      </c>
      <c r="C66439" t="s">
        <v>115104</v>
      </c>
    </row>
    <row r="66440" spans="1:3" x14ac:dyDescent="0.25">
      <c r="A66440" s="3" t="s">
        <v>115105</v>
      </c>
      <c r="B66440">
        <v>7209050</v>
      </c>
      <c r="C66440" t="s">
        <v>115106</v>
      </c>
    </row>
    <row r="66441" spans="1:3" x14ac:dyDescent="0.25">
      <c r="A66441" s="3" t="s">
        <v>115107</v>
      </c>
      <c r="B66441">
        <v>7209050</v>
      </c>
      <c r="C66441" t="s">
        <v>115108</v>
      </c>
    </row>
    <row r="66442" spans="1:3" x14ac:dyDescent="0.25">
      <c r="A66442" s="3" t="s">
        <v>115109</v>
      </c>
      <c r="B66442">
        <v>7209050</v>
      </c>
      <c r="C66442" t="s">
        <v>115110</v>
      </c>
    </row>
    <row r="66443" spans="1:3" x14ac:dyDescent="0.25">
      <c r="A66443" s="3" t="s">
        <v>115111</v>
      </c>
      <c r="B66443">
        <v>7209050</v>
      </c>
      <c r="C66443" t="s">
        <v>115112</v>
      </c>
    </row>
    <row r="66444" spans="1:3" x14ac:dyDescent="0.25">
      <c r="A66444" s="3" t="s">
        <v>115113</v>
      </c>
      <c r="B66444">
        <v>7209050</v>
      </c>
      <c r="C66444" t="s">
        <v>115114</v>
      </c>
    </row>
    <row r="66445" spans="1:3" x14ac:dyDescent="0.25">
      <c r="A66445" s="3" t="s">
        <v>115115</v>
      </c>
      <c r="B66445">
        <v>7209050</v>
      </c>
      <c r="C66445" t="s">
        <v>115116</v>
      </c>
    </row>
    <row r="66446" spans="1:3" x14ac:dyDescent="0.25">
      <c r="A66446" s="3" t="s">
        <v>115117</v>
      </c>
      <c r="B66446">
        <v>7209050</v>
      </c>
      <c r="C66446" t="s">
        <v>115118</v>
      </c>
    </row>
    <row r="66447" spans="1:3" x14ac:dyDescent="0.25">
      <c r="A66447" s="3" t="s">
        <v>115119</v>
      </c>
      <c r="B66447">
        <v>7209050</v>
      </c>
      <c r="C66447" t="s">
        <v>115120</v>
      </c>
    </row>
    <row r="66448" spans="1:3" x14ac:dyDescent="0.25">
      <c r="A66448" s="3" t="s">
        <v>115121</v>
      </c>
      <c r="B66448">
        <v>7209051</v>
      </c>
      <c r="C66448" t="s">
        <v>115122</v>
      </c>
    </row>
    <row r="66449" spans="1:3" x14ac:dyDescent="0.25">
      <c r="A66449" s="3" t="s">
        <v>115123</v>
      </c>
      <c r="B66449">
        <v>7209051</v>
      </c>
      <c r="C66449" t="s">
        <v>115124</v>
      </c>
    </row>
    <row r="66450" spans="1:3" x14ac:dyDescent="0.25">
      <c r="A66450" s="3" t="s">
        <v>115125</v>
      </c>
      <c r="B66450">
        <v>7209051</v>
      </c>
      <c r="C66450" t="s">
        <v>115126</v>
      </c>
    </row>
    <row r="66451" spans="1:3" x14ac:dyDescent="0.25">
      <c r="A66451" s="3" t="s">
        <v>115127</v>
      </c>
      <c r="B66451">
        <v>7209051</v>
      </c>
      <c r="C66451" t="s">
        <v>113094</v>
      </c>
    </row>
    <row r="66452" spans="1:3" x14ac:dyDescent="0.25">
      <c r="A66452" s="3" t="s">
        <v>115128</v>
      </c>
      <c r="B66452">
        <v>7209051</v>
      </c>
      <c r="C66452" t="s">
        <v>83579</v>
      </c>
    </row>
    <row r="66453" spans="1:3" x14ac:dyDescent="0.25">
      <c r="A66453" s="3" t="s">
        <v>115129</v>
      </c>
      <c r="B66453">
        <v>7209051</v>
      </c>
      <c r="C66453" t="s">
        <v>115130</v>
      </c>
    </row>
    <row r="66454" spans="1:3" x14ac:dyDescent="0.25">
      <c r="A66454" s="3" t="s">
        <v>115131</v>
      </c>
      <c r="B66454">
        <v>7209051</v>
      </c>
      <c r="C66454" t="s">
        <v>115132</v>
      </c>
    </row>
    <row r="66455" spans="1:3" x14ac:dyDescent="0.25">
      <c r="A66455" s="3" t="s">
        <v>115133</v>
      </c>
      <c r="B66455">
        <v>7209051</v>
      </c>
      <c r="C66455" t="s">
        <v>115134</v>
      </c>
    </row>
    <row r="66456" spans="1:3" x14ac:dyDescent="0.25">
      <c r="A66456" s="3" t="s">
        <v>115135</v>
      </c>
      <c r="B66456">
        <v>7209051</v>
      </c>
      <c r="C66456" t="s">
        <v>115136</v>
      </c>
    </row>
    <row r="66457" spans="1:3" x14ac:dyDescent="0.25">
      <c r="A66457" s="3" t="s">
        <v>115137</v>
      </c>
      <c r="B66457">
        <v>7209051</v>
      </c>
      <c r="C66457" t="s">
        <v>115138</v>
      </c>
    </row>
    <row r="66458" spans="1:3" x14ac:dyDescent="0.25">
      <c r="A66458" s="3" t="s">
        <v>115139</v>
      </c>
      <c r="B66458">
        <v>7209060</v>
      </c>
      <c r="C66458" t="s">
        <v>115140</v>
      </c>
    </row>
    <row r="66459" spans="1:3" x14ac:dyDescent="0.25">
      <c r="A66459" s="3" t="s">
        <v>115141</v>
      </c>
      <c r="B66459">
        <v>7209060</v>
      </c>
      <c r="C66459" t="s">
        <v>115142</v>
      </c>
    </row>
    <row r="66460" spans="1:3" x14ac:dyDescent="0.25">
      <c r="A66460" s="3" t="s">
        <v>115143</v>
      </c>
      <c r="B66460">
        <v>7209060</v>
      </c>
      <c r="C66460" t="s">
        <v>115144</v>
      </c>
    </row>
    <row r="66461" spans="1:3" x14ac:dyDescent="0.25">
      <c r="A66461" s="3" t="s">
        <v>115145</v>
      </c>
      <c r="B66461">
        <v>7209060</v>
      </c>
      <c r="C66461" t="s">
        <v>115146</v>
      </c>
    </row>
    <row r="66462" spans="1:3" x14ac:dyDescent="0.25">
      <c r="A66462" s="3" t="s">
        <v>115147</v>
      </c>
      <c r="B66462">
        <v>7209060</v>
      </c>
      <c r="C66462" t="s">
        <v>115148</v>
      </c>
    </row>
    <row r="66463" spans="1:3" x14ac:dyDescent="0.25">
      <c r="A66463" s="3" t="s">
        <v>115149</v>
      </c>
      <c r="B66463">
        <v>7209060</v>
      </c>
      <c r="C66463" t="s">
        <v>115150</v>
      </c>
    </row>
    <row r="66464" spans="1:3" x14ac:dyDescent="0.25">
      <c r="A66464" s="3" t="s">
        <v>115151</v>
      </c>
      <c r="B66464">
        <v>7209060</v>
      </c>
      <c r="C66464" t="s">
        <v>115152</v>
      </c>
    </row>
    <row r="66465" spans="1:3" x14ac:dyDescent="0.25">
      <c r="A66465" s="3" t="s">
        <v>115153</v>
      </c>
      <c r="B66465">
        <v>7209060</v>
      </c>
      <c r="C66465" t="s">
        <v>115154</v>
      </c>
    </row>
    <row r="66466" spans="1:3" x14ac:dyDescent="0.25">
      <c r="A66466" s="3" t="s">
        <v>115155</v>
      </c>
      <c r="B66466">
        <v>7209060</v>
      </c>
      <c r="C66466" t="s">
        <v>115156</v>
      </c>
    </row>
    <row r="66467" spans="1:3" x14ac:dyDescent="0.25">
      <c r="A66467" s="3" t="s">
        <v>115157</v>
      </c>
      <c r="B66467">
        <v>7209060</v>
      </c>
      <c r="C66467" t="s">
        <v>15123</v>
      </c>
    </row>
    <row r="66468" spans="1:3" x14ac:dyDescent="0.25">
      <c r="A66468" s="3" t="s">
        <v>115158</v>
      </c>
      <c r="B66468">
        <v>7209060</v>
      </c>
      <c r="C66468" t="s">
        <v>115159</v>
      </c>
    </row>
    <row r="66469" spans="1:3" x14ac:dyDescent="0.25">
      <c r="A66469" s="3" t="s">
        <v>115160</v>
      </c>
      <c r="B66469">
        <v>7209061</v>
      </c>
      <c r="C66469" t="s">
        <v>115161</v>
      </c>
    </row>
    <row r="66470" spans="1:3" x14ac:dyDescent="0.25">
      <c r="A66470" s="3" t="s">
        <v>115162</v>
      </c>
      <c r="B66470">
        <v>7209061</v>
      </c>
      <c r="C66470" t="s">
        <v>115163</v>
      </c>
    </row>
    <row r="66471" spans="1:3" x14ac:dyDescent="0.25">
      <c r="A66471" s="3" t="s">
        <v>115164</v>
      </c>
      <c r="B66471">
        <v>7209061</v>
      </c>
      <c r="C66471" t="s">
        <v>113443</v>
      </c>
    </row>
    <row r="66472" spans="1:3" x14ac:dyDescent="0.25">
      <c r="A66472" s="3" t="s">
        <v>115165</v>
      </c>
      <c r="B66472">
        <v>7209061</v>
      </c>
      <c r="C66472" t="s">
        <v>115166</v>
      </c>
    </row>
    <row r="66473" spans="1:3" x14ac:dyDescent="0.25">
      <c r="A66473" s="3" t="s">
        <v>115167</v>
      </c>
      <c r="B66473">
        <v>7209061</v>
      </c>
      <c r="C66473" t="s">
        <v>115168</v>
      </c>
    </row>
    <row r="66474" spans="1:3" x14ac:dyDescent="0.25">
      <c r="A66474" s="3" t="s">
        <v>115169</v>
      </c>
      <c r="B66474">
        <v>7209061</v>
      </c>
      <c r="C66474" t="s">
        <v>21203</v>
      </c>
    </row>
    <row r="66475" spans="1:3" x14ac:dyDescent="0.25">
      <c r="A66475" s="3" t="s">
        <v>115170</v>
      </c>
      <c r="B66475">
        <v>7209061</v>
      </c>
      <c r="C66475" t="s">
        <v>115171</v>
      </c>
    </row>
    <row r="66476" spans="1:3" x14ac:dyDescent="0.25">
      <c r="A66476" s="3" t="s">
        <v>115172</v>
      </c>
      <c r="B66476">
        <v>7209061</v>
      </c>
      <c r="C66476" t="s">
        <v>115173</v>
      </c>
    </row>
    <row r="66477" spans="1:3" x14ac:dyDescent="0.25">
      <c r="A66477" s="3" t="s">
        <v>115174</v>
      </c>
      <c r="B66477">
        <v>7209061</v>
      </c>
      <c r="C66477" t="s">
        <v>115175</v>
      </c>
    </row>
    <row r="66478" spans="1:3" x14ac:dyDescent="0.25">
      <c r="A66478" s="3" t="s">
        <v>115176</v>
      </c>
      <c r="B66478">
        <v>7209070</v>
      </c>
      <c r="C66478" t="s">
        <v>115177</v>
      </c>
    </row>
    <row r="66479" spans="1:3" x14ac:dyDescent="0.25">
      <c r="A66479" s="3" t="s">
        <v>115178</v>
      </c>
      <c r="B66479">
        <v>7209070</v>
      </c>
      <c r="C66479" t="s">
        <v>115179</v>
      </c>
    </row>
    <row r="66480" spans="1:3" x14ac:dyDescent="0.25">
      <c r="A66480" s="3" t="s">
        <v>115180</v>
      </c>
      <c r="B66480">
        <v>7209070</v>
      </c>
      <c r="C66480" t="s">
        <v>115181</v>
      </c>
    </row>
    <row r="66481" spans="1:3" x14ac:dyDescent="0.25">
      <c r="A66481" s="3" t="s">
        <v>115182</v>
      </c>
      <c r="B66481">
        <v>7209070</v>
      </c>
      <c r="C66481" t="s">
        <v>115183</v>
      </c>
    </row>
    <row r="66482" spans="1:3" x14ac:dyDescent="0.25">
      <c r="A66482" s="3" t="s">
        <v>115184</v>
      </c>
      <c r="B66482">
        <v>7209070</v>
      </c>
      <c r="C66482" t="s">
        <v>115185</v>
      </c>
    </row>
    <row r="66483" spans="1:3" x14ac:dyDescent="0.25">
      <c r="A66483" s="3" t="s">
        <v>115186</v>
      </c>
      <c r="B66483">
        <v>7209070</v>
      </c>
      <c r="C66483" t="s">
        <v>115187</v>
      </c>
    </row>
    <row r="66484" spans="1:3" x14ac:dyDescent="0.25">
      <c r="A66484" s="3" t="s">
        <v>115188</v>
      </c>
      <c r="B66484">
        <v>7209070</v>
      </c>
      <c r="C66484" t="s">
        <v>1829</v>
      </c>
    </row>
    <row r="66485" spans="1:3" x14ac:dyDescent="0.25">
      <c r="A66485" s="3" t="s">
        <v>115189</v>
      </c>
      <c r="B66485">
        <v>7209070</v>
      </c>
      <c r="C66485" t="s">
        <v>115190</v>
      </c>
    </row>
    <row r="66486" spans="1:3" x14ac:dyDescent="0.25">
      <c r="A66486" s="3" t="s">
        <v>115191</v>
      </c>
      <c r="B66486">
        <v>7209070</v>
      </c>
      <c r="C66486" t="s">
        <v>115192</v>
      </c>
    </row>
    <row r="66487" spans="1:3" x14ac:dyDescent="0.25">
      <c r="A66487" s="3" t="s">
        <v>115193</v>
      </c>
      <c r="B66487">
        <v>7209070</v>
      </c>
      <c r="C66487" t="s">
        <v>115194</v>
      </c>
    </row>
    <row r="66488" spans="1:3" x14ac:dyDescent="0.25">
      <c r="A66488" s="3" t="s">
        <v>115195</v>
      </c>
      <c r="B66488">
        <v>7209070</v>
      </c>
      <c r="C66488" t="s">
        <v>115196</v>
      </c>
    </row>
    <row r="66489" spans="1:3" x14ac:dyDescent="0.25">
      <c r="A66489" s="3" t="s">
        <v>115197</v>
      </c>
      <c r="B66489">
        <v>7209070</v>
      </c>
      <c r="C66489" t="s">
        <v>115198</v>
      </c>
    </row>
    <row r="66490" spans="1:3" x14ac:dyDescent="0.25">
      <c r="A66490" s="3" t="s">
        <v>115199</v>
      </c>
      <c r="B66490">
        <v>7209070</v>
      </c>
      <c r="C66490" t="s">
        <v>115200</v>
      </c>
    </row>
    <row r="66491" spans="1:3" x14ac:dyDescent="0.25">
      <c r="A66491" s="3" t="s">
        <v>115201</v>
      </c>
      <c r="B66491">
        <v>7209070</v>
      </c>
      <c r="C66491" t="s">
        <v>115202</v>
      </c>
    </row>
    <row r="66492" spans="1:3" x14ac:dyDescent="0.25">
      <c r="A66492" s="3" t="s">
        <v>115203</v>
      </c>
      <c r="B66492">
        <v>7209070</v>
      </c>
      <c r="C66492" t="s">
        <v>115204</v>
      </c>
    </row>
    <row r="66493" spans="1:3" x14ac:dyDescent="0.25">
      <c r="A66493" s="3" t="s">
        <v>115205</v>
      </c>
      <c r="B66493">
        <v>7209080</v>
      </c>
      <c r="C66493" t="s">
        <v>115206</v>
      </c>
    </row>
    <row r="66494" spans="1:3" x14ac:dyDescent="0.25">
      <c r="A66494" s="3" t="s">
        <v>115207</v>
      </c>
      <c r="B66494">
        <v>7209080</v>
      </c>
      <c r="C66494" t="s">
        <v>113080</v>
      </c>
    </row>
    <row r="66495" spans="1:3" x14ac:dyDescent="0.25">
      <c r="A66495" s="3" t="s">
        <v>115208</v>
      </c>
      <c r="B66495">
        <v>7209080</v>
      </c>
      <c r="C66495" t="s">
        <v>115209</v>
      </c>
    </row>
    <row r="66496" spans="1:3" x14ac:dyDescent="0.25">
      <c r="A66496" s="3" t="s">
        <v>115210</v>
      </c>
      <c r="B66496">
        <v>7209080</v>
      </c>
      <c r="C66496" t="s">
        <v>115211</v>
      </c>
    </row>
    <row r="66497" spans="1:3" x14ac:dyDescent="0.25">
      <c r="A66497" s="3" t="s">
        <v>115212</v>
      </c>
      <c r="B66497">
        <v>7209080</v>
      </c>
      <c r="C66497" t="s">
        <v>106504</v>
      </c>
    </row>
    <row r="66498" spans="1:3" x14ac:dyDescent="0.25">
      <c r="A66498" s="3" t="s">
        <v>115213</v>
      </c>
      <c r="B66498">
        <v>7209080</v>
      </c>
      <c r="C66498" t="s">
        <v>115214</v>
      </c>
    </row>
    <row r="66499" spans="1:3" x14ac:dyDescent="0.25">
      <c r="A66499" s="3" t="s">
        <v>115215</v>
      </c>
      <c r="B66499">
        <v>7209080</v>
      </c>
      <c r="C66499" t="s">
        <v>115216</v>
      </c>
    </row>
    <row r="66500" spans="1:3" x14ac:dyDescent="0.25">
      <c r="A66500" s="3" t="s">
        <v>115217</v>
      </c>
      <c r="B66500">
        <v>7209080</v>
      </c>
      <c r="C66500" t="s">
        <v>115218</v>
      </c>
    </row>
    <row r="66501" spans="1:3" x14ac:dyDescent="0.25">
      <c r="A66501" s="3" t="s">
        <v>115219</v>
      </c>
      <c r="B66501">
        <v>7209080</v>
      </c>
      <c r="C66501" t="s">
        <v>115220</v>
      </c>
    </row>
    <row r="66502" spans="1:3" x14ac:dyDescent="0.25">
      <c r="A66502" s="3" t="s">
        <v>115221</v>
      </c>
      <c r="B66502">
        <v>7209081</v>
      </c>
      <c r="C66502" t="s">
        <v>115222</v>
      </c>
    </row>
    <row r="66503" spans="1:3" x14ac:dyDescent="0.25">
      <c r="A66503" s="3" t="s">
        <v>115223</v>
      </c>
      <c r="B66503">
        <v>7209081</v>
      </c>
      <c r="C66503" t="s">
        <v>115224</v>
      </c>
    </row>
    <row r="66504" spans="1:3" x14ac:dyDescent="0.25">
      <c r="A66504" s="3" t="s">
        <v>115225</v>
      </c>
      <c r="B66504">
        <v>7209081</v>
      </c>
      <c r="C66504" t="s">
        <v>115226</v>
      </c>
    </row>
    <row r="66505" spans="1:3" x14ac:dyDescent="0.25">
      <c r="A66505" s="3" t="s">
        <v>115227</v>
      </c>
      <c r="B66505">
        <v>7209081</v>
      </c>
      <c r="C66505" t="s">
        <v>115228</v>
      </c>
    </row>
    <row r="66506" spans="1:3" x14ac:dyDescent="0.25">
      <c r="A66506" s="3" t="s">
        <v>115229</v>
      </c>
      <c r="B66506">
        <v>7209081</v>
      </c>
      <c r="C66506" t="s">
        <v>115230</v>
      </c>
    </row>
    <row r="66507" spans="1:3" x14ac:dyDescent="0.25">
      <c r="A66507" s="3" t="s">
        <v>115231</v>
      </c>
      <c r="B66507">
        <v>7209081</v>
      </c>
      <c r="C66507" t="s">
        <v>112239</v>
      </c>
    </row>
    <row r="66508" spans="1:3" x14ac:dyDescent="0.25">
      <c r="A66508" s="3" t="s">
        <v>115232</v>
      </c>
      <c r="B66508">
        <v>7209081</v>
      </c>
      <c r="C66508" t="s">
        <v>115233</v>
      </c>
    </row>
    <row r="66509" spans="1:3" x14ac:dyDescent="0.25">
      <c r="A66509" s="3" t="s">
        <v>115234</v>
      </c>
      <c r="B66509">
        <v>7209081</v>
      </c>
      <c r="C66509" t="s">
        <v>115235</v>
      </c>
    </row>
    <row r="66510" spans="1:3" x14ac:dyDescent="0.25">
      <c r="A66510" s="3" t="s">
        <v>115236</v>
      </c>
      <c r="B66510">
        <v>7209082</v>
      </c>
      <c r="C66510" t="s">
        <v>115237</v>
      </c>
    </row>
    <row r="66511" spans="1:3" x14ac:dyDescent="0.25">
      <c r="A66511" s="3" t="s">
        <v>115238</v>
      </c>
      <c r="B66511">
        <v>7209082</v>
      </c>
      <c r="C66511" t="s">
        <v>115239</v>
      </c>
    </row>
    <row r="66512" spans="1:3" x14ac:dyDescent="0.25">
      <c r="A66512" s="3" t="s">
        <v>115240</v>
      </c>
      <c r="B66512">
        <v>7209082</v>
      </c>
      <c r="C66512" t="s">
        <v>115241</v>
      </c>
    </row>
    <row r="66513" spans="1:3" x14ac:dyDescent="0.25">
      <c r="A66513" s="3" t="s">
        <v>115242</v>
      </c>
      <c r="B66513">
        <v>7209082</v>
      </c>
      <c r="C66513" t="s">
        <v>115243</v>
      </c>
    </row>
    <row r="66514" spans="1:3" x14ac:dyDescent="0.25">
      <c r="A66514" s="3" t="s">
        <v>115244</v>
      </c>
      <c r="B66514">
        <v>7209082</v>
      </c>
      <c r="C66514" t="s">
        <v>115245</v>
      </c>
    </row>
    <row r="66515" spans="1:3" x14ac:dyDescent="0.25">
      <c r="A66515" s="3" t="s">
        <v>115246</v>
      </c>
      <c r="B66515">
        <v>7209082</v>
      </c>
      <c r="C66515" t="s">
        <v>115247</v>
      </c>
    </row>
    <row r="66516" spans="1:3" x14ac:dyDescent="0.25">
      <c r="A66516" s="3" t="s">
        <v>115248</v>
      </c>
      <c r="B66516">
        <v>7210010</v>
      </c>
      <c r="C66516" t="s">
        <v>115249</v>
      </c>
    </row>
    <row r="66517" spans="1:3" x14ac:dyDescent="0.25">
      <c r="A66517" s="3" t="s">
        <v>115250</v>
      </c>
      <c r="B66517">
        <v>7210010</v>
      </c>
      <c r="C66517" t="s">
        <v>115251</v>
      </c>
    </row>
    <row r="66518" spans="1:3" x14ac:dyDescent="0.25">
      <c r="A66518" s="3" t="s">
        <v>115252</v>
      </c>
      <c r="B66518">
        <v>7210010</v>
      </c>
      <c r="C66518" t="s">
        <v>115253</v>
      </c>
    </row>
    <row r="66519" spans="1:3" x14ac:dyDescent="0.25">
      <c r="A66519" s="3" t="s">
        <v>115254</v>
      </c>
      <c r="B66519">
        <v>7210010</v>
      </c>
      <c r="C66519" t="s">
        <v>115255</v>
      </c>
    </row>
    <row r="66520" spans="1:3" x14ac:dyDescent="0.25">
      <c r="A66520" s="3" t="s">
        <v>115256</v>
      </c>
      <c r="B66520">
        <v>7210010</v>
      </c>
      <c r="C66520" t="s">
        <v>115257</v>
      </c>
    </row>
    <row r="66521" spans="1:3" x14ac:dyDescent="0.25">
      <c r="A66521" s="3" t="s">
        <v>115258</v>
      </c>
      <c r="B66521">
        <v>7210010</v>
      </c>
      <c r="C66521" t="s">
        <v>115259</v>
      </c>
    </row>
    <row r="66522" spans="1:3" x14ac:dyDescent="0.25">
      <c r="A66522" s="3" t="s">
        <v>115260</v>
      </c>
      <c r="B66522">
        <v>7210010</v>
      </c>
      <c r="C66522" t="s">
        <v>115261</v>
      </c>
    </row>
    <row r="66523" spans="1:3" x14ac:dyDescent="0.25">
      <c r="A66523" s="3" t="s">
        <v>115262</v>
      </c>
      <c r="B66523">
        <v>7210010</v>
      </c>
      <c r="C66523" t="s">
        <v>115263</v>
      </c>
    </row>
    <row r="66524" spans="1:3" x14ac:dyDescent="0.25">
      <c r="A66524" s="3" t="s">
        <v>115264</v>
      </c>
      <c r="B66524">
        <v>7210010</v>
      </c>
      <c r="C66524" t="s">
        <v>115265</v>
      </c>
    </row>
    <row r="66525" spans="1:3" x14ac:dyDescent="0.25">
      <c r="A66525" s="3" t="s">
        <v>115266</v>
      </c>
      <c r="B66525">
        <v>7210010</v>
      </c>
      <c r="C66525" t="s">
        <v>115267</v>
      </c>
    </row>
    <row r="66526" spans="1:3" x14ac:dyDescent="0.25">
      <c r="A66526" s="3" t="s">
        <v>115268</v>
      </c>
      <c r="B66526">
        <v>7210010</v>
      </c>
      <c r="C66526" t="s">
        <v>45979</v>
      </c>
    </row>
    <row r="66527" spans="1:3" x14ac:dyDescent="0.25">
      <c r="A66527" s="3" t="s">
        <v>115269</v>
      </c>
      <c r="B66527">
        <v>7210010</v>
      </c>
      <c r="C66527" t="s">
        <v>115270</v>
      </c>
    </row>
    <row r="66528" spans="1:3" x14ac:dyDescent="0.25">
      <c r="A66528" s="3" t="s">
        <v>115271</v>
      </c>
      <c r="B66528">
        <v>7210010</v>
      </c>
      <c r="C66528" t="s">
        <v>115272</v>
      </c>
    </row>
    <row r="66529" spans="1:3" x14ac:dyDescent="0.25">
      <c r="A66529" s="3" t="s">
        <v>115273</v>
      </c>
      <c r="B66529">
        <v>7210010</v>
      </c>
      <c r="C66529" t="s">
        <v>115274</v>
      </c>
    </row>
    <row r="66530" spans="1:3" x14ac:dyDescent="0.25">
      <c r="A66530" s="3" t="s">
        <v>115275</v>
      </c>
      <c r="B66530">
        <v>7210010</v>
      </c>
      <c r="C66530" t="s">
        <v>115276</v>
      </c>
    </row>
    <row r="66531" spans="1:3" x14ac:dyDescent="0.25">
      <c r="A66531" s="3" t="s">
        <v>115277</v>
      </c>
      <c r="B66531">
        <v>7210010</v>
      </c>
      <c r="C66531" t="s">
        <v>115278</v>
      </c>
    </row>
    <row r="66532" spans="1:3" x14ac:dyDescent="0.25">
      <c r="A66532" s="3" t="s">
        <v>115279</v>
      </c>
      <c r="B66532">
        <v>7210010</v>
      </c>
      <c r="C66532" t="s">
        <v>115280</v>
      </c>
    </row>
    <row r="66533" spans="1:3" x14ac:dyDescent="0.25">
      <c r="A66533" s="3" t="s">
        <v>115281</v>
      </c>
      <c r="B66533">
        <v>7210010</v>
      </c>
      <c r="C66533" t="s">
        <v>115282</v>
      </c>
    </row>
    <row r="66534" spans="1:3" x14ac:dyDescent="0.25">
      <c r="A66534" s="3" t="s">
        <v>115283</v>
      </c>
      <c r="B66534">
        <v>7210010</v>
      </c>
      <c r="C66534" t="s">
        <v>115284</v>
      </c>
    </row>
    <row r="66535" spans="1:3" x14ac:dyDescent="0.25">
      <c r="A66535" s="3" t="s">
        <v>115285</v>
      </c>
      <c r="B66535">
        <v>7210020</v>
      </c>
      <c r="C66535" t="s">
        <v>115286</v>
      </c>
    </row>
    <row r="66536" spans="1:3" x14ac:dyDescent="0.25">
      <c r="A66536" s="3" t="s">
        <v>115287</v>
      </c>
      <c r="B66536">
        <v>7210020</v>
      </c>
      <c r="C66536" t="s">
        <v>115288</v>
      </c>
    </row>
    <row r="66537" spans="1:3" x14ac:dyDescent="0.25">
      <c r="A66537" s="3" t="s">
        <v>115289</v>
      </c>
      <c r="B66537">
        <v>7210020</v>
      </c>
      <c r="C66537" t="s">
        <v>115290</v>
      </c>
    </row>
    <row r="66538" spans="1:3" x14ac:dyDescent="0.25">
      <c r="A66538" s="3" t="s">
        <v>115291</v>
      </c>
      <c r="B66538">
        <v>7210020</v>
      </c>
      <c r="C66538" t="s">
        <v>115292</v>
      </c>
    </row>
    <row r="66539" spans="1:3" x14ac:dyDescent="0.25">
      <c r="A66539" s="3" t="s">
        <v>115293</v>
      </c>
      <c r="B66539">
        <v>7210020</v>
      </c>
      <c r="C66539" t="s">
        <v>115294</v>
      </c>
    </row>
    <row r="66540" spans="1:3" x14ac:dyDescent="0.25">
      <c r="A66540" s="3" t="s">
        <v>115295</v>
      </c>
      <c r="B66540">
        <v>7210020</v>
      </c>
      <c r="C66540" t="s">
        <v>115296</v>
      </c>
    </row>
    <row r="66541" spans="1:3" x14ac:dyDescent="0.25">
      <c r="A66541" s="3" t="s">
        <v>115297</v>
      </c>
      <c r="B66541">
        <v>7210020</v>
      </c>
      <c r="C66541" t="s">
        <v>115298</v>
      </c>
    </row>
    <row r="66542" spans="1:3" x14ac:dyDescent="0.25">
      <c r="A66542" s="3" t="s">
        <v>115299</v>
      </c>
      <c r="B66542">
        <v>7210020</v>
      </c>
      <c r="C66542" t="s">
        <v>115300</v>
      </c>
    </row>
    <row r="66543" spans="1:3" x14ac:dyDescent="0.25">
      <c r="A66543" s="3" t="s">
        <v>115301</v>
      </c>
      <c r="B66543">
        <v>7210020</v>
      </c>
      <c r="C66543" t="s">
        <v>115302</v>
      </c>
    </row>
    <row r="66544" spans="1:3" x14ac:dyDescent="0.25">
      <c r="A66544" s="3" t="s">
        <v>115303</v>
      </c>
      <c r="B66544">
        <v>7210020</v>
      </c>
      <c r="C66544" t="s">
        <v>88727</v>
      </c>
    </row>
    <row r="66545" spans="1:3" x14ac:dyDescent="0.25">
      <c r="A66545" s="3" t="s">
        <v>115304</v>
      </c>
      <c r="B66545">
        <v>7210020</v>
      </c>
      <c r="C66545" t="s">
        <v>115305</v>
      </c>
    </row>
    <row r="66546" spans="1:3" x14ac:dyDescent="0.25">
      <c r="A66546" s="3" t="s">
        <v>115306</v>
      </c>
      <c r="B66546">
        <v>7210020</v>
      </c>
      <c r="C66546" t="s">
        <v>93204</v>
      </c>
    </row>
    <row r="66547" spans="1:3" x14ac:dyDescent="0.25">
      <c r="A66547" s="3" t="s">
        <v>115307</v>
      </c>
      <c r="B66547">
        <v>7210030</v>
      </c>
      <c r="C66547" t="s">
        <v>115308</v>
      </c>
    </row>
    <row r="66548" spans="1:3" x14ac:dyDescent="0.25">
      <c r="A66548" s="3" t="s">
        <v>115309</v>
      </c>
      <c r="B66548">
        <v>7210030</v>
      </c>
      <c r="C66548" t="s">
        <v>115310</v>
      </c>
    </row>
    <row r="66549" spans="1:3" x14ac:dyDescent="0.25">
      <c r="A66549" s="3" t="s">
        <v>115311</v>
      </c>
      <c r="B66549">
        <v>7210030</v>
      </c>
      <c r="C66549" t="s">
        <v>115312</v>
      </c>
    </row>
    <row r="66550" spans="1:3" x14ac:dyDescent="0.25">
      <c r="A66550" s="3" t="s">
        <v>115313</v>
      </c>
      <c r="B66550">
        <v>7210030</v>
      </c>
      <c r="C66550" t="s">
        <v>115314</v>
      </c>
    </row>
    <row r="66551" spans="1:3" x14ac:dyDescent="0.25">
      <c r="A66551" s="3" t="s">
        <v>115315</v>
      </c>
      <c r="B66551">
        <v>7210030</v>
      </c>
      <c r="C66551" t="s">
        <v>115316</v>
      </c>
    </row>
    <row r="66552" spans="1:3" x14ac:dyDescent="0.25">
      <c r="A66552" s="3" t="s">
        <v>115317</v>
      </c>
      <c r="B66552">
        <v>7210030</v>
      </c>
      <c r="C66552" t="s">
        <v>115318</v>
      </c>
    </row>
    <row r="66553" spans="1:3" x14ac:dyDescent="0.25">
      <c r="A66553" s="3" t="s">
        <v>115319</v>
      </c>
      <c r="B66553">
        <v>7210030</v>
      </c>
      <c r="C66553" t="s">
        <v>115320</v>
      </c>
    </row>
    <row r="66554" spans="1:3" x14ac:dyDescent="0.25">
      <c r="A66554" s="3" t="s">
        <v>115321</v>
      </c>
      <c r="B66554">
        <v>7210030</v>
      </c>
      <c r="C66554" t="s">
        <v>115322</v>
      </c>
    </row>
    <row r="66555" spans="1:3" x14ac:dyDescent="0.25">
      <c r="A66555" s="3" t="s">
        <v>115323</v>
      </c>
      <c r="B66555">
        <v>7210030</v>
      </c>
      <c r="C66555" t="s">
        <v>115324</v>
      </c>
    </row>
    <row r="66556" spans="1:3" x14ac:dyDescent="0.25">
      <c r="A66556" s="3" t="s">
        <v>115325</v>
      </c>
      <c r="B66556">
        <v>7210030</v>
      </c>
      <c r="C66556" t="s">
        <v>115326</v>
      </c>
    </row>
    <row r="66557" spans="1:3" x14ac:dyDescent="0.25">
      <c r="A66557" s="3" t="s">
        <v>115327</v>
      </c>
      <c r="B66557">
        <v>7210030</v>
      </c>
      <c r="C66557" t="s">
        <v>115328</v>
      </c>
    </row>
    <row r="66558" spans="1:3" x14ac:dyDescent="0.25">
      <c r="A66558" s="3" t="s">
        <v>115329</v>
      </c>
      <c r="B66558">
        <v>7210030</v>
      </c>
      <c r="C66558" t="s">
        <v>115330</v>
      </c>
    </row>
    <row r="66559" spans="1:3" x14ac:dyDescent="0.25">
      <c r="A66559" s="3" t="s">
        <v>115331</v>
      </c>
      <c r="B66559">
        <v>7210030</v>
      </c>
      <c r="C66559" t="s">
        <v>115332</v>
      </c>
    </row>
    <row r="66560" spans="1:3" x14ac:dyDescent="0.25">
      <c r="A66560" s="3" t="s">
        <v>115333</v>
      </c>
      <c r="B66560">
        <v>7210030</v>
      </c>
      <c r="C66560" t="s">
        <v>115334</v>
      </c>
    </row>
    <row r="66561" spans="1:3" x14ac:dyDescent="0.25">
      <c r="A66561" s="3" t="s">
        <v>115335</v>
      </c>
      <c r="B66561">
        <v>7210030</v>
      </c>
      <c r="C66561" t="s">
        <v>115336</v>
      </c>
    </row>
    <row r="66562" spans="1:3" x14ac:dyDescent="0.25">
      <c r="A66562" s="3" t="s">
        <v>115337</v>
      </c>
      <c r="B66562">
        <v>7210030</v>
      </c>
      <c r="C66562" t="s">
        <v>115338</v>
      </c>
    </row>
    <row r="66563" spans="1:3" x14ac:dyDescent="0.25">
      <c r="A66563" s="3" t="s">
        <v>115339</v>
      </c>
      <c r="B66563">
        <v>7210040</v>
      </c>
      <c r="C66563" t="s">
        <v>115340</v>
      </c>
    </row>
    <row r="66564" spans="1:3" x14ac:dyDescent="0.25">
      <c r="A66564" s="3" t="s">
        <v>115341</v>
      </c>
      <c r="B66564">
        <v>7210040</v>
      </c>
      <c r="C66564" t="s">
        <v>87161</v>
      </c>
    </row>
    <row r="66565" spans="1:3" x14ac:dyDescent="0.25">
      <c r="A66565" s="3" t="s">
        <v>115342</v>
      </c>
      <c r="B66565">
        <v>7210040</v>
      </c>
      <c r="C66565" t="s">
        <v>115343</v>
      </c>
    </row>
    <row r="66566" spans="1:3" x14ac:dyDescent="0.25">
      <c r="A66566" s="3" t="s">
        <v>115344</v>
      </c>
      <c r="B66566">
        <v>7210040</v>
      </c>
      <c r="C66566" t="s">
        <v>115345</v>
      </c>
    </row>
    <row r="66567" spans="1:3" x14ac:dyDescent="0.25">
      <c r="A66567" s="3" t="s">
        <v>115346</v>
      </c>
      <c r="B66567">
        <v>7210040</v>
      </c>
      <c r="C66567" t="s">
        <v>115347</v>
      </c>
    </row>
    <row r="66568" spans="1:3" x14ac:dyDescent="0.25">
      <c r="A66568" s="3" t="s">
        <v>115348</v>
      </c>
      <c r="B66568">
        <v>7210050</v>
      </c>
      <c r="C66568" t="s">
        <v>115349</v>
      </c>
    </row>
    <row r="66569" spans="1:3" x14ac:dyDescent="0.25">
      <c r="A66569" s="3" t="s">
        <v>115350</v>
      </c>
      <c r="B66569">
        <v>7210050</v>
      </c>
      <c r="C66569" t="s">
        <v>115351</v>
      </c>
    </row>
    <row r="66570" spans="1:3" x14ac:dyDescent="0.25">
      <c r="A66570" s="3" t="s">
        <v>115352</v>
      </c>
      <c r="B66570">
        <v>7210050</v>
      </c>
      <c r="C66570" t="s">
        <v>115353</v>
      </c>
    </row>
    <row r="66571" spans="1:3" x14ac:dyDescent="0.25">
      <c r="A66571" s="3" t="s">
        <v>115354</v>
      </c>
      <c r="B66571">
        <v>7210050</v>
      </c>
      <c r="C66571" t="s">
        <v>115355</v>
      </c>
    </row>
    <row r="66572" spans="1:3" x14ac:dyDescent="0.25">
      <c r="A66572" s="3" t="s">
        <v>115356</v>
      </c>
      <c r="B66572">
        <v>7210050</v>
      </c>
      <c r="C66572" t="s">
        <v>113438</v>
      </c>
    </row>
    <row r="66573" spans="1:3" x14ac:dyDescent="0.25">
      <c r="A66573" s="3" t="s">
        <v>115357</v>
      </c>
      <c r="B66573">
        <v>7210060</v>
      </c>
      <c r="C66573" t="s">
        <v>115358</v>
      </c>
    </row>
    <row r="66574" spans="1:3" x14ac:dyDescent="0.25">
      <c r="A66574" s="3" t="s">
        <v>115359</v>
      </c>
      <c r="B66574">
        <v>7210060</v>
      </c>
      <c r="C66574" t="s">
        <v>115360</v>
      </c>
    </row>
    <row r="66575" spans="1:3" x14ac:dyDescent="0.25">
      <c r="A66575" s="3" t="s">
        <v>115361</v>
      </c>
      <c r="B66575">
        <v>7210060</v>
      </c>
      <c r="C66575" t="s">
        <v>115362</v>
      </c>
    </row>
    <row r="66576" spans="1:3" x14ac:dyDescent="0.25">
      <c r="A66576" s="3" t="s">
        <v>115363</v>
      </c>
      <c r="B66576">
        <v>7210060</v>
      </c>
      <c r="C66576" t="s">
        <v>1574</v>
      </c>
    </row>
    <row r="66577" spans="1:3" x14ac:dyDescent="0.25">
      <c r="A66577" s="3" t="s">
        <v>115364</v>
      </c>
      <c r="B66577">
        <v>7210060</v>
      </c>
      <c r="C66577" t="s">
        <v>115365</v>
      </c>
    </row>
    <row r="66578" spans="1:3" x14ac:dyDescent="0.25">
      <c r="A66578" s="3" t="s">
        <v>115366</v>
      </c>
      <c r="B66578">
        <v>7210060</v>
      </c>
      <c r="C66578" t="s">
        <v>1219</v>
      </c>
    </row>
    <row r="66579" spans="1:3" x14ac:dyDescent="0.25">
      <c r="A66579" s="3" t="s">
        <v>115367</v>
      </c>
      <c r="B66579">
        <v>7210060</v>
      </c>
      <c r="C66579" t="s">
        <v>115368</v>
      </c>
    </row>
    <row r="66580" spans="1:3" x14ac:dyDescent="0.25">
      <c r="A66580" s="3" t="s">
        <v>115369</v>
      </c>
      <c r="B66580">
        <v>7210060</v>
      </c>
      <c r="C66580" t="s">
        <v>115370</v>
      </c>
    </row>
    <row r="66581" spans="1:3" x14ac:dyDescent="0.25">
      <c r="A66581" s="3" t="s">
        <v>115371</v>
      </c>
      <c r="B66581">
        <v>7210060</v>
      </c>
      <c r="C66581" t="s">
        <v>39012</v>
      </c>
    </row>
    <row r="66582" spans="1:3" x14ac:dyDescent="0.25">
      <c r="A66582" s="3" t="s">
        <v>115372</v>
      </c>
      <c r="B66582">
        <v>7210060</v>
      </c>
      <c r="C66582" t="s">
        <v>3826</v>
      </c>
    </row>
    <row r="66583" spans="1:3" x14ac:dyDescent="0.25">
      <c r="A66583" s="3" t="s">
        <v>115373</v>
      </c>
      <c r="B66583">
        <v>7210060</v>
      </c>
      <c r="C66583" t="s">
        <v>115374</v>
      </c>
    </row>
    <row r="66584" spans="1:3" x14ac:dyDescent="0.25">
      <c r="A66584" s="3" t="s">
        <v>115375</v>
      </c>
      <c r="B66584">
        <v>7210060</v>
      </c>
      <c r="C66584" t="s">
        <v>91239</v>
      </c>
    </row>
    <row r="66585" spans="1:3" x14ac:dyDescent="0.25">
      <c r="A66585" s="3" t="s">
        <v>115376</v>
      </c>
      <c r="B66585">
        <v>7210060</v>
      </c>
      <c r="C66585" t="s">
        <v>3279</v>
      </c>
    </row>
    <row r="66586" spans="1:3" x14ac:dyDescent="0.25">
      <c r="A66586" s="3" t="s">
        <v>115377</v>
      </c>
      <c r="B66586">
        <v>7210060</v>
      </c>
      <c r="C66586" t="s">
        <v>115378</v>
      </c>
    </row>
    <row r="66587" spans="1:3" x14ac:dyDescent="0.25">
      <c r="A66587" s="3" t="s">
        <v>115379</v>
      </c>
      <c r="B66587">
        <v>7210060</v>
      </c>
      <c r="C66587" t="s">
        <v>115380</v>
      </c>
    </row>
    <row r="66588" spans="1:3" x14ac:dyDescent="0.25">
      <c r="A66588" s="3" t="s">
        <v>115381</v>
      </c>
      <c r="B66588">
        <v>7210060</v>
      </c>
      <c r="C66588" t="s">
        <v>227</v>
      </c>
    </row>
    <row r="66589" spans="1:3" x14ac:dyDescent="0.25">
      <c r="A66589" s="3" t="s">
        <v>115382</v>
      </c>
      <c r="B66589">
        <v>7210060</v>
      </c>
      <c r="C66589" t="s">
        <v>115383</v>
      </c>
    </row>
    <row r="66590" spans="1:3" x14ac:dyDescent="0.25">
      <c r="A66590" s="3" t="s">
        <v>115384</v>
      </c>
      <c r="B66590">
        <v>7210060</v>
      </c>
      <c r="C66590" t="s">
        <v>115385</v>
      </c>
    </row>
    <row r="66591" spans="1:3" x14ac:dyDescent="0.25">
      <c r="A66591" s="3" t="s">
        <v>115386</v>
      </c>
      <c r="B66591">
        <v>7210060</v>
      </c>
      <c r="C66591" t="s">
        <v>115387</v>
      </c>
    </row>
    <row r="66592" spans="1:3" x14ac:dyDescent="0.25">
      <c r="A66592" s="3" t="s">
        <v>115388</v>
      </c>
      <c r="B66592">
        <v>7210060</v>
      </c>
      <c r="C66592" t="s">
        <v>115389</v>
      </c>
    </row>
    <row r="66593" spans="1:3" x14ac:dyDescent="0.25">
      <c r="A66593" s="3" t="s">
        <v>115390</v>
      </c>
      <c r="B66593">
        <v>7210060</v>
      </c>
      <c r="C66593" t="s">
        <v>115391</v>
      </c>
    </row>
    <row r="66594" spans="1:3" x14ac:dyDescent="0.25">
      <c r="A66594" s="3" t="s">
        <v>115392</v>
      </c>
      <c r="B66594">
        <v>7210060</v>
      </c>
      <c r="C66594" t="s">
        <v>115393</v>
      </c>
    </row>
    <row r="66595" spans="1:3" x14ac:dyDescent="0.25">
      <c r="A66595" s="3" t="s">
        <v>115394</v>
      </c>
      <c r="B66595">
        <v>7210070</v>
      </c>
      <c r="C66595" t="s">
        <v>92157</v>
      </c>
    </row>
    <row r="66596" spans="1:3" x14ac:dyDescent="0.25">
      <c r="A66596" s="3" t="s">
        <v>115395</v>
      </c>
      <c r="B66596">
        <v>7210070</v>
      </c>
      <c r="C66596" t="s">
        <v>115396</v>
      </c>
    </row>
    <row r="66597" spans="1:3" x14ac:dyDescent="0.25">
      <c r="A66597" s="3" t="s">
        <v>115397</v>
      </c>
      <c r="B66597">
        <v>7210070</v>
      </c>
      <c r="C66597" t="s">
        <v>115398</v>
      </c>
    </row>
    <row r="66598" spans="1:3" x14ac:dyDescent="0.25">
      <c r="A66598" s="3" t="s">
        <v>115399</v>
      </c>
      <c r="B66598">
        <v>7210070</v>
      </c>
      <c r="C66598" t="s">
        <v>115400</v>
      </c>
    </row>
    <row r="66599" spans="1:3" x14ac:dyDescent="0.25">
      <c r="A66599" s="3" t="s">
        <v>115401</v>
      </c>
      <c r="B66599">
        <v>7210070</v>
      </c>
      <c r="C66599" t="s">
        <v>115402</v>
      </c>
    </row>
    <row r="66600" spans="1:3" x14ac:dyDescent="0.25">
      <c r="A66600" s="3" t="s">
        <v>115403</v>
      </c>
      <c r="B66600">
        <v>7210070</v>
      </c>
      <c r="C66600" t="s">
        <v>115404</v>
      </c>
    </row>
    <row r="66601" spans="1:3" x14ac:dyDescent="0.25">
      <c r="A66601" s="3" t="s">
        <v>115405</v>
      </c>
      <c r="B66601">
        <v>7210070</v>
      </c>
      <c r="C66601" t="s">
        <v>115406</v>
      </c>
    </row>
    <row r="66602" spans="1:3" x14ac:dyDescent="0.25">
      <c r="A66602" s="3" t="s">
        <v>115407</v>
      </c>
      <c r="B66602">
        <v>7210080</v>
      </c>
      <c r="C66602" t="s">
        <v>115408</v>
      </c>
    </row>
    <row r="66603" spans="1:3" x14ac:dyDescent="0.25">
      <c r="A66603" s="3" t="s">
        <v>115409</v>
      </c>
      <c r="B66603">
        <v>7210080</v>
      </c>
      <c r="C66603" t="s">
        <v>115410</v>
      </c>
    </row>
    <row r="66604" spans="1:3" x14ac:dyDescent="0.25">
      <c r="A66604" s="3" t="s">
        <v>115411</v>
      </c>
      <c r="B66604">
        <v>7210080</v>
      </c>
      <c r="C66604" t="s">
        <v>115412</v>
      </c>
    </row>
    <row r="66605" spans="1:3" x14ac:dyDescent="0.25">
      <c r="A66605" s="3" t="s">
        <v>115413</v>
      </c>
      <c r="B66605">
        <v>7210080</v>
      </c>
      <c r="C66605" t="s">
        <v>115414</v>
      </c>
    </row>
    <row r="66606" spans="1:3" x14ac:dyDescent="0.25">
      <c r="A66606" s="3" t="s">
        <v>115415</v>
      </c>
      <c r="B66606">
        <v>7210080</v>
      </c>
      <c r="C66606" t="s">
        <v>115416</v>
      </c>
    </row>
    <row r="66607" spans="1:3" x14ac:dyDescent="0.25">
      <c r="A66607" s="3" t="s">
        <v>115417</v>
      </c>
      <c r="B66607">
        <v>7210080</v>
      </c>
      <c r="C66607" t="s">
        <v>115418</v>
      </c>
    </row>
    <row r="66608" spans="1:3" x14ac:dyDescent="0.25">
      <c r="A66608" s="3" t="s">
        <v>115419</v>
      </c>
      <c r="B66608">
        <v>7210080</v>
      </c>
      <c r="C66608" t="s">
        <v>115420</v>
      </c>
    </row>
    <row r="66609" spans="1:3" x14ac:dyDescent="0.25">
      <c r="A66609" s="3" t="s">
        <v>115421</v>
      </c>
      <c r="B66609">
        <v>7210080</v>
      </c>
      <c r="C66609" t="s">
        <v>115422</v>
      </c>
    </row>
    <row r="66610" spans="1:3" x14ac:dyDescent="0.25">
      <c r="A66610" s="3" t="s">
        <v>115423</v>
      </c>
      <c r="B66610">
        <v>7210080</v>
      </c>
      <c r="C66610" t="s">
        <v>115424</v>
      </c>
    </row>
    <row r="66611" spans="1:3" x14ac:dyDescent="0.25">
      <c r="A66611" s="3" t="s">
        <v>115425</v>
      </c>
      <c r="B66611">
        <v>7210080</v>
      </c>
      <c r="C66611" t="s">
        <v>58626</v>
      </c>
    </row>
    <row r="66612" spans="1:3" x14ac:dyDescent="0.25">
      <c r="A66612" s="3" t="s">
        <v>115426</v>
      </c>
      <c r="B66612">
        <v>7210080</v>
      </c>
      <c r="C66612" t="s">
        <v>115427</v>
      </c>
    </row>
    <row r="66613" spans="1:3" x14ac:dyDescent="0.25">
      <c r="A66613" s="3" t="s">
        <v>115428</v>
      </c>
      <c r="B66613">
        <v>7210080</v>
      </c>
      <c r="C66613" t="s">
        <v>21507</v>
      </c>
    </row>
    <row r="66614" spans="1:3" x14ac:dyDescent="0.25">
      <c r="A66614" s="3" t="s">
        <v>115429</v>
      </c>
      <c r="B66614">
        <v>7210090</v>
      </c>
      <c r="C66614" t="s">
        <v>115383</v>
      </c>
    </row>
    <row r="66615" spans="1:3" x14ac:dyDescent="0.25">
      <c r="A66615" s="3" t="s">
        <v>115430</v>
      </c>
      <c r="B66615">
        <v>7210090</v>
      </c>
      <c r="C66615" t="s">
        <v>115431</v>
      </c>
    </row>
    <row r="66616" spans="1:3" x14ac:dyDescent="0.25">
      <c r="A66616" s="3" t="s">
        <v>115432</v>
      </c>
      <c r="B66616">
        <v>7210090</v>
      </c>
      <c r="C66616" t="s">
        <v>115433</v>
      </c>
    </row>
    <row r="66617" spans="1:3" x14ac:dyDescent="0.25">
      <c r="A66617" s="3" t="s">
        <v>115434</v>
      </c>
      <c r="B66617">
        <v>7210090</v>
      </c>
      <c r="C66617" t="s">
        <v>115435</v>
      </c>
    </row>
    <row r="66618" spans="1:3" x14ac:dyDescent="0.25">
      <c r="A66618" s="3" t="s">
        <v>115436</v>
      </c>
      <c r="B66618">
        <v>7210090</v>
      </c>
      <c r="C66618" t="s">
        <v>115437</v>
      </c>
    </row>
    <row r="66619" spans="1:3" x14ac:dyDescent="0.25">
      <c r="A66619" s="3" t="s">
        <v>115438</v>
      </c>
      <c r="B66619">
        <v>7210090</v>
      </c>
      <c r="C66619" t="s">
        <v>115439</v>
      </c>
    </row>
    <row r="66620" spans="1:3" x14ac:dyDescent="0.25">
      <c r="A66620" s="3" t="s">
        <v>115440</v>
      </c>
      <c r="B66620">
        <v>7210090</v>
      </c>
      <c r="C66620" t="s">
        <v>115441</v>
      </c>
    </row>
    <row r="66621" spans="1:3" x14ac:dyDescent="0.25">
      <c r="A66621" s="3" t="s">
        <v>115442</v>
      </c>
      <c r="B66621">
        <v>7210090</v>
      </c>
      <c r="C66621" t="s">
        <v>115443</v>
      </c>
    </row>
    <row r="66622" spans="1:3" x14ac:dyDescent="0.25">
      <c r="A66622" s="3" t="s">
        <v>115444</v>
      </c>
      <c r="B66622">
        <v>7210090</v>
      </c>
      <c r="C66622" t="s">
        <v>115445</v>
      </c>
    </row>
    <row r="66623" spans="1:3" x14ac:dyDescent="0.25">
      <c r="A66623" s="3" t="s">
        <v>115446</v>
      </c>
      <c r="B66623">
        <v>7210090</v>
      </c>
      <c r="C66623" t="s">
        <v>115447</v>
      </c>
    </row>
    <row r="66624" spans="1:3" x14ac:dyDescent="0.25">
      <c r="A66624" s="3" t="s">
        <v>115448</v>
      </c>
      <c r="B66624">
        <v>7210090</v>
      </c>
      <c r="C66624" t="s">
        <v>115449</v>
      </c>
    </row>
    <row r="66625" spans="1:3" x14ac:dyDescent="0.25">
      <c r="A66625" s="3" t="s">
        <v>115450</v>
      </c>
      <c r="B66625">
        <v>7210090</v>
      </c>
      <c r="C66625" t="s">
        <v>115451</v>
      </c>
    </row>
    <row r="66626" spans="1:3" x14ac:dyDescent="0.25">
      <c r="A66626" s="3" t="s">
        <v>115452</v>
      </c>
      <c r="B66626">
        <v>7210100</v>
      </c>
      <c r="C66626" t="s">
        <v>115453</v>
      </c>
    </row>
    <row r="66627" spans="1:3" x14ac:dyDescent="0.25">
      <c r="A66627" s="3" t="s">
        <v>115454</v>
      </c>
      <c r="B66627">
        <v>7210100</v>
      </c>
      <c r="C66627" t="s">
        <v>115455</v>
      </c>
    </row>
    <row r="66628" spans="1:3" x14ac:dyDescent="0.25">
      <c r="A66628" s="3" t="s">
        <v>115456</v>
      </c>
      <c r="B66628">
        <v>7210100</v>
      </c>
      <c r="C66628" t="s">
        <v>115457</v>
      </c>
    </row>
    <row r="66629" spans="1:3" x14ac:dyDescent="0.25">
      <c r="A66629" s="3" t="s">
        <v>115458</v>
      </c>
      <c r="B66629">
        <v>7210100</v>
      </c>
      <c r="C66629" t="s">
        <v>115459</v>
      </c>
    </row>
    <row r="66630" spans="1:3" x14ac:dyDescent="0.25">
      <c r="A66630" s="3" t="s">
        <v>115460</v>
      </c>
      <c r="B66630">
        <v>7210100</v>
      </c>
      <c r="C66630" t="s">
        <v>115461</v>
      </c>
    </row>
    <row r="66631" spans="1:3" x14ac:dyDescent="0.25">
      <c r="A66631" s="3" t="s">
        <v>115462</v>
      </c>
      <c r="B66631">
        <v>7210110</v>
      </c>
      <c r="C66631" t="s">
        <v>115463</v>
      </c>
    </row>
    <row r="66632" spans="1:3" x14ac:dyDescent="0.25">
      <c r="A66632" s="3" t="s">
        <v>115464</v>
      </c>
      <c r="B66632">
        <v>7210110</v>
      </c>
      <c r="C66632" t="s">
        <v>115465</v>
      </c>
    </row>
    <row r="66633" spans="1:3" x14ac:dyDescent="0.25">
      <c r="A66633" s="3" t="s">
        <v>115466</v>
      </c>
      <c r="B66633">
        <v>7210110</v>
      </c>
      <c r="C66633" t="s">
        <v>115467</v>
      </c>
    </row>
    <row r="66634" spans="1:3" x14ac:dyDescent="0.25">
      <c r="A66634" s="3" t="s">
        <v>115468</v>
      </c>
      <c r="B66634">
        <v>7210110</v>
      </c>
      <c r="C66634" t="s">
        <v>115469</v>
      </c>
    </row>
    <row r="66635" spans="1:3" x14ac:dyDescent="0.25">
      <c r="A66635" s="3" t="s">
        <v>115470</v>
      </c>
      <c r="B66635">
        <v>7210110</v>
      </c>
      <c r="C66635" t="s">
        <v>115471</v>
      </c>
    </row>
    <row r="66636" spans="1:3" x14ac:dyDescent="0.25">
      <c r="A66636" s="3" t="s">
        <v>115472</v>
      </c>
      <c r="B66636">
        <v>7210110</v>
      </c>
      <c r="C66636" t="s">
        <v>115473</v>
      </c>
    </row>
    <row r="66637" spans="1:3" x14ac:dyDescent="0.25">
      <c r="A66637" s="3" t="s">
        <v>115474</v>
      </c>
      <c r="B66637">
        <v>7210110</v>
      </c>
      <c r="C66637" t="s">
        <v>115475</v>
      </c>
    </row>
    <row r="66638" spans="1:3" x14ac:dyDescent="0.25">
      <c r="A66638" s="3" t="s">
        <v>115476</v>
      </c>
      <c r="B66638">
        <v>7210110</v>
      </c>
      <c r="C66638" t="s">
        <v>115477</v>
      </c>
    </row>
    <row r="66639" spans="1:3" x14ac:dyDescent="0.25">
      <c r="A66639" s="3" t="s">
        <v>115478</v>
      </c>
      <c r="B66639">
        <v>7210110</v>
      </c>
      <c r="C66639" t="s">
        <v>115479</v>
      </c>
    </row>
    <row r="66640" spans="1:3" x14ac:dyDescent="0.25">
      <c r="A66640" s="3" t="s">
        <v>115480</v>
      </c>
      <c r="B66640">
        <v>7210110</v>
      </c>
      <c r="C66640" t="s">
        <v>115481</v>
      </c>
    </row>
    <row r="66641" spans="1:3" x14ac:dyDescent="0.25">
      <c r="A66641" s="3" t="s">
        <v>115482</v>
      </c>
      <c r="B66641">
        <v>7210110</v>
      </c>
      <c r="C66641" t="s">
        <v>115483</v>
      </c>
    </row>
    <row r="66642" spans="1:3" x14ac:dyDescent="0.25">
      <c r="A66642" s="3" t="s">
        <v>115484</v>
      </c>
      <c r="B66642">
        <v>7210120</v>
      </c>
      <c r="C66642" t="s">
        <v>115485</v>
      </c>
    </row>
    <row r="66643" spans="1:3" x14ac:dyDescent="0.25">
      <c r="A66643" s="3" t="s">
        <v>115486</v>
      </c>
      <c r="B66643">
        <v>7210120</v>
      </c>
      <c r="C66643" t="s">
        <v>115487</v>
      </c>
    </row>
    <row r="66644" spans="1:3" x14ac:dyDescent="0.25">
      <c r="A66644" s="3" t="s">
        <v>115488</v>
      </c>
      <c r="B66644">
        <v>7210120</v>
      </c>
      <c r="C66644" t="s">
        <v>115489</v>
      </c>
    </row>
    <row r="66645" spans="1:3" x14ac:dyDescent="0.25">
      <c r="A66645" s="3" t="s">
        <v>115490</v>
      </c>
      <c r="B66645">
        <v>7210120</v>
      </c>
      <c r="C66645" t="s">
        <v>98944</v>
      </c>
    </row>
    <row r="66646" spans="1:3" x14ac:dyDescent="0.25">
      <c r="A66646" s="3" t="s">
        <v>115491</v>
      </c>
      <c r="B66646">
        <v>7210120</v>
      </c>
      <c r="C66646" t="s">
        <v>115492</v>
      </c>
    </row>
    <row r="66647" spans="1:3" x14ac:dyDescent="0.25">
      <c r="A66647" s="3" t="s">
        <v>115493</v>
      </c>
      <c r="B66647">
        <v>7210120</v>
      </c>
      <c r="C66647" t="s">
        <v>115494</v>
      </c>
    </row>
    <row r="66648" spans="1:3" x14ac:dyDescent="0.25">
      <c r="A66648" s="3" t="s">
        <v>115495</v>
      </c>
      <c r="B66648">
        <v>7210120</v>
      </c>
      <c r="C66648" t="s">
        <v>115469</v>
      </c>
    </row>
    <row r="66649" spans="1:3" x14ac:dyDescent="0.25">
      <c r="A66649" s="3" t="s">
        <v>115496</v>
      </c>
      <c r="B66649">
        <v>7210120</v>
      </c>
      <c r="C66649" t="s">
        <v>115497</v>
      </c>
    </row>
    <row r="66650" spans="1:3" x14ac:dyDescent="0.25">
      <c r="A66650" s="3" t="s">
        <v>115498</v>
      </c>
      <c r="B66650">
        <v>7210120</v>
      </c>
      <c r="C66650" t="s">
        <v>113912</v>
      </c>
    </row>
    <row r="66651" spans="1:3" x14ac:dyDescent="0.25">
      <c r="A66651" s="3" t="s">
        <v>115499</v>
      </c>
      <c r="B66651">
        <v>7210120</v>
      </c>
      <c r="C66651" t="s">
        <v>115500</v>
      </c>
    </row>
    <row r="66652" spans="1:3" x14ac:dyDescent="0.25">
      <c r="A66652" s="3" t="s">
        <v>115501</v>
      </c>
      <c r="B66652">
        <v>7210120</v>
      </c>
      <c r="C66652" t="s">
        <v>115502</v>
      </c>
    </row>
    <row r="66653" spans="1:3" x14ac:dyDescent="0.25">
      <c r="A66653" s="3" t="s">
        <v>115503</v>
      </c>
      <c r="B66653">
        <v>7210120</v>
      </c>
      <c r="C66653" t="s">
        <v>115504</v>
      </c>
    </row>
    <row r="66654" spans="1:3" x14ac:dyDescent="0.25">
      <c r="A66654" s="3" t="s">
        <v>115505</v>
      </c>
      <c r="B66654">
        <v>7210120</v>
      </c>
      <c r="C66654" t="s">
        <v>115506</v>
      </c>
    </row>
    <row r="66655" spans="1:3" x14ac:dyDescent="0.25">
      <c r="A66655" s="3" t="s">
        <v>115507</v>
      </c>
      <c r="B66655">
        <v>7210120</v>
      </c>
      <c r="C66655" t="s">
        <v>115508</v>
      </c>
    </row>
    <row r="66656" spans="1:3" x14ac:dyDescent="0.25">
      <c r="A66656" s="3" t="s">
        <v>115509</v>
      </c>
      <c r="B66656">
        <v>7210120</v>
      </c>
      <c r="C66656" t="s">
        <v>115510</v>
      </c>
    </row>
    <row r="66657" spans="1:3" x14ac:dyDescent="0.25">
      <c r="A66657" s="3" t="s">
        <v>115511</v>
      </c>
      <c r="B66657">
        <v>7210120</v>
      </c>
      <c r="C66657" t="s">
        <v>115512</v>
      </c>
    </row>
    <row r="66658" spans="1:3" x14ac:dyDescent="0.25">
      <c r="A66658" s="3" t="s">
        <v>115513</v>
      </c>
      <c r="B66658">
        <v>7210120</v>
      </c>
      <c r="C66658" t="s">
        <v>115514</v>
      </c>
    </row>
    <row r="66659" spans="1:3" x14ac:dyDescent="0.25">
      <c r="A66659" s="3" t="s">
        <v>115515</v>
      </c>
      <c r="B66659">
        <v>7210120</v>
      </c>
      <c r="C66659" t="s">
        <v>115516</v>
      </c>
    </row>
    <row r="66660" spans="1:3" x14ac:dyDescent="0.25">
      <c r="A66660" s="3" t="s">
        <v>115517</v>
      </c>
      <c r="B66660">
        <v>7210130</v>
      </c>
      <c r="C66660" t="s">
        <v>115518</v>
      </c>
    </row>
    <row r="66661" spans="1:3" x14ac:dyDescent="0.25">
      <c r="A66661" s="3" t="s">
        <v>115519</v>
      </c>
      <c r="B66661">
        <v>7210130</v>
      </c>
      <c r="C66661" t="s">
        <v>113443</v>
      </c>
    </row>
    <row r="66662" spans="1:3" x14ac:dyDescent="0.25">
      <c r="A66662" s="3" t="s">
        <v>115520</v>
      </c>
      <c r="B66662">
        <v>7210130</v>
      </c>
      <c r="C66662" t="s">
        <v>115521</v>
      </c>
    </row>
    <row r="66663" spans="1:3" x14ac:dyDescent="0.25">
      <c r="A66663" s="3" t="s">
        <v>115522</v>
      </c>
      <c r="B66663">
        <v>7210130</v>
      </c>
      <c r="C66663" t="s">
        <v>115523</v>
      </c>
    </row>
    <row r="66664" spans="1:3" x14ac:dyDescent="0.25">
      <c r="A66664" s="3" t="s">
        <v>115524</v>
      </c>
      <c r="B66664">
        <v>7210130</v>
      </c>
      <c r="C66664" t="s">
        <v>115525</v>
      </c>
    </row>
    <row r="66665" spans="1:3" x14ac:dyDescent="0.25">
      <c r="A66665" s="3" t="s">
        <v>115526</v>
      </c>
      <c r="B66665">
        <v>7210130</v>
      </c>
      <c r="C66665" t="s">
        <v>114550</v>
      </c>
    </row>
    <row r="66666" spans="1:3" x14ac:dyDescent="0.25">
      <c r="A66666" s="3" t="s">
        <v>115527</v>
      </c>
      <c r="B66666">
        <v>7210130</v>
      </c>
      <c r="C66666" t="s">
        <v>115528</v>
      </c>
    </row>
    <row r="66667" spans="1:3" x14ac:dyDescent="0.25">
      <c r="A66667" s="3" t="s">
        <v>115529</v>
      </c>
      <c r="B66667">
        <v>7210130</v>
      </c>
      <c r="C66667" t="s">
        <v>115530</v>
      </c>
    </row>
    <row r="66668" spans="1:3" x14ac:dyDescent="0.25">
      <c r="A66668" s="3" t="s">
        <v>115531</v>
      </c>
      <c r="B66668">
        <v>7210130</v>
      </c>
      <c r="C66668" t="s">
        <v>115532</v>
      </c>
    </row>
    <row r="66669" spans="1:3" x14ac:dyDescent="0.25">
      <c r="A66669" s="3" t="s">
        <v>115533</v>
      </c>
      <c r="B66669">
        <v>7210130</v>
      </c>
      <c r="C66669" t="s">
        <v>115534</v>
      </c>
    </row>
    <row r="66670" spans="1:3" x14ac:dyDescent="0.25">
      <c r="A66670" s="3" t="s">
        <v>115535</v>
      </c>
      <c r="B66670">
        <v>7210130</v>
      </c>
      <c r="C66670" t="s">
        <v>115536</v>
      </c>
    </row>
    <row r="66671" spans="1:3" x14ac:dyDescent="0.25">
      <c r="A66671" s="3" t="s">
        <v>115537</v>
      </c>
      <c r="B66671">
        <v>7210140</v>
      </c>
      <c r="C66671" t="s">
        <v>115538</v>
      </c>
    </row>
    <row r="66672" spans="1:3" x14ac:dyDescent="0.25">
      <c r="A66672" s="3" t="s">
        <v>115539</v>
      </c>
      <c r="B66672">
        <v>7210140</v>
      </c>
      <c r="C66672" t="s">
        <v>115540</v>
      </c>
    </row>
    <row r="66673" spans="1:3" x14ac:dyDescent="0.25">
      <c r="A66673" s="3" t="s">
        <v>115541</v>
      </c>
      <c r="B66673">
        <v>7210140</v>
      </c>
      <c r="C66673" t="s">
        <v>115542</v>
      </c>
    </row>
    <row r="66674" spans="1:3" x14ac:dyDescent="0.25">
      <c r="A66674" s="3" t="s">
        <v>115543</v>
      </c>
      <c r="B66674">
        <v>7210140</v>
      </c>
      <c r="C66674" t="s">
        <v>115544</v>
      </c>
    </row>
    <row r="66675" spans="1:3" x14ac:dyDescent="0.25">
      <c r="A66675" s="3" t="s">
        <v>115545</v>
      </c>
      <c r="B66675">
        <v>7210140</v>
      </c>
      <c r="C66675" t="s">
        <v>115546</v>
      </c>
    </row>
    <row r="66676" spans="1:3" x14ac:dyDescent="0.25">
      <c r="A66676" s="3" t="s">
        <v>115547</v>
      </c>
      <c r="B66676">
        <v>7210140</v>
      </c>
      <c r="C66676" t="s">
        <v>115548</v>
      </c>
    </row>
    <row r="66677" spans="1:3" x14ac:dyDescent="0.25">
      <c r="A66677" s="3" t="s">
        <v>115549</v>
      </c>
      <c r="B66677">
        <v>7210140</v>
      </c>
      <c r="C66677" t="s">
        <v>115550</v>
      </c>
    </row>
    <row r="66678" spans="1:3" x14ac:dyDescent="0.25">
      <c r="A66678" s="3" t="s">
        <v>115551</v>
      </c>
      <c r="B66678">
        <v>7210140</v>
      </c>
      <c r="C66678" t="s">
        <v>115552</v>
      </c>
    </row>
    <row r="66679" spans="1:3" x14ac:dyDescent="0.25">
      <c r="A66679" s="3" t="s">
        <v>115553</v>
      </c>
      <c r="B66679">
        <v>7210140</v>
      </c>
      <c r="C66679" t="s">
        <v>115554</v>
      </c>
    </row>
    <row r="66680" spans="1:3" x14ac:dyDescent="0.25">
      <c r="A66680" s="3" t="s">
        <v>115555</v>
      </c>
      <c r="B66680">
        <v>7210140</v>
      </c>
      <c r="C66680" t="s">
        <v>115556</v>
      </c>
    </row>
    <row r="66681" spans="1:3" x14ac:dyDescent="0.25">
      <c r="A66681" s="3" t="s">
        <v>115557</v>
      </c>
      <c r="B66681">
        <v>7210140</v>
      </c>
      <c r="C66681" t="s">
        <v>115558</v>
      </c>
    </row>
    <row r="66682" spans="1:3" x14ac:dyDescent="0.25">
      <c r="A66682" s="3" t="s">
        <v>115559</v>
      </c>
      <c r="B66682">
        <v>7210140</v>
      </c>
      <c r="C66682" t="s">
        <v>115560</v>
      </c>
    </row>
    <row r="66683" spans="1:3" x14ac:dyDescent="0.25">
      <c r="A66683" s="3" t="s">
        <v>115561</v>
      </c>
      <c r="B66683">
        <v>7210150</v>
      </c>
      <c r="C66683" t="s">
        <v>115562</v>
      </c>
    </row>
    <row r="66684" spans="1:3" x14ac:dyDescent="0.25">
      <c r="A66684" s="3" t="s">
        <v>115563</v>
      </c>
      <c r="B66684">
        <v>7210150</v>
      </c>
      <c r="C66684" t="s">
        <v>115564</v>
      </c>
    </row>
    <row r="66685" spans="1:3" x14ac:dyDescent="0.25">
      <c r="A66685" s="3" t="s">
        <v>115565</v>
      </c>
      <c r="B66685">
        <v>7210150</v>
      </c>
      <c r="C66685" t="s">
        <v>115566</v>
      </c>
    </row>
    <row r="66686" spans="1:3" x14ac:dyDescent="0.25">
      <c r="A66686" s="3" t="s">
        <v>115567</v>
      </c>
      <c r="B66686">
        <v>7210150</v>
      </c>
      <c r="C66686" t="s">
        <v>115568</v>
      </c>
    </row>
    <row r="66687" spans="1:3" x14ac:dyDescent="0.25">
      <c r="A66687" s="3" t="s">
        <v>115569</v>
      </c>
      <c r="B66687">
        <v>7210150</v>
      </c>
      <c r="C66687" t="s">
        <v>109713</v>
      </c>
    </row>
    <row r="66688" spans="1:3" x14ac:dyDescent="0.25">
      <c r="A66688" s="3" t="s">
        <v>115570</v>
      </c>
      <c r="B66688">
        <v>7210150</v>
      </c>
      <c r="C66688" t="s">
        <v>113543</v>
      </c>
    </row>
    <row r="66689" spans="1:3" x14ac:dyDescent="0.25">
      <c r="A66689" s="3" t="s">
        <v>115571</v>
      </c>
      <c r="B66689">
        <v>7210150</v>
      </c>
      <c r="C66689" t="s">
        <v>115572</v>
      </c>
    </row>
    <row r="66690" spans="1:3" x14ac:dyDescent="0.25">
      <c r="A66690" s="3" t="s">
        <v>115573</v>
      </c>
      <c r="B66690">
        <v>7210150</v>
      </c>
      <c r="C66690" t="s">
        <v>115574</v>
      </c>
    </row>
    <row r="66691" spans="1:3" x14ac:dyDescent="0.25">
      <c r="A66691" s="3" t="s">
        <v>115575</v>
      </c>
      <c r="B66691">
        <v>7210150</v>
      </c>
      <c r="C66691" t="s">
        <v>113626</v>
      </c>
    </row>
    <row r="66692" spans="1:3" x14ac:dyDescent="0.25">
      <c r="A66692" s="3" t="s">
        <v>115576</v>
      </c>
      <c r="B66692">
        <v>7210150</v>
      </c>
      <c r="C66692" t="s">
        <v>115577</v>
      </c>
    </row>
    <row r="66693" spans="1:3" x14ac:dyDescent="0.25">
      <c r="A66693" s="3" t="s">
        <v>115578</v>
      </c>
      <c r="B66693">
        <v>7211010</v>
      </c>
      <c r="C66693" t="s">
        <v>115579</v>
      </c>
    </row>
    <row r="66694" spans="1:3" x14ac:dyDescent="0.25">
      <c r="A66694" s="3" t="s">
        <v>115580</v>
      </c>
      <c r="B66694">
        <v>7211010</v>
      </c>
      <c r="C66694" t="s">
        <v>115581</v>
      </c>
    </row>
    <row r="66695" spans="1:3" x14ac:dyDescent="0.25">
      <c r="A66695" s="3" t="s">
        <v>115582</v>
      </c>
      <c r="B66695">
        <v>7211010</v>
      </c>
      <c r="C66695" t="s">
        <v>115583</v>
      </c>
    </row>
    <row r="66696" spans="1:3" x14ac:dyDescent="0.25">
      <c r="A66696" s="3" t="s">
        <v>115584</v>
      </c>
      <c r="B66696">
        <v>7211010</v>
      </c>
      <c r="C66696" t="s">
        <v>115585</v>
      </c>
    </row>
    <row r="66697" spans="1:3" x14ac:dyDescent="0.25">
      <c r="A66697" s="3" t="s">
        <v>115586</v>
      </c>
      <c r="B66697">
        <v>7211010</v>
      </c>
      <c r="C66697" t="s">
        <v>93431</v>
      </c>
    </row>
    <row r="66698" spans="1:3" x14ac:dyDescent="0.25">
      <c r="A66698" s="3" t="s">
        <v>115587</v>
      </c>
      <c r="B66698">
        <v>7211010</v>
      </c>
      <c r="C66698" t="s">
        <v>115588</v>
      </c>
    </row>
    <row r="66699" spans="1:3" x14ac:dyDescent="0.25">
      <c r="A66699" s="3" t="s">
        <v>115589</v>
      </c>
      <c r="B66699">
        <v>7211010</v>
      </c>
      <c r="C66699" t="s">
        <v>115590</v>
      </c>
    </row>
    <row r="66700" spans="1:3" x14ac:dyDescent="0.25">
      <c r="A66700" s="3" t="s">
        <v>115591</v>
      </c>
      <c r="B66700">
        <v>7211010</v>
      </c>
      <c r="C66700" t="s">
        <v>115592</v>
      </c>
    </row>
    <row r="66701" spans="1:3" x14ac:dyDescent="0.25">
      <c r="A66701" s="3" t="s">
        <v>115593</v>
      </c>
      <c r="B66701">
        <v>7211010</v>
      </c>
      <c r="C66701" t="s">
        <v>102282</v>
      </c>
    </row>
    <row r="66702" spans="1:3" x14ac:dyDescent="0.25">
      <c r="A66702" s="3" t="s">
        <v>115594</v>
      </c>
      <c r="B66702">
        <v>7211010</v>
      </c>
      <c r="C66702" t="s">
        <v>115595</v>
      </c>
    </row>
    <row r="66703" spans="1:3" x14ac:dyDescent="0.25">
      <c r="A66703" s="3" t="s">
        <v>115596</v>
      </c>
      <c r="B66703">
        <v>7211010</v>
      </c>
      <c r="C66703" t="s">
        <v>115597</v>
      </c>
    </row>
    <row r="66704" spans="1:3" x14ac:dyDescent="0.25">
      <c r="A66704" s="3" t="s">
        <v>115598</v>
      </c>
      <c r="B66704">
        <v>7211010</v>
      </c>
      <c r="C66704" t="s">
        <v>115599</v>
      </c>
    </row>
    <row r="66705" spans="1:3" x14ac:dyDescent="0.25">
      <c r="A66705" s="3" t="s">
        <v>115600</v>
      </c>
      <c r="B66705">
        <v>7211020</v>
      </c>
      <c r="C66705" t="s">
        <v>115601</v>
      </c>
    </row>
    <row r="66706" spans="1:3" x14ac:dyDescent="0.25">
      <c r="A66706" s="3" t="s">
        <v>115602</v>
      </c>
      <c r="B66706">
        <v>7211020</v>
      </c>
      <c r="C66706" t="s">
        <v>115603</v>
      </c>
    </row>
    <row r="66707" spans="1:3" x14ac:dyDescent="0.25">
      <c r="A66707" s="3" t="s">
        <v>115604</v>
      </c>
      <c r="B66707">
        <v>7211020</v>
      </c>
      <c r="C66707" t="s">
        <v>115605</v>
      </c>
    </row>
    <row r="66708" spans="1:3" x14ac:dyDescent="0.25">
      <c r="A66708" s="3" t="s">
        <v>115606</v>
      </c>
      <c r="B66708">
        <v>7211020</v>
      </c>
      <c r="C66708" t="s">
        <v>115607</v>
      </c>
    </row>
    <row r="66709" spans="1:3" x14ac:dyDescent="0.25">
      <c r="A66709" s="3" t="s">
        <v>115608</v>
      </c>
      <c r="B66709">
        <v>7211020</v>
      </c>
      <c r="C66709" t="s">
        <v>115609</v>
      </c>
    </row>
    <row r="66710" spans="1:3" x14ac:dyDescent="0.25">
      <c r="A66710" s="3" t="s">
        <v>115610</v>
      </c>
      <c r="B66710">
        <v>7211020</v>
      </c>
      <c r="C66710" t="s">
        <v>115611</v>
      </c>
    </row>
    <row r="66711" spans="1:3" x14ac:dyDescent="0.25">
      <c r="A66711" s="3" t="s">
        <v>115612</v>
      </c>
      <c r="B66711">
        <v>7211020</v>
      </c>
      <c r="C66711" t="s">
        <v>93431</v>
      </c>
    </row>
    <row r="66712" spans="1:3" x14ac:dyDescent="0.25">
      <c r="A66712" s="3" t="s">
        <v>115613</v>
      </c>
      <c r="B66712">
        <v>7211020</v>
      </c>
      <c r="C66712" t="s">
        <v>115614</v>
      </c>
    </row>
    <row r="66713" spans="1:3" x14ac:dyDescent="0.25">
      <c r="A66713" s="3" t="s">
        <v>115615</v>
      </c>
      <c r="B66713">
        <v>7211030</v>
      </c>
      <c r="C66713" t="s">
        <v>115616</v>
      </c>
    </row>
    <row r="66714" spans="1:3" x14ac:dyDescent="0.25">
      <c r="A66714" s="3" t="s">
        <v>115617</v>
      </c>
      <c r="B66714">
        <v>7211030</v>
      </c>
      <c r="C66714" t="s">
        <v>115618</v>
      </c>
    </row>
    <row r="66715" spans="1:3" x14ac:dyDescent="0.25">
      <c r="A66715" s="3" t="s">
        <v>115619</v>
      </c>
      <c r="B66715">
        <v>7211030</v>
      </c>
      <c r="C66715" t="s">
        <v>115620</v>
      </c>
    </row>
    <row r="66716" spans="1:3" x14ac:dyDescent="0.25">
      <c r="A66716" s="3" t="s">
        <v>115621</v>
      </c>
      <c r="B66716">
        <v>7211030</v>
      </c>
      <c r="C66716" t="s">
        <v>115622</v>
      </c>
    </row>
    <row r="66717" spans="1:3" x14ac:dyDescent="0.25">
      <c r="A66717" s="3" t="s">
        <v>115623</v>
      </c>
      <c r="B66717">
        <v>7211030</v>
      </c>
      <c r="C66717" t="s">
        <v>112365</v>
      </c>
    </row>
    <row r="66718" spans="1:3" x14ac:dyDescent="0.25">
      <c r="A66718" s="3" t="s">
        <v>115624</v>
      </c>
      <c r="B66718">
        <v>7211030</v>
      </c>
      <c r="C66718" t="s">
        <v>112307</v>
      </c>
    </row>
    <row r="66719" spans="1:3" x14ac:dyDescent="0.25">
      <c r="A66719" s="3" t="s">
        <v>115625</v>
      </c>
      <c r="B66719">
        <v>7211040</v>
      </c>
      <c r="C66719" t="s">
        <v>115626</v>
      </c>
    </row>
    <row r="66720" spans="1:3" x14ac:dyDescent="0.25">
      <c r="A66720" s="3" t="s">
        <v>115627</v>
      </c>
      <c r="B66720">
        <v>7211040</v>
      </c>
      <c r="C66720" t="s">
        <v>115628</v>
      </c>
    </row>
    <row r="66721" spans="1:3" x14ac:dyDescent="0.25">
      <c r="A66721" s="3" t="s">
        <v>115629</v>
      </c>
      <c r="B66721">
        <v>7211040</v>
      </c>
      <c r="C66721" t="s">
        <v>113924</v>
      </c>
    </row>
    <row r="66722" spans="1:3" x14ac:dyDescent="0.25">
      <c r="A66722" s="3" t="s">
        <v>115630</v>
      </c>
      <c r="B66722">
        <v>7211040</v>
      </c>
      <c r="C66722" t="s">
        <v>115631</v>
      </c>
    </row>
    <row r="66723" spans="1:3" x14ac:dyDescent="0.25">
      <c r="A66723" s="3" t="s">
        <v>115632</v>
      </c>
      <c r="B66723">
        <v>7211040</v>
      </c>
      <c r="C66723" t="s">
        <v>115633</v>
      </c>
    </row>
    <row r="66724" spans="1:3" x14ac:dyDescent="0.25">
      <c r="A66724" s="3" t="s">
        <v>115634</v>
      </c>
      <c r="B66724">
        <v>7211040</v>
      </c>
      <c r="C66724" t="s">
        <v>115635</v>
      </c>
    </row>
    <row r="66725" spans="1:3" x14ac:dyDescent="0.25">
      <c r="A66725" s="3" t="s">
        <v>115636</v>
      </c>
      <c r="B66725">
        <v>7211040</v>
      </c>
      <c r="C66725" t="s">
        <v>115637</v>
      </c>
    </row>
    <row r="66726" spans="1:3" x14ac:dyDescent="0.25">
      <c r="A66726" s="3" t="s">
        <v>115638</v>
      </c>
      <c r="B66726">
        <v>7211040</v>
      </c>
      <c r="C66726" t="s">
        <v>115639</v>
      </c>
    </row>
    <row r="66727" spans="1:3" x14ac:dyDescent="0.25">
      <c r="A66727" s="3" t="s">
        <v>115640</v>
      </c>
      <c r="B66727">
        <v>7211040</v>
      </c>
      <c r="C66727" t="s">
        <v>115641</v>
      </c>
    </row>
    <row r="66728" spans="1:3" x14ac:dyDescent="0.25">
      <c r="A66728" s="3" t="s">
        <v>115642</v>
      </c>
      <c r="B66728">
        <v>7211040</v>
      </c>
      <c r="C66728" t="s">
        <v>1983</v>
      </c>
    </row>
    <row r="66729" spans="1:3" x14ac:dyDescent="0.25">
      <c r="A66729" s="3" t="s">
        <v>115643</v>
      </c>
      <c r="B66729">
        <v>7211050</v>
      </c>
      <c r="C66729" t="s">
        <v>115644</v>
      </c>
    </row>
    <row r="66730" spans="1:3" x14ac:dyDescent="0.25">
      <c r="A66730" s="3" t="s">
        <v>115645</v>
      </c>
      <c r="B66730">
        <v>7211050</v>
      </c>
      <c r="C66730" t="s">
        <v>115646</v>
      </c>
    </row>
    <row r="66731" spans="1:3" x14ac:dyDescent="0.25">
      <c r="A66731" s="3" t="s">
        <v>115647</v>
      </c>
      <c r="B66731">
        <v>7211050</v>
      </c>
      <c r="C66731" t="s">
        <v>115648</v>
      </c>
    </row>
    <row r="66732" spans="1:3" x14ac:dyDescent="0.25">
      <c r="A66732" s="3" t="s">
        <v>115649</v>
      </c>
      <c r="B66732">
        <v>7211050</v>
      </c>
      <c r="C66732" t="s">
        <v>115650</v>
      </c>
    </row>
    <row r="66733" spans="1:3" x14ac:dyDescent="0.25">
      <c r="A66733" s="3" t="s">
        <v>115651</v>
      </c>
      <c r="B66733">
        <v>7211050</v>
      </c>
      <c r="C66733" t="s">
        <v>115652</v>
      </c>
    </row>
    <row r="66734" spans="1:3" x14ac:dyDescent="0.25">
      <c r="A66734" s="3" t="s">
        <v>115653</v>
      </c>
      <c r="B66734">
        <v>7211050</v>
      </c>
      <c r="C66734" t="s">
        <v>115654</v>
      </c>
    </row>
    <row r="66735" spans="1:3" x14ac:dyDescent="0.25">
      <c r="A66735" s="3" t="s">
        <v>115655</v>
      </c>
      <c r="B66735">
        <v>7211050</v>
      </c>
      <c r="C66735" t="s">
        <v>115656</v>
      </c>
    </row>
    <row r="66736" spans="1:3" x14ac:dyDescent="0.25">
      <c r="A66736" s="3" t="s">
        <v>115657</v>
      </c>
      <c r="B66736">
        <v>7211050</v>
      </c>
      <c r="C66736" t="s">
        <v>115658</v>
      </c>
    </row>
    <row r="66737" spans="1:3" x14ac:dyDescent="0.25">
      <c r="A66737" s="3" t="s">
        <v>115659</v>
      </c>
      <c r="B66737">
        <v>7211060</v>
      </c>
      <c r="C66737" t="s">
        <v>115660</v>
      </c>
    </row>
    <row r="66738" spans="1:3" x14ac:dyDescent="0.25">
      <c r="A66738" s="3" t="s">
        <v>115661</v>
      </c>
      <c r="B66738">
        <v>7211060</v>
      </c>
      <c r="C66738" t="s">
        <v>115662</v>
      </c>
    </row>
    <row r="66739" spans="1:3" x14ac:dyDescent="0.25">
      <c r="A66739" s="3" t="s">
        <v>115663</v>
      </c>
      <c r="B66739">
        <v>7211060</v>
      </c>
      <c r="C66739" t="s">
        <v>115664</v>
      </c>
    </row>
    <row r="66740" spans="1:3" x14ac:dyDescent="0.25">
      <c r="A66740" s="3" t="s">
        <v>115665</v>
      </c>
      <c r="B66740">
        <v>7211060</v>
      </c>
      <c r="C66740" t="s">
        <v>115666</v>
      </c>
    </row>
    <row r="66741" spans="1:3" x14ac:dyDescent="0.25">
      <c r="A66741" s="3" t="s">
        <v>115667</v>
      </c>
      <c r="B66741">
        <v>7211060</v>
      </c>
      <c r="C66741" t="s">
        <v>21203</v>
      </c>
    </row>
    <row r="66742" spans="1:3" x14ac:dyDescent="0.25">
      <c r="A66742" s="3" t="s">
        <v>115668</v>
      </c>
      <c r="B66742">
        <v>7211060</v>
      </c>
      <c r="C66742" t="s">
        <v>95620</v>
      </c>
    </row>
    <row r="66743" spans="1:3" x14ac:dyDescent="0.25">
      <c r="A66743" s="3" t="s">
        <v>115669</v>
      </c>
      <c r="B66743">
        <v>7211070</v>
      </c>
      <c r="C66743" t="s">
        <v>115670</v>
      </c>
    </row>
    <row r="66744" spans="1:3" x14ac:dyDescent="0.25">
      <c r="A66744" s="3" t="s">
        <v>115671</v>
      </c>
      <c r="B66744">
        <v>7211070</v>
      </c>
      <c r="C66744" t="s">
        <v>115672</v>
      </c>
    </row>
    <row r="66745" spans="1:3" x14ac:dyDescent="0.25">
      <c r="A66745" s="3" t="s">
        <v>115673</v>
      </c>
      <c r="B66745">
        <v>7211070</v>
      </c>
      <c r="C66745" t="s">
        <v>115674</v>
      </c>
    </row>
    <row r="66746" spans="1:3" x14ac:dyDescent="0.25">
      <c r="A66746" s="3" t="s">
        <v>115675</v>
      </c>
      <c r="B66746">
        <v>7211070</v>
      </c>
      <c r="C66746" t="s">
        <v>110884</v>
      </c>
    </row>
    <row r="66747" spans="1:3" x14ac:dyDescent="0.25">
      <c r="A66747" s="3" t="s">
        <v>115676</v>
      </c>
      <c r="B66747">
        <v>7211070</v>
      </c>
      <c r="C66747" t="s">
        <v>115677</v>
      </c>
    </row>
    <row r="66748" spans="1:3" x14ac:dyDescent="0.25">
      <c r="A66748" s="3" t="s">
        <v>115678</v>
      </c>
      <c r="B66748">
        <v>7211070</v>
      </c>
      <c r="C66748" t="s">
        <v>115679</v>
      </c>
    </row>
    <row r="66749" spans="1:3" x14ac:dyDescent="0.25">
      <c r="A66749" s="3" t="s">
        <v>115680</v>
      </c>
      <c r="B66749">
        <v>7211070</v>
      </c>
      <c r="C66749" t="s">
        <v>115681</v>
      </c>
    </row>
    <row r="66750" spans="1:3" x14ac:dyDescent="0.25">
      <c r="A66750" s="3" t="s">
        <v>115682</v>
      </c>
      <c r="B66750">
        <v>7211070</v>
      </c>
      <c r="C66750" t="s">
        <v>39137</v>
      </c>
    </row>
    <row r="66751" spans="1:3" x14ac:dyDescent="0.25">
      <c r="A66751" s="3" t="s">
        <v>115683</v>
      </c>
      <c r="B66751">
        <v>7211070</v>
      </c>
      <c r="C66751" t="s">
        <v>115684</v>
      </c>
    </row>
    <row r="66752" spans="1:3" x14ac:dyDescent="0.25">
      <c r="A66752" s="3" t="s">
        <v>115685</v>
      </c>
      <c r="B66752">
        <v>7211070</v>
      </c>
      <c r="C66752" t="s">
        <v>115686</v>
      </c>
    </row>
    <row r="66753" spans="1:3" x14ac:dyDescent="0.25">
      <c r="A66753" s="3" t="s">
        <v>115687</v>
      </c>
      <c r="B66753">
        <v>7211070</v>
      </c>
      <c r="C66753" t="s">
        <v>115688</v>
      </c>
    </row>
    <row r="66754" spans="1:3" x14ac:dyDescent="0.25">
      <c r="A66754" s="3" t="s">
        <v>115689</v>
      </c>
      <c r="B66754">
        <v>7211070</v>
      </c>
      <c r="C66754" t="s">
        <v>115690</v>
      </c>
    </row>
    <row r="66755" spans="1:3" x14ac:dyDescent="0.25">
      <c r="A66755" s="3" t="s">
        <v>115691</v>
      </c>
      <c r="B66755">
        <v>7211070</v>
      </c>
      <c r="C66755" t="s">
        <v>115692</v>
      </c>
    </row>
    <row r="66756" spans="1:3" x14ac:dyDescent="0.25">
      <c r="A66756" s="3" t="s">
        <v>115693</v>
      </c>
      <c r="B66756">
        <v>7211070</v>
      </c>
      <c r="C66756" t="s">
        <v>115694</v>
      </c>
    </row>
    <row r="66757" spans="1:3" x14ac:dyDescent="0.25">
      <c r="A66757" s="3" t="s">
        <v>115695</v>
      </c>
      <c r="B66757">
        <v>7211070</v>
      </c>
      <c r="C66757" t="s">
        <v>115696</v>
      </c>
    </row>
    <row r="66758" spans="1:3" x14ac:dyDescent="0.25">
      <c r="A66758" s="3" t="s">
        <v>115697</v>
      </c>
      <c r="B66758">
        <v>7211070</v>
      </c>
      <c r="C66758" t="s">
        <v>115698</v>
      </c>
    </row>
    <row r="66759" spans="1:3" x14ac:dyDescent="0.25">
      <c r="A66759" s="3" t="s">
        <v>115699</v>
      </c>
      <c r="B66759">
        <v>7212010</v>
      </c>
      <c r="C66759" t="s">
        <v>115700</v>
      </c>
    </row>
    <row r="66760" spans="1:3" x14ac:dyDescent="0.25">
      <c r="A66760" s="3" t="s">
        <v>115701</v>
      </c>
      <c r="B66760">
        <v>7212010</v>
      </c>
      <c r="C66760" t="s">
        <v>115702</v>
      </c>
    </row>
    <row r="66761" spans="1:3" x14ac:dyDescent="0.25">
      <c r="A66761" s="3" t="s">
        <v>115703</v>
      </c>
      <c r="B66761">
        <v>7212010</v>
      </c>
      <c r="C66761" t="s">
        <v>115704</v>
      </c>
    </row>
    <row r="66762" spans="1:3" x14ac:dyDescent="0.25">
      <c r="A66762" s="3" t="s">
        <v>115705</v>
      </c>
      <c r="B66762">
        <v>7212010</v>
      </c>
      <c r="C66762" t="s">
        <v>115706</v>
      </c>
    </row>
    <row r="66763" spans="1:3" x14ac:dyDescent="0.25">
      <c r="A66763" s="3" t="s">
        <v>115707</v>
      </c>
      <c r="B66763">
        <v>7212010</v>
      </c>
      <c r="C66763" t="s">
        <v>115708</v>
      </c>
    </row>
    <row r="66764" spans="1:3" x14ac:dyDescent="0.25">
      <c r="A66764" s="3" t="s">
        <v>115709</v>
      </c>
      <c r="B66764">
        <v>7212010</v>
      </c>
      <c r="C66764" t="s">
        <v>115710</v>
      </c>
    </row>
    <row r="66765" spans="1:3" x14ac:dyDescent="0.25">
      <c r="A66765" s="3" t="s">
        <v>115711</v>
      </c>
      <c r="B66765">
        <v>7212010</v>
      </c>
      <c r="C66765" t="s">
        <v>115712</v>
      </c>
    </row>
    <row r="66766" spans="1:3" x14ac:dyDescent="0.25">
      <c r="A66766" s="3" t="s">
        <v>115713</v>
      </c>
      <c r="B66766">
        <v>7212010</v>
      </c>
      <c r="C66766" t="s">
        <v>115714</v>
      </c>
    </row>
    <row r="66767" spans="1:3" x14ac:dyDescent="0.25">
      <c r="A66767" s="3" t="s">
        <v>115715</v>
      </c>
      <c r="B66767">
        <v>7212010</v>
      </c>
      <c r="C66767" t="s">
        <v>115716</v>
      </c>
    </row>
    <row r="66768" spans="1:3" x14ac:dyDescent="0.25">
      <c r="A66768" s="3" t="s">
        <v>115717</v>
      </c>
      <c r="B66768">
        <v>7212010</v>
      </c>
      <c r="C66768" t="s">
        <v>115718</v>
      </c>
    </row>
    <row r="66769" spans="1:3" x14ac:dyDescent="0.25">
      <c r="A66769" s="3" t="s">
        <v>115719</v>
      </c>
      <c r="B66769">
        <v>7212010</v>
      </c>
      <c r="C66769" t="s">
        <v>115720</v>
      </c>
    </row>
    <row r="66770" spans="1:3" x14ac:dyDescent="0.25">
      <c r="A66770" s="3" t="s">
        <v>115721</v>
      </c>
      <c r="B66770">
        <v>7212010</v>
      </c>
      <c r="C66770" t="s">
        <v>115722</v>
      </c>
    </row>
    <row r="66771" spans="1:3" x14ac:dyDescent="0.25">
      <c r="A66771" s="3" t="s">
        <v>115723</v>
      </c>
      <c r="B66771">
        <v>7212010</v>
      </c>
      <c r="C66771" t="s">
        <v>115724</v>
      </c>
    </row>
    <row r="66772" spans="1:3" x14ac:dyDescent="0.25">
      <c r="A66772" s="3" t="s">
        <v>115725</v>
      </c>
      <c r="B66772">
        <v>7212010</v>
      </c>
      <c r="C66772" t="s">
        <v>91684</v>
      </c>
    </row>
    <row r="66773" spans="1:3" x14ac:dyDescent="0.25">
      <c r="A66773" s="3" t="s">
        <v>115726</v>
      </c>
      <c r="B66773">
        <v>7212020</v>
      </c>
      <c r="C66773" t="s">
        <v>115727</v>
      </c>
    </row>
    <row r="66774" spans="1:3" x14ac:dyDescent="0.25">
      <c r="A66774" s="3" t="s">
        <v>115728</v>
      </c>
      <c r="B66774">
        <v>7212020</v>
      </c>
      <c r="C66774" t="s">
        <v>115729</v>
      </c>
    </row>
    <row r="66775" spans="1:3" x14ac:dyDescent="0.25">
      <c r="A66775" s="3" t="s">
        <v>115730</v>
      </c>
      <c r="B66775">
        <v>7212020</v>
      </c>
      <c r="C66775" t="s">
        <v>115731</v>
      </c>
    </row>
    <row r="66776" spans="1:3" x14ac:dyDescent="0.25">
      <c r="A66776" s="3" t="s">
        <v>115732</v>
      </c>
      <c r="B66776">
        <v>7212020</v>
      </c>
      <c r="C66776" t="s">
        <v>115733</v>
      </c>
    </row>
    <row r="66777" spans="1:3" x14ac:dyDescent="0.25">
      <c r="A66777" s="3" t="s">
        <v>115734</v>
      </c>
      <c r="B66777">
        <v>7212020</v>
      </c>
      <c r="C66777" t="s">
        <v>115735</v>
      </c>
    </row>
    <row r="66778" spans="1:3" x14ac:dyDescent="0.25">
      <c r="A66778" s="3" t="s">
        <v>115736</v>
      </c>
      <c r="B66778">
        <v>7212020</v>
      </c>
      <c r="C66778" t="s">
        <v>115737</v>
      </c>
    </row>
    <row r="66779" spans="1:3" x14ac:dyDescent="0.25">
      <c r="A66779" s="3" t="s">
        <v>115738</v>
      </c>
      <c r="B66779">
        <v>7212020</v>
      </c>
      <c r="C66779" t="s">
        <v>115739</v>
      </c>
    </row>
    <row r="66780" spans="1:3" x14ac:dyDescent="0.25">
      <c r="A66780" s="3" t="s">
        <v>115740</v>
      </c>
      <c r="B66780">
        <v>7212020</v>
      </c>
      <c r="C66780" t="s">
        <v>115741</v>
      </c>
    </row>
    <row r="66781" spans="1:3" x14ac:dyDescent="0.25">
      <c r="A66781" s="3" t="s">
        <v>115742</v>
      </c>
      <c r="B66781">
        <v>7212020</v>
      </c>
      <c r="C66781" t="s">
        <v>115743</v>
      </c>
    </row>
    <row r="66782" spans="1:3" x14ac:dyDescent="0.25">
      <c r="A66782" s="3" t="s">
        <v>115744</v>
      </c>
      <c r="B66782">
        <v>7212020</v>
      </c>
      <c r="C66782" t="s">
        <v>115745</v>
      </c>
    </row>
    <row r="66783" spans="1:3" x14ac:dyDescent="0.25">
      <c r="A66783" s="3" t="s">
        <v>115746</v>
      </c>
      <c r="B66783">
        <v>7212020</v>
      </c>
      <c r="C66783" t="s">
        <v>115747</v>
      </c>
    </row>
    <row r="66784" spans="1:3" x14ac:dyDescent="0.25">
      <c r="A66784" s="3" t="s">
        <v>115748</v>
      </c>
      <c r="B66784">
        <v>7212020</v>
      </c>
      <c r="C66784" t="s">
        <v>115749</v>
      </c>
    </row>
    <row r="66785" spans="1:3" x14ac:dyDescent="0.25">
      <c r="A66785" s="3" t="s">
        <v>115750</v>
      </c>
      <c r="B66785">
        <v>7212020</v>
      </c>
      <c r="C66785" t="s">
        <v>115751</v>
      </c>
    </row>
    <row r="66786" spans="1:3" x14ac:dyDescent="0.25">
      <c r="A66786" s="3" t="s">
        <v>115752</v>
      </c>
      <c r="B66786">
        <v>7212020</v>
      </c>
      <c r="C66786" t="s">
        <v>115753</v>
      </c>
    </row>
    <row r="66787" spans="1:3" x14ac:dyDescent="0.25">
      <c r="A66787" s="3" t="s">
        <v>115754</v>
      </c>
      <c r="B66787">
        <v>7212030</v>
      </c>
      <c r="C66787" t="s">
        <v>115755</v>
      </c>
    </row>
    <row r="66788" spans="1:3" x14ac:dyDescent="0.25">
      <c r="A66788" s="3" t="s">
        <v>115756</v>
      </c>
      <c r="B66788">
        <v>7212030</v>
      </c>
      <c r="C66788" t="s">
        <v>115757</v>
      </c>
    </row>
    <row r="66789" spans="1:3" x14ac:dyDescent="0.25">
      <c r="A66789" s="3" t="s">
        <v>115758</v>
      </c>
      <c r="B66789">
        <v>7212030</v>
      </c>
      <c r="C66789" t="s">
        <v>115759</v>
      </c>
    </row>
    <row r="66790" spans="1:3" x14ac:dyDescent="0.25">
      <c r="A66790" s="3" t="s">
        <v>115760</v>
      </c>
      <c r="B66790">
        <v>7212030</v>
      </c>
      <c r="C66790" t="s">
        <v>115761</v>
      </c>
    </row>
    <row r="66791" spans="1:3" x14ac:dyDescent="0.25">
      <c r="A66791" s="3" t="s">
        <v>115762</v>
      </c>
      <c r="B66791">
        <v>7212030</v>
      </c>
      <c r="C66791" t="s">
        <v>115763</v>
      </c>
    </row>
    <row r="66792" spans="1:3" x14ac:dyDescent="0.25">
      <c r="A66792" s="3" t="s">
        <v>115764</v>
      </c>
      <c r="B66792">
        <v>7212030</v>
      </c>
      <c r="C66792" t="s">
        <v>115765</v>
      </c>
    </row>
    <row r="66793" spans="1:3" x14ac:dyDescent="0.25">
      <c r="A66793" s="3" t="s">
        <v>115766</v>
      </c>
      <c r="B66793">
        <v>7212030</v>
      </c>
      <c r="C66793" t="s">
        <v>115767</v>
      </c>
    </row>
    <row r="66794" spans="1:3" x14ac:dyDescent="0.25">
      <c r="A66794" s="3" t="s">
        <v>115768</v>
      </c>
      <c r="B66794">
        <v>7212030</v>
      </c>
      <c r="C66794" t="s">
        <v>115769</v>
      </c>
    </row>
    <row r="66795" spans="1:3" x14ac:dyDescent="0.25">
      <c r="A66795" s="3" t="s">
        <v>115770</v>
      </c>
      <c r="B66795">
        <v>7212030</v>
      </c>
      <c r="C66795" t="s">
        <v>115771</v>
      </c>
    </row>
    <row r="66796" spans="1:3" x14ac:dyDescent="0.25">
      <c r="A66796" s="3" t="s">
        <v>115772</v>
      </c>
      <c r="B66796">
        <v>7212030</v>
      </c>
      <c r="C66796" t="s">
        <v>115773</v>
      </c>
    </row>
    <row r="66797" spans="1:3" x14ac:dyDescent="0.25">
      <c r="A66797" s="3" t="s">
        <v>115774</v>
      </c>
      <c r="B66797">
        <v>7212040</v>
      </c>
      <c r="C66797" t="s">
        <v>115775</v>
      </c>
    </row>
    <row r="66798" spans="1:3" x14ac:dyDescent="0.25">
      <c r="A66798" s="3" t="s">
        <v>115776</v>
      </c>
      <c r="B66798">
        <v>7212040</v>
      </c>
      <c r="C66798" t="s">
        <v>115777</v>
      </c>
    </row>
    <row r="66799" spans="1:3" x14ac:dyDescent="0.25">
      <c r="A66799" s="3" t="s">
        <v>115778</v>
      </c>
      <c r="B66799">
        <v>7212040</v>
      </c>
      <c r="C66799" t="s">
        <v>115779</v>
      </c>
    </row>
    <row r="66800" spans="1:3" x14ac:dyDescent="0.25">
      <c r="A66800" s="3" t="s">
        <v>115780</v>
      </c>
      <c r="B66800">
        <v>7212040</v>
      </c>
      <c r="C66800" t="s">
        <v>115781</v>
      </c>
    </row>
    <row r="66801" spans="1:3" x14ac:dyDescent="0.25">
      <c r="A66801" s="3" t="s">
        <v>115782</v>
      </c>
      <c r="B66801">
        <v>7212040</v>
      </c>
      <c r="C66801" t="s">
        <v>115783</v>
      </c>
    </row>
    <row r="66802" spans="1:3" x14ac:dyDescent="0.25">
      <c r="A66802" s="3" t="s">
        <v>115784</v>
      </c>
      <c r="B66802">
        <v>7212040</v>
      </c>
      <c r="C66802" t="s">
        <v>112815</v>
      </c>
    </row>
    <row r="66803" spans="1:3" x14ac:dyDescent="0.25">
      <c r="A66803" s="3" t="s">
        <v>115785</v>
      </c>
      <c r="B66803">
        <v>7212040</v>
      </c>
      <c r="C66803" t="s">
        <v>113173</v>
      </c>
    </row>
    <row r="66804" spans="1:3" x14ac:dyDescent="0.25">
      <c r="A66804" s="3" t="s">
        <v>115786</v>
      </c>
      <c r="B66804">
        <v>7212040</v>
      </c>
      <c r="C66804" t="s">
        <v>115787</v>
      </c>
    </row>
    <row r="66805" spans="1:3" x14ac:dyDescent="0.25">
      <c r="A66805" s="3" t="s">
        <v>115788</v>
      </c>
      <c r="B66805">
        <v>7212040</v>
      </c>
      <c r="C66805" t="s">
        <v>115789</v>
      </c>
    </row>
    <row r="66806" spans="1:3" x14ac:dyDescent="0.25">
      <c r="A66806" s="3" t="s">
        <v>115790</v>
      </c>
      <c r="B66806">
        <v>7212040</v>
      </c>
      <c r="C66806" t="s">
        <v>115791</v>
      </c>
    </row>
    <row r="66807" spans="1:3" x14ac:dyDescent="0.25">
      <c r="A66807" s="3" t="s">
        <v>115792</v>
      </c>
      <c r="B66807">
        <v>7212040</v>
      </c>
      <c r="C66807" t="s">
        <v>115793</v>
      </c>
    </row>
    <row r="66808" spans="1:3" x14ac:dyDescent="0.25">
      <c r="A66808" s="3" t="s">
        <v>115794</v>
      </c>
      <c r="B66808">
        <v>7212040</v>
      </c>
      <c r="C66808" t="s">
        <v>115795</v>
      </c>
    </row>
    <row r="66809" spans="1:3" x14ac:dyDescent="0.25">
      <c r="A66809" s="3" t="s">
        <v>115796</v>
      </c>
      <c r="B66809">
        <v>7212050</v>
      </c>
      <c r="C66809" t="s">
        <v>115797</v>
      </c>
    </row>
    <row r="66810" spans="1:3" x14ac:dyDescent="0.25">
      <c r="A66810" s="3" t="s">
        <v>115798</v>
      </c>
      <c r="B66810">
        <v>7212050</v>
      </c>
      <c r="C66810" t="s">
        <v>115799</v>
      </c>
    </row>
    <row r="66811" spans="1:3" x14ac:dyDescent="0.25">
      <c r="A66811" s="3" t="s">
        <v>115800</v>
      </c>
      <c r="B66811">
        <v>7212050</v>
      </c>
      <c r="C66811" t="s">
        <v>115801</v>
      </c>
    </row>
    <row r="66812" spans="1:3" x14ac:dyDescent="0.25">
      <c r="A66812" s="3" t="s">
        <v>115802</v>
      </c>
      <c r="B66812">
        <v>7212050</v>
      </c>
      <c r="C66812" t="s">
        <v>109494</v>
      </c>
    </row>
    <row r="66813" spans="1:3" x14ac:dyDescent="0.25">
      <c r="A66813" s="3" t="s">
        <v>115803</v>
      </c>
      <c r="B66813">
        <v>7212050</v>
      </c>
      <c r="C66813" t="s">
        <v>115804</v>
      </c>
    </row>
    <row r="66814" spans="1:3" x14ac:dyDescent="0.25">
      <c r="A66814" s="3" t="s">
        <v>115805</v>
      </c>
      <c r="B66814">
        <v>7212050</v>
      </c>
      <c r="C66814" t="s">
        <v>115806</v>
      </c>
    </row>
    <row r="66815" spans="1:3" x14ac:dyDescent="0.25">
      <c r="A66815" s="3" t="s">
        <v>115807</v>
      </c>
      <c r="B66815">
        <v>7212050</v>
      </c>
      <c r="C66815" t="s">
        <v>115808</v>
      </c>
    </row>
    <row r="66816" spans="1:3" x14ac:dyDescent="0.25">
      <c r="A66816" s="3" t="s">
        <v>115809</v>
      </c>
      <c r="B66816">
        <v>7212050</v>
      </c>
      <c r="C66816" t="s">
        <v>115810</v>
      </c>
    </row>
    <row r="66817" spans="1:3" x14ac:dyDescent="0.25">
      <c r="A66817" s="3" t="s">
        <v>115811</v>
      </c>
      <c r="B66817">
        <v>7212050</v>
      </c>
      <c r="C66817" t="s">
        <v>115812</v>
      </c>
    </row>
    <row r="66818" spans="1:3" x14ac:dyDescent="0.25">
      <c r="A66818" s="3" t="s">
        <v>115813</v>
      </c>
      <c r="B66818">
        <v>7212050</v>
      </c>
      <c r="C66818" t="s">
        <v>115814</v>
      </c>
    </row>
    <row r="66819" spans="1:3" x14ac:dyDescent="0.25">
      <c r="A66819" s="3" t="s">
        <v>115815</v>
      </c>
      <c r="B66819">
        <v>7212060</v>
      </c>
      <c r="C66819" t="s">
        <v>115816</v>
      </c>
    </row>
    <row r="66820" spans="1:3" x14ac:dyDescent="0.25">
      <c r="A66820" s="3" t="s">
        <v>115817</v>
      </c>
      <c r="B66820">
        <v>7212060</v>
      </c>
      <c r="C66820" t="s">
        <v>115818</v>
      </c>
    </row>
    <row r="66821" spans="1:3" x14ac:dyDescent="0.25">
      <c r="A66821" s="3" t="s">
        <v>115819</v>
      </c>
      <c r="B66821">
        <v>7212060</v>
      </c>
      <c r="C66821" t="s">
        <v>115820</v>
      </c>
    </row>
    <row r="66822" spans="1:3" x14ac:dyDescent="0.25">
      <c r="A66822" s="3" t="s">
        <v>115821</v>
      </c>
      <c r="B66822">
        <v>7212060</v>
      </c>
      <c r="C66822" t="s">
        <v>115822</v>
      </c>
    </row>
    <row r="66823" spans="1:3" x14ac:dyDescent="0.25">
      <c r="A66823" s="3" t="s">
        <v>115823</v>
      </c>
      <c r="B66823">
        <v>7212060</v>
      </c>
      <c r="C66823" t="s">
        <v>115824</v>
      </c>
    </row>
    <row r="66824" spans="1:3" x14ac:dyDescent="0.25">
      <c r="A66824" s="3" t="s">
        <v>115825</v>
      </c>
      <c r="B66824">
        <v>7212060</v>
      </c>
      <c r="C66824" t="s">
        <v>115826</v>
      </c>
    </row>
    <row r="66825" spans="1:3" x14ac:dyDescent="0.25">
      <c r="A66825" s="3" t="s">
        <v>115827</v>
      </c>
      <c r="B66825">
        <v>7212060</v>
      </c>
      <c r="C66825" t="s">
        <v>115828</v>
      </c>
    </row>
    <row r="66826" spans="1:3" x14ac:dyDescent="0.25">
      <c r="A66826" s="3" t="s">
        <v>115829</v>
      </c>
      <c r="B66826">
        <v>7212060</v>
      </c>
      <c r="C66826" t="s">
        <v>113491</v>
      </c>
    </row>
    <row r="66827" spans="1:3" x14ac:dyDescent="0.25">
      <c r="A66827" s="3" t="s">
        <v>115830</v>
      </c>
      <c r="B66827">
        <v>7212060</v>
      </c>
      <c r="C66827" t="s">
        <v>115831</v>
      </c>
    </row>
    <row r="66828" spans="1:3" x14ac:dyDescent="0.25">
      <c r="A66828" s="3" t="s">
        <v>115832</v>
      </c>
      <c r="B66828">
        <v>7212060</v>
      </c>
      <c r="C66828" t="s">
        <v>115833</v>
      </c>
    </row>
    <row r="66829" spans="1:3" x14ac:dyDescent="0.25">
      <c r="A66829" s="3" t="s">
        <v>115834</v>
      </c>
      <c r="B66829">
        <v>7212070</v>
      </c>
      <c r="C66829" t="s">
        <v>113592</v>
      </c>
    </row>
    <row r="66830" spans="1:3" x14ac:dyDescent="0.25">
      <c r="A66830" s="3" t="s">
        <v>115835</v>
      </c>
      <c r="B66830">
        <v>7212070</v>
      </c>
      <c r="C66830" t="s">
        <v>115836</v>
      </c>
    </row>
    <row r="66831" spans="1:3" x14ac:dyDescent="0.25">
      <c r="A66831" s="3" t="s">
        <v>115837</v>
      </c>
      <c r="B66831">
        <v>7212070</v>
      </c>
      <c r="C66831" t="s">
        <v>115838</v>
      </c>
    </row>
    <row r="66832" spans="1:3" x14ac:dyDescent="0.25">
      <c r="A66832" s="3" t="s">
        <v>115839</v>
      </c>
      <c r="B66832">
        <v>7212070</v>
      </c>
      <c r="C66832" t="s">
        <v>115840</v>
      </c>
    </row>
    <row r="66833" spans="1:3" x14ac:dyDescent="0.25">
      <c r="A66833" s="3" t="s">
        <v>115841</v>
      </c>
      <c r="B66833">
        <v>7212070</v>
      </c>
      <c r="C66833" t="s">
        <v>115842</v>
      </c>
    </row>
    <row r="66834" spans="1:3" x14ac:dyDescent="0.25">
      <c r="A66834" s="3" t="s">
        <v>115843</v>
      </c>
      <c r="B66834">
        <v>7212070</v>
      </c>
      <c r="C66834" t="s">
        <v>115844</v>
      </c>
    </row>
    <row r="66835" spans="1:3" x14ac:dyDescent="0.25">
      <c r="A66835" s="3" t="s">
        <v>115845</v>
      </c>
      <c r="B66835">
        <v>7212070</v>
      </c>
      <c r="C66835" t="s">
        <v>115846</v>
      </c>
    </row>
    <row r="66836" spans="1:3" x14ac:dyDescent="0.25">
      <c r="A66836" s="3" t="s">
        <v>115847</v>
      </c>
      <c r="B66836">
        <v>7212070</v>
      </c>
      <c r="C66836" t="s">
        <v>115848</v>
      </c>
    </row>
    <row r="66837" spans="1:3" x14ac:dyDescent="0.25">
      <c r="A66837" s="3" t="s">
        <v>115849</v>
      </c>
      <c r="B66837">
        <v>7212080</v>
      </c>
      <c r="C66837" t="s">
        <v>115850</v>
      </c>
    </row>
    <row r="66838" spans="1:3" x14ac:dyDescent="0.25">
      <c r="A66838" s="3" t="s">
        <v>115851</v>
      </c>
      <c r="B66838">
        <v>7212080</v>
      </c>
      <c r="C66838" t="s">
        <v>115852</v>
      </c>
    </row>
    <row r="66839" spans="1:3" x14ac:dyDescent="0.25">
      <c r="A66839" s="3" t="s">
        <v>115853</v>
      </c>
      <c r="B66839">
        <v>7212080</v>
      </c>
      <c r="C66839" t="s">
        <v>115854</v>
      </c>
    </row>
    <row r="66840" spans="1:3" x14ac:dyDescent="0.25">
      <c r="A66840" s="3" t="s">
        <v>115855</v>
      </c>
      <c r="B66840">
        <v>7212080</v>
      </c>
      <c r="C66840" t="s">
        <v>115856</v>
      </c>
    </row>
    <row r="66841" spans="1:3" x14ac:dyDescent="0.25">
      <c r="A66841" s="3" t="s">
        <v>115857</v>
      </c>
      <c r="B66841">
        <v>7212080</v>
      </c>
      <c r="C66841" t="s">
        <v>115858</v>
      </c>
    </row>
    <row r="66842" spans="1:3" x14ac:dyDescent="0.25">
      <c r="A66842" s="3" t="s">
        <v>115859</v>
      </c>
      <c r="B66842">
        <v>7212080</v>
      </c>
      <c r="C66842" t="s">
        <v>115860</v>
      </c>
    </row>
    <row r="66843" spans="1:3" x14ac:dyDescent="0.25">
      <c r="A66843" s="3" t="s">
        <v>115861</v>
      </c>
      <c r="B66843">
        <v>7212080</v>
      </c>
      <c r="C66843" t="s">
        <v>115862</v>
      </c>
    </row>
    <row r="66844" spans="1:3" x14ac:dyDescent="0.25">
      <c r="A66844" s="3" t="s">
        <v>115863</v>
      </c>
      <c r="B66844">
        <v>7212080</v>
      </c>
      <c r="C66844" t="s">
        <v>115864</v>
      </c>
    </row>
    <row r="66845" spans="1:3" x14ac:dyDescent="0.25">
      <c r="A66845" s="3" t="s">
        <v>115865</v>
      </c>
      <c r="B66845">
        <v>7212080</v>
      </c>
      <c r="C66845" t="s">
        <v>21203</v>
      </c>
    </row>
    <row r="66846" spans="1:3" x14ac:dyDescent="0.25">
      <c r="A66846" s="3" t="s">
        <v>115866</v>
      </c>
      <c r="B66846">
        <v>7212080</v>
      </c>
      <c r="C66846" t="s">
        <v>115867</v>
      </c>
    </row>
    <row r="66847" spans="1:3" x14ac:dyDescent="0.25">
      <c r="A66847" s="3" t="s">
        <v>115868</v>
      </c>
      <c r="B66847">
        <v>7212090</v>
      </c>
      <c r="C66847" t="s">
        <v>115869</v>
      </c>
    </row>
    <row r="66848" spans="1:3" x14ac:dyDescent="0.25">
      <c r="A66848" s="3" t="s">
        <v>115870</v>
      </c>
      <c r="B66848">
        <v>7212090</v>
      </c>
      <c r="C66848" t="s">
        <v>115871</v>
      </c>
    </row>
    <row r="66849" spans="1:3" x14ac:dyDescent="0.25">
      <c r="A66849" s="3" t="s">
        <v>115872</v>
      </c>
      <c r="B66849">
        <v>7212090</v>
      </c>
      <c r="C66849" t="s">
        <v>115873</v>
      </c>
    </row>
    <row r="66850" spans="1:3" x14ac:dyDescent="0.25">
      <c r="A66850" s="3" t="s">
        <v>115874</v>
      </c>
      <c r="B66850">
        <v>7212090</v>
      </c>
      <c r="C66850" t="s">
        <v>115875</v>
      </c>
    </row>
    <row r="66851" spans="1:3" x14ac:dyDescent="0.25">
      <c r="A66851" s="3" t="s">
        <v>115876</v>
      </c>
      <c r="B66851">
        <v>7212090</v>
      </c>
      <c r="C66851" t="s">
        <v>115877</v>
      </c>
    </row>
    <row r="66852" spans="1:3" x14ac:dyDescent="0.25">
      <c r="A66852" s="3" t="s">
        <v>115878</v>
      </c>
      <c r="B66852">
        <v>7212090</v>
      </c>
      <c r="C66852" t="s">
        <v>115879</v>
      </c>
    </row>
    <row r="66853" spans="1:3" x14ac:dyDescent="0.25">
      <c r="A66853" s="3" t="s">
        <v>115880</v>
      </c>
      <c r="B66853">
        <v>7212090</v>
      </c>
      <c r="C66853" t="s">
        <v>115881</v>
      </c>
    </row>
    <row r="66854" spans="1:3" x14ac:dyDescent="0.25">
      <c r="A66854" s="3" t="s">
        <v>115882</v>
      </c>
      <c r="B66854">
        <v>7212090</v>
      </c>
      <c r="C66854" t="s">
        <v>115883</v>
      </c>
    </row>
    <row r="66855" spans="1:3" x14ac:dyDescent="0.25">
      <c r="A66855" s="3" t="s">
        <v>115884</v>
      </c>
      <c r="B66855">
        <v>7212090</v>
      </c>
      <c r="C66855" t="s">
        <v>115885</v>
      </c>
    </row>
    <row r="66856" spans="1:3" x14ac:dyDescent="0.25">
      <c r="A66856" s="3" t="s">
        <v>115886</v>
      </c>
      <c r="B66856">
        <v>7212090</v>
      </c>
      <c r="C66856" t="s">
        <v>115887</v>
      </c>
    </row>
    <row r="66857" spans="1:3" x14ac:dyDescent="0.25">
      <c r="A66857" s="3" t="s">
        <v>115888</v>
      </c>
      <c r="B66857">
        <v>7212090</v>
      </c>
      <c r="C66857" t="s">
        <v>115889</v>
      </c>
    </row>
    <row r="66858" spans="1:3" x14ac:dyDescent="0.25">
      <c r="A66858" s="3" t="s">
        <v>115890</v>
      </c>
      <c r="B66858">
        <v>7212090</v>
      </c>
      <c r="C66858" t="s">
        <v>115891</v>
      </c>
    </row>
    <row r="66859" spans="1:3" x14ac:dyDescent="0.25">
      <c r="A66859" s="3" t="s">
        <v>115892</v>
      </c>
      <c r="B66859">
        <v>7212090</v>
      </c>
      <c r="C66859" t="s">
        <v>115893</v>
      </c>
    </row>
    <row r="66860" spans="1:3" x14ac:dyDescent="0.25">
      <c r="A66860" s="3" t="s">
        <v>115894</v>
      </c>
      <c r="B66860">
        <v>7212090</v>
      </c>
      <c r="C66860" t="s">
        <v>115895</v>
      </c>
    </row>
    <row r="66861" spans="1:3" x14ac:dyDescent="0.25">
      <c r="A66861" s="3" t="s">
        <v>115896</v>
      </c>
      <c r="B66861">
        <v>7212090</v>
      </c>
      <c r="C66861" t="s">
        <v>115897</v>
      </c>
    </row>
    <row r="66862" spans="1:3" x14ac:dyDescent="0.25">
      <c r="A66862" s="3" t="s">
        <v>115898</v>
      </c>
      <c r="B66862">
        <v>7212090</v>
      </c>
      <c r="C66862" t="s">
        <v>115899</v>
      </c>
    </row>
    <row r="66863" spans="1:3" x14ac:dyDescent="0.25">
      <c r="A66863" s="3" t="s">
        <v>115900</v>
      </c>
      <c r="B66863">
        <v>7212090</v>
      </c>
      <c r="C66863" t="s">
        <v>115901</v>
      </c>
    </row>
    <row r="66864" spans="1:3" x14ac:dyDescent="0.25">
      <c r="A66864" s="3" t="s">
        <v>115902</v>
      </c>
      <c r="B66864">
        <v>7212090</v>
      </c>
      <c r="C66864" t="s">
        <v>114570</v>
      </c>
    </row>
    <row r="66865" spans="1:3" x14ac:dyDescent="0.25">
      <c r="A66865" s="3" t="s">
        <v>115903</v>
      </c>
      <c r="B66865">
        <v>7212090</v>
      </c>
      <c r="C66865" t="s">
        <v>115904</v>
      </c>
    </row>
    <row r="66866" spans="1:3" x14ac:dyDescent="0.25">
      <c r="A66866" s="3" t="s">
        <v>115905</v>
      </c>
      <c r="B66866">
        <v>7212090</v>
      </c>
      <c r="C66866" t="s">
        <v>115906</v>
      </c>
    </row>
    <row r="66867" spans="1:3" x14ac:dyDescent="0.25">
      <c r="A66867" s="3" t="s">
        <v>115907</v>
      </c>
      <c r="B66867">
        <v>7212090</v>
      </c>
      <c r="C66867" t="s">
        <v>93115</v>
      </c>
    </row>
    <row r="66868" spans="1:3" x14ac:dyDescent="0.25">
      <c r="A66868" s="3" t="s">
        <v>115908</v>
      </c>
      <c r="B66868">
        <v>7212090</v>
      </c>
      <c r="C66868" t="s">
        <v>115909</v>
      </c>
    </row>
    <row r="66869" spans="1:3" x14ac:dyDescent="0.25">
      <c r="A66869" s="3" t="s">
        <v>115910</v>
      </c>
      <c r="B66869">
        <v>7212090</v>
      </c>
      <c r="C66869" t="s">
        <v>115911</v>
      </c>
    </row>
    <row r="66870" spans="1:3" x14ac:dyDescent="0.25">
      <c r="A66870" s="3" t="s">
        <v>115912</v>
      </c>
      <c r="B66870">
        <v>7212100</v>
      </c>
      <c r="C66870" t="s">
        <v>115913</v>
      </c>
    </row>
    <row r="66871" spans="1:3" x14ac:dyDescent="0.25">
      <c r="A66871" s="3" t="s">
        <v>115914</v>
      </c>
      <c r="B66871">
        <v>7212100</v>
      </c>
      <c r="C66871" t="s">
        <v>115915</v>
      </c>
    </row>
    <row r="66872" spans="1:3" x14ac:dyDescent="0.25">
      <c r="A66872" s="3" t="s">
        <v>115916</v>
      </c>
      <c r="B66872">
        <v>7212100</v>
      </c>
      <c r="C66872" t="s">
        <v>115917</v>
      </c>
    </row>
    <row r="66873" spans="1:3" x14ac:dyDescent="0.25">
      <c r="A66873" s="3" t="s">
        <v>115918</v>
      </c>
      <c r="B66873">
        <v>7212100</v>
      </c>
      <c r="C66873" t="s">
        <v>38069</v>
      </c>
    </row>
    <row r="66874" spans="1:3" x14ac:dyDescent="0.25">
      <c r="A66874" s="3" t="s">
        <v>115919</v>
      </c>
      <c r="B66874">
        <v>7212100</v>
      </c>
      <c r="C66874" t="s">
        <v>115920</v>
      </c>
    </row>
    <row r="66875" spans="1:3" x14ac:dyDescent="0.25">
      <c r="A66875" s="3" t="s">
        <v>115921</v>
      </c>
      <c r="B66875">
        <v>7212100</v>
      </c>
      <c r="C66875" t="s">
        <v>115922</v>
      </c>
    </row>
    <row r="66876" spans="1:3" x14ac:dyDescent="0.25">
      <c r="A66876" s="3" t="s">
        <v>115923</v>
      </c>
      <c r="B66876">
        <v>7212100</v>
      </c>
      <c r="C66876" t="s">
        <v>115924</v>
      </c>
    </row>
    <row r="66877" spans="1:3" x14ac:dyDescent="0.25">
      <c r="A66877" s="3" t="s">
        <v>115925</v>
      </c>
      <c r="B66877">
        <v>7212100</v>
      </c>
      <c r="C66877" t="s">
        <v>115926</v>
      </c>
    </row>
    <row r="66878" spans="1:3" x14ac:dyDescent="0.25">
      <c r="A66878" s="3" t="s">
        <v>115927</v>
      </c>
      <c r="B66878">
        <v>7212100</v>
      </c>
      <c r="C66878" t="s">
        <v>115928</v>
      </c>
    </row>
    <row r="66879" spans="1:3" x14ac:dyDescent="0.25">
      <c r="A66879" s="3" t="s">
        <v>115929</v>
      </c>
      <c r="B66879">
        <v>7212100</v>
      </c>
      <c r="C66879" t="s">
        <v>109405</v>
      </c>
    </row>
    <row r="66880" spans="1:3" x14ac:dyDescent="0.25">
      <c r="A66880" s="3" t="s">
        <v>115930</v>
      </c>
      <c r="B66880">
        <v>7212100</v>
      </c>
      <c r="C66880" t="s">
        <v>115931</v>
      </c>
    </row>
    <row r="66881" spans="1:3" x14ac:dyDescent="0.25">
      <c r="A66881" s="3" t="s">
        <v>115932</v>
      </c>
      <c r="B66881">
        <v>7212100</v>
      </c>
      <c r="C66881" t="s">
        <v>115933</v>
      </c>
    </row>
    <row r="66882" spans="1:3" x14ac:dyDescent="0.25">
      <c r="A66882" s="3" t="s">
        <v>115934</v>
      </c>
      <c r="B66882">
        <v>7212100</v>
      </c>
      <c r="C66882" t="s">
        <v>115935</v>
      </c>
    </row>
    <row r="66883" spans="1:3" x14ac:dyDescent="0.25">
      <c r="A66883" s="3" t="s">
        <v>115936</v>
      </c>
      <c r="B66883">
        <v>7212100</v>
      </c>
      <c r="C66883" t="s">
        <v>115937</v>
      </c>
    </row>
    <row r="66884" spans="1:3" x14ac:dyDescent="0.25">
      <c r="A66884" s="3" t="s">
        <v>115938</v>
      </c>
      <c r="B66884">
        <v>7271010</v>
      </c>
      <c r="C66884" t="s">
        <v>115939</v>
      </c>
    </row>
    <row r="66885" spans="1:3" x14ac:dyDescent="0.25">
      <c r="A66885" s="3" t="s">
        <v>115940</v>
      </c>
      <c r="B66885">
        <v>7271010</v>
      </c>
      <c r="C66885" t="s">
        <v>839</v>
      </c>
    </row>
    <row r="66886" spans="1:3" x14ac:dyDescent="0.25">
      <c r="A66886" s="3" t="s">
        <v>115941</v>
      </c>
      <c r="B66886">
        <v>7271010</v>
      </c>
      <c r="C66886" t="s">
        <v>115942</v>
      </c>
    </row>
    <row r="66887" spans="1:3" x14ac:dyDescent="0.25">
      <c r="A66887" s="3" t="s">
        <v>115943</v>
      </c>
      <c r="B66887">
        <v>7271010</v>
      </c>
      <c r="C66887" t="s">
        <v>113960</v>
      </c>
    </row>
    <row r="66888" spans="1:3" x14ac:dyDescent="0.25">
      <c r="A66888" s="3" t="s">
        <v>115944</v>
      </c>
      <c r="B66888">
        <v>7271010</v>
      </c>
      <c r="C66888" t="s">
        <v>114065</v>
      </c>
    </row>
    <row r="66889" spans="1:3" x14ac:dyDescent="0.25">
      <c r="A66889" s="3" t="s">
        <v>115945</v>
      </c>
      <c r="B66889">
        <v>7271010</v>
      </c>
      <c r="C66889" t="s">
        <v>88447</v>
      </c>
    </row>
    <row r="66890" spans="1:3" x14ac:dyDescent="0.25">
      <c r="A66890" s="3" t="s">
        <v>115946</v>
      </c>
      <c r="B66890">
        <v>7271011</v>
      </c>
      <c r="C66890" t="s">
        <v>115947</v>
      </c>
    </row>
    <row r="66891" spans="1:3" x14ac:dyDescent="0.25">
      <c r="A66891" s="3" t="s">
        <v>115948</v>
      </c>
      <c r="B66891">
        <v>7271011</v>
      </c>
      <c r="C66891" t="s">
        <v>115949</v>
      </c>
    </row>
    <row r="66892" spans="1:3" x14ac:dyDescent="0.25">
      <c r="A66892" s="3" t="s">
        <v>115950</v>
      </c>
      <c r="B66892">
        <v>7271011</v>
      </c>
      <c r="C66892" t="s">
        <v>115951</v>
      </c>
    </row>
    <row r="66893" spans="1:3" x14ac:dyDescent="0.25">
      <c r="A66893" s="3" t="s">
        <v>115952</v>
      </c>
      <c r="B66893">
        <v>7271011</v>
      </c>
      <c r="C66893" t="s">
        <v>115953</v>
      </c>
    </row>
    <row r="66894" spans="1:3" x14ac:dyDescent="0.25">
      <c r="A66894" s="3" t="s">
        <v>115954</v>
      </c>
      <c r="B66894">
        <v>7271011</v>
      </c>
      <c r="C66894" t="s">
        <v>115955</v>
      </c>
    </row>
    <row r="66895" spans="1:3" x14ac:dyDescent="0.25">
      <c r="A66895" s="3" t="s">
        <v>115956</v>
      </c>
      <c r="B66895">
        <v>7271011</v>
      </c>
      <c r="C66895" t="s">
        <v>110140</v>
      </c>
    </row>
    <row r="66896" spans="1:3" x14ac:dyDescent="0.25">
      <c r="A66896" s="3" t="s">
        <v>115957</v>
      </c>
      <c r="B66896">
        <v>7271012</v>
      </c>
      <c r="C66896" t="s">
        <v>115958</v>
      </c>
    </row>
    <row r="66897" spans="1:3" x14ac:dyDescent="0.25">
      <c r="A66897" s="3" t="s">
        <v>115959</v>
      </c>
      <c r="B66897">
        <v>7271012</v>
      </c>
      <c r="C66897" t="s">
        <v>115960</v>
      </c>
    </row>
    <row r="66898" spans="1:3" x14ac:dyDescent="0.25">
      <c r="A66898" s="3" t="s">
        <v>115961</v>
      </c>
      <c r="B66898">
        <v>7271012</v>
      </c>
      <c r="C66898" t="s">
        <v>115962</v>
      </c>
    </row>
    <row r="66899" spans="1:3" x14ac:dyDescent="0.25">
      <c r="A66899" s="3" t="s">
        <v>115963</v>
      </c>
      <c r="B66899">
        <v>7271012</v>
      </c>
      <c r="C66899" t="s">
        <v>115964</v>
      </c>
    </row>
    <row r="66900" spans="1:3" x14ac:dyDescent="0.25">
      <c r="A66900" s="3" t="s">
        <v>115965</v>
      </c>
      <c r="B66900">
        <v>7271012</v>
      </c>
      <c r="C66900" t="s">
        <v>115966</v>
      </c>
    </row>
    <row r="66901" spans="1:3" x14ac:dyDescent="0.25">
      <c r="A66901" s="3" t="s">
        <v>115967</v>
      </c>
      <c r="B66901">
        <v>7271012</v>
      </c>
      <c r="C66901" t="s">
        <v>115968</v>
      </c>
    </row>
    <row r="66902" spans="1:3" x14ac:dyDescent="0.25">
      <c r="A66902" s="3" t="s">
        <v>115969</v>
      </c>
      <c r="B66902">
        <v>7271020</v>
      </c>
      <c r="C66902" t="s">
        <v>115970</v>
      </c>
    </row>
    <row r="66903" spans="1:3" x14ac:dyDescent="0.25">
      <c r="A66903" s="3" t="s">
        <v>115971</v>
      </c>
      <c r="B66903">
        <v>7271020</v>
      </c>
      <c r="C66903" t="s">
        <v>115972</v>
      </c>
    </row>
    <row r="66904" spans="1:3" x14ac:dyDescent="0.25">
      <c r="A66904" s="3" t="s">
        <v>115973</v>
      </c>
      <c r="B66904">
        <v>7271020</v>
      </c>
      <c r="C66904" t="s">
        <v>115974</v>
      </c>
    </row>
    <row r="66905" spans="1:3" x14ac:dyDescent="0.25">
      <c r="A66905" s="3" t="s">
        <v>115975</v>
      </c>
      <c r="B66905">
        <v>7271020</v>
      </c>
      <c r="C66905" t="s">
        <v>115976</v>
      </c>
    </row>
    <row r="66906" spans="1:3" x14ac:dyDescent="0.25">
      <c r="A66906" s="3" t="s">
        <v>115977</v>
      </c>
      <c r="B66906">
        <v>7271020</v>
      </c>
      <c r="C66906" t="s">
        <v>115978</v>
      </c>
    </row>
    <row r="66907" spans="1:3" x14ac:dyDescent="0.25">
      <c r="A66907" s="3" t="s">
        <v>115979</v>
      </c>
      <c r="B66907">
        <v>7271030</v>
      </c>
      <c r="C66907" t="s">
        <v>115980</v>
      </c>
    </row>
    <row r="66908" spans="1:3" x14ac:dyDescent="0.25">
      <c r="A66908" s="3" t="s">
        <v>115981</v>
      </c>
      <c r="B66908">
        <v>7271030</v>
      </c>
      <c r="C66908" t="s">
        <v>115982</v>
      </c>
    </row>
    <row r="66909" spans="1:3" x14ac:dyDescent="0.25">
      <c r="A66909" s="3" t="s">
        <v>115983</v>
      </c>
      <c r="B66909">
        <v>7271030</v>
      </c>
      <c r="C66909" t="s">
        <v>115984</v>
      </c>
    </row>
    <row r="66910" spans="1:3" x14ac:dyDescent="0.25">
      <c r="A66910" s="3" t="s">
        <v>115985</v>
      </c>
      <c r="B66910">
        <v>7271030</v>
      </c>
      <c r="C66910" t="s">
        <v>115986</v>
      </c>
    </row>
    <row r="66911" spans="1:3" x14ac:dyDescent="0.25">
      <c r="A66911" s="3" t="s">
        <v>115987</v>
      </c>
      <c r="B66911">
        <v>7271030</v>
      </c>
      <c r="C66911" t="s">
        <v>115988</v>
      </c>
    </row>
    <row r="66912" spans="1:3" x14ac:dyDescent="0.25">
      <c r="A66912" s="3" t="s">
        <v>115989</v>
      </c>
      <c r="B66912">
        <v>7271031</v>
      </c>
      <c r="C66912" t="s">
        <v>110787</v>
      </c>
    </row>
    <row r="66913" spans="1:3" x14ac:dyDescent="0.25">
      <c r="A66913" s="3" t="s">
        <v>115990</v>
      </c>
      <c r="B66913">
        <v>7271031</v>
      </c>
      <c r="C66913" t="s">
        <v>115991</v>
      </c>
    </row>
    <row r="66914" spans="1:3" x14ac:dyDescent="0.25">
      <c r="A66914" s="3" t="s">
        <v>115992</v>
      </c>
      <c r="B66914">
        <v>7271031</v>
      </c>
      <c r="C66914" t="s">
        <v>115993</v>
      </c>
    </row>
    <row r="66915" spans="1:3" x14ac:dyDescent="0.25">
      <c r="A66915" s="3" t="s">
        <v>115994</v>
      </c>
      <c r="B66915">
        <v>7271031</v>
      </c>
      <c r="C66915" t="s">
        <v>115995</v>
      </c>
    </row>
    <row r="66916" spans="1:3" x14ac:dyDescent="0.25">
      <c r="A66916" s="3" t="s">
        <v>115996</v>
      </c>
      <c r="B66916">
        <v>7271031</v>
      </c>
      <c r="C66916" t="s">
        <v>115997</v>
      </c>
    </row>
    <row r="66917" spans="1:3" x14ac:dyDescent="0.25">
      <c r="A66917" s="3" t="s">
        <v>115998</v>
      </c>
      <c r="B66917">
        <v>7271031</v>
      </c>
      <c r="C66917" t="s">
        <v>113329</v>
      </c>
    </row>
    <row r="66918" spans="1:3" x14ac:dyDescent="0.25">
      <c r="A66918" s="3" t="s">
        <v>115999</v>
      </c>
      <c r="B66918">
        <v>7271031</v>
      </c>
      <c r="C66918" t="s">
        <v>116000</v>
      </c>
    </row>
    <row r="66919" spans="1:3" x14ac:dyDescent="0.25">
      <c r="A66919" s="3" t="s">
        <v>116001</v>
      </c>
      <c r="B66919">
        <v>7271031</v>
      </c>
      <c r="C66919" t="s">
        <v>116002</v>
      </c>
    </row>
    <row r="66920" spans="1:3" x14ac:dyDescent="0.25">
      <c r="A66920" s="3" t="s">
        <v>116003</v>
      </c>
      <c r="B66920">
        <v>7271040</v>
      </c>
      <c r="C66920" t="s">
        <v>116004</v>
      </c>
    </row>
    <row r="66921" spans="1:3" x14ac:dyDescent="0.25">
      <c r="A66921" s="3" t="s">
        <v>116005</v>
      </c>
      <c r="B66921">
        <v>7271040</v>
      </c>
      <c r="C66921" t="s">
        <v>113400</v>
      </c>
    </row>
    <row r="66922" spans="1:3" x14ac:dyDescent="0.25">
      <c r="A66922" s="3" t="s">
        <v>116006</v>
      </c>
      <c r="B66922">
        <v>7271040</v>
      </c>
      <c r="C66922" t="s">
        <v>116007</v>
      </c>
    </row>
    <row r="66923" spans="1:3" x14ac:dyDescent="0.25">
      <c r="A66923" s="3" t="s">
        <v>116008</v>
      </c>
      <c r="B66923">
        <v>7271040</v>
      </c>
      <c r="C66923" t="s">
        <v>116009</v>
      </c>
    </row>
    <row r="66924" spans="1:3" x14ac:dyDescent="0.25">
      <c r="A66924" s="3" t="s">
        <v>116010</v>
      </c>
      <c r="B66924">
        <v>7271040</v>
      </c>
      <c r="C66924" t="s">
        <v>116011</v>
      </c>
    </row>
    <row r="66925" spans="1:3" x14ac:dyDescent="0.25">
      <c r="A66925" s="3" t="s">
        <v>116012</v>
      </c>
      <c r="B66925">
        <v>7271041</v>
      </c>
      <c r="C66925" t="s">
        <v>116013</v>
      </c>
    </row>
    <row r="66926" spans="1:3" x14ac:dyDescent="0.25">
      <c r="A66926" s="3" t="s">
        <v>116014</v>
      </c>
      <c r="B66926">
        <v>7271041</v>
      </c>
      <c r="C66926" t="s">
        <v>115453</v>
      </c>
    </row>
    <row r="66927" spans="1:3" x14ac:dyDescent="0.25">
      <c r="A66927" s="3" t="s">
        <v>116015</v>
      </c>
      <c r="B66927">
        <v>7271041</v>
      </c>
      <c r="C66927" t="s">
        <v>116016</v>
      </c>
    </row>
    <row r="66928" spans="1:3" x14ac:dyDescent="0.25">
      <c r="A66928" s="3" t="s">
        <v>116017</v>
      </c>
      <c r="B66928">
        <v>7271041</v>
      </c>
      <c r="C66928" t="s">
        <v>116018</v>
      </c>
    </row>
    <row r="66929" spans="1:3" x14ac:dyDescent="0.25">
      <c r="A66929" s="3" t="s">
        <v>116019</v>
      </c>
      <c r="B66929">
        <v>7271041</v>
      </c>
      <c r="C66929" t="s">
        <v>116020</v>
      </c>
    </row>
    <row r="66930" spans="1:3" x14ac:dyDescent="0.25">
      <c r="A66930" s="3" t="s">
        <v>116021</v>
      </c>
      <c r="B66930">
        <v>7301010</v>
      </c>
      <c r="C66930" t="s">
        <v>112408</v>
      </c>
    </row>
    <row r="66931" spans="1:3" x14ac:dyDescent="0.25">
      <c r="A66931" s="3" t="s">
        <v>116022</v>
      </c>
      <c r="B66931">
        <v>7301010</v>
      </c>
      <c r="C66931" t="s">
        <v>116023</v>
      </c>
    </row>
    <row r="66932" spans="1:3" x14ac:dyDescent="0.25">
      <c r="A66932" s="3" t="s">
        <v>116024</v>
      </c>
      <c r="B66932">
        <v>7301010</v>
      </c>
      <c r="C66932" t="s">
        <v>116025</v>
      </c>
    </row>
    <row r="66933" spans="1:3" x14ac:dyDescent="0.25">
      <c r="A66933" s="3" t="s">
        <v>116026</v>
      </c>
      <c r="B66933">
        <v>7301010</v>
      </c>
      <c r="C66933" t="s">
        <v>37279</v>
      </c>
    </row>
    <row r="66934" spans="1:3" x14ac:dyDescent="0.25">
      <c r="A66934" s="3" t="s">
        <v>116027</v>
      </c>
      <c r="B66934">
        <v>7301010</v>
      </c>
      <c r="C66934" t="s">
        <v>116028</v>
      </c>
    </row>
    <row r="66935" spans="1:3" x14ac:dyDescent="0.25">
      <c r="A66935" s="3" t="s">
        <v>116029</v>
      </c>
      <c r="B66935">
        <v>7301010</v>
      </c>
      <c r="C66935" t="s">
        <v>116030</v>
      </c>
    </row>
    <row r="66936" spans="1:3" x14ac:dyDescent="0.25">
      <c r="A66936" s="3" t="s">
        <v>116031</v>
      </c>
      <c r="B66936">
        <v>7301010</v>
      </c>
      <c r="C66936" t="s">
        <v>116032</v>
      </c>
    </row>
    <row r="66937" spans="1:3" x14ac:dyDescent="0.25">
      <c r="A66937" s="3" t="s">
        <v>116033</v>
      </c>
      <c r="B66937">
        <v>7301010</v>
      </c>
      <c r="C66937" t="s">
        <v>116034</v>
      </c>
    </row>
    <row r="66938" spans="1:3" x14ac:dyDescent="0.25">
      <c r="A66938" s="3" t="s">
        <v>116035</v>
      </c>
      <c r="B66938">
        <v>7301011</v>
      </c>
      <c r="C66938" t="s">
        <v>116036</v>
      </c>
    </row>
    <row r="66939" spans="1:3" x14ac:dyDescent="0.25">
      <c r="A66939" s="3" t="s">
        <v>116037</v>
      </c>
      <c r="B66939">
        <v>7301011</v>
      </c>
      <c r="C66939" t="s">
        <v>116038</v>
      </c>
    </row>
    <row r="66940" spans="1:3" x14ac:dyDescent="0.25">
      <c r="A66940" s="3" t="s">
        <v>116039</v>
      </c>
      <c r="B66940">
        <v>7301011</v>
      </c>
      <c r="C66940" t="s">
        <v>116040</v>
      </c>
    </row>
    <row r="66941" spans="1:3" x14ac:dyDescent="0.25">
      <c r="A66941" s="3" t="s">
        <v>116041</v>
      </c>
      <c r="B66941">
        <v>7301011</v>
      </c>
      <c r="C66941" t="s">
        <v>116042</v>
      </c>
    </row>
    <row r="66942" spans="1:3" x14ac:dyDescent="0.25">
      <c r="A66942" s="3" t="s">
        <v>116043</v>
      </c>
      <c r="B66942">
        <v>7301011</v>
      </c>
      <c r="C66942" t="s">
        <v>116044</v>
      </c>
    </row>
    <row r="66943" spans="1:3" x14ac:dyDescent="0.25">
      <c r="A66943" s="3" t="s">
        <v>116045</v>
      </c>
      <c r="B66943">
        <v>7301011</v>
      </c>
      <c r="C66943" t="s">
        <v>116046</v>
      </c>
    </row>
    <row r="66944" spans="1:3" x14ac:dyDescent="0.25">
      <c r="A66944" s="3" t="s">
        <v>116047</v>
      </c>
      <c r="B66944">
        <v>7301020</v>
      </c>
      <c r="C66944" t="s">
        <v>116048</v>
      </c>
    </row>
    <row r="66945" spans="1:3" x14ac:dyDescent="0.25">
      <c r="A66945" s="3" t="s">
        <v>116049</v>
      </c>
      <c r="B66945">
        <v>7301020</v>
      </c>
      <c r="C66945" t="s">
        <v>116050</v>
      </c>
    </row>
    <row r="66946" spans="1:3" x14ac:dyDescent="0.25">
      <c r="A66946" s="3" t="s">
        <v>116051</v>
      </c>
      <c r="B66946">
        <v>7301020</v>
      </c>
      <c r="C66946" t="s">
        <v>116052</v>
      </c>
    </row>
    <row r="66947" spans="1:3" x14ac:dyDescent="0.25">
      <c r="A66947" s="3" t="s">
        <v>116053</v>
      </c>
      <c r="B66947">
        <v>7301020</v>
      </c>
      <c r="C66947" t="s">
        <v>116054</v>
      </c>
    </row>
    <row r="66948" spans="1:3" x14ac:dyDescent="0.25">
      <c r="A66948" s="3" t="s">
        <v>116055</v>
      </c>
      <c r="B66948">
        <v>7301020</v>
      </c>
      <c r="C66948" t="s">
        <v>116056</v>
      </c>
    </row>
    <row r="66949" spans="1:3" x14ac:dyDescent="0.25">
      <c r="A66949" s="3" t="s">
        <v>116057</v>
      </c>
      <c r="B66949">
        <v>7301020</v>
      </c>
      <c r="C66949" t="s">
        <v>116058</v>
      </c>
    </row>
    <row r="66950" spans="1:3" x14ac:dyDescent="0.25">
      <c r="A66950" s="3" t="s">
        <v>116059</v>
      </c>
      <c r="B66950">
        <v>7301020</v>
      </c>
      <c r="C66950" t="s">
        <v>116060</v>
      </c>
    </row>
    <row r="66951" spans="1:3" x14ac:dyDescent="0.25">
      <c r="A66951" s="3" t="s">
        <v>116061</v>
      </c>
      <c r="B66951">
        <v>7301021</v>
      </c>
      <c r="C66951" t="s">
        <v>116062</v>
      </c>
    </row>
    <row r="66952" spans="1:3" x14ac:dyDescent="0.25">
      <c r="A66952" s="3" t="s">
        <v>116063</v>
      </c>
      <c r="B66952">
        <v>7301021</v>
      </c>
      <c r="C66952" t="s">
        <v>116064</v>
      </c>
    </row>
    <row r="66953" spans="1:3" x14ac:dyDescent="0.25">
      <c r="A66953" s="3" t="s">
        <v>116065</v>
      </c>
      <c r="B66953">
        <v>7301021</v>
      </c>
      <c r="C66953" t="s">
        <v>116066</v>
      </c>
    </row>
    <row r="66954" spans="1:3" x14ac:dyDescent="0.25">
      <c r="A66954" s="3" t="s">
        <v>116067</v>
      </c>
      <c r="B66954">
        <v>7301021</v>
      </c>
      <c r="C66954" t="s">
        <v>116068</v>
      </c>
    </row>
    <row r="66955" spans="1:3" x14ac:dyDescent="0.25">
      <c r="A66955" s="3" t="s">
        <v>116069</v>
      </c>
      <c r="B66955">
        <v>7301021</v>
      </c>
      <c r="C66955" t="s">
        <v>116070</v>
      </c>
    </row>
    <row r="66956" spans="1:3" x14ac:dyDescent="0.25">
      <c r="A66956" s="3" t="s">
        <v>116071</v>
      </c>
      <c r="B66956">
        <v>7301021</v>
      </c>
      <c r="C66956" t="s">
        <v>116072</v>
      </c>
    </row>
    <row r="66957" spans="1:3" x14ac:dyDescent="0.25">
      <c r="A66957" s="3" t="s">
        <v>116073</v>
      </c>
      <c r="B66957">
        <v>7301021</v>
      </c>
      <c r="C66957" t="s">
        <v>116074</v>
      </c>
    </row>
    <row r="66958" spans="1:3" x14ac:dyDescent="0.25">
      <c r="A66958" s="3" t="s">
        <v>116075</v>
      </c>
      <c r="B66958">
        <v>7301021</v>
      </c>
      <c r="C66958" t="s">
        <v>116076</v>
      </c>
    </row>
    <row r="66959" spans="1:3" x14ac:dyDescent="0.25">
      <c r="A66959" s="3" t="s">
        <v>116077</v>
      </c>
      <c r="B66959">
        <v>7301021</v>
      </c>
      <c r="C66959" t="s">
        <v>116078</v>
      </c>
    </row>
    <row r="66960" spans="1:3" x14ac:dyDescent="0.25">
      <c r="A66960" s="3" t="s">
        <v>116079</v>
      </c>
      <c r="B66960">
        <v>7301022</v>
      </c>
      <c r="C66960" t="s">
        <v>116080</v>
      </c>
    </row>
    <row r="66961" spans="1:3" x14ac:dyDescent="0.25">
      <c r="A66961" s="3" t="s">
        <v>116081</v>
      </c>
      <c r="B66961">
        <v>7301022</v>
      </c>
      <c r="C66961" t="s">
        <v>116082</v>
      </c>
    </row>
    <row r="66962" spans="1:3" x14ac:dyDescent="0.25">
      <c r="A66962" s="3" t="s">
        <v>116083</v>
      </c>
      <c r="B66962">
        <v>7301022</v>
      </c>
      <c r="C66962" t="s">
        <v>116084</v>
      </c>
    </row>
    <row r="66963" spans="1:3" x14ac:dyDescent="0.25">
      <c r="A66963" s="3" t="s">
        <v>116085</v>
      </c>
      <c r="B66963">
        <v>7301022</v>
      </c>
      <c r="C66963" t="s">
        <v>116086</v>
      </c>
    </row>
    <row r="66964" spans="1:3" x14ac:dyDescent="0.25">
      <c r="A66964" s="3" t="s">
        <v>116087</v>
      </c>
      <c r="B66964">
        <v>7301022</v>
      </c>
      <c r="C66964" t="s">
        <v>116088</v>
      </c>
    </row>
    <row r="66965" spans="1:3" x14ac:dyDescent="0.25">
      <c r="A66965" s="3" t="s">
        <v>116089</v>
      </c>
      <c r="B66965">
        <v>7301022</v>
      </c>
      <c r="C66965" t="s">
        <v>295</v>
      </c>
    </row>
    <row r="66966" spans="1:3" x14ac:dyDescent="0.25">
      <c r="A66966" s="3" t="s">
        <v>116090</v>
      </c>
      <c r="B66966">
        <v>7301030</v>
      </c>
      <c r="C66966" t="s">
        <v>116091</v>
      </c>
    </row>
    <row r="66967" spans="1:3" x14ac:dyDescent="0.25">
      <c r="A66967" s="3" t="s">
        <v>116092</v>
      </c>
      <c r="B66967">
        <v>7301030</v>
      </c>
      <c r="C66967" t="s">
        <v>116093</v>
      </c>
    </row>
    <row r="66968" spans="1:3" x14ac:dyDescent="0.25">
      <c r="A66968" s="3" t="s">
        <v>116094</v>
      </c>
      <c r="B66968">
        <v>7301030</v>
      </c>
      <c r="C66968" t="s">
        <v>116095</v>
      </c>
    </row>
    <row r="66969" spans="1:3" x14ac:dyDescent="0.25">
      <c r="A66969" s="3" t="s">
        <v>116096</v>
      </c>
      <c r="B66969">
        <v>7301030</v>
      </c>
      <c r="C66969" t="s">
        <v>67882</v>
      </c>
    </row>
    <row r="66970" spans="1:3" x14ac:dyDescent="0.25">
      <c r="A66970" s="3" t="s">
        <v>116097</v>
      </c>
      <c r="B66970">
        <v>7301030</v>
      </c>
      <c r="C66970" t="s">
        <v>116098</v>
      </c>
    </row>
    <row r="66971" spans="1:3" x14ac:dyDescent="0.25">
      <c r="A66971" s="3" t="s">
        <v>116099</v>
      </c>
      <c r="B66971">
        <v>7301030</v>
      </c>
      <c r="C66971" t="s">
        <v>116100</v>
      </c>
    </row>
    <row r="66972" spans="1:3" x14ac:dyDescent="0.25">
      <c r="A66972" s="3" t="s">
        <v>116101</v>
      </c>
      <c r="B66972">
        <v>7301030</v>
      </c>
      <c r="C66972" t="s">
        <v>116102</v>
      </c>
    </row>
    <row r="66973" spans="1:3" x14ac:dyDescent="0.25">
      <c r="A66973" s="3" t="s">
        <v>116103</v>
      </c>
      <c r="B66973">
        <v>7301030</v>
      </c>
      <c r="C66973" t="s">
        <v>116104</v>
      </c>
    </row>
    <row r="66974" spans="1:3" x14ac:dyDescent="0.25">
      <c r="A66974" s="3" t="s">
        <v>116105</v>
      </c>
      <c r="B66974">
        <v>7301030</v>
      </c>
      <c r="C66974" t="s">
        <v>16607</v>
      </c>
    </row>
    <row r="66975" spans="1:3" x14ac:dyDescent="0.25">
      <c r="A66975" s="3" t="s">
        <v>116106</v>
      </c>
      <c r="B66975">
        <v>7301030</v>
      </c>
      <c r="C66975" t="s">
        <v>116107</v>
      </c>
    </row>
    <row r="66976" spans="1:3" x14ac:dyDescent="0.25">
      <c r="A66976" s="3" t="s">
        <v>116108</v>
      </c>
      <c r="B66976">
        <v>7301030</v>
      </c>
      <c r="C66976" t="s">
        <v>116109</v>
      </c>
    </row>
    <row r="66977" spans="1:3" x14ac:dyDescent="0.25">
      <c r="A66977" s="3" t="s">
        <v>116110</v>
      </c>
      <c r="B66977">
        <v>7301030</v>
      </c>
      <c r="C66977" t="s">
        <v>116111</v>
      </c>
    </row>
    <row r="66978" spans="1:3" x14ac:dyDescent="0.25">
      <c r="A66978" s="3" t="s">
        <v>116112</v>
      </c>
      <c r="B66978">
        <v>7301040</v>
      </c>
      <c r="C66978" t="s">
        <v>116113</v>
      </c>
    </row>
    <row r="66979" spans="1:3" x14ac:dyDescent="0.25">
      <c r="A66979" s="3" t="s">
        <v>116114</v>
      </c>
      <c r="B66979">
        <v>7301040</v>
      </c>
      <c r="C66979" t="s">
        <v>116115</v>
      </c>
    </row>
    <row r="66980" spans="1:3" x14ac:dyDescent="0.25">
      <c r="A66980" s="3" t="s">
        <v>116116</v>
      </c>
      <c r="B66980">
        <v>7301040</v>
      </c>
      <c r="C66980" t="s">
        <v>116117</v>
      </c>
    </row>
    <row r="66981" spans="1:3" x14ac:dyDescent="0.25">
      <c r="A66981" s="3" t="s">
        <v>116118</v>
      </c>
      <c r="B66981">
        <v>7301040</v>
      </c>
      <c r="C66981" t="s">
        <v>116119</v>
      </c>
    </row>
    <row r="66982" spans="1:3" x14ac:dyDescent="0.25">
      <c r="A66982" s="3" t="s">
        <v>116120</v>
      </c>
      <c r="B66982">
        <v>7301040</v>
      </c>
      <c r="C66982" t="s">
        <v>116121</v>
      </c>
    </row>
    <row r="66983" spans="1:3" x14ac:dyDescent="0.25">
      <c r="A66983" s="3" t="s">
        <v>116122</v>
      </c>
      <c r="B66983">
        <v>7301040</v>
      </c>
      <c r="C66983" t="s">
        <v>116123</v>
      </c>
    </row>
    <row r="66984" spans="1:3" x14ac:dyDescent="0.25">
      <c r="A66984" s="3" t="s">
        <v>116124</v>
      </c>
      <c r="B66984">
        <v>7301040</v>
      </c>
      <c r="C66984" t="s">
        <v>116125</v>
      </c>
    </row>
    <row r="66985" spans="1:3" x14ac:dyDescent="0.25">
      <c r="A66985" s="3" t="s">
        <v>116126</v>
      </c>
      <c r="B66985">
        <v>7301040</v>
      </c>
      <c r="C66985" t="s">
        <v>116127</v>
      </c>
    </row>
    <row r="66986" spans="1:3" x14ac:dyDescent="0.25">
      <c r="A66986" s="3" t="s">
        <v>116128</v>
      </c>
      <c r="B66986">
        <v>7301041</v>
      </c>
      <c r="C66986" t="s">
        <v>116129</v>
      </c>
    </row>
    <row r="66987" spans="1:3" x14ac:dyDescent="0.25">
      <c r="A66987" s="3" t="s">
        <v>116130</v>
      </c>
      <c r="B66987">
        <v>7301041</v>
      </c>
      <c r="C66987" t="s">
        <v>1829</v>
      </c>
    </row>
    <row r="66988" spans="1:3" x14ac:dyDescent="0.25">
      <c r="A66988" s="3" t="s">
        <v>116131</v>
      </c>
      <c r="B66988">
        <v>7301041</v>
      </c>
      <c r="C66988" t="s">
        <v>26453</v>
      </c>
    </row>
    <row r="66989" spans="1:3" x14ac:dyDescent="0.25">
      <c r="A66989" s="3" t="s">
        <v>116132</v>
      </c>
      <c r="B66989">
        <v>7301042</v>
      </c>
      <c r="C66989" t="s">
        <v>116133</v>
      </c>
    </row>
    <row r="66990" spans="1:3" x14ac:dyDescent="0.25">
      <c r="A66990" s="3" t="s">
        <v>116134</v>
      </c>
      <c r="B66990">
        <v>7301042</v>
      </c>
      <c r="C66990" t="s">
        <v>116135</v>
      </c>
    </row>
    <row r="66991" spans="1:3" x14ac:dyDescent="0.25">
      <c r="A66991" s="3" t="s">
        <v>116136</v>
      </c>
      <c r="B66991">
        <v>7301042</v>
      </c>
      <c r="C66991" t="s">
        <v>116137</v>
      </c>
    </row>
    <row r="66992" spans="1:3" x14ac:dyDescent="0.25">
      <c r="A66992" s="3" t="s">
        <v>116138</v>
      </c>
      <c r="B66992">
        <v>7301042</v>
      </c>
      <c r="C66992" t="s">
        <v>116139</v>
      </c>
    </row>
    <row r="66993" spans="1:3" x14ac:dyDescent="0.25">
      <c r="A66993" s="3" t="s">
        <v>116140</v>
      </c>
      <c r="B66993">
        <v>7301042</v>
      </c>
      <c r="C66993" t="s">
        <v>116141</v>
      </c>
    </row>
    <row r="66994" spans="1:3" x14ac:dyDescent="0.25">
      <c r="A66994" s="3" t="s">
        <v>116142</v>
      </c>
      <c r="B66994">
        <v>7301042</v>
      </c>
      <c r="C66994" t="s">
        <v>116143</v>
      </c>
    </row>
    <row r="66995" spans="1:3" x14ac:dyDescent="0.25">
      <c r="A66995" s="3" t="s">
        <v>116144</v>
      </c>
      <c r="B66995">
        <v>7301042</v>
      </c>
      <c r="C66995" t="s">
        <v>116145</v>
      </c>
    </row>
    <row r="66996" spans="1:3" x14ac:dyDescent="0.25">
      <c r="A66996" s="3" t="s">
        <v>116146</v>
      </c>
      <c r="B66996">
        <v>7301042</v>
      </c>
      <c r="C66996" t="s">
        <v>116147</v>
      </c>
    </row>
    <row r="66997" spans="1:3" x14ac:dyDescent="0.25">
      <c r="A66997" s="3" t="s">
        <v>116148</v>
      </c>
      <c r="B66997">
        <v>7301042</v>
      </c>
      <c r="C66997" t="s">
        <v>116149</v>
      </c>
    </row>
    <row r="66998" spans="1:3" x14ac:dyDescent="0.25">
      <c r="A66998" s="3" t="s">
        <v>116150</v>
      </c>
      <c r="B66998">
        <v>7301042</v>
      </c>
      <c r="C66998" t="s">
        <v>116151</v>
      </c>
    </row>
    <row r="66999" spans="1:3" x14ac:dyDescent="0.25">
      <c r="A66999" s="3" t="s">
        <v>116152</v>
      </c>
      <c r="B66999">
        <v>7301050</v>
      </c>
      <c r="C66999" t="s">
        <v>116153</v>
      </c>
    </row>
    <row r="67000" spans="1:3" x14ac:dyDescent="0.25">
      <c r="A67000" s="3" t="s">
        <v>116154</v>
      </c>
      <c r="B67000">
        <v>7301050</v>
      </c>
      <c r="C67000" t="s">
        <v>116155</v>
      </c>
    </row>
    <row r="67001" spans="1:3" x14ac:dyDescent="0.25">
      <c r="A67001" s="3" t="s">
        <v>116156</v>
      </c>
      <c r="B67001">
        <v>7301050</v>
      </c>
      <c r="C67001" t="s">
        <v>116157</v>
      </c>
    </row>
    <row r="67002" spans="1:3" x14ac:dyDescent="0.25">
      <c r="A67002" s="3" t="s">
        <v>116158</v>
      </c>
      <c r="B67002">
        <v>7301050</v>
      </c>
      <c r="C67002" t="s">
        <v>116159</v>
      </c>
    </row>
    <row r="67003" spans="1:3" x14ac:dyDescent="0.25">
      <c r="A67003" s="3" t="s">
        <v>116160</v>
      </c>
      <c r="B67003">
        <v>7301050</v>
      </c>
      <c r="C67003" t="s">
        <v>116161</v>
      </c>
    </row>
    <row r="67004" spans="1:3" x14ac:dyDescent="0.25">
      <c r="A67004" s="3" t="s">
        <v>116162</v>
      </c>
      <c r="B67004">
        <v>7301050</v>
      </c>
      <c r="C67004" t="s">
        <v>116163</v>
      </c>
    </row>
    <row r="67005" spans="1:3" x14ac:dyDescent="0.25">
      <c r="A67005" s="3" t="s">
        <v>116164</v>
      </c>
      <c r="B67005">
        <v>7301050</v>
      </c>
      <c r="C67005" t="s">
        <v>116165</v>
      </c>
    </row>
    <row r="67006" spans="1:3" x14ac:dyDescent="0.25">
      <c r="A67006" s="3" t="s">
        <v>116166</v>
      </c>
      <c r="B67006">
        <v>7301050</v>
      </c>
      <c r="C67006" t="s">
        <v>116167</v>
      </c>
    </row>
    <row r="67007" spans="1:3" x14ac:dyDescent="0.25">
      <c r="A67007" s="3" t="s">
        <v>116168</v>
      </c>
      <c r="B67007">
        <v>7301050</v>
      </c>
      <c r="C67007" t="s">
        <v>116169</v>
      </c>
    </row>
    <row r="67008" spans="1:3" x14ac:dyDescent="0.25">
      <c r="A67008" s="3" t="s">
        <v>116170</v>
      </c>
      <c r="B67008">
        <v>7301050</v>
      </c>
      <c r="C67008" t="s">
        <v>116171</v>
      </c>
    </row>
    <row r="67009" spans="1:3" x14ac:dyDescent="0.25">
      <c r="A67009" s="3" t="s">
        <v>116172</v>
      </c>
      <c r="B67009">
        <v>7301050</v>
      </c>
      <c r="C67009" t="s">
        <v>116173</v>
      </c>
    </row>
    <row r="67010" spans="1:3" x14ac:dyDescent="0.25">
      <c r="A67010" s="3" t="s">
        <v>116174</v>
      </c>
      <c r="B67010">
        <v>7301050</v>
      </c>
      <c r="C67010" t="s">
        <v>116175</v>
      </c>
    </row>
    <row r="67011" spans="1:3" x14ac:dyDescent="0.25">
      <c r="A67011" s="3" t="s">
        <v>116176</v>
      </c>
      <c r="B67011">
        <v>7301051</v>
      </c>
      <c r="C67011" t="s">
        <v>116177</v>
      </c>
    </row>
    <row r="67012" spans="1:3" x14ac:dyDescent="0.25">
      <c r="A67012" s="3" t="s">
        <v>116178</v>
      </c>
      <c r="B67012">
        <v>7301051</v>
      </c>
      <c r="C67012" t="s">
        <v>116179</v>
      </c>
    </row>
    <row r="67013" spans="1:3" x14ac:dyDescent="0.25">
      <c r="A67013" s="3" t="s">
        <v>116180</v>
      </c>
      <c r="B67013">
        <v>7301051</v>
      </c>
      <c r="C67013" t="s">
        <v>116181</v>
      </c>
    </row>
    <row r="67014" spans="1:3" x14ac:dyDescent="0.25">
      <c r="A67014" s="3" t="s">
        <v>116182</v>
      </c>
      <c r="B67014">
        <v>7301051</v>
      </c>
      <c r="C67014" t="s">
        <v>116183</v>
      </c>
    </row>
    <row r="67015" spans="1:3" x14ac:dyDescent="0.25">
      <c r="A67015" s="3" t="s">
        <v>116184</v>
      </c>
      <c r="B67015">
        <v>7301051</v>
      </c>
      <c r="C67015" t="s">
        <v>116185</v>
      </c>
    </row>
    <row r="67016" spans="1:3" x14ac:dyDescent="0.25">
      <c r="A67016" s="3" t="s">
        <v>116186</v>
      </c>
      <c r="B67016">
        <v>7301051</v>
      </c>
      <c r="C67016" t="s">
        <v>3201</v>
      </c>
    </row>
    <row r="67017" spans="1:3" x14ac:dyDescent="0.25">
      <c r="A67017" s="3" t="s">
        <v>116187</v>
      </c>
      <c r="B67017">
        <v>7301051</v>
      </c>
      <c r="C67017" t="s">
        <v>116188</v>
      </c>
    </row>
    <row r="67018" spans="1:3" x14ac:dyDescent="0.25">
      <c r="A67018" s="3" t="s">
        <v>116189</v>
      </c>
      <c r="B67018">
        <v>7302010</v>
      </c>
      <c r="C67018" t="s">
        <v>116190</v>
      </c>
    </row>
    <row r="67019" spans="1:3" x14ac:dyDescent="0.25">
      <c r="A67019" s="3" t="s">
        <v>116191</v>
      </c>
      <c r="B67019">
        <v>7302010</v>
      </c>
      <c r="C67019" t="s">
        <v>116192</v>
      </c>
    </row>
    <row r="67020" spans="1:3" x14ac:dyDescent="0.25">
      <c r="A67020" s="3" t="s">
        <v>116193</v>
      </c>
      <c r="B67020">
        <v>7302010</v>
      </c>
      <c r="C67020" t="s">
        <v>116194</v>
      </c>
    </row>
    <row r="67021" spans="1:3" x14ac:dyDescent="0.25">
      <c r="A67021" s="3" t="s">
        <v>116195</v>
      </c>
      <c r="B67021">
        <v>7302010</v>
      </c>
      <c r="C67021" t="s">
        <v>116196</v>
      </c>
    </row>
    <row r="67022" spans="1:3" x14ac:dyDescent="0.25">
      <c r="A67022" s="3" t="s">
        <v>116197</v>
      </c>
      <c r="B67022">
        <v>7302010</v>
      </c>
      <c r="C67022" t="s">
        <v>116198</v>
      </c>
    </row>
    <row r="67023" spans="1:3" x14ac:dyDescent="0.25">
      <c r="A67023" s="3" t="s">
        <v>116199</v>
      </c>
      <c r="B67023">
        <v>7302010</v>
      </c>
      <c r="C67023" t="s">
        <v>116200</v>
      </c>
    </row>
    <row r="67024" spans="1:3" x14ac:dyDescent="0.25">
      <c r="A67024" s="3" t="s">
        <v>116201</v>
      </c>
      <c r="B67024">
        <v>7302010</v>
      </c>
      <c r="C67024" t="s">
        <v>116202</v>
      </c>
    </row>
    <row r="67025" spans="1:3" x14ac:dyDescent="0.25">
      <c r="A67025" s="3" t="s">
        <v>116203</v>
      </c>
      <c r="B67025">
        <v>7302010</v>
      </c>
      <c r="C67025" t="s">
        <v>783</v>
      </c>
    </row>
    <row r="67026" spans="1:3" x14ac:dyDescent="0.25">
      <c r="A67026" s="3" t="s">
        <v>116204</v>
      </c>
      <c r="B67026">
        <v>7302010</v>
      </c>
      <c r="C67026" t="s">
        <v>116205</v>
      </c>
    </row>
    <row r="67027" spans="1:3" x14ac:dyDescent="0.25">
      <c r="A67027" s="3" t="s">
        <v>116206</v>
      </c>
      <c r="B67027">
        <v>7302010</v>
      </c>
      <c r="C67027" t="s">
        <v>116207</v>
      </c>
    </row>
    <row r="67028" spans="1:3" x14ac:dyDescent="0.25">
      <c r="A67028" s="3" t="s">
        <v>116208</v>
      </c>
      <c r="B67028">
        <v>7302010</v>
      </c>
      <c r="C67028" t="s">
        <v>113173</v>
      </c>
    </row>
    <row r="67029" spans="1:3" x14ac:dyDescent="0.25">
      <c r="A67029" s="3" t="s">
        <v>116209</v>
      </c>
      <c r="B67029">
        <v>7302010</v>
      </c>
      <c r="C67029" t="s">
        <v>116210</v>
      </c>
    </row>
    <row r="67030" spans="1:3" x14ac:dyDescent="0.25">
      <c r="A67030" s="3" t="s">
        <v>116211</v>
      </c>
      <c r="B67030">
        <v>7302010</v>
      </c>
      <c r="C67030" t="s">
        <v>16577</v>
      </c>
    </row>
    <row r="67031" spans="1:3" x14ac:dyDescent="0.25">
      <c r="A67031" s="3" t="s">
        <v>116212</v>
      </c>
      <c r="B67031">
        <v>7302010</v>
      </c>
      <c r="C67031" t="s">
        <v>116213</v>
      </c>
    </row>
    <row r="67032" spans="1:3" x14ac:dyDescent="0.25">
      <c r="A67032" s="3" t="s">
        <v>116214</v>
      </c>
      <c r="B67032">
        <v>7302010</v>
      </c>
      <c r="C67032" t="s">
        <v>433</v>
      </c>
    </row>
    <row r="67033" spans="1:3" x14ac:dyDescent="0.25">
      <c r="A67033" s="3" t="s">
        <v>116215</v>
      </c>
      <c r="B67033">
        <v>7302010</v>
      </c>
      <c r="C67033" t="s">
        <v>116216</v>
      </c>
    </row>
    <row r="67034" spans="1:3" x14ac:dyDescent="0.25">
      <c r="A67034" s="3" t="s">
        <v>116217</v>
      </c>
      <c r="B67034">
        <v>7302010</v>
      </c>
      <c r="C67034" t="s">
        <v>116218</v>
      </c>
    </row>
    <row r="67035" spans="1:3" x14ac:dyDescent="0.25">
      <c r="A67035" s="3" t="s">
        <v>116219</v>
      </c>
      <c r="B67035">
        <v>7302010</v>
      </c>
      <c r="C67035" t="s">
        <v>116220</v>
      </c>
    </row>
    <row r="67036" spans="1:3" x14ac:dyDescent="0.25">
      <c r="A67036" s="3" t="s">
        <v>116221</v>
      </c>
      <c r="B67036">
        <v>7302010</v>
      </c>
      <c r="C67036" t="s">
        <v>116222</v>
      </c>
    </row>
    <row r="67037" spans="1:3" x14ac:dyDescent="0.25">
      <c r="A67037" s="3" t="s">
        <v>116223</v>
      </c>
      <c r="B67037">
        <v>7302010</v>
      </c>
      <c r="C67037" t="s">
        <v>116224</v>
      </c>
    </row>
    <row r="67038" spans="1:3" x14ac:dyDescent="0.25">
      <c r="A67038" s="3" t="s">
        <v>116225</v>
      </c>
      <c r="B67038">
        <v>7302010</v>
      </c>
      <c r="C67038" t="s">
        <v>116226</v>
      </c>
    </row>
    <row r="67039" spans="1:3" x14ac:dyDescent="0.25">
      <c r="A67039" s="3" t="s">
        <v>116227</v>
      </c>
      <c r="B67039">
        <v>7302020</v>
      </c>
      <c r="C67039" t="s">
        <v>116228</v>
      </c>
    </row>
    <row r="67040" spans="1:3" x14ac:dyDescent="0.25">
      <c r="A67040" s="3" t="s">
        <v>116229</v>
      </c>
      <c r="B67040">
        <v>7302020</v>
      </c>
      <c r="C67040" t="s">
        <v>116230</v>
      </c>
    </row>
    <row r="67041" spans="1:3" x14ac:dyDescent="0.25">
      <c r="A67041" s="3" t="s">
        <v>116231</v>
      </c>
      <c r="B67041">
        <v>7302020</v>
      </c>
      <c r="C67041" t="s">
        <v>116232</v>
      </c>
    </row>
    <row r="67042" spans="1:3" x14ac:dyDescent="0.25">
      <c r="A67042" s="3" t="s">
        <v>116233</v>
      </c>
      <c r="B67042">
        <v>7302020</v>
      </c>
      <c r="C67042" t="s">
        <v>116234</v>
      </c>
    </row>
    <row r="67043" spans="1:3" x14ac:dyDescent="0.25">
      <c r="A67043" s="3" t="s">
        <v>116235</v>
      </c>
      <c r="B67043">
        <v>7302020</v>
      </c>
      <c r="C67043" t="s">
        <v>116236</v>
      </c>
    </row>
    <row r="67044" spans="1:3" x14ac:dyDescent="0.25">
      <c r="A67044" s="3" t="s">
        <v>116237</v>
      </c>
      <c r="B67044">
        <v>7302020</v>
      </c>
      <c r="C67044" t="s">
        <v>116238</v>
      </c>
    </row>
    <row r="67045" spans="1:3" x14ac:dyDescent="0.25">
      <c r="A67045" s="3" t="s">
        <v>116239</v>
      </c>
      <c r="B67045">
        <v>7302020</v>
      </c>
      <c r="C67045" t="s">
        <v>116240</v>
      </c>
    </row>
    <row r="67046" spans="1:3" x14ac:dyDescent="0.25">
      <c r="A67046" s="3" t="s">
        <v>116241</v>
      </c>
      <c r="B67046">
        <v>7302020</v>
      </c>
      <c r="C67046" t="s">
        <v>116242</v>
      </c>
    </row>
    <row r="67047" spans="1:3" x14ac:dyDescent="0.25">
      <c r="A67047" s="3" t="s">
        <v>116243</v>
      </c>
      <c r="B67047">
        <v>7302020</v>
      </c>
      <c r="C67047" t="s">
        <v>116244</v>
      </c>
    </row>
    <row r="67048" spans="1:3" x14ac:dyDescent="0.25">
      <c r="A67048" s="3" t="s">
        <v>116245</v>
      </c>
      <c r="B67048">
        <v>7302021</v>
      </c>
      <c r="C67048" t="s">
        <v>116246</v>
      </c>
    </row>
    <row r="67049" spans="1:3" x14ac:dyDescent="0.25">
      <c r="A67049" s="3" t="s">
        <v>116247</v>
      </c>
      <c r="B67049">
        <v>7302021</v>
      </c>
      <c r="C67049" t="s">
        <v>116248</v>
      </c>
    </row>
    <row r="67050" spans="1:3" x14ac:dyDescent="0.25">
      <c r="A67050" s="3" t="s">
        <v>116249</v>
      </c>
      <c r="B67050">
        <v>7302021</v>
      </c>
      <c r="C67050" t="s">
        <v>116250</v>
      </c>
    </row>
    <row r="67051" spans="1:3" x14ac:dyDescent="0.25">
      <c r="A67051" s="3" t="s">
        <v>116251</v>
      </c>
      <c r="B67051">
        <v>7302021</v>
      </c>
      <c r="C67051" t="s">
        <v>116252</v>
      </c>
    </row>
    <row r="67052" spans="1:3" x14ac:dyDescent="0.25">
      <c r="A67052" s="3" t="s">
        <v>116253</v>
      </c>
      <c r="B67052">
        <v>7302021</v>
      </c>
      <c r="C67052" t="s">
        <v>116254</v>
      </c>
    </row>
    <row r="67053" spans="1:3" x14ac:dyDescent="0.25">
      <c r="A67053" s="3" t="s">
        <v>116255</v>
      </c>
      <c r="B67053">
        <v>7302021</v>
      </c>
      <c r="C67053" t="s">
        <v>116256</v>
      </c>
    </row>
    <row r="67054" spans="1:3" x14ac:dyDescent="0.25">
      <c r="A67054" s="3" t="s">
        <v>116257</v>
      </c>
      <c r="B67054">
        <v>7302021</v>
      </c>
      <c r="C67054" t="s">
        <v>116258</v>
      </c>
    </row>
    <row r="67055" spans="1:3" x14ac:dyDescent="0.25">
      <c r="A67055" s="3" t="s">
        <v>116259</v>
      </c>
      <c r="B67055">
        <v>7302021</v>
      </c>
      <c r="C67055" t="s">
        <v>50462</v>
      </c>
    </row>
    <row r="67056" spans="1:3" x14ac:dyDescent="0.25">
      <c r="A67056" s="3" t="s">
        <v>116260</v>
      </c>
      <c r="B67056">
        <v>7302021</v>
      </c>
      <c r="C67056" t="s">
        <v>116261</v>
      </c>
    </row>
    <row r="67057" spans="1:3" x14ac:dyDescent="0.25">
      <c r="A67057" s="3" t="s">
        <v>116262</v>
      </c>
      <c r="B67057">
        <v>7302021</v>
      </c>
      <c r="C67057" t="s">
        <v>116263</v>
      </c>
    </row>
    <row r="67058" spans="1:3" x14ac:dyDescent="0.25">
      <c r="A67058" s="3" t="s">
        <v>116264</v>
      </c>
      <c r="B67058">
        <v>7302021</v>
      </c>
      <c r="C67058" t="s">
        <v>116265</v>
      </c>
    </row>
    <row r="67059" spans="1:3" x14ac:dyDescent="0.25">
      <c r="A67059" s="3" t="s">
        <v>116266</v>
      </c>
      <c r="B67059">
        <v>7302021</v>
      </c>
      <c r="C67059" t="s">
        <v>116267</v>
      </c>
    </row>
    <row r="67060" spans="1:3" x14ac:dyDescent="0.25">
      <c r="A67060" s="3" t="s">
        <v>116268</v>
      </c>
      <c r="B67060">
        <v>7302021</v>
      </c>
      <c r="C67060" t="s">
        <v>116269</v>
      </c>
    </row>
    <row r="67061" spans="1:3" x14ac:dyDescent="0.25">
      <c r="A67061" s="3" t="s">
        <v>116270</v>
      </c>
      <c r="B67061">
        <v>7302030</v>
      </c>
      <c r="C67061" t="s">
        <v>116271</v>
      </c>
    </row>
    <row r="67062" spans="1:3" x14ac:dyDescent="0.25">
      <c r="A67062" s="3" t="s">
        <v>116272</v>
      </c>
      <c r="B67062">
        <v>7302030</v>
      </c>
      <c r="C67062" t="s">
        <v>116273</v>
      </c>
    </row>
    <row r="67063" spans="1:3" x14ac:dyDescent="0.25">
      <c r="A67063" s="3" t="s">
        <v>116274</v>
      </c>
      <c r="B67063">
        <v>7302030</v>
      </c>
      <c r="C67063" t="s">
        <v>116275</v>
      </c>
    </row>
    <row r="67064" spans="1:3" x14ac:dyDescent="0.25">
      <c r="A67064" s="3" t="s">
        <v>116276</v>
      </c>
      <c r="B67064">
        <v>7302030</v>
      </c>
      <c r="C67064" t="s">
        <v>116277</v>
      </c>
    </row>
    <row r="67065" spans="1:3" x14ac:dyDescent="0.25">
      <c r="A67065" s="3" t="s">
        <v>116278</v>
      </c>
      <c r="B67065">
        <v>7302030</v>
      </c>
      <c r="C67065" t="s">
        <v>116279</v>
      </c>
    </row>
    <row r="67066" spans="1:3" x14ac:dyDescent="0.25">
      <c r="A67066" s="3" t="s">
        <v>116280</v>
      </c>
      <c r="B67066">
        <v>7302030</v>
      </c>
      <c r="C67066" t="s">
        <v>116281</v>
      </c>
    </row>
    <row r="67067" spans="1:3" x14ac:dyDescent="0.25">
      <c r="A67067" s="3" t="s">
        <v>116282</v>
      </c>
      <c r="B67067">
        <v>7302030</v>
      </c>
      <c r="C67067" t="s">
        <v>116283</v>
      </c>
    </row>
    <row r="67068" spans="1:3" x14ac:dyDescent="0.25">
      <c r="A67068" s="3" t="s">
        <v>116284</v>
      </c>
      <c r="B67068">
        <v>7302030</v>
      </c>
      <c r="C67068" t="s">
        <v>116285</v>
      </c>
    </row>
    <row r="67069" spans="1:3" x14ac:dyDescent="0.25">
      <c r="A67069" s="3" t="s">
        <v>116286</v>
      </c>
      <c r="B67069">
        <v>7302040</v>
      </c>
      <c r="C67069" t="s">
        <v>116287</v>
      </c>
    </row>
    <row r="67070" spans="1:3" x14ac:dyDescent="0.25">
      <c r="A67070" s="3" t="s">
        <v>116288</v>
      </c>
      <c r="B67070">
        <v>7302040</v>
      </c>
      <c r="C67070" t="s">
        <v>116289</v>
      </c>
    </row>
    <row r="67071" spans="1:3" x14ac:dyDescent="0.25">
      <c r="A67071" s="3" t="s">
        <v>116290</v>
      </c>
      <c r="B67071">
        <v>7302040</v>
      </c>
      <c r="C67071" t="s">
        <v>116291</v>
      </c>
    </row>
    <row r="67072" spans="1:3" x14ac:dyDescent="0.25">
      <c r="A67072" s="3" t="s">
        <v>116292</v>
      </c>
      <c r="B67072">
        <v>7302040</v>
      </c>
      <c r="C67072" t="s">
        <v>116293</v>
      </c>
    </row>
    <row r="67073" spans="1:3" x14ac:dyDescent="0.25">
      <c r="A67073" s="3" t="s">
        <v>116294</v>
      </c>
      <c r="B67073">
        <v>7302040</v>
      </c>
      <c r="C67073" t="s">
        <v>116295</v>
      </c>
    </row>
    <row r="67074" spans="1:3" x14ac:dyDescent="0.25">
      <c r="A67074" s="3" t="s">
        <v>116296</v>
      </c>
      <c r="B67074">
        <v>7302040</v>
      </c>
      <c r="C67074" t="s">
        <v>116297</v>
      </c>
    </row>
    <row r="67075" spans="1:3" x14ac:dyDescent="0.25">
      <c r="A67075" s="3" t="s">
        <v>116298</v>
      </c>
      <c r="B67075">
        <v>7302040</v>
      </c>
      <c r="C67075" t="s">
        <v>116299</v>
      </c>
    </row>
    <row r="67076" spans="1:3" x14ac:dyDescent="0.25">
      <c r="A67076" s="3" t="s">
        <v>116300</v>
      </c>
      <c r="B67076">
        <v>7302040</v>
      </c>
      <c r="C67076" t="s">
        <v>116066</v>
      </c>
    </row>
    <row r="67077" spans="1:3" x14ac:dyDescent="0.25">
      <c r="A67077" s="3" t="s">
        <v>116301</v>
      </c>
      <c r="B67077">
        <v>7302040</v>
      </c>
      <c r="C67077" t="s">
        <v>116175</v>
      </c>
    </row>
    <row r="67078" spans="1:3" x14ac:dyDescent="0.25">
      <c r="A67078" s="3" t="s">
        <v>116302</v>
      </c>
      <c r="B67078">
        <v>7302040</v>
      </c>
      <c r="C67078" t="s">
        <v>116303</v>
      </c>
    </row>
    <row r="67079" spans="1:3" x14ac:dyDescent="0.25">
      <c r="A67079" s="3" t="s">
        <v>116304</v>
      </c>
      <c r="B67079">
        <v>7302040</v>
      </c>
      <c r="C67079" t="s">
        <v>116305</v>
      </c>
    </row>
    <row r="67080" spans="1:3" x14ac:dyDescent="0.25">
      <c r="A67080" s="3" t="s">
        <v>116306</v>
      </c>
      <c r="B67080">
        <v>7302040</v>
      </c>
      <c r="C67080" t="s">
        <v>116307</v>
      </c>
    </row>
    <row r="67081" spans="1:3" x14ac:dyDescent="0.25">
      <c r="A67081" s="3" t="s">
        <v>116308</v>
      </c>
      <c r="B67081">
        <v>7302040</v>
      </c>
      <c r="C67081" t="s">
        <v>116309</v>
      </c>
    </row>
    <row r="67082" spans="1:3" x14ac:dyDescent="0.25">
      <c r="A67082" s="3" t="s">
        <v>116310</v>
      </c>
      <c r="B67082">
        <v>7302050</v>
      </c>
      <c r="C67082" t="s">
        <v>116311</v>
      </c>
    </row>
    <row r="67083" spans="1:3" x14ac:dyDescent="0.25">
      <c r="A67083" s="3" t="s">
        <v>116312</v>
      </c>
      <c r="B67083">
        <v>7302050</v>
      </c>
      <c r="C67083" t="s">
        <v>116313</v>
      </c>
    </row>
    <row r="67084" spans="1:3" x14ac:dyDescent="0.25">
      <c r="A67084" s="3" t="s">
        <v>116314</v>
      </c>
      <c r="B67084">
        <v>7302050</v>
      </c>
      <c r="C67084" t="s">
        <v>116315</v>
      </c>
    </row>
    <row r="67085" spans="1:3" x14ac:dyDescent="0.25">
      <c r="A67085" s="3" t="s">
        <v>116316</v>
      </c>
      <c r="B67085">
        <v>7302050</v>
      </c>
      <c r="C67085" t="s">
        <v>116317</v>
      </c>
    </row>
    <row r="67086" spans="1:3" x14ac:dyDescent="0.25">
      <c r="A67086" s="3" t="s">
        <v>116318</v>
      </c>
      <c r="B67086">
        <v>7302050</v>
      </c>
      <c r="C67086" t="s">
        <v>17006</v>
      </c>
    </row>
    <row r="67087" spans="1:3" x14ac:dyDescent="0.25">
      <c r="A67087" s="3" t="s">
        <v>116319</v>
      </c>
      <c r="B67087">
        <v>7302050</v>
      </c>
      <c r="C67087" t="s">
        <v>116320</v>
      </c>
    </row>
    <row r="67088" spans="1:3" x14ac:dyDescent="0.25">
      <c r="A67088" s="3" t="s">
        <v>116321</v>
      </c>
      <c r="B67088">
        <v>7302050</v>
      </c>
      <c r="C67088" t="s">
        <v>116322</v>
      </c>
    </row>
    <row r="67089" spans="1:3" x14ac:dyDescent="0.25">
      <c r="A67089" s="3" t="s">
        <v>116323</v>
      </c>
      <c r="B67089">
        <v>7302050</v>
      </c>
      <c r="C67089" t="s">
        <v>116324</v>
      </c>
    </row>
    <row r="67090" spans="1:3" x14ac:dyDescent="0.25">
      <c r="A67090" s="3" t="s">
        <v>116325</v>
      </c>
      <c r="B67090">
        <v>7302060</v>
      </c>
      <c r="C67090" t="s">
        <v>116326</v>
      </c>
    </row>
    <row r="67091" spans="1:3" x14ac:dyDescent="0.25">
      <c r="A67091" s="3" t="s">
        <v>116327</v>
      </c>
      <c r="B67091">
        <v>7302060</v>
      </c>
      <c r="C67091" t="s">
        <v>116328</v>
      </c>
    </row>
    <row r="67092" spans="1:3" x14ac:dyDescent="0.25">
      <c r="A67092" s="3" t="s">
        <v>116329</v>
      </c>
      <c r="B67092">
        <v>7302060</v>
      </c>
      <c r="C67092" t="s">
        <v>48936</v>
      </c>
    </row>
    <row r="67093" spans="1:3" x14ac:dyDescent="0.25">
      <c r="A67093" s="3" t="s">
        <v>116330</v>
      </c>
      <c r="B67093">
        <v>7302060</v>
      </c>
      <c r="C67093" t="s">
        <v>116331</v>
      </c>
    </row>
    <row r="67094" spans="1:3" x14ac:dyDescent="0.25">
      <c r="A67094" s="3" t="s">
        <v>116332</v>
      </c>
      <c r="B67094">
        <v>7302060</v>
      </c>
      <c r="C67094" t="s">
        <v>116333</v>
      </c>
    </row>
    <row r="67095" spans="1:3" x14ac:dyDescent="0.25">
      <c r="A67095" s="3" t="s">
        <v>116334</v>
      </c>
      <c r="B67095">
        <v>7302060</v>
      </c>
      <c r="C67095" t="s">
        <v>116335</v>
      </c>
    </row>
    <row r="67096" spans="1:3" x14ac:dyDescent="0.25">
      <c r="A67096" s="3" t="s">
        <v>116336</v>
      </c>
      <c r="B67096">
        <v>7302060</v>
      </c>
      <c r="C67096" t="s">
        <v>116337</v>
      </c>
    </row>
    <row r="67097" spans="1:3" x14ac:dyDescent="0.25">
      <c r="A67097" s="3" t="s">
        <v>116338</v>
      </c>
      <c r="B67097">
        <v>7302060</v>
      </c>
      <c r="C67097" t="s">
        <v>116339</v>
      </c>
    </row>
    <row r="67098" spans="1:3" x14ac:dyDescent="0.25">
      <c r="A67098" s="3" t="s">
        <v>116340</v>
      </c>
      <c r="B67098">
        <v>7302060</v>
      </c>
      <c r="C67098" t="s">
        <v>116279</v>
      </c>
    </row>
    <row r="67099" spans="1:3" x14ac:dyDescent="0.25">
      <c r="A67099" s="3" t="s">
        <v>116341</v>
      </c>
      <c r="B67099">
        <v>7302060</v>
      </c>
      <c r="C67099" t="s">
        <v>22704</v>
      </c>
    </row>
    <row r="67100" spans="1:3" x14ac:dyDescent="0.25">
      <c r="A67100" s="3" t="s">
        <v>116342</v>
      </c>
      <c r="B67100">
        <v>7302060</v>
      </c>
      <c r="C67100" t="s">
        <v>116343</v>
      </c>
    </row>
    <row r="67101" spans="1:3" x14ac:dyDescent="0.25">
      <c r="A67101" s="3" t="s">
        <v>116344</v>
      </c>
      <c r="B67101">
        <v>7302060</v>
      </c>
      <c r="C67101" t="s">
        <v>116345</v>
      </c>
    </row>
    <row r="67102" spans="1:3" x14ac:dyDescent="0.25">
      <c r="A67102" s="3" t="s">
        <v>116346</v>
      </c>
      <c r="B67102">
        <v>7302060</v>
      </c>
      <c r="C67102" t="s">
        <v>116347</v>
      </c>
    </row>
    <row r="67103" spans="1:3" x14ac:dyDescent="0.25">
      <c r="A67103" s="3" t="s">
        <v>116348</v>
      </c>
      <c r="B67103">
        <v>7302060</v>
      </c>
      <c r="C67103" t="s">
        <v>116349</v>
      </c>
    </row>
    <row r="67104" spans="1:3" x14ac:dyDescent="0.25">
      <c r="A67104" s="3" t="s">
        <v>116350</v>
      </c>
      <c r="B67104">
        <v>7302060</v>
      </c>
      <c r="C67104" t="s">
        <v>116351</v>
      </c>
    </row>
    <row r="67105" spans="1:3" x14ac:dyDescent="0.25">
      <c r="A67105" s="3" t="s">
        <v>116352</v>
      </c>
      <c r="B67105">
        <v>7302060</v>
      </c>
      <c r="C67105" t="s">
        <v>116353</v>
      </c>
    </row>
    <row r="67106" spans="1:3" x14ac:dyDescent="0.25">
      <c r="A67106" s="3" t="s">
        <v>116354</v>
      </c>
      <c r="B67106">
        <v>7302060</v>
      </c>
      <c r="C67106" t="s">
        <v>116355</v>
      </c>
    </row>
    <row r="67107" spans="1:3" x14ac:dyDescent="0.25">
      <c r="A67107" s="3" t="s">
        <v>116356</v>
      </c>
      <c r="B67107">
        <v>7302060</v>
      </c>
      <c r="C67107" t="s">
        <v>116357</v>
      </c>
    </row>
    <row r="67108" spans="1:3" x14ac:dyDescent="0.25">
      <c r="A67108" s="3" t="s">
        <v>116358</v>
      </c>
      <c r="B67108">
        <v>7302060</v>
      </c>
      <c r="C67108" t="s">
        <v>116359</v>
      </c>
    </row>
    <row r="67109" spans="1:3" x14ac:dyDescent="0.25">
      <c r="A67109" s="3" t="s">
        <v>116360</v>
      </c>
      <c r="B67109">
        <v>7302070</v>
      </c>
      <c r="C67109" t="s">
        <v>116361</v>
      </c>
    </row>
    <row r="67110" spans="1:3" x14ac:dyDescent="0.25">
      <c r="A67110" s="3" t="s">
        <v>116362</v>
      </c>
      <c r="B67110">
        <v>7302070</v>
      </c>
      <c r="C67110" t="s">
        <v>116299</v>
      </c>
    </row>
    <row r="67111" spans="1:3" x14ac:dyDescent="0.25">
      <c r="A67111" s="3" t="s">
        <v>116363</v>
      </c>
      <c r="B67111">
        <v>7302070</v>
      </c>
      <c r="C67111" t="s">
        <v>116364</v>
      </c>
    </row>
    <row r="67112" spans="1:3" x14ac:dyDescent="0.25">
      <c r="A67112" s="3" t="s">
        <v>116365</v>
      </c>
      <c r="B67112">
        <v>7302070</v>
      </c>
      <c r="C67112" t="s">
        <v>116366</v>
      </c>
    </row>
    <row r="67113" spans="1:3" x14ac:dyDescent="0.25">
      <c r="A67113" s="3" t="s">
        <v>116367</v>
      </c>
      <c r="B67113">
        <v>7302070</v>
      </c>
      <c r="C67113" t="s">
        <v>116368</v>
      </c>
    </row>
    <row r="67114" spans="1:3" x14ac:dyDescent="0.25">
      <c r="A67114" s="3" t="s">
        <v>116369</v>
      </c>
      <c r="B67114">
        <v>7302070</v>
      </c>
      <c r="C67114" t="s">
        <v>116370</v>
      </c>
    </row>
    <row r="67115" spans="1:3" x14ac:dyDescent="0.25">
      <c r="A67115" s="3" t="s">
        <v>116371</v>
      </c>
      <c r="B67115">
        <v>7302070</v>
      </c>
      <c r="C67115" t="s">
        <v>116372</v>
      </c>
    </row>
    <row r="67116" spans="1:3" x14ac:dyDescent="0.25">
      <c r="A67116" s="3" t="s">
        <v>116373</v>
      </c>
      <c r="B67116">
        <v>7302070</v>
      </c>
      <c r="C67116" t="s">
        <v>116167</v>
      </c>
    </row>
    <row r="67117" spans="1:3" x14ac:dyDescent="0.25">
      <c r="A67117" s="3" t="s">
        <v>116374</v>
      </c>
      <c r="B67117">
        <v>7302070</v>
      </c>
      <c r="C67117" t="s">
        <v>116375</v>
      </c>
    </row>
    <row r="67118" spans="1:3" x14ac:dyDescent="0.25">
      <c r="A67118" s="3" t="s">
        <v>116376</v>
      </c>
      <c r="B67118">
        <v>7302070</v>
      </c>
      <c r="C67118" t="s">
        <v>116377</v>
      </c>
    </row>
    <row r="67119" spans="1:3" x14ac:dyDescent="0.25">
      <c r="A67119" s="3" t="s">
        <v>116378</v>
      </c>
      <c r="B67119">
        <v>7302070</v>
      </c>
      <c r="C67119" t="s">
        <v>116379</v>
      </c>
    </row>
    <row r="67120" spans="1:3" x14ac:dyDescent="0.25">
      <c r="A67120" s="3" t="s">
        <v>116380</v>
      </c>
      <c r="B67120">
        <v>7302070</v>
      </c>
      <c r="C67120" t="s">
        <v>116381</v>
      </c>
    </row>
    <row r="67121" spans="1:3" x14ac:dyDescent="0.25">
      <c r="A67121" s="3" t="s">
        <v>116382</v>
      </c>
      <c r="B67121">
        <v>7302070</v>
      </c>
      <c r="C67121" t="s">
        <v>116383</v>
      </c>
    </row>
    <row r="67122" spans="1:3" x14ac:dyDescent="0.25">
      <c r="A67122" s="3" t="s">
        <v>116384</v>
      </c>
      <c r="B67122">
        <v>7302070</v>
      </c>
      <c r="C67122" t="s">
        <v>116385</v>
      </c>
    </row>
    <row r="67123" spans="1:3" x14ac:dyDescent="0.25">
      <c r="A67123" s="3" t="s">
        <v>116386</v>
      </c>
      <c r="B67123">
        <v>7302070</v>
      </c>
      <c r="C67123" t="s">
        <v>116387</v>
      </c>
    </row>
    <row r="67124" spans="1:3" x14ac:dyDescent="0.25">
      <c r="A67124" s="3" t="s">
        <v>116388</v>
      </c>
      <c r="B67124">
        <v>7302070</v>
      </c>
      <c r="C67124" t="s">
        <v>116389</v>
      </c>
    </row>
    <row r="67125" spans="1:3" x14ac:dyDescent="0.25">
      <c r="A67125" s="3" t="s">
        <v>116390</v>
      </c>
      <c r="B67125">
        <v>7302070</v>
      </c>
      <c r="C67125" t="s">
        <v>116391</v>
      </c>
    </row>
    <row r="67126" spans="1:3" x14ac:dyDescent="0.25">
      <c r="A67126" s="3" t="s">
        <v>116392</v>
      </c>
      <c r="B67126">
        <v>7302080</v>
      </c>
      <c r="C67126" t="s">
        <v>39012</v>
      </c>
    </row>
    <row r="67127" spans="1:3" x14ac:dyDescent="0.25">
      <c r="A67127" s="3" t="s">
        <v>116393</v>
      </c>
      <c r="B67127">
        <v>7302080</v>
      </c>
      <c r="C67127" t="s">
        <v>116394</v>
      </c>
    </row>
    <row r="67128" spans="1:3" x14ac:dyDescent="0.25">
      <c r="A67128" s="3" t="s">
        <v>116395</v>
      </c>
      <c r="B67128">
        <v>7302080</v>
      </c>
      <c r="C67128" t="s">
        <v>116396</v>
      </c>
    </row>
    <row r="67129" spans="1:3" x14ac:dyDescent="0.25">
      <c r="A67129" s="3" t="s">
        <v>116397</v>
      </c>
      <c r="B67129">
        <v>7302080</v>
      </c>
      <c r="C67129" t="s">
        <v>116398</v>
      </c>
    </row>
    <row r="67130" spans="1:3" x14ac:dyDescent="0.25">
      <c r="A67130" s="3" t="s">
        <v>116399</v>
      </c>
      <c r="B67130">
        <v>7302080</v>
      </c>
      <c r="C67130" t="s">
        <v>116400</v>
      </c>
    </row>
    <row r="67131" spans="1:3" x14ac:dyDescent="0.25">
      <c r="A67131" s="3" t="s">
        <v>116401</v>
      </c>
      <c r="B67131">
        <v>7302080</v>
      </c>
      <c r="C67131" t="s">
        <v>116402</v>
      </c>
    </row>
    <row r="67132" spans="1:3" x14ac:dyDescent="0.25">
      <c r="A67132" s="3" t="s">
        <v>116403</v>
      </c>
      <c r="B67132">
        <v>7302080</v>
      </c>
      <c r="C67132" t="s">
        <v>116119</v>
      </c>
    </row>
    <row r="67133" spans="1:3" x14ac:dyDescent="0.25">
      <c r="A67133" s="3" t="s">
        <v>116404</v>
      </c>
      <c r="B67133">
        <v>7302080</v>
      </c>
      <c r="C67133" t="s">
        <v>116405</v>
      </c>
    </row>
    <row r="67134" spans="1:3" x14ac:dyDescent="0.25">
      <c r="A67134" s="3" t="s">
        <v>116406</v>
      </c>
      <c r="B67134">
        <v>7302080</v>
      </c>
      <c r="C67134" t="s">
        <v>116407</v>
      </c>
    </row>
    <row r="67135" spans="1:3" x14ac:dyDescent="0.25">
      <c r="A67135" s="3" t="s">
        <v>116408</v>
      </c>
      <c r="B67135">
        <v>7302080</v>
      </c>
      <c r="C67135" t="s">
        <v>116409</v>
      </c>
    </row>
    <row r="67136" spans="1:3" x14ac:dyDescent="0.25">
      <c r="A67136" s="3" t="s">
        <v>116410</v>
      </c>
      <c r="B67136">
        <v>7302080</v>
      </c>
      <c r="C67136" t="s">
        <v>116411</v>
      </c>
    </row>
    <row r="67137" spans="1:3" x14ac:dyDescent="0.25">
      <c r="A67137" s="3" t="s">
        <v>116412</v>
      </c>
      <c r="B67137">
        <v>7302080</v>
      </c>
      <c r="C67137" t="s">
        <v>116413</v>
      </c>
    </row>
    <row r="67138" spans="1:3" x14ac:dyDescent="0.25">
      <c r="A67138" s="3" t="s">
        <v>116414</v>
      </c>
      <c r="B67138">
        <v>7302080</v>
      </c>
      <c r="C67138" t="s">
        <v>116415</v>
      </c>
    </row>
    <row r="67139" spans="1:3" x14ac:dyDescent="0.25">
      <c r="A67139" s="3" t="s">
        <v>116416</v>
      </c>
      <c r="B67139">
        <v>7302080</v>
      </c>
      <c r="C67139" t="s">
        <v>116417</v>
      </c>
    </row>
    <row r="67140" spans="1:3" x14ac:dyDescent="0.25">
      <c r="A67140" s="3" t="s">
        <v>116418</v>
      </c>
      <c r="B67140">
        <v>7302080</v>
      </c>
      <c r="C67140" t="s">
        <v>116419</v>
      </c>
    </row>
    <row r="67141" spans="1:3" x14ac:dyDescent="0.25">
      <c r="A67141" s="3" t="s">
        <v>116420</v>
      </c>
      <c r="B67141">
        <v>7302090</v>
      </c>
      <c r="C67141" t="s">
        <v>116421</v>
      </c>
    </row>
    <row r="67142" spans="1:3" x14ac:dyDescent="0.25">
      <c r="A67142" s="3" t="s">
        <v>116422</v>
      </c>
      <c r="B67142">
        <v>7302090</v>
      </c>
      <c r="C67142" t="s">
        <v>116423</v>
      </c>
    </row>
    <row r="67143" spans="1:3" x14ac:dyDescent="0.25">
      <c r="A67143" s="3" t="s">
        <v>116424</v>
      </c>
      <c r="B67143">
        <v>7302090</v>
      </c>
      <c r="C67143" t="s">
        <v>116425</v>
      </c>
    </row>
    <row r="67144" spans="1:3" x14ac:dyDescent="0.25">
      <c r="A67144" s="3" t="s">
        <v>116426</v>
      </c>
      <c r="B67144">
        <v>7302090</v>
      </c>
      <c r="C67144" t="s">
        <v>116427</v>
      </c>
    </row>
    <row r="67145" spans="1:3" x14ac:dyDescent="0.25">
      <c r="A67145" s="3" t="s">
        <v>116428</v>
      </c>
      <c r="B67145">
        <v>7302090</v>
      </c>
      <c r="C67145" t="s">
        <v>116429</v>
      </c>
    </row>
    <row r="67146" spans="1:3" x14ac:dyDescent="0.25">
      <c r="A67146" s="3" t="s">
        <v>116430</v>
      </c>
      <c r="B67146">
        <v>7302090</v>
      </c>
      <c r="C67146" t="s">
        <v>116431</v>
      </c>
    </row>
    <row r="67147" spans="1:3" x14ac:dyDescent="0.25">
      <c r="A67147" s="3" t="s">
        <v>116432</v>
      </c>
      <c r="B67147">
        <v>7302090</v>
      </c>
      <c r="C67147" t="s">
        <v>116433</v>
      </c>
    </row>
    <row r="67148" spans="1:3" x14ac:dyDescent="0.25">
      <c r="A67148" s="3" t="s">
        <v>116434</v>
      </c>
      <c r="B67148">
        <v>7302090</v>
      </c>
      <c r="C67148" t="s">
        <v>116435</v>
      </c>
    </row>
    <row r="67149" spans="1:3" x14ac:dyDescent="0.25">
      <c r="A67149" s="3" t="s">
        <v>116436</v>
      </c>
      <c r="B67149">
        <v>7302090</v>
      </c>
      <c r="C67149" t="s">
        <v>116437</v>
      </c>
    </row>
    <row r="67150" spans="1:3" x14ac:dyDescent="0.25">
      <c r="A67150" s="3" t="s">
        <v>116438</v>
      </c>
      <c r="B67150">
        <v>7302090</v>
      </c>
      <c r="C67150" t="s">
        <v>116439</v>
      </c>
    </row>
    <row r="67151" spans="1:3" x14ac:dyDescent="0.25">
      <c r="A67151" s="3" t="s">
        <v>116440</v>
      </c>
      <c r="B67151">
        <v>7302090</v>
      </c>
      <c r="C67151" t="s">
        <v>116441</v>
      </c>
    </row>
    <row r="67152" spans="1:3" x14ac:dyDescent="0.25">
      <c r="A67152" s="3" t="s">
        <v>116442</v>
      </c>
      <c r="B67152">
        <v>7302090</v>
      </c>
      <c r="C67152" t="s">
        <v>116443</v>
      </c>
    </row>
    <row r="67153" spans="1:3" x14ac:dyDescent="0.25">
      <c r="A67153" s="3" t="s">
        <v>116444</v>
      </c>
      <c r="B67153">
        <v>7302090</v>
      </c>
      <c r="C67153" t="s">
        <v>116445</v>
      </c>
    </row>
    <row r="67154" spans="1:3" x14ac:dyDescent="0.25">
      <c r="A67154" s="3" t="s">
        <v>116446</v>
      </c>
      <c r="B67154">
        <v>7303010</v>
      </c>
      <c r="C67154" t="s">
        <v>116447</v>
      </c>
    </row>
    <row r="67155" spans="1:3" x14ac:dyDescent="0.25">
      <c r="A67155" s="3" t="s">
        <v>116448</v>
      </c>
      <c r="B67155">
        <v>7303010</v>
      </c>
      <c r="C67155" t="s">
        <v>116449</v>
      </c>
    </row>
    <row r="67156" spans="1:3" x14ac:dyDescent="0.25">
      <c r="A67156" s="3" t="s">
        <v>116450</v>
      </c>
      <c r="B67156">
        <v>7303010</v>
      </c>
      <c r="C67156" t="s">
        <v>116451</v>
      </c>
    </row>
    <row r="67157" spans="1:3" x14ac:dyDescent="0.25">
      <c r="A67157" s="3" t="s">
        <v>116452</v>
      </c>
      <c r="B67157">
        <v>7303010</v>
      </c>
      <c r="C67157" t="s">
        <v>116207</v>
      </c>
    </row>
    <row r="67158" spans="1:3" x14ac:dyDescent="0.25">
      <c r="A67158" s="3" t="s">
        <v>116453</v>
      </c>
      <c r="B67158">
        <v>7303010</v>
      </c>
      <c r="C67158" t="s">
        <v>116454</v>
      </c>
    </row>
    <row r="67159" spans="1:3" x14ac:dyDescent="0.25">
      <c r="A67159" s="3" t="s">
        <v>116455</v>
      </c>
      <c r="B67159">
        <v>7303010</v>
      </c>
      <c r="C67159" t="s">
        <v>116456</v>
      </c>
    </row>
    <row r="67160" spans="1:3" x14ac:dyDescent="0.25">
      <c r="A67160" s="3" t="s">
        <v>116457</v>
      </c>
      <c r="B67160">
        <v>7303010</v>
      </c>
      <c r="C67160" t="s">
        <v>116458</v>
      </c>
    </row>
    <row r="67161" spans="1:3" x14ac:dyDescent="0.25">
      <c r="A67161" s="3" t="s">
        <v>116459</v>
      </c>
      <c r="B67161">
        <v>7303010</v>
      </c>
      <c r="C67161" t="s">
        <v>116460</v>
      </c>
    </row>
    <row r="67162" spans="1:3" x14ac:dyDescent="0.25">
      <c r="A67162" s="3" t="s">
        <v>116461</v>
      </c>
      <c r="B67162">
        <v>7303010</v>
      </c>
      <c r="C67162" t="s">
        <v>116462</v>
      </c>
    </row>
    <row r="67163" spans="1:3" x14ac:dyDescent="0.25">
      <c r="A67163" s="3" t="s">
        <v>116463</v>
      </c>
      <c r="B67163">
        <v>7303010</v>
      </c>
      <c r="C67163" t="s">
        <v>116464</v>
      </c>
    </row>
    <row r="67164" spans="1:3" x14ac:dyDescent="0.25">
      <c r="A67164" s="3" t="s">
        <v>116465</v>
      </c>
      <c r="B67164">
        <v>7303010</v>
      </c>
      <c r="C67164" t="s">
        <v>116466</v>
      </c>
    </row>
    <row r="67165" spans="1:3" x14ac:dyDescent="0.25">
      <c r="A67165" s="3" t="s">
        <v>116467</v>
      </c>
      <c r="B67165">
        <v>7303011</v>
      </c>
      <c r="C67165" t="s">
        <v>116468</v>
      </c>
    </row>
    <row r="67166" spans="1:3" x14ac:dyDescent="0.25">
      <c r="A67166" s="3" t="s">
        <v>116469</v>
      </c>
      <c r="B67166">
        <v>7303011</v>
      </c>
      <c r="C67166" t="s">
        <v>116470</v>
      </c>
    </row>
    <row r="67167" spans="1:3" x14ac:dyDescent="0.25">
      <c r="A67167" s="3" t="s">
        <v>116471</v>
      </c>
      <c r="B67167">
        <v>7303011</v>
      </c>
      <c r="C67167" t="s">
        <v>116472</v>
      </c>
    </row>
    <row r="67168" spans="1:3" x14ac:dyDescent="0.25">
      <c r="A67168" s="3" t="s">
        <v>116473</v>
      </c>
      <c r="B67168">
        <v>7303011</v>
      </c>
      <c r="C67168" t="s">
        <v>116303</v>
      </c>
    </row>
    <row r="67169" spans="1:3" x14ac:dyDescent="0.25">
      <c r="A67169" s="3" t="s">
        <v>116474</v>
      </c>
      <c r="B67169">
        <v>7303011</v>
      </c>
      <c r="C67169" t="s">
        <v>116475</v>
      </c>
    </row>
    <row r="67170" spans="1:3" x14ac:dyDescent="0.25">
      <c r="A67170" s="3" t="s">
        <v>116476</v>
      </c>
      <c r="B67170">
        <v>7303011</v>
      </c>
      <c r="C67170" t="s">
        <v>116477</v>
      </c>
    </row>
    <row r="67171" spans="1:3" x14ac:dyDescent="0.25">
      <c r="A67171" s="3" t="s">
        <v>116478</v>
      </c>
      <c r="B67171">
        <v>7303012</v>
      </c>
      <c r="C67171" t="s">
        <v>116413</v>
      </c>
    </row>
    <row r="67172" spans="1:3" x14ac:dyDescent="0.25">
      <c r="A67172" s="3" t="s">
        <v>116479</v>
      </c>
      <c r="B67172">
        <v>7303012</v>
      </c>
      <c r="C67172" t="s">
        <v>116480</v>
      </c>
    </row>
    <row r="67173" spans="1:3" x14ac:dyDescent="0.25">
      <c r="A67173" s="3" t="s">
        <v>116481</v>
      </c>
      <c r="B67173">
        <v>7303012</v>
      </c>
      <c r="C67173" t="s">
        <v>116482</v>
      </c>
    </row>
    <row r="67174" spans="1:3" x14ac:dyDescent="0.25">
      <c r="A67174" s="3" t="s">
        <v>116483</v>
      </c>
      <c r="B67174">
        <v>7303012</v>
      </c>
      <c r="C67174" t="s">
        <v>116484</v>
      </c>
    </row>
    <row r="67175" spans="1:3" x14ac:dyDescent="0.25">
      <c r="A67175" s="3" t="s">
        <v>116485</v>
      </c>
      <c r="B67175">
        <v>7303012</v>
      </c>
      <c r="C67175" t="s">
        <v>116486</v>
      </c>
    </row>
    <row r="67176" spans="1:3" x14ac:dyDescent="0.25">
      <c r="A67176" s="3" t="s">
        <v>116487</v>
      </c>
      <c r="B67176">
        <v>7303012</v>
      </c>
      <c r="C67176" t="s">
        <v>116299</v>
      </c>
    </row>
    <row r="67177" spans="1:3" x14ac:dyDescent="0.25">
      <c r="A67177" s="3" t="s">
        <v>116488</v>
      </c>
      <c r="B67177">
        <v>7303020</v>
      </c>
      <c r="C67177" t="s">
        <v>116489</v>
      </c>
    </row>
    <row r="67178" spans="1:3" x14ac:dyDescent="0.25">
      <c r="A67178" s="3" t="s">
        <v>116490</v>
      </c>
      <c r="B67178">
        <v>7303020</v>
      </c>
      <c r="C67178" t="s">
        <v>116491</v>
      </c>
    </row>
    <row r="67179" spans="1:3" x14ac:dyDescent="0.25">
      <c r="A67179" s="3" t="s">
        <v>116492</v>
      </c>
      <c r="B67179">
        <v>7303020</v>
      </c>
      <c r="C67179" t="s">
        <v>116493</v>
      </c>
    </row>
    <row r="67180" spans="1:3" x14ac:dyDescent="0.25">
      <c r="A67180" s="3" t="s">
        <v>116494</v>
      </c>
      <c r="B67180">
        <v>7303020</v>
      </c>
      <c r="C67180" t="s">
        <v>116495</v>
      </c>
    </row>
    <row r="67181" spans="1:3" x14ac:dyDescent="0.25">
      <c r="A67181" s="3" t="s">
        <v>116496</v>
      </c>
      <c r="B67181">
        <v>7303020</v>
      </c>
      <c r="C67181" t="s">
        <v>48936</v>
      </c>
    </row>
    <row r="67182" spans="1:3" x14ac:dyDescent="0.25">
      <c r="A67182" s="3" t="s">
        <v>116497</v>
      </c>
      <c r="B67182">
        <v>7303020</v>
      </c>
      <c r="C67182" t="s">
        <v>116498</v>
      </c>
    </row>
    <row r="67183" spans="1:3" x14ac:dyDescent="0.25">
      <c r="A67183" s="3" t="s">
        <v>116499</v>
      </c>
      <c r="B67183">
        <v>7303020</v>
      </c>
      <c r="C67183" t="s">
        <v>116500</v>
      </c>
    </row>
    <row r="67184" spans="1:3" x14ac:dyDescent="0.25">
      <c r="A67184" s="3" t="s">
        <v>116501</v>
      </c>
      <c r="B67184">
        <v>7303020</v>
      </c>
      <c r="C67184" t="s">
        <v>116155</v>
      </c>
    </row>
    <row r="67185" spans="1:3" x14ac:dyDescent="0.25">
      <c r="A67185" s="3" t="s">
        <v>116502</v>
      </c>
      <c r="B67185">
        <v>7303020</v>
      </c>
      <c r="C67185" t="s">
        <v>116503</v>
      </c>
    </row>
    <row r="67186" spans="1:3" x14ac:dyDescent="0.25">
      <c r="A67186" s="3" t="s">
        <v>116504</v>
      </c>
      <c r="B67186">
        <v>7303021</v>
      </c>
      <c r="C67186" t="s">
        <v>116505</v>
      </c>
    </row>
    <row r="67187" spans="1:3" x14ac:dyDescent="0.25">
      <c r="A67187" s="3" t="s">
        <v>116506</v>
      </c>
      <c r="B67187">
        <v>7303021</v>
      </c>
      <c r="C67187" t="s">
        <v>116507</v>
      </c>
    </row>
    <row r="67188" spans="1:3" x14ac:dyDescent="0.25">
      <c r="A67188" s="3" t="s">
        <v>116508</v>
      </c>
      <c r="B67188">
        <v>7303021</v>
      </c>
      <c r="C67188" t="s">
        <v>116509</v>
      </c>
    </row>
    <row r="67189" spans="1:3" x14ac:dyDescent="0.25">
      <c r="A67189" s="3" t="s">
        <v>116510</v>
      </c>
      <c r="B67189">
        <v>7303021</v>
      </c>
      <c r="C67189" t="s">
        <v>116258</v>
      </c>
    </row>
    <row r="67190" spans="1:3" x14ac:dyDescent="0.25">
      <c r="A67190" s="3" t="s">
        <v>116511</v>
      </c>
      <c r="B67190">
        <v>7303021</v>
      </c>
      <c r="C67190" t="s">
        <v>116512</v>
      </c>
    </row>
    <row r="67191" spans="1:3" x14ac:dyDescent="0.25">
      <c r="A67191" s="3" t="s">
        <v>116513</v>
      </c>
      <c r="B67191">
        <v>7303021</v>
      </c>
      <c r="C67191" t="s">
        <v>116514</v>
      </c>
    </row>
    <row r="67192" spans="1:3" x14ac:dyDescent="0.25">
      <c r="A67192" s="3" t="s">
        <v>116515</v>
      </c>
      <c r="B67192">
        <v>7303021</v>
      </c>
      <c r="C67192" t="s">
        <v>116516</v>
      </c>
    </row>
    <row r="67193" spans="1:3" x14ac:dyDescent="0.25">
      <c r="A67193" s="3" t="s">
        <v>116517</v>
      </c>
      <c r="B67193">
        <v>7303021</v>
      </c>
      <c r="C67193" t="s">
        <v>116518</v>
      </c>
    </row>
    <row r="67194" spans="1:3" x14ac:dyDescent="0.25">
      <c r="A67194" s="3" t="s">
        <v>116519</v>
      </c>
      <c r="B67194">
        <v>7303021</v>
      </c>
      <c r="C67194" t="s">
        <v>116520</v>
      </c>
    </row>
    <row r="67195" spans="1:3" x14ac:dyDescent="0.25">
      <c r="A67195" s="3" t="s">
        <v>116521</v>
      </c>
      <c r="B67195">
        <v>7303030</v>
      </c>
      <c r="C67195" t="s">
        <v>116522</v>
      </c>
    </row>
    <row r="67196" spans="1:3" x14ac:dyDescent="0.25">
      <c r="A67196" s="3" t="s">
        <v>116523</v>
      </c>
      <c r="B67196">
        <v>7303030</v>
      </c>
      <c r="C67196" t="s">
        <v>116524</v>
      </c>
    </row>
    <row r="67197" spans="1:3" x14ac:dyDescent="0.25">
      <c r="A67197" s="3" t="s">
        <v>116525</v>
      </c>
      <c r="B67197">
        <v>7303030</v>
      </c>
      <c r="C67197" t="s">
        <v>116526</v>
      </c>
    </row>
    <row r="67198" spans="1:3" x14ac:dyDescent="0.25">
      <c r="A67198" s="3" t="s">
        <v>116527</v>
      </c>
      <c r="B67198">
        <v>7303030</v>
      </c>
      <c r="C67198" t="s">
        <v>116528</v>
      </c>
    </row>
    <row r="67199" spans="1:3" x14ac:dyDescent="0.25">
      <c r="A67199" s="3" t="s">
        <v>116529</v>
      </c>
      <c r="B67199">
        <v>7303030</v>
      </c>
      <c r="C67199" t="s">
        <v>51571</v>
      </c>
    </row>
    <row r="67200" spans="1:3" x14ac:dyDescent="0.25">
      <c r="A67200" s="3" t="s">
        <v>116530</v>
      </c>
      <c r="B67200">
        <v>7303030</v>
      </c>
      <c r="C67200" t="s">
        <v>116531</v>
      </c>
    </row>
    <row r="67201" spans="1:3" x14ac:dyDescent="0.25">
      <c r="A67201" s="3" t="s">
        <v>116532</v>
      </c>
      <c r="B67201">
        <v>7303030</v>
      </c>
      <c r="C67201" t="s">
        <v>116533</v>
      </c>
    </row>
    <row r="67202" spans="1:3" x14ac:dyDescent="0.25">
      <c r="A67202" s="3" t="s">
        <v>116534</v>
      </c>
      <c r="B67202">
        <v>7303030</v>
      </c>
      <c r="C67202" t="s">
        <v>116535</v>
      </c>
    </row>
    <row r="67203" spans="1:3" x14ac:dyDescent="0.25">
      <c r="A67203" s="3" t="s">
        <v>116536</v>
      </c>
      <c r="B67203">
        <v>7303030</v>
      </c>
      <c r="C67203" t="s">
        <v>116537</v>
      </c>
    </row>
    <row r="67204" spans="1:3" x14ac:dyDescent="0.25">
      <c r="A67204" s="3" t="s">
        <v>116538</v>
      </c>
      <c r="B67204">
        <v>7303030</v>
      </c>
      <c r="C67204" t="s">
        <v>116539</v>
      </c>
    </row>
    <row r="67205" spans="1:3" x14ac:dyDescent="0.25">
      <c r="A67205" s="3" t="s">
        <v>116540</v>
      </c>
      <c r="B67205">
        <v>7303031</v>
      </c>
      <c r="C67205" t="s">
        <v>116541</v>
      </c>
    </row>
    <row r="67206" spans="1:3" x14ac:dyDescent="0.25">
      <c r="A67206" s="3" t="s">
        <v>116542</v>
      </c>
      <c r="B67206">
        <v>7303031</v>
      </c>
      <c r="C67206" t="s">
        <v>116543</v>
      </c>
    </row>
    <row r="67207" spans="1:3" x14ac:dyDescent="0.25">
      <c r="A67207" s="3" t="s">
        <v>116544</v>
      </c>
      <c r="B67207">
        <v>7303031</v>
      </c>
      <c r="C67207" t="s">
        <v>116545</v>
      </c>
    </row>
    <row r="67208" spans="1:3" x14ac:dyDescent="0.25">
      <c r="A67208" s="3" t="s">
        <v>116546</v>
      </c>
      <c r="B67208">
        <v>7303031</v>
      </c>
      <c r="C67208" t="s">
        <v>116547</v>
      </c>
    </row>
    <row r="67209" spans="1:3" x14ac:dyDescent="0.25">
      <c r="A67209" s="3" t="s">
        <v>116548</v>
      </c>
      <c r="B67209">
        <v>7303031</v>
      </c>
      <c r="C67209" t="s">
        <v>116549</v>
      </c>
    </row>
    <row r="67210" spans="1:3" x14ac:dyDescent="0.25">
      <c r="A67210" s="3" t="s">
        <v>116550</v>
      </c>
      <c r="B67210">
        <v>7303031</v>
      </c>
      <c r="C67210" t="s">
        <v>116551</v>
      </c>
    </row>
    <row r="67211" spans="1:3" x14ac:dyDescent="0.25">
      <c r="A67211" s="3" t="s">
        <v>116552</v>
      </c>
      <c r="B67211">
        <v>7303031</v>
      </c>
      <c r="C67211" t="s">
        <v>116553</v>
      </c>
    </row>
    <row r="67212" spans="1:3" x14ac:dyDescent="0.25">
      <c r="A67212" s="3" t="s">
        <v>116554</v>
      </c>
      <c r="B67212">
        <v>7303031</v>
      </c>
      <c r="C67212" t="s">
        <v>116555</v>
      </c>
    </row>
    <row r="67213" spans="1:3" x14ac:dyDescent="0.25">
      <c r="A67213" s="3" t="s">
        <v>116556</v>
      </c>
      <c r="B67213">
        <v>7303031</v>
      </c>
      <c r="C67213" t="s">
        <v>113009</v>
      </c>
    </row>
    <row r="67214" spans="1:3" x14ac:dyDescent="0.25">
      <c r="A67214" s="3" t="s">
        <v>116557</v>
      </c>
      <c r="B67214">
        <v>7303031</v>
      </c>
      <c r="C67214" t="s">
        <v>116558</v>
      </c>
    </row>
    <row r="67215" spans="1:3" x14ac:dyDescent="0.25">
      <c r="A67215" s="3" t="s">
        <v>116559</v>
      </c>
      <c r="B67215">
        <v>7303032</v>
      </c>
      <c r="C67215" t="s">
        <v>116560</v>
      </c>
    </row>
    <row r="67216" spans="1:3" x14ac:dyDescent="0.25">
      <c r="A67216" s="3" t="s">
        <v>116561</v>
      </c>
      <c r="B67216">
        <v>7303032</v>
      </c>
      <c r="C67216" t="s">
        <v>116562</v>
      </c>
    </row>
    <row r="67217" spans="1:3" x14ac:dyDescent="0.25">
      <c r="A67217" s="3" t="s">
        <v>116563</v>
      </c>
      <c r="B67217">
        <v>7303032</v>
      </c>
      <c r="C67217" t="s">
        <v>116564</v>
      </c>
    </row>
    <row r="67218" spans="1:3" x14ac:dyDescent="0.25">
      <c r="A67218" s="3" t="s">
        <v>116565</v>
      </c>
      <c r="B67218">
        <v>7303032</v>
      </c>
      <c r="C67218" t="s">
        <v>116409</v>
      </c>
    </row>
    <row r="67219" spans="1:3" x14ac:dyDescent="0.25">
      <c r="A67219" s="3" t="s">
        <v>116566</v>
      </c>
      <c r="B67219">
        <v>7303032</v>
      </c>
      <c r="C67219" t="s">
        <v>116567</v>
      </c>
    </row>
    <row r="67220" spans="1:3" x14ac:dyDescent="0.25">
      <c r="A67220" s="3" t="s">
        <v>116568</v>
      </c>
      <c r="B67220">
        <v>7303032</v>
      </c>
      <c r="C67220" t="s">
        <v>116569</v>
      </c>
    </row>
    <row r="67221" spans="1:3" x14ac:dyDescent="0.25">
      <c r="A67221" s="3" t="s">
        <v>116570</v>
      </c>
      <c r="B67221">
        <v>7304010</v>
      </c>
      <c r="C67221" t="s">
        <v>116571</v>
      </c>
    </row>
    <row r="67222" spans="1:3" x14ac:dyDescent="0.25">
      <c r="A67222" s="3" t="s">
        <v>116572</v>
      </c>
      <c r="B67222">
        <v>7304010</v>
      </c>
      <c r="C67222" t="s">
        <v>116573</v>
      </c>
    </row>
    <row r="67223" spans="1:3" x14ac:dyDescent="0.25">
      <c r="A67223" s="3" t="s">
        <v>116574</v>
      </c>
      <c r="B67223">
        <v>7304010</v>
      </c>
      <c r="C67223" t="s">
        <v>116328</v>
      </c>
    </row>
    <row r="67224" spans="1:3" x14ac:dyDescent="0.25">
      <c r="A67224" s="3" t="s">
        <v>116575</v>
      </c>
      <c r="B67224">
        <v>7304010</v>
      </c>
      <c r="C67224" t="s">
        <v>116576</v>
      </c>
    </row>
    <row r="67225" spans="1:3" x14ac:dyDescent="0.25">
      <c r="A67225" s="3" t="s">
        <v>116577</v>
      </c>
      <c r="B67225">
        <v>7304010</v>
      </c>
      <c r="C67225" t="s">
        <v>116578</v>
      </c>
    </row>
    <row r="67226" spans="1:3" x14ac:dyDescent="0.25">
      <c r="A67226" s="3" t="s">
        <v>116579</v>
      </c>
      <c r="B67226">
        <v>7304010</v>
      </c>
      <c r="C67226" t="s">
        <v>116580</v>
      </c>
    </row>
    <row r="67227" spans="1:3" x14ac:dyDescent="0.25">
      <c r="A67227" s="3" t="s">
        <v>116581</v>
      </c>
      <c r="B67227">
        <v>7304010</v>
      </c>
      <c r="C67227" t="s">
        <v>116582</v>
      </c>
    </row>
    <row r="67228" spans="1:3" x14ac:dyDescent="0.25">
      <c r="A67228" s="3" t="s">
        <v>116583</v>
      </c>
      <c r="B67228">
        <v>7304010</v>
      </c>
      <c r="C67228" t="s">
        <v>116584</v>
      </c>
    </row>
    <row r="67229" spans="1:3" x14ac:dyDescent="0.25">
      <c r="A67229" s="3" t="s">
        <v>116585</v>
      </c>
      <c r="B67229">
        <v>7304010</v>
      </c>
      <c r="C67229" t="s">
        <v>1829</v>
      </c>
    </row>
    <row r="67230" spans="1:3" x14ac:dyDescent="0.25">
      <c r="A67230" s="3" t="s">
        <v>116586</v>
      </c>
      <c r="B67230">
        <v>7304010</v>
      </c>
      <c r="C67230" t="s">
        <v>116491</v>
      </c>
    </row>
    <row r="67231" spans="1:3" x14ac:dyDescent="0.25">
      <c r="A67231" s="3" t="s">
        <v>116587</v>
      </c>
      <c r="B67231">
        <v>7304010</v>
      </c>
      <c r="C67231" t="s">
        <v>116588</v>
      </c>
    </row>
    <row r="67232" spans="1:3" x14ac:dyDescent="0.25">
      <c r="A67232" s="3" t="s">
        <v>116589</v>
      </c>
      <c r="B67232">
        <v>7304010</v>
      </c>
      <c r="C67232" t="s">
        <v>116590</v>
      </c>
    </row>
    <row r="67233" spans="1:3" x14ac:dyDescent="0.25">
      <c r="A67233" s="3" t="s">
        <v>116591</v>
      </c>
      <c r="B67233">
        <v>7304010</v>
      </c>
      <c r="C67233" t="s">
        <v>116592</v>
      </c>
    </row>
    <row r="67234" spans="1:3" x14ac:dyDescent="0.25">
      <c r="A67234" s="3" t="s">
        <v>116593</v>
      </c>
      <c r="B67234">
        <v>7304010</v>
      </c>
      <c r="C67234" t="s">
        <v>116394</v>
      </c>
    </row>
    <row r="67235" spans="1:3" x14ac:dyDescent="0.25">
      <c r="A67235" s="3" t="s">
        <v>116594</v>
      </c>
      <c r="B67235">
        <v>7304011</v>
      </c>
      <c r="C67235" t="s">
        <v>116595</v>
      </c>
    </row>
    <row r="67236" spans="1:3" x14ac:dyDescent="0.25">
      <c r="A67236" s="3" t="s">
        <v>116596</v>
      </c>
      <c r="B67236">
        <v>7304011</v>
      </c>
      <c r="C67236" t="s">
        <v>116597</v>
      </c>
    </row>
    <row r="67237" spans="1:3" x14ac:dyDescent="0.25">
      <c r="A67237" s="3" t="s">
        <v>116598</v>
      </c>
      <c r="B67237">
        <v>7304011</v>
      </c>
      <c r="C67237" t="s">
        <v>116599</v>
      </c>
    </row>
    <row r="67238" spans="1:3" x14ac:dyDescent="0.25">
      <c r="A67238" s="3" t="s">
        <v>116600</v>
      </c>
      <c r="B67238">
        <v>7304011</v>
      </c>
      <c r="C67238" t="s">
        <v>116601</v>
      </c>
    </row>
    <row r="67239" spans="1:3" x14ac:dyDescent="0.25">
      <c r="A67239" s="3" t="s">
        <v>116602</v>
      </c>
      <c r="B67239">
        <v>7304011</v>
      </c>
      <c r="C67239" t="s">
        <v>116603</v>
      </c>
    </row>
    <row r="67240" spans="1:3" x14ac:dyDescent="0.25">
      <c r="A67240" s="3" t="s">
        <v>116604</v>
      </c>
      <c r="B67240">
        <v>7304011</v>
      </c>
      <c r="C67240" t="s">
        <v>116605</v>
      </c>
    </row>
    <row r="67241" spans="1:3" x14ac:dyDescent="0.25">
      <c r="A67241" s="3" t="s">
        <v>116606</v>
      </c>
      <c r="B67241">
        <v>7304011</v>
      </c>
      <c r="C67241" t="s">
        <v>116607</v>
      </c>
    </row>
    <row r="67242" spans="1:3" x14ac:dyDescent="0.25">
      <c r="A67242" s="3" t="s">
        <v>116608</v>
      </c>
      <c r="B67242">
        <v>7304011</v>
      </c>
      <c r="C67242" t="s">
        <v>116609</v>
      </c>
    </row>
    <row r="67243" spans="1:3" x14ac:dyDescent="0.25">
      <c r="A67243" s="3" t="s">
        <v>116610</v>
      </c>
      <c r="B67243">
        <v>7304020</v>
      </c>
      <c r="C67243" t="s">
        <v>116117</v>
      </c>
    </row>
    <row r="67244" spans="1:3" x14ac:dyDescent="0.25">
      <c r="A67244" s="3" t="s">
        <v>116611</v>
      </c>
      <c r="B67244">
        <v>7304020</v>
      </c>
      <c r="C67244" t="s">
        <v>116612</v>
      </c>
    </row>
    <row r="67245" spans="1:3" x14ac:dyDescent="0.25">
      <c r="A67245" s="3" t="s">
        <v>116613</v>
      </c>
      <c r="B67245">
        <v>7304020</v>
      </c>
      <c r="C67245" t="s">
        <v>116614</v>
      </c>
    </row>
    <row r="67246" spans="1:3" x14ac:dyDescent="0.25">
      <c r="A67246" s="3" t="s">
        <v>116615</v>
      </c>
      <c r="B67246">
        <v>7304020</v>
      </c>
      <c r="C67246" t="s">
        <v>116616</v>
      </c>
    </row>
    <row r="67247" spans="1:3" x14ac:dyDescent="0.25">
      <c r="A67247" s="3" t="s">
        <v>116617</v>
      </c>
      <c r="B67247">
        <v>7304020</v>
      </c>
      <c r="C67247" t="s">
        <v>116618</v>
      </c>
    </row>
    <row r="67248" spans="1:3" x14ac:dyDescent="0.25">
      <c r="A67248" s="3" t="s">
        <v>116619</v>
      </c>
      <c r="B67248">
        <v>7304020</v>
      </c>
      <c r="C67248" t="s">
        <v>116123</v>
      </c>
    </row>
    <row r="67249" spans="1:3" x14ac:dyDescent="0.25">
      <c r="A67249" s="3" t="s">
        <v>116620</v>
      </c>
      <c r="B67249">
        <v>7304020</v>
      </c>
      <c r="C67249" t="s">
        <v>116621</v>
      </c>
    </row>
    <row r="67250" spans="1:3" x14ac:dyDescent="0.25">
      <c r="A67250" s="3" t="s">
        <v>116622</v>
      </c>
      <c r="B67250">
        <v>7304020</v>
      </c>
      <c r="C67250" t="s">
        <v>116623</v>
      </c>
    </row>
    <row r="67251" spans="1:3" x14ac:dyDescent="0.25">
      <c r="A67251" s="3" t="s">
        <v>116624</v>
      </c>
      <c r="B67251">
        <v>7304020</v>
      </c>
      <c r="C67251" t="s">
        <v>116625</v>
      </c>
    </row>
    <row r="67252" spans="1:3" x14ac:dyDescent="0.25">
      <c r="A67252" s="3" t="s">
        <v>116626</v>
      </c>
      <c r="B67252">
        <v>7304020</v>
      </c>
      <c r="C67252" t="s">
        <v>116627</v>
      </c>
    </row>
    <row r="67253" spans="1:3" x14ac:dyDescent="0.25">
      <c r="A67253" s="3" t="s">
        <v>116628</v>
      </c>
      <c r="B67253">
        <v>7304020</v>
      </c>
      <c r="C67253" t="s">
        <v>116629</v>
      </c>
    </row>
    <row r="67254" spans="1:3" x14ac:dyDescent="0.25">
      <c r="A67254" s="3" t="s">
        <v>116630</v>
      </c>
      <c r="B67254">
        <v>7304020</v>
      </c>
      <c r="C67254" t="s">
        <v>116631</v>
      </c>
    </row>
    <row r="67255" spans="1:3" x14ac:dyDescent="0.25">
      <c r="A67255" s="3" t="s">
        <v>116632</v>
      </c>
      <c r="B67255">
        <v>7304021</v>
      </c>
      <c r="C67255" t="s">
        <v>116633</v>
      </c>
    </row>
    <row r="67256" spans="1:3" x14ac:dyDescent="0.25">
      <c r="A67256" s="3" t="s">
        <v>116634</v>
      </c>
      <c r="B67256">
        <v>7304021</v>
      </c>
      <c r="C67256" t="s">
        <v>116635</v>
      </c>
    </row>
    <row r="67257" spans="1:3" x14ac:dyDescent="0.25">
      <c r="A67257" s="3" t="s">
        <v>116636</v>
      </c>
      <c r="B67257">
        <v>7304021</v>
      </c>
      <c r="C67257" t="s">
        <v>116637</v>
      </c>
    </row>
    <row r="67258" spans="1:3" x14ac:dyDescent="0.25">
      <c r="A67258" s="3" t="s">
        <v>116638</v>
      </c>
      <c r="B67258">
        <v>7304021</v>
      </c>
      <c r="C67258" t="s">
        <v>116639</v>
      </c>
    </row>
    <row r="67259" spans="1:3" x14ac:dyDescent="0.25">
      <c r="A67259" s="3" t="s">
        <v>116640</v>
      </c>
      <c r="B67259">
        <v>7304021</v>
      </c>
      <c r="C67259" t="s">
        <v>116641</v>
      </c>
    </row>
    <row r="67260" spans="1:3" x14ac:dyDescent="0.25">
      <c r="A67260" s="3" t="s">
        <v>116642</v>
      </c>
      <c r="B67260">
        <v>7304021</v>
      </c>
      <c r="C67260" t="s">
        <v>116643</v>
      </c>
    </row>
    <row r="67261" spans="1:3" x14ac:dyDescent="0.25">
      <c r="A67261" s="3" t="s">
        <v>116644</v>
      </c>
      <c r="B67261">
        <v>7304021</v>
      </c>
      <c r="C67261" t="s">
        <v>116645</v>
      </c>
    </row>
    <row r="67262" spans="1:3" x14ac:dyDescent="0.25">
      <c r="A67262" s="3" t="s">
        <v>116646</v>
      </c>
      <c r="B67262">
        <v>7304021</v>
      </c>
      <c r="C67262" t="s">
        <v>116647</v>
      </c>
    </row>
    <row r="67263" spans="1:3" x14ac:dyDescent="0.25">
      <c r="A67263" s="3" t="s">
        <v>116648</v>
      </c>
      <c r="B67263">
        <v>7304021</v>
      </c>
      <c r="C67263" t="s">
        <v>116649</v>
      </c>
    </row>
    <row r="67264" spans="1:3" x14ac:dyDescent="0.25">
      <c r="A67264" s="3" t="s">
        <v>116650</v>
      </c>
      <c r="B67264">
        <v>7304021</v>
      </c>
      <c r="C67264" t="s">
        <v>116651</v>
      </c>
    </row>
    <row r="67265" spans="1:3" x14ac:dyDescent="0.25">
      <c r="A67265" s="3" t="s">
        <v>116652</v>
      </c>
      <c r="B67265">
        <v>7304021</v>
      </c>
      <c r="C67265" t="s">
        <v>116653</v>
      </c>
    </row>
    <row r="67266" spans="1:3" x14ac:dyDescent="0.25">
      <c r="A67266" s="3" t="s">
        <v>116654</v>
      </c>
      <c r="B67266">
        <v>7304021</v>
      </c>
      <c r="C67266" t="s">
        <v>116655</v>
      </c>
    </row>
    <row r="67267" spans="1:3" x14ac:dyDescent="0.25">
      <c r="A67267" s="3" t="s">
        <v>116656</v>
      </c>
      <c r="B67267">
        <v>7304030</v>
      </c>
      <c r="C67267" t="s">
        <v>116657</v>
      </c>
    </row>
    <row r="67268" spans="1:3" x14ac:dyDescent="0.25">
      <c r="A67268" s="3" t="s">
        <v>116658</v>
      </c>
      <c r="B67268">
        <v>7304030</v>
      </c>
      <c r="C67268" t="s">
        <v>116659</v>
      </c>
    </row>
    <row r="67269" spans="1:3" x14ac:dyDescent="0.25">
      <c r="A67269" s="3" t="s">
        <v>116660</v>
      </c>
      <c r="B67269">
        <v>7304030</v>
      </c>
      <c r="C67269" t="s">
        <v>116661</v>
      </c>
    </row>
    <row r="67270" spans="1:3" x14ac:dyDescent="0.25">
      <c r="A67270" s="3" t="s">
        <v>116662</v>
      </c>
      <c r="B67270">
        <v>7304030</v>
      </c>
      <c r="C67270" t="s">
        <v>116663</v>
      </c>
    </row>
    <row r="67271" spans="1:3" x14ac:dyDescent="0.25">
      <c r="A67271" s="3" t="s">
        <v>116664</v>
      </c>
      <c r="B67271">
        <v>7304030</v>
      </c>
      <c r="C67271" t="s">
        <v>116665</v>
      </c>
    </row>
    <row r="67272" spans="1:3" x14ac:dyDescent="0.25">
      <c r="A67272" s="3" t="s">
        <v>116666</v>
      </c>
      <c r="B67272">
        <v>7304030</v>
      </c>
      <c r="C67272" t="s">
        <v>116667</v>
      </c>
    </row>
    <row r="67273" spans="1:3" x14ac:dyDescent="0.25">
      <c r="A67273" s="3" t="s">
        <v>116668</v>
      </c>
      <c r="B67273">
        <v>7304030</v>
      </c>
      <c r="C67273" t="s">
        <v>116669</v>
      </c>
    </row>
    <row r="67274" spans="1:3" x14ac:dyDescent="0.25">
      <c r="A67274" s="3" t="s">
        <v>116670</v>
      </c>
      <c r="B67274">
        <v>7304030</v>
      </c>
      <c r="C67274" t="s">
        <v>116671</v>
      </c>
    </row>
    <row r="67275" spans="1:3" x14ac:dyDescent="0.25">
      <c r="A67275" s="3" t="s">
        <v>116672</v>
      </c>
      <c r="B67275">
        <v>7304030</v>
      </c>
      <c r="C67275" t="s">
        <v>105728</v>
      </c>
    </row>
    <row r="67276" spans="1:3" x14ac:dyDescent="0.25">
      <c r="A67276" s="3" t="s">
        <v>116673</v>
      </c>
      <c r="B67276">
        <v>7304030</v>
      </c>
      <c r="C67276" t="s">
        <v>116674</v>
      </c>
    </row>
    <row r="67277" spans="1:3" x14ac:dyDescent="0.25">
      <c r="A67277" s="3" t="s">
        <v>116675</v>
      </c>
      <c r="B67277">
        <v>7304030</v>
      </c>
      <c r="C67277" t="s">
        <v>116676</v>
      </c>
    </row>
    <row r="67278" spans="1:3" x14ac:dyDescent="0.25">
      <c r="A67278" s="3" t="s">
        <v>116677</v>
      </c>
      <c r="B67278">
        <v>7304030</v>
      </c>
      <c r="C67278" t="s">
        <v>116349</v>
      </c>
    </row>
    <row r="67279" spans="1:3" x14ac:dyDescent="0.25">
      <c r="A67279" s="3" t="s">
        <v>116678</v>
      </c>
      <c r="B67279">
        <v>7304030</v>
      </c>
      <c r="C67279" t="s">
        <v>116679</v>
      </c>
    </row>
    <row r="67280" spans="1:3" x14ac:dyDescent="0.25">
      <c r="A67280" s="3" t="s">
        <v>116680</v>
      </c>
      <c r="B67280">
        <v>7304031</v>
      </c>
      <c r="C67280" t="s">
        <v>116681</v>
      </c>
    </row>
    <row r="67281" spans="1:3" x14ac:dyDescent="0.25">
      <c r="A67281" s="3" t="s">
        <v>116682</v>
      </c>
      <c r="B67281">
        <v>7304031</v>
      </c>
      <c r="C67281" t="s">
        <v>116683</v>
      </c>
    </row>
    <row r="67282" spans="1:3" x14ac:dyDescent="0.25">
      <c r="A67282" s="3" t="s">
        <v>116684</v>
      </c>
      <c r="B67282">
        <v>7304031</v>
      </c>
      <c r="C67282" t="s">
        <v>116685</v>
      </c>
    </row>
    <row r="67283" spans="1:3" x14ac:dyDescent="0.25">
      <c r="A67283" s="3" t="s">
        <v>116686</v>
      </c>
      <c r="B67283">
        <v>7304031</v>
      </c>
      <c r="C67283" t="s">
        <v>116687</v>
      </c>
    </row>
    <row r="67284" spans="1:3" x14ac:dyDescent="0.25">
      <c r="A67284" s="3" t="s">
        <v>116688</v>
      </c>
      <c r="B67284">
        <v>7304031</v>
      </c>
      <c r="C67284" t="s">
        <v>116689</v>
      </c>
    </row>
    <row r="67285" spans="1:3" x14ac:dyDescent="0.25">
      <c r="A67285" s="3" t="s">
        <v>116690</v>
      </c>
      <c r="B67285">
        <v>7304031</v>
      </c>
      <c r="C67285" t="s">
        <v>116691</v>
      </c>
    </row>
    <row r="67286" spans="1:3" x14ac:dyDescent="0.25">
      <c r="A67286" s="3" t="s">
        <v>116692</v>
      </c>
      <c r="B67286">
        <v>7304031</v>
      </c>
      <c r="C67286" t="s">
        <v>116693</v>
      </c>
    </row>
    <row r="67287" spans="1:3" x14ac:dyDescent="0.25">
      <c r="A67287" s="3" t="s">
        <v>116694</v>
      </c>
      <c r="B67287">
        <v>7304031</v>
      </c>
      <c r="C67287" t="s">
        <v>116695</v>
      </c>
    </row>
    <row r="67288" spans="1:3" x14ac:dyDescent="0.25">
      <c r="A67288" s="3" t="s">
        <v>116696</v>
      </c>
      <c r="B67288">
        <v>7304031</v>
      </c>
      <c r="C67288" t="s">
        <v>116697</v>
      </c>
    </row>
    <row r="67289" spans="1:3" x14ac:dyDescent="0.25">
      <c r="A67289" s="3" t="s">
        <v>116698</v>
      </c>
      <c r="B67289">
        <v>7304031</v>
      </c>
      <c r="C67289" t="s">
        <v>116699</v>
      </c>
    </row>
    <row r="67290" spans="1:3" x14ac:dyDescent="0.25">
      <c r="A67290" s="3" t="s">
        <v>116700</v>
      </c>
      <c r="B67290">
        <v>7304031</v>
      </c>
      <c r="C67290" t="s">
        <v>116701</v>
      </c>
    </row>
    <row r="67291" spans="1:3" x14ac:dyDescent="0.25">
      <c r="A67291" s="3" t="s">
        <v>116702</v>
      </c>
      <c r="B67291">
        <v>7304040</v>
      </c>
      <c r="C67291" t="s">
        <v>116703</v>
      </c>
    </row>
    <row r="67292" spans="1:3" x14ac:dyDescent="0.25">
      <c r="A67292" s="3" t="s">
        <v>116704</v>
      </c>
      <c r="B67292">
        <v>7304040</v>
      </c>
      <c r="C67292" t="s">
        <v>116705</v>
      </c>
    </row>
    <row r="67293" spans="1:3" x14ac:dyDescent="0.25">
      <c r="A67293" s="3" t="s">
        <v>116706</v>
      </c>
      <c r="B67293">
        <v>7304040</v>
      </c>
      <c r="C67293" t="s">
        <v>116707</v>
      </c>
    </row>
    <row r="67294" spans="1:3" x14ac:dyDescent="0.25">
      <c r="A67294" s="3" t="s">
        <v>116708</v>
      </c>
      <c r="B67294">
        <v>7304040</v>
      </c>
      <c r="C67294" t="s">
        <v>116709</v>
      </c>
    </row>
    <row r="67295" spans="1:3" x14ac:dyDescent="0.25">
      <c r="A67295" s="3" t="s">
        <v>116710</v>
      </c>
      <c r="B67295">
        <v>7304040</v>
      </c>
      <c r="C67295" t="s">
        <v>116711</v>
      </c>
    </row>
    <row r="67296" spans="1:3" x14ac:dyDescent="0.25">
      <c r="A67296" s="3" t="s">
        <v>116712</v>
      </c>
      <c r="B67296">
        <v>7304040</v>
      </c>
      <c r="C67296" t="s">
        <v>116713</v>
      </c>
    </row>
    <row r="67297" spans="1:3" x14ac:dyDescent="0.25">
      <c r="A67297" s="3" t="s">
        <v>116714</v>
      </c>
      <c r="B67297">
        <v>7304041</v>
      </c>
      <c r="C67297" t="s">
        <v>116514</v>
      </c>
    </row>
    <row r="67298" spans="1:3" x14ac:dyDescent="0.25">
      <c r="A67298" s="3" t="s">
        <v>116715</v>
      </c>
      <c r="B67298">
        <v>7304041</v>
      </c>
      <c r="C67298" t="s">
        <v>116364</v>
      </c>
    </row>
    <row r="67299" spans="1:3" x14ac:dyDescent="0.25">
      <c r="A67299" s="3" t="s">
        <v>116716</v>
      </c>
      <c r="B67299">
        <v>7304041</v>
      </c>
      <c r="C67299" t="s">
        <v>116717</v>
      </c>
    </row>
    <row r="67300" spans="1:3" x14ac:dyDescent="0.25">
      <c r="A67300" s="3" t="s">
        <v>116718</v>
      </c>
      <c r="B67300">
        <v>7304041</v>
      </c>
      <c r="C67300" t="s">
        <v>104686</v>
      </c>
    </row>
    <row r="67301" spans="1:3" x14ac:dyDescent="0.25">
      <c r="A67301" s="3" t="s">
        <v>116719</v>
      </c>
      <c r="B67301">
        <v>7304041</v>
      </c>
      <c r="C67301" t="s">
        <v>116720</v>
      </c>
    </row>
    <row r="67302" spans="1:3" x14ac:dyDescent="0.25">
      <c r="A67302" s="3" t="s">
        <v>116721</v>
      </c>
      <c r="B67302">
        <v>7304041</v>
      </c>
      <c r="C67302" t="s">
        <v>116722</v>
      </c>
    </row>
    <row r="67303" spans="1:3" x14ac:dyDescent="0.25">
      <c r="A67303" s="3" t="s">
        <v>116723</v>
      </c>
      <c r="B67303">
        <v>7304041</v>
      </c>
      <c r="C67303" t="s">
        <v>116724</v>
      </c>
    </row>
    <row r="67304" spans="1:3" x14ac:dyDescent="0.25">
      <c r="A67304" s="3" t="s">
        <v>116725</v>
      </c>
      <c r="B67304">
        <v>7304042</v>
      </c>
      <c r="C67304" t="s">
        <v>116726</v>
      </c>
    </row>
    <row r="67305" spans="1:3" x14ac:dyDescent="0.25">
      <c r="A67305" s="3" t="s">
        <v>116727</v>
      </c>
      <c r="B67305">
        <v>7304042</v>
      </c>
      <c r="C67305" t="s">
        <v>116728</v>
      </c>
    </row>
    <row r="67306" spans="1:3" x14ac:dyDescent="0.25">
      <c r="A67306" s="3" t="s">
        <v>116729</v>
      </c>
      <c r="B67306">
        <v>7304042</v>
      </c>
      <c r="C67306" t="s">
        <v>116730</v>
      </c>
    </row>
    <row r="67307" spans="1:3" x14ac:dyDescent="0.25">
      <c r="A67307" s="3" t="s">
        <v>116731</v>
      </c>
      <c r="B67307">
        <v>7304042</v>
      </c>
      <c r="C67307" t="s">
        <v>116732</v>
      </c>
    </row>
    <row r="67308" spans="1:3" x14ac:dyDescent="0.25">
      <c r="A67308" s="3" t="s">
        <v>116733</v>
      </c>
      <c r="B67308">
        <v>7304042</v>
      </c>
      <c r="C67308" t="s">
        <v>116734</v>
      </c>
    </row>
    <row r="67309" spans="1:3" x14ac:dyDescent="0.25">
      <c r="A67309" s="3" t="s">
        <v>116735</v>
      </c>
      <c r="B67309">
        <v>7304042</v>
      </c>
      <c r="C67309" t="s">
        <v>116736</v>
      </c>
    </row>
    <row r="67310" spans="1:3" x14ac:dyDescent="0.25">
      <c r="A67310" s="3" t="s">
        <v>116737</v>
      </c>
      <c r="B67310">
        <v>7304042</v>
      </c>
      <c r="C67310" t="s">
        <v>116738</v>
      </c>
    </row>
    <row r="67311" spans="1:3" x14ac:dyDescent="0.25">
      <c r="A67311" s="3" t="s">
        <v>116739</v>
      </c>
      <c r="B67311">
        <v>7304042</v>
      </c>
      <c r="C67311" t="s">
        <v>116740</v>
      </c>
    </row>
    <row r="67312" spans="1:3" x14ac:dyDescent="0.25">
      <c r="A67312" s="3" t="s">
        <v>116741</v>
      </c>
      <c r="B67312">
        <v>7304050</v>
      </c>
      <c r="C67312" t="s">
        <v>112384</v>
      </c>
    </row>
    <row r="67313" spans="1:3" x14ac:dyDescent="0.25">
      <c r="A67313" s="3" t="s">
        <v>116742</v>
      </c>
      <c r="B67313">
        <v>7304050</v>
      </c>
      <c r="C67313" t="s">
        <v>116743</v>
      </c>
    </row>
    <row r="67314" spans="1:3" x14ac:dyDescent="0.25">
      <c r="A67314" s="3" t="s">
        <v>116744</v>
      </c>
      <c r="B67314">
        <v>7304050</v>
      </c>
      <c r="C67314" t="s">
        <v>116745</v>
      </c>
    </row>
    <row r="67315" spans="1:3" x14ac:dyDescent="0.25">
      <c r="A67315" s="3" t="s">
        <v>116746</v>
      </c>
      <c r="B67315">
        <v>7304050</v>
      </c>
      <c r="C67315" t="s">
        <v>116115</v>
      </c>
    </row>
    <row r="67316" spans="1:3" x14ac:dyDescent="0.25">
      <c r="A67316" s="3" t="s">
        <v>116747</v>
      </c>
      <c r="B67316">
        <v>7304050</v>
      </c>
      <c r="C67316" t="s">
        <v>116748</v>
      </c>
    </row>
    <row r="67317" spans="1:3" x14ac:dyDescent="0.25">
      <c r="A67317" s="3" t="s">
        <v>116749</v>
      </c>
      <c r="B67317">
        <v>7304050</v>
      </c>
      <c r="C67317" t="s">
        <v>116750</v>
      </c>
    </row>
    <row r="67318" spans="1:3" x14ac:dyDescent="0.25">
      <c r="A67318" s="3" t="s">
        <v>116751</v>
      </c>
      <c r="B67318">
        <v>7304050</v>
      </c>
      <c r="C67318" t="s">
        <v>116752</v>
      </c>
    </row>
    <row r="67319" spans="1:3" x14ac:dyDescent="0.25">
      <c r="A67319" s="3" t="s">
        <v>116753</v>
      </c>
      <c r="B67319">
        <v>7304050</v>
      </c>
      <c r="C67319" t="s">
        <v>116580</v>
      </c>
    </row>
    <row r="67320" spans="1:3" x14ac:dyDescent="0.25">
      <c r="A67320" s="3" t="s">
        <v>116754</v>
      </c>
      <c r="B67320">
        <v>7304050</v>
      </c>
      <c r="C67320" t="s">
        <v>116755</v>
      </c>
    </row>
    <row r="67321" spans="1:3" x14ac:dyDescent="0.25">
      <c r="A67321" s="3" t="s">
        <v>116756</v>
      </c>
      <c r="B67321">
        <v>7304050</v>
      </c>
      <c r="C67321" t="s">
        <v>116757</v>
      </c>
    </row>
    <row r="67322" spans="1:3" x14ac:dyDescent="0.25">
      <c r="A67322" s="3" t="s">
        <v>116758</v>
      </c>
      <c r="B67322">
        <v>7304051</v>
      </c>
      <c r="C67322" t="s">
        <v>116394</v>
      </c>
    </row>
    <row r="67323" spans="1:3" x14ac:dyDescent="0.25">
      <c r="A67323" s="3" t="s">
        <v>116759</v>
      </c>
      <c r="B67323">
        <v>7304051</v>
      </c>
      <c r="C67323" t="s">
        <v>109192</v>
      </c>
    </row>
    <row r="67324" spans="1:3" x14ac:dyDescent="0.25">
      <c r="A67324" s="3" t="s">
        <v>116760</v>
      </c>
      <c r="B67324">
        <v>7304051</v>
      </c>
      <c r="C67324" t="s">
        <v>116761</v>
      </c>
    </row>
    <row r="67325" spans="1:3" x14ac:dyDescent="0.25">
      <c r="A67325" s="3" t="s">
        <v>116762</v>
      </c>
      <c r="B67325">
        <v>7304051</v>
      </c>
      <c r="C67325" t="s">
        <v>116763</v>
      </c>
    </row>
    <row r="67326" spans="1:3" x14ac:dyDescent="0.25">
      <c r="A67326" s="3" t="s">
        <v>116764</v>
      </c>
      <c r="B67326">
        <v>7304051</v>
      </c>
      <c r="C67326" t="s">
        <v>116491</v>
      </c>
    </row>
    <row r="67327" spans="1:3" x14ac:dyDescent="0.25">
      <c r="A67327" s="3" t="s">
        <v>116765</v>
      </c>
      <c r="B67327">
        <v>7304051</v>
      </c>
      <c r="C67327" t="s">
        <v>116766</v>
      </c>
    </row>
    <row r="67328" spans="1:3" x14ac:dyDescent="0.25">
      <c r="A67328" s="3" t="s">
        <v>116767</v>
      </c>
      <c r="B67328">
        <v>7304051</v>
      </c>
      <c r="C67328" t="s">
        <v>116768</v>
      </c>
    </row>
    <row r="67329" spans="1:3" x14ac:dyDescent="0.25">
      <c r="A67329" s="3" t="s">
        <v>116769</v>
      </c>
      <c r="B67329">
        <v>7304051</v>
      </c>
      <c r="C67329" t="s">
        <v>116770</v>
      </c>
    </row>
    <row r="67330" spans="1:3" x14ac:dyDescent="0.25">
      <c r="A67330" s="3" t="s">
        <v>116771</v>
      </c>
      <c r="B67330">
        <v>7304051</v>
      </c>
      <c r="C67330" t="s">
        <v>88876</v>
      </c>
    </row>
    <row r="67331" spans="1:3" x14ac:dyDescent="0.25">
      <c r="A67331" s="3" t="s">
        <v>116772</v>
      </c>
      <c r="B67331">
        <v>7304051</v>
      </c>
      <c r="C67331" t="s">
        <v>116773</v>
      </c>
    </row>
    <row r="67332" spans="1:3" x14ac:dyDescent="0.25">
      <c r="A67332" s="3" t="s">
        <v>116774</v>
      </c>
      <c r="B67332">
        <v>7304051</v>
      </c>
      <c r="C67332" t="s">
        <v>116775</v>
      </c>
    </row>
    <row r="67333" spans="1:3" x14ac:dyDescent="0.25">
      <c r="A67333" s="3" t="s">
        <v>116776</v>
      </c>
      <c r="B67333">
        <v>7304051</v>
      </c>
      <c r="C67333" t="s">
        <v>116582</v>
      </c>
    </row>
    <row r="67334" spans="1:3" x14ac:dyDescent="0.25">
      <c r="A67334" s="3" t="s">
        <v>116777</v>
      </c>
      <c r="B67334">
        <v>7305010</v>
      </c>
      <c r="C67334" t="s">
        <v>116778</v>
      </c>
    </row>
    <row r="67335" spans="1:3" x14ac:dyDescent="0.25">
      <c r="A67335" s="3" t="s">
        <v>116779</v>
      </c>
      <c r="B67335">
        <v>7305010</v>
      </c>
      <c r="C67335" t="s">
        <v>116335</v>
      </c>
    </row>
    <row r="67336" spans="1:3" x14ac:dyDescent="0.25">
      <c r="A67336" s="3" t="s">
        <v>116780</v>
      </c>
      <c r="B67336">
        <v>7305010</v>
      </c>
      <c r="C67336" t="s">
        <v>116781</v>
      </c>
    </row>
    <row r="67337" spans="1:3" x14ac:dyDescent="0.25">
      <c r="A67337" s="3" t="s">
        <v>116782</v>
      </c>
      <c r="B67337">
        <v>7305010</v>
      </c>
      <c r="C67337" t="s">
        <v>116783</v>
      </c>
    </row>
    <row r="67338" spans="1:3" x14ac:dyDescent="0.25">
      <c r="A67338" s="3" t="s">
        <v>116784</v>
      </c>
      <c r="B67338">
        <v>7305010</v>
      </c>
      <c r="C67338" t="s">
        <v>116785</v>
      </c>
    </row>
    <row r="67339" spans="1:3" x14ac:dyDescent="0.25">
      <c r="A67339" s="3" t="s">
        <v>116786</v>
      </c>
      <c r="B67339">
        <v>7305010</v>
      </c>
      <c r="C67339" t="s">
        <v>116787</v>
      </c>
    </row>
    <row r="67340" spans="1:3" x14ac:dyDescent="0.25">
      <c r="A67340" s="3" t="s">
        <v>116788</v>
      </c>
      <c r="B67340">
        <v>7305010</v>
      </c>
      <c r="C67340" t="s">
        <v>116394</v>
      </c>
    </row>
    <row r="67341" spans="1:3" x14ac:dyDescent="0.25">
      <c r="A67341" s="3" t="s">
        <v>116789</v>
      </c>
      <c r="B67341">
        <v>7305010</v>
      </c>
      <c r="C67341" t="s">
        <v>116790</v>
      </c>
    </row>
    <row r="67342" spans="1:3" x14ac:dyDescent="0.25">
      <c r="A67342" s="3" t="s">
        <v>116791</v>
      </c>
      <c r="B67342">
        <v>7305010</v>
      </c>
      <c r="C67342" t="s">
        <v>116792</v>
      </c>
    </row>
    <row r="67343" spans="1:3" x14ac:dyDescent="0.25">
      <c r="A67343" s="3" t="s">
        <v>116793</v>
      </c>
      <c r="B67343">
        <v>7305010</v>
      </c>
      <c r="C67343" t="s">
        <v>116794</v>
      </c>
    </row>
    <row r="67344" spans="1:3" x14ac:dyDescent="0.25">
      <c r="A67344" s="3" t="s">
        <v>116795</v>
      </c>
      <c r="B67344">
        <v>7305010</v>
      </c>
      <c r="C67344" t="s">
        <v>116796</v>
      </c>
    </row>
    <row r="67345" spans="1:3" x14ac:dyDescent="0.25">
      <c r="A67345" s="3" t="s">
        <v>116797</v>
      </c>
      <c r="B67345">
        <v>7305010</v>
      </c>
      <c r="C67345" t="s">
        <v>116798</v>
      </c>
    </row>
    <row r="67346" spans="1:3" x14ac:dyDescent="0.25">
      <c r="A67346" s="3" t="s">
        <v>116799</v>
      </c>
      <c r="B67346">
        <v>7305020</v>
      </c>
      <c r="C67346" t="s">
        <v>116800</v>
      </c>
    </row>
    <row r="67347" spans="1:3" x14ac:dyDescent="0.25">
      <c r="A67347" s="3" t="s">
        <v>116801</v>
      </c>
      <c r="B67347">
        <v>7305020</v>
      </c>
      <c r="C67347" t="s">
        <v>116705</v>
      </c>
    </row>
    <row r="67348" spans="1:3" x14ac:dyDescent="0.25">
      <c r="A67348" s="3" t="s">
        <v>116802</v>
      </c>
      <c r="B67348">
        <v>7305020</v>
      </c>
      <c r="C67348" t="s">
        <v>116803</v>
      </c>
    </row>
    <row r="67349" spans="1:3" x14ac:dyDescent="0.25">
      <c r="A67349" s="3" t="s">
        <v>116804</v>
      </c>
      <c r="B67349">
        <v>7305020</v>
      </c>
      <c r="C67349" t="s">
        <v>116805</v>
      </c>
    </row>
    <row r="67350" spans="1:3" x14ac:dyDescent="0.25">
      <c r="A67350" s="3" t="s">
        <v>116806</v>
      </c>
      <c r="B67350">
        <v>7305020</v>
      </c>
      <c r="C67350" t="s">
        <v>48315</v>
      </c>
    </row>
    <row r="67351" spans="1:3" x14ac:dyDescent="0.25">
      <c r="A67351" s="3" t="s">
        <v>116807</v>
      </c>
      <c r="B67351">
        <v>7305020</v>
      </c>
      <c r="C67351" t="s">
        <v>116808</v>
      </c>
    </row>
    <row r="67352" spans="1:3" x14ac:dyDescent="0.25">
      <c r="A67352" s="3" t="s">
        <v>116809</v>
      </c>
      <c r="B67352">
        <v>7305020</v>
      </c>
      <c r="C67352" t="s">
        <v>116810</v>
      </c>
    </row>
    <row r="67353" spans="1:3" x14ac:dyDescent="0.25">
      <c r="A67353" s="3" t="s">
        <v>116811</v>
      </c>
      <c r="B67353">
        <v>7305020</v>
      </c>
      <c r="C67353" t="s">
        <v>116812</v>
      </c>
    </row>
    <row r="67354" spans="1:3" x14ac:dyDescent="0.25">
      <c r="A67354" s="3" t="s">
        <v>116813</v>
      </c>
      <c r="B67354">
        <v>7305020</v>
      </c>
      <c r="C67354" t="s">
        <v>116814</v>
      </c>
    </row>
    <row r="67355" spans="1:3" x14ac:dyDescent="0.25">
      <c r="A67355" s="3" t="s">
        <v>116815</v>
      </c>
      <c r="B67355">
        <v>7305021</v>
      </c>
      <c r="C67355" t="s">
        <v>116816</v>
      </c>
    </row>
    <row r="67356" spans="1:3" x14ac:dyDescent="0.25">
      <c r="A67356" s="3" t="s">
        <v>116817</v>
      </c>
      <c r="B67356">
        <v>7305021</v>
      </c>
      <c r="C67356" t="s">
        <v>116818</v>
      </c>
    </row>
    <row r="67357" spans="1:3" x14ac:dyDescent="0.25">
      <c r="A67357" s="3" t="s">
        <v>116819</v>
      </c>
      <c r="B67357">
        <v>7305021</v>
      </c>
      <c r="C67357" t="s">
        <v>116820</v>
      </c>
    </row>
    <row r="67358" spans="1:3" x14ac:dyDescent="0.25">
      <c r="A67358" s="3" t="s">
        <v>116821</v>
      </c>
      <c r="B67358">
        <v>7305021</v>
      </c>
      <c r="C67358" t="s">
        <v>116822</v>
      </c>
    </row>
    <row r="67359" spans="1:3" x14ac:dyDescent="0.25">
      <c r="A67359" s="3" t="s">
        <v>116823</v>
      </c>
      <c r="B67359">
        <v>7305021</v>
      </c>
      <c r="C67359" t="s">
        <v>116824</v>
      </c>
    </row>
    <row r="67360" spans="1:3" x14ac:dyDescent="0.25">
      <c r="A67360" s="3" t="s">
        <v>116825</v>
      </c>
      <c r="B67360">
        <v>7305021</v>
      </c>
      <c r="C67360" t="s">
        <v>116826</v>
      </c>
    </row>
    <row r="67361" spans="1:3" x14ac:dyDescent="0.25">
      <c r="A67361" s="3" t="s">
        <v>116827</v>
      </c>
      <c r="B67361">
        <v>7305030</v>
      </c>
      <c r="C67361" t="s">
        <v>116828</v>
      </c>
    </row>
    <row r="67362" spans="1:3" x14ac:dyDescent="0.25">
      <c r="A67362" s="3" t="s">
        <v>116829</v>
      </c>
      <c r="B67362">
        <v>7305030</v>
      </c>
      <c r="C67362" t="s">
        <v>116830</v>
      </c>
    </row>
    <row r="67363" spans="1:3" x14ac:dyDescent="0.25">
      <c r="A67363" s="3" t="s">
        <v>116831</v>
      </c>
      <c r="B67363">
        <v>7305030</v>
      </c>
      <c r="C67363" t="s">
        <v>116832</v>
      </c>
    </row>
    <row r="67364" spans="1:3" x14ac:dyDescent="0.25">
      <c r="A67364" s="3" t="s">
        <v>116833</v>
      </c>
      <c r="B67364">
        <v>7305030</v>
      </c>
      <c r="C67364" t="s">
        <v>116834</v>
      </c>
    </row>
    <row r="67365" spans="1:3" x14ac:dyDescent="0.25">
      <c r="A67365" s="3" t="s">
        <v>116835</v>
      </c>
      <c r="B67365">
        <v>7305030</v>
      </c>
      <c r="C67365" t="s">
        <v>116836</v>
      </c>
    </row>
    <row r="67366" spans="1:3" x14ac:dyDescent="0.25">
      <c r="A67366" s="3" t="s">
        <v>116837</v>
      </c>
      <c r="B67366">
        <v>7305030</v>
      </c>
      <c r="C67366" t="s">
        <v>116838</v>
      </c>
    </row>
    <row r="67367" spans="1:3" x14ac:dyDescent="0.25">
      <c r="A67367" s="3" t="s">
        <v>116839</v>
      </c>
      <c r="B67367">
        <v>7305030</v>
      </c>
      <c r="C67367" t="s">
        <v>116840</v>
      </c>
    </row>
    <row r="67368" spans="1:3" x14ac:dyDescent="0.25">
      <c r="A67368" s="3" t="s">
        <v>116841</v>
      </c>
      <c r="B67368">
        <v>7305030</v>
      </c>
      <c r="C67368" t="s">
        <v>116842</v>
      </c>
    </row>
    <row r="67369" spans="1:3" x14ac:dyDescent="0.25">
      <c r="A67369" s="3" t="s">
        <v>116843</v>
      </c>
      <c r="B67369">
        <v>7305030</v>
      </c>
      <c r="C67369" t="s">
        <v>116844</v>
      </c>
    </row>
    <row r="67370" spans="1:3" x14ac:dyDescent="0.25">
      <c r="A67370" s="3" t="s">
        <v>116845</v>
      </c>
      <c r="B67370">
        <v>7305030</v>
      </c>
      <c r="C67370" t="s">
        <v>116846</v>
      </c>
    </row>
    <row r="67371" spans="1:3" x14ac:dyDescent="0.25">
      <c r="A67371" s="3" t="s">
        <v>116847</v>
      </c>
      <c r="B67371">
        <v>7305031</v>
      </c>
      <c r="C67371" t="s">
        <v>116524</v>
      </c>
    </row>
    <row r="67372" spans="1:3" x14ac:dyDescent="0.25">
      <c r="A67372" s="3" t="s">
        <v>116848</v>
      </c>
      <c r="B67372">
        <v>7305031</v>
      </c>
      <c r="C67372" t="s">
        <v>116491</v>
      </c>
    </row>
    <row r="67373" spans="1:3" x14ac:dyDescent="0.25">
      <c r="A67373" s="3" t="s">
        <v>116849</v>
      </c>
      <c r="B67373">
        <v>7305031</v>
      </c>
      <c r="C67373" t="s">
        <v>116850</v>
      </c>
    </row>
    <row r="67374" spans="1:3" x14ac:dyDescent="0.25">
      <c r="A67374" s="3" t="s">
        <v>116851</v>
      </c>
      <c r="B67374">
        <v>7305031</v>
      </c>
      <c r="C67374" t="s">
        <v>116852</v>
      </c>
    </row>
    <row r="67375" spans="1:3" x14ac:dyDescent="0.25">
      <c r="A67375" s="3" t="s">
        <v>116853</v>
      </c>
      <c r="B67375">
        <v>7305031</v>
      </c>
      <c r="C67375" t="s">
        <v>116854</v>
      </c>
    </row>
    <row r="67376" spans="1:3" x14ac:dyDescent="0.25">
      <c r="A67376" s="3" t="s">
        <v>116855</v>
      </c>
      <c r="B67376">
        <v>7305031</v>
      </c>
      <c r="C67376" t="s">
        <v>116856</v>
      </c>
    </row>
    <row r="67377" spans="1:3" x14ac:dyDescent="0.25">
      <c r="A67377" s="3" t="s">
        <v>116857</v>
      </c>
      <c r="B67377">
        <v>7305031</v>
      </c>
      <c r="C67377" t="s">
        <v>116858</v>
      </c>
    </row>
    <row r="67378" spans="1:3" x14ac:dyDescent="0.25">
      <c r="A67378" s="3" t="s">
        <v>116859</v>
      </c>
      <c r="B67378">
        <v>7305031</v>
      </c>
      <c r="C67378" t="s">
        <v>116860</v>
      </c>
    </row>
    <row r="67379" spans="1:3" x14ac:dyDescent="0.25">
      <c r="A67379" s="3" t="s">
        <v>116861</v>
      </c>
      <c r="B67379">
        <v>7305031</v>
      </c>
      <c r="C67379" t="s">
        <v>116862</v>
      </c>
    </row>
    <row r="67380" spans="1:3" x14ac:dyDescent="0.25">
      <c r="A67380" s="3" t="s">
        <v>116863</v>
      </c>
      <c r="B67380">
        <v>7305040</v>
      </c>
      <c r="C67380" t="s">
        <v>116864</v>
      </c>
    </row>
    <row r="67381" spans="1:3" x14ac:dyDescent="0.25">
      <c r="A67381" s="3" t="s">
        <v>116865</v>
      </c>
      <c r="B67381">
        <v>7305040</v>
      </c>
      <c r="C67381" t="s">
        <v>116866</v>
      </c>
    </row>
    <row r="67382" spans="1:3" x14ac:dyDescent="0.25">
      <c r="A67382" s="3" t="s">
        <v>116867</v>
      </c>
      <c r="B67382">
        <v>7305040</v>
      </c>
      <c r="C67382" t="s">
        <v>116868</v>
      </c>
    </row>
    <row r="67383" spans="1:3" x14ac:dyDescent="0.25">
      <c r="A67383" s="3" t="s">
        <v>116869</v>
      </c>
      <c r="B67383">
        <v>7305040</v>
      </c>
      <c r="C67383" t="s">
        <v>116870</v>
      </c>
    </row>
    <row r="67384" spans="1:3" x14ac:dyDescent="0.25">
      <c r="A67384" s="3" t="s">
        <v>116871</v>
      </c>
      <c r="B67384">
        <v>7305040</v>
      </c>
      <c r="C67384" t="s">
        <v>116872</v>
      </c>
    </row>
    <row r="67385" spans="1:3" x14ac:dyDescent="0.25">
      <c r="A67385" s="3" t="s">
        <v>116873</v>
      </c>
      <c r="B67385">
        <v>7305040</v>
      </c>
      <c r="C67385" t="s">
        <v>116874</v>
      </c>
    </row>
    <row r="67386" spans="1:3" x14ac:dyDescent="0.25">
      <c r="A67386" s="3" t="s">
        <v>116875</v>
      </c>
      <c r="B67386">
        <v>7305040</v>
      </c>
      <c r="C67386" t="s">
        <v>116876</v>
      </c>
    </row>
    <row r="67387" spans="1:3" x14ac:dyDescent="0.25">
      <c r="A67387" s="3" t="s">
        <v>116877</v>
      </c>
      <c r="B67387">
        <v>7305040</v>
      </c>
      <c r="C67387" t="s">
        <v>116878</v>
      </c>
    </row>
    <row r="67388" spans="1:3" x14ac:dyDescent="0.25">
      <c r="A67388" s="3" t="s">
        <v>116879</v>
      </c>
      <c r="B67388">
        <v>7305040</v>
      </c>
      <c r="C67388" t="s">
        <v>116880</v>
      </c>
    </row>
    <row r="67389" spans="1:3" x14ac:dyDescent="0.25">
      <c r="A67389" s="3" t="s">
        <v>116881</v>
      </c>
      <c r="B67389">
        <v>7305040</v>
      </c>
      <c r="C67389" t="s">
        <v>116882</v>
      </c>
    </row>
    <row r="67390" spans="1:3" x14ac:dyDescent="0.25">
      <c r="A67390" s="3" t="s">
        <v>116883</v>
      </c>
      <c r="B67390">
        <v>7305040</v>
      </c>
      <c r="C67390" t="s">
        <v>116884</v>
      </c>
    </row>
    <row r="67391" spans="1:3" x14ac:dyDescent="0.25">
      <c r="A67391" s="3" t="s">
        <v>116885</v>
      </c>
      <c r="B67391">
        <v>7305040</v>
      </c>
      <c r="C67391" t="s">
        <v>116886</v>
      </c>
    </row>
    <row r="67392" spans="1:3" x14ac:dyDescent="0.25">
      <c r="A67392" s="3" t="s">
        <v>116887</v>
      </c>
      <c r="B67392">
        <v>7305040</v>
      </c>
      <c r="C67392" t="s">
        <v>116888</v>
      </c>
    </row>
    <row r="67393" spans="1:3" x14ac:dyDescent="0.25">
      <c r="A67393" s="3" t="s">
        <v>116889</v>
      </c>
      <c r="B67393">
        <v>7305040</v>
      </c>
      <c r="C67393" t="s">
        <v>116890</v>
      </c>
    </row>
    <row r="67394" spans="1:3" x14ac:dyDescent="0.25">
      <c r="A67394" s="3" t="s">
        <v>116891</v>
      </c>
      <c r="B67394">
        <v>7305040</v>
      </c>
      <c r="C67394" t="s">
        <v>116892</v>
      </c>
    </row>
    <row r="67395" spans="1:3" x14ac:dyDescent="0.25">
      <c r="A67395" s="3" t="s">
        <v>116893</v>
      </c>
      <c r="B67395">
        <v>7305040</v>
      </c>
      <c r="C67395" t="s">
        <v>116894</v>
      </c>
    </row>
    <row r="67396" spans="1:3" x14ac:dyDescent="0.25">
      <c r="A67396" s="3" t="s">
        <v>116895</v>
      </c>
      <c r="B67396">
        <v>7305040</v>
      </c>
      <c r="C67396" t="s">
        <v>116896</v>
      </c>
    </row>
    <row r="67397" spans="1:3" x14ac:dyDescent="0.25">
      <c r="A67397" s="3" t="s">
        <v>116897</v>
      </c>
      <c r="B67397">
        <v>7305040</v>
      </c>
      <c r="C67397" t="s">
        <v>116898</v>
      </c>
    </row>
    <row r="67398" spans="1:3" x14ac:dyDescent="0.25">
      <c r="A67398" s="3" t="s">
        <v>116899</v>
      </c>
      <c r="B67398">
        <v>7305050</v>
      </c>
      <c r="C67398" t="s">
        <v>116900</v>
      </c>
    </row>
    <row r="67399" spans="1:3" x14ac:dyDescent="0.25">
      <c r="A67399" s="3" t="s">
        <v>116901</v>
      </c>
      <c r="B67399">
        <v>7305050</v>
      </c>
      <c r="C67399" t="s">
        <v>116475</v>
      </c>
    </row>
    <row r="67400" spans="1:3" x14ac:dyDescent="0.25">
      <c r="A67400" s="3" t="s">
        <v>116902</v>
      </c>
      <c r="B67400">
        <v>7305050</v>
      </c>
      <c r="C67400" t="s">
        <v>116903</v>
      </c>
    </row>
    <row r="67401" spans="1:3" x14ac:dyDescent="0.25">
      <c r="A67401" s="3" t="s">
        <v>116904</v>
      </c>
      <c r="B67401">
        <v>7305050</v>
      </c>
      <c r="C67401" t="s">
        <v>116905</v>
      </c>
    </row>
    <row r="67402" spans="1:3" x14ac:dyDescent="0.25">
      <c r="A67402" s="3" t="s">
        <v>116906</v>
      </c>
      <c r="B67402">
        <v>7305050</v>
      </c>
      <c r="C67402" t="s">
        <v>116907</v>
      </c>
    </row>
    <row r="67403" spans="1:3" x14ac:dyDescent="0.25">
      <c r="A67403" s="3" t="s">
        <v>116908</v>
      </c>
      <c r="B67403">
        <v>7305050</v>
      </c>
      <c r="C67403" t="s">
        <v>116909</v>
      </c>
    </row>
    <row r="67404" spans="1:3" x14ac:dyDescent="0.25">
      <c r="A67404" s="3" t="s">
        <v>116910</v>
      </c>
      <c r="B67404">
        <v>7305050</v>
      </c>
      <c r="C67404" t="s">
        <v>116911</v>
      </c>
    </row>
    <row r="67405" spans="1:3" x14ac:dyDescent="0.25">
      <c r="A67405" s="3" t="s">
        <v>116912</v>
      </c>
      <c r="B67405">
        <v>7305050</v>
      </c>
      <c r="C67405" t="s">
        <v>93340</v>
      </c>
    </row>
    <row r="67406" spans="1:3" x14ac:dyDescent="0.25">
      <c r="A67406" s="3" t="s">
        <v>116913</v>
      </c>
      <c r="B67406">
        <v>7305050</v>
      </c>
      <c r="C67406" t="s">
        <v>116732</v>
      </c>
    </row>
    <row r="67407" spans="1:3" x14ac:dyDescent="0.25">
      <c r="A67407" s="3" t="s">
        <v>116914</v>
      </c>
      <c r="B67407">
        <v>7305050</v>
      </c>
      <c r="C67407" t="s">
        <v>116915</v>
      </c>
    </row>
    <row r="67408" spans="1:3" x14ac:dyDescent="0.25">
      <c r="A67408" s="3" t="s">
        <v>116916</v>
      </c>
      <c r="B67408">
        <v>7305050</v>
      </c>
      <c r="C67408" t="s">
        <v>116917</v>
      </c>
    </row>
    <row r="67409" spans="1:3" x14ac:dyDescent="0.25">
      <c r="A67409" s="3" t="s">
        <v>116918</v>
      </c>
      <c r="B67409">
        <v>7305050</v>
      </c>
      <c r="C67409" t="s">
        <v>116919</v>
      </c>
    </row>
    <row r="67410" spans="1:3" x14ac:dyDescent="0.25">
      <c r="A67410" s="3" t="s">
        <v>116920</v>
      </c>
      <c r="B67410">
        <v>7305051</v>
      </c>
      <c r="C67410" t="s">
        <v>116921</v>
      </c>
    </row>
    <row r="67411" spans="1:3" x14ac:dyDescent="0.25">
      <c r="A67411" s="3" t="s">
        <v>116922</v>
      </c>
      <c r="B67411">
        <v>7305051</v>
      </c>
      <c r="C67411" t="s">
        <v>116923</v>
      </c>
    </row>
    <row r="67412" spans="1:3" x14ac:dyDescent="0.25">
      <c r="A67412" s="3" t="s">
        <v>116924</v>
      </c>
      <c r="B67412">
        <v>7305051</v>
      </c>
      <c r="C67412" t="s">
        <v>116925</v>
      </c>
    </row>
    <row r="67413" spans="1:3" x14ac:dyDescent="0.25">
      <c r="A67413" s="3" t="s">
        <v>116926</v>
      </c>
      <c r="B67413">
        <v>7305051</v>
      </c>
      <c r="C67413" t="s">
        <v>116927</v>
      </c>
    </row>
    <row r="67414" spans="1:3" x14ac:dyDescent="0.25">
      <c r="A67414" s="3" t="s">
        <v>116928</v>
      </c>
      <c r="B67414">
        <v>7305051</v>
      </c>
      <c r="C67414" t="s">
        <v>116929</v>
      </c>
    </row>
    <row r="67415" spans="1:3" x14ac:dyDescent="0.25">
      <c r="A67415" s="3" t="s">
        <v>116930</v>
      </c>
      <c r="B67415">
        <v>7305051</v>
      </c>
      <c r="C67415" t="s">
        <v>116931</v>
      </c>
    </row>
    <row r="67416" spans="1:3" x14ac:dyDescent="0.25">
      <c r="A67416" s="3" t="s">
        <v>116932</v>
      </c>
      <c r="B67416">
        <v>7305051</v>
      </c>
      <c r="C67416" t="s">
        <v>116933</v>
      </c>
    </row>
    <row r="67417" spans="1:3" x14ac:dyDescent="0.25">
      <c r="A67417" s="3" t="s">
        <v>116934</v>
      </c>
      <c r="B67417">
        <v>7305051</v>
      </c>
      <c r="C67417" t="s">
        <v>116935</v>
      </c>
    </row>
    <row r="67418" spans="1:3" x14ac:dyDescent="0.25">
      <c r="A67418" s="3" t="s">
        <v>116936</v>
      </c>
      <c r="B67418">
        <v>7305051</v>
      </c>
      <c r="C67418" t="s">
        <v>116937</v>
      </c>
    </row>
    <row r="67419" spans="1:3" x14ac:dyDescent="0.25">
      <c r="A67419" s="3" t="s">
        <v>116938</v>
      </c>
      <c r="B67419">
        <v>7305051</v>
      </c>
      <c r="C67419" t="s">
        <v>116939</v>
      </c>
    </row>
    <row r="67420" spans="1:3" x14ac:dyDescent="0.25">
      <c r="A67420" s="3" t="s">
        <v>116940</v>
      </c>
      <c r="B67420">
        <v>7305051</v>
      </c>
      <c r="C67420" t="s">
        <v>116941</v>
      </c>
    </row>
    <row r="67421" spans="1:3" x14ac:dyDescent="0.25">
      <c r="A67421" s="3" t="s">
        <v>116942</v>
      </c>
      <c r="B67421">
        <v>7305051</v>
      </c>
      <c r="C67421" t="s">
        <v>116943</v>
      </c>
    </row>
    <row r="67422" spans="1:3" x14ac:dyDescent="0.25">
      <c r="A67422" s="3" t="s">
        <v>116944</v>
      </c>
      <c r="B67422">
        <v>7305051</v>
      </c>
      <c r="C67422" t="s">
        <v>116945</v>
      </c>
    </row>
    <row r="67423" spans="1:3" x14ac:dyDescent="0.25">
      <c r="A67423" s="3" t="s">
        <v>116946</v>
      </c>
      <c r="B67423">
        <v>7305051</v>
      </c>
      <c r="C67423" t="s">
        <v>116947</v>
      </c>
    </row>
    <row r="67424" spans="1:3" x14ac:dyDescent="0.25">
      <c r="A67424" s="3" t="s">
        <v>116948</v>
      </c>
      <c r="B67424">
        <v>7305060</v>
      </c>
      <c r="C67424" t="s">
        <v>116207</v>
      </c>
    </row>
    <row r="67425" spans="1:3" x14ac:dyDescent="0.25">
      <c r="A67425" s="3" t="s">
        <v>116949</v>
      </c>
      <c r="B67425">
        <v>7305060</v>
      </c>
      <c r="C67425" t="s">
        <v>116950</v>
      </c>
    </row>
    <row r="67426" spans="1:3" x14ac:dyDescent="0.25">
      <c r="A67426" s="3" t="s">
        <v>116951</v>
      </c>
      <c r="B67426">
        <v>7305060</v>
      </c>
      <c r="C67426" t="s">
        <v>116115</v>
      </c>
    </row>
    <row r="67427" spans="1:3" x14ac:dyDescent="0.25">
      <c r="A67427" s="3" t="s">
        <v>116952</v>
      </c>
      <c r="B67427">
        <v>7305060</v>
      </c>
      <c r="C67427" t="s">
        <v>116953</v>
      </c>
    </row>
    <row r="67428" spans="1:3" x14ac:dyDescent="0.25">
      <c r="A67428" s="3" t="s">
        <v>116954</v>
      </c>
      <c r="B67428">
        <v>7305060</v>
      </c>
      <c r="C67428" t="s">
        <v>116955</v>
      </c>
    </row>
    <row r="67429" spans="1:3" x14ac:dyDescent="0.25">
      <c r="A67429" s="3" t="s">
        <v>116956</v>
      </c>
      <c r="B67429">
        <v>7305060</v>
      </c>
      <c r="C67429" t="s">
        <v>116957</v>
      </c>
    </row>
    <row r="67430" spans="1:3" x14ac:dyDescent="0.25">
      <c r="A67430" s="3" t="s">
        <v>116958</v>
      </c>
      <c r="B67430">
        <v>7305060</v>
      </c>
      <c r="C67430" t="s">
        <v>116959</v>
      </c>
    </row>
    <row r="67431" spans="1:3" x14ac:dyDescent="0.25">
      <c r="A67431" s="3" t="s">
        <v>116960</v>
      </c>
      <c r="B67431">
        <v>7305060</v>
      </c>
      <c r="C67431" t="s">
        <v>116961</v>
      </c>
    </row>
    <row r="67432" spans="1:3" x14ac:dyDescent="0.25">
      <c r="A67432" s="3" t="s">
        <v>116962</v>
      </c>
      <c r="B67432">
        <v>7305060</v>
      </c>
      <c r="C67432" t="s">
        <v>116963</v>
      </c>
    </row>
    <row r="67433" spans="1:3" x14ac:dyDescent="0.25">
      <c r="A67433" s="3" t="s">
        <v>116964</v>
      </c>
      <c r="B67433">
        <v>7305060</v>
      </c>
      <c r="C67433" t="s">
        <v>116965</v>
      </c>
    </row>
    <row r="67434" spans="1:3" x14ac:dyDescent="0.25">
      <c r="A67434" s="3" t="s">
        <v>116966</v>
      </c>
      <c r="B67434">
        <v>7306010</v>
      </c>
      <c r="C67434" t="s">
        <v>116967</v>
      </c>
    </row>
    <row r="67435" spans="1:3" x14ac:dyDescent="0.25">
      <c r="A67435" s="3" t="s">
        <v>116968</v>
      </c>
      <c r="B67435">
        <v>7306010</v>
      </c>
      <c r="C67435" t="s">
        <v>116969</v>
      </c>
    </row>
    <row r="67436" spans="1:3" x14ac:dyDescent="0.25">
      <c r="A67436" s="3" t="s">
        <v>116970</v>
      </c>
      <c r="B67436">
        <v>7306010</v>
      </c>
      <c r="C67436" t="s">
        <v>116971</v>
      </c>
    </row>
    <row r="67437" spans="1:3" x14ac:dyDescent="0.25">
      <c r="A67437" s="3" t="s">
        <v>116972</v>
      </c>
      <c r="B67437">
        <v>7306010</v>
      </c>
      <c r="C67437" t="s">
        <v>116973</v>
      </c>
    </row>
    <row r="67438" spans="1:3" x14ac:dyDescent="0.25">
      <c r="A67438" s="3" t="s">
        <v>116974</v>
      </c>
      <c r="B67438">
        <v>7306010</v>
      </c>
      <c r="C67438" t="s">
        <v>116975</v>
      </c>
    </row>
    <row r="67439" spans="1:3" x14ac:dyDescent="0.25">
      <c r="A67439" s="3" t="s">
        <v>116976</v>
      </c>
      <c r="B67439">
        <v>7306010</v>
      </c>
      <c r="C67439" t="s">
        <v>116977</v>
      </c>
    </row>
    <row r="67440" spans="1:3" x14ac:dyDescent="0.25">
      <c r="A67440" s="3" t="s">
        <v>116978</v>
      </c>
      <c r="B67440">
        <v>7306010</v>
      </c>
      <c r="C67440" t="s">
        <v>116979</v>
      </c>
    </row>
    <row r="67441" spans="1:3" x14ac:dyDescent="0.25">
      <c r="A67441" s="3" t="s">
        <v>116980</v>
      </c>
      <c r="B67441">
        <v>7306010</v>
      </c>
      <c r="C67441" t="s">
        <v>116981</v>
      </c>
    </row>
    <row r="67442" spans="1:3" x14ac:dyDescent="0.25">
      <c r="A67442" s="3" t="s">
        <v>116982</v>
      </c>
      <c r="B67442">
        <v>7306010</v>
      </c>
      <c r="C67442" t="s">
        <v>116983</v>
      </c>
    </row>
    <row r="67443" spans="1:3" x14ac:dyDescent="0.25">
      <c r="A67443" s="3" t="s">
        <v>116984</v>
      </c>
      <c r="B67443">
        <v>7306010</v>
      </c>
      <c r="C67443" t="s">
        <v>116985</v>
      </c>
    </row>
    <row r="67444" spans="1:3" x14ac:dyDescent="0.25">
      <c r="A67444" s="3" t="s">
        <v>116986</v>
      </c>
      <c r="B67444">
        <v>7306010</v>
      </c>
      <c r="C67444" t="s">
        <v>116987</v>
      </c>
    </row>
    <row r="67445" spans="1:3" x14ac:dyDescent="0.25">
      <c r="A67445" s="3" t="s">
        <v>116988</v>
      </c>
      <c r="B67445">
        <v>7306010</v>
      </c>
      <c r="C67445" t="s">
        <v>116989</v>
      </c>
    </row>
    <row r="67446" spans="1:3" x14ac:dyDescent="0.25">
      <c r="A67446" s="3" t="s">
        <v>116990</v>
      </c>
      <c r="B67446">
        <v>7306010</v>
      </c>
      <c r="C67446" t="s">
        <v>116991</v>
      </c>
    </row>
    <row r="67447" spans="1:3" x14ac:dyDescent="0.25">
      <c r="A67447" s="3" t="s">
        <v>116992</v>
      </c>
      <c r="B67447">
        <v>7306010</v>
      </c>
      <c r="C67447" t="s">
        <v>116993</v>
      </c>
    </row>
    <row r="67448" spans="1:3" x14ac:dyDescent="0.25">
      <c r="A67448" s="3" t="s">
        <v>116994</v>
      </c>
      <c r="B67448">
        <v>7306011</v>
      </c>
      <c r="C67448" t="s">
        <v>116995</v>
      </c>
    </row>
    <row r="67449" spans="1:3" x14ac:dyDescent="0.25">
      <c r="A67449" s="3" t="s">
        <v>116996</v>
      </c>
      <c r="B67449">
        <v>7306011</v>
      </c>
      <c r="C67449" t="s">
        <v>116117</v>
      </c>
    </row>
    <row r="67450" spans="1:3" x14ac:dyDescent="0.25">
      <c r="A67450" s="3" t="s">
        <v>116997</v>
      </c>
      <c r="B67450">
        <v>7306011</v>
      </c>
      <c r="C67450" t="s">
        <v>116998</v>
      </c>
    </row>
    <row r="67451" spans="1:3" x14ac:dyDescent="0.25">
      <c r="A67451" s="3" t="s">
        <v>116999</v>
      </c>
      <c r="B67451">
        <v>7306011</v>
      </c>
      <c r="C67451" t="s">
        <v>117000</v>
      </c>
    </row>
    <row r="67452" spans="1:3" x14ac:dyDescent="0.25">
      <c r="A67452" s="3" t="s">
        <v>117001</v>
      </c>
      <c r="B67452">
        <v>7306011</v>
      </c>
      <c r="C67452" t="s">
        <v>117002</v>
      </c>
    </row>
    <row r="67453" spans="1:3" x14ac:dyDescent="0.25">
      <c r="A67453" s="3" t="s">
        <v>117003</v>
      </c>
      <c r="B67453">
        <v>7306011</v>
      </c>
      <c r="C67453" t="s">
        <v>117004</v>
      </c>
    </row>
    <row r="67454" spans="1:3" x14ac:dyDescent="0.25">
      <c r="A67454" s="3" t="s">
        <v>117005</v>
      </c>
      <c r="B67454">
        <v>7306011</v>
      </c>
      <c r="C67454" t="s">
        <v>56429</v>
      </c>
    </row>
    <row r="67455" spans="1:3" x14ac:dyDescent="0.25">
      <c r="A67455" s="3" t="s">
        <v>117006</v>
      </c>
      <c r="B67455">
        <v>7306011</v>
      </c>
      <c r="C67455" t="s">
        <v>117007</v>
      </c>
    </row>
    <row r="67456" spans="1:3" x14ac:dyDescent="0.25">
      <c r="A67456" s="3" t="s">
        <v>117008</v>
      </c>
      <c r="B67456">
        <v>7306011</v>
      </c>
      <c r="C67456" t="s">
        <v>116647</v>
      </c>
    </row>
    <row r="67457" spans="1:3" x14ac:dyDescent="0.25">
      <c r="A67457" s="3" t="s">
        <v>117009</v>
      </c>
      <c r="B67457">
        <v>7306020</v>
      </c>
      <c r="C67457" t="s">
        <v>117010</v>
      </c>
    </row>
    <row r="67458" spans="1:3" x14ac:dyDescent="0.25">
      <c r="A67458" s="3" t="s">
        <v>117011</v>
      </c>
      <c r="B67458">
        <v>7306020</v>
      </c>
      <c r="C67458" t="s">
        <v>116787</v>
      </c>
    </row>
    <row r="67459" spans="1:3" x14ac:dyDescent="0.25">
      <c r="A67459" s="3" t="s">
        <v>117012</v>
      </c>
      <c r="B67459">
        <v>7306020</v>
      </c>
      <c r="C67459" t="s">
        <v>117013</v>
      </c>
    </row>
    <row r="67460" spans="1:3" x14ac:dyDescent="0.25">
      <c r="A67460" s="3" t="s">
        <v>117014</v>
      </c>
      <c r="B67460">
        <v>7306020</v>
      </c>
      <c r="C67460" t="s">
        <v>116705</v>
      </c>
    </row>
    <row r="67461" spans="1:3" x14ac:dyDescent="0.25">
      <c r="A67461" s="3" t="s">
        <v>117015</v>
      </c>
      <c r="B67461">
        <v>7306020</v>
      </c>
      <c r="C67461" t="s">
        <v>117016</v>
      </c>
    </row>
    <row r="67462" spans="1:3" x14ac:dyDescent="0.25">
      <c r="A67462" s="3" t="s">
        <v>117017</v>
      </c>
      <c r="B67462">
        <v>7306020</v>
      </c>
      <c r="C67462" t="s">
        <v>44385</v>
      </c>
    </row>
    <row r="67463" spans="1:3" x14ac:dyDescent="0.25">
      <c r="A67463" s="3" t="s">
        <v>117018</v>
      </c>
      <c r="B67463">
        <v>7306020</v>
      </c>
      <c r="C67463" t="s">
        <v>89616</v>
      </c>
    </row>
    <row r="67464" spans="1:3" x14ac:dyDescent="0.25">
      <c r="A67464" s="3" t="s">
        <v>117019</v>
      </c>
      <c r="B67464">
        <v>7306020</v>
      </c>
      <c r="C67464" t="s">
        <v>116852</v>
      </c>
    </row>
    <row r="67465" spans="1:3" x14ac:dyDescent="0.25">
      <c r="A67465" s="3" t="s">
        <v>117020</v>
      </c>
      <c r="B67465">
        <v>7306020</v>
      </c>
      <c r="C67465" t="s">
        <v>117021</v>
      </c>
    </row>
    <row r="67466" spans="1:3" x14ac:dyDescent="0.25">
      <c r="A67466" s="3" t="s">
        <v>117022</v>
      </c>
      <c r="B67466">
        <v>7306020</v>
      </c>
      <c r="C67466" t="s">
        <v>116117</v>
      </c>
    </row>
    <row r="67467" spans="1:3" x14ac:dyDescent="0.25">
      <c r="A67467" s="3" t="s">
        <v>117023</v>
      </c>
      <c r="B67467">
        <v>7306020</v>
      </c>
      <c r="C67467" t="s">
        <v>117024</v>
      </c>
    </row>
    <row r="67468" spans="1:3" x14ac:dyDescent="0.25">
      <c r="A67468" s="3" t="s">
        <v>117025</v>
      </c>
      <c r="B67468">
        <v>7306020</v>
      </c>
      <c r="C67468" t="s">
        <v>117026</v>
      </c>
    </row>
    <row r="67469" spans="1:3" x14ac:dyDescent="0.25">
      <c r="A67469" s="3" t="s">
        <v>117027</v>
      </c>
      <c r="B67469">
        <v>7306020</v>
      </c>
      <c r="C67469" t="s">
        <v>117028</v>
      </c>
    </row>
    <row r="67470" spans="1:3" x14ac:dyDescent="0.25">
      <c r="A67470" s="3" t="s">
        <v>117029</v>
      </c>
      <c r="B67470">
        <v>7306020</v>
      </c>
      <c r="C67470" t="s">
        <v>117030</v>
      </c>
    </row>
    <row r="67471" spans="1:3" x14ac:dyDescent="0.25">
      <c r="A67471" s="3" t="s">
        <v>117031</v>
      </c>
      <c r="B67471">
        <v>7306021</v>
      </c>
      <c r="C67471" t="s">
        <v>117032</v>
      </c>
    </row>
    <row r="67472" spans="1:3" x14ac:dyDescent="0.25">
      <c r="A67472" s="3" t="s">
        <v>117033</v>
      </c>
      <c r="B67472">
        <v>7306021</v>
      </c>
      <c r="C67472" t="s">
        <v>117034</v>
      </c>
    </row>
    <row r="67473" spans="1:3" x14ac:dyDescent="0.25">
      <c r="A67473" s="3" t="s">
        <v>117035</v>
      </c>
      <c r="B67473">
        <v>7306021</v>
      </c>
      <c r="C67473" t="s">
        <v>117036</v>
      </c>
    </row>
    <row r="67474" spans="1:3" x14ac:dyDescent="0.25">
      <c r="A67474" s="3" t="s">
        <v>117037</v>
      </c>
      <c r="B67474">
        <v>7306021</v>
      </c>
      <c r="C67474" t="s">
        <v>117038</v>
      </c>
    </row>
    <row r="67475" spans="1:3" x14ac:dyDescent="0.25">
      <c r="A67475" s="3" t="s">
        <v>117039</v>
      </c>
      <c r="B67475">
        <v>7306021</v>
      </c>
      <c r="C67475" t="s">
        <v>116250</v>
      </c>
    </row>
    <row r="67476" spans="1:3" x14ac:dyDescent="0.25">
      <c r="A67476" s="3" t="s">
        <v>117040</v>
      </c>
      <c r="B67476">
        <v>7306021</v>
      </c>
      <c r="C67476" t="s">
        <v>117041</v>
      </c>
    </row>
    <row r="67477" spans="1:3" x14ac:dyDescent="0.25">
      <c r="A67477" s="3" t="s">
        <v>117042</v>
      </c>
      <c r="B67477">
        <v>7306021</v>
      </c>
      <c r="C67477" t="s">
        <v>116394</v>
      </c>
    </row>
    <row r="67478" spans="1:3" x14ac:dyDescent="0.25">
      <c r="A67478" s="3" t="s">
        <v>117043</v>
      </c>
      <c r="B67478">
        <v>7306030</v>
      </c>
      <c r="C67478" t="s">
        <v>116582</v>
      </c>
    </row>
    <row r="67479" spans="1:3" x14ac:dyDescent="0.25">
      <c r="A67479" s="3" t="s">
        <v>117044</v>
      </c>
      <c r="B67479">
        <v>7306030</v>
      </c>
      <c r="C67479" t="s">
        <v>87667</v>
      </c>
    </row>
    <row r="67480" spans="1:3" x14ac:dyDescent="0.25">
      <c r="A67480" s="3" t="s">
        <v>117045</v>
      </c>
      <c r="B67480">
        <v>7306030</v>
      </c>
      <c r="C67480" t="s">
        <v>117046</v>
      </c>
    </row>
    <row r="67481" spans="1:3" x14ac:dyDescent="0.25">
      <c r="A67481" s="3" t="s">
        <v>117047</v>
      </c>
      <c r="B67481">
        <v>7306030</v>
      </c>
      <c r="C67481" t="s">
        <v>117048</v>
      </c>
    </row>
    <row r="67482" spans="1:3" x14ac:dyDescent="0.25">
      <c r="A67482" s="3" t="s">
        <v>117049</v>
      </c>
      <c r="B67482">
        <v>7306030</v>
      </c>
      <c r="C67482" t="s">
        <v>117050</v>
      </c>
    </row>
    <row r="67483" spans="1:3" x14ac:dyDescent="0.25">
      <c r="A67483" s="3" t="s">
        <v>117051</v>
      </c>
      <c r="B67483">
        <v>7306030</v>
      </c>
      <c r="C67483" t="s">
        <v>117052</v>
      </c>
    </row>
    <row r="67484" spans="1:3" x14ac:dyDescent="0.25">
      <c r="A67484" s="3" t="s">
        <v>117053</v>
      </c>
      <c r="B67484">
        <v>7306030</v>
      </c>
      <c r="C67484" t="s">
        <v>117054</v>
      </c>
    </row>
    <row r="67485" spans="1:3" x14ac:dyDescent="0.25">
      <c r="A67485" s="3" t="s">
        <v>117055</v>
      </c>
      <c r="B67485">
        <v>7306030</v>
      </c>
      <c r="C67485" t="s">
        <v>117056</v>
      </c>
    </row>
    <row r="67486" spans="1:3" x14ac:dyDescent="0.25">
      <c r="A67486" s="3" t="s">
        <v>117057</v>
      </c>
      <c r="B67486">
        <v>7306030</v>
      </c>
      <c r="C67486" t="s">
        <v>116647</v>
      </c>
    </row>
    <row r="67487" spans="1:3" x14ac:dyDescent="0.25">
      <c r="A67487" s="3" t="s">
        <v>117058</v>
      </c>
      <c r="B67487">
        <v>7306030</v>
      </c>
      <c r="C67487" t="s">
        <v>117059</v>
      </c>
    </row>
    <row r="67488" spans="1:3" x14ac:dyDescent="0.25">
      <c r="A67488" s="3" t="s">
        <v>117060</v>
      </c>
      <c r="B67488">
        <v>7306030</v>
      </c>
      <c r="C67488" t="s">
        <v>117061</v>
      </c>
    </row>
    <row r="67489" spans="1:3" x14ac:dyDescent="0.25">
      <c r="A67489" s="3" t="s">
        <v>117062</v>
      </c>
      <c r="B67489">
        <v>7306030</v>
      </c>
      <c r="C67489" t="s">
        <v>117063</v>
      </c>
    </row>
    <row r="67490" spans="1:3" x14ac:dyDescent="0.25">
      <c r="A67490" s="3" t="s">
        <v>117064</v>
      </c>
      <c r="B67490">
        <v>7306030</v>
      </c>
      <c r="C67490" t="s">
        <v>117065</v>
      </c>
    </row>
    <row r="67491" spans="1:3" x14ac:dyDescent="0.25">
      <c r="A67491" s="3" t="s">
        <v>117066</v>
      </c>
      <c r="B67491">
        <v>7306030</v>
      </c>
      <c r="C67491" t="s">
        <v>117067</v>
      </c>
    </row>
    <row r="67492" spans="1:3" x14ac:dyDescent="0.25">
      <c r="A67492" s="3" t="s">
        <v>117068</v>
      </c>
      <c r="B67492">
        <v>7306030</v>
      </c>
      <c r="C67492" t="s">
        <v>117069</v>
      </c>
    </row>
    <row r="67493" spans="1:3" x14ac:dyDescent="0.25">
      <c r="A67493" s="3" t="s">
        <v>117070</v>
      </c>
      <c r="B67493">
        <v>7306030</v>
      </c>
      <c r="C67493" t="s">
        <v>117071</v>
      </c>
    </row>
    <row r="67494" spans="1:3" x14ac:dyDescent="0.25">
      <c r="A67494" s="3" t="s">
        <v>117072</v>
      </c>
      <c r="B67494">
        <v>7306031</v>
      </c>
      <c r="C67494" t="s">
        <v>117073</v>
      </c>
    </row>
    <row r="67495" spans="1:3" x14ac:dyDescent="0.25">
      <c r="A67495" s="3" t="s">
        <v>117074</v>
      </c>
      <c r="B67495">
        <v>7306031</v>
      </c>
      <c r="C67495" t="s">
        <v>117075</v>
      </c>
    </row>
    <row r="67496" spans="1:3" x14ac:dyDescent="0.25">
      <c r="A67496" s="3" t="s">
        <v>117076</v>
      </c>
      <c r="B67496">
        <v>7306031</v>
      </c>
      <c r="C67496" t="s">
        <v>117077</v>
      </c>
    </row>
    <row r="67497" spans="1:3" x14ac:dyDescent="0.25">
      <c r="A67497" s="3" t="s">
        <v>117078</v>
      </c>
      <c r="B67497">
        <v>7306031</v>
      </c>
      <c r="C67497" t="s">
        <v>117079</v>
      </c>
    </row>
    <row r="67498" spans="1:3" x14ac:dyDescent="0.25">
      <c r="A67498" s="3" t="s">
        <v>117080</v>
      </c>
      <c r="B67498">
        <v>7306031</v>
      </c>
      <c r="C67498" t="s">
        <v>117081</v>
      </c>
    </row>
    <row r="67499" spans="1:3" x14ac:dyDescent="0.25">
      <c r="A67499" s="3" t="s">
        <v>117082</v>
      </c>
      <c r="B67499">
        <v>7306031</v>
      </c>
      <c r="C67499" t="s">
        <v>117083</v>
      </c>
    </row>
    <row r="67500" spans="1:3" x14ac:dyDescent="0.25">
      <c r="A67500" s="3" t="s">
        <v>117084</v>
      </c>
      <c r="B67500">
        <v>7306031</v>
      </c>
      <c r="C67500" t="s">
        <v>117085</v>
      </c>
    </row>
    <row r="67501" spans="1:3" x14ac:dyDescent="0.25">
      <c r="A67501" s="3" t="s">
        <v>117086</v>
      </c>
      <c r="B67501">
        <v>7306040</v>
      </c>
      <c r="C67501" t="s">
        <v>117087</v>
      </c>
    </row>
    <row r="67502" spans="1:3" x14ac:dyDescent="0.25">
      <c r="A67502" s="3" t="s">
        <v>117088</v>
      </c>
      <c r="B67502">
        <v>7306040</v>
      </c>
      <c r="C67502" t="s">
        <v>117089</v>
      </c>
    </row>
    <row r="67503" spans="1:3" x14ac:dyDescent="0.25">
      <c r="A67503" s="3" t="s">
        <v>117090</v>
      </c>
      <c r="B67503">
        <v>7306040</v>
      </c>
      <c r="C67503" t="s">
        <v>117091</v>
      </c>
    </row>
    <row r="67504" spans="1:3" x14ac:dyDescent="0.25">
      <c r="A67504" s="3" t="s">
        <v>117092</v>
      </c>
      <c r="B67504">
        <v>7306040</v>
      </c>
      <c r="C67504" t="s">
        <v>117093</v>
      </c>
    </row>
    <row r="67505" spans="1:3" x14ac:dyDescent="0.25">
      <c r="A67505" s="3" t="s">
        <v>117094</v>
      </c>
      <c r="B67505">
        <v>7306040</v>
      </c>
      <c r="C67505" t="s">
        <v>117095</v>
      </c>
    </row>
    <row r="67506" spans="1:3" x14ac:dyDescent="0.25">
      <c r="A67506" s="3" t="s">
        <v>117096</v>
      </c>
      <c r="B67506">
        <v>7306040</v>
      </c>
      <c r="C67506" t="s">
        <v>116647</v>
      </c>
    </row>
    <row r="67507" spans="1:3" x14ac:dyDescent="0.25">
      <c r="A67507" s="3" t="s">
        <v>117097</v>
      </c>
      <c r="B67507">
        <v>7306040</v>
      </c>
      <c r="C67507" t="s">
        <v>117098</v>
      </c>
    </row>
    <row r="67508" spans="1:3" x14ac:dyDescent="0.25">
      <c r="A67508" s="3" t="s">
        <v>117099</v>
      </c>
      <c r="B67508">
        <v>7306040</v>
      </c>
      <c r="C67508" t="s">
        <v>117100</v>
      </c>
    </row>
    <row r="67509" spans="1:3" x14ac:dyDescent="0.25">
      <c r="A67509" s="3" t="s">
        <v>117101</v>
      </c>
      <c r="B67509">
        <v>7306040</v>
      </c>
      <c r="C67509" t="s">
        <v>117102</v>
      </c>
    </row>
    <row r="67510" spans="1:3" x14ac:dyDescent="0.25">
      <c r="A67510" s="3" t="s">
        <v>117103</v>
      </c>
      <c r="B67510">
        <v>7306040</v>
      </c>
      <c r="C67510" t="s">
        <v>117104</v>
      </c>
    </row>
    <row r="67511" spans="1:3" x14ac:dyDescent="0.25">
      <c r="A67511" s="3" t="s">
        <v>117105</v>
      </c>
      <c r="B67511">
        <v>7306040</v>
      </c>
      <c r="C67511" t="s">
        <v>116987</v>
      </c>
    </row>
    <row r="67512" spans="1:3" x14ac:dyDescent="0.25">
      <c r="A67512" s="3" t="s">
        <v>117106</v>
      </c>
      <c r="B67512">
        <v>7306040</v>
      </c>
      <c r="C67512" t="s">
        <v>116562</v>
      </c>
    </row>
    <row r="67513" spans="1:3" x14ac:dyDescent="0.25">
      <c r="A67513" s="3" t="s">
        <v>117107</v>
      </c>
      <c r="B67513">
        <v>7306040</v>
      </c>
      <c r="C67513" t="s">
        <v>117108</v>
      </c>
    </row>
    <row r="67514" spans="1:3" x14ac:dyDescent="0.25">
      <c r="A67514" s="3" t="s">
        <v>117109</v>
      </c>
      <c r="B67514">
        <v>7306040</v>
      </c>
      <c r="C67514" t="s">
        <v>117110</v>
      </c>
    </row>
    <row r="67515" spans="1:3" x14ac:dyDescent="0.25">
      <c r="A67515" s="3" t="s">
        <v>117111</v>
      </c>
      <c r="B67515">
        <v>7306050</v>
      </c>
      <c r="C67515" t="s">
        <v>116553</v>
      </c>
    </row>
    <row r="67516" spans="1:3" x14ac:dyDescent="0.25">
      <c r="A67516" s="3" t="s">
        <v>117112</v>
      </c>
      <c r="B67516">
        <v>7306050</v>
      </c>
      <c r="C67516" t="s">
        <v>116394</v>
      </c>
    </row>
    <row r="67517" spans="1:3" x14ac:dyDescent="0.25">
      <c r="A67517" s="3" t="s">
        <v>117113</v>
      </c>
      <c r="B67517">
        <v>7306050</v>
      </c>
      <c r="C67517" t="s">
        <v>117114</v>
      </c>
    </row>
    <row r="67518" spans="1:3" x14ac:dyDescent="0.25">
      <c r="A67518" s="3" t="s">
        <v>117115</v>
      </c>
      <c r="B67518">
        <v>7306050</v>
      </c>
      <c r="C67518" t="s">
        <v>117116</v>
      </c>
    </row>
    <row r="67519" spans="1:3" x14ac:dyDescent="0.25">
      <c r="A67519" s="3" t="s">
        <v>117117</v>
      </c>
      <c r="B67519">
        <v>7306050</v>
      </c>
      <c r="C67519" t="s">
        <v>117118</v>
      </c>
    </row>
    <row r="67520" spans="1:3" x14ac:dyDescent="0.25">
      <c r="A67520" s="3" t="s">
        <v>117119</v>
      </c>
      <c r="B67520">
        <v>7306050</v>
      </c>
      <c r="C67520" t="s">
        <v>117120</v>
      </c>
    </row>
    <row r="67521" spans="1:3" x14ac:dyDescent="0.25">
      <c r="A67521" s="3" t="s">
        <v>117121</v>
      </c>
      <c r="B67521">
        <v>7306050</v>
      </c>
      <c r="C67521" t="s">
        <v>117028</v>
      </c>
    </row>
    <row r="67522" spans="1:3" x14ac:dyDescent="0.25">
      <c r="A67522" s="3" t="s">
        <v>117122</v>
      </c>
      <c r="B67522">
        <v>7306050</v>
      </c>
      <c r="C67522" t="s">
        <v>117123</v>
      </c>
    </row>
    <row r="67523" spans="1:3" x14ac:dyDescent="0.25">
      <c r="A67523" s="3" t="s">
        <v>117124</v>
      </c>
      <c r="B67523">
        <v>7306050</v>
      </c>
      <c r="C67523" t="s">
        <v>117125</v>
      </c>
    </row>
    <row r="67524" spans="1:3" x14ac:dyDescent="0.25">
      <c r="A67524" s="3" t="s">
        <v>117126</v>
      </c>
      <c r="B67524">
        <v>7306051</v>
      </c>
      <c r="C67524" t="s">
        <v>116880</v>
      </c>
    </row>
    <row r="67525" spans="1:3" x14ac:dyDescent="0.25">
      <c r="A67525" s="3" t="s">
        <v>117127</v>
      </c>
      <c r="B67525">
        <v>7306051</v>
      </c>
      <c r="C67525" t="s">
        <v>117128</v>
      </c>
    </row>
    <row r="67526" spans="1:3" x14ac:dyDescent="0.25">
      <c r="A67526" s="3" t="s">
        <v>117129</v>
      </c>
      <c r="B67526">
        <v>7306051</v>
      </c>
      <c r="C67526" t="s">
        <v>117130</v>
      </c>
    </row>
    <row r="67527" spans="1:3" x14ac:dyDescent="0.25">
      <c r="A67527" s="3" t="s">
        <v>117131</v>
      </c>
      <c r="B67527">
        <v>7306051</v>
      </c>
      <c r="C67527" t="s">
        <v>116491</v>
      </c>
    </row>
    <row r="67528" spans="1:3" x14ac:dyDescent="0.25">
      <c r="A67528" s="3" t="s">
        <v>117132</v>
      </c>
      <c r="B67528">
        <v>7306051</v>
      </c>
      <c r="C67528" t="s">
        <v>117133</v>
      </c>
    </row>
    <row r="67529" spans="1:3" x14ac:dyDescent="0.25">
      <c r="A67529" s="3" t="s">
        <v>117134</v>
      </c>
      <c r="B67529">
        <v>7306051</v>
      </c>
      <c r="C67529" t="s">
        <v>117135</v>
      </c>
    </row>
    <row r="67530" spans="1:3" x14ac:dyDescent="0.25">
      <c r="A67530" s="3" t="s">
        <v>117136</v>
      </c>
      <c r="B67530">
        <v>7306051</v>
      </c>
      <c r="C67530" t="s">
        <v>116661</v>
      </c>
    </row>
    <row r="67531" spans="1:3" x14ac:dyDescent="0.25">
      <c r="A67531" s="3" t="s">
        <v>117137</v>
      </c>
      <c r="B67531">
        <v>7306051</v>
      </c>
      <c r="C67531" t="s">
        <v>117138</v>
      </c>
    </row>
    <row r="67532" spans="1:3" x14ac:dyDescent="0.25">
      <c r="A67532" s="3" t="s">
        <v>117139</v>
      </c>
      <c r="B67532">
        <v>7306060</v>
      </c>
      <c r="C67532" t="s">
        <v>117140</v>
      </c>
    </row>
    <row r="67533" spans="1:3" x14ac:dyDescent="0.25">
      <c r="A67533" s="3" t="s">
        <v>117141</v>
      </c>
      <c r="B67533">
        <v>7306060</v>
      </c>
      <c r="C67533" t="s">
        <v>117142</v>
      </c>
    </row>
    <row r="67534" spans="1:3" x14ac:dyDescent="0.25">
      <c r="A67534" s="3" t="s">
        <v>117143</v>
      </c>
      <c r="B67534">
        <v>7306060</v>
      </c>
      <c r="C67534" t="s">
        <v>117144</v>
      </c>
    </row>
    <row r="67535" spans="1:3" x14ac:dyDescent="0.25">
      <c r="A67535" s="3" t="s">
        <v>117145</v>
      </c>
      <c r="B67535">
        <v>7306060</v>
      </c>
      <c r="C67535" t="s">
        <v>116785</v>
      </c>
    </row>
    <row r="67536" spans="1:3" x14ac:dyDescent="0.25">
      <c r="A67536" s="3" t="s">
        <v>117146</v>
      </c>
      <c r="B67536">
        <v>7306060</v>
      </c>
      <c r="C67536" t="s">
        <v>117147</v>
      </c>
    </row>
    <row r="67537" spans="1:3" x14ac:dyDescent="0.25">
      <c r="A67537" s="3" t="s">
        <v>117148</v>
      </c>
      <c r="B67537">
        <v>7306060</v>
      </c>
      <c r="C67537" t="s">
        <v>117149</v>
      </c>
    </row>
    <row r="67538" spans="1:3" x14ac:dyDescent="0.25">
      <c r="A67538" s="3" t="s">
        <v>117150</v>
      </c>
      <c r="B67538">
        <v>7306060</v>
      </c>
      <c r="C67538" t="s">
        <v>117151</v>
      </c>
    </row>
    <row r="67539" spans="1:3" x14ac:dyDescent="0.25">
      <c r="A67539" s="3" t="s">
        <v>117152</v>
      </c>
      <c r="B67539">
        <v>7306061</v>
      </c>
      <c r="C67539" t="s">
        <v>117153</v>
      </c>
    </row>
    <row r="67540" spans="1:3" x14ac:dyDescent="0.25">
      <c r="A67540" s="3" t="s">
        <v>117154</v>
      </c>
      <c r="B67540">
        <v>7306061</v>
      </c>
      <c r="C67540" t="s">
        <v>117155</v>
      </c>
    </row>
    <row r="67541" spans="1:3" x14ac:dyDescent="0.25">
      <c r="A67541" s="3" t="s">
        <v>117156</v>
      </c>
      <c r="B67541">
        <v>7306061</v>
      </c>
      <c r="C67541" t="s">
        <v>117157</v>
      </c>
    </row>
    <row r="67542" spans="1:3" x14ac:dyDescent="0.25">
      <c r="A67542" s="3" t="s">
        <v>117158</v>
      </c>
      <c r="B67542">
        <v>7306061</v>
      </c>
      <c r="C67542" t="s">
        <v>117159</v>
      </c>
    </row>
    <row r="67543" spans="1:3" x14ac:dyDescent="0.25">
      <c r="A67543" s="3" t="s">
        <v>117160</v>
      </c>
      <c r="B67543">
        <v>7306061</v>
      </c>
      <c r="C67543" t="s">
        <v>117161</v>
      </c>
    </row>
    <row r="67544" spans="1:3" x14ac:dyDescent="0.25">
      <c r="A67544" s="3" t="s">
        <v>117162</v>
      </c>
      <c r="B67544">
        <v>7306061</v>
      </c>
      <c r="C67544" t="s">
        <v>117163</v>
      </c>
    </row>
    <row r="67545" spans="1:3" x14ac:dyDescent="0.25">
      <c r="A67545" s="3" t="s">
        <v>117164</v>
      </c>
      <c r="B67545">
        <v>7306061</v>
      </c>
      <c r="C67545" t="s">
        <v>117165</v>
      </c>
    </row>
    <row r="67546" spans="1:3" x14ac:dyDescent="0.25">
      <c r="A67546" s="3" t="s">
        <v>117166</v>
      </c>
      <c r="B67546">
        <v>7306070</v>
      </c>
      <c r="C67546" t="s">
        <v>21031</v>
      </c>
    </row>
    <row r="67547" spans="1:3" x14ac:dyDescent="0.25">
      <c r="A67547" s="3" t="s">
        <v>117167</v>
      </c>
      <c r="B67547">
        <v>7306070</v>
      </c>
      <c r="C67547" t="s">
        <v>117168</v>
      </c>
    </row>
    <row r="67548" spans="1:3" x14ac:dyDescent="0.25">
      <c r="A67548" s="3" t="s">
        <v>117169</v>
      </c>
      <c r="B67548">
        <v>7306070</v>
      </c>
      <c r="C67548" t="s">
        <v>21203</v>
      </c>
    </row>
    <row r="67549" spans="1:3" x14ac:dyDescent="0.25">
      <c r="A67549" s="3" t="s">
        <v>117170</v>
      </c>
      <c r="B67549">
        <v>7306070</v>
      </c>
      <c r="C67549" t="s">
        <v>116752</v>
      </c>
    </row>
    <row r="67550" spans="1:3" x14ac:dyDescent="0.25">
      <c r="A67550" s="3" t="s">
        <v>117171</v>
      </c>
      <c r="B67550">
        <v>7306070</v>
      </c>
      <c r="C67550" t="s">
        <v>117172</v>
      </c>
    </row>
    <row r="67551" spans="1:3" x14ac:dyDescent="0.25">
      <c r="A67551" s="3" t="s">
        <v>117173</v>
      </c>
      <c r="B67551">
        <v>7306070</v>
      </c>
      <c r="C67551" t="s">
        <v>117174</v>
      </c>
    </row>
    <row r="67552" spans="1:3" x14ac:dyDescent="0.25">
      <c r="A67552" s="3" t="s">
        <v>117175</v>
      </c>
      <c r="B67552">
        <v>7306070</v>
      </c>
      <c r="C67552" t="s">
        <v>117176</v>
      </c>
    </row>
    <row r="67553" spans="1:3" x14ac:dyDescent="0.25">
      <c r="A67553" s="3" t="s">
        <v>117177</v>
      </c>
      <c r="B67553">
        <v>7306071</v>
      </c>
      <c r="C67553" t="s">
        <v>117178</v>
      </c>
    </row>
    <row r="67554" spans="1:3" x14ac:dyDescent="0.25">
      <c r="A67554" s="3" t="s">
        <v>117179</v>
      </c>
      <c r="B67554">
        <v>7306071</v>
      </c>
      <c r="C67554" t="s">
        <v>117180</v>
      </c>
    </row>
    <row r="67555" spans="1:3" x14ac:dyDescent="0.25">
      <c r="A67555" s="3" t="s">
        <v>117181</v>
      </c>
      <c r="B67555">
        <v>7306071</v>
      </c>
      <c r="C67555" t="s">
        <v>117182</v>
      </c>
    </row>
    <row r="67556" spans="1:3" x14ac:dyDescent="0.25">
      <c r="A67556" s="3" t="s">
        <v>117183</v>
      </c>
      <c r="B67556">
        <v>7306071</v>
      </c>
      <c r="C67556" t="s">
        <v>116507</v>
      </c>
    </row>
    <row r="67557" spans="1:3" x14ac:dyDescent="0.25">
      <c r="A67557" s="3" t="s">
        <v>117184</v>
      </c>
      <c r="B67557">
        <v>7306071</v>
      </c>
      <c r="C67557" t="s">
        <v>116826</v>
      </c>
    </row>
    <row r="67558" spans="1:3" x14ac:dyDescent="0.25">
      <c r="A67558" s="3" t="s">
        <v>117185</v>
      </c>
      <c r="B67558">
        <v>7306071</v>
      </c>
      <c r="C67558" t="s">
        <v>116433</v>
      </c>
    </row>
    <row r="67559" spans="1:3" x14ac:dyDescent="0.25">
      <c r="A67559" s="3" t="s">
        <v>117186</v>
      </c>
      <c r="B67559">
        <v>7306071</v>
      </c>
      <c r="C67559" t="s">
        <v>117187</v>
      </c>
    </row>
    <row r="67560" spans="1:3" x14ac:dyDescent="0.25">
      <c r="A67560" s="3" t="s">
        <v>117188</v>
      </c>
      <c r="B67560">
        <v>7306071</v>
      </c>
      <c r="C67560" t="s">
        <v>117189</v>
      </c>
    </row>
    <row r="67561" spans="1:3" x14ac:dyDescent="0.25">
      <c r="A67561" s="3" t="s">
        <v>117190</v>
      </c>
      <c r="B67561">
        <v>7306071</v>
      </c>
      <c r="C67561" t="s">
        <v>117191</v>
      </c>
    </row>
    <row r="67562" spans="1:3" x14ac:dyDescent="0.25">
      <c r="A67562" s="3" t="s">
        <v>117192</v>
      </c>
      <c r="B67562">
        <v>7306072</v>
      </c>
      <c r="C67562" t="s">
        <v>117193</v>
      </c>
    </row>
    <row r="67563" spans="1:3" x14ac:dyDescent="0.25">
      <c r="A67563" s="3" t="s">
        <v>117194</v>
      </c>
      <c r="B67563">
        <v>7306072</v>
      </c>
      <c r="C67563" t="s">
        <v>117195</v>
      </c>
    </row>
    <row r="67564" spans="1:3" x14ac:dyDescent="0.25">
      <c r="A67564" s="3" t="s">
        <v>117196</v>
      </c>
      <c r="B67564">
        <v>7306072</v>
      </c>
      <c r="C67564" t="s">
        <v>117197</v>
      </c>
    </row>
    <row r="67565" spans="1:3" x14ac:dyDescent="0.25">
      <c r="A67565" s="3" t="s">
        <v>117198</v>
      </c>
      <c r="B67565">
        <v>7306072</v>
      </c>
      <c r="C67565" t="s">
        <v>117199</v>
      </c>
    </row>
    <row r="67566" spans="1:3" x14ac:dyDescent="0.25">
      <c r="A67566" s="3" t="s">
        <v>117200</v>
      </c>
      <c r="B67566">
        <v>7306072</v>
      </c>
      <c r="C67566" t="s">
        <v>117201</v>
      </c>
    </row>
    <row r="67567" spans="1:3" x14ac:dyDescent="0.25">
      <c r="A67567" s="3" t="s">
        <v>117202</v>
      </c>
      <c r="B67567">
        <v>7306080</v>
      </c>
      <c r="C67567" t="s">
        <v>117203</v>
      </c>
    </row>
    <row r="67568" spans="1:3" x14ac:dyDescent="0.25">
      <c r="A67568" s="3" t="s">
        <v>117204</v>
      </c>
      <c r="B67568">
        <v>7306080</v>
      </c>
      <c r="C67568" t="s">
        <v>117205</v>
      </c>
    </row>
    <row r="67569" spans="1:3" x14ac:dyDescent="0.25">
      <c r="A67569" s="3" t="s">
        <v>117206</v>
      </c>
      <c r="B67569">
        <v>7306080</v>
      </c>
      <c r="C67569" t="s">
        <v>116394</v>
      </c>
    </row>
    <row r="67570" spans="1:3" x14ac:dyDescent="0.25">
      <c r="A67570" s="3" t="s">
        <v>117207</v>
      </c>
      <c r="B67570">
        <v>7306080</v>
      </c>
      <c r="C67570" t="s">
        <v>117208</v>
      </c>
    </row>
    <row r="67571" spans="1:3" x14ac:dyDescent="0.25">
      <c r="A67571" s="3" t="s">
        <v>117209</v>
      </c>
      <c r="B67571">
        <v>7306080</v>
      </c>
      <c r="C67571" t="s">
        <v>117210</v>
      </c>
    </row>
    <row r="67572" spans="1:3" x14ac:dyDescent="0.25">
      <c r="A67572" s="3" t="s">
        <v>117211</v>
      </c>
      <c r="B67572">
        <v>7306080</v>
      </c>
      <c r="C67572" t="s">
        <v>117212</v>
      </c>
    </row>
    <row r="67573" spans="1:3" x14ac:dyDescent="0.25">
      <c r="A67573" s="3" t="s">
        <v>117213</v>
      </c>
      <c r="B67573">
        <v>7306080</v>
      </c>
      <c r="C67573" t="s">
        <v>117214</v>
      </c>
    </row>
    <row r="67574" spans="1:3" x14ac:dyDescent="0.25">
      <c r="A67574" s="3" t="s">
        <v>117215</v>
      </c>
      <c r="B67574">
        <v>7306081</v>
      </c>
      <c r="C67574" t="s">
        <v>117216</v>
      </c>
    </row>
    <row r="67575" spans="1:3" x14ac:dyDescent="0.25">
      <c r="A67575" s="3" t="s">
        <v>117217</v>
      </c>
      <c r="B67575">
        <v>7306081</v>
      </c>
      <c r="C67575" t="s">
        <v>116921</v>
      </c>
    </row>
    <row r="67576" spans="1:3" x14ac:dyDescent="0.25">
      <c r="A67576" s="3" t="s">
        <v>117218</v>
      </c>
      <c r="B67576">
        <v>7306081</v>
      </c>
      <c r="C67576" t="s">
        <v>117219</v>
      </c>
    </row>
    <row r="67577" spans="1:3" x14ac:dyDescent="0.25">
      <c r="A67577" s="3" t="s">
        <v>117220</v>
      </c>
      <c r="B67577">
        <v>7306081</v>
      </c>
      <c r="C67577" t="s">
        <v>116179</v>
      </c>
    </row>
    <row r="67578" spans="1:3" x14ac:dyDescent="0.25">
      <c r="A67578" s="3" t="s">
        <v>117221</v>
      </c>
      <c r="B67578">
        <v>7306081</v>
      </c>
      <c r="C67578" t="s">
        <v>117222</v>
      </c>
    </row>
    <row r="67579" spans="1:3" x14ac:dyDescent="0.25">
      <c r="A67579" s="3" t="s">
        <v>117223</v>
      </c>
      <c r="B67579">
        <v>7306081</v>
      </c>
      <c r="C67579" t="s">
        <v>117224</v>
      </c>
    </row>
    <row r="67580" spans="1:3" x14ac:dyDescent="0.25">
      <c r="A67580" s="3" t="s">
        <v>117225</v>
      </c>
      <c r="B67580">
        <v>7306081</v>
      </c>
      <c r="C67580" t="s">
        <v>116123</v>
      </c>
    </row>
    <row r="67581" spans="1:3" x14ac:dyDescent="0.25">
      <c r="A67581" s="3" t="s">
        <v>117226</v>
      </c>
      <c r="B67581">
        <v>7306081</v>
      </c>
      <c r="C67581" t="s">
        <v>117227</v>
      </c>
    </row>
    <row r="67582" spans="1:3" x14ac:dyDescent="0.25">
      <c r="A67582" s="3" t="s">
        <v>117228</v>
      </c>
      <c r="B67582">
        <v>7306090</v>
      </c>
      <c r="C67582" t="s">
        <v>117229</v>
      </c>
    </row>
    <row r="67583" spans="1:3" x14ac:dyDescent="0.25">
      <c r="A67583" s="3" t="s">
        <v>117230</v>
      </c>
      <c r="B67583">
        <v>7306090</v>
      </c>
      <c r="C67583" t="s">
        <v>117231</v>
      </c>
    </row>
    <row r="67584" spans="1:3" x14ac:dyDescent="0.25">
      <c r="A67584" s="3" t="s">
        <v>117232</v>
      </c>
      <c r="B67584">
        <v>7306090</v>
      </c>
      <c r="C67584" t="s">
        <v>116167</v>
      </c>
    </row>
    <row r="67585" spans="1:3" x14ac:dyDescent="0.25">
      <c r="A67585" s="3" t="s">
        <v>117233</v>
      </c>
      <c r="B67585">
        <v>7306090</v>
      </c>
      <c r="C67585" t="s">
        <v>117234</v>
      </c>
    </row>
    <row r="67586" spans="1:3" x14ac:dyDescent="0.25">
      <c r="A67586" s="3" t="s">
        <v>117235</v>
      </c>
      <c r="B67586">
        <v>7306090</v>
      </c>
      <c r="C67586" t="s">
        <v>117236</v>
      </c>
    </row>
    <row r="67587" spans="1:3" x14ac:dyDescent="0.25">
      <c r="A67587" s="3" t="s">
        <v>117237</v>
      </c>
      <c r="B67587">
        <v>7306090</v>
      </c>
      <c r="C67587" t="s">
        <v>117238</v>
      </c>
    </row>
    <row r="67588" spans="1:3" x14ac:dyDescent="0.25">
      <c r="A67588" s="3" t="s">
        <v>117239</v>
      </c>
      <c r="B67588">
        <v>7306090</v>
      </c>
      <c r="C67588" t="s">
        <v>117240</v>
      </c>
    </row>
    <row r="67589" spans="1:3" x14ac:dyDescent="0.25">
      <c r="A67589" s="3" t="s">
        <v>117241</v>
      </c>
      <c r="B67589">
        <v>7306090</v>
      </c>
      <c r="C67589" t="s">
        <v>116643</v>
      </c>
    </row>
    <row r="67590" spans="1:3" x14ac:dyDescent="0.25">
      <c r="A67590" s="3" t="s">
        <v>117242</v>
      </c>
      <c r="B67590">
        <v>7306091</v>
      </c>
      <c r="C67590" t="s">
        <v>117243</v>
      </c>
    </row>
    <row r="67591" spans="1:3" x14ac:dyDescent="0.25">
      <c r="A67591" s="3" t="s">
        <v>117244</v>
      </c>
      <c r="B67591">
        <v>7306091</v>
      </c>
      <c r="C67591" t="s">
        <v>117245</v>
      </c>
    </row>
    <row r="67592" spans="1:3" x14ac:dyDescent="0.25">
      <c r="A67592" s="3" t="s">
        <v>117246</v>
      </c>
      <c r="B67592">
        <v>7306091</v>
      </c>
      <c r="C67592" t="s">
        <v>116518</v>
      </c>
    </row>
    <row r="67593" spans="1:3" x14ac:dyDescent="0.25">
      <c r="A67593" s="3" t="s">
        <v>117247</v>
      </c>
      <c r="B67593">
        <v>7306091</v>
      </c>
      <c r="C67593" t="s">
        <v>117248</v>
      </c>
    </row>
    <row r="67594" spans="1:3" x14ac:dyDescent="0.25">
      <c r="A67594" s="3" t="s">
        <v>117249</v>
      </c>
      <c r="B67594">
        <v>7306091</v>
      </c>
      <c r="C67594" t="s">
        <v>117250</v>
      </c>
    </row>
    <row r="67595" spans="1:3" x14ac:dyDescent="0.25">
      <c r="A67595" s="3" t="s">
        <v>117251</v>
      </c>
      <c r="B67595">
        <v>7306091</v>
      </c>
      <c r="C67595" t="s">
        <v>117252</v>
      </c>
    </row>
    <row r="67596" spans="1:3" x14ac:dyDescent="0.25">
      <c r="A67596" s="3" t="s">
        <v>117253</v>
      </c>
      <c r="B67596">
        <v>7306091</v>
      </c>
      <c r="C67596" t="s">
        <v>117254</v>
      </c>
    </row>
    <row r="67597" spans="1:3" x14ac:dyDescent="0.25">
      <c r="A67597" s="3" t="s">
        <v>117255</v>
      </c>
      <c r="B67597">
        <v>7306091</v>
      </c>
      <c r="C67597" t="s">
        <v>117256</v>
      </c>
    </row>
    <row r="67598" spans="1:3" x14ac:dyDescent="0.25">
      <c r="A67598" s="3" t="s">
        <v>117257</v>
      </c>
      <c r="B67598">
        <v>7306091</v>
      </c>
      <c r="C67598" t="s">
        <v>117258</v>
      </c>
    </row>
    <row r="67599" spans="1:3" x14ac:dyDescent="0.25">
      <c r="A67599" s="3" t="s">
        <v>117259</v>
      </c>
      <c r="B67599">
        <v>7306091</v>
      </c>
      <c r="C67599" t="s">
        <v>117260</v>
      </c>
    </row>
    <row r="67600" spans="1:3" x14ac:dyDescent="0.25">
      <c r="A67600" s="3" t="s">
        <v>117261</v>
      </c>
      <c r="B67600">
        <v>7306091</v>
      </c>
      <c r="C67600" t="s">
        <v>117052</v>
      </c>
    </row>
    <row r="67601" spans="1:3" x14ac:dyDescent="0.25">
      <c r="A67601" s="3" t="s">
        <v>117262</v>
      </c>
      <c r="B67601">
        <v>7307010</v>
      </c>
      <c r="C67601" t="s">
        <v>117263</v>
      </c>
    </row>
    <row r="67602" spans="1:3" x14ac:dyDescent="0.25">
      <c r="A67602" s="3" t="s">
        <v>117264</v>
      </c>
      <c r="B67602">
        <v>7307010</v>
      </c>
      <c r="C67602" t="s">
        <v>117265</v>
      </c>
    </row>
    <row r="67603" spans="1:3" x14ac:dyDescent="0.25">
      <c r="A67603" s="3" t="s">
        <v>117266</v>
      </c>
      <c r="B67603">
        <v>7307010</v>
      </c>
      <c r="C67603" t="s">
        <v>117267</v>
      </c>
    </row>
    <row r="67604" spans="1:3" x14ac:dyDescent="0.25">
      <c r="A67604" s="3" t="s">
        <v>117268</v>
      </c>
      <c r="B67604">
        <v>7307010</v>
      </c>
      <c r="C67604" t="s">
        <v>117269</v>
      </c>
    </row>
    <row r="67605" spans="1:3" x14ac:dyDescent="0.25">
      <c r="A67605" s="3" t="s">
        <v>117270</v>
      </c>
      <c r="B67605">
        <v>7307010</v>
      </c>
      <c r="C67605" t="s">
        <v>117271</v>
      </c>
    </row>
    <row r="67606" spans="1:3" x14ac:dyDescent="0.25">
      <c r="A67606" s="3" t="s">
        <v>117272</v>
      </c>
      <c r="B67606">
        <v>7307010</v>
      </c>
      <c r="C67606" t="s">
        <v>117273</v>
      </c>
    </row>
    <row r="67607" spans="1:3" x14ac:dyDescent="0.25">
      <c r="A67607" s="3" t="s">
        <v>117274</v>
      </c>
      <c r="B67607">
        <v>7307010</v>
      </c>
      <c r="C67607" t="s">
        <v>117275</v>
      </c>
    </row>
    <row r="67608" spans="1:3" x14ac:dyDescent="0.25">
      <c r="A67608" s="3" t="s">
        <v>117276</v>
      </c>
      <c r="B67608">
        <v>7307010</v>
      </c>
      <c r="C67608" t="s">
        <v>117277</v>
      </c>
    </row>
    <row r="67609" spans="1:3" x14ac:dyDescent="0.25">
      <c r="A67609" s="3" t="s">
        <v>117278</v>
      </c>
      <c r="B67609">
        <v>7307010</v>
      </c>
      <c r="C67609" t="s">
        <v>117279</v>
      </c>
    </row>
    <row r="67610" spans="1:3" x14ac:dyDescent="0.25">
      <c r="A67610" s="3" t="s">
        <v>117280</v>
      </c>
      <c r="B67610">
        <v>7307020</v>
      </c>
      <c r="C67610" t="s">
        <v>117281</v>
      </c>
    </row>
    <row r="67611" spans="1:3" x14ac:dyDescent="0.25">
      <c r="A67611" s="3" t="s">
        <v>117282</v>
      </c>
      <c r="B67611">
        <v>7307020</v>
      </c>
      <c r="C67611" t="s">
        <v>117283</v>
      </c>
    </row>
    <row r="67612" spans="1:3" x14ac:dyDescent="0.25">
      <c r="A67612" s="3" t="s">
        <v>117284</v>
      </c>
      <c r="B67612">
        <v>7307020</v>
      </c>
      <c r="C67612" t="s">
        <v>1983</v>
      </c>
    </row>
    <row r="67613" spans="1:3" x14ac:dyDescent="0.25">
      <c r="A67613" s="3" t="s">
        <v>117285</v>
      </c>
      <c r="B67613">
        <v>7307020</v>
      </c>
      <c r="C67613" t="s">
        <v>117286</v>
      </c>
    </row>
    <row r="67614" spans="1:3" x14ac:dyDescent="0.25">
      <c r="A67614" s="3" t="s">
        <v>117287</v>
      </c>
      <c r="B67614">
        <v>7307020</v>
      </c>
      <c r="C67614" t="s">
        <v>117288</v>
      </c>
    </row>
    <row r="67615" spans="1:3" x14ac:dyDescent="0.25">
      <c r="A67615" s="3" t="s">
        <v>117289</v>
      </c>
      <c r="B67615">
        <v>7307020</v>
      </c>
      <c r="C67615" t="s">
        <v>13901</v>
      </c>
    </row>
    <row r="67616" spans="1:3" x14ac:dyDescent="0.25">
      <c r="A67616" s="3" t="s">
        <v>117290</v>
      </c>
      <c r="B67616">
        <v>7307020</v>
      </c>
      <c r="C67616" t="s">
        <v>117291</v>
      </c>
    </row>
    <row r="67617" spans="1:3" x14ac:dyDescent="0.25">
      <c r="A67617" s="3" t="s">
        <v>117292</v>
      </c>
      <c r="B67617">
        <v>7307020</v>
      </c>
      <c r="C67617" t="s">
        <v>117293</v>
      </c>
    </row>
    <row r="67618" spans="1:3" x14ac:dyDescent="0.25">
      <c r="A67618" s="3" t="s">
        <v>117294</v>
      </c>
      <c r="B67618">
        <v>7307030</v>
      </c>
      <c r="C67618" t="s">
        <v>102405</v>
      </c>
    </row>
    <row r="67619" spans="1:3" x14ac:dyDescent="0.25">
      <c r="A67619" s="3" t="s">
        <v>117295</v>
      </c>
      <c r="B67619">
        <v>7307030</v>
      </c>
      <c r="C67619" t="s">
        <v>117296</v>
      </c>
    </row>
    <row r="67620" spans="1:3" x14ac:dyDescent="0.25">
      <c r="A67620" s="3" t="s">
        <v>117297</v>
      </c>
      <c r="B67620">
        <v>7307030</v>
      </c>
      <c r="C67620" t="s">
        <v>50506</v>
      </c>
    </row>
    <row r="67621" spans="1:3" x14ac:dyDescent="0.25">
      <c r="A67621" s="3" t="s">
        <v>117298</v>
      </c>
      <c r="B67621">
        <v>7307030</v>
      </c>
      <c r="C67621" t="s">
        <v>113173</v>
      </c>
    </row>
    <row r="67622" spans="1:3" x14ac:dyDescent="0.25">
      <c r="A67622" s="3" t="s">
        <v>117299</v>
      </c>
      <c r="B67622">
        <v>7307030</v>
      </c>
      <c r="C67622" t="s">
        <v>117300</v>
      </c>
    </row>
    <row r="67623" spans="1:3" x14ac:dyDescent="0.25">
      <c r="A67623" s="3" t="s">
        <v>117301</v>
      </c>
      <c r="B67623">
        <v>7307030</v>
      </c>
      <c r="C67623" t="s">
        <v>117302</v>
      </c>
    </row>
    <row r="67624" spans="1:3" x14ac:dyDescent="0.25">
      <c r="A67624" s="3" t="s">
        <v>117303</v>
      </c>
      <c r="B67624">
        <v>7307030</v>
      </c>
      <c r="C67624" t="s">
        <v>117304</v>
      </c>
    </row>
    <row r="67625" spans="1:3" x14ac:dyDescent="0.25">
      <c r="A67625" s="3" t="s">
        <v>117305</v>
      </c>
      <c r="B67625">
        <v>7307030</v>
      </c>
      <c r="C67625" t="s">
        <v>117306</v>
      </c>
    </row>
    <row r="67626" spans="1:3" x14ac:dyDescent="0.25">
      <c r="A67626" s="3" t="s">
        <v>117307</v>
      </c>
      <c r="B67626">
        <v>7307030</v>
      </c>
      <c r="C67626" t="s">
        <v>117308</v>
      </c>
    </row>
    <row r="67627" spans="1:3" x14ac:dyDescent="0.25">
      <c r="A67627" s="3" t="s">
        <v>117309</v>
      </c>
      <c r="B67627">
        <v>7307030</v>
      </c>
      <c r="C67627" t="s">
        <v>117310</v>
      </c>
    </row>
    <row r="67628" spans="1:3" x14ac:dyDescent="0.25">
      <c r="A67628" s="3" t="s">
        <v>117311</v>
      </c>
      <c r="B67628">
        <v>7307030</v>
      </c>
      <c r="C67628" t="s">
        <v>117312</v>
      </c>
    </row>
    <row r="67629" spans="1:3" x14ac:dyDescent="0.25">
      <c r="A67629" s="3" t="s">
        <v>117313</v>
      </c>
      <c r="B67629">
        <v>7307040</v>
      </c>
      <c r="C67629" t="s">
        <v>117314</v>
      </c>
    </row>
    <row r="67630" spans="1:3" x14ac:dyDescent="0.25">
      <c r="A67630" s="3" t="s">
        <v>117315</v>
      </c>
      <c r="B67630">
        <v>7307040</v>
      </c>
      <c r="C67630" t="s">
        <v>117316</v>
      </c>
    </row>
    <row r="67631" spans="1:3" x14ac:dyDescent="0.25">
      <c r="A67631" s="3" t="s">
        <v>117317</v>
      </c>
      <c r="B67631">
        <v>7307040</v>
      </c>
      <c r="C67631" t="s">
        <v>117318</v>
      </c>
    </row>
    <row r="67632" spans="1:3" x14ac:dyDescent="0.25">
      <c r="A67632" s="3" t="s">
        <v>117319</v>
      </c>
      <c r="B67632">
        <v>7307040</v>
      </c>
      <c r="C67632" t="s">
        <v>117320</v>
      </c>
    </row>
    <row r="67633" spans="1:3" x14ac:dyDescent="0.25">
      <c r="A67633" s="3" t="s">
        <v>117321</v>
      </c>
      <c r="B67633">
        <v>7307040</v>
      </c>
      <c r="C67633" t="s">
        <v>117322</v>
      </c>
    </row>
    <row r="67634" spans="1:3" x14ac:dyDescent="0.25">
      <c r="A67634" s="3" t="s">
        <v>117323</v>
      </c>
      <c r="B67634">
        <v>7307040</v>
      </c>
      <c r="C67634" t="s">
        <v>117324</v>
      </c>
    </row>
    <row r="67635" spans="1:3" x14ac:dyDescent="0.25">
      <c r="A67635" s="3" t="s">
        <v>117325</v>
      </c>
      <c r="B67635">
        <v>7307040</v>
      </c>
      <c r="C67635" t="s">
        <v>14211</v>
      </c>
    </row>
    <row r="67636" spans="1:3" x14ac:dyDescent="0.25">
      <c r="A67636" s="3" t="s">
        <v>117326</v>
      </c>
      <c r="B67636">
        <v>7307040</v>
      </c>
      <c r="C67636" t="s">
        <v>117327</v>
      </c>
    </row>
    <row r="67637" spans="1:3" x14ac:dyDescent="0.25">
      <c r="A67637" s="3" t="s">
        <v>117328</v>
      </c>
      <c r="B67637">
        <v>7307040</v>
      </c>
      <c r="C67637" t="s">
        <v>117329</v>
      </c>
    </row>
    <row r="67638" spans="1:3" x14ac:dyDescent="0.25">
      <c r="A67638" s="3" t="s">
        <v>117330</v>
      </c>
      <c r="B67638">
        <v>7307040</v>
      </c>
      <c r="C67638" t="s">
        <v>117331</v>
      </c>
    </row>
    <row r="67639" spans="1:3" x14ac:dyDescent="0.25">
      <c r="A67639" s="3" t="s">
        <v>117332</v>
      </c>
      <c r="B67639">
        <v>7307040</v>
      </c>
      <c r="C67639" t="s">
        <v>117333</v>
      </c>
    </row>
    <row r="67640" spans="1:3" x14ac:dyDescent="0.25">
      <c r="A67640" s="3" t="s">
        <v>117334</v>
      </c>
      <c r="B67640">
        <v>7307050</v>
      </c>
      <c r="C67640" t="s">
        <v>117335</v>
      </c>
    </row>
    <row r="67641" spans="1:3" x14ac:dyDescent="0.25">
      <c r="A67641" s="3" t="s">
        <v>117336</v>
      </c>
      <c r="B67641">
        <v>7307050</v>
      </c>
      <c r="C67641" t="s">
        <v>117337</v>
      </c>
    </row>
    <row r="67642" spans="1:3" x14ac:dyDescent="0.25">
      <c r="A67642" s="3" t="s">
        <v>117338</v>
      </c>
      <c r="B67642">
        <v>7307050</v>
      </c>
      <c r="C67642" t="s">
        <v>117339</v>
      </c>
    </row>
    <row r="67643" spans="1:3" x14ac:dyDescent="0.25">
      <c r="A67643" s="3" t="s">
        <v>117340</v>
      </c>
      <c r="B67643">
        <v>7307050</v>
      </c>
      <c r="C67643" t="s">
        <v>117341</v>
      </c>
    </row>
    <row r="67644" spans="1:3" x14ac:dyDescent="0.25">
      <c r="A67644" s="3" t="s">
        <v>117342</v>
      </c>
      <c r="B67644">
        <v>7307050</v>
      </c>
      <c r="C67644" t="s">
        <v>117130</v>
      </c>
    </row>
    <row r="67645" spans="1:3" x14ac:dyDescent="0.25">
      <c r="A67645" s="3" t="s">
        <v>117343</v>
      </c>
      <c r="B67645">
        <v>7307050</v>
      </c>
      <c r="C67645" t="s">
        <v>116661</v>
      </c>
    </row>
    <row r="67646" spans="1:3" x14ac:dyDescent="0.25">
      <c r="A67646" s="3" t="s">
        <v>117344</v>
      </c>
      <c r="B67646">
        <v>7307050</v>
      </c>
      <c r="C67646" t="s">
        <v>116748</v>
      </c>
    </row>
    <row r="67647" spans="1:3" x14ac:dyDescent="0.25">
      <c r="A67647" s="3" t="s">
        <v>117345</v>
      </c>
      <c r="B67647">
        <v>7307050</v>
      </c>
      <c r="C67647" t="s">
        <v>116567</v>
      </c>
    </row>
    <row r="67648" spans="1:3" x14ac:dyDescent="0.25">
      <c r="A67648" s="3" t="s">
        <v>117346</v>
      </c>
      <c r="B67648">
        <v>7307050</v>
      </c>
      <c r="C67648" t="s">
        <v>117347</v>
      </c>
    </row>
    <row r="67649" spans="1:3" x14ac:dyDescent="0.25">
      <c r="A67649" s="3" t="s">
        <v>117348</v>
      </c>
      <c r="B67649">
        <v>7307050</v>
      </c>
      <c r="C67649" t="s">
        <v>116514</v>
      </c>
    </row>
    <row r="67650" spans="1:3" x14ac:dyDescent="0.25">
      <c r="A67650" s="3" t="s">
        <v>117349</v>
      </c>
      <c r="B67650">
        <v>7307050</v>
      </c>
      <c r="C67650" t="s">
        <v>117350</v>
      </c>
    </row>
    <row r="67651" spans="1:3" x14ac:dyDescent="0.25">
      <c r="A67651" s="3" t="s">
        <v>117351</v>
      </c>
      <c r="B67651">
        <v>7307050</v>
      </c>
      <c r="C67651" t="s">
        <v>117352</v>
      </c>
    </row>
    <row r="67652" spans="1:3" x14ac:dyDescent="0.25">
      <c r="A67652" s="3" t="s">
        <v>117353</v>
      </c>
      <c r="B67652">
        <v>7307050</v>
      </c>
      <c r="C67652" t="s">
        <v>117354</v>
      </c>
    </row>
    <row r="67653" spans="1:3" x14ac:dyDescent="0.25">
      <c r="A67653" s="3" t="s">
        <v>117355</v>
      </c>
      <c r="B67653">
        <v>7307060</v>
      </c>
      <c r="C67653" t="s">
        <v>117356</v>
      </c>
    </row>
    <row r="67654" spans="1:3" x14ac:dyDescent="0.25">
      <c r="A67654" s="3" t="s">
        <v>117357</v>
      </c>
      <c r="B67654">
        <v>7307060</v>
      </c>
      <c r="C67654" t="s">
        <v>117358</v>
      </c>
    </row>
    <row r="67655" spans="1:3" x14ac:dyDescent="0.25">
      <c r="A67655" s="3" t="s">
        <v>117359</v>
      </c>
      <c r="B67655">
        <v>7307060</v>
      </c>
      <c r="C67655" t="s">
        <v>839</v>
      </c>
    </row>
    <row r="67656" spans="1:3" x14ac:dyDescent="0.25">
      <c r="A67656" s="3" t="s">
        <v>117360</v>
      </c>
      <c r="B67656">
        <v>7307060</v>
      </c>
      <c r="C67656" t="s">
        <v>117361</v>
      </c>
    </row>
    <row r="67657" spans="1:3" x14ac:dyDescent="0.25">
      <c r="A67657" s="3" t="s">
        <v>117362</v>
      </c>
      <c r="B67657">
        <v>7307060</v>
      </c>
      <c r="C67657" t="s">
        <v>117322</v>
      </c>
    </row>
    <row r="67658" spans="1:3" x14ac:dyDescent="0.25">
      <c r="A67658" s="3" t="s">
        <v>117363</v>
      </c>
      <c r="B67658">
        <v>7307060</v>
      </c>
      <c r="C67658" t="s">
        <v>117364</v>
      </c>
    </row>
    <row r="67659" spans="1:3" x14ac:dyDescent="0.25">
      <c r="A67659" s="3" t="s">
        <v>117365</v>
      </c>
      <c r="B67659">
        <v>7307060</v>
      </c>
      <c r="C67659" t="s">
        <v>117366</v>
      </c>
    </row>
    <row r="67660" spans="1:3" x14ac:dyDescent="0.25">
      <c r="A67660" s="3" t="s">
        <v>117367</v>
      </c>
      <c r="B67660">
        <v>7307060</v>
      </c>
      <c r="C67660" t="s">
        <v>117368</v>
      </c>
    </row>
    <row r="67661" spans="1:3" x14ac:dyDescent="0.25">
      <c r="A67661" s="3" t="s">
        <v>117369</v>
      </c>
      <c r="B67661">
        <v>7307060</v>
      </c>
      <c r="C67661" t="s">
        <v>117370</v>
      </c>
    </row>
    <row r="67662" spans="1:3" x14ac:dyDescent="0.25">
      <c r="A67662" s="3" t="s">
        <v>117371</v>
      </c>
      <c r="B67662">
        <v>7307060</v>
      </c>
      <c r="C67662" t="s">
        <v>117372</v>
      </c>
    </row>
    <row r="67663" spans="1:3" x14ac:dyDescent="0.25">
      <c r="A67663" s="3" t="s">
        <v>117373</v>
      </c>
      <c r="B67663">
        <v>7307060</v>
      </c>
      <c r="C67663" t="s">
        <v>116752</v>
      </c>
    </row>
    <row r="67664" spans="1:3" x14ac:dyDescent="0.25">
      <c r="A67664" s="3" t="s">
        <v>117374</v>
      </c>
      <c r="B67664">
        <v>7307070</v>
      </c>
      <c r="C67664" t="s">
        <v>117375</v>
      </c>
    </row>
    <row r="67665" spans="1:3" x14ac:dyDescent="0.25">
      <c r="A67665" s="3" t="s">
        <v>117376</v>
      </c>
      <c r="B67665">
        <v>7307070</v>
      </c>
      <c r="C67665" t="s">
        <v>117377</v>
      </c>
    </row>
    <row r="67666" spans="1:3" x14ac:dyDescent="0.25">
      <c r="A67666" s="3" t="s">
        <v>117378</v>
      </c>
      <c r="B67666">
        <v>7307070</v>
      </c>
      <c r="C67666" t="s">
        <v>117379</v>
      </c>
    </row>
    <row r="67667" spans="1:3" x14ac:dyDescent="0.25">
      <c r="A67667" s="3" t="s">
        <v>117380</v>
      </c>
      <c r="B67667">
        <v>7307070</v>
      </c>
      <c r="C67667" t="s">
        <v>117381</v>
      </c>
    </row>
    <row r="67668" spans="1:3" x14ac:dyDescent="0.25">
      <c r="A67668" s="3" t="s">
        <v>117382</v>
      </c>
      <c r="B67668">
        <v>7307070</v>
      </c>
      <c r="C67668" t="s">
        <v>117383</v>
      </c>
    </row>
    <row r="67669" spans="1:3" x14ac:dyDescent="0.25">
      <c r="A67669" s="3" t="s">
        <v>117384</v>
      </c>
      <c r="B67669">
        <v>7307070</v>
      </c>
      <c r="C67669" t="s">
        <v>117385</v>
      </c>
    </row>
    <row r="67670" spans="1:3" x14ac:dyDescent="0.25">
      <c r="A67670" s="3" t="s">
        <v>117386</v>
      </c>
      <c r="B67670">
        <v>7307080</v>
      </c>
      <c r="C67670" t="s">
        <v>116773</v>
      </c>
    </row>
    <row r="67671" spans="1:3" x14ac:dyDescent="0.25">
      <c r="A67671" s="3" t="s">
        <v>117387</v>
      </c>
      <c r="B67671">
        <v>7307080</v>
      </c>
      <c r="C67671" t="s">
        <v>117388</v>
      </c>
    </row>
    <row r="67672" spans="1:3" x14ac:dyDescent="0.25">
      <c r="A67672" s="3" t="s">
        <v>117389</v>
      </c>
      <c r="B67672">
        <v>7307080</v>
      </c>
      <c r="C67672" t="s">
        <v>117390</v>
      </c>
    </row>
    <row r="67673" spans="1:3" x14ac:dyDescent="0.25">
      <c r="A67673" s="3" t="s">
        <v>117391</v>
      </c>
      <c r="B67673">
        <v>7307080</v>
      </c>
      <c r="C67673" t="s">
        <v>117392</v>
      </c>
    </row>
    <row r="67674" spans="1:3" x14ac:dyDescent="0.25">
      <c r="A67674" s="3" t="s">
        <v>117393</v>
      </c>
      <c r="B67674">
        <v>7307080</v>
      </c>
      <c r="C67674" t="s">
        <v>117394</v>
      </c>
    </row>
    <row r="67675" spans="1:3" x14ac:dyDescent="0.25">
      <c r="A67675" s="3" t="s">
        <v>117395</v>
      </c>
      <c r="B67675">
        <v>7307080</v>
      </c>
      <c r="C67675" t="s">
        <v>117396</v>
      </c>
    </row>
    <row r="67676" spans="1:3" x14ac:dyDescent="0.25">
      <c r="A67676" s="3" t="s">
        <v>117397</v>
      </c>
      <c r="B67676">
        <v>7307080</v>
      </c>
      <c r="C67676" t="s">
        <v>117398</v>
      </c>
    </row>
    <row r="67677" spans="1:3" x14ac:dyDescent="0.25">
      <c r="A67677" s="3" t="s">
        <v>117399</v>
      </c>
      <c r="B67677">
        <v>7307090</v>
      </c>
      <c r="C67677" t="s">
        <v>117400</v>
      </c>
    </row>
    <row r="67678" spans="1:3" x14ac:dyDescent="0.25">
      <c r="A67678" s="3" t="s">
        <v>117401</v>
      </c>
      <c r="B67678">
        <v>7307090</v>
      </c>
      <c r="C67678" t="s">
        <v>45515</v>
      </c>
    </row>
    <row r="67679" spans="1:3" x14ac:dyDescent="0.25">
      <c r="A67679" s="3" t="s">
        <v>117402</v>
      </c>
      <c r="B67679">
        <v>7307090</v>
      </c>
      <c r="C67679" t="s">
        <v>117403</v>
      </c>
    </row>
    <row r="67680" spans="1:3" x14ac:dyDescent="0.25">
      <c r="A67680" s="3" t="s">
        <v>117404</v>
      </c>
      <c r="B67680">
        <v>7307090</v>
      </c>
      <c r="C67680" t="s">
        <v>117405</v>
      </c>
    </row>
    <row r="67681" spans="1:3" x14ac:dyDescent="0.25">
      <c r="A67681" s="3" t="s">
        <v>117406</v>
      </c>
      <c r="B67681">
        <v>7308010</v>
      </c>
      <c r="C67681" t="s">
        <v>117407</v>
      </c>
    </row>
    <row r="67682" spans="1:3" x14ac:dyDescent="0.25">
      <c r="A67682" s="3" t="s">
        <v>117408</v>
      </c>
      <c r="B67682">
        <v>7308010</v>
      </c>
      <c r="C67682" t="s">
        <v>117409</v>
      </c>
    </row>
    <row r="67683" spans="1:3" x14ac:dyDescent="0.25">
      <c r="A67683" s="3" t="s">
        <v>117410</v>
      </c>
      <c r="B67683">
        <v>7308010</v>
      </c>
      <c r="C67683" t="s">
        <v>117411</v>
      </c>
    </row>
    <row r="67684" spans="1:3" x14ac:dyDescent="0.25">
      <c r="A67684" s="3" t="s">
        <v>117412</v>
      </c>
      <c r="B67684">
        <v>7308010</v>
      </c>
      <c r="C67684" t="s">
        <v>116413</v>
      </c>
    </row>
    <row r="67685" spans="1:3" x14ac:dyDescent="0.25">
      <c r="A67685" s="3" t="s">
        <v>117413</v>
      </c>
      <c r="B67685">
        <v>7308010</v>
      </c>
      <c r="C67685" t="s">
        <v>116676</v>
      </c>
    </row>
    <row r="67686" spans="1:3" x14ac:dyDescent="0.25">
      <c r="A67686" s="3" t="s">
        <v>117414</v>
      </c>
      <c r="B67686">
        <v>7308010</v>
      </c>
      <c r="C67686" t="s">
        <v>117415</v>
      </c>
    </row>
    <row r="67687" spans="1:3" x14ac:dyDescent="0.25">
      <c r="A67687" s="3" t="s">
        <v>117416</v>
      </c>
      <c r="B67687">
        <v>7308011</v>
      </c>
      <c r="C67687" t="s">
        <v>117417</v>
      </c>
    </row>
    <row r="67688" spans="1:3" x14ac:dyDescent="0.25">
      <c r="A67688" s="3" t="s">
        <v>117418</v>
      </c>
      <c r="B67688">
        <v>7308011</v>
      </c>
      <c r="C67688" t="s">
        <v>117419</v>
      </c>
    </row>
    <row r="67689" spans="1:3" x14ac:dyDescent="0.25">
      <c r="A67689" s="3" t="s">
        <v>117420</v>
      </c>
      <c r="B67689">
        <v>7308011</v>
      </c>
      <c r="C67689" t="s">
        <v>117155</v>
      </c>
    </row>
    <row r="67690" spans="1:3" x14ac:dyDescent="0.25">
      <c r="A67690" s="3" t="s">
        <v>117421</v>
      </c>
      <c r="B67690">
        <v>7308011</v>
      </c>
      <c r="C67690" t="s">
        <v>117422</v>
      </c>
    </row>
    <row r="67691" spans="1:3" x14ac:dyDescent="0.25">
      <c r="A67691" s="3" t="s">
        <v>117423</v>
      </c>
      <c r="B67691">
        <v>7308011</v>
      </c>
      <c r="C67691" t="s">
        <v>116475</v>
      </c>
    </row>
    <row r="67692" spans="1:3" x14ac:dyDescent="0.25">
      <c r="A67692" s="3" t="s">
        <v>117424</v>
      </c>
      <c r="B67692">
        <v>7308020</v>
      </c>
      <c r="C67692" t="s">
        <v>116491</v>
      </c>
    </row>
    <row r="67693" spans="1:3" x14ac:dyDescent="0.25">
      <c r="A67693" s="3" t="s">
        <v>117425</v>
      </c>
      <c r="B67693">
        <v>7308020</v>
      </c>
      <c r="C67693" t="s">
        <v>117426</v>
      </c>
    </row>
    <row r="67694" spans="1:3" x14ac:dyDescent="0.25">
      <c r="A67694" s="3" t="s">
        <v>117427</v>
      </c>
      <c r="B67694">
        <v>7308020</v>
      </c>
      <c r="C67694" t="s">
        <v>117428</v>
      </c>
    </row>
    <row r="67695" spans="1:3" x14ac:dyDescent="0.25">
      <c r="A67695" s="3" t="s">
        <v>117429</v>
      </c>
      <c r="B67695">
        <v>7308020</v>
      </c>
      <c r="C67695" t="s">
        <v>117430</v>
      </c>
    </row>
    <row r="67696" spans="1:3" x14ac:dyDescent="0.25">
      <c r="A67696" s="3" t="s">
        <v>117431</v>
      </c>
      <c r="B67696">
        <v>7308020</v>
      </c>
      <c r="C67696" t="s">
        <v>117254</v>
      </c>
    </row>
    <row r="67697" spans="1:3" x14ac:dyDescent="0.25">
      <c r="A67697" s="3" t="s">
        <v>117432</v>
      </c>
      <c r="B67697">
        <v>7308020</v>
      </c>
      <c r="C67697" t="s">
        <v>117199</v>
      </c>
    </row>
    <row r="67698" spans="1:3" x14ac:dyDescent="0.25">
      <c r="A67698" s="3" t="s">
        <v>117433</v>
      </c>
      <c r="B67698">
        <v>7308020</v>
      </c>
      <c r="C67698" t="s">
        <v>117434</v>
      </c>
    </row>
    <row r="67699" spans="1:3" x14ac:dyDescent="0.25">
      <c r="A67699" s="3" t="s">
        <v>117435</v>
      </c>
      <c r="B67699">
        <v>7308021</v>
      </c>
      <c r="C67699" t="s">
        <v>117013</v>
      </c>
    </row>
    <row r="67700" spans="1:3" x14ac:dyDescent="0.25">
      <c r="A67700" s="3" t="s">
        <v>117436</v>
      </c>
      <c r="B67700">
        <v>7308021</v>
      </c>
      <c r="C67700" t="s">
        <v>117437</v>
      </c>
    </row>
    <row r="67701" spans="1:3" x14ac:dyDescent="0.25">
      <c r="A67701" s="3" t="s">
        <v>117438</v>
      </c>
      <c r="B67701">
        <v>7308021</v>
      </c>
      <c r="C67701" t="s">
        <v>117439</v>
      </c>
    </row>
    <row r="67702" spans="1:3" x14ac:dyDescent="0.25">
      <c r="A67702" s="3" t="s">
        <v>117440</v>
      </c>
      <c r="B67702">
        <v>7308021</v>
      </c>
      <c r="C67702" t="s">
        <v>117441</v>
      </c>
    </row>
    <row r="67703" spans="1:3" x14ac:dyDescent="0.25">
      <c r="A67703" s="3" t="s">
        <v>117442</v>
      </c>
      <c r="B67703">
        <v>7308021</v>
      </c>
      <c r="C67703" t="s">
        <v>116413</v>
      </c>
    </row>
    <row r="67704" spans="1:3" x14ac:dyDescent="0.25">
      <c r="A67704" s="3" t="s">
        <v>117443</v>
      </c>
      <c r="B67704">
        <v>7308021</v>
      </c>
      <c r="C67704" t="s">
        <v>117444</v>
      </c>
    </row>
    <row r="67705" spans="1:3" x14ac:dyDescent="0.25">
      <c r="A67705" s="3" t="s">
        <v>117445</v>
      </c>
      <c r="B67705">
        <v>7308021</v>
      </c>
      <c r="C67705" t="s">
        <v>117446</v>
      </c>
    </row>
    <row r="67706" spans="1:3" x14ac:dyDescent="0.25">
      <c r="A67706" s="3" t="s">
        <v>117447</v>
      </c>
      <c r="B67706">
        <v>7308022</v>
      </c>
      <c r="C67706" t="s">
        <v>117448</v>
      </c>
    </row>
    <row r="67707" spans="1:3" x14ac:dyDescent="0.25">
      <c r="A67707" s="3" t="s">
        <v>117449</v>
      </c>
      <c r="B67707">
        <v>7308022</v>
      </c>
      <c r="C67707" t="s">
        <v>117450</v>
      </c>
    </row>
    <row r="67708" spans="1:3" x14ac:dyDescent="0.25">
      <c r="A67708" s="3" t="s">
        <v>117451</v>
      </c>
      <c r="B67708">
        <v>7308022</v>
      </c>
      <c r="C67708" t="s">
        <v>117452</v>
      </c>
    </row>
    <row r="67709" spans="1:3" x14ac:dyDescent="0.25">
      <c r="A67709" s="3" t="s">
        <v>117453</v>
      </c>
      <c r="B67709">
        <v>7308022</v>
      </c>
      <c r="C67709" t="s">
        <v>117454</v>
      </c>
    </row>
    <row r="67710" spans="1:3" x14ac:dyDescent="0.25">
      <c r="A67710" s="3" t="s">
        <v>117455</v>
      </c>
      <c r="B67710">
        <v>7308022</v>
      </c>
      <c r="C67710" t="s">
        <v>16986</v>
      </c>
    </row>
    <row r="67711" spans="1:3" x14ac:dyDescent="0.25">
      <c r="A67711" s="3" t="s">
        <v>117456</v>
      </c>
      <c r="B67711">
        <v>7308022</v>
      </c>
      <c r="C67711" t="s">
        <v>117457</v>
      </c>
    </row>
    <row r="67712" spans="1:3" x14ac:dyDescent="0.25">
      <c r="A67712" s="3" t="s">
        <v>117458</v>
      </c>
      <c r="B67712">
        <v>7308022</v>
      </c>
      <c r="C67712" t="s">
        <v>117459</v>
      </c>
    </row>
    <row r="67713" spans="1:3" x14ac:dyDescent="0.25">
      <c r="A67713" s="3" t="s">
        <v>117460</v>
      </c>
      <c r="B67713">
        <v>7308023</v>
      </c>
      <c r="C67713" t="s">
        <v>117461</v>
      </c>
    </row>
    <row r="67714" spans="1:3" x14ac:dyDescent="0.25">
      <c r="A67714" s="3" t="s">
        <v>117462</v>
      </c>
      <c r="B67714">
        <v>7308023</v>
      </c>
      <c r="C67714" t="s">
        <v>48315</v>
      </c>
    </row>
    <row r="67715" spans="1:3" x14ac:dyDescent="0.25">
      <c r="A67715" s="3" t="s">
        <v>117463</v>
      </c>
      <c r="B67715">
        <v>7308023</v>
      </c>
      <c r="C67715" t="s">
        <v>117464</v>
      </c>
    </row>
    <row r="67716" spans="1:3" x14ac:dyDescent="0.25">
      <c r="A67716" s="3" t="s">
        <v>117465</v>
      </c>
      <c r="B67716">
        <v>7308023</v>
      </c>
      <c r="C67716" t="s">
        <v>116475</v>
      </c>
    </row>
    <row r="67717" spans="1:3" x14ac:dyDescent="0.25">
      <c r="A67717" s="3" t="s">
        <v>117466</v>
      </c>
      <c r="B67717">
        <v>7308023</v>
      </c>
      <c r="C67717" t="s">
        <v>117467</v>
      </c>
    </row>
    <row r="67718" spans="1:3" x14ac:dyDescent="0.25">
      <c r="A67718" s="3" t="s">
        <v>117468</v>
      </c>
      <c r="B67718">
        <v>7308023</v>
      </c>
      <c r="C67718" t="s">
        <v>117469</v>
      </c>
    </row>
    <row r="67719" spans="1:3" x14ac:dyDescent="0.25">
      <c r="A67719" s="3" t="s">
        <v>117470</v>
      </c>
      <c r="B67719">
        <v>7308030</v>
      </c>
      <c r="C67719" t="s">
        <v>117471</v>
      </c>
    </row>
    <row r="67720" spans="1:3" x14ac:dyDescent="0.25">
      <c r="A67720" s="3" t="s">
        <v>117472</v>
      </c>
      <c r="B67720">
        <v>7308030</v>
      </c>
      <c r="C67720" t="s">
        <v>117473</v>
      </c>
    </row>
    <row r="67721" spans="1:3" x14ac:dyDescent="0.25">
      <c r="A67721" s="3" t="s">
        <v>117474</v>
      </c>
      <c r="B67721">
        <v>7308030</v>
      </c>
      <c r="C67721" t="s">
        <v>117475</v>
      </c>
    </row>
    <row r="67722" spans="1:3" x14ac:dyDescent="0.25">
      <c r="A67722" s="3" t="s">
        <v>117476</v>
      </c>
      <c r="B67722">
        <v>7308030</v>
      </c>
      <c r="C67722" t="s">
        <v>116676</v>
      </c>
    </row>
    <row r="67723" spans="1:3" x14ac:dyDescent="0.25">
      <c r="A67723" s="3" t="s">
        <v>117477</v>
      </c>
      <c r="B67723">
        <v>7308030</v>
      </c>
      <c r="C67723" t="s">
        <v>117478</v>
      </c>
    </row>
    <row r="67724" spans="1:3" x14ac:dyDescent="0.25">
      <c r="A67724" s="3" t="s">
        <v>117479</v>
      </c>
      <c r="B67724">
        <v>7308030</v>
      </c>
      <c r="C67724" t="s">
        <v>117480</v>
      </c>
    </row>
    <row r="67725" spans="1:3" x14ac:dyDescent="0.25">
      <c r="A67725" s="3" t="s">
        <v>117481</v>
      </c>
      <c r="B67725">
        <v>7308030</v>
      </c>
      <c r="C67725" t="s">
        <v>117482</v>
      </c>
    </row>
    <row r="67726" spans="1:3" x14ac:dyDescent="0.25">
      <c r="A67726" s="3" t="s">
        <v>117483</v>
      </c>
      <c r="B67726">
        <v>7308030</v>
      </c>
      <c r="C67726" t="s">
        <v>117484</v>
      </c>
    </row>
    <row r="67727" spans="1:3" x14ac:dyDescent="0.25">
      <c r="A67727" s="3" t="s">
        <v>117485</v>
      </c>
      <c r="B67727">
        <v>7308030</v>
      </c>
      <c r="C67727" t="s">
        <v>117486</v>
      </c>
    </row>
    <row r="67728" spans="1:3" x14ac:dyDescent="0.25">
      <c r="A67728" s="3" t="s">
        <v>117487</v>
      </c>
      <c r="B67728">
        <v>7308040</v>
      </c>
      <c r="C67728" t="s">
        <v>116854</v>
      </c>
    </row>
    <row r="67729" spans="1:3" x14ac:dyDescent="0.25">
      <c r="A67729" s="3" t="s">
        <v>117488</v>
      </c>
      <c r="B67729">
        <v>7308040</v>
      </c>
      <c r="C67729" t="s">
        <v>117489</v>
      </c>
    </row>
    <row r="67730" spans="1:3" x14ac:dyDescent="0.25">
      <c r="A67730" s="3" t="s">
        <v>117490</v>
      </c>
      <c r="B67730">
        <v>7308040</v>
      </c>
      <c r="C67730" t="s">
        <v>117491</v>
      </c>
    </row>
    <row r="67731" spans="1:3" x14ac:dyDescent="0.25">
      <c r="A67731" s="3" t="s">
        <v>117492</v>
      </c>
      <c r="B67731">
        <v>7308040</v>
      </c>
      <c r="C67731" t="s">
        <v>117493</v>
      </c>
    </row>
    <row r="67732" spans="1:3" x14ac:dyDescent="0.25">
      <c r="A67732" s="3" t="s">
        <v>117494</v>
      </c>
      <c r="B67732">
        <v>7308040</v>
      </c>
      <c r="C67732" t="s">
        <v>117495</v>
      </c>
    </row>
    <row r="67733" spans="1:3" x14ac:dyDescent="0.25">
      <c r="A67733" s="3" t="s">
        <v>117496</v>
      </c>
      <c r="B67733">
        <v>7308040</v>
      </c>
      <c r="C67733" t="s">
        <v>117497</v>
      </c>
    </row>
    <row r="67734" spans="1:3" x14ac:dyDescent="0.25">
      <c r="A67734" s="3" t="s">
        <v>117498</v>
      </c>
      <c r="B67734">
        <v>7308040</v>
      </c>
      <c r="C67734" t="s">
        <v>117499</v>
      </c>
    </row>
    <row r="67735" spans="1:3" x14ac:dyDescent="0.25">
      <c r="A67735" s="3" t="s">
        <v>117500</v>
      </c>
      <c r="B67735">
        <v>7308040</v>
      </c>
      <c r="C67735" t="s">
        <v>113009</v>
      </c>
    </row>
    <row r="67736" spans="1:3" x14ac:dyDescent="0.25">
      <c r="A67736" s="3" t="s">
        <v>117501</v>
      </c>
      <c r="B67736">
        <v>7308041</v>
      </c>
      <c r="C67736" t="s">
        <v>116470</v>
      </c>
    </row>
    <row r="67737" spans="1:3" x14ac:dyDescent="0.25">
      <c r="A67737" s="3" t="s">
        <v>117502</v>
      </c>
      <c r="B67737">
        <v>7308041</v>
      </c>
      <c r="C67737" t="s">
        <v>116167</v>
      </c>
    </row>
    <row r="67738" spans="1:3" x14ac:dyDescent="0.25">
      <c r="A67738" s="3" t="s">
        <v>117503</v>
      </c>
      <c r="B67738">
        <v>7308041</v>
      </c>
      <c r="C67738" t="s">
        <v>57070</v>
      </c>
    </row>
    <row r="67739" spans="1:3" x14ac:dyDescent="0.25">
      <c r="A67739" s="3" t="s">
        <v>117504</v>
      </c>
      <c r="B67739">
        <v>7308041</v>
      </c>
      <c r="C67739" t="s">
        <v>117505</v>
      </c>
    </row>
    <row r="67740" spans="1:3" x14ac:dyDescent="0.25">
      <c r="A67740" s="3" t="s">
        <v>117506</v>
      </c>
      <c r="B67740">
        <v>7308041</v>
      </c>
      <c r="C67740" t="s">
        <v>117507</v>
      </c>
    </row>
    <row r="67741" spans="1:3" x14ac:dyDescent="0.25">
      <c r="A67741" s="3" t="s">
        <v>117508</v>
      </c>
      <c r="B67741">
        <v>7308041</v>
      </c>
      <c r="C67741" t="s">
        <v>117509</v>
      </c>
    </row>
    <row r="67742" spans="1:3" x14ac:dyDescent="0.25">
      <c r="A67742" s="3" t="s">
        <v>117510</v>
      </c>
      <c r="B67742">
        <v>7308050</v>
      </c>
      <c r="C67742" t="s">
        <v>117511</v>
      </c>
    </row>
    <row r="67743" spans="1:3" x14ac:dyDescent="0.25">
      <c r="A67743" s="3" t="s">
        <v>117512</v>
      </c>
      <c r="B67743">
        <v>7308050</v>
      </c>
      <c r="C67743" t="s">
        <v>117513</v>
      </c>
    </row>
    <row r="67744" spans="1:3" x14ac:dyDescent="0.25">
      <c r="A67744" s="3" t="s">
        <v>117514</v>
      </c>
      <c r="B67744">
        <v>7308050</v>
      </c>
      <c r="C67744" t="s">
        <v>117515</v>
      </c>
    </row>
    <row r="67745" spans="1:3" x14ac:dyDescent="0.25">
      <c r="A67745" s="3" t="s">
        <v>117516</v>
      </c>
      <c r="B67745">
        <v>7308050</v>
      </c>
      <c r="C67745" t="s">
        <v>117517</v>
      </c>
    </row>
    <row r="67746" spans="1:3" x14ac:dyDescent="0.25">
      <c r="A67746" s="3" t="s">
        <v>117518</v>
      </c>
      <c r="B67746">
        <v>7308050</v>
      </c>
      <c r="C67746" t="s">
        <v>19022</v>
      </c>
    </row>
    <row r="67747" spans="1:3" x14ac:dyDescent="0.25">
      <c r="A67747" s="3" t="s">
        <v>117519</v>
      </c>
      <c r="B67747">
        <v>7308050</v>
      </c>
      <c r="C67747" t="s">
        <v>117520</v>
      </c>
    </row>
    <row r="67748" spans="1:3" x14ac:dyDescent="0.25">
      <c r="A67748" s="3" t="s">
        <v>117521</v>
      </c>
      <c r="B67748">
        <v>7308050</v>
      </c>
      <c r="C67748" t="s">
        <v>116313</v>
      </c>
    </row>
    <row r="67749" spans="1:3" x14ac:dyDescent="0.25">
      <c r="A67749" s="3" t="s">
        <v>117522</v>
      </c>
      <c r="B67749">
        <v>7308050</v>
      </c>
      <c r="C67749" t="s">
        <v>117523</v>
      </c>
    </row>
    <row r="67750" spans="1:3" x14ac:dyDescent="0.25">
      <c r="A67750" s="3" t="s">
        <v>117524</v>
      </c>
      <c r="B67750">
        <v>7308051</v>
      </c>
      <c r="C67750" t="s">
        <v>117525</v>
      </c>
    </row>
    <row r="67751" spans="1:3" x14ac:dyDescent="0.25">
      <c r="A67751" s="3" t="s">
        <v>117526</v>
      </c>
      <c r="B67751">
        <v>7308051</v>
      </c>
      <c r="C67751" t="s">
        <v>117527</v>
      </c>
    </row>
    <row r="67752" spans="1:3" x14ac:dyDescent="0.25">
      <c r="A67752" s="3" t="s">
        <v>117528</v>
      </c>
      <c r="B67752">
        <v>7308051</v>
      </c>
      <c r="C67752" t="s">
        <v>117529</v>
      </c>
    </row>
    <row r="67753" spans="1:3" x14ac:dyDescent="0.25">
      <c r="A67753" s="3" t="s">
        <v>117530</v>
      </c>
      <c r="B67753">
        <v>7308051</v>
      </c>
      <c r="C67753" t="s">
        <v>117531</v>
      </c>
    </row>
    <row r="67754" spans="1:3" x14ac:dyDescent="0.25">
      <c r="A67754" s="3" t="s">
        <v>117532</v>
      </c>
      <c r="B67754">
        <v>7308051</v>
      </c>
      <c r="C67754" t="s">
        <v>116449</v>
      </c>
    </row>
    <row r="67755" spans="1:3" x14ac:dyDescent="0.25">
      <c r="A67755" s="3" t="s">
        <v>117533</v>
      </c>
      <c r="B67755">
        <v>7308051</v>
      </c>
      <c r="C67755" t="s">
        <v>117534</v>
      </c>
    </row>
    <row r="67756" spans="1:3" x14ac:dyDescent="0.25">
      <c r="A67756" s="3" t="s">
        <v>117535</v>
      </c>
      <c r="B67756">
        <v>7308051</v>
      </c>
      <c r="C67756" t="s">
        <v>117536</v>
      </c>
    </row>
    <row r="67757" spans="1:3" x14ac:dyDescent="0.25">
      <c r="A67757" s="3" t="s">
        <v>117537</v>
      </c>
      <c r="B67757">
        <v>7308051</v>
      </c>
      <c r="C67757" t="s">
        <v>117538</v>
      </c>
    </row>
    <row r="67758" spans="1:3" x14ac:dyDescent="0.25">
      <c r="A67758" s="3" t="s">
        <v>117539</v>
      </c>
      <c r="B67758">
        <v>7308060</v>
      </c>
      <c r="C67758" t="s">
        <v>117540</v>
      </c>
    </row>
    <row r="67759" spans="1:3" x14ac:dyDescent="0.25">
      <c r="A67759" s="3" t="s">
        <v>117541</v>
      </c>
      <c r="B67759">
        <v>7308060</v>
      </c>
      <c r="C67759" t="s">
        <v>117542</v>
      </c>
    </row>
    <row r="67760" spans="1:3" x14ac:dyDescent="0.25">
      <c r="A67760" s="3" t="s">
        <v>117543</v>
      </c>
      <c r="B67760">
        <v>7308060</v>
      </c>
      <c r="C67760" t="s">
        <v>117544</v>
      </c>
    </row>
    <row r="67761" spans="1:3" x14ac:dyDescent="0.25">
      <c r="A67761" s="3" t="s">
        <v>117545</v>
      </c>
      <c r="B67761">
        <v>7308060</v>
      </c>
      <c r="C67761" t="s">
        <v>117546</v>
      </c>
    </row>
    <row r="67762" spans="1:3" x14ac:dyDescent="0.25">
      <c r="A67762" s="3" t="s">
        <v>117547</v>
      </c>
      <c r="B67762">
        <v>7308060</v>
      </c>
      <c r="C67762" t="s">
        <v>117548</v>
      </c>
    </row>
    <row r="67763" spans="1:3" x14ac:dyDescent="0.25">
      <c r="A67763" s="3" t="s">
        <v>117549</v>
      </c>
      <c r="B67763">
        <v>7308060</v>
      </c>
      <c r="C67763" t="s">
        <v>1829</v>
      </c>
    </row>
    <row r="67764" spans="1:3" x14ac:dyDescent="0.25">
      <c r="A67764" s="3" t="s">
        <v>117550</v>
      </c>
      <c r="B67764">
        <v>7308060</v>
      </c>
      <c r="C67764" t="s">
        <v>117551</v>
      </c>
    </row>
    <row r="67765" spans="1:3" x14ac:dyDescent="0.25">
      <c r="A67765" s="3" t="s">
        <v>117552</v>
      </c>
      <c r="B67765">
        <v>7308060</v>
      </c>
      <c r="C67765" t="s">
        <v>117553</v>
      </c>
    </row>
    <row r="67766" spans="1:3" x14ac:dyDescent="0.25">
      <c r="A67766" s="3" t="s">
        <v>117554</v>
      </c>
      <c r="B67766">
        <v>7308061</v>
      </c>
      <c r="C67766" t="s">
        <v>117555</v>
      </c>
    </row>
    <row r="67767" spans="1:3" x14ac:dyDescent="0.25">
      <c r="A67767" s="3" t="s">
        <v>117556</v>
      </c>
      <c r="B67767">
        <v>7308061</v>
      </c>
      <c r="C67767" t="s">
        <v>117557</v>
      </c>
    </row>
    <row r="67768" spans="1:3" x14ac:dyDescent="0.25">
      <c r="A67768" s="3" t="s">
        <v>117558</v>
      </c>
      <c r="B67768">
        <v>7308061</v>
      </c>
      <c r="C67768" t="s">
        <v>117559</v>
      </c>
    </row>
    <row r="67769" spans="1:3" x14ac:dyDescent="0.25">
      <c r="A67769" s="3" t="s">
        <v>117560</v>
      </c>
      <c r="B67769">
        <v>7308061</v>
      </c>
      <c r="C67769" t="s">
        <v>117561</v>
      </c>
    </row>
    <row r="67770" spans="1:3" x14ac:dyDescent="0.25">
      <c r="A67770" s="3" t="s">
        <v>117562</v>
      </c>
      <c r="B67770">
        <v>7308061</v>
      </c>
      <c r="C67770" t="s">
        <v>117563</v>
      </c>
    </row>
    <row r="67771" spans="1:3" x14ac:dyDescent="0.25">
      <c r="A67771" s="3" t="s">
        <v>117564</v>
      </c>
      <c r="B67771">
        <v>7308061</v>
      </c>
      <c r="C67771" t="s">
        <v>117565</v>
      </c>
    </row>
    <row r="67772" spans="1:3" x14ac:dyDescent="0.25">
      <c r="A67772" s="3" t="s">
        <v>117566</v>
      </c>
      <c r="B67772">
        <v>7308061</v>
      </c>
      <c r="C67772" t="s">
        <v>117428</v>
      </c>
    </row>
    <row r="67773" spans="1:3" x14ac:dyDescent="0.25">
      <c r="A67773" s="3" t="s">
        <v>117567</v>
      </c>
      <c r="B67773">
        <v>7308070</v>
      </c>
      <c r="C67773" t="s">
        <v>114969</v>
      </c>
    </row>
    <row r="67774" spans="1:3" x14ac:dyDescent="0.25">
      <c r="A67774" s="3" t="s">
        <v>117568</v>
      </c>
      <c r="B67774">
        <v>7308070</v>
      </c>
      <c r="C67774" t="s">
        <v>116379</v>
      </c>
    </row>
    <row r="67775" spans="1:3" x14ac:dyDescent="0.25">
      <c r="A67775" s="3" t="s">
        <v>117569</v>
      </c>
      <c r="B67775">
        <v>7308070</v>
      </c>
      <c r="C67775" t="s">
        <v>117570</v>
      </c>
    </row>
    <row r="67776" spans="1:3" x14ac:dyDescent="0.25">
      <c r="A67776" s="3" t="s">
        <v>117571</v>
      </c>
      <c r="B67776">
        <v>7308070</v>
      </c>
      <c r="C67776" t="s">
        <v>117572</v>
      </c>
    </row>
    <row r="67777" spans="1:3" x14ac:dyDescent="0.25">
      <c r="A67777" s="3" t="s">
        <v>117573</v>
      </c>
      <c r="B67777">
        <v>7308070</v>
      </c>
      <c r="C67777" t="s">
        <v>117574</v>
      </c>
    </row>
    <row r="67778" spans="1:3" x14ac:dyDescent="0.25">
      <c r="A67778" s="3" t="s">
        <v>117575</v>
      </c>
      <c r="B67778">
        <v>7308070</v>
      </c>
      <c r="C67778" t="s">
        <v>117576</v>
      </c>
    </row>
    <row r="67779" spans="1:3" x14ac:dyDescent="0.25">
      <c r="A67779" s="3" t="s">
        <v>117577</v>
      </c>
      <c r="B67779">
        <v>7308070</v>
      </c>
      <c r="C67779" t="s">
        <v>30051</v>
      </c>
    </row>
    <row r="67780" spans="1:3" x14ac:dyDescent="0.25">
      <c r="A67780" s="3" t="s">
        <v>117578</v>
      </c>
      <c r="B67780">
        <v>7308070</v>
      </c>
      <c r="C67780" t="s">
        <v>117579</v>
      </c>
    </row>
    <row r="67781" spans="1:3" x14ac:dyDescent="0.25">
      <c r="A67781" s="3" t="s">
        <v>117580</v>
      </c>
      <c r="B67781">
        <v>7308070</v>
      </c>
      <c r="C67781" t="s">
        <v>117370</v>
      </c>
    </row>
    <row r="67782" spans="1:3" x14ac:dyDescent="0.25">
      <c r="A67782" s="3" t="s">
        <v>117581</v>
      </c>
      <c r="B67782">
        <v>7308070</v>
      </c>
      <c r="C67782" t="s">
        <v>117582</v>
      </c>
    </row>
    <row r="67783" spans="1:3" x14ac:dyDescent="0.25">
      <c r="A67783" s="3" t="s">
        <v>117583</v>
      </c>
      <c r="B67783">
        <v>7308070</v>
      </c>
      <c r="C67783" t="s">
        <v>117584</v>
      </c>
    </row>
    <row r="67784" spans="1:3" x14ac:dyDescent="0.25">
      <c r="A67784" s="3" t="s">
        <v>117585</v>
      </c>
      <c r="B67784">
        <v>7309010</v>
      </c>
      <c r="C67784" t="s">
        <v>117586</v>
      </c>
    </row>
    <row r="67785" spans="1:3" x14ac:dyDescent="0.25">
      <c r="A67785" s="3" t="s">
        <v>117587</v>
      </c>
      <c r="B67785">
        <v>7309010</v>
      </c>
      <c r="C67785" t="s">
        <v>117588</v>
      </c>
    </row>
    <row r="67786" spans="1:3" x14ac:dyDescent="0.25">
      <c r="A67786" s="3" t="s">
        <v>117589</v>
      </c>
      <c r="B67786">
        <v>7309010</v>
      </c>
      <c r="C67786" t="s">
        <v>102394</v>
      </c>
    </row>
    <row r="67787" spans="1:3" x14ac:dyDescent="0.25">
      <c r="A67787" s="3" t="s">
        <v>117590</v>
      </c>
      <c r="B67787">
        <v>7309010</v>
      </c>
      <c r="C67787" t="s">
        <v>117591</v>
      </c>
    </row>
    <row r="67788" spans="1:3" x14ac:dyDescent="0.25">
      <c r="A67788" s="3" t="s">
        <v>117592</v>
      </c>
      <c r="B67788">
        <v>7309010</v>
      </c>
      <c r="C67788" t="s">
        <v>117593</v>
      </c>
    </row>
    <row r="67789" spans="1:3" x14ac:dyDescent="0.25">
      <c r="A67789" s="3" t="s">
        <v>117594</v>
      </c>
      <c r="B67789">
        <v>7309010</v>
      </c>
      <c r="C67789" t="s">
        <v>117595</v>
      </c>
    </row>
    <row r="67790" spans="1:3" x14ac:dyDescent="0.25">
      <c r="A67790" s="3" t="s">
        <v>117596</v>
      </c>
      <c r="B67790">
        <v>7309010</v>
      </c>
      <c r="C67790" t="s">
        <v>117597</v>
      </c>
    </row>
    <row r="67791" spans="1:3" x14ac:dyDescent="0.25">
      <c r="A67791" s="3" t="s">
        <v>117598</v>
      </c>
      <c r="B67791">
        <v>7309010</v>
      </c>
      <c r="C67791" t="s">
        <v>117599</v>
      </c>
    </row>
    <row r="67792" spans="1:3" x14ac:dyDescent="0.25">
      <c r="A67792" s="3" t="s">
        <v>117600</v>
      </c>
      <c r="B67792">
        <v>7309010</v>
      </c>
      <c r="C67792" t="s">
        <v>117601</v>
      </c>
    </row>
    <row r="67793" spans="1:3" x14ac:dyDescent="0.25">
      <c r="A67793" s="3" t="s">
        <v>117602</v>
      </c>
      <c r="B67793">
        <v>7309020</v>
      </c>
      <c r="C67793" t="s">
        <v>117603</v>
      </c>
    </row>
    <row r="67794" spans="1:3" x14ac:dyDescent="0.25">
      <c r="A67794" s="3" t="s">
        <v>117604</v>
      </c>
      <c r="B67794">
        <v>7309020</v>
      </c>
      <c r="C67794" t="s">
        <v>117605</v>
      </c>
    </row>
    <row r="67795" spans="1:3" x14ac:dyDescent="0.25">
      <c r="A67795" s="3" t="s">
        <v>117606</v>
      </c>
      <c r="B67795">
        <v>7309020</v>
      </c>
      <c r="C67795" t="s">
        <v>117607</v>
      </c>
    </row>
    <row r="67796" spans="1:3" x14ac:dyDescent="0.25">
      <c r="A67796" s="3" t="s">
        <v>117608</v>
      </c>
      <c r="B67796">
        <v>7309020</v>
      </c>
      <c r="C67796" t="s">
        <v>117609</v>
      </c>
    </row>
    <row r="67797" spans="1:3" x14ac:dyDescent="0.25">
      <c r="A67797" s="3" t="s">
        <v>117610</v>
      </c>
      <c r="B67797">
        <v>7309020</v>
      </c>
      <c r="C67797" t="s">
        <v>117611</v>
      </c>
    </row>
    <row r="67798" spans="1:3" x14ac:dyDescent="0.25">
      <c r="A67798" s="3" t="s">
        <v>117612</v>
      </c>
      <c r="B67798">
        <v>7309020</v>
      </c>
      <c r="C67798" t="s">
        <v>102394</v>
      </c>
    </row>
    <row r="67799" spans="1:3" x14ac:dyDescent="0.25">
      <c r="A67799" s="3" t="s">
        <v>117613</v>
      </c>
      <c r="B67799">
        <v>7309020</v>
      </c>
      <c r="C67799" t="s">
        <v>117614</v>
      </c>
    </row>
    <row r="67800" spans="1:3" x14ac:dyDescent="0.25">
      <c r="A67800" s="3" t="s">
        <v>117615</v>
      </c>
      <c r="B67800">
        <v>7309030</v>
      </c>
      <c r="C67800" t="s">
        <v>117469</v>
      </c>
    </row>
    <row r="67801" spans="1:3" x14ac:dyDescent="0.25">
      <c r="A67801" s="3" t="s">
        <v>117616</v>
      </c>
      <c r="B67801">
        <v>7309030</v>
      </c>
      <c r="C67801" t="s">
        <v>117617</v>
      </c>
    </row>
    <row r="67802" spans="1:3" x14ac:dyDescent="0.25">
      <c r="A67802" s="3" t="s">
        <v>117618</v>
      </c>
      <c r="B67802">
        <v>7309030</v>
      </c>
      <c r="C67802" t="s">
        <v>117619</v>
      </c>
    </row>
    <row r="67803" spans="1:3" x14ac:dyDescent="0.25">
      <c r="A67803" s="3" t="s">
        <v>117620</v>
      </c>
      <c r="B67803">
        <v>7309030</v>
      </c>
      <c r="C67803" t="s">
        <v>117621</v>
      </c>
    </row>
    <row r="67804" spans="1:3" x14ac:dyDescent="0.25">
      <c r="A67804" s="3" t="s">
        <v>117622</v>
      </c>
      <c r="B67804">
        <v>7309030</v>
      </c>
      <c r="C67804" t="s">
        <v>117623</v>
      </c>
    </row>
    <row r="67805" spans="1:3" x14ac:dyDescent="0.25">
      <c r="A67805" s="3" t="s">
        <v>117624</v>
      </c>
      <c r="B67805">
        <v>7309030</v>
      </c>
      <c r="C67805" t="s">
        <v>117625</v>
      </c>
    </row>
    <row r="67806" spans="1:3" x14ac:dyDescent="0.25">
      <c r="A67806" s="3" t="s">
        <v>117626</v>
      </c>
      <c r="B67806">
        <v>7309030</v>
      </c>
      <c r="C67806" t="s">
        <v>117627</v>
      </c>
    </row>
    <row r="67807" spans="1:3" x14ac:dyDescent="0.25">
      <c r="A67807" s="3" t="s">
        <v>117628</v>
      </c>
      <c r="B67807">
        <v>7309030</v>
      </c>
      <c r="C67807" t="s">
        <v>117629</v>
      </c>
    </row>
    <row r="67808" spans="1:3" x14ac:dyDescent="0.25">
      <c r="A67808" s="3" t="s">
        <v>117630</v>
      </c>
      <c r="B67808">
        <v>7309030</v>
      </c>
      <c r="C67808" t="s">
        <v>117631</v>
      </c>
    </row>
    <row r="67809" spans="1:3" x14ac:dyDescent="0.25">
      <c r="A67809" s="3" t="s">
        <v>117632</v>
      </c>
      <c r="B67809">
        <v>7309031</v>
      </c>
      <c r="C67809" t="s">
        <v>117633</v>
      </c>
    </row>
    <row r="67810" spans="1:3" x14ac:dyDescent="0.25">
      <c r="A67810" s="3" t="s">
        <v>117634</v>
      </c>
      <c r="B67810">
        <v>7309031</v>
      </c>
      <c r="C67810" t="s">
        <v>117635</v>
      </c>
    </row>
    <row r="67811" spans="1:3" x14ac:dyDescent="0.25">
      <c r="A67811" s="3" t="s">
        <v>117636</v>
      </c>
      <c r="B67811">
        <v>7309031</v>
      </c>
      <c r="C67811" t="s">
        <v>117637</v>
      </c>
    </row>
    <row r="67812" spans="1:3" x14ac:dyDescent="0.25">
      <c r="A67812" s="3" t="s">
        <v>117638</v>
      </c>
      <c r="B67812">
        <v>7309031</v>
      </c>
      <c r="C67812" t="s">
        <v>117639</v>
      </c>
    </row>
    <row r="67813" spans="1:3" x14ac:dyDescent="0.25">
      <c r="A67813" s="3" t="s">
        <v>117640</v>
      </c>
      <c r="B67813">
        <v>7309031</v>
      </c>
      <c r="C67813" t="s">
        <v>117641</v>
      </c>
    </row>
    <row r="67814" spans="1:3" x14ac:dyDescent="0.25">
      <c r="A67814" s="3" t="s">
        <v>117642</v>
      </c>
      <c r="B67814">
        <v>7309031</v>
      </c>
      <c r="C67814" t="s">
        <v>117643</v>
      </c>
    </row>
    <row r="67815" spans="1:3" x14ac:dyDescent="0.25">
      <c r="A67815" s="3" t="s">
        <v>117644</v>
      </c>
      <c r="B67815">
        <v>7309031</v>
      </c>
      <c r="C67815" t="s">
        <v>117645</v>
      </c>
    </row>
    <row r="67816" spans="1:3" x14ac:dyDescent="0.25">
      <c r="A67816" s="3" t="s">
        <v>117646</v>
      </c>
      <c r="B67816">
        <v>7309040</v>
      </c>
      <c r="C67816" t="s">
        <v>117647</v>
      </c>
    </row>
    <row r="67817" spans="1:3" x14ac:dyDescent="0.25">
      <c r="A67817" s="3" t="s">
        <v>117648</v>
      </c>
      <c r="B67817">
        <v>7309040</v>
      </c>
      <c r="C67817" t="s">
        <v>117649</v>
      </c>
    </row>
    <row r="67818" spans="1:3" x14ac:dyDescent="0.25">
      <c r="A67818" s="3" t="s">
        <v>117650</v>
      </c>
      <c r="B67818">
        <v>7309040</v>
      </c>
      <c r="C67818" t="s">
        <v>117651</v>
      </c>
    </row>
    <row r="67819" spans="1:3" x14ac:dyDescent="0.25">
      <c r="A67819" s="3" t="s">
        <v>117652</v>
      </c>
      <c r="B67819">
        <v>7309040</v>
      </c>
      <c r="C67819" t="s">
        <v>117653</v>
      </c>
    </row>
    <row r="67820" spans="1:3" x14ac:dyDescent="0.25">
      <c r="A67820" s="3" t="s">
        <v>117654</v>
      </c>
      <c r="B67820">
        <v>7309040</v>
      </c>
      <c r="C67820" t="s">
        <v>2820</v>
      </c>
    </row>
    <row r="67821" spans="1:3" x14ac:dyDescent="0.25">
      <c r="A67821" s="3" t="s">
        <v>117655</v>
      </c>
      <c r="B67821">
        <v>7309040</v>
      </c>
      <c r="C67821" t="s">
        <v>117656</v>
      </c>
    </row>
    <row r="67822" spans="1:3" x14ac:dyDescent="0.25">
      <c r="A67822" s="3" t="s">
        <v>117657</v>
      </c>
      <c r="B67822">
        <v>7309040</v>
      </c>
      <c r="C67822" t="s">
        <v>117658</v>
      </c>
    </row>
    <row r="67823" spans="1:3" x14ac:dyDescent="0.25">
      <c r="A67823" s="3" t="s">
        <v>117659</v>
      </c>
      <c r="B67823">
        <v>7309040</v>
      </c>
      <c r="C67823" t="s">
        <v>116998</v>
      </c>
    </row>
    <row r="67824" spans="1:3" x14ac:dyDescent="0.25">
      <c r="A67824" s="3" t="s">
        <v>117660</v>
      </c>
      <c r="B67824">
        <v>7309040</v>
      </c>
      <c r="C67824" t="s">
        <v>117661</v>
      </c>
    </row>
    <row r="67825" spans="1:3" x14ac:dyDescent="0.25">
      <c r="A67825" s="3" t="s">
        <v>117662</v>
      </c>
      <c r="B67825">
        <v>7309041</v>
      </c>
      <c r="C67825" t="s">
        <v>116460</v>
      </c>
    </row>
    <row r="67826" spans="1:3" x14ac:dyDescent="0.25">
      <c r="A67826" s="3" t="s">
        <v>117663</v>
      </c>
      <c r="B67826">
        <v>7309041</v>
      </c>
      <c r="C67826" t="s">
        <v>117664</v>
      </c>
    </row>
    <row r="67827" spans="1:3" x14ac:dyDescent="0.25">
      <c r="A67827" s="3" t="s">
        <v>117665</v>
      </c>
      <c r="B67827">
        <v>7309041</v>
      </c>
      <c r="C67827" t="s">
        <v>116661</v>
      </c>
    </row>
    <row r="67828" spans="1:3" x14ac:dyDescent="0.25">
      <c r="A67828" s="3" t="s">
        <v>117666</v>
      </c>
      <c r="B67828">
        <v>7309041</v>
      </c>
      <c r="C67828" t="s">
        <v>117667</v>
      </c>
    </row>
    <row r="67829" spans="1:3" x14ac:dyDescent="0.25">
      <c r="A67829" s="3" t="s">
        <v>117668</v>
      </c>
      <c r="B67829">
        <v>7309041</v>
      </c>
      <c r="C67829" t="s">
        <v>117669</v>
      </c>
    </row>
    <row r="67830" spans="1:3" x14ac:dyDescent="0.25">
      <c r="A67830" s="3" t="s">
        <v>117670</v>
      </c>
      <c r="B67830">
        <v>7309041</v>
      </c>
      <c r="C67830" t="s">
        <v>117671</v>
      </c>
    </row>
    <row r="67831" spans="1:3" x14ac:dyDescent="0.25">
      <c r="A67831" s="3" t="s">
        <v>117672</v>
      </c>
      <c r="B67831">
        <v>7309041</v>
      </c>
      <c r="C67831" t="s">
        <v>116854</v>
      </c>
    </row>
    <row r="67832" spans="1:3" x14ac:dyDescent="0.25">
      <c r="A67832" s="3" t="s">
        <v>117673</v>
      </c>
      <c r="B67832">
        <v>7309041</v>
      </c>
      <c r="C67832" t="s">
        <v>116676</v>
      </c>
    </row>
    <row r="67833" spans="1:3" x14ac:dyDescent="0.25">
      <c r="A67833" s="3" t="s">
        <v>117674</v>
      </c>
      <c r="B67833">
        <v>7309050</v>
      </c>
      <c r="C67833" t="s">
        <v>116770</v>
      </c>
    </row>
    <row r="67834" spans="1:3" x14ac:dyDescent="0.25">
      <c r="A67834" s="3" t="s">
        <v>117675</v>
      </c>
      <c r="B67834">
        <v>7309050</v>
      </c>
      <c r="C67834" t="s">
        <v>116826</v>
      </c>
    </row>
    <row r="67835" spans="1:3" x14ac:dyDescent="0.25">
      <c r="A67835" s="3" t="s">
        <v>117676</v>
      </c>
      <c r="B67835">
        <v>7309050</v>
      </c>
      <c r="C67835" t="s">
        <v>117677</v>
      </c>
    </row>
    <row r="67836" spans="1:3" x14ac:dyDescent="0.25">
      <c r="A67836" s="3" t="s">
        <v>117678</v>
      </c>
      <c r="B67836">
        <v>7309050</v>
      </c>
      <c r="C67836" t="s">
        <v>116265</v>
      </c>
    </row>
    <row r="67837" spans="1:3" x14ac:dyDescent="0.25">
      <c r="A67837" s="3" t="s">
        <v>117679</v>
      </c>
      <c r="B67837">
        <v>7309050</v>
      </c>
      <c r="C67837" t="s">
        <v>117529</v>
      </c>
    </row>
    <row r="67838" spans="1:3" x14ac:dyDescent="0.25">
      <c r="A67838" s="3" t="s">
        <v>117680</v>
      </c>
      <c r="B67838">
        <v>7309051</v>
      </c>
      <c r="C67838" t="s">
        <v>117388</v>
      </c>
    </row>
    <row r="67839" spans="1:3" x14ac:dyDescent="0.25">
      <c r="A67839" s="3" t="s">
        <v>117681</v>
      </c>
      <c r="B67839">
        <v>7309051</v>
      </c>
      <c r="C67839" t="s">
        <v>753</v>
      </c>
    </row>
    <row r="67840" spans="1:3" x14ac:dyDescent="0.25">
      <c r="A67840" s="3" t="s">
        <v>117682</v>
      </c>
      <c r="B67840">
        <v>7309051</v>
      </c>
      <c r="C67840" t="s">
        <v>117683</v>
      </c>
    </row>
    <row r="67841" spans="1:3" x14ac:dyDescent="0.25">
      <c r="A67841" s="3" t="s">
        <v>117684</v>
      </c>
      <c r="B67841">
        <v>7309051</v>
      </c>
      <c r="C67841" t="s">
        <v>117685</v>
      </c>
    </row>
    <row r="67842" spans="1:3" x14ac:dyDescent="0.25">
      <c r="A67842" s="3" t="s">
        <v>117686</v>
      </c>
      <c r="B67842">
        <v>7309051</v>
      </c>
      <c r="C67842" t="s">
        <v>117687</v>
      </c>
    </row>
    <row r="67843" spans="1:3" x14ac:dyDescent="0.25">
      <c r="A67843" s="3" t="s">
        <v>117688</v>
      </c>
      <c r="B67843">
        <v>7309051</v>
      </c>
      <c r="C67843" t="s">
        <v>117689</v>
      </c>
    </row>
    <row r="67844" spans="1:3" x14ac:dyDescent="0.25">
      <c r="A67844" s="3" t="s">
        <v>117690</v>
      </c>
      <c r="B67844">
        <v>7309060</v>
      </c>
      <c r="C67844" t="s">
        <v>117691</v>
      </c>
    </row>
    <row r="67845" spans="1:3" x14ac:dyDescent="0.25">
      <c r="A67845" s="3" t="s">
        <v>117692</v>
      </c>
      <c r="B67845">
        <v>7309060</v>
      </c>
      <c r="C67845" t="s">
        <v>117693</v>
      </c>
    </row>
    <row r="67846" spans="1:3" x14ac:dyDescent="0.25">
      <c r="A67846" s="3" t="s">
        <v>117694</v>
      </c>
      <c r="B67846">
        <v>7309060</v>
      </c>
      <c r="C67846" t="s">
        <v>117695</v>
      </c>
    </row>
    <row r="67847" spans="1:3" x14ac:dyDescent="0.25">
      <c r="A67847" s="3" t="s">
        <v>117696</v>
      </c>
      <c r="B67847">
        <v>7309060</v>
      </c>
      <c r="C67847" t="s">
        <v>117697</v>
      </c>
    </row>
    <row r="67848" spans="1:3" x14ac:dyDescent="0.25">
      <c r="A67848" s="3" t="s">
        <v>117698</v>
      </c>
      <c r="B67848">
        <v>7309060</v>
      </c>
      <c r="C67848" t="s">
        <v>116349</v>
      </c>
    </row>
    <row r="67849" spans="1:3" x14ac:dyDescent="0.25">
      <c r="A67849" s="3" t="s">
        <v>117699</v>
      </c>
      <c r="B67849">
        <v>7309060</v>
      </c>
      <c r="C67849" t="s">
        <v>117700</v>
      </c>
    </row>
    <row r="67850" spans="1:3" x14ac:dyDescent="0.25">
      <c r="A67850" s="3" t="s">
        <v>117701</v>
      </c>
      <c r="B67850">
        <v>7309060</v>
      </c>
      <c r="C67850" t="s">
        <v>117702</v>
      </c>
    </row>
    <row r="67851" spans="1:3" x14ac:dyDescent="0.25">
      <c r="A67851" s="3" t="s">
        <v>117703</v>
      </c>
      <c r="B67851">
        <v>7309060</v>
      </c>
      <c r="C67851" t="s">
        <v>117704</v>
      </c>
    </row>
    <row r="67852" spans="1:3" x14ac:dyDescent="0.25">
      <c r="A67852" s="3" t="s">
        <v>117705</v>
      </c>
      <c r="B67852">
        <v>7309070</v>
      </c>
      <c r="C67852" t="s">
        <v>117254</v>
      </c>
    </row>
    <row r="67853" spans="1:3" x14ac:dyDescent="0.25">
      <c r="A67853" s="3" t="s">
        <v>117706</v>
      </c>
      <c r="B67853">
        <v>7309070</v>
      </c>
      <c r="C67853" t="s">
        <v>117707</v>
      </c>
    </row>
    <row r="67854" spans="1:3" x14ac:dyDescent="0.25">
      <c r="A67854" s="3" t="s">
        <v>117708</v>
      </c>
      <c r="B67854">
        <v>7309070</v>
      </c>
      <c r="C67854" t="s">
        <v>117709</v>
      </c>
    </row>
    <row r="67855" spans="1:3" x14ac:dyDescent="0.25">
      <c r="A67855" s="3" t="s">
        <v>117710</v>
      </c>
      <c r="B67855">
        <v>7309070</v>
      </c>
      <c r="C67855" t="s">
        <v>117711</v>
      </c>
    </row>
    <row r="67856" spans="1:3" x14ac:dyDescent="0.25">
      <c r="A67856" s="3" t="s">
        <v>117712</v>
      </c>
      <c r="B67856">
        <v>7309070</v>
      </c>
      <c r="C67856" t="s">
        <v>21678</v>
      </c>
    </row>
    <row r="67857" spans="1:3" x14ac:dyDescent="0.25">
      <c r="A67857" s="3" t="s">
        <v>117713</v>
      </c>
      <c r="B67857">
        <v>7309070</v>
      </c>
      <c r="C67857" t="s">
        <v>117714</v>
      </c>
    </row>
    <row r="67858" spans="1:3" x14ac:dyDescent="0.25">
      <c r="A67858" s="3" t="s">
        <v>117715</v>
      </c>
      <c r="B67858">
        <v>7309070</v>
      </c>
      <c r="C67858" t="s">
        <v>117716</v>
      </c>
    </row>
    <row r="67859" spans="1:3" x14ac:dyDescent="0.25">
      <c r="A67859" s="3" t="s">
        <v>117717</v>
      </c>
      <c r="B67859">
        <v>7309070</v>
      </c>
      <c r="C67859" t="s">
        <v>117718</v>
      </c>
    </row>
    <row r="67860" spans="1:3" x14ac:dyDescent="0.25">
      <c r="A67860" s="3" t="s">
        <v>117719</v>
      </c>
      <c r="B67860">
        <v>7309070</v>
      </c>
      <c r="C67860" t="s">
        <v>117720</v>
      </c>
    </row>
    <row r="67861" spans="1:3" x14ac:dyDescent="0.25">
      <c r="A67861" s="3" t="s">
        <v>117721</v>
      </c>
      <c r="B67861">
        <v>7309070</v>
      </c>
      <c r="C67861" t="s">
        <v>116449</v>
      </c>
    </row>
    <row r="67862" spans="1:3" x14ac:dyDescent="0.25">
      <c r="A67862" s="3" t="s">
        <v>117722</v>
      </c>
      <c r="B67862">
        <v>7309070</v>
      </c>
      <c r="C67862" t="s">
        <v>117723</v>
      </c>
    </row>
    <row r="67863" spans="1:3" x14ac:dyDescent="0.25">
      <c r="A67863" s="3" t="s">
        <v>117724</v>
      </c>
      <c r="B67863">
        <v>7309070</v>
      </c>
      <c r="C67863" t="s">
        <v>117725</v>
      </c>
    </row>
    <row r="67864" spans="1:3" x14ac:dyDescent="0.25">
      <c r="A67864" s="3" t="s">
        <v>117726</v>
      </c>
      <c r="B67864">
        <v>7309070</v>
      </c>
      <c r="C67864" t="s">
        <v>117727</v>
      </c>
    </row>
    <row r="67865" spans="1:3" x14ac:dyDescent="0.25">
      <c r="A67865" s="3" t="s">
        <v>117728</v>
      </c>
      <c r="B67865">
        <v>7309080</v>
      </c>
      <c r="C67865" t="s">
        <v>117729</v>
      </c>
    </row>
    <row r="67866" spans="1:3" x14ac:dyDescent="0.25">
      <c r="A67866" s="3" t="s">
        <v>117730</v>
      </c>
      <c r="B67866">
        <v>7309080</v>
      </c>
      <c r="C67866" t="s">
        <v>117731</v>
      </c>
    </row>
    <row r="67867" spans="1:3" x14ac:dyDescent="0.25">
      <c r="A67867" s="3" t="s">
        <v>117732</v>
      </c>
      <c r="B67867">
        <v>7309080</v>
      </c>
      <c r="C67867" t="s">
        <v>117733</v>
      </c>
    </row>
    <row r="67868" spans="1:3" x14ac:dyDescent="0.25">
      <c r="A67868" s="3" t="s">
        <v>117734</v>
      </c>
      <c r="B67868">
        <v>7309080</v>
      </c>
      <c r="C67868" t="s">
        <v>117735</v>
      </c>
    </row>
    <row r="67869" spans="1:3" x14ac:dyDescent="0.25">
      <c r="A67869" s="3" t="s">
        <v>117736</v>
      </c>
      <c r="B67869">
        <v>7309080</v>
      </c>
      <c r="C67869" t="s">
        <v>117737</v>
      </c>
    </row>
    <row r="67870" spans="1:3" x14ac:dyDescent="0.25">
      <c r="A67870" s="3" t="s">
        <v>117738</v>
      </c>
      <c r="B67870">
        <v>7309080</v>
      </c>
      <c r="C67870" t="s">
        <v>117739</v>
      </c>
    </row>
    <row r="67871" spans="1:3" x14ac:dyDescent="0.25">
      <c r="A67871" s="3" t="s">
        <v>117740</v>
      </c>
      <c r="B67871">
        <v>7309080</v>
      </c>
      <c r="C67871" t="s">
        <v>117741</v>
      </c>
    </row>
    <row r="67872" spans="1:3" x14ac:dyDescent="0.25">
      <c r="A67872" s="3" t="s">
        <v>117742</v>
      </c>
      <c r="B67872">
        <v>7309080</v>
      </c>
      <c r="C67872" t="s">
        <v>117743</v>
      </c>
    </row>
    <row r="67873" spans="1:3" x14ac:dyDescent="0.25">
      <c r="A67873" s="3" t="s">
        <v>117744</v>
      </c>
      <c r="B67873">
        <v>7309080</v>
      </c>
      <c r="C67873" t="s">
        <v>117745</v>
      </c>
    </row>
    <row r="67874" spans="1:3" x14ac:dyDescent="0.25">
      <c r="A67874" s="3" t="s">
        <v>117746</v>
      </c>
      <c r="B67874">
        <v>7309080</v>
      </c>
      <c r="C67874" t="s">
        <v>117747</v>
      </c>
    </row>
    <row r="67875" spans="1:3" x14ac:dyDescent="0.25">
      <c r="A67875" s="3" t="s">
        <v>117748</v>
      </c>
      <c r="B67875">
        <v>7309091</v>
      </c>
      <c r="C67875" t="s">
        <v>116413</v>
      </c>
    </row>
    <row r="67876" spans="1:3" x14ac:dyDescent="0.25">
      <c r="A67876" s="3" t="s">
        <v>117749</v>
      </c>
      <c r="B67876">
        <v>7309091</v>
      </c>
      <c r="C67876" t="s">
        <v>117750</v>
      </c>
    </row>
    <row r="67877" spans="1:3" x14ac:dyDescent="0.25">
      <c r="A67877" s="3" t="s">
        <v>117751</v>
      </c>
      <c r="B67877">
        <v>7309091</v>
      </c>
      <c r="C67877" t="s">
        <v>117752</v>
      </c>
    </row>
    <row r="67878" spans="1:3" x14ac:dyDescent="0.25">
      <c r="A67878" s="3" t="s">
        <v>117753</v>
      </c>
      <c r="B67878">
        <v>7309091</v>
      </c>
      <c r="C67878" t="s">
        <v>117754</v>
      </c>
    </row>
    <row r="67879" spans="1:3" x14ac:dyDescent="0.25">
      <c r="A67879" s="3" t="s">
        <v>117755</v>
      </c>
      <c r="B67879">
        <v>7309091</v>
      </c>
      <c r="C67879" t="s">
        <v>117756</v>
      </c>
    </row>
    <row r="67880" spans="1:3" x14ac:dyDescent="0.25">
      <c r="A67880" s="3" t="s">
        <v>117757</v>
      </c>
      <c r="B67880">
        <v>7309091</v>
      </c>
      <c r="C67880" t="s">
        <v>89616</v>
      </c>
    </row>
    <row r="67881" spans="1:3" x14ac:dyDescent="0.25">
      <c r="A67881" s="3" t="s">
        <v>117758</v>
      </c>
      <c r="B67881">
        <v>7309092</v>
      </c>
      <c r="C67881" t="s">
        <v>1829</v>
      </c>
    </row>
    <row r="67882" spans="1:3" x14ac:dyDescent="0.25">
      <c r="A67882" s="3" t="s">
        <v>117759</v>
      </c>
      <c r="B67882">
        <v>7309092</v>
      </c>
      <c r="C67882" t="s">
        <v>117760</v>
      </c>
    </row>
    <row r="67883" spans="1:3" x14ac:dyDescent="0.25">
      <c r="A67883" s="3" t="s">
        <v>117761</v>
      </c>
      <c r="B67883">
        <v>7309092</v>
      </c>
      <c r="C67883" t="s">
        <v>117762</v>
      </c>
    </row>
    <row r="67884" spans="1:3" x14ac:dyDescent="0.25">
      <c r="A67884" s="3" t="s">
        <v>117763</v>
      </c>
      <c r="B67884">
        <v>7309092</v>
      </c>
      <c r="C67884" t="s">
        <v>117764</v>
      </c>
    </row>
    <row r="67885" spans="1:3" x14ac:dyDescent="0.25">
      <c r="A67885" s="3" t="s">
        <v>117765</v>
      </c>
      <c r="B67885">
        <v>7309092</v>
      </c>
      <c r="C67885" t="s">
        <v>117766</v>
      </c>
    </row>
    <row r="67886" spans="1:3" x14ac:dyDescent="0.25">
      <c r="A67886" s="3" t="s">
        <v>117767</v>
      </c>
      <c r="B67886">
        <v>7309092</v>
      </c>
      <c r="C67886" t="s">
        <v>117038</v>
      </c>
    </row>
    <row r="67887" spans="1:3" x14ac:dyDescent="0.25">
      <c r="A67887" s="3" t="s">
        <v>117768</v>
      </c>
      <c r="B67887">
        <v>7310010</v>
      </c>
      <c r="C67887" t="s">
        <v>116423</v>
      </c>
    </row>
    <row r="67888" spans="1:3" x14ac:dyDescent="0.25">
      <c r="A67888" s="3" t="s">
        <v>117769</v>
      </c>
      <c r="B67888">
        <v>7310010</v>
      </c>
      <c r="C67888" t="s">
        <v>16607</v>
      </c>
    </row>
    <row r="67889" spans="1:3" x14ac:dyDescent="0.25">
      <c r="A67889" s="3" t="s">
        <v>117770</v>
      </c>
      <c r="B67889">
        <v>7310010</v>
      </c>
      <c r="C67889" t="s">
        <v>117771</v>
      </c>
    </row>
    <row r="67890" spans="1:3" x14ac:dyDescent="0.25">
      <c r="A67890" s="3" t="s">
        <v>117772</v>
      </c>
      <c r="B67890">
        <v>7310010</v>
      </c>
      <c r="C67890" t="s">
        <v>117773</v>
      </c>
    </row>
    <row r="67891" spans="1:3" x14ac:dyDescent="0.25">
      <c r="A67891" s="3" t="s">
        <v>117774</v>
      </c>
      <c r="B67891">
        <v>7310010</v>
      </c>
      <c r="C67891" t="s">
        <v>117775</v>
      </c>
    </row>
    <row r="67892" spans="1:3" x14ac:dyDescent="0.25">
      <c r="A67892" s="3" t="s">
        <v>117776</v>
      </c>
      <c r="B67892">
        <v>7310010</v>
      </c>
      <c r="C67892" t="s">
        <v>117777</v>
      </c>
    </row>
    <row r="67893" spans="1:3" x14ac:dyDescent="0.25">
      <c r="A67893" s="3" t="s">
        <v>117778</v>
      </c>
      <c r="B67893">
        <v>7310010</v>
      </c>
      <c r="C67893" t="s">
        <v>117779</v>
      </c>
    </row>
    <row r="67894" spans="1:3" x14ac:dyDescent="0.25">
      <c r="A67894" s="3" t="s">
        <v>117780</v>
      </c>
      <c r="B67894">
        <v>7310011</v>
      </c>
      <c r="C67894" t="s">
        <v>116364</v>
      </c>
    </row>
    <row r="67895" spans="1:3" x14ac:dyDescent="0.25">
      <c r="A67895" s="3" t="s">
        <v>117781</v>
      </c>
      <c r="B67895">
        <v>7310011</v>
      </c>
      <c r="C67895" t="s">
        <v>116222</v>
      </c>
    </row>
    <row r="67896" spans="1:3" x14ac:dyDescent="0.25">
      <c r="A67896" s="3" t="s">
        <v>117782</v>
      </c>
      <c r="B67896">
        <v>7310011</v>
      </c>
      <c r="C67896" t="s">
        <v>117783</v>
      </c>
    </row>
    <row r="67897" spans="1:3" x14ac:dyDescent="0.25">
      <c r="A67897" s="3" t="s">
        <v>117784</v>
      </c>
      <c r="B67897">
        <v>7310011</v>
      </c>
      <c r="C67897" t="s">
        <v>117785</v>
      </c>
    </row>
    <row r="67898" spans="1:3" x14ac:dyDescent="0.25">
      <c r="A67898" s="3" t="s">
        <v>117786</v>
      </c>
      <c r="B67898">
        <v>7310011</v>
      </c>
      <c r="C67898" t="s">
        <v>117787</v>
      </c>
    </row>
    <row r="67899" spans="1:3" x14ac:dyDescent="0.25">
      <c r="A67899" s="3" t="s">
        <v>117788</v>
      </c>
      <c r="B67899">
        <v>7310011</v>
      </c>
      <c r="C67899" t="s">
        <v>117789</v>
      </c>
    </row>
    <row r="67900" spans="1:3" x14ac:dyDescent="0.25">
      <c r="A67900" s="3" t="s">
        <v>117790</v>
      </c>
      <c r="B67900">
        <v>7310011</v>
      </c>
      <c r="C67900" t="s">
        <v>117791</v>
      </c>
    </row>
    <row r="67901" spans="1:3" x14ac:dyDescent="0.25">
      <c r="A67901" s="3" t="s">
        <v>117792</v>
      </c>
      <c r="B67901">
        <v>7310020</v>
      </c>
      <c r="C67901" t="s">
        <v>117793</v>
      </c>
    </row>
    <row r="67902" spans="1:3" x14ac:dyDescent="0.25">
      <c r="A67902" s="3" t="s">
        <v>117794</v>
      </c>
      <c r="B67902">
        <v>7310020</v>
      </c>
      <c r="C67902" t="s">
        <v>117795</v>
      </c>
    </row>
    <row r="67903" spans="1:3" x14ac:dyDescent="0.25">
      <c r="A67903" s="3" t="s">
        <v>117796</v>
      </c>
      <c r="B67903">
        <v>7310020</v>
      </c>
      <c r="C67903" t="s">
        <v>117797</v>
      </c>
    </row>
    <row r="67904" spans="1:3" x14ac:dyDescent="0.25">
      <c r="A67904" s="3" t="s">
        <v>117798</v>
      </c>
      <c r="B67904">
        <v>7310020</v>
      </c>
      <c r="C67904" t="s">
        <v>117799</v>
      </c>
    </row>
    <row r="67905" spans="1:3" x14ac:dyDescent="0.25">
      <c r="A67905" s="3" t="s">
        <v>117800</v>
      </c>
      <c r="B67905">
        <v>7310020</v>
      </c>
      <c r="C67905" t="s">
        <v>117801</v>
      </c>
    </row>
    <row r="67906" spans="1:3" x14ac:dyDescent="0.25">
      <c r="A67906" s="3" t="s">
        <v>117802</v>
      </c>
      <c r="B67906">
        <v>7310020</v>
      </c>
      <c r="C67906" t="s">
        <v>117803</v>
      </c>
    </row>
    <row r="67907" spans="1:3" x14ac:dyDescent="0.25">
      <c r="A67907" s="3" t="s">
        <v>117804</v>
      </c>
      <c r="B67907">
        <v>7310020</v>
      </c>
      <c r="C67907" t="s">
        <v>117805</v>
      </c>
    </row>
    <row r="67908" spans="1:3" x14ac:dyDescent="0.25">
      <c r="A67908" s="3" t="s">
        <v>117806</v>
      </c>
      <c r="B67908">
        <v>7310020</v>
      </c>
      <c r="C67908" t="s">
        <v>116167</v>
      </c>
    </row>
    <row r="67909" spans="1:3" x14ac:dyDescent="0.25">
      <c r="A67909" s="3" t="s">
        <v>117807</v>
      </c>
      <c r="B67909">
        <v>7310020</v>
      </c>
      <c r="C67909" t="s">
        <v>117808</v>
      </c>
    </row>
    <row r="67910" spans="1:3" x14ac:dyDescent="0.25">
      <c r="A67910" s="3" t="s">
        <v>117809</v>
      </c>
      <c r="B67910">
        <v>7310020</v>
      </c>
      <c r="C67910" t="s">
        <v>117810</v>
      </c>
    </row>
    <row r="67911" spans="1:3" x14ac:dyDescent="0.25">
      <c r="A67911" s="3" t="s">
        <v>117811</v>
      </c>
      <c r="B67911">
        <v>7310030</v>
      </c>
      <c r="C67911" t="s">
        <v>117812</v>
      </c>
    </row>
    <row r="67912" spans="1:3" x14ac:dyDescent="0.25">
      <c r="A67912" s="3" t="s">
        <v>117813</v>
      </c>
      <c r="B67912">
        <v>7310030</v>
      </c>
      <c r="C67912" t="s">
        <v>117814</v>
      </c>
    </row>
    <row r="67913" spans="1:3" x14ac:dyDescent="0.25">
      <c r="A67913" s="3" t="s">
        <v>117815</v>
      </c>
      <c r="B67913">
        <v>7310030</v>
      </c>
      <c r="C67913" t="s">
        <v>101662</v>
      </c>
    </row>
    <row r="67914" spans="1:3" x14ac:dyDescent="0.25">
      <c r="A67914" s="3" t="s">
        <v>117816</v>
      </c>
      <c r="B67914">
        <v>7310030</v>
      </c>
      <c r="C67914" t="s">
        <v>117817</v>
      </c>
    </row>
    <row r="67915" spans="1:3" x14ac:dyDescent="0.25">
      <c r="A67915" s="3" t="s">
        <v>117818</v>
      </c>
      <c r="B67915">
        <v>7310030</v>
      </c>
      <c r="C67915" t="s">
        <v>117819</v>
      </c>
    </row>
    <row r="67916" spans="1:3" x14ac:dyDescent="0.25">
      <c r="A67916" s="3" t="s">
        <v>117820</v>
      </c>
      <c r="B67916">
        <v>7310030</v>
      </c>
      <c r="C67916" t="s">
        <v>117821</v>
      </c>
    </row>
    <row r="67917" spans="1:3" x14ac:dyDescent="0.25">
      <c r="A67917" s="3" t="s">
        <v>117822</v>
      </c>
      <c r="B67917">
        <v>7310030</v>
      </c>
      <c r="C67917" t="s">
        <v>114908</v>
      </c>
    </row>
    <row r="67918" spans="1:3" x14ac:dyDescent="0.25">
      <c r="A67918" s="3" t="s">
        <v>117823</v>
      </c>
      <c r="B67918">
        <v>7310030</v>
      </c>
      <c r="C67918" t="s">
        <v>117824</v>
      </c>
    </row>
    <row r="67919" spans="1:3" x14ac:dyDescent="0.25">
      <c r="A67919" s="3" t="s">
        <v>117825</v>
      </c>
      <c r="B67919">
        <v>7310030</v>
      </c>
      <c r="C67919" t="s">
        <v>117212</v>
      </c>
    </row>
    <row r="67920" spans="1:3" x14ac:dyDescent="0.25">
      <c r="A67920" s="3" t="s">
        <v>117826</v>
      </c>
      <c r="B67920">
        <v>7310030</v>
      </c>
      <c r="C67920" t="s">
        <v>117827</v>
      </c>
    </row>
    <row r="67921" spans="1:3" x14ac:dyDescent="0.25">
      <c r="A67921" s="3" t="s">
        <v>117828</v>
      </c>
      <c r="B67921">
        <v>7310040</v>
      </c>
      <c r="C67921" t="s">
        <v>117829</v>
      </c>
    </row>
    <row r="67922" spans="1:3" x14ac:dyDescent="0.25">
      <c r="A67922" s="3" t="s">
        <v>117830</v>
      </c>
      <c r="B67922">
        <v>7310040</v>
      </c>
      <c r="C67922" t="s">
        <v>117831</v>
      </c>
    </row>
    <row r="67923" spans="1:3" x14ac:dyDescent="0.25">
      <c r="A67923" s="3" t="s">
        <v>117832</v>
      </c>
      <c r="B67923">
        <v>7310040</v>
      </c>
      <c r="C67923" t="s">
        <v>117833</v>
      </c>
    </row>
    <row r="67924" spans="1:3" x14ac:dyDescent="0.25">
      <c r="A67924" s="3" t="s">
        <v>117834</v>
      </c>
      <c r="B67924">
        <v>7310040</v>
      </c>
      <c r="C67924" t="s">
        <v>117835</v>
      </c>
    </row>
    <row r="67925" spans="1:3" x14ac:dyDescent="0.25">
      <c r="A67925" s="3" t="s">
        <v>117836</v>
      </c>
      <c r="B67925">
        <v>7310040</v>
      </c>
      <c r="C67925" t="s">
        <v>117837</v>
      </c>
    </row>
    <row r="67926" spans="1:3" x14ac:dyDescent="0.25">
      <c r="A67926" s="3" t="s">
        <v>117838</v>
      </c>
      <c r="B67926">
        <v>7310040</v>
      </c>
      <c r="C67926" t="s">
        <v>117839</v>
      </c>
    </row>
    <row r="67927" spans="1:3" x14ac:dyDescent="0.25">
      <c r="A67927" s="3" t="s">
        <v>117840</v>
      </c>
      <c r="B67927">
        <v>7310040</v>
      </c>
      <c r="C67927" t="s">
        <v>117841</v>
      </c>
    </row>
    <row r="67928" spans="1:3" x14ac:dyDescent="0.25">
      <c r="A67928" s="3" t="s">
        <v>117842</v>
      </c>
      <c r="B67928">
        <v>7310041</v>
      </c>
      <c r="C67928" t="s">
        <v>27574</v>
      </c>
    </row>
    <row r="67929" spans="1:3" x14ac:dyDescent="0.25">
      <c r="A67929" s="3" t="s">
        <v>117843</v>
      </c>
      <c r="B67929">
        <v>7310041</v>
      </c>
      <c r="C67929" t="s">
        <v>117844</v>
      </c>
    </row>
    <row r="67930" spans="1:3" x14ac:dyDescent="0.25">
      <c r="A67930" s="3" t="s">
        <v>117845</v>
      </c>
      <c r="B67930">
        <v>7310041</v>
      </c>
      <c r="C67930" t="s">
        <v>117846</v>
      </c>
    </row>
    <row r="67931" spans="1:3" x14ac:dyDescent="0.25">
      <c r="A67931" s="3" t="s">
        <v>117847</v>
      </c>
      <c r="B67931">
        <v>7310041</v>
      </c>
      <c r="C67931" t="s">
        <v>117848</v>
      </c>
    </row>
    <row r="67932" spans="1:3" x14ac:dyDescent="0.25">
      <c r="A67932" s="3" t="s">
        <v>117849</v>
      </c>
      <c r="B67932">
        <v>7310041</v>
      </c>
      <c r="C67932" t="s">
        <v>117850</v>
      </c>
    </row>
    <row r="67933" spans="1:3" x14ac:dyDescent="0.25">
      <c r="A67933" s="3" t="s">
        <v>117851</v>
      </c>
      <c r="B67933">
        <v>7310041</v>
      </c>
      <c r="C67933" t="s">
        <v>117852</v>
      </c>
    </row>
    <row r="67934" spans="1:3" x14ac:dyDescent="0.25">
      <c r="A67934" s="3" t="s">
        <v>117853</v>
      </c>
      <c r="B67934">
        <v>7310050</v>
      </c>
      <c r="C67934" t="s">
        <v>117854</v>
      </c>
    </row>
    <row r="67935" spans="1:3" x14ac:dyDescent="0.25">
      <c r="A67935" s="3" t="s">
        <v>117855</v>
      </c>
      <c r="B67935">
        <v>7310050</v>
      </c>
      <c r="C67935" t="s">
        <v>117856</v>
      </c>
    </row>
    <row r="67936" spans="1:3" x14ac:dyDescent="0.25">
      <c r="A67936" s="3" t="s">
        <v>117857</v>
      </c>
      <c r="B67936">
        <v>7310050</v>
      </c>
      <c r="C67936" t="s">
        <v>117858</v>
      </c>
    </row>
    <row r="67937" spans="1:3" x14ac:dyDescent="0.25">
      <c r="A67937" s="3" t="s">
        <v>117859</v>
      </c>
      <c r="B67937">
        <v>7310050</v>
      </c>
      <c r="C67937" t="s">
        <v>117860</v>
      </c>
    </row>
    <row r="67938" spans="1:3" x14ac:dyDescent="0.25">
      <c r="A67938" s="3" t="s">
        <v>117861</v>
      </c>
      <c r="B67938">
        <v>7310050</v>
      </c>
      <c r="C67938" t="s">
        <v>117862</v>
      </c>
    </row>
    <row r="67939" spans="1:3" x14ac:dyDescent="0.25">
      <c r="A67939" s="3" t="s">
        <v>117863</v>
      </c>
      <c r="B67939">
        <v>7310050</v>
      </c>
      <c r="C67939" t="s">
        <v>117864</v>
      </c>
    </row>
    <row r="67940" spans="1:3" x14ac:dyDescent="0.25">
      <c r="A67940" s="3" t="s">
        <v>117865</v>
      </c>
      <c r="B67940">
        <v>7310050</v>
      </c>
      <c r="C67940" t="s">
        <v>117866</v>
      </c>
    </row>
    <row r="67941" spans="1:3" x14ac:dyDescent="0.25">
      <c r="A67941" s="3" t="s">
        <v>117867</v>
      </c>
      <c r="B67941">
        <v>7310050</v>
      </c>
      <c r="C67941" t="s">
        <v>117868</v>
      </c>
    </row>
    <row r="67942" spans="1:3" x14ac:dyDescent="0.25">
      <c r="A67942" s="3" t="s">
        <v>117869</v>
      </c>
      <c r="B67942">
        <v>7311010</v>
      </c>
      <c r="C67942" t="s">
        <v>117870</v>
      </c>
    </row>
    <row r="67943" spans="1:3" x14ac:dyDescent="0.25">
      <c r="A67943" s="3" t="s">
        <v>117871</v>
      </c>
      <c r="B67943">
        <v>7311010</v>
      </c>
      <c r="C67943" t="s">
        <v>117872</v>
      </c>
    </row>
    <row r="67944" spans="1:3" x14ac:dyDescent="0.25">
      <c r="A67944" s="3" t="s">
        <v>117873</v>
      </c>
      <c r="B67944">
        <v>7311010</v>
      </c>
      <c r="C67944" t="s">
        <v>116612</v>
      </c>
    </row>
    <row r="67945" spans="1:3" x14ac:dyDescent="0.25">
      <c r="A67945" s="3" t="s">
        <v>117874</v>
      </c>
      <c r="B67945">
        <v>7311010</v>
      </c>
      <c r="C67945" t="s">
        <v>117875</v>
      </c>
    </row>
    <row r="67946" spans="1:3" x14ac:dyDescent="0.25">
      <c r="A67946" s="3" t="s">
        <v>117876</v>
      </c>
      <c r="B67946">
        <v>7311010</v>
      </c>
      <c r="C67946" t="s">
        <v>96107</v>
      </c>
    </row>
    <row r="67947" spans="1:3" x14ac:dyDescent="0.25">
      <c r="A67947" s="3" t="s">
        <v>117877</v>
      </c>
      <c r="B67947">
        <v>7311010</v>
      </c>
      <c r="C67947" t="s">
        <v>117878</v>
      </c>
    </row>
    <row r="67948" spans="1:3" x14ac:dyDescent="0.25">
      <c r="A67948" s="3" t="s">
        <v>117879</v>
      </c>
      <c r="B67948">
        <v>7311010</v>
      </c>
      <c r="C67948" t="s">
        <v>117880</v>
      </c>
    </row>
    <row r="67949" spans="1:3" x14ac:dyDescent="0.25">
      <c r="A67949" s="3" t="s">
        <v>117881</v>
      </c>
      <c r="B67949">
        <v>7311010</v>
      </c>
      <c r="C67949" t="s">
        <v>267</v>
      </c>
    </row>
    <row r="67950" spans="1:3" x14ac:dyDescent="0.25">
      <c r="A67950" s="3" t="s">
        <v>117882</v>
      </c>
      <c r="B67950">
        <v>7311010</v>
      </c>
      <c r="C67950" t="s">
        <v>117883</v>
      </c>
    </row>
    <row r="67951" spans="1:3" x14ac:dyDescent="0.25">
      <c r="A67951" s="3" t="s">
        <v>117884</v>
      </c>
      <c r="B67951">
        <v>7311010</v>
      </c>
      <c r="C67951" t="s">
        <v>117885</v>
      </c>
    </row>
    <row r="67952" spans="1:3" x14ac:dyDescent="0.25">
      <c r="A67952" s="3" t="s">
        <v>117886</v>
      </c>
      <c r="B67952">
        <v>7311010</v>
      </c>
      <c r="C67952" t="s">
        <v>117645</v>
      </c>
    </row>
    <row r="67953" spans="1:3" x14ac:dyDescent="0.25">
      <c r="A67953" s="3" t="s">
        <v>117887</v>
      </c>
      <c r="B67953">
        <v>7311020</v>
      </c>
      <c r="C67953" t="s">
        <v>117888</v>
      </c>
    </row>
    <row r="67954" spans="1:3" x14ac:dyDescent="0.25">
      <c r="A67954" s="3" t="s">
        <v>117889</v>
      </c>
      <c r="B67954">
        <v>7311020</v>
      </c>
      <c r="C67954" t="s">
        <v>117890</v>
      </c>
    </row>
    <row r="67955" spans="1:3" x14ac:dyDescent="0.25">
      <c r="A67955" s="3" t="s">
        <v>117891</v>
      </c>
      <c r="B67955">
        <v>7311020</v>
      </c>
      <c r="C67955" t="s">
        <v>117892</v>
      </c>
    </row>
    <row r="67956" spans="1:3" x14ac:dyDescent="0.25">
      <c r="A67956" s="3" t="s">
        <v>117893</v>
      </c>
      <c r="B67956">
        <v>7311020</v>
      </c>
      <c r="C67956" t="s">
        <v>116357</v>
      </c>
    </row>
    <row r="67957" spans="1:3" x14ac:dyDescent="0.25">
      <c r="A67957" s="3" t="s">
        <v>117894</v>
      </c>
      <c r="B67957">
        <v>7311020</v>
      </c>
      <c r="C67957" t="s">
        <v>4027</v>
      </c>
    </row>
    <row r="67958" spans="1:3" x14ac:dyDescent="0.25">
      <c r="A67958" s="3" t="s">
        <v>117895</v>
      </c>
      <c r="B67958">
        <v>7311020</v>
      </c>
      <c r="C67958" t="s">
        <v>117896</v>
      </c>
    </row>
    <row r="67959" spans="1:3" x14ac:dyDescent="0.25">
      <c r="A67959" s="3" t="s">
        <v>117897</v>
      </c>
      <c r="B67959">
        <v>7311020</v>
      </c>
      <c r="C67959" t="s">
        <v>117555</v>
      </c>
    </row>
    <row r="67960" spans="1:3" x14ac:dyDescent="0.25">
      <c r="A67960" s="3" t="s">
        <v>117898</v>
      </c>
      <c r="B67960">
        <v>7311020</v>
      </c>
      <c r="C67960" t="s">
        <v>117899</v>
      </c>
    </row>
    <row r="67961" spans="1:3" x14ac:dyDescent="0.25">
      <c r="A67961" s="3" t="s">
        <v>117900</v>
      </c>
      <c r="B67961">
        <v>7311020</v>
      </c>
      <c r="C67961" t="s">
        <v>117901</v>
      </c>
    </row>
    <row r="67962" spans="1:3" x14ac:dyDescent="0.25">
      <c r="A67962" s="3" t="s">
        <v>117902</v>
      </c>
      <c r="B67962">
        <v>7311020</v>
      </c>
      <c r="C67962" t="s">
        <v>117903</v>
      </c>
    </row>
    <row r="67963" spans="1:3" x14ac:dyDescent="0.25">
      <c r="A67963" s="3" t="s">
        <v>117904</v>
      </c>
      <c r="B67963">
        <v>7311020</v>
      </c>
      <c r="C67963" t="s">
        <v>117905</v>
      </c>
    </row>
    <row r="67964" spans="1:3" x14ac:dyDescent="0.25">
      <c r="A67964" s="3" t="s">
        <v>117906</v>
      </c>
      <c r="B67964">
        <v>7311020</v>
      </c>
      <c r="C67964" t="s">
        <v>117907</v>
      </c>
    </row>
    <row r="67965" spans="1:3" x14ac:dyDescent="0.25">
      <c r="A67965" s="3" t="s">
        <v>117908</v>
      </c>
      <c r="B67965">
        <v>7311020</v>
      </c>
      <c r="C67965" t="s">
        <v>117909</v>
      </c>
    </row>
    <row r="67966" spans="1:3" x14ac:dyDescent="0.25">
      <c r="A67966" s="3" t="s">
        <v>117910</v>
      </c>
      <c r="B67966">
        <v>7311020</v>
      </c>
      <c r="C67966" t="s">
        <v>13585</v>
      </c>
    </row>
    <row r="67967" spans="1:3" x14ac:dyDescent="0.25">
      <c r="A67967" s="3" t="s">
        <v>117911</v>
      </c>
      <c r="B67967">
        <v>7311020</v>
      </c>
      <c r="C67967" t="s">
        <v>117912</v>
      </c>
    </row>
    <row r="67968" spans="1:3" x14ac:dyDescent="0.25">
      <c r="A67968" s="3" t="s">
        <v>117913</v>
      </c>
      <c r="B67968">
        <v>7311020</v>
      </c>
      <c r="C67968" t="s">
        <v>117914</v>
      </c>
    </row>
    <row r="67969" spans="1:3" x14ac:dyDescent="0.25">
      <c r="A67969" s="3" t="s">
        <v>117915</v>
      </c>
      <c r="B67969">
        <v>7311020</v>
      </c>
      <c r="C67969" t="s">
        <v>117819</v>
      </c>
    </row>
    <row r="67970" spans="1:3" x14ac:dyDescent="0.25">
      <c r="A67970" s="3" t="s">
        <v>117916</v>
      </c>
      <c r="B67970">
        <v>7311020</v>
      </c>
      <c r="C67970" t="s">
        <v>117917</v>
      </c>
    </row>
    <row r="67971" spans="1:3" x14ac:dyDescent="0.25">
      <c r="A67971" s="3" t="s">
        <v>117918</v>
      </c>
      <c r="B67971">
        <v>7311020</v>
      </c>
      <c r="C67971" t="s">
        <v>117919</v>
      </c>
    </row>
    <row r="67972" spans="1:3" x14ac:dyDescent="0.25">
      <c r="A67972" s="3" t="s">
        <v>117920</v>
      </c>
      <c r="B67972">
        <v>7311020</v>
      </c>
      <c r="C67972" t="s">
        <v>117921</v>
      </c>
    </row>
    <row r="67973" spans="1:3" x14ac:dyDescent="0.25">
      <c r="A67973" s="3" t="s">
        <v>117922</v>
      </c>
      <c r="B67973">
        <v>7311030</v>
      </c>
      <c r="C67973" t="s">
        <v>9759</v>
      </c>
    </row>
    <row r="67974" spans="1:3" x14ac:dyDescent="0.25">
      <c r="A67974" s="3" t="s">
        <v>117923</v>
      </c>
      <c r="B67974">
        <v>7311030</v>
      </c>
      <c r="C67974" t="s">
        <v>114570</v>
      </c>
    </row>
    <row r="67975" spans="1:3" x14ac:dyDescent="0.25">
      <c r="A67975" s="3" t="s">
        <v>117924</v>
      </c>
      <c r="B67975">
        <v>7311030</v>
      </c>
      <c r="C67975" t="s">
        <v>117925</v>
      </c>
    </row>
    <row r="67976" spans="1:3" x14ac:dyDescent="0.25">
      <c r="A67976" s="3" t="s">
        <v>117926</v>
      </c>
      <c r="B67976">
        <v>7311030</v>
      </c>
      <c r="C67976" t="s">
        <v>117927</v>
      </c>
    </row>
    <row r="67977" spans="1:3" x14ac:dyDescent="0.25">
      <c r="A67977" s="3" t="s">
        <v>117928</v>
      </c>
      <c r="B67977">
        <v>7311030</v>
      </c>
      <c r="C67977" t="s">
        <v>117929</v>
      </c>
    </row>
    <row r="67978" spans="1:3" x14ac:dyDescent="0.25">
      <c r="A67978" s="3" t="s">
        <v>117930</v>
      </c>
      <c r="B67978">
        <v>7311030</v>
      </c>
      <c r="C67978" t="s">
        <v>117931</v>
      </c>
    </row>
    <row r="67979" spans="1:3" x14ac:dyDescent="0.25">
      <c r="A67979" s="3" t="s">
        <v>117932</v>
      </c>
      <c r="B67979">
        <v>7311030</v>
      </c>
      <c r="C67979" t="s">
        <v>113173</v>
      </c>
    </row>
    <row r="67980" spans="1:3" x14ac:dyDescent="0.25">
      <c r="A67980" s="3" t="s">
        <v>117933</v>
      </c>
      <c r="B67980">
        <v>7311030</v>
      </c>
      <c r="C67980" t="s">
        <v>117934</v>
      </c>
    </row>
    <row r="67981" spans="1:3" x14ac:dyDescent="0.25">
      <c r="A67981" s="3" t="s">
        <v>117935</v>
      </c>
      <c r="B67981">
        <v>7311030</v>
      </c>
      <c r="C67981" t="s">
        <v>114969</v>
      </c>
    </row>
    <row r="67982" spans="1:3" x14ac:dyDescent="0.25">
      <c r="A67982" s="3" t="s">
        <v>117936</v>
      </c>
      <c r="B67982">
        <v>7311030</v>
      </c>
      <c r="C67982" t="s">
        <v>117937</v>
      </c>
    </row>
    <row r="67983" spans="1:3" x14ac:dyDescent="0.25">
      <c r="A67983" s="3" t="s">
        <v>117938</v>
      </c>
      <c r="B67983">
        <v>7311030</v>
      </c>
      <c r="C67983" t="s">
        <v>117939</v>
      </c>
    </row>
    <row r="67984" spans="1:3" x14ac:dyDescent="0.25">
      <c r="A67984" s="3" t="s">
        <v>117940</v>
      </c>
      <c r="B67984">
        <v>7311030</v>
      </c>
      <c r="C67984" t="s">
        <v>117941</v>
      </c>
    </row>
    <row r="67985" spans="1:3" x14ac:dyDescent="0.25">
      <c r="A67985" s="3" t="s">
        <v>117942</v>
      </c>
      <c r="B67985">
        <v>7311030</v>
      </c>
      <c r="C67985" t="s">
        <v>117943</v>
      </c>
    </row>
    <row r="67986" spans="1:3" x14ac:dyDescent="0.25">
      <c r="A67986" s="3" t="s">
        <v>117944</v>
      </c>
      <c r="B67986">
        <v>7311030</v>
      </c>
      <c r="C67986" t="s">
        <v>117945</v>
      </c>
    </row>
    <row r="67987" spans="1:3" x14ac:dyDescent="0.25">
      <c r="A67987" s="3" t="s">
        <v>117946</v>
      </c>
      <c r="B67987">
        <v>7311030</v>
      </c>
      <c r="C67987" t="s">
        <v>117947</v>
      </c>
    </row>
    <row r="67988" spans="1:3" x14ac:dyDescent="0.25">
      <c r="A67988" s="3" t="s">
        <v>117948</v>
      </c>
      <c r="B67988">
        <v>7311030</v>
      </c>
      <c r="C67988" t="s">
        <v>117949</v>
      </c>
    </row>
    <row r="67989" spans="1:3" x14ac:dyDescent="0.25">
      <c r="A67989" s="3" t="s">
        <v>117950</v>
      </c>
      <c r="B67989">
        <v>7311030</v>
      </c>
      <c r="C67989" t="s">
        <v>117951</v>
      </c>
    </row>
    <row r="67990" spans="1:3" x14ac:dyDescent="0.25">
      <c r="A67990" s="3" t="s">
        <v>117952</v>
      </c>
      <c r="B67990">
        <v>7311030</v>
      </c>
      <c r="C67990" t="s">
        <v>117953</v>
      </c>
    </row>
    <row r="67991" spans="1:3" x14ac:dyDescent="0.25">
      <c r="A67991" s="3" t="s">
        <v>117954</v>
      </c>
      <c r="B67991">
        <v>7311040</v>
      </c>
      <c r="C67991" t="s">
        <v>117955</v>
      </c>
    </row>
    <row r="67992" spans="1:3" x14ac:dyDescent="0.25">
      <c r="A67992" s="3" t="s">
        <v>117956</v>
      </c>
      <c r="B67992">
        <v>7311040</v>
      </c>
      <c r="C67992" t="s">
        <v>116222</v>
      </c>
    </row>
    <row r="67993" spans="1:3" x14ac:dyDescent="0.25">
      <c r="A67993" s="3" t="s">
        <v>117957</v>
      </c>
      <c r="B67993">
        <v>7311040</v>
      </c>
      <c r="C67993" t="s">
        <v>117958</v>
      </c>
    </row>
    <row r="67994" spans="1:3" x14ac:dyDescent="0.25">
      <c r="A67994" s="3" t="s">
        <v>117959</v>
      </c>
      <c r="B67994">
        <v>7311040</v>
      </c>
      <c r="C67994" t="s">
        <v>117960</v>
      </c>
    </row>
    <row r="67995" spans="1:3" x14ac:dyDescent="0.25">
      <c r="A67995" s="3" t="s">
        <v>117961</v>
      </c>
      <c r="B67995">
        <v>7311040</v>
      </c>
      <c r="C67995" t="s">
        <v>117962</v>
      </c>
    </row>
    <row r="67996" spans="1:3" x14ac:dyDescent="0.25">
      <c r="A67996" s="3" t="s">
        <v>117963</v>
      </c>
      <c r="B67996">
        <v>7311040</v>
      </c>
      <c r="C67996" t="s">
        <v>117964</v>
      </c>
    </row>
    <row r="67997" spans="1:3" x14ac:dyDescent="0.25">
      <c r="A67997" s="3" t="s">
        <v>117965</v>
      </c>
      <c r="B67997">
        <v>7311040</v>
      </c>
      <c r="C67997" t="s">
        <v>117966</v>
      </c>
    </row>
    <row r="67998" spans="1:3" x14ac:dyDescent="0.25">
      <c r="A67998" s="3" t="s">
        <v>117967</v>
      </c>
      <c r="B67998">
        <v>7311040</v>
      </c>
      <c r="C67998" t="s">
        <v>117968</v>
      </c>
    </row>
    <row r="67999" spans="1:3" x14ac:dyDescent="0.25">
      <c r="A67999" s="3" t="s">
        <v>117969</v>
      </c>
      <c r="B67999">
        <v>7311050</v>
      </c>
      <c r="C67999" t="s">
        <v>117970</v>
      </c>
    </row>
    <row r="68000" spans="1:3" x14ac:dyDescent="0.25">
      <c r="A68000" s="3" t="s">
        <v>117971</v>
      </c>
      <c r="B68000">
        <v>7311050</v>
      </c>
      <c r="C68000" t="s">
        <v>117972</v>
      </c>
    </row>
    <row r="68001" spans="1:3" x14ac:dyDescent="0.25">
      <c r="A68001" s="3" t="s">
        <v>117973</v>
      </c>
      <c r="B68001">
        <v>7311050</v>
      </c>
      <c r="C68001" t="s">
        <v>51277</v>
      </c>
    </row>
    <row r="68002" spans="1:3" x14ac:dyDescent="0.25">
      <c r="A68002" s="3" t="s">
        <v>117974</v>
      </c>
      <c r="B68002">
        <v>7311050</v>
      </c>
      <c r="C68002" t="s">
        <v>117975</v>
      </c>
    </row>
    <row r="68003" spans="1:3" x14ac:dyDescent="0.25">
      <c r="A68003" s="3" t="s">
        <v>117976</v>
      </c>
      <c r="B68003">
        <v>7311050</v>
      </c>
      <c r="C68003" t="s">
        <v>117312</v>
      </c>
    </row>
    <row r="68004" spans="1:3" x14ac:dyDescent="0.25">
      <c r="A68004" s="3" t="s">
        <v>117977</v>
      </c>
      <c r="B68004">
        <v>7311050</v>
      </c>
      <c r="C68004" t="s">
        <v>117978</v>
      </c>
    </row>
    <row r="68005" spans="1:3" x14ac:dyDescent="0.25">
      <c r="A68005" s="3" t="s">
        <v>117979</v>
      </c>
      <c r="B68005">
        <v>7311050</v>
      </c>
      <c r="C68005" t="s">
        <v>117980</v>
      </c>
    </row>
    <row r="68006" spans="1:3" x14ac:dyDescent="0.25">
      <c r="A68006" s="3" t="s">
        <v>117981</v>
      </c>
      <c r="B68006">
        <v>7311050</v>
      </c>
      <c r="C68006" t="s">
        <v>117982</v>
      </c>
    </row>
    <row r="68007" spans="1:3" x14ac:dyDescent="0.25">
      <c r="A68007" s="3" t="s">
        <v>117983</v>
      </c>
      <c r="B68007">
        <v>7311050</v>
      </c>
      <c r="C68007" t="s">
        <v>117773</v>
      </c>
    </row>
    <row r="68008" spans="1:3" x14ac:dyDescent="0.25">
      <c r="A68008" s="3" t="s">
        <v>117984</v>
      </c>
      <c r="B68008">
        <v>7311050</v>
      </c>
      <c r="C68008" t="s">
        <v>117370</v>
      </c>
    </row>
    <row r="68009" spans="1:3" x14ac:dyDescent="0.25">
      <c r="A68009" s="3" t="s">
        <v>117985</v>
      </c>
      <c r="B68009">
        <v>7311050</v>
      </c>
      <c r="C68009" t="s">
        <v>117986</v>
      </c>
    </row>
    <row r="68010" spans="1:3" x14ac:dyDescent="0.25">
      <c r="A68010" s="3" t="s">
        <v>117987</v>
      </c>
      <c r="B68010">
        <v>7311060</v>
      </c>
      <c r="C68010" t="s">
        <v>117988</v>
      </c>
    </row>
    <row r="68011" spans="1:3" x14ac:dyDescent="0.25">
      <c r="A68011" s="3" t="s">
        <v>117989</v>
      </c>
      <c r="B68011">
        <v>7311060</v>
      </c>
      <c r="C68011" t="s">
        <v>117990</v>
      </c>
    </row>
    <row r="68012" spans="1:3" x14ac:dyDescent="0.25">
      <c r="A68012" s="3" t="s">
        <v>117991</v>
      </c>
      <c r="B68012">
        <v>7311060</v>
      </c>
      <c r="C68012" t="s">
        <v>117992</v>
      </c>
    </row>
    <row r="68013" spans="1:3" x14ac:dyDescent="0.25">
      <c r="A68013" s="3" t="s">
        <v>117993</v>
      </c>
      <c r="B68013">
        <v>7311060</v>
      </c>
      <c r="C68013" t="s">
        <v>117994</v>
      </c>
    </row>
    <row r="68014" spans="1:3" x14ac:dyDescent="0.25">
      <c r="A68014" s="3" t="s">
        <v>117995</v>
      </c>
      <c r="B68014">
        <v>7311060</v>
      </c>
      <c r="C68014" t="s">
        <v>117996</v>
      </c>
    </row>
    <row r="68015" spans="1:3" x14ac:dyDescent="0.25">
      <c r="A68015" s="3" t="s">
        <v>117997</v>
      </c>
      <c r="B68015">
        <v>7311060</v>
      </c>
      <c r="C68015" t="s">
        <v>117998</v>
      </c>
    </row>
    <row r="68016" spans="1:3" x14ac:dyDescent="0.25">
      <c r="A68016" s="3" t="s">
        <v>117999</v>
      </c>
      <c r="B68016">
        <v>7311060</v>
      </c>
      <c r="C68016" t="s">
        <v>118000</v>
      </c>
    </row>
    <row r="68017" spans="1:3" x14ac:dyDescent="0.25">
      <c r="A68017" s="3" t="s">
        <v>118001</v>
      </c>
      <c r="B68017">
        <v>7311060</v>
      </c>
      <c r="C68017" t="s">
        <v>118002</v>
      </c>
    </row>
    <row r="68018" spans="1:3" x14ac:dyDescent="0.25">
      <c r="A68018" s="3" t="s">
        <v>118003</v>
      </c>
      <c r="B68018">
        <v>7311060</v>
      </c>
      <c r="C68018" t="s">
        <v>118004</v>
      </c>
    </row>
    <row r="68019" spans="1:3" x14ac:dyDescent="0.25">
      <c r="A68019" s="3" t="s">
        <v>118005</v>
      </c>
      <c r="B68019">
        <v>7311060</v>
      </c>
      <c r="C68019" t="s">
        <v>118006</v>
      </c>
    </row>
    <row r="68020" spans="1:3" x14ac:dyDescent="0.25">
      <c r="A68020" s="3" t="s">
        <v>118007</v>
      </c>
      <c r="B68020">
        <v>7311070</v>
      </c>
      <c r="C68020" t="s">
        <v>118008</v>
      </c>
    </row>
    <row r="68021" spans="1:3" x14ac:dyDescent="0.25">
      <c r="A68021" s="3" t="s">
        <v>118009</v>
      </c>
      <c r="B68021">
        <v>7311070</v>
      </c>
      <c r="C68021" t="s">
        <v>116773</v>
      </c>
    </row>
    <row r="68022" spans="1:3" x14ac:dyDescent="0.25">
      <c r="A68022" s="3" t="s">
        <v>118010</v>
      </c>
      <c r="B68022">
        <v>7311070</v>
      </c>
      <c r="C68022" t="s">
        <v>118011</v>
      </c>
    </row>
    <row r="68023" spans="1:3" x14ac:dyDescent="0.25">
      <c r="A68023" s="3" t="s">
        <v>118012</v>
      </c>
      <c r="B68023">
        <v>7311070</v>
      </c>
      <c r="C68023" t="s">
        <v>118013</v>
      </c>
    </row>
    <row r="68024" spans="1:3" x14ac:dyDescent="0.25">
      <c r="A68024" s="3" t="s">
        <v>118014</v>
      </c>
      <c r="B68024">
        <v>7311070</v>
      </c>
      <c r="C68024" t="s">
        <v>118015</v>
      </c>
    </row>
    <row r="68025" spans="1:3" x14ac:dyDescent="0.25">
      <c r="A68025" s="3" t="s">
        <v>118016</v>
      </c>
      <c r="B68025">
        <v>7311070</v>
      </c>
      <c r="C68025" t="s">
        <v>113173</v>
      </c>
    </row>
    <row r="68026" spans="1:3" x14ac:dyDescent="0.25">
      <c r="A68026" s="3" t="s">
        <v>118017</v>
      </c>
      <c r="B68026">
        <v>7311070</v>
      </c>
      <c r="C68026" t="s">
        <v>118018</v>
      </c>
    </row>
    <row r="68027" spans="1:3" x14ac:dyDescent="0.25">
      <c r="A68027" s="3" t="s">
        <v>118019</v>
      </c>
      <c r="B68027">
        <v>7311070</v>
      </c>
      <c r="C68027" t="s">
        <v>118020</v>
      </c>
    </row>
    <row r="68028" spans="1:3" x14ac:dyDescent="0.25">
      <c r="A68028" s="3" t="s">
        <v>118021</v>
      </c>
      <c r="B68028">
        <v>7311070</v>
      </c>
      <c r="C68028" t="s">
        <v>118022</v>
      </c>
    </row>
    <row r="68029" spans="1:3" x14ac:dyDescent="0.25">
      <c r="A68029" s="3" t="s">
        <v>118023</v>
      </c>
      <c r="B68029">
        <v>7311070</v>
      </c>
      <c r="C68029" t="s">
        <v>118024</v>
      </c>
    </row>
    <row r="68030" spans="1:3" x14ac:dyDescent="0.25">
      <c r="A68030" s="3" t="s">
        <v>118025</v>
      </c>
      <c r="B68030">
        <v>7311070</v>
      </c>
      <c r="C68030" t="s">
        <v>117645</v>
      </c>
    </row>
    <row r="68031" spans="1:3" x14ac:dyDescent="0.25">
      <c r="A68031" s="3" t="s">
        <v>118026</v>
      </c>
      <c r="B68031">
        <v>7311070</v>
      </c>
      <c r="C68031" t="s">
        <v>118027</v>
      </c>
    </row>
    <row r="68032" spans="1:3" x14ac:dyDescent="0.25">
      <c r="A68032" s="3" t="s">
        <v>118028</v>
      </c>
      <c r="B68032">
        <v>7311070</v>
      </c>
      <c r="C68032" t="s">
        <v>117601</v>
      </c>
    </row>
    <row r="68033" spans="1:3" x14ac:dyDescent="0.25">
      <c r="A68033" s="3" t="s">
        <v>118029</v>
      </c>
      <c r="B68033">
        <v>7311070</v>
      </c>
      <c r="C68033" t="s">
        <v>118030</v>
      </c>
    </row>
    <row r="68034" spans="1:3" x14ac:dyDescent="0.25">
      <c r="A68034" s="3" t="s">
        <v>118031</v>
      </c>
      <c r="B68034">
        <v>7311070</v>
      </c>
      <c r="C68034" t="s">
        <v>98075</v>
      </c>
    </row>
    <row r="68035" spans="1:3" x14ac:dyDescent="0.25">
      <c r="A68035" s="3" t="s">
        <v>118032</v>
      </c>
      <c r="B68035">
        <v>7311070</v>
      </c>
      <c r="C68035" t="s">
        <v>27574</v>
      </c>
    </row>
    <row r="68036" spans="1:3" x14ac:dyDescent="0.25">
      <c r="A68036" s="3" t="s">
        <v>118033</v>
      </c>
      <c r="B68036">
        <v>7311070</v>
      </c>
      <c r="C68036" t="s">
        <v>117469</v>
      </c>
    </row>
    <row r="68037" spans="1:3" x14ac:dyDescent="0.25">
      <c r="A68037" s="3" t="s">
        <v>118034</v>
      </c>
      <c r="B68037">
        <v>7311070</v>
      </c>
      <c r="C68037" t="s">
        <v>118035</v>
      </c>
    </row>
    <row r="68038" spans="1:3" x14ac:dyDescent="0.25">
      <c r="A68038" s="3" t="s">
        <v>118036</v>
      </c>
      <c r="B68038">
        <v>7311070</v>
      </c>
      <c r="C68038" t="s">
        <v>118037</v>
      </c>
    </row>
    <row r="68039" spans="1:3" x14ac:dyDescent="0.25">
      <c r="A68039" s="3" t="s">
        <v>118038</v>
      </c>
      <c r="B68039">
        <v>7311070</v>
      </c>
      <c r="C68039" t="s">
        <v>117633</v>
      </c>
    </row>
    <row r="68040" spans="1:3" x14ac:dyDescent="0.25">
      <c r="A68040" s="3" t="s">
        <v>118039</v>
      </c>
      <c r="B68040">
        <v>7311080</v>
      </c>
      <c r="C68040" t="s">
        <v>118040</v>
      </c>
    </row>
    <row r="68041" spans="1:3" x14ac:dyDescent="0.25">
      <c r="A68041" s="3" t="s">
        <v>118041</v>
      </c>
      <c r="B68041">
        <v>7311080</v>
      </c>
      <c r="C68041" t="s">
        <v>118042</v>
      </c>
    </row>
    <row r="68042" spans="1:3" x14ac:dyDescent="0.25">
      <c r="A68042" s="3" t="s">
        <v>118043</v>
      </c>
      <c r="B68042">
        <v>7311080</v>
      </c>
      <c r="C68042" t="s">
        <v>118044</v>
      </c>
    </row>
    <row r="68043" spans="1:3" x14ac:dyDescent="0.25">
      <c r="A68043" s="3" t="s">
        <v>118045</v>
      </c>
      <c r="B68043">
        <v>7311080</v>
      </c>
      <c r="C68043" t="s">
        <v>118046</v>
      </c>
    </row>
    <row r="68044" spans="1:3" x14ac:dyDescent="0.25">
      <c r="A68044" s="3" t="s">
        <v>118047</v>
      </c>
      <c r="B68044">
        <v>7311080</v>
      </c>
      <c r="C68044" t="s">
        <v>118027</v>
      </c>
    </row>
    <row r="68045" spans="1:3" x14ac:dyDescent="0.25">
      <c r="A68045" s="3" t="s">
        <v>118048</v>
      </c>
      <c r="B68045">
        <v>7311080</v>
      </c>
      <c r="C68045" t="s">
        <v>118049</v>
      </c>
    </row>
    <row r="68046" spans="1:3" x14ac:dyDescent="0.25">
      <c r="A68046" s="3" t="s">
        <v>118050</v>
      </c>
      <c r="B68046">
        <v>7311080</v>
      </c>
      <c r="C68046" t="s">
        <v>118051</v>
      </c>
    </row>
    <row r="68047" spans="1:3" x14ac:dyDescent="0.25">
      <c r="A68047" s="3" t="s">
        <v>118052</v>
      </c>
      <c r="B68047">
        <v>7311080</v>
      </c>
      <c r="C68047" t="s">
        <v>118053</v>
      </c>
    </row>
    <row r="68048" spans="1:3" x14ac:dyDescent="0.25">
      <c r="A68048" s="3" t="s">
        <v>118054</v>
      </c>
      <c r="B68048">
        <v>7311080</v>
      </c>
      <c r="C68048" t="s">
        <v>114969</v>
      </c>
    </row>
    <row r="68049" spans="1:3" x14ac:dyDescent="0.25">
      <c r="A68049" s="3" t="s">
        <v>118055</v>
      </c>
      <c r="B68049">
        <v>7311080</v>
      </c>
      <c r="C68049" t="s">
        <v>118056</v>
      </c>
    </row>
    <row r="68050" spans="1:3" x14ac:dyDescent="0.25">
      <c r="A68050" s="3" t="s">
        <v>118057</v>
      </c>
      <c r="B68050">
        <v>7311080</v>
      </c>
      <c r="C68050" t="s">
        <v>118058</v>
      </c>
    </row>
    <row r="68051" spans="1:3" x14ac:dyDescent="0.25">
      <c r="A68051" s="3" t="s">
        <v>118059</v>
      </c>
      <c r="B68051">
        <v>7311080</v>
      </c>
      <c r="C68051" t="s">
        <v>118060</v>
      </c>
    </row>
    <row r="68052" spans="1:3" x14ac:dyDescent="0.25">
      <c r="A68052" s="3" t="s">
        <v>118061</v>
      </c>
      <c r="B68052">
        <v>7311080</v>
      </c>
      <c r="C68052" t="s">
        <v>118062</v>
      </c>
    </row>
    <row r="68053" spans="1:3" x14ac:dyDescent="0.25">
      <c r="A68053" s="3" t="s">
        <v>118063</v>
      </c>
      <c r="B68053">
        <v>7311080</v>
      </c>
      <c r="C68053" t="s">
        <v>118064</v>
      </c>
    </row>
    <row r="68054" spans="1:3" x14ac:dyDescent="0.25">
      <c r="A68054" s="3" t="s">
        <v>118065</v>
      </c>
      <c r="B68054">
        <v>7311080</v>
      </c>
      <c r="C68054" t="s">
        <v>116599</v>
      </c>
    </row>
    <row r="68055" spans="1:3" x14ac:dyDescent="0.25">
      <c r="A68055" s="3" t="s">
        <v>118066</v>
      </c>
      <c r="B68055">
        <v>7311080</v>
      </c>
      <c r="C68055" t="s">
        <v>118067</v>
      </c>
    </row>
    <row r="68056" spans="1:3" x14ac:dyDescent="0.25">
      <c r="A68056" s="3" t="s">
        <v>118068</v>
      </c>
      <c r="B68056">
        <v>7311080</v>
      </c>
      <c r="C68056" t="s">
        <v>804</v>
      </c>
    </row>
    <row r="68057" spans="1:3" x14ac:dyDescent="0.25">
      <c r="A68057" s="3" t="s">
        <v>118069</v>
      </c>
      <c r="B68057">
        <v>7311080</v>
      </c>
      <c r="C68057" t="s">
        <v>117645</v>
      </c>
    </row>
    <row r="68058" spans="1:3" x14ac:dyDescent="0.25">
      <c r="A68058" s="3" t="s">
        <v>118070</v>
      </c>
      <c r="B68058">
        <v>7311090</v>
      </c>
      <c r="C68058" t="s">
        <v>118071</v>
      </c>
    </row>
    <row r="68059" spans="1:3" x14ac:dyDescent="0.25">
      <c r="A68059" s="3" t="s">
        <v>118072</v>
      </c>
      <c r="B68059">
        <v>7311090</v>
      </c>
      <c r="C68059" t="s">
        <v>117892</v>
      </c>
    </row>
    <row r="68060" spans="1:3" x14ac:dyDescent="0.25">
      <c r="A68060" s="3" t="s">
        <v>118073</v>
      </c>
      <c r="B68060">
        <v>7311090</v>
      </c>
      <c r="C68060" t="s">
        <v>118074</v>
      </c>
    </row>
    <row r="68061" spans="1:3" x14ac:dyDescent="0.25">
      <c r="A68061" s="3" t="s">
        <v>118075</v>
      </c>
      <c r="B68061">
        <v>7311090</v>
      </c>
      <c r="C68061" t="s">
        <v>118076</v>
      </c>
    </row>
    <row r="68062" spans="1:3" x14ac:dyDescent="0.25">
      <c r="A68062" s="3" t="s">
        <v>118077</v>
      </c>
      <c r="B68062">
        <v>7311090</v>
      </c>
      <c r="C68062" t="s">
        <v>118078</v>
      </c>
    </row>
    <row r="68063" spans="1:3" x14ac:dyDescent="0.25">
      <c r="A68063" s="3" t="s">
        <v>118079</v>
      </c>
      <c r="B68063">
        <v>7311090</v>
      </c>
      <c r="C68063" t="s">
        <v>118080</v>
      </c>
    </row>
    <row r="68064" spans="1:3" x14ac:dyDescent="0.25">
      <c r="A68064" s="3" t="s">
        <v>118081</v>
      </c>
      <c r="B68064">
        <v>7311090</v>
      </c>
      <c r="C68064" t="s">
        <v>118082</v>
      </c>
    </row>
    <row r="68065" spans="1:3" x14ac:dyDescent="0.25">
      <c r="A68065" s="3" t="s">
        <v>118083</v>
      </c>
      <c r="B68065">
        <v>7311090</v>
      </c>
      <c r="C68065" t="s">
        <v>118084</v>
      </c>
    </row>
    <row r="68066" spans="1:3" x14ac:dyDescent="0.25">
      <c r="A68066" s="3" t="s">
        <v>118085</v>
      </c>
      <c r="B68066">
        <v>7311090</v>
      </c>
      <c r="C68066" t="s">
        <v>118086</v>
      </c>
    </row>
    <row r="68067" spans="1:3" x14ac:dyDescent="0.25">
      <c r="A68067" s="3" t="s">
        <v>118087</v>
      </c>
      <c r="B68067">
        <v>7311090</v>
      </c>
      <c r="C68067" t="s">
        <v>118088</v>
      </c>
    </row>
    <row r="68068" spans="1:3" x14ac:dyDescent="0.25">
      <c r="A68068" s="3" t="s">
        <v>118089</v>
      </c>
      <c r="B68068">
        <v>7311090</v>
      </c>
      <c r="C68068" t="s">
        <v>118090</v>
      </c>
    </row>
    <row r="68069" spans="1:3" x14ac:dyDescent="0.25">
      <c r="A68069" s="3" t="s">
        <v>118091</v>
      </c>
      <c r="B68069">
        <v>7311090</v>
      </c>
      <c r="C68069" t="s">
        <v>118092</v>
      </c>
    </row>
    <row r="68070" spans="1:3" x14ac:dyDescent="0.25">
      <c r="A68070" s="3" t="s">
        <v>118093</v>
      </c>
      <c r="B68070">
        <v>7311090</v>
      </c>
      <c r="C68070" t="s">
        <v>113173</v>
      </c>
    </row>
    <row r="68071" spans="1:3" x14ac:dyDescent="0.25">
      <c r="A68071" s="3" t="s">
        <v>118094</v>
      </c>
      <c r="B68071">
        <v>7311090</v>
      </c>
      <c r="C68071" t="s">
        <v>118095</v>
      </c>
    </row>
    <row r="68072" spans="1:3" x14ac:dyDescent="0.25">
      <c r="A68072" s="3" t="s">
        <v>118096</v>
      </c>
      <c r="B68072">
        <v>7311090</v>
      </c>
      <c r="C68072" t="s">
        <v>118097</v>
      </c>
    </row>
    <row r="68073" spans="1:3" x14ac:dyDescent="0.25">
      <c r="A68073" s="3" t="s">
        <v>118098</v>
      </c>
      <c r="B68073">
        <v>7311090</v>
      </c>
      <c r="C68073" t="s">
        <v>118099</v>
      </c>
    </row>
    <row r="68074" spans="1:3" x14ac:dyDescent="0.25">
      <c r="A68074" s="3" t="s">
        <v>118100</v>
      </c>
      <c r="B68074">
        <v>7311090</v>
      </c>
      <c r="C68074" t="s">
        <v>118101</v>
      </c>
    </row>
    <row r="68075" spans="1:3" x14ac:dyDescent="0.25">
      <c r="A68075" s="3" t="s">
        <v>118102</v>
      </c>
      <c r="B68075">
        <v>7311090</v>
      </c>
      <c r="C68075" t="s">
        <v>118103</v>
      </c>
    </row>
    <row r="68076" spans="1:3" x14ac:dyDescent="0.25">
      <c r="A68076" s="3" t="s">
        <v>118104</v>
      </c>
      <c r="B68076">
        <v>7311090</v>
      </c>
      <c r="C68076" t="s">
        <v>118105</v>
      </c>
    </row>
    <row r="68077" spans="1:3" x14ac:dyDescent="0.25">
      <c r="A68077" s="3" t="s">
        <v>118106</v>
      </c>
      <c r="B68077">
        <v>7311090</v>
      </c>
      <c r="C68077" t="s">
        <v>118107</v>
      </c>
    </row>
    <row r="68078" spans="1:3" x14ac:dyDescent="0.25">
      <c r="A68078" s="3" t="s">
        <v>118108</v>
      </c>
      <c r="B68078">
        <v>7311100</v>
      </c>
      <c r="C68078" t="s">
        <v>117925</v>
      </c>
    </row>
    <row r="68079" spans="1:3" x14ac:dyDescent="0.25">
      <c r="A68079" s="3" t="s">
        <v>118109</v>
      </c>
      <c r="B68079">
        <v>7311100</v>
      </c>
      <c r="C68079" t="s">
        <v>118110</v>
      </c>
    </row>
    <row r="68080" spans="1:3" x14ac:dyDescent="0.25">
      <c r="A68080" s="3" t="s">
        <v>118111</v>
      </c>
      <c r="B68080">
        <v>7311100</v>
      </c>
      <c r="C68080" t="s">
        <v>118112</v>
      </c>
    </row>
    <row r="68081" spans="1:3" x14ac:dyDescent="0.25">
      <c r="A68081" s="3" t="s">
        <v>118113</v>
      </c>
      <c r="B68081">
        <v>7311100</v>
      </c>
      <c r="C68081" t="s">
        <v>118114</v>
      </c>
    </row>
    <row r="68082" spans="1:3" x14ac:dyDescent="0.25">
      <c r="A68082" s="3" t="s">
        <v>118115</v>
      </c>
      <c r="B68082">
        <v>7311100</v>
      </c>
      <c r="C68082" t="s">
        <v>116167</v>
      </c>
    </row>
    <row r="68083" spans="1:3" x14ac:dyDescent="0.25">
      <c r="A68083" s="3" t="s">
        <v>118116</v>
      </c>
      <c r="B68083">
        <v>7311100</v>
      </c>
      <c r="C68083" t="s">
        <v>118117</v>
      </c>
    </row>
    <row r="68084" spans="1:3" x14ac:dyDescent="0.25">
      <c r="A68084" s="3" t="s">
        <v>118118</v>
      </c>
      <c r="B68084">
        <v>7311100</v>
      </c>
      <c r="C68084" t="s">
        <v>118119</v>
      </c>
    </row>
    <row r="68085" spans="1:3" x14ac:dyDescent="0.25">
      <c r="A68085" s="3" t="s">
        <v>118120</v>
      </c>
      <c r="B68085">
        <v>7311100</v>
      </c>
      <c r="C68085" t="s">
        <v>118121</v>
      </c>
    </row>
    <row r="68086" spans="1:3" x14ac:dyDescent="0.25">
      <c r="A68086" s="3" t="s">
        <v>118122</v>
      </c>
      <c r="B68086">
        <v>7311100</v>
      </c>
      <c r="C68086" t="s">
        <v>118123</v>
      </c>
    </row>
    <row r="68087" spans="1:3" x14ac:dyDescent="0.25">
      <c r="A68087" s="3" t="s">
        <v>118124</v>
      </c>
      <c r="B68087">
        <v>7311100</v>
      </c>
      <c r="C68087" t="s">
        <v>118125</v>
      </c>
    </row>
    <row r="68088" spans="1:3" x14ac:dyDescent="0.25">
      <c r="A68088" s="3" t="s">
        <v>118126</v>
      </c>
      <c r="B68088">
        <v>7311100</v>
      </c>
      <c r="C68088" t="s">
        <v>116252</v>
      </c>
    </row>
    <row r="68089" spans="1:3" x14ac:dyDescent="0.25">
      <c r="A68089" s="3" t="s">
        <v>118127</v>
      </c>
      <c r="B68089">
        <v>7311100</v>
      </c>
      <c r="C68089" t="s">
        <v>115179</v>
      </c>
    </row>
    <row r="68090" spans="1:3" x14ac:dyDescent="0.25">
      <c r="A68090" s="3" t="s">
        <v>118128</v>
      </c>
      <c r="B68090">
        <v>7311110</v>
      </c>
      <c r="C68090" t="s">
        <v>117546</v>
      </c>
    </row>
    <row r="68091" spans="1:3" x14ac:dyDescent="0.25">
      <c r="A68091" s="3" t="s">
        <v>118129</v>
      </c>
      <c r="B68091">
        <v>7311110</v>
      </c>
      <c r="C68091" t="s">
        <v>117972</v>
      </c>
    </row>
    <row r="68092" spans="1:3" x14ac:dyDescent="0.25">
      <c r="A68092" s="3" t="s">
        <v>118130</v>
      </c>
      <c r="B68092">
        <v>7311110</v>
      </c>
      <c r="C68092" t="s">
        <v>118131</v>
      </c>
    </row>
    <row r="68093" spans="1:3" x14ac:dyDescent="0.25">
      <c r="A68093" s="3" t="s">
        <v>118132</v>
      </c>
      <c r="B68093">
        <v>7311110</v>
      </c>
      <c r="C68093" t="s">
        <v>118133</v>
      </c>
    </row>
    <row r="68094" spans="1:3" x14ac:dyDescent="0.25">
      <c r="A68094" s="3" t="s">
        <v>118134</v>
      </c>
      <c r="B68094">
        <v>7311110</v>
      </c>
      <c r="C68094" t="s">
        <v>118092</v>
      </c>
    </row>
    <row r="68095" spans="1:3" x14ac:dyDescent="0.25">
      <c r="A68095" s="3" t="s">
        <v>118135</v>
      </c>
      <c r="B68095">
        <v>7311110</v>
      </c>
      <c r="C68095" t="s">
        <v>117850</v>
      </c>
    </row>
    <row r="68096" spans="1:3" x14ac:dyDescent="0.25">
      <c r="A68096" s="3" t="s">
        <v>118136</v>
      </c>
      <c r="B68096">
        <v>7311110</v>
      </c>
      <c r="C68096" t="s">
        <v>118137</v>
      </c>
    </row>
    <row r="68097" spans="1:3" x14ac:dyDescent="0.25">
      <c r="A68097" s="3" t="s">
        <v>118138</v>
      </c>
      <c r="B68097">
        <v>7311110</v>
      </c>
      <c r="C68097" t="s">
        <v>118139</v>
      </c>
    </row>
    <row r="68098" spans="1:3" x14ac:dyDescent="0.25">
      <c r="A68098" s="3" t="s">
        <v>118140</v>
      </c>
      <c r="B68098">
        <v>7311110</v>
      </c>
      <c r="C68098" t="s">
        <v>118141</v>
      </c>
    </row>
    <row r="68099" spans="1:3" x14ac:dyDescent="0.25">
      <c r="A68099" s="3" t="s">
        <v>118142</v>
      </c>
      <c r="B68099">
        <v>7311110</v>
      </c>
      <c r="C68099" t="s">
        <v>118143</v>
      </c>
    </row>
    <row r="68100" spans="1:3" x14ac:dyDescent="0.25">
      <c r="A68100" s="3" t="s">
        <v>118144</v>
      </c>
      <c r="B68100">
        <v>7311110</v>
      </c>
      <c r="C68100" t="s">
        <v>118145</v>
      </c>
    </row>
    <row r="68101" spans="1:3" x14ac:dyDescent="0.25">
      <c r="A68101" s="3" t="s">
        <v>118146</v>
      </c>
      <c r="B68101">
        <v>7311110</v>
      </c>
      <c r="C68101" t="s">
        <v>118147</v>
      </c>
    </row>
    <row r="68102" spans="1:3" x14ac:dyDescent="0.25">
      <c r="A68102" s="3" t="s">
        <v>118148</v>
      </c>
      <c r="B68102">
        <v>7311110</v>
      </c>
      <c r="C68102" t="s">
        <v>118149</v>
      </c>
    </row>
    <row r="68103" spans="1:3" x14ac:dyDescent="0.25">
      <c r="A68103" s="3" t="s">
        <v>118150</v>
      </c>
      <c r="B68103">
        <v>7311110</v>
      </c>
      <c r="C68103" t="s">
        <v>118151</v>
      </c>
    </row>
    <row r="68104" spans="1:3" x14ac:dyDescent="0.25">
      <c r="A68104" s="3" t="s">
        <v>118152</v>
      </c>
      <c r="B68104">
        <v>7311110</v>
      </c>
      <c r="C68104" t="s">
        <v>118153</v>
      </c>
    </row>
    <row r="68105" spans="1:3" x14ac:dyDescent="0.25">
      <c r="A68105" s="3" t="s">
        <v>118154</v>
      </c>
      <c r="B68105">
        <v>7311110</v>
      </c>
      <c r="C68105" t="s">
        <v>118155</v>
      </c>
    </row>
    <row r="68106" spans="1:3" x14ac:dyDescent="0.25">
      <c r="A68106" s="3" t="s">
        <v>118156</v>
      </c>
      <c r="B68106">
        <v>7311110</v>
      </c>
      <c r="C68106" t="s">
        <v>93361</v>
      </c>
    </row>
    <row r="68107" spans="1:3" x14ac:dyDescent="0.25">
      <c r="A68107" s="3" t="s">
        <v>118157</v>
      </c>
      <c r="B68107">
        <v>7311110</v>
      </c>
      <c r="C68107" t="s">
        <v>117775</v>
      </c>
    </row>
    <row r="68108" spans="1:3" x14ac:dyDescent="0.25">
      <c r="A68108" s="3" t="s">
        <v>118158</v>
      </c>
      <c r="B68108">
        <v>7311120</v>
      </c>
      <c r="C68108" t="s">
        <v>118159</v>
      </c>
    </row>
    <row r="68109" spans="1:3" x14ac:dyDescent="0.25">
      <c r="A68109" s="3" t="s">
        <v>118160</v>
      </c>
      <c r="B68109">
        <v>7311120</v>
      </c>
      <c r="C68109" t="s">
        <v>118161</v>
      </c>
    </row>
    <row r="68110" spans="1:3" x14ac:dyDescent="0.25">
      <c r="A68110" s="3" t="s">
        <v>118162</v>
      </c>
      <c r="B68110">
        <v>7311120</v>
      </c>
      <c r="C68110" t="s">
        <v>118163</v>
      </c>
    </row>
    <row r="68111" spans="1:3" x14ac:dyDescent="0.25">
      <c r="A68111" s="3" t="s">
        <v>118164</v>
      </c>
      <c r="B68111">
        <v>7311120</v>
      </c>
      <c r="C68111" t="s">
        <v>118165</v>
      </c>
    </row>
    <row r="68112" spans="1:3" x14ac:dyDescent="0.25">
      <c r="A68112" s="3" t="s">
        <v>118166</v>
      </c>
      <c r="B68112">
        <v>7311120</v>
      </c>
      <c r="C68112" t="s">
        <v>118167</v>
      </c>
    </row>
    <row r="68113" spans="1:3" x14ac:dyDescent="0.25">
      <c r="A68113" s="3" t="s">
        <v>118168</v>
      </c>
      <c r="B68113">
        <v>7311120</v>
      </c>
      <c r="C68113" t="s">
        <v>118169</v>
      </c>
    </row>
    <row r="68114" spans="1:3" x14ac:dyDescent="0.25">
      <c r="A68114" s="3" t="s">
        <v>118170</v>
      </c>
      <c r="B68114">
        <v>7311120</v>
      </c>
      <c r="C68114" t="s">
        <v>117601</v>
      </c>
    </row>
    <row r="68115" spans="1:3" x14ac:dyDescent="0.25">
      <c r="A68115" s="3" t="s">
        <v>118171</v>
      </c>
      <c r="B68115">
        <v>7311120</v>
      </c>
      <c r="C68115" t="s">
        <v>118053</v>
      </c>
    </row>
    <row r="68116" spans="1:3" x14ac:dyDescent="0.25">
      <c r="A68116" s="3" t="s">
        <v>118172</v>
      </c>
      <c r="B68116">
        <v>7311120</v>
      </c>
      <c r="C68116" t="s">
        <v>118173</v>
      </c>
    </row>
    <row r="68117" spans="1:3" x14ac:dyDescent="0.25">
      <c r="A68117" s="3" t="s">
        <v>118174</v>
      </c>
      <c r="B68117">
        <v>7311130</v>
      </c>
      <c r="C68117" t="s">
        <v>118060</v>
      </c>
    </row>
    <row r="68118" spans="1:3" x14ac:dyDescent="0.25">
      <c r="A68118" s="3" t="s">
        <v>118175</v>
      </c>
      <c r="B68118">
        <v>7311130</v>
      </c>
      <c r="C68118" t="s">
        <v>118176</v>
      </c>
    </row>
    <row r="68119" spans="1:3" x14ac:dyDescent="0.25">
      <c r="A68119" s="3" t="s">
        <v>118177</v>
      </c>
      <c r="B68119">
        <v>7311130</v>
      </c>
      <c r="C68119" t="s">
        <v>118178</v>
      </c>
    </row>
    <row r="68120" spans="1:3" x14ac:dyDescent="0.25">
      <c r="A68120" s="3" t="s">
        <v>118179</v>
      </c>
      <c r="B68120">
        <v>7311130</v>
      </c>
      <c r="C68120" t="s">
        <v>118180</v>
      </c>
    </row>
    <row r="68121" spans="1:3" x14ac:dyDescent="0.25">
      <c r="A68121" s="3" t="s">
        <v>118181</v>
      </c>
      <c r="B68121">
        <v>7311130</v>
      </c>
      <c r="C68121" t="s">
        <v>118182</v>
      </c>
    </row>
    <row r="68122" spans="1:3" x14ac:dyDescent="0.25">
      <c r="A68122" s="3" t="s">
        <v>118183</v>
      </c>
      <c r="B68122">
        <v>7311130</v>
      </c>
      <c r="C68122" t="s">
        <v>118184</v>
      </c>
    </row>
    <row r="68123" spans="1:3" x14ac:dyDescent="0.25">
      <c r="A68123" s="3" t="s">
        <v>118185</v>
      </c>
      <c r="B68123">
        <v>7311130</v>
      </c>
      <c r="C68123" t="s">
        <v>118186</v>
      </c>
    </row>
    <row r="68124" spans="1:3" x14ac:dyDescent="0.25">
      <c r="A68124" s="3" t="s">
        <v>118187</v>
      </c>
      <c r="B68124">
        <v>7311130</v>
      </c>
      <c r="C68124" t="s">
        <v>118188</v>
      </c>
    </row>
    <row r="68125" spans="1:3" x14ac:dyDescent="0.25">
      <c r="A68125" s="3" t="s">
        <v>118189</v>
      </c>
      <c r="B68125">
        <v>7311130</v>
      </c>
      <c r="C68125" t="s">
        <v>118190</v>
      </c>
    </row>
    <row r="68126" spans="1:3" x14ac:dyDescent="0.25">
      <c r="A68126" s="3" t="s">
        <v>118191</v>
      </c>
      <c r="B68126">
        <v>7311140</v>
      </c>
      <c r="C68126" t="s">
        <v>118192</v>
      </c>
    </row>
    <row r="68127" spans="1:3" x14ac:dyDescent="0.25">
      <c r="A68127" s="3" t="s">
        <v>118193</v>
      </c>
      <c r="B68127">
        <v>7311140</v>
      </c>
      <c r="C68127" t="s">
        <v>118194</v>
      </c>
    </row>
    <row r="68128" spans="1:3" x14ac:dyDescent="0.25">
      <c r="A68128" s="3" t="s">
        <v>118195</v>
      </c>
      <c r="B68128">
        <v>7311140</v>
      </c>
      <c r="C68128" t="s">
        <v>118196</v>
      </c>
    </row>
    <row r="68129" spans="1:3" x14ac:dyDescent="0.25">
      <c r="A68129" s="3" t="s">
        <v>118197</v>
      </c>
      <c r="B68129">
        <v>7311140</v>
      </c>
      <c r="C68129" t="s">
        <v>118198</v>
      </c>
    </row>
    <row r="68130" spans="1:3" x14ac:dyDescent="0.25">
      <c r="A68130" s="3" t="s">
        <v>118199</v>
      </c>
      <c r="B68130">
        <v>7311140</v>
      </c>
      <c r="C68130" t="s">
        <v>118200</v>
      </c>
    </row>
    <row r="68131" spans="1:3" x14ac:dyDescent="0.25">
      <c r="A68131" s="3" t="s">
        <v>118201</v>
      </c>
      <c r="B68131">
        <v>7311140</v>
      </c>
      <c r="C68131" t="s">
        <v>118060</v>
      </c>
    </row>
    <row r="68132" spans="1:3" x14ac:dyDescent="0.25">
      <c r="A68132" s="3" t="s">
        <v>118202</v>
      </c>
      <c r="B68132">
        <v>7311140</v>
      </c>
      <c r="C68132" t="s">
        <v>117601</v>
      </c>
    </row>
    <row r="68133" spans="1:3" x14ac:dyDescent="0.25">
      <c r="A68133" s="3" t="s">
        <v>118203</v>
      </c>
      <c r="B68133">
        <v>7311140</v>
      </c>
      <c r="C68133" t="s">
        <v>118204</v>
      </c>
    </row>
    <row r="68134" spans="1:3" x14ac:dyDescent="0.25">
      <c r="A68134" s="3" t="s">
        <v>118205</v>
      </c>
      <c r="B68134">
        <v>7311140</v>
      </c>
      <c r="C68134" t="s">
        <v>118180</v>
      </c>
    </row>
    <row r="68135" spans="1:3" x14ac:dyDescent="0.25">
      <c r="A68135" s="3" t="s">
        <v>118206</v>
      </c>
      <c r="B68135">
        <v>7311140</v>
      </c>
      <c r="C68135" t="s">
        <v>114969</v>
      </c>
    </row>
    <row r="68136" spans="1:3" x14ac:dyDescent="0.25">
      <c r="A68136" s="3" t="s">
        <v>118207</v>
      </c>
      <c r="B68136">
        <v>7311140</v>
      </c>
      <c r="C68136" t="s">
        <v>31819</v>
      </c>
    </row>
    <row r="68137" spans="1:3" x14ac:dyDescent="0.25">
      <c r="A68137" s="3" t="s">
        <v>118208</v>
      </c>
      <c r="B68137">
        <v>7311140</v>
      </c>
      <c r="C68137" t="s">
        <v>116379</v>
      </c>
    </row>
    <row r="68138" spans="1:3" x14ac:dyDescent="0.25">
      <c r="A68138" s="3" t="s">
        <v>118209</v>
      </c>
      <c r="B68138">
        <v>7311141</v>
      </c>
      <c r="C68138" t="s">
        <v>118210</v>
      </c>
    </row>
    <row r="68139" spans="1:3" x14ac:dyDescent="0.25">
      <c r="A68139" s="3" t="s">
        <v>118211</v>
      </c>
      <c r="B68139">
        <v>7311141</v>
      </c>
      <c r="C68139" t="s">
        <v>118212</v>
      </c>
    </row>
    <row r="68140" spans="1:3" x14ac:dyDescent="0.25">
      <c r="A68140" s="3" t="s">
        <v>118213</v>
      </c>
      <c r="B68140">
        <v>7311141</v>
      </c>
      <c r="C68140" t="s">
        <v>117370</v>
      </c>
    </row>
    <row r="68141" spans="1:3" x14ac:dyDescent="0.25">
      <c r="A68141" s="3" t="s">
        <v>118214</v>
      </c>
      <c r="B68141">
        <v>7311141</v>
      </c>
      <c r="C68141" t="s">
        <v>118215</v>
      </c>
    </row>
    <row r="68142" spans="1:3" x14ac:dyDescent="0.25">
      <c r="A68142" s="3" t="s">
        <v>118216</v>
      </c>
      <c r="B68142">
        <v>7311141</v>
      </c>
      <c r="C68142" t="s">
        <v>113173</v>
      </c>
    </row>
    <row r="68143" spans="1:3" x14ac:dyDescent="0.25">
      <c r="A68143" s="3" t="s">
        <v>118217</v>
      </c>
      <c r="B68143">
        <v>7311141</v>
      </c>
      <c r="C68143" t="s">
        <v>118218</v>
      </c>
    </row>
    <row r="68144" spans="1:3" x14ac:dyDescent="0.25">
      <c r="A68144" s="3" t="s">
        <v>118219</v>
      </c>
      <c r="B68144">
        <v>7311141</v>
      </c>
      <c r="C68144" t="s">
        <v>118220</v>
      </c>
    </row>
    <row r="68145" spans="1:3" x14ac:dyDescent="0.25">
      <c r="A68145" s="3" t="s">
        <v>118221</v>
      </c>
      <c r="B68145">
        <v>7311141</v>
      </c>
      <c r="C68145" t="s">
        <v>30051</v>
      </c>
    </row>
    <row r="68146" spans="1:3" x14ac:dyDescent="0.25">
      <c r="A68146" s="3" t="s">
        <v>118222</v>
      </c>
      <c r="B68146">
        <v>7311141</v>
      </c>
      <c r="C68146" t="s">
        <v>118223</v>
      </c>
    </row>
    <row r="68147" spans="1:3" x14ac:dyDescent="0.25">
      <c r="A68147" s="3" t="s">
        <v>118224</v>
      </c>
      <c r="B68147">
        <v>7311141</v>
      </c>
      <c r="C68147" t="s">
        <v>118225</v>
      </c>
    </row>
    <row r="68148" spans="1:3" x14ac:dyDescent="0.25">
      <c r="A68148" s="3" t="s">
        <v>118226</v>
      </c>
      <c r="B68148">
        <v>7311141</v>
      </c>
      <c r="C68148" t="s">
        <v>118227</v>
      </c>
    </row>
    <row r="68149" spans="1:3" x14ac:dyDescent="0.25">
      <c r="A68149" s="3" t="s">
        <v>118228</v>
      </c>
      <c r="B68149">
        <v>7311150</v>
      </c>
      <c r="C68149" t="s">
        <v>117370</v>
      </c>
    </row>
    <row r="68150" spans="1:3" x14ac:dyDescent="0.25">
      <c r="A68150" s="3" t="s">
        <v>118229</v>
      </c>
      <c r="B68150">
        <v>7311150</v>
      </c>
      <c r="C68150" t="s">
        <v>118230</v>
      </c>
    </row>
    <row r="68151" spans="1:3" x14ac:dyDescent="0.25">
      <c r="A68151" s="3" t="s">
        <v>118231</v>
      </c>
      <c r="B68151">
        <v>7311150</v>
      </c>
      <c r="C68151" t="s">
        <v>118232</v>
      </c>
    </row>
    <row r="68152" spans="1:3" x14ac:dyDescent="0.25">
      <c r="A68152" s="3" t="s">
        <v>118233</v>
      </c>
      <c r="B68152">
        <v>7311150</v>
      </c>
      <c r="C68152" t="s">
        <v>118234</v>
      </c>
    </row>
    <row r="68153" spans="1:3" x14ac:dyDescent="0.25">
      <c r="A68153" s="3" t="s">
        <v>118235</v>
      </c>
      <c r="B68153">
        <v>7311150</v>
      </c>
      <c r="C68153" t="s">
        <v>118236</v>
      </c>
    </row>
    <row r="68154" spans="1:3" x14ac:dyDescent="0.25">
      <c r="A68154" s="3" t="s">
        <v>118237</v>
      </c>
      <c r="B68154">
        <v>7311150</v>
      </c>
      <c r="C68154" t="s">
        <v>118238</v>
      </c>
    </row>
    <row r="68155" spans="1:3" x14ac:dyDescent="0.25">
      <c r="A68155" s="3" t="s">
        <v>118239</v>
      </c>
      <c r="B68155">
        <v>7311150</v>
      </c>
      <c r="C68155" t="s">
        <v>118240</v>
      </c>
    </row>
    <row r="68156" spans="1:3" x14ac:dyDescent="0.25">
      <c r="A68156" s="3" t="s">
        <v>118241</v>
      </c>
      <c r="B68156">
        <v>7311150</v>
      </c>
      <c r="C68156" t="s">
        <v>117645</v>
      </c>
    </row>
    <row r="68157" spans="1:3" x14ac:dyDescent="0.25">
      <c r="A68157" s="3" t="s">
        <v>118242</v>
      </c>
      <c r="B68157">
        <v>7311150</v>
      </c>
      <c r="C68157" t="s">
        <v>118243</v>
      </c>
    </row>
    <row r="68158" spans="1:3" x14ac:dyDescent="0.25">
      <c r="A68158" s="3" t="s">
        <v>118244</v>
      </c>
      <c r="B68158">
        <v>7311160</v>
      </c>
      <c r="C68158" t="s">
        <v>118245</v>
      </c>
    </row>
    <row r="68159" spans="1:3" x14ac:dyDescent="0.25">
      <c r="A68159" s="3" t="s">
        <v>118246</v>
      </c>
      <c r="B68159">
        <v>7311160</v>
      </c>
      <c r="C68159" t="s">
        <v>118097</v>
      </c>
    </row>
    <row r="68160" spans="1:3" x14ac:dyDescent="0.25">
      <c r="A68160" s="3" t="s">
        <v>118247</v>
      </c>
      <c r="B68160">
        <v>7311160</v>
      </c>
      <c r="C68160" t="s">
        <v>118248</v>
      </c>
    </row>
    <row r="68161" spans="1:3" x14ac:dyDescent="0.25">
      <c r="A68161" s="3" t="s">
        <v>118249</v>
      </c>
      <c r="B68161">
        <v>7311160</v>
      </c>
      <c r="C68161" t="s">
        <v>118250</v>
      </c>
    </row>
    <row r="68162" spans="1:3" x14ac:dyDescent="0.25">
      <c r="A68162" s="3" t="s">
        <v>118251</v>
      </c>
      <c r="B68162">
        <v>7311160</v>
      </c>
      <c r="C68162" t="s">
        <v>118252</v>
      </c>
    </row>
    <row r="68163" spans="1:3" x14ac:dyDescent="0.25">
      <c r="A68163" s="3" t="s">
        <v>118253</v>
      </c>
      <c r="B68163">
        <v>7311160</v>
      </c>
      <c r="C68163" t="s">
        <v>118092</v>
      </c>
    </row>
    <row r="68164" spans="1:3" x14ac:dyDescent="0.25">
      <c r="A68164" s="3" t="s">
        <v>118254</v>
      </c>
      <c r="B68164">
        <v>7311160</v>
      </c>
      <c r="C68164" t="s">
        <v>118255</v>
      </c>
    </row>
    <row r="68165" spans="1:3" x14ac:dyDescent="0.25">
      <c r="A68165" s="3" t="s">
        <v>118256</v>
      </c>
      <c r="B68165">
        <v>7311160</v>
      </c>
      <c r="C68165" t="s">
        <v>118257</v>
      </c>
    </row>
    <row r="68166" spans="1:3" x14ac:dyDescent="0.25">
      <c r="A68166" s="3" t="s">
        <v>118258</v>
      </c>
      <c r="B68166">
        <v>7311160</v>
      </c>
      <c r="C68166" t="s">
        <v>118259</v>
      </c>
    </row>
    <row r="68167" spans="1:3" x14ac:dyDescent="0.25">
      <c r="A68167" s="3" t="s">
        <v>118260</v>
      </c>
      <c r="B68167">
        <v>7311160</v>
      </c>
      <c r="C68167" t="s">
        <v>118261</v>
      </c>
    </row>
    <row r="68168" spans="1:3" x14ac:dyDescent="0.25">
      <c r="A68168" s="3" t="s">
        <v>118262</v>
      </c>
      <c r="B68168">
        <v>7311160</v>
      </c>
      <c r="C68168" t="s">
        <v>118263</v>
      </c>
    </row>
    <row r="68169" spans="1:3" x14ac:dyDescent="0.25">
      <c r="A68169" s="3" t="s">
        <v>118264</v>
      </c>
      <c r="B68169">
        <v>7311160</v>
      </c>
      <c r="C68169" t="s">
        <v>117821</v>
      </c>
    </row>
    <row r="68170" spans="1:3" x14ac:dyDescent="0.25">
      <c r="A68170" s="3" t="s">
        <v>118265</v>
      </c>
      <c r="B68170">
        <v>7311160</v>
      </c>
      <c r="C68170" t="s">
        <v>118266</v>
      </c>
    </row>
    <row r="68171" spans="1:3" x14ac:dyDescent="0.25">
      <c r="A68171" s="3" t="s">
        <v>118267</v>
      </c>
      <c r="B68171">
        <v>7311160</v>
      </c>
      <c r="C68171" t="s">
        <v>118268</v>
      </c>
    </row>
    <row r="68172" spans="1:3" x14ac:dyDescent="0.25">
      <c r="A68172" s="3" t="s">
        <v>118269</v>
      </c>
      <c r="B68172">
        <v>7311160</v>
      </c>
      <c r="C68172" t="s">
        <v>118270</v>
      </c>
    </row>
    <row r="68173" spans="1:3" x14ac:dyDescent="0.25">
      <c r="A68173" s="3" t="s">
        <v>118271</v>
      </c>
      <c r="B68173">
        <v>7311170</v>
      </c>
      <c r="C68173" t="s">
        <v>118272</v>
      </c>
    </row>
    <row r="68174" spans="1:3" x14ac:dyDescent="0.25">
      <c r="A68174" s="3" t="s">
        <v>118273</v>
      </c>
      <c r="B68174">
        <v>7311170</v>
      </c>
      <c r="C68174" t="s">
        <v>118112</v>
      </c>
    </row>
    <row r="68175" spans="1:3" x14ac:dyDescent="0.25">
      <c r="A68175" s="3" t="s">
        <v>118274</v>
      </c>
      <c r="B68175">
        <v>7311170</v>
      </c>
      <c r="C68175" t="s">
        <v>118275</v>
      </c>
    </row>
    <row r="68176" spans="1:3" x14ac:dyDescent="0.25">
      <c r="A68176" s="3" t="s">
        <v>118276</v>
      </c>
      <c r="B68176">
        <v>7311170</v>
      </c>
      <c r="C68176" t="s">
        <v>118277</v>
      </c>
    </row>
    <row r="68177" spans="1:3" x14ac:dyDescent="0.25">
      <c r="A68177" s="3" t="s">
        <v>118278</v>
      </c>
      <c r="B68177">
        <v>7311170</v>
      </c>
      <c r="C68177" t="s">
        <v>118279</v>
      </c>
    </row>
    <row r="68178" spans="1:3" x14ac:dyDescent="0.25">
      <c r="A68178" s="3" t="s">
        <v>118280</v>
      </c>
      <c r="B68178">
        <v>7311170</v>
      </c>
      <c r="C68178" t="s">
        <v>118281</v>
      </c>
    </row>
    <row r="68179" spans="1:3" x14ac:dyDescent="0.25">
      <c r="A68179" s="3" t="s">
        <v>118282</v>
      </c>
      <c r="B68179">
        <v>7311170</v>
      </c>
      <c r="C68179" t="s">
        <v>118283</v>
      </c>
    </row>
    <row r="68180" spans="1:3" x14ac:dyDescent="0.25">
      <c r="A68180" s="3" t="s">
        <v>118284</v>
      </c>
      <c r="B68180">
        <v>7311170</v>
      </c>
      <c r="C68180" t="s">
        <v>118285</v>
      </c>
    </row>
    <row r="68181" spans="1:3" x14ac:dyDescent="0.25">
      <c r="A68181" s="3" t="s">
        <v>118286</v>
      </c>
      <c r="B68181">
        <v>7311170</v>
      </c>
      <c r="C68181" t="s">
        <v>118287</v>
      </c>
    </row>
    <row r="68182" spans="1:3" x14ac:dyDescent="0.25">
      <c r="A68182" s="3" t="s">
        <v>118288</v>
      </c>
      <c r="B68182">
        <v>7311170</v>
      </c>
      <c r="C68182" t="s">
        <v>118289</v>
      </c>
    </row>
    <row r="68183" spans="1:3" x14ac:dyDescent="0.25">
      <c r="A68183" s="3" t="s">
        <v>118290</v>
      </c>
      <c r="B68183">
        <v>7311170</v>
      </c>
      <c r="C68183" t="s">
        <v>118291</v>
      </c>
    </row>
    <row r="68184" spans="1:3" x14ac:dyDescent="0.25">
      <c r="A68184" s="3" t="s">
        <v>118292</v>
      </c>
      <c r="B68184">
        <v>7311170</v>
      </c>
      <c r="C68184" t="s">
        <v>118293</v>
      </c>
    </row>
    <row r="68185" spans="1:3" x14ac:dyDescent="0.25">
      <c r="A68185" s="3" t="s">
        <v>118294</v>
      </c>
      <c r="B68185">
        <v>7311170</v>
      </c>
      <c r="C68185" t="s">
        <v>118295</v>
      </c>
    </row>
    <row r="68186" spans="1:3" x14ac:dyDescent="0.25">
      <c r="A68186" s="3" t="s">
        <v>118296</v>
      </c>
      <c r="B68186">
        <v>7311170</v>
      </c>
      <c r="C68186" t="s">
        <v>118297</v>
      </c>
    </row>
    <row r="68187" spans="1:3" x14ac:dyDescent="0.25">
      <c r="A68187" s="3" t="s">
        <v>118298</v>
      </c>
      <c r="B68187">
        <v>7311170</v>
      </c>
      <c r="C68187" t="s">
        <v>118299</v>
      </c>
    </row>
    <row r="68188" spans="1:3" x14ac:dyDescent="0.25">
      <c r="A68188" s="3" t="s">
        <v>118300</v>
      </c>
      <c r="B68188">
        <v>7311180</v>
      </c>
      <c r="C68188" t="s">
        <v>118301</v>
      </c>
    </row>
    <row r="68189" spans="1:3" x14ac:dyDescent="0.25">
      <c r="A68189" s="3" t="s">
        <v>118302</v>
      </c>
      <c r="B68189">
        <v>7311180</v>
      </c>
      <c r="C68189" t="s">
        <v>118303</v>
      </c>
    </row>
    <row r="68190" spans="1:3" x14ac:dyDescent="0.25">
      <c r="A68190" s="3" t="s">
        <v>118304</v>
      </c>
      <c r="B68190">
        <v>7311180</v>
      </c>
      <c r="C68190" t="s">
        <v>118305</v>
      </c>
    </row>
    <row r="68191" spans="1:3" x14ac:dyDescent="0.25">
      <c r="A68191" s="3" t="s">
        <v>118306</v>
      </c>
      <c r="B68191">
        <v>7311180</v>
      </c>
      <c r="C68191" t="s">
        <v>118000</v>
      </c>
    </row>
    <row r="68192" spans="1:3" x14ac:dyDescent="0.25">
      <c r="A68192" s="3" t="s">
        <v>118307</v>
      </c>
      <c r="B68192">
        <v>7311180</v>
      </c>
      <c r="C68192" t="s">
        <v>118308</v>
      </c>
    </row>
    <row r="68193" spans="1:3" x14ac:dyDescent="0.25">
      <c r="A68193" s="3" t="s">
        <v>118309</v>
      </c>
      <c r="B68193">
        <v>7311180</v>
      </c>
      <c r="C68193" t="s">
        <v>118310</v>
      </c>
    </row>
    <row r="68194" spans="1:3" x14ac:dyDescent="0.25">
      <c r="A68194" s="3" t="s">
        <v>118311</v>
      </c>
      <c r="B68194">
        <v>7311180</v>
      </c>
      <c r="C68194" t="s">
        <v>117775</v>
      </c>
    </row>
    <row r="68195" spans="1:3" x14ac:dyDescent="0.25">
      <c r="A68195" s="3" t="s">
        <v>118312</v>
      </c>
      <c r="B68195">
        <v>7311180</v>
      </c>
      <c r="C68195" t="s">
        <v>118313</v>
      </c>
    </row>
    <row r="68196" spans="1:3" x14ac:dyDescent="0.25">
      <c r="A68196" s="3" t="s">
        <v>118314</v>
      </c>
      <c r="B68196">
        <v>7311180</v>
      </c>
      <c r="C68196" t="s">
        <v>118315</v>
      </c>
    </row>
    <row r="68197" spans="1:3" x14ac:dyDescent="0.25">
      <c r="A68197" s="3" t="s">
        <v>118316</v>
      </c>
      <c r="B68197">
        <v>7311180</v>
      </c>
      <c r="C68197" t="s">
        <v>118317</v>
      </c>
    </row>
    <row r="68198" spans="1:3" x14ac:dyDescent="0.25">
      <c r="A68198" s="3" t="s">
        <v>118318</v>
      </c>
      <c r="B68198">
        <v>7311180</v>
      </c>
      <c r="C68198" t="s">
        <v>118319</v>
      </c>
    </row>
    <row r="68199" spans="1:3" x14ac:dyDescent="0.25">
      <c r="A68199" s="3" t="s">
        <v>118320</v>
      </c>
      <c r="B68199">
        <v>7311180</v>
      </c>
      <c r="C68199" t="s">
        <v>118321</v>
      </c>
    </row>
    <row r="68200" spans="1:3" x14ac:dyDescent="0.25">
      <c r="A68200" s="3" t="s">
        <v>118322</v>
      </c>
      <c r="B68200">
        <v>7311180</v>
      </c>
      <c r="C68200" t="s">
        <v>118323</v>
      </c>
    </row>
    <row r="68201" spans="1:3" x14ac:dyDescent="0.25">
      <c r="A68201" s="3" t="s">
        <v>118324</v>
      </c>
      <c r="B68201">
        <v>7311180</v>
      </c>
      <c r="C68201" t="s">
        <v>118325</v>
      </c>
    </row>
    <row r="68202" spans="1:3" x14ac:dyDescent="0.25">
      <c r="A68202" s="3" t="s">
        <v>118326</v>
      </c>
      <c r="B68202">
        <v>7311180</v>
      </c>
      <c r="C68202" t="s">
        <v>118327</v>
      </c>
    </row>
    <row r="68203" spans="1:3" x14ac:dyDescent="0.25">
      <c r="A68203" s="3" t="s">
        <v>118328</v>
      </c>
      <c r="B68203">
        <v>7311180</v>
      </c>
      <c r="C68203" t="s">
        <v>118329</v>
      </c>
    </row>
    <row r="68204" spans="1:3" x14ac:dyDescent="0.25">
      <c r="A68204" s="3" t="s">
        <v>118330</v>
      </c>
      <c r="B68204">
        <v>7311180</v>
      </c>
      <c r="C68204" t="s">
        <v>118331</v>
      </c>
    </row>
    <row r="68205" spans="1:3" x14ac:dyDescent="0.25">
      <c r="A68205" s="3" t="s">
        <v>118332</v>
      </c>
      <c r="B68205">
        <v>7311180</v>
      </c>
      <c r="C68205" t="s">
        <v>118333</v>
      </c>
    </row>
    <row r="68206" spans="1:3" x14ac:dyDescent="0.25">
      <c r="A68206" s="3" t="s">
        <v>118334</v>
      </c>
      <c r="B68206">
        <v>7311190</v>
      </c>
      <c r="C68206" t="s">
        <v>108695</v>
      </c>
    </row>
    <row r="68207" spans="1:3" x14ac:dyDescent="0.25">
      <c r="A68207" s="3" t="s">
        <v>118335</v>
      </c>
      <c r="B68207">
        <v>7311190</v>
      </c>
      <c r="C68207" t="s">
        <v>118336</v>
      </c>
    </row>
    <row r="68208" spans="1:3" x14ac:dyDescent="0.25">
      <c r="A68208" s="3" t="s">
        <v>118337</v>
      </c>
      <c r="B68208">
        <v>7311190</v>
      </c>
      <c r="C68208" t="s">
        <v>118338</v>
      </c>
    </row>
    <row r="68209" spans="1:3" x14ac:dyDescent="0.25">
      <c r="A68209" s="3" t="s">
        <v>118339</v>
      </c>
      <c r="B68209">
        <v>7311190</v>
      </c>
      <c r="C68209" t="s">
        <v>118340</v>
      </c>
    </row>
    <row r="68210" spans="1:3" x14ac:dyDescent="0.25">
      <c r="A68210" s="3" t="s">
        <v>118341</v>
      </c>
      <c r="B68210">
        <v>7311190</v>
      </c>
      <c r="C68210" t="s">
        <v>118342</v>
      </c>
    </row>
    <row r="68211" spans="1:3" x14ac:dyDescent="0.25">
      <c r="A68211" s="3" t="s">
        <v>118343</v>
      </c>
      <c r="B68211">
        <v>7311190</v>
      </c>
      <c r="C68211" t="s">
        <v>118344</v>
      </c>
    </row>
    <row r="68212" spans="1:3" x14ac:dyDescent="0.25">
      <c r="A68212" s="3" t="s">
        <v>118345</v>
      </c>
      <c r="B68212">
        <v>7311190</v>
      </c>
      <c r="C68212" t="s">
        <v>118346</v>
      </c>
    </row>
    <row r="68213" spans="1:3" x14ac:dyDescent="0.25">
      <c r="A68213" s="3" t="s">
        <v>118347</v>
      </c>
      <c r="B68213">
        <v>7311190</v>
      </c>
      <c r="C68213" t="s">
        <v>118348</v>
      </c>
    </row>
    <row r="68214" spans="1:3" x14ac:dyDescent="0.25">
      <c r="A68214" s="3" t="s">
        <v>118349</v>
      </c>
      <c r="B68214">
        <v>7311190</v>
      </c>
      <c r="C68214" t="s">
        <v>118350</v>
      </c>
    </row>
    <row r="68215" spans="1:3" x14ac:dyDescent="0.25">
      <c r="A68215" s="3" t="s">
        <v>118351</v>
      </c>
      <c r="B68215">
        <v>7311190</v>
      </c>
      <c r="C68215" t="s">
        <v>118352</v>
      </c>
    </row>
    <row r="68216" spans="1:3" x14ac:dyDescent="0.25">
      <c r="A68216" s="3" t="s">
        <v>118353</v>
      </c>
      <c r="B68216">
        <v>7311190</v>
      </c>
      <c r="C68216" t="s">
        <v>118354</v>
      </c>
    </row>
    <row r="68217" spans="1:3" x14ac:dyDescent="0.25">
      <c r="A68217" s="3" t="s">
        <v>118355</v>
      </c>
      <c r="B68217">
        <v>7311190</v>
      </c>
      <c r="C68217" t="s">
        <v>118356</v>
      </c>
    </row>
    <row r="68218" spans="1:3" x14ac:dyDescent="0.25">
      <c r="A68218" s="3" t="s">
        <v>118357</v>
      </c>
      <c r="B68218">
        <v>7311190</v>
      </c>
      <c r="C68218" t="s">
        <v>118358</v>
      </c>
    </row>
    <row r="68219" spans="1:3" x14ac:dyDescent="0.25">
      <c r="A68219" s="3" t="s">
        <v>118359</v>
      </c>
      <c r="B68219">
        <v>7311190</v>
      </c>
      <c r="C68219" t="s">
        <v>118360</v>
      </c>
    </row>
    <row r="68220" spans="1:3" x14ac:dyDescent="0.25">
      <c r="A68220" s="3" t="s">
        <v>118361</v>
      </c>
      <c r="B68220">
        <v>7311190</v>
      </c>
      <c r="C68220" t="s">
        <v>118362</v>
      </c>
    </row>
    <row r="68221" spans="1:3" x14ac:dyDescent="0.25">
      <c r="A68221" s="3" t="s">
        <v>118363</v>
      </c>
      <c r="B68221">
        <v>7311190</v>
      </c>
      <c r="C68221" t="s">
        <v>116357</v>
      </c>
    </row>
    <row r="68222" spans="1:3" x14ac:dyDescent="0.25">
      <c r="A68222" s="3" t="s">
        <v>118364</v>
      </c>
      <c r="B68222">
        <v>7311190</v>
      </c>
      <c r="C68222" t="s">
        <v>118365</v>
      </c>
    </row>
    <row r="68223" spans="1:3" x14ac:dyDescent="0.25">
      <c r="A68223" s="3" t="s">
        <v>118366</v>
      </c>
      <c r="B68223">
        <v>7311200</v>
      </c>
      <c r="C68223" t="s">
        <v>118367</v>
      </c>
    </row>
    <row r="68224" spans="1:3" x14ac:dyDescent="0.25">
      <c r="A68224" s="3" t="s">
        <v>118368</v>
      </c>
      <c r="B68224">
        <v>7311200</v>
      </c>
      <c r="C68224" t="s">
        <v>118176</v>
      </c>
    </row>
    <row r="68225" spans="1:3" x14ac:dyDescent="0.25">
      <c r="A68225" s="3" t="s">
        <v>118369</v>
      </c>
      <c r="B68225">
        <v>7311200</v>
      </c>
      <c r="C68225" t="s">
        <v>118370</v>
      </c>
    </row>
    <row r="68226" spans="1:3" x14ac:dyDescent="0.25">
      <c r="A68226" s="3" t="s">
        <v>118371</v>
      </c>
      <c r="B68226">
        <v>7311200</v>
      </c>
      <c r="C68226" t="s">
        <v>118372</v>
      </c>
    </row>
    <row r="68227" spans="1:3" x14ac:dyDescent="0.25">
      <c r="A68227" s="3" t="s">
        <v>118373</v>
      </c>
      <c r="B68227">
        <v>7311200</v>
      </c>
      <c r="C68227" t="s">
        <v>118374</v>
      </c>
    </row>
    <row r="68228" spans="1:3" x14ac:dyDescent="0.25">
      <c r="A68228" s="3" t="s">
        <v>118375</v>
      </c>
      <c r="B68228">
        <v>7311200</v>
      </c>
      <c r="C68228" t="s">
        <v>118376</v>
      </c>
    </row>
    <row r="68229" spans="1:3" x14ac:dyDescent="0.25">
      <c r="A68229" s="3" t="s">
        <v>118377</v>
      </c>
      <c r="B68229">
        <v>7311200</v>
      </c>
      <c r="C68229" t="s">
        <v>86893</v>
      </c>
    </row>
    <row r="68230" spans="1:3" x14ac:dyDescent="0.25">
      <c r="A68230" s="3" t="s">
        <v>118378</v>
      </c>
      <c r="B68230">
        <v>7311200</v>
      </c>
      <c r="C68230" t="s">
        <v>118379</v>
      </c>
    </row>
    <row r="68231" spans="1:3" x14ac:dyDescent="0.25">
      <c r="A68231" s="3" t="s">
        <v>118380</v>
      </c>
      <c r="B68231">
        <v>7311200</v>
      </c>
      <c r="C68231" t="s">
        <v>118381</v>
      </c>
    </row>
    <row r="68232" spans="1:3" x14ac:dyDescent="0.25">
      <c r="A68232" s="3" t="s">
        <v>118382</v>
      </c>
      <c r="B68232">
        <v>7311200</v>
      </c>
      <c r="C68232" t="s">
        <v>118383</v>
      </c>
    </row>
    <row r="68233" spans="1:3" x14ac:dyDescent="0.25">
      <c r="A68233" s="3" t="s">
        <v>118384</v>
      </c>
      <c r="B68233">
        <v>7311200</v>
      </c>
      <c r="C68233" t="s">
        <v>118385</v>
      </c>
    </row>
    <row r="68234" spans="1:3" x14ac:dyDescent="0.25">
      <c r="A68234" s="3" t="s">
        <v>118386</v>
      </c>
      <c r="B68234">
        <v>7311200</v>
      </c>
      <c r="C68234" t="s">
        <v>118387</v>
      </c>
    </row>
    <row r="68235" spans="1:3" x14ac:dyDescent="0.25">
      <c r="A68235" s="3" t="s">
        <v>118388</v>
      </c>
      <c r="B68235">
        <v>7311200</v>
      </c>
      <c r="C68235" t="s">
        <v>118389</v>
      </c>
    </row>
    <row r="68236" spans="1:3" x14ac:dyDescent="0.25">
      <c r="A68236" s="3" t="s">
        <v>118390</v>
      </c>
      <c r="B68236">
        <v>7311200</v>
      </c>
      <c r="C68236" t="s">
        <v>118391</v>
      </c>
    </row>
    <row r="68237" spans="1:3" x14ac:dyDescent="0.25">
      <c r="A68237" s="3" t="s">
        <v>118392</v>
      </c>
      <c r="B68237">
        <v>7311200</v>
      </c>
      <c r="C68237" t="s">
        <v>118393</v>
      </c>
    </row>
    <row r="68238" spans="1:3" x14ac:dyDescent="0.25">
      <c r="A68238" s="3" t="s">
        <v>118394</v>
      </c>
      <c r="B68238">
        <v>7311210</v>
      </c>
      <c r="C68238" t="s">
        <v>118395</v>
      </c>
    </row>
    <row r="68239" spans="1:3" x14ac:dyDescent="0.25">
      <c r="A68239" s="3" t="s">
        <v>118396</v>
      </c>
      <c r="B68239">
        <v>7311210</v>
      </c>
      <c r="C68239" t="s">
        <v>118397</v>
      </c>
    </row>
    <row r="68240" spans="1:3" x14ac:dyDescent="0.25">
      <c r="A68240" s="3" t="s">
        <v>118398</v>
      </c>
      <c r="B68240">
        <v>7311210</v>
      </c>
      <c r="C68240" t="s">
        <v>118399</v>
      </c>
    </row>
    <row r="68241" spans="1:3" x14ac:dyDescent="0.25">
      <c r="A68241" s="3" t="s">
        <v>118400</v>
      </c>
      <c r="B68241">
        <v>7311210</v>
      </c>
      <c r="C68241" t="s">
        <v>118401</v>
      </c>
    </row>
    <row r="68242" spans="1:3" x14ac:dyDescent="0.25">
      <c r="A68242" s="3" t="s">
        <v>118402</v>
      </c>
      <c r="B68242">
        <v>7311210</v>
      </c>
      <c r="C68242" t="s">
        <v>118403</v>
      </c>
    </row>
    <row r="68243" spans="1:3" x14ac:dyDescent="0.25">
      <c r="A68243" s="3" t="s">
        <v>118404</v>
      </c>
      <c r="B68243">
        <v>7311210</v>
      </c>
      <c r="C68243" t="s">
        <v>118405</v>
      </c>
    </row>
    <row r="68244" spans="1:3" x14ac:dyDescent="0.25">
      <c r="A68244" s="3" t="s">
        <v>118406</v>
      </c>
      <c r="B68244">
        <v>7311210</v>
      </c>
      <c r="C68244" t="s">
        <v>118407</v>
      </c>
    </row>
    <row r="68245" spans="1:3" x14ac:dyDescent="0.25">
      <c r="A68245" s="3" t="s">
        <v>118408</v>
      </c>
      <c r="B68245">
        <v>7311210</v>
      </c>
      <c r="C68245" t="s">
        <v>115899</v>
      </c>
    </row>
    <row r="68246" spans="1:3" x14ac:dyDescent="0.25">
      <c r="A68246" s="3" t="s">
        <v>118409</v>
      </c>
      <c r="B68246">
        <v>7311210</v>
      </c>
      <c r="C68246" t="s">
        <v>118410</v>
      </c>
    </row>
    <row r="68247" spans="1:3" x14ac:dyDescent="0.25">
      <c r="A68247" s="3" t="s">
        <v>118411</v>
      </c>
      <c r="B68247">
        <v>7311210</v>
      </c>
      <c r="C68247" t="s">
        <v>118412</v>
      </c>
    </row>
    <row r="68248" spans="1:3" x14ac:dyDescent="0.25">
      <c r="A68248" s="3" t="s">
        <v>118413</v>
      </c>
      <c r="B68248">
        <v>7311210</v>
      </c>
      <c r="C68248" t="s">
        <v>118414</v>
      </c>
    </row>
    <row r="68249" spans="1:3" x14ac:dyDescent="0.25">
      <c r="A68249" s="3" t="s">
        <v>118415</v>
      </c>
      <c r="B68249">
        <v>7311210</v>
      </c>
      <c r="C68249" t="s">
        <v>118416</v>
      </c>
    </row>
    <row r="68250" spans="1:3" x14ac:dyDescent="0.25">
      <c r="A68250" s="3" t="s">
        <v>118417</v>
      </c>
      <c r="B68250">
        <v>7311210</v>
      </c>
      <c r="C68250" t="s">
        <v>118418</v>
      </c>
    </row>
    <row r="68251" spans="1:3" x14ac:dyDescent="0.25">
      <c r="A68251" s="3" t="s">
        <v>118419</v>
      </c>
      <c r="B68251">
        <v>7311210</v>
      </c>
      <c r="C68251" t="s">
        <v>118420</v>
      </c>
    </row>
    <row r="68252" spans="1:3" x14ac:dyDescent="0.25">
      <c r="A68252" s="3" t="s">
        <v>118421</v>
      </c>
      <c r="B68252">
        <v>7311220</v>
      </c>
      <c r="C68252" t="s">
        <v>118422</v>
      </c>
    </row>
    <row r="68253" spans="1:3" x14ac:dyDescent="0.25">
      <c r="A68253" s="3" t="s">
        <v>118423</v>
      </c>
      <c r="B68253">
        <v>7311220</v>
      </c>
      <c r="C68253" t="s">
        <v>118027</v>
      </c>
    </row>
    <row r="68254" spans="1:3" x14ac:dyDescent="0.25">
      <c r="A68254" s="3" t="s">
        <v>118424</v>
      </c>
      <c r="B68254">
        <v>7311220</v>
      </c>
      <c r="C68254" t="s">
        <v>118293</v>
      </c>
    </row>
    <row r="68255" spans="1:3" x14ac:dyDescent="0.25">
      <c r="A68255" s="3" t="s">
        <v>118425</v>
      </c>
      <c r="B68255">
        <v>7311220</v>
      </c>
      <c r="C68255" t="s">
        <v>118426</v>
      </c>
    </row>
    <row r="68256" spans="1:3" x14ac:dyDescent="0.25">
      <c r="A68256" s="3" t="s">
        <v>118427</v>
      </c>
      <c r="B68256">
        <v>7311220</v>
      </c>
      <c r="C68256" t="s">
        <v>116599</v>
      </c>
    </row>
    <row r="68257" spans="1:3" x14ac:dyDescent="0.25">
      <c r="A68257" s="3" t="s">
        <v>118428</v>
      </c>
      <c r="B68257">
        <v>7311220</v>
      </c>
      <c r="C68257" t="s">
        <v>118429</v>
      </c>
    </row>
    <row r="68258" spans="1:3" x14ac:dyDescent="0.25">
      <c r="A68258" s="3" t="s">
        <v>118430</v>
      </c>
      <c r="B68258">
        <v>7311220</v>
      </c>
      <c r="C68258" t="s">
        <v>118431</v>
      </c>
    </row>
    <row r="68259" spans="1:3" x14ac:dyDescent="0.25">
      <c r="A68259" s="3" t="s">
        <v>118432</v>
      </c>
      <c r="B68259">
        <v>7311220</v>
      </c>
      <c r="C68259" t="s">
        <v>118086</v>
      </c>
    </row>
    <row r="68260" spans="1:3" x14ac:dyDescent="0.25">
      <c r="A68260" s="3" t="s">
        <v>118433</v>
      </c>
      <c r="B68260">
        <v>7311220</v>
      </c>
      <c r="C68260" t="s">
        <v>118434</v>
      </c>
    </row>
    <row r="68261" spans="1:3" x14ac:dyDescent="0.25">
      <c r="A68261" s="3" t="s">
        <v>118435</v>
      </c>
      <c r="B68261">
        <v>7311220</v>
      </c>
      <c r="C68261" t="s">
        <v>118436</v>
      </c>
    </row>
    <row r="68262" spans="1:3" x14ac:dyDescent="0.25">
      <c r="A68262" s="3" t="s">
        <v>118437</v>
      </c>
      <c r="B68262">
        <v>7311220</v>
      </c>
      <c r="C68262" t="s">
        <v>118299</v>
      </c>
    </row>
    <row r="68263" spans="1:3" x14ac:dyDescent="0.25">
      <c r="A68263" s="3" t="s">
        <v>118438</v>
      </c>
      <c r="B68263">
        <v>7311220</v>
      </c>
      <c r="C68263" t="s">
        <v>118439</v>
      </c>
    </row>
    <row r="68264" spans="1:3" x14ac:dyDescent="0.25">
      <c r="A68264" s="3" t="s">
        <v>118440</v>
      </c>
      <c r="B68264">
        <v>7311220</v>
      </c>
      <c r="C68264" t="s">
        <v>118441</v>
      </c>
    </row>
    <row r="68265" spans="1:3" x14ac:dyDescent="0.25">
      <c r="A68265" s="3" t="s">
        <v>118442</v>
      </c>
      <c r="B68265">
        <v>7311220</v>
      </c>
      <c r="C68265" t="s">
        <v>118443</v>
      </c>
    </row>
    <row r="68266" spans="1:3" x14ac:dyDescent="0.25">
      <c r="A68266" s="3" t="s">
        <v>118444</v>
      </c>
      <c r="B68266">
        <v>7311220</v>
      </c>
      <c r="C68266" t="s">
        <v>118445</v>
      </c>
    </row>
    <row r="68267" spans="1:3" x14ac:dyDescent="0.25">
      <c r="A68267" s="3" t="s">
        <v>118446</v>
      </c>
      <c r="B68267">
        <v>7311220</v>
      </c>
      <c r="C68267" t="s">
        <v>295</v>
      </c>
    </row>
    <row r="68268" spans="1:3" x14ac:dyDescent="0.25">
      <c r="A68268" s="3" t="s">
        <v>118447</v>
      </c>
      <c r="B68268">
        <v>7311220</v>
      </c>
      <c r="C68268" t="s">
        <v>118448</v>
      </c>
    </row>
    <row r="68269" spans="1:3" x14ac:dyDescent="0.25">
      <c r="A68269" s="3" t="s">
        <v>118449</v>
      </c>
      <c r="B68269">
        <v>7311220</v>
      </c>
      <c r="C68269" t="s">
        <v>118450</v>
      </c>
    </row>
    <row r="68270" spans="1:3" x14ac:dyDescent="0.25">
      <c r="A68270" s="3" t="s">
        <v>118451</v>
      </c>
      <c r="B68270">
        <v>7311220</v>
      </c>
      <c r="C68270" t="s">
        <v>118452</v>
      </c>
    </row>
    <row r="68271" spans="1:3" x14ac:dyDescent="0.25">
      <c r="A68271" s="3" t="s">
        <v>118453</v>
      </c>
      <c r="B68271">
        <v>7311220</v>
      </c>
      <c r="C68271" t="s">
        <v>117905</v>
      </c>
    </row>
    <row r="68272" spans="1:3" x14ac:dyDescent="0.25">
      <c r="A68272" s="3" t="s">
        <v>118454</v>
      </c>
      <c r="B68272">
        <v>7311220</v>
      </c>
      <c r="C68272" t="s">
        <v>118455</v>
      </c>
    </row>
    <row r="68273" spans="1:3" x14ac:dyDescent="0.25">
      <c r="A68273" s="3" t="s">
        <v>118456</v>
      </c>
      <c r="B68273">
        <v>7311220</v>
      </c>
      <c r="C68273" t="s">
        <v>94731</v>
      </c>
    </row>
    <row r="68274" spans="1:3" x14ac:dyDescent="0.25">
      <c r="A68274" s="3" t="s">
        <v>118457</v>
      </c>
      <c r="B68274">
        <v>7311230</v>
      </c>
      <c r="C68274" t="s">
        <v>118458</v>
      </c>
    </row>
    <row r="68275" spans="1:3" x14ac:dyDescent="0.25">
      <c r="A68275" s="3" t="s">
        <v>118459</v>
      </c>
      <c r="B68275">
        <v>7311230</v>
      </c>
      <c r="C68275" t="s">
        <v>118460</v>
      </c>
    </row>
    <row r="68276" spans="1:3" x14ac:dyDescent="0.25">
      <c r="A68276" s="3" t="s">
        <v>118461</v>
      </c>
      <c r="B68276">
        <v>7311230</v>
      </c>
      <c r="C68276" t="s">
        <v>118462</v>
      </c>
    </row>
    <row r="68277" spans="1:3" x14ac:dyDescent="0.25">
      <c r="A68277" s="3" t="s">
        <v>118463</v>
      </c>
      <c r="B68277">
        <v>7311230</v>
      </c>
      <c r="C68277" t="s">
        <v>118464</v>
      </c>
    </row>
    <row r="68278" spans="1:3" x14ac:dyDescent="0.25">
      <c r="A68278" s="3" t="s">
        <v>118465</v>
      </c>
      <c r="B68278">
        <v>7311230</v>
      </c>
      <c r="C68278" t="s">
        <v>93361</v>
      </c>
    </row>
    <row r="68279" spans="1:3" x14ac:dyDescent="0.25">
      <c r="A68279" s="3" t="s">
        <v>118466</v>
      </c>
      <c r="B68279">
        <v>7311230</v>
      </c>
      <c r="C68279" t="s">
        <v>118467</v>
      </c>
    </row>
    <row r="68280" spans="1:3" x14ac:dyDescent="0.25">
      <c r="A68280" s="3" t="s">
        <v>118468</v>
      </c>
      <c r="B68280">
        <v>7311230</v>
      </c>
      <c r="C68280" t="s">
        <v>118469</v>
      </c>
    </row>
    <row r="68281" spans="1:3" x14ac:dyDescent="0.25">
      <c r="A68281" s="3" t="s">
        <v>118470</v>
      </c>
      <c r="B68281">
        <v>7311230</v>
      </c>
      <c r="C68281" t="s">
        <v>118471</v>
      </c>
    </row>
    <row r="68282" spans="1:3" x14ac:dyDescent="0.25">
      <c r="A68282" s="3" t="s">
        <v>118472</v>
      </c>
      <c r="B68282">
        <v>7311230</v>
      </c>
      <c r="C68282" t="s">
        <v>118473</v>
      </c>
    </row>
    <row r="68283" spans="1:3" x14ac:dyDescent="0.25">
      <c r="A68283" s="3" t="s">
        <v>118474</v>
      </c>
      <c r="B68283">
        <v>7311230</v>
      </c>
      <c r="C68283" t="s">
        <v>118475</v>
      </c>
    </row>
    <row r="68284" spans="1:3" x14ac:dyDescent="0.25">
      <c r="A68284" s="3" t="s">
        <v>118476</v>
      </c>
      <c r="B68284">
        <v>7311230</v>
      </c>
      <c r="C68284" t="s">
        <v>118477</v>
      </c>
    </row>
    <row r="68285" spans="1:3" x14ac:dyDescent="0.25">
      <c r="A68285" s="3" t="s">
        <v>118478</v>
      </c>
      <c r="B68285">
        <v>7311230</v>
      </c>
      <c r="C68285" t="s">
        <v>117540</v>
      </c>
    </row>
    <row r="68286" spans="1:3" x14ac:dyDescent="0.25">
      <c r="A68286" s="3" t="s">
        <v>118479</v>
      </c>
      <c r="B68286">
        <v>7311230</v>
      </c>
      <c r="C68286" t="s">
        <v>118480</v>
      </c>
    </row>
    <row r="68287" spans="1:3" x14ac:dyDescent="0.25">
      <c r="A68287" s="3" t="s">
        <v>118481</v>
      </c>
      <c r="B68287">
        <v>7311230</v>
      </c>
      <c r="C68287" t="s">
        <v>118482</v>
      </c>
    </row>
    <row r="68288" spans="1:3" x14ac:dyDescent="0.25">
      <c r="A68288" s="3" t="s">
        <v>118483</v>
      </c>
      <c r="B68288">
        <v>7311230</v>
      </c>
      <c r="C68288" t="s">
        <v>118484</v>
      </c>
    </row>
    <row r="68289" spans="1:3" x14ac:dyDescent="0.25">
      <c r="A68289" s="3" t="s">
        <v>118485</v>
      </c>
      <c r="B68289">
        <v>7311230</v>
      </c>
      <c r="C68289" t="s">
        <v>118486</v>
      </c>
    </row>
    <row r="68290" spans="1:3" x14ac:dyDescent="0.25">
      <c r="A68290" s="3" t="s">
        <v>118487</v>
      </c>
      <c r="B68290">
        <v>7311710</v>
      </c>
      <c r="C68290" t="s">
        <v>118488</v>
      </c>
    </row>
    <row r="68291" spans="1:3" x14ac:dyDescent="0.25">
      <c r="A68291" s="3" t="s">
        <v>118489</v>
      </c>
      <c r="B68291">
        <v>7311710</v>
      </c>
      <c r="C68291" t="s">
        <v>118490</v>
      </c>
    </row>
    <row r="68292" spans="1:3" x14ac:dyDescent="0.25">
      <c r="A68292" s="3" t="s">
        <v>118491</v>
      </c>
      <c r="B68292">
        <v>7311710</v>
      </c>
      <c r="C68292" t="s">
        <v>118492</v>
      </c>
    </row>
    <row r="68293" spans="1:3" x14ac:dyDescent="0.25">
      <c r="A68293" s="3" t="s">
        <v>118493</v>
      </c>
      <c r="B68293">
        <v>7311710</v>
      </c>
      <c r="C68293" t="s">
        <v>118494</v>
      </c>
    </row>
    <row r="68294" spans="1:3" x14ac:dyDescent="0.25">
      <c r="A68294" s="3" t="s">
        <v>118495</v>
      </c>
      <c r="B68294">
        <v>7311710</v>
      </c>
      <c r="C68294" t="s">
        <v>117645</v>
      </c>
    </row>
    <row r="68295" spans="1:3" x14ac:dyDescent="0.25">
      <c r="A68295" s="3" t="s">
        <v>118496</v>
      </c>
      <c r="B68295">
        <v>7311710</v>
      </c>
      <c r="C68295" t="s">
        <v>118497</v>
      </c>
    </row>
    <row r="68296" spans="1:3" x14ac:dyDescent="0.25">
      <c r="A68296" s="3" t="s">
        <v>118498</v>
      </c>
      <c r="B68296">
        <v>7311710</v>
      </c>
      <c r="C68296" t="s">
        <v>118499</v>
      </c>
    </row>
    <row r="68297" spans="1:3" x14ac:dyDescent="0.25">
      <c r="A68297" s="3" t="s">
        <v>118500</v>
      </c>
      <c r="B68297">
        <v>7311710</v>
      </c>
      <c r="C68297" t="s">
        <v>113173</v>
      </c>
    </row>
    <row r="68298" spans="1:3" x14ac:dyDescent="0.25">
      <c r="A68298" s="3" t="s">
        <v>118501</v>
      </c>
      <c r="B68298">
        <v>7311720</v>
      </c>
      <c r="C68298" t="s">
        <v>13585</v>
      </c>
    </row>
    <row r="68299" spans="1:3" x14ac:dyDescent="0.25">
      <c r="A68299" s="3" t="s">
        <v>118502</v>
      </c>
      <c r="B68299">
        <v>7311720</v>
      </c>
      <c r="C68299" t="s">
        <v>118503</v>
      </c>
    </row>
    <row r="68300" spans="1:3" x14ac:dyDescent="0.25">
      <c r="A68300" s="3" t="s">
        <v>118504</v>
      </c>
      <c r="B68300">
        <v>7311720</v>
      </c>
      <c r="C68300" t="s">
        <v>118505</v>
      </c>
    </row>
    <row r="68301" spans="1:3" x14ac:dyDescent="0.25">
      <c r="A68301" s="3" t="s">
        <v>118506</v>
      </c>
      <c r="B68301">
        <v>7311720</v>
      </c>
      <c r="C68301" t="s">
        <v>118507</v>
      </c>
    </row>
    <row r="68302" spans="1:3" x14ac:dyDescent="0.25">
      <c r="A68302" s="3" t="s">
        <v>118508</v>
      </c>
      <c r="B68302">
        <v>7311720</v>
      </c>
      <c r="C68302" t="s">
        <v>118509</v>
      </c>
    </row>
    <row r="68303" spans="1:3" x14ac:dyDescent="0.25">
      <c r="A68303" s="3" t="s">
        <v>118510</v>
      </c>
      <c r="B68303">
        <v>7311720</v>
      </c>
      <c r="C68303" t="s">
        <v>111717</v>
      </c>
    </row>
    <row r="68304" spans="1:3" x14ac:dyDescent="0.25">
      <c r="A68304" s="3" t="s">
        <v>118511</v>
      </c>
      <c r="B68304">
        <v>7311720</v>
      </c>
      <c r="C68304" t="s">
        <v>118512</v>
      </c>
    </row>
    <row r="68305" spans="1:3" x14ac:dyDescent="0.25">
      <c r="A68305" s="3" t="s">
        <v>118513</v>
      </c>
      <c r="B68305">
        <v>7311720</v>
      </c>
      <c r="C68305" t="s">
        <v>118514</v>
      </c>
    </row>
    <row r="68306" spans="1:3" x14ac:dyDescent="0.25">
      <c r="A68306" s="3" t="s">
        <v>118515</v>
      </c>
      <c r="B68306">
        <v>7311730</v>
      </c>
      <c r="C68306" t="s">
        <v>118516</v>
      </c>
    </row>
    <row r="68307" spans="1:3" x14ac:dyDescent="0.25">
      <c r="A68307" s="3" t="s">
        <v>118517</v>
      </c>
      <c r="B68307">
        <v>7311730</v>
      </c>
      <c r="C68307" t="s">
        <v>118518</v>
      </c>
    </row>
    <row r="68308" spans="1:3" x14ac:dyDescent="0.25">
      <c r="A68308" s="3" t="s">
        <v>118519</v>
      </c>
      <c r="B68308">
        <v>7311730</v>
      </c>
      <c r="C68308" t="s">
        <v>118520</v>
      </c>
    </row>
    <row r="68309" spans="1:3" x14ac:dyDescent="0.25">
      <c r="A68309" s="3" t="s">
        <v>118521</v>
      </c>
      <c r="B68309">
        <v>7311730</v>
      </c>
      <c r="C68309" t="s">
        <v>118522</v>
      </c>
    </row>
    <row r="68310" spans="1:3" x14ac:dyDescent="0.25">
      <c r="A68310" s="3" t="s">
        <v>118523</v>
      </c>
      <c r="B68310">
        <v>7311730</v>
      </c>
      <c r="C68310" t="s">
        <v>115334</v>
      </c>
    </row>
    <row r="68311" spans="1:3" x14ac:dyDescent="0.25">
      <c r="A68311" s="3" t="s">
        <v>118524</v>
      </c>
      <c r="B68311">
        <v>7311730</v>
      </c>
      <c r="C68311" t="s">
        <v>118525</v>
      </c>
    </row>
    <row r="68312" spans="1:3" x14ac:dyDescent="0.25">
      <c r="A68312" s="3" t="s">
        <v>118526</v>
      </c>
      <c r="B68312">
        <v>7311730</v>
      </c>
      <c r="C68312" t="s">
        <v>117939</v>
      </c>
    </row>
    <row r="68313" spans="1:3" x14ac:dyDescent="0.25">
      <c r="A68313" s="3" t="s">
        <v>118527</v>
      </c>
      <c r="B68313">
        <v>7311730</v>
      </c>
      <c r="C68313" t="s">
        <v>118528</v>
      </c>
    </row>
    <row r="68314" spans="1:3" x14ac:dyDescent="0.25">
      <c r="A68314" s="3" t="s">
        <v>118529</v>
      </c>
      <c r="B68314">
        <v>7312010</v>
      </c>
      <c r="C68314" t="s">
        <v>116222</v>
      </c>
    </row>
    <row r="68315" spans="1:3" x14ac:dyDescent="0.25">
      <c r="A68315" s="3" t="s">
        <v>118530</v>
      </c>
      <c r="B68315">
        <v>7312010</v>
      </c>
      <c r="C68315" t="s">
        <v>118531</v>
      </c>
    </row>
    <row r="68316" spans="1:3" x14ac:dyDescent="0.25">
      <c r="A68316" s="3" t="s">
        <v>118532</v>
      </c>
      <c r="B68316">
        <v>7312010</v>
      </c>
      <c r="C68316" t="s">
        <v>93361</v>
      </c>
    </row>
    <row r="68317" spans="1:3" x14ac:dyDescent="0.25">
      <c r="A68317" s="3" t="s">
        <v>118533</v>
      </c>
      <c r="B68317">
        <v>7312010</v>
      </c>
      <c r="C68317" t="s">
        <v>118534</v>
      </c>
    </row>
    <row r="68318" spans="1:3" x14ac:dyDescent="0.25">
      <c r="A68318" s="3" t="s">
        <v>118535</v>
      </c>
      <c r="B68318">
        <v>7312010</v>
      </c>
      <c r="C68318" t="s">
        <v>118536</v>
      </c>
    </row>
    <row r="68319" spans="1:3" x14ac:dyDescent="0.25">
      <c r="A68319" s="3" t="s">
        <v>118537</v>
      </c>
      <c r="B68319">
        <v>7312010</v>
      </c>
      <c r="C68319" t="s">
        <v>118538</v>
      </c>
    </row>
    <row r="68320" spans="1:3" x14ac:dyDescent="0.25">
      <c r="A68320" s="3" t="s">
        <v>118539</v>
      </c>
      <c r="B68320">
        <v>7312010</v>
      </c>
      <c r="C68320" t="s">
        <v>118540</v>
      </c>
    </row>
    <row r="68321" spans="1:3" x14ac:dyDescent="0.25">
      <c r="A68321" s="3" t="s">
        <v>118541</v>
      </c>
      <c r="B68321">
        <v>7312010</v>
      </c>
      <c r="C68321" t="s">
        <v>118542</v>
      </c>
    </row>
    <row r="68322" spans="1:3" x14ac:dyDescent="0.25">
      <c r="A68322" s="3" t="s">
        <v>118543</v>
      </c>
      <c r="B68322">
        <v>7312010</v>
      </c>
      <c r="C68322" t="s">
        <v>118544</v>
      </c>
    </row>
    <row r="68323" spans="1:3" x14ac:dyDescent="0.25">
      <c r="A68323" s="3" t="s">
        <v>118545</v>
      </c>
      <c r="B68323">
        <v>7312010</v>
      </c>
      <c r="C68323" t="s">
        <v>118133</v>
      </c>
    </row>
    <row r="68324" spans="1:3" x14ac:dyDescent="0.25">
      <c r="A68324" s="3" t="s">
        <v>118546</v>
      </c>
      <c r="B68324">
        <v>7312010</v>
      </c>
      <c r="C68324" t="s">
        <v>118547</v>
      </c>
    </row>
    <row r="68325" spans="1:3" x14ac:dyDescent="0.25">
      <c r="A68325" s="3" t="s">
        <v>118548</v>
      </c>
      <c r="B68325">
        <v>7312010</v>
      </c>
      <c r="C68325" t="s">
        <v>118549</v>
      </c>
    </row>
    <row r="68326" spans="1:3" x14ac:dyDescent="0.25">
      <c r="A68326" s="3" t="s">
        <v>118550</v>
      </c>
      <c r="B68326">
        <v>7312010</v>
      </c>
      <c r="C68326" t="s">
        <v>118551</v>
      </c>
    </row>
    <row r="68327" spans="1:3" x14ac:dyDescent="0.25">
      <c r="A68327" s="3" t="s">
        <v>118552</v>
      </c>
      <c r="B68327">
        <v>7312020</v>
      </c>
      <c r="C68327" t="s">
        <v>118553</v>
      </c>
    </row>
    <row r="68328" spans="1:3" x14ac:dyDescent="0.25">
      <c r="A68328" s="3" t="s">
        <v>118554</v>
      </c>
      <c r="B68328">
        <v>7312020</v>
      </c>
      <c r="C68328" t="s">
        <v>118555</v>
      </c>
    </row>
    <row r="68329" spans="1:3" x14ac:dyDescent="0.25">
      <c r="A68329" s="3" t="s">
        <v>118556</v>
      </c>
      <c r="B68329">
        <v>7312020</v>
      </c>
      <c r="C68329" t="s">
        <v>118557</v>
      </c>
    </row>
    <row r="68330" spans="1:3" x14ac:dyDescent="0.25">
      <c r="A68330" s="3" t="s">
        <v>118558</v>
      </c>
      <c r="B68330">
        <v>7312020</v>
      </c>
      <c r="C68330" t="s">
        <v>118559</v>
      </c>
    </row>
    <row r="68331" spans="1:3" x14ac:dyDescent="0.25">
      <c r="A68331" s="3" t="s">
        <v>118560</v>
      </c>
      <c r="B68331">
        <v>7312020</v>
      </c>
      <c r="C68331" t="s">
        <v>86893</v>
      </c>
    </row>
    <row r="68332" spans="1:3" x14ac:dyDescent="0.25">
      <c r="A68332" s="3" t="s">
        <v>118561</v>
      </c>
      <c r="B68332">
        <v>7312020</v>
      </c>
      <c r="C68332" t="s">
        <v>118562</v>
      </c>
    </row>
    <row r="68333" spans="1:3" x14ac:dyDescent="0.25">
      <c r="A68333" s="3" t="s">
        <v>118563</v>
      </c>
      <c r="B68333">
        <v>7312020</v>
      </c>
      <c r="C68333" t="s">
        <v>118564</v>
      </c>
    </row>
    <row r="68334" spans="1:3" x14ac:dyDescent="0.25">
      <c r="A68334" s="3" t="s">
        <v>118565</v>
      </c>
      <c r="B68334">
        <v>7312020</v>
      </c>
      <c r="C68334" t="s">
        <v>118566</v>
      </c>
    </row>
    <row r="68335" spans="1:3" x14ac:dyDescent="0.25">
      <c r="A68335" s="3" t="s">
        <v>118567</v>
      </c>
      <c r="B68335">
        <v>7312020</v>
      </c>
      <c r="C68335" t="s">
        <v>118568</v>
      </c>
    </row>
    <row r="68336" spans="1:3" x14ac:dyDescent="0.25">
      <c r="A68336" s="3" t="s">
        <v>118569</v>
      </c>
      <c r="B68336">
        <v>7312020</v>
      </c>
      <c r="C68336" t="s">
        <v>118570</v>
      </c>
    </row>
    <row r="68337" spans="1:3" x14ac:dyDescent="0.25">
      <c r="A68337" s="3" t="s">
        <v>118571</v>
      </c>
      <c r="B68337">
        <v>7312030</v>
      </c>
      <c r="C68337" t="s">
        <v>118268</v>
      </c>
    </row>
    <row r="68338" spans="1:3" x14ac:dyDescent="0.25">
      <c r="A68338" s="3" t="s">
        <v>118572</v>
      </c>
      <c r="B68338">
        <v>7312030</v>
      </c>
      <c r="C68338" t="s">
        <v>118573</v>
      </c>
    </row>
    <row r="68339" spans="1:3" x14ac:dyDescent="0.25">
      <c r="A68339" s="3" t="s">
        <v>118574</v>
      </c>
      <c r="B68339">
        <v>7312030</v>
      </c>
      <c r="C68339" t="s">
        <v>118575</v>
      </c>
    </row>
    <row r="68340" spans="1:3" x14ac:dyDescent="0.25">
      <c r="A68340" s="3" t="s">
        <v>118576</v>
      </c>
      <c r="B68340">
        <v>7312030</v>
      </c>
      <c r="C68340" t="s">
        <v>117821</v>
      </c>
    </row>
    <row r="68341" spans="1:3" x14ac:dyDescent="0.25">
      <c r="A68341" s="3" t="s">
        <v>118577</v>
      </c>
      <c r="B68341">
        <v>7312030</v>
      </c>
      <c r="C68341" t="s">
        <v>118578</v>
      </c>
    </row>
    <row r="68342" spans="1:3" x14ac:dyDescent="0.25">
      <c r="A68342" s="3" t="s">
        <v>118579</v>
      </c>
      <c r="B68342">
        <v>7312030</v>
      </c>
      <c r="C68342" t="s">
        <v>118580</v>
      </c>
    </row>
    <row r="68343" spans="1:3" x14ac:dyDescent="0.25">
      <c r="A68343" s="3" t="s">
        <v>118581</v>
      </c>
      <c r="B68343">
        <v>7312030</v>
      </c>
      <c r="C68343" t="s">
        <v>66216</v>
      </c>
    </row>
    <row r="68344" spans="1:3" x14ac:dyDescent="0.25">
      <c r="A68344" s="3" t="s">
        <v>118582</v>
      </c>
      <c r="B68344">
        <v>7312030</v>
      </c>
      <c r="C68344" t="s">
        <v>118583</v>
      </c>
    </row>
    <row r="68345" spans="1:3" x14ac:dyDescent="0.25">
      <c r="A68345" s="3" t="s">
        <v>118584</v>
      </c>
      <c r="B68345">
        <v>7312031</v>
      </c>
      <c r="C68345" t="s">
        <v>88548</v>
      </c>
    </row>
    <row r="68346" spans="1:3" x14ac:dyDescent="0.25">
      <c r="A68346" s="3" t="s">
        <v>118585</v>
      </c>
      <c r="B68346">
        <v>7312031</v>
      </c>
      <c r="C68346" t="s">
        <v>118586</v>
      </c>
    </row>
    <row r="68347" spans="1:3" x14ac:dyDescent="0.25">
      <c r="A68347" s="3" t="s">
        <v>118587</v>
      </c>
      <c r="B68347">
        <v>7312031</v>
      </c>
      <c r="C68347" t="s">
        <v>118588</v>
      </c>
    </row>
    <row r="68348" spans="1:3" x14ac:dyDescent="0.25">
      <c r="A68348" s="3" t="s">
        <v>118589</v>
      </c>
      <c r="B68348">
        <v>7312031</v>
      </c>
      <c r="C68348" t="s">
        <v>118590</v>
      </c>
    </row>
    <row r="68349" spans="1:3" x14ac:dyDescent="0.25">
      <c r="A68349" s="3" t="s">
        <v>118591</v>
      </c>
      <c r="B68349">
        <v>7312032</v>
      </c>
      <c r="C68349" t="s">
        <v>118592</v>
      </c>
    </row>
    <row r="68350" spans="1:3" x14ac:dyDescent="0.25">
      <c r="A68350" s="3" t="s">
        <v>118593</v>
      </c>
      <c r="B68350">
        <v>7312032</v>
      </c>
      <c r="C68350" t="s">
        <v>118594</v>
      </c>
    </row>
    <row r="68351" spans="1:3" x14ac:dyDescent="0.25">
      <c r="A68351" s="3" t="s">
        <v>118595</v>
      </c>
      <c r="B68351">
        <v>7312032</v>
      </c>
      <c r="C68351" t="s">
        <v>118596</v>
      </c>
    </row>
    <row r="68352" spans="1:3" x14ac:dyDescent="0.25">
      <c r="A68352" s="3" t="s">
        <v>118597</v>
      </c>
      <c r="B68352">
        <v>7312032</v>
      </c>
      <c r="C68352" t="s">
        <v>118598</v>
      </c>
    </row>
    <row r="68353" spans="1:3" x14ac:dyDescent="0.25">
      <c r="A68353" s="3" t="s">
        <v>118599</v>
      </c>
      <c r="B68353">
        <v>7312040</v>
      </c>
      <c r="C68353" t="s">
        <v>118600</v>
      </c>
    </row>
    <row r="68354" spans="1:3" x14ac:dyDescent="0.25">
      <c r="A68354" s="3" t="s">
        <v>118601</v>
      </c>
      <c r="B68354">
        <v>7312040</v>
      </c>
      <c r="C68354" t="s">
        <v>118602</v>
      </c>
    </row>
    <row r="68355" spans="1:3" x14ac:dyDescent="0.25">
      <c r="A68355" s="3" t="s">
        <v>118603</v>
      </c>
      <c r="B68355">
        <v>7312040</v>
      </c>
      <c r="C68355" t="s">
        <v>118604</v>
      </c>
    </row>
    <row r="68356" spans="1:3" x14ac:dyDescent="0.25">
      <c r="A68356" s="3" t="s">
        <v>118605</v>
      </c>
      <c r="B68356">
        <v>7312040</v>
      </c>
      <c r="C68356" t="s">
        <v>118606</v>
      </c>
    </row>
    <row r="68357" spans="1:3" x14ac:dyDescent="0.25">
      <c r="A68357" s="3" t="s">
        <v>118607</v>
      </c>
      <c r="B68357">
        <v>7312040</v>
      </c>
      <c r="C68357" t="s">
        <v>118608</v>
      </c>
    </row>
    <row r="68358" spans="1:3" x14ac:dyDescent="0.25">
      <c r="A68358" s="3" t="s">
        <v>118609</v>
      </c>
      <c r="B68358">
        <v>7312040</v>
      </c>
      <c r="C68358" t="s">
        <v>118610</v>
      </c>
    </row>
    <row r="68359" spans="1:3" x14ac:dyDescent="0.25">
      <c r="A68359" s="3" t="s">
        <v>118611</v>
      </c>
      <c r="B68359">
        <v>7312040</v>
      </c>
      <c r="C68359" t="s">
        <v>118612</v>
      </c>
    </row>
    <row r="68360" spans="1:3" x14ac:dyDescent="0.25">
      <c r="A68360" s="3" t="s">
        <v>118613</v>
      </c>
      <c r="B68360">
        <v>7312040</v>
      </c>
      <c r="C68360" t="s">
        <v>295</v>
      </c>
    </row>
    <row r="68361" spans="1:3" x14ac:dyDescent="0.25">
      <c r="A68361" s="3" t="s">
        <v>118614</v>
      </c>
      <c r="B68361">
        <v>7312040</v>
      </c>
      <c r="C68361" t="s">
        <v>112651</v>
      </c>
    </row>
    <row r="68362" spans="1:3" x14ac:dyDescent="0.25">
      <c r="A68362" s="3" t="s">
        <v>118615</v>
      </c>
      <c r="B68362">
        <v>7312040</v>
      </c>
      <c r="C68362" t="s">
        <v>118008</v>
      </c>
    </row>
    <row r="68363" spans="1:3" x14ac:dyDescent="0.25">
      <c r="A68363" s="3" t="s">
        <v>118616</v>
      </c>
      <c r="B68363">
        <v>7312040</v>
      </c>
      <c r="C68363" t="s">
        <v>118617</v>
      </c>
    </row>
    <row r="68364" spans="1:3" x14ac:dyDescent="0.25">
      <c r="A68364" s="3" t="s">
        <v>118618</v>
      </c>
      <c r="B68364">
        <v>7312040</v>
      </c>
      <c r="C68364" t="s">
        <v>118619</v>
      </c>
    </row>
    <row r="68365" spans="1:3" x14ac:dyDescent="0.25">
      <c r="A68365" s="3" t="s">
        <v>118620</v>
      </c>
      <c r="B68365">
        <v>7312050</v>
      </c>
      <c r="C68365" t="s">
        <v>118621</v>
      </c>
    </row>
    <row r="68366" spans="1:3" x14ac:dyDescent="0.25">
      <c r="A68366" s="3" t="s">
        <v>118622</v>
      </c>
      <c r="B68366">
        <v>7312050</v>
      </c>
      <c r="C68366" t="s">
        <v>118623</v>
      </c>
    </row>
    <row r="68367" spans="1:3" x14ac:dyDescent="0.25">
      <c r="A68367" s="3" t="s">
        <v>118624</v>
      </c>
      <c r="B68367">
        <v>7312050</v>
      </c>
      <c r="C68367" t="s">
        <v>118625</v>
      </c>
    </row>
    <row r="68368" spans="1:3" x14ac:dyDescent="0.25">
      <c r="A68368" s="3" t="s">
        <v>118626</v>
      </c>
      <c r="B68368">
        <v>7312050</v>
      </c>
      <c r="C68368" t="s">
        <v>118627</v>
      </c>
    </row>
    <row r="68369" spans="1:3" x14ac:dyDescent="0.25">
      <c r="A68369" s="3" t="s">
        <v>118628</v>
      </c>
      <c r="B68369">
        <v>7312050</v>
      </c>
      <c r="C68369" t="s">
        <v>26939</v>
      </c>
    </row>
    <row r="68370" spans="1:3" x14ac:dyDescent="0.25">
      <c r="A68370" s="3" t="s">
        <v>118629</v>
      </c>
      <c r="B68370">
        <v>7312050</v>
      </c>
      <c r="C68370" t="s">
        <v>118630</v>
      </c>
    </row>
    <row r="68371" spans="1:3" x14ac:dyDescent="0.25">
      <c r="A68371" s="3" t="s">
        <v>118631</v>
      </c>
      <c r="B68371">
        <v>7312050</v>
      </c>
      <c r="C68371" t="s">
        <v>118632</v>
      </c>
    </row>
    <row r="68372" spans="1:3" x14ac:dyDescent="0.25">
      <c r="A68372" s="3" t="s">
        <v>118633</v>
      </c>
      <c r="B68372">
        <v>7312050</v>
      </c>
      <c r="C68372" t="s">
        <v>118634</v>
      </c>
    </row>
    <row r="68373" spans="1:3" x14ac:dyDescent="0.25">
      <c r="A68373" s="3" t="s">
        <v>118635</v>
      </c>
      <c r="B68373">
        <v>7312050</v>
      </c>
      <c r="C68373" t="s">
        <v>118636</v>
      </c>
    </row>
    <row r="68374" spans="1:3" x14ac:dyDescent="0.25">
      <c r="A68374" s="3" t="s">
        <v>118637</v>
      </c>
      <c r="B68374">
        <v>7312060</v>
      </c>
      <c r="C68374" t="s">
        <v>118638</v>
      </c>
    </row>
    <row r="68375" spans="1:3" x14ac:dyDescent="0.25">
      <c r="A68375" s="3" t="s">
        <v>118639</v>
      </c>
      <c r="B68375">
        <v>7312060</v>
      </c>
      <c r="C68375" t="s">
        <v>118640</v>
      </c>
    </row>
    <row r="68376" spans="1:3" x14ac:dyDescent="0.25">
      <c r="A68376" s="3" t="s">
        <v>118641</v>
      </c>
      <c r="B68376">
        <v>7312060</v>
      </c>
      <c r="C68376" t="s">
        <v>118642</v>
      </c>
    </row>
    <row r="68377" spans="1:3" x14ac:dyDescent="0.25">
      <c r="A68377" s="3" t="s">
        <v>118643</v>
      </c>
      <c r="B68377">
        <v>7312060</v>
      </c>
      <c r="C68377" t="s">
        <v>117731</v>
      </c>
    </row>
    <row r="68378" spans="1:3" x14ac:dyDescent="0.25">
      <c r="A68378" s="3" t="s">
        <v>118644</v>
      </c>
      <c r="B68378">
        <v>7312060</v>
      </c>
      <c r="C68378" t="s">
        <v>118645</v>
      </c>
    </row>
    <row r="68379" spans="1:3" x14ac:dyDescent="0.25">
      <c r="A68379" s="3" t="s">
        <v>118646</v>
      </c>
      <c r="B68379">
        <v>7312060</v>
      </c>
      <c r="C68379" t="s">
        <v>118647</v>
      </c>
    </row>
    <row r="68380" spans="1:3" x14ac:dyDescent="0.25">
      <c r="A68380" s="3" t="s">
        <v>118648</v>
      </c>
      <c r="B68380">
        <v>7312060</v>
      </c>
      <c r="C68380" t="s">
        <v>106888</v>
      </c>
    </row>
    <row r="68381" spans="1:3" x14ac:dyDescent="0.25">
      <c r="A68381" s="3" t="s">
        <v>118649</v>
      </c>
      <c r="B68381">
        <v>7312060</v>
      </c>
      <c r="C68381" t="s">
        <v>118650</v>
      </c>
    </row>
    <row r="68382" spans="1:3" x14ac:dyDescent="0.25">
      <c r="A68382" s="3" t="s">
        <v>118651</v>
      </c>
      <c r="B68382">
        <v>7312060</v>
      </c>
      <c r="C68382" t="s">
        <v>118652</v>
      </c>
    </row>
    <row r="68383" spans="1:3" x14ac:dyDescent="0.25">
      <c r="A68383" s="3" t="s">
        <v>118653</v>
      </c>
      <c r="B68383">
        <v>7312060</v>
      </c>
      <c r="C68383" t="s">
        <v>118654</v>
      </c>
    </row>
    <row r="68384" spans="1:3" x14ac:dyDescent="0.25">
      <c r="A68384" s="3" t="s">
        <v>118655</v>
      </c>
      <c r="B68384">
        <v>7313010</v>
      </c>
      <c r="C68384" t="s">
        <v>118656</v>
      </c>
    </row>
    <row r="68385" spans="1:3" x14ac:dyDescent="0.25">
      <c r="A68385" s="3" t="s">
        <v>118657</v>
      </c>
      <c r="B68385">
        <v>7313010</v>
      </c>
      <c r="C68385" t="s">
        <v>118658</v>
      </c>
    </row>
    <row r="68386" spans="1:3" x14ac:dyDescent="0.25">
      <c r="A68386" s="3" t="s">
        <v>118659</v>
      </c>
      <c r="B68386">
        <v>7313010</v>
      </c>
      <c r="C68386" t="s">
        <v>118660</v>
      </c>
    </row>
    <row r="68387" spans="1:3" x14ac:dyDescent="0.25">
      <c r="A68387" s="3" t="s">
        <v>118661</v>
      </c>
      <c r="B68387">
        <v>7313010</v>
      </c>
      <c r="C68387" t="s">
        <v>118662</v>
      </c>
    </row>
    <row r="68388" spans="1:3" x14ac:dyDescent="0.25">
      <c r="A68388" s="3" t="s">
        <v>118663</v>
      </c>
      <c r="B68388">
        <v>7313010</v>
      </c>
      <c r="C68388" t="s">
        <v>118664</v>
      </c>
    </row>
    <row r="68389" spans="1:3" x14ac:dyDescent="0.25">
      <c r="A68389" s="3" t="s">
        <v>118665</v>
      </c>
      <c r="B68389">
        <v>7313010</v>
      </c>
      <c r="C68389" t="s">
        <v>118666</v>
      </c>
    </row>
    <row r="68390" spans="1:3" x14ac:dyDescent="0.25">
      <c r="A68390" s="3" t="s">
        <v>118667</v>
      </c>
      <c r="B68390">
        <v>7313010</v>
      </c>
      <c r="C68390" t="s">
        <v>118668</v>
      </c>
    </row>
    <row r="68391" spans="1:3" x14ac:dyDescent="0.25">
      <c r="A68391" s="3" t="s">
        <v>118669</v>
      </c>
      <c r="B68391">
        <v>7313010</v>
      </c>
      <c r="C68391" t="s">
        <v>118670</v>
      </c>
    </row>
    <row r="68392" spans="1:3" x14ac:dyDescent="0.25">
      <c r="A68392" s="3" t="s">
        <v>118671</v>
      </c>
      <c r="B68392">
        <v>7313010</v>
      </c>
      <c r="C68392" t="s">
        <v>118672</v>
      </c>
    </row>
    <row r="68393" spans="1:3" x14ac:dyDescent="0.25">
      <c r="A68393" s="3" t="s">
        <v>118673</v>
      </c>
      <c r="B68393">
        <v>7313010</v>
      </c>
      <c r="C68393" t="s">
        <v>118674</v>
      </c>
    </row>
    <row r="68394" spans="1:3" x14ac:dyDescent="0.25">
      <c r="A68394" s="3" t="s">
        <v>118675</v>
      </c>
      <c r="B68394">
        <v>7313010</v>
      </c>
      <c r="C68394" t="s">
        <v>118676</v>
      </c>
    </row>
    <row r="68395" spans="1:3" x14ac:dyDescent="0.25">
      <c r="A68395" s="3" t="s">
        <v>118677</v>
      </c>
      <c r="B68395">
        <v>7313010</v>
      </c>
      <c r="C68395" t="s">
        <v>76049</v>
      </c>
    </row>
    <row r="68396" spans="1:3" x14ac:dyDescent="0.25">
      <c r="A68396" s="3" t="s">
        <v>118678</v>
      </c>
      <c r="B68396">
        <v>7313010</v>
      </c>
      <c r="C68396" t="s">
        <v>117892</v>
      </c>
    </row>
    <row r="68397" spans="1:3" x14ac:dyDescent="0.25">
      <c r="A68397" s="3" t="s">
        <v>118679</v>
      </c>
      <c r="B68397">
        <v>7313010</v>
      </c>
      <c r="C68397" t="s">
        <v>118680</v>
      </c>
    </row>
    <row r="68398" spans="1:3" x14ac:dyDescent="0.25">
      <c r="A68398" s="3" t="s">
        <v>118681</v>
      </c>
      <c r="B68398">
        <v>7313010</v>
      </c>
      <c r="C68398" t="s">
        <v>118682</v>
      </c>
    </row>
    <row r="68399" spans="1:3" x14ac:dyDescent="0.25">
      <c r="A68399" s="3" t="s">
        <v>118683</v>
      </c>
      <c r="B68399">
        <v>7313020</v>
      </c>
      <c r="C68399" t="s">
        <v>118684</v>
      </c>
    </row>
    <row r="68400" spans="1:3" x14ac:dyDescent="0.25">
      <c r="A68400" s="3" t="s">
        <v>118685</v>
      </c>
      <c r="B68400">
        <v>7313020</v>
      </c>
      <c r="C68400" t="s">
        <v>118686</v>
      </c>
    </row>
    <row r="68401" spans="1:3" x14ac:dyDescent="0.25">
      <c r="A68401" s="3" t="s">
        <v>118687</v>
      </c>
      <c r="B68401">
        <v>7313020</v>
      </c>
      <c r="C68401" t="s">
        <v>118688</v>
      </c>
    </row>
    <row r="68402" spans="1:3" x14ac:dyDescent="0.25">
      <c r="A68402" s="3" t="s">
        <v>118689</v>
      </c>
      <c r="B68402">
        <v>7313020</v>
      </c>
      <c r="C68402" t="s">
        <v>118690</v>
      </c>
    </row>
    <row r="68403" spans="1:3" x14ac:dyDescent="0.25">
      <c r="A68403" s="3" t="s">
        <v>118691</v>
      </c>
      <c r="B68403">
        <v>7313020</v>
      </c>
      <c r="C68403" t="s">
        <v>118692</v>
      </c>
    </row>
    <row r="68404" spans="1:3" x14ac:dyDescent="0.25">
      <c r="A68404" s="3" t="s">
        <v>118693</v>
      </c>
      <c r="B68404">
        <v>7313020</v>
      </c>
      <c r="C68404" t="s">
        <v>118694</v>
      </c>
    </row>
    <row r="68405" spans="1:3" x14ac:dyDescent="0.25">
      <c r="A68405" s="3" t="s">
        <v>118695</v>
      </c>
      <c r="B68405">
        <v>7313020</v>
      </c>
      <c r="C68405" t="s">
        <v>118696</v>
      </c>
    </row>
    <row r="68406" spans="1:3" x14ac:dyDescent="0.25">
      <c r="A68406" s="3" t="s">
        <v>118697</v>
      </c>
      <c r="B68406">
        <v>7313020</v>
      </c>
      <c r="C68406" t="s">
        <v>118698</v>
      </c>
    </row>
    <row r="68407" spans="1:3" x14ac:dyDescent="0.25">
      <c r="A68407" s="3" t="s">
        <v>118699</v>
      </c>
      <c r="B68407">
        <v>7313020</v>
      </c>
      <c r="C68407" t="s">
        <v>118700</v>
      </c>
    </row>
    <row r="68408" spans="1:3" x14ac:dyDescent="0.25">
      <c r="A68408" s="3" t="s">
        <v>118701</v>
      </c>
      <c r="B68408">
        <v>7313020</v>
      </c>
      <c r="C68408" t="s">
        <v>118702</v>
      </c>
    </row>
    <row r="68409" spans="1:3" x14ac:dyDescent="0.25">
      <c r="A68409" s="3" t="s">
        <v>118703</v>
      </c>
      <c r="B68409">
        <v>7313020</v>
      </c>
      <c r="C68409" t="s">
        <v>118704</v>
      </c>
    </row>
    <row r="68410" spans="1:3" x14ac:dyDescent="0.25">
      <c r="A68410" s="3" t="s">
        <v>118705</v>
      </c>
      <c r="B68410">
        <v>7313020</v>
      </c>
      <c r="C68410" t="s">
        <v>118706</v>
      </c>
    </row>
    <row r="68411" spans="1:3" x14ac:dyDescent="0.25">
      <c r="A68411" s="3" t="s">
        <v>118707</v>
      </c>
      <c r="B68411">
        <v>7313020</v>
      </c>
      <c r="C68411" t="s">
        <v>118708</v>
      </c>
    </row>
    <row r="68412" spans="1:3" x14ac:dyDescent="0.25">
      <c r="A68412" s="3" t="s">
        <v>118709</v>
      </c>
      <c r="B68412">
        <v>7313020</v>
      </c>
      <c r="C68412" t="s">
        <v>118710</v>
      </c>
    </row>
    <row r="68413" spans="1:3" x14ac:dyDescent="0.25">
      <c r="A68413" s="3" t="s">
        <v>118711</v>
      </c>
      <c r="B68413">
        <v>7313020</v>
      </c>
      <c r="C68413" t="s">
        <v>118436</v>
      </c>
    </row>
    <row r="68414" spans="1:3" x14ac:dyDescent="0.25">
      <c r="A68414" s="3" t="s">
        <v>118712</v>
      </c>
      <c r="B68414">
        <v>7313020</v>
      </c>
      <c r="C68414" t="s">
        <v>118713</v>
      </c>
    </row>
    <row r="68415" spans="1:3" x14ac:dyDescent="0.25">
      <c r="A68415" s="3" t="s">
        <v>118714</v>
      </c>
      <c r="B68415">
        <v>7313030</v>
      </c>
      <c r="C68415" t="s">
        <v>118715</v>
      </c>
    </row>
    <row r="68416" spans="1:3" x14ac:dyDescent="0.25">
      <c r="A68416" s="3" t="s">
        <v>118716</v>
      </c>
      <c r="B68416">
        <v>7313030</v>
      </c>
      <c r="C68416" t="s">
        <v>118717</v>
      </c>
    </row>
    <row r="68417" spans="1:3" x14ac:dyDescent="0.25">
      <c r="A68417" s="3" t="s">
        <v>118718</v>
      </c>
      <c r="B68417">
        <v>7313030</v>
      </c>
      <c r="C68417" t="s">
        <v>118719</v>
      </c>
    </row>
    <row r="68418" spans="1:3" x14ac:dyDescent="0.25">
      <c r="A68418" s="3" t="s">
        <v>118720</v>
      </c>
      <c r="B68418">
        <v>7313030</v>
      </c>
      <c r="C68418" t="s">
        <v>118592</v>
      </c>
    </row>
    <row r="68419" spans="1:3" x14ac:dyDescent="0.25">
      <c r="A68419" s="3" t="s">
        <v>118721</v>
      </c>
      <c r="B68419">
        <v>7313030</v>
      </c>
      <c r="C68419" t="s">
        <v>118722</v>
      </c>
    </row>
    <row r="68420" spans="1:3" x14ac:dyDescent="0.25">
      <c r="A68420" s="3" t="s">
        <v>118723</v>
      </c>
      <c r="B68420">
        <v>7313030</v>
      </c>
      <c r="C68420" t="s">
        <v>118724</v>
      </c>
    </row>
    <row r="68421" spans="1:3" x14ac:dyDescent="0.25">
      <c r="A68421" s="3" t="s">
        <v>118725</v>
      </c>
      <c r="B68421">
        <v>7313030</v>
      </c>
      <c r="C68421" t="s">
        <v>118726</v>
      </c>
    </row>
    <row r="68422" spans="1:3" x14ac:dyDescent="0.25">
      <c r="A68422" s="3" t="s">
        <v>118727</v>
      </c>
      <c r="B68422">
        <v>7313030</v>
      </c>
      <c r="C68422" t="s">
        <v>118728</v>
      </c>
    </row>
    <row r="68423" spans="1:3" x14ac:dyDescent="0.25">
      <c r="A68423" s="3" t="s">
        <v>118729</v>
      </c>
      <c r="B68423">
        <v>7313030</v>
      </c>
      <c r="C68423" t="s">
        <v>118730</v>
      </c>
    </row>
    <row r="68424" spans="1:3" x14ac:dyDescent="0.25">
      <c r="A68424" s="3" t="s">
        <v>118731</v>
      </c>
      <c r="B68424">
        <v>7313030</v>
      </c>
      <c r="C68424" t="s">
        <v>118732</v>
      </c>
    </row>
    <row r="68425" spans="1:3" x14ac:dyDescent="0.25">
      <c r="A68425" s="3" t="s">
        <v>118733</v>
      </c>
      <c r="B68425">
        <v>7313030</v>
      </c>
      <c r="C68425" t="s">
        <v>118734</v>
      </c>
    </row>
    <row r="68426" spans="1:3" x14ac:dyDescent="0.25">
      <c r="A68426" s="3" t="s">
        <v>118735</v>
      </c>
      <c r="B68426">
        <v>7313030</v>
      </c>
      <c r="C68426" t="s">
        <v>118736</v>
      </c>
    </row>
    <row r="68427" spans="1:3" x14ac:dyDescent="0.25">
      <c r="A68427" s="3" t="s">
        <v>118737</v>
      </c>
      <c r="B68427">
        <v>7313030</v>
      </c>
      <c r="C68427" t="s">
        <v>118610</v>
      </c>
    </row>
    <row r="68428" spans="1:3" x14ac:dyDescent="0.25">
      <c r="A68428" s="3" t="s">
        <v>118738</v>
      </c>
      <c r="B68428">
        <v>7313030</v>
      </c>
      <c r="C68428" t="s">
        <v>118097</v>
      </c>
    </row>
    <row r="68429" spans="1:3" x14ac:dyDescent="0.25">
      <c r="A68429" s="3" t="s">
        <v>118739</v>
      </c>
      <c r="B68429">
        <v>7313030</v>
      </c>
      <c r="C68429" t="s">
        <v>118740</v>
      </c>
    </row>
    <row r="68430" spans="1:3" x14ac:dyDescent="0.25">
      <c r="A68430" s="3" t="s">
        <v>118741</v>
      </c>
      <c r="B68430">
        <v>7313030</v>
      </c>
      <c r="C68430" t="s">
        <v>118742</v>
      </c>
    </row>
    <row r="68431" spans="1:3" x14ac:dyDescent="0.25">
      <c r="A68431" s="3" t="s">
        <v>118743</v>
      </c>
      <c r="B68431">
        <v>7313040</v>
      </c>
      <c r="C68431" t="s">
        <v>118744</v>
      </c>
    </row>
    <row r="68432" spans="1:3" x14ac:dyDescent="0.25">
      <c r="A68432" s="3" t="s">
        <v>118745</v>
      </c>
      <c r="B68432">
        <v>7313040</v>
      </c>
      <c r="C68432" t="s">
        <v>62263</v>
      </c>
    </row>
    <row r="68433" spans="1:3" x14ac:dyDescent="0.25">
      <c r="A68433" s="3" t="s">
        <v>118746</v>
      </c>
      <c r="B68433">
        <v>7313040</v>
      </c>
      <c r="C68433" t="s">
        <v>105397</v>
      </c>
    </row>
    <row r="68434" spans="1:3" x14ac:dyDescent="0.25">
      <c r="A68434" s="3" t="s">
        <v>118747</v>
      </c>
      <c r="B68434">
        <v>7313040</v>
      </c>
      <c r="C68434" t="s">
        <v>92183</v>
      </c>
    </row>
    <row r="68435" spans="1:3" x14ac:dyDescent="0.25">
      <c r="A68435" s="3" t="s">
        <v>118748</v>
      </c>
      <c r="B68435">
        <v>7313040</v>
      </c>
      <c r="C68435" t="s">
        <v>118749</v>
      </c>
    </row>
    <row r="68436" spans="1:3" x14ac:dyDescent="0.25">
      <c r="A68436" s="3" t="s">
        <v>118750</v>
      </c>
      <c r="B68436">
        <v>7313040</v>
      </c>
      <c r="C68436" t="s">
        <v>804</v>
      </c>
    </row>
    <row r="68437" spans="1:3" x14ac:dyDescent="0.25">
      <c r="A68437" s="3" t="s">
        <v>118751</v>
      </c>
      <c r="B68437">
        <v>7313040</v>
      </c>
      <c r="C68437" t="s">
        <v>94731</v>
      </c>
    </row>
    <row r="68438" spans="1:3" x14ac:dyDescent="0.25">
      <c r="A68438" s="3" t="s">
        <v>118752</v>
      </c>
      <c r="B68438">
        <v>7313040</v>
      </c>
      <c r="C68438" t="s">
        <v>118753</v>
      </c>
    </row>
    <row r="68439" spans="1:3" x14ac:dyDescent="0.25">
      <c r="A68439" s="3" t="s">
        <v>118754</v>
      </c>
      <c r="B68439">
        <v>7313040</v>
      </c>
      <c r="C68439" t="s">
        <v>118755</v>
      </c>
    </row>
    <row r="68440" spans="1:3" x14ac:dyDescent="0.25">
      <c r="A68440" s="3" t="s">
        <v>118756</v>
      </c>
      <c r="B68440">
        <v>7313040</v>
      </c>
      <c r="C68440" t="s">
        <v>118757</v>
      </c>
    </row>
    <row r="68441" spans="1:3" x14ac:dyDescent="0.25">
      <c r="A68441" s="3" t="s">
        <v>118758</v>
      </c>
      <c r="B68441">
        <v>7313040</v>
      </c>
      <c r="C68441" t="s">
        <v>1983</v>
      </c>
    </row>
    <row r="68442" spans="1:3" x14ac:dyDescent="0.25">
      <c r="A68442" s="3" t="s">
        <v>118759</v>
      </c>
      <c r="B68442">
        <v>7313050</v>
      </c>
      <c r="C68442" t="s">
        <v>118760</v>
      </c>
    </row>
    <row r="68443" spans="1:3" x14ac:dyDescent="0.25">
      <c r="A68443" s="3" t="s">
        <v>118761</v>
      </c>
      <c r="B68443">
        <v>7313050</v>
      </c>
      <c r="C68443" t="s">
        <v>88366</v>
      </c>
    </row>
    <row r="68444" spans="1:3" x14ac:dyDescent="0.25">
      <c r="A68444" s="3" t="s">
        <v>118762</v>
      </c>
      <c r="B68444">
        <v>7313050</v>
      </c>
      <c r="C68444" t="s">
        <v>118763</v>
      </c>
    </row>
    <row r="68445" spans="1:3" x14ac:dyDescent="0.25">
      <c r="A68445" s="3" t="s">
        <v>118764</v>
      </c>
      <c r="B68445">
        <v>7313050</v>
      </c>
      <c r="C68445" t="s">
        <v>118765</v>
      </c>
    </row>
    <row r="68446" spans="1:3" x14ac:dyDescent="0.25">
      <c r="A68446" s="3" t="s">
        <v>118766</v>
      </c>
      <c r="B68446">
        <v>7313050</v>
      </c>
      <c r="C68446" t="s">
        <v>118767</v>
      </c>
    </row>
    <row r="68447" spans="1:3" x14ac:dyDescent="0.25">
      <c r="A68447" s="3" t="s">
        <v>118768</v>
      </c>
      <c r="B68447">
        <v>7313050</v>
      </c>
      <c r="C68447" t="s">
        <v>118557</v>
      </c>
    </row>
    <row r="68448" spans="1:3" x14ac:dyDescent="0.25">
      <c r="A68448" s="3" t="s">
        <v>118769</v>
      </c>
      <c r="B68448">
        <v>7313050</v>
      </c>
      <c r="C68448" t="s">
        <v>118770</v>
      </c>
    </row>
    <row r="68449" spans="1:3" x14ac:dyDescent="0.25">
      <c r="A68449" s="3" t="s">
        <v>118771</v>
      </c>
      <c r="B68449">
        <v>7313050</v>
      </c>
      <c r="C68449" t="s">
        <v>118772</v>
      </c>
    </row>
    <row r="68450" spans="1:3" x14ac:dyDescent="0.25">
      <c r="A68450" s="3" t="s">
        <v>118773</v>
      </c>
      <c r="B68450">
        <v>7313050</v>
      </c>
      <c r="C68450" t="s">
        <v>118774</v>
      </c>
    </row>
    <row r="68451" spans="1:3" x14ac:dyDescent="0.25">
      <c r="A68451" s="3" t="s">
        <v>118775</v>
      </c>
      <c r="B68451">
        <v>7313050</v>
      </c>
      <c r="C68451" t="s">
        <v>118776</v>
      </c>
    </row>
    <row r="68452" spans="1:3" x14ac:dyDescent="0.25">
      <c r="A68452" s="3" t="s">
        <v>118777</v>
      </c>
      <c r="B68452">
        <v>7313050</v>
      </c>
      <c r="C68452" t="s">
        <v>118024</v>
      </c>
    </row>
    <row r="68453" spans="1:3" x14ac:dyDescent="0.25">
      <c r="A68453" s="3" t="s">
        <v>118778</v>
      </c>
      <c r="B68453">
        <v>7313050</v>
      </c>
      <c r="C68453" t="s">
        <v>118779</v>
      </c>
    </row>
    <row r="68454" spans="1:3" x14ac:dyDescent="0.25">
      <c r="A68454" s="3" t="s">
        <v>118780</v>
      </c>
      <c r="B68454">
        <v>7313050</v>
      </c>
      <c r="C68454" t="s">
        <v>21031</v>
      </c>
    </row>
    <row r="68455" spans="1:3" x14ac:dyDescent="0.25">
      <c r="A68455" s="3" t="s">
        <v>118781</v>
      </c>
      <c r="B68455">
        <v>7313060</v>
      </c>
      <c r="C68455" t="s">
        <v>118782</v>
      </c>
    </row>
    <row r="68456" spans="1:3" x14ac:dyDescent="0.25">
      <c r="A68456" s="3" t="s">
        <v>118783</v>
      </c>
      <c r="B68456">
        <v>7313060</v>
      </c>
      <c r="C68456" t="s">
        <v>118784</v>
      </c>
    </row>
    <row r="68457" spans="1:3" x14ac:dyDescent="0.25">
      <c r="A68457" s="3" t="s">
        <v>118785</v>
      </c>
      <c r="B68457">
        <v>7313060</v>
      </c>
      <c r="C68457" t="s">
        <v>118786</v>
      </c>
    </row>
    <row r="68458" spans="1:3" x14ac:dyDescent="0.25">
      <c r="A68458" s="3" t="s">
        <v>118787</v>
      </c>
      <c r="B68458">
        <v>7313060</v>
      </c>
      <c r="C68458" t="s">
        <v>118788</v>
      </c>
    </row>
    <row r="68459" spans="1:3" x14ac:dyDescent="0.25">
      <c r="A68459" s="3" t="s">
        <v>118789</v>
      </c>
      <c r="B68459">
        <v>7313060</v>
      </c>
      <c r="C68459" t="s">
        <v>118790</v>
      </c>
    </row>
    <row r="68460" spans="1:3" x14ac:dyDescent="0.25">
      <c r="A68460" s="3" t="s">
        <v>118791</v>
      </c>
      <c r="B68460">
        <v>7313060</v>
      </c>
      <c r="C68460" t="s">
        <v>118792</v>
      </c>
    </row>
    <row r="68461" spans="1:3" x14ac:dyDescent="0.25">
      <c r="A68461" s="3" t="s">
        <v>118793</v>
      </c>
      <c r="B68461">
        <v>7313060</v>
      </c>
      <c r="C68461" t="s">
        <v>118794</v>
      </c>
    </row>
    <row r="68462" spans="1:3" x14ac:dyDescent="0.25">
      <c r="A68462" s="3" t="s">
        <v>118795</v>
      </c>
      <c r="B68462">
        <v>7313060</v>
      </c>
      <c r="C68462" t="s">
        <v>118796</v>
      </c>
    </row>
    <row r="68463" spans="1:3" x14ac:dyDescent="0.25">
      <c r="A68463" s="3" t="s">
        <v>118797</v>
      </c>
      <c r="B68463">
        <v>7313060</v>
      </c>
      <c r="C68463" t="s">
        <v>118798</v>
      </c>
    </row>
    <row r="68464" spans="1:3" x14ac:dyDescent="0.25">
      <c r="A68464" s="3" t="s">
        <v>118799</v>
      </c>
      <c r="B68464">
        <v>7313061</v>
      </c>
      <c r="C68464" t="s">
        <v>118800</v>
      </c>
    </row>
    <row r="68465" spans="1:3" x14ac:dyDescent="0.25">
      <c r="A68465" s="3" t="s">
        <v>118801</v>
      </c>
      <c r="B68465">
        <v>7313061</v>
      </c>
      <c r="C68465" t="s">
        <v>118097</v>
      </c>
    </row>
    <row r="68466" spans="1:3" x14ac:dyDescent="0.25">
      <c r="A68466" s="3" t="s">
        <v>118802</v>
      </c>
      <c r="B68466">
        <v>7313061</v>
      </c>
      <c r="C68466" t="s">
        <v>118803</v>
      </c>
    </row>
    <row r="68467" spans="1:3" x14ac:dyDescent="0.25">
      <c r="A68467" s="3" t="s">
        <v>118804</v>
      </c>
      <c r="B68467">
        <v>7313061</v>
      </c>
      <c r="C68467" t="s">
        <v>118805</v>
      </c>
    </row>
    <row r="68468" spans="1:3" x14ac:dyDescent="0.25">
      <c r="A68468" s="3" t="s">
        <v>118806</v>
      </c>
      <c r="B68468">
        <v>7313061</v>
      </c>
      <c r="C68468" t="s">
        <v>118807</v>
      </c>
    </row>
    <row r="68469" spans="1:3" x14ac:dyDescent="0.25">
      <c r="A68469" s="3" t="s">
        <v>118808</v>
      </c>
      <c r="B68469">
        <v>7313061</v>
      </c>
      <c r="C68469" t="s">
        <v>1829</v>
      </c>
    </row>
    <row r="68470" spans="1:3" x14ac:dyDescent="0.25">
      <c r="A68470" s="3" t="s">
        <v>118809</v>
      </c>
      <c r="B68470">
        <v>7313061</v>
      </c>
      <c r="C68470" t="s">
        <v>118810</v>
      </c>
    </row>
    <row r="68471" spans="1:3" x14ac:dyDescent="0.25">
      <c r="A68471" s="3" t="s">
        <v>118811</v>
      </c>
      <c r="B68471">
        <v>7313061</v>
      </c>
      <c r="C68471" t="s">
        <v>118812</v>
      </c>
    </row>
    <row r="68472" spans="1:3" x14ac:dyDescent="0.25">
      <c r="A68472" s="3" t="s">
        <v>118813</v>
      </c>
      <c r="B68472">
        <v>7313061</v>
      </c>
      <c r="C68472" t="s">
        <v>114969</v>
      </c>
    </row>
    <row r="68473" spans="1:3" x14ac:dyDescent="0.25">
      <c r="A68473" s="3" t="s">
        <v>118814</v>
      </c>
      <c r="B68473">
        <v>7313061</v>
      </c>
      <c r="C68473" t="s">
        <v>3279</v>
      </c>
    </row>
    <row r="68474" spans="1:3" x14ac:dyDescent="0.25">
      <c r="A68474" s="3" t="s">
        <v>118815</v>
      </c>
      <c r="B68474">
        <v>7313070</v>
      </c>
      <c r="C68474" t="s">
        <v>85936</v>
      </c>
    </row>
    <row r="68475" spans="1:3" x14ac:dyDescent="0.25">
      <c r="A68475" s="3" t="s">
        <v>118816</v>
      </c>
      <c r="B68475">
        <v>7313070</v>
      </c>
      <c r="C68475" t="s">
        <v>117318</v>
      </c>
    </row>
    <row r="68476" spans="1:3" x14ac:dyDescent="0.25">
      <c r="A68476" s="3" t="s">
        <v>118817</v>
      </c>
      <c r="B68476">
        <v>7313070</v>
      </c>
      <c r="C68476" t="s">
        <v>118818</v>
      </c>
    </row>
    <row r="68477" spans="1:3" x14ac:dyDescent="0.25">
      <c r="A68477" s="3" t="s">
        <v>118819</v>
      </c>
      <c r="B68477">
        <v>7313070</v>
      </c>
      <c r="C68477" t="s">
        <v>118820</v>
      </c>
    </row>
    <row r="68478" spans="1:3" x14ac:dyDescent="0.25">
      <c r="A68478" s="3" t="s">
        <v>118821</v>
      </c>
      <c r="B68478">
        <v>7313070</v>
      </c>
      <c r="C68478" t="s">
        <v>118822</v>
      </c>
    </row>
    <row r="68479" spans="1:3" x14ac:dyDescent="0.25">
      <c r="A68479" s="3" t="s">
        <v>118823</v>
      </c>
      <c r="B68479">
        <v>7313070</v>
      </c>
      <c r="C68479" t="s">
        <v>118824</v>
      </c>
    </row>
    <row r="68480" spans="1:3" x14ac:dyDescent="0.25">
      <c r="A68480" s="3" t="s">
        <v>118825</v>
      </c>
      <c r="B68480">
        <v>7313070</v>
      </c>
      <c r="C68480" t="s">
        <v>118826</v>
      </c>
    </row>
    <row r="68481" spans="1:3" x14ac:dyDescent="0.25">
      <c r="A68481" s="3" t="s">
        <v>118827</v>
      </c>
      <c r="B68481">
        <v>7313070</v>
      </c>
      <c r="C68481" t="s">
        <v>118828</v>
      </c>
    </row>
    <row r="68482" spans="1:3" x14ac:dyDescent="0.25">
      <c r="A68482" s="3" t="s">
        <v>118829</v>
      </c>
      <c r="B68482">
        <v>7313070</v>
      </c>
      <c r="C68482" t="s">
        <v>118830</v>
      </c>
    </row>
    <row r="68483" spans="1:3" x14ac:dyDescent="0.25">
      <c r="A68483" s="3" t="s">
        <v>118831</v>
      </c>
      <c r="B68483">
        <v>7313070</v>
      </c>
      <c r="C68483" t="s">
        <v>118832</v>
      </c>
    </row>
    <row r="68484" spans="1:3" x14ac:dyDescent="0.25">
      <c r="A68484" s="3" t="s">
        <v>118833</v>
      </c>
      <c r="B68484">
        <v>7313070</v>
      </c>
      <c r="C68484" t="s">
        <v>114914</v>
      </c>
    </row>
    <row r="68485" spans="1:3" x14ac:dyDescent="0.25">
      <c r="A68485" s="3" t="s">
        <v>118834</v>
      </c>
      <c r="B68485">
        <v>7313070</v>
      </c>
      <c r="C68485" t="s">
        <v>118835</v>
      </c>
    </row>
    <row r="68486" spans="1:3" x14ac:dyDescent="0.25">
      <c r="A68486" s="3" t="s">
        <v>118836</v>
      </c>
      <c r="B68486">
        <v>7313070</v>
      </c>
      <c r="C68486" t="s">
        <v>118494</v>
      </c>
    </row>
    <row r="68487" spans="1:3" x14ac:dyDescent="0.25">
      <c r="A68487" s="3" t="s">
        <v>118837</v>
      </c>
      <c r="B68487">
        <v>7313070</v>
      </c>
      <c r="C68487" t="s">
        <v>118838</v>
      </c>
    </row>
    <row r="68488" spans="1:3" x14ac:dyDescent="0.25">
      <c r="A68488" s="3" t="s">
        <v>118839</v>
      </c>
      <c r="B68488">
        <v>7313070</v>
      </c>
      <c r="C68488" t="s">
        <v>118840</v>
      </c>
    </row>
    <row r="68489" spans="1:3" x14ac:dyDescent="0.25">
      <c r="A68489" s="3" t="s">
        <v>118841</v>
      </c>
      <c r="B68489">
        <v>7313070</v>
      </c>
      <c r="C68489" t="s">
        <v>118842</v>
      </c>
    </row>
    <row r="68490" spans="1:3" x14ac:dyDescent="0.25">
      <c r="A68490" s="3" t="s">
        <v>118843</v>
      </c>
      <c r="B68490">
        <v>7313070</v>
      </c>
      <c r="C68490" t="s">
        <v>118844</v>
      </c>
    </row>
    <row r="68491" spans="1:3" x14ac:dyDescent="0.25">
      <c r="A68491" s="3" t="s">
        <v>118845</v>
      </c>
      <c r="B68491">
        <v>7313070</v>
      </c>
      <c r="C68491" t="s">
        <v>118846</v>
      </c>
    </row>
    <row r="68492" spans="1:3" x14ac:dyDescent="0.25">
      <c r="A68492" s="3" t="s">
        <v>118847</v>
      </c>
      <c r="B68492">
        <v>7313080</v>
      </c>
      <c r="C68492" t="s">
        <v>118782</v>
      </c>
    </row>
    <row r="68493" spans="1:3" x14ac:dyDescent="0.25">
      <c r="A68493" s="3" t="s">
        <v>118848</v>
      </c>
      <c r="B68493">
        <v>7313080</v>
      </c>
      <c r="C68493" t="s">
        <v>118849</v>
      </c>
    </row>
    <row r="68494" spans="1:3" x14ac:dyDescent="0.25">
      <c r="A68494" s="3" t="s">
        <v>118850</v>
      </c>
      <c r="B68494">
        <v>7313080</v>
      </c>
      <c r="C68494" t="s">
        <v>118851</v>
      </c>
    </row>
    <row r="68495" spans="1:3" x14ac:dyDescent="0.25">
      <c r="A68495" s="3" t="s">
        <v>118852</v>
      </c>
      <c r="B68495">
        <v>7313080</v>
      </c>
      <c r="C68495" t="s">
        <v>1645</v>
      </c>
    </row>
    <row r="68496" spans="1:3" x14ac:dyDescent="0.25">
      <c r="A68496" s="3" t="s">
        <v>118853</v>
      </c>
      <c r="B68496">
        <v>7313080</v>
      </c>
      <c r="C68496" t="s">
        <v>117858</v>
      </c>
    </row>
    <row r="68497" spans="1:3" x14ac:dyDescent="0.25">
      <c r="A68497" s="3" t="s">
        <v>118854</v>
      </c>
      <c r="B68497">
        <v>7313080</v>
      </c>
      <c r="C68497" t="s">
        <v>118855</v>
      </c>
    </row>
    <row r="68498" spans="1:3" x14ac:dyDescent="0.25">
      <c r="A68498" s="3" t="s">
        <v>118856</v>
      </c>
      <c r="B68498">
        <v>7313080</v>
      </c>
      <c r="C68498" t="s">
        <v>117975</v>
      </c>
    </row>
    <row r="68499" spans="1:3" x14ac:dyDescent="0.25">
      <c r="A68499" s="3" t="s">
        <v>118857</v>
      </c>
      <c r="B68499">
        <v>7313080</v>
      </c>
      <c r="C68499" t="s">
        <v>118027</v>
      </c>
    </row>
    <row r="68500" spans="1:3" x14ac:dyDescent="0.25">
      <c r="A68500" s="3" t="s">
        <v>118858</v>
      </c>
      <c r="B68500">
        <v>7313080</v>
      </c>
      <c r="C68500" t="s">
        <v>117939</v>
      </c>
    </row>
    <row r="68501" spans="1:3" x14ac:dyDescent="0.25">
      <c r="A68501" s="3" t="s">
        <v>118859</v>
      </c>
      <c r="B68501">
        <v>7313080</v>
      </c>
      <c r="C68501" t="s">
        <v>118860</v>
      </c>
    </row>
    <row r="68502" spans="1:3" x14ac:dyDescent="0.25">
      <c r="A68502" s="3" t="s">
        <v>118861</v>
      </c>
      <c r="B68502">
        <v>7313080</v>
      </c>
      <c r="C68502" t="s">
        <v>118862</v>
      </c>
    </row>
    <row r="68503" spans="1:3" x14ac:dyDescent="0.25">
      <c r="A68503" s="3" t="s">
        <v>118863</v>
      </c>
      <c r="B68503">
        <v>7313080</v>
      </c>
      <c r="C68503" t="s">
        <v>118864</v>
      </c>
    </row>
    <row r="68504" spans="1:3" x14ac:dyDescent="0.25">
      <c r="A68504" s="3" t="s">
        <v>118865</v>
      </c>
      <c r="B68504">
        <v>7313080</v>
      </c>
      <c r="C68504" t="s">
        <v>118866</v>
      </c>
    </row>
    <row r="68505" spans="1:3" x14ac:dyDescent="0.25">
      <c r="A68505" s="3" t="s">
        <v>118867</v>
      </c>
      <c r="B68505">
        <v>7313080</v>
      </c>
      <c r="C68505" t="s">
        <v>118868</v>
      </c>
    </row>
    <row r="68506" spans="1:3" x14ac:dyDescent="0.25">
      <c r="A68506" s="3" t="s">
        <v>118869</v>
      </c>
      <c r="B68506">
        <v>7313080</v>
      </c>
      <c r="C68506" t="s">
        <v>118870</v>
      </c>
    </row>
    <row r="68507" spans="1:3" x14ac:dyDescent="0.25">
      <c r="A68507" s="3" t="s">
        <v>118871</v>
      </c>
      <c r="B68507">
        <v>7313080</v>
      </c>
      <c r="C68507" t="s">
        <v>67882</v>
      </c>
    </row>
    <row r="68508" spans="1:3" x14ac:dyDescent="0.25">
      <c r="A68508" s="3" t="s">
        <v>118872</v>
      </c>
      <c r="B68508">
        <v>7313080</v>
      </c>
      <c r="C68508" t="s">
        <v>118873</v>
      </c>
    </row>
    <row r="68509" spans="1:3" x14ac:dyDescent="0.25">
      <c r="A68509" s="3" t="s">
        <v>118874</v>
      </c>
      <c r="B68509">
        <v>7313080</v>
      </c>
      <c r="C68509" t="s">
        <v>118875</v>
      </c>
    </row>
    <row r="68510" spans="1:3" x14ac:dyDescent="0.25">
      <c r="A68510" s="3" t="s">
        <v>118876</v>
      </c>
      <c r="B68510">
        <v>7313080</v>
      </c>
      <c r="C68510" t="s">
        <v>118877</v>
      </c>
    </row>
    <row r="68511" spans="1:3" x14ac:dyDescent="0.25">
      <c r="A68511" s="3" t="s">
        <v>118878</v>
      </c>
      <c r="B68511">
        <v>7313090</v>
      </c>
      <c r="C68511" t="s">
        <v>118401</v>
      </c>
    </row>
    <row r="68512" spans="1:3" x14ac:dyDescent="0.25">
      <c r="A68512" s="3" t="s">
        <v>118879</v>
      </c>
      <c r="B68512">
        <v>7313090</v>
      </c>
      <c r="C68512" t="s">
        <v>118880</v>
      </c>
    </row>
    <row r="68513" spans="1:3" x14ac:dyDescent="0.25">
      <c r="A68513" s="3" t="s">
        <v>118881</v>
      </c>
      <c r="B68513">
        <v>7313090</v>
      </c>
      <c r="C68513" t="s">
        <v>118882</v>
      </c>
    </row>
    <row r="68514" spans="1:3" x14ac:dyDescent="0.25">
      <c r="A68514" s="3" t="s">
        <v>118883</v>
      </c>
      <c r="B68514">
        <v>7313090</v>
      </c>
      <c r="C68514" t="s">
        <v>50889</v>
      </c>
    </row>
    <row r="68515" spans="1:3" x14ac:dyDescent="0.25">
      <c r="A68515" s="3" t="s">
        <v>118884</v>
      </c>
      <c r="B68515">
        <v>7313090</v>
      </c>
      <c r="C68515" t="s">
        <v>118885</v>
      </c>
    </row>
    <row r="68516" spans="1:3" x14ac:dyDescent="0.25">
      <c r="A68516" s="3" t="s">
        <v>118886</v>
      </c>
      <c r="B68516">
        <v>7313090</v>
      </c>
      <c r="C68516" t="s">
        <v>118887</v>
      </c>
    </row>
    <row r="68517" spans="1:3" x14ac:dyDescent="0.25">
      <c r="A68517" s="3" t="s">
        <v>118888</v>
      </c>
      <c r="B68517">
        <v>7313090</v>
      </c>
      <c r="C68517" t="s">
        <v>118889</v>
      </c>
    </row>
    <row r="68518" spans="1:3" x14ac:dyDescent="0.25">
      <c r="A68518" s="3" t="s">
        <v>118890</v>
      </c>
      <c r="B68518">
        <v>7313090</v>
      </c>
      <c r="C68518" t="s">
        <v>118891</v>
      </c>
    </row>
    <row r="68519" spans="1:3" x14ac:dyDescent="0.25">
      <c r="A68519" s="3" t="s">
        <v>118892</v>
      </c>
      <c r="B68519">
        <v>7313090</v>
      </c>
      <c r="C68519" t="s">
        <v>118893</v>
      </c>
    </row>
    <row r="68520" spans="1:3" x14ac:dyDescent="0.25">
      <c r="A68520" s="3" t="s">
        <v>118894</v>
      </c>
      <c r="B68520">
        <v>7313100</v>
      </c>
      <c r="C68520" t="s">
        <v>118895</v>
      </c>
    </row>
    <row r="68521" spans="1:3" x14ac:dyDescent="0.25">
      <c r="A68521" s="3" t="s">
        <v>118896</v>
      </c>
      <c r="B68521">
        <v>7313100</v>
      </c>
      <c r="C68521" t="s">
        <v>118897</v>
      </c>
    </row>
    <row r="68522" spans="1:3" x14ac:dyDescent="0.25">
      <c r="A68522" s="3" t="s">
        <v>118898</v>
      </c>
      <c r="B68522">
        <v>7313100</v>
      </c>
      <c r="C68522" t="s">
        <v>117817</v>
      </c>
    </row>
    <row r="68523" spans="1:3" x14ac:dyDescent="0.25">
      <c r="A68523" s="3" t="s">
        <v>118899</v>
      </c>
      <c r="B68523">
        <v>7313100</v>
      </c>
      <c r="C68523" t="s">
        <v>118610</v>
      </c>
    </row>
    <row r="68524" spans="1:3" x14ac:dyDescent="0.25">
      <c r="A68524" s="3" t="s">
        <v>118900</v>
      </c>
      <c r="B68524">
        <v>7313100</v>
      </c>
      <c r="C68524" t="s">
        <v>116423</v>
      </c>
    </row>
    <row r="68525" spans="1:3" x14ac:dyDescent="0.25">
      <c r="A68525" s="3" t="s">
        <v>118901</v>
      </c>
      <c r="B68525">
        <v>7313100</v>
      </c>
      <c r="C68525" t="s">
        <v>118902</v>
      </c>
    </row>
    <row r="68526" spans="1:3" x14ac:dyDescent="0.25">
      <c r="A68526" s="3" t="s">
        <v>118903</v>
      </c>
      <c r="B68526">
        <v>7313100</v>
      </c>
      <c r="C68526" t="s">
        <v>118904</v>
      </c>
    </row>
    <row r="68527" spans="1:3" x14ac:dyDescent="0.25">
      <c r="A68527" s="3" t="s">
        <v>118905</v>
      </c>
      <c r="B68527">
        <v>7313100</v>
      </c>
      <c r="C68527" t="s">
        <v>118906</v>
      </c>
    </row>
    <row r="68528" spans="1:3" x14ac:dyDescent="0.25">
      <c r="A68528" s="3" t="s">
        <v>118907</v>
      </c>
      <c r="B68528">
        <v>7313101</v>
      </c>
      <c r="C68528" t="s">
        <v>118908</v>
      </c>
    </row>
    <row r="68529" spans="1:3" x14ac:dyDescent="0.25">
      <c r="A68529" s="3" t="s">
        <v>118909</v>
      </c>
      <c r="B68529">
        <v>7313101</v>
      </c>
      <c r="C68529" t="s">
        <v>117601</v>
      </c>
    </row>
    <row r="68530" spans="1:3" x14ac:dyDescent="0.25">
      <c r="A68530" s="3" t="s">
        <v>118910</v>
      </c>
      <c r="B68530">
        <v>7313101</v>
      </c>
      <c r="C68530" t="s">
        <v>118911</v>
      </c>
    </row>
    <row r="68531" spans="1:3" x14ac:dyDescent="0.25">
      <c r="A68531" s="3" t="s">
        <v>118912</v>
      </c>
      <c r="B68531">
        <v>7313101</v>
      </c>
      <c r="C68531" t="s">
        <v>118913</v>
      </c>
    </row>
    <row r="68532" spans="1:3" x14ac:dyDescent="0.25">
      <c r="A68532" s="3" t="s">
        <v>118914</v>
      </c>
      <c r="B68532">
        <v>7313101</v>
      </c>
      <c r="C68532" t="s">
        <v>118915</v>
      </c>
    </row>
    <row r="68533" spans="1:3" x14ac:dyDescent="0.25">
      <c r="A68533" s="3" t="s">
        <v>118916</v>
      </c>
      <c r="B68533">
        <v>7313101</v>
      </c>
      <c r="C68533" t="s">
        <v>118917</v>
      </c>
    </row>
    <row r="68534" spans="1:3" x14ac:dyDescent="0.25">
      <c r="A68534" s="3" t="s">
        <v>118918</v>
      </c>
      <c r="B68534">
        <v>7313101</v>
      </c>
      <c r="C68534" t="s">
        <v>118919</v>
      </c>
    </row>
    <row r="68535" spans="1:3" x14ac:dyDescent="0.25">
      <c r="A68535" s="3" t="s">
        <v>118920</v>
      </c>
      <c r="B68535">
        <v>7313101</v>
      </c>
      <c r="C68535" t="s">
        <v>118921</v>
      </c>
    </row>
    <row r="68536" spans="1:3" x14ac:dyDescent="0.25">
      <c r="A68536" s="3" t="s">
        <v>118922</v>
      </c>
      <c r="B68536">
        <v>7313101</v>
      </c>
      <c r="C68536" t="s">
        <v>118923</v>
      </c>
    </row>
    <row r="68537" spans="1:3" x14ac:dyDescent="0.25">
      <c r="A68537" s="3" t="s">
        <v>118924</v>
      </c>
      <c r="B68537">
        <v>7313110</v>
      </c>
      <c r="C68537" t="s">
        <v>118925</v>
      </c>
    </row>
    <row r="68538" spans="1:3" x14ac:dyDescent="0.25">
      <c r="A68538" s="3" t="s">
        <v>118926</v>
      </c>
      <c r="B68538">
        <v>7313110</v>
      </c>
      <c r="C68538" t="s">
        <v>118927</v>
      </c>
    </row>
    <row r="68539" spans="1:3" x14ac:dyDescent="0.25">
      <c r="A68539" s="3" t="s">
        <v>118928</v>
      </c>
      <c r="B68539">
        <v>7313110</v>
      </c>
      <c r="C68539" t="s">
        <v>118929</v>
      </c>
    </row>
    <row r="68540" spans="1:3" x14ac:dyDescent="0.25">
      <c r="A68540" s="3" t="s">
        <v>118930</v>
      </c>
      <c r="B68540">
        <v>7313110</v>
      </c>
      <c r="C68540" t="s">
        <v>118931</v>
      </c>
    </row>
    <row r="68541" spans="1:3" x14ac:dyDescent="0.25">
      <c r="A68541" s="3" t="s">
        <v>118932</v>
      </c>
      <c r="B68541">
        <v>7313110</v>
      </c>
      <c r="C68541" t="s">
        <v>118933</v>
      </c>
    </row>
    <row r="68542" spans="1:3" x14ac:dyDescent="0.25">
      <c r="A68542" s="3" t="s">
        <v>118934</v>
      </c>
      <c r="B68542">
        <v>7313110</v>
      </c>
      <c r="C68542" t="s">
        <v>118935</v>
      </c>
    </row>
    <row r="68543" spans="1:3" x14ac:dyDescent="0.25">
      <c r="A68543" s="3" t="s">
        <v>118936</v>
      </c>
      <c r="B68543">
        <v>7313110</v>
      </c>
      <c r="C68543" t="s">
        <v>118937</v>
      </c>
    </row>
    <row r="68544" spans="1:3" x14ac:dyDescent="0.25">
      <c r="A68544" s="3" t="s">
        <v>118938</v>
      </c>
      <c r="B68544">
        <v>7313110</v>
      </c>
      <c r="C68544" t="s">
        <v>118939</v>
      </c>
    </row>
    <row r="68545" spans="1:3" x14ac:dyDescent="0.25">
      <c r="A68545" s="3" t="s">
        <v>118940</v>
      </c>
      <c r="B68545">
        <v>7313110</v>
      </c>
      <c r="C68545" t="s">
        <v>118941</v>
      </c>
    </row>
    <row r="68546" spans="1:3" x14ac:dyDescent="0.25">
      <c r="A68546" s="3" t="s">
        <v>118942</v>
      </c>
      <c r="B68546">
        <v>7313110</v>
      </c>
      <c r="C68546" t="s">
        <v>118943</v>
      </c>
    </row>
    <row r="68547" spans="1:3" x14ac:dyDescent="0.25">
      <c r="A68547" s="3" t="s">
        <v>118944</v>
      </c>
      <c r="B68547">
        <v>7313120</v>
      </c>
      <c r="C68547" t="s">
        <v>118945</v>
      </c>
    </row>
    <row r="68548" spans="1:3" x14ac:dyDescent="0.25">
      <c r="A68548" s="3" t="s">
        <v>118946</v>
      </c>
      <c r="B68548">
        <v>7313120</v>
      </c>
      <c r="C68548" t="s">
        <v>118947</v>
      </c>
    </row>
    <row r="68549" spans="1:3" x14ac:dyDescent="0.25">
      <c r="A68549" s="3" t="s">
        <v>118948</v>
      </c>
      <c r="B68549">
        <v>7313120</v>
      </c>
      <c r="C68549" t="s">
        <v>117256</v>
      </c>
    </row>
    <row r="68550" spans="1:3" x14ac:dyDescent="0.25">
      <c r="A68550" s="3" t="s">
        <v>118949</v>
      </c>
      <c r="B68550">
        <v>7313120</v>
      </c>
      <c r="C68550" t="s">
        <v>118950</v>
      </c>
    </row>
    <row r="68551" spans="1:3" x14ac:dyDescent="0.25">
      <c r="A68551" s="3" t="s">
        <v>118951</v>
      </c>
      <c r="B68551">
        <v>7313120</v>
      </c>
      <c r="C68551" t="s">
        <v>1829</v>
      </c>
    </row>
    <row r="68552" spans="1:3" x14ac:dyDescent="0.25">
      <c r="A68552" s="3" t="s">
        <v>118952</v>
      </c>
      <c r="B68552">
        <v>7313120</v>
      </c>
      <c r="C68552" t="s">
        <v>118953</v>
      </c>
    </row>
    <row r="68553" spans="1:3" x14ac:dyDescent="0.25">
      <c r="A68553" s="3" t="s">
        <v>118954</v>
      </c>
      <c r="B68553">
        <v>7313120</v>
      </c>
      <c r="C68553" t="s">
        <v>118955</v>
      </c>
    </row>
    <row r="68554" spans="1:3" x14ac:dyDescent="0.25">
      <c r="A68554" s="3" t="s">
        <v>118956</v>
      </c>
      <c r="B68554">
        <v>7313120</v>
      </c>
      <c r="C68554" t="s">
        <v>118957</v>
      </c>
    </row>
    <row r="68555" spans="1:3" x14ac:dyDescent="0.25">
      <c r="A68555" s="3" t="s">
        <v>118958</v>
      </c>
      <c r="B68555">
        <v>7313120</v>
      </c>
      <c r="C68555" t="s">
        <v>118959</v>
      </c>
    </row>
    <row r="68556" spans="1:3" x14ac:dyDescent="0.25">
      <c r="A68556" s="3" t="s">
        <v>118960</v>
      </c>
      <c r="B68556">
        <v>7313120</v>
      </c>
      <c r="C68556" t="s">
        <v>118961</v>
      </c>
    </row>
    <row r="68557" spans="1:3" x14ac:dyDescent="0.25">
      <c r="A68557" s="3" t="s">
        <v>118962</v>
      </c>
      <c r="B68557">
        <v>7313120</v>
      </c>
      <c r="C68557" t="s">
        <v>118963</v>
      </c>
    </row>
    <row r="68558" spans="1:3" x14ac:dyDescent="0.25">
      <c r="A68558" s="3" t="s">
        <v>118964</v>
      </c>
      <c r="B68558">
        <v>7313120</v>
      </c>
      <c r="C68558" t="s">
        <v>65287</v>
      </c>
    </row>
    <row r="68559" spans="1:3" x14ac:dyDescent="0.25">
      <c r="A68559" s="3" t="s">
        <v>118965</v>
      </c>
      <c r="B68559">
        <v>7313120</v>
      </c>
      <c r="C68559" t="s">
        <v>118966</v>
      </c>
    </row>
    <row r="68560" spans="1:3" x14ac:dyDescent="0.25">
      <c r="A68560" s="3" t="s">
        <v>118967</v>
      </c>
      <c r="B68560">
        <v>7313120</v>
      </c>
      <c r="C68560" t="s">
        <v>118968</v>
      </c>
    </row>
    <row r="68561" spans="1:3" x14ac:dyDescent="0.25">
      <c r="A68561" s="3" t="s">
        <v>118969</v>
      </c>
      <c r="B68561">
        <v>7313120</v>
      </c>
      <c r="C68561" t="s">
        <v>118970</v>
      </c>
    </row>
    <row r="68562" spans="1:3" x14ac:dyDescent="0.25">
      <c r="A68562" s="3" t="s">
        <v>118971</v>
      </c>
      <c r="B68562">
        <v>7313120</v>
      </c>
      <c r="C68562" t="s">
        <v>118972</v>
      </c>
    </row>
    <row r="68563" spans="1:3" x14ac:dyDescent="0.25">
      <c r="A68563" s="3" t="s">
        <v>118973</v>
      </c>
      <c r="B68563">
        <v>7313120</v>
      </c>
      <c r="C68563" t="s">
        <v>118974</v>
      </c>
    </row>
    <row r="68564" spans="1:3" x14ac:dyDescent="0.25">
      <c r="A68564" s="3" t="s">
        <v>118975</v>
      </c>
      <c r="B68564">
        <v>7313120</v>
      </c>
      <c r="C68564" t="s">
        <v>118976</v>
      </c>
    </row>
    <row r="68565" spans="1:3" x14ac:dyDescent="0.25">
      <c r="A68565" s="3" t="s">
        <v>118977</v>
      </c>
      <c r="B68565">
        <v>7313120</v>
      </c>
      <c r="C68565" t="s">
        <v>118978</v>
      </c>
    </row>
    <row r="68566" spans="1:3" x14ac:dyDescent="0.25">
      <c r="A68566" s="3" t="s">
        <v>118979</v>
      </c>
      <c r="B68566">
        <v>7313120</v>
      </c>
      <c r="C68566" t="s">
        <v>118980</v>
      </c>
    </row>
    <row r="68567" spans="1:3" x14ac:dyDescent="0.25">
      <c r="A68567" s="3" t="s">
        <v>118981</v>
      </c>
      <c r="B68567">
        <v>7313120</v>
      </c>
      <c r="C68567" t="s">
        <v>118982</v>
      </c>
    </row>
    <row r="68568" spans="1:3" x14ac:dyDescent="0.25">
      <c r="A68568" s="3" t="s">
        <v>118983</v>
      </c>
      <c r="B68568">
        <v>7313120</v>
      </c>
      <c r="C68568" t="s">
        <v>116707</v>
      </c>
    </row>
    <row r="68569" spans="1:3" x14ac:dyDescent="0.25">
      <c r="A68569" s="3" t="s">
        <v>118984</v>
      </c>
      <c r="B68569">
        <v>7313120</v>
      </c>
      <c r="C68569" t="s">
        <v>116423</v>
      </c>
    </row>
    <row r="68570" spans="1:3" x14ac:dyDescent="0.25">
      <c r="A68570" s="3" t="s">
        <v>118985</v>
      </c>
      <c r="B68570">
        <v>7313120</v>
      </c>
      <c r="C68570" t="s">
        <v>118986</v>
      </c>
    </row>
    <row r="68571" spans="1:3" x14ac:dyDescent="0.25">
      <c r="A68571" s="3" t="s">
        <v>118987</v>
      </c>
      <c r="B68571">
        <v>7313120</v>
      </c>
      <c r="C68571" t="s">
        <v>118988</v>
      </c>
    </row>
    <row r="68572" spans="1:3" x14ac:dyDescent="0.25">
      <c r="A68572" s="3" t="s">
        <v>118989</v>
      </c>
      <c r="B68572">
        <v>7313120</v>
      </c>
      <c r="C68572" t="s">
        <v>116252</v>
      </c>
    </row>
    <row r="68573" spans="1:3" x14ac:dyDescent="0.25">
      <c r="A68573" s="3" t="s">
        <v>118990</v>
      </c>
      <c r="B68573">
        <v>7313120</v>
      </c>
      <c r="C68573" t="s">
        <v>118991</v>
      </c>
    </row>
    <row r="68574" spans="1:3" x14ac:dyDescent="0.25">
      <c r="A68574" s="3" t="s">
        <v>118992</v>
      </c>
      <c r="B68574">
        <v>7314010</v>
      </c>
      <c r="C68574" t="s">
        <v>117540</v>
      </c>
    </row>
    <row r="68575" spans="1:3" x14ac:dyDescent="0.25">
      <c r="A68575" s="3" t="s">
        <v>118993</v>
      </c>
      <c r="B68575">
        <v>7314010</v>
      </c>
      <c r="C68575" t="s">
        <v>118994</v>
      </c>
    </row>
    <row r="68576" spans="1:3" x14ac:dyDescent="0.25">
      <c r="A68576" s="3" t="s">
        <v>118995</v>
      </c>
      <c r="B68576">
        <v>7314010</v>
      </c>
      <c r="C68576" t="s">
        <v>118996</v>
      </c>
    </row>
    <row r="68577" spans="1:3" x14ac:dyDescent="0.25">
      <c r="A68577" s="3" t="s">
        <v>118997</v>
      </c>
      <c r="B68577">
        <v>7314010</v>
      </c>
      <c r="C68577" t="s">
        <v>118998</v>
      </c>
    </row>
    <row r="68578" spans="1:3" x14ac:dyDescent="0.25">
      <c r="A68578" s="3" t="s">
        <v>118999</v>
      </c>
      <c r="B68578">
        <v>7314010</v>
      </c>
      <c r="C68578" t="s">
        <v>119000</v>
      </c>
    </row>
    <row r="68579" spans="1:3" x14ac:dyDescent="0.25">
      <c r="A68579" s="3" t="s">
        <v>119001</v>
      </c>
      <c r="B68579">
        <v>7314010</v>
      </c>
      <c r="C68579" t="s">
        <v>117799</v>
      </c>
    </row>
    <row r="68580" spans="1:3" x14ac:dyDescent="0.25">
      <c r="A68580" s="3" t="s">
        <v>119002</v>
      </c>
      <c r="B68580">
        <v>7314010</v>
      </c>
      <c r="C68580" t="s">
        <v>119003</v>
      </c>
    </row>
    <row r="68581" spans="1:3" x14ac:dyDescent="0.25">
      <c r="A68581" s="3" t="s">
        <v>119004</v>
      </c>
      <c r="B68581">
        <v>7314010</v>
      </c>
      <c r="C68581" t="s">
        <v>119005</v>
      </c>
    </row>
    <row r="68582" spans="1:3" x14ac:dyDescent="0.25">
      <c r="A68582" s="3" t="s">
        <v>119006</v>
      </c>
      <c r="B68582">
        <v>7314010</v>
      </c>
      <c r="C68582" t="s">
        <v>119007</v>
      </c>
    </row>
    <row r="68583" spans="1:3" x14ac:dyDescent="0.25">
      <c r="A68583" s="3" t="s">
        <v>119008</v>
      </c>
      <c r="B68583">
        <v>7314010</v>
      </c>
      <c r="C68583" t="s">
        <v>119009</v>
      </c>
    </row>
    <row r="68584" spans="1:3" x14ac:dyDescent="0.25">
      <c r="A68584" s="3" t="s">
        <v>119010</v>
      </c>
      <c r="B68584">
        <v>7314020</v>
      </c>
      <c r="C68584" t="s">
        <v>119011</v>
      </c>
    </row>
    <row r="68585" spans="1:3" x14ac:dyDescent="0.25">
      <c r="A68585" s="3" t="s">
        <v>119012</v>
      </c>
      <c r="B68585">
        <v>7314020</v>
      </c>
      <c r="C68585" t="s">
        <v>119013</v>
      </c>
    </row>
    <row r="68586" spans="1:3" x14ac:dyDescent="0.25">
      <c r="A68586" s="3" t="s">
        <v>119014</v>
      </c>
      <c r="B68586">
        <v>7314020</v>
      </c>
      <c r="C68586" t="s">
        <v>118855</v>
      </c>
    </row>
    <row r="68587" spans="1:3" x14ac:dyDescent="0.25">
      <c r="A68587" s="3" t="s">
        <v>119015</v>
      </c>
      <c r="B68587">
        <v>7314020</v>
      </c>
      <c r="C68587" t="s">
        <v>113173</v>
      </c>
    </row>
    <row r="68588" spans="1:3" x14ac:dyDescent="0.25">
      <c r="A68588" s="3" t="s">
        <v>119016</v>
      </c>
      <c r="B68588">
        <v>7314020</v>
      </c>
      <c r="C68588" t="s">
        <v>119017</v>
      </c>
    </row>
    <row r="68589" spans="1:3" x14ac:dyDescent="0.25">
      <c r="A68589" s="3" t="s">
        <v>119018</v>
      </c>
      <c r="B68589">
        <v>7314020</v>
      </c>
      <c r="C68589" t="s">
        <v>119019</v>
      </c>
    </row>
    <row r="68590" spans="1:3" x14ac:dyDescent="0.25">
      <c r="A68590" s="3" t="s">
        <v>119020</v>
      </c>
      <c r="B68590">
        <v>7314020</v>
      </c>
      <c r="C68590" t="s">
        <v>119021</v>
      </c>
    </row>
    <row r="68591" spans="1:3" x14ac:dyDescent="0.25">
      <c r="A68591" s="3" t="s">
        <v>119022</v>
      </c>
      <c r="B68591">
        <v>7314020</v>
      </c>
      <c r="C68591" t="s">
        <v>119023</v>
      </c>
    </row>
    <row r="68592" spans="1:3" x14ac:dyDescent="0.25">
      <c r="A68592" s="3" t="s">
        <v>119024</v>
      </c>
      <c r="B68592">
        <v>7314020</v>
      </c>
      <c r="C68592" t="s">
        <v>119025</v>
      </c>
    </row>
    <row r="68593" spans="1:3" x14ac:dyDescent="0.25">
      <c r="A68593" s="3" t="s">
        <v>119026</v>
      </c>
      <c r="B68593">
        <v>7314030</v>
      </c>
      <c r="C68593" t="s">
        <v>119027</v>
      </c>
    </row>
    <row r="68594" spans="1:3" x14ac:dyDescent="0.25">
      <c r="A68594" s="3" t="s">
        <v>119028</v>
      </c>
      <c r="B68594">
        <v>7314030</v>
      </c>
      <c r="C68594" t="s">
        <v>119029</v>
      </c>
    </row>
    <row r="68595" spans="1:3" x14ac:dyDescent="0.25">
      <c r="A68595" s="3" t="s">
        <v>119030</v>
      </c>
      <c r="B68595">
        <v>7314030</v>
      </c>
      <c r="C68595" t="s">
        <v>119031</v>
      </c>
    </row>
    <row r="68596" spans="1:3" x14ac:dyDescent="0.25">
      <c r="A68596" s="3" t="s">
        <v>119032</v>
      </c>
      <c r="B68596">
        <v>7314030</v>
      </c>
      <c r="C68596" t="s">
        <v>119033</v>
      </c>
    </row>
    <row r="68597" spans="1:3" x14ac:dyDescent="0.25">
      <c r="A68597" s="3" t="s">
        <v>119034</v>
      </c>
      <c r="B68597">
        <v>7314030</v>
      </c>
      <c r="C68597" t="s">
        <v>119035</v>
      </c>
    </row>
    <row r="68598" spans="1:3" x14ac:dyDescent="0.25">
      <c r="A68598" s="3" t="s">
        <v>119036</v>
      </c>
      <c r="B68598">
        <v>7314030</v>
      </c>
      <c r="C68598" t="s">
        <v>119037</v>
      </c>
    </row>
    <row r="68599" spans="1:3" x14ac:dyDescent="0.25">
      <c r="A68599" s="3" t="s">
        <v>119038</v>
      </c>
      <c r="B68599">
        <v>7314030</v>
      </c>
      <c r="C68599" t="s">
        <v>119039</v>
      </c>
    </row>
    <row r="68600" spans="1:3" x14ac:dyDescent="0.25">
      <c r="A68600" s="3" t="s">
        <v>119040</v>
      </c>
      <c r="B68600">
        <v>7314030</v>
      </c>
      <c r="C68600" t="s">
        <v>117994</v>
      </c>
    </row>
    <row r="68601" spans="1:3" x14ac:dyDescent="0.25">
      <c r="A68601" s="3" t="s">
        <v>119041</v>
      </c>
      <c r="B68601">
        <v>7314030</v>
      </c>
      <c r="C68601" t="s">
        <v>119042</v>
      </c>
    </row>
    <row r="68602" spans="1:3" x14ac:dyDescent="0.25">
      <c r="A68602" s="3" t="s">
        <v>119043</v>
      </c>
      <c r="B68602">
        <v>7314030</v>
      </c>
      <c r="C68602" t="s">
        <v>119044</v>
      </c>
    </row>
    <row r="68603" spans="1:3" x14ac:dyDescent="0.25">
      <c r="A68603" s="3" t="s">
        <v>119045</v>
      </c>
      <c r="B68603">
        <v>7314040</v>
      </c>
      <c r="C68603" t="s">
        <v>119046</v>
      </c>
    </row>
    <row r="68604" spans="1:3" x14ac:dyDescent="0.25">
      <c r="A68604" s="3" t="s">
        <v>119047</v>
      </c>
      <c r="B68604">
        <v>7314040</v>
      </c>
      <c r="C68604" t="s">
        <v>119048</v>
      </c>
    </row>
    <row r="68605" spans="1:3" x14ac:dyDescent="0.25">
      <c r="A68605" s="3" t="s">
        <v>119049</v>
      </c>
      <c r="B68605">
        <v>7314040</v>
      </c>
      <c r="C68605" t="s">
        <v>1829</v>
      </c>
    </row>
    <row r="68606" spans="1:3" x14ac:dyDescent="0.25">
      <c r="A68606" s="3" t="s">
        <v>119050</v>
      </c>
      <c r="B68606">
        <v>7314040</v>
      </c>
      <c r="C68606" t="s">
        <v>119051</v>
      </c>
    </row>
    <row r="68607" spans="1:3" x14ac:dyDescent="0.25">
      <c r="A68607" s="3" t="s">
        <v>119052</v>
      </c>
      <c r="B68607">
        <v>7314040</v>
      </c>
      <c r="C68607" t="s">
        <v>119053</v>
      </c>
    </row>
    <row r="68608" spans="1:3" x14ac:dyDescent="0.25">
      <c r="A68608" s="3" t="s">
        <v>119054</v>
      </c>
      <c r="B68608">
        <v>7314040</v>
      </c>
      <c r="C68608" t="s">
        <v>119055</v>
      </c>
    </row>
    <row r="68609" spans="1:3" x14ac:dyDescent="0.25">
      <c r="A68609" s="3" t="s">
        <v>119056</v>
      </c>
      <c r="B68609">
        <v>7314040</v>
      </c>
      <c r="C68609" t="s">
        <v>119057</v>
      </c>
    </row>
    <row r="68610" spans="1:3" x14ac:dyDescent="0.25">
      <c r="A68610" s="3" t="s">
        <v>119058</v>
      </c>
      <c r="B68610">
        <v>7314040</v>
      </c>
      <c r="C68610" t="s">
        <v>118182</v>
      </c>
    </row>
    <row r="68611" spans="1:3" x14ac:dyDescent="0.25">
      <c r="A68611" s="3" t="s">
        <v>119059</v>
      </c>
      <c r="B68611">
        <v>7314040</v>
      </c>
      <c r="C68611" t="s">
        <v>119060</v>
      </c>
    </row>
    <row r="68612" spans="1:3" x14ac:dyDescent="0.25">
      <c r="A68612" s="3" t="s">
        <v>119061</v>
      </c>
      <c r="B68612">
        <v>7314050</v>
      </c>
      <c r="C68612" t="s">
        <v>119062</v>
      </c>
    </row>
    <row r="68613" spans="1:3" x14ac:dyDescent="0.25">
      <c r="A68613" s="3" t="s">
        <v>119063</v>
      </c>
      <c r="B68613">
        <v>7314050</v>
      </c>
      <c r="C68613" t="s">
        <v>119064</v>
      </c>
    </row>
    <row r="68614" spans="1:3" x14ac:dyDescent="0.25">
      <c r="A68614" s="3" t="s">
        <v>119065</v>
      </c>
      <c r="B68614">
        <v>7314050</v>
      </c>
      <c r="C68614" t="s">
        <v>119066</v>
      </c>
    </row>
    <row r="68615" spans="1:3" x14ac:dyDescent="0.25">
      <c r="A68615" s="3" t="s">
        <v>119067</v>
      </c>
      <c r="B68615">
        <v>7314050</v>
      </c>
      <c r="C68615" t="s">
        <v>119068</v>
      </c>
    </row>
    <row r="68616" spans="1:3" x14ac:dyDescent="0.25">
      <c r="A68616" s="3" t="s">
        <v>119069</v>
      </c>
      <c r="B68616">
        <v>7314050</v>
      </c>
      <c r="C68616" t="s">
        <v>109759</v>
      </c>
    </row>
    <row r="68617" spans="1:3" x14ac:dyDescent="0.25">
      <c r="A68617" s="3" t="s">
        <v>119070</v>
      </c>
      <c r="B68617">
        <v>7314050</v>
      </c>
      <c r="C68617" t="s">
        <v>119071</v>
      </c>
    </row>
    <row r="68618" spans="1:3" x14ac:dyDescent="0.25">
      <c r="A68618" s="3" t="s">
        <v>119072</v>
      </c>
      <c r="B68618">
        <v>7314050</v>
      </c>
      <c r="C68618" t="s">
        <v>118204</v>
      </c>
    </row>
    <row r="68619" spans="1:3" x14ac:dyDescent="0.25">
      <c r="A68619" s="3" t="s">
        <v>119073</v>
      </c>
      <c r="B68619">
        <v>7314050</v>
      </c>
      <c r="C68619" t="s">
        <v>119074</v>
      </c>
    </row>
    <row r="68620" spans="1:3" x14ac:dyDescent="0.25">
      <c r="A68620" s="3" t="s">
        <v>119075</v>
      </c>
      <c r="B68620">
        <v>7314051</v>
      </c>
      <c r="C68620" t="s">
        <v>118027</v>
      </c>
    </row>
    <row r="68621" spans="1:3" x14ac:dyDescent="0.25">
      <c r="A68621" s="3" t="s">
        <v>119076</v>
      </c>
      <c r="B68621">
        <v>7314051</v>
      </c>
      <c r="C68621" t="s">
        <v>119077</v>
      </c>
    </row>
    <row r="68622" spans="1:3" x14ac:dyDescent="0.25">
      <c r="A68622" s="3" t="s">
        <v>119078</v>
      </c>
      <c r="B68622">
        <v>7314051</v>
      </c>
      <c r="C68622" t="s">
        <v>119079</v>
      </c>
    </row>
    <row r="68623" spans="1:3" x14ac:dyDescent="0.25">
      <c r="A68623" s="3" t="s">
        <v>119080</v>
      </c>
      <c r="B68623">
        <v>7314051</v>
      </c>
      <c r="C68623" t="s">
        <v>119081</v>
      </c>
    </row>
    <row r="68624" spans="1:3" x14ac:dyDescent="0.25">
      <c r="A68624" s="3" t="s">
        <v>119082</v>
      </c>
      <c r="B68624">
        <v>7314051</v>
      </c>
      <c r="C68624" t="s">
        <v>119083</v>
      </c>
    </row>
    <row r="68625" spans="1:3" x14ac:dyDescent="0.25">
      <c r="A68625" s="3" t="s">
        <v>119084</v>
      </c>
      <c r="B68625">
        <v>7314051</v>
      </c>
      <c r="C68625" t="s">
        <v>27385</v>
      </c>
    </row>
    <row r="68626" spans="1:3" x14ac:dyDescent="0.25">
      <c r="A68626" s="3" t="s">
        <v>119085</v>
      </c>
      <c r="B68626">
        <v>7314060</v>
      </c>
      <c r="C68626" t="s">
        <v>117846</v>
      </c>
    </row>
    <row r="68627" spans="1:3" x14ac:dyDescent="0.25">
      <c r="A68627" s="3" t="s">
        <v>119086</v>
      </c>
      <c r="B68627">
        <v>7314060</v>
      </c>
      <c r="C68627" t="s">
        <v>119087</v>
      </c>
    </row>
    <row r="68628" spans="1:3" x14ac:dyDescent="0.25">
      <c r="A68628" s="3" t="s">
        <v>119088</v>
      </c>
      <c r="B68628">
        <v>7314060</v>
      </c>
      <c r="C68628" t="s">
        <v>116167</v>
      </c>
    </row>
    <row r="68629" spans="1:3" x14ac:dyDescent="0.25">
      <c r="A68629" s="3" t="s">
        <v>119089</v>
      </c>
      <c r="B68629">
        <v>7314060</v>
      </c>
      <c r="C68629" t="s">
        <v>119090</v>
      </c>
    </row>
    <row r="68630" spans="1:3" x14ac:dyDescent="0.25">
      <c r="A68630" s="3" t="s">
        <v>119091</v>
      </c>
      <c r="B68630">
        <v>7314060</v>
      </c>
      <c r="C68630" t="s">
        <v>119092</v>
      </c>
    </row>
    <row r="68631" spans="1:3" x14ac:dyDescent="0.25">
      <c r="A68631" s="3" t="s">
        <v>119093</v>
      </c>
      <c r="B68631">
        <v>7314060</v>
      </c>
      <c r="C68631" t="s">
        <v>119094</v>
      </c>
    </row>
    <row r="68632" spans="1:3" x14ac:dyDescent="0.25">
      <c r="A68632" s="3" t="s">
        <v>119095</v>
      </c>
      <c r="B68632">
        <v>7314060</v>
      </c>
      <c r="C68632" t="s">
        <v>119096</v>
      </c>
    </row>
    <row r="68633" spans="1:3" x14ac:dyDescent="0.25">
      <c r="A68633" s="3" t="s">
        <v>119097</v>
      </c>
      <c r="B68633">
        <v>7314060</v>
      </c>
      <c r="C68633" t="s">
        <v>119098</v>
      </c>
    </row>
    <row r="68634" spans="1:3" x14ac:dyDescent="0.25">
      <c r="A68634" s="3" t="s">
        <v>119099</v>
      </c>
      <c r="B68634">
        <v>7314060</v>
      </c>
      <c r="C68634" t="s">
        <v>119100</v>
      </c>
    </row>
    <row r="68635" spans="1:3" x14ac:dyDescent="0.25">
      <c r="A68635" s="3" t="s">
        <v>119101</v>
      </c>
      <c r="B68635">
        <v>7314060</v>
      </c>
      <c r="C68635" t="s">
        <v>119102</v>
      </c>
    </row>
    <row r="68636" spans="1:3" x14ac:dyDescent="0.25">
      <c r="A68636" s="3" t="s">
        <v>119103</v>
      </c>
      <c r="B68636">
        <v>7314060</v>
      </c>
      <c r="C68636" t="s">
        <v>119104</v>
      </c>
    </row>
    <row r="68637" spans="1:3" x14ac:dyDescent="0.25">
      <c r="A68637" s="3" t="s">
        <v>119105</v>
      </c>
      <c r="B68637">
        <v>7314060</v>
      </c>
      <c r="C68637" t="s">
        <v>119106</v>
      </c>
    </row>
    <row r="68638" spans="1:3" x14ac:dyDescent="0.25">
      <c r="A68638" s="3" t="s">
        <v>119107</v>
      </c>
      <c r="B68638">
        <v>7314061</v>
      </c>
      <c r="C68638" t="s">
        <v>119108</v>
      </c>
    </row>
    <row r="68639" spans="1:3" x14ac:dyDescent="0.25">
      <c r="A68639" s="3" t="s">
        <v>119109</v>
      </c>
      <c r="B68639">
        <v>7314061</v>
      </c>
      <c r="C68639" t="s">
        <v>119110</v>
      </c>
    </row>
    <row r="68640" spans="1:3" x14ac:dyDescent="0.25">
      <c r="A68640" s="3" t="s">
        <v>119111</v>
      </c>
      <c r="B68640">
        <v>7314061</v>
      </c>
      <c r="C68640" t="s">
        <v>119112</v>
      </c>
    </row>
    <row r="68641" spans="1:3" x14ac:dyDescent="0.25">
      <c r="A68641" s="3" t="s">
        <v>119113</v>
      </c>
      <c r="B68641">
        <v>7314061</v>
      </c>
      <c r="C68641" t="s">
        <v>119114</v>
      </c>
    </row>
    <row r="68642" spans="1:3" x14ac:dyDescent="0.25">
      <c r="A68642" s="3" t="s">
        <v>119115</v>
      </c>
      <c r="B68642">
        <v>7314061</v>
      </c>
      <c r="C68642" t="s">
        <v>119116</v>
      </c>
    </row>
    <row r="68643" spans="1:3" x14ac:dyDescent="0.25">
      <c r="A68643" s="3" t="s">
        <v>119117</v>
      </c>
      <c r="B68643">
        <v>7314061</v>
      </c>
      <c r="C68643" t="s">
        <v>119118</v>
      </c>
    </row>
    <row r="68644" spans="1:3" x14ac:dyDescent="0.25">
      <c r="A68644" s="3" t="s">
        <v>119119</v>
      </c>
      <c r="B68644">
        <v>7314061</v>
      </c>
      <c r="C68644" t="s">
        <v>19022</v>
      </c>
    </row>
    <row r="68645" spans="1:3" x14ac:dyDescent="0.25">
      <c r="A68645" s="3" t="s">
        <v>119120</v>
      </c>
      <c r="B68645">
        <v>7314061</v>
      </c>
      <c r="C68645" t="s">
        <v>119121</v>
      </c>
    </row>
    <row r="68646" spans="1:3" x14ac:dyDescent="0.25">
      <c r="A68646" s="3" t="s">
        <v>119122</v>
      </c>
      <c r="B68646">
        <v>7314070</v>
      </c>
      <c r="C68646" t="s">
        <v>119123</v>
      </c>
    </row>
    <row r="68647" spans="1:3" x14ac:dyDescent="0.25">
      <c r="A68647" s="3" t="s">
        <v>119124</v>
      </c>
      <c r="B68647">
        <v>7314070</v>
      </c>
      <c r="C68647" t="s">
        <v>119125</v>
      </c>
    </row>
    <row r="68648" spans="1:3" x14ac:dyDescent="0.25">
      <c r="A68648" s="3" t="s">
        <v>119126</v>
      </c>
      <c r="B68648">
        <v>7314070</v>
      </c>
      <c r="C68648" t="s">
        <v>119127</v>
      </c>
    </row>
    <row r="68649" spans="1:3" x14ac:dyDescent="0.25">
      <c r="A68649" s="3" t="s">
        <v>119128</v>
      </c>
      <c r="B68649">
        <v>7314070</v>
      </c>
      <c r="C68649" t="s">
        <v>119129</v>
      </c>
    </row>
    <row r="68650" spans="1:3" x14ac:dyDescent="0.25">
      <c r="A68650" s="3" t="s">
        <v>119130</v>
      </c>
      <c r="B68650">
        <v>7314070</v>
      </c>
      <c r="C68650" t="s">
        <v>119131</v>
      </c>
    </row>
    <row r="68651" spans="1:3" x14ac:dyDescent="0.25">
      <c r="A68651" s="3" t="s">
        <v>119132</v>
      </c>
      <c r="B68651">
        <v>7314070</v>
      </c>
      <c r="C68651" t="s">
        <v>119133</v>
      </c>
    </row>
    <row r="68652" spans="1:3" x14ac:dyDescent="0.25">
      <c r="A68652" s="3" t="s">
        <v>119134</v>
      </c>
      <c r="B68652">
        <v>7314070</v>
      </c>
      <c r="C68652" t="s">
        <v>118344</v>
      </c>
    </row>
    <row r="68653" spans="1:3" x14ac:dyDescent="0.25">
      <c r="A68653" s="3" t="s">
        <v>119135</v>
      </c>
      <c r="B68653">
        <v>7314070</v>
      </c>
      <c r="C68653" t="s">
        <v>119136</v>
      </c>
    </row>
    <row r="68654" spans="1:3" x14ac:dyDescent="0.25">
      <c r="A68654" s="3" t="s">
        <v>119137</v>
      </c>
      <c r="B68654">
        <v>7314070</v>
      </c>
      <c r="C68654" t="s">
        <v>119138</v>
      </c>
    </row>
    <row r="68655" spans="1:3" x14ac:dyDescent="0.25">
      <c r="A68655" s="3" t="s">
        <v>119139</v>
      </c>
      <c r="B68655">
        <v>7314070</v>
      </c>
      <c r="C68655" t="s">
        <v>119140</v>
      </c>
    </row>
    <row r="68656" spans="1:3" x14ac:dyDescent="0.25">
      <c r="A68656" s="3" t="s">
        <v>119141</v>
      </c>
      <c r="B68656">
        <v>7314070</v>
      </c>
      <c r="C68656" t="s">
        <v>119142</v>
      </c>
    </row>
    <row r="68657" spans="1:3" x14ac:dyDescent="0.25">
      <c r="A68657" s="3" t="s">
        <v>119143</v>
      </c>
      <c r="B68657">
        <v>7314070</v>
      </c>
      <c r="C68657" t="s">
        <v>119144</v>
      </c>
    </row>
    <row r="68658" spans="1:3" x14ac:dyDescent="0.25">
      <c r="A68658" s="3" t="s">
        <v>119145</v>
      </c>
      <c r="B68658">
        <v>7314080</v>
      </c>
      <c r="C68658" t="s">
        <v>119146</v>
      </c>
    </row>
    <row r="68659" spans="1:3" x14ac:dyDescent="0.25">
      <c r="A68659" s="3" t="s">
        <v>119147</v>
      </c>
      <c r="B68659">
        <v>7314080</v>
      </c>
      <c r="C68659" t="s">
        <v>119148</v>
      </c>
    </row>
    <row r="68660" spans="1:3" x14ac:dyDescent="0.25">
      <c r="A68660" s="3" t="s">
        <v>119149</v>
      </c>
      <c r="B68660">
        <v>7314080</v>
      </c>
      <c r="C68660" t="s">
        <v>119150</v>
      </c>
    </row>
    <row r="68661" spans="1:3" x14ac:dyDescent="0.25">
      <c r="A68661" s="3" t="s">
        <v>119151</v>
      </c>
      <c r="B68661">
        <v>7314080</v>
      </c>
      <c r="C68661" t="s">
        <v>119152</v>
      </c>
    </row>
    <row r="68662" spans="1:3" x14ac:dyDescent="0.25">
      <c r="A68662" s="3" t="s">
        <v>119153</v>
      </c>
      <c r="B68662">
        <v>7314080</v>
      </c>
      <c r="C68662" t="s">
        <v>119154</v>
      </c>
    </row>
    <row r="68663" spans="1:3" x14ac:dyDescent="0.25">
      <c r="A68663" s="3" t="s">
        <v>119155</v>
      </c>
      <c r="B68663">
        <v>7314080</v>
      </c>
      <c r="C68663" t="s">
        <v>119156</v>
      </c>
    </row>
    <row r="68664" spans="1:3" x14ac:dyDescent="0.25">
      <c r="A68664" s="3" t="s">
        <v>119157</v>
      </c>
      <c r="B68664">
        <v>7314080</v>
      </c>
      <c r="C68664" t="s">
        <v>119158</v>
      </c>
    </row>
    <row r="68665" spans="1:3" x14ac:dyDescent="0.25">
      <c r="A68665" s="3" t="s">
        <v>119159</v>
      </c>
      <c r="B68665">
        <v>7314080</v>
      </c>
      <c r="C68665" t="s">
        <v>119160</v>
      </c>
    </row>
    <row r="68666" spans="1:3" x14ac:dyDescent="0.25">
      <c r="A68666" s="3" t="s">
        <v>119161</v>
      </c>
      <c r="B68666">
        <v>7314080</v>
      </c>
      <c r="C68666" t="s">
        <v>86893</v>
      </c>
    </row>
    <row r="68667" spans="1:3" x14ac:dyDescent="0.25">
      <c r="A68667" s="3" t="s">
        <v>119162</v>
      </c>
      <c r="B68667">
        <v>7314080</v>
      </c>
      <c r="C68667" t="s">
        <v>119163</v>
      </c>
    </row>
    <row r="68668" spans="1:3" x14ac:dyDescent="0.25">
      <c r="A68668" s="3" t="s">
        <v>119164</v>
      </c>
      <c r="B68668">
        <v>7314081</v>
      </c>
      <c r="C68668" t="s">
        <v>119165</v>
      </c>
    </row>
    <row r="68669" spans="1:3" x14ac:dyDescent="0.25">
      <c r="A68669" s="3" t="s">
        <v>119166</v>
      </c>
      <c r="B68669">
        <v>7314081</v>
      </c>
      <c r="C68669" t="s">
        <v>118557</v>
      </c>
    </row>
    <row r="68670" spans="1:3" x14ac:dyDescent="0.25">
      <c r="A68670" s="3" t="s">
        <v>119167</v>
      </c>
      <c r="B68670">
        <v>7314081</v>
      </c>
      <c r="C68670" t="s">
        <v>119168</v>
      </c>
    </row>
    <row r="68671" spans="1:3" x14ac:dyDescent="0.25">
      <c r="A68671" s="3" t="s">
        <v>119169</v>
      </c>
      <c r="B68671">
        <v>7314081</v>
      </c>
      <c r="C68671" t="s">
        <v>119170</v>
      </c>
    </row>
    <row r="68672" spans="1:3" x14ac:dyDescent="0.25">
      <c r="A68672" s="3" t="s">
        <v>119171</v>
      </c>
      <c r="B68672">
        <v>7314081</v>
      </c>
      <c r="C68672" t="s">
        <v>65287</v>
      </c>
    </row>
    <row r="68673" spans="1:3" x14ac:dyDescent="0.25">
      <c r="A68673" s="3" t="s">
        <v>119172</v>
      </c>
      <c r="B68673">
        <v>7314081</v>
      </c>
      <c r="C68673" t="s">
        <v>119173</v>
      </c>
    </row>
    <row r="68674" spans="1:3" x14ac:dyDescent="0.25">
      <c r="A68674" s="3" t="s">
        <v>119174</v>
      </c>
      <c r="B68674">
        <v>7314081</v>
      </c>
      <c r="C68674" t="s">
        <v>119175</v>
      </c>
    </row>
    <row r="68675" spans="1:3" x14ac:dyDescent="0.25">
      <c r="A68675" s="3" t="s">
        <v>119176</v>
      </c>
      <c r="B68675">
        <v>7314081</v>
      </c>
      <c r="C68675" t="s">
        <v>118401</v>
      </c>
    </row>
    <row r="68676" spans="1:3" x14ac:dyDescent="0.25">
      <c r="A68676" s="3" t="s">
        <v>119177</v>
      </c>
      <c r="B68676">
        <v>7314081</v>
      </c>
      <c r="C68676" t="s">
        <v>119178</v>
      </c>
    </row>
    <row r="68677" spans="1:3" x14ac:dyDescent="0.25">
      <c r="A68677" s="3" t="s">
        <v>119179</v>
      </c>
      <c r="B68677">
        <v>7314081</v>
      </c>
      <c r="C68677" t="s">
        <v>119180</v>
      </c>
    </row>
    <row r="68678" spans="1:3" x14ac:dyDescent="0.25">
      <c r="A68678" s="3" t="s">
        <v>119181</v>
      </c>
      <c r="B68678">
        <v>7314081</v>
      </c>
      <c r="C68678" t="s">
        <v>119182</v>
      </c>
    </row>
    <row r="68679" spans="1:3" x14ac:dyDescent="0.25">
      <c r="A68679" s="3" t="s">
        <v>119183</v>
      </c>
      <c r="B68679">
        <v>7314081</v>
      </c>
      <c r="C68679" t="s">
        <v>119184</v>
      </c>
    </row>
    <row r="68680" spans="1:3" x14ac:dyDescent="0.25">
      <c r="A68680" s="3" t="s">
        <v>119185</v>
      </c>
      <c r="B68680">
        <v>7315010</v>
      </c>
      <c r="C68680" t="s">
        <v>113862</v>
      </c>
    </row>
    <row r="68681" spans="1:3" x14ac:dyDescent="0.25">
      <c r="A68681" s="3" t="s">
        <v>119186</v>
      </c>
      <c r="B68681">
        <v>7315010</v>
      </c>
      <c r="C68681" t="s">
        <v>119187</v>
      </c>
    </row>
    <row r="68682" spans="1:3" x14ac:dyDescent="0.25">
      <c r="A68682" s="3" t="s">
        <v>119188</v>
      </c>
      <c r="B68682">
        <v>7315010</v>
      </c>
      <c r="C68682" t="s">
        <v>119189</v>
      </c>
    </row>
    <row r="68683" spans="1:3" x14ac:dyDescent="0.25">
      <c r="A68683" s="3" t="s">
        <v>119190</v>
      </c>
      <c r="B68683">
        <v>7315010</v>
      </c>
      <c r="C68683" t="s">
        <v>119191</v>
      </c>
    </row>
    <row r="68684" spans="1:3" x14ac:dyDescent="0.25">
      <c r="A68684" s="3" t="s">
        <v>119192</v>
      </c>
      <c r="B68684">
        <v>7315010</v>
      </c>
      <c r="C68684" t="s">
        <v>119193</v>
      </c>
    </row>
    <row r="68685" spans="1:3" x14ac:dyDescent="0.25">
      <c r="A68685" s="3" t="s">
        <v>119194</v>
      </c>
      <c r="B68685">
        <v>7315010</v>
      </c>
      <c r="C68685" t="s">
        <v>119195</v>
      </c>
    </row>
    <row r="68686" spans="1:3" x14ac:dyDescent="0.25">
      <c r="A68686" s="3" t="s">
        <v>119196</v>
      </c>
      <c r="B68686">
        <v>7315010</v>
      </c>
      <c r="C68686" t="s">
        <v>117803</v>
      </c>
    </row>
    <row r="68687" spans="1:3" x14ac:dyDescent="0.25">
      <c r="A68687" s="3" t="s">
        <v>119197</v>
      </c>
      <c r="B68687">
        <v>7315010</v>
      </c>
      <c r="C68687" t="s">
        <v>119198</v>
      </c>
    </row>
    <row r="68688" spans="1:3" x14ac:dyDescent="0.25">
      <c r="A68688" s="3" t="s">
        <v>119199</v>
      </c>
      <c r="B68688">
        <v>7315010</v>
      </c>
      <c r="C68688" t="s">
        <v>113173</v>
      </c>
    </row>
    <row r="68689" spans="1:3" x14ac:dyDescent="0.25">
      <c r="A68689" s="3" t="s">
        <v>119200</v>
      </c>
      <c r="B68689">
        <v>7315010</v>
      </c>
      <c r="C68689" t="s">
        <v>119201</v>
      </c>
    </row>
    <row r="68690" spans="1:3" x14ac:dyDescent="0.25">
      <c r="A68690" s="3" t="s">
        <v>119202</v>
      </c>
      <c r="B68690">
        <v>7315020</v>
      </c>
      <c r="C68690" t="s">
        <v>119203</v>
      </c>
    </row>
    <row r="68691" spans="1:3" x14ac:dyDescent="0.25">
      <c r="A68691" s="3" t="s">
        <v>119204</v>
      </c>
      <c r="B68691">
        <v>7315020</v>
      </c>
      <c r="C68691" t="s">
        <v>119205</v>
      </c>
    </row>
    <row r="68692" spans="1:3" x14ac:dyDescent="0.25">
      <c r="A68692" s="3" t="s">
        <v>119206</v>
      </c>
      <c r="B68692">
        <v>7315020</v>
      </c>
      <c r="C68692" t="s">
        <v>119207</v>
      </c>
    </row>
    <row r="68693" spans="1:3" x14ac:dyDescent="0.25">
      <c r="A68693" s="3" t="s">
        <v>119208</v>
      </c>
      <c r="B68693">
        <v>7315020</v>
      </c>
      <c r="C68693" t="s">
        <v>119209</v>
      </c>
    </row>
    <row r="68694" spans="1:3" x14ac:dyDescent="0.25">
      <c r="A68694" s="3" t="s">
        <v>119210</v>
      </c>
      <c r="B68694">
        <v>7315020</v>
      </c>
      <c r="C68694" t="s">
        <v>119211</v>
      </c>
    </row>
    <row r="68695" spans="1:3" x14ac:dyDescent="0.25">
      <c r="A68695" s="3" t="s">
        <v>119212</v>
      </c>
      <c r="B68695">
        <v>7315020</v>
      </c>
      <c r="C68695" t="s">
        <v>117370</v>
      </c>
    </row>
    <row r="68696" spans="1:3" x14ac:dyDescent="0.25">
      <c r="A68696" s="3" t="s">
        <v>119213</v>
      </c>
      <c r="B68696">
        <v>7315020</v>
      </c>
      <c r="C68696" t="s">
        <v>119214</v>
      </c>
    </row>
    <row r="68697" spans="1:3" x14ac:dyDescent="0.25">
      <c r="A68697" s="3" t="s">
        <v>119215</v>
      </c>
      <c r="B68697">
        <v>7315020</v>
      </c>
      <c r="C68697" t="s">
        <v>117434</v>
      </c>
    </row>
    <row r="68698" spans="1:3" x14ac:dyDescent="0.25">
      <c r="A68698" s="3" t="s">
        <v>119216</v>
      </c>
      <c r="B68698">
        <v>7315020</v>
      </c>
      <c r="C68698" t="s">
        <v>119217</v>
      </c>
    </row>
    <row r="68699" spans="1:3" x14ac:dyDescent="0.25">
      <c r="A68699" s="3" t="s">
        <v>119218</v>
      </c>
      <c r="B68699">
        <v>7315021</v>
      </c>
      <c r="C68699" t="s">
        <v>119219</v>
      </c>
    </row>
    <row r="68700" spans="1:3" x14ac:dyDescent="0.25">
      <c r="A68700" s="3" t="s">
        <v>119220</v>
      </c>
      <c r="B68700">
        <v>7315021</v>
      </c>
      <c r="C68700" t="s">
        <v>119221</v>
      </c>
    </row>
    <row r="68701" spans="1:3" x14ac:dyDescent="0.25">
      <c r="A68701" s="3" t="s">
        <v>119222</v>
      </c>
      <c r="B68701">
        <v>7315021</v>
      </c>
      <c r="C68701" t="s">
        <v>119223</v>
      </c>
    </row>
    <row r="68702" spans="1:3" x14ac:dyDescent="0.25">
      <c r="A68702" s="3" t="s">
        <v>119224</v>
      </c>
      <c r="B68702">
        <v>7315021</v>
      </c>
      <c r="C68702" t="s">
        <v>119225</v>
      </c>
    </row>
    <row r="68703" spans="1:3" x14ac:dyDescent="0.25">
      <c r="A68703" s="3" t="s">
        <v>119226</v>
      </c>
      <c r="B68703">
        <v>7315021</v>
      </c>
      <c r="C68703" t="s">
        <v>119227</v>
      </c>
    </row>
    <row r="68704" spans="1:3" x14ac:dyDescent="0.25">
      <c r="A68704" s="3" t="s">
        <v>119228</v>
      </c>
      <c r="B68704">
        <v>7315021</v>
      </c>
      <c r="C68704" t="s">
        <v>119229</v>
      </c>
    </row>
    <row r="68705" spans="1:3" x14ac:dyDescent="0.25">
      <c r="A68705" s="3" t="s">
        <v>119230</v>
      </c>
      <c r="B68705">
        <v>7315021</v>
      </c>
      <c r="C68705" t="s">
        <v>119231</v>
      </c>
    </row>
    <row r="68706" spans="1:3" x14ac:dyDescent="0.25">
      <c r="A68706" s="3" t="s">
        <v>119232</v>
      </c>
      <c r="B68706">
        <v>7315030</v>
      </c>
      <c r="C68706" t="s">
        <v>119233</v>
      </c>
    </row>
    <row r="68707" spans="1:3" x14ac:dyDescent="0.25">
      <c r="A68707" s="3" t="s">
        <v>119234</v>
      </c>
      <c r="B68707">
        <v>7315030</v>
      </c>
      <c r="C68707" t="s">
        <v>119235</v>
      </c>
    </row>
    <row r="68708" spans="1:3" x14ac:dyDescent="0.25">
      <c r="A68708" s="3" t="s">
        <v>119236</v>
      </c>
      <c r="B68708">
        <v>7315030</v>
      </c>
      <c r="C68708" t="s">
        <v>119237</v>
      </c>
    </row>
    <row r="68709" spans="1:3" x14ac:dyDescent="0.25">
      <c r="A68709" s="3" t="s">
        <v>119238</v>
      </c>
      <c r="B68709">
        <v>7315030</v>
      </c>
      <c r="C68709" t="s">
        <v>108695</v>
      </c>
    </row>
    <row r="68710" spans="1:3" x14ac:dyDescent="0.25">
      <c r="A68710" s="3" t="s">
        <v>119239</v>
      </c>
      <c r="B68710">
        <v>7315030</v>
      </c>
      <c r="C68710" t="s">
        <v>119240</v>
      </c>
    </row>
    <row r="68711" spans="1:3" x14ac:dyDescent="0.25">
      <c r="A68711" s="3" t="s">
        <v>119241</v>
      </c>
      <c r="B68711">
        <v>7315030</v>
      </c>
      <c r="C68711" t="s">
        <v>114969</v>
      </c>
    </row>
    <row r="68712" spans="1:3" x14ac:dyDescent="0.25">
      <c r="A68712" s="3" t="s">
        <v>119242</v>
      </c>
      <c r="B68712">
        <v>7315030</v>
      </c>
      <c r="C68712" t="s">
        <v>119243</v>
      </c>
    </row>
    <row r="68713" spans="1:3" x14ac:dyDescent="0.25">
      <c r="A68713" s="3" t="s">
        <v>119244</v>
      </c>
      <c r="B68713">
        <v>7315030</v>
      </c>
      <c r="C68713" t="s">
        <v>118968</v>
      </c>
    </row>
    <row r="68714" spans="1:3" x14ac:dyDescent="0.25">
      <c r="A68714" s="3" t="s">
        <v>119245</v>
      </c>
      <c r="B68714">
        <v>7315030</v>
      </c>
      <c r="C68714" t="s">
        <v>227</v>
      </c>
    </row>
    <row r="68715" spans="1:3" x14ac:dyDescent="0.25">
      <c r="A68715" s="3" t="s">
        <v>119246</v>
      </c>
      <c r="B68715">
        <v>7315040</v>
      </c>
      <c r="C68715" t="s">
        <v>119247</v>
      </c>
    </row>
    <row r="68716" spans="1:3" x14ac:dyDescent="0.25">
      <c r="A68716" s="3" t="s">
        <v>119248</v>
      </c>
      <c r="B68716">
        <v>7315040</v>
      </c>
      <c r="C68716" t="s">
        <v>24540</v>
      </c>
    </row>
    <row r="68717" spans="1:3" x14ac:dyDescent="0.25">
      <c r="A68717" s="3" t="s">
        <v>119249</v>
      </c>
      <c r="B68717">
        <v>7315040</v>
      </c>
      <c r="C68717" t="s">
        <v>119250</v>
      </c>
    </row>
    <row r="68718" spans="1:3" x14ac:dyDescent="0.25">
      <c r="A68718" s="3" t="s">
        <v>119251</v>
      </c>
      <c r="B68718">
        <v>7315040</v>
      </c>
      <c r="C68718" t="s">
        <v>118800</v>
      </c>
    </row>
    <row r="68719" spans="1:3" x14ac:dyDescent="0.25">
      <c r="A68719" s="3" t="s">
        <v>119252</v>
      </c>
      <c r="B68719">
        <v>7315040</v>
      </c>
      <c r="C68719" t="s">
        <v>25740</v>
      </c>
    </row>
    <row r="68720" spans="1:3" x14ac:dyDescent="0.25">
      <c r="A68720" s="3" t="s">
        <v>119253</v>
      </c>
      <c r="B68720">
        <v>7315040</v>
      </c>
      <c r="C68720" t="s">
        <v>119254</v>
      </c>
    </row>
    <row r="68721" spans="1:3" x14ac:dyDescent="0.25">
      <c r="A68721" s="3" t="s">
        <v>119255</v>
      </c>
      <c r="B68721">
        <v>7315040</v>
      </c>
      <c r="C68721" t="s">
        <v>119064</v>
      </c>
    </row>
    <row r="68722" spans="1:3" x14ac:dyDescent="0.25">
      <c r="A68722" s="3" t="s">
        <v>119256</v>
      </c>
      <c r="B68722">
        <v>7315040</v>
      </c>
      <c r="C68722" t="s">
        <v>116236</v>
      </c>
    </row>
    <row r="68723" spans="1:3" x14ac:dyDescent="0.25">
      <c r="A68723" s="3" t="s">
        <v>119257</v>
      </c>
      <c r="B68723">
        <v>7315041</v>
      </c>
      <c r="C68723" t="s">
        <v>119258</v>
      </c>
    </row>
    <row r="68724" spans="1:3" x14ac:dyDescent="0.25">
      <c r="A68724" s="3" t="s">
        <v>119259</v>
      </c>
      <c r="B68724">
        <v>7315041</v>
      </c>
      <c r="C68724" t="s">
        <v>119260</v>
      </c>
    </row>
    <row r="68725" spans="1:3" x14ac:dyDescent="0.25">
      <c r="A68725" s="3" t="s">
        <v>119261</v>
      </c>
      <c r="B68725">
        <v>7315041</v>
      </c>
      <c r="C68725" t="s">
        <v>119262</v>
      </c>
    </row>
    <row r="68726" spans="1:3" x14ac:dyDescent="0.25">
      <c r="A68726" s="3" t="s">
        <v>119263</v>
      </c>
      <c r="B68726">
        <v>7315041</v>
      </c>
      <c r="C68726" t="s">
        <v>119264</v>
      </c>
    </row>
    <row r="68727" spans="1:3" x14ac:dyDescent="0.25">
      <c r="A68727" s="3" t="s">
        <v>119265</v>
      </c>
      <c r="B68727">
        <v>7315041</v>
      </c>
      <c r="C68727" t="s">
        <v>119266</v>
      </c>
    </row>
    <row r="68728" spans="1:3" x14ac:dyDescent="0.25">
      <c r="A68728" s="3" t="s">
        <v>119267</v>
      </c>
      <c r="B68728">
        <v>7315041</v>
      </c>
      <c r="C68728" t="s">
        <v>118194</v>
      </c>
    </row>
    <row r="68729" spans="1:3" x14ac:dyDescent="0.25">
      <c r="A68729" s="3" t="s">
        <v>119268</v>
      </c>
      <c r="B68729">
        <v>7315042</v>
      </c>
      <c r="C68729" t="s">
        <v>119269</v>
      </c>
    </row>
    <row r="68730" spans="1:3" x14ac:dyDescent="0.25">
      <c r="A68730" s="3" t="s">
        <v>119270</v>
      </c>
      <c r="B68730">
        <v>7315042</v>
      </c>
      <c r="C68730" t="s">
        <v>119271</v>
      </c>
    </row>
    <row r="68731" spans="1:3" x14ac:dyDescent="0.25">
      <c r="A68731" s="3" t="s">
        <v>119272</v>
      </c>
      <c r="B68731">
        <v>7315042</v>
      </c>
      <c r="C68731" t="s">
        <v>117469</v>
      </c>
    </row>
    <row r="68732" spans="1:3" x14ac:dyDescent="0.25">
      <c r="A68732" s="3" t="s">
        <v>119273</v>
      </c>
      <c r="B68732">
        <v>7315042</v>
      </c>
      <c r="C68732" t="s">
        <v>119274</v>
      </c>
    </row>
    <row r="68733" spans="1:3" x14ac:dyDescent="0.25">
      <c r="A68733" s="3" t="s">
        <v>119275</v>
      </c>
      <c r="B68733">
        <v>7315042</v>
      </c>
      <c r="C68733" t="s">
        <v>119276</v>
      </c>
    </row>
    <row r="68734" spans="1:3" x14ac:dyDescent="0.25">
      <c r="A68734" s="3" t="s">
        <v>119277</v>
      </c>
      <c r="B68734">
        <v>7315050</v>
      </c>
      <c r="C68734" t="s">
        <v>119278</v>
      </c>
    </row>
    <row r="68735" spans="1:3" x14ac:dyDescent="0.25">
      <c r="A68735" s="3" t="s">
        <v>119279</v>
      </c>
      <c r="B68735">
        <v>7315050</v>
      </c>
      <c r="C68735" t="s">
        <v>119280</v>
      </c>
    </row>
    <row r="68736" spans="1:3" x14ac:dyDescent="0.25">
      <c r="A68736" s="3" t="s">
        <v>119281</v>
      </c>
      <c r="B68736">
        <v>7315050</v>
      </c>
      <c r="C68736" t="s">
        <v>119282</v>
      </c>
    </row>
    <row r="68737" spans="1:3" x14ac:dyDescent="0.25">
      <c r="A68737" s="3" t="s">
        <v>119283</v>
      </c>
      <c r="B68737">
        <v>7315050</v>
      </c>
      <c r="C68737" t="s">
        <v>119011</v>
      </c>
    </row>
    <row r="68738" spans="1:3" x14ac:dyDescent="0.25">
      <c r="A68738" s="3" t="s">
        <v>119284</v>
      </c>
      <c r="B68738">
        <v>7315050</v>
      </c>
      <c r="C68738" t="s">
        <v>119285</v>
      </c>
    </row>
    <row r="68739" spans="1:3" x14ac:dyDescent="0.25">
      <c r="A68739" s="3" t="s">
        <v>119286</v>
      </c>
      <c r="B68739">
        <v>7315050</v>
      </c>
      <c r="C68739" t="s">
        <v>119287</v>
      </c>
    </row>
    <row r="68740" spans="1:3" x14ac:dyDescent="0.25">
      <c r="A68740" s="3" t="s">
        <v>119288</v>
      </c>
      <c r="B68740">
        <v>7315050</v>
      </c>
      <c r="C68740" t="s">
        <v>119146</v>
      </c>
    </row>
    <row r="68741" spans="1:3" x14ac:dyDescent="0.25">
      <c r="A68741" s="3" t="s">
        <v>119289</v>
      </c>
      <c r="B68741">
        <v>7315050</v>
      </c>
      <c r="C68741" t="s">
        <v>119290</v>
      </c>
    </row>
    <row r="68742" spans="1:3" x14ac:dyDescent="0.25">
      <c r="A68742" s="3" t="s">
        <v>119291</v>
      </c>
      <c r="B68742">
        <v>7315050</v>
      </c>
      <c r="C68742" t="s">
        <v>119292</v>
      </c>
    </row>
    <row r="68743" spans="1:3" x14ac:dyDescent="0.25">
      <c r="A68743" s="3" t="s">
        <v>119293</v>
      </c>
      <c r="B68743">
        <v>7315050</v>
      </c>
      <c r="C68743" t="s">
        <v>1829</v>
      </c>
    </row>
    <row r="68744" spans="1:3" x14ac:dyDescent="0.25">
      <c r="A68744" s="3" t="s">
        <v>119294</v>
      </c>
      <c r="B68744">
        <v>7315050</v>
      </c>
      <c r="C68744" t="s">
        <v>119295</v>
      </c>
    </row>
    <row r="68745" spans="1:3" x14ac:dyDescent="0.25">
      <c r="A68745" s="3" t="s">
        <v>119296</v>
      </c>
      <c r="B68745">
        <v>7315060</v>
      </c>
      <c r="C68745" t="s">
        <v>118097</v>
      </c>
    </row>
    <row r="68746" spans="1:3" x14ac:dyDescent="0.25">
      <c r="A68746" s="3" t="s">
        <v>119297</v>
      </c>
      <c r="B68746">
        <v>7315060</v>
      </c>
      <c r="C68746" t="s">
        <v>119298</v>
      </c>
    </row>
    <row r="68747" spans="1:3" x14ac:dyDescent="0.25">
      <c r="A68747" s="3" t="s">
        <v>119299</v>
      </c>
      <c r="B68747">
        <v>7315060</v>
      </c>
      <c r="C68747" t="s">
        <v>119300</v>
      </c>
    </row>
    <row r="68748" spans="1:3" x14ac:dyDescent="0.25">
      <c r="A68748" s="3" t="s">
        <v>119301</v>
      </c>
      <c r="B68748">
        <v>7315060</v>
      </c>
      <c r="C68748" t="s">
        <v>119302</v>
      </c>
    </row>
    <row r="68749" spans="1:3" x14ac:dyDescent="0.25">
      <c r="A68749" s="3" t="s">
        <v>119303</v>
      </c>
      <c r="B68749">
        <v>7315060</v>
      </c>
      <c r="C68749" t="s">
        <v>9325</v>
      </c>
    </row>
    <row r="68750" spans="1:3" x14ac:dyDescent="0.25">
      <c r="A68750" s="3" t="s">
        <v>119304</v>
      </c>
      <c r="B68750">
        <v>7315060</v>
      </c>
      <c r="C68750" t="s">
        <v>119305</v>
      </c>
    </row>
    <row r="68751" spans="1:3" x14ac:dyDescent="0.25">
      <c r="A68751" s="3" t="s">
        <v>119306</v>
      </c>
      <c r="B68751">
        <v>7315060</v>
      </c>
      <c r="C68751" t="s">
        <v>119307</v>
      </c>
    </row>
    <row r="68752" spans="1:3" x14ac:dyDescent="0.25">
      <c r="A68752" s="3" t="s">
        <v>119308</v>
      </c>
      <c r="B68752">
        <v>7315070</v>
      </c>
      <c r="C68752" t="s">
        <v>119309</v>
      </c>
    </row>
    <row r="68753" spans="1:3" x14ac:dyDescent="0.25">
      <c r="A68753" s="3" t="s">
        <v>119310</v>
      </c>
      <c r="B68753">
        <v>7315070</v>
      </c>
      <c r="C68753" t="s">
        <v>114914</v>
      </c>
    </row>
    <row r="68754" spans="1:3" x14ac:dyDescent="0.25">
      <c r="A68754" s="3" t="s">
        <v>119311</v>
      </c>
      <c r="B68754">
        <v>7315070</v>
      </c>
      <c r="C68754" t="s">
        <v>119312</v>
      </c>
    </row>
    <row r="68755" spans="1:3" x14ac:dyDescent="0.25">
      <c r="A68755" s="3" t="s">
        <v>119313</v>
      </c>
      <c r="B68755">
        <v>7315070</v>
      </c>
      <c r="C68755" t="s">
        <v>119314</v>
      </c>
    </row>
    <row r="68756" spans="1:3" x14ac:dyDescent="0.25">
      <c r="A68756" s="3" t="s">
        <v>119315</v>
      </c>
      <c r="B68756">
        <v>7315070</v>
      </c>
      <c r="C68756" t="s">
        <v>119316</v>
      </c>
    </row>
    <row r="68757" spans="1:3" x14ac:dyDescent="0.25">
      <c r="A68757" s="3" t="s">
        <v>119317</v>
      </c>
      <c r="B68757">
        <v>7315070</v>
      </c>
      <c r="C68757" t="s">
        <v>119318</v>
      </c>
    </row>
    <row r="68758" spans="1:3" x14ac:dyDescent="0.25">
      <c r="A68758" s="3" t="s">
        <v>119319</v>
      </c>
      <c r="B68758">
        <v>7315070</v>
      </c>
      <c r="C68758" t="s">
        <v>119320</v>
      </c>
    </row>
    <row r="68759" spans="1:3" x14ac:dyDescent="0.25">
      <c r="A68759" s="3" t="s">
        <v>119321</v>
      </c>
      <c r="B68759">
        <v>7315070</v>
      </c>
      <c r="C68759" t="s">
        <v>119322</v>
      </c>
    </row>
    <row r="68760" spans="1:3" x14ac:dyDescent="0.25">
      <c r="A68760" s="3" t="s">
        <v>119323</v>
      </c>
      <c r="B68760">
        <v>7315070</v>
      </c>
      <c r="C68760" t="s">
        <v>115628</v>
      </c>
    </row>
    <row r="68761" spans="1:3" x14ac:dyDescent="0.25">
      <c r="A68761" s="3" t="s">
        <v>119324</v>
      </c>
      <c r="B68761">
        <v>7315070</v>
      </c>
      <c r="C68761" t="s">
        <v>119325</v>
      </c>
    </row>
    <row r="68762" spans="1:3" x14ac:dyDescent="0.25">
      <c r="A68762" s="3" t="s">
        <v>119326</v>
      </c>
      <c r="B68762">
        <v>7315070</v>
      </c>
      <c r="C68762" t="s">
        <v>118062</v>
      </c>
    </row>
    <row r="68763" spans="1:3" x14ac:dyDescent="0.25">
      <c r="A68763" s="3" t="s">
        <v>119327</v>
      </c>
      <c r="B68763">
        <v>7315070</v>
      </c>
      <c r="C68763" t="s">
        <v>119328</v>
      </c>
    </row>
    <row r="68764" spans="1:3" x14ac:dyDescent="0.25">
      <c r="A68764" s="3" t="s">
        <v>119329</v>
      </c>
      <c r="B68764">
        <v>7315070</v>
      </c>
      <c r="C68764" t="s">
        <v>113280</v>
      </c>
    </row>
    <row r="68765" spans="1:3" x14ac:dyDescent="0.25">
      <c r="A68765" s="3" t="s">
        <v>119330</v>
      </c>
      <c r="B68765">
        <v>7315070</v>
      </c>
      <c r="C68765" t="s">
        <v>119331</v>
      </c>
    </row>
    <row r="68766" spans="1:3" x14ac:dyDescent="0.25">
      <c r="A68766" s="3" t="s">
        <v>119332</v>
      </c>
      <c r="B68766">
        <v>7315070</v>
      </c>
      <c r="C68766" t="s">
        <v>116379</v>
      </c>
    </row>
    <row r="68767" spans="1:3" x14ac:dyDescent="0.25">
      <c r="A68767" s="3" t="s">
        <v>119333</v>
      </c>
      <c r="B68767">
        <v>7315071</v>
      </c>
      <c r="C68767" t="s">
        <v>119334</v>
      </c>
    </row>
    <row r="68768" spans="1:3" x14ac:dyDescent="0.25">
      <c r="A68768" s="3" t="s">
        <v>119335</v>
      </c>
      <c r="B68768">
        <v>7315071</v>
      </c>
      <c r="C68768" t="s">
        <v>119336</v>
      </c>
    </row>
    <row r="68769" spans="1:3" x14ac:dyDescent="0.25">
      <c r="A68769" s="3" t="s">
        <v>119337</v>
      </c>
      <c r="B68769">
        <v>7315071</v>
      </c>
      <c r="C68769" t="s">
        <v>119338</v>
      </c>
    </row>
    <row r="68770" spans="1:3" x14ac:dyDescent="0.25">
      <c r="A68770" s="3" t="s">
        <v>119339</v>
      </c>
      <c r="B68770">
        <v>7315071</v>
      </c>
      <c r="C68770" t="s">
        <v>117994</v>
      </c>
    </row>
    <row r="68771" spans="1:3" x14ac:dyDescent="0.25">
      <c r="A68771" s="3" t="s">
        <v>119340</v>
      </c>
      <c r="B68771">
        <v>7315071</v>
      </c>
      <c r="C68771" t="s">
        <v>119341</v>
      </c>
    </row>
    <row r="68772" spans="1:3" x14ac:dyDescent="0.25">
      <c r="A68772" s="3" t="s">
        <v>119342</v>
      </c>
      <c r="B68772">
        <v>7315080</v>
      </c>
      <c r="C68772" t="s">
        <v>119343</v>
      </c>
    </row>
    <row r="68773" spans="1:3" x14ac:dyDescent="0.25">
      <c r="A68773" s="3" t="s">
        <v>119344</v>
      </c>
      <c r="B68773">
        <v>7315080</v>
      </c>
      <c r="C68773" t="s">
        <v>119345</v>
      </c>
    </row>
    <row r="68774" spans="1:3" x14ac:dyDescent="0.25">
      <c r="A68774" s="3" t="s">
        <v>119346</v>
      </c>
      <c r="B68774">
        <v>7315080</v>
      </c>
      <c r="C68774" t="s">
        <v>119347</v>
      </c>
    </row>
    <row r="68775" spans="1:3" x14ac:dyDescent="0.25">
      <c r="A68775" s="3" t="s">
        <v>119348</v>
      </c>
      <c r="B68775">
        <v>7315080</v>
      </c>
      <c r="C68775" t="s">
        <v>119349</v>
      </c>
    </row>
    <row r="68776" spans="1:3" x14ac:dyDescent="0.25">
      <c r="A68776" s="3" t="s">
        <v>119350</v>
      </c>
      <c r="B68776">
        <v>7315080</v>
      </c>
      <c r="C68776" t="s">
        <v>119351</v>
      </c>
    </row>
    <row r="68777" spans="1:3" x14ac:dyDescent="0.25">
      <c r="A68777" s="3" t="s">
        <v>119352</v>
      </c>
      <c r="B68777">
        <v>7315080</v>
      </c>
      <c r="C68777" t="s">
        <v>116493</v>
      </c>
    </row>
    <row r="68778" spans="1:3" x14ac:dyDescent="0.25">
      <c r="A68778" s="3" t="s">
        <v>119353</v>
      </c>
      <c r="B68778">
        <v>7315080</v>
      </c>
      <c r="C68778" t="s">
        <v>119354</v>
      </c>
    </row>
    <row r="68779" spans="1:3" x14ac:dyDescent="0.25">
      <c r="A68779" s="3" t="s">
        <v>119355</v>
      </c>
      <c r="B68779">
        <v>7315080</v>
      </c>
      <c r="C68779" t="s">
        <v>119356</v>
      </c>
    </row>
    <row r="68780" spans="1:3" x14ac:dyDescent="0.25">
      <c r="A68780" s="3" t="s">
        <v>119357</v>
      </c>
      <c r="B68780">
        <v>7315080</v>
      </c>
      <c r="C68780" t="s">
        <v>119358</v>
      </c>
    </row>
    <row r="68781" spans="1:3" x14ac:dyDescent="0.25">
      <c r="A68781" s="3" t="s">
        <v>119359</v>
      </c>
      <c r="B68781">
        <v>7315080</v>
      </c>
      <c r="C68781" t="s">
        <v>119360</v>
      </c>
    </row>
    <row r="68782" spans="1:3" x14ac:dyDescent="0.25">
      <c r="A68782" s="3" t="s">
        <v>119361</v>
      </c>
      <c r="B68782">
        <v>7315080</v>
      </c>
      <c r="C68782" t="s">
        <v>119362</v>
      </c>
    </row>
    <row r="68783" spans="1:3" x14ac:dyDescent="0.25">
      <c r="A68783" s="3" t="s">
        <v>119363</v>
      </c>
      <c r="B68783">
        <v>7315080</v>
      </c>
      <c r="C68783" t="s">
        <v>119364</v>
      </c>
    </row>
    <row r="68784" spans="1:3" x14ac:dyDescent="0.25">
      <c r="A68784" s="3" t="s">
        <v>119365</v>
      </c>
      <c r="B68784">
        <v>7315080</v>
      </c>
      <c r="C68784" t="s">
        <v>119366</v>
      </c>
    </row>
    <row r="68785" spans="1:3" x14ac:dyDescent="0.25">
      <c r="A68785" s="3" t="s">
        <v>119367</v>
      </c>
      <c r="B68785">
        <v>7315080</v>
      </c>
      <c r="C68785" t="s">
        <v>119368</v>
      </c>
    </row>
    <row r="68786" spans="1:3" x14ac:dyDescent="0.25">
      <c r="A68786" s="3" t="s">
        <v>119369</v>
      </c>
      <c r="B68786">
        <v>7315080</v>
      </c>
      <c r="C68786" t="s">
        <v>119370</v>
      </c>
    </row>
    <row r="68787" spans="1:3" x14ac:dyDescent="0.25">
      <c r="A68787" s="3" t="s">
        <v>119371</v>
      </c>
      <c r="B68787">
        <v>7315080</v>
      </c>
      <c r="C68787" t="s">
        <v>119372</v>
      </c>
    </row>
    <row r="68788" spans="1:3" x14ac:dyDescent="0.25">
      <c r="A68788" s="3" t="s">
        <v>119373</v>
      </c>
      <c r="B68788">
        <v>7316010</v>
      </c>
      <c r="C68788" t="s">
        <v>119374</v>
      </c>
    </row>
    <row r="68789" spans="1:3" x14ac:dyDescent="0.25">
      <c r="A68789" s="3" t="s">
        <v>119375</v>
      </c>
      <c r="B68789">
        <v>7316010</v>
      </c>
      <c r="C68789" t="s">
        <v>119376</v>
      </c>
    </row>
    <row r="68790" spans="1:3" x14ac:dyDescent="0.25">
      <c r="A68790" s="3" t="s">
        <v>119377</v>
      </c>
      <c r="B68790">
        <v>7316010</v>
      </c>
      <c r="C68790" t="s">
        <v>119378</v>
      </c>
    </row>
    <row r="68791" spans="1:3" x14ac:dyDescent="0.25">
      <c r="A68791" s="3" t="s">
        <v>119379</v>
      </c>
      <c r="B68791">
        <v>7316010</v>
      </c>
      <c r="C68791" t="s">
        <v>119380</v>
      </c>
    </row>
    <row r="68792" spans="1:3" x14ac:dyDescent="0.25">
      <c r="A68792" s="3" t="s">
        <v>119381</v>
      </c>
      <c r="B68792">
        <v>7316010</v>
      </c>
      <c r="C68792" t="s">
        <v>119382</v>
      </c>
    </row>
    <row r="68793" spans="1:3" x14ac:dyDescent="0.25">
      <c r="A68793" s="3" t="s">
        <v>119383</v>
      </c>
      <c r="B68793">
        <v>7316010</v>
      </c>
      <c r="C68793" t="s">
        <v>119384</v>
      </c>
    </row>
    <row r="68794" spans="1:3" x14ac:dyDescent="0.25">
      <c r="A68794" s="3" t="s">
        <v>119385</v>
      </c>
      <c r="B68794">
        <v>7316010</v>
      </c>
      <c r="C68794" t="s">
        <v>119386</v>
      </c>
    </row>
    <row r="68795" spans="1:3" x14ac:dyDescent="0.25">
      <c r="A68795" s="3" t="s">
        <v>119387</v>
      </c>
      <c r="B68795">
        <v>7316010</v>
      </c>
      <c r="C68795" t="s">
        <v>119388</v>
      </c>
    </row>
    <row r="68796" spans="1:3" x14ac:dyDescent="0.25">
      <c r="A68796" s="3" t="s">
        <v>119389</v>
      </c>
      <c r="B68796">
        <v>7316010</v>
      </c>
      <c r="C68796" t="s">
        <v>104047</v>
      </c>
    </row>
    <row r="68797" spans="1:3" x14ac:dyDescent="0.25">
      <c r="A68797" s="3" t="s">
        <v>119390</v>
      </c>
      <c r="B68797">
        <v>7316010</v>
      </c>
      <c r="C68797" t="s">
        <v>118223</v>
      </c>
    </row>
    <row r="68798" spans="1:3" x14ac:dyDescent="0.25">
      <c r="A68798" s="3" t="s">
        <v>119391</v>
      </c>
      <c r="B68798">
        <v>7316010</v>
      </c>
      <c r="C68798" t="s">
        <v>117819</v>
      </c>
    </row>
    <row r="68799" spans="1:3" x14ac:dyDescent="0.25">
      <c r="A68799" s="3" t="s">
        <v>119392</v>
      </c>
      <c r="B68799">
        <v>7316010</v>
      </c>
      <c r="C68799" t="s">
        <v>119393</v>
      </c>
    </row>
    <row r="68800" spans="1:3" x14ac:dyDescent="0.25">
      <c r="A68800" s="3" t="s">
        <v>119394</v>
      </c>
      <c r="B68800">
        <v>7316010</v>
      </c>
      <c r="C68800" t="s">
        <v>13462</v>
      </c>
    </row>
    <row r="68801" spans="1:3" x14ac:dyDescent="0.25">
      <c r="A68801" s="3" t="s">
        <v>119395</v>
      </c>
      <c r="B68801">
        <v>7316010</v>
      </c>
      <c r="C68801" t="s">
        <v>119396</v>
      </c>
    </row>
    <row r="68802" spans="1:3" x14ac:dyDescent="0.25">
      <c r="A68802" s="3" t="s">
        <v>119397</v>
      </c>
      <c r="B68802">
        <v>7316010</v>
      </c>
      <c r="C68802" t="s">
        <v>117905</v>
      </c>
    </row>
    <row r="68803" spans="1:3" x14ac:dyDescent="0.25">
      <c r="A68803" s="3" t="s">
        <v>119398</v>
      </c>
      <c r="B68803">
        <v>7316010</v>
      </c>
      <c r="C68803" t="s">
        <v>119399</v>
      </c>
    </row>
    <row r="68804" spans="1:3" x14ac:dyDescent="0.25">
      <c r="A68804" s="3" t="s">
        <v>119400</v>
      </c>
      <c r="B68804">
        <v>7316010</v>
      </c>
      <c r="C68804" t="s">
        <v>88241</v>
      </c>
    </row>
    <row r="68805" spans="1:3" x14ac:dyDescent="0.25">
      <c r="A68805" s="3" t="s">
        <v>119401</v>
      </c>
      <c r="B68805">
        <v>7316010</v>
      </c>
      <c r="C68805" t="s">
        <v>119402</v>
      </c>
    </row>
    <row r="68806" spans="1:3" x14ac:dyDescent="0.25">
      <c r="A68806" s="3" t="s">
        <v>119403</v>
      </c>
      <c r="B68806">
        <v>7316010</v>
      </c>
      <c r="C68806" t="s">
        <v>119404</v>
      </c>
    </row>
    <row r="68807" spans="1:3" x14ac:dyDescent="0.25">
      <c r="A68807" s="3" t="s">
        <v>119405</v>
      </c>
      <c r="B68807">
        <v>7316010</v>
      </c>
      <c r="C68807" t="s">
        <v>119406</v>
      </c>
    </row>
    <row r="68808" spans="1:3" x14ac:dyDescent="0.25">
      <c r="A68808" s="3" t="s">
        <v>119407</v>
      </c>
      <c r="B68808">
        <v>7316010</v>
      </c>
      <c r="C68808" t="s">
        <v>119408</v>
      </c>
    </row>
    <row r="68809" spans="1:3" x14ac:dyDescent="0.25">
      <c r="A68809" s="3" t="s">
        <v>119409</v>
      </c>
      <c r="B68809">
        <v>7316010</v>
      </c>
      <c r="C68809" t="s">
        <v>116167</v>
      </c>
    </row>
    <row r="68810" spans="1:3" x14ac:dyDescent="0.25">
      <c r="A68810" s="3" t="s">
        <v>119410</v>
      </c>
      <c r="B68810">
        <v>7316011</v>
      </c>
      <c r="C68810" t="s">
        <v>119411</v>
      </c>
    </row>
    <row r="68811" spans="1:3" x14ac:dyDescent="0.25">
      <c r="A68811" s="3" t="s">
        <v>119412</v>
      </c>
      <c r="B68811">
        <v>7316011</v>
      </c>
      <c r="C68811" t="s">
        <v>109759</v>
      </c>
    </row>
    <row r="68812" spans="1:3" x14ac:dyDescent="0.25">
      <c r="A68812" s="3" t="s">
        <v>119413</v>
      </c>
      <c r="B68812">
        <v>7316011</v>
      </c>
      <c r="C68812" t="s">
        <v>119414</v>
      </c>
    </row>
    <row r="68813" spans="1:3" x14ac:dyDescent="0.25">
      <c r="A68813" s="3" t="s">
        <v>119415</v>
      </c>
      <c r="B68813">
        <v>7316011</v>
      </c>
      <c r="C68813" t="s">
        <v>39137</v>
      </c>
    </row>
    <row r="68814" spans="1:3" x14ac:dyDescent="0.25">
      <c r="A68814" s="3" t="s">
        <v>119416</v>
      </c>
      <c r="B68814">
        <v>7316011</v>
      </c>
      <c r="C68814" t="s">
        <v>119417</v>
      </c>
    </row>
    <row r="68815" spans="1:3" x14ac:dyDescent="0.25">
      <c r="A68815" s="3" t="s">
        <v>119418</v>
      </c>
      <c r="B68815">
        <v>7316011</v>
      </c>
      <c r="C68815" t="s">
        <v>86446</v>
      </c>
    </row>
    <row r="68816" spans="1:3" x14ac:dyDescent="0.25">
      <c r="A68816" s="3" t="s">
        <v>119419</v>
      </c>
      <c r="B68816">
        <v>7316020</v>
      </c>
      <c r="C68816" t="s">
        <v>119420</v>
      </c>
    </row>
    <row r="68817" spans="1:3" x14ac:dyDescent="0.25">
      <c r="A68817" s="3" t="s">
        <v>119421</v>
      </c>
      <c r="B68817">
        <v>7316020</v>
      </c>
      <c r="C68817" t="s">
        <v>119422</v>
      </c>
    </row>
    <row r="68818" spans="1:3" x14ac:dyDescent="0.25">
      <c r="A68818" s="3" t="s">
        <v>119423</v>
      </c>
      <c r="B68818">
        <v>7316020</v>
      </c>
      <c r="C68818" t="s">
        <v>119424</v>
      </c>
    </row>
    <row r="68819" spans="1:3" x14ac:dyDescent="0.25">
      <c r="A68819" s="3" t="s">
        <v>119425</v>
      </c>
      <c r="B68819">
        <v>7316020</v>
      </c>
      <c r="C68819" t="s">
        <v>119426</v>
      </c>
    </row>
    <row r="68820" spans="1:3" x14ac:dyDescent="0.25">
      <c r="A68820" s="3" t="s">
        <v>119427</v>
      </c>
      <c r="B68820">
        <v>7316020</v>
      </c>
      <c r="C68820" t="s">
        <v>92890</v>
      </c>
    </row>
    <row r="68821" spans="1:3" x14ac:dyDescent="0.25">
      <c r="A68821" s="3" t="s">
        <v>119428</v>
      </c>
      <c r="B68821">
        <v>7316020</v>
      </c>
      <c r="C68821" t="s">
        <v>119429</v>
      </c>
    </row>
    <row r="68822" spans="1:3" x14ac:dyDescent="0.25">
      <c r="A68822" s="3" t="s">
        <v>119430</v>
      </c>
      <c r="B68822">
        <v>7316020</v>
      </c>
      <c r="C68822" t="s">
        <v>119431</v>
      </c>
    </row>
    <row r="68823" spans="1:3" x14ac:dyDescent="0.25">
      <c r="A68823" s="3" t="s">
        <v>119432</v>
      </c>
      <c r="B68823">
        <v>7316020</v>
      </c>
      <c r="C68823" t="s">
        <v>119433</v>
      </c>
    </row>
    <row r="68824" spans="1:3" x14ac:dyDescent="0.25">
      <c r="A68824" s="3" t="s">
        <v>119434</v>
      </c>
      <c r="B68824">
        <v>7316020</v>
      </c>
      <c r="C68824" t="s">
        <v>119435</v>
      </c>
    </row>
    <row r="68825" spans="1:3" x14ac:dyDescent="0.25">
      <c r="A68825" s="3" t="s">
        <v>119436</v>
      </c>
      <c r="B68825">
        <v>7316020</v>
      </c>
      <c r="C68825" t="s">
        <v>119437</v>
      </c>
    </row>
    <row r="68826" spans="1:3" x14ac:dyDescent="0.25">
      <c r="A68826" s="3" t="s">
        <v>119438</v>
      </c>
      <c r="B68826">
        <v>7316020</v>
      </c>
      <c r="C68826" t="s">
        <v>119439</v>
      </c>
    </row>
    <row r="68827" spans="1:3" x14ac:dyDescent="0.25">
      <c r="A68827" s="3" t="s">
        <v>119440</v>
      </c>
      <c r="B68827">
        <v>7316020</v>
      </c>
      <c r="C68827" t="s">
        <v>24627</v>
      </c>
    </row>
    <row r="68828" spans="1:3" x14ac:dyDescent="0.25">
      <c r="A68828" s="3" t="s">
        <v>119441</v>
      </c>
      <c r="B68828">
        <v>7316020</v>
      </c>
      <c r="C68828" t="s">
        <v>119442</v>
      </c>
    </row>
    <row r="68829" spans="1:3" x14ac:dyDescent="0.25">
      <c r="A68829" s="3" t="s">
        <v>119443</v>
      </c>
      <c r="B68829">
        <v>7316020</v>
      </c>
      <c r="C68829" t="s">
        <v>119444</v>
      </c>
    </row>
    <row r="68830" spans="1:3" x14ac:dyDescent="0.25">
      <c r="A68830" s="3" t="s">
        <v>119445</v>
      </c>
      <c r="B68830">
        <v>7316020</v>
      </c>
      <c r="C68830" t="s">
        <v>119446</v>
      </c>
    </row>
    <row r="68831" spans="1:3" x14ac:dyDescent="0.25">
      <c r="A68831" s="3" t="s">
        <v>119447</v>
      </c>
      <c r="B68831">
        <v>7316020</v>
      </c>
      <c r="C68831" t="s">
        <v>119448</v>
      </c>
    </row>
    <row r="68832" spans="1:3" x14ac:dyDescent="0.25">
      <c r="A68832" s="3" t="s">
        <v>119449</v>
      </c>
      <c r="B68832">
        <v>7316020</v>
      </c>
      <c r="C68832" t="s">
        <v>48936</v>
      </c>
    </row>
    <row r="68833" spans="1:3" x14ac:dyDescent="0.25">
      <c r="A68833" s="3" t="s">
        <v>119450</v>
      </c>
      <c r="B68833">
        <v>7316020</v>
      </c>
      <c r="C68833" t="s">
        <v>119451</v>
      </c>
    </row>
    <row r="68834" spans="1:3" x14ac:dyDescent="0.25">
      <c r="A68834" s="3" t="s">
        <v>119452</v>
      </c>
      <c r="B68834">
        <v>7316021</v>
      </c>
      <c r="C68834" t="s">
        <v>119453</v>
      </c>
    </row>
    <row r="68835" spans="1:3" x14ac:dyDescent="0.25">
      <c r="A68835" s="3" t="s">
        <v>119454</v>
      </c>
      <c r="B68835">
        <v>7316021</v>
      </c>
      <c r="C68835" t="s">
        <v>119455</v>
      </c>
    </row>
    <row r="68836" spans="1:3" x14ac:dyDescent="0.25">
      <c r="A68836" s="3" t="s">
        <v>119456</v>
      </c>
      <c r="B68836">
        <v>7316021</v>
      </c>
      <c r="C68836" t="s">
        <v>119457</v>
      </c>
    </row>
    <row r="68837" spans="1:3" x14ac:dyDescent="0.25">
      <c r="A68837" s="3" t="s">
        <v>119458</v>
      </c>
      <c r="B68837">
        <v>7316021</v>
      </c>
      <c r="C68837" t="s">
        <v>119459</v>
      </c>
    </row>
    <row r="68838" spans="1:3" x14ac:dyDescent="0.25">
      <c r="A68838" s="3" t="s">
        <v>119460</v>
      </c>
      <c r="B68838">
        <v>7316021</v>
      </c>
      <c r="C68838" t="s">
        <v>15123</v>
      </c>
    </row>
    <row r="68839" spans="1:3" x14ac:dyDescent="0.25">
      <c r="A68839" s="3" t="s">
        <v>119461</v>
      </c>
      <c r="B68839">
        <v>7316021</v>
      </c>
      <c r="C68839" t="s">
        <v>119462</v>
      </c>
    </row>
    <row r="68840" spans="1:3" x14ac:dyDescent="0.25">
      <c r="A68840" s="3" t="s">
        <v>119463</v>
      </c>
      <c r="B68840">
        <v>7316021</v>
      </c>
      <c r="C68840" t="s">
        <v>9190</v>
      </c>
    </row>
    <row r="68841" spans="1:3" x14ac:dyDescent="0.25">
      <c r="A68841" s="3" t="s">
        <v>119464</v>
      </c>
      <c r="B68841">
        <v>7316030</v>
      </c>
      <c r="C68841" t="s">
        <v>119465</v>
      </c>
    </row>
    <row r="68842" spans="1:3" x14ac:dyDescent="0.25">
      <c r="A68842" s="3" t="s">
        <v>119466</v>
      </c>
      <c r="B68842">
        <v>7316030</v>
      </c>
      <c r="C68842" t="s">
        <v>119467</v>
      </c>
    </row>
    <row r="68843" spans="1:3" x14ac:dyDescent="0.25">
      <c r="A68843" s="3" t="s">
        <v>119468</v>
      </c>
      <c r="B68843">
        <v>7316030</v>
      </c>
      <c r="C68843" t="s">
        <v>119469</v>
      </c>
    </row>
    <row r="68844" spans="1:3" x14ac:dyDescent="0.25">
      <c r="A68844" s="3" t="s">
        <v>119470</v>
      </c>
      <c r="B68844">
        <v>7316030</v>
      </c>
      <c r="C68844" t="s">
        <v>119471</v>
      </c>
    </row>
    <row r="68845" spans="1:3" x14ac:dyDescent="0.25">
      <c r="A68845" s="3" t="s">
        <v>119472</v>
      </c>
      <c r="B68845">
        <v>7316030</v>
      </c>
      <c r="C68845" t="s">
        <v>119473</v>
      </c>
    </row>
    <row r="68846" spans="1:3" x14ac:dyDescent="0.25">
      <c r="A68846" s="3" t="s">
        <v>119474</v>
      </c>
      <c r="B68846">
        <v>7316030</v>
      </c>
      <c r="C68846" t="s">
        <v>119475</v>
      </c>
    </row>
    <row r="68847" spans="1:3" x14ac:dyDescent="0.25">
      <c r="A68847" s="3" t="s">
        <v>119476</v>
      </c>
      <c r="B68847">
        <v>7316030</v>
      </c>
      <c r="C68847" t="s">
        <v>119477</v>
      </c>
    </row>
    <row r="68848" spans="1:3" x14ac:dyDescent="0.25">
      <c r="A68848" s="3" t="s">
        <v>119478</v>
      </c>
      <c r="B68848">
        <v>7316030</v>
      </c>
      <c r="C68848" t="s">
        <v>119479</v>
      </c>
    </row>
    <row r="68849" spans="1:3" x14ac:dyDescent="0.25">
      <c r="A68849" s="3" t="s">
        <v>119480</v>
      </c>
      <c r="B68849">
        <v>7316030</v>
      </c>
      <c r="C68849" t="s">
        <v>119481</v>
      </c>
    </row>
    <row r="68850" spans="1:3" x14ac:dyDescent="0.25">
      <c r="A68850" s="3" t="s">
        <v>119482</v>
      </c>
      <c r="B68850">
        <v>7316030</v>
      </c>
      <c r="C68850" t="s">
        <v>119483</v>
      </c>
    </row>
    <row r="68851" spans="1:3" x14ac:dyDescent="0.25">
      <c r="A68851" s="3" t="s">
        <v>119484</v>
      </c>
      <c r="B68851">
        <v>7316030</v>
      </c>
      <c r="C68851" t="s">
        <v>119485</v>
      </c>
    </row>
    <row r="68852" spans="1:3" x14ac:dyDescent="0.25">
      <c r="A68852" s="3" t="s">
        <v>119486</v>
      </c>
      <c r="B68852">
        <v>7316030</v>
      </c>
      <c r="C68852" t="s">
        <v>119487</v>
      </c>
    </row>
    <row r="68853" spans="1:3" x14ac:dyDescent="0.25">
      <c r="A68853" s="3" t="s">
        <v>119488</v>
      </c>
      <c r="B68853">
        <v>7316030</v>
      </c>
      <c r="C68853" t="s">
        <v>119489</v>
      </c>
    </row>
    <row r="68854" spans="1:3" x14ac:dyDescent="0.25">
      <c r="A68854" s="3" t="s">
        <v>119490</v>
      </c>
      <c r="B68854">
        <v>7316030</v>
      </c>
      <c r="C68854" t="s">
        <v>119491</v>
      </c>
    </row>
    <row r="68855" spans="1:3" x14ac:dyDescent="0.25">
      <c r="A68855" s="3" t="s">
        <v>119492</v>
      </c>
      <c r="B68855">
        <v>7316030</v>
      </c>
      <c r="C68855" t="s">
        <v>119493</v>
      </c>
    </row>
    <row r="68856" spans="1:3" x14ac:dyDescent="0.25">
      <c r="A68856" s="3" t="s">
        <v>119494</v>
      </c>
      <c r="B68856">
        <v>7316031</v>
      </c>
      <c r="C68856" t="s">
        <v>119495</v>
      </c>
    </row>
    <row r="68857" spans="1:3" x14ac:dyDescent="0.25">
      <c r="A68857" s="3" t="s">
        <v>119496</v>
      </c>
      <c r="B68857">
        <v>7316031</v>
      </c>
      <c r="C68857" t="s">
        <v>119497</v>
      </c>
    </row>
    <row r="68858" spans="1:3" x14ac:dyDescent="0.25">
      <c r="A68858" s="3" t="s">
        <v>119498</v>
      </c>
      <c r="B68858">
        <v>7316031</v>
      </c>
      <c r="C68858" t="s">
        <v>119499</v>
      </c>
    </row>
    <row r="68859" spans="1:3" x14ac:dyDescent="0.25">
      <c r="A68859" s="3" t="s">
        <v>119500</v>
      </c>
      <c r="B68859">
        <v>7316031</v>
      </c>
      <c r="C68859" t="s">
        <v>119501</v>
      </c>
    </row>
    <row r="68860" spans="1:3" x14ac:dyDescent="0.25">
      <c r="A68860" s="3" t="s">
        <v>119502</v>
      </c>
      <c r="B68860">
        <v>7316031</v>
      </c>
      <c r="C68860" t="s">
        <v>119503</v>
      </c>
    </row>
    <row r="68861" spans="1:3" x14ac:dyDescent="0.25">
      <c r="A68861" s="3" t="s">
        <v>119504</v>
      </c>
      <c r="B68861">
        <v>7316031</v>
      </c>
      <c r="C68861" t="s">
        <v>119505</v>
      </c>
    </row>
    <row r="68862" spans="1:3" x14ac:dyDescent="0.25">
      <c r="A68862" s="3" t="s">
        <v>119506</v>
      </c>
      <c r="B68862">
        <v>7316031</v>
      </c>
      <c r="C68862" t="s">
        <v>119507</v>
      </c>
    </row>
    <row r="68863" spans="1:3" x14ac:dyDescent="0.25">
      <c r="A68863" s="3" t="s">
        <v>119508</v>
      </c>
      <c r="B68863">
        <v>7316031</v>
      </c>
      <c r="C68863" t="s">
        <v>119509</v>
      </c>
    </row>
    <row r="68864" spans="1:3" x14ac:dyDescent="0.25">
      <c r="A68864" s="3" t="s">
        <v>119510</v>
      </c>
      <c r="B68864">
        <v>7316040</v>
      </c>
      <c r="C68864" t="s">
        <v>119511</v>
      </c>
    </row>
    <row r="68865" spans="1:3" x14ac:dyDescent="0.25">
      <c r="A68865" s="3" t="s">
        <v>119512</v>
      </c>
      <c r="B68865">
        <v>7316040</v>
      </c>
      <c r="C68865" t="s">
        <v>119513</v>
      </c>
    </row>
    <row r="68866" spans="1:3" x14ac:dyDescent="0.25">
      <c r="A68866" s="3" t="s">
        <v>119514</v>
      </c>
      <c r="B68866">
        <v>7316040</v>
      </c>
      <c r="C68866" t="s">
        <v>116167</v>
      </c>
    </row>
    <row r="68867" spans="1:3" x14ac:dyDescent="0.25">
      <c r="A68867" s="3" t="s">
        <v>119515</v>
      </c>
      <c r="B68867">
        <v>7316040</v>
      </c>
      <c r="C68867" t="s">
        <v>119516</v>
      </c>
    </row>
    <row r="68868" spans="1:3" x14ac:dyDescent="0.25">
      <c r="A68868" s="3" t="s">
        <v>119517</v>
      </c>
      <c r="B68868">
        <v>7316040</v>
      </c>
      <c r="C68868" t="s">
        <v>119518</v>
      </c>
    </row>
    <row r="68869" spans="1:3" x14ac:dyDescent="0.25">
      <c r="A68869" s="3" t="s">
        <v>119519</v>
      </c>
      <c r="B68869">
        <v>7316040</v>
      </c>
      <c r="C68869" t="s">
        <v>119520</v>
      </c>
    </row>
    <row r="68870" spans="1:3" x14ac:dyDescent="0.25">
      <c r="A68870" s="3" t="s">
        <v>119521</v>
      </c>
      <c r="B68870">
        <v>7316040</v>
      </c>
      <c r="C68870" t="s">
        <v>119522</v>
      </c>
    </row>
    <row r="68871" spans="1:3" x14ac:dyDescent="0.25">
      <c r="A68871" s="3" t="s">
        <v>119523</v>
      </c>
      <c r="B68871">
        <v>7316040</v>
      </c>
      <c r="C68871" t="s">
        <v>119524</v>
      </c>
    </row>
    <row r="68872" spans="1:3" x14ac:dyDescent="0.25">
      <c r="A68872" s="3" t="s">
        <v>119525</v>
      </c>
      <c r="B68872">
        <v>7316040</v>
      </c>
      <c r="C68872" t="s">
        <v>119526</v>
      </c>
    </row>
    <row r="68873" spans="1:3" x14ac:dyDescent="0.25">
      <c r="A68873" s="3" t="s">
        <v>119527</v>
      </c>
      <c r="B68873">
        <v>7316040</v>
      </c>
      <c r="C68873" t="s">
        <v>119528</v>
      </c>
    </row>
    <row r="68874" spans="1:3" x14ac:dyDescent="0.25">
      <c r="A68874" s="3" t="s">
        <v>119529</v>
      </c>
      <c r="B68874">
        <v>7316040</v>
      </c>
      <c r="C68874" t="s">
        <v>119530</v>
      </c>
    </row>
    <row r="68875" spans="1:3" x14ac:dyDescent="0.25">
      <c r="A68875" s="3" t="s">
        <v>119531</v>
      </c>
      <c r="B68875">
        <v>7316040</v>
      </c>
      <c r="C68875" t="s">
        <v>119532</v>
      </c>
    </row>
    <row r="68876" spans="1:3" x14ac:dyDescent="0.25">
      <c r="A68876" s="3" t="s">
        <v>119533</v>
      </c>
      <c r="B68876">
        <v>7316040</v>
      </c>
      <c r="C68876" t="s">
        <v>119534</v>
      </c>
    </row>
    <row r="68877" spans="1:3" x14ac:dyDescent="0.25">
      <c r="A68877" s="3" t="s">
        <v>119535</v>
      </c>
      <c r="B68877">
        <v>7316040</v>
      </c>
      <c r="C68877" t="s">
        <v>73615</v>
      </c>
    </row>
    <row r="68878" spans="1:3" x14ac:dyDescent="0.25">
      <c r="A68878" s="3" t="s">
        <v>119536</v>
      </c>
      <c r="B68878">
        <v>7316040</v>
      </c>
      <c r="C68878" t="s">
        <v>119537</v>
      </c>
    </row>
    <row r="68879" spans="1:3" x14ac:dyDescent="0.25">
      <c r="A68879" s="3" t="s">
        <v>119538</v>
      </c>
      <c r="B68879">
        <v>7316041</v>
      </c>
      <c r="C68879" t="s">
        <v>119539</v>
      </c>
    </row>
    <row r="68880" spans="1:3" x14ac:dyDescent="0.25">
      <c r="A68880" s="3" t="s">
        <v>119540</v>
      </c>
      <c r="B68880">
        <v>7316041</v>
      </c>
      <c r="C68880" t="s">
        <v>119541</v>
      </c>
    </row>
    <row r="68881" spans="1:3" x14ac:dyDescent="0.25">
      <c r="A68881" s="3" t="s">
        <v>119542</v>
      </c>
      <c r="B68881">
        <v>7316041</v>
      </c>
      <c r="C68881" t="s">
        <v>119543</v>
      </c>
    </row>
    <row r="68882" spans="1:3" x14ac:dyDescent="0.25">
      <c r="A68882" s="3" t="s">
        <v>119544</v>
      </c>
      <c r="B68882">
        <v>7316041</v>
      </c>
      <c r="C68882" t="s">
        <v>117364</v>
      </c>
    </row>
    <row r="68883" spans="1:3" x14ac:dyDescent="0.25">
      <c r="A68883" s="3" t="s">
        <v>119545</v>
      </c>
      <c r="B68883">
        <v>7316041</v>
      </c>
      <c r="C68883" t="s">
        <v>119546</v>
      </c>
    </row>
    <row r="68884" spans="1:3" x14ac:dyDescent="0.25">
      <c r="A68884" s="3" t="s">
        <v>119547</v>
      </c>
      <c r="B68884">
        <v>7316041</v>
      </c>
      <c r="C68884" t="s">
        <v>119548</v>
      </c>
    </row>
    <row r="68885" spans="1:3" x14ac:dyDescent="0.25">
      <c r="A68885" s="3" t="s">
        <v>119549</v>
      </c>
      <c r="B68885">
        <v>7316041</v>
      </c>
      <c r="C68885" t="s">
        <v>81377</v>
      </c>
    </row>
    <row r="68886" spans="1:3" x14ac:dyDescent="0.25">
      <c r="A68886" s="3" t="s">
        <v>119550</v>
      </c>
      <c r="B68886">
        <v>7316041</v>
      </c>
      <c r="C68886" t="s">
        <v>119551</v>
      </c>
    </row>
    <row r="68887" spans="1:3" x14ac:dyDescent="0.25">
      <c r="A68887" s="3" t="s">
        <v>119552</v>
      </c>
      <c r="B68887">
        <v>7316050</v>
      </c>
      <c r="C68887" t="s">
        <v>117028</v>
      </c>
    </row>
    <row r="68888" spans="1:3" x14ac:dyDescent="0.25">
      <c r="A68888" s="3" t="s">
        <v>119553</v>
      </c>
      <c r="B68888">
        <v>7316050</v>
      </c>
      <c r="C68888" t="s">
        <v>119154</v>
      </c>
    </row>
    <row r="68889" spans="1:3" x14ac:dyDescent="0.25">
      <c r="A68889" s="3" t="s">
        <v>119554</v>
      </c>
      <c r="B68889">
        <v>7316050</v>
      </c>
      <c r="C68889" t="s">
        <v>119555</v>
      </c>
    </row>
    <row r="68890" spans="1:3" x14ac:dyDescent="0.25">
      <c r="A68890" s="3" t="s">
        <v>119556</v>
      </c>
      <c r="B68890">
        <v>7316050</v>
      </c>
      <c r="C68890" t="s">
        <v>119557</v>
      </c>
    </row>
    <row r="68891" spans="1:3" x14ac:dyDescent="0.25">
      <c r="A68891" s="3" t="s">
        <v>119558</v>
      </c>
      <c r="B68891">
        <v>7316050</v>
      </c>
      <c r="C68891" t="s">
        <v>119559</v>
      </c>
    </row>
    <row r="68892" spans="1:3" x14ac:dyDescent="0.25">
      <c r="A68892" s="3" t="s">
        <v>119560</v>
      </c>
      <c r="B68892">
        <v>7316050</v>
      </c>
      <c r="C68892" t="s">
        <v>90222</v>
      </c>
    </row>
    <row r="68893" spans="1:3" x14ac:dyDescent="0.25">
      <c r="A68893" s="3" t="s">
        <v>119561</v>
      </c>
      <c r="B68893">
        <v>7316050</v>
      </c>
      <c r="C68893" t="s">
        <v>54105</v>
      </c>
    </row>
    <row r="68894" spans="1:3" x14ac:dyDescent="0.25">
      <c r="A68894" s="3" t="s">
        <v>119562</v>
      </c>
      <c r="B68894">
        <v>7316050</v>
      </c>
      <c r="C68894" t="s">
        <v>119563</v>
      </c>
    </row>
    <row r="68895" spans="1:3" x14ac:dyDescent="0.25">
      <c r="A68895" s="3" t="s">
        <v>119564</v>
      </c>
      <c r="B68895">
        <v>7316051</v>
      </c>
      <c r="C68895" t="s">
        <v>119565</v>
      </c>
    </row>
    <row r="68896" spans="1:3" x14ac:dyDescent="0.25">
      <c r="A68896" s="3" t="s">
        <v>119566</v>
      </c>
      <c r="B68896">
        <v>7316051</v>
      </c>
      <c r="C68896" t="s">
        <v>119567</v>
      </c>
    </row>
    <row r="68897" spans="1:3" x14ac:dyDescent="0.25">
      <c r="A68897" s="3" t="s">
        <v>119568</v>
      </c>
      <c r="B68897">
        <v>7316051</v>
      </c>
      <c r="C68897" t="s">
        <v>119569</v>
      </c>
    </row>
    <row r="68898" spans="1:3" x14ac:dyDescent="0.25">
      <c r="A68898" s="3" t="s">
        <v>119570</v>
      </c>
      <c r="B68898">
        <v>7316051</v>
      </c>
      <c r="C68898" t="s">
        <v>119571</v>
      </c>
    </row>
    <row r="68899" spans="1:3" x14ac:dyDescent="0.25">
      <c r="A68899" s="3" t="s">
        <v>119572</v>
      </c>
      <c r="B68899">
        <v>7316051</v>
      </c>
      <c r="C68899" t="s">
        <v>119573</v>
      </c>
    </row>
    <row r="68900" spans="1:3" x14ac:dyDescent="0.25">
      <c r="A68900" s="3" t="s">
        <v>119574</v>
      </c>
      <c r="B68900">
        <v>7316051</v>
      </c>
      <c r="C68900" t="s">
        <v>119575</v>
      </c>
    </row>
    <row r="68901" spans="1:3" x14ac:dyDescent="0.25">
      <c r="A68901" s="3" t="s">
        <v>119576</v>
      </c>
      <c r="B68901">
        <v>7316051</v>
      </c>
      <c r="C68901" t="s">
        <v>119577</v>
      </c>
    </row>
    <row r="68902" spans="1:3" x14ac:dyDescent="0.25">
      <c r="A68902" s="3" t="s">
        <v>119578</v>
      </c>
      <c r="B68902">
        <v>7316051</v>
      </c>
      <c r="C68902" t="s">
        <v>119579</v>
      </c>
    </row>
    <row r="68903" spans="1:3" x14ac:dyDescent="0.25">
      <c r="A68903" s="3" t="s">
        <v>119580</v>
      </c>
      <c r="B68903">
        <v>7316051</v>
      </c>
      <c r="C68903" t="s">
        <v>119581</v>
      </c>
    </row>
    <row r="68904" spans="1:3" x14ac:dyDescent="0.25">
      <c r="A68904" s="3" t="s">
        <v>119582</v>
      </c>
      <c r="B68904">
        <v>7316051</v>
      </c>
      <c r="C68904" t="s">
        <v>56485</v>
      </c>
    </row>
    <row r="68905" spans="1:3" x14ac:dyDescent="0.25">
      <c r="A68905" s="3" t="s">
        <v>119583</v>
      </c>
      <c r="B68905">
        <v>7316051</v>
      </c>
      <c r="C68905" t="s">
        <v>119584</v>
      </c>
    </row>
    <row r="68906" spans="1:3" x14ac:dyDescent="0.25">
      <c r="A68906" s="3" t="s">
        <v>119585</v>
      </c>
      <c r="B68906">
        <v>7316052</v>
      </c>
      <c r="C68906" t="s">
        <v>119586</v>
      </c>
    </row>
    <row r="68907" spans="1:3" x14ac:dyDescent="0.25">
      <c r="A68907" s="3" t="s">
        <v>119587</v>
      </c>
      <c r="B68907">
        <v>7316052</v>
      </c>
      <c r="C68907" t="s">
        <v>119588</v>
      </c>
    </row>
    <row r="68908" spans="1:3" x14ac:dyDescent="0.25">
      <c r="A68908" s="3" t="s">
        <v>119589</v>
      </c>
      <c r="B68908">
        <v>7316052</v>
      </c>
      <c r="C68908" t="s">
        <v>119590</v>
      </c>
    </row>
    <row r="68909" spans="1:3" x14ac:dyDescent="0.25">
      <c r="A68909" s="3" t="s">
        <v>119591</v>
      </c>
      <c r="B68909">
        <v>7316052</v>
      </c>
      <c r="C68909" t="s">
        <v>119592</v>
      </c>
    </row>
    <row r="68910" spans="1:3" x14ac:dyDescent="0.25">
      <c r="A68910" s="3" t="s">
        <v>119593</v>
      </c>
      <c r="B68910">
        <v>7316052</v>
      </c>
      <c r="C68910" t="s">
        <v>119594</v>
      </c>
    </row>
    <row r="68911" spans="1:3" x14ac:dyDescent="0.25">
      <c r="A68911" s="3" t="s">
        <v>119595</v>
      </c>
      <c r="B68911">
        <v>7316052</v>
      </c>
      <c r="C68911" t="s">
        <v>119596</v>
      </c>
    </row>
    <row r="68912" spans="1:3" x14ac:dyDescent="0.25">
      <c r="A68912" s="3" t="s">
        <v>119597</v>
      </c>
      <c r="B68912">
        <v>7316053</v>
      </c>
      <c r="C68912" t="s">
        <v>119598</v>
      </c>
    </row>
    <row r="68913" spans="1:3" x14ac:dyDescent="0.25">
      <c r="A68913" s="3" t="s">
        <v>119599</v>
      </c>
      <c r="B68913">
        <v>7316053</v>
      </c>
      <c r="C68913" t="s">
        <v>113661</v>
      </c>
    </row>
    <row r="68914" spans="1:3" x14ac:dyDescent="0.25">
      <c r="A68914" s="3" t="s">
        <v>119600</v>
      </c>
      <c r="B68914">
        <v>7316053</v>
      </c>
      <c r="C68914" t="s">
        <v>119601</v>
      </c>
    </row>
    <row r="68915" spans="1:3" x14ac:dyDescent="0.25">
      <c r="A68915" s="3" t="s">
        <v>119602</v>
      </c>
      <c r="B68915">
        <v>7316053</v>
      </c>
      <c r="C68915" t="s">
        <v>119603</v>
      </c>
    </row>
    <row r="68916" spans="1:3" x14ac:dyDescent="0.25">
      <c r="A68916" s="3" t="s">
        <v>119604</v>
      </c>
      <c r="B68916">
        <v>7316053</v>
      </c>
      <c r="C68916" t="s">
        <v>119605</v>
      </c>
    </row>
    <row r="68917" spans="1:3" x14ac:dyDescent="0.25">
      <c r="A68917" s="3" t="s">
        <v>119606</v>
      </c>
      <c r="B68917">
        <v>7317010</v>
      </c>
      <c r="C68917" t="s">
        <v>106024</v>
      </c>
    </row>
    <row r="68918" spans="1:3" x14ac:dyDescent="0.25">
      <c r="A68918" s="3" t="s">
        <v>119607</v>
      </c>
      <c r="B68918">
        <v>7317010</v>
      </c>
      <c r="C68918" t="s">
        <v>119608</v>
      </c>
    </row>
    <row r="68919" spans="1:3" x14ac:dyDescent="0.25">
      <c r="A68919" s="3" t="s">
        <v>119609</v>
      </c>
      <c r="B68919">
        <v>7317010</v>
      </c>
      <c r="C68919" t="s">
        <v>119610</v>
      </c>
    </row>
    <row r="68920" spans="1:3" x14ac:dyDescent="0.25">
      <c r="A68920" s="3" t="s">
        <v>119611</v>
      </c>
      <c r="B68920">
        <v>7317010</v>
      </c>
      <c r="C68920" t="s">
        <v>94921</v>
      </c>
    </row>
    <row r="68921" spans="1:3" x14ac:dyDescent="0.25">
      <c r="A68921" s="3" t="s">
        <v>119612</v>
      </c>
      <c r="B68921">
        <v>7317010</v>
      </c>
      <c r="C68921" t="s">
        <v>119613</v>
      </c>
    </row>
    <row r="68922" spans="1:3" x14ac:dyDescent="0.25">
      <c r="A68922" s="3" t="s">
        <v>119614</v>
      </c>
      <c r="B68922">
        <v>7317010</v>
      </c>
      <c r="C68922" t="s">
        <v>105175</v>
      </c>
    </row>
    <row r="68923" spans="1:3" x14ac:dyDescent="0.25">
      <c r="A68923" s="3" t="s">
        <v>119615</v>
      </c>
      <c r="B68923">
        <v>7317010</v>
      </c>
      <c r="C68923" t="s">
        <v>119616</v>
      </c>
    </row>
    <row r="68924" spans="1:3" x14ac:dyDescent="0.25">
      <c r="A68924" s="3" t="s">
        <v>119617</v>
      </c>
      <c r="B68924">
        <v>7317010</v>
      </c>
      <c r="C68924" t="s">
        <v>119618</v>
      </c>
    </row>
    <row r="68925" spans="1:3" x14ac:dyDescent="0.25">
      <c r="A68925" s="3" t="s">
        <v>119619</v>
      </c>
      <c r="B68925">
        <v>7317010</v>
      </c>
      <c r="C68925" t="s">
        <v>119620</v>
      </c>
    </row>
    <row r="68926" spans="1:3" x14ac:dyDescent="0.25">
      <c r="A68926" s="3" t="s">
        <v>119621</v>
      </c>
      <c r="B68926">
        <v>7317010</v>
      </c>
      <c r="C68926" t="s">
        <v>119622</v>
      </c>
    </row>
    <row r="68927" spans="1:3" x14ac:dyDescent="0.25">
      <c r="A68927" s="3" t="s">
        <v>119623</v>
      </c>
      <c r="B68927">
        <v>7317010</v>
      </c>
      <c r="C68927" t="s">
        <v>119624</v>
      </c>
    </row>
    <row r="68928" spans="1:3" x14ac:dyDescent="0.25">
      <c r="A68928" s="3" t="s">
        <v>119625</v>
      </c>
      <c r="B68928">
        <v>7317010</v>
      </c>
      <c r="C68928" t="s">
        <v>119626</v>
      </c>
    </row>
    <row r="68929" spans="1:3" x14ac:dyDescent="0.25">
      <c r="A68929" s="3" t="s">
        <v>119627</v>
      </c>
      <c r="B68929">
        <v>7317010</v>
      </c>
      <c r="C68929" t="s">
        <v>119628</v>
      </c>
    </row>
    <row r="68930" spans="1:3" x14ac:dyDescent="0.25">
      <c r="A68930" s="3" t="s">
        <v>119629</v>
      </c>
      <c r="B68930">
        <v>7317011</v>
      </c>
      <c r="C68930" t="s">
        <v>119630</v>
      </c>
    </row>
    <row r="68931" spans="1:3" x14ac:dyDescent="0.25">
      <c r="A68931" s="3" t="s">
        <v>119631</v>
      </c>
      <c r="B68931">
        <v>7317011</v>
      </c>
      <c r="C68931" t="s">
        <v>119632</v>
      </c>
    </row>
    <row r="68932" spans="1:3" x14ac:dyDescent="0.25">
      <c r="A68932" s="3" t="s">
        <v>119633</v>
      </c>
      <c r="B68932">
        <v>7317011</v>
      </c>
      <c r="C68932" t="s">
        <v>117978</v>
      </c>
    </row>
    <row r="68933" spans="1:3" x14ac:dyDescent="0.25">
      <c r="A68933" s="3" t="s">
        <v>119634</v>
      </c>
      <c r="B68933">
        <v>7317011</v>
      </c>
      <c r="C68933" t="s">
        <v>119635</v>
      </c>
    </row>
    <row r="68934" spans="1:3" x14ac:dyDescent="0.25">
      <c r="A68934" s="3" t="s">
        <v>119636</v>
      </c>
      <c r="B68934">
        <v>7317011</v>
      </c>
      <c r="C68934" t="s">
        <v>119637</v>
      </c>
    </row>
    <row r="68935" spans="1:3" x14ac:dyDescent="0.25">
      <c r="A68935" s="3" t="s">
        <v>119638</v>
      </c>
      <c r="B68935">
        <v>7317011</v>
      </c>
      <c r="C68935" t="s">
        <v>119639</v>
      </c>
    </row>
    <row r="68936" spans="1:3" x14ac:dyDescent="0.25">
      <c r="A68936" s="3" t="s">
        <v>119640</v>
      </c>
      <c r="B68936">
        <v>7317011</v>
      </c>
      <c r="C68936" t="s">
        <v>119641</v>
      </c>
    </row>
    <row r="68937" spans="1:3" x14ac:dyDescent="0.25">
      <c r="A68937" s="3" t="s">
        <v>119642</v>
      </c>
      <c r="B68937">
        <v>7317011</v>
      </c>
      <c r="C68937" t="s">
        <v>119643</v>
      </c>
    </row>
    <row r="68938" spans="1:3" x14ac:dyDescent="0.25">
      <c r="A68938" s="3" t="s">
        <v>119644</v>
      </c>
      <c r="B68938">
        <v>7317011</v>
      </c>
      <c r="C68938" t="s">
        <v>112444</v>
      </c>
    </row>
    <row r="68939" spans="1:3" x14ac:dyDescent="0.25">
      <c r="A68939" s="3" t="s">
        <v>119645</v>
      </c>
      <c r="B68939">
        <v>7317011</v>
      </c>
      <c r="C68939" t="s">
        <v>119646</v>
      </c>
    </row>
    <row r="68940" spans="1:3" x14ac:dyDescent="0.25">
      <c r="A68940" s="3" t="s">
        <v>119647</v>
      </c>
      <c r="B68940">
        <v>7317020</v>
      </c>
      <c r="C68940" t="s">
        <v>119648</v>
      </c>
    </row>
    <row r="68941" spans="1:3" x14ac:dyDescent="0.25">
      <c r="A68941" s="3" t="s">
        <v>119649</v>
      </c>
      <c r="B68941">
        <v>7317020</v>
      </c>
      <c r="C68941" t="s">
        <v>119650</v>
      </c>
    </row>
    <row r="68942" spans="1:3" x14ac:dyDescent="0.25">
      <c r="A68942" s="3" t="s">
        <v>119651</v>
      </c>
      <c r="B68942">
        <v>7317020</v>
      </c>
      <c r="C68942" t="s">
        <v>114474</v>
      </c>
    </row>
    <row r="68943" spans="1:3" x14ac:dyDescent="0.25">
      <c r="A68943" s="3" t="s">
        <v>119652</v>
      </c>
      <c r="B68943">
        <v>7317020</v>
      </c>
      <c r="C68943" t="s">
        <v>119653</v>
      </c>
    </row>
    <row r="68944" spans="1:3" x14ac:dyDescent="0.25">
      <c r="A68944" s="3" t="s">
        <v>119654</v>
      </c>
      <c r="B68944">
        <v>7317020</v>
      </c>
      <c r="C68944" t="s">
        <v>119655</v>
      </c>
    </row>
    <row r="68945" spans="1:3" x14ac:dyDescent="0.25">
      <c r="A68945" s="3" t="s">
        <v>119656</v>
      </c>
      <c r="B68945">
        <v>7317020</v>
      </c>
      <c r="C68945" t="s">
        <v>119657</v>
      </c>
    </row>
    <row r="68946" spans="1:3" x14ac:dyDescent="0.25">
      <c r="A68946" s="3" t="s">
        <v>119658</v>
      </c>
      <c r="B68946">
        <v>7317020</v>
      </c>
      <c r="C68946" t="s">
        <v>119659</v>
      </c>
    </row>
    <row r="68947" spans="1:3" x14ac:dyDescent="0.25">
      <c r="A68947" s="3" t="s">
        <v>119660</v>
      </c>
      <c r="B68947">
        <v>7317020</v>
      </c>
      <c r="C68947" t="s">
        <v>119661</v>
      </c>
    </row>
    <row r="68948" spans="1:3" x14ac:dyDescent="0.25">
      <c r="A68948" s="3" t="s">
        <v>119662</v>
      </c>
      <c r="B68948">
        <v>7317020</v>
      </c>
      <c r="C68948" t="s">
        <v>119663</v>
      </c>
    </row>
    <row r="68949" spans="1:3" x14ac:dyDescent="0.25">
      <c r="A68949" s="3" t="s">
        <v>119664</v>
      </c>
      <c r="B68949">
        <v>7317020</v>
      </c>
      <c r="C68949" t="s">
        <v>119665</v>
      </c>
    </row>
    <row r="68950" spans="1:3" x14ac:dyDescent="0.25">
      <c r="A68950" s="3" t="s">
        <v>119666</v>
      </c>
      <c r="B68950">
        <v>7317020</v>
      </c>
      <c r="C68950" t="s">
        <v>119667</v>
      </c>
    </row>
    <row r="68951" spans="1:3" x14ac:dyDescent="0.25">
      <c r="A68951" s="3" t="s">
        <v>119668</v>
      </c>
      <c r="B68951">
        <v>7317020</v>
      </c>
      <c r="C68951" t="s">
        <v>119669</v>
      </c>
    </row>
    <row r="68952" spans="1:3" x14ac:dyDescent="0.25">
      <c r="A68952" s="3" t="s">
        <v>119670</v>
      </c>
      <c r="B68952">
        <v>7317020</v>
      </c>
      <c r="C68952" t="s">
        <v>119671</v>
      </c>
    </row>
    <row r="68953" spans="1:3" x14ac:dyDescent="0.25">
      <c r="A68953" s="3" t="s">
        <v>119672</v>
      </c>
      <c r="B68953">
        <v>7317021</v>
      </c>
      <c r="C68953" t="s">
        <v>119673</v>
      </c>
    </row>
    <row r="68954" spans="1:3" x14ac:dyDescent="0.25">
      <c r="A68954" s="3" t="s">
        <v>119674</v>
      </c>
      <c r="B68954">
        <v>7317021</v>
      </c>
      <c r="C68954" t="s">
        <v>119675</v>
      </c>
    </row>
    <row r="68955" spans="1:3" x14ac:dyDescent="0.25">
      <c r="A68955" s="3" t="s">
        <v>119676</v>
      </c>
      <c r="B68955">
        <v>7317021</v>
      </c>
      <c r="C68955" t="s">
        <v>119677</v>
      </c>
    </row>
    <row r="68956" spans="1:3" x14ac:dyDescent="0.25">
      <c r="A68956" s="3" t="s">
        <v>119678</v>
      </c>
      <c r="B68956">
        <v>7317021</v>
      </c>
      <c r="C68956" t="s">
        <v>119679</v>
      </c>
    </row>
    <row r="68957" spans="1:3" x14ac:dyDescent="0.25">
      <c r="A68957" s="3" t="s">
        <v>119680</v>
      </c>
      <c r="B68957">
        <v>7317021</v>
      </c>
      <c r="C68957" t="s">
        <v>119579</v>
      </c>
    </row>
    <row r="68958" spans="1:3" x14ac:dyDescent="0.25">
      <c r="A68958" s="3" t="s">
        <v>119681</v>
      </c>
      <c r="B68958">
        <v>7317021</v>
      </c>
      <c r="C68958" t="s">
        <v>119682</v>
      </c>
    </row>
    <row r="68959" spans="1:3" x14ac:dyDescent="0.25">
      <c r="A68959" s="3" t="s">
        <v>119683</v>
      </c>
      <c r="B68959">
        <v>7317021</v>
      </c>
      <c r="C68959" t="s">
        <v>1750</v>
      </c>
    </row>
    <row r="68960" spans="1:3" x14ac:dyDescent="0.25">
      <c r="A68960" s="3" t="s">
        <v>119684</v>
      </c>
      <c r="B68960">
        <v>7317021</v>
      </c>
      <c r="C68960" t="s">
        <v>119685</v>
      </c>
    </row>
    <row r="68961" spans="1:3" x14ac:dyDescent="0.25">
      <c r="A68961" s="3" t="s">
        <v>119686</v>
      </c>
      <c r="B68961">
        <v>7317030</v>
      </c>
      <c r="C68961" t="s">
        <v>119687</v>
      </c>
    </row>
    <row r="68962" spans="1:3" x14ac:dyDescent="0.25">
      <c r="A68962" s="3" t="s">
        <v>119688</v>
      </c>
      <c r="B68962">
        <v>7317030</v>
      </c>
      <c r="C68962" t="s">
        <v>119689</v>
      </c>
    </row>
    <row r="68963" spans="1:3" x14ac:dyDescent="0.25">
      <c r="A68963" s="3" t="s">
        <v>119690</v>
      </c>
      <c r="B68963">
        <v>7317030</v>
      </c>
      <c r="C68963" t="s">
        <v>119691</v>
      </c>
    </row>
    <row r="68964" spans="1:3" x14ac:dyDescent="0.25">
      <c r="A68964" s="3" t="s">
        <v>119692</v>
      </c>
      <c r="B68964">
        <v>7317030</v>
      </c>
      <c r="C68964" t="s">
        <v>119693</v>
      </c>
    </row>
    <row r="68965" spans="1:3" x14ac:dyDescent="0.25">
      <c r="A68965" s="3" t="s">
        <v>119694</v>
      </c>
      <c r="B68965">
        <v>7317030</v>
      </c>
      <c r="C68965" t="s">
        <v>119695</v>
      </c>
    </row>
    <row r="68966" spans="1:3" x14ac:dyDescent="0.25">
      <c r="A68966" s="3" t="s">
        <v>119696</v>
      </c>
      <c r="B68966">
        <v>7317030</v>
      </c>
      <c r="C68966" t="s">
        <v>119697</v>
      </c>
    </row>
    <row r="68967" spans="1:3" x14ac:dyDescent="0.25">
      <c r="A68967" s="3" t="s">
        <v>119698</v>
      </c>
      <c r="B68967">
        <v>7317030</v>
      </c>
      <c r="C68967" t="s">
        <v>119699</v>
      </c>
    </row>
    <row r="68968" spans="1:3" x14ac:dyDescent="0.25">
      <c r="A68968" s="3" t="s">
        <v>119700</v>
      </c>
      <c r="B68968">
        <v>7317030</v>
      </c>
      <c r="C68968" t="s">
        <v>119701</v>
      </c>
    </row>
    <row r="68969" spans="1:3" x14ac:dyDescent="0.25">
      <c r="A68969" s="3" t="s">
        <v>119702</v>
      </c>
      <c r="B68969">
        <v>7317030</v>
      </c>
      <c r="C68969" t="s">
        <v>119703</v>
      </c>
    </row>
    <row r="68970" spans="1:3" x14ac:dyDescent="0.25">
      <c r="A68970" s="3" t="s">
        <v>119704</v>
      </c>
      <c r="B68970">
        <v>7317031</v>
      </c>
      <c r="C68970" t="s">
        <v>119705</v>
      </c>
    </row>
    <row r="68971" spans="1:3" x14ac:dyDescent="0.25">
      <c r="A68971" s="3" t="s">
        <v>119706</v>
      </c>
      <c r="B68971">
        <v>7317031</v>
      </c>
      <c r="C68971" t="s">
        <v>119707</v>
      </c>
    </row>
    <row r="68972" spans="1:3" x14ac:dyDescent="0.25">
      <c r="A68972" s="3" t="s">
        <v>119708</v>
      </c>
      <c r="B68972">
        <v>7317031</v>
      </c>
      <c r="C68972" t="s">
        <v>119709</v>
      </c>
    </row>
    <row r="68973" spans="1:3" x14ac:dyDescent="0.25">
      <c r="A68973" s="3" t="s">
        <v>119710</v>
      </c>
      <c r="B68973">
        <v>7317031</v>
      </c>
      <c r="C68973" t="s">
        <v>119711</v>
      </c>
    </row>
    <row r="68974" spans="1:3" x14ac:dyDescent="0.25">
      <c r="A68974" s="3" t="s">
        <v>119712</v>
      </c>
      <c r="B68974">
        <v>7317031</v>
      </c>
      <c r="C68974" t="s">
        <v>119713</v>
      </c>
    </row>
    <row r="68975" spans="1:3" x14ac:dyDescent="0.25">
      <c r="A68975" s="3" t="s">
        <v>119714</v>
      </c>
      <c r="B68975">
        <v>7317031</v>
      </c>
      <c r="C68975" t="s">
        <v>119715</v>
      </c>
    </row>
    <row r="68976" spans="1:3" x14ac:dyDescent="0.25">
      <c r="A68976" s="3" t="s">
        <v>119716</v>
      </c>
      <c r="B68976">
        <v>7317031</v>
      </c>
      <c r="C68976" t="s">
        <v>88253</v>
      </c>
    </row>
    <row r="68977" spans="1:3" x14ac:dyDescent="0.25">
      <c r="A68977" s="3" t="s">
        <v>119717</v>
      </c>
      <c r="B68977">
        <v>7317031</v>
      </c>
      <c r="C68977" t="s">
        <v>119718</v>
      </c>
    </row>
    <row r="68978" spans="1:3" x14ac:dyDescent="0.25">
      <c r="A68978" s="3" t="s">
        <v>119719</v>
      </c>
      <c r="B68978">
        <v>7317032</v>
      </c>
      <c r="C68978" t="s">
        <v>119396</v>
      </c>
    </row>
    <row r="68979" spans="1:3" x14ac:dyDescent="0.25">
      <c r="A68979" s="3" t="s">
        <v>119720</v>
      </c>
      <c r="B68979">
        <v>7317032</v>
      </c>
      <c r="C68979" t="s">
        <v>119721</v>
      </c>
    </row>
    <row r="68980" spans="1:3" x14ac:dyDescent="0.25">
      <c r="A68980" s="3" t="s">
        <v>119722</v>
      </c>
      <c r="B68980">
        <v>7317032</v>
      </c>
      <c r="C68980" t="s">
        <v>119723</v>
      </c>
    </row>
    <row r="68981" spans="1:3" x14ac:dyDescent="0.25">
      <c r="A68981" s="3" t="s">
        <v>119724</v>
      </c>
      <c r="B68981">
        <v>7317032</v>
      </c>
      <c r="C68981" t="s">
        <v>117256</v>
      </c>
    </row>
    <row r="68982" spans="1:3" x14ac:dyDescent="0.25">
      <c r="A68982" s="3" t="s">
        <v>119725</v>
      </c>
      <c r="B68982">
        <v>7317032</v>
      </c>
      <c r="C68982" t="s">
        <v>119726</v>
      </c>
    </row>
    <row r="68983" spans="1:3" x14ac:dyDescent="0.25">
      <c r="A68983" s="3" t="s">
        <v>119727</v>
      </c>
      <c r="B68983">
        <v>7317032</v>
      </c>
      <c r="C68983" t="s">
        <v>119728</v>
      </c>
    </row>
    <row r="68984" spans="1:3" x14ac:dyDescent="0.25">
      <c r="A68984" s="3" t="s">
        <v>119729</v>
      </c>
      <c r="B68984">
        <v>7317032</v>
      </c>
      <c r="C68984" t="s">
        <v>119730</v>
      </c>
    </row>
    <row r="68985" spans="1:3" x14ac:dyDescent="0.25">
      <c r="A68985" s="3" t="s">
        <v>119731</v>
      </c>
      <c r="B68985">
        <v>7317032</v>
      </c>
      <c r="C68985" t="s">
        <v>119732</v>
      </c>
    </row>
    <row r="68986" spans="1:3" x14ac:dyDescent="0.25">
      <c r="A68986" s="3" t="s">
        <v>119733</v>
      </c>
      <c r="B68986">
        <v>7317040</v>
      </c>
      <c r="C68986" t="s">
        <v>119734</v>
      </c>
    </row>
    <row r="68987" spans="1:3" x14ac:dyDescent="0.25">
      <c r="A68987" s="3" t="s">
        <v>119735</v>
      </c>
      <c r="B68987">
        <v>7317040</v>
      </c>
      <c r="C68987" t="s">
        <v>119491</v>
      </c>
    </row>
    <row r="68988" spans="1:3" x14ac:dyDescent="0.25">
      <c r="A68988" s="3" t="s">
        <v>119736</v>
      </c>
      <c r="B68988">
        <v>7317040</v>
      </c>
      <c r="C68988" t="s">
        <v>119737</v>
      </c>
    </row>
    <row r="68989" spans="1:3" x14ac:dyDescent="0.25">
      <c r="A68989" s="3" t="s">
        <v>119738</v>
      </c>
      <c r="B68989">
        <v>7317040</v>
      </c>
      <c r="C68989" t="s">
        <v>63128</v>
      </c>
    </row>
    <row r="68990" spans="1:3" x14ac:dyDescent="0.25">
      <c r="A68990" s="3" t="s">
        <v>119739</v>
      </c>
      <c r="B68990">
        <v>7317040</v>
      </c>
      <c r="C68990" t="s">
        <v>119740</v>
      </c>
    </row>
    <row r="68991" spans="1:3" x14ac:dyDescent="0.25">
      <c r="A68991" s="3" t="s">
        <v>119741</v>
      </c>
      <c r="B68991">
        <v>7317040</v>
      </c>
      <c r="C68991" t="s">
        <v>84556</v>
      </c>
    </row>
    <row r="68992" spans="1:3" x14ac:dyDescent="0.25">
      <c r="A68992" s="3" t="s">
        <v>119742</v>
      </c>
      <c r="B68992">
        <v>7317040</v>
      </c>
      <c r="C68992" t="s">
        <v>20076</v>
      </c>
    </row>
    <row r="68993" spans="1:3" x14ac:dyDescent="0.25">
      <c r="A68993" s="3" t="s">
        <v>119743</v>
      </c>
      <c r="B68993">
        <v>7317040</v>
      </c>
      <c r="C68993" t="s">
        <v>343</v>
      </c>
    </row>
    <row r="68994" spans="1:3" x14ac:dyDescent="0.25">
      <c r="A68994" s="3" t="s">
        <v>119744</v>
      </c>
      <c r="B68994">
        <v>7317040</v>
      </c>
      <c r="C68994" t="s">
        <v>119745</v>
      </c>
    </row>
    <row r="68995" spans="1:3" x14ac:dyDescent="0.25">
      <c r="A68995" s="3" t="s">
        <v>119746</v>
      </c>
      <c r="B68995">
        <v>7317040</v>
      </c>
      <c r="C68995" t="s">
        <v>119747</v>
      </c>
    </row>
    <row r="68996" spans="1:3" x14ac:dyDescent="0.25">
      <c r="A68996" s="3" t="s">
        <v>119748</v>
      </c>
      <c r="B68996">
        <v>7317040</v>
      </c>
      <c r="C68996" t="s">
        <v>119749</v>
      </c>
    </row>
    <row r="68997" spans="1:3" x14ac:dyDescent="0.25">
      <c r="A68997" s="3" t="s">
        <v>119750</v>
      </c>
      <c r="B68997">
        <v>7317040</v>
      </c>
      <c r="C68997" t="s">
        <v>119751</v>
      </c>
    </row>
    <row r="68998" spans="1:3" x14ac:dyDescent="0.25">
      <c r="A68998" s="3" t="s">
        <v>119752</v>
      </c>
      <c r="B68998">
        <v>7317041</v>
      </c>
      <c r="C68998" t="s">
        <v>119753</v>
      </c>
    </row>
    <row r="68999" spans="1:3" x14ac:dyDescent="0.25">
      <c r="A68999" s="3" t="s">
        <v>119754</v>
      </c>
      <c r="B68999">
        <v>7317041</v>
      </c>
      <c r="C68999" t="s">
        <v>119755</v>
      </c>
    </row>
    <row r="69000" spans="1:3" x14ac:dyDescent="0.25">
      <c r="A69000" s="3" t="s">
        <v>119756</v>
      </c>
      <c r="B69000">
        <v>7317041</v>
      </c>
      <c r="C69000" t="s">
        <v>119757</v>
      </c>
    </row>
    <row r="69001" spans="1:3" x14ac:dyDescent="0.25">
      <c r="A69001" s="3" t="s">
        <v>119758</v>
      </c>
      <c r="B69001">
        <v>7317041</v>
      </c>
      <c r="C69001" t="s">
        <v>119759</v>
      </c>
    </row>
    <row r="69002" spans="1:3" x14ac:dyDescent="0.25">
      <c r="A69002" s="3" t="s">
        <v>119760</v>
      </c>
      <c r="B69002">
        <v>7317041</v>
      </c>
      <c r="C69002" t="s">
        <v>119761</v>
      </c>
    </row>
    <row r="69003" spans="1:3" x14ac:dyDescent="0.25">
      <c r="A69003" s="3" t="s">
        <v>119762</v>
      </c>
      <c r="B69003">
        <v>7317041</v>
      </c>
      <c r="C69003" t="s">
        <v>119763</v>
      </c>
    </row>
    <row r="69004" spans="1:3" x14ac:dyDescent="0.25">
      <c r="A69004" s="3" t="s">
        <v>119764</v>
      </c>
      <c r="B69004">
        <v>7317041</v>
      </c>
      <c r="C69004" t="s">
        <v>119765</v>
      </c>
    </row>
    <row r="69005" spans="1:3" x14ac:dyDescent="0.25">
      <c r="A69005" s="3" t="s">
        <v>119766</v>
      </c>
      <c r="B69005">
        <v>7317041</v>
      </c>
      <c r="C69005" t="s">
        <v>119767</v>
      </c>
    </row>
    <row r="69006" spans="1:3" x14ac:dyDescent="0.25">
      <c r="A69006" s="3" t="s">
        <v>119768</v>
      </c>
      <c r="B69006">
        <v>7317041</v>
      </c>
      <c r="C69006" t="s">
        <v>119769</v>
      </c>
    </row>
    <row r="69007" spans="1:3" x14ac:dyDescent="0.25">
      <c r="A69007" s="3" t="s">
        <v>119770</v>
      </c>
      <c r="B69007">
        <v>7317050</v>
      </c>
      <c r="C69007" t="s">
        <v>119771</v>
      </c>
    </row>
    <row r="69008" spans="1:3" x14ac:dyDescent="0.25">
      <c r="A69008" s="3" t="s">
        <v>119772</v>
      </c>
      <c r="B69008">
        <v>7317050</v>
      </c>
      <c r="C69008" t="s">
        <v>119773</v>
      </c>
    </row>
    <row r="69009" spans="1:3" x14ac:dyDescent="0.25">
      <c r="A69009" s="3" t="s">
        <v>119774</v>
      </c>
      <c r="B69009">
        <v>7317050</v>
      </c>
      <c r="C69009" t="s">
        <v>119775</v>
      </c>
    </row>
    <row r="69010" spans="1:3" x14ac:dyDescent="0.25">
      <c r="A69010" s="3" t="s">
        <v>119776</v>
      </c>
      <c r="B69010">
        <v>7317050</v>
      </c>
      <c r="C69010" t="s">
        <v>119777</v>
      </c>
    </row>
    <row r="69011" spans="1:3" x14ac:dyDescent="0.25">
      <c r="A69011" s="3" t="s">
        <v>119778</v>
      </c>
      <c r="B69011">
        <v>7317050</v>
      </c>
      <c r="C69011" t="s">
        <v>119779</v>
      </c>
    </row>
    <row r="69012" spans="1:3" x14ac:dyDescent="0.25">
      <c r="A69012" s="3" t="s">
        <v>119780</v>
      </c>
      <c r="B69012">
        <v>7317050</v>
      </c>
      <c r="C69012" t="s">
        <v>119495</v>
      </c>
    </row>
    <row r="69013" spans="1:3" x14ac:dyDescent="0.25">
      <c r="A69013" s="3" t="s">
        <v>119781</v>
      </c>
      <c r="B69013">
        <v>7317050</v>
      </c>
      <c r="C69013" t="s">
        <v>119782</v>
      </c>
    </row>
    <row r="69014" spans="1:3" x14ac:dyDescent="0.25">
      <c r="A69014" s="3" t="s">
        <v>119783</v>
      </c>
      <c r="B69014">
        <v>7317050</v>
      </c>
      <c r="C69014" t="s">
        <v>119784</v>
      </c>
    </row>
    <row r="69015" spans="1:3" x14ac:dyDescent="0.25">
      <c r="A69015" s="3" t="s">
        <v>119785</v>
      </c>
      <c r="B69015">
        <v>7317050</v>
      </c>
      <c r="C69015" t="s">
        <v>119786</v>
      </c>
    </row>
    <row r="69016" spans="1:3" x14ac:dyDescent="0.25">
      <c r="A69016" s="3" t="s">
        <v>119787</v>
      </c>
      <c r="B69016">
        <v>7317050</v>
      </c>
      <c r="C69016" t="s">
        <v>119788</v>
      </c>
    </row>
    <row r="69017" spans="1:3" x14ac:dyDescent="0.25">
      <c r="A69017" s="3" t="s">
        <v>119789</v>
      </c>
      <c r="B69017">
        <v>7317050</v>
      </c>
      <c r="C69017" t="s">
        <v>119790</v>
      </c>
    </row>
    <row r="69018" spans="1:3" x14ac:dyDescent="0.25">
      <c r="A69018" s="3" t="s">
        <v>119791</v>
      </c>
      <c r="B69018">
        <v>7317050</v>
      </c>
      <c r="C69018" t="s">
        <v>119792</v>
      </c>
    </row>
    <row r="69019" spans="1:3" x14ac:dyDescent="0.25">
      <c r="A69019" s="3" t="s">
        <v>119793</v>
      </c>
      <c r="B69019">
        <v>7317051</v>
      </c>
      <c r="C69019" t="s">
        <v>119794</v>
      </c>
    </row>
    <row r="69020" spans="1:3" x14ac:dyDescent="0.25">
      <c r="A69020" s="3" t="s">
        <v>119795</v>
      </c>
      <c r="B69020">
        <v>7317051</v>
      </c>
      <c r="C69020" t="s">
        <v>119796</v>
      </c>
    </row>
    <row r="69021" spans="1:3" x14ac:dyDescent="0.25">
      <c r="A69021" s="3" t="s">
        <v>119797</v>
      </c>
      <c r="B69021">
        <v>7317051</v>
      </c>
      <c r="C69021" t="s">
        <v>68876</v>
      </c>
    </row>
    <row r="69022" spans="1:3" x14ac:dyDescent="0.25">
      <c r="A69022" s="3" t="s">
        <v>119798</v>
      </c>
      <c r="B69022">
        <v>7317051</v>
      </c>
      <c r="C69022" t="s">
        <v>104621</v>
      </c>
    </row>
    <row r="69023" spans="1:3" x14ac:dyDescent="0.25">
      <c r="A69023" s="3" t="s">
        <v>119799</v>
      </c>
      <c r="B69023">
        <v>7317051</v>
      </c>
      <c r="C69023" t="s">
        <v>119800</v>
      </c>
    </row>
    <row r="69024" spans="1:3" x14ac:dyDescent="0.25">
      <c r="A69024" s="3" t="s">
        <v>119801</v>
      </c>
      <c r="B69024">
        <v>7317051</v>
      </c>
      <c r="C69024" t="s">
        <v>119802</v>
      </c>
    </row>
    <row r="69025" spans="1:3" x14ac:dyDescent="0.25">
      <c r="A69025" s="3" t="s">
        <v>119803</v>
      </c>
      <c r="B69025">
        <v>7317051</v>
      </c>
      <c r="C69025" t="s">
        <v>119804</v>
      </c>
    </row>
    <row r="69026" spans="1:3" x14ac:dyDescent="0.25">
      <c r="A69026" s="3" t="s">
        <v>119805</v>
      </c>
      <c r="B69026">
        <v>7317051</v>
      </c>
      <c r="C69026" t="s">
        <v>119806</v>
      </c>
    </row>
    <row r="69027" spans="1:3" x14ac:dyDescent="0.25">
      <c r="A69027" s="3" t="s">
        <v>119807</v>
      </c>
      <c r="B69027">
        <v>7317051</v>
      </c>
      <c r="C69027" t="s">
        <v>343</v>
      </c>
    </row>
    <row r="69028" spans="1:3" x14ac:dyDescent="0.25">
      <c r="A69028" s="3" t="s">
        <v>119808</v>
      </c>
      <c r="B69028">
        <v>7317051</v>
      </c>
      <c r="C69028" t="s">
        <v>110146</v>
      </c>
    </row>
    <row r="69029" spans="1:3" x14ac:dyDescent="0.25">
      <c r="A69029" s="3" t="s">
        <v>119809</v>
      </c>
      <c r="B69029">
        <v>7317051</v>
      </c>
      <c r="C69029" t="s">
        <v>119810</v>
      </c>
    </row>
    <row r="69030" spans="1:3" x14ac:dyDescent="0.25">
      <c r="A69030" s="3" t="s">
        <v>119811</v>
      </c>
      <c r="B69030">
        <v>7317051</v>
      </c>
      <c r="C69030" t="s">
        <v>119812</v>
      </c>
    </row>
    <row r="69031" spans="1:3" x14ac:dyDescent="0.25">
      <c r="A69031" s="3" t="s">
        <v>119813</v>
      </c>
      <c r="B69031">
        <v>7317052</v>
      </c>
      <c r="C69031" t="s">
        <v>119814</v>
      </c>
    </row>
    <row r="69032" spans="1:3" x14ac:dyDescent="0.25">
      <c r="A69032" s="3" t="s">
        <v>119815</v>
      </c>
      <c r="B69032">
        <v>7317052</v>
      </c>
      <c r="C69032" t="s">
        <v>119816</v>
      </c>
    </row>
    <row r="69033" spans="1:3" x14ac:dyDescent="0.25">
      <c r="A69033" s="3" t="s">
        <v>119817</v>
      </c>
      <c r="B69033">
        <v>7317052</v>
      </c>
      <c r="C69033" t="s">
        <v>119818</v>
      </c>
    </row>
    <row r="69034" spans="1:3" x14ac:dyDescent="0.25">
      <c r="A69034" s="3" t="s">
        <v>119819</v>
      </c>
      <c r="B69034">
        <v>7317052</v>
      </c>
      <c r="C69034" t="s">
        <v>119820</v>
      </c>
    </row>
    <row r="69035" spans="1:3" x14ac:dyDescent="0.25">
      <c r="A69035" s="3" t="s">
        <v>119821</v>
      </c>
      <c r="B69035">
        <v>7317052</v>
      </c>
      <c r="C69035" t="s">
        <v>119822</v>
      </c>
    </row>
    <row r="69036" spans="1:3" x14ac:dyDescent="0.25">
      <c r="A69036" s="3" t="s">
        <v>119823</v>
      </c>
      <c r="B69036">
        <v>7317052</v>
      </c>
      <c r="C69036" t="s">
        <v>119824</v>
      </c>
    </row>
    <row r="69037" spans="1:3" x14ac:dyDescent="0.25">
      <c r="A69037" s="3" t="s">
        <v>119825</v>
      </c>
      <c r="B69037">
        <v>7317052</v>
      </c>
      <c r="C69037" t="s">
        <v>119826</v>
      </c>
    </row>
    <row r="69038" spans="1:3" x14ac:dyDescent="0.25">
      <c r="A69038" s="3" t="s">
        <v>119827</v>
      </c>
      <c r="B69038">
        <v>7317052</v>
      </c>
      <c r="C69038" t="s">
        <v>119828</v>
      </c>
    </row>
    <row r="69039" spans="1:3" x14ac:dyDescent="0.25">
      <c r="A69039" s="3" t="s">
        <v>119829</v>
      </c>
      <c r="B69039">
        <v>7317052</v>
      </c>
      <c r="C69039" t="s">
        <v>119830</v>
      </c>
    </row>
    <row r="69040" spans="1:3" x14ac:dyDescent="0.25">
      <c r="A69040" s="3" t="s">
        <v>119831</v>
      </c>
      <c r="B69040">
        <v>7317052</v>
      </c>
      <c r="C69040" t="s">
        <v>119832</v>
      </c>
    </row>
    <row r="69041" spans="1:3" x14ac:dyDescent="0.25">
      <c r="A69041" s="3" t="s">
        <v>119833</v>
      </c>
      <c r="B69041">
        <v>7317052</v>
      </c>
      <c r="C69041" t="s">
        <v>116605</v>
      </c>
    </row>
    <row r="69042" spans="1:3" x14ac:dyDescent="0.25">
      <c r="A69042" s="3" t="s">
        <v>119834</v>
      </c>
      <c r="B69042">
        <v>7317052</v>
      </c>
      <c r="C69042" t="s">
        <v>119835</v>
      </c>
    </row>
    <row r="69043" spans="1:3" x14ac:dyDescent="0.25">
      <c r="A69043" s="3" t="s">
        <v>119836</v>
      </c>
      <c r="B69043">
        <v>7317060</v>
      </c>
      <c r="C69043" t="s">
        <v>119837</v>
      </c>
    </row>
    <row r="69044" spans="1:3" x14ac:dyDescent="0.25">
      <c r="A69044" s="3" t="s">
        <v>119838</v>
      </c>
      <c r="B69044">
        <v>7317060</v>
      </c>
      <c r="C69044" t="s">
        <v>119839</v>
      </c>
    </row>
    <row r="69045" spans="1:3" x14ac:dyDescent="0.25">
      <c r="A69045" s="3" t="s">
        <v>119840</v>
      </c>
      <c r="B69045">
        <v>7317060</v>
      </c>
      <c r="C69045" t="s">
        <v>119841</v>
      </c>
    </row>
    <row r="69046" spans="1:3" x14ac:dyDescent="0.25">
      <c r="A69046" s="3" t="s">
        <v>119842</v>
      </c>
      <c r="B69046">
        <v>7317060</v>
      </c>
      <c r="C69046" t="s">
        <v>119843</v>
      </c>
    </row>
    <row r="69047" spans="1:3" x14ac:dyDescent="0.25">
      <c r="A69047" s="3" t="s">
        <v>119844</v>
      </c>
      <c r="B69047">
        <v>7317060</v>
      </c>
      <c r="C69047" t="s">
        <v>119790</v>
      </c>
    </row>
    <row r="69048" spans="1:3" x14ac:dyDescent="0.25">
      <c r="A69048" s="3" t="s">
        <v>119845</v>
      </c>
      <c r="B69048">
        <v>7317060</v>
      </c>
      <c r="C69048" t="s">
        <v>4023</v>
      </c>
    </row>
    <row r="69049" spans="1:3" x14ac:dyDescent="0.25">
      <c r="A69049" s="3" t="s">
        <v>119846</v>
      </c>
      <c r="B69049">
        <v>7317060</v>
      </c>
      <c r="C69049" t="s">
        <v>119847</v>
      </c>
    </row>
    <row r="69050" spans="1:3" x14ac:dyDescent="0.25">
      <c r="A69050" s="3" t="s">
        <v>119848</v>
      </c>
      <c r="B69050">
        <v>7317060</v>
      </c>
      <c r="C69050" t="s">
        <v>96927</v>
      </c>
    </row>
    <row r="69051" spans="1:3" x14ac:dyDescent="0.25">
      <c r="A69051" s="3" t="s">
        <v>119849</v>
      </c>
      <c r="B69051">
        <v>7317060</v>
      </c>
      <c r="C69051" t="s">
        <v>119850</v>
      </c>
    </row>
    <row r="69052" spans="1:3" x14ac:dyDescent="0.25">
      <c r="A69052" s="3" t="s">
        <v>119851</v>
      </c>
      <c r="B69052">
        <v>7317060</v>
      </c>
      <c r="C69052" t="s">
        <v>119852</v>
      </c>
    </row>
    <row r="69053" spans="1:3" x14ac:dyDescent="0.25">
      <c r="A69053" s="3" t="s">
        <v>119853</v>
      </c>
      <c r="B69053">
        <v>7317061</v>
      </c>
      <c r="C69053" t="s">
        <v>119854</v>
      </c>
    </row>
    <row r="69054" spans="1:3" x14ac:dyDescent="0.25">
      <c r="A69054" s="3" t="s">
        <v>119855</v>
      </c>
      <c r="B69054">
        <v>7317061</v>
      </c>
      <c r="C69054" t="s">
        <v>119856</v>
      </c>
    </row>
    <row r="69055" spans="1:3" x14ac:dyDescent="0.25">
      <c r="A69055" s="3" t="s">
        <v>119857</v>
      </c>
      <c r="B69055">
        <v>7317061</v>
      </c>
      <c r="C69055" t="s">
        <v>119858</v>
      </c>
    </row>
    <row r="69056" spans="1:3" x14ac:dyDescent="0.25">
      <c r="A69056" s="3" t="s">
        <v>119859</v>
      </c>
      <c r="B69056">
        <v>7317061</v>
      </c>
      <c r="C69056" t="s">
        <v>119860</v>
      </c>
    </row>
    <row r="69057" spans="1:3" x14ac:dyDescent="0.25">
      <c r="A69057" s="3" t="s">
        <v>119861</v>
      </c>
      <c r="B69057">
        <v>7317061</v>
      </c>
      <c r="C69057" t="s">
        <v>119862</v>
      </c>
    </row>
    <row r="69058" spans="1:3" x14ac:dyDescent="0.25">
      <c r="A69058" s="3" t="s">
        <v>119863</v>
      </c>
      <c r="B69058">
        <v>7317061</v>
      </c>
      <c r="C69058" t="s">
        <v>119864</v>
      </c>
    </row>
    <row r="69059" spans="1:3" x14ac:dyDescent="0.25">
      <c r="A69059" s="3" t="s">
        <v>119865</v>
      </c>
      <c r="B69059">
        <v>7317061</v>
      </c>
      <c r="C69059" t="s">
        <v>119866</v>
      </c>
    </row>
    <row r="69060" spans="1:3" x14ac:dyDescent="0.25">
      <c r="A69060" s="3" t="s">
        <v>119867</v>
      </c>
      <c r="B69060">
        <v>7317061</v>
      </c>
      <c r="C69060" t="s">
        <v>118027</v>
      </c>
    </row>
    <row r="69061" spans="1:3" x14ac:dyDescent="0.25">
      <c r="A69061" s="3" t="s">
        <v>119868</v>
      </c>
      <c r="B69061">
        <v>7317061</v>
      </c>
      <c r="C69061" t="s">
        <v>102083</v>
      </c>
    </row>
    <row r="69062" spans="1:3" x14ac:dyDescent="0.25">
      <c r="A69062" s="3" t="s">
        <v>119869</v>
      </c>
      <c r="B69062">
        <v>7317061</v>
      </c>
      <c r="C69062" t="s">
        <v>119870</v>
      </c>
    </row>
    <row r="69063" spans="1:3" x14ac:dyDescent="0.25">
      <c r="A69063" s="3" t="s">
        <v>119871</v>
      </c>
      <c r="B69063">
        <v>7317062</v>
      </c>
      <c r="C69063" t="s">
        <v>119872</v>
      </c>
    </row>
    <row r="69064" spans="1:3" x14ac:dyDescent="0.25">
      <c r="A69064" s="3" t="s">
        <v>119873</v>
      </c>
      <c r="B69064">
        <v>7317062</v>
      </c>
      <c r="C69064" t="s">
        <v>119874</v>
      </c>
    </row>
    <row r="69065" spans="1:3" x14ac:dyDescent="0.25">
      <c r="A69065" s="3" t="s">
        <v>119875</v>
      </c>
      <c r="B69065">
        <v>7317062</v>
      </c>
      <c r="C69065" t="s">
        <v>119876</v>
      </c>
    </row>
    <row r="69066" spans="1:3" x14ac:dyDescent="0.25">
      <c r="A69066" s="3" t="s">
        <v>119877</v>
      </c>
      <c r="B69066">
        <v>7317062</v>
      </c>
      <c r="C69066" t="s">
        <v>119878</v>
      </c>
    </row>
    <row r="69067" spans="1:3" x14ac:dyDescent="0.25">
      <c r="A69067" s="3" t="s">
        <v>119879</v>
      </c>
      <c r="B69067">
        <v>7317062</v>
      </c>
      <c r="C69067" t="s">
        <v>119880</v>
      </c>
    </row>
    <row r="69068" spans="1:3" x14ac:dyDescent="0.25">
      <c r="A69068" s="3" t="s">
        <v>119881</v>
      </c>
      <c r="B69068">
        <v>7317062</v>
      </c>
      <c r="C69068" t="s">
        <v>104463</v>
      </c>
    </row>
    <row r="69069" spans="1:3" x14ac:dyDescent="0.25">
      <c r="A69069" s="3" t="s">
        <v>119882</v>
      </c>
      <c r="B69069">
        <v>7317062</v>
      </c>
      <c r="C69069" t="s">
        <v>119883</v>
      </c>
    </row>
    <row r="69070" spans="1:3" x14ac:dyDescent="0.25">
      <c r="A69070" s="3" t="s">
        <v>119884</v>
      </c>
      <c r="B69070">
        <v>7317062</v>
      </c>
      <c r="C69070" t="s">
        <v>119885</v>
      </c>
    </row>
    <row r="69071" spans="1:3" x14ac:dyDescent="0.25">
      <c r="A69071" s="3" t="s">
        <v>119886</v>
      </c>
      <c r="B69071">
        <v>7317062</v>
      </c>
      <c r="C69071" t="s">
        <v>119887</v>
      </c>
    </row>
    <row r="69072" spans="1:3" x14ac:dyDescent="0.25">
      <c r="A69072" s="3" t="s">
        <v>119888</v>
      </c>
      <c r="B69072">
        <v>7317062</v>
      </c>
      <c r="C69072" t="s">
        <v>119889</v>
      </c>
    </row>
    <row r="69073" spans="1:3" x14ac:dyDescent="0.25">
      <c r="A69073" s="3" t="s">
        <v>119890</v>
      </c>
      <c r="B69073">
        <v>7317062</v>
      </c>
      <c r="C69073" t="s">
        <v>119891</v>
      </c>
    </row>
    <row r="69074" spans="1:3" x14ac:dyDescent="0.25">
      <c r="A69074" s="3" t="s">
        <v>119892</v>
      </c>
      <c r="B69074">
        <v>7317062</v>
      </c>
      <c r="C69074" t="s">
        <v>119893</v>
      </c>
    </row>
    <row r="69075" spans="1:3" x14ac:dyDescent="0.25">
      <c r="A69075" s="3" t="s">
        <v>119894</v>
      </c>
      <c r="B69075">
        <v>7317062</v>
      </c>
      <c r="C69075" t="s">
        <v>119895</v>
      </c>
    </row>
    <row r="69076" spans="1:3" x14ac:dyDescent="0.25">
      <c r="A69076" s="3" t="s">
        <v>119896</v>
      </c>
      <c r="B69076">
        <v>7317070</v>
      </c>
      <c r="C69076" t="s">
        <v>119897</v>
      </c>
    </row>
    <row r="69077" spans="1:3" x14ac:dyDescent="0.25">
      <c r="A69077" s="3" t="s">
        <v>119898</v>
      </c>
      <c r="B69077">
        <v>7317070</v>
      </c>
      <c r="C69077" t="s">
        <v>119899</v>
      </c>
    </row>
    <row r="69078" spans="1:3" x14ac:dyDescent="0.25">
      <c r="A69078" s="3" t="s">
        <v>119900</v>
      </c>
      <c r="B69078">
        <v>7317070</v>
      </c>
      <c r="C69078" t="s">
        <v>11724</v>
      </c>
    </row>
    <row r="69079" spans="1:3" x14ac:dyDescent="0.25">
      <c r="A69079" s="3" t="s">
        <v>119901</v>
      </c>
      <c r="B69079">
        <v>7317070</v>
      </c>
      <c r="C69079" t="s">
        <v>9759</v>
      </c>
    </row>
    <row r="69080" spans="1:3" x14ac:dyDescent="0.25">
      <c r="A69080" s="3" t="s">
        <v>119902</v>
      </c>
      <c r="B69080">
        <v>7317070</v>
      </c>
      <c r="C69080" t="s">
        <v>119903</v>
      </c>
    </row>
    <row r="69081" spans="1:3" x14ac:dyDescent="0.25">
      <c r="A69081" s="3" t="s">
        <v>119904</v>
      </c>
      <c r="B69081">
        <v>7317070</v>
      </c>
      <c r="C69081" t="s">
        <v>119905</v>
      </c>
    </row>
    <row r="69082" spans="1:3" x14ac:dyDescent="0.25">
      <c r="A69082" s="3" t="s">
        <v>119906</v>
      </c>
      <c r="B69082">
        <v>7317070</v>
      </c>
      <c r="C69082" t="s">
        <v>433</v>
      </c>
    </row>
    <row r="69083" spans="1:3" x14ac:dyDescent="0.25">
      <c r="A69083" s="3" t="s">
        <v>119907</v>
      </c>
      <c r="B69083">
        <v>7317070</v>
      </c>
      <c r="C69083" t="s">
        <v>119908</v>
      </c>
    </row>
    <row r="69084" spans="1:3" x14ac:dyDescent="0.25">
      <c r="A69084" s="3" t="s">
        <v>119909</v>
      </c>
      <c r="B69084">
        <v>7317070</v>
      </c>
      <c r="C69084" t="s">
        <v>119910</v>
      </c>
    </row>
    <row r="69085" spans="1:3" x14ac:dyDescent="0.25">
      <c r="A69085" s="3" t="s">
        <v>119911</v>
      </c>
      <c r="B69085">
        <v>7317070</v>
      </c>
      <c r="C69085" t="s">
        <v>119912</v>
      </c>
    </row>
    <row r="69086" spans="1:3" x14ac:dyDescent="0.25">
      <c r="A69086" s="3" t="s">
        <v>119913</v>
      </c>
      <c r="B69086">
        <v>7317070</v>
      </c>
      <c r="C69086" t="s">
        <v>86269</v>
      </c>
    </row>
    <row r="69087" spans="1:3" x14ac:dyDescent="0.25">
      <c r="A69087" s="3" t="s">
        <v>119914</v>
      </c>
      <c r="B69087">
        <v>7317070</v>
      </c>
      <c r="C69087" t="s">
        <v>119915</v>
      </c>
    </row>
    <row r="69088" spans="1:3" x14ac:dyDescent="0.25">
      <c r="A69088" s="3" t="s">
        <v>119916</v>
      </c>
      <c r="B69088">
        <v>7317070</v>
      </c>
      <c r="C69088" t="s">
        <v>119917</v>
      </c>
    </row>
    <row r="69089" spans="1:3" x14ac:dyDescent="0.25">
      <c r="A69089" s="3" t="s">
        <v>119918</v>
      </c>
      <c r="B69089">
        <v>7317070</v>
      </c>
      <c r="C69089" t="s">
        <v>119919</v>
      </c>
    </row>
    <row r="69090" spans="1:3" x14ac:dyDescent="0.25">
      <c r="A69090" s="3" t="s">
        <v>119920</v>
      </c>
      <c r="B69090">
        <v>7317070</v>
      </c>
      <c r="C69090" t="s">
        <v>119921</v>
      </c>
    </row>
    <row r="69091" spans="1:3" x14ac:dyDescent="0.25">
      <c r="A69091" s="3" t="s">
        <v>119922</v>
      </c>
      <c r="B69091">
        <v>7317080</v>
      </c>
      <c r="C69091" t="s">
        <v>112939</v>
      </c>
    </row>
    <row r="69092" spans="1:3" x14ac:dyDescent="0.25">
      <c r="A69092" s="3" t="s">
        <v>119923</v>
      </c>
      <c r="B69092">
        <v>7317080</v>
      </c>
      <c r="C69092" t="s">
        <v>116903</v>
      </c>
    </row>
    <row r="69093" spans="1:3" x14ac:dyDescent="0.25">
      <c r="A69093" s="3" t="s">
        <v>119924</v>
      </c>
      <c r="B69093">
        <v>7317080</v>
      </c>
      <c r="C69093" t="s">
        <v>16607</v>
      </c>
    </row>
    <row r="69094" spans="1:3" x14ac:dyDescent="0.25">
      <c r="A69094" s="3" t="s">
        <v>119925</v>
      </c>
      <c r="B69094">
        <v>7317080</v>
      </c>
      <c r="C69094" t="s">
        <v>119926</v>
      </c>
    </row>
    <row r="69095" spans="1:3" x14ac:dyDescent="0.25">
      <c r="A69095" s="3" t="s">
        <v>119927</v>
      </c>
      <c r="B69095">
        <v>7317080</v>
      </c>
      <c r="C69095" t="s">
        <v>109759</v>
      </c>
    </row>
    <row r="69096" spans="1:3" x14ac:dyDescent="0.25">
      <c r="A69096" s="3" t="s">
        <v>119928</v>
      </c>
      <c r="B69096">
        <v>7317080</v>
      </c>
      <c r="C69096" t="s">
        <v>93431</v>
      </c>
    </row>
    <row r="69097" spans="1:3" x14ac:dyDescent="0.25">
      <c r="A69097" s="3" t="s">
        <v>119929</v>
      </c>
      <c r="B69097">
        <v>7317080</v>
      </c>
      <c r="C69097" t="s">
        <v>119930</v>
      </c>
    </row>
    <row r="69098" spans="1:3" x14ac:dyDescent="0.25">
      <c r="A69098" s="3" t="s">
        <v>119931</v>
      </c>
      <c r="B69098">
        <v>7317080</v>
      </c>
      <c r="C69098" t="s">
        <v>119932</v>
      </c>
    </row>
    <row r="69099" spans="1:3" x14ac:dyDescent="0.25">
      <c r="A69099" s="3" t="s">
        <v>119933</v>
      </c>
      <c r="B69099">
        <v>7317080</v>
      </c>
      <c r="C69099" t="s">
        <v>119934</v>
      </c>
    </row>
    <row r="69100" spans="1:3" x14ac:dyDescent="0.25">
      <c r="A69100" s="3" t="s">
        <v>119935</v>
      </c>
      <c r="B69100">
        <v>7317081</v>
      </c>
      <c r="C69100" t="s">
        <v>119936</v>
      </c>
    </row>
    <row r="69101" spans="1:3" x14ac:dyDescent="0.25">
      <c r="A69101" s="3" t="s">
        <v>119937</v>
      </c>
      <c r="B69101">
        <v>7317081</v>
      </c>
      <c r="C69101" t="s">
        <v>119938</v>
      </c>
    </row>
    <row r="69102" spans="1:3" x14ac:dyDescent="0.25">
      <c r="A69102" s="3" t="s">
        <v>119939</v>
      </c>
      <c r="B69102">
        <v>7317081</v>
      </c>
      <c r="C69102" t="s">
        <v>119940</v>
      </c>
    </row>
    <row r="69103" spans="1:3" x14ac:dyDescent="0.25">
      <c r="A69103" s="3" t="s">
        <v>119941</v>
      </c>
      <c r="B69103">
        <v>7317081</v>
      </c>
      <c r="C69103" t="s">
        <v>119942</v>
      </c>
    </row>
    <row r="69104" spans="1:3" x14ac:dyDescent="0.25">
      <c r="A69104" s="3" t="s">
        <v>119943</v>
      </c>
      <c r="B69104">
        <v>7317081</v>
      </c>
      <c r="C69104" t="s">
        <v>11521</v>
      </c>
    </row>
    <row r="69105" spans="1:3" x14ac:dyDescent="0.25">
      <c r="A69105" s="3" t="s">
        <v>119944</v>
      </c>
      <c r="B69105">
        <v>7317081</v>
      </c>
      <c r="C69105" t="s">
        <v>119945</v>
      </c>
    </row>
    <row r="69106" spans="1:3" x14ac:dyDescent="0.25">
      <c r="A69106" s="3" t="s">
        <v>119946</v>
      </c>
      <c r="B69106">
        <v>7317081</v>
      </c>
      <c r="C69106" t="s">
        <v>119947</v>
      </c>
    </row>
    <row r="69107" spans="1:3" x14ac:dyDescent="0.25">
      <c r="A69107" s="3" t="s">
        <v>119948</v>
      </c>
      <c r="B69107">
        <v>7317081</v>
      </c>
      <c r="C69107" t="s">
        <v>116167</v>
      </c>
    </row>
    <row r="69108" spans="1:3" x14ac:dyDescent="0.25">
      <c r="A69108" s="3" t="s">
        <v>119949</v>
      </c>
      <c r="B69108">
        <v>7317090</v>
      </c>
      <c r="C69108" t="s">
        <v>119917</v>
      </c>
    </row>
    <row r="69109" spans="1:3" x14ac:dyDescent="0.25">
      <c r="A69109" s="3" t="s">
        <v>119950</v>
      </c>
      <c r="B69109">
        <v>7317090</v>
      </c>
      <c r="C69109" t="s">
        <v>119951</v>
      </c>
    </row>
    <row r="69110" spans="1:3" x14ac:dyDescent="0.25">
      <c r="A69110" s="3" t="s">
        <v>119952</v>
      </c>
      <c r="B69110">
        <v>7317090</v>
      </c>
      <c r="C69110" t="s">
        <v>119953</v>
      </c>
    </row>
    <row r="69111" spans="1:3" x14ac:dyDescent="0.25">
      <c r="A69111" s="3" t="s">
        <v>119954</v>
      </c>
      <c r="B69111">
        <v>7317090</v>
      </c>
      <c r="C69111" t="s">
        <v>119955</v>
      </c>
    </row>
    <row r="69112" spans="1:3" x14ac:dyDescent="0.25">
      <c r="A69112" s="3" t="s">
        <v>119956</v>
      </c>
      <c r="B69112">
        <v>7317090</v>
      </c>
      <c r="C69112" t="s">
        <v>119957</v>
      </c>
    </row>
    <row r="69113" spans="1:3" x14ac:dyDescent="0.25">
      <c r="A69113" s="3" t="s">
        <v>119958</v>
      </c>
      <c r="B69113">
        <v>7317090</v>
      </c>
      <c r="C69113" t="s">
        <v>119959</v>
      </c>
    </row>
    <row r="69114" spans="1:3" x14ac:dyDescent="0.25">
      <c r="A69114" s="3" t="s">
        <v>119960</v>
      </c>
      <c r="B69114">
        <v>7317090</v>
      </c>
      <c r="C69114" t="s">
        <v>119961</v>
      </c>
    </row>
    <row r="69115" spans="1:3" x14ac:dyDescent="0.25">
      <c r="A69115" s="3" t="s">
        <v>119962</v>
      </c>
      <c r="B69115">
        <v>7317090</v>
      </c>
      <c r="C69115" t="s">
        <v>119963</v>
      </c>
    </row>
    <row r="69116" spans="1:3" x14ac:dyDescent="0.25">
      <c r="A69116" s="3" t="s">
        <v>119964</v>
      </c>
      <c r="B69116">
        <v>7317090</v>
      </c>
      <c r="C69116" t="s">
        <v>119965</v>
      </c>
    </row>
    <row r="69117" spans="1:3" x14ac:dyDescent="0.25">
      <c r="A69117" s="3" t="s">
        <v>119966</v>
      </c>
      <c r="B69117">
        <v>7317090</v>
      </c>
      <c r="C69117" t="s">
        <v>119967</v>
      </c>
    </row>
    <row r="69118" spans="1:3" x14ac:dyDescent="0.25">
      <c r="A69118" s="3" t="s">
        <v>119968</v>
      </c>
      <c r="B69118">
        <v>7317091</v>
      </c>
      <c r="C69118" t="s">
        <v>119969</v>
      </c>
    </row>
    <row r="69119" spans="1:3" x14ac:dyDescent="0.25">
      <c r="A69119" s="3" t="s">
        <v>119970</v>
      </c>
      <c r="B69119">
        <v>7317091</v>
      </c>
      <c r="C69119" t="s">
        <v>62118</v>
      </c>
    </row>
    <row r="69120" spans="1:3" x14ac:dyDescent="0.25">
      <c r="A69120" s="3" t="s">
        <v>119971</v>
      </c>
      <c r="B69120">
        <v>7317091</v>
      </c>
      <c r="C69120" t="s">
        <v>119972</v>
      </c>
    </row>
    <row r="69121" spans="1:3" x14ac:dyDescent="0.25">
      <c r="A69121" s="3" t="s">
        <v>119973</v>
      </c>
      <c r="B69121">
        <v>7317091</v>
      </c>
      <c r="C69121" t="s">
        <v>119974</v>
      </c>
    </row>
    <row r="69122" spans="1:3" x14ac:dyDescent="0.25">
      <c r="A69122" s="3" t="s">
        <v>119975</v>
      </c>
      <c r="B69122">
        <v>7317091</v>
      </c>
      <c r="C69122" t="s">
        <v>119976</v>
      </c>
    </row>
    <row r="69123" spans="1:3" x14ac:dyDescent="0.25">
      <c r="A69123" s="3" t="s">
        <v>119977</v>
      </c>
      <c r="B69123">
        <v>7317091</v>
      </c>
      <c r="C69123" t="s">
        <v>119978</v>
      </c>
    </row>
    <row r="69124" spans="1:3" x14ac:dyDescent="0.25">
      <c r="A69124" s="3" t="s">
        <v>119979</v>
      </c>
      <c r="B69124">
        <v>7317091</v>
      </c>
      <c r="C69124" t="s">
        <v>119980</v>
      </c>
    </row>
    <row r="69125" spans="1:3" x14ac:dyDescent="0.25">
      <c r="A69125" s="3" t="s">
        <v>119981</v>
      </c>
      <c r="B69125">
        <v>7317091</v>
      </c>
      <c r="C69125" t="s">
        <v>119982</v>
      </c>
    </row>
    <row r="69126" spans="1:3" x14ac:dyDescent="0.25">
      <c r="A69126" s="3" t="s">
        <v>119983</v>
      </c>
      <c r="B69126">
        <v>7317091</v>
      </c>
      <c r="C69126" t="s">
        <v>119984</v>
      </c>
    </row>
    <row r="69127" spans="1:3" x14ac:dyDescent="0.25">
      <c r="A69127" s="3" t="s">
        <v>119985</v>
      </c>
      <c r="B69127">
        <v>7317091</v>
      </c>
      <c r="C69127" t="s">
        <v>20034</v>
      </c>
    </row>
    <row r="69128" spans="1:3" x14ac:dyDescent="0.25">
      <c r="A69128" s="3" t="s">
        <v>119986</v>
      </c>
      <c r="B69128">
        <v>7317091</v>
      </c>
      <c r="C69128" t="s">
        <v>119987</v>
      </c>
    </row>
    <row r="69129" spans="1:3" x14ac:dyDescent="0.25">
      <c r="A69129" s="3" t="s">
        <v>119988</v>
      </c>
      <c r="B69129">
        <v>7317092</v>
      </c>
      <c r="C69129" t="s">
        <v>119989</v>
      </c>
    </row>
    <row r="69130" spans="1:3" x14ac:dyDescent="0.25">
      <c r="A69130" s="3" t="s">
        <v>119990</v>
      </c>
      <c r="B69130">
        <v>7317092</v>
      </c>
      <c r="C69130" t="s">
        <v>119991</v>
      </c>
    </row>
    <row r="69131" spans="1:3" x14ac:dyDescent="0.25">
      <c r="A69131" s="3" t="s">
        <v>119992</v>
      </c>
      <c r="B69131">
        <v>7317092</v>
      </c>
      <c r="C69131" t="s">
        <v>113541</v>
      </c>
    </row>
    <row r="69132" spans="1:3" x14ac:dyDescent="0.25">
      <c r="A69132" s="3" t="s">
        <v>119993</v>
      </c>
      <c r="B69132">
        <v>7317092</v>
      </c>
      <c r="C69132" t="s">
        <v>119994</v>
      </c>
    </row>
    <row r="69133" spans="1:3" x14ac:dyDescent="0.25">
      <c r="A69133" s="3" t="s">
        <v>119995</v>
      </c>
      <c r="B69133">
        <v>7317092</v>
      </c>
      <c r="C69133" t="s">
        <v>119996</v>
      </c>
    </row>
    <row r="69134" spans="1:3" x14ac:dyDescent="0.25">
      <c r="A69134" s="3" t="s">
        <v>119997</v>
      </c>
      <c r="B69134">
        <v>7317092</v>
      </c>
      <c r="C69134" t="s">
        <v>119998</v>
      </c>
    </row>
    <row r="69135" spans="1:3" x14ac:dyDescent="0.25">
      <c r="A69135" s="3" t="s">
        <v>119999</v>
      </c>
      <c r="B69135">
        <v>7317093</v>
      </c>
      <c r="C69135" t="s">
        <v>120000</v>
      </c>
    </row>
    <row r="69136" spans="1:3" x14ac:dyDescent="0.25">
      <c r="A69136" s="3" t="s">
        <v>120001</v>
      </c>
      <c r="B69136">
        <v>7317093</v>
      </c>
      <c r="C69136" t="s">
        <v>120002</v>
      </c>
    </row>
    <row r="69137" spans="1:3" x14ac:dyDescent="0.25">
      <c r="A69137" s="3" t="s">
        <v>120003</v>
      </c>
      <c r="B69137">
        <v>7317093</v>
      </c>
      <c r="C69137" t="s">
        <v>120004</v>
      </c>
    </row>
    <row r="69138" spans="1:3" x14ac:dyDescent="0.25">
      <c r="A69138" s="3" t="s">
        <v>120005</v>
      </c>
      <c r="B69138">
        <v>7317093</v>
      </c>
      <c r="C69138" t="s">
        <v>120006</v>
      </c>
    </row>
    <row r="69139" spans="1:3" x14ac:dyDescent="0.25">
      <c r="A69139" s="3" t="s">
        <v>120007</v>
      </c>
      <c r="B69139">
        <v>7317093</v>
      </c>
      <c r="C69139" t="s">
        <v>120008</v>
      </c>
    </row>
    <row r="69140" spans="1:3" x14ac:dyDescent="0.25">
      <c r="A69140" s="3" t="s">
        <v>120009</v>
      </c>
      <c r="B69140">
        <v>7317093</v>
      </c>
      <c r="C69140" t="s">
        <v>120010</v>
      </c>
    </row>
    <row r="69141" spans="1:3" x14ac:dyDescent="0.25">
      <c r="A69141" s="3" t="s">
        <v>120011</v>
      </c>
      <c r="B69141">
        <v>7317093</v>
      </c>
      <c r="C69141" t="s">
        <v>120012</v>
      </c>
    </row>
    <row r="69142" spans="1:3" x14ac:dyDescent="0.25">
      <c r="A69142" s="3" t="s">
        <v>120013</v>
      </c>
      <c r="B69142">
        <v>7317093</v>
      </c>
      <c r="C69142" t="s">
        <v>120014</v>
      </c>
    </row>
    <row r="69143" spans="1:3" x14ac:dyDescent="0.25">
      <c r="A69143" s="3" t="s">
        <v>120015</v>
      </c>
      <c r="B69143">
        <v>7317093</v>
      </c>
      <c r="C69143" t="s">
        <v>120016</v>
      </c>
    </row>
    <row r="69144" spans="1:3" x14ac:dyDescent="0.25">
      <c r="A69144" s="3" t="s">
        <v>120017</v>
      </c>
      <c r="B69144">
        <v>7318010</v>
      </c>
      <c r="C69144" t="s">
        <v>120018</v>
      </c>
    </row>
    <row r="69145" spans="1:3" x14ac:dyDescent="0.25">
      <c r="A69145" s="3" t="s">
        <v>120019</v>
      </c>
      <c r="B69145">
        <v>7318010</v>
      </c>
      <c r="C69145" t="s">
        <v>120020</v>
      </c>
    </row>
    <row r="69146" spans="1:3" x14ac:dyDescent="0.25">
      <c r="A69146" s="3" t="s">
        <v>120021</v>
      </c>
      <c r="B69146">
        <v>7318010</v>
      </c>
      <c r="C69146" t="s">
        <v>120022</v>
      </c>
    </row>
    <row r="69147" spans="1:3" x14ac:dyDescent="0.25">
      <c r="A69147" s="3" t="s">
        <v>120023</v>
      </c>
      <c r="B69147">
        <v>7318010</v>
      </c>
      <c r="C69147" t="s">
        <v>120024</v>
      </c>
    </row>
    <row r="69148" spans="1:3" x14ac:dyDescent="0.25">
      <c r="A69148" s="3" t="s">
        <v>120025</v>
      </c>
      <c r="B69148">
        <v>7318010</v>
      </c>
      <c r="C69148" t="s">
        <v>120026</v>
      </c>
    </row>
    <row r="69149" spans="1:3" x14ac:dyDescent="0.25">
      <c r="A69149" s="3" t="s">
        <v>120027</v>
      </c>
      <c r="B69149">
        <v>7318010</v>
      </c>
      <c r="C69149" t="s">
        <v>120028</v>
      </c>
    </row>
    <row r="69150" spans="1:3" x14ac:dyDescent="0.25">
      <c r="A69150" s="3" t="s">
        <v>120029</v>
      </c>
      <c r="B69150">
        <v>7318011</v>
      </c>
      <c r="C69150" t="s">
        <v>120030</v>
      </c>
    </row>
    <row r="69151" spans="1:3" x14ac:dyDescent="0.25">
      <c r="A69151" s="3" t="s">
        <v>120031</v>
      </c>
      <c r="B69151">
        <v>7318011</v>
      </c>
      <c r="C69151" t="s">
        <v>120032</v>
      </c>
    </row>
    <row r="69152" spans="1:3" x14ac:dyDescent="0.25">
      <c r="A69152" s="3" t="s">
        <v>120033</v>
      </c>
      <c r="B69152">
        <v>7318011</v>
      </c>
      <c r="C69152" t="s">
        <v>120034</v>
      </c>
    </row>
    <row r="69153" spans="1:3" x14ac:dyDescent="0.25">
      <c r="A69153" s="3" t="s">
        <v>120035</v>
      </c>
      <c r="B69153">
        <v>7318011</v>
      </c>
      <c r="C69153" t="s">
        <v>120036</v>
      </c>
    </row>
    <row r="69154" spans="1:3" x14ac:dyDescent="0.25">
      <c r="A69154" s="3" t="s">
        <v>120037</v>
      </c>
      <c r="B69154">
        <v>7318011</v>
      </c>
      <c r="C69154" t="s">
        <v>120038</v>
      </c>
    </row>
    <row r="69155" spans="1:3" x14ac:dyDescent="0.25">
      <c r="A69155" s="3" t="s">
        <v>120039</v>
      </c>
      <c r="B69155">
        <v>7318011</v>
      </c>
      <c r="C69155" t="s">
        <v>120040</v>
      </c>
    </row>
    <row r="69156" spans="1:3" x14ac:dyDescent="0.25">
      <c r="A69156" s="3" t="s">
        <v>120041</v>
      </c>
      <c r="B69156">
        <v>7318012</v>
      </c>
      <c r="C69156" t="s">
        <v>120042</v>
      </c>
    </row>
    <row r="69157" spans="1:3" x14ac:dyDescent="0.25">
      <c r="A69157" s="3" t="s">
        <v>120043</v>
      </c>
      <c r="B69157">
        <v>7318012</v>
      </c>
      <c r="C69157" t="s">
        <v>120044</v>
      </c>
    </row>
    <row r="69158" spans="1:3" x14ac:dyDescent="0.25">
      <c r="A69158" s="3" t="s">
        <v>120045</v>
      </c>
      <c r="B69158">
        <v>7318012</v>
      </c>
      <c r="C69158" t="s">
        <v>120046</v>
      </c>
    </row>
    <row r="69159" spans="1:3" x14ac:dyDescent="0.25">
      <c r="A69159" s="3" t="s">
        <v>120047</v>
      </c>
      <c r="B69159">
        <v>7318012</v>
      </c>
      <c r="C69159" t="s">
        <v>120048</v>
      </c>
    </row>
    <row r="69160" spans="1:3" x14ac:dyDescent="0.25">
      <c r="A69160" s="3" t="s">
        <v>120049</v>
      </c>
      <c r="B69160">
        <v>7318012</v>
      </c>
      <c r="C69160" t="s">
        <v>120050</v>
      </c>
    </row>
    <row r="69161" spans="1:3" x14ac:dyDescent="0.25">
      <c r="A69161" s="3" t="s">
        <v>120051</v>
      </c>
      <c r="B69161">
        <v>7318013</v>
      </c>
      <c r="C69161" t="s">
        <v>120052</v>
      </c>
    </row>
    <row r="69162" spans="1:3" x14ac:dyDescent="0.25">
      <c r="A69162" s="3" t="s">
        <v>120053</v>
      </c>
      <c r="B69162">
        <v>7318013</v>
      </c>
      <c r="C69162" t="s">
        <v>120054</v>
      </c>
    </row>
    <row r="69163" spans="1:3" x14ac:dyDescent="0.25">
      <c r="A69163" s="3" t="s">
        <v>120055</v>
      </c>
      <c r="B69163">
        <v>7318013</v>
      </c>
      <c r="C69163" t="s">
        <v>120056</v>
      </c>
    </row>
    <row r="69164" spans="1:3" x14ac:dyDescent="0.25">
      <c r="A69164" s="3" t="s">
        <v>120057</v>
      </c>
      <c r="B69164">
        <v>7318013</v>
      </c>
      <c r="C69164" t="s">
        <v>120058</v>
      </c>
    </row>
    <row r="69165" spans="1:3" x14ac:dyDescent="0.25">
      <c r="A69165" s="3" t="s">
        <v>120059</v>
      </c>
      <c r="B69165">
        <v>7318013</v>
      </c>
      <c r="C69165" t="s">
        <v>120060</v>
      </c>
    </row>
    <row r="69166" spans="1:3" x14ac:dyDescent="0.25">
      <c r="A69166" s="3" t="s">
        <v>120061</v>
      </c>
      <c r="B69166">
        <v>7318013</v>
      </c>
      <c r="C69166" t="s">
        <v>120062</v>
      </c>
    </row>
    <row r="69167" spans="1:3" x14ac:dyDescent="0.25">
      <c r="A69167" s="3" t="s">
        <v>120063</v>
      </c>
      <c r="B69167">
        <v>7318020</v>
      </c>
      <c r="C69167" t="s">
        <v>120064</v>
      </c>
    </row>
    <row r="69168" spans="1:3" x14ac:dyDescent="0.25">
      <c r="A69168" s="3" t="s">
        <v>120065</v>
      </c>
      <c r="B69168">
        <v>7318020</v>
      </c>
      <c r="C69168" t="s">
        <v>120066</v>
      </c>
    </row>
    <row r="69169" spans="1:3" x14ac:dyDescent="0.25">
      <c r="A69169" s="3" t="s">
        <v>120067</v>
      </c>
      <c r="B69169">
        <v>7318020</v>
      </c>
      <c r="C69169" t="s">
        <v>120068</v>
      </c>
    </row>
    <row r="69170" spans="1:3" x14ac:dyDescent="0.25">
      <c r="A69170" s="3" t="s">
        <v>120069</v>
      </c>
      <c r="B69170">
        <v>7318020</v>
      </c>
      <c r="C69170" t="s">
        <v>120070</v>
      </c>
    </row>
    <row r="69171" spans="1:3" x14ac:dyDescent="0.25">
      <c r="A69171" s="3" t="s">
        <v>120071</v>
      </c>
      <c r="B69171">
        <v>7318020</v>
      </c>
      <c r="C69171" t="s">
        <v>120072</v>
      </c>
    </row>
    <row r="69172" spans="1:3" x14ac:dyDescent="0.25">
      <c r="A69172" s="3" t="s">
        <v>120073</v>
      </c>
      <c r="B69172">
        <v>7318020</v>
      </c>
      <c r="C69172" t="s">
        <v>120074</v>
      </c>
    </row>
    <row r="69173" spans="1:3" x14ac:dyDescent="0.25">
      <c r="A69173" s="3" t="s">
        <v>120075</v>
      </c>
      <c r="B69173">
        <v>7318020</v>
      </c>
      <c r="C69173" t="s">
        <v>120076</v>
      </c>
    </row>
    <row r="69174" spans="1:3" x14ac:dyDescent="0.25">
      <c r="A69174" s="3" t="s">
        <v>120077</v>
      </c>
      <c r="B69174">
        <v>7318020</v>
      </c>
      <c r="C69174" t="s">
        <v>120030</v>
      </c>
    </row>
    <row r="69175" spans="1:3" x14ac:dyDescent="0.25">
      <c r="A69175" s="3" t="s">
        <v>120078</v>
      </c>
      <c r="B69175">
        <v>7318020</v>
      </c>
      <c r="C69175" t="s">
        <v>120079</v>
      </c>
    </row>
    <row r="69176" spans="1:3" x14ac:dyDescent="0.25">
      <c r="A69176" s="3" t="s">
        <v>120080</v>
      </c>
      <c r="B69176">
        <v>7318020</v>
      </c>
      <c r="C69176" t="s">
        <v>120081</v>
      </c>
    </row>
    <row r="69177" spans="1:3" x14ac:dyDescent="0.25">
      <c r="A69177" s="3" t="s">
        <v>120082</v>
      </c>
      <c r="B69177">
        <v>7318020</v>
      </c>
      <c r="C69177" t="s">
        <v>120083</v>
      </c>
    </row>
    <row r="69178" spans="1:3" x14ac:dyDescent="0.25">
      <c r="A69178" s="3" t="s">
        <v>120084</v>
      </c>
      <c r="B69178">
        <v>7318020</v>
      </c>
      <c r="C69178" t="s">
        <v>120085</v>
      </c>
    </row>
    <row r="69179" spans="1:3" x14ac:dyDescent="0.25">
      <c r="A69179" s="3" t="s">
        <v>120086</v>
      </c>
      <c r="B69179">
        <v>7318020</v>
      </c>
      <c r="C69179" t="s">
        <v>120087</v>
      </c>
    </row>
    <row r="69180" spans="1:3" x14ac:dyDescent="0.25">
      <c r="A69180" s="3" t="s">
        <v>120088</v>
      </c>
      <c r="B69180">
        <v>7318020</v>
      </c>
      <c r="C69180" t="s">
        <v>120089</v>
      </c>
    </row>
    <row r="69181" spans="1:3" x14ac:dyDescent="0.25">
      <c r="A69181" s="3" t="s">
        <v>120090</v>
      </c>
      <c r="B69181">
        <v>7318020</v>
      </c>
      <c r="C69181" t="s">
        <v>120091</v>
      </c>
    </row>
    <row r="69182" spans="1:3" x14ac:dyDescent="0.25">
      <c r="A69182" s="3" t="s">
        <v>120092</v>
      </c>
      <c r="B69182">
        <v>7318020</v>
      </c>
      <c r="C69182" t="s">
        <v>120093</v>
      </c>
    </row>
    <row r="69183" spans="1:3" x14ac:dyDescent="0.25">
      <c r="A69183" s="3" t="s">
        <v>120094</v>
      </c>
      <c r="B69183">
        <v>7318020</v>
      </c>
      <c r="C69183" t="s">
        <v>120095</v>
      </c>
    </row>
    <row r="69184" spans="1:3" x14ac:dyDescent="0.25">
      <c r="A69184" s="3" t="s">
        <v>120096</v>
      </c>
      <c r="B69184">
        <v>7318021</v>
      </c>
      <c r="C69184" t="s">
        <v>120097</v>
      </c>
    </row>
    <row r="69185" spans="1:3" x14ac:dyDescent="0.25">
      <c r="A69185" s="3" t="s">
        <v>120098</v>
      </c>
      <c r="B69185">
        <v>7318021</v>
      </c>
      <c r="C69185" t="s">
        <v>120099</v>
      </c>
    </row>
    <row r="69186" spans="1:3" x14ac:dyDescent="0.25">
      <c r="A69186" s="3" t="s">
        <v>120100</v>
      </c>
      <c r="B69186">
        <v>7318021</v>
      </c>
      <c r="C69186" t="s">
        <v>120101</v>
      </c>
    </row>
    <row r="69187" spans="1:3" x14ac:dyDescent="0.25">
      <c r="A69187" s="3" t="s">
        <v>120102</v>
      </c>
      <c r="B69187">
        <v>7318021</v>
      </c>
      <c r="C69187" t="s">
        <v>120103</v>
      </c>
    </row>
    <row r="69188" spans="1:3" x14ac:dyDescent="0.25">
      <c r="A69188" s="3" t="s">
        <v>120104</v>
      </c>
      <c r="B69188">
        <v>7318021</v>
      </c>
      <c r="C69188" t="s">
        <v>120105</v>
      </c>
    </row>
    <row r="69189" spans="1:3" x14ac:dyDescent="0.25">
      <c r="A69189" s="3" t="s">
        <v>120106</v>
      </c>
      <c r="B69189">
        <v>7318021</v>
      </c>
      <c r="C69189" t="s">
        <v>120107</v>
      </c>
    </row>
    <row r="69190" spans="1:3" x14ac:dyDescent="0.25">
      <c r="A69190" s="3" t="s">
        <v>120108</v>
      </c>
      <c r="B69190">
        <v>7318021</v>
      </c>
      <c r="C69190" t="s">
        <v>120109</v>
      </c>
    </row>
    <row r="69191" spans="1:3" x14ac:dyDescent="0.25">
      <c r="A69191" s="3" t="s">
        <v>120110</v>
      </c>
      <c r="B69191">
        <v>7318021</v>
      </c>
      <c r="C69191" t="s">
        <v>120111</v>
      </c>
    </row>
    <row r="69192" spans="1:3" x14ac:dyDescent="0.25">
      <c r="A69192" s="3" t="s">
        <v>120112</v>
      </c>
      <c r="B69192">
        <v>7318021</v>
      </c>
      <c r="C69192" t="s">
        <v>120113</v>
      </c>
    </row>
    <row r="69193" spans="1:3" x14ac:dyDescent="0.25">
      <c r="A69193" s="3" t="s">
        <v>120114</v>
      </c>
      <c r="B69193">
        <v>7318021</v>
      </c>
      <c r="C69193" t="s">
        <v>120115</v>
      </c>
    </row>
    <row r="69194" spans="1:3" x14ac:dyDescent="0.25">
      <c r="A69194" s="3" t="s">
        <v>120116</v>
      </c>
      <c r="B69194">
        <v>7318021</v>
      </c>
      <c r="C69194" t="s">
        <v>120117</v>
      </c>
    </row>
    <row r="69195" spans="1:3" x14ac:dyDescent="0.25">
      <c r="A69195" s="3" t="s">
        <v>120118</v>
      </c>
      <c r="B69195">
        <v>7318021</v>
      </c>
      <c r="C69195" t="s">
        <v>120119</v>
      </c>
    </row>
    <row r="69196" spans="1:3" x14ac:dyDescent="0.25">
      <c r="A69196" s="3" t="s">
        <v>120120</v>
      </c>
      <c r="B69196">
        <v>7318030</v>
      </c>
      <c r="C69196" t="s">
        <v>120121</v>
      </c>
    </row>
    <row r="69197" spans="1:3" x14ac:dyDescent="0.25">
      <c r="A69197" s="3" t="s">
        <v>120122</v>
      </c>
      <c r="B69197">
        <v>7318030</v>
      </c>
      <c r="C69197" t="s">
        <v>120123</v>
      </c>
    </row>
    <row r="69198" spans="1:3" x14ac:dyDescent="0.25">
      <c r="A69198" s="3" t="s">
        <v>120124</v>
      </c>
      <c r="B69198">
        <v>7318030</v>
      </c>
      <c r="C69198" t="s">
        <v>120125</v>
      </c>
    </row>
    <row r="69199" spans="1:3" x14ac:dyDescent="0.25">
      <c r="A69199" s="3" t="s">
        <v>120126</v>
      </c>
      <c r="B69199">
        <v>7318030</v>
      </c>
      <c r="C69199" t="s">
        <v>120127</v>
      </c>
    </row>
    <row r="69200" spans="1:3" x14ac:dyDescent="0.25">
      <c r="A69200" s="3" t="s">
        <v>120128</v>
      </c>
      <c r="B69200">
        <v>7318030</v>
      </c>
      <c r="C69200" t="s">
        <v>120129</v>
      </c>
    </row>
    <row r="69201" spans="1:3" x14ac:dyDescent="0.25">
      <c r="A69201" s="3" t="s">
        <v>120130</v>
      </c>
      <c r="B69201">
        <v>7318031</v>
      </c>
      <c r="C69201" t="s">
        <v>120131</v>
      </c>
    </row>
    <row r="69202" spans="1:3" x14ac:dyDescent="0.25">
      <c r="A69202" s="3" t="s">
        <v>120132</v>
      </c>
      <c r="B69202">
        <v>7318031</v>
      </c>
      <c r="C69202" t="s">
        <v>120133</v>
      </c>
    </row>
    <row r="69203" spans="1:3" x14ac:dyDescent="0.25">
      <c r="A69203" s="3" t="s">
        <v>120134</v>
      </c>
      <c r="B69203">
        <v>7318031</v>
      </c>
      <c r="C69203" t="s">
        <v>120135</v>
      </c>
    </row>
    <row r="69204" spans="1:3" x14ac:dyDescent="0.25">
      <c r="A69204" s="3" t="s">
        <v>120136</v>
      </c>
      <c r="B69204">
        <v>7318031</v>
      </c>
      <c r="C69204" t="s">
        <v>120137</v>
      </c>
    </row>
    <row r="69205" spans="1:3" x14ac:dyDescent="0.25">
      <c r="A69205" s="3" t="s">
        <v>120138</v>
      </c>
      <c r="B69205">
        <v>7318031</v>
      </c>
      <c r="C69205" t="s">
        <v>120139</v>
      </c>
    </row>
    <row r="69206" spans="1:3" x14ac:dyDescent="0.25">
      <c r="A69206" s="3" t="s">
        <v>120140</v>
      </c>
      <c r="B69206">
        <v>7318032</v>
      </c>
      <c r="C69206" t="s">
        <v>120141</v>
      </c>
    </row>
    <row r="69207" spans="1:3" x14ac:dyDescent="0.25">
      <c r="A69207" s="3" t="s">
        <v>120142</v>
      </c>
      <c r="B69207">
        <v>7318032</v>
      </c>
      <c r="C69207" t="s">
        <v>120143</v>
      </c>
    </row>
    <row r="69208" spans="1:3" x14ac:dyDescent="0.25">
      <c r="A69208" s="3" t="s">
        <v>120144</v>
      </c>
      <c r="B69208">
        <v>7318032</v>
      </c>
      <c r="C69208" t="s">
        <v>120145</v>
      </c>
    </row>
    <row r="69209" spans="1:3" x14ac:dyDescent="0.25">
      <c r="A69209" s="3" t="s">
        <v>120146</v>
      </c>
      <c r="B69209">
        <v>7318032</v>
      </c>
      <c r="C69209" t="s">
        <v>120147</v>
      </c>
    </row>
    <row r="69210" spans="1:3" x14ac:dyDescent="0.25">
      <c r="A69210" s="3" t="s">
        <v>120148</v>
      </c>
      <c r="B69210">
        <v>7318032</v>
      </c>
      <c r="C69210" t="s">
        <v>120149</v>
      </c>
    </row>
    <row r="69211" spans="1:3" x14ac:dyDescent="0.25">
      <c r="A69211" s="3" t="s">
        <v>120150</v>
      </c>
      <c r="B69211">
        <v>7318032</v>
      </c>
      <c r="C69211" t="s">
        <v>120151</v>
      </c>
    </row>
    <row r="69212" spans="1:3" x14ac:dyDescent="0.25">
      <c r="A69212" s="3" t="s">
        <v>120152</v>
      </c>
      <c r="B69212">
        <v>7318040</v>
      </c>
      <c r="C69212" t="s">
        <v>120153</v>
      </c>
    </row>
    <row r="69213" spans="1:3" x14ac:dyDescent="0.25">
      <c r="A69213" s="3" t="s">
        <v>120154</v>
      </c>
      <c r="B69213">
        <v>7318040</v>
      </c>
      <c r="C69213" t="s">
        <v>120155</v>
      </c>
    </row>
    <row r="69214" spans="1:3" x14ac:dyDescent="0.25">
      <c r="A69214" s="3" t="s">
        <v>120156</v>
      </c>
      <c r="B69214">
        <v>7318040</v>
      </c>
      <c r="C69214" t="s">
        <v>120157</v>
      </c>
    </row>
    <row r="69215" spans="1:3" x14ac:dyDescent="0.25">
      <c r="A69215" s="3" t="s">
        <v>120158</v>
      </c>
      <c r="B69215">
        <v>7318040</v>
      </c>
      <c r="C69215" t="s">
        <v>120159</v>
      </c>
    </row>
    <row r="69216" spans="1:3" x14ac:dyDescent="0.25">
      <c r="A69216" s="3" t="s">
        <v>120160</v>
      </c>
      <c r="B69216">
        <v>7318040</v>
      </c>
      <c r="C69216" t="s">
        <v>120161</v>
      </c>
    </row>
    <row r="69217" spans="1:3" x14ac:dyDescent="0.25">
      <c r="A69217" s="3" t="s">
        <v>120162</v>
      </c>
      <c r="B69217">
        <v>7318040</v>
      </c>
      <c r="C69217" t="s">
        <v>120163</v>
      </c>
    </row>
    <row r="69218" spans="1:3" x14ac:dyDescent="0.25">
      <c r="A69218" s="3" t="s">
        <v>120164</v>
      </c>
      <c r="B69218">
        <v>7318040</v>
      </c>
      <c r="C69218" t="s">
        <v>120165</v>
      </c>
    </row>
    <row r="69219" spans="1:3" x14ac:dyDescent="0.25">
      <c r="A69219" s="3" t="s">
        <v>120166</v>
      </c>
      <c r="B69219">
        <v>7318040</v>
      </c>
      <c r="C69219" t="s">
        <v>120167</v>
      </c>
    </row>
    <row r="69220" spans="1:3" x14ac:dyDescent="0.25">
      <c r="A69220" s="3" t="s">
        <v>120168</v>
      </c>
      <c r="B69220">
        <v>7318040</v>
      </c>
      <c r="C69220" t="s">
        <v>120169</v>
      </c>
    </row>
    <row r="69221" spans="1:3" x14ac:dyDescent="0.25">
      <c r="A69221" s="3" t="s">
        <v>120170</v>
      </c>
      <c r="B69221">
        <v>7318040</v>
      </c>
      <c r="C69221" t="s">
        <v>120171</v>
      </c>
    </row>
    <row r="69222" spans="1:3" x14ac:dyDescent="0.25">
      <c r="A69222" s="3" t="s">
        <v>120172</v>
      </c>
      <c r="B69222">
        <v>7318040</v>
      </c>
      <c r="C69222" t="s">
        <v>120173</v>
      </c>
    </row>
    <row r="69223" spans="1:3" x14ac:dyDescent="0.25">
      <c r="A69223" s="3" t="s">
        <v>120174</v>
      </c>
      <c r="B69223">
        <v>7318040</v>
      </c>
      <c r="C69223" t="s">
        <v>120175</v>
      </c>
    </row>
    <row r="69224" spans="1:3" x14ac:dyDescent="0.25">
      <c r="A69224" s="3" t="s">
        <v>120176</v>
      </c>
      <c r="B69224">
        <v>7318040</v>
      </c>
      <c r="C69224" t="s">
        <v>120177</v>
      </c>
    </row>
    <row r="69225" spans="1:3" x14ac:dyDescent="0.25">
      <c r="A69225" s="3" t="s">
        <v>120178</v>
      </c>
      <c r="B69225">
        <v>7318040</v>
      </c>
      <c r="C69225" t="s">
        <v>120179</v>
      </c>
    </row>
    <row r="69226" spans="1:3" x14ac:dyDescent="0.25">
      <c r="A69226" s="3" t="s">
        <v>120180</v>
      </c>
      <c r="B69226">
        <v>7318040</v>
      </c>
      <c r="C69226" t="s">
        <v>120181</v>
      </c>
    </row>
    <row r="69227" spans="1:3" x14ac:dyDescent="0.25">
      <c r="A69227" s="3" t="s">
        <v>120182</v>
      </c>
      <c r="B69227">
        <v>7318041</v>
      </c>
      <c r="C69227" t="s">
        <v>120183</v>
      </c>
    </row>
    <row r="69228" spans="1:3" x14ac:dyDescent="0.25">
      <c r="A69228" s="3" t="s">
        <v>120184</v>
      </c>
      <c r="B69228">
        <v>7318041</v>
      </c>
      <c r="C69228" t="s">
        <v>120185</v>
      </c>
    </row>
    <row r="69229" spans="1:3" x14ac:dyDescent="0.25">
      <c r="A69229" s="3" t="s">
        <v>120186</v>
      </c>
      <c r="B69229">
        <v>7318041</v>
      </c>
      <c r="C69229" t="s">
        <v>120187</v>
      </c>
    </row>
    <row r="69230" spans="1:3" x14ac:dyDescent="0.25">
      <c r="A69230" s="3" t="s">
        <v>120188</v>
      </c>
      <c r="B69230">
        <v>7318041</v>
      </c>
      <c r="C69230" t="s">
        <v>120189</v>
      </c>
    </row>
    <row r="69231" spans="1:3" x14ac:dyDescent="0.25">
      <c r="A69231" s="3" t="s">
        <v>120190</v>
      </c>
      <c r="B69231">
        <v>7318041</v>
      </c>
      <c r="C69231" t="s">
        <v>120191</v>
      </c>
    </row>
    <row r="69232" spans="1:3" x14ac:dyDescent="0.25">
      <c r="A69232" s="3" t="s">
        <v>120192</v>
      </c>
      <c r="B69232">
        <v>7318041</v>
      </c>
      <c r="C69232" t="s">
        <v>120193</v>
      </c>
    </row>
    <row r="69233" spans="1:3" x14ac:dyDescent="0.25">
      <c r="A69233" s="3" t="s">
        <v>120194</v>
      </c>
      <c r="B69233">
        <v>7318041</v>
      </c>
      <c r="C69233" t="s">
        <v>120195</v>
      </c>
    </row>
    <row r="69234" spans="1:3" x14ac:dyDescent="0.25">
      <c r="A69234" s="3" t="s">
        <v>120196</v>
      </c>
      <c r="B69234">
        <v>7318041</v>
      </c>
      <c r="C69234" t="s">
        <v>120197</v>
      </c>
    </row>
    <row r="69235" spans="1:3" x14ac:dyDescent="0.25">
      <c r="A69235" s="3" t="s">
        <v>120198</v>
      </c>
      <c r="B69235">
        <v>7318042</v>
      </c>
      <c r="C69235" t="s">
        <v>120199</v>
      </c>
    </row>
    <row r="69236" spans="1:3" x14ac:dyDescent="0.25">
      <c r="A69236" s="3" t="s">
        <v>120200</v>
      </c>
      <c r="B69236">
        <v>7318042</v>
      </c>
      <c r="C69236" t="s">
        <v>120201</v>
      </c>
    </row>
    <row r="69237" spans="1:3" x14ac:dyDescent="0.25">
      <c r="A69237" s="3" t="s">
        <v>120202</v>
      </c>
      <c r="B69237">
        <v>7318042</v>
      </c>
      <c r="C69237" t="s">
        <v>120203</v>
      </c>
    </row>
    <row r="69238" spans="1:3" x14ac:dyDescent="0.25">
      <c r="A69238" s="3" t="s">
        <v>120204</v>
      </c>
      <c r="B69238">
        <v>7318042</v>
      </c>
      <c r="C69238" t="s">
        <v>120205</v>
      </c>
    </row>
    <row r="69239" spans="1:3" x14ac:dyDescent="0.25">
      <c r="A69239" s="3" t="s">
        <v>120206</v>
      </c>
      <c r="B69239">
        <v>7318042</v>
      </c>
      <c r="C69239" t="s">
        <v>120207</v>
      </c>
    </row>
    <row r="69240" spans="1:3" x14ac:dyDescent="0.25">
      <c r="A69240" s="3" t="s">
        <v>120208</v>
      </c>
      <c r="B69240">
        <v>7318050</v>
      </c>
      <c r="C69240" t="s">
        <v>120209</v>
      </c>
    </row>
    <row r="69241" spans="1:3" x14ac:dyDescent="0.25">
      <c r="A69241" s="3" t="s">
        <v>120210</v>
      </c>
      <c r="B69241">
        <v>7318050</v>
      </c>
      <c r="C69241" t="s">
        <v>120211</v>
      </c>
    </row>
    <row r="69242" spans="1:3" x14ac:dyDescent="0.25">
      <c r="A69242" s="3" t="s">
        <v>120212</v>
      </c>
      <c r="B69242">
        <v>7318050</v>
      </c>
      <c r="C69242" t="s">
        <v>120213</v>
      </c>
    </row>
    <row r="69243" spans="1:3" x14ac:dyDescent="0.25">
      <c r="A69243" s="3" t="s">
        <v>120214</v>
      </c>
      <c r="B69243">
        <v>7318050</v>
      </c>
      <c r="C69243" t="s">
        <v>120215</v>
      </c>
    </row>
    <row r="69244" spans="1:3" x14ac:dyDescent="0.25">
      <c r="A69244" s="3" t="s">
        <v>120216</v>
      </c>
      <c r="B69244">
        <v>7318050</v>
      </c>
      <c r="C69244" t="s">
        <v>120217</v>
      </c>
    </row>
    <row r="69245" spans="1:3" x14ac:dyDescent="0.25">
      <c r="A69245" s="3" t="s">
        <v>120218</v>
      </c>
      <c r="B69245">
        <v>7318050</v>
      </c>
      <c r="C69245" t="s">
        <v>120219</v>
      </c>
    </row>
    <row r="69246" spans="1:3" x14ac:dyDescent="0.25">
      <c r="A69246" s="3" t="s">
        <v>120220</v>
      </c>
      <c r="B69246">
        <v>7318050</v>
      </c>
      <c r="C69246" t="s">
        <v>120221</v>
      </c>
    </row>
    <row r="69247" spans="1:3" x14ac:dyDescent="0.25">
      <c r="A69247" s="3" t="s">
        <v>120222</v>
      </c>
      <c r="B69247">
        <v>7318050</v>
      </c>
      <c r="C69247" t="s">
        <v>120223</v>
      </c>
    </row>
    <row r="69248" spans="1:3" x14ac:dyDescent="0.25">
      <c r="A69248" s="3" t="s">
        <v>120224</v>
      </c>
      <c r="B69248">
        <v>7318050</v>
      </c>
      <c r="C69248" t="s">
        <v>120225</v>
      </c>
    </row>
    <row r="69249" spans="1:3" x14ac:dyDescent="0.25">
      <c r="A69249" s="3" t="s">
        <v>120226</v>
      </c>
      <c r="B69249">
        <v>7318051</v>
      </c>
      <c r="C69249" t="s">
        <v>120227</v>
      </c>
    </row>
    <row r="69250" spans="1:3" x14ac:dyDescent="0.25">
      <c r="A69250" s="3" t="s">
        <v>120228</v>
      </c>
      <c r="B69250">
        <v>7318051</v>
      </c>
      <c r="C69250" t="s">
        <v>120229</v>
      </c>
    </row>
    <row r="69251" spans="1:3" x14ac:dyDescent="0.25">
      <c r="A69251" s="3" t="s">
        <v>120230</v>
      </c>
      <c r="B69251">
        <v>7318051</v>
      </c>
      <c r="C69251" t="s">
        <v>120231</v>
      </c>
    </row>
    <row r="69252" spans="1:3" x14ac:dyDescent="0.25">
      <c r="A69252" s="3" t="s">
        <v>120232</v>
      </c>
      <c r="B69252">
        <v>7318051</v>
      </c>
      <c r="C69252" t="s">
        <v>120233</v>
      </c>
    </row>
    <row r="69253" spans="1:3" x14ac:dyDescent="0.25">
      <c r="A69253" s="3" t="s">
        <v>120234</v>
      </c>
      <c r="B69253">
        <v>7318051</v>
      </c>
      <c r="C69253" t="s">
        <v>120020</v>
      </c>
    </row>
    <row r="69254" spans="1:3" x14ac:dyDescent="0.25">
      <c r="A69254" s="3" t="s">
        <v>120235</v>
      </c>
      <c r="B69254">
        <v>7318051</v>
      </c>
      <c r="C69254" t="s">
        <v>120236</v>
      </c>
    </row>
    <row r="69255" spans="1:3" x14ac:dyDescent="0.25">
      <c r="A69255" s="3" t="s">
        <v>120237</v>
      </c>
      <c r="B69255">
        <v>7318051</v>
      </c>
      <c r="C69255" t="s">
        <v>120238</v>
      </c>
    </row>
    <row r="69256" spans="1:3" x14ac:dyDescent="0.25">
      <c r="A69256" s="3" t="s">
        <v>120239</v>
      </c>
      <c r="B69256">
        <v>7318051</v>
      </c>
      <c r="C69256" t="s">
        <v>120240</v>
      </c>
    </row>
    <row r="69257" spans="1:3" x14ac:dyDescent="0.25">
      <c r="A69257" s="3" t="s">
        <v>120241</v>
      </c>
      <c r="B69257">
        <v>7318051</v>
      </c>
      <c r="C69257" t="s">
        <v>120242</v>
      </c>
    </row>
    <row r="69258" spans="1:3" x14ac:dyDescent="0.25">
      <c r="A69258" s="3" t="s">
        <v>120243</v>
      </c>
      <c r="B69258">
        <v>7318051</v>
      </c>
      <c r="C69258" t="s">
        <v>120244</v>
      </c>
    </row>
    <row r="69259" spans="1:3" x14ac:dyDescent="0.25">
      <c r="A69259" s="3" t="s">
        <v>120245</v>
      </c>
      <c r="B69259">
        <v>7318051</v>
      </c>
      <c r="C69259" t="s">
        <v>120246</v>
      </c>
    </row>
    <row r="69260" spans="1:3" x14ac:dyDescent="0.25">
      <c r="A69260" s="3" t="s">
        <v>120247</v>
      </c>
      <c r="B69260">
        <v>7318051</v>
      </c>
      <c r="C69260" t="s">
        <v>120248</v>
      </c>
    </row>
    <row r="69261" spans="1:3" x14ac:dyDescent="0.25">
      <c r="A69261" s="3" t="s">
        <v>120249</v>
      </c>
      <c r="B69261">
        <v>7318051</v>
      </c>
      <c r="C69261" t="s">
        <v>120250</v>
      </c>
    </row>
    <row r="69262" spans="1:3" x14ac:dyDescent="0.25">
      <c r="A69262" s="3" t="s">
        <v>120251</v>
      </c>
      <c r="B69262">
        <v>7318051</v>
      </c>
      <c r="C69262" t="s">
        <v>120252</v>
      </c>
    </row>
    <row r="69263" spans="1:3" x14ac:dyDescent="0.25">
      <c r="A69263" s="3" t="s">
        <v>120253</v>
      </c>
      <c r="B69263">
        <v>7318051</v>
      </c>
      <c r="C69263" t="s">
        <v>120254</v>
      </c>
    </row>
    <row r="69264" spans="1:3" x14ac:dyDescent="0.25">
      <c r="A69264" s="3" t="s">
        <v>120255</v>
      </c>
      <c r="B69264">
        <v>7318052</v>
      </c>
      <c r="C69264" t="s">
        <v>120256</v>
      </c>
    </row>
    <row r="69265" spans="1:3" x14ac:dyDescent="0.25">
      <c r="A69265" s="3" t="s">
        <v>120257</v>
      </c>
      <c r="B69265">
        <v>7318052</v>
      </c>
      <c r="C69265" t="s">
        <v>120258</v>
      </c>
    </row>
    <row r="69266" spans="1:3" x14ac:dyDescent="0.25">
      <c r="A69266" s="3" t="s">
        <v>120259</v>
      </c>
      <c r="B69266">
        <v>7318052</v>
      </c>
      <c r="C69266" t="s">
        <v>120260</v>
      </c>
    </row>
    <row r="69267" spans="1:3" x14ac:dyDescent="0.25">
      <c r="A69267" s="3" t="s">
        <v>120261</v>
      </c>
      <c r="B69267">
        <v>7318052</v>
      </c>
      <c r="C69267" t="s">
        <v>120262</v>
      </c>
    </row>
    <row r="69268" spans="1:3" x14ac:dyDescent="0.25">
      <c r="A69268" s="3" t="s">
        <v>120263</v>
      </c>
      <c r="B69268">
        <v>7318052</v>
      </c>
      <c r="C69268" t="s">
        <v>120264</v>
      </c>
    </row>
    <row r="69269" spans="1:3" x14ac:dyDescent="0.25">
      <c r="A69269" s="3" t="s">
        <v>120265</v>
      </c>
      <c r="B69269">
        <v>7318052</v>
      </c>
      <c r="C69269" t="s">
        <v>120266</v>
      </c>
    </row>
    <row r="69270" spans="1:3" x14ac:dyDescent="0.25">
      <c r="A69270" s="3" t="s">
        <v>120267</v>
      </c>
      <c r="B69270">
        <v>7318052</v>
      </c>
      <c r="C69270" t="s">
        <v>120268</v>
      </c>
    </row>
    <row r="69271" spans="1:3" x14ac:dyDescent="0.25">
      <c r="A69271" s="3" t="s">
        <v>120269</v>
      </c>
      <c r="B69271">
        <v>7318052</v>
      </c>
      <c r="C69271" t="s">
        <v>120270</v>
      </c>
    </row>
    <row r="69272" spans="1:3" x14ac:dyDescent="0.25">
      <c r="A69272" s="3" t="s">
        <v>120271</v>
      </c>
      <c r="B69272">
        <v>7318052</v>
      </c>
      <c r="C69272" t="s">
        <v>120272</v>
      </c>
    </row>
    <row r="69273" spans="1:3" x14ac:dyDescent="0.25">
      <c r="A69273" s="3" t="s">
        <v>120273</v>
      </c>
      <c r="B69273">
        <v>7318052</v>
      </c>
      <c r="C69273" t="s">
        <v>120274</v>
      </c>
    </row>
    <row r="69274" spans="1:3" x14ac:dyDescent="0.25">
      <c r="A69274" s="3" t="s">
        <v>120275</v>
      </c>
      <c r="B69274">
        <v>7318052</v>
      </c>
      <c r="C69274" t="s">
        <v>120276</v>
      </c>
    </row>
    <row r="69275" spans="1:3" x14ac:dyDescent="0.25">
      <c r="A69275" s="3" t="s">
        <v>120277</v>
      </c>
      <c r="B69275">
        <v>7318052</v>
      </c>
      <c r="C69275" t="s">
        <v>120278</v>
      </c>
    </row>
    <row r="69276" spans="1:3" x14ac:dyDescent="0.25">
      <c r="A69276" s="3" t="s">
        <v>120279</v>
      </c>
      <c r="B69276">
        <v>7318052</v>
      </c>
      <c r="C69276" t="s">
        <v>120280</v>
      </c>
    </row>
    <row r="69277" spans="1:3" x14ac:dyDescent="0.25">
      <c r="A69277" s="3" t="s">
        <v>120281</v>
      </c>
      <c r="B69277">
        <v>7318053</v>
      </c>
      <c r="C69277" t="s">
        <v>120282</v>
      </c>
    </row>
    <row r="69278" spans="1:3" x14ac:dyDescent="0.25">
      <c r="A69278" s="3" t="s">
        <v>120283</v>
      </c>
      <c r="B69278">
        <v>7318053</v>
      </c>
      <c r="C69278" t="s">
        <v>120284</v>
      </c>
    </row>
    <row r="69279" spans="1:3" x14ac:dyDescent="0.25">
      <c r="A69279" s="3" t="s">
        <v>120285</v>
      </c>
      <c r="B69279">
        <v>7318053</v>
      </c>
      <c r="C69279" t="s">
        <v>120286</v>
      </c>
    </row>
    <row r="69280" spans="1:3" x14ac:dyDescent="0.25">
      <c r="A69280" s="3" t="s">
        <v>120287</v>
      </c>
      <c r="B69280">
        <v>7318053</v>
      </c>
      <c r="C69280" t="s">
        <v>120288</v>
      </c>
    </row>
    <row r="69281" spans="1:3" x14ac:dyDescent="0.25">
      <c r="A69281" s="3" t="s">
        <v>120289</v>
      </c>
      <c r="B69281">
        <v>7318053</v>
      </c>
      <c r="C69281" t="s">
        <v>120290</v>
      </c>
    </row>
    <row r="69282" spans="1:3" x14ac:dyDescent="0.25">
      <c r="A69282" s="3" t="s">
        <v>120291</v>
      </c>
      <c r="B69282">
        <v>7318053</v>
      </c>
      <c r="C69282" t="s">
        <v>120292</v>
      </c>
    </row>
    <row r="69283" spans="1:3" x14ac:dyDescent="0.25">
      <c r="A69283" s="3" t="s">
        <v>120293</v>
      </c>
      <c r="B69283">
        <v>7318053</v>
      </c>
      <c r="C69283" t="s">
        <v>120294</v>
      </c>
    </row>
    <row r="69284" spans="1:3" x14ac:dyDescent="0.25">
      <c r="A69284" s="3" t="s">
        <v>120295</v>
      </c>
      <c r="B69284">
        <v>7318053</v>
      </c>
      <c r="C69284" t="s">
        <v>120296</v>
      </c>
    </row>
    <row r="69285" spans="1:3" x14ac:dyDescent="0.25">
      <c r="A69285" s="3" t="s">
        <v>120297</v>
      </c>
      <c r="B69285">
        <v>7318054</v>
      </c>
      <c r="C69285" t="s">
        <v>120298</v>
      </c>
    </row>
    <row r="69286" spans="1:3" x14ac:dyDescent="0.25">
      <c r="A69286" s="3" t="s">
        <v>120299</v>
      </c>
      <c r="B69286">
        <v>7318054</v>
      </c>
      <c r="C69286" t="s">
        <v>120300</v>
      </c>
    </row>
    <row r="69287" spans="1:3" x14ac:dyDescent="0.25">
      <c r="A69287" s="3" t="s">
        <v>120301</v>
      </c>
      <c r="B69287">
        <v>7318054</v>
      </c>
      <c r="C69287" t="s">
        <v>120302</v>
      </c>
    </row>
    <row r="69288" spans="1:3" x14ac:dyDescent="0.25">
      <c r="A69288" s="3" t="s">
        <v>120303</v>
      </c>
      <c r="B69288">
        <v>7318054</v>
      </c>
      <c r="C69288" t="s">
        <v>120304</v>
      </c>
    </row>
    <row r="69289" spans="1:3" x14ac:dyDescent="0.25">
      <c r="A69289" s="3" t="s">
        <v>120305</v>
      </c>
      <c r="B69289">
        <v>7318054</v>
      </c>
      <c r="C69289" t="s">
        <v>120306</v>
      </c>
    </row>
    <row r="69290" spans="1:3" x14ac:dyDescent="0.25">
      <c r="A69290" s="3" t="s">
        <v>120307</v>
      </c>
      <c r="B69290">
        <v>7318054</v>
      </c>
      <c r="C69290" t="s">
        <v>120308</v>
      </c>
    </row>
    <row r="69291" spans="1:3" x14ac:dyDescent="0.25">
      <c r="A69291" s="3" t="s">
        <v>120309</v>
      </c>
      <c r="B69291">
        <v>7318061</v>
      </c>
      <c r="C69291" t="s">
        <v>120310</v>
      </c>
    </row>
    <row r="69292" spans="1:3" x14ac:dyDescent="0.25">
      <c r="A69292" s="3" t="s">
        <v>120311</v>
      </c>
      <c r="B69292">
        <v>7318061</v>
      </c>
      <c r="C69292" t="s">
        <v>120312</v>
      </c>
    </row>
    <row r="69293" spans="1:3" x14ac:dyDescent="0.25">
      <c r="A69293" s="3" t="s">
        <v>120313</v>
      </c>
      <c r="B69293">
        <v>7318061</v>
      </c>
      <c r="C69293" t="s">
        <v>120314</v>
      </c>
    </row>
    <row r="69294" spans="1:3" x14ac:dyDescent="0.25">
      <c r="A69294" s="3" t="s">
        <v>120315</v>
      </c>
      <c r="B69294">
        <v>7318061</v>
      </c>
      <c r="C69294" t="s">
        <v>120316</v>
      </c>
    </row>
    <row r="69295" spans="1:3" x14ac:dyDescent="0.25">
      <c r="A69295" s="3" t="s">
        <v>120317</v>
      </c>
      <c r="B69295">
        <v>7318061</v>
      </c>
      <c r="C69295" t="s">
        <v>120318</v>
      </c>
    </row>
    <row r="69296" spans="1:3" x14ac:dyDescent="0.25">
      <c r="A69296" s="3" t="s">
        <v>120319</v>
      </c>
      <c r="B69296">
        <v>7318061</v>
      </c>
      <c r="C69296" t="s">
        <v>120320</v>
      </c>
    </row>
    <row r="69297" spans="1:3" x14ac:dyDescent="0.25">
      <c r="A69297" s="3" t="s">
        <v>120321</v>
      </c>
      <c r="B69297">
        <v>7318067</v>
      </c>
      <c r="C69297" t="s">
        <v>120322</v>
      </c>
    </row>
    <row r="69298" spans="1:3" x14ac:dyDescent="0.25">
      <c r="A69298" s="3" t="s">
        <v>120323</v>
      </c>
      <c r="B69298">
        <v>7318067</v>
      </c>
      <c r="C69298" t="s">
        <v>120324</v>
      </c>
    </row>
    <row r="69299" spans="1:3" x14ac:dyDescent="0.25">
      <c r="A69299" s="3" t="s">
        <v>120325</v>
      </c>
      <c r="B69299">
        <v>7318067</v>
      </c>
      <c r="C69299" t="s">
        <v>120326</v>
      </c>
    </row>
    <row r="69300" spans="1:3" x14ac:dyDescent="0.25">
      <c r="A69300" s="3" t="s">
        <v>120327</v>
      </c>
      <c r="B69300">
        <v>7318067</v>
      </c>
      <c r="C69300" t="s">
        <v>120328</v>
      </c>
    </row>
    <row r="69301" spans="1:3" x14ac:dyDescent="0.25">
      <c r="A69301" s="3" t="s">
        <v>120329</v>
      </c>
      <c r="B69301">
        <v>7318067</v>
      </c>
      <c r="C69301" t="s">
        <v>120330</v>
      </c>
    </row>
    <row r="69302" spans="1:3" x14ac:dyDescent="0.25">
      <c r="A69302" s="3" t="s">
        <v>120331</v>
      </c>
      <c r="B69302">
        <v>7318067</v>
      </c>
      <c r="C69302" t="s">
        <v>120332</v>
      </c>
    </row>
    <row r="69303" spans="1:3" x14ac:dyDescent="0.25">
      <c r="A69303" s="3" t="s">
        <v>120333</v>
      </c>
      <c r="B69303">
        <v>7322010</v>
      </c>
      <c r="C69303" t="s">
        <v>120334</v>
      </c>
    </row>
    <row r="69304" spans="1:3" x14ac:dyDescent="0.25">
      <c r="A69304" s="3" t="s">
        <v>120335</v>
      </c>
      <c r="B69304">
        <v>7322010</v>
      </c>
      <c r="C69304" t="s">
        <v>120336</v>
      </c>
    </row>
    <row r="69305" spans="1:3" x14ac:dyDescent="0.25">
      <c r="A69305" s="3" t="s">
        <v>120337</v>
      </c>
      <c r="B69305">
        <v>7322010</v>
      </c>
      <c r="C69305" t="s">
        <v>120338</v>
      </c>
    </row>
    <row r="69306" spans="1:3" x14ac:dyDescent="0.25">
      <c r="A69306" s="3" t="s">
        <v>120339</v>
      </c>
      <c r="B69306">
        <v>7322010</v>
      </c>
      <c r="C69306" t="s">
        <v>120340</v>
      </c>
    </row>
    <row r="69307" spans="1:3" x14ac:dyDescent="0.25">
      <c r="A69307" s="3" t="s">
        <v>120341</v>
      </c>
      <c r="B69307">
        <v>7322010</v>
      </c>
      <c r="C69307" t="s">
        <v>120342</v>
      </c>
    </row>
    <row r="69308" spans="1:3" x14ac:dyDescent="0.25">
      <c r="A69308" s="3" t="s">
        <v>120343</v>
      </c>
      <c r="B69308">
        <v>7322010</v>
      </c>
      <c r="C69308" t="s">
        <v>120344</v>
      </c>
    </row>
    <row r="69309" spans="1:3" x14ac:dyDescent="0.25">
      <c r="A69309" s="3" t="s">
        <v>120345</v>
      </c>
      <c r="B69309">
        <v>7322010</v>
      </c>
      <c r="C69309" t="s">
        <v>120346</v>
      </c>
    </row>
    <row r="69310" spans="1:3" x14ac:dyDescent="0.25">
      <c r="A69310" s="3" t="s">
        <v>120347</v>
      </c>
      <c r="B69310">
        <v>7322010</v>
      </c>
      <c r="C69310" t="s">
        <v>330</v>
      </c>
    </row>
    <row r="69311" spans="1:3" x14ac:dyDescent="0.25">
      <c r="A69311" s="3" t="s">
        <v>120348</v>
      </c>
      <c r="B69311">
        <v>7322010</v>
      </c>
      <c r="C69311" t="s">
        <v>74630</v>
      </c>
    </row>
    <row r="69312" spans="1:3" x14ac:dyDescent="0.25">
      <c r="A69312" s="3" t="s">
        <v>120349</v>
      </c>
      <c r="B69312">
        <v>7322010</v>
      </c>
      <c r="C69312" t="s">
        <v>120350</v>
      </c>
    </row>
    <row r="69313" spans="1:3" x14ac:dyDescent="0.25">
      <c r="A69313" s="3" t="s">
        <v>120351</v>
      </c>
      <c r="B69313">
        <v>7322010</v>
      </c>
      <c r="C69313" t="s">
        <v>120352</v>
      </c>
    </row>
    <row r="69314" spans="1:3" x14ac:dyDescent="0.25">
      <c r="A69314" s="3" t="s">
        <v>120353</v>
      </c>
      <c r="B69314">
        <v>7322010</v>
      </c>
      <c r="C69314" t="s">
        <v>120354</v>
      </c>
    </row>
    <row r="69315" spans="1:3" x14ac:dyDescent="0.25">
      <c r="A69315" s="3" t="s">
        <v>120355</v>
      </c>
      <c r="B69315">
        <v>7322010</v>
      </c>
      <c r="C69315" t="s">
        <v>120356</v>
      </c>
    </row>
    <row r="69316" spans="1:3" x14ac:dyDescent="0.25">
      <c r="A69316" s="3" t="s">
        <v>120357</v>
      </c>
      <c r="B69316">
        <v>7322010</v>
      </c>
      <c r="C69316" t="s">
        <v>120358</v>
      </c>
    </row>
    <row r="69317" spans="1:3" x14ac:dyDescent="0.25">
      <c r="A69317" s="3" t="s">
        <v>120359</v>
      </c>
      <c r="B69317">
        <v>7322010</v>
      </c>
      <c r="C69317" t="s">
        <v>120360</v>
      </c>
    </row>
    <row r="69318" spans="1:3" x14ac:dyDescent="0.25">
      <c r="A69318" s="3" t="s">
        <v>120361</v>
      </c>
      <c r="B69318">
        <v>7322010</v>
      </c>
      <c r="C69318" t="s">
        <v>120362</v>
      </c>
    </row>
    <row r="69319" spans="1:3" x14ac:dyDescent="0.25">
      <c r="A69319" s="3" t="s">
        <v>120363</v>
      </c>
      <c r="B69319">
        <v>7322010</v>
      </c>
      <c r="C69319" t="s">
        <v>120364</v>
      </c>
    </row>
    <row r="69320" spans="1:3" x14ac:dyDescent="0.25">
      <c r="A69320" s="3" t="s">
        <v>120365</v>
      </c>
      <c r="B69320">
        <v>7322010</v>
      </c>
      <c r="C69320" t="s">
        <v>120366</v>
      </c>
    </row>
    <row r="69321" spans="1:3" x14ac:dyDescent="0.25">
      <c r="A69321" s="3" t="s">
        <v>120367</v>
      </c>
      <c r="B69321">
        <v>7322010</v>
      </c>
      <c r="C69321" t="s">
        <v>93562</v>
      </c>
    </row>
    <row r="69322" spans="1:3" x14ac:dyDescent="0.25">
      <c r="A69322" s="3" t="s">
        <v>120368</v>
      </c>
      <c r="B69322">
        <v>7322010</v>
      </c>
      <c r="C69322" t="s">
        <v>120369</v>
      </c>
    </row>
    <row r="69323" spans="1:3" x14ac:dyDescent="0.25">
      <c r="A69323" s="3" t="s">
        <v>120370</v>
      </c>
      <c r="B69323">
        <v>7322020</v>
      </c>
      <c r="C69323" t="s">
        <v>120371</v>
      </c>
    </row>
    <row r="69324" spans="1:3" x14ac:dyDescent="0.25">
      <c r="A69324" s="3" t="s">
        <v>120372</v>
      </c>
      <c r="B69324">
        <v>7322020</v>
      </c>
      <c r="C69324" t="s">
        <v>120373</v>
      </c>
    </row>
    <row r="69325" spans="1:3" x14ac:dyDescent="0.25">
      <c r="A69325" s="3" t="s">
        <v>120374</v>
      </c>
      <c r="B69325">
        <v>7322020</v>
      </c>
      <c r="C69325" t="s">
        <v>21836</v>
      </c>
    </row>
    <row r="69326" spans="1:3" x14ac:dyDescent="0.25">
      <c r="A69326" s="3" t="s">
        <v>120375</v>
      </c>
      <c r="B69326">
        <v>7322020</v>
      </c>
      <c r="C69326" t="s">
        <v>489</v>
      </c>
    </row>
    <row r="69327" spans="1:3" x14ac:dyDescent="0.25">
      <c r="A69327" s="3" t="s">
        <v>120376</v>
      </c>
      <c r="B69327">
        <v>7322020</v>
      </c>
      <c r="C69327" t="s">
        <v>120377</v>
      </c>
    </row>
    <row r="69328" spans="1:3" x14ac:dyDescent="0.25">
      <c r="A69328" s="3" t="s">
        <v>120378</v>
      </c>
      <c r="B69328">
        <v>7322020</v>
      </c>
      <c r="C69328" t="s">
        <v>118027</v>
      </c>
    </row>
    <row r="69329" spans="1:3" x14ac:dyDescent="0.25">
      <c r="A69329" s="3" t="s">
        <v>120379</v>
      </c>
      <c r="B69329">
        <v>7322020</v>
      </c>
      <c r="C69329" t="s">
        <v>113173</v>
      </c>
    </row>
    <row r="69330" spans="1:3" x14ac:dyDescent="0.25">
      <c r="A69330" s="3" t="s">
        <v>120380</v>
      </c>
      <c r="B69330">
        <v>7322020</v>
      </c>
      <c r="C69330" t="s">
        <v>120381</v>
      </c>
    </row>
    <row r="69331" spans="1:3" x14ac:dyDescent="0.25">
      <c r="A69331" s="3" t="s">
        <v>120382</v>
      </c>
      <c r="B69331">
        <v>7322020</v>
      </c>
      <c r="C69331" t="s">
        <v>32451</v>
      </c>
    </row>
    <row r="69332" spans="1:3" x14ac:dyDescent="0.25">
      <c r="A69332" s="3" t="s">
        <v>120383</v>
      </c>
      <c r="B69332">
        <v>7322020</v>
      </c>
      <c r="C69332" t="s">
        <v>118968</v>
      </c>
    </row>
    <row r="69333" spans="1:3" x14ac:dyDescent="0.25">
      <c r="A69333" s="3" t="s">
        <v>120384</v>
      </c>
      <c r="B69333">
        <v>7322020</v>
      </c>
      <c r="C69333" t="s">
        <v>120385</v>
      </c>
    </row>
    <row r="69334" spans="1:3" x14ac:dyDescent="0.25">
      <c r="A69334" s="3" t="s">
        <v>120386</v>
      </c>
      <c r="B69334">
        <v>7322020</v>
      </c>
      <c r="C69334" t="s">
        <v>43575</v>
      </c>
    </row>
    <row r="69335" spans="1:3" x14ac:dyDescent="0.25">
      <c r="A69335" s="3" t="s">
        <v>120387</v>
      </c>
      <c r="B69335">
        <v>7322020</v>
      </c>
      <c r="C69335" t="s">
        <v>120388</v>
      </c>
    </row>
    <row r="69336" spans="1:3" x14ac:dyDescent="0.25">
      <c r="A69336" s="3" t="s">
        <v>120389</v>
      </c>
      <c r="B69336">
        <v>7322020</v>
      </c>
      <c r="C69336" t="s">
        <v>120390</v>
      </c>
    </row>
    <row r="69337" spans="1:3" x14ac:dyDescent="0.25">
      <c r="A69337" s="3" t="s">
        <v>120391</v>
      </c>
      <c r="B69337">
        <v>7322020</v>
      </c>
      <c r="C69337" t="s">
        <v>119354</v>
      </c>
    </row>
    <row r="69338" spans="1:3" x14ac:dyDescent="0.25">
      <c r="A69338" s="3" t="s">
        <v>120392</v>
      </c>
      <c r="B69338">
        <v>7322020</v>
      </c>
      <c r="C69338" t="s">
        <v>120393</v>
      </c>
    </row>
    <row r="69339" spans="1:3" x14ac:dyDescent="0.25">
      <c r="A69339" s="3" t="s">
        <v>120394</v>
      </c>
      <c r="B69339">
        <v>7322020</v>
      </c>
      <c r="C69339" t="s">
        <v>113936</v>
      </c>
    </row>
    <row r="69340" spans="1:3" x14ac:dyDescent="0.25">
      <c r="A69340" s="3" t="s">
        <v>120395</v>
      </c>
      <c r="B69340">
        <v>7322020</v>
      </c>
      <c r="C69340" t="s">
        <v>120396</v>
      </c>
    </row>
    <row r="69341" spans="1:3" x14ac:dyDescent="0.25">
      <c r="A69341" s="3" t="s">
        <v>120397</v>
      </c>
      <c r="B69341">
        <v>7322020</v>
      </c>
      <c r="C69341" t="s">
        <v>120398</v>
      </c>
    </row>
    <row r="69342" spans="1:3" x14ac:dyDescent="0.25">
      <c r="A69342" s="3" t="s">
        <v>120399</v>
      </c>
      <c r="B69342">
        <v>7322020</v>
      </c>
      <c r="C69342" t="s">
        <v>119581</v>
      </c>
    </row>
    <row r="69343" spans="1:3" x14ac:dyDescent="0.25">
      <c r="A69343" s="3" t="s">
        <v>120400</v>
      </c>
      <c r="B69343">
        <v>7322020</v>
      </c>
      <c r="C69343" t="s">
        <v>120401</v>
      </c>
    </row>
    <row r="69344" spans="1:3" x14ac:dyDescent="0.25">
      <c r="A69344" s="3" t="s">
        <v>120402</v>
      </c>
      <c r="B69344">
        <v>7322030</v>
      </c>
      <c r="C69344" t="s">
        <v>120403</v>
      </c>
    </row>
    <row r="69345" spans="1:3" x14ac:dyDescent="0.25">
      <c r="A69345" s="3" t="s">
        <v>120404</v>
      </c>
      <c r="B69345">
        <v>7322030</v>
      </c>
      <c r="C69345" t="s">
        <v>120405</v>
      </c>
    </row>
    <row r="69346" spans="1:3" x14ac:dyDescent="0.25">
      <c r="A69346" s="3" t="s">
        <v>120406</v>
      </c>
      <c r="B69346">
        <v>7322030</v>
      </c>
      <c r="C69346" t="s">
        <v>120407</v>
      </c>
    </row>
    <row r="69347" spans="1:3" x14ac:dyDescent="0.25">
      <c r="A69347" s="3" t="s">
        <v>120408</v>
      </c>
      <c r="B69347">
        <v>7322030</v>
      </c>
      <c r="C69347" t="s">
        <v>120409</v>
      </c>
    </row>
    <row r="69348" spans="1:3" x14ac:dyDescent="0.25">
      <c r="A69348" s="3" t="s">
        <v>120410</v>
      </c>
      <c r="B69348">
        <v>7322030</v>
      </c>
      <c r="C69348" t="s">
        <v>1829</v>
      </c>
    </row>
    <row r="69349" spans="1:3" x14ac:dyDescent="0.25">
      <c r="A69349" s="3" t="s">
        <v>120411</v>
      </c>
      <c r="B69349">
        <v>7322030</v>
      </c>
      <c r="C69349" t="s">
        <v>120412</v>
      </c>
    </row>
    <row r="69350" spans="1:3" x14ac:dyDescent="0.25">
      <c r="A69350" s="3" t="s">
        <v>120413</v>
      </c>
      <c r="B69350">
        <v>7322030</v>
      </c>
      <c r="C69350" t="s">
        <v>120414</v>
      </c>
    </row>
    <row r="69351" spans="1:3" x14ac:dyDescent="0.25">
      <c r="A69351" s="3" t="s">
        <v>120415</v>
      </c>
      <c r="B69351">
        <v>7322030</v>
      </c>
      <c r="C69351" t="s">
        <v>120416</v>
      </c>
    </row>
    <row r="69352" spans="1:3" x14ac:dyDescent="0.25">
      <c r="A69352" s="3" t="s">
        <v>120417</v>
      </c>
      <c r="B69352">
        <v>7322030</v>
      </c>
      <c r="C69352" t="s">
        <v>120418</v>
      </c>
    </row>
    <row r="69353" spans="1:3" x14ac:dyDescent="0.25">
      <c r="A69353" s="3" t="s">
        <v>120419</v>
      </c>
      <c r="B69353">
        <v>7322030</v>
      </c>
      <c r="C69353" t="s">
        <v>120420</v>
      </c>
    </row>
    <row r="69354" spans="1:3" x14ac:dyDescent="0.25">
      <c r="A69354" s="3" t="s">
        <v>120421</v>
      </c>
      <c r="B69354">
        <v>7322030</v>
      </c>
      <c r="C69354" t="s">
        <v>120422</v>
      </c>
    </row>
    <row r="69355" spans="1:3" x14ac:dyDescent="0.25">
      <c r="A69355" s="3" t="s">
        <v>120423</v>
      </c>
      <c r="B69355">
        <v>7322030</v>
      </c>
      <c r="C69355" t="s">
        <v>120334</v>
      </c>
    </row>
    <row r="69356" spans="1:3" x14ac:dyDescent="0.25">
      <c r="A69356" s="3" t="s">
        <v>120424</v>
      </c>
      <c r="B69356">
        <v>7322030</v>
      </c>
      <c r="C69356" t="s">
        <v>120425</v>
      </c>
    </row>
    <row r="69357" spans="1:3" x14ac:dyDescent="0.25">
      <c r="A69357" s="3" t="s">
        <v>120426</v>
      </c>
      <c r="B69357">
        <v>7322030</v>
      </c>
      <c r="C69357" t="s">
        <v>120427</v>
      </c>
    </row>
    <row r="69358" spans="1:3" x14ac:dyDescent="0.25">
      <c r="A69358" s="3" t="s">
        <v>120428</v>
      </c>
      <c r="B69358">
        <v>7322031</v>
      </c>
      <c r="C69358" t="s">
        <v>120429</v>
      </c>
    </row>
    <row r="69359" spans="1:3" x14ac:dyDescent="0.25">
      <c r="A69359" s="3" t="s">
        <v>120430</v>
      </c>
      <c r="B69359">
        <v>7322031</v>
      </c>
      <c r="C69359" t="s">
        <v>120431</v>
      </c>
    </row>
    <row r="69360" spans="1:3" x14ac:dyDescent="0.25">
      <c r="A69360" s="3" t="s">
        <v>120432</v>
      </c>
      <c r="B69360">
        <v>7322031</v>
      </c>
      <c r="C69360" t="s">
        <v>120433</v>
      </c>
    </row>
    <row r="69361" spans="1:3" x14ac:dyDescent="0.25">
      <c r="A69361" s="3" t="s">
        <v>120434</v>
      </c>
      <c r="B69361">
        <v>7322031</v>
      </c>
      <c r="C69361" t="s">
        <v>117187</v>
      </c>
    </row>
    <row r="69362" spans="1:3" x14ac:dyDescent="0.25">
      <c r="A69362" s="3" t="s">
        <v>120435</v>
      </c>
      <c r="B69362">
        <v>7322031</v>
      </c>
      <c r="C69362" t="s">
        <v>120436</v>
      </c>
    </row>
    <row r="69363" spans="1:3" x14ac:dyDescent="0.25">
      <c r="A69363" s="3" t="s">
        <v>120437</v>
      </c>
      <c r="B69363">
        <v>7322031</v>
      </c>
      <c r="C69363" t="s">
        <v>120438</v>
      </c>
    </row>
    <row r="69364" spans="1:3" x14ac:dyDescent="0.25">
      <c r="A69364" s="3" t="s">
        <v>120439</v>
      </c>
      <c r="B69364">
        <v>7322031</v>
      </c>
      <c r="C69364" t="s">
        <v>120440</v>
      </c>
    </row>
    <row r="69365" spans="1:3" x14ac:dyDescent="0.25">
      <c r="A69365" s="3" t="s">
        <v>120441</v>
      </c>
      <c r="B69365">
        <v>7322031</v>
      </c>
      <c r="C69365" t="s">
        <v>120442</v>
      </c>
    </row>
    <row r="69366" spans="1:3" x14ac:dyDescent="0.25">
      <c r="A69366" s="3" t="s">
        <v>120443</v>
      </c>
      <c r="B69366">
        <v>7322031</v>
      </c>
      <c r="C69366" t="s">
        <v>119713</v>
      </c>
    </row>
    <row r="69367" spans="1:3" x14ac:dyDescent="0.25">
      <c r="A69367" s="3" t="s">
        <v>120444</v>
      </c>
      <c r="B69367">
        <v>7322031</v>
      </c>
      <c r="C69367" t="s">
        <v>120445</v>
      </c>
    </row>
    <row r="69368" spans="1:3" x14ac:dyDescent="0.25">
      <c r="A69368" s="3" t="s">
        <v>120446</v>
      </c>
      <c r="B69368">
        <v>7322031</v>
      </c>
      <c r="C69368" t="s">
        <v>120447</v>
      </c>
    </row>
    <row r="69369" spans="1:3" x14ac:dyDescent="0.25">
      <c r="A69369" s="3" t="s">
        <v>120448</v>
      </c>
      <c r="B69369">
        <v>7322031</v>
      </c>
      <c r="C69369" t="s">
        <v>120449</v>
      </c>
    </row>
    <row r="69370" spans="1:3" x14ac:dyDescent="0.25">
      <c r="A69370" s="3" t="s">
        <v>120450</v>
      </c>
      <c r="B69370">
        <v>7322031</v>
      </c>
      <c r="C69370" t="s">
        <v>120451</v>
      </c>
    </row>
    <row r="69371" spans="1:3" x14ac:dyDescent="0.25">
      <c r="A69371" s="3" t="s">
        <v>120452</v>
      </c>
      <c r="B69371">
        <v>7322040</v>
      </c>
      <c r="C69371" t="s">
        <v>15465</v>
      </c>
    </row>
    <row r="69372" spans="1:3" x14ac:dyDescent="0.25">
      <c r="A69372" s="3" t="s">
        <v>120453</v>
      </c>
      <c r="B69372">
        <v>7322040</v>
      </c>
      <c r="C69372" t="s">
        <v>120454</v>
      </c>
    </row>
    <row r="69373" spans="1:3" x14ac:dyDescent="0.25">
      <c r="A69373" s="3" t="s">
        <v>120455</v>
      </c>
      <c r="B69373">
        <v>7322040</v>
      </c>
      <c r="C69373" t="s">
        <v>120456</v>
      </c>
    </row>
    <row r="69374" spans="1:3" x14ac:dyDescent="0.25">
      <c r="A69374" s="3" t="s">
        <v>120457</v>
      </c>
      <c r="B69374">
        <v>7322040</v>
      </c>
      <c r="C69374" t="s">
        <v>33778</v>
      </c>
    </row>
    <row r="69375" spans="1:3" x14ac:dyDescent="0.25">
      <c r="A69375" s="3" t="s">
        <v>120458</v>
      </c>
      <c r="B69375">
        <v>7322040</v>
      </c>
      <c r="C69375" t="s">
        <v>32265</v>
      </c>
    </row>
    <row r="69376" spans="1:3" x14ac:dyDescent="0.25">
      <c r="A69376" s="3" t="s">
        <v>120459</v>
      </c>
      <c r="B69376">
        <v>7322040</v>
      </c>
      <c r="C69376" t="s">
        <v>43297</v>
      </c>
    </row>
    <row r="69377" spans="1:3" x14ac:dyDescent="0.25">
      <c r="A69377" s="3" t="s">
        <v>120460</v>
      </c>
      <c r="B69377">
        <v>7322040</v>
      </c>
      <c r="C69377" t="s">
        <v>45742</v>
      </c>
    </row>
    <row r="69378" spans="1:3" x14ac:dyDescent="0.25">
      <c r="A69378" s="3" t="s">
        <v>120461</v>
      </c>
      <c r="B69378">
        <v>7322040</v>
      </c>
      <c r="C69378" t="s">
        <v>17633</v>
      </c>
    </row>
    <row r="69379" spans="1:3" x14ac:dyDescent="0.25">
      <c r="A69379" s="3" t="s">
        <v>120462</v>
      </c>
      <c r="B69379">
        <v>7322040</v>
      </c>
      <c r="C69379" t="s">
        <v>120463</v>
      </c>
    </row>
    <row r="69380" spans="1:3" x14ac:dyDescent="0.25">
      <c r="A69380" s="3" t="s">
        <v>120464</v>
      </c>
      <c r="B69380">
        <v>7322040</v>
      </c>
      <c r="C69380" t="s">
        <v>80307</v>
      </c>
    </row>
    <row r="69381" spans="1:3" x14ac:dyDescent="0.25">
      <c r="A69381" s="3" t="s">
        <v>120465</v>
      </c>
      <c r="B69381">
        <v>7322040</v>
      </c>
      <c r="C69381" t="s">
        <v>46798</v>
      </c>
    </row>
    <row r="69382" spans="1:3" x14ac:dyDescent="0.25">
      <c r="A69382" s="3" t="s">
        <v>120466</v>
      </c>
      <c r="B69382">
        <v>7322040</v>
      </c>
      <c r="C69382" t="s">
        <v>120467</v>
      </c>
    </row>
    <row r="69383" spans="1:3" x14ac:dyDescent="0.25">
      <c r="A69383" s="3" t="s">
        <v>120468</v>
      </c>
      <c r="B69383">
        <v>7322040</v>
      </c>
      <c r="C69383" t="s">
        <v>11521</v>
      </c>
    </row>
    <row r="69384" spans="1:3" x14ac:dyDescent="0.25">
      <c r="A69384" s="3" t="s">
        <v>120469</v>
      </c>
      <c r="B69384">
        <v>7322040</v>
      </c>
      <c r="C69384" t="s">
        <v>47430</v>
      </c>
    </row>
    <row r="69385" spans="1:3" x14ac:dyDescent="0.25">
      <c r="A69385" s="3" t="s">
        <v>120470</v>
      </c>
      <c r="B69385">
        <v>7322040</v>
      </c>
      <c r="C69385" t="s">
        <v>10849</v>
      </c>
    </row>
    <row r="69386" spans="1:3" x14ac:dyDescent="0.25">
      <c r="A69386" s="3" t="s">
        <v>120471</v>
      </c>
      <c r="B69386">
        <v>7322040</v>
      </c>
      <c r="C69386" t="s">
        <v>14211</v>
      </c>
    </row>
    <row r="69387" spans="1:3" x14ac:dyDescent="0.25">
      <c r="A69387" s="3" t="s">
        <v>120472</v>
      </c>
      <c r="B69387">
        <v>7322040</v>
      </c>
      <c r="C69387" t="s">
        <v>120390</v>
      </c>
    </row>
    <row r="69388" spans="1:3" x14ac:dyDescent="0.25">
      <c r="A69388" s="3" t="s">
        <v>120473</v>
      </c>
      <c r="B69388">
        <v>7322040</v>
      </c>
      <c r="C69388" t="s">
        <v>120474</v>
      </c>
    </row>
    <row r="69389" spans="1:3" x14ac:dyDescent="0.25">
      <c r="A69389" s="3" t="s">
        <v>120475</v>
      </c>
      <c r="B69389">
        <v>7322040</v>
      </c>
      <c r="C69389" t="s">
        <v>116707</v>
      </c>
    </row>
    <row r="69390" spans="1:3" x14ac:dyDescent="0.25">
      <c r="A69390" s="3" t="s">
        <v>120476</v>
      </c>
      <c r="B69390">
        <v>7322040</v>
      </c>
      <c r="C69390" t="s">
        <v>35820</v>
      </c>
    </row>
    <row r="69391" spans="1:3" x14ac:dyDescent="0.25">
      <c r="A69391" s="3" t="s">
        <v>120477</v>
      </c>
      <c r="B69391">
        <v>7322040</v>
      </c>
      <c r="C69391" t="s">
        <v>120478</v>
      </c>
    </row>
    <row r="69392" spans="1:3" x14ac:dyDescent="0.25">
      <c r="A69392" s="3" t="s">
        <v>120479</v>
      </c>
      <c r="B69392">
        <v>7322040</v>
      </c>
      <c r="C69392" t="s">
        <v>120480</v>
      </c>
    </row>
    <row r="69393" spans="1:3" x14ac:dyDescent="0.25">
      <c r="A69393" s="3" t="s">
        <v>120481</v>
      </c>
      <c r="B69393">
        <v>7322040</v>
      </c>
      <c r="C69393" t="s">
        <v>120482</v>
      </c>
    </row>
    <row r="69394" spans="1:3" x14ac:dyDescent="0.25">
      <c r="A69394" s="3" t="s">
        <v>120483</v>
      </c>
      <c r="B69394">
        <v>7322040</v>
      </c>
      <c r="C69394" t="s">
        <v>120484</v>
      </c>
    </row>
    <row r="69395" spans="1:3" x14ac:dyDescent="0.25">
      <c r="A69395" s="3" t="s">
        <v>120485</v>
      </c>
      <c r="B69395">
        <v>7322040</v>
      </c>
      <c r="C69395" t="s">
        <v>120486</v>
      </c>
    </row>
    <row r="69396" spans="1:3" x14ac:dyDescent="0.25">
      <c r="A69396" s="3" t="s">
        <v>120487</v>
      </c>
      <c r="B69396">
        <v>7322050</v>
      </c>
      <c r="C69396" t="s">
        <v>119982</v>
      </c>
    </row>
    <row r="69397" spans="1:3" x14ac:dyDescent="0.25">
      <c r="A69397" s="3" t="s">
        <v>120488</v>
      </c>
      <c r="B69397">
        <v>7322050</v>
      </c>
      <c r="C69397" t="s">
        <v>120489</v>
      </c>
    </row>
    <row r="69398" spans="1:3" x14ac:dyDescent="0.25">
      <c r="A69398" s="3" t="s">
        <v>120490</v>
      </c>
      <c r="B69398">
        <v>7322050</v>
      </c>
      <c r="C69398" t="s">
        <v>120491</v>
      </c>
    </row>
    <row r="69399" spans="1:3" x14ac:dyDescent="0.25">
      <c r="A69399" s="3" t="s">
        <v>120492</v>
      </c>
      <c r="B69399">
        <v>7322050</v>
      </c>
      <c r="C69399" t="s">
        <v>15494</v>
      </c>
    </row>
    <row r="69400" spans="1:3" x14ac:dyDescent="0.25">
      <c r="A69400" s="3" t="s">
        <v>120493</v>
      </c>
      <c r="B69400">
        <v>7322050</v>
      </c>
      <c r="C69400" t="s">
        <v>34682</v>
      </c>
    </row>
    <row r="69401" spans="1:3" x14ac:dyDescent="0.25">
      <c r="A69401" s="3" t="s">
        <v>120494</v>
      </c>
      <c r="B69401">
        <v>7322050</v>
      </c>
      <c r="C69401" t="s">
        <v>32058</v>
      </c>
    </row>
    <row r="69402" spans="1:3" x14ac:dyDescent="0.25">
      <c r="A69402" s="3" t="s">
        <v>120495</v>
      </c>
      <c r="B69402">
        <v>7322050</v>
      </c>
      <c r="C69402" t="s">
        <v>49930</v>
      </c>
    </row>
    <row r="69403" spans="1:3" x14ac:dyDescent="0.25">
      <c r="A69403" s="3" t="s">
        <v>120496</v>
      </c>
      <c r="B69403">
        <v>7322050</v>
      </c>
      <c r="C69403" t="s">
        <v>120497</v>
      </c>
    </row>
    <row r="69404" spans="1:3" x14ac:dyDescent="0.25">
      <c r="A69404" s="3" t="s">
        <v>120498</v>
      </c>
      <c r="B69404">
        <v>7322050</v>
      </c>
      <c r="C69404" t="s">
        <v>119493</v>
      </c>
    </row>
    <row r="69405" spans="1:3" x14ac:dyDescent="0.25">
      <c r="A69405" s="3" t="s">
        <v>120499</v>
      </c>
      <c r="B69405">
        <v>7322050</v>
      </c>
      <c r="C69405" t="s">
        <v>117683</v>
      </c>
    </row>
    <row r="69406" spans="1:3" x14ac:dyDescent="0.25">
      <c r="A69406" s="3" t="s">
        <v>120500</v>
      </c>
      <c r="B69406">
        <v>7322050</v>
      </c>
      <c r="C69406" t="s">
        <v>118225</v>
      </c>
    </row>
    <row r="69407" spans="1:3" x14ac:dyDescent="0.25">
      <c r="A69407" s="3" t="s">
        <v>120501</v>
      </c>
      <c r="B69407">
        <v>7322051</v>
      </c>
      <c r="C69407" t="s">
        <v>120502</v>
      </c>
    </row>
    <row r="69408" spans="1:3" x14ac:dyDescent="0.25">
      <c r="A69408" s="3" t="s">
        <v>120503</v>
      </c>
      <c r="B69408">
        <v>7322051</v>
      </c>
      <c r="C69408" t="s">
        <v>120504</v>
      </c>
    </row>
    <row r="69409" spans="1:3" x14ac:dyDescent="0.25">
      <c r="A69409" s="3" t="s">
        <v>120505</v>
      </c>
      <c r="B69409">
        <v>7322051</v>
      </c>
      <c r="C69409" t="s">
        <v>16785</v>
      </c>
    </row>
    <row r="69410" spans="1:3" x14ac:dyDescent="0.25">
      <c r="A69410" s="3" t="s">
        <v>120506</v>
      </c>
      <c r="B69410">
        <v>7322051</v>
      </c>
      <c r="C69410" t="s">
        <v>120507</v>
      </c>
    </row>
    <row r="69411" spans="1:3" x14ac:dyDescent="0.25">
      <c r="A69411" s="3" t="s">
        <v>120508</v>
      </c>
      <c r="B69411">
        <v>7322051</v>
      </c>
      <c r="C69411" t="s">
        <v>120509</v>
      </c>
    </row>
    <row r="69412" spans="1:3" x14ac:dyDescent="0.25">
      <c r="A69412" s="3" t="s">
        <v>120510</v>
      </c>
      <c r="B69412">
        <v>7322051</v>
      </c>
      <c r="C69412" t="s">
        <v>120511</v>
      </c>
    </row>
    <row r="69413" spans="1:3" x14ac:dyDescent="0.25">
      <c r="A69413" s="3" t="s">
        <v>120512</v>
      </c>
      <c r="B69413">
        <v>7322051</v>
      </c>
      <c r="C69413" t="s">
        <v>70970</v>
      </c>
    </row>
    <row r="69414" spans="1:3" x14ac:dyDescent="0.25">
      <c r="A69414" s="3" t="s">
        <v>120513</v>
      </c>
      <c r="B69414">
        <v>7322051</v>
      </c>
      <c r="C69414" t="s">
        <v>79923</v>
      </c>
    </row>
    <row r="69415" spans="1:3" x14ac:dyDescent="0.25">
      <c r="A69415" s="3" t="s">
        <v>120514</v>
      </c>
      <c r="B69415">
        <v>7322051</v>
      </c>
      <c r="C69415" t="s">
        <v>118734</v>
      </c>
    </row>
    <row r="69416" spans="1:3" x14ac:dyDescent="0.25">
      <c r="A69416" s="3" t="s">
        <v>120515</v>
      </c>
      <c r="B69416">
        <v>7322051</v>
      </c>
      <c r="C69416" t="s">
        <v>12406</v>
      </c>
    </row>
    <row r="69417" spans="1:3" x14ac:dyDescent="0.25">
      <c r="A69417" s="3" t="s">
        <v>120516</v>
      </c>
      <c r="B69417">
        <v>7322120</v>
      </c>
      <c r="C69417" t="s">
        <v>120517</v>
      </c>
    </row>
    <row r="69418" spans="1:3" x14ac:dyDescent="0.25">
      <c r="A69418" s="3" t="s">
        <v>120518</v>
      </c>
      <c r="B69418">
        <v>7322120</v>
      </c>
      <c r="C69418" t="s">
        <v>120519</v>
      </c>
    </row>
    <row r="69419" spans="1:3" x14ac:dyDescent="0.25">
      <c r="A69419" s="3" t="s">
        <v>120520</v>
      </c>
      <c r="B69419">
        <v>7322120</v>
      </c>
      <c r="C69419" t="s">
        <v>120521</v>
      </c>
    </row>
    <row r="69420" spans="1:3" x14ac:dyDescent="0.25">
      <c r="A69420" s="3" t="s">
        <v>120522</v>
      </c>
      <c r="B69420">
        <v>7322120</v>
      </c>
      <c r="C69420" t="s">
        <v>120429</v>
      </c>
    </row>
    <row r="69421" spans="1:3" x14ac:dyDescent="0.25">
      <c r="A69421" s="3" t="s">
        <v>120523</v>
      </c>
      <c r="B69421">
        <v>7322120</v>
      </c>
      <c r="C69421" t="s">
        <v>120524</v>
      </c>
    </row>
    <row r="69422" spans="1:3" x14ac:dyDescent="0.25">
      <c r="A69422" s="3" t="s">
        <v>120525</v>
      </c>
      <c r="B69422">
        <v>7322120</v>
      </c>
      <c r="C69422" t="s">
        <v>120526</v>
      </c>
    </row>
    <row r="69423" spans="1:3" x14ac:dyDescent="0.25">
      <c r="A69423" s="3" t="s">
        <v>120527</v>
      </c>
      <c r="B69423">
        <v>7322120</v>
      </c>
      <c r="C69423" t="s">
        <v>120528</v>
      </c>
    </row>
    <row r="69424" spans="1:3" x14ac:dyDescent="0.25">
      <c r="A69424" s="3" t="s">
        <v>120529</v>
      </c>
      <c r="B69424">
        <v>7322120</v>
      </c>
      <c r="C69424" t="s">
        <v>89616</v>
      </c>
    </row>
    <row r="69425" spans="1:3" x14ac:dyDescent="0.25">
      <c r="A69425" s="3" t="s">
        <v>120530</v>
      </c>
      <c r="B69425">
        <v>7322120</v>
      </c>
      <c r="C69425" t="s">
        <v>120531</v>
      </c>
    </row>
    <row r="69426" spans="1:3" x14ac:dyDescent="0.25">
      <c r="A69426" s="3" t="s">
        <v>120532</v>
      </c>
      <c r="B69426">
        <v>7322120</v>
      </c>
      <c r="C69426" t="s">
        <v>117848</v>
      </c>
    </row>
    <row r="69427" spans="1:3" x14ac:dyDescent="0.25">
      <c r="A69427" s="3" t="s">
        <v>120533</v>
      </c>
      <c r="B69427">
        <v>7322120</v>
      </c>
      <c r="C69427" t="s">
        <v>120534</v>
      </c>
    </row>
    <row r="69428" spans="1:3" x14ac:dyDescent="0.25">
      <c r="A69428" s="3" t="s">
        <v>120535</v>
      </c>
      <c r="B69428">
        <v>7322120</v>
      </c>
      <c r="C69428" t="s">
        <v>7375</v>
      </c>
    </row>
    <row r="69429" spans="1:3" x14ac:dyDescent="0.25">
      <c r="A69429" s="3" t="s">
        <v>120536</v>
      </c>
      <c r="B69429">
        <v>7322120</v>
      </c>
      <c r="C69429" t="s">
        <v>115532</v>
      </c>
    </row>
    <row r="69430" spans="1:3" x14ac:dyDescent="0.25">
      <c r="A69430" s="3" t="s">
        <v>120537</v>
      </c>
      <c r="B69430">
        <v>7322120</v>
      </c>
      <c r="C69430" t="s">
        <v>113582</v>
      </c>
    </row>
    <row r="69431" spans="1:3" x14ac:dyDescent="0.25">
      <c r="A69431" s="3" t="s">
        <v>120538</v>
      </c>
      <c r="B69431">
        <v>7322120</v>
      </c>
      <c r="C69431" t="s">
        <v>1306</v>
      </c>
    </row>
    <row r="69432" spans="1:3" x14ac:dyDescent="0.25">
      <c r="A69432" s="3" t="s">
        <v>120539</v>
      </c>
      <c r="B69432">
        <v>7322120</v>
      </c>
      <c r="C69432" t="s">
        <v>119282</v>
      </c>
    </row>
    <row r="69433" spans="1:3" x14ac:dyDescent="0.25">
      <c r="A69433" s="3" t="s">
        <v>120540</v>
      </c>
      <c r="B69433">
        <v>7322120</v>
      </c>
      <c r="C69433" t="s">
        <v>120541</v>
      </c>
    </row>
    <row r="69434" spans="1:3" x14ac:dyDescent="0.25">
      <c r="A69434" s="3" t="s">
        <v>120542</v>
      </c>
      <c r="B69434">
        <v>7322120</v>
      </c>
      <c r="C69434" t="s">
        <v>120543</v>
      </c>
    </row>
    <row r="69435" spans="1:3" x14ac:dyDescent="0.25">
      <c r="A69435" s="3" t="s">
        <v>120544</v>
      </c>
      <c r="B69435">
        <v>7322120</v>
      </c>
      <c r="C69435" t="s">
        <v>120545</v>
      </c>
    </row>
    <row r="69436" spans="1:3" x14ac:dyDescent="0.25">
      <c r="A69436" s="3" t="s">
        <v>120546</v>
      </c>
      <c r="B69436">
        <v>7322120</v>
      </c>
      <c r="C69436" t="s">
        <v>120547</v>
      </c>
    </row>
    <row r="69437" spans="1:3" x14ac:dyDescent="0.25">
      <c r="A69437" s="3" t="s">
        <v>120548</v>
      </c>
      <c r="B69437">
        <v>7322121</v>
      </c>
      <c r="C69437" t="s">
        <v>120549</v>
      </c>
    </row>
    <row r="69438" spans="1:3" x14ac:dyDescent="0.25">
      <c r="A69438" s="3" t="s">
        <v>120550</v>
      </c>
      <c r="B69438">
        <v>7322121</v>
      </c>
      <c r="C69438" t="s">
        <v>120551</v>
      </c>
    </row>
    <row r="69439" spans="1:3" x14ac:dyDescent="0.25">
      <c r="A69439" s="3" t="s">
        <v>120552</v>
      </c>
      <c r="B69439">
        <v>7322121</v>
      </c>
      <c r="C69439" t="s">
        <v>105546</v>
      </c>
    </row>
    <row r="69440" spans="1:3" x14ac:dyDescent="0.25">
      <c r="A69440" s="3" t="s">
        <v>120553</v>
      </c>
      <c r="B69440">
        <v>7322121</v>
      </c>
      <c r="C69440" t="s">
        <v>34443</v>
      </c>
    </row>
    <row r="69441" spans="1:3" x14ac:dyDescent="0.25">
      <c r="A69441" s="3" t="s">
        <v>120554</v>
      </c>
      <c r="B69441">
        <v>7322121</v>
      </c>
      <c r="C69441" t="s">
        <v>120555</v>
      </c>
    </row>
    <row r="69442" spans="1:3" x14ac:dyDescent="0.25">
      <c r="A69442" s="3" t="s">
        <v>120556</v>
      </c>
      <c r="B69442">
        <v>7322121</v>
      </c>
      <c r="C69442" t="s">
        <v>17977</v>
      </c>
    </row>
    <row r="69443" spans="1:3" x14ac:dyDescent="0.25">
      <c r="A69443" s="3" t="s">
        <v>120557</v>
      </c>
      <c r="B69443">
        <v>7322121</v>
      </c>
      <c r="C69443" t="s">
        <v>120558</v>
      </c>
    </row>
    <row r="69444" spans="1:3" x14ac:dyDescent="0.25">
      <c r="A69444" s="3" t="s">
        <v>120559</v>
      </c>
      <c r="B69444">
        <v>7322121</v>
      </c>
      <c r="C69444" t="s">
        <v>120560</v>
      </c>
    </row>
    <row r="69445" spans="1:3" x14ac:dyDescent="0.25">
      <c r="A69445" s="3" t="s">
        <v>120561</v>
      </c>
      <c r="B69445">
        <v>7322121</v>
      </c>
      <c r="C69445" t="s">
        <v>120562</v>
      </c>
    </row>
    <row r="69446" spans="1:3" x14ac:dyDescent="0.25">
      <c r="A69446" s="3" t="s">
        <v>120563</v>
      </c>
      <c r="B69446">
        <v>7322121</v>
      </c>
      <c r="C69446" t="s">
        <v>120564</v>
      </c>
    </row>
    <row r="69447" spans="1:3" x14ac:dyDescent="0.25">
      <c r="A69447" s="3" t="s">
        <v>120565</v>
      </c>
      <c r="B69447">
        <v>7322121</v>
      </c>
      <c r="C69447" t="s">
        <v>120566</v>
      </c>
    </row>
    <row r="69448" spans="1:3" x14ac:dyDescent="0.25">
      <c r="A69448" s="3" t="s">
        <v>120567</v>
      </c>
      <c r="B69448">
        <v>7322121</v>
      </c>
      <c r="C69448" t="s">
        <v>1829</v>
      </c>
    </row>
    <row r="69449" spans="1:3" x14ac:dyDescent="0.25">
      <c r="A69449" s="3" t="s">
        <v>120568</v>
      </c>
      <c r="B69449">
        <v>7322121</v>
      </c>
      <c r="C69449" t="s">
        <v>119828</v>
      </c>
    </row>
    <row r="69450" spans="1:3" x14ac:dyDescent="0.25">
      <c r="A69450" s="3" t="s">
        <v>120569</v>
      </c>
      <c r="B69450">
        <v>7322121</v>
      </c>
      <c r="C69450" t="s">
        <v>16607</v>
      </c>
    </row>
    <row r="69451" spans="1:3" x14ac:dyDescent="0.25">
      <c r="A69451" s="3" t="s">
        <v>120570</v>
      </c>
      <c r="B69451">
        <v>7322121</v>
      </c>
      <c r="C69451" t="s">
        <v>120571</v>
      </c>
    </row>
    <row r="69452" spans="1:3" x14ac:dyDescent="0.25">
      <c r="A69452" s="3" t="s">
        <v>120572</v>
      </c>
      <c r="B69452">
        <v>7322122</v>
      </c>
      <c r="C69452" t="s">
        <v>120573</v>
      </c>
    </row>
    <row r="69453" spans="1:3" x14ac:dyDescent="0.25">
      <c r="A69453" s="3" t="s">
        <v>120574</v>
      </c>
      <c r="B69453">
        <v>7322122</v>
      </c>
      <c r="C69453" t="s">
        <v>120575</v>
      </c>
    </row>
    <row r="69454" spans="1:3" x14ac:dyDescent="0.25">
      <c r="A69454" s="3" t="s">
        <v>120576</v>
      </c>
      <c r="B69454">
        <v>7322122</v>
      </c>
      <c r="C69454" t="s">
        <v>113525</v>
      </c>
    </row>
    <row r="69455" spans="1:3" x14ac:dyDescent="0.25">
      <c r="A69455" s="3" t="s">
        <v>120577</v>
      </c>
      <c r="B69455">
        <v>7322122</v>
      </c>
      <c r="C69455" t="s">
        <v>120578</v>
      </c>
    </row>
    <row r="69456" spans="1:3" x14ac:dyDescent="0.25">
      <c r="A69456" s="3" t="s">
        <v>120579</v>
      </c>
      <c r="B69456">
        <v>7322122</v>
      </c>
      <c r="C69456" t="s">
        <v>120580</v>
      </c>
    </row>
    <row r="69457" spans="1:3" x14ac:dyDescent="0.25">
      <c r="A69457" s="3" t="s">
        <v>120581</v>
      </c>
      <c r="B69457">
        <v>7322122</v>
      </c>
      <c r="C69457" t="s">
        <v>113473</v>
      </c>
    </row>
    <row r="69458" spans="1:3" x14ac:dyDescent="0.25">
      <c r="A69458" s="3" t="s">
        <v>120582</v>
      </c>
      <c r="B69458">
        <v>7322130</v>
      </c>
      <c r="C69458" t="s">
        <v>120583</v>
      </c>
    </row>
    <row r="69459" spans="1:3" x14ac:dyDescent="0.25">
      <c r="A69459" s="3" t="s">
        <v>120584</v>
      </c>
      <c r="B69459">
        <v>7322130</v>
      </c>
      <c r="C69459" t="s">
        <v>20034</v>
      </c>
    </row>
    <row r="69460" spans="1:3" x14ac:dyDescent="0.25">
      <c r="A69460" s="3" t="s">
        <v>120585</v>
      </c>
      <c r="B69460">
        <v>7322130</v>
      </c>
      <c r="C69460" t="s">
        <v>120362</v>
      </c>
    </row>
    <row r="69461" spans="1:3" x14ac:dyDescent="0.25">
      <c r="A69461" s="3" t="s">
        <v>120586</v>
      </c>
      <c r="B69461">
        <v>7322130</v>
      </c>
      <c r="C69461" t="s">
        <v>94921</v>
      </c>
    </row>
    <row r="69462" spans="1:3" x14ac:dyDescent="0.25">
      <c r="A69462" s="3" t="s">
        <v>120587</v>
      </c>
      <c r="B69462">
        <v>7322130</v>
      </c>
      <c r="C69462" t="s">
        <v>120588</v>
      </c>
    </row>
    <row r="69463" spans="1:3" x14ac:dyDescent="0.25">
      <c r="A69463" s="3" t="s">
        <v>120589</v>
      </c>
      <c r="B69463">
        <v>7322130</v>
      </c>
      <c r="C69463" t="s">
        <v>110884</v>
      </c>
    </row>
    <row r="69464" spans="1:3" x14ac:dyDescent="0.25">
      <c r="A69464" s="3" t="s">
        <v>120590</v>
      </c>
      <c r="B69464">
        <v>7322130</v>
      </c>
      <c r="C69464" t="s">
        <v>120591</v>
      </c>
    </row>
    <row r="69465" spans="1:3" x14ac:dyDescent="0.25">
      <c r="A69465" s="3" t="s">
        <v>120592</v>
      </c>
      <c r="B69465">
        <v>7322131</v>
      </c>
      <c r="C69465" t="s">
        <v>120593</v>
      </c>
    </row>
    <row r="69466" spans="1:3" x14ac:dyDescent="0.25">
      <c r="A69466" s="3" t="s">
        <v>120594</v>
      </c>
      <c r="B69466">
        <v>7322131</v>
      </c>
      <c r="C69466" t="s">
        <v>120595</v>
      </c>
    </row>
    <row r="69467" spans="1:3" x14ac:dyDescent="0.25">
      <c r="A69467" s="3" t="s">
        <v>120596</v>
      </c>
      <c r="B69467">
        <v>7322131</v>
      </c>
      <c r="C69467" t="s">
        <v>120597</v>
      </c>
    </row>
    <row r="69468" spans="1:3" x14ac:dyDescent="0.25">
      <c r="A69468" s="3" t="s">
        <v>120598</v>
      </c>
      <c r="B69468">
        <v>7322131</v>
      </c>
      <c r="C69468" t="s">
        <v>120599</v>
      </c>
    </row>
    <row r="69469" spans="1:3" x14ac:dyDescent="0.25">
      <c r="A69469" s="3" t="s">
        <v>120600</v>
      </c>
      <c r="B69469">
        <v>7322131</v>
      </c>
      <c r="C69469" t="s">
        <v>120601</v>
      </c>
    </row>
    <row r="69470" spans="1:3" x14ac:dyDescent="0.25">
      <c r="A69470" s="3" t="s">
        <v>120602</v>
      </c>
      <c r="B69470">
        <v>7322131</v>
      </c>
      <c r="C69470" t="s">
        <v>120603</v>
      </c>
    </row>
    <row r="69471" spans="1:3" x14ac:dyDescent="0.25">
      <c r="A69471" s="3" t="s">
        <v>120604</v>
      </c>
      <c r="B69471">
        <v>7322131</v>
      </c>
      <c r="C69471" t="s">
        <v>43761</v>
      </c>
    </row>
    <row r="69472" spans="1:3" x14ac:dyDescent="0.25">
      <c r="A69472" s="3" t="s">
        <v>120605</v>
      </c>
      <c r="B69472">
        <v>7322131</v>
      </c>
      <c r="C69472" t="s">
        <v>120606</v>
      </c>
    </row>
    <row r="69473" spans="1:3" x14ac:dyDescent="0.25">
      <c r="A69473" s="3" t="s">
        <v>120607</v>
      </c>
      <c r="B69473">
        <v>7322131</v>
      </c>
      <c r="C69473" t="s">
        <v>120608</v>
      </c>
    </row>
    <row r="69474" spans="1:3" x14ac:dyDescent="0.25">
      <c r="A69474" s="3" t="s">
        <v>120609</v>
      </c>
      <c r="B69474">
        <v>7322131</v>
      </c>
      <c r="C69474" t="s">
        <v>120610</v>
      </c>
    </row>
    <row r="69475" spans="1:3" x14ac:dyDescent="0.25">
      <c r="A69475" s="3" t="s">
        <v>120611</v>
      </c>
      <c r="B69475">
        <v>7322131</v>
      </c>
      <c r="C69475" t="s">
        <v>120612</v>
      </c>
    </row>
    <row r="69476" spans="1:3" x14ac:dyDescent="0.25">
      <c r="A69476" s="3" t="s">
        <v>120613</v>
      </c>
      <c r="B69476">
        <v>7322131</v>
      </c>
      <c r="C69476" t="s">
        <v>120614</v>
      </c>
    </row>
    <row r="69477" spans="1:3" x14ac:dyDescent="0.25">
      <c r="A69477" s="3" t="s">
        <v>120615</v>
      </c>
      <c r="B69477">
        <v>7325010</v>
      </c>
      <c r="C69477" t="s">
        <v>120616</v>
      </c>
    </row>
    <row r="69478" spans="1:3" x14ac:dyDescent="0.25">
      <c r="A69478" s="3" t="s">
        <v>120617</v>
      </c>
      <c r="B69478">
        <v>7325010</v>
      </c>
      <c r="C69478" t="s">
        <v>120618</v>
      </c>
    </row>
    <row r="69479" spans="1:3" x14ac:dyDescent="0.25">
      <c r="A69479" s="3" t="s">
        <v>120619</v>
      </c>
      <c r="B69479">
        <v>7325010</v>
      </c>
      <c r="C69479" t="s">
        <v>120620</v>
      </c>
    </row>
    <row r="69480" spans="1:3" x14ac:dyDescent="0.25">
      <c r="A69480" s="3" t="s">
        <v>120621</v>
      </c>
      <c r="B69480">
        <v>7325010</v>
      </c>
      <c r="C69480" t="s">
        <v>120622</v>
      </c>
    </row>
    <row r="69481" spans="1:3" x14ac:dyDescent="0.25">
      <c r="A69481" s="3" t="s">
        <v>120623</v>
      </c>
      <c r="B69481">
        <v>7325010</v>
      </c>
      <c r="C69481" t="s">
        <v>120624</v>
      </c>
    </row>
    <row r="69482" spans="1:3" x14ac:dyDescent="0.25">
      <c r="A69482" s="3" t="s">
        <v>120625</v>
      </c>
      <c r="B69482">
        <v>7325010</v>
      </c>
      <c r="C69482" t="s">
        <v>120626</v>
      </c>
    </row>
    <row r="69483" spans="1:3" x14ac:dyDescent="0.25">
      <c r="A69483" s="3" t="s">
        <v>120627</v>
      </c>
      <c r="B69483">
        <v>7325010</v>
      </c>
      <c r="C69483" t="s">
        <v>120628</v>
      </c>
    </row>
    <row r="69484" spans="1:3" x14ac:dyDescent="0.25">
      <c r="A69484" s="3" t="s">
        <v>120629</v>
      </c>
      <c r="B69484">
        <v>7325010</v>
      </c>
      <c r="C69484" t="s">
        <v>120630</v>
      </c>
    </row>
    <row r="69485" spans="1:3" x14ac:dyDescent="0.25">
      <c r="A69485" s="3" t="s">
        <v>120631</v>
      </c>
      <c r="B69485">
        <v>7325010</v>
      </c>
      <c r="C69485" t="s">
        <v>120632</v>
      </c>
    </row>
    <row r="69486" spans="1:3" x14ac:dyDescent="0.25">
      <c r="A69486" s="3" t="s">
        <v>120633</v>
      </c>
      <c r="B69486">
        <v>7325010</v>
      </c>
      <c r="C69486" t="s">
        <v>117978</v>
      </c>
    </row>
    <row r="69487" spans="1:3" x14ac:dyDescent="0.25">
      <c r="A69487" s="3" t="s">
        <v>120634</v>
      </c>
      <c r="B69487">
        <v>7325010</v>
      </c>
      <c r="C69487" t="s">
        <v>1829</v>
      </c>
    </row>
    <row r="69488" spans="1:3" x14ac:dyDescent="0.25">
      <c r="A69488" s="3" t="s">
        <v>120635</v>
      </c>
      <c r="B69488">
        <v>7325010</v>
      </c>
      <c r="C69488" t="s">
        <v>120636</v>
      </c>
    </row>
    <row r="69489" spans="1:3" x14ac:dyDescent="0.25">
      <c r="A69489" s="3" t="s">
        <v>120637</v>
      </c>
      <c r="B69489">
        <v>7325010</v>
      </c>
      <c r="C69489" t="s">
        <v>15123</v>
      </c>
    </row>
    <row r="69490" spans="1:3" x14ac:dyDescent="0.25">
      <c r="A69490" s="3" t="s">
        <v>120638</v>
      </c>
      <c r="B69490">
        <v>7325010</v>
      </c>
      <c r="C69490" t="s">
        <v>30051</v>
      </c>
    </row>
    <row r="69491" spans="1:3" x14ac:dyDescent="0.25">
      <c r="A69491" s="3" t="s">
        <v>120639</v>
      </c>
      <c r="B69491">
        <v>7325010</v>
      </c>
      <c r="C69491" t="s">
        <v>120640</v>
      </c>
    </row>
    <row r="69492" spans="1:3" x14ac:dyDescent="0.25">
      <c r="A69492" s="3" t="s">
        <v>120641</v>
      </c>
      <c r="B69492">
        <v>7325010</v>
      </c>
      <c r="C69492" t="s">
        <v>120642</v>
      </c>
    </row>
    <row r="69493" spans="1:3" x14ac:dyDescent="0.25">
      <c r="A69493" s="3" t="s">
        <v>120643</v>
      </c>
      <c r="B69493">
        <v>7325010</v>
      </c>
      <c r="C69493" t="s">
        <v>120644</v>
      </c>
    </row>
    <row r="69494" spans="1:3" x14ac:dyDescent="0.25">
      <c r="A69494" s="3" t="s">
        <v>120645</v>
      </c>
      <c r="B69494">
        <v>7325010</v>
      </c>
      <c r="C69494" t="s">
        <v>120646</v>
      </c>
    </row>
    <row r="69495" spans="1:3" x14ac:dyDescent="0.25">
      <c r="A69495" s="3" t="s">
        <v>120647</v>
      </c>
      <c r="B69495">
        <v>7325020</v>
      </c>
      <c r="C69495" t="s">
        <v>120648</v>
      </c>
    </row>
    <row r="69496" spans="1:3" x14ac:dyDescent="0.25">
      <c r="A69496" s="3" t="s">
        <v>120649</v>
      </c>
      <c r="B69496">
        <v>7325020</v>
      </c>
      <c r="C69496" t="s">
        <v>120650</v>
      </c>
    </row>
    <row r="69497" spans="1:3" x14ac:dyDescent="0.25">
      <c r="A69497" s="3" t="s">
        <v>120651</v>
      </c>
      <c r="B69497">
        <v>7325020</v>
      </c>
      <c r="C69497" t="s">
        <v>120652</v>
      </c>
    </row>
    <row r="69498" spans="1:3" x14ac:dyDescent="0.25">
      <c r="A69498" s="3" t="s">
        <v>120653</v>
      </c>
      <c r="B69498">
        <v>7325020</v>
      </c>
      <c r="C69498" t="s">
        <v>115022</v>
      </c>
    </row>
    <row r="69499" spans="1:3" x14ac:dyDescent="0.25">
      <c r="A69499" s="3" t="s">
        <v>120654</v>
      </c>
      <c r="B69499">
        <v>7325020</v>
      </c>
      <c r="C69499" t="s">
        <v>120655</v>
      </c>
    </row>
    <row r="69500" spans="1:3" x14ac:dyDescent="0.25">
      <c r="A69500" s="3" t="s">
        <v>120656</v>
      </c>
      <c r="B69500">
        <v>7325020</v>
      </c>
      <c r="C69500" t="s">
        <v>120657</v>
      </c>
    </row>
    <row r="69501" spans="1:3" x14ac:dyDescent="0.25">
      <c r="A69501" s="3" t="s">
        <v>120658</v>
      </c>
      <c r="B69501">
        <v>7325020</v>
      </c>
      <c r="C69501" t="s">
        <v>120659</v>
      </c>
    </row>
    <row r="69502" spans="1:3" x14ac:dyDescent="0.25">
      <c r="A69502" s="3" t="s">
        <v>120660</v>
      </c>
      <c r="B69502">
        <v>7325020</v>
      </c>
      <c r="C69502" t="s">
        <v>120661</v>
      </c>
    </row>
    <row r="69503" spans="1:3" x14ac:dyDescent="0.25">
      <c r="A69503" s="3" t="s">
        <v>120662</v>
      </c>
      <c r="B69503">
        <v>7325020</v>
      </c>
      <c r="C69503" t="s">
        <v>120663</v>
      </c>
    </row>
    <row r="69504" spans="1:3" x14ac:dyDescent="0.25">
      <c r="A69504" s="3" t="s">
        <v>120664</v>
      </c>
      <c r="B69504">
        <v>7325020</v>
      </c>
      <c r="C69504" t="s">
        <v>120665</v>
      </c>
    </row>
    <row r="69505" spans="1:3" x14ac:dyDescent="0.25">
      <c r="A69505" s="3" t="s">
        <v>120666</v>
      </c>
      <c r="B69505">
        <v>7325020</v>
      </c>
      <c r="C69505" t="s">
        <v>120667</v>
      </c>
    </row>
    <row r="69506" spans="1:3" x14ac:dyDescent="0.25">
      <c r="A69506" s="3" t="s">
        <v>120668</v>
      </c>
      <c r="B69506">
        <v>7325020</v>
      </c>
      <c r="C69506" t="s">
        <v>120669</v>
      </c>
    </row>
    <row r="69507" spans="1:3" x14ac:dyDescent="0.25">
      <c r="A69507" s="3" t="s">
        <v>120670</v>
      </c>
      <c r="B69507">
        <v>7325020</v>
      </c>
      <c r="C69507" t="s">
        <v>120671</v>
      </c>
    </row>
    <row r="69508" spans="1:3" x14ac:dyDescent="0.25">
      <c r="A69508" s="3" t="s">
        <v>120672</v>
      </c>
      <c r="B69508">
        <v>7325020</v>
      </c>
      <c r="C69508" t="s">
        <v>13858</v>
      </c>
    </row>
    <row r="69509" spans="1:3" x14ac:dyDescent="0.25">
      <c r="A69509" s="3" t="s">
        <v>120673</v>
      </c>
      <c r="B69509">
        <v>7325020</v>
      </c>
      <c r="C69509" t="s">
        <v>120674</v>
      </c>
    </row>
    <row r="69510" spans="1:3" x14ac:dyDescent="0.25">
      <c r="A69510" s="3" t="s">
        <v>120675</v>
      </c>
      <c r="B69510">
        <v>7325020</v>
      </c>
      <c r="C69510" t="s">
        <v>120676</v>
      </c>
    </row>
    <row r="69511" spans="1:3" x14ac:dyDescent="0.25">
      <c r="A69511" s="3" t="s">
        <v>120677</v>
      </c>
      <c r="B69511">
        <v>7325030</v>
      </c>
      <c r="C69511" t="s">
        <v>120678</v>
      </c>
    </row>
    <row r="69512" spans="1:3" x14ac:dyDescent="0.25">
      <c r="A69512" s="3" t="s">
        <v>120679</v>
      </c>
      <c r="B69512">
        <v>7325030</v>
      </c>
      <c r="C69512" t="s">
        <v>30855</v>
      </c>
    </row>
    <row r="69513" spans="1:3" x14ac:dyDescent="0.25">
      <c r="A69513" s="3" t="s">
        <v>120680</v>
      </c>
      <c r="B69513">
        <v>7325030</v>
      </c>
      <c r="C69513" t="s">
        <v>9521</v>
      </c>
    </row>
    <row r="69514" spans="1:3" x14ac:dyDescent="0.25">
      <c r="A69514" s="3" t="s">
        <v>120681</v>
      </c>
      <c r="B69514">
        <v>7325030</v>
      </c>
      <c r="C69514" t="s">
        <v>120682</v>
      </c>
    </row>
    <row r="69515" spans="1:3" x14ac:dyDescent="0.25">
      <c r="A69515" s="3" t="s">
        <v>120683</v>
      </c>
      <c r="B69515">
        <v>7325030</v>
      </c>
      <c r="C69515" t="s">
        <v>21836</v>
      </c>
    </row>
    <row r="69516" spans="1:3" x14ac:dyDescent="0.25">
      <c r="A69516" s="3" t="s">
        <v>120684</v>
      </c>
      <c r="B69516">
        <v>7325030</v>
      </c>
      <c r="C69516" t="s">
        <v>120685</v>
      </c>
    </row>
    <row r="69517" spans="1:3" x14ac:dyDescent="0.25">
      <c r="A69517" s="3" t="s">
        <v>120686</v>
      </c>
      <c r="B69517">
        <v>7325030</v>
      </c>
      <c r="C69517" t="s">
        <v>120687</v>
      </c>
    </row>
    <row r="69518" spans="1:3" x14ac:dyDescent="0.25">
      <c r="A69518" s="3" t="s">
        <v>120688</v>
      </c>
      <c r="B69518">
        <v>7325030</v>
      </c>
      <c r="C69518" t="s">
        <v>1645</v>
      </c>
    </row>
    <row r="69519" spans="1:3" x14ac:dyDescent="0.25">
      <c r="A69519" s="3" t="s">
        <v>120689</v>
      </c>
      <c r="B69519">
        <v>7325030</v>
      </c>
      <c r="C69519" t="s">
        <v>120690</v>
      </c>
    </row>
    <row r="69520" spans="1:3" x14ac:dyDescent="0.25">
      <c r="A69520" s="3" t="s">
        <v>120691</v>
      </c>
      <c r="B69520">
        <v>7325030</v>
      </c>
      <c r="C69520" t="s">
        <v>120692</v>
      </c>
    </row>
    <row r="69521" spans="1:3" x14ac:dyDescent="0.25">
      <c r="A69521" s="3" t="s">
        <v>120693</v>
      </c>
      <c r="B69521">
        <v>7325030</v>
      </c>
      <c r="C69521" t="s">
        <v>27913</v>
      </c>
    </row>
    <row r="69522" spans="1:3" x14ac:dyDescent="0.25">
      <c r="A69522" s="3" t="s">
        <v>120694</v>
      </c>
      <c r="B69522">
        <v>7325030</v>
      </c>
      <c r="C69522" t="s">
        <v>120695</v>
      </c>
    </row>
    <row r="69523" spans="1:3" x14ac:dyDescent="0.25">
      <c r="A69523" s="3" t="s">
        <v>120696</v>
      </c>
      <c r="B69523">
        <v>7325030</v>
      </c>
      <c r="C69523" t="s">
        <v>119548</v>
      </c>
    </row>
    <row r="69524" spans="1:3" x14ac:dyDescent="0.25">
      <c r="A69524" s="3" t="s">
        <v>120697</v>
      </c>
      <c r="B69524">
        <v>7325031</v>
      </c>
      <c r="C69524" t="s">
        <v>17682</v>
      </c>
    </row>
    <row r="69525" spans="1:3" x14ac:dyDescent="0.25">
      <c r="A69525" s="3" t="s">
        <v>120698</v>
      </c>
      <c r="B69525">
        <v>7325031</v>
      </c>
      <c r="C69525" t="s">
        <v>120699</v>
      </c>
    </row>
    <row r="69526" spans="1:3" x14ac:dyDescent="0.25">
      <c r="A69526" s="3" t="s">
        <v>120700</v>
      </c>
      <c r="B69526">
        <v>7325031</v>
      </c>
      <c r="C69526" t="s">
        <v>120701</v>
      </c>
    </row>
    <row r="69527" spans="1:3" x14ac:dyDescent="0.25">
      <c r="A69527" s="3" t="s">
        <v>120702</v>
      </c>
      <c r="B69527">
        <v>7325031</v>
      </c>
      <c r="C69527" t="s">
        <v>120703</v>
      </c>
    </row>
    <row r="69528" spans="1:3" x14ac:dyDescent="0.25">
      <c r="A69528" s="3" t="s">
        <v>120704</v>
      </c>
      <c r="B69528">
        <v>7325031</v>
      </c>
      <c r="C69528" t="s">
        <v>16068</v>
      </c>
    </row>
    <row r="69529" spans="1:3" x14ac:dyDescent="0.25">
      <c r="A69529" s="3" t="s">
        <v>120705</v>
      </c>
      <c r="B69529">
        <v>7325031</v>
      </c>
      <c r="C69529" t="s">
        <v>10085</v>
      </c>
    </row>
    <row r="69530" spans="1:3" x14ac:dyDescent="0.25">
      <c r="A69530" s="3" t="s">
        <v>120706</v>
      </c>
      <c r="B69530">
        <v>7325031</v>
      </c>
      <c r="C69530" t="s">
        <v>120707</v>
      </c>
    </row>
    <row r="69531" spans="1:3" x14ac:dyDescent="0.25">
      <c r="A69531" s="3" t="s">
        <v>120708</v>
      </c>
      <c r="B69531">
        <v>7325031</v>
      </c>
      <c r="C69531" t="s">
        <v>120709</v>
      </c>
    </row>
    <row r="69532" spans="1:3" x14ac:dyDescent="0.25">
      <c r="A69532" s="3" t="s">
        <v>120710</v>
      </c>
      <c r="B69532">
        <v>7325040</v>
      </c>
      <c r="C69532" t="s">
        <v>120711</v>
      </c>
    </row>
    <row r="69533" spans="1:3" x14ac:dyDescent="0.25">
      <c r="A69533" s="3" t="s">
        <v>120712</v>
      </c>
      <c r="B69533">
        <v>7325040</v>
      </c>
      <c r="C69533" t="s">
        <v>120713</v>
      </c>
    </row>
    <row r="69534" spans="1:3" x14ac:dyDescent="0.25">
      <c r="A69534" s="3" t="s">
        <v>120714</v>
      </c>
      <c r="B69534">
        <v>7325040</v>
      </c>
      <c r="C69534" t="s">
        <v>120715</v>
      </c>
    </row>
    <row r="69535" spans="1:3" x14ac:dyDescent="0.25">
      <c r="A69535" s="3" t="s">
        <v>120716</v>
      </c>
      <c r="B69535">
        <v>7325040</v>
      </c>
      <c r="C69535" t="s">
        <v>94731</v>
      </c>
    </row>
    <row r="69536" spans="1:3" x14ac:dyDescent="0.25">
      <c r="A69536" s="3" t="s">
        <v>120717</v>
      </c>
      <c r="B69536">
        <v>7325040</v>
      </c>
      <c r="C69536" t="s">
        <v>120718</v>
      </c>
    </row>
    <row r="69537" spans="1:3" x14ac:dyDescent="0.25">
      <c r="A69537" s="3" t="s">
        <v>120719</v>
      </c>
      <c r="B69537">
        <v>7325040</v>
      </c>
      <c r="C69537" t="s">
        <v>120720</v>
      </c>
    </row>
    <row r="69538" spans="1:3" x14ac:dyDescent="0.25">
      <c r="A69538" s="3" t="s">
        <v>120721</v>
      </c>
      <c r="B69538">
        <v>7325040</v>
      </c>
      <c r="C69538" t="s">
        <v>120722</v>
      </c>
    </row>
    <row r="69539" spans="1:3" x14ac:dyDescent="0.25">
      <c r="A69539" s="3" t="s">
        <v>120723</v>
      </c>
      <c r="B69539">
        <v>7325040</v>
      </c>
      <c r="C69539" t="s">
        <v>113489</v>
      </c>
    </row>
    <row r="69540" spans="1:3" x14ac:dyDescent="0.25">
      <c r="A69540" s="3" t="s">
        <v>120724</v>
      </c>
      <c r="B69540">
        <v>7325040</v>
      </c>
      <c r="C69540" t="s">
        <v>120725</v>
      </c>
    </row>
    <row r="69541" spans="1:3" x14ac:dyDescent="0.25">
      <c r="A69541" s="3" t="s">
        <v>120726</v>
      </c>
      <c r="B69541">
        <v>7325040</v>
      </c>
      <c r="C69541" t="s">
        <v>46821</v>
      </c>
    </row>
    <row r="69542" spans="1:3" x14ac:dyDescent="0.25">
      <c r="A69542" s="3" t="s">
        <v>120727</v>
      </c>
      <c r="B69542">
        <v>7325050</v>
      </c>
      <c r="C69542" t="s">
        <v>16607</v>
      </c>
    </row>
    <row r="69543" spans="1:3" x14ac:dyDescent="0.25">
      <c r="A69543" s="3" t="s">
        <v>120728</v>
      </c>
      <c r="B69543">
        <v>7325050</v>
      </c>
      <c r="C69543" t="s">
        <v>120729</v>
      </c>
    </row>
    <row r="69544" spans="1:3" x14ac:dyDescent="0.25">
      <c r="A69544" s="3" t="s">
        <v>120730</v>
      </c>
      <c r="B69544">
        <v>7325050</v>
      </c>
      <c r="C69544" t="s">
        <v>120731</v>
      </c>
    </row>
    <row r="69545" spans="1:3" x14ac:dyDescent="0.25">
      <c r="A69545" s="3" t="s">
        <v>120732</v>
      </c>
      <c r="B69545">
        <v>7325050</v>
      </c>
      <c r="C69545" t="s">
        <v>120733</v>
      </c>
    </row>
    <row r="69546" spans="1:3" x14ac:dyDescent="0.25">
      <c r="A69546" s="3" t="s">
        <v>120734</v>
      </c>
      <c r="B69546">
        <v>7325050</v>
      </c>
      <c r="C69546" t="s">
        <v>120735</v>
      </c>
    </row>
    <row r="69547" spans="1:3" x14ac:dyDescent="0.25">
      <c r="A69547" s="3" t="s">
        <v>120736</v>
      </c>
      <c r="B69547">
        <v>7325050</v>
      </c>
      <c r="C69547" t="s">
        <v>120737</v>
      </c>
    </row>
    <row r="69548" spans="1:3" x14ac:dyDescent="0.25">
      <c r="A69548" s="3" t="s">
        <v>120738</v>
      </c>
      <c r="B69548">
        <v>7325050</v>
      </c>
      <c r="C69548" t="s">
        <v>112631</v>
      </c>
    </row>
    <row r="69549" spans="1:3" x14ac:dyDescent="0.25">
      <c r="A69549" s="3" t="s">
        <v>120739</v>
      </c>
      <c r="B69549">
        <v>7325050</v>
      </c>
      <c r="C69549" t="s">
        <v>113009</v>
      </c>
    </row>
    <row r="69550" spans="1:3" x14ac:dyDescent="0.25">
      <c r="A69550" s="3" t="s">
        <v>120740</v>
      </c>
      <c r="B69550">
        <v>7325050</v>
      </c>
      <c r="C69550" t="s">
        <v>120741</v>
      </c>
    </row>
    <row r="69551" spans="1:3" x14ac:dyDescent="0.25">
      <c r="A69551" s="3" t="s">
        <v>120742</v>
      </c>
      <c r="B69551">
        <v>7325050</v>
      </c>
      <c r="C69551" t="s">
        <v>120743</v>
      </c>
    </row>
    <row r="69552" spans="1:3" x14ac:dyDescent="0.25">
      <c r="A69552" s="3" t="s">
        <v>120744</v>
      </c>
      <c r="B69552">
        <v>7325050</v>
      </c>
      <c r="C69552" t="s">
        <v>105397</v>
      </c>
    </row>
    <row r="69553" spans="1:3" x14ac:dyDescent="0.25">
      <c r="A69553" s="3" t="s">
        <v>120745</v>
      </c>
      <c r="B69553">
        <v>7325050</v>
      </c>
      <c r="C69553" t="s">
        <v>120746</v>
      </c>
    </row>
    <row r="69554" spans="1:3" x14ac:dyDescent="0.25">
      <c r="A69554" s="3" t="s">
        <v>120747</v>
      </c>
      <c r="B69554">
        <v>7325050</v>
      </c>
      <c r="C69554" t="s">
        <v>120748</v>
      </c>
    </row>
    <row r="69555" spans="1:3" x14ac:dyDescent="0.25">
      <c r="A69555" s="3" t="s">
        <v>120749</v>
      </c>
      <c r="B69555">
        <v>7325050</v>
      </c>
      <c r="C69555" t="s">
        <v>120750</v>
      </c>
    </row>
    <row r="69556" spans="1:3" x14ac:dyDescent="0.25">
      <c r="A69556" s="3" t="s">
        <v>120751</v>
      </c>
      <c r="B69556">
        <v>7325050</v>
      </c>
      <c r="C69556" t="s">
        <v>120752</v>
      </c>
    </row>
    <row r="69557" spans="1:3" x14ac:dyDescent="0.25">
      <c r="A69557" s="3" t="s">
        <v>120753</v>
      </c>
      <c r="B69557">
        <v>7325060</v>
      </c>
      <c r="C69557" t="s">
        <v>120754</v>
      </c>
    </row>
    <row r="69558" spans="1:3" x14ac:dyDescent="0.25">
      <c r="A69558" s="3" t="s">
        <v>120755</v>
      </c>
      <c r="B69558">
        <v>7325060</v>
      </c>
      <c r="C69558" t="s">
        <v>120756</v>
      </c>
    </row>
    <row r="69559" spans="1:3" x14ac:dyDescent="0.25">
      <c r="A69559" s="3" t="s">
        <v>120757</v>
      </c>
      <c r="B69559">
        <v>7325060</v>
      </c>
      <c r="C69559" t="s">
        <v>120758</v>
      </c>
    </row>
    <row r="69560" spans="1:3" x14ac:dyDescent="0.25">
      <c r="A69560" s="3" t="s">
        <v>120759</v>
      </c>
      <c r="B69560">
        <v>7325060</v>
      </c>
      <c r="C69560" t="s">
        <v>120760</v>
      </c>
    </row>
    <row r="69561" spans="1:3" x14ac:dyDescent="0.25">
      <c r="A69561" s="3" t="s">
        <v>120761</v>
      </c>
      <c r="B69561">
        <v>7325060</v>
      </c>
      <c r="C69561" t="s">
        <v>120762</v>
      </c>
    </row>
    <row r="69562" spans="1:3" x14ac:dyDescent="0.25">
      <c r="A69562" s="3" t="s">
        <v>120763</v>
      </c>
      <c r="B69562">
        <v>7325060</v>
      </c>
      <c r="C69562" t="s">
        <v>113009</v>
      </c>
    </row>
    <row r="69563" spans="1:3" x14ac:dyDescent="0.25">
      <c r="A69563" s="3" t="s">
        <v>120764</v>
      </c>
      <c r="B69563">
        <v>7325060</v>
      </c>
      <c r="C69563" t="s">
        <v>120765</v>
      </c>
    </row>
    <row r="69564" spans="1:3" x14ac:dyDescent="0.25">
      <c r="A69564" s="3" t="s">
        <v>120766</v>
      </c>
      <c r="B69564">
        <v>7325060</v>
      </c>
      <c r="C69564" t="s">
        <v>115838</v>
      </c>
    </row>
    <row r="69565" spans="1:3" x14ac:dyDescent="0.25">
      <c r="A69565" s="3" t="s">
        <v>120767</v>
      </c>
      <c r="B69565">
        <v>7325060</v>
      </c>
      <c r="C69565" t="s">
        <v>120768</v>
      </c>
    </row>
    <row r="69566" spans="1:3" x14ac:dyDescent="0.25">
      <c r="A69566" s="3" t="s">
        <v>120769</v>
      </c>
      <c r="B69566">
        <v>7325060</v>
      </c>
      <c r="C69566" t="s">
        <v>120770</v>
      </c>
    </row>
    <row r="69567" spans="1:3" x14ac:dyDescent="0.25">
      <c r="A69567" s="3" t="s">
        <v>120771</v>
      </c>
      <c r="B69567">
        <v>7325060</v>
      </c>
      <c r="C69567" t="s">
        <v>120772</v>
      </c>
    </row>
    <row r="69568" spans="1:3" x14ac:dyDescent="0.25">
      <c r="A69568" s="3" t="s">
        <v>120773</v>
      </c>
      <c r="B69568">
        <v>7325060</v>
      </c>
      <c r="C69568" t="s">
        <v>120774</v>
      </c>
    </row>
    <row r="69569" spans="1:3" x14ac:dyDescent="0.25">
      <c r="A69569" s="3" t="s">
        <v>120775</v>
      </c>
      <c r="B69569">
        <v>7325060</v>
      </c>
      <c r="C69569" t="s">
        <v>120776</v>
      </c>
    </row>
    <row r="69570" spans="1:3" x14ac:dyDescent="0.25">
      <c r="A69570" s="3" t="s">
        <v>120777</v>
      </c>
      <c r="B69570">
        <v>7325060</v>
      </c>
      <c r="C69570" t="s">
        <v>120778</v>
      </c>
    </row>
    <row r="69571" spans="1:3" x14ac:dyDescent="0.25">
      <c r="A69571" s="3" t="s">
        <v>120779</v>
      </c>
      <c r="B69571">
        <v>7325060</v>
      </c>
      <c r="C69571" t="s">
        <v>120780</v>
      </c>
    </row>
    <row r="69572" spans="1:3" x14ac:dyDescent="0.25">
      <c r="A69572" s="3" t="s">
        <v>120781</v>
      </c>
      <c r="B69572">
        <v>7325060</v>
      </c>
      <c r="C69572" t="s">
        <v>120350</v>
      </c>
    </row>
    <row r="69573" spans="1:3" x14ac:dyDescent="0.25">
      <c r="A69573" s="3" t="s">
        <v>120782</v>
      </c>
      <c r="B69573">
        <v>7325060</v>
      </c>
      <c r="C69573" t="s">
        <v>120783</v>
      </c>
    </row>
    <row r="69574" spans="1:3" x14ac:dyDescent="0.25">
      <c r="A69574" s="3" t="s">
        <v>120784</v>
      </c>
      <c r="B69574">
        <v>7325060</v>
      </c>
      <c r="C69574" t="s">
        <v>119154</v>
      </c>
    </row>
    <row r="69575" spans="1:3" x14ac:dyDescent="0.25">
      <c r="A69575" s="3" t="s">
        <v>120785</v>
      </c>
      <c r="B69575">
        <v>7325060</v>
      </c>
      <c r="C69575" t="s">
        <v>120786</v>
      </c>
    </row>
    <row r="69576" spans="1:3" x14ac:dyDescent="0.25">
      <c r="A69576" s="3" t="s">
        <v>120787</v>
      </c>
      <c r="B69576">
        <v>7325070</v>
      </c>
      <c r="C69576" t="s">
        <v>120788</v>
      </c>
    </row>
    <row r="69577" spans="1:3" x14ac:dyDescent="0.25">
      <c r="A69577" s="3" t="s">
        <v>120789</v>
      </c>
      <c r="B69577">
        <v>7325070</v>
      </c>
      <c r="C69577" t="s">
        <v>120790</v>
      </c>
    </row>
    <row r="69578" spans="1:3" x14ac:dyDescent="0.25">
      <c r="A69578" s="3" t="s">
        <v>120791</v>
      </c>
      <c r="B69578">
        <v>7325070</v>
      </c>
      <c r="C69578" t="s">
        <v>120792</v>
      </c>
    </row>
    <row r="69579" spans="1:3" x14ac:dyDescent="0.25">
      <c r="A69579" s="3" t="s">
        <v>120793</v>
      </c>
      <c r="B69579">
        <v>7325070</v>
      </c>
      <c r="C69579" t="s">
        <v>113150</v>
      </c>
    </row>
    <row r="69580" spans="1:3" x14ac:dyDescent="0.25">
      <c r="A69580" s="3" t="s">
        <v>120794</v>
      </c>
      <c r="B69580">
        <v>7325070</v>
      </c>
      <c r="C69580" t="s">
        <v>120795</v>
      </c>
    </row>
    <row r="69581" spans="1:3" x14ac:dyDescent="0.25">
      <c r="A69581" s="3" t="s">
        <v>120796</v>
      </c>
      <c r="B69581">
        <v>7325071</v>
      </c>
      <c r="C69581" t="s">
        <v>120797</v>
      </c>
    </row>
    <row r="69582" spans="1:3" x14ac:dyDescent="0.25">
      <c r="A69582" s="3" t="s">
        <v>120798</v>
      </c>
      <c r="B69582">
        <v>7325071</v>
      </c>
      <c r="C69582" t="s">
        <v>115836</v>
      </c>
    </row>
    <row r="69583" spans="1:3" x14ac:dyDescent="0.25">
      <c r="A69583" s="3" t="s">
        <v>120799</v>
      </c>
      <c r="B69583">
        <v>7325071</v>
      </c>
      <c r="C69583" t="s">
        <v>120800</v>
      </c>
    </row>
    <row r="69584" spans="1:3" x14ac:dyDescent="0.25">
      <c r="A69584" s="3" t="s">
        <v>120801</v>
      </c>
      <c r="B69584">
        <v>7325071</v>
      </c>
      <c r="C69584" t="s">
        <v>120802</v>
      </c>
    </row>
    <row r="69585" spans="1:3" x14ac:dyDescent="0.25">
      <c r="A69585" s="3" t="s">
        <v>120803</v>
      </c>
      <c r="B69585">
        <v>7325071</v>
      </c>
      <c r="C69585" t="s">
        <v>120804</v>
      </c>
    </row>
    <row r="69586" spans="1:3" x14ac:dyDescent="0.25">
      <c r="A69586" s="3" t="s">
        <v>120805</v>
      </c>
      <c r="B69586">
        <v>7325071</v>
      </c>
      <c r="C69586" t="s">
        <v>120806</v>
      </c>
    </row>
    <row r="69587" spans="1:3" x14ac:dyDescent="0.25">
      <c r="A69587" s="3" t="s">
        <v>120807</v>
      </c>
      <c r="B69587">
        <v>7325080</v>
      </c>
      <c r="C69587" t="s">
        <v>120808</v>
      </c>
    </row>
    <row r="69588" spans="1:3" x14ac:dyDescent="0.25">
      <c r="A69588" s="3" t="s">
        <v>120809</v>
      </c>
      <c r="B69588">
        <v>7325080</v>
      </c>
      <c r="C69588" t="s">
        <v>99065</v>
      </c>
    </row>
    <row r="69589" spans="1:3" x14ac:dyDescent="0.25">
      <c r="A69589" s="3" t="s">
        <v>120810</v>
      </c>
      <c r="B69589">
        <v>7325080</v>
      </c>
      <c r="C69589" t="s">
        <v>16156</v>
      </c>
    </row>
    <row r="69590" spans="1:3" x14ac:dyDescent="0.25">
      <c r="A69590" s="3" t="s">
        <v>120811</v>
      </c>
      <c r="B69590">
        <v>7325080</v>
      </c>
      <c r="C69590" t="s">
        <v>120812</v>
      </c>
    </row>
    <row r="69591" spans="1:3" x14ac:dyDescent="0.25">
      <c r="A69591" s="3" t="s">
        <v>120813</v>
      </c>
      <c r="B69591">
        <v>7325080</v>
      </c>
      <c r="C69591" t="s">
        <v>120814</v>
      </c>
    </row>
    <row r="69592" spans="1:3" x14ac:dyDescent="0.25">
      <c r="A69592" s="3" t="s">
        <v>120815</v>
      </c>
      <c r="B69592">
        <v>7325080</v>
      </c>
      <c r="C69592" t="s">
        <v>120816</v>
      </c>
    </row>
    <row r="69593" spans="1:3" x14ac:dyDescent="0.25">
      <c r="A69593" s="3" t="s">
        <v>120817</v>
      </c>
      <c r="B69593">
        <v>7325080</v>
      </c>
      <c r="C69593" t="s">
        <v>113686</v>
      </c>
    </row>
    <row r="69594" spans="1:3" x14ac:dyDescent="0.25">
      <c r="A69594" s="3" t="s">
        <v>120818</v>
      </c>
      <c r="B69594">
        <v>7325080</v>
      </c>
      <c r="C69594" t="s">
        <v>120819</v>
      </c>
    </row>
    <row r="69595" spans="1:3" x14ac:dyDescent="0.25">
      <c r="A69595" s="3" t="s">
        <v>120820</v>
      </c>
      <c r="B69595">
        <v>7325080</v>
      </c>
      <c r="C69595" t="s">
        <v>120821</v>
      </c>
    </row>
    <row r="69596" spans="1:3" x14ac:dyDescent="0.25">
      <c r="A69596" s="3" t="s">
        <v>120822</v>
      </c>
      <c r="B69596">
        <v>7325080</v>
      </c>
      <c r="C69596" t="s">
        <v>120823</v>
      </c>
    </row>
    <row r="69597" spans="1:3" x14ac:dyDescent="0.25">
      <c r="A69597" s="3" t="s">
        <v>120824</v>
      </c>
      <c r="B69597">
        <v>7325080</v>
      </c>
      <c r="C69597" t="s">
        <v>120825</v>
      </c>
    </row>
    <row r="69598" spans="1:3" x14ac:dyDescent="0.25">
      <c r="A69598" s="3" t="s">
        <v>120826</v>
      </c>
      <c r="B69598">
        <v>7325081</v>
      </c>
      <c r="C69598" t="s">
        <v>39923</v>
      </c>
    </row>
    <row r="69599" spans="1:3" x14ac:dyDescent="0.25">
      <c r="A69599" s="3" t="s">
        <v>120827</v>
      </c>
      <c r="B69599">
        <v>7325081</v>
      </c>
      <c r="C69599" t="s">
        <v>29921</v>
      </c>
    </row>
    <row r="69600" spans="1:3" x14ac:dyDescent="0.25">
      <c r="A69600" s="3" t="s">
        <v>120828</v>
      </c>
      <c r="B69600">
        <v>7325081</v>
      </c>
      <c r="C69600" t="s">
        <v>120829</v>
      </c>
    </row>
    <row r="69601" spans="1:3" x14ac:dyDescent="0.25">
      <c r="A69601" s="3" t="s">
        <v>120830</v>
      </c>
      <c r="B69601">
        <v>7325081</v>
      </c>
      <c r="C69601" t="s">
        <v>120831</v>
      </c>
    </row>
    <row r="69602" spans="1:3" x14ac:dyDescent="0.25">
      <c r="A69602" s="3" t="s">
        <v>120832</v>
      </c>
      <c r="B69602">
        <v>7325081</v>
      </c>
      <c r="C69602" t="s">
        <v>120833</v>
      </c>
    </row>
    <row r="69603" spans="1:3" x14ac:dyDescent="0.25">
      <c r="A69603" s="3" t="s">
        <v>120834</v>
      </c>
      <c r="B69603">
        <v>7325081</v>
      </c>
      <c r="C69603" t="s">
        <v>10009</v>
      </c>
    </row>
    <row r="69604" spans="1:3" x14ac:dyDescent="0.25">
      <c r="A69604" s="3" t="s">
        <v>120835</v>
      </c>
      <c r="B69604">
        <v>7325081</v>
      </c>
      <c r="C69604" t="s">
        <v>15224</v>
      </c>
    </row>
    <row r="69605" spans="1:3" x14ac:dyDescent="0.25">
      <c r="A69605" s="3" t="s">
        <v>120836</v>
      </c>
      <c r="B69605">
        <v>7326010</v>
      </c>
      <c r="C69605" t="s">
        <v>120837</v>
      </c>
    </row>
    <row r="69606" spans="1:3" x14ac:dyDescent="0.25">
      <c r="A69606" s="3" t="s">
        <v>120838</v>
      </c>
      <c r="B69606">
        <v>7326010</v>
      </c>
      <c r="C69606" t="s">
        <v>120839</v>
      </c>
    </row>
    <row r="69607" spans="1:3" x14ac:dyDescent="0.25">
      <c r="A69607" s="3" t="s">
        <v>120840</v>
      </c>
      <c r="B69607">
        <v>7326010</v>
      </c>
      <c r="C69607" t="s">
        <v>120841</v>
      </c>
    </row>
    <row r="69608" spans="1:3" x14ac:dyDescent="0.25">
      <c r="A69608" s="3" t="s">
        <v>120842</v>
      </c>
      <c r="B69608">
        <v>7326010</v>
      </c>
      <c r="C69608" t="s">
        <v>120843</v>
      </c>
    </row>
    <row r="69609" spans="1:3" x14ac:dyDescent="0.25">
      <c r="A69609" s="3" t="s">
        <v>120844</v>
      </c>
      <c r="B69609">
        <v>7326010</v>
      </c>
      <c r="C69609" t="s">
        <v>120845</v>
      </c>
    </row>
    <row r="69610" spans="1:3" x14ac:dyDescent="0.25">
      <c r="A69610" s="3" t="s">
        <v>120846</v>
      </c>
      <c r="B69610">
        <v>7326010</v>
      </c>
      <c r="C69610" t="s">
        <v>120847</v>
      </c>
    </row>
    <row r="69611" spans="1:3" x14ac:dyDescent="0.25">
      <c r="A69611" s="3" t="s">
        <v>120848</v>
      </c>
      <c r="B69611">
        <v>7326010</v>
      </c>
      <c r="C69611" t="s">
        <v>120217</v>
      </c>
    </row>
    <row r="69612" spans="1:3" x14ac:dyDescent="0.25">
      <c r="A69612" s="3" t="s">
        <v>120849</v>
      </c>
      <c r="B69612">
        <v>7326010</v>
      </c>
      <c r="C69612" t="s">
        <v>120850</v>
      </c>
    </row>
    <row r="69613" spans="1:3" x14ac:dyDescent="0.25">
      <c r="A69613" s="3" t="s">
        <v>120851</v>
      </c>
      <c r="B69613">
        <v>7326020</v>
      </c>
      <c r="C69613" t="s">
        <v>120852</v>
      </c>
    </row>
    <row r="69614" spans="1:3" x14ac:dyDescent="0.25">
      <c r="A69614" s="3" t="s">
        <v>120853</v>
      </c>
      <c r="B69614">
        <v>7326020</v>
      </c>
      <c r="C69614" t="s">
        <v>120854</v>
      </c>
    </row>
    <row r="69615" spans="1:3" x14ac:dyDescent="0.25">
      <c r="A69615" s="3" t="s">
        <v>120855</v>
      </c>
      <c r="B69615">
        <v>7326020</v>
      </c>
      <c r="C69615" t="s">
        <v>120856</v>
      </c>
    </row>
    <row r="69616" spans="1:3" x14ac:dyDescent="0.25">
      <c r="A69616" s="3" t="s">
        <v>120857</v>
      </c>
      <c r="B69616">
        <v>7326020</v>
      </c>
      <c r="C69616" t="s">
        <v>120858</v>
      </c>
    </row>
    <row r="69617" spans="1:3" x14ac:dyDescent="0.25">
      <c r="A69617" s="3" t="s">
        <v>120859</v>
      </c>
      <c r="B69617">
        <v>7326020</v>
      </c>
      <c r="C69617" t="s">
        <v>120860</v>
      </c>
    </row>
    <row r="69618" spans="1:3" x14ac:dyDescent="0.25">
      <c r="A69618" s="3" t="s">
        <v>120861</v>
      </c>
      <c r="B69618">
        <v>7326020</v>
      </c>
      <c r="C69618" t="s">
        <v>120862</v>
      </c>
    </row>
    <row r="69619" spans="1:3" x14ac:dyDescent="0.25">
      <c r="A69619" s="3" t="s">
        <v>120863</v>
      </c>
      <c r="B69619">
        <v>7326020</v>
      </c>
      <c r="C69619" t="s">
        <v>120864</v>
      </c>
    </row>
    <row r="69620" spans="1:3" x14ac:dyDescent="0.25">
      <c r="A69620" s="3" t="s">
        <v>120865</v>
      </c>
      <c r="B69620">
        <v>7326030</v>
      </c>
      <c r="C69620" t="s">
        <v>120866</v>
      </c>
    </row>
    <row r="69621" spans="1:3" x14ac:dyDescent="0.25">
      <c r="A69621" s="3" t="s">
        <v>120867</v>
      </c>
      <c r="B69621">
        <v>7326030</v>
      </c>
      <c r="C69621" t="s">
        <v>120868</v>
      </c>
    </row>
    <row r="69622" spans="1:3" x14ac:dyDescent="0.25">
      <c r="A69622" s="3" t="s">
        <v>120869</v>
      </c>
      <c r="B69622">
        <v>7326030</v>
      </c>
      <c r="C69622" t="s">
        <v>120870</v>
      </c>
    </row>
    <row r="69623" spans="1:3" x14ac:dyDescent="0.25">
      <c r="A69623" s="3" t="s">
        <v>120871</v>
      </c>
      <c r="B69623">
        <v>7326030</v>
      </c>
      <c r="C69623" t="s">
        <v>120872</v>
      </c>
    </row>
    <row r="69624" spans="1:3" x14ac:dyDescent="0.25">
      <c r="A69624" s="3" t="s">
        <v>120873</v>
      </c>
      <c r="B69624">
        <v>7326030</v>
      </c>
      <c r="C69624" t="s">
        <v>120874</v>
      </c>
    </row>
    <row r="69625" spans="1:3" x14ac:dyDescent="0.25">
      <c r="A69625" s="3" t="s">
        <v>120875</v>
      </c>
      <c r="B69625">
        <v>7326030</v>
      </c>
      <c r="C69625" t="s">
        <v>120876</v>
      </c>
    </row>
    <row r="69626" spans="1:3" x14ac:dyDescent="0.25">
      <c r="A69626" s="3" t="s">
        <v>120877</v>
      </c>
      <c r="B69626">
        <v>7326040</v>
      </c>
      <c r="C69626" t="s">
        <v>120878</v>
      </c>
    </row>
    <row r="69627" spans="1:3" x14ac:dyDescent="0.25">
      <c r="A69627" s="3" t="s">
        <v>120879</v>
      </c>
      <c r="B69627">
        <v>7326040</v>
      </c>
      <c r="C69627" t="s">
        <v>120880</v>
      </c>
    </row>
    <row r="69628" spans="1:3" x14ac:dyDescent="0.25">
      <c r="A69628" s="3" t="s">
        <v>120881</v>
      </c>
      <c r="B69628">
        <v>7326040</v>
      </c>
      <c r="C69628" t="s">
        <v>120882</v>
      </c>
    </row>
    <row r="69629" spans="1:3" x14ac:dyDescent="0.25">
      <c r="A69629" s="3" t="s">
        <v>120883</v>
      </c>
      <c r="B69629">
        <v>7326040</v>
      </c>
      <c r="C69629" t="s">
        <v>120884</v>
      </c>
    </row>
    <row r="69630" spans="1:3" x14ac:dyDescent="0.25">
      <c r="A69630" s="3" t="s">
        <v>120885</v>
      </c>
      <c r="B69630">
        <v>7326040</v>
      </c>
      <c r="C69630" t="s">
        <v>120886</v>
      </c>
    </row>
    <row r="69631" spans="1:3" x14ac:dyDescent="0.25">
      <c r="A69631" s="3" t="s">
        <v>120887</v>
      </c>
      <c r="B69631">
        <v>7326040</v>
      </c>
      <c r="C69631" t="s">
        <v>120888</v>
      </c>
    </row>
    <row r="69632" spans="1:3" x14ac:dyDescent="0.25">
      <c r="A69632" s="3" t="s">
        <v>120889</v>
      </c>
      <c r="B69632">
        <v>7326050</v>
      </c>
      <c r="C69632" t="s">
        <v>120890</v>
      </c>
    </row>
    <row r="69633" spans="1:3" x14ac:dyDescent="0.25">
      <c r="A69633" s="3" t="s">
        <v>120891</v>
      </c>
      <c r="B69633">
        <v>7326050</v>
      </c>
      <c r="C69633" t="s">
        <v>120892</v>
      </c>
    </row>
    <row r="69634" spans="1:3" x14ac:dyDescent="0.25">
      <c r="A69634" s="3" t="s">
        <v>120893</v>
      </c>
      <c r="B69634">
        <v>7326050</v>
      </c>
      <c r="C69634" t="s">
        <v>120894</v>
      </c>
    </row>
    <row r="69635" spans="1:3" x14ac:dyDescent="0.25">
      <c r="A69635" s="3" t="s">
        <v>120895</v>
      </c>
      <c r="B69635">
        <v>7326050</v>
      </c>
      <c r="C69635" t="s">
        <v>120896</v>
      </c>
    </row>
    <row r="69636" spans="1:3" x14ac:dyDescent="0.25">
      <c r="A69636" s="3" t="s">
        <v>120897</v>
      </c>
      <c r="B69636">
        <v>7326050</v>
      </c>
      <c r="C69636" t="s">
        <v>120898</v>
      </c>
    </row>
    <row r="69637" spans="1:3" x14ac:dyDescent="0.25">
      <c r="A69637" s="3" t="s">
        <v>120899</v>
      </c>
      <c r="B69637">
        <v>7326050</v>
      </c>
      <c r="C69637" t="s">
        <v>120900</v>
      </c>
    </row>
    <row r="69638" spans="1:3" x14ac:dyDescent="0.25">
      <c r="A69638" s="3" t="s">
        <v>120901</v>
      </c>
      <c r="B69638">
        <v>7326050</v>
      </c>
      <c r="C69638" t="s">
        <v>120902</v>
      </c>
    </row>
    <row r="69639" spans="1:3" x14ac:dyDescent="0.25">
      <c r="A69639" s="3" t="s">
        <v>120903</v>
      </c>
      <c r="B69639">
        <v>7326060</v>
      </c>
      <c r="C69639" t="s">
        <v>120904</v>
      </c>
    </row>
    <row r="69640" spans="1:3" x14ac:dyDescent="0.25">
      <c r="A69640" s="3" t="s">
        <v>120905</v>
      </c>
      <c r="B69640">
        <v>7326060</v>
      </c>
      <c r="C69640" t="s">
        <v>120906</v>
      </c>
    </row>
    <row r="69641" spans="1:3" x14ac:dyDescent="0.25">
      <c r="A69641" s="3" t="s">
        <v>120907</v>
      </c>
      <c r="B69641">
        <v>7326060</v>
      </c>
      <c r="C69641" t="s">
        <v>120908</v>
      </c>
    </row>
    <row r="69642" spans="1:3" x14ac:dyDescent="0.25">
      <c r="A69642" s="3" t="s">
        <v>120909</v>
      </c>
      <c r="B69642">
        <v>7326060</v>
      </c>
      <c r="C69642" t="s">
        <v>120910</v>
      </c>
    </row>
    <row r="69643" spans="1:3" x14ac:dyDescent="0.25">
      <c r="A69643" s="3" t="s">
        <v>120911</v>
      </c>
      <c r="B69643">
        <v>7326060</v>
      </c>
      <c r="C69643" t="s">
        <v>120912</v>
      </c>
    </row>
    <row r="69644" spans="1:3" x14ac:dyDescent="0.25">
      <c r="A69644" s="3" t="s">
        <v>120913</v>
      </c>
      <c r="B69644">
        <v>7326060</v>
      </c>
      <c r="C69644" t="s">
        <v>120914</v>
      </c>
    </row>
    <row r="69645" spans="1:3" x14ac:dyDescent="0.25">
      <c r="A69645" s="3" t="s">
        <v>120915</v>
      </c>
      <c r="B69645">
        <v>7326060</v>
      </c>
      <c r="C69645" t="s">
        <v>120916</v>
      </c>
    </row>
    <row r="69646" spans="1:3" x14ac:dyDescent="0.25">
      <c r="A69646" s="3" t="s">
        <v>120917</v>
      </c>
      <c r="B69646">
        <v>7326060</v>
      </c>
      <c r="C69646" t="s">
        <v>120918</v>
      </c>
    </row>
    <row r="69647" spans="1:3" x14ac:dyDescent="0.25">
      <c r="A69647" s="3" t="s">
        <v>120919</v>
      </c>
      <c r="B69647">
        <v>7326060</v>
      </c>
      <c r="C69647" t="s">
        <v>120920</v>
      </c>
    </row>
    <row r="69648" spans="1:3" x14ac:dyDescent="0.25">
      <c r="A69648" s="3" t="s">
        <v>120921</v>
      </c>
      <c r="B69648">
        <v>7326070</v>
      </c>
      <c r="C69648" t="s">
        <v>120922</v>
      </c>
    </row>
    <row r="69649" spans="1:3" x14ac:dyDescent="0.25">
      <c r="A69649" s="3" t="s">
        <v>120923</v>
      </c>
      <c r="B69649">
        <v>7326070</v>
      </c>
      <c r="C69649" t="s">
        <v>120924</v>
      </c>
    </row>
    <row r="69650" spans="1:3" x14ac:dyDescent="0.25">
      <c r="A69650" s="3" t="s">
        <v>120925</v>
      </c>
      <c r="B69650">
        <v>7326070</v>
      </c>
      <c r="C69650" t="s">
        <v>120926</v>
      </c>
    </row>
    <row r="69651" spans="1:3" x14ac:dyDescent="0.25">
      <c r="A69651" s="3" t="s">
        <v>120927</v>
      </c>
      <c r="B69651">
        <v>7326070</v>
      </c>
      <c r="C69651" t="s">
        <v>120928</v>
      </c>
    </row>
    <row r="69652" spans="1:3" x14ac:dyDescent="0.25">
      <c r="A69652" s="3" t="s">
        <v>120929</v>
      </c>
      <c r="B69652">
        <v>7326080</v>
      </c>
      <c r="C69652" t="s">
        <v>120930</v>
      </c>
    </row>
    <row r="69653" spans="1:3" x14ac:dyDescent="0.25">
      <c r="A69653" s="3" t="s">
        <v>120931</v>
      </c>
      <c r="B69653">
        <v>7326080</v>
      </c>
      <c r="C69653" t="s">
        <v>120932</v>
      </c>
    </row>
    <row r="69654" spans="1:3" x14ac:dyDescent="0.25">
      <c r="A69654" s="3" t="s">
        <v>120933</v>
      </c>
      <c r="B69654">
        <v>7326080</v>
      </c>
      <c r="C69654" t="s">
        <v>120934</v>
      </c>
    </row>
    <row r="69655" spans="1:3" x14ac:dyDescent="0.25">
      <c r="A69655" s="3" t="s">
        <v>120935</v>
      </c>
      <c r="B69655">
        <v>7326080</v>
      </c>
      <c r="C69655" t="s">
        <v>120936</v>
      </c>
    </row>
    <row r="69656" spans="1:3" x14ac:dyDescent="0.25">
      <c r="A69656" s="3" t="s">
        <v>120937</v>
      </c>
      <c r="B69656">
        <v>7326080</v>
      </c>
      <c r="C69656" t="s">
        <v>120938</v>
      </c>
    </row>
    <row r="69657" spans="1:3" x14ac:dyDescent="0.25">
      <c r="A69657" s="3" t="s">
        <v>120939</v>
      </c>
      <c r="B69657">
        <v>7326080</v>
      </c>
      <c r="C69657" t="s">
        <v>120940</v>
      </c>
    </row>
    <row r="69658" spans="1:3" x14ac:dyDescent="0.25">
      <c r="A69658" s="3" t="s">
        <v>120941</v>
      </c>
      <c r="B69658">
        <v>7326080</v>
      </c>
      <c r="C69658" t="s">
        <v>120942</v>
      </c>
    </row>
    <row r="69659" spans="1:3" x14ac:dyDescent="0.25">
      <c r="A69659" s="3" t="s">
        <v>120943</v>
      </c>
      <c r="B69659">
        <v>7326090</v>
      </c>
      <c r="C69659" t="s">
        <v>120944</v>
      </c>
    </row>
    <row r="69660" spans="1:3" x14ac:dyDescent="0.25">
      <c r="A69660" s="3" t="s">
        <v>120945</v>
      </c>
      <c r="B69660">
        <v>7326090</v>
      </c>
      <c r="C69660" t="s">
        <v>120946</v>
      </c>
    </row>
    <row r="69661" spans="1:3" x14ac:dyDescent="0.25">
      <c r="A69661" s="3" t="s">
        <v>120947</v>
      </c>
      <c r="B69661">
        <v>7326090</v>
      </c>
      <c r="C69661" t="s">
        <v>120948</v>
      </c>
    </row>
    <row r="69662" spans="1:3" x14ac:dyDescent="0.25">
      <c r="A69662" s="3" t="s">
        <v>120949</v>
      </c>
      <c r="B69662">
        <v>7326090</v>
      </c>
      <c r="C69662" t="s">
        <v>120950</v>
      </c>
    </row>
    <row r="69663" spans="1:3" x14ac:dyDescent="0.25">
      <c r="A69663" s="3" t="s">
        <v>120951</v>
      </c>
      <c r="B69663">
        <v>7326090</v>
      </c>
      <c r="C69663" t="s">
        <v>120952</v>
      </c>
    </row>
    <row r="69664" spans="1:3" x14ac:dyDescent="0.25">
      <c r="A69664" s="3" t="s">
        <v>120953</v>
      </c>
      <c r="B69664">
        <v>7326090</v>
      </c>
      <c r="C69664" t="s">
        <v>120954</v>
      </c>
    </row>
    <row r="69665" spans="1:3" x14ac:dyDescent="0.25">
      <c r="A69665" s="3" t="s">
        <v>120955</v>
      </c>
      <c r="B69665">
        <v>7326090</v>
      </c>
      <c r="C69665" t="s">
        <v>120956</v>
      </c>
    </row>
    <row r="69666" spans="1:3" x14ac:dyDescent="0.25">
      <c r="A69666" s="3" t="s">
        <v>120957</v>
      </c>
      <c r="B69666">
        <v>7326090</v>
      </c>
      <c r="C69666" t="s">
        <v>120958</v>
      </c>
    </row>
    <row r="69667" spans="1:3" x14ac:dyDescent="0.25">
      <c r="A69667" s="3" t="s">
        <v>120959</v>
      </c>
      <c r="B69667">
        <v>7326090</v>
      </c>
      <c r="C69667" t="s">
        <v>120960</v>
      </c>
    </row>
    <row r="69668" spans="1:3" x14ac:dyDescent="0.25">
      <c r="A69668" s="3" t="s">
        <v>120961</v>
      </c>
      <c r="B69668">
        <v>7326090</v>
      </c>
      <c r="C69668" t="s">
        <v>120962</v>
      </c>
    </row>
    <row r="69669" spans="1:3" x14ac:dyDescent="0.25">
      <c r="A69669" s="3" t="s">
        <v>120963</v>
      </c>
      <c r="B69669">
        <v>7326090</v>
      </c>
      <c r="C69669" t="s">
        <v>120964</v>
      </c>
    </row>
    <row r="69670" spans="1:3" x14ac:dyDescent="0.25">
      <c r="A69670" s="3" t="s">
        <v>120965</v>
      </c>
      <c r="B69670">
        <v>7326100</v>
      </c>
      <c r="C69670" t="s">
        <v>120966</v>
      </c>
    </row>
    <row r="69671" spans="1:3" x14ac:dyDescent="0.25">
      <c r="A69671" s="3" t="s">
        <v>120967</v>
      </c>
      <c r="B69671">
        <v>7326100</v>
      </c>
      <c r="C69671" t="s">
        <v>120968</v>
      </c>
    </row>
    <row r="69672" spans="1:3" x14ac:dyDescent="0.25">
      <c r="A69672" s="3" t="s">
        <v>120969</v>
      </c>
      <c r="B69672">
        <v>7326100</v>
      </c>
      <c r="C69672" t="s">
        <v>120970</v>
      </c>
    </row>
    <row r="69673" spans="1:3" x14ac:dyDescent="0.25">
      <c r="A69673" s="3" t="s">
        <v>120971</v>
      </c>
      <c r="B69673">
        <v>7326100</v>
      </c>
      <c r="C69673" t="s">
        <v>120972</v>
      </c>
    </row>
    <row r="69674" spans="1:3" x14ac:dyDescent="0.25">
      <c r="A69674" s="3" t="s">
        <v>120973</v>
      </c>
      <c r="B69674">
        <v>7326100</v>
      </c>
      <c r="C69674" t="s">
        <v>120974</v>
      </c>
    </row>
    <row r="69675" spans="1:3" x14ac:dyDescent="0.25">
      <c r="A69675" s="3" t="s">
        <v>120975</v>
      </c>
      <c r="B69675">
        <v>7326100</v>
      </c>
      <c r="C69675" t="s">
        <v>120976</v>
      </c>
    </row>
    <row r="69676" spans="1:3" x14ac:dyDescent="0.25">
      <c r="A69676" s="3" t="s">
        <v>120977</v>
      </c>
      <c r="B69676">
        <v>7326100</v>
      </c>
      <c r="C69676" t="s">
        <v>120978</v>
      </c>
    </row>
    <row r="69677" spans="1:3" x14ac:dyDescent="0.25">
      <c r="A69677" s="3" t="s">
        <v>120979</v>
      </c>
      <c r="B69677">
        <v>7326110</v>
      </c>
      <c r="C69677" t="s">
        <v>120980</v>
      </c>
    </row>
    <row r="69678" spans="1:3" x14ac:dyDescent="0.25">
      <c r="A69678" s="3" t="s">
        <v>120981</v>
      </c>
      <c r="B69678">
        <v>7326110</v>
      </c>
      <c r="C69678" t="s">
        <v>120982</v>
      </c>
    </row>
    <row r="69679" spans="1:3" x14ac:dyDescent="0.25">
      <c r="A69679" s="3" t="s">
        <v>120983</v>
      </c>
      <c r="B69679">
        <v>7326110</v>
      </c>
      <c r="C69679" t="s">
        <v>120984</v>
      </c>
    </row>
    <row r="69680" spans="1:3" x14ac:dyDescent="0.25">
      <c r="A69680" s="3" t="s">
        <v>120985</v>
      </c>
      <c r="B69680">
        <v>7326110</v>
      </c>
      <c r="C69680" t="s">
        <v>120986</v>
      </c>
    </row>
    <row r="69681" spans="1:3" x14ac:dyDescent="0.25">
      <c r="A69681" s="3" t="s">
        <v>120987</v>
      </c>
      <c r="B69681">
        <v>7326110</v>
      </c>
      <c r="C69681" t="s">
        <v>120988</v>
      </c>
    </row>
    <row r="69682" spans="1:3" x14ac:dyDescent="0.25">
      <c r="A69682" s="3" t="s">
        <v>120989</v>
      </c>
      <c r="B69682">
        <v>7326110</v>
      </c>
      <c r="C69682" t="s">
        <v>120990</v>
      </c>
    </row>
    <row r="69683" spans="1:3" x14ac:dyDescent="0.25">
      <c r="A69683" s="3" t="s">
        <v>120991</v>
      </c>
      <c r="B69683">
        <v>7326110</v>
      </c>
      <c r="C69683" t="s">
        <v>120992</v>
      </c>
    </row>
    <row r="69684" spans="1:3" x14ac:dyDescent="0.25">
      <c r="A69684" s="3" t="s">
        <v>120993</v>
      </c>
      <c r="B69684">
        <v>7326110</v>
      </c>
      <c r="C69684" t="s">
        <v>120994</v>
      </c>
    </row>
    <row r="69685" spans="1:3" x14ac:dyDescent="0.25">
      <c r="A69685" s="3" t="s">
        <v>120995</v>
      </c>
      <c r="B69685">
        <v>7326110</v>
      </c>
      <c r="C69685" t="s">
        <v>120996</v>
      </c>
    </row>
    <row r="69686" spans="1:3" x14ac:dyDescent="0.25">
      <c r="A69686" s="3" t="s">
        <v>120997</v>
      </c>
      <c r="B69686">
        <v>7326120</v>
      </c>
      <c r="C69686" t="s">
        <v>120998</v>
      </c>
    </row>
    <row r="69687" spans="1:3" x14ac:dyDescent="0.25">
      <c r="A69687" s="3" t="s">
        <v>120999</v>
      </c>
      <c r="B69687">
        <v>7326120</v>
      </c>
      <c r="C69687" t="s">
        <v>121000</v>
      </c>
    </row>
    <row r="69688" spans="1:3" x14ac:dyDescent="0.25">
      <c r="A69688" s="3" t="s">
        <v>121001</v>
      </c>
      <c r="B69688">
        <v>7326120</v>
      </c>
      <c r="C69688" t="s">
        <v>121002</v>
      </c>
    </row>
    <row r="69689" spans="1:3" x14ac:dyDescent="0.25">
      <c r="A69689" s="3" t="s">
        <v>121003</v>
      </c>
      <c r="B69689">
        <v>7326120</v>
      </c>
      <c r="C69689" t="s">
        <v>121004</v>
      </c>
    </row>
    <row r="69690" spans="1:3" x14ac:dyDescent="0.25">
      <c r="A69690" s="3" t="s">
        <v>121005</v>
      </c>
      <c r="B69690">
        <v>7326120</v>
      </c>
      <c r="C69690" t="s">
        <v>121006</v>
      </c>
    </row>
    <row r="69691" spans="1:3" x14ac:dyDescent="0.25">
      <c r="A69691" s="3" t="s">
        <v>121007</v>
      </c>
      <c r="B69691">
        <v>7326120</v>
      </c>
      <c r="C69691" t="s">
        <v>121008</v>
      </c>
    </row>
    <row r="69692" spans="1:3" x14ac:dyDescent="0.25">
      <c r="A69692" s="3" t="s">
        <v>121009</v>
      </c>
      <c r="B69692">
        <v>7326120</v>
      </c>
      <c r="C69692" t="s">
        <v>121010</v>
      </c>
    </row>
    <row r="69693" spans="1:3" x14ac:dyDescent="0.25">
      <c r="A69693" s="3" t="s">
        <v>121011</v>
      </c>
      <c r="B69693">
        <v>7326130</v>
      </c>
      <c r="C69693" t="s">
        <v>121012</v>
      </c>
    </row>
    <row r="69694" spans="1:3" x14ac:dyDescent="0.25">
      <c r="A69694" s="3" t="s">
        <v>121013</v>
      </c>
      <c r="B69694">
        <v>7326130</v>
      </c>
      <c r="C69694" t="s">
        <v>121014</v>
      </c>
    </row>
    <row r="69695" spans="1:3" x14ac:dyDescent="0.25">
      <c r="A69695" s="3" t="s">
        <v>121015</v>
      </c>
      <c r="B69695">
        <v>7326130</v>
      </c>
      <c r="C69695" t="s">
        <v>121016</v>
      </c>
    </row>
    <row r="69696" spans="1:3" x14ac:dyDescent="0.25">
      <c r="A69696" s="3" t="s">
        <v>121017</v>
      </c>
      <c r="B69696">
        <v>7326130</v>
      </c>
      <c r="C69696" t="s">
        <v>121018</v>
      </c>
    </row>
    <row r="69697" spans="1:3" x14ac:dyDescent="0.25">
      <c r="A69697" s="3" t="s">
        <v>121019</v>
      </c>
      <c r="B69697">
        <v>7326130</v>
      </c>
      <c r="C69697" t="s">
        <v>121020</v>
      </c>
    </row>
    <row r="69698" spans="1:3" x14ac:dyDescent="0.25">
      <c r="A69698" s="3" t="s">
        <v>121021</v>
      </c>
      <c r="B69698">
        <v>7326130</v>
      </c>
      <c r="C69698" t="s">
        <v>121022</v>
      </c>
    </row>
    <row r="69699" spans="1:3" x14ac:dyDescent="0.25">
      <c r="A69699" s="3" t="s">
        <v>121023</v>
      </c>
      <c r="B69699">
        <v>7326130</v>
      </c>
      <c r="C69699" t="s">
        <v>121024</v>
      </c>
    </row>
    <row r="69700" spans="1:3" x14ac:dyDescent="0.25">
      <c r="A69700" s="3" t="s">
        <v>121025</v>
      </c>
      <c r="B69700">
        <v>7326130</v>
      </c>
      <c r="C69700" t="s">
        <v>121026</v>
      </c>
    </row>
    <row r="69701" spans="1:3" x14ac:dyDescent="0.25">
      <c r="A69701" s="3" t="s">
        <v>121027</v>
      </c>
      <c r="B69701">
        <v>7326130</v>
      </c>
      <c r="C69701" t="s">
        <v>121028</v>
      </c>
    </row>
    <row r="69702" spans="1:3" x14ac:dyDescent="0.25">
      <c r="A69702" s="3" t="s">
        <v>121029</v>
      </c>
      <c r="B69702">
        <v>7326130</v>
      </c>
      <c r="C69702" t="s">
        <v>121030</v>
      </c>
    </row>
    <row r="69703" spans="1:3" x14ac:dyDescent="0.25">
      <c r="A69703" s="3" t="s">
        <v>121031</v>
      </c>
      <c r="B69703">
        <v>7326140</v>
      </c>
      <c r="C69703" t="s">
        <v>121032</v>
      </c>
    </row>
    <row r="69704" spans="1:3" x14ac:dyDescent="0.25">
      <c r="A69704" s="3" t="s">
        <v>121033</v>
      </c>
      <c r="B69704">
        <v>7326140</v>
      </c>
      <c r="C69704" t="s">
        <v>121034</v>
      </c>
    </row>
    <row r="69705" spans="1:3" x14ac:dyDescent="0.25">
      <c r="A69705" s="3" t="s">
        <v>121035</v>
      </c>
      <c r="B69705">
        <v>7326140</v>
      </c>
      <c r="C69705" t="s">
        <v>121036</v>
      </c>
    </row>
    <row r="69706" spans="1:3" x14ac:dyDescent="0.25">
      <c r="A69706" s="3" t="s">
        <v>121037</v>
      </c>
      <c r="B69706">
        <v>7326140</v>
      </c>
      <c r="C69706" t="s">
        <v>121038</v>
      </c>
    </row>
    <row r="69707" spans="1:3" x14ac:dyDescent="0.25">
      <c r="A69707" s="3" t="s">
        <v>121039</v>
      </c>
      <c r="B69707">
        <v>7326150</v>
      </c>
      <c r="C69707" t="s">
        <v>121040</v>
      </c>
    </row>
    <row r="69708" spans="1:3" x14ac:dyDescent="0.25">
      <c r="A69708" s="3" t="s">
        <v>121041</v>
      </c>
      <c r="B69708">
        <v>7326150</v>
      </c>
      <c r="C69708" t="s">
        <v>121042</v>
      </c>
    </row>
    <row r="69709" spans="1:3" x14ac:dyDescent="0.25">
      <c r="A69709" s="3" t="s">
        <v>121043</v>
      </c>
      <c r="B69709">
        <v>7326150</v>
      </c>
      <c r="C69709" t="s">
        <v>121044</v>
      </c>
    </row>
    <row r="69710" spans="1:3" x14ac:dyDescent="0.25">
      <c r="A69710" s="3" t="s">
        <v>121045</v>
      </c>
      <c r="B69710">
        <v>7326150</v>
      </c>
      <c r="C69710" t="s">
        <v>121046</v>
      </c>
    </row>
    <row r="69711" spans="1:3" x14ac:dyDescent="0.25">
      <c r="A69711" s="3" t="s">
        <v>121047</v>
      </c>
      <c r="B69711">
        <v>7326150</v>
      </c>
      <c r="C69711" t="s">
        <v>121048</v>
      </c>
    </row>
    <row r="69712" spans="1:3" x14ac:dyDescent="0.25">
      <c r="A69712" s="3" t="s">
        <v>121049</v>
      </c>
      <c r="B69712">
        <v>7326160</v>
      </c>
      <c r="C69712" t="s">
        <v>121050</v>
      </c>
    </row>
    <row r="69713" spans="1:3" x14ac:dyDescent="0.25">
      <c r="A69713" s="3" t="s">
        <v>121051</v>
      </c>
      <c r="B69713">
        <v>7326160</v>
      </c>
      <c r="C69713" t="s">
        <v>121052</v>
      </c>
    </row>
    <row r="69714" spans="1:3" x14ac:dyDescent="0.25">
      <c r="A69714" s="3" t="s">
        <v>121053</v>
      </c>
      <c r="B69714">
        <v>7326160</v>
      </c>
      <c r="C69714" t="s">
        <v>121054</v>
      </c>
    </row>
    <row r="69715" spans="1:3" x14ac:dyDescent="0.25">
      <c r="A69715" s="3" t="s">
        <v>121055</v>
      </c>
      <c r="B69715">
        <v>7326160</v>
      </c>
      <c r="C69715" t="s">
        <v>121056</v>
      </c>
    </row>
    <row r="69716" spans="1:3" x14ac:dyDescent="0.25">
      <c r="A69716" s="3" t="s">
        <v>121057</v>
      </c>
      <c r="B69716">
        <v>7326160</v>
      </c>
      <c r="C69716" t="s">
        <v>121058</v>
      </c>
    </row>
    <row r="69717" spans="1:3" x14ac:dyDescent="0.25">
      <c r="A69717" s="3" t="s">
        <v>121059</v>
      </c>
      <c r="B69717">
        <v>7326160</v>
      </c>
      <c r="C69717" t="s">
        <v>121060</v>
      </c>
    </row>
    <row r="69718" spans="1:3" x14ac:dyDescent="0.25">
      <c r="A69718" s="3" t="s">
        <v>121061</v>
      </c>
      <c r="B69718">
        <v>7326170</v>
      </c>
      <c r="C69718" t="s">
        <v>121062</v>
      </c>
    </row>
    <row r="69719" spans="1:3" x14ac:dyDescent="0.25">
      <c r="A69719" s="3" t="s">
        <v>121063</v>
      </c>
      <c r="B69719">
        <v>7326170</v>
      </c>
      <c r="C69719" t="s">
        <v>121064</v>
      </c>
    </row>
    <row r="69720" spans="1:3" x14ac:dyDescent="0.25">
      <c r="A69720" s="3" t="s">
        <v>121065</v>
      </c>
      <c r="B69720">
        <v>7326170</v>
      </c>
      <c r="C69720" t="s">
        <v>120197</v>
      </c>
    </row>
    <row r="69721" spans="1:3" x14ac:dyDescent="0.25">
      <c r="A69721" s="3" t="s">
        <v>121066</v>
      </c>
      <c r="B69721">
        <v>7326170</v>
      </c>
      <c r="C69721" t="s">
        <v>121067</v>
      </c>
    </row>
    <row r="69722" spans="1:3" x14ac:dyDescent="0.25">
      <c r="A69722" s="3" t="s">
        <v>121068</v>
      </c>
      <c r="B69722">
        <v>7326170</v>
      </c>
      <c r="C69722" t="s">
        <v>120284</v>
      </c>
    </row>
    <row r="69723" spans="1:3" x14ac:dyDescent="0.25">
      <c r="A69723" s="3" t="s">
        <v>121069</v>
      </c>
      <c r="B69723">
        <v>7326170</v>
      </c>
      <c r="C69723" t="s">
        <v>121070</v>
      </c>
    </row>
    <row r="69724" spans="1:3" x14ac:dyDescent="0.25">
      <c r="A69724" s="3" t="s">
        <v>121071</v>
      </c>
      <c r="B69724">
        <v>7326170</v>
      </c>
      <c r="C69724" t="s">
        <v>121072</v>
      </c>
    </row>
    <row r="69725" spans="1:3" x14ac:dyDescent="0.25">
      <c r="A69725" s="3" t="s">
        <v>121073</v>
      </c>
      <c r="B69725">
        <v>7326170</v>
      </c>
      <c r="C69725" t="s">
        <v>121074</v>
      </c>
    </row>
    <row r="69726" spans="1:3" x14ac:dyDescent="0.25">
      <c r="A69726" s="3" t="s">
        <v>121075</v>
      </c>
      <c r="B69726">
        <v>7326180</v>
      </c>
      <c r="C69726" t="s">
        <v>121076</v>
      </c>
    </row>
    <row r="69727" spans="1:3" x14ac:dyDescent="0.25">
      <c r="A69727" s="3" t="s">
        <v>121077</v>
      </c>
      <c r="B69727">
        <v>7326180</v>
      </c>
      <c r="C69727" t="s">
        <v>121078</v>
      </c>
    </row>
    <row r="69728" spans="1:3" x14ac:dyDescent="0.25">
      <c r="A69728" s="3" t="s">
        <v>121079</v>
      </c>
      <c r="B69728">
        <v>7326180</v>
      </c>
      <c r="C69728" t="s">
        <v>121080</v>
      </c>
    </row>
    <row r="69729" spans="1:3" x14ac:dyDescent="0.25">
      <c r="A69729" s="3" t="s">
        <v>121081</v>
      </c>
      <c r="B69729">
        <v>7326180</v>
      </c>
      <c r="C69729" t="s">
        <v>121082</v>
      </c>
    </row>
    <row r="69730" spans="1:3" x14ac:dyDescent="0.25">
      <c r="A69730" s="3" t="s">
        <v>121083</v>
      </c>
      <c r="B69730">
        <v>7326190</v>
      </c>
      <c r="C69730" t="s">
        <v>120972</v>
      </c>
    </row>
    <row r="69731" spans="1:3" x14ac:dyDescent="0.25">
      <c r="A69731" s="3" t="s">
        <v>121084</v>
      </c>
      <c r="B69731">
        <v>7326190</v>
      </c>
      <c r="C69731" t="s">
        <v>121085</v>
      </c>
    </row>
    <row r="69732" spans="1:3" x14ac:dyDescent="0.25">
      <c r="A69732" s="3" t="s">
        <v>121086</v>
      </c>
      <c r="B69732">
        <v>7326190</v>
      </c>
      <c r="C69732" t="s">
        <v>121087</v>
      </c>
    </row>
    <row r="69733" spans="1:3" x14ac:dyDescent="0.25">
      <c r="A69733" s="3" t="s">
        <v>121088</v>
      </c>
      <c r="B69733">
        <v>7326190</v>
      </c>
      <c r="C69733" t="s">
        <v>121089</v>
      </c>
    </row>
    <row r="69734" spans="1:3" x14ac:dyDescent="0.25">
      <c r="A69734" s="3" t="s">
        <v>121090</v>
      </c>
      <c r="B69734">
        <v>7326190</v>
      </c>
      <c r="C69734" t="s">
        <v>121091</v>
      </c>
    </row>
    <row r="69735" spans="1:3" x14ac:dyDescent="0.25">
      <c r="A69735" s="3" t="s">
        <v>121092</v>
      </c>
      <c r="B69735">
        <v>7326190</v>
      </c>
      <c r="C69735" t="s">
        <v>121093</v>
      </c>
    </row>
    <row r="69736" spans="1:3" x14ac:dyDescent="0.25">
      <c r="A69736" s="3" t="s">
        <v>121094</v>
      </c>
      <c r="B69736">
        <v>7326190</v>
      </c>
      <c r="C69736" t="s">
        <v>121095</v>
      </c>
    </row>
    <row r="69737" spans="1:3" x14ac:dyDescent="0.25">
      <c r="A69737" s="3" t="s">
        <v>121096</v>
      </c>
      <c r="B69737">
        <v>7326190</v>
      </c>
      <c r="C69737" t="s">
        <v>121097</v>
      </c>
    </row>
    <row r="69738" spans="1:3" x14ac:dyDescent="0.25">
      <c r="A69738" s="3" t="s">
        <v>121098</v>
      </c>
      <c r="B69738">
        <v>7326190</v>
      </c>
      <c r="C69738" t="s">
        <v>121099</v>
      </c>
    </row>
    <row r="69739" spans="1:3" x14ac:dyDescent="0.25">
      <c r="A69739" s="3" t="s">
        <v>121100</v>
      </c>
      <c r="B69739">
        <v>7326200</v>
      </c>
      <c r="C69739" t="s">
        <v>121101</v>
      </c>
    </row>
    <row r="69740" spans="1:3" x14ac:dyDescent="0.25">
      <c r="A69740" s="3" t="s">
        <v>121102</v>
      </c>
      <c r="B69740">
        <v>7326200</v>
      </c>
      <c r="C69740" t="s">
        <v>121103</v>
      </c>
    </row>
    <row r="69741" spans="1:3" x14ac:dyDescent="0.25">
      <c r="A69741" s="3" t="s">
        <v>121104</v>
      </c>
      <c r="B69741">
        <v>7326200</v>
      </c>
      <c r="C69741" t="s">
        <v>121105</v>
      </c>
    </row>
    <row r="69742" spans="1:3" x14ac:dyDescent="0.25">
      <c r="A69742" s="3" t="s">
        <v>121106</v>
      </c>
      <c r="B69742">
        <v>7326200</v>
      </c>
      <c r="C69742" t="s">
        <v>121107</v>
      </c>
    </row>
    <row r="69743" spans="1:3" x14ac:dyDescent="0.25">
      <c r="A69743" s="3" t="s">
        <v>121108</v>
      </c>
      <c r="B69743">
        <v>7326200</v>
      </c>
      <c r="C69743" t="s">
        <v>121109</v>
      </c>
    </row>
    <row r="69744" spans="1:3" x14ac:dyDescent="0.25">
      <c r="A69744" s="3" t="s">
        <v>121110</v>
      </c>
      <c r="B69744">
        <v>7326200</v>
      </c>
      <c r="C69744" t="s">
        <v>121111</v>
      </c>
    </row>
    <row r="69745" spans="1:3" x14ac:dyDescent="0.25">
      <c r="A69745" s="3" t="s">
        <v>121112</v>
      </c>
      <c r="B69745">
        <v>7326200</v>
      </c>
      <c r="C69745" t="s">
        <v>121113</v>
      </c>
    </row>
    <row r="69746" spans="1:3" x14ac:dyDescent="0.25">
      <c r="A69746" s="3" t="s">
        <v>121114</v>
      </c>
      <c r="B69746">
        <v>7326200</v>
      </c>
      <c r="C69746" t="s">
        <v>121115</v>
      </c>
    </row>
    <row r="69747" spans="1:3" x14ac:dyDescent="0.25">
      <c r="A69747" s="3" t="s">
        <v>121116</v>
      </c>
      <c r="B69747">
        <v>7326200</v>
      </c>
      <c r="C69747" t="s">
        <v>121117</v>
      </c>
    </row>
    <row r="69748" spans="1:3" x14ac:dyDescent="0.25">
      <c r="A69748" s="3" t="s">
        <v>121118</v>
      </c>
      <c r="B69748">
        <v>7326200</v>
      </c>
      <c r="C69748" t="s">
        <v>121119</v>
      </c>
    </row>
    <row r="69749" spans="1:3" x14ac:dyDescent="0.25">
      <c r="A69749" s="3" t="s">
        <v>121120</v>
      </c>
      <c r="B69749">
        <v>7326200</v>
      </c>
      <c r="C69749" t="s">
        <v>121121</v>
      </c>
    </row>
    <row r="69750" spans="1:3" x14ac:dyDescent="0.25">
      <c r="A69750" s="3" t="s">
        <v>121122</v>
      </c>
      <c r="B69750">
        <v>7326200</v>
      </c>
      <c r="C69750" t="s">
        <v>121123</v>
      </c>
    </row>
    <row r="69751" spans="1:3" x14ac:dyDescent="0.25">
      <c r="A69751" s="3" t="s">
        <v>121124</v>
      </c>
      <c r="B69751">
        <v>7326200</v>
      </c>
      <c r="C69751" t="s">
        <v>121125</v>
      </c>
    </row>
    <row r="69752" spans="1:3" x14ac:dyDescent="0.25">
      <c r="A69752" s="3" t="s">
        <v>121126</v>
      </c>
      <c r="B69752">
        <v>7326210</v>
      </c>
      <c r="C69752" t="s">
        <v>121127</v>
      </c>
    </row>
    <row r="69753" spans="1:3" x14ac:dyDescent="0.25">
      <c r="A69753" s="3" t="s">
        <v>121128</v>
      </c>
      <c r="B69753">
        <v>7326210</v>
      </c>
      <c r="C69753" t="s">
        <v>121129</v>
      </c>
    </row>
    <row r="69754" spans="1:3" x14ac:dyDescent="0.25">
      <c r="A69754" s="3" t="s">
        <v>121130</v>
      </c>
      <c r="B69754">
        <v>7326210</v>
      </c>
      <c r="C69754" t="s">
        <v>121131</v>
      </c>
    </row>
    <row r="69755" spans="1:3" x14ac:dyDescent="0.25">
      <c r="A69755" s="3" t="s">
        <v>121132</v>
      </c>
      <c r="B69755">
        <v>7326210</v>
      </c>
      <c r="C69755" t="s">
        <v>121133</v>
      </c>
    </row>
    <row r="69756" spans="1:3" x14ac:dyDescent="0.25">
      <c r="A69756" s="3" t="s">
        <v>121134</v>
      </c>
      <c r="B69756">
        <v>7371010</v>
      </c>
      <c r="C69756" t="s">
        <v>116328</v>
      </c>
    </row>
    <row r="69757" spans="1:3" x14ac:dyDescent="0.25">
      <c r="A69757" s="3" t="s">
        <v>121135</v>
      </c>
      <c r="B69757">
        <v>7371010</v>
      </c>
      <c r="C69757" t="s">
        <v>117095</v>
      </c>
    </row>
    <row r="69758" spans="1:3" x14ac:dyDescent="0.25">
      <c r="A69758" s="3" t="s">
        <v>121136</v>
      </c>
      <c r="B69758">
        <v>7371010</v>
      </c>
      <c r="C69758" t="s">
        <v>117493</v>
      </c>
    </row>
    <row r="69759" spans="1:3" x14ac:dyDescent="0.25">
      <c r="A69759" s="3" t="s">
        <v>121137</v>
      </c>
      <c r="B69759">
        <v>7371010</v>
      </c>
      <c r="C69759" t="s">
        <v>121138</v>
      </c>
    </row>
    <row r="69760" spans="1:3" x14ac:dyDescent="0.25">
      <c r="A69760" s="3" t="s">
        <v>121139</v>
      </c>
      <c r="B69760">
        <v>7371010</v>
      </c>
      <c r="C69760" t="s">
        <v>121140</v>
      </c>
    </row>
    <row r="69761" spans="1:3" x14ac:dyDescent="0.25">
      <c r="A69761" s="3" t="s">
        <v>121141</v>
      </c>
      <c r="B69761">
        <v>7371010</v>
      </c>
      <c r="C69761" t="s">
        <v>121142</v>
      </c>
    </row>
    <row r="69762" spans="1:3" x14ac:dyDescent="0.25">
      <c r="A69762" s="3" t="s">
        <v>121143</v>
      </c>
      <c r="B69762">
        <v>7371010</v>
      </c>
      <c r="C69762" t="s">
        <v>118027</v>
      </c>
    </row>
    <row r="69763" spans="1:3" x14ac:dyDescent="0.25">
      <c r="A69763" s="3" t="s">
        <v>121144</v>
      </c>
      <c r="B69763">
        <v>7371010</v>
      </c>
      <c r="C69763" t="s">
        <v>121145</v>
      </c>
    </row>
    <row r="69764" spans="1:3" x14ac:dyDescent="0.25">
      <c r="A69764" s="3" t="s">
        <v>121146</v>
      </c>
      <c r="B69764">
        <v>7371010</v>
      </c>
      <c r="C69764" t="s">
        <v>121147</v>
      </c>
    </row>
    <row r="69765" spans="1:3" x14ac:dyDescent="0.25">
      <c r="A69765" s="3" t="s">
        <v>121148</v>
      </c>
      <c r="B69765">
        <v>7371020</v>
      </c>
      <c r="C69765" t="s">
        <v>121149</v>
      </c>
    </row>
    <row r="69766" spans="1:3" x14ac:dyDescent="0.25">
      <c r="A69766" s="3" t="s">
        <v>121150</v>
      </c>
      <c r="B69766">
        <v>7371020</v>
      </c>
      <c r="C69766" t="s">
        <v>121151</v>
      </c>
    </row>
    <row r="69767" spans="1:3" x14ac:dyDescent="0.25">
      <c r="A69767" s="3" t="s">
        <v>121152</v>
      </c>
      <c r="B69767">
        <v>7371020</v>
      </c>
      <c r="C69767" t="s">
        <v>9981</v>
      </c>
    </row>
    <row r="69768" spans="1:3" x14ac:dyDescent="0.25">
      <c r="A69768" s="3" t="s">
        <v>121153</v>
      </c>
      <c r="B69768">
        <v>7371020</v>
      </c>
      <c r="C69768" t="s">
        <v>121154</v>
      </c>
    </row>
    <row r="69769" spans="1:3" x14ac:dyDescent="0.25">
      <c r="A69769" s="3" t="s">
        <v>121155</v>
      </c>
      <c r="B69769">
        <v>7371020</v>
      </c>
      <c r="C69769" t="s">
        <v>121156</v>
      </c>
    </row>
    <row r="69770" spans="1:3" x14ac:dyDescent="0.25">
      <c r="A69770" s="3" t="s">
        <v>121157</v>
      </c>
      <c r="B69770">
        <v>7371020</v>
      </c>
      <c r="C69770" t="s">
        <v>65170</v>
      </c>
    </row>
    <row r="69771" spans="1:3" x14ac:dyDescent="0.25">
      <c r="A69771" s="3" t="s">
        <v>121158</v>
      </c>
      <c r="B69771">
        <v>7371020</v>
      </c>
      <c r="C69771" t="s">
        <v>116451</v>
      </c>
    </row>
    <row r="69772" spans="1:3" x14ac:dyDescent="0.25">
      <c r="A69772" s="3" t="s">
        <v>121159</v>
      </c>
      <c r="B69772">
        <v>7371020</v>
      </c>
      <c r="C69772" t="s">
        <v>121160</v>
      </c>
    </row>
    <row r="69773" spans="1:3" x14ac:dyDescent="0.25">
      <c r="A69773" s="3" t="s">
        <v>121161</v>
      </c>
      <c r="B69773">
        <v>7371020</v>
      </c>
      <c r="C69773" t="s">
        <v>121162</v>
      </c>
    </row>
    <row r="69774" spans="1:3" x14ac:dyDescent="0.25">
      <c r="A69774" s="3" t="s">
        <v>121163</v>
      </c>
      <c r="B69774">
        <v>7371020</v>
      </c>
      <c r="C69774" t="s">
        <v>116326</v>
      </c>
    </row>
    <row r="69775" spans="1:3" x14ac:dyDescent="0.25">
      <c r="A69775" s="3" t="s">
        <v>121164</v>
      </c>
      <c r="B69775">
        <v>7371020</v>
      </c>
      <c r="C69775" t="s">
        <v>51077</v>
      </c>
    </row>
    <row r="69776" spans="1:3" x14ac:dyDescent="0.25">
      <c r="A69776" s="3" t="s">
        <v>121165</v>
      </c>
      <c r="B69776">
        <v>7371020</v>
      </c>
      <c r="C69776" t="s">
        <v>121166</v>
      </c>
    </row>
    <row r="69777" spans="1:3" x14ac:dyDescent="0.25">
      <c r="A69777" s="3" t="s">
        <v>121167</v>
      </c>
      <c r="B69777">
        <v>7371020</v>
      </c>
      <c r="C69777" t="s">
        <v>121168</v>
      </c>
    </row>
    <row r="69778" spans="1:3" x14ac:dyDescent="0.25">
      <c r="A69778" s="3" t="s">
        <v>121169</v>
      </c>
      <c r="B69778">
        <v>7371030</v>
      </c>
      <c r="C69778" t="s">
        <v>116205</v>
      </c>
    </row>
    <row r="69779" spans="1:3" x14ac:dyDescent="0.25">
      <c r="A69779" s="3" t="s">
        <v>121170</v>
      </c>
      <c r="B69779">
        <v>7371030</v>
      </c>
      <c r="C69779" t="s">
        <v>121171</v>
      </c>
    </row>
    <row r="69780" spans="1:3" x14ac:dyDescent="0.25">
      <c r="A69780" s="3" t="s">
        <v>121172</v>
      </c>
      <c r="B69780">
        <v>7371030</v>
      </c>
      <c r="C69780" t="s">
        <v>121173</v>
      </c>
    </row>
    <row r="69781" spans="1:3" x14ac:dyDescent="0.25">
      <c r="A69781" s="3" t="s">
        <v>121174</v>
      </c>
      <c r="B69781">
        <v>7371030</v>
      </c>
      <c r="C69781" t="s">
        <v>116734</v>
      </c>
    </row>
    <row r="69782" spans="1:3" x14ac:dyDescent="0.25">
      <c r="A69782" s="3" t="s">
        <v>121175</v>
      </c>
      <c r="B69782">
        <v>7371030</v>
      </c>
      <c r="C69782" t="s">
        <v>121176</v>
      </c>
    </row>
    <row r="69783" spans="1:3" x14ac:dyDescent="0.25">
      <c r="A69783" s="3" t="s">
        <v>121177</v>
      </c>
      <c r="B69783">
        <v>7371030</v>
      </c>
      <c r="C69783" t="s">
        <v>121178</v>
      </c>
    </row>
    <row r="69784" spans="1:3" x14ac:dyDescent="0.25">
      <c r="A69784" s="3" t="s">
        <v>121179</v>
      </c>
      <c r="B69784">
        <v>7371030</v>
      </c>
      <c r="C69784" t="s">
        <v>121180</v>
      </c>
    </row>
    <row r="69785" spans="1:3" x14ac:dyDescent="0.25">
      <c r="A69785" s="3" t="s">
        <v>121181</v>
      </c>
      <c r="B69785">
        <v>7371030</v>
      </c>
      <c r="C69785" t="s">
        <v>121182</v>
      </c>
    </row>
    <row r="69786" spans="1:3" x14ac:dyDescent="0.25">
      <c r="A69786" s="3" t="s">
        <v>121183</v>
      </c>
      <c r="B69786">
        <v>7371030</v>
      </c>
      <c r="C69786" t="s">
        <v>121184</v>
      </c>
    </row>
    <row r="69787" spans="1:3" x14ac:dyDescent="0.25">
      <c r="A69787" s="3" t="s">
        <v>121185</v>
      </c>
      <c r="B69787">
        <v>7371030</v>
      </c>
      <c r="C69787" t="s">
        <v>121186</v>
      </c>
    </row>
    <row r="69788" spans="1:3" x14ac:dyDescent="0.25">
      <c r="A69788" s="3" t="s">
        <v>121187</v>
      </c>
      <c r="B69788">
        <v>7371030</v>
      </c>
      <c r="C69788" t="s">
        <v>121188</v>
      </c>
    </row>
    <row r="69789" spans="1:3" x14ac:dyDescent="0.25">
      <c r="A69789" s="3" t="s">
        <v>121189</v>
      </c>
      <c r="B69789">
        <v>7371031</v>
      </c>
      <c r="C69789" t="s">
        <v>27367</v>
      </c>
    </row>
    <row r="69790" spans="1:3" x14ac:dyDescent="0.25">
      <c r="A69790" s="3" t="s">
        <v>121190</v>
      </c>
      <c r="B69790">
        <v>7371031</v>
      </c>
      <c r="C69790" t="s">
        <v>121191</v>
      </c>
    </row>
    <row r="69791" spans="1:3" x14ac:dyDescent="0.25">
      <c r="A69791" s="3" t="s">
        <v>121192</v>
      </c>
      <c r="B69791">
        <v>7371031</v>
      </c>
      <c r="C69791" t="s">
        <v>121193</v>
      </c>
    </row>
    <row r="69792" spans="1:3" x14ac:dyDescent="0.25">
      <c r="A69792" s="3" t="s">
        <v>121194</v>
      </c>
      <c r="B69792">
        <v>7371031</v>
      </c>
      <c r="C69792" t="s">
        <v>121195</v>
      </c>
    </row>
    <row r="69793" spans="1:3" x14ac:dyDescent="0.25">
      <c r="A69793" s="3" t="s">
        <v>121196</v>
      </c>
      <c r="B69793">
        <v>7371031</v>
      </c>
      <c r="C69793" t="s">
        <v>121197</v>
      </c>
    </row>
    <row r="69794" spans="1:3" x14ac:dyDescent="0.25">
      <c r="A69794" s="3" t="s">
        <v>121198</v>
      </c>
      <c r="B69794">
        <v>7371031</v>
      </c>
      <c r="C69794" t="s">
        <v>121199</v>
      </c>
    </row>
    <row r="69795" spans="1:3" x14ac:dyDescent="0.25">
      <c r="A69795" s="3" t="s">
        <v>121200</v>
      </c>
      <c r="B69795">
        <v>7371031</v>
      </c>
      <c r="C69795" t="s">
        <v>121201</v>
      </c>
    </row>
    <row r="69796" spans="1:3" x14ac:dyDescent="0.25">
      <c r="A69796" s="3" t="s">
        <v>121202</v>
      </c>
      <c r="B69796">
        <v>7371031</v>
      </c>
      <c r="C69796" t="s">
        <v>121203</v>
      </c>
    </row>
    <row r="69797" spans="1:3" x14ac:dyDescent="0.25">
      <c r="A69797" s="3" t="s">
        <v>121204</v>
      </c>
      <c r="B69797">
        <v>7371031</v>
      </c>
      <c r="C69797" t="s">
        <v>121205</v>
      </c>
    </row>
    <row r="69798" spans="1:3" x14ac:dyDescent="0.25">
      <c r="A69798" s="3" t="s">
        <v>121206</v>
      </c>
      <c r="B69798">
        <v>7371031</v>
      </c>
      <c r="C69798" t="s">
        <v>121207</v>
      </c>
    </row>
    <row r="69799" spans="1:3" x14ac:dyDescent="0.25">
      <c r="A69799" s="3" t="s">
        <v>121208</v>
      </c>
      <c r="B69799">
        <v>7371031</v>
      </c>
      <c r="C69799" t="s">
        <v>117482</v>
      </c>
    </row>
    <row r="69800" spans="1:3" x14ac:dyDescent="0.25">
      <c r="A69800" s="3" t="s">
        <v>121209</v>
      </c>
      <c r="B69800">
        <v>7371040</v>
      </c>
      <c r="C69800" t="s">
        <v>121210</v>
      </c>
    </row>
    <row r="69801" spans="1:3" x14ac:dyDescent="0.25">
      <c r="A69801" s="3" t="s">
        <v>121211</v>
      </c>
      <c r="B69801">
        <v>7371040</v>
      </c>
      <c r="C69801" t="s">
        <v>121212</v>
      </c>
    </row>
    <row r="69802" spans="1:3" x14ac:dyDescent="0.25">
      <c r="A69802" s="3" t="s">
        <v>121213</v>
      </c>
      <c r="B69802">
        <v>7371040</v>
      </c>
      <c r="C69802" t="s">
        <v>121214</v>
      </c>
    </row>
    <row r="69803" spans="1:3" x14ac:dyDescent="0.25">
      <c r="A69803" s="3" t="s">
        <v>121215</v>
      </c>
      <c r="B69803">
        <v>7371040</v>
      </c>
      <c r="C69803" t="s">
        <v>121216</v>
      </c>
    </row>
    <row r="69804" spans="1:3" x14ac:dyDescent="0.25">
      <c r="A69804" s="3" t="s">
        <v>121217</v>
      </c>
      <c r="B69804">
        <v>7371040</v>
      </c>
      <c r="C69804" t="s">
        <v>121218</v>
      </c>
    </row>
    <row r="69805" spans="1:3" x14ac:dyDescent="0.25">
      <c r="A69805" s="3" t="s">
        <v>121219</v>
      </c>
      <c r="B69805">
        <v>7371040</v>
      </c>
      <c r="C69805" t="s">
        <v>116852</v>
      </c>
    </row>
    <row r="69806" spans="1:3" x14ac:dyDescent="0.25">
      <c r="A69806" s="3" t="s">
        <v>121220</v>
      </c>
      <c r="B69806">
        <v>7371040</v>
      </c>
      <c r="C69806" t="s">
        <v>121221</v>
      </c>
    </row>
    <row r="69807" spans="1:3" x14ac:dyDescent="0.25">
      <c r="A69807" s="3" t="s">
        <v>121222</v>
      </c>
      <c r="B69807">
        <v>7371040</v>
      </c>
      <c r="C69807" t="s">
        <v>121223</v>
      </c>
    </row>
    <row r="69808" spans="1:3" x14ac:dyDescent="0.25">
      <c r="A69808" s="3" t="s">
        <v>121224</v>
      </c>
      <c r="B69808">
        <v>7371040</v>
      </c>
      <c r="C69808" t="s">
        <v>121225</v>
      </c>
    </row>
    <row r="69809" spans="1:3" x14ac:dyDescent="0.25">
      <c r="A69809" s="3" t="s">
        <v>121226</v>
      </c>
      <c r="B69809">
        <v>7371040</v>
      </c>
      <c r="C69809" t="s">
        <v>121227</v>
      </c>
    </row>
    <row r="69810" spans="1:3" x14ac:dyDescent="0.25">
      <c r="A69810" s="3" t="s">
        <v>121228</v>
      </c>
      <c r="B69810">
        <v>7371040</v>
      </c>
      <c r="C69810" t="s">
        <v>121229</v>
      </c>
    </row>
    <row r="69811" spans="1:3" x14ac:dyDescent="0.25">
      <c r="A69811" s="3" t="s">
        <v>121230</v>
      </c>
      <c r="B69811">
        <v>7371040</v>
      </c>
      <c r="C69811" t="s">
        <v>121231</v>
      </c>
    </row>
    <row r="69812" spans="1:3" x14ac:dyDescent="0.25">
      <c r="A69812" s="3" t="s">
        <v>121232</v>
      </c>
      <c r="B69812">
        <v>7371040</v>
      </c>
      <c r="C69812" t="s">
        <v>116605</v>
      </c>
    </row>
    <row r="69813" spans="1:3" x14ac:dyDescent="0.25">
      <c r="A69813" s="3" t="s">
        <v>121233</v>
      </c>
      <c r="B69813">
        <v>7371040</v>
      </c>
      <c r="C69813" t="s">
        <v>121234</v>
      </c>
    </row>
    <row r="69814" spans="1:3" x14ac:dyDescent="0.25">
      <c r="A69814" s="3" t="s">
        <v>121235</v>
      </c>
      <c r="B69814">
        <v>7371050</v>
      </c>
      <c r="C69814" t="s">
        <v>121236</v>
      </c>
    </row>
    <row r="69815" spans="1:3" x14ac:dyDescent="0.25">
      <c r="A69815" s="3" t="s">
        <v>121237</v>
      </c>
      <c r="B69815">
        <v>7371050</v>
      </c>
      <c r="C69815" t="s">
        <v>56103</v>
      </c>
    </row>
    <row r="69816" spans="1:3" x14ac:dyDescent="0.25">
      <c r="A69816" s="3" t="s">
        <v>121238</v>
      </c>
      <c r="B69816">
        <v>7371050</v>
      </c>
      <c r="C69816" t="s">
        <v>121239</v>
      </c>
    </row>
    <row r="69817" spans="1:3" x14ac:dyDescent="0.25">
      <c r="A69817" s="3" t="s">
        <v>121240</v>
      </c>
      <c r="B69817">
        <v>7371050</v>
      </c>
      <c r="C69817" t="s">
        <v>121241</v>
      </c>
    </row>
    <row r="69818" spans="1:3" x14ac:dyDescent="0.25">
      <c r="A69818" s="3" t="s">
        <v>121242</v>
      </c>
      <c r="B69818">
        <v>7371050</v>
      </c>
      <c r="C69818" t="s">
        <v>121243</v>
      </c>
    </row>
    <row r="69819" spans="1:3" x14ac:dyDescent="0.25">
      <c r="A69819" s="3" t="s">
        <v>121244</v>
      </c>
      <c r="B69819">
        <v>7371050</v>
      </c>
      <c r="C69819" t="s">
        <v>121245</v>
      </c>
    </row>
    <row r="69820" spans="1:3" x14ac:dyDescent="0.25">
      <c r="A69820" s="3" t="s">
        <v>121246</v>
      </c>
      <c r="B69820">
        <v>7371050</v>
      </c>
      <c r="C69820" t="s">
        <v>121247</v>
      </c>
    </row>
    <row r="69821" spans="1:3" x14ac:dyDescent="0.25">
      <c r="A69821" s="3" t="s">
        <v>121248</v>
      </c>
      <c r="B69821">
        <v>7371050</v>
      </c>
      <c r="C69821" t="s">
        <v>116993</v>
      </c>
    </row>
    <row r="69822" spans="1:3" x14ac:dyDescent="0.25">
      <c r="A69822" s="3" t="s">
        <v>121249</v>
      </c>
      <c r="B69822">
        <v>7371050</v>
      </c>
      <c r="C69822" t="s">
        <v>839</v>
      </c>
    </row>
    <row r="69823" spans="1:3" x14ac:dyDescent="0.25">
      <c r="A69823" s="3" t="s">
        <v>121250</v>
      </c>
      <c r="B69823">
        <v>7371050</v>
      </c>
      <c r="C69823" t="s">
        <v>121251</v>
      </c>
    </row>
    <row r="69824" spans="1:3" x14ac:dyDescent="0.25">
      <c r="A69824" s="3" t="s">
        <v>121252</v>
      </c>
      <c r="B69824">
        <v>7371060</v>
      </c>
      <c r="C69824" t="s">
        <v>121253</v>
      </c>
    </row>
    <row r="69825" spans="1:3" x14ac:dyDescent="0.25">
      <c r="A69825" s="3" t="s">
        <v>121254</v>
      </c>
      <c r="B69825">
        <v>7371060</v>
      </c>
      <c r="C69825" t="s">
        <v>121255</v>
      </c>
    </row>
    <row r="69826" spans="1:3" x14ac:dyDescent="0.25">
      <c r="A69826" s="3" t="s">
        <v>121256</v>
      </c>
      <c r="B69826">
        <v>7371060</v>
      </c>
      <c r="C69826" t="s">
        <v>121257</v>
      </c>
    </row>
    <row r="69827" spans="1:3" x14ac:dyDescent="0.25">
      <c r="A69827" s="3" t="s">
        <v>121258</v>
      </c>
      <c r="B69827">
        <v>7371060</v>
      </c>
      <c r="C69827" t="s">
        <v>22608</v>
      </c>
    </row>
    <row r="69828" spans="1:3" x14ac:dyDescent="0.25">
      <c r="A69828" s="3" t="s">
        <v>121259</v>
      </c>
      <c r="B69828">
        <v>7371060</v>
      </c>
      <c r="C69828" t="s">
        <v>121260</v>
      </c>
    </row>
    <row r="69829" spans="1:3" x14ac:dyDescent="0.25">
      <c r="A69829" s="3" t="s">
        <v>121261</v>
      </c>
      <c r="B69829">
        <v>7371060</v>
      </c>
      <c r="C69829" t="s">
        <v>119530</v>
      </c>
    </row>
    <row r="69830" spans="1:3" x14ac:dyDescent="0.25">
      <c r="A69830" s="3" t="s">
        <v>121262</v>
      </c>
      <c r="B69830">
        <v>7371060</v>
      </c>
      <c r="C69830" t="s">
        <v>120595</v>
      </c>
    </row>
    <row r="69831" spans="1:3" x14ac:dyDescent="0.25">
      <c r="A69831" s="3" t="s">
        <v>121263</v>
      </c>
      <c r="B69831">
        <v>7371060</v>
      </c>
      <c r="C69831" t="s">
        <v>121264</v>
      </c>
    </row>
    <row r="69832" spans="1:3" x14ac:dyDescent="0.25">
      <c r="A69832" s="3" t="s">
        <v>121265</v>
      </c>
      <c r="B69832">
        <v>7371070</v>
      </c>
      <c r="C69832" t="s">
        <v>121266</v>
      </c>
    </row>
    <row r="69833" spans="1:3" x14ac:dyDescent="0.25">
      <c r="A69833" s="3" t="s">
        <v>121267</v>
      </c>
      <c r="B69833">
        <v>7371070</v>
      </c>
      <c r="C69833" t="s">
        <v>121268</v>
      </c>
    </row>
    <row r="69834" spans="1:3" x14ac:dyDescent="0.25">
      <c r="A69834" s="3" t="s">
        <v>121269</v>
      </c>
      <c r="B69834">
        <v>7371070</v>
      </c>
      <c r="C69834" t="s">
        <v>121270</v>
      </c>
    </row>
    <row r="69835" spans="1:3" x14ac:dyDescent="0.25">
      <c r="A69835" s="3" t="s">
        <v>121271</v>
      </c>
      <c r="B69835">
        <v>7371070</v>
      </c>
      <c r="C69835" t="s">
        <v>121272</v>
      </c>
    </row>
    <row r="69836" spans="1:3" x14ac:dyDescent="0.25">
      <c r="A69836" s="3" t="s">
        <v>121273</v>
      </c>
      <c r="B69836">
        <v>7371070</v>
      </c>
      <c r="C69836" t="s">
        <v>121274</v>
      </c>
    </row>
    <row r="69837" spans="1:3" x14ac:dyDescent="0.25">
      <c r="A69837" s="3" t="s">
        <v>121275</v>
      </c>
      <c r="B69837">
        <v>7371070</v>
      </c>
      <c r="C69837" t="s">
        <v>116645</v>
      </c>
    </row>
    <row r="69838" spans="1:3" x14ac:dyDescent="0.25">
      <c r="A69838" s="3" t="s">
        <v>121276</v>
      </c>
      <c r="B69838">
        <v>7371070</v>
      </c>
      <c r="C69838" t="s">
        <v>117067</v>
      </c>
    </row>
    <row r="69839" spans="1:3" x14ac:dyDescent="0.25">
      <c r="A69839" s="3" t="s">
        <v>121277</v>
      </c>
      <c r="B69839">
        <v>7371070</v>
      </c>
      <c r="C69839" t="s">
        <v>121278</v>
      </c>
    </row>
    <row r="69840" spans="1:3" x14ac:dyDescent="0.25">
      <c r="A69840" s="3" t="s">
        <v>121279</v>
      </c>
      <c r="B69840">
        <v>7371070</v>
      </c>
      <c r="C69840" t="s">
        <v>121280</v>
      </c>
    </row>
    <row r="69841" spans="1:3" x14ac:dyDescent="0.25">
      <c r="A69841" s="3" t="s">
        <v>121281</v>
      </c>
      <c r="B69841">
        <v>7371070</v>
      </c>
      <c r="C69841" t="s">
        <v>121282</v>
      </c>
    </row>
    <row r="69842" spans="1:3" x14ac:dyDescent="0.25">
      <c r="A69842" s="3" t="s">
        <v>121283</v>
      </c>
      <c r="B69842">
        <v>7371070</v>
      </c>
      <c r="C69842" t="s">
        <v>121284</v>
      </c>
    </row>
    <row r="69843" spans="1:3" x14ac:dyDescent="0.25">
      <c r="A69843" s="3" t="s">
        <v>121285</v>
      </c>
      <c r="B69843">
        <v>7371070</v>
      </c>
      <c r="C69843" t="s">
        <v>121286</v>
      </c>
    </row>
    <row r="69844" spans="1:3" x14ac:dyDescent="0.25">
      <c r="A69844" s="3" t="s">
        <v>121287</v>
      </c>
      <c r="B69844">
        <v>7371080</v>
      </c>
      <c r="C69844" t="s">
        <v>804</v>
      </c>
    </row>
    <row r="69845" spans="1:3" x14ac:dyDescent="0.25">
      <c r="A69845" s="3" t="s">
        <v>121288</v>
      </c>
      <c r="B69845">
        <v>7371080</v>
      </c>
      <c r="C69845" t="s">
        <v>121289</v>
      </c>
    </row>
    <row r="69846" spans="1:3" x14ac:dyDescent="0.25">
      <c r="A69846" s="3" t="s">
        <v>121290</v>
      </c>
      <c r="B69846">
        <v>7371080</v>
      </c>
      <c r="C69846" t="s">
        <v>121291</v>
      </c>
    </row>
    <row r="69847" spans="1:3" x14ac:dyDescent="0.25">
      <c r="A69847" s="3" t="s">
        <v>121292</v>
      </c>
      <c r="B69847">
        <v>7371080</v>
      </c>
      <c r="C69847" t="s">
        <v>121293</v>
      </c>
    </row>
    <row r="69848" spans="1:3" x14ac:dyDescent="0.25">
      <c r="A69848" s="3" t="s">
        <v>121294</v>
      </c>
      <c r="B69848">
        <v>7371080</v>
      </c>
      <c r="C69848" t="s">
        <v>121295</v>
      </c>
    </row>
    <row r="69849" spans="1:3" x14ac:dyDescent="0.25">
      <c r="A69849" s="3" t="s">
        <v>121296</v>
      </c>
      <c r="B69849">
        <v>7371080</v>
      </c>
      <c r="C69849" t="s">
        <v>121297</v>
      </c>
    </row>
    <row r="69850" spans="1:3" x14ac:dyDescent="0.25">
      <c r="A69850" s="3" t="s">
        <v>121298</v>
      </c>
      <c r="B69850">
        <v>7371080</v>
      </c>
      <c r="C69850" t="s">
        <v>121299</v>
      </c>
    </row>
    <row r="69851" spans="1:3" x14ac:dyDescent="0.25">
      <c r="A69851" s="3" t="s">
        <v>121300</v>
      </c>
      <c r="B69851">
        <v>7371080</v>
      </c>
      <c r="C69851" t="s">
        <v>121301</v>
      </c>
    </row>
    <row r="69852" spans="1:3" x14ac:dyDescent="0.25">
      <c r="A69852" s="3" t="s">
        <v>121302</v>
      </c>
      <c r="B69852">
        <v>7371080</v>
      </c>
      <c r="C69852" t="s">
        <v>121303</v>
      </c>
    </row>
    <row r="69853" spans="1:3" x14ac:dyDescent="0.25">
      <c r="A69853" s="3" t="s">
        <v>121304</v>
      </c>
      <c r="B69853">
        <v>7371081</v>
      </c>
      <c r="C69853" t="s">
        <v>121305</v>
      </c>
    </row>
    <row r="69854" spans="1:3" x14ac:dyDescent="0.25">
      <c r="A69854" s="3" t="s">
        <v>121306</v>
      </c>
      <c r="B69854">
        <v>7371081</v>
      </c>
      <c r="C69854" t="s">
        <v>121307</v>
      </c>
    </row>
    <row r="69855" spans="1:3" x14ac:dyDescent="0.25">
      <c r="A69855" s="3" t="s">
        <v>121308</v>
      </c>
      <c r="B69855">
        <v>7371081</v>
      </c>
      <c r="C69855" t="s">
        <v>121309</v>
      </c>
    </row>
    <row r="69856" spans="1:3" x14ac:dyDescent="0.25">
      <c r="A69856" s="3" t="s">
        <v>121310</v>
      </c>
      <c r="B69856">
        <v>7371090</v>
      </c>
      <c r="C69856" t="s">
        <v>121311</v>
      </c>
    </row>
    <row r="69857" spans="1:3" x14ac:dyDescent="0.25">
      <c r="A69857" s="3" t="s">
        <v>121312</v>
      </c>
      <c r="B69857">
        <v>7371090</v>
      </c>
      <c r="C69857" t="s">
        <v>121313</v>
      </c>
    </row>
    <row r="69858" spans="1:3" x14ac:dyDescent="0.25">
      <c r="A69858" s="3" t="s">
        <v>121314</v>
      </c>
      <c r="B69858">
        <v>7371090</v>
      </c>
      <c r="C69858" t="s">
        <v>116943</v>
      </c>
    </row>
    <row r="69859" spans="1:3" x14ac:dyDescent="0.25">
      <c r="A69859" s="3" t="s">
        <v>121315</v>
      </c>
      <c r="B69859">
        <v>7371090</v>
      </c>
      <c r="C69859" t="s">
        <v>121316</v>
      </c>
    </row>
    <row r="69860" spans="1:3" x14ac:dyDescent="0.25">
      <c r="A69860" s="3" t="s">
        <v>121317</v>
      </c>
      <c r="B69860">
        <v>7371090</v>
      </c>
      <c r="C69860" t="s">
        <v>121318</v>
      </c>
    </row>
    <row r="69861" spans="1:3" x14ac:dyDescent="0.25">
      <c r="A69861" s="3" t="s">
        <v>121319</v>
      </c>
      <c r="B69861">
        <v>7371090</v>
      </c>
      <c r="C69861" t="s">
        <v>121320</v>
      </c>
    </row>
    <row r="69862" spans="1:3" x14ac:dyDescent="0.25">
      <c r="A69862" s="3" t="s">
        <v>121321</v>
      </c>
      <c r="B69862">
        <v>7371090</v>
      </c>
      <c r="C69862" t="s">
        <v>121322</v>
      </c>
    </row>
    <row r="69863" spans="1:3" x14ac:dyDescent="0.25">
      <c r="A69863" s="3" t="s">
        <v>121323</v>
      </c>
      <c r="B69863">
        <v>7371090</v>
      </c>
      <c r="C69863" t="s">
        <v>121324</v>
      </c>
    </row>
    <row r="69864" spans="1:3" x14ac:dyDescent="0.25">
      <c r="A69864" s="3" t="s">
        <v>121325</v>
      </c>
      <c r="B69864">
        <v>7371090</v>
      </c>
      <c r="C69864" t="s">
        <v>121326</v>
      </c>
    </row>
    <row r="69865" spans="1:3" x14ac:dyDescent="0.25">
      <c r="A69865" s="3" t="s">
        <v>121327</v>
      </c>
      <c r="B69865">
        <v>7371090</v>
      </c>
      <c r="C69865" t="s">
        <v>121328</v>
      </c>
    </row>
    <row r="69866" spans="1:3" x14ac:dyDescent="0.25">
      <c r="A69866" s="3" t="s">
        <v>121329</v>
      </c>
      <c r="B69866">
        <v>7371090</v>
      </c>
      <c r="C69866" t="s">
        <v>121330</v>
      </c>
    </row>
    <row r="69867" spans="1:3" x14ac:dyDescent="0.25">
      <c r="A69867" s="3" t="s">
        <v>121331</v>
      </c>
      <c r="B69867">
        <v>7371090</v>
      </c>
      <c r="C69867" t="s">
        <v>121332</v>
      </c>
    </row>
    <row r="69868" spans="1:3" x14ac:dyDescent="0.25">
      <c r="A69868" s="3" t="s">
        <v>121333</v>
      </c>
      <c r="B69868">
        <v>7371090</v>
      </c>
      <c r="C69868" t="s">
        <v>121334</v>
      </c>
    </row>
    <row r="69869" spans="1:3" x14ac:dyDescent="0.25">
      <c r="A69869" s="3" t="s">
        <v>121335</v>
      </c>
      <c r="B69869">
        <v>7371090</v>
      </c>
      <c r="C69869" t="s">
        <v>121336</v>
      </c>
    </row>
    <row r="69870" spans="1:3" x14ac:dyDescent="0.25">
      <c r="A69870" s="3" t="s">
        <v>121337</v>
      </c>
      <c r="B69870">
        <v>7371090</v>
      </c>
      <c r="C69870" t="s">
        <v>121338</v>
      </c>
    </row>
    <row r="69871" spans="1:3" x14ac:dyDescent="0.25">
      <c r="A69871" s="3" t="s">
        <v>121339</v>
      </c>
      <c r="B69871">
        <v>7371100</v>
      </c>
      <c r="C69871" t="s">
        <v>16404</v>
      </c>
    </row>
    <row r="69872" spans="1:3" x14ac:dyDescent="0.25">
      <c r="A69872" s="3" t="s">
        <v>121340</v>
      </c>
      <c r="B69872">
        <v>7371100</v>
      </c>
      <c r="C69872" t="s">
        <v>121341</v>
      </c>
    </row>
    <row r="69873" spans="1:3" x14ac:dyDescent="0.25">
      <c r="A69873" s="3" t="s">
        <v>121342</v>
      </c>
      <c r="B69873">
        <v>7371100</v>
      </c>
      <c r="C69873" t="s">
        <v>121343</v>
      </c>
    </row>
    <row r="69874" spans="1:3" x14ac:dyDescent="0.25">
      <c r="A69874" s="3" t="s">
        <v>121344</v>
      </c>
      <c r="B69874">
        <v>7371100</v>
      </c>
      <c r="C69874" t="s">
        <v>121345</v>
      </c>
    </row>
    <row r="69875" spans="1:3" x14ac:dyDescent="0.25">
      <c r="A69875" s="3" t="s">
        <v>121346</v>
      </c>
      <c r="B69875">
        <v>7371100</v>
      </c>
      <c r="C69875" t="s">
        <v>121347</v>
      </c>
    </row>
    <row r="69876" spans="1:3" x14ac:dyDescent="0.25">
      <c r="A69876" s="3" t="s">
        <v>121348</v>
      </c>
      <c r="B69876">
        <v>7371100</v>
      </c>
      <c r="C69876" t="s">
        <v>121349</v>
      </c>
    </row>
    <row r="69877" spans="1:3" x14ac:dyDescent="0.25">
      <c r="A69877" s="3" t="s">
        <v>121350</v>
      </c>
      <c r="B69877">
        <v>7371100</v>
      </c>
      <c r="C69877" t="s">
        <v>121351</v>
      </c>
    </row>
    <row r="69878" spans="1:3" x14ac:dyDescent="0.25">
      <c r="A69878" s="3" t="s">
        <v>121352</v>
      </c>
      <c r="B69878">
        <v>7371100</v>
      </c>
      <c r="C69878" t="s">
        <v>121353</v>
      </c>
    </row>
    <row r="69879" spans="1:3" x14ac:dyDescent="0.25">
      <c r="A69879" s="3" t="s">
        <v>121354</v>
      </c>
      <c r="B69879">
        <v>7371100</v>
      </c>
      <c r="C69879" t="s">
        <v>69651</v>
      </c>
    </row>
    <row r="69880" spans="1:3" x14ac:dyDescent="0.25">
      <c r="A69880" s="3" t="s">
        <v>121355</v>
      </c>
      <c r="B69880">
        <v>7371100</v>
      </c>
      <c r="C69880" t="s">
        <v>116661</v>
      </c>
    </row>
    <row r="69881" spans="1:3" x14ac:dyDescent="0.25">
      <c r="A69881" s="3" t="s">
        <v>121356</v>
      </c>
      <c r="B69881">
        <v>7371100</v>
      </c>
      <c r="C69881" t="s">
        <v>121357</v>
      </c>
    </row>
    <row r="69882" spans="1:3" x14ac:dyDescent="0.25">
      <c r="A69882" s="3" t="s">
        <v>121358</v>
      </c>
      <c r="B69882">
        <v>7371101</v>
      </c>
      <c r="C69882" t="s">
        <v>116313</v>
      </c>
    </row>
    <row r="69883" spans="1:3" x14ac:dyDescent="0.25">
      <c r="A69883" s="3" t="s">
        <v>121359</v>
      </c>
      <c r="B69883">
        <v>7371101</v>
      </c>
      <c r="C69883" t="s">
        <v>119382</v>
      </c>
    </row>
    <row r="69884" spans="1:3" x14ac:dyDescent="0.25">
      <c r="A69884" s="3" t="s">
        <v>121360</v>
      </c>
      <c r="B69884">
        <v>7371101</v>
      </c>
      <c r="C69884" t="s">
        <v>117745</v>
      </c>
    </row>
    <row r="69885" spans="1:3" x14ac:dyDescent="0.25">
      <c r="A69885" s="3" t="s">
        <v>121361</v>
      </c>
      <c r="B69885">
        <v>7371101</v>
      </c>
      <c r="C69885" t="s">
        <v>99065</v>
      </c>
    </row>
    <row r="69886" spans="1:3" x14ac:dyDescent="0.25">
      <c r="A69886" s="3" t="s">
        <v>121362</v>
      </c>
      <c r="B69886">
        <v>7371101</v>
      </c>
      <c r="C69886" t="s">
        <v>121363</v>
      </c>
    </row>
    <row r="69887" spans="1:3" x14ac:dyDescent="0.25">
      <c r="A69887" s="3" t="s">
        <v>121364</v>
      </c>
      <c r="B69887">
        <v>7371101</v>
      </c>
      <c r="C69887" t="s">
        <v>121365</v>
      </c>
    </row>
    <row r="69888" spans="1:3" x14ac:dyDescent="0.25">
      <c r="A69888" s="3" t="s">
        <v>121366</v>
      </c>
      <c r="B69888">
        <v>7371101</v>
      </c>
      <c r="C69888" t="s">
        <v>121367</v>
      </c>
    </row>
    <row r="69889" spans="1:3" x14ac:dyDescent="0.25">
      <c r="A69889" s="3" t="s">
        <v>121368</v>
      </c>
      <c r="B69889">
        <v>7371101</v>
      </c>
      <c r="C69889" t="s">
        <v>121369</v>
      </c>
    </row>
    <row r="69890" spans="1:3" x14ac:dyDescent="0.25">
      <c r="A69890" s="3" t="s">
        <v>121370</v>
      </c>
      <c r="B69890">
        <v>7371110</v>
      </c>
      <c r="C69890" t="s">
        <v>119872</v>
      </c>
    </row>
    <row r="69891" spans="1:3" x14ac:dyDescent="0.25">
      <c r="A69891" s="3" t="s">
        <v>121371</v>
      </c>
      <c r="B69891">
        <v>7371110</v>
      </c>
      <c r="C69891" t="s">
        <v>121372</v>
      </c>
    </row>
    <row r="69892" spans="1:3" x14ac:dyDescent="0.25">
      <c r="A69892" s="3" t="s">
        <v>121373</v>
      </c>
      <c r="B69892">
        <v>7371110</v>
      </c>
      <c r="C69892" t="s">
        <v>121374</v>
      </c>
    </row>
    <row r="69893" spans="1:3" x14ac:dyDescent="0.25">
      <c r="A69893" s="3" t="s">
        <v>121375</v>
      </c>
      <c r="B69893">
        <v>7371110</v>
      </c>
      <c r="C69893" t="s">
        <v>121376</v>
      </c>
    </row>
    <row r="69894" spans="1:3" x14ac:dyDescent="0.25">
      <c r="A69894" s="3" t="s">
        <v>121377</v>
      </c>
      <c r="B69894">
        <v>7371110</v>
      </c>
      <c r="C69894" t="s">
        <v>121378</v>
      </c>
    </row>
    <row r="69895" spans="1:3" x14ac:dyDescent="0.25">
      <c r="A69895" s="3" t="s">
        <v>121379</v>
      </c>
      <c r="B69895">
        <v>7371110</v>
      </c>
      <c r="C69895" t="s">
        <v>121380</v>
      </c>
    </row>
    <row r="69896" spans="1:3" x14ac:dyDescent="0.25">
      <c r="A69896" s="3" t="s">
        <v>121381</v>
      </c>
      <c r="B69896">
        <v>7371110</v>
      </c>
      <c r="C69896" t="s">
        <v>121382</v>
      </c>
    </row>
    <row r="69897" spans="1:3" x14ac:dyDescent="0.25">
      <c r="A69897" s="3" t="s">
        <v>121383</v>
      </c>
      <c r="B69897">
        <v>7371110</v>
      </c>
      <c r="C69897" t="s">
        <v>22156</v>
      </c>
    </row>
    <row r="69898" spans="1:3" x14ac:dyDescent="0.25">
      <c r="A69898" s="3" t="s">
        <v>121384</v>
      </c>
      <c r="B69898">
        <v>7371110</v>
      </c>
      <c r="C69898" t="s">
        <v>121385</v>
      </c>
    </row>
    <row r="69899" spans="1:3" x14ac:dyDescent="0.25">
      <c r="A69899" s="3" t="s">
        <v>121386</v>
      </c>
      <c r="B69899">
        <v>7371110</v>
      </c>
      <c r="C69899" t="s">
        <v>30636</v>
      </c>
    </row>
    <row r="69900" spans="1:3" x14ac:dyDescent="0.25">
      <c r="A69900" s="3" t="s">
        <v>121387</v>
      </c>
      <c r="B69900">
        <v>7371110</v>
      </c>
      <c r="C69900" t="s">
        <v>116335</v>
      </c>
    </row>
    <row r="69901" spans="1:3" x14ac:dyDescent="0.25">
      <c r="A69901" s="3" t="s">
        <v>121388</v>
      </c>
      <c r="B69901">
        <v>7371111</v>
      </c>
      <c r="C69901" t="s">
        <v>121389</v>
      </c>
    </row>
    <row r="69902" spans="1:3" x14ac:dyDescent="0.25">
      <c r="A69902" s="3" t="s">
        <v>121390</v>
      </c>
      <c r="B69902">
        <v>7371111</v>
      </c>
      <c r="C69902" t="s">
        <v>121391</v>
      </c>
    </row>
    <row r="69903" spans="1:3" x14ac:dyDescent="0.25">
      <c r="A69903" s="3" t="s">
        <v>121392</v>
      </c>
      <c r="B69903">
        <v>7371111</v>
      </c>
      <c r="C69903" t="s">
        <v>116175</v>
      </c>
    </row>
    <row r="69904" spans="1:3" x14ac:dyDescent="0.25">
      <c r="A69904" s="3" t="s">
        <v>121393</v>
      </c>
      <c r="B69904">
        <v>7371111</v>
      </c>
      <c r="C69904" t="s">
        <v>121394</v>
      </c>
    </row>
    <row r="69905" spans="1:3" x14ac:dyDescent="0.25">
      <c r="A69905" s="3" t="s">
        <v>121395</v>
      </c>
      <c r="B69905">
        <v>7371111</v>
      </c>
      <c r="C69905" t="s">
        <v>121396</v>
      </c>
    </row>
    <row r="69906" spans="1:3" x14ac:dyDescent="0.25">
      <c r="A69906" s="3" t="s">
        <v>121397</v>
      </c>
      <c r="B69906">
        <v>7371111</v>
      </c>
      <c r="C69906" t="s">
        <v>109799</v>
      </c>
    </row>
    <row r="69907" spans="1:3" x14ac:dyDescent="0.25">
      <c r="A69907" s="3" t="s">
        <v>121398</v>
      </c>
      <c r="B69907">
        <v>7371111</v>
      </c>
      <c r="C69907" t="s">
        <v>121399</v>
      </c>
    </row>
    <row r="69908" spans="1:3" x14ac:dyDescent="0.25">
      <c r="A69908" s="3" t="s">
        <v>121400</v>
      </c>
      <c r="B69908">
        <v>7371111</v>
      </c>
      <c r="C69908" t="s">
        <v>121401</v>
      </c>
    </row>
    <row r="69909" spans="1:3" x14ac:dyDescent="0.25">
      <c r="A69909" s="3" t="s">
        <v>121402</v>
      </c>
      <c r="B69909">
        <v>7372010</v>
      </c>
      <c r="C69909" t="s">
        <v>121403</v>
      </c>
    </row>
    <row r="69910" spans="1:3" x14ac:dyDescent="0.25">
      <c r="A69910" s="3" t="s">
        <v>121404</v>
      </c>
      <c r="B69910">
        <v>7372010</v>
      </c>
      <c r="C69910" t="s">
        <v>121405</v>
      </c>
    </row>
    <row r="69911" spans="1:3" x14ac:dyDescent="0.25">
      <c r="A69911" s="3" t="s">
        <v>121406</v>
      </c>
      <c r="B69911">
        <v>7372010</v>
      </c>
      <c r="C69911" t="s">
        <v>121407</v>
      </c>
    </row>
    <row r="69912" spans="1:3" x14ac:dyDescent="0.25">
      <c r="A69912" s="3" t="s">
        <v>121408</v>
      </c>
      <c r="B69912">
        <v>7372010</v>
      </c>
      <c r="C69912" t="s">
        <v>121409</v>
      </c>
    </row>
    <row r="69913" spans="1:3" x14ac:dyDescent="0.25">
      <c r="A69913" s="3" t="s">
        <v>121410</v>
      </c>
      <c r="B69913">
        <v>7372011</v>
      </c>
      <c r="C69913" t="s">
        <v>121411</v>
      </c>
    </row>
    <row r="69914" spans="1:3" x14ac:dyDescent="0.25">
      <c r="A69914" s="3" t="s">
        <v>121412</v>
      </c>
      <c r="B69914">
        <v>7372011</v>
      </c>
      <c r="C69914" t="s">
        <v>32451</v>
      </c>
    </row>
    <row r="69915" spans="1:3" x14ac:dyDescent="0.25">
      <c r="A69915" s="3" t="s">
        <v>121413</v>
      </c>
      <c r="B69915">
        <v>7372011</v>
      </c>
      <c r="C69915" t="s">
        <v>118105</v>
      </c>
    </row>
    <row r="69916" spans="1:3" x14ac:dyDescent="0.25">
      <c r="A69916" s="3" t="s">
        <v>121414</v>
      </c>
      <c r="B69916">
        <v>7372011</v>
      </c>
      <c r="C69916" t="s">
        <v>121415</v>
      </c>
    </row>
    <row r="69917" spans="1:3" x14ac:dyDescent="0.25">
      <c r="A69917" s="3" t="s">
        <v>121416</v>
      </c>
      <c r="B69917">
        <v>7372011</v>
      </c>
      <c r="C69917" t="s">
        <v>121417</v>
      </c>
    </row>
    <row r="69918" spans="1:3" x14ac:dyDescent="0.25">
      <c r="A69918" s="3" t="s">
        <v>121418</v>
      </c>
      <c r="B69918">
        <v>7372011</v>
      </c>
      <c r="C69918" t="s">
        <v>330</v>
      </c>
    </row>
    <row r="69919" spans="1:3" x14ac:dyDescent="0.25">
      <c r="A69919" s="3" t="s">
        <v>121419</v>
      </c>
      <c r="B69919">
        <v>7372020</v>
      </c>
      <c r="C69919" t="s">
        <v>121420</v>
      </c>
    </row>
    <row r="69920" spans="1:3" x14ac:dyDescent="0.25">
      <c r="A69920" s="3" t="s">
        <v>121421</v>
      </c>
      <c r="B69920">
        <v>7372020</v>
      </c>
      <c r="C69920" t="s">
        <v>118082</v>
      </c>
    </row>
    <row r="69921" spans="1:3" x14ac:dyDescent="0.25">
      <c r="A69921" s="3" t="s">
        <v>121422</v>
      </c>
      <c r="B69921">
        <v>7372020</v>
      </c>
      <c r="C69921" t="s">
        <v>121423</v>
      </c>
    </row>
    <row r="69922" spans="1:3" x14ac:dyDescent="0.25">
      <c r="A69922" s="3" t="s">
        <v>121424</v>
      </c>
      <c r="B69922">
        <v>7372020</v>
      </c>
      <c r="C69922" t="s">
        <v>116775</v>
      </c>
    </row>
    <row r="69923" spans="1:3" x14ac:dyDescent="0.25">
      <c r="A69923" s="3" t="s">
        <v>121425</v>
      </c>
      <c r="B69923">
        <v>7372020</v>
      </c>
      <c r="C69923" t="s">
        <v>121426</v>
      </c>
    </row>
    <row r="69924" spans="1:3" x14ac:dyDescent="0.25">
      <c r="A69924" s="3" t="s">
        <v>121427</v>
      </c>
      <c r="B69924">
        <v>7372030</v>
      </c>
      <c r="C69924" t="s">
        <v>121428</v>
      </c>
    </row>
    <row r="69925" spans="1:3" x14ac:dyDescent="0.25">
      <c r="A69925" s="3" t="s">
        <v>121429</v>
      </c>
      <c r="B69925">
        <v>7372030</v>
      </c>
      <c r="C69925" t="s">
        <v>119094</v>
      </c>
    </row>
    <row r="69926" spans="1:3" x14ac:dyDescent="0.25">
      <c r="A69926" s="3" t="s">
        <v>121430</v>
      </c>
      <c r="B69926">
        <v>7372030</v>
      </c>
      <c r="C69926" t="s">
        <v>1645</v>
      </c>
    </row>
    <row r="69927" spans="1:3" x14ac:dyDescent="0.25">
      <c r="A69927" s="3" t="s">
        <v>121431</v>
      </c>
      <c r="B69927">
        <v>7372030</v>
      </c>
      <c r="C69927" t="s">
        <v>121432</v>
      </c>
    </row>
    <row r="69928" spans="1:3" x14ac:dyDescent="0.25">
      <c r="A69928" s="3" t="s">
        <v>121433</v>
      </c>
      <c r="B69928">
        <v>7372030</v>
      </c>
      <c r="C69928" t="s">
        <v>26179</v>
      </c>
    </row>
    <row r="69929" spans="1:3" x14ac:dyDescent="0.25">
      <c r="A69929" s="3" t="s">
        <v>121434</v>
      </c>
      <c r="B69929">
        <v>7372030</v>
      </c>
      <c r="C69929" t="s">
        <v>121435</v>
      </c>
    </row>
    <row r="69930" spans="1:3" x14ac:dyDescent="0.25">
      <c r="A69930" s="3" t="s">
        <v>121436</v>
      </c>
      <c r="B69930">
        <v>7372030</v>
      </c>
      <c r="C69930" t="s">
        <v>433</v>
      </c>
    </row>
    <row r="69931" spans="1:3" x14ac:dyDescent="0.25">
      <c r="A69931" s="3" t="s">
        <v>121437</v>
      </c>
      <c r="B69931">
        <v>7373010</v>
      </c>
      <c r="C69931" t="s">
        <v>121438</v>
      </c>
    </row>
    <row r="69932" spans="1:3" x14ac:dyDescent="0.25">
      <c r="A69932" s="3" t="s">
        <v>121439</v>
      </c>
      <c r="B69932">
        <v>7373010</v>
      </c>
      <c r="C69932" t="s">
        <v>105996</v>
      </c>
    </row>
    <row r="69933" spans="1:3" x14ac:dyDescent="0.25">
      <c r="A69933" s="3" t="s">
        <v>121440</v>
      </c>
      <c r="B69933">
        <v>7373010</v>
      </c>
      <c r="C69933" t="s">
        <v>120412</v>
      </c>
    </row>
    <row r="69934" spans="1:3" x14ac:dyDescent="0.25">
      <c r="A69934" s="3" t="s">
        <v>121441</v>
      </c>
      <c r="B69934">
        <v>7373010</v>
      </c>
      <c r="C69934" t="s">
        <v>105175</v>
      </c>
    </row>
    <row r="69935" spans="1:3" x14ac:dyDescent="0.25">
      <c r="A69935" s="3" t="s">
        <v>121442</v>
      </c>
      <c r="B69935">
        <v>7373011</v>
      </c>
      <c r="C69935" t="s">
        <v>121443</v>
      </c>
    </row>
    <row r="69936" spans="1:3" x14ac:dyDescent="0.25">
      <c r="A69936" s="3" t="s">
        <v>121444</v>
      </c>
      <c r="B69936">
        <v>7373011</v>
      </c>
      <c r="C69936" t="s">
        <v>121445</v>
      </c>
    </row>
    <row r="69937" spans="1:3" x14ac:dyDescent="0.25">
      <c r="A69937" s="3" t="s">
        <v>121446</v>
      </c>
      <c r="B69937">
        <v>7373011</v>
      </c>
      <c r="C69937" t="s">
        <v>121447</v>
      </c>
    </row>
    <row r="69938" spans="1:3" x14ac:dyDescent="0.25">
      <c r="A69938" s="3" t="s">
        <v>121448</v>
      </c>
      <c r="B69938">
        <v>7373011</v>
      </c>
      <c r="C69938" t="s">
        <v>114629</v>
      </c>
    </row>
    <row r="69939" spans="1:3" x14ac:dyDescent="0.25">
      <c r="A69939" s="3" t="s">
        <v>121449</v>
      </c>
      <c r="B69939">
        <v>7373020</v>
      </c>
      <c r="C69939" t="s">
        <v>121450</v>
      </c>
    </row>
    <row r="69940" spans="1:3" x14ac:dyDescent="0.25">
      <c r="A69940" s="3" t="s">
        <v>121451</v>
      </c>
      <c r="B69940">
        <v>7373020</v>
      </c>
      <c r="C69940" t="s">
        <v>121452</v>
      </c>
    </row>
    <row r="69941" spans="1:3" x14ac:dyDescent="0.25">
      <c r="A69941" s="3" t="s">
        <v>121453</v>
      </c>
      <c r="B69941">
        <v>7373020</v>
      </c>
      <c r="C69941" t="s">
        <v>121454</v>
      </c>
    </row>
    <row r="69942" spans="1:3" x14ac:dyDescent="0.25">
      <c r="A69942" s="3" t="s">
        <v>121455</v>
      </c>
      <c r="B69942">
        <v>7373020</v>
      </c>
      <c r="C69942" t="s">
        <v>121456</v>
      </c>
    </row>
    <row r="69943" spans="1:3" x14ac:dyDescent="0.25">
      <c r="A69943" s="3" t="s">
        <v>121457</v>
      </c>
      <c r="B69943">
        <v>7373020</v>
      </c>
      <c r="C69943" t="s">
        <v>121458</v>
      </c>
    </row>
    <row r="69944" spans="1:3" x14ac:dyDescent="0.25">
      <c r="A69944" s="3" t="s">
        <v>121459</v>
      </c>
      <c r="B69944">
        <v>7373020</v>
      </c>
      <c r="C69944" t="s">
        <v>118600</v>
      </c>
    </row>
    <row r="69945" spans="1:3" x14ac:dyDescent="0.25">
      <c r="A69945" s="3" t="s">
        <v>121460</v>
      </c>
      <c r="B69945">
        <v>7373021</v>
      </c>
      <c r="C69945" t="s">
        <v>1829</v>
      </c>
    </row>
    <row r="69946" spans="1:3" x14ac:dyDescent="0.25">
      <c r="A69946" s="3" t="s">
        <v>121461</v>
      </c>
      <c r="B69946">
        <v>7373021</v>
      </c>
      <c r="C69946" t="s">
        <v>121462</v>
      </c>
    </row>
    <row r="69947" spans="1:3" x14ac:dyDescent="0.25">
      <c r="A69947" s="3" t="s">
        <v>121463</v>
      </c>
      <c r="B69947">
        <v>7373021</v>
      </c>
      <c r="C69947" t="s">
        <v>121464</v>
      </c>
    </row>
    <row r="69948" spans="1:3" x14ac:dyDescent="0.25">
      <c r="A69948" s="3" t="s">
        <v>121465</v>
      </c>
      <c r="B69948">
        <v>7373021</v>
      </c>
      <c r="C69948" t="s">
        <v>120414</v>
      </c>
    </row>
    <row r="69949" spans="1:3" x14ac:dyDescent="0.25">
      <c r="A69949" s="3" t="s">
        <v>121466</v>
      </c>
      <c r="B69949">
        <v>7373021</v>
      </c>
      <c r="C69949" t="s">
        <v>121467</v>
      </c>
    </row>
    <row r="69950" spans="1:3" x14ac:dyDescent="0.25">
      <c r="A69950" s="3" t="s">
        <v>121468</v>
      </c>
      <c r="B69950">
        <v>7373021</v>
      </c>
      <c r="C69950" t="s">
        <v>121469</v>
      </c>
    </row>
    <row r="69951" spans="1:3" x14ac:dyDescent="0.25">
      <c r="A69951" s="3" t="s">
        <v>121470</v>
      </c>
      <c r="B69951">
        <v>7373021</v>
      </c>
      <c r="C69951" t="s">
        <v>121471</v>
      </c>
    </row>
    <row r="69952" spans="1:3" x14ac:dyDescent="0.25">
      <c r="A69952" s="3" t="s">
        <v>121472</v>
      </c>
      <c r="B69952">
        <v>7373022</v>
      </c>
      <c r="C69952" t="s">
        <v>121473</v>
      </c>
    </row>
    <row r="69953" spans="1:3" x14ac:dyDescent="0.25">
      <c r="A69953" s="3" t="s">
        <v>121474</v>
      </c>
      <c r="B69953">
        <v>7373022</v>
      </c>
      <c r="C69953" t="s">
        <v>119650</v>
      </c>
    </row>
    <row r="69954" spans="1:3" x14ac:dyDescent="0.25">
      <c r="A69954" s="3" t="s">
        <v>121475</v>
      </c>
      <c r="B69954">
        <v>7373022</v>
      </c>
      <c r="C69954" t="s">
        <v>121476</v>
      </c>
    </row>
    <row r="69955" spans="1:3" x14ac:dyDescent="0.25">
      <c r="A69955" s="3" t="s">
        <v>121477</v>
      </c>
      <c r="B69955">
        <v>7373022</v>
      </c>
      <c r="C69955" t="s">
        <v>121478</v>
      </c>
    </row>
    <row r="69956" spans="1:3" x14ac:dyDescent="0.25">
      <c r="A69956" s="3" t="s">
        <v>121479</v>
      </c>
      <c r="B69956">
        <v>7373030</v>
      </c>
      <c r="C69956" t="s">
        <v>121480</v>
      </c>
    </row>
    <row r="69957" spans="1:3" x14ac:dyDescent="0.25">
      <c r="A69957" s="3" t="s">
        <v>121481</v>
      </c>
      <c r="B69957">
        <v>7373030</v>
      </c>
      <c r="C69957" t="s">
        <v>121482</v>
      </c>
    </row>
    <row r="69958" spans="1:3" x14ac:dyDescent="0.25">
      <c r="A69958" s="3" t="s">
        <v>121483</v>
      </c>
      <c r="B69958">
        <v>7373030</v>
      </c>
      <c r="C69958" t="s">
        <v>118788</v>
      </c>
    </row>
    <row r="69959" spans="1:3" x14ac:dyDescent="0.25">
      <c r="A69959" s="3" t="s">
        <v>121484</v>
      </c>
      <c r="B69959">
        <v>7373030</v>
      </c>
      <c r="C69959" t="s">
        <v>121485</v>
      </c>
    </row>
    <row r="69960" spans="1:3" x14ac:dyDescent="0.25">
      <c r="A69960" s="3" t="s">
        <v>121486</v>
      </c>
      <c r="B69960">
        <v>7373030</v>
      </c>
      <c r="C69960" t="s">
        <v>121487</v>
      </c>
    </row>
    <row r="69961" spans="1:3" x14ac:dyDescent="0.25">
      <c r="A69961" s="3" t="s">
        <v>121488</v>
      </c>
      <c r="B69961">
        <v>7373030</v>
      </c>
      <c r="C69961" t="s">
        <v>121489</v>
      </c>
    </row>
    <row r="69962" spans="1:3" x14ac:dyDescent="0.25">
      <c r="A69962" s="3" t="s">
        <v>121490</v>
      </c>
      <c r="B69962">
        <v>7373031</v>
      </c>
      <c r="C69962" t="s">
        <v>120502</v>
      </c>
    </row>
    <row r="69963" spans="1:3" x14ac:dyDescent="0.25">
      <c r="A69963" s="3" t="s">
        <v>121491</v>
      </c>
      <c r="B69963">
        <v>7373031</v>
      </c>
      <c r="C69963" t="s">
        <v>121492</v>
      </c>
    </row>
    <row r="69964" spans="1:3" x14ac:dyDescent="0.25">
      <c r="A69964" s="3" t="s">
        <v>121493</v>
      </c>
      <c r="B69964">
        <v>7373031</v>
      </c>
      <c r="C69964" t="s">
        <v>121494</v>
      </c>
    </row>
    <row r="69965" spans="1:3" x14ac:dyDescent="0.25">
      <c r="A69965" s="3" t="s">
        <v>121495</v>
      </c>
      <c r="B69965">
        <v>7373031</v>
      </c>
      <c r="C69965" t="s">
        <v>121496</v>
      </c>
    </row>
    <row r="69966" spans="1:3" x14ac:dyDescent="0.25">
      <c r="A69966" s="3" t="s">
        <v>121497</v>
      </c>
      <c r="B69966">
        <v>7373031</v>
      </c>
      <c r="C69966" t="s">
        <v>121498</v>
      </c>
    </row>
    <row r="69967" spans="1:3" x14ac:dyDescent="0.25">
      <c r="A69967" s="3" t="s">
        <v>121499</v>
      </c>
      <c r="B69967">
        <v>7373040</v>
      </c>
      <c r="C69967" t="s">
        <v>121500</v>
      </c>
    </row>
    <row r="69968" spans="1:3" x14ac:dyDescent="0.25">
      <c r="A69968" s="3" t="s">
        <v>121501</v>
      </c>
      <c r="B69968">
        <v>7373040</v>
      </c>
      <c r="C69968" t="s">
        <v>121502</v>
      </c>
    </row>
    <row r="69969" spans="1:3" x14ac:dyDescent="0.25">
      <c r="A69969" s="3" t="s">
        <v>121503</v>
      </c>
      <c r="B69969">
        <v>7373040</v>
      </c>
      <c r="C69969" t="s">
        <v>121504</v>
      </c>
    </row>
    <row r="69970" spans="1:3" x14ac:dyDescent="0.25">
      <c r="A69970" s="3" t="s">
        <v>121505</v>
      </c>
      <c r="B69970">
        <v>7373040</v>
      </c>
      <c r="C69970" t="s">
        <v>25740</v>
      </c>
    </row>
    <row r="69971" spans="1:3" x14ac:dyDescent="0.25">
      <c r="A69971" s="3" t="s">
        <v>121506</v>
      </c>
      <c r="B69971">
        <v>7373040</v>
      </c>
      <c r="C69971" t="s">
        <v>121507</v>
      </c>
    </row>
    <row r="69972" spans="1:3" x14ac:dyDescent="0.25">
      <c r="A69972" s="3" t="s">
        <v>121508</v>
      </c>
      <c r="B69972">
        <v>7373040</v>
      </c>
      <c r="C69972" t="s">
        <v>121509</v>
      </c>
    </row>
    <row r="69973" spans="1:3" x14ac:dyDescent="0.25">
      <c r="A69973" s="3" t="s">
        <v>121510</v>
      </c>
      <c r="B69973">
        <v>7373040</v>
      </c>
      <c r="C69973" t="s">
        <v>121511</v>
      </c>
    </row>
    <row r="69974" spans="1:3" x14ac:dyDescent="0.25">
      <c r="A69974" s="3" t="s">
        <v>121512</v>
      </c>
      <c r="B69974">
        <v>7373041</v>
      </c>
      <c r="C69974" t="s">
        <v>121513</v>
      </c>
    </row>
    <row r="69975" spans="1:3" x14ac:dyDescent="0.25">
      <c r="A69975" s="3" t="s">
        <v>121514</v>
      </c>
      <c r="B69975">
        <v>7373041</v>
      </c>
      <c r="C69975" t="s">
        <v>121515</v>
      </c>
    </row>
    <row r="69976" spans="1:3" x14ac:dyDescent="0.25">
      <c r="A69976" s="3" t="s">
        <v>121516</v>
      </c>
      <c r="B69976">
        <v>7373041</v>
      </c>
      <c r="C69976" t="s">
        <v>121517</v>
      </c>
    </row>
    <row r="69977" spans="1:3" x14ac:dyDescent="0.25">
      <c r="A69977" s="3" t="s">
        <v>121518</v>
      </c>
      <c r="B69977">
        <v>7373041</v>
      </c>
      <c r="C69977" t="s">
        <v>119462</v>
      </c>
    </row>
    <row r="69978" spans="1:3" x14ac:dyDescent="0.25">
      <c r="A69978" s="3" t="s">
        <v>121519</v>
      </c>
      <c r="B69978">
        <v>7373041</v>
      </c>
      <c r="C69978" t="s">
        <v>119659</v>
      </c>
    </row>
    <row r="69979" spans="1:3" x14ac:dyDescent="0.25">
      <c r="A69979" s="3" t="s">
        <v>121520</v>
      </c>
      <c r="B69979">
        <v>7401050</v>
      </c>
      <c r="C69979" t="s">
        <v>121521</v>
      </c>
    </row>
    <row r="69980" spans="1:3" x14ac:dyDescent="0.25">
      <c r="A69980" s="3" t="s">
        <v>121522</v>
      </c>
      <c r="B69980">
        <v>7401050</v>
      </c>
      <c r="C69980" t="s">
        <v>121523</v>
      </c>
    </row>
    <row r="69981" spans="1:3" x14ac:dyDescent="0.25">
      <c r="A69981" s="3" t="s">
        <v>121524</v>
      </c>
      <c r="B69981">
        <v>7401050</v>
      </c>
      <c r="C69981" t="s">
        <v>121525</v>
      </c>
    </row>
    <row r="69982" spans="1:3" x14ac:dyDescent="0.25">
      <c r="A69982" s="3" t="s">
        <v>121526</v>
      </c>
      <c r="B69982">
        <v>7401050</v>
      </c>
      <c r="C69982" t="s">
        <v>121527</v>
      </c>
    </row>
    <row r="69983" spans="1:3" x14ac:dyDescent="0.25">
      <c r="A69983" s="3" t="s">
        <v>121528</v>
      </c>
      <c r="B69983">
        <v>7401050</v>
      </c>
      <c r="C69983" t="s">
        <v>121529</v>
      </c>
    </row>
    <row r="69984" spans="1:3" x14ac:dyDescent="0.25">
      <c r="A69984" s="3" t="s">
        <v>121530</v>
      </c>
      <c r="B69984">
        <v>7401050</v>
      </c>
      <c r="C69984" t="s">
        <v>121531</v>
      </c>
    </row>
    <row r="69985" spans="1:3" x14ac:dyDescent="0.25">
      <c r="A69985" s="3" t="s">
        <v>121532</v>
      </c>
      <c r="B69985">
        <v>7401050</v>
      </c>
      <c r="C69985" t="s">
        <v>121533</v>
      </c>
    </row>
    <row r="69986" spans="1:3" x14ac:dyDescent="0.25">
      <c r="A69986" s="3" t="s">
        <v>121534</v>
      </c>
      <c r="B69986">
        <v>7401050</v>
      </c>
      <c r="C69986" t="s">
        <v>121535</v>
      </c>
    </row>
    <row r="69987" spans="1:3" x14ac:dyDescent="0.25">
      <c r="A69987" s="3" t="s">
        <v>121536</v>
      </c>
      <c r="B69987">
        <v>7401050</v>
      </c>
      <c r="C69987" t="s">
        <v>121537</v>
      </c>
    </row>
    <row r="69988" spans="1:3" x14ac:dyDescent="0.25">
      <c r="A69988" s="3" t="s">
        <v>121538</v>
      </c>
      <c r="B69988">
        <v>7401050</v>
      </c>
      <c r="C69988" t="s">
        <v>121539</v>
      </c>
    </row>
    <row r="69989" spans="1:3" x14ac:dyDescent="0.25">
      <c r="A69989" s="3" t="s">
        <v>121540</v>
      </c>
      <c r="B69989">
        <v>7401050</v>
      </c>
      <c r="C69989" t="s">
        <v>121541</v>
      </c>
    </row>
    <row r="69990" spans="1:3" x14ac:dyDescent="0.25">
      <c r="A69990" s="3" t="s">
        <v>121542</v>
      </c>
      <c r="B69990">
        <v>7401050</v>
      </c>
      <c r="C69990" t="s">
        <v>121543</v>
      </c>
    </row>
    <row r="69991" spans="1:3" x14ac:dyDescent="0.25">
      <c r="A69991" s="3" t="s">
        <v>121544</v>
      </c>
      <c r="B69991">
        <v>7401050</v>
      </c>
      <c r="C69991" t="s">
        <v>121545</v>
      </c>
    </row>
    <row r="69992" spans="1:3" x14ac:dyDescent="0.25">
      <c r="A69992" s="3" t="s">
        <v>121546</v>
      </c>
      <c r="B69992">
        <v>7401050</v>
      </c>
      <c r="C69992" t="s">
        <v>46448</v>
      </c>
    </row>
    <row r="69993" spans="1:3" x14ac:dyDescent="0.25">
      <c r="A69993" s="3" t="s">
        <v>121547</v>
      </c>
      <c r="B69993">
        <v>7401050</v>
      </c>
      <c r="C69993" t="s">
        <v>1829</v>
      </c>
    </row>
    <row r="69994" spans="1:3" x14ac:dyDescent="0.25">
      <c r="A69994" s="3" t="s">
        <v>121548</v>
      </c>
      <c r="B69994">
        <v>7401051</v>
      </c>
      <c r="C69994" t="s">
        <v>121549</v>
      </c>
    </row>
    <row r="69995" spans="1:3" x14ac:dyDescent="0.25">
      <c r="A69995" s="3" t="s">
        <v>121550</v>
      </c>
      <c r="B69995">
        <v>7401051</v>
      </c>
      <c r="C69995" t="s">
        <v>121551</v>
      </c>
    </row>
    <row r="69996" spans="1:3" x14ac:dyDescent="0.25">
      <c r="A69996" s="3" t="s">
        <v>121552</v>
      </c>
      <c r="B69996">
        <v>7401051</v>
      </c>
      <c r="C69996" t="s">
        <v>121553</v>
      </c>
    </row>
    <row r="69997" spans="1:3" x14ac:dyDescent="0.25">
      <c r="A69997" s="3" t="s">
        <v>121554</v>
      </c>
      <c r="B69997">
        <v>7401051</v>
      </c>
      <c r="C69997" t="s">
        <v>121555</v>
      </c>
    </row>
    <row r="69998" spans="1:3" x14ac:dyDescent="0.25">
      <c r="A69998" s="3" t="s">
        <v>121556</v>
      </c>
      <c r="B69998">
        <v>7401051</v>
      </c>
      <c r="C69998" t="s">
        <v>121557</v>
      </c>
    </row>
    <row r="69999" spans="1:3" x14ac:dyDescent="0.25">
      <c r="A69999" s="3" t="s">
        <v>121558</v>
      </c>
      <c r="B69999">
        <v>7401051</v>
      </c>
      <c r="C69999" t="s">
        <v>121559</v>
      </c>
    </row>
    <row r="70000" spans="1:3" x14ac:dyDescent="0.25">
      <c r="A70000" s="3" t="s">
        <v>121560</v>
      </c>
      <c r="B70000">
        <v>7401051</v>
      </c>
      <c r="C70000" t="s">
        <v>121561</v>
      </c>
    </row>
    <row r="70001" spans="1:3" x14ac:dyDescent="0.25">
      <c r="A70001" s="3" t="s">
        <v>121562</v>
      </c>
      <c r="B70001">
        <v>7401051</v>
      </c>
      <c r="C70001" t="s">
        <v>121563</v>
      </c>
    </row>
    <row r="70002" spans="1:3" x14ac:dyDescent="0.25">
      <c r="A70002" s="3" t="s">
        <v>121564</v>
      </c>
      <c r="B70002">
        <v>7401051</v>
      </c>
      <c r="C70002" t="s">
        <v>30530</v>
      </c>
    </row>
    <row r="70003" spans="1:3" x14ac:dyDescent="0.25">
      <c r="A70003" s="3" t="s">
        <v>121565</v>
      </c>
      <c r="B70003">
        <v>7401051</v>
      </c>
      <c r="C70003" t="s">
        <v>18271</v>
      </c>
    </row>
    <row r="70004" spans="1:3" x14ac:dyDescent="0.25">
      <c r="A70004" s="3" t="s">
        <v>121566</v>
      </c>
      <c r="B70004">
        <v>7401051</v>
      </c>
      <c r="C70004" t="s">
        <v>121567</v>
      </c>
    </row>
    <row r="70005" spans="1:3" x14ac:dyDescent="0.25">
      <c r="A70005" s="3" t="s">
        <v>121568</v>
      </c>
      <c r="B70005">
        <v>7401051</v>
      </c>
      <c r="C70005" t="s">
        <v>121569</v>
      </c>
    </row>
    <row r="70006" spans="1:3" x14ac:dyDescent="0.25">
      <c r="A70006" s="3" t="s">
        <v>121570</v>
      </c>
      <c r="B70006">
        <v>7401051</v>
      </c>
      <c r="C70006" t="s">
        <v>29921</v>
      </c>
    </row>
    <row r="70007" spans="1:3" x14ac:dyDescent="0.25">
      <c r="A70007" s="3" t="s">
        <v>121571</v>
      </c>
      <c r="B70007">
        <v>7401051</v>
      </c>
      <c r="C70007" t="s">
        <v>121572</v>
      </c>
    </row>
    <row r="70008" spans="1:3" x14ac:dyDescent="0.25">
      <c r="A70008" s="3" t="s">
        <v>121573</v>
      </c>
      <c r="B70008">
        <v>7401051</v>
      </c>
      <c r="C70008" t="s">
        <v>121574</v>
      </c>
    </row>
    <row r="70009" spans="1:3" x14ac:dyDescent="0.25">
      <c r="A70009" s="3" t="s">
        <v>121575</v>
      </c>
      <c r="B70009">
        <v>7401051</v>
      </c>
      <c r="C70009" t="s">
        <v>29894</v>
      </c>
    </row>
    <row r="70010" spans="1:3" x14ac:dyDescent="0.25">
      <c r="A70010" s="3" t="s">
        <v>121576</v>
      </c>
      <c r="B70010">
        <v>7401052</v>
      </c>
      <c r="C70010" t="s">
        <v>121577</v>
      </c>
    </row>
    <row r="70011" spans="1:3" x14ac:dyDescent="0.25">
      <c r="A70011" s="3" t="s">
        <v>121578</v>
      </c>
      <c r="B70011">
        <v>7401052</v>
      </c>
      <c r="C70011" t="s">
        <v>121579</v>
      </c>
    </row>
    <row r="70012" spans="1:3" x14ac:dyDescent="0.25">
      <c r="A70012" s="3" t="s">
        <v>121580</v>
      </c>
      <c r="B70012">
        <v>7401052</v>
      </c>
      <c r="C70012" t="s">
        <v>121581</v>
      </c>
    </row>
    <row r="70013" spans="1:3" x14ac:dyDescent="0.25">
      <c r="A70013" s="3" t="s">
        <v>121582</v>
      </c>
      <c r="B70013">
        <v>7401052</v>
      </c>
      <c r="C70013" t="s">
        <v>121583</v>
      </c>
    </row>
    <row r="70014" spans="1:3" x14ac:dyDescent="0.25">
      <c r="A70014" s="3" t="s">
        <v>121584</v>
      </c>
      <c r="B70014">
        <v>7401052</v>
      </c>
      <c r="C70014" t="s">
        <v>121585</v>
      </c>
    </row>
    <row r="70015" spans="1:3" x14ac:dyDescent="0.25">
      <c r="A70015" s="3" t="s">
        <v>121586</v>
      </c>
      <c r="B70015">
        <v>7401052</v>
      </c>
      <c r="C70015" t="s">
        <v>22548</v>
      </c>
    </row>
    <row r="70016" spans="1:3" x14ac:dyDescent="0.25">
      <c r="A70016" s="3" t="s">
        <v>121587</v>
      </c>
      <c r="B70016">
        <v>7401052</v>
      </c>
      <c r="C70016" t="s">
        <v>121588</v>
      </c>
    </row>
    <row r="70017" spans="1:3" x14ac:dyDescent="0.25">
      <c r="A70017" s="3" t="s">
        <v>121589</v>
      </c>
      <c r="B70017">
        <v>7401052</v>
      </c>
      <c r="C70017" t="s">
        <v>22681</v>
      </c>
    </row>
    <row r="70018" spans="1:3" x14ac:dyDescent="0.25">
      <c r="A70018" s="3" t="s">
        <v>121590</v>
      </c>
      <c r="B70018">
        <v>7401052</v>
      </c>
      <c r="C70018" t="s">
        <v>121591</v>
      </c>
    </row>
    <row r="70019" spans="1:3" x14ac:dyDescent="0.25">
      <c r="A70019" s="3" t="s">
        <v>121592</v>
      </c>
      <c r="B70019">
        <v>7401052</v>
      </c>
      <c r="C70019" t="s">
        <v>113016</v>
      </c>
    </row>
    <row r="70020" spans="1:3" x14ac:dyDescent="0.25">
      <c r="A70020" s="3" t="s">
        <v>121593</v>
      </c>
      <c r="B70020">
        <v>7401052</v>
      </c>
      <c r="C70020" t="s">
        <v>68390</v>
      </c>
    </row>
    <row r="70021" spans="1:3" x14ac:dyDescent="0.25">
      <c r="A70021" s="3" t="s">
        <v>121594</v>
      </c>
      <c r="B70021">
        <v>7401060</v>
      </c>
      <c r="C70021" t="s">
        <v>121595</v>
      </c>
    </row>
    <row r="70022" spans="1:3" x14ac:dyDescent="0.25">
      <c r="A70022" s="3" t="s">
        <v>121596</v>
      </c>
      <c r="B70022">
        <v>7401060</v>
      </c>
      <c r="C70022" t="s">
        <v>121597</v>
      </c>
    </row>
    <row r="70023" spans="1:3" x14ac:dyDescent="0.25">
      <c r="A70023" s="3" t="s">
        <v>121598</v>
      </c>
      <c r="B70023">
        <v>7401060</v>
      </c>
      <c r="C70023" t="s">
        <v>121599</v>
      </c>
    </row>
    <row r="70024" spans="1:3" x14ac:dyDescent="0.25">
      <c r="A70024" s="3" t="s">
        <v>121600</v>
      </c>
      <c r="B70024">
        <v>7401060</v>
      </c>
      <c r="C70024" t="s">
        <v>121601</v>
      </c>
    </row>
    <row r="70025" spans="1:3" x14ac:dyDescent="0.25">
      <c r="A70025" s="3" t="s">
        <v>121602</v>
      </c>
      <c r="B70025">
        <v>7401060</v>
      </c>
      <c r="C70025" t="s">
        <v>121603</v>
      </c>
    </row>
    <row r="70026" spans="1:3" x14ac:dyDescent="0.25">
      <c r="A70026" s="3" t="s">
        <v>121604</v>
      </c>
      <c r="B70026">
        <v>7401060</v>
      </c>
      <c r="C70026" t="s">
        <v>121605</v>
      </c>
    </row>
    <row r="70027" spans="1:3" x14ac:dyDescent="0.25">
      <c r="A70027" s="3" t="s">
        <v>121606</v>
      </c>
      <c r="B70027">
        <v>7401060</v>
      </c>
      <c r="C70027" t="s">
        <v>121607</v>
      </c>
    </row>
    <row r="70028" spans="1:3" x14ac:dyDescent="0.25">
      <c r="A70028" s="3" t="s">
        <v>121608</v>
      </c>
      <c r="B70028">
        <v>7401060</v>
      </c>
      <c r="C70028" t="s">
        <v>121609</v>
      </c>
    </row>
    <row r="70029" spans="1:3" x14ac:dyDescent="0.25">
      <c r="A70029" s="3" t="s">
        <v>121610</v>
      </c>
      <c r="B70029">
        <v>7401060</v>
      </c>
      <c r="C70029" t="s">
        <v>121611</v>
      </c>
    </row>
    <row r="70030" spans="1:3" x14ac:dyDescent="0.25">
      <c r="A70030" s="3" t="s">
        <v>121612</v>
      </c>
      <c r="B70030">
        <v>7401060</v>
      </c>
      <c r="C70030" t="s">
        <v>121613</v>
      </c>
    </row>
    <row r="70031" spans="1:3" x14ac:dyDescent="0.25">
      <c r="A70031" s="3" t="s">
        <v>121614</v>
      </c>
      <c r="B70031">
        <v>7401060</v>
      </c>
      <c r="C70031" t="s">
        <v>119926</v>
      </c>
    </row>
    <row r="70032" spans="1:3" x14ac:dyDescent="0.25">
      <c r="A70032" s="3" t="s">
        <v>121615</v>
      </c>
      <c r="B70032">
        <v>7401060</v>
      </c>
      <c r="C70032" t="s">
        <v>121616</v>
      </c>
    </row>
    <row r="70033" spans="1:3" x14ac:dyDescent="0.25">
      <c r="A70033" s="3" t="s">
        <v>121617</v>
      </c>
      <c r="B70033">
        <v>7401060</v>
      </c>
      <c r="C70033" t="s">
        <v>121618</v>
      </c>
    </row>
    <row r="70034" spans="1:3" x14ac:dyDescent="0.25">
      <c r="A70034" s="3" t="s">
        <v>121619</v>
      </c>
      <c r="B70034">
        <v>7401060</v>
      </c>
      <c r="C70034" t="s">
        <v>121620</v>
      </c>
    </row>
    <row r="70035" spans="1:3" x14ac:dyDescent="0.25">
      <c r="A70035" s="3" t="s">
        <v>121621</v>
      </c>
      <c r="B70035">
        <v>7401060</v>
      </c>
      <c r="C70035" t="s">
        <v>121622</v>
      </c>
    </row>
    <row r="70036" spans="1:3" x14ac:dyDescent="0.25">
      <c r="A70036" s="3" t="s">
        <v>121623</v>
      </c>
      <c r="B70036">
        <v>7401060</v>
      </c>
      <c r="C70036" t="s">
        <v>121624</v>
      </c>
    </row>
    <row r="70037" spans="1:3" x14ac:dyDescent="0.25">
      <c r="A70037" s="3" t="s">
        <v>121625</v>
      </c>
      <c r="B70037">
        <v>7401060</v>
      </c>
      <c r="C70037" t="s">
        <v>121626</v>
      </c>
    </row>
    <row r="70038" spans="1:3" x14ac:dyDescent="0.25">
      <c r="A70038" s="3" t="s">
        <v>121627</v>
      </c>
      <c r="B70038">
        <v>7401060</v>
      </c>
      <c r="C70038" t="s">
        <v>121628</v>
      </c>
    </row>
    <row r="70039" spans="1:3" x14ac:dyDescent="0.25">
      <c r="A70039" s="3" t="s">
        <v>121629</v>
      </c>
      <c r="B70039">
        <v>7401060</v>
      </c>
      <c r="C70039" t="s">
        <v>121630</v>
      </c>
    </row>
    <row r="70040" spans="1:3" x14ac:dyDescent="0.25">
      <c r="A70040" s="3" t="s">
        <v>121631</v>
      </c>
      <c r="B70040">
        <v>7401060</v>
      </c>
      <c r="C70040" t="s">
        <v>121632</v>
      </c>
    </row>
    <row r="70041" spans="1:3" x14ac:dyDescent="0.25">
      <c r="A70041" s="3" t="s">
        <v>121633</v>
      </c>
      <c r="B70041">
        <v>7401060</v>
      </c>
      <c r="C70041" t="s">
        <v>121634</v>
      </c>
    </row>
    <row r="70042" spans="1:3" x14ac:dyDescent="0.25">
      <c r="A70042" s="3" t="s">
        <v>121635</v>
      </c>
      <c r="B70042">
        <v>7401060</v>
      </c>
      <c r="C70042" t="s">
        <v>121636</v>
      </c>
    </row>
    <row r="70043" spans="1:3" x14ac:dyDescent="0.25">
      <c r="A70043" s="3" t="s">
        <v>121637</v>
      </c>
      <c r="B70043">
        <v>7401061</v>
      </c>
      <c r="C70043" t="s">
        <v>121638</v>
      </c>
    </row>
    <row r="70044" spans="1:3" x14ac:dyDescent="0.25">
      <c r="A70044" s="3" t="s">
        <v>121639</v>
      </c>
      <c r="B70044">
        <v>7401061</v>
      </c>
      <c r="C70044" t="s">
        <v>121640</v>
      </c>
    </row>
    <row r="70045" spans="1:3" x14ac:dyDescent="0.25">
      <c r="A70045" s="3" t="s">
        <v>121641</v>
      </c>
      <c r="B70045">
        <v>7401061</v>
      </c>
      <c r="C70045" t="s">
        <v>121642</v>
      </c>
    </row>
    <row r="70046" spans="1:3" x14ac:dyDescent="0.25">
      <c r="A70046" s="3" t="s">
        <v>121643</v>
      </c>
      <c r="B70046">
        <v>7401061</v>
      </c>
      <c r="C70046" t="s">
        <v>121644</v>
      </c>
    </row>
    <row r="70047" spans="1:3" x14ac:dyDescent="0.25">
      <c r="A70047" s="3" t="s">
        <v>121645</v>
      </c>
      <c r="B70047">
        <v>7401061</v>
      </c>
      <c r="C70047" t="s">
        <v>51</v>
      </c>
    </row>
    <row r="70048" spans="1:3" x14ac:dyDescent="0.25">
      <c r="A70048" s="3" t="s">
        <v>121646</v>
      </c>
      <c r="B70048">
        <v>7401061</v>
      </c>
      <c r="C70048" t="s">
        <v>121647</v>
      </c>
    </row>
    <row r="70049" spans="1:3" x14ac:dyDescent="0.25">
      <c r="A70049" s="3" t="s">
        <v>121648</v>
      </c>
      <c r="B70049">
        <v>7401061</v>
      </c>
      <c r="C70049" t="s">
        <v>113280</v>
      </c>
    </row>
    <row r="70050" spans="1:3" x14ac:dyDescent="0.25">
      <c r="A70050" s="3" t="s">
        <v>121649</v>
      </c>
      <c r="B70050">
        <v>7401062</v>
      </c>
      <c r="C70050" t="s">
        <v>121650</v>
      </c>
    </row>
    <row r="70051" spans="1:3" x14ac:dyDescent="0.25">
      <c r="A70051" s="3" t="s">
        <v>121651</v>
      </c>
      <c r="B70051">
        <v>7401062</v>
      </c>
      <c r="C70051" t="s">
        <v>121652</v>
      </c>
    </row>
    <row r="70052" spans="1:3" x14ac:dyDescent="0.25">
      <c r="A70052" s="3" t="s">
        <v>121653</v>
      </c>
      <c r="B70052">
        <v>7401062</v>
      </c>
      <c r="C70052" t="s">
        <v>121654</v>
      </c>
    </row>
    <row r="70053" spans="1:3" x14ac:dyDescent="0.25">
      <c r="A70053" s="3" t="s">
        <v>121655</v>
      </c>
      <c r="B70053">
        <v>7401062</v>
      </c>
      <c r="C70053" t="s">
        <v>121599</v>
      </c>
    </row>
    <row r="70054" spans="1:3" x14ac:dyDescent="0.25">
      <c r="A70054" s="3" t="s">
        <v>121656</v>
      </c>
      <c r="B70054">
        <v>7401062</v>
      </c>
      <c r="C70054" t="s">
        <v>121657</v>
      </c>
    </row>
    <row r="70055" spans="1:3" x14ac:dyDescent="0.25">
      <c r="A70055" s="3" t="s">
        <v>121658</v>
      </c>
      <c r="B70055">
        <v>7401062</v>
      </c>
      <c r="C70055" t="s">
        <v>121659</v>
      </c>
    </row>
    <row r="70056" spans="1:3" x14ac:dyDescent="0.25">
      <c r="A70056" s="3" t="s">
        <v>121660</v>
      </c>
      <c r="B70056">
        <v>7401062</v>
      </c>
      <c r="C70056" t="s">
        <v>121661</v>
      </c>
    </row>
    <row r="70057" spans="1:3" x14ac:dyDescent="0.25">
      <c r="A70057" s="3" t="s">
        <v>121662</v>
      </c>
      <c r="B70057">
        <v>7401110</v>
      </c>
      <c r="C70057" t="s">
        <v>109846</v>
      </c>
    </row>
    <row r="70058" spans="1:3" x14ac:dyDescent="0.25">
      <c r="A70058" s="3" t="s">
        <v>121663</v>
      </c>
      <c r="B70058">
        <v>7401110</v>
      </c>
      <c r="C70058" t="s">
        <v>121664</v>
      </c>
    </row>
    <row r="70059" spans="1:3" x14ac:dyDescent="0.25">
      <c r="A70059" s="3" t="s">
        <v>121665</v>
      </c>
      <c r="B70059">
        <v>7401110</v>
      </c>
      <c r="C70059" t="s">
        <v>121666</v>
      </c>
    </row>
    <row r="70060" spans="1:3" x14ac:dyDescent="0.25">
      <c r="A70060" s="3" t="s">
        <v>121667</v>
      </c>
      <c r="B70060">
        <v>7401110</v>
      </c>
      <c r="C70060" t="s">
        <v>121668</v>
      </c>
    </row>
    <row r="70061" spans="1:3" x14ac:dyDescent="0.25">
      <c r="A70061" s="3" t="s">
        <v>121669</v>
      </c>
      <c r="B70061">
        <v>7401110</v>
      </c>
      <c r="C70061" t="s">
        <v>121670</v>
      </c>
    </row>
    <row r="70062" spans="1:3" x14ac:dyDescent="0.25">
      <c r="A70062" s="3" t="s">
        <v>121671</v>
      </c>
      <c r="B70062">
        <v>7401110</v>
      </c>
      <c r="C70062" t="s">
        <v>121672</v>
      </c>
    </row>
    <row r="70063" spans="1:3" x14ac:dyDescent="0.25">
      <c r="A70063" s="3" t="s">
        <v>121673</v>
      </c>
      <c r="B70063">
        <v>7401110</v>
      </c>
      <c r="C70063" t="s">
        <v>121674</v>
      </c>
    </row>
    <row r="70064" spans="1:3" x14ac:dyDescent="0.25">
      <c r="A70064" s="3" t="s">
        <v>121675</v>
      </c>
      <c r="B70064">
        <v>7401110</v>
      </c>
      <c r="C70064" t="s">
        <v>121676</v>
      </c>
    </row>
    <row r="70065" spans="1:3" x14ac:dyDescent="0.25">
      <c r="A70065" s="3" t="s">
        <v>121677</v>
      </c>
      <c r="B70065">
        <v>7401110</v>
      </c>
      <c r="C70065" t="s">
        <v>121678</v>
      </c>
    </row>
    <row r="70066" spans="1:3" x14ac:dyDescent="0.25">
      <c r="A70066" s="3" t="s">
        <v>121679</v>
      </c>
      <c r="B70066">
        <v>7401110</v>
      </c>
      <c r="C70066" t="s">
        <v>121680</v>
      </c>
    </row>
    <row r="70067" spans="1:3" x14ac:dyDescent="0.25">
      <c r="A70067" s="3" t="s">
        <v>121681</v>
      </c>
      <c r="B70067">
        <v>7401110</v>
      </c>
      <c r="C70067" t="s">
        <v>121682</v>
      </c>
    </row>
    <row r="70068" spans="1:3" x14ac:dyDescent="0.25">
      <c r="A70068" s="3" t="s">
        <v>121683</v>
      </c>
      <c r="B70068">
        <v>7401110</v>
      </c>
      <c r="C70068" t="s">
        <v>121684</v>
      </c>
    </row>
    <row r="70069" spans="1:3" x14ac:dyDescent="0.25">
      <c r="A70069" s="3" t="s">
        <v>121685</v>
      </c>
      <c r="B70069">
        <v>7401110</v>
      </c>
      <c r="C70069" t="s">
        <v>121686</v>
      </c>
    </row>
    <row r="70070" spans="1:3" x14ac:dyDescent="0.25">
      <c r="A70070" s="3" t="s">
        <v>121687</v>
      </c>
      <c r="B70070">
        <v>7401110</v>
      </c>
      <c r="C70070" t="s">
        <v>121688</v>
      </c>
    </row>
    <row r="70071" spans="1:3" x14ac:dyDescent="0.25">
      <c r="A70071" s="3" t="s">
        <v>121689</v>
      </c>
      <c r="B70071">
        <v>7401110</v>
      </c>
      <c r="C70071" t="s">
        <v>121690</v>
      </c>
    </row>
    <row r="70072" spans="1:3" x14ac:dyDescent="0.25">
      <c r="A70072" s="3" t="s">
        <v>121691</v>
      </c>
      <c r="B70072">
        <v>7401110</v>
      </c>
      <c r="C70072" t="s">
        <v>121692</v>
      </c>
    </row>
    <row r="70073" spans="1:3" x14ac:dyDescent="0.25">
      <c r="A70073" s="3" t="s">
        <v>121693</v>
      </c>
      <c r="B70073">
        <v>7401110</v>
      </c>
      <c r="C70073" t="s">
        <v>121694</v>
      </c>
    </row>
    <row r="70074" spans="1:3" x14ac:dyDescent="0.25">
      <c r="A70074" s="3" t="s">
        <v>121695</v>
      </c>
      <c r="B70074">
        <v>7402010</v>
      </c>
      <c r="C70074" t="s">
        <v>121696</v>
      </c>
    </row>
    <row r="70075" spans="1:3" x14ac:dyDescent="0.25">
      <c r="A70075" s="3" t="s">
        <v>121697</v>
      </c>
      <c r="B70075">
        <v>7402010</v>
      </c>
      <c r="C70075" t="s">
        <v>121698</v>
      </c>
    </row>
    <row r="70076" spans="1:3" x14ac:dyDescent="0.25">
      <c r="A70076" s="3" t="s">
        <v>121699</v>
      </c>
      <c r="B70076">
        <v>7402010</v>
      </c>
      <c r="C70076" t="s">
        <v>121700</v>
      </c>
    </row>
    <row r="70077" spans="1:3" x14ac:dyDescent="0.25">
      <c r="A70077" s="3" t="s">
        <v>121701</v>
      </c>
      <c r="B70077">
        <v>7402010</v>
      </c>
      <c r="C70077" t="s">
        <v>121702</v>
      </c>
    </row>
    <row r="70078" spans="1:3" x14ac:dyDescent="0.25">
      <c r="A70078" s="3" t="s">
        <v>121703</v>
      </c>
      <c r="B70078">
        <v>7402010</v>
      </c>
      <c r="C70078" t="s">
        <v>121704</v>
      </c>
    </row>
    <row r="70079" spans="1:3" x14ac:dyDescent="0.25">
      <c r="A70079" s="3" t="s">
        <v>121705</v>
      </c>
      <c r="B70079">
        <v>7402010</v>
      </c>
      <c r="C70079" t="s">
        <v>121706</v>
      </c>
    </row>
    <row r="70080" spans="1:3" x14ac:dyDescent="0.25">
      <c r="A70080" s="3" t="s">
        <v>121707</v>
      </c>
      <c r="B70080">
        <v>7402010</v>
      </c>
      <c r="C70080" t="s">
        <v>121708</v>
      </c>
    </row>
    <row r="70081" spans="1:3" x14ac:dyDescent="0.25">
      <c r="A70081" s="3" t="s">
        <v>121709</v>
      </c>
      <c r="B70081">
        <v>7402010</v>
      </c>
      <c r="C70081" t="s">
        <v>121710</v>
      </c>
    </row>
    <row r="70082" spans="1:3" x14ac:dyDescent="0.25">
      <c r="A70082" s="3" t="s">
        <v>121711</v>
      </c>
      <c r="B70082">
        <v>7402010</v>
      </c>
      <c r="C70082" t="s">
        <v>121712</v>
      </c>
    </row>
    <row r="70083" spans="1:3" x14ac:dyDescent="0.25">
      <c r="A70083" s="3" t="s">
        <v>121713</v>
      </c>
      <c r="B70083">
        <v>7402010</v>
      </c>
      <c r="C70083" t="s">
        <v>121714</v>
      </c>
    </row>
    <row r="70084" spans="1:3" x14ac:dyDescent="0.25">
      <c r="A70084" s="3" t="s">
        <v>121715</v>
      </c>
      <c r="B70084">
        <v>7402010</v>
      </c>
      <c r="C70084" t="s">
        <v>121716</v>
      </c>
    </row>
    <row r="70085" spans="1:3" x14ac:dyDescent="0.25">
      <c r="A70085" s="3" t="s">
        <v>121717</v>
      </c>
      <c r="B70085">
        <v>7402010</v>
      </c>
      <c r="C70085" t="s">
        <v>121718</v>
      </c>
    </row>
    <row r="70086" spans="1:3" x14ac:dyDescent="0.25">
      <c r="A70086" s="3" t="s">
        <v>121719</v>
      </c>
      <c r="B70086">
        <v>7402010</v>
      </c>
      <c r="C70086" t="s">
        <v>121720</v>
      </c>
    </row>
    <row r="70087" spans="1:3" x14ac:dyDescent="0.25">
      <c r="A70087" s="3" t="s">
        <v>121721</v>
      </c>
      <c r="B70087">
        <v>7402010</v>
      </c>
      <c r="C70087" t="s">
        <v>121722</v>
      </c>
    </row>
    <row r="70088" spans="1:3" x14ac:dyDescent="0.25">
      <c r="A70088" s="3" t="s">
        <v>121723</v>
      </c>
      <c r="B70088">
        <v>7402011</v>
      </c>
      <c r="C70088" t="s">
        <v>121724</v>
      </c>
    </row>
    <row r="70089" spans="1:3" x14ac:dyDescent="0.25">
      <c r="A70089" s="3" t="s">
        <v>121725</v>
      </c>
      <c r="B70089">
        <v>7402011</v>
      </c>
      <c r="C70089" t="s">
        <v>121726</v>
      </c>
    </row>
    <row r="70090" spans="1:3" x14ac:dyDescent="0.25">
      <c r="A70090" s="3" t="s">
        <v>121727</v>
      </c>
      <c r="B70090">
        <v>7402011</v>
      </c>
      <c r="C70090" t="s">
        <v>121728</v>
      </c>
    </row>
    <row r="70091" spans="1:3" x14ac:dyDescent="0.25">
      <c r="A70091" s="3" t="s">
        <v>121729</v>
      </c>
      <c r="B70091">
        <v>7402011</v>
      </c>
      <c r="C70091" t="s">
        <v>121730</v>
      </c>
    </row>
    <row r="70092" spans="1:3" x14ac:dyDescent="0.25">
      <c r="A70092" s="3" t="s">
        <v>121731</v>
      </c>
      <c r="B70092">
        <v>7402011</v>
      </c>
      <c r="C70092" t="s">
        <v>121732</v>
      </c>
    </row>
    <row r="70093" spans="1:3" x14ac:dyDescent="0.25">
      <c r="A70093" s="3" t="s">
        <v>121733</v>
      </c>
      <c r="B70093">
        <v>7402011</v>
      </c>
      <c r="C70093" t="s">
        <v>121734</v>
      </c>
    </row>
    <row r="70094" spans="1:3" x14ac:dyDescent="0.25">
      <c r="A70094" s="3" t="s">
        <v>121735</v>
      </c>
      <c r="B70094">
        <v>7402011</v>
      </c>
      <c r="C70094" t="s">
        <v>121736</v>
      </c>
    </row>
    <row r="70095" spans="1:3" x14ac:dyDescent="0.25">
      <c r="A70095" s="3" t="s">
        <v>121737</v>
      </c>
      <c r="B70095">
        <v>7402011</v>
      </c>
      <c r="C70095" t="s">
        <v>121738</v>
      </c>
    </row>
    <row r="70096" spans="1:3" x14ac:dyDescent="0.25">
      <c r="A70096" s="3" t="s">
        <v>121739</v>
      </c>
      <c r="B70096">
        <v>7402020</v>
      </c>
      <c r="C70096" t="s">
        <v>121740</v>
      </c>
    </row>
    <row r="70097" spans="1:3" x14ac:dyDescent="0.25">
      <c r="A70097" s="3" t="s">
        <v>121741</v>
      </c>
      <c r="B70097">
        <v>7402020</v>
      </c>
      <c r="C70097" t="s">
        <v>121742</v>
      </c>
    </row>
    <row r="70098" spans="1:3" x14ac:dyDescent="0.25">
      <c r="A70098" s="3" t="s">
        <v>121743</v>
      </c>
      <c r="B70098">
        <v>7402020</v>
      </c>
      <c r="C70098" t="s">
        <v>121744</v>
      </c>
    </row>
    <row r="70099" spans="1:3" x14ac:dyDescent="0.25">
      <c r="A70099" s="3" t="s">
        <v>121745</v>
      </c>
      <c r="B70099">
        <v>7402020</v>
      </c>
      <c r="C70099" t="s">
        <v>121746</v>
      </c>
    </row>
    <row r="70100" spans="1:3" x14ac:dyDescent="0.25">
      <c r="A70100" s="3" t="s">
        <v>121747</v>
      </c>
      <c r="B70100">
        <v>7402020</v>
      </c>
      <c r="C70100" t="s">
        <v>121748</v>
      </c>
    </row>
    <row r="70101" spans="1:3" x14ac:dyDescent="0.25">
      <c r="A70101" s="3" t="s">
        <v>121749</v>
      </c>
      <c r="B70101">
        <v>7402020</v>
      </c>
      <c r="C70101" t="s">
        <v>21031</v>
      </c>
    </row>
    <row r="70102" spans="1:3" x14ac:dyDescent="0.25">
      <c r="A70102" s="3" t="s">
        <v>121750</v>
      </c>
      <c r="B70102">
        <v>7402020</v>
      </c>
      <c r="C70102" t="s">
        <v>121751</v>
      </c>
    </row>
    <row r="70103" spans="1:3" x14ac:dyDescent="0.25">
      <c r="A70103" s="3" t="s">
        <v>121752</v>
      </c>
      <c r="B70103">
        <v>7402020</v>
      </c>
      <c r="C70103" t="s">
        <v>121753</v>
      </c>
    </row>
    <row r="70104" spans="1:3" x14ac:dyDescent="0.25">
      <c r="A70104" s="3" t="s">
        <v>121754</v>
      </c>
      <c r="B70104">
        <v>7402020</v>
      </c>
      <c r="C70104" t="s">
        <v>121755</v>
      </c>
    </row>
    <row r="70105" spans="1:3" x14ac:dyDescent="0.25">
      <c r="A70105" s="3" t="s">
        <v>121756</v>
      </c>
      <c r="B70105">
        <v>7402020</v>
      </c>
      <c r="C70105" t="s">
        <v>121757</v>
      </c>
    </row>
    <row r="70106" spans="1:3" x14ac:dyDescent="0.25">
      <c r="A70106" s="3" t="s">
        <v>121758</v>
      </c>
      <c r="B70106">
        <v>7402020</v>
      </c>
      <c r="C70106" t="s">
        <v>121759</v>
      </c>
    </row>
    <row r="70107" spans="1:3" x14ac:dyDescent="0.25">
      <c r="A70107" s="3" t="s">
        <v>121760</v>
      </c>
      <c r="B70107">
        <v>7402020</v>
      </c>
      <c r="C70107" t="s">
        <v>121761</v>
      </c>
    </row>
    <row r="70108" spans="1:3" x14ac:dyDescent="0.25">
      <c r="A70108" s="3" t="s">
        <v>121762</v>
      </c>
      <c r="B70108">
        <v>7402020</v>
      </c>
      <c r="C70108" t="s">
        <v>121763</v>
      </c>
    </row>
    <row r="70109" spans="1:3" x14ac:dyDescent="0.25">
      <c r="A70109" s="3" t="s">
        <v>121764</v>
      </c>
      <c r="B70109">
        <v>7402020</v>
      </c>
      <c r="C70109" t="s">
        <v>121765</v>
      </c>
    </row>
    <row r="70110" spans="1:3" x14ac:dyDescent="0.25">
      <c r="A70110" s="3" t="s">
        <v>121766</v>
      </c>
      <c r="B70110">
        <v>7402020</v>
      </c>
      <c r="C70110" t="s">
        <v>121767</v>
      </c>
    </row>
    <row r="70111" spans="1:3" x14ac:dyDescent="0.25">
      <c r="A70111" s="3" t="s">
        <v>121768</v>
      </c>
      <c r="B70111">
        <v>7402021</v>
      </c>
      <c r="C70111" t="s">
        <v>121769</v>
      </c>
    </row>
    <row r="70112" spans="1:3" x14ac:dyDescent="0.25">
      <c r="A70112" s="3" t="s">
        <v>121770</v>
      </c>
      <c r="B70112">
        <v>7402021</v>
      </c>
      <c r="C70112" t="s">
        <v>121771</v>
      </c>
    </row>
    <row r="70113" spans="1:3" x14ac:dyDescent="0.25">
      <c r="A70113" s="3" t="s">
        <v>121772</v>
      </c>
      <c r="B70113">
        <v>7402021</v>
      </c>
      <c r="C70113" t="s">
        <v>121773</v>
      </c>
    </row>
    <row r="70114" spans="1:3" x14ac:dyDescent="0.25">
      <c r="A70114" s="3" t="s">
        <v>121774</v>
      </c>
      <c r="B70114">
        <v>7402021</v>
      </c>
      <c r="C70114" t="s">
        <v>121775</v>
      </c>
    </row>
    <row r="70115" spans="1:3" x14ac:dyDescent="0.25">
      <c r="A70115" s="3" t="s">
        <v>121776</v>
      </c>
      <c r="B70115">
        <v>7402021</v>
      </c>
      <c r="C70115" t="s">
        <v>121777</v>
      </c>
    </row>
    <row r="70116" spans="1:3" x14ac:dyDescent="0.25">
      <c r="A70116" s="3" t="s">
        <v>121778</v>
      </c>
      <c r="B70116">
        <v>7402021</v>
      </c>
      <c r="C70116" t="s">
        <v>121779</v>
      </c>
    </row>
    <row r="70117" spans="1:3" x14ac:dyDescent="0.25">
      <c r="A70117" s="3" t="s">
        <v>121780</v>
      </c>
      <c r="B70117">
        <v>7402021</v>
      </c>
      <c r="C70117" t="s">
        <v>121781</v>
      </c>
    </row>
    <row r="70118" spans="1:3" x14ac:dyDescent="0.25">
      <c r="A70118" s="3" t="s">
        <v>121782</v>
      </c>
      <c r="B70118">
        <v>7402022</v>
      </c>
      <c r="C70118" t="s">
        <v>121783</v>
      </c>
    </row>
    <row r="70119" spans="1:3" x14ac:dyDescent="0.25">
      <c r="A70119" s="3" t="s">
        <v>121784</v>
      </c>
      <c r="B70119">
        <v>7402022</v>
      </c>
      <c r="C70119" t="s">
        <v>121785</v>
      </c>
    </row>
    <row r="70120" spans="1:3" x14ac:dyDescent="0.25">
      <c r="A70120" s="3" t="s">
        <v>121786</v>
      </c>
      <c r="B70120">
        <v>7402022</v>
      </c>
      <c r="C70120" t="s">
        <v>120364</v>
      </c>
    </row>
    <row r="70121" spans="1:3" x14ac:dyDescent="0.25">
      <c r="A70121" s="3" t="s">
        <v>121787</v>
      </c>
      <c r="B70121">
        <v>7402022</v>
      </c>
      <c r="C70121" t="s">
        <v>121788</v>
      </c>
    </row>
    <row r="70122" spans="1:3" x14ac:dyDescent="0.25">
      <c r="A70122" s="3" t="s">
        <v>121789</v>
      </c>
      <c r="B70122">
        <v>7402022</v>
      </c>
      <c r="C70122" t="s">
        <v>121790</v>
      </c>
    </row>
    <row r="70123" spans="1:3" x14ac:dyDescent="0.25">
      <c r="A70123" s="3" t="s">
        <v>121791</v>
      </c>
      <c r="B70123">
        <v>7402022</v>
      </c>
      <c r="C70123" t="s">
        <v>121792</v>
      </c>
    </row>
    <row r="70124" spans="1:3" x14ac:dyDescent="0.25">
      <c r="A70124" s="3" t="s">
        <v>121793</v>
      </c>
      <c r="B70124">
        <v>7402022</v>
      </c>
      <c r="C70124" t="s">
        <v>121794</v>
      </c>
    </row>
    <row r="70125" spans="1:3" x14ac:dyDescent="0.25">
      <c r="A70125" s="3" t="s">
        <v>121795</v>
      </c>
      <c r="B70125">
        <v>7402030</v>
      </c>
      <c r="C70125" t="s">
        <v>121796</v>
      </c>
    </row>
    <row r="70126" spans="1:3" x14ac:dyDescent="0.25">
      <c r="A70126" s="3" t="s">
        <v>121797</v>
      </c>
      <c r="B70126">
        <v>7402030</v>
      </c>
      <c r="C70126" t="s">
        <v>121798</v>
      </c>
    </row>
    <row r="70127" spans="1:3" x14ac:dyDescent="0.25">
      <c r="A70127" s="3" t="s">
        <v>121799</v>
      </c>
      <c r="B70127">
        <v>7402030</v>
      </c>
      <c r="C70127" t="s">
        <v>121800</v>
      </c>
    </row>
    <row r="70128" spans="1:3" x14ac:dyDescent="0.25">
      <c r="A70128" s="3" t="s">
        <v>121801</v>
      </c>
      <c r="B70128">
        <v>7402030</v>
      </c>
      <c r="C70128" t="s">
        <v>121802</v>
      </c>
    </row>
    <row r="70129" spans="1:3" x14ac:dyDescent="0.25">
      <c r="A70129" s="3" t="s">
        <v>121803</v>
      </c>
      <c r="B70129">
        <v>7402030</v>
      </c>
      <c r="C70129" t="s">
        <v>121804</v>
      </c>
    </row>
    <row r="70130" spans="1:3" x14ac:dyDescent="0.25">
      <c r="A70130" s="3" t="s">
        <v>121805</v>
      </c>
      <c r="B70130">
        <v>7402030</v>
      </c>
      <c r="C70130" t="s">
        <v>121806</v>
      </c>
    </row>
    <row r="70131" spans="1:3" x14ac:dyDescent="0.25">
      <c r="A70131" s="3" t="s">
        <v>121807</v>
      </c>
      <c r="B70131">
        <v>7402030</v>
      </c>
      <c r="C70131" t="s">
        <v>121808</v>
      </c>
    </row>
    <row r="70132" spans="1:3" x14ac:dyDescent="0.25">
      <c r="A70132" s="3" t="s">
        <v>121809</v>
      </c>
      <c r="B70132">
        <v>7402030</v>
      </c>
      <c r="C70132" t="s">
        <v>121810</v>
      </c>
    </row>
    <row r="70133" spans="1:3" x14ac:dyDescent="0.25">
      <c r="A70133" s="3" t="s">
        <v>121811</v>
      </c>
      <c r="B70133">
        <v>7402030</v>
      </c>
      <c r="C70133" t="s">
        <v>26681</v>
      </c>
    </row>
    <row r="70134" spans="1:3" x14ac:dyDescent="0.25">
      <c r="A70134" s="3" t="s">
        <v>121812</v>
      </c>
      <c r="B70134">
        <v>7402030</v>
      </c>
      <c r="C70134" t="s">
        <v>121813</v>
      </c>
    </row>
    <row r="70135" spans="1:3" x14ac:dyDescent="0.25">
      <c r="A70135" s="3" t="s">
        <v>121814</v>
      </c>
      <c r="B70135">
        <v>7402030</v>
      </c>
      <c r="C70135" t="s">
        <v>121815</v>
      </c>
    </row>
    <row r="70136" spans="1:3" x14ac:dyDescent="0.25">
      <c r="A70136" s="3" t="s">
        <v>121816</v>
      </c>
      <c r="B70136">
        <v>7402030</v>
      </c>
      <c r="C70136" t="s">
        <v>14211</v>
      </c>
    </row>
    <row r="70137" spans="1:3" x14ac:dyDescent="0.25">
      <c r="A70137" s="3" t="s">
        <v>121817</v>
      </c>
      <c r="B70137">
        <v>7402031</v>
      </c>
      <c r="C70137" t="s">
        <v>112408</v>
      </c>
    </row>
    <row r="70138" spans="1:3" x14ac:dyDescent="0.25">
      <c r="A70138" s="3" t="s">
        <v>121818</v>
      </c>
      <c r="B70138">
        <v>7402031</v>
      </c>
      <c r="C70138" t="s">
        <v>121819</v>
      </c>
    </row>
    <row r="70139" spans="1:3" x14ac:dyDescent="0.25">
      <c r="A70139" s="3" t="s">
        <v>121820</v>
      </c>
      <c r="B70139">
        <v>7402031</v>
      </c>
      <c r="C70139" t="s">
        <v>121821</v>
      </c>
    </row>
    <row r="70140" spans="1:3" x14ac:dyDescent="0.25">
      <c r="A70140" s="3" t="s">
        <v>121822</v>
      </c>
      <c r="B70140">
        <v>7402031</v>
      </c>
      <c r="C70140" t="s">
        <v>60533</v>
      </c>
    </row>
    <row r="70141" spans="1:3" x14ac:dyDescent="0.25">
      <c r="A70141" s="3" t="s">
        <v>121823</v>
      </c>
      <c r="B70141">
        <v>7402031</v>
      </c>
      <c r="C70141" t="s">
        <v>121824</v>
      </c>
    </row>
    <row r="70142" spans="1:3" x14ac:dyDescent="0.25">
      <c r="A70142" s="3" t="s">
        <v>121825</v>
      </c>
      <c r="B70142">
        <v>7402031</v>
      </c>
      <c r="C70142" t="s">
        <v>121826</v>
      </c>
    </row>
    <row r="70143" spans="1:3" x14ac:dyDescent="0.25">
      <c r="A70143" s="3" t="s">
        <v>121827</v>
      </c>
      <c r="B70143">
        <v>7402031</v>
      </c>
      <c r="C70143" t="s">
        <v>121828</v>
      </c>
    </row>
    <row r="70144" spans="1:3" x14ac:dyDescent="0.25">
      <c r="A70144" s="3" t="s">
        <v>121829</v>
      </c>
      <c r="B70144">
        <v>7402031</v>
      </c>
      <c r="C70144" t="s">
        <v>121830</v>
      </c>
    </row>
    <row r="70145" spans="1:3" x14ac:dyDescent="0.25">
      <c r="A70145" s="3" t="s">
        <v>121831</v>
      </c>
      <c r="B70145">
        <v>7402031</v>
      </c>
      <c r="C70145" t="s">
        <v>121832</v>
      </c>
    </row>
    <row r="70146" spans="1:3" x14ac:dyDescent="0.25">
      <c r="A70146" s="3" t="s">
        <v>121833</v>
      </c>
      <c r="B70146">
        <v>7402031</v>
      </c>
      <c r="C70146" t="s">
        <v>121834</v>
      </c>
    </row>
    <row r="70147" spans="1:3" x14ac:dyDescent="0.25">
      <c r="A70147" s="3" t="s">
        <v>121835</v>
      </c>
      <c r="B70147">
        <v>7402032</v>
      </c>
      <c r="C70147" t="s">
        <v>121836</v>
      </c>
    </row>
    <row r="70148" spans="1:3" x14ac:dyDescent="0.25">
      <c r="A70148" s="3" t="s">
        <v>121837</v>
      </c>
      <c r="B70148">
        <v>7402032</v>
      </c>
      <c r="C70148" t="s">
        <v>121838</v>
      </c>
    </row>
    <row r="70149" spans="1:3" x14ac:dyDescent="0.25">
      <c r="A70149" s="3" t="s">
        <v>121839</v>
      </c>
      <c r="B70149">
        <v>7402032</v>
      </c>
      <c r="C70149" t="s">
        <v>121840</v>
      </c>
    </row>
    <row r="70150" spans="1:3" x14ac:dyDescent="0.25">
      <c r="A70150" s="3" t="s">
        <v>121841</v>
      </c>
      <c r="B70150">
        <v>7402032</v>
      </c>
      <c r="C70150" t="s">
        <v>121842</v>
      </c>
    </row>
    <row r="70151" spans="1:3" x14ac:dyDescent="0.25">
      <c r="A70151" s="3" t="s">
        <v>121843</v>
      </c>
      <c r="B70151">
        <v>7402032</v>
      </c>
      <c r="C70151" t="s">
        <v>121844</v>
      </c>
    </row>
    <row r="70152" spans="1:3" x14ac:dyDescent="0.25">
      <c r="A70152" s="3" t="s">
        <v>121845</v>
      </c>
      <c r="B70152">
        <v>7402032</v>
      </c>
      <c r="C70152" t="s">
        <v>121846</v>
      </c>
    </row>
    <row r="70153" spans="1:3" x14ac:dyDescent="0.25">
      <c r="A70153" s="3" t="s">
        <v>121847</v>
      </c>
      <c r="B70153">
        <v>7402061</v>
      </c>
      <c r="C70153" t="s">
        <v>121848</v>
      </c>
    </row>
    <row r="70154" spans="1:3" x14ac:dyDescent="0.25">
      <c r="A70154" s="3" t="s">
        <v>121849</v>
      </c>
      <c r="B70154">
        <v>7402061</v>
      </c>
      <c r="C70154" t="s">
        <v>121850</v>
      </c>
    </row>
    <row r="70155" spans="1:3" x14ac:dyDescent="0.25">
      <c r="A70155" s="3" t="s">
        <v>121851</v>
      </c>
      <c r="B70155">
        <v>7402061</v>
      </c>
      <c r="C70155" t="s">
        <v>121852</v>
      </c>
    </row>
    <row r="70156" spans="1:3" x14ac:dyDescent="0.25">
      <c r="A70156" s="3" t="s">
        <v>121853</v>
      </c>
      <c r="B70156">
        <v>7402061</v>
      </c>
      <c r="C70156" t="s">
        <v>121854</v>
      </c>
    </row>
    <row r="70157" spans="1:3" x14ac:dyDescent="0.25">
      <c r="A70157" s="3" t="s">
        <v>121855</v>
      </c>
      <c r="B70157">
        <v>7402061</v>
      </c>
      <c r="C70157" t="s">
        <v>113280</v>
      </c>
    </row>
    <row r="70158" spans="1:3" x14ac:dyDescent="0.25">
      <c r="A70158" s="3" t="s">
        <v>121856</v>
      </c>
      <c r="B70158">
        <v>7402061</v>
      </c>
      <c r="C70158" t="s">
        <v>121857</v>
      </c>
    </row>
    <row r="70159" spans="1:3" x14ac:dyDescent="0.25">
      <c r="A70159" s="3" t="s">
        <v>121858</v>
      </c>
      <c r="B70159">
        <v>7402061</v>
      </c>
      <c r="C70159" t="s">
        <v>121859</v>
      </c>
    </row>
    <row r="70160" spans="1:3" x14ac:dyDescent="0.25">
      <c r="A70160" s="3" t="s">
        <v>121860</v>
      </c>
      <c r="B70160">
        <v>7402061</v>
      </c>
      <c r="C70160" t="s">
        <v>121861</v>
      </c>
    </row>
    <row r="70161" spans="1:3" x14ac:dyDescent="0.25">
      <c r="A70161" s="3" t="s">
        <v>121862</v>
      </c>
      <c r="B70161">
        <v>7402062</v>
      </c>
      <c r="C70161" t="s">
        <v>121863</v>
      </c>
    </row>
    <row r="70162" spans="1:3" x14ac:dyDescent="0.25">
      <c r="A70162" s="3" t="s">
        <v>121864</v>
      </c>
      <c r="B70162">
        <v>7402062</v>
      </c>
      <c r="C70162" t="s">
        <v>121865</v>
      </c>
    </row>
    <row r="70163" spans="1:3" x14ac:dyDescent="0.25">
      <c r="A70163" s="3" t="s">
        <v>121866</v>
      </c>
      <c r="B70163">
        <v>7402062</v>
      </c>
      <c r="C70163" t="s">
        <v>121867</v>
      </c>
    </row>
    <row r="70164" spans="1:3" x14ac:dyDescent="0.25">
      <c r="A70164" s="3" t="s">
        <v>121868</v>
      </c>
      <c r="B70164">
        <v>7402062</v>
      </c>
      <c r="C70164" t="s">
        <v>121869</v>
      </c>
    </row>
    <row r="70165" spans="1:3" x14ac:dyDescent="0.25">
      <c r="A70165" s="3" t="s">
        <v>121870</v>
      </c>
      <c r="B70165">
        <v>7402062</v>
      </c>
      <c r="C70165" t="s">
        <v>121871</v>
      </c>
    </row>
    <row r="70166" spans="1:3" x14ac:dyDescent="0.25">
      <c r="A70166" s="3" t="s">
        <v>121872</v>
      </c>
      <c r="B70166">
        <v>7402062</v>
      </c>
      <c r="C70166" t="s">
        <v>121873</v>
      </c>
    </row>
    <row r="70167" spans="1:3" x14ac:dyDescent="0.25">
      <c r="A70167" s="3" t="s">
        <v>121874</v>
      </c>
      <c r="B70167">
        <v>7402062</v>
      </c>
      <c r="C70167" t="s">
        <v>121875</v>
      </c>
    </row>
    <row r="70168" spans="1:3" x14ac:dyDescent="0.25">
      <c r="A70168" s="3" t="s">
        <v>121876</v>
      </c>
      <c r="B70168">
        <v>7402062</v>
      </c>
      <c r="C70168" t="s">
        <v>121877</v>
      </c>
    </row>
    <row r="70169" spans="1:3" x14ac:dyDescent="0.25">
      <c r="A70169" s="3" t="s">
        <v>121878</v>
      </c>
      <c r="B70169">
        <v>7402062</v>
      </c>
      <c r="C70169" t="s">
        <v>93374</v>
      </c>
    </row>
    <row r="70170" spans="1:3" x14ac:dyDescent="0.25">
      <c r="A70170" s="3" t="s">
        <v>121879</v>
      </c>
      <c r="B70170">
        <v>7402062</v>
      </c>
      <c r="C70170" t="s">
        <v>121880</v>
      </c>
    </row>
    <row r="70171" spans="1:3" x14ac:dyDescent="0.25">
      <c r="A70171" s="3" t="s">
        <v>121881</v>
      </c>
      <c r="B70171">
        <v>7402062</v>
      </c>
      <c r="C70171" t="s">
        <v>121882</v>
      </c>
    </row>
    <row r="70172" spans="1:3" x14ac:dyDescent="0.25">
      <c r="A70172" s="3" t="s">
        <v>121883</v>
      </c>
      <c r="B70172">
        <v>7402070</v>
      </c>
      <c r="C70172" t="s">
        <v>121884</v>
      </c>
    </row>
    <row r="70173" spans="1:3" x14ac:dyDescent="0.25">
      <c r="A70173" s="3" t="s">
        <v>121885</v>
      </c>
      <c r="B70173">
        <v>7402070</v>
      </c>
      <c r="C70173" t="s">
        <v>121886</v>
      </c>
    </row>
    <row r="70174" spans="1:3" x14ac:dyDescent="0.25">
      <c r="A70174" s="3" t="s">
        <v>121887</v>
      </c>
      <c r="B70174">
        <v>7402070</v>
      </c>
      <c r="C70174" t="s">
        <v>121888</v>
      </c>
    </row>
    <row r="70175" spans="1:3" x14ac:dyDescent="0.25">
      <c r="A70175" s="3" t="s">
        <v>121889</v>
      </c>
      <c r="B70175">
        <v>7402070</v>
      </c>
      <c r="C70175" t="s">
        <v>121890</v>
      </c>
    </row>
    <row r="70176" spans="1:3" x14ac:dyDescent="0.25">
      <c r="A70176" s="3" t="s">
        <v>121891</v>
      </c>
      <c r="B70176">
        <v>7402070</v>
      </c>
      <c r="C70176" t="s">
        <v>121892</v>
      </c>
    </row>
    <row r="70177" spans="1:3" x14ac:dyDescent="0.25">
      <c r="A70177" s="3" t="s">
        <v>121893</v>
      </c>
      <c r="B70177">
        <v>7402070</v>
      </c>
      <c r="C70177" t="s">
        <v>121894</v>
      </c>
    </row>
    <row r="70178" spans="1:3" x14ac:dyDescent="0.25">
      <c r="A70178" s="3" t="s">
        <v>121895</v>
      </c>
      <c r="B70178">
        <v>7402070</v>
      </c>
      <c r="C70178" t="s">
        <v>121896</v>
      </c>
    </row>
    <row r="70179" spans="1:3" x14ac:dyDescent="0.25">
      <c r="A70179" s="3" t="s">
        <v>121897</v>
      </c>
      <c r="B70179">
        <v>7402070</v>
      </c>
      <c r="C70179" t="s">
        <v>121898</v>
      </c>
    </row>
    <row r="70180" spans="1:3" x14ac:dyDescent="0.25">
      <c r="A70180" s="3" t="s">
        <v>121899</v>
      </c>
      <c r="B70180">
        <v>7402071</v>
      </c>
      <c r="C70180" t="s">
        <v>121900</v>
      </c>
    </row>
    <row r="70181" spans="1:3" x14ac:dyDescent="0.25">
      <c r="A70181" s="3" t="s">
        <v>121901</v>
      </c>
      <c r="B70181">
        <v>7402071</v>
      </c>
      <c r="C70181" t="s">
        <v>121902</v>
      </c>
    </row>
    <row r="70182" spans="1:3" x14ac:dyDescent="0.25">
      <c r="A70182" s="3" t="s">
        <v>121903</v>
      </c>
      <c r="B70182">
        <v>7402071</v>
      </c>
      <c r="C70182" t="s">
        <v>121904</v>
      </c>
    </row>
    <row r="70183" spans="1:3" x14ac:dyDescent="0.25">
      <c r="A70183" s="3" t="s">
        <v>121905</v>
      </c>
      <c r="B70183">
        <v>7402071</v>
      </c>
      <c r="C70183" t="s">
        <v>121906</v>
      </c>
    </row>
    <row r="70184" spans="1:3" x14ac:dyDescent="0.25">
      <c r="A70184" s="3" t="s">
        <v>121907</v>
      </c>
      <c r="B70184">
        <v>7402071</v>
      </c>
      <c r="C70184" t="s">
        <v>121908</v>
      </c>
    </row>
    <row r="70185" spans="1:3" x14ac:dyDescent="0.25">
      <c r="A70185" s="3" t="s">
        <v>121909</v>
      </c>
      <c r="B70185">
        <v>7402071</v>
      </c>
      <c r="C70185" t="s">
        <v>121910</v>
      </c>
    </row>
    <row r="70186" spans="1:3" x14ac:dyDescent="0.25">
      <c r="A70186" s="3" t="s">
        <v>121911</v>
      </c>
      <c r="B70186">
        <v>7402071</v>
      </c>
      <c r="C70186" t="s">
        <v>121912</v>
      </c>
    </row>
    <row r="70187" spans="1:3" x14ac:dyDescent="0.25">
      <c r="A70187" s="3" t="s">
        <v>121913</v>
      </c>
      <c r="B70187">
        <v>7402071</v>
      </c>
      <c r="C70187" t="s">
        <v>121914</v>
      </c>
    </row>
    <row r="70188" spans="1:3" x14ac:dyDescent="0.25">
      <c r="A70188" s="3" t="s">
        <v>121915</v>
      </c>
      <c r="B70188">
        <v>7402071</v>
      </c>
      <c r="C70188" t="s">
        <v>121916</v>
      </c>
    </row>
    <row r="70189" spans="1:3" x14ac:dyDescent="0.25">
      <c r="A70189" s="3" t="s">
        <v>121917</v>
      </c>
      <c r="B70189">
        <v>7402071</v>
      </c>
      <c r="C70189" t="s">
        <v>121918</v>
      </c>
    </row>
    <row r="70190" spans="1:3" x14ac:dyDescent="0.25">
      <c r="A70190" s="3" t="s">
        <v>121919</v>
      </c>
      <c r="B70190">
        <v>7402071</v>
      </c>
      <c r="C70190" t="s">
        <v>121920</v>
      </c>
    </row>
    <row r="70191" spans="1:3" x14ac:dyDescent="0.25">
      <c r="A70191" s="3" t="s">
        <v>121921</v>
      </c>
      <c r="B70191">
        <v>7402071</v>
      </c>
      <c r="C70191" t="s">
        <v>121922</v>
      </c>
    </row>
    <row r="70192" spans="1:3" x14ac:dyDescent="0.25">
      <c r="A70192" s="3" t="s">
        <v>121923</v>
      </c>
      <c r="B70192">
        <v>7402072</v>
      </c>
      <c r="C70192" t="s">
        <v>121924</v>
      </c>
    </row>
    <row r="70193" spans="1:3" x14ac:dyDescent="0.25">
      <c r="A70193" s="3" t="s">
        <v>121925</v>
      </c>
      <c r="B70193">
        <v>7402072</v>
      </c>
      <c r="C70193" t="s">
        <v>121926</v>
      </c>
    </row>
    <row r="70194" spans="1:3" x14ac:dyDescent="0.25">
      <c r="A70194" s="3" t="s">
        <v>121927</v>
      </c>
      <c r="B70194">
        <v>7402072</v>
      </c>
      <c r="C70194" t="s">
        <v>121928</v>
      </c>
    </row>
    <row r="70195" spans="1:3" x14ac:dyDescent="0.25">
      <c r="A70195" s="3" t="s">
        <v>121929</v>
      </c>
      <c r="B70195">
        <v>7402072</v>
      </c>
      <c r="C70195" t="s">
        <v>121930</v>
      </c>
    </row>
    <row r="70196" spans="1:3" x14ac:dyDescent="0.25">
      <c r="A70196" s="3" t="s">
        <v>121931</v>
      </c>
      <c r="B70196">
        <v>7402072</v>
      </c>
      <c r="C70196" t="s">
        <v>121932</v>
      </c>
    </row>
    <row r="70197" spans="1:3" x14ac:dyDescent="0.25">
      <c r="A70197" s="3" t="s">
        <v>121933</v>
      </c>
      <c r="B70197">
        <v>7402072</v>
      </c>
      <c r="C70197" t="s">
        <v>121934</v>
      </c>
    </row>
    <row r="70198" spans="1:3" x14ac:dyDescent="0.25">
      <c r="A70198" s="3" t="s">
        <v>121935</v>
      </c>
      <c r="B70198">
        <v>7402072</v>
      </c>
      <c r="C70198" t="s">
        <v>121936</v>
      </c>
    </row>
    <row r="70199" spans="1:3" x14ac:dyDescent="0.25">
      <c r="A70199" s="3" t="s">
        <v>121937</v>
      </c>
      <c r="B70199">
        <v>7402072</v>
      </c>
      <c r="C70199" t="s">
        <v>121938</v>
      </c>
    </row>
    <row r="70200" spans="1:3" x14ac:dyDescent="0.25">
      <c r="A70200" s="3" t="s">
        <v>121939</v>
      </c>
      <c r="B70200">
        <v>7402072</v>
      </c>
      <c r="C70200" t="s">
        <v>121940</v>
      </c>
    </row>
    <row r="70201" spans="1:3" x14ac:dyDescent="0.25">
      <c r="A70201" s="3" t="s">
        <v>121941</v>
      </c>
      <c r="B70201">
        <v>7402073</v>
      </c>
      <c r="C70201" t="s">
        <v>121942</v>
      </c>
    </row>
    <row r="70202" spans="1:3" x14ac:dyDescent="0.25">
      <c r="A70202" s="3" t="s">
        <v>121943</v>
      </c>
      <c r="B70202">
        <v>7402073</v>
      </c>
      <c r="C70202" t="s">
        <v>121944</v>
      </c>
    </row>
    <row r="70203" spans="1:3" x14ac:dyDescent="0.25">
      <c r="A70203" s="3" t="s">
        <v>121945</v>
      </c>
      <c r="B70203">
        <v>7402073</v>
      </c>
      <c r="C70203" t="s">
        <v>121946</v>
      </c>
    </row>
    <row r="70204" spans="1:3" x14ac:dyDescent="0.25">
      <c r="A70204" s="3" t="s">
        <v>121947</v>
      </c>
      <c r="B70204">
        <v>7402073</v>
      </c>
      <c r="C70204" t="s">
        <v>389</v>
      </c>
    </row>
    <row r="70205" spans="1:3" x14ac:dyDescent="0.25">
      <c r="A70205" s="3" t="s">
        <v>121948</v>
      </c>
      <c r="B70205">
        <v>7402080</v>
      </c>
      <c r="C70205" t="s">
        <v>121949</v>
      </c>
    </row>
    <row r="70206" spans="1:3" x14ac:dyDescent="0.25">
      <c r="A70206" s="3" t="s">
        <v>121950</v>
      </c>
      <c r="B70206">
        <v>7402080</v>
      </c>
      <c r="C70206" t="s">
        <v>121951</v>
      </c>
    </row>
    <row r="70207" spans="1:3" x14ac:dyDescent="0.25">
      <c r="A70207" s="3" t="s">
        <v>121952</v>
      </c>
      <c r="B70207">
        <v>7402080</v>
      </c>
      <c r="C70207" t="s">
        <v>121953</v>
      </c>
    </row>
    <row r="70208" spans="1:3" x14ac:dyDescent="0.25">
      <c r="A70208" s="3" t="s">
        <v>121954</v>
      </c>
      <c r="B70208">
        <v>7402080</v>
      </c>
      <c r="C70208" t="s">
        <v>73615</v>
      </c>
    </row>
    <row r="70209" spans="1:3" x14ac:dyDescent="0.25">
      <c r="A70209" s="3" t="s">
        <v>121955</v>
      </c>
      <c r="B70209">
        <v>7402080</v>
      </c>
      <c r="C70209" t="s">
        <v>121956</v>
      </c>
    </row>
    <row r="70210" spans="1:3" x14ac:dyDescent="0.25">
      <c r="A70210" s="3" t="s">
        <v>121957</v>
      </c>
      <c r="B70210">
        <v>7402080</v>
      </c>
      <c r="C70210" t="s">
        <v>121958</v>
      </c>
    </row>
    <row r="70211" spans="1:3" x14ac:dyDescent="0.25">
      <c r="A70211" s="3" t="s">
        <v>121959</v>
      </c>
      <c r="B70211">
        <v>7402080</v>
      </c>
      <c r="C70211" t="s">
        <v>121960</v>
      </c>
    </row>
    <row r="70212" spans="1:3" x14ac:dyDescent="0.25">
      <c r="A70212" s="3" t="s">
        <v>121961</v>
      </c>
      <c r="B70212">
        <v>7402081</v>
      </c>
      <c r="C70212" t="s">
        <v>12007</v>
      </c>
    </row>
    <row r="70213" spans="1:3" x14ac:dyDescent="0.25">
      <c r="A70213" s="3" t="s">
        <v>121962</v>
      </c>
      <c r="B70213">
        <v>7402081</v>
      </c>
      <c r="C70213" t="s">
        <v>121963</v>
      </c>
    </row>
    <row r="70214" spans="1:3" x14ac:dyDescent="0.25">
      <c r="A70214" s="3" t="s">
        <v>121964</v>
      </c>
      <c r="B70214">
        <v>7402081</v>
      </c>
      <c r="C70214" t="s">
        <v>121965</v>
      </c>
    </row>
    <row r="70215" spans="1:3" x14ac:dyDescent="0.25">
      <c r="A70215" s="3" t="s">
        <v>121966</v>
      </c>
      <c r="B70215">
        <v>7402081</v>
      </c>
      <c r="C70215" t="s">
        <v>121967</v>
      </c>
    </row>
    <row r="70216" spans="1:3" x14ac:dyDescent="0.25">
      <c r="A70216" s="3" t="s">
        <v>121968</v>
      </c>
      <c r="B70216">
        <v>7402081</v>
      </c>
      <c r="C70216" t="s">
        <v>116030</v>
      </c>
    </row>
    <row r="70217" spans="1:3" x14ac:dyDescent="0.25">
      <c r="A70217" s="3" t="s">
        <v>121969</v>
      </c>
      <c r="B70217">
        <v>7402081</v>
      </c>
      <c r="C70217" t="s">
        <v>121970</v>
      </c>
    </row>
    <row r="70218" spans="1:3" x14ac:dyDescent="0.25">
      <c r="A70218" s="3" t="s">
        <v>121971</v>
      </c>
      <c r="B70218">
        <v>7402081</v>
      </c>
      <c r="C70218" t="s">
        <v>121972</v>
      </c>
    </row>
    <row r="70219" spans="1:3" x14ac:dyDescent="0.25">
      <c r="A70219" s="3" t="s">
        <v>121973</v>
      </c>
      <c r="B70219">
        <v>7402081</v>
      </c>
      <c r="C70219" t="s">
        <v>121974</v>
      </c>
    </row>
    <row r="70220" spans="1:3" x14ac:dyDescent="0.25">
      <c r="A70220" s="3" t="s">
        <v>121975</v>
      </c>
      <c r="B70220">
        <v>7402083</v>
      </c>
      <c r="C70220" t="s">
        <v>88536</v>
      </c>
    </row>
    <row r="70221" spans="1:3" x14ac:dyDescent="0.25">
      <c r="A70221" s="3" t="s">
        <v>121976</v>
      </c>
      <c r="B70221">
        <v>7402083</v>
      </c>
      <c r="C70221" t="s">
        <v>121977</v>
      </c>
    </row>
    <row r="70222" spans="1:3" x14ac:dyDescent="0.25">
      <c r="A70222" s="3" t="s">
        <v>121978</v>
      </c>
      <c r="B70222">
        <v>7402083</v>
      </c>
      <c r="C70222" t="s">
        <v>121979</v>
      </c>
    </row>
    <row r="70223" spans="1:3" x14ac:dyDescent="0.25">
      <c r="A70223" s="3" t="s">
        <v>121980</v>
      </c>
      <c r="B70223">
        <v>7402083</v>
      </c>
      <c r="C70223" t="s">
        <v>121981</v>
      </c>
    </row>
    <row r="70224" spans="1:3" x14ac:dyDescent="0.25">
      <c r="A70224" s="3" t="s">
        <v>121982</v>
      </c>
      <c r="B70224">
        <v>7402083</v>
      </c>
      <c r="C70224" t="s">
        <v>121983</v>
      </c>
    </row>
    <row r="70225" spans="1:3" x14ac:dyDescent="0.25">
      <c r="A70225" s="3" t="s">
        <v>121984</v>
      </c>
      <c r="B70225">
        <v>7402083</v>
      </c>
      <c r="C70225" t="s">
        <v>121985</v>
      </c>
    </row>
    <row r="70226" spans="1:3" x14ac:dyDescent="0.25">
      <c r="A70226" s="3" t="s">
        <v>121986</v>
      </c>
      <c r="B70226">
        <v>7402083</v>
      </c>
      <c r="C70226" t="s">
        <v>894</v>
      </c>
    </row>
    <row r="70227" spans="1:3" x14ac:dyDescent="0.25">
      <c r="A70227" s="3" t="s">
        <v>121987</v>
      </c>
      <c r="B70227">
        <v>7402083</v>
      </c>
      <c r="C70227" t="s">
        <v>121988</v>
      </c>
    </row>
    <row r="70228" spans="1:3" x14ac:dyDescent="0.25">
      <c r="A70228" s="3" t="s">
        <v>121989</v>
      </c>
      <c r="B70228">
        <v>7402090</v>
      </c>
      <c r="C70228" t="s">
        <v>121990</v>
      </c>
    </row>
    <row r="70229" spans="1:3" x14ac:dyDescent="0.25">
      <c r="A70229" s="3" t="s">
        <v>121991</v>
      </c>
      <c r="B70229">
        <v>7402090</v>
      </c>
      <c r="C70229" t="s">
        <v>121992</v>
      </c>
    </row>
    <row r="70230" spans="1:3" x14ac:dyDescent="0.25">
      <c r="A70230" s="3" t="s">
        <v>121993</v>
      </c>
      <c r="B70230">
        <v>7402090</v>
      </c>
      <c r="C70230" t="s">
        <v>121994</v>
      </c>
    </row>
    <row r="70231" spans="1:3" x14ac:dyDescent="0.25">
      <c r="A70231" s="3" t="s">
        <v>121995</v>
      </c>
      <c r="B70231">
        <v>7402090</v>
      </c>
      <c r="C70231" t="s">
        <v>121996</v>
      </c>
    </row>
    <row r="70232" spans="1:3" x14ac:dyDescent="0.25">
      <c r="A70232" s="3" t="s">
        <v>121997</v>
      </c>
      <c r="B70232">
        <v>7402090</v>
      </c>
      <c r="C70232" t="s">
        <v>121998</v>
      </c>
    </row>
    <row r="70233" spans="1:3" x14ac:dyDescent="0.25">
      <c r="A70233" s="3" t="s">
        <v>121999</v>
      </c>
      <c r="B70233">
        <v>7402090</v>
      </c>
      <c r="C70233" t="s">
        <v>122000</v>
      </c>
    </row>
    <row r="70234" spans="1:3" x14ac:dyDescent="0.25">
      <c r="A70234" s="3" t="s">
        <v>122001</v>
      </c>
      <c r="B70234">
        <v>7402090</v>
      </c>
      <c r="C70234" t="s">
        <v>122002</v>
      </c>
    </row>
    <row r="70235" spans="1:3" x14ac:dyDescent="0.25">
      <c r="A70235" s="3" t="s">
        <v>122003</v>
      </c>
      <c r="B70235">
        <v>7402091</v>
      </c>
      <c r="C70235" t="s">
        <v>122004</v>
      </c>
    </row>
    <row r="70236" spans="1:3" x14ac:dyDescent="0.25">
      <c r="A70236" s="3" t="s">
        <v>122005</v>
      </c>
      <c r="B70236">
        <v>7402091</v>
      </c>
      <c r="C70236" t="s">
        <v>122006</v>
      </c>
    </row>
    <row r="70237" spans="1:3" x14ac:dyDescent="0.25">
      <c r="A70237" s="3" t="s">
        <v>122007</v>
      </c>
      <c r="B70237">
        <v>7402091</v>
      </c>
      <c r="C70237" t="s">
        <v>122008</v>
      </c>
    </row>
    <row r="70238" spans="1:3" x14ac:dyDescent="0.25">
      <c r="A70238" s="3" t="s">
        <v>122009</v>
      </c>
      <c r="B70238">
        <v>7402091</v>
      </c>
      <c r="C70238" t="s">
        <v>122010</v>
      </c>
    </row>
    <row r="70239" spans="1:3" x14ac:dyDescent="0.25">
      <c r="A70239" s="3" t="s">
        <v>122011</v>
      </c>
      <c r="B70239">
        <v>7402091</v>
      </c>
      <c r="C70239" t="s">
        <v>122012</v>
      </c>
    </row>
    <row r="70240" spans="1:3" x14ac:dyDescent="0.25">
      <c r="A70240" s="3" t="s">
        <v>122013</v>
      </c>
      <c r="B70240">
        <v>7402091</v>
      </c>
      <c r="C70240" t="s">
        <v>122014</v>
      </c>
    </row>
    <row r="70241" spans="1:3" x14ac:dyDescent="0.25">
      <c r="A70241" s="3" t="s">
        <v>122015</v>
      </c>
      <c r="B70241">
        <v>7402091</v>
      </c>
      <c r="C70241" t="s">
        <v>122016</v>
      </c>
    </row>
    <row r="70242" spans="1:3" x14ac:dyDescent="0.25">
      <c r="A70242" s="3" t="s">
        <v>122017</v>
      </c>
      <c r="B70242">
        <v>7402092</v>
      </c>
      <c r="C70242" t="s">
        <v>122018</v>
      </c>
    </row>
    <row r="70243" spans="1:3" x14ac:dyDescent="0.25">
      <c r="A70243" s="3" t="s">
        <v>122019</v>
      </c>
      <c r="B70243">
        <v>7402092</v>
      </c>
      <c r="C70243" t="s">
        <v>122020</v>
      </c>
    </row>
    <row r="70244" spans="1:3" x14ac:dyDescent="0.25">
      <c r="A70244" s="3" t="s">
        <v>122021</v>
      </c>
      <c r="B70244">
        <v>7402092</v>
      </c>
      <c r="C70244" t="s">
        <v>113347</v>
      </c>
    </row>
    <row r="70245" spans="1:3" x14ac:dyDescent="0.25">
      <c r="A70245" s="3" t="s">
        <v>122022</v>
      </c>
      <c r="B70245">
        <v>7402092</v>
      </c>
      <c r="C70245" t="s">
        <v>122023</v>
      </c>
    </row>
    <row r="70246" spans="1:3" x14ac:dyDescent="0.25">
      <c r="A70246" s="3" t="s">
        <v>122024</v>
      </c>
      <c r="B70246">
        <v>7402092</v>
      </c>
      <c r="C70246" t="s">
        <v>122025</v>
      </c>
    </row>
    <row r="70247" spans="1:3" x14ac:dyDescent="0.25">
      <c r="A70247" s="3" t="s">
        <v>122026</v>
      </c>
      <c r="B70247">
        <v>7402092</v>
      </c>
      <c r="C70247" t="s">
        <v>122027</v>
      </c>
    </row>
    <row r="70248" spans="1:3" x14ac:dyDescent="0.25">
      <c r="A70248" s="3" t="s">
        <v>122028</v>
      </c>
      <c r="B70248">
        <v>7402111</v>
      </c>
      <c r="C70248" t="s">
        <v>122029</v>
      </c>
    </row>
    <row r="70249" spans="1:3" x14ac:dyDescent="0.25">
      <c r="A70249" s="3" t="s">
        <v>122030</v>
      </c>
      <c r="B70249">
        <v>7402111</v>
      </c>
      <c r="C70249" t="s">
        <v>122031</v>
      </c>
    </row>
    <row r="70250" spans="1:3" x14ac:dyDescent="0.25">
      <c r="A70250" s="3" t="s">
        <v>122032</v>
      </c>
      <c r="B70250">
        <v>7402111</v>
      </c>
      <c r="C70250" t="s">
        <v>122033</v>
      </c>
    </row>
    <row r="70251" spans="1:3" x14ac:dyDescent="0.25">
      <c r="A70251" s="3" t="s">
        <v>122034</v>
      </c>
      <c r="B70251">
        <v>7402111</v>
      </c>
      <c r="C70251" t="s">
        <v>122035</v>
      </c>
    </row>
    <row r="70252" spans="1:3" x14ac:dyDescent="0.25">
      <c r="A70252" s="3" t="s">
        <v>122036</v>
      </c>
      <c r="B70252">
        <v>7402111</v>
      </c>
      <c r="C70252" t="s">
        <v>122037</v>
      </c>
    </row>
    <row r="70253" spans="1:3" x14ac:dyDescent="0.25">
      <c r="A70253" s="3" t="s">
        <v>122038</v>
      </c>
      <c r="B70253">
        <v>7402111</v>
      </c>
      <c r="C70253" t="s">
        <v>122039</v>
      </c>
    </row>
    <row r="70254" spans="1:3" x14ac:dyDescent="0.25">
      <c r="A70254" s="3" t="s">
        <v>122040</v>
      </c>
      <c r="B70254">
        <v>7402111</v>
      </c>
      <c r="C70254" t="s">
        <v>122041</v>
      </c>
    </row>
    <row r="70255" spans="1:3" x14ac:dyDescent="0.25">
      <c r="A70255" s="3" t="s">
        <v>122042</v>
      </c>
      <c r="B70255">
        <v>7402112</v>
      </c>
      <c r="C70255" t="s">
        <v>122043</v>
      </c>
    </row>
    <row r="70256" spans="1:3" x14ac:dyDescent="0.25">
      <c r="A70256" s="3" t="s">
        <v>122044</v>
      </c>
      <c r="B70256">
        <v>7402112</v>
      </c>
      <c r="C70256" t="s">
        <v>122045</v>
      </c>
    </row>
    <row r="70257" spans="1:3" x14ac:dyDescent="0.25">
      <c r="A70257" s="3" t="s">
        <v>122046</v>
      </c>
      <c r="B70257">
        <v>7402112</v>
      </c>
      <c r="C70257" t="s">
        <v>122047</v>
      </c>
    </row>
    <row r="70258" spans="1:3" x14ac:dyDescent="0.25">
      <c r="A70258" s="3" t="s">
        <v>122048</v>
      </c>
      <c r="B70258">
        <v>7402112</v>
      </c>
      <c r="C70258" t="s">
        <v>115590</v>
      </c>
    </row>
    <row r="70259" spans="1:3" x14ac:dyDescent="0.25">
      <c r="A70259" s="3" t="s">
        <v>122049</v>
      </c>
      <c r="B70259">
        <v>7402112</v>
      </c>
      <c r="C70259" t="s">
        <v>122050</v>
      </c>
    </row>
    <row r="70260" spans="1:3" x14ac:dyDescent="0.25">
      <c r="A70260" s="3" t="s">
        <v>122051</v>
      </c>
      <c r="B70260">
        <v>7403090</v>
      </c>
      <c r="C70260" t="s">
        <v>122052</v>
      </c>
    </row>
    <row r="70261" spans="1:3" x14ac:dyDescent="0.25">
      <c r="A70261" s="3" t="s">
        <v>122053</v>
      </c>
      <c r="B70261">
        <v>7403090</v>
      </c>
      <c r="C70261" t="s">
        <v>122054</v>
      </c>
    </row>
    <row r="70262" spans="1:3" x14ac:dyDescent="0.25">
      <c r="A70262" s="3" t="s">
        <v>122055</v>
      </c>
      <c r="B70262">
        <v>7403090</v>
      </c>
      <c r="C70262" t="s">
        <v>122056</v>
      </c>
    </row>
    <row r="70263" spans="1:3" x14ac:dyDescent="0.25">
      <c r="A70263" s="3" t="s">
        <v>122057</v>
      </c>
      <c r="B70263">
        <v>7403090</v>
      </c>
      <c r="C70263" t="s">
        <v>122058</v>
      </c>
    </row>
    <row r="70264" spans="1:3" x14ac:dyDescent="0.25">
      <c r="A70264" s="3" t="s">
        <v>122059</v>
      </c>
      <c r="B70264">
        <v>7403090</v>
      </c>
      <c r="C70264" t="s">
        <v>122060</v>
      </c>
    </row>
    <row r="70265" spans="1:3" x14ac:dyDescent="0.25">
      <c r="A70265" s="3" t="s">
        <v>122061</v>
      </c>
      <c r="B70265">
        <v>7403090</v>
      </c>
      <c r="C70265" t="s">
        <v>122062</v>
      </c>
    </row>
    <row r="70266" spans="1:3" x14ac:dyDescent="0.25">
      <c r="A70266" s="3" t="s">
        <v>122063</v>
      </c>
      <c r="B70266">
        <v>7403090</v>
      </c>
      <c r="C70266" t="s">
        <v>103257</v>
      </c>
    </row>
    <row r="70267" spans="1:3" x14ac:dyDescent="0.25">
      <c r="A70267" s="3" t="s">
        <v>122064</v>
      </c>
      <c r="B70267">
        <v>7403090</v>
      </c>
      <c r="C70267" t="s">
        <v>122065</v>
      </c>
    </row>
    <row r="70268" spans="1:3" x14ac:dyDescent="0.25">
      <c r="A70268" s="3" t="s">
        <v>122066</v>
      </c>
      <c r="B70268">
        <v>7403090</v>
      </c>
      <c r="C70268" t="s">
        <v>122067</v>
      </c>
    </row>
    <row r="70269" spans="1:3" x14ac:dyDescent="0.25">
      <c r="A70269" s="3" t="s">
        <v>122068</v>
      </c>
      <c r="B70269">
        <v>7403090</v>
      </c>
      <c r="C70269" t="s">
        <v>122069</v>
      </c>
    </row>
    <row r="70270" spans="1:3" x14ac:dyDescent="0.25">
      <c r="A70270" s="3" t="s">
        <v>122070</v>
      </c>
      <c r="B70270">
        <v>7403090</v>
      </c>
      <c r="C70270" t="s">
        <v>122071</v>
      </c>
    </row>
    <row r="70271" spans="1:3" x14ac:dyDescent="0.25">
      <c r="A70271" s="3" t="s">
        <v>122072</v>
      </c>
      <c r="B70271">
        <v>7403090</v>
      </c>
      <c r="C70271" t="s">
        <v>81273</v>
      </c>
    </row>
    <row r="70272" spans="1:3" x14ac:dyDescent="0.25">
      <c r="A70272" s="3" t="s">
        <v>122073</v>
      </c>
      <c r="B70272">
        <v>7403090</v>
      </c>
      <c r="C70272" t="s">
        <v>118520</v>
      </c>
    </row>
    <row r="70273" spans="1:3" x14ac:dyDescent="0.25">
      <c r="A70273" s="3" t="s">
        <v>122074</v>
      </c>
      <c r="B70273">
        <v>7403090</v>
      </c>
      <c r="C70273" t="s">
        <v>122075</v>
      </c>
    </row>
    <row r="70274" spans="1:3" x14ac:dyDescent="0.25">
      <c r="A70274" s="3" t="s">
        <v>122076</v>
      </c>
      <c r="B70274">
        <v>7403090</v>
      </c>
      <c r="C70274" t="s">
        <v>122077</v>
      </c>
    </row>
    <row r="70275" spans="1:3" x14ac:dyDescent="0.25">
      <c r="A70275" s="3" t="s">
        <v>122078</v>
      </c>
      <c r="B70275">
        <v>7403091</v>
      </c>
      <c r="C70275" t="s">
        <v>122079</v>
      </c>
    </row>
    <row r="70276" spans="1:3" x14ac:dyDescent="0.25">
      <c r="A70276" s="3" t="s">
        <v>122080</v>
      </c>
      <c r="B70276">
        <v>7403091</v>
      </c>
      <c r="C70276" t="s">
        <v>122081</v>
      </c>
    </row>
    <row r="70277" spans="1:3" x14ac:dyDescent="0.25">
      <c r="A70277" s="3" t="s">
        <v>122082</v>
      </c>
      <c r="B70277">
        <v>7403091</v>
      </c>
      <c r="C70277" t="s">
        <v>122083</v>
      </c>
    </row>
    <row r="70278" spans="1:3" x14ac:dyDescent="0.25">
      <c r="A70278" s="3" t="s">
        <v>122084</v>
      </c>
      <c r="B70278">
        <v>7403091</v>
      </c>
      <c r="C70278" t="s">
        <v>122085</v>
      </c>
    </row>
    <row r="70279" spans="1:3" x14ac:dyDescent="0.25">
      <c r="A70279" s="3" t="s">
        <v>122086</v>
      </c>
      <c r="B70279">
        <v>7403091</v>
      </c>
      <c r="C70279" t="s">
        <v>122087</v>
      </c>
    </row>
    <row r="70280" spans="1:3" x14ac:dyDescent="0.25">
      <c r="A70280" s="3" t="s">
        <v>122088</v>
      </c>
      <c r="B70280">
        <v>7403091</v>
      </c>
      <c r="C70280" t="s">
        <v>122089</v>
      </c>
    </row>
    <row r="70281" spans="1:3" x14ac:dyDescent="0.25">
      <c r="A70281" s="3" t="s">
        <v>122090</v>
      </c>
      <c r="B70281">
        <v>7403091</v>
      </c>
      <c r="C70281" t="s">
        <v>122091</v>
      </c>
    </row>
    <row r="70282" spans="1:3" x14ac:dyDescent="0.25">
      <c r="A70282" s="3" t="s">
        <v>122092</v>
      </c>
      <c r="B70282">
        <v>7403091</v>
      </c>
      <c r="C70282" t="s">
        <v>122093</v>
      </c>
    </row>
    <row r="70283" spans="1:3" x14ac:dyDescent="0.25">
      <c r="A70283" s="3" t="s">
        <v>122094</v>
      </c>
      <c r="B70283">
        <v>7403091</v>
      </c>
      <c r="C70283" t="s">
        <v>122095</v>
      </c>
    </row>
    <row r="70284" spans="1:3" x14ac:dyDescent="0.25">
      <c r="A70284" s="3" t="s">
        <v>122096</v>
      </c>
      <c r="B70284">
        <v>7403091</v>
      </c>
      <c r="C70284" t="s">
        <v>122097</v>
      </c>
    </row>
    <row r="70285" spans="1:3" x14ac:dyDescent="0.25">
      <c r="A70285" s="3" t="s">
        <v>122098</v>
      </c>
      <c r="B70285">
        <v>7403091</v>
      </c>
      <c r="C70285" t="s">
        <v>122099</v>
      </c>
    </row>
    <row r="70286" spans="1:3" x14ac:dyDescent="0.25">
      <c r="A70286" s="3" t="s">
        <v>122100</v>
      </c>
      <c r="B70286">
        <v>7403100</v>
      </c>
      <c r="C70286" t="s">
        <v>122101</v>
      </c>
    </row>
    <row r="70287" spans="1:3" x14ac:dyDescent="0.25">
      <c r="A70287" s="3" t="s">
        <v>122102</v>
      </c>
      <c r="B70287">
        <v>7403100</v>
      </c>
      <c r="C70287" t="s">
        <v>122103</v>
      </c>
    </row>
    <row r="70288" spans="1:3" x14ac:dyDescent="0.25">
      <c r="A70288" s="3" t="s">
        <v>122104</v>
      </c>
      <c r="B70288">
        <v>7403100</v>
      </c>
      <c r="C70288" t="s">
        <v>122105</v>
      </c>
    </row>
    <row r="70289" spans="1:3" x14ac:dyDescent="0.25">
      <c r="A70289" s="3" t="s">
        <v>122106</v>
      </c>
      <c r="B70289">
        <v>7403100</v>
      </c>
      <c r="C70289" t="s">
        <v>122107</v>
      </c>
    </row>
    <row r="70290" spans="1:3" x14ac:dyDescent="0.25">
      <c r="A70290" s="3" t="s">
        <v>122108</v>
      </c>
      <c r="B70290">
        <v>7403100</v>
      </c>
      <c r="C70290" t="s">
        <v>122109</v>
      </c>
    </row>
    <row r="70291" spans="1:3" x14ac:dyDescent="0.25">
      <c r="A70291" s="3" t="s">
        <v>122110</v>
      </c>
      <c r="B70291">
        <v>7403100</v>
      </c>
      <c r="C70291" t="s">
        <v>122111</v>
      </c>
    </row>
    <row r="70292" spans="1:3" x14ac:dyDescent="0.25">
      <c r="A70292" s="3" t="s">
        <v>122112</v>
      </c>
      <c r="B70292">
        <v>7403100</v>
      </c>
      <c r="C70292" t="s">
        <v>122113</v>
      </c>
    </row>
    <row r="70293" spans="1:3" x14ac:dyDescent="0.25">
      <c r="A70293" s="3" t="s">
        <v>122114</v>
      </c>
      <c r="B70293">
        <v>7403100</v>
      </c>
      <c r="C70293" t="s">
        <v>122115</v>
      </c>
    </row>
    <row r="70294" spans="1:3" x14ac:dyDescent="0.25">
      <c r="A70294" s="3" t="s">
        <v>122116</v>
      </c>
      <c r="B70294">
        <v>7403100</v>
      </c>
      <c r="C70294" t="s">
        <v>122117</v>
      </c>
    </row>
    <row r="70295" spans="1:3" x14ac:dyDescent="0.25">
      <c r="A70295" s="3" t="s">
        <v>122118</v>
      </c>
      <c r="B70295">
        <v>7403100</v>
      </c>
      <c r="C70295" t="s">
        <v>122119</v>
      </c>
    </row>
    <row r="70296" spans="1:3" x14ac:dyDescent="0.25">
      <c r="A70296" s="3" t="s">
        <v>122120</v>
      </c>
      <c r="B70296">
        <v>7403100</v>
      </c>
      <c r="C70296" t="s">
        <v>122121</v>
      </c>
    </row>
    <row r="70297" spans="1:3" x14ac:dyDescent="0.25">
      <c r="A70297" s="3" t="s">
        <v>122122</v>
      </c>
      <c r="B70297">
        <v>7403100</v>
      </c>
      <c r="C70297" t="s">
        <v>122123</v>
      </c>
    </row>
    <row r="70298" spans="1:3" x14ac:dyDescent="0.25">
      <c r="A70298" s="3" t="s">
        <v>122124</v>
      </c>
      <c r="B70298">
        <v>7403100</v>
      </c>
      <c r="C70298" t="s">
        <v>122125</v>
      </c>
    </row>
    <row r="70299" spans="1:3" x14ac:dyDescent="0.25">
      <c r="A70299" s="3" t="s">
        <v>122126</v>
      </c>
      <c r="B70299">
        <v>7403100</v>
      </c>
      <c r="C70299" t="s">
        <v>122127</v>
      </c>
    </row>
    <row r="70300" spans="1:3" x14ac:dyDescent="0.25">
      <c r="A70300" s="3" t="s">
        <v>122128</v>
      </c>
      <c r="B70300">
        <v>7403101</v>
      </c>
      <c r="C70300" t="s">
        <v>122129</v>
      </c>
    </row>
    <row r="70301" spans="1:3" x14ac:dyDescent="0.25">
      <c r="A70301" s="3" t="s">
        <v>122130</v>
      </c>
      <c r="B70301">
        <v>7403101</v>
      </c>
      <c r="C70301" t="s">
        <v>122131</v>
      </c>
    </row>
    <row r="70302" spans="1:3" x14ac:dyDescent="0.25">
      <c r="A70302" s="3" t="s">
        <v>122132</v>
      </c>
      <c r="B70302">
        <v>7403101</v>
      </c>
      <c r="C70302" t="s">
        <v>109192</v>
      </c>
    </row>
    <row r="70303" spans="1:3" x14ac:dyDescent="0.25">
      <c r="A70303" s="3" t="s">
        <v>122133</v>
      </c>
      <c r="B70303">
        <v>7403101</v>
      </c>
      <c r="C70303" t="s">
        <v>122134</v>
      </c>
    </row>
    <row r="70304" spans="1:3" x14ac:dyDescent="0.25">
      <c r="A70304" s="3" t="s">
        <v>122135</v>
      </c>
      <c r="B70304">
        <v>7403101</v>
      </c>
      <c r="C70304" t="s">
        <v>122136</v>
      </c>
    </row>
    <row r="70305" spans="1:3" x14ac:dyDescent="0.25">
      <c r="A70305" s="3" t="s">
        <v>122137</v>
      </c>
      <c r="B70305">
        <v>7403101</v>
      </c>
      <c r="C70305" t="s">
        <v>122138</v>
      </c>
    </row>
    <row r="70306" spans="1:3" x14ac:dyDescent="0.25">
      <c r="A70306" s="3" t="s">
        <v>122139</v>
      </c>
      <c r="B70306">
        <v>7403101</v>
      </c>
      <c r="C70306" t="s">
        <v>122140</v>
      </c>
    </row>
    <row r="70307" spans="1:3" x14ac:dyDescent="0.25">
      <c r="A70307" s="3" t="s">
        <v>122141</v>
      </c>
      <c r="B70307">
        <v>7403101</v>
      </c>
      <c r="C70307" t="s">
        <v>122142</v>
      </c>
    </row>
    <row r="70308" spans="1:3" x14ac:dyDescent="0.25">
      <c r="A70308" s="3" t="s">
        <v>122143</v>
      </c>
      <c r="B70308">
        <v>7403101</v>
      </c>
      <c r="C70308" t="s">
        <v>122144</v>
      </c>
    </row>
    <row r="70309" spans="1:3" x14ac:dyDescent="0.25">
      <c r="A70309" s="3" t="s">
        <v>122145</v>
      </c>
      <c r="B70309">
        <v>7403102</v>
      </c>
      <c r="C70309" t="s">
        <v>122146</v>
      </c>
    </row>
    <row r="70310" spans="1:3" x14ac:dyDescent="0.25">
      <c r="A70310" s="3" t="s">
        <v>122147</v>
      </c>
      <c r="B70310">
        <v>7403102</v>
      </c>
      <c r="C70310" t="s">
        <v>122148</v>
      </c>
    </row>
    <row r="70311" spans="1:3" x14ac:dyDescent="0.25">
      <c r="A70311" s="3" t="s">
        <v>122149</v>
      </c>
      <c r="B70311">
        <v>7403102</v>
      </c>
      <c r="C70311" t="s">
        <v>122150</v>
      </c>
    </row>
    <row r="70312" spans="1:3" x14ac:dyDescent="0.25">
      <c r="A70312" s="3" t="s">
        <v>122151</v>
      </c>
      <c r="B70312">
        <v>7403102</v>
      </c>
      <c r="C70312" t="s">
        <v>122152</v>
      </c>
    </row>
    <row r="70313" spans="1:3" x14ac:dyDescent="0.25">
      <c r="A70313" s="3" t="s">
        <v>122153</v>
      </c>
      <c r="B70313">
        <v>7403102</v>
      </c>
      <c r="C70313" t="s">
        <v>122154</v>
      </c>
    </row>
    <row r="70314" spans="1:3" x14ac:dyDescent="0.25">
      <c r="A70314" s="3" t="s">
        <v>122155</v>
      </c>
      <c r="B70314">
        <v>7403102</v>
      </c>
      <c r="C70314" t="s">
        <v>122156</v>
      </c>
    </row>
    <row r="70315" spans="1:3" x14ac:dyDescent="0.25">
      <c r="A70315" s="3" t="s">
        <v>122157</v>
      </c>
      <c r="B70315">
        <v>7403102</v>
      </c>
      <c r="C70315" t="s">
        <v>122158</v>
      </c>
    </row>
    <row r="70316" spans="1:3" x14ac:dyDescent="0.25">
      <c r="A70316" s="3" t="s">
        <v>122159</v>
      </c>
      <c r="B70316">
        <v>7403102</v>
      </c>
      <c r="C70316" t="s">
        <v>122160</v>
      </c>
    </row>
    <row r="70317" spans="1:3" x14ac:dyDescent="0.25">
      <c r="A70317" s="3" t="s">
        <v>122161</v>
      </c>
      <c r="B70317">
        <v>7403102</v>
      </c>
      <c r="C70317" t="s">
        <v>122162</v>
      </c>
    </row>
    <row r="70318" spans="1:3" x14ac:dyDescent="0.25">
      <c r="A70318" s="3" t="s">
        <v>122163</v>
      </c>
      <c r="B70318">
        <v>7403102</v>
      </c>
      <c r="C70318" t="s">
        <v>122164</v>
      </c>
    </row>
    <row r="70319" spans="1:3" x14ac:dyDescent="0.25">
      <c r="A70319" s="3" t="s">
        <v>122165</v>
      </c>
      <c r="B70319">
        <v>7403102</v>
      </c>
      <c r="C70319" t="s">
        <v>122166</v>
      </c>
    </row>
    <row r="70320" spans="1:3" x14ac:dyDescent="0.25">
      <c r="A70320" s="3" t="s">
        <v>122167</v>
      </c>
      <c r="B70320">
        <v>7403102</v>
      </c>
      <c r="C70320" t="s">
        <v>122168</v>
      </c>
    </row>
    <row r="70321" spans="1:3" x14ac:dyDescent="0.25">
      <c r="A70321" s="3" t="s">
        <v>122169</v>
      </c>
      <c r="B70321">
        <v>7403102</v>
      </c>
      <c r="C70321" t="s">
        <v>122170</v>
      </c>
    </row>
    <row r="70322" spans="1:3" x14ac:dyDescent="0.25">
      <c r="A70322" s="3" t="s">
        <v>122171</v>
      </c>
      <c r="B70322">
        <v>7403102</v>
      </c>
      <c r="C70322" t="s">
        <v>122172</v>
      </c>
    </row>
    <row r="70323" spans="1:3" x14ac:dyDescent="0.25">
      <c r="A70323" s="3" t="s">
        <v>122173</v>
      </c>
      <c r="B70323">
        <v>7403102</v>
      </c>
      <c r="C70323" t="s">
        <v>122052</v>
      </c>
    </row>
    <row r="70324" spans="1:3" x14ac:dyDescent="0.25">
      <c r="A70324" s="3" t="s">
        <v>122174</v>
      </c>
      <c r="B70324">
        <v>7403102</v>
      </c>
      <c r="C70324" t="s">
        <v>122175</v>
      </c>
    </row>
    <row r="70325" spans="1:3" x14ac:dyDescent="0.25">
      <c r="A70325" s="3" t="s">
        <v>122176</v>
      </c>
      <c r="B70325">
        <v>7403103</v>
      </c>
      <c r="C70325" t="s">
        <v>122177</v>
      </c>
    </row>
    <row r="70326" spans="1:3" x14ac:dyDescent="0.25">
      <c r="A70326" s="3" t="s">
        <v>122178</v>
      </c>
      <c r="B70326">
        <v>7403103</v>
      </c>
      <c r="C70326" t="s">
        <v>122179</v>
      </c>
    </row>
    <row r="70327" spans="1:3" x14ac:dyDescent="0.25">
      <c r="A70327" s="3" t="s">
        <v>122180</v>
      </c>
      <c r="B70327">
        <v>7403103</v>
      </c>
      <c r="C70327" t="s">
        <v>122181</v>
      </c>
    </row>
    <row r="70328" spans="1:3" x14ac:dyDescent="0.25">
      <c r="A70328" s="3" t="s">
        <v>122182</v>
      </c>
      <c r="B70328">
        <v>7403103</v>
      </c>
      <c r="C70328" t="s">
        <v>122183</v>
      </c>
    </row>
    <row r="70329" spans="1:3" x14ac:dyDescent="0.25">
      <c r="A70329" s="3" t="s">
        <v>122184</v>
      </c>
      <c r="B70329">
        <v>7403103</v>
      </c>
      <c r="C70329" t="s">
        <v>122185</v>
      </c>
    </row>
    <row r="70330" spans="1:3" x14ac:dyDescent="0.25">
      <c r="A70330" s="3" t="s">
        <v>122186</v>
      </c>
      <c r="B70330">
        <v>7403103</v>
      </c>
      <c r="C70330" t="s">
        <v>122187</v>
      </c>
    </row>
    <row r="70331" spans="1:3" x14ac:dyDescent="0.25">
      <c r="A70331" s="3" t="s">
        <v>122188</v>
      </c>
      <c r="B70331">
        <v>7403103</v>
      </c>
      <c r="C70331" t="s">
        <v>122189</v>
      </c>
    </row>
    <row r="70332" spans="1:3" x14ac:dyDescent="0.25">
      <c r="A70332" s="3" t="s">
        <v>122190</v>
      </c>
      <c r="B70332">
        <v>7403103</v>
      </c>
      <c r="C70332" t="s">
        <v>122191</v>
      </c>
    </row>
    <row r="70333" spans="1:3" x14ac:dyDescent="0.25">
      <c r="A70333" s="3" t="s">
        <v>122192</v>
      </c>
      <c r="B70333">
        <v>7403103</v>
      </c>
      <c r="C70333" t="s">
        <v>122193</v>
      </c>
    </row>
    <row r="70334" spans="1:3" x14ac:dyDescent="0.25">
      <c r="A70334" s="3" t="s">
        <v>122194</v>
      </c>
      <c r="B70334">
        <v>7403103</v>
      </c>
      <c r="C70334" t="s">
        <v>122195</v>
      </c>
    </row>
    <row r="70335" spans="1:3" x14ac:dyDescent="0.25">
      <c r="A70335" s="3" t="s">
        <v>122196</v>
      </c>
      <c r="B70335">
        <v>7403103</v>
      </c>
      <c r="C70335" t="s">
        <v>122197</v>
      </c>
    </row>
    <row r="70336" spans="1:3" x14ac:dyDescent="0.25">
      <c r="A70336" s="3" t="s">
        <v>122198</v>
      </c>
      <c r="B70336">
        <v>7403103</v>
      </c>
      <c r="C70336" t="s">
        <v>122199</v>
      </c>
    </row>
    <row r="70337" spans="1:3" x14ac:dyDescent="0.25">
      <c r="A70337" s="3" t="s">
        <v>122200</v>
      </c>
      <c r="B70337">
        <v>7403103</v>
      </c>
      <c r="C70337" t="s">
        <v>122201</v>
      </c>
    </row>
    <row r="70338" spans="1:3" x14ac:dyDescent="0.25">
      <c r="A70338" s="3" t="s">
        <v>122202</v>
      </c>
      <c r="B70338">
        <v>7403103</v>
      </c>
      <c r="C70338" t="s">
        <v>122203</v>
      </c>
    </row>
    <row r="70339" spans="1:3" x14ac:dyDescent="0.25">
      <c r="A70339" s="3" t="s">
        <v>122204</v>
      </c>
      <c r="B70339">
        <v>7403103</v>
      </c>
      <c r="C70339" t="s">
        <v>113226</v>
      </c>
    </row>
    <row r="70340" spans="1:3" x14ac:dyDescent="0.25">
      <c r="A70340" s="3" t="s">
        <v>122205</v>
      </c>
      <c r="B70340">
        <v>7403104</v>
      </c>
      <c r="C70340" t="s">
        <v>122206</v>
      </c>
    </row>
    <row r="70341" spans="1:3" x14ac:dyDescent="0.25">
      <c r="A70341" s="3" t="s">
        <v>122207</v>
      </c>
      <c r="B70341">
        <v>7403104</v>
      </c>
      <c r="C70341" t="s">
        <v>122208</v>
      </c>
    </row>
    <row r="70342" spans="1:3" x14ac:dyDescent="0.25">
      <c r="A70342" s="3" t="s">
        <v>122209</v>
      </c>
      <c r="B70342">
        <v>7403104</v>
      </c>
      <c r="C70342" t="s">
        <v>122210</v>
      </c>
    </row>
    <row r="70343" spans="1:3" x14ac:dyDescent="0.25">
      <c r="A70343" s="3" t="s">
        <v>122211</v>
      </c>
      <c r="B70343">
        <v>7403104</v>
      </c>
      <c r="C70343" t="s">
        <v>122212</v>
      </c>
    </row>
    <row r="70344" spans="1:3" x14ac:dyDescent="0.25">
      <c r="A70344" s="3" t="s">
        <v>122213</v>
      </c>
      <c r="B70344">
        <v>7403104</v>
      </c>
      <c r="C70344" t="s">
        <v>122214</v>
      </c>
    </row>
    <row r="70345" spans="1:3" x14ac:dyDescent="0.25">
      <c r="A70345" s="3" t="s">
        <v>122215</v>
      </c>
      <c r="B70345">
        <v>7403104</v>
      </c>
      <c r="C70345" t="s">
        <v>122216</v>
      </c>
    </row>
    <row r="70346" spans="1:3" x14ac:dyDescent="0.25">
      <c r="A70346" s="3" t="s">
        <v>122217</v>
      </c>
      <c r="B70346">
        <v>7403104</v>
      </c>
      <c r="C70346" t="s">
        <v>122218</v>
      </c>
    </row>
    <row r="70347" spans="1:3" x14ac:dyDescent="0.25">
      <c r="A70347" s="3" t="s">
        <v>122219</v>
      </c>
      <c r="B70347">
        <v>7403104</v>
      </c>
      <c r="C70347" t="s">
        <v>122220</v>
      </c>
    </row>
    <row r="70348" spans="1:3" x14ac:dyDescent="0.25">
      <c r="A70348" s="3" t="s">
        <v>122221</v>
      </c>
      <c r="B70348">
        <v>7403104</v>
      </c>
      <c r="C70348" t="s">
        <v>122222</v>
      </c>
    </row>
    <row r="70349" spans="1:3" x14ac:dyDescent="0.25">
      <c r="A70349" s="3" t="s">
        <v>122223</v>
      </c>
      <c r="B70349">
        <v>7403104</v>
      </c>
      <c r="C70349" t="s">
        <v>122224</v>
      </c>
    </row>
    <row r="70350" spans="1:3" x14ac:dyDescent="0.25">
      <c r="A70350" s="3" t="s">
        <v>122225</v>
      </c>
      <c r="B70350">
        <v>7403105</v>
      </c>
      <c r="C70350" t="s">
        <v>122226</v>
      </c>
    </row>
    <row r="70351" spans="1:3" x14ac:dyDescent="0.25">
      <c r="A70351" s="3" t="s">
        <v>122227</v>
      </c>
      <c r="B70351">
        <v>7403105</v>
      </c>
      <c r="C70351" t="s">
        <v>122228</v>
      </c>
    </row>
    <row r="70352" spans="1:3" x14ac:dyDescent="0.25">
      <c r="A70352" s="3" t="s">
        <v>122229</v>
      </c>
      <c r="B70352">
        <v>7403105</v>
      </c>
      <c r="C70352" t="s">
        <v>122230</v>
      </c>
    </row>
    <row r="70353" spans="1:3" x14ac:dyDescent="0.25">
      <c r="A70353" s="3" t="s">
        <v>122231</v>
      </c>
      <c r="B70353">
        <v>7403105</v>
      </c>
      <c r="C70353" t="s">
        <v>6557</v>
      </c>
    </row>
    <row r="70354" spans="1:3" x14ac:dyDescent="0.25">
      <c r="A70354" s="3" t="s">
        <v>122232</v>
      </c>
      <c r="B70354">
        <v>7403105</v>
      </c>
      <c r="C70354" t="s">
        <v>122233</v>
      </c>
    </row>
    <row r="70355" spans="1:3" x14ac:dyDescent="0.25">
      <c r="A70355" s="3" t="s">
        <v>122234</v>
      </c>
      <c r="B70355">
        <v>7403105</v>
      </c>
      <c r="C70355" t="s">
        <v>122235</v>
      </c>
    </row>
    <row r="70356" spans="1:3" x14ac:dyDescent="0.25">
      <c r="A70356" s="3" t="s">
        <v>122236</v>
      </c>
      <c r="B70356">
        <v>7403105</v>
      </c>
      <c r="C70356" t="s">
        <v>122237</v>
      </c>
    </row>
    <row r="70357" spans="1:3" x14ac:dyDescent="0.25">
      <c r="A70357" s="3" t="s">
        <v>122238</v>
      </c>
      <c r="B70357">
        <v>7403105</v>
      </c>
      <c r="C70357" t="s">
        <v>122239</v>
      </c>
    </row>
    <row r="70358" spans="1:3" x14ac:dyDescent="0.25">
      <c r="A70358" s="3" t="s">
        <v>122240</v>
      </c>
      <c r="B70358">
        <v>7403105</v>
      </c>
      <c r="C70358" t="s">
        <v>85688</v>
      </c>
    </row>
    <row r="70359" spans="1:3" x14ac:dyDescent="0.25">
      <c r="A70359" s="3" t="s">
        <v>122241</v>
      </c>
      <c r="B70359">
        <v>7403105</v>
      </c>
      <c r="C70359" t="s">
        <v>122242</v>
      </c>
    </row>
    <row r="70360" spans="1:3" x14ac:dyDescent="0.25">
      <c r="A70360" s="3" t="s">
        <v>122243</v>
      </c>
      <c r="B70360">
        <v>7403130</v>
      </c>
      <c r="C70360" t="s">
        <v>122239</v>
      </c>
    </row>
    <row r="70361" spans="1:3" x14ac:dyDescent="0.25">
      <c r="A70361" s="3" t="s">
        <v>122244</v>
      </c>
      <c r="B70361">
        <v>7403130</v>
      </c>
      <c r="C70361" t="s">
        <v>122245</v>
      </c>
    </row>
    <row r="70362" spans="1:3" x14ac:dyDescent="0.25">
      <c r="A70362" s="3" t="s">
        <v>122246</v>
      </c>
      <c r="B70362">
        <v>7403130</v>
      </c>
      <c r="C70362" t="s">
        <v>122052</v>
      </c>
    </row>
    <row r="70363" spans="1:3" x14ac:dyDescent="0.25">
      <c r="A70363" s="3" t="s">
        <v>122247</v>
      </c>
      <c r="B70363">
        <v>7403130</v>
      </c>
      <c r="C70363" t="s">
        <v>122248</v>
      </c>
    </row>
    <row r="70364" spans="1:3" x14ac:dyDescent="0.25">
      <c r="A70364" s="3" t="s">
        <v>122249</v>
      </c>
      <c r="B70364">
        <v>7403130</v>
      </c>
      <c r="C70364" t="s">
        <v>122250</v>
      </c>
    </row>
    <row r="70365" spans="1:3" x14ac:dyDescent="0.25">
      <c r="A70365" s="3" t="s">
        <v>122251</v>
      </c>
      <c r="B70365">
        <v>7403130</v>
      </c>
      <c r="C70365" t="s">
        <v>122252</v>
      </c>
    </row>
    <row r="70366" spans="1:3" x14ac:dyDescent="0.25">
      <c r="A70366" s="3" t="s">
        <v>122253</v>
      </c>
      <c r="B70366">
        <v>7403130</v>
      </c>
      <c r="C70366" t="s">
        <v>122254</v>
      </c>
    </row>
    <row r="70367" spans="1:3" x14ac:dyDescent="0.25">
      <c r="A70367" s="3" t="s">
        <v>122255</v>
      </c>
      <c r="B70367">
        <v>7403130</v>
      </c>
      <c r="C70367" t="s">
        <v>122256</v>
      </c>
    </row>
    <row r="70368" spans="1:3" x14ac:dyDescent="0.25">
      <c r="A70368" s="3" t="s">
        <v>122257</v>
      </c>
      <c r="B70368">
        <v>7403130</v>
      </c>
      <c r="C70368" t="s">
        <v>122258</v>
      </c>
    </row>
    <row r="70369" spans="1:3" x14ac:dyDescent="0.25">
      <c r="A70369" s="3" t="s">
        <v>122259</v>
      </c>
      <c r="B70369">
        <v>7403130</v>
      </c>
      <c r="C70369" t="s">
        <v>122260</v>
      </c>
    </row>
    <row r="70370" spans="1:3" x14ac:dyDescent="0.25">
      <c r="A70370" s="3" t="s">
        <v>122261</v>
      </c>
      <c r="B70370">
        <v>7403131</v>
      </c>
      <c r="C70370" t="s">
        <v>113009</v>
      </c>
    </row>
    <row r="70371" spans="1:3" x14ac:dyDescent="0.25">
      <c r="A70371" s="3" t="s">
        <v>122262</v>
      </c>
      <c r="B70371">
        <v>7403131</v>
      </c>
      <c r="C70371" t="s">
        <v>122263</v>
      </c>
    </row>
    <row r="70372" spans="1:3" x14ac:dyDescent="0.25">
      <c r="A70372" s="3" t="s">
        <v>122264</v>
      </c>
      <c r="B70372">
        <v>7403131</v>
      </c>
      <c r="C70372" t="s">
        <v>122265</v>
      </c>
    </row>
    <row r="70373" spans="1:3" x14ac:dyDescent="0.25">
      <c r="A70373" s="3" t="s">
        <v>122266</v>
      </c>
      <c r="B70373">
        <v>7403131</v>
      </c>
      <c r="C70373" t="s">
        <v>122267</v>
      </c>
    </row>
    <row r="70374" spans="1:3" x14ac:dyDescent="0.25">
      <c r="A70374" s="3" t="s">
        <v>122268</v>
      </c>
      <c r="B70374">
        <v>7403131</v>
      </c>
      <c r="C70374" t="s">
        <v>122269</v>
      </c>
    </row>
    <row r="70375" spans="1:3" x14ac:dyDescent="0.25">
      <c r="A70375" s="3" t="s">
        <v>122270</v>
      </c>
      <c r="B70375">
        <v>7403131</v>
      </c>
      <c r="C70375" t="s">
        <v>122271</v>
      </c>
    </row>
    <row r="70376" spans="1:3" x14ac:dyDescent="0.25">
      <c r="A70376" s="3" t="s">
        <v>122272</v>
      </c>
      <c r="B70376">
        <v>7403131</v>
      </c>
      <c r="C70376" t="s">
        <v>122273</v>
      </c>
    </row>
    <row r="70377" spans="1:3" x14ac:dyDescent="0.25">
      <c r="A70377" s="3" t="s">
        <v>122274</v>
      </c>
      <c r="B70377">
        <v>7403131</v>
      </c>
      <c r="C70377" t="s">
        <v>122275</v>
      </c>
    </row>
    <row r="70378" spans="1:3" x14ac:dyDescent="0.25">
      <c r="A70378" s="3" t="s">
        <v>122276</v>
      </c>
      <c r="B70378">
        <v>7403131</v>
      </c>
      <c r="C70378" t="s">
        <v>122117</v>
      </c>
    </row>
    <row r="70379" spans="1:3" x14ac:dyDescent="0.25">
      <c r="A70379" s="3" t="s">
        <v>122277</v>
      </c>
      <c r="B70379">
        <v>7403131</v>
      </c>
      <c r="C70379" t="s">
        <v>122278</v>
      </c>
    </row>
    <row r="70380" spans="1:3" x14ac:dyDescent="0.25">
      <c r="A70380" s="3" t="s">
        <v>122279</v>
      </c>
      <c r="B70380">
        <v>7403131</v>
      </c>
      <c r="C70380" t="s">
        <v>122280</v>
      </c>
    </row>
    <row r="70381" spans="1:3" x14ac:dyDescent="0.25">
      <c r="A70381" s="3" t="s">
        <v>122281</v>
      </c>
      <c r="B70381">
        <v>7403131</v>
      </c>
      <c r="C70381" t="s">
        <v>122282</v>
      </c>
    </row>
    <row r="70382" spans="1:3" x14ac:dyDescent="0.25">
      <c r="A70382" s="3" t="s">
        <v>122283</v>
      </c>
      <c r="B70382">
        <v>7403131</v>
      </c>
      <c r="C70382" t="s">
        <v>122284</v>
      </c>
    </row>
    <row r="70383" spans="1:3" x14ac:dyDescent="0.25">
      <c r="A70383" s="3" t="s">
        <v>122285</v>
      </c>
      <c r="B70383">
        <v>7403131</v>
      </c>
      <c r="C70383" t="s">
        <v>122286</v>
      </c>
    </row>
    <row r="70384" spans="1:3" x14ac:dyDescent="0.25">
      <c r="A70384" s="3" t="s">
        <v>122287</v>
      </c>
      <c r="B70384">
        <v>7403131</v>
      </c>
      <c r="C70384" t="s">
        <v>122288</v>
      </c>
    </row>
    <row r="70385" spans="1:3" x14ac:dyDescent="0.25">
      <c r="A70385" s="3" t="s">
        <v>122289</v>
      </c>
      <c r="B70385">
        <v>7403131</v>
      </c>
      <c r="C70385" t="s">
        <v>122290</v>
      </c>
    </row>
    <row r="70386" spans="1:3" x14ac:dyDescent="0.25">
      <c r="A70386" s="3" t="s">
        <v>122291</v>
      </c>
      <c r="B70386">
        <v>7403131</v>
      </c>
      <c r="C70386" t="s">
        <v>122292</v>
      </c>
    </row>
    <row r="70387" spans="1:3" x14ac:dyDescent="0.25">
      <c r="A70387" s="3" t="s">
        <v>122293</v>
      </c>
      <c r="B70387">
        <v>7403131</v>
      </c>
      <c r="C70387" t="s">
        <v>122294</v>
      </c>
    </row>
    <row r="70388" spans="1:3" x14ac:dyDescent="0.25">
      <c r="A70388" s="3" t="s">
        <v>122295</v>
      </c>
      <c r="B70388">
        <v>7403131</v>
      </c>
      <c r="C70388" t="s">
        <v>122296</v>
      </c>
    </row>
    <row r="70389" spans="1:3" x14ac:dyDescent="0.25">
      <c r="A70389" s="3" t="s">
        <v>122297</v>
      </c>
      <c r="B70389">
        <v>7403132</v>
      </c>
      <c r="C70389" t="s">
        <v>122298</v>
      </c>
    </row>
    <row r="70390" spans="1:3" x14ac:dyDescent="0.25">
      <c r="A70390" s="3" t="s">
        <v>122299</v>
      </c>
      <c r="B70390">
        <v>7403132</v>
      </c>
      <c r="C70390" t="s">
        <v>122300</v>
      </c>
    </row>
    <row r="70391" spans="1:3" x14ac:dyDescent="0.25">
      <c r="A70391" s="3" t="s">
        <v>122301</v>
      </c>
      <c r="B70391">
        <v>7403132</v>
      </c>
      <c r="C70391" t="s">
        <v>122302</v>
      </c>
    </row>
    <row r="70392" spans="1:3" x14ac:dyDescent="0.25">
      <c r="A70392" s="3" t="s">
        <v>122303</v>
      </c>
      <c r="B70392">
        <v>7403132</v>
      </c>
      <c r="C70392" t="s">
        <v>122304</v>
      </c>
    </row>
    <row r="70393" spans="1:3" x14ac:dyDescent="0.25">
      <c r="A70393" s="3" t="s">
        <v>122305</v>
      </c>
      <c r="B70393">
        <v>7403132</v>
      </c>
      <c r="C70393" t="s">
        <v>122306</v>
      </c>
    </row>
    <row r="70394" spans="1:3" x14ac:dyDescent="0.25">
      <c r="A70394" s="3" t="s">
        <v>122307</v>
      </c>
      <c r="B70394">
        <v>7403132</v>
      </c>
      <c r="C70394" t="s">
        <v>122308</v>
      </c>
    </row>
    <row r="70395" spans="1:3" x14ac:dyDescent="0.25">
      <c r="A70395" s="3" t="s">
        <v>122309</v>
      </c>
      <c r="B70395">
        <v>7403132</v>
      </c>
      <c r="C70395" t="s">
        <v>122310</v>
      </c>
    </row>
    <row r="70396" spans="1:3" x14ac:dyDescent="0.25">
      <c r="A70396" s="3" t="s">
        <v>122311</v>
      </c>
      <c r="B70396">
        <v>7403132</v>
      </c>
      <c r="C70396" t="s">
        <v>122222</v>
      </c>
    </row>
    <row r="70397" spans="1:3" x14ac:dyDescent="0.25">
      <c r="A70397" s="3" t="s">
        <v>122312</v>
      </c>
      <c r="B70397">
        <v>7403132</v>
      </c>
      <c r="C70397" t="s">
        <v>122313</v>
      </c>
    </row>
    <row r="70398" spans="1:3" x14ac:dyDescent="0.25">
      <c r="A70398" s="3" t="s">
        <v>122314</v>
      </c>
      <c r="B70398">
        <v>7403132</v>
      </c>
      <c r="C70398" t="s">
        <v>118608</v>
      </c>
    </row>
    <row r="70399" spans="1:3" x14ac:dyDescent="0.25">
      <c r="A70399" s="3" t="s">
        <v>122315</v>
      </c>
      <c r="B70399">
        <v>7403132</v>
      </c>
      <c r="C70399" t="s">
        <v>122316</v>
      </c>
    </row>
    <row r="70400" spans="1:3" x14ac:dyDescent="0.25">
      <c r="A70400" s="3" t="s">
        <v>122317</v>
      </c>
      <c r="B70400">
        <v>7403132</v>
      </c>
      <c r="C70400" t="s">
        <v>122318</v>
      </c>
    </row>
    <row r="70401" spans="1:3" x14ac:dyDescent="0.25">
      <c r="A70401" s="3" t="s">
        <v>122319</v>
      </c>
      <c r="B70401">
        <v>7403132</v>
      </c>
      <c r="C70401" t="s">
        <v>122320</v>
      </c>
    </row>
    <row r="70402" spans="1:3" x14ac:dyDescent="0.25">
      <c r="A70402" s="3" t="s">
        <v>122321</v>
      </c>
      <c r="B70402">
        <v>7403132</v>
      </c>
      <c r="C70402" t="s">
        <v>122322</v>
      </c>
    </row>
    <row r="70403" spans="1:3" x14ac:dyDescent="0.25">
      <c r="A70403" s="3" t="s">
        <v>122323</v>
      </c>
      <c r="B70403">
        <v>7403132</v>
      </c>
      <c r="C70403" t="s">
        <v>122324</v>
      </c>
    </row>
    <row r="70404" spans="1:3" x14ac:dyDescent="0.25">
      <c r="A70404" s="3" t="s">
        <v>122325</v>
      </c>
      <c r="B70404">
        <v>7403132</v>
      </c>
      <c r="C70404" t="s">
        <v>122326</v>
      </c>
    </row>
    <row r="70405" spans="1:3" x14ac:dyDescent="0.25">
      <c r="A70405" s="3" t="s">
        <v>122327</v>
      </c>
      <c r="B70405">
        <v>7403133</v>
      </c>
      <c r="C70405" t="s">
        <v>30594</v>
      </c>
    </row>
    <row r="70406" spans="1:3" x14ac:dyDescent="0.25">
      <c r="A70406" s="3" t="s">
        <v>122328</v>
      </c>
      <c r="B70406">
        <v>7403133</v>
      </c>
      <c r="C70406" t="s">
        <v>122329</v>
      </c>
    </row>
    <row r="70407" spans="1:3" x14ac:dyDescent="0.25">
      <c r="A70407" s="3" t="s">
        <v>122330</v>
      </c>
      <c r="B70407">
        <v>7403133</v>
      </c>
      <c r="C70407" t="s">
        <v>122331</v>
      </c>
    </row>
    <row r="70408" spans="1:3" x14ac:dyDescent="0.25">
      <c r="A70408" s="3" t="s">
        <v>122332</v>
      </c>
      <c r="B70408">
        <v>7403133</v>
      </c>
      <c r="C70408" t="s">
        <v>122333</v>
      </c>
    </row>
    <row r="70409" spans="1:3" x14ac:dyDescent="0.25">
      <c r="A70409" s="3" t="s">
        <v>122334</v>
      </c>
      <c r="B70409">
        <v>7403133</v>
      </c>
      <c r="C70409" t="s">
        <v>122160</v>
      </c>
    </row>
    <row r="70410" spans="1:3" x14ac:dyDescent="0.25">
      <c r="A70410" s="3" t="s">
        <v>122335</v>
      </c>
      <c r="B70410">
        <v>7403133</v>
      </c>
      <c r="C70410" t="s">
        <v>122336</v>
      </c>
    </row>
    <row r="70411" spans="1:3" x14ac:dyDescent="0.25">
      <c r="A70411" s="3" t="s">
        <v>122337</v>
      </c>
      <c r="B70411">
        <v>7403133</v>
      </c>
      <c r="C70411" t="s">
        <v>122338</v>
      </c>
    </row>
    <row r="70412" spans="1:3" x14ac:dyDescent="0.25">
      <c r="A70412" s="3" t="s">
        <v>122339</v>
      </c>
      <c r="B70412">
        <v>7403133</v>
      </c>
      <c r="C70412" t="s">
        <v>122340</v>
      </c>
    </row>
    <row r="70413" spans="1:3" x14ac:dyDescent="0.25">
      <c r="A70413" s="3" t="s">
        <v>122341</v>
      </c>
      <c r="B70413">
        <v>7403133</v>
      </c>
      <c r="C70413" t="s">
        <v>122164</v>
      </c>
    </row>
    <row r="70414" spans="1:3" x14ac:dyDescent="0.25">
      <c r="A70414" s="3" t="s">
        <v>122342</v>
      </c>
      <c r="B70414">
        <v>7403133</v>
      </c>
      <c r="C70414" t="s">
        <v>122343</v>
      </c>
    </row>
    <row r="70415" spans="1:3" x14ac:dyDescent="0.25">
      <c r="A70415" s="3" t="s">
        <v>122344</v>
      </c>
      <c r="B70415">
        <v>7403133</v>
      </c>
      <c r="C70415" t="s">
        <v>122345</v>
      </c>
    </row>
    <row r="70416" spans="1:3" x14ac:dyDescent="0.25">
      <c r="A70416" s="3" t="s">
        <v>122346</v>
      </c>
      <c r="B70416">
        <v>7403133</v>
      </c>
      <c r="C70416" t="s">
        <v>122347</v>
      </c>
    </row>
    <row r="70417" spans="1:3" x14ac:dyDescent="0.25">
      <c r="A70417" s="3" t="s">
        <v>122348</v>
      </c>
      <c r="B70417">
        <v>7403140</v>
      </c>
      <c r="C70417" t="s">
        <v>122349</v>
      </c>
    </row>
    <row r="70418" spans="1:3" x14ac:dyDescent="0.25">
      <c r="A70418" s="3" t="s">
        <v>122350</v>
      </c>
      <c r="B70418">
        <v>7403140</v>
      </c>
      <c r="C70418" t="s">
        <v>122351</v>
      </c>
    </row>
    <row r="70419" spans="1:3" x14ac:dyDescent="0.25">
      <c r="A70419" s="3" t="s">
        <v>122352</v>
      </c>
      <c r="B70419">
        <v>7403140</v>
      </c>
      <c r="C70419" t="s">
        <v>122353</v>
      </c>
    </row>
    <row r="70420" spans="1:3" x14ac:dyDescent="0.25">
      <c r="A70420" s="3" t="s">
        <v>122354</v>
      </c>
      <c r="B70420">
        <v>7403140</v>
      </c>
      <c r="C70420" t="s">
        <v>122355</v>
      </c>
    </row>
    <row r="70421" spans="1:3" x14ac:dyDescent="0.25">
      <c r="A70421" s="3" t="s">
        <v>122356</v>
      </c>
      <c r="B70421">
        <v>7403140</v>
      </c>
      <c r="C70421" t="s">
        <v>122357</v>
      </c>
    </row>
    <row r="70422" spans="1:3" x14ac:dyDescent="0.25">
      <c r="A70422" s="3" t="s">
        <v>122358</v>
      </c>
      <c r="B70422">
        <v>7403140</v>
      </c>
      <c r="C70422" t="s">
        <v>122359</v>
      </c>
    </row>
    <row r="70423" spans="1:3" x14ac:dyDescent="0.25">
      <c r="A70423" s="3" t="s">
        <v>122360</v>
      </c>
      <c r="B70423">
        <v>7403140</v>
      </c>
      <c r="C70423" t="s">
        <v>122361</v>
      </c>
    </row>
    <row r="70424" spans="1:3" x14ac:dyDescent="0.25">
      <c r="A70424" s="3" t="s">
        <v>122362</v>
      </c>
      <c r="B70424">
        <v>7403140</v>
      </c>
      <c r="C70424" t="s">
        <v>122363</v>
      </c>
    </row>
    <row r="70425" spans="1:3" x14ac:dyDescent="0.25">
      <c r="A70425" s="3" t="s">
        <v>122364</v>
      </c>
      <c r="B70425">
        <v>7403140</v>
      </c>
      <c r="C70425" t="s">
        <v>122365</v>
      </c>
    </row>
    <row r="70426" spans="1:3" x14ac:dyDescent="0.25">
      <c r="A70426" s="3" t="s">
        <v>122366</v>
      </c>
      <c r="B70426">
        <v>7403140</v>
      </c>
      <c r="C70426" t="s">
        <v>122367</v>
      </c>
    </row>
    <row r="70427" spans="1:3" x14ac:dyDescent="0.25">
      <c r="A70427" s="3" t="s">
        <v>122368</v>
      </c>
      <c r="B70427">
        <v>7403140</v>
      </c>
      <c r="C70427" t="s">
        <v>122369</v>
      </c>
    </row>
    <row r="70428" spans="1:3" x14ac:dyDescent="0.25">
      <c r="A70428" s="3" t="s">
        <v>122370</v>
      </c>
      <c r="B70428">
        <v>7403140</v>
      </c>
      <c r="C70428" t="s">
        <v>122371</v>
      </c>
    </row>
    <row r="70429" spans="1:3" x14ac:dyDescent="0.25">
      <c r="A70429" s="3" t="s">
        <v>122372</v>
      </c>
      <c r="B70429">
        <v>7403140</v>
      </c>
      <c r="C70429" t="s">
        <v>122373</v>
      </c>
    </row>
    <row r="70430" spans="1:3" x14ac:dyDescent="0.25">
      <c r="A70430" s="3" t="s">
        <v>122374</v>
      </c>
      <c r="B70430">
        <v>7403140</v>
      </c>
      <c r="C70430" t="s">
        <v>122375</v>
      </c>
    </row>
    <row r="70431" spans="1:3" x14ac:dyDescent="0.25">
      <c r="A70431" s="3" t="s">
        <v>122376</v>
      </c>
      <c r="B70431">
        <v>7403140</v>
      </c>
      <c r="C70431" t="s">
        <v>122377</v>
      </c>
    </row>
    <row r="70432" spans="1:3" x14ac:dyDescent="0.25">
      <c r="A70432" s="3" t="s">
        <v>122378</v>
      </c>
      <c r="B70432">
        <v>7403140</v>
      </c>
      <c r="C70432" t="s">
        <v>122379</v>
      </c>
    </row>
    <row r="70433" spans="1:3" x14ac:dyDescent="0.25">
      <c r="A70433" s="3" t="s">
        <v>122380</v>
      </c>
      <c r="B70433">
        <v>7403140</v>
      </c>
      <c r="C70433" t="s">
        <v>122381</v>
      </c>
    </row>
    <row r="70434" spans="1:3" x14ac:dyDescent="0.25">
      <c r="A70434" s="3" t="s">
        <v>122382</v>
      </c>
      <c r="B70434">
        <v>7403140</v>
      </c>
      <c r="C70434" t="s">
        <v>122383</v>
      </c>
    </row>
    <row r="70435" spans="1:3" x14ac:dyDescent="0.25">
      <c r="A70435" s="3" t="s">
        <v>122384</v>
      </c>
      <c r="B70435">
        <v>7403141</v>
      </c>
      <c r="C70435" t="s">
        <v>122385</v>
      </c>
    </row>
    <row r="70436" spans="1:3" x14ac:dyDescent="0.25">
      <c r="A70436" s="3" t="s">
        <v>122386</v>
      </c>
      <c r="B70436">
        <v>7403141</v>
      </c>
      <c r="C70436" t="s">
        <v>122387</v>
      </c>
    </row>
    <row r="70437" spans="1:3" x14ac:dyDescent="0.25">
      <c r="A70437" s="3" t="s">
        <v>122388</v>
      </c>
      <c r="B70437">
        <v>7403141</v>
      </c>
      <c r="C70437" t="s">
        <v>122389</v>
      </c>
    </row>
    <row r="70438" spans="1:3" x14ac:dyDescent="0.25">
      <c r="A70438" s="3" t="s">
        <v>122390</v>
      </c>
      <c r="B70438">
        <v>7403141</v>
      </c>
      <c r="C70438" t="s">
        <v>122391</v>
      </c>
    </row>
    <row r="70439" spans="1:3" x14ac:dyDescent="0.25">
      <c r="A70439" s="3" t="s">
        <v>122392</v>
      </c>
      <c r="B70439">
        <v>7403141</v>
      </c>
      <c r="C70439" t="s">
        <v>122393</v>
      </c>
    </row>
    <row r="70440" spans="1:3" x14ac:dyDescent="0.25">
      <c r="A70440" s="3" t="s">
        <v>122394</v>
      </c>
      <c r="B70440">
        <v>7403141</v>
      </c>
      <c r="C70440" t="s">
        <v>122395</v>
      </c>
    </row>
    <row r="70441" spans="1:3" x14ac:dyDescent="0.25">
      <c r="A70441" s="3" t="s">
        <v>122396</v>
      </c>
      <c r="B70441">
        <v>7403141</v>
      </c>
      <c r="C70441" t="s">
        <v>122397</v>
      </c>
    </row>
    <row r="70442" spans="1:3" x14ac:dyDescent="0.25">
      <c r="A70442" s="3" t="s">
        <v>122398</v>
      </c>
      <c r="B70442">
        <v>7403141</v>
      </c>
      <c r="C70442" t="s">
        <v>122399</v>
      </c>
    </row>
    <row r="70443" spans="1:3" x14ac:dyDescent="0.25">
      <c r="A70443" s="3" t="s">
        <v>122400</v>
      </c>
      <c r="B70443">
        <v>7403141</v>
      </c>
      <c r="C70443" t="s">
        <v>122401</v>
      </c>
    </row>
    <row r="70444" spans="1:3" x14ac:dyDescent="0.25">
      <c r="A70444" s="3" t="s">
        <v>122402</v>
      </c>
      <c r="B70444">
        <v>7403141</v>
      </c>
      <c r="C70444" t="s">
        <v>122403</v>
      </c>
    </row>
    <row r="70445" spans="1:3" x14ac:dyDescent="0.25">
      <c r="A70445" s="3" t="s">
        <v>122404</v>
      </c>
      <c r="B70445">
        <v>7403141</v>
      </c>
      <c r="C70445" t="s">
        <v>122405</v>
      </c>
    </row>
    <row r="70446" spans="1:3" x14ac:dyDescent="0.25">
      <c r="A70446" s="3" t="s">
        <v>122406</v>
      </c>
      <c r="B70446">
        <v>7403141</v>
      </c>
      <c r="C70446" t="s">
        <v>122407</v>
      </c>
    </row>
    <row r="70447" spans="1:3" x14ac:dyDescent="0.25">
      <c r="A70447" s="3" t="s">
        <v>122408</v>
      </c>
      <c r="B70447">
        <v>7403141</v>
      </c>
      <c r="C70447" t="s">
        <v>122409</v>
      </c>
    </row>
    <row r="70448" spans="1:3" x14ac:dyDescent="0.25">
      <c r="A70448" s="3" t="s">
        <v>122410</v>
      </c>
      <c r="B70448">
        <v>7403141</v>
      </c>
      <c r="C70448" t="s">
        <v>122411</v>
      </c>
    </row>
    <row r="70449" spans="1:3" x14ac:dyDescent="0.25">
      <c r="A70449" s="3" t="s">
        <v>122412</v>
      </c>
      <c r="B70449">
        <v>7403141</v>
      </c>
      <c r="C70449" t="s">
        <v>122413</v>
      </c>
    </row>
    <row r="70450" spans="1:3" x14ac:dyDescent="0.25">
      <c r="A70450" s="3" t="s">
        <v>122414</v>
      </c>
      <c r="B70450">
        <v>7403142</v>
      </c>
      <c r="C70450" t="s">
        <v>122415</v>
      </c>
    </row>
    <row r="70451" spans="1:3" x14ac:dyDescent="0.25">
      <c r="A70451" s="3" t="s">
        <v>122416</v>
      </c>
      <c r="B70451">
        <v>7403142</v>
      </c>
      <c r="C70451" t="s">
        <v>122417</v>
      </c>
    </row>
    <row r="70452" spans="1:3" x14ac:dyDescent="0.25">
      <c r="A70452" s="3" t="s">
        <v>122418</v>
      </c>
      <c r="B70452">
        <v>7403142</v>
      </c>
      <c r="C70452" t="s">
        <v>122419</v>
      </c>
    </row>
    <row r="70453" spans="1:3" x14ac:dyDescent="0.25">
      <c r="A70453" s="3" t="s">
        <v>122420</v>
      </c>
      <c r="B70453">
        <v>7403142</v>
      </c>
      <c r="C70453" t="s">
        <v>122421</v>
      </c>
    </row>
    <row r="70454" spans="1:3" x14ac:dyDescent="0.25">
      <c r="A70454" s="3" t="s">
        <v>122422</v>
      </c>
      <c r="B70454">
        <v>7403142</v>
      </c>
      <c r="C70454" t="s">
        <v>122226</v>
      </c>
    </row>
    <row r="70455" spans="1:3" x14ac:dyDescent="0.25">
      <c r="A70455" s="3" t="s">
        <v>122423</v>
      </c>
      <c r="B70455">
        <v>7403142</v>
      </c>
      <c r="C70455" t="s">
        <v>122424</v>
      </c>
    </row>
    <row r="70456" spans="1:3" x14ac:dyDescent="0.25">
      <c r="A70456" s="3" t="s">
        <v>122425</v>
      </c>
      <c r="B70456">
        <v>7403142</v>
      </c>
      <c r="C70456" t="s">
        <v>122426</v>
      </c>
    </row>
    <row r="70457" spans="1:3" x14ac:dyDescent="0.25">
      <c r="A70457" s="3" t="s">
        <v>122427</v>
      </c>
      <c r="B70457">
        <v>7403142</v>
      </c>
      <c r="C70457" t="s">
        <v>122428</v>
      </c>
    </row>
    <row r="70458" spans="1:3" x14ac:dyDescent="0.25">
      <c r="A70458" s="3" t="s">
        <v>122429</v>
      </c>
      <c r="B70458">
        <v>7403142</v>
      </c>
      <c r="C70458" t="s">
        <v>122430</v>
      </c>
    </row>
    <row r="70459" spans="1:3" x14ac:dyDescent="0.25">
      <c r="A70459" s="3" t="s">
        <v>122431</v>
      </c>
      <c r="B70459">
        <v>7403142</v>
      </c>
      <c r="C70459" t="s">
        <v>122432</v>
      </c>
    </row>
    <row r="70460" spans="1:3" x14ac:dyDescent="0.25">
      <c r="A70460" s="3" t="s">
        <v>122433</v>
      </c>
      <c r="B70460">
        <v>7403142</v>
      </c>
      <c r="C70460" t="s">
        <v>122434</v>
      </c>
    </row>
    <row r="70461" spans="1:3" x14ac:dyDescent="0.25">
      <c r="A70461" s="3" t="s">
        <v>122435</v>
      </c>
      <c r="B70461">
        <v>7403142</v>
      </c>
      <c r="C70461" t="s">
        <v>122436</v>
      </c>
    </row>
    <row r="70462" spans="1:3" x14ac:dyDescent="0.25">
      <c r="A70462" s="3" t="s">
        <v>122437</v>
      </c>
      <c r="B70462">
        <v>7403142</v>
      </c>
      <c r="C70462" t="s">
        <v>122438</v>
      </c>
    </row>
    <row r="70463" spans="1:3" x14ac:dyDescent="0.25">
      <c r="A70463" s="3" t="s">
        <v>122439</v>
      </c>
      <c r="B70463">
        <v>7403142</v>
      </c>
      <c r="C70463" t="s">
        <v>122343</v>
      </c>
    </row>
    <row r="70464" spans="1:3" x14ac:dyDescent="0.25">
      <c r="A70464" s="3" t="s">
        <v>122440</v>
      </c>
      <c r="B70464">
        <v>7403142</v>
      </c>
      <c r="C70464" t="s">
        <v>122091</v>
      </c>
    </row>
    <row r="70465" spans="1:3" x14ac:dyDescent="0.25">
      <c r="A70465" s="3" t="s">
        <v>122441</v>
      </c>
      <c r="B70465">
        <v>7403143</v>
      </c>
      <c r="C70465" t="s">
        <v>122442</v>
      </c>
    </row>
    <row r="70466" spans="1:3" x14ac:dyDescent="0.25">
      <c r="A70466" s="3" t="s">
        <v>122443</v>
      </c>
      <c r="B70466">
        <v>7403143</v>
      </c>
      <c r="C70466" t="s">
        <v>122444</v>
      </c>
    </row>
    <row r="70467" spans="1:3" x14ac:dyDescent="0.25">
      <c r="A70467" s="3" t="s">
        <v>122445</v>
      </c>
      <c r="B70467">
        <v>7403143</v>
      </c>
      <c r="C70467" t="s">
        <v>122446</v>
      </c>
    </row>
    <row r="70468" spans="1:3" x14ac:dyDescent="0.25">
      <c r="A70468" s="3" t="s">
        <v>122447</v>
      </c>
      <c r="B70468">
        <v>7403143</v>
      </c>
      <c r="C70468" t="s">
        <v>122448</v>
      </c>
    </row>
    <row r="70469" spans="1:3" x14ac:dyDescent="0.25">
      <c r="A70469" s="3" t="s">
        <v>122449</v>
      </c>
      <c r="B70469">
        <v>7403143</v>
      </c>
      <c r="C70469" t="s">
        <v>113009</v>
      </c>
    </row>
    <row r="70470" spans="1:3" x14ac:dyDescent="0.25">
      <c r="A70470" s="3" t="s">
        <v>122450</v>
      </c>
      <c r="B70470">
        <v>7403143</v>
      </c>
      <c r="C70470" t="s">
        <v>122451</v>
      </c>
    </row>
    <row r="70471" spans="1:3" x14ac:dyDescent="0.25">
      <c r="A70471" s="3" t="s">
        <v>122452</v>
      </c>
      <c r="B70471">
        <v>7403143</v>
      </c>
      <c r="C70471" t="s">
        <v>122453</v>
      </c>
    </row>
    <row r="70472" spans="1:3" x14ac:dyDescent="0.25">
      <c r="A70472" s="3" t="s">
        <v>122454</v>
      </c>
      <c r="B70472">
        <v>7403143</v>
      </c>
      <c r="C70472" t="s">
        <v>122455</v>
      </c>
    </row>
    <row r="70473" spans="1:3" x14ac:dyDescent="0.25">
      <c r="A70473" s="3" t="s">
        <v>122456</v>
      </c>
      <c r="B70473">
        <v>7403143</v>
      </c>
      <c r="C70473" t="s">
        <v>122457</v>
      </c>
    </row>
    <row r="70474" spans="1:3" x14ac:dyDescent="0.25">
      <c r="A70474" s="3" t="s">
        <v>122458</v>
      </c>
      <c r="B70474">
        <v>7403143</v>
      </c>
      <c r="C70474" t="s">
        <v>122459</v>
      </c>
    </row>
    <row r="70475" spans="1:3" x14ac:dyDescent="0.25">
      <c r="A70475" s="3" t="s">
        <v>122460</v>
      </c>
      <c r="B70475">
        <v>7403143</v>
      </c>
      <c r="C70475" t="s">
        <v>122461</v>
      </c>
    </row>
    <row r="70476" spans="1:3" x14ac:dyDescent="0.25">
      <c r="A70476" s="3" t="s">
        <v>122462</v>
      </c>
      <c r="B70476">
        <v>7403143</v>
      </c>
      <c r="C70476" t="s">
        <v>122463</v>
      </c>
    </row>
    <row r="70477" spans="1:3" x14ac:dyDescent="0.25">
      <c r="A70477" s="3" t="s">
        <v>122464</v>
      </c>
      <c r="B70477">
        <v>7403143</v>
      </c>
      <c r="C70477" t="s">
        <v>122465</v>
      </c>
    </row>
    <row r="70478" spans="1:3" x14ac:dyDescent="0.25">
      <c r="A70478" s="3" t="s">
        <v>122466</v>
      </c>
      <c r="B70478">
        <v>7403143</v>
      </c>
      <c r="C70478" t="s">
        <v>122467</v>
      </c>
    </row>
    <row r="70479" spans="1:3" x14ac:dyDescent="0.25">
      <c r="A70479" s="3" t="s">
        <v>122468</v>
      </c>
      <c r="B70479">
        <v>7403143</v>
      </c>
      <c r="C70479" t="s">
        <v>122469</v>
      </c>
    </row>
    <row r="70480" spans="1:3" x14ac:dyDescent="0.25">
      <c r="A70480" s="3" t="s">
        <v>122470</v>
      </c>
      <c r="B70480">
        <v>7403143</v>
      </c>
      <c r="C70480" t="s">
        <v>122471</v>
      </c>
    </row>
    <row r="70481" spans="1:3" x14ac:dyDescent="0.25">
      <c r="A70481" s="3" t="s">
        <v>122472</v>
      </c>
      <c r="B70481">
        <v>7403150</v>
      </c>
      <c r="C70481" t="s">
        <v>122473</v>
      </c>
    </row>
    <row r="70482" spans="1:3" x14ac:dyDescent="0.25">
      <c r="A70482" s="3" t="s">
        <v>122474</v>
      </c>
      <c r="B70482">
        <v>7403150</v>
      </c>
      <c r="C70482" t="s">
        <v>122475</v>
      </c>
    </row>
    <row r="70483" spans="1:3" x14ac:dyDescent="0.25">
      <c r="A70483" s="3" t="s">
        <v>122476</v>
      </c>
      <c r="B70483">
        <v>7403150</v>
      </c>
      <c r="C70483" t="s">
        <v>122477</v>
      </c>
    </row>
    <row r="70484" spans="1:3" x14ac:dyDescent="0.25">
      <c r="A70484" s="3" t="s">
        <v>122478</v>
      </c>
      <c r="B70484">
        <v>7403150</v>
      </c>
      <c r="C70484" t="s">
        <v>122479</v>
      </c>
    </row>
    <row r="70485" spans="1:3" x14ac:dyDescent="0.25">
      <c r="A70485" s="3" t="s">
        <v>122480</v>
      </c>
      <c r="B70485">
        <v>7403150</v>
      </c>
      <c r="C70485" t="s">
        <v>122481</v>
      </c>
    </row>
    <row r="70486" spans="1:3" x14ac:dyDescent="0.25">
      <c r="A70486" s="3" t="s">
        <v>122482</v>
      </c>
      <c r="B70486">
        <v>7403150</v>
      </c>
      <c r="C70486" t="s">
        <v>122483</v>
      </c>
    </row>
    <row r="70487" spans="1:3" x14ac:dyDescent="0.25">
      <c r="A70487" s="3" t="s">
        <v>122484</v>
      </c>
      <c r="B70487">
        <v>7403150</v>
      </c>
      <c r="C70487" t="s">
        <v>122485</v>
      </c>
    </row>
    <row r="70488" spans="1:3" x14ac:dyDescent="0.25">
      <c r="A70488" s="3" t="s">
        <v>122486</v>
      </c>
      <c r="B70488">
        <v>7403150</v>
      </c>
      <c r="C70488" t="s">
        <v>122487</v>
      </c>
    </row>
    <row r="70489" spans="1:3" x14ac:dyDescent="0.25">
      <c r="A70489" s="3" t="s">
        <v>122488</v>
      </c>
      <c r="B70489">
        <v>7403150</v>
      </c>
      <c r="C70489" t="s">
        <v>122489</v>
      </c>
    </row>
    <row r="70490" spans="1:3" x14ac:dyDescent="0.25">
      <c r="A70490" s="3" t="s">
        <v>122490</v>
      </c>
      <c r="B70490">
        <v>7403150</v>
      </c>
      <c r="C70490" t="s">
        <v>122491</v>
      </c>
    </row>
    <row r="70491" spans="1:3" x14ac:dyDescent="0.25">
      <c r="A70491" s="3" t="s">
        <v>122492</v>
      </c>
      <c r="B70491">
        <v>7403150</v>
      </c>
      <c r="C70491" t="s">
        <v>122493</v>
      </c>
    </row>
    <row r="70492" spans="1:3" x14ac:dyDescent="0.25">
      <c r="A70492" s="3" t="s">
        <v>122494</v>
      </c>
      <c r="B70492">
        <v>7403150</v>
      </c>
      <c r="C70492" t="s">
        <v>122495</v>
      </c>
    </row>
    <row r="70493" spans="1:3" x14ac:dyDescent="0.25">
      <c r="A70493" s="3" t="s">
        <v>122496</v>
      </c>
      <c r="B70493">
        <v>7403150</v>
      </c>
      <c r="C70493" t="s">
        <v>122497</v>
      </c>
    </row>
    <row r="70494" spans="1:3" x14ac:dyDescent="0.25">
      <c r="A70494" s="3" t="s">
        <v>122498</v>
      </c>
      <c r="B70494">
        <v>7403151</v>
      </c>
      <c r="C70494" t="s">
        <v>122499</v>
      </c>
    </row>
    <row r="70495" spans="1:3" x14ac:dyDescent="0.25">
      <c r="A70495" s="3" t="s">
        <v>122500</v>
      </c>
      <c r="B70495">
        <v>7403151</v>
      </c>
      <c r="C70495" t="s">
        <v>122501</v>
      </c>
    </row>
    <row r="70496" spans="1:3" x14ac:dyDescent="0.25">
      <c r="A70496" s="3" t="s">
        <v>122502</v>
      </c>
      <c r="B70496">
        <v>7403151</v>
      </c>
      <c r="C70496" t="s">
        <v>122503</v>
      </c>
    </row>
    <row r="70497" spans="1:3" x14ac:dyDescent="0.25">
      <c r="A70497" s="3" t="s">
        <v>122504</v>
      </c>
      <c r="B70497">
        <v>7403151</v>
      </c>
      <c r="C70497" t="s">
        <v>122505</v>
      </c>
    </row>
    <row r="70498" spans="1:3" x14ac:dyDescent="0.25">
      <c r="A70498" s="3" t="s">
        <v>122506</v>
      </c>
      <c r="B70498">
        <v>7403151</v>
      </c>
      <c r="C70498" t="s">
        <v>122507</v>
      </c>
    </row>
    <row r="70499" spans="1:3" x14ac:dyDescent="0.25">
      <c r="A70499" s="3" t="s">
        <v>122508</v>
      </c>
      <c r="B70499">
        <v>7403151</v>
      </c>
      <c r="C70499" t="s">
        <v>122509</v>
      </c>
    </row>
    <row r="70500" spans="1:3" x14ac:dyDescent="0.25">
      <c r="A70500" s="3" t="s">
        <v>122510</v>
      </c>
      <c r="B70500">
        <v>7403151</v>
      </c>
      <c r="C70500" t="s">
        <v>122511</v>
      </c>
    </row>
    <row r="70501" spans="1:3" x14ac:dyDescent="0.25">
      <c r="A70501" s="3" t="s">
        <v>122512</v>
      </c>
      <c r="B70501">
        <v>7403151</v>
      </c>
      <c r="C70501" t="s">
        <v>122513</v>
      </c>
    </row>
    <row r="70502" spans="1:3" x14ac:dyDescent="0.25">
      <c r="A70502" s="3" t="s">
        <v>122514</v>
      </c>
      <c r="B70502">
        <v>7403151</v>
      </c>
      <c r="C70502" t="s">
        <v>122515</v>
      </c>
    </row>
    <row r="70503" spans="1:3" x14ac:dyDescent="0.25">
      <c r="A70503" s="3" t="s">
        <v>122516</v>
      </c>
      <c r="B70503">
        <v>7403152</v>
      </c>
      <c r="C70503" t="s">
        <v>122517</v>
      </c>
    </row>
    <row r="70504" spans="1:3" x14ac:dyDescent="0.25">
      <c r="A70504" s="3" t="s">
        <v>122518</v>
      </c>
      <c r="B70504">
        <v>7403152</v>
      </c>
      <c r="C70504" t="s">
        <v>122519</v>
      </c>
    </row>
    <row r="70505" spans="1:3" x14ac:dyDescent="0.25">
      <c r="A70505" s="3" t="s">
        <v>122520</v>
      </c>
      <c r="B70505">
        <v>7403152</v>
      </c>
      <c r="C70505" t="s">
        <v>122521</v>
      </c>
    </row>
    <row r="70506" spans="1:3" x14ac:dyDescent="0.25">
      <c r="A70506" s="3" t="s">
        <v>122522</v>
      </c>
      <c r="B70506">
        <v>7403152</v>
      </c>
      <c r="C70506" t="s">
        <v>122523</v>
      </c>
    </row>
    <row r="70507" spans="1:3" x14ac:dyDescent="0.25">
      <c r="A70507" s="3" t="s">
        <v>122524</v>
      </c>
      <c r="B70507">
        <v>7403152</v>
      </c>
      <c r="C70507" t="s">
        <v>122525</v>
      </c>
    </row>
    <row r="70508" spans="1:3" x14ac:dyDescent="0.25">
      <c r="A70508" s="3" t="s">
        <v>122526</v>
      </c>
      <c r="B70508">
        <v>7403152</v>
      </c>
      <c r="C70508" t="s">
        <v>122527</v>
      </c>
    </row>
    <row r="70509" spans="1:3" x14ac:dyDescent="0.25">
      <c r="A70509" s="3" t="s">
        <v>122528</v>
      </c>
      <c r="B70509">
        <v>7403152</v>
      </c>
      <c r="C70509" t="s">
        <v>122529</v>
      </c>
    </row>
    <row r="70510" spans="1:3" x14ac:dyDescent="0.25">
      <c r="A70510" s="3" t="s">
        <v>122530</v>
      </c>
      <c r="B70510">
        <v>7403152</v>
      </c>
      <c r="C70510" t="s">
        <v>122531</v>
      </c>
    </row>
    <row r="70511" spans="1:3" x14ac:dyDescent="0.25">
      <c r="A70511" s="3" t="s">
        <v>122532</v>
      </c>
      <c r="B70511">
        <v>7403152</v>
      </c>
      <c r="C70511" t="s">
        <v>122533</v>
      </c>
    </row>
    <row r="70512" spans="1:3" x14ac:dyDescent="0.25">
      <c r="A70512" s="3" t="s">
        <v>122534</v>
      </c>
      <c r="B70512">
        <v>7403152</v>
      </c>
      <c r="C70512" t="s">
        <v>122535</v>
      </c>
    </row>
    <row r="70513" spans="1:3" x14ac:dyDescent="0.25">
      <c r="A70513" s="3" t="s">
        <v>122536</v>
      </c>
      <c r="B70513">
        <v>7403152</v>
      </c>
      <c r="C70513" t="s">
        <v>122537</v>
      </c>
    </row>
    <row r="70514" spans="1:3" x14ac:dyDescent="0.25">
      <c r="A70514" s="3" t="s">
        <v>122538</v>
      </c>
      <c r="B70514">
        <v>7403152</v>
      </c>
      <c r="C70514" t="s">
        <v>122089</v>
      </c>
    </row>
    <row r="70515" spans="1:3" x14ac:dyDescent="0.25">
      <c r="A70515" s="3" t="s">
        <v>122539</v>
      </c>
      <c r="B70515">
        <v>7403153</v>
      </c>
      <c r="C70515" t="s">
        <v>122540</v>
      </c>
    </row>
    <row r="70516" spans="1:3" x14ac:dyDescent="0.25">
      <c r="A70516" s="3" t="s">
        <v>122541</v>
      </c>
      <c r="B70516">
        <v>7403153</v>
      </c>
      <c r="C70516" t="s">
        <v>122542</v>
      </c>
    </row>
    <row r="70517" spans="1:3" x14ac:dyDescent="0.25">
      <c r="A70517" s="3" t="s">
        <v>122543</v>
      </c>
      <c r="B70517">
        <v>7403153</v>
      </c>
      <c r="C70517" t="s">
        <v>122544</v>
      </c>
    </row>
    <row r="70518" spans="1:3" x14ac:dyDescent="0.25">
      <c r="A70518" s="3" t="s">
        <v>122545</v>
      </c>
      <c r="B70518">
        <v>7403153</v>
      </c>
      <c r="C70518" t="s">
        <v>122546</v>
      </c>
    </row>
    <row r="70519" spans="1:3" x14ac:dyDescent="0.25">
      <c r="A70519" s="3" t="s">
        <v>122547</v>
      </c>
      <c r="B70519">
        <v>7403153</v>
      </c>
      <c r="C70519" t="s">
        <v>122548</v>
      </c>
    </row>
    <row r="70520" spans="1:3" x14ac:dyDescent="0.25">
      <c r="A70520" s="3" t="s">
        <v>122549</v>
      </c>
      <c r="B70520">
        <v>7403153</v>
      </c>
      <c r="C70520" t="s">
        <v>122550</v>
      </c>
    </row>
    <row r="70521" spans="1:3" x14ac:dyDescent="0.25">
      <c r="A70521" s="3" t="s">
        <v>122551</v>
      </c>
      <c r="B70521">
        <v>7403170</v>
      </c>
      <c r="C70521" t="s">
        <v>122552</v>
      </c>
    </row>
    <row r="70522" spans="1:3" x14ac:dyDescent="0.25">
      <c r="A70522" s="3" t="s">
        <v>122553</v>
      </c>
      <c r="B70522">
        <v>7403170</v>
      </c>
      <c r="C70522" t="s">
        <v>122554</v>
      </c>
    </row>
    <row r="70523" spans="1:3" x14ac:dyDescent="0.25">
      <c r="A70523" s="3" t="s">
        <v>122555</v>
      </c>
      <c r="B70523">
        <v>7403170</v>
      </c>
      <c r="C70523" t="s">
        <v>122556</v>
      </c>
    </row>
    <row r="70524" spans="1:3" x14ac:dyDescent="0.25">
      <c r="A70524" s="3" t="s">
        <v>122557</v>
      </c>
      <c r="B70524">
        <v>7403170</v>
      </c>
      <c r="C70524" t="s">
        <v>122558</v>
      </c>
    </row>
    <row r="70525" spans="1:3" x14ac:dyDescent="0.25">
      <c r="A70525" s="3" t="s">
        <v>122559</v>
      </c>
      <c r="B70525">
        <v>7403170</v>
      </c>
      <c r="C70525" t="s">
        <v>122560</v>
      </c>
    </row>
    <row r="70526" spans="1:3" x14ac:dyDescent="0.25">
      <c r="A70526" s="3" t="s">
        <v>122561</v>
      </c>
      <c r="B70526">
        <v>7403170</v>
      </c>
      <c r="C70526" t="s">
        <v>122562</v>
      </c>
    </row>
    <row r="70527" spans="1:3" x14ac:dyDescent="0.25">
      <c r="A70527" s="3" t="s">
        <v>122563</v>
      </c>
      <c r="B70527">
        <v>7403170</v>
      </c>
      <c r="C70527" t="s">
        <v>122564</v>
      </c>
    </row>
    <row r="70528" spans="1:3" x14ac:dyDescent="0.25">
      <c r="A70528" s="3" t="s">
        <v>122565</v>
      </c>
      <c r="B70528">
        <v>7403170</v>
      </c>
      <c r="C70528" t="s">
        <v>122566</v>
      </c>
    </row>
    <row r="70529" spans="1:3" x14ac:dyDescent="0.25">
      <c r="A70529" s="3" t="s">
        <v>122567</v>
      </c>
      <c r="B70529">
        <v>7403170</v>
      </c>
      <c r="C70529" t="s">
        <v>122397</v>
      </c>
    </row>
    <row r="70530" spans="1:3" x14ac:dyDescent="0.25">
      <c r="A70530" s="3" t="s">
        <v>122568</v>
      </c>
      <c r="B70530">
        <v>7403170</v>
      </c>
      <c r="C70530" t="s">
        <v>122569</v>
      </c>
    </row>
    <row r="70531" spans="1:3" x14ac:dyDescent="0.25">
      <c r="A70531" s="3" t="s">
        <v>122570</v>
      </c>
      <c r="B70531">
        <v>7403170</v>
      </c>
      <c r="C70531" t="s">
        <v>122571</v>
      </c>
    </row>
    <row r="70532" spans="1:3" x14ac:dyDescent="0.25">
      <c r="A70532" s="3" t="s">
        <v>122572</v>
      </c>
      <c r="B70532">
        <v>7403170</v>
      </c>
      <c r="C70532" t="s">
        <v>122573</v>
      </c>
    </row>
    <row r="70533" spans="1:3" x14ac:dyDescent="0.25">
      <c r="A70533" s="3" t="s">
        <v>122574</v>
      </c>
      <c r="B70533">
        <v>7403171</v>
      </c>
      <c r="C70533" t="s">
        <v>122575</v>
      </c>
    </row>
    <row r="70534" spans="1:3" x14ac:dyDescent="0.25">
      <c r="A70534" s="3" t="s">
        <v>122576</v>
      </c>
      <c r="B70534">
        <v>7403171</v>
      </c>
      <c r="C70534" t="s">
        <v>122577</v>
      </c>
    </row>
    <row r="70535" spans="1:3" x14ac:dyDescent="0.25">
      <c r="A70535" s="3" t="s">
        <v>122578</v>
      </c>
      <c r="B70535">
        <v>7403171</v>
      </c>
      <c r="C70535" t="s">
        <v>122579</v>
      </c>
    </row>
    <row r="70536" spans="1:3" x14ac:dyDescent="0.25">
      <c r="A70536" s="3" t="s">
        <v>122580</v>
      </c>
      <c r="B70536">
        <v>7403171</v>
      </c>
      <c r="C70536" t="s">
        <v>122581</v>
      </c>
    </row>
    <row r="70537" spans="1:3" x14ac:dyDescent="0.25">
      <c r="A70537" s="3" t="s">
        <v>122582</v>
      </c>
      <c r="B70537">
        <v>7403171</v>
      </c>
      <c r="C70537" t="s">
        <v>122583</v>
      </c>
    </row>
    <row r="70538" spans="1:3" x14ac:dyDescent="0.25">
      <c r="A70538" s="3" t="s">
        <v>122584</v>
      </c>
      <c r="B70538">
        <v>7403171</v>
      </c>
      <c r="C70538" t="s">
        <v>122585</v>
      </c>
    </row>
    <row r="70539" spans="1:3" x14ac:dyDescent="0.25">
      <c r="A70539" s="3" t="s">
        <v>122586</v>
      </c>
      <c r="B70539">
        <v>7403171</v>
      </c>
      <c r="C70539" t="s">
        <v>122587</v>
      </c>
    </row>
    <row r="70540" spans="1:3" x14ac:dyDescent="0.25">
      <c r="A70540" s="3" t="s">
        <v>122588</v>
      </c>
      <c r="B70540">
        <v>7403171</v>
      </c>
      <c r="C70540" t="s">
        <v>122589</v>
      </c>
    </row>
    <row r="70541" spans="1:3" x14ac:dyDescent="0.25">
      <c r="A70541" s="3" t="s">
        <v>122590</v>
      </c>
      <c r="B70541">
        <v>7403180</v>
      </c>
      <c r="C70541" t="s">
        <v>122336</v>
      </c>
    </row>
    <row r="70542" spans="1:3" x14ac:dyDescent="0.25">
      <c r="A70542" s="3" t="s">
        <v>122591</v>
      </c>
      <c r="B70542">
        <v>7403180</v>
      </c>
      <c r="C70542" t="s">
        <v>122592</v>
      </c>
    </row>
    <row r="70543" spans="1:3" x14ac:dyDescent="0.25">
      <c r="A70543" s="3" t="s">
        <v>122593</v>
      </c>
      <c r="B70543">
        <v>7403180</v>
      </c>
      <c r="C70543" t="s">
        <v>122594</v>
      </c>
    </row>
    <row r="70544" spans="1:3" x14ac:dyDescent="0.25">
      <c r="A70544" s="3" t="s">
        <v>122595</v>
      </c>
      <c r="B70544">
        <v>7403180</v>
      </c>
      <c r="C70544" t="s">
        <v>122596</v>
      </c>
    </row>
    <row r="70545" spans="1:3" x14ac:dyDescent="0.25">
      <c r="A70545" s="3" t="s">
        <v>122597</v>
      </c>
      <c r="B70545">
        <v>7403180</v>
      </c>
      <c r="C70545" t="s">
        <v>122598</v>
      </c>
    </row>
    <row r="70546" spans="1:3" x14ac:dyDescent="0.25">
      <c r="A70546" s="3" t="s">
        <v>122599</v>
      </c>
      <c r="B70546">
        <v>7403180</v>
      </c>
      <c r="C70546" t="s">
        <v>122172</v>
      </c>
    </row>
    <row r="70547" spans="1:3" x14ac:dyDescent="0.25">
      <c r="A70547" s="3" t="s">
        <v>122600</v>
      </c>
      <c r="B70547">
        <v>7403180</v>
      </c>
      <c r="C70547" t="s">
        <v>122601</v>
      </c>
    </row>
    <row r="70548" spans="1:3" x14ac:dyDescent="0.25">
      <c r="A70548" s="3" t="s">
        <v>122602</v>
      </c>
      <c r="B70548">
        <v>7403180</v>
      </c>
      <c r="C70548" t="s">
        <v>122603</v>
      </c>
    </row>
    <row r="70549" spans="1:3" x14ac:dyDescent="0.25">
      <c r="A70549" s="3" t="s">
        <v>122604</v>
      </c>
      <c r="B70549">
        <v>7403180</v>
      </c>
      <c r="C70549" t="s">
        <v>122605</v>
      </c>
    </row>
    <row r="70550" spans="1:3" x14ac:dyDescent="0.25">
      <c r="A70550" s="3" t="s">
        <v>122606</v>
      </c>
      <c r="B70550">
        <v>7403180</v>
      </c>
      <c r="C70550" t="s">
        <v>122607</v>
      </c>
    </row>
    <row r="70551" spans="1:3" x14ac:dyDescent="0.25">
      <c r="A70551" s="3" t="s">
        <v>122608</v>
      </c>
      <c r="B70551">
        <v>7403180</v>
      </c>
      <c r="C70551" t="s">
        <v>122609</v>
      </c>
    </row>
    <row r="70552" spans="1:3" x14ac:dyDescent="0.25">
      <c r="A70552" s="3" t="s">
        <v>122610</v>
      </c>
      <c r="B70552">
        <v>7403180</v>
      </c>
      <c r="C70552" t="s">
        <v>122387</v>
      </c>
    </row>
    <row r="70553" spans="1:3" x14ac:dyDescent="0.25">
      <c r="A70553" s="3" t="s">
        <v>122611</v>
      </c>
      <c r="B70553">
        <v>7403181</v>
      </c>
      <c r="C70553" t="s">
        <v>122612</v>
      </c>
    </row>
    <row r="70554" spans="1:3" x14ac:dyDescent="0.25">
      <c r="A70554" s="3" t="s">
        <v>122613</v>
      </c>
      <c r="B70554">
        <v>7403181</v>
      </c>
      <c r="C70554" t="s">
        <v>122614</v>
      </c>
    </row>
    <row r="70555" spans="1:3" x14ac:dyDescent="0.25">
      <c r="A70555" s="3" t="s">
        <v>122615</v>
      </c>
      <c r="B70555">
        <v>7403181</v>
      </c>
      <c r="C70555" t="s">
        <v>122052</v>
      </c>
    </row>
    <row r="70556" spans="1:3" x14ac:dyDescent="0.25">
      <c r="A70556" s="3" t="s">
        <v>122616</v>
      </c>
      <c r="B70556">
        <v>7403181</v>
      </c>
      <c r="C70556" t="s">
        <v>122617</v>
      </c>
    </row>
    <row r="70557" spans="1:3" x14ac:dyDescent="0.25">
      <c r="A70557" s="3" t="s">
        <v>122618</v>
      </c>
      <c r="B70557">
        <v>7403181</v>
      </c>
      <c r="C70557" t="s">
        <v>122619</v>
      </c>
    </row>
    <row r="70558" spans="1:3" x14ac:dyDescent="0.25">
      <c r="A70558" s="3" t="s">
        <v>122620</v>
      </c>
      <c r="B70558">
        <v>7403181</v>
      </c>
      <c r="C70558" t="s">
        <v>122621</v>
      </c>
    </row>
    <row r="70559" spans="1:3" x14ac:dyDescent="0.25">
      <c r="A70559" s="3" t="s">
        <v>122622</v>
      </c>
      <c r="B70559">
        <v>7403181</v>
      </c>
      <c r="C70559" t="s">
        <v>122623</v>
      </c>
    </row>
    <row r="70560" spans="1:3" x14ac:dyDescent="0.25">
      <c r="A70560" s="3" t="s">
        <v>122624</v>
      </c>
      <c r="B70560">
        <v>7403181</v>
      </c>
      <c r="C70560" t="s">
        <v>122625</v>
      </c>
    </row>
    <row r="70561" spans="1:3" x14ac:dyDescent="0.25">
      <c r="A70561" s="3" t="s">
        <v>122626</v>
      </c>
      <c r="B70561">
        <v>7403181</v>
      </c>
      <c r="C70561" t="s">
        <v>122627</v>
      </c>
    </row>
    <row r="70562" spans="1:3" x14ac:dyDescent="0.25">
      <c r="A70562" s="3" t="s">
        <v>122628</v>
      </c>
      <c r="B70562">
        <v>7403181</v>
      </c>
      <c r="C70562" t="s">
        <v>122629</v>
      </c>
    </row>
    <row r="70563" spans="1:3" x14ac:dyDescent="0.25">
      <c r="A70563" s="3" t="s">
        <v>122630</v>
      </c>
      <c r="B70563">
        <v>7403181</v>
      </c>
      <c r="C70563" t="s">
        <v>122631</v>
      </c>
    </row>
    <row r="70564" spans="1:3" x14ac:dyDescent="0.25">
      <c r="A70564" s="3" t="s">
        <v>122632</v>
      </c>
      <c r="B70564">
        <v>7403181</v>
      </c>
      <c r="C70564" t="s">
        <v>122633</v>
      </c>
    </row>
    <row r="70565" spans="1:3" x14ac:dyDescent="0.25">
      <c r="A70565" s="3" t="s">
        <v>122634</v>
      </c>
      <c r="B70565">
        <v>7403181</v>
      </c>
      <c r="C70565" t="s">
        <v>122635</v>
      </c>
    </row>
    <row r="70566" spans="1:3" x14ac:dyDescent="0.25">
      <c r="A70566" s="3" t="s">
        <v>122636</v>
      </c>
      <c r="B70566">
        <v>7403181</v>
      </c>
      <c r="C70566" t="s">
        <v>122637</v>
      </c>
    </row>
    <row r="70567" spans="1:3" x14ac:dyDescent="0.25">
      <c r="A70567" s="3" t="s">
        <v>122638</v>
      </c>
      <c r="B70567">
        <v>7403181</v>
      </c>
      <c r="C70567" t="s">
        <v>122639</v>
      </c>
    </row>
    <row r="70568" spans="1:3" x14ac:dyDescent="0.25">
      <c r="A70568" s="3" t="s">
        <v>122640</v>
      </c>
      <c r="B70568">
        <v>7403181</v>
      </c>
      <c r="C70568" t="s">
        <v>122641</v>
      </c>
    </row>
    <row r="70569" spans="1:3" x14ac:dyDescent="0.25">
      <c r="A70569" s="3" t="s">
        <v>122642</v>
      </c>
      <c r="B70569">
        <v>7403182</v>
      </c>
      <c r="C70569" t="s">
        <v>122643</v>
      </c>
    </row>
    <row r="70570" spans="1:3" x14ac:dyDescent="0.25">
      <c r="A70570" s="3" t="s">
        <v>122644</v>
      </c>
      <c r="B70570">
        <v>7403182</v>
      </c>
      <c r="C70570" t="s">
        <v>122645</v>
      </c>
    </row>
    <row r="70571" spans="1:3" x14ac:dyDescent="0.25">
      <c r="A70571" s="3" t="s">
        <v>122646</v>
      </c>
      <c r="B70571">
        <v>7403182</v>
      </c>
      <c r="C70571" t="s">
        <v>15224</v>
      </c>
    </row>
    <row r="70572" spans="1:3" x14ac:dyDescent="0.25">
      <c r="A70572" s="3" t="s">
        <v>122647</v>
      </c>
      <c r="B70572">
        <v>7403182</v>
      </c>
      <c r="C70572" t="s">
        <v>122343</v>
      </c>
    </row>
    <row r="70573" spans="1:3" x14ac:dyDescent="0.25">
      <c r="A70573" s="3" t="s">
        <v>122648</v>
      </c>
      <c r="B70573">
        <v>7403182</v>
      </c>
      <c r="C70573" t="s">
        <v>122649</v>
      </c>
    </row>
    <row r="70574" spans="1:3" x14ac:dyDescent="0.25">
      <c r="A70574" s="3" t="s">
        <v>122650</v>
      </c>
      <c r="B70574">
        <v>7403182</v>
      </c>
      <c r="C70574" t="s">
        <v>122651</v>
      </c>
    </row>
    <row r="70575" spans="1:3" x14ac:dyDescent="0.25">
      <c r="A70575" s="3" t="s">
        <v>122652</v>
      </c>
      <c r="B70575">
        <v>7403182</v>
      </c>
      <c r="C70575" t="s">
        <v>122653</v>
      </c>
    </row>
    <row r="70576" spans="1:3" x14ac:dyDescent="0.25">
      <c r="A70576" s="3" t="s">
        <v>122654</v>
      </c>
      <c r="B70576">
        <v>7403182</v>
      </c>
      <c r="C70576" t="s">
        <v>122655</v>
      </c>
    </row>
    <row r="70577" spans="1:3" x14ac:dyDescent="0.25">
      <c r="A70577" s="3" t="s">
        <v>122656</v>
      </c>
      <c r="B70577">
        <v>7403182</v>
      </c>
      <c r="C70577" t="s">
        <v>122657</v>
      </c>
    </row>
    <row r="70578" spans="1:3" x14ac:dyDescent="0.25">
      <c r="A70578" s="3" t="s">
        <v>122658</v>
      </c>
      <c r="B70578">
        <v>7403182</v>
      </c>
      <c r="C70578" t="s">
        <v>122659</v>
      </c>
    </row>
    <row r="70579" spans="1:3" x14ac:dyDescent="0.25">
      <c r="A70579" s="3" t="s">
        <v>122660</v>
      </c>
      <c r="B70579">
        <v>7403183</v>
      </c>
      <c r="C70579" t="s">
        <v>122661</v>
      </c>
    </row>
    <row r="70580" spans="1:3" x14ac:dyDescent="0.25">
      <c r="A70580" s="3" t="s">
        <v>122662</v>
      </c>
      <c r="B70580">
        <v>7403183</v>
      </c>
      <c r="C70580" t="s">
        <v>122663</v>
      </c>
    </row>
    <row r="70581" spans="1:3" x14ac:dyDescent="0.25">
      <c r="A70581" s="3" t="s">
        <v>122664</v>
      </c>
      <c r="B70581">
        <v>7403183</v>
      </c>
      <c r="C70581" t="s">
        <v>122665</v>
      </c>
    </row>
    <row r="70582" spans="1:3" x14ac:dyDescent="0.25">
      <c r="A70582" s="3" t="s">
        <v>122666</v>
      </c>
      <c r="B70582">
        <v>7403183</v>
      </c>
      <c r="C70582" t="s">
        <v>122667</v>
      </c>
    </row>
    <row r="70583" spans="1:3" x14ac:dyDescent="0.25">
      <c r="A70583" s="3" t="s">
        <v>122668</v>
      </c>
      <c r="B70583">
        <v>7403183</v>
      </c>
      <c r="C70583" t="s">
        <v>122669</v>
      </c>
    </row>
    <row r="70584" spans="1:3" x14ac:dyDescent="0.25">
      <c r="A70584" s="3" t="s">
        <v>122670</v>
      </c>
      <c r="B70584">
        <v>7403183</v>
      </c>
      <c r="C70584" t="s">
        <v>122671</v>
      </c>
    </row>
    <row r="70585" spans="1:3" x14ac:dyDescent="0.25">
      <c r="A70585" s="3" t="s">
        <v>122672</v>
      </c>
      <c r="B70585">
        <v>7403183</v>
      </c>
      <c r="C70585" t="s">
        <v>122673</v>
      </c>
    </row>
    <row r="70586" spans="1:3" x14ac:dyDescent="0.25">
      <c r="A70586" s="3" t="s">
        <v>122674</v>
      </c>
      <c r="B70586">
        <v>7403183</v>
      </c>
      <c r="C70586" t="s">
        <v>122675</v>
      </c>
    </row>
    <row r="70587" spans="1:3" x14ac:dyDescent="0.25">
      <c r="A70587" s="3" t="s">
        <v>122676</v>
      </c>
      <c r="B70587">
        <v>7403183</v>
      </c>
      <c r="C70587" t="s">
        <v>122677</v>
      </c>
    </row>
    <row r="70588" spans="1:3" x14ac:dyDescent="0.25">
      <c r="A70588" s="3" t="s">
        <v>122678</v>
      </c>
      <c r="B70588">
        <v>7403184</v>
      </c>
      <c r="C70588" t="s">
        <v>122679</v>
      </c>
    </row>
    <row r="70589" spans="1:3" x14ac:dyDescent="0.25">
      <c r="A70589" s="3" t="s">
        <v>122680</v>
      </c>
      <c r="B70589">
        <v>7403184</v>
      </c>
      <c r="C70589" t="s">
        <v>122681</v>
      </c>
    </row>
    <row r="70590" spans="1:3" x14ac:dyDescent="0.25">
      <c r="A70590" s="3" t="s">
        <v>122682</v>
      </c>
      <c r="B70590">
        <v>7403184</v>
      </c>
      <c r="C70590" t="s">
        <v>122683</v>
      </c>
    </row>
    <row r="70591" spans="1:3" x14ac:dyDescent="0.25">
      <c r="A70591" s="3" t="s">
        <v>122684</v>
      </c>
      <c r="B70591">
        <v>7403184</v>
      </c>
      <c r="C70591" t="s">
        <v>122685</v>
      </c>
    </row>
    <row r="70592" spans="1:3" x14ac:dyDescent="0.25">
      <c r="A70592" s="3" t="s">
        <v>122686</v>
      </c>
      <c r="B70592">
        <v>7403184</v>
      </c>
      <c r="C70592" t="s">
        <v>122687</v>
      </c>
    </row>
    <row r="70593" spans="1:3" x14ac:dyDescent="0.25">
      <c r="A70593" s="3" t="s">
        <v>122688</v>
      </c>
      <c r="B70593">
        <v>7403184</v>
      </c>
      <c r="C70593" t="s">
        <v>17977</v>
      </c>
    </row>
    <row r="70594" spans="1:3" x14ac:dyDescent="0.25">
      <c r="A70594" s="3" t="s">
        <v>122689</v>
      </c>
      <c r="B70594">
        <v>7403184</v>
      </c>
      <c r="C70594" t="s">
        <v>122690</v>
      </c>
    </row>
    <row r="70595" spans="1:3" x14ac:dyDescent="0.25">
      <c r="A70595" s="3" t="s">
        <v>122691</v>
      </c>
      <c r="B70595">
        <v>7403184</v>
      </c>
      <c r="C70595" t="s">
        <v>122692</v>
      </c>
    </row>
    <row r="70596" spans="1:3" x14ac:dyDescent="0.25">
      <c r="A70596" s="3" t="s">
        <v>122693</v>
      </c>
      <c r="B70596">
        <v>7403184</v>
      </c>
      <c r="C70596" t="s">
        <v>55119</v>
      </c>
    </row>
    <row r="70597" spans="1:3" x14ac:dyDescent="0.25">
      <c r="A70597" s="3" t="s">
        <v>122694</v>
      </c>
      <c r="B70597">
        <v>7403184</v>
      </c>
      <c r="C70597" t="s">
        <v>122695</v>
      </c>
    </row>
    <row r="70598" spans="1:3" x14ac:dyDescent="0.25">
      <c r="A70598" s="3" t="s">
        <v>122696</v>
      </c>
      <c r="B70598">
        <v>7403184</v>
      </c>
      <c r="C70598" t="s">
        <v>122697</v>
      </c>
    </row>
    <row r="70599" spans="1:3" x14ac:dyDescent="0.25">
      <c r="A70599" s="3" t="s">
        <v>122698</v>
      </c>
      <c r="B70599">
        <v>7403185</v>
      </c>
      <c r="C70599" t="s">
        <v>122699</v>
      </c>
    </row>
    <row r="70600" spans="1:3" x14ac:dyDescent="0.25">
      <c r="A70600" s="3" t="s">
        <v>122700</v>
      </c>
      <c r="B70600">
        <v>7403185</v>
      </c>
      <c r="C70600" t="s">
        <v>122701</v>
      </c>
    </row>
    <row r="70601" spans="1:3" x14ac:dyDescent="0.25">
      <c r="A70601" s="3" t="s">
        <v>122702</v>
      </c>
      <c r="B70601">
        <v>7403185</v>
      </c>
      <c r="C70601" t="s">
        <v>122703</v>
      </c>
    </row>
    <row r="70602" spans="1:3" x14ac:dyDescent="0.25">
      <c r="A70602" s="3" t="s">
        <v>122704</v>
      </c>
      <c r="B70602">
        <v>7403185</v>
      </c>
      <c r="C70602" t="s">
        <v>122705</v>
      </c>
    </row>
    <row r="70603" spans="1:3" x14ac:dyDescent="0.25">
      <c r="A70603" s="3" t="s">
        <v>122706</v>
      </c>
      <c r="B70603">
        <v>7403185</v>
      </c>
      <c r="C70603" t="s">
        <v>122707</v>
      </c>
    </row>
    <row r="70604" spans="1:3" x14ac:dyDescent="0.25">
      <c r="A70604" s="3" t="s">
        <v>122708</v>
      </c>
      <c r="B70604">
        <v>7403185</v>
      </c>
      <c r="C70604" t="s">
        <v>122709</v>
      </c>
    </row>
    <row r="70605" spans="1:3" x14ac:dyDescent="0.25">
      <c r="A70605" s="3" t="s">
        <v>122710</v>
      </c>
      <c r="B70605">
        <v>7403185</v>
      </c>
      <c r="C70605" t="s">
        <v>122711</v>
      </c>
    </row>
    <row r="70606" spans="1:3" x14ac:dyDescent="0.25">
      <c r="A70606" s="3" t="s">
        <v>122712</v>
      </c>
      <c r="B70606">
        <v>7403185</v>
      </c>
      <c r="C70606" t="s">
        <v>122713</v>
      </c>
    </row>
    <row r="70607" spans="1:3" x14ac:dyDescent="0.25">
      <c r="A70607" s="3" t="s">
        <v>122714</v>
      </c>
      <c r="B70607">
        <v>7403185</v>
      </c>
      <c r="C70607" t="s">
        <v>122715</v>
      </c>
    </row>
    <row r="70608" spans="1:3" x14ac:dyDescent="0.25">
      <c r="A70608" s="3" t="s">
        <v>122716</v>
      </c>
      <c r="B70608">
        <v>7403185</v>
      </c>
      <c r="C70608" t="s">
        <v>122717</v>
      </c>
    </row>
    <row r="70609" spans="1:3" x14ac:dyDescent="0.25">
      <c r="A70609" s="3" t="s">
        <v>122718</v>
      </c>
      <c r="B70609">
        <v>7403193</v>
      </c>
      <c r="C70609" t="s">
        <v>122719</v>
      </c>
    </row>
    <row r="70610" spans="1:3" x14ac:dyDescent="0.25">
      <c r="A70610" s="3" t="s">
        <v>122720</v>
      </c>
      <c r="B70610">
        <v>7403193</v>
      </c>
      <c r="C70610" t="s">
        <v>122721</v>
      </c>
    </row>
    <row r="70611" spans="1:3" x14ac:dyDescent="0.25">
      <c r="A70611" s="3" t="s">
        <v>122722</v>
      </c>
      <c r="B70611">
        <v>7403193</v>
      </c>
      <c r="C70611" t="s">
        <v>122723</v>
      </c>
    </row>
    <row r="70612" spans="1:3" x14ac:dyDescent="0.25">
      <c r="A70612" s="3" t="s">
        <v>122724</v>
      </c>
      <c r="B70612">
        <v>7403193</v>
      </c>
      <c r="C70612" t="s">
        <v>122725</v>
      </c>
    </row>
    <row r="70613" spans="1:3" x14ac:dyDescent="0.25">
      <c r="A70613" s="3" t="s">
        <v>122726</v>
      </c>
      <c r="B70613">
        <v>7403193</v>
      </c>
      <c r="C70613" t="s">
        <v>122727</v>
      </c>
    </row>
    <row r="70614" spans="1:3" x14ac:dyDescent="0.25">
      <c r="A70614" s="3" t="s">
        <v>122728</v>
      </c>
      <c r="B70614">
        <v>7403193</v>
      </c>
      <c r="C70614" t="s">
        <v>122729</v>
      </c>
    </row>
    <row r="70615" spans="1:3" x14ac:dyDescent="0.25">
      <c r="A70615" s="3" t="s">
        <v>122730</v>
      </c>
      <c r="B70615">
        <v>7403193</v>
      </c>
      <c r="C70615" t="s">
        <v>122731</v>
      </c>
    </row>
    <row r="70616" spans="1:3" x14ac:dyDescent="0.25">
      <c r="A70616" s="3" t="s">
        <v>122732</v>
      </c>
      <c r="B70616">
        <v>7404010</v>
      </c>
      <c r="C70616" t="s">
        <v>122733</v>
      </c>
    </row>
    <row r="70617" spans="1:3" x14ac:dyDescent="0.25">
      <c r="A70617" s="3" t="s">
        <v>122734</v>
      </c>
      <c r="B70617">
        <v>7404010</v>
      </c>
      <c r="C70617" t="s">
        <v>122735</v>
      </c>
    </row>
    <row r="70618" spans="1:3" x14ac:dyDescent="0.25">
      <c r="A70618" s="3" t="s">
        <v>122736</v>
      </c>
      <c r="B70618">
        <v>7404010</v>
      </c>
      <c r="C70618" t="s">
        <v>122737</v>
      </c>
    </row>
    <row r="70619" spans="1:3" x14ac:dyDescent="0.25">
      <c r="A70619" s="3" t="s">
        <v>122738</v>
      </c>
      <c r="B70619">
        <v>7404010</v>
      </c>
      <c r="C70619" t="s">
        <v>122739</v>
      </c>
    </row>
    <row r="70620" spans="1:3" x14ac:dyDescent="0.25">
      <c r="A70620" s="3" t="s">
        <v>122740</v>
      </c>
      <c r="B70620">
        <v>7404010</v>
      </c>
      <c r="C70620" t="s">
        <v>34270</v>
      </c>
    </row>
    <row r="70621" spans="1:3" x14ac:dyDescent="0.25">
      <c r="A70621" s="3" t="s">
        <v>122741</v>
      </c>
      <c r="B70621">
        <v>7404010</v>
      </c>
      <c r="C70621" t="s">
        <v>122742</v>
      </c>
    </row>
    <row r="70622" spans="1:3" x14ac:dyDescent="0.25">
      <c r="A70622" s="3" t="s">
        <v>122743</v>
      </c>
      <c r="B70622">
        <v>7404010</v>
      </c>
      <c r="C70622" t="s">
        <v>122744</v>
      </c>
    </row>
    <row r="70623" spans="1:3" x14ac:dyDescent="0.25">
      <c r="A70623" s="3" t="s">
        <v>122745</v>
      </c>
      <c r="B70623">
        <v>7404010</v>
      </c>
      <c r="C70623" t="s">
        <v>122746</v>
      </c>
    </row>
    <row r="70624" spans="1:3" x14ac:dyDescent="0.25">
      <c r="A70624" s="3" t="s">
        <v>122747</v>
      </c>
      <c r="B70624">
        <v>7404010</v>
      </c>
      <c r="C70624" t="s">
        <v>122748</v>
      </c>
    </row>
    <row r="70625" spans="1:3" x14ac:dyDescent="0.25">
      <c r="A70625" s="3" t="s">
        <v>122749</v>
      </c>
      <c r="B70625">
        <v>7404010</v>
      </c>
      <c r="C70625" t="s">
        <v>122750</v>
      </c>
    </row>
    <row r="70626" spans="1:3" x14ac:dyDescent="0.25">
      <c r="A70626" s="3" t="s">
        <v>122751</v>
      </c>
      <c r="B70626">
        <v>7404010</v>
      </c>
      <c r="C70626" t="s">
        <v>122752</v>
      </c>
    </row>
    <row r="70627" spans="1:3" x14ac:dyDescent="0.25">
      <c r="A70627" s="3" t="s">
        <v>122753</v>
      </c>
      <c r="B70627">
        <v>7404010</v>
      </c>
      <c r="C70627" t="s">
        <v>27367</v>
      </c>
    </row>
    <row r="70628" spans="1:3" x14ac:dyDescent="0.25">
      <c r="A70628" s="3" t="s">
        <v>122754</v>
      </c>
      <c r="B70628">
        <v>7404010</v>
      </c>
      <c r="C70628" t="s">
        <v>122755</v>
      </c>
    </row>
    <row r="70629" spans="1:3" x14ac:dyDescent="0.25">
      <c r="A70629" s="3" t="s">
        <v>122756</v>
      </c>
      <c r="B70629">
        <v>7404010</v>
      </c>
      <c r="C70629" t="s">
        <v>122757</v>
      </c>
    </row>
    <row r="70630" spans="1:3" x14ac:dyDescent="0.25">
      <c r="A70630" s="3" t="s">
        <v>122758</v>
      </c>
      <c r="B70630">
        <v>7404011</v>
      </c>
      <c r="C70630" t="s">
        <v>122759</v>
      </c>
    </row>
    <row r="70631" spans="1:3" x14ac:dyDescent="0.25">
      <c r="A70631" s="3" t="s">
        <v>122760</v>
      </c>
      <c r="B70631">
        <v>7404011</v>
      </c>
      <c r="C70631" t="s">
        <v>122761</v>
      </c>
    </row>
    <row r="70632" spans="1:3" x14ac:dyDescent="0.25">
      <c r="A70632" s="3" t="s">
        <v>122762</v>
      </c>
      <c r="B70632">
        <v>7404011</v>
      </c>
      <c r="C70632" t="s">
        <v>122763</v>
      </c>
    </row>
    <row r="70633" spans="1:3" x14ac:dyDescent="0.25">
      <c r="A70633" s="3" t="s">
        <v>122764</v>
      </c>
      <c r="B70633">
        <v>7404011</v>
      </c>
      <c r="C70633" t="s">
        <v>122765</v>
      </c>
    </row>
    <row r="70634" spans="1:3" x14ac:dyDescent="0.25">
      <c r="A70634" s="3" t="s">
        <v>122766</v>
      </c>
      <c r="B70634">
        <v>7404011</v>
      </c>
      <c r="C70634" t="s">
        <v>122767</v>
      </c>
    </row>
    <row r="70635" spans="1:3" x14ac:dyDescent="0.25">
      <c r="A70635" s="3" t="s">
        <v>122768</v>
      </c>
      <c r="B70635">
        <v>7404011</v>
      </c>
      <c r="C70635" t="s">
        <v>122769</v>
      </c>
    </row>
    <row r="70636" spans="1:3" x14ac:dyDescent="0.25">
      <c r="A70636" s="3" t="s">
        <v>122770</v>
      </c>
      <c r="B70636">
        <v>7404011</v>
      </c>
      <c r="C70636" t="s">
        <v>122771</v>
      </c>
    </row>
    <row r="70637" spans="1:3" x14ac:dyDescent="0.25">
      <c r="A70637" s="3" t="s">
        <v>122772</v>
      </c>
      <c r="B70637">
        <v>7404011</v>
      </c>
      <c r="C70637" t="s">
        <v>122773</v>
      </c>
    </row>
    <row r="70638" spans="1:3" x14ac:dyDescent="0.25">
      <c r="A70638" s="3" t="s">
        <v>122774</v>
      </c>
      <c r="B70638">
        <v>7404011</v>
      </c>
      <c r="C70638" t="s">
        <v>122775</v>
      </c>
    </row>
    <row r="70639" spans="1:3" x14ac:dyDescent="0.25">
      <c r="A70639" s="3" t="s">
        <v>122776</v>
      </c>
      <c r="B70639">
        <v>7404011</v>
      </c>
      <c r="C70639" t="s">
        <v>122777</v>
      </c>
    </row>
    <row r="70640" spans="1:3" x14ac:dyDescent="0.25">
      <c r="A70640" s="3" t="s">
        <v>122778</v>
      </c>
      <c r="B70640">
        <v>7404011</v>
      </c>
      <c r="C70640" t="s">
        <v>122779</v>
      </c>
    </row>
    <row r="70641" spans="1:3" x14ac:dyDescent="0.25">
      <c r="A70641" s="3" t="s">
        <v>122780</v>
      </c>
      <c r="B70641">
        <v>7404011</v>
      </c>
      <c r="C70641" t="s">
        <v>122781</v>
      </c>
    </row>
    <row r="70642" spans="1:3" x14ac:dyDescent="0.25">
      <c r="A70642" s="3" t="s">
        <v>122782</v>
      </c>
      <c r="B70642">
        <v>7404011</v>
      </c>
      <c r="C70642" t="s">
        <v>122783</v>
      </c>
    </row>
    <row r="70643" spans="1:3" x14ac:dyDescent="0.25">
      <c r="A70643" s="3" t="s">
        <v>122784</v>
      </c>
      <c r="B70643">
        <v>7404011</v>
      </c>
      <c r="C70643" t="s">
        <v>122785</v>
      </c>
    </row>
    <row r="70644" spans="1:3" x14ac:dyDescent="0.25">
      <c r="A70644" s="3" t="s">
        <v>122786</v>
      </c>
      <c r="B70644">
        <v>7404012</v>
      </c>
      <c r="C70644" t="s">
        <v>122787</v>
      </c>
    </row>
    <row r="70645" spans="1:3" x14ac:dyDescent="0.25">
      <c r="A70645" s="3" t="s">
        <v>122788</v>
      </c>
      <c r="B70645">
        <v>7404012</v>
      </c>
      <c r="C70645" t="s">
        <v>122789</v>
      </c>
    </row>
    <row r="70646" spans="1:3" x14ac:dyDescent="0.25">
      <c r="A70646" s="3" t="s">
        <v>122790</v>
      </c>
      <c r="B70646">
        <v>7404012</v>
      </c>
      <c r="C70646" t="s">
        <v>122791</v>
      </c>
    </row>
    <row r="70647" spans="1:3" x14ac:dyDescent="0.25">
      <c r="A70647" s="3" t="s">
        <v>122792</v>
      </c>
      <c r="B70647">
        <v>7404012</v>
      </c>
      <c r="C70647" t="s">
        <v>122793</v>
      </c>
    </row>
    <row r="70648" spans="1:3" x14ac:dyDescent="0.25">
      <c r="A70648" s="3" t="s">
        <v>122794</v>
      </c>
      <c r="B70648">
        <v>7404012</v>
      </c>
      <c r="C70648" t="s">
        <v>122795</v>
      </c>
    </row>
    <row r="70649" spans="1:3" x14ac:dyDescent="0.25">
      <c r="A70649" s="3" t="s">
        <v>122796</v>
      </c>
      <c r="B70649">
        <v>7404012</v>
      </c>
      <c r="C70649" t="s">
        <v>122797</v>
      </c>
    </row>
    <row r="70650" spans="1:3" x14ac:dyDescent="0.25">
      <c r="A70650" s="3" t="s">
        <v>122798</v>
      </c>
      <c r="B70650">
        <v>7404012</v>
      </c>
      <c r="C70650" t="s">
        <v>122799</v>
      </c>
    </row>
    <row r="70651" spans="1:3" x14ac:dyDescent="0.25">
      <c r="A70651" s="3" t="s">
        <v>122800</v>
      </c>
      <c r="B70651">
        <v>7404012</v>
      </c>
      <c r="C70651" t="s">
        <v>122801</v>
      </c>
    </row>
    <row r="70652" spans="1:3" x14ac:dyDescent="0.25">
      <c r="A70652" s="3" t="s">
        <v>122802</v>
      </c>
      <c r="B70652">
        <v>7404012</v>
      </c>
      <c r="C70652" t="s">
        <v>122803</v>
      </c>
    </row>
    <row r="70653" spans="1:3" x14ac:dyDescent="0.25">
      <c r="A70653" s="3" t="s">
        <v>122804</v>
      </c>
      <c r="B70653">
        <v>7404012</v>
      </c>
      <c r="C70653" t="s">
        <v>122805</v>
      </c>
    </row>
    <row r="70654" spans="1:3" x14ac:dyDescent="0.25">
      <c r="A70654" s="3" t="s">
        <v>122806</v>
      </c>
      <c r="B70654">
        <v>7404013</v>
      </c>
      <c r="C70654" t="s">
        <v>122807</v>
      </c>
    </row>
    <row r="70655" spans="1:3" x14ac:dyDescent="0.25">
      <c r="A70655" s="3" t="s">
        <v>122808</v>
      </c>
      <c r="B70655">
        <v>7404013</v>
      </c>
      <c r="C70655" t="s">
        <v>122809</v>
      </c>
    </row>
    <row r="70656" spans="1:3" x14ac:dyDescent="0.25">
      <c r="A70656" s="3" t="s">
        <v>122810</v>
      </c>
      <c r="B70656">
        <v>7404013</v>
      </c>
      <c r="C70656" t="s">
        <v>122811</v>
      </c>
    </row>
    <row r="70657" spans="1:3" x14ac:dyDescent="0.25">
      <c r="A70657" s="3" t="s">
        <v>122812</v>
      </c>
      <c r="B70657">
        <v>7404013</v>
      </c>
      <c r="C70657" t="s">
        <v>122813</v>
      </c>
    </row>
    <row r="70658" spans="1:3" x14ac:dyDescent="0.25">
      <c r="A70658" s="3" t="s">
        <v>122814</v>
      </c>
      <c r="B70658">
        <v>7404013</v>
      </c>
      <c r="C70658" t="s">
        <v>122815</v>
      </c>
    </row>
    <row r="70659" spans="1:3" x14ac:dyDescent="0.25">
      <c r="A70659" s="3" t="s">
        <v>122816</v>
      </c>
      <c r="B70659">
        <v>7404013</v>
      </c>
      <c r="C70659" t="s">
        <v>122817</v>
      </c>
    </row>
    <row r="70660" spans="1:3" x14ac:dyDescent="0.25">
      <c r="A70660" s="3" t="s">
        <v>122818</v>
      </c>
      <c r="B70660">
        <v>7404013</v>
      </c>
      <c r="C70660" t="s">
        <v>122819</v>
      </c>
    </row>
    <row r="70661" spans="1:3" x14ac:dyDescent="0.25">
      <c r="A70661" s="3" t="s">
        <v>122820</v>
      </c>
      <c r="B70661">
        <v>7404020</v>
      </c>
      <c r="C70661" t="s">
        <v>122821</v>
      </c>
    </row>
    <row r="70662" spans="1:3" x14ac:dyDescent="0.25">
      <c r="A70662" s="3" t="s">
        <v>122822</v>
      </c>
      <c r="B70662">
        <v>7404020</v>
      </c>
      <c r="C70662" t="s">
        <v>122823</v>
      </c>
    </row>
    <row r="70663" spans="1:3" x14ac:dyDescent="0.25">
      <c r="A70663" s="3" t="s">
        <v>122824</v>
      </c>
      <c r="B70663">
        <v>7404020</v>
      </c>
      <c r="C70663" t="s">
        <v>122825</v>
      </c>
    </row>
    <row r="70664" spans="1:3" x14ac:dyDescent="0.25">
      <c r="A70664" s="3" t="s">
        <v>122826</v>
      </c>
      <c r="B70664">
        <v>7404020</v>
      </c>
      <c r="C70664" t="s">
        <v>122827</v>
      </c>
    </row>
    <row r="70665" spans="1:3" x14ac:dyDescent="0.25">
      <c r="A70665" s="3" t="s">
        <v>122828</v>
      </c>
      <c r="B70665">
        <v>7404020</v>
      </c>
      <c r="C70665" t="s">
        <v>122829</v>
      </c>
    </row>
    <row r="70666" spans="1:3" x14ac:dyDescent="0.25">
      <c r="A70666" s="3" t="s">
        <v>122830</v>
      </c>
      <c r="B70666">
        <v>7404020</v>
      </c>
      <c r="C70666" t="s">
        <v>122831</v>
      </c>
    </row>
    <row r="70667" spans="1:3" x14ac:dyDescent="0.25">
      <c r="A70667" s="3" t="s">
        <v>122832</v>
      </c>
      <c r="B70667">
        <v>7404020</v>
      </c>
      <c r="C70667" t="s">
        <v>122385</v>
      </c>
    </row>
    <row r="70668" spans="1:3" x14ac:dyDescent="0.25">
      <c r="A70668" s="3" t="s">
        <v>122833</v>
      </c>
      <c r="B70668">
        <v>7404020</v>
      </c>
      <c r="C70668" t="s">
        <v>122834</v>
      </c>
    </row>
    <row r="70669" spans="1:3" x14ac:dyDescent="0.25">
      <c r="A70669" s="3" t="s">
        <v>122835</v>
      </c>
      <c r="B70669">
        <v>7404020</v>
      </c>
      <c r="C70669" t="s">
        <v>122836</v>
      </c>
    </row>
    <row r="70670" spans="1:3" x14ac:dyDescent="0.25">
      <c r="A70670" s="3" t="s">
        <v>122837</v>
      </c>
      <c r="B70670">
        <v>7404020</v>
      </c>
      <c r="C70670" t="s">
        <v>122838</v>
      </c>
    </row>
    <row r="70671" spans="1:3" x14ac:dyDescent="0.25">
      <c r="A70671" s="3" t="s">
        <v>122839</v>
      </c>
      <c r="B70671">
        <v>7404020</v>
      </c>
      <c r="C70671" t="s">
        <v>122840</v>
      </c>
    </row>
    <row r="70672" spans="1:3" x14ac:dyDescent="0.25">
      <c r="A70672" s="3" t="s">
        <v>122841</v>
      </c>
      <c r="B70672">
        <v>7404020</v>
      </c>
      <c r="C70672" t="s">
        <v>122842</v>
      </c>
    </row>
    <row r="70673" spans="1:3" x14ac:dyDescent="0.25">
      <c r="A70673" s="3" t="s">
        <v>122843</v>
      </c>
      <c r="B70673">
        <v>7404030</v>
      </c>
      <c r="C70673" t="s">
        <v>122844</v>
      </c>
    </row>
    <row r="70674" spans="1:3" x14ac:dyDescent="0.25">
      <c r="A70674" s="3" t="s">
        <v>122845</v>
      </c>
      <c r="B70674">
        <v>7404030</v>
      </c>
      <c r="C70674" t="s">
        <v>122846</v>
      </c>
    </row>
    <row r="70675" spans="1:3" x14ac:dyDescent="0.25">
      <c r="A70675" s="3" t="s">
        <v>122847</v>
      </c>
      <c r="B70675">
        <v>7404030</v>
      </c>
      <c r="C70675" t="s">
        <v>122848</v>
      </c>
    </row>
    <row r="70676" spans="1:3" x14ac:dyDescent="0.25">
      <c r="A70676" s="3" t="s">
        <v>122849</v>
      </c>
      <c r="B70676">
        <v>7404030</v>
      </c>
      <c r="C70676" t="s">
        <v>122850</v>
      </c>
    </row>
    <row r="70677" spans="1:3" x14ac:dyDescent="0.25">
      <c r="A70677" s="3" t="s">
        <v>122851</v>
      </c>
      <c r="B70677">
        <v>7404030</v>
      </c>
      <c r="C70677" t="s">
        <v>122852</v>
      </c>
    </row>
    <row r="70678" spans="1:3" x14ac:dyDescent="0.25">
      <c r="A70678" s="3" t="s">
        <v>122853</v>
      </c>
      <c r="B70678">
        <v>7404030</v>
      </c>
      <c r="C70678" t="s">
        <v>122854</v>
      </c>
    </row>
    <row r="70679" spans="1:3" x14ac:dyDescent="0.25">
      <c r="A70679" s="3" t="s">
        <v>122855</v>
      </c>
      <c r="B70679">
        <v>7404030</v>
      </c>
      <c r="C70679" t="s">
        <v>122164</v>
      </c>
    </row>
    <row r="70680" spans="1:3" x14ac:dyDescent="0.25">
      <c r="A70680" s="3" t="s">
        <v>122856</v>
      </c>
      <c r="B70680">
        <v>7404030</v>
      </c>
      <c r="C70680" t="s">
        <v>122857</v>
      </c>
    </row>
    <row r="70681" spans="1:3" x14ac:dyDescent="0.25">
      <c r="A70681" s="3" t="s">
        <v>122858</v>
      </c>
      <c r="B70681">
        <v>7404030</v>
      </c>
      <c r="C70681" t="s">
        <v>122859</v>
      </c>
    </row>
    <row r="70682" spans="1:3" x14ac:dyDescent="0.25">
      <c r="A70682" s="3" t="s">
        <v>122860</v>
      </c>
      <c r="B70682">
        <v>7404030</v>
      </c>
      <c r="C70682" t="s">
        <v>122861</v>
      </c>
    </row>
    <row r="70683" spans="1:3" x14ac:dyDescent="0.25">
      <c r="A70683" s="3" t="s">
        <v>122862</v>
      </c>
      <c r="B70683">
        <v>7404030</v>
      </c>
      <c r="C70683" t="s">
        <v>122863</v>
      </c>
    </row>
    <row r="70684" spans="1:3" x14ac:dyDescent="0.25">
      <c r="A70684" s="3" t="s">
        <v>122864</v>
      </c>
      <c r="B70684">
        <v>7404031</v>
      </c>
      <c r="C70684" t="s">
        <v>122865</v>
      </c>
    </row>
    <row r="70685" spans="1:3" x14ac:dyDescent="0.25">
      <c r="A70685" s="3" t="s">
        <v>122866</v>
      </c>
      <c r="B70685">
        <v>7404031</v>
      </c>
      <c r="C70685" t="s">
        <v>122170</v>
      </c>
    </row>
    <row r="70686" spans="1:3" x14ac:dyDescent="0.25">
      <c r="A70686" s="3" t="s">
        <v>122867</v>
      </c>
      <c r="B70686">
        <v>7404031</v>
      </c>
      <c r="C70686" t="s">
        <v>122637</v>
      </c>
    </row>
    <row r="70687" spans="1:3" x14ac:dyDescent="0.25">
      <c r="A70687" s="3" t="s">
        <v>122868</v>
      </c>
      <c r="B70687">
        <v>7404031</v>
      </c>
      <c r="C70687" t="s">
        <v>119021</v>
      </c>
    </row>
    <row r="70688" spans="1:3" x14ac:dyDescent="0.25">
      <c r="A70688" s="3" t="s">
        <v>122869</v>
      </c>
      <c r="B70688">
        <v>7404031</v>
      </c>
      <c r="C70688" t="s">
        <v>122870</v>
      </c>
    </row>
    <row r="70689" spans="1:3" x14ac:dyDescent="0.25">
      <c r="A70689" s="3" t="s">
        <v>122871</v>
      </c>
      <c r="B70689">
        <v>7404031</v>
      </c>
      <c r="C70689" t="s">
        <v>122872</v>
      </c>
    </row>
    <row r="70690" spans="1:3" x14ac:dyDescent="0.25">
      <c r="A70690" s="3" t="s">
        <v>122873</v>
      </c>
      <c r="B70690">
        <v>7404031</v>
      </c>
      <c r="C70690" t="s">
        <v>122874</v>
      </c>
    </row>
    <row r="70691" spans="1:3" x14ac:dyDescent="0.25">
      <c r="A70691" s="3" t="s">
        <v>122875</v>
      </c>
      <c r="B70691">
        <v>7404031</v>
      </c>
      <c r="C70691" t="s">
        <v>122876</v>
      </c>
    </row>
    <row r="70692" spans="1:3" x14ac:dyDescent="0.25">
      <c r="A70692" s="3" t="s">
        <v>122877</v>
      </c>
      <c r="B70692">
        <v>7404031</v>
      </c>
      <c r="C70692" t="s">
        <v>122878</v>
      </c>
    </row>
    <row r="70693" spans="1:3" x14ac:dyDescent="0.25">
      <c r="A70693" s="3" t="s">
        <v>122879</v>
      </c>
      <c r="B70693">
        <v>7404031</v>
      </c>
      <c r="C70693" t="s">
        <v>122880</v>
      </c>
    </row>
    <row r="70694" spans="1:3" x14ac:dyDescent="0.25">
      <c r="A70694" s="3" t="s">
        <v>122881</v>
      </c>
      <c r="B70694">
        <v>7404060</v>
      </c>
      <c r="C70694" t="s">
        <v>122882</v>
      </c>
    </row>
    <row r="70695" spans="1:3" x14ac:dyDescent="0.25">
      <c r="A70695" s="3" t="s">
        <v>122883</v>
      </c>
      <c r="B70695">
        <v>7404060</v>
      </c>
      <c r="C70695" t="s">
        <v>122884</v>
      </c>
    </row>
    <row r="70696" spans="1:3" x14ac:dyDescent="0.25">
      <c r="A70696" s="3" t="s">
        <v>122885</v>
      </c>
      <c r="B70696">
        <v>7404060</v>
      </c>
      <c r="C70696" t="s">
        <v>122886</v>
      </c>
    </row>
    <row r="70697" spans="1:3" x14ac:dyDescent="0.25">
      <c r="A70697" s="3" t="s">
        <v>122887</v>
      </c>
      <c r="B70697">
        <v>7404060</v>
      </c>
      <c r="C70697" t="s">
        <v>122888</v>
      </c>
    </row>
    <row r="70698" spans="1:3" x14ac:dyDescent="0.25">
      <c r="A70698" s="3" t="s">
        <v>122889</v>
      </c>
      <c r="B70698">
        <v>7404060</v>
      </c>
      <c r="C70698" t="s">
        <v>122890</v>
      </c>
    </row>
    <row r="70699" spans="1:3" x14ac:dyDescent="0.25">
      <c r="A70699" s="3" t="s">
        <v>122891</v>
      </c>
      <c r="B70699">
        <v>7404060</v>
      </c>
      <c r="C70699" t="s">
        <v>122892</v>
      </c>
    </row>
    <row r="70700" spans="1:3" x14ac:dyDescent="0.25">
      <c r="A70700" s="3" t="s">
        <v>122893</v>
      </c>
      <c r="B70700">
        <v>7404060</v>
      </c>
      <c r="C70700" t="s">
        <v>122894</v>
      </c>
    </row>
    <row r="70701" spans="1:3" x14ac:dyDescent="0.25">
      <c r="A70701" s="3" t="s">
        <v>122895</v>
      </c>
      <c r="B70701">
        <v>7404061</v>
      </c>
      <c r="C70701" t="s">
        <v>122896</v>
      </c>
    </row>
    <row r="70702" spans="1:3" x14ac:dyDescent="0.25">
      <c r="A70702" s="3" t="s">
        <v>122897</v>
      </c>
      <c r="B70702">
        <v>7404061</v>
      </c>
      <c r="C70702" t="s">
        <v>122898</v>
      </c>
    </row>
    <row r="70703" spans="1:3" x14ac:dyDescent="0.25">
      <c r="A70703" s="3" t="s">
        <v>122899</v>
      </c>
      <c r="B70703">
        <v>7404061</v>
      </c>
      <c r="C70703" t="s">
        <v>122900</v>
      </c>
    </row>
    <row r="70704" spans="1:3" x14ac:dyDescent="0.25">
      <c r="A70704" s="3" t="s">
        <v>122901</v>
      </c>
      <c r="B70704">
        <v>7404061</v>
      </c>
      <c r="C70704" t="s">
        <v>122902</v>
      </c>
    </row>
    <row r="70705" spans="1:3" x14ac:dyDescent="0.25">
      <c r="A70705" s="3" t="s">
        <v>122903</v>
      </c>
      <c r="B70705">
        <v>7404061</v>
      </c>
      <c r="C70705" t="s">
        <v>109405</v>
      </c>
    </row>
    <row r="70706" spans="1:3" x14ac:dyDescent="0.25">
      <c r="A70706" s="3" t="s">
        <v>122904</v>
      </c>
      <c r="B70706">
        <v>7404061</v>
      </c>
      <c r="C70706" t="s">
        <v>122905</v>
      </c>
    </row>
    <row r="70707" spans="1:3" x14ac:dyDescent="0.25">
      <c r="A70707" s="3" t="s">
        <v>122906</v>
      </c>
      <c r="B70707">
        <v>7404061</v>
      </c>
      <c r="C70707" t="s">
        <v>122907</v>
      </c>
    </row>
    <row r="70708" spans="1:3" x14ac:dyDescent="0.25">
      <c r="A70708" s="3" t="s">
        <v>122908</v>
      </c>
      <c r="B70708">
        <v>7404070</v>
      </c>
      <c r="C70708" t="s">
        <v>122909</v>
      </c>
    </row>
    <row r="70709" spans="1:3" x14ac:dyDescent="0.25">
      <c r="A70709" s="3" t="s">
        <v>122910</v>
      </c>
      <c r="B70709">
        <v>7404070</v>
      </c>
      <c r="C70709" t="s">
        <v>122911</v>
      </c>
    </row>
    <row r="70710" spans="1:3" x14ac:dyDescent="0.25">
      <c r="A70710" s="3" t="s">
        <v>122912</v>
      </c>
      <c r="B70710">
        <v>7404070</v>
      </c>
      <c r="C70710" t="s">
        <v>122913</v>
      </c>
    </row>
    <row r="70711" spans="1:3" x14ac:dyDescent="0.25">
      <c r="A70711" s="3" t="s">
        <v>122914</v>
      </c>
      <c r="B70711">
        <v>7404070</v>
      </c>
      <c r="C70711" t="s">
        <v>122915</v>
      </c>
    </row>
    <row r="70712" spans="1:3" x14ac:dyDescent="0.25">
      <c r="A70712" s="3" t="s">
        <v>122916</v>
      </c>
      <c r="B70712">
        <v>7404070</v>
      </c>
      <c r="C70712" t="s">
        <v>122917</v>
      </c>
    </row>
    <row r="70713" spans="1:3" x14ac:dyDescent="0.25">
      <c r="A70713" s="3" t="s">
        <v>122918</v>
      </c>
      <c r="B70713">
        <v>7404070</v>
      </c>
      <c r="C70713" t="s">
        <v>122919</v>
      </c>
    </row>
    <row r="70714" spans="1:3" x14ac:dyDescent="0.25">
      <c r="A70714" s="3" t="s">
        <v>122920</v>
      </c>
      <c r="B70714">
        <v>7404070</v>
      </c>
      <c r="C70714" t="s">
        <v>62664</v>
      </c>
    </row>
    <row r="70715" spans="1:3" x14ac:dyDescent="0.25">
      <c r="A70715" s="3" t="s">
        <v>122921</v>
      </c>
      <c r="B70715">
        <v>7404070</v>
      </c>
      <c r="C70715" t="s">
        <v>122922</v>
      </c>
    </row>
    <row r="70716" spans="1:3" x14ac:dyDescent="0.25">
      <c r="A70716" s="3" t="s">
        <v>122923</v>
      </c>
      <c r="B70716">
        <v>7404070</v>
      </c>
      <c r="C70716" t="s">
        <v>122924</v>
      </c>
    </row>
    <row r="70717" spans="1:3" x14ac:dyDescent="0.25">
      <c r="A70717" s="3" t="s">
        <v>122925</v>
      </c>
      <c r="B70717">
        <v>7404070</v>
      </c>
      <c r="C70717" t="s">
        <v>122926</v>
      </c>
    </row>
    <row r="70718" spans="1:3" x14ac:dyDescent="0.25">
      <c r="A70718" s="3" t="s">
        <v>122927</v>
      </c>
      <c r="B70718">
        <v>7404070</v>
      </c>
      <c r="C70718" t="s">
        <v>122928</v>
      </c>
    </row>
    <row r="70719" spans="1:3" x14ac:dyDescent="0.25">
      <c r="A70719" s="3" t="s">
        <v>122929</v>
      </c>
      <c r="B70719">
        <v>7404070</v>
      </c>
      <c r="C70719" t="s">
        <v>117370</v>
      </c>
    </row>
    <row r="70720" spans="1:3" x14ac:dyDescent="0.25">
      <c r="A70720" s="3" t="s">
        <v>122930</v>
      </c>
      <c r="B70720">
        <v>7404070</v>
      </c>
      <c r="C70720" t="s">
        <v>122931</v>
      </c>
    </row>
    <row r="70721" spans="1:3" x14ac:dyDescent="0.25">
      <c r="A70721" s="3" t="s">
        <v>122932</v>
      </c>
      <c r="B70721">
        <v>7404070</v>
      </c>
      <c r="C70721" t="s">
        <v>122933</v>
      </c>
    </row>
    <row r="70722" spans="1:3" x14ac:dyDescent="0.25">
      <c r="A70722" s="3" t="s">
        <v>122934</v>
      </c>
      <c r="B70722">
        <v>7404071</v>
      </c>
      <c r="C70722" t="s">
        <v>122575</v>
      </c>
    </row>
    <row r="70723" spans="1:3" x14ac:dyDescent="0.25">
      <c r="A70723" s="3" t="s">
        <v>122935</v>
      </c>
      <c r="B70723">
        <v>7404071</v>
      </c>
      <c r="C70723" t="s">
        <v>122936</v>
      </c>
    </row>
    <row r="70724" spans="1:3" x14ac:dyDescent="0.25">
      <c r="A70724" s="3" t="s">
        <v>122937</v>
      </c>
      <c r="B70724">
        <v>7404071</v>
      </c>
      <c r="C70724" t="s">
        <v>122938</v>
      </c>
    </row>
    <row r="70725" spans="1:3" x14ac:dyDescent="0.25">
      <c r="A70725" s="3" t="s">
        <v>122939</v>
      </c>
      <c r="B70725">
        <v>7404071</v>
      </c>
      <c r="C70725" t="s">
        <v>122940</v>
      </c>
    </row>
    <row r="70726" spans="1:3" x14ac:dyDescent="0.25">
      <c r="A70726" s="3" t="s">
        <v>122941</v>
      </c>
      <c r="B70726">
        <v>7404071</v>
      </c>
      <c r="C70726" t="s">
        <v>122942</v>
      </c>
    </row>
    <row r="70727" spans="1:3" x14ac:dyDescent="0.25">
      <c r="A70727" s="3" t="s">
        <v>122943</v>
      </c>
      <c r="B70727">
        <v>7404071</v>
      </c>
      <c r="C70727" t="s">
        <v>122944</v>
      </c>
    </row>
    <row r="70728" spans="1:3" x14ac:dyDescent="0.25">
      <c r="A70728" s="3" t="s">
        <v>122945</v>
      </c>
      <c r="B70728">
        <v>7404071</v>
      </c>
      <c r="C70728" t="s">
        <v>122946</v>
      </c>
    </row>
    <row r="70729" spans="1:3" x14ac:dyDescent="0.25">
      <c r="A70729" s="3" t="s">
        <v>122947</v>
      </c>
      <c r="B70729">
        <v>7404071</v>
      </c>
      <c r="C70729" t="s">
        <v>122948</v>
      </c>
    </row>
    <row r="70730" spans="1:3" x14ac:dyDescent="0.25">
      <c r="A70730" s="3" t="s">
        <v>122949</v>
      </c>
      <c r="B70730">
        <v>7404071</v>
      </c>
      <c r="C70730" t="s">
        <v>122950</v>
      </c>
    </row>
    <row r="70731" spans="1:3" x14ac:dyDescent="0.25">
      <c r="A70731" s="3" t="s">
        <v>122951</v>
      </c>
      <c r="B70731">
        <v>7404071</v>
      </c>
      <c r="C70731" t="s">
        <v>122952</v>
      </c>
    </row>
    <row r="70732" spans="1:3" x14ac:dyDescent="0.25">
      <c r="A70732" s="3" t="s">
        <v>122953</v>
      </c>
      <c r="B70732">
        <v>7404071</v>
      </c>
      <c r="C70732" t="s">
        <v>122954</v>
      </c>
    </row>
    <row r="70733" spans="1:3" x14ac:dyDescent="0.25">
      <c r="A70733" s="3" t="s">
        <v>122955</v>
      </c>
      <c r="B70733">
        <v>7404071</v>
      </c>
      <c r="C70733" t="s">
        <v>122956</v>
      </c>
    </row>
    <row r="70734" spans="1:3" x14ac:dyDescent="0.25">
      <c r="A70734" s="3" t="s">
        <v>122957</v>
      </c>
      <c r="B70734">
        <v>7404071</v>
      </c>
      <c r="C70734" t="s">
        <v>122958</v>
      </c>
    </row>
    <row r="70735" spans="1:3" x14ac:dyDescent="0.25">
      <c r="A70735" s="3" t="s">
        <v>122959</v>
      </c>
      <c r="B70735">
        <v>7404071</v>
      </c>
      <c r="C70735" t="s">
        <v>122960</v>
      </c>
    </row>
    <row r="70736" spans="1:3" x14ac:dyDescent="0.25">
      <c r="A70736" s="3" t="s">
        <v>122961</v>
      </c>
      <c r="B70736">
        <v>7404071</v>
      </c>
      <c r="C70736" t="s">
        <v>122962</v>
      </c>
    </row>
    <row r="70737" spans="1:3" x14ac:dyDescent="0.25">
      <c r="A70737" s="3" t="s">
        <v>122963</v>
      </c>
      <c r="B70737">
        <v>7404071</v>
      </c>
      <c r="C70737" t="s">
        <v>122964</v>
      </c>
    </row>
    <row r="70738" spans="1:3" x14ac:dyDescent="0.25">
      <c r="A70738" s="3" t="s">
        <v>122965</v>
      </c>
      <c r="B70738">
        <v>7404071</v>
      </c>
      <c r="C70738" t="s">
        <v>101037</v>
      </c>
    </row>
    <row r="70739" spans="1:3" x14ac:dyDescent="0.25">
      <c r="A70739" s="3" t="s">
        <v>122966</v>
      </c>
      <c r="B70739">
        <v>7404071</v>
      </c>
      <c r="C70739" t="s">
        <v>122967</v>
      </c>
    </row>
    <row r="70740" spans="1:3" x14ac:dyDescent="0.25">
      <c r="A70740" s="3" t="s">
        <v>122968</v>
      </c>
      <c r="B70740">
        <v>7404071</v>
      </c>
      <c r="C70740" t="s">
        <v>122969</v>
      </c>
    </row>
    <row r="70741" spans="1:3" x14ac:dyDescent="0.25">
      <c r="A70741" s="3" t="s">
        <v>122970</v>
      </c>
      <c r="B70741">
        <v>7404072</v>
      </c>
      <c r="C70741" t="s">
        <v>122971</v>
      </c>
    </row>
    <row r="70742" spans="1:3" x14ac:dyDescent="0.25">
      <c r="A70742" s="3" t="s">
        <v>122972</v>
      </c>
      <c r="B70742">
        <v>7404072</v>
      </c>
      <c r="C70742" t="s">
        <v>122973</v>
      </c>
    </row>
    <row r="70743" spans="1:3" x14ac:dyDescent="0.25">
      <c r="A70743" s="3" t="s">
        <v>122974</v>
      </c>
      <c r="B70743">
        <v>7404072</v>
      </c>
      <c r="C70743" t="s">
        <v>122975</v>
      </c>
    </row>
    <row r="70744" spans="1:3" x14ac:dyDescent="0.25">
      <c r="A70744" s="3" t="s">
        <v>122976</v>
      </c>
      <c r="B70744">
        <v>7404072</v>
      </c>
      <c r="C70744" t="s">
        <v>122977</v>
      </c>
    </row>
    <row r="70745" spans="1:3" x14ac:dyDescent="0.25">
      <c r="A70745" s="3" t="s">
        <v>122978</v>
      </c>
      <c r="B70745">
        <v>7404072</v>
      </c>
      <c r="C70745" t="s">
        <v>122979</v>
      </c>
    </row>
    <row r="70746" spans="1:3" x14ac:dyDescent="0.25">
      <c r="A70746" s="3" t="s">
        <v>122980</v>
      </c>
      <c r="B70746">
        <v>7404072</v>
      </c>
      <c r="C70746" t="s">
        <v>122981</v>
      </c>
    </row>
    <row r="70747" spans="1:3" x14ac:dyDescent="0.25">
      <c r="A70747" s="3" t="s">
        <v>122982</v>
      </c>
      <c r="B70747">
        <v>7404072</v>
      </c>
      <c r="C70747" t="s">
        <v>122983</v>
      </c>
    </row>
    <row r="70748" spans="1:3" x14ac:dyDescent="0.25">
      <c r="A70748" s="3" t="s">
        <v>122984</v>
      </c>
      <c r="B70748">
        <v>7404072</v>
      </c>
      <c r="C70748" t="s">
        <v>122985</v>
      </c>
    </row>
    <row r="70749" spans="1:3" x14ac:dyDescent="0.25">
      <c r="A70749" s="3" t="s">
        <v>122986</v>
      </c>
      <c r="B70749">
        <v>7404072</v>
      </c>
      <c r="C70749" t="s">
        <v>122987</v>
      </c>
    </row>
    <row r="70750" spans="1:3" x14ac:dyDescent="0.25">
      <c r="A70750" s="3" t="s">
        <v>122988</v>
      </c>
      <c r="B70750">
        <v>7404072</v>
      </c>
      <c r="C70750" t="s">
        <v>122989</v>
      </c>
    </row>
    <row r="70751" spans="1:3" x14ac:dyDescent="0.25">
      <c r="A70751" s="3" t="s">
        <v>122990</v>
      </c>
      <c r="B70751">
        <v>7405010</v>
      </c>
      <c r="C70751" t="s">
        <v>122991</v>
      </c>
    </row>
    <row r="70752" spans="1:3" x14ac:dyDescent="0.25">
      <c r="A70752" s="3" t="s">
        <v>122992</v>
      </c>
      <c r="B70752">
        <v>7405010</v>
      </c>
      <c r="C70752" t="s">
        <v>122993</v>
      </c>
    </row>
    <row r="70753" spans="1:3" x14ac:dyDescent="0.25">
      <c r="A70753" s="3" t="s">
        <v>122994</v>
      </c>
      <c r="B70753">
        <v>7405010</v>
      </c>
      <c r="C70753" t="s">
        <v>122995</v>
      </c>
    </row>
    <row r="70754" spans="1:3" x14ac:dyDescent="0.25">
      <c r="A70754" s="3" t="s">
        <v>122996</v>
      </c>
      <c r="B70754">
        <v>7405010</v>
      </c>
      <c r="C70754" t="s">
        <v>122997</v>
      </c>
    </row>
    <row r="70755" spans="1:3" x14ac:dyDescent="0.25">
      <c r="A70755" s="3" t="s">
        <v>122998</v>
      </c>
      <c r="B70755">
        <v>7405010</v>
      </c>
      <c r="C70755" t="s">
        <v>122999</v>
      </c>
    </row>
    <row r="70756" spans="1:3" x14ac:dyDescent="0.25">
      <c r="A70756" s="3" t="s">
        <v>123000</v>
      </c>
      <c r="B70756">
        <v>7405010</v>
      </c>
      <c r="C70756" t="s">
        <v>123001</v>
      </c>
    </row>
    <row r="70757" spans="1:3" x14ac:dyDescent="0.25">
      <c r="A70757" s="3" t="s">
        <v>123002</v>
      </c>
      <c r="B70757">
        <v>7405010</v>
      </c>
      <c r="C70757" t="s">
        <v>123003</v>
      </c>
    </row>
    <row r="70758" spans="1:3" x14ac:dyDescent="0.25">
      <c r="A70758" s="3" t="s">
        <v>123004</v>
      </c>
      <c r="B70758">
        <v>7405010</v>
      </c>
      <c r="C70758" t="s">
        <v>123005</v>
      </c>
    </row>
    <row r="70759" spans="1:3" x14ac:dyDescent="0.25">
      <c r="A70759" s="3" t="s">
        <v>123006</v>
      </c>
      <c r="B70759">
        <v>7405010</v>
      </c>
      <c r="C70759" t="s">
        <v>123007</v>
      </c>
    </row>
    <row r="70760" spans="1:3" x14ac:dyDescent="0.25">
      <c r="A70760" s="3" t="s">
        <v>123008</v>
      </c>
      <c r="B70760">
        <v>7405010</v>
      </c>
      <c r="C70760" t="s">
        <v>123009</v>
      </c>
    </row>
    <row r="70761" spans="1:3" x14ac:dyDescent="0.25">
      <c r="A70761" s="3" t="s">
        <v>123010</v>
      </c>
      <c r="B70761">
        <v>7405010</v>
      </c>
      <c r="C70761" t="s">
        <v>123011</v>
      </c>
    </row>
    <row r="70762" spans="1:3" x14ac:dyDescent="0.25">
      <c r="A70762" s="3" t="s">
        <v>123012</v>
      </c>
      <c r="B70762">
        <v>7405010</v>
      </c>
      <c r="C70762" t="s">
        <v>122987</v>
      </c>
    </row>
    <row r="70763" spans="1:3" x14ac:dyDescent="0.25">
      <c r="A70763" s="3" t="s">
        <v>123013</v>
      </c>
      <c r="B70763">
        <v>7405010</v>
      </c>
      <c r="C70763" t="s">
        <v>123014</v>
      </c>
    </row>
    <row r="70764" spans="1:3" x14ac:dyDescent="0.25">
      <c r="A70764" s="3" t="s">
        <v>123015</v>
      </c>
      <c r="B70764">
        <v>7405010</v>
      </c>
      <c r="C70764" t="s">
        <v>123016</v>
      </c>
    </row>
    <row r="70765" spans="1:3" x14ac:dyDescent="0.25">
      <c r="A70765" s="3" t="s">
        <v>123017</v>
      </c>
      <c r="B70765">
        <v>7405010</v>
      </c>
      <c r="C70765" t="s">
        <v>123018</v>
      </c>
    </row>
    <row r="70766" spans="1:3" x14ac:dyDescent="0.25">
      <c r="A70766" s="3" t="s">
        <v>123019</v>
      </c>
      <c r="B70766">
        <v>7405010</v>
      </c>
      <c r="C70766" t="s">
        <v>123020</v>
      </c>
    </row>
    <row r="70767" spans="1:3" x14ac:dyDescent="0.25">
      <c r="A70767" s="3" t="s">
        <v>123021</v>
      </c>
      <c r="B70767">
        <v>7405010</v>
      </c>
      <c r="C70767" t="s">
        <v>123022</v>
      </c>
    </row>
    <row r="70768" spans="1:3" x14ac:dyDescent="0.25">
      <c r="A70768" s="3" t="s">
        <v>123023</v>
      </c>
      <c r="B70768">
        <v>7405010</v>
      </c>
      <c r="C70768" t="s">
        <v>123024</v>
      </c>
    </row>
    <row r="70769" spans="1:3" x14ac:dyDescent="0.25">
      <c r="A70769" s="3" t="s">
        <v>123025</v>
      </c>
      <c r="B70769">
        <v>7405010</v>
      </c>
      <c r="C70769" t="s">
        <v>123026</v>
      </c>
    </row>
    <row r="70770" spans="1:3" x14ac:dyDescent="0.25">
      <c r="A70770" s="3" t="s">
        <v>123027</v>
      </c>
      <c r="B70770">
        <v>7405010</v>
      </c>
      <c r="C70770" t="s">
        <v>123028</v>
      </c>
    </row>
    <row r="70771" spans="1:3" x14ac:dyDescent="0.25">
      <c r="A70771" s="3" t="s">
        <v>123029</v>
      </c>
      <c r="B70771">
        <v>7405010</v>
      </c>
      <c r="C70771" t="s">
        <v>123030</v>
      </c>
    </row>
    <row r="70772" spans="1:3" x14ac:dyDescent="0.25">
      <c r="A70772" s="3" t="s">
        <v>123031</v>
      </c>
      <c r="B70772">
        <v>7405010</v>
      </c>
      <c r="C70772" t="s">
        <v>123032</v>
      </c>
    </row>
    <row r="70773" spans="1:3" x14ac:dyDescent="0.25">
      <c r="A70773" s="3" t="s">
        <v>123033</v>
      </c>
      <c r="B70773">
        <v>7405010</v>
      </c>
      <c r="C70773" t="s">
        <v>123034</v>
      </c>
    </row>
    <row r="70774" spans="1:3" x14ac:dyDescent="0.25">
      <c r="A70774" s="3" t="s">
        <v>123035</v>
      </c>
      <c r="B70774">
        <v>7405010</v>
      </c>
      <c r="C70774" t="s">
        <v>123036</v>
      </c>
    </row>
    <row r="70775" spans="1:3" x14ac:dyDescent="0.25">
      <c r="A70775" s="3" t="s">
        <v>123037</v>
      </c>
      <c r="B70775">
        <v>7405010</v>
      </c>
      <c r="C70775" t="s">
        <v>123038</v>
      </c>
    </row>
    <row r="70776" spans="1:3" x14ac:dyDescent="0.25">
      <c r="A70776" s="3" t="s">
        <v>123039</v>
      </c>
      <c r="B70776">
        <v>7405011</v>
      </c>
      <c r="C70776" t="s">
        <v>123040</v>
      </c>
    </row>
    <row r="70777" spans="1:3" x14ac:dyDescent="0.25">
      <c r="A70777" s="3" t="s">
        <v>123041</v>
      </c>
      <c r="B70777">
        <v>7405011</v>
      </c>
      <c r="C70777" t="s">
        <v>123042</v>
      </c>
    </row>
    <row r="70778" spans="1:3" x14ac:dyDescent="0.25">
      <c r="A70778" s="3" t="s">
        <v>123043</v>
      </c>
      <c r="B70778">
        <v>7405011</v>
      </c>
      <c r="C70778" t="s">
        <v>123044</v>
      </c>
    </row>
    <row r="70779" spans="1:3" x14ac:dyDescent="0.25">
      <c r="A70779" s="3" t="s">
        <v>123045</v>
      </c>
      <c r="B70779">
        <v>7405011</v>
      </c>
      <c r="C70779" t="s">
        <v>123046</v>
      </c>
    </row>
    <row r="70780" spans="1:3" x14ac:dyDescent="0.25">
      <c r="A70780" s="3" t="s">
        <v>123047</v>
      </c>
      <c r="B70780">
        <v>7405011</v>
      </c>
      <c r="C70780" t="s">
        <v>123048</v>
      </c>
    </row>
    <row r="70781" spans="1:3" x14ac:dyDescent="0.25">
      <c r="A70781" s="3" t="s">
        <v>123049</v>
      </c>
      <c r="B70781">
        <v>7405011</v>
      </c>
      <c r="C70781" t="s">
        <v>123050</v>
      </c>
    </row>
    <row r="70782" spans="1:3" x14ac:dyDescent="0.25">
      <c r="A70782" s="3" t="s">
        <v>123051</v>
      </c>
      <c r="B70782">
        <v>7405011</v>
      </c>
      <c r="C70782" t="s">
        <v>123052</v>
      </c>
    </row>
    <row r="70783" spans="1:3" x14ac:dyDescent="0.25">
      <c r="A70783" s="3" t="s">
        <v>123053</v>
      </c>
      <c r="B70783">
        <v>7405011</v>
      </c>
      <c r="C70783" t="s">
        <v>123054</v>
      </c>
    </row>
    <row r="70784" spans="1:3" x14ac:dyDescent="0.25">
      <c r="A70784" s="3" t="s">
        <v>123055</v>
      </c>
      <c r="B70784">
        <v>7405011</v>
      </c>
      <c r="C70784" t="s">
        <v>10656</v>
      </c>
    </row>
    <row r="70785" spans="1:3" x14ac:dyDescent="0.25">
      <c r="A70785" s="3" t="s">
        <v>123056</v>
      </c>
      <c r="B70785">
        <v>7405011</v>
      </c>
      <c r="C70785" t="s">
        <v>123057</v>
      </c>
    </row>
    <row r="70786" spans="1:3" x14ac:dyDescent="0.25">
      <c r="A70786" s="3" t="s">
        <v>123058</v>
      </c>
      <c r="B70786">
        <v>7405011</v>
      </c>
      <c r="C70786" t="s">
        <v>123059</v>
      </c>
    </row>
    <row r="70787" spans="1:3" x14ac:dyDescent="0.25">
      <c r="A70787" s="3" t="s">
        <v>123060</v>
      </c>
      <c r="B70787">
        <v>7405011</v>
      </c>
      <c r="C70787" t="s">
        <v>32186</v>
      </c>
    </row>
    <row r="70788" spans="1:3" x14ac:dyDescent="0.25">
      <c r="A70788" s="3" t="s">
        <v>123061</v>
      </c>
      <c r="B70788">
        <v>7405011</v>
      </c>
      <c r="C70788" t="s">
        <v>123062</v>
      </c>
    </row>
    <row r="70789" spans="1:3" x14ac:dyDescent="0.25">
      <c r="A70789" s="3" t="s">
        <v>123063</v>
      </c>
      <c r="B70789">
        <v>7405011</v>
      </c>
      <c r="C70789" t="s">
        <v>123064</v>
      </c>
    </row>
    <row r="70790" spans="1:3" x14ac:dyDescent="0.25">
      <c r="A70790" s="3" t="s">
        <v>123065</v>
      </c>
      <c r="B70790">
        <v>7405011</v>
      </c>
      <c r="C70790" t="s">
        <v>123066</v>
      </c>
    </row>
    <row r="70791" spans="1:3" x14ac:dyDescent="0.25">
      <c r="A70791" s="3" t="s">
        <v>123067</v>
      </c>
      <c r="B70791">
        <v>7405011</v>
      </c>
      <c r="C70791" t="s">
        <v>123068</v>
      </c>
    </row>
    <row r="70792" spans="1:3" x14ac:dyDescent="0.25">
      <c r="A70792" s="3" t="s">
        <v>123069</v>
      </c>
      <c r="B70792">
        <v>7405011</v>
      </c>
      <c r="C70792" t="s">
        <v>123070</v>
      </c>
    </row>
    <row r="70793" spans="1:3" x14ac:dyDescent="0.25">
      <c r="A70793" s="3" t="s">
        <v>123071</v>
      </c>
      <c r="B70793">
        <v>7405011</v>
      </c>
      <c r="C70793" t="s">
        <v>123072</v>
      </c>
    </row>
    <row r="70794" spans="1:3" x14ac:dyDescent="0.25">
      <c r="A70794" s="3" t="s">
        <v>123073</v>
      </c>
      <c r="B70794">
        <v>7405011</v>
      </c>
      <c r="C70794" t="s">
        <v>123074</v>
      </c>
    </row>
    <row r="70795" spans="1:3" x14ac:dyDescent="0.25">
      <c r="A70795" s="3" t="s">
        <v>123075</v>
      </c>
      <c r="B70795">
        <v>7405020</v>
      </c>
      <c r="C70795" t="s">
        <v>123076</v>
      </c>
    </row>
    <row r="70796" spans="1:3" x14ac:dyDescent="0.25">
      <c r="A70796" s="3" t="s">
        <v>123077</v>
      </c>
      <c r="B70796">
        <v>7405020</v>
      </c>
      <c r="C70796" t="s">
        <v>123078</v>
      </c>
    </row>
    <row r="70797" spans="1:3" x14ac:dyDescent="0.25">
      <c r="A70797" s="3" t="s">
        <v>123079</v>
      </c>
      <c r="B70797">
        <v>7405020</v>
      </c>
      <c r="C70797" t="s">
        <v>42104</v>
      </c>
    </row>
    <row r="70798" spans="1:3" x14ac:dyDescent="0.25">
      <c r="A70798" s="3" t="s">
        <v>123080</v>
      </c>
      <c r="B70798">
        <v>7405020</v>
      </c>
      <c r="C70798" t="s">
        <v>123081</v>
      </c>
    </row>
    <row r="70799" spans="1:3" x14ac:dyDescent="0.25">
      <c r="A70799" s="3" t="s">
        <v>123082</v>
      </c>
      <c r="B70799">
        <v>7405020</v>
      </c>
      <c r="C70799" t="s">
        <v>123083</v>
      </c>
    </row>
    <row r="70800" spans="1:3" x14ac:dyDescent="0.25">
      <c r="A70800" s="3" t="s">
        <v>123084</v>
      </c>
      <c r="B70800">
        <v>7405020</v>
      </c>
      <c r="C70800" t="s">
        <v>123085</v>
      </c>
    </row>
    <row r="70801" spans="1:3" x14ac:dyDescent="0.25">
      <c r="A70801" s="3" t="s">
        <v>123086</v>
      </c>
      <c r="B70801">
        <v>7405020</v>
      </c>
      <c r="C70801" t="s">
        <v>123087</v>
      </c>
    </row>
    <row r="70802" spans="1:3" x14ac:dyDescent="0.25">
      <c r="A70802" s="3" t="s">
        <v>123088</v>
      </c>
      <c r="B70802">
        <v>7405020</v>
      </c>
      <c r="C70802" t="s">
        <v>123089</v>
      </c>
    </row>
    <row r="70803" spans="1:3" x14ac:dyDescent="0.25">
      <c r="A70803" s="3" t="s">
        <v>123090</v>
      </c>
      <c r="B70803">
        <v>7405020</v>
      </c>
      <c r="C70803" t="s">
        <v>123091</v>
      </c>
    </row>
    <row r="70804" spans="1:3" x14ac:dyDescent="0.25">
      <c r="A70804" s="3" t="s">
        <v>123092</v>
      </c>
      <c r="B70804">
        <v>7405020</v>
      </c>
      <c r="C70804" t="s">
        <v>123093</v>
      </c>
    </row>
    <row r="70805" spans="1:3" x14ac:dyDescent="0.25">
      <c r="A70805" s="3" t="s">
        <v>123094</v>
      </c>
      <c r="B70805">
        <v>7405021</v>
      </c>
      <c r="C70805" t="s">
        <v>123095</v>
      </c>
    </row>
    <row r="70806" spans="1:3" x14ac:dyDescent="0.25">
      <c r="A70806" s="3" t="s">
        <v>123096</v>
      </c>
      <c r="B70806">
        <v>7405021</v>
      </c>
      <c r="C70806" t="s">
        <v>123097</v>
      </c>
    </row>
    <row r="70807" spans="1:3" x14ac:dyDescent="0.25">
      <c r="A70807" s="3" t="s">
        <v>123098</v>
      </c>
      <c r="B70807">
        <v>7405021</v>
      </c>
      <c r="C70807" t="s">
        <v>123099</v>
      </c>
    </row>
    <row r="70808" spans="1:3" x14ac:dyDescent="0.25">
      <c r="A70808" s="3" t="s">
        <v>123100</v>
      </c>
      <c r="B70808">
        <v>7405021</v>
      </c>
      <c r="C70808" t="s">
        <v>123101</v>
      </c>
    </row>
    <row r="70809" spans="1:3" x14ac:dyDescent="0.25">
      <c r="A70809" s="3" t="s">
        <v>123102</v>
      </c>
      <c r="B70809">
        <v>7405021</v>
      </c>
      <c r="C70809" t="s">
        <v>123103</v>
      </c>
    </row>
    <row r="70810" spans="1:3" x14ac:dyDescent="0.25">
      <c r="A70810" s="3" t="s">
        <v>123104</v>
      </c>
      <c r="B70810">
        <v>7405021</v>
      </c>
      <c r="C70810" t="s">
        <v>123105</v>
      </c>
    </row>
    <row r="70811" spans="1:3" x14ac:dyDescent="0.25">
      <c r="A70811" s="3" t="s">
        <v>123106</v>
      </c>
      <c r="B70811">
        <v>7405021</v>
      </c>
      <c r="C70811" t="s">
        <v>123107</v>
      </c>
    </row>
    <row r="70812" spans="1:3" x14ac:dyDescent="0.25">
      <c r="A70812" s="3" t="s">
        <v>123108</v>
      </c>
      <c r="B70812">
        <v>7405021</v>
      </c>
      <c r="C70812" t="s">
        <v>123109</v>
      </c>
    </row>
    <row r="70813" spans="1:3" x14ac:dyDescent="0.25">
      <c r="A70813" s="3" t="s">
        <v>123110</v>
      </c>
      <c r="B70813">
        <v>7405021</v>
      </c>
      <c r="C70813" t="s">
        <v>123111</v>
      </c>
    </row>
    <row r="70814" spans="1:3" x14ac:dyDescent="0.25">
      <c r="A70814" s="3" t="s">
        <v>123112</v>
      </c>
      <c r="B70814">
        <v>7405021</v>
      </c>
      <c r="C70814" t="s">
        <v>123113</v>
      </c>
    </row>
    <row r="70815" spans="1:3" x14ac:dyDescent="0.25">
      <c r="A70815" s="3" t="s">
        <v>123114</v>
      </c>
      <c r="B70815">
        <v>7405021</v>
      </c>
      <c r="C70815" t="s">
        <v>123115</v>
      </c>
    </row>
    <row r="70816" spans="1:3" x14ac:dyDescent="0.25">
      <c r="A70816" s="3" t="s">
        <v>123116</v>
      </c>
      <c r="B70816">
        <v>7405021</v>
      </c>
      <c r="C70816" t="s">
        <v>123117</v>
      </c>
    </row>
    <row r="70817" spans="1:3" x14ac:dyDescent="0.25">
      <c r="A70817" s="3" t="s">
        <v>123118</v>
      </c>
      <c r="B70817">
        <v>7405021</v>
      </c>
      <c r="C70817" t="s">
        <v>123119</v>
      </c>
    </row>
    <row r="70818" spans="1:3" x14ac:dyDescent="0.25">
      <c r="A70818" s="3" t="s">
        <v>123120</v>
      </c>
      <c r="B70818">
        <v>7405021</v>
      </c>
      <c r="C70818" t="s">
        <v>123121</v>
      </c>
    </row>
    <row r="70819" spans="1:3" x14ac:dyDescent="0.25">
      <c r="A70819" s="3" t="s">
        <v>123122</v>
      </c>
      <c r="B70819">
        <v>7405021</v>
      </c>
      <c r="C70819" t="s">
        <v>123123</v>
      </c>
    </row>
    <row r="70820" spans="1:3" x14ac:dyDescent="0.25">
      <c r="A70820" s="3" t="s">
        <v>123124</v>
      </c>
      <c r="B70820">
        <v>7405021</v>
      </c>
      <c r="C70820" t="s">
        <v>123125</v>
      </c>
    </row>
    <row r="70821" spans="1:3" x14ac:dyDescent="0.25">
      <c r="A70821" s="3" t="s">
        <v>123126</v>
      </c>
      <c r="B70821">
        <v>7405022</v>
      </c>
      <c r="C70821" t="s">
        <v>123127</v>
      </c>
    </row>
    <row r="70822" spans="1:3" x14ac:dyDescent="0.25">
      <c r="A70822" s="3" t="s">
        <v>123128</v>
      </c>
      <c r="B70822">
        <v>7405022</v>
      </c>
      <c r="C70822" t="s">
        <v>123129</v>
      </c>
    </row>
    <row r="70823" spans="1:3" x14ac:dyDescent="0.25">
      <c r="A70823" s="3" t="s">
        <v>123130</v>
      </c>
      <c r="B70823">
        <v>7405022</v>
      </c>
      <c r="C70823" t="s">
        <v>123131</v>
      </c>
    </row>
    <row r="70824" spans="1:3" x14ac:dyDescent="0.25">
      <c r="A70824" s="3" t="s">
        <v>123132</v>
      </c>
      <c r="B70824">
        <v>7405022</v>
      </c>
      <c r="C70824" t="s">
        <v>122170</v>
      </c>
    </row>
    <row r="70825" spans="1:3" x14ac:dyDescent="0.25">
      <c r="A70825" s="3" t="s">
        <v>123133</v>
      </c>
      <c r="B70825">
        <v>7405022</v>
      </c>
      <c r="C70825" t="s">
        <v>122343</v>
      </c>
    </row>
    <row r="70826" spans="1:3" x14ac:dyDescent="0.25">
      <c r="A70826" s="3" t="s">
        <v>123134</v>
      </c>
      <c r="B70826">
        <v>7405022</v>
      </c>
      <c r="C70826" t="s">
        <v>123135</v>
      </c>
    </row>
    <row r="70827" spans="1:3" x14ac:dyDescent="0.25">
      <c r="A70827" s="3" t="s">
        <v>123136</v>
      </c>
      <c r="B70827">
        <v>7405022</v>
      </c>
      <c r="C70827" t="s">
        <v>123137</v>
      </c>
    </row>
    <row r="70828" spans="1:3" x14ac:dyDescent="0.25">
      <c r="A70828" s="3" t="s">
        <v>123138</v>
      </c>
      <c r="B70828">
        <v>7405022</v>
      </c>
      <c r="C70828" t="s">
        <v>123139</v>
      </c>
    </row>
    <row r="70829" spans="1:3" x14ac:dyDescent="0.25">
      <c r="A70829" s="3" t="s">
        <v>123140</v>
      </c>
      <c r="B70829">
        <v>7405022</v>
      </c>
      <c r="C70829" t="s">
        <v>123141</v>
      </c>
    </row>
    <row r="70830" spans="1:3" x14ac:dyDescent="0.25">
      <c r="A70830" s="3" t="s">
        <v>123142</v>
      </c>
      <c r="B70830">
        <v>7405022</v>
      </c>
      <c r="C70830" t="s">
        <v>123143</v>
      </c>
    </row>
    <row r="70831" spans="1:3" x14ac:dyDescent="0.25">
      <c r="A70831" s="3" t="s">
        <v>123144</v>
      </c>
      <c r="B70831">
        <v>7405030</v>
      </c>
      <c r="C70831" t="s">
        <v>15224</v>
      </c>
    </row>
    <row r="70832" spans="1:3" x14ac:dyDescent="0.25">
      <c r="A70832" s="3" t="s">
        <v>123145</v>
      </c>
      <c r="B70832">
        <v>7405030</v>
      </c>
      <c r="C70832" t="s">
        <v>123146</v>
      </c>
    </row>
    <row r="70833" spans="1:3" x14ac:dyDescent="0.25">
      <c r="A70833" s="3" t="s">
        <v>123147</v>
      </c>
      <c r="B70833">
        <v>7405030</v>
      </c>
      <c r="C70833" t="s">
        <v>122052</v>
      </c>
    </row>
    <row r="70834" spans="1:3" x14ac:dyDescent="0.25">
      <c r="A70834" s="3" t="s">
        <v>123148</v>
      </c>
      <c r="B70834">
        <v>7405030</v>
      </c>
      <c r="C70834" t="s">
        <v>123149</v>
      </c>
    </row>
    <row r="70835" spans="1:3" x14ac:dyDescent="0.25">
      <c r="A70835" s="3" t="s">
        <v>123150</v>
      </c>
      <c r="B70835">
        <v>7405030</v>
      </c>
      <c r="C70835" t="s">
        <v>123151</v>
      </c>
    </row>
    <row r="70836" spans="1:3" x14ac:dyDescent="0.25">
      <c r="A70836" s="3" t="s">
        <v>123152</v>
      </c>
      <c r="B70836">
        <v>7405030</v>
      </c>
      <c r="C70836" t="s">
        <v>123153</v>
      </c>
    </row>
    <row r="70837" spans="1:3" x14ac:dyDescent="0.25">
      <c r="A70837" s="3" t="s">
        <v>123154</v>
      </c>
      <c r="B70837">
        <v>7405030</v>
      </c>
      <c r="C70837" t="s">
        <v>122160</v>
      </c>
    </row>
    <row r="70838" spans="1:3" x14ac:dyDescent="0.25">
      <c r="A70838" s="3" t="s">
        <v>123155</v>
      </c>
      <c r="B70838">
        <v>7405030</v>
      </c>
      <c r="C70838" t="s">
        <v>123156</v>
      </c>
    </row>
    <row r="70839" spans="1:3" x14ac:dyDescent="0.25">
      <c r="A70839" s="3" t="s">
        <v>123157</v>
      </c>
      <c r="B70839">
        <v>7405030</v>
      </c>
      <c r="C70839" t="s">
        <v>123158</v>
      </c>
    </row>
    <row r="70840" spans="1:3" x14ac:dyDescent="0.25">
      <c r="A70840" s="3" t="s">
        <v>123159</v>
      </c>
      <c r="B70840">
        <v>7405030</v>
      </c>
      <c r="C70840" t="s">
        <v>123160</v>
      </c>
    </row>
    <row r="70841" spans="1:3" x14ac:dyDescent="0.25">
      <c r="A70841" s="3" t="s">
        <v>123161</v>
      </c>
      <c r="B70841">
        <v>7405030</v>
      </c>
      <c r="C70841" t="s">
        <v>123162</v>
      </c>
    </row>
    <row r="70842" spans="1:3" x14ac:dyDescent="0.25">
      <c r="A70842" s="3" t="s">
        <v>123163</v>
      </c>
      <c r="B70842">
        <v>7405030</v>
      </c>
      <c r="C70842" t="s">
        <v>121936</v>
      </c>
    </row>
    <row r="70843" spans="1:3" x14ac:dyDescent="0.25">
      <c r="A70843" s="3" t="s">
        <v>123164</v>
      </c>
      <c r="B70843">
        <v>7405030</v>
      </c>
      <c r="C70843" t="s">
        <v>123165</v>
      </c>
    </row>
    <row r="70844" spans="1:3" x14ac:dyDescent="0.25">
      <c r="A70844" s="3" t="s">
        <v>123166</v>
      </c>
      <c r="B70844">
        <v>7405030</v>
      </c>
      <c r="C70844" t="s">
        <v>123167</v>
      </c>
    </row>
    <row r="70845" spans="1:3" x14ac:dyDescent="0.25">
      <c r="A70845" s="3" t="s">
        <v>123168</v>
      </c>
      <c r="B70845">
        <v>7405030</v>
      </c>
      <c r="C70845" t="s">
        <v>123169</v>
      </c>
    </row>
    <row r="70846" spans="1:3" x14ac:dyDescent="0.25">
      <c r="A70846" s="3" t="s">
        <v>123170</v>
      </c>
      <c r="B70846">
        <v>7405030</v>
      </c>
      <c r="C70846" t="s">
        <v>122228</v>
      </c>
    </row>
    <row r="70847" spans="1:3" x14ac:dyDescent="0.25">
      <c r="A70847" s="3" t="s">
        <v>123171</v>
      </c>
      <c r="B70847">
        <v>7405031</v>
      </c>
      <c r="C70847" t="s">
        <v>123172</v>
      </c>
    </row>
    <row r="70848" spans="1:3" x14ac:dyDescent="0.25">
      <c r="A70848" s="3" t="s">
        <v>123173</v>
      </c>
      <c r="B70848">
        <v>7405031</v>
      </c>
      <c r="C70848" t="s">
        <v>123174</v>
      </c>
    </row>
    <row r="70849" spans="1:3" x14ac:dyDescent="0.25">
      <c r="A70849" s="3" t="s">
        <v>123175</v>
      </c>
      <c r="B70849">
        <v>7405031</v>
      </c>
      <c r="C70849" t="s">
        <v>123176</v>
      </c>
    </row>
    <row r="70850" spans="1:3" x14ac:dyDescent="0.25">
      <c r="A70850" s="3" t="s">
        <v>123177</v>
      </c>
      <c r="B70850">
        <v>7405031</v>
      </c>
      <c r="C70850" t="s">
        <v>123178</v>
      </c>
    </row>
    <row r="70851" spans="1:3" x14ac:dyDescent="0.25">
      <c r="A70851" s="3" t="s">
        <v>123179</v>
      </c>
      <c r="B70851">
        <v>7405031</v>
      </c>
      <c r="C70851" t="s">
        <v>123180</v>
      </c>
    </row>
    <row r="70852" spans="1:3" x14ac:dyDescent="0.25">
      <c r="A70852" s="3" t="s">
        <v>123181</v>
      </c>
      <c r="B70852">
        <v>7405031</v>
      </c>
      <c r="C70852" t="s">
        <v>123182</v>
      </c>
    </row>
    <row r="70853" spans="1:3" x14ac:dyDescent="0.25">
      <c r="A70853" s="3" t="s">
        <v>123183</v>
      </c>
      <c r="B70853">
        <v>7405031</v>
      </c>
      <c r="C70853" t="s">
        <v>123184</v>
      </c>
    </row>
    <row r="70854" spans="1:3" x14ac:dyDescent="0.25">
      <c r="A70854" s="3" t="s">
        <v>123185</v>
      </c>
      <c r="B70854">
        <v>7405031</v>
      </c>
      <c r="C70854" t="s">
        <v>123186</v>
      </c>
    </row>
    <row r="70855" spans="1:3" x14ac:dyDescent="0.25">
      <c r="A70855" s="3" t="s">
        <v>123187</v>
      </c>
      <c r="B70855">
        <v>7405031</v>
      </c>
      <c r="C70855" t="s">
        <v>123188</v>
      </c>
    </row>
    <row r="70856" spans="1:3" x14ac:dyDescent="0.25">
      <c r="A70856" s="3" t="s">
        <v>123189</v>
      </c>
      <c r="B70856">
        <v>7405031</v>
      </c>
      <c r="C70856" t="s">
        <v>123190</v>
      </c>
    </row>
    <row r="70857" spans="1:3" x14ac:dyDescent="0.25">
      <c r="A70857" s="3" t="s">
        <v>123191</v>
      </c>
      <c r="B70857">
        <v>7405032</v>
      </c>
      <c r="C70857" t="s">
        <v>123192</v>
      </c>
    </row>
    <row r="70858" spans="1:3" x14ac:dyDescent="0.25">
      <c r="A70858" s="3" t="s">
        <v>123193</v>
      </c>
      <c r="B70858">
        <v>7405032</v>
      </c>
      <c r="C70858" t="s">
        <v>123194</v>
      </c>
    </row>
    <row r="70859" spans="1:3" x14ac:dyDescent="0.25">
      <c r="A70859" s="3" t="s">
        <v>123195</v>
      </c>
      <c r="B70859">
        <v>7405032</v>
      </c>
      <c r="C70859" t="s">
        <v>123196</v>
      </c>
    </row>
    <row r="70860" spans="1:3" x14ac:dyDescent="0.25">
      <c r="A70860" s="3" t="s">
        <v>123197</v>
      </c>
      <c r="B70860">
        <v>7405032</v>
      </c>
      <c r="C70860" t="s">
        <v>122801</v>
      </c>
    </row>
    <row r="70861" spans="1:3" x14ac:dyDescent="0.25">
      <c r="A70861" s="3" t="s">
        <v>123198</v>
      </c>
      <c r="B70861">
        <v>7405032</v>
      </c>
      <c r="C70861" t="s">
        <v>17977</v>
      </c>
    </row>
    <row r="70862" spans="1:3" x14ac:dyDescent="0.25">
      <c r="A70862" s="3" t="s">
        <v>123199</v>
      </c>
      <c r="B70862">
        <v>7405032</v>
      </c>
      <c r="C70862" t="s">
        <v>123200</v>
      </c>
    </row>
    <row r="70863" spans="1:3" x14ac:dyDescent="0.25">
      <c r="A70863" s="3" t="s">
        <v>123201</v>
      </c>
      <c r="B70863">
        <v>7405032</v>
      </c>
      <c r="C70863" t="s">
        <v>123202</v>
      </c>
    </row>
    <row r="70864" spans="1:3" x14ac:dyDescent="0.25">
      <c r="A70864" s="3" t="s">
        <v>123203</v>
      </c>
      <c r="B70864">
        <v>7405032</v>
      </c>
      <c r="C70864" t="s">
        <v>123204</v>
      </c>
    </row>
    <row r="70865" spans="1:3" x14ac:dyDescent="0.25">
      <c r="A70865" s="3" t="s">
        <v>123205</v>
      </c>
      <c r="B70865">
        <v>7405040</v>
      </c>
      <c r="C70865" t="s">
        <v>123081</v>
      </c>
    </row>
    <row r="70866" spans="1:3" x14ac:dyDescent="0.25">
      <c r="A70866" s="3" t="s">
        <v>123206</v>
      </c>
      <c r="B70866">
        <v>7405040</v>
      </c>
      <c r="C70866" t="s">
        <v>123207</v>
      </c>
    </row>
    <row r="70867" spans="1:3" x14ac:dyDescent="0.25">
      <c r="A70867" s="3" t="s">
        <v>123208</v>
      </c>
      <c r="B70867">
        <v>7405040</v>
      </c>
      <c r="C70867" t="s">
        <v>123209</v>
      </c>
    </row>
    <row r="70868" spans="1:3" x14ac:dyDescent="0.25">
      <c r="A70868" s="3" t="s">
        <v>123210</v>
      </c>
      <c r="B70868">
        <v>7405040</v>
      </c>
      <c r="C70868" t="s">
        <v>123211</v>
      </c>
    </row>
    <row r="70869" spans="1:3" x14ac:dyDescent="0.25">
      <c r="A70869" s="3" t="s">
        <v>123212</v>
      </c>
      <c r="B70869">
        <v>7405040</v>
      </c>
      <c r="C70869" t="s">
        <v>123213</v>
      </c>
    </row>
    <row r="70870" spans="1:3" x14ac:dyDescent="0.25">
      <c r="A70870" s="3" t="s">
        <v>123214</v>
      </c>
      <c r="B70870">
        <v>7405040</v>
      </c>
      <c r="C70870" t="s">
        <v>123215</v>
      </c>
    </row>
    <row r="70871" spans="1:3" x14ac:dyDescent="0.25">
      <c r="A70871" s="3" t="s">
        <v>123216</v>
      </c>
      <c r="B70871">
        <v>7405040</v>
      </c>
      <c r="C70871" t="s">
        <v>123217</v>
      </c>
    </row>
    <row r="70872" spans="1:3" x14ac:dyDescent="0.25">
      <c r="A70872" s="3" t="s">
        <v>123218</v>
      </c>
      <c r="B70872">
        <v>7405040</v>
      </c>
      <c r="C70872" t="s">
        <v>123219</v>
      </c>
    </row>
    <row r="70873" spans="1:3" x14ac:dyDescent="0.25">
      <c r="A70873" s="3" t="s">
        <v>123220</v>
      </c>
      <c r="B70873">
        <v>7405040</v>
      </c>
      <c r="C70873" t="s">
        <v>123221</v>
      </c>
    </row>
    <row r="70874" spans="1:3" x14ac:dyDescent="0.25">
      <c r="A70874" s="3" t="s">
        <v>123222</v>
      </c>
      <c r="B70874">
        <v>7405040</v>
      </c>
      <c r="C70874" t="s">
        <v>113173</v>
      </c>
    </row>
    <row r="70875" spans="1:3" x14ac:dyDescent="0.25">
      <c r="A70875" s="3" t="s">
        <v>123223</v>
      </c>
      <c r="B70875">
        <v>7405040</v>
      </c>
      <c r="C70875" t="s">
        <v>27913</v>
      </c>
    </row>
    <row r="70876" spans="1:3" x14ac:dyDescent="0.25">
      <c r="A70876" s="3" t="s">
        <v>123224</v>
      </c>
      <c r="B70876">
        <v>7405040</v>
      </c>
      <c r="C70876" t="s">
        <v>123225</v>
      </c>
    </row>
    <row r="70877" spans="1:3" x14ac:dyDescent="0.25">
      <c r="A70877" s="3" t="s">
        <v>123226</v>
      </c>
      <c r="B70877">
        <v>7405040</v>
      </c>
      <c r="C70877" t="s">
        <v>123227</v>
      </c>
    </row>
    <row r="70878" spans="1:3" x14ac:dyDescent="0.25">
      <c r="A70878" s="3" t="s">
        <v>123228</v>
      </c>
      <c r="B70878">
        <v>7405041</v>
      </c>
      <c r="C70878" t="s">
        <v>123229</v>
      </c>
    </row>
    <row r="70879" spans="1:3" x14ac:dyDescent="0.25">
      <c r="A70879" s="3" t="s">
        <v>123230</v>
      </c>
      <c r="B70879">
        <v>7405041</v>
      </c>
      <c r="C70879" t="s">
        <v>123231</v>
      </c>
    </row>
    <row r="70880" spans="1:3" x14ac:dyDescent="0.25">
      <c r="A70880" s="3" t="s">
        <v>123232</v>
      </c>
      <c r="B70880">
        <v>7405041</v>
      </c>
      <c r="C70880" t="s">
        <v>123233</v>
      </c>
    </row>
    <row r="70881" spans="1:3" x14ac:dyDescent="0.25">
      <c r="A70881" s="3" t="s">
        <v>123234</v>
      </c>
      <c r="B70881">
        <v>7405041</v>
      </c>
      <c r="C70881" t="s">
        <v>123235</v>
      </c>
    </row>
    <row r="70882" spans="1:3" x14ac:dyDescent="0.25">
      <c r="A70882" s="3" t="s">
        <v>123236</v>
      </c>
      <c r="B70882">
        <v>7405041</v>
      </c>
      <c r="C70882" t="s">
        <v>123237</v>
      </c>
    </row>
    <row r="70883" spans="1:3" x14ac:dyDescent="0.25">
      <c r="A70883" s="3" t="s">
        <v>123238</v>
      </c>
      <c r="B70883">
        <v>7405041</v>
      </c>
      <c r="C70883" t="s">
        <v>123239</v>
      </c>
    </row>
    <row r="70884" spans="1:3" x14ac:dyDescent="0.25">
      <c r="A70884" s="3" t="s">
        <v>123240</v>
      </c>
      <c r="B70884">
        <v>7405041</v>
      </c>
      <c r="C70884" t="s">
        <v>123241</v>
      </c>
    </row>
    <row r="70885" spans="1:3" x14ac:dyDescent="0.25">
      <c r="A70885" s="3" t="s">
        <v>123242</v>
      </c>
      <c r="B70885">
        <v>7405041</v>
      </c>
      <c r="C70885" t="s">
        <v>123243</v>
      </c>
    </row>
    <row r="70886" spans="1:3" x14ac:dyDescent="0.25">
      <c r="A70886" s="3" t="s">
        <v>123244</v>
      </c>
      <c r="B70886">
        <v>7405041</v>
      </c>
      <c r="C70886" t="s">
        <v>123245</v>
      </c>
    </row>
    <row r="70887" spans="1:3" x14ac:dyDescent="0.25">
      <c r="A70887" s="3" t="s">
        <v>123246</v>
      </c>
      <c r="B70887">
        <v>7405041</v>
      </c>
      <c r="C70887" t="s">
        <v>123247</v>
      </c>
    </row>
    <row r="70888" spans="1:3" x14ac:dyDescent="0.25">
      <c r="A70888" s="3" t="s">
        <v>123248</v>
      </c>
      <c r="B70888">
        <v>7405041</v>
      </c>
      <c r="C70888" t="s">
        <v>123249</v>
      </c>
    </row>
    <row r="70889" spans="1:3" x14ac:dyDescent="0.25">
      <c r="A70889" s="3" t="s">
        <v>123250</v>
      </c>
      <c r="B70889">
        <v>7405041</v>
      </c>
      <c r="C70889" t="s">
        <v>122172</v>
      </c>
    </row>
    <row r="70890" spans="1:3" x14ac:dyDescent="0.25">
      <c r="A70890" s="3" t="s">
        <v>123251</v>
      </c>
      <c r="B70890">
        <v>7405041</v>
      </c>
      <c r="C70890" t="s">
        <v>123252</v>
      </c>
    </row>
    <row r="70891" spans="1:3" x14ac:dyDescent="0.25">
      <c r="A70891" s="3" t="s">
        <v>123253</v>
      </c>
      <c r="B70891">
        <v>7405041</v>
      </c>
      <c r="C70891" t="s">
        <v>123254</v>
      </c>
    </row>
    <row r="70892" spans="1:3" x14ac:dyDescent="0.25">
      <c r="A70892" s="3" t="s">
        <v>123255</v>
      </c>
      <c r="B70892">
        <v>7405041</v>
      </c>
      <c r="C70892" t="s">
        <v>89431</v>
      </c>
    </row>
    <row r="70893" spans="1:3" x14ac:dyDescent="0.25">
      <c r="A70893" s="3" t="s">
        <v>123256</v>
      </c>
      <c r="B70893">
        <v>7405041</v>
      </c>
      <c r="C70893" t="s">
        <v>123257</v>
      </c>
    </row>
    <row r="70894" spans="1:3" x14ac:dyDescent="0.25">
      <c r="A70894" s="3" t="s">
        <v>123258</v>
      </c>
      <c r="B70894">
        <v>7405041</v>
      </c>
      <c r="C70894" t="s">
        <v>123259</v>
      </c>
    </row>
    <row r="70895" spans="1:3" x14ac:dyDescent="0.25">
      <c r="A70895" s="3" t="s">
        <v>123260</v>
      </c>
      <c r="B70895">
        <v>7405050</v>
      </c>
      <c r="C70895" t="s">
        <v>123261</v>
      </c>
    </row>
    <row r="70896" spans="1:3" x14ac:dyDescent="0.25">
      <c r="A70896" s="3" t="s">
        <v>123262</v>
      </c>
      <c r="B70896">
        <v>7405050</v>
      </c>
      <c r="C70896" t="s">
        <v>123263</v>
      </c>
    </row>
    <row r="70897" spans="1:3" x14ac:dyDescent="0.25">
      <c r="A70897" s="3" t="s">
        <v>123264</v>
      </c>
      <c r="B70897">
        <v>7405050</v>
      </c>
      <c r="C70897" t="s">
        <v>123265</v>
      </c>
    </row>
    <row r="70898" spans="1:3" x14ac:dyDescent="0.25">
      <c r="A70898" s="3" t="s">
        <v>123266</v>
      </c>
      <c r="B70898">
        <v>7405050</v>
      </c>
      <c r="C70898" t="s">
        <v>123030</v>
      </c>
    </row>
    <row r="70899" spans="1:3" x14ac:dyDescent="0.25">
      <c r="A70899" s="3" t="s">
        <v>123267</v>
      </c>
      <c r="B70899">
        <v>7405050</v>
      </c>
      <c r="C70899" t="s">
        <v>122343</v>
      </c>
    </row>
    <row r="70900" spans="1:3" x14ac:dyDescent="0.25">
      <c r="A70900" s="3" t="s">
        <v>123268</v>
      </c>
      <c r="B70900">
        <v>7405050</v>
      </c>
      <c r="C70900" t="s">
        <v>123269</v>
      </c>
    </row>
    <row r="70901" spans="1:3" x14ac:dyDescent="0.25">
      <c r="A70901" s="3" t="s">
        <v>123270</v>
      </c>
      <c r="B70901">
        <v>7405050</v>
      </c>
      <c r="C70901" t="s">
        <v>123271</v>
      </c>
    </row>
    <row r="70902" spans="1:3" x14ac:dyDescent="0.25">
      <c r="A70902" s="3" t="s">
        <v>123272</v>
      </c>
      <c r="B70902">
        <v>7405050</v>
      </c>
      <c r="C70902" t="s">
        <v>123273</v>
      </c>
    </row>
    <row r="70903" spans="1:3" x14ac:dyDescent="0.25">
      <c r="A70903" s="3" t="s">
        <v>123274</v>
      </c>
      <c r="B70903">
        <v>7405050</v>
      </c>
      <c r="C70903" t="s">
        <v>25746</v>
      </c>
    </row>
    <row r="70904" spans="1:3" x14ac:dyDescent="0.25">
      <c r="A70904" s="3" t="s">
        <v>123275</v>
      </c>
      <c r="B70904">
        <v>7405050</v>
      </c>
      <c r="C70904" t="s">
        <v>113308</v>
      </c>
    </row>
    <row r="70905" spans="1:3" x14ac:dyDescent="0.25">
      <c r="A70905" s="3" t="s">
        <v>123276</v>
      </c>
      <c r="B70905">
        <v>7405050</v>
      </c>
      <c r="C70905" t="s">
        <v>123277</v>
      </c>
    </row>
    <row r="70906" spans="1:3" x14ac:dyDescent="0.25">
      <c r="A70906" s="3" t="s">
        <v>123278</v>
      </c>
      <c r="B70906">
        <v>7405050</v>
      </c>
      <c r="C70906" t="s">
        <v>123279</v>
      </c>
    </row>
    <row r="70907" spans="1:3" x14ac:dyDescent="0.25">
      <c r="A70907" s="3" t="s">
        <v>123280</v>
      </c>
      <c r="B70907">
        <v>7405050</v>
      </c>
      <c r="C70907" t="s">
        <v>123281</v>
      </c>
    </row>
    <row r="70908" spans="1:3" x14ac:dyDescent="0.25">
      <c r="A70908" s="3" t="s">
        <v>123282</v>
      </c>
      <c r="B70908">
        <v>7405050</v>
      </c>
      <c r="C70908" t="s">
        <v>123283</v>
      </c>
    </row>
    <row r="70909" spans="1:3" x14ac:dyDescent="0.25">
      <c r="A70909" s="3" t="s">
        <v>123284</v>
      </c>
      <c r="B70909">
        <v>7405050</v>
      </c>
      <c r="C70909" t="s">
        <v>123285</v>
      </c>
    </row>
    <row r="70910" spans="1:3" x14ac:dyDescent="0.25">
      <c r="A70910" s="3" t="s">
        <v>123286</v>
      </c>
      <c r="B70910">
        <v>7405050</v>
      </c>
      <c r="C70910" t="s">
        <v>121974</v>
      </c>
    </row>
    <row r="70911" spans="1:3" x14ac:dyDescent="0.25">
      <c r="A70911" s="3" t="s">
        <v>123287</v>
      </c>
      <c r="B70911">
        <v>7405050</v>
      </c>
      <c r="C70911" t="s">
        <v>123288</v>
      </c>
    </row>
    <row r="70912" spans="1:3" x14ac:dyDescent="0.25">
      <c r="A70912" s="3" t="s">
        <v>123289</v>
      </c>
      <c r="B70912">
        <v>7405050</v>
      </c>
      <c r="C70912" t="s">
        <v>122164</v>
      </c>
    </row>
    <row r="70913" spans="1:3" x14ac:dyDescent="0.25">
      <c r="A70913" s="3" t="s">
        <v>123290</v>
      </c>
      <c r="B70913">
        <v>7405050</v>
      </c>
      <c r="C70913" t="s">
        <v>123291</v>
      </c>
    </row>
    <row r="70914" spans="1:3" x14ac:dyDescent="0.25">
      <c r="A70914" s="3" t="s">
        <v>123292</v>
      </c>
      <c r="B70914">
        <v>7405050</v>
      </c>
      <c r="C70914" t="s">
        <v>123293</v>
      </c>
    </row>
    <row r="70915" spans="1:3" x14ac:dyDescent="0.25">
      <c r="A70915" s="3" t="s">
        <v>123294</v>
      </c>
      <c r="B70915">
        <v>7405050</v>
      </c>
      <c r="C70915" t="s">
        <v>122807</v>
      </c>
    </row>
    <row r="70916" spans="1:3" x14ac:dyDescent="0.25">
      <c r="A70916" s="3" t="s">
        <v>123295</v>
      </c>
      <c r="B70916">
        <v>7405051</v>
      </c>
      <c r="C70916" t="s">
        <v>123241</v>
      </c>
    </row>
    <row r="70917" spans="1:3" x14ac:dyDescent="0.25">
      <c r="A70917" s="3" t="s">
        <v>123296</v>
      </c>
      <c r="B70917">
        <v>7405051</v>
      </c>
      <c r="C70917" t="s">
        <v>122455</v>
      </c>
    </row>
    <row r="70918" spans="1:3" x14ac:dyDescent="0.25">
      <c r="A70918" s="3" t="s">
        <v>123297</v>
      </c>
      <c r="B70918">
        <v>7405051</v>
      </c>
      <c r="C70918" t="s">
        <v>123298</v>
      </c>
    </row>
    <row r="70919" spans="1:3" x14ac:dyDescent="0.25">
      <c r="A70919" s="3" t="s">
        <v>123299</v>
      </c>
      <c r="B70919">
        <v>7405051</v>
      </c>
      <c r="C70919" t="s">
        <v>123300</v>
      </c>
    </row>
    <row r="70920" spans="1:3" x14ac:dyDescent="0.25">
      <c r="A70920" s="3" t="s">
        <v>123301</v>
      </c>
      <c r="B70920">
        <v>7405051</v>
      </c>
      <c r="C70920" t="s">
        <v>30051</v>
      </c>
    </row>
    <row r="70921" spans="1:3" x14ac:dyDescent="0.25">
      <c r="A70921" s="3" t="s">
        <v>123302</v>
      </c>
      <c r="B70921">
        <v>7405051</v>
      </c>
      <c r="C70921" t="s">
        <v>123303</v>
      </c>
    </row>
    <row r="70922" spans="1:3" x14ac:dyDescent="0.25">
      <c r="A70922" s="3" t="s">
        <v>123304</v>
      </c>
      <c r="B70922">
        <v>7405051</v>
      </c>
      <c r="C70922" t="s">
        <v>91239</v>
      </c>
    </row>
    <row r="70923" spans="1:3" x14ac:dyDescent="0.25">
      <c r="A70923" s="3" t="s">
        <v>123305</v>
      </c>
      <c r="B70923">
        <v>7405051</v>
      </c>
      <c r="C70923" t="s">
        <v>123306</v>
      </c>
    </row>
    <row r="70924" spans="1:3" x14ac:dyDescent="0.25">
      <c r="A70924" s="3" t="s">
        <v>123307</v>
      </c>
      <c r="B70924">
        <v>7405051</v>
      </c>
      <c r="C70924" t="s">
        <v>123308</v>
      </c>
    </row>
    <row r="70925" spans="1:3" x14ac:dyDescent="0.25">
      <c r="A70925" s="3" t="s">
        <v>123309</v>
      </c>
      <c r="B70925">
        <v>7405051</v>
      </c>
      <c r="C70925" t="s">
        <v>123310</v>
      </c>
    </row>
    <row r="70926" spans="1:3" x14ac:dyDescent="0.25">
      <c r="A70926" s="3" t="s">
        <v>123311</v>
      </c>
      <c r="B70926">
        <v>7405060</v>
      </c>
      <c r="C70926" t="s">
        <v>123312</v>
      </c>
    </row>
    <row r="70927" spans="1:3" x14ac:dyDescent="0.25">
      <c r="A70927" s="3" t="s">
        <v>123313</v>
      </c>
      <c r="B70927">
        <v>7405060</v>
      </c>
      <c r="C70927" t="s">
        <v>123314</v>
      </c>
    </row>
    <row r="70928" spans="1:3" x14ac:dyDescent="0.25">
      <c r="A70928" s="3" t="s">
        <v>123315</v>
      </c>
      <c r="B70928">
        <v>7405060</v>
      </c>
      <c r="C70928" t="s">
        <v>123316</v>
      </c>
    </row>
    <row r="70929" spans="1:3" x14ac:dyDescent="0.25">
      <c r="A70929" s="3" t="s">
        <v>123317</v>
      </c>
      <c r="B70929">
        <v>7405060</v>
      </c>
      <c r="C70929" t="s">
        <v>123318</v>
      </c>
    </row>
    <row r="70930" spans="1:3" x14ac:dyDescent="0.25">
      <c r="A70930" s="3" t="s">
        <v>123319</v>
      </c>
      <c r="B70930">
        <v>7405060</v>
      </c>
      <c r="C70930" t="s">
        <v>123320</v>
      </c>
    </row>
    <row r="70931" spans="1:3" x14ac:dyDescent="0.25">
      <c r="A70931" s="3" t="s">
        <v>123321</v>
      </c>
      <c r="B70931">
        <v>7405060</v>
      </c>
      <c r="C70931" t="s">
        <v>123322</v>
      </c>
    </row>
    <row r="70932" spans="1:3" x14ac:dyDescent="0.25">
      <c r="A70932" s="3" t="s">
        <v>123323</v>
      </c>
      <c r="B70932">
        <v>7405060</v>
      </c>
      <c r="C70932" t="s">
        <v>123324</v>
      </c>
    </row>
    <row r="70933" spans="1:3" x14ac:dyDescent="0.25">
      <c r="A70933" s="3" t="s">
        <v>123325</v>
      </c>
      <c r="B70933">
        <v>7405060</v>
      </c>
      <c r="C70933" t="s">
        <v>123326</v>
      </c>
    </row>
    <row r="70934" spans="1:3" x14ac:dyDescent="0.25">
      <c r="A70934" s="3" t="s">
        <v>123327</v>
      </c>
      <c r="B70934">
        <v>7405060</v>
      </c>
      <c r="C70934" t="s">
        <v>123328</v>
      </c>
    </row>
    <row r="70935" spans="1:3" x14ac:dyDescent="0.25">
      <c r="A70935" s="3" t="s">
        <v>123329</v>
      </c>
      <c r="B70935">
        <v>7405060</v>
      </c>
      <c r="C70935" t="s">
        <v>123330</v>
      </c>
    </row>
    <row r="70936" spans="1:3" x14ac:dyDescent="0.25">
      <c r="A70936" s="3" t="s">
        <v>123331</v>
      </c>
      <c r="B70936">
        <v>7405060</v>
      </c>
      <c r="C70936" t="s">
        <v>42022</v>
      </c>
    </row>
    <row r="70937" spans="1:3" x14ac:dyDescent="0.25">
      <c r="A70937" s="3" t="s">
        <v>123332</v>
      </c>
      <c r="B70937">
        <v>7405060</v>
      </c>
      <c r="C70937" t="s">
        <v>123333</v>
      </c>
    </row>
    <row r="70938" spans="1:3" x14ac:dyDescent="0.25">
      <c r="A70938" s="3" t="s">
        <v>123334</v>
      </c>
      <c r="B70938">
        <v>7405060</v>
      </c>
      <c r="C70938" t="s">
        <v>123335</v>
      </c>
    </row>
    <row r="70939" spans="1:3" x14ac:dyDescent="0.25">
      <c r="A70939" s="3" t="s">
        <v>123336</v>
      </c>
      <c r="B70939">
        <v>7405060</v>
      </c>
      <c r="C70939" t="s">
        <v>123337</v>
      </c>
    </row>
    <row r="70940" spans="1:3" x14ac:dyDescent="0.25">
      <c r="A70940" s="3" t="s">
        <v>123338</v>
      </c>
      <c r="B70940">
        <v>7405060</v>
      </c>
      <c r="C70940" t="s">
        <v>123339</v>
      </c>
    </row>
    <row r="70941" spans="1:3" x14ac:dyDescent="0.25">
      <c r="A70941" s="3" t="s">
        <v>123340</v>
      </c>
      <c r="B70941">
        <v>7405060</v>
      </c>
      <c r="C70941" t="s">
        <v>123341</v>
      </c>
    </row>
    <row r="70942" spans="1:3" x14ac:dyDescent="0.25">
      <c r="A70942" s="3" t="s">
        <v>123342</v>
      </c>
      <c r="B70942">
        <v>7405060</v>
      </c>
      <c r="C70942" t="s">
        <v>123343</v>
      </c>
    </row>
    <row r="70943" spans="1:3" x14ac:dyDescent="0.25">
      <c r="A70943" s="3" t="s">
        <v>123344</v>
      </c>
      <c r="B70943">
        <v>7405060</v>
      </c>
      <c r="C70943" t="s">
        <v>123345</v>
      </c>
    </row>
    <row r="70944" spans="1:3" x14ac:dyDescent="0.25">
      <c r="A70944" s="3" t="s">
        <v>123346</v>
      </c>
      <c r="B70944">
        <v>7405060</v>
      </c>
      <c r="C70944" t="s">
        <v>123347</v>
      </c>
    </row>
    <row r="70945" spans="1:3" x14ac:dyDescent="0.25">
      <c r="A70945" s="3" t="s">
        <v>123348</v>
      </c>
      <c r="B70945">
        <v>7405060</v>
      </c>
      <c r="C70945" t="s">
        <v>123349</v>
      </c>
    </row>
    <row r="70946" spans="1:3" x14ac:dyDescent="0.25">
      <c r="A70946" s="3" t="s">
        <v>123350</v>
      </c>
      <c r="B70946">
        <v>7405070</v>
      </c>
      <c r="C70946" t="s">
        <v>123351</v>
      </c>
    </row>
    <row r="70947" spans="1:3" x14ac:dyDescent="0.25">
      <c r="A70947" s="3" t="s">
        <v>123352</v>
      </c>
      <c r="B70947">
        <v>7405070</v>
      </c>
      <c r="C70947" t="s">
        <v>123353</v>
      </c>
    </row>
    <row r="70948" spans="1:3" x14ac:dyDescent="0.25">
      <c r="A70948" s="3" t="s">
        <v>123354</v>
      </c>
      <c r="B70948">
        <v>7405070</v>
      </c>
      <c r="C70948" t="s">
        <v>22548</v>
      </c>
    </row>
    <row r="70949" spans="1:3" x14ac:dyDescent="0.25">
      <c r="A70949" s="3" t="s">
        <v>123355</v>
      </c>
      <c r="B70949">
        <v>7405070</v>
      </c>
      <c r="C70949" t="s">
        <v>123356</v>
      </c>
    </row>
    <row r="70950" spans="1:3" x14ac:dyDescent="0.25">
      <c r="A70950" s="3" t="s">
        <v>123357</v>
      </c>
      <c r="B70950">
        <v>7405070</v>
      </c>
      <c r="C70950" t="s">
        <v>123358</v>
      </c>
    </row>
    <row r="70951" spans="1:3" x14ac:dyDescent="0.25">
      <c r="A70951" s="3" t="s">
        <v>123359</v>
      </c>
      <c r="B70951">
        <v>7405070</v>
      </c>
      <c r="C70951" t="s">
        <v>123360</v>
      </c>
    </row>
    <row r="70952" spans="1:3" x14ac:dyDescent="0.25">
      <c r="A70952" s="3" t="s">
        <v>123361</v>
      </c>
      <c r="B70952">
        <v>7405070</v>
      </c>
      <c r="C70952" t="s">
        <v>123362</v>
      </c>
    </row>
    <row r="70953" spans="1:3" x14ac:dyDescent="0.25">
      <c r="A70953" s="3" t="s">
        <v>123363</v>
      </c>
      <c r="B70953">
        <v>7405070</v>
      </c>
      <c r="C70953" t="s">
        <v>123364</v>
      </c>
    </row>
    <row r="70954" spans="1:3" x14ac:dyDescent="0.25">
      <c r="A70954" s="3" t="s">
        <v>123365</v>
      </c>
      <c r="B70954">
        <v>7405070</v>
      </c>
      <c r="C70954" t="s">
        <v>123366</v>
      </c>
    </row>
    <row r="70955" spans="1:3" x14ac:dyDescent="0.25">
      <c r="A70955" s="3" t="s">
        <v>123367</v>
      </c>
      <c r="B70955">
        <v>7405070</v>
      </c>
      <c r="C70955" t="s">
        <v>122212</v>
      </c>
    </row>
    <row r="70956" spans="1:3" x14ac:dyDescent="0.25">
      <c r="A70956" s="3" t="s">
        <v>123368</v>
      </c>
      <c r="B70956">
        <v>7405070</v>
      </c>
      <c r="C70956" t="s">
        <v>35660</v>
      </c>
    </row>
    <row r="70957" spans="1:3" x14ac:dyDescent="0.25">
      <c r="A70957" s="3" t="s">
        <v>123369</v>
      </c>
      <c r="B70957">
        <v>7405070</v>
      </c>
      <c r="C70957" t="s">
        <v>123370</v>
      </c>
    </row>
    <row r="70958" spans="1:3" x14ac:dyDescent="0.25">
      <c r="A70958" s="3" t="s">
        <v>123371</v>
      </c>
      <c r="B70958">
        <v>7405070</v>
      </c>
      <c r="C70958" t="s">
        <v>123372</v>
      </c>
    </row>
    <row r="70959" spans="1:3" x14ac:dyDescent="0.25">
      <c r="A70959" s="3" t="s">
        <v>123373</v>
      </c>
      <c r="B70959">
        <v>7405070</v>
      </c>
      <c r="C70959" t="s">
        <v>123374</v>
      </c>
    </row>
    <row r="70960" spans="1:3" x14ac:dyDescent="0.25">
      <c r="A70960" s="3" t="s">
        <v>123375</v>
      </c>
      <c r="B70960">
        <v>7405070</v>
      </c>
      <c r="C70960" t="s">
        <v>123376</v>
      </c>
    </row>
    <row r="70961" spans="1:3" x14ac:dyDescent="0.25">
      <c r="A70961" s="3" t="s">
        <v>123377</v>
      </c>
      <c r="B70961">
        <v>7405070</v>
      </c>
      <c r="C70961" t="s">
        <v>123378</v>
      </c>
    </row>
    <row r="70962" spans="1:3" x14ac:dyDescent="0.25">
      <c r="A70962" s="3" t="s">
        <v>123379</v>
      </c>
      <c r="B70962">
        <v>7405070</v>
      </c>
      <c r="C70962" t="s">
        <v>123380</v>
      </c>
    </row>
    <row r="70963" spans="1:3" x14ac:dyDescent="0.25">
      <c r="A70963" s="3" t="s">
        <v>123381</v>
      </c>
      <c r="B70963">
        <v>7405070</v>
      </c>
      <c r="C70963" t="s">
        <v>123382</v>
      </c>
    </row>
    <row r="70964" spans="1:3" x14ac:dyDescent="0.25">
      <c r="A70964" s="3" t="s">
        <v>123383</v>
      </c>
      <c r="B70964">
        <v>7405070</v>
      </c>
      <c r="C70964" t="s">
        <v>123384</v>
      </c>
    </row>
    <row r="70965" spans="1:3" x14ac:dyDescent="0.25">
      <c r="A70965" s="3" t="s">
        <v>123385</v>
      </c>
      <c r="B70965">
        <v>7405070</v>
      </c>
      <c r="C70965" t="s">
        <v>123386</v>
      </c>
    </row>
    <row r="70966" spans="1:3" x14ac:dyDescent="0.25">
      <c r="A70966" s="3" t="s">
        <v>123387</v>
      </c>
      <c r="B70966">
        <v>7405070</v>
      </c>
      <c r="C70966" t="s">
        <v>123388</v>
      </c>
    </row>
    <row r="70967" spans="1:3" x14ac:dyDescent="0.25">
      <c r="A70967" s="3" t="s">
        <v>123389</v>
      </c>
      <c r="B70967">
        <v>7405071</v>
      </c>
      <c r="C70967" t="s">
        <v>123390</v>
      </c>
    </row>
    <row r="70968" spans="1:3" x14ac:dyDescent="0.25">
      <c r="A70968" s="3" t="s">
        <v>123391</v>
      </c>
      <c r="B70968">
        <v>7405071</v>
      </c>
      <c r="C70968" t="s">
        <v>17977</v>
      </c>
    </row>
    <row r="70969" spans="1:3" x14ac:dyDescent="0.25">
      <c r="A70969" s="3" t="s">
        <v>123392</v>
      </c>
      <c r="B70969">
        <v>7405071</v>
      </c>
      <c r="C70969" t="s">
        <v>123393</v>
      </c>
    </row>
    <row r="70970" spans="1:3" x14ac:dyDescent="0.25">
      <c r="A70970" s="3" t="s">
        <v>123394</v>
      </c>
      <c r="B70970">
        <v>7405071</v>
      </c>
      <c r="C70970" t="s">
        <v>123395</v>
      </c>
    </row>
    <row r="70971" spans="1:3" x14ac:dyDescent="0.25">
      <c r="A70971" s="3" t="s">
        <v>123396</v>
      </c>
      <c r="B70971">
        <v>7405071</v>
      </c>
      <c r="C70971" t="s">
        <v>123397</v>
      </c>
    </row>
    <row r="70972" spans="1:3" x14ac:dyDescent="0.25">
      <c r="A70972" s="3" t="s">
        <v>123398</v>
      </c>
      <c r="B70972">
        <v>7405071</v>
      </c>
      <c r="C70972" t="s">
        <v>20329</v>
      </c>
    </row>
    <row r="70973" spans="1:3" x14ac:dyDescent="0.25">
      <c r="A70973" s="3" t="s">
        <v>123399</v>
      </c>
      <c r="B70973">
        <v>7405071</v>
      </c>
      <c r="C70973" t="s">
        <v>123400</v>
      </c>
    </row>
    <row r="70974" spans="1:3" x14ac:dyDescent="0.25">
      <c r="A70974" s="3" t="s">
        <v>123401</v>
      </c>
      <c r="B70974">
        <v>7405071</v>
      </c>
      <c r="C70974" t="s">
        <v>122434</v>
      </c>
    </row>
    <row r="70975" spans="1:3" x14ac:dyDescent="0.25">
      <c r="A70975" s="3" t="s">
        <v>123402</v>
      </c>
      <c r="B70975">
        <v>7405071</v>
      </c>
      <c r="C70975" t="s">
        <v>123403</v>
      </c>
    </row>
    <row r="70976" spans="1:3" x14ac:dyDescent="0.25">
      <c r="A70976" s="3" t="s">
        <v>123404</v>
      </c>
      <c r="B70976">
        <v>7405071</v>
      </c>
      <c r="C70976" t="s">
        <v>123405</v>
      </c>
    </row>
    <row r="70977" spans="1:3" x14ac:dyDescent="0.25">
      <c r="A70977" s="3" t="s">
        <v>123406</v>
      </c>
      <c r="B70977">
        <v>7405080</v>
      </c>
      <c r="C70977" t="s">
        <v>123407</v>
      </c>
    </row>
    <row r="70978" spans="1:3" x14ac:dyDescent="0.25">
      <c r="A70978" s="3" t="s">
        <v>123408</v>
      </c>
      <c r="B70978">
        <v>7405080</v>
      </c>
      <c r="C70978" t="s">
        <v>123409</v>
      </c>
    </row>
    <row r="70979" spans="1:3" x14ac:dyDescent="0.25">
      <c r="A70979" s="3" t="s">
        <v>123410</v>
      </c>
      <c r="B70979">
        <v>7405080</v>
      </c>
      <c r="C70979" t="s">
        <v>123411</v>
      </c>
    </row>
    <row r="70980" spans="1:3" x14ac:dyDescent="0.25">
      <c r="A70980" s="3" t="s">
        <v>123412</v>
      </c>
      <c r="B70980">
        <v>7405080</v>
      </c>
      <c r="C70980" t="s">
        <v>123413</v>
      </c>
    </row>
    <row r="70981" spans="1:3" x14ac:dyDescent="0.25">
      <c r="A70981" s="3" t="s">
        <v>123414</v>
      </c>
      <c r="B70981">
        <v>7405080</v>
      </c>
      <c r="C70981" t="s">
        <v>123415</v>
      </c>
    </row>
    <row r="70982" spans="1:3" x14ac:dyDescent="0.25">
      <c r="A70982" s="3" t="s">
        <v>123416</v>
      </c>
      <c r="B70982">
        <v>7405080</v>
      </c>
      <c r="C70982" t="s">
        <v>123417</v>
      </c>
    </row>
    <row r="70983" spans="1:3" x14ac:dyDescent="0.25">
      <c r="A70983" s="3" t="s">
        <v>123418</v>
      </c>
      <c r="B70983">
        <v>7405080</v>
      </c>
      <c r="C70983" t="s">
        <v>123419</v>
      </c>
    </row>
    <row r="70984" spans="1:3" x14ac:dyDescent="0.25">
      <c r="A70984" s="3" t="s">
        <v>123420</v>
      </c>
      <c r="B70984">
        <v>7405080</v>
      </c>
      <c r="C70984" t="s">
        <v>123421</v>
      </c>
    </row>
    <row r="70985" spans="1:3" x14ac:dyDescent="0.25">
      <c r="A70985" s="3" t="s">
        <v>123422</v>
      </c>
      <c r="B70985">
        <v>7405080</v>
      </c>
      <c r="C70985" t="s">
        <v>123423</v>
      </c>
    </row>
    <row r="70986" spans="1:3" x14ac:dyDescent="0.25">
      <c r="A70986" s="3" t="s">
        <v>123424</v>
      </c>
      <c r="B70986">
        <v>7405080</v>
      </c>
      <c r="C70986" t="s">
        <v>123425</v>
      </c>
    </row>
    <row r="70987" spans="1:3" x14ac:dyDescent="0.25">
      <c r="A70987" s="3" t="s">
        <v>123426</v>
      </c>
      <c r="B70987">
        <v>7405080</v>
      </c>
      <c r="C70987" t="s">
        <v>123427</v>
      </c>
    </row>
    <row r="70988" spans="1:3" x14ac:dyDescent="0.25">
      <c r="A70988" s="3" t="s">
        <v>123428</v>
      </c>
      <c r="B70988">
        <v>7405080</v>
      </c>
      <c r="C70988" t="s">
        <v>123429</v>
      </c>
    </row>
    <row r="70989" spans="1:3" x14ac:dyDescent="0.25">
      <c r="A70989" s="3" t="s">
        <v>123430</v>
      </c>
      <c r="B70989">
        <v>7405080</v>
      </c>
      <c r="C70989" t="s">
        <v>123431</v>
      </c>
    </row>
    <row r="70990" spans="1:3" x14ac:dyDescent="0.25">
      <c r="A70990" s="3" t="s">
        <v>123432</v>
      </c>
      <c r="B70990">
        <v>7405080</v>
      </c>
      <c r="C70990" t="s">
        <v>123433</v>
      </c>
    </row>
    <row r="70991" spans="1:3" x14ac:dyDescent="0.25">
      <c r="A70991" s="3" t="s">
        <v>123434</v>
      </c>
      <c r="B70991">
        <v>7405080</v>
      </c>
      <c r="C70991" t="s">
        <v>123435</v>
      </c>
    </row>
    <row r="70992" spans="1:3" x14ac:dyDescent="0.25">
      <c r="A70992" s="3" t="s">
        <v>123436</v>
      </c>
      <c r="B70992">
        <v>7405080</v>
      </c>
      <c r="C70992" t="s">
        <v>123437</v>
      </c>
    </row>
    <row r="70993" spans="1:3" x14ac:dyDescent="0.25">
      <c r="A70993" s="3" t="s">
        <v>123438</v>
      </c>
      <c r="B70993">
        <v>7405080</v>
      </c>
      <c r="C70993" t="s">
        <v>123439</v>
      </c>
    </row>
    <row r="70994" spans="1:3" x14ac:dyDescent="0.25">
      <c r="A70994" s="3" t="s">
        <v>123440</v>
      </c>
      <c r="B70994">
        <v>7405081</v>
      </c>
      <c r="C70994" t="s">
        <v>123441</v>
      </c>
    </row>
    <row r="70995" spans="1:3" x14ac:dyDescent="0.25">
      <c r="A70995" s="3" t="s">
        <v>123442</v>
      </c>
      <c r="B70995">
        <v>7405081</v>
      </c>
      <c r="C70995" t="s">
        <v>123443</v>
      </c>
    </row>
    <row r="70996" spans="1:3" x14ac:dyDescent="0.25">
      <c r="A70996" s="3" t="s">
        <v>123444</v>
      </c>
      <c r="B70996">
        <v>7405081</v>
      </c>
      <c r="C70996" t="s">
        <v>123445</v>
      </c>
    </row>
    <row r="70997" spans="1:3" x14ac:dyDescent="0.25">
      <c r="A70997" s="3" t="s">
        <v>123446</v>
      </c>
      <c r="B70997">
        <v>7405081</v>
      </c>
      <c r="C70997" t="s">
        <v>123447</v>
      </c>
    </row>
    <row r="70998" spans="1:3" x14ac:dyDescent="0.25">
      <c r="A70998" s="3" t="s">
        <v>123448</v>
      </c>
      <c r="B70998">
        <v>7405081</v>
      </c>
      <c r="C70998" t="s">
        <v>123449</v>
      </c>
    </row>
    <row r="70999" spans="1:3" x14ac:dyDescent="0.25">
      <c r="A70999" s="3" t="s">
        <v>123450</v>
      </c>
      <c r="B70999">
        <v>7405081</v>
      </c>
      <c r="C70999" t="s">
        <v>123451</v>
      </c>
    </row>
    <row r="71000" spans="1:3" x14ac:dyDescent="0.25">
      <c r="A71000" s="3" t="s">
        <v>123452</v>
      </c>
      <c r="B71000">
        <v>7405081</v>
      </c>
      <c r="C71000" t="s">
        <v>123453</v>
      </c>
    </row>
    <row r="71001" spans="1:3" x14ac:dyDescent="0.25">
      <c r="A71001" s="3" t="s">
        <v>123454</v>
      </c>
      <c r="B71001">
        <v>7405081</v>
      </c>
      <c r="C71001" t="s">
        <v>123455</v>
      </c>
    </row>
    <row r="71002" spans="1:3" x14ac:dyDescent="0.25">
      <c r="A71002" s="3" t="s">
        <v>123456</v>
      </c>
      <c r="B71002">
        <v>7405090</v>
      </c>
      <c r="C71002" t="s">
        <v>123457</v>
      </c>
    </row>
    <row r="71003" spans="1:3" x14ac:dyDescent="0.25">
      <c r="A71003" s="3" t="s">
        <v>123458</v>
      </c>
      <c r="B71003">
        <v>7405090</v>
      </c>
      <c r="C71003" t="s">
        <v>123459</v>
      </c>
    </row>
    <row r="71004" spans="1:3" x14ac:dyDescent="0.25">
      <c r="A71004" s="3" t="s">
        <v>123460</v>
      </c>
      <c r="B71004">
        <v>7405090</v>
      </c>
      <c r="C71004" t="s">
        <v>123461</v>
      </c>
    </row>
    <row r="71005" spans="1:3" x14ac:dyDescent="0.25">
      <c r="A71005" s="3" t="s">
        <v>123462</v>
      </c>
      <c r="B71005">
        <v>7405090</v>
      </c>
      <c r="C71005" t="s">
        <v>123463</v>
      </c>
    </row>
    <row r="71006" spans="1:3" x14ac:dyDescent="0.25">
      <c r="A71006" s="3" t="s">
        <v>123464</v>
      </c>
      <c r="B71006">
        <v>7405090</v>
      </c>
      <c r="C71006" t="s">
        <v>123465</v>
      </c>
    </row>
    <row r="71007" spans="1:3" x14ac:dyDescent="0.25">
      <c r="A71007" s="3" t="s">
        <v>123466</v>
      </c>
      <c r="B71007">
        <v>7405090</v>
      </c>
      <c r="C71007" t="s">
        <v>123467</v>
      </c>
    </row>
    <row r="71008" spans="1:3" x14ac:dyDescent="0.25">
      <c r="A71008" s="3" t="s">
        <v>123468</v>
      </c>
      <c r="B71008">
        <v>7405090</v>
      </c>
      <c r="C71008" t="s">
        <v>123469</v>
      </c>
    </row>
    <row r="71009" spans="1:3" x14ac:dyDescent="0.25">
      <c r="A71009" s="3" t="s">
        <v>123470</v>
      </c>
      <c r="B71009">
        <v>7405090</v>
      </c>
      <c r="C71009" t="s">
        <v>22952</v>
      </c>
    </row>
    <row r="71010" spans="1:3" x14ac:dyDescent="0.25">
      <c r="A71010" s="3" t="s">
        <v>123471</v>
      </c>
      <c r="B71010">
        <v>7405090</v>
      </c>
      <c r="C71010" t="s">
        <v>122690</v>
      </c>
    </row>
    <row r="71011" spans="1:3" x14ac:dyDescent="0.25">
      <c r="A71011" s="3" t="s">
        <v>123472</v>
      </c>
      <c r="B71011">
        <v>7405090</v>
      </c>
      <c r="C71011" t="s">
        <v>123473</v>
      </c>
    </row>
    <row r="71012" spans="1:3" x14ac:dyDescent="0.25">
      <c r="A71012" s="3" t="s">
        <v>123474</v>
      </c>
      <c r="B71012">
        <v>7405090</v>
      </c>
      <c r="C71012" t="s">
        <v>123475</v>
      </c>
    </row>
    <row r="71013" spans="1:3" x14ac:dyDescent="0.25">
      <c r="A71013" s="3" t="s">
        <v>123476</v>
      </c>
      <c r="B71013">
        <v>7405090</v>
      </c>
      <c r="C71013" t="s">
        <v>123477</v>
      </c>
    </row>
    <row r="71014" spans="1:3" x14ac:dyDescent="0.25">
      <c r="A71014" s="3" t="s">
        <v>123478</v>
      </c>
      <c r="B71014">
        <v>7405091</v>
      </c>
      <c r="C71014" t="s">
        <v>123479</v>
      </c>
    </row>
    <row r="71015" spans="1:3" x14ac:dyDescent="0.25">
      <c r="A71015" s="3" t="s">
        <v>123480</v>
      </c>
      <c r="B71015">
        <v>7405091</v>
      </c>
      <c r="C71015" t="s">
        <v>123481</v>
      </c>
    </row>
    <row r="71016" spans="1:3" x14ac:dyDescent="0.25">
      <c r="A71016" s="3" t="s">
        <v>123482</v>
      </c>
      <c r="B71016">
        <v>7405091</v>
      </c>
      <c r="C71016" t="s">
        <v>123483</v>
      </c>
    </row>
    <row r="71017" spans="1:3" x14ac:dyDescent="0.25">
      <c r="A71017" s="3" t="s">
        <v>123484</v>
      </c>
      <c r="B71017">
        <v>7405091</v>
      </c>
      <c r="C71017" t="s">
        <v>123485</v>
      </c>
    </row>
    <row r="71018" spans="1:3" x14ac:dyDescent="0.25">
      <c r="A71018" s="3" t="s">
        <v>123486</v>
      </c>
      <c r="B71018">
        <v>7405091</v>
      </c>
      <c r="C71018" t="s">
        <v>123487</v>
      </c>
    </row>
    <row r="71019" spans="1:3" x14ac:dyDescent="0.25">
      <c r="A71019" s="3" t="s">
        <v>123488</v>
      </c>
      <c r="B71019">
        <v>7405091</v>
      </c>
      <c r="C71019" t="s">
        <v>123489</v>
      </c>
    </row>
    <row r="71020" spans="1:3" x14ac:dyDescent="0.25">
      <c r="A71020" s="3" t="s">
        <v>123490</v>
      </c>
      <c r="B71020">
        <v>7405091</v>
      </c>
      <c r="C71020" t="s">
        <v>123491</v>
      </c>
    </row>
    <row r="71021" spans="1:3" x14ac:dyDescent="0.25">
      <c r="A71021" s="3" t="s">
        <v>123492</v>
      </c>
      <c r="B71021">
        <v>7405091</v>
      </c>
      <c r="C71021" t="s">
        <v>123493</v>
      </c>
    </row>
    <row r="71022" spans="1:3" x14ac:dyDescent="0.25">
      <c r="A71022" s="3" t="s">
        <v>123494</v>
      </c>
      <c r="B71022">
        <v>7405091</v>
      </c>
      <c r="C71022" t="s">
        <v>123495</v>
      </c>
    </row>
    <row r="71023" spans="1:3" x14ac:dyDescent="0.25">
      <c r="A71023" s="3" t="s">
        <v>123496</v>
      </c>
      <c r="B71023">
        <v>7405100</v>
      </c>
      <c r="C71023" t="s">
        <v>123497</v>
      </c>
    </row>
    <row r="71024" spans="1:3" x14ac:dyDescent="0.25">
      <c r="A71024" s="3" t="s">
        <v>123498</v>
      </c>
      <c r="B71024">
        <v>7405100</v>
      </c>
      <c r="C71024" t="s">
        <v>123499</v>
      </c>
    </row>
    <row r="71025" spans="1:3" x14ac:dyDescent="0.25">
      <c r="A71025" s="3" t="s">
        <v>123500</v>
      </c>
      <c r="B71025">
        <v>7405100</v>
      </c>
      <c r="C71025" t="s">
        <v>123501</v>
      </c>
    </row>
    <row r="71026" spans="1:3" x14ac:dyDescent="0.25">
      <c r="A71026" s="3" t="s">
        <v>123502</v>
      </c>
      <c r="B71026">
        <v>7405100</v>
      </c>
      <c r="C71026" t="s">
        <v>123503</v>
      </c>
    </row>
    <row r="71027" spans="1:3" x14ac:dyDescent="0.25">
      <c r="A71027" s="3" t="s">
        <v>123504</v>
      </c>
      <c r="B71027">
        <v>7405100</v>
      </c>
      <c r="C71027" t="s">
        <v>123505</v>
      </c>
    </row>
    <row r="71028" spans="1:3" x14ac:dyDescent="0.25">
      <c r="A71028" s="3" t="s">
        <v>123506</v>
      </c>
      <c r="B71028">
        <v>7405100</v>
      </c>
      <c r="C71028" t="s">
        <v>123507</v>
      </c>
    </row>
    <row r="71029" spans="1:3" x14ac:dyDescent="0.25">
      <c r="A71029" s="3" t="s">
        <v>123508</v>
      </c>
      <c r="B71029">
        <v>7405100</v>
      </c>
      <c r="C71029" t="s">
        <v>123509</v>
      </c>
    </row>
    <row r="71030" spans="1:3" x14ac:dyDescent="0.25">
      <c r="A71030" s="3" t="s">
        <v>123510</v>
      </c>
      <c r="B71030">
        <v>7405100</v>
      </c>
      <c r="C71030" t="s">
        <v>123511</v>
      </c>
    </row>
    <row r="71031" spans="1:3" x14ac:dyDescent="0.25">
      <c r="A71031" s="3" t="s">
        <v>123512</v>
      </c>
      <c r="B71031">
        <v>7405100</v>
      </c>
      <c r="C71031" t="s">
        <v>123513</v>
      </c>
    </row>
    <row r="71032" spans="1:3" x14ac:dyDescent="0.25">
      <c r="A71032" s="3" t="s">
        <v>123514</v>
      </c>
      <c r="B71032">
        <v>7405100</v>
      </c>
      <c r="C71032" t="s">
        <v>123515</v>
      </c>
    </row>
    <row r="71033" spans="1:3" x14ac:dyDescent="0.25">
      <c r="A71033" s="3" t="s">
        <v>123516</v>
      </c>
      <c r="B71033">
        <v>7405100</v>
      </c>
      <c r="C71033" t="s">
        <v>123517</v>
      </c>
    </row>
    <row r="71034" spans="1:3" x14ac:dyDescent="0.25">
      <c r="A71034" s="3" t="s">
        <v>123518</v>
      </c>
      <c r="B71034">
        <v>7405100</v>
      </c>
      <c r="C71034" t="s">
        <v>122212</v>
      </c>
    </row>
    <row r="71035" spans="1:3" x14ac:dyDescent="0.25">
      <c r="A71035" s="3" t="s">
        <v>123519</v>
      </c>
      <c r="B71035">
        <v>7405100</v>
      </c>
      <c r="C71035" t="s">
        <v>123520</v>
      </c>
    </row>
    <row r="71036" spans="1:3" x14ac:dyDescent="0.25">
      <c r="A71036" s="3" t="s">
        <v>123521</v>
      </c>
      <c r="B71036">
        <v>7405101</v>
      </c>
      <c r="C71036" t="s">
        <v>123522</v>
      </c>
    </row>
    <row r="71037" spans="1:3" x14ac:dyDescent="0.25">
      <c r="A71037" s="3" t="s">
        <v>123523</v>
      </c>
      <c r="B71037">
        <v>7405101</v>
      </c>
      <c r="C71037" t="s">
        <v>123524</v>
      </c>
    </row>
    <row r="71038" spans="1:3" x14ac:dyDescent="0.25">
      <c r="A71038" s="3" t="s">
        <v>123525</v>
      </c>
      <c r="B71038">
        <v>7405101</v>
      </c>
      <c r="C71038" t="s">
        <v>123526</v>
      </c>
    </row>
    <row r="71039" spans="1:3" x14ac:dyDescent="0.25">
      <c r="A71039" s="3" t="s">
        <v>123527</v>
      </c>
      <c r="B71039">
        <v>7405101</v>
      </c>
      <c r="C71039" t="s">
        <v>123528</v>
      </c>
    </row>
    <row r="71040" spans="1:3" x14ac:dyDescent="0.25">
      <c r="A71040" s="3" t="s">
        <v>123529</v>
      </c>
      <c r="B71040">
        <v>7405101</v>
      </c>
      <c r="C71040" t="s">
        <v>123530</v>
      </c>
    </row>
    <row r="71041" spans="1:3" x14ac:dyDescent="0.25">
      <c r="A71041" s="3" t="s">
        <v>123531</v>
      </c>
      <c r="B71041">
        <v>7405101</v>
      </c>
      <c r="C71041" t="s">
        <v>123532</v>
      </c>
    </row>
    <row r="71042" spans="1:3" x14ac:dyDescent="0.25">
      <c r="A71042" s="3" t="s">
        <v>123533</v>
      </c>
      <c r="B71042">
        <v>7405101</v>
      </c>
      <c r="C71042" t="s">
        <v>123534</v>
      </c>
    </row>
    <row r="71043" spans="1:3" x14ac:dyDescent="0.25">
      <c r="A71043" s="3" t="s">
        <v>123535</v>
      </c>
      <c r="B71043">
        <v>7405101</v>
      </c>
      <c r="C71043" t="s">
        <v>123536</v>
      </c>
    </row>
    <row r="71044" spans="1:3" x14ac:dyDescent="0.25">
      <c r="A71044" s="3" t="s">
        <v>123537</v>
      </c>
      <c r="B71044">
        <v>7405101</v>
      </c>
      <c r="C71044" t="s">
        <v>34697</v>
      </c>
    </row>
    <row r="71045" spans="1:3" x14ac:dyDescent="0.25">
      <c r="A71045" s="3" t="s">
        <v>123538</v>
      </c>
      <c r="B71045">
        <v>7405101</v>
      </c>
      <c r="C71045" t="s">
        <v>123539</v>
      </c>
    </row>
    <row r="71046" spans="1:3" x14ac:dyDescent="0.25">
      <c r="A71046" s="3" t="s">
        <v>123540</v>
      </c>
      <c r="B71046">
        <v>7405101</v>
      </c>
      <c r="C71046" t="s">
        <v>123541</v>
      </c>
    </row>
    <row r="71047" spans="1:3" x14ac:dyDescent="0.25">
      <c r="A71047" s="3" t="s">
        <v>123542</v>
      </c>
      <c r="B71047">
        <v>7405101</v>
      </c>
      <c r="C71047" t="s">
        <v>123543</v>
      </c>
    </row>
    <row r="71048" spans="1:3" x14ac:dyDescent="0.25">
      <c r="A71048" s="3" t="s">
        <v>123544</v>
      </c>
      <c r="B71048">
        <v>7405101</v>
      </c>
      <c r="C71048" t="s">
        <v>123545</v>
      </c>
    </row>
    <row r="71049" spans="1:3" x14ac:dyDescent="0.25">
      <c r="A71049" s="3" t="s">
        <v>123546</v>
      </c>
      <c r="B71049">
        <v>7405101</v>
      </c>
      <c r="C71049" t="s">
        <v>123547</v>
      </c>
    </row>
    <row r="71050" spans="1:3" x14ac:dyDescent="0.25">
      <c r="A71050" s="3" t="s">
        <v>123548</v>
      </c>
      <c r="B71050">
        <v>7405101</v>
      </c>
      <c r="C71050" t="s">
        <v>122343</v>
      </c>
    </row>
    <row r="71051" spans="1:3" x14ac:dyDescent="0.25">
      <c r="A71051" s="3" t="s">
        <v>123549</v>
      </c>
      <c r="B71051">
        <v>7405101</v>
      </c>
      <c r="C71051" t="s">
        <v>123231</v>
      </c>
    </row>
    <row r="71052" spans="1:3" x14ac:dyDescent="0.25">
      <c r="A71052" s="3" t="s">
        <v>123550</v>
      </c>
      <c r="B71052">
        <v>7405101</v>
      </c>
      <c r="C71052" t="s">
        <v>123551</v>
      </c>
    </row>
    <row r="71053" spans="1:3" x14ac:dyDescent="0.25">
      <c r="A71053" s="3" t="s">
        <v>123552</v>
      </c>
      <c r="B71053">
        <v>7405101</v>
      </c>
      <c r="C71053" t="s">
        <v>123553</v>
      </c>
    </row>
    <row r="71054" spans="1:3" x14ac:dyDescent="0.25">
      <c r="A71054" s="3" t="s">
        <v>123554</v>
      </c>
      <c r="B71054">
        <v>7405101</v>
      </c>
      <c r="C71054" t="s">
        <v>123555</v>
      </c>
    </row>
    <row r="71055" spans="1:3" x14ac:dyDescent="0.25">
      <c r="A71055" s="3" t="s">
        <v>123556</v>
      </c>
      <c r="B71055">
        <v>7405101</v>
      </c>
      <c r="C71055" t="s">
        <v>122383</v>
      </c>
    </row>
    <row r="71056" spans="1:3" x14ac:dyDescent="0.25">
      <c r="A71056" s="3" t="s">
        <v>123557</v>
      </c>
      <c r="B71056">
        <v>7405102</v>
      </c>
      <c r="C71056" t="s">
        <v>123558</v>
      </c>
    </row>
    <row r="71057" spans="1:3" x14ac:dyDescent="0.25">
      <c r="A71057" s="3" t="s">
        <v>123559</v>
      </c>
      <c r="B71057">
        <v>7405102</v>
      </c>
      <c r="C71057" t="s">
        <v>123560</v>
      </c>
    </row>
    <row r="71058" spans="1:3" x14ac:dyDescent="0.25">
      <c r="A71058" s="3" t="s">
        <v>123561</v>
      </c>
      <c r="B71058">
        <v>7405102</v>
      </c>
      <c r="C71058" t="s">
        <v>123562</v>
      </c>
    </row>
    <row r="71059" spans="1:3" x14ac:dyDescent="0.25">
      <c r="A71059" s="3" t="s">
        <v>123563</v>
      </c>
      <c r="B71059">
        <v>7405102</v>
      </c>
      <c r="C71059" t="s">
        <v>122228</v>
      </c>
    </row>
    <row r="71060" spans="1:3" x14ac:dyDescent="0.25">
      <c r="A71060" s="3" t="s">
        <v>123564</v>
      </c>
      <c r="B71060">
        <v>7405102</v>
      </c>
      <c r="C71060" t="s">
        <v>123565</v>
      </c>
    </row>
    <row r="71061" spans="1:3" x14ac:dyDescent="0.25">
      <c r="A71061" s="3" t="s">
        <v>123566</v>
      </c>
      <c r="B71061">
        <v>7405102</v>
      </c>
      <c r="C71061" t="s">
        <v>123567</v>
      </c>
    </row>
    <row r="71062" spans="1:3" x14ac:dyDescent="0.25">
      <c r="A71062" s="3" t="s">
        <v>123568</v>
      </c>
      <c r="B71062">
        <v>7405102</v>
      </c>
      <c r="C71062" t="s">
        <v>123569</v>
      </c>
    </row>
    <row r="71063" spans="1:3" x14ac:dyDescent="0.25">
      <c r="A71063" s="3" t="s">
        <v>123570</v>
      </c>
      <c r="B71063">
        <v>7405102</v>
      </c>
      <c r="C71063" t="s">
        <v>123571</v>
      </c>
    </row>
    <row r="71064" spans="1:3" x14ac:dyDescent="0.25">
      <c r="A71064" s="3" t="s">
        <v>123572</v>
      </c>
      <c r="B71064">
        <v>7405102</v>
      </c>
      <c r="C71064" t="s">
        <v>123573</v>
      </c>
    </row>
    <row r="71065" spans="1:3" x14ac:dyDescent="0.25">
      <c r="A71065" s="3" t="s">
        <v>123574</v>
      </c>
      <c r="B71065">
        <v>7405102</v>
      </c>
      <c r="C71065" t="s">
        <v>123129</v>
      </c>
    </row>
    <row r="71066" spans="1:3" x14ac:dyDescent="0.25">
      <c r="A71066" s="3" t="s">
        <v>123575</v>
      </c>
      <c r="B71066">
        <v>7405110</v>
      </c>
      <c r="C71066" t="s">
        <v>123576</v>
      </c>
    </row>
    <row r="71067" spans="1:3" x14ac:dyDescent="0.25">
      <c r="A71067" s="3" t="s">
        <v>123577</v>
      </c>
      <c r="B71067">
        <v>7405110</v>
      </c>
      <c r="C71067" t="s">
        <v>123349</v>
      </c>
    </row>
    <row r="71068" spans="1:3" x14ac:dyDescent="0.25">
      <c r="A71068" s="3" t="s">
        <v>123578</v>
      </c>
      <c r="B71068">
        <v>7405110</v>
      </c>
      <c r="C71068" t="s">
        <v>123579</v>
      </c>
    </row>
    <row r="71069" spans="1:3" x14ac:dyDescent="0.25">
      <c r="A71069" s="3" t="s">
        <v>123580</v>
      </c>
      <c r="B71069">
        <v>7405110</v>
      </c>
      <c r="C71069" t="s">
        <v>122343</v>
      </c>
    </row>
    <row r="71070" spans="1:3" x14ac:dyDescent="0.25">
      <c r="A71070" s="3" t="s">
        <v>123581</v>
      </c>
      <c r="B71070">
        <v>7405110</v>
      </c>
      <c r="C71070" t="s">
        <v>123582</v>
      </c>
    </row>
    <row r="71071" spans="1:3" x14ac:dyDescent="0.25">
      <c r="A71071" s="3" t="s">
        <v>123583</v>
      </c>
      <c r="B71071">
        <v>7405110</v>
      </c>
      <c r="C71071" t="s">
        <v>123584</v>
      </c>
    </row>
    <row r="71072" spans="1:3" x14ac:dyDescent="0.25">
      <c r="A71072" s="3" t="s">
        <v>123585</v>
      </c>
      <c r="B71072">
        <v>7405110</v>
      </c>
      <c r="C71072" t="s">
        <v>123586</v>
      </c>
    </row>
    <row r="71073" spans="1:3" x14ac:dyDescent="0.25">
      <c r="A71073" s="3" t="s">
        <v>123587</v>
      </c>
      <c r="B71073">
        <v>7405110</v>
      </c>
      <c r="C71073" t="s">
        <v>122876</v>
      </c>
    </row>
    <row r="71074" spans="1:3" x14ac:dyDescent="0.25">
      <c r="A71074" s="3" t="s">
        <v>123588</v>
      </c>
      <c r="B71074">
        <v>7405110</v>
      </c>
      <c r="C71074" t="s">
        <v>123589</v>
      </c>
    </row>
    <row r="71075" spans="1:3" x14ac:dyDescent="0.25">
      <c r="A71075" s="3" t="s">
        <v>123590</v>
      </c>
      <c r="B71075">
        <v>7405110</v>
      </c>
      <c r="C71075" t="s">
        <v>123591</v>
      </c>
    </row>
    <row r="71076" spans="1:3" x14ac:dyDescent="0.25">
      <c r="A71076" s="3" t="s">
        <v>123592</v>
      </c>
      <c r="B71076">
        <v>7405110</v>
      </c>
      <c r="C71076" t="s">
        <v>123593</v>
      </c>
    </row>
    <row r="71077" spans="1:3" x14ac:dyDescent="0.25">
      <c r="A71077" s="3" t="s">
        <v>123594</v>
      </c>
      <c r="B71077">
        <v>7405110</v>
      </c>
      <c r="C71077" t="s">
        <v>123595</v>
      </c>
    </row>
    <row r="71078" spans="1:3" x14ac:dyDescent="0.25">
      <c r="A71078" s="3" t="s">
        <v>123596</v>
      </c>
      <c r="B71078">
        <v>7405110</v>
      </c>
      <c r="C71078" t="s">
        <v>123597</v>
      </c>
    </row>
    <row r="71079" spans="1:3" x14ac:dyDescent="0.25">
      <c r="A71079" s="3" t="s">
        <v>123598</v>
      </c>
      <c r="B71079">
        <v>7405110</v>
      </c>
      <c r="C71079" t="s">
        <v>123599</v>
      </c>
    </row>
    <row r="71080" spans="1:3" x14ac:dyDescent="0.25">
      <c r="A71080" s="3" t="s">
        <v>123600</v>
      </c>
      <c r="B71080">
        <v>7405110</v>
      </c>
      <c r="C71080" t="s">
        <v>123601</v>
      </c>
    </row>
    <row r="71081" spans="1:3" x14ac:dyDescent="0.25">
      <c r="A71081" s="3" t="s">
        <v>123602</v>
      </c>
      <c r="B71081">
        <v>7405110</v>
      </c>
      <c r="C71081" t="s">
        <v>123603</v>
      </c>
    </row>
    <row r="71082" spans="1:3" x14ac:dyDescent="0.25">
      <c r="A71082" s="3" t="s">
        <v>123604</v>
      </c>
      <c r="B71082">
        <v>7405110</v>
      </c>
      <c r="C71082" t="s">
        <v>123605</v>
      </c>
    </row>
    <row r="71083" spans="1:3" x14ac:dyDescent="0.25">
      <c r="A71083" s="3" t="s">
        <v>123606</v>
      </c>
      <c r="B71083">
        <v>7405110</v>
      </c>
      <c r="C71083" t="s">
        <v>123607</v>
      </c>
    </row>
    <row r="71084" spans="1:3" x14ac:dyDescent="0.25">
      <c r="A71084" s="3" t="s">
        <v>123608</v>
      </c>
      <c r="B71084">
        <v>7405110</v>
      </c>
      <c r="C71084" t="s">
        <v>123609</v>
      </c>
    </row>
    <row r="71085" spans="1:3" x14ac:dyDescent="0.25">
      <c r="A71085" s="3" t="s">
        <v>123610</v>
      </c>
      <c r="B71085">
        <v>7405110</v>
      </c>
      <c r="C71085" t="s">
        <v>123611</v>
      </c>
    </row>
    <row r="71086" spans="1:3" x14ac:dyDescent="0.25">
      <c r="A71086" s="3" t="s">
        <v>123612</v>
      </c>
      <c r="B71086">
        <v>7405110</v>
      </c>
      <c r="C71086" t="s">
        <v>123613</v>
      </c>
    </row>
    <row r="71087" spans="1:3" x14ac:dyDescent="0.25">
      <c r="A71087" s="3" t="s">
        <v>123614</v>
      </c>
      <c r="B71087">
        <v>7405110</v>
      </c>
      <c r="C71087" t="s">
        <v>123615</v>
      </c>
    </row>
    <row r="71088" spans="1:3" x14ac:dyDescent="0.25">
      <c r="A71088" s="3" t="s">
        <v>123616</v>
      </c>
      <c r="B71088">
        <v>7405110</v>
      </c>
      <c r="C71088" t="s">
        <v>123617</v>
      </c>
    </row>
    <row r="71089" spans="1:3" x14ac:dyDescent="0.25">
      <c r="A71089" s="3" t="s">
        <v>123618</v>
      </c>
      <c r="B71089">
        <v>7405110</v>
      </c>
      <c r="C71089" t="s">
        <v>123619</v>
      </c>
    </row>
    <row r="71090" spans="1:3" x14ac:dyDescent="0.25">
      <c r="A71090" s="3" t="s">
        <v>123620</v>
      </c>
      <c r="B71090">
        <v>7405111</v>
      </c>
      <c r="C71090" t="s">
        <v>123621</v>
      </c>
    </row>
    <row r="71091" spans="1:3" x14ac:dyDescent="0.25">
      <c r="A71091" s="3" t="s">
        <v>123622</v>
      </c>
      <c r="B71091">
        <v>7405111</v>
      </c>
      <c r="C71091" t="s">
        <v>123623</v>
      </c>
    </row>
    <row r="71092" spans="1:3" x14ac:dyDescent="0.25">
      <c r="A71092" s="3" t="s">
        <v>123624</v>
      </c>
      <c r="B71092">
        <v>7405111</v>
      </c>
      <c r="C71092" t="s">
        <v>122421</v>
      </c>
    </row>
    <row r="71093" spans="1:3" x14ac:dyDescent="0.25">
      <c r="A71093" s="3" t="s">
        <v>123625</v>
      </c>
      <c r="B71093">
        <v>7405111</v>
      </c>
      <c r="C71093" t="s">
        <v>123626</v>
      </c>
    </row>
    <row r="71094" spans="1:3" x14ac:dyDescent="0.25">
      <c r="A71094" s="3" t="s">
        <v>123627</v>
      </c>
      <c r="B71094">
        <v>7405111</v>
      </c>
      <c r="C71094" t="s">
        <v>123628</v>
      </c>
    </row>
    <row r="71095" spans="1:3" x14ac:dyDescent="0.25">
      <c r="A71095" s="3" t="s">
        <v>123629</v>
      </c>
      <c r="B71095">
        <v>7405111</v>
      </c>
      <c r="C71095" t="s">
        <v>122643</v>
      </c>
    </row>
    <row r="71096" spans="1:3" x14ac:dyDescent="0.25">
      <c r="A71096" s="3" t="s">
        <v>123630</v>
      </c>
      <c r="B71096">
        <v>7405111</v>
      </c>
      <c r="C71096" t="s">
        <v>123631</v>
      </c>
    </row>
    <row r="71097" spans="1:3" x14ac:dyDescent="0.25">
      <c r="A71097" s="3" t="s">
        <v>123632</v>
      </c>
      <c r="B71097">
        <v>7405111</v>
      </c>
      <c r="C71097" t="s">
        <v>123633</v>
      </c>
    </row>
    <row r="71098" spans="1:3" x14ac:dyDescent="0.25">
      <c r="A71098" s="3" t="s">
        <v>123634</v>
      </c>
      <c r="B71098">
        <v>7405111</v>
      </c>
      <c r="C71098" t="s">
        <v>122052</v>
      </c>
    </row>
    <row r="71099" spans="1:3" x14ac:dyDescent="0.25">
      <c r="A71099" s="3" t="s">
        <v>123635</v>
      </c>
      <c r="B71099">
        <v>7405111</v>
      </c>
      <c r="C71099" t="s">
        <v>123636</v>
      </c>
    </row>
    <row r="71100" spans="1:3" x14ac:dyDescent="0.25">
      <c r="A71100" s="3" t="s">
        <v>123637</v>
      </c>
      <c r="B71100">
        <v>7405111</v>
      </c>
      <c r="C71100" t="s">
        <v>122320</v>
      </c>
    </row>
    <row r="71101" spans="1:3" x14ac:dyDescent="0.25">
      <c r="A71101" s="3" t="s">
        <v>123638</v>
      </c>
      <c r="B71101">
        <v>7405111</v>
      </c>
      <c r="C71101" t="s">
        <v>123639</v>
      </c>
    </row>
    <row r="71102" spans="1:3" x14ac:dyDescent="0.25">
      <c r="A71102" s="3" t="s">
        <v>123640</v>
      </c>
      <c r="B71102">
        <v>7405111</v>
      </c>
      <c r="C71102" t="s">
        <v>53237</v>
      </c>
    </row>
    <row r="71103" spans="1:3" x14ac:dyDescent="0.25">
      <c r="A71103" s="3" t="s">
        <v>123641</v>
      </c>
      <c r="B71103">
        <v>7405112</v>
      </c>
      <c r="C71103" t="s">
        <v>123057</v>
      </c>
    </row>
    <row r="71104" spans="1:3" x14ac:dyDescent="0.25">
      <c r="A71104" s="3" t="s">
        <v>123642</v>
      </c>
      <c r="B71104">
        <v>7405112</v>
      </c>
      <c r="C71104" t="s">
        <v>88447</v>
      </c>
    </row>
    <row r="71105" spans="1:3" x14ac:dyDescent="0.25">
      <c r="A71105" s="3" t="s">
        <v>123643</v>
      </c>
      <c r="B71105">
        <v>7405112</v>
      </c>
      <c r="C71105" t="s">
        <v>123644</v>
      </c>
    </row>
    <row r="71106" spans="1:3" x14ac:dyDescent="0.25">
      <c r="A71106" s="3" t="s">
        <v>123645</v>
      </c>
      <c r="B71106">
        <v>7405112</v>
      </c>
      <c r="C71106" t="s">
        <v>123646</v>
      </c>
    </row>
    <row r="71107" spans="1:3" x14ac:dyDescent="0.25">
      <c r="A71107" s="3" t="s">
        <v>123647</v>
      </c>
      <c r="B71107">
        <v>7405112</v>
      </c>
      <c r="C71107" t="s">
        <v>123648</v>
      </c>
    </row>
    <row r="71108" spans="1:3" x14ac:dyDescent="0.25">
      <c r="A71108" s="3" t="s">
        <v>123649</v>
      </c>
      <c r="B71108">
        <v>7405112</v>
      </c>
      <c r="C71108" t="s">
        <v>123650</v>
      </c>
    </row>
    <row r="71109" spans="1:3" x14ac:dyDescent="0.25">
      <c r="A71109" s="3" t="s">
        <v>123651</v>
      </c>
      <c r="B71109">
        <v>7405112</v>
      </c>
      <c r="C71109" t="s">
        <v>123652</v>
      </c>
    </row>
    <row r="71110" spans="1:3" x14ac:dyDescent="0.25">
      <c r="A71110" s="3" t="s">
        <v>123653</v>
      </c>
      <c r="B71110">
        <v>7405112</v>
      </c>
      <c r="C71110" t="s">
        <v>123654</v>
      </c>
    </row>
    <row r="71111" spans="1:3" x14ac:dyDescent="0.25">
      <c r="A71111" s="3" t="s">
        <v>123655</v>
      </c>
      <c r="B71111">
        <v>7405112</v>
      </c>
      <c r="C71111" t="s">
        <v>123656</v>
      </c>
    </row>
    <row r="71112" spans="1:3" x14ac:dyDescent="0.25">
      <c r="A71112" s="3" t="s">
        <v>123657</v>
      </c>
      <c r="B71112">
        <v>7406010</v>
      </c>
      <c r="C71112" t="s">
        <v>123658</v>
      </c>
    </row>
    <row r="71113" spans="1:3" x14ac:dyDescent="0.25">
      <c r="A71113" s="3" t="s">
        <v>123659</v>
      </c>
      <c r="B71113">
        <v>7406010</v>
      </c>
      <c r="C71113" t="s">
        <v>123660</v>
      </c>
    </row>
    <row r="71114" spans="1:3" x14ac:dyDescent="0.25">
      <c r="A71114" s="3" t="s">
        <v>123661</v>
      </c>
      <c r="B71114">
        <v>7406010</v>
      </c>
      <c r="C71114" t="s">
        <v>123662</v>
      </c>
    </row>
    <row r="71115" spans="1:3" x14ac:dyDescent="0.25">
      <c r="A71115" s="3" t="s">
        <v>123663</v>
      </c>
      <c r="B71115">
        <v>7406010</v>
      </c>
      <c r="C71115" t="s">
        <v>123664</v>
      </c>
    </row>
    <row r="71116" spans="1:3" x14ac:dyDescent="0.25">
      <c r="A71116" s="3" t="s">
        <v>123665</v>
      </c>
      <c r="B71116">
        <v>7406011</v>
      </c>
      <c r="C71116" t="s">
        <v>123666</v>
      </c>
    </row>
    <row r="71117" spans="1:3" x14ac:dyDescent="0.25">
      <c r="A71117" s="3" t="s">
        <v>123667</v>
      </c>
      <c r="B71117">
        <v>7406011</v>
      </c>
      <c r="C71117" t="s">
        <v>123668</v>
      </c>
    </row>
    <row r="71118" spans="1:3" x14ac:dyDescent="0.25">
      <c r="A71118" s="3" t="s">
        <v>123669</v>
      </c>
      <c r="B71118">
        <v>7406011</v>
      </c>
      <c r="C71118" t="s">
        <v>123670</v>
      </c>
    </row>
    <row r="71119" spans="1:3" x14ac:dyDescent="0.25">
      <c r="A71119" s="3" t="s">
        <v>123671</v>
      </c>
      <c r="B71119">
        <v>7406011</v>
      </c>
      <c r="C71119" t="s">
        <v>123672</v>
      </c>
    </row>
    <row r="71120" spans="1:3" x14ac:dyDescent="0.25">
      <c r="A71120" s="3" t="s">
        <v>123673</v>
      </c>
      <c r="B71120">
        <v>7406011</v>
      </c>
      <c r="C71120" t="s">
        <v>123674</v>
      </c>
    </row>
    <row r="71121" spans="1:3" x14ac:dyDescent="0.25">
      <c r="A71121" s="3" t="s">
        <v>123675</v>
      </c>
      <c r="B71121">
        <v>7406011</v>
      </c>
      <c r="C71121" t="s">
        <v>123676</v>
      </c>
    </row>
    <row r="71122" spans="1:3" x14ac:dyDescent="0.25">
      <c r="A71122" s="3" t="s">
        <v>123677</v>
      </c>
      <c r="B71122">
        <v>7406012</v>
      </c>
      <c r="C71122" t="s">
        <v>123678</v>
      </c>
    </row>
    <row r="71123" spans="1:3" x14ac:dyDescent="0.25">
      <c r="A71123" s="3" t="s">
        <v>123679</v>
      </c>
      <c r="B71123">
        <v>7406012</v>
      </c>
      <c r="C71123" t="s">
        <v>123680</v>
      </c>
    </row>
    <row r="71124" spans="1:3" x14ac:dyDescent="0.25">
      <c r="A71124" s="3" t="s">
        <v>123681</v>
      </c>
      <c r="B71124">
        <v>7406012</v>
      </c>
      <c r="C71124" t="s">
        <v>123682</v>
      </c>
    </row>
    <row r="71125" spans="1:3" x14ac:dyDescent="0.25">
      <c r="A71125" s="3" t="s">
        <v>123683</v>
      </c>
      <c r="B71125">
        <v>7406012</v>
      </c>
      <c r="C71125" t="s">
        <v>123684</v>
      </c>
    </row>
    <row r="71126" spans="1:3" x14ac:dyDescent="0.25">
      <c r="A71126" s="3" t="s">
        <v>123685</v>
      </c>
      <c r="B71126">
        <v>7406013</v>
      </c>
      <c r="C71126" t="s">
        <v>123686</v>
      </c>
    </row>
    <row r="71127" spans="1:3" x14ac:dyDescent="0.25">
      <c r="A71127" s="3" t="s">
        <v>123687</v>
      </c>
      <c r="B71127">
        <v>7406013</v>
      </c>
      <c r="C71127" t="s">
        <v>114532</v>
      </c>
    </row>
    <row r="71128" spans="1:3" x14ac:dyDescent="0.25">
      <c r="A71128" s="3" t="s">
        <v>123688</v>
      </c>
      <c r="B71128">
        <v>7406013</v>
      </c>
      <c r="C71128" t="s">
        <v>123689</v>
      </c>
    </row>
    <row r="71129" spans="1:3" x14ac:dyDescent="0.25">
      <c r="A71129" s="3" t="s">
        <v>123690</v>
      </c>
      <c r="B71129">
        <v>7406013</v>
      </c>
      <c r="C71129" t="s">
        <v>123691</v>
      </c>
    </row>
    <row r="71130" spans="1:3" x14ac:dyDescent="0.25">
      <c r="A71130" s="3" t="s">
        <v>123692</v>
      </c>
      <c r="B71130">
        <v>7406013</v>
      </c>
      <c r="C71130" t="s">
        <v>123693</v>
      </c>
    </row>
    <row r="71131" spans="1:3" x14ac:dyDescent="0.25">
      <c r="A71131" s="3" t="s">
        <v>123694</v>
      </c>
      <c r="B71131">
        <v>7406020</v>
      </c>
      <c r="C71131" t="s">
        <v>123695</v>
      </c>
    </row>
    <row r="71132" spans="1:3" x14ac:dyDescent="0.25">
      <c r="A71132" s="3" t="s">
        <v>123696</v>
      </c>
      <c r="B71132">
        <v>7406020</v>
      </c>
      <c r="C71132" t="s">
        <v>121597</v>
      </c>
    </row>
    <row r="71133" spans="1:3" x14ac:dyDescent="0.25">
      <c r="A71133" s="3" t="s">
        <v>123697</v>
      </c>
      <c r="B71133">
        <v>7406020</v>
      </c>
      <c r="C71133" t="s">
        <v>123698</v>
      </c>
    </row>
    <row r="71134" spans="1:3" x14ac:dyDescent="0.25">
      <c r="A71134" s="3" t="s">
        <v>123699</v>
      </c>
      <c r="B71134">
        <v>7406020</v>
      </c>
      <c r="C71134" t="s">
        <v>122097</v>
      </c>
    </row>
    <row r="71135" spans="1:3" x14ac:dyDescent="0.25">
      <c r="A71135" s="3" t="s">
        <v>123700</v>
      </c>
      <c r="B71135">
        <v>7406020</v>
      </c>
      <c r="C71135" t="s">
        <v>123701</v>
      </c>
    </row>
    <row r="71136" spans="1:3" x14ac:dyDescent="0.25">
      <c r="A71136" s="3" t="s">
        <v>123702</v>
      </c>
      <c r="B71136">
        <v>7406020</v>
      </c>
      <c r="C71136" t="s">
        <v>123703</v>
      </c>
    </row>
    <row r="71137" spans="1:3" x14ac:dyDescent="0.25">
      <c r="A71137" s="3" t="s">
        <v>123704</v>
      </c>
      <c r="B71137">
        <v>7406020</v>
      </c>
      <c r="C71137" t="s">
        <v>123705</v>
      </c>
    </row>
    <row r="71138" spans="1:3" x14ac:dyDescent="0.25">
      <c r="A71138" s="3" t="s">
        <v>123706</v>
      </c>
      <c r="B71138">
        <v>7406021</v>
      </c>
      <c r="C71138" t="s">
        <v>122050</v>
      </c>
    </row>
    <row r="71139" spans="1:3" x14ac:dyDescent="0.25">
      <c r="A71139" s="3" t="s">
        <v>123707</v>
      </c>
      <c r="B71139">
        <v>7406021</v>
      </c>
      <c r="C71139" t="s">
        <v>123708</v>
      </c>
    </row>
    <row r="71140" spans="1:3" x14ac:dyDescent="0.25">
      <c r="A71140" s="3" t="s">
        <v>123709</v>
      </c>
      <c r="B71140">
        <v>7406021</v>
      </c>
      <c r="C71140" t="s">
        <v>123710</v>
      </c>
    </row>
    <row r="71141" spans="1:3" x14ac:dyDescent="0.25">
      <c r="A71141" s="3" t="s">
        <v>123711</v>
      </c>
      <c r="B71141">
        <v>7406021</v>
      </c>
      <c r="C71141" t="s">
        <v>123712</v>
      </c>
    </row>
    <row r="71142" spans="1:3" x14ac:dyDescent="0.25">
      <c r="A71142" s="3" t="s">
        <v>123713</v>
      </c>
      <c r="B71142">
        <v>7406021</v>
      </c>
      <c r="C71142" t="s">
        <v>123714</v>
      </c>
    </row>
    <row r="71143" spans="1:3" x14ac:dyDescent="0.25">
      <c r="A71143" s="3" t="s">
        <v>123715</v>
      </c>
      <c r="B71143">
        <v>7406021</v>
      </c>
      <c r="C71143" t="s">
        <v>123716</v>
      </c>
    </row>
    <row r="71144" spans="1:3" x14ac:dyDescent="0.25">
      <c r="A71144" s="3" t="s">
        <v>123717</v>
      </c>
      <c r="B71144">
        <v>7406021</v>
      </c>
      <c r="C71144" t="s">
        <v>123718</v>
      </c>
    </row>
    <row r="71145" spans="1:3" x14ac:dyDescent="0.25">
      <c r="A71145" s="3" t="s">
        <v>123719</v>
      </c>
      <c r="B71145">
        <v>7406030</v>
      </c>
      <c r="C71145" t="s">
        <v>123720</v>
      </c>
    </row>
    <row r="71146" spans="1:3" x14ac:dyDescent="0.25">
      <c r="A71146" s="3" t="s">
        <v>123721</v>
      </c>
      <c r="B71146">
        <v>7406030</v>
      </c>
      <c r="C71146" t="s">
        <v>123722</v>
      </c>
    </row>
    <row r="71147" spans="1:3" x14ac:dyDescent="0.25">
      <c r="A71147" s="3" t="s">
        <v>123723</v>
      </c>
      <c r="B71147">
        <v>7406030</v>
      </c>
      <c r="C71147" t="s">
        <v>123724</v>
      </c>
    </row>
    <row r="71148" spans="1:3" x14ac:dyDescent="0.25">
      <c r="A71148" s="3" t="s">
        <v>123725</v>
      </c>
      <c r="B71148">
        <v>7406030</v>
      </c>
      <c r="C71148" t="s">
        <v>123726</v>
      </c>
    </row>
    <row r="71149" spans="1:3" x14ac:dyDescent="0.25">
      <c r="A71149" s="3" t="s">
        <v>123727</v>
      </c>
      <c r="B71149">
        <v>7406030</v>
      </c>
      <c r="C71149" t="s">
        <v>123728</v>
      </c>
    </row>
    <row r="71150" spans="1:3" x14ac:dyDescent="0.25">
      <c r="A71150" s="3" t="s">
        <v>123729</v>
      </c>
      <c r="B71150">
        <v>7406031</v>
      </c>
      <c r="C71150" t="s">
        <v>123730</v>
      </c>
    </row>
    <row r="71151" spans="1:3" x14ac:dyDescent="0.25">
      <c r="A71151" s="3" t="s">
        <v>123731</v>
      </c>
      <c r="B71151">
        <v>7406031</v>
      </c>
      <c r="C71151" t="s">
        <v>123732</v>
      </c>
    </row>
    <row r="71152" spans="1:3" x14ac:dyDescent="0.25">
      <c r="A71152" s="3" t="s">
        <v>123733</v>
      </c>
      <c r="B71152">
        <v>7406031</v>
      </c>
      <c r="C71152" t="s">
        <v>23363</v>
      </c>
    </row>
    <row r="71153" spans="1:3" x14ac:dyDescent="0.25">
      <c r="A71153" s="3" t="s">
        <v>123734</v>
      </c>
      <c r="B71153">
        <v>7406031</v>
      </c>
      <c r="C71153" t="s">
        <v>123735</v>
      </c>
    </row>
    <row r="71154" spans="1:3" x14ac:dyDescent="0.25">
      <c r="A71154" s="3" t="s">
        <v>123736</v>
      </c>
      <c r="B71154">
        <v>7406031</v>
      </c>
      <c r="C71154" t="s">
        <v>123737</v>
      </c>
    </row>
    <row r="71155" spans="1:3" x14ac:dyDescent="0.25">
      <c r="A71155" s="3" t="s">
        <v>123738</v>
      </c>
      <c r="B71155">
        <v>7406031</v>
      </c>
      <c r="C71155" t="s">
        <v>122097</v>
      </c>
    </row>
    <row r="71156" spans="1:3" x14ac:dyDescent="0.25">
      <c r="A71156" s="3" t="s">
        <v>123739</v>
      </c>
      <c r="B71156">
        <v>7406031</v>
      </c>
      <c r="C71156" t="s">
        <v>123740</v>
      </c>
    </row>
    <row r="71157" spans="1:3" x14ac:dyDescent="0.25">
      <c r="A71157" s="3" t="s">
        <v>123741</v>
      </c>
      <c r="B71157">
        <v>7406031</v>
      </c>
      <c r="C71157" t="s">
        <v>123742</v>
      </c>
    </row>
    <row r="71158" spans="1:3" x14ac:dyDescent="0.25">
      <c r="A71158" s="3" t="s">
        <v>123743</v>
      </c>
      <c r="B71158">
        <v>7406031</v>
      </c>
      <c r="C71158" t="s">
        <v>91031</v>
      </c>
    </row>
    <row r="71159" spans="1:3" x14ac:dyDescent="0.25">
      <c r="A71159" s="3" t="s">
        <v>123744</v>
      </c>
      <c r="B71159">
        <v>7406031</v>
      </c>
      <c r="C71159" t="s">
        <v>123745</v>
      </c>
    </row>
    <row r="71160" spans="1:3" x14ac:dyDescent="0.25">
      <c r="A71160" s="3" t="s">
        <v>123746</v>
      </c>
      <c r="B71160">
        <v>7406031</v>
      </c>
      <c r="C71160" t="s">
        <v>123747</v>
      </c>
    </row>
    <row r="71161" spans="1:3" x14ac:dyDescent="0.25">
      <c r="A71161" s="3" t="s">
        <v>123748</v>
      </c>
      <c r="B71161">
        <v>7406032</v>
      </c>
      <c r="C71161" t="s">
        <v>123749</v>
      </c>
    </row>
    <row r="71162" spans="1:3" x14ac:dyDescent="0.25">
      <c r="A71162" s="3" t="s">
        <v>123750</v>
      </c>
      <c r="B71162">
        <v>7406032</v>
      </c>
      <c r="C71162" t="s">
        <v>123751</v>
      </c>
    </row>
    <row r="71163" spans="1:3" x14ac:dyDescent="0.25">
      <c r="A71163" s="3" t="s">
        <v>123752</v>
      </c>
      <c r="B71163">
        <v>7406032</v>
      </c>
      <c r="C71163" t="s">
        <v>123753</v>
      </c>
    </row>
    <row r="71164" spans="1:3" x14ac:dyDescent="0.25">
      <c r="A71164" s="3" t="s">
        <v>123754</v>
      </c>
      <c r="B71164">
        <v>7406032</v>
      </c>
      <c r="C71164" t="s">
        <v>123755</v>
      </c>
    </row>
    <row r="71165" spans="1:3" x14ac:dyDescent="0.25">
      <c r="A71165" s="3" t="s">
        <v>123756</v>
      </c>
      <c r="B71165">
        <v>7406032</v>
      </c>
      <c r="C71165" t="s">
        <v>123757</v>
      </c>
    </row>
    <row r="71166" spans="1:3" x14ac:dyDescent="0.25">
      <c r="A71166" s="3" t="s">
        <v>123758</v>
      </c>
      <c r="B71166">
        <v>7406033</v>
      </c>
      <c r="C71166" t="s">
        <v>123759</v>
      </c>
    </row>
    <row r="71167" spans="1:3" x14ac:dyDescent="0.25">
      <c r="A71167" s="3" t="s">
        <v>123760</v>
      </c>
      <c r="B71167">
        <v>7406033</v>
      </c>
      <c r="C71167" t="s">
        <v>123761</v>
      </c>
    </row>
    <row r="71168" spans="1:3" x14ac:dyDescent="0.25">
      <c r="A71168" s="3" t="s">
        <v>123762</v>
      </c>
      <c r="B71168">
        <v>7406033</v>
      </c>
      <c r="C71168" t="s">
        <v>123763</v>
      </c>
    </row>
    <row r="71169" spans="1:3" x14ac:dyDescent="0.25">
      <c r="A71169" s="3" t="s">
        <v>123764</v>
      </c>
      <c r="B71169">
        <v>7406033</v>
      </c>
      <c r="C71169" t="s">
        <v>330</v>
      </c>
    </row>
    <row r="71170" spans="1:3" x14ac:dyDescent="0.25">
      <c r="A71170" s="3" t="s">
        <v>123765</v>
      </c>
      <c r="B71170">
        <v>7406033</v>
      </c>
      <c r="C71170" t="s">
        <v>123766</v>
      </c>
    </row>
    <row r="71171" spans="1:3" x14ac:dyDescent="0.25">
      <c r="A71171" s="3" t="s">
        <v>123767</v>
      </c>
      <c r="B71171">
        <v>7406040</v>
      </c>
      <c r="C71171" t="s">
        <v>123768</v>
      </c>
    </row>
    <row r="71172" spans="1:3" x14ac:dyDescent="0.25">
      <c r="A71172" s="3" t="s">
        <v>123769</v>
      </c>
      <c r="B71172">
        <v>7406040</v>
      </c>
      <c r="C71172" t="s">
        <v>123770</v>
      </c>
    </row>
    <row r="71173" spans="1:3" x14ac:dyDescent="0.25">
      <c r="A71173" s="3" t="s">
        <v>123771</v>
      </c>
      <c r="B71173">
        <v>7406040</v>
      </c>
      <c r="C71173" t="s">
        <v>122212</v>
      </c>
    </row>
    <row r="71174" spans="1:3" x14ac:dyDescent="0.25">
      <c r="A71174" s="3" t="s">
        <v>123772</v>
      </c>
      <c r="B71174">
        <v>7406040</v>
      </c>
      <c r="C71174" t="s">
        <v>123773</v>
      </c>
    </row>
    <row r="71175" spans="1:3" x14ac:dyDescent="0.25">
      <c r="A71175" s="3" t="s">
        <v>123774</v>
      </c>
      <c r="B71175">
        <v>7406040</v>
      </c>
      <c r="C71175" t="s">
        <v>123775</v>
      </c>
    </row>
    <row r="71176" spans="1:3" x14ac:dyDescent="0.25">
      <c r="A71176" s="3" t="s">
        <v>123776</v>
      </c>
      <c r="B71176">
        <v>7406040</v>
      </c>
      <c r="C71176" t="s">
        <v>123777</v>
      </c>
    </row>
    <row r="71177" spans="1:3" x14ac:dyDescent="0.25">
      <c r="A71177" s="3" t="s">
        <v>123778</v>
      </c>
      <c r="B71177">
        <v>7406040</v>
      </c>
      <c r="C71177" t="s">
        <v>123779</v>
      </c>
    </row>
    <row r="71178" spans="1:3" x14ac:dyDescent="0.25">
      <c r="A71178" s="3" t="s">
        <v>123780</v>
      </c>
      <c r="B71178">
        <v>7406040</v>
      </c>
      <c r="C71178" t="s">
        <v>123781</v>
      </c>
    </row>
    <row r="71179" spans="1:3" x14ac:dyDescent="0.25">
      <c r="A71179" s="3" t="s">
        <v>123782</v>
      </c>
      <c r="B71179">
        <v>7406040</v>
      </c>
      <c r="C71179" t="s">
        <v>123783</v>
      </c>
    </row>
    <row r="71180" spans="1:3" x14ac:dyDescent="0.25">
      <c r="A71180" s="3" t="s">
        <v>123784</v>
      </c>
      <c r="B71180">
        <v>7406041</v>
      </c>
      <c r="C71180" t="s">
        <v>123785</v>
      </c>
    </row>
    <row r="71181" spans="1:3" x14ac:dyDescent="0.25">
      <c r="A71181" s="3" t="s">
        <v>123786</v>
      </c>
      <c r="B71181">
        <v>7406041</v>
      </c>
      <c r="C71181" t="s">
        <v>123787</v>
      </c>
    </row>
    <row r="71182" spans="1:3" x14ac:dyDescent="0.25">
      <c r="A71182" s="3" t="s">
        <v>123788</v>
      </c>
      <c r="B71182">
        <v>7406041</v>
      </c>
      <c r="C71182" t="s">
        <v>123789</v>
      </c>
    </row>
    <row r="71183" spans="1:3" x14ac:dyDescent="0.25">
      <c r="A71183" s="3" t="s">
        <v>123790</v>
      </c>
      <c r="B71183">
        <v>7406041</v>
      </c>
      <c r="C71183" t="s">
        <v>30719</v>
      </c>
    </row>
    <row r="71184" spans="1:3" x14ac:dyDescent="0.25">
      <c r="A71184" s="3" t="s">
        <v>123791</v>
      </c>
      <c r="B71184">
        <v>7406041</v>
      </c>
      <c r="C71184" t="s">
        <v>123792</v>
      </c>
    </row>
    <row r="71185" spans="1:3" x14ac:dyDescent="0.25">
      <c r="A71185" s="3" t="s">
        <v>123793</v>
      </c>
      <c r="B71185">
        <v>7406041</v>
      </c>
      <c r="C71185" t="s">
        <v>123794</v>
      </c>
    </row>
    <row r="71186" spans="1:3" x14ac:dyDescent="0.25">
      <c r="A71186" s="3" t="s">
        <v>123795</v>
      </c>
      <c r="B71186">
        <v>7406041</v>
      </c>
      <c r="C71186" t="s">
        <v>38103</v>
      </c>
    </row>
    <row r="71187" spans="1:3" x14ac:dyDescent="0.25">
      <c r="A71187" s="3" t="s">
        <v>123796</v>
      </c>
      <c r="B71187">
        <v>7406041</v>
      </c>
      <c r="C71187" t="s">
        <v>123797</v>
      </c>
    </row>
    <row r="71188" spans="1:3" x14ac:dyDescent="0.25">
      <c r="A71188" s="3" t="s">
        <v>123798</v>
      </c>
      <c r="B71188">
        <v>7406042</v>
      </c>
      <c r="C71188" t="s">
        <v>123799</v>
      </c>
    </row>
    <row r="71189" spans="1:3" x14ac:dyDescent="0.25">
      <c r="A71189" s="3" t="s">
        <v>123800</v>
      </c>
      <c r="B71189">
        <v>7406042</v>
      </c>
      <c r="C71189" t="s">
        <v>123801</v>
      </c>
    </row>
    <row r="71190" spans="1:3" x14ac:dyDescent="0.25">
      <c r="A71190" s="3" t="s">
        <v>123802</v>
      </c>
      <c r="B71190">
        <v>7406042</v>
      </c>
      <c r="C71190" t="s">
        <v>123803</v>
      </c>
    </row>
    <row r="71191" spans="1:3" x14ac:dyDescent="0.25">
      <c r="A71191" s="3" t="s">
        <v>123804</v>
      </c>
      <c r="B71191">
        <v>7406042</v>
      </c>
      <c r="C71191" t="s">
        <v>123805</v>
      </c>
    </row>
    <row r="71192" spans="1:3" x14ac:dyDescent="0.25">
      <c r="A71192" s="3" t="s">
        <v>123806</v>
      </c>
      <c r="B71192">
        <v>7406042</v>
      </c>
      <c r="C71192" t="s">
        <v>118365</v>
      </c>
    </row>
    <row r="71193" spans="1:3" x14ac:dyDescent="0.25">
      <c r="A71193" s="3" t="s">
        <v>123807</v>
      </c>
      <c r="B71193">
        <v>7406043</v>
      </c>
      <c r="C71193" t="s">
        <v>123808</v>
      </c>
    </row>
    <row r="71194" spans="1:3" x14ac:dyDescent="0.25">
      <c r="A71194" s="3" t="s">
        <v>123809</v>
      </c>
      <c r="B71194">
        <v>7406043</v>
      </c>
      <c r="C71194" t="s">
        <v>123810</v>
      </c>
    </row>
    <row r="71195" spans="1:3" x14ac:dyDescent="0.25">
      <c r="A71195" s="3" t="s">
        <v>123811</v>
      </c>
      <c r="B71195">
        <v>7406043</v>
      </c>
      <c r="C71195" t="s">
        <v>123812</v>
      </c>
    </row>
    <row r="71196" spans="1:3" x14ac:dyDescent="0.25">
      <c r="A71196" s="3" t="s">
        <v>123813</v>
      </c>
      <c r="B71196">
        <v>7406043</v>
      </c>
      <c r="C71196" t="s">
        <v>123814</v>
      </c>
    </row>
    <row r="71197" spans="1:3" x14ac:dyDescent="0.25">
      <c r="A71197" s="3" t="s">
        <v>123815</v>
      </c>
      <c r="B71197">
        <v>7406043</v>
      </c>
      <c r="C71197" t="s">
        <v>123816</v>
      </c>
    </row>
    <row r="71198" spans="1:3" x14ac:dyDescent="0.25">
      <c r="A71198" s="3" t="s">
        <v>123817</v>
      </c>
      <c r="B71198">
        <v>7406043</v>
      </c>
      <c r="C71198" t="s">
        <v>123818</v>
      </c>
    </row>
    <row r="71199" spans="1:3" x14ac:dyDescent="0.25">
      <c r="A71199" s="3" t="s">
        <v>123819</v>
      </c>
      <c r="B71199">
        <v>7406043</v>
      </c>
      <c r="C71199" t="s">
        <v>123820</v>
      </c>
    </row>
    <row r="71200" spans="1:3" x14ac:dyDescent="0.25">
      <c r="A71200" s="3" t="s">
        <v>123821</v>
      </c>
      <c r="B71200">
        <v>7406043</v>
      </c>
      <c r="C71200" t="s">
        <v>123560</v>
      </c>
    </row>
    <row r="71201" spans="1:3" x14ac:dyDescent="0.25">
      <c r="A71201" s="3" t="s">
        <v>123822</v>
      </c>
      <c r="B71201">
        <v>7406043</v>
      </c>
      <c r="C71201" t="s">
        <v>123823</v>
      </c>
    </row>
    <row r="71202" spans="1:3" x14ac:dyDescent="0.25">
      <c r="A71202" s="3" t="s">
        <v>123824</v>
      </c>
      <c r="B71202">
        <v>7406050</v>
      </c>
      <c r="C71202" t="s">
        <v>123825</v>
      </c>
    </row>
    <row r="71203" spans="1:3" x14ac:dyDescent="0.25">
      <c r="A71203" s="3" t="s">
        <v>123826</v>
      </c>
      <c r="B71203">
        <v>7406050</v>
      </c>
      <c r="C71203" t="s">
        <v>123827</v>
      </c>
    </row>
    <row r="71204" spans="1:3" x14ac:dyDescent="0.25">
      <c r="A71204" s="3" t="s">
        <v>123828</v>
      </c>
      <c r="B71204">
        <v>7406050</v>
      </c>
      <c r="C71204" t="s">
        <v>123829</v>
      </c>
    </row>
    <row r="71205" spans="1:3" x14ac:dyDescent="0.25">
      <c r="A71205" s="3" t="s">
        <v>123830</v>
      </c>
      <c r="B71205">
        <v>7406050</v>
      </c>
      <c r="C71205" t="s">
        <v>13585</v>
      </c>
    </row>
    <row r="71206" spans="1:3" x14ac:dyDescent="0.25">
      <c r="A71206" s="3" t="s">
        <v>123831</v>
      </c>
      <c r="B71206">
        <v>7406050</v>
      </c>
      <c r="C71206" t="s">
        <v>122637</v>
      </c>
    </row>
    <row r="71207" spans="1:3" x14ac:dyDescent="0.25">
      <c r="A71207" s="3" t="s">
        <v>123832</v>
      </c>
      <c r="B71207">
        <v>7406051</v>
      </c>
      <c r="C71207" t="s">
        <v>123833</v>
      </c>
    </row>
    <row r="71208" spans="1:3" x14ac:dyDescent="0.25">
      <c r="A71208" s="3" t="s">
        <v>123834</v>
      </c>
      <c r="B71208">
        <v>7406051</v>
      </c>
      <c r="C71208" t="s">
        <v>123835</v>
      </c>
    </row>
    <row r="71209" spans="1:3" x14ac:dyDescent="0.25">
      <c r="A71209" s="3" t="s">
        <v>123836</v>
      </c>
      <c r="B71209">
        <v>7406051</v>
      </c>
      <c r="C71209" t="s">
        <v>123837</v>
      </c>
    </row>
    <row r="71210" spans="1:3" x14ac:dyDescent="0.25">
      <c r="A71210" s="3" t="s">
        <v>123838</v>
      </c>
      <c r="B71210">
        <v>7406051</v>
      </c>
      <c r="C71210" t="s">
        <v>123839</v>
      </c>
    </row>
    <row r="71211" spans="1:3" x14ac:dyDescent="0.25">
      <c r="A71211" s="3" t="s">
        <v>123840</v>
      </c>
      <c r="B71211">
        <v>7406051</v>
      </c>
      <c r="C71211" t="s">
        <v>37085</v>
      </c>
    </row>
    <row r="71212" spans="1:3" x14ac:dyDescent="0.25">
      <c r="A71212" s="3" t="s">
        <v>123841</v>
      </c>
      <c r="B71212">
        <v>7406051</v>
      </c>
      <c r="C71212" t="s">
        <v>123842</v>
      </c>
    </row>
    <row r="71213" spans="1:3" x14ac:dyDescent="0.25">
      <c r="A71213" s="3" t="s">
        <v>123843</v>
      </c>
      <c r="B71213">
        <v>7406051</v>
      </c>
      <c r="C71213" t="s">
        <v>123844</v>
      </c>
    </row>
    <row r="71214" spans="1:3" x14ac:dyDescent="0.25">
      <c r="A71214" s="3" t="s">
        <v>123845</v>
      </c>
      <c r="B71214">
        <v>7406051</v>
      </c>
      <c r="C71214" t="s">
        <v>123846</v>
      </c>
    </row>
    <row r="71215" spans="1:3" x14ac:dyDescent="0.25">
      <c r="A71215" s="3" t="s">
        <v>123847</v>
      </c>
      <c r="B71215">
        <v>7406052</v>
      </c>
      <c r="C71215" t="s">
        <v>30051</v>
      </c>
    </row>
    <row r="71216" spans="1:3" x14ac:dyDescent="0.25">
      <c r="A71216" s="3" t="s">
        <v>123848</v>
      </c>
      <c r="B71216">
        <v>7406052</v>
      </c>
      <c r="C71216" t="s">
        <v>123849</v>
      </c>
    </row>
    <row r="71217" spans="1:3" x14ac:dyDescent="0.25">
      <c r="A71217" s="3" t="s">
        <v>123850</v>
      </c>
      <c r="B71217">
        <v>7406052</v>
      </c>
      <c r="C71217" t="s">
        <v>47571</v>
      </c>
    </row>
    <row r="71218" spans="1:3" x14ac:dyDescent="0.25">
      <c r="A71218" s="3" t="s">
        <v>123851</v>
      </c>
      <c r="B71218">
        <v>7406052</v>
      </c>
      <c r="C71218" t="s">
        <v>123852</v>
      </c>
    </row>
    <row r="71219" spans="1:3" x14ac:dyDescent="0.25">
      <c r="A71219" s="3" t="s">
        <v>123853</v>
      </c>
      <c r="B71219">
        <v>7406052</v>
      </c>
      <c r="C71219" t="s">
        <v>123854</v>
      </c>
    </row>
    <row r="71220" spans="1:3" x14ac:dyDescent="0.25">
      <c r="A71220" s="3" t="s">
        <v>123855</v>
      </c>
      <c r="B71220">
        <v>7406053</v>
      </c>
      <c r="C71220" t="s">
        <v>123856</v>
      </c>
    </row>
    <row r="71221" spans="1:3" x14ac:dyDescent="0.25">
      <c r="A71221" s="3" t="s">
        <v>123857</v>
      </c>
      <c r="B71221">
        <v>7406053</v>
      </c>
      <c r="C71221" t="s">
        <v>123858</v>
      </c>
    </row>
    <row r="71222" spans="1:3" x14ac:dyDescent="0.25">
      <c r="A71222" s="3" t="s">
        <v>123859</v>
      </c>
      <c r="B71222">
        <v>7406053</v>
      </c>
      <c r="C71222" t="s">
        <v>114570</v>
      </c>
    </row>
    <row r="71223" spans="1:3" x14ac:dyDescent="0.25">
      <c r="A71223" s="3" t="s">
        <v>123860</v>
      </c>
      <c r="B71223">
        <v>7406053</v>
      </c>
      <c r="C71223" t="s">
        <v>123861</v>
      </c>
    </row>
    <row r="71224" spans="1:3" x14ac:dyDescent="0.25">
      <c r="A71224" s="3" t="s">
        <v>123862</v>
      </c>
      <c r="B71224">
        <v>7406053</v>
      </c>
      <c r="C71224" t="s">
        <v>123863</v>
      </c>
    </row>
    <row r="71225" spans="1:3" x14ac:dyDescent="0.25">
      <c r="A71225" s="3" t="s">
        <v>123864</v>
      </c>
      <c r="B71225">
        <v>7406060</v>
      </c>
      <c r="C71225" t="s">
        <v>123865</v>
      </c>
    </row>
    <row r="71226" spans="1:3" x14ac:dyDescent="0.25">
      <c r="A71226" s="3" t="s">
        <v>123866</v>
      </c>
      <c r="B71226">
        <v>7406060</v>
      </c>
      <c r="C71226" t="s">
        <v>123867</v>
      </c>
    </row>
    <row r="71227" spans="1:3" x14ac:dyDescent="0.25">
      <c r="A71227" s="3" t="s">
        <v>123868</v>
      </c>
      <c r="B71227">
        <v>7406060</v>
      </c>
      <c r="C71227" t="s">
        <v>123869</v>
      </c>
    </row>
    <row r="71228" spans="1:3" x14ac:dyDescent="0.25">
      <c r="A71228" s="3" t="s">
        <v>123870</v>
      </c>
      <c r="B71228">
        <v>7406060</v>
      </c>
      <c r="C71228" t="s">
        <v>123871</v>
      </c>
    </row>
    <row r="71229" spans="1:3" x14ac:dyDescent="0.25">
      <c r="A71229" s="3" t="s">
        <v>123872</v>
      </c>
      <c r="B71229">
        <v>7406060</v>
      </c>
      <c r="C71229" t="s">
        <v>123873</v>
      </c>
    </row>
    <row r="71230" spans="1:3" x14ac:dyDescent="0.25">
      <c r="A71230" s="3" t="s">
        <v>123874</v>
      </c>
      <c r="B71230">
        <v>7406060</v>
      </c>
      <c r="C71230" t="s">
        <v>118670</v>
      </c>
    </row>
    <row r="71231" spans="1:3" x14ac:dyDescent="0.25">
      <c r="A71231" s="3" t="s">
        <v>123875</v>
      </c>
      <c r="B71231">
        <v>7406060</v>
      </c>
      <c r="C71231" t="s">
        <v>123876</v>
      </c>
    </row>
    <row r="71232" spans="1:3" x14ac:dyDescent="0.25">
      <c r="A71232" s="3" t="s">
        <v>123877</v>
      </c>
      <c r="B71232">
        <v>7406060</v>
      </c>
      <c r="C71232" t="s">
        <v>123878</v>
      </c>
    </row>
    <row r="71233" spans="1:3" x14ac:dyDescent="0.25">
      <c r="A71233" s="3" t="s">
        <v>123879</v>
      </c>
      <c r="B71233">
        <v>7406060</v>
      </c>
      <c r="C71233" t="s">
        <v>123880</v>
      </c>
    </row>
    <row r="71234" spans="1:3" x14ac:dyDescent="0.25">
      <c r="A71234" s="3" t="s">
        <v>123881</v>
      </c>
      <c r="B71234">
        <v>7406060</v>
      </c>
      <c r="C71234" t="s">
        <v>116423</v>
      </c>
    </row>
    <row r="71235" spans="1:3" x14ac:dyDescent="0.25">
      <c r="A71235" s="3" t="s">
        <v>123882</v>
      </c>
      <c r="B71235">
        <v>7406061</v>
      </c>
      <c r="C71235" t="s">
        <v>123883</v>
      </c>
    </row>
    <row r="71236" spans="1:3" x14ac:dyDescent="0.25">
      <c r="A71236" s="3" t="s">
        <v>123884</v>
      </c>
      <c r="B71236">
        <v>7406061</v>
      </c>
      <c r="C71236" t="s">
        <v>123885</v>
      </c>
    </row>
    <row r="71237" spans="1:3" x14ac:dyDescent="0.25">
      <c r="A71237" s="3" t="s">
        <v>123886</v>
      </c>
      <c r="B71237">
        <v>7406061</v>
      </c>
      <c r="C71237" t="s">
        <v>123887</v>
      </c>
    </row>
    <row r="71238" spans="1:3" x14ac:dyDescent="0.25">
      <c r="A71238" s="3" t="s">
        <v>123888</v>
      </c>
      <c r="B71238">
        <v>7406061</v>
      </c>
      <c r="C71238" t="s">
        <v>123889</v>
      </c>
    </row>
    <row r="71239" spans="1:3" x14ac:dyDescent="0.25">
      <c r="A71239" s="3" t="s">
        <v>123890</v>
      </c>
      <c r="B71239">
        <v>7406061</v>
      </c>
      <c r="C71239" t="s">
        <v>123891</v>
      </c>
    </row>
    <row r="71240" spans="1:3" x14ac:dyDescent="0.25">
      <c r="A71240" s="3" t="s">
        <v>123892</v>
      </c>
      <c r="B71240">
        <v>7406061</v>
      </c>
      <c r="C71240" t="s">
        <v>123893</v>
      </c>
    </row>
    <row r="71241" spans="1:3" x14ac:dyDescent="0.25">
      <c r="A71241" s="3" t="s">
        <v>123894</v>
      </c>
      <c r="B71241">
        <v>7406061</v>
      </c>
      <c r="C71241" t="s">
        <v>123895</v>
      </c>
    </row>
    <row r="71242" spans="1:3" x14ac:dyDescent="0.25">
      <c r="A71242" s="3" t="s">
        <v>123896</v>
      </c>
      <c r="B71242">
        <v>7406061</v>
      </c>
      <c r="C71242" t="s">
        <v>123897</v>
      </c>
    </row>
    <row r="71243" spans="1:3" x14ac:dyDescent="0.25">
      <c r="A71243" s="3" t="s">
        <v>123898</v>
      </c>
      <c r="B71243">
        <v>7406061</v>
      </c>
      <c r="C71243" t="s">
        <v>123899</v>
      </c>
    </row>
    <row r="71244" spans="1:3" x14ac:dyDescent="0.25">
      <c r="A71244" s="3" t="s">
        <v>123900</v>
      </c>
      <c r="B71244">
        <v>7406061</v>
      </c>
      <c r="C71244" t="s">
        <v>123901</v>
      </c>
    </row>
    <row r="71245" spans="1:3" x14ac:dyDescent="0.25">
      <c r="A71245" s="3" t="s">
        <v>123902</v>
      </c>
      <c r="B71245">
        <v>7406061</v>
      </c>
      <c r="C71245" t="s">
        <v>123903</v>
      </c>
    </row>
    <row r="71246" spans="1:3" x14ac:dyDescent="0.25">
      <c r="A71246" s="3" t="s">
        <v>123904</v>
      </c>
      <c r="B71246">
        <v>7406062</v>
      </c>
      <c r="C71246" t="s">
        <v>123905</v>
      </c>
    </row>
    <row r="71247" spans="1:3" x14ac:dyDescent="0.25">
      <c r="A71247" s="3" t="s">
        <v>123906</v>
      </c>
      <c r="B71247">
        <v>7406062</v>
      </c>
      <c r="C71247" t="s">
        <v>123907</v>
      </c>
    </row>
    <row r="71248" spans="1:3" x14ac:dyDescent="0.25">
      <c r="A71248" s="3" t="s">
        <v>123908</v>
      </c>
      <c r="B71248">
        <v>7406062</v>
      </c>
      <c r="C71248" t="s">
        <v>123909</v>
      </c>
    </row>
    <row r="71249" spans="1:3" x14ac:dyDescent="0.25">
      <c r="A71249" s="3" t="s">
        <v>123910</v>
      </c>
      <c r="B71249">
        <v>7406062</v>
      </c>
      <c r="C71249" t="s">
        <v>123911</v>
      </c>
    </row>
    <row r="71250" spans="1:3" x14ac:dyDescent="0.25">
      <c r="A71250" s="3" t="s">
        <v>123912</v>
      </c>
      <c r="B71250">
        <v>7406062</v>
      </c>
      <c r="C71250" t="s">
        <v>122320</v>
      </c>
    </row>
    <row r="71251" spans="1:3" x14ac:dyDescent="0.25">
      <c r="A71251" s="3" t="s">
        <v>123913</v>
      </c>
      <c r="B71251">
        <v>7406063</v>
      </c>
      <c r="C71251" t="s">
        <v>123914</v>
      </c>
    </row>
    <row r="71252" spans="1:3" x14ac:dyDescent="0.25">
      <c r="A71252" s="3" t="s">
        <v>123915</v>
      </c>
      <c r="B71252">
        <v>7406063</v>
      </c>
      <c r="C71252" t="s">
        <v>114914</v>
      </c>
    </row>
    <row r="71253" spans="1:3" x14ac:dyDescent="0.25">
      <c r="A71253" s="3" t="s">
        <v>123916</v>
      </c>
      <c r="B71253">
        <v>7406063</v>
      </c>
      <c r="C71253" t="s">
        <v>123917</v>
      </c>
    </row>
    <row r="71254" spans="1:3" x14ac:dyDescent="0.25">
      <c r="A71254" s="3" t="s">
        <v>123918</v>
      </c>
      <c r="B71254">
        <v>7406063</v>
      </c>
      <c r="C71254" t="s">
        <v>117601</v>
      </c>
    </row>
    <row r="71255" spans="1:3" x14ac:dyDescent="0.25">
      <c r="A71255" s="3" t="s">
        <v>123919</v>
      </c>
      <c r="B71255">
        <v>7407010</v>
      </c>
      <c r="C71255" t="s">
        <v>123920</v>
      </c>
    </row>
    <row r="71256" spans="1:3" x14ac:dyDescent="0.25">
      <c r="A71256" s="3" t="s">
        <v>123921</v>
      </c>
      <c r="B71256">
        <v>7407010</v>
      </c>
      <c r="C71256" t="s">
        <v>93374</v>
      </c>
    </row>
    <row r="71257" spans="1:3" x14ac:dyDescent="0.25">
      <c r="A71257" s="3" t="s">
        <v>123922</v>
      </c>
      <c r="B71257">
        <v>7407010</v>
      </c>
      <c r="C71257" t="s">
        <v>123923</v>
      </c>
    </row>
    <row r="71258" spans="1:3" x14ac:dyDescent="0.25">
      <c r="A71258" s="3" t="s">
        <v>123924</v>
      </c>
      <c r="B71258">
        <v>7407010</v>
      </c>
      <c r="C71258" t="s">
        <v>123925</v>
      </c>
    </row>
    <row r="71259" spans="1:3" x14ac:dyDescent="0.25">
      <c r="A71259" s="3" t="s">
        <v>123926</v>
      </c>
      <c r="B71259">
        <v>7407010</v>
      </c>
      <c r="C71259" t="s">
        <v>123927</v>
      </c>
    </row>
    <row r="71260" spans="1:3" x14ac:dyDescent="0.25">
      <c r="A71260" s="3" t="s">
        <v>123928</v>
      </c>
      <c r="B71260">
        <v>7407010</v>
      </c>
      <c r="C71260" t="s">
        <v>123929</v>
      </c>
    </row>
    <row r="71261" spans="1:3" x14ac:dyDescent="0.25">
      <c r="A71261" s="3" t="s">
        <v>123930</v>
      </c>
      <c r="B71261">
        <v>7407010</v>
      </c>
      <c r="C71261" t="s">
        <v>123931</v>
      </c>
    </row>
    <row r="71262" spans="1:3" x14ac:dyDescent="0.25">
      <c r="A71262" s="3" t="s">
        <v>123932</v>
      </c>
      <c r="B71262">
        <v>7407010</v>
      </c>
      <c r="C71262" t="s">
        <v>123933</v>
      </c>
    </row>
    <row r="71263" spans="1:3" x14ac:dyDescent="0.25">
      <c r="A71263" s="3" t="s">
        <v>123934</v>
      </c>
      <c r="B71263">
        <v>7407010</v>
      </c>
      <c r="C71263" t="s">
        <v>42676</v>
      </c>
    </row>
    <row r="71264" spans="1:3" x14ac:dyDescent="0.25">
      <c r="A71264" s="3" t="s">
        <v>123935</v>
      </c>
      <c r="B71264">
        <v>7407011</v>
      </c>
      <c r="C71264" t="s">
        <v>123936</v>
      </c>
    </row>
    <row r="71265" spans="1:3" x14ac:dyDescent="0.25">
      <c r="A71265" s="3" t="s">
        <v>123937</v>
      </c>
      <c r="B71265">
        <v>7407011</v>
      </c>
      <c r="C71265" t="s">
        <v>122761</v>
      </c>
    </row>
    <row r="71266" spans="1:3" x14ac:dyDescent="0.25">
      <c r="A71266" s="3" t="s">
        <v>123938</v>
      </c>
      <c r="B71266">
        <v>7407011</v>
      </c>
      <c r="C71266" t="s">
        <v>123939</v>
      </c>
    </row>
    <row r="71267" spans="1:3" x14ac:dyDescent="0.25">
      <c r="A71267" s="3" t="s">
        <v>123940</v>
      </c>
      <c r="B71267">
        <v>7407011</v>
      </c>
      <c r="C71267" t="s">
        <v>123941</v>
      </c>
    </row>
    <row r="71268" spans="1:3" x14ac:dyDescent="0.25">
      <c r="A71268" s="3" t="s">
        <v>123942</v>
      </c>
      <c r="B71268">
        <v>7407011</v>
      </c>
      <c r="C71268" t="s">
        <v>123943</v>
      </c>
    </row>
    <row r="71269" spans="1:3" x14ac:dyDescent="0.25">
      <c r="A71269" s="3" t="s">
        <v>123944</v>
      </c>
      <c r="B71269">
        <v>7407020</v>
      </c>
      <c r="C71269" t="s">
        <v>123945</v>
      </c>
    </row>
    <row r="71270" spans="1:3" x14ac:dyDescent="0.25">
      <c r="A71270" s="3" t="s">
        <v>123946</v>
      </c>
      <c r="B71270">
        <v>7407020</v>
      </c>
      <c r="C71270" t="s">
        <v>123947</v>
      </c>
    </row>
    <row r="71271" spans="1:3" x14ac:dyDescent="0.25">
      <c r="A71271" s="3" t="s">
        <v>123948</v>
      </c>
      <c r="B71271">
        <v>7407020</v>
      </c>
      <c r="C71271" t="s">
        <v>123949</v>
      </c>
    </row>
    <row r="71272" spans="1:3" x14ac:dyDescent="0.25">
      <c r="A71272" s="3" t="s">
        <v>123950</v>
      </c>
      <c r="B71272">
        <v>7407020</v>
      </c>
      <c r="C71272" t="s">
        <v>123951</v>
      </c>
    </row>
    <row r="71273" spans="1:3" x14ac:dyDescent="0.25">
      <c r="A71273" s="3" t="s">
        <v>123952</v>
      </c>
      <c r="B71273">
        <v>7407020</v>
      </c>
      <c r="C71273" t="s">
        <v>123953</v>
      </c>
    </row>
    <row r="71274" spans="1:3" x14ac:dyDescent="0.25">
      <c r="A71274" s="3" t="s">
        <v>123954</v>
      </c>
      <c r="B71274">
        <v>7407020</v>
      </c>
      <c r="C71274" t="s">
        <v>123955</v>
      </c>
    </row>
    <row r="71275" spans="1:3" x14ac:dyDescent="0.25">
      <c r="A71275" s="3" t="s">
        <v>123956</v>
      </c>
      <c r="B71275">
        <v>7407020</v>
      </c>
      <c r="C71275" t="s">
        <v>123957</v>
      </c>
    </row>
    <row r="71276" spans="1:3" x14ac:dyDescent="0.25">
      <c r="A71276" s="3" t="s">
        <v>123958</v>
      </c>
      <c r="B71276">
        <v>7407020</v>
      </c>
      <c r="C71276" t="s">
        <v>123959</v>
      </c>
    </row>
    <row r="71277" spans="1:3" x14ac:dyDescent="0.25">
      <c r="A71277" s="3" t="s">
        <v>123960</v>
      </c>
      <c r="B71277">
        <v>7407020</v>
      </c>
      <c r="C71277" t="s">
        <v>123961</v>
      </c>
    </row>
    <row r="71278" spans="1:3" x14ac:dyDescent="0.25">
      <c r="A71278" s="3" t="s">
        <v>123962</v>
      </c>
      <c r="B71278">
        <v>7407020</v>
      </c>
      <c r="C71278" t="s">
        <v>123963</v>
      </c>
    </row>
    <row r="71279" spans="1:3" x14ac:dyDescent="0.25">
      <c r="A71279" s="3" t="s">
        <v>123964</v>
      </c>
      <c r="B71279">
        <v>7407021</v>
      </c>
      <c r="C71279" t="s">
        <v>123965</v>
      </c>
    </row>
    <row r="71280" spans="1:3" x14ac:dyDescent="0.25">
      <c r="A71280" s="3" t="s">
        <v>123966</v>
      </c>
      <c r="B71280">
        <v>7407021</v>
      </c>
      <c r="C71280" t="s">
        <v>123967</v>
      </c>
    </row>
    <row r="71281" spans="1:3" x14ac:dyDescent="0.25">
      <c r="A71281" s="3" t="s">
        <v>123968</v>
      </c>
      <c r="B71281">
        <v>7407021</v>
      </c>
      <c r="C71281" t="s">
        <v>115022</v>
      </c>
    </row>
    <row r="71282" spans="1:3" x14ac:dyDescent="0.25">
      <c r="A71282" s="3" t="s">
        <v>123969</v>
      </c>
      <c r="B71282">
        <v>7407021</v>
      </c>
      <c r="C71282" t="s">
        <v>123970</v>
      </c>
    </row>
    <row r="71283" spans="1:3" x14ac:dyDescent="0.25">
      <c r="A71283" s="3" t="s">
        <v>123971</v>
      </c>
      <c r="B71283">
        <v>7407021</v>
      </c>
      <c r="C71283" t="s">
        <v>88462</v>
      </c>
    </row>
    <row r="71284" spans="1:3" x14ac:dyDescent="0.25">
      <c r="A71284" s="3" t="s">
        <v>123972</v>
      </c>
      <c r="B71284">
        <v>7407021</v>
      </c>
      <c r="C71284" t="s">
        <v>88182</v>
      </c>
    </row>
    <row r="71285" spans="1:3" x14ac:dyDescent="0.25">
      <c r="A71285" s="3" t="s">
        <v>123973</v>
      </c>
      <c r="B71285">
        <v>7407021</v>
      </c>
      <c r="C71285" t="s">
        <v>123974</v>
      </c>
    </row>
    <row r="71286" spans="1:3" x14ac:dyDescent="0.25">
      <c r="A71286" s="3" t="s">
        <v>123975</v>
      </c>
      <c r="B71286">
        <v>7407021</v>
      </c>
      <c r="C71286" t="s">
        <v>123976</v>
      </c>
    </row>
    <row r="71287" spans="1:3" x14ac:dyDescent="0.25">
      <c r="A71287" s="3" t="s">
        <v>123977</v>
      </c>
      <c r="B71287">
        <v>7407021</v>
      </c>
      <c r="C71287" t="s">
        <v>123978</v>
      </c>
    </row>
    <row r="71288" spans="1:3" x14ac:dyDescent="0.25">
      <c r="A71288" s="3" t="s">
        <v>123979</v>
      </c>
      <c r="B71288">
        <v>7407030</v>
      </c>
      <c r="C71288" t="s">
        <v>123980</v>
      </c>
    </row>
    <row r="71289" spans="1:3" x14ac:dyDescent="0.25">
      <c r="A71289" s="3" t="s">
        <v>123981</v>
      </c>
      <c r="B71289">
        <v>7407030</v>
      </c>
      <c r="C71289" t="s">
        <v>123982</v>
      </c>
    </row>
    <row r="71290" spans="1:3" x14ac:dyDescent="0.25">
      <c r="A71290" s="3" t="s">
        <v>123983</v>
      </c>
      <c r="B71290">
        <v>7407030</v>
      </c>
      <c r="C71290" t="s">
        <v>123984</v>
      </c>
    </row>
    <row r="71291" spans="1:3" x14ac:dyDescent="0.25">
      <c r="A71291" s="3" t="s">
        <v>123985</v>
      </c>
      <c r="B71291">
        <v>7407030</v>
      </c>
      <c r="C71291" t="s">
        <v>123986</v>
      </c>
    </row>
    <row r="71292" spans="1:3" x14ac:dyDescent="0.25">
      <c r="A71292" s="3" t="s">
        <v>123987</v>
      </c>
      <c r="B71292">
        <v>7407030</v>
      </c>
      <c r="C71292" t="s">
        <v>123988</v>
      </c>
    </row>
    <row r="71293" spans="1:3" x14ac:dyDescent="0.25">
      <c r="A71293" s="3" t="s">
        <v>123989</v>
      </c>
      <c r="B71293">
        <v>7407030</v>
      </c>
      <c r="C71293" t="s">
        <v>123990</v>
      </c>
    </row>
    <row r="71294" spans="1:3" x14ac:dyDescent="0.25">
      <c r="A71294" s="3" t="s">
        <v>123991</v>
      </c>
      <c r="B71294">
        <v>7407030</v>
      </c>
      <c r="C71294" t="s">
        <v>123992</v>
      </c>
    </row>
    <row r="71295" spans="1:3" x14ac:dyDescent="0.25">
      <c r="A71295" s="3" t="s">
        <v>123993</v>
      </c>
      <c r="B71295">
        <v>7407030</v>
      </c>
      <c r="C71295" t="s">
        <v>113154</v>
      </c>
    </row>
    <row r="71296" spans="1:3" x14ac:dyDescent="0.25">
      <c r="A71296" s="3" t="s">
        <v>123994</v>
      </c>
      <c r="B71296">
        <v>7407030</v>
      </c>
      <c r="C71296" t="s">
        <v>123995</v>
      </c>
    </row>
    <row r="71297" spans="1:3" x14ac:dyDescent="0.25">
      <c r="A71297" s="3" t="s">
        <v>123996</v>
      </c>
      <c r="B71297">
        <v>7407030</v>
      </c>
      <c r="C71297" t="s">
        <v>123997</v>
      </c>
    </row>
    <row r="71298" spans="1:3" x14ac:dyDescent="0.25">
      <c r="A71298" s="3" t="s">
        <v>123998</v>
      </c>
      <c r="B71298">
        <v>7407030</v>
      </c>
      <c r="C71298" t="s">
        <v>123999</v>
      </c>
    </row>
    <row r="71299" spans="1:3" x14ac:dyDescent="0.25">
      <c r="A71299" s="3" t="s">
        <v>124000</v>
      </c>
      <c r="B71299">
        <v>7407030</v>
      </c>
      <c r="C71299" t="s">
        <v>124001</v>
      </c>
    </row>
    <row r="71300" spans="1:3" x14ac:dyDescent="0.25">
      <c r="A71300" s="3" t="s">
        <v>124002</v>
      </c>
      <c r="B71300">
        <v>7407030</v>
      </c>
      <c r="C71300" t="s">
        <v>124003</v>
      </c>
    </row>
    <row r="71301" spans="1:3" x14ac:dyDescent="0.25">
      <c r="A71301" s="3" t="s">
        <v>124004</v>
      </c>
      <c r="B71301">
        <v>7407030</v>
      </c>
      <c r="C71301" t="s">
        <v>124005</v>
      </c>
    </row>
    <row r="71302" spans="1:3" x14ac:dyDescent="0.25">
      <c r="A71302" s="3" t="s">
        <v>124006</v>
      </c>
      <c r="B71302">
        <v>7407030</v>
      </c>
      <c r="C71302" t="s">
        <v>124007</v>
      </c>
    </row>
    <row r="71303" spans="1:3" x14ac:dyDescent="0.25">
      <c r="A71303" s="3" t="s">
        <v>124008</v>
      </c>
      <c r="B71303">
        <v>7407030</v>
      </c>
      <c r="C71303" t="s">
        <v>67739</v>
      </c>
    </row>
    <row r="71304" spans="1:3" x14ac:dyDescent="0.25">
      <c r="A71304" s="3" t="s">
        <v>124009</v>
      </c>
      <c r="B71304">
        <v>7407031</v>
      </c>
      <c r="C71304" t="s">
        <v>124010</v>
      </c>
    </row>
    <row r="71305" spans="1:3" x14ac:dyDescent="0.25">
      <c r="A71305" s="3" t="s">
        <v>124011</v>
      </c>
      <c r="B71305">
        <v>7407031</v>
      </c>
      <c r="C71305" t="s">
        <v>124012</v>
      </c>
    </row>
    <row r="71306" spans="1:3" x14ac:dyDescent="0.25">
      <c r="A71306" s="3" t="s">
        <v>124013</v>
      </c>
      <c r="B71306">
        <v>7407031</v>
      </c>
      <c r="C71306" t="s">
        <v>124014</v>
      </c>
    </row>
    <row r="71307" spans="1:3" x14ac:dyDescent="0.25">
      <c r="A71307" s="3" t="s">
        <v>124015</v>
      </c>
      <c r="B71307">
        <v>7407031</v>
      </c>
      <c r="C71307" t="s">
        <v>124016</v>
      </c>
    </row>
    <row r="71308" spans="1:3" x14ac:dyDescent="0.25">
      <c r="A71308" s="3" t="s">
        <v>124017</v>
      </c>
      <c r="B71308">
        <v>7407031</v>
      </c>
      <c r="C71308" t="s">
        <v>124018</v>
      </c>
    </row>
    <row r="71309" spans="1:3" x14ac:dyDescent="0.25">
      <c r="A71309" s="3" t="s">
        <v>124019</v>
      </c>
      <c r="B71309">
        <v>7407031</v>
      </c>
      <c r="C71309" t="s">
        <v>124020</v>
      </c>
    </row>
    <row r="71310" spans="1:3" x14ac:dyDescent="0.25">
      <c r="A71310" s="3" t="s">
        <v>124021</v>
      </c>
      <c r="B71310">
        <v>7407031</v>
      </c>
      <c r="C71310" t="s">
        <v>124022</v>
      </c>
    </row>
    <row r="71311" spans="1:3" x14ac:dyDescent="0.25">
      <c r="A71311" s="3" t="s">
        <v>124023</v>
      </c>
      <c r="B71311">
        <v>7407031</v>
      </c>
      <c r="C71311" t="s">
        <v>124024</v>
      </c>
    </row>
    <row r="71312" spans="1:3" x14ac:dyDescent="0.25">
      <c r="A71312" s="3" t="s">
        <v>124025</v>
      </c>
      <c r="B71312">
        <v>7407031</v>
      </c>
      <c r="C71312" t="s">
        <v>124026</v>
      </c>
    </row>
    <row r="71313" spans="1:3" x14ac:dyDescent="0.25">
      <c r="A71313" s="3" t="s">
        <v>124027</v>
      </c>
      <c r="B71313">
        <v>7407031</v>
      </c>
      <c r="C71313" t="s">
        <v>3294</v>
      </c>
    </row>
    <row r="71314" spans="1:3" x14ac:dyDescent="0.25">
      <c r="A71314" s="3" t="s">
        <v>124028</v>
      </c>
      <c r="B71314">
        <v>7407040</v>
      </c>
      <c r="C71314" t="s">
        <v>120521</v>
      </c>
    </row>
    <row r="71315" spans="1:3" x14ac:dyDescent="0.25">
      <c r="A71315" s="3" t="s">
        <v>124029</v>
      </c>
      <c r="B71315">
        <v>7407040</v>
      </c>
      <c r="C71315" t="s">
        <v>124030</v>
      </c>
    </row>
    <row r="71316" spans="1:3" x14ac:dyDescent="0.25">
      <c r="A71316" s="3" t="s">
        <v>124031</v>
      </c>
      <c r="B71316">
        <v>7407040</v>
      </c>
      <c r="C71316" t="s">
        <v>124032</v>
      </c>
    </row>
    <row r="71317" spans="1:3" x14ac:dyDescent="0.25">
      <c r="A71317" s="3" t="s">
        <v>124033</v>
      </c>
      <c r="B71317">
        <v>7407040</v>
      </c>
      <c r="C71317" t="s">
        <v>124034</v>
      </c>
    </row>
    <row r="71318" spans="1:3" x14ac:dyDescent="0.25">
      <c r="A71318" s="3" t="s">
        <v>124035</v>
      </c>
      <c r="B71318">
        <v>7407040</v>
      </c>
      <c r="C71318" t="s">
        <v>124036</v>
      </c>
    </row>
    <row r="71319" spans="1:3" x14ac:dyDescent="0.25">
      <c r="A71319" s="3" t="s">
        <v>124037</v>
      </c>
      <c r="B71319">
        <v>7407040</v>
      </c>
      <c r="C71319" t="s">
        <v>124038</v>
      </c>
    </row>
    <row r="71320" spans="1:3" x14ac:dyDescent="0.25">
      <c r="A71320" s="3" t="s">
        <v>124039</v>
      </c>
      <c r="B71320">
        <v>7407040</v>
      </c>
      <c r="C71320" t="s">
        <v>124040</v>
      </c>
    </row>
    <row r="71321" spans="1:3" x14ac:dyDescent="0.25">
      <c r="A71321" s="3" t="s">
        <v>124041</v>
      </c>
      <c r="B71321">
        <v>7407040</v>
      </c>
      <c r="C71321" t="s">
        <v>123955</v>
      </c>
    </row>
    <row r="71322" spans="1:3" x14ac:dyDescent="0.25">
      <c r="A71322" s="3" t="s">
        <v>124042</v>
      </c>
      <c r="B71322">
        <v>7407040</v>
      </c>
      <c r="C71322" t="s">
        <v>124043</v>
      </c>
    </row>
    <row r="71323" spans="1:3" x14ac:dyDescent="0.25">
      <c r="A71323" s="3" t="s">
        <v>124044</v>
      </c>
      <c r="B71323">
        <v>7407040</v>
      </c>
      <c r="C71323" t="s">
        <v>124045</v>
      </c>
    </row>
    <row r="71324" spans="1:3" x14ac:dyDescent="0.25">
      <c r="A71324" s="3" t="s">
        <v>124046</v>
      </c>
      <c r="B71324">
        <v>7407040</v>
      </c>
      <c r="C71324" t="s">
        <v>124047</v>
      </c>
    </row>
    <row r="71325" spans="1:3" x14ac:dyDescent="0.25">
      <c r="A71325" s="3" t="s">
        <v>124048</v>
      </c>
      <c r="B71325">
        <v>7407040</v>
      </c>
      <c r="C71325" t="s">
        <v>124049</v>
      </c>
    </row>
    <row r="71326" spans="1:3" x14ac:dyDescent="0.25">
      <c r="A71326" s="3" t="s">
        <v>124050</v>
      </c>
      <c r="B71326">
        <v>7407040</v>
      </c>
      <c r="C71326" t="s">
        <v>124051</v>
      </c>
    </row>
    <row r="71327" spans="1:3" x14ac:dyDescent="0.25">
      <c r="A71327" s="3" t="s">
        <v>124052</v>
      </c>
      <c r="B71327">
        <v>7407040</v>
      </c>
      <c r="C71327" t="s">
        <v>124053</v>
      </c>
    </row>
    <row r="71328" spans="1:3" x14ac:dyDescent="0.25">
      <c r="A71328" s="3" t="s">
        <v>124054</v>
      </c>
      <c r="B71328">
        <v>7407040</v>
      </c>
      <c r="C71328" t="s">
        <v>124055</v>
      </c>
    </row>
    <row r="71329" spans="1:3" x14ac:dyDescent="0.25">
      <c r="A71329" s="3" t="s">
        <v>124056</v>
      </c>
      <c r="B71329">
        <v>7407040</v>
      </c>
      <c r="C71329" t="s">
        <v>124057</v>
      </c>
    </row>
    <row r="71330" spans="1:3" x14ac:dyDescent="0.25">
      <c r="A71330" s="3" t="s">
        <v>124058</v>
      </c>
      <c r="B71330">
        <v>7407040</v>
      </c>
      <c r="C71330" t="s">
        <v>124059</v>
      </c>
    </row>
    <row r="71331" spans="1:3" x14ac:dyDescent="0.25">
      <c r="A71331" s="3" t="s">
        <v>124060</v>
      </c>
      <c r="B71331">
        <v>7407040</v>
      </c>
      <c r="C71331" t="s">
        <v>124061</v>
      </c>
    </row>
    <row r="71332" spans="1:3" x14ac:dyDescent="0.25">
      <c r="A71332" s="3" t="s">
        <v>124062</v>
      </c>
      <c r="B71332">
        <v>7407040</v>
      </c>
      <c r="C71332" t="s">
        <v>124063</v>
      </c>
    </row>
    <row r="71333" spans="1:3" x14ac:dyDescent="0.25">
      <c r="A71333" s="3" t="s">
        <v>124064</v>
      </c>
      <c r="B71333">
        <v>7407040</v>
      </c>
      <c r="C71333" t="s">
        <v>124065</v>
      </c>
    </row>
    <row r="71334" spans="1:3" x14ac:dyDescent="0.25">
      <c r="A71334" s="3" t="s">
        <v>124066</v>
      </c>
      <c r="B71334">
        <v>7407050</v>
      </c>
      <c r="C71334" t="s">
        <v>124067</v>
      </c>
    </row>
    <row r="71335" spans="1:3" x14ac:dyDescent="0.25">
      <c r="A71335" s="3" t="s">
        <v>124068</v>
      </c>
      <c r="B71335">
        <v>7407050</v>
      </c>
      <c r="C71335" t="s">
        <v>124069</v>
      </c>
    </row>
    <row r="71336" spans="1:3" x14ac:dyDescent="0.25">
      <c r="A71336" s="3" t="s">
        <v>124070</v>
      </c>
      <c r="B71336">
        <v>7407050</v>
      </c>
      <c r="C71336" t="s">
        <v>124071</v>
      </c>
    </row>
    <row r="71337" spans="1:3" x14ac:dyDescent="0.25">
      <c r="A71337" s="3" t="s">
        <v>124072</v>
      </c>
      <c r="B71337">
        <v>7407050</v>
      </c>
      <c r="C71337" t="s">
        <v>124073</v>
      </c>
    </row>
    <row r="71338" spans="1:3" x14ac:dyDescent="0.25">
      <c r="A71338" s="3" t="s">
        <v>124074</v>
      </c>
      <c r="B71338">
        <v>7407050</v>
      </c>
      <c r="C71338" t="s">
        <v>124075</v>
      </c>
    </row>
    <row r="71339" spans="1:3" x14ac:dyDescent="0.25">
      <c r="A71339" s="3" t="s">
        <v>124076</v>
      </c>
      <c r="B71339">
        <v>7407050</v>
      </c>
      <c r="C71339" t="s">
        <v>124077</v>
      </c>
    </row>
    <row r="71340" spans="1:3" x14ac:dyDescent="0.25">
      <c r="A71340" s="3" t="s">
        <v>124078</v>
      </c>
      <c r="B71340">
        <v>7407050</v>
      </c>
      <c r="C71340" t="s">
        <v>124079</v>
      </c>
    </row>
    <row r="71341" spans="1:3" x14ac:dyDescent="0.25">
      <c r="A71341" s="3" t="s">
        <v>124080</v>
      </c>
      <c r="B71341">
        <v>7407050</v>
      </c>
      <c r="C71341" t="s">
        <v>124081</v>
      </c>
    </row>
    <row r="71342" spans="1:3" x14ac:dyDescent="0.25">
      <c r="A71342" s="3" t="s">
        <v>124082</v>
      </c>
      <c r="B71342">
        <v>7407050</v>
      </c>
      <c r="C71342" t="s">
        <v>124083</v>
      </c>
    </row>
    <row r="71343" spans="1:3" x14ac:dyDescent="0.25">
      <c r="A71343" s="3" t="s">
        <v>124084</v>
      </c>
      <c r="B71343">
        <v>7407050</v>
      </c>
      <c r="C71343" t="s">
        <v>124085</v>
      </c>
    </row>
    <row r="71344" spans="1:3" x14ac:dyDescent="0.25">
      <c r="A71344" s="3" t="s">
        <v>124086</v>
      </c>
      <c r="B71344">
        <v>7407050</v>
      </c>
      <c r="C71344" t="s">
        <v>124087</v>
      </c>
    </row>
    <row r="71345" spans="1:3" x14ac:dyDescent="0.25">
      <c r="A71345" s="3" t="s">
        <v>124088</v>
      </c>
      <c r="B71345">
        <v>7407050</v>
      </c>
      <c r="C71345" t="s">
        <v>124089</v>
      </c>
    </row>
    <row r="71346" spans="1:3" x14ac:dyDescent="0.25">
      <c r="A71346" s="3" t="s">
        <v>124090</v>
      </c>
      <c r="B71346">
        <v>7407050</v>
      </c>
      <c r="C71346" t="s">
        <v>124091</v>
      </c>
    </row>
    <row r="71347" spans="1:3" x14ac:dyDescent="0.25">
      <c r="A71347" s="3" t="s">
        <v>124092</v>
      </c>
      <c r="B71347">
        <v>7407050</v>
      </c>
      <c r="C71347" t="s">
        <v>124093</v>
      </c>
    </row>
    <row r="71348" spans="1:3" x14ac:dyDescent="0.25">
      <c r="A71348" s="3" t="s">
        <v>124094</v>
      </c>
      <c r="B71348">
        <v>7407050</v>
      </c>
      <c r="C71348" t="s">
        <v>124095</v>
      </c>
    </row>
    <row r="71349" spans="1:3" x14ac:dyDescent="0.25">
      <c r="A71349" s="3" t="s">
        <v>124096</v>
      </c>
      <c r="B71349">
        <v>7407050</v>
      </c>
      <c r="C71349" t="s">
        <v>124097</v>
      </c>
    </row>
    <row r="71350" spans="1:3" x14ac:dyDescent="0.25">
      <c r="A71350" s="3" t="s">
        <v>124098</v>
      </c>
      <c r="B71350">
        <v>7407050</v>
      </c>
      <c r="C71350" t="s">
        <v>124099</v>
      </c>
    </row>
    <row r="71351" spans="1:3" x14ac:dyDescent="0.25">
      <c r="A71351" s="3" t="s">
        <v>124100</v>
      </c>
      <c r="B71351">
        <v>7407050</v>
      </c>
      <c r="C71351" t="s">
        <v>124101</v>
      </c>
    </row>
    <row r="71352" spans="1:3" x14ac:dyDescent="0.25">
      <c r="A71352" s="3" t="s">
        <v>124102</v>
      </c>
      <c r="B71352">
        <v>7407050</v>
      </c>
      <c r="C71352" t="s">
        <v>124103</v>
      </c>
    </row>
    <row r="71353" spans="1:3" x14ac:dyDescent="0.25">
      <c r="A71353" s="3" t="s">
        <v>124104</v>
      </c>
      <c r="B71353">
        <v>7407050</v>
      </c>
      <c r="C71353" t="s">
        <v>124105</v>
      </c>
    </row>
    <row r="71354" spans="1:3" x14ac:dyDescent="0.25">
      <c r="A71354" s="3" t="s">
        <v>124106</v>
      </c>
      <c r="B71354">
        <v>7407050</v>
      </c>
      <c r="C71354" t="s">
        <v>124107</v>
      </c>
    </row>
    <row r="71355" spans="1:3" x14ac:dyDescent="0.25">
      <c r="A71355" s="3" t="s">
        <v>124108</v>
      </c>
      <c r="B71355">
        <v>7408010</v>
      </c>
      <c r="C71355" t="s">
        <v>124109</v>
      </c>
    </row>
    <row r="71356" spans="1:3" x14ac:dyDescent="0.25">
      <c r="A71356" s="3" t="s">
        <v>124110</v>
      </c>
      <c r="B71356">
        <v>7408010</v>
      </c>
      <c r="C71356" t="s">
        <v>124111</v>
      </c>
    </row>
    <row r="71357" spans="1:3" x14ac:dyDescent="0.25">
      <c r="A71357" s="3" t="s">
        <v>124112</v>
      </c>
      <c r="B71357">
        <v>7408010</v>
      </c>
      <c r="C71357" t="s">
        <v>124113</v>
      </c>
    </row>
    <row r="71358" spans="1:3" x14ac:dyDescent="0.25">
      <c r="A71358" s="3" t="s">
        <v>124114</v>
      </c>
      <c r="B71358">
        <v>7408010</v>
      </c>
      <c r="C71358" t="s">
        <v>124115</v>
      </c>
    </row>
    <row r="71359" spans="1:3" x14ac:dyDescent="0.25">
      <c r="A71359" s="3" t="s">
        <v>124116</v>
      </c>
      <c r="B71359">
        <v>7408010</v>
      </c>
      <c r="C71359" t="s">
        <v>124117</v>
      </c>
    </row>
    <row r="71360" spans="1:3" x14ac:dyDescent="0.25">
      <c r="A71360" s="3" t="s">
        <v>124118</v>
      </c>
      <c r="B71360">
        <v>7408010</v>
      </c>
      <c r="C71360" t="s">
        <v>124119</v>
      </c>
    </row>
    <row r="71361" spans="1:3" x14ac:dyDescent="0.25">
      <c r="A71361" s="3" t="s">
        <v>124120</v>
      </c>
      <c r="B71361">
        <v>7408010</v>
      </c>
      <c r="C71361" t="s">
        <v>48541</v>
      </c>
    </row>
    <row r="71362" spans="1:3" x14ac:dyDescent="0.25">
      <c r="A71362" s="3" t="s">
        <v>124121</v>
      </c>
      <c r="B71362">
        <v>7408011</v>
      </c>
      <c r="C71362" t="s">
        <v>124122</v>
      </c>
    </row>
    <row r="71363" spans="1:3" x14ac:dyDescent="0.25">
      <c r="A71363" s="3" t="s">
        <v>124123</v>
      </c>
      <c r="B71363">
        <v>7408011</v>
      </c>
      <c r="C71363" t="s">
        <v>124124</v>
      </c>
    </row>
    <row r="71364" spans="1:3" x14ac:dyDescent="0.25">
      <c r="A71364" s="3" t="s">
        <v>124125</v>
      </c>
      <c r="B71364">
        <v>7408011</v>
      </c>
      <c r="C71364" t="s">
        <v>124126</v>
      </c>
    </row>
    <row r="71365" spans="1:3" x14ac:dyDescent="0.25">
      <c r="A71365" s="3" t="s">
        <v>124127</v>
      </c>
      <c r="B71365">
        <v>7408011</v>
      </c>
      <c r="C71365" t="s">
        <v>124128</v>
      </c>
    </row>
    <row r="71366" spans="1:3" x14ac:dyDescent="0.25">
      <c r="A71366" s="3" t="s">
        <v>124129</v>
      </c>
      <c r="B71366">
        <v>7408011</v>
      </c>
      <c r="C71366" t="s">
        <v>124130</v>
      </c>
    </row>
    <row r="71367" spans="1:3" x14ac:dyDescent="0.25">
      <c r="A71367" s="3" t="s">
        <v>124131</v>
      </c>
      <c r="B71367">
        <v>7408011</v>
      </c>
      <c r="C71367" t="s">
        <v>124132</v>
      </c>
    </row>
    <row r="71368" spans="1:3" x14ac:dyDescent="0.25">
      <c r="A71368" s="3" t="s">
        <v>124133</v>
      </c>
      <c r="B71368">
        <v>7408011</v>
      </c>
      <c r="C71368" t="s">
        <v>124134</v>
      </c>
    </row>
    <row r="71369" spans="1:3" x14ac:dyDescent="0.25">
      <c r="A71369" s="3" t="s">
        <v>124135</v>
      </c>
      <c r="B71369">
        <v>7408012</v>
      </c>
      <c r="C71369" t="s">
        <v>124136</v>
      </c>
    </row>
    <row r="71370" spans="1:3" x14ac:dyDescent="0.25">
      <c r="A71370" s="3" t="s">
        <v>124137</v>
      </c>
      <c r="B71370">
        <v>7408012</v>
      </c>
      <c r="C71370" t="s">
        <v>124138</v>
      </c>
    </row>
    <row r="71371" spans="1:3" x14ac:dyDescent="0.25">
      <c r="A71371" s="3" t="s">
        <v>124139</v>
      </c>
      <c r="B71371">
        <v>7408012</v>
      </c>
      <c r="C71371" t="s">
        <v>124140</v>
      </c>
    </row>
    <row r="71372" spans="1:3" x14ac:dyDescent="0.25">
      <c r="A71372" s="3" t="s">
        <v>124141</v>
      </c>
      <c r="B71372">
        <v>7408012</v>
      </c>
      <c r="C71372" t="s">
        <v>124142</v>
      </c>
    </row>
    <row r="71373" spans="1:3" x14ac:dyDescent="0.25">
      <c r="A71373" s="3" t="s">
        <v>124143</v>
      </c>
      <c r="B71373">
        <v>7408012</v>
      </c>
      <c r="C71373" t="s">
        <v>124144</v>
      </c>
    </row>
    <row r="71374" spans="1:3" x14ac:dyDescent="0.25">
      <c r="A71374" s="3" t="s">
        <v>124145</v>
      </c>
      <c r="B71374">
        <v>7408012</v>
      </c>
      <c r="C71374" t="s">
        <v>124146</v>
      </c>
    </row>
    <row r="71375" spans="1:3" x14ac:dyDescent="0.25">
      <c r="A71375" s="3" t="s">
        <v>124147</v>
      </c>
      <c r="B71375">
        <v>7408012</v>
      </c>
      <c r="C71375" t="s">
        <v>124148</v>
      </c>
    </row>
    <row r="71376" spans="1:3" x14ac:dyDescent="0.25">
      <c r="A71376" s="3" t="s">
        <v>124149</v>
      </c>
      <c r="B71376">
        <v>7408020</v>
      </c>
      <c r="C71376" t="s">
        <v>124150</v>
      </c>
    </row>
    <row r="71377" spans="1:3" x14ac:dyDescent="0.25">
      <c r="A71377" s="3" t="s">
        <v>124151</v>
      </c>
      <c r="B71377">
        <v>7408020</v>
      </c>
      <c r="C71377" t="s">
        <v>124152</v>
      </c>
    </row>
    <row r="71378" spans="1:3" x14ac:dyDescent="0.25">
      <c r="A71378" s="3" t="s">
        <v>124153</v>
      </c>
      <c r="B71378">
        <v>7408020</v>
      </c>
      <c r="C71378" t="s">
        <v>124154</v>
      </c>
    </row>
    <row r="71379" spans="1:3" x14ac:dyDescent="0.25">
      <c r="A71379" s="3" t="s">
        <v>124155</v>
      </c>
      <c r="B71379">
        <v>7408020</v>
      </c>
      <c r="C71379" t="s">
        <v>124156</v>
      </c>
    </row>
    <row r="71380" spans="1:3" x14ac:dyDescent="0.25">
      <c r="A71380" s="3" t="s">
        <v>124157</v>
      </c>
      <c r="B71380">
        <v>7408020</v>
      </c>
      <c r="C71380" t="s">
        <v>124158</v>
      </c>
    </row>
    <row r="71381" spans="1:3" x14ac:dyDescent="0.25">
      <c r="A71381" s="3" t="s">
        <v>124159</v>
      </c>
      <c r="B71381">
        <v>7408020</v>
      </c>
      <c r="C71381" t="s">
        <v>124160</v>
      </c>
    </row>
    <row r="71382" spans="1:3" x14ac:dyDescent="0.25">
      <c r="A71382" s="3" t="s">
        <v>124161</v>
      </c>
      <c r="B71382">
        <v>7408020</v>
      </c>
      <c r="C71382" t="s">
        <v>124162</v>
      </c>
    </row>
    <row r="71383" spans="1:3" x14ac:dyDescent="0.25">
      <c r="A71383" s="3" t="s">
        <v>124163</v>
      </c>
      <c r="B71383">
        <v>7408020</v>
      </c>
      <c r="C71383" t="s">
        <v>124164</v>
      </c>
    </row>
    <row r="71384" spans="1:3" x14ac:dyDescent="0.25">
      <c r="A71384" s="3" t="s">
        <v>124165</v>
      </c>
      <c r="B71384">
        <v>7408020</v>
      </c>
      <c r="C71384" t="s">
        <v>124166</v>
      </c>
    </row>
    <row r="71385" spans="1:3" x14ac:dyDescent="0.25">
      <c r="A71385" s="3" t="s">
        <v>124167</v>
      </c>
      <c r="B71385">
        <v>7408020</v>
      </c>
      <c r="C71385" t="s">
        <v>171</v>
      </c>
    </row>
    <row r="71386" spans="1:3" x14ac:dyDescent="0.25">
      <c r="A71386" s="3" t="s">
        <v>124168</v>
      </c>
      <c r="B71386">
        <v>7408020</v>
      </c>
      <c r="C71386" t="s">
        <v>124169</v>
      </c>
    </row>
    <row r="71387" spans="1:3" x14ac:dyDescent="0.25">
      <c r="A71387" s="3" t="s">
        <v>124170</v>
      </c>
      <c r="B71387">
        <v>7408020</v>
      </c>
      <c r="C71387" t="s">
        <v>124171</v>
      </c>
    </row>
    <row r="71388" spans="1:3" x14ac:dyDescent="0.25">
      <c r="A71388" s="3" t="s">
        <v>124172</v>
      </c>
      <c r="B71388">
        <v>7408021</v>
      </c>
      <c r="C71388" t="s">
        <v>124173</v>
      </c>
    </row>
    <row r="71389" spans="1:3" x14ac:dyDescent="0.25">
      <c r="A71389" s="3" t="s">
        <v>124174</v>
      </c>
      <c r="B71389">
        <v>7408021</v>
      </c>
      <c r="C71389" t="s">
        <v>124175</v>
      </c>
    </row>
    <row r="71390" spans="1:3" x14ac:dyDescent="0.25">
      <c r="A71390" s="3" t="s">
        <v>124176</v>
      </c>
      <c r="B71390">
        <v>7408021</v>
      </c>
      <c r="C71390" t="s">
        <v>124177</v>
      </c>
    </row>
    <row r="71391" spans="1:3" x14ac:dyDescent="0.25">
      <c r="A71391" s="3" t="s">
        <v>124178</v>
      </c>
      <c r="B71391">
        <v>7408021</v>
      </c>
      <c r="C71391" t="s">
        <v>124179</v>
      </c>
    </row>
    <row r="71392" spans="1:3" x14ac:dyDescent="0.25">
      <c r="A71392" s="3" t="s">
        <v>124180</v>
      </c>
      <c r="B71392">
        <v>7408021</v>
      </c>
      <c r="C71392" t="s">
        <v>124181</v>
      </c>
    </row>
    <row r="71393" spans="1:3" x14ac:dyDescent="0.25">
      <c r="A71393" s="3" t="s">
        <v>124182</v>
      </c>
      <c r="B71393">
        <v>7408021</v>
      </c>
      <c r="C71393" t="s">
        <v>124183</v>
      </c>
    </row>
    <row r="71394" spans="1:3" x14ac:dyDescent="0.25">
      <c r="A71394" s="3" t="s">
        <v>124184</v>
      </c>
      <c r="B71394">
        <v>7408030</v>
      </c>
      <c r="C71394" t="s">
        <v>124185</v>
      </c>
    </row>
    <row r="71395" spans="1:3" x14ac:dyDescent="0.25">
      <c r="A71395" s="3" t="s">
        <v>124186</v>
      </c>
      <c r="B71395">
        <v>7408030</v>
      </c>
      <c r="C71395" t="s">
        <v>115179</v>
      </c>
    </row>
    <row r="71396" spans="1:3" x14ac:dyDescent="0.25">
      <c r="A71396" s="3" t="s">
        <v>124187</v>
      </c>
      <c r="B71396">
        <v>7408030</v>
      </c>
      <c r="C71396" t="s">
        <v>124188</v>
      </c>
    </row>
    <row r="71397" spans="1:3" x14ac:dyDescent="0.25">
      <c r="A71397" s="3" t="s">
        <v>124189</v>
      </c>
      <c r="B71397">
        <v>7408030</v>
      </c>
      <c r="C71397" t="s">
        <v>124190</v>
      </c>
    </row>
    <row r="71398" spans="1:3" x14ac:dyDescent="0.25">
      <c r="A71398" s="3" t="s">
        <v>124191</v>
      </c>
      <c r="B71398">
        <v>7408030</v>
      </c>
      <c r="C71398" t="s">
        <v>124192</v>
      </c>
    </row>
    <row r="71399" spans="1:3" x14ac:dyDescent="0.25">
      <c r="A71399" s="3" t="s">
        <v>124193</v>
      </c>
      <c r="B71399">
        <v>7408030</v>
      </c>
      <c r="C71399" t="s">
        <v>124194</v>
      </c>
    </row>
    <row r="71400" spans="1:3" x14ac:dyDescent="0.25">
      <c r="A71400" s="3" t="s">
        <v>124195</v>
      </c>
      <c r="B71400">
        <v>7408030</v>
      </c>
      <c r="C71400" t="s">
        <v>124196</v>
      </c>
    </row>
    <row r="71401" spans="1:3" x14ac:dyDescent="0.25">
      <c r="A71401" s="3" t="s">
        <v>124197</v>
      </c>
      <c r="B71401">
        <v>7408030</v>
      </c>
      <c r="C71401" t="s">
        <v>124198</v>
      </c>
    </row>
    <row r="71402" spans="1:3" x14ac:dyDescent="0.25">
      <c r="A71402" s="3" t="s">
        <v>124199</v>
      </c>
      <c r="B71402">
        <v>7408030</v>
      </c>
      <c r="C71402" t="s">
        <v>124200</v>
      </c>
    </row>
    <row r="71403" spans="1:3" x14ac:dyDescent="0.25">
      <c r="A71403" s="3" t="s">
        <v>124201</v>
      </c>
      <c r="B71403">
        <v>7408030</v>
      </c>
      <c r="C71403" t="s">
        <v>124202</v>
      </c>
    </row>
    <row r="71404" spans="1:3" x14ac:dyDescent="0.25">
      <c r="A71404" s="3" t="s">
        <v>124203</v>
      </c>
      <c r="B71404">
        <v>7408030</v>
      </c>
      <c r="C71404" t="s">
        <v>124204</v>
      </c>
    </row>
    <row r="71405" spans="1:3" x14ac:dyDescent="0.25">
      <c r="A71405" s="3" t="s">
        <v>124205</v>
      </c>
      <c r="B71405">
        <v>7408030</v>
      </c>
      <c r="C71405" t="s">
        <v>124206</v>
      </c>
    </row>
    <row r="71406" spans="1:3" x14ac:dyDescent="0.25">
      <c r="A71406" s="3" t="s">
        <v>124207</v>
      </c>
      <c r="B71406">
        <v>7408031</v>
      </c>
      <c r="C71406" t="s">
        <v>117633</v>
      </c>
    </row>
    <row r="71407" spans="1:3" x14ac:dyDescent="0.25">
      <c r="A71407" s="3" t="s">
        <v>124208</v>
      </c>
      <c r="B71407">
        <v>7408031</v>
      </c>
      <c r="C71407" t="s">
        <v>124209</v>
      </c>
    </row>
    <row r="71408" spans="1:3" x14ac:dyDescent="0.25">
      <c r="A71408" s="3" t="s">
        <v>124210</v>
      </c>
      <c r="B71408">
        <v>7408031</v>
      </c>
      <c r="C71408" t="s">
        <v>109586</v>
      </c>
    </row>
    <row r="71409" spans="1:3" x14ac:dyDescent="0.25">
      <c r="A71409" s="3" t="s">
        <v>124211</v>
      </c>
      <c r="B71409">
        <v>7408031</v>
      </c>
      <c r="C71409" t="s">
        <v>124212</v>
      </c>
    </row>
    <row r="71410" spans="1:3" x14ac:dyDescent="0.25">
      <c r="A71410" s="3" t="s">
        <v>124213</v>
      </c>
      <c r="B71410">
        <v>7408031</v>
      </c>
      <c r="C71410" t="s">
        <v>124214</v>
      </c>
    </row>
    <row r="71411" spans="1:3" x14ac:dyDescent="0.25">
      <c r="A71411" s="3" t="s">
        <v>124215</v>
      </c>
      <c r="B71411">
        <v>7408031</v>
      </c>
      <c r="C71411" t="s">
        <v>124216</v>
      </c>
    </row>
    <row r="71412" spans="1:3" x14ac:dyDescent="0.25">
      <c r="A71412" s="3" t="s">
        <v>124217</v>
      </c>
      <c r="B71412">
        <v>7408031</v>
      </c>
      <c r="C71412" t="s">
        <v>124218</v>
      </c>
    </row>
    <row r="71413" spans="1:3" x14ac:dyDescent="0.25">
      <c r="A71413" s="3" t="s">
        <v>124219</v>
      </c>
      <c r="B71413">
        <v>7408040</v>
      </c>
      <c r="C71413" t="s">
        <v>122846</v>
      </c>
    </row>
    <row r="71414" spans="1:3" x14ac:dyDescent="0.25">
      <c r="A71414" s="3" t="s">
        <v>124220</v>
      </c>
      <c r="B71414">
        <v>7408040</v>
      </c>
      <c r="C71414" t="s">
        <v>124221</v>
      </c>
    </row>
    <row r="71415" spans="1:3" x14ac:dyDescent="0.25">
      <c r="A71415" s="3" t="s">
        <v>124222</v>
      </c>
      <c r="B71415">
        <v>7408040</v>
      </c>
      <c r="C71415" t="s">
        <v>124223</v>
      </c>
    </row>
    <row r="71416" spans="1:3" x14ac:dyDescent="0.25">
      <c r="A71416" s="3" t="s">
        <v>124224</v>
      </c>
      <c r="B71416">
        <v>7408040</v>
      </c>
      <c r="C71416" t="s">
        <v>124225</v>
      </c>
    </row>
    <row r="71417" spans="1:3" x14ac:dyDescent="0.25">
      <c r="A71417" s="3" t="s">
        <v>124226</v>
      </c>
      <c r="B71417">
        <v>7408040</v>
      </c>
      <c r="C71417" t="s">
        <v>124227</v>
      </c>
    </row>
    <row r="71418" spans="1:3" x14ac:dyDescent="0.25">
      <c r="A71418" s="3" t="s">
        <v>124228</v>
      </c>
      <c r="B71418">
        <v>7408040</v>
      </c>
      <c r="C71418" t="s">
        <v>124229</v>
      </c>
    </row>
    <row r="71419" spans="1:3" x14ac:dyDescent="0.25">
      <c r="A71419" s="3" t="s">
        <v>124230</v>
      </c>
      <c r="B71419">
        <v>7408040</v>
      </c>
      <c r="C71419" t="s">
        <v>124231</v>
      </c>
    </row>
    <row r="71420" spans="1:3" x14ac:dyDescent="0.25">
      <c r="A71420" s="3" t="s">
        <v>124232</v>
      </c>
      <c r="B71420">
        <v>7408040</v>
      </c>
      <c r="C71420" t="s">
        <v>124233</v>
      </c>
    </row>
    <row r="71421" spans="1:3" x14ac:dyDescent="0.25">
      <c r="A71421" s="3" t="s">
        <v>124234</v>
      </c>
      <c r="B71421">
        <v>7408040</v>
      </c>
      <c r="C71421" t="s">
        <v>17793</v>
      </c>
    </row>
    <row r="71422" spans="1:3" x14ac:dyDescent="0.25">
      <c r="A71422" s="3" t="s">
        <v>124235</v>
      </c>
      <c r="B71422">
        <v>7408040</v>
      </c>
      <c r="C71422" t="s">
        <v>114969</v>
      </c>
    </row>
    <row r="71423" spans="1:3" x14ac:dyDescent="0.25">
      <c r="A71423" s="3" t="s">
        <v>124236</v>
      </c>
      <c r="B71423">
        <v>7408040</v>
      </c>
      <c r="C71423" t="s">
        <v>124237</v>
      </c>
    </row>
    <row r="71424" spans="1:3" x14ac:dyDescent="0.25">
      <c r="A71424" s="3" t="s">
        <v>124238</v>
      </c>
      <c r="B71424">
        <v>7408040</v>
      </c>
      <c r="C71424" t="s">
        <v>122343</v>
      </c>
    </row>
    <row r="71425" spans="1:3" x14ac:dyDescent="0.25">
      <c r="A71425" s="3" t="s">
        <v>124239</v>
      </c>
      <c r="B71425">
        <v>7408041</v>
      </c>
      <c r="C71425" t="s">
        <v>124240</v>
      </c>
    </row>
    <row r="71426" spans="1:3" x14ac:dyDescent="0.25">
      <c r="A71426" s="3" t="s">
        <v>124241</v>
      </c>
      <c r="B71426">
        <v>7408041</v>
      </c>
      <c r="C71426" t="s">
        <v>124242</v>
      </c>
    </row>
    <row r="71427" spans="1:3" x14ac:dyDescent="0.25">
      <c r="A71427" s="3" t="s">
        <v>124243</v>
      </c>
      <c r="B71427">
        <v>7408041</v>
      </c>
      <c r="C71427" t="s">
        <v>124244</v>
      </c>
    </row>
    <row r="71428" spans="1:3" x14ac:dyDescent="0.25">
      <c r="A71428" s="3" t="s">
        <v>124245</v>
      </c>
      <c r="B71428">
        <v>7408041</v>
      </c>
      <c r="C71428" t="s">
        <v>124246</v>
      </c>
    </row>
    <row r="71429" spans="1:3" x14ac:dyDescent="0.25">
      <c r="A71429" s="3" t="s">
        <v>124247</v>
      </c>
      <c r="B71429">
        <v>7408041</v>
      </c>
      <c r="C71429" t="s">
        <v>124248</v>
      </c>
    </row>
    <row r="71430" spans="1:3" x14ac:dyDescent="0.25">
      <c r="A71430" s="3" t="s">
        <v>124249</v>
      </c>
      <c r="B71430">
        <v>7408041</v>
      </c>
      <c r="C71430" t="s">
        <v>124250</v>
      </c>
    </row>
    <row r="71431" spans="1:3" x14ac:dyDescent="0.25">
      <c r="A71431" s="3" t="s">
        <v>124251</v>
      </c>
      <c r="B71431">
        <v>7408041</v>
      </c>
      <c r="C71431" t="s">
        <v>124252</v>
      </c>
    </row>
    <row r="71432" spans="1:3" x14ac:dyDescent="0.25">
      <c r="A71432" s="3" t="s">
        <v>124253</v>
      </c>
      <c r="B71432">
        <v>7408041</v>
      </c>
      <c r="C71432" t="s">
        <v>124254</v>
      </c>
    </row>
    <row r="71433" spans="1:3" x14ac:dyDescent="0.25">
      <c r="A71433" s="3" t="s">
        <v>124255</v>
      </c>
      <c r="B71433">
        <v>7408050</v>
      </c>
      <c r="C71433" t="s">
        <v>124256</v>
      </c>
    </row>
    <row r="71434" spans="1:3" x14ac:dyDescent="0.25">
      <c r="A71434" s="3" t="s">
        <v>124257</v>
      </c>
      <c r="B71434">
        <v>7408050</v>
      </c>
      <c r="C71434" t="s">
        <v>124258</v>
      </c>
    </row>
    <row r="71435" spans="1:3" x14ac:dyDescent="0.25">
      <c r="A71435" s="3" t="s">
        <v>124259</v>
      </c>
      <c r="B71435">
        <v>7408050</v>
      </c>
      <c r="C71435" t="s">
        <v>124260</v>
      </c>
    </row>
    <row r="71436" spans="1:3" x14ac:dyDescent="0.25">
      <c r="A71436" s="3" t="s">
        <v>124261</v>
      </c>
      <c r="B71436">
        <v>7408050</v>
      </c>
      <c r="C71436" t="s">
        <v>124262</v>
      </c>
    </row>
    <row r="71437" spans="1:3" x14ac:dyDescent="0.25">
      <c r="A71437" s="3" t="s">
        <v>124263</v>
      </c>
      <c r="B71437">
        <v>7408050</v>
      </c>
      <c r="C71437" t="s">
        <v>124264</v>
      </c>
    </row>
    <row r="71438" spans="1:3" x14ac:dyDescent="0.25">
      <c r="A71438" s="3" t="s">
        <v>124265</v>
      </c>
      <c r="B71438">
        <v>7408050</v>
      </c>
      <c r="C71438" t="s">
        <v>124266</v>
      </c>
    </row>
    <row r="71439" spans="1:3" x14ac:dyDescent="0.25">
      <c r="A71439" s="3" t="s">
        <v>124267</v>
      </c>
      <c r="B71439">
        <v>7408050</v>
      </c>
      <c r="C71439" t="s">
        <v>124268</v>
      </c>
    </row>
    <row r="71440" spans="1:3" x14ac:dyDescent="0.25">
      <c r="A71440" s="3" t="s">
        <v>124269</v>
      </c>
      <c r="B71440">
        <v>7408050</v>
      </c>
      <c r="C71440" t="s">
        <v>124270</v>
      </c>
    </row>
    <row r="71441" spans="1:3" x14ac:dyDescent="0.25">
      <c r="A71441" s="3" t="s">
        <v>124271</v>
      </c>
      <c r="B71441">
        <v>7408050</v>
      </c>
      <c r="C71441" t="s">
        <v>124272</v>
      </c>
    </row>
    <row r="71442" spans="1:3" x14ac:dyDescent="0.25">
      <c r="A71442" s="3" t="s">
        <v>124273</v>
      </c>
      <c r="B71442">
        <v>7408050</v>
      </c>
      <c r="C71442" t="s">
        <v>124274</v>
      </c>
    </row>
    <row r="71443" spans="1:3" x14ac:dyDescent="0.25">
      <c r="A71443" s="3" t="s">
        <v>124275</v>
      </c>
      <c r="B71443">
        <v>7408050</v>
      </c>
      <c r="C71443" t="s">
        <v>124276</v>
      </c>
    </row>
    <row r="71444" spans="1:3" x14ac:dyDescent="0.25">
      <c r="A71444" s="3" t="s">
        <v>124277</v>
      </c>
      <c r="B71444">
        <v>7408051</v>
      </c>
      <c r="C71444" t="s">
        <v>124278</v>
      </c>
    </row>
    <row r="71445" spans="1:3" x14ac:dyDescent="0.25">
      <c r="A71445" s="3" t="s">
        <v>124279</v>
      </c>
      <c r="B71445">
        <v>7408051</v>
      </c>
      <c r="C71445" t="s">
        <v>124280</v>
      </c>
    </row>
    <row r="71446" spans="1:3" x14ac:dyDescent="0.25">
      <c r="A71446" s="3" t="s">
        <v>124281</v>
      </c>
      <c r="B71446">
        <v>7408051</v>
      </c>
      <c r="C71446" t="s">
        <v>124282</v>
      </c>
    </row>
    <row r="71447" spans="1:3" x14ac:dyDescent="0.25">
      <c r="A71447" s="3" t="s">
        <v>124283</v>
      </c>
      <c r="B71447">
        <v>7408051</v>
      </c>
      <c r="C71447" t="s">
        <v>122170</v>
      </c>
    </row>
    <row r="71448" spans="1:3" x14ac:dyDescent="0.25">
      <c r="A71448" s="3" t="s">
        <v>124284</v>
      </c>
      <c r="B71448">
        <v>7408051</v>
      </c>
      <c r="C71448" t="s">
        <v>124285</v>
      </c>
    </row>
    <row r="71449" spans="1:3" x14ac:dyDescent="0.25">
      <c r="A71449" s="3" t="s">
        <v>124286</v>
      </c>
      <c r="B71449">
        <v>7408051</v>
      </c>
      <c r="C71449" t="s">
        <v>124287</v>
      </c>
    </row>
    <row r="71450" spans="1:3" x14ac:dyDescent="0.25">
      <c r="A71450" s="3" t="s">
        <v>124288</v>
      </c>
      <c r="B71450">
        <v>7408051</v>
      </c>
      <c r="C71450" t="s">
        <v>124289</v>
      </c>
    </row>
    <row r="71451" spans="1:3" x14ac:dyDescent="0.25">
      <c r="A71451" s="3" t="s">
        <v>124290</v>
      </c>
      <c r="B71451">
        <v>7408051</v>
      </c>
      <c r="C71451" t="s">
        <v>124291</v>
      </c>
    </row>
    <row r="71452" spans="1:3" x14ac:dyDescent="0.25">
      <c r="A71452" s="3" t="s">
        <v>124292</v>
      </c>
      <c r="B71452">
        <v>7408051</v>
      </c>
      <c r="C71452" t="s">
        <v>124293</v>
      </c>
    </row>
    <row r="71453" spans="1:3" x14ac:dyDescent="0.25">
      <c r="A71453" s="3" t="s">
        <v>124294</v>
      </c>
      <c r="B71453">
        <v>7408052</v>
      </c>
      <c r="C71453" t="s">
        <v>124295</v>
      </c>
    </row>
    <row r="71454" spans="1:3" x14ac:dyDescent="0.25">
      <c r="A71454" s="3" t="s">
        <v>124296</v>
      </c>
      <c r="B71454">
        <v>7408052</v>
      </c>
      <c r="C71454" t="s">
        <v>124297</v>
      </c>
    </row>
    <row r="71455" spans="1:3" x14ac:dyDescent="0.25">
      <c r="A71455" s="3" t="s">
        <v>124298</v>
      </c>
      <c r="B71455">
        <v>7408052</v>
      </c>
      <c r="C71455" t="s">
        <v>124299</v>
      </c>
    </row>
    <row r="71456" spans="1:3" x14ac:dyDescent="0.25">
      <c r="A71456" s="3" t="s">
        <v>124300</v>
      </c>
      <c r="B71456">
        <v>7408052</v>
      </c>
      <c r="C71456" t="s">
        <v>37279</v>
      </c>
    </row>
    <row r="71457" spans="1:3" x14ac:dyDescent="0.25">
      <c r="A71457" s="3" t="s">
        <v>124301</v>
      </c>
      <c r="B71457">
        <v>7408052</v>
      </c>
      <c r="C71457" t="s">
        <v>124302</v>
      </c>
    </row>
    <row r="71458" spans="1:3" x14ac:dyDescent="0.25">
      <c r="A71458" s="3" t="s">
        <v>124303</v>
      </c>
      <c r="B71458">
        <v>7408052</v>
      </c>
      <c r="C71458" t="s">
        <v>124304</v>
      </c>
    </row>
    <row r="71459" spans="1:3" x14ac:dyDescent="0.25">
      <c r="A71459" s="3" t="s">
        <v>124305</v>
      </c>
      <c r="B71459">
        <v>7408052</v>
      </c>
      <c r="C71459" t="s">
        <v>124306</v>
      </c>
    </row>
    <row r="71460" spans="1:3" x14ac:dyDescent="0.25">
      <c r="A71460" s="3" t="s">
        <v>124307</v>
      </c>
      <c r="B71460">
        <v>7408052</v>
      </c>
      <c r="C71460" t="s">
        <v>120008</v>
      </c>
    </row>
    <row r="71461" spans="1:3" x14ac:dyDescent="0.25">
      <c r="A71461" s="3" t="s">
        <v>124308</v>
      </c>
      <c r="B71461">
        <v>7408052</v>
      </c>
      <c r="C71461" t="s">
        <v>124309</v>
      </c>
    </row>
    <row r="71462" spans="1:3" x14ac:dyDescent="0.25">
      <c r="A71462" s="3" t="s">
        <v>124310</v>
      </c>
      <c r="B71462">
        <v>7408052</v>
      </c>
      <c r="C71462" t="s">
        <v>124311</v>
      </c>
    </row>
    <row r="71463" spans="1:3" x14ac:dyDescent="0.25">
      <c r="A71463" s="3" t="s">
        <v>124312</v>
      </c>
      <c r="B71463">
        <v>7408060</v>
      </c>
      <c r="C71463" t="s">
        <v>124313</v>
      </c>
    </row>
    <row r="71464" spans="1:3" x14ac:dyDescent="0.25">
      <c r="A71464" s="3" t="s">
        <v>124314</v>
      </c>
      <c r="B71464">
        <v>7408060</v>
      </c>
      <c r="C71464" t="s">
        <v>39919</v>
      </c>
    </row>
    <row r="71465" spans="1:3" x14ac:dyDescent="0.25">
      <c r="A71465" s="3" t="s">
        <v>124315</v>
      </c>
      <c r="B71465">
        <v>7408060</v>
      </c>
      <c r="C71465" t="s">
        <v>16577</v>
      </c>
    </row>
    <row r="71466" spans="1:3" x14ac:dyDescent="0.25">
      <c r="A71466" s="3" t="s">
        <v>124316</v>
      </c>
      <c r="B71466">
        <v>7408060</v>
      </c>
      <c r="C71466" t="s">
        <v>30051</v>
      </c>
    </row>
    <row r="71467" spans="1:3" x14ac:dyDescent="0.25">
      <c r="A71467" s="3" t="s">
        <v>124317</v>
      </c>
      <c r="B71467">
        <v>7408060</v>
      </c>
      <c r="C71467" t="s">
        <v>124318</v>
      </c>
    </row>
    <row r="71468" spans="1:3" x14ac:dyDescent="0.25">
      <c r="A71468" s="3" t="s">
        <v>124319</v>
      </c>
      <c r="B71468">
        <v>7408060</v>
      </c>
      <c r="C71468" t="s">
        <v>124320</v>
      </c>
    </row>
    <row r="71469" spans="1:3" x14ac:dyDescent="0.25">
      <c r="A71469" s="3" t="s">
        <v>124321</v>
      </c>
      <c r="B71469">
        <v>7408060</v>
      </c>
      <c r="C71469" t="s">
        <v>124322</v>
      </c>
    </row>
    <row r="71470" spans="1:3" x14ac:dyDescent="0.25">
      <c r="A71470" s="3" t="s">
        <v>124323</v>
      </c>
      <c r="B71470">
        <v>7408060</v>
      </c>
      <c r="C71470" t="s">
        <v>1710</v>
      </c>
    </row>
    <row r="71471" spans="1:3" x14ac:dyDescent="0.25">
      <c r="A71471" s="3" t="s">
        <v>124324</v>
      </c>
      <c r="B71471">
        <v>7408060</v>
      </c>
      <c r="C71471" t="s">
        <v>104047</v>
      </c>
    </row>
    <row r="71472" spans="1:3" x14ac:dyDescent="0.25">
      <c r="A71472" s="3" t="s">
        <v>124325</v>
      </c>
      <c r="B71472">
        <v>7408060</v>
      </c>
      <c r="C71472" t="s">
        <v>124326</v>
      </c>
    </row>
    <row r="71473" spans="1:3" x14ac:dyDescent="0.25">
      <c r="A71473" s="3" t="s">
        <v>124327</v>
      </c>
      <c r="B71473">
        <v>7408060</v>
      </c>
      <c r="C71473" t="s">
        <v>124328</v>
      </c>
    </row>
    <row r="71474" spans="1:3" x14ac:dyDescent="0.25">
      <c r="A71474" s="3" t="s">
        <v>124329</v>
      </c>
      <c r="B71474">
        <v>7408061</v>
      </c>
      <c r="C71474" t="s">
        <v>124330</v>
      </c>
    </row>
    <row r="71475" spans="1:3" x14ac:dyDescent="0.25">
      <c r="A71475" s="3" t="s">
        <v>124331</v>
      </c>
      <c r="B71475">
        <v>7408061</v>
      </c>
      <c r="C71475" t="s">
        <v>124332</v>
      </c>
    </row>
    <row r="71476" spans="1:3" x14ac:dyDescent="0.25">
      <c r="A71476" s="3" t="s">
        <v>124333</v>
      </c>
      <c r="B71476">
        <v>7408061</v>
      </c>
      <c r="C71476" t="s">
        <v>124334</v>
      </c>
    </row>
    <row r="71477" spans="1:3" x14ac:dyDescent="0.25">
      <c r="A71477" s="3" t="s">
        <v>124335</v>
      </c>
      <c r="B71477">
        <v>7408061</v>
      </c>
      <c r="C71477" t="s">
        <v>124336</v>
      </c>
    </row>
    <row r="71478" spans="1:3" x14ac:dyDescent="0.25">
      <c r="A71478" s="3" t="s">
        <v>124337</v>
      </c>
      <c r="B71478">
        <v>7408061</v>
      </c>
      <c r="C71478" t="s">
        <v>124338</v>
      </c>
    </row>
    <row r="71479" spans="1:3" x14ac:dyDescent="0.25">
      <c r="A71479" s="3" t="s">
        <v>124339</v>
      </c>
      <c r="B71479">
        <v>7408061</v>
      </c>
      <c r="C71479" t="s">
        <v>124340</v>
      </c>
    </row>
    <row r="71480" spans="1:3" x14ac:dyDescent="0.25">
      <c r="A71480" s="3" t="s">
        <v>124341</v>
      </c>
      <c r="B71480">
        <v>7408061</v>
      </c>
      <c r="C71480" t="s">
        <v>124342</v>
      </c>
    </row>
    <row r="71481" spans="1:3" x14ac:dyDescent="0.25">
      <c r="A71481" s="3" t="s">
        <v>124343</v>
      </c>
      <c r="B71481">
        <v>7408061</v>
      </c>
      <c r="C71481" t="s">
        <v>124344</v>
      </c>
    </row>
    <row r="71482" spans="1:3" x14ac:dyDescent="0.25">
      <c r="A71482" s="3" t="s">
        <v>124345</v>
      </c>
      <c r="B71482">
        <v>7408062</v>
      </c>
      <c r="C71482" t="s">
        <v>124346</v>
      </c>
    </row>
    <row r="71483" spans="1:3" x14ac:dyDescent="0.25">
      <c r="A71483" s="3" t="s">
        <v>124347</v>
      </c>
      <c r="B71483">
        <v>7408062</v>
      </c>
      <c r="C71483" t="s">
        <v>124348</v>
      </c>
    </row>
    <row r="71484" spans="1:3" x14ac:dyDescent="0.25">
      <c r="A71484" s="3" t="s">
        <v>124349</v>
      </c>
      <c r="B71484">
        <v>7408062</v>
      </c>
      <c r="C71484" t="s">
        <v>124350</v>
      </c>
    </row>
    <row r="71485" spans="1:3" x14ac:dyDescent="0.25">
      <c r="A71485" s="3" t="s">
        <v>124351</v>
      </c>
      <c r="B71485">
        <v>7408062</v>
      </c>
      <c r="C71485" t="s">
        <v>115022</v>
      </c>
    </row>
    <row r="71486" spans="1:3" x14ac:dyDescent="0.25">
      <c r="A71486" s="3" t="s">
        <v>124352</v>
      </c>
      <c r="B71486">
        <v>7408062</v>
      </c>
      <c r="C71486" t="s">
        <v>124353</v>
      </c>
    </row>
    <row r="71487" spans="1:3" x14ac:dyDescent="0.25">
      <c r="A71487" s="3" t="s">
        <v>124354</v>
      </c>
      <c r="B71487">
        <v>7408062</v>
      </c>
      <c r="C71487" t="s">
        <v>88876</v>
      </c>
    </row>
    <row r="71488" spans="1:3" x14ac:dyDescent="0.25">
      <c r="A71488" s="3" t="s">
        <v>124355</v>
      </c>
      <c r="B71488">
        <v>7409100</v>
      </c>
      <c r="C71488" t="s">
        <v>124356</v>
      </c>
    </row>
    <row r="71489" spans="1:3" x14ac:dyDescent="0.25">
      <c r="A71489" s="3" t="s">
        <v>124357</v>
      </c>
      <c r="B71489">
        <v>7409100</v>
      </c>
      <c r="C71489" t="s">
        <v>124358</v>
      </c>
    </row>
    <row r="71490" spans="1:3" x14ac:dyDescent="0.25">
      <c r="A71490" s="3" t="s">
        <v>124359</v>
      </c>
      <c r="B71490">
        <v>7409100</v>
      </c>
      <c r="C71490" t="s">
        <v>124360</v>
      </c>
    </row>
    <row r="71491" spans="1:3" x14ac:dyDescent="0.25">
      <c r="A71491" s="3" t="s">
        <v>124361</v>
      </c>
      <c r="B71491">
        <v>7409100</v>
      </c>
      <c r="C71491" t="s">
        <v>113154</v>
      </c>
    </row>
    <row r="71492" spans="1:3" x14ac:dyDescent="0.25">
      <c r="A71492" s="3" t="s">
        <v>124362</v>
      </c>
      <c r="B71492">
        <v>7409100</v>
      </c>
      <c r="C71492" t="s">
        <v>124363</v>
      </c>
    </row>
    <row r="71493" spans="1:3" x14ac:dyDescent="0.25">
      <c r="A71493" s="3" t="s">
        <v>124364</v>
      </c>
      <c r="B71493">
        <v>7409100</v>
      </c>
      <c r="C71493" t="s">
        <v>124365</v>
      </c>
    </row>
    <row r="71494" spans="1:3" x14ac:dyDescent="0.25">
      <c r="A71494" s="3" t="s">
        <v>124366</v>
      </c>
      <c r="B71494">
        <v>7409100</v>
      </c>
      <c r="C71494" t="s">
        <v>27367</v>
      </c>
    </row>
    <row r="71495" spans="1:3" x14ac:dyDescent="0.25">
      <c r="A71495" s="3" t="s">
        <v>124367</v>
      </c>
      <c r="B71495">
        <v>7409100</v>
      </c>
      <c r="C71495" t="s">
        <v>115763</v>
      </c>
    </row>
    <row r="71496" spans="1:3" x14ac:dyDescent="0.25">
      <c r="A71496" s="3" t="s">
        <v>124368</v>
      </c>
      <c r="B71496">
        <v>7409100</v>
      </c>
      <c r="C71496" t="s">
        <v>124369</v>
      </c>
    </row>
    <row r="71497" spans="1:3" x14ac:dyDescent="0.25">
      <c r="A71497" s="3" t="s">
        <v>124370</v>
      </c>
      <c r="B71497">
        <v>7409100</v>
      </c>
      <c r="C71497" t="s">
        <v>124371</v>
      </c>
    </row>
    <row r="71498" spans="1:3" x14ac:dyDescent="0.25">
      <c r="A71498" s="3" t="s">
        <v>124372</v>
      </c>
      <c r="B71498">
        <v>7409100</v>
      </c>
      <c r="C71498" t="s">
        <v>124373</v>
      </c>
    </row>
    <row r="71499" spans="1:3" x14ac:dyDescent="0.25">
      <c r="A71499" s="3" t="s">
        <v>124374</v>
      </c>
      <c r="B71499">
        <v>7409100</v>
      </c>
      <c r="C71499" t="s">
        <v>124375</v>
      </c>
    </row>
    <row r="71500" spans="1:3" x14ac:dyDescent="0.25">
      <c r="A71500" s="3" t="s">
        <v>124376</v>
      </c>
      <c r="B71500">
        <v>7409100</v>
      </c>
      <c r="C71500" t="s">
        <v>124377</v>
      </c>
    </row>
    <row r="71501" spans="1:3" x14ac:dyDescent="0.25">
      <c r="A71501" s="3" t="s">
        <v>124378</v>
      </c>
      <c r="B71501">
        <v>7409100</v>
      </c>
      <c r="C71501" t="s">
        <v>113137</v>
      </c>
    </row>
    <row r="71502" spans="1:3" x14ac:dyDescent="0.25">
      <c r="A71502" s="3" t="s">
        <v>124379</v>
      </c>
      <c r="B71502">
        <v>7409100</v>
      </c>
      <c r="C71502" t="s">
        <v>124380</v>
      </c>
    </row>
    <row r="71503" spans="1:3" x14ac:dyDescent="0.25">
      <c r="A71503" s="3" t="s">
        <v>124381</v>
      </c>
      <c r="B71503">
        <v>7409101</v>
      </c>
      <c r="C71503" t="s">
        <v>124382</v>
      </c>
    </row>
    <row r="71504" spans="1:3" x14ac:dyDescent="0.25">
      <c r="A71504" s="3" t="s">
        <v>124383</v>
      </c>
      <c r="B71504">
        <v>7409101</v>
      </c>
      <c r="C71504" t="s">
        <v>124384</v>
      </c>
    </row>
    <row r="71505" spans="1:3" x14ac:dyDescent="0.25">
      <c r="A71505" s="3" t="s">
        <v>124385</v>
      </c>
      <c r="B71505">
        <v>7409101</v>
      </c>
      <c r="C71505" t="s">
        <v>124386</v>
      </c>
    </row>
    <row r="71506" spans="1:3" x14ac:dyDescent="0.25">
      <c r="A71506" s="3" t="s">
        <v>124387</v>
      </c>
      <c r="B71506">
        <v>7409101</v>
      </c>
      <c r="C71506" t="s">
        <v>124388</v>
      </c>
    </row>
    <row r="71507" spans="1:3" x14ac:dyDescent="0.25">
      <c r="A71507" s="3" t="s">
        <v>124389</v>
      </c>
      <c r="B71507">
        <v>7409101</v>
      </c>
      <c r="C71507" t="s">
        <v>124390</v>
      </c>
    </row>
    <row r="71508" spans="1:3" x14ac:dyDescent="0.25">
      <c r="A71508" s="3" t="s">
        <v>124391</v>
      </c>
      <c r="B71508">
        <v>7409101</v>
      </c>
      <c r="C71508" t="s">
        <v>124392</v>
      </c>
    </row>
    <row r="71509" spans="1:3" x14ac:dyDescent="0.25">
      <c r="A71509" s="3" t="s">
        <v>124393</v>
      </c>
      <c r="B71509">
        <v>7409101</v>
      </c>
      <c r="C71509" t="s">
        <v>124394</v>
      </c>
    </row>
    <row r="71510" spans="1:3" x14ac:dyDescent="0.25">
      <c r="A71510" s="3" t="s">
        <v>124395</v>
      </c>
      <c r="B71510">
        <v>7409101</v>
      </c>
      <c r="C71510" t="s">
        <v>124396</v>
      </c>
    </row>
    <row r="71511" spans="1:3" x14ac:dyDescent="0.25">
      <c r="A71511" s="3" t="s">
        <v>124397</v>
      </c>
      <c r="B71511">
        <v>7409101</v>
      </c>
      <c r="C71511" t="s">
        <v>26681</v>
      </c>
    </row>
    <row r="71512" spans="1:3" x14ac:dyDescent="0.25">
      <c r="A71512" s="3" t="s">
        <v>124398</v>
      </c>
      <c r="B71512">
        <v>7409101</v>
      </c>
      <c r="C71512" t="s">
        <v>122043</v>
      </c>
    </row>
    <row r="71513" spans="1:3" x14ac:dyDescent="0.25">
      <c r="A71513" s="3" t="s">
        <v>124399</v>
      </c>
      <c r="B71513">
        <v>7409101</v>
      </c>
      <c r="C71513" t="s">
        <v>124400</v>
      </c>
    </row>
    <row r="71514" spans="1:3" x14ac:dyDescent="0.25">
      <c r="A71514" s="3" t="s">
        <v>124401</v>
      </c>
      <c r="B71514">
        <v>7409110</v>
      </c>
      <c r="C71514" t="s">
        <v>124402</v>
      </c>
    </row>
    <row r="71515" spans="1:3" x14ac:dyDescent="0.25">
      <c r="A71515" s="3" t="s">
        <v>124403</v>
      </c>
      <c r="B71515">
        <v>7409110</v>
      </c>
      <c r="C71515" t="s">
        <v>123237</v>
      </c>
    </row>
    <row r="71516" spans="1:3" x14ac:dyDescent="0.25">
      <c r="A71516" s="3" t="s">
        <v>124404</v>
      </c>
      <c r="B71516">
        <v>7409110</v>
      </c>
      <c r="C71516" t="s">
        <v>124405</v>
      </c>
    </row>
    <row r="71517" spans="1:3" x14ac:dyDescent="0.25">
      <c r="A71517" s="3" t="s">
        <v>124406</v>
      </c>
      <c r="B71517">
        <v>7409110</v>
      </c>
      <c r="C71517" t="s">
        <v>124407</v>
      </c>
    </row>
    <row r="71518" spans="1:3" x14ac:dyDescent="0.25">
      <c r="A71518" s="3" t="s">
        <v>124408</v>
      </c>
      <c r="B71518">
        <v>7409110</v>
      </c>
      <c r="C71518" t="s">
        <v>88029</v>
      </c>
    </row>
    <row r="71519" spans="1:3" x14ac:dyDescent="0.25">
      <c r="A71519" s="3" t="s">
        <v>124409</v>
      </c>
      <c r="B71519">
        <v>7409110</v>
      </c>
      <c r="C71519" t="s">
        <v>124410</v>
      </c>
    </row>
    <row r="71520" spans="1:3" x14ac:dyDescent="0.25">
      <c r="A71520" s="3" t="s">
        <v>124411</v>
      </c>
      <c r="B71520">
        <v>7409110</v>
      </c>
      <c r="C71520" t="s">
        <v>83579</v>
      </c>
    </row>
    <row r="71521" spans="1:3" x14ac:dyDescent="0.25">
      <c r="A71521" s="3" t="s">
        <v>124412</v>
      </c>
      <c r="B71521">
        <v>7409110</v>
      </c>
      <c r="C71521" t="s">
        <v>124413</v>
      </c>
    </row>
    <row r="71522" spans="1:3" x14ac:dyDescent="0.25">
      <c r="A71522" s="3" t="s">
        <v>124414</v>
      </c>
      <c r="B71522">
        <v>7409110</v>
      </c>
      <c r="C71522" t="s">
        <v>124415</v>
      </c>
    </row>
    <row r="71523" spans="1:3" x14ac:dyDescent="0.25">
      <c r="A71523" s="3" t="s">
        <v>124416</v>
      </c>
      <c r="B71523">
        <v>7409110</v>
      </c>
      <c r="C71523" t="s">
        <v>124417</v>
      </c>
    </row>
    <row r="71524" spans="1:3" x14ac:dyDescent="0.25">
      <c r="A71524" s="3" t="s">
        <v>124418</v>
      </c>
      <c r="B71524">
        <v>7409110</v>
      </c>
      <c r="C71524" t="s">
        <v>124419</v>
      </c>
    </row>
    <row r="71525" spans="1:3" x14ac:dyDescent="0.25">
      <c r="A71525" s="3" t="s">
        <v>124420</v>
      </c>
      <c r="B71525">
        <v>7409110</v>
      </c>
      <c r="C71525" t="s">
        <v>124421</v>
      </c>
    </row>
    <row r="71526" spans="1:3" x14ac:dyDescent="0.25">
      <c r="A71526" s="3" t="s">
        <v>124422</v>
      </c>
      <c r="B71526">
        <v>7409110</v>
      </c>
      <c r="C71526" t="s">
        <v>124423</v>
      </c>
    </row>
    <row r="71527" spans="1:3" x14ac:dyDescent="0.25">
      <c r="A71527" s="3" t="s">
        <v>124424</v>
      </c>
      <c r="B71527">
        <v>7409110</v>
      </c>
      <c r="C71527" t="s">
        <v>124425</v>
      </c>
    </row>
    <row r="71528" spans="1:3" x14ac:dyDescent="0.25">
      <c r="A71528" s="3" t="s">
        <v>124426</v>
      </c>
      <c r="B71528">
        <v>7409120</v>
      </c>
      <c r="C71528" t="s">
        <v>124427</v>
      </c>
    </row>
    <row r="71529" spans="1:3" x14ac:dyDescent="0.25">
      <c r="A71529" s="3" t="s">
        <v>124428</v>
      </c>
      <c r="B71529">
        <v>7409120</v>
      </c>
      <c r="C71529" t="s">
        <v>114570</v>
      </c>
    </row>
    <row r="71530" spans="1:3" x14ac:dyDescent="0.25">
      <c r="A71530" s="3" t="s">
        <v>124429</v>
      </c>
      <c r="B71530">
        <v>7409120</v>
      </c>
      <c r="C71530" t="s">
        <v>124430</v>
      </c>
    </row>
    <row r="71531" spans="1:3" x14ac:dyDescent="0.25">
      <c r="A71531" s="3" t="s">
        <v>124431</v>
      </c>
      <c r="B71531">
        <v>7409120</v>
      </c>
      <c r="C71531" t="s">
        <v>124432</v>
      </c>
    </row>
    <row r="71532" spans="1:3" x14ac:dyDescent="0.25">
      <c r="A71532" s="3" t="s">
        <v>124433</v>
      </c>
      <c r="B71532">
        <v>7409120</v>
      </c>
      <c r="C71532" t="s">
        <v>124434</v>
      </c>
    </row>
    <row r="71533" spans="1:3" x14ac:dyDescent="0.25">
      <c r="A71533" s="3" t="s">
        <v>124435</v>
      </c>
      <c r="B71533">
        <v>7409120</v>
      </c>
      <c r="C71533" t="s">
        <v>124436</v>
      </c>
    </row>
    <row r="71534" spans="1:3" x14ac:dyDescent="0.25">
      <c r="A71534" s="3" t="s">
        <v>124437</v>
      </c>
      <c r="B71534">
        <v>7409120</v>
      </c>
      <c r="C71534" t="s">
        <v>21724</v>
      </c>
    </row>
    <row r="71535" spans="1:3" x14ac:dyDescent="0.25">
      <c r="A71535" s="3" t="s">
        <v>124438</v>
      </c>
      <c r="B71535">
        <v>7409120</v>
      </c>
      <c r="C71535" t="s">
        <v>124439</v>
      </c>
    </row>
    <row r="71536" spans="1:3" x14ac:dyDescent="0.25">
      <c r="A71536" s="3" t="s">
        <v>124440</v>
      </c>
      <c r="B71536">
        <v>7409120</v>
      </c>
      <c r="C71536" t="s">
        <v>124441</v>
      </c>
    </row>
    <row r="71537" spans="1:3" x14ac:dyDescent="0.25">
      <c r="A71537" s="3" t="s">
        <v>124442</v>
      </c>
      <c r="B71537">
        <v>7409120</v>
      </c>
      <c r="C71537" t="s">
        <v>124443</v>
      </c>
    </row>
    <row r="71538" spans="1:3" x14ac:dyDescent="0.25">
      <c r="A71538" s="3" t="s">
        <v>124444</v>
      </c>
      <c r="B71538">
        <v>7409120</v>
      </c>
      <c r="C71538" t="s">
        <v>124445</v>
      </c>
    </row>
    <row r="71539" spans="1:3" x14ac:dyDescent="0.25">
      <c r="A71539" s="3" t="s">
        <v>124446</v>
      </c>
      <c r="B71539">
        <v>7409120</v>
      </c>
      <c r="C71539" t="s">
        <v>124447</v>
      </c>
    </row>
    <row r="71540" spans="1:3" x14ac:dyDescent="0.25">
      <c r="A71540" s="3" t="s">
        <v>124448</v>
      </c>
      <c r="B71540">
        <v>7409120</v>
      </c>
      <c r="C71540" t="s">
        <v>124449</v>
      </c>
    </row>
    <row r="71541" spans="1:3" x14ac:dyDescent="0.25">
      <c r="A71541" s="3" t="s">
        <v>124450</v>
      </c>
      <c r="B71541">
        <v>7409120</v>
      </c>
      <c r="C71541" t="s">
        <v>124451</v>
      </c>
    </row>
    <row r="71542" spans="1:3" x14ac:dyDescent="0.25">
      <c r="A71542" s="3" t="s">
        <v>124452</v>
      </c>
      <c r="B71542">
        <v>7409120</v>
      </c>
      <c r="C71542" t="s">
        <v>124453</v>
      </c>
    </row>
    <row r="71543" spans="1:3" x14ac:dyDescent="0.25">
      <c r="A71543" s="3" t="s">
        <v>124454</v>
      </c>
      <c r="B71543">
        <v>7409120</v>
      </c>
      <c r="C71543" t="s">
        <v>124455</v>
      </c>
    </row>
    <row r="71544" spans="1:3" x14ac:dyDescent="0.25">
      <c r="A71544" s="3" t="s">
        <v>124456</v>
      </c>
      <c r="B71544">
        <v>7409120</v>
      </c>
      <c r="C71544" t="s">
        <v>124457</v>
      </c>
    </row>
    <row r="71545" spans="1:3" x14ac:dyDescent="0.25">
      <c r="A71545" s="3" t="s">
        <v>124458</v>
      </c>
      <c r="B71545">
        <v>7409120</v>
      </c>
      <c r="C71545" t="s">
        <v>124459</v>
      </c>
    </row>
    <row r="71546" spans="1:3" x14ac:dyDescent="0.25">
      <c r="A71546" s="3" t="s">
        <v>124460</v>
      </c>
      <c r="B71546">
        <v>7409120</v>
      </c>
      <c r="C71546" t="s">
        <v>124461</v>
      </c>
    </row>
    <row r="71547" spans="1:3" x14ac:dyDescent="0.25">
      <c r="A71547" s="3" t="s">
        <v>124462</v>
      </c>
      <c r="B71547">
        <v>7409120</v>
      </c>
      <c r="C71547" t="s">
        <v>124463</v>
      </c>
    </row>
    <row r="71548" spans="1:3" x14ac:dyDescent="0.25">
      <c r="A71548" s="3" t="s">
        <v>124464</v>
      </c>
      <c r="B71548">
        <v>7409120</v>
      </c>
      <c r="C71548" t="s">
        <v>124465</v>
      </c>
    </row>
    <row r="71549" spans="1:3" x14ac:dyDescent="0.25">
      <c r="A71549" s="3" t="s">
        <v>124466</v>
      </c>
      <c r="B71549">
        <v>7409120</v>
      </c>
      <c r="C71549" t="s">
        <v>124467</v>
      </c>
    </row>
    <row r="71550" spans="1:3" x14ac:dyDescent="0.25">
      <c r="A71550" s="3" t="s">
        <v>124468</v>
      </c>
      <c r="B71550">
        <v>7409120</v>
      </c>
      <c r="C71550" t="s">
        <v>124469</v>
      </c>
    </row>
    <row r="71551" spans="1:3" x14ac:dyDescent="0.25">
      <c r="A71551" s="3" t="s">
        <v>124470</v>
      </c>
      <c r="B71551">
        <v>7409121</v>
      </c>
      <c r="C71551" t="s">
        <v>124471</v>
      </c>
    </row>
    <row r="71552" spans="1:3" x14ac:dyDescent="0.25">
      <c r="A71552" s="3" t="s">
        <v>124472</v>
      </c>
      <c r="B71552">
        <v>7409121</v>
      </c>
      <c r="C71552" t="s">
        <v>124473</v>
      </c>
    </row>
    <row r="71553" spans="1:3" x14ac:dyDescent="0.25">
      <c r="A71553" s="3" t="s">
        <v>124474</v>
      </c>
      <c r="B71553">
        <v>7409121</v>
      </c>
      <c r="C71553" t="s">
        <v>124475</v>
      </c>
    </row>
    <row r="71554" spans="1:3" x14ac:dyDescent="0.25">
      <c r="A71554" s="3" t="s">
        <v>124476</v>
      </c>
      <c r="B71554">
        <v>7409121</v>
      </c>
      <c r="C71554" t="s">
        <v>124477</v>
      </c>
    </row>
    <row r="71555" spans="1:3" x14ac:dyDescent="0.25">
      <c r="A71555" s="3" t="s">
        <v>124478</v>
      </c>
      <c r="B71555">
        <v>7409121</v>
      </c>
      <c r="C71555" t="s">
        <v>124479</v>
      </c>
    </row>
    <row r="71556" spans="1:3" x14ac:dyDescent="0.25">
      <c r="A71556" s="3" t="s">
        <v>124480</v>
      </c>
      <c r="B71556">
        <v>7409121</v>
      </c>
      <c r="C71556" t="s">
        <v>124481</v>
      </c>
    </row>
    <row r="71557" spans="1:3" x14ac:dyDescent="0.25">
      <c r="A71557" s="3" t="s">
        <v>124482</v>
      </c>
      <c r="B71557">
        <v>7409121</v>
      </c>
      <c r="C71557" t="s">
        <v>215</v>
      </c>
    </row>
    <row r="71558" spans="1:3" x14ac:dyDescent="0.25">
      <c r="A71558" s="3" t="s">
        <v>124483</v>
      </c>
      <c r="B71558">
        <v>7409121</v>
      </c>
      <c r="C71558" t="s">
        <v>88149</v>
      </c>
    </row>
    <row r="71559" spans="1:3" x14ac:dyDescent="0.25">
      <c r="A71559" s="3" t="s">
        <v>124484</v>
      </c>
      <c r="B71559">
        <v>7409121</v>
      </c>
      <c r="C71559" t="s">
        <v>124485</v>
      </c>
    </row>
    <row r="71560" spans="1:3" x14ac:dyDescent="0.25">
      <c r="A71560" s="3" t="s">
        <v>124486</v>
      </c>
      <c r="B71560">
        <v>7409121</v>
      </c>
      <c r="C71560" t="s">
        <v>123705</v>
      </c>
    </row>
    <row r="71561" spans="1:3" x14ac:dyDescent="0.25">
      <c r="A71561" s="3" t="s">
        <v>124487</v>
      </c>
      <c r="B71561">
        <v>7409121</v>
      </c>
      <c r="C71561" t="s">
        <v>17977</v>
      </c>
    </row>
    <row r="71562" spans="1:3" x14ac:dyDescent="0.25">
      <c r="A71562" s="3" t="s">
        <v>124488</v>
      </c>
      <c r="B71562">
        <v>7409121</v>
      </c>
      <c r="C71562" t="s">
        <v>124489</v>
      </c>
    </row>
    <row r="71563" spans="1:3" x14ac:dyDescent="0.25">
      <c r="A71563" s="3" t="s">
        <v>124490</v>
      </c>
      <c r="B71563">
        <v>7409121</v>
      </c>
      <c r="C71563" t="s">
        <v>124491</v>
      </c>
    </row>
    <row r="71564" spans="1:3" x14ac:dyDescent="0.25">
      <c r="A71564" s="3" t="s">
        <v>124492</v>
      </c>
      <c r="B71564">
        <v>7409121</v>
      </c>
      <c r="C71564" t="s">
        <v>124493</v>
      </c>
    </row>
    <row r="71565" spans="1:3" x14ac:dyDescent="0.25">
      <c r="A71565" s="3" t="s">
        <v>124494</v>
      </c>
      <c r="B71565">
        <v>7409122</v>
      </c>
      <c r="C71565" t="s">
        <v>113129</v>
      </c>
    </row>
    <row r="71566" spans="1:3" x14ac:dyDescent="0.25">
      <c r="A71566" s="3" t="s">
        <v>124495</v>
      </c>
      <c r="B71566">
        <v>7409122</v>
      </c>
      <c r="C71566" t="s">
        <v>124496</v>
      </c>
    </row>
    <row r="71567" spans="1:3" x14ac:dyDescent="0.25">
      <c r="A71567" s="3" t="s">
        <v>124497</v>
      </c>
      <c r="B71567">
        <v>7409122</v>
      </c>
      <c r="C71567" t="s">
        <v>124498</v>
      </c>
    </row>
    <row r="71568" spans="1:3" x14ac:dyDescent="0.25">
      <c r="A71568" s="3" t="s">
        <v>124499</v>
      </c>
      <c r="B71568">
        <v>7409122</v>
      </c>
      <c r="C71568" t="s">
        <v>124500</v>
      </c>
    </row>
    <row r="71569" spans="1:3" x14ac:dyDescent="0.25">
      <c r="A71569" s="3" t="s">
        <v>124501</v>
      </c>
      <c r="B71569">
        <v>7409122</v>
      </c>
      <c r="C71569" t="s">
        <v>124502</v>
      </c>
    </row>
    <row r="71570" spans="1:3" x14ac:dyDescent="0.25">
      <c r="A71570" s="3" t="s">
        <v>124503</v>
      </c>
      <c r="B71570">
        <v>7409122</v>
      </c>
      <c r="C71570" t="s">
        <v>124504</v>
      </c>
    </row>
    <row r="71571" spans="1:3" x14ac:dyDescent="0.25">
      <c r="A71571" s="3" t="s">
        <v>124505</v>
      </c>
      <c r="B71571">
        <v>7409122</v>
      </c>
      <c r="C71571" t="s">
        <v>124506</v>
      </c>
    </row>
    <row r="71572" spans="1:3" x14ac:dyDescent="0.25">
      <c r="A71572" s="3" t="s">
        <v>124507</v>
      </c>
      <c r="B71572">
        <v>7409122</v>
      </c>
      <c r="C71572" t="s">
        <v>124508</v>
      </c>
    </row>
    <row r="71573" spans="1:3" x14ac:dyDescent="0.25">
      <c r="A71573" s="3" t="s">
        <v>124509</v>
      </c>
      <c r="B71573">
        <v>7409122</v>
      </c>
      <c r="C71573" t="s">
        <v>124510</v>
      </c>
    </row>
    <row r="71574" spans="1:3" x14ac:dyDescent="0.25">
      <c r="A71574" s="3" t="s">
        <v>124511</v>
      </c>
      <c r="B71574">
        <v>7409122</v>
      </c>
      <c r="C71574" t="s">
        <v>124512</v>
      </c>
    </row>
    <row r="71575" spans="1:3" x14ac:dyDescent="0.25">
      <c r="A71575" s="3" t="s">
        <v>124513</v>
      </c>
      <c r="B71575">
        <v>7409122</v>
      </c>
      <c r="C71575" t="s">
        <v>124514</v>
      </c>
    </row>
    <row r="71576" spans="1:3" x14ac:dyDescent="0.25">
      <c r="A71576" s="3" t="s">
        <v>124515</v>
      </c>
      <c r="B71576">
        <v>7409122</v>
      </c>
      <c r="C71576" t="s">
        <v>124516</v>
      </c>
    </row>
    <row r="71577" spans="1:3" x14ac:dyDescent="0.25">
      <c r="A71577" s="3" t="s">
        <v>124517</v>
      </c>
      <c r="B71577">
        <v>7409122</v>
      </c>
      <c r="C71577" t="s">
        <v>124518</v>
      </c>
    </row>
    <row r="71578" spans="1:3" x14ac:dyDescent="0.25">
      <c r="A71578" s="3" t="s">
        <v>124519</v>
      </c>
      <c r="B71578">
        <v>7409122</v>
      </c>
      <c r="C71578" t="s">
        <v>109799</v>
      </c>
    </row>
    <row r="71579" spans="1:3" x14ac:dyDescent="0.25">
      <c r="A71579" s="3" t="s">
        <v>124520</v>
      </c>
      <c r="B71579">
        <v>7410010</v>
      </c>
      <c r="C71579" t="s">
        <v>124521</v>
      </c>
    </row>
    <row r="71580" spans="1:3" x14ac:dyDescent="0.25">
      <c r="A71580" s="3" t="s">
        <v>124522</v>
      </c>
      <c r="B71580">
        <v>7410010</v>
      </c>
      <c r="C71580" t="s">
        <v>124523</v>
      </c>
    </row>
    <row r="71581" spans="1:3" x14ac:dyDescent="0.25">
      <c r="A71581" s="3" t="s">
        <v>124524</v>
      </c>
      <c r="B71581">
        <v>7410010</v>
      </c>
      <c r="C71581" t="s">
        <v>124525</v>
      </c>
    </row>
    <row r="71582" spans="1:3" x14ac:dyDescent="0.25">
      <c r="A71582" s="3" t="s">
        <v>124526</v>
      </c>
      <c r="B71582">
        <v>7410010</v>
      </c>
      <c r="C71582" t="s">
        <v>122649</v>
      </c>
    </row>
    <row r="71583" spans="1:3" x14ac:dyDescent="0.25">
      <c r="A71583" s="3" t="s">
        <v>124527</v>
      </c>
      <c r="B71583">
        <v>7410010</v>
      </c>
      <c r="C71583" t="s">
        <v>124528</v>
      </c>
    </row>
    <row r="71584" spans="1:3" x14ac:dyDescent="0.25">
      <c r="A71584" s="3" t="s">
        <v>124529</v>
      </c>
      <c r="B71584">
        <v>7410010</v>
      </c>
      <c r="C71584" t="s">
        <v>124530</v>
      </c>
    </row>
    <row r="71585" spans="1:3" x14ac:dyDescent="0.25">
      <c r="A71585" s="3" t="s">
        <v>124531</v>
      </c>
      <c r="B71585">
        <v>7410010</v>
      </c>
      <c r="C71585" t="s">
        <v>124532</v>
      </c>
    </row>
    <row r="71586" spans="1:3" x14ac:dyDescent="0.25">
      <c r="A71586" s="3" t="s">
        <v>124533</v>
      </c>
      <c r="B71586">
        <v>7410010</v>
      </c>
      <c r="C71586" t="s">
        <v>123261</v>
      </c>
    </row>
    <row r="71587" spans="1:3" x14ac:dyDescent="0.25">
      <c r="A71587" s="3" t="s">
        <v>124534</v>
      </c>
      <c r="B71587">
        <v>7410010</v>
      </c>
      <c r="C71587" t="s">
        <v>124535</v>
      </c>
    </row>
    <row r="71588" spans="1:3" x14ac:dyDescent="0.25">
      <c r="A71588" s="3" t="s">
        <v>124536</v>
      </c>
      <c r="B71588">
        <v>7410010</v>
      </c>
      <c r="C71588" t="s">
        <v>124537</v>
      </c>
    </row>
    <row r="71589" spans="1:3" x14ac:dyDescent="0.25">
      <c r="A71589" s="3" t="s">
        <v>124538</v>
      </c>
      <c r="B71589">
        <v>7410010</v>
      </c>
      <c r="C71589" t="s">
        <v>124539</v>
      </c>
    </row>
    <row r="71590" spans="1:3" x14ac:dyDescent="0.25">
      <c r="A71590" s="3" t="s">
        <v>124540</v>
      </c>
      <c r="B71590">
        <v>7410010</v>
      </c>
      <c r="C71590" t="s">
        <v>122296</v>
      </c>
    </row>
    <row r="71591" spans="1:3" x14ac:dyDescent="0.25">
      <c r="A71591" s="3" t="s">
        <v>124541</v>
      </c>
      <c r="B71591">
        <v>7410010</v>
      </c>
      <c r="C71591" t="s">
        <v>124542</v>
      </c>
    </row>
    <row r="71592" spans="1:3" x14ac:dyDescent="0.25">
      <c r="A71592" s="3" t="s">
        <v>124543</v>
      </c>
      <c r="B71592">
        <v>7410010</v>
      </c>
      <c r="C71592" t="s">
        <v>124544</v>
      </c>
    </row>
    <row r="71593" spans="1:3" x14ac:dyDescent="0.25">
      <c r="A71593" s="3" t="s">
        <v>124545</v>
      </c>
      <c r="B71593">
        <v>7410011</v>
      </c>
      <c r="C71593" t="s">
        <v>122242</v>
      </c>
    </row>
    <row r="71594" spans="1:3" x14ac:dyDescent="0.25">
      <c r="A71594" s="3" t="s">
        <v>124546</v>
      </c>
      <c r="B71594">
        <v>7410011</v>
      </c>
      <c r="C71594" t="s">
        <v>124547</v>
      </c>
    </row>
    <row r="71595" spans="1:3" x14ac:dyDescent="0.25">
      <c r="A71595" s="3" t="s">
        <v>124548</v>
      </c>
      <c r="B71595">
        <v>7410011</v>
      </c>
      <c r="C71595" t="s">
        <v>122448</v>
      </c>
    </row>
    <row r="71596" spans="1:3" x14ac:dyDescent="0.25">
      <c r="A71596" s="3" t="s">
        <v>124549</v>
      </c>
      <c r="B71596">
        <v>7410011</v>
      </c>
      <c r="C71596" t="s">
        <v>124550</v>
      </c>
    </row>
    <row r="71597" spans="1:3" x14ac:dyDescent="0.25">
      <c r="A71597" s="3" t="s">
        <v>124551</v>
      </c>
      <c r="B71597">
        <v>7410011</v>
      </c>
      <c r="C71597" t="s">
        <v>123030</v>
      </c>
    </row>
    <row r="71598" spans="1:3" x14ac:dyDescent="0.25">
      <c r="A71598" s="3" t="s">
        <v>124552</v>
      </c>
      <c r="B71598">
        <v>7410011</v>
      </c>
      <c r="C71598" t="s">
        <v>124553</v>
      </c>
    </row>
    <row r="71599" spans="1:3" x14ac:dyDescent="0.25">
      <c r="A71599" s="3" t="s">
        <v>124554</v>
      </c>
      <c r="B71599">
        <v>7410011</v>
      </c>
      <c r="C71599" t="s">
        <v>124555</v>
      </c>
    </row>
    <row r="71600" spans="1:3" x14ac:dyDescent="0.25">
      <c r="A71600" s="3" t="s">
        <v>124556</v>
      </c>
      <c r="B71600">
        <v>7410011</v>
      </c>
      <c r="C71600" t="s">
        <v>124557</v>
      </c>
    </row>
    <row r="71601" spans="1:3" x14ac:dyDescent="0.25">
      <c r="A71601" s="3" t="s">
        <v>124558</v>
      </c>
      <c r="B71601">
        <v>7410011</v>
      </c>
      <c r="C71601" t="s">
        <v>124559</v>
      </c>
    </row>
    <row r="71602" spans="1:3" x14ac:dyDescent="0.25">
      <c r="A71602" s="3" t="s">
        <v>124560</v>
      </c>
      <c r="B71602">
        <v>7410011</v>
      </c>
      <c r="C71602" t="s">
        <v>124561</v>
      </c>
    </row>
    <row r="71603" spans="1:3" x14ac:dyDescent="0.25">
      <c r="A71603" s="3" t="s">
        <v>124562</v>
      </c>
      <c r="B71603">
        <v>7410011</v>
      </c>
      <c r="C71603" t="s">
        <v>124563</v>
      </c>
    </row>
    <row r="71604" spans="1:3" x14ac:dyDescent="0.25">
      <c r="A71604" s="3" t="s">
        <v>124564</v>
      </c>
      <c r="B71604">
        <v>7410011</v>
      </c>
      <c r="C71604" t="s">
        <v>122848</v>
      </c>
    </row>
    <row r="71605" spans="1:3" x14ac:dyDescent="0.25">
      <c r="A71605" s="3" t="s">
        <v>124565</v>
      </c>
      <c r="B71605">
        <v>7410011</v>
      </c>
      <c r="C71605" t="s">
        <v>124566</v>
      </c>
    </row>
    <row r="71606" spans="1:3" x14ac:dyDescent="0.25">
      <c r="A71606" s="3" t="s">
        <v>124567</v>
      </c>
      <c r="B71606">
        <v>7410011</v>
      </c>
      <c r="C71606" t="s">
        <v>124568</v>
      </c>
    </row>
    <row r="71607" spans="1:3" x14ac:dyDescent="0.25">
      <c r="A71607" s="3" t="s">
        <v>124569</v>
      </c>
      <c r="B71607">
        <v>7410011</v>
      </c>
      <c r="C71607" t="s">
        <v>122513</v>
      </c>
    </row>
    <row r="71608" spans="1:3" x14ac:dyDescent="0.25">
      <c r="A71608" s="3" t="s">
        <v>124570</v>
      </c>
      <c r="B71608">
        <v>7410020</v>
      </c>
      <c r="C71608" t="s">
        <v>124571</v>
      </c>
    </row>
    <row r="71609" spans="1:3" x14ac:dyDescent="0.25">
      <c r="A71609" s="3" t="s">
        <v>124572</v>
      </c>
      <c r="B71609">
        <v>7410020</v>
      </c>
      <c r="C71609" t="s">
        <v>113400</v>
      </c>
    </row>
    <row r="71610" spans="1:3" x14ac:dyDescent="0.25">
      <c r="A71610" s="3" t="s">
        <v>124573</v>
      </c>
      <c r="B71610">
        <v>7410020</v>
      </c>
      <c r="C71610" t="s">
        <v>124574</v>
      </c>
    </row>
    <row r="71611" spans="1:3" x14ac:dyDescent="0.25">
      <c r="A71611" s="3" t="s">
        <v>124575</v>
      </c>
      <c r="B71611">
        <v>7410020</v>
      </c>
      <c r="C71611" t="s">
        <v>122521</v>
      </c>
    </row>
    <row r="71612" spans="1:3" x14ac:dyDescent="0.25">
      <c r="A71612" s="3" t="s">
        <v>124576</v>
      </c>
      <c r="B71612">
        <v>7410020</v>
      </c>
      <c r="C71612" t="s">
        <v>121313</v>
      </c>
    </row>
    <row r="71613" spans="1:3" x14ac:dyDescent="0.25">
      <c r="A71613" s="3" t="s">
        <v>124577</v>
      </c>
      <c r="B71613">
        <v>7410020</v>
      </c>
      <c r="C71613" t="s">
        <v>1983</v>
      </c>
    </row>
    <row r="71614" spans="1:3" x14ac:dyDescent="0.25">
      <c r="A71614" s="3" t="s">
        <v>124578</v>
      </c>
      <c r="B71614">
        <v>7410020</v>
      </c>
      <c r="C71614" t="s">
        <v>123072</v>
      </c>
    </row>
    <row r="71615" spans="1:3" x14ac:dyDescent="0.25">
      <c r="A71615" s="3" t="s">
        <v>124579</v>
      </c>
      <c r="B71615">
        <v>7410020</v>
      </c>
      <c r="C71615" t="s">
        <v>122637</v>
      </c>
    </row>
    <row r="71616" spans="1:3" x14ac:dyDescent="0.25">
      <c r="A71616" s="3" t="s">
        <v>124580</v>
      </c>
      <c r="B71616">
        <v>7410020</v>
      </c>
      <c r="C71616" t="s">
        <v>124581</v>
      </c>
    </row>
    <row r="71617" spans="1:3" x14ac:dyDescent="0.25">
      <c r="A71617" s="3" t="s">
        <v>124582</v>
      </c>
      <c r="B71617">
        <v>7410020</v>
      </c>
      <c r="C71617" t="s">
        <v>123009</v>
      </c>
    </row>
    <row r="71618" spans="1:3" x14ac:dyDescent="0.25">
      <c r="A71618" s="3" t="s">
        <v>124583</v>
      </c>
      <c r="B71618">
        <v>7410020</v>
      </c>
      <c r="C71618" t="s">
        <v>124584</v>
      </c>
    </row>
    <row r="71619" spans="1:3" x14ac:dyDescent="0.25">
      <c r="A71619" s="3" t="s">
        <v>124585</v>
      </c>
      <c r="B71619">
        <v>7410020</v>
      </c>
      <c r="C71619" t="s">
        <v>124586</v>
      </c>
    </row>
    <row r="71620" spans="1:3" x14ac:dyDescent="0.25">
      <c r="A71620" s="3" t="s">
        <v>124587</v>
      </c>
      <c r="B71620">
        <v>7410030</v>
      </c>
      <c r="C71620" t="s">
        <v>124588</v>
      </c>
    </row>
    <row r="71621" spans="1:3" x14ac:dyDescent="0.25">
      <c r="A71621" s="3" t="s">
        <v>124589</v>
      </c>
      <c r="B71621">
        <v>7410030</v>
      </c>
      <c r="C71621" t="s">
        <v>124590</v>
      </c>
    </row>
    <row r="71622" spans="1:3" x14ac:dyDescent="0.25">
      <c r="A71622" s="3" t="s">
        <v>124591</v>
      </c>
      <c r="B71622">
        <v>7410030</v>
      </c>
      <c r="C71622" t="s">
        <v>124592</v>
      </c>
    </row>
    <row r="71623" spans="1:3" x14ac:dyDescent="0.25">
      <c r="A71623" s="3" t="s">
        <v>124593</v>
      </c>
      <c r="B71623">
        <v>7410030</v>
      </c>
      <c r="C71623" t="s">
        <v>124594</v>
      </c>
    </row>
    <row r="71624" spans="1:3" x14ac:dyDescent="0.25">
      <c r="A71624" s="3" t="s">
        <v>124595</v>
      </c>
      <c r="B71624">
        <v>7410030</v>
      </c>
      <c r="C71624" t="s">
        <v>124596</v>
      </c>
    </row>
    <row r="71625" spans="1:3" x14ac:dyDescent="0.25">
      <c r="A71625" s="3" t="s">
        <v>124597</v>
      </c>
      <c r="B71625">
        <v>7410030</v>
      </c>
      <c r="C71625" t="s">
        <v>124598</v>
      </c>
    </row>
    <row r="71626" spans="1:3" x14ac:dyDescent="0.25">
      <c r="A71626" s="3" t="s">
        <v>124599</v>
      </c>
      <c r="B71626">
        <v>7410030</v>
      </c>
      <c r="C71626" t="s">
        <v>124600</v>
      </c>
    </row>
    <row r="71627" spans="1:3" x14ac:dyDescent="0.25">
      <c r="A71627" s="3" t="s">
        <v>124601</v>
      </c>
      <c r="B71627">
        <v>7410030</v>
      </c>
      <c r="C71627" t="s">
        <v>124602</v>
      </c>
    </row>
    <row r="71628" spans="1:3" x14ac:dyDescent="0.25">
      <c r="A71628" s="3" t="s">
        <v>124603</v>
      </c>
      <c r="B71628">
        <v>7410030</v>
      </c>
      <c r="C71628" t="s">
        <v>122052</v>
      </c>
    </row>
    <row r="71629" spans="1:3" x14ac:dyDescent="0.25">
      <c r="A71629" s="3" t="s">
        <v>124604</v>
      </c>
      <c r="B71629">
        <v>7410030</v>
      </c>
      <c r="C71629" t="s">
        <v>124605</v>
      </c>
    </row>
    <row r="71630" spans="1:3" x14ac:dyDescent="0.25">
      <c r="A71630" s="3" t="s">
        <v>124606</v>
      </c>
      <c r="B71630">
        <v>7410030</v>
      </c>
      <c r="C71630" t="s">
        <v>124607</v>
      </c>
    </row>
    <row r="71631" spans="1:3" x14ac:dyDescent="0.25">
      <c r="A71631" s="3" t="s">
        <v>124608</v>
      </c>
      <c r="B71631">
        <v>7410030</v>
      </c>
      <c r="C71631" t="s">
        <v>124609</v>
      </c>
    </row>
    <row r="71632" spans="1:3" x14ac:dyDescent="0.25">
      <c r="A71632" s="3" t="s">
        <v>124610</v>
      </c>
      <c r="B71632">
        <v>7410030</v>
      </c>
      <c r="C71632" t="s">
        <v>124611</v>
      </c>
    </row>
    <row r="71633" spans="1:3" x14ac:dyDescent="0.25">
      <c r="A71633" s="3" t="s">
        <v>124612</v>
      </c>
      <c r="B71633">
        <v>7410030</v>
      </c>
      <c r="C71633" t="s">
        <v>123400</v>
      </c>
    </row>
    <row r="71634" spans="1:3" x14ac:dyDescent="0.25">
      <c r="A71634" s="3" t="s">
        <v>124613</v>
      </c>
      <c r="B71634">
        <v>7410030</v>
      </c>
      <c r="C71634" t="s">
        <v>124614</v>
      </c>
    </row>
    <row r="71635" spans="1:3" x14ac:dyDescent="0.25">
      <c r="A71635" s="3" t="s">
        <v>124615</v>
      </c>
      <c r="B71635">
        <v>7410031</v>
      </c>
      <c r="C71635" t="s">
        <v>19770</v>
      </c>
    </row>
    <row r="71636" spans="1:3" x14ac:dyDescent="0.25">
      <c r="A71636" s="3" t="s">
        <v>124616</v>
      </c>
      <c r="B71636">
        <v>7410031</v>
      </c>
      <c r="C71636" t="s">
        <v>124617</v>
      </c>
    </row>
    <row r="71637" spans="1:3" x14ac:dyDescent="0.25">
      <c r="A71637" s="3" t="s">
        <v>124618</v>
      </c>
      <c r="B71637">
        <v>7410031</v>
      </c>
      <c r="C71637" t="s">
        <v>124619</v>
      </c>
    </row>
    <row r="71638" spans="1:3" x14ac:dyDescent="0.25">
      <c r="A71638" s="3" t="s">
        <v>124620</v>
      </c>
      <c r="B71638">
        <v>7410031</v>
      </c>
      <c r="C71638" t="s">
        <v>124621</v>
      </c>
    </row>
    <row r="71639" spans="1:3" x14ac:dyDescent="0.25">
      <c r="A71639" s="3" t="s">
        <v>124622</v>
      </c>
      <c r="B71639">
        <v>7410031</v>
      </c>
      <c r="C71639" t="s">
        <v>124623</v>
      </c>
    </row>
    <row r="71640" spans="1:3" x14ac:dyDescent="0.25">
      <c r="A71640" s="3" t="s">
        <v>124624</v>
      </c>
      <c r="B71640">
        <v>7410031</v>
      </c>
      <c r="C71640" t="s">
        <v>124625</v>
      </c>
    </row>
    <row r="71641" spans="1:3" x14ac:dyDescent="0.25">
      <c r="A71641" s="3" t="s">
        <v>124626</v>
      </c>
      <c r="B71641">
        <v>7410031</v>
      </c>
      <c r="C71641" t="s">
        <v>124627</v>
      </c>
    </row>
    <row r="71642" spans="1:3" x14ac:dyDescent="0.25">
      <c r="A71642" s="3" t="s">
        <v>124628</v>
      </c>
      <c r="B71642">
        <v>7410031</v>
      </c>
      <c r="C71642" t="s">
        <v>124629</v>
      </c>
    </row>
    <row r="71643" spans="1:3" x14ac:dyDescent="0.25">
      <c r="A71643" s="3" t="s">
        <v>124630</v>
      </c>
      <c r="B71643">
        <v>7410031</v>
      </c>
      <c r="C71643" t="s">
        <v>124631</v>
      </c>
    </row>
    <row r="71644" spans="1:3" x14ac:dyDescent="0.25">
      <c r="A71644" s="3" t="s">
        <v>124632</v>
      </c>
      <c r="B71644">
        <v>7410032</v>
      </c>
      <c r="C71644" t="s">
        <v>124633</v>
      </c>
    </row>
    <row r="71645" spans="1:3" x14ac:dyDescent="0.25">
      <c r="A71645" s="3" t="s">
        <v>124634</v>
      </c>
      <c r="B71645">
        <v>7410032</v>
      </c>
      <c r="C71645" t="s">
        <v>124635</v>
      </c>
    </row>
    <row r="71646" spans="1:3" x14ac:dyDescent="0.25">
      <c r="A71646" s="3" t="s">
        <v>124636</v>
      </c>
      <c r="B71646">
        <v>7410032</v>
      </c>
      <c r="C71646" t="s">
        <v>124637</v>
      </c>
    </row>
    <row r="71647" spans="1:3" x14ac:dyDescent="0.25">
      <c r="A71647" s="3" t="s">
        <v>124638</v>
      </c>
      <c r="B71647">
        <v>7410032</v>
      </c>
      <c r="C71647" t="s">
        <v>124639</v>
      </c>
    </row>
    <row r="71648" spans="1:3" x14ac:dyDescent="0.25">
      <c r="A71648" s="3" t="s">
        <v>124640</v>
      </c>
      <c r="B71648">
        <v>7410032</v>
      </c>
      <c r="C71648" t="s">
        <v>124641</v>
      </c>
    </row>
    <row r="71649" spans="1:3" x14ac:dyDescent="0.25">
      <c r="A71649" s="3" t="s">
        <v>124642</v>
      </c>
      <c r="B71649">
        <v>7410032</v>
      </c>
      <c r="C71649" t="s">
        <v>124643</v>
      </c>
    </row>
    <row r="71650" spans="1:3" x14ac:dyDescent="0.25">
      <c r="A71650" s="3" t="s">
        <v>124644</v>
      </c>
      <c r="B71650">
        <v>7410040</v>
      </c>
      <c r="C71650" t="s">
        <v>122343</v>
      </c>
    </row>
    <row r="71651" spans="1:3" x14ac:dyDescent="0.25">
      <c r="A71651" s="3" t="s">
        <v>124645</v>
      </c>
      <c r="B71651">
        <v>7410040</v>
      </c>
      <c r="C71651" t="s">
        <v>124646</v>
      </c>
    </row>
    <row r="71652" spans="1:3" x14ac:dyDescent="0.25">
      <c r="A71652" s="3" t="s">
        <v>124647</v>
      </c>
      <c r="B71652">
        <v>7410040</v>
      </c>
      <c r="C71652" t="s">
        <v>124648</v>
      </c>
    </row>
    <row r="71653" spans="1:3" x14ac:dyDescent="0.25">
      <c r="A71653" s="3" t="s">
        <v>124649</v>
      </c>
      <c r="B71653">
        <v>7410040</v>
      </c>
      <c r="C71653" t="s">
        <v>124650</v>
      </c>
    </row>
    <row r="71654" spans="1:3" x14ac:dyDescent="0.25">
      <c r="A71654" s="3" t="s">
        <v>124651</v>
      </c>
      <c r="B71654">
        <v>7410040</v>
      </c>
      <c r="C71654" t="s">
        <v>124652</v>
      </c>
    </row>
    <row r="71655" spans="1:3" x14ac:dyDescent="0.25">
      <c r="A71655" s="3" t="s">
        <v>124653</v>
      </c>
      <c r="B71655">
        <v>7410040</v>
      </c>
      <c r="C71655" t="s">
        <v>124654</v>
      </c>
    </row>
    <row r="71656" spans="1:3" x14ac:dyDescent="0.25">
      <c r="A71656" s="3" t="s">
        <v>124655</v>
      </c>
      <c r="B71656">
        <v>7410040</v>
      </c>
      <c r="C71656" t="s">
        <v>124656</v>
      </c>
    </row>
    <row r="71657" spans="1:3" x14ac:dyDescent="0.25">
      <c r="A71657" s="3" t="s">
        <v>124657</v>
      </c>
      <c r="B71657">
        <v>7410040</v>
      </c>
      <c r="C71657" t="s">
        <v>124658</v>
      </c>
    </row>
    <row r="71658" spans="1:3" x14ac:dyDescent="0.25">
      <c r="A71658" s="3" t="s">
        <v>124659</v>
      </c>
      <c r="B71658">
        <v>7410040</v>
      </c>
      <c r="C71658" t="s">
        <v>124660</v>
      </c>
    </row>
    <row r="71659" spans="1:3" x14ac:dyDescent="0.25">
      <c r="A71659" s="3" t="s">
        <v>124661</v>
      </c>
      <c r="B71659">
        <v>7410050</v>
      </c>
      <c r="C71659" t="s">
        <v>124662</v>
      </c>
    </row>
    <row r="71660" spans="1:3" x14ac:dyDescent="0.25">
      <c r="A71660" s="3" t="s">
        <v>124663</v>
      </c>
      <c r="B71660">
        <v>7410050</v>
      </c>
      <c r="C71660" t="s">
        <v>124664</v>
      </c>
    </row>
    <row r="71661" spans="1:3" x14ac:dyDescent="0.25">
      <c r="A71661" s="3" t="s">
        <v>124665</v>
      </c>
      <c r="B71661">
        <v>7410050</v>
      </c>
      <c r="C71661" t="s">
        <v>124666</v>
      </c>
    </row>
    <row r="71662" spans="1:3" x14ac:dyDescent="0.25">
      <c r="A71662" s="3" t="s">
        <v>124667</v>
      </c>
      <c r="B71662">
        <v>7410050</v>
      </c>
      <c r="C71662" t="s">
        <v>124668</v>
      </c>
    </row>
    <row r="71663" spans="1:3" x14ac:dyDescent="0.25">
      <c r="A71663" s="3" t="s">
        <v>124669</v>
      </c>
      <c r="B71663">
        <v>7410050</v>
      </c>
      <c r="C71663" t="s">
        <v>124670</v>
      </c>
    </row>
    <row r="71664" spans="1:3" x14ac:dyDescent="0.25">
      <c r="A71664" s="3" t="s">
        <v>124671</v>
      </c>
      <c r="B71664">
        <v>7410050</v>
      </c>
      <c r="C71664" t="s">
        <v>124672</v>
      </c>
    </row>
    <row r="71665" spans="1:3" x14ac:dyDescent="0.25">
      <c r="A71665" s="3" t="s">
        <v>124673</v>
      </c>
      <c r="B71665">
        <v>7410050</v>
      </c>
      <c r="C71665" t="s">
        <v>124674</v>
      </c>
    </row>
    <row r="71666" spans="1:3" x14ac:dyDescent="0.25">
      <c r="A71666" s="3" t="s">
        <v>124675</v>
      </c>
      <c r="B71666">
        <v>7410050</v>
      </c>
      <c r="C71666" t="s">
        <v>124676</v>
      </c>
    </row>
    <row r="71667" spans="1:3" x14ac:dyDescent="0.25">
      <c r="A71667" s="3" t="s">
        <v>124677</v>
      </c>
      <c r="B71667">
        <v>7410050</v>
      </c>
      <c r="C71667" t="s">
        <v>124678</v>
      </c>
    </row>
    <row r="71668" spans="1:3" x14ac:dyDescent="0.25">
      <c r="A71668" s="3" t="s">
        <v>124679</v>
      </c>
      <c r="B71668">
        <v>7410050</v>
      </c>
      <c r="C71668" t="s">
        <v>124680</v>
      </c>
    </row>
    <row r="71669" spans="1:3" x14ac:dyDescent="0.25">
      <c r="A71669" s="3" t="s">
        <v>124681</v>
      </c>
      <c r="B71669">
        <v>7410050</v>
      </c>
      <c r="C71669" t="s">
        <v>122109</v>
      </c>
    </row>
    <row r="71670" spans="1:3" x14ac:dyDescent="0.25">
      <c r="A71670" s="3" t="s">
        <v>124682</v>
      </c>
      <c r="B71670">
        <v>7410050</v>
      </c>
      <c r="C71670" t="s">
        <v>124683</v>
      </c>
    </row>
    <row r="71671" spans="1:3" x14ac:dyDescent="0.25">
      <c r="A71671" s="3" t="s">
        <v>124684</v>
      </c>
      <c r="B71671">
        <v>7410050</v>
      </c>
      <c r="C71671" t="s">
        <v>124685</v>
      </c>
    </row>
    <row r="71672" spans="1:3" x14ac:dyDescent="0.25">
      <c r="A71672" s="3" t="s">
        <v>124686</v>
      </c>
      <c r="B71672">
        <v>7410050</v>
      </c>
      <c r="C71672" t="s">
        <v>124687</v>
      </c>
    </row>
    <row r="71673" spans="1:3" x14ac:dyDescent="0.25">
      <c r="A71673" s="3" t="s">
        <v>124688</v>
      </c>
      <c r="B71673">
        <v>7410050</v>
      </c>
      <c r="C71673" t="s">
        <v>124689</v>
      </c>
    </row>
    <row r="71674" spans="1:3" x14ac:dyDescent="0.25">
      <c r="A71674" s="3" t="s">
        <v>124690</v>
      </c>
      <c r="B71674">
        <v>7410050</v>
      </c>
      <c r="C71674" t="s">
        <v>124691</v>
      </c>
    </row>
    <row r="71675" spans="1:3" x14ac:dyDescent="0.25">
      <c r="A71675" s="3" t="s">
        <v>124692</v>
      </c>
      <c r="B71675">
        <v>7410050</v>
      </c>
      <c r="C71675" t="s">
        <v>124693</v>
      </c>
    </row>
    <row r="71676" spans="1:3" x14ac:dyDescent="0.25">
      <c r="A71676" s="3" t="s">
        <v>124694</v>
      </c>
      <c r="B71676">
        <v>7410050</v>
      </c>
      <c r="C71676" t="s">
        <v>124695</v>
      </c>
    </row>
    <row r="71677" spans="1:3" x14ac:dyDescent="0.25">
      <c r="A71677" s="3" t="s">
        <v>124696</v>
      </c>
      <c r="B71677">
        <v>7410050</v>
      </c>
      <c r="C71677" t="s">
        <v>124697</v>
      </c>
    </row>
    <row r="71678" spans="1:3" x14ac:dyDescent="0.25">
      <c r="A71678" s="3" t="s">
        <v>124698</v>
      </c>
      <c r="B71678">
        <v>7410051</v>
      </c>
      <c r="C71678" t="s">
        <v>124699</v>
      </c>
    </row>
    <row r="71679" spans="1:3" x14ac:dyDescent="0.25">
      <c r="A71679" s="3" t="s">
        <v>124700</v>
      </c>
      <c r="B71679">
        <v>7410051</v>
      </c>
      <c r="C71679" t="s">
        <v>124701</v>
      </c>
    </row>
    <row r="71680" spans="1:3" x14ac:dyDescent="0.25">
      <c r="A71680" s="3" t="s">
        <v>124702</v>
      </c>
      <c r="B71680">
        <v>7410051</v>
      </c>
      <c r="C71680" t="s">
        <v>124703</v>
      </c>
    </row>
    <row r="71681" spans="1:3" x14ac:dyDescent="0.25">
      <c r="A71681" s="3" t="s">
        <v>124704</v>
      </c>
      <c r="B71681">
        <v>7410051</v>
      </c>
      <c r="C71681" t="s">
        <v>124705</v>
      </c>
    </row>
    <row r="71682" spans="1:3" x14ac:dyDescent="0.25">
      <c r="A71682" s="3" t="s">
        <v>124706</v>
      </c>
      <c r="B71682">
        <v>7410051</v>
      </c>
      <c r="C71682" t="s">
        <v>124707</v>
      </c>
    </row>
    <row r="71683" spans="1:3" x14ac:dyDescent="0.25">
      <c r="A71683" s="3" t="s">
        <v>124708</v>
      </c>
      <c r="B71683">
        <v>7410051</v>
      </c>
      <c r="C71683" t="s">
        <v>124709</v>
      </c>
    </row>
    <row r="71684" spans="1:3" x14ac:dyDescent="0.25">
      <c r="A71684" s="3" t="s">
        <v>124710</v>
      </c>
      <c r="B71684">
        <v>7410051</v>
      </c>
      <c r="C71684" t="s">
        <v>124711</v>
      </c>
    </row>
    <row r="71685" spans="1:3" x14ac:dyDescent="0.25">
      <c r="A71685" s="3" t="s">
        <v>124712</v>
      </c>
      <c r="B71685">
        <v>7410051</v>
      </c>
      <c r="C71685" t="s">
        <v>122089</v>
      </c>
    </row>
    <row r="71686" spans="1:3" x14ac:dyDescent="0.25">
      <c r="A71686" s="3" t="s">
        <v>124713</v>
      </c>
      <c r="B71686">
        <v>7410051</v>
      </c>
      <c r="C71686" t="s">
        <v>124714</v>
      </c>
    </row>
    <row r="71687" spans="1:3" x14ac:dyDescent="0.25">
      <c r="A71687" s="3" t="s">
        <v>124715</v>
      </c>
      <c r="B71687">
        <v>7410051</v>
      </c>
      <c r="C71687" t="s">
        <v>124716</v>
      </c>
    </row>
    <row r="71688" spans="1:3" x14ac:dyDescent="0.25">
      <c r="A71688" s="3" t="s">
        <v>124717</v>
      </c>
      <c r="B71688">
        <v>7410051</v>
      </c>
      <c r="C71688" t="s">
        <v>124718</v>
      </c>
    </row>
    <row r="71689" spans="1:3" x14ac:dyDescent="0.25">
      <c r="A71689" s="3" t="s">
        <v>124719</v>
      </c>
      <c r="B71689">
        <v>7410051</v>
      </c>
      <c r="C71689" t="s">
        <v>124720</v>
      </c>
    </row>
    <row r="71690" spans="1:3" x14ac:dyDescent="0.25">
      <c r="A71690" s="3" t="s">
        <v>124721</v>
      </c>
      <c r="B71690">
        <v>7410051</v>
      </c>
      <c r="C71690" t="s">
        <v>124722</v>
      </c>
    </row>
    <row r="71691" spans="1:3" x14ac:dyDescent="0.25">
      <c r="A71691" s="3" t="s">
        <v>124723</v>
      </c>
      <c r="B71691">
        <v>7410051</v>
      </c>
      <c r="C71691" t="s">
        <v>124724</v>
      </c>
    </row>
    <row r="71692" spans="1:3" x14ac:dyDescent="0.25">
      <c r="A71692" s="3" t="s">
        <v>124725</v>
      </c>
      <c r="B71692">
        <v>7410051</v>
      </c>
      <c r="C71692" t="s">
        <v>124726</v>
      </c>
    </row>
    <row r="71693" spans="1:3" x14ac:dyDescent="0.25">
      <c r="A71693" s="3" t="s">
        <v>124727</v>
      </c>
      <c r="B71693">
        <v>7410052</v>
      </c>
      <c r="C71693" t="s">
        <v>124728</v>
      </c>
    </row>
    <row r="71694" spans="1:3" x14ac:dyDescent="0.25">
      <c r="A71694" s="3" t="s">
        <v>124729</v>
      </c>
      <c r="B71694">
        <v>7410052</v>
      </c>
      <c r="C71694" t="s">
        <v>124646</v>
      </c>
    </row>
    <row r="71695" spans="1:3" x14ac:dyDescent="0.25">
      <c r="A71695" s="3" t="s">
        <v>124730</v>
      </c>
      <c r="B71695">
        <v>7410052</v>
      </c>
      <c r="C71695" t="s">
        <v>124731</v>
      </c>
    </row>
    <row r="71696" spans="1:3" x14ac:dyDescent="0.25">
      <c r="A71696" s="3" t="s">
        <v>124732</v>
      </c>
      <c r="B71696">
        <v>7410052</v>
      </c>
      <c r="C71696" t="s">
        <v>124733</v>
      </c>
    </row>
    <row r="71697" spans="1:3" x14ac:dyDescent="0.25">
      <c r="A71697" s="3" t="s">
        <v>124734</v>
      </c>
      <c r="B71697">
        <v>7410052</v>
      </c>
      <c r="C71697" t="s">
        <v>124735</v>
      </c>
    </row>
    <row r="71698" spans="1:3" x14ac:dyDescent="0.25">
      <c r="A71698" s="3" t="s">
        <v>124736</v>
      </c>
      <c r="B71698">
        <v>7410052</v>
      </c>
      <c r="C71698" t="s">
        <v>122719</v>
      </c>
    </row>
    <row r="71699" spans="1:3" x14ac:dyDescent="0.25">
      <c r="A71699" s="3" t="s">
        <v>124737</v>
      </c>
      <c r="B71699">
        <v>7410052</v>
      </c>
      <c r="C71699" t="s">
        <v>124738</v>
      </c>
    </row>
    <row r="71700" spans="1:3" x14ac:dyDescent="0.25">
      <c r="A71700" s="3" t="s">
        <v>124739</v>
      </c>
      <c r="B71700">
        <v>7410052</v>
      </c>
      <c r="C71700" t="s">
        <v>124740</v>
      </c>
    </row>
    <row r="71701" spans="1:3" x14ac:dyDescent="0.25">
      <c r="A71701" s="3" t="s">
        <v>124741</v>
      </c>
      <c r="B71701">
        <v>7410052</v>
      </c>
      <c r="C71701" t="s">
        <v>124742</v>
      </c>
    </row>
    <row r="71702" spans="1:3" x14ac:dyDescent="0.25">
      <c r="A71702" s="3" t="s">
        <v>124743</v>
      </c>
      <c r="B71702">
        <v>7410052</v>
      </c>
      <c r="C71702" t="s">
        <v>124744</v>
      </c>
    </row>
    <row r="71703" spans="1:3" x14ac:dyDescent="0.25">
      <c r="A71703" s="3" t="s">
        <v>124745</v>
      </c>
      <c r="B71703">
        <v>7410052</v>
      </c>
      <c r="C71703" t="s">
        <v>124746</v>
      </c>
    </row>
    <row r="71704" spans="1:3" x14ac:dyDescent="0.25">
      <c r="A71704" s="3" t="s">
        <v>124747</v>
      </c>
      <c r="B71704">
        <v>7410052</v>
      </c>
      <c r="C71704" t="s">
        <v>124748</v>
      </c>
    </row>
    <row r="71705" spans="1:3" x14ac:dyDescent="0.25">
      <c r="A71705" s="3" t="s">
        <v>124749</v>
      </c>
      <c r="B71705">
        <v>7410052</v>
      </c>
      <c r="C71705" t="s">
        <v>124750</v>
      </c>
    </row>
    <row r="71706" spans="1:3" x14ac:dyDescent="0.25">
      <c r="A71706" s="3" t="s">
        <v>124751</v>
      </c>
      <c r="B71706">
        <v>7410052</v>
      </c>
      <c r="C71706" t="s">
        <v>124752</v>
      </c>
    </row>
    <row r="71707" spans="1:3" x14ac:dyDescent="0.25">
      <c r="A71707" s="3" t="s">
        <v>124753</v>
      </c>
      <c r="B71707">
        <v>7410052</v>
      </c>
      <c r="C71707" t="s">
        <v>124754</v>
      </c>
    </row>
    <row r="71708" spans="1:3" x14ac:dyDescent="0.25">
      <c r="A71708" s="3" t="s">
        <v>124755</v>
      </c>
      <c r="B71708">
        <v>7410052</v>
      </c>
      <c r="C71708" t="s">
        <v>124756</v>
      </c>
    </row>
    <row r="71709" spans="1:3" x14ac:dyDescent="0.25">
      <c r="A71709" s="3" t="s">
        <v>124757</v>
      </c>
      <c r="B71709">
        <v>7410052</v>
      </c>
      <c r="C71709" t="s">
        <v>124758</v>
      </c>
    </row>
    <row r="71710" spans="1:3" x14ac:dyDescent="0.25">
      <c r="A71710" s="3" t="s">
        <v>124759</v>
      </c>
      <c r="B71710">
        <v>7410060</v>
      </c>
      <c r="C71710" t="s">
        <v>124760</v>
      </c>
    </row>
    <row r="71711" spans="1:3" x14ac:dyDescent="0.25">
      <c r="A71711" s="3" t="s">
        <v>124761</v>
      </c>
      <c r="B71711">
        <v>7410060</v>
      </c>
      <c r="C71711" t="s">
        <v>124762</v>
      </c>
    </row>
    <row r="71712" spans="1:3" x14ac:dyDescent="0.25">
      <c r="A71712" s="3" t="s">
        <v>124763</v>
      </c>
      <c r="B71712">
        <v>7410060</v>
      </c>
      <c r="C71712" t="s">
        <v>124764</v>
      </c>
    </row>
    <row r="71713" spans="1:3" x14ac:dyDescent="0.25">
      <c r="A71713" s="3" t="s">
        <v>124765</v>
      </c>
      <c r="B71713">
        <v>7410060</v>
      </c>
      <c r="C71713" t="s">
        <v>124766</v>
      </c>
    </row>
    <row r="71714" spans="1:3" x14ac:dyDescent="0.25">
      <c r="A71714" s="3" t="s">
        <v>124767</v>
      </c>
      <c r="B71714">
        <v>7410060</v>
      </c>
      <c r="C71714" t="s">
        <v>124768</v>
      </c>
    </row>
    <row r="71715" spans="1:3" x14ac:dyDescent="0.25">
      <c r="A71715" s="3" t="s">
        <v>124769</v>
      </c>
      <c r="B71715">
        <v>7410060</v>
      </c>
      <c r="C71715" t="s">
        <v>124770</v>
      </c>
    </row>
    <row r="71716" spans="1:3" x14ac:dyDescent="0.25">
      <c r="A71716" s="3" t="s">
        <v>124771</v>
      </c>
      <c r="B71716">
        <v>7410060</v>
      </c>
      <c r="C71716" t="s">
        <v>124772</v>
      </c>
    </row>
    <row r="71717" spans="1:3" x14ac:dyDescent="0.25">
      <c r="A71717" s="3" t="s">
        <v>124773</v>
      </c>
      <c r="B71717">
        <v>7410060</v>
      </c>
      <c r="C71717" t="s">
        <v>124774</v>
      </c>
    </row>
    <row r="71718" spans="1:3" x14ac:dyDescent="0.25">
      <c r="A71718" s="3" t="s">
        <v>124775</v>
      </c>
      <c r="B71718">
        <v>7410060</v>
      </c>
      <c r="C71718" t="s">
        <v>17977</v>
      </c>
    </row>
    <row r="71719" spans="1:3" x14ac:dyDescent="0.25">
      <c r="A71719" s="3" t="s">
        <v>124776</v>
      </c>
      <c r="B71719">
        <v>7410060</v>
      </c>
      <c r="C71719" t="s">
        <v>124777</v>
      </c>
    </row>
    <row r="71720" spans="1:3" x14ac:dyDescent="0.25">
      <c r="A71720" s="3" t="s">
        <v>124778</v>
      </c>
      <c r="B71720">
        <v>7410060</v>
      </c>
      <c r="C71720" t="s">
        <v>124779</v>
      </c>
    </row>
    <row r="71721" spans="1:3" x14ac:dyDescent="0.25">
      <c r="A71721" s="3" t="s">
        <v>124780</v>
      </c>
      <c r="B71721">
        <v>7410060</v>
      </c>
      <c r="C71721" t="s">
        <v>124781</v>
      </c>
    </row>
    <row r="71722" spans="1:3" x14ac:dyDescent="0.25">
      <c r="A71722" s="3" t="s">
        <v>124782</v>
      </c>
      <c r="B71722">
        <v>7410070</v>
      </c>
      <c r="C71722" t="s">
        <v>124783</v>
      </c>
    </row>
    <row r="71723" spans="1:3" x14ac:dyDescent="0.25">
      <c r="A71723" s="3" t="s">
        <v>124784</v>
      </c>
      <c r="B71723">
        <v>7410070</v>
      </c>
      <c r="C71723" t="s">
        <v>124785</v>
      </c>
    </row>
    <row r="71724" spans="1:3" x14ac:dyDescent="0.25">
      <c r="A71724" s="3" t="s">
        <v>124786</v>
      </c>
      <c r="B71724">
        <v>7410070</v>
      </c>
      <c r="C71724" t="s">
        <v>124787</v>
      </c>
    </row>
    <row r="71725" spans="1:3" x14ac:dyDescent="0.25">
      <c r="A71725" s="3" t="s">
        <v>124788</v>
      </c>
      <c r="B71725">
        <v>7410070</v>
      </c>
      <c r="C71725" t="s">
        <v>124789</v>
      </c>
    </row>
    <row r="71726" spans="1:3" x14ac:dyDescent="0.25">
      <c r="A71726" s="3" t="s">
        <v>124790</v>
      </c>
      <c r="B71726">
        <v>7410070</v>
      </c>
      <c r="C71726" t="s">
        <v>124791</v>
      </c>
    </row>
    <row r="71727" spans="1:3" x14ac:dyDescent="0.25">
      <c r="A71727" s="3" t="s">
        <v>124792</v>
      </c>
      <c r="B71727">
        <v>7410070</v>
      </c>
      <c r="C71727" t="s">
        <v>118608</v>
      </c>
    </row>
    <row r="71728" spans="1:3" x14ac:dyDescent="0.25">
      <c r="A71728" s="3" t="s">
        <v>124793</v>
      </c>
      <c r="B71728">
        <v>7410070</v>
      </c>
      <c r="C71728" t="s">
        <v>124794</v>
      </c>
    </row>
    <row r="71729" spans="1:3" x14ac:dyDescent="0.25">
      <c r="A71729" s="3" t="s">
        <v>124795</v>
      </c>
      <c r="B71729">
        <v>7410070</v>
      </c>
      <c r="C71729" t="s">
        <v>124796</v>
      </c>
    </row>
    <row r="71730" spans="1:3" x14ac:dyDescent="0.25">
      <c r="A71730" s="3" t="s">
        <v>124797</v>
      </c>
      <c r="B71730">
        <v>7410070</v>
      </c>
      <c r="C71730" t="s">
        <v>124798</v>
      </c>
    </row>
    <row r="71731" spans="1:3" x14ac:dyDescent="0.25">
      <c r="A71731" s="3" t="s">
        <v>124799</v>
      </c>
      <c r="B71731">
        <v>7410070</v>
      </c>
      <c r="C71731" t="s">
        <v>122729</v>
      </c>
    </row>
    <row r="71732" spans="1:3" x14ac:dyDescent="0.25">
      <c r="A71732" s="3" t="s">
        <v>124800</v>
      </c>
      <c r="B71732">
        <v>7410070</v>
      </c>
      <c r="C71732" t="s">
        <v>124801</v>
      </c>
    </row>
    <row r="71733" spans="1:3" x14ac:dyDescent="0.25">
      <c r="A71733" s="3" t="s">
        <v>124802</v>
      </c>
      <c r="B71733">
        <v>7410070</v>
      </c>
      <c r="C71733" t="s">
        <v>124803</v>
      </c>
    </row>
    <row r="71734" spans="1:3" x14ac:dyDescent="0.25">
      <c r="A71734" s="3" t="s">
        <v>124804</v>
      </c>
      <c r="B71734">
        <v>7410070</v>
      </c>
      <c r="C71734" t="s">
        <v>124805</v>
      </c>
    </row>
    <row r="71735" spans="1:3" x14ac:dyDescent="0.25">
      <c r="A71735" s="3" t="s">
        <v>124806</v>
      </c>
      <c r="B71735">
        <v>7410070</v>
      </c>
      <c r="C71735" t="s">
        <v>124807</v>
      </c>
    </row>
    <row r="71736" spans="1:3" x14ac:dyDescent="0.25">
      <c r="A71736" s="3" t="s">
        <v>124808</v>
      </c>
      <c r="B71736">
        <v>7410070</v>
      </c>
      <c r="C71736" t="s">
        <v>124809</v>
      </c>
    </row>
    <row r="71737" spans="1:3" x14ac:dyDescent="0.25">
      <c r="A71737" s="3" t="s">
        <v>124810</v>
      </c>
      <c r="B71737">
        <v>7410070</v>
      </c>
      <c r="C71737" t="s">
        <v>124811</v>
      </c>
    </row>
    <row r="71738" spans="1:3" x14ac:dyDescent="0.25">
      <c r="A71738" s="3" t="s">
        <v>124812</v>
      </c>
      <c r="B71738">
        <v>7410070</v>
      </c>
      <c r="C71738" t="s">
        <v>124813</v>
      </c>
    </row>
    <row r="71739" spans="1:3" x14ac:dyDescent="0.25">
      <c r="A71739" s="3" t="s">
        <v>124814</v>
      </c>
      <c r="B71739">
        <v>7410071</v>
      </c>
      <c r="C71739" t="s">
        <v>124815</v>
      </c>
    </row>
    <row r="71740" spans="1:3" x14ac:dyDescent="0.25">
      <c r="A71740" s="3" t="s">
        <v>124816</v>
      </c>
      <c r="B71740">
        <v>7410071</v>
      </c>
      <c r="C71740" t="s">
        <v>124817</v>
      </c>
    </row>
    <row r="71741" spans="1:3" x14ac:dyDescent="0.25">
      <c r="A71741" s="3" t="s">
        <v>124818</v>
      </c>
      <c r="B71741">
        <v>7410071</v>
      </c>
      <c r="C71741" t="s">
        <v>124819</v>
      </c>
    </row>
    <row r="71742" spans="1:3" x14ac:dyDescent="0.25">
      <c r="A71742" s="3" t="s">
        <v>124820</v>
      </c>
      <c r="B71742">
        <v>7410071</v>
      </c>
      <c r="C71742" t="s">
        <v>124821</v>
      </c>
    </row>
    <row r="71743" spans="1:3" x14ac:dyDescent="0.25">
      <c r="A71743" s="3" t="s">
        <v>124822</v>
      </c>
      <c r="B71743">
        <v>7410071</v>
      </c>
      <c r="C71743" t="s">
        <v>124823</v>
      </c>
    </row>
    <row r="71744" spans="1:3" x14ac:dyDescent="0.25">
      <c r="A71744" s="3" t="s">
        <v>124824</v>
      </c>
      <c r="B71744">
        <v>7410071</v>
      </c>
      <c r="C71744" t="s">
        <v>124825</v>
      </c>
    </row>
    <row r="71745" spans="1:3" x14ac:dyDescent="0.25">
      <c r="A71745" s="3" t="s">
        <v>124826</v>
      </c>
      <c r="B71745">
        <v>7410071</v>
      </c>
      <c r="C71745" t="s">
        <v>124827</v>
      </c>
    </row>
    <row r="71746" spans="1:3" x14ac:dyDescent="0.25">
      <c r="A71746" s="3" t="s">
        <v>124828</v>
      </c>
      <c r="B71746">
        <v>7410071</v>
      </c>
      <c r="C71746" t="s">
        <v>124829</v>
      </c>
    </row>
    <row r="71747" spans="1:3" x14ac:dyDescent="0.25">
      <c r="A71747" s="3" t="s">
        <v>124830</v>
      </c>
      <c r="B71747">
        <v>7410071</v>
      </c>
      <c r="C71747" t="s">
        <v>124831</v>
      </c>
    </row>
    <row r="71748" spans="1:3" x14ac:dyDescent="0.25">
      <c r="A71748" s="3" t="s">
        <v>124832</v>
      </c>
      <c r="B71748">
        <v>7410071</v>
      </c>
      <c r="C71748" t="s">
        <v>124833</v>
      </c>
    </row>
    <row r="71749" spans="1:3" x14ac:dyDescent="0.25">
      <c r="A71749" s="3" t="s">
        <v>124834</v>
      </c>
      <c r="B71749">
        <v>7411010</v>
      </c>
      <c r="C71749" t="s">
        <v>124835</v>
      </c>
    </row>
    <row r="71750" spans="1:3" x14ac:dyDescent="0.25">
      <c r="A71750" s="3" t="s">
        <v>124836</v>
      </c>
      <c r="B71750">
        <v>7411010</v>
      </c>
      <c r="C71750" t="s">
        <v>124837</v>
      </c>
    </row>
    <row r="71751" spans="1:3" x14ac:dyDescent="0.25">
      <c r="A71751" s="3" t="s">
        <v>124838</v>
      </c>
      <c r="B71751">
        <v>7411010</v>
      </c>
      <c r="C71751" t="s">
        <v>124839</v>
      </c>
    </row>
    <row r="71752" spans="1:3" x14ac:dyDescent="0.25">
      <c r="A71752" s="3" t="s">
        <v>124840</v>
      </c>
      <c r="B71752">
        <v>7411010</v>
      </c>
      <c r="C71752" t="s">
        <v>124841</v>
      </c>
    </row>
    <row r="71753" spans="1:3" x14ac:dyDescent="0.25">
      <c r="A71753" s="3" t="s">
        <v>124842</v>
      </c>
      <c r="B71753">
        <v>7411010</v>
      </c>
      <c r="C71753" t="s">
        <v>124843</v>
      </c>
    </row>
    <row r="71754" spans="1:3" x14ac:dyDescent="0.25">
      <c r="A71754" s="3" t="s">
        <v>124844</v>
      </c>
      <c r="B71754">
        <v>7411010</v>
      </c>
      <c r="C71754" t="s">
        <v>124845</v>
      </c>
    </row>
    <row r="71755" spans="1:3" x14ac:dyDescent="0.25">
      <c r="A71755" s="3" t="s">
        <v>124846</v>
      </c>
      <c r="B71755">
        <v>7411010</v>
      </c>
      <c r="C71755" t="s">
        <v>124847</v>
      </c>
    </row>
    <row r="71756" spans="1:3" x14ac:dyDescent="0.25">
      <c r="A71756" s="3" t="s">
        <v>124848</v>
      </c>
      <c r="B71756">
        <v>7411010</v>
      </c>
      <c r="C71756" t="s">
        <v>124849</v>
      </c>
    </row>
    <row r="71757" spans="1:3" x14ac:dyDescent="0.25">
      <c r="A71757" s="3" t="s">
        <v>124850</v>
      </c>
      <c r="B71757">
        <v>7411010</v>
      </c>
      <c r="C71757" t="s">
        <v>124851</v>
      </c>
    </row>
    <row r="71758" spans="1:3" x14ac:dyDescent="0.25">
      <c r="A71758" s="3" t="s">
        <v>124852</v>
      </c>
      <c r="B71758">
        <v>7411010</v>
      </c>
      <c r="C71758" t="s">
        <v>124853</v>
      </c>
    </row>
    <row r="71759" spans="1:3" x14ac:dyDescent="0.25">
      <c r="A71759" s="3" t="s">
        <v>124854</v>
      </c>
      <c r="B71759">
        <v>7411010</v>
      </c>
      <c r="C71759" t="s">
        <v>124855</v>
      </c>
    </row>
    <row r="71760" spans="1:3" x14ac:dyDescent="0.25">
      <c r="A71760" s="3" t="s">
        <v>124856</v>
      </c>
      <c r="B71760">
        <v>7411020</v>
      </c>
      <c r="C71760" t="s">
        <v>124857</v>
      </c>
    </row>
    <row r="71761" spans="1:3" x14ac:dyDescent="0.25">
      <c r="A71761" s="3" t="s">
        <v>124858</v>
      </c>
      <c r="B71761">
        <v>7411020</v>
      </c>
      <c r="C71761" t="s">
        <v>124859</v>
      </c>
    </row>
    <row r="71762" spans="1:3" x14ac:dyDescent="0.25">
      <c r="A71762" s="3" t="s">
        <v>124860</v>
      </c>
      <c r="B71762">
        <v>7411020</v>
      </c>
      <c r="C71762" t="s">
        <v>109376</v>
      </c>
    </row>
    <row r="71763" spans="1:3" x14ac:dyDescent="0.25">
      <c r="A71763" s="3" t="s">
        <v>124861</v>
      </c>
      <c r="B71763">
        <v>7411020</v>
      </c>
      <c r="C71763" t="s">
        <v>124862</v>
      </c>
    </row>
    <row r="71764" spans="1:3" x14ac:dyDescent="0.25">
      <c r="A71764" s="3" t="s">
        <v>124863</v>
      </c>
      <c r="B71764">
        <v>7411020</v>
      </c>
      <c r="C71764" t="s">
        <v>114008</v>
      </c>
    </row>
    <row r="71765" spans="1:3" x14ac:dyDescent="0.25">
      <c r="A71765" s="3" t="s">
        <v>124864</v>
      </c>
      <c r="B71765">
        <v>7411020</v>
      </c>
      <c r="C71765" t="s">
        <v>67882</v>
      </c>
    </row>
    <row r="71766" spans="1:3" x14ac:dyDescent="0.25">
      <c r="A71766" s="3" t="s">
        <v>124865</v>
      </c>
      <c r="B71766">
        <v>7411020</v>
      </c>
      <c r="C71766" t="s">
        <v>124866</v>
      </c>
    </row>
    <row r="71767" spans="1:3" x14ac:dyDescent="0.25">
      <c r="A71767" s="3" t="s">
        <v>124867</v>
      </c>
      <c r="B71767">
        <v>7411020</v>
      </c>
      <c r="C71767" t="s">
        <v>124868</v>
      </c>
    </row>
    <row r="71768" spans="1:3" x14ac:dyDescent="0.25">
      <c r="A71768" s="3" t="s">
        <v>124869</v>
      </c>
      <c r="B71768">
        <v>7411020</v>
      </c>
      <c r="C71768" t="s">
        <v>124870</v>
      </c>
    </row>
    <row r="71769" spans="1:3" x14ac:dyDescent="0.25">
      <c r="A71769" s="3" t="s">
        <v>124871</v>
      </c>
      <c r="B71769">
        <v>7411020</v>
      </c>
      <c r="C71769" t="s">
        <v>124872</v>
      </c>
    </row>
    <row r="71770" spans="1:3" x14ac:dyDescent="0.25">
      <c r="A71770" s="3" t="s">
        <v>124873</v>
      </c>
      <c r="B71770">
        <v>7411020</v>
      </c>
      <c r="C71770" t="s">
        <v>123057</v>
      </c>
    </row>
    <row r="71771" spans="1:3" x14ac:dyDescent="0.25">
      <c r="A71771" s="3" t="s">
        <v>124874</v>
      </c>
      <c r="B71771">
        <v>7411020</v>
      </c>
      <c r="C71771" t="s">
        <v>124875</v>
      </c>
    </row>
    <row r="71772" spans="1:3" x14ac:dyDescent="0.25">
      <c r="A71772" s="3" t="s">
        <v>124876</v>
      </c>
      <c r="B71772">
        <v>7411020</v>
      </c>
      <c r="C71772" t="s">
        <v>124877</v>
      </c>
    </row>
    <row r="71773" spans="1:3" x14ac:dyDescent="0.25">
      <c r="A71773" s="3" t="s">
        <v>124878</v>
      </c>
      <c r="B71773">
        <v>7411020</v>
      </c>
      <c r="C71773" t="s">
        <v>124879</v>
      </c>
    </row>
    <row r="71774" spans="1:3" x14ac:dyDescent="0.25">
      <c r="A71774" s="3" t="s">
        <v>124880</v>
      </c>
      <c r="B71774">
        <v>7411020</v>
      </c>
      <c r="C71774" t="s">
        <v>124881</v>
      </c>
    </row>
    <row r="71775" spans="1:3" x14ac:dyDescent="0.25">
      <c r="A71775" s="3" t="s">
        <v>124882</v>
      </c>
      <c r="B71775">
        <v>7411030</v>
      </c>
      <c r="C71775" t="s">
        <v>124883</v>
      </c>
    </row>
    <row r="71776" spans="1:3" x14ac:dyDescent="0.25">
      <c r="A71776" s="3" t="s">
        <v>124884</v>
      </c>
      <c r="B71776">
        <v>7411030</v>
      </c>
      <c r="C71776" t="s">
        <v>124885</v>
      </c>
    </row>
    <row r="71777" spans="1:3" x14ac:dyDescent="0.25">
      <c r="A71777" s="3" t="s">
        <v>124886</v>
      </c>
      <c r="B71777">
        <v>7411030</v>
      </c>
      <c r="C71777" t="s">
        <v>124887</v>
      </c>
    </row>
    <row r="71778" spans="1:3" x14ac:dyDescent="0.25">
      <c r="A71778" s="3" t="s">
        <v>124888</v>
      </c>
      <c r="B71778">
        <v>7411030</v>
      </c>
      <c r="C71778" t="s">
        <v>124889</v>
      </c>
    </row>
    <row r="71779" spans="1:3" x14ac:dyDescent="0.25">
      <c r="A71779" s="3" t="s">
        <v>124890</v>
      </c>
      <c r="B71779">
        <v>7411030</v>
      </c>
      <c r="C71779" t="s">
        <v>124891</v>
      </c>
    </row>
    <row r="71780" spans="1:3" x14ac:dyDescent="0.25">
      <c r="A71780" s="3" t="s">
        <v>124892</v>
      </c>
      <c r="B71780">
        <v>7411030</v>
      </c>
      <c r="C71780" t="s">
        <v>124893</v>
      </c>
    </row>
    <row r="71781" spans="1:3" x14ac:dyDescent="0.25">
      <c r="A71781" s="3" t="s">
        <v>124894</v>
      </c>
      <c r="B71781">
        <v>7411030</v>
      </c>
      <c r="C71781" t="s">
        <v>124895</v>
      </c>
    </row>
    <row r="71782" spans="1:3" x14ac:dyDescent="0.25">
      <c r="A71782" s="3" t="s">
        <v>124896</v>
      </c>
      <c r="B71782">
        <v>7411030</v>
      </c>
      <c r="C71782" t="s">
        <v>124897</v>
      </c>
    </row>
    <row r="71783" spans="1:3" x14ac:dyDescent="0.25">
      <c r="A71783" s="3" t="s">
        <v>124898</v>
      </c>
      <c r="B71783">
        <v>7411030</v>
      </c>
      <c r="C71783" t="s">
        <v>124899</v>
      </c>
    </row>
    <row r="71784" spans="1:3" x14ac:dyDescent="0.25">
      <c r="A71784" s="3" t="s">
        <v>124900</v>
      </c>
      <c r="B71784">
        <v>7411030</v>
      </c>
      <c r="C71784" t="s">
        <v>123805</v>
      </c>
    </row>
    <row r="71785" spans="1:3" x14ac:dyDescent="0.25">
      <c r="A71785" s="3" t="s">
        <v>124901</v>
      </c>
      <c r="B71785">
        <v>7411030</v>
      </c>
      <c r="C71785" t="s">
        <v>124902</v>
      </c>
    </row>
    <row r="71786" spans="1:3" x14ac:dyDescent="0.25">
      <c r="A71786" s="3" t="s">
        <v>124903</v>
      </c>
      <c r="B71786">
        <v>7411030</v>
      </c>
      <c r="C71786" t="s">
        <v>124904</v>
      </c>
    </row>
    <row r="71787" spans="1:3" x14ac:dyDescent="0.25">
      <c r="A71787" s="3" t="s">
        <v>124905</v>
      </c>
      <c r="B71787">
        <v>7411040</v>
      </c>
      <c r="C71787" t="s">
        <v>124906</v>
      </c>
    </row>
    <row r="71788" spans="1:3" x14ac:dyDescent="0.25">
      <c r="A71788" s="3" t="s">
        <v>124907</v>
      </c>
      <c r="B71788">
        <v>7411040</v>
      </c>
      <c r="C71788" t="s">
        <v>124908</v>
      </c>
    </row>
    <row r="71789" spans="1:3" x14ac:dyDescent="0.25">
      <c r="A71789" s="3" t="s">
        <v>124909</v>
      </c>
      <c r="B71789">
        <v>7411040</v>
      </c>
      <c r="C71789" t="s">
        <v>124910</v>
      </c>
    </row>
    <row r="71790" spans="1:3" x14ac:dyDescent="0.25">
      <c r="A71790" s="3" t="s">
        <v>124911</v>
      </c>
      <c r="B71790">
        <v>7411040</v>
      </c>
      <c r="C71790" t="s">
        <v>124912</v>
      </c>
    </row>
    <row r="71791" spans="1:3" x14ac:dyDescent="0.25">
      <c r="A71791" s="3" t="s">
        <v>124913</v>
      </c>
      <c r="B71791">
        <v>7411040</v>
      </c>
      <c r="C71791" t="s">
        <v>124914</v>
      </c>
    </row>
    <row r="71792" spans="1:3" x14ac:dyDescent="0.25">
      <c r="A71792" s="3" t="s">
        <v>124915</v>
      </c>
      <c r="B71792">
        <v>7411040</v>
      </c>
      <c r="C71792" t="s">
        <v>68390</v>
      </c>
    </row>
    <row r="71793" spans="1:3" x14ac:dyDescent="0.25">
      <c r="A71793" s="3" t="s">
        <v>124916</v>
      </c>
      <c r="B71793">
        <v>7411040</v>
      </c>
      <c r="C71793" t="s">
        <v>31356</v>
      </c>
    </row>
    <row r="71794" spans="1:3" x14ac:dyDescent="0.25">
      <c r="A71794" s="3" t="s">
        <v>124917</v>
      </c>
      <c r="B71794">
        <v>7411040</v>
      </c>
      <c r="C71794" t="s">
        <v>17977</v>
      </c>
    </row>
    <row r="71795" spans="1:3" x14ac:dyDescent="0.25">
      <c r="A71795" s="3" t="s">
        <v>124918</v>
      </c>
      <c r="B71795">
        <v>7411040</v>
      </c>
      <c r="C71795" t="s">
        <v>124919</v>
      </c>
    </row>
    <row r="71796" spans="1:3" x14ac:dyDescent="0.25">
      <c r="A71796" s="3" t="s">
        <v>124920</v>
      </c>
      <c r="B71796">
        <v>7411040</v>
      </c>
      <c r="C71796" t="s">
        <v>124921</v>
      </c>
    </row>
    <row r="71797" spans="1:3" x14ac:dyDescent="0.25">
      <c r="A71797" s="3" t="s">
        <v>124922</v>
      </c>
      <c r="B71797">
        <v>7411040</v>
      </c>
      <c r="C71797" t="s">
        <v>124923</v>
      </c>
    </row>
    <row r="71798" spans="1:3" x14ac:dyDescent="0.25">
      <c r="A71798" s="3" t="s">
        <v>124924</v>
      </c>
      <c r="B71798">
        <v>7411040</v>
      </c>
      <c r="C71798" t="s">
        <v>124925</v>
      </c>
    </row>
    <row r="71799" spans="1:3" x14ac:dyDescent="0.25">
      <c r="A71799" s="3" t="s">
        <v>124926</v>
      </c>
      <c r="B71799">
        <v>7411050</v>
      </c>
      <c r="C71799" t="s">
        <v>124927</v>
      </c>
    </row>
    <row r="71800" spans="1:3" x14ac:dyDescent="0.25">
      <c r="A71800" s="3" t="s">
        <v>124928</v>
      </c>
      <c r="B71800">
        <v>7411050</v>
      </c>
      <c r="C71800" t="s">
        <v>124929</v>
      </c>
    </row>
    <row r="71801" spans="1:3" x14ac:dyDescent="0.25">
      <c r="A71801" s="3" t="s">
        <v>124930</v>
      </c>
      <c r="B71801">
        <v>7411050</v>
      </c>
      <c r="C71801" t="s">
        <v>124931</v>
      </c>
    </row>
    <row r="71802" spans="1:3" x14ac:dyDescent="0.25">
      <c r="A71802" s="3" t="s">
        <v>124932</v>
      </c>
      <c r="B71802">
        <v>7411050</v>
      </c>
      <c r="C71802" t="s">
        <v>124933</v>
      </c>
    </row>
    <row r="71803" spans="1:3" x14ac:dyDescent="0.25">
      <c r="A71803" s="3" t="s">
        <v>124934</v>
      </c>
      <c r="B71803">
        <v>7411050</v>
      </c>
      <c r="C71803" t="s">
        <v>124935</v>
      </c>
    </row>
    <row r="71804" spans="1:3" x14ac:dyDescent="0.25">
      <c r="A71804" s="3" t="s">
        <v>124936</v>
      </c>
      <c r="B71804">
        <v>7411050</v>
      </c>
      <c r="C71804" t="s">
        <v>124937</v>
      </c>
    </row>
    <row r="71805" spans="1:3" x14ac:dyDescent="0.25">
      <c r="A71805" s="3" t="s">
        <v>124938</v>
      </c>
      <c r="B71805">
        <v>7411050</v>
      </c>
      <c r="C71805" t="s">
        <v>124939</v>
      </c>
    </row>
    <row r="71806" spans="1:3" x14ac:dyDescent="0.25">
      <c r="A71806" s="3" t="s">
        <v>124940</v>
      </c>
      <c r="B71806">
        <v>7411050</v>
      </c>
      <c r="C71806" t="s">
        <v>124941</v>
      </c>
    </row>
    <row r="71807" spans="1:3" x14ac:dyDescent="0.25">
      <c r="A71807" s="3" t="s">
        <v>124942</v>
      </c>
      <c r="B71807">
        <v>7411050</v>
      </c>
      <c r="C71807" t="s">
        <v>124943</v>
      </c>
    </row>
    <row r="71808" spans="1:3" x14ac:dyDescent="0.25">
      <c r="A71808" s="3" t="s">
        <v>124944</v>
      </c>
      <c r="B71808">
        <v>7411050</v>
      </c>
      <c r="C71808" t="s">
        <v>122347</v>
      </c>
    </row>
    <row r="71809" spans="1:3" x14ac:dyDescent="0.25">
      <c r="A71809" s="3" t="s">
        <v>124945</v>
      </c>
      <c r="B71809">
        <v>7411060</v>
      </c>
      <c r="C71809" t="s">
        <v>124278</v>
      </c>
    </row>
    <row r="71810" spans="1:3" x14ac:dyDescent="0.25">
      <c r="A71810" s="3" t="s">
        <v>124946</v>
      </c>
      <c r="B71810">
        <v>7411060</v>
      </c>
      <c r="C71810" t="s">
        <v>122343</v>
      </c>
    </row>
    <row r="71811" spans="1:3" x14ac:dyDescent="0.25">
      <c r="A71811" s="3" t="s">
        <v>124947</v>
      </c>
      <c r="B71811">
        <v>7411060</v>
      </c>
      <c r="C71811" t="s">
        <v>123861</v>
      </c>
    </row>
    <row r="71812" spans="1:3" x14ac:dyDescent="0.25">
      <c r="A71812" s="3" t="s">
        <v>124948</v>
      </c>
      <c r="B71812">
        <v>7411060</v>
      </c>
      <c r="C71812" t="s">
        <v>124949</v>
      </c>
    </row>
    <row r="71813" spans="1:3" x14ac:dyDescent="0.25">
      <c r="A71813" s="3" t="s">
        <v>124950</v>
      </c>
      <c r="B71813">
        <v>7411060</v>
      </c>
      <c r="C71813" t="s">
        <v>124951</v>
      </c>
    </row>
    <row r="71814" spans="1:3" x14ac:dyDescent="0.25">
      <c r="A71814" s="3" t="s">
        <v>124952</v>
      </c>
      <c r="B71814">
        <v>7411060</v>
      </c>
      <c r="C71814" t="s">
        <v>124953</v>
      </c>
    </row>
    <row r="71815" spans="1:3" x14ac:dyDescent="0.25">
      <c r="A71815" s="3" t="s">
        <v>124954</v>
      </c>
      <c r="B71815">
        <v>7411060</v>
      </c>
      <c r="C71815" t="s">
        <v>124955</v>
      </c>
    </row>
    <row r="71816" spans="1:3" x14ac:dyDescent="0.25">
      <c r="A71816" s="3" t="s">
        <v>124956</v>
      </c>
      <c r="B71816">
        <v>7411060</v>
      </c>
      <c r="C71816" t="s">
        <v>124957</v>
      </c>
    </row>
    <row r="71817" spans="1:3" x14ac:dyDescent="0.25">
      <c r="A71817" s="3" t="s">
        <v>124958</v>
      </c>
      <c r="B71817">
        <v>7411060</v>
      </c>
      <c r="C71817" t="s">
        <v>124959</v>
      </c>
    </row>
    <row r="71818" spans="1:3" x14ac:dyDescent="0.25">
      <c r="A71818" s="3" t="s">
        <v>124960</v>
      </c>
      <c r="B71818">
        <v>7411070</v>
      </c>
      <c r="C71818" t="s">
        <v>124961</v>
      </c>
    </row>
    <row r="71819" spans="1:3" x14ac:dyDescent="0.25">
      <c r="A71819" s="3" t="s">
        <v>124962</v>
      </c>
      <c r="B71819">
        <v>7411070</v>
      </c>
      <c r="C71819" t="s">
        <v>124963</v>
      </c>
    </row>
    <row r="71820" spans="1:3" x14ac:dyDescent="0.25">
      <c r="A71820" s="3" t="s">
        <v>124964</v>
      </c>
      <c r="B71820">
        <v>7411070</v>
      </c>
      <c r="C71820" t="s">
        <v>124965</v>
      </c>
    </row>
    <row r="71821" spans="1:3" x14ac:dyDescent="0.25">
      <c r="A71821" s="3" t="s">
        <v>124966</v>
      </c>
      <c r="B71821">
        <v>7411070</v>
      </c>
      <c r="C71821" t="s">
        <v>122367</v>
      </c>
    </row>
    <row r="71822" spans="1:3" x14ac:dyDescent="0.25">
      <c r="A71822" s="3" t="s">
        <v>124967</v>
      </c>
      <c r="B71822">
        <v>7411070</v>
      </c>
      <c r="C71822" t="s">
        <v>124968</v>
      </c>
    </row>
    <row r="71823" spans="1:3" x14ac:dyDescent="0.25">
      <c r="A71823" s="3" t="s">
        <v>124969</v>
      </c>
      <c r="B71823">
        <v>7411070</v>
      </c>
      <c r="C71823" t="s">
        <v>124970</v>
      </c>
    </row>
    <row r="71824" spans="1:3" x14ac:dyDescent="0.25">
      <c r="A71824" s="3" t="s">
        <v>124971</v>
      </c>
      <c r="B71824">
        <v>7411070</v>
      </c>
      <c r="C71824" t="s">
        <v>124972</v>
      </c>
    </row>
    <row r="71825" spans="1:3" x14ac:dyDescent="0.25">
      <c r="A71825" s="3" t="s">
        <v>124973</v>
      </c>
      <c r="B71825">
        <v>7411070</v>
      </c>
      <c r="C71825" t="s">
        <v>124974</v>
      </c>
    </row>
    <row r="71826" spans="1:3" x14ac:dyDescent="0.25">
      <c r="A71826" s="3" t="s">
        <v>124975</v>
      </c>
      <c r="B71826">
        <v>7411070</v>
      </c>
      <c r="C71826" t="s">
        <v>88876</v>
      </c>
    </row>
    <row r="71827" spans="1:3" x14ac:dyDescent="0.25">
      <c r="A71827" s="3" t="s">
        <v>124976</v>
      </c>
      <c r="B71827">
        <v>7411070</v>
      </c>
      <c r="C71827" t="s">
        <v>123349</v>
      </c>
    </row>
    <row r="71828" spans="1:3" x14ac:dyDescent="0.25">
      <c r="A71828" s="3" t="s">
        <v>124977</v>
      </c>
      <c r="B71828">
        <v>7411070</v>
      </c>
      <c r="C71828" t="s">
        <v>124978</v>
      </c>
    </row>
    <row r="71829" spans="1:3" x14ac:dyDescent="0.25">
      <c r="A71829" s="3" t="s">
        <v>124979</v>
      </c>
      <c r="B71829">
        <v>7411070</v>
      </c>
      <c r="C71829" t="s">
        <v>120385</v>
      </c>
    </row>
    <row r="71830" spans="1:3" x14ac:dyDescent="0.25">
      <c r="A71830" s="3" t="s">
        <v>124980</v>
      </c>
      <c r="B71830">
        <v>7411070</v>
      </c>
      <c r="C71830" t="s">
        <v>124981</v>
      </c>
    </row>
    <row r="71831" spans="1:3" x14ac:dyDescent="0.25">
      <c r="A71831" s="3" t="s">
        <v>124982</v>
      </c>
      <c r="B71831">
        <v>7411070</v>
      </c>
      <c r="C71831" t="s">
        <v>124983</v>
      </c>
    </row>
    <row r="71832" spans="1:3" x14ac:dyDescent="0.25">
      <c r="A71832" s="3" t="s">
        <v>124984</v>
      </c>
      <c r="B71832">
        <v>7411070</v>
      </c>
      <c r="C71832" t="s">
        <v>124985</v>
      </c>
    </row>
    <row r="71833" spans="1:3" x14ac:dyDescent="0.25">
      <c r="A71833" s="3" t="s">
        <v>124986</v>
      </c>
      <c r="B71833">
        <v>7411070</v>
      </c>
      <c r="C71833" t="s">
        <v>124987</v>
      </c>
    </row>
    <row r="71834" spans="1:3" x14ac:dyDescent="0.25">
      <c r="A71834" s="3" t="s">
        <v>124988</v>
      </c>
      <c r="B71834">
        <v>7411080</v>
      </c>
      <c r="C71834" t="s">
        <v>124989</v>
      </c>
    </row>
    <row r="71835" spans="1:3" x14ac:dyDescent="0.25">
      <c r="A71835" s="3" t="s">
        <v>124990</v>
      </c>
      <c r="B71835">
        <v>7411080</v>
      </c>
      <c r="C71835" t="s">
        <v>124991</v>
      </c>
    </row>
    <row r="71836" spans="1:3" x14ac:dyDescent="0.25">
      <c r="A71836" s="3" t="s">
        <v>124992</v>
      </c>
      <c r="B71836">
        <v>7411080</v>
      </c>
      <c r="C71836" t="s">
        <v>124993</v>
      </c>
    </row>
    <row r="71837" spans="1:3" x14ac:dyDescent="0.25">
      <c r="A71837" s="3" t="s">
        <v>124994</v>
      </c>
      <c r="B71837">
        <v>7411080</v>
      </c>
      <c r="C71837" t="s">
        <v>123547</v>
      </c>
    </row>
    <row r="71838" spans="1:3" x14ac:dyDescent="0.25">
      <c r="A71838" s="3" t="s">
        <v>124995</v>
      </c>
      <c r="B71838">
        <v>7411080</v>
      </c>
      <c r="C71838" t="s">
        <v>124996</v>
      </c>
    </row>
    <row r="71839" spans="1:3" x14ac:dyDescent="0.25">
      <c r="A71839" s="3" t="s">
        <v>124997</v>
      </c>
      <c r="B71839">
        <v>7411090</v>
      </c>
      <c r="C71839" t="s">
        <v>123626</v>
      </c>
    </row>
    <row r="71840" spans="1:3" x14ac:dyDescent="0.25">
      <c r="A71840" s="3" t="s">
        <v>124998</v>
      </c>
      <c r="B71840">
        <v>7411090</v>
      </c>
      <c r="C71840" t="s">
        <v>124999</v>
      </c>
    </row>
    <row r="71841" spans="1:3" x14ac:dyDescent="0.25">
      <c r="A71841" s="3" t="s">
        <v>125000</v>
      </c>
      <c r="B71841">
        <v>7411090</v>
      </c>
      <c r="C71841" t="s">
        <v>125001</v>
      </c>
    </row>
    <row r="71842" spans="1:3" x14ac:dyDescent="0.25">
      <c r="A71842" s="3" t="s">
        <v>125002</v>
      </c>
      <c r="B71842">
        <v>7411090</v>
      </c>
      <c r="C71842" t="s">
        <v>125003</v>
      </c>
    </row>
    <row r="71843" spans="1:3" x14ac:dyDescent="0.25">
      <c r="A71843" s="3" t="s">
        <v>125004</v>
      </c>
      <c r="B71843">
        <v>7411090</v>
      </c>
      <c r="C71843" t="s">
        <v>125005</v>
      </c>
    </row>
    <row r="71844" spans="1:3" x14ac:dyDescent="0.25">
      <c r="A71844" s="3" t="s">
        <v>125006</v>
      </c>
      <c r="B71844">
        <v>7411090</v>
      </c>
      <c r="C71844" t="s">
        <v>124132</v>
      </c>
    </row>
    <row r="71845" spans="1:3" x14ac:dyDescent="0.25">
      <c r="A71845" s="3" t="s">
        <v>125007</v>
      </c>
      <c r="B71845">
        <v>7411090</v>
      </c>
      <c r="C71845" t="s">
        <v>125008</v>
      </c>
    </row>
    <row r="71846" spans="1:3" x14ac:dyDescent="0.25">
      <c r="A71846" s="3" t="s">
        <v>125009</v>
      </c>
      <c r="B71846">
        <v>7411090</v>
      </c>
      <c r="C71846" t="s">
        <v>125010</v>
      </c>
    </row>
    <row r="71847" spans="1:3" x14ac:dyDescent="0.25">
      <c r="A71847" s="3" t="s">
        <v>125011</v>
      </c>
      <c r="B71847">
        <v>7411090</v>
      </c>
      <c r="C71847" t="s">
        <v>125012</v>
      </c>
    </row>
    <row r="71848" spans="1:3" x14ac:dyDescent="0.25">
      <c r="A71848" s="3" t="s">
        <v>125013</v>
      </c>
      <c r="B71848">
        <v>7411090</v>
      </c>
      <c r="C71848" t="s">
        <v>125014</v>
      </c>
    </row>
    <row r="71849" spans="1:3" x14ac:dyDescent="0.25">
      <c r="A71849" s="3" t="s">
        <v>125015</v>
      </c>
      <c r="B71849">
        <v>7411100</v>
      </c>
      <c r="C71849" t="s">
        <v>125016</v>
      </c>
    </row>
    <row r="71850" spans="1:3" x14ac:dyDescent="0.25">
      <c r="A71850" s="3" t="s">
        <v>125017</v>
      </c>
      <c r="B71850">
        <v>7411100</v>
      </c>
      <c r="C71850" t="s">
        <v>125018</v>
      </c>
    </row>
    <row r="71851" spans="1:3" x14ac:dyDescent="0.25">
      <c r="A71851" s="3" t="s">
        <v>125019</v>
      </c>
      <c r="B71851">
        <v>7411100</v>
      </c>
      <c r="C71851" t="s">
        <v>122735</v>
      </c>
    </row>
    <row r="71852" spans="1:3" x14ac:dyDescent="0.25">
      <c r="A71852" s="3" t="s">
        <v>125020</v>
      </c>
      <c r="B71852">
        <v>7411100</v>
      </c>
      <c r="C71852" t="s">
        <v>125021</v>
      </c>
    </row>
    <row r="71853" spans="1:3" x14ac:dyDescent="0.25">
      <c r="A71853" s="3" t="s">
        <v>125022</v>
      </c>
      <c r="B71853">
        <v>7411100</v>
      </c>
      <c r="C71853" t="s">
        <v>125023</v>
      </c>
    </row>
    <row r="71854" spans="1:3" x14ac:dyDescent="0.25">
      <c r="A71854" s="3" t="s">
        <v>125024</v>
      </c>
      <c r="B71854">
        <v>7411100</v>
      </c>
      <c r="C71854" t="s">
        <v>125025</v>
      </c>
    </row>
    <row r="71855" spans="1:3" x14ac:dyDescent="0.25">
      <c r="A71855" s="3" t="s">
        <v>125026</v>
      </c>
      <c r="B71855">
        <v>7411100</v>
      </c>
      <c r="C71855" t="s">
        <v>125027</v>
      </c>
    </row>
    <row r="71856" spans="1:3" x14ac:dyDescent="0.25">
      <c r="A71856" s="3" t="s">
        <v>125028</v>
      </c>
      <c r="B71856">
        <v>7411100</v>
      </c>
      <c r="C71856" t="s">
        <v>125029</v>
      </c>
    </row>
    <row r="71857" spans="1:3" x14ac:dyDescent="0.25">
      <c r="A71857" s="3" t="s">
        <v>125030</v>
      </c>
      <c r="B71857">
        <v>7411100</v>
      </c>
      <c r="C71857" t="s">
        <v>125031</v>
      </c>
    </row>
    <row r="71858" spans="1:3" x14ac:dyDescent="0.25">
      <c r="A71858" s="3" t="s">
        <v>125032</v>
      </c>
      <c r="B71858">
        <v>7411100</v>
      </c>
      <c r="C71858" t="s">
        <v>125033</v>
      </c>
    </row>
    <row r="71859" spans="1:3" x14ac:dyDescent="0.25">
      <c r="A71859" s="3" t="s">
        <v>125034</v>
      </c>
      <c r="B71859">
        <v>7411100</v>
      </c>
      <c r="C71859" t="s">
        <v>125035</v>
      </c>
    </row>
    <row r="71860" spans="1:3" x14ac:dyDescent="0.25">
      <c r="A71860" s="3" t="s">
        <v>125036</v>
      </c>
      <c r="B71860">
        <v>7411100</v>
      </c>
      <c r="C71860" t="s">
        <v>122273</v>
      </c>
    </row>
    <row r="71861" spans="1:3" x14ac:dyDescent="0.25">
      <c r="A71861" s="3" t="s">
        <v>125037</v>
      </c>
      <c r="B71861">
        <v>7411110</v>
      </c>
      <c r="C71861" t="s">
        <v>125038</v>
      </c>
    </row>
    <row r="71862" spans="1:3" x14ac:dyDescent="0.25">
      <c r="A71862" s="3" t="s">
        <v>125039</v>
      </c>
      <c r="B71862">
        <v>7411110</v>
      </c>
      <c r="C71862" t="s">
        <v>122533</v>
      </c>
    </row>
    <row r="71863" spans="1:3" x14ac:dyDescent="0.25">
      <c r="A71863" s="3" t="s">
        <v>125040</v>
      </c>
      <c r="B71863">
        <v>7411110</v>
      </c>
      <c r="C71863" t="s">
        <v>122242</v>
      </c>
    </row>
    <row r="71864" spans="1:3" x14ac:dyDescent="0.25">
      <c r="A71864" s="3" t="s">
        <v>125041</v>
      </c>
      <c r="B71864">
        <v>7411110</v>
      </c>
      <c r="C71864" t="s">
        <v>122525</v>
      </c>
    </row>
    <row r="71865" spans="1:3" x14ac:dyDescent="0.25">
      <c r="A71865" s="3" t="s">
        <v>125042</v>
      </c>
      <c r="B71865">
        <v>7411110</v>
      </c>
      <c r="C71865" t="s">
        <v>125043</v>
      </c>
    </row>
    <row r="71866" spans="1:3" x14ac:dyDescent="0.25">
      <c r="A71866" s="3" t="s">
        <v>125044</v>
      </c>
      <c r="B71866">
        <v>7411110</v>
      </c>
      <c r="C71866" t="s">
        <v>125045</v>
      </c>
    </row>
    <row r="71867" spans="1:3" x14ac:dyDescent="0.25">
      <c r="A71867" s="3" t="s">
        <v>125046</v>
      </c>
      <c r="B71867">
        <v>7411110</v>
      </c>
      <c r="C71867" t="s">
        <v>122523</v>
      </c>
    </row>
    <row r="71868" spans="1:3" x14ac:dyDescent="0.25">
      <c r="A71868" s="3" t="s">
        <v>125047</v>
      </c>
      <c r="B71868">
        <v>7411110</v>
      </c>
      <c r="C71868" t="s">
        <v>125048</v>
      </c>
    </row>
    <row r="71869" spans="1:3" x14ac:dyDescent="0.25">
      <c r="A71869" s="3" t="s">
        <v>125049</v>
      </c>
      <c r="B71869">
        <v>7411110</v>
      </c>
      <c r="C71869" t="s">
        <v>123479</v>
      </c>
    </row>
    <row r="71870" spans="1:3" x14ac:dyDescent="0.25">
      <c r="A71870" s="3" t="s">
        <v>125050</v>
      </c>
      <c r="B71870">
        <v>7411110</v>
      </c>
      <c r="C71870" t="s">
        <v>125051</v>
      </c>
    </row>
    <row r="71871" spans="1:3" x14ac:dyDescent="0.25">
      <c r="A71871" s="3" t="s">
        <v>125052</v>
      </c>
      <c r="B71871">
        <v>7411120</v>
      </c>
      <c r="C71871" t="s">
        <v>125053</v>
      </c>
    </row>
    <row r="71872" spans="1:3" x14ac:dyDescent="0.25">
      <c r="A71872" s="3" t="s">
        <v>125054</v>
      </c>
      <c r="B71872">
        <v>7411120</v>
      </c>
      <c r="C71872" t="s">
        <v>125055</v>
      </c>
    </row>
    <row r="71873" spans="1:3" x14ac:dyDescent="0.25">
      <c r="A71873" s="3" t="s">
        <v>125056</v>
      </c>
      <c r="B71873">
        <v>7411120</v>
      </c>
      <c r="C71873" t="s">
        <v>125057</v>
      </c>
    </row>
    <row r="71874" spans="1:3" x14ac:dyDescent="0.25">
      <c r="A71874" s="3" t="s">
        <v>125058</v>
      </c>
      <c r="B71874">
        <v>7411120</v>
      </c>
      <c r="C71874" t="s">
        <v>125059</v>
      </c>
    </row>
    <row r="71875" spans="1:3" x14ac:dyDescent="0.25">
      <c r="A71875" s="3" t="s">
        <v>125060</v>
      </c>
      <c r="B71875">
        <v>7411120</v>
      </c>
      <c r="C71875" t="s">
        <v>125061</v>
      </c>
    </row>
    <row r="71876" spans="1:3" x14ac:dyDescent="0.25">
      <c r="A71876" s="3" t="s">
        <v>125062</v>
      </c>
      <c r="B71876">
        <v>7411120</v>
      </c>
      <c r="C71876" t="s">
        <v>125063</v>
      </c>
    </row>
    <row r="71877" spans="1:3" x14ac:dyDescent="0.25">
      <c r="A71877" s="3" t="s">
        <v>125064</v>
      </c>
      <c r="B71877">
        <v>7411120</v>
      </c>
      <c r="C71877" t="s">
        <v>125065</v>
      </c>
    </row>
    <row r="71878" spans="1:3" x14ac:dyDescent="0.25">
      <c r="A71878" s="3" t="s">
        <v>125066</v>
      </c>
      <c r="B71878">
        <v>7411120</v>
      </c>
      <c r="C71878" t="s">
        <v>125067</v>
      </c>
    </row>
    <row r="71879" spans="1:3" x14ac:dyDescent="0.25">
      <c r="A71879" s="3" t="s">
        <v>125068</v>
      </c>
      <c r="B71879">
        <v>7411120</v>
      </c>
      <c r="C71879" t="s">
        <v>125069</v>
      </c>
    </row>
    <row r="71880" spans="1:3" x14ac:dyDescent="0.25">
      <c r="A71880" s="3" t="s">
        <v>125070</v>
      </c>
      <c r="B71880">
        <v>7411120</v>
      </c>
      <c r="C71880" t="s">
        <v>124229</v>
      </c>
    </row>
    <row r="71881" spans="1:3" x14ac:dyDescent="0.25">
      <c r="A71881" s="3" t="s">
        <v>125071</v>
      </c>
      <c r="B71881">
        <v>7411120</v>
      </c>
      <c r="C71881" t="s">
        <v>122649</v>
      </c>
    </row>
    <row r="71882" spans="1:3" x14ac:dyDescent="0.25">
      <c r="A71882" s="3" t="s">
        <v>125072</v>
      </c>
      <c r="B71882">
        <v>7412010</v>
      </c>
      <c r="C71882" t="s">
        <v>125073</v>
      </c>
    </row>
    <row r="71883" spans="1:3" x14ac:dyDescent="0.25">
      <c r="A71883" s="3" t="s">
        <v>125074</v>
      </c>
      <c r="B71883">
        <v>7412010</v>
      </c>
      <c r="C71883" t="s">
        <v>124981</v>
      </c>
    </row>
    <row r="71884" spans="1:3" x14ac:dyDescent="0.25">
      <c r="A71884" s="3" t="s">
        <v>125075</v>
      </c>
      <c r="B71884">
        <v>7412010</v>
      </c>
      <c r="C71884" t="s">
        <v>125076</v>
      </c>
    </row>
    <row r="71885" spans="1:3" x14ac:dyDescent="0.25">
      <c r="A71885" s="3" t="s">
        <v>125077</v>
      </c>
      <c r="B71885">
        <v>7412010</v>
      </c>
      <c r="C71885" t="s">
        <v>125078</v>
      </c>
    </row>
    <row r="71886" spans="1:3" x14ac:dyDescent="0.25">
      <c r="A71886" s="3" t="s">
        <v>125079</v>
      </c>
      <c r="B71886">
        <v>7412010</v>
      </c>
      <c r="C71886" t="s">
        <v>125080</v>
      </c>
    </row>
    <row r="71887" spans="1:3" x14ac:dyDescent="0.25">
      <c r="A71887" s="3" t="s">
        <v>125081</v>
      </c>
      <c r="B71887">
        <v>7412010</v>
      </c>
      <c r="C71887" t="s">
        <v>125082</v>
      </c>
    </row>
    <row r="71888" spans="1:3" x14ac:dyDescent="0.25">
      <c r="A71888" s="3" t="s">
        <v>125083</v>
      </c>
      <c r="B71888">
        <v>7412010</v>
      </c>
      <c r="C71888" t="s">
        <v>125084</v>
      </c>
    </row>
    <row r="71889" spans="1:3" x14ac:dyDescent="0.25">
      <c r="A71889" s="3" t="s">
        <v>125085</v>
      </c>
      <c r="B71889">
        <v>7412010</v>
      </c>
      <c r="C71889" t="s">
        <v>125086</v>
      </c>
    </row>
    <row r="71890" spans="1:3" x14ac:dyDescent="0.25">
      <c r="A71890" s="3" t="s">
        <v>125087</v>
      </c>
      <c r="B71890">
        <v>7412010</v>
      </c>
      <c r="C71890" t="s">
        <v>125088</v>
      </c>
    </row>
    <row r="71891" spans="1:3" x14ac:dyDescent="0.25">
      <c r="A71891" s="3" t="s">
        <v>125089</v>
      </c>
      <c r="B71891">
        <v>7412010</v>
      </c>
      <c r="C71891" t="s">
        <v>125090</v>
      </c>
    </row>
    <row r="71892" spans="1:3" x14ac:dyDescent="0.25">
      <c r="A71892" s="3" t="s">
        <v>125091</v>
      </c>
      <c r="B71892">
        <v>7412010</v>
      </c>
      <c r="C71892" t="s">
        <v>125092</v>
      </c>
    </row>
    <row r="71893" spans="1:3" x14ac:dyDescent="0.25">
      <c r="A71893" s="3" t="s">
        <v>125093</v>
      </c>
      <c r="B71893">
        <v>7412010</v>
      </c>
      <c r="C71893" t="s">
        <v>125094</v>
      </c>
    </row>
    <row r="71894" spans="1:3" x14ac:dyDescent="0.25">
      <c r="A71894" s="3" t="s">
        <v>125095</v>
      </c>
      <c r="B71894">
        <v>7412010</v>
      </c>
      <c r="C71894" t="s">
        <v>125096</v>
      </c>
    </row>
    <row r="71895" spans="1:3" x14ac:dyDescent="0.25">
      <c r="A71895" s="3" t="s">
        <v>125097</v>
      </c>
      <c r="B71895">
        <v>7412010</v>
      </c>
      <c r="C71895" t="s">
        <v>122467</v>
      </c>
    </row>
    <row r="71896" spans="1:3" x14ac:dyDescent="0.25">
      <c r="A71896" s="3" t="s">
        <v>125098</v>
      </c>
      <c r="B71896">
        <v>7412010</v>
      </c>
      <c r="C71896" t="s">
        <v>125099</v>
      </c>
    </row>
    <row r="71897" spans="1:3" x14ac:dyDescent="0.25">
      <c r="A71897" s="3" t="s">
        <v>125100</v>
      </c>
      <c r="B71897">
        <v>7412020</v>
      </c>
      <c r="C71897" t="s">
        <v>125101</v>
      </c>
    </row>
    <row r="71898" spans="1:3" x14ac:dyDescent="0.25">
      <c r="A71898" s="3" t="s">
        <v>125102</v>
      </c>
      <c r="B71898">
        <v>7412020</v>
      </c>
      <c r="C71898" t="s">
        <v>125103</v>
      </c>
    </row>
    <row r="71899" spans="1:3" x14ac:dyDescent="0.25">
      <c r="A71899" s="3" t="s">
        <v>125104</v>
      </c>
      <c r="B71899">
        <v>7412020</v>
      </c>
      <c r="C71899" t="s">
        <v>123009</v>
      </c>
    </row>
    <row r="71900" spans="1:3" x14ac:dyDescent="0.25">
      <c r="A71900" s="3" t="s">
        <v>125105</v>
      </c>
      <c r="B71900">
        <v>7412020</v>
      </c>
      <c r="C71900" t="s">
        <v>125106</v>
      </c>
    </row>
    <row r="71901" spans="1:3" x14ac:dyDescent="0.25">
      <c r="A71901" s="3" t="s">
        <v>125107</v>
      </c>
      <c r="B71901">
        <v>7412020</v>
      </c>
      <c r="C71901" t="s">
        <v>125108</v>
      </c>
    </row>
    <row r="71902" spans="1:3" x14ac:dyDescent="0.25">
      <c r="A71902" s="3" t="s">
        <v>125109</v>
      </c>
      <c r="B71902">
        <v>7412020</v>
      </c>
      <c r="C71902" t="s">
        <v>125110</v>
      </c>
    </row>
    <row r="71903" spans="1:3" x14ac:dyDescent="0.25">
      <c r="A71903" s="3" t="s">
        <v>125111</v>
      </c>
      <c r="B71903">
        <v>7412020</v>
      </c>
      <c r="C71903" t="s">
        <v>66913</v>
      </c>
    </row>
    <row r="71904" spans="1:3" x14ac:dyDescent="0.25">
      <c r="A71904" s="3" t="s">
        <v>125112</v>
      </c>
      <c r="B71904">
        <v>7412020</v>
      </c>
      <c r="C71904" t="s">
        <v>125113</v>
      </c>
    </row>
    <row r="71905" spans="1:3" x14ac:dyDescent="0.25">
      <c r="A71905" s="3" t="s">
        <v>125114</v>
      </c>
      <c r="B71905">
        <v>7412020</v>
      </c>
      <c r="C71905" t="s">
        <v>125115</v>
      </c>
    </row>
    <row r="71906" spans="1:3" x14ac:dyDescent="0.25">
      <c r="A71906" s="3" t="s">
        <v>125116</v>
      </c>
      <c r="B71906">
        <v>7412020</v>
      </c>
      <c r="C71906" t="s">
        <v>125117</v>
      </c>
    </row>
    <row r="71907" spans="1:3" x14ac:dyDescent="0.25">
      <c r="A71907" s="3" t="s">
        <v>125118</v>
      </c>
      <c r="B71907">
        <v>7412020</v>
      </c>
      <c r="C71907" t="s">
        <v>125119</v>
      </c>
    </row>
    <row r="71908" spans="1:3" x14ac:dyDescent="0.25">
      <c r="A71908" s="3" t="s">
        <v>125120</v>
      </c>
      <c r="B71908">
        <v>7412030</v>
      </c>
      <c r="C71908" t="s">
        <v>124229</v>
      </c>
    </row>
    <row r="71909" spans="1:3" x14ac:dyDescent="0.25">
      <c r="A71909" s="3" t="s">
        <v>125121</v>
      </c>
      <c r="B71909">
        <v>7412030</v>
      </c>
      <c r="C71909" t="s">
        <v>125122</v>
      </c>
    </row>
    <row r="71910" spans="1:3" x14ac:dyDescent="0.25">
      <c r="A71910" s="3" t="s">
        <v>125123</v>
      </c>
      <c r="B71910">
        <v>7412030</v>
      </c>
      <c r="C71910" t="s">
        <v>125124</v>
      </c>
    </row>
    <row r="71911" spans="1:3" x14ac:dyDescent="0.25">
      <c r="A71911" s="3" t="s">
        <v>125125</v>
      </c>
      <c r="B71911">
        <v>7412030</v>
      </c>
      <c r="C71911" t="s">
        <v>125126</v>
      </c>
    </row>
    <row r="71912" spans="1:3" x14ac:dyDescent="0.25">
      <c r="A71912" s="3" t="s">
        <v>125127</v>
      </c>
      <c r="B71912">
        <v>7412030</v>
      </c>
      <c r="C71912" t="s">
        <v>125128</v>
      </c>
    </row>
    <row r="71913" spans="1:3" x14ac:dyDescent="0.25">
      <c r="A71913" s="3" t="s">
        <v>125129</v>
      </c>
      <c r="B71913">
        <v>7412030</v>
      </c>
      <c r="C71913" t="s">
        <v>125130</v>
      </c>
    </row>
    <row r="71914" spans="1:3" x14ac:dyDescent="0.25">
      <c r="A71914" s="3" t="s">
        <v>125131</v>
      </c>
      <c r="B71914">
        <v>7412030</v>
      </c>
      <c r="C71914" t="s">
        <v>125132</v>
      </c>
    </row>
    <row r="71915" spans="1:3" x14ac:dyDescent="0.25">
      <c r="A71915" s="3" t="s">
        <v>125133</v>
      </c>
      <c r="B71915">
        <v>7412030</v>
      </c>
      <c r="C71915" t="s">
        <v>125134</v>
      </c>
    </row>
    <row r="71916" spans="1:3" x14ac:dyDescent="0.25">
      <c r="A71916" s="3" t="s">
        <v>125135</v>
      </c>
      <c r="B71916">
        <v>7412030</v>
      </c>
      <c r="C71916" t="s">
        <v>125136</v>
      </c>
    </row>
    <row r="71917" spans="1:3" x14ac:dyDescent="0.25">
      <c r="A71917" s="3" t="s">
        <v>125137</v>
      </c>
      <c r="B71917">
        <v>7412030</v>
      </c>
      <c r="C71917" t="s">
        <v>125138</v>
      </c>
    </row>
    <row r="71918" spans="1:3" x14ac:dyDescent="0.25">
      <c r="A71918" s="3" t="s">
        <v>125139</v>
      </c>
      <c r="B71918">
        <v>7412040</v>
      </c>
      <c r="C71918" t="s">
        <v>124720</v>
      </c>
    </row>
    <row r="71919" spans="1:3" x14ac:dyDescent="0.25">
      <c r="A71919" s="3" t="s">
        <v>125140</v>
      </c>
      <c r="B71919">
        <v>7412040</v>
      </c>
      <c r="C71919" t="s">
        <v>125141</v>
      </c>
    </row>
    <row r="71920" spans="1:3" x14ac:dyDescent="0.25">
      <c r="A71920" s="3" t="s">
        <v>125142</v>
      </c>
      <c r="B71920">
        <v>7412040</v>
      </c>
      <c r="C71920" t="s">
        <v>125143</v>
      </c>
    </row>
    <row r="71921" spans="1:3" x14ac:dyDescent="0.25">
      <c r="A71921" s="3" t="s">
        <v>125144</v>
      </c>
      <c r="B71921">
        <v>7412040</v>
      </c>
      <c r="C71921" t="s">
        <v>125145</v>
      </c>
    </row>
    <row r="71922" spans="1:3" x14ac:dyDescent="0.25">
      <c r="A71922" s="3" t="s">
        <v>125146</v>
      </c>
      <c r="B71922">
        <v>7412040</v>
      </c>
      <c r="C71922" t="s">
        <v>125147</v>
      </c>
    </row>
    <row r="71923" spans="1:3" x14ac:dyDescent="0.25">
      <c r="A71923" s="3" t="s">
        <v>125148</v>
      </c>
      <c r="B71923">
        <v>7412040</v>
      </c>
      <c r="C71923" t="s">
        <v>125149</v>
      </c>
    </row>
    <row r="71924" spans="1:3" x14ac:dyDescent="0.25">
      <c r="A71924" s="3" t="s">
        <v>125150</v>
      </c>
      <c r="B71924">
        <v>7412040</v>
      </c>
      <c r="C71924" t="s">
        <v>125151</v>
      </c>
    </row>
    <row r="71925" spans="1:3" x14ac:dyDescent="0.25">
      <c r="A71925" s="3" t="s">
        <v>125152</v>
      </c>
      <c r="B71925">
        <v>7412040</v>
      </c>
      <c r="C71925" t="s">
        <v>125153</v>
      </c>
    </row>
    <row r="71926" spans="1:3" x14ac:dyDescent="0.25">
      <c r="A71926" s="3" t="s">
        <v>125154</v>
      </c>
      <c r="B71926">
        <v>7412040</v>
      </c>
      <c r="C71926" t="s">
        <v>125155</v>
      </c>
    </row>
    <row r="71927" spans="1:3" x14ac:dyDescent="0.25">
      <c r="A71927" s="3" t="s">
        <v>125156</v>
      </c>
      <c r="B71927">
        <v>7412040</v>
      </c>
      <c r="C71927" t="s">
        <v>125157</v>
      </c>
    </row>
    <row r="71928" spans="1:3" x14ac:dyDescent="0.25">
      <c r="A71928" s="3" t="s">
        <v>125158</v>
      </c>
      <c r="B71928">
        <v>7412040</v>
      </c>
      <c r="C71928" t="s">
        <v>125159</v>
      </c>
    </row>
    <row r="71929" spans="1:3" x14ac:dyDescent="0.25">
      <c r="A71929" s="3" t="s">
        <v>125160</v>
      </c>
      <c r="B71929">
        <v>7412040</v>
      </c>
      <c r="C71929" t="s">
        <v>125161</v>
      </c>
    </row>
    <row r="71930" spans="1:3" x14ac:dyDescent="0.25">
      <c r="A71930" s="3" t="s">
        <v>125162</v>
      </c>
      <c r="B71930">
        <v>7412040</v>
      </c>
      <c r="C71930" t="s">
        <v>121445</v>
      </c>
    </row>
    <row r="71931" spans="1:3" x14ac:dyDescent="0.25">
      <c r="A71931" s="3" t="s">
        <v>125163</v>
      </c>
      <c r="B71931">
        <v>7412040</v>
      </c>
      <c r="C71931" t="s">
        <v>125164</v>
      </c>
    </row>
    <row r="71932" spans="1:3" x14ac:dyDescent="0.25">
      <c r="A71932" s="3" t="s">
        <v>125165</v>
      </c>
      <c r="B71932">
        <v>7412040</v>
      </c>
      <c r="C71932" t="s">
        <v>125166</v>
      </c>
    </row>
    <row r="71933" spans="1:3" x14ac:dyDescent="0.25">
      <c r="A71933" s="3" t="s">
        <v>125167</v>
      </c>
      <c r="B71933">
        <v>7412040</v>
      </c>
      <c r="C71933" t="s">
        <v>125168</v>
      </c>
    </row>
    <row r="71934" spans="1:3" x14ac:dyDescent="0.25">
      <c r="A71934" s="3" t="s">
        <v>125169</v>
      </c>
      <c r="B71934">
        <v>7412040</v>
      </c>
      <c r="C71934" t="s">
        <v>125170</v>
      </c>
    </row>
    <row r="71935" spans="1:3" x14ac:dyDescent="0.25">
      <c r="A71935" s="3" t="s">
        <v>125171</v>
      </c>
      <c r="B71935">
        <v>7412040</v>
      </c>
      <c r="C71935" t="s">
        <v>125172</v>
      </c>
    </row>
    <row r="71936" spans="1:3" x14ac:dyDescent="0.25">
      <c r="A71936" s="3" t="s">
        <v>125173</v>
      </c>
      <c r="B71936">
        <v>7412040</v>
      </c>
      <c r="C71936" t="s">
        <v>125174</v>
      </c>
    </row>
    <row r="71937" spans="1:3" x14ac:dyDescent="0.25">
      <c r="A71937" s="3" t="s">
        <v>125175</v>
      </c>
      <c r="B71937">
        <v>7412040</v>
      </c>
      <c r="C71937" t="s">
        <v>125176</v>
      </c>
    </row>
    <row r="71938" spans="1:3" x14ac:dyDescent="0.25">
      <c r="A71938" s="3" t="s">
        <v>125177</v>
      </c>
      <c r="B71938">
        <v>7412050</v>
      </c>
      <c r="C71938" t="s">
        <v>125178</v>
      </c>
    </row>
    <row r="71939" spans="1:3" x14ac:dyDescent="0.25">
      <c r="A71939" s="3" t="s">
        <v>125179</v>
      </c>
      <c r="B71939">
        <v>7412050</v>
      </c>
      <c r="C71939" t="s">
        <v>125180</v>
      </c>
    </row>
    <row r="71940" spans="1:3" x14ac:dyDescent="0.25">
      <c r="A71940" s="3" t="s">
        <v>125181</v>
      </c>
      <c r="B71940">
        <v>7412050</v>
      </c>
      <c r="C71940" t="s">
        <v>125182</v>
      </c>
    </row>
    <row r="71941" spans="1:3" x14ac:dyDescent="0.25">
      <c r="A71941" s="3" t="s">
        <v>125183</v>
      </c>
      <c r="B71941">
        <v>7412050</v>
      </c>
      <c r="C71941" t="s">
        <v>125184</v>
      </c>
    </row>
    <row r="71942" spans="1:3" x14ac:dyDescent="0.25">
      <c r="A71942" s="3" t="s">
        <v>125185</v>
      </c>
      <c r="B71942">
        <v>7412050</v>
      </c>
      <c r="C71942" t="s">
        <v>120451</v>
      </c>
    </row>
    <row r="71943" spans="1:3" x14ac:dyDescent="0.25">
      <c r="A71943" s="3" t="s">
        <v>125186</v>
      </c>
      <c r="B71943">
        <v>7412050</v>
      </c>
      <c r="C71943" t="s">
        <v>125187</v>
      </c>
    </row>
    <row r="71944" spans="1:3" x14ac:dyDescent="0.25">
      <c r="A71944" s="3" t="s">
        <v>125188</v>
      </c>
      <c r="B71944">
        <v>7412050</v>
      </c>
      <c r="C71944" t="s">
        <v>125189</v>
      </c>
    </row>
    <row r="71945" spans="1:3" x14ac:dyDescent="0.25">
      <c r="A71945" s="3" t="s">
        <v>125190</v>
      </c>
      <c r="B71945">
        <v>7412050</v>
      </c>
      <c r="C71945" t="s">
        <v>125191</v>
      </c>
    </row>
    <row r="71946" spans="1:3" x14ac:dyDescent="0.25">
      <c r="A71946" s="3" t="s">
        <v>125192</v>
      </c>
      <c r="B71946">
        <v>7412050</v>
      </c>
      <c r="C71946" t="s">
        <v>125193</v>
      </c>
    </row>
    <row r="71947" spans="1:3" x14ac:dyDescent="0.25">
      <c r="A71947" s="3" t="s">
        <v>125194</v>
      </c>
      <c r="B71947">
        <v>7412050</v>
      </c>
      <c r="C71947" t="s">
        <v>125195</v>
      </c>
    </row>
    <row r="71948" spans="1:3" x14ac:dyDescent="0.25">
      <c r="A71948" s="3" t="s">
        <v>125196</v>
      </c>
      <c r="B71948">
        <v>7412050</v>
      </c>
      <c r="C71948" t="s">
        <v>122401</v>
      </c>
    </row>
    <row r="71949" spans="1:3" x14ac:dyDescent="0.25">
      <c r="A71949" s="3" t="s">
        <v>125197</v>
      </c>
      <c r="B71949">
        <v>7412060</v>
      </c>
      <c r="C71949" t="s">
        <v>38630</v>
      </c>
    </row>
    <row r="71950" spans="1:3" x14ac:dyDescent="0.25">
      <c r="A71950" s="3" t="s">
        <v>125198</v>
      </c>
      <c r="B71950">
        <v>7412060</v>
      </c>
      <c r="C71950" t="s">
        <v>125199</v>
      </c>
    </row>
    <row r="71951" spans="1:3" x14ac:dyDescent="0.25">
      <c r="A71951" s="3" t="s">
        <v>125200</v>
      </c>
      <c r="B71951">
        <v>7412060</v>
      </c>
      <c r="C71951" t="s">
        <v>125201</v>
      </c>
    </row>
    <row r="71952" spans="1:3" x14ac:dyDescent="0.25">
      <c r="A71952" s="3" t="s">
        <v>125202</v>
      </c>
      <c r="B71952">
        <v>7412060</v>
      </c>
      <c r="C71952" t="s">
        <v>125203</v>
      </c>
    </row>
    <row r="71953" spans="1:3" x14ac:dyDescent="0.25">
      <c r="A71953" s="3" t="s">
        <v>125204</v>
      </c>
      <c r="B71953">
        <v>7412060</v>
      </c>
      <c r="C71953" t="s">
        <v>125205</v>
      </c>
    </row>
    <row r="71954" spans="1:3" x14ac:dyDescent="0.25">
      <c r="A71954" s="3" t="s">
        <v>125206</v>
      </c>
      <c r="B71954">
        <v>7412060</v>
      </c>
      <c r="C71954" t="s">
        <v>15224</v>
      </c>
    </row>
    <row r="71955" spans="1:3" x14ac:dyDescent="0.25">
      <c r="A71955" s="3" t="s">
        <v>125207</v>
      </c>
      <c r="B71955">
        <v>7412060</v>
      </c>
      <c r="C71955" t="s">
        <v>125208</v>
      </c>
    </row>
    <row r="71956" spans="1:3" x14ac:dyDescent="0.25">
      <c r="A71956" s="3" t="s">
        <v>125209</v>
      </c>
      <c r="B71956">
        <v>7412060</v>
      </c>
      <c r="C71956" t="s">
        <v>125210</v>
      </c>
    </row>
    <row r="71957" spans="1:3" x14ac:dyDescent="0.25">
      <c r="A71957" s="3" t="s">
        <v>125211</v>
      </c>
      <c r="B71957">
        <v>7412060</v>
      </c>
      <c r="C71957" t="s">
        <v>125212</v>
      </c>
    </row>
    <row r="71958" spans="1:3" x14ac:dyDescent="0.25">
      <c r="A71958" s="3" t="s">
        <v>125213</v>
      </c>
      <c r="B71958">
        <v>7412060</v>
      </c>
      <c r="C71958" t="s">
        <v>125214</v>
      </c>
    </row>
    <row r="71959" spans="1:3" x14ac:dyDescent="0.25">
      <c r="A71959" s="3" t="s">
        <v>125215</v>
      </c>
      <c r="B71959">
        <v>7412060</v>
      </c>
      <c r="C71959" t="s">
        <v>125216</v>
      </c>
    </row>
    <row r="71960" spans="1:3" x14ac:dyDescent="0.25">
      <c r="A71960" s="3" t="s">
        <v>125217</v>
      </c>
      <c r="B71960">
        <v>7412060</v>
      </c>
      <c r="C71960" t="s">
        <v>124229</v>
      </c>
    </row>
    <row r="71961" spans="1:3" x14ac:dyDescent="0.25">
      <c r="A71961" s="3" t="s">
        <v>125218</v>
      </c>
      <c r="B71961">
        <v>7412070</v>
      </c>
      <c r="C71961" t="s">
        <v>125219</v>
      </c>
    </row>
    <row r="71962" spans="1:3" x14ac:dyDescent="0.25">
      <c r="A71962" s="3" t="s">
        <v>125220</v>
      </c>
      <c r="B71962">
        <v>7412070</v>
      </c>
      <c r="C71962" t="s">
        <v>125221</v>
      </c>
    </row>
    <row r="71963" spans="1:3" x14ac:dyDescent="0.25">
      <c r="A71963" s="3" t="s">
        <v>125222</v>
      </c>
      <c r="B71963">
        <v>7412070</v>
      </c>
      <c r="C71963" t="s">
        <v>125223</v>
      </c>
    </row>
    <row r="71964" spans="1:3" x14ac:dyDescent="0.25">
      <c r="A71964" s="3" t="s">
        <v>125224</v>
      </c>
      <c r="B71964">
        <v>7412070</v>
      </c>
      <c r="C71964" t="s">
        <v>125225</v>
      </c>
    </row>
    <row r="71965" spans="1:3" x14ac:dyDescent="0.25">
      <c r="A71965" s="3" t="s">
        <v>125226</v>
      </c>
      <c r="B71965">
        <v>7412070</v>
      </c>
      <c r="C71965" t="s">
        <v>125227</v>
      </c>
    </row>
    <row r="71966" spans="1:3" x14ac:dyDescent="0.25">
      <c r="A71966" s="3" t="s">
        <v>125228</v>
      </c>
      <c r="B71966">
        <v>7412070</v>
      </c>
      <c r="C71966" t="s">
        <v>125229</v>
      </c>
    </row>
    <row r="71967" spans="1:3" x14ac:dyDescent="0.25">
      <c r="A71967" s="3" t="s">
        <v>125230</v>
      </c>
      <c r="B71967">
        <v>7412070</v>
      </c>
      <c r="C71967" t="s">
        <v>125231</v>
      </c>
    </row>
    <row r="71968" spans="1:3" x14ac:dyDescent="0.25">
      <c r="A71968" s="3" t="s">
        <v>125232</v>
      </c>
      <c r="B71968">
        <v>7412070</v>
      </c>
      <c r="C71968" t="s">
        <v>125233</v>
      </c>
    </row>
    <row r="71969" spans="1:3" x14ac:dyDescent="0.25">
      <c r="A71969" s="3" t="s">
        <v>125234</v>
      </c>
      <c r="B71969">
        <v>7412070</v>
      </c>
      <c r="C71969" t="s">
        <v>125235</v>
      </c>
    </row>
    <row r="71970" spans="1:3" x14ac:dyDescent="0.25">
      <c r="A71970" s="3" t="s">
        <v>125236</v>
      </c>
      <c r="B71970">
        <v>7412070</v>
      </c>
      <c r="C71970" t="s">
        <v>125237</v>
      </c>
    </row>
    <row r="71971" spans="1:3" x14ac:dyDescent="0.25">
      <c r="A71971" s="3" t="s">
        <v>125238</v>
      </c>
      <c r="B71971">
        <v>7412070</v>
      </c>
      <c r="C71971" t="s">
        <v>125239</v>
      </c>
    </row>
    <row r="71972" spans="1:3" x14ac:dyDescent="0.25">
      <c r="A71972" s="3" t="s">
        <v>125240</v>
      </c>
      <c r="B71972">
        <v>7412070</v>
      </c>
      <c r="C71972" t="s">
        <v>1983</v>
      </c>
    </row>
    <row r="71973" spans="1:3" x14ac:dyDescent="0.25">
      <c r="A71973" s="3" t="s">
        <v>125241</v>
      </c>
      <c r="B71973">
        <v>7413010</v>
      </c>
      <c r="C71973" t="s">
        <v>18005</v>
      </c>
    </row>
    <row r="71974" spans="1:3" x14ac:dyDescent="0.25">
      <c r="A71974" s="3" t="s">
        <v>125242</v>
      </c>
      <c r="B71974">
        <v>7413010</v>
      </c>
      <c r="C71974" t="s">
        <v>125243</v>
      </c>
    </row>
    <row r="71975" spans="1:3" x14ac:dyDescent="0.25">
      <c r="A71975" s="3" t="s">
        <v>125244</v>
      </c>
      <c r="B71975">
        <v>7413010</v>
      </c>
      <c r="C71975" t="s">
        <v>125245</v>
      </c>
    </row>
    <row r="71976" spans="1:3" x14ac:dyDescent="0.25">
      <c r="A71976" s="3" t="s">
        <v>125246</v>
      </c>
      <c r="B71976">
        <v>7413010</v>
      </c>
      <c r="C71976" t="s">
        <v>125247</v>
      </c>
    </row>
    <row r="71977" spans="1:3" x14ac:dyDescent="0.25">
      <c r="A71977" s="3" t="s">
        <v>125248</v>
      </c>
      <c r="B71977">
        <v>7413010</v>
      </c>
      <c r="C71977" t="s">
        <v>125249</v>
      </c>
    </row>
    <row r="71978" spans="1:3" x14ac:dyDescent="0.25">
      <c r="A71978" s="3" t="s">
        <v>125250</v>
      </c>
      <c r="B71978">
        <v>7413010</v>
      </c>
      <c r="C71978" t="s">
        <v>125251</v>
      </c>
    </row>
    <row r="71979" spans="1:3" x14ac:dyDescent="0.25">
      <c r="A71979" s="3" t="s">
        <v>125252</v>
      </c>
      <c r="B71979">
        <v>7413010</v>
      </c>
      <c r="C71979" t="s">
        <v>125253</v>
      </c>
    </row>
    <row r="71980" spans="1:3" x14ac:dyDescent="0.25">
      <c r="A71980" s="3" t="s">
        <v>125254</v>
      </c>
      <c r="B71980">
        <v>7413010</v>
      </c>
      <c r="C71980" t="s">
        <v>125255</v>
      </c>
    </row>
    <row r="71981" spans="1:3" x14ac:dyDescent="0.25">
      <c r="A71981" s="3" t="s">
        <v>125256</v>
      </c>
      <c r="B71981">
        <v>7413010</v>
      </c>
      <c r="C71981" t="s">
        <v>125257</v>
      </c>
    </row>
    <row r="71982" spans="1:3" x14ac:dyDescent="0.25">
      <c r="A71982" s="3" t="s">
        <v>125258</v>
      </c>
      <c r="B71982">
        <v>7413020</v>
      </c>
      <c r="C71982" t="s">
        <v>125259</v>
      </c>
    </row>
    <row r="71983" spans="1:3" x14ac:dyDescent="0.25">
      <c r="A71983" s="3" t="s">
        <v>125260</v>
      </c>
      <c r="B71983">
        <v>7413020</v>
      </c>
      <c r="C71983" t="s">
        <v>125261</v>
      </c>
    </row>
    <row r="71984" spans="1:3" x14ac:dyDescent="0.25">
      <c r="A71984" s="3" t="s">
        <v>125262</v>
      </c>
      <c r="B71984">
        <v>7413020</v>
      </c>
      <c r="C71984" t="s">
        <v>125263</v>
      </c>
    </row>
    <row r="71985" spans="1:3" x14ac:dyDescent="0.25">
      <c r="A71985" s="3" t="s">
        <v>125264</v>
      </c>
      <c r="B71985">
        <v>7413020</v>
      </c>
      <c r="C71985" t="s">
        <v>125265</v>
      </c>
    </row>
    <row r="71986" spans="1:3" x14ac:dyDescent="0.25">
      <c r="A71986" s="3" t="s">
        <v>125266</v>
      </c>
      <c r="B71986">
        <v>7413020</v>
      </c>
      <c r="C71986" t="s">
        <v>125267</v>
      </c>
    </row>
    <row r="71987" spans="1:3" x14ac:dyDescent="0.25">
      <c r="A71987" s="3" t="s">
        <v>125268</v>
      </c>
      <c r="B71987">
        <v>7413020</v>
      </c>
      <c r="C71987" t="s">
        <v>125269</v>
      </c>
    </row>
    <row r="71988" spans="1:3" x14ac:dyDescent="0.25">
      <c r="A71988" s="3" t="s">
        <v>125270</v>
      </c>
      <c r="B71988">
        <v>7413020</v>
      </c>
      <c r="C71988" t="s">
        <v>125271</v>
      </c>
    </row>
    <row r="71989" spans="1:3" x14ac:dyDescent="0.25">
      <c r="A71989" s="3" t="s">
        <v>125272</v>
      </c>
      <c r="B71989">
        <v>7413020</v>
      </c>
      <c r="C71989" t="s">
        <v>125273</v>
      </c>
    </row>
    <row r="71990" spans="1:3" x14ac:dyDescent="0.25">
      <c r="A71990" s="3" t="s">
        <v>125274</v>
      </c>
      <c r="B71990">
        <v>7413030</v>
      </c>
      <c r="C71990" t="s">
        <v>125275</v>
      </c>
    </row>
    <row r="71991" spans="1:3" x14ac:dyDescent="0.25">
      <c r="A71991" s="3" t="s">
        <v>125276</v>
      </c>
      <c r="B71991">
        <v>7413030</v>
      </c>
      <c r="C71991" t="s">
        <v>125277</v>
      </c>
    </row>
    <row r="71992" spans="1:3" x14ac:dyDescent="0.25">
      <c r="A71992" s="3" t="s">
        <v>125278</v>
      </c>
      <c r="B71992">
        <v>7413030</v>
      </c>
      <c r="C71992" t="s">
        <v>17977</v>
      </c>
    </row>
    <row r="71993" spans="1:3" x14ac:dyDescent="0.25">
      <c r="A71993" s="3" t="s">
        <v>125279</v>
      </c>
      <c r="B71993">
        <v>7413030</v>
      </c>
      <c r="C71993" t="s">
        <v>125280</v>
      </c>
    </row>
    <row r="71994" spans="1:3" x14ac:dyDescent="0.25">
      <c r="A71994" s="3" t="s">
        <v>125281</v>
      </c>
      <c r="B71994">
        <v>7413030</v>
      </c>
      <c r="C71994" t="s">
        <v>125282</v>
      </c>
    </row>
    <row r="71995" spans="1:3" x14ac:dyDescent="0.25">
      <c r="A71995" s="3" t="s">
        <v>125283</v>
      </c>
      <c r="B71995">
        <v>7413030</v>
      </c>
      <c r="C71995" t="s">
        <v>125284</v>
      </c>
    </row>
    <row r="71996" spans="1:3" x14ac:dyDescent="0.25">
      <c r="A71996" s="3" t="s">
        <v>125285</v>
      </c>
      <c r="B71996">
        <v>7413030</v>
      </c>
      <c r="C71996" t="s">
        <v>125286</v>
      </c>
    </row>
    <row r="71997" spans="1:3" x14ac:dyDescent="0.25">
      <c r="A71997" s="3" t="s">
        <v>125287</v>
      </c>
      <c r="B71997">
        <v>7413030</v>
      </c>
      <c r="C71997" t="s">
        <v>315</v>
      </c>
    </row>
    <row r="71998" spans="1:3" x14ac:dyDescent="0.25">
      <c r="A71998" s="3" t="s">
        <v>125288</v>
      </c>
      <c r="B71998">
        <v>7413040</v>
      </c>
      <c r="C71998" t="s">
        <v>125289</v>
      </c>
    </row>
    <row r="71999" spans="1:3" x14ac:dyDescent="0.25">
      <c r="A71999" s="3" t="s">
        <v>125290</v>
      </c>
      <c r="B71999">
        <v>7413040</v>
      </c>
      <c r="C71999" t="s">
        <v>125291</v>
      </c>
    </row>
    <row r="72000" spans="1:3" x14ac:dyDescent="0.25">
      <c r="A72000" s="3" t="s">
        <v>125292</v>
      </c>
      <c r="B72000">
        <v>7413040</v>
      </c>
      <c r="C72000" t="s">
        <v>125293</v>
      </c>
    </row>
    <row r="72001" spans="1:3" x14ac:dyDescent="0.25">
      <c r="A72001" s="3" t="s">
        <v>125294</v>
      </c>
      <c r="B72001">
        <v>7413040</v>
      </c>
      <c r="C72001" t="s">
        <v>125295</v>
      </c>
    </row>
    <row r="72002" spans="1:3" x14ac:dyDescent="0.25">
      <c r="A72002" s="3" t="s">
        <v>125296</v>
      </c>
      <c r="B72002">
        <v>7413040</v>
      </c>
      <c r="C72002" t="s">
        <v>125297</v>
      </c>
    </row>
    <row r="72003" spans="1:3" x14ac:dyDescent="0.25">
      <c r="A72003" s="3" t="s">
        <v>125298</v>
      </c>
      <c r="B72003">
        <v>7413050</v>
      </c>
      <c r="C72003" t="s">
        <v>125299</v>
      </c>
    </row>
    <row r="72004" spans="1:3" x14ac:dyDescent="0.25">
      <c r="A72004" s="3" t="s">
        <v>125300</v>
      </c>
      <c r="B72004">
        <v>7413050</v>
      </c>
      <c r="C72004" t="s">
        <v>125301</v>
      </c>
    </row>
    <row r="72005" spans="1:3" x14ac:dyDescent="0.25">
      <c r="A72005" s="3" t="s">
        <v>125302</v>
      </c>
      <c r="B72005">
        <v>7413050</v>
      </c>
      <c r="C72005" t="s">
        <v>125303</v>
      </c>
    </row>
    <row r="72006" spans="1:3" x14ac:dyDescent="0.25">
      <c r="A72006" s="3" t="s">
        <v>125304</v>
      </c>
      <c r="B72006">
        <v>7413050</v>
      </c>
      <c r="C72006" t="s">
        <v>60774</v>
      </c>
    </row>
    <row r="72007" spans="1:3" x14ac:dyDescent="0.25">
      <c r="A72007" s="3" t="s">
        <v>125305</v>
      </c>
      <c r="B72007">
        <v>7413050</v>
      </c>
      <c r="C72007" t="s">
        <v>125306</v>
      </c>
    </row>
    <row r="72008" spans="1:3" x14ac:dyDescent="0.25">
      <c r="A72008" s="3" t="s">
        <v>125307</v>
      </c>
      <c r="B72008">
        <v>7413050</v>
      </c>
      <c r="C72008" t="s">
        <v>114200</v>
      </c>
    </row>
    <row r="72009" spans="1:3" x14ac:dyDescent="0.25">
      <c r="A72009" s="3" t="s">
        <v>125308</v>
      </c>
      <c r="B72009">
        <v>7413050</v>
      </c>
      <c r="C72009" t="s">
        <v>86391</v>
      </c>
    </row>
    <row r="72010" spans="1:3" x14ac:dyDescent="0.25">
      <c r="A72010" s="3" t="s">
        <v>125309</v>
      </c>
      <c r="B72010">
        <v>7413060</v>
      </c>
      <c r="C72010" t="s">
        <v>125310</v>
      </c>
    </row>
    <row r="72011" spans="1:3" x14ac:dyDescent="0.25">
      <c r="A72011" s="3" t="s">
        <v>125311</v>
      </c>
      <c r="B72011">
        <v>7413060</v>
      </c>
      <c r="C72011" t="s">
        <v>125312</v>
      </c>
    </row>
    <row r="72012" spans="1:3" x14ac:dyDescent="0.25">
      <c r="A72012" s="3" t="s">
        <v>125313</v>
      </c>
      <c r="B72012">
        <v>7413060</v>
      </c>
      <c r="C72012" t="s">
        <v>125314</v>
      </c>
    </row>
    <row r="72013" spans="1:3" x14ac:dyDescent="0.25">
      <c r="A72013" s="3" t="s">
        <v>125315</v>
      </c>
      <c r="B72013">
        <v>7413060</v>
      </c>
      <c r="C72013" t="s">
        <v>125316</v>
      </c>
    </row>
    <row r="72014" spans="1:3" x14ac:dyDescent="0.25">
      <c r="A72014" s="3" t="s">
        <v>125317</v>
      </c>
      <c r="B72014">
        <v>7413060</v>
      </c>
      <c r="C72014" t="s">
        <v>125318</v>
      </c>
    </row>
    <row r="72015" spans="1:3" x14ac:dyDescent="0.25">
      <c r="A72015" s="3" t="s">
        <v>125319</v>
      </c>
      <c r="B72015">
        <v>7413060</v>
      </c>
      <c r="C72015" t="s">
        <v>125320</v>
      </c>
    </row>
    <row r="72016" spans="1:3" x14ac:dyDescent="0.25">
      <c r="A72016" s="3" t="s">
        <v>125321</v>
      </c>
      <c r="B72016">
        <v>7413060</v>
      </c>
      <c r="C72016" t="s">
        <v>125322</v>
      </c>
    </row>
    <row r="72017" spans="1:3" x14ac:dyDescent="0.25">
      <c r="A72017" s="3" t="s">
        <v>125323</v>
      </c>
      <c r="B72017">
        <v>7413060</v>
      </c>
      <c r="C72017" t="s">
        <v>125324</v>
      </c>
    </row>
    <row r="72018" spans="1:3" x14ac:dyDescent="0.25">
      <c r="A72018" s="3" t="s">
        <v>125325</v>
      </c>
      <c r="B72018">
        <v>7413070</v>
      </c>
      <c r="C72018" t="s">
        <v>125326</v>
      </c>
    </row>
    <row r="72019" spans="1:3" x14ac:dyDescent="0.25">
      <c r="A72019" s="3" t="s">
        <v>125327</v>
      </c>
      <c r="B72019">
        <v>7413070</v>
      </c>
      <c r="C72019" t="s">
        <v>125328</v>
      </c>
    </row>
    <row r="72020" spans="1:3" x14ac:dyDescent="0.25">
      <c r="A72020" s="3" t="s">
        <v>125329</v>
      </c>
      <c r="B72020">
        <v>7413070</v>
      </c>
      <c r="C72020" t="s">
        <v>125330</v>
      </c>
    </row>
    <row r="72021" spans="1:3" x14ac:dyDescent="0.25">
      <c r="A72021" s="3" t="s">
        <v>125331</v>
      </c>
      <c r="B72021">
        <v>7413070</v>
      </c>
      <c r="C72021" t="s">
        <v>125332</v>
      </c>
    </row>
    <row r="72022" spans="1:3" x14ac:dyDescent="0.25">
      <c r="A72022" s="3" t="s">
        <v>125333</v>
      </c>
      <c r="B72022">
        <v>7413070</v>
      </c>
      <c r="C72022" t="s">
        <v>125334</v>
      </c>
    </row>
    <row r="72023" spans="1:3" x14ac:dyDescent="0.25">
      <c r="A72023" s="3" t="s">
        <v>125335</v>
      </c>
      <c r="B72023">
        <v>7413070</v>
      </c>
      <c r="C72023" t="s">
        <v>125336</v>
      </c>
    </row>
    <row r="72024" spans="1:3" x14ac:dyDescent="0.25">
      <c r="A72024" s="3" t="s">
        <v>125337</v>
      </c>
      <c r="B72024">
        <v>7413070</v>
      </c>
      <c r="C72024" t="s">
        <v>125338</v>
      </c>
    </row>
    <row r="72025" spans="1:3" x14ac:dyDescent="0.25">
      <c r="A72025" s="3" t="s">
        <v>125339</v>
      </c>
      <c r="B72025">
        <v>7413070</v>
      </c>
      <c r="C72025" t="s">
        <v>125340</v>
      </c>
    </row>
    <row r="72026" spans="1:3" x14ac:dyDescent="0.25">
      <c r="A72026" s="3" t="s">
        <v>125341</v>
      </c>
      <c r="B72026">
        <v>7413070</v>
      </c>
      <c r="C72026" t="s">
        <v>125342</v>
      </c>
    </row>
    <row r="72027" spans="1:3" x14ac:dyDescent="0.25">
      <c r="A72027" s="3" t="s">
        <v>125343</v>
      </c>
      <c r="B72027">
        <v>7413070</v>
      </c>
      <c r="C72027" t="s">
        <v>125344</v>
      </c>
    </row>
    <row r="72028" spans="1:3" x14ac:dyDescent="0.25">
      <c r="A72028" s="3" t="s">
        <v>125345</v>
      </c>
      <c r="B72028">
        <v>7413080</v>
      </c>
      <c r="C72028" t="s">
        <v>109846</v>
      </c>
    </row>
    <row r="72029" spans="1:3" x14ac:dyDescent="0.25">
      <c r="A72029" s="3" t="s">
        <v>125346</v>
      </c>
      <c r="B72029">
        <v>7413080</v>
      </c>
      <c r="C72029" t="s">
        <v>125347</v>
      </c>
    </row>
    <row r="72030" spans="1:3" x14ac:dyDescent="0.25">
      <c r="A72030" s="3" t="s">
        <v>125348</v>
      </c>
      <c r="B72030">
        <v>7413080</v>
      </c>
      <c r="C72030" t="s">
        <v>125349</v>
      </c>
    </row>
    <row r="72031" spans="1:3" x14ac:dyDescent="0.25">
      <c r="A72031" s="3" t="s">
        <v>125350</v>
      </c>
      <c r="B72031">
        <v>7413080</v>
      </c>
      <c r="C72031" t="s">
        <v>125351</v>
      </c>
    </row>
    <row r="72032" spans="1:3" x14ac:dyDescent="0.25">
      <c r="A72032" s="3" t="s">
        <v>125352</v>
      </c>
      <c r="B72032">
        <v>7413080</v>
      </c>
      <c r="C72032" t="s">
        <v>125353</v>
      </c>
    </row>
    <row r="72033" spans="1:3" x14ac:dyDescent="0.25">
      <c r="A72033" s="3" t="s">
        <v>125354</v>
      </c>
      <c r="B72033">
        <v>7413080</v>
      </c>
      <c r="C72033" t="s">
        <v>125355</v>
      </c>
    </row>
    <row r="72034" spans="1:3" x14ac:dyDescent="0.25">
      <c r="A72034" s="3" t="s">
        <v>125356</v>
      </c>
      <c r="B72034">
        <v>7413080</v>
      </c>
      <c r="C72034" t="s">
        <v>125357</v>
      </c>
    </row>
    <row r="72035" spans="1:3" x14ac:dyDescent="0.25">
      <c r="A72035" s="3" t="s">
        <v>125358</v>
      </c>
      <c r="B72035">
        <v>7413080</v>
      </c>
      <c r="C72035" t="s">
        <v>125359</v>
      </c>
    </row>
    <row r="72036" spans="1:3" x14ac:dyDescent="0.25">
      <c r="A72036" s="3" t="s">
        <v>125360</v>
      </c>
      <c r="B72036">
        <v>7413090</v>
      </c>
      <c r="C72036" t="s">
        <v>125361</v>
      </c>
    </row>
    <row r="72037" spans="1:3" x14ac:dyDescent="0.25">
      <c r="A72037" s="3" t="s">
        <v>125362</v>
      </c>
      <c r="B72037">
        <v>7413090</v>
      </c>
      <c r="C72037" t="s">
        <v>115175</v>
      </c>
    </row>
    <row r="72038" spans="1:3" x14ac:dyDescent="0.25">
      <c r="A72038" s="3" t="s">
        <v>125363</v>
      </c>
      <c r="B72038">
        <v>7413090</v>
      </c>
      <c r="C72038" t="s">
        <v>125364</v>
      </c>
    </row>
    <row r="72039" spans="1:3" x14ac:dyDescent="0.25">
      <c r="A72039" s="3" t="s">
        <v>125365</v>
      </c>
      <c r="B72039">
        <v>7413090</v>
      </c>
      <c r="C72039" t="s">
        <v>125366</v>
      </c>
    </row>
    <row r="72040" spans="1:3" x14ac:dyDescent="0.25">
      <c r="A72040" s="3" t="s">
        <v>125367</v>
      </c>
      <c r="B72040">
        <v>7413090</v>
      </c>
      <c r="C72040" t="s">
        <v>125368</v>
      </c>
    </row>
    <row r="72041" spans="1:3" x14ac:dyDescent="0.25">
      <c r="A72041" s="3" t="s">
        <v>125369</v>
      </c>
      <c r="B72041">
        <v>7413090</v>
      </c>
      <c r="C72041" t="s">
        <v>125370</v>
      </c>
    </row>
    <row r="72042" spans="1:3" x14ac:dyDescent="0.25">
      <c r="A72042" s="3" t="s">
        <v>125371</v>
      </c>
      <c r="B72042">
        <v>7413090</v>
      </c>
      <c r="C72042" t="s">
        <v>125372</v>
      </c>
    </row>
    <row r="72043" spans="1:3" x14ac:dyDescent="0.25">
      <c r="A72043" s="3" t="s">
        <v>125373</v>
      </c>
      <c r="B72043">
        <v>7413100</v>
      </c>
      <c r="C72043" t="s">
        <v>125374</v>
      </c>
    </row>
    <row r="72044" spans="1:3" x14ac:dyDescent="0.25">
      <c r="A72044" s="3" t="s">
        <v>125375</v>
      </c>
      <c r="B72044">
        <v>7413100</v>
      </c>
      <c r="C72044" t="s">
        <v>122517</v>
      </c>
    </row>
    <row r="72045" spans="1:3" x14ac:dyDescent="0.25">
      <c r="A72045" s="3" t="s">
        <v>125376</v>
      </c>
      <c r="B72045">
        <v>7413100</v>
      </c>
      <c r="C72045" t="s">
        <v>125377</v>
      </c>
    </row>
    <row r="72046" spans="1:3" x14ac:dyDescent="0.25">
      <c r="A72046" s="3" t="s">
        <v>125378</v>
      </c>
      <c r="B72046">
        <v>7413100</v>
      </c>
      <c r="C72046" t="s">
        <v>125379</v>
      </c>
    </row>
    <row r="72047" spans="1:3" x14ac:dyDescent="0.25">
      <c r="A72047" s="3" t="s">
        <v>125380</v>
      </c>
      <c r="B72047">
        <v>7413100</v>
      </c>
      <c r="C72047" t="s">
        <v>125381</v>
      </c>
    </row>
    <row r="72048" spans="1:3" x14ac:dyDescent="0.25">
      <c r="A72048" s="3" t="s">
        <v>125382</v>
      </c>
      <c r="B72048">
        <v>7413100</v>
      </c>
      <c r="C72048" t="s">
        <v>125383</v>
      </c>
    </row>
    <row r="72049" spans="1:3" x14ac:dyDescent="0.25">
      <c r="A72049" s="3" t="s">
        <v>125384</v>
      </c>
      <c r="B72049">
        <v>7413100</v>
      </c>
      <c r="C72049" t="s">
        <v>125385</v>
      </c>
    </row>
    <row r="72050" spans="1:3" x14ac:dyDescent="0.25">
      <c r="A72050" s="3" t="s">
        <v>125386</v>
      </c>
      <c r="B72050">
        <v>7413100</v>
      </c>
      <c r="C72050" t="s">
        <v>125387</v>
      </c>
    </row>
    <row r="72051" spans="1:3" x14ac:dyDescent="0.25">
      <c r="A72051" s="3" t="s">
        <v>125388</v>
      </c>
      <c r="B72051">
        <v>7413100</v>
      </c>
      <c r="C72051" t="s">
        <v>31712</v>
      </c>
    </row>
    <row r="72052" spans="1:3" x14ac:dyDescent="0.25">
      <c r="A72052" s="3" t="s">
        <v>125389</v>
      </c>
      <c r="B72052">
        <v>7413100</v>
      </c>
      <c r="C72052" t="s">
        <v>125390</v>
      </c>
    </row>
    <row r="72053" spans="1:3" x14ac:dyDescent="0.25">
      <c r="A72053" s="3" t="s">
        <v>125391</v>
      </c>
      <c r="B72053">
        <v>7413110</v>
      </c>
      <c r="C72053" t="s">
        <v>115783</v>
      </c>
    </row>
    <row r="72054" spans="1:3" x14ac:dyDescent="0.25">
      <c r="A72054" s="3" t="s">
        <v>125392</v>
      </c>
      <c r="B72054">
        <v>7413110</v>
      </c>
      <c r="C72054" t="s">
        <v>125393</v>
      </c>
    </row>
    <row r="72055" spans="1:3" x14ac:dyDescent="0.25">
      <c r="A72055" s="3" t="s">
        <v>125394</v>
      </c>
      <c r="B72055">
        <v>7413110</v>
      </c>
      <c r="C72055" t="s">
        <v>125395</v>
      </c>
    </row>
    <row r="72056" spans="1:3" x14ac:dyDescent="0.25">
      <c r="A72056" s="3" t="s">
        <v>125396</v>
      </c>
      <c r="B72056">
        <v>7413110</v>
      </c>
      <c r="C72056" t="s">
        <v>125397</v>
      </c>
    </row>
    <row r="72057" spans="1:3" x14ac:dyDescent="0.25">
      <c r="A72057" s="3" t="s">
        <v>125398</v>
      </c>
      <c r="B72057">
        <v>7413110</v>
      </c>
      <c r="C72057" t="s">
        <v>125399</v>
      </c>
    </row>
    <row r="72058" spans="1:3" x14ac:dyDescent="0.25">
      <c r="A72058" s="3" t="s">
        <v>125400</v>
      </c>
      <c r="B72058">
        <v>7413110</v>
      </c>
      <c r="C72058" t="s">
        <v>124148</v>
      </c>
    </row>
    <row r="72059" spans="1:3" x14ac:dyDescent="0.25">
      <c r="A72059" s="3" t="s">
        <v>125401</v>
      </c>
      <c r="B72059">
        <v>7414010</v>
      </c>
      <c r="C72059" t="s">
        <v>125402</v>
      </c>
    </row>
    <row r="72060" spans="1:3" x14ac:dyDescent="0.25">
      <c r="A72060" s="3" t="s">
        <v>125403</v>
      </c>
      <c r="B72060">
        <v>7414010</v>
      </c>
      <c r="C72060" t="s">
        <v>125404</v>
      </c>
    </row>
    <row r="72061" spans="1:3" x14ac:dyDescent="0.25">
      <c r="A72061" s="3" t="s">
        <v>125405</v>
      </c>
      <c r="B72061">
        <v>7414010</v>
      </c>
      <c r="C72061" t="s">
        <v>125406</v>
      </c>
    </row>
    <row r="72062" spans="1:3" x14ac:dyDescent="0.25">
      <c r="A72062" s="3" t="s">
        <v>125407</v>
      </c>
      <c r="B72062">
        <v>7414010</v>
      </c>
      <c r="C72062" t="s">
        <v>125408</v>
      </c>
    </row>
    <row r="72063" spans="1:3" x14ac:dyDescent="0.25">
      <c r="A72063" s="3" t="s">
        <v>125409</v>
      </c>
      <c r="B72063">
        <v>7414010</v>
      </c>
      <c r="C72063" t="s">
        <v>125410</v>
      </c>
    </row>
    <row r="72064" spans="1:3" x14ac:dyDescent="0.25">
      <c r="A72064" s="3" t="s">
        <v>125411</v>
      </c>
      <c r="B72064">
        <v>7414010</v>
      </c>
      <c r="C72064" t="s">
        <v>125412</v>
      </c>
    </row>
    <row r="72065" spans="1:3" x14ac:dyDescent="0.25">
      <c r="A72065" s="3" t="s">
        <v>125413</v>
      </c>
      <c r="B72065">
        <v>7414010</v>
      </c>
      <c r="C72065" t="s">
        <v>125414</v>
      </c>
    </row>
    <row r="72066" spans="1:3" x14ac:dyDescent="0.25">
      <c r="A72066" s="3" t="s">
        <v>125415</v>
      </c>
      <c r="B72066">
        <v>7414020</v>
      </c>
      <c r="C72066" t="s">
        <v>125416</v>
      </c>
    </row>
    <row r="72067" spans="1:3" x14ac:dyDescent="0.25">
      <c r="A72067" s="3" t="s">
        <v>125417</v>
      </c>
      <c r="B72067">
        <v>7414020</v>
      </c>
      <c r="C72067" t="s">
        <v>125418</v>
      </c>
    </row>
    <row r="72068" spans="1:3" x14ac:dyDescent="0.25">
      <c r="A72068" s="3" t="s">
        <v>125419</v>
      </c>
      <c r="B72068">
        <v>7414020</v>
      </c>
      <c r="C72068" t="s">
        <v>125420</v>
      </c>
    </row>
    <row r="72069" spans="1:3" x14ac:dyDescent="0.25">
      <c r="A72069" s="3" t="s">
        <v>125421</v>
      </c>
      <c r="B72069">
        <v>7414020</v>
      </c>
      <c r="C72069" t="s">
        <v>125422</v>
      </c>
    </row>
    <row r="72070" spans="1:3" x14ac:dyDescent="0.25">
      <c r="A72070" s="3" t="s">
        <v>125423</v>
      </c>
      <c r="B72070">
        <v>7414020</v>
      </c>
      <c r="C72070" t="s">
        <v>125424</v>
      </c>
    </row>
    <row r="72071" spans="1:3" x14ac:dyDescent="0.25">
      <c r="A72071" s="3" t="s">
        <v>125425</v>
      </c>
      <c r="B72071">
        <v>7414020</v>
      </c>
      <c r="C72071" t="s">
        <v>125426</v>
      </c>
    </row>
    <row r="72072" spans="1:3" x14ac:dyDescent="0.25">
      <c r="A72072" s="3" t="s">
        <v>125427</v>
      </c>
      <c r="B72072">
        <v>7414020</v>
      </c>
      <c r="C72072" t="s">
        <v>13405</v>
      </c>
    </row>
    <row r="72073" spans="1:3" x14ac:dyDescent="0.25">
      <c r="A72073" s="3" t="s">
        <v>125428</v>
      </c>
      <c r="B72073">
        <v>7414020</v>
      </c>
      <c r="C72073" t="s">
        <v>125429</v>
      </c>
    </row>
    <row r="72074" spans="1:3" x14ac:dyDescent="0.25">
      <c r="A72074" s="3" t="s">
        <v>125430</v>
      </c>
      <c r="B72074">
        <v>7414020</v>
      </c>
      <c r="C72074" t="s">
        <v>125431</v>
      </c>
    </row>
    <row r="72075" spans="1:3" x14ac:dyDescent="0.25">
      <c r="A72075" s="3" t="s">
        <v>125432</v>
      </c>
      <c r="B72075">
        <v>7414020</v>
      </c>
      <c r="C72075" t="s">
        <v>125433</v>
      </c>
    </row>
    <row r="72076" spans="1:3" x14ac:dyDescent="0.25">
      <c r="A72076" s="3" t="s">
        <v>125434</v>
      </c>
      <c r="B72076">
        <v>7414020</v>
      </c>
      <c r="C72076" t="s">
        <v>125435</v>
      </c>
    </row>
    <row r="72077" spans="1:3" x14ac:dyDescent="0.25">
      <c r="A72077" s="3" t="s">
        <v>125436</v>
      </c>
      <c r="B72077">
        <v>7414020</v>
      </c>
      <c r="C72077" t="s">
        <v>111458</v>
      </c>
    </row>
    <row r="72078" spans="1:3" x14ac:dyDescent="0.25">
      <c r="A72078" s="3" t="s">
        <v>125437</v>
      </c>
      <c r="B72078">
        <v>7414020</v>
      </c>
      <c r="C72078" t="s">
        <v>125438</v>
      </c>
    </row>
    <row r="72079" spans="1:3" x14ac:dyDescent="0.25">
      <c r="A72079" s="3" t="s">
        <v>125439</v>
      </c>
      <c r="B72079">
        <v>7414020</v>
      </c>
      <c r="C72079" t="s">
        <v>125440</v>
      </c>
    </row>
    <row r="72080" spans="1:3" x14ac:dyDescent="0.25">
      <c r="A72080" s="3" t="s">
        <v>125441</v>
      </c>
      <c r="B72080">
        <v>7414020</v>
      </c>
      <c r="C72080" t="s">
        <v>125442</v>
      </c>
    </row>
    <row r="72081" spans="1:3" x14ac:dyDescent="0.25">
      <c r="A72081" s="3" t="s">
        <v>125443</v>
      </c>
      <c r="B72081">
        <v>7414020</v>
      </c>
      <c r="C72081" t="s">
        <v>123858</v>
      </c>
    </row>
    <row r="72082" spans="1:3" x14ac:dyDescent="0.25">
      <c r="A72082" s="3" t="s">
        <v>125444</v>
      </c>
      <c r="B72082">
        <v>7414020</v>
      </c>
      <c r="C72082" t="s">
        <v>125445</v>
      </c>
    </row>
    <row r="72083" spans="1:3" x14ac:dyDescent="0.25">
      <c r="A72083" s="3" t="s">
        <v>125446</v>
      </c>
      <c r="B72083">
        <v>7414020</v>
      </c>
      <c r="C72083" t="s">
        <v>125447</v>
      </c>
    </row>
    <row r="72084" spans="1:3" x14ac:dyDescent="0.25">
      <c r="A72084" s="3" t="s">
        <v>125448</v>
      </c>
      <c r="B72084">
        <v>7414020</v>
      </c>
      <c r="C72084" t="s">
        <v>125449</v>
      </c>
    </row>
    <row r="72085" spans="1:3" x14ac:dyDescent="0.25">
      <c r="A72085" s="3" t="s">
        <v>125450</v>
      </c>
      <c r="B72085">
        <v>7414030</v>
      </c>
      <c r="C72085" t="s">
        <v>125451</v>
      </c>
    </row>
    <row r="72086" spans="1:3" x14ac:dyDescent="0.25">
      <c r="A72086" s="3" t="s">
        <v>125452</v>
      </c>
      <c r="B72086">
        <v>7414030</v>
      </c>
      <c r="C72086" t="s">
        <v>125453</v>
      </c>
    </row>
    <row r="72087" spans="1:3" x14ac:dyDescent="0.25">
      <c r="A72087" s="3" t="s">
        <v>125454</v>
      </c>
      <c r="B72087">
        <v>7414030</v>
      </c>
      <c r="C72087" t="s">
        <v>125455</v>
      </c>
    </row>
    <row r="72088" spans="1:3" x14ac:dyDescent="0.25">
      <c r="A72088" s="3" t="s">
        <v>125456</v>
      </c>
      <c r="B72088">
        <v>7414030</v>
      </c>
      <c r="C72088" t="s">
        <v>125457</v>
      </c>
    </row>
    <row r="72089" spans="1:3" x14ac:dyDescent="0.25">
      <c r="A72089" s="3" t="s">
        <v>125458</v>
      </c>
      <c r="B72089">
        <v>7414030</v>
      </c>
      <c r="C72089" t="s">
        <v>125459</v>
      </c>
    </row>
    <row r="72090" spans="1:3" x14ac:dyDescent="0.25">
      <c r="A72090" s="3" t="s">
        <v>125460</v>
      </c>
      <c r="B72090">
        <v>7414030</v>
      </c>
      <c r="C72090" t="s">
        <v>125461</v>
      </c>
    </row>
    <row r="72091" spans="1:3" x14ac:dyDescent="0.25">
      <c r="A72091" s="3" t="s">
        <v>125462</v>
      </c>
      <c r="B72091">
        <v>7414030</v>
      </c>
      <c r="C72091" t="s">
        <v>125463</v>
      </c>
    </row>
    <row r="72092" spans="1:3" x14ac:dyDescent="0.25">
      <c r="A72092" s="3" t="s">
        <v>125464</v>
      </c>
      <c r="B72092">
        <v>7414030</v>
      </c>
      <c r="C72092" t="s">
        <v>125465</v>
      </c>
    </row>
    <row r="72093" spans="1:3" x14ac:dyDescent="0.25">
      <c r="A72093" s="3" t="s">
        <v>125466</v>
      </c>
      <c r="B72093">
        <v>7414030</v>
      </c>
      <c r="C72093" t="s">
        <v>125467</v>
      </c>
    </row>
    <row r="72094" spans="1:3" x14ac:dyDescent="0.25">
      <c r="A72094" s="3" t="s">
        <v>125468</v>
      </c>
      <c r="B72094">
        <v>7414030</v>
      </c>
      <c r="C72094" t="s">
        <v>125469</v>
      </c>
    </row>
    <row r="72095" spans="1:3" x14ac:dyDescent="0.25">
      <c r="A72095" s="3" t="s">
        <v>125470</v>
      </c>
      <c r="B72095">
        <v>7414040</v>
      </c>
      <c r="C72095" t="s">
        <v>125471</v>
      </c>
    </row>
    <row r="72096" spans="1:3" x14ac:dyDescent="0.25">
      <c r="A72096" s="3" t="s">
        <v>125472</v>
      </c>
      <c r="B72096">
        <v>7414040</v>
      </c>
      <c r="C72096" t="s">
        <v>125473</v>
      </c>
    </row>
    <row r="72097" spans="1:3" x14ac:dyDescent="0.25">
      <c r="A72097" s="3" t="s">
        <v>125474</v>
      </c>
      <c r="B72097">
        <v>7414040</v>
      </c>
      <c r="C72097" t="s">
        <v>125475</v>
      </c>
    </row>
    <row r="72098" spans="1:3" x14ac:dyDescent="0.25">
      <c r="A72098" s="3" t="s">
        <v>125476</v>
      </c>
      <c r="B72098">
        <v>7414040</v>
      </c>
      <c r="C72098" t="s">
        <v>125477</v>
      </c>
    </row>
    <row r="72099" spans="1:3" x14ac:dyDescent="0.25">
      <c r="A72099" s="3" t="s">
        <v>125478</v>
      </c>
      <c r="B72099">
        <v>7414040</v>
      </c>
      <c r="C72099" t="s">
        <v>125479</v>
      </c>
    </row>
    <row r="72100" spans="1:3" x14ac:dyDescent="0.25">
      <c r="A72100" s="3" t="s">
        <v>125480</v>
      </c>
      <c r="B72100">
        <v>7414040</v>
      </c>
      <c r="C72100" t="s">
        <v>125481</v>
      </c>
    </row>
    <row r="72101" spans="1:3" x14ac:dyDescent="0.25">
      <c r="A72101" s="3" t="s">
        <v>125482</v>
      </c>
      <c r="B72101">
        <v>7414040</v>
      </c>
      <c r="C72101" t="s">
        <v>113280</v>
      </c>
    </row>
    <row r="72102" spans="1:3" x14ac:dyDescent="0.25">
      <c r="A72102" s="3" t="s">
        <v>125483</v>
      </c>
      <c r="B72102">
        <v>7414040</v>
      </c>
      <c r="C72102" t="s">
        <v>125484</v>
      </c>
    </row>
    <row r="72103" spans="1:3" x14ac:dyDescent="0.25">
      <c r="A72103" s="3" t="s">
        <v>125485</v>
      </c>
      <c r="B72103">
        <v>7414050</v>
      </c>
      <c r="C72103" t="s">
        <v>125486</v>
      </c>
    </row>
    <row r="72104" spans="1:3" x14ac:dyDescent="0.25">
      <c r="A72104" s="3" t="s">
        <v>125487</v>
      </c>
      <c r="B72104">
        <v>7414050</v>
      </c>
      <c r="C72104" t="s">
        <v>125488</v>
      </c>
    </row>
    <row r="72105" spans="1:3" x14ac:dyDescent="0.25">
      <c r="A72105" s="3" t="s">
        <v>125489</v>
      </c>
      <c r="B72105">
        <v>7414050</v>
      </c>
      <c r="C72105" t="s">
        <v>113768</v>
      </c>
    </row>
    <row r="72106" spans="1:3" x14ac:dyDescent="0.25">
      <c r="A72106" s="3" t="s">
        <v>125490</v>
      </c>
      <c r="B72106">
        <v>7414050</v>
      </c>
      <c r="C72106" t="s">
        <v>125491</v>
      </c>
    </row>
    <row r="72107" spans="1:3" x14ac:dyDescent="0.25">
      <c r="A72107" s="3" t="s">
        <v>125492</v>
      </c>
      <c r="B72107">
        <v>7414050</v>
      </c>
      <c r="C72107" t="s">
        <v>125493</v>
      </c>
    </row>
    <row r="72108" spans="1:3" x14ac:dyDescent="0.25">
      <c r="A72108" s="3" t="s">
        <v>125494</v>
      </c>
      <c r="B72108">
        <v>7414050</v>
      </c>
      <c r="C72108" t="s">
        <v>125495</v>
      </c>
    </row>
    <row r="72109" spans="1:3" x14ac:dyDescent="0.25">
      <c r="A72109" s="3" t="s">
        <v>125496</v>
      </c>
      <c r="B72109">
        <v>7414050</v>
      </c>
      <c r="C72109" t="s">
        <v>125497</v>
      </c>
    </row>
    <row r="72110" spans="1:3" x14ac:dyDescent="0.25">
      <c r="A72110" s="3" t="s">
        <v>125498</v>
      </c>
      <c r="B72110">
        <v>7414050</v>
      </c>
      <c r="C72110" t="s">
        <v>125499</v>
      </c>
    </row>
    <row r="72111" spans="1:3" x14ac:dyDescent="0.25">
      <c r="A72111" s="3" t="s">
        <v>125500</v>
      </c>
      <c r="B72111">
        <v>7414050</v>
      </c>
      <c r="C72111" t="s">
        <v>125501</v>
      </c>
    </row>
    <row r="72112" spans="1:3" x14ac:dyDescent="0.25">
      <c r="A72112" s="3" t="s">
        <v>125502</v>
      </c>
      <c r="B72112">
        <v>7414050</v>
      </c>
      <c r="C72112" t="s">
        <v>125503</v>
      </c>
    </row>
    <row r="72113" spans="1:3" x14ac:dyDescent="0.25">
      <c r="A72113" s="3" t="s">
        <v>125504</v>
      </c>
      <c r="B72113">
        <v>7414050</v>
      </c>
      <c r="C72113" t="s">
        <v>125505</v>
      </c>
    </row>
    <row r="72114" spans="1:3" x14ac:dyDescent="0.25">
      <c r="A72114" s="3" t="s">
        <v>125506</v>
      </c>
      <c r="B72114">
        <v>7414050</v>
      </c>
      <c r="C72114" t="s">
        <v>125507</v>
      </c>
    </row>
    <row r="72115" spans="1:3" x14ac:dyDescent="0.25">
      <c r="A72115" s="3" t="s">
        <v>125508</v>
      </c>
      <c r="B72115">
        <v>7414050</v>
      </c>
      <c r="C72115" t="s">
        <v>125509</v>
      </c>
    </row>
    <row r="72116" spans="1:3" x14ac:dyDescent="0.25">
      <c r="A72116" s="3" t="s">
        <v>125510</v>
      </c>
      <c r="B72116">
        <v>7414050</v>
      </c>
      <c r="C72116" t="s">
        <v>125511</v>
      </c>
    </row>
    <row r="72117" spans="1:3" x14ac:dyDescent="0.25">
      <c r="A72117" s="3" t="s">
        <v>125512</v>
      </c>
      <c r="B72117">
        <v>7414050</v>
      </c>
      <c r="C72117" t="s">
        <v>125513</v>
      </c>
    </row>
    <row r="72118" spans="1:3" x14ac:dyDescent="0.25">
      <c r="A72118" s="3" t="s">
        <v>125514</v>
      </c>
      <c r="B72118">
        <v>7414060</v>
      </c>
      <c r="C72118" t="s">
        <v>125515</v>
      </c>
    </row>
    <row r="72119" spans="1:3" x14ac:dyDescent="0.25">
      <c r="A72119" s="3" t="s">
        <v>125516</v>
      </c>
      <c r="B72119">
        <v>7414060</v>
      </c>
      <c r="C72119" t="s">
        <v>125517</v>
      </c>
    </row>
    <row r="72120" spans="1:3" x14ac:dyDescent="0.25">
      <c r="A72120" s="3" t="s">
        <v>125518</v>
      </c>
      <c r="B72120">
        <v>7414060</v>
      </c>
      <c r="C72120" t="s">
        <v>125519</v>
      </c>
    </row>
    <row r="72121" spans="1:3" x14ac:dyDescent="0.25">
      <c r="A72121" s="3" t="s">
        <v>125520</v>
      </c>
      <c r="B72121">
        <v>7414060</v>
      </c>
      <c r="C72121" t="s">
        <v>125521</v>
      </c>
    </row>
    <row r="72122" spans="1:3" x14ac:dyDescent="0.25">
      <c r="A72122" s="3" t="s">
        <v>125522</v>
      </c>
      <c r="B72122">
        <v>7414060</v>
      </c>
      <c r="C72122" t="s">
        <v>125523</v>
      </c>
    </row>
    <row r="72123" spans="1:3" x14ac:dyDescent="0.25">
      <c r="A72123" s="3" t="s">
        <v>125524</v>
      </c>
      <c r="B72123">
        <v>7414060</v>
      </c>
      <c r="C72123" t="s">
        <v>125525</v>
      </c>
    </row>
    <row r="72124" spans="1:3" x14ac:dyDescent="0.25">
      <c r="A72124" s="3" t="s">
        <v>125526</v>
      </c>
      <c r="B72124">
        <v>7414060</v>
      </c>
      <c r="C72124" t="s">
        <v>125527</v>
      </c>
    </row>
    <row r="72125" spans="1:3" x14ac:dyDescent="0.25">
      <c r="A72125" s="3" t="s">
        <v>125528</v>
      </c>
      <c r="B72125">
        <v>7414060</v>
      </c>
      <c r="C72125" t="s">
        <v>125529</v>
      </c>
    </row>
    <row r="72126" spans="1:3" x14ac:dyDescent="0.25">
      <c r="A72126" s="3" t="s">
        <v>125530</v>
      </c>
      <c r="B72126">
        <v>7414060</v>
      </c>
      <c r="C72126" t="s">
        <v>125531</v>
      </c>
    </row>
    <row r="72127" spans="1:3" x14ac:dyDescent="0.25">
      <c r="A72127" s="3" t="s">
        <v>125532</v>
      </c>
      <c r="B72127">
        <v>7414060</v>
      </c>
      <c r="C72127" t="s">
        <v>125533</v>
      </c>
    </row>
    <row r="72128" spans="1:3" x14ac:dyDescent="0.25">
      <c r="A72128" s="3" t="s">
        <v>125534</v>
      </c>
      <c r="B72128">
        <v>7414060</v>
      </c>
      <c r="C72128" t="s">
        <v>125535</v>
      </c>
    </row>
    <row r="72129" spans="1:3" x14ac:dyDescent="0.25">
      <c r="A72129" s="3" t="s">
        <v>125536</v>
      </c>
      <c r="B72129">
        <v>7414060</v>
      </c>
      <c r="C72129" t="s">
        <v>125537</v>
      </c>
    </row>
    <row r="72130" spans="1:3" x14ac:dyDescent="0.25">
      <c r="A72130" s="3" t="s">
        <v>125538</v>
      </c>
      <c r="B72130">
        <v>7414070</v>
      </c>
      <c r="C72130" t="s">
        <v>125539</v>
      </c>
    </row>
    <row r="72131" spans="1:3" x14ac:dyDescent="0.25">
      <c r="A72131" s="3" t="s">
        <v>125540</v>
      </c>
      <c r="B72131">
        <v>7414070</v>
      </c>
      <c r="C72131" t="s">
        <v>125541</v>
      </c>
    </row>
    <row r="72132" spans="1:3" x14ac:dyDescent="0.25">
      <c r="A72132" s="3" t="s">
        <v>125542</v>
      </c>
      <c r="B72132">
        <v>7414070</v>
      </c>
      <c r="C72132" t="s">
        <v>125543</v>
      </c>
    </row>
    <row r="72133" spans="1:3" x14ac:dyDescent="0.25">
      <c r="A72133" s="3" t="s">
        <v>125544</v>
      </c>
      <c r="B72133">
        <v>7414070</v>
      </c>
      <c r="C72133" t="s">
        <v>125545</v>
      </c>
    </row>
    <row r="72134" spans="1:3" x14ac:dyDescent="0.25">
      <c r="A72134" s="3" t="s">
        <v>125546</v>
      </c>
      <c r="B72134">
        <v>7414070</v>
      </c>
      <c r="C72134" t="s">
        <v>125547</v>
      </c>
    </row>
    <row r="72135" spans="1:3" x14ac:dyDescent="0.25">
      <c r="A72135" s="3" t="s">
        <v>125548</v>
      </c>
      <c r="B72135">
        <v>7414070</v>
      </c>
      <c r="C72135" t="s">
        <v>125549</v>
      </c>
    </row>
    <row r="72136" spans="1:3" x14ac:dyDescent="0.25">
      <c r="A72136" s="3" t="s">
        <v>125550</v>
      </c>
      <c r="B72136">
        <v>7415010</v>
      </c>
      <c r="C72136" t="s">
        <v>125551</v>
      </c>
    </row>
    <row r="72137" spans="1:3" x14ac:dyDescent="0.25">
      <c r="A72137" s="3" t="s">
        <v>125552</v>
      </c>
      <c r="B72137">
        <v>7415010</v>
      </c>
      <c r="C72137" t="s">
        <v>125553</v>
      </c>
    </row>
    <row r="72138" spans="1:3" x14ac:dyDescent="0.25">
      <c r="A72138" s="3" t="s">
        <v>125554</v>
      </c>
      <c r="B72138">
        <v>7415010</v>
      </c>
      <c r="C72138" t="s">
        <v>125555</v>
      </c>
    </row>
    <row r="72139" spans="1:3" x14ac:dyDescent="0.25">
      <c r="A72139" s="3" t="s">
        <v>125556</v>
      </c>
      <c r="B72139">
        <v>7415010</v>
      </c>
      <c r="C72139" t="s">
        <v>125557</v>
      </c>
    </row>
    <row r="72140" spans="1:3" x14ac:dyDescent="0.25">
      <c r="A72140" s="3" t="s">
        <v>125558</v>
      </c>
      <c r="B72140">
        <v>7415010</v>
      </c>
      <c r="C72140" t="s">
        <v>125559</v>
      </c>
    </row>
    <row r="72141" spans="1:3" x14ac:dyDescent="0.25">
      <c r="A72141" s="3" t="s">
        <v>125560</v>
      </c>
      <c r="B72141">
        <v>7415010</v>
      </c>
      <c r="C72141" t="s">
        <v>125561</v>
      </c>
    </row>
    <row r="72142" spans="1:3" x14ac:dyDescent="0.25">
      <c r="A72142" s="3" t="s">
        <v>125562</v>
      </c>
      <c r="B72142">
        <v>7415010</v>
      </c>
      <c r="C72142" t="s">
        <v>125563</v>
      </c>
    </row>
    <row r="72143" spans="1:3" x14ac:dyDescent="0.25">
      <c r="A72143" s="3" t="s">
        <v>125564</v>
      </c>
      <c r="B72143">
        <v>7415020</v>
      </c>
      <c r="C72143" t="s">
        <v>125565</v>
      </c>
    </row>
    <row r="72144" spans="1:3" x14ac:dyDescent="0.25">
      <c r="A72144" s="3" t="s">
        <v>125566</v>
      </c>
      <c r="B72144">
        <v>7415020</v>
      </c>
      <c r="C72144" t="s">
        <v>118220</v>
      </c>
    </row>
    <row r="72145" spans="1:3" x14ac:dyDescent="0.25">
      <c r="A72145" s="3" t="s">
        <v>125567</v>
      </c>
      <c r="B72145">
        <v>7415020</v>
      </c>
      <c r="C72145" t="s">
        <v>125568</v>
      </c>
    </row>
    <row r="72146" spans="1:3" x14ac:dyDescent="0.25">
      <c r="A72146" s="3" t="s">
        <v>125569</v>
      </c>
      <c r="B72146">
        <v>7415020</v>
      </c>
      <c r="C72146" t="s">
        <v>125570</v>
      </c>
    </row>
    <row r="72147" spans="1:3" x14ac:dyDescent="0.25">
      <c r="A72147" s="3" t="s">
        <v>125571</v>
      </c>
      <c r="B72147">
        <v>7415020</v>
      </c>
      <c r="C72147" t="s">
        <v>124491</v>
      </c>
    </row>
    <row r="72148" spans="1:3" x14ac:dyDescent="0.25">
      <c r="A72148" s="3" t="s">
        <v>125572</v>
      </c>
      <c r="B72148">
        <v>7415020</v>
      </c>
      <c r="C72148" t="s">
        <v>125573</v>
      </c>
    </row>
    <row r="72149" spans="1:3" x14ac:dyDescent="0.25">
      <c r="A72149" s="3" t="s">
        <v>125574</v>
      </c>
      <c r="B72149">
        <v>7415020</v>
      </c>
      <c r="C72149" t="s">
        <v>125575</v>
      </c>
    </row>
    <row r="72150" spans="1:3" x14ac:dyDescent="0.25">
      <c r="A72150" s="3" t="s">
        <v>125576</v>
      </c>
      <c r="B72150">
        <v>7415030</v>
      </c>
      <c r="C72150" t="s">
        <v>15203</v>
      </c>
    </row>
    <row r="72151" spans="1:3" x14ac:dyDescent="0.25">
      <c r="A72151" s="3" t="s">
        <v>125577</v>
      </c>
      <c r="B72151">
        <v>7415030</v>
      </c>
      <c r="C72151" t="s">
        <v>125578</v>
      </c>
    </row>
    <row r="72152" spans="1:3" x14ac:dyDescent="0.25">
      <c r="A72152" s="3" t="s">
        <v>125579</v>
      </c>
      <c r="B72152">
        <v>7415030</v>
      </c>
      <c r="C72152" t="s">
        <v>125580</v>
      </c>
    </row>
    <row r="72153" spans="1:3" x14ac:dyDescent="0.25">
      <c r="A72153" s="3" t="s">
        <v>125581</v>
      </c>
      <c r="B72153">
        <v>7415030</v>
      </c>
      <c r="C72153" t="s">
        <v>33971</v>
      </c>
    </row>
    <row r="72154" spans="1:3" x14ac:dyDescent="0.25">
      <c r="A72154" s="3" t="s">
        <v>125582</v>
      </c>
      <c r="B72154">
        <v>7415030</v>
      </c>
      <c r="C72154" t="s">
        <v>125583</v>
      </c>
    </row>
    <row r="72155" spans="1:3" x14ac:dyDescent="0.25">
      <c r="A72155" s="3" t="s">
        <v>125584</v>
      </c>
      <c r="B72155">
        <v>7415030</v>
      </c>
      <c r="C72155" t="s">
        <v>115022</v>
      </c>
    </row>
    <row r="72156" spans="1:3" x14ac:dyDescent="0.25">
      <c r="A72156" s="3" t="s">
        <v>125585</v>
      </c>
      <c r="B72156">
        <v>7415030</v>
      </c>
      <c r="C72156" t="s">
        <v>125586</v>
      </c>
    </row>
    <row r="72157" spans="1:3" x14ac:dyDescent="0.25">
      <c r="A72157" s="3" t="s">
        <v>125587</v>
      </c>
      <c r="B72157">
        <v>7415030</v>
      </c>
      <c r="C72157" t="s">
        <v>125588</v>
      </c>
    </row>
    <row r="72158" spans="1:3" x14ac:dyDescent="0.25">
      <c r="A72158" s="3" t="s">
        <v>125589</v>
      </c>
      <c r="B72158">
        <v>7415030</v>
      </c>
      <c r="C72158" t="s">
        <v>125590</v>
      </c>
    </row>
    <row r="72159" spans="1:3" x14ac:dyDescent="0.25">
      <c r="A72159" s="3" t="s">
        <v>125591</v>
      </c>
      <c r="B72159">
        <v>7415030</v>
      </c>
      <c r="C72159" t="s">
        <v>125592</v>
      </c>
    </row>
    <row r="72160" spans="1:3" x14ac:dyDescent="0.25">
      <c r="A72160" s="3" t="s">
        <v>125593</v>
      </c>
      <c r="B72160">
        <v>7415030</v>
      </c>
      <c r="C72160" t="s">
        <v>125594</v>
      </c>
    </row>
    <row r="72161" spans="1:3" x14ac:dyDescent="0.25">
      <c r="A72161" s="3" t="s">
        <v>125595</v>
      </c>
      <c r="B72161">
        <v>7415030</v>
      </c>
      <c r="C72161" t="s">
        <v>125596</v>
      </c>
    </row>
    <row r="72162" spans="1:3" x14ac:dyDescent="0.25">
      <c r="A72162" s="3" t="s">
        <v>125597</v>
      </c>
      <c r="B72162">
        <v>7415030</v>
      </c>
      <c r="C72162" t="s">
        <v>125598</v>
      </c>
    </row>
    <row r="72163" spans="1:3" x14ac:dyDescent="0.25">
      <c r="A72163" s="3" t="s">
        <v>125599</v>
      </c>
      <c r="B72163">
        <v>7415030</v>
      </c>
      <c r="C72163" t="s">
        <v>125600</v>
      </c>
    </row>
    <row r="72164" spans="1:3" x14ac:dyDescent="0.25">
      <c r="A72164" s="3" t="s">
        <v>125601</v>
      </c>
      <c r="B72164">
        <v>7415030</v>
      </c>
      <c r="C72164" t="s">
        <v>125602</v>
      </c>
    </row>
    <row r="72165" spans="1:3" x14ac:dyDescent="0.25">
      <c r="A72165" s="3" t="s">
        <v>125603</v>
      </c>
      <c r="B72165">
        <v>7415030</v>
      </c>
      <c r="C72165" t="s">
        <v>125604</v>
      </c>
    </row>
    <row r="72166" spans="1:3" x14ac:dyDescent="0.25">
      <c r="A72166" s="3" t="s">
        <v>125605</v>
      </c>
      <c r="B72166">
        <v>7415040</v>
      </c>
      <c r="C72166" t="s">
        <v>125606</v>
      </c>
    </row>
    <row r="72167" spans="1:3" x14ac:dyDescent="0.25">
      <c r="A72167" s="3" t="s">
        <v>125607</v>
      </c>
      <c r="B72167">
        <v>7415040</v>
      </c>
      <c r="C72167" t="s">
        <v>92183</v>
      </c>
    </row>
    <row r="72168" spans="1:3" x14ac:dyDescent="0.25">
      <c r="A72168" s="3" t="s">
        <v>125608</v>
      </c>
      <c r="B72168">
        <v>7415040</v>
      </c>
      <c r="C72168" t="s">
        <v>37279</v>
      </c>
    </row>
    <row r="72169" spans="1:3" x14ac:dyDescent="0.25">
      <c r="A72169" s="3" t="s">
        <v>125609</v>
      </c>
      <c r="B72169">
        <v>7415040</v>
      </c>
      <c r="C72169" t="s">
        <v>125610</v>
      </c>
    </row>
    <row r="72170" spans="1:3" x14ac:dyDescent="0.25">
      <c r="A72170" s="3" t="s">
        <v>125611</v>
      </c>
      <c r="B72170">
        <v>7415040</v>
      </c>
      <c r="C72170" t="s">
        <v>125612</v>
      </c>
    </row>
    <row r="72171" spans="1:3" x14ac:dyDescent="0.25">
      <c r="A72171" s="3" t="s">
        <v>125613</v>
      </c>
      <c r="B72171">
        <v>7415040</v>
      </c>
      <c r="C72171" t="s">
        <v>125614</v>
      </c>
    </row>
    <row r="72172" spans="1:3" x14ac:dyDescent="0.25">
      <c r="A72172" s="3" t="s">
        <v>125615</v>
      </c>
      <c r="B72172">
        <v>7415040</v>
      </c>
      <c r="C72172" t="s">
        <v>121918</v>
      </c>
    </row>
    <row r="72173" spans="1:3" x14ac:dyDescent="0.25">
      <c r="A72173" s="3" t="s">
        <v>125616</v>
      </c>
      <c r="B72173">
        <v>7415040</v>
      </c>
      <c r="C72173" t="s">
        <v>125617</v>
      </c>
    </row>
    <row r="72174" spans="1:3" x14ac:dyDescent="0.25">
      <c r="A72174" s="3" t="s">
        <v>125618</v>
      </c>
      <c r="B72174">
        <v>7415040</v>
      </c>
      <c r="C72174" t="s">
        <v>125619</v>
      </c>
    </row>
    <row r="72175" spans="1:3" x14ac:dyDescent="0.25">
      <c r="A72175" s="3" t="s">
        <v>125620</v>
      </c>
      <c r="B72175">
        <v>7415040</v>
      </c>
      <c r="C72175" t="s">
        <v>125621</v>
      </c>
    </row>
    <row r="72176" spans="1:3" x14ac:dyDescent="0.25">
      <c r="A72176" s="3" t="s">
        <v>125622</v>
      </c>
      <c r="B72176">
        <v>7415040</v>
      </c>
      <c r="C72176" t="s">
        <v>125623</v>
      </c>
    </row>
    <row r="72177" spans="1:3" x14ac:dyDescent="0.25">
      <c r="A72177" s="3" t="s">
        <v>125624</v>
      </c>
      <c r="B72177">
        <v>7415040</v>
      </c>
      <c r="C72177" t="s">
        <v>125625</v>
      </c>
    </row>
    <row r="72178" spans="1:3" x14ac:dyDescent="0.25">
      <c r="A72178" s="3" t="s">
        <v>125626</v>
      </c>
      <c r="B72178">
        <v>7415050</v>
      </c>
      <c r="C72178" t="s">
        <v>125627</v>
      </c>
    </row>
    <row r="72179" spans="1:3" x14ac:dyDescent="0.25">
      <c r="A72179" s="3" t="s">
        <v>125628</v>
      </c>
      <c r="B72179">
        <v>7415050</v>
      </c>
      <c r="C72179" t="s">
        <v>125629</v>
      </c>
    </row>
    <row r="72180" spans="1:3" x14ac:dyDescent="0.25">
      <c r="A72180" s="3" t="s">
        <v>125630</v>
      </c>
      <c r="B72180">
        <v>7415050</v>
      </c>
      <c r="C72180" t="s">
        <v>125631</v>
      </c>
    </row>
    <row r="72181" spans="1:3" x14ac:dyDescent="0.25">
      <c r="A72181" s="3" t="s">
        <v>125632</v>
      </c>
      <c r="B72181">
        <v>7415050</v>
      </c>
      <c r="C72181" t="s">
        <v>125633</v>
      </c>
    </row>
    <row r="72182" spans="1:3" x14ac:dyDescent="0.25">
      <c r="A72182" s="3" t="s">
        <v>125634</v>
      </c>
      <c r="B72182">
        <v>7415050</v>
      </c>
      <c r="C72182" t="s">
        <v>125635</v>
      </c>
    </row>
    <row r="72183" spans="1:3" x14ac:dyDescent="0.25">
      <c r="A72183" s="3" t="s">
        <v>125636</v>
      </c>
      <c r="B72183">
        <v>7415050</v>
      </c>
      <c r="C72183" t="s">
        <v>125637</v>
      </c>
    </row>
    <row r="72184" spans="1:3" x14ac:dyDescent="0.25">
      <c r="A72184" s="3" t="s">
        <v>125638</v>
      </c>
      <c r="B72184">
        <v>7415050</v>
      </c>
      <c r="C72184" t="s">
        <v>125639</v>
      </c>
    </row>
    <row r="72185" spans="1:3" x14ac:dyDescent="0.25">
      <c r="A72185" s="3" t="s">
        <v>125640</v>
      </c>
      <c r="B72185">
        <v>7415050</v>
      </c>
      <c r="C72185" t="s">
        <v>125641</v>
      </c>
    </row>
    <row r="72186" spans="1:3" x14ac:dyDescent="0.25">
      <c r="A72186" s="3" t="s">
        <v>125642</v>
      </c>
      <c r="B72186">
        <v>7415060</v>
      </c>
      <c r="C72186" t="s">
        <v>125643</v>
      </c>
    </row>
    <row r="72187" spans="1:3" x14ac:dyDescent="0.25">
      <c r="A72187" s="3" t="s">
        <v>125644</v>
      </c>
      <c r="B72187">
        <v>7415060</v>
      </c>
      <c r="C72187" t="s">
        <v>125645</v>
      </c>
    </row>
    <row r="72188" spans="1:3" x14ac:dyDescent="0.25">
      <c r="A72188" s="3" t="s">
        <v>125646</v>
      </c>
      <c r="B72188">
        <v>7415060</v>
      </c>
      <c r="C72188" t="s">
        <v>125647</v>
      </c>
    </row>
    <row r="72189" spans="1:3" x14ac:dyDescent="0.25">
      <c r="A72189" s="3" t="s">
        <v>125648</v>
      </c>
      <c r="B72189">
        <v>7415060</v>
      </c>
      <c r="C72189" t="s">
        <v>125649</v>
      </c>
    </row>
    <row r="72190" spans="1:3" x14ac:dyDescent="0.25">
      <c r="A72190" s="3" t="s">
        <v>125650</v>
      </c>
      <c r="B72190">
        <v>7415060</v>
      </c>
      <c r="C72190" t="s">
        <v>125651</v>
      </c>
    </row>
    <row r="72191" spans="1:3" x14ac:dyDescent="0.25">
      <c r="A72191" s="3" t="s">
        <v>125652</v>
      </c>
      <c r="B72191">
        <v>7415060</v>
      </c>
      <c r="C72191" t="s">
        <v>125653</v>
      </c>
    </row>
    <row r="72192" spans="1:3" x14ac:dyDescent="0.25">
      <c r="A72192" s="3" t="s">
        <v>125654</v>
      </c>
      <c r="B72192">
        <v>7415060</v>
      </c>
      <c r="C72192" t="s">
        <v>123680</v>
      </c>
    </row>
    <row r="72193" spans="1:3" x14ac:dyDescent="0.25">
      <c r="A72193" s="3" t="s">
        <v>125655</v>
      </c>
      <c r="B72193">
        <v>7415060</v>
      </c>
      <c r="C72193" t="s">
        <v>125656</v>
      </c>
    </row>
    <row r="72194" spans="1:3" x14ac:dyDescent="0.25">
      <c r="A72194" s="3" t="s">
        <v>125657</v>
      </c>
      <c r="B72194">
        <v>7415060</v>
      </c>
      <c r="C72194" t="s">
        <v>125658</v>
      </c>
    </row>
    <row r="72195" spans="1:3" x14ac:dyDescent="0.25">
      <c r="A72195" s="3" t="s">
        <v>125659</v>
      </c>
      <c r="B72195">
        <v>7415060</v>
      </c>
      <c r="C72195" t="s">
        <v>125660</v>
      </c>
    </row>
    <row r="72196" spans="1:3" x14ac:dyDescent="0.25">
      <c r="A72196" s="3" t="s">
        <v>125661</v>
      </c>
      <c r="B72196">
        <v>7415070</v>
      </c>
      <c r="C72196" t="s">
        <v>125662</v>
      </c>
    </row>
    <row r="72197" spans="1:3" x14ac:dyDescent="0.25">
      <c r="A72197" s="3" t="s">
        <v>125663</v>
      </c>
      <c r="B72197">
        <v>7415070</v>
      </c>
      <c r="C72197" t="s">
        <v>125664</v>
      </c>
    </row>
    <row r="72198" spans="1:3" x14ac:dyDescent="0.25">
      <c r="A72198" s="3" t="s">
        <v>125665</v>
      </c>
      <c r="B72198">
        <v>7415070</v>
      </c>
      <c r="C72198" t="s">
        <v>125666</v>
      </c>
    </row>
    <row r="72199" spans="1:3" x14ac:dyDescent="0.25">
      <c r="A72199" s="3" t="s">
        <v>125667</v>
      </c>
      <c r="B72199">
        <v>7415070</v>
      </c>
      <c r="C72199" t="s">
        <v>125668</v>
      </c>
    </row>
    <row r="72200" spans="1:3" x14ac:dyDescent="0.25">
      <c r="A72200" s="3" t="s">
        <v>125669</v>
      </c>
      <c r="B72200">
        <v>7415070</v>
      </c>
      <c r="C72200" t="s">
        <v>124436</v>
      </c>
    </row>
    <row r="72201" spans="1:3" x14ac:dyDescent="0.25">
      <c r="A72201" s="3" t="s">
        <v>125670</v>
      </c>
      <c r="B72201">
        <v>7415070</v>
      </c>
      <c r="C72201" t="s">
        <v>121609</v>
      </c>
    </row>
    <row r="72202" spans="1:3" x14ac:dyDescent="0.25">
      <c r="A72202" s="3" t="s">
        <v>125671</v>
      </c>
      <c r="B72202">
        <v>7415070</v>
      </c>
      <c r="C72202" t="s">
        <v>125672</v>
      </c>
    </row>
    <row r="72203" spans="1:3" x14ac:dyDescent="0.25">
      <c r="A72203" s="3" t="s">
        <v>125673</v>
      </c>
      <c r="B72203">
        <v>7415070</v>
      </c>
      <c r="C72203" t="s">
        <v>125674</v>
      </c>
    </row>
    <row r="72204" spans="1:3" x14ac:dyDescent="0.25">
      <c r="A72204" s="3" t="s">
        <v>125675</v>
      </c>
      <c r="B72204">
        <v>7415070</v>
      </c>
      <c r="C72204" t="s">
        <v>125676</v>
      </c>
    </row>
    <row r="72205" spans="1:3" x14ac:dyDescent="0.25">
      <c r="A72205" s="3" t="s">
        <v>125677</v>
      </c>
      <c r="B72205">
        <v>7415070</v>
      </c>
      <c r="C72205" t="s">
        <v>125678</v>
      </c>
    </row>
    <row r="72206" spans="1:3" x14ac:dyDescent="0.25">
      <c r="A72206" s="3" t="s">
        <v>125679</v>
      </c>
      <c r="B72206">
        <v>7471010</v>
      </c>
      <c r="C72206" t="s">
        <v>125680</v>
      </c>
    </row>
    <row r="72207" spans="1:3" x14ac:dyDescent="0.25">
      <c r="A72207" s="3" t="s">
        <v>125681</v>
      </c>
      <c r="B72207">
        <v>7471010</v>
      </c>
      <c r="C72207" t="s">
        <v>122544</v>
      </c>
    </row>
    <row r="72208" spans="1:3" x14ac:dyDescent="0.25">
      <c r="A72208" s="3" t="s">
        <v>125682</v>
      </c>
      <c r="B72208">
        <v>7471010</v>
      </c>
      <c r="C72208" t="s">
        <v>125683</v>
      </c>
    </row>
    <row r="72209" spans="1:3" x14ac:dyDescent="0.25">
      <c r="A72209" s="3" t="s">
        <v>125684</v>
      </c>
      <c r="B72209">
        <v>7471010</v>
      </c>
      <c r="C72209" t="s">
        <v>125685</v>
      </c>
    </row>
    <row r="72210" spans="1:3" x14ac:dyDescent="0.25">
      <c r="A72210" s="3" t="s">
        <v>125686</v>
      </c>
      <c r="B72210">
        <v>7471010</v>
      </c>
      <c r="C72210" t="s">
        <v>125687</v>
      </c>
    </row>
    <row r="72211" spans="1:3" x14ac:dyDescent="0.25">
      <c r="A72211" s="3" t="s">
        <v>125688</v>
      </c>
      <c r="B72211">
        <v>7471010</v>
      </c>
      <c r="C72211" t="s">
        <v>125689</v>
      </c>
    </row>
    <row r="72212" spans="1:3" x14ac:dyDescent="0.25">
      <c r="A72212" s="3" t="s">
        <v>125690</v>
      </c>
      <c r="B72212">
        <v>7471011</v>
      </c>
      <c r="C72212" t="s">
        <v>113009</v>
      </c>
    </row>
    <row r="72213" spans="1:3" x14ac:dyDescent="0.25">
      <c r="A72213" s="3" t="s">
        <v>125691</v>
      </c>
      <c r="B72213">
        <v>7471011</v>
      </c>
      <c r="C72213" t="s">
        <v>125692</v>
      </c>
    </row>
    <row r="72214" spans="1:3" x14ac:dyDescent="0.25">
      <c r="A72214" s="3" t="s">
        <v>125693</v>
      </c>
      <c r="B72214">
        <v>7471011</v>
      </c>
      <c r="C72214" t="s">
        <v>122737</v>
      </c>
    </row>
    <row r="72215" spans="1:3" x14ac:dyDescent="0.25">
      <c r="A72215" s="3" t="s">
        <v>125694</v>
      </c>
      <c r="B72215">
        <v>7471011</v>
      </c>
      <c r="C72215" t="s">
        <v>125695</v>
      </c>
    </row>
    <row r="72216" spans="1:3" x14ac:dyDescent="0.25">
      <c r="A72216" s="3" t="s">
        <v>125696</v>
      </c>
      <c r="B72216">
        <v>7471012</v>
      </c>
      <c r="C72216" t="s">
        <v>125180</v>
      </c>
    </row>
    <row r="72217" spans="1:3" x14ac:dyDescent="0.25">
      <c r="A72217" s="3" t="s">
        <v>125697</v>
      </c>
      <c r="B72217">
        <v>7471012</v>
      </c>
      <c r="C72217" t="s">
        <v>125698</v>
      </c>
    </row>
    <row r="72218" spans="1:3" x14ac:dyDescent="0.25">
      <c r="A72218" s="3" t="s">
        <v>125699</v>
      </c>
      <c r="B72218">
        <v>7471012</v>
      </c>
      <c r="C72218" t="s">
        <v>125700</v>
      </c>
    </row>
    <row r="72219" spans="1:3" x14ac:dyDescent="0.25">
      <c r="A72219" s="3" t="s">
        <v>125701</v>
      </c>
      <c r="B72219">
        <v>7471012</v>
      </c>
      <c r="C72219" t="s">
        <v>125702</v>
      </c>
    </row>
    <row r="72220" spans="1:3" x14ac:dyDescent="0.25">
      <c r="A72220" s="3" t="s">
        <v>125703</v>
      </c>
      <c r="B72220">
        <v>7471012</v>
      </c>
      <c r="C72220" t="s">
        <v>125704</v>
      </c>
    </row>
    <row r="72221" spans="1:3" x14ac:dyDescent="0.25">
      <c r="A72221" s="3" t="s">
        <v>125705</v>
      </c>
      <c r="B72221">
        <v>7471012</v>
      </c>
      <c r="C72221" t="s">
        <v>125706</v>
      </c>
    </row>
    <row r="72222" spans="1:3" x14ac:dyDescent="0.25">
      <c r="A72222" s="3" t="s">
        <v>125707</v>
      </c>
      <c r="B72222">
        <v>7471013</v>
      </c>
      <c r="C72222" t="s">
        <v>122848</v>
      </c>
    </row>
    <row r="72223" spans="1:3" x14ac:dyDescent="0.25">
      <c r="A72223" s="3" t="s">
        <v>125708</v>
      </c>
      <c r="B72223">
        <v>7471013</v>
      </c>
      <c r="C72223" t="s">
        <v>125709</v>
      </c>
    </row>
    <row r="72224" spans="1:3" x14ac:dyDescent="0.25">
      <c r="A72224" s="3" t="s">
        <v>125710</v>
      </c>
      <c r="B72224">
        <v>7471013</v>
      </c>
      <c r="C72224" t="s">
        <v>122763</v>
      </c>
    </row>
    <row r="72225" spans="1:3" x14ac:dyDescent="0.25">
      <c r="A72225" s="3" t="s">
        <v>125711</v>
      </c>
      <c r="B72225">
        <v>7471013</v>
      </c>
      <c r="C72225" t="s">
        <v>125712</v>
      </c>
    </row>
    <row r="72226" spans="1:3" x14ac:dyDescent="0.25">
      <c r="A72226" s="3" t="s">
        <v>125713</v>
      </c>
      <c r="B72226">
        <v>7471013</v>
      </c>
      <c r="C72226" t="s">
        <v>125714</v>
      </c>
    </row>
    <row r="72227" spans="1:3" x14ac:dyDescent="0.25">
      <c r="A72227" s="3" t="s">
        <v>125715</v>
      </c>
      <c r="B72227">
        <v>7471014</v>
      </c>
      <c r="C72227" t="s">
        <v>125716</v>
      </c>
    </row>
    <row r="72228" spans="1:3" x14ac:dyDescent="0.25">
      <c r="A72228" s="3" t="s">
        <v>125717</v>
      </c>
      <c r="B72228">
        <v>7471014</v>
      </c>
      <c r="C72228" t="s">
        <v>125718</v>
      </c>
    </row>
    <row r="72229" spans="1:3" x14ac:dyDescent="0.25">
      <c r="A72229" s="3" t="s">
        <v>125719</v>
      </c>
      <c r="B72229">
        <v>7471014</v>
      </c>
      <c r="C72229" t="s">
        <v>122343</v>
      </c>
    </row>
    <row r="72230" spans="1:3" x14ac:dyDescent="0.25">
      <c r="A72230" s="3" t="s">
        <v>125720</v>
      </c>
      <c r="B72230">
        <v>7471014</v>
      </c>
      <c r="C72230" t="s">
        <v>125721</v>
      </c>
    </row>
    <row r="72231" spans="1:3" x14ac:dyDescent="0.25">
      <c r="A72231" s="3" t="s">
        <v>125722</v>
      </c>
      <c r="B72231">
        <v>7471020</v>
      </c>
      <c r="C72231" t="s">
        <v>125723</v>
      </c>
    </row>
    <row r="72232" spans="1:3" x14ac:dyDescent="0.25">
      <c r="A72232" s="3" t="s">
        <v>125724</v>
      </c>
      <c r="B72232">
        <v>7471020</v>
      </c>
      <c r="C72232" t="s">
        <v>125725</v>
      </c>
    </row>
    <row r="72233" spans="1:3" x14ac:dyDescent="0.25">
      <c r="A72233" s="3" t="s">
        <v>125726</v>
      </c>
      <c r="B72233">
        <v>7471020</v>
      </c>
      <c r="C72233" t="s">
        <v>125727</v>
      </c>
    </row>
    <row r="72234" spans="1:3" x14ac:dyDescent="0.25">
      <c r="A72234" s="3" t="s">
        <v>125728</v>
      </c>
      <c r="B72234">
        <v>7471020</v>
      </c>
      <c r="C72234" t="s">
        <v>123202</v>
      </c>
    </row>
    <row r="72235" spans="1:3" x14ac:dyDescent="0.25">
      <c r="A72235" s="3" t="s">
        <v>125729</v>
      </c>
      <c r="B72235">
        <v>7471020</v>
      </c>
      <c r="C72235" t="s">
        <v>125730</v>
      </c>
    </row>
    <row r="72236" spans="1:3" x14ac:dyDescent="0.25">
      <c r="A72236" s="3" t="s">
        <v>125731</v>
      </c>
      <c r="B72236">
        <v>7471021</v>
      </c>
      <c r="C72236" t="s">
        <v>125732</v>
      </c>
    </row>
    <row r="72237" spans="1:3" x14ac:dyDescent="0.25">
      <c r="A72237" s="3" t="s">
        <v>125733</v>
      </c>
      <c r="B72237">
        <v>7471021</v>
      </c>
      <c r="C72237" t="s">
        <v>125734</v>
      </c>
    </row>
    <row r="72238" spans="1:3" x14ac:dyDescent="0.25">
      <c r="A72238" s="3" t="s">
        <v>125735</v>
      </c>
      <c r="B72238">
        <v>7471021</v>
      </c>
      <c r="C72238" t="s">
        <v>123009</v>
      </c>
    </row>
    <row r="72239" spans="1:3" x14ac:dyDescent="0.25">
      <c r="A72239" s="3" t="s">
        <v>125736</v>
      </c>
      <c r="B72239">
        <v>7471021</v>
      </c>
      <c r="C72239" t="s">
        <v>125737</v>
      </c>
    </row>
    <row r="72240" spans="1:3" x14ac:dyDescent="0.25">
      <c r="A72240" s="3" t="s">
        <v>125738</v>
      </c>
      <c r="B72240">
        <v>7471021</v>
      </c>
      <c r="C72240" t="s">
        <v>125739</v>
      </c>
    </row>
    <row r="72241" spans="1:3" x14ac:dyDescent="0.25">
      <c r="A72241" s="3" t="s">
        <v>125740</v>
      </c>
      <c r="B72241">
        <v>7471021</v>
      </c>
      <c r="C72241" t="s">
        <v>125741</v>
      </c>
    </row>
    <row r="72242" spans="1:3" x14ac:dyDescent="0.25">
      <c r="A72242" s="3" t="s">
        <v>125742</v>
      </c>
      <c r="B72242">
        <v>7471021</v>
      </c>
      <c r="C72242" t="s">
        <v>125743</v>
      </c>
    </row>
    <row r="72243" spans="1:3" x14ac:dyDescent="0.25">
      <c r="A72243" s="3" t="s">
        <v>125744</v>
      </c>
      <c r="B72243">
        <v>7471022</v>
      </c>
      <c r="C72243" t="s">
        <v>123617</v>
      </c>
    </row>
    <row r="72244" spans="1:3" x14ac:dyDescent="0.25">
      <c r="A72244" s="3" t="s">
        <v>125745</v>
      </c>
      <c r="B72244">
        <v>7471022</v>
      </c>
      <c r="C72244" t="s">
        <v>125746</v>
      </c>
    </row>
    <row r="72245" spans="1:3" x14ac:dyDescent="0.25">
      <c r="A72245" s="3" t="s">
        <v>125747</v>
      </c>
      <c r="B72245">
        <v>7471022</v>
      </c>
      <c r="C72245" t="s">
        <v>123072</v>
      </c>
    </row>
    <row r="72246" spans="1:3" x14ac:dyDescent="0.25">
      <c r="A72246" s="3" t="s">
        <v>125748</v>
      </c>
      <c r="B72246">
        <v>7471022</v>
      </c>
      <c r="C72246" t="s">
        <v>125749</v>
      </c>
    </row>
    <row r="72247" spans="1:3" x14ac:dyDescent="0.25">
      <c r="A72247" s="3" t="s">
        <v>125750</v>
      </c>
      <c r="B72247">
        <v>7471023</v>
      </c>
      <c r="C72247" t="s">
        <v>122448</v>
      </c>
    </row>
    <row r="72248" spans="1:3" x14ac:dyDescent="0.25">
      <c r="A72248" s="3" t="s">
        <v>125751</v>
      </c>
      <c r="B72248">
        <v>7471023</v>
      </c>
      <c r="C72248" t="s">
        <v>125752</v>
      </c>
    </row>
    <row r="72249" spans="1:3" x14ac:dyDescent="0.25">
      <c r="A72249" s="3" t="s">
        <v>125753</v>
      </c>
      <c r="B72249">
        <v>7471023</v>
      </c>
      <c r="C72249" t="s">
        <v>46448</v>
      </c>
    </row>
    <row r="72250" spans="1:3" x14ac:dyDescent="0.25">
      <c r="A72250" s="3" t="s">
        <v>125754</v>
      </c>
      <c r="B72250">
        <v>7471023</v>
      </c>
      <c r="C72250" t="s">
        <v>125755</v>
      </c>
    </row>
    <row r="72251" spans="1:3" x14ac:dyDescent="0.25">
      <c r="A72251" s="3" t="s">
        <v>125756</v>
      </c>
      <c r="B72251">
        <v>7471023</v>
      </c>
      <c r="C72251" t="s">
        <v>125757</v>
      </c>
    </row>
    <row r="72252" spans="1:3" x14ac:dyDescent="0.25">
      <c r="A72252" s="3" t="s">
        <v>125758</v>
      </c>
      <c r="B72252">
        <v>7471023</v>
      </c>
      <c r="C72252" t="s">
        <v>125759</v>
      </c>
    </row>
    <row r="72253" spans="1:3" x14ac:dyDescent="0.25">
      <c r="A72253" s="3" t="s">
        <v>125760</v>
      </c>
      <c r="B72253">
        <v>7471030</v>
      </c>
      <c r="C72253" t="s">
        <v>125761</v>
      </c>
    </row>
    <row r="72254" spans="1:3" x14ac:dyDescent="0.25">
      <c r="A72254" s="3" t="s">
        <v>125762</v>
      </c>
      <c r="B72254">
        <v>7471030</v>
      </c>
      <c r="C72254" t="s">
        <v>35899</v>
      </c>
    </row>
    <row r="72255" spans="1:3" x14ac:dyDescent="0.25">
      <c r="A72255" s="3" t="s">
        <v>125763</v>
      </c>
      <c r="B72255">
        <v>7471030</v>
      </c>
      <c r="C72255" t="s">
        <v>125764</v>
      </c>
    </row>
    <row r="72256" spans="1:3" x14ac:dyDescent="0.25">
      <c r="A72256" s="3" t="s">
        <v>125765</v>
      </c>
      <c r="B72256">
        <v>7471030</v>
      </c>
      <c r="C72256" t="s">
        <v>125766</v>
      </c>
    </row>
    <row r="72257" spans="1:3" x14ac:dyDescent="0.25">
      <c r="A72257" s="3" t="s">
        <v>125767</v>
      </c>
      <c r="B72257">
        <v>7471030</v>
      </c>
      <c r="C72257" t="s">
        <v>125768</v>
      </c>
    </row>
    <row r="72258" spans="1:3" x14ac:dyDescent="0.25">
      <c r="A72258" s="3" t="s">
        <v>125769</v>
      </c>
      <c r="B72258">
        <v>7471030</v>
      </c>
      <c r="C72258" t="s">
        <v>13715</v>
      </c>
    </row>
    <row r="72259" spans="1:3" x14ac:dyDescent="0.25">
      <c r="A72259" s="3" t="s">
        <v>125770</v>
      </c>
      <c r="B72259">
        <v>7471030</v>
      </c>
      <c r="C72259" t="s">
        <v>88264</v>
      </c>
    </row>
    <row r="72260" spans="1:3" x14ac:dyDescent="0.25">
      <c r="A72260" s="3" t="s">
        <v>125771</v>
      </c>
      <c r="B72260">
        <v>7471030</v>
      </c>
      <c r="C72260" t="s">
        <v>125772</v>
      </c>
    </row>
    <row r="72261" spans="1:3" x14ac:dyDescent="0.25">
      <c r="A72261" s="3" t="s">
        <v>125773</v>
      </c>
      <c r="B72261">
        <v>7471030</v>
      </c>
      <c r="C72261" t="s">
        <v>125774</v>
      </c>
    </row>
    <row r="72262" spans="1:3" x14ac:dyDescent="0.25">
      <c r="A72262" s="3" t="s">
        <v>125775</v>
      </c>
      <c r="B72262">
        <v>7471031</v>
      </c>
      <c r="C72262" t="s">
        <v>125776</v>
      </c>
    </row>
    <row r="72263" spans="1:3" x14ac:dyDescent="0.25">
      <c r="A72263" s="3" t="s">
        <v>125777</v>
      </c>
      <c r="B72263">
        <v>7471031</v>
      </c>
      <c r="C72263" t="s">
        <v>123560</v>
      </c>
    </row>
    <row r="72264" spans="1:3" x14ac:dyDescent="0.25">
      <c r="A72264" s="3" t="s">
        <v>125778</v>
      </c>
      <c r="B72264">
        <v>7471031</v>
      </c>
      <c r="C72264" t="s">
        <v>125779</v>
      </c>
    </row>
    <row r="72265" spans="1:3" x14ac:dyDescent="0.25">
      <c r="A72265" s="3" t="s">
        <v>125780</v>
      </c>
      <c r="B72265">
        <v>7471031</v>
      </c>
      <c r="C72265" t="s">
        <v>125781</v>
      </c>
    </row>
    <row r="72266" spans="1:3" x14ac:dyDescent="0.25">
      <c r="A72266" s="3" t="s">
        <v>125782</v>
      </c>
      <c r="B72266">
        <v>7471031</v>
      </c>
      <c r="C72266" t="s">
        <v>125783</v>
      </c>
    </row>
    <row r="72267" spans="1:3" x14ac:dyDescent="0.25">
      <c r="A72267" s="3" t="s">
        <v>125784</v>
      </c>
      <c r="B72267">
        <v>7471031</v>
      </c>
      <c r="C72267" t="s">
        <v>125785</v>
      </c>
    </row>
    <row r="72268" spans="1:3" x14ac:dyDescent="0.25">
      <c r="A72268" s="3" t="s">
        <v>125786</v>
      </c>
      <c r="B72268">
        <v>7471031</v>
      </c>
      <c r="C72268" t="s">
        <v>125787</v>
      </c>
    </row>
    <row r="72269" spans="1:3" x14ac:dyDescent="0.25">
      <c r="A72269" s="3" t="s">
        <v>125788</v>
      </c>
      <c r="B72269">
        <v>7471031</v>
      </c>
      <c r="C72269" t="s">
        <v>125789</v>
      </c>
    </row>
    <row r="72270" spans="1:3" x14ac:dyDescent="0.25">
      <c r="A72270" s="3" t="s">
        <v>125790</v>
      </c>
      <c r="B72270">
        <v>7471031</v>
      </c>
      <c r="C72270" t="s">
        <v>125791</v>
      </c>
    </row>
    <row r="72271" spans="1:3" x14ac:dyDescent="0.25">
      <c r="A72271" s="3" t="s">
        <v>125792</v>
      </c>
      <c r="B72271">
        <v>7472010</v>
      </c>
      <c r="C72271" t="s">
        <v>125793</v>
      </c>
    </row>
    <row r="72272" spans="1:3" x14ac:dyDescent="0.25">
      <c r="A72272" s="3" t="s">
        <v>125794</v>
      </c>
      <c r="B72272">
        <v>7472010</v>
      </c>
      <c r="C72272" t="s">
        <v>125795</v>
      </c>
    </row>
    <row r="72273" spans="1:3" x14ac:dyDescent="0.25">
      <c r="A72273" s="3" t="s">
        <v>125796</v>
      </c>
      <c r="B72273">
        <v>7472010</v>
      </c>
      <c r="C72273" t="s">
        <v>124436</v>
      </c>
    </row>
    <row r="72274" spans="1:3" x14ac:dyDescent="0.25">
      <c r="A72274" s="3" t="s">
        <v>125797</v>
      </c>
      <c r="B72274">
        <v>7472010</v>
      </c>
      <c r="C72274" t="s">
        <v>125798</v>
      </c>
    </row>
    <row r="72275" spans="1:3" x14ac:dyDescent="0.25">
      <c r="A72275" s="3" t="s">
        <v>125799</v>
      </c>
      <c r="B72275">
        <v>7472010</v>
      </c>
      <c r="C72275" t="s">
        <v>125800</v>
      </c>
    </row>
    <row r="72276" spans="1:3" x14ac:dyDescent="0.25">
      <c r="A72276" s="3" t="s">
        <v>125801</v>
      </c>
      <c r="B72276">
        <v>7472011</v>
      </c>
      <c r="C72276" t="s">
        <v>125802</v>
      </c>
    </row>
    <row r="72277" spans="1:3" x14ac:dyDescent="0.25">
      <c r="A72277" s="3" t="s">
        <v>125803</v>
      </c>
      <c r="B72277">
        <v>7472011</v>
      </c>
      <c r="C72277" t="s">
        <v>28772</v>
      </c>
    </row>
    <row r="72278" spans="1:3" x14ac:dyDescent="0.25">
      <c r="A72278" s="3" t="s">
        <v>125804</v>
      </c>
      <c r="B72278">
        <v>7472011</v>
      </c>
      <c r="C72278" t="s">
        <v>94679</v>
      </c>
    </row>
    <row r="72279" spans="1:3" x14ac:dyDescent="0.25">
      <c r="A72279" s="3" t="s">
        <v>125805</v>
      </c>
      <c r="B72279">
        <v>7472011</v>
      </c>
      <c r="C72279" t="s">
        <v>125806</v>
      </c>
    </row>
    <row r="72280" spans="1:3" x14ac:dyDescent="0.25">
      <c r="A72280" s="3" t="s">
        <v>125807</v>
      </c>
      <c r="B72280">
        <v>7472011</v>
      </c>
      <c r="C72280" t="s">
        <v>125808</v>
      </c>
    </row>
    <row r="72281" spans="1:3" x14ac:dyDescent="0.25">
      <c r="A72281" s="3" t="s">
        <v>125809</v>
      </c>
      <c r="B72281">
        <v>7472012</v>
      </c>
      <c r="C72281" t="s">
        <v>115590</v>
      </c>
    </row>
    <row r="72282" spans="1:3" x14ac:dyDescent="0.25">
      <c r="A72282" s="3" t="s">
        <v>125810</v>
      </c>
      <c r="B72282">
        <v>7472012</v>
      </c>
      <c r="C72282" t="s">
        <v>125811</v>
      </c>
    </row>
    <row r="72283" spans="1:3" x14ac:dyDescent="0.25">
      <c r="A72283" s="3" t="s">
        <v>125812</v>
      </c>
      <c r="B72283">
        <v>7472012</v>
      </c>
      <c r="C72283" t="s">
        <v>125813</v>
      </c>
    </row>
    <row r="72284" spans="1:3" x14ac:dyDescent="0.25">
      <c r="A72284" s="3" t="s">
        <v>125814</v>
      </c>
      <c r="B72284">
        <v>7472012</v>
      </c>
      <c r="C72284" t="s">
        <v>125815</v>
      </c>
    </row>
    <row r="72285" spans="1:3" x14ac:dyDescent="0.25">
      <c r="A72285" s="3" t="s">
        <v>125816</v>
      </c>
      <c r="B72285">
        <v>7472012</v>
      </c>
      <c r="C72285" t="s">
        <v>125461</v>
      </c>
    </row>
    <row r="72286" spans="1:3" x14ac:dyDescent="0.25">
      <c r="A72286" s="3" t="s">
        <v>125817</v>
      </c>
      <c r="B72286">
        <v>7472012</v>
      </c>
      <c r="C72286" t="s">
        <v>125818</v>
      </c>
    </row>
    <row r="72287" spans="1:3" x14ac:dyDescent="0.25">
      <c r="A72287" s="3" t="s">
        <v>125819</v>
      </c>
      <c r="B72287">
        <v>7472020</v>
      </c>
      <c r="C72287" t="s">
        <v>125820</v>
      </c>
    </row>
    <row r="72288" spans="1:3" x14ac:dyDescent="0.25">
      <c r="A72288" s="3" t="s">
        <v>125821</v>
      </c>
      <c r="B72288">
        <v>7472020</v>
      </c>
      <c r="C72288" t="s">
        <v>125822</v>
      </c>
    </row>
    <row r="72289" spans="1:3" x14ac:dyDescent="0.25">
      <c r="A72289" s="3" t="s">
        <v>125823</v>
      </c>
      <c r="B72289">
        <v>7472020</v>
      </c>
      <c r="C72289" t="s">
        <v>125824</v>
      </c>
    </row>
    <row r="72290" spans="1:3" x14ac:dyDescent="0.25">
      <c r="A72290" s="3" t="s">
        <v>125825</v>
      </c>
      <c r="B72290">
        <v>7472020</v>
      </c>
      <c r="C72290" t="s">
        <v>125826</v>
      </c>
    </row>
    <row r="72291" spans="1:3" x14ac:dyDescent="0.25">
      <c r="A72291" s="3" t="s">
        <v>125827</v>
      </c>
      <c r="B72291">
        <v>7472020</v>
      </c>
      <c r="C72291" t="s">
        <v>125828</v>
      </c>
    </row>
    <row r="72292" spans="1:3" x14ac:dyDescent="0.25">
      <c r="A72292" s="3" t="s">
        <v>125829</v>
      </c>
      <c r="B72292">
        <v>7472020</v>
      </c>
      <c r="C72292" t="s">
        <v>125830</v>
      </c>
    </row>
    <row r="72293" spans="1:3" x14ac:dyDescent="0.25">
      <c r="A72293" s="3" t="s">
        <v>125831</v>
      </c>
      <c r="B72293">
        <v>7472020</v>
      </c>
      <c r="C72293" t="s">
        <v>125832</v>
      </c>
    </row>
    <row r="72294" spans="1:3" x14ac:dyDescent="0.25">
      <c r="A72294" s="3" t="s">
        <v>125833</v>
      </c>
      <c r="B72294">
        <v>7472021</v>
      </c>
      <c r="C72294" t="s">
        <v>125834</v>
      </c>
    </row>
    <row r="72295" spans="1:3" x14ac:dyDescent="0.25">
      <c r="A72295" s="3" t="s">
        <v>125835</v>
      </c>
      <c r="B72295">
        <v>7472021</v>
      </c>
      <c r="C72295" t="s">
        <v>125836</v>
      </c>
    </row>
    <row r="72296" spans="1:3" x14ac:dyDescent="0.25">
      <c r="A72296" s="3" t="s">
        <v>125837</v>
      </c>
      <c r="B72296">
        <v>7472021</v>
      </c>
      <c r="C72296" t="s">
        <v>121716</v>
      </c>
    </row>
    <row r="72297" spans="1:3" x14ac:dyDescent="0.25">
      <c r="A72297" s="3" t="s">
        <v>125838</v>
      </c>
      <c r="B72297">
        <v>7472021</v>
      </c>
      <c r="C72297" t="s">
        <v>125839</v>
      </c>
    </row>
    <row r="72298" spans="1:3" x14ac:dyDescent="0.25">
      <c r="A72298" s="3" t="s">
        <v>125840</v>
      </c>
      <c r="B72298">
        <v>7472021</v>
      </c>
      <c r="C72298" t="s">
        <v>125841</v>
      </c>
    </row>
    <row r="72299" spans="1:3" x14ac:dyDescent="0.25">
      <c r="A72299" s="3" t="s">
        <v>125842</v>
      </c>
      <c r="B72299">
        <v>7472021</v>
      </c>
      <c r="C72299" t="s">
        <v>125843</v>
      </c>
    </row>
    <row r="72300" spans="1:3" x14ac:dyDescent="0.25">
      <c r="A72300" s="3" t="s">
        <v>125844</v>
      </c>
      <c r="B72300">
        <v>7472030</v>
      </c>
      <c r="C72300" t="s">
        <v>125845</v>
      </c>
    </row>
    <row r="72301" spans="1:3" x14ac:dyDescent="0.25">
      <c r="A72301" s="3" t="s">
        <v>125846</v>
      </c>
      <c r="B72301">
        <v>7472030</v>
      </c>
      <c r="C72301" t="s">
        <v>37085</v>
      </c>
    </row>
    <row r="72302" spans="1:3" x14ac:dyDescent="0.25">
      <c r="A72302" s="3" t="s">
        <v>125847</v>
      </c>
      <c r="B72302">
        <v>7472030</v>
      </c>
      <c r="C72302" t="s">
        <v>125848</v>
      </c>
    </row>
    <row r="72303" spans="1:3" x14ac:dyDescent="0.25">
      <c r="A72303" s="3" t="s">
        <v>125849</v>
      </c>
      <c r="B72303">
        <v>7472030</v>
      </c>
      <c r="C72303" t="s">
        <v>125850</v>
      </c>
    </row>
    <row r="72304" spans="1:3" x14ac:dyDescent="0.25">
      <c r="A72304" s="3" t="s">
        <v>125851</v>
      </c>
      <c r="B72304">
        <v>7472040</v>
      </c>
      <c r="C72304" t="s">
        <v>125852</v>
      </c>
    </row>
    <row r="72305" spans="1:3" x14ac:dyDescent="0.25">
      <c r="A72305" s="3" t="s">
        <v>125853</v>
      </c>
      <c r="B72305">
        <v>7472040</v>
      </c>
      <c r="C72305" t="s">
        <v>125854</v>
      </c>
    </row>
    <row r="72306" spans="1:3" x14ac:dyDescent="0.25">
      <c r="A72306" s="3" t="s">
        <v>125855</v>
      </c>
      <c r="B72306">
        <v>7472040</v>
      </c>
      <c r="C72306" t="s">
        <v>125856</v>
      </c>
    </row>
    <row r="72307" spans="1:3" x14ac:dyDescent="0.25">
      <c r="A72307" s="3" t="s">
        <v>125857</v>
      </c>
      <c r="B72307">
        <v>7472040</v>
      </c>
      <c r="C72307" t="s">
        <v>125858</v>
      </c>
    </row>
    <row r="72308" spans="1:3" x14ac:dyDescent="0.25">
      <c r="A72308" s="3" t="s">
        <v>125859</v>
      </c>
      <c r="B72308">
        <v>7472040</v>
      </c>
      <c r="C72308" t="s">
        <v>125860</v>
      </c>
    </row>
    <row r="72309" spans="1:3" x14ac:dyDescent="0.25">
      <c r="A72309" s="3" t="s">
        <v>125861</v>
      </c>
      <c r="B72309">
        <v>7472041</v>
      </c>
      <c r="C72309" t="s">
        <v>122018</v>
      </c>
    </row>
    <row r="72310" spans="1:3" x14ac:dyDescent="0.25">
      <c r="A72310" s="3" t="s">
        <v>125862</v>
      </c>
      <c r="B72310">
        <v>7472041</v>
      </c>
      <c r="C72310" t="s">
        <v>125863</v>
      </c>
    </row>
    <row r="72311" spans="1:3" x14ac:dyDescent="0.25">
      <c r="A72311" s="3" t="s">
        <v>125864</v>
      </c>
      <c r="B72311">
        <v>7472041</v>
      </c>
      <c r="C72311" t="s">
        <v>125865</v>
      </c>
    </row>
    <row r="72312" spans="1:3" x14ac:dyDescent="0.25">
      <c r="A72312" s="3" t="s">
        <v>125866</v>
      </c>
      <c r="B72312">
        <v>7472041</v>
      </c>
      <c r="C72312" t="s">
        <v>125867</v>
      </c>
    </row>
    <row r="72313" spans="1:3" x14ac:dyDescent="0.25">
      <c r="A72313" s="3" t="s">
        <v>125868</v>
      </c>
      <c r="B72313">
        <v>7472041</v>
      </c>
      <c r="C72313" t="s">
        <v>125869</v>
      </c>
    </row>
    <row r="72314" spans="1:3" x14ac:dyDescent="0.25">
      <c r="A72314" s="3" t="s">
        <v>125870</v>
      </c>
      <c r="B72314">
        <v>7501031</v>
      </c>
      <c r="C72314" t="s">
        <v>125871</v>
      </c>
    </row>
    <row r="72315" spans="1:3" x14ac:dyDescent="0.25">
      <c r="A72315" s="3" t="s">
        <v>125872</v>
      </c>
      <c r="B72315">
        <v>7501031</v>
      </c>
      <c r="C72315" t="s">
        <v>125873</v>
      </c>
    </row>
    <row r="72316" spans="1:3" x14ac:dyDescent="0.25">
      <c r="A72316" s="3" t="s">
        <v>125874</v>
      </c>
      <c r="B72316">
        <v>7501031</v>
      </c>
      <c r="C72316" t="s">
        <v>46274</v>
      </c>
    </row>
    <row r="72317" spans="1:3" x14ac:dyDescent="0.25">
      <c r="A72317" s="3" t="s">
        <v>125875</v>
      </c>
      <c r="B72317">
        <v>7501031</v>
      </c>
      <c r="C72317" t="s">
        <v>125876</v>
      </c>
    </row>
    <row r="72318" spans="1:3" x14ac:dyDescent="0.25">
      <c r="A72318" s="3" t="s">
        <v>125877</v>
      </c>
      <c r="B72318">
        <v>7501031</v>
      </c>
      <c r="C72318" t="s">
        <v>125878</v>
      </c>
    </row>
    <row r="72319" spans="1:3" x14ac:dyDescent="0.25">
      <c r="A72319" s="3" t="s">
        <v>125879</v>
      </c>
      <c r="B72319">
        <v>7501031</v>
      </c>
      <c r="C72319" t="s">
        <v>95022</v>
      </c>
    </row>
    <row r="72320" spans="1:3" x14ac:dyDescent="0.25">
      <c r="A72320" s="3" t="s">
        <v>125880</v>
      </c>
      <c r="B72320">
        <v>7501031</v>
      </c>
      <c r="C72320" t="s">
        <v>125881</v>
      </c>
    </row>
    <row r="72321" spans="1:3" x14ac:dyDescent="0.25">
      <c r="A72321" s="3" t="s">
        <v>125882</v>
      </c>
      <c r="B72321">
        <v>7501031</v>
      </c>
      <c r="C72321" t="s">
        <v>44691</v>
      </c>
    </row>
    <row r="72322" spans="1:3" x14ac:dyDescent="0.25">
      <c r="A72322" s="3" t="s">
        <v>125883</v>
      </c>
      <c r="B72322">
        <v>7501031</v>
      </c>
      <c r="C72322" t="s">
        <v>125884</v>
      </c>
    </row>
    <row r="72323" spans="1:3" x14ac:dyDescent="0.25">
      <c r="A72323" s="3" t="s">
        <v>125885</v>
      </c>
      <c r="B72323">
        <v>7501040</v>
      </c>
      <c r="C72323" t="s">
        <v>125886</v>
      </c>
    </row>
    <row r="72324" spans="1:3" x14ac:dyDescent="0.25">
      <c r="A72324" s="3" t="s">
        <v>125887</v>
      </c>
      <c r="B72324">
        <v>7501040</v>
      </c>
      <c r="C72324" t="s">
        <v>63128</v>
      </c>
    </row>
    <row r="72325" spans="1:3" x14ac:dyDescent="0.25">
      <c r="A72325" s="3" t="s">
        <v>125888</v>
      </c>
      <c r="B72325">
        <v>7501040</v>
      </c>
      <c r="C72325" t="s">
        <v>125889</v>
      </c>
    </row>
    <row r="72326" spans="1:3" x14ac:dyDescent="0.25">
      <c r="A72326" s="3" t="s">
        <v>125890</v>
      </c>
      <c r="B72326">
        <v>7501040</v>
      </c>
      <c r="C72326" t="s">
        <v>125891</v>
      </c>
    </row>
    <row r="72327" spans="1:3" x14ac:dyDescent="0.25">
      <c r="A72327" s="3" t="s">
        <v>125892</v>
      </c>
      <c r="B72327">
        <v>7501040</v>
      </c>
      <c r="C72327" t="s">
        <v>125893</v>
      </c>
    </row>
    <row r="72328" spans="1:3" x14ac:dyDescent="0.25">
      <c r="A72328" s="3" t="s">
        <v>125894</v>
      </c>
      <c r="B72328">
        <v>7501040</v>
      </c>
      <c r="C72328" t="s">
        <v>125895</v>
      </c>
    </row>
    <row r="72329" spans="1:3" x14ac:dyDescent="0.25">
      <c r="A72329" s="3" t="s">
        <v>125896</v>
      </c>
      <c r="B72329">
        <v>7501040</v>
      </c>
      <c r="C72329" t="s">
        <v>125897</v>
      </c>
    </row>
    <row r="72330" spans="1:3" x14ac:dyDescent="0.25">
      <c r="A72330" s="3" t="s">
        <v>125898</v>
      </c>
      <c r="B72330">
        <v>7501040</v>
      </c>
      <c r="C72330" t="s">
        <v>125899</v>
      </c>
    </row>
    <row r="72331" spans="1:3" x14ac:dyDescent="0.25">
      <c r="A72331" s="3" t="s">
        <v>125900</v>
      </c>
      <c r="B72331">
        <v>7501040</v>
      </c>
      <c r="C72331" t="s">
        <v>125901</v>
      </c>
    </row>
    <row r="72332" spans="1:3" x14ac:dyDescent="0.25">
      <c r="A72332" s="3" t="s">
        <v>125902</v>
      </c>
      <c r="B72332">
        <v>7501040</v>
      </c>
      <c r="C72332" t="s">
        <v>125903</v>
      </c>
    </row>
    <row r="72333" spans="1:3" x14ac:dyDescent="0.25">
      <c r="A72333" s="3" t="s">
        <v>125904</v>
      </c>
      <c r="B72333">
        <v>7501040</v>
      </c>
      <c r="C72333" t="s">
        <v>125905</v>
      </c>
    </row>
    <row r="72334" spans="1:3" x14ac:dyDescent="0.25">
      <c r="A72334" s="3" t="s">
        <v>125906</v>
      </c>
      <c r="B72334">
        <v>7501040</v>
      </c>
      <c r="C72334" t="s">
        <v>125907</v>
      </c>
    </row>
    <row r="72335" spans="1:3" x14ac:dyDescent="0.25">
      <c r="A72335" s="3" t="s">
        <v>125908</v>
      </c>
      <c r="B72335">
        <v>7501041</v>
      </c>
      <c r="C72335" t="s">
        <v>125909</v>
      </c>
    </row>
    <row r="72336" spans="1:3" x14ac:dyDescent="0.25">
      <c r="A72336" s="3" t="s">
        <v>125910</v>
      </c>
      <c r="B72336">
        <v>7501041</v>
      </c>
      <c r="C72336" t="s">
        <v>343</v>
      </c>
    </row>
    <row r="72337" spans="1:3" x14ac:dyDescent="0.25">
      <c r="A72337" s="3" t="s">
        <v>125911</v>
      </c>
      <c r="B72337">
        <v>7501041</v>
      </c>
      <c r="C72337" t="s">
        <v>125912</v>
      </c>
    </row>
    <row r="72338" spans="1:3" x14ac:dyDescent="0.25">
      <c r="A72338" s="3" t="s">
        <v>125913</v>
      </c>
      <c r="B72338">
        <v>7501041</v>
      </c>
      <c r="C72338" t="s">
        <v>125914</v>
      </c>
    </row>
    <row r="72339" spans="1:3" x14ac:dyDescent="0.25">
      <c r="A72339" s="3" t="s">
        <v>125915</v>
      </c>
      <c r="B72339">
        <v>7501041</v>
      </c>
      <c r="C72339" t="s">
        <v>87665</v>
      </c>
    </row>
    <row r="72340" spans="1:3" x14ac:dyDescent="0.25">
      <c r="A72340" s="3" t="s">
        <v>125916</v>
      </c>
      <c r="B72340">
        <v>7501041</v>
      </c>
      <c r="C72340" t="s">
        <v>125917</v>
      </c>
    </row>
    <row r="72341" spans="1:3" x14ac:dyDescent="0.25">
      <c r="A72341" s="3" t="s">
        <v>125918</v>
      </c>
      <c r="B72341">
        <v>7501041</v>
      </c>
      <c r="C72341" t="s">
        <v>88653</v>
      </c>
    </row>
    <row r="72342" spans="1:3" x14ac:dyDescent="0.25">
      <c r="A72342" s="3" t="s">
        <v>125919</v>
      </c>
      <c r="B72342">
        <v>7501041</v>
      </c>
      <c r="C72342" t="s">
        <v>125920</v>
      </c>
    </row>
    <row r="72343" spans="1:3" x14ac:dyDescent="0.25">
      <c r="A72343" s="3" t="s">
        <v>125921</v>
      </c>
      <c r="B72343">
        <v>7501042</v>
      </c>
      <c r="C72343" t="s">
        <v>125922</v>
      </c>
    </row>
    <row r="72344" spans="1:3" x14ac:dyDescent="0.25">
      <c r="A72344" s="3" t="s">
        <v>125923</v>
      </c>
      <c r="B72344">
        <v>7501042</v>
      </c>
      <c r="C72344" t="s">
        <v>125924</v>
      </c>
    </row>
    <row r="72345" spans="1:3" x14ac:dyDescent="0.25">
      <c r="A72345" s="3" t="s">
        <v>125925</v>
      </c>
      <c r="B72345">
        <v>7501042</v>
      </c>
      <c r="C72345" t="s">
        <v>109192</v>
      </c>
    </row>
    <row r="72346" spans="1:3" x14ac:dyDescent="0.25">
      <c r="A72346" s="3" t="s">
        <v>125926</v>
      </c>
      <c r="B72346">
        <v>7501042</v>
      </c>
      <c r="C72346" t="s">
        <v>125927</v>
      </c>
    </row>
    <row r="72347" spans="1:3" x14ac:dyDescent="0.25">
      <c r="A72347" s="3" t="s">
        <v>125928</v>
      </c>
      <c r="B72347">
        <v>7501042</v>
      </c>
      <c r="C72347" t="s">
        <v>125929</v>
      </c>
    </row>
    <row r="72348" spans="1:3" x14ac:dyDescent="0.25">
      <c r="A72348" s="3" t="s">
        <v>125930</v>
      </c>
      <c r="B72348">
        <v>7501042</v>
      </c>
      <c r="C72348" t="s">
        <v>125931</v>
      </c>
    </row>
    <row r="72349" spans="1:3" x14ac:dyDescent="0.25">
      <c r="A72349" s="3" t="s">
        <v>125932</v>
      </c>
      <c r="B72349">
        <v>7501042</v>
      </c>
      <c r="C72349" t="s">
        <v>125933</v>
      </c>
    </row>
    <row r="72350" spans="1:3" x14ac:dyDescent="0.25">
      <c r="A72350" s="3" t="s">
        <v>125934</v>
      </c>
      <c r="B72350">
        <v>7501042</v>
      </c>
      <c r="C72350" t="s">
        <v>125935</v>
      </c>
    </row>
    <row r="72351" spans="1:3" x14ac:dyDescent="0.25">
      <c r="A72351" s="3" t="s">
        <v>125936</v>
      </c>
      <c r="B72351">
        <v>7501042</v>
      </c>
      <c r="C72351" t="s">
        <v>125937</v>
      </c>
    </row>
    <row r="72352" spans="1:3" x14ac:dyDescent="0.25">
      <c r="A72352" s="3" t="s">
        <v>125938</v>
      </c>
      <c r="B72352">
        <v>7501050</v>
      </c>
      <c r="C72352" t="s">
        <v>125939</v>
      </c>
    </row>
    <row r="72353" spans="1:3" x14ac:dyDescent="0.25">
      <c r="A72353" s="3" t="s">
        <v>125940</v>
      </c>
      <c r="B72353">
        <v>7501050</v>
      </c>
      <c r="C72353" t="s">
        <v>125941</v>
      </c>
    </row>
    <row r="72354" spans="1:3" x14ac:dyDescent="0.25">
      <c r="A72354" s="3" t="s">
        <v>125942</v>
      </c>
      <c r="B72354">
        <v>7501050</v>
      </c>
      <c r="C72354" t="s">
        <v>125943</v>
      </c>
    </row>
    <row r="72355" spans="1:3" x14ac:dyDescent="0.25">
      <c r="A72355" s="3" t="s">
        <v>125944</v>
      </c>
      <c r="B72355">
        <v>7501050</v>
      </c>
      <c r="C72355" t="s">
        <v>125945</v>
      </c>
    </row>
    <row r="72356" spans="1:3" x14ac:dyDescent="0.25">
      <c r="A72356" s="3" t="s">
        <v>125946</v>
      </c>
      <c r="B72356">
        <v>7501050</v>
      </c>
      <c r="C72356" t="s">
        <v>125947</v>
      </c>
    </row>
    <row r="72357" spans="1:3" x14ac:dyDescent="0.25">
      <c r="A72357" s="3" t="s">
        <v>125948</v>
      </c>
      <c r="B72357">
        <v>7501050</v>
      </c>
      <c r="C72357" t="s">
        <v>10656</v>
      </c>
    </row>
    <row r="72358" spans="1:3" x14ac:dyDescent="0.25">
      <c r="A72358" s="3" t="s">
        <v>125949</v>
      </c>
      <c r="B72358">
        <v>7501050</v>
      </c>
      <c r="C72358" t="s">
        <v>213</v>
      </c>
    </row>
    <row r="72359" spans="1:3" x14ac:dyDescent="0.25">
      <c r="A72359" s="3" t="s">
        <v>125950</v>
      </c>
      <c r="B72359">
        <v>7501050</v>
      </c>
      <c r="C72359" t="s">
        <v>125951</v>
      </c>
    </row>
    <row r="72360" spans="1:3" x14ac:dyDescent="0.25">
      <c r="A72360" s="3" t="s">
        <v>125952</v>
      </c>
      <c r="B72360">
        <v>7501050</v>
      </c>
      <c r="C72360" t="s">
        <v>125953</v>
      </c>
    </row>
    <row r="72361" spans="1:3" x14ac:dyDescent="0.25">
      <c r="A72361" s="3" t="s">
        <v>125954</v>
      </c>
      <c r="B72361">
        <v>7501050</v>
      </c>
      <c r="C72361" t="s">
        <v>125955</v>
      </c>
    </row>
    <row r="72362" spans="1:3" x14ac:dyDescent="0.25">
      <c r="A72362" s="3" t="s">
        <v>125956</v>
      </c>
      <c r="B72362">
        <v>7501050</v>
      </c>
      <c r="C72362" t="s">
        <v>125907</v>
      </c>
    </row>
    <row r="72363" spans="1:3" x14ac:dyDescent="0.25">
      <c r="A72363" s="3" t="s">
        <v>125957</v>
      </c>
      <c r="B72363">
        <v>7501050</v>
      </c>
      <c r="C72363" t="s">
        <v>105511</v>
      </c>
    </row>
    <row r="72364" spans="1:3" x14ac:dyDescent="0.25">
      <c r="A72364" s="3" t="s">
        <v>125958</v>
      </c>
      <c r="B72364">
        <v>7501050</v>
      </c>
      <c r="C72364" t="s">
        <v>125959</v>
      </c>
    </row>
    <row r="72365" spans="1:3" x14ac:dyDescent="0.25">
      <c r="A72365" s="3" t="s">
        <v>125960</v>
      </c>
      <c r="B72365">
        <v>7501050</v>
      </c>
      <c r="C72365" t="s">
        <v>125961</v>
      </c>
    </row>
    <row r="72366" spans="1:3" x14ac:dyDescent="0.25">
      <c r="A72366" s="3" t="s">
        <v>125962</v>
      </c>
      <c r="B72366">
        <v>7501050</v>
      </c>
      <c r="C72366" t="s">
        <v>125963</v>
      </c>
    </row>
    <row r="72367" spans="1:3" x14ac:dyDescent="0.25">
      <c r="A72367" s="3" t="s">
        <v>125964</v>
      </c>
      <c r="B72367">
        <v>7501050</v>
      </c>
      <c r="C72367" t="s">
        <v>125965</v>
      </c>
    </row>
    <row r="72368" spans="1:3" x14ac:dyDescent="0.25">
      <c r="A72368" s="3" t="s">
        <v>125966</v>
      </c>
      <c r="B72368">
        <v>7501050</v>
      </c>
      <c r="C72368" t="s">
        <v>125967</v>
      </c>
    </row>
    <row r="72369" spans="1:3" x14ac:dyDescent="0.25">
      <c r="A72369" s="3" t="s">
        <v>125968</v>
      </c>
      <c r="B72369">
        <v>7501050</v>
      </c>
      <c r="C72369" t="s">
        <v>125969</v>
      </c>
    </row>
    <row r="72370" spans="1:3" x14ac:dyDescent="0.25">
      <c r="A72370" s="3" t="s">
        <v>125970</v>
      </c>
      <c r="B72370">
        <v>7501050</v>
      </c>
      <c r="C72370" t="s">
        <v>98430</v>
      </c>
    </row>
    <row r="72371" spans="1:3" x14ac:dyDescent="0.25">
      <c r="A72371" s="3" t="s">
        <v>125971</v>
      </c>
      <c r="B72371">
        <v>7501050</v>
      </c>
      <c r="C72371" t="s">
        <v>125972</v>
      </c>
    </row>
    <row r="72372" spans="1:3" x14ac:dyDescent="0.25">
      <c r="A72372" s="3" t="s">
        <v>125973</v>
      </c>
      <c r="B72372">
        <v>7501050</v>
      </c>
      <c r="C72372" t="s">
        <v>10990</v>
      </c>
    </row>
    <row r="72373" spans="1:3" x14ac:dyDescent="0.25">
      <c r="A72373" s="3" t="s">
        <v>125974</v>
      </c>
      <c r="B72373">
        <v>7501050</v>
      </c>
      <c r="C72373" t="s">
        <v>125975</v>
      </c>
    </row>
    <row r="72374" spans="1:3" x14ac:dyDescent="0.25">
      <c r="A72374" s="3" t="s">
        <v>125976</v>
      </c>
      <c r="B72374">
        <v>7501051</v>
      </c>
      <c r="C72374" t="s">
        <v>17977</v>
      </c>
    </row>
    <row r="72375" spans="1:3" x14ac:dyDescent="0.25">
      <c r="A72375" s="3" t="s">
        <v>125977</v>
      </c>
      <c r="B72375">
        <v>7501051</v>
      </c>
      <c r="C72375" t="s">
        <v>16607</v>
      </c>
    </row>
    <row r="72376" spans="1:3" x14ac:dyDescent="0.25">
      <c r="A72376" s="3" t="s">
        <v>125978</v>
      </c>
      <c r="B72376">
        <v>7501051</v>
      </c>
      <c r="C72376" t="s">
        <v>51</v>
      </c>
    </row>
    <row r="72377" spans="1:3" x14ac:dyDescent="0.25">
      <c r="A72377" s="3" t="s">
        <v>125979</v>
      </c>
      <c r="B72377">
        <v>7501051</v>
      </c>
      <c r="C72377" t="s">
        <v>3279</v>
      </c>
    </row>
    <row r="72378" spans="1:3" x14ac:dyDescent="0.25">
      <c r="A72378" s="3" t="s">
        <v>125980</v>
      </c>
      <c r="B72378">
        <v>7501051</v>
      </c>
      <c r="C72378" t="s">
        <v>1219</v>
      </c>
    </row>
    <row r="72379" spans="1:3" x14ac:dyDescent="0.25">
      <c r="A72379" s="3" t="s">
        <v>125981</v>
      </c>
      <c r="B72379">
        <v>7501051</v>
      </c>
      <c r="C72379" t="s">
        <v>125982</v>
      </c>
    </row>
    <row r="72380" spans="1:3" x14ac:dyDescent="0.25">
      <c r="A72380" s="3" t="s">
        <v>125983</v>
      </c>
      <c r="B72380">
        <v>7501051</v>
      </c>
      <c r="C72380" t="s">
        <v>84713</v>
      </c>
    </row>
    <row r="72381" spans="1:3" x14ac:dyDescent="0.25">
      <c r="A72381" s="3" t="s">
        <v>125984</v>
      </c>
      <c r="B72381">
        <v>7501051</v>
      </c>
      <c r="C72381" t="s">
        <v>125985</v>
      </c>
    </row>
    <row r="72382" spans="1:3" x14ac:dyDescent="0.25">
      <c r="A72382" s="3" t="s">
        <v>125986</v>
      </c>
      <c r="B72382">
        <v>7501051</v>
      </c>
      <c r="C72382" t="s">
        <v>52050</v>
      </c>
    </row>
    <row r="72383" spans="1:3" x14ac:dyDescent="0.25">
      <c r="A72383" s="3" t="s">
        <v>125987</v>
      </c>
      <c r="B72383">
        <v>7501051</v>
      </c>
      <c r="C72383" t="s">
        <v>125988</v>
      </c>
    </row>
    <row r="72384" spans="1:3" x14ac:dyDescent="0.25">
      <c r="A72384" s="3" t="s">
        <v>125989</v>
      </c>
      <c r="B72384">
        <v>7501051</v>
      </c>
      <c r="C72384" t="s">
        <v>4366</v>
      </c>
    </row>
    <row r="72385" spans="1:3" x14ac:dyDescent="0.25">
      <c r="A72385" s="3" t="s">
        <v>125990</v>
      </c>
      <c r="B72385">
        <v>7501051</v>
      </c>
      <c r="C72385" t="s">
        <v>125991</v>
      </c>
    </row>
    <row r="72386" spans="1:3" x14ac:dyDescent="0.25">
      <c r="A72386" s="3" t="s">
        <v>125992</v>
      </c>
      <c r="B72386">
        <v>7501051</v>
      </c>
      <c r="C72386" t="s">
        <v>894</v>
      </c>
    </row>
    <row r="72387" spans="1:3" x14ac:dyDescent="0.25">
      <c r="A72387" s="3" t="s">
        <v>125993</v>
      </c>
      <c r="B72387">
        <v>7501051</v>
      </c>
      <c r="C72387" t="s">
        <v>125994</v>
      </c>
    </row>
    <row r="72388" spans="1:3" x14ac:dyDescent="0.25">
      <c r="A72388" s="3" t="s">
        <v>125995</v>
      </c>
      <c r="B72388">
        <v>7501052</v>
      </c>
      <c r="C72388" t="s">
        <v>125996</v>
      </c>
    </row>
    <row r="72389" spans="1:3" x14ac:dyDescent="0.25">
      <c r="A72389" s="3" t="s">
        <v>125997</v>
      </c>
      <c r="B72389">
        <v>7501052</v>
      </c>
      <c r="C72389" t="s">
        <v>125998</v>
      </c>
    </row>
    <row r="72390" spans="1:3" x14ac:dyDescent="0.25">
      <c r="A72390" s="3" t="s">
        <v>125999</v>
      </c>
      <c r="B72390">
        <v>7501052</v>
      </c>
      <c r="C72390" t="s">
        <v>88147</v>
      </c>
    </row>
    <row r="72391" spans="1:3" x14ac:dyDescent="0.25">
      <c r="A72391" s="3" t="s">
        <v>126000</v>
      </c>
      <c r="B72391">
        <v>7501052</v>
      </c>
      <c r="C72391" t="s">
        <v>126001</v>
      </c>
    </row>
    <row r="72392" spans="1:3" x14ac:dyDescent="0.25">
      <c r="A72392" s="3" t="s">
        <v>126002</v>
      </c>
      <c r="B72392">
        <v>7501052</v>
      </c>
      <c r="C72392" t="s">
        <v>126003</v>
      </c>
    </row>
    <row r="72393" spans="1:3" x14ac:dyDescent="0.25">
      <c r="A72393" s="3" t="s">
        <v>126004</v>
      </c>
      <c r="B72393">
        <v>7501052</v>
      </c>
      <c r="C72393" t="s">
        <v>126005</v>
      </c>
    </row>
    <row r="72394" spans="1:3" x14ac:dyDescent="0.25">
      <c r="A72394" s="3" t="s">
        <v>126006</v>
      </c>
      <c r="B72394">
        <v>7501052</v>
      </c>
      <c r="C72394" t="s">
        <v>126007</v>
      </c>
    </row>
    <row r="72395" spans="1:3" x14ac:dyDescent="0.25">
      <c r="A72395" s="3" t="s">
        <v>126008</v>
      </c>
      <c r="B72395">
        <v>7501052</v>
      </c>
      <c r="C72395" t="s">
        <v>115408</v>
      </c>
    </row>
    <row r="72396" spans="1:3" x14ac:dyDescent="0.25">
      <c r="A72396" s="3" t="s">
        <v>126009</v>
      </c>
      <c r="B72396">
        <v>7502010</v>
      </c>
      <c r="C72396" t="s">
        <v>125886</v>
      </c>
    </row>
    <row r="72397" spans="1:3" x14ac:dyDescent="0.25">
      <c r="A72397" s="3" t="s">
        <v>126010</v>
      </c>
      <c r="B72397">
        <v>7502010</v>
      </c>
      <c r="C72397" t="s">
        <v>126011</v>
      </c>
    </row>
    <row r="72398" spans="1:3" x14ac:dyDescent="0.25">
      <c r="A72398" s="3" t="s">
        <v>126012</v>
      </c>
      <c r="B72398">
        <v>7502010</v>
      </c>
      <c r="C72398" t="s">
        <v>126013</v>
      </c>
    </row>
    <row r="72399" spans="1:3" x14ac:dyDescent="0.25">
      <c r="A72399" s="3" t="s">
        <v>126014</v>
      </c>
      <c r="B72399">
        <v>7502010</v>
      </c>
      <c r="C72399" t="s">
        <v>126015</v>
      </c>
    </row>
    <row r="72400" spans="1:3" x14ac:dyDescent="0.25">
      <c r="A72400" s="3" t="s">
        <v>126016</v>
      </c>
      <c r="B72400">
        <v>7502010</v>
      </c>
      <c r="C72400" t="s">
        <v>126017</v>
      </c>
    </row>
    <row r="72401" spans="1:3" x14ac:dyDescent="0.25">
      <c r="A72401" s="3" t="s">
        <v>126018</v>
      </c>
      <c r="B72401">
        <v>7502010</v>
      </c>
      <c r="C72401" t="s">
        <v>114315</v>
      </c>
    </row>
    <row r="72402" spans="1:3" x14ac:dyDescent="0.25">
      <c r="A72402" s="3" t="s">
        <v>126019</v>
      </c>
      <c r="B72402">
        <v>7502010</v>
      </c>
      <c r="C72402" t="s">
        <v>126020</v>
      </c>
    </row>
    <row r="72403" spans="1:3" x14ac:dyDescent="0.25">
      <c r="A72403" s="3" t="s">
        <v>126021</v>
      </c>
      <c r="B72403">
        <v>7502010</v>
      </c>
      <c r="C72403" t="s">
        <v>126022</v>
      </c>
    </row>
    <row r="72404" spans="1:3" x14ac:dyDescent="0.25">
      <c r="A72404" s="3" t="s">
        <v>126023</v>
      </c>
      <c r="B72404">
        <v>7502010</v>
      </c>
      <c r="C72404" t="s">
        <v>126024</v>
      </c>
    </row>
    <row r="72405" spans="1:3" x14ac:dyDescent="0.25">
      <c r="A72405" s="3" t="s">
        <v>126025</v>
      </c>
      <c r="B72405">
        <v>7502011</v>
      </c>
      <c r="C72405" t="s">
        <v>125959</v>
      </c>
    </row>
    <row r="72406" spans="1:3" x14ac:dyDescent="0.25">
      <c r="A72406" s="3" t="s">
        <v>126026</v>
      </c>
      <c r="B72406">
        <v>7502011</v>
      </c>
      <c r="C72406" t="s">
        <v>126027</v>
      </c>
    </row>
    <row r="72407" spans="1:3" x14ac:dyDescent="0.25">
      <c r="A72407" s="3" t="s">
        <v>126028</v>
      </c>
      <c r="B72407">
        <v>7502011</v>
      </c>
      <c r="C72407" t="s">
        <v>126029</v>
      </c>
    </row>
    <row r="72408" spans="1:3" x14ac:dyDescent="0.25">
      <c r="A72408" s="3" t="s">
        <v>126030</v>
      </c>
      <c r="B72408">
        <v>7502011</v>
      </c>
      <c r="C72408" t="s">
        <v>126031</v>
      </c>
    </row>
    <row r="72409" spans="1:3" x14ac:dyDescent="0.25">
      <c r="A72409" s="3" t="s">
        <v>126032</v>
      </c>
      <c r="B72409">
        <v>7502011</v>
      </c>
      <c r="C72409" t="s">
        <v>126033</v>
      </c>
    </row>
    <row r="72410" spans="1:3" x14ac:dyDescent="0.25">
      <c r="A72410" s="3" t="s">
        <v>126034</v>
      </c>
      <c r="B72410">
        <v>7502011</v>
      </c>
      <c r="C72410" t="s">
        <v>126035</v>
      </c>
    </row>
    <row r="72411" spans="1:3" x14ac:dyDescent="0.25">
      <c r="A72411" s="3" t="s">
        <v>126036</v>
      </c>
      <c r="B72411">
        <v>7502011</v>
      </c>
      <c r="C72411" t="s">
        <v>126037</v>
      </c>
    </row>
    <row r="72412" spans="1:3" x14ac:dyDescent="0.25">
      <c r="A72412" s="3" t="s">
        <v>126038</v>
      </c>
      <c r="B72412">
        <v>7502011</v>
      </c>
      <c r="C72412" t="s">
        <v>126039</v>
      </c>
    </row>
    <row r="72413" spans="1:3" x14ac:dyDescent="0.25">
      <c r="A72413" s="3" t="s">
        <v>126040</v>
      </c>
      <c r="B72413">
        <v>7502020</v>
      </c>
      <c r="C72413" t="s">
        <v>126041</v>
      </c>
    </row>
    <row r="72414" spans="1:3" x14ac:dyDescent="0.25">
      <c r="A72414" s="3" t="s">
        <v>126042</v>
      </c>
      <c r="B72414">
        <v>7502020</v>
      </c>
      <c r="C72414" t="s">
        <v>126043</v>
      </c>
    </row>
    <row r="72415" spans="1:3" x14ac:dyDescent="0.25">
      <c r="A72415" s="3" t="s">
        <v>126044</v>
      </c>
      <c r="B72415">
        <v>7502020</v>
      </c>
      <c r="C72415" t="s">
        <v>117324</v>
      </c>
    </row>
    <row r="72416" spans="1:3" x14ac:dyDescent="0.25">
      <c r="A72416" s="3" t="s">
        <v>126045</v>
      </c>
      <c r="B72416">
        <v>7502020</v>
      </c>
      <c r="C72416" t="s">
        <v>126046</v>
      </c>
    </row>
    <row r="72417" spans="1:3" x14ac:dyDescent="0.25">
      <c r="A72417" s="3" t="s">
        <v>126047</v>
      </c>
      <c r="B72417">
        <v>7502020</v>
      </c>
      <c r="C72417" t="s">
        <v>126048</v>
      </c>
    </row>
    <row r="72418" spans="1:3" x14ac:dyDescent="0.25">
      <c r="A72418" s="3" t="s">
        <v>126049</v>
      </c>
      <c r="B72418">
        <v>7502020</v>
      </c>
      <c r="C72418" t="s">
        <v>126050</v>
      </c>
    </row>
    <row r="72419" spans="1:3" x14ac:dyDescent="0.25">
      <c r="A72419" s="3" t="s">
        <v>126051</v>
      </c>
      <c r="B72419">
        <v>7502020</v>
      </c>
      <c r="C72419" t="s">
        <v>126052</v>
      </c>
    </row>
    <row r="72420" spans="1:3" x14ac:dyDescent="0.25">
      <c r="A72420" s="3" t="s">
        <v>126053</v>
      </c>
      <c r="B72420">
        <v>7502020</v>
      </c>
      <c r="C72420" t="s">
        <v>126054</v>
      </c>
    </row>
    <row r="72421" spans="1:3" x14ac:dyDescent="0.25">
      <c r="A72421" s="3" t="s">
        <v>126055</v>
      </c>
      <c r="B72421">
        <v>7502021</v>
      </c>
      <c r="C72421" t="s">
        <v>126056</v>
      </c>
    </row>
    <row r="72422" spans="1:3" x14ac:dyDescent="0.25">
      <c r="A72422" s="3" t="s">
        <v>126057</v>
      </c>
      <c r="B72422">
        <v>7502021</v>
      </c>
      <c r="C72422" t="s">
        <v>126058</v>
      </c>
    </row>
    <row r="72423" spans="1:3" x14ac:dyDescent="0.25">
      <c r="A72423" s="3" t="s">
        <v>126059</v>
      </c>
      <c r="B72423">
        <v>7502021</v>
      </c>
      <c r="C72423" t="s">
        <v>111960</v>
      </c>
    </row>
    <row r="72424" spans="1:3" x14ac:dyDescent="0.25">
      <c r="A72424" s="3" t="s">
        <v>126060</v>
      </c>
      <c r="B72424">
        <v>7502021</v>
      </c>
      <c r="C72424" t="s">
        <v>126061</v>
      </c>
    </row>
    <row r="72425" spans="1:3" x14ac:dyDescent="0.25">
      <c r="A72425" s="3" t="s">
        <v>126062</v>
      </c>
      <c r="B72425">
        <v>7502021</v>
      </c>
      <c r="C72425" t="s">
        <v>126063</v>
      </c>
    </row>
    <row r="72426" spans="1:3" x14ac:dyDescent="0.25">
      <c r="A72426" s="3" t="s">
        <v>126064</v>
      </c>
      <c r="B72426">
        <v>7502021</v>
      </c>
      <c r="C72426" t="s">
        <v>126065</v>
      </c>
    </row>
    <row r="72427" spans="1:3" x14ac:dyDescent="0.25">
      <c r="A72427" s="3" t="s">
        <v>126066</v>
      </c>
      <c r="B72427">
        <v>7502021</v>
      </c>
      <c r="C72427" t="s">
        <v>126067</v>
      </c>
    </row>
    <row r="72428" spans="1:3" x14ac:dyDescent="0.25">
      <c r="A72428" s="3" t="s">
        <v>126068</v>
      </c>
      <c r="B72428">
        <v>7502021</v>
      </c>
      <c r="C72428" t="s">
        <v>126069</v>
      </c>
    </row>
    <row r="72429" spans="1:3" x14ac:dyDescent="0.25">
      <c r="A72429" s="3" t="s">
        <v>126070</v>
      </c>
      <c r="B72429">
        <v>7502021</v>
      </c>
      <c r="C72429" t="s">
        <v>126071</v>
      </c>
    </row>
    <row r="72430" spans="1:3" x14ac:dyDescent="0.25">
      <c r="A72430" s="3" t="s">
        <v>126072</v>
      </c>
      <c r="B72430">
        <v>7502021</v>
      </c>
      <c r="C72430" t="s">
        <v>126073</v>
      </c>
    </row>
    <row r="72431" spans="1:3" x14ac:dyDescent="0.25">
      <c r="A72431" s="3" t="s">
        <v>126074</v>
      </c>
      <c r="B72431">
        <v>7502021</v>
      </c>
      <c r="C72431" t="s">
        <v>126075</v>
      </c>
    </row>
    <row r="72432" spans="1:3" x14ac:dyDescent="0.25">
      <c r="A72432" s="3" t="s">
        <v>126076</v>
      </c>
      <c r="B72432">
        <v>7502021</v>
      </c>
      <c r="C72432" t="s">
        <v>126077</v>
      </c>
    </row>
    <row r="72433" spans="1:3" x14ac:dyDescent="0.25">
      <c r="A72433" s="3" t="s">
        <v>126078</v>
      </c>
      <c r="B72433">
        <v>7502021</v>
      </c>
      <c r="C72433" t="s">
        <v>126079</v>
      </c>
    </row>
    <row r="72434" spans="1:3" x14ac:dyDescent="0.25">
      <c r="A72434" s="3" t="s">
        <v>126080</v>
      </c>
      <c r="B72434">
        <v>7502021</v>
      </c>
      <c r="C72434" t="s">
        <v>126081</v>
      </c>
    </row>
    <row r="72435" spans="1:3" x14ac:dyDescent="0.25">
      <c r="A72435" s="3" t="s">
        <v>126082</v>
      </c>
      <c r="B72435">
        <v>7502021</v>
      </c>
      <c r="C72435" t="s">
        <v>126083</v>
      </c>
    </row>
    <row r="72436" spans="1:3" x14ac:dyDescent="0.25">
      <c r="A72436" s="3" t="s">
        <v>126084</v>
      </c>
      <c r="B72436">
        <v>7502022</v>
      </c>
      <c r="C72436" t="s">
        <v>126085</v>
      </c>
    </row>
    <row r="72437" spans="1:3" x14ac:dyDescent="0.25">
      <c r="A72437" s="3" t="s">
        <v>126086</v>
      </c>
      <c r="B72437">
        <v>7502022</v>
      </c>
      <c r="C72437" t="s">
        <v>126087</v>
      </c>
    </row>
    <row r="72438" spans="1:3" x14ac:dyDescent="0.25">
      <c r="A72438" s="3" t="s">
        <v>126088</v>
      </c>
      <c r="B72438">
        <v>7502022</v>
      </c>
      <c r="C72438" t="s">
        <v>126089</v>
      </c>
    </row>
    <row r="72439" spans="1:3" x14ac:dyDescent="0.25">
      <c r="A72439" s="3" t="s">
        <v>126090</v>
      </c>
      <c r="B72439">
        <v>7502022</v>
      </c>
      <c r="C72439" t="s">
        <v>126091</v>
      </c>
    </row>
    <row r="72440" spans="1:3" x14ac:dyDescent="0.25">
      <c r="A72440" s="3" t="s">
        <v>126092</v>
      </c>
      <c r="B72440">
        <v>7502022</v>
      </c>
      <c r="C72440" t="s">
        <v>126093</v>
      </c>
    </row>
    <row r="72441" spans="1:3" x14ac:dyDescent="0.25">
      <c r="A72441" s="3" t="s">
        <v>126094</v>
      </c>
      <c r="B72441">
        <v>7502022</v>
      </c>
      <c r="C72441" t="s">
        <v>126095</v>
      </c>
    </row>
    <row r="72442" spans="1:3" x14ac:dyDescent="0.25">
      <c r="A72442" s="3" t="s">
        <v>126096</v>
      </c>
      <c r="B72442">
        <v>7502022</v>
      </c>
      <c r="C72442" t="s">
        <v>126097</v>
      </c>
    </row>
    <row r="72443" spans="1:3" x14ac:dyDescent="0.25">
      <c r="A72443" s="3" t="s">
        <v>126098</v>
      </c>
      <c r="B72443">
        <v>7502022</v>
      </c>
      <c r="C72443" t="s">
        <v>30384</v>
      </c>
    </row>
    <row r="72444" spans="1:3" x14ac:dyDescent="0.25">
      <c r="A72444" s="3" t="s">
        <v>126099</v>
      </c>
      <c r="B72444">
        <v>7502022</v>
      </c>
      <c r="C72444" t="s">
        <v>126100</v>
      </c>
    </row>
    <row r="72445" spans="1:3" x14ac:dyDescent="0.25">
      <c r="A72445" s="3" t="s">
        <v>126101</v>
      </c>
      <c r="B72445">
        <v>7502023</v>
      </c>
      <c r="C72445" t="s">
        <v>126102</v>
      </c>
    </row>
    <row r="72446" spans="1:3" x14ac:dyDescent="0.25">
      <c r="A72446" s="3" t="s">
        <v>126103</v>
      </c>
      <c r="B72446">
        <v>7502023</v>
      </c>
      <c r="C72446" t="s">
        <v>126104</v>
      </c>
    </row>
    <row r="72447" spans="1:3" x14ac:dyDescent="0.25">
      <c r="A72447" s="3" t="s">
        <v>126105</v>
      </c>
      <c r="B72447">
        <v>7502023</v>
      </c>
      <c r="C72447" t="s">
        <v>126106</v>
      </c>
    </row>
    <row r="72448" spans="1:3" x14ac:dyDescent="0.25">
      <c r="A72448" s="3" t="s">
        <v>126107</v>
      </c>
      <c r="B72448">
        <v>7502023</v>
      </c>
      <c r="C72448" t="s">
        <v>126108</v>
      </c>
    </row>
    <row r="72449" spans="1:3" x14ac:dyDescent="0.25">
      <c r="A72449" s="3" t="s">
        <v>126109</v>
      </c>
      <c r="B72449">
        <v>7502023</v>
      </c>
      <c r="C72449" t="s">
        <v>126110</v>
      </c>
    </row>
    <row r="72450" spans="1:3" x14ac:dyDescent="0.25">
      <c r="A72450" s="3" t="s">
        <v>126111</v>
      </c>
      <c r="B72450">
        <v>7502023</v>
      </c>
      <c r="C72450" t="s">
        <v>126112</v>
      </c>
    </row>
    <row r="72451" spans="1:3" x14ac:dyDescent="0.25">
      <c r="A72451" s="3" t="s">
        <v>126113</v>
      </c>
      <c r="B72451">
        <v>7502023</v>
      </c>
      <c r="C72451" t="s">
        <v>66645</v>
      </c>
    </row>
    <row r="72452" spans="1:3" x14ac:dyDescent="0.25">
      <c r="A72452" s="3" t="s">
        <v>126114</v>
      </c>
      <c r="B72452">
        <v>7502023</v>
      </c>
      <c r="C72452" t="s">
        <v>126115</v>
      </c>
    </row>
    <row r="72453" spans="1:3" x14ac:dyDescent="0.25">
      <c r="A72453" s="3" t="s">
        <v>126116</v>
      </c>
      <c r="B72453">
        <v>7502023</v>
      </c>
      <c r="C72453" t="s">
        <v>126117</v>
      </c>
    </row>
    <row r="72454" spans="1:3" x14ac:dyDescent="0.25">
      <c r="A72454" s="3" t="s">
        <v>126118</v>
      </c>
      <c r="B72454">
        <v>7502023</v>
      </c>
      <c r="C72454" t="s">
        <v>126119</v>
      </c>
    </row>
    <row r="72455" spans="1:3" x14ac:dyDescent="0.25">
      <c r="A72455" s="3" t="s">
        <v>126120</v>
      </c>
      <c r="B72455">
        <v>7502030</v>
      </c>
      <c r="C72455" t="s">
        <v>111601</v>
      </c>
    </row>
    <row r="72456" spans="1:3" x14ac:dyDescent="0.25">
      <c r="A72456" s="3" t="s">
        <v>126121</v>
      </c>
      <c r="B72456">
        <v>7502030</v>
      </c>
      <c r="C72456" t="s">
        <v>126122</v>
      </c>
    </row>
    <row r="72457" spans="1:3" x14ac:dyDescent="0.25">
      <c r="A72457" s="3" t="s">
        <v>126123</v>
      </c>
      <c r="B72457">
        <v>7502030</v>
      </c>
      <c r="C72457" t="s">
        <v>126050</v>
      </c>
    </row>
    <row r="72458" spans="1:3" x14ac:dyDescent="0.25">
      <c r="A72458" s="3" t="s">
        <v>126124</v>
      </c>
      <c r="B72458">
        <v>7502030</v>
      </c>
      <c r="C72458" t="s">
        <v>126125</v>
      </c>
    </row>
    <row r="72459" spans="1:3" x14ac:dyDescent="0.25">
      <c r="A72459" s="3" t="s">
        <v>126126</v>
      </c>
      <c r="B72459">
        <v>7502030</v>
      </c>
      <c r="C72459" t="s">
        <v>126127</v>
      </c>
    </row>
    <row r="72460" spans="1:3" x14ac:dyDescent="0.25">
      <c r="A72460" s="3" t="s">
        <v>126128</v>
      </c>
      <c r="B72460">
        <v>7502030</v>
      </c>
      <c r="C72460" t="s">
        <v>126129</v>
      </c>
    </row>
    <row r="72461" spans="1:3" x14ac:dyDescent="0.25">
      <c r="A72461" s="3" t="s">
        <v>126130</v>
      </c>
      <c r="B72461">
        <v>7502030</v>
      </c>
      <c r="C72461" t="s">
        <v>126131</v>
      </c>
    </row>
    <row r="72462" spans="1:3" x14ac:dyDescent="0.25">
      <c r="A72462" s="3" t="s">
        <v>126132</v>
      </c>
      <c r="B72462">
        <v>7502030</v>
      </c>
      <c r="C72462" t="s">
        <v>126133</v>
      </c>
    </row>
    <row r="72463" spans="1:3" x14ac:dyDescent="0.25">
      <c r="A72463" s="3" t="s">
        <v>126134</v>
      </c>
      <c r="B72463">
        <v>7502030</v>
      </c>
      <c r="C72463" t="s">
        <v>126135</v>
      </c>
    </row>
    <row r="72464" spans="1:3" x14ac:dyDescent="0.25">
      <c r="A72464" s="3" t="s">
        <v>126136</v>
      </c>
      <c r="B72464">
        <v>7502030</v>
      </c>
      <c r="C72464" t="s">
        <v>126137</v>
      </c>
    </row>
    <row r="72465" spans="1:3" x14ac:dyDescent="0.25">
      <c r="A72465" s="3" t="s">
        <v>126138</v>
      </c>
      <c r="B72465">
        <v>7502030</v>
      </c>
      <c r="C72465" t="s">
        <v>126139</v>
      </c>
    </row>
    <row r="72466" spans="1:3" x14ac:dyDescent="0.25">
      <c r="A72466" s="3" t="s">
        <v>126140</v>
      </c>
      <c r="B72466">
        <v>7502030</v>
      </c>
      <c r="C72466" t="s">
        <v>126141</v>
      </c>
    </row>
    <row r="72467" spans="1:3" x14ac:dyDescent="0.25">
      <c r="A72467" s="3" t="s">
        <v>126142</v>
      </c>
      <c r="B72467">
        <v>7502030</v>
      </c>
      <c r="C72467" t="s">
        <v>126143</v>
      </c>
    </row>
    <row r="72468" spans="1:3" x14ac:dyDescent="0.25">
      <c r="A72468" s="3" t="s">
        <v>126144</v>
      </c>
      <c r="B72468">
        <v>7502030</v>
      </c>
      <c r="C72468" t="s">
        <v>126145</v>
      </c>
    </row>
    <row r="72469" spans="1:3" x14ac:dyDescent="0.25">
      <c r="A72469" s="3" t="s">
        <v>126146</v>
      </c>
      <c r="B72469">
        <v>7502030</v>
      </c>
      <c r="C72469" t="s">
        <v>126147</v>
      </c>
    </row>
    <row r="72470" spans="1:3" x14ac:dyDescent="0.25">
      <c r="A72470" s="3" t="s">
        <v>126148</v>
      </c>
      <c r="B72470">
        <v>7502030</v>
      </c>
      <c r="C72470" t="s">
        <v>126149</v>
      </c>
    </row>
    <row r="72471" spans="1:3" x14ac:dyDescent="0.25">
      <c r="A72471" s="3" t="s">
        <v>126150</v>
      </c>
      <c r="B72471">
        <v>7502031</v>
      </c>
      <c r="C72471" t="s">
        <v>126151</v>
      </c>
    </row>
    <row r="72472" spans="1:3" x14ac:dyDescent="0.25">
      <c r="A72472" s="3" t="s">
        <v>126152</v>
      </c>
      <c r="B72472">
        <v>7502031</v>
      </c>
      <c r="C72472" t="s">
        <v>104463</v>
      </c>
    </row>
    <row r="72473" spans="1:3" x14ac:dyDescent="0.25">
      <c r="A72473" s="3" t="s">
        <v>126153</v>
      </c>
      <c r="B72473">
        <v>7502031</v>
      </c>
      <c r="C72473" t="s">
        <v>126154</v>
      </c>
    </row>
    <row r="72474" spans="1:3" x14ac:dyDescent="0.25">
      <c r="A72474" s="3" t="s">
        <v>126155</v>
      </c>
      <c r="B72474">
        <v>7502031</v>
      </c>
      <c r="C72474" t="s">
        <v>126156</v>
      </c>
    </row>
    <row r="72475" spans="1:3" x14ac:dyDescent="0.25">
      <c r="A72475" s="3" t="s">
        <v>126157</v>
      </c>
      <c r="B72475">
        <v>7502031</v>
      </c>
      <c r="C72475" t="s">
        <v>126158</v>
      </c>
    </row>
    <row r="72476" spans="1:3" x14ac:dyDescent="0.25">
      <c r="A72476" s="3" t="s">
        <v>126159</v>
      </c>
      <c r="B72476">
        <v>7502031</v>
      </c>
      <c r="C72476" t="s">
        <v>50506</v>
      </c>
    </row>
    <row r="72477" spans="1:3" x14ac:dyDescent="0.25">
      <c r="A72477" s="3" t="s">
        <v>126160</v>
      </c>
      <c r="B72477">
        <v>7502031</v>
      </c>
      <c r="C72477" t="s">
        <v>126161</v>
      </c>
    </row>
    <row r="72478" spans="1:3" x14ac:dyDescent="0.25">
      <c r="A72478" s="3" t="s">
        <v>126162</v>
      </c>
      <c r="B72478">
        <v>7502031</v>
      </c>
      <c r="C72478" t="s">
        <v>126163</v>
      </c>
    </row>
    <row r="72479" spans="1:3" x14ac:dyDescent="0.25">
      <c r="A72479" s="3" t="s">
        <v>126164</v>
      </c>
      <c r="B72479">
        <v>7502031</v>
      </c>
      <c r="C72479" t="s">
        <v>126165</v>
      </c>
    </row>
    <row r="72480" spans="1:3" x14ac:dyDescent="0.25">
      <c r="A72480" s="3" t="s">
        <v>126166</v>
      </c>
      <c r="B72480">
        <v>7502031</v>
      </c>
      <c r="C72480" t="s">
        <v>126167</v>
      </c>
    </row>
    <row r="72481" spans="1:3" x14ac:dyDescent="0.25">
      <c r="A72481" s="3" t="s">
        <v>126168</v>
      </c>
      <c r="B72481">
        <v>7502031</v>
      </c>
      <c r="C72481" t="s">
        <v>126169</v>
      </c>
    </row>
    <row r="72482" spans="1:3" x14ac:dyDescent="0.25">
      <c r="A72482" s="3" t="s">
        <v>126170</v>
      </c>
      <c r="B72482">
        <v>7502040</v>
      </c>
      <c r="C72482" t="s">
        <v>126171</v>
      </c>
    </row>
    <row r="72483" spans="1:3" x14ac:dyDescent="0.25">
      <c r="A72483" s="3" t="s">
        <v>126172</v>
      </c>
      <c r="B72483">
        <v>7502040</v>
      </c>
      <c r="C72483" t="s">
        <v>20530</v>
      </c>
    </row>
    <row r="72484" spans="1:3" x14ac:dyDescent="0.25">
      <c r="A72484" s="3" t="s">
        <v>126173</v>
      </c>
      <c r="B72484">
        <v>7502040</v>
      </c>
      <c r="C72484" t="s">
        <v>389</v>
      </c>
    </row>
    <row r="72485" spans="1:3" x14ac:dyDescent="0.25">
      <c r="A72485" s="3" t="s">
        <v>126174</v>
      </c>
      <c r="B72485">
        <v>7502040</v>
      </c>
      <c r="C72485" t="s">
        <v>126175</v>
      </c>
    </row>
    <row r="72486" spans="1:3" x14ac:dyDescent="0.25">
      <c r="A72486" s="3" t="s">
        <v>126176</v>
      </c>
      <c r="B72486">
        <v>7502040</v>
      </c>
      <c r="C72486" t="s">
        <v>126177</v>
      </c>
    </row>
    <row r="72487" spans="1:3" x14ac:dyDescent="0.25">
      <c r="A72487" s="3" t="s">
        <v>126178</v>
      </c>
      <c r="B72487">
        <v>7502040</v>
      </c>
      <c r="C72487" t="s">
        <v>125935</v>
      </c>
    </row>
    <row r="72488" spans="1:3" x14ac:dyDescent="0.25">
      <c r="A72488" s="3" t="s">
        <v>126179</v>
      </c>
      <c r="B72488">
        <v>7502040</v>
      </c>
      <c r="C72488" t="s">
        <v>126180</v>
      </c>
    </row>
    <row r="72489" spans="1:3" x14ac:dyDescent="0.25">
      <c r="A72489" s="3" t="s">
        <v>126181</v>
      </c>
      <c r="B72489">
        <v>7502040</v>
      </c>
      <c r="C72489" t="s">
        <v>111516</v>
      </c>
    </row>
    <row r="72490" spans="1:3" x14ac:dyDescent="0.25">
      <c r="A72490" s="3" t="s">
        <v>126182</v>
      </c>
      <c r="B72490">
        <v>7502040</v>
      </c>
      <c r="C72490" t="s">
        <v>126183</v>
      </c>
    </row>
    <row r="72491" spans="1:3" x14ac:dyDescent="0.25">
      <c r="A72491" s="3" t="s">
        <v>126184</v>
      </c>
      <c r="B72491">
        <v>7502040</v>
      </c>
      <c r="C72491" t="s">
        <v>125994</v>
      </c>
    </row>
    <row r="72492" spans="1:3" x14ac:dyDescent="0.25">
      <c r="A72492" s="3" t="s">
        <v>126185</v>
      </c>
      <c r="B72492">
        <v>7502040</v>
      </c>
      <c r="C72492" t="s">
        <v>126186</v>
      </c>
    </row>
    <row r="72493" spans="1:3" x14ac:dyDescent="0.25">
      <c r="A72493" s="3" t="s">
        <v>126187</v>
      </c>
      <c r="B72493">
        <v>7502040</v>
      </c>
      <c r="C72493" t="s">
        <v>126188</v>
      </c>
    </row>
    <row r="72494" spans="1:3" x14ac:dyDescent="0.25">
      <c r="A72494" s="3" t="s">
        <v>126189</v>
      </c>
      <c r="B72494">
        <v>7502040</v>
      </c>
      <c r="C72494" t="s">
        <v>126190</v>
      </c>
    </row>
    <row r="72495" spans="1:3" x14ac:dyDescent="0.25">
      <c r="A72495" s="3" t="s">
        <v>126191</v>
      </c>
      <c r="B72495">
        <v>7502041</v>
      </c>
      <c r="C72495" t="s">
        <v>126192</v>
      </c>
    </row>
    <row r="72496" spans="1:3" x14ac:dyDescent="0.25">
      <c r="A72496" s="3" t="s">
        <v>126193</v>
      </c>
      <c r="B72496">
        <v>7502041</v>
      </c>
      <c r="C72496" t="s">
        <v>26868</v>
      </c>
    </row>
    <row r="72497" spans="1:3" x14ac:dyDescent="0.25">
      <c r="A72497" s="3" t="s">
        <v>126194</v>
      </c>
      <c r="B72497">
        <v>7502041</v>
      </c>
      <c r="C72497" t="s">
        <v>28590</v>
      </c>
    </row>
    <row r="72498" spans="1:3" x14ac:dyDescent="0.25">
      <c r="A72498" s="3" t="s">
        <v>126195</v>
      </c>
      <c r="B72498">
        <v>7502041</v>
      </c>
      <c r="C72498" t="s">
        <v>22706</v>
      </c>
    </row>
    <row r="72499" spans="1:3" x14ac:dyDescent="0.25">
      <c r="A72499" s="3" t="s">
        <v>126196</v>
      </c>
      <c r="B72499">
        <v>7502041</v>
      </c>
      <c r="C72499" t="s">
        <v>126197</v>
      </c>
    </row>
    <row r="72500" spans="1:3" x14ac:dyDescent="0.25">
      <c r="A72500" s="3" t="s">
        <v>126198</v>
      </c>
      <c r="B72500">
        <v>7502041</v>
      </c>
      <c r="C72500" t="s">
        <v>126199</v>
      </c>
    </row>
    <row r="72501" spans="1:3" x14ac:dyDescent="0.25">
      <c r="A72501" s="3" t="s">
        <v>126200</v>
      </c>
      <c r="B72501">
        <v>7502041</v>
      </c>
      <c r="C72501" t="s">
        <v>126201</v>
      </c>
    </row>
    <row r="72502" spans="1:3" x14ac:dyDescent="0.25">
      <c r="A72502" s="3" t="s">
        <v>126202</v>
      </c>
      <c r="B72502">
        <v>7502041</v>
      </c>
      <c r="C72502" t="s">
        <v>126203</v>
      </c>
    </row>
    <row r="72503" spans="1:3" x14ac:dyDescent="0.25">
      <c r="A72503" s="3" t="s">
        <v>126204</v>
      </c>
      <c r="B72503">
        <v>7502041</v>
      </c>
      <c r="C72503" t="s">
        <v>126205</v>
      </c>
    </row>
    <row r="72504" spans="1:3" x14ac:dyDescent="0.25">
      <c r="A72504" s="3" t="s">
        <v>126206</v>
      </c>
      <c r="B72504">
        <v>7502041</v>
      </c>
      <c r="C72504" t="s">
        <v>51</v>
      </c>
    </row>
    <row r="72505" spans="1:3" x14ac:dyDescent="0.25">
      <c r="A72505" s="3" t="s">
        <v>126207</v>
      </c>
      <c r="B72505">
        <v>7502042</v>
      </c>
      <c r="C72505" t="s">
        <v>47597</v>
      </c>
    </row>
    <row r="72506" spans="1:3" x14ac:dyDescent="0.25">
      <c r="A72506" s="3" t="s">
        <v>126208</v>
      </c>
      <c r="B72506">
        <v>7502042</v>
      </c>
      <c r="C72506" t="s">
        <v>18044</v>
      </c>
    </row>
    <row r="72507" spans="1:3" x14ac:dyDescent="0.25">
      <c r="A72507" s="3" t="s">
        <v>126209</v>
      </c>
      <c r="B72507">
        <v>7502042</v>
      </c>
      <c r="C72507" t="s">
        <v>126210</v>
      </c>
    </row>
    <row r="72508" spans="1:3" x14ac:dyDescent="0.25">
      <c r="A72508" s="3" t="s">
        <v>126211</v>
      </c>
      <c r="B72508">
        <v>7502042</v>
      </c>
      <c r="C72508" t="s">
        <v>126212</v>
      </c>
    </row>
    <row r="72509" spans="1:3" x14ac:dyDescent="0.25">
      <c r="A72509" s="3" t="s">
        <v>126213</v>
      </c>
      <c r="B72509">
        <v>7502042</v>
      </c>
      <c r="C72509" t="s">
        <v>125914</v>
      </c>
    </row>
    <row r="72510" spans="1:3" x14ac:dyDescent="0.25">
      <c r="A72510" s="3" t="s">
        <v>126214</v>
      </c>
      <c r="B72510">
        <v>7502042</v>
      </c>
      <c r="C72510" t="s">
        <v>98901</v>
      </c>
    </row>
    <row r="72511" spans="1:3" x14ac:dyDescent="0.25">
      <c r="A72511" s="3" t="s">
        <v>126215</v>
      </c>
      <c r="B72511">
        <v>7502042</v>
      </c>
      <c r="C72511" t="s">
        <v>126216</v>
      </c>
    </row>
    <row r="72512" spans="1:3" x14ac:dyDescent="0.25">
      <c r="A72512" s="3" t="s">
        <v>126217</v>
      </c>
      <c r="B72512">
        <v>7502042</v>
      </c>
      <c r="C72512" t="s">
        <v>42434</v>
      </c>
    </row>
    <row r="72513" spans="1:3" x14ac:dyDescent="0.25">
      <c r="A72513" s="3" t="s">
        <v>126218</v>
      </c>
      <c r="B72513">
        <v>7502042</v>
      </c>
      <c r="C72513" t="s">
        <v>126219</v>
      </c>
    </row>
    <row r="72514" spans="1:3" x14ac:dyDescent="0.25">
      <c r="A72514" s="3" t="s">
        <v>126220</v>
      </c>
      <c r="B72514">
        <v>7502042</v>
      </c>
      <c r="C72514" t="s">
        <v>126221</v>
      </c>
    </row>
    <row r="72515" spans="1:3" x14ac:dyDescent="0.25">
      <c r="A72515" s="3" t="s">
        <v>126222</v>
      </c>
      <c r="B72515">
        <v>7502042</v>
      </c>
      <c r="C72515" t="s">
        <v>97170</v>
      </c>
    </row>
    <row r="72516" spans="1:3" x14ac:dyDescent="0.25">
      <c r="A72516" s="3" t="s">
        <v>126223</v>
      </c>
      <c r="B72516">
        <v>7502042</v>
      </c>
      <c r="C72516" t="s">
        <v>103646</v>
      </c>
    </row>
    <row r="72517" spans="1:3" x14ac:dyDescent="0.25">
      <c r="A72517" s="3" t="s">
        <v>126224</v>
      </c>
      <c r="B72517">
        <v>7502042</v>
      </c>
      <c r="C72517" t="s">
        <v>126225</v>
      </c>
    </row>
    <row r="72518" spans="1:3" x14ac:dyDescent="0.25">
      <c r="A72518" s="3" t="s">
        <v>126226</v>
      </c>
      <c r="B72518">
        <v>7502042</v>
      </c>
      <c r="C72518" t="s">
        <v>126227</v>
      </c>
    </row>
    <row r="72519" spans="1:3" x14ac:dyDescent="0.25">
      <c r="A72519" s="3" t="s">
        <v>126228</v>
      </c>
      <c r="B72519">
        <v>7502042</v>
      </c>
      <c r="C72519" t="s">
        <v>126229</v>
      </c>
    </row>
    <row r="72520" spans="1:3" x14ac:dyDescent="0.25">
      <c r="A72520" s="3" t="s">
        <v>126230</v>
      </c>
      <c r="B72520">
        <v>7502043</v>
      </c>
      <c r="C72520" t="s">
        <v>126231</v>
      </c>
    </row>
    <row r="72521" spans="1:3" x14ac:dyDescent="0.25">
      <c r="A72521" s="3" t="s">
        <v>126232</v>
      </c>
      <c r="B72521">
        <v>7502043</v>
      </c>
      <c r="C72521" t="s">
        <v>126233</v>
      </c>
    </row>
    <row r="72522" spans="1:3" x14ac:dyDescent="0.25">
      <c r="A72522" s="3" t="s">
        <v>126234</v>
      </c>
      <c r="B72522">
        <v>7502043</v>
      </c>
      <c r="C72522" t="s">
        <v>1211</v>
      </c>
    </row>
    <row r="72523" spans="1:3" x14ac:dyDescent="0.25">
      <c r="A72523" s="3" t="s">
        <v>126235</v>
      </c>
      <c r="B72523">
        <v>7502043</v>
      </c>
      <c r="C72523" t="s">
        <v>126236</v>
      </c>
    </row>
    <row r="72524" spans="1:3" x14ac:dyDescent="0.25">
      <c r="A72524" s="3" t="s">
        <v>126237</v>
      </c>
      <c r="B72524">
        <v>7502043</v>
      </c>
      <c r="C72524" t="s">
        <v>126238</v>
      </c>
    </row>
    <row r="72525" spans="1:3" x14ac:dyDescent="0.25">
      <c r="A72525" s="3" t="s">
        <v>126239</v>
      </c>
      <c r="B72525">
        <v>7502043</v>
      </c>
      <c r="C72525" t="s">
        <v>126240</v>
      </c>
    </row>
    <row r="72526" spans="1:3" x14ac:dyDescent="0.25">
      <c r="A72526" s="3" t="s">
        <v>126241</v>
      </c>
      <c r="B72526">
        <v>7502043</v>
      </c>
      <c r="C72526" t="s">
        <v>37085</v>
      </c>
    </row>
    <row r="72527" spans="1:3" x14ac:dyDescent="0.25">
      <c r="A72527" s="3" t="s">
        <v>126242</v>
      </c>
      <c r="B72527">
        <v>7502043</v>
      </c>
      <c r="C72527" t="s">
        <v>126243</v>
      </c>
    </row>
    <row r="72528" spans="1:3" x14ac:dyDescent="0.25">
      <c r="A72528" s="3" t="s">
        <v>126244</v>
      </c>
      <c r="B72528">
        <v>7502043</v>
      </c>
      <c r="C72528" t="s">
        <v>126245</v>
      </c>
    </row>
    <row r="72529" spans="1:3" x14ac:dyDescent="0.25">
      <c r="A72529" s="3" t="s">
        <v>126246</v>
      </c>
      <c r="B72529">
        <v>7502043</v>
      </c>
      <c r="C72529" t="s">
        <v>126247</v>
      </c>
    </row>
    <row r="72530" spans="1:3" x14ac:dyDescent="0.25">
      <c r="A72530" s="3" t="s">
        <v>126248</v>
      </c>
      <c r="B72530">
        <v>7502044</v>
      </c>
      <c r="C72530" t="s">
        <v>126249</v>
      </c>
    </row>
    <row r="72531" spans="1:3" x14ac:dyDescent="0.25">
      <c r="A72531" s="3" t="s">
        <v>126250</v>
      </c>
      <c r="B72531">
        <v>7502044</v>
      </c>
      <c r="C72531" t="s">
        <v>111601</v>
      </c>
    </row>
    <row r="72532" spans="1:3" x14ac:dyDescent="0.25">
      <c r="A72532" s="3" t="s">
        <v>126251</v>
      </c>
      <c r="B72532">
        <v>7502044</v>
      </c>
      <c r="C72532" t="s">
        <v>126252</v>
      </c>
    </row>
    <row r="72533" spans="1:3" x14ac:dyDescent="0.25">
      <c r="A72533" s="3" t="s">
        <v>126253</v>
      </c>
      <c r="B72533">
        <v>7502044</v>
      </c>
      <c r="C72533" t="s">
        <v>126254</v>
      </c>
    </row>
    <row r="72534" spans="1:3" x14ac:dyDescent="0.25">
      <c r="A72534" s="3" t="s">
        <v>126255</v>
      </c>
      <c r="B72534">
        <v>7502044</v>
      </c>
      <c r="C72534" t="s">
        <v>126256</v>
      </c>
    </row>
    <row r="72535" spans="1:3" x14ac:dyDescent="0.25">
      <c r="A72535" s="3" t="s">
        <v>126257</v>
      </c>
      <c r="B72535">
        <v>7502044</v>
      </c>
      <c r="C72535" t="s">
        <v>126258</v>
      </c>
    </row>
    <row r="72536" spans="1:3" x14ac:dyDescent="0.25">
      <c r="A72536" s="3" t="s">
        <v>126259</v>
      </c>
      <c r="B72536">
        <v>7502044</v>
      </c>
      <c r="C72536" t="s">
        <v>126260</v>
      </c>
    </row>
    <row r="72537" spans="1:3" x14ac:dyDescent="0.25">
      <c r="A72537" s="3" t="s">
        <v>126261</v>
      </c>
      <c r="B72537">
        <v>7502044</v>
      </c>
      <c r="C72537" t="s">
        <v>315</v>
      </c>
    </row>
    <row r="72538" spans="1:3" x14ac:dyDescent="0.25">
      <c r="A72538" s="3" t="s">
        <v>126262</v>
      </c>
      <c r="B72538">
        <v>7502044</v>
      </c>
      <c r="C72538" t="s">
        <v>126263</v>
      </c>
    </row>
    <row r="72539" spans="1:3" x14ac:dyDescent="0.25">
      <c r="A72539" s="3" t="s">
        <v>126264</v>
      </c>
      <c r="B72539">
        <v>7502044</v>
      </c>
      <c r="C72539" t="s">
        <v>126265</v>
      </c>
    </row>
    <row r="72540" spans="1:3" x14ac:dyDescent="0.25">
      <c r="A72540" s="3" t="s">
        <v>126266</v>
      </c>
      <c r="B72540">
        <v>7502070</v>
      </c>
      <c r="C72540" t="s">
        <v>125907</v>
      </c>
    </row>
    <row r="72541" spans="1:3" x14ac:dyDescent="0.25">
      <c r="A72541" s="3" t="s">
        <v>126267</v>
      </c>
      <c r="B72541">
        <v>7502070</v>
      </c>
      <c r="C72541" t="s">
        <v>126268</v>
      </c>
    </row>
    <row r="72542" spans="1:3" x14ac:dyDescent="0.25">
      <c r="A72542" s="3" t="s">
        <v>126269</v>
      </c>
      <c r="B72542">
        <v>7502070</v>
      </c>
      <c r="C72542" t="s">
        <v>126270</v>
      </c>
    </row>
    <row r="72543" spans="1:3" x14ac:dyDescent="0.25">
      <c r="A72543" s="3" t="s">
        <v>126271</v>
      </c>
      <c r="B72543">
        <v>7502070</v>
      </c>
      <c r="C72543" t="s">
        <v>126015</v>
      </c>
    </row>
    <row r="72544" spans="1:3" x14ac:dyDescent="0.25">
      <c r="A72544" s="3" t="s">
        <v>126272</v>
      </c>
      <c r="B72544">
        <v>7502070</v>
      </c>
      <c r="C72544" t="s">
        <v>126273</v>
      </c>
    </row>
    <row r="72545" spans="1:3" x14ac:dyDescent="0.25">
      <c r="A72545" s="3" t="s">
        <v>126274</v>
      </c>
      <c r="B72545">
        <v>7502070</v>
      </c>
      <c r="C72545" t="s">
        <v>126275</v>
      </c>
    </row>
    <row r="72546" spans="1:3" x14ac:dyDescent="0.25">
      <c r="A72546" s="3" t="s">
        <v>126276</v>
      </c>
      <c r="B72546">
        <v>7502070</v>
      </c>
      <c r="C72546" t="s">
        <v>126277</v>
      </c>
    </row>
    <row r="72547" spans="1:3" x14ac:dyDescent="0.25">
      <c r="A72547" s="3" t="s">
        <v>126278</v>
      </c>
      <c r="B72547">
        <v>7502070</v>
      </c>
      <c r="C72547" t="s">
        <v>126279</v>
      </c>
    </row>
    <row r="72548" spans="1:3" x14ac:dyDescent="0.25">
      <c r="A72548" s="3" t="s">
        <v>126280</v>
      </c>
      <c r="B72548">
        <v>7502070</v>
      </c>
      <c r="C72548" t="s">
        <v>126281</v>
      </c>
    </row>
    <row r="72549" spans="1:3" x14ac:dyDescent="0.25">
      <c r="A72549" s="3" t="s">
        <v>126282</v>
      </c>
      <c r="B72549">
        <v>7502070</v>
      </c>
      <c r="C72549" t="s">
        <v>126283</v>
      </c>
    </row>
    <row r="72550" spans="1:3" x14ac:dyDescent="0.25">
      <c r="A72550" s="3" t="s">
        <v>126284</v>
      </c>
      <c r="B72550">
        <v>7502070</v>
      </c>
      <c r="C72550" t="s">
        <v>126073</v>
      </c>
    </row>
    <row r="72551" spans="1:3" x14ac:dyDescent="0.25">
      <c r="A72551" s="3" t="s">
        <v>126285</v>
      </c>
      <c r="B72551">
        <v>7502070</v>
      </c>
      <c r="C72551" t="s">
        <v>126079</v>
      </c>
    </row>
    <row r="72552" spans="1:3" x14ac:dyDescent="0.25">
      <c r="A72552" s="3" t="s">
        <v>126286</v>
      </c>
      <c r="B72552">
        <v>7502070</v>
      </c>
      <c r="C72552" t="s">
        <v>125914</v>
      </c>
    </row>
    <row r="72553" spans="1:3" x14ac:dyDescent="0.25">
      <c r="A72553" s="3" t="s">
        <v>126287</v>
      </c>
      <c r="B72553">
        <v>7502070</v>
      </c>
      <c r="C72553" t="s">
        <v>126288</v>
      </c>
    </row>
    <row r="72554" spans="1:3" x14ac:dyDescent="0.25">
      <c r="A72554" s="3" t="s">
        <v>126289</v>
      </c>
      <c r="B72554">
        <v>7502071</v>
      </c>
      <c r="C72554" t="s">
        <v>126290</v>
      </c>
    </row>
    <row r="72555" spans="1:3" x14ac:dyDescent="0.25">
      <c r="A72555" s="3" t="s">
        <v>126291</v>
      </c>
      <c r="B72555">
        <v>7502071</v>
      </c>
      <c r="C72555" t="s">
        <v>126292</v>
      </c>
    </row>
    <row r="72556" spans="1:3" x14ac:dyDescent="0.25">
      <c r="A72556" s="3" t="s">
        <v>126293</v>
      </c>
      <c r="B72556">
        <v>7502071</v>
      </c>
      <c r="C72556" t="s">
        <v>126294</v>
      </c>
    </row>
    <row r="72557" spans="1:3" x14ac:dyDescent="0.25">
      <c r="A72557" s="3" t="s">
        <v>126295</v>
      </c>
      <c r="B72557">
        <v>7502071</v>
      </c>
      <c r="C72557" t="s">
        <v>126296</v>
      </c>
    </row>
    <row r="72558" spans="1:3" x14ac:dyDescent="0.25">
      <c r="A72558" s="3" t="s">
        <v>126297</v>
      </c>
      <c r="B72558">
        <v>7502071</v>
      </c>
      <c r="C72558" t="s">
        <v>126298</v>
      </c>
    </row>
    <row r="72559" spans="1:3" x14ac:dyDescent="0.25">
      <c r="A72559" s="3" t="s">
        <v>126299</v>
      </c>
      <c r="B72559">
        <v>7502071</v>
      </c>
      <c r="C72559" t="s">
        <v>126300</v>
      </c>
    </row>
    <row r="72560" spans="1:3" x14ac:dyDescent="0.25">
      <c r="A72560" s="3" t="s">
        <v>126301</v>
      </c>
      <c r="B72560">
        <v>7502071</v>
      </c>
      <c r="C72560" t="s">
        <v>126302</v>
      </c>
    </row>
    <row r="72561" spans="1:3" x14ac:dyDescent="0.25">
      <c r="A72561" s="3" t="s">
        <v>126303</v>
      </c>
      <c r="B72561">
        <v>7502071</v>
      </c>
      <c r="C72561" t="s">
        <v>126304</v>
      </c>
    </row>
    <row r="72562" spans="1:3" x14ac:dyDescent="0.25">
      <c r="A72562" s="3" t="s">
        <v>126305</v>
      </c>
      <c r="B72562">
        <v>7502071</v>
      </c>
      <c r="C72562" t="s">
        <v>126306</v>
      </c>
    </row>
    <row r="72563" spans="1:3" x14ac:dyDescent="0.25">
      <c r="A72563" s="3" t="s">
        <v>126307</v>
      </c>
      <c r="B72563">
        <v>7502071</v>
      </c>
      <c r="C72563" t="s">
        <v>126308</v>
      </c>
    </row>
    <row r="72564" spans="1:3" x14ac:dyDescent="0.25">
      <c r="A72564" s="3" t="s">
        <v>126309</v>
      </c>
      <c r="B72564">
        <v>7502080</v>
      </c>
      <c r="C72564" t="s">
        <v>126310</v>
      </c>
    </row>
    <row r="72565" spans="1:3" x14ac:dyDescent="0.25">
      <c r="A72565" s="3" t="s">
        <v>126311</v>
      </c>
      <c r="B72565">
        <v>7502080</v>
      </c>
      <c r="C72565" t="s">
        <v>126312</v>
      </c>
    </row>
    <row r="72566" spans="1:3" x14ac:dyDescent="0.25">
      <c r="A72566" s="3" t="s">
        <v>126313</v>
      </c>
      <c r="B72566">
        <v>7502080</v>
      </c>
      <c r="C72566" t="s">
        <v>126314</v>
      </c>
    </row>
    <row r="72567" spans="1:3" x14ac:dyDescent="0.25">
      <c r="A72567" s="3" t="s">
        <v>126315</v>
      </c>
      <c r="B72567">
        <v>7502080</v>
      </c>
      <c r="C72567" t="s">
        <v>125967</v>
      </c>
    </row>
    <row r="72568" spans="1:3" x14ac:dyDescent="0.25">
      <c r="A72568" s="3" t="s">
        <v>126316</v>
      </c>
      <c r="B72568">
        <v>7502080</v>
      </c>
      <c r="C72568" t="s">
        <v>126317</v>
      </c>
    </row>
    <row r="72569" spans="1:3" x14ac:dyDescent="0.25">
      <c r="A72569" s="3" t="s">
        <v>126318</v>
      </c>
      <c r="B72569">
        <v>7502080</v>
      </c>
      <c r="C72569" t="s">
        <v>126319</v>
      </c>
    </row>
    <row r="72570" spans="1:3" x14ac:dyDescent="0.25">
      <c r="A72570" s="3" t="s">
        <v>126320</v>
      </c>
      <c r="B72570">
        <v>7502080</v>
      </c>
      <c r="C72570" t="s">
        <v>126321</v>
      </c>
    </row>
    <row r="72571" spans="1:3" x14ac:dyDescent="0.25">
      <c r="A72571" s="3" t="s">
        <v>126322</v>
      </c>
      <c r="B72571">
        <v>7502080</v>
      </c>
      <c r="C72571" t="s">
        <v>126323</v>
      </c>
    </row>
    <row r="72572" spans="1:3" x14ac:dyDescent="0.25">
      <c r="A72572" s="3" t="s">
        <v>126324</v>
      </c>
      <c r="B72572">
        <v>7502080</v>
      </c>
      <c r="C72572" t="s">
        <v>126325</v>
      </c>
    </row>
    <row r="72573" spans="1:3" x14ac:dyDescent="0.25">
      <c r="A72573" s="3" t="s">
        <v>126326</v>
      </c>
      <c r="B72573">
        <v>7502081</v>
      </c>
      <c r="C72573" t="s">
        <v>126327</v>
      </c>
    </row>
    <row r="72574" spans="1:3" x14ac:dyDescent="0.25">
      <c r="A72574" s="3" t="s">
        <v>126328</v>
      </c>
      <c r="B72574">
        <v>7502081</v>
      </c>
      <c r="C72574" t="s">
        <v>126329</v>
      </c>
    </row>
    <row r="72575" spans="1:3" x14ac:dyDescent="0.25">
      <c r="A72575" s="3" t="s">
        <v>126330</v>
      </c>
      <c r="B72575">
        <v>7502081</v>
      </c>
      <c r="C72575" t="s">
        <v>126331</v>
      </c>
    </row>
    <row r="72576" spans="1:3" x14ac:dyDescent="0.25">
      <c r="A72576" s="3" t="s">
        <v>126332</v>
      </c>
      <c r="B72576">
        <v>7502081</v>
      </c>
      <c r="C72576" t="s">
        <v>126333</v>
      </c>
    </row>
    <row r="72577" spans="1:3" x14ac:dyDescent="0.25">
      <c r="A72577" s="3" t="s">
        <v>126334</v>
      </c>
      <c r="B72577">
        <v>7502081</v>
      </c>
      <c r="C72577" t="s">
        <v>126335</v>
      </c>
    </row>
    <row r="72578" spans="1:3" x14ac:dyDescent="0.25">
      <c r="A72578" s="3" t="s">
        <v>126336</v>
      </c>
      <c r="B72578">
        <v>7502081</v>
      </c>
      <c r="C72578" t="s">
        <v>126337</v>
      </c>
    </row>
    <row r="72579" spans="1:3" x14ac:dyDescent="0.25">
      <c r="A72579" s="3" t="s">
        <v>126338</v>
      </c>
      <c r="B72579">
        <v>7502081</v>
      </c>
      <c r="C72579" t="s">
        <v>126339</v>
      </c>
    </row>
    <row r="72580" spans="1:3" x14ac:dyDescent="0.25">
      <c r="A72580" s="3" t="s">
        <v>126340</v>
      </c>
      <c r="B72580">
        <v>7502081</v>
      </c>
      <c r="C72580" t="s">
        <v>126341</v>
      </c>
    </row>
    <row r="72581" spans="1:3" x14ac:dyDescent="0.25">
      <c r="A72581" s="3" t="s">
        <v>126342</v>
      </c>
      <c r="B72581">
        <v>7502081</v>
      </c>
      <c r="C72581" t="s">
        <v>126343</v>
      </c>
    </row>
    <row r="72582" spans="1:3" x14ac:dyDescent="0.25">
      <c r="A72582" s="3" t="s">
        <v>126344</v>
      </c>
      <c r="B72582">
        <v>7502081</v>
      </c>
      <c r="C72582" t="s">
        <v>126345</v>
      </c>
    </row>
    <row r="72583" spans="1:3" x14ac:dyDescent="0.25">
      <c r="A72583" s="3" t="s">
        <v>126346</v>
      </c>
      <c r="B72583">
        <v>7502081</v>
      </c>
      <c r="C72583" t="s">
        <v>126347</v>
      </c>
    </row>
    <row r="72584" spans="1:3" x14ac:dyDescent="0.25">
      <c r="A72584" s="3" t="s">
        <v>126348</v>
      </c>
      <c r="B72584">
        <v>7502081</v>
      </c>
      <c r="C72584" t="s">
        <v>126349</v>
      </c>
    </row>
    <row r="72585" spans="1:3" x14ac:dyDescent="0.25">
      <c r="A72585" s="3" t="s">
        <v>126350</v>
      </c>
      <c r="B72585">
        <v>7502081</v>
      </c>
      <c r="C72585" t="s">
        <v>126351</v>
      </c>
    </row>
    <row r="72586" spans="1:3" x14ac:dyDescent="0.25">
      <c r="A72586" s="3" t="s">
        <v>126352</v>
      </c>
      <c r="B72586">
        <v>7502081</v>
      </c>
      <c r="C72586" t="s">
        <v>126353</v>
      </c>
    </row>
    <row r="72587" spans="1:3" x14ac:dyDescent="0.25">
      <c r="A72587" s="3" t="s">
        <v>126354</v>
      </c>
      <c r="B72587">
        <v>7502081</v>
      </c>
      <c r="C72587" t="s">
        <v>111501</v>
      </c>
    </row>
    <row r="72588" spans="1:3" x14ac:dyDescent="0.25">
      <c r="A72588" s="3" t="s">
        <v>126355</v>
      </c>
      <c r="B72588">
        <v>7502082</v>
      </c>
      <c r="C72588" t="s">
        <v>126356</v>
      </c>
    </row>
    <row r="72589" spans="1:3" x14ac:dyDescent="0.25">
      <c r="A72589" s="3" t="s">
        <v>126357</v>
      </c>
      <c r="B72589">
        <v>7502082</v>
      </c>
      <c r="C72589" t="s">
        <v>126358</v>
      </c>
    </row>
    <row r="72590" spans="1:3" x14ac:dyDescent="0.25">
      <c r="A72590" s="3" t="s">
        <v>126359</v>
      </c>
      <c r="B72590">
        <v>7502082</v>
      </c>
      <c r="C72590" t="s">
        <v>126360</v>
      </c>
    </row>
    <row r="72591" spans="1:3" x14ac:dyDescent="0.25">
      <c r="A72591" s="3" t="s">
        <v>126361</v>
      </c>
      <c r="B72591">
        <v>7502082</v>
      </c>
      <c r="C72591" t="s">
        <v>126362</v>
      </c>
    </row>
    <row r="72592" spans="1:3" x14ac:dyDescent="0.25">
      <c r="A72592" s="3" t="s">
        <v>126363</v>
      </c>
      <c r="B72592">
        <v>7502082</v>
      </c>
      <c r="C72592" t="s">
        <v>126364</v>
      </c>
    </row>
    <row r="72593" spans="1:3" x14ac:dyDescent="0.25">
      <c r="A72593" s="3" t="s">
        <v>126365</v>
      </c>
      <c r="B72593">
        <v>7502082</v>
      </c>
      <c r="C72593" t="s">
        <v>126366</v>
      </c>
    </row>
    <row r="72594" spans="1:3" x14ac:dyDescent="0.25">
      <c r="A72594" s="3" t="s">
        <v>126367</v>
      </c>
      <c r="B72594">
        <v>7502082</v>
      </c>
      <c r="C72594" t="s">
        <v>126368</v>
      </c>
    </row>
    <row r="72595" spans="1:3" x14ac:dyDescent="0.25">
      <c r="A72595" s="3" t="s">
        <v>126369</v>
      </c>
      <c r="B72595">
        <v>7502082</v>
      </c>
      <c r="C72595" t="s">
        <v>126349</v>
      </c>
    </row>
    <row r="72596" spans="1:3" x14ac:dyDescent="0.25">
      <c r="A72596" s="3" t="s">
        <v>126370</v>
      </c>
      <c r="B72596">
        <v>7502083</v>
      </c>
      <c r="C72596" t="s">
        <v>126371</v>
      </c>
    </row>
    <row r="72597" spans="1:3" x14ac:dyDescent="0.25">
      <c r="A72597" s="3" t="s">
        <v>126372</v>
      </c>
      <c r="B72597">
        <v>7502083</v>
      </c>
      <c r="C72597" t="s">
        <v>126135</v>
      </c>
    </row>
    <row r="72598" spans="1:3" x14ac:dyDescent="0.25">
      <c r="A72598" s="3" t="s">
        <v>126373</v>
      </c>
      <c r="B72598">
        <v>7502083</v>
      </c>
      <c r="C72598" t="s">
        <v>111511</v>
      </c>
    </row>
    <row r="72599" spans="1:3" x14ac:dyDescent="0.25">
      <c r="A72599" s="3" t="s">
        <v>126374</v>
      </c>
      <c r="B72599">
        <v>7502083</v>
      </c>
      <c r="C72599" t="s">
        <v>126375</v>
      </c>
    </row>
    <row r="72600" spans="1:3" x14ac:dyDescent="0.25">
      <c r="A72600" s="3" t="s">
        <v>126376</v>
      </c>
      <c r="B72600">
        <v>7502083</v>
      </c>
      <c r="C72600" t="s">
        <v>126279</v>
      </c>
    </row>
    <row r="72601" spans="1:3" x14ac:dyDescent="0.25">
      <c r="A72601" s="3" t="s">
        <v>126377</v>
      </c>
      <c r="B72601">
        <v>7503010</v>
      </c>
      <c r="C72601" t="s">
        <v>126378</v>
      </c>
    </row>
    <row r="72602" spans="1:3" x14ac:dyDescent="0.25">
      <c r="A72602" s="3" t="s">
        <v>126379</v>
      </c>
      <c r="B72602">
        <v>7503010</v>
      </c>
      <c r="C72602" t="s">
        <v>126380</v>
      </c>
    </row>
    <row r="72603" spans="1:3" x14ac:dyDescent="0.25">
      <c r="A72603" s="3" t="s">
        <v>126381</v>
      </c>
      <c r="B72603">
        <v>7503010</v>
      </c>
      <c r="C72603" t="s">
        <v>45278</v>
      </c>
    </row>
    <row r="72604" spans="1:3" x14ac:dyDescent="0.25">
      <c r="A72604" s="3" t="s">
        <v>126382</v>
      </c>
      <c r="B72604">
        <v>7503010</v>
      </c>
      <c r="C72604" t="s">
        <v>126383</v>
      </c>
    </row>
    <row r="72605" spans="1:3" x14ac:dyDescent="0.25">
      <c r="A72605" s="3" t="s">
        <v>126384</v>
      </c>
      <c r="B72605">
        <v>7503010</v>
      </c>
      <c r="C72605" t="s">
        <v>126385</v>
      </c>
    </row>
    <row r="72606" spans="1:3" x14ac:dyDescent="0.25">
      <c r="A72606" s="3" t="s">
        <v>126386</v>
      </c>
      <c r="B72606">
        <v>7503010</v>
      </c>
      <c r="C72606" t="s">
        <v>93045</v>
      </c>
    </row>
    <row r="72607" spans="1:3" x14ac:dyDescent="0.25">
      <c r="A72607" s="3" t="s">
        <v>126387</v>
      </c>
      <c r="B72607">
        <v>7503010</v>
      </c>
      <c r="C72607" t="s">
        <v>81273</v>
      </c>
    </row>
    <row r="72608" spans="1:3" x14ac:dyDescent="0.25">
      <c r="A72608" s="3" t="s">
        <v>126388</v>
      </c>
      <c r="B72608">
        <v>7503010</v>
      </c>
      <c r="C72608" t="s">
        <v>126389</v>
      </c>
    </row>
    <row r="72609" spans="1:3" x14ac:dyDescent="0.25">
      <c r="A72609" s="3" t="s">
        <v>126390</v>
      </c>
      <c r="B72609">
        <v>7503010</v>
      </c>
      <c r="C72609" t="s">
        <v>126391</v>
      </c>
    </row>
    <row r="72610" spans="1:3" x14ac:dyDescent="0.25">
      <c r="A72610" s="3" t="s">
        <v>126392</v>
      </c>
      <c r="B72610">
        <v>7503010</v>
      </c>
      <c r="C72610" t="s">
        <v>423</v>
      </c>
    </row>
    <row r="72611" spans="1:3" x14ac:dyDescent="0.25">
      <c r="A72611" s="3" t="s">
        <v>126393</v>
      </c>
      <c r="B72611">
        <v>7503011</v>
      </c>
      <c r="C72611" t="s">
        <v>111518</v>
      </c>
    </row>
    <row r="72612" spans="1:3" x14ac:dyDescent="0.25">
      <c r="A72612" s="3" t="s">
        <v>126394</v>
      </c>
      <c r="B72612">
        <v>7503011</v>
      </c>
      <c r="C72612" t="s">
        <v>126395</v>
      </c>
    </row>
    <row r="72613" spans="1:3" x14ac:dyDescent="0.25">
      <c r="A72613" s="3" t="s">
        <v>126396</v>
      </c>
      <c r="B72613">
        <v>7503011</v>
      </c>
      <c r="C72613" t="s">
        <v>35138</v>
      </c>
    </row>
    <row r="72614" spans="1:3" x14ac:dyDescent="0.25">
      <c r="A72614" s="3" t="s">
        <v>126397</v>
      </c>
      <c r="B72614">
        <v>7503011</v>
      </c>
      <c r="C72614" t="s">
        <v>126290</v>
      </c>
    </row>
    <row r="72615" spans="1:3" x14ac:dyDescent="0.25">
      <c r="A72615" s="3" t="s">
        <v>126398</v>
      </c>
      <c r="B72615">
        <v>7503011</v>
      </c>
      <c r="C72615" t="s">
        <v>126399</v>
      </c>
    </row>
    <row r="72616" spans="1:3" x14ac:dyDescent="0.25">
      <c r="A72616" s="3" t="s">
        <v>126400</v>
      </c>
      <c r="B72616">
        <v>7503011</v>
      </c>
      <c r="C72616" t="s">
        <v>15205</v>
      </c>
    </row>
    <row r="72617" spans="1:3" x14ac:dyDescent="0.25">
      <c r="A72617" s="3" t="s">
        <v>126401</v>
      </c>
      <c r="B72617">
        <v>7503011</v>
      </c>
      <c r="C72617" t="s">
        <v>126402</v>
      </c>
    </row>
    <row r="72618" spans="1:3" x14ac:dyDescent="0.25">
      <c r="A72618" s="3" t="s">
        <v>126403</v>
      </c>
      <c r="B72618">
        <v>7503012</v>
      </c>
      <c r="C72618" t="s">
        <v>126404</v>
      </c>
    </row>
    <row r="72619" spans="1:3" x14ac:dyDescent="0.25">
      <c r="A72619" s="3" t="s">
        <v>126405</v>
      </c>
      <c r="B72619">
        <v>7503012</v>
      </c>
      <c r="C72619" t="s">
        <v>126406</v>
      </c>
    </row>
    <row r="72620" spans="1:3" x14ac:dyDescent="0.25">
      <c r="A72620" s="3" t="s">
        <v>126407</v>
      </c>
      <c r="B72620">
        <v>7503012</v>
      </c>
      <c r="C72620" t="s">
        <v>126408</v>
      </c>
    </row>
    <row r="72621" spans="1:3" x14ac:dyDescent="0.25">
      <c r="A72621" s="3" t="s">
        <v>126409</v>
      </c>
      <c r="B72621">
        <v>7503012</v>
      </c>
      <c r="C72621" t="s">
        <v>111528</v>
      </c>
    </row>
    <row r="72622" spans="1:3" x14ac:dyDescent="0.25">
      <c r="A72622" s="3" t="s">
        <v>126410</v>
      </c>
      <c r="B72622">
        <v>7503012</v>
      </c>
      <c r="C72622" t="s">
        <v>91037</v>
      </c>
    </row>
    <row r="72623" spans="1:3" x14ac:dyDescent="0.25">
      <c r="A72623" s="3" t="s">
        <v>126411</v>
      </c>
      <c r="B72623">
        <v>7503012</v>
      </c>
      <c r="C72623" t="s">
        <v>126412</v>
      </c>
    </row>
    <row r="72624" spans="1:3" x14ac:dyDescent="0.25">
      <c r="A72624" s="3" t="s">
        <v>126413</v>
      </c>
      <c r="B72624">
        <v>7503012</v>
      </c>
      <c r="C72624" t="s">
        <v>95620</v>
      </c>
    </row>
    <row r="72625" spans="1:3" x14ac:dyDescent="0.25">
      <c r="A72625" s="3" t="s">
        <v>126414</v>
      </c>
      <c r="B72625">
        <v>7503020</v>
      </c>
      <c r="C72625" t="s">
        <v>114304</v>
      </c>
    </row>
    <row r="72626" spans="1:3" x14ac:dyDescent="0.25">
      <c r="A72626" s="3" t="s">
        <v>126415</v>
      </c>
      <c r="B72626">
        <v>7503020</v>
      </c>
      <c r="C72626" t="s">
        <v>126416</v>
      </c>
    </row>
    <row r="72627" spans="1:3" x14ac:dyDescent="0.25">
      <c r="A72627" s="3" t="s">
        <v>126417</v>
      </c>
      <c r="B72627">
        <v>7503020</v>
      </c>
      <c r="C72627" t="s">
        <v>126418</v>
      </c>
    </row>
    <row r="72628" spans="1:3" x14ac:dyDescent="0.25">
      <c r="A72628" s="3" t="s">
        <v>126419</v>
      </c>
      <c r="B72628">
        <v>7503020</v>
      </c>
      <c r="C72628" t="s">
        <v>45780</v>
      </c>
    </row>
    <row r="72629" spans="1:3" x14ac:dyDescent="0.25">
      <c r="A72629" s="3" t="s">
        <v>126420</v>
      </c>
      <c r="B72629">
        <v>7503020</v>
      </c>
      <c r="C72629" t="s">
        <v>126421</v>
      </c>
    </row>
    <row r="72630" spans="1:3" x14ac:dyDescent="0.25">
      <c r="A72630" s="3" t="s">
        <v>126422</v>
      </c>
      <c r="B72630">
        <v>7503020</v>
      </c>
      <c r="C72630" t="s">
        <v>126423</v>
      </c>
    </row>
    <row r="72631" spans="1:3" x14ac:dyDescent="0.25">
      <c r="A72631" s="3" t="s">
        <v>126424</v>
      </c>
      <c r="B72631">
        <v>7503020</v>
      </c>
      <c r="C72631" t="s">
        <v>315</v>
      </c>
    </row>
    <row r="72632" spans="1:3" x14ac:dyDescent="0.25">
      <c r="A72632" s="3" t="s">
        <v>126425</v>
      </c>
      <c r="B72632">
        <v>7503020</v>
      </c>
      <c r="C72632" t="s">
        <v>126426</v>
      </c>
    </row>
    <row r="72633" spans="1:3" x14ac:dyDescent="0.25">
      <c r="A72633" s="3" t="s">
        <v>126427</v>
      </c>
      <c r="B72633">
        <v>7503021</v>
      </c>
      <c r="C72633" t="s">
        <v>126428</v>
      </c>
    </row>
    <row r="72634" spans="1:3" x14ac:dyDescent="0.25">
      <c r="A72634" s="3" t="s">
        <v>126429</v>
      </c>
      <c r="B72634">
        <v>7503021</v>
      </c>
      <c r="C72634" t="s">
        <v>433</v>
      </c>
    </row>
    <row r="72635" spans="1:3" x14ac:dyDescent="0.25">
      <c r="A72635" s="3" t="s">
        <v>126430</v>
      </c>
      <c r="B72635">
        <v>7503021</v>
      </c>
      <c r="C72635" t="s">
        <v>126431</v>
      </c>
    </row>
    <row r="72636" spans="1:3" x14ac:dyDescent="0.25">
      <c r="A72636" s="3" t="s">
        <v>126432</v>
      </c>
      <c r="B72636">
        <v>7503021</v>
      </c>
      <c r="C72636" t="s">
        <v>126433</v>
      </c>
    </row>
    <row r="72637" spans="1:3" x14ac:dyDescent="0.25">
      <c r="A72637" s="3" t="s">
        <v>126434</v>
      </c>
      <c r="B72637">
        <v>7503021</v>
      </c>
      <c r="C72637" t="s">
        <v>126435</v>
      </c>
    </row>
    <row r="72638" spans="1:3" x14ac:dyDescent="0.25">
      <c r="A72638" s="3" t="s">
        <v>126436</v>
      </c>
      <c r="B72638">
        <v>7503021</v>
      </c>
      <c r="C72638" t="s">
        <v>126437</v>
      </c>
    </row>
    <row r="72639" spans="1:3" x14ac:dyDescent="0.25">
      <c r="A72639" s="3" t="s">
        <v>126438</v>
      </c>
      <c r="B72639">
        <v>7503021</v>
      </c>
      <c r="C72639" t="s">
        <v>126439</v>
      </c>
    </row>
    <row r="72640" spans="1:3" x14ac:dyDescent="0.25">
      <c r="A72640" s="3" t="s">
        <v>126440</v>
      </c>
      <c r="B72640">
        <v>7503030</v>
      </c>
      <c r="C72640" t="s">
        <v>126441</v>
      </c>
    </row>
    <row r="72641" spans="1:3" x14ac:dyDescent="0.25">
      <c r="A72641" s="3" t="s">
        <v>126442</v>
      </c>
      <c r="B72641">
        <v>7503030</v>
      </c>
      <c r="C72641" t="s">
        <v>126443</v>
      </c>
    </row>
    <row r="72642" spans="1:3" x14ac:dyDescent="0.25">
      <c r="A72642" s="3" t="s">
        <v>126444</v>
      </c>
      <c r="B72642">
        <v>7503030</v>
      </c>
      <c r="C72642" t="s">
        <v>126445</v>
      </c>
    </row>
    <row r="72643" spans="1:3" x14ac:dyDescent="0.25">
      <c r="A72643" s="3" t="s">
        <v>126446</v>
      </c>
      <c r="B72643">
        <v>7503030</v>
      </c>
      <c r="C72643" t="s">
        <v>30384</v>
      </c>
    </row>
    <row r="72644" spans="1:3" x14ac:dyDescent="0.25">
      <c r="A72644" s="3" t="s">
        <v>126447</v>
      </c>
      <c r="B72644">
        <v>7503030</v>
      </c>
      <c r="C72644" t="s">
        <v>126448</v>
      </c>
    </row>
    <row r="72645" spans="1:3" x14ac:dyDescent="0.25">
      <c r="A72645" s="3" t="s">
        <v>126449</v>
      </c>
      <c r="B72645">
        <v>7503030</v>
      </c>
      <c r="C72645" t="s">
        <v>126450</v>
      </c>
    </row>
    <row r="72646" spans="1:3" x14ac:dyDescent="0.25">
      <c r="A72646" s="3" t="s">
        <v>126451</v>
      </c>
      <c r="B72646">
        <v>7503030</v>
      </c>
      <c r="C72646" t="s">
        <v>126452</v>
      </c>
    </row>
    <row r="72647" spans="1:3" x14ac:dyDescent="0.25">
      <c r="A72647" s="3" t="s">
        <v>126453</v>
      </c>
      <c r="B72647">
        <v>7503030</v>
      </c>
      <c r="C72647" t="s">
        <v>126454</v>
      </c>
    </row>
    <row r="72648" spans="1:3" x14ac:dyDescent="0.25">
      <c r="A72648" s="3" t="s">
        <v>126455</v>
      </c>
      <c r="B72648">
        <v>7503031</v>
      </c>
      <c r="C72648" t="s">
        <v>126456</v>
      </c>
    </row>
    <row r="72649" spans="1:3" x14ac:dyDescent="0.25">
      <c r="A72649" s="3" t="s">
        <v>126457</v>
      </c>
      <c r="B72649">
        <v>7503031</v>
      </c>
      <c r="C72649" t="s">
        <v>126458</v>
      </c>
    </row>
    <row r="72650" spans="1:3" x14ac:dyDescent="0.25">
      <c r="A72650" s="3" t="s">
        <v>126459</v>
      </c>
      <c r="B72650">
        <v>7503031</v>
      </c>
      <c r="C72650" t="s">
        <v>126460</v>
      </c>
    </row>
    <row r="72651" spans="1:3" x14ac:dyDescent="0.25">
      <c r="A72651" s="3" t="s">
        <v>126461</v>
      </c>
      <c r="B72651">
        <v>7503031</v>
      </c>
      <c r="C72651" t="s">
        <v>289</v>
      </c>
    </row>
    <row r="72652" spans="1:3" x14ac:dyDescent="0.25">
      <c r="A72652" s="3" t="s">
        <v>126462</v>
      </c>
      <c r="B72652">
        <v>7503031</v>
      </c>
      <c r="C72652" t="s">
        <v>111542</v>
      </c>
    </row>
    <row r="72653" spans="1:3" x14ac:dyDescent="0.25">
      <c r="A72653" s="3" t="s">
        <v>126463</v>
      </c>
      <c r="B72653">
        <v>7503031</v>
      </c>
      <c r="C72653" t="s">
        <v>126358</v>
      </c>
    </row>
    <row r="72654" spans="1:3" x14ac:dyDescent="0.25">
      <c r="A72654" s="3" t="s">
        <v>126464</v>
      </c>
      <c r="B72654">
        <v>7503032</v>
      </c>
      <c r="C72654" t="s">
        <v>126465</v>
      </c>
    </row>
    <row r="72655" spans="1:3" x14ac:dyDescent="0.25">
      <c r="A72655" s="3" t="s">
        <v>126466</v>
      </c>
      <c r="B72655">
        <v>7503032</v>
      </c>
      <c r="C72655" t="s">
        <v>126467</v>
      </c>
    </row>
    <row r="72656" spans="1:3" x14ac:dyDescent="0.25">
      <c r="A72656" s="3" t="s">
        <v>126468</v>
      </c>
      <c r="B72656">
        <v>7503032</v>
      </c>
      <c r="C72656" t="s">
        <v>125967</v>
      </c>
    </row>
    <row r="72657" spans="1:3" x14ac:dyDescent="0.25">
      <c r="A72657" s="3" t="s">
        <v>126469</v>
      </c>
      <c r="B72657">
        <v>7503032</v>
      </c>
      <c r="C72657" t="s">
        <v>126470</v>
      </c>
    </row>
    <row r="72658" spans="1:3" x14ac:dyDescent="0.25">
      <c r="A72658" s="3" t="s">
        <v>126471</v>
      </c>
      <c r="B72658">
        <v>7503032</v>
      </c>
      <c r="C72658" t="s">
        <v>1211</v>
      </c>
    </row>
    <row r="72659" spans="1:3" x14ac:dyDescent="0.25">
      <c r="A72659" s="3" t="s">
        <v>126472</v>
      </c>
      <c r="B72659">
        <v>7503032</v>
      </c>
      <c r="C72659" t="s">
        <v>126473</v>
      </c>
    </row>
    <row r="72660" spans="1:3" x14ac:dyDescent="0.25">
      <c r="A72660" s="3" t="s">
        <v>126474</v>
      </c>
      <c r="B72660">
        <v>7503032</v>
      </c>
      <c r="C72660" t="s">
        <v>126475</v>
      </c>
    </row>
    <row r="72661" spans="1:3" x14ac:dyDescent="0.25">
      <c r="A72661" s="3" t="s">
        <v>126476</v>
      </c>
      <c r="B72661">
        <v>7503033</v>
      </c>
      <c r="C72661" t="s">
        <v>126477</v>
      </c>
    </row>
    <row r="72662" spans="1:3" x14ac:dyDescent="0.25">
      <c r="A72662" s="3" t="s">
        <v>126478</v>
      </c>
      <c r="B72662">
        <v>7503033</v>
      </c>
      <c r="C72662" t="s">
        <v>113438</v>
      </c>
    </row>
    <row r="72663" spans="1:3" x14ac:dyDescent="0.25">
      <c r="A72663" s="3" t="s">
        <v>126479</v>
      </c>
      <c r="B72663">
        <v>7503033</v>
      </c>
      <c r="C72663" t="s">
        <v>126480</v>
      </c>
    </row>
    <row r="72664" spans="1:3" x14ac:dyDescent="0.25">
      <c r="A72664" s="3" t="s">
        <v>126481</v>
      </c>
      <c r="B72664">
        <v>7503033</v>
      </c>
      <c r="C72664" t="s">
        <v>17977</v>
      </c>
    </row>
    <row r="72665" spans="1:3" x14ac:dyDescent="0.25">
      <c r="A72665" s="3" t="s">
        <v>126482</v>
      </c>
      <c r="B72665">
        <v>7503033</v>
      </c>
      <c r="C72665" t="s">
        <v>126483</v>
      </c>
    </row>
    <row r="72666" spans="1:3" x14ac:dyDescent="0.25">
      <c r="A72666" s="3" t="s">
        <v>126484</v>
      </c>
      <c r="B72666">
        <v>7503033</v>
      </c>
      <c r="C72666" t="s">
        <v>126290</v>
      </c>
    </row>
    <row r="72667" spans="1:3" x14ac:dyDescent="0.25">
      <c r="A72667" s="3" t="s">
        <v>126485</v>
      </c>
      <c r="B72667">
        <v>7503033</v>
      </c>
      <c r="C72667" t="s">
        <v>126486</v>
      </c>
    </row>
    <row r="72668" spans="1:3" x14ac:dyDescent="0.25">
      <c r="A72668" s="3" t="s">
        <v>126487</v>
      </c>
      <c r="B72668">
        <v>7503033</v>
      </c>
      <c r="C72668" t="s">
        <v>126488</v>
      </c>
    </row>
    <row r="72669" spans="1:3" x14ac:dyDescent="0.25">
      <c r="A72669" s="3" t="s">
        <v>126489</v>
      </c>
      <c r="B72669">
        <v>7503040</v>
      </c>
      <c r="C72669" t="s">
        <v>14996</v>
      </c>
    </row>
    <row r="72670" spans="1:3" x14ac:dyDescent="0.25">
      <c r="A72670" s="3" t="s">
        <v>126490</v>
      </c>
      <c r="B72670">
        <v>7503040</v>
      </c>
      <c r="C72670" t="s">
        <v>111588</v>
      </c>
    </row>
    <row r="72671" spans="1:3" x14ac:dyDescent="0.25">
      <c r="A72671" s="3" t="s">
        <v>126491</v>
      </c>
      <c r="B72671">
        <v>7503040</v>
      </c>
      <c r="C72671" t="s">
        <v>126203</v>
      </c>
    </row>
    <row r="72672" spans="1:3" x14ac:dyDescent="0.25">
      <c r="A72672" s="3" t="s">
        <v>126492</v>
      </c>
      <c r="B72672">
        <v>7503040</v>
      </c>
      <c r="C72672" t="s">
        <v>126493</v>
      </c>
    </row>
    <row r="72673" spans="1:3" x14ac:dyDescent="0.25">
      <c r="A72673" s="3" t="s">
        <v>126494</v>
      </c>
      <c r="B72673">
        <v>7503040</v>
      </c>
      <c r="C72673" t="s">
        <v>126495</v>
      </c>
    </row>
    <row r="72674" spans="1:3" x14ac:dyDescent="0.25">
      <c r="A72674" s="3" t="s">
        <v>126496</v>
      </c>
      <c r="B72674">
        <v>7503040</v>
      </c>
      <c r="C72674" t="s">
        <v>126497</v>
      </c>
    </row>
    <row r="72675" spans="1:3" x14ac:dyDescent="0.25">
      <c r="A72675" s="3" t="s">
        <v>126498</v>
      </c>
      <c r="B72675">
        <v>7503040</v>
      </c>
      <c r="C72675" t="s">
        <v>126499</v>
      </c>
    </row>
    <row r="72676" spans="1:3" x14ac:dyDescent="0.25">
      <c r="A72676" s="3" t="s">
        <v>126500</v>
      </c>
      <c r="B72676">
        <v>7503040</v>
      </c>
      <c r="C72676" t="s">
        <v>126501</v>
      </c>
    </row>
    <row r="72677" spans="1:3" x14ac:dyDescent="0.25">
      <c r="A72677" s="3" t="s">
        <v>126502</v>
      </c>
      <c r="B72677">
        <v>7503040</v>
      </c>
      <c r="C72677" t="s">
        <v>126503</v>
      </c>
    </row>
    <row r="72678" spans="1:3" x14ac:dyDescent="0.25">
      <c r="A72678" s="3" t="s">
        <v>126504</v>
      </c>
      <c r="B72678">
        <v>7503040</v>
      </c>
      <c r="C72678" t="s">
        <v>126505</v>
      </c>
    </row>
    <row r="72679" spans="1:3" x14ac:dyDescent="0.25">
      <c r="A72679" s="3" t="s">
        <v>126506</v>
      </c>
      <c r="B72679">
        <v>7503040</v>
      </c>
      <c r="C72679" t="s">
        <v>126507</v>
      </c>
    </row>
    <row r="72680" spans="1:3" x14ac:dyDescent="0.25">
      <c r="A72680" s="3" t="s">
        <v>126508</v>
      </c>
      <c r="B72680">
        <v>7503040</v>
      </c>
      <c r="C72680" t="s">
        <v>126509</v>
      </c>
    </row>
    <row r="72681" spans="1:3" x14ac:dyDescent="0.25">
      <c r="A72681" s="3" t="s">
        <v>126510</v>
      </c>
      <c r="B72681">
        <v>7503040</v>
      </c>
      <c r="C72681" t="s">
        <v>126511</v>
      </c>
    </row>
    <row r="72682" spans="1:3" x14ac:dyDescent="0.25">
      <c r="A72682" s="3" t="s">
        <v>126512</v>
      </c>
      <c r="B72682">
        <v>7503041</v>
      </c>
      <c r="C72682" t="s">
        <v>126513</v>
      </c>
    </row>
    <row r="72683" spans="1:3" x14ac:dyDescent="0.25">
      <c r="A72683" s="3" t="s">
        <v>126514</v>
      </c>
      <c r="B72683">
        <v>7503041</v>
      </c>
      <c r="C72683" t="s">
        <v>126515</v>
      </c>
    </row>
    <row r="72684" spans="1:3" x14ac:dyDescent="0.25">
      <c r="A72684" s="3" t="s">
        <v>126516</v>
      </c>
      <c r="B72684">
        <v>7503041</v>
      </c>
      <c r="C72684" t="s">
        <v>126517</v>
      </c>
    </row>
    <row r="72685" spans="1:3" x14ac:dyDescent="0.25">
      <c r="A72685" s="3" t="s">
        <v>126518</v>
      </c>
      <c r="B72685">
        <v>7503041</v>
      </c>
      <c r="C72685" t="s">
        <v>67739</v>
      </c>
    </row>
    <row r="72686" spans="1:3" x14ac:dyDescent="0.25">
      <c r="A72686" s="3" t="s">
        <v>126519</v>
      </c>
      <c r="B72686">
        <v>7503041</v>
      </c>
      <c r="C72686" t="s">
        <v>126520</v>
      </c>
    </row>
    <row r="72687" spans="1:3" x14ac:dyDescent="0.25">
      <c r="A72687" s="3" t="s">
        <v>126521</v>
      </c>
      <c r="B72687">
        <v>7503041</v>
      </c>
      <c r="C72687" t="s">
        <v>126522</v>
      </c>
    </row>
    <row r="72688" spans="1:3" x14ac:dyDescent="0.25">
      <c r="A72688" s="3" t="s">
        <v>126523</v>
      </c>
      <c r="B72688">
        <v>7503041</v>
      </c>
      <c r="C72688" t="s">
        <v>126524</v>
      </c>
    </row>
    <row r="72689" spans="1:3" x14ac:dyDescent="0.25">
      <c r="A72689" s="3" t="s">
        <v>126525</v>
      </c>
      <c r="B72689">
        <v>7503050</v>
      </c>
      <c r="C72689" t="s">
        <v>126526</v>
      </c>
    </row>
    <row r="72690" spans="1:3" x14ac:dyDescent="0.25">
      <c r="A72690" s="3" t="s">
        <v>126527</v>
      </c>
      <c r="B72690">
        <v>7503050</v>
      </c>
      <c r="C72690" t="s">
        <v>126528</v>
      </c>
    </row>
    <row r="72691" spans="1:3" x14ac:dyDescent="0.25">
      <c r="A72691" s="3" t="s">
        <v>126529</v>
      </c>
      <c r="B72691">
        <v>7503050</v>
      </c>
      <c r="C72691" t="s">
        <v>126530</v>
      </c>
    </row>
    <row r="72692" spans="1:3" x14ac:dyDescent="0.25">
      <c r="A72692" s="3" t="s">
        <v>126531</v>
      </c>
      <c r="B72692">
        <v>7503050</v>
      </c>
      <c r="C72692" t="s">
        <v>126532</v>
      </c>
    </row>
    <row r="72693" spans="1:3" x14ac:dyDescent="0.25">
      <c r="A72693" s="3" t="s">
        <v>126533</v>
      </c>
      <c r="B72693">
        <v>7503050</v>
      </c>
      <c r="C72693" t="s">
        <v>114737</v>
      </c>
    </row>
    <row r="72694" spans="1:3" x14ac:dyDescent="0.25">
      <c r="A72694" s="3" t="s">
        <v>126534</v>
      </c>
      <c r="B72694">
        <v>7503050</v>
      </c>
      <c r="C72694" t="s">
        <v>126535</v>
      </c>
    </row>
    <row r="72695" spans="1:3" x14ac:dyDescent="0.25">
      <c r="A72695" s="3" t="s">
        <v>126536</v>
      </c>
      <c r="B72695">
        <v>7503050</v>
      </c>
      <c r="C72695" t="s">
        <v>126412</v>
      </c>
    </row>
    <row r="72696" spans="1:3" x14ac:dyDescent="0.25">
      <c r="A72696" s="3" t="s">
        <v>126537</v>
      </c>
      <c r="B72696">
        <v>7503050</v>
      </c>
      <c r="C72696" t="s">
        <v>126538</v>
      </c>
    </row>
    <row r="72697" spans="1:3" x14ac:dyDescent="0.25">
      <c r="A72697" s="3" t="s">
        <v>126539</v>
      </c>
      <c r="B72697">
        <v>7503050</v>
      </c>
      <c r="C72697" t="s">
        <v>126540</v>
      </c>
    </row>
    <row r="72698" spans="1:3" x14ac:dyDescent="0.25">
      <c r="A72698" s="3" t="s">
        <v>126541</v>
      </c>
      <c r="B72698">
        <v>7503050</v>
      </c>
      <c r="C72698" t="s">
        <v>126161</v>
      </c>
    </row>
    <row r="72699" spans="1:3" x14ac:dyDescent="0.25">
      <c r="A72699" s="3" t="s">
        <v>126542</v>
      </c>
      <c r="B72699">
        <v>7503050</v>
      </c>
      <c r="C72699" t="s">
        <v>54028</v>
      </c>
    </row>
    <row r="72700" spans="1:3" x14ac:dyDescent="0.25">
      <c r="A72700" s="3" t="s">
        <v>126543</v>
      </c>
      <c r="B72700">
        <v>7503051</v>
      </c>
      <c r="C72700" t="s">
        <v>126544</v>
      </c>
    </row>
    <row r="72701" spans="1:3" x14ac:dyDescent="0.25">
      <c r="A72701" s="3" t="s">
        <v>126545</v>
      </c>
      <c r="B72701">
        <v>7503051</v>
      </c>
      <c r="C72701" t="s">
        <v>126290</v>
      </c>
    </row>
    <row r="72702" spans="1:3" x14ac:dyDescent="0.25">
      <c r="A72702" s="3" t="s">
        <v>126546</v>
      </c>
      <c r="B72702">
        <v>7503051</v>
      </c>
      <c r="C72702" t="s">
        <v>126547</v>
      </c>
    </row>
    <row r="72703" spans="1:3" x14ac:dyDescent="0.25">
      <c r="A72703" s="3" t="s">
        <v>126548</v>
      </c>
      <c r="B72703">
        <v>7503051</v>
      </c>
      <c r="C72703" t="s">
        <v>37085</v>
      </c>
    </row>
    <row r="72704" spans="1:3" x14ac:dyDescent="0.25">
      <c r="A72704" s="3" t="s">
        <v>126549</v>
      </c>
      <c r="B72704">
        <v>7503051</v>
      </c>
      <c r="C72704" t="s">
        <v>126550</v>
      </c>
    </row>
    <row r="72705" spans="1:3" x14ac:dyDescent="0.25">
      <c r="A72705" s="3" t="s">
        <v>126551</v>
      </c>
      <c r="B72705">
        <v>7504010</v>
      </c>
      <c r="C72705" t="s">
        <v>126552</v>
      </c>
    </row>
    <row r="72706" spans="1:3" x14ac:dyDescent="0.25">
      <c r="A72706" s="3" t="s">
        <v>126553</v>
      </c>
      <c r="B72706">
        <v>7504010</v>
      </c>
      <c r="C72706" t="s">
        <v>126192</v>
      </c>
    </row>
    <row r="72707" spans="1:3" x14ac:dyDescent="0.25">
      <c r="A72707" s="3" t="s">
        <v>126554</v>
      </c>
      <c r="B72707">
        <v>7504010</v>
      </c>
      <c r="C72707" t="s">
        <v>126050</v>
      </c>
    </row>
    <row r="72708" spans="1:3" x14ac:dyDescent="0.25">
      <c r="A72708" s="3" t="s">
        <v>126555</v>
      </c>
      <c r="B72708">
        <v>7504010</v>
      </c>
      <c r="C72708" t="s">
        <v>124018</v>
      </c>
    </row>
    <row r="72709" spans="1:3" x14ac:dyDescent="0.25">
      <c r="A72709" s="3" t="s">
        <v>126556</v>
      </c>
      <c r="B72709">
        <v>7504010</v>
      </c>
      <c r="C72709" t="s">
        <v>126557</v>
      </c>
    </row>
    <row r="72710" spans="1:3" x14ac:dyDescent="0.25">
      <c r="A72710" s="3" t="s">
        <v>126558</v>
      </c>
      <c r="B72710">
        <v>7504010</v>
      </c>
      <c r="C72710" t="s">
        <v>45783</v>
      </c>
    </row>
    <row r="72711" spans="1:3" x14ac:dyDescent="0.25">
      <c r="A72711" s="3" t="s">
        <v>126559</v>
      </c>
      <c r="B72711">
        <v>7504010</v>
      </c>
      <c r="C72711" t="s">
        <v>1078</v>
      </c>
    </row>
    <row r="72712" spans="1:3" x14ac:dyDescent="0.25">
      <c r="A72712" s="3" t="s">
        <v>126560</v>
      </c>
      <c r="B72712">
        <v>7504011</v>
      </c>
      <c r="C72712" t="s">
        <v>61185</v>
      </c>
    </row>
    <row r="72713" spans="1:3" x14ac:dyDescent="0.25">
      <c r="A72713" s="3" t="s">
        <v>126561</v>
      </c>
      <c r="B72713">
        <v>7504011</v>
      </c>
      <c r="C72713" t="s">
        <v>126562</v>
      </c>
    </row>
    <row r="72714" spans="1:3" x14ac:dyDescent="0.25">
      <c r="A72714" s="3" t="s">
        <v>126563</v>
      </c>
      <c r="B72714">
        <v>7504011</v>
      </c>
      <c r="C72714" t="s">
        <v>126564</v>
      </c>
    </row>
    <row r="72715" spans="1:3" x14ac:dyDescent="0.25">
      <c r="A72715" s="3" t="s">
        <v>126565</v>
      </c>
      <c r="B72715">
        <v>7504011</v>
      </c>
      <c r="C72715" t="s">
        <v>126566</v>
      </c>
    </row>
    <row r="72716" spans="1:3" x14ac:dyDescent="0.25">
      <c r="A72716" s="3" t="s">
        <v>126567</v>
      </c>
      <c r="B72716">
        <v>7504011</v>
      </c>
      <c r="C72716" t="s">
        <v>126568</v>
      </c>
    </row>
    <row r="72717" spans="1:3" x14ac:dyDescent="0.25">
      <c r="A72717" s="3" t="s">
        <v>126569</v>
      </c>
      <c r="B72717">
        <v>7504011</v>
      </c>
      <c r="C72717" t="s">
        <v>126570</v>
      </c>
    </row>
    <row r="72718" spans="1:3" x14ac:dyDescent="0.25">
      <c r="A72718" s="3" t="s">
        <v>126571</v>
      </c>
      <c r="B72718">
        <v>7504011</v>
      </c>
      <c r="C72718" t="s">
        <v>110880</v>
      </c>
    </row>
    <row r="72719" spans="1:3" x14ac:dyDescent="0.25">
      <c r="A72719" s="3" t="s">
        <v>126572</v>
      </c>
      <c r="B72719">
        <v>7504011</v>
      </c>
      <c r="C72719" t="s">
        <v>126573</v>
      </c>
    </row>
    <row r="72720" spans="1:3" x14ac:dyDescent="0.25">
      <c r="A72720" s="3" t="s">
        <v>126574</v>
      </c>
      <c r="B72720">
        <v>7504011</v>
      </c>
      <c r="C72720" t="s">
        <v>315</v>
      </c>
    </row>
    <row r="72721" spans="1:3" x14ac:dyDescent="0.25">
      <c r="A72721" s="3" t="s">
        <v>126575</v>
      </c>
      <c r="B72721">
        <v>7504012</v>
      </c>
      <c r="C72721" t="s">
        <v>126576</v>
      </c>
    </row>
    <row r="72722" spans="1:3" x14ac:dyDescent="0.25">
      <c r="A72722" s="3" t="s">
        <v>126577</v>
      </c>
      <c r="B72722">
        <v>7504012</v>
      </c>
      <c r="C72722" t="s">
        <v>126578</v>
      </c>
    </row>
    <row r="72723" spans="1:3" x14ac:dyDescent="0.25">
      <c r="A72723" s="3" t="s">
        <v>126579</v>
      </c>
      <c r="B72723">
        <v>7504012</v>
      </c>
      <c r="C72723" t="s">
        <v>126580</v>
      </c>
    </row>
    <row r="72724" spans="1:3" x14ac:dyDescent="0.25">
      <c r="A72724" s="3" t="s">
        <v>126581</v>
      </c>
      <c r="B72724">
        <v>7504012</v>
      </c>
      <c r="C72724" t="s">
        <v>126582</v>
      </c>
    </row>
    <row r="72725" spans="1:3" x14ac:dyDescent="0.25">
      <c r="A72725" s="3" t="s">
        <v>126583</v>
      </c>
      <c r="B72725">
        <v>7504012</v>
      </c>
      <c r="C72725" t="s">
        <v>126584</v>
      </c>
    </row>
    <row r="72726" spans="1:3" x14ac:dyDescent="0.25">
      <c r="A72726" s="3" t="s">
        <v>126585</v>
      </c>
      <c r="B72726">
        <v>7504012</v>
      </c>
      <c r="C72726" t="s">
        <v>126263</v>
      </c>
    </row>
    <row r="72727" spans="1:3" x14ac:dyDescent="0.25">
      <c r="A72727" s="3" t="s">
        <v>126586</v>
      </c>
      <c r="B72727">
        <v>7504012</v>
      </c>
      <c r="C72727" t="s">
        <v>126587</v>
      </c>
    </row>
    <row r="72728" spans="1:3" x14ac:dyDescent="0.25">
      <c r="A72728" s="3" t="s">
        <v>126588</v>
      </c>
      <c r="B72728">
        <v>7504012</v>
      </c>
      <c r="C72728" t="s">
        <v>126589</v>
      </c>
    </row>
    <row r="72729" spans="1:3" x14ac:dyDescent="0.25">
      <c r="A72729" s="3" t="s">
        <v>126590</v>
      </c>
      <c r="B72729">
        <v>7504012</v>
      </c>
      <c r="C72729" t="s">
        <v>1219</v>
      </c>
    </row>
    <row r="72730" spans="1:3" x14ac:dyDescent="0.25">
      <c r="A72730" s="3" t="s">
        <v>126591</v>
      </c>
      <c r="B72730">
        <v>7504012</v>
      </c>
      <c r="C72730" t="s">
        <v>126592</v>
      </c>
    </row>
    <row r="72731" spans="1:3" x14ac:dyDescent="0.25">
      <c r="A72731" s="3" t="s">
        <v>126593</v>
      </c>
      <c r="B72731">
        <v>7504013</v>
      </c>
      <c r="C72731" t="s">
        <v>126594</v>
      </c>
    </row>
    <row r="72732" spans="1:3" x14ac:dyDescent="0.25">
      <c r="A72732" s="3" t="s">
        <v>126595</v>
      </c>
      <c r="B72732">
        <v>7504013</v>
      </c>
      <c r="C72732" t="s">
        <v>126596</v>
      </c>
    </row>
    <row r="72733" spans="1:3" x14ac:dyDescent="0.25">
      <c r="A72733" s="3" t="s">
        <v>126597</v>
      </c>
      <c r="B72733">
        <v>7504013</v>
      </c>
      <c r="C72733" t="s">
        <v>126598</v>
      </c>
    </row>
    <row r="72734" spans="1:3" x14ac:dyDescent="0.25">
      <c r="A72734" s="3" t="s">
        <v>126599</v>
      </c>
      <c r="B72734">
        <v>7504013</v>
      </c>
      <c r="C72734" t="s">
        <v>126600</v>
      </c>
    </row>
    <row r="72735" spans="1:3" x14ac:dyDescent="0.25">
      <c r="A72735" s="3" t="s">
        <v>126601</v>
      </c>
      <c r="B72735">
        <v>7504013</v>
      </c>
      <c r="C72735" t="s">
        <v>111554</v>
      </c>
    </row>
    <row r="72736" spans="1:3" x14ac:dyDescent="0.25">
      <c r="A72736" s="3" t="s">
        <v>126602</v>
      </c>
      <c r="B72736">
        <v>7504014</v>
      </c>
      <c r="C72736" t="s">
        <v>126603</v>
      </c>
    </row>
    <row r="72737" spans="1:3" x14ac:dyDescent="0.25">
      <c r="A72737" s="3" t="s">
        <v>126604</v>
      </c>
      <c r="B72737">
        <v>7504014</v>
      </c>
      <c r="C72737" t="s">
        <v>126605</v>
      </c>
    </row>
    <row r="72738" spans="1:3" x14ac:dyDescent="0.25">
      <c r="A72738" s="3" t="s">
        <v>126606</v>
      </c>
      <c r="B72738">
        <v>7504014</v>
      </c>
      <c r="C72738" t="s">
        <v>126607</v>
      </c>
    </row>
    <row r="72739" spans="1:3" x14ac:dyDescent="0.25">
      <c r="A72739" s="3" t="s">
        <v>126608</v>
      </c>
      <c r="B72739">
        <v>7504014</v>
      </c>
      <c r="C72739" t="s">
        <v>126609</v>
      </c>
    </row>
    <row r="72740" spans="1:3" x14ac:dyDescent="0.25">
      <c r="A72740" s="3" t="s">
        <v>126610</v>
      </c>
      <c r="B72740">
        <v>7504014</v>
      </c>
      <c r="C72740" t="s">
        <v>111601</v>
      </c>
    </row>
    <row r="72741" spans="1:3" x14ac:dyDescent="0.25">
      <c r="A72741" s="3" t="s">
        <v>126611</v>
      </c>
      <c r="B72741">
        <v>7504014</v>
      </c>
      <c r="C72741" t="s">
        <v>289</v>
      </c>
    </row>
    <row r="72742" spans="1:3" x14ac:dyDescent="0.25">
      <c r="A72742" s="3" t="s">
        <v>126612</v>
      </c>
      <c r="B72742">
        <v>7504020</v>
      </c>
      <c r="C72742" t="s">
        <v>126613</v>
      </c>
    </row>
    <row r="72743" spans="1:3" x14ac:dyDescent="0.25">
      <c r="A72743" s="3" t="s">
        <v>126614</v>
      </c>
      <c r="B72743">
        <v>7504020</v>
      </c>
      <c r="C72743" t="s">
        <v>126615</v>
      </c>
    </row>
    <row r="72744" spans="1:3" x14ac:dyDescent="0.25">
      <c r="A72744" s="3" t="s">
        <v>126616</v>
      </c>
      <c r="B72744">
        <v>7504020</v>
      </c>
      <c r="C72744" t="s">
        <v>126290</v>
      </c>
    </row>
    <row r="72745" spans="1:3" x14ac:dyDescent="0.25">
      <c r="A72745" s="3" t="s">
        <v>126617</v>
      </c>
      <c r="B72745">
        <v>7504020</v>
      </c>
      <c r="C72745" t="s">
        <v>126618</v>
      </c>
    </row>
    <row r="72746" spans="1:3" x14ac:dyDescent="0.25">
      <c r="A72746" s="3" t="s">
        <v>126619</v>
      </c>
      <c r="B72746">
        <v>7504020</v>
      </c>
      <c r="C72746" t="s">
        <v>126620</v>
      </c>
    </row>
    <row r="72747" spans="1:3" x14ac:dyDescent="0.25">
      <c r="A72747" s="3" t="s">
        <v>126621</v>
      </c>
      <c r="B72747">
        <v>7504020</v>
      </c>
      <c r="C72747" t="s">
        <v>126622</v>
      </c>
    </row>
    <row r="72748" spans="1:3" x14ac:dyDescent="0.25">
      <c r="A72748" s="3" t="s">
        <v>126623</v>
      </c>
      <c r="B72748">
        <v>7504020</v>
      </c>
      <c r="C72748" t="s">
        <v>126624</v>
      </c>
    </row>
    <row r="72749" spans="1:3" x14ac:dyDescent="0.25">
      <c r="A72749" s="3" t="s">
        <v>126625</v>
      </c>
      <c r="B72749">
        <v>7504020</v>
      </c>
      <c r="C72749" t="s">
        <v>126626</v>
      </c>
    </row>
    <row r="72750" spans="1:3" x14ac:dyDescent="0.25">
      <c r="A72750" s="3" t="s">
        <v>126627</v>
      </c>
      <c r="B72750">
        <v>7504020</v>
      </c>
      <c r="C72750" t="s">
        <v>82171</v>
      </c>
    </row>
    <row r="72751" spans="1:3" x14ac:dyDescent="0.25">
      <c r="A72751" s="3" t="s">
        <v>126628</v>
      </c>
      <c r="B72751">
        <v>7504020</v>
      </c>
      <c r="C72751" t="s">
        <v>126629</v>
      </c>
    </row>
    <row r="72752" spans="1:3" x14ac:dyDescent="0.25">
      <c r="A72752" s="3" t="s">
        <v>126630</v>
      </c>
      <c r="B72752">
        <v>7504020</v>
      </c>
      <c r="C72752" t="s">
        <v>126631</v>
      </c>
    </row>
    <row r="72753" spans="1:3" x14ac:dyDescent="0.25">
      <c r="A72753" s="3" t="s">
        <v>126632</v>
      </c>
      <c r="B72753">
        <v>7504020</v>
      </c>
      <c r="C72753" t="s">
        <v>126633</v>
      </c>
    </row>
    <row r="72754" spans="1:3" x14ac:dyDescent="0.25">
      <c r="A72754" s="3" t="s">
        <v>126634</v>
      </c>
      <c r="B72754">
        <v>7504021</v>
      </c>
      <c r="C72754" t="s">
        <v>126635</v>
      </c>
    </row>
    <row r="72755" spans="1:3" x14ac:dyDescent="0.25">
      <c r="A72755" s="3" t="s">
        <v>126636</v>
      </c>
      <c r="B72755">
        <v>7504021</v>
      </c>
      <c r="C72755" t="s">
        <v>126637</v>
      </c>
    </row>
    <row r="72756" spans="1:3" x14ac:dyDescent="0.25">
      <c r="A72756" s="3" t="s">
        <v>126638</v>
      </c>
      <c r="B72756">
        <v>7504021</v>
      </c>
      <c r="C72756" t="s">
        <v>126639</v>
      </c>
    </row>
    <row r="72757" spans="1:3" x14ac:dyDescent="0.25">
      <c r="A72757" s="3" t="s">
        <v>126640</v>
      </c>
      <c r="B72757">
        <v>7504021</v>
      </c>
      <c r="C72757" t="s">
        <v>126641</v>
      </c>
    </row>
    <row r="72758" spans="1:3" x14ac:dyDescent="0.25">
      <c r="A72758" s="3" t="s">
        <v>126642</v>
      </c>
      <c r="B72758">
        <v>7504021</v>
      </c>
      <c r="C72758" t="s">
        <v>126643</v>
      </c>
    </row>
    <row r="72759" spans="1:3" x14ac:dyDescent="0.25">
      <c r="A72759" s="3" t="s">
        <v>126644</v>
      </c>
      <c r="B72759">
        <v>7504021</v>
      </c>
      <c r="C72759" t="s">
        <v>88653</v>
      </c>
    </row>
    <row r="72760" spans="1:3" x14ac:dyDescent="0.25">
      <c r="A72760" s="3" t="s">
        <v>126645</v>
      </c>
      <c r="B72760">
        <v>7504021</v>
      </c>
      <c r="C72760" t="s">
        <v>126646</v>
      </c>
    </row>
    <row r="72761" spans="1:3" x14ac:dyDescent="0.25">
      <c r="A72761" s="3" t="s">
        <v>126647</v>
      </c>
      <c r="B72761">
        <v>7504021</v>
      </c>
      <c r="C72761" t="s">
        <v>126648</v>
      </c>
    </row>
    <row r="72762" spans="1:3" x14ac:dyDescent="0.25">
      <c r="A72762" s="3" t="s">
        <v>126649</v>
      </c>
      <c r="B72762">
        <v>7504021</v>
      </c>
      <c r="C72762" t="s">
        <v>126650</v>
      </c>
    </row>
    <row r="72763" spans="1:3" x14ac:dyDescent="0.25">
      <c r="A72763" s="3" t="s">
        <v>126651</v>
      </c>
      <c r="B72763">
        <v>7504022</v>
      </c>
      <c r="C72763" t="s">
        <v>126652</v>
      </c>
    </row>
    <row r="72764" spans="1:3" x14ac:dyDescent="0.25">
      <c r="A72764" s="3" t="s">
        <v>126653</v>
      </c>
      <c r="B72764">
        <v>7504022</v>
      </c>
      <c r="C72764" t="s">
        <v>126654</v>
      </c>
    </row>
    <row r="72765" spans="1:3" x14ac:dyDescent="0.25">
      <c r="A72765" s="3" t="s">
        <v>126655</v>
      </c>
      <c r="B72765">
        <v>7504022</v>
      </c>
      <c r="C72765" t="s">
        <v>126656</v>
      </c>
    </row>
    <row r="72766" spans="1:3" x14ac:dyDescent="0.25">
      <c r="A72766" s="3" t="s">
        <v>126657</v>
      </c>
      <c r="B72766">
        <v>7504022</v>
      </c>
      <c r="C72766" t="s">
        <v>126658</v>
      </c>
    </row>
    <row r="72767" spans="1:3" x14ac:dyDescent="0.25">
      <c r="A72767" s="3" t="s">
        <v>126659</v>
      </c>
      <c r="B72767">
        <v>7504022</v>
      </c>
      <c r="C72767" t="s">
        <v>126660</v>
      </c>
    </row>
    <row r="72768" spans="1:3" x14ac:dyDescent="0.25">
      <c r="A72768" s="3" t="s">
        <v>126661</v>
      </c>
      <c r="B72768">
        <v>7504022</v>
      </c>
      <c r="C72768" t="s">
        <v>126296</v>
      </c>
    </row>
    <row r="72769" spans="1:3" x14ac:dyDescent="0.25">
      <c r="A72769" s="3" t="s">
        <v>126662</v>
      </c>
      <c r="B72769">
        <v>7504022</v>
      </c>
      <c r="C72769" t="s">
        <v>126663</v>
      </c>
    </row>
    <row r="72770" spans="1:3" x14ac:dyDescent="0.25">
      <c r="A72770" s="3" t="s">
        <v>126664</v>
      </c>
      <c r="B72770">
        <v>7504022</v>
      </c>
      <c r="C72770" t="s">
        <v>126141</v>
      </c>
    </row>
    <row r="72771" spans="1:3" x14ac:dyDescent="0.25">
      <c r="A72771" s="3" t="s">
        <v>126665</v>
      </c>
      <c r="B72771">
        <v>7504022</v>
      </c>
      <c r="C72771" t="s">
        <v>111516</v>
      </c>
    </row>
    <row r="72772" spans="1:3" x14ac:dyDescent="0.25">
      <c r="A72772" s="3" t="s">
        <v>126666</v>
      </c>
      <c r="B72772">
        <v>7504022</v>
      </c>
      <c r="C72772" t="s">
        <v>98430</v>
      </c>
    </row>
    <row r="72773" spans="1:3" x14ac:dyDescent="0.25">
      <c r="A72773" s="3" t="s">
        <v>126667</v>
      </c>
      <c r="B72773">
        <v>7504022</v>
      </c>
      <c r="C72773" t="s">
        <v>126668</v>
      </c>
    </row>
    <row r="72774" spans="1:3" x14ac:dyDescent="0.25">
      <c r="A72774" s="3" t="s">
        <v>126669</v>
      </c>
      <c r="B72774">
        <v>7504022</v>
      </c>
      <c r="C72774" t="s">
        <v>126670</v>
      </c>
    </row>
    <row r="72775" spans="1:3" x14ac:dyDescent="0.25">
      <c r="A72775" s="3" t="s">
        <v>126671</v>
      </c>
      <c r="B72775">
        <v>7504022</v>
      </c>
      <c r="C72775" t="s">
        <v>126672</v>
      </c>
    </row>
    <row r="72776" spans="1:3" x14ac:dyDescent="0.25">
      <c r="A72776" s="3" t="s">
        <v>126673</v>
      </c>
      <c r="B72776">
        <v>7504022</v>
      </c>
      <c r="C72776" t="s">
        <v>126073</v>
      </c>
    </row>
    <row r="72777" spans="1:3" x14ac:dyDescent="0.25">
      <c r="A72777" s="3" t="s">
        <v>126674</v>
      </c>
      <c r="B72777">
        <v>7504030</v>
      </c>
      <c r="C72777" t="s">
        <v>126675</v>
      </c>
    </row>
    <row r="72778" spans="1:3" x14ac:dyDescent="0.25">
      <c r="A72778" s="3" t="s">
        <v>126676</v>
      </c>
      <c r="B72778">
        <v>7504030</v>
      </c>
      <c r="C72778" t="s">
        <v>126677</v>
      </c>
    </row>
    <row r="72779" spans="1:3" x14ac:dyDescent="0.25">
      <c r="A72779" s="3" t="s">
        <v>126678</v>
      </c>
      <c r="B72779">
        <v>7504030</v>
      </c>
      <c r="C72779" t="s">
        <v>126679</v>
      </c>
    </row>
    <row r="72780" spans="1:3" x14ac:dyDescent="0.25">
      <c r="A72780" s="3" t="s">
        <v>126680</v>
      </c>
      <c r="B72780">
        <v>7504030</v>
      </c>
      <c r="C72780" t="s">
        <v>126681</v>
      </c>
    </row>
    <row r="72781" spans="1:3" x14ac:dyDescent="0.25">
      <c r="A72781" s="3" t="s">
        <v>126682</v>
      </c>
      <c r="B72781">
        <v>7504030</v>
      </c>
      <c r="C72781" t="s">
        <v>126683</v>
      </c>
    </row>
    <row r="72782" spans="1:3" x14ac:dyDescent="0.25">
      <c r="A72782" s="3" t="s">
        <v>126684</v>
      </c>
      <c r="B72782">
        <v>7504030</v>
      </c>
      <c r="C72782" t="s">
        <v>126685</v>
      </c>
    </row>
    <row r="72783" spans="1:3" x14ac:dyDescent="0.25">
      <c r="A72783" s="3" t="s">
        <v>126686</v>
      </c>
      <c r="B72783">
        <v>7504030</v>
      </c>
      <c r="C72783" t="s">
        <v>126349</v>
      </c>
    </row>
    <row r="72784" spans="1:3" x14ac:dyDescent="0.25">
      <c r="A72784" s="3" t="s">
        <v>126687</v>
      </c>
      <c r="B72784">
        <v>7504030</v>
      </c>
      <c r="C72784" t="s">
        <v>126688</v>
      </c>
    </row>
    <row r="72785" spans="1:3" x14ac:dyDescent="0.25">
      <c r="A72785" s="3" t="s">
        <v>126689</v>
      </c>
      <c r="B72785">
        <v>7504030</v>
      </c>
      <c r="C72785" t="s">
        <v>126690</v>
      </c>
    </row>
    <row r="72786" spans="1:3" x14ac:dyDescent="0.25">
      <c r="A72786" s="3" t="s">
        <v>126691</v>
      </c>
      <c r="B72786">
        <v>7504030</v>
      </c>
      <c r="C72786" t="s">
        <v>126199</v>
      </c>
    </row>
    <row r="72787" spans="1:3" x14ac:dyDescent="0.25">
      <c r="A72787" s="3" t="s">
        <v>126692</v>
      </c>
      <c r="B72787">
        <v>7504031</v>
      </c>
      <c r="C72787" t="s">
        <v>126693</v>
      </c>
    </row>
    <row r="72788" spans="1:3" x14ac:dyDescent="0.25">
      <c r="A72788" s="3" t="s">
        <v>126694</v>
      </c>
      <c r="B72788">
        <v>7504031</v>
      </c>
      <c r="C72788" t="s">
        <v>126695</v>
      </c>
    </row>
    <row r="72789" spans="1:3" x14ac:dyDescent="0.25">
      <c r="A72789" s="3" t="s">
        <v>126696</v>
      </c>
      <c r="B72789">
        <v>7504031</v>
      </c>
      <c r="C72789" t="s">
        <v>126697</v>
      </c>
    </row>
    <row r="72790" spans="1:3" x14ac:dyDescent="0.25">
      <c r="A72790" s="3" t="s">
        <v>126698</v>
      </c>
      <c r="B72790">
        <v>7504031</v>
      </c>
      <c r="C72790" t="s">
        <v>126699</v>
      </c>
    </row>
    <row r="72791" spans="1:3" x14ac:dyDescent="0.25">
      <c r="A72791" s="3" t="s">
        <v>126700</v>
      </c>
      <c r="B72791">
        <v>7504031</v>
      </c>
      <c r="C72791" t="s">
        <v>126701</v>
      </c>
    </row>
    <row r="72792" spans="1:3" x14ac:dyDescent="0.25">
      <c r="A72792" s="3" t="s">
        <v>126702</v>
      </c>
      <c r="B72792">
        <v>7504031</v>
      </c>
      <c r="C72792" t="s">
        <v>126703</v>
      </c>
    </row>
    <row r="72793" spans="1:3" x14ac:dyDescent="0.25">
      <c r="A72793" s="3" t="s">
        <v>126704</v>
      </c>
      <c r="B72793">
        <v>7504031</v>
      </c>
      <c r="C72793" t="s">
        <v>112027</v>
      </c>
    </row>
    <row r="72794" spans="1:3" x14ac:dyDescent="0.25">
      <c r="A72794" s="3" t="s">
        <v>126705</v>
      </c>
      <c r="B72794">
        <v>7504031</v>
      </c>
      <c r="C72794" t="s">
        <v>126706</v>
      </c>
    </row>
    <row r="72795" spans="1:3" x14ac:dyDescent="0.25">
      <c r="A72795" s="3" t="s">
        <v>126707</v>
      </c>
      <c r="B72795">
        <v>7504032</v>
      </c>
      <c r="C72795" t="s">
        <v>126708</v>
      </c>
    </row>
    <row r="72796" spans="1:3" x14ac:dyDescent="0.25">
      <c r="A72796" s="3" t="s">
        <v>126709</v>
      </c>
      <c r="B72796">
        <v>7504032</v>
      </c>
      <c r="C72796" t="s">
        <v>126710</v>
      </c>
    </row>
    <row r="72797" spans="1:3" x14ac:dyDescent="0.25">
      <c r="A72797" s="3" t="s">
        <v>126711</v>
      </c>
      <c r="B72797">
        <v>7504032</v>
      </c>
      <c r="C72797" t="s">
        <v>126712</v>
      </c>
    </row>
    <row r="72798" spans="1:3" x14ac:dyDescent="0.25">
      <c r="A72798" s="3" t="s">
        <v>126713</v>
      </c>
      <c r="B72798">
        <v>7504032</v>
      </c>
      <c r="C72798" t="s">
        <v>126714</v>
      </c>
    </row>
    <row r="72799" spans="1:3" x14ac:dyDescent="0.25">
      <c r="A72799" s="3" t="s">
        <v>126715</v>
      </c>
      <c r="B72799">
        <v>7504032</v>
      </c>
      <c r="C72799" t="s">
        <v>126716</v>
      </c>
    </row>
    <row r="72800" spans="1:3" x14ac:dyDescent="0.25">
      <c r="A72800" s="3" t="s">
        <v>126717</v>
      </c>
      <c r="B72800">
        <v>7504032</v>
      </c>
      <c r="C72800" t="s">
        <v>126718</v>
      </c>
    </row>
    <row r="72801" spans="1:3" x14ac:dyDescent="0.25">
      <c r="A72801" s="3" t="s">
        <v>126719</v>
      </c>
      <c r="B72801">
        <v>7504032</v>
      </c>
      <c r="C72801" t="s">
        <v>126641</v>
      </c>
    </row>
    <row r="72802" spans="1:3" x14ac:dyDescent="0.25">
      <c r="A72802" s="3" t="s">
        <v>126720</v>
      </c>
      <c r="B72802">
        <v>7504032</v>
      </c>
      <c r="C72802" t="s">
        <v>126721</v>
      </c>
    </row>
    <row r="72803" spans="1:3" x14ac:dyDescent="0.25">
      <c r="A72803" s="3" t="s">
        <v>126722</v>
      </c>
      <c r="B72803">
        <v>7504032</v>
      </c>
      <c r="C72803" t="s">
        <v>343</v>
      </c>
    </row>
    <row r="72804" spans="1:3" x14ac:dyDescent="0.25">
      <c r="A72804" s="3" t="s">
        <v>126723</v>
      </c>
      <c r="B72804">
        <v>7504033</v>
      </c>
      <c r="C72804" t="s">
        <v>126724</v>
      </c>
    </row>
    <row r="72805" spans="1:3" x14ac:dyDescent="0.25">
      <c r="A72805" s="3" t="s">
        <v>126725</v>
      </c>
      <c r="B72805">
        <v>7504033</v>
      </c>
      <c r="C72805" t="s">
        <v>126726</v>
      </c>
    </row>
    <row r="72806" spans="1:3" x14ac:dyDescent="0.25">
      <c r="A72806" s="3" t="s">
        <v>126727</v>
      </c>
      <c r="B72806">
        <v>7504033</v>
      </c>
      <c r="C72806" t="s">
        <v>126728</v>
      </c>
    </row>
    <row r="72807" spans="1:3" x14ac:dyDescent="0.25">
      <c r="A72807" s="3" t="s">
        <v>126729</v>
      </c>
      <c r="B72807">
        <v>7504033</v>
      </c>
      <c r="C72807" t="s">
        <v>126730</v>
      </c>
    </row>
    <row r="72808" spans="1:3" x14ac:dyDescent="0.25">
      <c r="A72808" s="3" t="s">
        <v>126731</v>
      </c>
      <c r="B72808">
        <v>7504033</v>
      </c>
      <c r="C72808" t="s">
        <v>126732</v>
      </c>
    </row>
    <row r="72809" spans="1:3" x14ac:dyDescent="0.25">
      <c r="A72809" s="3" t="s">
        <v>126733</v>
      </c>
      <c r="B72809">
        <v>7504033</v>
      </c>
      <c r="C72809" t="s">
        <v>125924</v>
      </c>
    </row>
    <row r="72810" spans="1:3" x14ac:dyDescent="0.25">
      <c r="A72810" s="3" t="s">
        <v>126734</v>
      </c>
      <c r="B72810">
        <v>7504034</v>
      </c>
      <c r="C72810" t="s">
        <v>126735</v>
      </c>
    </row>
    <row r="72811" spans="1:3" x14ac:dyDescent="0.25">
      <c r="A72811" s="3" t="s">
        <v>126736</v>
      </c>
      <c r="B72811">
        <v>7504034</v>
      </c>
      <c r="C72811" t="s">
        <v>126737</v>
      </c>
    </row>
    <row r="72812" spans="1:3" x14ac:dyDescent="0.25">
      <c r="A72812" s="3" t="s">
        <v>126738</v>
      </c>
      <c r="B72812">
        <v>7504034</v>
      </c>
      <c r="C72812" t="s">
        <v>126739</v>
      </c>
    </row>
    <row r="72813" spans="1:3" x14ac:dyDescent="0.25">
      <c r="A72813" s="3" t="s">
        <v>126740</v>
      </c>
      <c r="B72813">
        <v>7504034</v>
      </c>
      <c r="C72813" t="s">
        <v>126741</v>
      </c>
    </row>
    <row r="72814" spans="1:3" x14ac:dyDescent="0.25">
      <c r="A72814" s="3" t="s">
        <v>126742</v>
      </c>
      <c r="B72814">
        <v>7504034</v>
      </c>
      <c r="C72814" t="s">
        <v>126743</v>
      </c>
    </row>
    <row r="72815" spans="1:3" x14ac:dyDescent="0.25">
      <c r="A72815" s="3" t="s">
        <v>126744</v>
      </c>
      <c r="B72815">
        <v>7504040</v>
      </c>
      <c r="C72815" t="s">
        <v>126127</v>
      </c>
    </row>
    <row r="72816" spans="1:3" x14ac:dyDescent="0.25">
      <c r="A72816" s="3" t="s">
        <v>126745</v>
      </c>
      <c r="B72816">
        <v>7504040</v>
      </c>
      <c r="C72816" t="s">
        <v>126654</v>
      </c>
    </row>
    <row r="72817" spans="1:3" x14ac:dyDescent="0.25">
      <c r="A72817" s="3" t="s">
        <v>126746</v>
      </c>
      <c r="B72817">
        <v>7504040</v>
      </c>
      <c r="C72817" t="s">
        <v>126747</v>
      </c>
    </row>
    <row r="72818" spans="1:3" x14ac:dyDescent="0.25">
      <c r="A72818" s="3" t="s">
        <v>126748</v>
      </c>
      <c r="B72818">
        <v>7504040</v>
      </c>
      <c r="C72818" t="s">
        <v>88780</v>
      </c>
    </row>
    <row r="72819" spans="1:3" x14ac:dyDescent="0.25">
      <c r="A72819" s="3" t="s">
        <v>126749</v>
      </c>
      <c r="B72819">
        <v>7504040</v>
      </c>
      <c r="C72819" t="s">
        <v>126750</v>
      </c>
    </row>
    <row r="72820" spans="1:3" x14ac:dyDescent="0.25">
      <c r="A72820" s="3" t="s">
        <v>126751</v>
      </c>
      <c r="B72820">
        <v>7504040</v>
      </c>
      <c r="C72820" t="s">
        <v>126752</v>
      </c>
    </row>
    <row r="72821" spans="1:3" x14ac:dyDescent="0.25">
      <c r="A72821" s="3" t="s">
        <v>126753</v>
      </c>
      <c r="B72821">
        <v>7504040</v>
      </c>
      <c r="C72821" t="s">
        <v>126754</v>
      </c>
    </row>
    <row r="72822" spans="1:3" x14ac:dyDescent="0.25">
      <c r="A72822" s="3" t="s">
        <v>126755</v>
      </c>
      <c r="B72822">
        <v>7504040</v>
      </c>
      <c r="C72822" t="s">
        <v>126756</v>
      </c>
    </row>
    <row r="72823" spans="1:3" x14ac:dyDescent="0.25">
      <c r="A72823" s="3" t="s">
        <v>126757</v>
      </c>
      <c r="B72823">
        <v>7504040</v>
      </c>
      <c r="C72823" t="s">
        <v>35138</v>
      </c>
    </row>
    <row r="72824" spans="1:3" x14ac:dyDescent="0.25">
      <c r="A72824" s="3" t="s">
        <v>126758</v>
      </c>
      <c r="B72824">
        <v>7504040</v>
      </c>
      <c r="C72824" t="s">
        <v>126759</v>
      </c>
    </row>
    <row r="72825" spans="1:3" x14ac:dyDescent="0.25">
      <c r="A72825" s="3" t="s">
        <v>126760</v>
      </c>
      <c r="B72825">
        <v>7504040</v>
      </c>
      <c r="C72825" t="s">
        <v>126761</v>
      </c>
    </row>
    <row r="72826" spans="1:3" x14ac:dyDescent="0.25">
      <c r="A72826" s="3" t="s">
        <v>126762</v>
      </c>
      <c r="B72826">
        <v>7504040</v>
      </c>
      <c r="C72826" t="s">
        <v>117848</v>
      </c>
    </row>
    <row r="72827" spans="1:3" x14ac:dyDescent="0.25">
      <c r="A72827" s="3" t="s">
        <v>126763</v>
      </c>
      <c r="B72827">
        <v>7504040</v>
      </c>
      <c r="C72827" t="s">
        <v>126764</v>
      </c>
    </row>
    <row r="72828" spans="1:3" x14ac:dyDescent="0.25">
      <c r="A72828" s="3" t="s">
        <v>126765</v>
      </c>
      <c r="B72828">
        <v>7504041</v>
      </c>
      <c r="C72828" t="s">
        <v>126766</v>
      </c>
    </row>
    <row r="72829" spans="1:3" x14ac:dyDescent="0.25">
      <c r="A72829" s="3" t="s">
        <v>126767</v>
      </c>
      <c r="B72829">
        <v>7504041</v>
      </c>
      <c r="C72829" t="s">
        <v>126768</v>
      </c>
    </row>
    <row r="72830" spans="1:3" x14ac:dyDescent="0.25">
      <c r="A72830" s="3" t="s">
        <v>126769</v>
      </c>
      <c r="B72830">
        <v>7504041</v>
      </c>
      <c r="C72830" t="s">
        <v>126618</v>
      </c>
    </row>
    <row r="72831" spans="1:3" x14ac:dyDescent="0.25">
      <c r="A72831" s="3" t="s">
        <v>126770</v>
      </c>
      <c r="B72831">
        <v>7504041</v>
      </c>
      <c r="C72831" t="s">
        <v>126771</v>
      </c>
    </row>
    <row r="72832" spans="1:3" x14ac:dyDescent="0.25">
      <c r="A72832" s="3" t="s">
        <v>126772</v>
      </c>
      <c r="B72832">
        <v>7504041</v>
      </c>
      <c r="C72832" t="s">
        <v>126773</v>
      </c>
    </row>
    <row r="72833" spans="1:3" x14ac:dyDescent="0.25">
      <c r="A72833" s="3" t="s">
        <v>126774</v>
      </c>
      <c r="B72833">
        <v>7504041</v>
      </c>
      <c r="C72833" t="s">
        <v>125891</v>
      </c>
    </row>
    <row r="72834" spans="1:3" x14ac:dyDescent="0.25">
      <c r="A72834" s="3" t="s">
        <v>126775</v>
      </c>
      <c r="B72834">
        <v>7504041</v>
      </c>
      <c r="C72834" t="s">
        <v>126776</v>
      </c>
    </row>
    <row r="72835" spans="1:3" x14ac:dyDescent="0.25">
      <c r="A72835" s="3" t="s">
        <v>126777</v>
      </c>
      <c r="B72835">
        <v>7504041</v>
      </c>
      <c r="C72835" t="s">
        <v>126778</v>
      </c>
    </row>
    <row r="72836" spans="1:3" x14ac:dyDescent="0.25">
      <c r="A72836" s="3" t="s">
        <v>126779</v>
      </c>
      <c r="B72836">
        <v>7504041</v>
      </c>
      <c r="C72836" t="s">
        <v>126780</v>
      </c>
    </row>
    <row r="72837" spans="1:3" x14ac:dyDescent="0.25">
      <c r="A72837" s="3" t="s">
        <v>126781</v>
      </c>
      <c r="B72837">
        <v>7504042</v>
      </c>
      <c r="C72837" t="s">
        <v>126782</v>
      </c>
    </row>
    <row r="72838" spans="1:3" x14ac:dyDescent="0.25">
      <c r="A72838" s="3" t="s">
        <v>126783</v>
      </c>
      <c r="B72838">
        <v>7504042</v>
      </c>
      <c r="C72838" t="s">
        <v>126784</v>
      </c>
    </row>
    <row r="72839" spans="1:3" x14ac:dyDescent="0.25">
      <c r="A72839" s="3" t="s">
        <v>126785</v>
      </c>
      <c r="B72839">
        <v>7504042</v>
      </c>
      <c r="C72839" t="s">
        <v>126786</v>
      </c>
    </row>
    <row r="72840" spans="1:3" x14ac:dyDescent="0.25">
      <c r="A72840" s="3" t="s">
        <v>126787</v>
      </c>
      <c r="B72840">
        <v>7504042</v>
      </c>
      <c r="C72840" t="s">
        <v>126788</v>
      </c>
    </row>
    <row r="72841" spans="1:3" x14ac:dyDescent="0.25">
      <c r="A72841" s="3" t="s">
        <v>126789</v>
      </c>
      <c r="B72841">
        <v>7504042</v>
      </c>
      <c r="C72841" t="s">
        <v>34009</v>
      </c>
    </row>
    <row r="72842" spans="1:3" x14ac:dyDescent="0.25">
      <c r="A72842" s="3" t="s">
        <v>126790</v>
      </c>
      <c r="B72842">
        <v>7504042</v>
      </c>
      <c r="C72842" t="s">
        <v>126791</v>
      </c>
    </row>
    <row r="72843" spans="1:3" x14ac:dyDescent="0.25">
      <c r="A72843" s="3" t="s">
        <v>126792</v>
      </c>
      <c r="B72843">
        <v>7504042</v>
      </c>
      <c r="C72843" t="s">
        <v>110148</v>
      </c>
    </row>
    <row r="72844" spans="1:3" x14ac:dyDescent="0.25">
      <c r="A72844" s="3" t="s">
        <v>126793</v>
      </c>
      <c r="B72844">
        <v>7504042</v>
      </c>
      <c r="C72844" t="s">
        <v>126794</v>
      </c>
    </row>
    <row r="72845" spans="1:3" x14ac:dyDescent="0.25">
      <c r="A72845" s="3" t="s">
        <v>126795</v>
      </c>
      <c r="B72845">
        <v>7504042</v>
      </c>
      <c r="C72845" t="s">
        <v>227</v>
      </c>
    </row>
    <row r="72846" spans="1:3" x14ac:dyDescent="0.25">
      <c r="A72846" s="3" t="s">
        <v>126796</v>
      </c>
      <c r="B72846">
        <v>7504042</v>
      </c>
      <c r="C72846" t="s">
        <v>126797</v>
      </c>
    </row>
    <row r="72847" spans="1:3" x14ac:dyDescent="0.25">
      <c r="A72847" s="3" t="s">
        <v>126798</v>
      </c>
      <c r="B72847">
        <v>7504043</v>
      </c>
      <c r="C72847" t="s">
        <v>114258</v>
      </c>
    </row>
    <row r="72848" spans="1:3" x14ac:dyDescent="0.25">
      <c r="A72848" s="3" t="s">
        <v>126799</v>
      </c>
      <c r="B72848">
        <v>7504043</v>
      </c>
      <c r="C72848" t="s">
        <v>126800</v>
      </c>
    </row>
    <row r="72849" spans="1:3" x14ac:dyDescent="0.25">
      <c r="A72849" s="3" t="s">
        <v>126801</v>
      </c>
      <c r="B72849">
        <v>7504043</v>
      </c>
      <c r="C72849" t="s">
        <v>126802</v>
      </c>
    </row>
    <row r="72850" spans="1:3" x14ac:dyDescent="0.25">
      <c r="A72850" s="3" t="s">
        <v>126803</v>
      </c>
      <c r="B72850">
        <v>7504043</v>
      </c>
      <c r="C72850" t="s">
        <v>126804</v>
      </c>
    </row>
    <row r="72851" spans="1:3" x14ac:dyDescent="0.25">
      <c r="A72851" s="3" t="s">
        <v>126805</v>
      </c>
      <c r="B72851">
        <v>7504043</v>
      </c>
      <c r="C72851" t="s">
        <v>126806</v>
      </c>
    </row>
    <row r="72852" spans="1:3" x14ac:dyDescent="0.25">
      <c r="A72852" s="3" t="s">
        <v>126807</v>
      </c>
      <c r="B72852">
        <v>7504043</v>
      </c>
      <c r="C72852" t="s">
        <v>126808</v>
      </c>
    </row>
    <row r="72853" spans="1:3" x14ac:dyDescent="0.25">
      <c r="A72853" s="3" t="s">
        <v>126809</v>
      </c>
      <c r="B72853">
        <v>7504043</v>
      </c>
      <c r="C72853" t="s">
        <v>126810</v>
      </c>
    </row>
    <row r="72854" spans="1:3" x14ac:dyDescent="0.25">
      <c r="A72854" s="3" t="s">
        <v>126811</v>
      </c>
      <c r="B72854">
        <v>7504043</v>
      </c>
      <c r="C72854" t="s">
        <v>126161</v>
      </c>
    </row>
    <row r="72855" spans="1:3" x14ac:dyDescent="0.25">
      <c r="A72855" s="3" t="s">
        <v>126812</v>
      </c>
      <c r="B72855">
        <v>7504043</v>
      </c>
      <c r="C72855" t="s">
        <v>126813</v>
      </c>
    </row>
    <row r="72856" spans="1:3" x14ac:dyDescent="0.25">
      <c r="A72856" s="3" t="s">
        <v>126814</v>
      </c>
      <c r="B72856">
        <v>7504043</v>
      </c>
      <c r="C72856" t="s">
        <v>126815</v>
      </c>
    </row>
    <row r="72857" spans="1:3" x14ac:dyDescent="0.25">
      <c r="A72857" s="3" t="s">
        <v>126816</v>
      </c>
      <c r="B72857">
        <v>7504043</v>
      </c>
      <c r="C72857" t="s">
        <v>126817</v>
      </c>
    </row>
    <row r="72858" spans="1:3" x14ac:dyDescent="0.25">
      <c r="A72858" s="3" t="s">
        <v>126818</v>
      </c>
      <c r="B72858">
        <v>7504043</v>
      </c>
      <c r="C72858" t="s">
        <v>126819</v>
      </c>
    </row>
    <row r="72859" spans="1:3" x14ac:dyDescent="0.25">
      <c r="A72859" s="3" t="s">
        <v>126820</v>
      </c>
      <c r="B72859">
        <v>7504043</v>
      </c>
      <c r="C72859" t="s">
        <v>120558</v>
      </c>
    </row>
    <row r="72860" spans="1:3" x14ac:dyDescent="0.25">
      <c r="A72860" s="3" t="s">
        <v>126821</v>
      </c>
      <c r="B72860">
        <v>7504043</v>
      </c>
      <c r="C72860" t="s">
        <v>98430</v>
      </c>
    </row>
    <row r="72861" spans="1:3" x14ac:dyDescent="0.25">
      <c r="A72861" s="3" t="s">
        <v>126822</v>
      </c>
      <c r="B72861">
        <v>7504044</v>
      </c>
      <c r="C72861" t="s">
        <v>126823</v>
      </c>
    </row>
    <row r="72862" spans="1:3" x14ac:dyDescent="0.25">
      <c r="A72862" s="3" t="s">
        <v>126824</v>
      </c>
      <c r="B72862">
        <v>7504044</v>
      </c>
      <c r="C72862" t="s">
        <v>126825</v>
      </c>
    </row>
    <row r="72863" spans="1:3" x14ac:dyDescent="0.25">
      <c r="A72863" s="3" t="s">
        <v>126826</v>
      </c>
      <c r="B72863">
        <v>7504044</v>
      </c>
      <c r="C72863" t="s">
        <v>126827</v>
      </c>
    </row>
    <row r="72864" spans="1:3" x14ac:dyDescent="0.25">
      <c r="A72864" s="3" t="s">
        <v>126828</v>
      </c>
      <c r="B72864">
        <v>7504044</v>
      </c>
      <c r="C72864" t="s">
        <v>126829</v>
      </c>
    </row>
    <row r="72865" spans="1:3" x14ac:dyDescent="0.25">
      <c r="A72865" s="3" t="s">
        <v>126830</v>
      </c>
      <c r="B72865">
        <v>7504044</v>
      </c>
      <c r="C72865" t="s">
        <v>126831</v>
      </c>
    </row>
    <row r="72866" spans="1:3" x14ac:dyDescent="0.25">
      <c r="A72866" s="3" t="s">
        <v>126832</v>
      </c>
      <c r="B72866">
        <v>7504044</v>
      </c>
      <c r="C72866" t="s">
        <v>126833</v>
      </c>
    </row>
    <row r="72867" spans="1:3" x14ac:dyDescent="0.25">
      <c r="A72867" s="3" t="s">
        <v>126834</v>
      </c>
      <c r="B72867">
        <v>7504044</v>
      </c>
      <c r="C72867" t="s">
        <v>126835</v>
      </c>
    </row>
    <row r="72868" spans="1:3" x14ac:dyDescent="0.25">
      <c r="A72868" s="3" t="s">
        <v>126836</v>
      </c>
      <c r="B72868">
        <v>7504044</v>
      </c>
      <c r="C72868" t="s">
        <v>126837</v>
      </c>
    </row>
    <row r="72869" spans="1:3" x14ac:dyDescent="0.25">
      <c r="A72869" s="3" t="s">
        <v>126838</v>
      </c>
      <c r="B72869">
        <v>7504044</v>
      </c>
      <c r="C72869" t="s">
        <v>126839</v>
      </c>
    </row>
    <row r="72870" spans="1:3" x14ac:dyDescent="0.25">
      <c r="A72870" s="3" t="s">
        <v>126840</v>
      </c>
      <c r="B72870">
        <v>7505010</v>
      </c>
      <c r="C72870" t="s">
        <v>22296</v>
      </c>
    </row>
    <row r="72871" spans="1:3" x14ac:dyDescent="0.25">
      <c r="A72871" s="3" t="s">
        <v>126841</v>
      </c>
      <c r="B72871">
        <v>7505010</v>
      </c>
      <c r="C72871" t="s">
        <v>111601</v>
      </c>
    </row>
    <row r="72872" spans="1:3" x14ac:dyDescent="0.25">
      <c r="A72872" s="3" t="s">
        <v>126842</v>
      </c>
      <c r="B72872">
        <v>7505010</v>
      </c>
      <c r="C72872" t="s">
        <v>126843</v>
      </c>
    </row>
    <row r="72873" spans="1:3" x14ac:dyDescent="0.25">
      <c r="A72873" s="3" t="s">
        <v>126844</v>
      </c>
      <c r="B72873">
        <v>7505010</v>
      </c>
      <c r="C72873" t="s">
        <v>126845</v>
      </c>
    </row>
    <row r="72874" spans="1:3" x14ac:dyDescent="0.25">
      <c r="A72874" s="3" t="s">
        <v>126846</v>
      </c>
      <c r="B72874">
        <v>7505010</v>
      </c>
      <c r="C72874" t="s">
        <v>126847</v>
      </c>
    </row>
    <row r="72875" spans="1:3" x14ac:dyDescent="0.25">
      <c r="A72875" s="3" t="s">
        <v>126848</v>
      </c>
      <c r="B72875">
        <v>7505010</v>
      </c>
      <c r="C72875" t="s">
        <v>126849</v>
      </c>
    </row>
    <row r="72876" spans="1:3" x14ac:dyDescent="0.25">
      <c r="A72876" s="3" t="s">
        <v>126850</v>
      </c>
      <c r="B72876">
        <v>7505010</v>
      </c>
      <c r="C72876" t="s">
        <v>126635</v>
      </c>
    </row>
    <row r="72877" spans="1:3" x14ac:dyDescent="0.25">
      <c r="A72877" s="3" t="s">
        <v>126851</v>
      </c>
      <c r="B72877">
        <v>7505010</v>
      </c>
      <c r="C72877" t="s">
        <v>126852</v>
      </c>
    </row>
    <row r="72878" spans="1:3" x14ac:dyDescent="0.25">
      <c r="A72878" s="3" t="s">
        <v>126853</v>
      </c>
      <c r="B72878">
        <v>7505010</v>
      </c>
      <c r="C72878" t="s">
        <v>111516</v>
      </c>
    </row>
    <row r="72879" spans="1:3" x14ac:dyDescent="0.25">
      <c r="A72879" s="3" t="s">
        <v>126854</v>
      </c>
      <c r="B72879">
        <v>7505010</v>
      </c>
      <c r="C72879" t="s">
        <v>126855</v>
      </c>
    </row>
    <row r="72880" spans="1:3" x14ac:dyDescent="0.25">
      <c r="A72880" s="3" t="s">
        <v>126856</v>
      </c>
      <c r="B72880">
        <v>7505010</v>
      </c>
      <c r="C72880" t="s">
        <v>126618</v>
      </c>
    </row>
    <row r="72881" spans="1:3" x14ac:dyDescent="0.25">
      <c r="A72881" s="3" t="s">
        <v>126857</v>
      </c>
      <c r="B72881">
        <v>7505010</v>
      </c>
      <c r="C72881" t="s">
        <v>126858</v>
      </c>
    </row>
    <row r="72882" spans="1:3" x14ac:dyDescent="0.25">
      <c r="A72882" s="3" t="s">
        <v>126859</v>
      </c>
      <c r="B72882">
        <v>7505010</v>
      </c>
      <c r="C72882" t="s">
        <v>126784</v>
      </c>
    </row>
    <row r="72883" spans="1:3" x14ac:dyDescent="0.25">
      <c r="A72883" s="3" t="s">
        <v>126860</v>
      </c>
      <c r="B72883">
        <v>7505010</v>
      </c>
      <c r="C72883" t="s">
        <v>126861</v>
      </c>
    </row>
    <row r="72884" spans="1:3" x14ac:dyDescent="0.25">
      <c r="A72884" s="3" t="s">
        <v>126862</v>
      </c>
      <c r="B72884">
        <v>7505011</v>
      </c>
      <c r="C72884" t="s">
        <v>126863</v>
      </c>
    </row>
    <row r="72885" spans="1:3" x14ac:dyDescent="0.25">
      <c r="A72885" s="3" t="s">
        <v>126864</v>
      </c>
      <c r="B72885">
        <v>7505011</v>
      </c>
      <c r="C72885" t="s">
        <v>126865</v>
      </c>
    </row>
    <row r="72886" spans="1:3" x14ac:dyDescent="0.25">
      <c r="A72886" s="3" t="s">
        <v>126866</v>
      </c>
      <c r="B72886">
        <v>7505011</v>
      </c>
      <c r="C72886" t="s">
        <v>126867</v>
      </c>
    </row>
    <row r="72887" spans="1:3" x14ac:dyDescent="0.25">
      <c r="A72887" s="3" t="s">
        <v>126868</v>
      </c>
      <c r="B72887">
        <v>7505011</v>
      </c>
      <c r="C72887" t="s">
        <v>126869</v>
      </c>
    </row>
    <row r="72888" spans="1:3" x14ac:dyDescent="0.25">
      <c r="A72888" s="3" t="s">
        <v>126870</v>
      </c>
      <c r="B72888">
        <v>7505011</v>
      </c>
      <c r="C72888" t="s">
        <v>126871</v>
      </c>
    </row>
    <row r="72889" spans="1:3" x14ac:dyDescent="0.25">
      <c r="A72889" s="3" t="s">
        <v>126872</v>
      </c>
      <c r="B72889">
        <v>7505011</v>
      </c>
      <c r="C72889" t="s">
        <v>17746</v>
      </c>
    </row>
    <row r="72890" spans="1:3" x14ac:dyDescent="0.25">
      <c r="A72890" s="3" t="s">
        <v>126873</v>
      </c>
      <c r="B72890">
        <v>7505011</v>
      </c>
      <c r="C72890" t="s">
        <v>126874</v>
      </c>
    </row>
    <row r="72891" spans="1:3" x14ac:dyDescent="0.25">
      <c r="A72891" s="3" t="s">
        <v>126875</v>
      </c>
      <c r="B72891">
        <v>7505011</v>
      </c>
      <c r="C72891" t="s">
        <v>126431</v>
      </c>
    </row>
    <row r="72892" spans="1:3" x14ac:dyDescent="0.25">
      <c r="A72892" s="3" t="s">
        <v>126876</v>
      </c>
      <c r="B72892">
        <v>7505011</v>
      </c>
      <c r="C72892" t="s">
        <v>35703</v>
      </c>
    </row>
    <row r="72893" spans="1:3" x14ac:dyDescent="0.25">
      <c r="A72893" s="3" t="s">
        <v>126877</v>
      </c>
      <c r="B72893">
        <v>7505011</v>
      </c>
      <c r="C72893" t="s">
        <v>126878</v>
      </c>
    </row>
    <row r="72894" spans="1:3" x14ac:dyDescent="0.25">
      <c r="A72894" s="3" t="s">
        <v>126879</v>
      </c>
      <c r="B72894">
        <v>7505011</v>
      </c>
      <c r="C72894" t="s">
        <v>126880</v>
      </c>
    </row>
    <row r="72895" spans="1:3" x14ac:dyDescent="0.25">
      <c r="A72895" s="3" t="s">
        <v>126881</v>
      </c>
      <c r="B72895">
        <v>7505020</v>
      </c>
      <c r="C72895" t="s">
        <v>125881</v>
      </c>
    </row>
    <row r="72896" spans="1:3" x14ac:dyDescent="0.25">
      <c r="A72896" s="3" t="s">
        <v>126882</v>
      </c>
      <c r="B72896">
        <v>7505020</v>
      </c>
      <c r="C72896" t="s">
        <v>126883</v>
      </c>
    </row>
    <row r="72897" spans="1:3" x14ac:dyDescent="0.25">
      <c r="A72897" s="3" t="s">
        <v>126884</v>
      </c>
      <c r="B72897">
        <v>7505020</v>
      </c>
      <c r="C72897" t="s">
        <v>126786</v>
      </c>
    </row>
    <row r="72898" spans="1:3" x14ac:dyDescent="0.25">
      <c r="A72898" s="3" t="s">
        <v>126885</v>
      </c>
      <c r="B72898">
        <v>7505020</v>
      </c>
      <c r="C72898" t="s">
        <v>126886</v>
      </c>
    </row>
    <row r="72899" spans="1:3" x14ac:dyDescent="0.25">
      <c r="A72899" s="3" t="s">
        <v>126887</v>
      </c>
      <c r="B72899">
        <v>7505020</v>
      </c>
      <c r="C72899" t="s">
        <v>126888</v>
      </c>
    </row>
    <row r="72900" spans="1:3" x14ac:dyDescent="0.25">
      <c r="A72900" s="3" t="s">
        <v>126889</v>
      </c>
      <c r="B72900">
        <v>7505020</v>
      </c>
      <c r="C72900" t="s">
        <v>126890</v>
      </c>
    </row>
    <row r="72901" spans="1:3" x14ac:dyDescent="0.25">
      <c r="A72901" s="3" t="s">
        <v>126891</v>
      </c>
      <c r="B72901">
        <v>7505020</v>
      </c>
      <c r="C72901" t="s">
        <v>126892</v>
      </c>
    </row>
    <row r="72902" spans="1:3" x14ac:dyDescent="0.25">
      <c r="A72902" s="3" t="s">
        <v>126893</v>
      </c>
      <c r="B72902">
        <v>7505020</v>
      </c>
      <c r="C72902" t="s">
        <v>126894</v>
      </c>
    </row>
    <row r="72903" spans="1:3" x14ac:dyDescent="0.25">
      <c r="A72903" s="3" t="s">
        <v>126895</v>
      </c>
      <c r="B72903">
        <v>7505020</v>
      </c>
      <c r="C72903" t="s">
        <v>126896</v>
      </c>
    </row>
    <row r="72904" spans="1:3" x14ac:dyDescent="0.25">
      <c r="A72904" s="3" t="s">
        <v>126897</v>
      </c>
      <c r="B72904">
        <v>7505020</v>
      </c>
      <c r="C72904" t="s">
        <v>126898</v>
      </c>
    </row>
    <row r="72905" spans="1:3" x14ac:dyDescent="0.25">
      <c r="A72905" s="3" t="s">
        <v>126899</v>
      </c>
      <c r="B72905">
        <v>7505020</v>
      </c>
      <c r="C72905" t="s">
        <v>126900</v>
      </c>
    </row>
    <row r="72906" spans="1:3" x14ac:dyDescent="0.25">
      <c r="A72906" s="3" t="s">
        <v>126901</v>
      </c>
      <c r="B72906">
        <v>7505020</v>
      </c>
      <c r="C72906" t="s">
        <v>126902</v>
      </c>
    </row>
    <row r="72907" spans="1:3" x14ac:dyDescent="0.25">
      <c r="A72907" s="3" t="s">
        <v>126903</v>
      </c>
      <c r="B72907">
        <v>7505020</v>
      </c>
      <c r="C72907" t="s">
        <v>126904</v>
      </c>
    </row>
    <row r="72908" spans="1:3" x14ac:dyDescent="0.25">
      <c r="A72908" s="3" t="s">
        <v>126905</v>
      </c>
      <c r="B72908">
        <v>7505020</v>
      </c>
      <c r="C72908" t="s">
        <v>126906</v>
      </c>
    </row>
    <row r="72909" spans="1:3" x14ac:dyDescent="0.25">
      <c r="A72909" s="3" t="s">
        <v>126907</v>
      </c>
      <c r="B72909">
        <v>7505020</v>
      </c>
      <c r="C72909" t="s">
        <v>126908</v>
      </c>
    </row>
    <row r="72910" spans="1:3" x14ac:dyDescent="0.25">
      <c r="A72910" s="3" t="s">
        <v>126909</v>
      </c>
      <c r="B72910">
        <v>7505020</v>
      </c>
      <c r="C72910" t="s">
        <v>126910</v>
      </c>
    </row>
    <row r="72911" spans="1:3" x14ac:dyDescent="0.25">
      <c r="A72911" s="3" t="s">
        <v>126911</v>
      </c>
      <c r="B72911">
        <v>7505020</v>
      </c>
      <c r="C72911" t="s">
        <v>126912</v>
      </c>
    </row>
    <row r="72912" spans="1:3" x14ac:dyDescent="0.25">
      <c r="A72912" s="3" t="s">
        <v>126913</v>
      </c>
      <c r="B72912">
        <v>7505020</v>
      </c>
      <c r="C72912" t="s">
        <v>126914</v>
      </c>
    </row>
    <row r="72913" spans="1:3" x14ac:dyDescent="0.25">
      <c r="A72913" s="3" t="s">
        <v>126915</v>
      </c>
      <c r="B72913">
        <v>7505021</v>
      </c>
      <c r="C72913" t="s">
        <v>126389</v>
      </c>
    </row>
    <row r="72914" spans="1:3" x14ac:dyDescent="0.25">
      <c r="A72914" s="3" t="s">
        <v>126916</v>
      </c>
      <c r="B72914">
        <v>7505021</v>
      </c>
      <c r="C72914" t="s">
        <v>126917</v>
      </c>
    </row>
    <row r="72915" spans="1:3" x14ac:dyDescent="0.25">
      <c r="A72915" s="3" t="s">
        <v>126918</v>
      </c>
      <c r="B72915">
        <v>7505021</v>
      </c>
      <c r="C72915" t="s">
        <v>9801</v>
      </c>
    </row>
    <row r="72916" spans="1:3" x14ac:dyDescent="0.25">
      <c r="A72916" s="3" t="s">
        <v>126919</v>
      </c>
      <c r="B72916">
        <v>7505021</v>
      </c>
      <c r="C72916" t="s">
        <v>104171</v>
      </c>
    </row>
    <row r="72917" spans="1:3" x14ac:dyDescent="0.25">
      <c r="A72917" s="3" t="s">
        <v>126920</v>
      </c>
      <c r="B72917">
        <v>7505021</v>
      </c>
      <c r="C72917" t="s">
        <v>126921</v>
      </c>
    </row>
    <row r="72918" spans="1:3" x14ac:dyDescent="0.25">
      <c r="A72918" s="3" t="s">
        <v>126922</v>
      </c>
      <c r="B72918">
        <v>7505021</v>
      </c>
      <c r="C72918" t="s">
        <v>126923</v>
      </c>
    </row>
    <row r="72919" spans="1:3" x14ac:dyDescent="0.25">
      <c r="A72919" s="3" t="s">
        <v>126924</v>
      </c>
      <c r="B72919">
        <v>7505021</v>
      </c>
      <c r="C72919" t="s">
        <v>126925</v>
      </c>
    </row>
    <row r="72920" spans="1:3" x14ac:dyDescent="0.25">
      <c r="A72920" s="3" t="s">
        <v>126926</v>
      </c>
      <c r="B72920">
        <v>7505021</v>
      </c>
      <c r="C72920" t="s">
        <v>126927</v>
      </c>
    </row>
    <row r="72921" spans="1:3" x14ac:dyDescent="0.25">
      <c r="A72921" s="3" t="s">
        <v>126928</v>
      </c>
      <c r="B72921">
        <v>7505021</v>
      </c>
      <c r="C72921" t="s">
        <v>126929</v>
      </c>
    </row>
    <row r="72922" spans="1:3" x14ac:dyDescent="0.25">
      <c r="A72922" s="3" t="s">
        <v>126930</v>
      </c>
      <c r="B72922">
        <v>7505021</v>
      </c>
      <c r="C72922" t="s">
        <v>126931</v>
      </c>
    </row>
    <row r="72923" spans="1:3" x14ac:dyDescent="0.25">
      <c r="A72923" s="3" t="s">
        <v>126932</v>
      </c>
      <c r="B72923">
        <v>7505022</v>
      </c>
      <c r="C72923" t="s">
        <v>126933</v>
      </c>
    </row>
    <row r="72924" spans="1:3" x14ac:dyDescent="0.25">
      <c r="A72924" s="3" t="s">
        <v>126934</v>
      </c>
      <c r="B72924">
        <v>7505022</v>
      </c>
      <c r="C72924" t="s">
        <v>126935</v>
      </c>
    </row>
    <row r="72925" spans="1:3" x14ac:dyDescent="0.25">
      <c r="A72925" s="3" t="s">
        <v>126936</v>
      </c>
      <c r="B72925">
        <v>7505022</v>
      </c>
      <c r="C72925" t="s">
        <v>126937</v>
      </c>
    </row>
    <row r="72926" spans="1:3" x14ac:dyDescent="0.25">
      <c r="A72926" s="3" t="s">
        <v>126938</v>
      </c>
      <c r="B72926">
        <v>7505022</v>
      </c>
      <c r="C72926" t="s">
        <v>126939</v>
      </c>
    </row>
    <row r="72927" spans="1:3" x14ac:dyDescent="0.25">
      <c r="A72927" s="3" t="s">
        <v>126940</v>
      </c>
      <c r="B72927">
        <v>7505030</v>
      </c>
      <c r="C72927" t="s">
        <v>126941</v>
      </c>
    </row>
    <row r="72928" spans="1:3" x14ac:dyDescent="0.25">
      <c r="A72928" s="3" t="s">
        <v>126942</v>
      </c>
      <c r="B72928">
        <v>7505030</v>
      </c>
      <c r="C72928" t="s">
        <v>126943</v>
      </c>
    </row>
    <row r="72929" spans="1:3" x14ac:dyDescent="0.25">
      <c r="A72929" s="3" t="s">
        <v>126944</v>
      </c>
      <c r="B72929">
        <v>7505030</v>
      </c>
      <c r="C72929" t="s">
        <v>126945</v>
      </c>
    </row>
    <row r="72930" spans="1:3" x14ac:dyDescent="0.25">
      <c r="A72930" s="3" t="s">
        <v>126946</v>
      </c>
      <c r="B72930">
        <v>7505030</v>
      </c>
      <c r="C72930" t="s">
        <v>126947</v>
      </c>
    </row>
    <row r="72931" spans="1:3" x14ac:dyDescent="0.25">
      <c r="A72931" s="3" t="s">
        <v>126948</v>
      </c>
      <c r="B72931">
        <v>7505030</v>
      </c>
      <c r="C72931" t="s">
        <v>111542</v>
      </c>
    </row>
    <row r="72932" spans="1:3" x14ac:dyDescent="0.25">
      <c r="A72932" s="3" t="s">
        <v>126949</v>
      </c>
      <c r="B72932">
        <v>7505030</v>
      </c>
      <c r="C72932" t="s">
        <v>126141</v>
      </c>
    </row>
    <row r="72933" spans="1:3" x14ac:dyDescent="0.25">
      <c r="A72933" s="3" t="s">
        <v>126950</v>
      </c>
      <c r="B72933">
        <v>7505030</v>
      </c>
      <c r="C72933" t="s">
        <v>111516</v>
      </c>
    </row>
    <row r="72934" spans="1:3" x14ac:dyDescent="0.25">
      <c r="A72934" s="3" t="s">
        <v>126951</v>
      </c>
      <c r="B72934">
        <v>7505030</v>
      </c>
      <c r="C72934" t="s">
        <v>126952</v>
      </c>
    </row>
    <row r="72935" spans="1:3" x14ac:dyDescent="0.25">
      <c r="A72935" s="3" t="s">
        <v>126953</v>
      </c>
      <c r="B72935">
        <v>7505030</v>
      </c>
      <c r="C72935" t="s">
        <v>126131</v>
      </c>
    </row>
    <row r="72936" spans="1:3" x14ac:dyDescent="0.25">
      <c r="A72936" s="3" t="s">
        <v>126954</v>
      </c>
      <c r="B72936">
        <v>7505030</v>
      </c>
      <c r="C72936" t="s">
        <v>126955</v>
      </c>
    </row>
    <row r="72937" spans="1:3" x14ac:dyDescent="0.25">
      <c r="A72937" s="3" t="s">
        <v>126956</v>
      </c>
      <c r="B72937">
        <v>7505030</v>
      </c>
      <c r="C72937" t="s">
        <v>126957</v>
      </c>
    </row>
    <row r="72938" spans="1:3" x14ac:dyDescent="0.25">
      <c r="A72938" s="3" t="s">
        <v>126958</v>
      </c>
      <c r="B72938">
        <v>7505030</v>
      </c>
      <c r="C72938" t="s">
        <v>126959</v>
      </c>
    </row>
    <row r="72939" spans="1:3" x14ac:dyDescent="0.25">
      <c r="A72939" s="3" t="s">
        <v>126960</v>
      </c>
      <c r="B72939">
        <v>7505030</v>
      </c>
      <c r="C72939" t="s">
        <v>124018</v>
      </c>
    </row>
    <row r="72940" spans="1:3" x14ac:dyDescent="0.25">
      <c r="A72940" s="3" t="s">
        <v>126961</v>
      </c>
      <c r="B72940">
        <v>7505030</v>
      </c>
      <c r="C72940" t="s">
        <v>126962</v>
      </c>
    </row>
    <row r="72941" spans="1:3" x14ac:dyDescent="0.25">
      <c r="A72941" s="3" t="s">
        <v>126963</v>
      </c>
      <c r="B72941">
        <v>7505030</v>
      </c>
      <c r="C72941" t="s">
        <v>126199</v>
      </c>
    </row>
    <row r="72942" spans="1:3" x14ac:dyDescent="0.25">
      <c r="A72942" s="3" t="s">
        <v>126964</v>
      </c>
      <c r="B72942">
        <v>7505031</v>
      </c>
      <c r="C72942" t="s">
        <v>126965</v>
      </c>
    </row>
    <row r="72943" spans="1:3" x14ac:dyDescent="0.25">
      <c r="A72943" s="3" t="s">
        <v>126966</v>
      </c>
      <c r="B72943">
        <v>7505031</v>
      </c>
      <c r="C72943" t="s">
        <v>114258</v>
      </c>
    </row>
    <row r="72944" spans="1:3" x14ac:dyDescent="0.25">
      <c r="A72944" s="3" t="s">
        <v>126967</v>
      </c>
      <c r="B72944">
        <v>7505031</v>
      </c>
      <c r="C72944" t="s">
        <v>126968</v>
      </c>
    </row>
    <row r="72945" spans="1:3" x14ac:dyDescent="0.25">
      <c r="A72945" s="3" t="s">
        <v>126969</v>
      </c>
      <c r="B72945">
        <v>7505031</v>
      </c>
      <c r="C72945" t="s">
        <v>126970</v>
      </c>
    </row>
    <row r="72946" spans="1:3" x14ac:dyDescent="0.25">
      <c r="A72946" s="3" t="s">
        <v>126971</v>
      </c>
      <c r="B72946">
        <v>7505031</v>
      </c>
      <c r="C72946" t="s">
        <v>126972</v>
      </c>
    </row>
    <row r="72947" spans="1:3" x14ac:dyDescent="0.25">
      <c r="A72947" s="3" t="s">
        <v>126973</v>
      </c>
      <c r="B72947">
        <v>7505031</v>
      </c>
      <c r="C72947" t="s">
        <v>126974</v>
      </c>
    </row>
    <row r="72948" spans="1:3" x14ac:dyDescent="0.25">
      <c r="A72948" s="3" t="s">
        <v>126975</v>
      </c>
      <c r="B72948">
        <v>7505031</v>
      </c>
      <c r="C72948" t="s">
        <v>126976</v>
      </c>
    </row>
    <row r="72949" spans="1:3" x14ac:dyDescent="0.25">
      <c r="A72949" s="3" t="s">
        <v>126977</v>
      </c>
      <c r="B72949">
        <v>7505031</v>
      </c>
      <c r="C72949" t="s">
        <v>126978</v>
      </c>
    </row>
    <row r="72950" spans="1:3" x14ac:dyDescent="0.25">
      <c r="A72950" s="3" t="s">
        <v>126979</v>
      </c>
      <c r="B72950">
        <v>7505031</v>
      </c>
      <c r="C72950" t="s">
        <v>126980</v>
      </c>
    </row>
    <row r="72951" spans="1:3" x14ac:dyDescent="0.25">
      <c r="A72951" s="3" t="s">
        <v>126981</v>
      </c>
      <c r="B72951">
        <v>7505031</v>
      </c>
      <c r="C72951" t="s">
        <v>126982</v>
      </c>
    </row>
    <row r="72952" spans="1:3" x14ac:dyDescent="0.25">
      <c r="A72952" s="3" t="s">
        <v>126983</v>
      </c>
      <c r="B72952">
        <v>7505040</v>
      </c>
      <c r="C72952" t="s">
        <v>126984</v>
      </c>
    </row>
    <row r="72953" spans="1:3" x14ac:dyDescent="0.25">
      <c r="A72953" s="3" t="s">
        <v>126985</v>
      </c>
      <c r="B72953">
        <v>7505040</v>
      </c>
      <c r="C72953" t="s">
        <v>126986</v>
      </c>
    </row>
    <row r="72954" spans="1:3" x14ac:dyDescent="0.25">
      <c r="A72954" s="3" t="s">
        <v>126987</v>
      </c>
      <c r="B72954">
        <v>7505040</v>
      </c>
      <c r="C72954" t="s">
        <v>126988</v>
      </c>
    </row>
    <row r="72955" spans="1:3" x14ac:dyDescent="0.25">
      <c r="A72955" s="3" t="s">
        <v>126989</v>
      </c>
      <c r="B72955">
        <v>7505040</v>
      </c>
      <c r="C72955" t="s">
        <v>126990</v>
      </c>
    </row>
    <row r="72956" spans="1:3" x14ac:dyDescent="0.25">
      <c r="A72956" s="3" t="s">
        <v>126991</v>
      </c>
      <c r="B72956">
        <v>7505040</v>
      </c>
      <c r="C72956" t="s">
        <v>126992</v>
      </c>
    </row>
    <row r="72957" spans="1:3" x14ac:dyDescent="0.25">
      <c r="A72957" s="3" t="s">
        <v>126993</v>
      </c>
      <c r="B72957">
        <v>7505040</v>
      </c>
      <c r="C72957" t="s">
        <v>126994</v>
      </c>
    </row>
    <row r="72958" spans="1:3" x14ac:dyDescent="0.25">
      <c r="A72958" s="3" t="s">
        <v>126995</v>
      </c>
      <c r="B72958">
        <v>7505040</v>
      </c>
      <c r="C72958" t="s">
        <v>13965</v>
      </c>
    </row>
    <row r="72959" spans="1:3" x14ac:dyDescent="0.25">
      <c r="A72959" s="3" t="s">
        <v>126996</v>
      </c>
      <c r="B72959">
        <v>7505040</v>
      </c>
      <c r="C72959" t="s">
        <v>126997</v>
      </c>
    </row>
    <row r="72960" spans="1:3" x14ac:dyDescent="0.25">
      <c r="A72960" s="3" t="s">
        <v>126998</v>
      </c>
      <c r="B72960">
        <v>7505040</v>
      </c>
      <c r="C72960" t="s">
        <v>126999</v>
      </c>
    </row>
    <row r="72961" spans="1:3" x14ac:dyDescent="0.25">
      <c r="A72961" s="3" t="s">
        <v>127000</v>
      </c>
      <c r="B72961">
        <v>7505040</v>
      </c>
      <c r="C72961" t="s">
        <v>127001</v>
      </c>
    </row>
    <row r="72962" spans="1:3" x14ac:dyDescent="0.25">
      <c r="A72962" s="3" t="s">
        <v>127002</v>
      </c>
      <c r="B72962">
        <v>7505040</v>
      </c>
      <c r="C72962" t="s">
        <v>127003</v>
      </c>
    </row>
    <row r="72963" spans="1:3" x14ac:dyDescent="0.25">
      <c r="A72963" s="3" t="s">
        <v>127004</v>
      </c>
      <c r="B72963">
        <v>7505041</v>
      </c>
      <c r="C72963" t="s">
        <v>127005</v>
      </c>
    </row>
    <row r="72964" spans="1:3" x14ac:dyDescent="0.25">
      <c r="A72964" s="3" t="s">
        <v>127006</v>
      </c>
      <c r="B72964">
        <v>7505041</v>
      </c>
      <c r="C72964" t="s">
        <v>127007</v>
      </c>
    </row>
    <row r="72965" spans="1:3" x14ac:dyDescent="0.25">
      <c r="A72965" s="3" t="s">
        <v>127008</v>
      </c>
      <c r="B72965">
        <v>7505041</v>
      </c>
      <c r="C72965" t="s">
        <v>127009</v>
      </c>
    </row>
    <row r="72966" spans="1:3" x14ac:dyDescent="0.25">
      <c r="A72966" s="3" t="s">
        <v>127010</v>
      </c>
      <c r="B72966">
        <v>7505041</v>
      </c>
      <c r="C72966" t="s">
        <v>127011</v>
      </c>
    </row>
    <row r="72967" spans="1:3" x14ac:dyDescent="0.25">
      <c r="A72967" s="3" t="s">
        <v>127012</v>
      </c>
      <c r="B72967">
        <v>7505041</v>
      </c>
      <c r="C72967" t="s">
        <v>127013</v>
      </c>
    </row>
    <row r="72968" spans="1:3" x14ac:dyDescent="0.25">
      <c r="A72968" s="3" t="s">
        <v>127014</v>
      </c>
      <c r="B72968">
        <v>7505041</v>
      </c>
      <c r="C72968" t="s">
        <v>127015</v>
      </c>
    </row>
    <row r="72969" spans="1:3" x14ac:dyDescent="0.25">
      <c r="A72969" s="3" t="s">
        <v>127016</v>
      </c>
      <c r="B72969">
        <v>7505041</v>
      </c>
      <c r="C72969" t="s">
        <v>125967</v>
      </c>
    </row>
    <row r="72970" spans="1:3" x14ac:dyDescent="0.25">
      <c r="A72970" s="3" t="s">
        <v>127017</v>
      </c>
      <c r="B72970">
        <v>7505041</v>
      </c>
      <c r="C72970" t="s">
        <v>127018</v>
      </c>
    </row>
    <row r="72971" spans="1:3" x14ac:dyDescent="0.25">
      <c r="A72971" s="3" t="s">
        <v>127019</v>
      </c>
      <c r="B72971">
        <v>7505041</v>
      </c>
      <c r="C72971" t="s">
        <v>127020</v>
      </c>
    </row>
    <row r="72972" spans="1:3" x14ac:dyDescent="0.25">
      <c r="A72972" s="3" t="s">
        <v>127021</v>
      </c>
      <c r="B72972">
        <v>7505041</v>
      </c>
      <c r="C72972" t="s">
        <v>127022</v>
      </c>
    </row>
    <row r="72973" spans="1:3" x14ac:dyDescent="0.25">
      <c r="A72973" s="3" t="s">
        <v>127023</v>
      </c>
      <c r="B72973">
        <v>7505050</v>
      </c>
      <c r="C72973" t="s">
        <v>125899</v>
      </c>
    </row>
    <row r="72974" spans="1:3" x14ac:dyDescent="0.25">
      <c r="A72974" s="3" t="s">
        <v>127024</v>
      </c>
      <c r="B72974">
        <v>7505050</v>
      </c>
      <c r="C72974" t="s">
        <v>127025</v>
      </c>
    </row>
    <row r="72975" spans="1:3" x14ac:dyDescent="0.25">
      <c r="A72975" s="3" t="s">
        <v>127026</v>
      </c>
      <c r="B72975">
        <v>7505050</v>
      </c>
      <c r="C72975" t="s">
        <v>127027</v>
      </c>
    </row>
    <row r="72976" spans="1:3" x14ac:dyDescent="0.25">
      <c r="A72976" s="3" t="s">
        <v>127028</v>
      </c>
      <c r="B72976">
        <v>7505050</v>
      </c>
      <c r="C72976" t="s">
        <v>127029</v>
      </c>
    </row>
    <row r="72977" spans="1:3" x14ac:dyDescent="0.25">
      <c r="A72977" s="3" t="s">
        <v>127030</v>
      </c>
      <c r="B72977">
        <v>7505050</v>
      </c>
      <c r="C72977" t="s">
        <v>127031</v>
      </c>
    </row>
    <row r="72978" spans="1:3" x14ac:dyDescent="0.25">
      <c r="A72978" s="3" t="s">
        <v>127032</v>
      </c>
      <c r="B72978">
        <v>7505050</v>
      </c>
      <c r="C72978" t="s">
        <v>31654</v>
      </c>
    </row>
    <row r="72979" spans="1:3" x14ac:dyDescent="0.25">
      <c r="A72979" s="3" t="s">
        <v>127033</v>
      </c>
      <c r="B72979">
        <v>7505050</v>
      </c>
      <c r="C72979" t="s">
        <v>127034</v>
      </c>
    </row>
    <row r="72980" spans="1:3" x14ac:dyDescent="0.25">
      <c r="A72980" s="3" t="s">
        <v>127035</v>
      </c>
      <c r="B72980">
        <v>7505050</v>
      </c>
      <c r="C72980" t="s">
        <v>127036</v>
      </c>
    </row>
    <row r="72981" spans="1:3" x14ac:dyDescent="0.25">
      <c r="A72981" s="3" t="s">
        <v>127037</v>
      </c>
      <c r="B72981">
        <v>7505050</v>
      </c>
      <c r="C72981" t="s">
        <v>127038</v>
      </c>
    </row>
    <row r="72982" spans="1:3" x14ac:dyDescent="0.25">
      <c r="A72982" s="3" t="s">
        <v>127039</v>
      </c>
      <c r="B72982">
        <v>7505050</v>
      </c>
      <c r="C72982" t="s">
        <v>126089</v>
      </c>
    </row>
    <row r="72983" spans="1:3" x14ac:dyDescent="0.25">
      <c r="A72983" s="3" t="s">
        <v>127040</v>
      </c>
      <c r="B72983">
        <v>7505051</v>
      </c>
      <c r="C72983" t="s">
        <v>95437</v>
      </c>
    </row>
    <row r="72984" spans="1:3" x14ac:dyDescent="0.25">
      <c r="A72984" s="3" t="s">
        <v>127041</v>
      </c>
      <c r="B72984">
        <v>7505051</v>
      </c>
      <c r="C72984" t="s">
        <v>125935</v>
      </c>
    </row>
    <row r="72985" spans="1:3" x14ac:dyDescent="0.25">
      <c r="A72985" s="3" t="s">
        <v>127042</v>
      </c>
      <c r="B72985">
        <v>7505051</v>
      </c>
      <c r="C72985" t="s">
        <v>79998</v>
      </c>
    </row>
    <row r="72986" spans="1:3" x14ac:dyDescent="0.25">
      <c r="A72986" s="3" t="s">
        <v>127043</v>
      </c>
      <c r="B72986">
        <v>7505051</v>
      </c>
      <c r="C72986" t="s">
        <v>127044</v>
      </c>
    </row>
    <row r="72987" spans="1:3" x14ac:dyDescent="0.25">
      <c r="A72987" s="3" t="s">
        <v>127045</v>
      </c>
      <c r="B72987">
        <v>7505051</v>
      </c>
      <c r="C72987" t="s">
        <v>127046</v>
      </c>
    </row>
    <row r="72988" spans="1:3" x14ac:dyDescent="0.25">
      <c r="A72988" s="3" t="s">
        <v>127047</v>
      </c>
      <c r="B72988">
        <v>7505051</v>
      </c>
      <c r="C72988" t="s">
        <v>127048</v>
      </c>
    </row>
    <row r="72989" spans="1:3" x14ac:dyDescent="0.25">
      <c r="A72989" s="3" t="s">
        <v>127049</v>
      </c>
      <c r="B72989">
        <v>7505051</v>
      </c>
      <c r="C72989" t="s">
        <v>127050</v>
      </c>
    </row>
    <row r="72990" spans="1:3" x14ac:dyDescent="0.25">
      <c r="A72990" s="3" t="s">
        <v>127051</v>
      </c>
      <c r="B72990">
        <v>7505051</v>
      </c>
      <c r="C72990" t="s">
        <v>127052</v>
      </c>
    </row>
    <row r="72991" spans="1:3" x14ac:dyDescent="0.25">
      <c r="A72991" s="3" t="s">
        <v>127053</v>
      </c>
      <c r="B72991">
        <v>7505051</v>
      </c>
      <c r="C72991" t="s">
        <v>125975</v>
      </c>
    </row>
    <row r="72992" spans="1:3" x14ac:dyDescent="0.25">
      <c r="A72992" s="3" t="s">
        <v>127054</v>
      </c>
      <c r="B72992">
        <v>7505051</v>
      </c>
      <c r="C72992" t="s">
        <v>127055</v>
      </c>
    </row>
    <row r="72993" spans="1:3" x14ac:dyDescent="0.25">
      <c r="A72993" s="3" t="s">
        <v>127056</v>
      </c>
      <c r="B72993">
        <v>7571010</v>
      </c>
      <c r="C72993" t="s">
        <v>127057</v>
      </c>
    </row>
    <row r="72994" spans="1:3" x14ac:dyDescent="0.25">
      <c r="A72994" s="3" t="s">
        <v>127058</v>
      </c>
      <c r="B72994">
        <v>7571010</v>
      </c>
      <c r="C72994" t="s">
        <v>127059</v>
      </c>
    </row>
    <row r="72995" spans="1:3" x14ac:dyDescent="0.25">
      <c r="A72995" s="3" t="s">
        <v>127060</v>
      </c>
      <c r="B72995">
        <v>7571010</v>
      </c>
      <c r="C72995" t="s">
        <v>127061</v>
      </c>
    </row>
    <row r="72996" spans="1:3" x14ac:dyDescent="0.25">
      <c r="A72996" s="3" t="s">
        <v>127062</v>
      </c>
      <c r="B72996">
        <v>7571010</v>
      </c>
      <c r="C72996" t="s">
        <v>127063</v>
      </c>
    </row>
    <row r="72997" spans="1:3" x14ac:dyDescent="0.25">
      <c r="A72997" s="3" t="s">
        <v>127064</v>
      </c>
      <c r="B72997">
        <v>7571010</v>
      </c>
      <c r="C72997" t="s">
        <v>125907</v>
      </c>
    </row>
    <row r="72998" spans="1:3" x14ac:dyDescent="0.25">
      <c r="A72998" s="3" t="s">
        <v>127065</v>
      </c>
      <c r="B72998">
        <v>7571010</v>
      </c>
      <c r="C72998" t="s">
        <v>127066</v>
      </c>
    </row>
    <row r="72999" spans="1:3" x14ac:dyDescent="0.25">
      <c r="A72999" s="3" t="s">
        <v>127067</v>
      </c>
      <c r="B72999">
        <v>7571010</v>
      </c>
      <c r="C72999" t="s">
        <v>127007</v>
      </c>
    </row>
    <row r="73000" spans="1:3" x14ac:dyDescent="0.25">
      <c r="A73000" s="3" t="s">
        <v>127068</v>
      </c>
      <c r="B73000">
        <v>7571011</v>
      </c>
      <c r="C73000" t="s">
        <v>126333</v>
      </c>
    </row>
    <row r="73001" spans="1:3" x14ac:dyDescent="0.25">
      <c r="A73001" s="3" t="s">
        <v>127069</v>
      </c>
      <c r="B73001">
        <v>7571011</v>
      </c>
      <c r="C73001" t="s">
        <v>126526</v>
      </c>
    </row>
    <row r="73002" spans="1:3" x14ac:dyDescent="0.25">
      <c r="A73002" s="3" t="s">
        <v>127070</v>
      </c>
      <c r="B73002">
        <v>7571011</v>
      </c>
      <c r="C73002" t="s">
        <v>127071</v>
      </c>
    </row>
    <row r="73003" spans="1:3" x14ac:dyDescent="0.25">
      <c r="A73003" s="3" t="s">
        <v>127072</v>
      </c>
      <c r="B73003">
        <v>7571011</v>
      </c>
      <c r="C73003" t="s">
        <v>126766</v>
      </c>
    </row>
    <row r="73004" spans="1:3" x14ac:dyDescent="0.25">
      <c r="A73004" s="3" t="s">
        <v>127073</v>
      </c>
      <c r="B73004">
        <v>7571011</v>
      </c>
      <c r="C73004" t="s">
        <v>127074</v>
      </c>
    </row>
    <row r="73005" spans="1:3" x14ac:dyDescent="0.25">
      <c r="A73005" s="3" t="s">
        <v>127075</v>
      </c>
      <c r="B73005">
        <v>7571020</v>
      </c>
      <c r="C73005" t="s">
        <v>127076</v>
      </c>
    </row>
    <row r="73006" spans="1:3" x14ac:dyDescent="0.25">
      <c r="A73006" s="3" t="s">
        <v>127077</v>
      </c>
      <c r="B73006">
        <v>7571020</v>
      </c>
      <c r="C73006" t="s">
        <v>127078</v>
      </c>
    </row>
    <row r="73007" spans="1:3" x14ac:dyDescent="0.25">
      <c r="A73007" s="3" t="s">
        <v>127079</v>
      </c>
      <c r="B73007">
        <v>7571020</v>
      </c>
      <c r="C73007" t="s">
        <v>127080</v>
      </c>
    </row>
    <row r="73008" spans="1:3" x14ac:dyDescent="0.25">
      <c r="A73008" s="3" t="s">
        <v>127081</v>
      </c>
      <c r="B73008">
        <v>7571020</v>
      </c>
      <c r="C73008" t="s">
        <v>127082</v>
      </c>
    </row>
    <row r="73009" spans="1:3" x14ac:dyDescent="0.25">
      <c r="A73009" s="3" t="s">
        <v>127083</v>
      </c>
      <c r="B73009">
        <v>7571020</v>
      </c>
      <c r="C73009" t="s">
        <v>127084</v>
      </c>
    </row>
    <row r="73010" spans="1:3" x14ac:dyDescent="0.25">
      <c r="A73010" s="3" t="s">
        <v>127085</v>
      </c>
      <c r="B73010">
        <v>7571021</v>
      </c>
      <c r="C73010" t="s">
        <v>127086</v>
      </c>
    </row>
    <row r="73011" spans="1:3" x14ac:dyDescent="0.25">
      <c r="A73011" s="3" t="s">
        <v>127087</v>
      </c>
      <c r="B73011">
        <v>7571021</v>
      </c>
      <c r="C73011" t="s">
        <v>126863</v>
      </c>
    </row>
    <row r="73012" spans="1:3" x14ac:dyDescent="0.25">
      <c r="A73012" s="3" t="s">
        <v>127088</v>
      </c>
      <c r="B73012">
        <v>7571021</v>
      </c>
      <c r="C73012" t="s">
        <v>116953</v>
      </c>
    </row>
    <row r="73013" spans="1:3" x14ac:dyDescent="0.25">
      <c r="A73013" s="3" t="s">
        <v>127089</v>
      </c>
      <c r="B73013">
        <v>7571021</v>
      </c>
      <c r="C73013" t="s">
        <v>127090</v>
      </c>
    </row>
    <row r="73014" spans="1:3" x14ac:dyDescent="0.25">
      <c r="A73014" s="3" t="s">
        <v>127091</v>
      </c>
      <c r="B73014">
        <v>7571021</v>
      </c>
      <c r="C73014" t="s">
        <v>127092</v>
      </c>
    </row>
    <row r="73015" spans="1:3" x14ac:dyDescent="0.25">
      <c r="A73015" s="3" t="s">
        <v>127093</v>
      </c>
      <c r="B73015">
        <v>7571021</v>
      </c>
      <c r="C73015" t="s">
        <v>127094</v>
      </c>
    </row>
    <row r="73016" spans="1:3" x14ac:dyDescent="0.25">
      <c r="A73016" s="3" t="s">
        <v>127095</v>
      </c>
      <c r="B73016">
        <v>7571022</v>
      </c>
      <c r="C73016" t="s">
        <v>127096</v>
      </c>
    </row>
    <row r="73017" spans="1:3" x14ac:dyDescent="0.25">
      <c r="A73017" s="3" t="s">
        <v>127097</v>
      </c>
      <c r="B73017">
        <v>7571022</v>
      </c>
      <c r="C73017" t="s">
        <v>127098</v>
      </c>
    </row>
    <row r="73018" spans="1:3" x14ac:dyDescent="0.25">
      <c r="A73018" s="3" t="s">
        <v>127099</v>
      </c>
      <c r="B73018">
        <v>7571022</v>
      </c>
      <c r="C73018" t="s">
        <v>92715</v>
      </c>
    </row>
    <row r="73019" spans="1:3" x14ac:dyDescent="0.25">
      <c r="A73019" s="3" t="s">
        <v>127100</v>
      </c>
      <c r="B73019">
        <v>7571022</v>
      </c>
      <c r="C73019" t="s">
        <v>114884</v>
      </c>
    </row>
    <row r="73020" spans="1:3" x14ac:dyDescent="0.25">
      <c r="A73020" s="3" t="s">
        <v>127101</v>
      </c>
      <c r="B73020">
        <v>7571022</v>
      </c>
      <c r="C73020" t="s">
        <v>122909</v>
      </c>
    </row>
    <row r="73021" spans="1:3" x14ac:dyDescent="0.25">
      <c r="A73021" s="3" t="s">
        <v>127102</v>
      </c>
      <c r="B73021">
        <v>7571023</v>
      </c>
      <c r="C73021" t="s">
        <v>127103</v>
      </c>
    </row>
    <row r="73022" spans="1:3" x14ac:dyDescent="0.25">
      <c r="A73022" s="3" t="s">
        <v>127104</v>
      </c>
      <c r="B73022">
        <v>7571023</v>
      </c>
      <c r="C73022" t="s">
        <v>127105</v>
      </c>
    </row>
    <row r="73023" spans="1:3" x14ac:dyDescent="0.25">
      <c r="A73023" s="3" t="s">
        <v>127106</v>
      </c>
      <c r="B73023">
        <v>7571023</v>
      </c>
      <c r="C73023" t="s">
        <v>127107</v>
      </c>
    </row>
    <row r="73024" spans="1:3" x14ac:dyDescent="0.25">
      <c r="A73024" s="3" t="s">
        <v>127108</v>
      </c>
      <c r="B73024">
        <v>7571023</v>
      </c>
      <c r="C73024" t="s">
        <v>127109</v>
      </c>
    </row>
    <row r="73025" spans="1:3" x14ac:dyDescent="0.25">
      <c r="A73025" s="3" t="s">
        <v>127110</v>
      </c>
      <c r="B73025">
        <v>7571023</v>
      </c>
      <c r="C73025" t="s">
        <v>52931</v>
      </c>
    </row>
    <row r="73026" spans="1:3" x14ac:dyDescent="0.25">
      <c r="A73026" s="3" t="s">
        <v>127111</v>
      </c>
      <c r="B73026">
        <v>7571030</v>
      </c>
      <c r="C73026" t="s">
        <v>127112</v>
      </c>
    </row>
    <row r="73027" spans="1:3" x14ac:dyDescent="0.25">
      <c r="A73027" s="3" t="s">
        <v>127113</v>
      </c>
      <c r="B73027">
        <v>7571030</v>
      </c>
      <c r="C73027" t="s">
        <v>127114</v>
      </c>
    </row>
    <row r="73028" spans="1:3" x14ac:dyDescent="0.25">
      <c r="A73028" s="3" t="s">
        <v>127115</v>
      </c>
      <c r="B73028">
        <v>7571030</v>
      </c>
      <c r="C73028" t="s">
        <v>127116</v>
      </c>
    </row>
    <row r="73029" spans="1:3" x14ac:dyDescent="0.25">
      <c r="A73029" s="3" t="s">
        <v>127117</v>
      </c>
      <c r="B73029">
        <v>7571030</v>
      </c>
      <c r="C73029" t="s">
        <v>127118</v>
      </c>
    </row>
    <row r="73030" spans="1:3" x14ac:dyDescent="0.25">
      <c r="A73030" s="3" t="s">
        <v>127119</v>
      </c>
      <c r="B73030">
        <v>7571030</v>
      </c>
      <c r="C73030" t="s">
        <v>126358</v>
      </c>
    </row>
    <row r="73031" spans="1:3" x14ac:dyDescent="0.25">
      <c r="A73031" s="3" t="s">
        <v>127120</v>
      </c>
      <c r="B73031">
        <v>7571030</v>
      </c>
      <c r="C73031" t="s">
        <v>127121</v>
      </c>
    </row>
    <row r="73032" spans="1:3" x14ac:dyDescent="0.25">
      <c r="A73032" s="3" t="s">
        <v>127122</v>
      </c>
      <c r="B73032">
        <v>7571031</v>
      </c>
      <c r="C73032" t="s">
        <v>127123</v>
      </c>
    </row>
    <row r="73033" spans="1:3" x14ac:dyDescent="0.25">
      <c r="A73033" s="3" t="s">
        <v>127124</v>
      </c>
      <c r="B73033">
        <v>7571031</v>
      </c>
      <c r="C73033" t="s">
        <v>127125</v>
      </c>
    </row>
    <row r="73034" spans="1:3" x14ac:dyDescent="0.25">
      <c r="A73034" s="3" t="s">
        <v>127126</v>
      </c>
      <c r="B73034">
        <v>7571031</v>
      </c>
      <c r="C73034" t="s">
        <v>127127</v>
      </c>
    </row>
    <row r="73035" spans="1:3" x14ac:dyDescent="0.25">
      <c r="A73035" s="3" t="s">
        <v>127128</v>
      </c>
      <c r="B73035">
        <v>7571031</v>
      </c>
      <c r="C73035" t="s">
        <v>126154</v>
      </c>
    </row>
    <row r="73036" spans="1:3" x14ac:dyDescent="0.25">
      <c r="A73036" s="3" t="s">
        <v>127129</v>
      </c>
      <c r="B73036">
        <v>7571031</v>
      </c>
      <c r="C73036" t="s">
        <v>127130</v>
      </c>
    </row>
    <row r="73037" spans="1:3" x14ac:dyDescent="0.25">
      <c r="A73037" s="3" t="s">
        <v>127131</v>
      </c>
      <c r="B73037">
        <v>7571031</v>
      </c>
      <c r="C73037" t="s">
        <v>127132</v>
      </c>
    </row>
    <row r="73038" spans="1:3" x14ac:dyDescent="0.25">
      <c r="A73038" s="3" t="s">
        <v>127133</v>
      </c>
      <c r="B73038">
        <v>7571032</v>
      </c>
      <c r="C73038" t="s">
        <v>127134</v>
      </c>
    </row>
    <row r="73039" spans="1:3" x14ac:dyDescent="0.25">
      <c r="A73039" s="3" t="s">
        <v>127135</v>
      </c>
      <c r="B73039">
        <v>7571032</v>
      </c>
      <c r="C73039" t="s">
        <v>127136</v>
      </c>
    </row>
    <row r="73040" spans="1:3" x14ac:dyDescent="0.25">
      <c r="A73040" s="3" t="s">
        <v>127137</v>
      </c>
      <c r="B73040">
        <v>7571032</v>
      </c>
      <c r="C73040" t="s">
        <v>127138</v>
      </c>
    </row>
    <row r="73041" spans="1:3" x14ac:dyDescent="0.25">
      <c r="A73041" s="3" t="s">
        <v>127139</v>
      </c>
      <c r="B73041">
        <v>7571032</v>
      </c>
      <c r="C73041" t="s">
        <v>127140</v>
      </c>
    </row>
    <row r="73042" spans="1:3" x14ac:dyDescent="0.25">
      <c r="A73042" s="3" t="s">
        <v>127141</v>
      </c>
      <c r="B73042">
        <v>7571032</v>
      </c>
      <c r="C73042" t="s">
        <v>127142</v>
      </c>
    </row>
    <row r="73043" spans="1:3" x14ac:dyDescent="0.25">
      <c r="A73043" s="3" t="s">
        <v>127143</v>
      </c>
      <c r="B73043">
        <v>7601010</v>
      </c>
      <c r="C73043" t="s">
        <v>127144</v>
      </c>
    </row>
    <row r="73044" spans="1:3" x14ac:dyDescent="0.25">
      <c r="A73044" s="3" t="s">
        <v>127145</v>
      </c>
      <c r="B73044">
        <v>7601010</v>
      </c>
      <c r="C73044" t="s">
        <v>839</v>
      </c>
    </row>
    <row r="73045" spans="1:3" x14ac:dyDescent="0.25">
      <c r="A73045" s="3" t="s">
        <v>127146</v>
      </c>
      <c r="B73045">
        <v>7601010</v>
      </c>
      <c r="C73045" t="s">
        <v>127147</v>
      </c>
    </row>
    <row r="73046" spans="1:3" x14ac:dyDescent="0.25">
      <c r="A73046" s="3" t="s">
        <v>127148</v>
      </c>
      <c r="B73046">
        <v>7601010</v>
      </c>
      <c r="C73046" t="s">
        <v>116794</v>
      </c>
    </row>
    <row r="73047" spans="1:3" x14ac:dyDescent="0.25">
      <c r="A73047" s="3" t="s">
        <v>127149</v>
      </c>
      <c r="B73047">
        <v>7601010</v>
      </c>
      <c r="C73047" t="s">
        <v>104528</v>
      </c>
    </row>
    <row r="73048" spans="1:3" x14ac:dyDescent="0.25">
      <c r="A73048" s="3" t="s">
        <v>127150</v>
      </c>
      <c r="B73048">
        <v>7601010</v>
      </c>
      <c r="C73048" t="s">
        <v>127151</v>
      </c>
    </row>
    <row r="73049" spans="1:3" x14ac:dyDescent="0.25">
      <c r="A73049" s="3" t="s">
        <v>127152</v>
      </c>
      <c r="B73049">
        <v>7601010</v>
      </c>
      <c r="C73049" t="s">
        <v>127153</v>
      </c>
    </row>
    <row r="73050" spans="1:3" x14ac:dyDescent="0.25">
      <c r="A73050" s="3" t="s">
        <v>127154</v>
      </c>
      <c r="B73050">
        <v>7601010</v>
      </c>
      <c r="C73050" t="s">
        <v>117821</v>
      </c>
    </row>
    <row r="73051" spans="1:3" x14ac:dyDescent="0.25">
      <c r="A73051" s="3" t="s">
        <v>127155</v>
      </c>
      <c r="B73051">
        <v>7601011</v>
      </c>
      <c r="C73051" t="s">
        <v>127156</v>
      </c>
    </row>
    <row r="73052" spans="1:3" x14ac:dyDescent="0.25">
      <c r="A73052" s="3" t="s">
        <v>127157</v>
      </c>
      <c r="B73052">
        <v>7601011</v>
      </c>
      <c r="C73052" t="s">
        <v>127158</v>
      </c>
    </row>
    <row r="73053" spans="1:3" x14ac:dyDescent="0.25">
      <c r="A73053" s="3" t="s">
        <v>127159</v>
      </c>
      <c r="B73053">
        <v>7601011</v>
      </c>
      <c r="C73053" t="s">
        <v>127160</v>
      </c>
    </row>
    <row r="73054" spans="1:3" x14ac:dyDescent="0.25">
      <c r="A73054" s="3" t="s">
        <v>127161</v>
      </c>
      <c r="B73054">
        <v>7601011</v>
      </c>
      <c r="C73054" t="s">
        <v>113009</v>
      </c>
    </row>
    <row r="73055" spans="1:3" x14ac:dyDescent="0.25">
      <c r="A73055" s="3" t="s">
        <v>127162</v>
      </c>
      <c r="B73055">
        <v>7601011</v>
      </c>
      <c r="C73055" t="s">
        <v>127163</v>
      </c>
    </row>
    <row r="73056" spans="1:3" x14ac:dyDescent="0.25">
      <c r="A73056" s="3" t="s">
        <v>127164</v>
      </c>
      <c r="B73056">
        <v>7601011</v>
      </c>
      <c r="C73056" t="s">
        <v>48936</v>
      </c>
    </row>
    <row r="73057" spans="1:3" x14ac:dyDescent="0.25">
      <c r="A73057" s="3" t="s">
        <v>127165</v>
      </c>
      <c r="B73057">
        <v>7601011</v>
      </c>
      <c r="C73057" t="s">
        <v>127166</v>
      </c>
    </row>
    <row r="73058" spans="1:3" x14ac:dyDescent="0.25">
      <c r="A73058" s="3" t="s">
        <v>127167</v>
      </c>
      <c r="B73058">
        <v>7601011</v>
      </c>
      <c r="C73058" t="s">
        <v>127168</v>
      </c>
    </row>
    <row r="73059" spans="1:3" x14ac:dyDescent="0.25">
      <c r="A73059" s="3" t="s">
        <v>127169</v>
      </c>
      <c r="B73059">
        <v>7601011</v>
      </c>
      <c r="C73059" t="s">
        <v>127170</v>
      </c>
    </row>
    <row r="73060" spans="1:3" x14ac:dyDescent="0.25">
      <c r="A73060" s="3" t="s">
        <v>127171</v>
      </c>
      <c r="B73060">
        <v>7601020</v>
      </c>
      <c r="C73060" t="s">
        <v>127172</v>
      </c>
    </row>
    <row r="73061" spans="1:3" x14ac:dyDescent="0.25">
      <c r="A73061" s="3" t="s">
        <v>127173</v>
      </c>
      <c r="B73061">
        <v>7601020</v>
      </c>
      <c r="C73061" t="s">
        <v>127174</v>
      </c>
    </row>
    <row r="73062" spans="1:3" x14ac:dyDescent="0.25">
      <c r="A73062" s="3" t="s">
        <v>127175</v>
      </c>
      <c r="B73062">
        <v>7601020</v>
      </c>
      <c r="C73062" t="s">
        <v>57070</v>
      </c>
    </row>
    <row r="73063" spans="1:3" x14ac:dyDescent="0.25">
      <c r="A73063" s="3" t="s">
        <v>127176</v>
      </c>
      <c r="B73063">
        <v>7601020</v>
      </c>
      <c r="C73063" t="s">
        <v>127177</v>
      </c>
    </row>
    <row r="73064" spans="1:3" x14ac:dyDescent="0.25">
      <c r="A73064" s="3" t="s">
        <v>127178</v>
      </c>
      <c r="B73064">
        <v>7601020</v>
      </c>
      <c r="C73064" t="s">
        <v>119358</v>
      </c>
    </row>
    <row r="73065" spans="1:3" x14ac:dyDescent="0.25">
      <c r="A73065" s="3" t="s">
        <v>127179</v>
      </c>
      <c r="B73065">
        <v>7601020</v>
      </c>
      <c r="C73065" t="s">
        <v>127180</v>
      </c>
    </row>
    <row r="73066" spans="1:3" x14ac:dyDescent="0.25">
      <c r="A73066" s="3" t="s">
        <v>127181</v>
      </c>
      <c r="B73066">
        <v>7601020</v>
      </c>
      <c r="C73066" t="s">
        <v>127182</v>
      </c>
    </row>
    <row r="73067" spans="1:3" x14ac:dyDescent="0.25">
      <c r="A73067" s="3" t="s">
        <v>127183</v>
      </c>
      <c r="B73067">
        <v>7601020</v>
      </c>
      <c r="C73067" t="s">
        <v>127184</v>
      </c>
    </row>
    <row r="73068" spans="1:3" x14ac:dyDescent="0.25">
      <c r="A73068" s="3" t="s">
        <v>127185</v>
      </c>
      <c r="B73068">
        <v>7601020</v>
      </c>
      <c r="C73068" t="s">
        <v>127186</v>
      </c>
    </row>
    <row r="73069" spans="1:3" x14ac:dyDescent="0.25">
      <c r="A73069" s="3" t="s">
        <v>127187</v>
      </c>
      <c r="B73069">
        <v>7601020</v>
      </c>
      <c r="C73069" t="s">
        <v>127188</v>
      </c>
    </row>
    <row r="73070" spans="1:3" x14ac:dyDescent="0.25">
      <c r="A73070" s="3" t="s">
        <v>127189</v>
      </c>
      <c r="B73070">
        <v>7601020</v>
      </c>
      <c r="C73070" t="s">
        <v>127190</v>
      </c>
    </row>
    <row r="73071" spans="1:3" x14ac:dyDescent="0.25">
      <c r="A73071" s="3" t="s">
        <v>127191</v>
      </c>
      <c r="B73071">
        <v>7601020</v>
      </c>
      <c r="C73071" t="s">
        <v>127192</v>
      </c>
    </row>
    <row r="73072" spans="1:3" x14ac:dyDescent="0.25">
      <c r="A73072" s="3" t="s">
        <v>127193</v>
      </c>
      <c r="B73072">
        <v>7601020</v>
      </c>
      <c r="C73072" t="s">
        <v>127194</v>
      </c>
    </row>
    <row r="73073" spans="1:3" x14ac:dyDescent="0.25">
      <c r="A73073" s="3" t="s">
        <v>127195</v>
      </c>
      <c r="B73073">
        <v>7601020</v>
      </c>
      <c r="C73073" t="s">
        <v>127196</v>
      </c>
    </row>
    <row r="73074" spans="1:3" x14ac:dyDescent="0.25">
      <c r="A73074" s="3" t="s">
        <v>127197</v>
      </c>
      <c r="B73074">
        <v>7601020</v>
      </c>
      <c r="C73074" t="s">
        <v>112380</v>
      </c>
    </row>
    <row r="73075" spans="1:3" x14ac:dyDescent="0.25">
      <c r="A73075" s="3" t="s">
        <v>127198</v>
      </c>
      <c r="B73075">
        <v>7601030</v>
      </c>
      <c r="C73075" t="s">
        <v>127199</v>
      </c>
    </row>
    <row r="73076" spans="1:3" x14ac:dyDescent="0.25">
      <c r="A73076" s="3" t="s">
        <v>127200</v>
      </c>
      <c r="B73076">
        <v>7601030</v>
      </c>
      <c r="C73076" t="s">
        <v>127201</v>
      </c>
    </row>
    <row r="73077" spans="1:3" x14ac:dyDescent="0.25">
      <c r="A73077" s="3" t="s">
        <v>127202</v>
      </c>
      <c r="B73077">
        <v>7601030</v>
      </c>
      <c r="C73077" t="s">
        <v>127203</v>
      </c>
    </row>
    <row r="73078" spans="1:3" x14ac:dyDescent="0.25">
      <c r="A73078" s="3" t="s">
        <v>127204</v>
      </c>
      <c r="B73078">
        <v>7601030</v>
      </c>
      <c r="C73078" t="s">
        <v>114629</v>
      </c>
    </row>
    <row r="73079" spans="1:3" x14ac:dyDescent="0.25">
      <c r="A73079" s="3" t="s">
        <v>127205</v>
      </c>
      <c r="B73079">
        <v>7601030</v>
      </c>
      <c r="C73079" t="s">
        <v>127206</v>
      </c>
    </row>
    <row r="73080" spans="1:3" x14ac:dyDescent="0.25">
      <c r="A73080" s="3" t="s">
        <v>127207</v>
      </c>
      <c r="B73080">
        <v>7601030</v>
      </c>
      <c r="C73080" t="s">
        <v>127208</v>
      </c>
    </row>
    <row r="73081" spans="1:3" x14ac:dyDescent="0.25">
      <c r="A73081" s="3" t="s">
        <v>127209</v>
      </c>
      <c r="B73081">
        <v>7601030</v>
      </c>
      <c r="C73081" t="s">
        <v>127210</v>
      </c>
    </row>
    <row r="73082" spans="1:3" x14ac:dyDescent="0.25">
      <c r="A73082" s="3" t="s">
        <v>127211</v>
      </c>
      <c r="B73082">
        <v>7601030</v>
      </c>
      <c r="C73082" t="s">
        <v>127212</v>
      </c>
    </row>
    <row r="73083" spans="1:3" x14ac:dyDescent="0.25">
      <c r="A73083" s="3" t="s">
        <v>127213</v>
      </c>
      <c r="B73083">
        <v>7601030</v>
      </c>
      <c r="C73083" t="s">
        <v>127214</v>
      </c>
    </row>
    <row r="73084" spans="1:3" x14ac:dyDescent="0.25">
      <c r="A73084" s="3" t="s">
        <v>127215</v>
      </c>
      <c r="B73084">
        <v>7601030</v>
      </c>
      <c r="C73084" t="s">
        <v>127216</v>
      </c>
    </row>
    <row r="73085" spans="1:3" x14ac:dyDescent="0.25">
      <c r="A73085" s="3" t="s">
        <v>127217</v>
      </c>
      <c r="B73085">
        <v>7601030</v>
      </c>
      <c r="C73085" t="s">
        <v>127218</v>
      </c>
    </row>
    <row r="73086" spans="1:3" x14ac:dyDescent="0.25">
      <c r="A73086" s="3" t="s">
        <v>127219</v>
      </c>
      <c r="B73086">
        <v>7601030</v>
      </c>
      <c r="C73086" t="s">
        <v>127220</v>
      </c>
    </row>
    <row r="73087" spans="1:3" x14ac:dyDescent="0.25">
      <c r="A73087" s="3" t="s">
        <v>127221</v>
      </c>
      <c r="B73087">
        <v>7601030</v>
      </c>
      <c r="C73087" t="s">
        <v>127222</v>
      </c>
    </row>
    <row r="73088" spans="1:3" x14ac:dyDescent="0.25">
      <c r="A73088" s="3" t="s">
        <v>127223</v>
      </c>
      <c r="B73088">
        <v>7601030</v>
      </c>
      <c r="C73088" t="s">
        <v>127224</v>
      </c>
    </row>
    <row r="73089" spans="1:3" x14ac:dyDescent="0.25">
      <c r="A73089" s="3" t="s">
        <v>127225</v>
      </c>
      <c r="B73089">
        <v>7601030</v>
      </c>
      <c r="C73089" t="s">
        <v>127226</v>
      </c>
    </row>
    <row r="73090" spans="1:3" x14ac:dyDescent="0.25">
      <c r="A73090" s="3" t="s">
        <v>127227</v>
      </c>
      <c r="B73090">
        <v>7601030</v>
      </c>
      <c r="C73090" t="s">
        <v>11927</v>
      </c>
    </row>
    <row r="73091" spans="1:3" x14ac:dyDescent="0.25">
      <c r="A73091" s="3" t="s">
        <v>127228</v>
      </c>
      <c r="B73091">
        <v>7601031</v>
      </c>
      <c r="C73091" t="s">
        <v>127229</v>
      </c>
    </row>
    <row r="73092" spans="1:3" x14ac:dyDescent="0.25">
      <c r="A73092" s="3" t="s">
        <v>127230</v>
      </c>
      <c r="B73092">
        <v>7601031</v>
      </c>
      <c r="C73092" t="s">
        <v>127231</v>
      </c>
    </row>
    <row r="73093" spans="1:3" x14ac:dyDescent="0.25">
      <c r="A73093" s="3" t="s">
        <v>127232</v>
      </c>
      <c r="B73093">
        <v>7601031</v>
      </c>
      <c r="C73093" t="s">
        <v>119728</v>
      </c>
    </row>
    <row r="73094" spans="1:3" x14ac:dyDescent="0.25">
      <c r="A73094" s="3" t="s">
        <v>127233</v>
      </c>
      <c r="B73094">
        <v>7601031</v>
      </c>
      <c r="C73094" t="s">
        <v>127234</v>
      </c>
    </row>
    <row r="73095" spans="1:3" x14ac:dyDescent="0.25">
      <c r="A73095" s="3" t="s">
        <v>127235</v>
      </c>
      <c r="B73095">
        <v>7601031</v>
      </c>
      <c r="C73095" t="s">
        <v>127236</v>
      </c>
    </row>
    <row r="73096" spans="1:3" x14ac:dyDescent="0.25">
      <c r="A73096" s="3" t="s">
        <v>127237</v>
      </c>
      <c r="B73096">
        <v>7601031</v>
      </c>
      <c r="C73096" t="s">
        <v>127238</v>
      </c>
    </row>
    <row r="73097" spans="1:3" x14ac:dyDescent="0.25">
      <c r="A73097" s="3" t="s">
        <v>127239</v>
      </c>
      <c r="B73097">
        <v>7601031</v>
      </c>
      <c r="C73097" t="s">
        <v>115179</v>
      </c>
    </row>
    <row r="73098" spans="1:3" x14ac:dyDescent="0.25">
      <c r="A73098" s="3" t="s">
        <v>127240</v>
      </c>
      <c r="B73098">
        <v>7601033</v>
      </c>
      <c r="C73098" t="s">
        <v>127241</v>
      </c>
    </row>
    <row r="73099" spans="1:3" x14ac:dyDescent="0.25">
      <c r="A73099" s="3" t="s">
        <v>127242</v>
      </c>
      <c r="B73099">
        <v>7601033</v>
      </c>
      <c r="C73099" t="s">
        <v>127243</v>
      </c>
    </row>
    <row r="73100" spans="1:3" x14ac:dyDescent="0.25">
      <c r="A73100" s="3" t="s">
        <v>127244</v>
      </c>
      <c r="B73100">
        <v>7601033</v>
      </c>
      <c r="C73100" t="s">
        <v>127245</v>
      </c>
    </row>
    <row r="73101" spans="1:3" x14ac:dyDescent="0.25">
      <c r="A73101" s="3" t="s">
        <v>127246</v>
      </c>
      <c r="B73101">
        <v>7601033</v>
      </c>
      <c r="C73101" t="s">
        <v>127247</v>
      </c>
    </row>
    <row r="73102" spans="1:3" x14ac:dyDescent="0.25">
      <c r="A73102" s="3" t="s">
        <v>127248</v>
      </c>
      <c r="B73102">
        <v>7601033</v>
      </c>
      <c r="C73102" t="s">
        <v>127249</v>
      </c>
    </row>
    <row r="73103" spans="1:3" x14ac:dyDescent="0.25">
      <c r="A73103" s="3" t="s">
        <v>127250</v>
      </c>
      <c r="B73103">
        <v>7601033</v>
      </c>
      <c r="C73103" t="s">
        <v>127251</v>
      </c>
    </row>
    <row r="73104" spans="1:3" x14ac:dyDescent="0.25">
      <c r="A73104" s="3" t="s">
        <v>127252</v>
      </c>
      <c r="B73104">
        <v>7601033</v>
      </c>
      <c r="C73104" t="s">
        <v>127253</v>
      </c>
    </row>
    <row r="73105" spans="1:3" x14ac:dyDescent="0.25">
      <c r="A73105" s="3" t="s">
        <v>127254</v>
      </c>
      <c r="B73105">
        <v>7601040</v>
      </c>
      <c r="C73105" t="s">
        <v>127255</v>
      </c>
    </row>
    <row r="73106" spans="1:3" x14ac:dyDescent="0.25">
      <c r="A73106" s="3" t="s">
        <v>127256</v>
      </c>
      <c r="B73106">
        <v>7601040</v>
      </c>
      <c r="C73106" t="s">
        <v>127257</v>
      </c>
    </row>
    <row r="73107" spans="1:3" x14ac:dyDescent="0.25">
      <c r="A73107" s="3" t="s">
        <v>127258</v>
      </c>
      <c r="B73107">
        <v>7601040</v>
      </c>
      <c r="C73107" t="s">
        <v>108682</v>
      </c>
    </row>
    <row r="73108" spans="1:3" x14ac:dyDescent="0.25">
      <c r="A73108" s="3" t="s">
        <v>127259</v>
      </c>
      <c r="B73108">
        <v>7601040</v>
      </c>
      <c r="C73108" t="s">
        <v>127260</v>
      </c>
    </row>
    <row r="73109" spans="1:3" x14ac:dyDescent="0.25">
      <c r="A73109" s="3" t="s">
        <v>127261</v>
      </c>
      <c r="B73109">
        <v>7601040</v>
      </c>
      <c r="C73109" t="s">
        <v>127262</v>
      </c>
    </row>
    <row r="73110" spans="1:3" x14ac:dyDescent="0.25">
      <c r="A73110" s="3" t="s">
        <v>127263</v>
      </c>
      <c r="B73110">
        <v>7601040</v>
      </c>
      <c r="C73110" t="s">
        <v>52704</v>
      </c>
    </row>
    <row r="73111" spans="1:3" x14ac:dyDescent="0.25">
      <c r="A73111" s="3" t="s">
        <v>127264</v>
      </c>
      <c r="B73111">
        <v>7601040</v>
      </c>
      <c r="C73111" t="s">
        <v>127265</v>
      </c>
    </row>
    <row r="73112" spans="1:3" x14ac:dyDescent="0.25">
      <c r="A73112" s="3" t="s">
        <v>127266</v>
      </c>
      <c r="B73112">
        <v>7601040</v>
      </c>
      <c r="C73112" t="s">
        <v>127267</v>
      </c>
    </row>
    <row r="73113" spans="1:3" x14ac:dyDescent="0.25">
      <c r="A73113" s="3" t="s">
        <v>127268</v>
      </c>
      <c r="B73113">
        <v>7601040</v>
      </c>
      <c r="C73113" t="s">
        <v>127269</v>
      </c>
    </row>
    <row r="73114" spans="1:3" x14ac:dyDescent="0.25">
      <c r="A73114" s="3" t="s">
        <v>127270</v>
      </c>
      <c r="B73114">
        <v>7601040</v>
      </c>
      <c r="C73114" t="s">
        <v>127271</v>
      </c>
    </row>
    <row r="73115" spans="1:3" x14ac:dyDescent="0.25">
      <c r="A73115" s="3" t="s">
        <v>127272</v>
      </c>
      <c r="B73115">
        <v>7601040</v>
      </c>
      <c r="C73115" t="s">
        <v>127273</v>
      </c>
    </row>
    <row r="73116" spans="1:3" x14ac:dyDescent="0.25">
      <c r="A73116" s="3" t="s">
        <v>127274</v>
      </c>
      <c r="B73116">
        <v>7601040</v>
      </c>
      <c r="C73116" t="s">
        <v>127275</v>
      </c>
    </row>
    <row r="73117" spans="1:3" x14ac:dyDescent="0.25">
      <c r="A73117" s="3" t="s">
        <v>127276</v>
      </c>
      <c r="B73117">
        <v>7601041</v>
      </c>
      <c r="C73117" t="s">
        <v>127277</v>
      </c>
    </row>
    <row r="73118" spans="1:3" x14ac:dyDescent="0.25">
      <c r="A73118" s="3" t="s">
        <v>127278</v>
      </c>
      <c r="B73118">
        <v>7601041</v>
      </c>
      <c r="C73118" t="s">
        <v>127279</v>
      </c>
    </row>
    <row r="73119" spans="1:3" x14ac:dyDescent="0.25">
      <c r="A73119" s="3" t="s">
        <v>127280</v>
      </c>
      <c r="B73119">
        <v>7601041</v>
      </c>
      <c r="C73119" t="s">
        <v>127281</v>
      </c>
    </row>
    <row r="73120" spans="1:3" x14ac:dyDescent="0.25">
      <c r="A73120" s="3" t="s">
        <v>127282</v>
      </c>
      <c r="B73120">
        <v>7601041</v>
      </c>
      <c r="C73120" t="s">
        <v>127283</v>
      </c>
    </row>
    <row r="73121" spans="1:3" x14ac:dyDescent="0.25">
      <c r="A73121" s="3" t="s">
        <v>127284</v>
      </c>
      <c r="B73121">
        <v>7601041</v>
      </c>
      <c r="C73121" t="s">
        <v>127285</v>
      </c>
    </row>
    <row r="73122" spans="1:3" x14ac:dyDescent="0.25">
      <c r="A73122" s="3" t="s">
        <v>127286</v>
      </c>
      <c r="B73122">
        <v>7601041</v>
      </c>
      <c r="C73122" t="s">
        <v>127287</v>
      </c>
    </row>
    <row r="73123" spans="1:3" x14ac:dyDescent="0.25">
      <c r="A73123" s="3" t="s">
        <v>127288</v>
      </c>
      <c r="B73123">
        <v>7601041</v>
      </c>
      <c r="C73123" t="s">
        <v>127289</v>
      </c>
    </row>
    <row r="73124" spans="1:3" x14ac:dyDescent="0.25">
      <c r="A73124" s="3" t="s">
        <v>127290</v>
      </c>
      <c r="B73124">
        <v>7601041</v>
      </c>
      <c r="C73124" t="s">
        <v>127291</v>
      </c>
    </row>
    <row r="73125" spans="1:3" x14ac:dyDescent="0.25">
      <c r="A73125" s="3" t="s">
        <v>127292</v>
      </c>
      <c r="B73125">
        <v>7602010</v>
      </c>
      <c r="C73125" t="s">
        <v>120334</v>
      </c>
    </row>
    <row r="73126" spans="1:3" x14ac:dyDescent="0.25">
      <c r="A73126" s="3" t="s">
        <v>127293</v>
      </c>
      <c r="B73126">
        <v>7602010</v>
      </c>
      <c r="C73126" t="s">
        <v>127294</v>
      </c>
    </row>
    <row r="73127" spans="1:3" x14ac:dyDescent="0.25">
      <c r="A73127" s="3" t="s">
        <v>127295</v>
      </c>
      <c r="B73127">
        <v>7602010</v>
      </c>
      <c r="C73127" t="s">
        <v>127296</v>
      </c>
    </row>
    <row r="73128" spans="1:3" x14ac:dyDescent="0.25">
      <c r="A73128" s="3" t="s">
        <v>127297</v>
      </c>
      <c r="B73128">
        <v>7602010</v>
      </c>
      <c r="C73128" t="s">
        <v>116398</v>
      </c>
    </row>
    <row r="73129" spans="1:3" x14ac:dyDescent="0.25">
      <c r="A73129" s="3" t="s">
        <v>127298</v>
      </c>
      <c r="B73129">
        <v>7602010</v>
      </c>
      <c r="C73129" t="s">
        <v>127299</v>
      </c>
    </row>
    <row r="73130" spans="1:3" x14ac:dyDescent="0.25">
      <c r="A73130" s="3" t="s">
        <v>127300</v>
      </c>
      <c r="B73130">
        <v>7602010</v>
      </c>
      <c r="C73130" t="s">
        <v>127190</v>
      </c>
    </row>
    <row r="73131" spans="1:3" x14ac:dyDescent="0.25">
      <c r="A73131" s="3" t="s">
        <v>127301</v>
      </c>
      <c r="B73131">
        <v>7602010</v>
      </c>
      <c r="C73131" t="s">
        <v>127302</v>
      </c>
    </row>
    <row r="73132" spans="1:3" x14ac:dyDescent="0.25">
      <c r="A73132" s="3" t="s">
        <v>127303</v>
      </c>
      <c r="B73132">
        <v>7602010</v>
      </c>
      <c r="C73132" t="s">
        <v>127304</v>
      </c>
    </row>
    <row r="73133" spans="1:3" x14ac:dyDescent="0.25">
      <c r="A73133" s="3" t="s">
        <v>127305</v>
      </c>
      <c r="B73133">
        <v>7602011</v>
      </c>
      <c r="C73133" t="s">
        <v>127306</v>
      </c>
    </row>
    <row r="73134" spans="1:3" x14ac:dyDescent="0.25">
      <c r="A73134" s="3" t="s">
        <v>127307</v>
      </c>
      <c r="B73134">
        <v>7602011</v>
      </c>
      <c r="C73134" t="s">
        <v>127308</v>
      </c>
    </row>
    <row r="73135" spans="1:3" x14ac:dyDescent="0.25">
      <c r="A73135" s="3" t="s">
        <v>127309</v>
      </c>
      <c r="B73135">
        <v>7602011</v>
      </c>
      <c r="C73135" t="s">
        <v>127310</v>
      </c>
    </row>
    <row r="73136" spans="1:3" x14ac:dyDescent="0.25">
      <c r="A73136" s="3" t="s">
        <v>127311</v>
      </c>
      <c r="B73136">
        <v>7602011</v>
      </c>
      <c r="C73136" t="s">
        <v>127312</v>
      </c>
    </row>
    <row r="73137" spans="1:3" x14ac:dyDescent="0.25">
      <c r="A73137" s="3" t="s">
        <v>127313</v>
      </c>
      <c r="B73137">
        <v>7602011</v>
      </c>
      <c r="C73137" t="s">
        <v>127314</v>
      </c>
    </row>
    <row r="73138" spans="1:3" x14ac:dyDescent="0.25">
      <c r="A73138" s="3" t="s">
        <v>127315</v>
      </c>
      <c r="B73138">
        <v>7602011</v>
      </c>
      <c r="C73138" t="s">
        <v>88688</v>
      </c>
    </row>
    <row r="73139" spans="1:3" x14ac:dyDescent="0.25">
      <c r="A73139" s="3" t="s">
        <v>127316</v>
      </c>
      <c r="B73139">
        <v>7602011</v>
      </c>
      <c r="C73139" t="s">
        <v>127317</v>
      </c>
    </row>
    <row r="73140" spans="1:3" x14ac:dyDescent="0.25">
      <c r="A73140" s="3" t="s">
        <v>127318</v>
      </c>
      <c r="B73140">
        <v>7602011</v>
      </c>
      <c r="C73140" t="s">
        <v>119794</v>
      </c>
    </row>
    <row r="73141" spans="1:3" x14ac:dyDescent="0.25">
      <c r="A73141" s="3" t="s">
        <v>127319</v>
      </c>
      <c r="B73141">
        <v>7602011</v>
      </c>
      <c r="C73141" t="s">
        <v>127201</v>
      </c>
    </row>
    <row r="73142" spans="1:3" x14ac:dyDescent="0.25">
      <c r="A73142" s="3" t="s">
        <v>127320</v>
      </c>
      <c r="B73142">
        <v>7602011</v>
      </c>
      <c r="C73142" t="s">
        <v>127321</v>
      </c>
    </row>
    <row r="73143" spans="1:3" x14ac:dyDescent="0.25">
      <c r="A73143" s="3" t="s">
        <v>127322</v>
      </c>
      <c r="B73143">
        <v>7602011</v>
      </c>
      <c r="C73143" t="s">
        <v>127323</v>
      </c>
    </row>
    <row r="73144" spans="1:3" x14ac:dyDescent="0.25">
      <c r="A73144" s="3" t="s">
        <v>127324</v>
      </c>
      <c r="B73144">
        <v>7602012</v>
      </c>
      <c r="C73144" t="s">
        <v>127325</v>
      </c>
    </row>
    <row r="73145" spans="1:3" x14ac:dyDescent="0.25">
      <c r="A73145" s="3" t="s">
        <v>127326</v>
      </c>
      <c r="B73145">
        <v>7602012</v>
      </c>
      <c r="C73145" t="s">
        <v>127327</v>
      </c>
    </row>
    <row r="73146" spans="1:3" x14ac:dyDescent="0.25">
      <c r="A73146" s="3" t="s">
        <v>127328</v>
      </c>
      <c r="B73146">
        <v>7602012</v>
      </c>
      <c r="C73146" t="s">
        <v>127329</v>
      </c>
    </row>
    <row r="73147" spans="1:3" x14ac:dyDescent="0.25">
      <c r="A73147" s="3" t="s">
        <v>127330</v>
      </c>
      <c r="B73147">
        <v>7602012</v>
      </c>
      <c r="C73147" t="s">
        <v>127331</v>
      </c>
    </row>
    <row r="73148" spans="1:3" x14ac:dyDescent="0.25">
      <c r="A73148" s="3" t="s">
        <v>127332</v>
      </c>
      <c r="B73148">
        <v>7602012</v>
      </c>
      <c r="C73148" t="s">
        <v>113821</v>
      </c>
    </row>
    <row r="73149" spans="1:3" x14ac:dyDescent="0.25">
      <c r="A73149" s="3" t="s">
        <v>127333</v>
      </c>
      <c r="B73149">
        <v>7602012</v>
      </c>
      <c r="C73149" t="s">
        <v>127334</v>
      </c>
    </row>
    <row r="73150" spans="1:3" x14ac:dyDescent="0.25">
      <c r="A73150" s="3" t="s">
        <v>127335</v>
      </c>
      <c r="B73150">
        <v>7602012</v>
      </c>
      <c r="C73150" t="s">
        <v>127336</v>
      </c>
    </row>
    <row r="73151" spans="1:3" x14ac:dyDescent="0.25">
      <c r="A73151" s="3" t="s">
        <v>127337</v>
      </c>
      <c r="B73151">
        <v>7602012</v>
      </c>
      <c r="C73151" t="s">
        <v>127338</v>
      </c>
    </row>
    <row r="73152" spans="1:3" x14ac:dyDescent="0.25">
      <c r="A73152" s="3" t="s">
        <v>127339</v>
      </c>
      <c r="B73152">
        <v>7602012</v>
      </c>
      <c r="C73152" t="s">
        <v>127340</v>
      </c>
    </row>
    <row r="73153" spans="1:3" x14ac:dyDescent="0.25">
      <c r="A73153" s="3" t="s">
        <v>127341</v>
      </c>
      <c r="B73153">
        <v>7602012</v>
      </c>
      <c r="C73153" t="s">
        <v>127342</v>
      </c>
    </row>
    <row r="73154" spans="1:3" x14ac:dyDescent="0.25">
      <c r="A73154" s="3" t="s">
        <v>127343</v>
      </c>
      <c r="B73154">
        <v>7602012</v>
      </c>
      <c r="C73154" t="s">
        <v>127344</v>
      </c>
    </row>
    <row r="73155" spans="1:3" x14ac:dyDescent="0.25">
      <c r="A73155" s="3" t="s">
        <v>127345</v>
      </c>
      <c r="B73155">
        <v>7602020</v>
      </c>
      <c r="C73155" t="s">
        <v>127346</v>
      </c>
    </row>
    <row r="73156" spans="1:3" x14ac:dyDescent="0.25">
      <c r="A73156" s="3" t="s">
        <v>127347</v>
      </c>
      <c r="B73156">
        <v>7602020</v>
      </c>
      <c r="C73156" t="s">
        <v>127348</v>
      </c>
    </row>
    <row r="73157" spans="1:3" x14ac:dyDescent="0.25">
      <c r="A73157" s="3" t="s">
        <v>127349</v>
      </c>
      <c r="B73157">
        <v>7602020</v>
      </c>
      <c r="C73157" t="s">
        <v>127350</v>
      </c>
    </row>
    <row r="73158" spans="1:3" x14ac:dyDescent="0.25">
      <c r="A73158" s="3" t="s">
        <v>127351</v>
      </c>
      <c r="B73158">
        <v>7602020</v>
      </c>
      <c r="C73158" t="s">
        <v>127352</v>
      </c>
    </row>
    <row r="73159" spans="1:3" x14ac:dyDescent="0.25">
      <c r="A73159" s="3" t="s">
        <v>127353</v>
      </c>
      <c r="B73159">
        <v>7602020</v>
      </c>
      <c r="C73159" t="s">
        <v>127354</v>
      </c>
    </row>
    <row r="73160" spans="1:3" x14ac:dyDescent="0.25">
      <c r="A73160" s="3" t="s">
        <v>127355</v>
      </c>
      <c r="B73160">
        <v>7602020</v>
      </c>
      <c r="C73160" t="s">
        <v>127356</v>
      </c>
    </row>
    <row r="73161" spans="1:3" x14ac:dyDescent="0.25">
      <c r="A73161" s="3" t="s">
        <v>127357</v>
      </c>
      <c r="B73161">
        <v>7602020</v>
      </c>
      <c r="C73161" t="s">
        <v>127358</v>
      </c>
    </row>
    <row r="73162" spans="1:3" x14ac:dyDescent="0.25">
      <c r="A73162" s="3" t="s">
        <v>127359</v>
      </c>
      <c r="B73162">
        <v>7602020</v>
      </c>
      <c r="C73162" t="s">
        <v>127360</v>
      </c>
    </row>
    <row r="73163" spans="1:3" x14ac:dyDescent="0.25">
      <c r="A73163" s="3" t="s">
        <v>127361</v>
      </c>
      <c r="B73163">
        <v>7602020</v>
      </c>
      <c r="C73163" t="s">
        <v>127362</v>
      </c>
    </row>
    <row r="73164" spans="1:3" x14ac:dyDescent="0.25">
      <c r="A73164" s="3" t="s">
        <v>127363</v>
      </c>
      <c r="B73164">
        <v>7602020</v>
      </c>
      <c r="C73164" t="s">
        <v>127364</v>
      </c>
    </row>
    <row r="73165" spans="1:3" x14ac:dyDescent="0.25">
      <c r="A73165" s="3" t="s">
        <v>127365</v>
      </c>
      <c r="B73165">
        <v>7602020</v>
      </c>
      <c r="C73165" t="s">
        <v>127366</v>
      </c>
    </row>
    <row r="73166" spans="1:3" x14ac:dyDescent="0.25">
      <c r="A73166" s="3" t="s">
        <v>127367</v>
      </c>
      <c r="B73166">
        <v>7602020</v>
      </c>
      <c r="C73166" t="s">
        <v>127368</v>
      </c>
    </row>
    <row r="73167" spans="1:3" x14ac:dyDescent="0.25">
      <c r="A73167" s="3" t="s">
        <v>127369</v>
      </c>
      <c r="B73167">
        <v>7602020</v>
      </c>
      <c r="C73167" t="s">
        <v>127370</v>
      </c>
    </row>
    <row r="73168" spans="1:3" x14ac:dyDescent="0.25">
      <c r="A73168" s="3" t="s">
        <v>127371</v>
      </c>
      <c r="B73168">
        <v>7602021</v>
      </c>
      <c r="C73168" t="s">
        <v>127372</v>
      </c>
    </row>
    <row r="73169" spans="1:3" x14ac:dyDescent="0.25">
      <c r="A73169" s="3" t="s">
        <v>127373</v>
      </c>
      <c r="B73169">
        <v>7602021</v>
      </c>
      <c r="C73169" t="s">
        <v>127374</v>
      </c>
    </row>
    <row r="73170" spans="1:3" x14ac:dyDescent="0.25">
      <c r="A73170" s="3" t="s">
        <v>127375</v>
      </c>
      <c r="B73170">
        <v>7602021</v>
      </c>
      <c r="C73170" t="s">
        <v>127376</v>
      </c>
    </row>
    <row r="73171" spans="1:3" x14ac:dyDescent="0.25">
      <c r="A73171" s="3" t="s">
        <v>127377</v>
      </c>
      <c r="B73171">
        <v>7602021</v>
      </c>
      <c r="C73171" t="s">
        <v>127378</v>
      </c>
    </row>
    <row r="73172" spans="1:3" x14ac:dyDescent="0.25">
      <c r="A73172" s="3" t="s">
        <v>127379</v>
      </c>
      <c r="B73172">
        <v>7602021</v>
      </c>
      <c r="C73172" t="s">
        <v>127380</v>
      </c>
    </row>
    <row r="73173" spans="1:3" x14ac:dyDescent="0.25">
      <c r="A73173" s="3" t="s">
        <v>127381</v>
      </c>
      <c r="B73173">
        <v>7602021</v>
      </c>
      <c r="C73173" t="s">
        <v>127382</v>
      </c>
    </row>
    <row r="73174" spans="1:3" x14ac:dyDescent="0.25">
      <c r="A73174" s="3" t="s">
        <v>127383</v>
      </c>
      <c r="B73174">
        <v>7602021</v>
      </c>
      <c r="C73174" t="s">
        <v>127384</v>
      </c>
    </row>
    <row r="73175" spans="1:3" x14ac:dyDescent="0.25">
      <c r="A73175" s="3" t="s">
        <v>127385</v>
      </c>
      <c r="B73175">
        <v>7602021</v>
      </c>
      <c r="C73175" t="s">
        <v>127386</v>
      </c>
    </row>
    <row r="73176" spans="1:3" x14ac:dyDescent="0.25">
      <c r="A73176" s="3" t="s">
        <v>127387</v>
      </c>
      <c r="B73176">
        <v>7602030</v>
      </c>
      <c r="C73176" t="s">
        <v>127388</v>
      </c>
    </row>
    <row r="73177" spans="1:3" x14ac:dyDescent="0.25">
      <c r="A73177" s="3" t="s">
        <v>127389</v>
      </c>
      <c r="B73177">
        <v>7602030</v>
      </c>
      <c r="C73177" t="s">
        <v>127390</v>
      </c>
    </row>
    <row r="73178" spans="1:3" x14ac:dyDescent="0.25">
      <c r="A73178" s="3" t="s">
        <v>127391</v>
      </c>
      <c r="B73178">
        <v>7602030</v>
      </c>
      <c r="C73178" t="s">
        <v>127392</v>
      </c>
    </row>
    <row r="73179" spans="1:3" x14ac:dyDescent="0.25">
      <c r="A73179" s="3" t="s">
        <v>127393</v>
      </c>
      <c r="B73179">
        <v>7602030</v>
      </c>
      <c r="C73179" t="s">
        <v>127394</v>
      </c>
    </row>
    <row r="73180" spans="1:3" x14ac:dyDescent="0.25">
      <c r="A73180" s="3" t="s">
        <v>127395</v>
      </c>
      <c r="B73180">
        <v>7602030</v>
      </c>
      <c r="C73180" t="s">
        <v>127396</v>
      </c>
    </row>
    <row r="73181" spans="1:3" x14ac:dyDescent="0.25">
      <c r="A73181" s="3" t="s">
        <v>127397</v>
      </c>
      <c r="B73181">
        <v>7602030</v>
      </c>
      <c r="C73181" t="s">
        <v>127172</v>
      </c>
    </row>
    <row r="73182" spans="1:3" x14ac:dyDescent="0.25">
      <c r="A73182" s="3" t="s">
        <v>127398</v>
      </c>
      <c r="B73182">
        <v>7602030</v>
      </c>
      <c r="C73182" t="s">
        <v>127399</v>
      </c>
    </row>
    <row r="73183" spans="1:3" x14ac:dyDescent="0.25">
      <c r="A73183" s="3" t="s">
        <v>127400</v>
      </c>
      <c r="B73183">
        <v>7602030</v>
      </c>
      <c r="C73183" t="s">
        <v>127401</v>
      </c>
    </row>
    <row r="73184" spans="1:3" x14ac:dyDescent="0.25">
      <c r="A73184" s="3" t="s">
        <v>127402</v>
      </c>
      <c r="B73184">
        <v>7602030</v>
      </c>
      <c r="C73184" t="s">
        <v>114570</v>
      </c>
    </row>
    <row r="73185" spans="1:3" x14ac:dyDescent="0.25">
      <c r="A73185" s="3" t="s">
        <v>127403</v>
      </c>
      <c r="B73185">
        <v>7602030</v>
      </c>
      <c r="C73185" t="s">
        <v>127404</v>
      </c>
    </row>
    <row r="73186" spans="1:3" x14ac:dyDescent="0.25">
      <c r="A73186" s="3" t="s">
        <v>127405</v>
      </c>
      <c r="B73186">
        <v>7602030</v>
      </c>
      <c r="C73186" t="s">
        <v>117850</v>
      </c>
    </row>
    <row r="73187" spans="1:3" x14ac:dyDescent="0.25">
      <c r="A73187" s="3" t="s">
        <v>127406</v>
      </c>
      <c r="B73187">
        <v>7602030</v>
      </c>
      <c r="C73187" t="s">
        <v>88241</v>
      </c>
    </row>
    <row r="73188" spans="1:3" x14ac:dyDescent="0.25">
      <c r="A73188" s="3" t="s">
        <v>127407</v>
      </c>
      <c r="B73188">
        <v>7602030</v>
      </c>
      <c r="C73188" t="s">
        <v>127408</v>
      </c>
    </row>
    <row r="73189" spans="1:3" x14ac:dyDescent="0.25">
      <c r="A73189" s="3" t="s">
        <v>127409</v>
      </c>
      <c r="B73189">
        <v>7602030</v>
      </c>
      <c r="C73189" t="s">
        <v>127410</v>
      </c>
    </row>
    <row r="73190" spans="1:3" x14ac:dyDescent="0.25">
      <c r="A73190" s="3" t="s">
        <v>127411</v>
      </c>
      <c r="B73190">
        <v>7602030</v>
      </c>
      <c r="C73190" t="s">
        <v>127412</v>
      </c>
    </row>
    <row r="73191" spans="1:3" x14ac:dyDescent="0.25">
      <c r="A73191" s="3" t="s">
        <v>127413</v>
      </c>
      <c r="B73191">
        <v>7602030</v>
      </c>
      <c r="C73191" t="s">
        <v>783</v>
      </c>
    </row>
    <row r="73192" spans="1:3" x14ac:dyDescent="0.25">
      <c r="A73192" s="3" t="s">
        <v>127414</v>
      </c>
      <c r="B73192">
        <v>7602030</v>
      </c>
      <c r="C73192" t="s">
        <v>127415</v>
      </c>
    </row>
    <row r="73193" spans="1:3" x14ac:dyDescent="0.25">
      <c r="A73193" s="3" t="s">
        <v>127416</v>
      </c>
      <c r="B73193">
        <v>7602030</v>
      </c>
      <c r="C73193" t="s">
        <v>127417</v>
      </c>
    </row>
    <row r="73194" spans="1:3" x14ac:dyDescent="0.25">
      <c r="A73194" s="3" t="s">
        <v>127418</v>
      </c>
      <c r="B73194">
        <v>7602031</v>
      </c>
      <c r="C73194" t="s">
        <v>127419</v>
      </c>
    </row>
    <row r="73195" spans="1:3" x14ac:dyDescent="0.25">
      <c r="A73195" s="3" t="s">
        <v>127420</v>
      </c>
      <c r="B73195">
        <v>7602031</v>
      </c>
      <c r="C73195" t="s">
        <v>127421</v>
      </c>
    </row>
    <row r="73196" spans="1:3" x14ac:dyDescent="0.25">
      <c r="A73196" s="3" t="s">
        <v>127422</v>
      </c>
      <c r="B73196">
        <v>7602031</v>
      </c>
      <c r="C73196" t="s">
        <v>839</v>
      </c>
    </row>
    <row r="73197" spans="1:3" x14ac:dyDescent="0.25">
      <c r="A73197" s="3" t="s">
        <v>127423</v>
      </c>
      <c r="B73197">
        <v>7602031</v>
      </c>
      <c r="C73197" t="s">
        <v>127424</v>
      </c>
    </row>
    <row r="73198" spans="1:3" x14ac:dyDescent="0.25">
      <c r="A73198" s="3" t="s">
        <v>127425</v>
      </c>
      <c r="B73198">
        <v>7602031</v>
      </c>
      <c r="C73198" t="s">
        <v>127426</v>
      </c>
    </row>
    <row r="73199" spans="1:3" x14ac:dyDescent="0.25">
      <c r="A73199" s="3" t="s">
        <v>127427</v>
      </c>
      <c r="B73199">
        <v>7602031</v>
      </c>
      <c r="C73199" t="s">
        <v>127428</v>
      </c>
    </row>
    <row r="73200" spans="1:3" x14ac:dyDescent="0.25">
      <c r="A73200" s="3" t="s">
        <v>127429</v>
      </c>
      <c r="B73200">
        <v>7602031</v>
      </c>
      <c r="C73200" t="s">
        <v>127430</v>
      </c>
    </row>
    <row r="73201" spans="1:3" x14ac:dyDescent="0.25">
      <c r="A73201" s="3" t="s">
        <v>127431</v>
      </c>
      <c r="B73201">
        <v>7602031</v>
      </c>
      <c r="C73201" t="s">
        <v>127432</v>
      </c>
    </row>
    <row r="73202" spans="1:3" x14ac:dyDescent="0.25">
      <c r="A73202" s="3" t="s">
        <v>127433</v>
      </c>
      <c r="B73202">
        <v>7602031</v>
      </c>
      <c r="C73202" t="s">
        <v>127434</v>
      </c>
    </row>
    <row r="73203" spans="1:3" x14ac:dyDescent="0.25">
      <c r="A73203" s="3" t="s">
        <v>127435</v>
      </c>
      <c r="B73203">
        <v>7602031</v>
      </c>
      <c r="C73203" t="s">
        <v>127436</v>
      </c>
    </row>
    <row r="73204" spans="1:3" x14ac:dyDescent="0.25">
      <c r="A73204" s="3" t="s">
        <v>127437</v>
      </c>
      <c r="B73204">
        <v>7602031</v>
      </c>
      <c r="C73204" t="s">
        <v>127438</v>
      </c>
    </row>
    <row r="73205" spans="1:3" x14ac:dyDescent="0.25">
      <c r="A73205" s="3" t="s">
        <v>127439</v>
      </c>
      <c r="B73205">
        <v>7602040</v>
      </c>
      <c r="C73205" t="s">
        <v>127440</v>
      </c>
    </row>
    <row r="73206" spans="1:3" x14ac:dyDescent="0.25">
      <c r="A73206" s="3" t="s">
        <v>127441</v>
      </c>
      <c r="B73206">
        <v>7602040</v>
      </c>
      <c r="C73206" t="s">
        <v>117858</v>
      </c>
    </row>
    <row r="73207" spans="1:3" x14ac:dyDescent="0.25">
      <c r="A73207" s="3" t="s">
        <v>127442</v>
      </c>
      <c r="B73207">
        <v>7602040</v>
      </c>
      <c r="C73207" t="s">
        <v>127443</v>
      </c>
    </row>
    <row r="73208" spans="1:3" x14ac:dyDescent="0.25">
      <c r="A73208" s="3" t="s">
        <v>127444</v>
      </c>
      <c r="B73208">
        <v>7602040</v>
      </c>
      <c r="C73208" t="s">
        <v>58068</v>
      </c>
    </row>
    <row r="73209" spans="1:3" x14ac:dyDescent="0.25">
      <c r="A73209" s="3" t="s">
        <v>127445</v>
      </c>
      <c r="B73209">
        <v>7602040</v>
      </c>
      <c r="C73209" t="s">
        <v>36663</v>
      </c>
    </row>
    <row r="73210" spans="1:3" x14ac:dyDescent="0.25">
      <c r="A73210" s="3" t="s">
        <v>127446</v>
      </c>
      <c r="B73210">
        <v>7602040</v>
      </c>
      <c r="C73210" t="s">
        <v>41024</v>
      </c>
    </row>
    <row r="73211" spans="1:3" x14ac:dyDescent="0.25">
      <c r="A73211" s="3" t="s">
        <v>127447</v>
      </c>
      <c r="B73211">
        <v>7602040</v>
      </c>
      <c r="C73211" t="s">
        <v>408</v>
      </c>
    </row>
    <row r="73212" spans="1:3" x14ac:dyDescent="0.25">
      <c r="A73212" s="3" t="s">
        <v>127448</v>
      </c>
      <c r="B73212">
        <v>7602040</v>
      </c>
      <c r="C73212" t="s">
        <v>389</v>
      </c>
    </row>
    <row r="73213" spans="1:3" x14ac:dyDescent="0.25">
      <c r="A73213" s="3" t="s">
        <v>127449</v>
      </c>
      <c r="B73213">
        <v>7602040</v>
      </c>
      <c r="C73213" t="s">
        <v>78822</v>
      </c>
    </row>
    <row r="73214" spans="1:3" x14ac:dyDescent="0.25">
      <c r="A73214" s="3" t="s">
        <v>127450</v>
      </c>
      <c r="B73214">
        <v>7602040</v>
      </c>
      <c r="C73214" t="s">
        <v>21855</v>
      </c>
    </row>
    <row r="73215" spans="1:3" x14ac:dyDescent="0.25">
      <c r="A73215" s="3" t="s">
        <v>127451</v>
      </c>
      <c r="B73215">
        <v>7602040</v>
      </c>
      <c r="C73215" t="s">
        <v>32457</v>
      </c>
    </row>
    <row r="73216" spans="1:3" x14ac:dyDescent="0.25">
      <c r="A73216" s="3" t="s">
        <v>127452</v>
      </c>
      <c r="B73216">
        <v>7602040</v>
      </c>
      <c r="C73216" t="s">
        <v>127453</v>
      </c>
    </row>
    <row r="73217" spans="1:3" x14ac:dyDescent="0.25">
      <c r="A73217" s="3" t="s">
        <v>127454</v>
      </c>
      <c r="B73217">
        <v>7602040</v>
      </c>
      <c r="C73217" t="s">
        <v>127455</v>
      </c>
    </row>
    <row r="73218" spans="1:3" x14ac:dyDescent="0.25">
      <c r="A73218" s="3" t="s">
        <v>127456</v>
      </c>
      <c r="B73218">
        <v>7602040</v>
      </c>
      <c r="C73218" t="s">
        <v>127457</v>
      </c>
    </row>
    <row r="73219" spans="1:3" x14ac:dyDescent="0.25">
      <c r="A73219" s="3" t="s">
        <v>127458</v>
      </c>
      <c r="B73219">
        <v>7602041</v>
      </c>
      <c r="C73219" t="s">
        <v>111278</v>
      </c>
    </row>
    <row r="73220" spans="1:3" x14ac:dyDescent="0.25">
      <c r="A73220" s="3" t="s">
        <v>127459</v>
      </c>
      <c r="B73220">
        <v>7602041</v>
      </c>
      <c r="C73220" t="s">
        <v>127460</v>
      </c>
    </row>
    <row r="73221" spans="1:3" x14ac:dyDescent="0.25">
      <c r="A73221" s="3" t="s">
        <v>127461</v>
      </c>
      <c r="B73221">
        <v>7602041</v>
      </c>
      <c r="C73221" t="s">
        <v>127462</v>
      </c>
    </row>
    <row r="73222" spans="1:3" x14ac:dyDescent="0.25">
      <c r="A73222" s="3" t="s">
        <v>127463</v>
      </c>
      <c r="B73222">
        <v>7602041</v>
      </c>
      <c r="C73222" t="s">
        <v>127464</v>
      </c>
    </row>
    <row r="73223" spans="1:3" x14ac:dyDescent="0.25">
      <c r="A73223" s="3" t="s">
        <v>127465</v>
      </c>
      <c r="B73223">
        <v>7602041</v>
      </c>
      <c r="C73223" t="s">
        <v>127466</v>
      </c>
    </row>
    <row r="73224" spans="1:3" x14ac:dyDescent="0.25">
      <c r="A73224" s="3" t="s">
        <v>127467</v>
      </c>
      <c r="B73224">
        <v>7602041</v>
      </c>
      <c r="C73224" t="s">
        <v>127468</v>
      </c>
    </row>
    <row r="73225" spans="1:3" x14ac:dyDescent="0.25">
      <c r="A73225" s="3" t="s">
        <v>127469</v>
      </c>
      <c r="B73225">
        <v>7602041</v>
      </c>
      <c r="C73225" t="s">
        <v>127470</v>
      </c>
    </row>
    <row r="73226" spans="1:3" x14ac:dyDescent="0.25">
      <c r="A73226" s="3" t="s">
        <v>127471</v>
      </c>
      <c r="B73226">
        <v>7602041</v>
      </c>
      <c r="C73226" t="s">
        <v>127472</v>
      </c>
    </row>
    <row r="73227" spans="1:3" x14ac:dyDescent="0.25">
      <c r="A73227" s="3" t="s">
        <v>127473</v>
      </c>
      <c r="B73227">
        <v>7602041</v>
      </c>
      <c r="C73227" t="s">
        <v>127474</v>
      </c>
    </row>
    <row r="73228" spans="1:3" x14ac:dyDescent="0.25">
      <c r="A73228" s="3" t="s">
        <v>127475</v>
      </c>
      <c r="B73228">
        <v>7602041</v>
      </c>
      <c r="C73228" t="s">
        <v>127476</v>
      </c>
    </row>
    <row r="73229" spans="1:3" x14ac:dyDescent="0.25">
      <c r="A73229" s="3" t="s">
        <v>127477</v>
      </c>
      <c r="B73229">
        <v>7602041</v>
      </c>
      <c r="C73229" t="s">
        <v>127478</v>
      </c>
    </row>
    <row r="73230" spans="1:3" x14ac:dyDescent="0.25">
      <c r="A73230" s="3" t="s">
        <v>127479</v>
      </c>
      <c r="B73230">
        <v>7602041</v>
      </c>
      <c r="C73230" t="s">
        <v>127480</v>
      </c>
    </row>
    <row r="73231" spans="1:3" x14ac:dyDescent="0.25">
      <c r="A73231" s="3" t="s">
        <v>127481</v>
      </c>
      <c r="B73231">
        <v>7602042</v>
      </c>
      <c r="C73231" t="s">
        <v>127482</v>
      </c>
    </row>
    <row r="73232" spans="1:3" x14ac:dyDescent="0.25">
      <c r="A73232" s="3" t="s">
        <v>127483</v>
      </c>
      <c r="B73232">
        <v>7602042</v>
      </c>
      <c r="C73232" t="s">
        <v>119074</v>
      </c>
    </row>
    <row r="73233" spans="1:3" x14ac:dyDescent="0.25">
      <c r="A73233" s="3" t="s">
        <v>127484</v>
      </c>
      <c r="B73233">
        <v>7602042</v>
      </c>
      <c r="C73233" t="s">
        <v>127485</v>
      </c>
    </row>
    <row r="73234" spans="1:3" x14ac:dyDescent="0.25">
      <c r="A73234" s="3" t="s">
        <v>127486</v>
      </c>
      <c r="B73234">
        <v>7602042</v>
      </c>
      <c r="C73234" t="s">
        <v>127487</v>
      </c>
    </row>
    <row r="73235" spans="1:3" x14ac:dyDescent="0.25">
      <c r="A73235" s="3" t="s">
        <v>127488</v>
      </c>
      <c r="B73235">
        <v>7602042</v>
      </c>
      <c r="C73235" t="s">
        <v>127489</v>
      </c>
    </row>
    <row r="73236" spans="1:3" x14ac:dyDescent="0.25">
      <c r="A73236" s="3" t="s">
        <v>127490</v>
      </c>
      <c r="B73236">
        <v>7602042</v>
      </c>
      <c r="C73236" t="s">
        <v>127491</v>
      </c>
    </row>
    <row r="73237" spans="1:3" x14ac:dyDescent="0.25">
      <c r="A73237" s="3" t="s">
        <v>127492</v>
      </c>
      <c r="B73237">
        <v>7602042</v>
      </c>
      <c r="C73237" t="s">
        <v>65287</v>
      </c>
    </row>
    <row r="73238" spans="1:3" x14ac:dyDescent="0.25">
      <c r="A73238" s="3" t="s">
        <v>127493</v>
      </c>
      <c r="B73238">
        <v>7602042</v>
      </c>
      <c r="C73238" t="s">
        <v>127494</v>
      </c>
    </row>
    <row r="73239" spans="1:3" x14ac:dyDescent="0.25">
      <c r="A73239" s="3" t="s">
        <v>127495</v>
      </c>
      <c r="B73239">
        <v>7602042</v>
      </c>
      <c r="C73239" t="s">
        <v>127496</v>
      </c>
    </row>
    <row r="73240" spans="1:3" x14ac:dyDescent="0.25">
      <c r="A73240" s="3" t="s">
        <v>127497</v>
      </c>
      <c r="B73240">
        <v>7602042</v>
      </c>
      <c r="C73240" t="s">
        <v>127498</v>
      </c>
    </row>
    <row r="73241" spans="1:3" x14ac:dyDescent="0.25">
      <c r="A73241" s="3" t="s">
        <v>127499</v>
      </c>
      <c r="B73241">
        <v>7602042</v>
      </c>
      <c r="C73241" t="s">
        <v>127500</v>
      </c>
    </row>
    <row r="73242" spans="1:3" x14ac:dyDescent="0.25">
      <c r="A73242" s="3" t="s">
        <v>127501</v>
      </c>
      <c r="B73242">
        <v>7602042</v>
      </c>
      <c r="C73242" t="s">
        <v>127502</v>
      </c>
    </row>
    <row r="73243" spans="1:3" x14ac:dyDescent="0.25">
      <c r="A73243" s="3" t="s">
        <v>127503</v>
      </c>
      <c r="B73243">
        <v>7602042</v>
      </c>
      <c r="C73243" t="s">
        <v>127504</v>
      </c>
    </row>
    <row r="73244" spans="1:3" x14ac:dyDescent="0.25">
      <c r="A73244" s="3" t="s">
        <v>127505</v>
      </c>
      <c r="B73244">
        <v>7602042</v>
      </c>
      <c r="C73244" t="s">
        <v>127506</v>
      </c>
    </row>
    <row r="73245" spans="1:3" x14ac:dyDescent="0.25">
      <c r="A73245" s="3" t="s">
        <v>127507</v>
      </c>
      <c r="B73245">
        <v>7602043</v>
      </c>
      <c r="C73245" t="s">
        <v>118638</v>
      </c>
    </row>
    <row r="73246" spans="1:3" x14ac:dyDescent="0.25">
      <c r="A73246" s="3" t="s">
        <v>127508</v>
      </c>
      <c r="B73246">
        <v>7602043</v>
      </c>
      <c r="C73246" t="s">
        <v>127509</v>
      </c>
    </row>
    <row r="73247" spans="1:3" x14ac:dyDescent="0.25">
      <c r="A73247" s="3" t="s">
        <v>127510</v>
      </c>
      <c r="B73247">
        <v>7602043</v>
      </c>
      <c r="C73247" t="s">
        <v>127511</v>
      </c>
    </row>
    <row r="73248" spans="1:3" x14ac:dyDescent="0.25">
      <c r="A73248" s="3" t="s">
        <v>127512</v>
      </c>
      <c r="B73248">
        <v>7602043</v>
      </c>
      <c r="C73248" t="s">
        <v>127513</v>
      </c>
    </row>
    <row r="73249" spans="1:3" x14ac:dyDescent="0.25">
      <c r="A73249" s="3" t="s">
        <v>127514</v>
      </c>
      <c r="B73249">
        <v>7602043</v>
      </c>
      <c r="C73249" t="s">
        <v>127515</v>
      </c>
    </row>
    <row r="73250" spans="1:3" x14ac:dyDescent="0.25">
      <c r="A73250" s="3" t="s">
        <v>127516</v>
      </c>
      <c r="B73250">
        <v>7602043</v>
      </c>
      <c r="C73250" t="s">
        <v>127517</v>
      </c>
    </row>
    <row r="73251" spans="1:3" x14ac:dyDescent="0.25">
      <c r="A73251" s="3" t="s">
        <v>127518</v>
      </c>
      <c r="B73251">
        <v>7602043</v>
      </c>
      <c r="C73251" t="s">
        <v>127519</v>
      </c>
    </row>
    <row r="73252" spans="1:3" x14ac:dyDescent="0.25">
      <c r="A73252" s="3" t="s">
        <v>127520</v>
      </c>
      <c r="B73252">
        <v>7602044</v>
      </c>
      <c r="C73252" t="s">
        <v>127521</v>
      </c>
    </row>
    <row r="73253" spans="1:3" x14ac:dyDescent="0.25">
      <c r="A73253" s="3" t="s">
        <v>127522</v>
      </c>
      <c r="B73253">
        <v>7602044</v>
      </c>
      <c r="C73253" t="s">
        <v>127523</v>
      </c>
    </row>
    <row r="73254" spans="1:3" x14ac:dyDescent="0.25">
      <c r="A73254" s="3" t="s">
        <v>127524</v>
      </c>
      <c r="B73254">
        <v>7602044</v>
      </c>
      <c r="C73254" t="s">
        <v>127525</v>
      </c>
    </row>
    <row r="73255" spans="1:3" x14ac:dyDescent="0.25">
      <c r="A73255" s="3" t="s">
        <v>127526</v>
      </c>
      <c r="B73255">
        <v>7602044</v>
      </c>
      <c r="C73255" t="s">
        <v>127527</v>
      </c>
    </row>
    <row r="73256" spans="1:3" x14ac:dyDescent="0.25">
      <c r="A73256" s="3" t="s">
        <v>127528</v>
      </c>
      <c r="B73256">
        <v>7602044</v>
      </c>
      <c r="C73256" t="s">
        <v>127529</v>
      </c>
    </row>
    <row r="73257" spans="1:3" x14ac:dyDescent="0.25">
      <c r="A73257" s="3" t="s">
        <v>127530</v>
      </c>
      <c r="B73257">
        <v>7602044</v>
      </c>
      <c r="C73257" t="s">
        <v>127531</v>
      </c>
    </row>
    <row r="73258" spans="1:3" x14ac:dyDescent="0.25">
      <c r="A73258" s="3" t="s">
        <v>127532</v>
      </c>
      <c r="B73258">
        <v>7602044</v>
      </c>
      <c r="C73258" t="s">
        <v>127533</v>
      </c>
    </row>
    <row r="73259" spans="1:3" x14ac:dyDescent="0.25">
      <c r="A73259" s="3" t="s">
        <v>127534</v>
      </c>
      <c r="B73259">
        <v>7602044</v>
      </c>
      <c r="C73259" t="s">
        <v>127535</v>
      </c>
    </row>
    <row r="73260" spans="1:3" x14ac:dyDescent="0.25">
      <c r="A73260" s="3" t="s">
        <v>127536</v>
      </c>
      <c r="B73260">
        <v>7602044</v>
      </c>
      <c r="C73260" t="s">
        <v>127537</v>
      </c>
    </row>
    <row r="73261" spans="1:3" x14ac:dyDescent="0.25">
      <c r="A73261" s="3" t="s">
        <v>127538</v>
      </c>
      <c r="B73261">
        <v>7602050</v>
      </c>
      <c r="C73261" t="s">
        <v>50083</v>
      </c>
    </row>
    <row r="73262" spans="1:3" x14ac:dyDescent="0.25">
      <c r="A73262" s="3" t="s">
        <v>127539</v>
      </c>
      <c r="B73262">
        <v>7602050</v>
      </c>
      <c r="C73262" t="s">
        <v>66008</v>
      </c>
    </row>
    <row r="73263" spans="1:3" x14ac:dyDescent="0.25">
      <c r="A73263" s="3" t="s">
        <v>127540</v>
      </c>
      <c r="B73263">
        <v>7602050</v>
      </c>
      <c r="C73263" t="s">
        <v>127541</v>
      </c>
    </row>
    <row r="73264" spans="1:3" x14ac:dyDescent="0.25">
      <c r="A73264" s="3" t="s">
        <v>127542</v>
      </c>
      <c r="B73264">
        <v>7602050</v>
      </c>
      <c r="C73264" t="s">
        <v>119316</v>
      </c>
    </row>
    <row r="73265" spans="1:3" x14ac:dyDescent="0.25">
      <c r="A73265" s="3" t="s">
        <v>127543</v>
      </c>
      <c r="B73265">
        <v>7602050</v>
      </c>
      <c r="C73265" t="s">
        <v>127544</v>
      </c>
    </row>
    <row r="73266" spans="1:3" x14ac:dyDescent="0.25">
      <c r="A73266" s="3" t="s">
        <v>127545</v>
      </c>
      <c r="B73266">
        <v>7602050</v>
      </c>
      <c r="C73266" t="s">
        <v>127546</v>
      </c>
    </row>
    <row r="73267" spans="1:3" x14ac:dyDescent="0.25">
      <c r="A73267" s="3" t="s">
        <v>127547</v>
      </c>
      <c r="B73267">
        <v>7602050</v>
      </c>
      <c r="C73267" t="s">
        <v>127548</v>
      </c>
    </row>
    <row r="73268" spans="1:3" x14ac:dyDescent="0.25">
      <c r="A73268" s="3" t="s">
        <v>127549</v>
      </c>
      <c r="B73268">
        <v>7602050</v>
      </c>
      <c r="C73268" t="s">
        <v>127550</v>
      </c>
    </row>
    <row r="73269" spans="1:3" x14ac:dyDescent="0.25">
      <c r="A73269" s="3" t="s">
        <v>127551</v>
      </c>
      <c r="B73269">
        <v>7602050</v>
      </c>
      <c r="C73269" t="s">
        <v>113173</v>
      </c>
    </row>
    <row r="73270" spans="1:3" x14ac:dyDescent="0.25">
      <c r="A73270" s="3" t="s">
        <v>127552</v>
      </c>
      <c r="B73270">
        <v>7602051</v>
      </c>
      <c r="C73270" t="s">
        <v>127553</v>
      </c>
    </row>
    <row r="73271" spans="1:3" x14ac:dyDescent="0.25">
      <c r="A73271" s="3" t="s">
        <v>127554</v>
      </c>
      <c r="B73271">
        <v>7602051</v>
      </c>
      <c r="C73271" t="s">
        <v>121450</v>
      </c>
    </row>
    <row r="73272" spans="1:3" x14ac:dyDescent="0.25">
      <c r="A73272" s="3" t="s">
        <v>127555</v>
      </c>
      <c r="B73272">
        <v>7602051</v>
      </c>
      <c r="C73272" t="s">
        <v>127556</v>
      </c>
    </row>
    <row r="73273" spans="1:3" x14ac:dyDescent="0.25">
      <c r="A73273" s="3" t="s">
        <v>127557</v>
      </c>
      <c r="B73273">
        <v>7602051</v>
      </c>
      <c r="C73273" t="s">
        <v>6557</v>
      </c>
    </row>
    <row r="73274" spans="1:3" x14ac:dyDescent="0.25">
      <c r="A73274" s="3" t="s">
        <v>127558</v>
      </c>
      <c r="B73274">
        <v>7602051</v>
      </c>
      <c r="C73274" t="s">
        <v>127559</v>
      </c>
    </row>
    <row r="73275" spans="1:3" x14ac:dyDescent="0.25">
      <c r="A73275" s="3" t="s">
        <v>127560</v>
      </c>
      <c r="B73275">
        <v>7602051</v>
      </c>
      <c r="C73275" t="s">
        <v>127561</v>
      </c>
    </row>
    <row r="73276" spans="1:3" x14ac:dyDescent="0.25">
      <c r="A73276" s="3" t="s">
        <v>127562</v>
      </c>
      <c r="B73276">
        <v>7602051</v>
      </c>
      <c r="C73276" t="s">
        <v>127563</v>
      </c>
    </row>
    <row r="73277" spans="1:3" x14ac:dyDescent="0.25">
      <c r="A73277" s="3" t="s">
        <v>127564</v>
      </c>
      <c r="B73277">
        <v>7602051</v>
      </c>
      <c r="C73277" t="s">
        <v>127565</v>
      </c>
    </row>
    <row r="73278" spans="1:3" x14ac:dyDescent="0.25">
      <c r="A73278" s="3" t="s">
        <v>127566</v>
      </c>
      <c r="B73278">
        <v>7602051</v>
      </c>
      <c r="C73278" t="s">
        <v>127567</v>
      </c>
    </row>
    <row r="73279" spans="1:3" x14ac:dyDescent="0.25">
      <c r="A73279" s="3" t="s">
        <v>127568</v>
      </c>
      <c r="B73279">
        <v>7602051</v>
      </c>
      <c r="C73279" t="s">
        <v>127569</v>
      </c>
    </row>
    <row r="73280" spans="1:3" x14ac:dyDescent="0.25">
      <c r="A73280" s="3" t="s">
        <v>127570</v>
      </c>
      <c r="B73280">
        <v>7602052</v>
      </c>
      <c r="C73280" t="s">
        <v>127571</v>
      </c>
    </row>
    <row r="73281" spans="1:3" x14ac:dyDescent="0.25">
      <c r="A73281" s="3" t="s">
        <v>127572</v>
      </c>
      <c r="B73281">
        <v>7602052</v>
      </c>
      <c r="C73281" t="s">
        <v>34556</v>
      </c>
    </row>
    <row r="73282" spans="1:3" x14ac:dyDescent="0.25">
      <c r="A73282" s="3" t="s">
        <v>127573</v>
      </c>
      <c r="B73282">
        <v>7602052</v>
      </c>
      <c r="C73282" t="s">
        <v>127574</v>
      </c>
    </row>
    <row r="73283" spans="1:3" x14ac:dyDescent="0.25">
      <c r="A73283" s="3" t="s">
        <v>127575</v>
      </c>
      <c r="B73283">
        <v>7602052</v>
      </c>
      <c r="C73283" t="s">
        <v>119057</v>
      </c>
    </row>
    <row r="73284" spans="1:3" x14ac:dyDescent="0.25">
      <c r="A73284" s="3" t="s">
        <v>127576</v>
      </c>
      <c r="B73284">
        <v>7602052</v>
      </c>
      <c r="C73284" t="s">
        <v>127577</v>
      </c>
    </row>
    <row r="73285" spans="1:3" x14ac:dyDescent="0.25">
      <c r="A73285" s="3" t="s">
        <v>127578</v>
      </c>
      <c r="B73285">
        <v>7602061</v>
      </c>
      <c r="C73285" t="s">
        <v>127579</v>
      </c>
    </row>
    <row r="73286" spans="1:3" x14ac:dyDescent="0.25">
      <c r="A73286" s="3" t="s">
        <v>127580</v>
      </c>
      <c r="B73286">
        <v>7602061</v>
      </c>
      <c r="C73286" t="s">
        <v>127581</v>
      </c>
    </row>
    <row r="73287" spans="1:3" x14ac:dyDescent="0.25">
      <c r="A73287" s="3" t="s">
        <v>127582</v>
      </c>
      <c r="B73287">
        <v>7602061</v>
      </c>
      <c r="C73287" t="s">
        <v>127583</v>
      </c>
    </row>
    <row r="73288" spans="1:3" x14ac:dyDescent="0.25">
      <c r="A73288" s="3" t="s">
        <v>127584</v>
      </c>
      <c r="B73288">
        <v>7602061</v>
      </c>
      <c r="C73288" t="s">
        <v>127585</v>
      </c>
    </row>
    <row r="73289" spans="1:3" x14ac:dyDescent="0.25">
      <c r="A73289" s="3" t="s">
        <v>127586</v>
      </c>
      <c r="B73289">
        <v>7602061</v>
      </c>
      <c r="C73289" t="s">
        <v>127587</v>
      </c>
    </row>
    <row r="73290" spans="1:3" x14ac:dyDescent="0.25">
      <c r="A73290" s="3" t="s">
        <v>127588</v>
      </c>
      <c r="B73290">
        <v>7602061</v>
      </c>
      <c r="C73290" t="s">
        <v>127589</v>
      </c>
    </row>
    <row r="73291" spans="1:3" x14ac:dyDescent="0.25">
      <c r="A73291" s="3" t="s">
        <v>127590</v>
      </c>
      <c r="B73291">
        <v>7602061</v>
      </c>
      <c r="C73291" t="s">
        <v>121385</v>
      </c>
    </row>
    <row r="73292" spans="1:3" x14ac:dyDescent="0.25">
      <c r="A73292" s="3" t="s">
        <v>127591</v>
      </c>
      <c r="B73292">
        <v>7603010</v>
      </c>
      <c r="C73292" t="s">
        <v>127592</v>
      </c>
    </row>
    <row r="73293" spans="1:3" x14ac:dyDescent="0.25">
      <c r="A73293" s="3" t="s">
        <v>127593</v>
      </c>
      <c r="B73293">
        <v>7603010</v>
      </c>
      <c r="C73293" t="s">
        <v>127594</v>
      </c>
    </row>
    <row r="73294" spans="1:3" x14ac:dyDescent="0.25">
      <c r="A73294" s="3" t="s">
        <v>127595</v>
      </c>
      <c r="B73294">
        <v>7603010</v>
      </c>
      <c r="C73294" t="s">
        <v>127596</v>
      </c>
    </row>
    <row r="73295" spans="1:3" x14ac:dyDescent="0.25">
      <c r="A73295" s="3" t="s">
        <v>127597</v>
      </c>
      <c r="B73295">
        <v>7603010</v>
      </c>
      <c r="C73295" t="s">
        <v>127598</v>
      </c>
    </row>
    <row r="73296" spans="1:3" x14ac:dyDescent="0.25">
      <c r="A73296" s="3" t="s">
        <v>127599</v>
      </c>
      <c r="B73296">
        <v>7603010</v>
      </c>
      <c r="C73296" t="s">
        <v>127600</v>
      </c>
    </row>
    <row r="73297" spans="1:3" x14ac:dyDescent="0.25">
      <c r="A73297" s="3" t="s">
        <v>127601</v>
      </c>
      <c r="B73297">
        <v>7603010</v>
      </c>
      <c r="C73297" t="s">
        <v>127602</v>
      </c>
    </row>
    <row r="73298" spans="1:3" x14ac:dyDescent="0.25">
      <c r="A73298" s="3" t="s">
        <v>127603</v>
      </c>
      <c r="B73298">
        <v>7603010</v>
      </c>
      <c r="C73298" t="s">
        <v>127604</v>
      </c>
    </row>
    <row r="73299" spans="1:3" x14ac:dyDescent="0.25">
      <c r="A73299" s="3" t="s">
        <v>127605</v>
      </c>
      <c r="B73299">
        <v>7603010</v>
      </c>
      <c r="C73299" t="s">
        <v>127606</v>
      </c>
    </row>
    <row r="73300" spans="1:3" x14ac:dyDescent="0.25">
      <c r="A73300" s="3" t="s">
        <v>127607</v>
      </c>
      <c r="B73300">
        <v>7603010</v>
      </c>
      <c r="C73300" t="s">
        <v>127608</v>
      </c>
    </row>
    <row r="73301" spans="1:3" x14ac:dyDescent="0.25">
      <c r="A73301" s="3" t="s">
        <v>127609</v>
      </c>
      <c r="B73301">
        <v>7603010</v>
      </c>
      <c r="C73301" t="s">
        <v>127610</v>
      </c>
    </row>
    <row r="73302" spans="1:3" x14ac:dyDescent="0.25">
      <c r="A73302" s="3" t="s">
        <v>127611</v>
      </c>
      <c r="B73302">
        <v>7603020</v>
      </c>
      <c r="C73302" t="s">
        <v>127612</v>
      </c>
    </row>
    <row r="73303" spans="1:3" x14ac:dyDescent="0.25">
      <c r="A73303" s="3" t="s">
        <v>127613</v>
      </c>
      <c r="B73303">
        <v>7603020</v>
      </c>
      <c r="C73303" t="s">
        <v>127614</v>
      </c>
    </row>
    <row r="73304" spans="1:3" x14ac:dyDescent="0.25">
      <c r="A73304" s="3" t="s">
        <v>127615</v>
      </c>
      <c r="B73304">
        <v>7603020</v>
      </c>
      <c r="C73304" t="s">
        <v>127616</v>
      </c>
    </row>
    <row r="73305" spans="1:3" x14ac:dyDescent="0.25">
      <c r="A73305" s="3" t="s">
        <v>127617</v>
      </c>
      <c r="B73305">
        <v>7603020</v>
      </c>
      <c r="C73305" t="s">
        <v>9350</v>
      </c>
    </row>
    <row r="73306" spans="1:3" x14ac:dyDescent="0.25">
      <c r="A73306" s="3" t="s">
        <v>127618</v>
      </c>
      <c r="B73306">
        <v>7603020</v>
      </c>
      <c r="C73306" t="s">
        <v>127619</v>
      </c>
    </row>
    <row r="73307" spans="1:3" x14ac:dyDescent="0.25">
      <c r="A73307" s="3" t="s">
        <v>127620</v>
      </c>
      <c r="B73307">
        <v>7603020</v>
      </c>
      <c r="C73307" t="s">
        <v>127621</v>
      </c>
    </row>
    <row r="73308" spans="1:3" x14ac:dyDescent="0.25">
      <c r="A73308" s="3" t="s">
        <v>127622</v>
      </c>
      <c r="B73308">
        <v>7603020</v>
      </c>
      <c r="C73308" t="s">
        <v>127623</v>
      </c>
    </row>
    <row r="73309" spans="1:3" x14ac:dyDescent="0.25">
      <c r="A73309" s="3" t="s">
        <v>127624</v>
      </c>
      <c r="B73309">
        <v>7603020</v>
      </c>
      <c r="C73309" t="s">
        <v>127625</v>
      </c>
    </row>
    <row r="73310" spans="1:3" x14ac:dyDescent="0.25">
      <c r="A73310" s="3" t="s">
        <v>127626</v>
      </c>
      <c r="B73310">
        <v>7603020</v>
      </c>
      <c r="C73310" t="s">
        <v>127627</v>
      </c>
    </row>
    <row r="73311" spans="1:3" x14ac:dyDescent="0.25">
      <c r="A73311" s="3" t="s">
        <v>127628</v>
      </c>
      <c r="B73311">
        <v>7603030</v>
      </c>
      <c r="C73311" t="s">
        <v>90222</v>
      </c>
    </row>
    <row r="73312" spans="1:3" x14ac:dyDescent="0.25">
      <c r="A73312" s="3" t="s">
        <v>127629</v>
      </c>
      <c r="B73312">
        <v>7603030</v>
      </c>
      <c r="C73312" t="s">
        <v>127630</v>
      </c>
    </row>
    <row r="73313" spans="1:3" x14ac:dyDescent="0.25">
      <c r="A73313" s="3" t="s">
        <v>127631</v>
      </c>
      <c r="B73313">
        <v>7603030</v>
      </c>
      <c r="C73313" t="s">
        <v>127632</v>
      </c>
    </row>
    <row r="73314" spans="1:3" x14ac:dyDescent="0.25">
      <c r="A73314" s="3" t="s">
        <v>127633</v>
      </c>
      <c r="B73314">
        <v>7603030</v>
      </c>
      <c r="C73314" t="s">
        <v>119802</v>
      </c>
    </row>
    <row r="73315" spans="1:3" x14ac:dyDescent="0.25">
      <c r="A73315" s="3" t="s">
        <v>127634</v>
      </c>
      <c r="B73315">
        <v>7603030</v>
      </c>
      <c r="C73315" t="s">
        <v>127635</v>
      </c>
    </row>
    <row r="73316" spans="1:3" x14ac:dyDescent="0.25">
      <c r="A73316" s="3" t="s">
        <v>127636</v>
      </c>
      <c r="B73316">
        <v>7603030</v>
      </c>
      <c r="C73316" t="s">
        <v>127637</v>
      </c>
    </row>
    <row r="73317" spans="1:3" x14ac:dyDescent="0.25">
      <c r="A73317" s="3" t="s">
        <v>127638</v>
      </c>
      <c r="B73317">
        <v>7603030</v>
      </c>
      <c r="C73317" t="s">
        <v>127639</v>
      </c>
    </row>
    <row r="73318" spans="1:3" x14ac:dyDescent="0.25">
      <c r="A73318" s="3" t="s">
        <v>127640</v>
      </c>
      <c r="B73318">
        <v>7603030</v>
      </c>
      <c r="C73318" t="s">
        <v>127641</v>
      </c>
    </row>
    <row r="73319" spans="1:3" x14ac:dyDescent="0.25">
      <c r="A73319" s="3" t="s">
        <v>127642</v>
      </c>
      <c r="B73319">
        <v>7603030</v>
      </c>
      <c r="C73319" t="s">
        <v>127643</v>
      </c>
    </row>
    <row r="73320" spans="1:3" x14ac:dyDescent="0.25">
      <c r="A73320" s="3" t="s">
        <v>127644</v>
      </c>
      <c r="B73320">
        <v>7603030</v>
      </c>
      <c r="C73320" t="s">
        <v>91760</v>
      </c>
    </row>
    <row r="73321" spans="1:3" x14ac:dyDescent="0.25">
      <c r="A73321" s="3" t="s">
        <v>127645</v>
      </c>
      <c r="B73321">
        <v>7603030</v>
      </c>
      <c r="C73321" t="s">
        <v>127646</v>
      </c>
    </row>
    <row r="73322" spans="1:3" x14ac:dyDescent="0.25">
      <c r="A73322" s="3" t="s">
        <v>127647</v>
      </c>
      <c r="B73322">
        <v>7603030</v>
      </c>
      <c r="C73322" t="s">
        <v>127648</v>
      </c>
    </row>
    <row r="73323" spans="1:3" x14ac:dyDescent="0.25">
      <c r="A73323" s="3" t="s">
        <v>127649</v>
      </c>
      <c r="B73323">
        <v>7603030</v>
      </c>
      <c r="C73323" t="s">
        <v>127650</v>
      </c>
    </row>
    <row r="73324" spans="1:3" x14ac:dyDescent="0.25">
      <c r="A73324" s="3" t="s">
        <v>127651</v>
      </c>
      <c r="B73324">
        <v>7603031</v>
      </c>
      <c r="C73324" t="s">
        <v>127652</v>
      </c>
    </row>
    <row r="73325" spans="1:3" x14ac:dyDescent="0.25">
      <c r="A73325" s="3" t="s">
        <v>127653</v>
      </c>
      <c r="B73325">
        <v>7603031</v>
      </c>
      <c r="C73325" t="s">
        <v>113479</v>
      </c>
    </row>
    <row r="73326" spans="1:3" x14ac:dyDescent="0.25">
      <c r="A73326" s="3" t="s">
        <v>127654</v>
      </c>
      <c r="B73326">
        <v>7603031</v>
      </c>
      <c r="C73326" t="s">
        <v>26094</v>
      </c>
    </row>
    <row r="73327" spans="1:3" x14ac:dyDescent="0.25">
      <c r="A73327" s="3" t="s">
        <v>127655</v>
      </c>
      <c r="B73327">
        <v>7603031</v>
      </c>
      <c r="C73327" t="s">
        <v>110884</v>
      </c>
    </row>
    <row r="73328" spans="1:3" x14ac:dyDescent="0.25">
      <c r="A73328" s="3" t="s">
        <v>127656</v>
      </c>
      <c r="B73328">
        <v>7603031</v>
      </c>
      <c r="C73328" t="s">
        <v>127657</v>
      </c>
    </row>
    <row r="73329" spans="1:3" x14ac:dyDescent="0.25">
      <c r="A73329" s="3" t="s">
        <v>127658</v>
      </c>
      <c r="B73329">
        <v>7603031</v>
      </c>
      <c r="C73329" t="s">
        <v>111259</v>
      </c>
    </row>
    <row r="73330" spans="1:3" x14ac:dyDescent="0.25">
      <c r="A73330" s="3" t="s">
        <v>127659</v>
      </c>
      <c r="B73330">
        <v>7603031</v>
      </c>
      <c r="C73330" t="s">
        <v>119473</v>
      </c>
    </row>
    <row r="73331" spans="1:3" x14ac:dyDescent="0.25">
      <c r="A73331" s="3" t="s">
        <v>127660</v>
      </c>
      <c r="B73331">
        <v>7603040</v>
      </c>
      <c r="C73331" t="s">
        <v>110146</v>
      </c>
    </row>
    <row r="73332" spans="1:3" x14ac:dyDescent="0.25">
      <c r="A73332" s="3" t="s">
        <v>127661</v>
      </c>
      <c r="B73332">
        <v>7603040</v>
      </c>
      <c r="C73332" t="s">
        <v>110160</v>
      </c>
    </row>
    <row r="73333" spans="1:3" x14ac:dyDescent="0.25">
      <c r="A73333" s="3" t="s">
        <v>127662</v>
      </c>
      <c r="B73333">
        <v>7603040</v>
      </c>
      <c r="C73333" t="s">
        <v>127663</v>
      </c>
    </row>
    <row r="73334" spans="1:3" x14ac:dyDescent="0.25">
      <c r="A73334" s="3" t="s">
        <v>127664</v>
      </c>
      <c r="B73334">
        <v>7603040</v>
      </c>
      <c r="C73334" t="s">
        <v>127665</v>
      </c>
    </row>
    <row r="73335" spans="1:3" x14ac:dyDescent="0.25">
      <c r="A73335" s="3" t="s">
        <v>127666</v>
      </c>
      <c r="B73335">
        <v>7603040</v>
      </c>
      <c r="C73335" t="s">
        <v>127667</v>
      </c>
    </row>
    <row r="73336" spans="1:3" x14ac:dyDescent="0.25">
      <c r="A73336" s="3" t="s">
        <v>127668</v>
      </c>
      <c r="B73336">
        <v>7603040</v>
      </c>
      <c r="C73336" t="s">
        <v>127669</v>
      </c>
    </row>
    <row r="73337" spans="1:3" x14ac:dyDescent="0.25">
      <c r="A73337" s="3" t="s">
        <v>127670</v>
      </c>
      <c r="B73337">
        <v>7603040</v>
      </c>
      <c r="C73337" t="s">
        <v>127671</v>
      </c>
    </row>
    <row r="73338" spans="1:3" x14ac:dyDescent="0.25">
      <c r="A73338" s="3" t="s">
        <v>127672</v>
      </c>
      <c r="B73338">
        <v>7603050</v>
      </c>
      <c r="C73338" t="s">
        <v>127673</v>
      </c>
    </row>
    <row r="73339" spans="1:3" x14ac:dyDescent="0.25">
      <c r="A73339" s="3" t="s">
        <v>127674</v>
      </c>
      <c r="B73339">
        <v>7603050</v>
      </c>
      <c r="C73339" t="s">
        <v>127675</v>
      </c>
    </row>
    <row r="73340" spans="1:3" x14ac:dyDescent="0.25">
      <c r="A73340" s="3" t="s">
        <v>127676</v>
      </c>
      <c r="B73340">
        <v>7603050</v>
      </c>
      <c r="C73340" t="s">
        <v>127677</v>
      </c>
    </row>
    <row r="73341" spans="1:3" x14ac:dyDescent="0.25">
      <c r="A73341" s="3" t="s">
        <v>127678</v>
      </c>
      <c r="B73341">
        <v>7603050</v>
      </c>
      <c r="C73341" t="s">
        <v>119794</v>
      </c>
    </row>
    <row r="73342" spans="1:3" x14ac:dyDescent="0.25">
      <c r="A73342" s="3" t="s">
        <v>127679</v>
      </c>
      <c r="B73342">
        <v>7603050</v>
      </c>
      <c r="C73342" t="s">
        <v>127680</v>
      </c>
    </row>
    <row r="73343" spans="1:3" x14ac:dyDescent="0.25">
      <c r="A73343" s="3" t="s">
        <v>127681</v>
      </c>
      <c r="B73343">
        <v>7603050</v>
      </c>
      <c r="C73343" t="s">
        <v>127682</v>
      </c>
    </row>
    <row r="73344" spans="1:3" x14ac:dyDescent="0.25">
      <c r="A73344" s="3" t="s">
        <v>127683</v>
      </c>
      <c r="B73344">
        <v>7603050</v>
      </c>
      <c r="C73344" t="s">
        <v>127684</v>
      </c>
    </row>
    <row r="73345" spans="1:3" x14ac:dyDescent="0.25">
      <c r="A73345" s="3" t="s">
        <v>127685</v>
      </c>
      <c r="B73345">
        <v>7603050</v>
      </c>
      <c r="C73345" t="s">
        <v>127686</v>
      </c>
    </row>
    <row r="73346" spans="1:3" x14ac:dyDescent="0.25">
      <c r="A73346" s="3" t="s">
        <v>127687</v>
      </c>
      <c r="B73346">
        <v>7603050</v>
      </c>
      <c r="C73346" t="s">
        <v>127688</v>
      </c>
    </row>
    <row r="73347" spans="1:3" x14ac:dyDescent="0.25">
      <c r="A73347" s="3" t="s">
        <v>127689</v>
      </c>
      <c r="B73347">
        <v>7603050</v>
      </c>
      <c r="C73347" t="s">
        <v>127690</v>
      </c>
    </row>
    <row r="73348" spans="1:3" x14ac:dyDescent="0.25">
      <c r="A73348" s="3" t="s">
        <v>127691</v>
      </c>
      <c r="B73348">
        <v>7603050</v>
      </c>
      <c r="C73348" t="s">
        <v>127692</v>
      </c>
    </row>
    <row r="73349" spans="1:3" x14ac:dyDescent="0.25">
      <c r="A73349" s="3" t="s">
        <v>127693</v>
      </c>
      <c r="B73349">
        <v>7603050</v>
      </c>
      <c r="C73349" t="s">
        <v>127694</v>
      </c>
    </row>
    <row r="73350" spans="1:3" x14ac:dyDescent="0.25">
      <c r="A73350" s="3" t="s">
        <v>127695</v>
      </c>
      <c r="B73350">
        <v>7603060</v>
      </c>
      <c r="C73350" t="s">
        <v>127696</v>
      </c>
    </row>
    <row r="73351" spans="1:3" x14ac:dyDescent="0.25">
      <c r="A73351" s="3" t="s">
        <v>127697</v>
      </c>
      <c r="B73351">
        <v>7603060</v>
      </c>
      <c r="C73351" t="s">
        <v>127698</v>
      </c>
    </row>
    <row r="73352" spans="1:3" x14ac:dyDescent="0.25">
      <c r="A73352" s="3" t="s">
        <v>127699</v>
      </c>
      <c r="B73352">
        <v>7603060</v>
      </c>
      <c r="C73352" t="s">
        <v>127700</v>
      </c>
    </row>
    <row r="73353" spans="1:3" x14ac:dyDescent="0.25">
      <c r="A73353" s="3" t="s">
        <v>127701</v>
      </c>
      <c r="B73353">
        <v>7603060</v>
      </c>
      <c r="C73353" t="s">
        <v>127702</v>
      </c>
    </row>
    <row r="73354" spans="1:3" x14ac:dyDescent="0.25">
      <c r="A73354" s="3" t="s">
        <v>127703</v>
      </c>
      <c r="B73354">
        <v>7603060</v>
      </c>
      <c r="C73354" t="s">
        <v>127704</v>
      </c>
    </row>
    <row r="73355" spans="1:3" x14ac:dyDescent="0.25">
      <c r="A73355" s="3" t="s">
        <v>127705</v>
      </c>
      <c r="B73355">
        <v>7603060</v>
      </c>
      <c r="C73355" t="s">
        <v>127706</v>
      </c>
    </row>
    <row r="73356" spans="1:3" x14ac:dyDescent="0.25">
      <c r="A73356" s="3" t="s">
        <v>127707</v>
      </c>
      <c r="B73356">
        <v>7603060</v>
      </c>
      <c r="C73356" t="s">
        <v>127708</v>
      </c>
    </row>
    <row r="73357" spans="1:3" x14ac:dyDescent="0.25">
      <c r="A73357" s="3" t="s">
        <v>127709</v>
      </c>
      <c r="B73357">
        <v>7603060</v>
      </c>
      <c r="C73357" t="s">
        <v>127710</v>
      </c>
    </row>
    <row r="73358" spans="1:3" x14ac:dyDescent="0.25">
      <c r="A73358" s="3" t="s">
        <v>127711</v>
      </c>
      <c r="B73358">
        <v>7603060</v>
      </c>
      <c r="C73358" t="s">
        <v>127712</v>
      </c>
    </row>
    <row r="73359" spans="1:3" x14ac:dyDescent="0.25">
      <c r="A73359" s="3" t="s">
        <v>127713</v>
      </c>
      <c r="B73359">
        <v>7603060</v>
      </c>
      <c r="C73359" t="s">
        <v>127714</v>
      </c>
    </row>
    <row r="73360" spans="1:3" x14ac:dyDescent="0.25">
      <c r="A73360" s="3" t="s">
        <v>127715</v>
      </c>
      <c r="B73360">
        <v>7603060</v>
      </c>
      <c r="C73360" t="s">
        <v>127716</v>
      </c>
    </row>
    <row r="73361" spans="1:3" x14ac:dyDescent="0.25">
      <c r="A73361" s="3" t="s">
        <v>127717</v>
      </c>
      <c r="B73361">
        <v>7603060</v>
      </c>
      <c r="C73361" t="s">
        <v>127718</v>
      </c>
    </row>
    <row r="73362" spans="1:3" x14ac:dyDescent="0.25">
      <c r="A73362" s="3" t="s">
        <v>127719</v>
      </c>
      <c r="B73362">
        <v>7603061</v>
      </c>
      <c r="C73362" t="s">
        <v>119491</v>
      </c>
    </row>
    <row r="73363" spans="1:3" x14ac:dyDescent="0.25">
      <c r="A73363" s="3" t="s">
        <v>127720</v>
      </c>
      <c r="B73363">
        <v>7603061</v>
      </c>
      <c r="C73363" t="s">
        <v>127721</v>
      </c>
    </row>
    <row r="73364" spans="1:3" x14ac:dyDescent="0.25">
      <c r="A73364" s="3" t="s">
        <v>127722</v>
      </c>
      <c r="B73364">
        <v>7603061</v>
      </c>
      <c r="C73364" t="s">
        <v>127723</v>
      </c>
    </row>
    <row r="73365" spans="1:3" x14ac:dyDescent="0.25">
      <c r="A73365" s="3" t="s">
        <v>127724</v>
      </c>
      <c r="B73365">
        <v>7603061</v>
      </c>
      <c r="C73365" t="s">
        <v>127725</v>
      </c>
    </row>
    <row r="73366" spans="1:3" x14ac:dyDescent="0.25">
      <c r="A73366" s="3" t="s">
        <v>127726</v>
      </c>
      <c r="B73366">
        <v>7603061</v>
      </c>
      <c r="C73366" t="s">
        <v>127727</v>
      </c>
    </row>
    <row r="73367" spans="1:3" x14ac:dyDescent="0.25">
      <c r="A73367" s="3" t="s">
        <v>127728</v>
      </c>
      <c r="B73367">
        <v>7603061</v>
      </c>
      <c r="C73367" t="s">
        <v>127729</v>
      </c>
    </row>
    <row r="73368" spans="1:3" x14ac:dyDescent="0.25">
      <c r="A73368" s="3" t="s">
        <v>127730</v>
      </c>
      <c r="B73368">
        <v>7603061</v>
      </c>
      <c r="C73368" t="s">
        <v>127731</v>
      </c>
    </row>
    <row r="73369" spans="1:3" x14ac:dyDescent="0.25">
      <c r="A73369" s="3" t="s">
        <v>127732</v>
      </c>
      <c r="B73369">
        <v>7603061</v>
      </c>
      <c r="C73369" t="s">
        <v>127733</v>
      </c>
    </row>
    <row r="73370" spans="1:3" x14ac:dyDescent="0.25">
      <c r="A73370" s="3" t="s">
        <v>127734</v>
      </c>
      <c r="B73370">
        <v>7603070</v>
      </c>
      <c r="C73370" t="s">
        <v>127735</v>
      </c>
    </row>
    <row r="73371" spans="1:3" x14ac:dyDescent="0.25">
      <c r="A73371" s="3" t="s">
        <v>127736</v>
      </c>
      <c r="B73371">
        <v>7603070</v>
      </c>
      <c r="C73371" t="s">
        <v>127737</v>
      </c>
    </row>
    <row r="73372" spans="1:3" x14ac:dyDescent="0.25">
      <c r="A73372" s="3" t="s">
        <v>127738</v>
      </c>
      <c r="B73372">
        <v>7603070</v>
      </c>
      <c r="C73372" t="s">
        <v>127739</v>
      </c>
    </row>
    <row r="73373" spans="1:3" x14ac:dyDescent="0.25">
      <c r="A73373" s="3" t="s">
        <v>127740</v>
      </c>
      <c r="B73373">
        <v>7603070</v>
      </c>
      <c r="C73373" t="s">
        <v>127741</v>
      </c>
    </row>
    <row r="73374" spans="1:3" x14ac:dyDescent="0.25">
      <c r="A73374" s="3" t="s">
        <v>127742</v>
      </c>
      <c r="B73374">
        <v>7603070</v>
      </c>
      <c r="C73374" t="s">
        <v>127743</v>
      </c>
    </row>
    <row r="73375" spans="1:3" x14ac:dyDescent="0.25">
      <c r="A73375" s="3" t="s">
        <v>127744</v>
      </c>
      <c r="B73375">
        <v>7603070</v>
      </c>
      <c r="C73375" t="s">
        <v>127745</v>
      </c>
    </row>
    <row r="73376" spans="1:3" x14ac:dyDescent="0.25">
      <c r="A73376" s="3" t="s">
        <v>127746</v>
      </c>
      <c r="B73376">
        <v>7603070</v>
      </c>
      <c r="C73376" t="s">
        <v>127747</v>
      </c>
    </row>
    <row r="73377" spans="1:3" x14ac:dyDescent="0.25">
      <c r="A73377" s="3" t="s">
        <v>127748</v>
      </c>
      <c r="B73377">
        <v>7603070</v>
      </c>
      <c r="C73377" t="s">
        <v>127749</v>
      </c>
    </row>
    <row r="73378" spans="1:3" x14ac:dyDescent="0.25">
      <c r="A73378" s="3" t="s">
        <v>127750</v>
      </c>
      <c r="B73378">
        <v>7603070</v>
      </c>
      <c r="C73378" t="s">
        <v>127619</v>
      </c>
    </row>
    <row r="73379" spans="1:3" x14ac:dyDescent="0.25">
      <c r="A73379" s="3" t="s">
        <v>127751</v>
      </c>
      <c r="B73379">
        <v>7603070</v>
      </c>
      <c r="C73379" t="s">
        <v>127752</v>
      </c>
    </row>
    <row r="73380" spans="1:3" x14ac:dyDescent="0.25">
      <c r="A73380" s="3" t="s">
        <v>127753</v>
      </c>
      <c r="B73380">
        <v>7603071</v>
      </c>
      <c r="C73380" t="s">
        <v>127754</v>
      </c>
    </row>
    <row r="73381" spans="1:3" x14ac:dyDescent="0.25">
      <c r="A73381" s="3" t="s">
        <v>127755</v>
      </c>
      <c r="B73381">
        <v>7603071</v>
      </c>
      <c r="C73381" t="s">
        <v>119354</v>
      </c>
    </row>
    <row r="73382" spans="1:3" x14ac:dyDescent="0.25">
      <c r="A73382" s="3" t="s">
        <v>127756</v>
      </c>
      <c r="B73382">
        <v>7603071</v>
      </c>
      <c r="C73382" t="s">
        <v>127757</v>
      </c>
    </row>
    <row r="73383" spans="1:3" x14ac:dyDescent="0.25">
      <c r="A73383" s="3" t="s">
        <v>127758</v>
      </c>
      <c r="B73383">
        <v>7603071</v>
      </c>
      <c r="C73383" t="s">
        <v>127759</v>
      </c>
    </row>
    <row r="73384" spans="1:3" x14ac:dyDescent="0.25">
      <c r="A73384" s="3" t="s">
        <v>127760</v>
      </c>
      <c r="B73384">
        <v>7603080</v>
      </c>
      <c r="C73384" t="s">
        <v>127761</v>
      </c>
    </row>
    <row r="73385" spans="1:3" x14ac:dyDescent="0.25">
      <c r="A73385" s="3" t="s">
        <v>127762</v>
      </c>
      <c r="B73385">
        <v>7603080</v>
      </c>
      <c r="C73385" t="s">
        <v>127763</v>
      </c>
    </row>
    <row r="73386" spans="1:3" x14ac:dyDescent="0.25">
      <c r="A73386" s="3" t="s">
        <v>127764</v>
      </c>
      <c r="B73386">
        <v>7603080</v>
      </c>
      <c r="C73386" t="s">
        <v>127765</v>
      </c>
    </row>
    <row r="73387" spans="1:3" x14ac:dyDescent="0.25">
      <c r="A73387" s="3" t="s">
        <v>127766</v>
      </c>
      <c r="B73387">
        <v>7603080</v>
      </c>
      <c r="C73387" t="s">
        <v>127767</v>
      </c>
    </row>
    <row r="73388" spans="1:3" x14ac:dyDescent="0.25">
      <c r="A73388" s="3" t="s">
        <v>127768</v>
      </c>
      <c r="B73388">
        <v>7603080</v>
      </c>
      <c r="C73388" t="s">
        <v>127769</v>
      </c>
    </row>
    <row r="73389" spans="1:3" x14ac:dyDescent="0.25">
      <c r="A73389" s="3" t="s">
        <v>127770</v>
      </c>
      <c r="B73389">
        <v>7603080</v>
      </c>
      <c r="C73389" t="s">
        <v>127771</v>
      </c>
    </row>
    <row r="73390" spans="1:3" x14ac:dyDescent="0.25">
      <c r="A73390" s="3" t="s">
        <v>127772</v>
      </c>
      <c r="B73390">
        <v>7603080</v>
      </c>
      <c r="C73390" t="s">
        <v>127773</v>
      </c>
    </row>
    <row r="73391" spans="1:3" x14ac:dyDescent="0.25">
      <c r="A73391" s="3" t="s">
        <v>127774</v>
      </c>
      <c r="B73391">
        <v>7603080</v>
      </c>
      <c r="C73391" t="s">
        <v>127775</v>
      </c>
    </row>
    <row r="73392" spans="1:3" x14ac:dyDescent="0.25">
      <c r="A73392" s="3" t="s">
        <v>127776</v>
      </c>
      <c r="B73392">
        <v>7603080</v>
      </c>
      <c r="C73392" t="s">
        <v>127777</v>
      </c>
    </row>
    <row r="73393" spans="1:3" x14ac:dyDescent="0.25">
      <c r="A73393" s="3" t="s">
        <v>127778</v>
      </c>
      <c r="B73393">
        <v>7603080</v>
      </c>
      <c r="C73393" t="s">
        <v>114629</v>
      </c>
    </row>
    <row r="73394" spans="1:3" x14ac:dyDescent="0.25">
      <c r="A73394" s="3" t="s">
        <v>127779</v>
      </c>
      <c r="B73394">
        <v>7603080</v>
      </c>
      <c r="C73394" t="s">
        <v>127780</v>
      </c>
    </row>
    <row r="73395" spans="1:3" x14ac:dyDescent="0.25">
      <c r="A73395" s="3" t="s">
        <v>127781</v>
      </c>
      <c r="B73395">
        <v>7603080</v>
      </c>
      <c r="C73395" t="s">
        <v>127782</v>
      </c>
    </row>
    <row r="73396" spans="1:3" x14ac:dyDescent="0.25">
      <c r="A73396" s="3" t="s">
        <v>127783</v>
      </c>
      <c r="B73396">
        <v>7603080</v>
      </c>
      <c r="C73396" t="s">
        <v>127784</v>
      </c>
    </row>
    <row r="73397" spans="1:3" x14ac:dyDescent="0.25">
      <c r="A73397" s="3" t="s">
        <v>127785</v>
      </c>
      <c r="B73397">
        <v>7603081</v>
      </c>
      <c r="C73397" t="s">
        <v>43663</v>
      </c>
    </row>
    <row r="73398" spans="1:3" x14ac:dyDescent="0.25">
      <c r="A73398" s="3" t="s">
        <v>127786</v>
      </c>
      <c r="B73398">
        <v>7603081</v>
      </c>
      <c r="C73398" t="s">
        <v>127787</v>
      </c>
    </row>
    <row r="73399" spans="1:3" x14ac:dyDescent="0.25">
      <c r="A73399" s="3" t="s">
        <v>127788</v>
      </c>
      <c r="B73399">
        <v>7603081</v>
      </c>
      <c r="C73399" t="s">
        <v>127789</v>
      </c>
    </row>
    <row r="73400" spans="1:3" x14ac:dyDescent="0.25">
      <c r="A73400" s="3" t="s">
        <v>127790</v>
      </c>
      <c r="B73400">
        <v>7603081</v>
      </c>
      <c r="C73400" t="s">
        <v>127791</v>
      </c>
    </row>
    <row r="73401" spans="1:3" x14ac:dyDescent="0.25">
      <c r="A73401" s="3" t="s">
        <v>127792</v>
      </c>
      <c r="B73401">
        <v>7603081</v>
      </c>
      <c r="C73401" t="s">
        <v>127793</v>
      </c>
    </row>
    <row r="73402" spans="1:3" x14ac:dyDescent="0.25">
      <c r="A73402" s="3" t="s">
        <v>127794</v>
      </c>
      <c r="B73402">
        <v>7603081</v>
      </c>
      <c r="C73402" t="s">
        <v>110884</v>
      </c>
    </row>
    <row r="73403" spans="1:3" x14ac:dyDescent="0.25">
      <c r="A73403" s="3" t="s">
        <v>127795</v>
      </c>
      <c r="B73403">
        <v>7603081</v>
      </c>
      <c r="C73403" t="s">
        <v>127796</v>
      </c>
    </row>
    <row r="73404" spans="1:3" x14ac:dyDescent="0.25">
      <c r="A73404" s="3" t="s">
        <v>127797</v>
      </c>
      <c r="B73404">
        <v>7603081</v>
      </c>
      <c r="C73404" t="s">
        <v>127798</v>
      </c>
    </row>
    <row r="73405" spans="1:3" x14ac:dyDescent="0.25">
      <c r="A73405" s="3" t="s">
        <v>127799</v>
      </c>
      <c r="B73405">
        <v>7603081</v>
      </c>
      <c r="C73405" t="s">
        <v>127800</v>
      </c>
    </row>
    <row r="73406" spans="1:3" x14ac:dyDescent="0.25">
      <c r="A73406" s="3" t="s">
        <v>127801</v>
      </c>
      <c r="B73406">
        <v>7603081</v>
      </c>
      <c r="C73406" t="s">
        <v>127802</v>
      </c>
    </row>
    <row r="73407" spans="1:3" x14ac:dyDescent="0.25">
      <c r="A73407" s="3" t="s">
        <v>127803</v>
      </c>
      <c r="B73407">
        <v>7603081</v>
      </c>
      <c r="C73407" t="s">
        <v>127804</v>
      </c>
    </row>
    <row r="73408" spans="1:3" x14ac:dyDescent="0.25">
      <c r="A73408" s="3" t="s">
        <v>127805</v>
      </c>
      <c r="B73408">
        <v>7603081</v>
      </c>
      <c r="C73408" t="s">
        <v>127806</v>
      </c>
    </row>
    <row r="73409" spans="1:3" x14ac:dyDescent="0.25">
      <c r="A73409" s="3" t="s">
        <v>127807</v>
      </c>
      <c r="B73409">
        <v>7603081</v>
      </c>
      <c r="C73409" t="s">
        <v>127808</v>
      </c>
    </row>
    <row r="73410" spans="1:3" x14ac:dyDescent="0.25">
      <c r="A73410" s="3" t="s">
        <v>127809</v>
      </c>
      <c r="B73410">
        <v>7603081</v>
      </c>
      <c r="C73410" t="s">
        <v>127810</v>
      </c>
    </row>
    <row r="73411" spans="1:3" x14ac:dyDescent="0.25">
      <c r="A73411" s="3" t="s">
        <v>127811</v>
      </c>
      <c r="B73411">
        <v>7603081</v>
      </c>
      <c r="C73411" t="s">
        <v>127812</v>
      </c>
    </row>
    <row r="73412" spans="1:3" x14ac:dyDescent="0.25">
      <c r="A73412" s="3" t="s">
        <v>127813</v>
      </c>
      <c r="B73412">
        <v>7603081</v>
      </c>
      <c r="C73412" t="s">
        <v>127814</v>
      </c>
    </row>
    <row r="73413" spans="1:3" x14ac:dyDescent="0.25">
      <c r="A73413" s="3" t="s">
        <v>127815</v>
      </c>
      <c r="B73413">
        <v>7603081</v>
      </c>
      <c r="C73413" t="s">
        <v>127816</v>
      </c>
    </row>
    <row r="73414" spans="1:3" x14ac:dyDescent="0.25">
      <c r="A73414" s="3" t="s">
        <v>127817</v>
      </c>
      <c r="B73414">
        <v>7603081</v>
      </c>
      <c r="C73414" t="s">
        <v>127818</v>
      </c>
    </row>
    <row r="73415" spans="1:3" x14ac:dyDescent="0.25">
      <c r="A73415" s="3" t="s">
        <v>127819</v>
      </c>
      <c r="B73415">
        <v>7603081</v>
      </c>
      <c r="C73415" t="s">
        <v>127820</v>
      </c>
    </row>
    <row r="73416" spans="1:3" x14ac:dyDescent="0.25">
      <c r="A73416" s="3" t="s">
        <v>127821</v>
      </c>
      <c r="B73416">
        <v>7603081</v>
      </c>
      <c r="C73416" t="s">
        <v>127822</v>
      </c>
    </row>
    <row r="73417" spans="1:3" x14ac:dyDescent="0.25">
      <c r="A73417" s="3" t="s">
        <v>127823</v>
      </c>
      <c r="B73417">
        <v>7603082</v>
      </c>
      <c r="C73417" t="s">
        <v>127824</v>
      </c>
    </row>
    <row r="73418" spans="1:3" x14ac:dyDescent="0.25">
      <c r="A73418" s="3" t="s">
        <v>127825</v>
      </c>
      <c r="B73418">
        <v>7603082</v>
      </c>
      <c r="C73418" t="s">
        <v>127826</v>
      </c>
    </row>
    <row r="73419" spans="1:3" x14ac:dyDescent="0.25">
      <c r="A73419" s="3" t="s">
        <v>127827</v>
      </c>
      <c r="B73419">
        <v>7603082</v>
      </c>
      <c r="C73419" t="s">
        <v>120350</v>
      </c>
    </row>
    <row r="73420" spans="1:3" x14ac:dyDescent="0.25">
      <c r="A73420" s="3" t="s">
        <v>127828</v>
      </c>
      <c r="B73420">
        <v>7603082</v>
      </c>
      <c r="C73420" t="s">
        <v>127829</v>
      </c>
    </row>
    <row r="73421" spans="1:3" x14ac:dyDescent="0.25">
      <c r="A73421" s="3" t="s">
        <v>127830</v>
      </c>
      <c r="B73421">
        <v>7603082</v>
      </c>
      <c r="C73421" t="s">
        <v>127831</v>
      </c>
    </row>
    <row r="73422" spans="1:3" x14ac:dyDescent="0.25">
      <c r="A73422" s="3" t="s">
        <v>127832</v>
      </c>
      <c r="B73422">
        <v>7603082</v>
      </c>
      <c r="C73422" t="s">
        <v>127833</v>
      </c>
    </row>
    <row r="73423" spans="1:3" x14ac:dyDescent="0.25">
      <c r="A73423" s="3" t="s">
        <v>127834</v>
      </c>
      <c r="B73423">
        <v>7603082</v>
      </c>
      <c r="C73423" t="s">
        <v>127835</v>
      </c>
    </row>
    <row r="73424" spans="1:3" x14ac:dyDescent="0.25">
      <c r="A73424" s="3" t="s">
        <v>127836</v>
      </c>
      <c r="B73424">
        <v>7603082</v>
      </c>
      <c r="C73424" t="s">
        <v>127837</v>
      </c>
    </row>
    <row r="73425" spans="1:3" x14ac:dyDescent="0.25">
      <c r="A73425" s="3" t="s">
        <v>127838</v>
      </c>
      <c r="B73425">
        <v>7603083</v>
      </c>
      <c r="C73425" t="s">
        <v>127839</v>
      </c>
    </row>
    <row r="73426" spans="1:3" x14ac:dyDescent="0.25">
      <c r="A73426" s="3" t="s">
        <v>127840</v>
      </c>
      <c r="B73426">
        <v>7603083</v>
      </c>
      <c r="C73426" t="s">
        <v>127841</v>
      </c>
    </row>
    <row r="73427" spans="1:3" x14ac:dyDescent="0.25">
      <c r="A73427" s="3" t="s">
        <v>127842</v>
      </c>
      <c r="B73427">
        <v>7603083</v>
      </c>
      <c r="C73427" t="s">
        <v>127843</v>
      </c>
    </row>
    <row r="73428" spans="1:3" x14ac:dyDescent="0.25">
      <c r="A73428" s="3" t="s">
        <v>127844</v>
      </c>
      <c r="B73428">
        <v>7603083</v>
      </c>
      <c r="C73428" t="s">
        <v>127845</v>
      </c>
    </row>
    <row r="73429" spans="1:3" x14ac:dyDescent="0.25">
      <c r="A73429" s="3" t="s">
        <v>127846</v>
      </c>
      <c r="B73429">
        <v>7603083</v>
      </c>
      <c r="C73429" t="s">
        <v>127696</v>
      </c>
    </row>
    <row r="73430" spans="1:3" x14ac:dyDescent="0.25">
      <c r="A73430" s="3" t="s">
        <v>127847</v>
      </c>
      <c r="B73430">
        <v>7603083</v>
      </c>
      <c r="C73430" t="s">
        <v>127848</v>
      </c>
    </row>
    <row r="73431" spans="1:3" x14ac:dyDescent="0.25">
      <c r="A73431" s="3" t="s">
        <v>127849</v>
      </c>
      <c r="B73431">
        <v>7603083</v>
      </c>
      <c r="C73431" t="s">
        <v>127850</v>
      </c>
    </row>
    <row r="73432" spans="1:3" x14ac:dyDescent="0.25">
      <c r="A73432" s="3" t="s">
        <v>127851</v>
      </c>
      <c r="B73432">
        <v>7603083</v>
      </c>
      <c r="C73432" t="s">
        <v>127852</v>
      </c>
    </row>
    <row r="73433" spans="1:3" x14ac:dyDescent="0.25">
      <c r="A73433" s="3" t="s">
        <v>127853</v>
      </c>
      <c r="B73433">
        <v>7603083</v>
      </c>
      <c r="C73433" t="s">
        <v>127854</v>
      </c>
    </row>
    <row r="73434" spans="1:3" x14ac:dyDescent="0.25">
      <c r="A73434" s="3" t="s">
        <v>127855</v>
      </c>
      <c r="B73434">
        <v>7603083</v>
      </c>
      <c r="C73434" t="s">
        <v>127856</v>
      </c>
    </row>
    <row r="73435" spans="1:3" x14ac:dyDescent="0.25">
      <c r="A73435" s="3" t="s">
        <v>127857</v>
      </c>
      <c r="B73435">
        <v>7603083</v>
      </c>
      <c r="C73435" t="s">
        <v>127606</v>
      </c>
    </row>
    <row r="73436" spans="1:3" x14ac:dyDescent="0.25">
      <c r="A73436" s="3" t="s">
        <v>127858</v>
      </c>
      <c r="B73436">
        <v>7603090</v>
      </c>
      <c r="C73436" t="s">
        <v>127859</v>
      </c>
    </row>
    <row r="73437" spans="1:3" x14ac:dyDescent="0.25">
      <c r="A73437" s="3" t="s">
        <v>127860</v>
      </c>
      <c r="B73437">
        <v>7603090</v>
      </c>
      <c r="C73437" t="s">
        <v>127861</v>
      </c>
    </row>
    <row r="73438" spans="1:3" x14ac:dyDescent="0.25">
      <c r="A73438" s="3" t="s">
        <v>127862</v>
      </c>
      <c r="B73438">
        <v>7603090</v>
      </c>
      <c r="C73438" t="s">
        <v>127863</v>
      </c>
    </row>
    <row r="73439" spans="1:3" x14ac:dyDescent="0.25">
      <c r="A73439" s="3" t="s">
        <v>127864</v>
      </c>
      <c r="B73439">
        <v>7603090</v>
      </c>
      <c r="C73439" t="s">
        <v>127865</v>
      </c>
    </row>
    <row r="73440" spans="1:3" x14ac:dyDescent="0.25">
      <c r="A73440" s="3" t="s">
        <v>127866</v>
      </c>
      <c r="B73440">
        <v>7603090</v>
      </c>
      <c r="C73440" t="s">
        <v>127867</v>
      </c>
    </row>
    <row r="73441" spans="1:3" x14ac:dyDescent="0.25">
      <c r="A73441" s="3" t="s">
        <v>127868</v>
      </c>
      <c r="B73441">
        <v>7603090</v>
      </c>
      <c r="C73441" t="s">
        <v>127869</v>
      </c>
    </row>
    <row r="73442" spans="1:3" x14ac:dyDescent="0.25">
      <c r="A73442" s="3" t="s">
        <v>127870</v>
      </c>
      <c r="B73442">
        <v>7603090</v>
      </c>
      <c r="C73442" t="s">
        <v>127871</v>
      </c>
    </row>
    <row r="73443" spans="1:3" x14ac:dyDescent="0.25">
      <c r="A73443" s="3" t="s">
        <v>127872</v>
      </c>
      <c r="B73443">
        <v>7603090</v>
      </c>
      <c r="C73443" t="s">
        <v>127873</v>
      </c>
    </row>
    <row r="73444" spans="1:3" x14ac:dyDescent="0.25">
      <c r="A73444" s="3" t="s">
        <v>127874</v>
      </c>
      <c r="B73444">
        <v>7603090</v>
      </c>
      <c r="C73444" t="s">
        <v>127875</v>
      </c>
    </row>
    <row r="73445" spans="1:3" x14ac:dyDescent="0.25">
      <c r="A73445" s="3" t="s">
        <v>127876</v>
      </c>
      <c r="B73445">
        <v>7603090</v>
      </c>
      <c r="C73445" t="s">
        <v>127877</v>
      </c>
    </row>
    <row r="73446" spans="1:3" x14ac:dyDescent="0.25">
      <c r="A73446" s="3" t="s">
        <v>127878</v>
      </c>
      <c r="B73446">
        <v>7603090</v>
      </c>
      <c r="C73446" t="s">
        <v>127879</v>
      </c>
    </row>
    <row r="73447" spans="1:3" x14ac:dyDescent="0.25">
      <c r="A73447" s="3" t="s">
        <v>127880</v>
      </c>
      <c r="B73447">
        <v>7603090</v>
      </c>
      <c r="C73447" t="s">
        <v>127881</v>
      </c>
    </row>
    <row r="73448" spans="1:3" x14ac:dyDescent="0.25">
      <c r="A73448" s="3" t="s">
        <v>127882</v>
      </c>
      <c r="B73448">
        <v>7603091</v>
      </c>
      <c r="C73448" t="s">
        <v>127883</v>
      </c>
    </row>
    <row r="73449" spans="1:3" x14ac:dyDescent="0.25">
      <c r="A73449" s="3" t="s">
        <v>127884</v>
      </c>
      <c r="B73449">
        <v>7603091</v>
      </c>
      <c r="C73449" t="s">
        <v>127885</v>
      </c>
    </row>
    <row r="73450" spans="1:3" x14ac:dyDescent="0.25">
      <c r="A73450" s="3" t="s">
        <v>127886</v>
      </c>
      <c r="B73450">
        <v>7603091</v>
      </c>
      <c r="C73450" t="s">
        <v>127648</v>
      </c>
    </row>
    <row r="73451" spans="1:3" x14ac:dyDescent="0.25">
      <c r="A73451" s="3" t="s">
        <v>127887</v>
      </c>
      <c r="B73451">
        <v>7603091</v>
      </c>
      <c r="C73451" t="s">
        <v>127888</v>
      </c>
    </row>
    <row r="73452" spans="1:3" x14ac:dyDescent="0.25">
      <c r="A73452" s="3" t="s">
        <v>127889</v>
      </c>
      <c r="B73452">
        <v>7603091</v>
      </c>
      <c r="C73452" t="s">
        <v>127890</v>
      </c>
    </row>
    <row r="73453" spans="1:3" x14ac:dyDescent="0.25">
      <c r="A73453" s="3" t="s">
        <v>127891</v>
      </c>
      <c r="B73453">
        <v>7603091</v>
      </c>
      <c r="C73453" t="s">
        <v>127892</v>
      </c>
    </row>
    <row r="73454" spans="1:3" x14ac:dyDescent="0.25">
      <c r="A73454" s="3" t="s">
        <v>127893</v>
      </c>
      <c r="B73454">
        <v>7603091</v>
      </c>
      <c r="C73454" t="s">
        <v>127894</v>
      </c>
    </row>
    <row r="73455" spans="1:3" x14ac:dyDescent="0.25">
      <c r="A73455" s="3" t="s">
        <v>127895</v>
      </c>
      <c r="B73455">
        <v>7603091</v>
      </c>
      <c r="C73455" t="s">
        <v>127896</v>
      </c>
    </row>
    <row r="73456" spans="1:3" x14ac:dyDescent="0.25">
      <c r="A73456" s="3" t="s">
        <v>127897</v>
      </c>
      <c r="B73456">
        <v>7603091</v>
      </c>
      <c r="C73456" t="s">
        <v>127898</v>
      </c>
    </row>
    <row r="73457" spans="1:3" x14ac:dyDescent="0.25">
      <c r="A73457" s="3" t="s">
        <v>127899</v>
      </c>
      <c r="B73457">
        <v>7603091</v>
      </c>
      <c r="C73457" t="s">
        <v>127900</v>
      </c>
    </row>
    <row r="73458" spans="1:3" x14ac:dyDescent="0.25">
      <c r="A73458" s="3" t="s">
        <v>127901</v>
      </c>
      <c r="B73458">
        <v>7603091</v>
      </c>
      <c r="C73458" t="s">
        <v>127902</v>
      </c>
    </row>
    <row r="73459" spans="1:3" x14ac:dyDescent="0.25">
      <c r="A73459" s="3" t="s">
        <v>127903</v>
      </c>
      <c r="B73459">
        <v>7603100</v>
      </c>
      <c r="C73459" t="s">
        <v>127904</v>
      </c>
    </row>
    <row r="73460" spans="1:3" x14ac:dyDescent="0.25">
      <c r="A73460" s="3" t="s">
        <v>127905</v>
      </c>
      <c r="B73460">
        <v>7603100</v>
      </c>
      <c r="C73460" t="s">
        <v>97056</v>
      </c>
    </row>
    <row r="73461" spans="1:3" x14ac:dyDescent="0.25">
      <c r="A73461" s="3" t="s">
        <v>127906</v>
      </c>
      <c r="B73461">
        <v>7603100</v>
      </c>
      <c r="C73461" t="s">
        <v>127907</v>
      </c>
    </row>
    <row r="73462" spans="1:3" x14ac:dyDescent="0.25">
      <c r="A73462" s="3" t="s">
        <v>127908</v>
      </c>
      <c r="B73462">
        <v>7603100</v>
      </c>
      <c r="C73462" t="s">
        <v>127909</v>
      </c>
    </row>
    <row r="73463" spans="1:3" x14ac:dyDescent="0.25">
      <c r="A73463" s="3" t="s">
        <v>127910</v>
      </c>
      <c r="B73463">
        <v>7603100</v>
      </c>
      <c r="C73463" t="s">
        <v>127911</v>
      </c>
    </row>
    <row r="73464" spans="1:3" x14ac:dyDescent="0.25">
      <c r="A73464" s="3" t="s">
        <v>127912</v>
      </c>
      <c r="B73464">
        <v>7603100</v>
      </c>
      <c r="C73464" t="s">
        <v>127913</v>
      </c>
    </row>
    <row r="73465" spans="1:3" x14ac:dyDescent="0.25">
      <c r="A73465" s="3" t="s">
        <v>127914</v>
      </c>
      <c r="B73465">
        <v>7603100</v>
      </c>
      <c r="C73465" t="s">
        <v>127915</v>
      </c>
    </row>
    <row r="73466" spans="1:3" x14ac:dyDescent="0.25">
      <c r="A73466" s="3" t="s">
        <v>127916</v>
      </c>
      <c r="B73466">
        <v>7603100</v>
      </c>
      <c r="C73466" t="s">
        <v>127917</v>
      </c>
    </row>
    <row r="73467" spans="1:3" x14ac:dyDescent="0.25">
      <c r="A73467" s="3" t="s">
        <v>127918</v>
      </c>
      <c r="B73467">
        <v>7603100</v>
      </c>
      <c r="C73467" t="s">
        <v>127919</v>
      </c>
    </row>
    <row r="73468" spans="1:3" x14ac:dyDescent="0.25">
      <c r="A73468" s="3" t="s">
        <v>127920</v>
      </c>
      <c r="B73468">
        <v>7603100</v>
      </c>
      <c r="C73468" t="s">
        <v>54741</v>
      </c>
    </row>
    <row r="73469" spans="1:3" x14ac:dyDescent="0.25">
      <c r="A73469" s="3" t="s">
        <v>127921</v>
      </c>
      <c r="B73469">
        <v>7603100</v>
      </c>
      <c r="C73469" t="s">
        <v>127922</v>
      </c>
    </row>
    <row r="73470" spans="1:3" x14ac:dyDescent="0.25">
      <c r="A73470" s="3" t="s">
        <v>127923</v>
      </c>
      <c r="B73470">
        <v>7603100</v>
      </c>
      <c r="C73470" t="s">
        <v>127924</v>
      </c>
    </row>
    <row r="73471" spans="1:3" x14ac:dyDescent="0.25">
      <c r="A73471" s="3" t="s">
        <v>127925</v>
      </c>
      <c r="B73471">
        <v>7603100</v>
      </c>
      <c r="C73471" t="s">
        <v>127926</v>
      </c>
    </row>
    <row r="73472" spans="1:3" x14ac:dyDescent="0.25">
      <c r="A73472" s="3" t="s">
        <v>127927</v>
      </c>
      <c r="B73472">
        <v>7603100</v>
      </c>
      <c r="C73472" t="s">
        <v>127928</v>
      </c>
    </row>
    <row r="73473" spans="1:3" x14ac:dyDescent="0.25">
      <c r="A73473" s="3" t="s">
        <v>127929</v>
      </c>
      <c r="B73473">
        <v>7604010</v>
      </c>
      <c r="C73473" t="s">
        <v>127930</v>
      </c>
    </row>
    <row r="73474" spans="1:3" x14ac:dyDescent="0.25">
      <c r="A73474" s="3" t="s">
        <v>127931</v>
      </c>
      <c r="B73474">
        <v>7604010</v>
      </c>
      <c r="C73474" t="s">
        <v>93074</v>
      </c>
    </row>
    <row r="73475" spans="1:3" x14ac:dyDescent="0.25">
      <c r="A73475" s="3" t="s">
        <v>127932</v>
      </c>
      <c r="B73475">
        <v>7604010</v>
      </c>
      <c r="C73475" t="s">
        <v>117821</v>
      </c>
    </row>
    <row r="73476" spans="1:3" x14ac:dyDescent="0.25">
      <c r="A73476" s="3" t="s">
        <v>127933</v>
      </c>
      <c r="B73476">
        <v>7604010</v>
      </c>
      <c r="C73476" t="s">
        <v>127934</v>
      </c>
    </row>
    <row r="73477" spans="1:3" x14ac:dyDescent="0.25">
      <c r="A73477" s="3" t="s">
        <v>127935</v>
      </c>
      <c r="B73477">
        <v>7604010</v>
      </c>
      <c r="C73477" t="s">
        <v>127936</v>
      </c>
    </row>
    <row r="73478" spans="1:3" x14ac:dyDescent="0.25">
      <c r="A73478" s="3" t="s">
        <v>127937</v>
      </c>
      <c r="B73478">
        <v>7604010</v>
      </c>
      <c r="C73478" t="s">
        <v>127938</v>
      </c>
    </row>
    <row r="73479" spans="1:3" x14ac:dyDescent="0.25">
      <c r="A73479" s="3" t="s">
        <v>127939</v>
      </c>
      <c r="B73479">
        <v>7604010</v>
      </c>
      <c r="C73479" t="s">
        <v>127940</v>
      </c>
    </row>
    <row r="73480" spans="1:3" x14ac:dyDescent="0.25">
      <c r="A73480" s="3" t="s">
        <v>127941</v>
      </c>
      <c r="B73480">
        <v>7604010</v>
      </c>
      <c r="C73480" t="s">
        <v>127942</v>
      </c>
    </row>
    <row r="73481" spans="1:3" x14ac:dyDescent="0.25">
      <c r="A73481" s="3" t="s">
        <v>127943</v>
      </c>
      <c r="B73481">
        <v>7604010</v>
      </c>
      <c r="C73481" t="s">
        <v>127944</v>
      </c>
    </row>
    <row r="73482" spans="1:3" x14ac:dyDescent="0.25">
      <c r="A73482" s="3" t="s">
        <v>127945</v>
      </c>
      <c r="B73482">
        <v>7604010</v>
      </c>
      <c r="C73482" t="s">
        <v>127946</v>
      </c>
    </row>
    <row r="73483" spans="1:3" x14ac:dyDescent="0.25">
      <c r="A73483" s="3" t="s">
        <v>127947</v>
      </c>
      <c r="B73483">
        <v>7604011</v>
      </c>
      <c r="C73483" t="s">
        <v>127948</v>
      </c>
    </row>
    <row r="73484" spans="1:3" x14ac:dyDescent="0.25">
      <c r="A73484" s="3" t="s">
        <v>127949</v>
      </c>
      <c r="B73484">
        <v>7604011</v>
      </c>
      <c r="C73484" t="s">
        <v>127950</v>
      </c>
    </row>
    <row r="73485" spans="1:3" x14ac:dyDescent="0.25">
      <c r="A73485" s="3" t="s">
        <v>127951</v>
      </c>
      <c r="B73485">
        <v>7604011</v>
      </c>
      <c r="C73485" t="s">
        <v>127952</v>
      </c>
    </row>
    <row r="73486" spans="1:3" x14ac:dyDescent="0.25">
      <c r="A73486" s="3" t="s">
        <v>127953</v>
      </c>
      <c r="B73486">
        <v>7604011</v>
      </c>
      <c r="C73486" t="s">
        <v>119396</v>
      </c>
    </row>
    <row r="73487" spans="1:3" x14ac:dyDescent="0.25">
      <c r="A73487" s="3" t="s">
        <v>127954</v>
      </c>
      <c r="B73487">
        <v>7604011</v>
      </c>
      <c r="C73487" t="s">
        <v>127955</v>
      </c>
    </row>
    <row r="73488" spans="1:3" x14ac:dyDescent="0.25">
      <c r="A73488" s="3" t="s">
        <v>127956</v>
      </c>
      <c r="B73488">
        <v>7604011</v>
      </c>
      <c r="C73488" t="s">
        <v>127957</v>
      </c>
    </row>
    <row r="73489" spans="1:3" x14ac:dyDescent="0.25">
      <c r="A73489" s="3" t="s">
        <v>127958</v>
      </c>
      <c r="B73489">
        <v>7604011</v>
      </c>
      <c r="C73489" t="s">
        <v>127959</v>
      </c>
    </row>
    <row r="73490" spans="1:3" x14ac:dyDescent="0.25">
      <c r="A73490" s="3" t="s">
        <v>127960</v>
      </c>
      <c r="B73490">
        <v>7604020</v>
      </c>
      <c r="C73490" t="s">
        <v>11927</v>
      </c>
    </row>
    <row r="73491" spans="1:3" x14ac:dyDescent="0.25">
      <c r="A73491" s="3" t="s">
        <v>127961</v>
      </c>
      <c r="B73491">
        <v>7604020</v>
      </c>
      <c r="C73491" t="s">
        <v>127962</v>
      </c>
    </row>
    <row r="73492" spans="1:3" x14ac:dyDescent="0.25">
      <c r="A73492" s="3" t="s">
        <v>127963</v>
      </c>
      <c r="B73492">
        <v>7604020</v>
      </c>
      <c r="C73492" t="s">
        <v>127964</v>
      </c>
    </row>
    <row r="73493" spans="1:3" x14ac:dyDescent="0.25">
      <c r="A73493" s="3" t="s">
        <v>127965</v>
      </c>
      <c r="B73493">
        <v>7604020</v>
      </c>
      <c r="C73493" t="s">
        <v>115142</v>
      </c>
    </row>
    <row r="73494" spans="1:3" x14ac:dyDescent="0.25">
      <c r="A73494" s="3" t="s">
        <v>127966</v>
      </c>
      <c r="B73494">
        <v>7604020</v>
      </c>
      <c r="C73494" t="s">
        <v>121341</v>
      </c>
    </row>
    <row r="73495" spans="1:3" x14ac:dyDescent="0.25">
      <c r="A73495" s="3" t="s">
        <v>127967</v>
      </c>
      <c r="B73495">
        <v>7604020</v>
      </c>
      <c r="C73495" t="s">
        <v>127968</v>
      </c>
    </row>
    <row r="73496" spans="1:3" x14ac:dyDescent="0.25">
      <c r="A73496" s="3" t="s">
        <v>127969</v>
      </c>
      <c r="B73496">
        <v>7604020</v>
      </c>
      <c r="C73496" t="s">
        <v>127970</v>
      </c>
    </row>
    <row r="73497" spans="1:3" x14ac:dyDescent="0.25">
      <c r="A73497" s="3" t="s">
        <v>127971</v>
      </c>
      <c r="B73497">
        <v>7604020</v>
      </c>
      <c r="C73497" t="s">
        <v>127972</v>
      </c>
    </row>
    <row r="73498" spans="1:3" x14ac:dyDescent="0.25">
      <c r="A73498" s="3" t="s">
        <v>127973</v>
      </c>
      <c r="B73498">
        <v>7604022</v>
      </c>
      <c r="C73498" t="s">
        <v>127839</v>
      </c>
    </row>
    <row r="73499" spans="1:3" x14ac:dyDescent="0.25">
      <c r="A73499" s="3" t="s">
        <v>127974</v>
      </c>
      <c r="B73499">
        <v>7604022</v>
      </c>
      <c r="C73499" t="s">
        <v>127975</v>
      </c>
    </row>
    <row r="73500" spans="1:3" x14ac:dyDescent="0.25">
      <c r="A73500" s="3" t="s">
        <v>127976</v>
      </c>
      <c r="B73500">
        <v>7604022</v>
      </c>
      <c r="C73500" t="s">
        <v>127977</v>
      </c>
    </row>
    <row r="73501" spans="1:3" x14ac:dyDescent="0.25">
      <c r="A73501" s="3" t="s">
        <v>127978</v>
      </c>
      <c r="B73501">
        <v>7604022</v>
      </c>
      <c r="C73501" t="s">
        <v>104528</v>
      </c>
    </row>
    <row r="73502" spans="1:3" x14ac:dyDescent="0.25">
      <c r="A73502" s="3" t="s">
        <v>127979</v>
      </c>
      <c r="B73502">
        <v>7604022</v>
      </c>
      <c r="C73502" t="s">
        <v>127980</v>
      </c>
    </row>
    <row r="73503" spans="1:3" x14ac:dyDescent="0.25">
      <c r="A73503" s="3" t="s">
        <v>127981</v>
      </c>
      <c r="B73503">
        <v>7604022</v>
      </c>
      <c r="C73503" t="s">
        <v>127982</v>
      </c>
    </row>
    <row r="73504" spans="1:3" x14ac:dyDescent="0.25">
      <c r="A73504" s="3" t="s">
        <v>127983</v>
      </c>
      <c r="B73504">
        <v>7604022</v>
      </c>
      <c r="C73504" t="s">
        <v>127984</v>
      </c>
    </row>
    <row r="73505" spans="1:3" x14ac:dyDescent="0.25">
      <c r="A73505" s="3" t="s">
        <v>127985</v>
      </c>
      <c r="B73505">
        <v>7604022</v>
      </c>
      <c r="C73505" t="s">
        <v>127986</v>
      </c>
    </row>
    <row r="73506" spans="1:3" x14ac:dyDescent="0.25">
      <c r="A73506" s="3" t="s">
        <v>127987</v>
      </c>
      <c r="B73506">
        <v>7604023</v>
      </c>
      <c r="C73506" t="s">
        <v>127988</v>
      </c>
    </row>
    <row r="73507" spans="1:3" x14ac:dyDescent="0.25">
      <c r="A73507" s="3" t="s">
        <v>127989</v>
      </c>
      <c r="B73507">
        <v>7604023</v>
      </c>
      <c r="C73507" t="s">
        <v>127990</v>
      </c>
    </row>
    <row r="73508" spans="1:3" x14ac:dyDescent="0.25">
      <c r="A73508" s="3" t="s">
        <v>127991</v>
      </c>
      <c r="B73508">
        <v>7604030</v>
      </c>
      <c r="C73508" t="s">
        <v>127992</v>
      </c>
    </row>
    <row r="73509" spans="1:3" x14ac:dyDescent="0.25">
      <c r="A73509" s="3" t="s">
        <v>127993</v>
      </c>
      <c r="B73509">
        <v>7604030</v>
      </c>
      <c r="C73509" t="s">
        <v>127994</v>
      </c>
    </row>
    <row r="73510" spans="1:3" x14ac:dyDescent="0.25">
      <c r="A73510" s="3" t="s">
        <v>127995</v>
      </c>
      <c r="B73510">
        <v>7604030</v>
      </c>
      <c r="C73510" t="s">
        <v>127996</v>
      </c>
    </row>
    <row r="73511" spans="1:3" x14ac:dyDescent="0.25">
      <c r="A73511" s="3" t="s">
        <v>127997</v>
      </c>
      <c r="B73511">
        <v>7604030</v>
      </c>
      <c r="C73511" t="s">
        <v>127998</v>
      </c>
    </row>
    <row r="73512" spans="1:3" x14ac:dyDescent="0.25">
      <c r="A73512" s="3" t="s">
        <v>127999</v>
      </c>
      <c r="B73512">
        <v>7604030</v>
      </c>
      <c r="C73512" t="s">
        <v>128000</v>
      </c>
    </row>
    <row r="73513" spans="1:3" x14ac:dyDescent="0.25">
      <c r="A73513" s="3" t="s">
        <v>128001</v>
      </c>
      <c r="B73513">
        <v>7604030</v>
      </c>
      <c r="C73513" t="s">
        <v>128002</v>
      </c>
    </row>
    <row r="73514" spans="1:3" x14ac:dyDescent="0.25">
      <c r="A73514" s="3" t="s">
        <v>128003</v>
      </c>
      <c r="B73514">
        <v>7604030</v>
      </c>
      <c r="C73514" t="s">
        <v>128004</v>
      </c>
    </row>
    <row r="73515" spans="1:3" x14ac:dyDescent="0.25">
      <c r="A73515" s="3" t="s">
        <v>128005</v>
      </c>
      <c r="B73515">
        <v>7604030</v>
      </c>
      <c r="C73515" t="s">
        <v>128006</v>
      </c>
    </row>
    <row r="73516" spans="1:3" x14ac:dyDescent="0.25">
      <c r="A73516" s="3" t="s">
        <v>128007</v>
      </c>
      <c r="B73516">
        <v>7604030</v>
      </c>
      <c r="C73516" t="s">
        <v>128008</v>
      </c>
    </row>
    <row r="73517" spans="1:3" x14ac:dyDescent="0.25">
      <c r="A73517" s="3" t="s">
        <v>128009</v>
      </c>
      <c r="B73517">
        <v>7604030</v>
      </c>
      <c r="C73517" t="s">
        <v>128010</v>
      </c>
    </row>
    <row r="73518" spans="1:3" x14ac:dyDescent="0.25">
      <c r="A73518" s="3" t="s">
        <v>128011</v>
      </c>
      <c r="B73518">
        <v>7604030</v>
      </c>
      <c r="C73518" t="s">
        <v>128012</v>
      </c>
    </row>
    <row r="73519" spans="1:3" x14ac:dyDescent="0.25">
      <c r="A73519" s="3" t="s">
        <v>128013</v>
      </c>
      <c r="B73519">
        <v>7604030</v>
      </c>
      <c r="C73519" t="s">
        <v>128014</v>
      </c>
    </row>
    <row r="73520" spans="1:3" x14ac:dyDescent="0.25">
      <c r="A73520" s="3" t="s">
        <v>128015</v>
      </c>
      <c r="B73520">
        <v>7604030</v>
      </c>
      <c r="C73520" t="s">
        <v>128016</v>
      </c>
    </row>
    <row r="73521" spans="1:3" x14ac:dyDescent="0.25">
      <c r="A73521" s="3" t="s">
        <v>128017</v>
      </c>
      <c r="B73521">
        <v>7604030</v>
      </c>
      <c r="C73521" t="s">
        <v>128018</v>
      </c>
    </row>
    <row r="73522" spans="1:3" x14ac:dyDescent="0.25">
      <c r="A73522" s="3" t="s">
        <v>128019</v>
      </c>
      <c r="B73522">
        <v>7604031</v>
      </c>
      <c r="C73522" t="s">
        <v>128020</v>
      </c>
    </row>
    <row r="73523" spans="1:3" x14ac:dyDescent="0.25">
      <c r="A73523" s="3" t="s">
        <v>128021</v>
      </c>
      <c r="B73523">
        <v>7604031</v>
      </c>
      <c r="C73523" t="s">
        <v>128022</v>
      </c>
    </row>
    <row r="73524" spans="1:3" x14ac:dyDescent="0.25">
      <c r="A73524" s="3" t="s">
        <v>128023</v>
      </c>
      <c r="B73524">
        <v>7604031</v>
      </c>
      <c r="C73524" t="s">
        <v>11521</v>
      </c>
    </row>
    <row r="73525" spans="1:3" x14ac:dyDescent="0.25">
      <c r="A73525" s="3" t="s">
        <v>128024</v>
      </c>
      <c r="B73525">
        <v>7604031</v>
      </c>
      <c r="C73525" t="s">
        <v>128025</v>
      </c>
    </row>
    <row r="73526" spans="1:3" x14ac:dyDescent="0.25">
      <c r="A73526" s="3" t="s">
        <v>128026</v>
      </c>
      <c r="B73526">
        <v>7604031</v>
      </c>
      <c r="C73526" t="s">
        <v>128027</v>
      </c>
    </row>
    <row r="73527" spans="1:3" x14ac:dyDescent="0.25">
      <c r="A73527" s="3" t="s">
        <v>128028</v>
      </c>
      <c r="B73527">
        <v>7604031</v>
      </c>
      <c r="C73527" t="s">
        <v>128029</v>
      </c>
    </row>
    <row r="73528" spans="1:3" x14ac:dyDescent="0.25">
      <c r="A73528" s="3" t="s">
        <v>128030</v>
      </c>
      <c r="B73528">
        <v>7604031</v>
      </c>
      <c r="C73528" t="s">
        <v>128031</v>
      </c>
    </row>
    <row r="73529" spans="1:3" x14ac:dyDescent="0.25">
      <c r="A73529" s="3" t="s">
        <v>128032</v>
      </c>
      <c r="B73529">
        <v>7604031</v>
      </c>
      <c r="C73529" t="s">
        <v>128033</v>
      </c>
    </row>
    <row r="73530" spans="1:3" x14ac:dyDescent="0.25">
      <c r="A73530" s="3" t="s">
        <v>128034</v>
      </c>
      <c r="B73530">
        <v>7604031</v>
      </c>
      <c r="C73530" t="s">
        <v>128035</v>
      </c>
    </row>
    <row r="73531" spans="1:3" x14ac:dyDescent="0.25">
      <c r="A73531" s="3" t="s">
        <v>128036</v>
      </c>
      <c r="B73531">
        <v>7604032</v>
      </c>
      <c r="C73531" t="s">
        <v>128037</v>
      </c>
    </row>
    <row r="73532" spans="1:3" x14ac:dyDescent="0.25">
      <c r="A73532" s="3" t="s">
        <v>128038</v>
      </c>
      <c r="B73532">
        <v>7604032</v>
      </c>
      <c r="C73532" t="s">
        <v>128039</v>
      </c>
    </row>
    <row r="73533" spans="1:3" x14ac:dyDescent="0.25">
      <c r="A73533" s="3" t="s">
        <v>128040</v>
      </c>
      <c r="B73533">
        <v>7604032</v>
      </c>
      <c r="C73533" t="s">
        <v>128041</v>
      </c>
    </row>
    <row r="73534" spans="1:3" x14ac:dyDescent="0.25">
      <c r="A73534" s="3" t="s">
        <v>128042</v>
      </c>
      <c r="B73534">
        <v>7604032</v>
      </c>
      <c r="C73534" t="s">
        <v>128043</v>
      </c>
    </row>
    <row r="73535" spans="1:3" x14ac:dyDescent="0.25">
      <c r="A73535" s="3" t="s">
        <v>128044</v>
      </c>
      <c r="B73535">
        <v>7604032</v>
      </c>
      <c r="C73535" t="s">
        <v>128045</v>
      </c>
    </row>
    <row r="73536" spans="1:3" x14ac:dyDescent="0.25">
      <c r="A73536" s="3" t="s">
        <v>128046</v>
      </c>
      <c r="B73536">
        <v>7604032</v>
      </c>
      <c r="C73536" t="s">
        <v>128047</v>
      </c>
    </row>
    <row r="73537" spans="1:3" x14ac:dyDescent="0.25">
      <c r="A73537" s="3" t="s">
        <v>128048</v>
      </c>
      <c r="B73537">
        <v>7604032</v>
      </c>
      <c r="C73537" t="s">
        <v>128049</v>
      </c>
    </row>
    <row r="73538" spans="1:3" x14ac:dyDescent="0.25">
      <c r="A73538" s="3" t="s">
        <v>128050</v>
      </c>
      <c r="B73538">
        <v>7604033</v>
      </c>
      <c r="C73538" t="s">
        <v>128051</v>
      </c>
    </row>
    <row r="73539" spans="1:3" x14ac:dyDescent="0.25">
      <c r="A73539" s="3" t="s">
        <v>128052</v>
      </c>
      <c r="B73539">
        <v>7604033</v>
      </c>
      <c r="C73539" t="s">
        <v>128053</v>
      </c>
    </row>
    <row r="73540" spans="1:3" x14ac:dyDescent="0.25">
      <c r="A73540" s="3" t="s">
        <v>128054</v>
      </c>
      <c r="B73540">
        <v>7604033</v>
      </c>
      <c r="C73540" t="s">
        <v>40927</v>
      </c>
    </row>
    <row r="73541" spans="1:3" x14ac:dyDescent="0.25">
      <c r="A73541" s="3" t="s">
        <v>128055</v>
      </c>
      <c r="B73541">
        <v>7604033</v>
      </c>
      <c r="C73541" t="s">
        <v>128056</v>
      </c>
    </row>
    <row r="73542" spans="1:3" x14ac:dyDescent="0.25">
      <c r="A73542" s="3" t="s">
        <v>128057</v>
      </c>
      <c r="B73542">
        <v>7604033</v>
      </c>
      <c r="C73542" t="s">
        <v>119548</v>
      </c>
    </row>
    <row r="73543" spans="1:3" x14ac:dyDescent="0.25">
      <c r="A73543" s="3" t="s">
        <v>128058</v>
      </c>
      <c r="B73543">
        <v>7604033</v>
      </c>
      <c r="C73543" t="s">
        <v>128059</v>
      </c>
    </row>
    <row r="73544" spans="1:3" x14ac:dyDescent="0.25">
      <c r="A73544" s="3" t="s">
        <v>128060</v>
      </c>
      <c r="B73544">
        <v>7604033</v>
      </c>
      <c r="C73544" t="s">
        <v>21203</v>
      </c>
    </row>
    <row r="73545" spans="1:3" x14ac:dyDescent="0.25">
      <c r="A73545" s="3" t="s">
        <v>128061</v>
      </c>
      <c r="B73545">
        <v>7604033</v>
      </c>
      <c r="C73545" t="s">
        <v>128062</v>
      </c>
    </row>
    <row r="73546" spans="1:3" x14ac:dyDescent="0.25">
      <c r="A73546" s="3" t="s">
        <v>128063</v>
      </c>
      <c r="B73546">
        <v>7604033</v>
      </c>
      <c r="C73546" t="s">
        <v>128064</v>
      </c>
    </row>
    <row r="73547" spans="1:3" x14ac:dyDescent="0.25">
      <c r="A73547" s="3" t="s">
        <v>128065</v>
      </c>
      <c r="B73547">
        <v>7604033</v>
      </c>
      <c r="C73547" t="s">
        <v>128066</v>
      </c>
    </row>
    <row r="73548" spans="1:3" x14ac:dyDescent="0.25">
      <c r="A73548" s="3" t="s">
        <v>128067</v>
      </c>
      <c r="B73548">
        <v>7604033</v>
      </c>
      <c r="C73548" t="s">
        <v>127793</v>
      </c>
    </row>
    <row r="73549" spans="1:3" x14ac:dyDescent="0.25">
      <c r="A73549" s="3" t="s">
        <v>128068</v>
      </c>
      <c r="B73549">
        <v>7604033</v>
      </c>
      <c r="C73549" t="s">
        <v>114176</v>
      </c>
    </row>
    <row r="73550" spans="1:3" x14ac:dyDescent="0.25">
      <c r="A73550" s="3" t="s">
        <v>128069</v>
      </c>
      <c r="B73550">
        <v>7604033</v>
      </c>
      <c r="C73550" t="s">
        <v>128070</v>
      </c>
    </row>
    <row r="73551" spans="1:3" x14ac:dyDescent="0.25">
      <c r="A73551" s="3" t="s">
        <v>128071</v>
      </c>
      <c r="B73551">
        <v>7604033</v>
      </c>
      <c r="C73551" t="s">
        <v>128072</v>
      </c>
    </row>
    <row r="73552" spans="1:3" x14ac:dyDescent="0.25">
      <c r="A73552" s="3" t="s">
        <v>128073</v>
      </c>
      <c r="B73552">
        <v>7604040</v>
      </c>
      <c r="C73552" t="s">
        <v>84813</v>
      </c>
    </row>
    <row r="73553" spans="1:3" x14ac:dyDescent="0.25">
      <c r="A73553" s="3" t="s">
        <v>128074</v>
      </c>
      <c r="B73553">
        <v>7604040</v>
      </c>
      <c r="C73553" t="s">
        <v>128075</v>
      </c>
    </row>
    <row r="73554" spans="1:3" x14ac:dyDescent="0.25">
      <c r="A73554" s="3" t="s">
        <v>128076</v>
      </c>
      <c r="B73554">
        <v>7604040</v>
      </c>
      <c r="C73554" t="s">
        <v>128077</v>
      </c>
    </row>
    <row r="73555" spans="1:3" x14ac:dyDescent="0.25">
      <c r="A73555" s="3" t="s">
        <v>128078</v>
      </c>
      <c r="B73555">
        <v>7604040</v>
      </c>
      <c r="C73555" t="s">
        <v>116398</v>
      </c>
    </row>
    <row r="73556" spans="1:3" x14ac:dyDescent="0.25">
      <c r="A73556" s="3" t="s">
        <v>128079</v>
      </c>
      <c r="B73556">
        <v>7604040</v>
      </c>
      <c r="C73556" t="s">
        <v>128080</v>
      </c>
    </row>
    <row r="73557" spans="1:3" x14ac:dyDescent="0.25">
      <c r="A73557" s="3" t="s">
        <v>128081</v>
      </c>
      <c r="B73557">
        <v>7604040</v>
      </c>
      <c r="C73557" t="s">
        <v>128082</v>
      </c>
    </row>
    <row r="73558" spans="1:3" x14ac:dyDescent="0.25">
      <c r="A73558" s="3" t="s">
        <v>128083</v>
      </c>
      <c r="B73558">
        <v>7604040</v>
      </c>
      <c r="C73558" t="s">
        <v>128084</v>
      </c>
    </row>
    <row r="73559" spans="1:3" x14ac:dyDescent="0.25">
      <c r="A73559" s="3" t="s">
        <v>128085</v>
      </c>
      <c r="B73559">
        <v>7604040</v>
      </c>
      <c r="C73559" t="s">
        <v>20034</v>
      </c>
    </row>
    <row r="73560" spans="1:3" x14ac:dyDescent="0.25">
      <c r="A73560" s="3" t="s">
        <v>128086</v>
      </c>
      <c r="B73560">
        <v>7604040</v>
      </c>
      <c r="C73560" t="s">
        <v>128087</v>
      </c>
    </row>
    <row r="73561" spans="1:3" x14ac:dyDescent="0.25">
      <c r="A73561" s="3" t="s">
        <v>128088</v>
      </c>
      <c r="B73561">
        <v>7604040</v>
      </c>
      <c r="C73561" t="s">
        <v>128089</v>
      </c>
    </row>
    <row r="73562" spans="1:3" x14ac:dyDescent="0.25">
      <c r="A73562" s="3" t="s">
        <v>128090</v>
      </c>
      <c r="B73562">
        <v>7604040</v>
      </c>
      <c r="C73562" t="s">
        <v>128091</v>
      </c>
    </row>
    <row r="73563" spans="1:3" x14ac:dyDescent="0.25">
      <c r="A73563" s="3" t="s">
        <v>128092</v>
      </c>
      <c r="B73563">
        <v>7604040</v>
      </c>
      <c r="C73563" t="s">
        <v>128093</v>
      </c>
    </row>
    <row r="73564" spans="1:3" x14ac:dyDescent="0.25">
      <c r="A73564" s="3" t="s">
        <v>128094</v>
      </c>
      <c r="B73564">
        <v>7604040</v>
      </c>
      <c r="C73564" t="s">
        <v>128095</v>
      </c>
    </row>
    <row r="73565" spans="1:3" x14ac:dyDescent="0.25">
      <c r="A73565" s="3" t="s">
        <v>128096</v>
      </c>
      <c r="B73565">
        <v>7604041</v>
      </c>
      <c r="C73565" t="s">
        <v>128097</v>
      </c>
    </row>
    <row r="73566" spans="1:3" x14ac:dyDescent="0.25">
      <c r="A73566" s="3" t="s">
        <v>128098</v>
      </c>
      <c r="B73566">
        <v>7604041</v>
      </c>
      <c r="C73566" t="s">
        <v>128099</v>
      </c>
    </row>
    <row r="73567" spans="1:3" x14ac:dyDescent="0.25">
      <c r="A73567" s="3" t="s">
        <v>128100</v>
      </c>
      <c r="B73567">
        <v>7604041</v>
      </c>
      <c r="C73567" t="s">
        <v>128101</v>
      </c>
    </row>
    <row r="73568" spans="1:3" x14ac:dyDescent="0.25">
      <c r="A73568" s="3" t="s">
        <v>128102</v>
      </c>
      <c r="B73568">
        <v>7604041</v>
      </c>
      <c r="C73568" t="s">
        <v>128103</v>
      </c>
    </row>
    <row r="73569" spans="1:3" x14ac:dyDescent="0.25">
      <c r="A73569" s="3" t="s">
        <v>128104</v>
      </c>
      <c r="B73569">
        <v>7604041</v>
      </c>
      <c r="C73569" t="s">
        <v>128105</v>
      </c>
    </row>
    <row r="73570" spans="1:3" x14ac:dyDescent="0.25">
      <c r="A73570" s="3" t="s">
        <v>128106</v>
      </c>
      <c r="B73570">
        <v>7604041</v>
      </c>
      <c r="C73570" t="s">
        <v>128107</v>
      </c>
    </row>
    <row r="73571" spans="1:3" x14ac:dyDescent="0.25">
      <c r="A73571" s="3" t="s">
        <v>128108</v>
      </c>
      <c r="B73571">
        <v>7604041</v>
      </c>
      <c r="C73571" t="s">
        <v>128109</v>
      </c>
    </row>
    <row r="73572" spans="1:3" x14ac:dyDescent="0.25">
      <c r="A73572" s="3" t="s">
        <v>128110</v>
      </c>
      <c r="B73572">
        <v>7604041</v>
      </c>
      <c r="C73572" t="s">
        <v>128111</v>
      </c>
    </row>
    <row r="73573" spans="1:3" x14ac:dyDescent="0.25">
      <c r="A73573" s="3" t="s">
        <v>128112</v>
      </c>
      <c r="B73573">
        <v>7604041</v>
      </c>
      <c r="C73573" t="s">
        <v>128113</v>
      </c>
    </row>
    <row r="73574" spans="1:3" x14ac:dyDescent="0.25">
      <c r="A73574" s="3" t="s">
        <v>128114</v>
      </c>
      <c r="B73574">
        <v>7605010</v>
      </c>
      <c r="C73574" t="s">
        <v>128115</v>
      </c>
    </row>
    <row r="73575" spans="1:3" x14ac:dyDescent="0.25">
      <c r="A73575" s="3" t="s">
        <v>128116</v>
      </c>
      <c r="B73575">
        <v>7605010</v>
      </c>
      <c r="C73575" t="s">
        <v>128117</v>
      </c>
    </row>
    <row r="73576" spans="1:3" x14ac:dyDescent="0.25">
      <c r="A73576" s="3" t="s">
        <v>128118</v>
      </c>
      <c r="B73576">
        <v>7605010</v>
      </c>
      <c r="C73576" t="s">
        <v>13488</v>
      </c>
    </row>
    <row r="73577" spans="1:3" x14ac:dyDescent="0.25">
      <c r="A73577" s="3" t="s">
        <v>128119</v>
      </c>
      <c r="B73577">
        <v>7605010</v>
      </c>
      <c r="C73577" t="s">
        <v>128120</v>
      </c>
    </row>
    <row r="73578" spans="1:3" x14ac:dyDescent="0.25">
      <c r="A73578" s="3" t="s">
        <v>128121</v>
      </c>
      <c r="B73578">
        <v>7605010</v>
      </c>
      <c r="C73578" t="s">
        <v>113543</v>
      </c>
    </row>
    <row r="73579" spans="1:3" x14ac:dyDescent="0.25">
      <c r="A73579" s="3" t="s">
        <v>128122</v>
      </c>
      <c r="B73579">
        <v>7605011</v>
      </c>
      <c r="C73579" t="s">
        <v>128123</v>
      </c>
    </row>
    <row r="73580" spans="1:3" x14ac:dyDescent="0.25">
      <c r="A73580" s="3" t="s">
        <v>128124</v>
      </c>
      <c r="B73580">
        <v>7605011</v>
      </c>
      <c r="C73580" t="s">
        <v>128125</v>
      </c>
    </row>
    <row r="73581" spans="1:3" x14ac:dyDescent="0.25">
      <c r="A73581" s="3" t="s">
        <v>128126</v>
      </c>
      <c r="B73581">
        <v>7605011</v>
      </c>
      <c r="C73581" t="s">
        <v>128127</v>
      </c>
    </row>
    <row r="73582" spans="1:3" x14ac:dyDescent="0.25">
      <c r="A73582" s="3" t="s">
        <v>128128</v>
      </c>
      <c r="B73582">
        <v>7605011</v>
      </c>
      <c r="C73582" t="s">
        <v>128129</v>
      </c>
    </row>
    <row r="73583" spans="1:3" x14ac:dyDescent="0.25">
      <c r="A73583" s="3" t="s">
        <v>128130</v>
      </c>
      <c r="B73583">
        <v>7605011</v>
      </c>
      <c r="C73583" t="s">
        <v>128131</v>
      </c>
    </row>
    <row r="73584" spans="1:3" x14ac:dyDescent="0.25">
      <c r="A73584" s="3" t="s">
        <v>128132</v>
      </c>
      <c r="B73584">
        <v>7605012</v>
      </c>
      <c r="C73584" t="s">
        <v>128133</v>
      </c>
    </row>
    <row r="73585" spans="1:3" x14ac:dyDescent="0.25">
      <c r="A73585" s="3" t="s">
        <v>128134</v>
      </c>
      <c r="B73585">
        <v>7605012</v>
      </c>
      <c r="C73585" t="s">
        <v>128135</v>
      </c>
    </row>
    <row r="73586" spans="1:3" x14ac:dyDescent="0.25">
      <c r="A73586" s="3" t="s">
        <v>128136</v>
      </c>
      <c r="B73586">
        <v>7605012</v>
      </c>
      <c r="C73586" t="s">
        <v>128137</v>
      </c>
    </row>
    <row r="73587" spans="1:3" x14ac:dyDescent="0.25">
      <c r="A73587" s="3" t="s">
        <v>128138</v>
      </c>
      <c r="B73587">
        <v>7605012</v>
      </c>
      <c r="C73587" t="s">
        <v>128139</v>
      </c>
    </row>
    <row r="73588" spans="1:3" x14ac:dyDescent="0.25">
      <c r="A73588" s="3" t="s">
        <v>128140</v>
      </c>
      <c r="B73588">
        <v>7605020</v>
      </c>
      <c r="C73588" t="s">
        <v>97837</v>
      </c>
    </row>
    <row r="73589" spans="1:3" x14ac:dyDescent="0.25">
      <c r="A73589" s="3" t="s">
        <v>128141</v>
      </c>
      <c r="B73589">
        <v>7605020</v>
      </c>
      <c r="C73589" t="s">
        <v>104333</v>
      </c>
    </row>
    <row r="73590" spans="1:3" x14ac:dyDescent="0.25">
      <c r="A73590" s="3" t="s">
        <v>128142</v>
      </c>
      <c r="B73590">
        <v>7605020</v>
      </c>
      <c r="C73590" t="s">
        <v>128143</v>
      </c>
    </row>
    <row r="73591" spans="1:3" x14ac:dyDescent="0.25">
      <c r="A73591" s="3" t="s">
        <v>128144</v>
      </c>
      <c r="B73591">
        <v>7605020</v>
      </c>
      <c r="C73591" t="s">
        <v>128145</v>
      </c>
    </row>
    <row r="73592" spans="1:3" x14ac:dyDescent="0.25">
      <c r="A73592" s="3" t="s">
        <v>128146</v>
      </c>
      <c r="B73592">
        <v>7605020</v>
      </c>
      <c r="C73592" t="s">
        <v>128147</v>
      </c>
    </row>
    <row r="73593" spans="1:3" x14ac:dyDescent="0.25">
      <c r="A73593" s="3" t="s">
        <v>128148</v>
      </c>
      <c r="B73593">
        <v>7605020</v>
      </c>
      <c r="C73593" t="s">
        <v>128149</v>
      </c>
    </row>
    <row r="73594" spans="1:3" x14ac:dyDescent="0.25">
      <c r="A73594" s="3" t="s">
        <v>128150</v>
      </c>
      <c r="B73594">
        <v>7605021</v>
      </c>
      <c r="C73594" t="s">
        <v>128151</v>
      </c>
    </row>
    <row r="73595" spans="1:3" x14ac:dyDescent="0.25">
      <c r="A73595" s="3" t="s">
        <v>128152</v>
      </c>
      <c r="B73595">
        <v>7605021</v>
      </c>
      <c r="C73595" t="s">
        <v>128153</v>
      </c>
    </row>
    <row r="73596" spans="1:3" x14ac:dyDescent="0.25">
      <c r="A73596" s="3" t="s">
        <v>128154</v>
      </c>
      <c r="B73596">
        <v>7605021</v>
      </c>
      <c r="C73596" t="s">
        <v>433</v>
      </c>
    </row>
    <row r="73597" spans="1:3" x14ac:dyDescent="0.25">
      <c r="A73597" s="3" t="s">
        <v>128155</v>
      </c>
      <c r="B73597">
        <v>7605021</v>
      </c>
      <c r="C73597" t="s">
        <v>128156</v>
      </c>
    </row>
    <row r="73598" spans="1:3" x14ac:dyDescent="0.25">
      <c r="A73598" s="3" t="s">
        <v>128157</v>
      </c>
      <c r="B73598">
        <v>7605021</v>
      </c>
      <c r="C73598" t="s">
        <v>22548</v>
      </c>
    </row>
    <row r="73599" spans="1:3" x14ac:dyDescent="0.25">
      <c r="A73599" s="3" t="s">
        <v>128158</v>
      </c>
      <c r="B73599">
        <v>7605021</v>
      </c>
      <c r="C73599" t="s">
        <v>128159</v>
      </c>
    </row>
    <row r="73600" spans="1:3" x14ac:dyDescent="0.25">
      <c r="A73600" s="3" t="s">
        <v>128160</v>
      </c>
      <c r="B73600">
        <v>7605021</v>
      </c>
      <c r="C73600" t="s">
        <v>128161</v>
      </c>
    </row>
    <row r="73601" spans="1:3" x14ac:dyDescent="0.25">
      <c r="A73601" s="3" t="s">
        <v>128162</v>
      </c>
      <c r="B73601">
        <v>7605022</v>
      </c>
      <c r="C73601" t="s">
        <v>128163</v>
      </c>
    </row>
    <row r="73602" spans="1:3" x14ac:dyDescent="0.25">
      <c r="A73602" s="3" t="s">
        <v>128164</v>
      </c>
      <c r="B73602">
        <v>7605022</v>
      </c>
      <c r="C73602" t="s">
        <v>128165</v>
      </c>
    </row>
    <row r="73603" spans="1:3" x14ac:dyDescent="0.25">
      <c r="A73603" s="3" t="s">
        <v>128166</v>
      </c>
      <c r="B73603">
        <v>7605022</v>
      </c>
      <c r="C73603" t="s">
        <v>128167</v>
      </c>
    </row>
    <row r="73604" spans="1:3" x14ac:dyDescent="0.25">
      <c r="A73604" s="3" t="s">
        <v>128168</v>
      </c>
      <c r="B73604">
        <v>7605022</v>
      </c>
      <c r="C73604" t="s">
        <v>17691</v>
      </c>
    </row>
    <row r="73605" spans="1:3" x14ac:dyDescent="0.25">
      <c r="A73605" s="3" t="s">
        <v>128169</v>
      </c>
      <c r="B73605">
        <v>7605022</v>
      </c>
      <c r="C73605" t="s">
        <v>5633</v>
      </c>
    </row>
    <row r="73606" spans="1:3" x14ac:dyDescent="0.25">
      <c r="A73606" s="3" t="s">
        <v>128170</v>
      </c>
      <c r="B73606">
        <v>7605022</v>
      </c>
      <c r="C73606" t="s">
        <v>128171</v>
      </c>
    </row>
    <row r="73607" spans="1:3" x14ac:dyDescent="0.25">
      <c r="A73607" s="3" t="s">
        <v>128172</v>
      </c>
      <c r="B73607">
        <v>7605022</v>
      </c>
      <c r="C73607" t="s">
        <v>128173</v>
      </c>
    </row>
    <row r="73608" spans="1:3" x14ac:dyDescent="0.25">
      <c r="A73608" s="3" t="s">
        <v>128174</v>
      </c>
      <c r="B73608">
        <v>7605030</v>
      </c>
      <c r="C73608" t="s">
        <v>128175</v>
      </c>
    </row>
    <row r="73609" spans="1:3" x14ac:dyDescent="0.25">
      <c r="A73609" s="3" t="s">
        <v>128176</v>
      </c>
      <c r="B73609">
        <v>7605030</v>
      </c>
      <c r="C73609" t="s">
        <v>128177</v>
      </c>
    </row>
    <row r="73610" spans="1:3" x14ac:dyDescent="0.25">
      <c r="A73610" s="3" t="s">
        <v>128178</v>
      </c>
      <c r="B73610">
        <v>7605030</v>
      </c>
      <c r="C73610" t="s">
        <v>128179</v>
      </c>
    </row>
    <row r="73611" spans="1:3" x14ac:dyDescent="0.25">
      <c r="A73611" s="3" t="s">
        <v>128180</v>
      </c>
      <c r="B73611">
        <v>7605030</v>
      </c>
      <c r="C73611" t="s">
        <v>99894</v>
      </c>
    </row>
    <row r="73612" spans="1:3" x14ac:dyDescent="0.25">
      <c r="A73612" s="3" t="s">
        <v>128181</v>
      </c>
      <c r="B73612">
        <v>7605030</v>
      </c>
      <c r="C73612" t="s">
        <v>128182</v>
      </c>
    </row>
    <row r="73613" spans="1:3" x14ac:dyDescent="0.25">
      <c r="A73613" s="3" t="s">
        <v>128183</v>
      </c>
      <c r="B73613">
        <v>7605030</v>
      </c>
      <c r="C73613" t="s">
        <v>27367</v>
      </c>
    </row>
    <row r="73614" spans="1:3" x14ac:dyDescent="0.25">
      <c r="A73614" s="3" t="s">
        <v>128184</v>
      </c>
      <c r="B73614">
        <v>7605031</v>
      </c>
      <c r="C73614" t="s">
        <v>128185</v>
      </c>
    </row>
    <row r="73615" spans="1:3" x14ac:dyDescent="0.25">
      <c r="A73615" s="3" t="s">
        <v>128186</v>
      </c>
      <c r="B73615">
        <v>7605031</v>
      </c>
      <c r="C73615" t="s">
        <v>128187</v>
      </c>
    </row>
    <row r="73616" spans="1:3" x14ac:dyDescent="0.25">
      <c r="A73616" s="3" t="s">
        <v>128188</v>
      </c>
      <c r="B73616">
        <v>7605031</v>
      </c>
      <c r="C73616" t="s">
        <v>128189</v>
      </c>
    </row>
    <row r="73617" spans="1:3" x14ac:dyDescent="0.25">
      <c r="A73617" s="3" t="s">
        <v>128190</v>
      </c>
      <c r="B73617">
        <v>7605031</v>
      </c>
      <c r="C73617" t="s">
        <v>1651</v>
      </c>
    </row>
    <row r="73618" spans="1:3" x14ac:dyDescent="0.25">
      <c r="A73618" s="3" t="s">
        <v>128191</v>
      </c>
      <c r="B73618">
        <v>7605031</v>
      </c>
      <c r="C73618" t="s">
        <v>118855</v>
      </c>
    </row>
    <row r="73619" spans="1:3" x14ac:dyDescent="0.25">
      <c r="A73619" s="3" t="s">
        <v>128192</v>
      </c>
      <c r="B73619">
        <v>7605032</v>
      </c>
      <c r="C73619" t="s">
        <v>128193</v>
      </c>
    </row>
    <row r="73620" spans="1:3" x14ac:dyDescent="0.25">
      <c r="A73620" s="3" t="s">
        <v>128194</v>
      </c>
      <c r="B73620">
        <v>7605032</v>
      </c>
      <c r="C73620" t="s">
        <v>113663</v>
      </c>
    </row>
    <row r="73621" spans="1:3" x14ac:dyDescent="0.25">
      <c r="A73621" s="3" t="s">
        <v>128195</v>
      </c>
      <c r="B73621">
        <v>7605032</v>
      </c>
      <c r="C73621" t="s">
        <v>128196</v>
      </c>
    </row>
    <row r="73622" spans="1:3" x14ac:dyDescent="0.25">
      <c r="A73622" s="3" t="s">
        <v>128197</v>
      </c>
      <c r="B73622">
        <v>7605032</v>
      </c>
      <c r="C73622" t="s">
        <v>128198</v>
      </c>
    </row>
    <row r="73623" spans="1:3" x14ac:dyDescent="0.25">
      <c r="A73623" s="3" t="s">
        <v>128199</v>
      </c>
      <c r="B73623">
        <v>7605040</v>
      </c>
      <c r="C73623" t="s">
        <v>113173</v>
      </c>
    </row>
    <row r="73624" spans="1:3" x14ac:dyDescent="0.25">
      <c r="A73624" s="3" t="s">
        <v>128200</v>
      </c>
      <c r="B73624">
        <v>7605040</v>
      </c>
      <c r="C73624" t="s">
        <v>128201</v>
      </c>
    </row>
    <row r="73625" spans="1:3" x14ac:dyDescent="0.25">
      <c r="A73625" s="3" t="s">
        <v>128202</v>
      </c>
      <c r="B73625">
        <v>7605040</v>
      </c>
      <c r="C73625" t="s">
        <v>128203</v>
      </c>
    </row>
    <row r="73626" spans="1:3" x14ac:dyDescent="0.25">
      <c r="A73626" s="3" t="s">
        <v>128204</v>
      </c>
      <c r="B73626">
        <v>7605040</v>
      </c>
      <c r="C73626" t="s">
        <v>128205</v>
      </c>
    </row>
    <row r="73627" spans="1:3" x14ac:dyDescent="0.25">
      <c r="A73627" s="3" t="s">
        <v>128206</v>
      </c>
      <c r="B73627">
        <v>7605040</v>
      </c>
      <c r="C73627" t="s">
        <v>118902</v>
      </c>
    </row>
    <row r="73628" spans="1:3" x14ac:dyDescent="0.25">
      <c r="A73628" s="3" t="s">
        <v>128207</v>
      </c>
      <c r="B73628">
        <v>7605040</v>
      </c>
      <c r="C73628" t="s">
        <v>128208</v>
      </c>
    </row>
    <row r="73629" spans="1:3" x14ac:dyDescent="0.25">
      <c r="A73629" s="3" t="s">
        <v>128209</v>
      </c>
      <c r="B73629">
        <v>7605041</v>
      </c>
      <c r="C73629" t="s">
        <v>128210</v>
      </c>
    </row>
    <row r="73630" spans="1:3" x14ac:dyDescent="0.25">
      <c r="A73630" s="3" t="s">
        <v>128211</v>
      </c>
      <c r="B73630">
        <v>7605041</v>
      </c>
      <c r="C73630" t="s">
        <v>128212</v>
      </c>
    </row>
    <row r="73631" spans="1:3" x14ac:dyDescent="0.25">
      <c r="A73631" s="3" t="s">
        <v>128213</v>
      </c>
      <c r="B73631">
        <v>7605041</v>
      </c>
      <c r="C73631" t="s">
        <v>128214</v>
      </c>
    </row>
    <row r="73632" spans="1:3" x14ac:dyDescent="0.25">
      <c r="A73632" s="3" t="s">
        <v>128215</v>
      </c>
      <c r="B73632">
        <v>7605041</v>
      </c>
      <c r="C73632" t="s">
        <v>128216</v>
      </c>
    </row>
    <row r="73633" spans="1:3" x14ac:dyDescent="0.25">
      <c r="A73633" s="3" t="s">
        <v>128217</v>
      </c>
      <c r="B73633">
        <v>7605042</v>
      </c>
      <c r="C73633" t="s">
        <v>128218</v>
      </c>
    </row>
    <row r="73634" spans="1:3" x14ac:dyDescent="0.25">
      <c r="A73634" s="3" t="s">
        <v>128219</v>
      </c>
      <c r="B73634">
        <v>7605042</v>
      </c>
      <c r="C73634" t="s">
        <v>128220</v>
      </c>
    </row>
    <row r="73635" spans="1:3" x14ac:dyDescent="0.25">
      <c r="A73635" s="3" t="s">
        <v>128221</v>
      </c>
      <c r="B73635">
        <v>7605042</v>
      </c>
      <c r="C73635" t="s">
        <v>128222</v>
      </c>
    </row>
    <row r="73636" spans="1:3" x14ac:dyDescent="0.25">
      <c r="A73636" s="3" t="s">
        <v>128223</v>
      </c>
      <c r="B73636">
        <v>7605042</v>
      </c>
      <c r="C73636" t="s">
        <v>128224</v>
      </c>
    </row>
    <row r="73637" spans="1:3" x14ac:dyDescent="0.25">
      <c r="A73637" s="3" t="s">
        <v>128225</v>
      </c>
      <c r="B73637">
        <v>7606010</v>
      </c>
      <c r="C73637" t="s">
        <v>128226</v>
      </c>
    </row>
    <row r="73638" spans="1:3" x14ac:dyDescent="0.25">
      <c r="A73638" s="3" t="s">
        <v>128227</v>
      </c>
      <c r="B73638">
        <v>7606010</v>
      </c>
      <c r="C73638" t="s">
        <v>128228</v>
      </c>
    </row>
    <row r="73639" spans="1:3" x14ac:dyDescent="0.25">
      <c r="A73639" s="3" t="s">
        <v>128229</v>
      </c>
      <c r="B73639">
        <v>7606010</v>
      </c>
      <c r="C73639" t="s">
        <v>128230</v>
      </c>
    </row>
    <row r="73640" spans="1:3" x14ac:dyDescent="0.25">
      <c r="A73640" s="3" t="s">
        <v>128231</v>
      </c>
      <c r="B73640">
        <v>7606010</v>
      </c>
      <c r="C73640" t="s">
        <v>128232</v>
      </c>
    </row>
    <row r="73641" spans="1:3" x14ac:dyDescent="0.25">
      <c r="A73641" s="3" t="s">
        <v>128233</v>
      </c>
      <c r="B73641">
        <v>7606010</v>
      </c>
      <c r="C73641" t="s">
        <v>128234</v>
      </c>
    </row>
    <row r="73642" spans="1:3" x14ac:dyDescent="0.25">
      <c r="A73642" s="3" t="s">
        <v>128235</v>
      </c>
      <c r="B73642">
        <v>7606010</v>
      </c>
      <c r="C73642" t="s">
        <v>128236</v>
      </c>
    </row>
    <row r="73643" spans="1:3" x14ac:dyDescent="0.25">
      <c r="A73643" s="3" t="s">
        <v>128237</v>
      </c>
      <c r="B73643">
        <v>7606010</v>
      </c>
      <c r="C73643" t="s">
        <v>128238</v>
      </c>
    </row>
    <row r="73644" spans="1:3" x14ac:dyDescent="0.25">
      <c r="A73644" s="3" t="s">
        <v>128239</v>
      </c>
      <c r="B73644">
        <v>7606010</v>
      </c>
      <c r="C73644" t="s">
        <v>128240</v>
      </c>
    </row>
    <row r="73645" spans="1:3" x14ac:dyDescent="0.25">
      <c r="A73645" s="3" t="s">
        <v>128241</v>
      </c>
      <c r="B73645">
        <v>7606010</v>
      </c>
      <c r="C73645" t="s">
        <v>128242</v>
      </c>
    </row>
    <row r="73646" spans="1:3" x14ac:dyDescent="0.25">
      <c r="A73646" s="3" t="s">
        <v>128243</v>
      </c>
      <c r="B73646">
        <v>7606020</v>
      </c>
      <c r="C73646" t="s">
        <v>128244</v>
      </c>
    </row>
    <row r="73647" spans="1:3" x14ac:dyDescent="0.25">
      <c r="A73647" s="3" t="s">
        <v>128245</v>
      </c>
      <c r="B73647">
        <v>7606020</v>
      </c>
      <c r="C73647" t="s">
        <v>128246</v>
      </c>
    </row>
    <row r="73648" spans="1:3" x14ac:dyDescent="0.25">
      <c r="A73648" s="3" t="s">
        <v>128247</v>
      </c>
      <c r="B73648">
        <v>7606020</v>
      </c>
      <c r="C73648" t="s">
        <v>128248</v>
      </c>
    </row>
    <row r="73649" spans="1:3" x14ac:dyDescent="0.25">
      <c r="A73649" s="3" t="s">
        <v>128249</v>
      </c>
      <c r="B73649">
        <v>7606020</v>
      </c>
      <c r="C73649" t="s">
        <v>128250</v>
      </c>
    </row>
    <row r="73650" spans="1:3" x14ac:dyDescent="0.25">
      <c r="A73650" s="3" t="s">
        <v>128251</v>
      </c>
      <c r="B73650">
        <v>7606020</v>
      </c>
      <c r="C73650" t="s">
        <v>128252</v>
      </c>
    </row>
    <row r="73651" spans="1:3" x14ac:dyDescent="0.25">
      <c r="A73651" s="3" t="s">
        <v>128253</v>
      </c>
      <c r="B73651">
        <v>7606020</v>
      </c>
      <c r="C73651" t="s">
        <v>128254</v>
      </c>
    </row>
    <row r="73652" spans="1:3" x14ac:dyDescent="0.25">
      <c r="A73652" s="3" t="s">
        <v>128255</v>
      </c>
      <c r="B73652">
        <v>7606020</v>
      </c>
      <c r="C73652" t="s">
        <v>128256</v>
      </c>
    </row>
    <row r="73653" spans="1:3" x14ac:dyDescent="0.25">
      <c r="A73653" s="3" t="s">
        <v>128257</v>
      </c>
      <c r="B73653">
        <v>7606020</v>
      </c>
      <c r="C73653" t="s">
        <v>128258</v>
      </c>
    </row>
    <row r="73654" spans="1:3" x14ac:dyDescent="0.25">
      <c r="A73654" s="3" t="s">
        <v>128259</v>
      </c>
      <c r="B73654">
        <v>7606020</v>
      </c>
      <c r="C73654" t="s">
        <v>128260</v>
      </c>
    </row>
    <row r="73655" spans="1:3" x14ac:dyDescent="0.25">
      <c r="A73655" s="3" t="s">
        <v>128261</v>
      </c>
      <c r="B73655">
        <v>7606020</v>
      </c>
      <c r="C73655" t="s">
        <v>117866</v>
      </c>
    </row>
    <row r="73656" spans="1:3" x14ac:dyDescent="0.25">
      <c r="A73656" s="3" t="s">
        <v>128262</v>
      </c>
      <c r="B73656">
        <v>7606020</v>
      </c>
      <c r="C73656" t="s">
        <v>128263</v>
      </c>
    </row>
    <row r="73657" spans="1:3" x14ac:dyDescent="0.25">
      <c r="A73657" s="3" t="s">
        <v>128264</v>
      </c>
      <c r="B73657">
        <v>7606030</v>
      </c>
      <c r="C73657" t="s">
        <v>128265</v>
      </c>
    </row>
    <row r="73658" spans="1:3" x14ac:dyDescent="0.25">
      <c r="A73658" s="3" t="s">
        <v>128266</v>
      </c>
      <c r="B73658">
        <v>7606030</v>
      </c>
      <c r="C73658" t="s">
        <v>128267</v>
      </c>
    </row>
    <row r="73659" spans="1:3" x14ac:dyDescent="0.25">
      <c r="A73659" s="3" t="s">
        <v>128268</v>
      </c>
      <c r="B73659">
        <v>7606030</v>
      </c>
      <c r="C73659" t="s">
        <v>128269</v>
      </c>
    </row>
    <row r="73660" spans="1:3" x14ac:dyDescent="0.25">
      <c r="A73660" s="3" t="s">
        <v>128270</v>
      </c>
      <c r="B73660">
        <v>7606030</v>
      </c>
      <c r="C73660" t="s">
        <v>27864</v>
      </c>
    </row>
    <row r="73661" spans="1:3" x14ac:dyDescent="0.25">
      <c r="A73661" s="3" t="s">
        <v>128271</v>
      </c>
      <c r="B73661">
        <v>7606030</v>
      </c>
      <c r="C73661" t="s">
        <v>128272</v>
      </c>
    </row>
    <row r="73662" spans="1:3" x14ac:dyDescent="0.25">
      <c r="A73662" s="3" t="s">
        <v>128273</v>
      </c>
      <c r="B73662">
        <v>7606030</v>
      </c>
      <c r="C73662" t="s">
        <v>128274</v>
      </c>
    </row>
    <row r="73663" spans="1:3" x14ac:dyDescent="0.25">
      <c r="A73663" s="3" t="s">
        <v>128275</v>
      </c>
      <c r="B73663">
        <v>7606030</v>
      </c>
      <c r="C73663" t="s">
        <v>128276</v>
      </c>
    </row>
    <row r="73664" spans="1:3" x14ac:dyDescent="0.25">
      <c r="A73664" s="3" t="s">
        <v>128277</v>
      </c>
      <c r="B73664">
        <v>7606030</v>
      </c>
      <c r="C73664" t="s">
        <v>128278</v>
      </c>
    </row>
    <row r="73665" spans="1:3" x14ac:dyDescent="0.25">
      <c r="A73665" s="3" t="s">
        <v>128279</v>
      </c>
      <c r="B73665">
        <v>7606040</v>
      </c>
      <c r="C73665" t="s">
        <v>128280</v>
      </c>
    </row>
    <row r="73666" spans="1:3" x14ac:dyDescent="0.25">
      <c r="A73666" s="3" t="s">
        <v>128281</v>
      </c>
      <c r="B73666">
        <v>7606040</v>
      </c>
      <c r="C73666" t="s">
        <v>116419</v>
      </c>
    </row>
    <row r="73667" spans="1:3" x14ac:dyDescent="0.25">
      <c r="A73667" s="3" t="s">
        <v>128282</v>
      </c>
      <c r="B73667">
        <v>7606040</v>
      </c>
      <c r="C73667" t="s">
        <v>128283</v>
      </c>
    </row>
    <row r="73668" spans="1:3" x14ac:dyDescent="0.25">
      <c r="A73668" s="3" t="s">
        <v>128284</v>
      </c>
      <c r="B73668">
        <v>7606040</v>
      </c>
      <c r="C73668" t="s">
        <v>128285</v>
      </c>
    </row>
    <row r="73669" spans="1:3" x14ac:dyDescent="0.25">
      <c r="A73669" s="3" t="s">
        <v>128286</v>
      </c>
      <c r="B73669">
        <v>7606040</v>
      </c>
      <c r="C73669" t="s">
        <v>128287</v>
      </c>
    </row>
    <row r="73670" spans="1:3" x14ac:dyDescent="0.25">
      <c r="A73670" s="3" t="s">
        <v>128288</v>
      </c>
      <c r="B73670">
        <v>7606040</v>
      </c>
      <c r="C73670" t="s">
        <v>86576</v>
      </c>
    </row>
    <row r="73671" spans="1:3" x14ac:dyDescent="0.25">
      <c r="A73671" s="3" t="s">
        <v>128289</v>
      </c>
      <c r="B73671">
        <v>7606040</v>
      </c>
      <c r="C73671" t="s">
        <v>128290</v>
      </c>
    </row>
    <row r="73672" spans="1:3" x14ac:dyDescent="0.25">
      <c r="A73672" s="3" t="s">
        <v>128291</v>
      </c>
      <c r="B73672">
        <v>7606040</v>
      </c>
      <c r="C73672" t="s">
        <v>128292</v>
      </c>
    </row>
    <row r="73673" spans="1:3" x14ac:dyDescent="0.25">
      <c r="A73673" s="3" t="s">
        <v>128293</v>
      </c>
      <c r="B73673">
        <v>7606040</v>
      </c>
      <c r="C73673" t="s">
        <v>128294</v>
      </c>
    </row>
    <row r="73674" spans="1:3" x14ac:dyDescent="0.25">
      <c r="A73674" s="3" t="s">
        <v>128295</v>
      </c>
      <c r="B73674">
        <v>7606040</v>
      </c>
      <c r="C73674" t="s">
        <v>128296</v>
      </c>
    </row>
    <row r="73675" spans="1:3" x14ac:dyDescent="0.25">
      <c r="A73675" s="3" t="s">
        <v>128297</v>
      </c>
      <c r="B73675">
        <v>7606040</v>
      </c>
      <c r="C73675" t="s">
        <v>128298</v>
      </c>
    </row>
    <row r="73676" spans="1:3" x14ac:dyDescent="0.25">
      <c r="A73676" s="3" t="s">
        <v>128299</v>
      </c>
      <c r="B73676">
        <v>7606040</v>
      </c>
      <c r="C73676" t="s">
        <v>128300</v>
      </c>
    </row>
    <row r="73677" spans="1:3" x14ac:dyDescent="0.25">
      <c r="A73677" s="3" t="s">
        <v>128301</v>
      </c>
      <c r="B73677">
        <v>7606040</v>
      </c>
      <c r="C73677" t="s">
        <v>128302</v>
      </c>
    </row>
    <row r="73678" spans="1:3" x14ac:dyDescent="0.25">
      <c r="A73678" s="3" t="s">
        <v>128303</v>
      </c>
      <c r="B73678">
        <v>7606040</v>
      </c>
      <c r="C73678" t="s">
        <v>128304</v>
      </c>
    </row>
    <row r="73679" spans="1:3" x14ac:dyDescent="0.25">
      <c r="A73679" s="3" t="s">
        <v>128305</v>
      </c>
      <c r="B73679">
        <v>7606040</v>
      </c>
      <c r="C73679" t="s">
        <v>128306</v>
      </c>
    </row>
    <row r="73680" spans="1:3" x14ac:dyDescent="0.25">
      <c r="A73680" s="3" t="s">
        <v>128307</v>
      </c>
      <c r="B73680">
        <v>7606050</v>
      </c>
      <c r="C73680" t="s">
        <v>128308</v>
      </c>
    </row>
    <row r="73681" spans="1:3" x14ac:dyDescent="0.25">
      <c r="A73681" s="3" t="s">
        <v>128309</v>
      </c>
      <c r="B73681">
        <v>7606050</v>
      </c>
      <c r="C73681" t="s">
        <v>128310</v>
      </c>
    </row>
    <row r="73682" spans="1:3" x14ac:dyDescent="0.25">
      <c r="A73682" s="3" t="s">
        <v>128311</v>
      </c>
      <c r="B73682">
        <v>7606050</v>
      </c>
      <c r="C73682" t="s">
        <v>128312</v>
      </c>
    </row>
    <row r="73683" spans="1:3" x14ac:dyDescent="0.25">
      <c r="A73683" s="3" t="s">
        <v>128313</v>
      </c>
      <c r="B73683">
        <v>7606050</v>
      </c>
      <c r="C73683" t="s">
        <v>128314</v>
      </c>
    </row>
    <row r="73684" spans="1:3" x14ac:dyDescent="0.25">
      <c r="A73684" s="3" t="s">
        <v>128315</v>
      </c>
      <c r="B73684">
        <v>7606050</v>
      </c>
      <c r="C73684" t="s">
        <v>51</v>
      </c>
    </row>
    <row r="73685" spans="1:3" x14ac:dyDescent="0.25">
      <c r="A73685" s="3" t="s">
        <v>128316</v>
      </c>
      <c r="B73685">
        <v>7606050</v>
      </c>
      <c r="C73685" t="s">
        <v>128317</v>
      </c>
    </row>
    <row r="73686" spans="1:3" x14ac:dyDescent="0.25">
      <c r="A73686" s="3" t="s">
        <v>128318</v>
      </c>
      <c r="B73686">
        <v>7606050</v>
      </c>
      <c r="C73686" t="s">
        <v>128319</v>
      </c>
    </row>
    <row r="73687" spans="1:3" x14ac:dyDescent="0.25">
      <c r="A73687" s="3" t="s">
        <v>128320</v>
      </c>
      <c r="B73687">
        <v>7606050</v>
      </c>
      <c r="C73687" t="s">
        <v>128321</v>
      </c>
    </row>
    <row r="73688" spans="1:3" x14ac:dyDescent="0.25">
      <c r="A73688" s="3" t="s">
        <v>128322</v>
      </c>
      <c r="B73688">
        <v>7606050</v>
      </c>
      <c r="C73688" t="s">
        <v>128323</v>
      </c>
    </row>
    <row r="73689" spans="1:3" x14ac:dyDescent="0.25">
      <c r="A73689" s="3" t="s">
        <v>128324</v>
      </c>
      <c r="B73689">
        <v>7606050</v>
      </c>
      <c r="C73689" t="s">
        <v>128325</v>
      </c>
    </row>
    <row r="73690" spans="1:3" x14ac:dyDescent="0.25">
      <c r="A73690" s="3" t="s">
        <v>128326</v>
      </c>
      <c r="B73690">
        <v>7606050</v>
      </c>
      <c r="C73690" t="s">
        <v>128123</v>
      </c>
    </row>
    <row r="73691" spans="1:3" x14ac:dyDescent="0.25">
      <c r="A73691" s="3" t="s">
        <v>128327</v>
      </c>
      <c r="B73691">
        <v>7606050</v>
      </c>
      <c r="C73691" t="s">
        <v>128328</v>
      </c>
    </row>
    <row r="73692" spans="1:3" x14ac:dyDescent="0.25">
      <c r="A73692" s="3" t="s">
        <v>128329</v>
      </c>
      <c r="B73692">
        <v>7606050</v>
      </c>
      <c r="C73692" t="s">
        <v>128330</v>
      </c>
    </row>
    <row r="73693" spans="1:3" x14ac:dyDescent="0.25">
      <c r="A73693" s="3" t="s">
        <v>128331</v>
      </c>
      <c r="B73693">
        <v>8101040</v>
      </c>
      <c r="C73693" t="s">
        <v>128332</v>
      </c>
    </row>
    <row r="73694" spans="1:3" x14ac:dyDescent="0.25">
      <c r="A73694" s="3" t="s">
        <v>128333</v>
      </c>
      <c r="B73694">
        <v>8101040</v>
      </c>
      <c r="C73694" t="s">
        <v>128334</v>
      </c>
    </row>
    <row r="73695" spans="1:3" x14ac:dyDescent="0.25">
      <c r="A73695" s="3" t="s">
        <v>128335</v>
      </c>
      <c r="B73695">
        <v>8101040</v>
      </c>
      <c r="C73695" t="s">
        <v>128336</v>
      </c>
    </row>
    <row r="73696" spans="1:3" x14ac:dyDescent="0.25">
      <c r="A73696" s="3" t="s">
        <v>128337</v>
      </c>
      <c r="B73696">
        <v>8101040</v>
      </c>
      <c r="C73696" t="s">
        <v>128338</v>
      </c>
    </row>
    <row r="73697" spans="1:3" x14ac:dyDescent="0.25">
      <c r="A73697" s="3" t="s">
        <v>128339</v>
      </c>
      <c r="B73697">
        <v>8101040</v>
      </c>
      <c r="C73697" t="s">
        <v>128340</v>
      </c>
    </row>
    <row r="73698" spans="1:3" x14ac:dyDescent="0.25">
      <c r="A73698" s="3" t="s">
        <v>128341</v>
      </c>
      <c r="B73698">
        <v>8101040</v>
      </c>
      <c r="C73698" t="s">
        <v>128342</v>
      </c>
    </row>
    <row r="73699" spans="1:3" x14ac:dyDescent="0.25">
      <c r="A73699" s="3" t="s">
        <v>128343</v>
      </c>
      <c r="B73699">
        <v>8101040</v>
      </c>
      <c r="C73699" t="s">
        <v>128344</v>
      </c>
    </row>
    <row r="73700" spans="1:3" x14ac:dyDescent="0.25">
      <c r="A73700" s="3" t="s">
        <v>128345</v>
      </c>
      <c r="B73700">
        <v>8101040</v>
      </c>
      <c r="C73700" t="s">
        <v>128346</v>
      </c>
    </row>
    <row r="73701" spans="1:3" x14ac:dyDescent="0.25">
      <c r="A73701" s="3" t="s">
        <v>128347</v>
      </c>
      <c r="B73701">
        <v>8101040</v>
      </c>
      <c r="C73701" t="s">
        <v>128348</v>
      </c>
    </row>
    <row r="73702" spans="1:3" x14ac:dyDescent="0.25">
      <c r="A73702" s="3" t="s">
        <v>128349</v>
      </c>
      <c r="B73702">
        <v>8101040</v>
      </c>
      <c r="C73702" t="s">
        <v>128350</v>
      </c>
    </row>
    <row r="73703" spans="1:3" x14ac:dyDescent="0.25">
      <c r="A73703" s="3" t="s">
        <v>128351</v>
      </c>
      <c r="B73703">
        <v>8101040</v>
      </c>
      <c r="C73703" t="s">
        <v>128352</v>
      </c>
    </row>
    <row r="73704" spans="1:3" x14ac:dyDescent="0.25">
      <c r="A73704" s="3" t="s">
        <v>128353</v>
      </c>
      <c r="B73704">
        <v>8101041</v>
      </c>
      <c r="C73704" t="s">
        <v>128354</v>
      </c>
    </row>
    <row r="73705" spans="1:3" x14ac:dyDescent="0.25">
      <c r="A73705" s="3" t="s">
        <v>128355</v>
      </c>
      <c r="B73705">
        <v>8101041</v>
      </c>
      <c r="C73705" t="s">
        <v>128356</v>
      </c>
    </row>
    <row r="73706" spans="1:3" x14ac:dyDescent="0.25">
      <c r="A73706" s="3" t="s">
        <v>128357</v>
      </c>
      <c r="B73706">
        <v>8101041</v>
      </c>
      <c r="C73706" t="s">
        <v>128358</v>
      </c>
    </row>
    <row r="73707" spans="1:3" x14ac:dyDescent="0.25">
      <c r="A73707" s="3" t="s">
        <v>128359</v>
      </c>
      <c r="B73707">
        <v>8101041</v>
      </c>
      <c r="C73707" t="s">
        <v>128360</v>
      </c>
    </row>
    <row r="73708" spans="1:3" x14ac:dyDescent="0.25">
      <c r="A73708" s="3" t="s">
        <v>128361</v>
      </c>
      <c r="B73708">
        <v>8101041</v>
      </c>
      <c r="C73708" t="s">
        <v>128362</v>
      </c>
    </row>
    <row r="73709" spans="1:3" x14ac:dyDescent="0.25">
      <c r="A73709" s="3" t="s">
        <v>128363</v>
      </c>
      <c r="B73709">
        <v>8101041</v>
      </c>
      <c r="C73709" t="s">
        <v>128364</v>
      </c>
    </row>
    <row r="73710" spans="1:3" x14ac:dyDescent="0.25">
      <c r="A73710" s="3" t="s">
        <v>128365</v>
      </c>
      <c r="B73710">
        <v>8101041</v>
      </c>
      <c r="C73710" t="s">
        <v>128366</v>
      </c>
    </row>
    <row r="73711" spans="1:3" x14ac:dyDescent="0.25">
      <c r="A73711" s="3" t="s">
        <v>128367</v>
      </c>
      <c r="B73711">
        <v>8101041</v>
      </c>
      <c r="C73711" t="s">
        <v>128368</v>
      </c>
    </row>
    <row r="73712" spans="1:3" x14ac:dyDescent="0.25">
      <c r="A73712" s="3" t="s">
        <v>128369</v>
      </c>
      <c r="B73712">
        <v>8101041</v>
      </c>
      <c r="C73712" t="s">
        <v>128370</v>
      </c>
    </row>
    <row r="73713" spans="1:3" x14ac:dyDescent="0.25">
      <c r="A73713" s="3" t="s">
        <v>128371</v>
      </c>
      <c r="B73713">
        <v>8101042</v>
      </c>
      <c r="C73713" t="s">
        <v>30051</v>
      </c>
    </row>
    <row r="73714" spans="1:3" x14ac:dyDescent="0.25">
      <c r="A73714" s="3" t="s">
        <v>128372</v>
      </c>
      <c r="B73714">
        <v>8101042</v>
      </c>
      <c r="C73714" t="s">
        <v>128373</v>
      </c>
    </row>
    <row r="73715" spans="1:3" x14ac:dyDescent="0.25">
      <c r="A73715" s="3" t="s">
        <v>128374</v>
      </c>
      <c r="B73715">
        <v>8101042</v>
      </c>
      <c r="C73715" t="s">
        <v>128375</v>
      </c>
    </row>
    <row r="73716" spans="1:3" x14ac:dyDescent="0.25">
      <c r="A73716" s="3" t="s">
        <v>128376</v>
      </c>
      <c r="B73716">
        <v>8101042</v>
      </c>
      <c r="C73716" t="s">
        <v>128377</v>
      </c>
    </row>
    <row r="73717" spans="1:3" x14ac:dyDescent="0.25">
      <c r="A73717" s="3" t="s">
        <v>128378</v>
      </c>
      <c r="B73717">
        <v>8101042</v>
      </c>
      <c r="C73717" t="s">
        <v>128379</v>
      </c>
    </row>
    <row r="73718" spans="1:3" x14ac:dyDescent="0.25">
      <c r="A73718" s="3" t="s">
        <v>128380</v>
      </c>
      <c r="B73718">
        <v>8101042</v>
      </c>
      <c r="C73718" t="s">
        <v>128381</v>
      </c>
    </row>
    <row r="73719" spans="1:3" x14ac:dyDescent="0.25">
      <c r="A73719" s="3" t="s">
        <v>128382</v>
      </c>
      <c r="B73719">
        <v>8101042</v>
      </c>
      <c r="C73719" t="s">
        <v>128383</v>
      </c>
    </row>
    <row r="73720" spans="1:3" x14ac:dyDescent="0.25">
      <c r="A73720" s="3" t="s">
        <v>128384</v>
      </c>
      <c r="B73720">
        <v>8101042</v>
      </c>
      <c r="C73720" t="s">
        <v>128385</v>
      </c>
    </row>
    <row r="73721" spans="1:3" x14ac:dyDescent="0.25">
      <c r="A73721" s="3" t="s">
        <v>128386</v>
      </c>
      <c r="B73721">
        <v>8101042</v>
      </c>
      <c r="C73721" t="s">
        <v>128387</v>
      </c>
    </row>
    <row r="73722" spans="1:3" x14ac:dyDescent="0.25">
      <c r="A73722" s="3" t="s">
        <v>128388</v>
      </c>
      <c r="B73722">
        <v>8101043</v>
      </c>
      <c r="C73722" t="s">
        <v>128389</v>
      </c>
    </row>
    <row r="73723" spans="1:3" x14ac:dyDescent="0.25">
      <c r="A73723" s="3" t="s">
        <v>128390</v>
      </c>
      <c r="B73723">
        <v>8101043</v>
      </c>
      <c r="C73723" t="s">
        <v>128391</v>
      </c>
    </row>
    <row r="73724" spans="1:3" x14ac:dyDescent="0.25">
      <c r="A73724" s="3" t="s">
        <v>128392</v>
      </c>
      <c r="B73724">
        <v>8101043</v>
      </c>
      <c r="C73724" t="s">
        <v>128393</v>
      </c>
    </row>
    <row r="73725" spans="1:3" x14ac:dyDescent="0.25">
      <c r="A73725" s="3" t="s">
        <v>128394</v>
      </c>
      <c r="B73725">
        <v>8101043</v>
      </c>
      <c r="C73725" t="s">
        <v>128395</v>
      </c>
    </row>
    <row r="73726" spans="1:3" x14ac:dyDescent="0.25">
      <c r="A73726" s="3" t="s">
        <v>128396</v>
      </c>
      <c r="B73726">
        <v>8101043</v>
      </c>
      <c r="C73726" t="s">
        <v>128397</v>
      </c>
    </row>
    <row r="73727" spans="1:3" x14ac:dyDescent="0.25">
      <c r="A73727" s="3" t="s">
        <v>128398</v>
      </c>
      <c r="B73727">
        <v>8101043</v>
      </c>
      <c r="C73727" t="s">
        <v>128399</v>
      </c>
    </row>
    <row r="73728" spans="1:3" x14ac:dyDescent="0.25">
      <c r="A73728" s="3" t="s">
        <v>128400</v>
      </c>
      <c r="B73728">
        <v>8101043</v>
      </c>
      <c r="C73728" t="s">
        <v>128401</v>
      </c>
    </row>
    <row r="73729" spans="1:3" x14ac:dyDescent="0.25">
      <c r="A73729" s="3" t="s">
        <v>128402</v>
      </c>
      <c r="B73729">
        <v>8101050</v>
      </c>
      <c r="C73729" t="s">
        <v>128403</v>
      </c>
    </row>
    <row r="73730" spans="1:3" x14ac:dyDescent="0.25">
      <c r="A73730" s="3" t="s">
        <v>128404</v>
      </c>
      <c r="B73730">
        <v>8101050</v>
      </c>
      <c r="C73730" t="s">
        <v>128405</v>
      </c>
    </row>
    <row r="73731" spans="1:3" x14ac:dyDescent="0.25">
      <c r="A73731" s="3" t="s">
        <v>128406</v>
      </c>
      <c r="B73731">
        <v>8101050</v>
      </c>
      <c r="C73731" t="s">
        <v>128407</v>
      </c>
    </row>
    <row r="73732" spans="1:3" x14ac:dyDescent="0.25">
      <c r="A73732" s="3" t="s">
        <v>128408</v>
      </c>
      <c r="B73732">
        <v>8101050</v>
      </c>
      <c r="C73732" t="s">
        <v>128409</v>
      </c>
    </row>
    <row r="73733" spans="1:3" x14ac:dyDescent="0.25">
      <c r="A73733" s="3" t="s">
        <v>128410</v>
      </c>
      <c r="B73733">
        <v>8101050</v>
      </c>
      <c r="C73733" t="s">
        <v>128411</v>
      </c>
    </row>
    <row r="73734" spans="1:3" x14ac:dyDescent="0.25">
      <c r="A73734" s="3" t="s">
        <v>128412</v>
      </c>
      <c r="B73734">
        <v>8101050</v>
      </c>
      <c r="C73734" t="s">
        <v>128413</v>
      </c>
    </row>
    <row r="73735" spans="1:3" x14ac:dyDescent="0.25">
      <c r="A73735" s="3" t="s">
        <v>128414</v>
      </c>
      <c r="B73735">
        <v>8101050</v>
      </c>
      <c r="C73735" t="s">
        <v>128415</v>
      </c>
    </row>
    <row r="73736" spans="1:3" x14ac:dyDescent="0.25">
      <c r="A73736" s="3" t="s">
        <v>128416</v>
      </c>
      <c r="B73736">
        <v>8101050</v>
      </c>
      <c r="C73736" t="s">
        <v>128417</v>
      </c>
    </row>
    <row r="73737" spans="1:3" x14ac:dyDescent="0.25">
      <c r="A73737" s="3" t="s">
        <v>128418</v>
      </c>
      <c r="B73737">
        <v>8101051</v>
      </c>
      <c r="C73737" t="s">
        <v>128419</v>
      </c>
    </row>
    <row r="73738" spans="1:3" x14ac:dyDescent="0.25">
      <c r="A73738" s="3" t="s">
        <v>128420</v>
      </c>
      <c r="B73738">
        <v>8101051</v>
      </c>
      <c r="C73738" t="s">
        <v>128421</v>
      </c>
    </row>
    <row r="73739" spans="1:3" x14ac:dyDescent="0.25">
      <c r="A73739" s="3" t="s">
        <v>128422</v>
      </c>
      <c r="B73739">
        <v>8101051</v>
      </c>
      <c r="C73739" t="s">
        <v>128423</v>
      </c>
    </row>
    <row r="73740" spans="1:3" x14ac:dyDescent="0.25">
      <c r="A73740" s="3" t="s">
        <v>128424</v>
      </c>
      <c r="B73740">
        <v>8101051</v>
      </c>
      <c r="C73740" t="s">
        <v>128425</v>
      </c>
    </row>
    <row r="73741" spans="1:3" x14ac:dyDescent="0.25">
      <c r="A73741" s="3" t="s">
        <v>128426</v>
      </c>
      <c r="B73741">
        <v>8101051</v>
      </c>
      <c r="C73741" t="s">
        <v>128427</v>
      </c>
    </row>
    <row r="73742" spans="1:3" x14ac:dyDescent="0.25">
      <c r="A73742" s="3" t="s">
        <v>128428</v>
      </c>
      <c r="B73742">
        <v>8101051</v>
      </c>
      <c r="C73742" t="s">
        <v>128429</v>
      </c>
    </row>
    <row r="73743" spans="1:3" x14ac:dyDescent="0.25">
      <c r="A73743" s="3" t="s">
        <v>128430</v>
      </c>
      <c r="B73743">
        <v>8101052</v>
      </c>
      <c r="C73743" t="s">
        <v>128431</v>
      </c>
    </row>
    <row r="73744" spans="1:3" x14ac:dyDescent="0.25">
      <c r="A73744" s="3" t="s">
        <v>128432</v>
      </c>
      <c r="B73744">
        <v>8101052</v>
      </c>
      <c r="C73744" t="s">
        <v>128433</v>
      </c>
    </row>
    <row r="73745" spans="1:3" x14ac:dyDescent="0.25">
      <c r="A73745" s="3" t="s">
        <v>128434</v>
      </c>
      <c r="B73745">
        <v>8101052</v>
      </c>
      <c r="C73745" t="s">
        <v>128435</v>
      </c>
    </row>
    <row r="73746" spans="1:3" x14ac:dyDescent="0.25">
      <c r="A73746" s="3" t="s">
        <v>128436</v>
      </c>
      <c r="B73746">
        <v>8101052</v>
      </c>
      <c r="C73746" t="s">
        <v>128437</v>
      </c>
    </row>
    <row r="73747" spans="1:3" x14ac:dyDescent="0.25">
      <c r="A73747" s="3" t="s">
        <v>128438</v>
      </c>
      <c r="B73747">
        <v>8101052</v>
      </c>
      <c r="C73747" t="s">
        <v>128439</v>
      </c>
    </row>
    <row r="73748" spans="1:3" x14ac:dyDescent="0.25">
      <c r="A73748" s="3" t="s">
        <v>128440</v>
      </c>
      <c r="B73748">
        <v>8101052</v>
      </c>
      <c r="C73748" t="s">
        <v>128441</v>
      </c>
    </row>
    <row r="73749" spans="1:3" x14ac:dyDescent="0.25">
      <c r="A73749" s="3" t="s">
        <v>128442</v>
      </c>
      <c r="B73749">
        <v>8101052</v>
      </c>
      <c r="C73749" t="s">
        <v>128443</v>
      </c>
    </row>
    <row r="73750" spans="1:3" x14ac:dyDescent="0.25">
      <c r="A73750" s="3" t="s">
        <v>128444</v>
      </c>
      <c r="B73750">
        <v>8101052</v>
      </c>
      <c r="C73750" t="s">
        <v>128445</v>
      </c>
    </row>
    <row r="73751" spans="1:3" x14ac:dyDescent="0.25">
      <c r="A73751" s="3" t="s">
        <v>128446</v>
      </c>
      <c r="B73751">
        <v>8101052</v>
      </c>
      <c r="C73751" t="s">
        <v>128447</v>
      </c>
    </row>
    <row r="73752" spans="1:3" x14ac:dyDescent="0.25">
      <c r="A73752" s="3" t="s">
        <v>128448</v>
      </c>
      <c r="B73752">
        <v>8101052</v>
      </c>
      <c r="C73752" t="s">
        <v>128449</v>
      </c>
    </row>
    <row r="73753" spans="1:3" x14ac:dyDescent="0.25">
      <c r="A73753" s="3" t="s">
        <v>128450</v>
      </c>
      <c r="B73753">
        <v>8101052</v>
      </c>
      <c r="C73753" t="s">
        <v>128451</v>
      </c>
    </row>
    <row r="73754" spans="1:3" x14ac:dyDescent="0.25">
      <c r="A73754" s="3" t="s">
        <v>128452</v>
      </c>
      <c r="B73754">
        <v>8101053</v>
      </c>
      <c r="C73754" t="s">
        <v>128453</v>
      </c>
    </row>
    <row r="73755" spans="1:3" x14ac:dyDescent="0.25">
      <c r="A73755" s="3" t="s">
        <v>128454</v>
      </c>
      <c r="B73755">
        <v>8101053</v>
      </c>
      <c r="C73755" t="s">
        <v>128455</v>
      </c>
    </row>
    <row r="73756" spans="1:3" x14ac:dyDescent="0.25">
      <c r="A73756" s="3" t="s">
        <v>128456</v>
      </c>
      <c r="B73756">
        <v>8101053</v>
      </c>
      <c r="C73756" t="s">
        <v>128457</v>
      </c>
    </row>
    <row r="73757" spans="1:3" x14ac:dyDescent="0.25">
      <c r="A73757" s="3" t="s">
        <v>128458</v>
      </c>
      <c r="B73757">
        <v>8101053</v>
      </c>
      <c r="C73757" t="s">
        <v>128459</v>
      </c>
    </row>
    <row r="73758" spans="1:3" x14ac:dyDescent="0.25">
      <c r="A73758" s="3" t="s">
        <v>128460</v>
      </c>
      <c r="B73758">
        <v>8101053</v>
      </c>
      <c r="C73758" t="s">
        <v>128461</v>
      </c>
    </row>
    <row r="73759" spans="1:3" x14ac:dyDescent="0.25">
      <c r="A73759" s="3" t="s">
        <v>128462</v>
      </c>
      <c r="B73759">
        <v>8101054</v>
      </c>
      <c r="C73759" t="s">
        <v>128463</v>
      </c>
    </row>
    <row r="73760" spans="1:3" x14ac:dyDescent="0.25">
      <c r="A73760" s="3" t="s">
        <v>128464</v>
      </c>
      <c r="B73760">
        <v>8101054</v>
      </c>
      <c r="C73760" t="s">
        <v>128465</v>
      </c>
    </row>
    <row r="73761" spans="1:3" x14ac:dyDescent="0.25">
      <c r="A73761" s="3" t="s">
        <v>128466</v>
      </c>
      <c r="B73761">
        <v>8101054</v>
      </c>
      <c r="C73761" t="s">
        <v>128467</v>
      </c>
    </row>
    <row r="73762" spans="1:3" x14ac:dyDescent="0.25">
      <c r="A73762" s="3" t="s">
        <v>128468</v>
      </c>
      <c r="B73762">
        <v>8101054</v>
      </c>
      <c r="C73762" t="s">
        <v>128469</v>
      </c>
    </row>
    <row r="73763" spans="1:3" x14ac:dyDescent="0.25">
      <c r="A73763" s="3" t="s">
        <v>128470</v>
      </c>
      <c r="B73763">
        <v>8101054</v>
      </c>
      <c r="C73763" t="s">
        <v>128471</v>
      </c>
    </row>
    <row r="73764" spans="1:3" x14ac:dyDescent="0.25">
      <c r="A73764" s="3" t="s">
        <v>128472</v>
      </c>
      <c r="B73764">
        <v>8101054</v>
      </c>
      <c r="C73764" t="s">
        <v>128473</v>
      </c>
    </row>
    <row r="73765" spans="1:3" x14ac:dyDescent="0.25">
      <c r="A73765" s="3" t="s">
        <v>128474</v>
      </c>
      <c r="B73765">
        <v>8101054</v>
      </c>
      <c r="C73765" t="s">
        <v>128475</v>
      </c>
    </row>
    <row r="73766" spans="1:3" x14ac:dyDescent="0.25">
      <c r="A73766" s="3" t="s">
        <v>128476</v>
      </c>
      <c r="B73766">
        <v>8101054</v>
      </c>
      <c r="C73766" t="s">
        <v>128477</v>
      </c>
    </row>
    <row r="73767" spans="1:3" x14ac:dyDescent="0.25">
      <c r="A73767" s="3" t="s">
        <v>128478</v>
      </c>
      <c r="B73767">
        <v>8101054</v>
      </c>
      <c r="C73767" t="s">
        <v>128479</v>
      </c>
    </row>
    <row r="73768" spans="1:3" x14ac:dyDescent="0.25">
      <c r="A73768" s="3" t="s">
        <v>128480</v>
      </c>
      <c r="B73768">
        <v>8101054</v>
      </c>
      <c r="C73768" t="s">
        <v>128481</v>
      </c>
    </row>
    <row r="73769" spans="1:3" x14ac:dyDescent="0.25">
      <c r="A73769" s="3" t="s">
        <v>128482</v>
      </c>
      <c r="B73769">
        <v>8101055</v>
      </c>
      <c r="C73769" t="s">
        <v>128483</v>
      </c>
    </row>
    <row r="73770" spans="1:3" x14ac:dyDescent="0.25">
      <c r="A73770" s="3" t="s">
        <v>128484</v>
      </c>
      <c r="B73770">
        <v>8101055</v>
      </c>
      <c r="C73770" t="s">
        <v>128485</v>
      </c>
    </row>
    <row r="73771" spans="1:3" x14ac:dyDescent="0.25">
      <c r="A73771" s="3" t="s">
        <v>128486</v>
      </c>
      <c r="B73771">
        <v>8101055</v>
      </c>
      <c r="C73771" t="s">
        <v>128487</v>
      </c>
    </row>
    <row r="73772" spans="1:3" x14ac:dyDescent="0.25">
      <c r="A73772" s="3" t="s">
        <v>128488</v>
      </c>
      <c r="B73772">
        <v>8101055</v>
      </c>
      <c r="C73772" t="s">
        <v>128489</v>
      </c>
    </row>
    <row r="73773" spans="1:3" x14ac:dyDescent="0.25">
      <c r="A73773" s="3" t="s">
        <v>128490</v>
      </c>
      <c r="B73773">
        <v>8101055</v>
      </c>
      <c r="C73773" t="s">
        <v>128491</v>
      </c>
    </row>
    <row r="73774" spans="1:3" x14ac:dyDescent="0.25">
      <c r="A73774" s="3" t="s">
        <v>128492</v>
      </c>
      <c r="B73774">
        <v>8102010</v>
      </c>
      <c r="C73774" t="s">
        <v>128493</v>
      </c>
    </row>
    <row r="73775" spans="1:3" x14ac:dyDescent="0.25">
      <c r="A73775" s="3" t="s">
        <v>128494</v>
      </c>
      <c r="B73775">
        <v>8102010</v>
      </c>
      <c r="C73775" t="s">
        <v>128495</v>
      </c>
    </row>
    <row r="73776" spans="1:3" x14ac:dyDescent="0.25">
      <c r="A73776" s="3" t="s">
        <v>128496</v>
      </c>
      <c r="B73776">
        <v>8102010</v>
      </c>
      <c r="C73776" t="s">
        <v>128497</v>
      </c>
    </row>
    <row r="73777" spans="1:3" x14ac:dyDescent="0.25">
      <c r="A73777" s="3" t="s">
        <v>128498</v>
      </c>
      <c r="B73777">
        <v>8102010</v>
      </c>
      <c r="C73777" t="s">
        <v>128499</v>
      </c>
    </row>
    <row r="73778" spans="1:3" x14ac:dyDescent="0.25">
      <c r="A73778" s="3" t="s">
        <v>128500</v>
      </c>
      <c r="B73778">
        <v>8102010</v>
      </c>
      <c r="C73778" t="s">
        <v>128501</v>
      </c>
    </row>
    <row r="73779" spans="1:3" x14ac:dyDescent="0.25">
      <c r="A73779" s="3" t="s">
        <v>128502</v>
      </c>
      <c r="B73779">
        <v>8102010</v>
      </c>
      <c r="C73779" t="s">
        <v>128503</v>
      </c>
    </row>
    <row r="73780" spans="1:3" x14ac:dyDescent="0.25">
      <c r="A73780" s="3" t="s">
        <v>128504</v>
      </c>
      <c r="B73780">
        <v>8102010</v>
      </c>
      <c r="C73780" t="s">
        <v>128505</v>
      </c>
    </row>
    <row r="73781" spans="1:3" x14ac:dyDescent="0.25">
      <c r="A73781" s="3" t="s">
        <v>128506</v>
      </c>
      <c r="B73781">
        <v>8102010</v>
      </c>
      <c r="C73781" t="s">
        <v>128507</v>
      </c>
    </row>
    <row r="73782" spans="1:3" x14ac:dyDescent="0.25">
      <c r="A73782" s="3" t="s">
        <v>128508</v>
      </c>
      <c r="B73782">
        <v>8102010</v>
      </c>
      <c r="C73782" t="s">
        <v>128509</v>
      </c>
    </row>
    <row r="73783" spans="1:3" x14ac:dyDescent="0.25">
      <c r="A73783" s="3" t="s">
        <v>128510</v>
      </c>
      <c r="B73783">
        <v>8102010</v>
      </c>
      <c r="C73783" t="s">
        <v>128511</v>
      </c>
    </row>
    <row r="73784" spans="1:3" x14ac:dyDescent="0.25">
      <c r="A73784" s="3" t="s">
        <v>128512</v>
      </c>
      <c r="B73784">
        <v>8102010</v>
      </c>
      <c r="C73784" t="s">
        <v>128513</v>
      </c>
    </row>
    <row r="73785" spans="1:3" x14ac:dyDescent="0.25">
      <c r="A73785" s="3" t="s">
        <v>128514</v>
      </c>
      <c r="B73785">
        <v>8102010</v>
      </c>
      <c r="C73785" t="s">
        <v>128515</v>
      </c>
    </row>
    <row r="73786" spans="1:3" x14ac:dyDescent="0.25">
      <c r="A73786" s="3" t="s">
        <v>128516</v>
      </c>
      <c r="B73786">
        <v>8102010</v>
      </c>
      <c r="C73786" t="s">
        <v>128517</v>
      </c>
    </row>
    <row r="73787" spans="1:3" x14ac:dyDescent="0.25">
      <c r="A73787" s="3" t="s">
        <v>128518</v>
      </c>
      <c r="B73787">
        <v>8102010</v>
      </c>
      <c r="C73787" t="s">
        <v>128519</v>
      </c>
    </row>
    <row r="73788" spans="1:3" x14ac:dyDescent="0.25">
      <c r="A73788" s="3" t="s">
        <v>128520</v>
      </c>
      <c r="B73788">
        <v>8102010</v>
      </c>
      <c r="C73788" t="s">
        <v>128521</v>
      </c>
    </row>
    <row r="73789" spans="1:3" x14ac:dyDescent="0.25">
      <c r="A73789" s="3" t="s">
        <v>128522</v>
      </c>
      <c r="B73789">
        <v>8102010</v>
      </c>
      <c r="C73789" t="s">
        <v>128523</v>
      </c>
    </row>
    <row r="73790" spans="1:3" x14ac:dyDescent="0.25">
      <c r="A73790" s="3" t="s">
        <v>128524</v>
      </c>
      <c r="B73790">
        <v>8102010</v>
      </c>
      <c r="C73790" t="s">
        <v>128525</v>
      </c>
    </row>
    <row r="73791" spans="1:3" x14ac:dyDescent="0.25">
      <c r="A73791" s="3" t="s">
        <v>128526</v>
      </c>
      <c r="B73791">
        <v>8102012</v>
      </c>
      <c r="C73791" t="s">
        <v>128527</v>
      </c>
    </row>
    <row r="73792" spans="1:3" x14ac:dyDescent="0.25">
      <c r="A73792" s="3" t="s">
        <v>128528</v>
      </c>
      <c r="B73792">
        <v>8102012</v>
      </c>
      <c r="C73792" t="s">
        <v>128529</v>
      </c>
    </row>
    <row r="73793" spans="1:3" x14ac:dyDescent="0.25">
      <c r="A73793" s="3" t="s">
        <v>128530</v>
      </c>
      <c r="B73793">
        <v>8102012</v>
      </c>
      <c r="C73793" t="s">
        <v>128531</v>
      </c>
    </row>
    <row r="73794" spans="1:3" x14ac:dyDescent="0.25">
      <c r="A73794" s="3" t="s">
        <v>128532</v>
      </c>
      <c r="B73794">
        <v>8102012</v>
      </c>
      <c r="C73794" t="s">
        <v>128533</v>
      </c>
    </row>
    <row r="73795" spans="1:3" x14ac:dyDescent="0.25">
      <c r="A73795" s="3" t="s">
        <v>128534</v>
      </c>
      <c r="B73795">
        <v>8102012</v>
      </c>
      <c r="C73795" t="s">
        <v>128535</v>
      </c>
    </row>
    <row r="73796" spans="1:3" x14ac:dyDescent="0.25">
      <c r="A73796" s="3" t="s">
        <v>128536</v>
      </c>
      <c r="B73796">
        <v>8102012</v>
      </c>
      <c r="C73796" t="s">
        <v>128537</v>
      </c>
    </row>
    <row r="73797" spans="1:3" x14ac:dyDescent="0.25">
      <c r="A73797" s="3" t="s">
        <v>128538</v>
      </c>
      <c r="B73797">
        <v>8102012</v>
      </c>
      <c r="C73797" t="s">
        <v>128539</v>
      </c>
    </row>
    <row r="73798" spans="1:3" x14ac:dyDescent="0.25">
      <c r="A73798" s="3" t="s">
        <v>128540</v>
      </c>
      <c r="B73798">
        <v>8102012</v>
      </c>
      <c r="C73798" t="s">
        <v>128541</v>
      </c>
    </row>
    <row r="73799" spans="1:3" x14ac:dyDescent="0.25">
      <c r="A73799" s="3" t="s">
        <v>128542</v>
      </c>
      <c r="B73799">
        <v>8102012</v>
      </c>
      <c r="C73799" t="s">
        <v>128543</v>
      </c>
    </row>
    <row r="73800" spans="1:3" x14ac:dyDescent="0.25">
      <c r="A73800" s="3" t="s">
        <v>128544</v>
      </c>
      <c r="B73800">
        <v>8102012</v>
      </c>
      <c r="C73800" t="s">
        <v>128545</v>
      </c>
    </row>
    <row r="73801" spans="1:3" x14ac:dyDescent="0.25">
      <c r="A73801" s="3" t="s">
        <v>128546</v>
      </c>
      <c r="B73801">
        <v>8102013</v>
      </c>
      <c r="C73801" t="s">
        <v>128547</v>
      </c>
    </row>
    <row r="73802" spans="1:3" x14ac:dyDescent="0.25">
      <c r="A73802" s="3" t="s">
        <v>128548</v>
      </c>
      <c r="B73802">
        <v>8102013</v>
      </c>
      <c r="C73802" t="s">
        <v>128549</v>
      </c>
    </row>
    <row r="73803" spans="1:3" x14ac:dyDescent="0.25">
      <c r="A73803" s="3" t="s">
        <v>128550</v>
      </c>
      <c r="B73803">
        <v>8102013</v>
      </c>
      <c r="C73803" t="s">
        <v>128551</v>
      </c>
    </row>
    <row r="73804" spans="1:3" x14ac:dyDescent="0.25">
      <c r="A73804" s="3" t="s">
        <v>128552</v>
      </c>
      <c r="B73804">
        <v>8102013</v>
      </c>
      <c r="C73804" t="s">
        <v>128553</v>
      </c>
    </row>
    <row r="73805" spans="1:3" x14ac:dyDescent="0.25">
      <c r="A73805" s="3" t="s">
        <v>128554</v>
      </c>
      <c r="B73805">
        <v>8102013</v>
      </c>
      <c r="C73805" t="s">
        <v>128555</v>
      </c>
    </row>
    <row r="73806" spans="1:3" x14ac:dyDescent="0.25">
      <c r="A73806" s="3" t="s">
        <v>128556</v>
      </c>
      <c r="B73806">
        <v>8102013</v>
      </c>
      <c r="C73806" t="s">
        <v>128557</v>
      </c>
    </row>
    <row r="73807" spans="1:3" x14ac:dyDescent="0.25">
      <c r="A73807" s="3" t="s">
        <v>128558</v>
      </c>
      <c r="B73807">
        <v>8102013</v>
      </c>
      <c r="C73807" t="s">
        <v>128559</v>
      </c>
    </row>
    <row r="73808" spans="1:3" x14ac:dyDescent="0.25">
      <c r="A73808" s="3" t="s">
        <v>128560</v>
      </c>
      <c r="B73808">
        <v>8102013</v>
      </c>
      <c r="C73808" t="s">
        <v>128561</v>
      </c>
    </row>
    <row r="73809" spans="1:3" x14ac:dyDescent="0.25">
      <c r="A73809" s="3" t="s">
        <v>128562</v>
      </c>
      <c r="B73809">
        <v>8102013</v>
      </c>
      <c r="C73809" t="s">
        <v>128563</v>
      </c>
    </row>
    <row r="73810" spans="1:3" x14ac:dyDescent="0.25">
      <c r="A73810" s="3" t="s">
        <v>128564</v>
      </c>
      <c r="B73810">
        <v>8102013</v>
      </c>
      <c r="C73810" t="s">
        <v>128565</v>
      </c>
    </row>
    <row r="73811" spans="1:3" x14ac:dyDescent="0.25">
      <c r="A73811" s="3" t="s">
        <v>128566</v>
      </c>
      <c r="B73811">
        <v>8102013</v>
      </c>
      <c r="C73811" t="s">
        <v>128567</v>
      </c>
    </row>
    <row r="73812" spans="1:3" x14ac:dyDescent="0.25">
      <c r="A73812" s="3" t="s">
        <v>128568</v>
      </c>
      <c r="B73812">
        <v>8102013</v>
      </c>
      <c r="C73812" t="s">
        <v>128569</v>
      </c>
    </row>
    <row r="73813" spans="1:3" x14ac:dyDescent="0.25">
      <c r="A73813" s="3" t="s">
        <v>128570</v>
      </c>
      <c r="B73813">
        <v>8102013</v>
      </c>
      <c r="C73813" t="s">
        <v>128571</v>
      </c>
    </row>
    <row r="73814" spans="1:3" x14ac:dyDescent="0.25">
      <c r="A73814" s="3" t="s">
        <v>128572</v>
      </c>
      <c r="B73814">
        <v>8102013</v>
      </c>
      <c r="C73814" t="s">
        <v>128573</v>
      </c>
    </row>
    <row r="73815" spans="1:3" x14ac:dyDescent="0.25">
      <c r="A73815" s="3" t="s">
        <v>128574</v>
      </c>
      <c r="B73815">
        <v>8102013</v>
      </c>
      <c r="C73815" t="s">
        <v>128575</v>
      </c>
    </row>
    <row r="73816" spans="1:3" x14ac:dyDescent="0.25">
      <c r="A73816" s="3" t="s">
        <v>128576</v>
      </c>
      <c r="B73816">
        <v>8102013</v>
      </c>
      <c r="C73816" t="s">
        <v>128577</v>
      </c>
    </row>
    <row r="73817" spans="1:3" x14ac:dyDescent="0.25">
      <c r="A73817" s="3" t="s">
        <v>128578</v>
      </c>
      <c r="B73817">
        <v>8102013</v>
      </c>
      <c r="C73817" t="s">
        <v>128579</v>
      </c>
    </row>
    <row r="73818" spans="1:3" x14ac:dyDescent="0.25">
      <c r="A73818" s="3" t="s">
        <v>128580</v>
      </c>
      <c r="B73818">
        <v>8102013</v>
      </c>
      <c r="C73818" t="s">
        <v>128581</v>
      </c>
    </row>
    <row r="73819" spans="1:3" x14ac:dyDescent="0.25">
      <c r="A73819" s="3" t="s">
        <v>128582</v>
      </c>
      <c r="B73819">
        <v>8102014</v>
      </c>
      <c r="C73819" t="s">
        <v>128583</v>
      </c>
    </row>
    <row r="73820" spans="1:3" x14ac:dyDescent="0.25">
      <c r="A73820" s="3" t="s">
        <v>128584</v>
      </c>
      <c r="B73820">
        <v>8102014</v>
      </c>
      <c r="C73820" t="s">
        <v>128585</v>
      </c>
    </row>
    <row r="73821" spans="1:3" x14ac:dyDescent="0.25">
      <c r="A73821" s="3" t="s">
        <v>128586</v>
      </c>
      <c r="B73821">
        <v>8102014</v>
      </c>
      <c r="C73821" t="s">
        <v>128587</v>
      </c>
    </row>
    <row r="73822" spans="1:3" x14ac:dyDescent="0.25">
      <c r="A73822" s="3" t="s">
        <v>128588</v>
      </c>
      <c r="B73822">
        <v>8102014</v>
      </c>
      <c r="C73822" t="s">
        <v>128589</v>
      </c>
    </row>
    <row r="73823" spans="1:3" x14ac:dyDescent="0.25">
      <c r="A73823" s="3" t="s">
        <v>128590</v>
      </c>
      <c r="B73823">
        <v>8102014</v>
      </c>
      <c r="C73823" t="s">
        <v>128591</v>
      </c>
    </row>
    <row r="73824" spans="1:3" x14ac:dyDescent="0.25">
      <c r="A73824" s="3" t="s">
        <v>128592</v>
      </c>
      <c r="B73824">
        <v>8102014</v>
      </c>
      <c r="C73824" t="s">
        <v>128593</v>
      </c>
    </row>
    <row r="73825" spans="1:3" x14ac:dyDescent="0.25">
      <c r="A73825" s="3" t="s">
        <v>128594</v>
      </c>
      <c r="B73825">
        <v>8102014</v>
      </c>
      <c r="C73825" t="s">
        <v>128595</v>
      </c>
    </row>
    <row r="73826" spans="1:3" x14ac:dyDescent="0.25">
      <c r="A73826" s="3" t="s">
        <v>128596</v>
      </c>
      <c r="B73826">
        <v>8102014</v>
      </c>
      <c r="C73826" t="s">
        <v>128597</v>
      </c>
    </row>
    <row r="73827" spans="1:3" x14ac:dyDescent="0.25">
      <c r="A73827" s="3" t="s">
        <v>128598</v>
      </c>
      <c r="B73827">
        <v>8102014</v>
      </c>
      <c r="C73827" t="s">
        <v>128599</v>
      </c>
    </row>
    <row r="73828" spans="1:3" x14ac:dyDescent="0.25">
      <c r="A73828" s="3" t="s">
        <v>128600</v>
      </c>
      <c r="B73828">
        <v>8102014</v>
      </c>
      <c r="C73828" t="s">
        <v>128601</v>
      </c>
    </row>
    <row r="73829" spans="1:3" x14ac:dyDescent="0.25">
      <c r="A73829" s="3" t="s">
        <v>128602</v>
      </c>
      <c r="B73829">
        <v>8102014</v>
      </c>
      <c r="C73829" t="s">
        <v>128603</v>
      </c>
    </row>
    <row r="73830" spans="1:3" x14ac:dyDescent="0.25">
      <c r="A73830" s="3" t="s">
        <v>128604</v>
      </c>
      <c r="B73830">
        <v>8102014</v>
      </c>
      <c r="C73830" t="s">
        <v>128605</v>
      </c>
    </row>
    <row r="73831" spans="1:3" x14ac:dyDescent="0.25">
      <c r="A73831" s="3" t="s">
        <v>128606</v>
      </c>
      <c r="B73831">
        <v>8102014</v>
      </c>
      <c r="C73831" t="s">
        <v>128607</v>
      </c>
    </row>
    <row r="73832" spans="1:3" x14ac:dyDescent="0.25">
      <c r="A73832" s="3" t="s">
        <v>128608</v>
      </c>
      <c r="B73832">
        <v>8102015</v>
      </c>
      <c r="C73832" t="s">
        <v>128609</v>
      </c>
    </row>
    <row r="73833" spans="1:3" x14ac:dyDescent="0.25">
      <c r="A73833" s="3" t="s">
        <v>128610</v>
      </c>
      <c r="B73833">
        <v>8102015</v>
      </c>
      <c r="C73833" t="s">
        <v>128611</v>
      </c>
    </row>
    <row r="73834" spans="1:3" x14ac:dyDescent="0.25">
      <c r="A73834" s="3" t="s">
        <v>128612</v>
      </c>
      <c r="B73834">
        <v>8102015</v>
      </c>
      <c r="C73834" t="s">
        <v>128613</v>
      </c>
    </row>
    <row r="73835" spans="1:3" x14ac:dyDescent="0.25">
      <c r="A73835" s="3" t="s">
        <v>128614</v>
      </c>
      <c r="B73835">
        <v>8102015</v>
      </c>
      <c r="C73835" t="s">
        <v>128615</v>
      </c>
    </row>
    <row r="73836" spans="1:3" x14ac:dyDescent="0.25">
      <c r="A73836" s="3" t="s">
        <v>128616</v>
      </c>
      <c r="B73836">
        <v>8102015</v>
      </c>
      <c r="C73836" t="s">
        <v>45182</v>
      </c>
    </row>
    <row r="73837" spans="1:3" x14ac:dyDescent="0.25">
      <c r="A73837" s="3" t="s">
        <v>128617</v>
      </c>
      <c r="B73837">
        <v>8102015</v>
      </c>
      <c r="C73837" t="s">
        <v>128618</v>
      </c>
    </row>
    <row r="73838" spans="1:3" x14ac:dyDescent="0.25">
      <c r="A73838" s="3" t="s">
        <v>128619</v>
      </c>
      <c r="B73838">
        <v>8102015</v>
      </c>
      <c r="C73838" t="s">
        <v>128620</v>
      </c>
    </row>
    <row r="73839" spans="1:3" x14ac:dyDescent="0.25">
      <c r="A73839" s="3" t="s">
        <v>128621</v>
      </c>
      <c r="B73839">
        <v>8102015</v>
      </c>
      <c r="C73839" t="s">
        <v>128622</v>
      </c>
    </row>
    <row r="73840" spans="1:3" x14ac:dyDescent="0.25">
      <c r="A73840" s="3" t="s">
        <v>128623</v>
      </c>
      <c r="B73840">
        <v>8102015</v>
      </c>
      <c r="C73840" t="s">
        <v>128624</v>
      </c>
    </row>
    <row r="73841" spans="1:3" x14ac:dyDescent="0.25">
      <c r="A73841" s="3" t="s">
        <v>128625</v>
      </c>
      <c r="B73841">
        <v>8102016</v>
      </c>
      <c r="C73841" t="s">
        <v>128626</v>
      </c>
    </row>
    <row r="73842" spans="1:3" x14ac:dyDescent="0.25">
      <c r="A73842" s="3" t="s">
        <v>128627</v>
      </c>
      <c r="B73842">
        <v>8102016</v>
      </c>
      <c r="C73842" t="s">
        <v>128628</v>
      </c>
    </row>
    <row r="73843" spans="1:3" x14ac:dyDescent="0.25">
      <c r="A73843" s="3" t="s">
        <v>128629</v>
      </c>
      <c r="B73843">
        <v>8102016</v>
      </c>
      <c r="C73843" t="s">
        <v>128630</v>
      </c>
    </row>
    <row r="73844" spans="1:3" x14ac:dyDescent="0.25">
      <c r="A73844" s="3" t="s">
        <v>128631</v>
      </c>
      <c r="B73844">
        <v>8102016</v>
      </c>
      <c r="C73844" t="s">
        <v>128632</v>
      </c>
    </row>
    <row r="73845" spans="1:3" x14ac:dyDescent="0.25">
      <c r="A73845" s="3" t="s">
        <v>128633</v>
      </c>
      <c r="B73845">
        <v>8102016</v>
      </c>
      <c r="C73845" t="s">
        <v>128634</v>
      </c>
    </row>
    <row r="73846" spans="1:3" x14ac:dyDescent="0.25">
      <c r="A73846" s="3" t="s">
        <v>128635</v>
      </c>
      <c r="B73846">
        <v>8102016</v>
      </c>
      <c r="C73846" t="s">
        <v>128636</v>
      </c>
    </row>
    <row r="73847" spans="1:3" x14ac:dyDescent="0.25">
      <c r="A73847" s="3" t="s">
        <v>128637</v>
      </c>
      <c r="B73847">
        <v>8102016</v>
      </c>
      <c r="C73847" t="s">
        <v>128638</v>
      </c>
    </row>
    <row r="73848" spans="1:3" x14ac:dyDescent="0.25">
      <c r="A73848" s="3" t="s">
        <v>128639</v>
      </c>
      <c r="B73848">
        <v>8102016</v>
      </c>
      <c r="C73848" t="s">
        <v>128640</v>
      </c>
    </row>
    <row r="73849" spans="1:3" x14ac:dyDescent="0.25">
      <c r="A73849" s="3" t="s">
        <v>128641</v>
      </c>
      <c r="B73849">
        <v>8102016</v>
      </c>
      <c r="C73849" t="s">
        <v>128642</v>
      </c>
    </row>
    <row r="73850" spans="1:3" x14ac:dyDescent="0.25">
      <c r="A73850" s="3" t="s">
        <v>128643</v>
      </c>
      <c r="B73850">
        <v>8102016</v>
      </c>
      <c r="C73850" t="s">
        <v>128644</v>
      </c>
    </row>
    <row r="73851" spans="1:3" x14ac:dyDescent="0.25">
      <c r="A73851" s="3" t="s">
        <v>128645</v>
      </c>
      <c r="B73851">
        <v>8102016</v>
      </c>
      <c r="C73851" t="s">
        <v>128646</v>
      </c>
    </row>
    <row r="73852" spans="1:3" x14ac:dyDescent="0.25">
      <c r="A73852" s="3" t="s">
        <v>128647</v>
      </c>
      <c r="B73852">
        <v>8102020</v>
      </c>
      <c r="C73852" t="s">
        <v>128648</v>
      </c>
    </row>
    <row r="73853" spans="1:3" x14ac:dyDescent="0.25">
      <c r="A73853" s="3" t="s">
        <v>128649</v>
      </c>
      <c r="B73853">
        <v>8102020</v>
      </c>
      <c r="C73853" t="s">
        <v>128650</v>
      </c>
    </row>
    <row r="73854" spans="1:3" x14ac:dyDescent="0.25">
      <c r="A73854" s="3" t="s">
        <v>128651</v>
      </c>
      <c r="B73854">
        <v>8102020</v>
      </c>
      <c r="C73854" t="s">
        <v>128652</v>
      </c>
    </row>
    <row r="73855" spans="1:3" x14ac:dyDescent="0.25">
      <c r="A73855" s="3" t="s">
        <v>128653</v>
      </c>
      <c r="B73855">
        <v>8102020</v>
      </c>
      <c r="C73855" t="s">
        <v>128654</v>
      </c>
    </row>
    <row r="73856" spans="1:3" x14ac:dyDescent="0.25">
      <c r="A73856" s="3" t="s">
        <v>128655</v>
      </c>
      <c r="B73856">
        <v>8102020</v>
      </c>
      <c r="C73856" t="s">
        <v>128656</v>
      </c>
    </row>
    <row r="73857" spans="1:3" x14ac:dyDescent="0.25">
      <c r="A73857" s="3" t="s">
        <v>128657</v>
      </c>
      <c r="B73857">
        <v>8102020</v>
      </c>
      <c r="C73857" t="s">
        <v>128658</v>
      </c>
    </row>
    <row r="73858" spans="1:3" x14ac:dyDescent="0.25">
      <c r="A73858" s="3" t="s">
        <v>128659</v>
      </c>
      <c r="B73858">
        <v>8102020</v>
      </c>
      <c r="C73858" t="s">
        <v>128660</v>
      </c>
    </row>
    <row r="73859" spans="1:3" x14ac:dyDescent="0.25">
      <c r="A73859" s="3" t="s">
        <v>128661</v>
      </c>
      <c r="B73859">
        <v>8102020</v>
      </c>
      <c r="C73859" t="s">
        <v>128662</v>
      </c>
    </row>
    <row r="73860" spans="1:3" x14ac:dyDescent="0.25">
      <c r="A73860" s="3" t="s">
        <v>128663</v>
      </c>
      <c r="B73860">
        <v>8102020</v>
      </c>
      <c r="C73860" t="s">
        <v>128664</v>
      </c>
    </row>
    <row r="73861" spans="1:3" x14ac:dyDescent="0.25">
      <c r="A73861" s="3" t="s">
        <v>128665</v>
      </c>
      <c r="B73861">
        <v>8102020</v>
      </c>
      <c r="C73861" t="s">
        <v>128666</v>
      </c>
    </row>
    <row r="73862" spans="1:3" x14ac:dyDescent="0.25">
      <c r="A73862" s="3" t="s">
        <v>128667</v>
      </c>
      <c r="B73862">
        <v>8102020</v>
      </c>
      <c r="C73862" t="s">
        <v>128668</v>
      </c>
    </row>
    <row r="73863" spans="1:3" x14ac:dyDescent="0.25">
      <c r="A73863" s="3" t="s">
        <v>128669</v>
      </c>
      <c r="B73863">
        <v>8102020</v>
      </c>
      <c r="C73863" t="s">
        <v>128670</v>
      </c>
    </row>
    <row r="73864" spans="1:3" x14ac:dyDescent="0.25">
      <c r="A73864" s="3" t="s">
        <v>128671</v>
      </c>
      <c r="B73864">
        <v>8102020</v>
      </c>
      <c r="C73864" t="s">
        <v>128672</v>
      </c>
    </row>
    <row r="73865" spans="1:3" x14ac:dyDescent="0.25">
      <c r="A73865" s="3" t="s">
        <v>128673</v>
      </c>
      <c r="B73865">
        <v>8102020</v>
      </c>
      <c r="C73865" t="s">
        <v>128674</v>
      </c>
    </row>
    <row r="73866" spans="1:3" x14ac:dyDescent="0.25">
      <c r="A73866" s="3" t="s">
        <v>128675</v>
      </c>
      <c r="B73866">
        <v>8102020</v>
      </c>
      <c r="C73866" t="s">
        <v>128676</v>
      </c>
    </row>
    <row r="73867" spans="1:3" x14ac:dyDescent="0.25">
      <c r="A73867" s="3" t="s">
        <v>128677</v>
      </c>
      <c r="B73867">
        <v>8102020</v>
      </c>
      <c r="C73867" t="s">
        <v>128678</v>
      </c>
    </row>
    <row r="73868" spans="1:3" x14ac:dyDescent="0.25">
      <c r="A73868" s="3" t="s">
        <v>128679</v>
      </c>
      <c r="B73868">
        <v>8102020</v>
      </c>
      <c r="C73868" t="s">
        <v>128680</v>
      </c>
    </row>
    <row r="73869" spans="1:3" x14ac:dyDescent="0.25">
      <c r="A73869" s="3" t="s">
        <v>128681</v>
      </c>
      <c r="B73869">
        <v>8102020</v>
      </c>
      <c r="C73869" t="s">
        <v>128682</v>
      </c>
    </row>
    <row r="73870" spans="1:3" x14ac:dyDescent="0.25">
      <c r="A73870" s="3" t="s">
        <v>128683</v>
      </c>
      <c r="B73870">
        <v>8102020</v>
      </c>
      <c r="C73870" t="s">
        <v>128684</v>
      </c>
    </row>
    <row r="73871" spans="1:3" x14ac:dyDescent="0.25">
      <c r="A73871" s="3" t="s">
        <v>128685</v>
      </c>
      <c r="B73871">
        <v>8102020</v>
      </c>
      <c r="C73871" t="s">
        <v>128686</v>
      </c>
    </row>
    <row r="73872" spans="1:3" x14ac:dyDescent="0.25">
      <c r="A73872" s="3" t="s">
        <v>128687</v>
      </c>
      <c r="B73872">
        <v>8102020</v>
      </c>
      <c r="C73872" t="s">
        <v>128688</v>
      </c>
    </row>
    <row r="73873" spans="1:3" x14ac:dyDescent="0.25">
      <c r="A73873" s="3" t="s">
        <v>128689</v>
      </c>
      <c r="B73873">
        <v>8102020</v>
      </c>
      <c r="C73873" t="s">
        <v>128690</v>
      </c>
    </row>
    <row r="73874" spans="1:3" x14ac:dyDescent="0.25">
      <c r="A73874" s="3" t="s">
        <v>128691</v>
      </c>
      <c r="B73874">
        <v>8102020</v>
      </c>
      <c r="C73874" t="s">
        <v>128692</v>
      </c>
    </row>
    <row r="73875" spans="1:3" x14ac:dyDescent="0.25">
      <c r="A73875" s="3" t="s">
        <v>128693</v>
      </c>
      <c r="B73875">
        <v>8102020</v>
      </c>
      <c r="C73875" t="s">
        <v>128694</v>
      </c>
    </row>
    <row r="73876" spans="1:3" x14ac:dyDescent="0.25">
      <c r="A73876" s="3" t="s">
        <v>128695</v>
      </c>
      <c r="B73876">
        <v>8102020</v>
      </c>
      <c r="C73876" t="s">
        <v>128696</v>
      </c>
    </row>
    <row r="73877" spans="1:3" x14ac:dyDescent="0.25">
      <c r="A73877" s="3" t="s">
        <v>128697</v>
      </c>
      <c r="B73877">
        <v>8102020</v>
      </c>
      <c r="C73877" t="s">
        <v>128698</v>
      </c>
    </row>
    <row r="73878" spans="1:3" x14ac:dyDescent="0.25">
      <c r="A73878" s="3" t="s">
        <v>128699</v>
      </c>
      <c r="B73878">
        <v>8102020</v>
      </c>
      <c r="C73878" t="s">
        <v>128700</v>
      </c>
    </row>
    <row r="73879" spans="1:3" x14ac:dyDescent="0.25">
      <c r="A73879" s="3" t="s">
        <v>128701</v>
      </c>
      <c r="B73879">
        <v>8102020</v>
      </c>
      <c r="C73879" t="s">
        <v>128702</v>
      </c>
    </row>
    <row r="73880" spans="1:3" x14ac:dyDescent="0.25">
      <c r="A73880" s="3" t="s">
        <v>128703</v>
      </c>
      <c r="B73880">
        <v>8102020</v>
      </c>
      <c r="C73880" t="s">
        <v>128704</v>
      </c>
    </row>
    <row r="73881" spans="1:3" x14ac:dyDescent="0.25">
      <c r="A73881" s="3" t="s">
        <v>128705</v>
      </c>
      <c r="B73881">
        <v>8102020</v>
      </c>
      <c r="C73881" t="s">
        <v>128706</v>
      </c>
    </row>
    <row r="73882" spans="1:3" x14ac:dyDescent="0.25">
      <c r="A73882" s="3" t="s">
        <v>128707</v>
      </c>
      <c r="B73882">
        <v>8102020</v>
      </c>
      <c r="C73882" t="s">
        <v>128708</v>
      </c>
    </row>
    <row r="73883" spans="1:3" x14ac:dyDescent="0.25">
      <c r="A73883" s="3" t="s">
        <v>128709</v>
      </c>
      <c r="B73883">
        <v>8102020</v>
      </c>
      <c r="C73883" t="s">
        <v>128710</v>
      </c>
    </row>
    <row r="73884" spans="1:3" x14ac:dyDescent="0.25">
      <c r="A73884" s="3" t="s">
        <v>128711</v>
      </c>
      <c r="B73884">
        <v>8102020</v>
      </c>
      <c r="C73884" t="s">
        <v>128712</v>
      </c>
    </row>
    <row r="73885" spans="1:3" x14ac:dyDescent="0.25">
      <c r="A73885" s="3" t="s">
        <v>128713</v>
      </c>
      <c r="B73885">
        <v>8102020</v>
      </c>
      <c r="C73885" t="s">
        <v>128714</v>
      </c>
    </row>
    <row r="73886" spans="1:3" x14ac:dyDescent="0.25">
      <c r="A73886" s="3" t="s">
        <v>128715</v>
      </c>
      <c r="B73886">
        <v>8102020</v>
      </c>
      <c r="C73886" t="s">
        <v>128716</v>
      </c>
    </row>
    <row r="73887" spans="1:3" x14ac:dyDescent="0.25">
      <c r="A73887" s="3" t="s">
        <v>128717</v>
      </c>
      <c r="B73887">
        <v>8102020</v>
      </c>
      <c r="C73887" t="s">
        <v>128718</v>
      </c>
    </row>
    <row r="73888" spans="1:3" x14ac:dyDescent="0.25">
      <c r="A73888" s="3" t="s">
        <v>128719</v>
      </c>
      <c r="B73888">
        <v>8102020</v>
      </c>
      <c r="C73888" t="s">
        <v>128720</v>
      </c>
    </row>
    <row r="73889" spans="1:3" x14ac:dyDescent="0.25">
      <c r="A73889" s="3" t="s">
        <v>128721</v>
      </c>
      <c r="B73889">
        <v>8102021</v>
      </c>
      <c r="C73889" t="s">
        <v>128722</v>
      </c>
    </row>
    <row r="73890" spans="1:3" x14ac:dyDescent="0.25">
      <c r="A73890" s="3" t="s">
        <v>128723</v>
      </c>
      <c r="B73890">
        <v>8102021</v>
      </c>
      <c r="C73890" t="s">
        <v>128724</v>
      </c>
    </row>
    <row r="73891" spans="1:3" x14ac:dyDescent="0.25">
      <c r="A73891" s="3" t="s">
        <v>128725</v>
      </c>
      <c r="B73891">
        <v>8102021</v>
      </c>
      <c r="C73891" t="s">
        <v>128726</v>
      </c>
    </row>
    <row r="73892" spans="1:3" x14ac:dyDescent="0.25">
      <c r="A73892" s="3" t="s">
        <v>128727</v>
      </c>
      <c r="B73892">
        <v>8102021</v>
      </c>
      <c r="C73892" t="s">
        <v>128728</v>
      </c>
    </row>
    <row r="73893" spans="1:3" x14ac:dyDescent="0.25">
      <c r="A73893" s="3" t="s">
        <v>128729</v>
      </c>
      <c r="B73893">
        <v>8102021</v>
      </c>
      <c r="C73893" t="s">
        <v>128730</v>
      </c>
    </row>
    <row r="73894" spans="1:3" x14ac:dyDescent="0.25">
      <c r="A73894" s="3" t="s">
        <v>128731</v>
      </c>
      <c r="B73894">
        <v>8102021</v>
      </c>
      <c r="C73894" t="s">
        <v>128732</v>
      </c>
    </row>
    <row r="73895" spans="1:3" x14ac:dyDescent="0.25">
      <c r="A73895" s="3" t="s">
        <v>128733</v>
      </c>
      <c r="B73895">
        <v>8102021</v>
      </c>
      <c r="C73895" t="s">
        <v>128734</v>
      </c>
    </row>
    <row r="73896" spans="1:3" x14ac:dyDescent="0.25">
      <c r="A73896" s="3" t="s">
        <v>128735</v>
      </c>
      <c r="B73896">
        <v>8102021</v>
      </c>
      <c r="C73896" t="s">
        <v>128736</v>
      </c>
    </row>
    <row r="73897" spans="1:3" x14ac:dyDescent="0.25">
      <c r="A73897" s="3" t="s">
        <v>128737</v>
      </c>
      <c r="B73897">
        <v>8102021</v>
      </c>
      <c r="C73897" t="s">
        <v>128738</v>
      </c>
    </row>
    <row r="73898" spans="1:3" x14ac:dyDescent="0.25">
      <c r="A73898" s="3" t="s">
        <v>128739</v>
      </c>
      <c r="B73898">
        <v>8102021</v>
      </c>
      <c r="C73898" t="s">
        <v>128740</v>
      </c>
    </row>
    <row r="73899" spans="1:3" x14ac:dyDescent="0.25">
      <c r="A73899" s="3" t="s">
        <v>128741</v>
      </c>
      <c r="B73899">
        <v>8102021</v>
      </c>
      <c r="C73899" t="s">
        <v>128742</v>
      </c>
    </row>
    <row r="73900" spans="1:3" x14ac:dyDescent="0.25">
      <c r="A73900" s="3" t="s">
        <v>128743</v>
      </c>
      <c r="B73900">
        <v>8102021</v>
      </c>
      <c r="C73900" t="s">
        <v>128744</v>
      </c>
    </row>
    <row r="73901" spans="1:3" x14ac:dyDescent="0.25">
      <c r="A73901" s="3" t="s">
        <v>128745</v>
      </c>
      <c r="B73901">
        <v>8102021</v>
      </c>
      <c r="C73901" t="s">
        <v>128746</v>
      </c>
    </row>
    <row r="73902" spans="1:3" x14ac:dyDescent="0.25">
      <c r="A73902" s="3" t="s">
        <v>128747</v>
      </c>
      <c r="B73902">
        <v>8102021</v>
      </c>
      <c r="C73902" t="s">
        <v>128748</v>
      </c>
    </row>
    <row r="73903" spans="1:3" x14ac:dyDescent="0.25">
      <c r="A73903" s="3" t="s">
        <v>128749</v>
      </c>
      <c r="B73903">
        <v>8102021</v>
      </c>
      <c r="C73903" t="s">
        <v>128750</v>
      </c>
    </row>
    <row r="73904" spans="1:3" x14ac:dyDescent="0.25">
      <c r="A73904" s="3" t="s">
        <v>128751</v>
      </c>
      <c r="B73904">
        <v>8102021</v>
      </c>
      <c r="C73904" t="s">
        <v>128752</v>
      </c>
    </row>
    <row r="73905" spans="1:3" x14ac:dyDescent="0.25">
      <c r="A73905" s="3" t="s">
        <v>128753</v>
      </c>
      <c r="B73905">
        <v>8102021</v>
      </c>
      <c r="C73905" t="s">
        <v>128754</v>
      </c>
    </row>
    <row r="73906" spans="1:3" x14ac:dyDescent="0.25">
      <c r="A73906" s="3" t="s">
        <v>128755</v>
      </c>
      <c r="B73906">
        <v>8102021</v>
      </c>
      <c r="C73906" t="s">
        <v>128756</v>
      </c>
    </row>
    <row r="73907" spans="1:3" x14ac:dyDescent="0.25">
      <c r="A73907" s="3" t="s">
        <v>128757</v>
      </c>
      <c r="B73907">
        <v>8102021</v>
      </c>
      <c r="C73907" t="s">
        <v>128758</v>
      </c>
    </row>
    <row r="73908" spans="1:3" x14ac:dyDescent="0.25">
      <c r="A73908" s="3" t="s">
        <v>128759</v>
      </c>
      <c r="B73908">
        <v>8102021</v>
      </c>
      <c r="C73908" t="s">
        <v>128760</v>
      </c>
    </row>
    <row r="73909" spans="1:3" x14ac:dyDescent="0.25">
      <c r="A73909" s="3" t="s">
        <v>128761</v>
      </c>
      <c r="B73909">
        <v>8102021</v>
      </c>
      <c r="C73909" t="s">
        <v>128762</v>
      </c>
    </row>
    <row r="73910" spans="1:3" x14ac:dyDescent="0.25">
      <c r="A73910" s="3" t="s">
        <v>128763</v>
      </c>
      <c r="B73910">
        <v>8102021</v>
      </c>
      <c r="C73910" t="s">
        <v>128764</v>
      </c>
    </row>
    <row r="73911" spans="1:3" x14ac:dyDescent="0.25">
      <c r="A73911" s="3" t="s">
        <v>128765</v>
      </c>
      <c r="B73911">
        <v>8102021</v>
      </c>
      <c r="C73911" t="s">
        <v>128766</v>
      </c>
    </row>
    <row r="73912" spans="1:3" x14ac:dyDescent="0.25">
      <c r="A73912" s="3" t="s">
        <v>128767</v>
      </c>
      <c r="B73912">
        <v>8102021</v>
      </c>
      <c r="C73912" t="s">
        <v>128768</v>
      </c>
    </row>
    <row r="73913" spans="1:3" x14ac:dyDescent="0.25">
      <c r="A73913" s="3" t="s">
        <v>128769</v>
      </c>
      <c r="B73913">
        <v>8102021</v>
      </c>
      <c r="C73913" t="s">
        <v>128770</v>
      </c>
    </row>
    <row r="73914" spans="1:3" x14ac:dyDescent="0.25">
      <c r="A73914" s="3" t="s">
        <v>128771</v>
      </c>
      <c r="B73914">
        <v>8102021</v>
      </c>
      <c r="C73914" t="s">
        <v>128772</v>
      </c>
    </row>
    <row r="73915" spans="1:3" x14ac:dyDescent="0.25">
      <c r="A73915" s="3" t="s">
        <v>128773</v>
      </c>
      <c r="B73915">
        <v>8102021</v>
      </c>
      <c r="C73915" t="s">
        <v>128774</v>
      </c>
    </row>
    <row r="73916" spans="1:3" x14ac:dyDescent="0.25">
      <c r="A73916" s="3" t="s">
        <v>128775</v>
      </c>
      <c r="B73916">
        <v>8102021</v>
      </c>
      <c r="C73916" t="s">
        <v>128776</v>
      </c>
    </row>
    <row r="73917" spans="1:3" x14ac:dyDescent="0.25">
      <c r="A73917" s="3" t="s">
        <v>128777</v>
      </c>
      <c r="B73917">
        <v>8102021</v>
      </c>
      <c r="C73917" t="s">
        <v>128778</v>
      </c>
    </row>
    <row r="73918" spans="1:3" x14ac:dyDescent="0.25">
      <c r="A73918" s="3" t="s">
        <v>128779</v>
      </c>
      <c r="B73918">
        <v>8102021</v>
      </c>
      <c r="C73918" t="s">
        <v>128780</v>
      </c>
    </row>
    <row r="73919" spans="1:3" x14ac:dyDescent="0.25">
      <c r="A73919" s="3" t="s">
        <v>128781</v>
      </c>
      <c r="B73919">
        <v>8102022</v>
      </c>
      <c r="C73919" t="s">
        <v>128782</v>
      </c>
    </row>
    <row r="73920" spans="1:3" x14ac:dyDescent="0.25">
      <c r="A73920" s="3" t="s">
        <v>128783</v>
      </c>
      <c r="B73920">
        <v>8102022</v>
      </c>
      <c r="C73920" t="s">
        <v>128784</v>
      </c>
    </row>
    <row r="73921" spans="1:3" x14ac:dyDescent="0.25">
      <c r="A73921" s="3" t="s">
        <v>128785</v>
      </c>
      <c r="B73921">
        <v>8102022</v>
      </c>
      <c r="C73921" t="s">
        <v>128786</v>
      </c>
    </row>
    <row r="73922" spans="1:3" x14ac:dyDescent="0.25">
      <c r="A73922" s="3" t="s">
        <v>128787</v>
      </c>
      <c r="B73922">
        <v>8102022</v>
      </c>
      <c r="C73922" t="s">
        <v>128788</v>
      </c>
    </row>
    <row r="73923" spans="1:3" x14ac:dyDescent="0.25">
      <c r="A73923" s="3" t="s">
        <v>128789</v>
      </c>
      <c r="B73923">
        <v>8102022</v>
      </c>
      <c r="C73923" t="s">
        <v>128790</v>
      </c>
    </row>
    <row r="73924" spans="1:3" x14ac:dyDescent="0.25">
      <c r="A73924" s="3" t="s">
        <v>128791</v>
      </c>
      <c r="B73924">
        <v>8102022</v>
      </c>
      <c r="C73924" t="s">
        <v>128792</v>
      </c>
    </row>
    <row r="73925" spans="1:3" x14ac:dyDescent="0.25">
      <c r="A73925" s="3" t="s">
        <v>128793</v>
      </c>
      <c r="B73925">
        <v>8102022</v>
      </c>
      <c r="C73925" t="s">
        <v>128794</v>
      </c>
    </row>
    <row r="73926" spans="1:3" x14ac:dyDescent="0.25">
      <c r="A73926" s="3" t="s">
        <v>128795</v>
      </c>
      <c r="B73926">
        <v>8102022</v>
      </c>
      <c r="C73926" t="s">
        <v>128796</v>
      </c>
    </row>
    <row r="73927" spans="1:3" x14ac:dyDescent="0.25">
      <c r="A73927" s="3" t="s">
        <v>128797</v>
      </c>
      <c r="B73927">
        <v>8102022</v>
      </c>
      <c r="C73927" t="s">
        <v>128798</v>
      </c>
    </row>
    <row r="73928" spans="1:3" x14ac:dyDescent="0.25">
      <c r="A73928" s="3" t="s">
        <v>128799</v>
      </c>
      <c r="B73928">
        <v>8102022</v>
      </c>
      <c r="C73928" t="s">
        <v>128800</v>
      </c>
    </row>
    <row r="73929" spans="1:3" x14ac:dyDescent="0.25">
      <c r="A73929" s="3" t="s">
        <v>128801</v>
      </c>
      <c r="B73929">
        <v>8102023</v>
      </c>
      <c r="C73929" t="s">
        <v>128802</v>
      </c>
    </row>
    <row r="73930" spans="1:3" x14ac:dyDescent="0.25">
      <c r="A73930" s="3" t="s">
        <v>128803</v>
      </c>
      <c r="B73930">
        <v>8102023</v>
      </c>
      <c r="C73930" t="s">
        <v>128804</v>
      </c>
    </row>
    <row r="73931" spans="1:3" x14ac:dyDescent="0.25">
      <c r="A73931" s="3" t="s">
        <v>128805</v>
      </c>
      <c r="B73931">
        <v>8102023</v>
      </c>
      <c r="C73931" t="s">
        <v>128806</v>
      </c>
    </row>
    <row r="73932" spans="1:3" x14ac:dyDescent="0.25">
      <c r="A73932" s="3" t="s">
        <v>128807</v>
      </c>
      <c r="B73932">
        <v>8102023</v>
      </c>
      <c r="C73932" t="s">
        <v>128808</v>
      </c>
    </row>
    <row r="73933" spans="1:3" x14ac:dyDescent="0.25">
      <c r="A73933" s="3" t="s">
        <v>128809</v>
      </c>
      <c r="B73933">
        <v>8102023</v>
      </c>
      <c r="C73933" t="s">
        <v>128810</v>
      </c>
    </row>
    <row r="73934" spans="1:3" x14ac:dyDescent="0.25">
      <c r="A73934" s="3" t="s">
        <v>128811</v>
      </c>
      <c r="B73934">
        <v>8102023</v>
      </c>
      <c r="C73934" t="s">
        <v>128812</v>
      </c>
    </row>
    <row r="73935" spans="1:3" x14ac:dyDescent="0.25">
      <c r="A73935" s="3" t="s">
        <v>128813</v>
      </c>
      <c r="B73935">
        <v>8102023</v>
      </c>
      <c r="C73935" t="s">
        <v>128814</v>
      </c>
    </row>
    <row r="73936" spans="1:3" x14ac:dyDescent="0.25">
      <c r="A73936" s="3" t="s">
        <v>128815</v>
      </c>
      <c r="B73936">
        <v>8102023</v>
      </c>
      <c r="C73936" t="s">
        <v>128816</v>
      </c>
    </row>
    <row r="73937" spans="1:3" x14ac:dyDescent="0.25">
      <c r="A73937" s="3" t="s">
        <v>128817</v>
      </c>
      <c r="B73937">
        <v>8102023</v>
      </c>
      <c r="C73937" t="s">
        <v>128818</v>
      </c>
    </row>
    <row r="73938" spans="1:3" x14ac:dyDescent="0.25">
      <c r="A73938" s="3" t="s">
        <v>128819</v>
      </c>
      <c r="B73938">
        <v>8102023</v>
      </c>
      <c r="C73938" t="s">
        <v>128820</v>
      </c>
    </row>
    <row r="73939" spans="1:3" x14ac:dyDescent="0.25">
      <c r="A73939" s="3" t="s">
        <v>128821</v>
      </c>
      <c r="B73939">
        <v>8102023</v>
      </c>
      <c r="C73939" t="s">
        <v>128822</v>
      </c>
    </row>
    <row r="73940" spans="1:3" x14ac:dyDescent="0.25">
      <c r="A73940" s="3" t="s">
        <v>128823</v>
      </c>
      <c r="B73940">
        <v>8102023</v>
      </c>
      <c r="C73940" t="s">
        <v>128824</v>
      </c>
    </row>
    <row r="73941" spans="1:3" x14ac:dyDescent="0.25">
      <c r="A73941" s="3" t="s">
        <v>128825</v>
      </c>
      <c r="B73941">
        <v>8102023</v>
      </c>
      <c r="C73941" t="s">
        <v>128826</v>
      </c>
    </row>
    <row r="73942" spans="1:3" x14ac:dyDescent="0.25">
      <c r="A73942" s="3" t="s">
        <v>128827</v>
      </c>
      <c r="B73942">
        <v>8102023</v>
      </c>
      <c r="C73942" t="s">
        <v>128828</v>
      </c>
    </row>
    <row r="73943" spans="1:3" x14ac:dyDescent="0.25">
      <c r="A73943" s="3" t="s">
        <v>128829</v>
      </c>
      <c r="B73943">
        <v>8102023</v>
      </c>
      <c r="C73943" t="s">
        <v>128830</v>
      </c>
    </row>
    <row r="73944" spans="1:3" x14ac:dyDescent="0.25">
      <c r="A73944" s="3" t="s">
        <v>128831</v>
      </c>
      <c r="B73944">
        <v>8102023</v>
      </c>
      <c r="C73944" t="s">
        <v>128832</v>
      </c>
    </row>
    <row r="73945" spans="1:3" x14ac:dyDescent="0.25">
      <c r="A73945" s="3" t="s">
        <v>128833</v>
      </c>
      <c r="B73945">
        <v>8102023</v>
      </c>
      <c r="C73945" t="s">
        <v>128834</v>
      </c>
    </row>
    <row r="73946" spans="1:3" x14ac:dyDescent="0.25">
      <c r="A73946" s="3" t="s">
        <v>128835</v>
      </c>
      <c r="B73946">
        <v>8102023</v>
      </c>
      <c r="C73946" t="s">
        <v>128836</v>
      </c>
    </row>
    <row r="73947" spans="1:3" x14ac:dyDescent="0.25">
      <c r="A73947" s="3" t="s">
        <v>128837</v>
      </c>
      <c r="B73947">
        <v>8102023</v>
      </c>
      <c r="C73947" t="s">
        <v>128838</v>
      </c>
    </row>
    <row r="73948" spans="1:3" x14ac:dyDescent="0.25">
      <c r="A73948" s="3" t="s">
        <v>128839</v>
      </c>
      <c r="B73948">
        <v>8102023</v>
      </c>
      <c r="C73948" t="s">
        <v>128840</v>
      </c>
    </row>
    <row r="73949" spans="1:3" x14ac:dyDescent="0.25">
      <c r="A73949" s="3" t="s">
        <v>128841</v>
      </c>
      <c r="B73949">
        <v>8102023</v>
      </c>
      <c r="C73949" t="s">
        <v>128842</v>
      </c>
    </row>
    <row r="73950" spans="1:3" x14ac:dyDescent="0.25">
      <c r="A73950" s="3" t="s">
        <v>128843</v>
      </c>
      <c r="B73950">
        <v>8102023</v>
      </c>
      <c r="C73950" t="s">
        <v>128844</v>
      </c>
    </row>
    <row r="73951" spans="1:3" x14ac:dyDescent="0.25">
      <c r="A73951" s="3" t="s">
        <v>128845</v>
      </c>
      <c r="B73951">
        <v>8102023</v>
      </c>
      <c r="C73951" t="s">
        <v>128846</v>
      </c>
    </row>
    <row r="73952" spans="1:3" x14ac:dyDescent="0.25">
      <c r="A73952" s="3" t="s">
        <v>128847</v>
      </c>
      <c r="B73952">
        <v>8102023</v>
      </c>
      <c r="C73952" t="s">
        <v>128848</v>
      </c>
    </row>
    <row r="73953" spans="1:3" x14ac:dyDescent="0.25">
      <c r="A73953" s="3" t="s">
        <v>128849</v>
      </c>
      <c r="B73953">
        <v>8102023</v>
      </c>
      <c r="C73953" t="s">
        <v>128850</v>
      </c>
    </row>
    <row r="73954" spans="1:3" x14ac:dyDescent="0.25">
      <c r="A73954" s="3" t="s">
        <v>128851</v>
      </c>
      <c r="B73954">
        <v>8102024</v>
      </c>
      <c r="C73954" t="s">
        <v>128852</v>
      </c>
    </row>
    <row r="73955" spans="1:3" x14ac:dyDescent="0.25">
      <c r="A73955" s="3" t="s">
        <v>128853</v>
      </c>
      <c r="B73955">
        <v>8102024</v>
      </c>
      <c r="C73955" t="s">
        <v>128854</v>
      </c>
    </row>
    <row r="73956" spans="1:3" x14ac:dyDescent="0.25">
      <c r="A73956" s="3" t="s">
        <v>128855</v>
      </c>
      <c r="B73956">
        <v>8102024</v>
      </c>
      <c r="C73956" t="s">
        <v>128856</v>
      </c>
    </row>
    <row r="73957" spans="1:3" x14ac:dyDescent="0.25">
      <c r="A73957" s="3" t="s">
        <v>128857</v>
      </c>
      <c r="B73957">
        <v>8102024</v>
      </c>
      <c r="C73957" t="s">
        <v>128858</v>
      </c>
    </row>
    <row r="73958" spans="1:3" x14ac:dyDescent="0.25">
      <c r="A73958" s="3" t="s">
        <v>128859</v>
      </c>
      <c r="B73958">
        <v>8102024</v>
      </c>
      <c r="C73958" t="s">
        <v>128860</v>
      </c>
    </row>
    <row r="73959" spans="1:3" x14ac:dyDescent="0.25">
      <c r="A73959" s="3" t="s">
        <v>128861</v>
      </c>
      <c r="B73959">
        <v>8102024</v>
      </c>
      <c r="C73959" t="s">
        <v>128862</v>
      </c>
    </row>
    <row r="73960" spans="1:3" x14ac:dyDescent="0.25">
      <c r="A73960" s="3" t="s">
        <v>128863</v>
      </c>
      <c r="B73960">
        <v>8102024</v>
      </c>
      <c r="C73960" t="s">
        <v>128864</v>
      </c>
    </row>
    <row r="73961" spans="1:3" x14ac:dyDescent="0.25">
      <c r="A73961" s="3" t="s">
        <v>128865</v>
      </c>
      <c r="B73961">
        <v>8102024</v>
      </c>
      <c r="C73961" t="s">
        <v>128866</v>
      </c>
    </row>
    <row r="73962" spans="1:3" x14ac:dyDescent="0.25">
      <c r="A73962" s="3" t="s">
        <v>128867</v>
      </c>
      <c r="B73962">
        <v>8102024</v>
      </c>
      <c r="C73962" t="s">
        <v>128868</v>
      </c>
    </row>
    <row r="73963" spans="1:3" x14ac:dyDescent="0.25">
      <c r="A73963" s="3" t="s">
        <v>128869</v>
      </c>
      <c r="B73963">
        <v>8102024</v>
      </c>
      <c r="C73963" t="s">
        <v>128870</v>
      </c>
    </row>
    <row r="73964" spans="1:3" x14ac:dyDescent="0.25">
      <c r="A73964" s="3" t="s">
        <v>128871</v>
      </c>
      <c r="B73964">
        <v>8102024</v>
      </c>
      <c r="C73964" t="s">
        <v>128872</v>
      </c>
    </row>
    <row r="73965" spans="1:3" x14ac:dyDescent="0.25">
      <c r="A73965" s="3" t="s">
        <v>128873</v>
      </c>
      <c r="B73965">
        <v>8102024</v>
      </c>
      <c r="C73965" t="s">
        <v>128874</v>
      </c>
    </row>
    <row r="73966" spans="1:3" x14ac:dyDescent="0.25">
      <c r="A73966" s="3" t="s">
        <v>128875</v>
      </c>
      <c r="B73966">
        <v>8102024</v>
      </c>
      <c r="C73966" t="s">
        <v>128876</v>
      </c>
    </row>
    <row r="73967" spans="1:3" x14ac:dyDescent="0.25">
      <c r="A73967" s="3" t="s">
        <v>128877</v>
      </c>
      <c r="B73967">
        <v>8103010</v>
      </c>
      <c r="C73967" t="s">
        <v>128878</v>
      </c>
    </row>
    <row r="73968" spans="1:3" x14ac:dyDescent="0.25">
      <c r="A73968" s="3" t="s">
        <v>128879</v>
      </c>
      <c r="B73968">
        <v>8103010</v>
      </c>
      <c r="C73968" t="s">
        <v>128880</v>
      </c>
    </row>
    <row r="73969" spans="1:3" x14ac:dyDescent="0.25">
      <c r="A73969" s="3" t="s">
        <v>128881</v>
      </c>
      <c r="B73969">
        <v>8103010</v>
      </c>
      <c r="C73969" t="s">
        <v>128882</v>
      </c>
    </row>
    <row r="73970" spans="1:3" x14ac:dyDescent="0.25">
      <c r="A73970" s="3" t="s">
        <v>128883</v>
      </c>
      <c r="B73970">
        <v>8103010</v>
      </c>
      <c r="C73970" t="s">
        <v>128884</v>
      </c>
    </row>
    <row r="73971" spans="1:3" x14ac:dyDescent="0.25">
      <c r="A73971" s="3" t="s">
        <v>128885</v>
      </c>
      <c r="B73971">
        <v>8103010</v>
      </c>
      <c r="C73971" t="s">
        <v>128886</v>
      </c>
    </row>
    <row r="73972" spans="1:3" x14ac:dyDescent="0.25">
      <c r="A73972" s="3" t="s">
        <v>128887</v>
      </c>
      <c r="B73972">
        <v>8103010</v>
      </c>
      <c r="C73972" t="s">
        <v>330</v>
      </c>
    </row>
    <row r="73973" spans="1:3" x14ac:dyDescent="0.25">
      <c r="A73973" s="3" t="s">
        <v>128888</v>
      </c>
      <c r="B73973">
        <v>8103010</v>
      </c>
      <c r="C73973" t="s">
        <v>128889</v>
      </c>
    </row>
    <row r="73974" spans="1:3" x14ac:dyDescent="0.25">
      <c r="A73974" s="3" t="s">
        <v>128890</v>
      </c>
      <c r="B73974">
        <v>8103010</v>
      </c>
      <c r="C73974" t="s">
        <v>31714</v>
      </c>
    </row>
    <row r="73975" spans="1:3" x14ac:dyDescent="0.25">
      <c r="A73975" s="3" t="s">
        <v>128891</v>
      </c>
      <c r="B73975">
        <v>8103010</v>
      </c>
      <c r="C73975" t="s">
        <v>16951</v>
      </c>
    </row>
    <row r="73976" spans="1:3" x14ac:dyDescent="0.25">
      <c r="A73976" s="3" t="s">
        <v>128892</v>
      </c>
      <c r="B73976">
        <v>8103010</v>
      </c>
      <c r="C73976" t="s">
        <v>32675</v>
      </c>
    </row>
    <row r="73977" spans="1:3" x14ac:dyDescent="0.25">
      <c r="A73977" s="3" t="s">
        <v>128893</v>
      </c>
      <c r="B73977">
        <v>8103010</v>
      </c>
      <c r="C73977" t="s">
        <v>128848</v>
      </c>
    </row>
    <row r="73978" spans="1:3" x14ac:dyDescent="0.25">
      <c r="A73978" s="3" t="s">
        <v>128894</v>
      </c>
      <c r="B73978">
        <v>8103010</v>
      </c>
      <c r="C73978" t="s">
        <v>1976</v>
      </c>
    </row>
    <row r="73979" spans="1:3" x14ac:dyDescent="0.25">
      <c r="A73979" s="3" t="s">
        <v>128895</v>
      </c>
      <c r="B73979">
        <v>8103010</v>
      </c>
      <c r="C73979" t="s">
        <v>128896</v>
      </c>
    </row>
    <row r="73980" spans="1:3" x14ac:dyDescent="0.25">
      <c r="A73980" s="3" t="s">
        <v>128897</v>
      </c>
      <c r="B73980">
        <v>8103010</v>
      </c>
      <c r="C73980" t="s">
        <v>118880</v>
      </c>
    </row>
    <row r="73981" spans="1:3" x14ac:dyDescent="0.25">
      <c r="A73981" s="3" t="s">
        <v>128898</v>
      </c>
      <c r="B73981">
        <v>8103010</v>
      </c>
      <c r="C73981" t="s">
        <v>128899</v>
      </c>
    </row>
    <row r="73982" spans="1:3" x14ac:dyDescent="0.25">
      <c r="A73982" s="3" t="s">
        <v>128900</v>
      </c>
      <c r="B73982">
        <v>8103010</v>
      </c>
      <c r="C73982" t="s">
        <v>128901</v>
      </c>
    </row>
    <row r="73983" spans="1:3" x14ac:dyDescent="0.25">
      <c r="A73983" s="3" t="s">
        <v>128902</v>
      </c>
      <c r="B73983">
        <v>8103010</v>
      </c>
      <c r="C73983" t="s">
        <v>128903</v>
      </c>
    </row>
    <row r="73984" spans="1:3" x14ac:dyDescent="0.25">
      <c r="A73984" s="3" t="s">
        <v>128904</v>
      </c>
      <c r="B73984">
        <v>8103010</v>
      </c>
      <c r="C73984" t="s">
        <v>128905</v>
      </c>
    </row>
    <row r="73985" spans="1:3" x14ac:dyDescent="0.25">
      <c r="A73985" s="3" t="s">
        <v>128906</v>
      </c>
      <c r="B73985">
        <v>8103040</v>
      </c>
      <c r="C73985" t="s">
        <v>128907</v>
      </c>
    </row>
    <row r="73986" spans="1:3" x14ac:dyDescent="0.25">
      <c r="A73986" s="3" t="s">
        <v>128908</v>
      </c>
      <c r="B73986">
        <v>8103040</v>
      </c>
      <c r="C73986" t="s">
        <v>128909</v>
      </c>
    </row>
    <row r="73987" spans="1:3" x14ac:dyDescent="0.25">
      <c r="A73987" s="3" t="s">
        <v>128910</v>
      </c>
      <c r="B73987">
        <v>8103040</v>
      </c>
      <c r="C73987" t="s">
        <v>128911</v>
      </c>
    </row>
    <row r="73988" spans="1:3" x14ac:dyDescent="0.25">
      <c r="A73988" s="3" t="s">
        <v>128912</v>
      </c>
      <c r="B73988">
        <v>8103040</v>
      </c>
      <c r="C73988" t="s">
        <v>128913</v>
      </c>
    </row>
    <row r="73989" spans="1:3" x14ac:dyDescent="0.25">
      <c r="A73989" s="3" t="s">
        <v>128914</v>
      </c>
      <c r="B73989">
        <v>8103040</v>
      </c>
      <c r="C73989" t="s">
        <v>128915</v>
      </c>
    </row>
    <row r="73990" spans="1:3" x14ac:dyDescent="0.25">
      <c r="A73990" s="3" t="s">
        <v>128916</v>
      </c>
      <c r="B73990">
        <v>8103040</v>
      </c>
      <c r="C73990" t="s">
        <v>128917</v>
      </c>
    </row>
    <row r="73991" spans="1:3" x14ac:dyDescent="0.25">
      <c r="A73991" s="3" t="s">
        <v>128918</v>
      </c>
      <c r="B73991">
        <v>8103040</v>
      </c>
      <c r="C73991" t="s">
        <v>128919</v>
      </c>
    </row>
    <row r="73992" spans="1:3" x14ac:dyDescent="0.25">
      <c r="A73992" s="3" t="s">
        <v>128920</v>
      </c>
      <c r="B73992">
        <v>8103040</v>
      </c>
      <c r="C73992" t="s">
        <v>128921</v>
      </c>
    </row>
    <row r="73993" spans="1:3" x14ac:dyDescent="0.25">
      <c r="A73993" s="3" t="s">
        <v>128922</v>
      </c>
      <c r="B73993">
        <v>8103040</v>
      </c>
      <c r="C73993" t="s">
        <v>127201</v>
      </c>
    </row>
    <row r="73994" spans="1:3" x14ac:dyDescent="0.25">
      <c r="A73994" s="3" t="s">
        <v>128923</v>
      </c>
      <c r="B73994">
        <v>8103040</v>
      </c>
      <c r="C73994" t="s">
        <v>128924</v>
      </c>
    </row>
    <row r="73995" spans="1:3" x14ac:dyDescent="0.25">
      <c r="A73995" s="3" t="s">
        <v>128925</v>
      </c>
      <c r="B73995">
        <v>8103041</v>
      </c>
      <c r="C73995" t="s">
        <v>128926</v>
      </c>
    </row>
    <row r="73996" spans="1:3" x14ac:dyDescent="0.25">
      <c r="A73996" s="3" t="s">
        <v>128927</v>
      </c>
      <c r="B73996">
        <v>8103041</v>
      </c>
      <c r="C73996" t="s">
        <v>128928</v>
      </c>
    </row>
    <row r="73997" spans="1:3" x14ac:dyDescent="0.25">
      <c r="A73997" s="3" t="s">
        <v>128929</v>
      </c>
      <c r="B73997">
        <v>8103041</v>
      </c>
      <c r="C73997" t="s">
        <v>128930</v>
      </c>
    </row>
    <row r="73998" spans="1:3" x14ac:dyDescent="0.25">
      <c r="A73998" s="3" t="s">
        <v>128931</v>
      </c>
      <c r="B73998">
        <v>8103041</v>
      </c>
      <c r="C73998" t="s">
        <v>128932</v>
      </c>
    </row>
    <row r="73999" spans="1:3" x14ac:dyDescent="0.25">
      <c r="A73999" s="3" t="s">
        <v>128933</v>
      </c>
      <c r="B73999">
        <v>8103041</v>
      </c>
      <c r="C73999" t="s">
        <v>128934</v>
      </c>
    </row>
    <row r="74000" spans="1:3" x14ac:dyDescent="0.25">
      <c r="A74000" s="3" t="s">
        <v>128935</v>
      </c>
      <c r="B74000">
        <v>8103041</v>
      </c>
      <c r="C74000" t="s">
        <v>128936</v>
      </c>
    </row>
    <row r="74001" spans="1:3" x14ac:dyDescent="0.25">
      <c r="A74001" s="3" t="s">
        <v>128937</v>
      </c>
      <c r="B74001">
        <v>8103041</v>
      </c>
      <c r="C74001" t="s">
        <v>128938</v>
      </c>
    </row>
    <row r="74002" spans="1:3" x14ac:dyDescent="0.25">
      <c r="A74002" s="3" t="s">
        <v>128939</v>
      </c>
      <c r="B74002">
        <v>8103041</v>
      </c>
      <c r="C74002" t="s">
        <v>128940</v>
      </c>
    </row>
    <row r="74003" spans="1:3" x14ac:dyDescent="0.25">
      <c r="A74003" s="3" t="s">
        <v>128941</v>
      </c>
      <c r="B74003">
        <v>8103041</v>
      </c>
      <c r="C74003" t="s">
        <v>128942</v>
      </c>
    </row>
    <row r="74004" spans="1:3" x14ac:dyDescent="0.25">
      <c r="A74004" s="3" t="s">
        <v>128943</v>
      </c>
      <c r="B74004">
        <v>8103041</v>
      </c>
      <c r="C74004" t="s">
        <v>128944</v>
      </c>
    </row>
    <row r="74005" spans="1:3" x14ac:dyDescent="0.25">
      <c r="A74005" s="3" t="s">
        <v>128945</v>
      </c>
      <c r="B74005">
        <v>8103050</v>
      </c>
      <c r="C74005" t="s">
        <v>128946</v>
      </c>
    </row>
    <row r="74006" spans="1:3" x14ac:dyDescent="0.25">
      <c r="A74006" s="3" t="s">
        <v>128947</v>
      </c>
      <c r="B74006">
        <v>8103050</v>
      </c>
      <c r="C74006" t="s">
        <v>128948</v>
      </c>
    </row>
    <row r="74007" spans="1:3" x14ac:dyDescent="0.25">
      <c r="A74007" s="3" t="s">
        <v>128949</v>
      </c>
      <c r="B74007">
        <v>8103050</v>
      </c>
      <c r="C74007" t="s">
        <v>128950</v>
      </c>
    </row>
    <row r="74008" spans="1:3" x14ac:dyDescent="0.25">
      <c r="A74008" s="3" t="s">
        <v>128951</v>
      </c>
      <c r="B74008">
        <v>8103050</v>
      </c>
      <c r="C74008" t="s">
        <v>128952</v>
      </c>
    </row>
    <row r="74009" spans="1:3" x14ac:dyDescent="0.25">
      <c r="A74009" s="3" t="s">
        <v>128953</v>
      </c>
      <c r="B74009">
        <v>8103050</v>
      </c>
      <c r="C74009" t="s">
        <v>128954</v>
      </c>
    </row>
    <row r="74010" spans="1:3" x14ac:dyDescent="0.25">
      <c r="A74010" s="3" t="s">
        <v>128955</v>
      </c>
      <c r="B74010">
        <v>8103050</v>
      </c>
      <c r="C74010" t="s">
        <v>128956</v>
      </c>
    </row>
    <row r="74011" spans="1:3" x14ac:dyDescent="0.25">
      <c r="A74011" s="3" t="s">
        <v>128957</v>
      </c>
      <c r="B74011">
        <v>8103050</v>
      </c>
      <c r="C74011" t="s">
        <v>128958</v>
      </c>
    </row>
    <row r="74012" spans="1:3" x14ac:dyDescent="0.25">
      <c r="A74012" s="3" t="s">
        <v>128959</v>
      </c>
      <c r="B74012">
        <v>8103050</v>
      </c>
      <c r="C74012" t="s">
        <v>128960</v>
      </c>
    </row>
    <row r="74013" spans="1:3" x14ac:dyDescent="0.25">
      <c r="A74013" s="3" t="s">
        <v>128961</v>
      </c>
      <c r="B74013">
        <v>8103050</v>
      </c>
      <c r="C74013" t="s">
        <v>128962</v>
      </c>
    </row>
    <row r="74014" spans="1:3" x14ac:dyDescent="0.25">
      <c r="A74014" s="3" t="s">
        <v>128963</v>
      </c>
      <c r="B74014">
        <v>8103050</v>
      </c>
      <c r="C74014" t="s">
        <v>128964</v>
      </c>
    </row>
    <row r="74015" spans="1:3" x14ac:dyDescent="0.25">
      <c r="A74015" s="3" t="s">
        <v>128965</v>
      </c>
      <c r="B74015">
        <v>8103050</v>
      </c>
      <c r="C74015" t="s">
        <v>128966</v>
      </c>
    </row>
    <row r="74016" spans="1:3" x14ac:dyDescent="0.25">
      <c r="A74016" s="3" t="s">
        <v>128967</v>
      </c>
      <c r="B74016">
        <v>8103050</v>
      </c>
      <c r="C74016" t="s">
        <v>128968</v>
      </c>
    </row>
    <row r="74017" spans="1:3" x14ac:dyDescent="0.25">
      <c r="A74017" s="3" t="s">
        <v>128969</v>
      </c>
      <c r="B74017">
        <v>8103050</v>
      </c>
      <c r="C74017" t="s">
        <v>128970</v>
      </c>
    </row>
    <row r="74018" spans="1:3" x14ac:dyDescent="0.25">
      <c r="A74018" s="3" t="s">
        <v>128971</v>
      </c>
      <c r="B74018">
        <v>8103050</v>
      </c>
      <c r="C74018" t="s">
        <v>128972</v>
      </c>
    </row>
    <row r="74019" spans="1:3" x14ac:dyDescent="0.25">
      <c r="A74019" s="3" t="s">
        <v>128973</v>
      </c>
      <c r="B74019">
        <v>8103050</v>
      </c>
      <c r="C74019" t="s">
        <v>128974</v>
      </c>
    </row>
    <row r="74020" spans="1:3" x14ac:dyDescent="0.25">
      <c r="A74020" s="3" t="s">
        <v>128975</v>
      </c>
      <c r="B74020">
        <v>8103051</v>
      </c>
      <c r="C74020" t="s">
        <v>128976</v>
      </c>
    </row>
    <row r="74021" spans="1:3" x14ac:dyDescent="0.25">
      <c r="A74021" s="3" t="s">
        <v>128977</v>
      </c>
      <c r="B74021">
        <v>8103051</v>
      </c>
      <c r="C74021" t="s">
        <v>128978</v>
      </c>
    </row>
    <row r="74022" spans="1:3" x14ac:dyDescent="0.25">
      <c r="A74022" s="3" t="s">
        <v>128979</v>
      </c>
      <c r="B74022">
        <v>8103051</v>
      </c>
      <c r="C74022" t="s">
        <v>91239</v>
      </c>
    </row>
    <row r="74023" spans="1:3" x14ac:dyDescent="0.25">
      <c r="A74023" s="3" t="s">
        <v>128980</v>
      </c>
      <c r="B74023">
        <v>8103051</v>
      </c>
      <c r="C74023" t="s">
        <v>128981</v>
      </c>
    </row>
    <row r="74024" spans="1:3" x14ac:dyDescent="0.25">
      <c r="A74024" s="3" t="s">
        <v>128982</v>
      </c>
      <c r="B74024">
        <v>8103051</v>
      </c>
      <c r="C74024" t="s">
        <v>128983</v>
      </c>
    </row>
    <row r="74025" spans="1:3" x14ac:dyDescent="0.25">
      <c r="A74025" s="3" t="s">
        <v>128984</v>
      </c>
      <c r="B74025">
        <v>8103052</v>
      </c>
      <c r="C74025" t="s">
        <v>128985</v>
      </c>
    </row>
    <row r="74026" spans="1:3" x14ac:dyDescent="0.25">
      <c r="A74026" s="3" t="s">
        <v>128986</v>
      </c>
      <c r="B74026">
        <v>8103052</v>
      </c>
      <c r="C74026" t="s">
        <v>108558</v>
      </c>
    </row>
    <row r="74027" spans="1:3" x14ac:dyDescent="0.25">
      <c r="A74027" s="3" t="s">
        <v>128987</v>
      </c>
      <c r="B74027">
        <v>8103052</v>
      </c>
      <c r="C74027" t="s">
        <v>128988</v>
      </c>
    </row>
    <row r="74028" spans="1:3" x14ac:dyDescent="0.25">
      <c r="A74028" s="3" t="s">
        <v>128989</v>
      </c>
      <c r="B74028">
        <v>8103052</v>
      </c>
      <c r="C74028" t="s">
        <v>128990</v>
      </c>
    </row>
    <row r="74029" spans="1:3" x14ac:dyDescent="0.25">
      <c r="A74029" s="3" t="s">
        <v>128991</v>
      </c>
      <c r="B74029">
        <v>8103060</v>
      </c>
      <c r="C74029" t="s">
        <v>128992</v>
      </c>
    </row>
    <row r="74030" spans="1:3" x14ac:dyDescent="0.25">
      <c r="A74030" s="3" t="s">
        <v>128993</v>
      </c>
      <c r="B74030">
        <v>8103060</v>
      </c>
      <c r="C74030" t="s">
        <v>128994</v>
      </c>
    </row>
    <row r="74031" spans="1:3" x14ac:dyDescent="0.25">
      <c r="A74031" s="3" t="s">
        <v>128995</v>
      </c>
      <c r="B74031">
        <v>8103060</v>
      </c>
      <c r="C74031" t="s">
        <v>128996</v>
      </c>
    </row>
    <row r="74032" spans="1:3" x14ac:dyDescent="0.25">
      <c r="A74032" s="3" t="s">
        <v>128997</v>
      </c>
      <c r="B74032">
        <v>8103060</v>
      </c>
      <c r="C74032" t="s">
        <v>128998</v>
      </c>
    </row>
    <row r="74033" spans="1:3" x14ac:dyDescent="0.25">
      <c r="A74033" s="3" t="s">
        <v>128999</v>
      </c>
      <c r="B74033">
        <v>8103060</v>
      </c>
      <c r="C74033" t="s">
        <v>129000</v>
      </c>
    </row>
    <row r="74034" spans="1:3" x14ac:dyDescent="0.25">
      <c r="A74034" s="3" t="s">
        <v>129001</v>
      </c>
      <c r="B74034">
        <v>8103060</v>
      </c>
      <c r="C74034" t="s">
        <v>129002</v>
      </c>
    </row>
    <row r="74035" spans="1:3" x14ac:dyDescent="0.25">
      <c r="A74035" s="3" t="s">
        <v>129003</v>
      </c>
      <c r="B74035">
        <v>8103060</v>
      </c>
      <c r="C74035" t="s">
        <v>129004</v>
      </c>
    </row>
    <row r="74036" spans="1:3" x14ac:dyDescent="0.25">
      <c r="A74036" s="3" t="s">
        <v>129005</v>
      </c>
      <c r="B74036">
        <v>8103060</v>
      </c>
      <c r="C74036" t="s">
        <v>129006</v>
      </c>
    </row>
    <row r="74037" spans="1:3" x14ac:dyDescent="0.25">
      <c r="A74037" s="3" t="s">
        <v>129007</v>
      </c>
      <c r="B74037">
        <v>8103060</v>
      </c>
      <c r="C74037" t="s">
        <v>129008</v>
      </c>
    </row>
    <row r="74038" spans="1:3" x14ac:dyDescent="0.25">
      <c r="A74038" s="3" t="s">
        <v>129009</v>
      </c>
      <c r="B74038">
        <v>8103060</v>
      </c>
      <c r="C74038" t="s">
        <v>129010</v>
      </c>
    </row>
    <row r="74039" spans="1:3" x14ac:dyDescent="0.25">
      <c r="A74039" s="3" t="s">
        <v>129011</v>
      </c>
      <c r="B74039">
        <v>8103060</v>
      </c>
      <c r="C74039" t="s">
        <v>129012</v>
      </c>
    </row>
    <row r="74040" spans="1:3" x14ac:dyDescent="0.25">
      <c r="A74040" s="3" t="s">
        <v>129013</v>
      </c>
      <c r="B74040">
        <v>8103060</v>
      </c>
      <c r="C74040" t="s">
        <v>129014</v>
      </c>
    </row>
    <row r="74041" spans="1:3" x14ac:dyDescent="0.25">
      <c r="A74041" s="3" t="s">
        <v>129015</v>
      </c>
      <c r="B74041">
        <v>8103060</v>
      </c>
      <c r="C74041" t="s">
        <v>129016</v>
      </c>
    </row>
    <row r="74042" spans="1:3" x14ac:dyDescent="0.25">
      <c r="A74042" s="3" t="s">
        <v>129017</v>
      </c>
      <c r="B74042">
        <v>8103060</v>
      </c>
      <c r="C74042" t="s">
        <v>129018</v>
      </c>
    </row>
    <row r="74043" spans="1:3" x14ac:dyDescent="0.25">
      <c r="A74043" s="3" t="s">
        <v>129019</v>
      </c>
      <c r="B74043">
        <v>8103060</v>
      </c>
      <c r="C74043" t="s">
        <v>129020</v>
      </c>
    </row>
    <row r="74044" spans="1:3" x14ac:dyDescent="0.25">
      <c r="A74044" s="3" t="s">
        <v>129021</v>
      </c>
      <c r="B74044">
        <v>8103060</v>
      </c>
      <c r="C74044" t="s">
        <v>46587</v>
      </c>
    </row>
    <row r="74045" spans="1:3" x14ac:dyDescent="0.25">
      <c r="A74045" s="3" t="s">
        <v>129022</v>
      </c>
      <c r="B74045">
        <v>8103060</v>
      </c>
      <c r="C74045" t="s">
        <v>129023</v>
      </c>
    </row>
    <row r="74046" spans="1:3" x14ac:dyDescent="0.25">
      <c r="A74046" s="3" t="s">
        <v>129024</v>
      </c>
      <c r="B74046">
        <v>8103080</v>
      </c>
      <c r="C74046" t="s">
        <v>129025</v>
      </c>
    </row>
    <row r="74047" spans="1:3" x14ac:dyDescent="0.25">
      <c r="A74047" s="3" t="s">
        <v>129026</v>
      </c>
      <c r="B74047">
        <v>8103080</v>
      </c>
      <c r="C74047" t="s">
        <v>129027</v>
      </c>
    </row>
    <row r="74048" spans="1:3" x14ac:dyDescent="0.25">
      <c r="A74048" s="3" t="s">
        <v>129028</v>
      </c>
      <c r="B74048">
        <v>8103080</v>
      </c>
      <c r="C74048" t="s">
        <v>129029</v>
      </c>
    </row>
    <row r="74049" spans="1:3" x14ac:dyDescent="0.25">
      <c r="A74049" s="3" t="s">
        <v>129030</v>
      </c>
      <c r="B74049">
        <v>8103080</v>
      </c>
      <c r="C74049" t="s">
        <v>129031</v>
      </c>
    </row>
    <row r="74050" spans="1:3" x14ac:dyDescent="0.25">
      <c r="A74050" s="3" t="s">
        <v>129032</v>
      </c>
      <c r="B74050">
        <v>8103080</v>
      </c>
      <c r="C74050" t="s">
        <v>129033</v>
      </c>
    </row>
    <row r="74051" spans="1:3" x14ac:dyDescent="0.25">
      <c r="A74051" s="3" t="s">
        <v>129034</v>
      </c>
      <c r="B74051">
        <v>8103080</v>
      </c>
      <c r="C74051" t="s">
        <v>129035</v>
      </c>
    </row>
    <row r="74052" spans="1:3" x14ac:dyDescent="0.25">
      <c r="A74052" s="3" t="s">
        <v>129036</v>
      </c>
      <c r="B74052">
        <v>8103080</v>
      </c>
      <c r="C74052" t="s">
        <v>44440</v>
      </c>
    </row>
    <row r="74053" spans="1:3" x14ac:dyDescent="0.25">
      <c r="A74053" s="3" t="s">
        <v>129037</v>
      </c>
      <c r="B74053">
        <v>8103081</v>
      </c>
      <c r="C74053" t="s">
        <v>129038</v>
      </c>
    </row>
    <row r="74054" spans="1:3" x14ac:dyDescent="0.25">
      <c r="A74054" s="3" t="s">
        <v>129039</v>
      </c>
      <c r="B74054">
        <v>8103081</v>
      </c>
      <c r="C74054" t="s">
        <v>129040</v>
      </c>
    </row>
    <row r="74055" spans="1:3" x14ac:dyDescent="0.25">
      <c r="A74055" s="3" t="s">
        <v>129041</v>
      </c>
      <c r="B74055">
        <v>8103081</v>
      </c>
      <c r="C74055" t="s">
        <v>129042</v>
      </c>
    </row>
    <row r="74056" spans="1:3" x14ac:dyDescent="0.25">
      <c r="A74056" s="3" t="s">
        <v>129043</v>
      </c>
      <c r="B74056">
        <v>8103081</v>
      </c>
      <c r="C74056" t="s">
        <v>129000</v>
      </c>
    </row>
    <row r="74057" spans="1:3" x14ac:dyDescent="0.25">
      <c r="A74057" s="3" t="s">
        <v>129044</v>
      </c>
      <c r="B74057">
        <v>8103081</v>
      </c>
      <c r="C74057" t="s">
        <v>129045</v>
      </c>
    </row>
    <row r="74058" spans="1:3" x14ac:dyDescent="0.25">
      <c r="A74058" s="3" t="s">
        <v>129046</v>
      </c>
      <c r="B74058">
        <v>8103081</v>
      </c>
      <c r="C74058" t="s">
        <v>129047</v>
      </c>
    </row>
    <row r="74059" spans="1:3" x14ac:dyDescent="0.25">
      <c r="A74059" s="3" t="s">
        <v>129048</v>
      </c>
      <c r="B74059">
        <v>8103081</v>
      </c>
      <c r="C74059" t="s">
        <v>129049</v>
      </c>
    </row>
    <row r="74060" spans="1:3" x14ac:dyDescent="0.25">
      <c r="A74060" s="3" t="s">
        <v>129050</v>
      </c>
      <c r="B74060">
        <v>8103082</v>
      </c>
      <c r="C74060" t="s">
        <v>129051</v>
      </c>
    </row>
    <row r="74061" spans="1:3" x14ac:dyDescent="0.25">
      <c r="A74061" s="3" t="s">
        <v>129052</v>
      </c>
      <c r="B74061">
        <v>8103082</v>
      </c>
      <c r="C74061" t="s">
        <v>129053</v>
      </c>
    </row>
    <row r="74062" spans="1:3" x14ac:dyDescent="0.25">
      <c r="A74062" s="3" t="s">
        <v>129054</v>
      </c>
      <c r="B74062">
        <v>8103082</v>
      </c>
      <c r="C74062" t="s">
        <v>129055</v>
      </c>
    </row>
    <row r="74063" spans="1:3" x14ac:dyDescent="0.25">
      <c r="A74063" s="3" t="s">
        <v>129056</v>
      </c>
      <c r="B74063">
        <v>8103082</v>
      </c>
      <c r="C74063" t="s">
        <v>129057</v>
      </c>
    </row>
    <row r="74064" spans="1:3" x14ac:dyDescent="0.25">
      <c r="A74064" s="3" t="s">
        <v>129058</v>
      </c>
      <c r="B74064">
        <v>8103082</v>
      </c>
      <c r="C74064" t="s">
        <v>129059</v>
      </c>
    </row>
    <row r="74065" spans="1:3" x14ac:dyDescent="0.25">
      <c r="A74065" s="3" t="s">
        <v>129060</v>
      </c>
      <c r="B74065">
        <v>8103082</v>
      </c>
      <c r="C74065" t="s">
        <v>129061</v>
      </c>
    </row>
    <row r="74066" spans="1:3" x14ac:dyDescent="0.25">
      <c r="A74066" s="3" t="s">
        <v>129062</v>
      </c>
      <c r="B74066">
        <v>8103082</v>
      </c>
      <c r="C74066" t="s">
        <v>129063</v>
      </c>
    </row>
    <row r="74067" spans="1:3" x14ac:dyDescent="0.25">
      <c r="A74067" s="3" t="s">
        <v>129064</v>
      </c>
      <c r="B74067">
        <v>8103082</v>
      </c>
      <c r="C74067" t="s">
        <v>129065</v>
      </c>
    </row>
    <row r="74068" spans="1:3" x14ac:dyDescent="0.25">
      <c r="A74068" s="3" t="s">
        <v>129066</v>
      </c>
      <c r="B74068">
        <v>8103082</v>
      </c>
      <c r="C74068" t="s">
        <v>129067</v>
      </c>
    </row>
    <row r="74069" spans="1:3" x14ac:dyDescent="0.25">
      <c r="A74069" s="3" t="s">
        <v>129068</v>
      </c>
      <c r="B74069">
        <v>8103082</v>
      </c>
      <c r="C74069" t="s">
        <v>129069</v>
      </c>
    </row>
    <row r="74070" spans="1:3" x14ac:dyDescent="0.25">
      <c r="A74070" s="3" t="s">
        <v>129070</v>
      </c>
      <c r="B74070">
        <v>8103090</v>
      </c>
      <c r="C74070" t="s">
        <v>129071</v>
      </c>
    </row>
    <row r="74071" spans="1:3" x14ac:dyDescent="0.25">
      <c r="A74071" s="3" t="s">
        <v>129072</v>
      </c>
      <c r="B74071">
        <v>8103090</v>
      </c>
      <c r="C74071" t="s">
        <v>129073</v>
      </c>
    </row>
    <row r="74072" spans="1:3" x14ac:dyDescent="0.25">
      <c r="A74072" s="3" t="s">
        <v>129074</v>
      </c>
      <c r="B74072">
        <v>8103090</v>
      </c>
      <c r="C74072" t="s">
        <v>129075</v>
      </c>
    </row>
    <row r="74073" spans="1:3" x14ac:dyDescent="0.25">
      <c r="A74073" s="3" t="s">
        <v>129076</v>
      </c>
      <c r="B74073">
        <v>8103090</v>
      </c>
      <c r="C74073" t="s">
        <v>129077</v>
      </c>
    </row>
    <row r="74074" spans="1:3" x14ac:dyDescent="0.25">
      <c r="A74074" s="3" t="s">
        <v>129078</v>
      </c>
      <c r="B74074">
        <v>8103090</v>
      </c>
      <c r="C74074" t="s">
        <v>129079</v>
      </c>
    </row>
    <row r="74075" spans="1:3" x14ac:dyDescent="0.25">
      <c r="A74075" s="3" t="s">
        <v>129080</v>
      </c>
      <c r="B74075">
        <v>8103090</v>
      </c>
      <c r="C74075" t="s">
        <v>129081</v>
      </c>
    </row>
    <row r="74076" spans="1:3" x14ac:dyDescent="0.25">
      <c r="A74076" s="3" t="s">
        <v>129082</v>
      </c>
      <c r="B74076">
        <v>8103090</v>
      </c>
      <c r="C74076" t="s">
        <v>129083</v>
      </c>
    </row>
    <row r="74077" spans="1:3" x14ac:dyDescent="0.25">
      <c r="A74077" s="3" t="s">
        <v>129084</v>
      </c>
      <c r="B74077">
        <v>8103090</v>
      </c>
      <c r="C74077" t="s">
        <v>129085</v>
      </c>
    </row>
    <row r="74078" spans="1:3" x14ac:dyDescent="0.25">
      <c r="A74078" s="3" t="s">
        <v>129086</v>
      </c>
      <c r="B74078">
        <v>8103090</v>
      </c>
      <c r="C74078" t="s">
        <v>129087</v>
      </c>
    </row>
    <row r="74079" spans="1:3" x14ac:dyDescent="0.25">
      <c r="A74079" s="3" t="s">
        <v>129088</v>
      </c>
      <c r="B74079">
        <v>8103090</v>
      </c>
      <c r="C74079" t="s">
        <v>129089</v>
      </c>
    </row>
    <row r="74080" spans="1:3" x14ac:dyDescent="0.25">
      <c r="A74080" s="3" t="s">
        <v>129090</v>
      </c>
      <c r="B74080">
        <v>8103090</v>
      </c>
      <c r="C74080" t="s">
        <v>129091</v>
      </c>
    </row>
    <row r="74081" spans="1:3" x14ac:dyDescent="0.25">
      <c r="A74081" s="3" t="s">
        <v>129092</v>
      </c>
      <c r="B74081">
        <v>8103100</v>
      </c>
      <c r="C74081" t="s">
        <v>114474</v>
      </c>
    </row>
    <row r="74082" spans="1:3" x14ac:dyDescent="0.25">
      <c r="A74082" s="3" t="s">
        <v>129093</v>
      </c>
      <c r="B74082">
        <v>8103100</v>
      </c>
      <c r="C74082" t="s">
        <v>129094</v>
      </c>
    </row>
    <row r="74083" spans="1:3" x14ac:dyDescent="0.25">
      <c r="A74083" s="3" t="s">
        <v>129095</v>
      </c>
      <c r="B74083">
        <v>8103100</v>
      </c>
      <c r="C74083" t="s">
        <v>129096</v>
      </c>
    </row>
    <row r="74084" spans="1:3" x14ac:dyDescent="0.25">
      <c r="A74084" s="3" t="s">
        <v>129097</v>
      </c>
      <c r="B74084">
        <v>8103100</v>
      </c>
      <c r="C74084" t="s">
        <v>129098</v>
      </c>
    </row>
    <row r="74085" spans="1:3" x14ac:dyDescent="0.25">
      <c r="A74085" s="3" t="s">
        <v>129099</v>
      </c>
      <c r="B74085">
        <v>8103100</v>
      </c>
      <c r="C74085" t="s">
        <v>129100</v>
      </c>
    </row>
    <row r="74086" spans="1:3" x14ac:dyDescent="0.25">
      <c r="A74086" s="3" t="s">
        <v>129101</v>
      </c>
      <c r="B74086">
        <v>8103100</v>
      </c>
      <c r="C74086" t="s">
        <v>108558</v>
      </c>
    </row>
    <row r="74087" spans="1:3" x14ac:dyDescent="0.25">
      <c r="A74087" s="3" t="s">
        <v>129102</v>
      </c>
      <c r="B74087">
        <v>8103110</v>
      </c>
      <c r="C74087" t="s">
        <v>129103</v>
      </c>
    </row>
    <row r="74088" spans="1:3" x14ac:dyDescent="0.25">
      <c r="A74088" s="3" t="s">
        <v>129104</v>
      </c>
      <c r="B74088">
        <v>8103110</v>
      </c>
      <c r="C74088" t="s">
        <v>118281</v>
      </c>
    </row>
    <row r="74089" spans="1:3" x14ac:dyDescent="0.25">
      <c r="A74089" s="3" t="s">
        <v>129105</v>
      </c>
      <c r="B74089">
        <v>8103110</v>
      </c>
      <c r="C74089" t="s">
        <v>129106</v>
      </c>
    </row>
    <row r="74090" spans="1:3" x14ac:dyDescent="0.25">
      <c r="A74090" s="3" t="s">
        <v>129107</v>
      </c>
      <c r="B74090">
        <v>8103110</v>
      </c>
      <c r="C74090" t="s">
        <v>129108</v>
      </c>
    </row>
    <row r="74091" spans="1:3" x14ac:dyDescent="0.25">
      <c r="A74091" s="3" t="s">
        <v>129109</v>
      </c>
      <c r="B74091">
        <v>8103110</v>
      </c>
      <c r="C74091" t="s">
        <v>129110</v>
      </c>
    </row>
    <row r="74092" spans="1:3" x14ac:dyDescent="0.25">
      <c r="A74092" s="3" t="s">
        <v>129111</v>
      </c>
      <c r="B74092">
        <v>8103110</v>
      </c>
      <c r="C74092" t="s">
        <v>129112</v>
      </c>
    </row>
    <row r="74093" spans="1:3" x14ac:dyDescent="0.25">
      <c r="A74093" s="3" t="s">
        <v>129113</v>
      </c>
      <c r="B74093">
        <v>8103110</v>
      </c>
      <c r="C74093" t="s">
        <v>129114</v>
      </c>
    </row>
    <row r="74094" spans="1:3" x14ac:dyDescent="0.25">
      <c r="A74094" s="3" t="s">
        <v>129115</v>
      </c>
      <c r="B74094">
        <v>8103110</v>
      </c>
      <c r="C74094" t="s">
        <v>129116</v>
      </c>
    </row>
    <row r="74095" spans="1:3" x14ac:dyDescent="0.25">
      <c r="A74095" s="3" t="s">
        <v>129117</v>
      </c>
      <c r="B74095">
        <v>8103110</v>
      </c>
      <c r="C74095" t="s">
        <v>129118</v>
      </c>
    </row>
    <row r="74096" spans="1:3" x14ac:dyDescent="0.25">
      <c r="A74096" s="3" t="s">
        <v>129119</v>
      </c>
      <c r="B74096">
        <v>8103110</v>
      </c>
      <c r="C74096" t="s">
        <v>129120</v>
      </c>
    </row>
    <row r="74097" spans="1:3" x14ac:dyDescent="0.25">
      <c r="A74097" s="3" t="s">
        <v>129121</v>
      </c>
      <c r="B74097">
        <v>8103110</v>
      </c>
      <c r="C74097" t="s">
        <v>129122</v>
      </c>
    </row>
    <row r="74098" spans="1:3" x14ac:dyDescent="0.25">
      <c r="A74098" s="3" t="s">
        <v>129123</v>
      </c>
      <c r="B74098">
        <v>8103111</v>
      </c>
      <c r="C74098" t="s">
        <v>129124</v>
      </c>
    </row>
    <row r="74099" spans="1:3" x14ac:dyDescent="0.25">
      <c r="A74099" s="3" t="s">
        <v>129125</v>
      </c>
      <c r="B74099">
        <v>8103111</v>
      </c>
      <c r="C74099" t="s">
        <v>129126</v>
      </c>
    </row>
    <row r="74100" spans="1:3" x14ac:dyDescent="0.25">
      <c r="A74100" s="3" t="s">
        <v>129127</v>
      </c>
      <c r="B74100">
        <v>8103111</v>
      </c>
      <c r="C74100" t="s">
        <v>129128</v>
      </c>
    </row>
    <row r="74101" spans="1:3" x14ac:dyDescent="0.25">
      <c r="A74101" s="3" t="s">
        <v>129129</v>
      </c>
      <c r="B74101">
        <v>8103111</v>
      </c>
      <c r="C74101" t="s">
        <v>129130</v>
      </c>
    </row>
    <row r="74102" spans="1:3" x14ac:dyDescent="0.25">
      <c r="A74102" s="3" t="s">
        <v>129131</v>
      </c>
      <c r="B74102">
        <v>8103111</v>
      </c>
      <c r="C74102" t="s">
        <v>128919</v>
      </c>
    </row>
    <row r="74103" spans="1:3" x14ac:dyDescent="0.25">
      <c r="A74103" s="3" t="s">
        <v>129132</v>
      </c>
      <c r="B74103">
        <v>8103140</v>
      </c>
      <c r="C74103" t="s">
        <v>129133</v>
      </c>
    </row>
    <row r="74104" spans="1:3" x14ac:dyDescent="0.25">
      <c r="A74104" s="3" t="s">
        <v>129134</v>
      </c>
      <c r="B74104">
        <v>8103140</v>
      </c>
      <c r="C74104" t="s">
        <v>129135</v>
      </c>
    </row>
    <row r="74105" spans="1:3" x14ac:dyDescent="0.25">
      <c r="A74105" s="3" t="s">
        <v>129136</v>
      </c>
      <c r="B74105">
        <v>8103140</v>
      </c>
      <c r="C74105" t="s">
        <v>129137</v>
      </c>
    </row>
    <row r="74106" spans="1:3" x14ac:dyDescent="0.25">
      <c r="A74106" s="3" t="s">
        <v>129138</v>
      </c>
      <c r="B74106">
        <v>8103140</v>
      </c>
      <c r="C74106" t="s">
        <v>129139</v>
      </c>
    </row>
    <row r="74107" spans="1:3" x14ac:dyDescent="0.25">
      <c r="A74107" s="3" t="s">
        <v>129140</v>
      </c>
      <c r="B74107">
        <v>8103140</v>
      </c>
      <c r="C74107" t="s">
        <v>91594</v>
      </c>
    </row>
    <row r="74108" spans="1:3" x14ac:dyDescent="0.25">
      <c r="A74108" s="3" t="s">
        <v>129141</v>
      </c>
      <c r="B74108">
        <v>8103140</v>
      </c>
      <c r="C74108" t="s">
        <v>129142</v>
      </c>
    </row>
    <row r="74109" spans="1:3" x14ac:dyDescent="0.25">
      <c r="A74109" s="3" t="s">
        <v>129143</v>
      </c>
      <c r="B74109">
        <v>8103140</v>
      </c>
      <c r="C74109" t="s">
        <v>129144</v>
      </c>
    </row>
    <row r="74110" spans="1:3" x14ac:dyDescent="0.25">
      <c r="A74110" s="3" t="s">
        <v>129145</v>
      </c>
      <c r="B74110">
        <v>8103140</v>
      </c>
      <c r="C74110" t="s">
        <v>129146</v>
      </c>
    </row>
    <row r="74111" spans="1:3" x14ac:dyDescent="0.25">
      <c r="A74111" s="3" t="s">
        <v>129147</v>
      </c>
      <c r="B74111">
        <v>8103140</v>
      </c>
      <c r="C74111" t="s">
        <v>129148</v>
      </c>
    </row>
    <row r="74112" spans="1:3" x14ac:dyDescent="0.25">
      <c r="A74112" s="3" t="s">
        <v>129149</v>
      </c>
      <c r="B74112">
        <v>8103140</v>
      </c>
      <c r="C74112" t="s">
        <v>129150</v>
      </c>
    </row>
    <row r="74113" spans="1:3" x14ac:dyDescent="0.25">
      <c r="A74113" s="3" t="s">
        <v>129151</v>
      </c>
      <c r="B74113">
        <v>8103140</v>
      </c>
      <c r="C74113" t="s">
        <v>129152</v>
      </c>
    </row>
    <row r="74114" spans="1:3" x14ac:dyDescent="0.25">
      <c r="A74114" s="3" t="s">
        <v>129153</v>
      </c>
      <c r="B74114">
        <v>8103140</v>
      </c>
      <c r="C74114" t="s">
        <v>129154</v>
      </c>
    </row>
    <row r="74115" spans="1:3" x14ac:dyDescent="0.25">
      <c r="A74115" s="3" t="s">
        <v>129155</v>
      </c>
      <c r="B74115">
        <v>8103140</v>
      </c>
      <c r="C74115" t="s">
        <v>129156</v>
      </c>
    </row>
    <row r="74116" spans="1:3" x14ac:dyDescent="0.25">
      <c r="A74116" s="3" t="s">
        <v>129157</v>
      </c>
      <c r="B74116">
        <v>8103140</v>
      </c>
      <c r="C74116" t="s">
        <v>129158</v>
      </c>
    </row>
    <row r="74117" spans="1:3" x14ac:dyDescent="0.25">
      <c r="A74117" s="3" t="s">
        <v>129159</v>
      </c>
      <c r="B74117">
        <v>8103140</v>
      </c>
      <c r="C74117" t="s">
        <v>129160</v>
      </c>
    </row>
    <row r="74118" spans="1:3" x14ac:dyDescent="0.25">
      <c r="A74118" s="3" t="s">
        <v>129161</v>
      </c>
      <c r="B74118">
        <v>8103140</v>
      </c>
      <c r="C74118" t="s">
        <v>129162</v>
      </c>
    </row>
    <row r="74119" spans="1:3" x14ac:dyDescent="0.25">
      <c r="A74119" s="3" t="s">
        <v>129163</v>
      </c>
      <c r="B74119">
        <v>8103140</v>
      </c>
      <c r="C74119" t="s">
        <v>129164</v>
      </c>
    </row>
    <row r="74120" spans="1:3" x14ac:dyDescent="0.25">
      <c r="A74120" s="3" t="s">
        <v>129165</v>
      </c>
      <c r="B74120">
        <v>8103140</v>
      </c>
      <c r="C74120" t="s">
        <v>129166</v>
      </c>
    </row>
    <row r="74121" spans="1:3" x14ac:dyDescent="0.25">
      <c r="A74121" s="3" t="s">
        <v>129167</v>
      </c>
      <c r="B74121">
        <v>8103140</v>
      </c>
      <c r="C74121" t="s">
        <v>129168</v>
      </c>
    </row>
    <row r="74122" spans="1:3" x14ac:dyDescent="0.25">
      <c r="A74122" s="3" t="s">
        <v>129169</v>
      </c>
      <c r="B74122">
        <v>8103140</v>
      </c>
      <c r="C74122" t="s">
        <v>129170</v>
      </c>
    </row>
    <row r="74123" spans="1:3" x14ac:dyDescent="0.25">
      <c r="A74123" s="3" t="s">
        <v>129171</v>
      </c>
      <c r="B74123">
        <v>8103141</v>
      </c>
      <c r="C74123" t="s">
        <v>129172</v>
      </c>
    </row>
    <row r="74124" spans="1:3" x14ac:dyDescent="0.25">
      <c r="A74124" s="3" t="s">
        <v>129173</v>
      </c>
      <c r="B74124">
        <v>8103141</v>
      </c>
      <c r="C74124" t="s">
        <v>129174</v>
      </c>
    </row>
    <row r="74125" spans="1:3" x14ac:dyDescent="0.25">
      <c r="A74125" s="3" t="s">
        <v>129175</v>
      </c>
      <c r="B74125">
        <v>8103141</v>
      </c>
      <c r="C74125" t="s">
        <v>129176</v>
      </c>
    </row>
    <row r="74126" spans="1:3" x14ac:dyDescent="0.25">
      <c r="A74126" s="3" t="s">
        <v>129177</v>
      </c>
      <c r="B74126">
        <v>8103141</v>
      </c>
      <c r="C74126" t="s">
        <v>129178</v>
      </c>
    </row>
    <row r="74127" spans="1:3" x14ac:dyDescent="0.25">
      <c r="A74127" s="3" t="s">
        <v>129179</v>
      </c>
      <c r="B74127">
        <v>8103141</v>
      </c>
      <c r="C74127" t="s">
        <v>129180</v>
      </c>
    </row>
    <row r="74128" spans="1:3" x14ac:dyDescent="0.25">
      <c r="A74128" s="3" t="s">
        <v>129181</v>
      </c>
      <c r="B74128">
        <v>8103141</v>
      </c>
      <c r="C74128" t="s">
        <v>83579</v>
      </c>
    </row>
    <row r="74129" spans="1:3" x14ac:dyDescent="0.25">
      <c r="A74129" s="3" t="s">
        <v>129182</v>
      </c>
      <c r="B74129">
        <v>8103141</v>
      </c>
      <c r="C74129" t="s">
        <v>129183</v>
      </c>
    </row>
    <row r="74130" spans="1:3" x14ac:dyDescent="0.25">
      <c r="A74130" s="3" t="s">
        <v>129184</v>
      </c>
      <c r="B74130">
        <v>8103141</v>
      </c>
      <c r="C74130" t="s">
        <v>129185</v>
      </c>
    </row>
    <row r="74131" spans="1:3" x14ac:dyDescent="0.25">
      <c r="A74131" s="3" t="s">
        <v>129186</v>
      </c>
      <c r="B74131">
        <v>8103141</v>
      </c>
      <c r="C74131" t="s">
        <v>129187</v>
      </c>
    </row>
    <row r="74132" spans="1:3" x14ac:dyDescent="0.25">
      <c r="A74132" s="3" t="s">
        <v>129188</v>
      </c>
      <c r="B74132">
        <v>8103141</v>
      </c>
      <c r="C74132" t="s">
        <v>129189</v>
      </c>
    </row>
    <row r="74133" spans="1:3" x14ac:dyDescent="0.25">
      <c r="A74133" s="3" t="s">
        <v>129190</v>
      </c>
      <c r="B74133">
        <v>8103141</v>
      </c>
      <c r="C74133" t="s">
        <v>129191</v>
      </c>
    </row>
    <row r="74134" spans="1:3" x14ac:dyDescent="0.25">
      <c r="A74134" s="3" t="s">
        <v>129192</v>
      </c>
      <c r="B74134">
        <v>8103141</v>
      </c>
      <c r="C74134" t="s">
        <v>129193</v>
      </c>
    </row>
    <row r="74135" spans="1:3" x14ac:dyDescent="0.25">
      <c r="A74135" s="3" t="s">
        <v>129194</v>
      </c>
      <c r="B74135">
        <v>8103141</v>
      </c>
      <c r="C74135" t="s">
        <v>129195</v>
      </c>
    </row>
    <row r="74136" spans="1:3" x14ac:dyDescent="0.25">
      <c r="A74136" s="3" t="s">
        <v>129196</v>
      </c>
      <c r="B74136">
        <v>8103142</v>
      </c>
      <c r="C74136" t="s">
        <v>129197</v>
      </c>
    </row>
    <row r="74137" spans="1:3" x14ac:dyDescent="0.25">
      <c r="A74137" s="3" t="s">
        <v>129198</v>
      </c>
      <c r="B74137">
        <v>8103142</v>
      </c>
      <c r="C74137" t="s">
        <v>129199</v>
      </c>
    </row>
    <row r="74138" spans="1:3" x14ac:dyDescent="0.25">
      <c r="A74138" s="3" t="s">
        <v>129200</v>
      </c>
      <c r="B74138">
        <v>8103142</v>
      </c>
      <c r="C74138" t="s">
        <v>129201</v>
      </c>
    </row>
    <row r="74139" spans="1:3" x14ac:dyDescent="0.25">
      <c r="A74139" s="3" t="s">
        <v>129202</v>
      </c>
      <c r="B74139">
        <v>8103142</v>
      </c>
      <c r="C74139" t="s">
        <v>129203</v>
      </c>
    </row>
    <row r="74140" spans="1:3" x14ac:dyDescent="0.25">
      <c r="A74140" s="3" t="s">
        <v>129204</v>
      </c>
      <c r="B74140">
        <v>8103142</v>
      </c>
      <c r="C74140" t="s">
        <v>129205</v>
      </c>
    </row>
    <row r="74141" spans="1:3" x14ac:dyDescent="0.25">
      <c r="A74141" s="3" t="s">
        <v>129206</v>
      </c>
      <c r="B74141">
        <v>8103142</v>
      </c>
      <c r="C74141" t="s">
        <v>129207</v>
      </c>
    </row>
    <row r="74142" spans="1:3" x14ac:dyDescent="0.25">
      <c r="A74142" s="3" t="s">
        <v>129208</v>
      </c>
      <c r="B74142">
        <v>8103142</v>
      </c>
      <c r="C74142" t="s">
        <v>129209</v>
      </c>
    </row>
    <row r="74143" spans="1:3" x14ac:dyDescent="0.25">
      <c r="A74143" s="3" t="s">
        <v>129210</v>
      </c>
      <c r="B74143">
        <v>8103142</v>
      </c>
      <c r="C74143" t="s">
        <v>129211</v>
      </c>
    </row>
    <row r="74144" spans="1:3" x14ac:dyDescent="0.25">
      <c r="A74144" s="3" t="s">
        <v>129212</v>
      </c>
      <c r="B74144">
        <v>8103142</v>
      </c>
      <c r="C74144" t="s">
        <v>129213</v>
      </c>
    </row>
    <row r="74145" spans="1:3" x14ac:dyDescent="0.25">
      <c r="A74145" s="3" t="s">
        <v>129214</v>
      </c>
      <c r="B74145">
        <v>8103142</v>
      </c>
      <c r="C74145" t="s">
        <v>129215</v>
      </c>
    </row>
    <row r="74146" spans="1:3" x14ac:dyDescent="0.25">
      <c r="A74146" s="3" t="s">
        <v>129216</v>
      </c>
      <c r="B74146">
        <v>8103142</v>
      </c>
      <c r="C74146" t="s">
        <v>129217</v>
      </c>
    </row>
    <row r="74147" spans="1:3" x14ac:dyDescent="0.25">
      <c r="A74147" s="3" t="s">
        <v>129218</v>
      </c>
      <c r="B74147">
        <v>8103142</v>
      </c>
      <c r="C74147" t="s">
        <v>129219</v>
      </c>
    </row>
    <row r="74148" spans="1:3" x14ac:dyDescent="0.25">
      <c r="A74148" s="3" t="s">
        <v>129220</v>
      </c>
      <c r="B74148">
        <v>8103143</v>
      </c>
      <c r="C74148" t="s">
        <v>129221</v>
      </c>
    </row>
    <row r="74149" spans="1:3" x14ac:dyDescent="0.25">
      <c r="A74149" s="3" t="s">
        <v>129222</v>
      </c>
      <c r="B74149">
        <v>8103143</v>
      </c>
      <c r="C74149" t="s">
        <v>129223</v>
      </c>
    </row>
    <row r="74150" spans="1:3" x14ac:dyDescent="0.25">
      <c r="A74150" s="3" t="s">
        <v>129224</v>
      </c>
      <c r="B74150">
        <v>8103143</v>
      </c>
      <c r="C74150" t="s">
        <v>129225</v>
      </c>
    </row>
    <row r="74151" spans="1:3" x14ac:dyDescent="0.25">
      <c r="A74151" s="3" t="s">
        <v>129226</v>
      </c>
      <c r="B74151">
        <v>8103143</v>
      </c>
      <c r="C74151" t="s">
        <v>129227</v>
      </c>
    </row>
    <row r="74152" spans="1:3" x14ac:dyDescent="0.25">
      <c r="A74152" s="3" t="s">
        <v>129228</v>
      </c>
      <c r="B74152">
        <v>8103143</v>
      </c>
      <c r="C74152" t="s">
        <v>129229</v>
      </c>
    </row>
    <row r="74153" spans="1:3" x14ac:dyDescent="0.25">
      <c r="A74153" s="3" t="s">
        <v>129230</v>
      </c>
      <c r="B74153">
        <v>8103143</v>
      </c>
      <c r="C74153" t="s">
        <v>129231</v>
      </c>
    </row>
    <row r="74154" spans="1:3" x14ac:dyDescent="0.25">
      <c r="A74154" s="3" t="s">
        <v>129232</v>
      </c>
      <c r="B74154">
        <v>8103143</v>
      </c>
      <c r="C74154" t="s">
        <v>129233</v>
      </c>
    </row>
    <row r="74155" spans="1:3" x14ac:dyDescent="0.25">
      <c r="A74155" s="3" t="s">
        <v>129234</v>
      </c>
      <c r="B74155">
        <v>8103143</v>
      </c>
      <c r="C74155" t="s">
        <v>395</v>
      </c>
    </row>
    <row r="74156" spans="1:3" x14ac:dyDescent="0.25">
      <c r="A74156" s="3" t="s">
        <v>129235</v>
      </c>
      <c r="B74156">
        <v>8103143</v>
      </c>
      <c r="C74156" t="s">
        <v>129236</v>
      </c>
    </row>
    <row r="74157" spans="1:3" x14ac:dyDescent="0.25">
      <c r="A74157" s="3" t="s">
        <v>129237</v>
      </c>
      <c r="B74157">
        <v>8103143</v>
      </c>
      <c r="C74157" t="s">
        <v>129238</v>
      </c>
    </row>
    <row r="74158" spans="1:3" x14ac:dyDescent="0.25">
      <c r="A74158" s="3" t="s">
        <v>129239</v>
      </c>
      <c r="B74158">
        <v>8103143</v>
      </c>
      <c r="C74158" t="s">
        <v>129240</v>
      </c>
    </row>
    <row r="74159" spans="1:3" x14ac:dyDescent="0.25">
      <c r="A74159" s="3" t="s">
        <v>129241</v>
      </c>
      <c r="B74159">
        <v>8103143</v>
      </c>
      <c r="C74159" t="s">
        <v>10849</v>
      </c>
    </row>
    <row r="74160" spans="1:3" x14ac:dyDescent="0.25">
      <c r="A74160" s="3" t="s">
        <v>129242</v>
      </c>
      <c r="B74160">
        <v>8104020</v>
      </c>
      <c r="C74160" t="s">
        <v>129243</v>
      </c>
    </row>
    <row r="74161" spans="1:3" x14ac:dyDescent="0.25">
      <c r="A74161" s="3" t="s">
        <v>129244</v>
      </c>
      <c r="B74161">
        <v>8104020</v>
      </c>
      <c r="C74161" t="s">
        <v>129245</v>
      </c>
    </row>
    <row r="74162" spans="1:3" x14ac:dyDescent="0.25">
      <c r="A74162" s="3" t="s">
        <v>129246</v>
      </c>
      <c r="B74162">
        <v>8104020</v>
      </c>
      <c r="C74162" t="s">
        <v>129247</v>
      </c>
    </row>
    <row r="74163" spans="1:3" x14ac:dyDescent="0.25">
      <c r="A74163" s="3" t="s">
        <v>129248</v>
      </c>
      <c r="B74163">
        <v>8104020</v>
      </c>
      <c r="C74163" t="s">
        <v>129249</v>
      </c>
    </row>
    <row r="74164" spans="1:3" x14ac:dyDescent="0.25">
      <c r="A74164" s="3" t="s">
        <v>129250</v>
      </c>
      <c r="B74164">
        <v>8104020</v>
      </c>
      <c r="C74164" t="s">
        <v>129251</v>
      </c>
    </row>
    <row r="74165" spans="1:3" x14ac:dyDescent="0.25">
      <c r="A74165" s="3" t="s">
        <v>129252</v>
      </c>
      <c r="B74165">
        <v>8104020</v>
      </c>
      <c r="C74165" t="s">
        <v>35794</v>
      </c>
    </row>
    <row r="74166" spans="1:3" x14ac:dyDescent="0.25">
      <c r="A74166" s="3" t="s">
        <v>129253</v>
      </c>
      <c r="B74166">
        <v>8104020</v>
      </c>
      <c r="C74166" t="s">
        <v>129254</v>
      </c>
    </row>
    <row r="74167" spans="1:3" x14ac:dyDescent="0.25">
      <c r="A74167" s="3" t="s">
        <v>129255</v>
      </c>
      <c r="B74167">
        <v>8104021</v>
      </c>
      <c r="C74167" t="s">
        <v>129256</v>
      </c>
    </row>
    <row r="74168" spans="1:3" x14ac:dyDescent="0.25">
      <c r="A74168" s="3" t="s">
        <v>129257</v>
      </c>
      <c r="B74168">
        <v>8104021</v>
      </c>
      <c r="C74168" t="s">
        <v>129258</v>
      </c>
    </row>
    <row r="74169" spans="1:3" x14ac:dyDescent="0.25">
      <c r="A74169" s="3" t="s">
        <v>129259</v>
      </c>
      <c r="B74169">
        <v>8104021</v>
      </c>
      <c r="C74169" t="s">
        <v>129260</v>
      </c>
    </row>
    <row r="74170" spans="1:3" x14ac:dyDescent="0.25">
      <c r="A74170" s="3" t="s">
        <v>129261</v>
      </c>
      <c r="B74170">
        <v>8104021</v>
      </c>
      <c r="C74170" t="s">
        <v>129262</v>
      </c>
    </row>
    <row r="74171" spans="1:3" x14ac:dyDescent="0.25">
      <c r="A74171" s="3" t="s">
        <v>129263</v>
      </c>
      <c r="B74171">
        <v>8104021</v>
      </c>
      <c r="C74171" t="s">
        <v>129264</v>
      </c>
    </row>
    <row r="74172" spans="1:3" x14ac:dyDescent="0.25">
      <c r="A74172" s="3" t="s">
        <v>129265</v>
      </c>
      <c r="B74172">
        <v>8104021</v>
      </c>
      <c r="C74172" t="s">
        <v>31250</v>
      </c>
    </row>
    <row r="74173" spans="1:3" x14ac:dyDescent="0.25">
      <c r="A74173" s="3" t="s">
        <v>129266</v>
      </c>
      <c r="B74173">
        <v>8104021</v>
      </c>
      <c r="C74173" t="s">
        <v>129267</v>
      </c>
    </row>
    <row r="74174" spans="1:3" x14ac:dyDescent="0.25">
      <c r="A74174" s="3" t="s">
        <v>129268</v>
      </c>
      <c r="B74174">
        <v>8104022</v>
      </c>
      <c r="C74174" t="s">
        <v>129269</v>
      </c>
    </row>
    <row r="74175" spans="1:3" x14ac:dyDescent="0.25">
      <c r="A74175" s="3" t="s">
        <v>129270</v>
      </c>
      <c r="B74175">
        <v>8104022</v>
      </c>
      <c r="C74175" t="s">
        <v>129271</v>
      </c>
    </row>
    <row r="74176" spans="1:3" x14ac:dyDescent="0.25">
      <c r="A74176" s="3" t="s">
        <v>129272</v>
      </c>
      <c r="B74176">
        <v>8104022</v>
      </c>
      <c r="C74176" t="s">
        <v>129273</v>
      </c>
    </row>
    <row r="74177" spans="1:3" x14ac:dyDescent="0.25">
      <c r="A74177" s="3" t="s">
        <v>129274</v>
      </c>
      <c r="B74177">
        <v>8104022</v>
      </c>
      <c r="C74177" t="s">
        <v>129275</v>
      </c>
    </row>
    <row r="74178" spans="1:3" x14ac:dyDescent="0.25">
      <c r="A74178" s="3" t="s">
        <v>129276</v>
      </c>
      <c r="B74178">
        <v>8104022</v>
      </c>
      <c r="C74178" t="s">
        <v>129277</v>
      </c>
    </row>
    <row r="74179" spans="1:3" x14ac:dyDescent="0.25">
      <c r="A74179" s="3" t="s">
        <v>129278</v>
      </c>
      <c r="B74179">
        <v>8104022</v>
      </c>
      <c r="C74179" t="s">
        <v>129279</v>
      </c>
    </row>
    <row r="74180" spans="1:3" x14ac:dyDescent="0.25">
      <c r="A74180" s="3" t="s">
        <v>129280</v>
      </c>
      <c r="B74180">
        <v>8104022</v>
      </c>
      <c r="C74180" t="s">
        <v>129281</v>
      </c>
    </row>
    <row r="74181" spans="1:3" x14ac:dyDescent="0.25">
      <c r="A74181" s="3" t="s">
        <v>129282</v>
      </c>
      <c r="B74181">
        <v>8104022</v>
      </c>
      <c r="C74181" t="s">
        <v>129283</v>
      </c>
    </row>
    <row r="74182" spans="1:3" x14ac:dyDescent="0.25">
      <c r="A74182" s="3" t="s">
        <v>129284</v>
      </c>
      <c r="B74182">
        <v>8104022</v>
      </c>
      <c r="C74182" t="s">
        <v>129285</v>
      </c>
    </row>
    <row r="74183" spans="1:3" x14ac:dyDescent="0.25">
      <c r="A74183" s="3" t="s">
        <v>129286</v>
      </c>
      <c r="B74183">
        <v>8104022</v>
      </c>
      <c r="C74183" t="s">
        <v>129287</v>
      </c>
    </row>
    <row r="74184" spans="1:3" x14ac:dyDescent="0.25">
      <c r="A74184" s="3" t="s">
        <v>129288</v>
      </c>
      <c r="B74184">
        <v>8104023</v>
      </c>
      <c r="C74184" t="s">
        <v>129289</v>
      </c>
    </row>
    <row r="74185" spans="1:3" x14ac:dyDescent="0.25">
      <c r="A74185" s="3" t="s">
        <v>129290</v>
      </c>
      <c r="B74185">
        <v>8104023</v>
      </c>
      <c r="C74185" t="s">
        <v>129291</v>
      </c>
    </row>
    <row r="74186" spans="1:3" x14ac:dyDescent="0.25">
      <c r="A74186" s="3" t="s">
        <v>129292</v>
      </c>
      <c r="B74186">
        <v>8104023</v>
      </c>
      <c r="C74186" t="s">
        <v>129293</v>
      </c>
    </row>
    <row r="74187" spans="1:3" x14ac:dyDescent="0.25">
      <c r="A74187" s="3" t="s">
        <v>129294</v>
      </c>
      <c r="B74187">
        <v>8104023</v>
      </c>
      <c r="C74187" t="s">
        <v>88439</v>
      </c>
    </row>
    <row r="74188" spans="1:3" x14ac:dyDescent="0.25">
      <c r="A74188" s="3" t="s">
        <v>129295</v>
      </c>
      <c r="B74188">
        <v>8104023</v>
      </c>
      <c r="C74188" t="s">
        <v>129296</v>
      </c>
    </row>
    <row r="74189" spans="1:3" x14ac:dyDescent="0.25">
      <c r="A74189" s="3" t="s">
        <v>129297</v>
      </c>
      <c r="B74189">
        <v>8104024</v>
      </c>
      <c r="C74189" t="s">
        <v>129298</v>
      </c>
    </row>
    <row r="74190" spans="1:3" x14ac:dyDescent="0.25">
      <c r="A74190" s="3" t="s">
        <v>129299</v>
      </c>
      <c r="B74190">
        <v>8104024</v>
      </c>
      <c r="C74190" t="s">
        <v>129300</v>
      </c>
    </row>
    <row r="74191" spans="1:3" x14ac:dyDescent="0.25">
      <c r="A74191" s="3" t="s">
        <v>129301</v>
      </c>
      <c r="B74191">
        <v>8104024</v>
      </c>
      <c r="C74191" t="s">
        <v>129302</v>
      </c>
    </row>
    <row r="74192" spans="1:3" x14ac:dyDescent="0.25">
      <c r="A74192" s="3" t="s">
        <v>129303</v>
      </c>
      <c r="B74192">
        <v>8104024</v>
      </c>
      <c r="C74192" t="s">
        <v>129304</v>
      </c>
    </row>
    <row r="74193" spans="1:3" x14ac:dyDescent="0.25">
      <c r="A74193" s="3" t="s">
        <v>129305</v>
      </c>
      <c r="B74193">
        <v>8104024</v>
      </c>
      <c r="C74193" t="s">
        <v>129108</v>
      </c>
    </row>
    <row r="74194" spans="1:3" x14ac:dyDescent="0.25">
      <c r="A74194" s="3" t="s">
        <v>129306</v>
      </c>
      <c r="B74194">
        <v>8104025</v>
      </c>
      <c r="C74194" t="s">
        <v>129307</v>
      </c>
    </row>
    <row r="74195" spans="1:3" x14ac:dyDescent="0.25">
      <c r="A74195" s="3" t="s">
        <v>129308</v>
      </c>
      <c r="B74195">
        <v>8104025</v>
      </c>
      <c r="C74195" t="s">
        <v>129309</v>
      </c>
    </row>
    <row r="74196" spans="1:3" x14ac:dyDescent="0.25">
      <c r="A74196" s="3" t="s">
        <v>129310</v>
      </c>
      <c r="B74196">
        <v>8104025</v>
      </c>
      <c r="C74196" t="s">
        <v>129311</v>
      </c>
    </row>
    <row r="74197" spans="1:3" x14ac:dyDescent="0.25">
      <c r="A74197" s="3" t="s">
        <v>129312</v>
      </c>
      <c r="B74197">
        <v>8104025</v>
      </c>
      <c r="C74197" t="s">
        <v>129313</v>
      </c>
    </row>
    <row r="74198" spans="1:3" x14ac:dyDescent="0.25">
      <c r="A74198" s="3" t="s">
        <v>129314</v>
      </c>
      <c r="B74198">
        <v>8104025</v>
      </c>
      <c r="C74198" t="s">
        <v>129315</v>
      </c>
    </row>
    <row r="74199" spans="1:3" x14ac:dyDescent="0.25">
      <c r="A74199" s="3" t="s">
        <v>129316</v>
      </c>
      <c r="B74199">
        <v>8104025</v>
      </c>
      <c r="C74199" t="s">
        <v>129317</v>
      </c>
    </row>
    <row r="74200" spans="1:3" x14ac:dyDescent="0.25">
      <c r="A74200" s="3" t="s">
        <v>129318</v>
      </c>
      <c r="B74200">
        <v>8104025</v>
      </c>
      <c r="C74200" t="s">
        <v>129319</v>
      </c>
    </row>
    <row r="74201" spans="1:3" x14ac:dyDescent="0.25">
      <c r="A74201" s="3" t="s">
        <v>129320</v>
      </c>
      <c r="B74201">
        <v>8104025</v>
      </c>
      <c r="C74201" t="s">
        <v>129321</v>
      </c>
    </row>
    <row r="74202" spans="1:3" x14ac:dyDescent="0.25">
      <c r="A74202" s="3" t="s">
        <v>129322</v>
      </c>
      <c r="B74202">
        <v>8104025</v>
      </c>
      <c r="C74202" t="s">
        <v>129323</v>
      </c>
    </row>
    <row r="74203" spans="1:3" x14ac:dyDescent="0.25">
      <c r="A74203" s="3" t="s">
        <v>129324</v>
      </c>
      <c r="B74203">
        <v>8104025</v>
      </c>
      <c r="C74203" t="s">
        <v>129325</v>
      </c>
    </row>
    <row r="74204" spans="1:3" x14ac:dyDescent="0.25">
      <c r="A74204" s="3" t="s">
        <v>129326</v>
      </c>
      <c r="B74204">
        <v>8104026</v>
      </c>
      <c r="C74204" t="s">
        <v>129327</v>
      </c>
    </row>
    <row r="74205" spans="1:3" x14ac:dyDescent="0.25">
      <c r="A74205" s="3" t="s">
        <v>129328</v>
      </c>
      <c r="B74205">
        <v>8104026</v>
      </c>
      <c r="C74205" t="s">
        <v>129329</v>
      </c>
    </row>
    <row r="74206" spans="1:3" x14ac:dyDescent="0.25">
      <c r="A74206" s="3" t="s">
        <v>129330</v>
      </c>
      <c r="B74206">
        <v>8104026</v>
      </c>
      <c r="C74206" t="s">
        <v>113242</v>
      </c>
    </row>
    <row r="74207" spans="1:3" x14ac:dyDescent="0.25">
      <c r="A74207" s="3" t="s">
        <v>129331</v>
      </c>
      <c r="B74207">
        <v>8104026</v>
      </c>
      <c r="C74207" t="s">
        <v>129332</v>
      </c>
    </row>
    <row r="74208" spans="1:3" x14ac:dyDescent="0.25">
      <c r="A74208" s="3" t="s">
        <v>129333</v>
      </c>
      <c r="B74208">
        <v>8104026</v>
      </c>
      <c r="C74208" t="s">
        <v>129334</v>
      </c>
    </row>
    <row r="74209" spans="1:3" x14ac:dyDescent="0.25">
      <c r="A74209" s="3" t="s">
        <v>129335</v>
      </c>
      <c r="B74209">
        <v>8104026</v>
      </c>
      <c r="C74209" t="s">
        <v>129336</v>
      </c>
    </row>
    <row r="74210" spans="1:3" x14ac:dyDescent="0.25">
      <c r="A74210" s="3" t="s">
        <v>129337</v>
      </c>
      <c r="B74210">
        <v>8104026</v>
      </c>
      <c r="C74210" t="s">
        <v>85097</v>
      </c>
    </row>
    <row r="74211" spans="1:3" x14ac:dyDescent="0.25">
      <c r="A74211" s="3" t="s">
        <v>129338</v>
      </c>
      <c r="B74211">
        <v>8104026</v>
      </c>
      <c r="C74211" t="s">
        <v>129339</v>
      </c>
    </row>
    <row r="74212" spans="1:3" x14ac:dyDescent="0.25">
      <c r="A74212" s="3" t="s">
        <v>129340</v>
      </c>
      <c r="B74212">
        <v>8104026</v>
      </c>
      <c r="C74212" t="s">
        <v>129341</v>
      </c>
    </row>
    <row r="74213" spans="1:3" x14ac:dyDescent="0.25">
      <c r="A74213" s="3" t="s">
        <v>129342</v>
      </c>
      <c r="B74213">
        <v>8104026</v>
      </c>
      <c r="C74213" t="s">
        <v>129343</v>
      </c>
    </row>
    <row r="74214" spans="1:3" x14ac:dyDescent="0.25">
      <c r="A74214" s="3" t="s">
        <v>129344</v>
      </c>
      <c r="B74214">
        <v>8104027</v>
      </c>
      <c r="C74214" t="s">
        <v>129345</v>
      </c>
    </row>
    <row r="74215" spans="1:3" x14ac:dyDescent="0.25">
      <c r="A74215" s="3" t="s">
        <v>129346</v>
      </c>
      <c r="B74215">
        <v>8104027</v>
      </c>
      <c r="C74215" t="s">
        <v>124528</v>
      </c>
    </row>
    <row r="74216" spans="1:3" x14ac:dyDescent="0.25">
      <c r="A74216" s="3" t="s">
        <v>129347</v>
      </c>
      <c r="B74216">
        <v>8104027</v>
      </c>
      <c r="C74216" t="s">
        <v>129348</v>
      </c>
    </row>
    <row r="74217" spans="1:3" x14ac:dyDescent="0.25">
      <c r="A74217" s="3" t="s">
        <v>129349</v>
      </c>
      <c r="B74217">
        <v>8104027</v>
      </c>
      <c r="C74217" t="s">
        <v>129350</v>
      </c>
    </row>
    <row r="74218" spans="1:3" x14ac:dyDescent="0.25">
      <c r="A74218" s="3" t="s">
        <v>129351</v>
      </c>
      <c r="B74218">
        <v>8104027</v>
      </c>
      <c r="C74218" t="s">
        <v>86996</v>
      </c>
    </row>
    <row r="74219" spans="1:3" x14ac:dyDescent="0.25">
      <c r="A74219" s="3" t="s">
        <v>129352</v>
      </c>
      <c r="B74219">
        <v>8104030</v>
      </c>
      <c r="C74219" t="s">
        <v>20686</v>
      </c>
    </row>
    <row r="74220" spans="1:3" x14ac:dyDescent="0.25">
      <c r="A74220" s="3" t="s">
        <v>129353</v>
      </c>
      <c r="B74220">
        <v>8104030</v>
      </c>
      <c r="C74220" t="s">
        <v>9801</v>
      </c>
    </row>
    <row r="74221" spans="1:3" x14ac:dyDescent="0.25">
      <c r="A74221" s="3" t="s">
        <v>129354</v>
      </c>
      <c r="B74221">
        <v>8104030</v>
      </c>
      <c r="C74221" t="s">
        <v>129355</v>
      </c>
    </row>
    <row r="74222" spans="1:3" x14ac:dyDescent="0.25">
      <c r="A74222" s="3" t="s">
        <v>129356</v>
      </c>
      <c r="B74222">
        <v>8104030</v>
      </c>
      <c r="C74222" t="s">
        <v>129357</v>
      </c>
    </row>
    <row r="74223" spans="1:3" x14ac:dyDescent="0.25">
      <c r="A74223" s="3" t="s">
        <v>129358</v>
      </c>
      <c r="B74223">
        <v>8104030</v>
      </c>
      <c r="C74223" t="s">
        <v>129359</v>
      </c>
    </row>
    <row r="74224" spans="1:3" x14ac:dyDescent="0.25">
      <c r="A74224" s="3" t="s">
        <v>129360</v>
      </c>
      <c r="B74224">
        <v>8104030</v>
      </c>
      <c r="C74224" t="s">
        <v>129361</v>
      </c>
    </row>
    <row r="74225" spans="1:3" x14ac:dyDescent="0.25">
      <c r="A74225" s="3" t="s">
        <v>129362</v>
      </c>
      <c r="B74225">
        <v>8104030</v>
      </c>
      <c r="C74225" t="s">
        <v>330</v>
      </c>
    </row>
    <row r="74226" spans="1:3" x14ac:dyDescent="0.25">
      <c r="A74226" s="3" t="s">
        <v>129363</v>
      </c>
      <c r="B74226">
        <v>8104030</v>
      </c>
      <c r="C74226" t="s">
        <v>129364</v>
      </c>
    </row>
    <row r="74227" spans="1:3" x14ac:dyDescent="0.25">
      <c r="A74227" s="3" t="s">
        <v>129365</v>
      </c>
      <c r="B74227">
        <v>8104030</v>
      </c>
      <c r="C74227" t="s">
        <v>129366</v>
      </c>
    </row>
    <row r="74228" spans="1:3" x14ac:dyDescent="0.25">
      <c r="A74228" s="3" t="s">
        <v>129367</v>
      </c>
      <c r="B74228">
        <v>8104030</v>
      </c>
      <c r="C74228" t="s">
        <v>129368</v>
      </c>
    </row>
    <row r="74229" spans="1:3" x14ac:dyDescent="0.25">
      <c r="A74229" s="3" t="s">
        <v>129369</v>
      </c>
      <c r="B74229">
        <v>8104031</v>
      </c>
      <c r="C74229" t="s">
        <v>129370</v>
      </c>
    </row>
    <row r="74230" spans="1:3" x14ac:dyDescent="0.25">
      <c r="A74230" s="3" t="s">
        <v>129371</v>
      </c>
      <c r="B74230">
        <v>8104031</v>
      </c>
      <c r="C74230" t="s">
        <v>129372</v>
      </c>
    </row>
    <row r="74231" spans="1:3" x14ac:dyDescent="0.25">
      <c r="A74231" s="3" t="s">
        <v>129373</v>
      </c>
      <c r="B74231">
        <v>8104031</v>
      </c>
      <c r="C74231" t="s">
        <v>129374</v>
      </c>
    </row>
    <row r="74232" spans="1:3" x14ac:dyDescent="0.25">
      <c r="A74232" s="3" t="s">
        <v>129375</v>
      </c>
      <c r="B74232">
        <v>8104031</v>
      </c>
      <c r="C74232" t="s">
        <v>129376</v>
      </c>
    </row>
    <row r="74233" spans="1:3" x14ac:dyDescent="0.25">
      <c r="A74233" s="3" t="s">
        <v>129377</v>
      </c>
      <c r="B74233">
        <v>8104031</v>
      </c>
      <c r="C74233" t="s">
        <v>129378</v>
      </c>
    </row>
    <row r="74234" spans="1:3" x14ac:dyDescent="0.25">
      <c r="A74234" s="3" t="s">
        <v>129379</v>
      </c>
      <c r="B74234">
        <v>8104031</v>
      </c>
      <c r="C74234" t="s">
        <v>129380</v>
      </c>
    </row>
    <row r="74235" spans="1:3" x14ac:dyDescent="0.25">
      <c r="A74235" s="3" t="s">
        <v>129381</v>
      </c>
      <c r="B74235">
        <v>8104031</v>
      </c>
      <c r="C74235" t="s">
        <v>129382</v>
      </c>
    </row>
    <row r="74236" spans="1:3" x14ac:dyDescent="0.25">
      <c r="A74236" s="3" t="s">
        <v>129383</v>
      </c>
      <c r="B74236">
        <v>8104031</v>
      </c>
      <c r="C74236" t="s">
        <v>129384</v>
      </c>
    </row>
    <row r="74237" spans="1:3" x14ac:dyDescent="0.25">
      <c r="A74237" s="3" t="s">
        <v>129385</v>
      </c>
      <c r="B74237">
        <v>8104031</v>
      </c>
      <c r="C74237" t="s">
        <v>129386</v>
      </c>
    </row>
    <row r="74238" spans="1:3" x14ac:dyDescent="0.25">
      <c r="A74238" s="3" t="s">
        <v>129387</v>
      </c>
      <c r="B74238">
        <v>8104031</v>
      </c>
      <c r="C74238" t="s">
        <v>129388</v>
      </c>
    </row>
    <row r="74239" spans="1:3" x14ac:dyDescent="0.25">
      <c r="A74239" s="3" t="s">
        <v>129389</v>
      </c>
      <c r="B74239">
        <v>8104031</v>
      </c>
      <c r="C74239" t="s">
        <v>129390</v>
      </c>
    </row>
    <row r="74240" spans="1:3" x14ac:dyDescent="0.25">
      <c r="A74240" s="3" t="s">
        <v>129391</v>
      </c>
      <c r="B74240">
        <v>8104031</v>
      </c>
      <c r="C74240" t="s">
        <v>129392</v>
      </c>
    </row>
    <row r="74241" spans="1:3" x14ac:dyDescent="0.25">
      <c r="A74241" s="3" t="s">
        <v>129393</v>
      </c>
      <c r="B74241">
        <v>8104031</v>
      </c>
      <c r="C74241" t="s">
        <v>129394</v>
      </c>
    </row>
    <row r="74242" spans="1:3" x14ac:dyDescent="0.25">
      <c r="A74242" s="3" t="s">
        <v>129395</v>
      </c>
      <c r="B74242">
        <v>8105010</v>
      </c>
      <c r="C74242" t="s">
        <v>129396</v>
      </c>
    </row>
    <row r="74243" spans="1:3" x14ac:dyDescent="0.25">
      <c r="A74243" s="3" t="s">
        <v>129397</v>
      </c>
      <c r="B74243">
        <v>8105010</v>
      </c>
      <c r="C74243" t="s">
        <v>129398</v>
      </c>
    </row>
    <row r="74244" spans="1:3" x14ac:dyDescent="0.25">
      <c r="A74244" s="3" t="s">
        <v>129399</v>
      </c>
      <c r="B74244">
        <v>8105010</v>
      </c>
      <c r="C74244" t="s">
        <v>129400</v>
      </c>
    </row>
    <row r="74245" spans="1:3" x14ac:dyDescent="0.25">
      <c r="A74245" s="3" t="s">
        <v>129401</v>
      </c>
      <c r="B74245">
        <v>8105010</v>
      </c>
      <c r="C74245" t="s">
        <v>129402</v>
      </c>
    </row>
    <row r="74246" spans="1:3" x14ac:dyDescent="0.25">
      <c r="A74246" s="3" t="s">
        <v>129403</v>
      </c>
      <c r="B74246">
        <v>8105010</v>
      </c>
      <c r="C74246" t="s">
        <v>129404</v>
      </c>
    </row>
    <row r="74247" spans="1:3" x14ac:dyDescent="0.25">
      <c r="A74247" s="3" t="s">
        <v>129405</v>
      </c>
      <c r="B74247">
        <v>8105010</v>
      </c>
      <c r="C74247" t="s">
        <v>129406</v>
      </c>
    </row>
    <row r="74248" spans="1:3" x14ac:dyDescent="0.25">
      <c r="A74248" s="3" t="s">
        <v>129407</v>
      </c>
      <c r="B74248">
        <v>8105010</v>
      </c>
      <c r="C74248" t="s">
        <v>129408</v>
      </c>
    </row>
    <row r="74249" spans="1:3" x14ac:dyDescent="0.25">
      <c r="A74249" s="3" t="s">
        <v>129409</v>
      </c>
      <c r="B74249">
        <v>8105010</v>
      </c>
      <c r="C74249" t="s">
        <v>129410</v>
      </c>
    </row>
    <row r="74250" spans="1:3" x14ac:dyDescent="0.25">
      <c r="A74250" s="3" t="s">
        <v>129411</v>
      </c>
      <c r="B74250">
        <v>8105010</v>
      </c>
      <c r="C74250" t="s">
        <v>129412</v>
      </c>
    </row>
    <row r="74251" spans="1:3" x14ac:dyDescent="0.25">
      <c r="A74251" s="3" t="s">
        <v>129413</v>
      </c>
      <c r="B74251">
        <v>8105010</v>
      </c>
      <c r="C74251" t="s">
        <v>129414</v>
      </c>
    </row>
    <row r="74252" spans="1:3" x14ac:dyDescent="0.25">
      <c r="A74252" s="3" t="s">
        <v>129415</v>
      </c>
      <c r="B74252">
        <v>8105010</v>
      </c>
      <c r="C74252" t="s">
        <v>129416</v>
      </c>
    </row>
    <row r="74253" spans="1:3" x14ac:dyDescent="0.25">
      <c r="A74253" s="3" t="s">
        <v>129417</v>
      </c>
      <c r="B74253">
        <v>8105010</v>
      </c>
      <c r="C74253" t="s">
        <v>129418</v>
      </c>
    </row>
    <row r="74254" spans="1:3" x14ac:dyDescent="0.25">
      <c r="A74254" s="3" t="s">
        <v>129419</v>
      </c>
      <c r="B74254">
        <v>8105010</v>
      </c>
      <c r="C74254" t="s">
        <v>129420</v>
      </c>
    </row>
    <row r="74255" spans="1:3" x14ac:dyDescent="0.25">
      <c r="A74255" s="3" t="s">
        <v>129421</v>
      </c>
      <c r="B74255">
        <v>8105010</v>
      </c>
      <c r="C74255" t="s">
        <v>129422</v>
      </c>
    </row>
    <row r="74256" spans="1:3" x14ac:dyDescent="0.25">
      <c r="A74256" s="3" t="s">
        <v>129423</v>
      </c>
      <c r="B74256">
        <v>8105010</v>
      </c>
      <c r="C74256" t="s">
        <v>129424</v>
      </c>
    </row>
    <row r="74257" spans="1:3" x14ac:dyDescent="0.25">
      <c r="A74257" s="3" t="s">
        <v>129425</v>
      </c>
      <c r="B74257">
        <v>8105011</v>
      </c>
      <c r="C74257" t="s">
        <v>129426</v>
      </c>
    </row>
    <row r="74258" spans="1:3" x14ac:dyDescent="0.25">
      <c r="A74258" s="3" t="s">
        <v>129427</v>
      </c>
      <c r="B74258">
        <v>8105011</v>
      </c>
      <c r="C74258" t="s">
        <v>129428</v>
      </c>
    </row>
    <row r="74259" spans="1:3" x14ac:dyDescent="0.25">
      <c r="A74259" s="3" t="s">
        <v>129429</v>
      </c>
      <c r="B74259">
        <v>8105011</v>
      </c>
      <c r="C74259" t="s">
        <v>129430</v>
      </c>
    </row>
    <row r="74260" spans="1:3" x14ac:dyDescent="0.25">
      <c r="A74260" s="3" t="s">
        <v>129431</v>
      </c>
      <c r="B74260">
        <v>8105011</v>
      </c>
      <c r="C74260" t="s">
        <v>129432</v>
      </c>
    </row>
    <row r="74261" spans="1:3" x14ac:dyDescent="0.25">
      <c r="A74261" s="3" t="s">
        <v>129433</v>
      </c>
      <c r="B74261">
        <v>8105011</v>
      </c>
      <c r="C74261" t="s">
        <v>129434</v>
      </c>
    </row>
    <row r="74262" spans="1:3" x14ac:dyDescent="0.25">
      <c r="A74262" s="3" t="s">
        <v>129435</v>
      </c>
      <c r="B74262">
        <v>8105011</v>
      </c>
      <c r="C74262" t="s">
        <v>129436</v>
      </c>
    </row>
    <row r="74263" spans="1:3" x14ac:dyDescent="0.25">
      <c r="A74263" s="3" t="s">
        <v>129437</v>
      </c>
      <c r="B74263">
        <v>8105011</v>
      </c>
      <c r="C74263" t="s">
        <v>129438</v>
      </c>
    </row>
    <row r="74264" spans="1:3" x14ac:dyDescent="0.25">
      <c r="A74264" s="3" t="s">
        <v>129439</v>
      </c>
      <c r="B74264">
        <v>8105011</v>
      </c>
      <c r="C74264" t="s">
        <v>129440</v>
      </c>
    </row>
    <row r="74265" spans="1:3" x14ac:dyDescent="0.25">
      <c r="A74265" s="3" t="s">
        <v>129441</v>
      </c>
      <c r="B74265">
        <v>8105011</v>
      </c>
      <c r="C74265" t="s">
        <v>129442</v>
      </c>
    </row>
    <row r="74266" spans="1:3" x14ac:dyDescent="0.25">
      <c r="A74266" s="3" t="s">
        <v>129443</v>
      </c>
      <c r="B74266">
        <v>8105011</v>
      </c>
      <c r="C74266" t="s">
        <v>129444</v>
      </c>
    </row>
    <row r="74267" spans="1:3" x14ac:dyDescent="0.25">
      <c r="A74267" s="3" t="s">
        <v>129445</v>
      </c>
      <c r="B74267">
        <v>8105012</v>
      </c>
      <c r="C74267" t="s">
        <v>129446</v>
      </c>
    </row>
    <row r="74268" spans="1:3" x14ac:dyDescent="0.25">
      <c r="A74268" s="3" t="s">
        <v>129447</v>
      </c>
      <c r="B74268">
        <v>8105012</v>
      </c>
      <c r="C74268" t="s">
        <v>129448</v>
      </c>
    </row>
    <row r="74269" spans="1:3" x14ac:dyDescent="0.25">
      <c r="A74269" s="3" t="s">
        <v>129449</v>
      </c>
      <c r="B74269">
        <v>8105012</v>
      </c>
      <c r="C74269" t="s">
        <v>129450</v>
      </c>
    </row>
    <row r="74270" spans="1:3" x14ac:dyDescent="0.25">
      <c r="A74270" s="3" t="s">
        <v>129451</v>
      </c>
      <c r="B74270">
        <v>8105012</v>
      </c>
      <c r="C74270" t="s">
        <v>129452</v>
      </c>
    </row>
    <row r="74271" spans="1:3" x14ac:dyDescent="0.25">
      <c r="A74271" s="3" t="s">
        <v>129453</v>
      </c>
      <c r="B74271">
        <v>8105012</v>
      </c>
      <c r="C74271" t="s">
        <v>129454</v>
      </c>
    </row>
    <row r="74272" spans="1:3" x14ac:dyDescent="0.25">
      <c r="A74272" s="3" t="s">
        <v>129455</v>
      </c>
      <c r="B74272">
        <v>8105012</v>
      </c>
      <c r="C74272" t="s">
        <v>129456</v>
      </c>
    </row>
    <row r="74273" spans="1:3" x14ac:dyDescent="0.25">
      <c r="A74273" s="3" t="s">
        <v>129457</v>
      </c>
      <c r="B74273">
        <v>8105012</v>
      </c>
      <c r="C74273" t="s">
        <v>129458</v>
      </c>
    </row>
    <row r="74274" spans="1:3" x14ac:dyDescent="0.25">
      <c r="A74274" s="3" t="s">
        <v>129459</v>
      </c>
      <c r="B74274">
        <v>8105020</v>
      </c>
      <c r="C74274" t="s">
        <v>129460</v>
      </c>
    </row>
    <row r="74275" spans="1:3" x14ac:dyDescent="0.25">
      <c r="A74275" s="3" t="s">
        <v>129461</v>
      </c>
      <c r="B74275">
        <v>8105020</v>
      </c>
      <c r="C74275" t="s">
        <v>129462</v>
      </c>
    </row>
    <row r="74276" spans="1:3" x14ac:dyDescent="0.25">
      <c r="A74276" s="3" t="s">
        <v>129463</v>
      </c>
      <c r="B74276">
        <v>8105020</v>
      </c>
      <c r="C74276" t="s">
        <v>129464</v>
      </c>
    </row>
    <row r="74277" spans="1:3" x14ac:dyDescent="0.25">
      <c r="A74277" s="3" t="s">
        <v>129465</v>
      </c>
      <c r="B74277">
        <v>8105020</v>
      </c>
      <c r="C74277" t="s">
        <v>129466</v>
      </c>
    </row>
    <row r="74278" spans="1:3" x14ac:dyDescent="0.25">
      <c r="A74278" s="3" t="s">
        <v>129467</v>
      </c>
      <c r="B74278">
        <v>8105020</v>
      </c>
      <c r="C74278" t="s">
        <v>129468</v>
      </c>
    </row>
    <row r="74279" spans="1:3" x14ac:dyDescent="0.25">
      <c r="A74279" s="3" t="s">
        <v>129469</v>
      </c>
      <c r="B74279">
        <v>8105020</v>
      </c>
      <c r="C74279" t="s">
        <v>129470</v>
      </c>
    </row>
    <row r="74280" spans="1:3" x14ac:dyDescent="0.25">
      <c r="A74280" s="3" t="s">
        <v>129471</v>
      </c>
      <c r="B74280">
        <v>8105020</v>
      </c>
      <c r="C74280" t="s">
        <v>129472</v>
      </c>
    </row>
    <row r="74281" spans="1:3" x14ac:dyDescent="0.25">
      <c r="A74281" s="3" t="s">
        <v>129473</v>
      </c>
      <c r="B74281">
        <v>8105020</v>
      </c>
      <c r="C74281" t="s">
        <v>129474</v>
      </c>
    </row>
    <row r="74282" spans="1:3" x14ac:dyDescent="0.25">
      <c r="A74282" s="3" t="s">
        <v>129475</v>
      </c>
      <c r="B74282">
        <v>8105020</v>
      </c>
      <c r="C74282" t="s">
        <v>129476</v>
      </c>
    </row>
    <row r="74283" spans="1:3" x14ac:dyDescent="0.25">
      <c r="A74283" s="3" t="s">
        <v>129477</v>
      </c>
      <c r="B74283">
        <v>8105020</v>
      </c>
      <c r="C74283" t="s">
        <v>129478</v>
      </c>
    </row>
    <row r="74284" spans="1:3" x14ac:dyDescent="0.25">
      <c r="A74284" s="3" t="s">
        <v>129479</v>
      </c>
      <c r="B74284">
        <v>8105020</v>
      </c>
      <c r="C74284" t="s">
        <v>129480</v>
      </c>
    </row>
    <row r="74285" spans="1:3" x14ac:dyDescent="0.25">
      <c r="A74285" s="3" t="s">
        <v>129481</v>
      </c>
      <c r="B74285">
        <v>8105020</v>
      </c>
      <c r="C74285" t="s">
        <v>129482</v>
      </c>
    </row>
    <row r="74286" spans="1:3" x14ac:dyDescent="0.25">
      <c r="A74286" s="3" t="s">
        <v>129483</v>
      </c>
      <c r="B74286">
        <v>8105020</v>
      </c>
      <c r="C74286" t="s">
        <v>129484</v>
      </c>
    </row>
    <row r="74287" spans="1:3" x14ac:dyDescent="0.25">
      <c r="A74287" s="3" t="s">
        <v>129485</v>
      </c>
      <c r="B74287">
        <v>8105020</v>
      </c>
      <c r="C74287" t="s">
        <v>129486</v>
      </c>
    </row>
    <row r="74288" spans="1:3" x14ac:dyDescent="0.25">
      <c r="A74288" s="3" t="s">
        <v>129487</v>
      </c>
      <c r="B74288">
        <v>8105020</v>
      </c>
      <c r="C74288" t="s">
        <v>129488</v>
      </c>
    </row>
    <row r="74289" spans="1:3" x14ac:dyDescent="0.25">
      <c r="A74289" s="3" t="s">
        <v>129489</v>
      </c>
      <c r="B74289">
        <v>8105020</v>
      </c>
      <c r="C74289" t="s">
        <v>129490</v>
      </c>
    </row>
    <row r="74290" spans="1:3" x14ac:dyDescent="0.25">
      <c r="A74290" s="3" t="s">
        <v>129491</v>
      </c>
      <c r="B74290">
        <v>8105020</v>
      </c>
      <c r="C74290" t="s">
        <v>129492</v>
      </c>
    </row>
    <row r="74291" spans="1:3" x14ac:dyDescent="0.25">
      <c r="A74291" s="3" t="s">
        <v>129493</v>
      </c>
      <c r="B74291">
        <v>8105020</v>
      </c>
      <c r="C74291" t="s">
        <v>129494</v>
      </c>
    </row>
    <row r="74292" spans="1:3" x14ac:dyDescent="0.25">
      <c r="A74292" s="3" t="s">
        <v>129495</v>
      </c>
      <c r="B74292">
        <v>8105020</v>
      </c>
      <c r="C74292" t="s">
        <v>129496</v>
      </c>
    </row>
    <row r="74293" spans="1:3" x14ac:dyDescent="0.25">
      <c r="A74293" s="3" t="s">
        <v>129497</v>
      </c>
      <c r="B74293">
        <v>8105020</v>
      </c>
      <c r="C74293" t="s">
        <v>129498</v>
      </c>
    </row>
    <row r="74294" spans="1:3" x14ac:dyDescent="0.25">
      <c r="A74294" s="3" t="s">
        <v>129499</v>
      </c>
      <c r="B74294">
        <v>8105020</v>
      </c>
      <c r="C74294" t="s">
        <v>129500</v>
      </c>
    </row>
    <row r="74295" spans="1:3" x14ac:dyDescent="0.25">
      <c r="A74295" s="3" t="s">
        <v>129501</v>
      </c>
      <c r="B74295">
        <v>8105020</v>
      </c>
      <c r="C74295" t="s">
        <v>129502</v>
      </c>
    </row>
    <row r="74296" spans="1:3" x14ac:dyDescent="0.25">
      <c r="A74296" s="3" t="s">
        <v>129503</v>
      </c>
      <c r="B74296">
        <v>8105021</v>
      </c>
      <c r="C74296" t="s">
        <v>129504</v>
      </c>
    </row>
    <row r="74297" spans="1:3" x14ac:dyDescent="0.25">
      <c r="A74297" s="3" t="s">
        <v>129505</v>
      </c>
      <c r="B74297">
        <v>8105021</v>
      </c>
      <c r="C74297" t="s">
        <v>129506</v>
      </c>
    </row>
    <row r="74298" spans="1:3" x14ac:dyDescent="0.25">
      <c r="A74298" s="3" t="s">
        <v>129507</v>
      </c>
      <c r="B74298">
        <v>8105021</v>
      </c>
      <c r="C74298" t="s">
        <v>129508</v>
      </c>
    </row>
    <row r="74299" spans="1:3" x14ac:dyDescent="0.25">
      <c r="A74299" s="3" t="s">
        <v>129509</v>
      </c>
      <c r="B74299">
        <v>8105021</v>
      </c>
      <c r="C74299" t="s">
        <v>129510</v>
      </c>
    </row>
    <row r="74300" spans="1:3" x14ac:dyDescent="0.25">
      <c r="A74300" s="3" t="s">
        <v>129511</v>
      </c>
      <c r="B74300">
        <v>8105021</v>
      </c>
      <c r="C74300" t="s">
        <v>129512</v>
      </c>
    </row>
    <row r="74301" spans="1:3" x14ac:dyDescent="0.25">
      <c r="A74301" s="3" t="s">
        <v>129513</v>
      </c>
      <c r="B74301">
        <v>8105021</v>
      </c>
      <c r="C74301" t="s">
        <v>129514</v>
      </c>
    </row>
    <row r="74302" spans="1:3" x14ac:dyDescent="0.25">
      <c r="A74302" s="3" t="s">
        <v>129515</v>
      </c>
      <c r="B74302">
        <v>8105021</v>
      </c>
      <c r="C74302" t="s">
        <v>129516</v>
      </c>
    </row>
    <row r="74303" spans="1:3" x14ac:dyDescent="0.25">
      <c r="A74303" s="3" t="s">
        <v>129517</v>
      </c>
      <c r="B74303">
        <v>8105021</v>
      </c>
      <c r="C74303" t="s">
        <v>129518</v>
      </c>
    </row>
    <row r="74304" spans="1:3" x14ac:dyDescent="0.25">
      <c r="A74304" s="3" t="s">
        <v>129519</v>
      </c>
      <c r="B74304">
        <v>8105021</v>
      </c>
      <c r="C74304" t="s">
        <v>129520</v>
      </c>
    </row>
    <row r="74305" spans="1:3" x14ac:dyDescent="0.25">
      <c r="A74305" s="3" t="s">
        <v>129521</v>
      </c>
      <c r="B74305">
        <v>8105021</v>
      </c>
      <c r="C74305" t="s">
        <v>129522</v>
      </c>
    </row>
    <row r="74306" spans="1:3" x14ac:dyDescent="0.25">
      <c r="A74306" s="3" t="s">
        <v>129523</v>
      </c>
      <c r="B74306">
        <v>8105021</v>
      </c>
      <c r="C74306" t="s">
        <v>129524</v>
      </c>
    </row>
    <row r="74307" spans="1:3" x14ac:dyDescent="0.25">
      <c r="A74307" s="3" t="s">
        <v>129525</v>
      </c>
      <c r="B74307">
        <v>8105021</v>
      </c>
      <c r="C74307" t="s">
        <v>129526</v>
      </c>
    </row>
    <row r="74308" spans="1:3" x14ac:dyDescent="0.25">
      <c r="A74308" s="3" t="s">
        <v>129527</v>
      </c>
      <c r="B74308">
        <v>8105021</v>
      </c>
      <c r="C74308" t="s">
        <v>129528</v>
      </c>
    </row>
    <row r="74309" spans="1:3" x14ac:dyDescent="0.25">
      <c r="A74309" s="3" t="s">
        <v>129529</v>
      </c>
      <c r="B74309">
        <v>8105022</v>
      </c>
      <c r="C74309" t="s">
        <v>129530</v>
      </c>
    </row>
    <row r="74310" spans="1:3" x14ac:dyDescent="0.25">
      <c r="A74310" s="3" t="s">
        <v>129531</v>
      </c>
      <c r="B74310">
        <v>8105022</v>
      </c>
      <c r="C74310" t="s">
        <v>129532</v>
      </c>
    </row>
    <row r="74311" spans="1:3" x14ac:dyDescent="0.25">
      <c r="A74311" s="3" t="s">
        <v>129533</v>
      </c>
      <c r="B74311">
        <v>8105022</v>
      </c>
      <c r="C74311" t="s">
        <v>129534</v>
      </c>
    </row>
    <row r="74312" spans="1:3" x14ac:dyDescent="0.25">
      <c r="A74312" s="3" t="s">
        <v>129535</v>
      </c>
      <c r="B74312">
        <v>8105022</v>
      </c>
      <c r="C74312" t="s">
        <v>129536</v>
      </c>
    </row>
    <row r="74313" spans="1:3" x14ac:dyDescent="0.25">
      <c r="A74313" s="3" t="s">
        <v>129537</v>
      </c>
      <c r="B74313">
        <v>8105022</v>
      </c>
      <c r="C74313" t="s">
        <v>129538</v>
      </c>
    </row>
    <row r="74314" spans="1:3" x14ac:dyDescent="0.25">
      <c r="A74314" s="3" t="s">
        <v>129539</v>
      </c>
      <c r="B74314">
        <v>8105022</v>
      </c>
      <c r="C74314" t="s">
        <v>129540</v>
      </c>
    </row>
    <row r="74315" spans="1:3" x14ac:dyDescent="0.25">
      <c r="A74315" s="3" t="s">
        <v>129541</v>
      </c>
      <c r="B74315">
        <v>8105022</v>
      </c>
      <c r="C74315" t="s">
        <v>129542</v>
      </c>
    </row>
    <row r="74316" spans="1:3" x14ac:dyDescent="0.25">
      <c r="A74316" s="3" t="s">
        <v>129543</v>
      </c>
      <c r="B74316">
        <v>8105030</v>
      </c>
      <c r="C74316" t="s">
        <v>25415</v>
      </c>
    </row>
    <row r="74317" spans="1:3" x14ac:dyDescent="0.25">
      <c r="A74317" s="3" t="s">
        <v>129544</v>
      </c>
      <c r="B74317">
        <v>8105030</v>
      </c>
      <c r="C74317" t="s">
        <v>129545</v>
      </c>
    </row>
    <row r="74318" spans="1:3" x14ac:dyDescent="0.25">
      <c r="A74318" s="3" t="s">
        <v>129546</v>
      </c>
      <c r="B74318">
        <v>8105030</v>
      </c>
      <c r="C74318" t="s">
        <v>129547</v>
      </c>
    </row>
    <row r="74319" spans="1:3" x14ac:dyDescent="0.25">
      <c r="A74319" s="3" t="s">
        <v>129548</v>
      </c>
      <c r="B74319">
        <v>8105030</v>
      </c>
      <c r="C74319" t="s">
        <v>129549</v>
      </c>
    </row>
    <row r="74320" spans="1:3" x14ac:dyDescent="0.25">
      <c r="A74320" s="3" t="s">
        <v>129550</v>
      </c>
      <c r="B74320">
        <v>8105030</v>
      </c>
      <c r="C74320" t="s">
        <v>129551</v>
      </c>
    </row>
    <row r="74321" spans="1:3" x14ac:dyDescent="0.25">
      <c r="A74321" s="3" t="s">
        <v>129552</v>
      </c>
      <c r="B74321">
        <v>8105030</v>
      </c>
      <c r="C74321" t="s">
        <v>62918</v>
      </c>
    </row>
    <row r="74322" spans="1:3" x14ac:dyDescent="0.25">
      <c r="A74322" s="3" t="s">
        <v>129553</v>
      </c>
      <c r="B74322">
        <v>8105030</v>
      </c>
      <c r="C74322" t="s">
        <v>129554</v>
      </c>
    </row>
    <row r="74323" spans="1:3" x14ac:dyDescent="0.25">
      <c r="A74323" s="3" t="s">
        <v>129555</v>
      </c>
      <c r="B74323">
        <v>8105030</v>
      </c>
      <c r="C74323" t="s">
        <v>129556</v>
      </c>
    </row>
    <row r="74324" spans="1:3" x14ac:dyDescent="0.25">
      <c r="A74324" s="3" t="s">
        <v>129557</v>
      </c>
      <c r="B74324">
        <v>8105030</v>
      </c>
      <c r="C74324" t="s">
        <v>129558</v>
      </c>
    </row>
    <row r="74325" spans="1:3" x14ac:dyDescent="0.25">
      <c r="A74325" s="3" t="s">
        <v>129559</v>
      </c>
      <c r="B74325">
        <v>8105030</v>
      </c>
      <c r="C74325" t="s">
        <v>129560</v>
      </c>
    </row>
    <row r="74326" spans="1:3" x14ac:dyDescent="0.25">
      <c r="A74326" s="3" t="s">
        <v>129561</v>
      </c>
      <c r="B74326">
        <v>8105030</v>
      </c>
      <c r="C74326" t="s">
        <v>129562</v>
      </c>
    </row>
    <row r="74327" spans="1:3" x14ac:dyDescent="0.25">
      <c r="A74327" s="3" t="s">
        <v>129563</v>
      </c>
      <c r="B74327">
        <v>8105030</v>
      </c>
      <c r="C74327" t="s">
        <v>129564</v>
      </c>
    </row>
    <row r="74328" spans="1:3" x14ac:dyDescent="0.25">
      <c r="A74328" s="3" t="s">
        <v>129565</v>
      </c>
      <c r="B74328">
        <v>8105030</v>
      </c>
      <c r="C74328" t="s">
        <v>129566</v>
      </c>
    </row>
    <row r="74329" spans="1:3" x14ac:dyDescent="0.25">
      <c r="A74329" s="3" t="s">
        <v>129567</v>
      </c>
      <c r="B74329">
        <v>8105030</v>
      </c>
      <c r="C74329" t="s">
        <v>129568</v>
      </c>
    </row>
    <row r="74330" spans="1:3" x14ac:dyDescent="0.25">
      <c r="A74330" s="3" t="s">
        <v>129569</v>
      </c>
      <c r="B74330">
        <v>8105030</v>
      </c>
      <c r="C74330" t="s">
        <v>129570</v>
      </c>
    </row>
    <row r="74331" spans="1:3" x14ac:dyDescent="0.25">
      <c r="A74331" s="3" t="s">
        <v>129571</v>
      </c>
      <c r="B74331">
        <v>8105031</v>
      </c>
      <c r="C74331" t="s">
        <v>129572</v>
      </c>
    </row>
    <row r="74332" spans="1:3" x14ac:dyDescent="0.25">
      <c r="A74332" s="3" t="s">
        <v>129573</v>
      </c>
      <c r="B74332">
        <v>8105031</v>
      </c>
      <c r="C74332" t="s">
        <v>129574</v>
      </c>
    </row>
    <row r="74333" spans="1:3" x14ac:dyDescent="0.25">
      <c r="A74333" s="3" t="s">
        <v>129575</v>
      </c>
      <c r="B74333">
        <v>8105031</v>
      </c>
      <c r="C74333" t="s">
        <v>129576</v>
      </c>
    </row>
    <row r="74334" spans="1:3" x14ac:dyDescent="0.25">
      <c r="A74334" s="3" t="s">
        <v>129577</v>
      </c>
      <c r="B74334">
        <v>8105031</v>
      </c>
      <c r="C74334" t="s">
        <v>129578</v>
      </c>
    </row>
    <row r="74335" spans="1:3" x14ac:dyDescent="0.25">
      <c r="A74335" s="3" t="s">
        <v>129579</v>
      </c>
      <c r="B74335">
        <v>8105031</v>
      </c>
      <c r="C74335" t="s">
        <v>129580</v>
      </c>
    </row>
    <row r="74336" spans="1:3" x14ac:dyDescent="0.25">
      <c r="A74336" s="3" t="s">
        <v>129581</v>
      </c>
      <c r="B74336">
        <v>8105031</v>
      </c>
      <c r="C74336" t="s">
        <v>129582</v>
      </c>
    </row>
    <row r="74337" spans="1:3" x14ac:dyDescent="0.25">
      <c r="A74337" s="3" t="s">
        <v>129583</v>
      </c>
      <c r="B74337">
        <v>8105031</v>
      </c>
      <c r="C74337" t="s">
        <v>129584</v>
      </c>
    </row>
    <row r="74338" spans="1:3" x14ac:dyDescent="0.25">
      <c r="A74338" s="3" t="s">
        <v>129585</v>
      </c>
      <c r="B74338">
        <v>8105031</v>
      </c>
      <c r="C74338" t="s">
        <v>129586</v>
      </c>
    </row>
    <row r="74339" spans="1:3" x14ac:dyDescent="0.25">
      <c r="A74339" s="3" t="s">
        <v>129587</v>
      </c>
      <c r="B74339">
        <v>8105031</v>
      </c>
      <c r="C74339" t="s">
        <v>129588</v>
      </c>
    </row>
    <row r="74340" spans="1:3" x14ac:dyDescent="0.25">
      <c r="A74340" s="3" t="s">
        <v>129589</v>
      </c>
      <c r="B74340">
        <v>8105031</v>
      </c>
      <c r="C74340" t="s">
        <v>129590</v>
      </c>
    </row>
    <row r="74341" spans="1:3" x14ac:dyDescent="0.25">
      <c r="A74341" s="3" t="s">
        <v>129591</v>
      </c>
      <c r="B74341">
        <v>8105031</v>
      </c>
      <c r="C74341" t="s">
        <v>129592</v>
      </c>
    </row>
    <row r="74342" spans="1:3" x14ac:dyDescent="0.25">
      <c r="A74342" s="3" t="s">
        <v>129593</v>
      </c>
      <c r="B74342">
        <v>8105031</v>
      </c>
      <c r="C74342" t="s">
        <v>129594</v>
      </c>
    </row>
    <row r="74343" spans="1:3" x14ac:dyDescent="0.25">
      <c r="A74343" s="3" t="s">
        <v>129595</v>
      </c>
      <c r="B74343">
        <v>8105032</v>
      </c>
      <c r="C74343" t="s">
        <v>129596</v>
      </c>
    </row>
    <row r="74344" spans="1:3" x14ac:dyDescent="0.25">
      <c r="A74344" s="3" t="s">
        <v>129597</v>
      </c>
      <c r="B74344">
        <v>8105032</v>
      </c>
      <c r="C74344" t="s">
        <v>129598</v>
      </c>
    </row>
    <row r="74345" spans="1:3" x14ac:dyDescent="0.25">
      <c r="A74345" s="3" t="s">
        <v>129599</v>
      </c>
      <c r="B74345">
        <v>8105032</v>
      </c>
      <c r="C74345" t="s">
        <v>129600</v>
      </c>
    </row>
    <row r="74346" spans="1:3" x14ac:dyDescent="0.25">
      <c r="A74346" s="3" t="s">
        <v>129601</v>
      </c>
      <c r="B74346">
        <v>8105032</v>
      </c>
      <c r="C74346" t="s">
        <v>129602</v>
      </c>
    </row>
    <row r="74347" spans="1:3" x14ac:dyDescent="0.25">
      <c r="A74347" s="3" t="s">
        <v>129603</v>
      </c>
      <c r="B74347">
        <v>8105032</v>
      </c>
      <c r="C74347" t="s">
        <v>129604</v>
      </c>
    </row>
    <row r="74348" spans="1:3" x14ac:dyDescent="0.25">
      <c r="A74348" s="3" t="s">
        <v>129605</v>
      </c>
      <c r="B74348">
        <v>8105032</v>
      </c>
      <c r="C74348" t="s">
        <v>129606</v>
      </c>
    </row>
    <row r="74349" spans="1:3" x14ac:dyDescent="0.25">
      <c r="A74349" s="3" t="s">
        <v>129607</v>
      </c>
      <c r="B74349">
        <v>8105032</v>
      </c>
      <c r="C74349" t="s">
        <v>129608</v>
      </c>
    </row>
    <row r="74350" spans="1:3" x14ac:dyDescent="0.25">
      <c r="A74350" s="3" t="s">
        <v>129609</v>
      </c>
      <c r="B74350">
        <v>8105032</v>
      </c>
      <c r="C74350" t="s">
        <v>129610</v>
      </c>
    </row>
    <row r="74351" spans="1:3" x14ac:dyDescent="0.25">
      <c r="A74351" s="3" t="s">
        <v>129611</v>
      </c>
      <c r="B74351">
        <v>8105032</v>
      </c>
      <c r="C74351" t="s">
        <v>129612</v>
      </c>
    </row>
    <row r="74352" spans="1:3" x14ac:dyDescent="0.25">
      <c r="A74352" s="3" t="s">
        <v>129613</v>
      </c>
      <c r="B74352">
        <v>8105033</v>
      </c>
      <c r="C74352" t="s">
        <v>129614</v>
      </c>
    </row>
    <row r="74353" spans="1:3" x14ac:dyDescent="0.25">
      <c r="A74353" s="3" t="s">
        <v>129615</v>
      </c>
      <c r="B74353">
        <v>8105033</v>
      </c>
      <c r="C74353" t="s">
        <v>129616</v>
      </c>
    </row>
    <row r="74354" spans="1:3" x14ac:dyDescent="0.25">
      <c r="A74354" s="3" t="s">
        <v>129617</v>
      </c>
      <c r="B74354">
        <v>8105033</v>
      </c>
      <c r="C74354" t="s">
        <v>129618</v>
      </c>
    </row>
    <row r="74355" spans="1:3" x14ac:dyDescent="0.25">
      <c r="A74355" s="3" t="s">
        <v>129619</v>
      </c>
      <c r="B74355">
        <v>8105033</v>
      </c>
      <c r="C74355" t="s">
        <v>129620</v>
      </c>
    </row>
    <row r="74356" spans="1:3" x14ac:dyDescent="0.25">
      <c r="A74356" s="3" t="s">
        <v>129621</v>
      </c>
      <c r="B74356">
        <v>8105033</v>
      </c>
      <c r="C74356" t="s">
        <v>129622</v>
      </c>
    </row>
    <row r="74357" spans="1:3" x14ac:dyDescent="0.25">
      <c r="A74357" s="3" t="s">
        <v>129623</v>
      </c>
      <c r="B74357">
        <v>8105033</v>
      </c>
      <c r="C74357" t="s">
        <v>129624</v>
      </c>
    </row>
    <row r="74358" spans="1:3" x14ac:dyDescent="0.25">
      <c r="A74358" s="3" t="s">
        <v>129625</v>
      </c>
      <c r="B74358">
        <v>8105033</v>
      </c>
      <c r="C74358" t="s">
        <v>129626</v>
      </c>
    </row>
    <row r="74359" spans="1:3" x14ac:dyDescent="0.25">
      <c r="A74359" s="3" t="s">
        <v>129627</v>
      </c>
      <c r="B74359">
        <v>8105033</v>
      </c>
      <c r="C74359" t="s">
        <v>129628</v>
      </c>
    </row>
    <row r="74360" spans="1:3" x14ac:dyDescent="0.25">
      <c r="A74360" s="3" t="s">
        <v>129629</v>
      </c>
      <c r="B74360">
        <v>8105033</v>
      </c>
      <c r="C74360" t="s">
        <v>129630</v>
      </c>
    </row>
    <row r="74361" spans="1:3" x14ac:dyDescent="0.25">
      <c r="A74361" s="3" t="s">
        <v>129631</v>
      </c>
      <c r="B74361">
        <v>8106010</v>
      </c>
      <c r="C74361" t="s">
        <v>129632</v>
      </c>
    </row>
    <row r="74362" spans="1:3" x14ac:dyDescent="0.25">
      <c r="A74362" s="3" t="s">
        <v>129633</v>
      </c>
      <c r="B74362">
        <v>8106010</v>
      </c>
      <c r="C74362" t="s">
        <v>129634</v>
      </c>
    </row>
    <row r="74363" spans="1:3" x14ac:dyDescent="0.25">
      <c r="A74363" s="3" t="s">
        <v>129635</v>
      </c>
      <c r="B74363">
        <v>8106010</v>
      </c>
      <c r="C74363" t="s">
        <v>129636</v>
      </c>
    </row>
    <row r="74364" spans="1:3" x14ac:dyDescent="0.25">
      <c r="A74364" s="3" t="s">
        <v>129637</v>
      </c>
      <c r="B74364">
        <v>8106010</v>
      </c>
      <c r="C74364" t="s">
        <v>129638</v>
      </c>
    </row>
    <row r="74365" spans="1:3" x14ac:dyDescent="0.25">
      <c r="A74365" s="3" t="s">
        <v>129639</v>
      </c>
      <c r="B74365">
        <v>8106010</v>
      </c>
      <c r="C74365" t="s">
        <v>129640</v>
      </c>
    </row>
    <row r="74366" spans="1:3" x14ac:dyDescent="0.25">
      <c r="A74366" s="3" t="s">
        <v>129641</v>
      </c>
      <c r="B74366">
        <v>8106010</v>
      </c>
      <c r="C74366" t="s">
        <v>129642</v>
      </c>
    </row>
    <row r="74367" spans="1:3" x14ac:dyDescent="0.25">
      <c r="A74367" s="3" t="s">
        <v>129643</v>
      </c>
      <c r="B74367">
        <v>8106010</v>
      </c>
      <c r="C74367" t="s">
        <v>129644</v>
      </c>
    </row>
    <row r="74368" spans="1:3" x14ac:dyDescent="0.25">
      <c r="A74368" s="3" t="s">
        <v>129645</v>
      </c>
      <c r="B74368">
        <v>8106011</v>
      </c>
      <c r="C74368" t="s">
        <v>129646</v>
      </c>
    </row>
    <row r="74369" spans="1:3" x14ac:dyDescent="0.25">
      <c r="A74369" s="3" t="s">
        <v>129647</v>
      </c>
      <c r="B74369">
        <v>8106011</v>
      </c>
      <c r="C74369" t="s">
        <v>129648</v>
      </c>
    </row>
    <row r="74370" spans="1:3" x14ac:dyDescent="0.25">
      <c r="A74370" s="3" t="s">
        <v>129649</v>
      </c>
      <c r="B74370">
        <v>8106011</v>
      </c>
      <c r="C74370" t="s">
        <v>129650</v>
      </c>
    </row>
    <row r="74371" spans="1:3" x14ac:dyDescent="0.25">
      <c r="A74371" s="3" t="s">
        <v>129651</v>
      </c>
      <c r="B74371">
        <v>8106011</v>
      </c>
      <c r="C74371" t="s">
        <v>129652</v>
      </c>
    </row>
    <row r="74372" spans="1:3" x14ac:dyDescent="0.25">
      <c r="A74372" s="3" t="s">
        <v>129653</v>
      </c>
      <c r="B74372">
        <v>8106011</v>
      </c>
      <c r="C74372" t="s">
        <v>129654</v>
      </c>
    </row>
    <row r="74373" spans="1:3" x14ac:dyDescent="0.25">
      <c r="A74373" s="3" t="s">
        <v>129655</v>
      </c>
      <c r="B74373">
        <v>8106011</v>
      </c>
      <c r="C74373" t="s">
        <v>129656</v>
      </c>
    </row>
    <row r="74374" spans="1:3" x14ac:dyDescent="0.25">
      <c r="A74374" s="3" t="s">
        <v>129657</v>
      </c>
      <c r="B74374">
        <v>8106011</v>
      </c>
      <c r="C74374" t="s">
        <v>129658</v>
      </c>
    </row>
    <row r="74375" spans="1:3" x14ac:dyDescent="0.25">
      <c r="A74375" s="3" t="s">
        <v>129659</v>
      </c>
      <c r="B74375">
        <v>8106020</v>
      </c>
      <c r="C74375" t="s">
        <v>129660</v>
      </c>
    </row>
    <row r="74376" spans="1:3" x14ac:dyDescent="0.25">
      <c r="A74376" s="3" t="s">
        <v>129661</v>
      </c>
      <c r="B74376">
        <v>8106020</v>
      </c>
      <c r="C74376" t="s">
        <v>129662</v>
      </c>
    </row>
    <row r="74377" spans="1:3" x14ac:dyDescent="0.25">
      <c r="A74377" s="3" t="s">
        <v>129663</v>
      </c>
      <c r="B74377">
        <v>8106020</v>
      </c>
      <c r="C74377" t="s">
        <v>129664</v>
      </c>
    </row>
    <row r="74378" spans="1:3" x14ac:dyDescent="0.25">
      <c r="A74378" s="3" t="s">
        <v>129665</v>
      </c>
      <c r="B74378">
        <v>8106020</v>
      </c>
      <c r="C74378" t="s">
        <v>129666</v>
      </c>
    </row>
    <row r="74379" spans="1:3" x14ac:dyDescent="0.25">
      <c r="A74379" s="3" t="s">
        <v>129667</v>
      </c>
      <c r="B74379">
        <v>8106020</v>
      </c>
      <c r="C74379" t="s">
        <v>129668</v>
      </c>
    </row>
    <row r="74380" spans="1:3" x14ac:dyDescent="0.25">
      <c r="A74380" s="3" t="s">
        <v>129669</v>
      </c>
      <c r="B74380">
        <v>8106020</v>
      </c>
      <c r="C74380" t="s">
        <v>129670</v>
      </c>
    </row>
    <row r="74381" spans="1:3" x14ac:dyDescent="0.25">
      <c r="A74381" s="3" t="s">
        <v>129671</v>
      </c>
      <c r="B74381">
        <v>8106020</v>
      </c>
      <c r="C74381" t="s">
        <v>129672</v>
      </c>
    </row>
    <row r="74382" spans="1:3" x14ac:dyDescent="0.25">
      <c r="A74382" s="3" t="s">
        <v>129673</v>
      </c>
      <c r="B74382">
        <v>8106021</v>
      </c>
      <c r="C74382" t="s">
        <v>44440</v>
      </c>
    </row>
    <row r="74383" spans="1:3" x14ac:dyDescent="0.25">
      <c r="A74383" s="3" t="s">
        <v>129674</v>
      </c>
      <c r="B74383">
        <v>8106021</v>
      </c>
      <c r="C74383" t="s">
        <v>129063</v>
      </c>
    </row>
    <row r="74384" spans="1:3" x14ac:dyDescent="0.25">
      <c r="A74384" s="3" t="s">
        <v>129675</v>
      </c>
      <c r="B74384">
        <v>8106021</v>
      </c>
      <c r="C74384" t="s">
        <v>126314</v>
      </c>
    </row>
    <row r="74385" spans="1:3" x14ac:dyDescent="0.25">
      <c r="A74385" s="3" t="s">
        <v>129676</v>
      </c>
      <c r="B74385">
        <v>8106021</v>
      </c>
      <c r="C74385" t="s">
        <v>129677</v>
      </c>
    </row>
    <row r="74386" spans="1:3" x14ac:dyDescent="0.25">
      <c r="A74386" s="3" t="s">
        <v>129678</v>
      </c>
      <c r="B74386">
        <v>8106021</v>
      </c>
      <c r="C74386" t="s">
        <v>129679</v>
      </c>
    </row>
    <row r="74387" spans="1:3" x14ac:dyDescent="0.25">
      <c r="A74387" s="3" t="s">
        <v>129680</v>
      </c>
      <c r="B74387">
        <v>8106030</v>
      </c>
      <c r="C74387" t="s">
        <v>129681</v>
      </c>
    </row>
    <row r="74388" spans="1:3" x14ac:dyDescent="0.25">
      <c r="A74388" s="3" t="s">
        <v>129682</v>
      </c>
      <c r="B74388">
        <v>8106030</v>
      </c>
      <c r="C74388" t="s">
        <v>129683</v>
      </c>
    </row>
    <row r="74389" spans="1:3" x14ac:dyDescent="0.25">
      <c r="A74389" s="3" t="s">
        <v>129684</v>
      </c>
      <c r="B74389">
        <v>8106030</v>
      </c>
      <c r="C74389" t="s">
        <v>129685</v>
      </c>
    </row>
    <row r="74390" spans="1:3" x14ac:dyDescent="0.25">
      <c r="A74390" s="3" t="s">
        <v>129686</v>
      </c>
      <c r="B74390">
        <v>8106030</v>
      </c>
      <c r="C74390" t="s">
        <v>129687</v>
      </c>
    </row>
    <row r="74391" spans="1:3" x14ac:dyDescent="0.25">
      <c r="A74391" s="3" t="s">
        <v>129688</v>
      </c>
      <c r="B74391">
        <v>8106030</v>
      </c>
      <c r="C74391" t="s">
        <v>129689</v>
      </c>
    </row>
    <row r="74392" spans="1:3" x14ac:dyDescent="0.25">
      <c r="A74392" s="3" t="s">
        <v>129690</v>
      </c>
      <c r="B74392">
        <v>8106030</v>
      </c>
      <c r="C74392" t="s">
        <v>129691</v>
      </c>
    </row>
    <row r="74393" spans="1:3" x14ac:dyDescent="0.25">
      <c r="A74393" s="3" t="s">
        <v>129692</v>
      </c>
      <c r="B74393">
        <v>8106030</v>
      </c>
      <c r="C74393" t="s">
        <v>129693</v>
      </c>
    </row>
    <row r="74394" spans="1:3" x14ac:dyDescent="0.25">
      <c r="A74394" s="3" t="s">
        <v>129694</v>
      </c>
      <c r="B74394">
        <v>8106031</v>
      </c>
      <c r="C74394" t="s">
        <v>129695</v>
      </c>
    </row>
    <row r="74395" spans="1:3" x14ac:dyDescent="0.25">
      <c r="A74395" s="3" t="s">
        <v>129696</v>
      </c>
      <c r="B74395">
        <v>8106031</v>
      </c>
      <c r="C74395" t="s">
        <v>36256</v>
      </c>
    </row>
    <row r="74396" spans="1:3" x14ac:dyDescent="0.25">
      <c r="A74396" s="3" t="s">
        <v>129697</v>
      </c>
      <c r="B74396">
        <v>8106031</v>
      </c>
      <c r="C74396" t="s">
        <v>129698</v>
      </c>
    </row>
    <row r="74397" spans="1:3" x14ac:dyDescent="0.25">
      <c r="A74397" s="3" t="s">
        <v>129699</v>
      </c>
      <c r="B74397">
        <v>8106031</v>
      </c>
      <c r="C74397" t="s">
        <v>129700</v>
      </c>
    </row>
    <row r="74398" spans="1:3" x14ac:dyDescent="0.25">
      <c r="A74398" s="3" t="s">
        <v>129701</v>
      </c>
      <c r="B74398">
        <v>8106031</v>
      </c>
      <c r="C74398" t="s">
        <v>129702</v>
      </c>
    </row>
    <row r="74399" spans="1:3" x14ac:dyDescent="0.25">
      <c r="A74399" s="3" t="s">
        <v>129703</v>
      </c>
      <c r="B74399">
        <v>8106031</v>
      </c>
      <c r="C74399" t="s">
        <v>129704</v>
      </c>
    </row>
    <row r="74400" spans="1:3" x14ac:dyDescent="0.25">
      <c r="A74400" s="3" t="s">
        <v>129705</v>
      </c>
      <c r="B74400">
        <v>8106032</v>
      </c>
      <c r="C74400" t="s">
        <v>129706</v>
      </c>
    </row>
    <row r="74401" spans="1:3" x14ac:dyDescent="0.25">
      <c r="A74401" s="3" t="s">
        <v>129707</v>
      </c>
      <c r="B74401">
        <v>8106032</v>
      </c>
      <c r="C74401" t="s">
        <v>129708</v>
      </c>
    </row>
    <row r="74402" spans="1:3" x14ac:dyDescent="0.25">
      <c r="A74402" s="3" t="s">
        <v>129709</v>
      </c>
      <c r="B74402">
        <v>8106032</v>
      </c>
      <c r="C74402" t="s">
        <v>129710</v>
      </c>
    </row>
    <row r="74403" spans="1:3" x14ac:dyDescent="0.25">
      <c r="A74403" s="3" t="s">
        <v>129711</v>
      </c>
      <c r="B74403">
        <v>8106032</v>
      </c>
      <c r="C74403" t="s">
        <v>129712</v>
      </c>
    </row>
    <row r="74404" spans="1:3" x14ac:dyDescent="0.25">
      <c r="A74404" s="3" t="s">
        <v>129713</v>
      </c>
      <c r="B74404">
        <v>8106032</v>
      </c>
      <c r="C74404" t="s">
        <v>129714</v>
      </c>
    </row>
    <row r="74405" spans="1:3" x14ac:dyDescent="0.25">
      <c r="A74405" s="3" t="s">
        <v>129715</v>
      </c>
      <c r="B74405">
        <v>8106033</v>
      </c>
      <c r="C74405" t="s">
        <v>129716</v>
      </c>
    </row>
    <row r="74406" spans="1:3" x14ac:dyDescent="0.25">
      <c r="A74406" s="3" t="s">
        <v>129717</v>
      </c>
      <c r="B74406">
        <v>8106033</v>
      </c>
      <c r="C74406" t="s">
        <v>129718</v>
      </c>
    </row>
    <row r="74407" spans="1:3" x14ac:dyDescent="0.25">
      <c r="A74407" s="3" t="s">
        <v>129719</v>
      </c>
      <c r="B74407">
        <v>8106033</v>
      </c>
      <c r="C74407" t="s">
        <v>129720</v>
      </c>
    </row>
    <row r="74408" spans="1:3" x14ac:dyDescent="0.25">
      <c r="A74408" s="3" t="s">
        <v>129721</v>
      </c>
      <c r="B74408">
        <v>8106033</v>
      </c>
      <c r="C74408" t="s">
        <v>129722</v>
      </c>
    </row>
    <row r="74409" spans="1:3" x14ac:dyDescent="0.25">
      <c r="A74409" s="3" t="s">
        <v>129723</v>
      </c>
      <c r="B74409">
        <v>8106033</v>
      </c>
      <c r="C74409" t="s">
        <v>129724</v>
      </c>
    </row>
    <row r="74410" spans="1:3" x14ac:dyDescent="0.25">
      <c r="A74410" s="3" t="s">
        <v>129725</v>
      </c>
      <c r="B74410">
        <v>8106033</v>
      </c>
      <c r="C74410" t="s">
        <v>129726</v>
      </c>
    </row>
    <row r="74411" spans="1:3" x14ac:dyDescent="0.25">
      <c r="A74411" s="3" t="s">
        <v>129727</v>
      </c>
      <c r="B74411">
        <v>8106033</v>
      </c>
      <c r="C74411" t="s">
        <v>129728</v>
      </c>
    </row>
    <row r="74412" spans="1:3" x14ac:dyDescent="0.25">
      <c r="A74412" s="3" t="s">
        <v>129729</v>
      </c>
      <c r="B74412">
        <v>8106034</v>
      </c>
      <c r="C74412" t="s">
        <v>129730</v>
      </c>
    </row>
    <row r="74413" spans="1:3" x14ac:dyDescent="0.25">
      <c r="A74413" s="3" t="s">
        <v>129731</v>
      </c>
      <c r="B74413">
        <v>8106034</v>
      </c>
      <c r="C74413" t="s">
        <v>129732</v>
      </c>
    </row>
    <row r="74414" spans="1:3" x14ac:dyDescent="0.25">
      <c r="A74414" s="3" t="s">
        <v>129733</v>
      </c>
      <c r="B74414">
        <v>8106034</v>
      </c>
      <c r="C74414" t="s">
        <v>129734</v>
      </c>
    </row>
    <row r="74415" spans="1:3" x14ac:dyDescent="0.25">
      <c r="A74415" s="3" t="s">
        <v>129735</v>
      </c>
      <c r="B74415">
        <v>8106034</v>
      </c>
      <c r="C74415" t="s">
        <v>129736</v>
      </c>
    </row>
    <row r="74416" spans="1:3" x14ac:dyDescent="0.25">
      <c r="A74416" s="3" t="s">
        <v>129737</v>
      </c>
      <c r="B74416">
        <v>8106034</v>
      </c>
      <c r="C74416" t="s">
        <v>129738</v>
      </c>
    </row>
    <row r="74417" spans="1:3" x14ac:dyDescent="0.25">
      <c r="A74417" s="3" t="s">
        <v>129739</v>
      </c>
      <c r="B74417">
        <v>8106034</v>
      </c>
      <c r="C74417" t="s">
        <v>129740</v>
      </c>
    </row>
    <row r="74418" spans="1:3" x14ac:dyDescent="0.25">
      <c r="A74418" s="3" t="s">
        <v>129741</v>
      </c>
      <c r="B74418">
        <v>8106034</v>
      </c>
      <c r="C74418" t="s">
        <v>129742</v>
      </c>
    </row>
    <row r="74419" spans="1:3" x14ac:dyDescent="0.25">
      <c r="A74419" s="3" t="s">
        <v>129743</v>
      </c>
      <c r="B74419">
        <v>8106040</v>
      </c>
      <c r="C74419" t="s">
        <v>129744</v>
      </c>
    </row>
    <row r="74420" spans="1:3" x14ac:dyDescent="0.25">
      <c r="A74420" s="3" t="s">
        <v>129745</v>
      </c>
      <c r="B74420">
        <v>8106040</v>
      </c>
      <c r="C74420" t="s">
        <v>129746</v>
      </c>
    </row>
    <row r="74421" spans="1:3" x14ac:dyDescent="0.25">
      <c r="A74421" s="3" t="s">
        <v>129747</v>
      </c>
      <c r="B74421">
        <v>8106040</v>
      </c>
      <c r="C74421" t="s">
        <v>129748</v>
      </c>
    </row>
    <row r="74422" spans="1:3" x14ac:dyDescent="0.25">
      <c r="A74422" s="3" t="s">
        <v>129749</v>
      </c>
      <c r="B74422">
        <v>8106040</v>
      </c>
      <c r="C74422" t="s">
        <v>129750</v>
      </c>
    </row>
    <row r="74423" spans="1:3" x14ac:dyDescent="0.25">
      <c r="A74423" s="3" t="s">
        <v>129751</v>
      </c>
      <c r="B74423">
        <v>8106040</v>
      </c>
      <c r="C74423" t="s">
        <v>129752</v>
      </c>
    </row>
    <row r="74424" spans="1:3" x14ac:dyDescent="0.25">
      <c r="A74424" s="3" t="s">
        <v>129753</v>
      </c>
      <c r="B74424">
        <v>8106040</v>
      </c>
      <c r="C74424" t="s">
        <v>129754</v>
      </c>
    </row>
    <row r="74425" spans="1:3" x14ac:dyDescent="0.25">
      <c r="A74425" s="3" t="s">
        <v>129755</v>
      </c>
      <c r="B74425">
        <v>8106040</v>
      </c>
      <c r="C74425" t="s">
        <v>129756</v>
      </c>
    </row>
    <row r="74426" spans="1:3" x14ac:dyDescent="0.25">
      <c r="A74426" s="3" t="s">
        <v>129757</v>
      </c>
      <c r="B74426">
        <v>8106040</v>
      </c>
      <c r="C74426" t="s">
        <v>129758</v>
      </c>
    </row>
    <row r="74427" spans="1:3" x14ac:dyDescent="0.25">
      <c r="A74427" s="3" t="s">
        <v>129759</v>
      </c>
      <c r="B74427">
        <v>8106040</v>
      </c>
      <c r="C74427" t="s">
        <v>129760</v>
      </c>
    </row>
    <row r="74428" spans="1:3" x14ac:dyDescent="0.25">
      <c r="A74428" s="3" t="s">
        <v>129761</v>
      </c>
      <c r="B74428">
        <v>8106040</v>
      </c>
      <c r="C74428" t="s">
        <v>129762</v>
      </c>
    </row>
    <row r="74429" spans="1:3" x14ac:dyDescent="0.25">
      <c r="A74429" s="3" t="s">
        <v>129763</v>
      </c>
      <c r="B74429">
        <v>8106040</v>
      </c>
      <c r="C74429" t="s">
        <v>129764</v>
      </c>
    </row>
    <row r="74430" spans="1:3" x14ac:dyDescent="0.25">
      <c r="A74430" s="3" t="s">
        <v>129765</v>
      </c>
      <c r="B74430">
        <v>8106040</v>
      </c>
      <c r="C74430" t="s">
        <v>129766</v>
      </c>
    </row>
    <row r="74431" spans="1:3" x14ac:dyDescent="0.25">
      <c r="A74431" s="3" t="s">
        <v>129767</v>
      </c>
      <c r="B74431">
        <v>8106040</v>
      </c>
      <c r="C74431" t="s">
        <v>129768</v>
      </c>
    </row>
    <row r="74432" spans="1:3" x14ac:dyDescent="0.25">
      <c r="A74432" s="3" t="s">
        <v>129769</v>
      </c>
      <c r="B74432">
        <v>8106040</v>
      </c>
      <c r="C74432" t="s">
        <v>129770</v>
      </c>
    </row>
    <row r="74433" spans="1:3" x14ac:dyDescent="0.25">
      <c r="A74433" s="3" t="s">
        <v>129771</v>
      </c>
      <c r="B74433">
        <v>8106040</v>
      </c>
      <c r="C74433" t="s">
        <v>129772</v>
      </c>
    </row>
    <row r="74434" spans="1:3" x14ac:dyDescent="0.25">
      <c r="A74434" s="3" t="s">
        <v>129773</v>
      </c>
      <c r="B74434">
        <v>8106040</v>
      </c>
      <c r="C74434" t="s">
        <v>129774</v>
      </c>
    </row>
    <row r="74435" spans="1:3" x14ac:dyDescent="0.25">
      <c r="A74435" s="3" t="s">
        <v>129775</v>
      </c>
      <c r="B74435">
        <v>8106040</v>
      </c>
      <c r="C74435" t="s">
        <v>129776</v>
      </c>
    </row>
    <row r="74436" spans="1:3" x14ac:dyDescent="0.25">
      <c r="A74436" s="3" t="s">
        <v>129777</v>
      </c>
      <c r="B74436">
        <v>8106040</v>
      </c>
      <c r="C74436" t="s">
        <v>129778</v>
      </c>
    </row>
    <row r="74437" spans="1:3" x14ac:dyDescent="0.25">
      <c r="A74437" s="3" t="s">
        <v>129779</v>
      </c>
      <c r="B74437">
        <v>8106040</v>
      </c>
      <c r="C74437" t="s">
        <v>129780</v>
      </c>
    </row>
    <row r="74438" spans="1:3" x14ac:dyDescent="0.25">
      <c r="A74438" s="3" t="s">
        <v>129781</v>
      </c>
      <c r="B74438">
        <v>8106041</v>
      </c>
      <c r="C74438" t="s">
        <v>129782</v>
      </c>
    </row>
    <row r="74439" spans="1:3" x14ac:dyDescent="0.25">
      <c r="A74439" s="3" t="s">
        <v>129783</v>
      </c>
      <c r="B74439">
        <v>8106041</v>
      </c>
      <c r="C74439" t="s">
        <v>129784</v>
      </c>
    </row>
    <row r="74440" spans="1:3" x14ac:dyDescent="0.25">
      <c r="A74440" s="3" t="s">
        <v>129785</v>
      </c>
      <c r="B74440">
        <v>8106041</v>
      </c>
      <c r="C74440" t="s">
        <v>129786</v>
      </c>
    </row>
    <row r="74441" spans="1:3" x14ac:dyDescent="0.25">
      <c r="A74441" s="3" t="s">
        <v>129787</v>
      </c>
      <c r="B74441">
        <v>8106041</v>
      </c>
      <c r="C74441" t="s">
        <v>129788</v>
      </c>
    </row>
    <row r="74442" spans="1:3" x14ac:dyDescent="0.25">
      <c r="A74442" s="3" t="s">
        <v>129789</v>
      </c>
      <c r="B74442">
        <v>8106041</v>
      </c>
      <c r="C74442" t="s">
        <v>129790</v>
      </c>
    </row>
    <row r="74443" spans="1:3" x14ac:dyDescent="0.25">
      <c r="A74443" s="3" t="s">
        <v>129791</v>
      </c>
      <c r="B74443">
        <v>8106041</v>
      </c>
      <c r="C74443" t="s">
        <v>129792</v>
      </c>
    </row>
    <row r="74444" spans="1:3" x14ac:dyDescent="0.25">
      <c r="A74444" s="3" t="s">
        <v>129793</v>
      </c>
      <c r="B74444">
        <v>8106041</v>
      </c>
      <c r="C74444" t="s">
        <v>129794</v>
      </c>
    </row>
    <row r="74445" spans="1:3" x14ac:dyDescent="0.25">
      <c r="A74445" s="3" t="s">
        <v>129795</v>
      </c>
      <c r="B74445">
        <v>8106041</v>
      </c>
      <c r="C74445" t="s">
        <v>9993</v>
      </c>
    </row>
    <row r="74446" spans="1:3" x14ac:dyDescent="0.25">
      <c r="A74446" s="3" t="s">
        <v>129796</v>
      </c>
      <c r="B74446">
        <v>8106041</v>
      </c>
      <c r="C74446" t="s">
        <v>129797</v>
      </c>
    </row>
    <row r="74447" spans="1:3" x14ac:dyDescent="0.25">
      <c r="A74447" s="3" t="s">
        <v>129798</v>
      </c>
      <c r="B74447">
        <v>8106041</v>
      </c>
      <c r="C74447" t="s">
        <v>129799</v>
      </c>
    </row>
    <row r="74448" spans="1:3" x14ac:dyDescent="0.25">
      <c r="A74448" s="3" t="s">
        <v>129800</v>
      </c>
      <c r="B74448">
        <v>8106041</v>
      </c>
      <c r="C74448" t="s">
        <v>129801</v>
      </c>
    </row>
    <row r="74449" spans="1:3" x14ac:dyDescent="0.25">
      <c r="A74449" s="3" t="s">
        <v>129802</v>
      </c>
      <c r="B74449">
        <v>8106041</v>
      </c>
      <c r="C74449" t="s">
        <v>129803</v>
      </c>
    </row>
    <row r="74450" spans="1:3" x14ac:dyDescent="0.25">
      <c r="A74450" s="3" t="s">
        <v>129804</v>
      </c>
      <c r="B74450">
        <v>8106041</v>
      </c>
      <c r="C74450" t="s">
        <v>129158</v>
      </c>
    </row>
    <row r="74451" spans="1:3" x14ac:dyDescent="0.25">
      <c r="A74451" s="3" t="s">
        <v>129805</v>
      </c>
      <c r="B74451">
        <v>8106041</v>
      </c>
      <c r="C74451" t="s">
        <v>129806</v>
      </c>
    </row>
    <row r="74452" spans="1:3" x14ac:dyDescent="0.25">
      <c r="A74452" s="3" t="s">
        <v>129807</v>
      </c>
      <c r="B74452">
        <v>8106041</v>
      </c>
      <c r="C74452" t="s">
        <v>129808</v>
      </c>
    </row>
    <row r="74453" spans="1:3" x14ac:dyDescent="0.25">
      <c r="A74453" s="3" t="s">
        <v>129809</v>
      </c>
      <c r="B74453">
        <v>8107010</v>
      </c>
      <c r="C74453" t="s">
        <v>129810</v>
      </c>
    </row>
    <row r="74454" spans="1:3" x14ac:dyDescent="0.25">
      <c r="A74454" s="3" t="s">
        <v>129811</v>
      </c>
      <c r="B74454">
        <v>8107010</v>
      </c>
      <c r="C74454" t="s">
        <v>129812</v>
      </c>
    </row>
    <row r="74455" spans="1:3" x14ac:dyDescent="0.25">
      <c r="A74455" s="3" t="s">
        <v>129813</v>
      </c>
      <c r="B74455">
        <v>8107010</v>
      </c>
      <c r="C74455" t="s">
        <v>129814</v>
      </c>
    </row>
    <row r="74456" spans="1:3" x14ac:dyDescent="0.25">
      <c r="A74456" s="3" t="s">
        <v>129815</v>
      </c>
      <c r="B74456">
        <v>8107010</v>
      </c>
      <c r="C74456" t="s">
        <v>129816</v>
      </c>
    </row>
    <row r="74457" spans="1:3" x14ac:dyDescent="0.25">
      <c r="A74457" s="3" t="s">
        <v>129817</v>
      </c>
      <c r="B74457">
        <v>8107010</v>
      </c>
      <c r="C74457" t="s">
        <v>129818</v>
      </c>
    </row>
    <row r="74458" spans="1:3" x14ac:dyDescent="0.25">
      <c r="A74458" s="3" t="s">
        <v>129819</v>
      </c>
      <c r="B74458">
        <v>8107010</v>
      </c>
      <c r="C74458" t="s">
        <v>129820</v>
      </c>
    </row>
    <row r="74459" spans="1:3" x14ac:dyDescent="0.25">
      <c r="A74459" s="3" t="s">
        <v>129821</v>
      </c>
      <c r="B74459">
        <v>8107010</v>
      </c>
      <c r="C74459" t="s">
        <v>129822</v>
      </c>
    </row>
    <row r="74460" spans="1:3" x14ac:dyDescent="0.25">
      <c r="A74460" s="3" t="s">
        <v>129823</v>
      </c>
      <c r="B74460">
        <v>8107010</v>
      </c>
      <c r="C74460" t="s">
        <v>129824</v>
      </c>
    </row>
    <row r="74461" spans="1:3" x14ac:dyDescent="0.25">
      <c r="A74461" s="3" t="s">
        <v>129825</v>
      </c>
      <c r="B74461">
        <v>8107010</v>
      </c>
      <c r="C74461" t="s">
        <v>129826</v>
      </c>
    </row>
    <row r="74462" spans="1:3" x14ac:dyDescent="0.25">
      <c r="A74462" s="3" t="s">
        <v>129827</v>
      </c>
      <c r="B74462">
        <v>8107010</v>
      </c>
      <c r="C74462" t="s">
        <v>129828</v>
      </c>
    </row>
    <row r="74463" spans="1:3" x14ac:dyDescent="0.25">
      <c r="A74463" s="3" t="s">
        <v>129829</v>
      </c>
      <c r="B74463">
        <v>8107010</v>
      </c>
      <c r="C74463" t="s">
        <v>129830</v>
      </c>
    </row>
    <row r="74464" spans="1:3" x14ac:dyDescent="0.25">
      <c r="A74464" s="3" t="s">
        <v>129831</v>
      </c>
      <c r="B74464">
        <v>8107010</v>
      </c>
      <c r="C74464" t="s">
        <v>129832</v>
      </c>
    </row>
    <row r="74465" spans="1:3" x14ac:dyDescent="0.25">
      <c r="A74465" s="3" t="s">
        <v>129833</v>
      </c>
      <c r="B74465">
        <v>8107010</v>
      </c>
      <c r="C74465" t="s">
        <v>129834</v>
      </c>
    </row>
    <row r="74466" spans="1:3" x14ac:dyDescent="0.25">
      <c r="A74466" s="3" t="s">
        <v>129835</v>
      </c>
      <c r="B74466">
        <v>8107010</v>
      </c>
      <c r="C74466" t="s">
        <v>129836</v>
      </c>
    </row>
    <row r="74467" spans="1:3" x14ac:dyDescent="0.25">
      <c r="A74467" s="3" t="s">
        <v>129837</v>
      </c>
      <c r="B74467">
        <v>8107010</v>
      </c>
      <c r="C74467" t="s">
        <v>129838</v>
      </c>
    </row>
    <row r="74468" spans="1:3" x14ac:dyDescent="0.25">
      <c r="A74468" s="3" t="s">
        <v>129839</v>
      </c>
      <c r="B74468">
        <v>8107010</v>
      </c>
      <c r="C74468" t="s">
        <v>129840</v>
      </c>
    </row>
    <row r="74469" spans="1:3" x14ac:dyDescent="0.25">
      <c r="A74469" s="3" t="s">
        <v>129841</v>
      </c>
      <c r="B74469">
        <v>8107010</v>
      </c>
      <c r="C74469" t="s">
        <v>129842</v>
      </c>
    </row>
    <row r="74470" spans="1:3" x14ac:dyDescent="0.25">
      <c r="A74470" s="3" t="s">
        <v>129843</v>
      </c>
      <c r="B74470">
        <v>8107010</v>
      </c>
      <c r="C74470" t="s">
        <v>129844</v>
      </c>
    </row>
    <row r="74471" spans="1:3" x14ac:dyDescent="0.25">
      <c r="A74471" s="3" t="s">
        <v>129845</v>
      </c>
      <c r="B74471">
        <v>8107010</v>
      </c>
      <c r="C74471" t="s">
        <v>129846</v>
      </c>
    </row>
    <row r="74472" spans="1:3" x14ac:dyDescent="0.25">
      <c r="A74472" s="3" t="s">
        <v>129847</v>
      </c>
      <c r="B74472">
        <v>8107010</v>
      </c>
      <c r="C74472" t="s">
        <v>129848</v>
      </c>
    </row>
    <row r="74473" spans="1:3" x14ac:dyDescent="0.25">
      <c r="A74473" s="3" t="s">
        <v>129849</v>
      </c>
      <c r="B74473">
        <v>8107010</v>
      </c>
      <c r="C74473" t="s">
        <v>129850</v>
      </c>
    </row>
    <row r="74474" spans="1:3" x14ac:dyDescent="0.25">
      <c r="A74474" s="3" t="s">
        <v>129851</v>
      </c>
      <c r="B74474">
        <v>8107010</v>
      </c>
      <c r="C74474" t="s">
        <v>129852</v>
      </c>
    </row>
    <row r="74475" spans="1:3" x14ac:dyDescent="0.25">
      <c r="A74475" s="3" t="s">
        <v>129853</v>
      </c>
      <c r="B74475">
        <v>8107010</v>
      </c>
      <c r="C74475" t="s">
        <v>129854</v>
      </c>
    </row>
    <row r="74476" spans="1:3" x14ac:dyDescent="0.25">
      <c r="A74476" s="3" t="s">
        <v>129855</v>
      </c>
      <c r="B74476">
        <v>8107010</v>
      </c>
      <c r="C74476" t="s">
        <v>129856</v>
      </c>
    </row>
    <row r="74477" spans="1:3" x14ac:dyDescent="0.25">
      <c r="A74477" s="3" t="s">
        <v>129857</v>
      </c>
      <c r="B74477">
        <v>8107011</v>
      </c>
      <c r="C74477" t="s">
        <v>129858</v>
      </c>
    </row>
    <row r="74478" spans="1:3" x14ac:dyDescent="0.25">
      <c r="A74478" s="3" t="s">
        <v>129859</v>
      </c>
      <c r="B74478">
        <v>8107011</v>
      </c>
      <c r="C74478" t="s">
        <v>129860</v>
      </c>
    </row>
    <row r="74479" spans="1:3" x14ac:dyDescent="0.25">
      <c r="A74479" s="3" t="s">
        <v>129861</v>
      </c>
      <c r="B74479">
        <v>8107011</v>
      </c>
      <c r="C74479" t="s">
        <v>129862</v>
      </c>
    </row>
    <row r="74480" spans="1:3" x14ac:dyDescent="0.25">
      <c r="A74480" s="3" t="s">
        <v>129863</v>
      </c>
      <c r="B74480">
        <v>8107011</v>
      </c>
      <c r="C74480" t="s">
        <v>129864</v>
      </c>
    </row>
    <row r="74481" spans="1:3" x14ac:dyDescent="0.25">
      <c r="A74481" s="3" t="s">
        <v>129865</v>
      </c>
      <c r="B74481">
        <v>8107011</v>
      </c>
      <c r="C74481" t="s">
        <v>129866</v>
      </c>
    </row>
    <row r="74482" spans="1:3" x14ac:dyDescent="0.25">
      <c r="A74482" s="3" t="s">
        <v>129867</v>
      </c>
      <c r="B74482">
        <v>8107011</v>
      </c>
      <c r="C74482" t="s">
        <v>129868</v>
      </c>
    </row>
    <row r="74483" spans="1:3" x14ac:dyDescent="0.25">
      <c r="A74483" s="3" t="s">
        <v>129869</v>
      </c>
      <c r="B74483">
        <v>8107011</v>
      </c>
      <c r="C74483" t="s">
        <v>129870</v>
      </c>
    </row>
    <row r="74484" spans="1:3" x14ac:dyDescent="0.25">
      <c r="A74484" s="3" t="s">
        <v>129871</v>
      </c>
      <c r="B74484">
        <v>8107011</v>
      </c>
      <c r="C74484" t="s">
        <v>129824</v>
      </c>
    </row>
    <row r="74485" spans="1:3" x14ac:dyDescent="0.25">
      <c r="A74485" s="3" t="s">
        <v>129872</v>
      </c>
      <c r="B74485">
        <v>8107011</v>
      </c>
      <c r="C74485" t="s">
        <v>1158</v>
      </c>
    </row>
    <row r="74486" spans="1:3" x14ac:dyDescent="0.25">
      <c r="A74486" s="3" t="s">
        <v>129873</v>
      </c>
      <c r="B74486">
        <v>8107011</v>
      </c>
      <c r="C74486" t="s">
        <v>129874</v>
      </c>
    </row>
    <row r="74487" spans="1:3" x14ac:dyDescent="0.25">
      <c r="A74487" s="3" t="s">
        <v>129875</v>
      </c>
      <c r="B74487">
        <v>8107011</v>
      </c>
      <c r="C74487" t="s">
        <v>129876</v>
      </c>
    </row>
    <row r="74488" spans="1:3" x14ac:dyDescent="0.25">
      <c r="A74488" s="3" t="s">
        <v>129877</v>
      </c>
      <c r="B74488">
        <v>8107011</v>
      </c>
      <c r="C74488" t="s">
        <v>129878</v>
      </c>
    </row>
    <row r="74489" spans="1:3" x14ac:dyDescent="0.25">
      <c r="A74489" s="3" t="s">
        <v>129879</v>
      </c>
      <c r="B74489">
        <v>8107011</v>
      </c>
      <c r="C74489" t="s">
        <v>129880</v>
      </c>
    </row>
    <row r="74490" spans="1:3" x14ac:dyDescent="0.25">
      <c r="A74490" s="3" t="s">
        <v>129881</v>
      </c>
      <c r="B74490">
        <v>8107011</v>
      </c>
      <c r="C74490" t="s">
        <v>129882</v>
      </c>
    </row>
    <row r="74491" spans="1:3" x14ac:dyDescent="0.25">
      <c r="A74491" s="3" t="s">
        <v>129883</v>
      </c>
      <c r="B74491">
        <v>8107011</v>
      </c>
      <c r="C74491" t="s">
        <v>129884</v>
      </c>
    </row>
    <row r="74492" spans="1:3" x14ac:dyDescent="0.25">
      <c r="A74492" s="3" t="s">
        <v>129885</v>
      </c>
      <c r="B74492">
        <v>8107011</v>
      </c>
      <c r="C74492" t="s">
        <v>129886</v>
      </c>
    </row>
    <row r="74493" spans="1:3" x14ac:dyDescent="0.25">
      <c r="A74493" s="3" t="s">
        <v>129887</v>
      </c>
      <c r="B74493">
        <v>8107011</v>
      </c>
      <c r="C74493" t="s">
        <v>129888</v>
      </c>
    </row>
    <row r="74494" spans="1:3" x14ac:dyDescent="0.25">
      <c r="A74494" s="3" t="s">
        <v>129889</v>
      </c>
      <c r="B74494">
        <v>8107011</v>
      </c>
      <c r="C74494" t="s">
        <v>129890</v>
      </c>
    </row>
    <row r="74495" spans="1:3" x14ac:dyDescent="0.25">
      <c r="A74495" s="3" t="s">
        <v>129891</v>
      </c>
      <c r="B74495">
        <v>8107012</v>
      </c>
      <c r="C74495" t="s">
        <v>129892</v>
      </c>
    </row>
    <row r="74496" spans="1:3" x14ac:dyDescent="0.25">
      <c r="A74496" s="3" t="s">
        <v>129893</v>
      </c>
      <c r="B74496">
        <v>8107012</v>
      </c>
      <c r="C74496" t="s">
        <v>129894</v>
      </c>
    </row>
    <row r="74497" spans="1:3" x14ac:dyDescent="0.25">
      <c r="A74497" s="3" t="s">
        <v>129895</v>
      </c>
      <c r="B74497">
        <v>8107012</v>
      </c>
      <c r="C74497" t="s">
        <v>330</v>
      </c>
    </row>
    <row r="74498" spans="1:3" x14ac:dyDescent="0.25">
      <c r="A74498" s="3" t="s">
        <v>129896</v>
      </c>
      <c r="B74498">
        <v>8107012</v>
      </c>
      <c r="C74498" t="s">
        <v>129897</v>
      </c>
    </row>
    <row r="74499" spans="1:3" x14ac:dyDescent="0.25">
      <c r="A74499" s="3" t="s">
        <v>129898</v>
      </c>
      <c r="B74499">
        <v>8107012</v>
      </c>
      <c r="C74499" t="s">
        <v>129899</v>
      </c>
    </row>
    <row r="74500" spans="1:3" x14ac:dyDescent="0.25">
      <c r="A74500" s="3" t="s">
        <v>129900</v>
      </c>
      <c r="B74500">
        <v>8107012</v>
      </c>
      <c r="C74500" t="s">
        <v>129901</v>
      </c>
    </row>
    <row r="74501" spans="1:3" x14ac:dyDescent="0.25">
      <c r="A74501" s="3" t="s">
        <v>129902</v>
      </c>
      <c r="B74501">
        <v>8107012</v>
      </c>
      <c r="C74501" t="s">
        <v>129903</v>
      </c>
    </row>
    <row r="74502" spans="1:3" x14ac:dyDescent="0.25">
      <c r="A74502" s="3" t="s">
        <v>129904</v>
      </c>
      <c r="B74502">
        <v>8107012</v>
      </c>
      <c r="C74502" t="s">
        <v>2159</v>
      </c>
    </row>
    <row r="74503" spans="1:3" x14ac:dyDescent="0.25">
      <c r="A74503" s="3" t="s">
        <v>129905</v>
      </c>
      <c r="B74503">
        <v>8107012</v>
      </c>
      <c r="C74503" t="s">
        <v>129906</v>
      </c>
    </row>
    <row r="74504" spans="1:3" x14ac:dyDescent="0.25">
      <c r="A74504" s="3" t="s">
        <v>129907</v>
      </c>
      <c r="B74504">
        <v>8107012</v>
      </c>
      <c r="C74504" t="s">
        <v>129908</v>
      </c>
    </row>
    <row r="74505" spans="1:3" x14ac:dyDescent="0.25">
      <c r="A74505" s="3" t="s">
        <v>129909</v>
      </c>
      <c r="B74505">
        <v>8107013</v>
      </c>
      <c r="C74505" t="s">
        <v>129910</v>
      </c>
    </row>
    <row r="74506" spans="1:3" x14ac:dyDescent="0.25">
      <c r="A74506" s="3" t="s">
        <v>129911</v>
      </c>
      <c r="B74506">
        <v>8107013</v>
      </c>
      <c r="C74506" t="s">
        <v>129912</v>
      </c>
    </row>
    <row r="74507" spans="1:3" x14ac:dyDescent="0.25">
      <c r="A74507" s="3" t="s">
        <v>129913</v>
      </c>
      <c r="B74507">
        <v>8107013</v>
      </c>
      <c r="C74507" t="s">
        <v>129914</v>
      </c>
    </row>
    <row r="74508" spans="1:3" x14ac:dyDescent="0.25">
      <c r="A74508" s="3" t="s">
        <v>129915</v>
      </c>
      <c r="B74508">
        <v>8107013</v>
      </c>
      <c r="C74508" t="s">
        <v>129916</v>
      </c>
    </row>
    <row r="74509" spans="1:3" x14ac:dyDescent="0.25">
      <c r="A74509" s="3" t="s">
        <v>129917</v>
      </c>
      <c r="B74509">
        <v>8107013</v>
      </c>
      <c r="C74509" t="s">
        <v>129918</v>
      </c>
    </row>
    <row r="74510" spans="1:3" x14ac:dyDescent="0.25">
      <c r="A74510" s="3" t="s">
        <v>129919</v>
      </c>
      <c r="B74510">
        <v>8107013</v>
      </c>
      <c r="C74510" t="s">
        <v>129920</v>
      </c>
    </row>
    <row r="74511" spans="1:3" x14ac:dyDescent="0.25">
      <c r="A74511" s="3" t="s">
        <v>129921</v>
      </c>
      <c r="B74511">
        <v>8107013</v>
      </c>
      <c r="C74511" t="s">
        <v>101698</v>
      </c>
    </row>
    <row r="74512" spans="1:3" x14ac:dyDescent="0.25">
      <c r="A74512" s="3" t="s">
        <v>129922</v>
      </c>
      <c r="B74512">
        <v>8107013</v>
      </c>
      <c r="C74512" t="s">
        <v>129923</v>
      </c>
    </row>
    <row r="74513" spans="1:3" x14ac:dyDescent="0.25">
      <c r="A74513" s="3" t="s">
        <v>129924</v>
      </c>
      <c r="B74513">
        <v>8107013</v>
      </c>
      <c r="C74513" t="s">
        <v>129925</v>
      </c>
    </row>
    <row r="74514" spans="1:3" x14ac:dyDescent="0.25">
      <c r="A74514" s="3" t="s">
        <v>129926</v>
      </c>
      <c r="B74514">
        <v>8107013</v>
      </c>
      <c r="C74514" t="s">
        <v>129927</v>
      </c>
    </row>
    <row r="74515" spans="1:3" x14ac:dyDescent="0.25">
      <c r="A74515" s="3" t="s">
        <v>129928</v>
      </c>
      <c r="B74515">
        <v>8107013</v>
      </c>
      <c r="C74515" t="s">
        <v>6405</v>
      </c>
    </row>
    <row r="74516" spans="1:3" x14ac:dyDescent="0.25">
      <c r="A74516" s="3" t="s">
        <v>129929</v>
      </c>
      <c r="B74516">
        <v>8107013</v>
      </c>
      <c r="C74516" t="s">
        <v>129930</v>
      </c>
    </row>
    <row r="74517" spans="1:3" x14ac:dyDescent="0.25">
      <c r="A74517" s="3" t="s">
        <v>129931</v>
      </c>
      <c r="B74517">
        <v>8107013</v>
      </c>
      <c r="C74517" t="s">
        <v>129932</v>
      </c>
    </row>
    <row r="74518" spans="1:3" x14ac:dyDescent="0.25">
      <c r="A74518" s="3" t="s">
        <v>129933</v>
      </c>
      <c r="B74518">
        <v>8107013</v>
      </c>
      <c r="C74518" t="s">
        <v>129934</v>
      </c>
    </row>
    <row r="74519" spans="1:3" x14ac:dyDescent="0.25">
      <c r="A74519" s="3" t="s">
        <v>129935</v>
      </c>
      <c r="B74519">
        <v>8107013</v>
      </c>
      <c r="C74519" t="s">
        <v>129936</v>
      </c>
    </row>
    <row r="74520" spans="1:3" x14ac:dyDescent="0.25">
      <c r="A74520" s="3" t="s">
        <v>129937</v>
      </c>
      <c r="B74520">
        <v>8107013</v>
      </c>
      <c r="C74520" t="s">
        <v>129938</v>
      </c>
    </row>
    <row r="74521" spans="1:3" x14ac:dyDescent="0.25">
      <c r="A74521" s="3" t="s">
        <v>129939</v>
      </c>
      <c r="B74521">
        <v>8107013</v>
      </c>
      <c r="C74521" t="s">
        <v>129940</v>
      </c>
    </row>
    <row r="74522" spans="1:3" x14ac:dyDescent="0.25">
      <c r="A74522" s="3" t="s">
        <v>129941</v>
      </c>
      <c r="B74522">
        <v>8107013</v>
      </c>
      <c r="C74522" t="s">
        <v>129942</v>
      </c>
    </row>
    <row r="74523" spans="1:3" x14ac:dyDescent="0.25">
      <c r="A74523" s="3" t="s">
        <v>129943</v>
      </c>
      <c r="B74523">
        <v>8107013</v>
      </c>
      <c r="C74523" t="s">
        <v>129944</v>
      </c>
    </row>
    <row r="74524" spans="1:3" x14ac:dyDescent="0.25">
      <c r="A74524" s="3" t="s">
        <v>129945</v>
      </c>
      <c r="B74524">
        <v>8107013</v>
      </c>
      <c r="C74524" t="s">
        <v>129946</v>
      </c>
    </row>
    <row r="74525" spans="1:3" x14ac:dyDescent="0.25">
      <c r="A74525" s="3" t="s">
        <v>129947</v>
      </c>
      <c r="B74525">
        <v>8107013</v>
      </c>
      <c r="C74525" t="s">
        <v>129948</v>
      </c>
    </row>
    <row r="74526" spans="1:3" x14ac:dyDescent="0.25">
      <c r="A74526" s="3" t="s">
        <v>129949</v>
      </c>
      <c r="B74526">
        <v>8107013</v>
      </c>
      <c r="C74526" t="s">
        <v>129950</v>
      </c>
    </row>
    <row r="74527" spans="1:3" x14ac:dyDescent="0.25">
      <c r="A74527" s="3" t="s">
        <v>129951</v>
      </c>
      <c r="B74527">
        <v>8107013</v>
      </c>
      <c r="C74527" t="s">
        <v>129952</v>
      </c>
    </row>
    <row r="74528" spans="1:3" x14ac:dyDescent="0.25">
      <c r="A74528" s="3" t="s">
        <v>129953</v>
      </c>
      <c r="B74528">
        <v>8107014</v>
      </c>
      <c r="C74528" t="s">
        <v>129954</v>
      </c>
    </row>
    <row r="74529" spans="1:3" x14ac:dyDescent="0.25">
      <c r="A74529" s="3" t="s">
        <v>129955</v>
      </c>
      <c r="B74529">
        <v>8107014</v>
      </c>
      <c r="C74529" t="s">
        <v>129956</v>
      </c>
    </row>
    <row r="74530" spans="1:3" x14ac:dyDescent="0.25">
      <c r="A74530" s="3" t="s">
        <v>129957</v>
      </c>
      <c r="B74530">
        <v>8107014</v>
      </c>
      <c r="C74530" t="s">
        <v>129958</v>
      </c>
    </row>
    <row r="74531" spans="1:3" x14ac:dyDescent="0.25">
      <c r="A74531" s="3" t="s">
        <v>129959</v>
      </c>
      <c r="B74531">
        <v>8107014</v>
      </c>
      <c r="C74531" t="s">
        <v>129960</v>
      </c>
    </row>
    <row r="74532" spans="1:3" x14ac:dyDescent="0.25">
      <c r="A74532" s="3" t="s">
        <v>129961</v>
      </c>
      <c r="B74532">
        <v>8107014</v>
      </c>
      <c r="C74532" t="s">
        <v>129962</v>
      </c>
    </row>
    <row r="74533" spans="1:3" x14ac:dyDescent="0.25">
      <c r="A74533" s="3" t="s">
        <v>129963</v>
      </c>
      <c r="B74533">
        <v>8107014</v>
      </c>
      <c r="C74533" t="s">
        <v>129964</v>
      </c>
    </row>
    <row r="74534" spans="1:3" x14ac:dyDescent="0.25">
      <c r="A74534" s="3" t="s">
        <v>129965</v>
      </c>
      <c r="B74534">
        <v>8107020</v>
      </c>
      <c r="C74534" t="s">
        <v>129966</v>
      </c>
    </row>
    <row r="74535" spans="1:3" x14ac:dyDescent="0.25">
      <c r="A74535" s="3" t="s">
        <v>129967</v>
      </c>
      <c r="B74535">
        <v>8107020</v>
      </c>
      <c r="C74535" t="s">
        <v>129968</v>
      </c>
    </row>
    <row r="74536" spans="1:3" x14ac:dyDescent="0.25">
      <c r="A74536" s="3" t="s">
        <v>129969</v>
      </c>
      <c r="B74536">
        <v>8107020</v>
      </c>
      <c r="C74536" t="s">
        <v>129970</v>
      </c>
    </row>
    <row r="74537" spans="1:3" x14ac:dyDescent="0.25">
      <c r="A74537" s="3" t="s">
        <v>129971</v>
      </c>
      <c r="B74537">
        <v>8107020</v>
      </c>
      <c r="C74537" t="s">
        <v>129972</v>
      </c>
    </row>
    <row r="74538" spans="1:3" x14ac:dyDescent="0.25">
      <c r="A74538" s="3" t="s">
        <v>129973</v>
      </c>
      <c r="B74538">
        <v>8107020</v>
      </c>
      <c r="C74538" t="s">
        <v>129974</v>
      </c>
    </row>
    <row r="74539" spans="1:3" x14ac:dyDescent="0.25">
      <c r="A74539" s="3" t="s">
        <v>129975</v>
      </c>
      <c r="B74539">
        <v>8107020</v>
      </c>
      <c r="C74539" t="s">
        <v>129976</v>
      </c>
    </row>
    <row r="74540" spans="1:3" x14ac:dyDescent="0.25">
      <c r="A74540" s="3" t="s">
        <v>129977</v>
      </c>
      <c r="B74540">
        <v>8107020</v>
      </c>
      <c r="C74540" t="s">
        <v>129978</v>
      </c>
    </row>
    <row r="74541" spans="1:3" x14ac:dyDescent="0.25">
      <c r="A74541" s="3" t="s">
        <v>129979</v>
      </c>
      <c r="B74541">
        <v>8107020</v>
      </c>
      <c r="C74541" t="s">
        <v>129980</v>
      </c>
    </row>
    <row r="74542" spans="1:3" x14ac:dyDescent="0.25">
      <c r="A74542" s="3" t="s">
        <v>129981</v>
      </c>
      <c r="B74542">
        <v>8107020</v>
      </c>
      <c r="C74542" t="s">
        <v>129982</v>
      </c>
    </row>
    <row r="74543" spans="1:3" x14ac:dyDescent="0.25">
      <c r="A74543" s="3" t="s">
        <v>129983</v>
      </c>
      <c r="B74543">
        <v>8107020</v>
      </c>
      <c r="C74543" t="s">
        <v>129984</v>
      </c>
    </row>
    <row r="74544" spans="1:3" x14ac:dyDescent="0.25">
      <c r="A74544" s="3" t="s">
        <v>129985</v>
      </c>
      <c r="B74544">
        <v>8107020</v>
      </c>
      <c r="C74544" t="s">
        <v>129986</v>
      </c>
    </row>
    <row r="74545" spans="1:3" x14ac:dyDescent="0.25">
      <c r="A74545" s="3" t="s">
        <v>129987</v>
      </c>
      <c r="B74545">
        <v>8107020</v>
      </c>
      <c r="C74545" t="s">
        <v>129988</v>
      </c>
    </row>
    <row r="74546" spans="1:3" x14ac:dyDescent="0.25">
      <c r="A74546" s="3" t="s">
        <v>129989</v>
      </c>
      <c r="B74546">
        <v>8107020</v>
      </c>
      <c r="C74546" t="s">
        <v>19981</v>
      </c>
    </row>
    <row r="74547" spans="1:3" x14ac:dyDescent="0.25">
      <c r="A74547" s="3" t="s">
        <v>129990</v>
      </c>
      <c r="B74547">
        <v>8107020</v>
      </c>
      <c r="C74547" t="s">
        <v>129991</v>
      </c>
    </row>
    <row r="74548" spans="1:3" x14ac:dyDescent="0.25">
      <c r="A74548" s="3" t="s">
        <v>129992</v>
      </c>
      <c r="B74548">
        <v>8107020</v>
      </c>
      <c r="C74548" t="s">
        <v>129993</v>
      </c>
    </row>
    <row r="74549" spans="1:3" x14ac:dyDescent="0.25">
      <c r="A74549" s="3" t="s">
        <v>129994</v>
      </c>
      <c r="B74549">
        <v>8107020</v>
      </c>
      <c r="C74549" t="s">
        <v>129995</v>
      </c>
    </row>
    <row r="74550" spans="1:3" x14ac:dyDescent="0.25">
      <c r="A74550" s="3" t="s">
        <v>129996</v>
      </c>
      <c r="B74550">
        <v>8107021</v>
      </c>
      <c r="C74550" t="s">
        <v>129997</v>
      </c>
    </row>
    <row r="74551" spans="1:3" x14ac:dyDescent="0.25">
      <c r="A74551" s="3" t="s">
        <v>129998</v>
      </c>
      <c r="B74551">
        <v>8107021</v>
      </c>
      <c r="C74551" t="s">
        <v>129999</v>
      </c>
    </row>
    <row r="74552" spans="1:3" x14ac:dyDescent="0.25">
      <c r="A74552" s="3" t="s">
        <v>130000</v>
      </c>
      <c r="B74552">
        <v>8107021</v>
      </c>
      <c r="C74552" t="s">
        <v>130001</v>
      </c>
    </row>
    <row r="74553" spans="1:3" x14ac:dyDescent="0.25">
      <c r="A74553" s="3" t="s">
        <v>130002</v>
      </c>
      <c r="B74553">
        <v>8107021</v>
      </c>
      <c r="C74553" t="s">
        <v>130003</v>
      </c>
    </row>
    <row r="74554" spans="1:3" x14ac:dyDescent="0.25">
      <c r="A74554" s="3" t="s">
        <v>130004</v>
      </c>
      <c r="B74554">
        <v>8107021</v>
      </c>
      <c r="C74554" t="s">
        <v>130005</v>
      </c>
    </row>
    <row r="74555" spans="1:3" x14ac:dyDescent="0.25">
      <c r="A74555" s="3" t="s">
        <v>130006</v>
      </c>
      <c r="B74555">
        <v>8107021</v>
      </c>
      <c r="C74555" t="s">
        <v>130007</v>
      </c>
    </row>
    <row r="74556" spans="1:3" x14ac:dyDescent="0.25">
      <c r="A74556" s="3" t="s">
        <v>130008</v>
      </c>
      <c r="B74556">
        <v>8107021</v>
      </c>
      <c r="C74556" t="s">
        <v>130009</v>
      </c>
    </row>
    <row r="74557" spans="1:3" x14ac:dyDescent="0.25">
      <c r="A74557" s="3" t="s">
        <v>130010</v>
      </c>
      <c r="B74557">
        <v>8107021</v>
      </c>
      <c r="C74557" t="s">
        <v>130011</v>
      </c>
    </row>
    <row r="74558" spans="1:3" x14ac:dyDescent="0.25">
      <c r="A74558" s="3" t="s">
        <v>130012</v>
      </c>
      <c r="B74558">
        <v>8107021</v>
      </c>
      <c r="C74558" t="s">
        <v>130013</v>
      </c>
    </row>
    <row r="74559" spans="1:3" x14ac:dyDescent="0.25">
      <c r="A74559" s="3" t="s">
        <v>130014</v>
      </c>
      <c r="B74559">
        <v>8107021</v>
      </c>
      <c r="C74559" t="s">
        <v>130015</v>
      </c>
    </row>
    <row r="74560" spans="1:3" x14ac:dyDescent="0.25">
      <c r="A74560" s="3" t="s">
        <v>130016</v>
      </c>
      <c r="B74560">
        <v>8107021</v>
      </c>
      <c r="C74560" t="s">
        <v>130017</v>
      </c>
    </row>
    <row r="74561" spans="1:3" x14ac:dyDescent="0.25">
      <c r="A74561" s="3" t="s">
        <v>130018</v>
      </c>
      <c r="B74561">
        <v>8107022</v>
      </c>
      <c r="C74561" t="s">
        <v>130019</v>
      </c>
    </row>
    <row r="74562" spans="1:3" x14ac:dyDescent="0.25">
      <c r="A74562" s="3" t="s">
        <v>130020</v>
      </c>
      <c r="B74562">
        <v>8107022</v>
      </c>
      <c r="C74562" t="s">
        <v>130021</v>
      </c>
    </row>
    <row r="74563" spans="1:3" x14ac:dyDescent="0.25">
      <c r="A74563" s="3" t="s">
        <v>130022</v>
      </c>
      <c r="B74563">
        <v>8107022</v>
      </c>
      <c r="C74563" t="s">
        <v>130023</v>
      </c>
    </row>
    <row r="74564" spans="1:3" x14ac:dyDescent="0.25">
      <c r="A74564" s="3" t="s">
        <v>130024</v>
      </c>
      <c r="B74564">
        <v>8107022</v>
      </c>
      <c r="C74564" t="s">
        <v>96931</v>
      </c>
    </row>
    <row r="74565" spans="1:3" x14ac:dyDescent="0.25">
      <c r="A74565" s="3" t="s">
        <v>130025</v>
      </c>
      <c r="B74565">
        <v>8107022</v>
      </c>
      <c r="C74565" t="s">
        <v>130026</v>
      </c>
    </row>
    <row r="74566" spans="1:3" x14ac:dyDescent="0.25">
      <c r="A74566" s="3" t="s">
        <v>130027</v>
      </c>
      <c r="B74566">
        <v>8107022</v>
      </c>
      <c r="C74566" t="s">
        <v>130028</v>
      </c>
    </row>
    <row r="74567" spans="1:3" x14ac:dyDescent="0.25">
      <c r="A74567" s="3" t="s">
        <v>130029</v>
      </c>
      <c r="B74567">
        <v>8107022</v>
      </c>
      <c r="C74567" t="s">
        <v>130030</v>
      </c>
    </row>
    <row r="74568" spans="1:3" x14ac:dyDescent="0.25">
      <c r="A74568" s="3" t="s">
        <v>130031</v>
      </c>
      <c r="B74568">
        <v>8107022</v>
      </c>
      <c r="C74568" t="s">
        <v>130032</v>
      </c>
    </row>
    <row r="74569" spans="1:3" x14ac:dyDescent="0.25">
      <c r="A74569" s="3" t="s">
        <v>130033</v>
      </c>
      <c r="B74569">
        <v>8107022</v>
      </c>
      <c r="C74569" t="s">
        <v>130034</v>
      </c>
    </row>
    <row r="74570" spans="1:3" x14ac:dyDescent="0.25">
      <c r="A74570" s="3" t="s">
        <v>130035</v>
      </c>
      <c r="B74570">
        <v>8107022</v>
      </c>
      <c r="C74570" t="s">
        <v>130036</v>
      </c>
    </row>
    <row r="74571" spans="1:3" x14ac:dyDescent="0.25">
      <c r="A74571" s="3" t="s">
        <v>130037</v>
      </c>
      <c r="B74571">
        <v>8107022</v>
      </c>
      <c r="C74571" t="s">
        <v>130038</v>
      </c>
    </row>
    <row r="74572" spans="1:3" x14ac:dyDescent="0.25">
      <c r="A74572" s="3" t="s">
        <v>130039</v>
      </c>
      <c r="B74572">
        <v>8107022</v>
      </c>
      <c r="C74572" t="s">
        <v>130040</v>
      </c>
    </row>
    <row r="74573" spans="1:3" x14ac:dyDescent="0.25">
      <c r="A74573" s="3" t="s">
        <v>130041</v>
      </c>
      <c r="B74573">
        <v>8107022</v>
      </c>
      <c r="C74573" t="s">
        <v>130042</v>
      </c>
    </row>
    <row r="74574" spans="1:3" x14ac:dyDescent="0.25">
      <c r="A74574" s="3" t="s">
        <v>130043</v>
      </c>
      <c r="B74574">
        <v>8107022</v>
      </c>
      <c r="C74574" t="s">
        <v>130044</v>
      </c>
    </row>
    <row r="74575" spans="1:3" x14ac:dyDescent="0.25">
      <c r="A74575" s="3" t="s">
        <v>130045</v>
      </c>
      <c r="B74575">
        <v>8107023</v>
      </c>
      <c r="C74575" t="s">
        <v>130046</v>
      </c>
    </row>
    <row r="74576" spans="1:3" x14ac:dyDescent="0.25">
      <c r="A74576" s="3" t="s">
        <v>130047</v>
      </c>
      <c r="B74576">
        <v>8107023</v>
      </c>
      <c r="C74576" t="s">
        <v>130048</v>
      </c>
    </row>
    <row r="74577" spans="1:3" x14ac:dyDescent="0.25">
      <c r="A74577" s="3" t="s">
        <v>130049</v>
      </c>
      <c r="B74577">
        <v>8107023</v>
      </c>
      <c r="C74577" t="s">
        <v>62717</v>
      </c>
    </row>
    <row r="74578" spans="1:3" x14ac:dyDescent="0.25">
      <c r="A74578" s="3" t="s">
        <v>130050</v>
      </c>
      <c r="B74578">
        <v>8107023</v>
      </c>
      <c r="C74578" t="s">
        <v>130051</v>
      </c>
    </row>
    <row r="74579" spans="1:3" x14ac:dyDescent="0.25">
      <c r="A74579" s="3" t="s">
        <v>130052</v>
      </c>
      <c r="B74579">
        <v>8107023</v>
      </c>
      <c r="C74579" t="s">
        <v>130053</v>
      </c>
    </row>
    <row r="74580" spans="1:3" x14ac:dyDescent="0.25">
      <c r="A74580" s="3" t="s">
        <v>130054</v>
      </c>
      <c r="B74580">
        <v>8107023</v>
      </c>
      <c r="C74580" t="s">
        <v>130055</v>
      </c>
    </row>
    <row r="74581" spans="1:3" x14ac:dyDescent="0.25">
      <c r="A74581" s="3" t="s">
        <v>130056</v>
      </c>
      <c r="B74581">
        <v>8107023</v>
      </c>
      <c r="C74581" t="s">
        <v>130057</v>
      </c>
    </row>
    <row r="74582" spans="1:3" x14ac:dyDescent="0.25">
      <c r="A74582" s="3" t="s">
        <v>130058</v>
      </c>
      <c r="B74582">
        <v>8107023</v>
      </c>
      <c r="C74582" t="s">
        <v>130059</v>
      </c>
    </row>
    <row r="74583" spans="1:3" x14ac:dyDescent="0.25">
      <c r="A74583" s="3" t="s">
        <v>130060</v>
      </c>
      <c r="B74583">
        <v>8107023</v>
      </c>
      <c r="C74583" t="s">
        <v>130061</v>
      </c>
    </row>
    <row r="74584" spans="1:3" x14ac:dyDescent="0.25">
      <c r="A74584" s="3" t="s">
        <v>130062</v>
      </c>
      <c r="B74584">
        <v>8107023</v>
      </c>
      <c r="C74584" t="s">
        <v>130063</v>
      </c>
    </row>
    <row r="74585" spans="1:3" x14ac:dyDescent="0.25">
      <c r="A74585" s="3" t="s">
        <v>130064</v>
      </c>
      <c r="B74585">
        <v>8107024</v>
      </c>
      <c r="C74585" t="s">
        <v>130065</v>
      </c>
    </row>
    <row r="74586" spans="1:3" x14ac:dyDescent="0.25">
      <c r="A74586" s="3" t="s">
        <v>130066</v>
      </c>
      <c r="B74586">
        <v>8107024</v>
      </c>
      <c r="C74586" t="s">
        <v>130067</v>
      </c>
    </row>
    <row r="74587" spans="1:3" x14ac:dyDescent="0.25">
      <c r="A74587" s="3" t="s">
        <v>130068</v>
      </c>
      <c r="B74587">
        <v>8107024</v>
      </c>
      <c r="C74587" t="s">
        <v>130069</v>
      </c>
    </row>
    <row r="74588" spans="1:3" x14ac:dyDescent="0.25">
      <c r="A74588" s="3" t="s">
        <v>130070</v>
      </c>
      <c r="B74588">
        <v>8107024</v>
      </c>
      <c r="C74588" t="s">
        <v>130071</v>
      </c>
    </row>
    <row r="74589" spans="1:3" x14ac:dyDescent="0.25">
      <c r="A74589" s="3" t="s">
        <v>130072</v>
      </c>
      <c r="B74589">
        <v>8107024</v>
      </c>
      <c r="C74589" t="s">
        <v>123560</v>
      </c>
    </row>
    <row r="74590" spans="1:3" x14ac:dyDescent="0.25">
      <c r="A74590" s="3" t="s">
        <v>130073</v>
      </c>
      <c r="B74590">
        <v>8107024</v>
      </c>
      <c r="C74590" t="s">
        <v>130074</v>
      </c>
    </row>
    <row r="74591" spans="1:3" x14ac:dyDescent="0.25">
      <c r="A74591" s="3" t="s">
        <v>130075</v>
      </c>
      <c r="B74591">
        <v>8107024</v>
      </c>
      <c r="C74591" t="s">
        <v>130076</v>
      </c>
    </row>
    <row r="74592" spans="1:3" x14ac:dyDescent="0.25">
      <c r="A74592" s="3" t="s">
        <v>130077</v>
      </c>
      <c r="B74592">
        <v>8107024</v>
      </c>
      <c r="C74592" t="s">
        <v>130078</v>
      </c>
    </row>
    <row r="74593" spans="1:3" x14ac:dyDescent="0.25">
      <c r="A74593" s="3" t="s">
        <v>130079</v>
      </c>
      <c r="B74593">
        <v>8107024</v>
      </c>
      <c r="C74593" t="s">
        <v>130080</v>
      </c>
    </row>
    <row r="74594" spans="1:3" x14ac:dyDescent="0.25">
      <c r="A74594" s="3" t="s">
        <v>130081</v>
      </c>
      <c r="B74594">
        <v>8107024</v>
      </c>
      <c r="C74594" t="s">
        <v>130082</v>
      </c>
    </row>
    <row r="74595" spans="1:3" x14ac:dyDescent="0.25">
      <c r="A74595" s="3" t="s">
        <v>130083</v>
      </c>
      <c r="B74595">
        <v>8107030</v>
      </c>
      <c r="C74595" t="s">
        <v>130084</v>
      </c>
    </row>
    <row r="74596" spans="1:3" x14ac:dyDescent="0.25">
      <c r="A74596" s="3" t="s">
        <v>130085</v>
      </c>
      <c r="B74596">
        <v>8107030</v>
      </c>
      <c r="C74596" t="s">
        <v>130086</v>
      </c>
    </row>
    <row r="74597" spans="1:3" x14ac:dyDescent="0.25">
      <c r="A74597" s="3" t="s">
        <v>130087</v>
      </c>
      <c r="B74597">
        <v>8107030</v>
      </c>
      <c r="C74597" t="s">
        <v>130088</v>
      </c>
    </row>
    <row r="74598" spans="1:3" x14ac:dyDescent="0.25">
      <c r="A74598" s="3" t="s">
        <v>130089</v>
      </c>
      <c r="B74598">
        <v>8107030</v>
      </c>
      <c r="C74598" t="s">
        <v>130090</v>
      </c>
    </row>
    <row r="74599" spans="1:3" x14ac:dyDescent="0.25">
      <c r="A74599" s="3" t="s">
        <v>130091</v>
      </c>
      <c r="B74599">
        <v>8107030</v>
      </c>
      <c r="C74599" t="s">
        <v>63060</v>
      </c>
    </row>
    <row r="74600" spans="1:3" x14ac:dyDescent="0.25">
      <c r="A74600" s="3" t="s">
        <v>130092</v>
      </c>
      <c r="B74600">
        <v>8107030</v>
      </c>
      <c r="C74600" t="s">
        <v>130093</v>
      </c>
    </row>
    <row r="74601" spans="1:3" x14ac:dyDescent="0.25">
      <c r="A74601" s="3" t="s">
        <v>130094</v>
      </c>
      <c r="B74601">
        <v>8107030</v>
      </c>
      <c r="C74601" t="s">
        <v>130095</v>
      </c>
    </row>
    <row r="74602" spans="1:3" x14ac:dyDescent="0.25">
      <c r="A74602" s="3" t="s">
        <v>130096</v>
      </c>
      <c r="B74602">
        <v>8107030</v>
      </c>
      <c r="C74602" t="s">
        <v>130097</v>
      </c>
    </row>
    <row r="74603" spans="1:3" x14ac:dyDescent="0.25">
      <c r="A74603" s="3" t="s">
        <v>130098</v>
      </c>
      <c r="B74603">
        <v>8107030</v>
      </c>
      <c r="C74603" t="s">
        <v>130099</v>
      </c>
    </row>
    <row r="74604" spans="1:3" x14ac:dyDescent="0.25">
      <c r="A74604" s="3" t="s">
        <v>130100</v>
      </c>
      <c r="B74604">
        <v>8107030</v>
      </c>
      <c r="C74604" t="s">
        <v>130101</v>
      </c>
    </row>
    <row r="74605" spans="1:3" x14ac:dyDescent="0.25">
      <c r="A74605" s="3" t="s">
        <v>130102</v>
      </c>
      <c r="B74605">
        <v>8107031</v>
      </c>
      <c r="C74605" t="s">
        <v>130103</v>
      </c>
    </row>
    <row r="74606" spans="1:3" x14ac:dyDescent="0.25">
      <c r="A74606" s="3" t="s">
        <v>130104</v>
      </c>
      <c r="B74606">
        <v>8107031</v>
      </c>
      <c r="C74606" t="s">
        <v>130105</v>
      </c>
    </row>
    <row r="74607" spans="1:3" x14ac:dyDescent="0.25">
      <c r="A74607" s="3" t="s">
        <v>130106</v>
      </c>
      <c r="B74607">
        <v>8107031</v>
      </c>
      <c r="C74607" t="s">
        <v>130107</v>
      </c>
    </row>
    <row r="74608" spans="1:3" x14ac:dyDescent="0.25">
      <c r="A74608" s="3" t="s">
        <v>130108</v>
      </c>
      <c r="B74608">
        <v>8107031</v>
      </c>
      <c r="C74608" t="s">
        <v>130109</v>
      </c>
    </row>
    <row r="74609" spans="1:3" x14ac:dyDescent="0.25">
      <c r="A74609" s="3" t="s">
        <v>130110</v>
      </c>
      <c r="B74609">
        <v>8107031</v>
      </c>
      <c r="C74609" t="s">
        <v>130111</v>
      </c>
    </row>
    <row r="74610" spans="1:3" x14ac:dyDescent="0.25">
      <c r="A74610" s="3" t="s">
        <v>130112</v>
      </c>
      <c r="B74610">
        <v>8107031</v>
      </c>
      <c r="C74610" t="s">
        <v>130113</v>
      </c>
    </row>
    <row r="74611" spans="1:3" x14ac:dyDescent="0.25">
      <c r="A74611" s="3" t="s">
        <v>130114</v>
      </c>
      <c r="B74611">
        <v>8107031</v>
      </c>
      <c r="C74611" t="s">
        <v>130115</v>
      </c>
    </row>
    <row r="74612" spans="1:3" x14ac:dyDescent="0.25">
      <c r="A74612" s="3" t="s">
        <v>130116</v>
      </c>
      <c r="B74612">
        <v>8107031</v>
      </c>
      <c r="C74612" t="s">
        <v>130117</v>
      </c>
    </row>
    <row r="74613" spans="1:3" x14ac:dyDescent="0.25">
      <c r="A74613" s="3" t="s">
        <v>130118</v>
      </c>
      <c r="B74613">
        <v>8107031</v>
      </c>
      <c r="C74613" t="s">
        <v>130119</v>
      </c>
    </row>
    <row r="74614" spans="1:3" x14ac:dyDescent="0.25">
      <c r="A74614" s="3" t="s">
        <v>130120</v>
      </c>
      <c r="B74614">
        <v>8107031</v>
      </c>
      <c r="C74614" t="s">
        <v>130121</v>
      </c>
    </row>
    <row r="74615" spans="1:3" x14ac:dyDescent="0.25">
      <c r="A74615" s="3" t="s">
        <v>130122</v>
      </c>
      <c r="B74615">
        <v>8107031</v>
      </c>
      <c r="C74615" t="s">
        <v>130123</v>
      </c>
    </row>
    <row r="74616" spans="1:3" x14ac:dyDescent="0.25">
      <c r="A74616" s="3" t="s">
        <v>130124</v>
      </c>
      <c r="B74616">
        <v>8107031</v>
      </c>
      <c r="C74616" t="s">
        <v>130125</v>
      </c>
    </row>
    <row r="74617" spans="1:3" x14ac:dyDescent="0.25">
      <c r="A74617" s="3" t="s">
        <v>130126</v>
      </c>
      <c r="B74617">
        <v>8107040</v>
      </c>
      <c r="C74617" t="s">
        <v>130127</v>
      </c>
    </row>
    <row r="74618" spans="1:3" x14ac:dyDescent="0.25">
      <c r="A74618" s="3" t="s">
        <v>130128</v>
      </c>
      <c r="B74618">
        <v>8107040</v>
      </c>
      <c r="C74618" t="s">
        <v>130129</v>
      </c>
    </row>
    <row r="74619" spans="1:3" x14ac:dyDescent="0.25">
      <c r="A74619" s="3" t="s">
        <v>130130</v>
      </c>
      <c r="B74619">
        <v>8107040</v>
      </c>
      <c r="C74619" t="s">
        <v>130131</v>
      </c>
    </row>
    <row r="74620" spans="1:3" x14ac:dyDescent="0.25">
      <c r="A74620" s="3" t="s">
        <v>130132</v>
      </c>
      <c r="B74620">
        <v>8107040</v>
      </c>
      <c r="C74620" t="s">
        <v>130003</v>
      </c>
    </row>
    <row r="74621" spans="1:3" x14ac:dyDescent="0.25">
      <c r="A74621" s="3" t="s">
        <v>130133</v>
      </c>
      <c r="B74621">
        <v>8107040</v>
      </c>
      <c r="C74621" t="s">
        <v>130134</v>
      </c>
    </row>
    <row r="74622" spans="1:3" x14ac:dyDescent="0.25">
      <c r="A74622" s="3" t="s">
        <v>130135</v>
      </c>
      <c r="B74622">
        <v>8107040</v>
      </c>
      <c r="C74622" t="s">
        <v>130136</v>
      </c>
    </row>
    <row r="74623" spans="1:3" x14ac:dyDescent="0.25">
      <c r="A74623" s="3" t="s">
        <v>130137</v>
      </c>
      <c r="B74623">
        <v>8107040</v>
      </c>
      <c r="C74623" t="s">
        <v>130138</v>
      </c>
    </row>
    <row r="74624" spans="1:3" x14ac:dyDescent="0.25">
      <c r="A74624" s="3" t="s">
        <v>130139</v>
      </c>
      <c r="B74624">
        <v>8107040</v>
      </c>
      <c r="C74624" t="s">
        <v>130140</v>
      </c>
    </row>
    <row r="74625" spans="1:3" x14ac:dyDescent="0.25">
      <c r="A74625" s="3" t="s">
        <v>130141</v>
      </c>
      <c r="B74625">
        <v>8107040</v>
      </c>
      <c r="C74625" t="s">
        <v>130142</v>
      </c>
    </row>
    <row r="74626" spans="1:3" x14ac:dyDescent="0.25">
      <c r="A74626" s="3" t="s">
        <v>130143</v>
      </c>
      <c r="B74626">
        <v>8107040</v>
      </c>
      <c r="C74626" t="s">
        <v>130144</v>
      </c>
    </row>
    <row r="74627" spans="1:3" x14ac:dyDescent="0.25">
      <c r="A74627" s="3" t="s">
        <v>130145</v>
      </c>
      <c r="B74627">
        <v>8107041</v>
      </c>
      <c r="C74627" t="s">
        <v>130146</v>
      </c>
    </row>
    <row r="74628" spans="1:3" x14ac:dyDescent="0.25">
      <c r="A74628" s="3" t="s">
        <v>130147</v>
      </c>
      <c r="B74628">
        <v>8107041</v>
      </c>
      <c r="C74628" t="s">
        <v>130148</v>
      </c>
    </row>
    <row r="74629" spans="1:3" x14ac:dyDescent="0.25">
      <c r="A74629" s="3" t="s">
        <v>130149</v>
      </c>
      <c r="B74629">
        <v>8107041</v>
      </c>
      <c r="C74629" t="s">
        <v>13003</v>
      </c>
    </row>
    <row r="74630" spans="1:3" x14ac:dyDescent="0.25">
      <c r="A74630" s="3" t="s">
        <v>130150</v>
      </c>
      <c r="B74630">
        <v>8107041</v>
      </c>
      <c r="C74630" t="s">
        <v>130151</v>
      </c>
    </row>
    <row r="74631" spans="1:3" x14ac:dyDescent="0.25">
      <c r="A74631" s="3" t="s">
        <v>130152</v>
      </c>
      <c r="B74631">
        <v>8107041</v>
      </c>
      <c r="C74631" t="s">
        <v>29921</v>
      </c>
    </row>
    <row r="74632" spans="1:3" x14ac:dyDescent="0.25">
      <c r="A74632" s="3" t="s">
        <v>130153</v>
      </c>
      <c r="B74632">
        <v>8107041</v>
      </c>
      <c r="C74632" t="s">
        <v>130154</v>
      </c>
    </row>
    <row r="74633" spans="1:3" x14ac:dyDescent="0.25">
      <c r="A74633" s="3" t="s">
        <v>130155</v>
      </c>
      <c r="B74633">
        <v>8107041</v>
      </c>
      <c r="C74633" t="s">
        <v>130156</v>
      </c>
    </row>
    <row r="74634" spans="1:3" x14ac:dyDescent="0.25">
      <c r="A74634" s="3" t="s">
        <v>130157</v>
      </c>
      <c r="B74634">
        <v>8107041</v>
      </c>
      <c r="C74634" t="s">
        <v>130158</v>
      </c>
    </row>
    <row r="74635" spans="1:3" x14ac:dyDescent="0.25">
      <c r="A74635" s="3" t="s">
        <v>130159</v>
      </c>
      <c r="B74635">
        <v>8107041</v>
      </c>
      <c r="C74635" t="s">
        <v>130160</v>
      </c>
    </row>
    <row r="74636" spans="1:3" x14ac:dyDescent="0.25">
      <c r="A74636" s="3" t="s">
        <v>130161</v>
      </c>
      <c r="B74636">
        <v>8107041</v>
      </c>
      <c r="C74636" t="s">
        <v>130162</v>
      </c>
    </row>
    <row r="74637" spans="1:3" x14ac:dyDescent="0.25">
      <c r="A74637" s="3" t="s">
        <v>130163</v>
      </c>
      <c r="B74637">
        <v>8107041</v>
      </c>
      <c r="C74637" t="s">
        <v>130164</v>
      </c>
    </row>
    <row r="74638" spans="1:3" x14ac:dyDescent="0.25">
      <c r="A74638" s="3" t="s">
        <v>130165</v>
      </c>
      <c r="B74638">
        <v>8107041</v>
      </c>
      <c r="C74638" t="s">
        <v>130166</v>
      </c>
    </row>
    <row r="74639" spans="1:3" x14ac:dyDescent="0.25">
      <c r="A74639" s="3" t="s">
        <v>130167</v>
      </c>
      <c r="B74639">
        <v>8107041</v>
      </c>
      <c r="C74639" t="s">
        <v>130168</v>
      </c>
    </row>
    <row r="74640" spans="1:3" x14ac:dyDescent="0.25">
      <c r="A74640" s="3" t="s">
        <v>130169</v>
      </c>
      <c r="B74640">
        <v>8107042</v>
      </c>
      <c r="C74640" t="s">
        <v>130170</v>
      </c>
    </row>
    <row r="74641" spans="1:3" x14ac:dyDescent="0.25">
      <c r="A74641" s="3" t="s">
        <v>130171</v>
      </c>
      <c r="B74641">
        <v>8107042</v>
      </c>
      <c r="C74641" t="s">
        <v>46587</v>
      </c>
    </row>
    <row r="74642" spans="1:3" x14ac:dyDescent="0.25">
      <c r="A74642" s="3" t="s">
        <v>130172</v>
      </c>
      <c r="B74642">
        <v>8107042</v>
      </c>
      <c r="C74642" t="s">
        <v>130173</v>
      </c>
    </row>
    <row r="74643" spans="1:3" x14ac:dyDescent="0.25">
      <c r="A74643" s="3" t="s">
        <v>130174</v>
      </c>
      <c r="B74643">
        <v>8107042</v>
      </c>
      <c r="C74643" t="s">
        <v>130175</v>
      </c>
    </row>
    <row r="74644" spans="1:3" x14ac:dyDescent="0.25">
      <c r="A74644" s="3" t="s">
        <v>130176</v>
      </c>
      <c r="B74644">
        <v>8107042</v>
      </c>
      <c r="C74644" t="s">
        <v>130177</v>
      </c>
    </row>
    <row r="74645" spans="1:3" x14ac:dyDescent="0.25">
      <c r="A74645" s="3" t="s">
        <v>130178</v>
      </c>
      <c r="B74645">
        <v>8107042</v>
      </c>
      <c r="C74645" t="s">
        <v>130179</v>
      </c>
    </row>
    <row r="74646" spans="1:3" x14ac:dyDescent="0.25">
      <c r="A74646" s="3" t="s">
        <v>130180</v>
      </c>
      <c r="B74646">
        <v>8107042</v>
      </c>
      <c r="C74646" t="s">
        <v>130181</v>
      </c>
    </row>
    <row r="74647" spans="1:3" x14ac:dyDescent="0.25">
      <c r="A74647" s="3" t="s">
        <v>130182</v>
      </c>
      <c r="B74647">
        <v>8107042</v>
      </c>
      <c r="C74647" t="s">
        <v>330</v>
      </c>
    </row>
    <row r="74648" spans="1:3" x14ac:dyDescent="0.25">
      <c r="A74648" s="3" t="s">
        <v>130183</v>
      </c>
      <c r="B74648">
        <v>8107042</v>
      </c>
      <c r="C74648" t="s">
        <v>130184</v>
      </c>
    </row>
    <row r="74649" spans="1:3" x14ac:dyDescent="0.25">
      <c r="A74649" s="3" t="s">
        <v>130185</v>
      </c>
      <c r="B74649">
        <v>8107042</v>
      </c>
      <c r="C74649" t="s">
        <v>95815</v>
      </c>
    </row>
    <row r="74650" spans="1:3" x14ac:dyDescent="0.25">
      <c r="A74650" s="3" t="s">
        <v>130186</v>
      </c>
      <c r="B74650">
        <v>8107042</v>
      </c>
      <c r="C74650" t="s">
        <v>130187</v>
      </c>
    </row>
    <row r="74651" spans="1:3" x14ac:dyDescent="0.25">
      <c r="A74651" s="3" t="s">
        <v>130188</v>
      </c>
      <c r="B74651">
        <v>8108010</v>
      </c>
      <c r="C74651" t="s">
        <v>130189</v>
      </c>
    </row>
    <row r="74652" spans="1:3" x14ac:dyDescent="0.25">
      <c r="A74652" s="3" t="s">
        <v>130190</v>
      </c>
      <c r="B74652">
        <v>8108010</v>
      </c>
      <c r="C74652" t="s">
        <v>130191</v>
      </c>
    </row>
    <row r="74653" spans="1:3" x14ac:dyDescent="0.25">
      <c r="A74653" s="3" t="s">
        <v>130192</v>
      </c>
      <c r="B74653">
        <v>8108010</v>
      </c>
      <c r="C74653" t="s">
        <v>130193</v>
      </c>
    </row>
    <row r="74654" spans="1:3" x14ac:dyDescent="0.25">
      <c r="A74654" s="3" t="s">
        <v>130194</v>
      </c>
      <c r="B74654">
        <v>8108010</v>
      </c>
      <c r="C74654" t="s">
        <v>130195</v>
      </c>
    </row>
    <row r="74655" spans="1:3" x14ac:dyDescent="0.25">
      <c r="A74655" s="3" t="s">
        <v>130196</v>
      </c>
      <c r="B74655">
        <v>8108010</v>
      </c>
      <c r="C74655" t="s">
        <v>130197</v>
      </c>
    </row>
    <row r="74656" spans="1:3" x14ac:dyDescent="0.25">
      <c r="A74656" s="3" t="s">
        <v>130198</v>
      </c>
      <c r="B74656">
        <v>8108010</v>
      </c>
      <c r="C74656" t="s">
        <v>130199</v>
      </c>
    </row>
    <row r="74657" spans="1:3" x14ac:dyDescent="0.25">
      <c r="A74657" s="3" t="s">
        <v>130200</v>
      </c>
      <c r="B74657">
        <v>8108011</v>
      </c>
      <c r="C74657" t="s">
        <v>130201</v>
      </c>
    </row>
    <row r="74658" spans="1:3" x14ac:dyDescent="0.25">
      <c r="A74658" s="3" t="s">
        <v>130202</v>
      </c>
      <c r="B74658">
        <v>8108011</v>
      </c>
      <c r="C74658" t="s">
        <v>130203</v>
      </c>
    </row>
    <row r="74659" spans="1:3" x14ac:dyDescent="0.25">
      <c r="A74659" s="3" t="s">
        <v>130204</v>
      </c>
      <c r="B74659">
        <v>8108011</v>
      </c>
      <c r="C74659" t="s">
        <v>130205</v>
      </c>
    </row>
    <row r="74660" spans="1:3" x14ac:dyDescent="0.25">
      <c r="A74660" s="3" t="s">
        <v>130206</v>
      </c>
      <c r="B74660">
        <v>8108011</v>
      </c>
      <c r="C74660" t="s">
        <v>130207</v>
      </c>
    </row>
    <row r="74661" spans="1:3" x14ac:dyDescent="0.25">
      <c r="A74661" s="3" t="s">
        <v>130208</v>
      </c>
      <c r="B74661">
        <v>8108011</v>
      </c>
      <c r="C74661" t="s">
        <v>130209</v>
      </c>
    </row>
    <row r="74662" spans="1:3" x14ac:dyDescent="0.25">
      <c r="A74662" s="3" t="s">
        <v>130210</v>
      </c>
      <c r="B74662">
        <v>8108012</v>
      </c>
      <c r="C74662" t="s">
        <v>130211</v>
      </c>
    </row>
    <row r="74663" spans="1:3" x14ac:dyDescent="0.25">
      <c r="A74663" s="3" t="s">
        <v>130212</v>
      </c>
      <c r="B74663">
        <v>8108012</v>
      </c>
      <c r="C74663" t="s">
        <v>130213</v>
      </c>
    </row>
    <row r="74664" spans="1:3" x14ac:dyDescent="0.25">
      <c r="A74664" s="3" t="s">
        <v>130214</v>
      </c>
      <c r="B74664">
        <v>8108012</v>
      </c>
      <c r="C74664" t="s">
        <v>130215</v>
      </c>
    </row>
    <row r="74665" spans="1:3" x14ac:dyDescent="0.25">
      <c r="A74665" s="3" t="s">
        <v>130216</v>
      </c>
      <c r="B74665">
        <v>8108012</v>
      </c>
      <c r="C74665" t="s">
        <v>130217</v>
      </c>
    </row>
    <row r="74666" spans="1:3" x14ac:dyDescent="0.25">
      <c r="A74666" s="3" t="s">
        <v>130218</v>
      </c>
      <c r="B74666">
        <v>8108012</v>
      </c>
      <c r="C74666" t="s">
        <v>130219</v>
      </c>
    </row>
    <row r="74667" spans="1:3" x14ac:dyDescent="0.25">
      <c r="A74667" s="3" t="s">
        <v>130220</v>
      </c>
      <c r="B74667">
        <v>8108012</v>
      </c>
      <c r="C74667" t="s">
        <v>130221</v>
      </c>
    </row>
    <row r="74668" spans="1:3" x14ac:dyDescent="0.25">
      <c r="A74668" s="3" t="s">
        <v>130222</v>
      </c>
      <c r="B74668">
        <v>8108013</v>
      </c>
      <c r="C74668" t="s">
        <v>130223</v>
      </c>
    </row>
    <row r="74669" spans="1:3" x14ac:dyDescent="0.25">
      <c r="A74669" s="3" t="s">
        <v>130224</v>
      </c>
      <c r="B74669">
        <v>8108013</v>
      </c>
      <c r="C74669" t="s">
        <v>130225</v>
      </c>
    </row>
    <row r="74670" spans="1:3" x14ac:dyDescent="0.25">
      <c r="A74670" s="3" t="s">
        <v>130226</v>
      </c>
      <c r="B74670">
        <v>8108013</v>
      </c>
      <c r="C74670" t="s">
        <v>130227</v>
      </c>
    </row>
    <row r="74671" spans="1:3" x14ac:dyDescent="0.25">
      <c r="A74671" s="3" t="s">
        <v>130228</v>
      </c>
      <c r="B74671">
        <v>8108013</v>
      </c>
      <c r="C74671" t="s">
        <v>130229</v>
      </c>
    </row>
    <row r="74672" spans="1:3" x14ac:dyDescent="0.25">
      <c r="A74672" s="3" t="s">
        <v>130230</v>
      </c>
      <c r="B74672">
        <v>8108013</v>
      </c>
      <c r="C74672" t="s">
        <v>130231</v>
      </c>
    </row>
    <row r="74673" spans="1:3" x14ac:dyDescent="0.25">
      <c r="A74673" s="3" t="s">
        <v>130232</v>
      </c>
      <c r="B74673">
        <v>8108013</v>
      </c>
      <c r="C74673" t="s">
        <v>130233</v>
      </c>
    </row>
    <row r="74674" spans="1:3" x14ac:dyDescent="0.25">
      <c r="A74674" s="3" t="s">
        <v>130234</v>
      </c>
      <c r="B74674">
        <v>8108020</v>
      </c>
      <c r="C74674" t="s">
        <v>130235</v>
      </c>
    </row>
    <row r="74675" spans="1:3" x14ac:dyDescent="0.25">
      <c r="A74675" s="3" t="s">
        <v>130236</v>
      </c>
      <c r="B74675">
        <v>8108020</v>
      </c>
      <c r="C74675" t="s">
        <v>130237</v>
      </c>
    </row>
    <row r="74676" spans="1:3" x14ac:dyDescent="0.25">
      <c r="A74676" s="3" t="s">
        <v>130238</v>
      </c>
      <c r="B74676">
        <v>8108020</v>
      </c>
      <c r="C74676" t="s">
        <v>130239</v>
      </c>
    </row>
    <row r="74677" spans="1:3" x14ac:dyDescent="0.25">
      <c r="A74677" s="3" t="s">
        <v>130240</v>
      </c>
      <c r="B74677">
        <v>8108020</v>
      </c>
      <c r="C74677" t="s">
        <v>130241</v>
      </c>
    </row>
    <row r="74678" spans="1:3" x14ac:dyDescent="0.25">
      <c r="A74678" s="3" t="s">
        <v>130242</v>
      </c>
      <c r="B74678">
        <v>8108020</v>
      </c>
      <c r="C74678" t="s">
        <v>26288</v>
      </c>
    </row>
    <row r="74679" spans="1:3" x14ac:dyDescent="0.25">
      <c r="A74679" s="3" t="s">
        <v>130243</v>
      </c>
      <c r="B74679">
        <v>8108020</v>
      </c>
      <c r="C74679" t="s">
        <v>130244</v>
      </c>
    </row>
    <row r="74680" spans="1:3" x14ac:dyDescent="0.25">
      <c r="A74680" s="3" t="s">
        <v>130245</v>
      </c>
      <c r="B74680">
        <v>8108021</v>
      </c>
      <c r="C74680" t="s">
        <v>130246</v>
      </c>
    </row>
    <row r="74681" spans="1:3" x14ac:dyDescent="0.25">
      <c r="A74681" s="3" t="s">
        <v>130247</v>
      </c>
      <c r="B74681">
        <v>8108021</v>
      </c>
      <c r="C74681" t="s">
        <v>130248</v>
      </c>
    </row>
    <row r="74682" spans="1:3" x14ac:dyDescent="0.25">
      <c r="A74682" s="3" t="s">
        <v>130249</v>
      </c>
      <c r="B74682">
        <v>8108021</v>
      </c>
      <c r="C74682" t="s">
        <v>130250</v>
      </c>
    </row>
    <row r="74683" spans="1:3" x14ac:dyDescent="0.25">
      <c r="A74683" s="3" t="s">
        <v>130251</v>
      </c>
      <c r="B74683">
        <v>8108022</v>
      </c>
      <c r="C74683" t="s">
        <v>130252</v>
      </c>
    </row>
    <row r="74684" spans="1:3" x14ac:dyDescent="0.25">
      <c r="A74684" s="3" t="s">
        <v>130253</v>
      </c>
      <c r="B74684">
        <v>8108022</v>
      </c>
      <c r="C74684" t="s">
        <v>129112</v>
      </c>
    </row>
    <row r="74685" spans="1:3" x14ac:dyDescent="0.25">
      <c r="A74685" s="3" t="s">
        <v>130254</v>
      </c>
      <c r="B74685">
        <v>8108022</v>
      </c>
      <c r="C74685" t="s">
        <v>130255</v>
      </c>
    </row>
    <row r="74686" spans="1:3" x14ac:dyDescent="0.25">
      <c r="A74686" s="3" t="s">
        <v>130256</v>
      </c>
      <c r="B74686">
        <v>8108030</v>
      </c>
      <c r="C74686" t="s">
        <v>130257</v>
      </c>
    </row>
    <row r="74687" spans="1:3" x14ac:dyDescent="0.25">
      <c r="A74687" s="3" t="s">
        <v>130258</v>
      </c>
      <c r="B74687">
        <v>8108030</v>
      </c>
      <c r="C74687" t="s">
        <v>130259</v>
      </c>
    </row>
    <row r="74688" spans="1:3" x14ac:dyDescent="0.25">
      <c r="A74688" s="3" t="s">
        <v>130260</v>
      </c>
      <c r="B74688">
        <v>8108030</v>
      </c>
      <c r="C74688" t="s">
        <v>130261</v>
      </c>
    </row>
    <row r="74689" spans="1:3" x14ac:dyDescent="0.25">
      <c r="A74689" s="3" t="s">
        <v>130262</v>
      </c>
      <c r="B74689">
        <v>8108030</v>
      </c>
      <c r="C74689" t="s">
        <v>130263</v>
      </c>
    </row>
    <row r="74690" spans="1:3" x14ac:dyDescent="0.25">
      <c r="A74690" s="3" t="s">
        <v>130264</v>
      </c>
      <c r="B74690">
        <v>8108030</v>
      </c>
      <c r="C74690" t="s">
        <v>130265</v>
      </c>
    </row>
    <row r="74691" spans="1:3" x14ac:dyDescent="0.25">
      <c r="A74691" s="3" t="s">
        <v>130266</v>
      </c>
      <c r="B74691">
        <v>8108030</v>
      </c>
      <c r="C74691" t="s">
        <v>130267</v>
      </c>
    </row>
    <row r="74692" spans="1:3" x14ac:dyDescent="0.25">
      <c r="A74692" s="3" t="s">
        <v>130268</v>
      </c>
      <c r="B74692">
        <v>8108030</v>
      </c>
      <c r="C74692" t="s">
        <v>130269</v>
      </c>
    </row>
    <row r="74693" spans="1:3" x14ac:dyDescent="0.25">
      <c r="A74693" s="3" t="s">
        <v>130270</v>
      </c>
      <c r="B74693">
        <v>8108041</v>
      </c>
      <c r="C74693" t="s">
        <v>130271</v>
      </c>
    </row>
    <row r="74694" spans="1:3" x14ac:dyDescent="0.25">
      <c r="A74694" s="3" t="s">
        <v>130272</v>
      </c>
      <c r="B74694">
        <v>8108041</v>
      </c>
      <c r="C74694" t="s">
        <v>130273</v>
      </c>
    </row>
    <row r="74695" spans="1:3" x14ac:dyDescent="0.25">
      <c r="A74695" s="3" t="s">
        <v>130274</v>
      </c>
      <c r="B74695">
        <v>8108041</v>
      </c>
      <c r="C74695" t="s">
        <v>130275</v>
      </c>
    </row>
    <row r="74696" spans="1:3" x14ac:dyDescent="0.25">
      <c r="A74696" s="3" t="s">
        <v>130276</v>
      </c>
      <c r="B74696">
        <v>8108041</v>
      </c>
      <c r="C74696" t="s">
        <v>130277</v>
      </c>
    </row>
    <row r="74697" spans="1:3" x14ac:dyDescent="0.25">
      <c r="A74697" s="3" t="s">
        <v>130278</v>
      </c>
      <c r="B74697">
        <v>8108041</v>
      </c>
      <c r="C74697" t="s">
        <v>130279</v>
      </c>
    </row>
    <row r="74698" spans="1:3" x14ac:dyDescent="0.25">
      <c r="A74698" s="3" t="s">
        <v>130280</v>
      </c>
      <c r="B74698">
        <v>8108041</v>
      </c>
      <c r="C74698" t="s">
        <v>130281</v>
      </c>
    </row>
    <row r="74699" spans="1:3" x14ac:dyDescent="0.25">
      <c r="A74699" s="3" t="s">
        <v>130282</v>
      </c>
      <c r="B74699">
        <v>8108041</v>
      </c>
      <c r="C74699" t="s">
        <v>130283</v>
      </c>
    </row>
    <row r="74700" spans="1:3" x14ac:dyDescent="0.25">
      <c r="A74700" s="3" t="s">
        <v>130284</v>
      </c>
      <c r="B74700">
        <v>8108041</v>
      </c>
      <c r="C74700" t="s">
        <v>130285</v>
      </c>
    </row>
    <row r="74701" spans="1:3" x14ac:dyDescent="0.25">
      <c r="A74701" s="3" t="s">
        <v>130286</v>
      </c>
      <c r="B74701">
        <v>8108042</v>
      </c>
      <c r="C74701" t="s">
        <v>130287</v>
      </c>
    </row>
    <row r="74702" spans="1:3" x14ac:dyDescent="0.25">
      <c r="A74702" s="3" t="s">
        <v>130288</v>
      </c>
      <c r="B74702">
        <v>8108042</v>
      </c>
      <c r="C74702" t="s">
        <v>130289</v>
      </c>
    </row>
    <row r="74703" spans="1:3" x14ac:dyDescent="0.25">
      <c r="A74703" s="3" t="s">
        <v>130290</v>
      </c>
      <c r="B74703">
        <v>8108042</v>
      </c>
      <c r="C74703" t="s">
        <v>129822</v>
      </c>
    </row>
    <row r="74704" spans="1:3" x14ac:dyDescent="0.25">
      <c r="A74704" s="3" t="s">
        <v>130291</v>
      </c>
      <c r="B74704">
        <v>8108042</v>
      </c>
      <c r="C74704" t="s">
        <v>130292</v>
      </c>
    </row>
    <row r="74705" spans="1:3" x14ac:dyDescent="0.25">
      <c r="A74705" s="3" t="s">
        <v>130293</v>
      </c>
      <c r="B74705">
        <v>8108042</v>
      </c>
      <c r="C74705" t="s">
        <v>130294</v>
      </c>
    </row>
    <row r="74706" spans="1:3" x14ac:dyDescent="0.25">
      <c r="A74706" s="3" t="s">
        <v>130295</v>
      </c>
      <c r="B74706">
        <v>8108050</v>
      </c>
      <c r="C74706" t="s">
        <v>130296</v>
      </c>
    </row>
    <row r="74707" spans="1:3" x14ac:dyDescent="0.25">
      <c r="A74707" s="3" t="s">
        <v>130297</v>
      </c>
      <c r="B74707">
        <v>8108050</v>
      </c>
      <c r="C74707" t="s">
        <v>130298</v>
      </c>
    </row>
    <row r="74708" spans="1:3" x14ac:dyDescent="0.25">
      <c r="A74708" s="3" t="s">
        <v>130299</v>
      </c>
      <c r="B74708">
        <v>8108050</v>
      </c>
      <c r="C74708" t="s">
        <v>130300</v>
      </c>
    </row>
    <row r="74709" spans="1:3" x14ac:dyDescent="0.25">
      <c r="A74709" s="3" t="s">
        <v>130301</v>
      </c>
      <c r="B74709">
        <v>8108050</v>
      </c>
      <c r="C74709" t="s">
        <v>130302</v>
      </c>
    </row>
    <row r="74710" spans="1:3" x14ac:dyDescent="0.25">
      <c r="A74710" s="3" t="s">
        <v>130303</v>
      </c>
      <c r="B74710">
        <v>8108050</v>
      </c>
      <c r="C74710" t="s">
        <v>130304</v>
      </c>
    </row>
    <row r="74711" spans="1:3" x14ac:dyDescent="0.25">
      <c r="A74711" s="3" t="s">
        <v>130305</v>
      </c>
      <c r="B74711">
        <v>8108050</v>
      </c>
      <c r="C74711" t="s">
        <v>130306</v>
      </c>
    </row>
    <row r="74712" spans="1:3" x14ac:dyDescent="0.25">
      <c r="A74712" s="3" t="s">
        <v>130307</v>
      </c>
      <c r="B74712">
        <v>8108050</v>
      </c>
      <c r="C74712" t="s">
        <v>130308</v>
      </c>
    </row>
    <row r="74713" spans="1:3" x14ac:dyDescent="0.25">
      <c r="A74713" s="3" t="s">
        <v>130309</v>
      </c>
      <c r="B74713">
        <v>8108060</v>
      </c>
      <c r="C74713" t="s">
        <v>130310</v>
      </c>
    </row>
    <row r="74714" spans="1:3" x14ac:dyDescent="0.25">
      <c r="A74714" s="3" t="s">
        <v>130311</v>
      </c>
      <c r="B74714">
        <v>8108060</v>
      </c>
      <c r="C74714" t="s">
        <v>130312</v>
      </c>
    </row>
    <row r="74715" spans="1:3" x14ac:dyDescent="0.25">
      <c r="A74715" s="3" t="s">
        <v>130313</v>
      </c>
      <c r="B74715">
        <v>8108060</v>
      </c>
      <c r="C74715" t="s">
        <v>90284</v>
      </c>
    </row>
    <row r="74716" spans="1:3" x14ac:dyDescent="0.25">
      <c r="A74716" s="3" t="s">
        <v>130314</v>
      </c>
      <c r="B74716">
        <v>8108060</v>
      </c>
      <c r="C74716" t="s">
        <v>130315</v>
      </c>
    </row>
    <row r="74717" spans="1:3" x14ac:dyDescent="0.25">
      <c r="A74717" s="3" t="s">
        <v>130316</v>
      </c>
      <c r="B74717">
        <v>8108060</v>
      </c>
      <c r="C74717" t="s">
        <v>130317</v>
      </c>
    </row>
    <row r="74718" spans="1:3" x14ac:dyDescent="0.25">
      <c r="A74718" s="3" t="s">
        <v>130318</v>
      </c>
      <c r="B74718">
        <v>8108060</v>
      </c>
      <c r="C74718" t="s">
        <v>130319</v>
      </c>
    </row>
    <row r="74719" spans="1:3" x14ac:dyDescent="0.25">
      <c r="A74719" s="3" t="s">
        <v>130320</v>
      </c>
      <c r="B74719">
        <v>8108060</v>
      </c>
      <c r="C74719" t="s">
        <v>130321</v>
      </c>
    </row>
    <row r="74720" spans="1:3" x14ac:dyDescent="0.25">
      <c r="A74720" s="3" t="s">
        <v>130322</v>
      </c>
      <c r="B74720">
        <v>8108060</v>
      </c>
      <c r="C74720" t="s">
        <v>130323</v>
      </c>
    </row>
    <row r="74721" spans="1:3" x14ac:dyDescent="0.25">
      <c r="A74721" s="3" t="s">
        <v>130324</v>
      </c>
      <c r="B74721">
        <v>8108060</v>
      </c>
      <c r="C74721" t="s">
        <v>21454</v>
      </c>
    </row>
    <row r="74722" spans="1:3" x14ac:dyDescent="0.25">
      <c r="A74722" s="3" t="s">
        <v>130325</v>
      </c>
      <c r="B74722">
        <v>8108060</v>
      </c>
      <c r="C74722" t="s">
        <v>130326</v>
      </c>
    </row>
    <row r="74723" spans="1:3" x14ac:dyDescent="0.25">
      <c r="A74723" s="3" t="s">
        <v>130327</v>
      </c>
      <c r="B74723">
        <v>8108060</v>
      </c>
      <c r="C74723" t="s">
        <v>130328</v>
      </c>
    </row>
    <row r="74724" spans="1:3" x14ac:dyDescent="0.25">
      <c r="A74724" s="3" t="s">
        <v>130329</v>
      </c>
      <c r="B74724">
        <v>8108070</v>
      </c>
      <c r="C74724" t="s">
        <v>130330</v>
      </c>
    </row>
    <row r="74725" spans="1:3" x14ac:dyDescent="0.25">
      <c r="A74725" s="3" t="s">
        <v>130331</v>
      </c>
      <c r="B74725">
        <v>8108070</v>
      </c>
      <c r="C74725" t="s">
        <v>130332</v>
      </c>
    </row>
    <row r="74726" spans="1:3" x14ac:dyDescent="0.25">
      <c r="A74726" s="3" t="s">
        <v>130333</v>
      </c>
      <c r="B74726">
        <v>8108070</v>
      </c>
      <c r="C74726" t="s">
        <v>130334</v>
      </c>
    </row>
    <row r="74727" spans="1:3" x14ac:dyDescent="0.25">
      <c r="A74727" s="3" t="s">
        <v>130335</v>
      </c>
      <c r="B74727">
        <v>8108070</v>
      </c>
      <c r="C74727" t="s">
        <v>130336</v>
      </c>
    </row>
    <row r="74728" spans="1:3" x14ac:dyDescent="0.25">
      <c r="A74728" s="3" t="s">
        <v>130337</v>
      </c>
      <c r="B74728">
        <v>8108070</v>
      </c>
      <c r="C74728" t="s">
        <v>130338</v>
      </c>
    </row>
    <row r="74729" spans="1:3" x14ac:dyDescent="0.25">
      <c r="A74729" s="3" t="s">
        <v>130339</v>
      </c>
      <c r="B74729">
        <v>8108070</v>
      </c>
      <c r="C74729" t="s">
        <v>130340</v>
      </c>
    </row>
    <row r="74730" spans="1:3" x14ac:dyDescent="0.25">
      <c r="A74730" s="3" t="s">
        <v>130341</v>
      </c>
      <c r="B74730">
        <v>8108070</v>
      </c>
      <c r="C74730" t="s">
        <v>130342</v>
      </c>
    </row>
    <row r="74731" spans="1:3" x14ac:dyDescent="0.25">
      <c r="A74731" s="3" t="s">
        <v>130343</v>
      </c>
      <c r="B74731">
        <v>8108070</v>
      </c>
      <c r="C74731" t="s">
        <v>130344</v>
      </c>
    </row>
    <row r="74732" spans="1:3" x14ac:dyDescent="0.25">
      <c r="A74732" s="3" t="s">
        <v>130345</v>
      </c>
      <c r="B74732">
        <v>8108070</v>
      </c>
      <c r="C74732" t="s">
        <v>130346</v>
      </c>
    </row>
    <row r="74733" spans="1:3" x14ac:dyDescent="0.25">
      <c r="A74733" s="3" t="s">
        <v>130347</v>
      </c>
      <c r="B74733">
        <v>8108071</v>
      </c>
      <c r="C74733" t="s">
        <v>130348</v>
      </c>
    </row>
    <row r="74734" spans="1:3" x14ac:dyDescent="0.25">
      <c r="A74734" s="3" t="s">
        <v>130349</v>
      </c>
      <c r="B74734">
        <v>8108071</v>
      </c>
      <c r="C74734" t="s">
        <v>130350</v>
      </c>
    </row>
    <row r="74735" spans="1:3" x14ac:dyDescent="0.25">
      <c r="A74735" s="3" t="s">
        <v>130351</v>
      </c>
      <c r="B74735">
        <v>8108071</v>
      </c>
      <c r="C74735" t="s">
        <v>130352</v>
      </c>
    </row>
    <row r="74736" spans="1:3" x14ac:dyDescent="0.25">
      <c r="A74736" s="3" t="s">
        <v>130353</v>
      </c>
      <c r="B74736">
        <v>8108071</v>
      </c>
      <c r="C74736" t="s">
        <v>130354</v>
      </c>
    </row>
    <row r="74737" spans="1:3" x14ac:dyDescent="0.25">
      <c r="A74737" s="3" t="s">
        <v>130355</v>
      </c>
      <c r="B74737">
        <v>8108071</v>
      </c>
      <c r="C74737" t="s">
        <v>130356</v>
      </c>
    </row>
    <row r="74738" spans="1:3" x14ac:dyDescent="0.25">
      <c r="A74738" s="3" t="s">
        <v>130357</v>
      </c>
      <c r="B74738">
        <v>8108071</v>
      </c>
      <c r="C74738" t="s">
        <v>130358</v>
      </c>
    </row>
    <row r="74739" spans="1:3" x14ac:dyDescent="0.25">
      <c r="A74739" s="3" t="s">
        <v>130359</v>
      </c>
      <c r="B74739">
        <v>8108071</v>
      </c>
      <c r="C74739" t="s">
        <v>130360</v>
      </c>
    </row>
    <row r="74740" spans="1:3" x14ac:dyDescent="0.25">
      <c r="A74740" s="3" t="s">
        <v>130361</v>
      </c>
      <c r="B74740">
        <v>8108071</v>
      </c>
      <c r="C74740" t="s">
        <v>130362</v>
      </c>
    </row>
    <row r="74741" spans="1:3" x14ac:dyDescent="0.25">
      <c r="A74741" s="3" t="s">
        <v>130363</v>
      </c>
      <c r="B74741">
        <v>8108080</v>
      </c>
      <c r="C74741" t="s">
        <v>130364</v>
      </c>
    </row>
    <row r="74742" spans="1:3" x14ac:dyDescent="0.25">
      <c r="A74742" s="3" t="s">
        <v>130365</v>
      </c>
      <c r="B74742">
        <v>8108080</v>
      </c>
      <c r="C74742" t="s">
        <v>130366</v>
      </c>
    </row>
    <row r="74743" spans="1:3" x14ac:dyDescent="0.25">
      <c r="A74743" s="3" t="s">
        <v>130367</v>
      </c>
      <c r="B74743">
        <v>8108080</v>
      </c>
      <c r="C74743" t="s">
        <v>130368</v>
      </c>
    </row>
    <row r="74744" spans="1:3" x14ac:dyDescent="0.25">
      <c r="A74744" s="3" t="s">
        <v>130369</v>
      </c>
      <c r="B74744">
        <v>8108080</v>
      </c>
      <c r="C74744" t="s">
        <v>130370</v>
      </c>
    </row>
    <row r="74745" spans="1:3" x14ac:dyDescent="0.25">
      <c r="A74745" s="3" t="s">
        <v>130371</v>
      </c>
      <c r="B74745">
        <v>8108080</v>
      </c>
      <c r="C74745" t="s">
        <v>130372</v>
      </c>
    </row>
    <row r="74746" spans="1:3" x14ac:dyDescent="0.25">
      <c r="A74746" s="3" t="s">
        <v>130373</v>
      </c>
      <c r="B74746">
        <v>8108080</v>
      </c>
      <c r="C74746" t="s">
        <v>130374</v>
      </c>
    </row>
    <row r="74747" spans="1:3" x14ac:dyDescent="0.25">
      <c r="A74747" s="3" t="s">
        <v>130375</v>
      </c>
      <c r="B74747">
        <v>8108080</v>
      </c>
      <c r="C74747" t="s">
        <v>130376</v>
      </c>
    </row>
    <row r="74748" spans="1:3" x14ac:dyDescent="0.25">
      <c r="A74748" s="3" t="s">
        <v>130377</v>
      </c>
      <c r="B74748">
        <v>8108080</v>
      </c>
      <c r="C74748" t="s">
        <v>130378</v>
      </c>
    </row>
    <row r="74749" spans="1:3" x14ac:dyDescent="0.25">
      <c r="A74749" s="3" t="s">
        <v>130379</v>
      </c>
      <c r="B74749">
        <v>8108080</v>
      </c>
      <c r="C74749" t="s">
        <v>130380</v>
      </c>
    </row>
    <row r="74750" spans="1:3" x14ac:dyDescent="0.25">
      <c r="A74750" s="3" t="s">
        <v>130381</v>
      </c>
      <c r="B74750">
        <v>8108080</v>
      </c>
      <c r="C74750" t="s">
        <v>130382</v>
      </c>
    </row>
    <row r="74751" spans="1:3" x14ac:dyDescent="0.25">
      <c r="A74751" s="3" t="s">
        <v>130383</v>
      </c>
      <c r="B74751">
        <v>8108080</v>
      </c>
      <c r="C74751" t="s">
        <v>130384</v>
      </c>
    </row>
    <row r="74752" spans="1:3" x14ac:dyDescent="0.25">
      <c r="A74752" s="3" t="s">
        <v>130385</v>
      </c>
      <c r="B74752">
        <v>8108081</v>
      </c>
      <c r="C74752" t="s">
        <v>130386</v>
      </c>
    </row>
    <row r="74753" spans="1:3" x14ac:dyDescent="0.25">
      <c r="A74753" s="3" t="s">
        <v>130387</v>
      </c>
      <c r="B74753">
        <v>8108081</v>
      </c>
      <c r="C74753" t="s">
        <v>130388</v>
      </c>
    </row>
    <row r="74754" spans="1:3" x14ac:dyDescent="0.25">
      <c r="A74754" s="3" t="s">
        <v>130389</v>
      </c>
      <c r="B74754">
        <v>8108081</v>
      </c>
      <c r="C74754" t="s">
        <v>130390</v>
      </c>
    </row>
    <row r="74755" spans="1:3" x14ac:dyDescent="0.25">
      <c r="A74755" s="3" t="s">
        <v>130391</v>
      </c>
      <c r="B74755">
        <v>8108081</v>
      </c>
      <c r="C74755" t="s">
        <v>130392</v>
      </c>
    </row>
    <row r="74756" spans="1:3" x14ac:dyDescent="0.25">
      <c r="A74756" s="3" t="s">
        <v>130393</v>
      </c>
      <c r="B74756">
        <v>8108081</v>
      </c>
      <c r="C74756" t="s">
        <v>130394</v>
      </c>
    </row>
    <row r="74757" spans="1:3" x14ac:dyDescent="0.25">
      <c r="A74757" s="3" t="s">
        <v>130395</v>
      </c>
      <c r="B74757">
        <v>8108081</v>
      </c>
      <c r="C74757" t="s">
        <v>130396</v>
      </c>
    </row>
    <row r="74758" spans="1:3" x14ac:dyDescent="0.25">
      <c r="A74758" s="3" t="s">
        <v>130397</v>
      </c>
      <c r="B74758">
        <v>8108081</v>
      </c>
      <c r="C74758" t="s">
        <v>130398</v>
      </c>
    </row>
    <row r="74759" spans="1:3" x14ac:dyDescent="0.25">
      <c r="A74759" s="3" t="s">
        <v>130399</v>
      </c>
      <c r="B74759">
        <v>8108081</v>
      </c>
      <c r="C74759" t="s">
        <v>130400</v>
      </c>
    </row>
    <row r="74760" spans="1:3" x14ac:dyDescent="0.25">
      <c r="A74760" s="3" t="s">
        <v>130401</v>
      </c>
      <c r="B74760">
        <v>8108081</v>
      </c>
      <c r="C74760" t="s">
        <v>130402</v>
      </c>
    </row>
    <row r="74761" spans="1:3" x14ac:dyDescent="0.25">
      <c r="A74761" s="3" t="s">
        <v>130403</v>
      </c>
      <c r="B74761">
        <v>8108081</v>
      </c>
      <c r="C74761" t="s">
        <v>130404</v>
      </c>
    </row>
    <row r="74762" spans="1:3" x14ac:dyDescent="0.25">
      <c r="A74762" s="3" t="s">
        <v>130405</v>
      </c>
      <c r="B74762">
        <v>8108081</v>
      </c>
      <c r="C74762" t="s">
        <v>130406</v>
      </c>
    </row>
    <row r="74763" spans="1:3" x14ac:dyDescent="0.25">
      <c r="A74763" s="3" t="s">
        <v>130407</v>
      </c>
      <c r="B74763">
        <v>8108082</v>
      </c>
      <c r="C74763" t="s">
        <v>130408</v>
      </c>
    </row>
    <row r="74764" spans="1:3" x14ac:dyDescent="0.25">
      <c r="A74764" s="3" t="s">
        <v>130409</v>
      </c>
      <c r="B74764">
        <v>8108082</v>
      </c>
      <c r="C74764" t="s">
        <v>130410</v>
      </c>
    </row>
    <row r="74765" spans="1:3" x14ac:dyDescent="0.25">
      <c r="A74765" s="3" t="s">
        <v>130411</v>
      </c>
      <c r="B74765">
        <v>8108082</v>
      </c>
      <c r="C74765" t="s">
        <v>130412</v>
      </c>
    </row>
    <row r="74766" spans="1:3" x14ac:dyDescent="0.25">
      <c r="A74766" s="3" t="s">
        <v>130413</v>
      </c>
      <c r="B74766">
        <v>8108082</v>
      </c>
      <c r="C74766" t="s">
        <v>130414</v>
      </c>
    </row>
    <row r="74767" spans="1:3" x14ac:dyDescent="0.25">
      <c r="A74767" s="3" t="s">
        <v>130415</v>
      </c>
      <c r="B74767">
        <v>8108082</v>
      </c>
      <c r="C74767" t="s">
        <v>130416</v>
      </c>
    </row>
    <row r="74768" spans="1:3" x14ac:dyDescent="0.25">
      <c r="A74768" s="3" t="s">
        <v>130417</v>
      </c>
      <c r="B74768">
        <v>8108082</v>
      </c>
      <c r="C74768" t="s">
        <v>130418</v>
      </c>
    </row>
    <row r="74769" spans="1:3" x14ac:dyDescent="0.25">
      <c r="A74769" s="3" t="s">
        <v>130419</v>
      </c>
      <c r="B74769">
        <v>8109010</v>
      </c>
      <c r="C74769" t="s">
        <v>130420</v>
      </c>
    </row>
    <row r="74770" spans="1:3" x14ac:dyDescent="0.25">
      <c r="A74770" s="3" t="s">
        <v>130421</v>
      </c>
      <c r="B74770">
        <v>8109010</v>
      </c>
      <c r="C74770" t="s">
        <v>130422</v>
      </c>
    </row>
    <row r="74771" spans="1:3" x14ac:dyDescent="0.25">
      <c r="A74771" s="3" t="s">
        <v>130423</v>
      </c>
      <c r="B74771">
        <v>8109010</v>
      </c>
      <c r="C74771" t="s">
        <v>130424</v>
      </c>
    </row>
    <row r="74772" spans="1:3" x14ac:dyDescent="0.25">
      <c r="A74772" s="3" t="s">
        <v>130425</v>
      </c>
      <c r="B74772">
        <v>8109010</v>
      </c>
      <c r="C74772" t="s">
        <v>1983</v>
      </c>
    </row>
    <row r="74773" spans="1:3" x14ac:dyDescent="0.25">
      <c r="A74773" s="3" t="s">
        <v>130426</v>
      </c>
      <c r="B74773">
        <v>8109010</v>
      </c>
      <c r="C74773" t="s">
        <v>130427</v>
      </c>
    </row>
    <row r="74774" spans="1:3" x14ac:dyDescent="0.25">
      <c r="A74774" s="3" t="s">
        <v>130428</v>
      </c>
      <c r="B74774">
        <v>8109010</v>
      </c>
      <c r="C74774" t="s">
        <v>130429</v>
      </c>
    </row>
    <row r="74775" spans="1:3" x14ac:dyDescent="0.25">
      <c r="A74775" s="3" t="s">
        <v>130430</v>
      </c>
      <c r="B74775">
        <v>8109010</v>
      </c>
      <c r="C74775" t="s">
        <v>130431</v>
      </c>
    </row>
    <row r="74776" spans="1:3" x14ac:dyDescent="0.25">
      <c r="A74776" s="3" t="s">
        <v>130432</v>
      </c>
      <c r="B74776">
        <v>8109010</v>
      </c>
      <c r="C74776" t="s">
        <v>130433</v>
      </c>
    </row>
    <row r="74777" spans="1:3" x14ac:dyDescent="0.25">
      <c r="A74777" s="3" t="s">
        <v>130434</v>
      </c>
      <c r="B74777">
        <v>8109010</v>
      </c>
      <c r="C74777" t="s">
        <v>130435</v>
      </c>
    </row>
    <row r="74778" spans="1:3" x14ac:dyDescent="0.25">
      <c r="A74778" s="3" t="s">
        <v>130436</v>
      </c>
      <c r="B74778">
        <v>8109010</v>
      </c>
      <c r="C74778" t="s">
        <v>130437</v>
      </c>
    </row>
    <row r="74779" spans="1:3" x14ac:dyDescent="0.25">
      <c r="A74779" s="3" t="s">
        <v>130438</v>
      </c>
      <c r="B74779">
        <v>8109010</v>
      </c>
      <c r="C74779" t="s">
        <v>87211</v>
      </c>
    </row>
    <row r="74780" spans="1:3" x14ac:dyDescent="0.25">
      <c r="A74780" s="3" t="s">
        <v>130439</v>
      </c>
      <c r="B74780">
        <v>8109010</v>
      </c>
      <c r="C74780" t="s">
        <v>130440</v>
      </c>
    </row>
    <row r="74781" spans="1:3" x14ac:dyDescent="0.25">
      <c r="A74781" s="3" t="s">
        <v>130441</v>
      </c>
      <c r="B74781">
        <v>8109010</v>
      </c>
      <c r="C74781" t="s">
        <v>130442</v>
      </c>
    </row>
    <row r="74782" spans="1:3" x14ac:dyDescent="0.25">
      <c r="A74782" s="3" t="s">
        <v>130443</v>
      </c>
      <c r="B74782">
        <v>8109010</v>
      </c>
      <c r="C74782" t="s">
        <v>130444</v>
      </c>
    </row>
    <row r="74783" spans="1:3" x14ac:dyDescent="0.25">
      <c r="A74783" s="3" t="s">
        <v>130445</v>
      </c>
      <c r="B74783">
        <v>8109010</v>
      </c>
      <c r="C74783" t="s">
        <v>130446</v>
      </c>
    </row>
    <row r="74784" spans="1:3" x14ac:dyDescent="0.25">
      <c r="A74784" s="3" t="s">
        <v>130447</v>
      </c>
      <c r="B74784">
        <v>8109010</v>
      </c>
      <c r="C74784" t="s">
        <v>130448</v>
      </c>
    </row>
    <row r="74785" spans="1:3" x14ac:dyDescent="0.25">
      <c r="A74785" s="3" t="s">
        <v>130449</v>
      </c>
      <c r="B74785">
        <v>8109020</v>
      </c>
      <c r="C74785" t="s">
        <v>130450</v>
      </c>
    </row>
    <row r="74786" spans="1:3" x14ac:dyDescent="0.25">
      <c r="A74786" s="3" t="s">
        <v>130451</v>
      </c>
      <c r="B74786">
        <v>8109020</v>
      </c>
      <c r="C74786" t="s">
        <v>130452</v>
      </c>
    </row>
    <row r="74787" spans="1:3" x14ac:dyDescent="0.25">
      <c r="A74787" s="3" t="s">
        <v>130453</v>
      </c>
      <c r="B74787">
        <v>8109020</v>
      </c>
      <c r="C74787" t="s">
        <v>130454</v>
      </c>
    </row>
    <row r="74788" spans="1:3" x14ac:dyDescent="0.25">
      <c r="A74788" s="3" t="s">
        <v>130455</v>
      </c>
      <c r="B74788">
        <v>8109020</v>
      </c>
      <c r="C74788" t="s">
        <v>130456</v>
      </c>
    </row>
    <row r="74789" spans="1:3" x14ac:dyDescent="0.25">
      <c r="A74789" s="3" t="s">
        <v>130457</v>
      </c>
      <c r="B74789">
        <v>8109020</v>
      </c>
      <c r="C74789" t="s">
        <v>130458</v>
      </c>
    </row>
    <row r="74790" spans="1:3" x14ac:dyDescent="0.25">
      <c r="A74790" s="3" t="s">
        <v>130459</v>
      </c>
      <c r="B74790">
        <v>8109020</v>
      </c>
      <c r="C74790" t="s">
        <v>129336</v>
      </c>
    </row>
    <row r="74791" spans="1:3" x14ac:dyDescent="0.25">
      <c r="A74791" s="3" t="s">
        <v>130460</v>
      </c>
      <c r="B74791">
        <v>8109020</v>
      </c>
      <c r="C74791" t="s">
        <v>130461</v>
      </c>
    </row>
    <row r="74792" spans="1:3" x14ac:dyDescent="0.25">
      <c r="A74792" s="3" t="s">
        <v>130462</v>
      </c>
      <c r="B74792">
        <v>8109020</v>
      </c>
      <c r="C74792" t="s">
        <v>130463</v>
      </c>
    </row>
    <row r="74793" spans="1:3" x14ac:dyDescent="0.25">
      <c r="A74793" s="3" t="s">
        <v>130464</v>
      </c>
      <c r="B74793">
        <v>8109020</v>
      </c>
      <c r="C74793" t="s">
        <v>130465</v>
      </c>
    </row>
    <row r="74794" spans="1:3" x14ac:dyDescent="0.25">
      <c r="A74794" s="3" t="s">
        <v>130466</v>
      </c>
      <c r="B74794">
        <v>8109020</v>
      </c>
      <c r="C74794" t="s">
        <v>130467</v>
      </c>
    </row>
    <row r="74795" spans="1:3" x14ac:dyDescent="0.25">
      <c r="A74795" s="3" t="s">
        <v>130468</v>
      </c>
      <c r="B74795">
        <v>8109020</v>
      </c>
      <c r="C74795" t="s">
        <v>130469</v>
      </c>
    </row>
    <row r="74796" spans="1:3" x14ac:dyDescent="0.25">
      <c r="A74796" s="3" t="s">
        <v>130470</v>
      </c>
      <c r="B74796">
        <v>8109020</v>
      </c>
      <c r="C74796" t="s">
        <v>130471</v>
      </c>
    </row>
    <row r="74797" spans="1:3" x14ac:dyDescent="0.25">
      <c r="A74797" s="3" t="s">
        <v>130472</v>
      </c>
      <c r="B74797">
        <v>8109020</v>
      </c>
      <c r="C74797" t="s">
        <v>108558</v>
      </c>
    </row>
    <row r="74798" spans="1:3" x14ac:dyDescent="0.25">
      <c r="A74798" s="3" t="s">
        <v>130473</v>
      </c>
      <c r="B74798">
        <v>8109020</v>
      </c>
      <c r="C74798" t="s">
        <v>130474</v>
      </c>
    </row>
    <row r="74799" spans="1:3" x14ac:dyDescent="0.25">
      <c r="A74799" s="3" t="s">
        <v>130475</v>
      </c>
      <c r="B74799">
        <v>8109020</v>
      </c>
      <c r="C74799" t="s">
        <v>130476</v>
      </c>
    </row>
    <row r="74800" spans="1:3" x14ac:dyDescent="0.25">
      <c r="A74800" s="3" t="s">
        <v>130477</v>
      </c>
      <c r="B74800">
        <v>8109020</v>
      </c>
      <c r="C74800" t="s">
        <v>130478</v>
      </c>
    </row>
    <row r="74801" spans="1:3" x14ac:dyDescent="0.25">
      <c r="A74801" s="3" t="s">
        <v>130479</v>
      </c>
      <c r="B74801">
        <v>8109020</v>
      </c>
      <c r="C74801" t="s">
        <v>130480</v>
      </c>
    </row>
    <row r="74802" spans="1:3" x14ac:dyDescent="0.25">
      <c r="A74802" s="3" t="s">
        <v>130481</v>
      </c>
      <c r="B74802">
        <v>8109020</v>
      </c>
      <c r="C74802" t="s">
        <v>130482</v>
      </c>
    </row>
    <row r="74803" spans="1:3" x14ac:dyDescent="0.25">
      <c r="A74803" s="3" t="s">
        <v>130483</v>
      </c>
      <c r="B74803">
        <v>8109020</v>
      </c>
      <c r="C74803" t="s">
        <v>130484</v>
      </c>
    </row>
    <row r="74804" spans="1:3" x14ac:dyDescent="0.25">
      <c r="A74804" s="3" t="s">
        <v>130485</v>
      </c>
      <c r="B74804">
        <v>8109021</v>
      </c>
      <c r="C74804" t="s">
        <v>130486</v>
      </c>
    </row>
    <row r="74805" spans="1:3" x14ac:dyDescent="0.25">
      <c r="A74805" s="3" t="s">
        <v>130487</v>
      </c>
      <c r="B74805">
        <v>8109021</v>
      </c>
      <c r="C74805" t="s">
        <v>130488</v>
      </c>
    </row>
    <row r="74806" spans="1:3" x14ac:dyDescent="0.25">
      <c r="A74806" s="3" t="s">
        <v>130489</v>
      </c>
      <c r="B74806">
        <v>8109021</v>
      </c>
      <c r="C74806" t="s">
        <v>129315</v>
      </c>
    </row>
    <row r="74807" spans="1:3" x14ac:dyDescent="0.25">
      <c r="A74807" s="3" t="s">
        <v>130490</v>
      </c>
      <c r="B74807">
        <v>8109021</v>
      </c>
      <c r="C74807" t="s">
        <v>130491</v>
      </c>
    </row>
    <row r="74808" spans="1:3" x14ac:dyDescent="0.25">
      <c r="A74808" s="3" t="s">
        <v>130492</v>
      </c>
      <c r="B74808">
        <v>8109021</v>
      </c>
      <c r="C74808" t="s">
        <v>130493</v>
      </c>
    </row>
    <row r="74809" spans="1:3" x14ac:dyDescent="0.25">
      <c r="A74809" s="3" t="s">
        <v>130494</v>
      </c>
      <c r="B74809">
        <v>8109021</v>
      </c>
      <c r="C74809" t="s">
        <v>130495</v>
      </c>
    </row>
    <row r="74810" spans="1:3" x14ac:dyDescent="0.25">
      <c r="A74810" s="3" t="s">
        <v>130496</v>
      </c>
      <c r="B74810">
        <v>8109021</v>
      </c>
      <c r="C74810" t="s">
        <v>130497</v>
      </c>
    </row>
    <row r="74811" spans="1:3" x14ac:dyDescent="0.25">
      <c r="A74811" s="3" t="s">
        <v>130498</v>
      </c>
      <c r="B74811">
        <v>8109021</v>
      </c>
      <c r="C74811" t="s">
        <v>81452</v>
      </c>
    </row>
    <row r="74812" spans="1:3" x14ac:dyDescent="0.25">
      <c r="A74812" s="3" t="s">
        <v>130499</v>
      </c>
      <c r="B74812">
        <v>8109021</v>
      </c>
      <c r="C74812" t="s">
        <v>130500</v>
      </c>
    </row>
    <row r="74813" spans="1:3" x14ac:dyDescent="0.25">
      <c r="A74813" s="3" t="s">
        <v>130501</v>
      </c>
      <c r="B74813">
        <v>8109021</v>
      </c>
      <c r="C74813" t="s">
        <v>130502</v>
      </c>
    </row>
    <row r="74814" spans="1:3" x14ac:dyDescent="0.25">
      <c r="A74814" s="3" t="s">
        <v>130503</v>
      </c>
      <c r="B74814">
        <v>8109021</v>
      </c>
      <c r="C74814" t="s">
        <v>130504</v>
      </c>
    </row>
    <row r="74815" spans="1:3" x14ac:dyDescent="0.25">
      <c r="A74815" s="3" t="s">
        <v>130505</v>
      </c>
      <c r="B74815">
        <v>8109030</v>
      </c>
      <c r="C74815" t="s">
        <v>130506</v>
      </c>
    </row>
    <row r="74816" spans="1:3" x14ac:dyDescent="0.25">
      <c r="A74816" s="3" t="s">
        <v>130507</v>
      </c>
      <c r="B74816">
        <v>8109030</v>
      </c>
      <c r="C74816" t="s">
        <v>130508</v>
      </c>
    </row>
    <row r="74817" spans="1:3" x14ac:dyDescent="0.25">
      <c r="A74817" s="3" t="s">
        <v>130509</v>
      </c>
      <c r="B74817">
        <v>8109030</v>
      </c>
      <c r="C74817" t="s">
        <v>130510</v>
      </c>
    </row>
    <row r="74818" spans="1:3" x14ac:dyDescent="0.25">
      <c r="A74818" s="3" t="s">
        <v>130511</v>
      </c>
      <c r="B74818">
        <v>8109030</v>
      </c>
      <c r="C74818" t="s">
        <v>130512</v>
      </c>
    </row>
    <row r="74819" spans="1:3" x14ac:dyDescent="0.25">
      <c r="A74819" s="3" t="s">
        <v>130513</v>
      </c>
      <c r="B74819">
        <v>8109030</v>
      </c>
      <c r="C74819" t="s">
        <v>130514</v>
      </c>
    </row>
    <row r="74820" spans="1:3" x14ac:dyDescent="0.25">
      <c r="A74820" s="3" t="s">
        <v>130515</v>
      </c>
      <c r="B74820">
        <v>8109030</v>
      </c>
      <c r="C74820" t="s">
        <v>130516</v>
      </c>
    </row>
    <row r="74821" spans="1:3" x14ac:dyDescent="0.25">
      <c r="A74821" s="3" t="s">
        <v>130517</v>
      </c>
      <c r="B74821">
        <v>8109030</v>
      </c>
      <c r="C74821" t="s">
        <v>130518</v>
      </c>
    </row>
    <row r="74822" spans="1:3" x14ac:dyDescent="0.25">
      <c r="A74822" s="3" t="s">
        <v>130519</v>
      </c>
      <c r="B74822">
        <v>8109030</v>
      </c>
      <c r="C74822" t="s">
        <v>130520</v>
      </c>
    </row>
    <row r="74823" spans="1:3" x14ac:dyDescent="0.25">
      <c r="A74823" s="3" t="s">
        <v>130521</v>
      </c>
      <c r="B74823">
        <v>8109030</v>
      </c>
      <c r="C74823" t="s">
        <v>127158</v>
      </c>
    </row>
    <row r="74824" spans="1:3" x14ac:dyDescent="0.25">
      <c r="A74824" s="3" t="s">
        <v>130522</v>
      </c>
      <c r="B74824">
        <v>8109030</v>
      </c>
      <c r="C74824" t="s">
        <v>93374</v>
      </c>
    </row>
    <row r="74825" spans="1:3" x14ac:dyDescent="0.25">
      <c r="A74825" s="3" t="s">
        <v>130523</v>
      </c>
      <c r="B74825">
        <v>8109030</v>
      </c>
      <c r="C74825" t="s">
        <v>46021</v>
      </c>
    </row>
    <row r="74826" spans="1:3" x14ac:dyDescent="0.25">
      <c r="A74826" s="3" t="s">
        <v>130524</v>
      </c>
      <c r="B74826">
        <v>8109030</v>
      </c>
      <c r="C74826" t="s">
        <v>130525</v>
      </c>
    </row>
    <row r="74827" spans="1:3" x14ac:dyDescent="0.25">
      <c r="A74827" s="3" t="s">
        <v>130526</v>
      </c>
      <c r="B74827">
        <v>8109030</v>
      </c>
      <c r="C74827" t="s">
        <v>130527</v>
      </c>
    </row>
    <row r="74828" spans="1:3" x14ac:dyDescent="0.25">
      <c r="A74828" s="3" t="s">
        <v>130528</v>
      </c>
      <c r="B74828">
        <v>8109030</v>
      </c>
      <c r="C74828" t="s">
        <v>130529</v>
      </c>
    </row>
    <row r="74829" spans="1:3" x14ac:dyDescent="0.25">
      <c r="A74829" s="3" t="s">
        <v>130530</v>
      </c>
      <c r="B74829">
        <v>8109030</v>
      </c>
      <c r="C74829" t="s">
        <v>130531</v>
      </c>
    </row>
    <row r="74830" spans="1:3" x14ac:dyDescent="0.25">
      <c r="A74830" s="3" t="s">
        <v>130532</v>
      </c>
      <c r="B74830">
        <v>8109030</v>
      </c>
      <c r="C74830" t="s">
        <v>130533</v>
      </c>
    </row>
    <row r="74831" spans="1:3" x14ac:dyDescent="0.25">
      <c r="A74831" s="3" t="s">
        <v>130534</v>
      </c>
      <c r="B74831">
        <v>8109030</v>
      </c>
      <c r="C74831" t="s">
        <v>130535</v>
      </c>
    </row>
    <row r="74832" spans="1:3" x14ac:dyDescent="0.25">
      <c r="A74832" s="3" t="s">
        <v>130536</v>
      </c>
      <c r="B74832">
        <v>8109040</v>
      </c>
      <c r="C74832" t="s">
        <v>130537</v>
      </c>
    </row>
    <row r="74833" spans="1:3" x14ac:dyDescent="0.25">
      <c r="A74833" s="3" t="s">
        <v>130538</v>
      </c>
      <c r="B74833">
        <v>8109040</v>
      </c>
      <c r="C74833" t="s">
        <v>130539</v>
      </c>
    </row>
    <row r="74834" spans="1:3" x14ac:dyDescent="0.25">
      <c r="A74834" s="3" t="s">
        <v>130540</v>
      </c>
      <c r="B74834">
        <v>8109040</v>
      </c>
      <c r="C74834" t="s">
        <v>130541</v>
      </c>
    </row>
    <row r="74835" spans="1:3" x14ac:dyDescent="0.25">
      <c r="A74835" s="3" t="s">
        <v>130542</v>
      </c>
      <c r="B74835">
        <v>8109040</v>
      </c>
      <c r="C74835" t="s">
        <v>130543</v>
      </c>
    </row>
    <row r="74836" spans="1:3" x14ac:dyDescent="0.25">
      <c r="A74836" s="3" t="s">
        <v>130544</v>
      </c>
      <c r="B74836">
        <v>8109040</v>
      </c>
      <c r="C74836" t="s">
        <v>113517</v>
      </c>
    </row>
    <row r="74837" spans="1:3" x14ac:dyDescent="0.25">
      <c r="A74837" s="3" t="s">
        <v>130545</v>
      </c>
      <c r="B74837">
        <v>8109040</v>
      </c>
      <c r="C74837" t="s">
        <v>130546</v>
      </c>
    </row>
    <row r="74838" spans="1:3" x14ac:dyDescent="0.25">
      <c r="A74838" s="3" t="s">
        <v>130547</v>
      </c>
      <c r="B74838">
        <v>8109040</v>
      </c>
      <c r="C74838" t="s">
        <v>130548</v>
      </c>
    </row>
    <row r="74839" spans="1:3" x14ac:dyDescent="0.25">
      <c r="A74839" s="3" t="s">
        <v>130549</v>
      </c>
      <c r="B74839">
        <v>8109040</v>
      </c>
      <c r="C74839" t="s">
        <v>130550</v>
      </c>
    </row>
    <row r="74840" spans="1:3" x14ac:dyDescent="0.25">
      <c r="A74840" s="3" t="s">
        <v>130551</v>
      </c>
      <c r="B74840">
        <v>8109040</v>
      </c>
      <c r="C74840" t="s">
        <v>130146</v>
      </c>
    </row>
    <row r="74841" spans="1:3" x14ac:dyDescent="0.25">
      <c r="A74841" s="3" t="s">
        <v>130552</v>
      </c>
      <c r="B74841">
        <v>8109040</v>
      </c>
      <c r="C74841" t="s">
        <v>130553</v>
      </c>
    </row>
    <row r="74842" spans="1:3" x14ac:dyDescent="0.25">
      <c r="A74842" s="3" t="s">
        <v>130554</v>
      </c>
      <c r="B74842">
        <v>8109040</v>
      </c>
      <c r="C74842" t="s">
        <v>130555</v>
      </c>
    </row>
    <row r="74843" spans="1:3" x14ac:dyDescent="0.25">
      <c r="A74843" s="3" t="s">
        <v>130556</v>
      </c>
      <c r="B74843">
        <v>8109050</v>
      </c>
      <c r="C74843" t="s">
        <v>130557</v>
      </c>
    </row>
    <row r="74844" spans="1:3" x14ac:dyDescent="0.25">
      <c r="A74844" s="3" t="s">
        <v>130558</v>
      </c>
      <c r="B74844">
        <v>8109050</v>
      </c>
      <c r="C74844" t="s">
        <v>130559</v>
      </c>
    </row>
    <row r="74845" spans="1:3" x14ac:dyDescent="0.25">
      <c r="A74845" s="3" t="s">
        <v>130560</v>
      </c>
      <c r="B74845">
        <v>8109050</v>
      </c>
      <c r="C74845" t="s">
        <v>130561</v>
      </c>
    </row>
    <row r="74846" spans="1:3" x14ac:dyDescent="0.25">
      <c r="A74846" s="3" t="s">
        <v>130562</v>
      </c>
      <c r="B74846">
        <v>8109050</v>
      </c>
      <c r="C74846" t="s">
        <v>130563</v>
      </c>
    </row>
    <row r="74847" spans="1:3" x14ac:dyDescent="0.25">
      <c r="A74847" s="3" t="s">
        <v>130564</v>
      </c>
      <c r="B74847">
        <v>8109050</v>
      </c>
      <c r="C74847" t="s">
        <v>130565</v>
      </c>
    </row>
    <row r="74848" spans="1:3" x14ac:dyDescent="0.25">
      <c r="A74848" s="3" t="s">
        <v>130566</v>
      </c>
      <c r="B74848">
        <v>8109050</v>
      </c>
      <c r="C74848" t="s">
        <v>130567</v>
      </c>
    </row>
    <row r="74849" spans="1:3" x14ac:dyDescent="0.25">
      <c r="A74849" s="3" t="s">
        <v>130568</v>
      </c>
      <c r="B74849">
        <v>8109050</v>
      </c>
      <c r="C74849" t="s">
        <v>330</v>
      </c>
    </row>
    <row r="74850" spans="1:3" x14ac:dyDescent="0.25">
      <c r="A74850" s="3" t="s">
        <v>130569</v>
      </c>
      <c r="B74850">
        <v>8171010</v>
      </c>
      <c r="C74850" t="s">
        <v>130570</v>
      </c>
    </row>
    <row r="74851" spans="1:3" x14ac:dyDescent="0.25">
      <c r="A74851" s="3" t="s">
        <v>130571</v>
      </c>
      <c r="B74851">
        <v>8171010</v>
      </c>
      <c r="C74851" t="s">
        <v>130572</v>
      </c>
    </row>
    <row r="74852" spans="1:3" x14ac:dyDescent="0.25">
      <c r="A74852" s="3" t="s">
        <v>130573</v>
      </c>
      <c r="B74852">
        <v>8171010</v>
      </c>
      <c r="C74852" t="s">
        <v>130574</v>
      </c>
    </row>
    <row r="74853" spans="1:3" x14ac:dyDescent="0.25">
      <c r="A74853" s="3" t="s">
        <v>130575</v>
      </c>
      <c r="B74853">
        <v>8171010</v>
      </c>
      <c r="C74853" t="s">
        <v>130576</v>
      </c>
    </row>
    <row r="74854" spans="1:3" x14ac:dyDescent="0.25">
      <c r="A74854" s="3" t="s">
        <v>130577</v>
      </c>
      <c r="B74854">
        <v>8171010</v>
      </c>
      <c r="C74854" t="s">
        <v>130578</v>
      </c>
    </row>
    <row r="74855" spans="1:3" x14ac:dyDescent="0.25">
      <c r="A74855" s="3" t="s">
        <v>130579</v>
      </c>
      <c r="B74855">
        <v>8171010</v>
      </c>
      <c r="C74855" t="s">
        <v>130580</v>
      </c>
    </row>
    <row r="74856" spans="1:3" x14ac:dyDescent="0.25">
      <c r="A74856" s="3" t="s">
        <v>130581</v>
      </c>
      <c r="B74856">
        <v>8171010</v>
      </c>
      <c r="C74856" t="s">
        <v>130582</v>
      </c>
    </row>
    <row r="74857" spans="1:3" x14ac:dyDescent="0.25">
      <c r="A74857" s="3" t="s">
        <v>130583</v>
      </c>
      <c r="B74857">
        <v>8171010</v>
      </c>
      <c r="C74857" t="s">
        <v>130584</v>
      </c>
    </row>
    <row r="74858" spans="1:3" x14ac:dyDescent="0.25">
      <c r="A74858" s="3" t="s">
        <v>130585</v>
      </c>
      <c r="B74858">
        <v>8171010</v>
      </c>
      <c r="C74858" t="s">
        <v>130586</v>
      </c>
    </row>
    <row r="74859" spans="1:3" x14ac:dyDescent="0.25">
      <c r="A74859" s="3" t="s">
        <v>130587</v>
      </c>
      <c r="B74859">
        <v>8171010</v>
      </c>
      <c r="C74859" t="s">
        <v>130588</v>
      </c>
    </row>
    <row r="74860" spans="1:3" x14ac:dyDescent="0.25">
      <c r="A74860" s="3" t="s">
        <v>130589</v>
      </c>
      <c r="B74860">
        <v>8171010</v>
      </c>
      <c r="C74860" t="s">
        <v>130590</v>
      </c>
    </row>
    <row r="74861" spans="1:3" x14ac:dyDescent="0.25">
      <c r="A74861" s="3" t="s">
        <v>130591</v>
      </c>
      <c r="B74861">
        <v>8171010</v>
      </c>
      <c r="C74861" t="s">
        <v>130592</v>
      </c>
    </row>
    <row r="74862" spans="1:3" x14ac:dyDescent="0.25">
      <c r="A74862" s="3" t="s">
        <v>130593</v>
      </c>
      <c r="B74862">
        <v>8171010</v>
      </c>
      <c r="C74862" t="s">
        <v>130594</v>
      </c>
    </row>
    <row r="74863" spans="1:3" x14ac:dyDescent="0.25">
      <c r="A74863" s="3" t="s">
        <v>130595</v>
      </c>
      <c r="B74863">
        <v>8171020</v>
      </c>
      <c r="C74863" t="s">
        <v>130596</v>
      </c>
    </row>
    <row r="74864" spans="1:3" x14ac:dyDescent="0.25">
      <c r="A74864" s="3" t="s">
        <v>130597</v>
      </c>
      <c r="B74864">
        <v>8171020</v>
      </c>
      <c r="C74864" t="s">
        <v>130598</v>
      </c>
    </row>
    <row r="74865" spans="1:3" x14ac:dyDescent="0.25">
      <c r="A74865" s="3" t="s">
        <v>130599</v>
      </c>
      <c r="B74865">
        <v>8171020</v>
      </c>
      <c r="C74865" t="s">
        <v>130600</v>
      </c>
    </row>
    <row r="74866" spans="1:3" x14ac:dyDescent="0.25">
      <c r="A74866" s="3" t="s">
        <v>130601</v>
      </c>
      <c r="B74866">
        <v>8171020</v>
      </c>
      <c r="C74866" t="s">
        <v>130602</v>
      </c>
    </row>
    <row r="74867" spans="1:3" x14ac:dyDescent="0.25">
      <c r="A74867" s="3" t="s">
        <v>130603</v>
      </c>
      <c r="B74867">
        <v>8171020</v>
      </c>
      <c r="C74867" t="s">
        <v>130604</v>
      </c>
    </row>
    <row r="74868" spans="1:3" x14ac:dyDescent="0.25">
      <c r="A74868" s="3" t="s">
        <v>130605</v>
      </c>
      <c r="B74868">
        <v>8171020</v>
      </c>
      <c r="C74868" t="s">
        <v>130606</v>
      </c>
    </row>
    <row r="74869" spans="1:3" x14ac:dyDescent="0.25">
      <c r="A74869" s="3" t="s">
        <v>130607</v>
      </c>
      <c r="B74869">
        <v>8171020</v>
      </c>
      <c r="C74869" t="s">
        <v>130608</v>
      </c>
    </row>
    <row r="74870" spans="1:3" x14ac:dyDescent="0.25">
      <c r="A74870" s="3" t="s">
        <v>130609</v>
      </c>
      <c r="B74870">
        <v>8171020</v>
      </c>
      <c r="C74870" t="s">
        <v>130610</v>
      </c>
    </row>
    <row r="74871" spans="1:3" x14ac:dyDescent="0.25">
      <c r="A74871" s="3" t="s">
        <v>130611</v>
      </c>
      <c r="B74871">
        <v>8171020</v>
      </c>
      <c r="C74871" t="s">
        <v>130612</v>
      </c>
    </row>
    <row r="74872" spans="1:3" x14ac:dyDescent="0.25">
      <c r="A74872" s="3" t="s">
        <v>130613</v>
      </c>
      <c r="B74872">
        <v>8171020</v>
      </c>
      <c r="C74872" t="s">
        <v>130614</v>
      </c>
    </row>
    <row r="74873" spans="1:3" x14ac:dyDescent="0.25">
      <c r="A74873" s="3" t="s">
        <v>130615</v>
      </c>
      <c r="B74873">
        <v>8171020</v>
      </c>
      <c r="C74873" t="s">
        <v>45463</v>
      </c>
    </row>
    <row r="74874" spans="1:3" x14ac:dyDescent="0.25">
      <c r="A74874" s="3" t="s">
        <v>130616</v>
      </c>
      <c r="B74874">
        <v>8171020</v>
      </c>
      <c r="C74874" t="s">
        <v>130617</v>
      </c>
    </row>
    <row r="74875" spans="1:3" x14ac:dyDescent="0.25">
      <c r="A74875" s="3" t="s">
        <v>130618</v>
      </c>
      <c r="B74875">
        <v>8171020</v>
      </c>
      <c r="C74875" t="s">
        <v>130619</v>
      </c>
    </row>
    <row r="74876" spans="1:3" x14ac:dyDescent="0.25">
      <c r="A74876" s="3" t="s">
        <v>130620</v>
      </c>
      <c r="B74876">
        <v>8171020</v>
      </c>
      <c r="C74876" t="s">
        <v>130621</v>
      </c>
    </row>
    <row r="74877" spans="1:3" x14ac:dyDescent="0.25">
      <c r="A74877" s="3" t="s">
        <v>130622</v>
      </c>
      <c r="B74877">
        <v>8171021</v>
      </c>
      <c r="C74877" t="s">
        <v>90816</v>
      </c>
    </row>
    <row r="74878" spans="1:3" x14ac:dyDescent="0.25">
      <c r="A74878" s="3" t="s">
        <v>130623</v>
      </c>
      <c r="B74878">
        <v>8171021</v>
      </c>
      <c r="C74878" t="s">
        <v>87643</v>
      </c>
    </row>
    <row r="74879" spans="1:3" x14ac:dyDescent="0.25">
      <c r="A74879" s="3" t="s">
        <v>130624</v>
      </c>
      <c r="B74879">
        <v>8171021</v>
      </c>
      <c r="C74879" t="s">
        <v>130625</v>
      </c>
    </row>
    <row r="74880" spans="1:3" x14ac:dyDescent="0.25">
      <c r="A74880" s="3" t="s">
        <v>130626</v>
      </c>
      <c r="B74880">
        <v>8171021</v>
      </c>
      <c r="C74880" t="s">
        <v>130627</v>
      </c>
    </row>
    <row r="74881" spans="1:3" x14ac:dyDescent="0.25">
      <c r="A74881" s="3" t="s">
        <v>130628</v>
      </c>
      <c r="B74881">
        <v>8171021</v>
      </c>
      <c r="C74881" t="s">
        <v>130629</v>
      </c>
    </row>
    <row r="74882" spans="1:3" x14ac:dyDescent="0.25">
      <c r="A74882" s="3" t="s">
        <v>130630</v>
      </c>
      <c r="B74882">
        <v>8171021</v>
      </c>
      <c r="C74882" t="s">
        <v>130631</v>
      </c>
    </row>
    <row r="74883" spans="1:3" x14ac:dyDescent="0.25">
      <c r="A74883" s="3" t="s">
        <v>130632</v>
      </c>
      <c r="B74883">
        <v>8171021</v>
      </c>
      <c r="C74883" t="s">
        <v>130633</v>
      </c>
    </row>
    <row r="74884" spans="1:3" x14ac:dyDescent="0.25">
      <c r="A74884" s="3" t="s">
        <v>130634</v>
      </c>
      <c r="B74884">
        <v>8171021</v>
      </c>
      <c r="C74884" t="s">
        <v>130635</v>
      </c>
    </row>
    <row r="74885" spans="1:3" x14ac:dyDescent="0.25">
      <c r="A74885" s="3" t="s">
        <v>130636</v>
      </c>
      <c r="B74885">
        <v>8171030</v>
      </c>
      <c r="C74885" t="s">
        <v>130637</v>
      </c>
    </row>
    <row r="74886" spans="1:3" x14ac:dyDescent="0.25">
      <c r="A74886" s="3" t="s">
        <v>130638</v>
      </c>
      <c r="B74886">
        <v>8171030</v>
      </c>
      <c r="C74886" t="s">
        <v>130639</v>
      </c>
    </row>
    <row r="74887" spans="1:3" x14ac:dyDescent="0.25">
      <c r="A74887" s="3" t="s">
        <v>130640</v>
      </c>
      <c r="B74887">
        <v>8171030</v>
      </c>
      <c r="C74887" t="s">
        <v>15032</v>
      </c>
    </row>
    <row r="74888" spans="1:3" x14ac:dyDescent="0.25">
      <c r="A74888" s="3" t="s">
        <v>130641</v>
      </c>
      <c r="B74888">
        <v>8171030</v>
      </c>
      <c r="C74888" t="s">
        <v>109560</v>
      </c>
    </row>
    <row r="74889" spans="1:3" x14ac:dyDescent="0.25">
      <c r="A74889" s="3" t="s">
        <v>130642</v>
      </c>
      <c r="B74889">
        <v>8171030</v>
      </c>
      <c r="C74889" t="s">
        <v>130643</v>
      </c>
    </row>
    <row r="74890" spans="1:3" x14ac:dyDescent="0.25">
      <c r="A74890" s="3" t="s">
        <v>130644</v>
      </c>
      <c r="B74890">
        <v>8171030</v>
      </c>
      <c r="C74890" t="s">
        <v>105269</v>
      </c>
    </row>
    <row r="74891" spans="1:3" x14ac:dyDescent="0.25">
      <c r="A74891" s="3" t="s">
        <v>130645</v>
      </c>
      <c r="B74891">
        <v>8171030</v>
      </c>
      <c r="C74891" t="s">
        <v>130646</v>
      </c>
    </row>
    <row r="74892" spans="1:3" x14ac:dyDescent="0.25">
      <c r="A74892" s="3" t="s">
        <v>130647</v>
      </c>
      <c r="B74892">
        <v>8171031</v>
      </c>
      <c r="C74892" t="s">
        <v>128940</v>
      </c>
    </row>
    <row r="74893" spans="1:3" x14ac:dyDescent="0.25">
      <c r="A74893" s="3" t="s">
        <v>130648</v>
      </c>
      <c r="B74893">
        <v>8171031</v>
      </c>
      <c r="C74893" t="s">
        <v>130649</v>
      </c>
    </row>
    <row r="74894" spans="1:3" x14ac:dyDescent="0.25">
      <c r="A74894" s="3" t="s">
        <v>130650</v>
      </c>
      <c r="B74894">
        <v>8171031</v>
      </c>
      <c r="C74894" t="s">
        <v>130651</v>
      </c>
    </row>
    <row r="74895" spans="1:3" x14ac:dyDescent="0.25">
      <c r="A74895" s="3" t="s">
        <v>130652</v>
      </c>
      <c r="B74895">
        <v>8171031</v>
      </c>
      <c r="C74895" t="s">
        <v>130653</v>
      </c>
    </row>
    <row r="74896" spans="1:3" x14ac:dyDescent="0.25">
      <c r="A74896" s="3" t="s">
        <v>130654</v>
      </c>
      <c r="B74896">
        <v>8171031</v>
      </c>
      <c r="C74896" t="s">
        <v>130655</v>
      </c>
    </row>
    <row r="74897" spans="1:3" x14ac:dyDescent="0.25">
      <c r="A74897" s="3" t="s">
        <v>130656</v>
      </c>
      <c r="B74897">
        <v>8171031</v>
      </c>
      <c r="C74897" t="s">
        <v>126754</v>
      </c>
    </row>
    <row r="74898" spans="1:3" x14ac:dyDescent="0.25">
      <c r="A74898" s="3" t="s">
        <v>130657</v>
      </c>
      <c r="B74898">
        <v>8171031</v>
      </c>
      <c r="C74898" t="s">
        <v>130658</v>
      </c>
    </row>
    <row r="74899" spans="1:3" x14ac:dyDescent="0.25">
      <c r="A74899" s="3" t="s">
        <v>130659</v>
      </c>
      <c r="B74899">
        <v>8171031</v>
      </c>
      <c r="C74899" t="s">
        <v>130660</v>
      </c>
    </row>
    <row r="74900" spans="1:3" x14ac:dyDescent="0.25">
      <c r="A74900" s="3" t="s">
        <v>130661</v>
      </c>
      <c r="B74900">
        <v>8172010</v>
      </c>
      <c r="C74900" t="s">
        <v>130662</v>
      </c>
    </row>
    <row r="74901" spans="1:3" x14ac:dyDescent="0.25">
      <c r="A74901" s="3" t="s">
        <v>130663</v>
      </c>
      <c r="B74901">
        <v>8172010</v>
      </c>
      <c r="C74901" t="s">
        <v>130664</v>
      </c>
    </row>
    <row r="74902" spans="1:3" x14ac:dyDescent="0.25">
      <c r="A74902" s="3" t="s">
        <v>130665</v>
      </c>
      <c r="B74902">
        <v>8172010</v>
      </c>
      <c r="C74902" t="s">
        <v>130666</v>
      </c>
    </row>
    <row r="74903" spans="1:3" x14ac:dyDescent="0.25">
      <c r="A74903" s="3" t="s">
        <v>130667</v>
      </c>
      <c r="B74903">
        <v>8172010</v>
      </c>
      <c r="C74903" t="s">
        <v>130668</v>
      </c>
    </row>
    <row r="74904" spans="1:3" x14ac:dyDescent="0.25">
      <c r="A74904" s="3" t="s">
        <v>130669</v>
      </c>
      <c r="B74904">
        <v>8172010</v>
      </c>
      <c r="C74904" t="s">
        <v>130670</v>
      </c>
    </row>
    <row r="74905" spans="1:3" x14ac:dyDescent="0.25">
      <c r="A74905" s="3" t="s">
        <v>130671</v>
      </c>
      <c r="B74905">
        <v>8172011</v>
      </c>
      <c r="C74905" t="s">
        <v>130672</v>
      </c>
    </row>
    <row r="74906" spans="1:3" x14ac:dyDescent="0.25">
      <c r="A74906" s="3" t="s">
        <v>130673</v>
      </c>
      <c r="B74906">
        <v>8172011</v>
      </c>
      <c r="C74906" t="s">
        <v>130674</v>
      </c>
    </row>
    <row r="74907" spans="1:3" x14ac:dyDescent="0.25">
      <c r="A74907" s="3" t="s">
        <v>130675</v>
      </c>
      <c r="B74907">
        <v>8172011</v>
      </c>
      <c r="C74907" t="s">
        <v>130676</v>
      </c>
    </row>
    <row r="74908" spans="1:3" x14ac:dyDescent="0.25">
      <c r="A74908" s="3" t="s">
        <v>130677</v>
      </c>
      <c r="B74908">
        <v>8172011</v>
      </c>
      <c r="C74908" t="s">
        <v>130678</v>
      </c>
    </row>
    <row r="74909" spans="1:3" x14ac:dyDescent="0.25">
      <c r="A74909" s="3" t="s">
        <v>130679</v>
      </c>
      <c r="B74909">
        <v>8172011</v>
      </c>
      <c r="C74909" t="s">
        <v>130680</v>
      </c>
    </row>
    <row r="74910" spans="1:3" x14ac:dyDescent="0.25">
      <c r="A74910" s="3" t="s">
        <v>130681</v>
      </c>
      <c r="B74910">
        <v>8172011</v>
      </c>
      <c r="C74910" t="s">
        <v>130682</v>
      </c>
    </row>
    <row r="74911" spans="1:3" x14ac:dyDescent="0.25">
      <c r="A74911" s="3" t="s">
        <v>130683</v>
      </c>
      <c r="B74911">
        <v>8172011</v>
      </c>
      <c r="C74911" t="s">
        <v>130684</v>
      </c>
    </row>
    <row r="74912" spans="1:3" x14ac:dyDescent="0.25">
      <c r="A74912" s="3" t="s">
        <v>130685</v>
      </c>
      <c r="B74912">
        <v>8172020</v>
      </c>
      <c r="C74912" t="s">
        <v>130686</v>
      </c>
    </row>
    <row r="74913" spans="1:3" x14ac:dyDescent="0.25">
      <c r="A74913" s="3" t="s">
        <v>130687</v>
      </c>
      <c r="B74913">
        <v>8172020</v>
      </c>
      <c r="C74913" t="s">
        <v>130688</v>
      </c>
    </row>
    <row r="74914" spans="1:3" x14ac:dyDescent="0.25">
      <c r="A74914" s="3" t="s">
        <v>130689</v>
      </c>
      <c r="B74914">
        <v>8172020</v>
      </c>
      <c r="C74914" t="s">
        <v>130690</v>
      </c>
    </row>
    <row r="74915" spans="1:3" x14ac:dyDescent="0.25">
      <c r="A74915" s="3" t="s">
        <v>130691</v>
      </c>
      <c r="B74915">
        <v>8172020</v>
      </c>
      <c r="C74915" t="s">
        <v>130692</v>
      </c>
    </row>
    <row r="74916" spans="1:3" x14ac:dyDescent="0.25">
      <c r="A74916" s="3" t="s">
        <v>130693</v>
      </c>
      <c r="B74916">
        <v>8172020</v>
      </c>
      <c r="C74916" t="s">
        <v>130694</v>
      </c>
    </row>
    <row r="74917" spans="1:3" x14ac:dyDescent="0.25">
      <c r="A74917" s="3" t="s">
        <v>130695</v>
      </c>
      <c r="B74917">
        <v>8172030</v>
      </c>
      <c r="C74917" t="s">
        <v>130696</v>
      </c>
    </row>
    <row r="74918" spans="1:3" x14ac:dyDescent="0.25">
      <c r="A74918" s="3" t="s">
        <v>130697</v>
      </c>
      <c r="B74918">
        <v>8172030</v>
      </c>
      <c r="C74918" t="s">
        <v>71762</v>
      </c>
    </row>
    <row r="74919" spans="1:3" x14ac:dyDescent="0.25">
      <c r="A74919" s="3" t="s">
        <v>130698</v>
      </c>
      <c r="B74919">
        <v>8172030</v>
      </c>
      <c r="C74919" t="s">
        <v>130699</v>
      </c>
    </row>
    <row r="74920" spans="1:3" x14ac:dyDescent="0.25">
      <c r="A74920" s="3" t="s">
        <v>130700</v>
      </c>
      <c r="B74920">
        <v>8172030</v>
      </c>
      <c r="C74920" t="s">
        <v>130701</v>
      </c>
    </row>
    <row r="74921" spans="1:3" x14ac:dyDescent="0.25">
      <c r="A74921" s="3" t="s">
        <v>130702</v>
      </c>
      <c r="B74921">
        <v>8172030</v>
      </c>
      <c r="C74921" t="s">
        <v>130703</v>
      </c>
    </row>
    <row r="74922" spans="1:3" x14ac:dyDescent="0.25">
      <c r="A74922" s="3" t="s">
        <v>130704</v>
      </c>
      <c r="B74922">
        <v>8172030</v>
      </c>
      <c r="C74922" t="s">
        <v>130705</v>
      </c>
    </row>
    <row r="74923" spans="1:3" x14ac:dyDescent="0.25">
      <c r="A74923" s="3" t="s">
        <v>130706</v>
      </c>
      <c r="B74923">
        <v>8172030</v>
      </c>
      <c r="C74923" t="s">
        <v>130707</v>
      </c>
    </row>
    <row r="74924" spans="1:3" x14ac:dyDescent="0.25">
      <c r="A74924" s="3" t="s">
        <v>130708</v>
      </c>
      <c r="B74924">
        <v>8172030</v>
      </c>
      <c r="C74924" t="s">
        <v>130709</v>
      </c>
    </row>
    <row r="74925" spans="1:3" x14ac:dyDescent="0.25">
      <c r="A74925" s="3" t="s">
        <v>130710</v>
      </c>
      <c r="B74925">
        <v>8172040</v>
      </c>
      <c r="C74925" t="s">
        <v>130711</v>
      </c>
    </row>
    <row r="74926" spans="1:3" x14ac:dyDescent="0.25">
      <c r="A74926" s="3" t="s">
        <v>130712</v>
      </c>
      <c r="B74926">
        <v>8172040</v>
      </c>
      <c r="C74926" t="s">
        <v>130713</v>
      </c>
    </row>
    <row r="74927" spans="1:3" x14ac:dyDescent="0.25">
      <c r="A74927" s="3" t="s">
        <v>130714</v>
      </c>
      <c r="B74927">
        <v>8172040</v>
      </c>
      <c r="C74927" t="s">
        <v>130715</v>
      </c>
    </row>
    <row r="74928" spans="1:3" x14ac:dyDescent="0.25">
      <c r="A74928" s="3" t="s">
        <v>130716</v>
      </c>
      <c r="B74928">
        <v>8172040</v>
      </c>
      <c r="C74928" t="s">
        <v>130717</v>
      </c>
    </row>
    <row r="74929" spans="1:3" x14ac:dyDescent="0.25">
      <c r="A74929" s="3" t="s">
        <v>130718</v>
      </c>
      <c r="B74929">
        <v>8172040</v>
      </c>
      <c r="C74929" t="s">
        <v>130719</v>
      </c>
    </row>
    <row r="74930" spans="1:3" x14ac:dyDescent="0.25">
      <c r="A74930" s="3" t="s">
        <v>130720</v>
      </c>
      <c r="B74930">
        <v>8201090</v>
      </c>
      <c r="C74930" t="s">
        <v>130721</v>
      </c>
    </row>
    <row r="74931" spans="1:3" x14ac:dyDescent="0.25">
      <c r="A74931" s="3" t="s">
        <v>130722</v>
      </c>
      <c r="B74931">
        <v>8201090</v>
      </c>
      <c r="C74931" t="s">
        <v>130723</v>
      </c>
    </row>
    <row r="74932" spans="1:3" x14ac:dyDescent="0.25">
      <c r="A74932" s="3" t="s">
        <v>130724</v>
      </c>
      <c r="B74932">
        <v>8201090</v>
      </c>
      <c r="C74932" t="s">
        <v>130725</v>
      </c>
    </row>
    <row r="74933" spans="1:3" x14ac:dyDescent="0.25">
      <c r="A74933" s="3" t="s">
        <v>130726</v>
      </c>
      <c r="B74933">
        <v>8201090</v>
      </c>
      <c r="C74933" t="s">
        <v>130727</v>
      </c>
    </row>
    <row r="74934" spans="1:3" x14ac:dyDescent="0.25">
      <c r="A74934" s="3" t="s">
        <v>130728</v>
      </c>
      <c r="B74934">
        <v>8201090</v>
      </c>
      <c r="C74934" t="s">
        <v>130729</v>
      </c>
    </row>
    <row r="74935" spans="1:3" x14ac:dyDescent="0.25">
      <c r="A74935" s="3" t="s">
        <v>130730</v>
      </c>
      <c r="B74935">
        <v>8201090</v>
      </c>
      <c r="C74935" t="s">
        <v>130731</v>
      </c>
    </row>
    <row r="74936" spans="1:3" x14ac:dyDescent="0.25">
      <c r="A74936" s="3" t="s">
        <v>130732</v>
      </c>
      <c r="B74936">
        <v>8201090</v>
      </c>
      <c r="C74936" t="s">
        <v>130733</v>
      </c>
    </row>
    <row r="74937" spans="1:3" x14ac:dyDescent="0.25">
      <c r="A74937" s="3" t="s">
        <v>130734</v>
      </c>
      <c r="B74937">
        <v>8201090</v>
      </c>
      <c r="C74937" t="s">
        <v>130735</v>
      </c>
    </row>
    <row r="74938" spans="1:3" x14ac:dyDescent="0.25">
      <c r="A74938" s="3" t="s">
        <v>130736</v>
      </c>
      <c r="B74938">
        <v>8201090</v>
      </c>
      <c r="C74938" t="s">
        <v>130737</v>
      </c>
    </row>
    <row r="74939" spans="1:3" x14ac:dyDescent="0.25">
      <c r="A74939" s="3" t="s">
        <v>130738</v>
      </c>
      <c r="B74939">
        <v>8201090</v>
      </c>
      <c r="C74939" t="s">
        <v>130739</v>
      </c>
    </row>
    <row r="74940" spans="1:3" x14ac:dyDescent="0.25">
      <c r="A74940" s="3" t="s">
        <v>130740</v>
      </c>
      <c r="B74940">
        <v>8201090</v>
      </c>
      <c r="C74940" t="s">
        <v>130621</v>
      </c>
    </row>
    <row r="74941" spans="1:3" x14ac:dyDescent="0.25">
      <c r="A74941" s="3" t="s">
        <v>130741</v>
      </c>
      <c r="B74941">
        <v>8201090</v>
      </c>
      <c r="C74941" t="s">
        <v>130742</v>
      </c>
    </row>
    <row r="74942" spans="1:3" x14ac:dyDescent="0.25">
      <c r="A74942" s="3" t="s">
        <v>130743</v>
      </c>
      <c r="B74942">
        <v>8201090</v>
      </c>
      <c r="C74942" t="s">
        <v>130744</v>
      </c>
    </row>
    <row r="74943" spans="1:3" x14ac:dyDescent="0.25">
      <c r="A74943" s="3" t="s">
        <v>130745</v>
      </c>
      <c r="B74943">
        <v>8201090</v>
      </c>
      <c r="C74943" t="s">
        <v>33656</v>
      </c>
    </row>
    <row r="74944" spans="1:3" x14ac:dyDescent="0.25">
      <c r="A74944" s="3" t="s">
        <v>130746</v>
      </c>
      <c r="B74944">
        <v>8201090</v>
      </c>
      <c r="C74944" t="s">
        <v>115383</v>
      </c>
    </row>
    <row r="74945" spans="1:3" x14ac:dyDescent="0.25">
      <c r="A74945" s="3" t="s">
        <v>130747</v>
      </c>
      <c r="B74945">
        <v>8201090</v>
      </c>
      <c r="C74945" t="s">
        <v>130748</v>
      </c>
    </row>
    <row r="74946" spans="1:3" x14ac:dyDescent="0.25">
      <c r="A74946" s="3" t="s">
        <v>130749</v>
      </c>
      <c r="B74946">
        <v>8201090</v>
      </c>
      <c r="C74946" t="s">
        <v>130750</v>
      </c>
    </row>
    <row r="74947" spans="1:3" x14ac:dyDescent="0.25">
      <c r="A74947" s="3" t="s">
        <v>130751</v>
      </c>
      <c r="B74947">
        <v>8201090</v>
      </c>
      <c r="C74947" t="s">
        <v>25473</v>
      </c>
    </row>
    <row r="74948" spans="1:3" x14ac:dyDescent="0.25">
      <c r="A74948" s="3" t="s">
        <v>130752</v>
      </c>
      <c r="B74948">
        <v>8201090</v>
      </c>
      <c r="C74948" t="s">
        <v>130753</v>
      </c>
    </row>
    <row r="74949" spans="1:3" x14ac:dyDescent="0.25">
      <c r="A74949" s="3" t="s">
        <v>130754</v>
      </c>
      <c r="B74949">
        <v>8201090</v>
      </c>
      <c r="C74949" t="s">
        <v>130755</v>
      </c>
    </row>
    <row r="74950" spans="1:3" x14ac:dyDescent="0.25">
      <c r="A74950" s="3" t="s">
        <v>130756</v>
      </c>
      <c r="B74950">
        <v>8201090</v>
      </c>
      <c r="C74950" t="s">
        <v>130757</v>
      </c>
    </row>
    <row r="74951" spans="1:3" x14ac:dyDescent="0.25">
      <c r="A74951" s="3" t="s">
        <v>130758</v>
      </c>
      <c r="B74951">
        <v>8201090</v>
      </c>
      <c r="C74951" t="s">
        <v>130759</v>
      </c>
    </row>
    <row r="74952" spans="1:3" x14ac:dyDescent="0.25">
      <c r="A74952" s="3" t="s">
        <v>130760</v>
      </c>
      <c r="B74952">
        <v>8201090</v>
      </c>
      <c r="C74952" t="s">
        <v>130761</v>
      </c>
    </row>
    <row r="74953" spans="1:3" x14ac:dyDescent="0.25">
      <c r="A74953" s="3" t="s">
        <v>130762</v>
      </c>
      <c r="B74953">
        <v>8201090</v>
      </c>
      <c r="C74953" t="s">
        <v>130763</v>
      </c>
    </row>
    <row r="74954" spans="1:3" x14ac:dyDescent="0.25">
      <c r="A74954" s="3" t="s">
        <v>130764</v>
      </c>
      <c r="B74954">
        <v>8201090</v>
      </c>
      <c r="C74954" t="s">
        <v>130765</v>
      </c>
    </row>
    <row r="74955" spans="1:3" x14ac:dyDescent="0.25">
      <c r="A74955" s="3" t="s">
        <v>130766</v>
      </c>
      <c r="B74955">
        <v>8201090</v>
      </c>
      <c r="C74955" t="s">
        <v>130767</v>
      </c>
    </row>
    <row r="74956" spans="1:3" x14ac:dyDescent="0.25">
      <c r="A74956" s="3" t="s">
        <v>130768</v>
      </c>
      <c r="B74956">
        <v>8201090</v>
      </c>
      <c r="C74956" t="s">
        <v>130769</v>
      </c>
    </row>
    <row r="74957" spans="1:3" x14ac:dyDescent="0.25">
      <c r="A74957" s="3" t="s">
        <v>130770</v>
      </c>
      <c r="B74957">
        <v>8201090</v>
      </c>
      <c r="C74957" t="s">
        <v>130771</v>
      </c>
    </row>
    <row r="74958" spans="1:3" x14ac:dyDescent="0.25">
      <c r="A74958" s="3" t="s">
        <v>130772</v>
      </c>
      <c r="B74958">
        <v>8201090</v>
      </c>
      <c r="C74958" t="s">
        <v>130773</v>
      </c>
    </row>
    <row r="74959" spans="1:3" x14ac:dyDescent="0.25">
      <c r="A74959" s="3" t="s">
        <v>130774</v>
      </c>
      <c r="B74959">
        <v>8201090</v>
      </c>
      <c r="C74959" t="s">
        <v>130775</v>
      </c>
    </row>
    <row r="74960" spans="1:3" x14ac:dyDescent="0.25">
      <c r="A74960" s="3" t="s">
        <v>130776</v>
      </c>
      <c r="B74960">
        <v>8201090</v>
      </c>
      <c r="C74960" t="s">
        <v>118342</v>
      </c>
    </row>
    <row r="74961" spans="1:3" x14ac:dyDescent="0.25">
      <c r="A74961" s="3" t="s">
        <v>130777</v>
      </c>
      <c r="B74961">
        <v>8201090</v>
      </c>
      <c r="C74961" t="s">
        <v>130778</v>
      </c>
    </row>
    <row r="74962" spans="1:3" x14ac:dyDescent="0.25">
      <c r="A74962" s="3" t="s">
        <v>130779</v>
      </c>
      <c r="B74962">
        <v>8201090</v>
      </c>
      <c r="C74962" t="s">
        <v>130780</v>
      </c>
    </row>
    <row r="74963" spans="1:3" x14ac:dyDescent="0.25">
      <c r="A74963" s="3" t="s">
        <v>130781</v>
      </c>
      <c r="B74963">
        <v>8201090</v>
      </c>
      <c r="C74963" t="s">
        <v>130782</v>
      </c>
    </row>
    <row r="74964" spans="1:3" x14ac:dyDescent="0.25">
      <c r="A74964" s="3" t="s">
        <v>130783</v>
      </c>
      <c r="B74964">
        <v>8201091</v>
      </c>
      <c r="C74964" t="s">
        <v>130784</v>
      </c>
    </row>
    <row r="74965" spans="1:3" x14ac:dyDescent="0.25">
      <c r="A74965" s="3" t="s">
        <v>130785</v>
      </c>
      <c r="B74965">
        <v>8201091</v>
      </c>
      <c r="C74965" t="s">
        <v>130786</v>
      </c>
    </row>
    <row r="74966" spans="1:3" x14ac:dyDescent="0.25">
      <c r="A74966" s="3" t="s">
        <v>130787</v>
      </c>
      <c r="B74966">
        <v>8201091</v>
      </c>
      <c r="C74966" t="s">
        <v>130788</v>
      </c>
    </row>
    <row r="74967" spans="1:3" x14ac:dyDescent="0.25">
      <c r="A74967" s="3" t="s">
        <v>130789</v>
      </c>
      <c r="B74967">
        <v>8201091</v>
      </c>
      <c r="C74967" t="s">
        <v>130790</v>
      </c>
    </row>
    <row r="74968" spans="1:3" x14ac:dyDescent="0.25">
      <c r="A74968" s="3" t="s">
        <v>130791</v>
      </c>
      <c r="B74968">
        <v>8201091</v>
      </c>
      <c r="C74968" t="s">
        <v>130792</v>
      </c>
    </row>
    <row r="74969" spans="1:3" x14ac:dyDescent="0.25">
      <c r="A74969" s="3" t="s">
        <v>130793</v>
      </c>
      <c r="B74969">
        <v>8201091</v>
      </c>
      <c r="C74969" t="s">
        <v>130794</v>
      </c>
    </row>
    <row r="74970" spans="1:3" x14ac:dyDescent="0.25">
      <c r="A74970" s="3" t="s">
        <v>130795</v>
      </c>
      <c r="B74970">
        <v>8201091</v>
      </c>
      <c r="C74970" t="s">
        <v>130796</v>
      </c>
    </row>
    <row r="74971" spans="1:3" x14ac:dyDescent="0.25">
      <c r="A74971" s="3" t="s">
        <v>130797</v>
      </c>
      <c r="B74971">
        <v>8201091</v>
      </c>
      <c r="C74971" t="s">
        <v>130798</v>
      </c>
    </row>
    <row r="74972" spans="1:3" x14ac:dyDescent="0.25">
      <c r="A74972" s="3" t="s">
        <v>130799</v>
      </c>
      <c r="B74972">
        <v>8201091</v>
      </c>
      <c r="C74972" t="s">
        <v>130800</v>
      </c>
    </row>
    <row r="74973" spans="1:3" x14ac:dyDescent="0.25">
      <c r="A74973" s="3" t="s">
        <v>130801</v>
      </c>
      <c r="B74973">
        <v>8201091</v>
      </c>
      <c r="C74973" t="s">
        <v>130802</v>
      </c>
    </row>
    <row r="74974" spans="1:3" x14ac:dyDescent="0.25">
      <c r="A74974" s="3" t="s">
        <v>130803</v>
      </c>
      <c r="B74974">
        <v>8201091</v>
      </c>
      <c r="C74974" t="s">
        <v>130804</v>
      </c>
    </row>
    <row r="74975" spans="1:3" x14ac:dyDescent="0.25">
      <c r="A74975" s="3" t="s">
        <v>130805</v>
      </c>
      <c r="B74975">
        <v>8201091</v>
      </c>
      <c r="C74975" t="s">
        <v>130806</v>
      </c>
    </row>
    <row r="74976" spans="1:3" x14ac:dyDescent="0.25">
      <c r="A74976" s="3" t="s">
        <v>130807</v>
      </c>
      <c r="B74976">
        <v>8201091</v>
      </c>
      <c r="C74976" t="s">
        <v>130808</v>
      </c>
    </row>
    <row r="74977" spans="1:3" x14ac:dyDescent="0.25">
      <c r="A74977" s="3" t="s">
        <v>130809</v>
      </c>
      <c r="B74977">
        <v>8201091</v>
      </c>
      <c r="C74977" t="s">
        <v>130810</v>
      </c>
    </row>
    <row r="74978" spans="1:3" x14ac:dyDescent="0.25">
      <c r="A74978" s="3" t="s">
        <v>130811</v>
      </c>
      <c r="B74978">
        <v>8201091</v>
      </c>
      <c r="C74978" t="s">
        <v>130812</v>
      </c>
    </row>
    <row r="74979" spans="1:3" x14ac:dyDescent="0.25">
      <c r="A74979" s="3" t="s">
        <v>130813</v>
      </c>
      <c r="B74979">
        <v>8201091</v>
      </c>
      <c r="C74979" t="s">
        <v>130814</v>
      </c>
    </row>
    <row r="74980" spans="1:3" x14ac:dyDescent="0.25">
      <c r="A74980" s="3" t="s">
        <v>130815</v>
      </c>
      <c r="B74980">
        <v>8201091</v>
      </c>
      <c r="C74980" t="s">
        <v>130816</v>
      </c>
    </row>
    <row r="74981" spans="1:3" x14ac:dyDescent="0.25">
      <c r="A74981" s="3" t="s">
        <v>130817</v>
      </c>
      <c r="B74981">
        <v>8201091</v>
      </c>
      <c r="C74981" t="s">
        <v>130818</v>
      </c>
    </row>
    <row r="74982" spans="1:3" x14ac:dyDescent="0.25">
      <c r="A74982" s="3" t="s">
        <v>130819</v>
      </c>
      <c r="B74982">
        <v>8201091</v>
      </c>
      <c r="C74982" t="s">
        <v>315</v>
      </c>
    </row>
    <row r="74983" spans="1:3" x14ac:dyDescent="0.25">
      <c r="A74983" s="3" t="s">
        <v>130820</v>
      </c>
      <c r="B74983">
        <v>8201091</v>
      </c>
      <c r="C74983" t="s">
        <v>88186</v>
      </c>
    </row>
    <row r="74984" spans="1:3" x14ac:dyDescent="0.25">
      <c r="A74984" s="3" t="s">
        <v>130821</v>
      </c>
      <c r="B74984">
        <v>8201091</v>
      </c>
      <c r="C74984" t="s">
        <v>130822</v>
      </c>
    </row>
    <row r="74985" spans="1:3" x14ac:dyDescent="0.25">
      <c r="A74985" s="3" t="s">
        <v>130823</v>
      </c>
      <c r="B74985">
        <v>8201091</v>
      </c>
      <c r="C74985" t="s">
        <v>130824</v>
      </c>
    </row>
    <row r="74986" spans="1:3" x14ac:dyDescent="0.25">
      <c r="A74986" s="3" t="s">
        <v>130825</v>
      </c>
      <c r="B74986">
        <v>8201100</v>
      </c>
      <c r="C74986" t="s">
        <v>130826</v>
      </c>
    </row>
    <row r="74987" spans="1:3" x14ac:dyDescent="0.25">
      <c r="A74987" s="3" t="s">
        <v>130827</v>
      </c>
      <c r="B74987">
        <v>8201100</v>
      </c>
      <c r="C74987" t="s">
        <v>130828</v>
      </c>
    </row>
    <row r="74988" spans="1:3" x14ac:dyDescent="0.25">
      <c r="A74988" s="3" t="s">
        <v>130829</v>
      </c>
      <c r="B74988">
        <v>8201100</v>
      </c>
      <c r="C74988" t="s">
        <v>130830</v>
      </c>
    </row>
    <row r="74989" spans="1:3" x14ac:dyDescent="0.25">
      <c r="A74989" s="3" t="s">
        <v>130831</v>
      </c>
      <c r="B74989">
        <v>8201100</v>
      </c>
      <c r="C74989" t="s">
        <v>130832</v>
      </c>
    </row>
    <row r="74990" spans="1:3" x14ac:dyDescent="0.25">
      <c r="A74990" s="3" t="s">
        <v>130833</v>
      </c>
      <c r="B74990">
        <v>8201100</v>
      </c>
      <c r="C74990" t="s">
        <v>130834</v>
      </c>
    </row>
    <row r="74991" spans="1:3" x14ac:dyDescent="0.25">
      <c r="A74991" s="3" t="s">
        <v>130835</v>
      </c>
      <c r="B74991">
        <v>8201100</v>
      </c>
      <c r="C74991" t="s">
        <v>61902</v>
      </c>
    </row>
    <row r="74992" spans="1:3" x14ac:dyDescent="0.25">
      <c r="A74992" s="3" t="s">
        <v>130836</v>
      </c>
      <c r="B74992">
        <v>8201100</v>
      </c>
      <c r="C74992" t="s">
        <v>130837</v>
      </c>
    </row>
    <row r="74993" spans="1:3" x14ac:dyDescent="0.25">
      <c r="A74993" s="3" t="s">
        <v>130838</v>
      </c>
      <c r="B74993">
        <v>8201100</v>
      </c>
      <c r="C74993" t="s">
        <v>130839</v>
      </c>
    </row>
    <row r="74994" spans="1:3" x14ac:dyDescent="0.25">
      <c r="A74994" s="3" t="s">
        <v>130840</v>
      </c>
      <c r="B74994">
        <v>8201100</v>
      </c>
      <c r="C74994" t="s">
        <v>130841</v>
      </c>
    </row>
    <row r="74995" spans="1:3" x14ac:dyDescent="0.25">
      <c r="A74995" s="3" t="s">
        <v>130842</v>
      </c>
      <c r="B74995">
        <v>8201100</v>
      </c>
      <c r="C74995" t="s">
        <v>130843</v>
      </c>
    </row>
    <row r="74996" spans="1:3" x14ac:dyDescent="0.25">
      <c r="A74996" s="3" t="s">
        <v>130844</v>
      </c>
      <c r="B74996">
        <v>8201100</v>
      </c>
      <c r="C74996" t="s">
        <v>130845</v>
      </c>
    </row>
    <row r="74997" spans="1:3" x14ac:dyDescent="0.25">
      <c r="A74997" s="3" t="s">
        <v>130846</v>
      </c>
      <c r="B74997">
        <v>8201100</v>
      </c>
      <c r="C74997" t="s">
        <v>130847</v>
      </c>
    </row>
    <row r="74998" spans="1:3" x14ac:dyDescent="0.25">
      <c r="A74998" s="3" t="s">
        <v>130848</v>
      </c>
      <c r="B74998">
        <v>8201100</v>
      </c>
      <c r="C74998" t="s">
        <v>130849</v>
      </c>
    </row>
    <row r="74999" spans="1:3" x14ac:dyDescent="0.25">
      <c r="A74999" s="3" t="s">
        <v>130850</v>
      </c>
      <c r="B74999">
        <v>8201100</v>
      </c>
      <c r="C74999" t="s">
        <v>130851</v>
      </c>
    </row>
    <row r="75000" spans="1:3" x14ac:dyDescent="0.25">
      <c r="A75000" s="3" t="s">
        <v>130852</v>
      </c>
      <c r="B75000">
        <v>8201100</v>
      </c>
      <c r="C75000" t="s">
        <v>130853</v>
      </c>
    </row>
    <row r="75001" spans="1:3" x14ac:dyDescent="0.25">
      <c r="A75001" s="3" t="s">
        <v>130854</v>
      </c>
      <c r="B75001">
        <v>8201100</v>
      </c>
      <c r="C75001" t="s">
        <v>130855</v>
      </c>
    </row>
    <row r="75002" spans="1:3" x14ac:dyDescent="0.25">
      <c r="A75002" s="3" t="s">
        <v>130856</v>
      </c>
      <c r="B75002">
        <v>8201100</v>
      </c>
      <c r="C75002" t="s">
        <v>130857</v>
      </c>
    </row>
    <row r="75003" spans="1:3" x14ac:dyDescent="0.25">
      <c r="A75003" s="3" t="s">
        <v>130858</v>
      </c>
      <c r="B75003">
        <v>8201100</v>
      </c>
      <c r="C75003" t="s">
        <v>130859</v>
      </c>
    </row>
    <row r="75004" spans="1:3" x14ac:dyDescent="0.25">
      <c r="A75004" s="3" t="s">
        <v>130860</v>
      </c>
      <c r="B75004">
        <v>8201100</v>
      </c>
      <c r="C75004" t="s">
        <v>130861</v>
      </c>
    </row>
    <row r="75005" spans="1:3" x14ac:dyDescent="0.25">
      <c r="A75005" s="3" t="s">
        <v>130862</v>
      </c>
      <c r="B75005">
        <v>8201101</v>
      </c>
      <c r="C75005" t="s">
        <v>130863</v>
      </c>
    </row>
    <row r="75006" spans="1:3" x14ac:dyDescent="0.25">
      <c r="A75006" s="3" t="s">
        <v>130864</v>
      </c>
      <c r="B75006">
        <v>8201101</v>
      </c>
      <c r="C75006" t="s">
        <v>93578</v>
      </c>
    </row>
    <row r="75007" spans="1:3" x14ac:dyDescent="0.25">
      <c r="A75007" s="3" t="s">
        <v>130865</v>
      </c>
      <c r="B75007">
        <v>8201101</v>
      </c>
      <c r="C75007" t="s">
        <v>130866</v>
      </c>
    </row>
    <row r="75008" spans="1:3" x14ac:dyDescent="0.25">
      <c r="A75008" s="3" t="s">
        <v>130867</v>
      </c>
      <c r="B75008">
        <v>8201101</v>
      </c>
      <c r="C75008" t="s">
        <v>130868</v>
      </c>
    </row>
    <row r="75009" spans="1:3" x14ac:dyDescent="0.25">
      <c r="A75009" s="3" t="s">
        <v>130869</v>
      </c>
      <c r="B75009">
        <v>8201101</v>
      </c>
      <c r="C75009" t="s">
        <v>130870</v>
      </c>
    </row>
    <row r="75010" spans="1:3" x14ac:dyDescent="0.25">
      <c r="A75010" s="3" t="s">
        <v>130871</v>
      </c>
      <c r="B75010">
        <v>8201101</v>
      </c>
      <c r="C75010" t="s">
        <v>130872</v>
      </c>
    </row>
    <row r="75011" spans="1:3" x14ac:dyDescent="0.25">
      <c r="A75011" s="3" t="s">
        <v>130873</v>
      </c>
      <c r="B75011">
        <v>8201101</v>
      </c>
      <c r="C75011" t="s">
        <v>130874</v>
      </c>
    </row>
    <row r="75012" spans="1:3" x14ac:dyDescent="0.25">
      <c r="A75012" s="3" t="s">
        <v>130875</v>
      </c>
      <c r="B75012">
        <v>8201101</v>
      </c>
      <c r="C75012" t="s">
        <v>130876</v>
      </c>
    </row>
    <row r="75013" spans="1:3" x14ac:dyDescent="0.25">
      <c r="A75013" s="3" t="s">
        <v>130877</v>
      </c>
      <c r="B75013">
        <v>8201101</v>
      </c>
      <c r="C75013" t="s">
        <v>130878</v>
      </c>
    </row>
    <row r="75014" spans="1:3" x14ac:dyDescent="0.25">
      <c r="A75014" s="3" t="s">
        <v>130879</v>
      </c>
      <c r="B75014">
        <v>8201101</v>
      </c>
      <c r="C75014" t="s">
        <v>130880</v>
      </c>
    </row>
    <row r="75015" spans="1:3" x14ac:dyDescent="0.25">
      <c r="A75015" s="3" t="s">
        <v>130881</v>
      </c>
      <c r="B75015">
        <v>8201101</v>
      </c>
      <c r="C75015" t="s">
        <v>47673</v>
      </c>
    </row>
    <row r="75016" spans="1:3" x14ac:dyDescent="0.25">
      <c r="A75016" s="3" t="s">
        <v>130882</v>
      </c>
      <c r="B75016">
        <v>8201101</v>
      </c>
      <c r="C75016" t="s">
        <v>130883</v>
      </c>
    </row>
    <row r="75017" spans="1:3" x14ac:dyDescent="0.25">
      <c r="A75017" s="3" t="s">
        <v>130884</v>
      </c>
      <c r="B75017">
        <v>8201101</v>
      </c>
      <c r="C75017" t="s">
        <v>130885</v>
      </c>
    </row>
    <row r="75018" spans="1:3" x14ac:dyDescent="0.25">
      <c r="A75018" s="3" t="s">
        <v>130886</v>
      </c>
      <c r="B75018">
        <v>8201101</v>
      </c>
      <c r="C75018" t="s">
        <v>130887</v>
      </c>
    </row>
    <row r="75019" spans="1:3" x14ac:dyDescent="0.25">
      <c r="A75019" s="3" t="s">
        <v>130888</v>
      </c>
      <c r="B75019">
        <v>8201101</v>
      </c>
      <c r="C75019" t="s">
        <v>130889</v>
      </c>
    </row>
    <row r="75020" spans="1:3" x14ac:dyDescent="0.25">
      <c r="A75020" s="3" t="s">
        <v>130890</v>
      </c>
      <c r="B75020">
        <v>8201101</v>
      </c>
      <c r="C75020" t="s">
        <v>130891</v>
      </c>
    </row>
    <row r="75021" spans="1:3" x14ac:dyDescent="0.25">
      <c r="A75021" s="3" t="s">
        <v>130892</v>
      </c>
      <c r="B75021">
        <v>8201101</v>
      </c>
      <c r="C75021" t="s">
        <v>389</v>
      </c>
    </row>
    <row r="75022" spans="1:3" x14ac:dyDescent="0.25">
      <c r="A75022" s="3" t="s">
        <v>130893</v>
      </c>
      <c r="B75022">
        <v>8201101</v>
      </c>
      <c r="C75022" t="s">
        <v>27751</v>
      </c>
    </row>
    <row r="75023" spans="1:3" x14ac:dyDescent="0.25">
      <c r="A75023" s="3" t="s">
        <v>130894</v>
      </c>
      <c r="B75023">
        <v>8201130</v>
      </c>
      <c r="C75023" t="s">
        <v>130895</v>
      </c>
    </row>
    <row r="75024" spans="1:3" x14ac:dyDescent="0.25">
      <c r="A75024" s="3" t="s">
        <v>130896</v>
      </c>
      <c r="B75024">
        <v>8201130</v>
      </c>
      <c r="C75024" t="s">
        <v>130897</v>
      </c>
    </row>
    <row r="75025" spans="1:3" x14ac:dyDescent="0.25">
      <c r="A75025" s="3" t="s">
        <v>130898</v>
      </c>
      <c r="B75025">
        <v>8201130</v>
      </c>
      <c r="C75025" t="s">
        <v>130899</v>
      </c>
    </row>
    <row r="75026" spans="1:3" x14ac:dyDescent="0.25">
      <c r="A75026" s="3" t="s">
        <v>130900</v>
      </c>
      <c r="B75026">
        <v>8201130</v>
      </c>
      <c r="C75026" t="s">
        <v>130901</v>
      </c>
    </row>
    <row r="75027" spans="1:3" x14ac:dyDescent="0.25">
      <c r="A75027" s="3" t="s">
        <v>130902</v>
      </c>
      <c r="B75027">
        <v>8201130</v>
      </c>
      <c r="C75027" t="s">
        <v>130903</v>
      </c>
    </row>
    <row r="75028" spans="1:3" x14ac:dyDescent="0.25">
      <c r="A75028" s="3" t="s">
        <v>130904</v>
      </c>
      <c r="B75028">
        <v>8201130</v>
      </c>
      <c r="C75028" t="s">
        <v>130905</v>
      </c>
    </row>
    <row r="75029" spans="1:3" x14ac:dyDescent="0.25">
      <c r="A75029" s="3" t="s">
        <v>130906</v>
      </c>
      <c r="B75029">
        <v>8201130</v>
      </c>
      <c r="C75029" t="s">
        <v>130907</v>
      </c>
    </row>
    <row r="75030" spans="1:3" x14ac:dyDescent="0.25">
      <c r="A75030" s="3" t="s">
        <v>130908</v>
      </c>
      <c r="B75030">
        <v>8201130</v>
      </c>
      <c r="C75030" t="s">
        <v>130909</v>
      </c>
    </row>
    <row r="75031" spans="1:3" x14ac:dyDescent="0.25">
      <c r="A75031" s="3" t="s">
        <v>130910</v>
      </c>
      <c r="B75031">
        <v>8201130</v>
      </c>
      <c r="C75031" t="s">
        <v>130911</v>
      </c>
    </row>
    <row r="75032" spans="1:3" x14ac:dyDescent="0.25">
      <c r="A75032" s="3" t="s">
        <v>130912</v>
      </c>
      <c r="B75032">
        <v>8201130</v>
      </c>
      <c r="C75032" t="s">
        <v>130913</v>
      </c>
    </row>
    <row r="75033" spans="1:3" x14ac:dyDescent="0.25">
      <c r="A75033" s="3" t="s">
        <v>130914</v>
      </c>
      <c r="B75033">
        <v>8201130</v>
      </c>
      <c r="C75033" t="s">
        <v>130915</v>
      </c>
    </row>
    <row r="75034" spans="1:3" x14ac:dyDescent="0.25">
      <c r="A75034" s="3" t="s">
        <v>130916</v>
      </c>
      <c r="B75034">
        <v>8201130</v>
      </c>
      <c r="C75034" t="s">
        <v>130917</v>
      </c>
    </row>
    <row r="75035" spans="1:3" x14ac:dyDescent="0.25">
      <c r="A75035" s="3" t="s">
        <v>130918</v>
      </c>
      <c r="B75035">
        <v>8201130</v>
      </c>
      <c r="C75035" t="s">
        <v>16725</v>
      </c>
    </row>
    <row r="75036" spans="1:3" x14ac:dyDescent="0.25">
      <c r="A75036" s="3" t="s">
        <v>130919</v>
      </c>
      <c r="B75036">
        <v>8201130</v>
      </c>
      <c r="C75036" t="s">
        <v>130920</v>
      </c>
    </row>
    <row r="75037" spans="1:3" x14ac:dyDescent="0.25">
      <c r="A75037" s="3" t="s">
        <v>130921</v>
      </c>
      <c r="B75037">
        <v>8201130</v>
      </c>
      <c r="C75037" t="s">
        <v>330</v>
      </c>
    </row>
    <row r="75038" spans="1:3" x14ac:dyDescent="0.25">
      <c r="A75038" s="3" t="s">
        <v>130922</v>
      </c>
      <c r="B75038">
        <v>8201130</v>
      </c>
      <c r="C75038" t="s">
        <v>130923</v>
      </c>
    </row>
    <row r="75039" spans="1:3" x14ac:dyDescent="0.25">
      <c r="A75039" s="3" t="s">
        <v>130924</v>
      </c>
      <c r="B75039">
        <v>8201130</v>
      </c>
      <c r="C75039" t="s">
        <v>130925</v>
      </c>
    </row>
    <row r="75040" spans="1:3" x14ac:dyDescent="0.25">
      <c r="A75040" s="3" t="s">
        <v>130926</v>
      </c>
      <c r="B75040">
        <v>8201131</v>
      </c>
      <c r="C75040" t="s">
        <v>130927</v>
      </c>
    </row>
    <row r="75041" spans="1:3" x14ac:dyDescent="0.25">
      <c r="A75041" s="3" t="s">
        <v>130928</v>
      </c>
      <c r="B75041">
        <v>8201131</v>
      </c>
      <c r="C75041" t="s">
        <v>130929</v>
      </c>
    </row>
    <row r="75042" spans="1:3" x14ac:dyDescent="0.25">
      <c r="A75042" s="3" t="s">
        <v>130930</v>
      </c>
      <c r="B75042">
        <v>8201131</v>
      </c>
      <c r="C75042" t="s">
        <v>839</v>
      </c>
    </row>
    <row r="75043" spans="1:3" x14ac:dyDescent="0.25">
      <c r="A75043" s="3" t="s">
        <v>130931</v>
      </c>
      <c r="B75043">
        <v>8201131</v>
      </c>
      <c r="C75043" t="s">
        <v>88278</v>
      </c>
    </row>
    <row r="75044" spans="1:3" x14ac:dyDescent="0.25">
      <c r="A75044" s="3" t="s">
        <v>130932</v>
      </c>
      <c r="B75044">
        <v>8201131</v>
      </c>
      <c r="C75044" t="s">
        <v>130933</v>
      </c>
    </row>
    <row r="75045" spans="1:3" x14ac:dyDescent="0.25">
      <c r="A75045" s="3" t="s">
        <v>130934</v>
      </c>
      <c r="B75045">
        <v>8201131</v>
      </c>
      <c r="C75045" t="s">
        <v>130935</v>
      </c>
    </row>
    <row r="75046" spans="1:3" x14ac:dyDescent="0.25">
      <c r="A75046" s="3" t="s">
        <v>130936</v>
      </c>
      <c r="B75046">
        <v>8201131</v>
      </c>
      <c r="C75046" t="s">
        <v>130937</v>
      </c>
    </row>
    <row r="75047" spans="1:3" x14ac:dyDescent="0.25">
      <c r="A75047" s="3" t="s">
        <v>130938</v>
      </c>
      <c r="B75047">
        <v>8201131</v>
      </c>
      <c r="C75047" t="s">
        <v>130885</v>
      </c>
    </row>
    <row r="75048" spans="1:3" x14ac:dyDescent="0.25">
      <c r="A75048" s="3" t="s">
        <v>130939</v>
      </c>
      <c r="B75048">
        <v>8201131</v>
      </c>
      <c r="C75048" t="s">
        <v>130940</v>
      </c>
    </row>
    <row r="75049" spans="1:3" x14ac:dyDescent="0.25">
      <c r="A75049" s="3" t="s">
        <v>130941</v>
      </c>
      <c r="B75049">
        <v>8201131</v>
      </c>
      <c r="C75049" t="s">
        <v>47231</v>
      </c>
    </row>
    <row r="75050" spans="1:3" x14ac:dyDescent="0.25">
      <c r="A75050" s="3" t="s">
        <v>130942</v>
      </c>
      <c r="B75050">
        <v>8201131</v>
      </c>
      <c r="C75050" t="s">
        <v>130943</v>
      </c>
    </row>
    <row r="75051" spans="1:3" x14ac:dyDescent="0.25">
      <c r="A75051" s="3" t="s">
        <v>130944</v>
      </c>
      <c r="B75051">
        <v>8201131</v>
      </c>
      <c r="C75051" t="s">
        <v>130945</v>
      </c>
    </row>
    <row r="75052" spans="1:3" x14ac:dyDescent="0.25">
      <c r="A75052" s="3" t="s">
        <v>130946</v>
      </c>
      <c r="B75052">
        <v>8201131</v>
      </c>
      <c r="C75052" t="s">
        <v>130947</v>
      </c>
    </row>
    <row r="75053" spans="1:3" x14ac:dyDescent="0.25">
      <c r="A75053" s="3" t="s">
        <v>130948</v>
      </c>
      <c r="B75053">
        <v>8201131</v>
      </c>
      <c r="C75053" t="s">
        <v>130949</v>
      </c>
    </row>
    <row r="75054" spans="1:3" x14ac:dyDescent="0.25">
      <c r="A75054" s="3" t="s">
        <v>130950</v>
      </c>
      <c r="B75054">
        <v>8201131</v>
      </c>
      <c r="C75054" t="s">
        <v>130951</v>
      </c>
    </row>
    <row r="75055" spans="1:3" x14ac:dyDescent="0.25">
      <c r="A75055" s="3" t="s">
        <v>130952</v>
      </c>
      <c r="B75055">
        <v>8201131</v>
      </c>
      <c r="C75055" t="s">
        <v>130953</v>
      </c>
    </row>
    <row r="75056" spans="1:3" x14ac:dyDescent="0.25">
      <c r="A75056" s="3" t="s">
        <v>130954</v>
      </c>
      <c r="B75056">
        <v>8201132</v>
      </c>
      <c r="C75056" t="s">
        <v>130955</v>
      </c>
    </row>
    <row r="75057" spans="1:3" x14ac:dyDescent="0.25">
      <c r="A75057" s="3" t="s">
        <v>130956</v>
      </c>
      <c r="B75057">
        <v>8201132</v>
      </c>
      <c r="C75057" t="s">
        <v>130957</v>
      </c>
    </row>
    <row r="75058" spans="1:3" x14ac:dyDescent="0.25">
      <c r="A75058" s="3" t="s">
        <v>130958</v>
      </c>
      <c r="B75058">
        <v>8201132</v>
      </c>
      <c r="C75058" t="s">
        <v>130959</v>
      </c>
    </row>
    <row r="75059" spans="1:3" x14ac:dyDescent="0.25">
      <c r="A75059" s="3" t="s">
        <v>130960</v>
      </c>
      <c r="B75059">
        <v>8201132</v>
      </c>
      <c r="C75059" t="s">
        <v>130961</v>
      </c>
    </row>
    <row r="75060" spans="1:3" x14ac:dyDescent="0.25">
      <c r="A75060" s="3" t="s">
        <v>130962</v>
      </c>
      <c r="B75060">
        <v>8201132</v>
      </c>
      <c r="C75060" t="s">
        <v>130963</v>
      </c>
    </row>
    <row r="75061" spans="1:3" x14ac:dyDescent="0.25">
      <c r="A75061" s="3" t="s">
        <v>130964</v>
      </c>
      <c r="B75061">
        <v>8201132</v>
      </c>
      <c r="C75061" t="s">
        <v>130965</v>
      </c>
    </row>
    <row r="75062" spans="1:3" x14ac:dyDescent="0.25">
      <c r="A75062" s="3" t="s">
        <v>130966</v>
      </c>
      <c r="B75062">
        <v>8201132</v>
      </c>
      <c r="C75062" t="s">
        <v>130967</v>
      </c>
    </row>
    <row r="75063" spans="1:3" x14ac:dyDescent="0.25">
      <c r="A75063" s="3" t="s">
        <v>130968</v>
      </c>
      <c r="B75063">
        <v>8201132</v>
      </c>
      <c r="C75063" t="s">
        <v>130969</v>
      </c>
    </row>
    <row r="75064" spans="1:3" x14ac:dyDescent="0.25">
      <c r="A75064" s="3" t="s">
        <v>130970</v>
      </c>
      <c r="B75064">
        <v>8201132</v>
      </c>
      <c r="C75064" t="s">
        <v>130971</v>
      </c>
    </row>
    <row r="75065" spans="1:3" x14ac:dyDescent="0.25">
      <c r="A75065" s="3" t="s">
        <v>130972</v>
      </c>
      <c r="B75065">
        <v>8201132</v>
      </c>
      <c r="C75065" t="s">
        <v>130973</v>
      </c>
    </row>
    <row r="75066" spans="1:3" x14ac:dyDescent="0.25">
      <c r="A75066" s="3" t="s">
        <v>130974</v>
      </c>
      <c r="B75066">
        <v>8201132</v>
      </c>
      <c r="C75066" t="s">
        <v>130975</v>
      </c>
    </row>
    <row r="75067" spans="1:3" x14ac:dyDescent="0.25">
      <c r="A75067" s="3" t="s">
        <v>130976</v>
      </c>
      <c r="B75067">
        <v>8201132</v>
      </c>
      <c r="C75067" t="s">
        <v>130977</v>
      </c>
    </row>
    <row r="75068" spans="1:3" x14ac:dyDescent="0.25">
      <c r="A75068" s="3" t="s">
        <v>130978</v>
      </c>
      <c r="B75068">
        <v>8201132</v>
      </c>
      <c r="C75068" t="s">
        <v>130979</v>
      </c>
    </row>
    <row r="75069" spans="1:3" x14ac:dyDescent="0.25">
      <c r="A75069" s="3" t="s">
        <v>130980</v>
      </c>
      <c r="B75069">
        <v>8201132</v>
      </c>
      <c r="C75069" t="s">
        <v>130981</v>
      </c>
    </row>
    <row r="75070" spans="1:3" x14ac:dyDescent="0.25">
      <c r="A75070" s="3" t="s">
        <v>130982</v>
      </c>
      <c r="B75070">
        <v>8201132</v>
      </c>
      <c r="C75070" t="s">
        <v>130983</v>
      </c>
    </row>
    <row r="75071" spans="1:3" x14ac:dyDescent="0.25">
      <c r="A75071" s="3" t="s">
        <v>130984</v>
      </c>
      <c r="B75071">
        <v>8201132</v>
      </c>
      <c r="C75071" t="s">
        <v>130985</v>
      </c>
    </row>
    <row r="75072" spans="1:3" x14ac:dyDescent="0.25">
      <c r="A75072" s="3" t="s">
        <v>130986</v>
      </c>
      <c r="B75072">
        <v>8201140</v>
      </c>
      <c r="C75072" t="s">
        <v>130987</v>
      </c>
    </row>
    <row r="75073" spans="1:3" x14ac:dyDescent="0.25">
      <c r="A75073" s="3" t="s">
        <v>130988</v>
      </c>
      <c r="B75073">
        <v>8201140</v>
      </c>
      <c r="C75073" t="s">
        <v>130989</v>
      </c>
    </row>
    <row r="75074" spans="1:3" x14ac:dyDescent="0.25">
      <c r="A75074" s="3" t="s">
        <v>130990</v>
      </c>
      <c r="B75074">
        <v>8201140</v>
      </c>
      <c r="C75074" t="s">
        <v>130967</v>
      </c>
    </row>
    <row r="75075" spans="1:3" x14ac:dyDescent="0.25">
      <c r="A75075" s="3" t="s">
        <v>130991</v>
      </c>
      <c r="B75075">
        <v>8201140</v>
      </c>
      <c r="C75075" t="s">
        <v>130992</v>
      </c>
    </row>
    <row r="75076" spans="1:3" x14ac:dyDescent="0.25">
      <c r="A75076" s="3" t="s">
        <v>130993</v>
      </c>
      <c r="B75076">
        <v>8201140</v>
      </c>
      <c r="C75076" t="s">
        <v>130994</v>
      </c>
    </row>
    <row r="75077" spans="1:3" x14ac:dyDescent="0.25">
      <c r="A75077" s="3" t="s">
        <v>130995</v>
      </c>
      <c r="B75077">
        <v>8201140</v>
      </c>
      <c r="C75077" t="s">
        <v>130996</v>
      </c>
    </row>
    <row r="75078" spans="1:3" x14ac:dyDescent="0.25">
      <c r="A75078" s="3" t="s">
        <v>130997</v>
      </c>
      <c r="B75078">
        <v>8201140</v>
      </c>
      <c r="C75078" t="s">
        <v>130998</v>
      </c>
    </row>
    <row r="75079" spans="1:3" x14ac:dyDescent="0.25">
      <c r="A75079" s="3" t="s">
        <v>130999</v>
      </c>
      <c r="B75079">
        <v>8201140</v>
      </c>
      <c r="C75079" t="s">
        <v>131000</v>
      </c>
    </row>
    <row r="75080" spans="1:3" x14ac:dyDescent="0.25">
      <c r="A75080" s="3" t="s">
        <v>131001</v>
      </c>
      <c r="B75080">
        <v>8201140</v>
      </c>
      <c r="C75080" t="s">
        <v>131002</v>
      </c>
    </row>
    <row r="75081" spans="1:3" x14ac:dyDescent="0.25">
      <c r="A75081" s="3" t="s">
        <v>131003</v>
      </c>
      <c r="B75081">
        <v>8201140</v>
      </c>
      <c r="C75081" t="s">
        <v>131004</v>
      </c>
    </row>
    <row r="75082" spans="1:3" x14ac:dyDescent="0.25">
      <c r="A75082" s="3" t="s">
        <v>131005</v>
      </c>
      <c r="B75082">
        <v>8201140</v>
      </c>
      <c r="C75082" t="s">
        <v>24163</v>
      </c>
    </row>
    <row r="75083" spans="1:3" x14ac:dyDescent="0.25">
      <c r="A75083" s="3" t="s">
        <v>131006</v>
      </c>
      <c r="B75083">
        <v>8201140</v>
      </c>
      <c r="C75083" t="s">
        <v>131007</v>
      </c>
    </row>
    <row r="75084" spans="1:3" x14ac:dyDescent="0.25">
      <c r="A75084" s="3" t="s">
        <v>131008</v>
      </c>
      <c r="B75084">
        <v>8201140</v>
      </c>
      <c r="C75084" t="s">
        <v>131009</v>
      </c>
    </row>
    <row r="75085" spans="1:3" x14ac:dyDescent="0.25">
      <c r="A75085" s="3" t="s">
        <v>131010</v>
      </c>
      <c r="B75085">
        <v>8201140</v>
      </c>
      <c r="C75085" t="s">
        <v>131011</v>
      </c>
    </row>
    <row r="75086" spans="1:3" x14ac:dyDescent="0.25">
      <c r="A75086" s="3" t="s">
        <v>131012</v>
      </c>
      <c r="B75086">
        <v>8201140</v>
      </c>
      <c r="C75086" t="s">
        <v>131013</v>
      </c>
    </row>
    <row r="75087" spans="1:3" x14ac:dyDescent="0.25">
      <c r="A75087" s="3" t="s">
        <v>131014</v>
      </c>
      <c r="B75087">
        <v>8201140</v>
      </c>
      <c r="C75087" t="s">
        <v>131015</v>
      </c>
    </row>
    <row r="75088" spans="1:3" x14ac:dyDescent="0.25">
      <c r="A75088" s="3" t="s">
        <v>131016</v>
      </c>
      <c r="B75088">
        <v>8201140</v>
      </c>
      <c r="C75088" t="s">
        <v>131017</v>
      </c>
    </row>
    <row r="75089" spans="1:3" x14ac:dyDescent="0.25">
      <c r="A75089" s="3" t="s">
        <v>131018</v>
      </c>
      <c r="B75089">
        <v>8201140</v>
      </c>
      <c r="C75089" t="s">
        <v>131019</v>
      </c>
    </row>
    <row r="75090" spans="1:3" x14ac:dyDescent="0.25">
      <c r="A75090" s="3" t="s">
        <v>131020</v>
      </c>
      <c r="B75090">
        <v>8201140</v>
      </c>
      <c r="C75090" t="s">
        <v>131021</v>
      </c>
    </row>
    <row r="75091" spans="1:3" x14ac:dyDescent="0.25">
      <c r="A75091" s="3" t="s">
        <v>131022</v>
      </c>
      <c r="B75091">
        <v>8201140</v>
      </c>
      <c r="C75091" t="s">
        <v>131023</v>
      </c>
    </row>
    <row r="75092" spans="1:3" x14ac:dyDescent="0.25">
      <c r="A75092" s="3" t="s">
        <v>131024</v>
      </c>
      <c r="B75092">
        <v>8201140</v>
      </c>
      <c r="C75092" t="s">
        <v>131025</v>
      </c>
    </row>
    <row r="75093" spans="1:3" x14ac:dyDescent="0.25">
      <c r="A75093" s="3" t="s">
        <v>131026</v>
      </c>
      <c r="B75093">
        <v>8201140</v>
      </c>
      <c r="C75093" t="s">
        <v>131027</v>
      </c>
    </row>
    <row r="75094" spans="1:3" x14ac:dyDescent="0.25">
      <c r="A75094" s="3" t="s">
        <v>131028</v>
      </c>
      <c r="B75094">
        <v>8201140</v>
      </c>
      <c r="C75094" t="s">
        <v>131029</v>
      </c>
    </row>
    <row r="75095" spans="1:3" x14ac:dyDescent="0.25">
      <c r="A75095" s="3" t="s">
        <v>131030</v>
      </c>
      <c r="B75095">
        <v>8201140</v>
      </c>
      <c r="C75095" t="s">
        <v>131031</v>
      </c>
    </row>
    <row r="75096" spans="1:3" x14ac:dyDescent="0.25">
      <c r="A75096" s="3" t="s">
        <v>131032</v>
      </c>
      <c r="B75096">
        <v>8201140</v>
      </c>
      <c r="C75096" t="s">
        <v>131033</v>
      </c>
    </row>
    <row r="75097" spans="1:3" x14ac:dyDescent="0.25">
      <c r="A75097" s="3" t="s">
        <v>131034</v>
      </c>
      <c r="B75097">
        <v>8201140</v>
      </c>
      <c r="C75097" t="s">
        <v>131035</v>
      </c>
    </row>
    <row r="75098" spans="1:3" x14ac:dyDescent="0.25">
      <c r="A75098" s="3" t="s">
        <v>131036</v>
      </c>
      <c r="B75098">
        <v>8201140</v>
      </c>
      <c r="C75098" t="s">
        <v>131037</v>
      </c>
    </row>
    <row r="75099" spans="1:3" x14ac:dyDescent="0.25">
      <c r="A75099" s="3" t="s">
        <v>131038</v>
      </c>
      <c r="B75099">
        <v>8201140</v>
      </c>
      <c r="C75099" t="s">
        <v>131039</v>
      </c>
    </row>
    <row r="75100" spans="1:3" x14ac:dyDescent="0.25">
      <c r="A75100" s="3" t="s">
        <v>131040</v>
      </c>
      <c r="B75100">
        <v>8202030</v>
      </c>
      <c r="C75100" t="s">
        <v>131041</v>
      </c>
    </row>
    <row r="75101" spans="1:3" x14ac:dyDescent="0.25">
      <c r="A75101" s="3" t="s">
        <v>131042</v>
      </c>
      <c r="B75101">
        <v>8202030</v>
      </c>
      <c r="C75101" t="s">
        <v>93096</v>
      </c>
    </row>
    <row r="75102" spans="1:3" x14ac:dyDescent="0.25">
      <c r="A75102" s="3" t="s">
        <v>131043</v>
      </c>
      <c r="B75102">
        <v>8202030</v>
      </c>
      <c r="C75102" t="s">
        <v>131044</v>
      </c>
    </row>
    <row r="75103" spans="1:3" x14ac:dyDescent="0.25">
      <c r="A75103" s="3" t="s">
        <v>131045</v>
      </c>
      <c r="B75103">
        <v>8202030</v>
      </c>
      <c r="C75103" t="s">
        <v>131046</v>
      </c>
    </row>
    <row r="75104" spans="1:3" x14ac:dyDescent="0.25">
      <c r="A75104" s="3" t="s">
        <v>131047</v>
      </c>
      <c r="B75104">
        <v>8202030</v>
      </c>
      <c r="C75104" t="s">
        <v>131048</v>
      </c>
    </row>
    <row r="75105" spans="1:3" x14ac:dyDescent="0.25">
      <c r="A75105" s="3" t="s">
        <v>131049</v>
      </c>
      <c r="B75105">
        <v>8202030</v>
      </c>
      <c r="C75105" t="s">
        <v>131050</v>
      </c>
    </row>
    <row r="75106" spans="1:3" x14ac:dyDescent="0.25">
      <c r="A75106" s="3" t="s">
        <v>131051</v>
      </c>
      <c r="B75106">
        <v>8202030</v>
      </c>
      <c r="C75106" t="s">
        <v>131052</v>
      </c>
    </row>
    <row r="75107" spans="1:3" x14ac:dyDescent="0.25">
      <c r="A75107" s="3" t="s">
        <v>131053</v>
      </c>
      <c r="B75107">
        <v>8202031</v>
      </c>
      <c r="C75107" t="s">
        <v>131054</v>
      </c>
    </row>
    <row r="75108" spans="1:3" x14ac:dyDescent="0.25">
      <c r="A75108" s="3" t="s">
        <v>131055</v>
      </c>
      <c r="B75108">
        <v>8202031</v>
      </c>
      <c r="C75108" t="s">
        <v>131056</v>
      </c>
    </row>
    <row r="75109" spans="1:3" x14ac:dyDescent="0.25">
      <c r="A75109" s="3" t="s">
        <v>131057</v>
      </c>
      <c r="B75109">
        <v>8202031</v>
      </c>
      <c r="C75109" t="s">
        <v>131058</v>
      </c>
    </row>
    <row r="75110" spans="1:3" x14ac:dyDescent="0.25">
      <c r="A75110" s="3" t="s">
        <v>131059</v>
      </c>
      <c r="B75110">
        <v>8202031</v>
      </c>
      <c r="C75110" t="s">
        <v>131060</v>
      </c>
    </row>
    <row r="75111" spans="1:3" x14ac:dyDescent="0.25">
      <c r="A75111" s="3" t="s">
        <v>131061</v>
      </c>
      <c r="B75111">
        <v>8202031</v>
      </c>
      <c r="C75111" t="s">
        <v>131062</v>
      </c>
    </row>
    <row r="75112" spans="1:3" x14ac:dyDescent="0.25">
      <c r="A75112" s="3" t="s">
        <v>131063</v>
      </c>
      <c r="B75112">
        <v>8202031</v>
      </c>
      <c r="C75112" t="s">
        <v>22548</v>
      </c>
    </row>
    <row r="75113" spans="1:3" x14ac:dyDescent="0.25">
      <c r="A75113" s="3" t="s">
        <v>131064</v>
      </c>
      <c r="B75113">
        <v>8202031</v>
      </c>
      <c r="C75113" t="s">
        <v>131065</v>
      </c>
    </row>
    <row r="75114" spans="1:3" x14ac:dyDescent="0.25">
      <c r="A75114" s="3" t="s">
        <v>131066</v>
      </c>
      <c r="B75114">
        <v>8202031</v>
      </c>
      <c r="C75114" t="s">
        <v>131067</v>
      </c>
    </row>
    <row r="75115" spans="1:3" x14ac:dyDescent="0.25">
      <c r="A75115" s="3" t="s">
        <v>131068</v>
      </c>
      <c r="B75115">
        <v>8202032</v>
      </c>
      <c r="C75115" t="s">
        <v>131069</v>
      </c>
    </row>
    <row r="75116" spans="1:3" x14ac:dyDescent="0.25">
      <c r="A75116" s="3" t="s">
        <v>131070</v>
      </c>
      <c r="B75116">
        <v>8202032</v>
      </c>
      <c r="C75116" t="s">
        <v>131071</v>
      </c>
    </row>
    <row r="75117" spans="1:3" x14ac:dyDescent="0.25">
      <c r="A75117" s="3" t="s">
        <v>131072</v>
      </c>
      <c r="B75117">
        <v>8202032</v>
      </c>
      <c r="C75117" t="s">
        <v>131073</v>
      </c>
    </row>
    <row r="75118" spans="1:3" x14ac:dyDescent="0.25">
      <c r="A75118" s="3" t="s">
        <v>131074</v>
      </c>
      <c r="B75118">
        <v>8202032</v>
      </c>
      <c r="C75118" t="s">
        <v>131075</v>
      </c>
    </row>
    <row r="75119" spans="1:3" x14ac:dyDescent="0.25">
      <c r="A75119" s="3" t="s">
        <v>131076</v>
      </c>
      <c r="B75119">
        <v>8202032</v>
      </c>
      <c r="C75119" t="s">
        <v>131077</v>
      </c>
    </row>
    <row r="75120" spans="1:3" x14ac:dyDescent="0.25">
      <c r="A75120" s="3" t="s">
        <v>131078</v>
      </c>
      <c r="B75120">
        <v>8202032</v>
      </c>
      <c r="C75120" t="s">
        <v>131079</v>
      </c>
    </row>
    <row r="75121" spans="1:3" x14ac:dyDescent="0.25">
      <c r="A75121" s="3" t="s">
        <v>131080</v>
      </c>
      <c r="B75121">
        <v>8202033</v>
      </c>
      <c r="C75121" t="s">
        <v>131081</v>
      </c>
    </row>
    <row r="75122" spans="1:3" x14ac:dyDescent="0.25">
      <c r="A75122" s="3" t="s">
        <v>131082</v>
      </c>
      <c r="B75122">
        <v>8202033</v>
      </c>
      <c r="C75122" t="s">
        <v>131083</v>
      </c>
    </row>
    <row r="75123" spans="1:3" x14ac:dyDescent="0.25">
      <c r="A75123" s="3" t="s">
        <v>131084</v>
      </c>
      <c r="B75123">
        <v>8202033</v>
      </c>
      <c r="C75123" t="s">
        <v>131085</v>
      </c>
    </row>
    <row r="75124" spans="1:3" x14ac:dyDescent="0.25">
      <c r="A75124" s="3" t="s">
        <v>131086</v>
      </c>
      <c r="B75124">
        <v>8202033</v>
      </c>
      <c r="C75124" t="s">
        <v>131087</v>
      </c>
    </row>
    <row r="75125" spans="1:3" x14ac:dyDescent="0.25">
      <c r="A75125" s="3" t="s">
        <v>131088</v>
      </c>
      <c r="B75125">
        <v>8202033</v>
      </c>
      <c r="C75125" t="s">
        <v>131089</v>
      </c>
    </row>
    <row r="75126" spans="1:3" x14ac:dyDescent="0.25">
      <c r="A75126" s="3" t="s">
        <v>131090</v>
      </c>
      <c r="B75126">
        <v>8202033</v>
      </c>
      <c r="C75126" t="s">
        <v>131091</v>
      </c>
    </row>
    <row r="75127" spans="1:3" x14ac:dyDescent="0.25">
      <c r="A75127" s="3" t="s">
        <v>131092</v>
      </c>
      <c r="B75127">
        <v>8202033</v>
      </c>
      <c r="C75127" t="s">
        <v>131093</v>
      </c>
    </row>
    <row r="75128" spans="1:3" x14ac:dyDescent="0.25">
      <c r="A75128" s="3" t="s">
        <v>131094</v>
      </c>
      <c r="B75128">
        <v>8202034</v>
      </c>
      <c r="C75128" t="s">
        <v>131095</v>
      </c>
    </row>
    <row r="75129" spans="1:3" x14ac:dyDescent="0.25">
      <c r="A75129" s="3" t="s">
        <v>131096</v>
      </c>
      <c r="B75129">
        <v>8202034</v>
      </c>
      <c r="C75129" t="s">
        <v>128998</v>
      </c>
    </row>
    <row r="75130" spans="1:3" x14ac:dyDescent="0.25">
      <c r="A75130" s="3" t="s">
        <v>131097</v>
      </c>
      <c r="B75130">
        <v>8202034</v>
      </c>
      <c r="C75130" t="s">
        <v>131098</v>
      </c>
    </row>
    <row r="75131" spans="1:3" x14ac:dyDescent="0.25">
      <c r="A75131" s="3" t="s">
        <v>131099</v>
      </c>
      <c r="B75131">
        <v>8202034</v>
      </c>
      <c r="C75131" t="s">
        <v>131100</v>
      </c>
    </row>
    <row r="75132" spans="1:3" x14ac:dyDescent="0.25">
      <c r="A75132" s="3" t="s">
        <v>131101</v>
      </c>
      <c r="B75132">
        <v>8202034</v>
      </c>
      <c r="C75132" t="s">
        <v>131102</v>
      </c>
    </row>
    <row r="75133" spans="1:3" x14ac:dyDescent="0.25">
      <c r="A75133" s="3" t="s">
        <v>131103</v>
      </c>
      <c r="B75133">
        <v>8202041</v>
      </c>
      <c r="C75133" t="s">
        <v>131104</v>
      </c>
    </row>
    <row r="75134" spans="1:3" x14ac:dyDescent="0.25">
      <c r="A75134" s="3" t="s">
        <v>131105</v>
      </c>
      <c r="B75134">
        <v>8202041</v>
      </c>
      <c r="C75134" t="s">
        <v>131106</v>
      </c>
    </row>
    <row r="75135" spans="1:3" x14ac:dyDescent="0.25">
      <c r="A75135" s="3" t="s">
        <v>131107</v>
      </c>
      <c r="B75135">
        <v>8202041</v>
      </c>
      <c r="C75135" t="s">
        <v>131108</v>
      </c>
    </row>
    <row r="75136" spans="1:3" x14ac:dyDescent="0.25">
      <c r="A75136" s="3" t="s">
        <v>131109</v>
      </c>
      <c r="B75136">
        <v>8202041</v>
      </c>
      <c r="C75136" t="s">
        <v>131110</v>
      </c>
    </row>
    <row r="75137" spans="1:3" x14ac:dyDescent="0.25">
      <c r="A75137" s="3" t="s">
        <v>131111</v>
      </c>
      <c r="B75137">
        <v>8202041</v>
      </c>
      <c r="C75137" t="s">
        <v>131112</v>
      </c>
    </row>
    <row r="75138" spans="1:3" x14ac:dyDescent="0.25">
      <c r="A75138" s="3" t="s">
        <v>131113</v>
      </c>
      <c r="B75138">
        <v>8202041</v>
      </c>
      <c r="C75138" t="s">
        <v>131114</v>
      </c>
    </row>
    <row r="75139" spans="1:3" x14ac:dyDescent="0.25">
      <c r="A75139" s="3" t="s">
        <v>131115</v>
      </c>
      <c r="B75139">
        <v>8202041</v>
      </c>
      <c r="C75139" t="s">
        <v>131116</v>
      </c>
    </row>
    <row r="75140" spans="1:3" x14ac:dyDescent="0.25">
      <c r="A75140" s="3" t="s">
        <v>131117</v>
      </c>
      <c r="B75140">
        <v>8202041</v>
      </c>
      <c r="C75140" t="s">
        <v>131118</v>
      </c>
    </row>
    <row r="75141" spans="1:3" x14ac:dyDescent="0.25">
      <c r="A75141" s="3" t="s">
        <v>131119</v>
      </c>
      <c r="B75141">
        <v>8202042</v>
      </c>
      <c r="C75141" t="s">
        <v>131120</v>
      </c>
    </row>
    <row r="75142" spans="1:3" x14ac:dyDescent="0.25">
      <c r="A75142" s="3" t="s">
        <v>131121</v>
      </c>
      <c r="B75142">
        <v>8202042</v>
      </c>
      <c r="C75142" t="s">
        <v>131122</v>
      </c>
    </row>
    <row r="75143" spans="1:3" x14ac:dyDescent="0.25">
      <c r="A75143" s="3" t="s">
        <v>131123</v>
      </c>
      <c r="B75143">
        <v>8202042</v>
      </c>
      <c r="C75143" t="s">
        <v>131124</v>
      </c>
    </row>
    <row r="75144" spans="1:3" x14ac:dyDescent="0.25">
      <c r="A75144" s="3" t="s">
        <v>131125</v>
      </c>
      <c r="B75144">
        <v>8202042</v>
      </c>
      <c r="C75144" t="s">
        <v>131126</v>
      </c>
    </row>
    <row r="75145" spans="1:3" x14ac:dyDescent="0.25">
      <c r="A75145" s="3" t="s">
        <v>131127</v>
      </c>
      <c r="B75145">
        <v>8202042</v>
      </c>
      <c r="C75145" t="s">
        <v>131128</v>
      </c>
    </row>
    <row r="75146" spans="1:3" x14ac:dyDescent="0.25">
      <c r="A75146" s="3" t="s">
        <v>131129</v>
      </c>
      <c r="B75146">
        <v>8202043</v>
      </c>
      <c r="C75146" t="s">
        <v>131130</v>
      </c>
    </row>
    <row r="75147" spans="1:3" x14ac:dyDescent="0.25">
      <c r="A75147" s="3" t="s">
        <v>131131</v>
      </c>
      <c r="B75147">
        <v>8202043</v>
      </c>
      <c r="C75147" t="s">
        <v>131132</v>
      </c>
    </row>
    <row r="75148" spans="1:3" x14ac:dyDescent="0.25">
      <c r="A75148" s="3" t="s">
        <v>131133</v>
      </c>
      <c r="B75148">
        <v>8202043</v>
      </c>
      <c r="C75148" t="s">
        <v>131134</v>
      </c>
    </row>
    <row r="75149" spans="1:3" x14ac:dyDescent="0.25">
      <c r="A75149" s="3" t="s">
        <v>131135</v>
      </c>
      <c r="B75149">
        <v>8202043</v>
      </c>
      <c r="C75149" t="s">
        <v>131136</v>
      </c>
    </row>
    <row r="75150" spans="1:3" x14ac:dyDescent="0.25">
      <c r="A75150" s="3" t="s">
        <v>131137</v>
      </c>
      <c r="B75150">
        <v>8202043</v>
      </c>
      <c r="C75150" t="s">
        <v>131138</v>
      </c>
    </row>
    <row r="75151" spans="1:3" x14ac:dyDescent="0.25">
      <c r="A75151" s="3" t="s">
        <v>131139</v>
      </c>
      <c r="B75151">
        <v>8202043</v>
      </c>
      <c r="C75151" t="s">
        <v>131140</v>
      </c>
    </row>
    <row r="75152" spans="1:3" x14ac:dyDescent="0.25">
      <c r="A75152" s="3" t="s">
        <v>131141</v>
      </c>
      <c r="B75152">
        <v>8202044</v>
      </c>
      <c r="C75152" t="s">
        <v>131142</v>
      </c>
    </row>
    <row r="75153" spans="1:3" x14ac:dyDescent="0.25">
      <c r="A75153" s="3" t="s">
        <v>131143</v>
      </c>
      <c r="B75153">
        <v>8202044</v>
      </c>
      <c r="C75153" t="s">
        <v>131144</v>
      </c>
    </row>
    <row r="75154" spans="1:3" x14ac:dyDescent="0.25">
      <c r="A75154" s="3" t="s">
        <v>131145</v>
      </c>
      <c r="B75154">
        <v>8202044</v>
      </c>
      <c r="C75154" t="s">
        <v>131146</v>
      </c>
    </row>
    <row r="75155" spans="1:3" x14ac:dyDescent="0.25">
      <c r="A75155" s="3" t="s">
        <v>131147</v>
      </c>
      <c r="B75155">
        <v>8202044</v>
      </c>
      <c r="C75155" t="s">
        <v>131148</v>
      </c>
    </row>
    <row r="75156" spans="1:3" x14ac:dyDescent="0.25">
      <c r="A75156" s="3" t="s">
        <v>131149</v>
      </c>
      <c r="B75156">
        <v>8202044</v>
      </c>
      <c r="C75156" t="s">
        <v>131150</v>
      </c>
    </row>
    <row r="75157" spans="1:3" x14ac:dyDescent="0.25">
      <c r="A75157" s="3" t="s">
        <v>131151</v>
      </c>
      <c r="B75157">
        <v>8202045</v>
      </c>
      <c r="C75157" t="s">
        <v>98772</v>
      </c>
    </row>
    <row r="75158" spans="1:3" x14ac:dyDescent="0.25">
      <c r="A75158" s="3" t="s">
        <v>131152</v>
      </c>
      <c r="B75158">
        <v>8202045</v>
      </c>
      <c r="C75158" t="s">
        <v>131153</v>
      </c>
    </row>
    <row r="75159" spans="1:3" x14ac:dyDescent="0.25">
      <c r="A75159" s="3" t="s">
        <v>131154</v>
      </c>
      <c r="B75159">
        <v>8202045</v>
      </c>
      <c r="C75159" t="s">
        <v>131155</v>
      </c>
    </row>
    <row r="75160" spans="1:3" x14ac:dyDescent="0.25">
      <c r="A75160" s="3" t="s">
        <v>131156</v>
      </c>
      <c r="B75160">
        <v>8202045</v>
      </c>
      <c r="C75160" t="s">
        <v>131157</v>
      </c>
    </row>
    <row r="75161" spans="1:3" x14ac:dyDescent="0.25">
      <c r="A75161" s="3" t="s">
        <v>131158</v>
      </c>
      <c r="B75161">
        <v>8202045</v>
      </c>
      <c r="C75161" t="s">
        <v>131159</v>
      </c>
    </row>
    <row r="75162" spans="1:3" x14ac:dyDescent="0.25">
      <c r="A75162" s="3" t="s">
        <v>131160</v>
      </c>
      <c r="B75162">
        <v>8202045</v>
      </c>
      <c r="C75162" t="s">
        <v>131161</v>
      </c>
    </row>
    <row r="75163" spans="1:3" x14ac:dyDescent="0.25">
      <c r="A75163" s="3" t="s">
        <v>131162</v>
      </c>
      <c r="B75163">
        <v>8203010</v>
      </c>
      <c r="C75163" t="s">
        <v>131163</v>
      </c>
    </row>
    <row r="75164" spans="1:3" x14ac:dyDescent="0.25">
      <c r="A75164" s="3" t="s">
        <v>131164</v>
      </c>
      <c r="B75164">
        <v>8203010</v>
      </c>
      <c r="C75164" t="s">
        <v>131165</v>
      </c>
    </row>
    <row r="75165" spans="1:3" x14ac:dyDescent="0.25">
      <c r="A75165" s="3" t="s">
        <v>131166</v>
      </c>
      <c r="B75165">
        <v>8203010</v>
      </c>
      <c r="C75165" t="s">
        <v>131167</v>
      </c>
    </row>
    <row r="75166" spans="1:3" x14ac:dyDescent="0.25">
      <c r="A75166" s="3" t="s">
        <v>131168</v>
      </c>
      <c r="B75166">
        <v>8203010</v>
      </c>
      <c r="C75166" t="s">
        <v>131169</v>
      </c>
    </row>
    <row r="75167" spans="1:3" x14ac:dyDescent="0.25">
      <c r="A75167" s="3" t="s">
        <v>131170</v>
      </c>
      <c r="B75167">
        <v>8203010</v>
      </c>
      <c r="C75167" t="s">
        <v>131171</v>
      </c>
    </row>
    <row r="75168" spans="1:3" x14ac:dyDescent="0.25">
      <c r="A75168" s="3" t="s">
        <v>131172</v>
      </c>
      <c r="B75168">
        <v>8203010</v>
      </c>
      <c r="C75168" t="s">
        <v>131173</v>
      </c>
    </row>
    <row r="75169" spans="1:3" x14ac:dyDescent="0.25">
      <c r="A75169" s="3" t="s">
        <v>131174</v>
      </c>
      <c r="B75169">
        <v>8203011</v>
      </c>
      <c r="C75169" t="s">
        <v>131175</v>
      </c>
    </row>
    <row r="75170" spans="1:3" x14ac:dyDescent="0.25">
      <c r="A75170" s="3" t="s">
        <v>131176</v>
      </c>
      <c r="B75170">
        <v>8203011</v>
      </c>
      <c r="C75170" t="s">
        <v>131177</v>
      </c>
    </row>
    <row r="75171" spans="1:3" x14ac:dyDescent="0.25">
      <c r="A75171" s="3" t="s">
        <v>131178</v>
      </c>
      <c r="B75171">
        <v>8203011</v>
      </c>
      <c r="C75171" t="s">
        <v>131179</v>
      </c>
    </row>
    <row r="75172" spans="1:3" x14ac:dyDescent="0.25">
      <c r="A75172" s="3" t="s">
        <v>131180</v>
      </c>
      <c r="B75172">
        <v>8203011</v>
      </c>
      <c r="C75172" t="s">
        <v>131181</v>
      </c>
    </row>
    <row r="75173" spans="1:3" x14ac:dyDescent="0.25">
      <c r="A75173" s="3" t="s">
        <v>131182</v>
      </c>
      <c r="B75173">
        <v>8203011</v>
      </c>
      <c r="C75173" t="s">
        <v>131183</v>
      </c>
    </row>
    <row r="75174" spans="1:3" x14ac:dyDescent="0.25">
      <c r="A75174" s="3" t="s">
        <v>131184</v>
      </c>
      <c r="B75174">
        <v>8203020</v>
      </c>
      <c r="C75174" t="s">
        <v>131185</v>
      </c>
    </row>
    <row r="75175" spans="1:3" x14ac:dyDescent="0.25">
      <c r="A75175" s="3" t="s">
        <v>131186</v>
      </c>
      <c r="B75175">
        <v>8203020</v>
      </c>
      <c r="C75175" t="s">
        <v>131187</v>
      </c>
    </row>
    <row r="75176" spans="1:3" x14ac:dyDescent="0.25">
      <c r="A75176" s="3" t="s">
        <v>131188</v>
      </c>
      <c r="B75176">
        <v>8203020</v>
      </c>
      <c r="C75176" t="s">
        <v>131189</v>
      </c>
    </row>
    <row r="75177" spans="1:3" x14ac:dyDescent="0.25">
      <c r="A75177" s="3" t="s">
        <v>131190</v>
      </c>
      <c r="B75177">
        <v>8203020</v>
      </c>
      <c r="C75177" t="s">
        <v>131191</v>
      </c>
    </row>
    <row r="75178" spans="1:3" x14ac:dyDescent="0.25">
      <c r="A75178" s="3" t="s">
        <v>131192</v>
      </c>
      <c r="B75178">
        <v>8203020</v>
      </c>
      <c r="C75178" t="s">
        <v>131193</v>
      </c>
    </row>
    <row r="75179" spans="1:3" x14ac:dyDescent="0.25">
      <c r="A75179" s="3" t="s">
        <v>131194</v>
      </c>
      <c r="B75179">
        <v>8203020</v>
      </c>
      <c r="C75179" t="s">
        <v>130424</v>
      </c>
    </row>
    <row r="75180" spans="1:3" x14ac:dyDescent="0.25">
      <c r="A75180" s="3" t="s">
        <v>131195</v>
      </c>
      <c r="B75180">
        <v>8203020</v>
      </c>
      <c r="C75180" t="s">
        <v>131196</v>
      </c>
    </row>
    <row r="75181" spans="1:3" x14ac:dyDescent="0.25">
      <c r="A75181" s="3" t="s">
        <v>131197</v>
      </c>
      <c r="B75181">
        <v>8203020</v>
      </c>
      <c r="C75181" t="s">
        <v>131198</v>
      </c>
    </row>
    <row r="75182" spans="1:3" x14ac:dyDescent="0.25">
      <c r="A75182" s="3" t="s">
        <v>131199</v>
      </c>
      <c r="B75182">
        <v>8203020</v>
      </c>
      <c r="C75182" t="s">
        <v>131200</v>
      </c>
    </row>
    <row r="75183" spans="1:3" x14ac:dyDescent="0.25">
      <c r="A75183" s="3" t="s">
        <v>131201</v>
      </c>
      <c r="B75183">
        <v>8203020</v>
      </c>
      <c r="C75183" t="s">
        <v>131202</v>
      </c>
    </row>
    <row r="75184" spans="1:3" x14ac:dyDescent="0.25">
      <c r="A75184" s="3" t="s">
        <v>131203</v>
      </c>
      <c r="B75184">
        <v>8203020</v>
      </c>
      <c r="C75184" t="s">
        <v>131204</v>
      </c>
    </row>
    <row r="75185" spans="1:3" x14ac:dyDescent="0.25">
      <c r="A75185" s="3" t="s">
        <v>131205</v>
      </c>
      <c r="B75185">
        <v>8203021</v>
      </c>
      <c r="C75185" t="s">
        <v>113578</v>
      </c>
    </row>
    <row r="75186" spans="1:3" x14ac:dyDescent="0.25">
      <c r="A75186" s="3" t="s">
        <v>131206</v>
      </c>
      <c r="B75186">
        <v>8203021</v>
      </c>
      <c r="C75186" t="s">
        <v>131207</v>
      </c>
    </row>
    <row r="75187" spans="1:3" x14ac:dyDescent="0.25">
      <c r="A75187" s="3" t="s">
        <v>131208</v>
      </c>
      <c r="B75187">
        <v>8203021</v>
      </c>
      <c r="C75187" t="s">
        <v>131209</v>
      </c>
    </row>
    <row r="75188" spans="1:3" x14ac:dyDescent="0.25">
      <c r="A75188" s="3" t="s">
        <v>131210</v>
      </c>
      <c r="B75188">
        <v>8203021</v>
      </c>
      <c r="C75188" t="s">
        <v>131211</v>
      </c>
    </row>
    <row r="75189" spans="1:3" x14ac:dyDescent="0.25">
      <c r="A75189" s="3" t="s">
        <v>131212</v>
      </c>
      <c r="B75189">
        <v>8203021</v>
      </c>
      <c r="C75189" t="s">
        <v>131213</v>
      </c>
    </row>
    <row r="75190" spans="1:3" x14ac:dyDescent="0.25">
      <c r="A75190" s="3" t="s">
        <v>131214</v>
      </c>
      <c r="B75190">
        <v>8203021</v>
      </c>
      <c r="C75190" t="s">
        <v>131215</v>
      </c>
    </row>
    <row r="75191" spans="1:3" x14ac:dyDescent="0.25">
      <c r="A75191" s="3" t="s">
        <v>131216</v>
      </c>
      <c r="B75191">
        <v>8203022</v>
      </c>
      <c r="C75191" t="s">
        <v>131217</v>
      </c>
    </row>
    <row r="75192" spans="1:3" x14ac:dyDescent="0.25">
      <c r="A75192" s="3" t="s">
        <v>131218</v>
      </c>
      <c r="B75192">
        <v>8203022</v>
      </c>
      <c r="C75192" t="s">
        <v>131219</v>
      </c>
    </row>
    <row r="75193" spans="1:3" x14ac:dyDescent="0.25">
      <c r="A75193" s="3" t="s">
        <v>131220</v>
      </c>
      <c r="B75193">
        <v>8203022</v>
      </c>
      <c r="C75193" t="s">
        <v>131221</v>
      </c>
    </row>
    <row r="75194" spans="1:3" x14ac:dyDescent="0.25">
      <c r="A75194" s="3" t="s">
        <v>131222</v>
      </c>
      <c r="B75194">
        <v>8203022</v>
      </c>
      <c r="C75194" t="s">
        <v>131223</v>
      </c>
    </row>
    <row r="75195" spans="1:3" x14ac:dyDescent="0.25">
      <c r="A75195" s="3" t="s">
        <v>131224</v>
      </c>
      <c r="B75195">
        <v>8203022</v>
      </c>
      <c r="C75195" t="s">
        <v>94037</v>
      </c>
    </row>
    <row r="75196" spans="1:3" x14ac:dyDescent="0.25">
      <c r="A75196" s="3" t="s">
        <v>131225</v>
      </c>
      <c r="B75196">
        <v>8203022</v>
      </c>
      <c r="C75196" t="s">
        <v>131226</v>
      </c>
    </row>
    <row r="75197" spans="1:3" x14ac:dyDescent="0.25">
      <c r="A75197" s="3" t="s">
        <v>131227</v>
      </c>
      <c r="B75197">
        <v>8203023</v>
      </c>
      <c r="C75197" t="s">
        <v>131228</v>
      </c>
    </row>
    <row r="75198" spans="1:3" x14ac:dyDescent="0.25">
      <c r="A75198" s="3" t="s">
        <v>131229</v>
      </c>
      <c r="B75198">
        <v>8203023</v>
      </c>
      <c r="C75198" t="s">
        <v>131230</v>
      </c>
    </row>
    <row r="75199" spans="1:3" x14ac:dyDescent="0.25">
      <c r="A75199" s="3" t="s">
        <v>131231</v>
      </c>
      <c r="B75199">
        <v>8203023</v>
      </c>
      <c r="C75199" t="s">
        <v>131232</v>
      </c>
    </row>
    <row r="75200" spans="1:3" x14ac:dyDescent="0.25">
      <c r="A75200" s="3" t="s">
        <v>131233</v>
      </c>
      <c r="B75200">
        <v>8203023</v>
      </c>
      <c r="C75200" t="s">
        <v>63128</v>
      </c>
    </row>
    <row r="75201" spans="1:3" x14ac:dyDescent="0.25">
      <c r="A75201" s="3" t="s">
        <v>131234</v>
      </c>
      <c r="B75201">
        <v>8203023</v>
      </c>
      <c r="C75201" t="s">
        <v>131235</v>
      </c>
    </row>
    <row r="75202" spans="1:3" x14ac:dyDescent="0.25">
      <c r="A75202" s="3" t="s">
        <v>131236</v>
      </c>
      <c r="B75202">
        <v>8203023</v>
      </c>
      <c r="C75202" t="s">
        <v>131237</v>
      </c>
    </row>
    <row r="75203" spans="1:3" x14ac:dyDescent="0.25">
      <c r="A75203" s="3" t="s">
        <v>131238</v>
      </c>
      <c r="B75203">
        <v>8203023</v>
      </c>
      <c r="C75203" t="s">
        <v>131239</v>
      </c>
    </row>
    <row r="75204" spans="1:3" x14ac:dyDescent="0.25">
      <c r="A75204" s="3" t="s">
        <v>131240</v>
      </c>
      <c r="B75204">
        <v>8203030</v>
      </c>
      <c r="C75204" t="s">
        <v>131241</v>
      </c>
    </row>
    <row r="75205" spans="1:3" x14ac:dyDescent="0.25">
      <c r="A75205" s="3" t="s">
        <v>131242</v>
      </c>
      <c r="B75205">
        <v>8203030</v>
      </c>
      <c r="C75205" t="s">
        <v>131243</v>
      </c>
    </row>
    <row r="75206" spans="1:3" x14ac:dyDescent="0.25">
      <c r="A75206" s="3" t="s">
        <v>131244</v>
      </c>
      <c r="B75206">
        <v>8203030</v>
      </c>
      <c r="C75206" t="s">
        <v>131245</v>
      </c>
    </row>
    <row r="75207" spans="1:3" x14ac:dyDescent="0.25">
      <c r="A75207" s="3" t="s">
        <v>131246</v>
      </c>
      <c r="B75207">
        <v>8203030</v>
      </c>
      <c r="C75207" t="s">
        <v>131247</v>
      </c>
    </row>
    <row r="75208" spans="1:3" x14ac:dyDescent="0.25">
      <c r="A75208" s="3" t="s">
        <v>131248</v>
      </c>
      <c r="B75208">
        <v>8203030</v>
      </c>
      <c r="C75208" t="s">
        <v>131249</v>
      </c>
    </row>
    <row r="75209" spans="1:3" x14ac:dyDescent="0.25">
      <c r="A75209" s="3" t="s">
        <v>131250</v>
      </c>
      <c r="B75209">
        <v>8203031</v>
      </c>
      <c r="C75209" t="s">
        <v>131251</v>
      </c>
    </row>
    <row r="75210" spans="1:3" x14ac:dyDescent="0.25">
      <c r="A75210" s="3" t="s">
        <v>131252</v>
      </c>
      <c r="B75210">
        <v>8203031</v>
      </c>
      <c r="C75210" t="s">
        <v>131253</v>
      </c>
    </row>
    <row r="75211" spans="1:3" x14ac:dyDescent="0.25">
      <c r="A75211" s="3" t="s">
        <v>131254</v>
      </c>
      <c r="B75211">
        <v>8203031</v>
      </c>
      <c r="C75211" t="s">
        <v>131255</v>
      </c>
    </row>
    <row r="75212" spans="1:3" x14ac:dyDescent="0.25">
      <c r="A75212" s="3" t="s">
        <v>131256</v>
      </c>
      <c r="B75212">
        <v>8203031</v>
      </c>
      <c r="C75212" t="s">
        <v>131257</v>
      </c>
    </row>
    <row r="75213" spans="1:3" x14ac:dyDescent="0.25">
      <c r="A75213" s="3" t="s">
        <v>131258</v>
      </c>
      <c r="B75213">
        <v>8203031</v>
      </c>
      <c r="C75213" t="s">
        <v>131259</v>
      </c>
    </row>
    <row r="75214" spans="1:3" x14ac:dyDescent="0.25">
      <c r="A75214" s="3" t="s">
        <v>131260</v>
      </c>
      <c r="B75214">
        <v>8203031</v>
      </c>
      <c r="C75214" t="s">
        <v>131261</v>
      </c>
    </row>
    <row r="75215" spans="1:3" x14ac:dyDescent="0.25">
      <c r="A75215" s="3" t="s">
        <v>131262</v>
      </c>
      <c r="B75215">
        <v>8203031</v>
      </c>
      <c r="C75215" t="s">
        <v>131263</v>
      </c>
    </row>
    <row r="75216" spans="1:3" x14ac:dyDescent="0.25">
      <c r="A75216" s="3" t="s">
        <v>131264</v>
      </c>
      <c r="B75216">
        <v>8203031</v>
      </c>
      <c r="C75216" t="s">
        <v>131265</v>
      </c>
    </row>
    <row r="75217" spans="1:3" x14ac:dyDescent="0.25">
      <c r="A75217" s="3" t="s">
        <v>131266</v>
      </c>
      <c r="B75217">
        <v>8203031</v>
      </c>
      <c r="C75217" t="s">
        <v>130937</v>
      </c>
    </row>
    <row r="75218" spans="1:3" x14ac:dyDescent="0.25">
      <c r="A75218" s="3" t="s">
        <v>131267</v>
      </c>
      <c r="B75218">
        <v>8203032</v>
      </c>
      <c r="C75218" t="s">
        <v>120804</v>
      </c>
    </row>
    <row r="75219" spans="1:3" x14ac:dyDescent="0.25">
      <c r="A75219" s="3" t="s">
        <v>131268</v>
      </c>
      <c r="B75219">
        <v>8203032</v>
      </c>
      <c r="C75219" t="s">
        <v>34009</v>
      </c>
    </row>
    <row r="75220" spans="1:3" x14ac:dyDescent="0.25">
      <c r="A75220" s="3" t="s">
        <v>131269</v>
      </c>
      <c r="B75220">
        <v>8203032</v>
      </c>
      <c r="C75220" t="s">
        <v>131270</v>
      </c>
    </row>
    <row r="75221" spans="1:3" x14ac:dyDescent="0.25">
      <c r="A75221" s="3" t="s">
        <v>131271</v>
      </c>
      <c r="B75221">
        <v>8203032</v>
      </c>
      <c r="C75221" t="s">
        <v>131272</v>
      </c>
    </row>
    <row r="75222" spans="1:3" x14ac:dyDescent="0.25">
      <c r="A75222" s="3" t="s">
        <v>131273</v>
      </c>
      <c r="B75222">
        <v>8203040</v>
      </c>
      <c r="C75222" t="s">
        <v>131274</v>
      </c>
    </row>
    <row r="75223" spans="1:3" x14ac:dyDescent="0.25">
      <c r="A75223" s="3" t="s">
        <v>131275</v>
      </c>
      <c r="B75223">
        <v>8203040</v>
      </c>
      <c r="C75223" t="s">
        <v>131276</v>
      </c>
    </row>
    <row r="75224" spans="1:3" x14ac:dyDescent="0.25">
      <c r="A75224" s="3" t="s">
        <v>131277</v>
      </c>
      <c r="B75224">
        <v>8203040</v>
      </c>
      <c r="C75224" t="s">
        <v>131278</v>
      </c>
    </row>
    <row r="75225" spans="1:3" x14ac:dyDescent="0.25">
      <c r="A75225" s="3" t="s">
        <v>131279</v>
      </c>
      <c r="B75225">
        <v>8203040</v>
      </c>
      <c r="C75225" t="s">
        <v>131280</v>
      </c>
    </row>
    <row r="75226" spans="1:3" x14ac:dyDescent="0.25">
      <c r="A75226" s="3" t="s">
        <v>131281</v>
      </c>
      <c r="B75226">
        <v>8203040</v>
      </c>
      <c r="C75226" t="s">
        <v>13810</v>
      </c>
    </row>
    <row r="75227" spans="1:3" x14ac:dyDescent="0.25">
      <c r="A75227" s="3" t="s">
        <v>131282</v>
      </c>
      <c r="B75227">
        <v>8203040</v>
      </c>
      <c r="C75227" t="s">
        <v>131283</v>
      </c>
    </row>
    <row r="75228" spans="1:3" x14ac:dyDescent="0.25">
      <c r="A75228" s="3" t="s">
        <v>131284</v>
      </c>
      <c r="B75228">
        <v>8203040</v>
      </c>
      <c r="C75228" t="s">
        <v>131285</v>
      </c>
    </row>
    <row r="75229" spans="1:3" x14ac:dyDescent="0.25">
      <c r="A75229" s="3" t="s">
        <v>131286</v>
      </c>
      <c r="B75229">
        <v>8203041</v>
      </c>
      <c r="C75229" t="s">
        <v>131287</v>
      </c>
    </row>
    <row r="75230" spans="1:3" x14ac:dyDescent="0.25">
      <c r="A75230" s="3" t="s">
        <v>131288</v>
      </c>
      <c r="B75230">
        <v>8203041</v>
      </c>
      <c r="C75230" t="s">
        <v>131289</v>
      </c>
    </row>
    <row r="75231" spans="1:3" x14ac:dyDescent="0.25">
      <c r="A75231" s="3" t="s">
        <v>131290</v>
      </c>
      <c r="B75231">
        <v>8203041</v>
      </c>
      <c r="C75231" t="s">
        <v>131291</v>
      </c>
    </row>
    <row r="75232" spans="1:3" x14ac:dyDescent="0.25">
      <c r="A75232" s="3" t="s">
        <v>131292</v>
      </c>
      <c r="B75232">
        <v>8203041</v>
      </c>
      <c r="C75232" t="s">
        <v>131293</v>
      </c>
    </row>
    <row r="75233" spans="1:3" x14ac:dyDescent="0.25">
      <c r="A75233" s="3" t="s">
        <v>131294</v>
      </c>
      <c r="B75233">
        <v>8203041</v>
      </c>
      <c r="C75233" t="s">
        <v>131295</v>
      </c>
    </row>
    <row r="75234" spans="1:3" x14ac:dyDescent="0.25">
      <c r="A75234" s="3" t="s">
        <v>131296</v>
      </c>
      <c r="B75234">
        <v>8203041</v>
      </c>
      <c r="C75234" t="s">
        <v>131297</v>
      </c>
    </row>
    <row r="75235" spans="1:3" x14ac:dyDescent="0.25">
      <c r="A75235" s="3" t="s">
        <v>131298</v>
      </c>
      <c r="B75235">
        <v>8203041</v>
      </c>
      <c r="C75235" t="s">
        <v>131299</v>
      </c>
    </row>
    <row r="75236" spans="1:3" x14ac:dyDescent="0.25">
      <c r="A75236" s="3" t="s">
        <v>131300</v>
      </c>
      <c r="B75236">
        <v>8203042</v>
      </c>
      <c r="C75236" t="s">
        <v>131301</v>
      </c>
    </row>
    <row r="75237" spans="1:3" x14ac:dyDescent="0.25">
      <c r="A75237" s="3" t="s">
        <v>131302</v>
      </c>
      <c r="B75237">
        <v>8203042</v>
      </c>
      <c r="C75237" t="s">
        <v>131303</v>
      </c>
    </row>
    <row r="75238" spans="1:3" x14ac:dyDescent="0.25">
      <c r="A75238" s="3" t="s">
        <v>131304</v>
      </c>
      <c r="B75238">
        <v>8203042</v>
      </c>
      <c r="C75238" t="s">
        <v>131305</v>
      </c>
    </row>
    <row r="75239" spans="1:3" x14ac:dyDescent="0.25">
      <c r="A75239" s="3" t="s">
        <v>131306</v>
      </c>
      <c r="B75239">
        <v>8203042</v>
      </c>
      <c r="C75239" t="s">
        <v>131307</v>
      </c>
    </row>
    <row r="75240" spans="1:3" x14ac:dyDescent="0.25">
      <c r="A75240" s="3" t="s">
        <v>131308</v>
      </c>
      <c r="B75240">
        <v>8203042</v>
      </c>
      <c r="C75240" t="s">
        <v>131309</v>
      </c>
    </row>
    <row r="75241" spans="1:3" x14ac:dyDescent="0.25">
      <c r="A75241" s="3" t="s">
        <v>131310</v>
      </c>
      <c r="B75241">
        <v>8204010</v>
      </c>
      <c r="C75241" t="s">
        <v>131062</v>
      </c>
    </row>
    <row r="75242" spans="1:3" x14ac:dyDescent="0.25">
      <c r="A75242" s="3" t="s">
        <v>131311</v>
      </c>
      <c r="B75242">
        <v>8204010</v>
      </c>
      <c r="C75242" t="s">
        <v>131312</v>
      </c>
    </row>
    <row r="75243" spans="1:3" x14ac:dyDescent="0.25">
      <c r="A75243" s="3" t="s">
        <v>131313</v>
      </c>
      <c r="B75243">
        <v>8204010</v>
      </c>
      <c r="C75243" t="s">
        <v>131314</v>
      </c>
    </row>
    <row r="75244" spans="1:3" x14ac:dyDescent="0.25">
      <c r="A75244" s="3" t="s">
        <v>131315</v>
      </c>
      <c r="B75244">
        <v>8204010</v>
      </c>
      <c r="C75244" t="s">
        <v>131316</v>
      </c>
    </row>
    <row r="75245" spans="1:3" x14ac:dyDescent="0.25">
      <c r="A75245" s="3" t="s">
        <v>131317</v>
      </c>
      <c r="B75245">
        <v>8204010</v>
      </c>
      <c r="C75245" t="s">
        <v>131318</v>
      </c>
    </row>
    <row r="75246" spans="1:3" x14ac:dyDescent="0.25">
      <c r="A75246" s="3" t="s">
        <v>131319</v>
      </c>
      <c r="B75246">
        <v>8204010</v>
      </c>
      <c r="C75246" t="s">
        <v>115383</v>
      </c>
    </row>
    <row r="75247" spans="1:3" x14ac:dyDescent="0.25">
      <c r="A75247" s="3" t="s">
        <v>131320</v>
      </c>
      <c r="B75247">
        <v>8204010</v>
      </c>
      <c r="C75247" t="s">
        <v>131321</v>
      </c>
    </row>
    <row r="75248" spans="1:3" x14ac:dyDescent="0.25">
      <c r="A75248" s="3" t="s">
        <v>131322</v>
      </c>
      <c r="B75248">
        <v>8204010</v>
      </c>
      <c r="C75248" t="s">
        <v>131323</v>
      </c>
    </row>
    <row r="75249" spans="1:3" x14ac:dyDescent="0.25">
      <c r="A75249" s="3" t="s">
        <v>131324</v>
      </c>
      <c r="B75249">
        <v>8204020</v>
      </c>
      <c r="C75249" t="s">
        <v>131325</v>
      </c>
    </row>
    <row r="75250" spans="1:3" x14ac:dyDescent="0.25">
      <c r="A75250" s="3" t="s">
        <v>131326</v>
      </c>
      <c r="B75250">
        <v>8204020</v>
      </c>
      <c r="C75250" t="s">
        <v>131327</v>
      </c>
    </row>
    <row r="75251" spans="1:3" x14ac:dyDescent="0.25">
      <c r="A75251" s="3" t="s">
        <v>131328</v>
      </c>
      <c r="B75251">
        <v>8204020</v>
      </c>
      <c r="C75251" t="s">
        <v>131329</v>
      </c>
    </row>
    <row r="75252" spans="1:3" x14ac:dyDescent="0.25">
      <c r="A75252" s="3" t="s">
        <v>131330</v>
      </c>
      <c r="B75252">
        <v>8204020</v>
      </c>
      <c r="C75252" t="s">
        <v>131331</v>
      </c>
    </row>
    <row r="75253" spans="1:3" x14ac:dyDescent="0.25">
      <c r="A75253" s="3" t="s">
        <v>131332</v>
      </c>
      <c r="B75253">
        <v>8204020</v>
      </c>
      <c r="C75253" t="s">
        <v>113180</v>
      </c>
    </row>
    <row r="75254" spans="1:3" x14ac:dyDescent="0.25">
      <c r="A75254" s="3" t="s">
        <v>131333</v>
      </c>
      <c r="B75254">
        <v>8204020</v>
      </c>
      <c r="C75254" t="s">
        <v>839</v>
      </c>
    </row>
    <row r="75255" spans="1:3" x14ac:dyDescent="0.25">
      <c r="A75255" s="3" t="s">
        <v>131334</v>
      </c>
      <c r="B75255">
        <v>8204020</v>
      </c>
      <c r="C75255" t="s">
        <v>131335</v>
      </c>
    </row>
    <row r="75256" spans="1:3" x14ac:dyDescent="0.25">
      <c r="A75256" s="3" t="s">
        <v>131336</v>
      </c>
      <c r="B75256">
        <v>8204020</v>
      </c>
      <c r="C75256" t="s">
        <v>131337</v>
      </c>
    </row>
    <row r="75257" spans="1:3" x14ac:dyDescent="0.25">
      <c r="A75257" s="3" t="s">
        <v>131338</v>
      </c>
      <c r="B75257">
        <v>8204020</v>
      </c>
      <c r="C75257" t="s">
        <v>131339</v>
      </c>
    </row>
    <row r="75258" spans="1:3" x14ac:dyDescent="0.25">
      <c r="A75258" s="3" t="s">
        <v>131340</v>
      </c>
      <c r="B75258">
        <v>8204021</v>
      </c>
      <c r="C75258" t="s">
        <v>131341</v>
      </c>
    </row>
    <row r="75259" spans="1:3" x14ac:dyDescent="0.25">
      <c r="A75259" s="3" t="s">
        <v>131342</v>
      </c>
      <c r="B75259">
        <v>8204021</v>
      </c>
      <c r="C75259" t="s">
        <v>131343</v>
      </c>
    </row>
    <row r="75260" spans="1:3" x14ac:dyDescent="0.25">
      <c r="A75260" s="3" t="s">
        <v>131344</v>
      </c>
      <c r="B75260">
        <v>8204021</v>
      </c>
      <c r="C75260" t="s">
        <v>131345</v>
      </c>
    </row>
    <row r="75261" spans="1:3" x14ac:dyDescent="0.25">
      <c r="A75261" s="3" t="s">
        <v>131346</v>
      </c>
      <c r="B75261">
        <v>8204021</v>
      </c>
      <c r="C75261" t="s">
        <v>131347</v>
      </c>
    </row>
    <row r="75262" spans="1:3" x14ac:dyDescent="0.25">
      <c r="A75262" s="3" t="s">
        <v>131348</v>
      </c>
      <c r="B75262">
        <v>8204021</v>
      </c>
      <c r="C75262" t="s">
        <v>131349</v>
      </c>
    </row>
    <row r="75263" spans="1:3" x14ac:dyDescent="0.25">
      <c r="A75263" s="3" t="s">
        <v>131350</v>
      </c>
      <c r="B75263">
        <v>8204021</v>
      </c>
      <c r="C75263" t="s">
        <v>127134</v>
      </c>
    </row>
    <row r="75264" spans="1:3" x14ac:dyDescent="0.25">
      <c r="A75264" s="3" t="s">
        <v>131351</v>
      </c>
      <c r="B75264">
        <v>8204022</v>
      </c>
      <c r="C75264" t="s">
        <v>131352</v>
      </c>
    </row>
    <row r="75265" spans="1:3" x14ac:dyDescent="0.25">
      <c r="A75265" s="3" t="s">
        <v>131353</v>
      </c>
      <c r="B75265">
        <v>8204022</v>
      </c>
      <c r="C75265" t="s">
        <v>131354</v>
      </c>
    </row>
    <row r="75266" spans="1:3" x14ac:dyDescent="0.25">
      <c r="A75266" s="3" t="s">
        <v>131355</v>
      </c>
      <c r="B75266">
        <v>8204022</v>
      </c>
      <c r="C75266" t="s">
        <v>131356</v>
      </c>
    </row>
    <row r="75267" spans="1:3" x14ac:dyDescent="0.25">
      <c r="A75267" s="3" t="s">
        <v>131357</v>
      </c>
      <c r="B75267">
        <v>8204022</v>
      </c>
      <c r="C75267" t="s">
        <v>131358</v>
      </c>
    </row>
    <row r="75268" spans="1:3" x14ac:dyDescent="0.25">
      <c r="A75268" s="3" t="s">
        <v>131359</v>
      </c>
      <c r="B75268">
        <v>8204023</v>
      </c>
      <c r="C75268" t="s">
        <v>1983</v>
      </c>
    </row>
    <row r="75269" spans="1:3" x14ac:dyDescent="0.25">
      <c r="A75269" s="3" t="s">
        <v>131360</v>
      </c>
      <c r="B75269">
        <v>8204023</v>
      </c>
      <c r="C75269" t="s">
        <v>131361</v>
      </c>
    </row>
    <row r="75270" spans="1:3" x14ac:dyDescent="0.25">
      <c r="A75270" s="3" t="s">
        <v>131362</v>
      </c>
      <c r="B75270">
        <v>8204023</v>
      </c>
      <c r="C75270" t="s">
        <v>130621</v>
      </c>
    </row>
    <row r="75271" spans="1:3" x14ac:dyDescent="0.25">
      <c r="A75271" s="3" t="s">
        <v>131363</v>
      </c>
      <c r="B75271">
        <v>8204023</v>
      </c>
      <c r="C75271" t="s">
        <v>131364</v>
      </c>
    </row>
    <row r="75272" spans="1:3" x14ac:dyDescent="0.25">
      <c r="A75272" s="3" t="s">
        <v>131365</v>
      </c>
      <c r="B75272">
        <v>8204023</v>
      </c>
      <c r="C75272" t="s">
        <v>131366</v>
      </c>
    </row>
    <row r="75273" spans="1:3" x14ac:dyDescent="0.25">
      <c r="A75273" s="3" t="s">
        <v>131367</v>
      </c>
      <c r="B75273">
        <v>8204023</v>
      </c>
      <c r="C75273" t="s">
        <v>131368</v>
      </c>
    </row>
    <row r="75274" spans="1:3" x14ac:dyDescent="0.25">
      <c r="A75274" s="3" t="s">
        <v>131369</v>
      </c>
      <c r="B75274">
        <v>8204023</v>
      </c>
      <c r="C75274" t="s">
        <v>131370</v>
      </c>
    </row>
    <row r="75275" spans="1:3" x14ac:dyDescent="0.25">
      <c r="A75275" s="3" t="s">
        <v>131371</v>
      </c>
      <c r="B75275">
        <v>8204030</v>
      </c>
      <c r="C75275" t="s">
        <v>131372</v>
      </c>
    </row>
    <row r="75276" spans="1:3" x14ac:dyDescent="0.25">
      <c r="A75276" s="3" t="s">
        <v>131373</v>
      </c>
      <c r="B75276">
        <v>8204030</v>
      </c>
      <c r="C75276" t="s">
        <v>131374</v>
      </c>
    </row>
    <row r="75277" spans="1:3" x14ac:dyDescent="0.25">
      <c r="A75277" s="3" t="s">
        <v>131375</v>
      </c>
      <c r="B75277">
        <v>8204030</v>
      </c>
      <c r="C75277" t="s">
        <v>131376</v>
      </c>
    </row>
    <row r="75278" spans="1:3" x14ac:dyDescent="0.25">
      <c r="A75278" s="3" t="s">
        <v>131377</v>
      </c>
      <c r="B75278">
        <v>8204030</v>
      </c>
      <c r="C75278" t="s">
        <v>131378</v>
      </c>
    </row>
    <row r="75279" spans="1:3" x14ac:dyDescent="0.25">
      <c r="A75279" s="3" t="s">
        <v>131379</v>
      </c>
      <c r="B75279">
        <v>8204030</v>
      </c>
      <c r="C75279" t="s">
        <v>131380</v>
      </c>
    </row>
    <row r="75280" spans="1:3" x14ac:dyDescent="0.25">
      <c r="A75280" s="3" t="s">
        <v>131381</v>
      </c>
      <c r="B75280">
        <v>8204030</v>
      </c>
      <c r="C75280" t="s">
        <v>131382</v>
      </c>
    </row>
    <row r="75281" spans="1:3" x14ac:dyDescent="0.25">
      <c r="A75281" s="3" t="s">
        <v>131383</v>
      </c>
      <c r="B75281">
        <v>8204030</v>
      </c>
      <c r="C75281" t="s">
        <v>131384</v>
      </c>
    </row>
    <row r="75282" spans="1:3" x14ac:dyDescent="0.25">
      <c r="A75282" s="3" t="s">
        <v>131385</v>
      </c>
      <c r="B75282">
        <v>8204030</v>
      </c>
      <c r="C75282" t="s">
        <v>131386</v>
      </c>
    </row>
    <row r="75283" spans="1:3" x14ac:dyDescent="0.25">
      <c r="A75283" s="3" t="s">
        <v>131387</v>
      </c>
      <c r="B75283">
        <v>8204030</v>
      </c>
      <c r="C75283" t="s">
        <v>131388</v>
      </c>
    </row>
    <row r="75284" spans="1:3" x14ac:dyDescent="0.25">
      <c r="A75284" s="3" t="s">
        <v>131389</v>
      </c>
      <c r="B75284">
        <v>8204030</v>
      </c>
      <c r="C75284" t="s">
        <v>131390</v>
      </c>
    </row>
    <row r="75285" spans="1:3" x14ac:dyDescent="0.25">
      <c r="A75285" s="3" t="s">
        <v>131391</v>
      </c>
      <c r="B75285">
        <v>8204030</v>
      </c>
      <c r="C75285" t="s">
        <v>131392</v>
      </c>
    </row>
    <row r="75286" spans="1:3" x14ac:dyDescent="0.25">
      <c r="A75286" s="3" t="s">
        <v>131393</v>
      </c>
      <c r="B75286">
        <v>8204030</v>
      </c>
      <c r="C75286" t="s">
        <v>131394</v>
      </c>
    </row>
    <row r="75287" spans="1:3" x14ac:dyDescent="0.25">
      <c r="A75287" s="3" t="s">
        <v>131395</v>
      </c>
      <c r="B75287">
        <v>8204030</v>
      </c>
      <c r="C75287" t="s">
        <v>131396</v>
      </c>
    </row>
    <row r="75288" spans="1:3" x14ac:dyDescent="0.25">
      <c r="A75288" s="3" t="s">
        <v>131397</v>
      </c>
      <c r="B75288">
        <v>8204030</v>
      </c>
      <c r="C75288" t="s">
        <v>131398</v>
      </c>
    </row>
    <row r="75289" spans="1:3" x14ac:dyDescent="0.25">
      <c r="A75289" s="3" t="s">
        <v>131399</v>
      </c>
      <c r="B75289">
        <v>8204031</v>
      </c>
      <c r="C75289" t="s">
        <v>131400</v>
      </c>
    </row>
    <row r="75290" spans="1:3" x14ac:dyDescent="0.25">
      <c r="A75290" s="3" t="s">
        <v>131401</v>
      </c>
      <c r="B75290">
        <v>8204031</v>
      </c>
      <c r="C75290" t="s">
        <v>131402</v>
      </c>
    </row>
    <row r="75291" spans="1:3" x14ac:dyDescent="0.25">
      <c r="A75291" s="3" t="s">
        <v>131403</v>
      </c>
      <c r="B75291">
        <v>8204031</v>
      </c>
      <c r="C75291" t="s">
        <v>130621</v>
      </c>
    </row>
    <row r="75292" spans="1:3" x14ac:dyDescent="0.25">
      <c r="A75292" s="3" t="s">
        <v>131404</v>
      </c>
      <c r="B75292">
        <v>8204031</v>
      </c>
      <c r="C75292" t="s">
        <v>111673</v>
      </c>
    </row>
    <row r="75293" spans="1:3" x14ac:dyDescent="0.25">
      <c r="A75293" s="3" t="s">
        <v>131405</v>
      </c>
      <c r="B75293">
        <v>8204031</v>
      </c>
      <c r="C75293" t="s">
        <v>109927</v>
      </c>
    </row>
    <row r="75294" spans="1:3" x14ac:dyDescent="0.25">
      <c r="A75294" s="3" t="s">
        <v>131406</v>
      </c>
      <c r="B75294">
        <v>8204031</v>
      </c>
      <c r="C75294" t="s">
        <v>113242</v>
      </c>
    </row>
    <row r="75295" spans="1:3" x14ac:dyDescent="0.25">
      <c r="A75295" s="3" t="s">
        <v>131407</v>
      </c>
      <c r="B75295">
        <v>8204032</v>
      </c>
      <c r="C75295" t="s">
        <v>131408</v>
      </c>
    </row>
    <row r="75296" spans="1:3" x14ac:dyDescent="0.25">
      <c r="A75296" s="3" t="s">
        <v>131409</v>
      </c>
      <c r="B75296">
        <v>8204032</v>
      </c>
      <c r="C75296" t="s">
        <v>131410</v>
      </c>
    </row>
    <row r="75297" spans="1:3" x14ac:dyDescent="0.25">
      <c r="A75297" s="3" t="s">
        <v>131411</v>
      </c>
      <c r="B75297">
        <v>8204032</v>
      </c>
      <c r="C75297" t="s">
        <v>115383</v>
      </c>
    </row>
    <row r="75298" spans="1:3" x14ac:dyDescent="0.25">
      <c r="A75298" s="3" t="s">
        <v>131412</v>
      </c>
      <c r="B75298">
        <v>8204032</v>
      </c>
      <c r="C75298" t="s">
        <v>34009</v>
      </c>
    </row>
    <row r="75299" spans="1:3" x14ac:dyDescent="0.25">
      <c r="A75299" s="3" t="s">
        <v>131413</v>
      </c>
      <c r="B75299">
        <v>8204032</v>
      </c>
      <c r="C75299" t="s">
        <v>131414</v>
      </c>
    </row>
    <row r="75300" spans="1:3" x14ac:dyDescent="0.25">
      <c r="A75300" s="3" t="s">
        <v>131415</v>
      </c>
      <c r="B75300">
        <v>8204032</v>
      </c>
      <c r="C75300" t="s">
        <v>131416</v>
      </c>
    </row>
    <row r="75301" spans="1:3" x14ac:dyDescent="0.25">
      <c r="A75301" s="3" t="s">
        <v>131417</v>
      </c>
      <c r="B75301">
        <v>8204033</v>
      </c>
      <c r="C75301" t="s">
        <v>56887</v>
      </c>
    </row>
    <row r="75302" spans="1:3" x14ac:dyDescent="0.25">
      <c r="A75302" s="3" t="s">
        <v>131418</v>
      </c>
      <c r="B75302">
        <v>8204033</v>
      </c>
      <c r="C75302" t="s">
        <v>131419</v>
      </c>
    </row>
    <row r="75303" spans="1:3" x14ac:dyDescent="0.25">
      <c r="A75303" s="3" t="s">
        <v>131420</v>
      </c>
      <c r="B75303">
        <v>8204033</v>
      </c>
      <c r="C75303" t="s">
        <v>131421</v>
      </c>
    </row>
    <row r="75304" spans="1:3" x14ac:dyDescent="0.25">
      <c r="A75304" s="3" t="s">
        <v>131422</v>
      </c>
      <c r="B75304">
        <v>8204033</v>
      </c>
      <c r="C75304" t="s">
        <v>101021</v>
      </c>
    </row>
    <row r="75305" spans="1:3" x14ac:dyDescent="0.25">
      <c r="A75305" s="3" t="s">
        <v>131423</v>
      </c>
      <c r="B75305">
        <v>8204033</v>
      </c>
      <c r="C75305" t="s">
        <v>131424</v>
      </c>
    </row>
    <row r="75306" spans="1:3" x14ac:dyDescent="0.25">
      <c r="A75306" s="3" t="s">
        <v>131425</v>
      </c>
      <c r="B75306">
        <v>8204033</v>
      </c>
      <c r="C75306" t="s">
        <v>131426</v>
      </c>
    </row>
    <row r="75307" spans="1:3" x14ac:dyDescent="0.25">
      <c r="A75307" s="3" t="s">
        <v>131427</v>
      </c>
      <c r="B75307">
        <v>8204033</v>
      </c>
      <c r="C75307" t="s">
        <v>131428</v>
      </c>
    </row>
    <row r="75308" spans="1:3" x14ac:dyDescent="0.25">
      <c r="A75308" s="3" t="s">
        <v>131429</v>
      </c>
      <c r="B75308">
        <v>8204033</v>
      </c>
      <c r="C75308" t="s">
        <v>131430</v>
      </c>
    </row>
    <row r="75309" spans="1:3" x14ac:dyDescent="0.25">
      <c r="A75309" s="3" t="s">
        <v>131431</v>
      </c>
      <c r="B75309">
        <v>8204033</v>
      </c>
      <c r="C75309" t="s">
        <v>131432</v>
      </c>
    </row>
    <row r="75310" spans="1:3" x14ac:dyDescent="0.25">
      <c r="A75310" s="3" t="s">
        <v>131433</v>
      </c>
      <c r="B75310">
        <v>8204033</v>
      </c>
      <c r="C75310" t="s">
        <v>131434</v>
      </c>
    </row>
    <row r="75311" spans="1:3" x14ac:dyDescent="0.25">
      <c r="A75311" s="3" t="s">
        <v>131435</v>
      </c>
      <c r="B75311">
        <v>8204034</v>
      </c>
      <c r="C75311" t="s">
        <v>330</v>
      </c>
    </row>
    <row r="75312" spans="1:3" x14ac:dyDescent="0.25">
      <c r="A75312" s="3" t="s">
        <v>131436</v>
      </c>
      <c r="B75312">
        <v>8204034</v>
      </c>
      <c r="C75312" t="s">
        <v>131437</v>
      </c>
    </row>
    <row r="75313" spans="1:3" x14ac:dyDescent="0.25">
      <c r="A75313" s="3" t="s">
        <v>131438</v>
      </c>
      <c r="B75313">
        <v>8204034</v>
      </c>
      <c r="C75313" t="s">
        <v>131439</v>
      </c>
    </row>
    <row r="75314" spans="1:3" x14ac:dyDescent="0.25">
      <c r="A75314" s="3" t="s">
        <v>131440</v>
      </c>
      <c r="B75314">
        <v>8204034</v>
      </c>
      <c r="C75314" t="s">
        <v>131441</v>
      </c>
    </row>
    <row r="75315" spans="1:3" x14ac:dyDescent="0.25">
      <c r="A75315" s="3" t="s">
        <v>131442</v>
      </c>
      <c r="B75315">
        <v>8204034</v>
      </c>
      <c r="C75315" t="s">
        <v>63128</v>
      </c>
    </row>
    <row r="75316" spans="1:3" x14ac:dyDescent="0.25">
      <c r="A75316" s="3" t="s">
        <v>131443</v>
      </c>
      <c r="B75316">
        <v>8204034</v>
      </c>
      <c r="C75316" t="s">
        <v>131444</v>
      </c>
    </row>
    <row r="75317" spans="1:3" x14ac:dyDescent="0.25">
      <c r="A75317" s="3" t="s">
        <v>131445</v>
      </c>
      <c r="B75317">
        <v>8204034</v>
      </c>
      <c r="C75317" t="s">
        <v>131446</v>
      </c>
    </row>
    <row r="75318" spans="1:3" x14ac:dyDescent="0.25">
      <c r="A75318" s="3" t="s">
        <v>131447</v>
      </c>
      <c r="B75318">
        <v>8204034</v>
      </c>
      <c r="C75318" t="s">
        <v>131448</v>
      </c>
    </row>
    <row r="75319" spans="1:3" x14ac:dyDescent="0.25">
      <c r="A75319" s="3" t="s">
        <v>131449</v>
      </c>
      <c r="B75319">
        <v>8204040</v>
      </c>
      <c r="C75319" t="s">
        <v>112444</v>
      </c>
    </row>
    <row r="75320" spans="1:3" x14ac:dyDescent="0.25">
      <c r="A75320" s="3" t="s">
        <v>131450</v>
      </c>
      <c r="B75320">
        <v>8204040</v>
      </c>
      <c r="C75320" t="s">
        <v>131451</v>
      </c>
    </row>
    <row r="75321" spans="1:3" x14ac:dyDescent="0.25">
      <c r="A75321" s="3" t="s">
        <v>131452</v>
      </c>
      <c r="B75321">
        <v>8204040</v>
      </c>
      <c r="C75321" t="s">
        <v>131453</v>
      </c>
    </row>
    <row r="75322" spans="1:3" x14ac:dyDescent="0.25">
      <c r="A75322" s="3" t="s">
        <v>131454</v>
      </c>
      <c r="B75322">
        <v>8204040</v>
      </c>
      <c r="C75322" t="s">
        <v>131455</v>
      </c>
    </row>
    <row r="75323" spans="1:3" x14ac:dyDescent="0.25">
      <c r="A75323" s="3" t="s">
        <v>131456</v>
      </c>
      <c r="B75323">
        <v>8204040</v>
      </c>
      <c r="C75323" t="s">
        <v>130849</v>
      </c>
    </row>
    <row r="75324" spans="1:3" x14ac:dyDescent="0.25">
      <c r="A75324" s="3" t="s">
        <v>131457</v>
      </c>
      <c r="B75324">
        <v>8204040</v>
      </c>
      <c r="C75324" t="s">
        <v>131458</v>
      </c>
    </row>
    <row r="75325" spans="1:3" x14ac:dyDescent="0.25">
      <c r="A75325" s="3" t="s">
        <v>131459</v>
      </c>
      <c r="B75325">
        <v>8204040</v>
      </c>
      <c r="C75325" t="s">
        <v>131460</v>
      </c>
    </row>
    <row r="75326" spans="1:3" x14ac:dyDescent="0.25">
      <c r="A75326" s="3" t="s">
        <v>131461</v>
      </c>
      <c r="B75326">
        <v>8204040</v>
      </c>
      <c r="C75326" t="s">
        <v>131462</v>
      </c>
    </row>
    <row r="75327" spans="1:3" x14ac:dyDescent="0.25">
      <c r="A75327" s="3" t="s">
        <v>131463</v>
      </c>
      <c r="B75327">
        <v>8204040</v>
      </c>
      <c r="C75327" t="s">
        <v>127384</v>
      </c>
    </row>
    <row r="75328" spans="1:3" x14ac:dyDescent="0.25">
      <c r="A75328" s="3" t="s">
        <v>131464</v>
      </c>
      <c r="B75328">
        <v>8204040</v>
      </c>
      <c r="C75328" t="s">
        <v>131465</v>
      </c>
    </row>
    <row r="75329" spans="1:3" x14ac:dyDescent="0.25">
      <c r="A75329" s="3" t="s">
        <v>131466</v>
      </c>
      <c r="B75329">
        <v>8204041</v>
      </c>
      <c r="C75329" t="s">
        <v>131467</v>
      </c>
    </row>
    <row r="75330" spans="1:3" x14ac:dyDescent="0.25">
      <c r="A75330" s="3" t="s">
        <v>131468</v>
      </c>
      <c r="B75330">
        <v>8204041</v>
      </c>
      <c r="C75330" t="s">
        <v>131469</v>
      </c>
    </row>
    <row r="75331" spans="1:3" x14ac:dyDescent="0.25">
      <c r="A75331" s="3" t="s">
        <v>131470</v>
      </c>
      <c r="B75331">
        <v>8204041</v>
      </c>
      <c r="C75331" t="s">
        <v>131471</v>
      </c>
    </row>
    <row r="75332" spans="1:3" x14ac:dyDescent="0.25">
      <c r="A75332" s="3" t="s">
        <v>131472</v>
      </c>
      <c r="B75332">
        <v>8204041</v>
      </c>
      <c r="C75332" t="s">
        <v>131473</v>
      </c>
    </row>
    <row r="75333" spans="1:3" x14ac:dyDescent="0.25">
      <c r="A75333" s="3" t="s">
        <v>131474</v>
      </c>
      <c r="B75333">
        <v>8204041</v>
      </c>
      <c r="C75333" t="s">
        <v>131475</v>
      </c>
    </row>
    <row r="75334" spans="1:3" x14ac:dyDescent="0.25">
      <c r="A75334" s="3" t="s">
        <v>131476</v>
      </c>
      <c r="B75334">
        <v>8204041</v>
      </c>
      <c r="C75334" t="s">
        <v>131477</v>
      </c>
    </row>
    <row r="75335" spans="1:3" x14ac:dyDescent="0.25">
      <c r="A75335" s="3" t="s">
        <v>131478</v>
      </c>
      <c r="B75335">
        <v>8204041</v>
      </c>
      <c r="C75335" t="s">
        <v>131479</v>
      </c>
    </row>
    <row r="75336" spans="1:3" x14ac:dyDescent="0.25">
      <c r="A75336" s="3" t="s">
        <v>131480</v>
      </c>
      <c r="B75336">
        <v>8204042</v>
      </c>
      <c r="C75336" t="s">
        <v>131481</v>
      </c>
    </row>
    <row r="75337" spans="1:3" x14ac:dyDescent="0.25">
      <c r="A75337" s="3" t="s">
        <v>131482</v>
      </c>
      <c r="B75337">
        <v>8204042</v>
      </c>
      <c r="C75337" t="s">
        <v>131483</v>
      </c>
    </row>
    <row r="75338" spans="1:3" x14ac:dyDescent="0.25">
      <c r="A75338" s="3" t="s">
        <v>131484</v>
      </c>
      <c r="B75338">
        <v>8204042</v>
      </c>
      <c r="C75338" t="s">
        <v>131485</v>
      </c>
    </row>
    <row r="75339" spans="1:3" x14ac:dyDescent="0.25">
      <c r="A75339" s="3" t="s">
        <v>131486</v>
      </c>
      <c r="B75339">
        <v>8204042</v>
      </c>
      <c r="C75339" t="s">
        <v>131487</v>
      </c>
    </row>
    <row r="75340" spans="1:3" x14ac:dyDescent="0.25">
      <c r="A75340" s="3" t="s">
        <v>131488</v>
      </c>
      <c r="B75340">
        <v>8204042</v>
      </c>
      <c r="C75340" t="s">
        <v>131489</v>
      </c>
    </row>
    <row r="75341" spans="1:3" x14ac:dyDescent="0.25">
      <c r="A75341" s="3" t="s">
        <v>131490</v>
      </c>
      <c r="B75341">
        <v>8204042</v>
      </c>
      <c r="C75341" t="s">
        <v>131491</v>
      </c>
    </row>
    <row r="75342" spans="1:3" x14ac:dyDescent="0.25">
      <c r="A75342" s="3" t="s">
        <v>131492</v>
      </c>
      <c r="B75342">
        <v>8204042</v>
      </c>
      <c r="C75342" t="s">
        <v>131493</v>
      </c>
    </row>
    <row r="75343" spans="1:3" x14ac:dyDescent="0.25">
      <c r="A75343" s="3" t="s">
        <v>131494</v>
      </c>
      <c r="B75343">
        <v>8204050</v>
      </c>
      <c r="C75343" t="s">
        <v>131495</v>
      </c>
    </row>
    <row r="75344" spans="1:3" x14ac:dyDescent="0.25">
      <c r="A75344" s="3" t="s">
        <v>131496</v>
      </c>
      <c r="B75344">
        <v>8204050</v>
      </c>
      <c r="C75344" t="s">
        <v>131497</v>
      </c>
    </row>
    <row r="75345" spans="1:3" x14ac:dyDescent="0.25">
      <c r="A75345" s="3" t="s">
        <v>131498</v>
      </c>
      <c r="B75345">
        <v>8204050</v>
      </c>
      <c r="C75345" t="s">
        <v>131499</v>
      </c>
    </row>
    <row r="75346" spans="1:3" x14ac:dyDescent="0.25">
      <c r="A75346" s="3" t="s">
        <v>131500</v>
      </c>
      <c r="B75346">
        <v>8204050</v>
      </c>
      <c r="C75346" t="s">
        <v>131501</v>
      </c>
    </row>
    <row r="75347" spans="1:3" x14ac:dyDescent="0.25">
      <c r="A75347" s="3" t="s">
        <v>131502</v>
      </c>
      <c r="B75347">
        <v>8204050</v>
      </c>
      <c r="C75347" t="s">
        <v>131503</v>
      </c>
    </row>
    <row r="75348" spans="1:3" x14ac:dyDescent="0.25">
      <c r="A75348" s="3" t="s">
        <v>131504</v>
      </c>
      <c r="B75348">
        <v>8204050</v>
      </c>
      <c r="C75348" t="s">
        <v>131505</v>
      </c>
    </row>
    <row r="75349" spans="1:3" x14ac:dyDescent="0.25">
      <c r="A75349" s="3" t="s">
        <v>131506</v>
      </c>
      <c r="B75349">
        <v>8204050</v>
      </c>
      <c r="C75349" t="s">
        <v>131507</v>
      </c>
    </row>
    <row r="75350" spans="1:3" x14ac:dyDescent="0.25">
      <c r="A75350" s="3" t="s">
        <v>131508</v>
      </c>
      <c r="B75350">
        <v>8204051</v>
      </c>
      <c r="C75350" t="s">
        <v>131509</v>
      </c>
    </row>
    <row r="75351" spans="1:3" x14ac:dyDescent="0.25">
      <c r="A75351" s="3" t="s">
        <v>131510</v>
      </c>
      <c r="B75351">
        <v>8204051</v>
      </c>
      <c r="C75351" t="s">
        <v>131511</v>
      </c>
    </row>
    <row r="75352" spans="1:3" x14ac:dyDescent="0.25">
      <c r="A75352" s="3" t="s">
        <v>131512</v>
      </c>
      <c r="B75352">
        <v>8204051</v>
      </c>
      <c r="C75352" t="s">
        <v>131513</v>
      </c>
    </row>
    <row r="75353" spans="1:3" x14ac:dyDescent="0.25">
      <c r="A75353" s="3" t="s">
        <v>131514</v>
      </c>
      <c r="B75353">
        <v>8204051</v>
      </c>
      <c r="C75353" t="s">
        <v>71599</v>
      </c>
    </row>
    <row r="75354" spans="1:3" x14ac:dyDescent="0.25">
      <c r="A75354" s="3" t="s">
        <v>131515</v>
      </c>
      <c r="B75354">
        <v>8204051</v>
      </c>
      <c r="C75354" t="s">
        <v>131516</v>
      </c>
    </row>
    <row r="75355" spans="1:3" x14ac:dyDescent="0.25">
      <c r="A75355" s="3" t="s">
        <v>131517</v>
      </c>
      <c r="B75355">
        <v>8204051</v>
      </c>
      <c r="C75355" t="s">
        <v>131518</v>
      </c>
    </row>
    <row r="75356" spans="1:3" x14ac:dyDescent="0.25">
      <c r="A75356" s="3" t="s">
        <v>131519</v>
      </c>
      <c r="B75356">
        <v>8204051</v>
      </c>
      <c r="C75356" t="s">
        <v>131520</v>
      </c>
    </row>
    <row r="75357" spans="1:3" x14ac:dyDescent="0.25">
      <c r="A75357" s="3" t="s">
        <v>131521</v>
      </c>
      <c r="B75357">
        <v>8204051</v>
      </c>
      <c r="C75357" t="s">
        <v>131048</v>
      </c>
    </row>
    <row r="75358" spans="1:3" x14ac:dyDescent="0.25">
      <c r="A75358" s="3" t="s">
        <v>131522</v>
      </c>
      <c r="B75358">
        <v>8204051</v>
      </c>
      <c r="C75358" t="s">
        <v>131523</v>
      </c>
    </row>
    <row r="75359" spans="1:3" x14ac:dyDescent="0.25">
      <c r="A75359" s="3" t="s">
        <v>131524</v>
      </c>
      <c r="B75359">
        <v>8204051</v>
      </c>
      <c r="C75359" t="s">
        <v>131525</v>
      </c>
    </row>
    <row r="75360" spans="1:3" x14ac:dyDescent="0.25">
      <c r="A75360" s="3" t="s">
        <v>131526</v>
      </c>
      <c r="B75360">
        <v>8204052</v>
      </c>
      <c r="C75360" t="s">
        <v>131527</v>
      </c>
    </row>
    <row r="75361" spans="1:3" x14ac:dyDescent="0.25">
      <c r="A75361" s="3" t="s">
        <v>131528</v>
      </c>
      <c r="B75361">
        <v>8204052</v>
      </c>
      <c r="C75361" t="s">
        <v>131529</v>
      </c>
    </row>
    <row r="75362" spans="1:3" x14ac:dyDescent="0.25">
      <c r="A75362" s="3" t="s">
        <v>131530</v>
      </c>
      <c r="B75362">
        <v>8204052</v>
      </c>
      <c r="C75362" t="s">
        <v>131531</v>
      </c>
    </row>
    <row r="75363" spans="1:3" x14ac:dyDescent="0.25">
      <c r="A75363" s="3" t="s">
        <v>131532</v>
      </c>
      <c r="B75363">
        <v>8204052</v>
      </c>
      <c r="C75363" t="s">
        <v>131533</v>
      </c>
    </row>
    <row r="75364" spans="1:3" x14ac:dyDescent="0.25">
      <c r="A75364" s="3" t="s">
        <v>131534</v>
      </c>
      <c r="B75364">
        <v>8204052</v>
      </c>
      <c r="C75364" t="s">
        <v>131535</v>
      </c>
    </row>
    <row r="75365" spans="1:3" x14ac:dyDescent="0.25">
      <c r="A75365" s="3" t="s">
        <v>131536</v>
      </c>
      <c r="B75365">
        <v>8204052</v>
      </c>
      <c r="C75365" t="s">
        <v>131537</v>
      </c>
    </row>
    <row r="75366" spans="1:3" x14ac:dyDescent="0.25">
      <c r="A75366" s="3" t="s">
        <v>131538</v>
      </c>
      <c r="B75366">
        <v>8204052</v>
      </c>
      <c r="C75366" t="s">
        <v>131539</v>
      </c>
    </row>
    <row r="75367" spans="1:3" x14ac:dyDescent="0.25">
      <c r="A75367" s="3" t="s">
        <v>131540</v>
      </c>
      <c r="B75367">
        <v>8204052</v>
      </c>
      <c r="C75367" t="s">
        <v>131541</v>
      </c>
    </row>
    <row r="75368" spans="1:3" x14ac:dyDescent="0.25">
      <c r="A75368" s="3" t="s">
        <v>131542</v>
      </c>
      <c r="B75368">
        <v>8204053</v>
      </c>
      <c r="C75368" t="s">
        <v>131543</v>
      </c>
    </row>
    <row r="75369" spans="1:3" x14ac:dyDescent="0.25">
      <c r="A75369" s="3" t="s">
        <v>131544</v>
      </c>
      <c r="B75369">
        <v>8204053</v>
      </c>
      <c r="C75369" t="s">
        <v>131545</v>
      </c>
    </row>
    <row r="75370" spans="1:3" x14ac:dyDescent="0.25">
      <c r="A75370" s="3" t="s">
        <v>131546</v>
      </c>
      <c r="B75370">
        <v>8204053</v>
      </c>
      <c r="C75370" t="s">
        <v>131547</v>
      </c>
    </row>
    <row r="75371" spans="1:3" x14ac:dyDescent="0.25">
      <c r="A75371" s="3" t="s">
        <v>131548</v>
      </c>
      <c r="B75371">
        <v>8204053</v>
      </c>
      <c r="C75371" t="s">
        <v>131549</v>
      </c>
    </row>
    <row r="75372" spans="1:3" x14ac:dyDescent="0.25">
      <c r="A75372" s="3" t="s">
        <v>131550</v>
      </c>
      <c r="B75372">
        <v>8204053</v>
      </c>
      <c r="C75372" t="s">
        <v>131551</v>
      </c>
    </row>
    <row r="75373" spans="1:3" x14ac:dyDescent="0.25">
      <c r="A75373" s="3" t="s">
        <v>131552</v>
      </c>
      <c r="B75373">
        <v>8204053</v>
      </c>
      <c r="C75373" t="s">
        <v>131553</v>
      </c>
    </row>
    <row r="75374" spans="1:3" x14ac:dyDescent="0.25">
      <c r="A75374" s="3" t="s">
        <v>131554</v>
      </c>
      <c r="B75374">
        <v>8204053</v>
      </c>
      <c r="C75374" t="s">
        <v>131555</v>
      </c>
    </row>
    <row r="75375" spans="1:3" x14ac:dyDescent="0.25">
      <c r="A75375" s="3" t="s">
        <v>131556</v>
      </c>
      <c r="B75375">
        <v>8204053</v>
      </c>
      <c r="C75375" t="s">
        <v>131557</v>
      </c>
    </row>
    <row r="75376" spans="1:3" x14ac:dyDescent="0.25">
      <c r="A75376" s="3" t="s">
        <v>131558</v>
      </c>
      <c r="B75376">
        <v>8204060</v>
      </c>
      <c r="C75376" t="s">
        <v>131559</v>
      </c>
    </row>
    <row r="75377" spans="1:3" x14ac:dyDescent="0.25">
      <c r="A75377" s="3" t="s">
        <v>131560</v>
      </c>
      <c r="B75377">
        <v>8204060</v>
      </c>
      <c r="C75377" t="s">
        <v>131561</v>
      </c>
    </row>
    <row r="75378" spans="1:3" x14ac:dyDescent="0.25">
      <c r="A75378" s="3" t="s">
        <v>131562</v>
      </c>
      <c r="B75378">
        <v>8204060</v>
      </c>
      <c r="C75378" t="s">
        <v>131563</v>
      </c>
    </row>
    <row r="75379" spans="1:3" x14ac:dyDescent="0.25">
      <c r="A75379" s="3" t="s">
        <v>131564</v>
      </c>
      <c r="B75379">
        <v>8204060</v>
      </c>
      <c r="C75379" t="s">
        <v>131565</v>
      </c>
    </row>
    <row r="75380" spans="1:3" x14ac:dyDescent="0.25">
      <c r="A75380" s="3" t="s">
        <v>131566</v>
      </c>
      <c r="B75380">
        <v>8204060</v>
      </c>
      <c r="C75380" t="s">
        <v>131567</v>
      </c>
    </row>
    <row r="75381" spans="1:3" x14ac:dyDescent="0.25">
      <c r="A75381" s="3" t="s">
        <v>131568</v>
      </c>
      <c r="B75381">
        <v>8204060</v>
      </c>
      <c r="C75381" t="s">
        <v>131497</v>
      </c>
    </row>
    <row r="75382" spans="1:3" x14ac:dyDescent="0.25">
      <c r="A75382" s="3" t="s">
        <v>131569</v>
      </c>
      <c r="B75382">
        <v>8204060</v>
      </c>
      <c r="C75382" t="s">
        <v>131570</v>
      </c>
    </row>
    <row r="75383" spans="1:3" x14ac:dyDescent="0.25">
      <c r="A75383" s="3" t="s">
        <v>131571</v>
      </c>
      <c r="B75383">
        <v>8204060</v>
      </c>
      <c r="C75383" t="s">
        <v>63128</v>
      </c>
    </row>
    <row r="75384" spans="1:3" x14ac:dyDescent="0.25">
      <c r="A75384" s="3" t="s">
        <v>131572</v>
      </c>
      <c r="B75384">
        <v>8204060</v>
      </c>
      <c r="C75384" t="s">
        <v>131573</v>
      </c>
    </row>
    <row r="75385" spans="1:3" x14ac:dyDescent="0.25">
      <c r="A75385" s="3" t="s">
        <v>131574</v>
      </c>
      <c r="B75385">
        <v>8204060</v>
      </c>
      <c r="C75385" t="s">
        <v>51812</v>
      </c>
    </row>
    <row r="75386" spans="1:3" x14ac:dyDescent="0.25">
      <c r="A75386" s="3" t="s">
        <v>131575</v>
      </c>
      <c r="B75386">
        <v>8204060</v>
      </c>
      <c r="C75386" t="s">
        <v>131576</v>
      </c>
    </row>
    <row r="75387" spans="1:3" x14ac:dyDescent="0.25">
      <c r="A75387" s="3" t="s">
        <v>131577</v>
      </c>
      <c r="B75387">
        <v>8204060</v>
      </c>
      <c r="C75387" t="s">
        <v>131578</v>
      </c>
    </row>
    <row r="75388" spans="1:3" x14ac:dyDescent="0.25">
      <c r="A75388" s="3" t="s">
        <v>131579</v>
      </c>
      <c r="B75388">
        <v>8204060</v>
      </c>
      <c r="C75388" t="s">
        <v>131580</v>
      </c>
    </row>
    <row r="75389" spans="1:3" x14ac:dyDescent="0.25">
      <c r="A75389" s="3" t="s">
        <v>131581</v>
      </c>
      <c r="B75389">
        <v>8204060</v>
      </c>
      <c r="C75389" t="s">
        <v>131582</v>
      </c>
    </row>
    <row r="75390" spans="1:3" x14ac:dyDescent="0.25">
      <c r="A75390" s="3" t="s">
        <v>131583</v>
      </c>
      <c r="B75390">
        <v>8204061</v>
      </c>
      <c r="C75390" t="s">
        <v>131584</v>
      </c>
    </row>
    <row r="75391" spans="1:3" x14ac:dyDescent="0.25">
      <c r="A75391" s="3" t="s">
        <v>131585</v>
      </c>
      <c r="B75391">
        <v>8204061</v>
      </c>
      <c r="C75391" t="s">
        <v>131586</v>
      </c>
    </row>
    <row r="75392" spans="1:3" x14ac:dyDescent="0.25">
      <c r="A75392" s="3" t="s">
        <v>131587</v>
      </c>
      <c r="B75392">
        <v>8204061</v>
      </c>
      <c r="C75392" t="s">
        <v>131588</v>
      </c>
    </row>
    <row r="75393" spans="1:3" x14ac:dyDescent="0.25">
      <c r="A75393" s="3" t="s">
        <v>131589</v>
      </c>
      <c r="B75393">
        <v>8204061</v>
      </c>
      <c r="C75393" t="s">
        <v>131590</v>
      </c>
    </row>
    <row r="75394" spans="1:3" x14ac:dyDescent="0.25">
      <c r="A75394" s="3" t="s">
        <v>131591</v>
      </c>
      <c r="B75394">
        <v>8204062</v>
      </c>
      <c r="C75394" t="s">
        <v>131592</v>
      </c>
    </row>
    <row r="75395" spans="1:3" x14ac:dyDescent="0.25">
      <c r="A75395" s="3" t="s">
        <v>131593</v>
      </c>
      <c r="B75395">
        <v>8204062</v>
      </c>
      <c r="C75395" t="s">
        <v>131594</v>
      </c>
    </row>
    <row r="75396" spans="1:3" x14ac:dyDescent="0.25">
      <c r="A75396" s="3" t="s">
        <v>131595</v>
      </c>
      <c r="B75396">
        <v>8204062</v>
      </c>
      <c r="C75396" t="s">
        <v>131596</v>
      </c>
    </row>
    <row r="75397" spans="1:3" x14ac:dyDescent="0.25">
      <c r="A75397" s="3" t="s">
        <v>131597</v>
      </c>
      <c r="B75397">
        <v>8204062</v>
      </c>
      <c r="C75397" t="s">
        <v>131598</v>
      </c>
    </row>
    <row r="75398" spans="1:3" x14ac:dyDescent="0.25">
      <c r="A75398" s="3" t="s">
        <v>131599</v>
      </c>
      <c r="B75398">
        <v>8204062</v>
      </c>
      <c r="C75398" t="s">
        <v>1983</v>
      </c>
    </row>
    <row r="75399" spans="1:3" x14ac:dyDescent="0.25">
      <c r="A75399" s="3" t="s">
        <v>131600</v>
      </c>
      <c r="B75399">
        <v>8204062</v>
      </c>
      <c r="C75399" t="s">
        <v>131601</v>
      </c>
    </row>
    <row r="75400" spans="1:3" x14ac:dyDescent="0.25">
      <c r="A75400" s="3" t="s">
        <v>131602</v>
      </c>
      <c r="B75400">
        <v>8204063</v>
      </c>
      <c r="C75400" t="s">
        <v>130800</v>
      </c>
    </row>
    <row r="75401" spans="1:3" x14ac:dyDescent="0.25">
      <c r="A75401" s="3" t="s">
        <v>131603</v>
      </c>
      <c r="B75401">
        <v>8204063</v>
      </c>
      <c r="C75401" t="s">
        <v>131604</v>
      </c>
    </row>
    <row r="75402" spans="1:3" x14ac:dyDescent="0.25">
      <c r="A75402" s="3" t="s">
        <v>131605</v>
      </c>
      <c r="B75402">
        <v>8204063</v>
      </c>
      <c r="C75402" t="s">
        <v>131606</v>
      </c>
    </row>
    <row r="75403" spans="1:3" x14ac:dyDescent="0.25">
      <c r="A75403" s="3" t="s">
        <v>131607</v>
      </c>
      <c r="B75403">
        <v>8204063</v>
      </c>
      <c r="C75403" t="s">
        <v>131608</v>
      </c>
    </row>
    <row r="75404" spans="1:3" x14ac:dyDescent="0.25">
      <c r="A75404" s="3" t="s">
        <v>131609</v>
      </c>
      <c r="B75404">
        <v>8204063</v>
      </c>
      <c r="C75404" t="s">
        <v>131610</v>
      </c>
    </row>
    <row r="75405" spans="1:3" x14ac:dyDescent="0.25">
      <c r="A75405" s="3" t="s">
        <v>131611</v>
      </c>
      <c r="B75405">
        <v>8204063</v>
      </c>
      <c r="C75405" t="s">
        <v>131612</v>
      </c>
    </row>
    <row r="75406" spans="1:3" x14ac:dyDescent="0.25">
      <c r="A75406" s="3" t="s">
        <v>131613</v>
      </c>
      <c r="B75406">
        <v>8204070</v>
      </c>
      <c r="C75406" t="s">
        <v>131614</v>
      </c>
    </row>
    <row r="75407" spans="1:3" x14ac:dyDescent="0.25">
      <c r="A75407" s="3" t="s">
        <v>131615</v>
      </c>
      <c r="B75407">
        <v>8204070</v>
      </c>
      <c r="C75407" t="s">
        <v>131616</v>
      </c>
    </row>
    <row r="75408" spans="1:3" x14ac:dyDescent="0.25">
      <c r="A75408" s="3" t="s">
        <v>131617</v>
      </c>
      <c r="B75408">
        <v>8204070</v>
      </c>
      <c r="C75408" t="s">
        <v>131618</v>
      </c>
    </row>
    <row r="75409" spans="1:3" x14ac:dyDescent="0.25">
      <c r="A75409" s="3" t="s">
        <v>131619</v>
      </c>
      <c r="B75409">
        <v>8204070</v>
      </c>
      <c r="C75409" t="s">
        <v>131620</v>
      </c>
    </row>
    <row r="75410" spans="1:3" x14ac:dyDescent="0.25">
      <c r="A75410" s="3" t="s">
        <v>131621</v>
      </c>
      <c r="B75410">
        <v>8204070</v>
      </c>
      <c r="C75410" t="s">
        <v>131622</v>
      </c>
    </row>
    <row r="75411" spans="1:3" x14ac:dyDescent="0.25">
      <c r="A75411" s="3" t="s">
        <v>131623</v>
      </c>
      <c r="B75411">
        <v>8204070</v>
      </c>
      <c r="C75411" t="s">
        <v>131624</v>
      </c>
    </row>
    <row r="75412" spans="1:3" x14ac:dyDescent="0.25">
      <c r="A75412" s="3" t="s">
        <v>131625</v>
      </c>
      <c r="B75412">
        <v>8204070</v>
      </c>
      <c r="C75412" t="s">
        <v>131626</v>
      </c>
    </row>
    <row r="75413" spans="1:3" x14ac:dyDescent="0.25">
      <c r="A75413" s="3" t="s">
        <v>131627</v>
      </c>
      <c r="B75413">
        <v>8204070</v>
      </c>
      <c r="C75413" t="s">
        <v>131628</v>
      </c>
    </row>
    <row r="75414" spans="1:3" x14ac:dyDescent="0.25">
      <c r="A75414" s="3" t="s">
        <v>131629</v>
      </c>
      <c r="B75414">
        <v>8204070</v>
      </c>
      <c r="C75414" t="s">
        <v>131630</v>
      </c>
    </row>
    <row r="75415" spans="1:3" x14ac:dyDescent="0.25">
      <c r="A75415" s="3" t="s">
        <v>131631</v>
      </c>
      <c r="B75415">
        <v>8204070</v>
      </c>
      <c r="C75415" t="s">
        <v>131632</v>
      </c>
    </row>
    <row r="75416" spans="1:3" x14ac:dyDescent="0.25">
      <c r="A75416" s="3" t="s">
        <v>131633</v>
      </c>
      <c r="B75416">
        <v>8204070</v>
      </c>
      <c r="C75416" t="s">
        <v>131634</v>
      </c>
    </row>
    <row r="75417" spans="1:3" x14ac:dyDescent="0.25">
      <c r="A75417" s="3" t="s">
        <v>131635</v>
      </c>
      <c r="B75417">
        <v>8204070</v>
      </c>
      <c r="C75417" t="s">
        <v>833</v>
      </c>
    </row>
    <row r="75418" spans="1:3" x14ac:dyDescent="0.25">
      <c r="A75418" s="3" t="s">
        <v>131636</v>
      </c>
      <c r="B75418">
        <v>8204070</v>
      </c>
      <c r="C75418" t="s">
        <v>131637</v>
      </c>
    </row>
    <row r="75419" spans="1:3" x14ac:dyDescent="0.25">
      <c r="A75419" s="3" t="s">
        <v>131638</v>
      </c>
      <c r="B75419">
        <v>8204070</v>
      </c>
      <c r="C75419" t="s">
        <v>131639</v>
      </c>
    </row>
    <row r="75420" spans="1:3" x14ac:dyDescent="0.25">
      <c r="A75420" s="3" t="s">
        <v>131640</v>
      </c>
      <c r="B75420">
        <v>8204070</v>
      </c>
      <c r="C75420" t="s">
        <v>44256</v>
      </c>
    </row>
    <row r="75421" spans="1:3" x14ac:dyDescent="0.25">
      <c r="A75421" s="3" t="s">
        <v>131641</v>
      </c>
      <c r="B75421">
        <v>8204071</v>
      </c>
      <c r="C75421" t="s">
        <v>131642</v>
      </c>
    </row>
    <row r="75422" spans="1:3" x14ac:dyDescent="0.25">
      <c r="A75422" s="3" t="s">
        <v>131643</v>
      </c>
      <c r="B75422">
        <v>8204071</v>
      </c>
      <c r="C75422" t="s">
        <v>131644</v>
      </c>
    </row>
    <row r="75423" spans="1:3" x14ac:dyDescent="0.25">
      <c r="A75423" s="3" t="s">
        <v>131645</v>
      </c>
      <c r="B75423">
        <v>8204071</v>
      </c>
      <c r="C75423" t="s">
        <v>131646</v>
      </c>
    </row>
    <row r="75424" spans="1:3" x14ac:dyDescent="0.25">
      <c r="A75424" s="3" t="s">
        <v>131647</v>
      </c>
      <c r="B75424">
        <v>8204071</v>
      </c>
      <c r="C75424" t="s">
        <v>131648</v>
      </c>
    </row>
    <row r="75425" spans="1:3" x14ac:dyDescent="0.25">
      <c r="A75425" s="3" t="s">
        <v>131649</v>
      </c>
      <c r="B75425">
        <v>8204071</v>
      </c>
      <c r="C75425" t="s">
        <v>131650</v>
      </c>
    </row>
    <row r="75426" spans="1:3" x14ac:dyDescent="0.25">
      <c r="A75426" s="3" t="s">
        <v>131651</v>
      </c>
      <c r="B75426">
        <v>8204071</v>
      </c>
      <c r="C75426" t="s">
        <v>131652</v>
      </c>
    </row>
    <row r="75427" spans="1:3" x14ac:dyDescent="0.25">
      <c r="A75427" s="3" t="s">
        <v>131653</v>
      </c>
      <c r="B75427">
        <v>8204071</v>
      </c>
      <c r="C75427" t="s">
        <v>131654</v>
      </c>
    </row>
    <row r="75428" spans="1:3" x14ac:dyDescent="0.25">
      <c r="A75428" s="3" t="s">
        <v>131655</v>
      </c>
      <c r="B75428">
        <v>8204080</v>
      </c>
      <c r="C75428" t="s">
        <v>131656</v>
      </c>
    </row>
    <row r="75429" spans="1:3" x14ac:dyDescent="0.25">
      <c r="A75429" s="3" t="s">
        <v>131657</v>
      </c>
      <c r="B75429">
        <v>8204080</v>
      </c>
      <c r="C75429" t="s">
        <v>131658</v>
      </c>
    </row>
    <row r="75430" spans="1:3" x14ac:dyDescent="0.25">
      <c r="A75430" s="3" t="s">
        <v>131659</v>
      </c>
      <c r="B75430">
        <v>8204080</v>
      </c>
      <c r="C75430" t="s">
        <v>131660</v>
      </c>
    </row>
    <row r="75431" spans="1:3" x14ac:dyDescent="0.25">
      <c r="A75431" s="3" t="s">
        <v>131661</v>
      </c>
      <c r="B75431">
        <v>8204080</v>
      </c>
      <c r="C75431" t="s">
        <v>131662</v>
      </c>
    </row>
    <row r="75432" spans="1:3" x14ac:dyDescent="0.25">
      <c r="A75432" s="3" t="s">
        <v>131663</v>
      </c>
      <c r="B75432">
        <v>8204080</v>
      </c>
      <c r="C75432" t="s">
        <v>131664</v>
      </c>
    </row>
    <row r="75433" spans="1:3" x14ac:dyDescent="0.25">
      <c r="A75433" s="3" t="s">
        <v>131665</v>
      </c>
      <c r="B75433">
        <v>8204080</v>
      </c>
      <c r="C75433" t="s">
        <v>131666</v>
      </c>
    </row>
    <row r="75434" spans="1:3" x14ac:dyDescent="0.25">
      <c r="A75434" s="3" t="s">
        <v>131667</v>
      </c>
      <c r="B75434">
        <v>8204080</v>
      </c>
      <c r="C75434" t="s">
        <v>131668</v>
      </c>
    </row>
    <row r="75435" spans="1:3" x14ac:dyDescent="0.25">
      <c r="A75435" s="3" t="s">
        <v>131669</v>
      </c>
      <c r="B75435">
        <v>8204080</v>
      </c>
      <c r="C75435" t="s">
        <v>67222</v>
      </c>
    </row>
    <row r="75436" spans="1:3" x14ac:dyDescent="0.25">
      <c r="A75436" s="3" t="s">
        <v>131670</v>
      </c>
      <c r="B75436">
        <v>8204080</v>
      </c>
      <c r="C75436" t="s">
        <v>131671</v>
      </c>
    </row>
    <row r="75437" spans="1:3" x14ac:dyDescent="0.25">
      <c r="A75437" s="3" t="s">
        <v>131672</v>
      </c>
      <c r="B75437">
        <v>8204080</v>
      </c>
      <c r="C75437" t="s">
        <v>131673</v>
      </c>
    </row>
    <row r="75438" spans="1:3" x14ac:dyDescent="0.25">
      <c r="A75438" s="3" t="s">
        <v>131674</v>
      </c>
      <c r="B75438">
        <v>8204081</v>
      </c>
      <c r="C75438" t="s">
        <v>131675</v>
      </c>
    </row>
    <row r="75439" spans="1:3" x14ac:dyDescent="0.25">
      <c r="A75439" s="3" t="s">
        <v>131676</v>
      </c>
      <c r="B75439">
        <v>8204081</v>
      </c>
      <c r="C75439" t="s">
        <v>131677</v>
      </c>
    </row>
    <row r="75440" spans="1:3" x14ac:dyDescent="0.25">
      <c r="A75440" s="3" t="s">
        <v>131678</v>
      </c>
      <c r="B75440">
        <v>8204081</v>
      </c>
      <c r="C75440" t="s">
        <v>131679</v>
      </c>
    </row>
    <row r="75441" spans="1:3" x14ac:dyDescent="0.25">
      <c r="A75441" s="3" t="s">
        <v>131680</v>
      </c>
      <c r="B75441">
        <v>8204081</v>
      </c>
      <c r="C75441" t="s">
        <v>131681</v>
      </c>
    </row>
    <row r="75442" spans="1:3" x14ac:dyDescent="0.25">
      <c r="A75442" s="3" t="s">
        <v>131682</v>
      </c>
      <c r="B75442">
        <v>8204081</v>
      </c>
      <c r="C75442" t="s">
        <v>131683</v>
      </c>
    </row>
    <row r="75443" spans="1:3" x14ac:dyDescent="0.25">
      <c r="A75443" s="3" t="s">
        <v>131684</v>
      </c>
      <c r="B75443">
        <v>8204081</v>
      </c>
      <c r="C75443" t="s">
        <v>131685</v>
      </c>
    </row>
    <row r="75444" spans="1:3" x14ac:dyDescent="0.25">
      <c r="A75444" s="3" t="s">
        <v>131686</v>
      </c>
      <c r="B75444">
        <v>8204081</v>
      </c>
      <c r="C75444" t="s">
        <v>131687</v>
      </c>
    </row>
    <row r="75445" spans="1:3" x14ac:dyDescent="0.25">
      <c r="A75445" s="3" t="s">
        <v>131688</v>
      </c>
      <c r="B75445">
        <v>8204081</v>
      </c>
      <c r="C75445" t="s">
        <v>131689</v>
      </c>
    </row>
    <row r="75446" spans="1:3" x14ac:dyDescent="0.25">
      <c r="A75446" s="3" t="s">
        <v>131690</v>
      </c>
      <c r="B75446">
        <v>8204082</v>
      </c>
      <c r="C75446" t="s">
        <v>131691</v>
      </c>
    </row>
    <row r="75447" spans="1:3" x14ac:dyDescent="0.25">
      <c r="A75447" s="3" t="s">
        <v>131692</v>
      </c>
      <c r="B75447">
        <v>8204082</v>
      </c>
      <c r="C75447" t="s">
        <v>131693</v>
      </c>
    </row>
    <row r="75448" spans="1:3" x14ac:dyDescent="0.25">
      <c r="A75448" s="3" t="s">
        <v>131694</v>
      </c>
      <c r="B75448">
        <v>8204082</v>
      </c>
      <c r="C75448" t="s">
        <v>131695</v>
      </c>
    </row>
    <row r="75449" spans="1:3" x14ac:dyDescent="0.25">
      <c r="A75449" s="3" t="s">
        <v>131696</v>
      </c>
      <c r="B75449">
        <v>8204082</v>
      </c>
      <c r="C75449" t="s">
        <v>315</v>
      </c>
    </row>
    <row r="75450" spans="1:3" x14ac:dyDescent="0.25">
      <c r="A75450" s="3" t="s">
        <v>131697</v>
      </c>
      <c r="B75450">
        <v>8204082</v>
      </c>
      <c r="C75450" t="s">
        <v>131698</v>
      </c>
    </row>
    <row r="75451" spans="1:3" x14ac:dyDescent="0.25">
      <c r="A75451" s="3" t="s">
        <v>131699</v>
      </c>
      <c r="B75451">
        <v>8204082</v>
      </c>
      <c r="C75451" t="s">
        <v>131700</v>
      </c>
    </row>
    <row r="75452" spans="1:3" x14ac:dyDescent="0.25">
      <c r="A75452" s="3" t="s">
        <v>131701</v>
      </c>
      <c r="B75452">
        <v>8204082</v>
      </c>
      <c r="C75452" t="s">
        <v>131702</v>
      </c>
    </row>
    <row r="75453" spans="1:3" x14ac:dyDescent="0.25">
      <c r="A75453" s="3" t="s">
        <v>131703</v>
      </c>
      <c r="B75453">
        <v>8204082</v>
      </c>
      <c r="C75453" t="s">
        <v>131704</v>
      </c>
    </row>
    <row r="75454" spans="1:3" x14ac:dyDescent="0.25">
      <c r="A75454" s="3" t="s">
        <v>131705</v>
      </c>
      <c r="B75454">
        <v>8204082</v>
      </c>
      <c r="C75454" t="s">
        <v>131706</v>
      </c>
    </row>
    <row r="75455" spans="1:3" x14ac:dyDescent="0.25">
      <c r="A75455" s="3" t="s">
        <v>131707</v>
      </c>
      <c r="B75455">
        <v>8204082</v>
      </c>
      <c r="C75455" t="s">
        <v>131594</v>
      </c>
    </row>
    <row r="75456" spans="1:3" x14ac:dyDescent="0.25">
      <c r="A75456" s="3" t="s">
        <v>131708</v>
      </c>
      <c r="B75456">
        <v>8204082</v>
      </c>
      <c r="C75456" t="s">
        <v>131709</v>
      </c>
    </row>
    <row r="75457" spans="1:3" x14ac:dyDescent="0.25">
      <c r="A75457" s="3" t="s">
        <v>131710</v>
      </c>
      <c r="B75457">
        <v>8204082</v>
      </c>
      <c r="C75457" t="s">
        <v>131711</v>
      </c>
    </row>
    <row r="75458" spans="1:3" x14ac:dyDescent="0.25">
      <c r="A75458" s="3" t="s">
        <v>131712</v>
      </c>
      <c r="B75458">
        <v>8204083</v>
      </c>
      <c r="C75458" t="s">
        <v>131713</v>
      </c>
    </row>
    <row r="75459" spans="1:3" x14ac:dyDescent="0.25">
      <c r="A75459" s="3" t="s">
        <v>131714</v>
      </c>
      <c r="B75459">
        <v>8204083</v>
      </c>
      <c r="C75459" t="s">
        <v>131715</v>
      </c>
    </row>
    <row r="75460" spans="1:3" x14ac:dyDescent="0.25">
      <c r="A75460" s="3" t="s">
        <v>131716</v>
      </c>
      <c r="B75460">
        <v>8204083</v>
      </c>
      <c r="C75460" t="s">
        <v>131497</v>
      </c>
    </row>
    <row r="75461" spans="1:3" x14ac:dyDescent="0.25">
      <c r="A75461" s="3" t="s">
        <v>131717</v>
      </c>
      <c r="B75461">
        <v>8204083</v>
      </c>
      <c r="C75461" t="s">
        <v>131718</v>
      </c>
    </row>
    <row r="75462" spans="1:3" x14ac:dyDescent="0.25">
      <c r="A75462" s="3" t="s">
        <v>131719</v>
      </c>
      <c r="B75462">
        <v>8204083</v>
      </c>
      <c r="C75462" t="s">
        <v>131720</v>
      </c>
    </row>
    <row r="75463" spans="1:3" x14ac:dyDescent="0.25">
      <c r="A75463" s="3" t="s">
        <v>131721</v>
      </c>
      <c r="B75463">
        <v>8204083</v>
      </c>
      <c r="C75463" t="s">
        <v>131722</v>
      </c>
    </row>
    <row r="75464" spans="1:3" x14ac:dyDescent="0.25">
      <c r="A75464" s="3" t="s">
        <v>131723</v>
      </c>
      <c r="B75464">
        <v>8204083</v>
      </c>
      <c r="C75464" t="s">
        <v>131724</v>
      </c>
    </row>
    <row r="75465" spans="1:3" x14ac:dyDescent="0.25">
      <c r="A75465" s="3" t="s">
        <v>131725</v>
      </c>
      <c r="B75465">
        <v>8204090</v>
      </c>
      <c r="C75465" t="s">
        <v>131726</v>
      </c>
    </row>
    <row r="75466" spans="1:3" x14ac:dyDescent="0.25">
      <c r="A75466" s="3" t="s">
        <v>131727</v>
      </c>
      <c r="B75466">
        <v>8204090</v>
      </c>
      <c r="C75466" t="s">
        <v>131664</v>
      </c>
    </row>
    <row r="75467" spans="1:3" x14ac:dyDescent="0.25">
      <c r="A75467" s="3" t="s">
        <v>131728</v>
      </c>
      <c r="B75467">
        <v>8204090</v>
      </c>
      <c r="C75467" t="s">
        <v>130868</v>
      </c>
    </row>
    <row r="75468" spans="1:3" x14ac:dyDescent="0.25">
      <c r="A75468" s="3" t="s">
        <v>131729</v>
      </c>
      <c r="B75468">
        <v>8204090</v>
      </c>
      <c r="C75468" t="s">
        <v>26179</v>
      </c>
    </row>
    <row r="75469" spans="1:3" x14ac:dyDescent="0.25">
      <c r="A75469" s="3" t="s">
        <v>131730</v>
      </c>
      <c r="B75469">
        <v>8204090</v>
      </c>
      <c r="C75469" t="s">
        <v>29885</v>
      </c>
    </row>
    <row r="75470" spans="1:3" x14ac:dyDescent="0.25">
      <c r="A75470" s="3" t="s">
        <v>131731</v>
      </c>
      <c r="B75470">
        <v>8204090</v>
      </c>
      <c r="C75470" t="s">
        <v>51</v>
      </c>
    </row>
    <row r="75471" spans="1:3" x14ac:dyDescent="0.25">
      <c r="A75471" s="3" t="s">
        <v>131732</v>
      </c>
      <c r="B75471">
        <v>8204090</v>
      </c>
      <c r="C75471" t="s">
        <v>25719</v>
      </c>
    </row>
    <row r="75472" spans="1:3" x14ac:dyDescent="0.25">
      <c r="A75472" s="3" t="s">
        <v>131733</v>
      </c>
      <c r="B75472">
        <v>8204090</v>
      </c>
      <c r="C75472" t="s">
        <v>10009</v>
      </c>
    </row>
    <row r="75473" spans="1:3" x14ac:dyDescent="0.25">
      <c r="A75473" s="3" t="s">
        <v>131734</v>
      </c>
      <c r="B75473">
        <v>8204090</v>
      </c>
      <c r="C75473" t="s">
        <v>131735</v>
      </c>
    </row>
    <row r="75474" spans="1:3" x14ac:dyDescent="0.25">
      <c r="A75474" s="3" t="s">
        <v>131736</v>
      </c>
      <c r="B75474">
        <v>8204090</v>
      </c>
      <c r="C75474" t="s">
        <v>131737</v>
      </c>
    </row>
    <row r="75475" spans="1:3" x14ac:dyDescent="0.25">
      <c r="A75475" s="3" t="s">
        <v>131738</v>
      </c>
      <c r="B75475">
        <v>8204090</v>
      </c>
      <c r="C75475" t="s">
        <v>131739</v>
      </c>
    </row>
    <row r="75476" spans="1:3" x14ac:dyDescent="0.25">
      <c r="A75476" s="3" t="s">
        <v>131740</v>
      </c>
      <c r="B75476">
        <v>8204090</v>
      </c>
      <c r="C75476" t="s">
        <v>119800</v>
      </c>
    </row>
    <row r="75477" spans="1:3" x14ac:dyDescent="0.25">
      <c r="A75477" s="3" t="s">
        <v>131741</v>
      </c>
      <c r="B75477">
        <v>8204090</v>
      </c>
      <c r="C75477" t="s">
        <v>131742</v>
      </c>
    </row>
    <row r="75478" spans="1:3" x14ac:dyDescent="0.25">
      <c r="A75478" s="3" t="s">
        <v>131743</v>
      </c>
      <c r="B75478">
        <v>8204090</v>
      </c>
      <c r="C75478" t="s">
        <v>131744</v>
      </c>
    </row>
    <row r="75479" spans="1:3" x14ac:dyDescent="0.25">
      <c r="A75479" s="3" t="s">
        <v>131745</v>
      </c>
      <c r="B75479">
        <v>8204090</v>
      </c>
      <c r="C75479" t="s">
        <v>131746</v>
      </c>
    </row>
    <row r="75480" spans="1:3" x14ac:dyDescent="0.25">
      <c r="A75480" s="3" t="s">
        <v>131747</v>
      </c>
      <c r="B75480">
        <v>8204090</v>
      </c>
      <c r="C75480" t="s">
        <v>131748</v>
      </c>
    </row>
    <row r="75481" spans="1:3" x14ac:dyDescent="0.25">
      <c r="A75481" s="3" t="s">
        <v>131749</v>
      </c>
      <c r="B75481">
        <v>8204090</v>
      </c>
      <c r="C75481" t="s">
        <v>131750</v>
      </c>
    </row>
    <row r="75482" spans="1:3" x14ac:dyDescent="0.25">
      <c r="A75482" s="3" t="s">
        <v>131751</v>
      </c>
      <c r="B75482">
        <v>8204090</v>
      </c>
      <c r="C75482" t="s">
        <v>75241</v>
      </c>
    </row>
    <row r="75483" spans="1:3" x14ac:dyDescent="0.25">
      <c r="A75483" s="3" t="s">
        <v>131752</v>
      </c>
      <c r="B75483">
        <v>8204090</v>
      </c>
      <c r="C75483" t="s">
        <v>1225</v>
      </c>
    </row>
    <row r="75484" spans="1:3" x14ac:dyDescent="0.25">
      <c r="A75484" s="3" t="s">
        <v>131753</v>
      </c>
      <c r="B75484">
        <v>8204091</v>
      </c>
      <c r="C75484" t="s">
        <v>131754</v>
      </c>
    </row>
    <row r="75485" spans="1:3" x14ac:dyDescent="0.25">
      <c r="A75485" s="3" t="s">
        <v>131755</v>
      </c>
      <c r="B75485">
        <v>8204091</v>
      </c>
      <c r="C75485" t="s">
        <v>131756</v>
      </c>
    </row>
    <row r="75486" spans="1:3" x14ac:dyDescent="0.25">
      <c r="A75486" s="3" t="s">
        <v>131757</v>
      </c>
      <c r="B75486">
        <v>8204091</v>
      </c>
      <c r="C75486" t="s">
        <v>131758</v>
      </c>
    </row>
    <row r="75487" spans="1:3" x14ac:dyDescent="0.25">
      <c r="A75487" s="3" t="s">
        <v>131759</v>
      </c>
      <c r="B75487">
        <v>8204091</v>
      </c>
      <c r="C75487" t="s">
        <v>131760</v>
      </c>
    </row>
    <row r="75488" spans="1:3" x14ac:dyDescent="0.25">
      <c r="A75488" s="3" t="s">
        <v>131761</v>
      </c>
      <c r="B75488">
        <v>8204091</v>
      </c>
      <c r="C75488" t="s">
        <v>131762</v>
      </c>
    </row>
    <row r="75489" spans="1:3" x14ac:dyDescent="0.25">
      <c r="A75489" s="3" t="s">
        <v>131763</v>
      </c>
      <c r="B75489">
        <v>8204091</v>
      </c>
      <c r="C75489" t="s">
        <v>131764</v>
      </c>
    </row>
    <row r="75490" spans="1:3" x14ac:dyDescent="0.25">
      <c r="A75490" s="3" t="s">
        <v>131765</v>
      </c>
      <c r="B75490">
        <v>8204091</v>
      </c>
      <c r="C75490" t="s">
        <v>131766</v>
      </c>
    </row>
    <row r="75491" spans="1:3" x14ac:dyDescent="0.25">
      <c r="A75491" s="3" t="s">
        <v>131767</v>
      </c>
      <c r="B75491">
        <v>8204091</v>
      </c>
      <c r="C75491" t="s">
        <v>131768</v>
      </c>
    </row>
    <row r="75492" spans="1:3" x14ac:dyDescent="0.25">
      <c r="A75492" s="3" t="s">
        <v>131769</v>
      </c>
      <c r="B75492">
        <v>8204092</v>
      </c>
      <c r="C75492" t="s">
        <v>131770</v>
      </c>
    </row>
    <row r="75493" spans="1:3" x14ac:dyDescent="0.25">
      <c r="A75493" s="3" t="s">
        <v>131771</v>
      </c>
      <c r="B75493">
        <v>8204092</v>
      </c>
      <c r="C75493" t="s">
        <v>131772</v>
      </c>
    </row>
    <row r="75494" spans="1:3" x14ac:dyDescent="0.25">
      <c r="A75494" s="3" t="s">
        <v>131773</v>
      </c>
      <c r="B75494">
        <v>8204092</v>
      </c>
      <c r="C75494" t="s">
        <v>131774</v>
      </c>
    </row>
    <row r="75495" spans="1:3" x14ac:dyDescent="0.25">
      <c r="A75495" s="3" t="s">
        <v>131775</v>
      </c>
      <c r="B75495">
        <v>8204092</v>
      </c>
      <c r="C75495" t="s">
        <v>131776</v>
      </c>
    </row>
    <row r="75496" spans="1:3" x14ac:dyDescent="0.25">
      <c r="A75496" s="3" t="s">
        <v>131777</v>
      </c>
      <c r="B75496">
        <v>8204092</v>
      </c>
      <c r="C75496" t="s">
        <v>131778</v>
      </c>
    </row>
    <row r="75497" spans="1:3" x14ac:dyDescent="0.25">
      <c r="A75497" s="3" t="s">
        <v>131779</v>
      </c>
      <c r="B75497">
        <v>8205010</v>
      </c>
      <c r="C75497" t="s">
        <v>131780</v>
      </c>
    </row>
    <row r="75498" spans="1:3" x14ac:dyDescent="0.25">
      <c r="A75498" s="3" t="s">
        <v>131781</v>
      </c>
      <c r="B75498">
        <v>8205010</v>
      </c>
      <c r="C75498" t="s">
        <v>131782</v>
      </c>
    </row>
    <row r="75499" spans="1:3" x14ac:dyDescent="0.25">
      <c r="A75499" s="3" t="s">
        <v>131783</v>
      </c>
      <c r="B75499">
        <v>8205010</v>
      </c>
      <c r="C75499" t="s">
        <v>131784</v>
      </c>
    </row>
    <row r="75500" spans="1:3" x14ac:dyDescent="0.25">
      <c r="A75500" s="3" t="s">
        <v>131785</v>
      </c>
      <c r="B75500">
        <v>8205010</v>
      </c>
      <c r="C75500" t="s">
        <v>131622</v>
      </c>
    </row>
    <row r="75501" spans="1:3" x14ac:dyDescent="0.25">
      <c r="A75501" s="3" t="s">
        <v>131786</v>
      </c>
      <c r="B75501">
        <v>8205010</v>
      </c>
      <c r="C75501" t="s">
        <v>131787</v>
      </c>
    </row>
    <row r="75502" spans="1:3" x14ac:dyDescent="0.25">
      <c r="A75502" s="3" t="s">
        <v>131788</v>
      </c>
      <c r="B75502">
        <v>8205010</v>
      </c>
      <c r="C75502" t="s">
        <v>131789</v>
      </c>
    </row>
    <row r="75503" spans="1:3" x14ac:dyDescent="0.25">
      <c r="A75503" s="3" t="s">
        <v>131790</v>
      </c>
      <c r="B75503">
        <v>8205010</v>
      </c>
      <c r="C75503" t="s">
        <v>131791</v>
      </c>
    </row>
    <row r="75504" spans="1:3" x14ac:dyDescent="0.25">
      <c r="A75504" s="3" t="s">
        <v>131792</v>
      </c>
      <c r="B75504">
        <v>8205010</v>
      </c>
      <c r="C75504" t="s">
        <v>131793</v>
      </c>
    </row>
    <row r="75505" spans="1:3" x14ac:dyDescent="0.25">
      <c r="A75505" s="3" t="s">
        <v>131794</v>
      </c>
      <c r="B75505">
        <v>8205010</v>
      </c>
      <c r="C75505" t="s">
        <v>131795</v>
      </c>
    </row>
    <row r="75506" spans="1:3" x14ac:dyDescent="0.25">
      <c r="A75506" s="3" t="s">
        <v>131796</v>
      </c>
      <c r="B75506">
        <v>8205010</v>
      </c>
      <c r="C75506" t="s">
        <v>131797</v>
      </c>
    </row>
    <row r="75507" spans="1:3" x14ac:dyDescent="0.25">
      <c r="A75507" s="3" t="s">
        <v>131798</v>
      </c>
      <c r="B75507">
        <v>8205010</v>
      </c>
      <c r="C75507" t="s">
        <v>131799</v>
      </c>
    </row>
    <row r="75508" spans="1:3" x14ac:dyDescent="0.25">
      <c r="A75508" s="3" t="s">
        <v>131800</v>
      </c>
      <c r="B75508">
        <v>8205010</v>
      </c>
      <c r="C75508" t="s">
        <v>131801</v>
      </c>
    </row>
    <row r="75509" spans="1:3" x14ac:dyDescent="0.25">
      <c r="A75509" s="3" t="s">
        <v>131802</v>
      </c>
      <c r="B75509">
        <v>8205010</v>
      </c>
      <c r="C75509" t="s">
        <v>131803</v>
      </c>
    </row>
    <row r="75510" spans="1:3" x14ac:dyDescent="0.25">
      <c r="A75510" s="3" t="s">
        <v>131804</v>
      </c>
      <c r="B75510">
        <v>8205010</v>
      </c>
      <c r="C75510" t="s">
        <v>131650</v>
      </c>
    </row>
    <row r="75511" spans="1:3" x14ac:dyDescent="0.25">
      <c r="A75511" s="3" t="s">
        <v>131805</v>
      </c>
      <c r="B75511">
        <v>8205010</v>
      </c>
      <c r="C75511" t="s">
        <v>131806</v>
      </c>
    </row>
    <row r="75512" spans="1:3" x14ac:dyDescent="0.25">
      <c r="A75512" s="3" t="s">
        <v>131807</v>
      </c>
      <c r="B75512">
        <v>8205010</v>
      </c>
      <c r="C75512" t="s">
        <v>131808</v>
      </c>
    </row>
    <row r="75513" spans="1:3" x14ac:dyDescent="0.25">
      <c r="A75513" s="3" t="s">
        <v>131809</v>
      </c>
      <c r="B75513">
        <v>8205010</v>
      </c>
      <c r="C75513" t="s">
        <v>131810</v>
      </c>
    </row>
    <row r="75514" spans="1:3" x14ac:dyDescent="0.25">
      <c r="A75514" s="3" t="s">
        <v>131811</v>
      </c>
      <c r="B75514">
        <v>8205010</v>
      </c>
      <c r="C75514" t="s">
        <v>131812</v>
      </c>
    </row>
    <row r="75515" spans="1:3" x14ac:dyDescent="0.25">
      <c r="A75515" s="3" t="s">
        <v>131813</v>
      </c>
      <c r="B75515">
        <v>8205010</v>
      </c>
      <c r="C75515" t="s">
        <v>131814</v>
      </c>
    </row>
    <row r="75516" spans="1:3" x14ac:dyDescent="0.25">
      <c r="A75516" s="3" t="s">
        <v>131815</v>
      </c>
      <c r="B75516">
        <v>8205010</v>
      </c>
      <c r="C75516" t="s">
        <v>131816</v>
      </c>
    </row>
    <row r="75517" spans="1:3" x14ac:dyDescent="0.25">
      <c r="A75517" s="3" t="s">
        <v>131817</v>
      </c>
      <c r="B75517">
        <v>8205010</v>
      </c>
      <c r="C75517" t="s">
        <v>16577</v>
      </c>
    </row>
    <row r="75518" spans="1:3" x14ac:dyDescent="0.25">
      <c r="A75518" s="3" t="s">
        <v>131818</v>
      </c>
      <c r="B75518">
        <v>8205010</v>
      </c>
      <c r="C75518" t="s">
        <v>131819</v>
      </c>
    </row>
    <row r="75519" spans="1:3" x14ac:dyDescent="0.25">
      <c r="A75519" s="3" t="s">
        <v>131820</v>
      </c>
      <c r="B75519">
        <v>8205011</v>
      </c>
      <c r="C75519" t="s">
        <v>1983</v>
      </c>
    </row>
    <row r="75520" spans="1:3" x14ac:dyDescent="0.25">
      <c r="A75520" s="3" t="s">
        <v>131821</v>
      </c>
      <c r="B75520">
        <v>8205011</v>
      </c>
      <c r="C75520" t="s">
        <v>131822</v>
      </c>
    </row>
    <row r="75521" spans="1:3" x14ac:dyDescent="0.25">
      <c r="A75521" s="3" t="s">
        <v>131823</v>
      </c>
      <c r="B75521">
        <v>8205011</v>
      </c>
      <c r="C75521" t="s">
        <v>131824</v>
      </c>
    </row>
    <row r="75522" spans="1:3" x14ac:dyDescent="0.25">
      <c r="A75522" s="3" t="s">
        <v>131825</v>
      </c>
      <c r="B75522">
        <v>8205011</v>
      </c>
      <c r="C75522" t="s">
        <v>131826</v>
      </c>
    </row>
    <row r="75523" spans="1:3" x14ac:dyDescent="0.25">
      <c r="A75523" s="3" t="s">
        <v>131827</v>
      </c>
      <c r="B75523">
        <v>8205011</v>
      </c>
      <c r="C75523" t="s">
        <v>130885</v>
      </c>
    </row>
    <row r="75524" spans="1:3" x14ac:dyDescent="0.25">
      <c r="A75524" s="3" t="s">
        <v>131828</v>
      </c>
      <c r="B75524">
        <v>8205011</v>
      </c>
      <c r="C75524" t="s">
        <v>131829</v>
      </c>
    </row>
    <row r="75525" spans="1:3" x14ac:dyDescent="0.25">
      <c r="A75525" s="3" t="s">
        <v>131830</v>
      </c>
      <c r="B75525">
        <v>8205011</v>
      </c>
      <c r="C75525" t="s">
        <v>131831</v>
      </c>
    </row>
    <row r="75526" spans="1:3" x14ac:dyDescent="0.25">
      <c r="A75526" s="3" t="s">
        <v>131832</v>
      </c>
      <c r="B75526">
        <v>8205011</v>
      </c>
      <c r="C75526" t="s">
        <v>131833</v>
      </c>
    </row>
    <row r="75527" spans="1:3" x14ac:dyDescent="0.25">
      <c r="A75527" s="3" t="s">
        <v>131834</v>
      </c>
      <c r="B75527">
        <v>8205011</v>
      </c>
      <c r="C75527" t="s">
        <v>131835</v>
      </c>
    </row>
    <row r="75528" spans="1:3" x14ac:dyDescent="0.25">
      <c r="A75528" s="3" t="s">
        <v>131836</v>
      </c>
      <c r="B75528">
        <v>8205011</v>
      </c>
      <c r="C75528" t="s">
        <v>131837</v>
      </c>
    </row>
    <row r="75529" spans="1:3" x14ac:dyDescent="0.25">
      <c r="A75529" s="3" t="s">
        <v>131838</v>
      </c>
      <c r="B75529">
        <v>8205011</v>
      </c>
      <c r="C75529" t="s">
        <v>131839</v>
      </c>
    </row>
    <row r="75530" spans="1:3" x14ac:dyDescent="0.25">
      <c r="A75530" s="3" t="s">
        <v>131840</v>
      </c>
      <c r="B75530">
        <v>8205011</v>
      </c>
      <c r="C75530" t="s">
        <v>131841</v>
      </c>
    </row>
    <row r="75531" spans="1:3" x14ac:dyDescent="0.25">
      <c r="A75531" s="3" t="s">
        <v>131842</v>
      </c>
      <c r="B75531">
        <v>8205011</v>
      </c>
      <c r="C75531" t="s">
        <v>131843</v>
      </c>
    </row>
    <row r="75532" spans="1:3" x14ac:dyDescent="0.25">
      <c r="A75532" s="3" t="s">
        <v>131844</v>
      </c>
      <c r="B75532">
        <v>8205020</v>
      </c>
      <c r="C75532" t="s">
        <v>131845</v>
      </c>
    </row>
    <row r="75533" spans="1:3" x14ac:dyDescent="0.25">
      <c r="A75533" s="3" t="s">
        <v>131846</v>
      </c>
      <c r="B75533">
        <v>8205020</v>
      </c>
      <c r="C75533" t="s">
        <v>131847</v>
      </c>
    </row>
    <row r="75534" spans="1:3" x14ac:dyDescent="0.25">
      <c r="A75534" s="3" t="s">
        <v>131848</v>
      </c>
      <c r="B75534">
        <v>8205020</v>
      </c>
      <c r="C75534" t="s">
        <v>25080</v>
      </c>
    </row>
    <row r="75535" spans="1:3" x14ac:dyDescent="0.25">
      <c r="A75535" s="3" t="s">
        <v>131849</v>
      </c>
      <c r="B75535">
        <v>8205020</v>
      </c>
      <c r="C75535" t="s">
        <v>131850</v>
      </c>
    </row>
    <row r="75536" spans="1:3" x14ac:dyDescent="0.25">
      <c r="A75536" s="3" t="s">
        <v>131851</v>
      </c>
      <c r="B75536">
        <v>8205020</v>
      </c>
      <c r="C75536" t="s">
        <v>130847</v>
      </c>
    </row>
    <row r="75537" spans="1:3" x14ac:dyDescent="0.25">
      <c r="A75537" s="3" t="s">
        <v>131852</v>
      </c>
      <c r="B75537">
        <v>8205020</v>
      </c>
      <c r="C75537" t="s">
        <v>131853</v>
      </c>
    </row>
    <row r="75538" spans="1:3" x14ac:dyDescent="0.25">
      <c r="A75538" s="3" t="s">
        <v>131854</v>
      </c>
      <c r="B75538">
        <v>8205020</v>
      </c>
      <c r="C75538" t="s">
        <v>131855</v>
      </c>
    </row>
    <row r="75539" spans="1:3" x14ac:dyDescent="0.25">
      <c r="A75539" s="3" t="s">
        <v>131856</v>
      </c>
      <c r="B75539">
        <v>8205020</v>
      </c>
      <c r="C75539" t="s">
        <v>131857</v>
      </c>
    </row>
    <row r="75540" spans="1:3" x14ac:dyDescent="0.25">
      <c r="A75540" s="3" t="s">
        <v>131858</v>
      </c>
      <c r="B75540">
        <v>8205020</v>
      </c>
      <c r="C75540" t="s">
        <v>131859</v>
      </c>
    </row>
    <row r="75541" spans="1:3" x14ac:dyDescent="0.25">
      <c r="A75541" s="3" t="s">
        <v>131860</v>
      </c>
      <c r="B75541">
        <v>8205020</v>
      </c>
      <c r="C75541" t="s">
        <v>131861</v>
      </c>
    </row>
    <row r="75542" spans="1:3" x14ac:dyDescent="0.25">
      <c r="A75542" s="3" t="s">
        <v>131862</v>
      </c>
      <c r="B75542">
        <v>8205020</v>
      </c>
      <c r="C75542" t="s">
        <v>131863</v>
      </c>
    </row>
    <row r="75543" spans="1:3" x14ac:dyDescent="0.25">
      <c r="A75543" s="3" t="s">
        <v>131864</v>
      </c>
      <c r="B75543">
        <v>8205020</v>
      </c>
      <c r="C75543" t="s">
        <v>131865</v>
      </c>
    </row>
    <row r="75544" spans="1:3" x14ac:dyDescent="0.25">
      <c r="A75544" s="3" t="s">
        <v>131866</v>
      </c>
      <c r="B75544">
        <v>8205020</v>
      </c>
      <c r="C75544" t="s">
        <v>131867</v>
      </c>
    </row>
    <row r="75545" spans="1:3" x14ac:dyDescent="0.25">
      <c r="A75545" s="3" t="s">
        <v>131868</v>
      </c>
      <c r="B75545">
        <v>8205020</v>
      </c>
      <c r="C75545" t="s">
        <v>29921</v>
      </c>
    </row>
    <row r="75546" spans="1:3" x14ac:dyDescent="0.25">
      <c r="A75546" s="3" t="s">
        <v>131869</v>
      </c>
      <c r="B75546">
        <v>8205021</v>
      </c>
      <c r="C75546" t="s">
        <v>131870</v>
      </c>
    </row>
    <row r="75547" spans="1:3" x14ac:dyDescent="0.25">
      <c r="A75547" s="3" t="s">
        <v>131871</v>
      </c>
      <c r="B75547">
        <v>8205021</v>
      </c>
      <c r="C75547" t="s">
        <v>131872</v>
      </c>
    </row>
    <row r="75548" spans="1:3" x14ac:dyDescent="0.25">
      <c r="A75548" s="3" t="s">
        <v>131873</v>
      </c>
      <c r="B75548">
        <v>8205021</v>
      </c>
      <c r="C75548" t="s">
        <v>131874</v>
      </c>
    </row>
    <row r="75549" spans="1:3" x14ac:dyDescent="0.25">
      <c r="A75549" s="3" t="s">
        <v>131875</v>
      </c>
      <c r="B75549">
        <v>8205021</v>
      </c>
      <c r="C75549" t="s">
        <v>43523</v>
      </c>
    </row>
    <row r="75550" spans="1:3" x14ac:dyDescent="0.25">
      <c r="A75550" s="3" t="s">
        <v>131876</v>
      </c>
      <c r="B75550">
        <v>8205021</v>
      </c>
      <c r="C75550" t="s">
        <v>131877</v>
      </c>
    </row>
    <row r="75551" spans="1:3" x14ac:dyDescent="0.25">
      <c r="A75551" s="3" t="s">
        <v>131878</v>
      </c>
      <c r="B75551">
        <v>8205021</v>
      </c>
      <c r="C75551" t="s">
        <v>131879</v>
      </c>
    </row>
    <row r="75552" spans="1:3" x14ac:dyDescent="0.25">
      <c r="A75552" s="3" t="s">
        <v>131880</v>
      </c>
      <c r="B75552">
        <v>8205021</v>
      </c>
      <c r="C75552" t="s">
        <v>130967</v>
      </c>
    </row>
    <row r="75553" spans="1:3" x14ac:dyDescent="0.25">
      <c r="A75553" s="3" t="s">
        <v>131881</v>
      </c>
      <c r="B75553">
        <v>8205021</v>
      </c>
      <c r="C75553" t="s">
        <v>131882</v>
      </c>
    </row>
    <row r="75554" spans="1:3" x14ac:dyDescent="0.25">
      <c r="A75554" s="3" t="s">
        <v>131883</v>
      </c>
      <c r="B75554">
        <v>8205021</v>
      </c>
      <c r="C75554" t="s">
        <v>131884</v>
      </c>
    </row>
    <row r="75555" spans="1:3" x14ac:dyDescent="0.25">
      <c r="A75555" s="3" t="s">
        <v>131885</v>
      </c>
      <c r="B75555">
        <v>8205021</v>
      </c>
      <c r="C75555" t="s">
        <v>131886</v>
      </c>
    </row>
    <row r="75556" spans="1:3" x14ac:dyDescent="0.25">
      <c r="A75556" s="3" t="s">
        <v>131887</v>
      </c>
      <c r="B75556">
        <v>8205021</v>
      </c>
      <c r="C75556" t="s">
        <v>131888</v>
      </c>
    </row>
    <row r="75557" spans="1:3" x14ac:dyDescent="0.25">
      <c r="A75557" s="3" t="s">
        <v>131889</v>
      </c>
      <c r="B75557">
        <v>8205021</v>
      </c>
      <c r="C75557" t="s">
        <v>131890</v>
      </c>
    </row>
    <row r="75558" spans="1:3" x14ac:dyDescent="0.25">
      <c r="A75558" s="3" t="s">
        <v>131891</v>
      </c>
      <c r="B75558">
        <v>8205021</v>
      </c>
      <c r="C75558" t="s">
        <v>131892</v>
      </c>
    </row>
    <row r="75559" spans="1:3" x14ac:dyDescent="0.25">
      <c r="A75559" s="3" t="s">
        <v>131893</v>
      </c>
      <c r="B75559">
        <v>8205021</v>
      </c>
      <c r="C75559" t="s">
        <v>131894</v>
      </c>
    </row>
    <row r="75560" spans="1:3" x14ac:dyDescent="0.25">
      <c r="A75560" s="3" t="s">
        <v>131895</v>
      </c>
      <c r="B75560">
        <v>8205021</v>
      </c>
      <c r="C75560" t="s">
        <v>131896</v>
      </c>
    </row>
    <row r="75561" spans="1:3" x14ac:dyDescent="0.25">
      <c r="A75561" s="3" t="s">
        <v>131897</v>
      </c>
      <c r="B75561">
        <v>8205021</v>
      </c>
      <c r="C75561" t="s">
        <v>131898</v>
      </c>
    </row>
    <row r="75562" spans="1:3" x14ac:dyDescent="0.25">
      <c r="A75562" s="3" t="s">
        <v>131899</v>
      </c>
      <c r="B75562">
        <v>8205021</v>
      </c>
      <c r="C75562" t="s">
        <v>131900</v>
      </c>
    </row>
    <row r="75563" spans="1:3" x14ac:dyDescent="0.25">
      <c r="A75563" s="3" t="s">
        <v>131901</v>
      </c>
      <c r="B75563">
        <v>8205021</v>
      </c>
      <c r="C75563" t="s">
        <v>131902</v>
      </c>
    </row>
    <row r="75564" spans="1:3" x14ac:dyDescent="0.25">
      <c r="A75564" s="3" t="s">
        <v>131903</v>
      </c>
      <c r="B75564">
        <v>8205021</v>
      </c>
      <c r="C75564" t="s">
        <v>10849</v>
      </c>
    </row>
    <row r="75565" spans="1:3" x14ac:dyDescent="0.25">
      <c r="A75565" s="3" t="s">
        <v>131904</v>
      </c>
      <c r="B75565">
        <v>8205021</v>
      </c>
      <c r="C75565" t="s">
        <v>34835</v>
      </c>
    </row>
    <row r="75566" spans="1:3" x14ac:dyDescent="0.25">
      <c r="A75566" s="3" t="s">
        <v>131905</v>
      </c>
      <c r="B75566">
        <v>8205021</v>
      </c>
      <c r="C75566" t="s">
        <v>34431</v>
      </c>
    </row>
    <row r="75567" spans="1:3" x14ac:dyDescent="0.25">
      <c r="A75567" s="3" t="s">
        <v>131906</v>
      </c>
      <c r="B75567">
        <v>8205022</v>
      </c>
      <c r="C75567" t="s">
        <v>131907</v>
      </c>
    </row>
    <row r="75568" spans="1:3" x14ac:dyDescent="0.25">
      <c r="A75568" s="3" t="s">
        <v>131908</v>
      </c>
      <c r="B75568">
        <v>8205022</v>
      </c>
      <c r="C75568" t="s">
        <v>67222</v>
      </c>
    </row>
    <row r="75569" spans="1:3" x14ac:dyDescent="0.25">
      <c r="A75569" s="3" t="s">
        <v>131909</v>
      </c>
      <c r="B75569">
        <v>8205022</v>
      </c>
      <c r="C75569" t="s">
        <v>131910</v>
      </c>
    </row>
    <row r="75570" spans="1:3" x14ac:dyDescent="0.25">
      <c r="A75570" s="3" t="s">
        <v>131911</v>
      </c>
      <c r="B75570">
        <v>8205022</v>
      </c>
      <c r="C75570" t="s">
        <v>84407</v>
      </c>
    </row>
    <row r="75571" spans="1:3" x14ac:dyDescent="0.25">
      <c r="A75571" s="3" t="s">
        <v>131912</v>
      </c>
      <c r="B75571">
        <v>8205022</v>
      </c>
      <c r="C75571" t="s">
        <v>131913</v>
      </c>
    </row>
    <row r="75572" spans="1:3" x14ac:dyDescent="0.25">
      <c r="A75572" s="3" t="s">
        <v>131914</v>
      </c>
      <c r="B75572">
        <v>8205022</v>
      </c>
      <c r="C75572" t="s">
        <v>131451</v>
      </c>
    </row>
    <row r="75573" spans="1:3" x14ac:dyDescent="0.25">
      <c r="A75573" s="3" t="s">
        <v>131915</v>
      </c>
      <c r="B75573">
        <v>8205022</v>
      </c>
      <c r="C75573" t="s">
        <v>131916</v>
      </c>
    </row>
    <row r="75574" spans="1:3" x14ac:dyDescent="0.25">
      <c r="A75574" s="3" t="s">
        <v>131917</v>
      </c>
      <c r="B75574">
        <v>8205022</v>
      </c>
      <c r="C75574" t="s">
        <v>131918</v>
      </c>
    </row>
    <row r="75575" spans="1:3" x14ac:dyDescent="0.25">
      <c r="A75575" s="3" t="s">
        <v>131919</v>
      </c>
      <c r="B75575">
        <v>8205022</v>
      </c>
      <c r="C75575" t="s">
        <v>131920</v>
      </c>
    </row>
    <row r="75576" spans="1:3" x14ac:dyDescent="0.25">
      <c r="A75576" s="3" t="s">
        <v>131921</v>
      </c>
      <c r="B75576">
        <v>8205022</v>
      </c>
      <c r="C75576" t="s">
        <v>1617</v>
      </c>
    </row>
    <row r="75577" spans="1:3" x14ac:dyDescent="0.25">
      <c r="A75577" s="3" t="s">
        <v>131922</v>
      </c>
      <c r="B75577">
        <v>8205022</v>
      </c>
      <c r="C75577" t="s">
        <v>131923</v>
      </c>
    </row>
    <row r="75578" spans="1:3" x14ac:dyDescent="0.25">
      <c r="A75578" s="3" t="s">
        <v>131924</v>
      </c>
      <c r="B75578">
        <v>8205022</v>
      </c>
      <c r="C75578" t="s">
        <v>131925</v>
      </c>
    </row>
    <row r="75579" spans="1:3" x14ac:dyDescent="0.25">
      <c r="A75579" s="3" t="s">
        <v>131926</v>
      </c>
      <c r="B75579">
        <v>8205030</v>
      </c>
      <c r="C75579" t="s">
        <v>131927</v>
      </c>
    </row>
    <row r="75580" spans="1:3" x14ac:dyDescent="0.25">
      <c r="A75580" s="3" t="s">
        <v>131928</v>
      </c>
      <c r="B75580">
        <v>8205030</v>
      </c>
      <c r="C75580" t="s">
        <v>131929</v>
      </c>
    </row>
    <row r="75581" spans="1:3" x14ac:dyDescent="0.25">
      <c r="A75581" s="3" t="s">
        <v>131930</v>
      </c>
      <c r="B75581">
        <v>8205030</v>
      </c>
      <c r="C75581" t="s">
        <v>113636</v>
      </c>
    </row>
    <row r="75582" spans="1:3" x14ac:dyDescent="0.25">
      <c r="A75582" s="3" t="s">
        <v>131931</v>
      </c>
      <c r="B75582">
        <v>8205030</v>
      </c>
      <c r="C75582" t="s">
        <v>131932</v>
      </c>
    </row>
    <row r="75583" spans="1:3" x14ac:dyDescent="0.25">
      <c r="A75583" s="3" t="s">
        <v>131933</v>
      </c>
      <c r="B75583">
        <v>8205030</v>
      </c>
      <c r="C75583" t="s">
        <v>131934</v>
      </c>
    </row>
    <row r="75584" spans="1:3" x14ac:dyDescent="0.25">
      <c r="A75584" s="3" t="s">
        <v>131935</v>
      </c>
      <c r="B75584">
        <v>8205030</v>
      </c>
      <c r="C75584" t="s">
        <v>131936</v>
      </c>
    </row>
    <row r="75585" spans="1:3" x14ac:dyDescent="0.25">
      <c r="A75585" s="3" t="s">
        <v>131937</v>
      </c>
      <c r="B75585">
        <v>8205030</v>
      </c>
      <c r="C75585" t="s">
        <v>131938</v>
      </c>
    </row>
    <row r="75586" spans="1:3" x14ac:dyDescent="0.25">
      <c r="A75586" s="3" t="s">
        <v>131939</v>
      </c>
      <c r="B75586">
        <v>8205030</v>
      </c>
      <c r="C75586" t="s">
        <v>131940</v>
      </c>
    </row>
    <row r="75587" spans="1:3" x14ac:dyDescent="0.25">
      <c r="A75587" s="3" t="s">
        <v>131941</v>
      </c>
      <c r="B75587">
        <v>8205030</v>
      </c>
      <c r="C75587" t="s">
        <v>131942</v>
      </c>
    </row>
    <row r="75588" spans="1:3" x14ac:dyDescent="0.25">
      <c r="A75588" s="3" t="s">
        <v>131943</v>
      </c>
      <c r="B75588">
        <v>8205030</v>
      </c>
      <c r="C75588" t="s">
        <v>131944</v>
      </c>
    </row>
    <row r="75589" spans="1:3" x14ac:dyDescent="0.25">
      <c r="A75589" s="3" t="s">
        <v>131945</v>
      </c>
      <c r="B75589">
        <v>8205030</v>
      </c>
      <c r="C75589" t="s">
        <v>131946</v>
      </c>
    </row>
    <row r="75590" spans="1:3" x14ac:dyDescent="0.25">
      <c r="A75590" s="3" t="s">
        <v>131947</v>
      </c>
      <c r="B75590">
        <v>8205030</v>
      </c>
      <c r="C75590" t="s">
        <v>131948</v>
      </c>
    </row>
    <row r="75591" spans="1:3" x14ac:dyDescent="0.25">
      <c r="A75591" s="3" t="s">
        <v>131949</v>
      </c>
      <c r="B75591">
        <v>8205030</v>
      </c>
      <c r="C75591" t="s">
        <v>131950</v>
      </c>
    </row>
    <row r="75592" spans="1:3" x14ac:dyDescent="0.25">
      <c r="A75592" s="3" t="s">
        <v>131951</v>
      </c>
      <c r="B75592">
        <v>8205031</v>
      </c>
      <c r="C75592" t="s">
        <v>131952</v>
      </c>
    </row>
    <row r="75593" spans="1:3" x14ac:dyDescent="0.25">
      <c r="A75593" s="3" t="s">
        <v>131953</v>
      </c>
      <c r="B75593">
        <v>8205031</v>
      </c>
      <c r="C75593" t="s">
        <v>14211</v>
      </c>
    </row>
    <row r="75594" spans="1:3" x14ac:dyDescent="0.25">
      <c r="A75594" s="3" t="s">
        <v>131954</v>
      </c>
      <c r="B75594">
        <v>8205031</v>
      </c>
      <c r="C75594" t="s">
        <v>131955</v>
      </c>
    </row>
    <row r="75595" spans="1:3" x14ac:dyDescent="0.25">
      <c r="A75595" s="3" t="s">
        <v>131956</v>
      </c>
      <c r="B75595">
        <v>8205031</v>
      </c>
      <c r="C75595" t="s">
        <v>131957</v>
      </c>
    </row>
    <row r="75596" spans="1:3" x14ac:dyDescent="0.25">
      <c r="A75596" s="3" t="s">
        <v>131958</v>
      </c>
      <c r="B75596">
        <v>8205031</v>
      </c>
      <c r="C75596" t="s">
        <v>131959</v>
      </c>
    </row>
    <row r="75597" spans="1:3" x14ac:dyDescent="0.25">
      <c r="A75597" s="3" t="s">
        <v>131960</v>
      </c>
      <c r="B75597">
        <v>8205031</v>
      </c>
      <c r="C75597" t="s">
        <v>131961</v>
      </c>
    </row>
    <row r="75598" spans="1:3" x14ac:dyDescent="0.25">
      <c r="A75598" s="3" t="s">
        <v>131962</v>
      </c>
      <c r="B75598">
        <v>8205032</v>
      </c>
      <c r="C75598" t="s">
        <v>131963</v>
      </c>
    </row>
    <row r="75599" spans="1:3" x14ac:dyDescent="0.25">
      <c r="A75599" s="3" t="s">
        <v>131964</v>
      </c>
      <c r="B75599">
        <v>8205032</v>
      </c>
      <c r="C75599" t="s">
        <v>131965</v>
      </c>
    </row>
    <row r="75600" spans="1:3" x14ac:dyDescent="0.25">
      <c r="A75600" s="3" t="s">
        <v>131966</v>
      </c>
      <c r="B75600">
        <v>8205032</v>
      </c>
      <c r="C75600" t="s">
        <v>131967</v>
      </c>
    </row>
    <row r="75601" spans="1:3" x14ac:dyDescent="0.25">
      <c r="A75601" s="3" t="s">
        <v>131968</v>
      </c>
      <c r="B75601">
        <v>8205032</v>
      </c>
      <c r="C75601" t="s">
        <v>131969</v>
      </c>
    </row>
    <row r="75602" spans="1:3" x14ac:dyDescent="0.25">
      <c r="A75602" s="3" t="s">
        <v>131970</v>
      </c>
      <c r="B75602">
        <v>8205032</v>
      </c>
      <c r="C75602" t="s">
        <v>131971</v>
      </c>
    </row>
    <row r="75603" spans="1:3" x14ac:dyDescent="0.25">
      <c r="A75603" s="3" t="s">
        <v>131972</v>
      </c>
      <c r="B75603">
        <v>8205032</v>
      </c>
      <c r="C75603" t="s">
        <v>131973</v>
      </c>
    </row>
    <row r="75604" spans="1:3" x14ac:dyDescent="0.25">
      <c r="A75604" s="3" t="s">
        <v>131974</v>
      </c>
      <c r="B75604">
        <v>8205040</v>
      </c>
      <c r="C75604" t="s">
        <v>130885</v>
      </c>
    </row>
    <row r="75605" spans="1:3" x14ac:dyDescent="0.25">
      <c r="A75605" s="3" t="s">
        <v>131975</v>
      </c>
      <c r="B75605">
        <v>8205040</v>
      </c>
      <c r="C75605" t="s">
        <v>131976</v>
      </c>
    </row>
    <row r="75606" spans="1:3" x14ac:dyDescent="0.25">
      <c r="A75606" s="3" t="s">
        <v>131977</v>
      </c>
      <c r="B75606">
        <v>8205040</v>
      </c>
      <c r="C75606" t="s">
        <v>131978</v>
      </c>
    </row>
    <row r="75607" spans="1:3" x14ac:dyDescent="0.25">
      <c r="A75607" s="3" t="s">
        <v>131979</v>
      </c>
      <c r="B75607">
        <v>8205040</v>
      </c>
      <c r="C75607" t="s">
        <v>131980</v>
      </c>
    </row>
    <row r="75608" spans="1:3" x14ac:dyDescent="0.25">
      <c r="A75608" s="3" t="s">
        <v>131981</v>
      </c>
      <c r="B75608">
        <v>8205040</v>
      </c>
      <c r="C75608" t="s">
        <v>131982</v>
      </c>
    </row>
    <row r="75609" spans="1:3" x14ac:dyDescent="0.25">
      <c r="A75609" s="3" t="s">
        <v>131983</v>
      </c>
      <c r="B75609">
        <v>8205040</v>
      </c>
      <c r="C75609" t="s">
        <v>131984</v>
      </c>
    </row>
    <row r="75610" spans="1:3" x14ac:dyDescent="0.25">
      <c r="A75610" s="3" t="s">
        <v>131985</v>
      </c>
      <c r="B75610">
        <v>8205040</v>
      </c>
      <c r="C75610" t="s">
        <v>55775</v>
      </c>
    </row>
    <row r="75611" spans="1:3" x14ac:dyDescent="0.25">
      <c r="A75611" s="3" t="s">
        <v>131986</v>
      </c>
      <c r="B75611">
        <v>8205040</v>
      </c>
      <c r="C75611" t="s">
        <v>131987</v>
      </c>
    </row>
    <row r="75612" spans="1:3" x14ac:dyDescent="0.25">
      <c r="A75612" s="3" t="s">
        <v>131988</v>
      </c>
      <c r="B75612">
        <v>8205040</v>
      </c>
      <c r="C75612" t="s">
        <v>131989</v>
      </c>
    </row>
    <row r="75613" spans="1:3" x14ac:dyDescent="0.25">
      <c r="A75613" s="3" t="s">
        <v>131990</v>
      </c>
      <c r="B75613">
        <v>8205040</v>
      </c>
      <c r="C75613" t="s">
        <v>131991</v>
      </c>
    </row>
    <row r="75614" spans="1:3" x14ac:dyDescent="0.25">
      <c r="A75614" s="3" t="s">
        <v>131992</v>
      </c>
      <c r="B75614">
        <v>8205041</v>
      </c>
      <c r="C75614" t="s">
        <v>131993</v>
      </c>
    </row>
    <row r="75615" spans="1:3" x14ac:dyDescent="0.25">
      <c r="A75615" s="3" t="s">
        <v>131994</v>
      </c>
      <c r="B75615">
        <v>8205041</v>
      </c>
      <c r="C75615" t="s">
        <v>131995</v>
      </c>
    </row>
    <row r="75616" spans="1:3" x14ac:dyDescent="0.25">
      <c r="A75616" s="3" t="s">
        <v>131996</v>
      </c>
      <c r="B75616">
        <v>8205041</v>
      </c>
      <c r="C75616" t="s">
        <v>78383</v>
      </c>
    </row>
    <row r="75617" spans="1:3" x14ac:dyDescent="0.25">
      <c r="A75617" s="3" t="s">
        <v>131997</v>
      </c>
      <c r="B75617">
        <v>8205041</v>
      </c>
      <c r="C75617" t="s">
        <v>131998</v>
      </c>
    </row>
    <row r="75618" spans="1:3" x14ac:dyDescent="0.25">
      <c r="A75618" s="3" t="s">
        <v>131999</v>
      </c>
      <c r="B75618">
        <v>8205041</v>
      </c>
      <c r="C75618" t="s">
        <v>132000</v>
      </c>
    </row>
    <row r="75619" spans="1:3" x14ac:dyDescent="0.25">
      <c r="A75619" s="3" t="s">
        <v>132001</v>
      </c>
      <c r="B75619">
        <v>8205041</v>
      </c>
      <c r="C75619" t="s">
        <v>132002</v>
      </c>
    </row>
    <row r="75620" spans="1:3" x14ac:dyDescent="0.25">
      <c r="A75620" s="3" t="s">
        <v>132003</v>
      </c>
      <c r="B75620">
        <v>8205041</v>
      </c>
      <c r="C75620" t="s">
        <v>132004</v>
      </c>
    </row>
    <row r="75621" spans="1:3" x14ac:dyDescent="0.25">
      <c r="A75621" s="3" t="s">
        <v>132005</v>
      </c>
      <c r="B75621">
        <v>8205041</v>
      </c>
      <c r="C75621" t="s">
        <v>132006</v>
      </c>
    </row>
    <row r="75622" spans="1:3" x14ac:dyDescent="0.25">
      <c r="A75622" s="3" t="s">
        <v>132007</v>
      </c>
      <c r="B75622">
        <v>8205041</v>
      </c>
      <c r="C75622" t="s">
        <v>132008</v>
      </c>
    </row>
    <row r="75623" spans="1:3" x14ac:dyDescent="0.25">
      <c r="A75623" s="3" t="s">
        <v>132009</v>
      </c>
      <c r="B75623">
        <v>8205042</v>
      </c>
      <c r="C75623" t="s">
        <v>132010</v>
      </c>
    </row>
    <row r="75624" spans="1:3" x14ac:dyDescent="0.25">
      <c r="A75624" s="3" t="s">
        <v>132011</v>
      </c>
      <c r="B75624">
        <v>8205042</v>
      </c>
      <c r="C75624" t="s">
        <v>132012</v>
      </c>
    </row>
    <row r="75625" spans="1:3" x14ac:dyDescent="0.25">
      <c r="A75625" s="3" t="s">
        <v>132013</v>
      </c>
      <c r="B75625">
        <v>8205042</v>
      </c>
      <c r="C75625" t="s">
        <v>132014</v>
      </c>
    </row>
    <row r="75626" spans="1:3" x14ac:dyDescent="0.25">
      <c r="A75626" s="3" t="s">
        <v>132015</v>
      </c>
      <c r="B75626">
        <v>8205042</v>
      </c>
      <c r="C75626" t="s">
        <v>132016</v>
      </c>
    </row>
    <row r="75627" spans="1:3" x14ac:dyDescent="0.25">
      <c r="A75627" s="3" t="s">
        <v>132017</v>
      </c>
      <c r="B75627">
        <v>8205042</v>
      </c>
      <c r="C75627" t="s">
        <v>132018</v>
      </c>
    </row>
    <row r="75628" spans="1:3" x14ac:dyDescent="0.25">
      <c r="A75628" s="3" t="s">
        <v>132019</v>
      </c>
      <c r="B75628">
        <v>8205042</v>
      </c>
      <c r="C75628" t="s">
        <v>132020</v>
      </c>
    </row>
    <row r="75629" spans="1:3" x14ac:dyDescent="0.25">
      <c r="A75629" s="3" t="s">
        <v>132021</v>
      </c>
      <c r="B75629">
        <v>8205042</v>
      </c>
      <c r="C75629" t="s">
        <v>132022</v>
      </c>
    </row>
    <row r="75630" spans="1:3" x14ac:dyDescent="0.25">
      <c r="A75630" s="3" t="s">
        <v>132023</v>
      </c>
      <c r="B75630">
        <v>8205042</v>
      </c>
      <c r="C75630" t="s">
        <v>132024</v>
      </c>
    </row>
    <row r="75631" spans="1:3" x14ac:dyDescent="0.25">
      <c r="A75631" s="3" t="s">
        <v>132025</v>
      </c>
      <c r="B75631">
        <v>8205042</v>
      </c>
      <c r="C75631" t="s">
        <v>132026</v>
      </c>
    </row>
    <row r="75632" spans="1:3" x14ac:dyDescent="0.25">
      <c r="A75632" s="3" t="s">
        <v>132027</v>
      </c>
      <c r="B75632">
        <v>8205042</v>
      </c>
      <c r="C75632" t="s">
        <v>132028</v>
      </c>
    </row>
    <row r="75633" spans="1:3" x14ac:dyDescent="0.25">
      <c r="A75633" s="3" t="s">
        <v>132029</v>
      </c>
      <c r="B75633">
        <v>8205050</v>
      </c>
      <c r="C75633" t="s">
        <v>132030</v>
      </c>
    </row>
    <row r="75634" spans="1:3" x14ac:dyDescent="0.25">
      <c r="A75634" s="3" t="s">
        <v>132031</v>
      </c>
      <c r="B75634">
        <v>8205050</v>
      </c>
      <c r="C75634" t="s">
        <v>132032</v>
      </c>
    </row>
    <row r="75635" spans="1:3" x14ac:dyDescent="0.25">
      <c r="A75635" s="3" t="s">
        <v>132033</v>
      </c>
      <c r="B75635">
        <v>8205050</v>
      </c>
      <c r="C75635" t="s">
        <v>132034</v>
      </c>
    </row>
    <row r="75636" spans="1:3" x14ac:dyDescent="0.25">
      <c r="A75636" s="3" t="s">
        <v>132035</v>
      </c>
      <c r="B75636">
        <v>8205050</v>
      </c>
      <c r="C75636" t="s">
        <v>132036</v>
      </c>
    </row>
    <row r="75637" spans="1:3" x14ac:dyDescent="0.25">
      <c r="A75637" s="3" t="s">
        <v>132037</v>
      </c>
      <c r="B75637">
        <v>8205050</v>
      </c>
      <c r="C75637" t="s">
        <v>131009</v>
      </c>
    </row>
    <row r="75638" spans="1:3" x14ac:dyDescent="0.25">
      <c r="A75638" s="3" t="s">
        <v>132038</v>
      </c>
      <c r="B75638">
        <v>8205050</v>
      </c>
      <c r="C75638" t="s">
        <v>115789</v>
      </c>
    </row>
    <row r="75639" spans="1:3" x14ac:dyDescent="0.25">
      <c r="A75639" s="3" t="s">
        <v>132039</v>
      </c>
      <c r="B75639">
        <v>8205050</v>
      </c>
      <c r="C75639" t="s">
        <v>132040</v>
      </c>
    </row>
    <row r="75640" spans="1:3" x14ac:dyDescent="0.25">
      <c r="A75640" s="3" t="s">
        <v>132041</v>
      </c>
      <c r="B75640">
        <v>8205051</v>
      </c>
      <c r="C75640" t="s">
        <v>5254</v>
      </c>
    </row>
    <row r="75641" spans="1:3" x14ac:dyDescent="0.25">
      <c r="A75641" s="3" t="s">
        <v>132042</v>
      </c>
      <c r="B75641">
        <v>8205051</v>
      </c>
      <c r="C75641" t="s">
        <v>58093</v>
      </c>
    </row>
    <row r="75642" spans="1:3" x14ac:dyDescent="0.25">
      <c r="A75642" s="3" t="s">
        <v>132043</v>
      </c>
      <c r="B75642">
        <v>8205051</v>
      </c>
      <c r="C75642" t="s">
        <v>132044</v>
      </c>
    </row>
    <row r="75643" spans="1:3" x14ac:dyDescent="0.25">
      <c r="A75643" s="3" t="s">
        <v>132045</v>
      </c>
      <c r="B75643">
        <v>8205051</v>
      </c>
      <c r="C75643" t="s">
        <v>130757</v>
      </c>
    </row>
    <row r="75644" spans="1:3" x14ac:dyDescent="0.25">
      <c r="A75644" s="3" t="s">
        <v>132046</v>
      </c>
      <c r="B75644">
        <v>8205051</v>
      </c>
      <c r="C75644" t="s">
        <v>132047</v>
      </c>
    </row>
    <row r="75645" spans="1:3" x14ac:dyDescent="0.25">
      <c r="A75645" s="3" t="s">
        <v>132048</v>
      </c>
      <c r="B75645">
        <v>8205051</v>
      </c>
      <c r="C75645" t="s">
        <v>132049</v>
      </c>
    </row>
    <row r="75646" spans="1:3" x14ac:dyDescent="0.25">
      <c r="A75646" s="3" t="s">
        <v>132050</v>
      </c>
      <c r="B75646">
        <v>8205051</v>
      </c>
      <c r="C75646" t="s">
        <v>89753</v>
      </c>
    </row>
    <row r="75647" spans="1:3" x14ac:dyDescent="0.25">
      <c r="A75647" s="3" t="s">
        <v>132051</v>
      </c>
      <c r="B75647">
        <v>8205052</v>
      </c>
      <c r="C75647" t="s">
        <v>103753</v>
      </c>
    </row>
    <row r="75648" spans="1:3" x14ac:dyDescent="0.25">
      <c r="A75648" s="3" t="s">
        <v>132052</v>
      </c>
      <c r="B75648">
        <v>8205052</v>
      </c>
      <c r="C75648" t="s">
        <v>132053</v>
      </c>
    </row>
    <row r="75649" spans="1:3" x14ac:dyDescent="0.25">
      <c r="A75649" s="3" t="s">
        <v>132054</v>
      </c>
      <c r="B75649">
        <v>8205052</v>
      </c>
      <c r="C75649" t="s">
        <v>132055</v>
      </c>
    </row>
    <row r="75650" spans="1:3" x14ac:dyDescent="0.25">
      <c r="A75650" s="3" t="s">
        <v>132056</v>
      </c>
      <c r="B75650">
        <v>8205052</v>
      </c>
      <c r="C75650" t="s">
        <v>132057</v>
      </c>
    </row>
    <row r="75651" spans="1:3" x14ac:dyDescent="0.25">
      <c r="A75651" s="3" t="s">
        <v>132058</v>
      </c>
      <c r="B75651">
        <v>8205052</v>
      </c>
      <c r="C75651" t="s">
        <v>132059</v>
      </c>
    </row>
    <row r="75652" spans="1:3" x14ac:dyDescent="0.25">
      <c r="A75652" s="3" t="s">
        <v>132060</v>
      </c>
      <c r="B75652">
        <v>8205052</v>
      </c>
      <c r="C75652" t="s">
        <v>132061</v>
      </c>
    </row>
    <row r="75653" spans="1:3" x14ac:dyDescent="0.25">
      <c r="A75653" s="3" t="s">
        <v>132062</v>
      </c>
      <c r="B75653">
        <v>8205052</v>
      </c>
      <c r="C75653" t="s">
        <v>132063</v>
      </c>
    </row>
    <row r="75654" spans="1:3" x14ac:dyDescent="0.25">
      <c r="A75654" s="3" t="s">
        <v>132064</v>
      </c>
      <c r="B75654">
        <v>8205052</v>
      </c>
      <c r="C75654" t="s">
        <v>132065</v>
      </c>
    </row>
    <row r="75655" spans="1:3" x14ac:dyDescent="0.25">
      <c r="A75655" s="3" t="s">
        <v>132066</v>
      </c>
      <c r="B75655">
        <v>8205052</v>
      </c>
      <c r="C75655" t="s">
        <v>132067</v>
      </c>
    </row>
    <row r="75656" spans="1:3" x14ac:dyDescent="0.25">
      <c r="A75656" s="3" t="s">
        <v>132068</v>
      </c>
      <c r="B75656">
        <v>8205053</v>
      </c>
      <c r="C75656" t="s">
        <v>34642</v>
      </c>
    </row>
    <row r="75657" spans="1:3" x14ac:dyDescent="0.25">
      <c r="A75657" s="3" t="s">
        <v>132069</v>
      </c>
      <c r="B75657">
        <v>8205053</v>
      </c>
      <c r="C75657" t="s">
        <v>132070</v>
      </c>
    </row>
    <row r="75658" spans="1:3" x14ac:dyDescent="0.25">
      <c r="A75658" s="3" t="s">
        <v>132071</v>
      </c>
      <c r="B75658">
        <v>8205053</v>
      </c>
      <c r="C75658" t="s">
        <v>132072</v>
      </c>
    </row>
    <row r="75659" spans="1:3" x14ac:dyDescent="0.25">
      <c r="A75659" s="3" t="s">
        <v>132073</v>
      </c>
      <c r="B75659">
        <v>8205053</v>
      </c>
      <c r="C75659" t="s">
        <v>132074</v>
      </c>
    </row>
    <row r="75660" spans="1:3" x14ac:dyDescent="0.25">
      <c r="A75660" s="3" t="s">
        <v>132075</v>
      </c>
      <c r="B75660">
        <v>8205053</v>
      </c>
      <c r="C75660" t="s">
        <v>132076</v>
      </c>
    </row>
    <row r="75661" spans="1:3" x14ac:dyDescent="0.25">
      <c r="A75661" s="3" t="s">
        <v>132077</v>
      </c>
      <c r="B75661">
        <v>8205053</v>
      </c>
      <c r="C75661" t="s">
        <v>132078</v>
      </c>
    </row>
    <row r="75662" spans="1:3" x14ac:dyDescent="0.25">
      <c r="A75662" s="3" t="s">
        <v>132079</v>
      </c>
      <c r="B75662">
        <v>8205053</v>
      </c>
      <c r="C75662" t="s">
        <v>132080</v>
      </c>
    </row>
    <row r="75663" spans="1:3" x14ac:dyDescent="0.25">
      <c r="A75663" s="3" t="s">
        <v>132081</v>
      </c>
      <c r="B75663">
        <v>8205053</v>
      </c>
      <c r="C75663" t="s">
        <v>132082</v>
      </c>
    </row>
    <row r="75664" spans="1:3" x14ac:dyDescent="0.25">
      <c r="A75664" s="3" t="s">
        <v>132083</v>
      </c>
      <c r="B75664">
        <v>8205053</v>
      </c>
      <c r="C75664" t="s">
        <v>13810</v>
      </c>
    </row>
    <row r="75665" spans="1:3" x14ac:dyDescent="0.25">
      <c r="A75665" s="3" t="s">
        <v>132084</v>
      </c>
      <c r="B75665">
        <v>8205053</v>
      </c>
      <c r="C75665" t="s">
        <v>21836</v>
      </c>
    </row>
    <row r="75666" spans="1:3" x14ac:dyDescent="0.25">
      <c r="A75666" s="3" t="s">
        <v>132085</v>
      </c>
      <c r="B75666">
        <v>8205053</v>
      </c>
      <c r="C75666" t="s">
        <v>130937</v>
      </c>
    </row>
    <row r="75667" spans="1:3" x14ac:dyDescent="0.25">
      <c r="A75667" s="3" t="s">
        <v>132086</v>
      </c>
      <c r="B75667">
        <v>8205053</v>
      </c>
      <c r="C75667" t="s">
        <v>132087</v>
      </c>
    </row>
    <row r="75668" spans="1:3" x14ac:dyDescent="0.25">
      <c r="A75668" s="3" t="s">
        <v>132088</v>
      </c>
      <c r="B75668">
        <v>8205060</v>
      </c>
      <c r="C75668" t="s">
        <v>132089</v>
      </c>
    </row>
    <row r="75669" spans="1:3" x14ac:dyDescent="0.25">
      <c r="A75669" s="3" t="s">
        <v>132090</v>
      </c>
      <c r="B75669">
        <v>8205060</v>
      </c>
      <c r="C75669" t="s">
        <v>132091</v>
      </c>
    </row>
    <row r="75670" spans="1:3" x14ac:dyDescent="0.25">
      <c r="A75670" s="3" t="s">
        <v>132092</v>
      </c>
      <c r="B75670">
        <v>8205060</v>
      </c>
      <c r="C75670" t="s">
        <v>132093</v>
      </c>
    </row>
    <row r="75671" spans="1:3" x14ac:dyDescent="0.25">
      <c r="A75671" s="3" t="s">
        <v>132094</v>
      </c>
      <c r="B75671">
        <v>8205060</v>
      </c>
      <c r="C75671" t="s">
        <v>132095</v>
      </c>
    </row>
    <row r="75672" spans="1:3" x14ac:dyDescent="0.25">
      <c r="A75672" s="3" t="s">
        <v>132096</v>
      </c>
      <c r="B75672">
        <v>8205060</v>
      </c>
      <c r="C75672" t="s">
        <v>132097</v>
      </c>
    </row>
    <row r="75673" spans="1:3" x14ac:dyDescent="0.25">
      <c r="A75673" s="3" t="s">
        <v>132098</v>
      </c>
      <c r="B75673">
        <v>8205060</v>
      </c>
      <c r="C75673" t="s">
        <v>132099</v>
      </c>
    </row>
    <row r="75674" spans="1:3" x14ac:dyDescent="0.25">
      <c r="A75674" s="3" t="s">
        <v>132100</v>
      </c>
      <c r="B75674">
        <v>8205060</v>
      </c>
      <c r="C75674" t="s">
        <v>132101</v>
      </c>
    </row>
    <row r="75675" spans="1:3" x14ac:dyDescent="0.25">
      <c r="A75675" s="3" t="s">
        <v>132102</v>
      </c>
      <c r="B75675">
        <v>8205060</v>
      </c>
      <c r="C75675" t="s">
        <v>132103</v>
      </c>
    </row>
    <row r="75676" spans="1:3" x14ac:dyDescent="0.25">
      <c r="A75676" s="3" t="s">
        <v>132104</v>
      </c>
      <c r="B75676">
        <v>8205060</v>
      </c>
      <c r="C75676" t="s">
        <v>132105</v>
      </c>
    </row>
    <row r="75677" spans="1:3" x14ac:dyDescent="0.25">
      <c r="A75677" s="3" t="s">
        <v>132106</v>
      </c>
      <c r="B75677">
        <v>8205060</v>
      </c>
      <c r="C75677" t="s">
        <v>132107</v>
      </c>
    </row>
    <row r="75678" spans="1:3" x14ac:dyDescent="0.25">
      <c r="A75678" s="3" t="s">
        <v>132108</v>
      </c>
      <c r="B75678">
        <v>8205060</v>
      </c>
      <c r="C75678" t="s">
        <v>132109</v>
      </c>
    </row>
    <row r="75679" spans="1:3" x14ac:dyDescent="0.25">
      <c r="A75679" s="3" t="s">
        <v>132110</v>
      </c>
      <c r="B75679">
        <v>8205060</v>
      </c>
      <c r="C75679" t="s">
        <v>131594</v>
      </c>
    </row>
    <row r="75680" spans="1:3" x14ac:dyDescent="0.25">
      <c r="A75680" s="3" t="s">
        <v>132111</v>
      </c>
      <c r="B75680">
        <v>8205060</v>
      </c>
      <c r="C75680" t="s">
        <v>132112</v>
      </c>
    </row>
    <row r="75681" spans="1:3" x14ac:dyDescent="0.25">
      <c r="A75681" s="3" t="s">
        <v>132113</v>
      </c>
      <c r="B75681">
        <v>8205060</v>
      </c>
      <c r="C75681" t="s">
        <v>132114</v>
      </c>
    </row>
    <row r="75682" spans="1:3" x14ac:dyDescent="0.25">
      <c r="A75682" s="3" t="s">
        <v>132115</v>
      </c>
      <c r="B75682">
        <v>8205060</v>
      </c>
      <c r="C75682" t="s">
        <v>132116</v>
      </c>
    </row>
    <row r="75683" spans="1:3" x14ac:dyDescent="0.25">
      <c r="A75683" s="3" t="s">
        <v>132117</v>
      </c>
      <c r="B75683">
        <v>8205060</v>
      </c>
      <c r="C75683" t="s">
        <v>132118</v>
      </c>
    </row>
    <row r="75684" spans="1:3" x14ac:dyDescent="0.25">
      <c r="A75684" s="3" t="s">
        <v>132119</v>
      </c>
      <c r="B75684">
        <v>8205060</v>
      </c>
      <c r="C75684" t="s">
        <v>130955</v>
      </c>
    </row>
    <row r="75685" spans="1:3" x14ac:dyDescent="0.25">
      <c r="A75685" s="3" t="s">
        <v>132120</v>
      </c>
      <c r="B75685">
        <v>8205060</v>
      </c>
      <c r="C75685" t="s">
        <v>132121</v>
      </c>
    </row>
    <row r="75686" spans="1:3" x14ac:dyDescent="0.25">
      <c r="A75686" s="3" t="s">
        <v>132122</v>
      </c>
      <c r="B75686">
        <v>8205061</v>
      </c>
      <c r="C75686" t="s">
        <v>132123</v>
      </c>
    </row>
    <row r="75687" spans="1:3" x14ac:dyDescent="0.25">
      <c r="A75687" s="3" t="s">
        <v>132124</v>
      </c>
      <c r="B75687">
        <v>8205061</v>
      </c>
      <c r="C75687" t="s">
        <v>132125</v>
      </c>
    </row>
    <row r="75688" spans="1:3" x14ac:dyDescent="0.25">
      <c r="A75688" s="3" t="s">
        <v>132126</v>
      </c>
      <c r="B75688">
        <v>8205061</v>
      </c>
      <c r="C75688" t="s">
        <v>132127</v>
      </c>
    </row>
    <row r="75689" spans="1:3" x14ac:dyDescent="0.25">
      <c r="A75689" s="3" t="s">
        <v>132128</v>
      </c>
      <c r="B75689">
        <v>8205061</v>
      </c>
      <c r="C75689" t="s">
        <v>132129</v>
      </c>
    </row>
    <row r="75690" spans="1:3" x14ac:dyDescent="0.25">
      <c r="A75690" s="3" t="s">
        <v>132130</v>
      </c>
      <c r="B75690">
        <v>8205061</v>
      </c>
      <c r="C75690" t="s">
        <v>131693</v>
      </c>
    </row>
    <row r="75691" spans="1:3" x14ac:dyDescent="0.25">
      <c r="A75691" s="3" t="s">
        <v>132131</v>
      </c>
      <c r="B75691">
        <v>8205061</v>
      </c>
      <c r="C75691" t="s">
        <v>132132</v>
      </c>
    </row>
    <row r="75692" spans="1:3" x14ac:dyDescent="0.25">
      <c r="A75692" s="3" t="s">
        <v>132133</v>
      </c>
      <c r="B75692">
        <v>8205061</v>
      </c>
      <c r="C75692" t="s">
        <v>132134</v>
      </c>
    </row>
    <row r="75693" spans="1:3" x14ac:dyDescent="0.25">
      <c r="A75693" s="3" t="s">
        <v>132135</v>
      </c>
      <c r="B75693">
        <v>8205061</v>
      </c>
      <c r="C75693" t="s">
        <v>132136</v>
      </c>
    </row>
    <row r="75694" spans="1:3" x14ac:dyDescent="0.25">
      <c r="A75694" s="3" t="s">
        <v>132137</v>
      </c>
      <c r="B75694">
        <v>8205061</v>
      </c>
      <c r="C75694" t="s">
        <v>132138</v>
      </c>
    </row>
    <row r="75695" spans="1:3" x14ac:dyDescent="0.25">
      <c r="A75695" s="3" t="s">
        <v>132139</v>
      </c>
      <c r="B75695">
        <v>8205061</v>
      </c>
      <c r="C75695" t="s">
        <v>132140</v>
      </c>
    </row>
    <row r="75696" spans="1:3" x14ac:dyDescent="0.25">
      <c r="A75696" s="3" t="s">
        <v>132141</v>
      </c>
      <c r="B75696">
        <v>8206010</v>
      </c>
      <c r="C75696" t="s">
        <v>132142</v>
      </c>
    </row>
    <row r="75697" spans="1:3" x14ac:dyDescent="0.25">
      <c r="A75697" s="3" t="s">
        <v>132143</v>
      </c>
      <c r="B75697">
        <v>8206010</v>
      </c>
      <c r="C75697" t="s">
        <v>132144</v>
      </c>
    </row>
    <row r="75698" spans="1:3" x14ac:dyDescent="0.25">
      <c r="A75698" s="3" t="s">
        <v>132145</v>
      </c>
      <c r="B75698">
        <v>8206010</v>
      </c>
      <c r="C75698" t="s">
        <v>132146</v>
      </c>
    </row>
    <row r="75699" spans="1:3" x14ac:dyDescent="0.25">
      <c r="A75699" s="3" t="s">
        <v>132147</v>
      </c>
      <c r="B75699">
        <v>8206010</v>
      </c>
      <c r="C75699" t="s">
        <v>132148</v>
      </c>
    </row>
    <row r="75700" spans="1:3" x14ac:dyDescent="0.25">
      <c r="A75700" s="3" t="s">
        <v>132149</v>
      </c>
      <c r="B75700">
        <v>8206010</v>
      </c>
      <c r="C75700" t="s">
        <v>132150</v>
      </c>
    </row>
    <row r="75701" spans="1:3" x14ac:dyDescent="0.25">
      <c r="A75701" s="3" t="s">
        <v>132151</v>
      </c>
      <c r="B75701">
        <v>8206010</v>
      </c>
      <c r="C75701" t="s">
        <v>132152</v>
      </c>
    </row>
    <row r="75702" spans="1:3" x14ac:dyDescent="0.25">
      <c r="A75702" s="3" t="s">
        <v>132153</v>
      </c>
      <c r="B75702">
        <v>8206010</v>
      </c>
      <c r="C75702" t="s">
        <v>132154</v>
      </c>
    </row>
    <row r="75703" spans="1:3" x14ac:dyDescent="0.25">
      <c r="A75703" s="3" t="s">
        <v>132155</v>
      </c>
      <c r="B75703">
        <v>8206010</v>
      </c>
      <c r="C75703" t="s">
        <v>132156</v>
      </c>
    </row>
    <row r="75704" spans="1:3" x14ac:dyDescent="0.25">
      <c r="A75704" s="3" t="s">
        <v>132157</v>
      </c>
      <c r="B75704">
        <v>8206010</v>
      </c>
      <c r="C75704" t="s">
        <v>132158</v>
      </c>
    </row>
    <row r="75705" spans="1:3" x14ac:dyDescent="0.25">
      <c r="A75705" s="3" t="s">
        <v>132159</v>
      </c>
      <c r="B75705">
        <v>8206011</v>
      </c>
      <c r="C75705" t="s">
        <v>132160</v>
      </c>
    </row>
    <row r="75706" spans="1:3" x14ac:dyDescent="0.25">
      <c r="A75706" s="3" t="s">
        <v>132161</v>
      </c>
      <c r="B75706">
        <v>8206011</v>
      </c>
      <c r="C75706" t="s">
        <v>132162</v>
      </c>
    </row>
    <row r="75707" spans="1:3" x14ac:dyDescent="0.25">
      <c r="A75707" s="3" t="s">
        <v>132163</v>
      </c>
      <c r="B75707">
        <v>8206011</v>
      </c>
      <c r="C75707" t="s">
        <v>132164</v>
      </c>
    </row>
    <row r="75708" spans="1:3" x14ac:dyDescent="0.25">
      <c r="A75708" s="3" t="s">
        <v>132165</v>
      </c>
      <c r="B75708">
        <v>8206011</v>
      </c>
      <c r="C75708" t="s">
        <v>131347</v>
      </c>
    </row>
    <row r="75709" spans="1:3" x14ac:dyDescent="0.25">
      <c r="A75709" s="3" t="s">
        <v>132166</v>
      </c>
      <c r="B75709">
        <v>8206011</v>
      </c>
      <c r="C75709" t="s">
        <v>132167</v>
      </c>
    </row>
    <row r="75710" spans="1:3" x14ac:dyDescent="0.25">
      <c r="A75710" s="3" t="s">
        <v>132168</v>
      </c>
      <c r="B75710">
        <v>8206011</v>
      </c>
      <c r="C75710" t="s">
        <v>132169</v>
      </c>
    </row>
    <row r="75711" spans="1:3" x14ac:dyDescent="0.25">
      <c r="A75711" s="3" t="s">
        <v>132170</v>
      </c>
      <c r="B75711">
        <v>8206020</v>
      </c>
      <c r="C75711" t="s">
        <v>132171</v>
      </c>
    </row>
    <row r="75712" spans="1:3" x14ac:dyDescent="0.25">
      <c r="A75712" s="3" t="s">
        <v>132172</v>
      </c>
      <c r="B75712">
        <v>8206020</v>
      </c>
      <c r="C75712" t="s">
        <v>132173</v>
      </c>
    </row>
    <row r="75713" spans="1:3" x14ac:dyDescent="0.25">
      <c r="A75713" s="3" t="s">
        <v>132174</v>
      </c>
      <c r="B75713">
        <v>8206020</v>
      </c>
      <c r="C75713" t="s">
        <v>132175</v>
      </c>
    </row>
    <row r="75714" spans="1:3" x14ac:dyDescent="0.25">
      <c r="A75714" s="3" t="s">
        <v>132176</v>
      </c>
      <c r="B75714">
        <v>8206020</v>
      </c>
      <c r="C75714" t="s">
        <v>35751</v>
      </c>
    </row>
    <row r="75715" spans="1:3" x14ac:dyDescent="0.25">
      <c r="A75715" s="3" t="s">
        <v>132177</v>
      </c>
      <c r="B75715">
        <v>8206020</v>
      </c>
      <c r="C75715" t="s">
        <v>132178</v>
      </c>
    </row>
    <row r="75716" spans="1:3" x14ac:dyDescent="0.25">
      <c r="A75716" s="3" t="s">
        <v>132179</v>
      </c>
      <c r="B75716">
        <v>8206020</v>
      </c>
      <c r="C75716" t="s">
        <v>132180</v>
      </c>
    </row>
    <row r="75717" spans="1:3" x14ac:dyDescent="0.25">
      <c r="A75717" s="3" t="s">
        <v>132181</v>
      </c>
      <c r="B75717">
        <v>8206020</v>
      </c>
      <c r="C75717" t="s">
        <v>132182</v>
      </c>
    </row>
    <row r="75718" spans="1:3" x14ac:dyDescent="0.25">
      <c r="A75718" s="3" t="s">
        <v>132183</v>
      </c>
      <c r="B75718">
        <v>8206020</v>
      </c>
      <c r="C75718" t="s">
        <v>132184</v>
      </c>
    </row>
    <row r="75719" spans="1:3" x14ac:dyDescent="0.25">
      <c r="A75719" s="3" t="s">
        <v>132185</v>
      </c>
      <c r="B75719">
        <v>8206020</v>
      </c>
      <c r="C75719" t="s">
        <v>132186</v>
      </c>
    </row>
    <row r="75720" spans="1:3" x14ac:dyDescent="0.25">
      <c r="A75720" s="3" t="s">
        <v>132187</v>
      </c>
      <c r="B75720">
        <v>8206020</v>
      </c>
      <c r="C75720" t="s">
        <v>132188</v>
      </c>
    </row>
    <row r="75721" spans="1:3" x14ac:dyDescent="0.25">
      <c r="A75721" s="3" t="s">
        <v>132189</v>
      </c>
      <c r="B75721">
        <v>8206020</v>
      </c>
      <c r="C75721" t="s">
        <v>132190</v>
      </c>
    </row>
    <row r="75722" spans="1:3" x14ac:dyDescent="0.25">
      <c r="A75722" s="3" t="s">
        <v>132191</v>
      </c>
      <c r="B75722">
        <v>8206020</v>
      </c>
      <c r="C75722" t="s">
        <v>132192</v>
      </c>
    </row>
    <row r="75723" spans="1:3" x14ac:dyDescent="0.25">
      <c r="A75723" s="3" t="s">
        <v>132193</v>
      </c>
      <c r="B75723">
        <v>8206020</v>
      </c>
      <c r="C75723" t="s">
        <v>132194</v>
      </c>
    </row>
    <row r="75724" spans="1:3" x14ac:dyDescent="0.25">
      <c r="A75724" s="3" t="s">
        <v>132195</v>
      </c>
      <c r="B75724">
        <v>8206020</v>
      </c>
      <c r="C75724" t="s">
        <v>130933</v>
      </c>
    </row>
    <row r="75725" spans="1:3" x14ac:dyDescent="0.25">
      <c r="A75725" s="3" t="s">
        <v>132196</v>
      </c>
      <c r="B75725">
        <v>8206020</v>
      </c>
      <c r="C75725" t="s">
        <v>132197</v>
      </c>
    </row>
    <row r="75726" spans="1:3" x14ac:dyDescent="0.25">
      <c r="A75726" s="3" t="s">
        <v>132198</v>
      </c>
      <c r="B75726">
        <v>8206020</v>
      </c>
      <c r="C75726" t="s">
        <v>132199</v>
      </c>
    </row>
    <row r="75727" spans="1:3" x14ac:dyDescent="0.25">
      <c r="A75727" s="3" t="s">
        <v>132200</v>
      </c>
      <c r="B75727">
        <v>8206020</v>
      </c>
      <c r="C75727" t="s">
        <v>132201</v>
      </c>
    </row>
    <row r="75728" spans="1:3" x14ac:dyDescent="0.25">
      <c r="A75728" s="3" t="s">
        <v>132202</v>
      </c>
      <c r="B75728">
        <v>8206020</v>
      </c>
      <c r="C75728" t="s">
        <v>132203</v>
      </c>
    </row>
    <row r="75729" spans="1:3" x14ac:dyDescent="0.25">
      <c r="A75729" s="3" t="s">
        <v>132204</v>
      </c>
      <c r="B75729">
        <v>8206020</v>
      </c>
      <c r="C75729" t="s">
        <v>132205</v>
      </c>
    </row>
    <row r="75730" spans="1:3" x14ac:dyDescent="0.25">
      <c r="A75730" s="3" t="s">
        <v>132206</v>
      </c>
      <c r="B75730">
        <v>8206020</v>
      </c>
      <c r="C75730" t="s">
        <v>132207</v>
      </c>
    </row>
    <row r="75731" spans="1:3" x14ac:dyDescent="0.25">
      <c r="A75731" s="3" t="s">
        <v>132208</v>
      </c>
      <c r="B75731">
        <v>8206020</v>
      </c>
      <c r="C75731" t="s">
        <v>132209</v>
      </c>
    </row>
    <row r="75732" spans="1:3" x14ac:dyDescent="0.25">
      <c r="A75732" s="3" t="s">
        <v>132210</v>
      </c>
      <c r="B75732">
        <v>8206020</v>
      </c>
      <c r="C75732" t="s">
        <v>132211</v>
      </c>
    </row>
    <row r="75733" spans="1:3" x14ac:dyDescent="0.25">
      <c r="A75733" s="3" t="s">
        <v>132212</v>
      </c>
      <c r="B75733">
        <v>8206020</v>
      </c>
      <c r="C75733" t="s">
        <v>132213</v>
      </c>
    </row>
    <row r="75734" spans="1:3" x14ac:dyDescent="0.25">
      <c r="A75734" s="3" t="s">
        <v>132214</v>
      </c>
      <c r="B75734">
        <v>8206020</v>
      </c>
      <c r="C75734" t="s">
        <v>132215</v>
      </c>
    </row>
    <row r="75735" spans="1:3" x14ac:dyDescent="0.25">
      <c r="A75735" s="3" t="s">
        <v>132216</v>
      </c>
      <c r="B75735">
        <v>8206030</v>
      </c>
      <c r="C75735" t="s">
        <v>132217</v>
      </c>
    </row>
    <row r="75736" spans="1:3" x14ac:dyDescent="0.25">
      <c r="A75736" s="3" t="s">
        <v>132218</v>
      </c>
      <c r="B75736">
        <v>8206030</v>
      </c>
      <c r="C75736" t="s">
        <v>132219</v>
      </c>
    </row>
    <row r="75737" spans="1:3" x14ac:dyDescent="0.25">
      <c r="A75737" s="3" t="s">
        <v>132220</v>
      </c>
      <c r="B75737">
        <v>8206030</v>
      </c>
      <c r="C75737" t="s">
        <v>40813</v>
      </c>
    </row>
    <row r="75738" spans="1:3" x14ac:dyDescent="0.25">
      <c r="A75738" s="3" t="s">
        <v>132221</v>
      </c>
      <c r="B75738">
        <v>8206030</v>
      </c>
      <c r="C75738" t="s">
        <v>10109</v>
      </c>
    </row>
    <row r="75739" spans="1:3" x14ac:dyDescent="0.25">
      <c r="A75739" s="3" t="s">
        <v>132222</v>
      </c>
      <c r="B75739">
        <v>8206030</v>
      </c>
      <c r="C75739" t="s">
        <v>15224</v>
      </c>
    </row>
    <row r="75740" spans="1:3" x14ac:dyDescent="0.25">
      <c r="A75740" s="3" t="s">
        <v>132223</v>
      </c>
      <c r="B75740">
        <v>8206030</v>
      </c>
      <c r="C75740" t="s">
        <v>132224</v>
      </c>
    </row>
    <row r="75741" spans="1:3" x14ac:dyDescent="0.25">
      <c r="A75741" s="3" t="s">
        <v>132225</v>
      </c>
      <c r="B75741">
        <v>8206030</v>
      </c>
      <c r="C75741" t="s">
        <v>132226</v>
      </c>
    </row>
    <row r="75742" spans="1:3" x14ac:dyDescent="0.25">
      <c r="A75742" s="3" t="s">
        <v>132227</v>
      </c>
      <c r="B75742">
        <v>8206031</v>
      </c>
      <c r="C75742" t="s">
        <v>132228</v>
      </c>
    </row>
    <row r="75743" spans="1:3" x14ac:dyDescent="0.25">
      <c r="A75743" s="3" t="s">
        <v>132229</v>
      </c>
      <c r="B75743">
        <v>8206031</v>
      </c>
      <c r="C75743" t="s">
        <v>132230</v>
      </c>
    </row>
    <row r="75744" spans="1:3" x14ac:dyDescent="0.25">
      <c r="A75744" s="3" t="s">
        <v>132231</v>
      </c>
      <c r="B75744">
        <v>8206031</v>
      </c>
      <c r="C75744" t="s">
        <v>132232</v>
      </c>
    </row>
    <row r="75745" spans="1:3" x14ac:dyDescent="0.25">
      <c r="A75745" s="3" t="s">
        <v>132233</v>
      </c>
      <c r="B75745">
        <v>8206031</v>
      </c>
      <c r="C75745" t="s">
        <v>132234</v>
      </c>
    </row>
    <row r="75746" spans="1:3" x14ac:dyDescent="0.25">
      <c r="A75746" s="3" t="s">
        <v>132235</v>
      </c>
      <c r="B75746">
        <v>8206031</v>
      </c>
      <c r="C75746" t="s">
        <v>132236</v>
      </c>
    </row>
    <row r="75747" spans="1:3" x14ac:dyDescent="0.25">
      <c r="A75747" s="3" t="s">
        <v>132237</v>
      </c>
      <c r="B75747">
        <v>8206031</v>
      </c>
      <c r="C75747" t="s">
        <v>132238</v>
      </c>
    </row>
    <row r="75748" spans="1:3" x14ac:dyDescent="0.25">
      <c r="A75748" s="3" t="s">
        <v>132239</v>
      </c>
      <c r="B75748">
        <v>8206031</v>
      </c>
      <c r="C75748" t="s">
        <v>45742</v>
      </c>
    </row>
    <row r="75749" spans="1:3" x14ac:dyDescent="0.25">
      <c r="A75749" s="3" t="s">
        <v>132240</v>
      </c>
      <c r="B75749">
        <v>8206031</v>
      </c>
      <c r="C75749" t="s">
        <v>15038</v>
      </c>
    </row>
    <row r="75750" spans="1:3" x14ac:dyDescent="0.25">
      <c r="A75750" s="3" t="s">
        <v>132241</v>
      </c>
      <c r="B75750">
        <v>8206032</v>
      </c>
      <c r="C75750" t="s">
        <v>132242</v>
      </c>
    </row>
    <row r="75751" spans="1:3" x14ac:dyDescent="0.25">
      <c r="A75751" s="3" t="s">
        <v>132243</v>
      </c>
      <c r="B75751">
        <v>8206032</v>
      </c>
      <c r="C75751" t="s">
        <v>132244</v>
      </c>
    </row>
    <row r="75752" spans="1:3" x14ac:dyDescent="0.25">
      <c r="A75752" s="3" t="s">
        <v>132245</v>
      </c>
      <c r="B75752">
        <v>8206032</v>
      </c>
      <c r="C75752" t="s">
        <v>123593</v>
      </c>
    </row>
    <row r="75753" spans="1:3" x14ac:dyDescent="0.25">
      <c r="A75753" s="3" t="s">
        <v>132246</v>
      </c>
      <c r="B75753">
        <v>8206032</v>
      </c>
      <c r="C75753" t="s">
        <v>132247</v>
      </c>
    </row>
    <row r="75754" spans="1:3" x14ac:dyDescent="0.25">
      <c r="A75754" s="3" t="s">
        <v>132248</v>
      </c>
      <c r="B75754">
        <v>8206032</v>
      </c>
      <c r="C75754" t="s">
        <v>132249</v>
      </c>
    </row>
    <row r="75755" spans="1:3" x14ac:dyDescent="0.25">
      <c r="A75755" s="3" t="s">
        <v>132250</v>
      </c>
      <c r="B75755">
        <v>8206032</v>
      </c>
      <c r="C75755" t="s">
        <v>132251</v>
      </c>
    </row>
    <row r="75756" spans="1:3" x14ac:dyDescent="0.25">
      <c r="A75756" s="3" t="s">
        <v>132252</v>
      </c>
      <c r="B75756">
        <v>8206032</v>
      </c>
      <c r="C75756" t="s">
        <v>132253</v>
      </c>
    </row>
    <row r="75757" spans="1:3" x14ac:dyDescent="0.25">
      <c r="A75757" s="3" t="s">
        <v>132254</v>
      </c>
      <c r="B75757">
        <v>8206032</v>
      </c>
      <c r="C75757" t="s">
        <v>132255</v>
      </c>
    </row>
    <row r="75758" spans="1:3" x14ac:dyDescent="0.25">
      <c r="A75758" s="3" t="s">
        <v>132256</v>
      </c>
      <c r="B75758">
        <v>8206033</v>
      </c>
      <c r="C75758" t="s">
        <v>132257</v>
      </c>
    </row>
    <row r="75759" spans="1:3" x14ac:dyDescent="0.25">
      <c r="A75759" s="3" t="s">
        <v>132258</v>
      </c>
      <c r="B75759">
        <v>8206033</v>
      </c>
      <c r="C75759" t="s">
        <v>132259</v>
      </c>
    </row>
    <row r="75760" spans="1:3" x14ac:dyDescent="0.25">
      <c r="A75760" s="3" t="s">
        <v>132260</v>
      </c>
      <c r="B75760">
        <v>8206033</v>
      </c>
      <c r="C75760" t="s">
        <v>132261</v>
      </c>
    </row>
    <row r="75761" spans="1:3" x14ac:dyDescent="0.25">
      <c r="A75761" s="3" t="s">
        <v>132262</v>
      </c>
      <c r="B75761">
        <v>8206033</v>
      </c>
      <c r="C75761" t="s">
        <v>132263</v>
      </c>
    </row>
    <row r="75762" spans="1:3" x14ac:dyDescent="0.25">
      <c r="A75762" s="3" t="s">
        <v>132264</v>
      </c>
      <c r="B75762">
        <v>8206033</v>
      </c>
      <c r="C75762" t="s">
        <v>132265</v>
      </c>
    </row>
    <row r="75763" spans="1:3" x14ac:dyDescent="0.25">
      <c r="A75763" s="3" t="s">
        <v>132266</v>
      </c>
      <c r="B75763">
        <v>8206033</v>
      </c>
      <c r="C75763" t="s">
        <v>132267</v>
      </c>
    </row>
    <row r="75764" spans="1:3" x14ac:dyDescent="0.25">
      <c r="A75764" s="3" t="s">
        <v>132268</v>
      </c>
      <c r="B75764">
        <v>8206033</v>
      </c>
      <c r="C75764" t="s">
        <v>132269</v>
      </c>
    </row>
    <row r="75765" spans="1:3" x14ac:dyDescent="0.25">
      <c r="A75765" s="3" t="s">
        <v>132270</v>
      </c>
      <c r="B75765">
        <v>8206033</v>
      </c>
      <c r="C75765" t="s">
        <v>132271</v>
      </c>
    </row>
    <row r="75766" spans="1:3" x14ac:dyDescent="0.25">
      <c r="A75766" s="3" t="s">
        <v>132272</v>
      </c>
      <c r="B75766">
        <v>8206040</v>
      </c>
      <c r="C75766" t="s">
        <v>132273</v>
      </c>
    </row>
    <row r="75767" spans="1:3" x14ac:dyDescent="0.25">
      <c r="A75767" s="3" t="s">
        <v>132274</v>
      </c>
      <c r="B75767">
        <v>8206040</v>
      </c>
      <c r="C75767" t="s">
        <v>132275</v>
      </c>
    </row>
    <row r="75768" spans="1:3" x14ac:dyDescent="0.25">
      <c r="A75768" s="3" t="s">
        <v>132276</v>
      </c>
      <c r="B75768">
        <v>8206040</v>
      </c>
      <c r="C75768" t="s">
        <v>131563</v>
      </c>
    </row>
    <row r="75769" spans="1:3" x14ac:dyDescent="0.25">
      <c r="A75769" s="3" t="s">
        <v>132277</v>
      </c>
      <c r="B75769">
        <v>8206040</v>
      </c>
      <c r="C75769" t="s">
        <v>132278</v>
      </c>
    </row>
    <row r="75770" spans="1:3" x14ac:dyDescent="0.25">
      <c r="A75770" s="3" t="s">
        <v>132279</v>
      </c>
      <c r="B75770">
        <v>8206040</v>
      </c>
      <c r="C75770" t="s">
        <v>132280</v>
      </c>
    </row>
    <row r="75771" spans="1:3" x14ac:dyDescent="0.25">
      <c r="A75771" s="3" t="s">
        <v>132281</v>
      </c>
      <c r="B75771">
        <v>8206040</v>
      </c>
      <c r="C75771" t="s">
        <v>132282</v>
      </c>
    </row>
    <row r="75772" spans="1:3" x14ac:dyDescent="0.25">
      <c r="A75772" s="3" t="s">
        <v>132283</v>
      </c>
      <c r="B75772">
        <v>8206040</v>
      </c>
      <c r="C75772" t="s">
        <v>132284</v>
      </c>
    </row>
    <row r="75773" spans="1:3" x14ac:dyDescent="0.25">
      <c r="A75773" s="3" t="s">
        <v>132285</v>
      </c>
      <c r="B75773">
        <v>8206040</v>
      </c>
      <c r="C75773" t="s">
        <v>132286</v>
      </c>
    </row>
    <row r="75774" spans="1:3" x14ac:dyDescent="0.25">
      <c r="A75774" s="3" t="s">
        <v>132287</v>
      </c>
      <c r="B75774">
        <v>8206040</v>
      </c>
      <c r="C75774" t="s">
        <v>132288</v>
      </c>
    </row>
    <row r="75775" spans="1:3" x14ac:dyDescent="0.25">
      <c r="A75775" s="3" t="s">
        <v>132289</v>
      </c>
      <c r="B75775">
        <v>8206040</v>
      </c>
      <c r="C75775" t="s">
        <v>132290</v>
      </c>
    </row>
    <row r="75776" spans="1:3" x14ac:dyDescent="0.25">
      <c r="A75776" s="3" t="s">
        <v>132291</v>
      </c>
      <c r="B75776">
        <v>8206041</v>
      </c>
      <c r="C75776" t="s">
        <v>132292</v>
      </c>
    </row>
    <row r="75777" spans="1:3" x14ac:dyDescent="0.25">
      <c r="A75777" s="3" t="s">
        <v>132293</v>
      </c>
      <c r="B75777">
        <v>8206041</v>
      </c>
      <c r="C75777" t="s">
        <v>132294</v>
      </c>
    </row>
    <row r="75778" spans="1:3" x14ac:dyDescent="0.25">
      <c r="A75778" s="3" t="s">
        <v>132295</v>
      </c>
      <c r="B75778">
        <v>8206041</v>
      </c>
      <c r="C75778" t="s">
        <v>132296</v>
      </c>
    </row>
    <row r="75779" spans="1:3" x14ac:dyDescent="0.25">
      <c r="A75779" s="3" t="s">
        <v>132297</v>
      </c>
      <c r="B75779">
        <v>8206041</v>
      </c>
      <c r="C75779" t="s">
        <v>132298</v>
      </c>
    </row>
    <row r="75780" spans="1:3" x14ac:dyDescent="0.25">
      <c r="A75780" s="3" t="s">
        <v>132299</v>
      </c>
      <c r="B75780">
        <v>8206041</v>
      </c>
      <c r="C75780" t="s">
        <v>132300</v>
      </c>
    </row>
    <row r="75781" spans="1:3" x14ac:dyDescent="0.25">
      <c r="A75781" s="3" t="s">
        <v>132301</v>
      </c>
      <c r="B75781">
        <v>8206041</v>
      </c>
      <c r="C75781" t="s">
        <v>132302</v>
      </c>
    </row>
    <row r="75782" spans="1:3" x14ac:dyDescent="0.25">
      <c r="A75782" s="3" t="s">
        <v>132303</v>
      </c>
      <c r="B75782">
        <v>8206041</v>
      </c>
      <c r="C75782" t="s">
        <v>132304</v>
      </c>
    </row>
    <row r="75783" spans="1:3" x14ac:dyDescent="0.25">
      <c r="A75783" s="3" t="s">
        <v>132305</v>
      </c>
      <c r="B75783">
        <v>8206041</v>
      </c>
      <c r="C75783" t="s">
        <v>132306</v>
      </c>
    </row>
    <row r="75784" spans="1:3" x14ac:dyDescent="0.25">
      <c r="A75784" s="3" t="s">
        <v>132307</v>
      </c>
      <c r="B75784">
        <v>8206041</v>
      </c>
      <c r="C75784" t="s">
        <v>132308</v>
      </c>
    </row>
    <row r="75785" spans="1:3" x14ac:dyDescent="0.25">
      <c r="A75785" s="3" t="s">
        <v>132309</v>
      </c>
      <c r="B75785">
        <v>8206041</v>
      </c>
      <c r="C75785" t="s">
        <v>132310</v>
      </c>
    </row>
    <row r="75786" spans="1:3" x14ac:dyDescent="0.25">
      <c r="A75786" s="3" t="s">
        <v>132311</v>
      </c>
      <c r="B75786">
        <v>8206041</v>
      </c>
      <c r="C75786" t="s">
        <v>132312</v>
      </c>
    </row>
    <row r="75787" spans="1:3" x14ac:dyDescent="0.25">
      <c r="A75787" s="3" t="s">
        <v>132313</v>
      </c>
      <c r="B75787">
        <v>8206041</v>
      </c>
      <c r="C75787" t="s">
        <v>132314</v>
      </c>
    </row>
    <row r="75788" spans="1:3" x14ac:dyDescent="0.25">
      <c r="A75788" s="3" t="s">
        <v>132315</v>
      </c>
      <c r="B75788">
        <v>8206042</v>
      </c>
      <c r="C75788" t="s">
        <v>132316</v>
      </c>
    </row>
    <row r="75789" spans="1:3" x14ac:dyDescent="0.25">
      <c r="A75789" s="3" t="s">
        <v>132317</v>
      </c>
      <c r="B75789">
        <v>8206042</v>
      </c>
      <c r="C75789" t="s">
        <v>132318</v>
      </c>
    </row>
    <row r="75790" spans="1:3" x14ac:dyDescent="0.25">
      <c r="A75790" s="3" t="s">
        <v>132319</v>
      </c>
      <c r="B75790">
        <v>8206042</v>
      </c>
      <c r="C75790" t="s">
        <v>132320</v>
      </c>
    </row>
    <row r="75791" spans="1:3" x14ac:dyDescent="0.25">
      <c r="A75791" s="3" t="s">
        <v>132321</v>
      </c>
      <c r="B75791">
        <v>8206042</v>
      </c>
      <c r="C75791" t="s">
        <v>132322</v>
      </c>
    </row>
    <row r="75792" spans="1:3" x14ac:dyDescent="0.25">
      <c r="A75792" s="3" t="s">
        <v>132323</v>
      </c>
      <c r="B75792">
        <v>8206042</v>
      </c>
      <c r="C75792" t="s">
        <v>132324</v>
      </c>
    </row>
    <row r="75793" spans="1:3" x14ac:dyDescent="0.25">
      <c r="A75793" s="3" t="s">
        <v>132325</v>
      </c>
      <c r="B75793">
        <v>8206042</v>
      </c>
      <c r="C75793" t="s">
        <v>132326</v>
      </c>
    </row>
    <row r="75794" spans="1:3" x14ac:dyDescent="0.25">
      <c r="A75794" s="3" t="s">
        <v>132327</v>
      </c>
      <c r="B75794">
        <v>8206042</v>
      </c>
      <c r="C75794" t="s">
        <v>132328</v>
      </c>
    </row>
    <row r="75795" spans="1:3" x14ac:dyDescent="0.25">
      <c r="A75795" s="3" t="s">
        <v>132329</v>
      </c>
      <c r="B75795">
        <v>8206042</v>
      </c>
      <c r="C75795" t="s">
        <v>132330</v>
      </c>
    </row>
    <row r="75796" spans="1:3" x14ac:dyDescent="0.25">
      <c r="A75796" s="3" t="s">
        <v>132331</v>
      </c>
      <c r="B75796">
        <v>8206042</v>
      </c>
      <c r="C75796" t="s">
        <v>132332</v>
      </c>
    </row>
    <row r="75797" spans="1:3" x14ac:dyDescent="0.25">
      <c r="A75797" s="3" t="s">
        <v>132333</v>
      </c>
      <c r="B75797">
        <v>8206042</v>
      </c>
      <c r="C75797" t="s">
        <v>132334</v>
      </c>
    </row>
    <row r="75798" spans="1:3" x14ac:dyDescent="0.25">
      <c r="A75798" s="3" t="s">
        <v>132335</v>
      </c>
      <c r="B75798">
        <v>8206042</v>
      </c>
      <c r="C75798" t="s">
        <v>132336</v>
      </c>
    </row>
    <row r="75799" spans="1:3" x14ac:dyDescent="0.25">
      <c r="A75799" s="3" t="s">
        <v>132337</v>
      </c>
      <c r="B75799">
        <v>8206042</v>
      </c>
      <c r="C75799" t="s">
        <v>132338</v>
      </c>
    </row>
    <row r="75800" spans="1:3" x14ac:dyDescent="0.25">
      <c r="A75800" s="3" t="s">
        <v>132339</v>
      </c>
      <c r="B75800">
        <v>8207010</v>
      </c>
      <c r="C75800" t="s">
        <v>132340</v>
      </c>
    </row>
    <row r="75801" spans="1:3" x14ac:dyDescent="0.25">
      <c r="A75801" s="3" t="s">
        <v>132341</v>
      </c>
      <c r="B75801">
        <v>8207010</v>
      </c>
      <c r="C75801" t="s">
        <v>132342</v>
      </c>
    </row>
    <row r="75802" spans="1:3" x14ac:dyDescent="0.25">
      <c r="A75802" s="3" t="s">
        <v>132343</v>
      </c>
      <c r="B75802">
        <v>8207010</v>
      </c>
      <c r="C75802" t="s">
        <v>132344</v>
      </c>
    </row>
    <row r="75803" spans="1:3" x14ac:dyDescent="0.25">
      <c r="A75803" s="3" t="s">
        <v>132345</v>
      </c>
      <c r="B75803">
        <v>8207010</v>
      </c>
      <c r="C75803" t="s">
        <v>132346</v>
      </c>
    </row>
    <row r="75804" spans="1:3" x14ac:dyDescent="0.25">
      <c r="A75804" s="3" t="s">
        <v>132347</v>
      </c>
      <c r="B75804">
        <v>8207010</v>
      </c>
      <c r="C75804" t="s">
        <v>132348</v>
      </c>
    </row>
    <row r="75805" spans="1:3" x14ac:dyDescent="0.25">
      <c r="A75805" s="3" t="s">
        <v>132349</v>
      </c>
      <c r="B75805">
        <v>8207010</v>
      </c>
      <c r="C75805" t="s">
        <v>132350</v>
      </c>
    </row>
    <row r="75806" spans="1:3" x14ac:dyDescent="0.25">
      <c r="A75806" s="3" t="s">
        <v>132351</v>
      </c>
      <c r="B75806">
        <v>8207010</v>
      </c>
      <c r="C75806" t="s">
        <v>132352</v>
      </c>
    </row>
    <row r="75807" spans="1:3" x14ac:dyDescent="0.25">
      <c r="A75807" s="3" t="s">
        <v>132353</v>
      </c>
      <c r="B75807">
        <v>8207010</v>
      </c>
      <c r="C75807" t="s">
        <v>132354</v>
      </c>
    </row>
    <row r="75808" spans="1:3" x14ac:dyDescent="0.25">
      <c r="A75808" s="3" t="s">
        <v>132355</v>
      </c>
      <c r="B75808">
        <v>8207010</v>
      </c>
      <c r="C75808" t="s">
        <v>132063</v>
      </c>
    </row>
    <row r="75809" spans="1:3" x14ac:dyDescent="0.25">
      <c r="A75809" s="3" t="s">
        <v>132356</v>
      </c>
      <c r="B75809">
        <v>8207010</v>
      </c>
      <c r="C75809" t="s">
        <v>1750</v>
      </c>
    </row>
    <row r="75810" spans="1:3" x14ac:dyDescent="0.25">
      <c r="A75810" s="3" t="s">
        <v>132357</v>
      </c>
      <c r="B75810">
        <v>8207010</v>
      </c>
      <c r="C75810" t="s">
        <v>132358</v>
      </c>
    </row>
    <row r="75811" spans="1:3" x14ac:dyDescent="0.25">
      <c r="A75811" s="3" t="s">
        <v>132359</v>
      </c>
      <c r="B75811">
        <v>8207010</v>
      </c>
      <c r="C75811" t="s">
        <v>132360</v>
      </c>
    </row>
    <row r="75812" spans="1:3" x14ac:dyDescent="0.25">
      <c r="A75812" s="3" t="s">
        <v>132361</v>
      </c>
      <c r="B75812">
        <v>8207010</v>
      </c>
      <c r="C75812" t="s">
        <v>132362</v>
      </c>
    </row>
    <row r="75813" spans="1:3" x14ac:dyDescent="0.25">
      <c r="A75813" s="3" t="s">
        <v>132363</v>
      </c>
      <c r="B75813">
        <v>8207010</v>
      </c>
      <c r="C75813" t="s">
        <v>120685</v>
      </c>
    </row>
    <row r="75814" spans="1:3" x14ac:dyDescent="0.25">
      <c r="A75814" s="3" t="s">
        <v>132364</v>
      </c>
      <c r="B75814">
        <v>8207010</v>
      </c>
      <c r="C75814" t="s">
        <v>132365</v>
      </c>
    </row>
    <row r="75815" spans="1:3" x14ac:dyDescent="0.25">
      <c r="A75815" s="3" t="s">
        <v>132366</v>
      </c>
      <c r="B75815">
        <v>8207010</v>
      </c>
      <c r="C75815" t="s">
        <v>132367</v>
      </c>
    </row>
    <row r="75816" spans="1:3" x14ac:dyDescent="0.25">
      <c r="A75816" s="3" t="s">
        <v>132368</v>
      </c>
      <c r="B75816">
        <v>8207010</v>
      </c>
      <c r="C75816" t="s">
        <v>132112</v>
      </c>
    </row>
    <row r="75817" spans="1:3" x14ac:dyDescent="0.25">
      <c r="A75817" s="3" t="s">
        <v>132369</v>
      </c>
      <c r="B75817">
        <v>8207010</v>
      </c>
      <c r="C75817" t="s">
        <v>132370</v>
      </c>
    </row>
    <row r="75818" spans="1:3" x14ac:dyDescent="0.25">
      <c r="A75818" s="3" t="s">
        <v>132371</v>
      </c>
      <c r="B75818">
        <v>8207010</v>
      </c>
      <c r="C75818" t="s">
        <v>132372</v>
      </c>
    </row>
    <row r="75819" spans="1:3" x14ac:dyDescent="0.25">
      <c r="A75819" s="3" t="s">
        <v>132373</v>
      </c>
      <c r="B75819">
        <v>8207010</v>
      </c>
      <c r="C75819" t="s">
        <v>132374</v>
      </c>
    </row>
    <row r="75820" spans="1:3" x14ac:dyDescent="0.25">
      <c r="A75820" s="3" t="s">
        <v>132375</v>
      </c>
      <c r="B75820">
        <v>8207010</v>
      </c>
      <c r="C75820" t="s">
        <v>132376</v>
      </c>
    </row>
    <row r="75821" spans="1:3" x14ac:dyDescent="0.25">
      <c r="A75821" s="3" t="s">
        <v>132377</v>
      </c>
      <c r="B75821">
        <v>8207010</v>
      </c>
      <c r="C75821" t="s">
        <v>132378</v>
      </c>
    </row>
    <row r="75822" spans="1:3" x14ac:dyDescent="0.25">
      <c r="A75822" s="3" t="s">
        <v>132379</v>
      </c>
      <c r="B75822">
        <v>8207010</v>
      </c>
      <c r="C75822" t="s">
        <v>132380</v>
      </c>
    </row>
    <row r="75823" spans="1:3" x14ac:dyDescent="0.25">
      <c r="A75823" s="3" t="s">
        <v>132381</v>
      </c>
      <c r="B75823">
        <v>8207010</v>
      </c>
      <c r="C75823" t="s">
        <v>132382</v>
      </c>
    </row>
    <row r="75824" spans="1:3" x14ac:dyDescent="0.25">
      <c r="A75824" s="3" t="s">
        <v>132383</v>
      </c>
      <c r="B75824">
        <v>8207010</v>
      </c>
      <c r="C75824" t="s">
        <v>132384</v>
      </c>
    </row>
    <row r="75825" spans="1:3" x14ac:dyDescent="0.25">
      <c r="A75825" s="3" t="s">
        <v>132385</v>
      </c>
      <c r="B75825">
        <v>8207020</v>
      </c>
      <c r="C75825" t="s">
        <v>131327</v>
      </c>
    </row>
    <row r="75826" spans="1:3" x14ac:dyDescent="0.25">
      <c r="A75826" s="3" t="s">
        <v>132386</v>
      </c>
      <c r="B75826">
        <v>8207020</v>
      </c>
      <c r="C75826" t="s">
        <v>132387</v>
      </c>
    </row>
    <row r="75827" spans="1:3" x14ac:dyDescent="0.25">
      <c r="A75827" s="3" t="s">
        <v>132388</v>
      </c>
      <c r="B75827">
        <v>8207020</v>
      </c>
      <c r="C75827" t="s">
        <v>132389</v>
      </c>
    </row>
    <row r="75828" spans="1:3" x14ac:dyDescent="0.25">
      <c r="A75828" s="3" t="s">
        <v>132390</v>
      </c>
      <c r="B75828">
        <v>8207020</v>
      </c>
      <c r="C75828" t="s">
        <v>132391</v>
      </c>
    </row>
    <row r="75829" spans="1:3" x14ac:dyDescent="0.25">
      <c r="A75829" s="3" t="s">
        <v>132392</v>
      </c>
      <c r="B75829">
        <v>8207020</v>
      </c>
      <c r="C75829" t="s">
        <v>115365</v>
      </c>
    </row>
    <row r="75830" spans="1:3" x14ac:dyDescent="0.25">
      <c r="A75830" s="3" t="s">
        <v>132393</v>
      </c>
      <c r="B75830">
        <v>8207020</v>
      </c>
      <c r="C75830" t="s">
        <v>132394</v>
      </c>
    </row>
    <row r="75831" spans="1:3" x14ac:dyDescent="0.25">
      <c r="A75831" s="3" t="s">
        <v>132395</v>
      </c>
      <c r="B75831">
        <v>8207020</v>
      </c>
      <c r="C75831" t="s">
        <v>132396</v>
      </c>
    </row>
    <row r="75832" spans="1:3" x14ac:dyDescent="0.25">
      <c r="A75832" s="3" t="s">
        <v>132397</v>
      </c>
      <c r="B75832">
        <v>8207020</v>
      </c>
      <c r="C75832" t="s">
        <v>132398</v>
      </c>
    </row>
    <row r="75833" spans="1:3" x14ac:dyDescent="0.25">
      <c r="A75833" s="3" t="s">
        <v>132399</v>
      </c>
      <c r="B75833">
        <v>8207020</v>
      </c>
      <c r="C75833" t="s">
        <v>130735</v>
      </c>
    </row>
    <row r="75834" spans="1:3" x14ac:dyDescent="0.25">
      <c r="A75834" s="3" t="s">
        <v>132400</v>
      </c>
      <c r="B75834">
        <v>8207020</v>
      </c>
      <c r="C75834" t="s">
        <v>132401</v>
      </c>
    </row>
    <row r="75835" spans="1:3" x14ac:dyDescent="0.25">
      <c r="A75835" s="3" t="s">
        <v>132402</v>
      </c>
      <c r="B75835">
        <v>8207020</v>
      </c>
      <c r="C75835" t="s">
        <v>132403</v>
      </c>
    </row>
    <row r="75836" spans="1:3" x14ac:dyDescent="0.25">
      <c r="A75836" s="3" t="s">
        <v>132404</v>
      </c>
      <c r="B75836">
        <v>8207020</v>
      </c>
      <c r="C75836" t="s">
        <v>132405</v>
      </c>
    </row>
    <row r="75837" spans="1:3" x14ac:dyDescent="0.25">
      <c r="A75837" s="3" t="s">
        <v>132406</v>
      </c>
      <c r="B75837">
        <v>8207020</v>
      </c>
      <c r="C75837" t="s">
        <v>132407</v>
      </c>
    </row>
    <row r="75838" spans="1:3" x14ac:dyDescent="0.25">
      <c r="A75838" s="3" t="s">
        <v>132408</v>
      </c>
      <c r="B75838">
        <v>8207020</v>
      </c>
      <c r="C75838" t="s">
        <v>132409</v>
      </c>
    </row>
    <row r="75839" spans="1:3" x14ac:dyDescent="0.25">
      <c r="A75839" s="3" t="s">
        <v>132410</v>
      </c>
      <c r="B75839">
        <v>8207020</v>
      </c>
      <c r="C75839" t="s">
        <v>132411</v>
      </c>
    </row>
    <row r="75840" spans="1:3" x14ac:dyDescent="0.25">
      <c r="A75840" s="3" t="s">
        <v>132412</v>
      </c>
      <c r="B75840">
        <v>8207030</v>
      </c>
      <c r="C75840" t="s">
        <v>51810</v>
      </c>
    </row>
    <row r="75841" spans="1:3" x14ac:dyDescent="0.25">
      <c r="A75841" s="3" t="s">
        <v>132413</v>
      </c>
      <c r="B75841">
        <v>8207030</v>
      </c>
      <c r="C75841" t="s">
        <v>132414</v>
      </c>
    </row>
    <row r="75842" spans="1:3" x14ac:dyDescent="0.25">
      <c r="A75842" s="3" t="s">
        <v>132415</v>
      </c>
      <c r="B75842">
        <v>8207030</v>
      </c>
      <c r="C75842" t="s">
        <v>132416</v>
      </c>
    </row>
    <row r="75843" spans="1:3" x14ac:dyDescent="0.25">
      <c r="A75843" s="3" t="s">
        <v>132417</v>
      </c>
      <c r="B75843">
        <v>8207030</v>
      </c>
      <c r="C75843" t="s">
        <v>132418</v>
      </c>
    </row>
    <row r="75844" spans="1:3" x14ac:dyDescent="0.25">
      <c r="A75844" s="3" t="s">
        <v>132419</v>
      </c>
      <c r="B75844">
        <v>8207030</v>
      </c>
      <c r="C75844" t="s">
        <v>132420</v>
      </c>
    </row>
    <row r="75845" spans="1:3" x14ac:dyDescent="0.25">
      <c r="A75845" s="3" t="s">
        <v>132421</v>
      </c>
      <c r="B75845">
        <v>8207030</v>
      </c>
      <c r="C75845" t="s">
        <v>132422</v>
      </c>
    </row>
    <row r="75846" spans="1:3" x14ac:dyDescent="0.25">
      <c r="A75846" s="3" t="s">
        <v>132423</v>
      </c>
      <c r="B75846">
        <v>8207030</v>
      </c>
      <c r="C75846" t="s">
        <v>9759</v>
      </c>
    </row>
    <row r="75847" spans="1:3" x14ac:dyDescent="0.25">
      <c r="A75847" s="3" t="s">
        <v>132424</v>
      </c>
      <c r="B75847">
        <v>8207030</v>
      </c>
      <c r="C75847" t="s">
        <v>132425</v>
      </c>
    </row>
    <row r="75848" spans="1:3" x14ac:dyDescent="0.25">
      <c r="A75848" s="3" t="s">
        <v>132426</v>
      </c>
      <c r="B75848">
        <v>8207030</v>
      </c>
      <c r="C75848" t="s">
        <v>132427</v>
      </c>
    </row>
    <row r="75849" spans="1:3" x14ac:dyDescent="0.25">
      <c r="A75849" s="3" t="s">
        <v>132428</v>
      </c>
      <c r="B75849">
        <v>8207030</v>
      </c>
      <c r="C75849" t="s">
        <v>131541</v>
      </c>
    </row>
    <row r="75850" spans="1:3" x14ac:dyDescent="0.25">
      <c r="A75850" s="3" t="s">
        <v>132429</v>
      </c>
      <c r="B75850">
        <v>8207030</v>
      </c>
      <c r="C75850" t="s">
        <v>132430</v>
      </c>
    </row>
    <row r="75851" spans="1:3" x14ac:dyDescent="0.25">
      <c r="A75851" s="3" t="s">
        <v>132431</v>
      </c>
      <c r="B75851">
        <v>8207030</v>
      </c>
      <c r="C75851" t="s">
        <v>132432</v>
      </c>
    </row>
    <row r="75852" spans="1:3" x14ac:dyDescent="0.25">
      <c r="A75852" s="3" t="s">
        <v>132433</v>
      </c>
      <c r="B75852">
        <v>8207030</v>
      </c>
      <c r="C75852" t="s">
        <v>132434</v>
      </c>
    </row>
    <row r="75853" spans="1:3" x14ac:dyDescent="0.25">
      <c r="A75853" s="3" t="s">
        <v>132435</v>
      </c>
      <c r="B75853">
        <v>8207030</v>
      </c>
      <c r="C75853" t="s">
        <v>132436</v>
      </c>
    </row>
    <row r="75854" spans="1:3" x14ac:dyDescent="0.25">
      <c r="A75854" s="3" t="s">
        <v>132437</v>
      </c>
      <c r="B75854">
        <v>8207030</v>
      </c>
      <c r="C75854" t="s">
        <v>132438</v>
      </c>
    </row>
    <row r="75855" spans="1:3" x14ac:dyDescent="0.25">
      <c r="A75855" s="3" t="s">
        <v>132439</v>
      </c>
      <c r="B75855">
        <v>8207030</v>
      </c>
      <c r="C75855" t="s">
        <v>132440</v>
      </c>
    </row>
    <row r="75856" spans="1:3" x14ac:dyDescent="0.25">
      <c r="A75856" s="3" t="s">
        <v>132441</v>
      </c>
      <c r="B75856">
        <v>8207030</v>
      </c>
      <c r="C75856" t="s">
        <v>132442</v>
      </c>
    </row>
    <row r="75857" spans="1:3" x14ac:dyDescent="0.25">
      <c r="A75857" s="3" t="s">
        <v>132443</v>
      </c>
      <c r="B75857">
        <v>8207030</v>
      </c>
      <c r="C75857" t="s">
        <v>132444</v>
      </c>
    </row>
    <row r="75858" spans="1:3" x14ac:dyDescent="0.25">
      <c r="A75858" s="3" t="s">
        <v>132445</v>
      </c>
      <c r="B75858">
        <v>8207030</v>
      </c>
      <c r="C75858" t="s">
        <v>132446</v>
      </c>
    </row>
    <row r="75859" spans="1:3" x14ac:dyDescent="0.25">
      <c r="A75859" s="3" t="s">
        <v>132447</v>
      </c>
      <c r="B75859">
        <v>8207030</v>
      </c>
      <c r="C75859" t="s">
        <v>132448</v>
      </c>
    </row>
    <row r="75860" spans="1:3" x14ac:dyDescent="0.25">
      <c r="A75860" s="3" t="s">
        <v>132449</v>
      </c>
      <c r="B75860">
        <v>8207040</v>
      </c>
      <c r="C75860" t="s">
        <v>132450</v>
      </c>
    </row>
    <row r="75861" spans="1:3" x14ac:dyDescent="0.25">
      <c r="A75861" s="3" t="s">
        <v>132451</v>
      </c>
      <c r="B75861">
        <v>8207040</v>
      </c>
      <c r="C75861" t="s">
        <v>132452</v>
      </c>
    </row>
    <row r="75862" spans="1:3" x14ac:dyDescent="0.25">
      <c r="A75862" s="3" t="s">
        <v>132453</v>
      </c>
      <c r="B75862">
        <v>8207040</v>
      </c>
      <c r="C75862" t="s">
        <v>132454</v>
      </c>
    </row>
    <row r="75863" spans="1:3" x14ac:dyDescent="0.25">
      <c r="A75863" s="3" t="s">
        <v>132455</v>
      </c>
      <c r="B75863">
        <v>8207040</v>
      </c>
      <c r="C75863" t="s">
        <v>132456</v>
      </c>
    </row>
    <row r="75864" spans="1:3" x14ac:dyDescent="0.25">
      <c r="A75864" s="3" t="s">
        <v>132457</v>
      </c>
      <c r="B75864">
        <v>8207040</v>
      </c>
      <c r="C75864" t="s">
        <v>132458</v>
      </c>
    </row>
    <row r="75865" spans="1:3" x14ac:dyDescent="0.25">
      <c r="A75865" s="3" t="s">
        <v>132459</v>
      </c>
      <c r="B75865">
        <v>8207040</v>
      </c>
      <c r="C75865" t="s">
        <v>15123</v>
      </c>
    </row>
    <row r="75866" spans="1:3" x14ac:dyDescent="0.25">
      <c r="A75866" s="3" t="s">
        <v>132460</v>
      </c>
      <c r="B75866">
        <v>8207040</v>
      </c>
      <c r="C75866" t="s">
        <v>132461</v>
      </c>
    </row>
    <row r="75867" spans="1:3" x14ac:dyDescent="0.25">
      <c r="A75867" s="3" t="s">
        <v>132462</v>
      </c>
      <c r="B75867">
        <v>8207040</v>
      </c>
      <c r="C75867" t="s">
        <v>132463</v>
      </c>
    </row>
    <row r="75868" spans="1:3" x14ac:dyDescent="0.25">
      <c r="A75868" s="3" t="s">
        <v>132464</v>
      </c>
      <c r="B75868">
        <v>8207040</v>
      </c>
      <c r="C75868" t="s">
        <v>115789</v>
      </c>
    </row>
    <row r="75869" spans="1:3" x14ac:dyDescent="0.25">
      <c r="A75869" s="3" t="s">
        <v>132465</v>
      </c>
      <c r="B75869">
        <v>8207040</v>
      </c>
      <c r="C75869" t="s">
        <v>31800</v>
      </c>
    </row>
    <row r="75870" spans="1:3" x14ac:dyDescent="0.25">
      <c r="A75870" s="3" t="s">
        <v>132466</v>
      </c>
      <c r="B75870">
        <v>8207040</v>
      </c>
      <c r="C75870" t="s">
        <v>132467</v>
      </c>
    </row>
    <row r="75871" spans="1:3" x14ac:dyDescent="0.25">
      <c r="A75871" s="3" t="s">
        <v>132468</v>
      </c>
      <c r="B75871">
        <v>8207040</v>
      </c>
      <c r="C75871" t="s">
        <v>132469</v>
      </c>
    </row>
    <row r="75872" spans="1:3" x14ac:dyDescent="0.25">
      <c r="A75872" s="3" t="s">
        <v>132470</v>
      </c>
      <c r="B75872">
        <v>8207040</v>
      </c>
      <c r="C75872" t="s">
        <v>131062</v>
      </c>
    </row>
    <row r="75873" spans="1:3" x14ac:dyDescent="0.25">
      <c r="A75873" s="3" t="s">
        <v>132471</v>
      </c>
      <c r="B75873">
        <v>8207040</v>
      </c>
      <c r="C75873" t="s">
        <v>132472</v>
      </c>
    </row>
    <row r="75874" spans="1:3" x14ac:dyDescent="0.25">
      <c r="A75874" s="3" t="s">
        <v>132473</v>
      </c>
      <c r="B75874">
        <v>8207050</v>
      </c>
      <c r="C75874" t="s">
        <v>132474</v>
      </c>
    </row>
    <row r="75875" spans="1:3" x14ac:dyDescent="0.25">
      <c r="A75875" s="3" t="s">
        <v>132475</v>
      </c>
      <c r="B75875">
        <v>8207050</v>
      </c>
      <c r="C75875" t="s">
        <v>132476</v>
      </c>
    </row>
    <row r="75876" spans="1:3" x14ac:dyDescent="0.25">
      <c r="A75876" s="3" t="s">
        <v>132477</v>
      </c>
      <c r="B75876">
        <v>8207050</v>
      </c>
      <c r="C75876" t="s">
        <v>132478</v>
      </c>
    </row>
    <row r="75877" spans="1:3" x14ac:dyDescent="0.25">
      <c r="A75877" s="3" t="s">
        <v>132479</v>
      </c>
      <c r="B75877">
        <v>8207050</v>
      </c>
      <c r="C75877" t="s">
        <v>113270</v>
      </c>
    </row>
    <row r="75878" spans="1:3" x14ac:dyDescent="0.25">
      <c r="A75878" s="3" t="s">
        <v>132480</v>
      </c>
      <c r="B75878">
        <v>8207050</v>
      </c>
      <c r="C75878" t="s">
        <v>132481</v>
      </c>
    </row>
    <row r="75879" spans="1:3" x14ac:dyDescent="0.25">
      <c r="A75879" s="3" t="s">
        <v>132482</v>
      </c>
      <c r="B75879">
        <v>8207050</v>
      </c>
      <c r="C75879" t="s">
        <v>45780</v>
      </c>
    </row>
    <row r="75880" spans="1:3" x14ac:dyDescent="0.25">
      <c r="A75880" s="3" t="s">
        <v>132483</v>
      </c>
      <c r="B75880">
        <v>8207050</v>
      </c>
      <c r="C75880" t="s">
        <v>132484</v>
      </c>
    </row>
    <row r="75881" spans="1:3" x14ac:dyDescent="0.25">
      <c r="A75881" s="3" t="s">
        <v>132485</v>
      </c>
      <c r="B75881">
        <v>8207050</v>
      </c>
      <c r="C75881" t="s">
        <v>132486</v>
      </c>
    </row>
    <row r="75882" spans="1:3" x14ac:dyDescent="0.25">
      <c r="A75882" s="3" t="s">
        <v>132487</v>
      </c>
      <c r="B75882">
        <v>8207050</v>
      </c>
      <c r="C75882" t="s">
        <v>132488</v>
      </c>
    </row>
    <row r="75883" spans="1:3" x14ac:dyDescent="0.25">
      <c r="A75883" s="3" t="s">
        <v>132489</v>
      </c>
      <c r="B75883">
        <v>8207050</v>
      </c>
      <c r="C75883" t="s">
        <v>132012</v>
      </c>
    </row>
    <row r="75884" spans="1:3" x14ac:dyDescent="0.25">
      <c r="A75884" s="3" t="s">
        <v>132490</v>
      </c>
      <c r="B75884">
        <v>8207050</v>
      </c>
      <c r="C75884" t="s">
        <v>99352</v>
      </c>
    </row>
    <row r="75885" spans="1:3" x14ac:dyDescent="0.25">
      <c r="A75885" s="3" t="s">
        <v>132491</v>
      </c>
      <c r="B75885">
        <v>8207050</v>
      </c>
      <c r="C75885" t="s">
        <v>132492</v>
      </c>
    </row>
    <row r="75886" spans="1:3" x14ac:dyDescent="0.25">
      <c r="A75886" s="3" t="s">
        <v>132493</v>
      </c>
      <c r="B75886">
        <v>8207050</v>
      </c>
      <c r="C75886" t="s">
        <v>132494</v>
      </c>
    </row>
    <row r="75887" spans="1:3" x14ac:dyDescent="0.25">
      <c r="A75887" s="3" t="s">
        <v>132495</v>
      </c>
      <c r="B75887">
        <v>8207050</v>
      </c>
      <c r="C75887" t="s">
        <v>132010</v>
      </c>
    </row>
    <row r="75888" spans="1:3" x14ac:dyDescent="0.25">
      <c r="A75888" s="3" t="s">
        <v>132496</v>
      </c>
      <c r="B75888">
        <v>8208010</v>
      </c>
      <c r="C75888" t="s">
        <v>45607</v>
      </c>
    </row>
    <row r="75889" spans="1:3" x14ac:dyDescent="0.25">
      <c r="A75889" s="3" t="s">
        <v>132497</v>
      </c>
      <c r="B75889">
        <v>8208010</v>
      </c>
      <c r="C75889" t="s">
        <v>121336</v>
      </c>
    </row>
    <row r="75890" spans="1:3" x14ac:dyDescent="0.25">
      <c r="A75890" s="3" t="s">
        <v>132498</v>
      </c>
      <c r="B75890">
        <v>8208010</v>
      </c>
      <c r="C75890" t="s">
        <v>132499</v>
      </c>
    </row>
    <row r="75891" spans="1:3" x14ac:dyDescent="0.25">
      <c r="A75891" s="3" t="s">
        <v>132500</v>
      </c>
      <c r="B75891">
        <v>8208010</v>
      </c>
      <c r="C75891" t="s">
        <v>132501</v>
      </c>
    </row>
    <row r="75892" spans="1:3" x14ac:dyDescent="0.25">
      <c r="A75892" s="3" t="s">
        <v>132502</v>
      </c>
      <c r="B75892">
        <v>8208010</v>
      </c>
      <c r="C75892" t="s">
        <v>132503</v>
      </c>
    </row>
    <row r="75893" spans="1:3" x14ac:dyDescent="0.25">
      <c r="A75893" s="3" t="s">
        <v>132504</v>
      </c>
      <c r="B75893">
        <v>8208010</v>
      </c>
      <c r="C75893" t="s">
        <v>132505</v>
      </c>
    </row>
    <row r="75894" spans="1:3" x14ac:dyDescent="0.25">
      <c r="A75894" s="3" t="s">
        <v>132506</v>
      </c>
      <c r="B75894">
        <v>8208010</v>
      </c>
      <c r="C75894" t="s">
        <v>132507</v>
      </c>
    </row>
    <row r="75895" spans="1:3" x14ac:dyDescent="0.25">
      <c r="A75895" s="3" t="s">
        <v>132508</v>
      </c>
      <c r="B75895">
        <v>8208010</v>
      </c>
      <c r="C75895" t="s">
        <v>51812</v>
      </c>
    </row>
    <row r="75896" spans="1:3" x14ac:dyDescent="0.25">
      <c r="A75896" s="3" t="s">
        <v>132509</v>
      </c>
      <c r="B75896">
        <v>8208010</v>
      </c>
      <c r="C75896" t="s">
        <v>132510</v>
      </c>
    </row>
    <row r="75897" spans="1:3" x14ac:dyDescent="0.25">
      <c r="A75897" s="3" t="s">
        <v>132511</v>
      </c>
      <c r="B75897">
        <v>8208010</v>
      </c>
      <c r="C75897" t="s">
        <v>132512</v>
      </c>
    </row>
    <row r="75898" spans="1:3" x14ac:dyDescent="0.25">
      <c r="A75898" s="3" t="s">
        <v>132513</v>
      </c>
      <c r="B75898">
        <v>8208010</v>
      </c>
      <c r="C75898" t="s">
        <v>132514</v>
      </c>
    </row>
    <row r="75899" spans="1:3" x14ac:dyDescent="0.25">
      <c r="A75899" s="3" t="s">
        <v>132515</v>
      </c>
      <c r="B75899">
        <v>8208010</v>
      </c>
      <c r="C75899" t="s">
        <v>132516</v>
      </c>
    </row>
    <row r="75900" spans="1:3" x14ac:dyDescent="0.25">
      <c r="A75900" s="3" t="s">
        <v>132517</v>
      </c>
      <c r="B75900">
        <v>8208010</v>
      </c>
      <c r="C75900" t="s">
        <v>132518</v>
      </c>
    </row>
    <row r="75901" spans="1:3" x14ac:dyDescent="0.25">
      <c r="A75901" s="3" t="s">
        <v>132519</v>
      </c>
      <c r="B75901">
        <v>8208020</v>
      </c>
      <c r="C75901" t="s">
        <v>132520</v>
      </c>
    </row>
    <row r="75902" spans="1:3" x14ac:dyDescent="0.25">
      <c r="A75902" s="3" t="s">
        <v>132521</v>
      </c>
      <c r="B75902">
        <v>8208020</v>
      </c>
      <c r="C75902" t="s">
        <v>109927</v>
      </c>
    </row>
    <row r="75903" spans="1:3" x14ac:dyDescent="0.25">
      <c r="A75903" s="3" t="s">
        <v>132522</v>
      </c>
      <c r="B75903">
        <v>8208020</v>
      </c>
      <c r="C75903" t="s">
        <v>132523</v>
      </c>
    </row>
    <row r="75904" spans="1:3" x14ac:dyDescent="0.25">
      <c r="A75904" s="3" t="s">
        <v>132524</v>
      </c>
      <c r="B75904">
        <v>8208020</v>
      </c>
      <c r="C75904" t="s">
        <v>132525</v>
      </c>
    </row>
    <row r="75905" spans="1:3" x14ac:dyDescent="0.25">
      <c r="A75905" s="3" t="s">
        <v>132526</v>
      </c>
      <c r="B75905">
        <v>8208020</v>
      </c>
      <c r="C75905" t="s">
        <v>113621</v>
      </c>
    </row>
    <row r="75906" spans="1:3" x14ac:dyDescent="0.25">
      <c r="A75906" s="3" t="s">
        <v>132527</v>
      </c>
      <c r="B75906">
        <v>8208020</v>
      </c>
      <c r="C75906" t="s">
        <v>132528</v>
      </c>
    </row>
    <row r="75907" spans="1:3" x14ac:dyDescent="0.25">
      <c r="A75907" s="3" t="s">
        <v>132529</v>
      </c>
      <c r="B75907">
        <v>8208020</v>
      </c>
      <c r="C75907" t="s">
        <v>132530</v>
      </c>
    </row>
    <row r="75908" spans="1:3" x14ac:dyDescent="0.25">
      <c r="A75908" s="3" t="s">
        <v>132531</v>
      </c>
      <c r="B75908">
        <v>8208020</v>
      </c>
      <c r="C75908" t="s">
        <v>132532</v>
      </c>
    </row>
    <row r="75909" spans="1:3" x14ac:dyDescent="0.25">
      <c r="A75909" s="3" t="s">
        <v>132533</v>
      </c>
      <c r="B75909">
        <v>8208020</v>
      </c>
      <c r="C75909" t="s">
        <v>132534</v>
      </c>
    </row>
    <row r="75910" spans="1:3" x14ac:dyDescent="0.25">
      <c r="A75910" s="3" t="s">
        <v>132535</v>
      </c>
      <c r="B75910">
        <v>8208030</v>
      </c>
      <c r="C75910" t="s">
        <v>132536</v>
      </c>
    </row>
    <row r="75911" spans="1:3" x14ac:dyDescent="0.25">
      <c r="A75911" s="3" t="s">
        <v>132537</v>
      </c>
      <c r="B75911">
        <v>8208030</v>
      </c>
      <c r="C75911" t="s">
        <v>132538</v>
      </c>
    </row>
    <row r="75912" spans="1:3" x14ac:dyDescent="0.25">
      <c r="A75912" s="3" t="s">
        <v>132539</v>
      </c>
      <c r="B75912">
        <v>8208030</v>
      </c>
      <c r="C75912" t="s">
        <v>132540</v>
      </c>
    </row>
    <row r="75913" spans="1:3" x14ac:dyDescent="0.25">
      <c r="A75913" s="3" t="s">
        <v>132541</v>
      </c>
      <c r="B75913">
        <v>8208030</v>
      </c>
      <c r="C75913" t="s">
        <v>132542</v>
      </c>
    </row>
    <row r="75914" spans="1:3" x14ac:dyDescent="0.25">
      <c r="A75914" s="3" t="s">
        <v>132543</v>
      </c>
      <c r="B75914">
        <v>8208030</v>
      </c>
      <c r="C75914" t="s">
        <v>132544</v>
      </c>
    </row>
    <row r="75915" spans="1:3" x14ac:dyDescent="0.25">
      <c r="A75915" s="3" t="s">
        <v>132545</v>
      </c>
      <c r="B75915">
        <v>8208030</v>
      </c>
      <c r="C75915" t="s">
        <v>132546</v>
      </c>
    </row>
    <row r="75916" spans="1:3" x14ac:dyDescent="0.25">
      <c r="A75916" s="3" t="s">
        <v>132547</v>
      </c>
      <c r="B75916">
        <v>8208030</v>
      </c>
      <c r="C75916" t="s">
        <v>132548</v>
      </c>
    </row>
    <row r="75917" spans="1:3" x14ac:dyDescent="0.25">
      <c r="A75917" s="3" t="s">
        <v>132549</v>
      </c>
      <c r="B75917">
        <v>8208040</v>
      </c>
      <c r="C75917" t="s">
        <v>132550</v>
      </c>
    </row>
    <row r="75918" spans="1:3" x14ac:dyDescent="0.25">
      <c r="A75918" s="3" t="s">
        <v>132551</v>
      </c>
      <c r="B75918">
        <v>8208040</v>
      </c>
      <c r="C75918" t="s">
        <v>132552</v>
      </c>
    </row>
    <row r="75919" spans="1:3" x14ac:dyDescent="0.25">
      <c r="A75919" s="3" t="s">
        <v>132553</v>
      </c>
      <c r="B75919">
        <v>8208040</v>
      </c>
      <c r="C75919" t="s">
        <v>132554</v>
      </c>
    </row>
    <row r="75920" spans="1:3" x14ac:dyDescent="0.25">
      <c r="A75920" s="3" t="s">
        <v>132555</v>
      </c>
      <c r="B75920">
        <v>8208040</v>
      </c>
      <c r="C75920" t="s">
        <v>132556</v>
      </c>
    </row>
    <row r="75921" spans="1:3" x14ac:dyDescent="0.25">
      <c r="A75921" s="3" t="s">
        <v>132557</v>
      </c>
      <c r="B75921">
        <v>8208040</v>
      </c>
      <c r="C75921" t="s">
        <v>88548</v>
      </c>
    </row>
    <row r="75922" spans="1:3" x14ac:dyDescent="0.25">
      <c r="A75922" s="3" t="s">
        <v>132558</v>
      </c>
      <c r="B75922">
        <v>8208040</v>
      </c>
      <c r="C75922" t="s">
        <v>132559</v>
      </c>
    </row>
    <row r="75923" spans="1:3" x14ac:dyDescent="0.25">
      <c r="A75923" s="3" t="s">
        <v>132560</v>
      </c>
      <c r="B75923">
        <v>8208040</v>
      </c>
      <c r="C75923" t="s">
        <v>132561</v>
      </c>
    </row>
    <row r="75924" spans="1:3" x14ac:dyDescent="0.25">
      <c r="A75924" s="3" t="s">
        <v>132562</v>
      </c>
      <c r="B75924">
        <v>8208040</v>
      </c>
      <c r="C75924" t="s">
        <v>132563</v>
      </c>
    </row>
    <row r="75925" spans="1:3" x14ac:dyDescent="0.25">
      <c r="A75925" s="3" t="s">
        <v>132564</v>
      </c>
      <c r="B75925">
        <v>8208040</v>
      </c>
      <c r="C75925" t="s">
        <v>132565</v>
      </c>
    </row>
    <row r="75926" spans="1:3" x14ac:dyDescent="0.25">
      <c r="A75926" s="3" t="s">
        <v>132566</v>
      </c>
      <c r="B75926">
        <v>8208050</v>
      </c>
      <c r="C75926" t="s">
        <v>132567</v>
      </c>
    </row>
    <row r="75927" spans="1:3" x14ac:dyDescent="0.25">
      <c r="A75927" s="3" t="s">
        <v>132568</v>
      </c>
      <c r="B75927">
        <v>8208050</v>
      </c>
      <c r="C75927" t="s">
        <v>132569</v>
      </c>
    </row>
    <row r="75928" spans="1:3" x14ac:dyDescent="0.25">
      <c r="A75928" s="3" t="s">
        <v>132570</v>
      </c>
      <c r="B75928">
        <v>8208050</v>
      </c>
      <c r="C75928" t="s">
        <v>21031</v>
      </c>
    </row>
    <row r="75929" spans="1:3" x14ac:dyDescent="0.25">
      <c r="A75929" s="3" t="s">
        <v>132571</v>
      </c>
      <c r="B75929">
        <v>8208050</v>
      </c>
      <c r="C75929" t="s">
        <v>132572</v>
      </c>
    </row>
    <row r="75930" spans="1:3" x14ac:dyDescent="0.25">
      <c r="A75930" s="3" t="s">
        <v>132573</v>
      </c>
      <c r="B75930">
        <v>8208060</v>
      </c>
      <c r="C75930" t="s">
        <v>132574</v>
      </c>
    </row>
    <row r="75931" spans="1:3" x14ac:dyDescent="0.25">
      <c r="A75931" s="3" t="s">
        <v>132575</v>
      </c>
      <c r="B75931">
        <v>8208060</v>
      </c>
      <c r="C75931" t="s">
        <v>132576</v>
      </c>
    </row>
    <row r="75932" spans="1:3" x14ac:dyDescent="0.25">
      <c r="A75932" s="3" t="s">
        <v>132577</v>
      </c>
      <c r="B75932">
        <v>8208060</v>
      </c>
      <c r="C75932" t="s">
        <v>110140</v>
      </c>
    </row>
    <row r="75933" spans="1:3" x14ac:dyDescent="0.25">
      <c r="A75933" s="3" t="s">
        <v>132578</v>
      </c>
      <c r="B75933">
        <v>8208060</v>
      </c>
      <c r="C75933" t="s">
        <v>783</v>
      </c>
    </row>
    <row r="75934" spans="1:3" x14ac:dyDescent="0.25">
      <c r="A75934" s="3" t="s">
        <v>132579</v>
      </c>
      <c r="B75934">
        <v>8208060</v>
      </c>
      <c r="C75934" t="s">
        <v>132580</v>
      </c>
    </row>
    <row r="75935" spans="1:3" x14ac:dyDescent="0.25">
      <c r="A75935" s="3" t="s">
        <v>132581</v>
      </c>
      <c r="B75935">
        <v>8208060</v>
      </c>
      <c r="C75935" t="s">
        <v>132582</v>
      </c>
    </row>
    <row r="75936" spans="1:3" x14ac:dyDescent="0.25">
      <c r="A75936" s="3" t="s">
        <v>132583</v>
      </c>
      <c r="B75936">
        <v>8208060</v>
      </c>
      <c r="C75936" t="s">
        <v>132584</v>
      </c>
    </row>
    <row r="75937" spans="1:3" x14ac:dyDescent="0.25">
      <c r="A75937" s="3" t="s">
        <v>132585</v>
      </c>
      <c r="B75937">
        <v>8208060</v>
      </c>
      <c r="C75937" t="s">
        <v>132586</v>
      </c>
    </row>
    <row r="75938" spans="1:3" x14ac:dyDescent="0.25">
      <c r="A75938" s="3" t="s">
        <v>132587</v>
      </c>
      <c r="B75938">
        <v>8208060</v>
      </c>
      <c r="C75938" t="s">
        <v>132588</v>
      </c>
    </row>
    <row r="75939" spans="1:3" x14ac:dyDescent="0.25">
      <c r="A75939" s="3" t="s">
        <v>132589</v>
      </c>
      <c r="B75939">
        <v>8208060</v>
      </c>
      <c r="C75939" t="s">
        <v>132590</v>
      </c>
    </row>
    <row r="75940" spans="1:3" x14ac:dyDescent="0.25">
      <c r="A75940" s="3" t="s">
        <v>132591</v>
      </c>
      <c r="B75940">
        <v>8208060</v>
      </c>
      <c r="C75940" t="s">
        <v>132592</v>
      </c>
    </row>
    <row r="75941" spans="1:3" x14ac:dyDescent="0.25">
      <c r="A75941" s="3" t="s">
        <v>132593</v>
      </c>
      <c r="B75941">
        <v>8208060</v>
      </c>
      <c r="C75941" t="s">
        <v>132594</v>
      </c>
    </row>
    <row r="75942" spans="1:3" x14ac:dyDescent="0.25">
      <c r="A75942" s="3" t="s">
        <v>132595</v>
      </c>
      <c r="B75942">
        <v>8208060</v>
      </c>
      <c r="C75942" t="s">
        <v>132596</v>
      </c>
    </row>
    <row r="75943" spans="1:3" x14ac:dyDescent="0.25">
      <c r="A75943" s="3" t="s">
        <v>132597</v>
      </c>
      <c r="B75943">
        <v>8208060</v>
      </c>
      <c r="C75943" t="s">
        <v>132598</v>
      </c>
    </row>
    <row r="75944" spans="1:3" x14ac:dyDescent="0.25">
      <c r="A75944" s="3" t="s">
        <v>132599</v>
      </c>
      <c r="B75944">
        <v>8208060</v>
      </c>
      <c r="C75944" t="s">
        <v>132600</v>
      </c>
    </row>
    <row r="75945" spans="1:3" x14ac:dyDescent="0.25">
      <c r="A75945" s="3" t="s">
        <v>132601</v>
      </c>
      <c r="B75945">
        <v>8208060</v>
      </c>
      <c r="C75945" t="s">
        <v>132602</v>
      </c>
    </row>
    <row r="75946" spans="1:3" x14ac:dyDescent="0.25">
      <c r="A75946" s="3" t="s">
        <v>132603</v>
      </c>
      <c r="B75946">
        <v>8208060</v>
      </c>
      <c r="C75946" t="s">
        <v>132604</v>
      </c>
    </row>
    <row r="75947" spans="1:3" x14ac:dyDescent="0.25">
      <c r="A75947" s="3" t="s">
        <v>132605</v>
      </c>
      <c r="B75947">
        <v>8208060</v>
      </c>
      <c r="C75947" t="s">
        <v>132606</v>
      </c>
    </row>
    <row r="75948" spans="1:3" x14ac:dyDescent="0.25">
      <c r="A75948" s="3" t="s">
        <v>132607</v>
      </c>
      <c r="B75948">
        <v>8208060</v>
      </c>
      <c r="C75948" t="s">
        <v>132608</v>
      </c>
    </row>
    <row r="75949" spans="1:3" x14ac:dyDescent="0.25">
      <c r="A75949" s="3" t="s">
        <v>132609</v>
      </c>
      <c r="B75949">
        <v>8208070</v>
      </c>
      <c r="C75949" t="s">
        <v>132610</v>
      </c>
    </row>
    <row r="75950" spans="1:3" x14ac:dyDescent="0.25">
      <c r="A75950" s="3" t="s">
        <v>132611</v>
      </c>
      <c r="B75950">
        <v>8208070</v>
      </c>
      <c r="C75950" t="s">
        <v>132612</v>
      </c>
    </row>
    <row r="75951" spans="1:3" x14ac:dyDescent="0.25">
      <c r="A75951" s="3" t="s">
        <v>132613</v>
      </c>
      <c r="B75951">
        <v>8208070</v>
      </c>
      <c r="C75951" t="s">
        <v>132614</v>
      </c>
    </row>
    <row r="75952" spans="1:3" x14ac:dyDescent="0.25">
      <c r="A75952" s="3" t="s">
        <v>132615</v>
      </c>
      <c r="B75952">
        <v>8208070</v>
      </c>
      <c r="C75952" t="s">
        <v>132616</v>
      </c>
    </row>
    <row r="75953" spans="1:3" x14ac:dyDescent="0.25">
      <c r="A75953" s="3" t="s">
        <v>132617</v>
      </c>
      <c r="B75953">
        <v>8208070</v>
      </c>
      <c r="C75953" t="s">
        <v>132618</v>
      </c>
    </row>
    <row r="75954" spans="1:3" x14ac:dyDescent="0.25">
      <c r="A75954" s="3" t="s">
        <v>132619</v>
      </c>
      <c r="B75954">
        <v>8208080</v>
      </c>
      <c r="C75954" t="s">
        <v>132620</v>
      </c>
    </row>
    <row r="75955" spans="1:3" x14ac:dyDescent="0.25">
      <c r="A75955" s="3" t="s">
        <v>132621</v>
      </c>
      <c r="B75955">
        <v>8208080</v>
      </c>
      <c r="C75955" t="s">
        <v>21836</v>
      </c>
    </row>
    <row r="75956" spans="1:3" x14ac:dyDescent="0.25">
      <c r="A75956" s="3" t="s">
        <v>132622</v>
      </c>
      <c r="B75956">
        <v>8208080</v>
      </c>
      <c r="C75956" t="s">
        <v>132623</v>
      </c>
    </row>
    <row r="75957" spans="1:3" x14ac:dyDescent="0.25">
      <c r="A75957" s="3" t="s">
        <v>132624</v>
      </c>
      <c r="B75957">
        <v>8208080</v>
      </c>
      <c r="C75957" t="s">
        <v>132625</v>
      </c>
    </row>
    <row r="75958" spans="1:3" x14ac:dyDescent="0.25">
      <c r="A75958" s="3" t="s">
        <v>132626</v>
      </c>
      <c r="B75958">
        <v>8208080</v>
      </c>
      <c r="C75958" t="s">
        <v>132627</v>
      </c>
    </row>
    <row r="75959" spans="1:3" x14ac:dyDescent="0.25">
      <c r="A75959" s="3" t="s">
        <v>132628</v>
      </c>
      <c r="B75959">
        <v>8271010</v>
      </c>
      <c r="C75959" t="s">
        <v>132629</v>
      </c>
    </row>
    <row r="75960" spans="1:3" x14ac:dyDescent="0.25">
      <c r="A75960" s="3" t="s">
        <v>132630</v>
      </c>
      <c r="B75960">
        <v>8271010</v>
      </c>
      <c r="C75960" t="s">
        <v>132631</v>
      </c>
    </row>
    <row r="75961" spans="1:3" x14ac:dyDescent="0.25">
      <c r="A75961" s="3" t="s">
        <v>132632</v>
      </c>
      <c r="B75961">
        <v>8271010</v>
      </c>
      <c r="C75961" t="s">
        <v>132633</v>
      </c>
    </row>
    <row r="75962" spans="1:3" x14ac:dyDescent="0.25">
      <c r="A75962" s="3" t="s">
        <v>132634</v>
      </c>
      <c r="B75962">
        <v>8271010</v>
      </c>
      <c r="C75962" t="s">
        <v>89135</v>
      </c>
    </row>
    <row r="75963" spans="1:3" x14ac:dyDescent="0.25">
      <c r="A75963" s="3" t="s">
        <v>132635</v>
      </c>
      <c r="B75963">
        <v>8271010</v>
      </c>
      <c r="C75963" t="s">
        <v>132636</v>
      </c>
    </row>
    <row r="75964" spans="1:3" x14ac:dyDescent="0.25">
      <c r="A75964" s="3" t="s">
        <v>132637</v>
      </c>
      <c r="B75964">
        <v>8271010</v>
      </c>
      <c r="C75964" t="s">
        <v>132638</v>
      </c>
    </row>
    <row r="75965" spans="1:3" x14ac:dyDescent="0.25">
      <c r="A75965" s="3" t="s">
        <v>132639</v>
      </c>
      <c r="B75965">
        <v>8271011</v>
      </c>
      <c r="C75965" t="s">
        <v>132640</v>
      </c>
    </row>
    <row r="75966" spans="1:3" x14ac:dyDescent="0.25">
      <c r="A75966" s="3" t="s">
        <v>132641</v>
      </c>
      <c r="B75966">
        <v>8271011</v>
      </c>
      <c r="C75966" t="s">
        <v>132642</v>
      </c>
    </row>
    <row r="75967" spans="1:3" x14ac:dyDescent="0.25">
      <c r="A75967" s="3" t="s">
        <v>132643</v>
      </c>
      <c r="B75967">
        <v>8271011</v>
      </c>
      <c r="C75967" t="s">
        <v>132644</v>
      </c>
    </row>
    <row r="75968" spans="1:3" x14ac:dyDescent="0.25">
      <c r="A75968" s="3" t="s">
        <v>132645</v>
      </c>
      <c r="B75968">
        <v>8271011</v>
      </c>
      <c r="C75968" t="s">
        <v>132646</v>
      </c>
    </row>
    <row r="75969" spans="1:3" x14ac:dyDescent="0.25">
      <c r="A75969" s="3" t="s">
        <v>132647</v>
      </c>
      <c r="B75969">
        <v>8271011</v>
      </c>
      <c r="C75969" t="s">
        <v>132648</v>
      </c>
    </row>
    <row r="75970" spans="1:3" x14ac:dyDescent="0.25">
      <c r="A75970" s="3" t="s">
        <v>132649</v>
      </c>
      <c r="B75970">
        <v>8271011</v>
      </c>
      <c r="C75970" t="s">
        <v>132650</v>
      </c>
    </row>
    <row r="75971" spans="1:3" x14ac:dyDescent="0.25">
      <c r="A75971" s="3" t="s">
        <v>132651</v>
      </c>
      <c r="B75971">
        <v>8271012</v>
      </c>
      <c r="C75971" t="s">
        <v>132652</v>
      </c>
    </row>
    <row r="75972" spans="1:3" x14ac:dyDescent="0.25">
      <c r="A75972" s="3" t="s">
        <v>132653</v>
      </c>
      <c r="B75972">
        <v>8271012</v>
      </c>
      <c r="C75972" t="s">
        <v>132654</v>
      </c>
    </row>
    <row r="75973" spans="1:3" x14ac:dyDescent="0.25">
      <c r="A75973" s="3" t="s">
        <v>132655</v>
      </c>
      <c r="B75973">
        <v>8271012</v>
      </c>
      <c r="C75973" t="s">
        <v>131760</v>
      </c>
    </row>
    <row r="75974" spans="1:3" x14ac:dyDescent="0.25">
      <c r="A75974" s="3" t="s">
        <v>132656</v>
      </c>
      <c r="B75974">
        <v>8271012</v>
      </c>
      <c r="C75974" t="s">
        <v>132657</v>
      </c>
    </row>
    <row r="75975" spans="1:3" x14ac:dyDescent="0.25">
      <c r="A75975" s="3" t="s">
        <v>132658</v>
      </c>
      <c r="B75975">
        <v>8271012</v>
      </c>
      <c r="C75975" t="s">
        <v>132474</v>
      </c>
    </row>
    <row r="75976" spans="1:3" x14ac:dyDescent="0.25">
      <c r="A75976" s="3" t="s">
        <v>132659</v>
      </c>
      <c r="B75976">
        <v>8271012</v>
      </c>
      <c r="C75976" t="s">
        <v>132660</v>
      </c>
    </row>
    <row r="75977" spans="1:3" x14ac:dyDescent="0.25">
      <c r="A75977" s="3" t="s">
        <v>132661</v>
      </c>
      <c r="B75977">
        <v>8271013</v>
      </c>
      <c r="C75977" t="s">
        <v>132662</v>
      </c>
    </row>
    <row r="75978" spans="1:3" x14ac:dyDescent="0.25">
      <c r="A75978" s="3" t="s">
        <v>132663</v>
      </c>
      <c r="B75978">
        <v>8271013</v>
      </c>
      <c r="C75978" t="s">
        <v>132664</v>
      </c>
    </row>
    <row r="75979" spans="1:3" x14ac:dyDescent="0.25">
      <c r="A75979" s="3" t="s">
        <v>132665</v>
      </c>
      <c r="B75979">
        <v>8271013</v>
      </c>
      <c r="C75979" t="s">
        <v>132666</v>
      </c>
    </row>
    <row r="75980" spans="1:3" x14ac:dyDescent="0.25">
      <c r="A75980" s="3" t="s">
        <v>132667</v>
      </c>
      <c r="B75980">
        <v>8271013</v>
      </c>
      <c r="C75980" t="s">
        <v>132668</v>
      </c>
    </row>
    <row r="75981" spans="1:3" x14ac:dyDescent="0.25">
      <c r="A75981" s="3" t="s">
        <v>132669</v>
      </c>
      <c r="B75981">
        <v>8271013</v>
      </c>
      <c r="C75981" t="s">
        <v>132670</v>
      </c>
    </row>
    <row r="75982" spans="1:3" x14ac:dyDescent="0.25">
      <c r="A75982" s="3" t="s">
        <v>132671</v>
      </c>
      <c r="B75982">
        <v>8271013</v>
      </c>
      <c r="C75982" t="s">
        <v>132672</v>
      </c>
    </row>
    <row r="75983" spans="1:3" x14ac:dyDescent="0.25">
      <c r="A75983" s="3" t="s">
        <v>132673</v>
      </c>
      <c r="B75983">
        <v>8271014</v>
      </c>
      <c r="C75983" t="s">
        <v>132674</v>
      </c>
    </row>
    <row r="75984" spans="1:3" x14ac:dyDescent="0.25">
      <c r="A75984" s="3" t="s">
        <v>132675</v>
      </c>
      <c r="B75984">
        <v>8271014</v>
      </c>
      <c r="C75984" t="s">
        <v>130129</v>
      </c>
    </row>
    <row r="75985" spans="1:3" x14ac:dyDescent="0.25">
      <c r="A75985" s="3" t="s">
        <v>132676</v>
      </c>
      <c r="B75985">
        <v>8271014</v>
      </c>
      <c r="C75985" t="s">
        <v>132677</v>
      </c>
    </row>
    <row r="75986" spans="1:3" x14ac:dyDescent="0.25">
      <c r="A75986" s="3" t="s">
        <v>132678</v>
      </c>
      <c r="B75986">
        <v>8271014</v>
      </c>
      <c r="C75986" t="s">
        <v>132679</v>
      </c>
    </row>
    <row r="75987" spans="1:3" x14ac:dyDescent="0.25">
      <c r="A75987" s="3" t="s">
        <v>132680</v>
      </c>
      <c r="B75987">
        <v>8271014</v>
      </c>
      <c r="C75987" t="s">
        <v>132681</v>
      </c>
    </row>
    <row r="75988" spans="1:3" x14ac:dyDescent="0.25">
      <c r="A75988" s="3" t="s">
        <v>132682</v>
      </c>
      <c r="B75988">
        <v>8271014</v>
      </c>
      <c r="C75988" t="s">
        <v>132683</v>
      </c>
    </row>
    <row r="75989" spans="1:3" x14ac:dyDescent="0.25">
      <c r="A75989" s="3" t="s">
        <v>132684</v>
      </c>
      <c r="B75989">
        <v>8271014</v>
      </c>
      <c r="C75989" t="s">
        <v>132685</v>
      </c>
    </row>
    <row r="75990" spans="1:3" x14ac:dyDescent="0.25">
      <c r="A75990" s="3" t="s">
        <v>132686</v>
      </c>
      <c r="B75990">
        <v>8271020</v>
      </c>
      <c r="C75990" t="s">
        <v>132687</v>
      </c>
    </row>
    <row r="75991" spans="1:3" x14ac:dyDescent="0.25">
      <c r="A75991" s="3" t="s">
        <v>132688</v>
      </c>
      <c r="B75991">
        <v>8271020</v>
      </c>
      <c r="C75991" t="s">
        <v>132689</v>
      </c>
    </row>
    <row r="75992" spans="1:3" x14ac:dyDescent="0.25">
      <c r="A75992" s="3" t="s">
        <v>132690</v>
      </c>
      <c r="B75992">
        <v>8271020</v>
      </c>
      <c r="C75992" t="s">
        <v>132691</v>
      </c>
    </row>
    <row r="75993" spans="1:3" x14ac:dyDescent="0.25">
      <c r="A75993" s="3" t="s">
        <v>132692</v>
      </c>
      <c r="B75993">
        <v>8271020</v>
      </c>
      <c r="C75993" t="s">
        <v>132693</v>
      </c>
    </row>
    <row r="75994" spans="1:3" x14ac:dyDescent="0.25">
      <c r="A75994" s="3" t="s">
        <v>132694</v>
      </c>
      <c r="B75994">
        <v>8271020</v>
      </c>
      <c r="C75994" t="s">
        <v>132695</v>
      </c>
    </row>
    <row r="75995" spans="1:3" x14ac:dyDescent="0.25">
      <c r="A75995" s="3" t="s">
        <v>132696</v>
      </c>
      <c r="B75995">
        <v>8271020</v>
      </c>
      <c r="C75995" t="s">
        <v>132697</v>
      </c>
    </row>
    <row r="75996" spans="1:3" x14ac:dyDescent="0.25">
      <c r="A75996" s="3" t="s">
        <v>132698</v>
      </c>
      <c r="B75996">
        <v>8271020</v>
      </c>
      <c r="C75996" t="s">
        <v>132699</v>
      </c>
    </row>
    <row r="75997" spans="1:3" x14ac:dyDescent="0.25">
      <c r="A75997" s="3" t="s">
        <v>132700</v>
      </c>
      <c r="B75997">
        <v>8271020</v>
      </c>
      <c r="C75997" t="s">
        <v>13715</v>
      </c>
    </row>
    <row r="75998" spans="1:3" x14ac:dyDescent="0.25">
      <c r="A75998" s="3" t="s">
        <v>132701</v>
      </c>
      <c r="B75998">
        <v>8271020</v>
      </c>
      <c r="C75998" t="s">
        <v>25080</v>
      </c>
    </row>
    <row r="75999" spans="1:3" x14ac:dyDescent="0.25">
      <c r="A75999" s="3" t="s">
        <v>132702</v>
      </c>
      <c r="B75999">
        <v>8271020</v>
      </c>
      <c r="C75999" t="s">
        <v>132703</v>
      </c>
    </row>
    <row r="76000" spans="1:3" x14ac:dyDescent="0.25">
      <c r="A76000" s="3" t="s">
        <v>132704</v>
      </c>
      <c r="B76000">
        <v>8271020</v>
      </c>
      <c r="C76000" t="s">
        <v>20471</v>
      </c>
    </row>
    <row r="76001" spans="1:3" x14ac:dyDescent="0.25">
      <c r="A76001" s="3" t="s">
        <v>132705</v>
      </c>
      <c r="B76001">
        <v>8271020</v>
      </c>
      <c r="C76001" t="s">
        <v>132706</v>
      </c>
    </row>
    <row r="76002" spans="1:3" x14ac:dyDescent="0.25">
      <c r="A76002" s="3" t="s">
        <v>132707</v>
      </c>
      <c r="B76002">
        <v>8271020</v>
      </c>
      <c r="C76002" t="s">
        <v>132708</v>
      </c>
    </row>
    <row r="76003" spans="1:3" x14ac:dyDescent="0.25">
      <c r="A76003" s="3" t="s">
        <v>132709</v>
      </c>
      <c r="B76003">
        <v>8271020</v>
      </c>
      <c r="C76003" t="s">
        <v>132544</v>
      </c>
    </row>
    <row r="76004" spans="1:3" x14ac:dyDescent="0.25">
      <c r="A76004" s="3" t="s">
        <v>132710</v>
      </c>
      <c r="B76004">
        <v>8271020</v>
      </c>
      <c r="C76004" t="s">
        <v>132711</v>
      </c>
    </row>
    <row r="76005" spans="1:3" x14ac:dyDescent="0.25">
      <c r="A76005" s="3" t="s">
        <v>132712</v>
      </c>
      <c r="B76005">
        <v>8271020</v>
      </c>
      <c r="C76005" t="s">
        <v>132713</v>
      </c>
    </row>
    <row r="76006" spans="1:3" x14ac:dyDescent="0.25">
      <c r="A76006" s="3" t="s">
        <v>132714</v>
      </c>
      <c r="B76006">
        <v>8271020</v>
      </c>
      <c r="C76006" t="s">
        <v>132715</v>
      </c>
    </row>
    <row r="76007" spans="1:3" x14ac:dyDescent="0.25">
      <c r="A76007" s="3" t="s">
        <v>132716</v>
      </c>
      <c r="B76007">
        <v>8271021</v>
      </c>
      <c r="C76007" t="s">
        <v>132717</v>
      </c>
    </row>
    <row r="76008" spans="1:3" x14ac:dyDescent="0.25">
      <c r="A76008" s="3" t="s">
        <v>132718</v>
      </c>
      <c r="B76008">
        <v>8271021</v>
      </c>
      <c r="C76008" t="s">
        <v>121428</v>
      </c>
    </row>
    <row r="76009" spans="1:3" x14ac:dyDescent="0.25">
      <c r="A76009" s="3" t="s">
        <v>132719</v>
      </c>
      <c r="B76009">
        <v>8271021</v>
      </c>
      <c r="C76009" t="s">
        <v>132720</v>
      </c>
    </row>
    <row r="76010" spans="1:3" x14ac:dyDescent="0.25">
      <c r="A76010" s="3" t="s">
        <v>132721</v>
      </c>
      <c r="B76010">
        <v>8271021</v>
      </c>
      <c r="C76010" t="s">
        <v>829</v>
      </c>
    </row>
    <row r="76011" spans="1:3" x14ac:dyDescent="0.25">
      <c r="A76011" s="3" t="s">
        <v>132722</v>
      </c>
      <c r="B76011">
        <v>8271021</v>
      </c>
      <c r="C76011" t="s">
        <v>1750</v>
      </c>
    </row>
    <row r="76012" spans="1:3" x14ac:dyDescent="0.25">
      <c r="A76012" s="3" t="s">
        <v>132723</v>
      </c>
      <c r="B76012">
        <v>8271021</v>
      </c>
      <c r="C76012" t="s">
        <v>20147</v>
      </c>
    </row>
    <row r="76013" spans="1:3" x14ac:dyDescent="0.25">
      <c r="A76013" s="3" t="s">
        <v>132724</v>
      </c>
      <c r="B76013">
        <v>8271021</v>
      </c>
      <c r="C76013" t="s">
        <v>132725</v>
      </c>
    </row>
    <row r="76014" spans="1:3" x14ac:dyDescent="0.25">
      <c r="A76014" s="3" t="s">
        <v>132726</v>
      </c>
      <c r="B76014">
        <v>8271021</v>
      </c>
      <c r="C76014" t="s">
        <v>132727</v>
      </c>
    </row>
    <row r="76015" spans="1:3" x14ac:dyDescent="0.25">
      <c r="A76015" s="3" t="s">
        <v>132728</v>
      </c>
      <c r="B76015">
        <v>8271021</v>
      </c>
      <c r="C76015" t="s">
        <v>132729</v>
      </c>
    </row>
    <row r="76016" spans="1:3" x14ac:dyDescent="0.25">
      <c r="A76016" s="3" t="s">
        <v>132730</v>
      </c>
      <c r="B76016">
        <v>8271021</v>
      </c>
      <c r="C76016" t="s">
        <v>132731</v>
      </c>
    </row>
    <row r="76017" spans="1:3" x14ac:dyDescent="0.25">
      <c r="A76017" s="3" t="s">
        <v>132732</v>
      </c>
      <c r="B76017">
        <v>8271021</v>
      </c>
      <c r="C76017" t="s">
        <v>132733</v>
      </c>
    </row>
    <row r="76018" spans="1:3" x14ac:dyDescent="0.25">
      <c r="A76018" s="3" t="s">
        <v>132734</v>
      </c>
      <c r="B76018">
        <v>8271021</v>
      </c>
      <c r="C76018" t="s">
        <v>84813</v>
      </c>
    </row>
    <row r="76019" spans="1:3" x14ac:dyDescent="0.25">
      <c r="A76019" s="3" t="s">
        <v>132735</v>
      </c>
      <c r="B76019">
        <v>8271021</v>
      </c>
      <c r="C76019" t="s">
        <v>132736</v>
      </c>
    </row>
    <row r="76020" spans="1:3" x14ac:dyDescent="0.25">
      <c r="A76020" s="3" t="s">
        <v>132737</v>
      </c>
      <c r="B76020">
        <v>8271021</v>
      </c>
      <c r="C76020" t="s">
        <v>132738</v>
      </c>
    </row>
    <row r="76021" spans="1:3" x14ac:dyDescent="0.25">
      <c r="A76021" s="3" t="s">
        <v>132739</v>
      </c>
      <c r="B76021">
        <v>8271021</v>
      </c>
      <c r="C76021" t="s">
        <v>132740</v>
      </c>
    </row>
    <row r="76022" spans="1:3" x14ac:dyDescent="0.25">
      <c r="A76022" s="3" t="s">
        <v>132741</v>
      </c>
      <c r="B76022">
        <v>8271030</v>
      </c>
      <c r="C76022" t="s">
        <v>132034</v>
      </c>
    </row>
    <row r="76023" spans="1:3" x14ac:dyDescent="0.25">
      <c r="A76023" s="3" t="s">
        <v>132742</v>
      </c>
      <c r="B76023">
        <v>8271030</v>
      </c>
      <c r="C76023" t="s">
        <v>132743</v>
      </c>
    </row>
    <row r="76024" spans="1:3" x14ac:dyDescent="0.25">
      <c r="A76024" s="3" t="s">
        <v>132744</v>
      </c>
      <c r="B76024">
        <v>8271030</v>
      </c>
      <c r="C76024" t="s">
        <v>132745</v>
      </c>
    </row>
    <row r="76025" spans="1:3" x14ac:dyDescent="0.25">
      <c r="A76025" s="3" t="s">
        <v>132746</v>
      </c>
      <c r="B76025">
        <v>8271030</v>
      </c>
      <c r="C76025" t="s">
        <v>132747</v>
      </c>
    </row>
    <row r="76026" spans="1:3" x14ac:dyDescent="0.25">
      <c r="A76026" s="3" t="s">
        <v>132748</v>
      </c>
      <c r="B76026">
        <v>8271030</v>
      </c>
      <c r="C76026" t="s">
        <v>132749</v>
      </c>
    </row>
    <row r="76027" spans="1:3" x14ac:dyDescent="0.25">
      <c r="A76027" s="3" t="s">
        <v>132750</v>
      </c>
      <c r="B76027">
        <v>8271030</v>
      </c>
      <c r="C76027" t="s">
        <v>132751</v>
      </c>
    </row>
    <row r="76028" spans="1:3" x14ac:dyDescent="0.25">
      <c r="A76028" s="3" t="s">
        <v>132752</v>
      </c>
      <c r="B76028">
        <v>8271030</v>
      </c>
      <c r="C76028" t="s">
        <v>132753</v>
      </c>
    </row>
    <row r="76029" spans="1:3" x14ac:dyDescent="0.25">
      <c r="A76029" s="3" t="s">
        <v>132754</v>
      </c>
      <c r="B76029">
        <v>8271030</v>
      </c>
      <c r="C76029" t="s">
        <v>132755</v>
      </c>
    </row>
    <row r="76030" spans="1:3" x14ac:dyDescent="0.25">
      <c r="A76030" s="3" t="s">
        <v>132756</v>
      </c>
      <c r="B76030">
        <v>8271030</v>
      </c>
      <c r="C76030" t="s">
        <v>132757</v>
      </c>
    </row>
    <row r="76031" spans="1:3" x14ac:dyDescent="0.25">
      <c r="A76031" s="3" t="s">
        <v>132758</v>
      </c>
      <c r="B76031">
        <v>8271030</v>
      </c>
      <c r="C76031" t="s">
        <v>10577</v>
      </c>
    </row>
    <row r="76032" spans="1:3" x14ac:dyDescent="0.25">
      <c r="A76032" s="3" t="s">
        <v>132759</v>
      </c>
      <c r="B76032">
        <v>8271030</v>
      </c>
      <c r="C76032" t="s">
        <v>132760</v>
      </c>
    </row>
    <row r="76033" spans="1:3" x14ac:dyDescent="0.25">
      <c r="A76033" s="3" t="s">
        <v>132761</v>
      </c>
      <c r="B76033">
        <v>8271030</v>
      </c>
      <c r="C76033" t="s">
        <v>132762</v>
      </c>
    </row>
    <row r="76034" spans="1:3" x14ac:dyDescent="0.25">
      <c r="A76034" s="3" t="s">
        <v>132763</v>
      </c>
      <c r="B76034">
        <v>8271030</v>
      </c>
      <c r="C76034" t="s">
        <v>132764</v>
      </c>
    </row>
    <row r="76035" spans="1:3" x14ac:dyDescent="0.25">
      <c r="A76035" s="3" t="s">
        <v>132765</v>
      </c>
      <c r="B76035">
        <v>8271030</v>
      </c>
      <c r="C76035" t="s">
        <v>127247</v>
      </c>
    </row>
    <row r="76036" spans="1:3" x14ac:dyDescent="0.25">
      <c r="A76036" s="3" t="s">
        <v>132766</v>
      </c>
      <c r="B76036">
        <v>8272010</v>
      </c>
      <c r="C76036" t="s">
        <v>132767</v>
      </c>
    </row>
    <row r="76037" spans="1:3" x14ac:dyDescent="0.25">
      <c r="A76037" s="3" t="s">
        <v>132768</v>
      </c>
      <c r="B76037">
        <v>8272010</v>
      </c>
      <c r="C76037" t="s">
        <v>132769</v>
      </c>
    </row>
    <row r="76038" spans="1:3" x14ac:dyDescent="0.25">
      <c r="A76038" s="3" t="s">
        <v>132770</v>
      </c>
      <c r="B76038">
        <v>8272010</v>
      </c>
      <c r="C76038" t="s">
        <v>132771</v>
      </c>
    </row>
    <row r="76039" spans="1:3" x14ac:dyDescent="0.25">
      <c r="A76039" s="3" t="s">
        <v>132772</v>
      </c>
      <c r="B76039">
        <v>8272010</v>
      </c>
      <c r="C76039" t="s">
        <v>132773</v>
      </c>
    </row>
    <row r="76040" spans="1:3" x14ac:dyDescent="0.25">
      <c r="A76040" s="3" t="s">
        <v>132774</v>
      </c>
      <c r="B76040">
        <v>8272010</v>
      </c>
      <c r="C76040" t="s">
        <v>132775</v>
      </c>
    </row>
    <row r="76041" spans="1:3" x14ac:dyDescent="0.25">
      <c r="A76041" s="3" t="s">
        <v>132776</v>
      </c>
      <c r="B76041">
        <v>8272010</v>
      </c>
      <c r="C76041" t="s">
        <v>132777</v>
      </c>
    </row>
    <row r="76042" spans="1:3" x14ac:dyDescent="0.25">
      <c r="A76042" s="3" t="s">
        <v>132778</v>
      </c>
      <c r="B76042">
        <v>8272010</v>
      </c>
      <c r="C76042" t="s">
        <v>132779</v>
      </c>
    </row>
    <row r="76043" spans="1:3" x14ac:dyDescent="0.25">
      <c r="A76043" s="3" t="s">
        <v>132780</v>
      </c>
      <c r="B76043">
        <v>8272010</v>
      </c>
      <c r="C76043" t="s">
        <v>132781</v>
      </c>
    </row>
    <row r="76044" spans="1:3" x14ac:dyDescent="0.25">
      <c r="A76044" s="3" t="s">
        <v>132782</v>
      </c>
      <c r="B76044">
        <v>8272020</v>
      </c>
      <c r="C76044" t="s">
        <v>115383</v>
      </c>
    </row>
    <row r="76045" spans="1:3" x14ac:dyDescent="0.25">
      <c r="A76045" s="3" t="s">
        <v>132783</v>
      </c>
      <c r="B76045">
        <v>8272020</v>
      </c>
      <c r="C76045" t="s">
        <v>132784</v>
      </c>
    </row>
    <row r="76046" spans="1:3" x14ac:dyDescent="0.25">
      <c r="A76046" s="3" t="s">
        <v>132785</v>
      </c>
      <c r="B76046">
        <v>8272020</v>
      </c>
      <c r="C76046" t="s">
        <v>132786</v>
      </c>
    </row>
    <row r="76047" spans="1:3" x14ac:dyDescent="0.25">
      <c r="A76047" s="3" t="s">
        <v>132787</v>
      </c>
      <c r="B76047">
        <v>8272020</v>
      </c>
      <c r="C76047" t="s">
        <v>132788</v>
      </c>
    </row>
    <row r="76048" spans="1:3" x14ac:dyDescent="0.25">
      <c r="A76048" s="3" t="s">
        <v>132789</v>
      </c>
      <c r="B76048">
        <v>8272020</v>
      </c>
      <c r="C76048" t="s">
        <v>25740</v>
      </c>
    </row>
    <row r="76049" spans="1:3" x14ac:dyDescent="0.25">
      <c r="A76049" s="3" t="s">
        <v>132790</v>
      </c>
      <c r="B76049">
        <v>8272020</v>
      </c>
      <c r="C76049" t="s">
        <v>132791</v>
      </c>
    </row>
    <row r="76050" spans="1:3" x14ac:dyDescent="0.25">
      <c r="A76050" s="3" t="s">
        <v>132792</v>
      </c>
      <c r="B76050">
        <v>8272020</v>
      </c>
      <c r="C76050" t="s">
        <v>132793</v>
      </c>
    </row>
    <row r="76051" spans="1:3" x14ac:dyDescent="0.25">
      <c r="A76051" s="3" t="s">
        <v>132794</v>
      </c>
      <c r="B76051">
        <v>8272020</v>
      </c>
      <c r="C76051" t="s">
        <v>132795</v>
      </c>
    </row>
    <row r="76052" spans="1:3" x14ac:dyDescent="0.25">
      <c r="A76052" s="3" t="s">
        <v>132796</v>
      </c>
      <c r="B76052">
        <v>8272020</v>
      </c>
      <c r="C76052" t="s">
        <v>132797</v>
      </c>
    </row>
    <row r="76053" spans="1:3" x14ac:dyDescent="0.25">
      <c r="A76053" s="3" t="s">
        <v>132798</v>
      </c>
      <c r="B76053">
        <v>8272020</v>
      </c>
      <c r="C76053" t="s">
        <v>132799</v>
      </c>
    </row>
    <row r="76054" spans="1:3" x14ac:dyDescent="0.25">
      <c r="A76054" s="3" t="s">
        <v>132800</v>
      </c>
      <c r="B76054">
        <v>8272020</v>
      </c>
      <c r="C76054" t="s">
        <v>132801</v>
      </c>
    </row>
    <row r="76055" spans="1:3" x14ac:dyDescent="0.25">
      <c r="A76055" s="3" t="s">
        <v>132802</v>
      </c>
      <c r="B76055">
        <v>8272020</v>
      </c>
      <c r="C76055" t="s">
        <v>132803</v>
      </c>
    </row>
    <row r="76056" spans="1:3" x14ac:dyDescent="0.25">
      <c r="A76056" s="3" t="s">
        <v>132804</v>
      </c>
      <c r="B76056">
        <v>8272020</v>
      </c>
      <c r="C76056" t="s">
        <v>132805</v>
      </c>
    </row>
    <row r="76057" spans="1:3" x14ac:dyDescent="0.25">
      <c r="A76057" s="3" t="s">
        <v>132806</v>
      </c>
      <c r="B76057">
        <v>8272020</v>
      </c>
      <c r="C76057" t="s">
        <v>132807</v>
      </c>
    </row>
    <row r="76058" spans="1:3" x14ac:dyDescent="0.25">
      <c r="A76058" s="3" t="s">
        <v>132808</v>
      </c>
      <c r="B76058">
        <v>8272030</v>
      </c>
      <c r="C76058" t="s">
        <v>132809</v>
      </c>
    </row>
    <row r="76059" spans="1:3" x14ac:dyDescent="0.25">
      <c r="A76059" s="3" t="s">
        <v>132810</v>
      </c>
      <c r="B76059">
        <v>8272030</v>
      </c>
      <c r="C76059" t="s">
        <v>132811</v>
      </c>
    </row>
    <row r="76060" spans="1:3" x14ac:dyDescent="0.25">
      <c r="A76060" s="3" t="s">
        <v>132812</v>
      </c>
      <c r="B76060">
        <v>8272030</v>
      </c>
      <c r="C76060" t="s">
        <v>132813</v>
      </c>
    </row>
    <row r="76061" spans="1:3" x14ac:dyDescent="0.25">
      <c r="A76061" s="3" t="s">
        <v>132814</v>
      </c>
      <c r="B76061">
        <v>8272030</v>
      </c>
      <c r="C76061" t="s">
        <v>132034</v>
      </c>
    </row>
    <row r="76062" spans="1:3" x14ac:dyDescent="0.25">
      <c r="A76062" s="3" t="s">
        <v>132815</v>
      </c>
      <c r="B76062">
        <v>8272030</v>
      </c>
      <c r="C76062" t="s">
        <v>132816</v>
      </c>
    </row>
    <row r="76063" spans="1:3" x14ac:dyDescent="0.25">
      <c r="A76063" s="3" t="s">
        <v>132817</v>
      </c>
      <c r="B76063">
        <v>8272030</v>
      </c>
      <c r="C76063" t="s">
        <v>132818</v>
      </c>
    </row>
    <row r="76064" spans="1:3" x14ac:dyDescent="0.25">
      <c r="A76064" s="3" t="s">
        <v>132819</v>
      </c>
      <c r="B76064">
        <v>8272030</v>
      </c>
      <c r="C76064" t="s">
        <v>132820</v>
      </c>
    </row>
    <row r="76065" spans="1:3" x14ac:dyDescent="0.25">
      <c r="A76065" s="3" t="s">
        <v>132821</v>
      </c>
      <c r="B76065">
        <v>8272030</v>
      </c>
      <c r="C76065" t="s">
        <v>132822</v>
      </c>
    </row>
    <row r="76066" spans="1:3" x14ac:dyDescent="0.25">
      <c r="A76066" s="3" t="s">
        <v>132823</v>
      </c>
      <c r="B76066">
        <v>8272030</v>
      </c>
      <c r="C76066" t="s">
        <v>132824</v>
      </c>
    </row>
    <row r="76067" spans="1:3" x14ac:dyDescent="0.25">
      <c r="A76067" s="3" t="s">
        <v>132825</v>
      </c>
      <c r="B76067">
        <v>8272030</v>
      </c>
      <c r="C76067" t="s">
        <v>132826</v>
      </c>
    </row>
    <row r="76068" spans="1:3" x14ac:dyDescent="0.25">
      <c r="A76068" s="3" t="s">
        <v>132827</v>
      </c>
      <c r="B76068">
        <v>8272030</v>
      </c>
      <c r="C76068" t="s">
        <v>132828</v>
      </c>
    </row>
    <row r="76069" spans="1:3" x14ac:dyDescent="0.25">
      <c r="A76069" s="3" t="s">
        <v>132829</v>
      </c>
      <c r="B76069">
        <v>8272030</v>
      </c>
      <c r="C76069" t="s">
        <v>132830</v>
      </c>
    </row>
    <row r="76070" spans="1:3" x14ac:dyDescent="0.25">
      <c r="A76070" s="3" t="s">
        <v>132831</v>
      </c>
      <c r="B76070">
        <v>8272030</v>
      </c>
      <c r="C76070" t="s">
        <v>132832</v>
      </c>
    </row>
    <row r="76071" spans="1:3" x14ac:dyDescent="0.25">
      <c r="A76071" s="3" t="s">
        <v>132833</v>
      </c>
      <c r="B76071">
        <v>8272031</v>
      </c>
      <c r="C76071" t="s">
        <v>131675</v>
      </c>
    </row>
    <row r="76072" spans="1:3" x14ac:dyDescent="0.25">
      <c r="A76072" s="3" t="s">
        <v>132834</v>
      </c>
      <c r="B76072">
        <v>8272031</v>
      </c>
      <c r="C76072" t="s">
        <v>132835</v>
      </c>
    </row>
    <row r="76073" spans="1:3" x14ac:dyDescent="0.25">
      <c r="A76073" s="3" t="s">
        <v>132836</v>
      </c>
      <c r="B76073">
        <v>8272031</v>
      </c>
      <c r="C76073" t="s">
        <v>132837</v>
      </c>
    </row>
    <row r="76074" spans="1:3" x14ac:dyDescent="0.25">
      <c r="A76074" s="3" t="s">
        <v>132838</v>
      </c>
      <c r="B76074">
        <v>8272031</v>
      </c>
      <c r="C76074" t="s">
        <v>132839</v>
      </c>
    </row>
    <row r="76075" spans="1:3" x14ac:dyDescent="0.25">
      <c r="A76075" s="3" t="s">
        <v>132840</v>
      </c>
      <c r="B76075">
        <v>8272031</v>
      </c>
      <c r="C76075" t="s">
        <v>132841</v>
      </c>
    </row>
    <row r="76076" spans="1:3" x14ac:dyDescent="0.25">
      <c r="A76076" s="3" t="s">
        <v>132842</v>
      </c>
      <c r="B76076">
        <v>8272031</v>
      </c>
      <c r="C76076" t="s">
        <v>132843</v>
      </c>
    </row>
    <row r="76077" spans="1:3" x14ac:dyDescent="0.25">
      <c r="A76077" s="3" t="s">
        <v>132844</v>
      </c>
      <c r="B76077">
        <v>8272031</v>
      </c>
      <c r="C76077" t="s">
        <v>132845</v>
      </c>
    </row>
    <row r="76078" spans="1:3" x14ac:dyDescent="0.25">
      <c r="A76078" s="3" t="s">
        <v>132846</v>
      </c>
      <c r="B76078">
        <v>8272040</v>
      </c>
      <c r="C76078" t="s">
        <v>132847</v>
      </c>
    </row>
    <row r="76079" spans="1:3" x14ac:dyDescent="0.25">
      <c r="A76079" s="3" t="s">
        <v>132848</v>
      </c>
      <c r="B76079">
        <v>8272040</v>
      </c>
      <c r="C76079" t="s">
        <v>132849</v>
      </c>
    </row>
    <row r="76080" spans="1:3" x14ac:dyDescent="0.25">
      <c r="A76080" s="3" t="s">
        <v>132850</v>
      </c>
      <c r="B76080">
        <v>8272040</v>
      </c>
      <c r="C76080" t="s">
        <v>132851</v>
      </c>
    </row>
    <row r="76081" spans="1:3" x14ac:dyDescent="0.25">
      <c r="A76081" s="3" t="s">
        <v>132852</v>
      </c>
      <c r="B76081">
        <v>8272040</v>
      </c>
      <c r="C76081" t="s">
        <v>132853</v>
      </c>
    </row>
    <row r="76082" spans="1:3" x14ac:dyDescent="0.25">
      <c r="A76082" s="3" t="s">
        <v>132854</v>
      </c>
      <c r="B76082">
        <v>8272040</v>
      </c>
      <c r="C76082" t="s">
        <v>132855</v>
      </c>
    </row>
    <row r="76083" spans="1:3" x14ac:dyDescent="0.25">
      <c r="A76083" s="3" t="s">
        <v>132856</v>
      </c>
      <c r="B76083">
        <v>8272040</v>
      </c>
      <c r="C76083" t="s">
        <v>132857</v>
      </c>
    </row>
    <row r="76084" spans="1:3" x14ac:dyDescent="0.25">
      <c r="A76084" s="3" t="s">
        <v>132858</v>
      </c>
      <c r="B76084">
        <v>8272040</v>
      </c>
      <c r="C76084" t="s">
        <v>132859</v>
      </c>
    </row>
    <row r="76085" spans="1:3" x14ac:dyDescent="0.25">
      <c r="A76085" s="3" t="s">
        <v>132860</v>
      </c>
      <c r="B76085">
        <v>8272040</v>
      </c>
      <c r="C76085" t="s">
        <v>5254</v>
      </c>
    </row>
    <row r="76086" spans="1:3" x14ac:dyDescent="0.25">
      <c r="A76086" s="3" t="s">
        <v>132861</v>
      </c>
      <c r="B76086">
        <v>8272040</v>
      </c>
      <c r="C76086" t="s">
        <v>132862</v>
      </c>
    </row>
    <row r="76087" spans="1:3" x14ac:dyDescent="0.25">
      <c r="A76087" s="3" t="s">
        <v>132863</v>
      </c>
      <c r="B76087">
        <v>8272040</v>
      </c>
      <c r="C76087" t="s">
        <v>132864</v>
      </c>
    </row>
    <row r="76088" spans="1:3" x14ac:dyDescent="0.25">
      <c r="A76088" s="3" t="s">
        <v>132865</v>
      </c>
      <c r="B76088">
        <v>8272040</v>
      </c>
      <c r="C76088" t="s">
        <v>132866</v>
      </c>
    </row>
    <row r="76089" spans="1:3" x14ac:dyDescent="0.25">
      <c r="A76089" s="3" t="s">
        <v>132867</v>
      </c>
      <c r="B76089">
        <v>8272040</v>
      </c>
      <c r="C76089" t="s">
        <v>132868</v>
      </c>
    </row>
    <row r="76090" spans="1:3" x14ac:dyDescent="0.25">
      <c r="A76090" s="3" t="s">
        <v>132869</v>
      </c>
      <c r="B76090">
        <v>8272040</v>
      </c>
      <c r="C76090" t="s">
        <v>132870</v>
      </c>
    </row>
    <row r="76091" spans="1:3" x14ac:dyDescent="0.25">
      <c r="A76091" s="3" t="s">
        <v>132871</v>
      </c>
      <c r="B76091">
        <v>8272040</v>
      </c>
      <c r="C76091" t="s">
        <v>132872</v>
      </c>
    </row>
    <row r="76092" spans="1:3" x14ac:dyDescent="0.25">
      <c r="A76092" s="3" t="s">
        <v>132873</v>
      </c>
      <c r="B76092">
        <v>8272041</v>
      </c>
      <c r="C76092" t="s">
        <v>132874</v>
      </c>
    </row>
    <row r="76093" spans="1:3" x14ac:dyDescent="0.25">
      <c r="A76093" s="3" t="s">
        <v>132875</v>
      </c>
      <c r="B76093">
        <v>8272041</v>
      </c>
      <c r="C76093" t="s">
        <v>132876</v>
      </c>
    </row>
    <row r="76094" spans="1:3" x14ac:dyDescent="0.25">
      <c r="A76094" s="3" t="s">
        <v>132877</v>
      </c>
      <c r="B76094">
        <v>8272041</v>
      </c>
      <c r="C76094" t="s">
        <v>132878</v>
      </c>
    </row>
    <row r="76095" spans="1:3" x14ac:dyDescent="0.25">
      <c r="A76095" s="3" t="s">
        <v>132879</v>
      </c>
      <c r="B76095">
        <v>8272041</v>
      </c>
      <c r="C76095" t="s">
        <v>132880</v>
      </c>
    </row>
    <row r="76096" spans="1:3" x14ac:dyDescent="0.25">
      <c r="A76096" s="3" t="s">
        <v>132881</v>
      </c>
      <c r="B76096">
        <v>8272041</v>
      </c>
      <c r="C76096" t="s">
        <v>132882</v>
      </c>
    </row>
    <row r="76097" spans="1:3" x14ac:dyDescent="0.25">
      <c r="A76097" s="3" t="s">
        <v>132883</v>
      </c>
      <c r="B76097">
        <v>8272041</v>
      </c>
      <c r="C76097" t="s">
        <v>132884</v>
      </c>
    </row>
    <row r="76098" spans="1:3" x14ac:dyDescent="0.25">
      <c r="A76098" s="3" t="s">
        <v>132885</v>
      </c>
      <c r="B76098">
        <v>8272041</v>
      </c>
      <c r="C76098" t="s">
        <v>131991</v>
      </c>
    </row>
    <row r="76099" spans="1:3" x14ac:dyDescent="0.25">
      <c r="A76099" s="3" t="s">
        <v>132886</v>
      </c>
      <c r="B76099">
        <v>8272050</v>
      </c>
      <c r="C76099" t="s">
        <v>132887</v>
      </c>
    </row>
    <row r="76100" spans="1:3" x14ac:dyDescent="0.25">
      <c r="A76100" s="3" t="s">
        <v>132888</v>
      </c>
      <c r="B76100">
        <v>8272050</v>
      </c>
      <c r="C76100" t="s">
        <v>132889</v>
      </c>
    </row>
    <row r="76101" spans="1:3" x14ac:dyDescent="0.25">
      <c r="A76101" s="3" t="s">
        <v>132890</v>
      </c>
      <c r="B76101">
        <v>8272050</v>
      </c>
      <c r="C76101" t="s">
        <v>132891</v>
      </c>
    </row>
    <row r="76102" spans="1:3" x14ac:dyDescent="0.25">
      <c r="A76102" s="3" t="s">
        <v>132892</v>
      </c>
      <c r="B76102">
        <v>8272050</v>
      </c>
      <c r="C76102" t="s">
        <v>132893</v>
      </c>
    </row>
    <row r="76103" spans="1:3" x14ac:dyDescent="0.25">
      <c r="A76103" s="3" t="s">
        <v>132894</v>
      </c>
      <c r="B76103">
        <v>8272050</v>
      </c>
      <c r="C76103" t="s">
        <v>132895</v>
      </c>
    </row>
    <row r="76104" spans="1:3" x14ac:dyDescent="0.25">
      <c r="A76104" s="3" t="s">
        <v>132896</v>
      </c>
      <c r="B76104">
        <v>8272050</v>
      </c>
      <c r="C76104" t="s">
        <v>132897</v>
      </c>
    </row>
    <row r="76105" spans="1:3" x14ac:dyDescent="0.25">
      <c r="A76105" s="3" t="s">
        <v>132898</v>
      </c>
      <c r="B76105">
        <v>8272050</v>
      </c>
      <c r="C76105" t="s">
        <v>132899</v>
      </c>
    </row>
    <row r="76106" spans="1:3" x14ac:dyDescent="0.25">
      <c r="A76106" s="3" t="s">
        <v>132900</v>
      </c>
      <c r="B76106">
        <v>8272050</v>
      </c>
      <c r="C76106" t="s">
        <v>131853</v>
      </c>
    </row>
    <row r="76107" spans="1:3" x14ac:dyDescent="0.25">
      <c r="A76107" s="3" t="s">
        <v>132901</v>
      </c>
      <c r="B76107">
        <v>8272050</v>
      </c>
      <c r="C76107" t="s">
        <v>91239</v>
      </c>
    </row>
    <row r="76108" spans="1:3" x14ac:dyDescent="0.25">
      <c r="A76108" s="3" t="s">
        <v>132902</v>
      </c>
      <c r="B76108">
        <v>8272050</v>
      </c>
      <c r="C76108" t="s">
        <v>132903</v>
      </c>
    </row>
    <row r="76109" spans="1:3" x14ac:dyDescent="0.25">
      <c r="A76109" s="3" t="s">
        <v>132904</v>
      </c>
      <c r="B76109">
        <v>8272050</v>
      </c>
      <c r="C76109" t="s">
        <v>130621</v>
      </c>
    </row>
    <row r="76110" spans="1:3" x14ac:dyDescent="0.25">
      <c r="A76110" s="3" t="s">
        <v>132905</v>
      </c>
      <c r="B76110">
        <v>8272050</v>
      </c>
      <c r="C76110" t="s">
        <v>132906</v>
      </c>
    </row>
    <row r="76111" spans="1:3" x14ac:dyDescent="0.25">
      <c r="A76111" s="3" t="s">
        <v>132907</v>
      </c>
      <c r="B76111">
        <v>8272050</v>
      </c>
      <c r="C76111" t="s">
        <v>132908</v>
      </c>
    </row>
    <row r="76112" spans="1:3" x14ac:dyDescent="0.25">
      <c r="A76112" s="3" t="s">
        <v>132909</v>
      </c>
      <c r="B76112">
        <v>8272051</v>
      </c>
      <c r="C76112" t="s">
        <v>132910</v>
      </c>
    </row>
    <row r="76113" spans="1:3" x14ac:dyDescent="0.25">
      <c r="A76113" s="3" t="s">
        <v>132911</v>
      </c>
      <c r="B76113">
        <v>8272051</v>
      </c>
      <c r="C76113" t="s">
        <v>129516</v>
      </c>
    </row>
    <row r="76114" spans="1:3" x14ac:dyDescent="0.25">
      <c r="A76114" s="3" t="s">
        <v>132912</v>
      </c>
      <c r="B76114">
        <v>8272051</v>
      </c>
      <c r="C76114" t="s">
        <v>130868</v>
      </c>
    </row>
    <row r="76115" spans="1:3" x14ac:dyDescent="0.25">
      <c r="A76115" s="3" t="s">
        <v>132913</v>
      </c>
      <c r="B76115">
        <v>8272051</v>
      </c>
      <c r="C76115" t="s">
        <v>132914</v>
      </c>
    </row>
    <row r="76116" spans="1:3" x14ac:dyDescent="0.25">
      <c r="A76116" s="3" t="s">
        <v>132915</v>
      </c>
      <c r="B76116">
        <v>8272051</v>
      </c>
      <c r="C76116" t="s">
        <v>132916</v>
      </c>
    </row>
    <row r="76117" spans="1:3" x14ac:dyDescent="0.25">
      <c r="A76117" s="3" t="s">
        <v>132917</v>
      </c>
      <c r="B76117">
        <v>8272051</v>
      </c>
      <c r="C76117" t="s">
        <v>132918</v>
      </c>
    </row>
    <row r="76118" spans="1:3" x14ac:dyDescent="0.25">
      <c r="A76118" s="3" t="s">
        <v>132919</v>
      </c>
      <c r="B76118">
        <v>8272051</v>
      </c>
      <c r="C76118" t="s">
        <v>132920</v>
      </c>
    </row>
    <row r="76119" spans="1:3" x14ac:dyDescent="0.25">
      <c r="A76119" s="3" t="s">
        <v>132921</v>
      </c>
      <c r="B76119">
        <v>8272051</v>
      </c>
      <c r="C76119" t="s">
        <v>132922</v>
      </c>
    </row>
    <row r="76120" spans="1:3" x14ac:dyDescent="0.25">
      <c r="A76120" s="3" t="s">
        <v>132923</v>
      </c>
      <c r="B76120">
        <v>8272051</v>
      </c>
      <c r="C76120" t="s">
        <v>132924</v>
      </c>
    </row>
    <row r="76121" spans="1:3" x14ac:dyDescent="0.25">
      <c r="A76121" s="3" t="s">
        <v>132925</v>
      </c>
      <c r="B76121">
        <v>8272051</v>
      </c>
      <c r="C76121" t="s">
        <v>132926</v>
      </c>
    </row>
    <row r="76122" spans="1:3" x14ac:dyDescent="0.25">
      <c r="A76122" s="3" t="s">
        <v>132927</v>
      </c>
      <c r="B76122">
        <v>8272051</v>
      </c>
      <c r="C76122" t="s">
        <v>132928</v>
      </c>
    </row>
    <row r="76123" spans="1:3" x14ac:dyDescent="0.25">
      <c r="A76123" s="3" t="s">
        <v>132929</v>
      </c>
      <c r="B76123">
        <v>8272051</v>
      </c>
      <c r="C76123" t="s">
        <v>21836</v>
      </c>
    </row>
    <row r="76124" spans="1:3" x14ac:dyDescent="0.25">
      <c r="A76124" s="3" t="s">
        <v>132930</v>
      </c>
      <c r="B76124">
        <v>8272051</v>
      </c>
      <c r="C76124" t="s">
        <v>132931</v>
      </c>
    </row>
    <row r="76125" spans="1:3" x14ac:dyDescent="0.25">
      <c r="A76125" s="3" t="s">
        <v>132932</v>
      </c>
      <c r="B76125">
        <v>8272051</v>
      </c>
      <c r="C76125" t="s">
        <v>132933</v>
      </c>
    </row>
    <row r="76126" spans="1:3" x14ac:dyDescent="0.25">
      <c r="A76126" s="3" t="s">
        <v>132934</v>
      </c>
      <c r="B76126">
        <v>9101050</v>
      </c>
      <c r="C76126" t="s">
        <v>132935</v>
      </c>
    </row>
    <row r="76127" spans="1:3" x14ac:dyDescent="0.25">
      <c r="A76127" s="3" t="s">
        <v>132936</v>
      </c>
      <c r="B76127">
        <v>9101050</v>
      </c>
      <c r="C76127" t="s">
        <v>132937</v>
      </c>
    </row>
    <row r="76128" spans="1:3" x14ac:dyDescent="0.25">
      <c r="A76128" s="3" t="s">
        <v>132938</v>
      </c>
      <c r="B76128">
        <v>9101050</v>
      </c>
      <c r="C76128" t="s">
        <v>132939</v>
      </c>
    </row>
    <row r="76129" spans="1:3" x14ac:dyDescent="0.25">
      <c r="A76129" s="3" t="s">
        <v>132940</v>
      </c>
      <c r="B76129">
        <v>9101050</v>
      </c>
      <c r="C76129" t="s">
        <v>91760</v>
      </c>
    </row>
    <row r="76130" spans="1:3" x14ac:dyDescent="0.25">
      <c r="A76130" s="3" t="s">
        <v>132941</v>
      </c>
      <c r="B76130">
        <v>9101050</v>
      </c>
      <c r="C76130" t="s">
        <v>132942</v>
      </c>
    </row>
    <row r="76131" spans="1:3" x14ac:dyDescent="0.25">
      <c r="A76131" s="3" t="s">
        <v>132943</v>
      </c>
      <c r="B76131">
        <v>9101050</v>
      </c>
      <c r="C76131" t="s">
        <v>132944</v>
      </c>
    </row>
    <row r="76132" spans="1:3" x14ac:dyDescent="0.25">
      <c r="A76132" s="3" t="s">
        <v>132945</v>
      </c>
      <c r="B76132">
        <v>9101051</v>
      </c>
      <c r="C76132" t="s">
        <v>132946</v>
      </c>
    </row>
    <row r="76133" spans="1:3" x14ac:dyDescent="0.25">
      <c r="A76133" s="3" t="s">
        <v>132947</v>
      </c>
      <c r="B76133">
        <v>9101051</v>
      </c>
      <c r="C76133" t="s">
        <v>86228</v>
      </c>
    </row>
    <row r="76134" spans="1:3" x14ac:dyDescent="0.25">
      <c r="A76134" s="3" t="s">
        <v>132948</v>
      </c>
      <c r="B76134">
        <v>9101051</v>
      </c>
      <c r="C76134" t="s">
        <v>132949</v>
      </c>
    </row>
    <row r="76135" spans="1:3" x14ac:dyDescent="0.25">
      <c r="A76135" s="3" t="s">
        <v>132950</v>
      </c>
      <c r="B76135">
        <v>9101051</v>
      </c>
      <c r="C76135" t="s">
        <v>132951</v>
      </c>
    </row>
    <row r="76136" spans="1:3" x14ac:dyDescent="0.25">
      <c r="A76136" s="3" t="s">
        <v>132952</v>
      </c>
      <c r="B76136">
        <v>9101051</v>
      </c>
      <c r="C76136" t="s">
        <v>132953</v>
      </c>
    </row>
    <row r="76137" spans="1:3" x14ac:dyDescent="0.25">
      <c r="A76137" s="3" t="s">
        <v>132954</v>
      </c>
      <c r="B76137">
        <v>9101051</v>
      </c>
      <c r="C76137" t="s">
        <v>132955</v>
      </c>
    </row>
    <row r="76138" spans="1:3" x14ac:dyDescent="0.25">
      <c r="A76138" s="3" t="s">
        <v>132956</v>
      </c>
      <c r="B76138">
        <v>9101051</v>
      </c>
      <c r="C76138" t="s">
        <v>132957</v>
      </c>
    </row>
    <row r="76139" spans="1:3" x14ac:dyDescent="0.25">
      <c r="A76139" s="3" t="s">
        <v>132958</v>
      </c>
      <c r="B76139">
        <v>9101052</v>
      </c>
      <c r="C76139" t="s">
        <v>132959</v>
      </c>
    </row>
    <row r="76140" spans="1:3" x14ac:dyDescent="0.25">
      <c r="A76140" s="3" t="s">
        <v>132960</v>
      </c>
      <c r="B76140">
        <v>9101052</v>
      </c>
      <c r="C76140" t="s">
        <v>132961</v>
      </c>
    </row>
    <row r="76141" spans="1:3" x14ac:dyDescent="0.25">
      <c r="A76141" s="3" t="s">
        <v>132962</v>
      </c>
      <c r="B76141">
        <v>9101052</v>
      </c>
      <c r="C76141" t="s">
        <v>102044</v>
      </c>
    </row>
    <row r="76142" spans="1:3" x14ac:dyDescent="0.25">
      <c r="A76142" s="3" t="s">
        <v>132963</v>
      </c>
      <c r="B76142">
        <v>9101052</v>
      </c>
      <c r="C76142" t="s">
        <v>132964</v>
      </c>
    </row>
    <row r="76143" spans="1:3" x14ac:dyDescent="0.25">
      <c r="A76143" s="3" t="s">
        <v>132965</v>
      </c>
      <c r="B76143">
        <v>9101052</v>
      </c>
      <c r="C76143" t="s">
        <v>132966</v>
      </c>
    </row>
    <row r="76144" spans="1:3" x14ac:dyDescent="0.25">
      <c r="A76144" s="3" t="s">
        <v>132967</v>
      </c>
      <c r="B76144">
        <v>9101052</v>
      </c>
      <c r="C76144" t="s">
        <v>132968</v>
      </c>
    </row>
    <row r="76145" spans="1:3" x14ac:dyDescent="0.25">
      <c r="A76145" s="3" t="s">
        <v>132969</v>
      </c>
      <c r="B76145">
        <v>9101052</v>
      </c>
      <c r="C76145" t="s">
        <v>132970</v>
      </c>
    </row>
    <row r="76146" spans="1:3" x14ac:dyDescent="0.25">
      <c r="A76146" s="3" t="s">
        <v>132971</v>
      </c>
      <c r="B76146">
        <v>9101052</v>
      </c>
      <c r="C76146" t="s">
        <v>132972</v>
      </c>
    </row>
    <row r="76147" spans="1:3" x14ac:dyDescent="0.25">
      <c r="A76147" s="3" t="s">
        <v>132973</v>
      </c>
      <c r="B76147">
        <v>9101052</v>
      </c>
      <c r="C76147" t="s">
        <v>132974</v>
      </c>
    </row>
    <row r="76148" spans="1:3" x14ac:dyDescent="0.25">
      <c r="A76148" s="3" t="s">
        <v>132975</v>
      </c>
      <c r="B76148">
        <v>9101060</v>
      </c>
      <c r="C76148" t="s">
        <v>132976</v>
      </c>
    </row>
    <row r="76149" spans="1:3" x14ac:dyDescent="0.25">
      <c r="A76149" s="3" t="s">
        <v>132977</v>
      </c>
      <c r="B76149">
        <v>9101060</v>
      </c>
      <c r="C76149" t="s">
        <v>132978</v>
      </c>
    </row>
    <row r="76150" spans="1:3" x14ac:dyDescent="0.25">
      <c r="A76150" s="3" t="s">
        <v>132979</v>
      </c>
      <c r="B76150">
        <v>9101060</v>
      </c>
      <c r="C76150" t="s">
        <v>132980</v>
      </c>
    </row>
    <row r="76151" spans="1:3" x14ac:dyDescent="0.25">
      <c r="A76151" s="3" t="s">
        <v>132981</v>
      </c>
      <c r="B76151">
        <v>9101060</v>
      </c>
      <c r="C76151" t="s">
        <v>132982</v>
      </c>
    </row>
    <row r="76152" spans="1:3" x14ac:dyDescent="0.25">
      <c r="A76152" s="3" t="s">
        <v>132983</v>
      </c>
      <c r="B76152">
        <v>9101060</v>
      </c>
      <c r="C76152" t="s">
        <v>132984</v>
      </c>
    </row>
    <row r="76153" spans="1:3" x14ac:dyDescent="0.25">
      <c r="A76153" s="3" t="s">
        <v>132985</v>
      </c>
      <c r="B76153">
        <v>9101061</v>
      </c>
      <c r="C76153" t="s">
        <v>132986</v>
      </c>
    </row>
    <row r="76154" spans="1:3" x14ac:dyDescent="0.25">
      <c r="A76154" s="3" t="s">
        <v>132987</v>
      </c>
      <c r="B76154">
        <v>9101061</v>
      </c>
      <c r="C76154" t="s">
        <v>132988</v>
      </c>
    </row>
    <row r="76155" spans="1:3" x14ac:dyDescent="0.25">
      <c r="A76155" s="3" t="s">
        <v>132989</v>
      </c>
      <c r="B76155">
        <v>9101061</v>
      </c>
      <c r="C76155" t="s">
        <v>132695</v>
      </c>
    </row>
    <row r="76156" spans="1:3" x14ac:dyDescent="0.25">
      <c r="A76156" s="3" t="s">
        <v>132990</v>
      </c>
      <c r="B76156">
        <v>9101061</v>
      </c>
      <c r="C76156" t="s">
        <v>132991</v>
      </c>
    </row>
    <row r="76157" spans="1:3" x14ac:dyDescent="0.25">
      <c r="A76157" s="3" t="s">
        <v>132992</v>
      </c>
      <c r="B76157">
        <v>9101061</v>
      </c>
      <c r="C76157" t="s">
        <v>132993</v>
      </c>
    </row>
    <row r="76158" spans="1:3" x14ac:dyDescent="0.25">
      <c r="A76158" s="3" t="s">
        <v>132994</v>
      </c>
      <c r="B76158">
        <v>9101061</v>
      </c>
      <c r="C76158" t="s">
        <v>132995</v>
      </c>
    </row>
    <row r="76159" spans="1:3" x14ac:dyDescent="0.25">
      <c r="A76159" s="3" t="s">
        <v>132996</v>
      </c>
      <c r="B76159">
        <v>9101061</v>
      </c>
      <c r="C76159" t="s">
        <v>132997</v>
      </c>
    </row>
    <row r="76160" spans="1:3" x14ac:dyDescent="0.25">
      <c r="A76160" s="3" t="s">
        <v>132998</v>
      </c>
      <c r="B76160">
        <v>9101061</v>
      </c>
      <c r="C76160" t="s">
        <v>129146</v>
      </c>
    </row>
    <row r="76161" spans="1:3" x14ac:dyDescent="0.25">
      <c r="A76161" s="3" t="s">
        <v>132999</v>
      </c>
      <c r="B76161">
        <v>9101061</v>
      </c>
      <c r="C76161" t="s">
        <v>133000</v>
      </c>
    </row>
    <row r="76162" spans="1:3" x14ac:dyDescent="0.25">
      <c r="A76162" s="3" t="s">
        <v>133001</v>
      </c>
      <c r="B76162">
        <v>9101061</v>
      </c>
      <c r="C76162" t="s">
        <v>133002</v>
      </c>
    </row>
    <row r="76163" spans="1:3" x14ac:dyDescent="0.25">
      <c r="A76163" s="3" t="s">
        <v>133003</v>
      </c>
      <c r="B76163">
        <v>9101061</v>
      </c>
      <c r="C76163" t="s">
        <v>1983</v>
      </c>
    </row>
    <row r="76164" spans="1:3" x14ac:dyDescent="0.25">
      <c r="A76164" s="3" t="s">
        <v>133004</v>
      </c>
      <c r="B76164">
        <v>9101061</v>
      </c>
      <c r="C76164" t="s">
        <v>133005</v>
      </c>
    </row>
    <row r="76165" spans="1:3" x14ac:dyDescent="0.25">
      <c r="A76165" s="3" t="s">
        <v>133006</v>
      </c>
      <c r="B76165">
        <v>9101061</v>
      </c>
      <c r="C76165" t="s">
        <v>133007</v>
      </c>
    </row>
    <row r="76166" spans="1:3" x14ac:dyDescent="0.25">
      <c r="A76166" s="3" t="s">
        <v>133008</v>
      </c>
      <c r="B76166">
        <v>9101061</v>
      </c>
      <c r="C76166" t="s">
        <v>133009</v>
      </c>
    </row>
    <row r="76167" spans="1:3" x14ac:dyDescent="0.25">
      <c r="A76167" s="3" t="s">
        <v>133010</v>
      </c>
      <c r="B76167">
        <v>9101061</v>
      </c>
      <c r="C76167" t="s">
        <v>133011</v>
      </c>
    </row>
    <row r="76168" spans="1:3" x14ac:dyDescent="0.25">
      <c r="A76168" s="3" t="s">
        <v>133012</v>
      </c>
      <c r="B76168">
        <v>9101062</v>
      </c>
      <c r="C76168" t="s">
        <v>133013</v>
      </c>
    </row>
    <row r="76169" spans="1:3" x14ac:dyDescent="0.25">
      <c r="A76169" s="3" t="s">
        <v>133014</v>
      </c>
      <c r="B76169">
        <v>9101062</v>
      </c>
      <c r="C76169" t="s">
        <v>133015</v>
      </c>
    </row>
    <row r="76170" spans="1:3" x14ac:dyDescent="0.25">
      <c r="A76170" s="3" t="s">
        <v>133016</v>
      </c>
      <c r="B76170">
        <v>9101062</v>
      </c>
      <c r="C76170" t="s">
        <v>133017</v>
      </c>
    </row>
    <row r="76171" spans="1:3" x14ac:dyDescent="0.25">
      <c r="A76171" s="3" t="s">
        <v>133018</v>
      </c>
      <c r="B76171">
        <v>9101062</v>
      </c>
      <c r="C76171" t="s">
        <v>133019</v>
      </c>
    </row>
    <row r="76172" spans="1:3" x14ac:dyDescent="0.25">
      <c r="A76172" s="3" t="s">
        <v>133020</v>
      </c>
      <c r="B76172">
        <v>9101062</v>
      </c>
      <c r="C76172" t="s">
        <v>133021</v>
      </c>
    </row>
    <row r="76173" spans="1:3" x14ac:dyDescent="0.25">
      <c r="A76173" s="3" t="s">
        <v>133022</v>
      </c>
      <c r="B76173">
        <v>9101062</v>
      </c>
      <c r="C76173" t="s">
        <v>133023</v>
      </c>
    </row>
    <row r="76174" spans="1:3" x14ac:dyDescent="0.25">
      <c r="A76174" s="3" t="s">
        <v>133024</v>
      </c>
      <c r="B76174">
        <v>9101062</v>
      </c>
      <c r="C76174" t="s">
        <v>133025</v>
      </c>
    </row>
    <row r="76175" spans="1:3" x14ac:dyDescent="0.25">
      <c r="A76175" s="3" t="s">
        <v>133026</v>
      </c>
      <c r="B76175">
        <v>9101062</v>
      </c>
      <c r="C76175" t="s">
        <v>133027</v>
      </c>
    </row>
    <row r="76176" spans="1:3" x14ac:dyDescent="0.25">
      <c r="A76176" s="3" t="s">
        <v>133028</v>
      </c>
      <c r="B76176">
        <v>9101062</v>
      </c>
      <c r="C76176" t="s">
        <v>133029</v>
      </c>
    </row>
    <row r="76177" spans="1:3" x14ac:dyDescent="0.25">
      <c r="A76177" s="3" t="s">
        <v>133030</v>
      </c>
      <c r="B76177">
        <v>9101070</v>
      </c>
      <c r="C76177" t="s">
        <v>133031</v>
      </c>
    </row>
    <row r="76178" spans="1:3" x14ac:dyDescent="0.25">
      <c r="A76178" s="3" t="s">
        <v>133032</v>
      </c>
      <c r="B76178">
        <v>9101070</v>
      </c>
      <c r="C76178" t="s">
        <v>133033</v>
      </c>
    </row>
    <row r="76179" spans="1:3" x14ac:dyDescent="0.25">
      <c r="A76179" s="3" t="s">
        <v>133034</v>
      </c>
      <c r="B76179">
        <v>9101070</v>
      </c>
      <c r="C76179" t="s">
        <v>133035</v>
      </c>
    </row>
    <row r="76180" spans="1:3" x14ac:dyDescent="0.25">
      <c r="A76180" s="3" t="s">
        <v>133036</v>
      </c>
      <c r="B76180">
        <v>9101070</v>
      </c>
      <c r="C76180" t="s">
        <v>133037</v>
      </c>
    </row>
    <row r="76181" spans="1:3" x14ac:dyDescent="0.25">
      <c r="A76181" s="3" t="s">
        <v>133038</v>
      </c>
      <c r="B76181">
        <v>9101070</v>
      </c>
      <c r="C76181" t="s">
        <v>133039</v>
      </c>
    </row>
    <row r="76182" spans="1:3" x14ac:dyDescent="0.25">
      <c r="A76182" s="3" t="s">
        <v>133040</v>
      </c>
      <c r="B76182">
        <v>9101071</v>
      </c>
      <c r="C76182" t="s">
        <v>133041</v>
      </c>
    </row>
    <row r="76183" spans="1:3" x14ac:dyDescent="0.25">
      <c r="A76183" s="3" t="s">
        <v>133042</v>
      </c>
      <c r="B76183">
        <v>9101071</v>
      </c>
      <c r="C76183" t="s">
        <v>133043</v>
      </c>
    </row>
    <row r="76184" spans="1:3" x14ac:dyDescent="0.25">
      <c r="A76184" s="3" t="s">
        <v>133044</v>
      </c>
      <c r="B76184">
        <v>9101071</v>
      </c>
      <c r="C76184" t="s">
        <v>133045</v>
      </c>
    </row>
    <row r="76185" spans="1:3" x14ac:dyDescent="0.25">
      <c r="A76185" s="3" t="s">
        <v>133046</v>
      </c>
      <c r="B76185">
        <v>9101071</v>
      </c>
      <c r="C76185" t="s">
        <v>133047</v>
      </c>
    </row>
    <row r="76186" spans="1:3" x14ac:dyDescent="0.25">
      <c r="A76186" s="3" t="s">
        <v>133048</v>
      </c>
      <c r="B76186">
        <v>9101071</v>
      </c>
      <c r="C76186" t="s">
        <v>133049</v>
      </c>
    </row>
    <row r="76187" spans="1:3" x14ac:dyDescent="0.25">
      <c r="A76187" s="3" t="s">
        <v>133050</v>
      </c>
      <c r="B76187">
        <v>9101071</v>
      </c>
      <c r="C76187" t="s">
        <v>133051</v>
      </c>
    </row>
    <row r="76188" spans="1:3" x14ac:dyDescent="0.25">
      <c r="A76188" s="3" t="s">
        <v>133052</v>
      </c>
      <c r="B76188">
        <v>9101080</v>
      </c>
      <c r="C76188" t="s">
        <v>133053</v>
      </c>
    </row>
    <row r="76189" spans="1:3" x14ac:dyDescent="0.25">
      <c r="A76189" s="3" t="s">
        <v>133054</v>
      </c>
      <c r="B76189">
        <v>9101080</v>
      </c>
      <c r="C76189" t="s">
        <v>133055</v>
      </c>
    </row>
    <row r="76190" spans="1:3" x14ac:dyDescent="0.25">
      <c r="A76190" s="3" t="s">
        <v>133056</v>
      </c>
      <c r="B76190">
        <v>9101080</v>
      </c>
      <c r="C76190" t="s">
        <v>133057</v>
      </c>
    </row>
    <row r="76191" spans="1:3" x14ac:dyDescent="0.25">
      <c r="A76191" s="3" t="s">
        <v>133058</v>
      </c>
      <c r="B76191">
        <v>9101080</v>
      </c>
      <c r="C76191" t="s">
        <v>133059</v>
      </c>
    </row>
    <row r="76192" spans="1:3" x14ac:dyDescent="0.25">
      <c r="A76192" s="3" t="s">
        <v>133060</v>
      </c>
      <c r="B76192">
        <v>9101080</v>
      </c>
      <c r="C76192" t="s">
        <v>133061</v>
      </c>
    </row>
    <row r="76193" spans="1:3" x14ac:dyDescent="0.25">
      <c r="A76193" s="3" t="s">
        <v>133062</v>
      </c>
      <c r="B76193">
        <v>9101080</v>
      </c>
      <c r="C76193" t="s">
        <v>70075</v>
      </c>
    </row>
    <row r="76194" spans="1:3" x14ac:dyDescent="0.25">
      <c r="A76194" s="3" t="s">
        <v>133063</v>
      </c>
      <c r="B76194">
        <v>9101080</v>
      </c>
      <c r="C76194" t="s">
        <v>133064</v>
      </c>
    </row>
    <row r="76195" spans="1:3" x14ac:dyDescent="0.25">
      <c r="A76195" s="3" t="s">
        <v>133065</v>
      </c>
      <c r="B76195">
        <v>9101080</v>
      </c>
      <c r="C76195" t="s">
        <v>83280</v>
      </c>
    </row>
    <row r="76196" spans="1:3" x14ac:dyDescent="0.25">
      <c r="A76196" s="3" t="s">
        <v>133066</v>
      </c>
      <c r="B76196">
        <v>9101080</v>
      </c>
      <c r="C76196" t="s">
        <v>330</v>
      </c>
    </row>
    <row r="76197" spans="1:3" x14ac:dyDescent="0.25">
      <c r="A76197" s="3" t="s">
        <v>133067</v>
      </c>
      <c r="B76197">
        <v>9101080</v>
      </c>
      <c r="C76197" t="s">
        <v>133068</v>
      </c>
    </row>
    <row r="76198" spans="1:3" x14ac:dyDescent="0.25">
      <c r="A76198" s="3" t="s">
        <v>133069</v>
      </c>
      <c r="B76198">
        <v>9101080</v>
      </c>
      <c r="C76198" t="s">
        <v>133070</v>
      </c>
    </row>
    <row r="76199" spans="1:3" x14ac:dyDescent="0.25">
      <c r="A76199" s="3" t="s">
        <v>133071</v>
      </c>
      <c r="B76199">
        <v>9101080</v>
      </c>
      <c r="C76199" t="s">
        <v>133072</v>
      </c>
    </row>
    <row r="76200" spans="1:3" x14ac:dyDescent="0.25">
      <c r="A76200" s="3" t="s">
        <v>133073</v>
      </c>
      <c r="B76200">
        <v>9101080</v>
      </c>
      <c r="C76200" t="s">
        <v>133074</v>
      </c>
    </row>
    <row r="76201" spans="1:3" x14ac:dyDescent="0.25">
      <c r="A76201" s="3" t="s">
        <v>133075</v>
      </c>
      <c r="B76201">
        <v>9101080</v>
      </c>
      <c r="C76201" t="s">
        <v>133076</v>
      </c>
    </row>
    <row r="76202" spans="1:3" x14ac:dyDescent="0.25">
      <c r="A76202" s="3" t="s">
        <v>133077</v>
      </c>
      <c r="B76202">
        <v>9101080</v>
      </c>
      <c r="C76202" t="s">
        <v>133078</v>
      </c>
    </row>
    <row r="76203" spans="1:3" x14ac:dyDescent="0.25">
      <c r="A76203" s="3" t="s">
        <v>133081</v>
      </c>
      <c r="B76203">
        <v>9101081</v>
      </c>
      <c r="C76203" t="s">
        <v>133082</v>
      </c>
    </row>
    <row r="76204" spans="1:3" x14ac:dyDescent="0.25">
      <c r="A76204" s="3" t="s">
        <v>133083</v>
      </c>
      <c r="B76204">
        <v>9101081</v>
      </c>
      <c r="C76204" t="s">
        <v>131352</v>
      </c>
    </row>
    <row r="76205" spans="1:3" x14ac:dyDescent="0.25">
      <c r="A76205" s="3" t="s">
        <v>133084</v>
      </c>
      <c r="B76205">
        <v>9101081</v>
      </c>
      <c r="C76205" t="s">
        <v>133085</v>
      </c>
    </row>
    <row r="76206" spans="1:3" x14ac:dyDescent="0.25">
      <c r="A76206" s="3" t="s">
        <v>133086</v>
      </c>
      <c r="B76206">
        <v>9101081</v>
      </c>
      <c r="C76206" t="s">
        <v>133087</v>
      </c>
    </row>
    <row r="76207" spans="1:3" x14ac:dyDescent="0.25">
      <c r="A76207" s="3" t="s">
        <v>133088</v>
      </c>
      <c r="B76207">
        <v>9101081</v>
      </c>
      <c r="C76207" t="s">
        <v>133089</v>
      </c>
    </row>
    <row r="76208" spans="1:3" x14ac:dyDescent="0.25">
      <c r="A76208" s="3" t="s">
        <v>133090</v>
      </c>
      <c r="B76208">
        <v>9101081</v>
      </c>
      <c r="C76208" t="s">
        <v>133091</v>
      </c>
    </row>
    <row r="76209" spans="1:3" x14ac:dyDescent="0.25">
      <c r="A76209" s="3" t="s">
        <v>133092</v>
      </c>
      <c r="B76209">
        <v>9101081</v>
      </c>
      <c r="C76209" t="s">
        <v>133093</v>
      </c>
    </row>
    <row r="76210" spans="1:3" x14ac:dyDescent="0.25">
      <c r="A76210" s="3" t="s">
        <v>133094</v>
      </c>
      <c r="B76210">
        <v>9101081</v>
      </c>
      <c r="C76210" t="s">
        <v>133095</v>
      </c>
    </row>
    <row r="76211" spans="1:3" x14ac:dyDescent="0.25">
      <c r="A76211" s="3" t="s">
        <v>133096</v>
      </c>
      <c r="B76211">
        <v>9101081</v>
      </c>
      <c r="C76211" t="s">
        <v>133097</v>
      </c>
    </row>
    <row r="76212" spans="1:3" x14ac:dyDescent="0.25">
      <c r="A76212" s="3" t="s">
        <v>133098</v>
      </c>
      <c r="B76212">
        <v>9101081</v>
      </c>
      <c r="C76212" t="s">
        <v>91031</v>
      </c>
    </row>
    <row r="76213" spans="1:3" x14ac:dyDescent="0.25">
      <c r="A76213" s="3" t="s">
        <v>133099</v>
      </c>
      <c r="B76213">
        <v>9101081</v>
      </c>
      <c r="C76213" t="s">
        <v>133100</v>
      </c>
    </row>
    <row r="76214" spans="1:3" x14ac:dyDescent="0.25">
      <c r="A76214" s="3" t="s">
        <v>133101</v>
      </c>
      <c r="B76214">
        <v>9101081</v>
      </c>
      <c r="C76214" t="s">
        <v>133102</v>
      </c>
    </row>
    <row r="76215" spans="1:3" x14ac:dyDescent="0.25">
      <c r="A76215" s="3" t="s">
        <v>133103</v>
      </c>
      <c r="B76215">
        <v>9101081</v>
      </c>
      <c r="C76215" t="s">
        <v>133104</v>
      </c>
    </row>
    <row r="76216" spans="1:3" x14ac:dyDescent="0.25">
      <c r="A76216" s="3" t="s">
        <v>133105</v>
      </c>
      <c r="B76216">
        <v>9101082</v>
      </c>
      <c r="C76216" t="s">
        <v>133106</v>
      </c>
    </row>
    <row r="76217" spans="1:3" x14ac:dyDescent="0.25">
      <c r="A76217" s="3" t="s">
        <v>133107</v>
      </c>
      <c r="B76217">
        <v>9101082</v>
      </c>
      <c r="C76217" t="s">
        <v>133108</v>
      </c>
    </row>
    <row r="76218" spans="1:3" x14ac:dyDescent="0.25">
      <c r="A76218" s="3" t="s">
        <v>133109</v>
      </c>
      <c r="B76218">
        <v>9101082</v>
      </c>
      <c r="C76218" t="s">
        <v>133110</v>
      </c>
    </row>
    <row r="76219" spans="1:3" x14ac:dyDescent="0.25">
      <c r="A76219" s="3" t="s">
        <v>133111</v>
      </c>
      <c r="B76219">
        <v>9101082</v>
      </c>
      <c r="C76219" t="s">
        <v>129894</v>
      </c>
    </row>
    <row r="76220" spans="1:3" x14ac:dyDescent="0.25">
      <c r="A76220" s="3" t="s">
        <v>133112</v>
      </c>
      <c r="B76220">
        <v>9101082</v>
      </c>
      <c r="C76220" t="s">
        <v>133113</v>
      </c>
    </row>
    <row r="76221" spans="1:3" x14ac:dyDescent="0.25">
      <c r="A76221" s="3" t="s">
        <v>133114</v>
      </c>
      <c r="B76221">
        <v>9101082</v>
      </c>
      <c r="C76221" t="s">
        <v>133115</v>
      </c>
    </row>
    <row r="76222" spans="1:3" x14ac:dyDescent="0.25">
      <c r="A76222" s="3" t="s">
        <v>133116</v>
      </c>
      <c r="B76222">
        <v>9101082</v>
      </c>
      <c r="C76222" t="s">
        <v>133117</v>
      </c>
    </row>
    <row r="76223" spans="1:3" x14ac:dyDescent="0.25">
      <c r="A76223" s="3" t="s">
        <v>133118</v>
      </c>
      <c r="B76223">
        <v>9101082</v>
      </c>
      <c r="C76223" t="s">
        <v>133119</v>
      </c>
    </row>
    <row r="76224" spans="1:3" x14ac:dyDescent="0.25">
      <c r="A76224" s="3" t="s">
        <v>133120</v>
      </c>
      <c r="B76224">
        <v>9101083</v>
      </c>
      <c r="C76224" t="s">
        <v>133121</v>
      </c>
    </row>
    <row r="76225" spans="1:3" x14ac:dyDescent="0.25">
      <c r="A76225" s="3" t="s">
        <v>133122</v>
      </c>
      <c r="B76225">
        <v>9101083</v>
      </c>
      <c r="C76225" t="s">
        <v>15224</v>
      </c>
    </row>
    <row r="76226" spans="1:3" x14ac:dyDescent="0.25">
      <c r="A76226" s="3" t="s">
        <v>133123</v>
      </c>
      <c r="B76226">
        <v>9101083</v>
      </c>
      <c r="C76226" t="s">
        <v>133124</v>
      </c>
    </row>
    <row r="76227" spans="1:3" x14ac:dyDescent="0.25">
      <c r="A76227" s="3" t="s">
        <v>133125</v>
      </c>
      <c r="B76227">
        <v>9101083</v>
      </c>
      <c r="C76227" t="s">
        <v>133126</v>
      </c>
    </row>
    <row r="76228" spans="1:3" x14ac:dyDescent="0.25">
      <c r="A76228" s="3" t="s">
        <v>133127</v>
      </c>
      <c r="B76228">
        <v>9101083</v>
      </c>
      <c r="C76228" t="s">
        <v>133128</v>
      </c>
    </row>
    <row r="76229" spans="1:3" x14ac:dyDescent="0.25">
      <c r="A76229" s="3" t="s">
        <v>133129</v>
      </c>
      <c r="B76229">
        <v>9101083</v>
      </c>
      <c r="C76229" t="s">
        <v>133130</v>
      </c>
    </row>
    <row r="76230" spans="1:3" x14ac:dyDescent="0.25">
      <c r="A76230" s="3" t="s">
        <v>133131</v>
      </c>
      <c r="B76230">
        <v>9101083</v>
      </c>
      <c r="C76230" t="s">
        <v>42722</v>
      </c>
    </row>
    <row r="76231" spans="1:3" x14ac:dyDescent="0.25">
      <c r="A76231" s="3" t="s">
        <v>133132</v>
      </c>
      <c r="B76231">
        <v>9101084</v>
      </c>
      <c r="C76231" t="s">
        <v>133133</v>
      </c>
    </row>
    <row r="76232" spans="1:3" x14ac:dyDescent="0.25">
      <c r="A76232" s="3" t="s">
        <v>133134</v>
      </c>
      <c r="B76232">
        <v>9101084</v>
      </c>
      <c r="C76232" t="s">
        <v>133135</v>
      </c>
    </row>
    <row r="76233" spans="1:3" x14ac:dyDescent="0.25">
      <c r="A76233" s="3" t="s">
        <v>133136</v>
      </c>
      <c r="B76233">
        <v>9101084</v>
      </c>
      <c r="C76233" t="s">
        <v>133137</v>
      </c>
    </row>
    <row r="76234" spans="1:3" x14ac:dyDescent="0.25">
      <c r="A76234" s="3" t="s">
        <v>133138</v>
      </c>
      <c r="B76234">
        <v>9101084</v>
      </c>
      <c r="C76234" t="s">
        <v>133139</v>
      </c>
    </row>
    <row r="76235" spans="1:3" x14ac:dyDescent="0.25">
      <c r="A76235" s="3" t="s">
        <v>133140</v>
      </c>
      <c r="B76235">
        <v>9101084</v>
      </c>
      <c r="C76235" t="s">
        <v>133141</v>
      </c>
    </row>
    <row r="76236" spans="1:3" x14ac:dyDescent="0.25">
      <c r="A76236" s="3" t="s">
        <v>133142</v>
      </c>
      <c r="B76236">
        <v>9101085</v>
      </c>
      <c r="C76236" t="s">
        <v>133143</v>
      </c>
    </row>
    <row r="76237" spans="1:3" x14ac:dyDescent="0.25">
      <c r="A76237" s="3" t="s">
        <v>133144</v>
      </c>
      <c r="B76237">
        <v>9101085</v>
      </c>
      <c r="C76237" t="s">
        <v>133145</v>
      </c>
    </row>
    <row r="76238" spans="1:3" x14ac:dyDescent="0.25">
      <c r="A76238" s="3" t="s">
        <v>133146</v>
      </c>
      <c r="B76238">
        <v>9101085</v>
      </c>
      <c r="C76238" t="s">
        <v>133147</v>
      </c>
    </row>
    <row r="76239" spans="1:3" x14ac:dyDescent="0.25">
      <c r="A76239" s="3" t="s">
        <v>133148</v>
      </c>
      <c r="B76239">
        <v>9101085</v>
      </c>
      <c r="C76239" t="s">
        <v>133149</v>
      </c>
    </row>
    <row r="76240" spans="1:3" x14ac:dyDescent="0.25">
      <c r="A76240" s="3" t="s">
        <v>133150</v>
      </c>
      <c r="B76240">
        <v>9101085</v>
      </c>
      <c r="C76240" t="s">
        <v>133151</v>
      </c>
    </row>
    <row r="76241" spans="1:3" x14ac:dyDescent="0.25">
      <c r="A76241" s="3" t="s">
        <v>133079</v>
      </c>
      <c r="B76241">
        <v>9101085</v>
      </c>
      <c r="C76241" t="s">
        <v>133080</v>
      </c>
    </row>
    <row r="76242" spans="1:3" x14ac:dyDescent="0.25">
      <c r="A76242" s="3" t="s">
        <v>133152</v>
      </c>
      <c r="B76242">
        <v>9101085</v>
      </c>
      <c r="C76242" t="s">
        <v>133153</v>
      </c>
    </row>
    <row r="76243" spans="1:3" x14ac:dyDescent="0.25">
      <c r="A76243" s="3" t="s">
        <v>133154</v>
      </c>
      <c r="B76243">
        <v>9101086</v>
      </c>
      <c r="C76243" t="s">
        <v>133155</v>
      </c>
    </row>
    <row r="76244" spans="1:3" x14ac:dyDescent="0.25">
      <c r="A76244" s="3" t="s">
        <v>133156</v>
      </c>
      <c r="B76244">
        <v>9101086</v>
      </c>
      <c r="C76244" t="s">
        <v>133157</v>
      </c>
    </row>
    <row r="76245" spans="1:3" x14ac:dyDescent="0.25">
      <c r="A76245" s="3" t="s">
        <v>133158</v>
      </c>
      <c r="B76245">
        <v>9101086</v>
      </c>
      <c r="C76245" t="s">
        <v>76195</v>
      </c>
    </row>
    <row r="76246" spans="1:3" x14ac:dyDescent="0.25">
      <c r="A76246" s="3" t="s">
        <v>133159</v>
      </c>
      <c r="B76246">
        <v>9101086</v>
      </c>
      <c r="C76246" t="s">
        <v>133160</v>
      </c>
    </row>
    <row r="76247" spans="1:3" x14ac:dyDescent="0.25">
      <c r="A76247" s="3" t="s">
        <v>133161</v>
      </c>
      <c r="B76247">
        <v>9101086</v>
      </c>
      <c r="C76247" t="s">
        <v>133162</v>
      </c>
    </row>
    <row r="76248" spans="1:3" x14ac:dyDescent="0.25">
      <c r="A76248" s="3" t="s">
        <v>133163</v>
      </c>
      <c r="B76248">
        <v>9101086</v>
      </c>
      <c r="C76248" t="s">
        <v>133164</v>
      </c>
    </row>
    <row r="76249" spans="1:3" x14ac:dyDescent="0.25">
      <c r="A76249" s="3" t="s">
        <v>133165</v>
      </c>
      <c r="B76249">
        <v>9101086</v>
      </c>
      <c r="C76249" t="s">
        <v>133166</v>
      </c>
    </row>
    <row r="76250" spans="1:3" x14ac:dyDescent="0.25">
      <c r="A76250" s="3" t="s">
        <v>133167</v>
      </c>
      <c r="B76250">
        <v>9101086</v>
      </c>
      <c r="C76250" t="s">
        <v>133168</v>
      </c>
    </row>
    <row r="76251" spans="1:3" x14ac:dyDescent="0.25">
      <c r="A76251" s="3" t="s">
        <v>133169</v>
      </c>
      <c r="B76251">
        <v>9101087</v>
      </c>
      <c r="C76251" t="s">
        <v>133170</v>
      </c>
    </row>
    <row r="76252" spans="1:3" x14ac:dyDescent="0.25">
      <c r="A76252" s="3" t="s">
        <v>133171</v>
      </c>
      <c r="B76252">
        <v>9101087</v>
      </c>
      <c r="C76252" t="s">
        <v>133172</v>
      </c>
    </row>
    <row r="76253" spans="1:3" x14ac:dyDescent="0.25">
      <c r="A76253" s="3" t="s">
        <v>133173</v>
      </c>
      <c r="B76253">
        <v>9101087</v>
      </c>
      <c r="C76253" t="s">
        <v>133174</v>
      </c>
    </row>
    <row r="76254" spans="1:3" x14ac:dyDescent="0.25">
      <c r="A76254" s="3" t="s">
        <v>133175</v>
      </c>
      <c r="B76254">
        <v>9101087</v>
      </c>
      <c r="C76254" t="s">
        <v>133176</v>
      </c>
    </row>
    <row r="76255" spans="1:3" x14ac:dyDescent="0.25">
      <c r="A76255" s="3" t="s">
        <v>133177</v>
      </c>
      <c r="B76255">
        <v>9101087</v>
      </c>
      <c r="C76255" t="s">
        <v>133178</v>
      </c>
    </row>
    <row r="76256" spans="1:3" x14ac:dyDescent="0.25">
      <c r="A76256" s="3" t="s">
        <v>133179</v>
      </c>
      <c r="B76256">
        <v>9101087</v>
      </c>
      <c r="C76256" t="s">
        <v>133180</v>
      </c>
    </row>
    <row r="76257" spans="1:3" x14ac:dyDescent="0.25">
      <c r="A76257" s="3" t="s">
        <v>133181</v>
      </c>
      <c r="B76257">
        <v>9101087</v>
      </c>
      <c r="C76257" t="s">
        <v>133182</v>
      </c>
    </row>
    <row r="76258" spans="1:3" x14ac:dyDescent="0.25">
      <c r="A76258" s="3" t="s">
        <v>133183</v>
      </c>
      <c r="B76258">
        <v>9101087</v>
      </c>
      <c r="C76258" t="s">
        <v>133184</v>
      </c>
    </row>
    <row r="76259" spans="1:3" x14ac:dyDescent="0.25">
      <c r="A76259" s="3" t="s">
        <v>133185</v>
      </c>
      <c r="B76259">
        <v>9101087</v>
      </c>
      <c r="C76259" t="s">
        <v>133186</v>
      </c>
    </row>
    <row r="76260" spans="1:3" x14ac:dyDescent="0.25">
      <c r="A76260" s="3" t="s">
        <v>133187</v>
      </c>
      <c r="B76260">
        <v>9101088</v>
      </c>
      <c r="C76260" t="s">
        <v>133188</v>
      </c>
    </row>
    <row r="76261" spans="1:3" x14ac:dyDescent="0.25">
      <c r="A76261" s="3" t="s">
        <v>133189</v>
      </c>
      <c r="B76261">
        <v>9101088</v>
      </c>
      <c r="C76261" t="s">
        <v>133190</v>
      </c>
    </row>
    <row r="76262" spans="1:3" x14ac:dyDescent="0.25">
      <c r="A76262" s="3" t="s">
        <v>133191</v>
      </c>
      <c r="B76262">
        <v>9101088</v>
      </c>
      <c r="C76262" t="s">
        <v>133192</v>
      </c>
    </row>
    <row r="76263" spans="1:3" x14ac:dyDescent="0.25">
      <c r="A76263" s="3" t="s">
        <v>133193</v>
      </c>
      <c r="B76263">
        <v>9101088</v>
      </c>
      <c r="C76263" t="s">
        <v>133194</v>
      </c>
    </row>
    <row r="76264" spans="1:3" x14ac:dyDescent="0.25">
      <c r="A76264" s="3" t="s">
        <v>133195</v>
      </c>
      <c r="B76264">
        <v>9101088</v>
      </c>
      <c r="C76264" t="s">
        <v>133196</v>
      </c>
    </row>
    <row r="76265" spans="1:3" x14ac:dyDescent="0.25">
      <c r="A76265" s="3" t="s">
        <v>133197</v>
      </c>
      <c r="B76265">
        <v>9101088</v>
      </c>
      <c r="C76265" t="s">
        <v>133198</v>
      </c>
    </row>
    <row r="76266" spans="1:3" x14ac:dyDescent="0.25">
      <c r="A76266" s="3" t="s">
        <v>133199</v>
      </c>
      <c r="B76266">
        <v>9101088</v>
      </c>
      <c r="C76266" t="s">
        <v>133200</v>
      </c>
    </row>
    <row r="76267" spans="1:3" x14ac:dyDescent="0.25">
      <c r="A76267" s="3" t="s">
        <v>133201</v>
      </c>
      <c r="B76267">
        <v>9101088</v>
      </c>
      <c r="C76267" t="s">
        <v>133202</v>
      </c>
    </row>
    <row r="76268" spans="1:3" x14ac:dyDescent="0.25">
      <c r="A76268" s="3" t="s">
        <v>133203</v>
      </c>
      <c r="B76268">
        <v>9101088</v>
      </c>
      <c r="C76268" t="s">
        <v>133204</v>
      </c>
    </row>
    <row r="76269" spans="1:3" x14ac:dyDescent="0.25">
      <c r="A76269" s="3" t="s">
        <v>133205</v>
      </c>
      <c r="B76269">
        <v>9102010</v>
      </c>
      <c r="C76269" t="s">
        <v>41305</v>
      </c>
    </row>
    <row r="76270" spans="1:3" x14ac:dyDescent="0.25">
      <c r="A76270" s="3" t="s">
        <v>133206</v>
      </c>
      <c r="B76270">
        <v>9102010</v>
      </c>
      <c r="C76270" t="s">
        <v>133207</v>
      </c>
    </row>
    <row r="76271" spans="1:3" x14ac:dyDescent="0.25">
      <c r="A76271" s="3" t="s">
        <v>133208</v>
      </c>
      <c r="B76271">
        <v>9102010</v>
      </c>
      <c r="C76271" t="s">
        <v>133209</v>
      </c>
    </row>
    <row r="76272" spans="1:3" x14ac:dyDescent="0.25">
      <c r="A76272" s="3" t="s">
        <v>133210</v>
      </c>
      <c r="B76272">
        <v>9102010</v>
      </c>
      <c r="C76272" t="s">
        <v>133211</v>
      </c>
    </row>
    <row r="76273" spans="1:3" x14ac:dyDescent="0.25">
      <c r="A76273" s="3" t="s">
        <v>133212</v>
      </c>
      <c r="B76273">
        <v>9102010</v>
      </c>
      <c r="C76273" t="s">
        <v>133213</v>
      </c>
    </row>
    <row r="76274" spans="1:3" x14ac:dyDescent="0.25">
      <c r="A76274" s="3" t="s">
        <v>133214</v>
      </c>
      <c r="B76274">
        <v>9102010</v>
      </c>
      <c r="C76274" t="s">
        <v>133215</v>
      </c>
    </row>
    <row r="76275" spans="1:3" x14ac:dyDescent="0.25">
      <c r="A76275" s="3" t="s">
        <v>133216</v>
      </c>
      <c r="B76275">
        <v>9102010</v>
      </c>
      <c r="C76275" t="s">
        <v>133217</v>
      </c>
    </row>
    <row r="76276" spans="1:3" x14ac:dyDescent="0.25">
      <c r="A76276" s="3" t="s">
        <v>133218</v>
      </c>
      <c r="B76276">
        <v>9102010</v>
      </c>
      <c r="C76276" t="s">
        <v>133219</v>
      </c>
    </row>
    <row r="76277" spans="1:3" x14ac:dyDescent="0.25">
      <c r="A76277" s="3" t="s">
        <v>133220</v>
      </c>
      <c r="B76277">
        <v>9102010</v>
      </c>
      <c r="C76277" t="s">
        <v>133221</v>
      </c>
    </row>
    <row r="76278" spans="1:3" x14ac:dyDescent="0.25">
      <c r="A76278" s="3" t="s">
        <v>133222</v>
      </c>
      <c r="B76278">
        <v>9102010</v>
      </c>
      <c r="C76278" t="s">
        <v>133223</v>
      </c>
    </row>
    <row r="76279" spans="1:3" x14ac:dyDescent="0.25">
      <c r="A76279" s="3" t="s">
        <v>133224</v>
      </c>
      <c r="B76279">
        <v>9102020</v>
      </c>
      <c r="C76279" t="s">
        <v>133225</v>
      </c>
    </row>
    <row r="76280" spans="1:3" x14ac:dyDescent="0.25">
      <c r="A76280" s="3" t="s">
        <v>133226</v>
      </c>
      <c r="B76280">
        <v>9102020</v>
      </c>
      <c r="C76280" t="s">
        <v>133227</v>
      </c>
    </row>
    <row r="76281" spans="1:3" x14ac:dyDescent="0.25">
      <c r="A76281" s="3" t="s">
        <v>133228</v>
      </c>
      <c r="B76281">
        <v>9102020</v>
      </c>
      <c r="C76281" t="s">
        <v>133229</v>
      </c>
    </row>
    <row r="76282" spans="1:3" x14ac:dyDescent="0.25">
      <c r="A76282" s="3" t="s">
        <v>133230</v>
      </c>
      <c r="B76282">
        <v>9102020</v>
      </c>
      <c r="C76282" t="s">
        <v>133231</v>
      </c>
    </row>
    <row r="76283" spans="1:3" x14ac:dyDescent="0.25">
      <c r="A76283" s="3" t="s">
        <v>133232</v>
      </c>
      <c r="B76283">
        <v>9102020</v>
      </c>
      <c r="C76283" t="s">
        <v>133233</v>
      </c>
    </row>
    <row r="76284" spans="1:3" x14ac:dyDescent="0.25">
      <c r="A76284" s="3" t="s">
        <v>133234</v>
      </c>
      <c r="B76284">
        <v>9102020</v>
      </c>
      <c r="C76284" t="s">
        <v>133235</v>
      </c>
    </row>
    <row r="76285" spans="1:3" x14ac:dyDescent="0.25">
      <c r="A76285" s="3" t="s">
        <v>133236</v>
      </c>
      <c r="B76285">
        <v>9102020</v>
      </c>
      <c r="C76285" t="s">
        <v>133237</v>
      </c>
    </row>
    <row r="76286" spans="1:3" x14ac:dyDescent="0.25">
      <c r="A76286" s="3" t="s">
        <v>133238</v>
      </c>
      <c r="B76286">
        <v>9102020</v>
      </c>
      <c r="C76286" t="s">
        <v>133239</v>
      </c>
    </row>
    <row r="76287" spans="1:3" x14ac:dyDescent="0.25">
      <c r="A76287" s="3" t="s">
        <v>133240</v>
      </c>
      <c r="B76287">
        <v>9102020</v>
      </c>
      <c r="C76287" t="s">
        <v>133241</v>
      </c>
    </row>
    <row r="76288" spans="1:3" x14ac:dyDescent="0.25">
      <c r="A76288" s="3" t="s">
        <v>133242</v>
      </c>
      <c r="B76288">
        <v>9102020</v>
      </c>
      <c r="C76288" t="s">
        <v>133243</v>
      </c>
    </row>
    <row r="76289" spans="1:3" x14ac:dyDescent="0.25">
      <c r="A76289" s="3" t="s">
        <v>133244</v>
      </c>
      <c r="B76289">
        <v>9102020</v>
      </c>
      <c r="C76289" t="s">
        <v>133245</v>
      </c>
    </row>
    <row r="76290" spans="1:3" x14ac:dyDescent="0.25">
      <c r="A76290" s="3" t="s">
        <v>133246</v>
      </c>
      <c r="B76290">
        <v>9102020</v>
      </c>
      <c r="C76290" t="s">
        <v>133247</v>
      </c>
    </row>
    <row r="76291" spans="1:3" x14ac:dyDescent="0.25">
      <c r="A76291" s="3" t="s">
        <v>133248</v>
      </c>
      <c r="B76291">
        <v>9102020</v>
      </c>
      <c r="C76291" t="s">
        <v>133249</v>
      </c>
    </row>
    <row r="76292" spans="1:3" x14ac:dyDescent="0.25">
      <c r="A76292" s="3" t="s">
        <v>133250</v>
      </c>
      <c r="B76292">
        <v>9102020</v>
      </c>
      <c r="C76292" t="s">
        <v>133251</v>
      </c>
    </row>
    <row r="76293" spans="1:3" x14ac:dyDescent="0.25">
      <c r="A76293" s="3" t="s">
        <v>133252</v>
      </c>
      <c r="B76293">
        <v>9102020</v>
      </c>
      <c r="C76293" t="s">
        <v>133253</v>
      </c>
    </row>
    <row r="76294" spans="1:3" x14ac:dyDescent="0.25">
      <c r="A76294" s="3" t="s">
        <v>133254</v>
      </c>
      <c r="B76294">
        <v>9102020</v>
      </c>
      <c r="C76294" t="s">
        <v>133255</v>
      </c>
    </row>
    <row r="76295" spans="1:3" x14ac:dyDescent="0.25">
      <c r="A76295" s="3" t="s">
        <v>133256</v>
      </c>
      <c r="B76295">
        <v>9102020</v>
      </c>
      <c r="C76295" t="s">
        <v>133257</v>
      </c>
    </row>
    <row r="76296" spans="1:3" x14ac:dyDescent="0.25">
      <c r="A76296" s="3" t="s">
        <v>133258</v>
      </c>
      <c r="B76296">
        <v>9102020</v>
      </c>
      <c r="C76296" t="s">
        <v>133259</v>
      </c>
    </row>
    <row r="76297" spans="1:3" x14ac:dyDescent="0.25">
      <c r="A76297" s="3" t="s">
        <v>133260</v>
      </c>
      <c r="B76297">
        <v>9102020</v>
      </c>
      <c r="C76297" t="s">
        <v>133261</v>
      </c>
    </row>
    <row r="76298" spans="1:3" x14ac:dyDescent="0.25">
      <c r="A76298" s="3" t="s">
        <v>133262</v>
      </c>
      <c r="B76298">
        <v>9102020</v>
      </c>
      <c r="C76298" t="s">
        <v>133263</v>
      </c>
    </row>
    <row r="76299" spans="1:3" x14ac:dyDescent="0.25">
      <c r="A76299" s="3" t="s">
        <v>133264</v>
      </c>
      <c r="B76299">
        <v>9102020</v>
      </c>
      <c r="C76299" t="s">
        <v>133265</v>
      </c>
    </row>
    <row r="76300" spans="1:3" x14ac:dyDescent="0.25">
      <c r="A76300" s="3" t="s">
        <v>133266</v>
      </c>
      <c r="B76300">
        <v>9102020</v>
      </c>
      <c r="C76300" t="s">
        <v>133267</v>
      </c>
    </row>
    <row r="76301" spans="1:3" x14ac:dyDescent="0.25">
      <c r="A76301" s="3" t="s">
        <v>133268</v>
      </c>
      <c r="B76301">
        <v>9102020</v>
      </c>
      <c r="C76301" t="s">
        <v>133269</v>
      </c>
    </row>
    <row r="76302" spans="1:3" x14ac:dyDescent="0.25">
      <c r="A76302" s="3" t="s">
        <v>133270</v>
      </c>
      <c r="B76302">
        <v>9102020</v>
      </c>
      <c r="C76302" t="s">
        <v>133271</v>
      </c>
    </row>
    <row r="76303" spans="1:3" x14ac:dyDescent="0.25">
      <c r="A76303" s="3" t="s">
        <v>133272</v>
      </c>
      <c r="B76303">
        <v>9102021</v>
      </c>
      <c r="C76303" t="s">
        <v>133273</v>
      </c>
    </row>
    <row r="76304" spans="1:3" x14ac:dyDescent="0.25">
      <c r="A76304" s="3" t="s">
        <v>133274</v>
      </c>
      <c r="B76304">
        <v>9102021</v>
      </c>
      <c r="C76304" t="s">
        <v>133275</v>
      </c>
    </row>
    <row r="76305" spans="1:3" x14ac:dyDescent="0.25">
      <c r="A76305" s="3" t="s">
        <v>133276</v>
      </c>
      <c r="B76305">
        <v>9102021</v>
      </c>
      <c r="C76305" t="s">
        <v>133277</v>
      </c>
    </row>
    <row r="76306" spans="1:3" x14ac:dyDescent="0.25">
      <c r="A76306" s="3" t="s">
        <v>133278</v>
      </c>
      <c r="B76306">
        <v>9102021</v>
      </c>
      <c r="C76306" t="s">
        <v>133279</v>
      </c>
    </row>
    <row r="76307" spans="1:3" x14ac:dyDescent="0.25">
      <c r="A76307" s="3" t="s">
        <v>133280</v>
      </c>
      <c r="B76307">
        <v>9102021</v>
      </c>
      <c r="C76307" t="s">
        <v>133281</v>
      </c>
    </row>
    <row r="76308" spans="1:3" x14ac:dyDescent="0.25">
      <c r="A76308" s="3" t="s">
        <v>133282</v>
      </c>
      <c r="B76308">
        <v>9102021</v>
      </c>
      <c r="C76308" t="s">
        <v>133283</v>
      </c>
    </row>
    <row r="76309" spans="1:3" x14ac:dyDescent="0.25">
      <c r="A76309" s="3" t="s">
        <v>133284</v>
      </c>
      <c r="B76309">
        <v>9102021</v>
      </c>
      <c r="C76309" t="s">
        <v>133285</v>
      </c>
    </row>
    <row r="76310" spans="1:3" x14ac:dyDescent="0.25">
      <c r="A76310" s="3" t="s">
        <v>133286</v>
      </c>
      <c r="B76310">
        <v>9102021</v>
      </c>
      <c r="C76310" t="s">
        <v>133287</v>
      </c>
    </row>
    <row r="76311" spans="1:3" x14ac:dyDescent="0.25">
      <c r="A76311" s="3" t="s">
        <v>133288</v>
      </c>
      <c r="B76311">
        <v>9102021</v>
      </c>
      <c r="C76311" t="s">
        <v>133289</v>
      </c>
    </row>
    <row r="76312" spans="1:3" x14ac:dyDescent="0.25">
      <c r="A76312" s="3" t="s">
        <v>133290</v>
      </c>
      <c r="B76312">
        <v>9102021</v>
      </c>
      <c r="C76312" t="s">
        <v>133291</v>
      </c>
    </row>
    <row r="76313" spans="1:3" x14ac:dyDescent="0.25">
      <c r="A76313" s="3" t="s">
        <v>133292</v>
      </c>
      <c r="B76313">
        <v>9102021</v>
      </c>
      <c r="C76313" t="s">
        <v>133293</v>
      </c>
    </row>
    <row r="76314" spans="1:3" x14ac:dyDescent="0.25">
      <c r="A76314" s="3" t="s">
        <v>133294</v>
      </c>
      <c r="B76314">
        <v>9102021</v>
      </c>
      <c r="C76314" t="s">
        <v>133295</v>
      </c>
    </row>
    <row r="76315" spans="1:3" x14ac:dyDescent="0.25">
      <c r="A76315" s="3" t="s">
        <v>133296</v>
      </c>
      <c r="B76315">
        <v>9102021</v>
      </c>
      <c r="C76315" t="s">
        <v>133297</v>
      </c>
    </row>
    <row r="76316" spans="1:3" x14ac:dyDescent="0.25">
      <c r="A76316" s="3" t="s">
        <v>133298</v>
      </c>
      <c r="B76316">
        <v>9102021</v>
      </c>
      <c r="C76316" t="s">
        <v>133299</v>
      </c>
    </row>
    <row r="76317" spans="1:3" x14ac:dyDescent="0.25">
      <c r="A76317" s="3" t="s">
        <v>133300</v>
      </c>
      <c r="B76317">
        <v>9102021</v>
      </c>
      <c r="C76317" t="s">
        <v>133301</v>
      </c>
    </row>
    <row r="76318" spans="1:3" x14ac:dyDescent="0.25">
      <c r="A76318" s="3" t="s">
        <v>133302</v>
      </c>
      <c r="B76318">
        <v>9102030</v>
      </c>
      <c r="C76318" t="s">
        <v>133303</v>
      </c>
    </row>
    <row r="76319" spans="1:3" x14ac:dyDescent="0.25">
      <c r="A76319" s="3" t="s">
        <v>133304</v>
      </c>
      <c r="B76319">
        <v>9102030</v>
      </c>
      <c r="C76319" t="s">
        <v>130744</v>
      </c>
    </row>
    <row r="76320" spans="1:3" x14ac:dyDescent="0.25">
      <c r="A76320" s="3" t="s">
        <v>133305</v>
      </c>
      <c r="B76320">
        <v>9102030</v>
      </c>
      <c r="C76320" t="s">
        <v>133306</v>
      </c>
    </row>
    <row r="76321" spans="1:3" x14ac:dyDescent="0.25">
      <c r="A76321" s="3" t="s">
        <v>133307</v>
      </c>
      <c r="B76321">
        <v>9102030</v>
      </c>
      <c r="C76321" t="s">
        <v>133308</v>
      </c>
    </row>
    <row r="76322" spans="1:3" x14ac:dyDescent="0.25">
      <c r="A76322" s="3" t="s">
        <v>133309</v>
      </c>
      <c r="B76322">
        <v>9102030</v>
      </c>
      <c r="C76322" t="s">
        <v>133310</v>
      </c>
    </row>
    <row r="76323" spans="1:3" x14ac:dyDescent="0.25">
      <c r="A76323" s="3" t="s">
        <v>133311</v>
      </c>
      <c r="B76323">
        <v>9102030</v>
      </c>
      <c r="C76323" t="s">
        <v>133312</v>
      </c>
    </row>
    <row r="76324" spans="1:3" x14ac:dyDescent="0.25">
      <c r="A76324" s="3" t="s">
        <v>133313</v>
      </c>
      <c r="B76324">
        <v>9102030</v>
      </c>
      <c r="C76324" t="s">
        <v>133314</v>
      </c>
    </row>
    <row r="76325" spans="1:3" x14ac:dyDescent="0.25">
      <c r="A76325" s="3" t="s">
        <v>133315</v>
      </c>
      <c r="B76325">
        <v>9102030</v>
      </c>
      <c r="C76325" t="s">
        <v>83280</v>
      </c>
    </row>
    <row r="76326" spans="1:3" x14ac:dyDescent="0.25">
      <c r="A76326" s="3" t="s">
        <v>133316</v>
      </c>
      <c r="B76326">
        <v>9102030</v>
      </c>
      <c r="C76326" t="s">
        <v>133317</v>
      </c>
    </row>
    <row r="76327" spans="1:3" x14ac:dyDescent="0.25">
      <c r="A76327" s="3" t="s">
        <v>133318</v>
      </c>
      <c r="B76327">
        <v>9102030</v>
      </c>
      <c r="C76327" t="s">
        <v>133319</v>
      </c>
    </row>
    <row r="76328" spans="1:3" x14ac:dyDescent="0.25">
      <c r="A76328" s="3" t="s">
        <v>133320</v>
      </c>
      <c r="B76328">
        <v>9102030</v>
      </c>
      <c r="C76328" t="s">
        <v>133321</v>
      </c>
    </row>
    <row r="76329" spans="1:3" x14ac:dyDescent="0.25">
      <c r="A76329" s="3" t="s">
        <v>133322</v>
      </c>
      <c r="B76329">
        <v>9102030</v>
      </c>
      <c r="C76329" t="s">
        <v>93045</v>
      </c>
    </row>
    <row r="76330" spans="1:3" x14ac:dyDescent="0.25">
      <c r="A76330" s="3" t="s">
        <v>133323</v>
      </c>
      <c r="B76330">
        <v>9102030</v>
      </c>
      <c r="C76330" t="s">
        <v>133324</v>
      </c>
    </row>
    <row r="76331" spans="1:3" x14ac:dyDescent="0.25">
      <c r="A76331" s="3" t="s">
        <v>133325</v>
      </c>
      <c r="B76331">
        <v>9102030</v>
      </c>
      <c r="C76331" t="s">
        <v>133326</v>
      </c>
    </row>
    <row r="76332" spans="1:3" x14ac:dyDescent="0.25">
      <c r="A76332" s="3" t="s">
        <v>133327</v>
      </c>
      <c r="B76332">
        <v>9102030</v>
      </c>
      <c r="C76332" t="s">
        <v>133328</v>
      </c>
    </row>
    <row r="76333" spans="1:3" x14ac:dyDescent="0.25">
      <c r="A76333" s="3" t="s">
        <v>133329</v>
      </c>
      <c r="B76333">
        <v>9102030</v>
      </c>
      <c r="C76333" t="s">
        <v>133330</v>
      </c>
    </row>
    <row r="76334" spans="1:3" x14ac:dyDescent="0.25">
      <c r="A76334" s="3" t="s">
        <v>133331</v>
      </c>
      <c r="B76334">
        <v>9102030</v>
      </c>
      <c r="C76334" t="s">
        <v>133332</v>
      </c>
    </row>
    <row r="76335" spans="1:3" x14ac:dyDescent="0.25">
      <c r="A76335" s="3" t="s">
        <v>133333</v>
      </c>
      <c r="B76335">
        <v>9102030</v>
      </c>
      <c r="C76335" t="s">
        <v>133334</v>
      </c>
    </row>
    <row r="76336" spans="1:3" x14ac:dyDescent="0.25">
      <c r="A76336" s="3" t="s">
        <v>133335</v>
      </c>
      <c r="B76336">
        <v>9102030</v>
      </c>
      <c r="C76336" t="s">
        <v>133336</v>
      </c>
    </row>
    <row r="76337" spans="1:3" x14ac:dyDescent="0.25">
      <c r="A76337" s="3" t="s">
        <v>133337</v>
      </c>
      <c r="B76337">
        <v>9102031</v>
      </c>
      <c r="C76337" t="s">
        <v>133338</v>
      </c>
    </row>
    <row r="76338" spans="1:3" x14ac:dyDescent="0.25">
      <c r="A76338" s="3" t="s">
        <v>133339</v>
      </c>
      <c r="B76338">
        <v>9102031</v>
      </c>
      <c r="C76338" t="s">
        <v>133340</v>
      </c>
    </row>
    <row r="76339" spans="1:3" x14ac:dyDescent="0.25">
      <c r="A76339" s="3" t="s">
        <v>133341</v>
      </c>
      <c r="B76339">
        <v>9102031</v>
      </c>
      <c r="C76339" t="s">
        <v>133342</v>
      </c>
    </row>
    <row r="76340" spans="1:3" x14ac:dyDescent="0.25">
      <c r="A76340" s="3" t="s">
        <v>133343</v>
      </c>
      <c r="B76340">
        <v>9102031</v>
      </c>
      <c r="C76340" t="s">
        <v>133344</v>
      </c>
    </row>
    <row r="76341" spans="1:3" x14ac:dyDescent="0.25">
      <c r="A76341" s="3" t="s">
        <v>133345</v>
      </c>
      <c r="B76341">
        <v>9102031</v>
      </c>
      <c r="C76341" t="s">
        <v>133346</v>
      </c>
    </row>
    <row r="76342" spans="1:3" x14ac:dyDescent="0.25">
      <c r="A76342" s="3" t="s">
        <v>133347</v>
      </c>
      <c r="B76342">
        <v>9102031</v>
      </c>
      <c r="C76342" t="s">
        <v>133348</v>
      </c>
    </row>
    <row r="76343" spans="1:3" x14ac:dyDescent="0.25">
      <c r="A76343" s="3" t="s">
        <v>133349</v>
      </c>
      <c r="B76343">
        <v>9102031</v>
      </c>
      <c r="C76343" t="s">
        <v>133350</v>
      </c>
    </row>
    <row r="76344" spans="1:3" x14ac:dyDescent="0.25">
      <c r="A76344" s="3" t="s">
        <v>133351</v>
      </c>
      <c r="B76344">
        <v>9102040</v>
      </c>
      <c r="C76344" t="s">
        <v>133352</v>
      </c>
    </row>
    <row r="76345" spans="1:3" x14ac:dyDescent="0.25">
      <c r="A76345" s="3" t="s">
        <v>133353</v>
      </c>
      <c r="B76345">
        <v>9102040</v>
      </c>
      <c r="C76345" t="s">
        <v>133354</v>
      </c>
    </row>
    <row r="76346" spans="1:3" x14ac:dyDescent="0.25">
      <c r="A76346" s="3" t="s">
        <v>133355</v>
      </c>
      <c r="B76346">
        <v>9102040</v>
      </c>
      <c r="C76346" t="s">
        <v>119378</v>
      </c>
    </row>
    <row r="76347" spans="1:3" x14ac:dyDescent="0.25">
      <c r="A76347" s="3" t="s">
        <v>133356</v>
      </c>
      <c r="B76347">
        <v>9102040</v>
      </c>
      <c r="C76347" t="s">
        <v>133357</v>
      </c>
    </row>
    <row r="76348" spans="1:3" x14ac:dyDescent="0.25">
      <c r="A76348" s="3" t="s">
        <v>133358</v>
      </c>
      <c r="B76348">
        <v>9102040</v>
      </c>
      <c r="C76348" t="s">
        <v>133359</v>
      </c>
    </row>
    <row r="76349" spans="1:3" x14ac:dyDescent="0.25">
      <c r="A76349" s="3" t="s">
        <v>133360</v>
      </c>
      <c r="B76349">
        <v>9102041</v>
      </c>
      <c r="C76349" t="s">
        <v>133361</v>
      </c>
    </row>
    <row r="76350" spans="1:3" x14ac:dyDescent="0.25">
      <c r="A76350" s="3" t="s">
        <v>133362</v>
      </c>
      <c r="B76350">
        <v>9102041</v>
      </c>
      <c r="C76350" t="s">
        <v>133363</v>
      </c>
    </row>
    <row r="76351" spans="1:3" x14ac:dyDescent="0.25">
      <c r="A76351" s="3" t="s">
        <v>133364</v>
      </c>
      <c r="B76351">
        <v>9102041</v>
      </c>
      <c r="C76351" t="s">
        <v>133365</v>
      </c>
    </row>
    <row r="76352" spans="1:3" x14ac:dyDescent="0.25">
      <c r="A76352" s="3" t="s">
        <v>133366</v>
      </c>
      <c r="B76352">
        <v>9102041</v>
      </c>
      <c r="C76352" t="s">
        <v>133367</v>
      </c>
    </row>
    <row r="76353" spans="1:3" x14ac:dyDescent="0.25">
      <c r="A76353" s="3" t="s">
        <v>133368</v>
      </c>
      <c r="B76353">
        <v>9102041</v>
      </c>
      <c r="C76353" t="s">
        <v>133369</v>
      </c>
    </row>
    <row r="76354" spans="1:3" x14ac:dyDescent="0.25">
      <c r="A76354" s="3" t="s">
        <v>133370</v>
      </c>
      <c r="B76354">
        <v>9102041</v>
      </c>
      <c r="C76354" t="s">
        <v>133371</v>
      </c>
    </row>
    <row r="76355" spans="1:3" x14ac:dyDescent="0.25">
      <c r="A76355" s="3" t="s">
        <v>133372</v>
      </c>
      <c r="B76355">
        <v>9103010</v>
      </c>
      <c r="C76355" t="s">
        <v>133373</v>
      </c>
    </row>
    <row r="76356" spans="1:3" x14ac:dyDescent="0.25">
      <c r="A76356" s="3" t="s">
        <v>133374</v>
      </c>
      <c r="B76356">
        <v>9103010</v>
      </c>
      <c r="C76356" t="s">
        <v>133375</v>
      </c>
    </row>
    <row r="76357" spans="1:3" x14ac:dyDescent="0.25">
      <c r="A76357" s="3" t="s">
        <v>133376</v>
      </c>
      <c r="B76357">
        <v>9103010</v>
      </c>
      <c r="C76357" t="s">
        <v>133377</v>
      </c>
    </row>
    <row r="76358" spans="1:3" x14ac:dyDescent="0.25">
      <c r="A76358" s="3" t="s">
        <v>133378</v>
      </c>
      <c r="B76358">
        <v>9103010</v>
      </c>
      <c r="C76358" t="s">
        <v>133379</v>
      </c>
    </row>
    <row r="76359" spans="1:3" x14ac:dyDescent="0.25">
      <c r="A76359" s="3" t="s">
        <v>133380</v>
      </c>
      <c r="B76359">
        <v>9103010</v>
      </c>
      <c r="C76359" t="s">
        <v>133381</v>
      </c>
    </row>
    <row r="76360" spans="1:3" x14ac:dyDescent="0.25">
      <c r="A76360" s="3" t="s">
        <v>133382</v>
      </c>
      <c r="B76360">
        <v>9103010</v>
      </c>
      <c r="C76360" t="s">
        <v>133383</v>
      </c>
    </row>
    <row r="76361" spans="1:3" x14ac:dyDescent="0.25">
      <c r="A76361" s="3" t="s">
        <v>133384</v>
      </c>
      <c r="B76361">
        <v>9103020</v>
      </c>
      <c r="C76361" t="s">
        <v>133385</v>
      </c>
    </row>
    <row r="76362" spans="1:3" x14ac:dyDescent="0.25">
      <c r="A76362" s="3" t="s">
        <v>133386</v>
      </c>
      <c r="B76362">
        <v>9103020</v>
      </c>
      <c r="C76362" t="s">
        <v>133387</v>
      </c>
    </row>
    <row r="76363" spans="1:3" x14ac:dyDescent="0.25">
      <c r="A76363" s="3" t="s">
        <v>133388</v>
      </c>
      <c r="B76363">
        <v>9103020</v>
      </c>
      <c r="C76363" t="s">
        <v>133389</v>
      </c>
    </row>
    <row r="76364" spans="1:3" x14ac:dyDescent="0.25">
      <c r="A76364" s="3" t="s">
        <v>133390</v>
      </c>
      <c r="B76364">
        <v>9103020</v>
      </c>
      <c r="C76364" t="s">
        <v>133391</v>
      </c>
    </row>
    <row r="76365" spans="1:3" x14ac:dyDescent="0.25">
      <c r="A76365" s="3" t="s">
        <v>133392</v>
      </c>
      <c r="B76365">
        <v>9103021</v>
      </c>
      <c r="C76365" t="s">
        <v>133393</v>
      </c>
    </row>
    <row r="76366" spans="1:3" x14ac:dyDescent="0.25">
      <c r="A76366" s="3" t="s">
        <v>133394</v>
      </c>
      <c r="B76366">
        <v>9103021</v>
      </c>
      <c r="C76366" t="s">
        <v>133395</v>
      </c>
    </row>
    <row r="76367" spans="1:3" x14ac:dyDescent="0.25">
      <c r="A76367" s="3" t="s">
        <v>133396</v>
      </c>
      <c r="B76367">
        <v>9103021</v>
      </c>
      <c r="C76367" t="s">
        <v>133397</v>
      </c>
    </row>
    <row r="76368" spans="1:3" x14ac:dyDescent="0.25">
      <c r="A76368" s="3" t="s">
        <v>133398</v>
      </c>
      <c r="B76368">
        <v>9103021</v>
      </c>
      <c r="C76368" t="s">
        <v>133399</v>
      </c>
    </row>
    <row r="76369" spans="1:3" x14ac:dyDescent="0.25">
      <c r="A76369" s="3" t="s">
        <v>133400</v>
      </c>
      <c r="B76369">
        <v>9103021</v>
      </c>
      <c r="C76369" t="s">
        <v>133401</v>
      </c>
    </row>
    <row r="76370" spans="1:3" x14ac:dyDescent="0.25">
      <c r="A76370" s="3" t="s">
        <v>133402</v>
      </c>
      <c r="B76370">
        <v>9103021</v>
      </c>
      <c r="C76370" t="s">
        <v>133403</v>
      </c>
    </row>
    <row r="76371" spans="1:3" x14ac:dyDescent="0.25">
      <c r="A76371" s="3" t="s">
        <v>133404</v>
      </c>
      <c r="B76371">
        <v>9103021</v>
      </c>
      <c r="C76371" t="s">
        <v>133405</v>
      </c>
    </row>
    <row r="76372" spans="1:3" x14ac:dyDescent="0.25">
      <c r="A76372" s="3" t="s">
        <v>133406</v>
      </c>
      <c r="B76372">
        <v>9103021</v>
      </c>
      <c r="C76372" t="s">
        <v>133407</v>
      </c>
    </row>
    <row r="76373" spans="1:3" x14ac:dyDescent="0.25">
      <c r="A76373" s="3" t="s">
        <v>133408</v>
      </c>
      <c r="B76373">
        <v>9103021</v>
      </c>
      <c r="C76373" t="s">
        <v>133409</v>
      </c>
    </row>
    <row r="76374" spans="1:3" x14ac:dyDescent="0.25">
      <c r="A76374" s="3" t="s">
        <v>133410</v>
      </c>
      <c r="B76374">
        <v>9103022</v>
      </c>
      <c r="C76374" t="s">
        <v>133411</v>
      </c>
    </row>
    <row r="76375" spans="1:3" x14ac:dyDescent="0.25">
      <c r="A76375" s="3" t="s">
        <v>133412</v>
      </c>
      <c r="B76375">
        <v>9103022</v>
      </c>
      <c r="C76375" t="s">
        <v>133413</v>
      </c>
    </row>
    <row r="76376" spans="1:3" x14ac:dyDescent="0.25">
      <c r="A76376" s="3" t="s">
        <v>133414</v>
      </c>
      <c r="B76376">
        <v>9103022</v>
      </c>
      <c r="C76376" t="s">
        <v>133415</v>
      </c>
    </row>
    <row r="76377" spans="1:3" x14ac:dyDescent="0.25">
      <c r="A76377" s="3" t="s">
        <v>133416</v>
      </c>
      <c r="B76377">
        <v>9103022</v>
      </c>
      <c r="C76377" t="s">
        <v>133417</v>
      </c>
    </row>
    <row r="76378" spans="1:3" x14ac:dyDescent="0.25">
      <c r="A76378" s="3" t="s">
        <v>133418</v>
      </c>
      <c r="B76378">
        <v>9103022</v>
      </c>
      <c r="C76378" t="s">
        <v>133419</v>
      </c>
    </row>
    <row r="76379" spans="1:3" x14ac:dyDescent="0.25">
      <c r="A76379" s="3" t="s">
        <v>133420</v>
      </c>
      <c r="B76379">
        <v>9103022</v>
      </c>
      <c r="C76379" t="s">
        <v>133421</v>
      </c>
    </row>
    <row r="76380" spans="1:3" x14ac:dyDescent="0.25">
      <c r="A76380" s="3" t="s">
        <v>133422</v>
      </c>
      <c r="B76380">
        <v>9103030</v>
      </c>
      <c r="C76380" t="s">
        <v>133423</v>
      </c>
    </row>
    <row r="76381" spans="1:3" x14ac:dyDescent="0.25">
      <c r="A76381" s="3" t="s">
        <v>133424</v>
      </c>
      <c r="B76381">
        <v>9103030</v>
      </c>
      <c r="C76381" t="s">
        <v>133425</v>
      </c>
    </row>
    <row r="76382" spans="1:3" x14ac:dyDescent="0.25">
      <c r="A76382" s="3" t="s">
        <v>133426</v>
      </c>
      <c r="B76382">
        <v>9103030</v>
      </c>
      <c r="C76382" t="s">
        <v>133427</v>
      </c>
    </row>
    <row r="76383" spans="1:3" x14ac:dyDescent="0.25">
      <c r="A76383" s="3" t="s">
        <v>133428</v>
      </c>
      <c r="B76383">
        <v>9103030</v>
      </c>
      <c r="C76383" t="s">
        <v>133429</v>
      </c>
    </row>
    <row r="76384" spans="1:3" x14ac:dyDescent="0.25">
      <c r="A76384" s="3" t="s">
        <v>133430</v>
      </c>
      <c r="B76384">
        <v>9103030</v>
      </c>
      <c r="C76384" t="s">
        <v>133431</v>
      </c>
    </row>
    <row r="76385" spans="1:3" x14ac:dyDescent="0.25">
      <c r="A76385" s="3" t="s">
        <v>133432</v>
      </c>
      <c r="B76385">
        <v>9103030</v>
      </c>
      <c r="C76385" t="s">
        <v>93511</v>
      </c>
    </row>
    <row r="76386" spans="1:3" x14ac:dyDescent="0.25">
      <c r="A76386" s="3" t="s">
        <v>133433</v>
      </c>
      <c r="B76386">
        <v>9103030</v>
      </c>
      <c r="C76386" t="s">
        <v>133434</v>
      </c>
    </row>
    <row r="76387" spans="1:3" x14ac:dyDescent="0.25">
      <c r="A76387" s="3" t="s">
        <v>133435</v>
      </c>
      <c r="B76387">
        <v>9103030</v>
      </c>
      <c r="C76387" t="s">
        <v>133436</v>
      </c>
    </row>
    <row r="76388" spans="1:3" x14ac:dyDescent="0.25">
      <c r="A76388" s="3" t="s">
        <v>133437</v>
      </c>
      <c r="B76388">
        <v>9103030</v>
      </c>
      <c r="C76388" t="s">
        <v>91102</v>
      </c>
    </row>
    <row r="76389" spans="1:3" x14ac:dyDescent="0.25">
      <c r="A76389" s="3" t="s">
        <v>133438</v>
      </c>
      <c r="B76389">
        <v>9103030</v>
      </c>
      <c r="C76389" t="s">
        <v>133439</v>
      </c>
    </row>
    <row r="76390" spans="1:3" x14ac:dyDescent="0.25">
      <c r="A76390" s="3" t="s">
        <v>133440</v>
      </c>
      <c r="B76390">
        <v>9103040</v>
      </c>
      <c r="C76390" t="s">
        <v>133441</v>
      </c>
    </row>
    <row r="76391" spans="1:3" x14ac:dyDescent="0.25">
      <c r="A76391" s="3" t="s">
        <v>133442</v>
      </c>
      <c r="B76391">
        <v>9103040</v>
      </c>
      <c r="C76391" t="s">
        <v>133443</v>
      </c>
    </row>
    <row r="76392" spans="1:3" x14ac:dyDescent="0.25">
      <c r="A76392" s="3" t="s">
        <v>133444</v>
      </c>
      <c r="B76392">
        <v>9103040</v>
      </c>
      <c r="C76392" t="s">
        <v>133445</v>
      </c>
    </row>
    <row r="76393" spans="1:3" x14ac:dyDescent="0.25">
      <c r="A76393" s="3" t="s">
        <v>133446</v>
      </c>
      <c r="B76393">
        <v>9103040</v>
      </c>
      <c r="C76393" t="s">
        <v>133447</v>
      </c>
    </row>
    <row r="76394" spans="1:3" x14ac:dyDescent="0.25">
      <c r="A76394" s="3" t="s">
        <v>133448</v>
      </c>
      <c r="B76394">
        <v>9103041</v>
      </c>
      <c r="C76394" t="s">
        <v>133449</v>
      </c>
    </row>
    <row r="76395" spans="1:3" x14ac:dyDescent="0.25">
      <c r="A76395" s="3" t="s">
        <v>133450</v>
      </c>
      <c r="B76395">
        <v>9103041</v>
      </c>
      <c r="C76395" t="s">
        <v>133451</v>
      </c>
    </row>
    <row r="76396" spans="1:3" x14ac:dyDescent="0.25">
      <c r="A76396" s="3" t="s">
        <v>133452</v>
      </c>
      <c r="B76396">
        <v>9103041</v>
      </c>
      <c r="C76396" t="s">
        <v>133453</v>
      </c>
    </row>
    <row r="76397" spans="1:3" x14ac:dyDescent="0.25">
      <c r="A76397" s="3" t="s">
        <v>133454</v>
      </c>
      <c r="B76397">
        <v>9103041</v>
      </c>
      <c r="C76397" t="s">
        <v>133455</v>
      </c>
    </row>
    <row r="76398" spans="1:3" x14ac:dyDescent="0.25">
      <c r="A76398" s="3" t="s">
        <v>133456</v>
      </c>
      <c r="B76398">
        <v>9103041</v>
      </c>
      <c r="C76398" t="s">
        <v>133457</v>
      </c>
    </row>
    <row r="76399" spans="1:3" x14ac:dyDescent="0.25">
      <c r="A76399" s="3" t="s">
        <v>133458</v>
      </c>
      <c r="B76399">
        <v>9103041</v>
      </c>
      <c r="C76399" t="s">
        <v>133459</v>
      </c>
    </row>
    <row r="76400" spans="1:3" x14ac:dyDescent="0.25">
      <c r="A76400" s="3" t="s">
        <v>133460</v>
      </c>
      <c r="B76400">
        <v>9103041</v>
      </c>
      <c r="C76400" t="s">
        <v>133461</v>
      </c>
    </row>
    <row r="76401" spans="1:3" x14ac:dyDescent="0.25">
      <c r="A76401" s="3" t="s">
        <v>133462</v>
      </c>
      <c r="B76401">
        <v>9103050</v>
      </c>
      <c r="C76401" t="s">
        <v>133463</v>
      </c>
    </row>
    <row r="76402" spans="1:3" x14ac:dyDescent="0.25">
      <c r="A76402" s="3" t="s">
        <v>133464</v>
      </c>
      <c r="B76402">
        <v>9103050</v>
      </c>
      <c r="C76402" t="s">
        <v>133465</v>
      </c>
    </row>
    <row r="76403" spans="1:3" x14ac:dyDescent="0.25">
      <c r="A76403" s="3" t="s">
        <v>133466</v>
      </c>
      <c r="B76403">
        <v>9103050</v>
      </c>
      <c r="C76403" t="s">
        <v>133467</v>
      </c>
    </row>
    <row r="76404" spans="1:3" x14ac:dyDescent="0.25">
      <c r="A76404" s="3" t="s">
        <v>133468</v>
      </c>
      <c r="B76404">
        <v>9103050</v>
      </c>
      <c r="C76404" t="s">
        <v>133469</v>
      </c>
    </row>
    <row r="76405" spans="1:3" x14ac:dyDescent="0.25">
      <c r="A76405" s="3" t="s">
        <v>133470</v>
      </c>
      <c r="B76405">
        <v>9103050</v>
      </c>
      <c r="C76405" t="s">
        <v>133471</v>
      </c>
    </row>
    <row r="76406" spans="1:3" x14ac:dyDescent="0.25">
      <c r="A76406" s="3" t="s">
        <v>133472</v>
      </c>
      <c r="B76406">
        <v>9103051</v>
      </c>
      <c r="C76406" t="s">
        <v>133473</v>
      </c>
    </row>
    <row r="76407" spans="1:3" x14ac:dyDescent="0.25">
      <c r="A76407" s="3" t="s">
        <v>133474</v>
      </c>
      <c r="B76407">
        <v>9103051</v>
      </c>
      <c r="C76407" t="s">
        <v>133475</v>
      </c>
    </row>
    <row r="76408" spans="1:3" x14ac:dyDescent="0.25">
      <c r="A76408" s="3" t="s">
        <v>133476</v>
      </c>
      <c r="B76408">
        <v>9103051</v>
      </c>
      <c r="C76408" t="s">
        <v>133477</v>
      </c>
    </row>
    <row r="76409" spans="1:3" x14ac:dyDescent="0.25">
      <c r="A76409" s="3" t="s">
        <v>133478</v>
      </c>
      <c r="B76409">
        <v>9103051</v>
      </c>
      <c r="C76409" t="s">
        <v>133479</v>
      </c>
    </row>
    <row r="76410" spans="1:3" x14ac:dyDescent="0.25">
      <c r="A76410" s="3" t="s">
        <v>133480</v>
      </c>
      <c r="B76410">
        <v>9103051</v>
      </c>
      <c r="C76410" t="s">
        <v>133481</v>
      </c>
    </row>
    <row r="76411" spans="1:3" x14ac:dyDescent="0.25">
      <c r="A76411" s="3" t="s">
        <v>133482</v>
      </c>
      <c r="B76411">
        <v>9103060</v>
      </c>
      <c r="C76411" t="s">
        <v>133483</v>
      </c>
    </row>
    <row r="76412" spans="1:3" x14ac:dyDescent="0.25">
      <c r="A76412" s="3" t="s">
        <v>133484</v>
      </c>
      <c r="B76412">
        <v>9103060</v>
      </c>
      <c r="C76412" t="s">
        <v>133485</v>
      </c>
    </row>
    <row r="76413" spans="1:3" x14ac:dyDescent="0.25">
      <c r="A76413" s="3" t="s">
        <v>133486</v>
      </c>
      <c r="B76413">
        <v>9103060</v>
      </c>
      <c r="C76413" t="s">
        <v>133487</v>
      </c>
    </row>
    <row r="76414" spans="1:3" x14ac:dyDescent="0.25">
      <c r="A76414" s="3" t="s">
        <v>133488</v>
      </c>
      <c r="B76414">
        <v>9103060</v>
      </c>
      <c r="C76414" t="s">
        <v>133489</v>
      </c>
    </row>
    <row r="76415" spans="1:3" x14ac:dyDescent="0.25">
      <c r="A76415" s="3" t="s">
        <v>133490</v>
      </c>
      <c r="B76415">
        <v>9103061</v>
      </c>
      <c r="C76415" t="s">
        <v>133491</v>
      </c>
    </row>
    <row r="76416" spans="1:3" x14ac:dyDescent="0.25">
      <c r="A76416" s="3" t="s">
        <v>133492</v>
      </c>
      <c r="B76416">
        <v>9103061</v>
      </c>
      <c r="C76416" t="s">
        <v>133493</v>
      </c>
    </row>
    <row r="76417" spans="1:3" x14ac:dyDescent="0.25">
      <c r="A76417" s="3" t="s">
        <v>133494</v>
      </c>
      <c r="B76417">
        <v>9103061</v>
      </c>
      <c r="C76417" t="s">
        <v>133495</v>
      </c>
    </row>
    <row r="76418" spans="1:3" x14ac:dyDescent="0.25">
      <c r="A76418" s="3" t="s">
        <v>133496</v>
      </c>
      <c r="B76418">
        <v>9103061</v>
      </c>
      <c r="C76418" t="s">
        <v>133497</v>
      </c>
    </row>
    <row r="76419" spans="1:3" x14ac:dyDescent="0.25">
      <c r="A76419" s="3" t="s">
        <v>133498</v>
      </c>
      <c r="B76419">
        <v>9103070</v>
      </c>
      <c r="C76419" t="s">
        <v>133499</v>
      </c>
    </row>
    <row r="76420" spans="1:3" x14ac:dyDescent="0.25">
      <c r="A76420" s="3" t="s">
        <v>133500</v>
      </c>
      <c r="B76420">
        <v>9103070</v>
      </c>
      <c r="C76420" t="s">
        <v>133501</v>
      </c>
    </row>
    <row r="76421" spans="1:3" x14ac:dyDescent="0.25">
      <c r="A76421" s="3" t="s">
        <v>133502</v>
      </c>
      <c r="B76421">
        <v>9103070</v>
      </c>
      <c r="C76421" t="s">
        <v>133503</v>
      </c>
    </row>
    <row r="76422" spans="1:3" x14ac:dyDescent="0.25">
      <c r="A76422" s="3" t="s">
        <v>133504</v>
      </c>
      <c r="B76422">
        <v>9103070</v>
      </c>
      <c r="C76422" t="s">
        <v>133505</v>
      </c>
    </row>
    <row r="76423" spans="1:3" x14ac:dyDescent="0.25">
      <c r="A76423" s="3" t="s">
        <v>133506</v>
      </c>
      <c r="B76423">
        <v>9103070</v>
      </c>
      <c r="C76423" t="s">
        <v>133507</v>
      </c>
    </row>
    <row r="76424" spans="1:3" x14ac:dyDescent="0.25">
      <c r="A76424" s="3" t="s">
        <v>133508</v>
      </c>
      <c r="B76424">
        <v>9103070</v>
      </c>
      <c r="C76424" t="s">
        <v>133509</v>
      </c>
    </row>
    <row r="76425" spans="1:3" x14ac:dyDescent="0.25">
      <c r="A76425" s="3" t="s">
        <v>133510</v>
      </c>
      <c r="B76425">
        <v>9103070</v>
      </c>
      <c r="C76425" t="s">
        <v>133511</v>
      </c>
    </row>
    <row r="76426" spans="1:3" x14ac:dyDescent="0.25">
      <c r="A76426" s="3" t="s">
        <v>133512</v>
      </c>
      <c r="B76426">
        <v>9103071</v>
      </c>
      <c r="C76426" t="s">
        <v>133513</v>
      </c>
    </row>
    <row r="76427" spans="1:3" x14ac:dyDescent="0.25">
      <c r="A76427" s="3" t="s">
        <v>133514</v>
      </c>
      <c r="B76427">
        <v>9103071</v>
      </c>
      <c r="C76427" t="s">
        <v>133515</v>
      </c>
    </row>
    <row r="76428" spans="1:3" x14ac:dyDescent="0.25">
      <c r="A76428" s="3" t="s">
        <v>133516</v>
      </c>
      <c r="B76428">
        <v>9103071</v>
      </c>
      <c r="C76428" t="s">
        <v>133517</v>
      </c>
    </row>
    <row r="76429" spans="1:3" x14ac:dyDescent="0.25">
      <c r="A76429" s="3" t="s">
        <v>133518</v>
      </c>
      <c r="B76429">
        <v>9103071</v>
      </c>
      <c r="C76429" t="s">
        <v>133519</v>
      </c>
    </row>
    <row r="76430" spans="1:3" x14ac:dyDescent="0.25">
      <c r="A76430" s="3" t="s">
        <v>133520</v>
      </c>
      <c r="B76430">
        <v>9103071</v>
      </c>
      <c r="C76430" t="s">
        <v>133521</v>
      </c>
    </row>
    <row r="76431" spans="1:3" x14ac:dyDescent="0.25">
      <c r="A76431" s="3" t="s">
        <v>133522</v>
      </c>
      <c r="B76431">
        <v>9104010</v>
      </c>
      <c r="C76431" t="s">
        <v>133523</v>
      </c>
    </row>
    <row r="76432" spans="1:3" x14ac:dyDescent="0.25">
      <c r="A76432" s="3" t="s">
        <v>133524</v>
      </c>
      <c r="B76432">
        <v>9104010</v>
      </c>
      <c r="C76432" t="s">
        <v>133525</v>
      </c>
    </row>
    <row r="76433" spans="1:3" x14ac:dyDescent="0.25">
      <c r="A76433" s="3" t="s">
        <v>133526</v>
      </c>
      <c r="B76433">
        <v>9104010</v>
      </c>
      <c r="C76433" t="s">
        <v>133527</v>
      </c>
    </row>
    <row r="76434" spans="1:3" x14ac:dyDescent="0.25">
      <c r="A76434" s="3" t="s">
        <v>133528</v>
      </c>
      <c r="B76434">
        <v>9104010</v>
      </c>
      <c r="C76434" t="s">
        <v>133529</v>
      </c>
    </row>
    <row r="76435" spans="1:3" x14ac:dyDescent="0.25">
      <c r="A76435" s="3" t="s">
        <v>133530</v>
      </c>
      <c r="B76435">
        <v>9104010</v>
      </c>
      <c r="C76435" t="s">
        <v>133531</v>
      </c>
    </row>
    <row r="76436" spans="1:3" x14ac:dyDescent="0.25">
      <c r="A76436" s="3" t="s">
        <v>133532</v>
      </c>
      <c r="B76436">
        <v>9104010</v>
      </c>
      <c r="C76436" t="s">
        <v>133533</v>
      </c>
    </row>
    <row r="76437" spans="1:3" x14ac:dyDescent="0.25">
      <c r="A76437" s="3" t="s">
        <v>133534</v>
      </c>
      <c r="B76437">
        <v>9104010</v>
      </c>
      <c r="C76437" t="s">
        <v>133535</v>
      </c>
    </row>
    <row r="76438" spans="1:3" x14ac:dyDescent="0.25">
      <c r="A76438" s="3" t="s">
        <v>133536</v>
      </c>
      <c r="B76438">
        <v>9104020</v>
      </c>
      <c r="C76438" t="s">
        <v>133537</v>
      </c>
    </row>
    <row r="76439" spans="1:3" x14ac:dyDescent="0.25">
      <c r="A76439" s="3" t="s">
        <v>133538</v>
      </c>
      <c r="B76439">
        <v>9104020</v>
      </c>
      <c r="C76439" t="s">
        <v>133539</v>
      </c>
    </row>
    <row r="76440" spans="1:3" x14ac:dyDescent="0.25">
      <c r="A76440" s="3" t="s">
        <v>133540</v>
      </c>
      <c r="B76440">
        <v>9104020</v>
      </c>
      <c r="C76440" t="s">
        <v>133541</v>
      </c>
    </row>
    <row r="76441" spans="1:3" x14ac:dyDescent="0.25">
      <c r="A76441" s="3" t="s">
        <v>133542</v>
      </c>
      <c r="B76441">
        <v>9104020</v>
      </c>
      <c r="C76441" t="s">
        <v>133543</v>
      </c>
    </row>
    <row r="76442" spans="1:3" x14ac:dyDescent="0.25">
      <c r="A76442" s="3" t="s">
        <v>133544</v>
      </c>
      <c r="B76442">
        <v>9104020</v>
      </c>
      <c r="C76442" t="s">
        <v>133545</v>
      </c>
    </row>
    <row r="76443" spans="1:3" x14ac:dyDescent="0.25">
      <c r="A76443" s="3" t="s">
        <v>133546</v>
      </c>
      <c r="B76443">
        <v>9104020</v>
      </c>
      <c r="C76443" t="s">
        <v>133547</v>
      </c>
    </row>
    <row r="76444" spans="1:3" x14ac:dyDescent="0.25">
      <c r="A76444" s="3" t="s">
        <v>133548</v>
      </c>
      <c r="B76444">
        <v>9104021</v>
      </c>
      <c r="C76444" t="s">
        <v>133549</v>
      </c>
    </row>
    <row r="76445" spans="1:3" x14ac:dyDescent="0.25">
      <c r="A76445" s="3" t="s">
        <v>133550</v>
      </c>
      <c r="B76445">
        <v>9104021</v>
      </c>
      <c r="C76445" t="s">
        <v>133551</v>
      </c>
    </row>
    <row r="76446" spans="1:3" x14ac:dyDescent="0.25">
      <c r="A76446" s="3" t="s">
        <v>133552</v>
      </c>
      <c r="B76446">
        <v>9104021</v>
      </c>
      <c r="C76446" t="s">
        <v>395</v>
      </c>
    </row>
    <row r="76447" spans="1:3" x14ac:dyDescent="0.25">
      <c r="A76447" s="3" t="s">
        <v>133553</v>
      </c>
      <c r="B76447">
        <v>9104021</v>
      </c>
      <c r="C76447" t="s">
        <v>133554</v>
      </c>
    </row>
    <row r="76448" spans="1:3" x14ac:dyDescent="0.25">
      <c r="A76448" s="3" t="s">
        <v>133555</v>
      </c>
      <c r="B76448">
        <v>9104021</v>
      </c>
      <c r="C76448" t="s">
        <v>133556</v>
      </c>
    </row>
    <row r="76449" spans="1:3" x14ac:dyDescent="0.25">
      <c r="A76449" s="3" t="s">
        <v>133557</v>
      </c>
      <c r="B76449">
        <v>9104021</v>
      </c>
      <c r="C76449" t="s">
        <v>133558</v>
      </c>
    </row>
    <row r="76450" spans="1:3" x14ac:dyDescent="0.25">
      <c r="A76450" s="3" t="s">
        <v>133559</v>
      </c>
      <c r="B76450">
        <v>9104021</v>
      </c>
      <c r="C76450" t="s">
        <v>133560</v>
      </c>
    </row>
    <row r="76451" spans="1:3" x14ac:dyDescent="0.25">
      <c r="A76451" s="3" t="s">
        <v>133561</v>
      </c>
      <c r="B76451">
        <v>9104021</v>
      </c>
      <c r="C76451" t="s">
        <v>133562</v>
      </c>
    </row>
    <row r="76452" spans="1:3" x14ac:dyDescent="0.25">
      <c r="A76452" s="3" t="s">
        <v>133563</v>
      </c>
      <c r="B76452">
        <v>9104022</v>
      </c>
      <c r="C76452" t="s">
        <v>133564</v>
      </c>
    </row>
    <row r="76453" spans="1:3" x14ac:dyDescent="0.25">
      <c r="A76453" s="3" t="s">
        <v>133565</v>
      </c>
      <c r="B76453">
        <v>9104022</v>
      </c>
      <c r="C76453" t="s">
        <v>133566</v>
      </c>
    </row>
    <row r="76454" spans="1:3" x14ac:dyDescent="0.25">
      <c r="A76454" s="3" t="s">
        <v>133567</v>
      </c>
      <c r="B76454">
        <v>9104022</v>
      </c>
      <c r="C76454" t="s">
        <v>18005</v>
      </c>
    </row>
    <row r="76455" spans="1:3" x14ac:dyDescent="0.25">
      <c r="A76455" s="3" t="s">
        <v>133568</v>
      </c>
      <c r="B76455">
        <v>9104022</v>
      </c>
      <c r="C76455" t="s">
        <v>133569</v>
      </c>
    </row>
    <row r="76456" spans="1:3" x14ac:dyDescent="0.25">
      <c r="A76456" s="3" t="s">
        <v>133570</v>
      </c>
      <c r="B76456">
        <v>9104022</v>
      </c>
      <c r="C76456" t="s">
        <v>133571</v>
      </c>
    </row>
    <row r="76457" spans="1:3" x14ac:dyDescent="0.25">
      <c r="A76457" s="3" t="s">
        <v>133572</v>
      </c>
      <c r="B76457">
        <v>9104022</v>
      </c>
      <c r="C76457" t="s">
        <v>133573</v>
      </c>
    </row>
    <row r="76458" spans="1:3" x14ac:dyDescent="0.25">
      <c r="A76458" s="3" t="s">
        <v>133574</v>
      </c>
      <c r="B76458">
        <v>9104022</v>
      </c>
      <c r="C76458" t="s">
        <v>133575</v>
      </c>
    </row>
    <row r="76459" spans="1:3" x14ac:dyDescent="0.25">
      <c r="A76459" s="3" t="s">
        <v>133576</v>
      </c>
      <c r="B76459">
        <v>9104023</v>
      </c>
      <c r="C76459" t="s">
        <v>133330</v>
      </c>
    </row>
    <row r="76460" spans="1:3" x14ac:dyDescent="0.25">
      <c r="A76460" s="3" t="s">
        <v>133577</v>
      </c>
      <c r="B76460">
        <v>9104023</v>
      </c>
      <c r="C76460" t="s">
        <v>133578</v>
      </c>
    </row>
    <row r="76461" spans="1:3" x14ac:dyDescent="0.25">
      <c r="A76461" s="3" t="s">
        <v>133579</v>
      </c>
      <c r="B76461">
        <v>9104023</v>
      </c>
      <c r="C76461" t="s">
        <v>133580</v>
      </c>
    </row>
    <row r="76462" spans="1:3" x14ac:dyDescent="0.25">
      <c r="A76462" s="3" t="s">
        <v>133581</v>
      </c>
      <c r="B76462">
        <v>9104023</v>
      </c>
      <c r="C76462" t="s">
        <v>133582</v>
      </c>
    </row>
    <row r="76463" spans="1:3" x14ac:dyDescent="0.25">
      <c r="A76463" s="3" t="s">
        <v>133583</v>
      </c>
      <c r="B76463">
        <v>9104023</v>
      </c>
      <c r="C76463" t="s">
        <v>133584</v>
      </c>
    </row>
    <row r="76464" spans="1:3" x14ac:dyDescent="0.25">
      <c r="A76464" s="3" t="s">
        <v>133585</v>
      </c>
      <c r="B76464">
        <v>9104023</v>
      </c>
      <c r="C76464" t="s">
        <v>133586</v>
      </c>
    </row>
    <row r="76465" spans="1:3" x14ac:dyDescent="0.25">
      <c r="A76465" s="3" t="s">
        <v>133587</v>
      </c>
      <c r="B76465">
        <v>9104023</v>
      </c>
      <c r="C76465" t="s">
        <v>133588</v>
      </c>
    </row>
    <row r="76466" spans="1:3" x14ac:dyDescent="0.25">
      <c r="A76466" s="3" t="s">
        <v>133589</v>
      </c>
      <c r="B76466">
        <v>9104030</v>
      </c>
      <c r="C76466" t="s">
        <v>133590</v>
      </c>
    </row>
    <row r="76467" spans="1:3" x14ac:dyDescent="0.25">
      <c r="A76467" s="3" t="s">
        <v>133591</v>
      </c>
      <c r="B76467">
        <v>9104030</v>
      </c>
      <c r="C76467" t="s">
        <v>133592</v>
      </c>
    </row>
    <row r="76468" spans="1:3" x14ac:dyDescent="0.25">
      <c r="A76468" s="3" t="s">
        <v>133593</v>
      </c>
      <c r="B76468">
        <v>9104030</v>
      </c>
      <c r="C76468" t="s">
        <v>133594</v>
      </c>
    </row>
    <row r="76469" spans="1:3" x14ac:dyDescent="0.25">
      <c r="A76469" s="3" t="s">
        <v>133595</v>
      </c>
      <c r="B76469">
        <v>9104030</v>
      </c>
      <c r="C76469" t="s">
        <v>133596</v>
      </c>
    </row>
    <row r="76470" spans="1:3" x14ac:dyDescent="0.25">
      <c r="A76470" s="3" t="s">
        <v>133597</v>
      </c>
      <c r="B76470">
        <v>9104030</v>
      </c>
      <c r="C76470" t="s">
        <v>133598</v>
      </c>
    </row>
    <row r="76471" spans="1:3" x14ac:dyDescent="0.25">
      <c r="A76471" s="3" t="s">
        <v>133599</v>
      </c>
      <c r="B76471">
        <v>9104030</v>
      </c>
      <c r="C76471" t="s">
        <v>133600</v>
      </c>
    </row>
    <row r="76472" spans="1:3" x14ac:dyDescent="0.25">
      <c r="A76472" s="3" t="s">
        <v>133601</v>
      </c>
      <c r="B76472">
        <v>9104030</v>
      </c>
      <c r="C76472" t="s">
        <v>133602</v>
      </c>
    </row>
    <row r="76473" spans="1:3" x14ac:dyDescent="0.25">
      <c r="A76473" s="3" t="s">
        <v>133603</v>
      </c>
      <c r="B76473">
        <v>9104040</v>
      </c>
      <c r="C76473" t="s">
        <v>133604</v>
      </c>
    </row>
    <row r="76474" spans="1:3" x14ac:dyDescent="0.25">
      <c r="A76474" s="3" t="s">
        <v>133605</v>
      </c>
      <c r="B76474">
        <v>9104040</v>
      </c>
      <c r="C76474" t="s">
        <v>133606</v>
      </c>
    </row>
    <row r="76475" spans="1:3" x14ac:dyDescent="0.25">
      <c r="A76475" s="3" t="s">
        <v>133607</v>
      </c>
      <c r="B76475">
        <v>9104040</v>
      </c>
      <c r="C76475" t="s">
        <v>133608</v>
      </c>
    </row>
    <row r="76476" spans="1:3" x14ac:dyDescent="0.25">
      <c r="A76476" s="3" t="s">
        <v>133609</v>
      </c>
      <c r="B76476">
        <v>9104040</v>
      </c>
      <c r="C76476" t="s">
        <v>133610</v>
      </c>
    </row>
    <row r="76477" spans="1:3" x14ac:dyDescent="0.25">
      <c r="A76477" s="3" t="s">
        <v>133611</v>
      </c>
      <c r="B76477">
        <v>9104040</v>
      </c>
      <c r="C76477" t="s">
        <v>133612</v>
      </c>
    </row>
    <row r="76478" spans="1:3" x14ac:dyDescent="0.25">
      <c r="A76478" s="3" t="s">
        <v>133613</v>
      </c>
      <c r="B76478">
        <v>9104040</v>
      </c>
      <c r="C76478" t="s">
        <v>133614</v>
      </c>
    </row>
    <row r="76479" spans="1:3" x14ac:dyDescent="0.25">
      <c r="A76479" s="3" t="s">
        <v>133615</v>
      </c>
      <c r="B76479">
        <v>9104050</v>
      </c>
      <c r="C76479" t="s">
        <v>133616</v>
      </c>
    </row>
    <row r="76480" spans="1:3" x14ac:dyDescent="0.25">
      <c r="A76480" s="3" t="s">
        <v>133617</v>
      </c>
      <c r="B76480">
        <v>9104050</v>
      </c>
      <c r="C76480" t="s">
        <v>133618</v>
      </c>
    </row>
    <row r="76481" spans="1:3" x14ac:dyDescent="0.25">
      <c r="A76481" s="3" t="s">
        <v>133619</v>
      </c>
      <c r="B76481">
        <v>9104050</v>
      </c>
      <c r="C76481" t="s">
        <v>133620</v>
      </c>
    </row>
    <row r="76482" spans="1:3" x14ac:dyDescent="0.25">
      <c r="A76482" s="3" t="s">
        <v>133621</v>
      </c>
      <c r="B76482">
        <v>9104050</v>
      </c>
      <c r="C76482" t="s">
        <v>133076</v>
      </c>
    </row>
    <row r="76483" spans="1:3" x14ac:dyDescent="0.25">
      <c r="A76483" s="3" t="s">
        <v>133622</v>
      </c>
      <c r="B76483">
        <v>9104050</v>
      </c>
      <c r="C76483" t="s">
        <v>133623</v>
      </c>
    </row>
    <row r="76484" spans="1:3" x14ac:dyDescent="0.25">
      <c r="A76484" s="3" t="s">
        <v>133624</v>
      </c>
      <c r="B76484">
        <v>9104050</v>
      </c>
      <c r="C76484" t="s">
        <v>133625</v>
      </c>
    </row>
    <row r="76485" spans="1:3" x14ac:dyDescent="0.25">
      <c r="A76485" s="3" t="s">
        <v>133626</v>
      </c>
      <c r="B76485">
        <v>9104050</v>
      </c>
      <c r="C76485" t="s">
        <v>133627</v>
      </c>
    </row>
    <row r="76486" spans="1:3" x14ac:dyDescent="0.25">
      <c r="A76486" s="3" t="s">
        <v>133628</v>
      </c>
      <c r="B76486">
        <v>9104050</v>
      </c>
      <c r="C76486" t="s">
        <v>133629</v>
      </c>
    </row>
    <row r="76487" spans="1:3" x14ac:dyDescent="0.25">
      <c r="A76487" s="3" t="s">
        <v>133630</v>
      </c>
      <c r="B76487">
        <v>9104050</v>
      </c>
      <c r="C76487" t="s">
        <v>133631</v>
      </c>
    </row>
    <row r="76488" spans="1:3" x14ac:dyDescent="0.25">
      <c r="A76488" s="3" t="s">
        <v>133632</v>
      </c>
      <c r="B76488">
        <v>9104050</v>
      </c>
      <c r="C76488" t="s">
        <v>133633</v>
      </c>
    </row>
    <row r="76489" spans="1:3" x14ac:dyDescent="0.25">
      <c r="A76489" s="3" t="s">
        <v>133634</v>
      </c>
      <c r="B76489">
        <v>9104050</v>
      </c>
      <c r="C76489" t="s">
        <v>133635</v>
      </c>
    </row>
    <row r="76490" spans="1:3" x14ac:dyDescent="0.25">
      <c r="A76490" s="3" t="s">
        <v>133636</v>
      </c>
      <c r="B76490">
        <v>9104050</v>
      </c>
      <c r="C76490" t="s">
        <v>133637</v>
      </c>
    </row>
    <row r="76491" spans="1:3" x14ac:dyDescent="0.25">
      <c r="A76491" s="3" t="s">
        <v>133638</v>
      </c>
      <c r="B76491">
        <v>9104050</v>
      </c>
      <c r="C76491" t="s">
        <v>133639</v>
      </c>
    </row>
    <row r="76492" spans="1:3" x14ac:dyDescent="0.25">
      <c r="A76492" s="3" t="s">
        <v>133640</v>
      </c>
      <c r="B76492">
        <v>9104050</v>
      </c>
      <c r="C76492" t="s">
        <v>133641</v>
      </c>
    </row>
    <row r="76493" spans="1:3" x14ac:dyDescent="0.25">
      <c r="A76493" s="3" t="s">
        <v>133642</v>
      </c>
      <c r="B76493">
        <v>9104050</v>
      </c>
      <c r="C76493" t="s">
        <v>133643</v>
      </c>
    </row>
    <row r="76494" spans="1:3" x14ac:dyDescent="0.25">
      <c r="A76494" s="3" t="s">
        <v>133644</v>
      </c>
      <c r="B76494">
        <v>9104050</v>
      </c>
      <c r="C76494" t="s">
        <v>17667</v>
      </c>
    </row>
    <row r="76495" spans="1:3" x14ac:dyDescent="0.25">
      <c r="A76495" s="3" t="s">
        <v>133645</v>
      </c>
      <c r="B76495">
        <v>9104050</v>
      </c>
      <c r="C76495" t="s">
        <v>133646</v>
      </c>
    </row>
    <row r="76496" spans="1:3" x14ac:dyDescent="0.25">
      <c r="A76496" s="3" t="s">
        <v>133647</v>
      </c>
      <c r="B76496">
        <v>9104050</v>
      </c>
      <c r="C76496" t="s">
        <v>133648</v>
      </c>
    </row>
    <row r="76497" spans="1:3" x14ac:dyDescent="0.25">
      <c r="A76497" s="3" t="s">
        <v>133649</v>
      </c>
      <c r="B76497">
        <v>9104050</v>
      </c>
      <c r="C76497" t="s">
        <v>133650</v>
      </c>
    </row>
    <row r="76498" spans="1:3" x14ac:dyDescent="0.25">
      <c r="A76498" s="3" t="s">
        <v>133651</v>
      </c>
      <c r="B76498">
        <v>9104050</v>
      </c>
      <c r="C76498" t="s">
        <v>133652</v>
      </c>
    </row>
    <row r="76499" spans="1:3" x14ac:dyDescent="0.25">
      <c r="A76499" s="3" t="s">
        <v>133653</v>
      </c>
      <c r="B76499">
        <v>9104050</v>
      </c>
      <c r="C76499" t="s">
        <v>133654</v>
      </c>
    </row>
    <row r="76500" spans="1:3" x14ac:dyDescent="0.25">
      <c r="A76500" s="3" t="s">
        <v>133655</v>
      </c>
      <c r="B76500">
        <v>9104050</v>
      </c>
      <c r="C76500" t="s">
        <v>133656</v>
      </c>
    </row>
    <row r="76501" spans="1:3" x14ac:dyDescent="0.25">
      <c r="A76501" s="3" t="s">
        <v>133657</v>
      </c>
      <c r="B76501">
        <v>9104050</v>
      </c>
      <c r="C76501" t="s">
        <v>133658</v>
      </c>
    </row>
    <row r="76502" spans="1:3" x14ac:dyDescent="0.25">
      <c r="A76502" s="3" t="s">
        <v>133659</v>
      </c>
      <c r="B76502">
        <v>9104050</v>
      </c>
      <c r="C76502" t="s">
        <v>133660</v>
      </c>
    </row>
    <row r="76503" spans="1:3" x14ac:dyDescent="0.25">
      <c r="A76503" s="3" t="s">
        <v>133661</v>
      </c>
      <c r="B76503">
        <v>9104050</v>
      </c>
      <c r="C76503" t="s">
        <v>133662</v>
      </c>
    </row>
    <row r="76504" spans="1:3" x14ac:dyDescent="0.25">
      <c r="A76504" s="3" t="s">
        <v>133663</v>
      </c>
      <c r="B76504">
        <v>9104051</v>
      </c>
      <c r="C76504" t="s">
        <v>133664</v>
      </c>
    </row>
    <row r="76505" spans="1:3" x14ac:dyDescent="0.25">
      <c r="A76505" s="3" t="s">
        <v>133665</v>
      </c>
      <c r="B76505">
        <v>9104051</v>
      </c>
      <c r="C76505" t="s">
        <v>133666</v>
      </c>
    </row>
    <row r="76506" spans="1:3" x14ac:dyDescent="0.25">
      <c r="A76506" s="3" t="s">
        <v>133667</v>
      </c>
      <c r="B76506">
        <v>9104051</v>
      </c>
      <c r="C76506" t="s">
        <v>133668</v>
      </c>
    </row>
    <row r="76507" spans="1:3" x14ac:dyDescent="0.25">
      <c r="A76507" s="3" t="s">
        <v>133669</v>
      </c>
      <c r="B76507">
        <v>9104051</v>
      </c>
      <c r="C76507" t="s">
        <v>133670</v>
      </c>
    </row>
    <row r="76508" spans="1:3" x14ac:dyDescent="0.25">
      <c r="A76508" s="3" t="s">
        <v>133671</v>
      </c>
      <c r="B76508">
        <v>9104051</v>
      </c>
      <c r="C76508" t="s">
        <v>119689</v>
      </c>
    </row>
    <row r="76509" spans="1:3" x14ac:dyDescent="0.25">
      <c r="A76509" s="3" t="s">
        <v>133672</v>
      </c>
      <c r="B76509">
        <v>9104051</v>
      </c>
      <c r="C76509" t="s">
        <v>133673</v>
      </c>
    </row>
    <row r="76510" spans="1:3" x14ac:dyDescent="0.25">
      <c r="A76510" s="3" t="s">
        <v>133674</v>
      </c>
      <c r="B76510">
        <v>9104051</v>
      </c>
      <c r="C76510" t="s">
        <v>133675</v>
      </c>
    </row>
    <row r="76511" spans="1:3" x14ac:dyDescent="0.25">
      <c r="A76511" s="3" t="s">
        <v>133676</v>
      </c>
      <c r="B76511">
        <v>9104051</v>
      </c>
      <c r="C76511" t="s">
        <v>133677</v>
      </c>
    </row>
    <row r="76512" spans="1:3" x14ac:dyDescent="0.25">
      <c r="A76512" s="3" t="s">
        <v>133678</v>
      </c>
      <c r="B76512">
        <v>9104051</v>
      </c>
      <c r="C76512" t="s">
        <v>133679</v>
      </c>
    </row>
    <row r="76513" spans="1:3" x14ac:dyDescent="0.25">
      <c r="A76513" s="3" t="s">
        <v>133680</v>
      </c>
      <c r="B76513">
        <v>9104051</v>
      </c>
      <c r="C76513" t="s">
        <v>133681</v>
      </c>
    </row>
    <row r="76514" spans="1:3" x14ac:dyDescent="0.25">
      <c r="A76514" s="3" t="s">
        <v>133682</v>
      </c>
      <c r="B76514">
        <v>9104051</v>
      </c>
      <c r="C76514" t="s">
        <v>133683</v>
      </c>
    </row>
    <row r="76515" spans="1:3" x14ac:dyDescent="0.25">
      <c r="A76515" s="3" t="s">
        <v>133684</v>
      </c>
      <c r="B76515">
        <v>9104051</v>
      </c>
      <c r="C76515" t="s">
        <v>133685</v>
      </c>
    </row>
    <row r="76516" spans="1:3" x14ac:dyDescent="0.25">
      <c r="A76516" s="3" t="s">
        <v>133686</v>
      </c>
      <c r="B76516">
        <v>9104051</v>
      </c>
      <c r="C76516" t="s">
        <v>133687</v>
      </c>
    </row>
    <row r="76517" spans="1:3" x14ac:dyDescent="0.25">
      <c r="A76517" s="3" t="s">
        <v>133688</v>
      </c>
      <c r="B76517">
        <v>9104051</v>
      </c>
      <c r="C76517" t="s">
        <v>133689</v>
      </c>
    </row>
    <row r="76518" spans="1:3" x14ac:dyDescent="0.25">
      <c r="A76518" s="3" t="s">
        <v>133690</v>
      </c>
      <c r="B76518">
        <v>9104052</v>
      </c>
      <c r="C76518" t="s">
        <v>133691</v>
      </c>
    </row>
    <row r="76519" spans="1:3" x14ac:dyDescent="0.25">
      <c r="A76519" s="3" t="s">
        <v>133692</v>
      </c>
      <c r="B76519">
        <v>9104052</v>
      </c>
      <c r="C76519" t="s">
        <v>133693</v>
      </c>
    </row>
    <row r="76520" spans="1:3" x14ac:dyDescent="0.25">
      <c r="A76520" s="3" t="s">
        <v>133694</v>
      </c>
      <c r="B76520">
        <v>9104052</v>
      </c>
      <c r="C76520" t="s">
        <v>133695</v>
      </c>
    </row>
    <row r="76521" spans="1:3" x14ac:dyDescent="0.25">
      <c r="A76521" s="3" t="s">
        <v>133696</v>
      </c>
      <c r="B76521">
        <v>9104052</v>
      </c>
      <c r="C76521" t="s">
        <v>133697</v>
      </c>
    </row>
    <row r="76522" spans="1:3" x14ac:dyDescent="0.25">
      <c r="A76522" s="3" t="s">
        <v>133698</v>
      </c>
      <c r="B76522">
        <v>9104052</v>
      </c>
      <c r="C76522" t="s">
        <v>133699</v>
      </c>
    </row>
    <row r="76523" spans="1:3" x14ac:dyDescent="0.25">
      <c r="A76523" s="3" t="s">
        <v>133700</v>
      </c>
      <c r="B76523">
        <v>9104052</v>
      </c>
      <c r="C76523" t="s">
        <v>133701</v>
      </c>
    </row>
    <row r="76524" spans="1:3" x14ac:dyDescent="0.25">
      <c r="A76524" s="3" t="s">
        <v>133702</v>
      </c>
      <c r="B76524">
        <v>9104052</v>
      </c>
      <c r="C76524" t="s">
        <v>133703</v>
      </c>
    </row>
    <row r="76525" spans="1:3" x14ac:dyDescent="0.25">
      <c r="A76525" s="3" t="s">
        <v>133704</v>
      </c>
      <c r="B76525">
        <v>9104052</v>
      </c>
      <c r="C76525" t="s">
        <v>133705</v>
      </c>
    </row>
    <row r="76526" spans="1:3" x14ac:dyDescent="0.25">
      <c r="A76526" s="3" t="s">
        <v>133706</v>
      </c>
      <c r="B76526">
        <v>9104052</v>
      </c>
      <c r="C76526" t="s">
        <v>133707</v>
      </c>
    </row>
    <row r="76527" spans="1:3" x14ac:dyDescent="0.25">
      <c r="A76527" s="3" t="s">
        <v>133708</v>
      </c>
      <c r="B76527">
        <v>9104052</v>
      </c>
      <c r="C76527" t="s">
        <v>133709</v>
      </c>
    </row>
    <row r="76528" spans="1:3" x14ac:dyDescent="0.25">
      <c r="A76528" s="3" t="s">
        <v>133710</v>
      </c>
      <c r="B76528">
        <v>9104052</v>
      </c>
      <c r="C76528" t="s">
        <v>133711</v>
      </c>
    </row>
    <row r="76529" spans="1:3" x14ac:dyDescent="0.25">
      <c r="A76529" s="3" t="s">
        <v>133712</v>
      </c>
      <c r="B76529">
        <v>9104052</v>
      </c>
      <c r="C76529" t="s">
        <v>133713</v>
      </c>
    </row>
    <row r="76530" spans="1:3" x14ac:dyDescent="0.25">
      <c r="A76530" s="3" t="s">
        <v>133714</v>
      </c>
      <c r="B76530">
        <v>9104052</v>
      </c>
      <c r="C76530" t="s">
        <v>133715</v>
      </c>
    </row>
    <row r="76531" spans="1:3" x14ac:dyDescent="0.25">
      <c r="A76531" s="3" t="s">
        <v>133716</v>
      </c>
      <c r="B76531">
        <v>9104052</v>
      </c>
      <c r="C76531" t="s">
        <v>133717</v>
      </c>
    </row>
    <row r="76532" spans="1:3" x14ac:dyDescent="0.25">
      <c r="A76532" s="3" t="s">
        <v>133718</v>
      </c>
      <c r="B76532">
        <v>9104053</v>
      </c>
      <c r="C76532" t="s">
        <v>133719</v>
      </c>
    </row>
    <row r="76533" spans="1:3" x14ac:dyDescent="0.25">
      <c r="A76533" s="3" t="s">
        <v>133720</v>
      </c>
      <c r="B76533">
        <v>9104053</v>
      </c>
      <c r="C76533" t="s">
        <v>133721</v>
      </c>
    </row>
    <row r="76534" spans="1:3" x14ac:dyDescent="0.25">
      <c r="A76534" s="3" t="s">
        <v>133722</v>
      </c>
      <c r="B76534">
        <v>9104053</v>
      </c>
      <c r="C76534" t="s">
        <v>133723</v>
      </c>
    </row>
    <row r="76535" spans="1:3" x14ac:dyDescent="0.25">
      <c r="A76535" s="3" t="s">
        <v>133724</v>
      </c>
      <c r="B76535">
        <v>9104053</v>
      </c>
      <c r="C76535" t="s">
        <v>133725</v>
      </c>
    </row>
    <row r="76536" spans="1:3" x14ac:dyDescent="0.25">
      <c r="A76536" s="3" t="s">
        <v>133726</v>
      </c>
      <c r="B76536">
        <v>9104053</v>
      </c>
      <c r="C76536" t="s">
        <v>133727</v>
      </c>
    </row>
    <row r="76537" spans="1:3" x14ac:dyDescent="0.25">
      <c r="A76537" s="3" t="s">
        <v>133728</v>
      </c>
      <c r="B76537">
        <v>9104053</v>
      </c>
      <c r="C76537" t="s">
        <v>133729</v>
      </c>
    </row>
    <row r="76538" spans="1:3" x14ac:dyDescent="0.25">
      <c r="A76538" s="3" t="s">
        <v>133730</v>
      </c>
      <c r="B76538">
        <v>9104053</v>
      </c>
      <c r="C76538" t="s">
        <v>133731</v>
      </c>
    </row>
    <row r="76539" spans="1:3" x14ac:dyDescent="0.25">
      <c r="A76539" s="3" t="s">
        <v>133732</v>
      </c>
      <c r="B76539">
        <v>9104060</v>
      </c>
      <c r="C76539" t="s">
        <v>133733</v>
      </c>
    </row>
    <row r="76540" spans="1:3" x14ac:dyDescent="0.25">
      <c r="A76540" s="3" t="s">
        <v>133734</v>
      </c>
      <c r="B76540">
        <v>9104060</v>
      </c>
      <c r="C76540" t="s">
        <v>133735</v>
      </c>
    </row>
    <row r="76541" spans="1:3" x14ac:dyDescent="0.25">
      <c r="A76541" s="3" t="s">
        <v>133736</v>
      </c>
      <c r="B76541">
        <v>9104060</v>
      </c>
      <c r="C76541" t="s">
        <v>133737</v>
      </c>
    </row>
    <row r="76542" spans="1:3" x14ac:dyDescent="0.25">
      <c r="A76542" s="3" t="s">
        <v>133738</v>
      </c>
      <c r="B76542">
        <v>9104060</v>
      </c>
      <c r="C76542" t="s">
        <v>133739</v>
      </c>
    </row>
    <row r="76543" spans="1:3" x14ac:dyDescent="0.25">
      <c r="A76543" s="3" t="s">
        <v>133740</v>
      </c>
      <c r="B76543">
        <v>9104060</v>
      </c>
      <c r="C76543" t="s">
        <v>133741</v>
      </c>
    </row>
    <row r="76544" spans="1:3" x14ac:dyDescent="0.25">
      <c r="A76544" s="3" t="s">
        <v>133742</v>
      </c>
      <c r="B76544">
        <v>9104060</v>
      </c>
      <c r="C76544" t="s">
        <v>133743</v>
      </c>
    </row>
    <row r="76545" spans="1:3" x14ac:dyDescent="0.25">
      <c r="A76545" s="3" t="s">
        <v>133744</v>
      </c>
      <c r="B76545">
        <v>9104060</v>
      </c>
      <c r="C76545" t="s">
        <v>133745</v>
      </c>
    </row>
    <row r="76546" spans="1:3" x14ac:dyDescent="0.25">
      <c r="A76546" s="3" t="s">
        <v>133746</v>
      </c>
      <c r="B76546">
        <v>9104060</v>
      </c>
      <c r="C76546" t="s">
        <v>133747</v>
      </c>
    </row>
    <row r="76547" spans="1:3" x14ac:dyDescent="0.25">
      <c r="A76547" s="3" t="s">
        <v>133748</v>
      </c>
      <c r="B76547">
        <v>9104060</v>
      </c>
      <c r="C76547" t="s">
        <v>133749</v>
      </c>
    </row>
    <row r="76548" spans="1:3" x14ac:dyDescent="0.25">
      <c r="A76548" s="3" t="s">
        <v>133750</v>
      </c>
      <c r="B76548">
        <v>9104060</v>
      </c>
      <c r="C76548" t="s">
        <v>31384</v>
      </c>
    </row>
    <row r="76549" spans="1:3" x14ac:dyDescent="0.25">
      <c r="A76549" s="3" t="s">
        <v>133751</v>
      </c>
      <c r="B76549">
        <v>9104070</v>
      </c>
      <c r="C76549" t="s">
        <v>133752</v>
      </c>
    </row>
    <row r="76550" spans="1:3" x14ac:dyDescent="0.25">
      <c r="A76550" s="3" t="s">
        <v>133753</v>
      </c>
      <c r="B76550">
        <v>9104070</v>
      </c>
      <c r="C76550" t="s">
        <v>133754</v>
      </c>
    </row>
    <row r="76551" spans="1:3" x14ac:dyDescent="0.25">
      <c r="A76551" s="3" t="s">
        <v>133755</v>
      </c>
      <c r="B76551">
        <v>9104070</v>
      </c>
      <c r="C76551" t="s">
        <v>133756</v>
      </c>
    </row>
    <row r="76552" spans="1:3" x14ac:dyDescent="0.25">
      <c r="A76552" s="3" t="s">
        <v>133757</v>
      </c>
      <c r="B76552">
        <v>9104070</v>
      </c>
      <c r="C76552" t="s">
        <v>330</v>
      </c>
    </row>
    <row r="76553" spans="1:3" x14ac:dyDescent="0.25">
      <c r="A76553" s="3" t="s">
        <v>133758</v>
      </c>
      <c r="B76553">
        <v>9104070</v>
      </c>
      <c r="C76553" t="s">
        <v>133759</v>
      </c>
    </row>
    <row r="76554" spans="1:3" x14ac:dyDescent="0.25">
      <c r="A76554" s="3" t="s">
        <v>133760</v>
      </c>
      <c r="B76554">
        <v>9104070</v>
      </c>
      <c r="C76554" t="s">
        <v>133761</v>
      </c>
    </row>
    <row r="76555" spans="1:3" x14ac:dyDescent="0.25">
      <c r="A76555" s="3" t="s">
        <v>133762</v>
      </c>
      <c r="B76555">
        <v>9104070</v>
      </c>
      <c r="C76555" t="s">
        <v>133763</v>
      </c>
    </row>
    <row r="76556" spans="1:3" x14ac:dyDescent="0.25">
      <c r="A76556" s="3" t="s">
        <v>133764</v>
      </c>
      <c r="B76556">
        <v>9104070</v>
      </c>
      <c r="C76556" t="s">
        <v>133765</v>
      </c>
    </row>
    <row r="76557" spans="1:3" x14ac:dyDescent="0.25">
      <c r="A76557" s="3" t="s">
        <v>133766</v>
      </c>
      <c r="B76557">
        <v>9104071</v>
      </c>
      <c r="C76557" t="s">
        <v>133767</v>
      </c>
    </row>
    <row r="76558" spans="1:3" x14ac:dyDescent="0.25">
      <c r="A76558" s="3" t="s">
        <v>133768</v>
      </c>
      <c r="B76558">
        <v>9104071</v>
      </c>
      <c r="C76558" t="s">
        <v>133769</v>
      </c>
    </row>
    <row r="76559" spans="1:3" x14ac:dyDescent="0.25">
      <c r="A76559" s="3" t="s">
        <v>133770</v>
      </c>
      <c r="B76559">
        <v>9104071</v>
      </c>
      <c r="C76559" t="s">
        <v>133771</v>
      </c>
    </row>
    <row r="76560" spans="1:3" x14ac:dyDescent="0.25">
      <c r="A76560" s="3" t="s">
        <v>133772</v>
      </c>
      <c r="B76560">
        <v>9104071</v>
      </c>
      <c r="C76560" t="s">
        <v>133773</v>
      </c>
    </row>
    <row r="76561" spans="1:3" x14ac:dyDescent="0.25">
      <c r="A76561" s="3" t="s">
        <v>133774</v>
      </c>
      <c r="B76561">
        <v>9104071</v>
      </c>
      <c r="C76561" t="s">
        <v>133775</v>
      </c>
    </row>
    <row r="76562" spans="1:3" x14ac:dyDescent="0.25">
      <c r="A76562" s="3" t="s">
        <v>133776</v>
      </c>
      <c r="B76562">
        <v>9104072</v>
      </c>
      <c r="C76562" t="s">
        <v>133777</v>
      </c>
    </row>
    <row r="76563" spans="1:3" x14ac:dyDescent="0.25">
      <c r="A76563" s="3" t="s">
        <v>133778</v>
      </c>
      <c r="B76563">
        <v>9104072</v>
      </c>
      <c r="C76563" t="s">
        <v>133779</v>
      </c>
    </row>
    <row r="76564" spans="1:3" x14ac:dyDescent="0.25">
      <c r="A76564" s="3" t="s">
        <v>133780</v>
      </c>
      <c r="B76564">
        <v>9104072</v>
      </c>
      <c r="C76564" t="s">
        <v>133781</v>
      </c>
    </row>
    <row r="76565" spans="1:3" x14ac:dyDescent="0.25">
      <c r="A76565" s="3" t="s">
        <v>133782</v>
      </c>
      <c r="B76565">
        <v>9104072</v>
      </c>
      <c r="C76565" t="s">
        <v>133783</v>
      </c>
    </row>
    <row r="76566" spans="1:3" x14ac:dyDescent="0.25">
      <c r="A76566" s="3" t="s">
        <v>133784</v>
      </c>
      <c r="B76566">
        <v>9104072</v>
      </c>
      <c r="C76566" t="s">
        <v>133785</v>
      </c>
    </row>
    <row r="76567" spans="1:3" x14ac:dyDescent="0.25">
      <c r="A76567" s="3" t="s">
        <v>133786</v>
      </c>
      <c r="B76567">
        <v>9104072</v>
      </c>
      <c r="C76567" t="s">
        <v>133787</v>
      </c>
    </row>
    <row r="76568" spans="1:3" x14ac:dyDescent="0.25">
      <c r="A76568" s="3" t="s">
        <v>133788</v>
      </c>
      <c r="B76568">
        <v>9104072</v>
      </c>
      <c r="C76568" t="s">
        <v>133789</v>
      </c>
    </row>
    <row r="76569" spans="1:3" x14ac:dyDescent="0.25">
      <c r="A76569" s="3" t="s">
        <v>133790</v>
      </c>
      <c r="B76569">
        <v>9104072</v>
      </c>
      <c r="C76569" t="s">
        <v>133791</v>
      </c>
    </row>
    <row r="76570" spans="1:3" x14ac:dyDescent="0.25">
      <c r="A76570" s="3" t="s">
        <v>133792</v>
      </c>
      <c r="B76570">
        <v>9104072</v>
      </c>
      <c r="C76570" t="s">
        <v>133793</v>
      </c>
    </row>
    <row r="76571" spans="1:3" x14ac:dyDescent="0.25">
      <c r="A76571" s="3" t="s">
        <v>133794</v>
      </c>
      <c r="B76571">
        <v>9104072</v>
      </c>
      <c r="C76571" t="s">
        <v>133795</v>
      </c>
    </row>
    <row r="76572" spans="1:3" x14ac:dyDescent="0.25">
      <c r="A76572" s="3" t="s">
        <v>133796</v>
      </c>
      <c r="B76572">
        <v>9104072</v>
      </c>
      <c r="C76572" t="s">
        <v>133797</v>
      </c>
    </row>
    <row r="76573" spans="1:3" x14ac:dyDescent="0.25">
      <c r="A76573" s="3" t="s">
        <v>133798</v>
      </c>
      <c r="B76573">
        <v>9104073</v>
      </c>
      <c r="C76573" t="s">
        <v>133799</v>
      </c>
    </row>
    <row r="76574" spans="1:3" x14ac:dyDescent="0.25">
      <c r="A76574" s="3" t="s">
        <v>133800</v>
      </c>
      <c r="B76574">
        <v>9104073</v>
      </c>
      <c r="C76574" t="s">
        <v>133801</v>
      </c>
    </row>
    <row r="76575" spans="1:3" x14ac:dyDescent="0.25">
      <c r="A76575" s="3" t="s">
        <v>133802</v>
      </c>
      <c r="B76575">
        <v>9104073</v>
      </c>
      <c r="C76575" t="s">
        <v>133803</v>
      </c>
    </row>
    <row r="76576" spans="1:3" x14ac:dyDescent="0.25">
      <c r="A76576" s="3" t="s">
        <v>133804</v>
      </c>
      <c r="B76576">
        <v>9104073</v>
      </c>
      <c r="C76576" t="s">
        <v>133805</v>
      </c>
    </row>
    <row r="76577" spans="1:3" x14ac:dyDescent="0.25">
      <c r="A76577" s="3" t="s">
        <v>133806</v>
      </c>
      <c r="B76577">
        <v>9104073</v>
      </c>
      <c r="C76577" t="s">
        <v>133807</v>
      </c>
    </row>
    <row r="76578" spans="1:3" x14ac:dyDescent="0.25">
      <c r="A76578" s="3" t="s">
        <v>133808</v>
      </c>
      <c r="B76578">
        <v>9104073</v>
      </c>
      <c r="C76578" t="s">
        <v>133809</v>
      </c>
    </row>
    <row r="76579" spans="1:3" x14ac:dyDescent="0.25">
      <c r="A76579" s="3" t="s">
        <v>133810</v>
      </c>
      <c r="B76579">
        <v>9104080</v>
      </c>
      <c r="C76579" t="s">
        <v>133811</v>
      </c>
    </row>
    <row r="76580" spans="1:3" x14ac:dyDescent="0.25">
      <c r="A76580" s="3" t="s">
        <v>133812</v>
      </c>
      <c r="B76580">
        <v>9104080</v>
      </c>
      <c r="C76580" t="s">
        <v>133813</v>
      </c>
    </row>
    <row r="76581" spans="1:3" x14ac:dyDescent="0.25">
      <c r="A76581" s="3" t="s">
        <v>133814</v>
      </c>
      <c r="B76581">
        <v>9104080</v>
      </c>
      <c r="C76581" t="s">
        <v>133815</v>
      </c>
    </row>
    <row r="76582" spans="1:3" x14ac:dyDescent="0.25">
      <c r="A76582" s="3" t="s">
        <v>133816</v>
      </c>
      <c r="B76582">
        <v>9104080</v>
      </c>
      <c r="C76582" t="s">
        <v>133817</v>
      </c>
    </row>
    <row r="76583" spans="1:3" x14ac:dyDescent="0.25">
      <c r="A76583" s="3" t="s">
        <v>133818</v>
      </c>
      <c r="B76583">
        <v>9104080</v>
      </c>
      <c r="C76583" t="s">
        <v>133819</v>
      </c>
    </row>
    <row r="76584" spans="1:3" x14ac:dyDescent="0.25">
      <c r="A76584" s="3" t="s">
        <v>133820</v>
      </c>
      <c r="B76584">
        <v>9104080</v>
      </c>
      <c r="C76584" t="s">
        <v>133821</v>
      </c>
    </row>
    <row r="76585" spans="1:3" x14ac:dyDescent="0.25">
      <c r="A76585" s="3" t="s">
        <v>133822</v>
      </c>
      <c r="B76585">
        <v>9104080</v>
      </c>
      <c r="C76585" t="s">
        <v>133823</v>
      </c>
    </row>
    <row r="76586" spans="1:3" x14ac:dyDescent="0.25">
      <c r="A76586" s="3" t="s">
        <v>133824</v>
      </c>
      <c r="B76586">
        <v>9104080</v>
      </c>
      <c r="C76586" t="s">
        <v>133825</v>
      </c>
    </row>
    <row r="76587" spans="1:3" x14ac:dyDescent="0.25">
      <c r="A76587" s="3" t="s">
        <v>133826</v>
      </c>
      <c r="B76587">
        <v>9104080</v>
      </c>
      <c r="C76587" t="s">
        <v>133827</v>
      </c>
    </row>
    <row r="76588" spans="1:3" x14ac:dyDescent="0.25">
      <c r="A76588" s="3" t="s">
        <v>133828</v>
      </c>
      <c r="B76588">
        <v>9104080</v>
      </c>
      <c r="C76588" t="s">
        <v>133829</v>
      </c>
    </row>
    <row r="76589" spans="1:3" x14ac:dyDescent="0.25">
      <c r="A76589" s="3" t="s">
        <v>133830</v>
      </c>
      <c r="B76589">
        <v>9104080</v>
      </c>
      <c r="C76589" t="s">
        <v>133831</v>
      </c>
    </row>
    <row r="76590" spans="1:3" x14ac:dyDescent="0.25">
      <c r="A76590" s="3" t="s">
        <v>133832</v>
      </c>
      <c r="B76590">
        <v>9104080</v>
      </c>
      <c r="C76590" t="s">
        <v>133833</v>
      </c>
    </row>
    <row r="76591" spans="1:3" x14ac:dyDescent="0.25">
      <c r="A76591" s="3" t="s">
        <v>133834</v>
      </c>
      <c r="B76591">
        <v>9104080</v>
      </c>
      <c r="C76591" t="s">
        <v>133835</v>
      </c>
    </row>
    <row r="76592" spans="1:3" x14ac:dyDescent="0.25">
      <c r="A76592" s="3" t="s">
        <v>133836</v>
      </c>
      <c r="B76592">
        <v>9104080</v>
      </c>
      <c r="C76592" t="s">
        <v>133837</v>
      </c>
    </row>
    <row r="76593" spans="1:3" x14ac:dyDescent="0.25">
      <c r="A76593" s="3" t="s">
        <v>133838</v>
      </c>
      <c r="B76593">
        <v>9104080</v>
      </c>
      <c r="C76593" t="s">
        <v>133839</v>
      </c>
    </row>
    <row r="76594" spans="1:3" x14ac:dyDescent="0.25">
      <c r="A76594" s="3" t="s">
        <v>133840</v>
      </c>
      <c r="B76594">
        <v>9104081</v>
      </c>
      <c r="C76594" t="s">
        <v>133841</v>
      </c>
    </row>
    <row r="76595" spans="1:3" x14ac:dyDescent="0.25">
      <c r="A76595" s="3" t="s">
        <v>133842</v>
      </c>
      <c r="B76595">
        <v>9104081</v>
      </c>
      <c r="C76595" t="s">
        <v>133843</v>
      </c>
    </row>
    <row r="76596" spans="1:3" x14ac:dyDescent="0.25">
      <c r="A76596" s="3" t="s">
        <v>133844</v>
      </c>
      <c r="B76596">
        <v>9104081</v>
      </c>
      <c r="C76596" t="s">
        <v>133845</v>
      </c>
    </row>
    <row r="76597" spans="1:3" x14ac:dyDescent="0.25">
      <c r="A76597" s="3" t="s">
        <v>133846</v>
      </c>
      <c r="B76597">
        <v>9104081</v>
      </c>
      <c r="C76597" t="s">
        <v>133847</v>
      </c>
    </row>
    <row r="76598" spans="1:3" x14ac:dyDescent="0.25">
      <c r="A76598" s="3" t="s">
        <v>133848</v>
      </c>
      <c r="B76598">
        <v>9104081</v>
      </c>
      <c r="C76598" t="s">
        <v>133849</v>
      </c>
    </row>
    <row r="76599" spans="1:3" x14ac:dyDescent="0.25">
      <c r="A76599" s="3" t="s">
        <v>133850</v>
      </c>
      <c r="B76599">
        <v>9104081</v>
      </c>
      <c r="C76599" t="s">
        <v>133851</v>
      </c>
    </row>
    <row r="76600" spans="1:3" x14ac:dyDescent="0.25">
      <c r="A76600" s="3" t="s">
        <v>133852</v>
      </c>
      <c r="B76600">
        <v>9104081</v>
      </c>
      <c r="C76600" t="s">
        <v>133853</v>
      </c>
    </row>
    <row r="76601" spans="1:3" x14ac:dyDescent="0.25">
      <c r="A76601" s="3" t="s">
        <v>133854</v>
      </c>
      <c r="B76601">
        <v>9104081</v>
      </c>
      <c r="C76601" t="s">
        <v>133855</v>
      </c>
    </row>
    <row r="76602" spans="1:3" x14ac:dyDescent="0.25">
      <c r="A76602" s="3" t="s">
        <v>133856</v>
      </c>
      <c r="B76602">
        <v>9104081</v>
      </c>
      <c r="C76602" t="s">
        <v>133857</v>
      </c>
    </row>
    <row r="76603" spans="1:3" x14ac:dyDescent="0.25">
      <c r="A76603" s="3" t="s">
        <v>133858</v>
      </c>
      <c r="B76603">
        <v>9104082</v>
      </c>
      <c r="C76603" t="s">
        <v>133859</v>
      </c>
    </row>
    <row r="76604" spans="1:3" x14ac:dyDescent="0.25">
      <c r="A76604" s="3" t="s">
        <v>133860</v>
      </c>
      <c r="B76604">
        <v>9104082</v>
      </c>
      <c r="C76604" t="s">
        <v>133861</v>
      </c>
    </row>
    <row r="76605" spans="1:3" x14ac:dyDescent="0.25">
      <c r="A76605" s="3" t="s">
        <v>133862</v>
      </c>
      <c r="B76605">
        <v>9104082</v>
      </c>
      <c r="C76605" t="s">
        <v>133863</v>
      </c>
    </row>
    <row r="76606" spans="1:3" x14ac:dyDescent="0.25">
      <c r="A76606" s="3" t="s">
        <v>133864</v>
      </c>
      <c r="B76606">
        <v>9104082</v>
      </c>
      <c r="C76606" t="s">
        <v>133865</v>
      </c>
    </row>
    <row r="76607" spans="1:3" x14ac:dyDescent="0.25">
      <c r="A76607" s="3" t="s">
        <v>133866</v>
      </c>
      <c r="B76607">
        <v>9104082</v>
      </c>
      <c r="C76607" t="s">
        <v>133867</v>
      </c>
    </row>
    <row r="76608" spans="1:3" x14ac:dyDescent="0.25">
      <c r="A76608" s="3" t="s">
        <v>133868</v>
      </c>
      <c r="B76608">
        <v>9104082</v>
      </c>
      <c r="C76608" t="s">
        <v>133869</v>
      </c>
    </row>
    <row r="76609" spans="1:3" x14ac:dyDescent="0.25">
      <c r="A76609" s="3" t="s">
        <v>133870</v>
      </c>
      <c r="B76609">
        <v>9104082</v>
      </c>
      <c r="C76609" t="s">
        <v>133871</v>
      </c>
    </row>
    <row r="76610" spans="1:3" x14ac:dyDescent="0.25">
      <c r="A76610" s="3" t="s">
        <v>133872</v>
      </c>
      <c r="B76610">
        <v>9104082</v>
      </c>
      <c r="C76610" t="s">
        <v>133873</v>
      </c>
    </row>
    <row r="76611" spans="1:3" x14ac:dyDescent="0.25">
      <c r="A76611" s="3" t="s">
        <v>133874</v>
      </c>
      <c r="B76611">
        <v>9104082</v>
      </c>
      <c r="C76611" t="s">
        <v>133875</v>
      </c>
    </row>
    <row r="76612" spans="1:3" x14ac:dyDescent="0.25">
      <c r="A76612" s="3" t="s">
        <v>133876</v>
      </c>
      <c r="B76612">
        <v>9104082</v>
      </c>
      <c r="C76612" t="s">
        <v>133877</v>
      </c>
    </row>
    <row r="76613" spans="1:3" x14ac:dyDescent="0.25">
      <c r="A76613" s="3" t="s">
        <v>133878</v>
      </c>
      <c r="B76613">
        <v>9104082</v>
      </c>
      <c r="C76613" t="s">
        <v>133879</v>
      </c>
    </row>
    <row r="76614" spans="1:3" x14ac:dyDescent="0.25">
      <c r="A76614" s="3" t="s">
        <v>133880</v>
      </c>
      <c r="B76614">
        <v>9104082</v>
      </c>
      <c r="C76614" t="s">
        <v>133881</v>
      </c>
    </row>
    <row r="76615" spans="1:3" x14ac:dyDescent="0.25">
      <c r="A76615" s="3" t="s">
        <v>133882</v>
      </c>
      <c r="B76615">
        <v>9104082</v>
      </c>
      <c r="C76615" t="s">
        <v>133883</v>
      </c>
    </row>
    <row r="76616" spans="1:3" x14ac:dyDescent="0.25">
      <c r="A76616" s="3" t="s">
        <v>133884</v>
      </c>
      <c r="B76616">
        <v>9104082</v>
      </c>
      <c r="C76616" t="s">
        <v>133885</v>
      </c>
    </row>
    <row r="76617" spans="1:3" x14ac:dyDescent="0.25">
      <c r="A76617" s="3" t="s">
        <v>133886</v>
      </c>
      <c r="B76617">
        <v>9104090</v>
      </c>
      <c r="C76617" t="s">
        <v>133887</v>
      </c>
    </row>
    <row r="76618" spans="1:3" x14ac:dyDescent="0.25">
      <c r="A76618" s="3" t="s">
        <v>133888</v>
      </c>
      <c r="B76618">
        <v>9104090</v>
      </c>
      <c r="C76618" t="s">
        <v>133889</v>
      </c>
    </row>
    <row r="76619" spans="1:3" x14ac:dyDescent="0.25">
      <c r="A76619" s="3" t="s">
        <v>133890</v>
      </c>
      <c r="B76619">
        <v>9104090</v>
      </c>
      <c r="C76619" t="s">
        <v>133891</v>
      </c>
    </row>
    <row r="76620" spans="1:3" x14ac:dyDescent="0.25">
      <c r="A76620" s="3" t="s">
        <v>133892</v>
      </c>
      <c r="B76620">
        <v>9104090</v>
      </c>
      <c r="C76620" t="s">
        <v>133893</v>
      </c>
    </row>
    <row r="76621" spans="1:3" x14ac:dyDescent="0.25">
      <c r="A76621" s="3" t="s">
        <v>133894</v>
      </c>
      <c r="B76621">
        <v>9104090</v>
      </c>
      <c r="C76621" t="s">
        <v>133895</v>
      </c>
    </row>
    <row r="76622" spans="1:3" x14ac:dyDescent="0.25">
      <c r="A76622" s="3" t="s">
        <v>133896</v>
      </c>
      <c r="B76622">
        <v>9104090</v>
      </c>
      <c r="C76622" t="s">
        <v>133897</v>
      </c>
    </row>
    <row r="76623" spans="1:3" x14ac:dyDescent="0.25">
      <c r="A76623" s="3" t="s">
        <v>133898</v>
      </c>
      <c r="B76623">
        <v>9104090</v>
      </c>
      <c r="C76623" t="s">
        <v>133899</v>
      </c>
    </row>
    <row r="76624" spans="1:3" x14ac:dyDescent="0.25">
      <c r="A76624" s="3" t="s">
        <v>133900</v>
      </c>
      <c r="B76624">
        <v>9104090</v>
      </c>
      <c r="C76624" t="s">
        <v>133901</v>
      </c>
    </row>
    <row r="76625" spans="1:3" x14ac:dyDescent="0.25">
      <c r="A76625" s="3" t="s">
        <v>133902</v>
      </c>
      <c r="B76625">
        <v>9104090</v>
      </c>
      <c r="C76625" t="s">
        <v>133903</v>
      </c>
    </row>
    <row r="76626" spans="1:3" x14ac:dyDescent="0.25">
      <c r="A76626" s="3" t="s">
        <v>133904</v>
      </c>
      <c r="B76626">
        <v>9104090</v>
      </c>
      <c r="C76626" t="s">
        <v>133905</v>
      </c>
    </row>
    <row r="76627" spans="1:3" x14ac:dyDescent="0.25">
      <c r="A76627" s="3" t="s">
        <v>133906</v>
      </c>
      <c r="B76627">
        <v>9104090</v>
      </c>
      <c r="C76627" t="s">
        <v>133907</v>
      </c>
    </row>
    <row r="76628" spans="1:3" x14ac:dyDescent="0.25">
      <c r="A76628" s="3" t="s">
        <v>133908</v>
      </c>
      <c r="B76628">
        <v>9104090</v>
      </c>
      <c r="C76628" t="s">
        <v>133909</v>
      </c>
    </row>
    <row r="76629" spans="1:3" x14ac:dyDescent="0.25">
      <c r="A76629" s="3" t="s">
        <v>133910</v>
      </c>
      <c r="B76629">
        <v>9104090</v>
      </c>
      <c r="C76629" t="s">
        <v>133911</v>
      </c>
    </row>
    <row r="76630" spans="1:3" x14ac:dyDescent="0.25">
      <c r="A76630" s="3" t="s">
        <v>133912</v>
      </c>
      <c r="B76630">
        <v>9104090</v>
      </c>
      <c r="C76630" t="s">
        <v>133913</v>
      </c>
    </row>
    <row r="76631" spans="1:3" x14ac:dyDescent="0.25">
      <c r="A76631" s="3" t="s">
        <v>133914</v>
      </c>
      <c r="B76631">
        <v>9104090</v>
      </c>
      <c r="C76631" t="s">
        <v>133915</v>
      </c>
    </row>
    <row r="76632" spans="1:3" x14ac:dyDescent="0.25">
      <c r="A76632" s="3" t="s">
        <v>133916</v>
      </c>
      <c r="B76632">
        <v>9104090</v>
      </c>
      <c r="C76632" t="s">
        <v>133917</v>
      </c>
    </row>
    <row r="76633" spans="1:3" x14ac:dyDescent="0.25">
      <c r="A76633" s="3" t="s">
        <v>133918</v>
      </c>
      <c r="B76633">
        <v>9104090</v>
      </c>
      <c r="C76633" t="s">
        <v>133919</v>
      </c>
    </row>
    <row r="76634" spans="1:3" x14ac:dyDescent="0.25">
      <c r="A76634" s="3" t="s">
        <v>133920</v>
      </c>
      <c r="B76634">
        <v>9104090</v>
      </c>
      <c r="C76634" t="s">
        <v>133921</v>
      </c>
    </row>
    <row r="76635" spans="1:3" x14ac:dyDescent="0.25">
      <c r="A76635" s="3" t="s">
        <v>133922</v>
      </c>
      <c r="B76635">
        <v>9104090</v>
      </c>
      <c r="C76635" t="s">
        <v>133923</v>
      </c>
    </row>
    <row r="76636" spans="1:3" x14ac:dyDescent="0.25">
      <c r="A76636" s="3" t="s">
        <v>133924</v>
      </c>
      <c r="B76636">
        <v>9104090</v>
      </c>
      <c r="C76636" t="s">
        <v>133925</v>
      </c>
    </row>
    <row r="76637" spans="1:3" x14ac:dyDescent="0.25">
      <c r="A76637" s="3" t="s">
        <v>133926</v>
      </c>
      <c r="B76637">
        <v>9104090</v>
      </c>
      <c r="C76637" t="s">
        <v>133927</v>
      </c>
    </row>
    <row r="76638" spans="1:3" x14ac:dyDescent="0.25">
      <c r="A76638" s="3" t="s">
        <v>133928</v>
      </c>
      <c r="B76638">
        <v>9104090</v>
      </c>
      <c r="C76638" t="s">
        <v>133929</v>
      </c>
    </row>
    <row r="76639" spans="1:3" x14ac:dyDescent="0.25">
      <c r="A76639" s="3" t="s">
        <v>133930</v>
      </c>
      <c r="B76639">
        <v>9104090</v>
      </c>
      <c r="C76639" t="s">
        <v>133931</v>
      </c>
    </row>
    <row r="76640" spans="1:3" x14ac:dyDescent="0.25">
      <c r="A76640" s="3" t="s">
        <v>133932</v>
      </c>
      <c r="B76640">
        <v>9104090</v>
      </c>
      <c r="C76640" t="s">
        <v>133933</v>
      </c>
    </row>
    <row r="76641" spans="1:3" x14ac:dyDescent="0.25">
      <c r="A76641" s="3" t="s">
        <v>133934</v>
      </c>
      <c r="B76641">
        <v>9104090</v>
      </c>
      <c r="C76641" t="s">
        <v>133935</v>
      </c>
    </row>
    <row r="76642" spans="1:3" x14ac:dyDescent="0.25">
      <c r="A76642" s="3" t="s">
        <v>133936</v>
      </c>
      <c r="B76642">
        <v>9104091</v>
      </c>
      <c r="C76642" t="s">
        <v>133937</v>
      </c>
    </row>
    <row r="76643" spans="1:3" x14ac:dyDescent="0.25">
      <c r="A76643" s="3" t="s">
        <v>133938</v>
      </c>
      <c r="B76643">
        <v>9104091</v>
      </c>
      <c r="C76643" t="s">
        <v>133939</v>
      </c>
    </row>
    <row r="76644" spans="1:3" x14ac:dyDescent="0.25">
      <c r="A76644" s="3" t="s">
        <v>133940</v>
      </c>
      <c r="B76644">
        <v>9104091</v>
      </c>
      <c r="C76644" t="s">
        <v>133941</v>
      </c>
    </row>
    <row r="76645" spans="1:3" x14ac:dyDescent="0.25">
      <c r="A76645" s="3" t="s">
        <v>133942</v>
      </c>
      <c r="B76645">
        <v>9104091</v>
      </c>
      <c r="C76645" t="s">
        <v>133943</v>
      </c>
    </row>
    <row r="76646" spans="1:3" x14ac:dyDescent="0.25">
      <c r="A76646" s="3" t="s">
        <v>133944</v>
      </c>
      <c r="B76646">
        <v>9104091</v>
      </c>
      <c r="C76646" t="s">
        <v>133945</v>
      </c>
    </row>
    <row r="76647" spans="1:3" x14ac:dyDescent="0.25">
      <c r="A76647" s="3" t="s">
        <v>133946</v>
      </c>
      <c r="B76647">
        <v>9104091</v>
      </c>
      <c r="C76647" t="s">
        <v>133947</v>
      </c>
    </row>
    <row r="76648" spans="1:3" x14ac:dyDescent="0.25">
      <c r="A76648" s="3" t="s">
        <v>133948</v>
      </c>
      <c r="B76648">
        <v>9104091</v>
      </c>
      <c r="C76648" t="s">
        <v>133949</v>
      </c>
    </row>
    <row r="76649" spans="1:3" x14ac:dyDescent="0.25">
      <c r="A76649" s="3" t="s">
        <v>133950</v>
      </c>
      <c r="B76649">
        <v>9104091</v>
      </c>
      <c r="C76649" t="s">
        <v>133951</v>
      </c>
    </row>
    <row r="76650" spans="1:3" x14ac:dyDescent="0.25">
      <c r="A76650" s="3" t="s">
        <v>133952</v>
      </c>
      <c r="B76650">
        <v>9104091</v>
      </c>
      <c r="C76650" t="s">
        <v>133953</v>
      </c>
    </row>
    <row r="76651" spans="1:3" x14ac:dyDescent="0.25">
      <c r="A76651" s="3" t="s">
        <v>133954</v>
      </c>
      <c r="B76651">
        <v>9104091</v>
      </c>
      <c r="C76651" t="s">
        <v>133955</v>
      </c>
    </row>
    <row r="76652" spans="1:3" x14ac:dyDescent="0.25">
      <c r="A76652" s="3" t="s">
        <v>133956</v>
      </c>
      <c r="B76652">
        <v>9104091</v>
      </c>
      <c r="C76652" t="s">
        <v>133957</v>
      </c>
    </row>
    <row r="76653" spans="1:3" x14ac:dyDescent="0.25">
      <c r="A76653" s="3" t="s">
        <v>133958</v>
      </c>
      <c r="B76653">
        <v>9104091</v>
      </c>
      <c r="C76653" t="s">
        <v>133959</v>
      </c>
    </row>
    <row r="76654" spans="1:3" x14ac:dyDescent="0.25">
      <c r="A76654" s="3" t="s">
        <v>133960</v>
      </c>
      <c r="B76654">
        <v>9104091</v>
      </c>
      <c r="C76654" t="s">
        <v>133961</v>
      </c>
    </row>
    <row r="76655" spans="1:3" x14ac:dyDescent="0.25">
      <c r="A76655" s="3" t="s">
        <v>133962</v>
      </c>
      <c r="B76655">
        <v>9104091</v>
      </c>
      <c r="C76655" t="s">
        <v>133963</v>
      </c>
    </row>
    <row r="76656" spans="1:3" x14ac:dyDescent="0.25">
      <c r="A76656" s="3" t="s">
        <v>133964</v>
      </c>
      <c r="B76656">
        <v>9104092</v>
      </c>
      <c r="C76656" t="s">
        <v>133965</v>
      </c>
    </row>
    <row r="76657" spans="1:3" x14ac:dyDescent="0.25">
      <c r="A76657" s="3" t="s">
        <v>133966</v>
      </c>
      <c r="B76657">
        <v>9104092</v>
      </c>
      <c r="C76657" t="s">
        <v>133967</v>
      </c>
    </row>
    <row r="76658" spans="1:3" x14ac:dyDescent="0.25">
      <c r="A76658" s="3" t="s">
        <v>133968</v>
      </c>
      <c r="B76658">
        <v>9104092</v>
      </c>
      <c r="C76658" t="s">
        <v>133969</v>
      </c>
    </row>
    <row r="76659" spans="1:3" x14ac:dyDescent="0.25">
      <c r="A76659" s="3" t="s">
        <v>133970</v>
      </c>
      <c r="B76659">
        <v>9104092</v>
      </c>
      <c r="C76659" t="s">
        <v>133971</v>
      </c>
    </row>
    <row r="76660" spans="1:3" x14ac:dyDescent="0.25">
      <c r="A76660" s="3" t="s">
        <v>133972</v>
      </c>
      <c r="B76660">
        <v>9104092</v>
      </c>
      <c r="C76660" t="s">
        <v>133973</v>
      </c>
    </row>
    <row r="76661" spans="1:3" x14ac:dyDescent="0.25">
      <c r="A76661" s="3" t="s">
        <v>133974</v>
      </c>
      <c r="B76661">
        <v>9104092</v>
      </c>
      <c r="C76661" t="s">
        <v>133975</v>
      </c>
    </row>
    <row r="76662" spans="1:3" x14ac:dyDescent="0.25">
      <c r="A76662" s="3" t="s">
        <v>133976</v>
      </c>
      <c r="B76662">
        <v>9104092</v>
      </c>
      <c r="C76662" t="s">
        <v>133977</v>
      </c>
    </row>
    <row r="76663" spans="1:3" x14ac:dyDescent="0.25">
      <c r="A76663" s="3" t="s">
        <v>133978</v>
      </c>
      <c r="B76663">
        <v>9104092</v>
      </c>
      <c r="C76663" t="s">
        <v>133979</v>
      </c>
    </row>
    <row r="76664" spans="1:3" x14ac:dyDescent="0.25">
      <c r="A76664" s="3" t="s">
        <v>133980</v>
      </c>
      <c r="B76664">
        <v>9104092</v>
      </c>
      <c r="C76664" t="s">
        <v>133981</v>
      </c>
    </row>
    <row r="76665" spans="1:3" x14ac:dyDescent="0.25">
      <c r="A76665" s="3" t="s">
        <v>133982</v>
      </c>
      <c r="B76665">
        <v>9104092</v>
      </c>
      <c r="C76665" t="s">
        <v>133983</v>
      </c>
    </row>
    <row r="76666" spans="1:3" x14ac:dyDescent="0.25">
      <c r="A76666" s="3" t="s">
        <v>133984</v>
      </c>
      <c r="B76666">
        <v>9104092</v>
      </c>
      <c r="C76666" t="s">
        <v>133985</v>
      </c>
    </row>
    <row r="76667" spans="1:3" x14ac:dyDescent="0.25">
      <c r="A76667" s="3" t="s">
        <v>133986</v>
      </c>
      <c r="B76667">
        <v>9104092</v>
      </c>
      <c r="C76667" t="s">
        <v>133987</v>
      </c>
    </row>
    <row r="76668" spans="1:3" x14ac:dyDescent="0.25">
      <c r="A76668" s="3" t="s">
        <v>133988</v>
      </c>
      <c r="B76668">
        <v>9104092</v>
      </c>
      <c r="C76668" t="s">
        <v>133989</v>
      </c>
    </row>
    <row r="76669" spans="1:3" x14ac:dyDescent="0.25">
      <c r="A76669" s="3" t="s">
        <v>133990</v>
      </c>
      <c r="B76669">
        <v>9104092</v>
      </c>
      <c r="C76669" t="s">
        <v>133991</v>
      </c>
    </row>
    <row r="76670" spans="1:3" x14ac:dyDescent="0.25">
      <c r="A76670" s="3" t="s">
        <v>133992</v>
      </c>
      <c r="B76670">
        <v>9104092</v>
      </c>
      <c r="C76670" t="s">
        <v>133993</v>
      </c>
    </row>
    <row r="76671" spans="1:3" x14ac:dyDescent="0.25">
      <c r="A76671" s="3" t="s">
        <v>133994</v>
      </c>
      <c r="B76671">
        <v>9104100</v>
      </c>
      <c r="C76671" t="s">
        <v>133995</v>
      </c>
    </row>
    <row r="76672" spans="1:3" x14ac:dyDescent="0.25">
      <c r="A76672" s="3" t="s">
        <v>133996</v>
      </c>
      <c r="B76672">
        <v>9104100</v>
      </c>
      <c r="C76672" t="s">
        <v>133997</v>
      </c>
    </row>
    <row r="76673" spans="1:3" x14ac:dyDescent="0.25">
      <c r="A76673" s="3" t="s">
        <v>133998</v>
      </c>
      <c r="B76673">
        <v>9104100</v>
      </c>
      <c r="C76673" t="s">
        <v>133999</v>
      </c>
    </row>
    <row r="76674" spans="1:3" x14ac:dyDescent="0.25">
      <c r="A76674" s="3" t="s">
        <v>134000</v>
      </c>
      <c r="B76674">
        <v>9104100</v>
      </c>
      <c r="C76674" t="s">
        <v>134001</v>
      </c>
    </row>
    <row r="76675" spans="1:3" x14ac:dyDescent="0.25">
      <c r="A76675" s="3" t="s">
        <v>134002</v>
      </c>
      <c r="B76675">
        <v>9104100</v>
      </c>
      <c r="C76675" t="s">
        <v>134003</v>
      </c>
    </row>
    <row r="76676" spans="1:3" x14ac:dyDescent="0.25">
      <c r="A76676" s="3" t="s">
        <v>134004</v>
      </c>
      <c r="B76676">
        <v>9104100</v>
      </c>
      <c r="C76676" t="s">
        <v>134005</v>
      </c>
    </row>
    <row r="76677" spans="1:3" x14ac:dyDescent="0.25">
      <c r="A76677" s="3" t="s">
        <v>134006</v>
      </c>
      <c r="B76677">
        <v>9104100</v>
      </c>
      <c r="C76677" t="s">
        <v>134007</v>
      </c>
    </row>
    <row r="76678" spans="1:3" x14ac:dyDescent="0.25">
      <c r="A76678" s="3" t="s">
        <v>134008</v>
      </c>
      <c r="B76678">
        <v>9104100</v>
      </c>
      <c r="C76678" t="s">
        <v>134009</v>
      </c>
    </row>
    <row r="76679" spans="1:3" x14ac:dyDescent="0.25">
      <c r="A76679" s="3" t="s">
        <v>134010</v>
      </c>
      <c r="B76679">
        <v>9104100</v>
      </c>
      <c r="C76679" t="s">
        <v>134011</v>
      </c>
    </row>
    <row r="76680" spans="1:3" x14ac:dyDescent="0.25">
      <c r="A76680" s="3" t="s">
        <v>134012</v>
      </c>
      <c r="B76680">
        <v>9104100</v>
      </c>
      <c r="C76680" t="s">
        <v>134013</v>
      </c>
    </row>
    <row r="76681" spans="1:3" x14ac:dyDescent="0.25">
      <c r="A76681" s="3" t="s">
        <v>134014</v>
      </c>
      <c r="B76681">
        <v>9104101</v>
      </c>
      <c r="C76681" t="s">
        <v>134015</v>
      </c>
    </row>
    <row r="76682" spans="1:3" x14ac:dyDescent="0.25">
      <c r="A76682" s="3" t="s">
        <v>134016</v>
      </c>
      <c r="B76682">
        <v>9104101</v>
      </c>
      <c r="C76682" t="s">
        <v>134017</v>
      </c>
    </row>
    <row r="76683" spans="1:3" x14ac:dyDescent="0.25">
      <c r="A76683" s="3" t="s">
        <v>134018</v>
      </c>
      <c r="B76683">
        <v>9104101</v>
      </c>
      <c r="C76683" t="s">
        <v>134019</v>
      </c>
    </row>
    <row r="76684" spans="1:3" x14ac:dyDescent="0.25">
      <c r="A76684" s="3" t="s">
        <v>134020</v>
      </c>
      <c r="B76684">
        <v>9104101</v>
      </c>
      <c r="C76684" t="s">
        <v>134021</v>
      </c>
    </row>
    <row r="76685" spans="1:3" x14ac:dyDescent="0.25">
      <c r="A76685" s="3" t="s">
        <v>134022</v>
      </c>
      <c r="B76685">
        <v>9104101</v>
      </c>
      <c r="C76685" t="s">
        <v>134023</v>
      </c>
    </row>
    <row r="76686" spans="1:3" x14ac:dyDescent="0.25">
      <c r="A76686" s="3" t="s">
        <v>134024</v>
      </c>
      <c r="B76686">
        <v>9104101</v>
      </c>
      <c r="C76686" t="s">
        <v>134025</v>
      </c>
    </row>
    <row r="76687" spans="1:3" x14ac:dyDescent="0.25">
      <c r="A76687" s="3" t="s">
        <v>134026</v>
      </c>
      <c r="B76687">
        <v>9104101</v>
      </c>
      <c r="C76687" t="s">
        <v>134027</v>
      </c>
    </row>
    <row r="76688" spans="1:3" x14ac:dyDescent="0.25">
      <c r="A76688" s="3" t="s">
        <v>134028</v>
      </c>
      <c r="B76688">
        <v>9104101</v>
      </c>
      <c r="C76688" t="s">
        <v>134029</v>
      </c>
    </row>
    <row r="76689" spans="1:3" x14ac:dyDescent="0.25">
      <c r="A76689" s="3" t="s">
        <v>134030</v>
      </c>
      <c r="B76689">
        <v>9104101</v>
      </c>
      <c r="C76689" t="s">
        <v>134031</v>
      </c>
    </row>
    <row r="76690" spans="1:3" x14ac:dyDescent="0.25">
      <c r="A76690" s="3" t="s">
        <v>134032</v>
      </c>
      <c r="B76690">
        <v>9104101</v>
      </c>
      <c r="C76690" t="s">
        <v>134033</v>
      </c>
    </row>
    <row r="76691" spans="1:3" x14ac:dyDescent="0.25">
      <c r="A76691" s="3" t="s">
        <v>134034</v>
      </c>
      <c r="B76691">
        <v>9104101</v>
      </c>
      <c r="C76691" t="s">
        <v>134035</v>
      </c>
    </row>
    <row r="76692" spans="1:3" x14ac:dyDescent="0.25">
      <c r="A76692" s="3" t="s">
        <v>134036</v>
      </c>
      <c r="B76692">
        <v>9104101</v>
      </c>
      <c r="C76692" t="s">
        <v>133853</v>
      </c>
    </row>
    <row r="76693" spans="1:3" x14ac:dyDescent="0.25">
      <c r="A76693" s="3" t="s">
        <v>134037</v>
      </c>
      <c r="B76693">
        <v>9105110</v>
      </c>
      <c r="C76693" t="s">
        <v>134038</v>
      </c>
    </row>
    <row r="76694" spans="1:3" x14ac:dyDescent="0.25">
      <c r="A76694" s="3" t="s">
        <v>134039</v>
      </c>
      <c r="B76694">
        <v>9105110</v>
      </c>
      <c r="C76694" t="s">
        <v>134040</v>
      </c>
    </row>
    <row r="76695" spans="1:3" x14ac:dyDescent="0.25">
      <c r="A76695" s="3" t="s">
        <v>134041</v>
      </c>
      <c r="B76695">
        <v>9105110</v>
      </c>
      <c r="C76695" t="s">
        <v>134042</v>
      </c>
    </row>
    <row r="76696" spans="1:3" x14ac:dyDescent="0.25">
      <c r="A76696" s="3" t="s">
        <v>134043</v>
      </c>
      <c r="B76696">
        <v>9105110</v>
      </c>
      <c r="C76696" t="s">
        <v>134044</v>
      </c>
    </row>
    <row r="76697" spans="1:3" x14ac:dyDescent="0.25">
      <c r="A76697" s="3" t="s">
        <v>134045</v>
      </c>
      <c r="B76697">
        <v>9105110</v>
      </c>
      <c r="C76697" t="s">
        <v>134046</v>
      </c>
    </row>
    <row r="76698" spans="1:3" x14ac:dyDescent="0.25">
      <c r="A76698" s="3" t="s">
        <v>134047</v>
      </c>
      <c r="B76698">
        <v>9105110</v>
      </c>
      <c r="C76698" t="s">
        <v>134048</v>
      </c>
    </row>
    <row r="76699" spans="1:3" x14ac:dyDescent="0.25">
      <c r="A76699" s="3" t="s">
        <v>134049</v>
      </c>
      <c r="B76699">
        <v>9105110</v>
      </c>
      <c r="C76699" t="s">
        <v>134050</v>
      </c>
    </row>
    <row r="76700" spans="1:3" x14ac:dyDescent="0.25">
      <c r="A76700" s="3" t="s">
        <v>134051</v>
      </c>
      <c r="B76700">
        <v>9105110</v>
      </c>
      <c r="C76700" t="s">
        <v>134052</v>
      </c>
    </row>
    <row r="76701" spans="1:3" x14ac:dyDescent="0.25">
      <c r="A76701" s="3" t="s">
        <v>134053</v>
      </c>
      <c r="B76701">
        <v>9105110</v>
      </c>
      <c r="C76701" t="s">
        <v>395</v>
      </c>
    </row>
    <row r="76702" spans="1:3" x14ac:dyDescent="0.25">
      <c r="A76702" s="3" t="s">
        <v>134054</v>
      </c>
      <c r="B76702">
        <v>9105110</v>
      </c>
      <c r="C76702" t="s">
        <v>134055</v>
      </c>
    </row>
    <row r="76703" spans="1:3" x14ac:dyDescent="0.25">
      <c r="A76703" s="3" t="s">
        <v>134056</v>
      </c>
      <c r="B76703">
        <v>9105110</v>
      </c>
      <c r="C76703" t="s">
        <v>134057</v>
      </c>
    </row>
    <row r="76704" spans="1:3" x14ac:dyDescent="0.25">
      <c r="A76704" s="3" t="s">
        <v>134058</v>
      </c>
      <c r="B76704">
        <v>9105110</v>
      </c>
      <c r="C76704" t="s">
        <v>134059</v>
      </c>
    </row>
    <row r="76705" spans="1:3" x14ac:dyDescent="0.25">
      <c r="A76705" s="3" t="s">
        <v>134060</v>
      </c>
      <c r="B76705">
        <v>9105110</v>
      </c>
      <c r="C76705" t="s">
        <v>134061</v>
      </c>
    </row>
    <row r="76706" spans="1:3" x14ac:dyDescent="0.25">
      <c r="A76706" s="3" t="s">
        <v>134062</v>
      </c>
      <c r="B76706">
        <v>9105110</v>
      </c>
      <c r="C76706" t="s">
        <v>134063</v>
      </c>
    </row>
    <row r="76707" spans="1:3" x14ac:dyDescent="0.25">
      <c r="A76707" s="3" t="s">
        <v>134064</v>
      </c>
      <c r="B76707">
        <v>9105110</v>
      </c>
      <c r="C76707" t="s">
        <v>134065</v>
      </c>
    </row>
    <row r="76708" spans="1:3" x14ac:dyDescent="0.25">
      <c r="A76708" s="3" t="s">
        <v>134066</v>
      </c>
      <c r="B76708">
        <v>9105110</v>
      </c>
      <c r="C76708" t="s">
        <v>134067</v>
      </c>
    </row>
    <row r="76709" spans="1:3" x14ac:dyDescent="0.25">
      <c r="A76709" s="3" t="s">
        <v>134068</v>
      </c>
      <c r="B76709">
        <v>9105110</v>
      </c>
      <c r="C76709" t="s">
        <v>134069</v>
      </c>
    </row>
    <row r="76710" spans="1:3" x14ac:dyDescent="0.25">
      <c r="A76710" s="3" t="s">
        <v>134070</v>
      </c>
      <c r="B76710">
        <v>9105110</v>
      </c>
      <c r="C76710" t="s">
        <v>134071</v>
      </c>
    </row>
    <row r="76711" spans="1:3" x14ac:dyDescent="0.25">
      <c r="A76711" s="3" t="s">
        <v>134072</v>
      </c>
      <c r="B76711">
        <v>9105110</v>
      </c>
      <c r="C76711" t="s">
        <v>134073</v>
      </c>
    </row>
    <row r="76712" spans="1:3" x14ac:dyDescent="0.25">
      <c r="A76712" s="3" t="s">
        <v>134074</v>
      </c>
      <c r="B76712">
        <v>9105110</v>
      </c>
      <c r="C76712" t="s">
        <v>134075</v>
      </c>
    </row>
    <row r="76713" spans="1:3" x14ac:dyDescent="0.25">
      <c r="A76713" s="3" t="s">
        <v>134076</v>
      </c>
      <c r="B76713">
        <v>9105110</v>
      </c>
      <c r="C76713" t="s">
        <v>134077</v>
      </c>
    </row>
    <row r="76714" spans="1:3" x14ac:dyDescent="0.25">
      <c r="A76714" s="3" t="s">
        <v>134078</v>
      </c>
      <c r="B76714">
        <v>9105110</v>
      </c>
      <c r="C76714" t="s">
        <v>134079</v>
      </c>
    </row>
    <row r="76715" spans="1:3" x14ac:dyDescent="0.25">
      <c r="A76715" s="3" t="s">
        <v>134080</v>
      </c>
      <c r="B76715">
        <v>9105110</v>
      </c>
      <c r="C76715" t="s">
        <v>134081</v>
      </c>
    </row>
    <row r="76716" spans="1:3" x14ac:dyDescent="0.25">
      <c r="A76716" s="3" t="s">
        <v>134082</v>
      </c>
      <c r="B76716">
        <v>9105110</v>
      </c>
      <c r="C76716" t="s">
        <v>134083</v>
      </c>
    </row>
    <row r="76717" spans="1:3" x14ac:dyDescent="0.25">
      <c r="A76717" s="3" t="s">
        <v>134084</v>
      </c>
      <c r="B76717">
        <v>9105110</v>
      </c>
      <c r="C76717" t="s">
        <v>134085</v>
      </c>
    </row>
    <row r="76718" spans="1:3" x14ac:dyDescent="0.25">
      <c r="A76718" s="3" t="s">
        <v>134086</v>
      </c>
      <c r="B76718">
        <v>9105110</v>
      </c>
      <c r="C76718" t="s">
        <v>134087</v>
      </c>
    </row>
    <row r="76719" spans="1:3" x14ac:dyDescent="0.25">
      <c r="A76719" s="3" t="s">
        <v>134088</v>
      </c>
      <c r="B76719">
        <v>9105110</v>
      </c>
      <c r="C76719" t="s">
        <v>134089</v>
      </c>
    </row>
    <row r="76720" spans="1:3" x14ac:dyDescent="0.25">
      <c r="A76720" s="3" t="s">
        <v>134090</v>
      </c>
      <c r="B76720">
        <v>9105110</v>
      </c>
      <c r="C76720" t="s">
        <v>134091</v>
      </c>
    </row>
    <row r="76721" spans="1:3" x14ac:dyDescent="0.25">
      <c r="A76721" s="3" t="s">
        <v>134092</v>
      </c>
      <c r="B76721">
        <v>9105110</v>
      </c>
      <c r="C76721" t="s">
        <v>134093</v>
      </c>
    </row>
    <row r="76722" spans="1:3" x14ac:dyDescent="0.25">
      <c r="A76722" s="3" t="s">
        <v>134094</v>
      </c>
      <c r="B76722">
        <v>9105110</v>
      </c>
      <c r="C76722" t="s">
        <v>134095</v>
      </c>
    </row>
    <row r="76723" spans="1:3" x14ac:dyDescent="0.25">
      <c r="A76723" s="3" t="s">
        <v>134096</v>
      </c>
      <c r="B76723">
        <v>9105110</v>
      </c>
      <c r="C76723" t="s">
        <v>134097</v>
      </c>
    </row>
    <row r="76724" spans="1:3" x14ac:dyDescent="0.25">
      <c r="A76724" s="3" t="s">
        <v>134098</v>
      </c>
      <c r="B76724">
        <v>9105120</v>
      </c>
      <c r="C76724" t="s">
        <v>134099</v>
      </c>
    </row>
    <row r="76725" spans="1:3" x14ac:dyDescent="0.25">
      <c r="A76725" s="3" t="s">
        <v>134100</v>
      </c>
      <c r="B76725">
        <v>9105120</v>
      </c>
      <c r="C76725" t="s">
        <v>134101</v>
      </c>
    </row>
    <row r="76726" spans="1:3" x14ac:dyDescent="0.25">
      <c r="A76726" s="3" t="s">
        <v>134102</v>
      </c>
      <c r="B76726">
        <v>9105120</v>
      </c>
      <c r="C76726" t="s">
        <v>134103</v>
      </c>
    </row>
    <row r="76727" spans="1:3" x14ac:dyDescent="0.25">
      <c r="A76727" s="3" t="s">
        <v>134104</v>
      </c>
      <c r="B76727">
        <v>9105120</v>
      </c>
      <c r="C76727" t="s">
        <v>134105</v>
      </c>
    </row>
    <row r="76728" spans="1:3" x14ac:dyDescent="0.25">
      <c r="A76728" s="3" t="s">
        <v>134106</v>
      </c>
      <c r="B76728">
        <v>9105120</v>
      </c>
      <c r="C76728" t="s">
        <v>134107</v>
      </c>
    </row>
    <row r="76729" spans="1:3" x14ac:dyDescent="0.25">
      <c r="A76729" s="3" t="s">
        <v>134108</v>
      </c>
      <c r="B76729">
        <v>9105120</v>
      </c>
      <c r="C76729" t="s">
        <v>134109</v>
      </c>
    </row>
    <row r="76730" spans="1:3" x14ac:dyDescent="0.25">
      <c r="A76730" s="3" t="s">
        <v>134110</v>
      </c>
      <c r="B76730">
        <v>9105120</v>
      </c>
      <c r="C76730" t="s">
        <v>134111</v>
      </c>
    </row>
    <row r="76731" spans="1:3" x14ac:dyDescent="0.25">
      <c r="A76731" s="3" t="s">
        <v>134112</v>
      </c>
      <c r="B76731">
        <v>9105120</v>
      </c>
      <c r="C76731" t="s">
        <v>134113</v>
      </c>
    </row>
    <row r="76732" spans="1:3" x14ac:dyDescent="0.25">
      <c r="A76732" s="3" t="s">
        <v>134114</v>
      </c>
      <c r="B76732">
        <v>9105120</v>
      </c>
      <c r="C76732" t="s">
        <v>52952</v>
      </c>
    </row>
    <row r="76733" spans="1:3" x14ac:dyDescent="0.25">
      <c r="A76733" s="3" t="s">
        <v>134115</v>
      </c>
      <c r="B76733">
        <v>9105120</v>
      </c>
      <c r="C76733" t="s">
        <v>134116</v>
      </c>
    </row>
    <row r="76734" spans="1:3" x14ac:dyDescent="0.25">
      <c r="A76734" s="3" t="s">
        <v>134117</v>
      </c>
      <c r="B76734">
        <v>9105120</v>
      </c>
      <c r="C76734" t="s">
        <v>134118</v>
      </c>
    </row>
    <row r="76735" spans="1:3" x14ac:dyDescent="0.25">
      <c r="A76735" s="3" t="s">
        <v>134119</v>
      </c>
      <c r="B76735">
        <v>9105120</v>
      </c>
      <c r="C76735" t="s">
        <v>134120</v>
      </c>
    </row>
    <row r="76736" spans="1:3" x14ac:dyDescent="0.25">
      <c r="A76736" s="3" t="s">
        <v>134121</v>
      </c>
      <c r="B76736">
        <v>9105120</v>
      </c>
      <c r="C76736" t="s">
        <v>12157</v>
      </c>
    </row>
    <row r="76737" spans="1:3" x14ac:dyDescent="0.25">
      <c r="A76737" s="3" t="s">
        <v>134122</v>
      </c>
      <c r="B76737">
        <v>9105120</v>
      </c>
      <c r="C76737" t="s">
        <v>134123</v>
      </c>
    </row>
    <row r="76738" spans="1:3" x14ac:dyDescent="0.25">
      <c r="A76738" s="3" t="s">
        <v>134124</v>
      </c>
      <c r="B76738">
        <v>9105120</v>
      </c>
      <c r="C76738" t="s">
        <v>134125</v>
      </c>
    </row>
    <row r="76739" spans="1:3" x14ac:dyDescent="0.25">
      <c r="A76739" s="3" t="s">
        <v>134126</v>
      </c>
      <c r="B76739">
        <v>9105120</v>
      </c>
      <c r="C76739" t="s">
        <v>134127</v>
      </c>
    </row>
    <row r="76740" spans="1:3" x14ac:dyDescent="0.25">
      <c r="A76740" s="3" t="s">
        <v>134128</v>
      </c>
      <c r="B76740">
        <v>9105141</v>
      </c>
      <c r="C76740" t="s">
        <v>134129</v>
      </c>
    </row>
    <row r="76741" spans="1:3" x14ac:dyDescent="0.25">
      <c r="A76741" s="3" t="s">
        <v>134130</v>
      </c>
      <c r="B76741">
        <v>9105141</v>
      </c>
      <c r="C76741" t="s">
        <v>134131</v>
      </c>
    </row>
    <row r="76742" spans="1:3" x14ac:dyDescent="0.25">
      <c r="A76742" s="3" t="s">
        <v>134132</v>
      </c>
      <c r="B76742">
        <v>9105141</v>
      </c>
      <c r="C76742" t="s">
        <v>131726</v>
      </c>
    </row>
    <row r="76743" spans="1:3" x14ac:dyDescent="0.25">
      <c r="A76743" s="3" t="s">
        <v>134133</v>
      </c>
      <c r="B76743">
        <v>9105141</v>
      </c>
      <c r="C76743" t="s">
        <v>134134</v>
      </c>
    </row>
    <row r="76744" spans="1:3" x14ac:dyDescent="0.25">
      <c r="A76744" s="3" t="s">
        <v>134135</v>
      </c>
      <c r="B76744">
        <v>9105141</v>
      </c>
      <c r="C76744" t="s">
        <v>134136</v>
      </c>
    </row>
    <row r="76745" spans="1:3" x14ac:dyDescent="0.25">
      <c r="A76745" s="3" t="s">
        <v>134137</v>
      </c>
      <c r="B76745">
        <v>9105141</v>
      </c>
      <c r="C76745" t="s">
        <v>134138</v>
      </c>
    </row>
    <row r="76746" spans="1:3" x14ac:dyDescent="0.25">
      <c r="A76746" s="3" t="s">
        <v>134139</v>
      </c>
      <c r="B76746">
        <v>9105141</v>
      </c>
      <c r="C76746" t="s">
        <v>134140</v>
      </c>
    </row>
    <row r="76747" spans="1:3" x14ac:dyDescent="0.25">
      <c r="A76747" s="3" t="s">
        <v>134141</v>
      </c>
      <c r="B76747">
        <v>9105141</v>
      </c>
      <c r="C76747" t="s">
        <v>134142</v>
      </c>
    </row>
    <row r="76748" spans="1:3" x14ac:dyDescent="0.25">
      <c r="A76748" s="3" t="s">
        <v>134143</v>
      </c>
      <c r="B76748">
        <v>9105141</v>
      </c>
      <c r="C76748" t="s">
        <v>134144</v>
      </c>
    </row>
    <row r="76749" spans="1:3" x14ac:dyDescent="0.25">
      <c r="A76749" s="3" t="s">
        <v>134145</v>
      </c>
      <c r="B76749">
        <v>9105141</v>
      </c>
      <c r="C76749" t="s">
        <v>134146</v>
      </c>
    </row>
    <row r="76750" spans="1:3" x14ac:dyDescent="0.25">
      <c r="A76750" s="3" t="s">
        <v>134147</v>
      </c>
      <c r="B76750">
        <v>9105142</v>
      </c>
      <c r="C76750" t="s">
        <v>134148</v>
      </c>
    </row>
    <row r="76751" spans="1:3" x14ac:dyDescent="0.25">
      <c r="A76751" s="3" t="s">
        <v>134149</v>
      </c>
      <c r="B76751">
        <v>9105142</v>
      </c>
      <c r="C76751" t="s">
        <v>1983</v>
      </c>
    </row>
    <row r="76752" spans="1:3" x14ac:dyDescent="0.25">
      <c r="A76752" s="3" t="s">
        <v>134150</v>
      </c>
      <c r="B76752">
        <v>9105142</v>
      </c>
      <c r="C76752" t="s">
        <v>134151</v>
      </c>
    </row>
    <row r="76753" spans="1:3" x14ac:dyDescent="0.25">
      <c r="A76753" s="3" t="s">
        <v>134152</v>
      </c>
      <c r="B76753">
        <v>9105142</v>
      </c>
      <c r="C76753" t="s">
        <v>134153</v>
      </c>
    </row>
    <row r="76754" spans="1:3" x14ac:dyDescent="0.25">
      <c r="A76754" s="3" t="s">
        <v>134154</v>
      </c>
      <c r="B76754">
        <v>9105142</v>
      </c>
      <c r="C76754" t="s">
        <v>134155</v>
      </c>
    </row>
    <row r="76755" spans="1:3" x14ac:dyDescent="0.25">
      <c r="A76755" s="3" t="s">
        <v>134156</v>
      </c>
      <c r="B76755">
        <v>9105142</v>
      </c>
      <c r="C76755" t="s">
        <v>134157</v>
      </c>
    </row>
    <row r="76756" spans="1:3" x14ac:dyDescent="0.25">
      <c r="A76756" s="3" t="s">
        <v>134158</v>
      </c>
      <c r="B76756">
        <v>9105142</v>
      </c>
      <c r="C76756" t="s">
        <v>134159</v>
      </c>
    </row>
    <row r="76757" spans="1:3" x14ac:dyDescent="0.25">
      <c r="A76757" s="3" t="s">
        <v>134160</v>
      </c>
      <c r="B76757">
        <v>9105143</v>
      </c>
      <c r="C76757" t="s">
        <v>134161</v>
      </c>
    </row>
    <row r="76758" spans="1:3" x14ac:dyDescent="0.25">
      <c r="A76758" s="3" t="s">
        <v>134162</v>
      </c>
      <c r="B76758">
        <v>9105143</v>
      </c>
      <c r="C76758" t="s">
        <v>134163</v>
      </c>
    </row>
    <row r="76759" spans="1:3" x14ac:dyDescent="0.25">
      <c r="A76759" s="3" t="s">
        <v>134164</v>
      </c>
      <c r="B76759">
        <v>9105143</v>
      </c>
      <c r="C76759" t="s">
        <v>134165</v>
      </c>
    </row>
    <row r="76760" spans="1:3" x14ac:dyDescent="0.25">
      <c r="A76760" s="3" t="s">
        <v>134166</v>
      </c>
      <c r="B76760">
        <v>9105143</v>
      </c>
      <c r="C76760" t="s">
        <v>134167</v>
      </c>
    </row>
    <row r="76761" spans="1:3" x14ac:dyDescent="0.25">
      <c r="A76761" s="3" t="s">
        <v>134168</v>
      </c>
      <c r="B76761">
        <v>9105143</v>
      </c>
      <c r="C76761" t="s">
        <v>134169</v>
      </c>
    </row>
    <row r="76762" spans="1:3" x14ac:dyDescent="0.25">
      <c r="A76762" s="3" t="s">
        <v>134170</v>
      </c>
      <c r="B76762">
        <v>9105143</v>
      </c>
      <c r="C76762" t="s">
        <v>134171</v>
      </c>
    </row>
    <row r="76763" spans="1:3" x14ac:dyDescent="0.25">
      <c r="A76763" s="3" t="s">
        <v>134172</v>
      </c>
      <c r="B76763">
        <v>9105143</v>
      </c>
      <c r="C76763" t="s">
        <v>134173</v>
      </c>
    </row>
    <row r="76764" spans="1:3" x14ac:dyDescent="0.25">
      <c r="A76764" s="3" t="s">
        <v>134174</v>
      </c>
      <c r="B76764">
        <v>9105143</v>
      </c>
      <c r="C76764" t="s">
        <v>134175</v>
      </c>
    </row>
    <row r="76765" spans="1:3" x14ac:dyDescent="0.25">
      <c r="A76765" s="3" t="s">
        <v>134176</v>
      </c>
      <c r="B76765">
        <v>9105143</v>
      </c>
      <c r="C76765" t="s">
        <v>134177</v>
      </c>
    </row>
    <row r="76766" spans="1:3" x14ac:dyDescent="0.25">
      <c r="A76766" s="3" t="s">
        <v>134178</v>
      </c>
      <c r="B76766">
        <v>9105143</v>
      </c>
      <c r="C76766" t="s">
        <v>134179</v>
      </c>
    </row>
    <row r="76767" spans="1:3" x14ac:dyDescent="0.25">
      <c r="A76767" s="3" t="s">
        <v>134180</v>
      </c>
      <c r="B76767">
        <v>9105143</v>
      </c>
      <c r="C76767" t="s">
        <v>134181</v>
      </c>
    </row>
    <row r="76768" spans="1:3" x14ac:dyDescent="0.25">
      <c r="A76768" s="3" t="s">
        <v>134182</v>
      </c>
      <c r="B76768">
        <v>9105143</v>
      </c>
      <c r="C76768" t="s">
        <v>134183</v>
      </c>
    </row>
    <row r="76769" spans="1:3" x14ac:dyDescent="0.25">
      <c r="A76769" s="3" t="s">
        <v>134184</v>
      </c>
      <c r="B76769">
        <v>9105143</v>
      </c>
      <c r="C76769" t="s">
        <v>134185</v>
      </c>
    </row>
    <row r="76770" spans="1:3" x14ac:dyDescent="0.25">
      <c r="A76770" s="3" t="s">
        <v>134186</v>
      </c>
      <c r="B76770">
        <v>9105143</v>
      </c>
      <c r="C76770" t="s">
        <v>134187</v>
      </c>
    </row>
    <row r="76771" spans="1:3" x14ac:dyDescent="0.25">
      <c r="A76771" s="3" t="s">
        <v>134188</v>
      </c>
      <c r="B76771">
        <v>9105143</v>
      </c>
      <c r="C76771" t="s">
        <v>134189</v>
      </c>
    </row>
    <row r="76772" spans="1:3" x14ac:dyDescent="0.25">
      <c r="A76772" s="3" t="s">
        <v>134190</v>
      </c>
      <c r="B76772">
        <v>9105143</v>
      </c>
      <c r="C76772" t="s">
        <v>134191</v>
      </c>
    </row>
    <row r="76773" spans="1:3" x14ac:dyDescent="0.25">
      <c r="A76773" s="3" t="s">
        <v>134192</v>
      </c>
      <c r="B76773">
        <v>9105143</v>
      </c>
      <c r="C76773" t="s">
        <v>134193</v>
      </c>
    </row>
    <row r="76774" spans="1:3" x14ac:dyDescent="0.25">
      <c r="A76774" s="3" t="s">
        <v>134194</v>
      </c>
      <c r="B76774">
        <v>9105143</v>
      </c>
      <c r="C76774" t="s">
        <v>134195</v>
      </c>
    </row>
    <row r="76775" spans="1:3" x14ac:dyDescent="0.25">
      <c r="A76775" s="3" t="s">
        <v>134196</v>
      </c>
      <c r="B76775">
        <v>9105143</v>
      </c>
      <c r="C76775" t="s">
        <v>134197</v>
      </c>
    </row>
    <row r="76776" spans="1:3" x14ac:dyDescent="0.25">
      <c r="A76776" s="3" t="s">
        <v>134198</v>
      </c>
      <c r="B76776">
        <v>9105143</v>
      </c>
      <c r="C76776" t="s">
        <v>134199</v>
      </c>
    </row>
    <row r="76777" spans="1:3" x14ac:dyDescent="0.25">
      <c r="A76777" s="3" t="s">
        <v>134200</v>
      </c>
      <c r="B76777">
        <v>9105143</v>
      </c>
      <c r="C76777" t="s">
        <v>134201</v>
      </c>
    </row>
    <row r="76778" spans="1:3" x14ac:dyDescent="0.25">
      <c r="A76778" s="3" t="s">
        <v>134202</v>
      </c>
      <c r="B76778">
        <v>9105143</v>
      </c>
      <c r="C76778" t="s">
        <v>134203</v>
      </c>
    </row>
    <row r="76779" spans="1:3" x14ac:dyDescent="0.25">
      <c r="A76779" s="3" t="s">
        <v>134204</v>
      </c>
      <c r="B76779">
        <v>9105143</v>
      </c>
      <c r="C76779" t="s">
        <v>134205</v>
      </c>
    </row>
    <row r="76780" spans="1:3" x14ac:dyDescent="0.25">
      <c r="A76780" s="3" t="s">
        <v>134206</v>
      </c>
      <c r="B76780">
        <v>9105144</v>
      </c>
      <c r="C76780" t="s">
        <v>134207</v>
      </c>
    </row>
    <row r="76781" spans="1:3" x14ac:dyDescent="0.25">
      <c r="A76781" s="3" t="s">
        <v>134208</v>
      </c>
      <c r="B76781">
        <v>9105144</v>
      </c>
      <c r="C76781" t="s">
        <v>134209</v>
      </c>
    </row>
    <row r="76782" spans="1:3" x14ac:dyDescent="0.25">
      <c r="A76782" s="3" t="s">
        <v>134210</v>
      </c>
      <c r="B76782">
        <v>9105144</v>
      </c>
      <c r="C76782" t="s">
        <v>134211</v>
      </c>
    </row>
    <row r="76783" spans="1:3" x14ac:dyDescent="0.25">
      <c r="A76783" s="3" t="s">
        <v>134212</v>
      </c>
      <c r="B76783">
        <v>9105144</v>
      </c>
      <c r="C76783" t="s">
        <v>134213</v>
      </c>
    </row>
    <row r="76784" spans="1:3" x14ac:dyDescent="0.25">
      <c r="A76784" s="3" t="s">
        <v>134214</v>
      </c>
      <c r="B76784">
        <v>9105144</v>
      </c>
      <c r="C76784" t="s">
        <v>134215</v>
      </c>
    </row>
    <row r="76785" spans="1:3" x14ac:dyDescent="0.25">
      <c r="A76785" s="3" t="s">
        <v>134216</v>
      </c>
      <c r="B76785">
        <v>9105144</v>
      </c>
      <c r="C76785" t="s">
        <v>134217</v>
      </c>
    </row>
    <row r="76786" spans="1:3" x14ac:dyDescent="0.25">
      <c r="A76786" s="3" t="s">
        <v>134218</v>
      </c>
      <c r="B76786">
        <v>9105144</v>
      </c>
      <c r="C76786" t="s">
        <v>134219</v>
      </c>
    </row>
    <row r="76787" spans="1:3" x14ac:dyDescent="0.25">
      <c r="A76787" s="3" t="s">
        <v>134220</v>
      </c>
      <c r="B76787">
        <v>9105144</v>
      </c>
      <c r="C76787" t="s">
        <v>134221</v>
      </c>
    </row>
    <row r="76788" spans="1:3" x14ac:dyDescent="0.25">
      <c r="A76788" s="3" t="s">
        <v>134222</v>
      </c>
      <c r="B76788">
        <v>9105144</v>
      </c>
      <c r="C76788" t="s">
        <v>134223</v>
      </c>
    </row>
    <row r="76789" spans="1:3" x14ac:dyDescent="0.25">
      <c r="A76789" s="3" t="s">
        <v>134224</v>
      </c>
      <c r="B76789">
        <v>9105144</v>
      </c>
      <c r="C76789" t="s">
        <v>134225</v>
      </c>
    </row>
    <row r="76790" spans="1:3" x14ac:dyDescent="0.25">
      <c r="A76790" s="3" t="s">
        <v>134226</v>
      </c>
      <c r="B76790">
        <v>9105144</v>
      </c>
      <c r="C76790" t="s">
        <v>134227</v>
      </c>
    </row>
    <row r="76791" spans="1:3" x14ac:dyDescent="0.25">
      <c r="A76791" s="3" t="s">
        <v>134228</v>
      </c>
      <c r="B76791">
        <v>9105144</v>
      </c>
      <c r="C76791" t="s">
        <v>134229</v>
      </c>
    </row>
    <row r="76792" spans="1:3" x14ac:dyDescent="0.25">
      <c r="A76792" s="3" t="s">
        <v>134230</v>
      </c>
      <c r="B76792">
        <v>9105144</v>
      </c>
      <c r="C76792" t="s">
        <v>134231</v>
      </c>
    </row>
    <row r="76793" spans="1:3" x14ac:dyDescent="0.25">
      <c r="A76793" s="3" t="s">
        <v>134232</v>
      </c>
      <c r="B76793">
        <v>9105144</v>
      </c>
      <c r="C76793" t="s">
        <v>134233</v>
      </c>
    </row>
    <row r="76794" spans="1:3" x14ac:dyDescent="0.25">
      <c r="A76794" s="3" t="s">
        <v>134234</v>
      </c>
      <c r="B76794">
        <v>9105144</v>
      </c>
      <c r="C76794" t="s">
        <v>134235</v>
      </c>
    </row>
    <row r="76795" spans="1:3" x14ac:dyDescent="0.25">
      <c r="A76795" s="3" t="s">
        <v>134236</v>
      </c>
      <c r="B76795">
        <v>9105144</v>
      </c>
      <c r="C76795" t="s">
        <v>134237</v>
      </c>
    </row>
    <row r="76796" spans="1:3" x14ac:dyDescent="0.25">
      <c r="A76796" s="3" t="s">
        <v>134238</v>
      </c>
      <c r="B76796">
        <v>9105144</v>
      </c>
      <c r="C76796" t="s">
        <v>134239</v>
      </c>
    </row>
    <row r="76797" spans="1:3" x14ac:dyDescent="0.25">
      <c r="A76797" s="3" t="s">
        <v>134240</v>
      </c>
      <c r="B76797">
        <v>9105144</v>
      </c>
      <c r="C76797" t="s">
        <v>134241</v>
      </c>
    </row>
    <row r="76798" spans="1:3" x14ac:dyDescent="0.25">
      <c r="A76798" s="3" t="s">
        <v>134242</v>
      </c>
      <c r="B76798">
        <v>9105146</v>
      </c>
      <c r="C76798" t="s">
        <v>134243</v>
      </c>
    </row>
    <row r="76799" spans="1:3" x14ac:dyDescent="0.25">
      <c r="A76799" s="3" t="s">
        <v>134244</v>
      </c>
      <c r="B76799">
        <v>9105146</v>
      </c>
      <c r="C76799" t="s">
        <v>134245</v>
      </c>
    </row>
    <row r="76800" spans="1:3" x14ac:dyDescent="0.25">
      <c r="A76800" s="3" t="s">
        <v>134246</v>
      </c>
      <c r="B76800">
        <v>9105146</v>
      </c>
      <c r="C76800" t="s">
        <v>134247</v>
      </c>
    </row>
    <row r="76801" spans="1:3" x14ac:dyDescent="0.25">
      <c r="A76801" s="3" t="s">
        <v>134248</v>
      </c>
      <c r="B76801">
        <v>9105146</v>
      </c>
      <c r="C76801" t="s">
        <v>134249</v>
      </c>
    </row>
    <row r="76802" spans="1:3" x14ac:dyDescent="0.25">
      <c r="A76802" s="3" t="s">
        <v>134250</v>
      </c>
      <c r="B76802">
        <v>9105146</v>
      </c>
      <c r="C76802" t="s">
        <v>134251</v>
      </c>
    </row>
    <row r="76803" spans="1:3" x14ac:dyDescent="0.25">
      <c r="A76803" s="3" t="s">
        <v>134252</v>
      </c>
      <c r="B76803">
        <v>9105146</v>
      </c>
      <c r="C76803" t="s">
        <v>134253</v>
      </c>
    </row>
    <row r="76804" spans="1:3" x14ac:dyDescent="0.25">
      <c r="A76804" s="3" t="s">
        <v>134254</v>
      </c>
      <c r="B76804">
        <v>9105146</v>
      </c>
      <c r="C76804" t="s">
        <v>134255</v>
      </c>
    </row>
    <row r="76805" spans="1:3" x14ac:dyDescent="0.25">
      <c r="A76805" s="3" t="s">
        <v>134256</v>
      </c>
      <c r="B76805">
        <v>9105146</v>
      </c>
      <c r="C76805" t="s">
        <v>134257</v>
      </c>
    </row>
    <row r="76806" spans="1:3" x14ac:dyDescent="0.25">
      <c r="A76806" s="3" t="s">
        <v>134258</v>
      </c>
      <c r="B76806">
        <v>9105146</v>
      </c>
      <c r="C76806" t="s">
        <v>134259</v>
      </c>
    </row>
    <row r="76807" spans="1:3" x14ac:dyDescent="0.25">
      <c r="A76807" s="3" t="s">
        <v>134260</v>
      </c>
      <c r="B76807">
        <v>9105146</v>
      </c>
      <c r="C76807" t="s">
        <v>134261</v>
      </c>
    </row>
    <row r="76808" spans="1:3" x14ac:dyDescent="0.25">
      <c r="A76808" s="3" t="s">
        <v>134262</v>
      </c>
      <c r="B76808">
        <v>9105146</v>
      </c>
      <c r="C76808" t="s">
        <v>134263</v>
      </c>
    </row>
    <row r="76809" spans="1:3" x14ac:dyDescent="0.25">
      <c r="A76809" s="3" t="s">
        <v>134264</v>
      </c>
      <c r="B76809">
        <v>9105146</v>
      </c>
      <c r="C76809" t="s">
        <v>134265</v>
      </c>
    </row>
    <row r="76810" spans="1:3" x14ac:dyDescent="0.25">
      <c r="A76810" s="3" t="s">
        <v>134266</v>
      </c>
      <c r="B76810">
        <v>9105146</v>
      </c>
      <c r="C76810" t="s">
        <v>134267</v>
      </c>
    </row>
    <row r="76811" spans="1:3" x14ac:dyDescent="0.25">
      <c r="A76811" s="3" t="s">
        <v>134268</v>
      </c>
      <c r="B76811">
        <v>9105146</v>
      </c>
      <c r="C76811" t="s">
        <v>134269</v>
      </c>
    </row>
    <row r="76812" spans="1:3" x14ac:dyDescent="0.25">
      <c r="A76812" s="3" t="s">
        <v>134270</v>
      </c>
      <c r="B76812">
        <v>9105146</v>
      </c>
      <c r="C76812" t="s">
        <v>134271</v>
      </c>
    </row>
    <row r="76813" spans="1:3" x14ac:dyDescent="0.25">
      <c r="A76813" s="3" t="s">
        <v>134272</v>
      </c>
      <c r="B76813">
        <v>9105146</v>
      </c>
      <c r="C76813" t="s">
        <v>134273</v>
      </c>
    </row>
    <row r="76814" spans="1:3" x14ac:dyDescent="0.25">
      <c r="A76814" s="3" t="s">
        <v>134274</v>
      </c>
      <c r="B76814">
        <v>9105146</v>
      </c>
      <c r="C76814" t="s">
        <v>134275</v>
      </c>
    </row>
    <row r="76815" spans="1:3" x14ac:dyDescent="0.25">
      <c r="A76815" s="3" t="s">
        <v>134276</v>
      </c>
      <c r="B76815">
        <v>9105146</v>
      </c>
      <c r="C76815" t="s">
        <v>134277</v>
      </c>
    </row>
    <row r="76816" spans="1:3" x14ac:dyDescent="0.25">
      <c r="A76816" s="3" t="s">
        <v>134278</v>
      </c>
      <c r="B76816">
        <v>9105146</v>
      </c>
      <c r="C76816" t="s">
        <v>134279</v>
      </c>
    </row>
    <row r="76817" spans="1:3" x14ac:dyDescent="0.25">
      <c r="A76817" s="3" t="s">
        <v>134280</v>
      </c>
      <c r="B76817">
        <v>9105146</v>
      </c>
      <c r="C76817" t="s">
        <v>134281</v>
      </c>
    </row>
    <row r="76818" spans="1:3" x14ac:dyDescent="0.25">
      <c r="A76818" s="3" t="s">
        <v>134282</v>
      </c>
      <c r="B76818">
        <v>9105146</v>
      </c>
      <c r="C76818" t="s">
        <v>134283</v>
      </c>
    </row>
    <row r="76819" spans="1:3" x14ac:dyDescent="0.25">
      <c r="A76819" s="3" t="s">
        <v>134284</v>
      </c>
      <c r="B76819">
        <v>9105146</v>
      </c>
      <c r="C76819" t="s">
        <v>134285</v>
      </c>
    </row>
    <row r="76820" spans="1:3" x14ac:dyDescent="0.25">
      <c r="A76820" s="3" t="s">
        <v>134286</v>
      </c>
      <c r="B76820">
        <v>9105146</v>
      </c>
      <c r="C76820" t="s">
        <v>134287</v>
      </c>
    </row>
    <row r="76821" spans="1:3" x14ac:dyDescent="0.25">
      <c r="A76821" s="3" t="s">
        <v>134288</v>
      </c>
      <c r="B76821">
        <v>9105146</v>
      </c>
      <c r="C76821" t="s">
        <v>134289</v>
      </c>
    </row>
    <row r="76822" spans="1:3" x14ac:dyDescent="0.25">
      <c r="A76822" s="3" t="s">
        <v>134290</v>
      </c>
      <c r="B76822">
        <v>9105170</v>
      </c>
      <c r="C76822" t="s">
        <v>134291</v>
      </c>
    </row>
    <row r="76823" spans="1:3" x14ac:dyDescent="0.25">
      <c r="A76823" s="3" t="s">
        <v>134292</v>
      </c>
      <c r="B76823">
        <v>9105170</v>
      </c>
      <c r="C76823" t="s">
        <v>134293</v>
      </c>
    </row>
    <row r="76824" spans="1:3" x14ac:dyDescent="0.25">
      <c r="A76824" s="3" t="s">
        <v>134294</v>
      </c>
      <c r="B76824">
        <v>9105170</v>
      </c>
      <c r="C76824" t="s">
        <v>134295</v>
      </c>
    </row>
    <row r="76825" spans="1:3" x14ac:dyDescent="0.25">
      <c r="A76825" s="3" t="s">
        <v>134296</v>
      </c>
      <c r="B76825">
        <v>9105170</v>
      </c>
      <c r="C76825" t="s">
        <v>134297</v>
      </c>
    </row>
    <row r="76826" spans="1:3" x14ac:dyDescent="0.25">
      <c r="A76826" s="3" t="s">
        <v>134298</v>
      </c>
      <c r="B76826">
        <v>9105170</v>
      </c>
      <c r="C76826" t="s">
        <v>134299</v>
      </c>
    </row>
    <row r="76827" spans="1:3" x14ac:dyDescent="0.25">
      <c r="A76827" s="3" t="s">
        <v>134300</v>
      </c>
      <c r="B76827">
        <v>9105170</v>
      </c>
      <c r="C76827" t="s">
        <v>134301</v>
      </c>
    </row>
    <row r="76828" spans="1:3" x14ac:dyDescent="0.25">
      <c r="A76828" s="3" t="s">
        <v>134302</v>
      </c>
      <c r="B76828">
        <v>9105170</v>
      </c>
      <c r="C76828" t="s">
        <v>134303</v>
      </c>
    </row>
    <row r="76829" spans="1:3" x14ac:dyDescent="0.25">
      <c r="A76829" s="3" t="s">
        <v>134304</v>
      </c>
      <c r="B76829">
        <v>9105170</v>
      </c>
      <c r="C76829" t="s">
        <v>134305</v>
      </c>
    </row>
    <row r="76830" spans="1:3" x14ac:dyDescent="0.25">
      <c r="A76830" s="3" t="s">
        <v>134306</v>
      </c>
      <c r="B76830">
        <v>9105170</v>
      </c>
      <c r="C76830" t="s">
        <v>134307</v>
      </c>
    </row>
    <row r="76831" spans="1:3" x14ac:dyDescent="0.25">
      <c r="A76831" s="3" t="s">
        <v>134308</v>
      </c>
      <c r="B76831">
        <v>9105170</v>
      </c>
      <c r="C76831" t="s">
        <v>134309</v>
      </c>
    </row>
    <row r="76832" spans="1:3" x14ac:dyDescent="0.25">
      <c r="A76832" s="3" t="s">
        <v>134310</v>
      </c>
      <c r="B76832">
        <v>9105170</v>
      </c>
      <c r="C76832" t="s">
        <v>134311</v>
      </c>
    </row>
    <row r="76833" spans="1:3" x14ac:dyDescent="0.25">
      <c r="A76833" s="3" t="s">
        <v>134312</v>
      </c>
      <c r="B76833">
        <v>9105170</v>
      </c>
      <c r="C76833" t="s">
        <v>134313</v>
      </c>
    </row>
    <row r="76834" spans="1:3" x14ac:dyDescent="0.25">
      <c r="A76834" s="3" t="s">
        <v>134314</v>
      </c>
      <c r="B76834">
        <v>9105170</v>
      </c>
      <c r="C76834" t="s">
        <v>134315</v>
      </c>
    </row>
    <row r="76835" spans="1:3" x14ac:dyDescent="0.25">
      <c r="A76835" s="3" t="s">
        <v>134316</v>
      </c>
      <c r="B76835">
        <v>9105170</v>
      </c>
      <c r="C76835" t="s">
        <v>134317</v>
      </c>
    </row>
    <row r="76836" spans="1:3" x14ac:dyDescent="0.25">
      <c r="A76836" s="3" t="s">
        <v>134318</v>
      </c>
      <c r="B76836">
        <v>9105170</v>
      </c>
      <c r="C76836" t="s">
        <v>134319</v>
      </c>
    </row>
    <row r="76837" spans="1:3" x14ac:dyDescent="0.25">
      <c r="A76837" s="3" t="s">
        <v>134320</v>
      </c>
      <c r="B76837">
        <v>9105170</v>
      </c>
      <c r="C76837" t="s">
        <v>134321</v>
      </c>
    </row>
    <row r="76838" spans="1:3" x14ac:dyDescent="0.25">
      <c r="A76838" s="3" t="s">
        <v>134322</v>
      </c>
      <c r="B76838">
        <v>9105170</v>
      </c>
      <c r="C76838" t="s">
        <v>134323</v>
      </c>
    </row>
    <row r="76839" spans="1:3" x14ac:dyDescent="0.25">
      <c r="A76839" s="3" t="s">
        <v>134324</v>
      </c>
      <c r="B76839">
        <v>9105170</v>
      </c>
      <c r="C76839" t="s">
        <v>134325</v>
      </c>
    </row>
    <row r="76840" spans="1:3" x14ac:dyDescent="0.25">
      <c r="A76840" s="3" t="s">
        <v>134326</v>
      </c>
      <c r="B76840">
        <v>9105170</v>
      </c>
      <c r="C76840" t="s">
        <v>134327</v>
      </c>
    </row>
    <row r="76841" spans="1:3" x14ac:dyDescent="0.25">
      <c r="A76841" s="3" t="s">
        <v>134328</v>
      </c>
      <c r="B76841">
        <v>9105170</v>
      </c>
      <c r="C76841" t="s">
        <v>134329</v>
      </c>
    </row>
    <row r="76842" spans="1:3" x14ac:dyDescent="0.25">
      <c r="A76842" s="3" t="s">
        <v>134330</v>
      </c>
      <c r="B76842">
        <v>9105170</v>
      </c>
      <c r="C76842" t="s">
        <v>134331</v>
      </c>
    </row>
    <row r="76843" spans="1:3" x14ac:dyDescent="0.25">
      <c r="A76843" s="3" t="s">
        <v>134332</v>
      </c>
      <c r="B76843">
        <v>9105170</v>
      </c>
      <c r="C76843" t="s">
        <v>134333</v>
      </c>
    </row>
    <row r="76844" spans="1:3" x14ac:dyDescent="0.25">
      <c r="A76844" s="3" t="s">
        <v>134334</v>
      </c>
      <c r="B76844">
        <v>9105170</v>
      </c>
      <c r="C76844" t="s">
        <v>134335</v>
      </c>
    </row>
    <row r="76845" spans="1:3" x14ac:dyDescent="0.25">
      <c r="A76845" s="3" t="s">
        <v>134336</v>
      </c>
      <c r="B76845">
        <v>9105170</v>
      </c>
      <c r="C76845" t="s">
        <v>134337</v>
      </c>
    </row>
    <row r="76846" spans="1:3" x14ac:dyDescent="0.25">
      <c r="A76846" s="3" t="s">
        <v>134338</v>
      </c>
      <c r="B76846">
        <v>9105170</v>
      </c>
      <c r="C76846" t="s">
        <v>117302</v>
      </c>
    </row>
    <row r="76847" spans="1:3" x14ac:dyDescent="0.25">
      <c r="A76847" s="3" t="s">
        <v>134339</v>
      </c>
      <c r="B76847">
        <v>9105170</v>
      </c>
      <c r="C76847" t="s">
        <v>134340</v>
      </c>
    </row>
    <row r="76848" spans="1:3" x14ac:dyDescent="0.25">
      <c r="A76848" s="3" t="s">
        <v>134341</v>
      </c>
      <c r="B76848">
        <v>9105170</v>
      </c>
      <c r="C76848" t="s">
        <v>134342</v>
      </c>
    </row>
    <row r="76849" spans="1:3" x14ac:dyDescent="0.25">
      <c r="A76849" s="3" t="s">
        <v>134343</v>
      </c>
      <c r="B76849">
        <v>9105170</v>
      </c>
      <c r="C76849" t="s">
        <v>134344</v>
      </c>
    </row>
    <row r="76850" spans="1:3" x14ac:dyDescent="0.25">
      <c r="A76850" s="3" t="s">
        <v>134345</v>
      </c>
      <c r="B76850">
        <v>9105170</v>
      </c>
      <c r="C76850" t="s">
        <v>134346</v>
      </c>
    </row>
    <row r="76851" spans="1:3" x14ac:dyDescent="0.25">
      <c r="A76851" s="3" t="s">
        <v>134347</v>
      </c>
      <c r="B76851">
        <v>9105170</v>
      </c>
      <c r="C76851" t="s">
        <v>134348</v>
      </c>
    </row>
    <row r="76852" spans="1:3" x14ac:dyDescent="0.25">
      <c r="A76852" s="3" t="s">
        <v>134349</v>
      </c>
      <c r="B76852">
        <v>9105170</v>
      </c>
      <c r="C76852" t="s">
        <v>134350</v>
      </c>
    </row>
    <row r="76853" spans="1:3" x14ac:dyDescent="0.25">
      <c r="A76853" s="3" t="s">
        <v>134351</v>
      </c>
      <c r="B76853">
        <v>9105170</v>
      </c>
      <c r="C76853" t="s">
        <v>134352</v>
      </c>
    </row>
    <row r="76854" spans="1:3" x14ac:dyDescent="0.25">
      <c r="A76854" s="3" t="s">
        <v>134353</v>
      </c>
      <c r="B76854">
        <v>9105171</v>
      </c>
      <c r="C76854" t="s">
        <v>134354</v>
      </c>
    </row>
    <row r="76855" spans="1:3" x14ac:dyDescent="0.25">
      <c r="A76855" s="3" t="s">
        <v>134355</v>
      </c>
      <c r="B76855">
        <v>9105171</v>
      </c>
      <c r="C76855" t="s">
        <v>134356</v>
      </c>
    </row>
    <row r="76856" spans="1:3" x14ac:dyDescent="0.25">
      <c r="A76856" s="3" t="s">
        <v>134357</v>
      </c>
      <c r="B76856">
        <v>9105171</v>
      </c>
      <c r="C76856" t="s">
        <v>134358</v>
      </c>
    </row>
    <row r="76857" spans="1:3" x14ac:dyDescent="0.25">
      <c r="A76857" s="3" t="s">
        <v>134359</v>
      </c>
      <c r="B76857">
        <v>9105171</v>
      </c>
      <c r="C76857" t="s">
        <v>134360</v>
      </c>
    </row>
    <row r="76858" spans="1:3" x14ac:dyDescent="0.25">
      <c r="A76858" s="3" t="s">
        <v>134361</v>
      </c>
      <c r="B76858">
        <v>9105171</v>
      </c>
      <c r="C76858" t="s">
        <v>134362</v>
      </c>
    </row>
    <row r="76859" spans="1:3" x14ac:dyDescent="0.25">
      <c r="A76859" s="3" t="s">
        <v>134363</v>
      </c>
      <c r="B76859">
        <v>9105171</v>
      </c>
      <c r="C76859" t="s">
        <v>134364</v>
      </c>
    </row>
    <row r="76860" spans="1:3" x14ac:dyDescent="0.25">
      <c r="A76860" s="3" t="s">
        <v>134365</v>
      </c>
      <c r="B76860">
        <v>9105171</v>
      </c>
      <c r="C76860" t="s">
        <v>134366</v>
      </c>
    </row>
    <row r="76861" spans="1:3" x14ac:dyDescent="0.25">
      <c r="A76861" s="3" t="s">
        <v>134367</v>
      </c>
      <c r="B76861">
        <v>9105171</v>
      </c>
      <c r="C76861" t="s">
        <v>134368</v>
      </c>
    </row>
    <row r="76862" spans="1:3" x14ac:dyDescent="0.25">
      <c r="A76862" s="3" t="s">
        <v>134369</v>
      </c>
      <c r="B76862">
        <v>9105171</v>
      </c>
      <c r="C76862" t="s">
        <v>134370</v>
      </c>
    </row>
    <row r="76863" spans="1:3" x14ac:dyDescent="0.25">
      <c r="A76863" s="3" t="s">
        <v>134371</v>
      </c>
      <c r="B76863">
        <v>9105171</v>
      </c>
      <c r="C76863" t="s">
        <v>134372</v>
      </c>
    </row>
    <row r="76864" spans="1:3" x14ac:dyDescent="0.25">
      <c r="A76864" s="3" t="s">
        <v>134373</v>
      </c>
      <c r="B76864">
        <v>9105171</v>
      </c>
      <c r="C76864" t="s">
        <v>134374</v>
      </c>
    </row>
    <row r="76865" spans="1:3" x14ac:dyDescent="0.25">
      <c r="A76865" s="3" t="s">
        <v>134375</v>
      </c>
      <c r="B76865">
        <v>9105171</v>
      </c>
      <c r="C76865" t="s">
        <v>134376</v>
      </c>
    </row>
    <row r="76866" spans="1:3" x14ac:dyDescent="0.25">
      <c r="A76866" s="3" t="s">
        <v>134377</v>
      </c>
      <c r="B76866">
        <v>9106010</v>
      </c>
      <c r="C76866" t="s">
        <v>134378</v>
      </c>
    </row>
    <row r="76867" spans="1:3" x14ac:dyDescent="0.25">
      <c r="A76867" s="3" t="s">
        <v>134379</v>
      </c>
      <c r="B76867">
        <v>9106010</v>
      </c>
      <c r="C76867" t="s">
        <v>134380</v>
      </c>
    </row>
    <row r="76868" spans="1:3" x14ac:dyDescent="0.25">
      <c r="A76868" s="3" t="s">
        <v>134381</v>
      </c>
      <c r="B76868">
        <v>9106010</v>
      </c>
      <c r="C76868" t="s">
        <v>134382</v>
      </c>
    </row>
    <row r="76869" spans="1:3" x14ac:dyDescent="0.25">
      <c r="A76869" s="3" t="s">
        <v>134383</v>
      </c>
      <c r="B76869">
        <v>9106010</v>
      </c>
      <c r="C76869" t="s">
        <v>134384</v>
      </c>
    </row>
    <row r="76870" spans="1:3" x14ac:dyDescent="0.25">
      <c r="A76870" s="3" t="s">
        <v>134385</v>
      </c>
      <c r="B76870">
        <v>9106010</v>
      </c>
      <c r="C76870" t="s">
        <v>134386</v>
      </c>
    </row>
    <row r="76871" spans="1:3" x14ac:dyDescent="0.25">
      <c r="A76871" s="3" t="s">
        <v>134387</v>
      </c>
      <c r="B76871">
        <v>9106010</v>
      </c>
      <c r="C76871" t="s">
        <v>134388</v>
      </c>
    </row>
    <row r="76872" spans="1:3" x14ac:dyDescent="0.25">
      <c r="A76872" s="3" t="s">
        <v>134389</v>
      </c>
      <c r="B76872">
        <v>9106010</v>
      </c>
      <c r="C76872" t="s">
        <v>134390</v>
      </c>
    </row>
    <row r="76873" spans="1:3" x14ac:dyDescent="0.25">
      <c r="A76873" s="3" t="s">
        <v>134391</v>
      </c>
      <c r="B76873">
        <v>9106010</v>
      </c>
      <c r="C76873" t="s">
        <v>134392</v>
      </c>
    </row>
    <row r="76874" spans="1:3" x14ac:dyDescent="0.25">
      <c r="A76874" s="3" t="s">
        <v>134393</v>
      </c>
      <c r="B76874">
        <v>9106010</v>
      </c>
      <c r="C76874" t="s">
        <v>134394</v>
      </c>
    </row>
    <row r="76875" spans="1:3" x14ac:dyDescent="0.25">
      <c r="A76875" s="3" t="s">
        <v>134395</v>
      </c>
      <c r="B76875">
        <v>9106011</v>
      </c>
      <c r="C76875" t="s">
        <v>134396</v>
      </c>
    </row>
    <row r="76876" spans="1:3" x14ac:dyDescent="0.25">
      <c r="A76876" s="3" t="s">
        <v>134397</v>
      </c>
      <c r="B76876">
        <v>9106011</v>
      </c>
      <c r="C76876" t="s">
        <v>4027</v>
      </c>
    </row>
    <row r="76877" spans="1:3" x14ac:dyDescent="0.25">
      <c r="A76877" s="3" t="s">
        <v>134398</v>
      </c>
      <c r="B76877">
        <v>9106011</v>
      </c>
      <c r="C76877" t="s">
        <v>84556</v>
      </c>
    </row>
    <row r="76878" spans="1:3" x14ac:dyDescent="0.25">
      <c r="A76878" s="3" t="s">
        <v>134399</v>
      </c>
      <c r="B76878">
        <v>9106011</v>
      </c>
      <c r="C76878" t="s">
        <v>134400</v>
      </c>
    </row>
    <row r="76879" spans="1:3" x14ac:dyDescent="0.25">
      <c r="A76879" s="3" t="s">
        <v>134401</v>
      </c>
      <c r="B76879">
        <v>9106011</v>
      </c>
      <c r="C76879" t="s">
        <v>134402</v>
      </c>
    </row>
    <row r="76880" spans="1:3" x14ac:dyDescent="0.25">
      <c r="A76880" s="3" t="s">
        <v>134403</v>
      </c>
      <c r="B76880">
        <v>9106011</v>
      </c>
      <c r="C76880" t="s">
        <v>134404</v>
      </c>
    </row>
    <row r="76881" spans="1:3" x14ac:dyDescent="0.25">
      <c r="A76881" s="3" t="s">
        <v>134405</v>
      </c>
      <c r="B76881">
        <v>9106020</v>
      </c>
      <c r="C76881" t="s">
        <v>134406</v>
      </c>
    </row>
    <row r="76882" spans="1:3" x14ac:dyDescent="0.25">
      <c r="A76882" s="3" t="s">
        <v>134407</v>
      </c>
      <c r="B76882">
        <v>9106020</v>
      </c>
      <c r="C76882" t="s">
        <v>134408</v>
      </c>
    </row>
    <row r="76883" spans="1:3" x14ac:dyDescent="0.25">
      <c r="A76883" s="3" t="s">
        <v>134409</v>
      </c>
      <c r="B76883">
        <v>9106020</v>
      </c>
      <c r="C76883" t="s">
        <v>134410</v>
      </c>
    </row>
    <row r="76884" spans="1:3" x14ac:dyDescent="0.25">
      <c r="A76884" s="3" t="s">
        <v>134411</v>
      </c>
      <c r="B76884">
        <v>9106020</v>
      </c>
      <c r="C76884" t="s">
        <v>134412</v>
      </c>
    </row>
    <row r="76885" spans="1:3" x14ac:dyDescent="0.25">
      <c r="A76885" s="3" t="s">
        <v>134413</v>
      </c>
      <c r="B76885">
        <v>9106020</v>
      </c>
      <c r="C76885" t="s">
        <v>42628</v>
      </c>
    </row>
    <row r="76886" spans="1:3" x14ac:dyDescent="0.25">
      <c r="A76886" s="3" t="s">
        <v>134414</v>
      </c>
      <c r="B76886">
        <v>9106020</v>
      </c>
      <c r="C76886" t="s">
        <v>134415</v>
      </c>
    </row>
    <row r="76887" spans="1:3" x14ac:dyDescent="0.25">
      <c r="A76887" s="3" t="s">
        <v>134416</v>
      </c>
      <c r="B76887">
        <v>9106020</v>
      </c>
      <c r="C76887" t="s">
        <v>134417</v>
      </c>
    </row>
    <row r="76888" spans="1:3" x14ac:dyDescent="0.25">
      <c r="A76888" s="3" t="s">
        <v>134418</v>
      </c>
      <c r="B76888">
        <v>9106020</v>
      </c>
      <c r="C76888" t="s">
        <v>134419</v>
      </c>
    </row>
    <row r="76889" spans="1:3" x14ac:dyDescent="0.25">
      <c r="A76889" s="3" t="s">
        <v>134420</v>
      </c>
      <c r="B76889">
        <v>9106020</v>
      </c>
      <c r="C76889" t="s">
        <v>134421</v>
      </c>
    </row>
    <row r="76890" spans="1:3" x14ac:dyDescent="0.25">
      <c r="A76890" s="3" t="s">
        <v>134422</v>
      </c>
      <c r="B76890">
        <v>9106020</v>
      </c>
      <c r="C76890" t="s">
        <v>134423</v>
      </c>
    </row>
    <row r="76891" spans="1:3" x14ac:dyDescent="0.25">
      <c r="A76891" s="3" t="s">
        <v>134424</v>
      </c>
      <c r="B76891">
        <v>9106020</v>
      </c>
      <c r="C76891" t="s">
        <v>134425</v>
      </c>
    </row>
    <row r="76892" spans="1:3" x14ac:dyDescent="0.25">
      <c r="A76892" s="3" t="s">
        <v>134426</v>
      </c>
      <c r="B76892">
        <v>9106020</v>
      </c>
      <c r="C76892" t="s">
        <v>134427</v>
      </c>
    </row>
    <row r="76893" spans="1:3" x14ac:dyDescent="0.25">
      <c r="A76893" s="3" t="s">
        <v>134428</v>
      </c>
      <c r="B76893">
        <v>9106020</v>
      </c>
      <c r="C76893" t="s">
        <v>134429</v>
      </c>
    </row>
    <row r="76894" spans="1:3" x14ac:dyDescent="0.25">
      <c r="A76894" s="3" t="s">
        <v>134430</v>
      </c>
      <c r="B76894">
        <v>9106020</v>
      </c>
      <c r="C76894" t="s">
        <v>134431</v>
      </c>
    </row>
    <row r="76895" spans="1:3" x14ac:dyDescent="0.25">
      <c r="A76895" s="3" t="s">
        <v>134432</v>
      </c>
      <c r="B76895">
        <v>9106020</v>
      </c>
      <c r="C76895" t="s">
        <v>134433</v>
      </c>
    </row>
    <row r="76896" spans="1:3" x14ac:dyDescent="0.25">
      <c r="A76896" s="3" t="s">
        <v>134434</v>
      </c>
      <c r="B76896">
        <v>9106020</v>
      </c>
      <c r="C76896" t="s">
        <v>134435</v>
      </c>
    </row>
    <row r="76897" spans="1:3" x14ac:dyDescent="0.25">
      <c r="A76897" s="3" t="s">
        <v>134436</v>
      </c>
      <c r="B76897">
        <v>9106021</v>
      </c>
      <c r="C76897" t="s">
        <v>134437</v>
      </c>
    </row>
    <row r="76898" spans="1:3" x14ac:dyDescent="0.25">
      <c r="A76898" s="3" t="s">
        <v>134438</v>
      </c>
      <c r="B76898">
        <v>9106021</v>
      </c>
      <c r="C76898" t="s">
        <v>134439</v>
      </c>
    </row>
    <row r="76899" spans="1:3" x14ac:dyDescent="0.25">
      <c r="A76899" s="3" t="s">
        <v>134440</v>
      </c>
      <c r="B76899">
        <v>9106021</v>
      </c>
      <c r="C76899" t="s">
        <v>134441</v>
      </c>
    </row>
    <row r="76900" spans="1:3" x14ac:dyDescent="0.25">
      <c r="A76900" s="3" t="s">
        <v>134442</v>
      </c>
      <c r="B76900">
        <v>9106021</v>
      </c>
      <c r="C76900" t="s">
        <v>134443</v>
      </c>
    </row>
    <row r="76901" spans="1:3" x14ac:dyDescent="0.25">
      <c r="A76901" s="3" t="s">
        <v>134444</v>
      </c>
      <c r="B76901">
        <v>9106021</v>
      </c>
      <c r="C76901" t="s">
        <v>134445</v>
      </c>
    </row>
    <row r="76902" spans="1:3" x14ac:dyDescent="0.25">
      <c r="A76902" s="3" t="s">
        <v>134446</v>
      </c>
      <c r="B76902">
        <v>9106021</v>
      </c>
      <c r="C76902" t="s">
        <v>134447</v>
      </c>
    </row>
    <row r="76903" spans="1:3" x14ac:dyDescent="0.25">
      <c r="A76903" s="3" t="s">
        <v>134448</v>
      </c>
      <c r="B76903">
        <v>9106022</v>
      </c>
      <c r="C76903" t="s">
        <v>134449</v>
      </c>
    </row>
    <row r="76904" spans="1:3" x14ac:dyDescent="0.25">
      <c r="A76904" s="3" t="s">
        <v>134450</v>
      </c>
      <c r="B76904">
        <v>9106022</v>
      </c>
      <c r="C76904" t="s">
        <v>134451</v>
      </c>
    </row>
    <row r="76905" spans="1:3" x14ac:dyDescent="0.25">
      <c r="A76905" s="3" t="s">
        <v>134452</v>
      </c>
      <c r="B76905">
        <v>9106022</v>
      </c>
      <c r="C76905" t="s">
        <v>134453</v>
      </c>
    </row>
    <row r="76906" spans="1:3" x14ac:dyDescent="0.25">
      <c r="A76906" s="3" t="s">
        <v>134454</v>
      </c>
      <c r="B76906">
        <v>9106022</v>
      </c>
      <c r="C76906" t="s">
        <v>134455</v>
      </c>
    </row>
    <row r="76907" spans="1:3" x14ac:dyDescent="0.25">
      <c r="A76907" s="3" t="s">
        <v>134456</v>
      </c>
      <c r="B76907">
        <v>9106022</v>
      </c>
      <c r="C76907" t="s">
        <v>134457</v>
      </c>
    </row>
    <row r="76908" spans="1:3" x14ac:dyDescent="0.25">
      <c r="A76908" s="3" t="s">
        <v>134458</v>
      </c>
      <c r="B76908">
        <v>9106022</v>
      </c>
      <c r="C76908" t="s">
        <v>134459</v>
      </c>
    </row>
    <row r="76909" spans="1:3" x14ac:dyDescent="0.25">
      <c r="A76909" s="3" t="s">
        <v>134460</v>
      </c>
      <c r="B76909">
        <v>9106022</v>
      </c>
      <c r="C76909" t="s">
        <v>134461</v>
      </c>
    </row>
    <row r="76910" spans="1:3" x14ac:dyDescent="0.25">
      <c r="A76910" s="3" t="s">
        <v>134462</v>
      </c>
      <c r="B76910">
        <v>9106022</v>
      </c>
      <c r="C76910" t="s">
        <v>134463</v>
      </c>
    </row>
    <row r="76911" spans="1:3" x14ac:dyDescent="0.25">
      <c r="A76911" s="3" t="s">
        <v>134464</v>
      </c>
      <c r="B76911">
        <v>9106022</v>
      </c>
      <c r="C76911" t="s">
        <v>134465</v>
      </c>
    </row>
    <row r="76912" spans="1:3" x14ac:dyDescent="0.25">
      <c r="A76912" s="3" t="s">
        <v>134466</v>
      </c>
      <c r="B76912">
        <v>9106023</v>
      </c>
      <c r="C76912" t="s">
        <v>134467</v>
      </c>
    </row>
    <row r="76913" spans="1:3" x14ac:dyDescent="0.25">
      <c r="A76913" s="3" t="s">
        <v>134468</v>
      </c>
      <c r="B76913">
        <v>9106023</v>
      </c>
      <c r="C76913" t="s">
        <v>134469</v>
      </c>
    </row>
    <row r="76914" spans="1:3" x14ac:dyDescent="0.25">
      <c r="A76914" s="3" t="s">
        <v>134470</v>
      </c>
      <c r="B76914">
        <v>9106023</v>
      </c>
      <c r="C76914" t="s">
        <v>134471</v>
      </c>
    </row>
    <row r="76915" spans="1:3" x14ac:dyDescent="0.25">
      <c r="A76915" s="3" t="s">
        <v>134472</v>
      </c>
      <c r="B76915">
        <v>9106023</v>
      </c>
      <c r="C76915" t="s">
        <v>134473</v>
      </c>
    </row>
    <row r="76916" spans="1:3" x14ac:dyDescent="0.25">
      <c r="A76916" s="3" t="s">
        <v>134474</v>
      </c>
      <c r="B76916">
        <v>9106023</v>
      </c>
      <c r="C76916" t="s">
        <v>134475</v>
      </c>
    </row>
    <row r="76917" spans="1:3" x14ac:dyDescent="0.25">
      <c r="A76917" s="3" t="s">
        <v>134476</v>
      </c>
      <c r="B76917">
        <v>9106023</v>
      </c>
      <c r="C76917" t="s">
        <v>134477</v>
      </c>
    </row>
    <row r="76918" spans="1:3" x14ac:dyDescent="0.25">
      <c r="A76918" s="3" t="s">
        <v>134478</v>
      </c>
      <c r="B76918">
        <v>9106060</v>
      </c>
      <c r="C76918" t="s">
        <v>134479</v>
      </c>
    </row>
    <row r="76919" spans="1:3" x14ac:dyDescent="0.25">
      <c r="A76919" s="3" t="s">
        <v>134480</v>
      </c>
      <c r="B76919">
        <v>9106060</v>
      </c>
      <c r="C76919" t="s">
        <v>134481</v>
      </c>
    </row>
    <row r="76920" spans="1:3" x14ac:dyDescent="0.25">
      <c r="A76920" s="3" t="s">
        <v>134482</v>
      </c>
      <c r="B76920">
        <v>9106060</v>
      </c>
      <c r="C76920" t="s">
        <v>134483</v>
      </c>
    </row>
    <row r="76921" spans="1:3" x14ac:dyDescent="0.25">
      <c r="A76921" s="3" t="s">
        <v>134484</v>
      </c>
      <c r="B76921">
        <v>9106060</v>
      </c>
      <c r="C76921" t="s">
        <v>134485</v>
      </c>
    </row>
    <row r="76922" spans="1:3" x14ac:dyDescent="0.25">
      <c r="A76922" s="3" t="s">
        <v>134486</v>
      </c>
      <c r="B76922">
        <v>9106060</v>
      </c>
      <c r="C76922" t="s">
        <v>134487</v>
      </c>
    </row>
    <row r="76923" spans="1:3" x14ac:dyDescent="0.25">
      <c r="A76923" s="3" t="s">
        <v>134488</v>
      </c>
      <c r="B76923">
        <v>9106060</v>
      </c>
      <c r="C76923" t="s">
        <v>134489</v>
      </c>
    </row>
    <row r="76924" spans="1:3" x14ac:dyDescent="0.25">
      <c r="A76924" s="3" t="s">
        <v>134490</v>
      </c>
      <c r="B76924">
        <v>9106060</v>
      </c>
      <c r="C76924" t="s">
        <v>134491</v>
      </c>
    </row>
    <row r="76925" spans="1:3" x14ac:dyDescent="0.25">
      <c r="A76925" s="3" t="s">
        <v>134492</v>
      </c>
      <c r="B76925">
        <v>9106070</v>
      </c>
      <c r="C76925" t="s">
        <v>134493</v>
      </c>
    </row>
    <row r="76926" spans="1:3" x14ac:dyDescent="0.25">
      <c r="A76926" s="3" t="s">
        <v>134494</v>
      </c>
      <c r="B76926">
        <v>9106070</v>
      </c>
      <c r="C76926" t="s">
        <v>134495</v>
      </c>
    </row>
    <row r="76927" spans="1:3" x14ac:dyDescent="0.25">
      <c r="A76927" s="3" t="s">
        <v>134496</v>
      </c>
      <c r="B76927">
        <v>9106070</v>
      </c>
      <c r="C76927" t="s">
        <v>133641</v>
      </c>
    </row>
    <row r="76928" spans="1:3" x14ac:dyDescent="0.25">
      <c r="A76928" s="3" t="s">
        <v>134497</v>
      </c>
      <c r="B76928">
        <v>9106070</v>
      </c>
      <c r="C76928" t="s">
        <v>134498</v>
      </c>
    </row>
    <row r="76929" spans="1:3" x14ac:dyDescent="0.25">
      <c r="A76929" s="3" t="s">
        <v>134499</v>
      </c>
      <c r="B76929">
        <v>9106070</v>
      </c>
      <c r="C76929" t="s">
        <v>95463</v>
      </c>
    </row>
    <row r="76930" spans="1:3" x14ac:dyDescent="0.25">
      <c r="A76930" s="3" t="s">
        <v>134500</v>
      </c>
      <c r="B76930">
        <v>9106070</v>
      </c>
      <c r="C76930" t="s">
        <v>134501</v>
      </c>
    </row>
    <row r="76931" spans="1:3" x14ac:dyDescent="0.25">
      <c r="A76931" s="3" t="s">
        <v>134502</v>
      </c>
      <c r="B76931">
        <v>9106070</v>
      </c>
      <c r="C76931" t="s">
        <v>134503</v>
      </c>
    </row>
    <row r="76932" spans="1:3" x14ac:dyDescent="0.25">
      <c r="A76932" s="3" t="s">
        <v>134504</v>
      </c>
      <c r="B76932">
        <v>9106070</v>
      </c>
      <c r="C76932" t="s">
        <v>134505</v>
      </c>
    </row>
    <row r="76933" spans="1:3" x14ac:dyDescent="0.25">
      <c r="A76933" s="3" t="s">
        <v>134506</v>
      </c>
      <c r="B76933">
        <v>9106070</v>
      </c>
      <c r="C76933" t="s">
        <v>134507</v>
      </c>
    </row>
    <row r="76934" spans="1:3" x14ac:dyDescent="0.25">
      <c r="A76934" s="3" t="s">
        <v>134508</v>
      </c>
      <c r="B76934">
        <v>9106070</v>
      </c>
      <c r="C76934" t="s">
        <v>134509</v>
      </c>
    </row>
    <row r="76935" spans="1:3" x14ac:dyDescent="0.25">
      <c r="A76935" s="3" t="s">
        <v>134510</v>
      </c>
      <c r="B76935">
        <v>9106070</v>
      </c>
      <c r="C76935" t="s">
        <v>134511</v>
      </c>
    </row>
    <row r="76936" spans="1:3" x14ac:dyDescent="0.25">
      <c r="A76936" s="3" t="s">
        <v>134512</v>
      </c>
      <c r="B76936">
        <v>9106070</v>
      </c>
      <c r="C76936" t="s">
        <v>134513</v>
      </c>
    </row>
    <row r="76937" spans="1:3" x14ac:dyDescent="0.25">
      <c r="A76937" s="3" t="s">
        <v>134514</v>
      </c>
      <c r="B76937">
        <v>9106070</v>
      </c>
      <c r="C76937" t="s">
        <v>134515</v>
      </c>
    </row>
    <row r="76938" spans="1:3" x14ac:dyDescent="0.25">
      <c r="A76938" s="3" t="s">
        <v>134516</v>
      </c>
      <c r="B76938">
        <v>9106070</v>
      </c>
      <c r="C76938" t="s">
        <v>134517</v>
      </c>
    </row>
    <row r="76939" spans="1:3" x14ac:dyDescent="0.25">
      <c r="A76939" s="3" t="s">
        <v>134518</v>
      </c>
      <c r="B76939">
        <v>9106070</v>
      </c>
      <c r="C76939" t="s">
        <v>134519</v>
      </c>
    </row>
    <row r="76940" spans="1:3" x14ac:dyDescent="0.25">
      <c r="A76940" s="3" t="s">
        <v>134520</v>
      </c>
      <c r="B76940">
        <v>9106070</v>
      </c>
      <c r="C76940" t="s">
        <v>134521</v>
      </c>
    </row>
    <row r="76941" spans="1:3" x14ac:dyDescent="0.25">
      <c r="A76941" s="3" t="s">
        <v>134522</v>
      </c>
      <c r="B76941">
        <v>9106071</v>
      </c>
      <c r="C76941" t="s">
        <v>134523</v>
      </c>
    </row>
    <row r="76942" spans="1:3" x14ac:dyDescent="0.25">
      <c r="A76942" s="3" t="s">
        <v>134524</v>
      </c>
      <c r="B76942">
        <v>9106071</v>
      </c>
      <c r="C76942" t="s">
        <v>134525</v>
      </c>
    </row>
    <row r="76943" spans="1:3" x14ac:dyDescent="0.25">
      <c r="A76943" s="3" t="s">
        <v>134526</v>
      </c>
      <c r="B76943">
        <v>9106071</v>
      </c>
      <c r="C76943" t="s">
        <v>134527</v>
      </c>
    </row>
    <row r="76944" spans="1:3" x14ac:dyDescent="0.25">
      <c r="A76944" s="3" t="s">
        <v>134528</v>
      </c>
      <c r="B76944">
        <v>9106071</v>
      </c>
      <c r="C76944" t="s">
        <v>134529</v>
      </c>
    </row>
    <row r="76945" spans="1:3" x14ac:dyDescent="0.25">
      <c r="A76945" s="3" t="s">
        <v>134530</v>
      </c>
      <c r="B76945">
        <v>9106071</v>
      </c>
      <c r="C76945" t="s">
        <v>134531</v>
      </c>
    </row>
    <row r="76946" spans="1:3" x14ac:dyDescent="0.25">
      <c r="A76946" s="3" t="s">
        <v>134532</v>
      </c>
      <c r="B76946">
        <v>9106071</v>
      </c>
      <c r="C76946" t="s">
        <v>134533</v>
      </c>
    </row>
    <row r="76947" spans="1:3" x14ac:dyDescent="0.25">
      <c r="A76947" s="3" t="s">
        <v>134534</v>
      </c>
      <c r="B76947">
        <v>9106071</v>
      </c>
      <c r="C76947" t="s">
        <v>134535</v>
      </c>
    </row>
    <row r="76948" spans="1:3" x14ac:dyDescent="0.25">
      <c r="A76948" s="3" t="s">
        <v>134536</v>
      </c>
      <c r="B76948">
        <v>9106071</v>
      </c>
      <c r="C76948" t="s">
        <v>134537</v>
      </c>
    </row>
    <row r="76949" spans="1:3" x14ac:dyDescent="0.25">
      <c r="A76949" s="3" t="s">
        <v>134538</v>
      </c>
      <c r="B76949">
        <v>9106072</v>
      </c>
      <c r="C76949" t="s">
        <v>134539</v>
      </c>
    </row>
    <row r="76950" spans="1:3" x14ac:dyDescent="0.25">
      <c r="A76950" s="3" t="s">
        <v>134540</v>
      </c>
      <c r="B76950">
        <v>9106072</v>
      </c>
      <c r="C76950" t="s">
        <v>134541</v>
      </c>
    </row>
    <row r="76951" spans="1:3" x14ac:dyDescent="0.25">
      <c r="A76951" s="3" t="s">
        <v>134542</v>
      </c>
      <c r="B76951">
        <v>9106072</v>
      </c>
      <c r="C76951" t="s">
        <v>134543</v>
      </c>
    </row>
    <row r="76952" spans="1:3" x14ac:dyDescent="0.25">
      <c r="A76952" s="3" t="s">
        <v>134544</v>
      </c>
      <c r="B76952">
        <v>9106072</v>
      </c>
      <c r="C76952" t="s">
        <v>134545</v>
      </c>
    </row>
    <row r="76953" spans="1:3" x14ac:dyDescent="0.25">
      <c r="A76953" s="3" t="s">
        <v>134546</v>
      </c>
      <c r="B76953">
        <v>9106072</v>
      </c>
      <c r="C76953" t="s">
        <v>134547</v>
      </c>
    </row>
    <row r="76954" spans="1:3" x14ac:dyDescent="0.25">
      <c r="A76954" s="3" t="s">
        <v>134548</v>
      </c>
      <c r="B76954">
        <v>9106072</v>
      </c>
      <c r="C76954" t="s">
        <v>134549</v>
      </c>
    </row>
    <row r="76955" spans="1:3" x14ac:dyDescent="0.25">
      <c r="A76955" s="3" t="s">
        <v>134550</v>
      </c>
      <c r="B76955">
        <v>9106072</v>
      </c>
      <c r="C76955" t="s">
        <v>134551</v>
      </c>
    </row>
    <row r="76956" spans="1:3" x14ac:dyDescent="0.25">
      <c r="A76956" s="3" t="s">
        <v>134552</v>
      </c>
      <c r="B76956">
        <v>9106072</v>
      </c>
      <c r="C76956" t="s">
        <v>134553</v>
      </c>
    </row>
    <row r="76957" spans="1:3" x14ac:dyDescent="0.25">
      <c r="A76957" s="3" t="s">
        <v>134554</v>
      </c>
      <c r="B76957">
        <v>9106073</v>
      </c>
      <c r="C76957" t="s">
        <v>134555</v>
      </c>
    </row>
    <row r="76958" spans="1:3" x14ac:dyDescent="0.25">
      <c r="A76958" s="3" t="s">
        <v>134556</v>
      </c>
      <c r="B76958">
        <v>9106073</v>
      </c>
      <c r="C76958" t="s">
        <v>123427</v>
      </c>
    </row>
    <row r="76959" spans="1:3" x14ac:dyDescent="0.25">
      <c r="A76959" s="3" t="s">
        <v>134557</v>
      </c>
      <c r="B76959">
        <v>9106073</v>
      </c>
      <c r="C76959" t="s">
        <v>134558</v>
      </c>
    </row>
    <row r="76960" spans="1:3" x14ac:dyDescent="0.25">
      <c r="A76960" s="3" t="s">
        <v>134559</v>
      </c>
      <c r="B76960">
        <v>9106073</v>
      </c>
      <c r="C76960" t="s">
        <v>134560</v>
      </c>
    </row>
    <row r="76961" spans="1:3" x14ac:dyDescent="0.25">
      <c r="A76961" s="3" t="s">
        <v>134561</v>
      </c>
      <c r="B76961">
        <v>9106073</v>
      </c>
      <c r="C76961" t="s">
        <v>134562</v>
      </c>
    </row>
    <row r="76962" spans="1:3" x14ac:dyDescent="0.25">
      <c r="A76962" s="3" t="s">
        <v>134563</v>
      </c>
      <c r="B76962">
        <v>9106074</v>
      </c>
      <c r="C76962" t="s">
        <v>134564</v>
      </c>
    </row>
    <row r="76963" spans="1:3" x14ac:dyDescent="0.25">
      <c r="A76963" s="3" t="s">
        <v>134565</v>
      </c>
      <c r="B76963">
        <v>9106074</v>
      </c>
      <c r="C76963" t="s">
        <v>134566</v>
      </c>
    </row>
    <row r="76964" spans="1:3" x14ac:dyDescent="0.25">
      <c r="A76964" s="3" t="s">
        <v>134567</v>
      </c>
      <c r="B76964">
        <v>9106074</v>
      </c>
      <c r="C76964" t="s">
        <v>134568</v>
      </c>
    </row>
    <row r="76965" spans="1:3" x14ac:dyDescent="0.25">
      <c r="A76965" s="3" t="s">
        <v>134569</v>
      </c>
      <c r="B76965">
        <v>9106074</v>
      </c>
      <c r="C76965" t="s">
        <v>134570</v>
      </c>
    </row>
    <row r="76966" spans="1:3" x14ac:dyDescent="0.25">
      <c r="A76966" s="3" t="s">
        <v>134571</v>
      </c>
      <c r="B76966">
        <v>9106074</v>
      </c>
      <c r="C76966" t="s">
        <v>134572</v>
      </c>
    </row>
    <row r="76967" spans="1:3" x14ac:dyDescent="0.25">
      <c r="A76967" s="3" t="s">
        <v>134573</v>
      </c>
      <c r="B76967">
        <v>9106074</v>
      </c>
      <c r="C76967" t="s">
        <v>134574</v>
      </c>
    </row>
    <row r="76968" spans="1:3" x14ac:dyDescent="0.25">
      <c r="A76968" s="3" t="s">
        <v>134575</v>
      </c>
      <c r="B76968">
        <v>9106074</v>
      </c>
      <c r="C76968" t="s">
        <v>134576</v>
      </c>
    </row>
    <row r="76969" spans="1:3" x14ac:dyDescent="0.25">
      <c r="A76969" s="3" t="s">
        <v>134577</v>
      </c>
      <c r="B76969">
        <v>9106074</v>
      </c>
      <c r="C76969" t="s">
        <v>83280</v>
      </c>
    </row>
    <row r="76970" spans="1:3" x14ac:dyDescent="0.25">
      <c r="A76970" s="3" t="s">
        <v>134578</v>
      </c>
      <c r="B76970">
        <v>9106074</v>
      </c>
      <c r="C76970" t="s">
        <v>134579</v>
      </c>
    </row>
    <row r="76971" spans="1:3" x14ac:dyDescent="0.25">
      <c r="A76971" s="3" t="s">
        <v>134580</v>
      </c>
      <c r="B76971">
        <v>9106074</v>
      </c>
      <c r="C76971" t="s">
        <v>134581</v>
      </c>
    </row>
    <row r="76972" spans="1:3" x14ac:dyDescent="0.25">
      <c r="A76972" s="3" t="s">
        <v>134582</v>
      </c>
      <c r="B76972">
        <v>9106080</v>
      </c>
      <c r="C76972" t="s">
        <v>134583</v>
      </c>
    </row>
    <row r="76973" spans="1:3" x14ac:dyDescent="0.25">
      <c r="A76973" s="3" t="s">
        <v>134584</v>
      </c>
      <c r="B76973">
        <v>9106080</v>
      </c>
      <c r="C76973" t="s">
        <v>134585</v>
      </c>
    </row>
    <row r="76974" spans="1:3" x14ac:dyDescent="0.25">
      <c r="A76974" s="3" t="s">
        <v>134586</v>
      </c>
      <c r="B76974">
        <v>9106080</v>
      </c>
      <c r="C76974" t="s">
        <v>134587</v>
      </c>
    </row>
    <row r="76975" spans="1:3" x14ac:dyDescent="0.25">
      <c r="A76975" s="3" t="s">
        <v>134588</v>
      </c>
      <c r="B76975">
        <v>9106080</v>
      </c>
      <c r="C76975" t="s">
        <v>134589</v>
      </c>
    </row>
    <row r="76976" spans="1:3" x14ac:dyDescent="0.25">
      <c r="A76976" s="3" t="s">
        <v>134590</v>
      </c>
      <c r="B76976">
        <v>9106080</v>
      </c>
      <c r="C76976" t="s">
        <v>134591</v>
      </c>
    </row>
    <row r="76977" spans="1:3" x14ac:dyDescent="0.25">
      <c r="A76977" s="3" t="s">
        <v>134592</v>
      </c>
      <c r="B76977">
        <v>9106080</v>
      </c>
      <c r="C76977" t="s">
        <v>134593</v>
      </c>
    </row>
    <row r="76978" spans="1:3" x14ac:dyDescent="0.25">
      <c r="A76978" s="3" t="s">
        <v>134594</v>
      </c>
      <c r="B76978">
        <v>9106080</v>
      </c>
      <c r="C76978" t="s">
        <v>134595</v>
      </c>
    </row>
    <row r="76979" spans="1:3" x14ac:dyDescent="0.25">
      <c r="A76979" s="3" t="s">
        <v>134596</v>
      </c>
      <c r="B76979">
        <v>9106080</v>
      </c>
      <c r="C76979" t="s">
        <v>134597</v>
      </c>
    </row>
    <row r="76980" spans="1:3" x14ac:dyDescent="0.25">
      <c r="A76980" s="3" t="s">
        <v>134598</v>
      </c>
      <c r="B76980">
        <v>9106081</v>
      </c>
      <c r="C76980" t="s">
        <v>1983</v>
      </c>
    </row>
    <row r="76981" spans="1:3" x14ac:dyDescent="0.25">
      <c r="A76981" s="3" t="s">
        <v>134599</v>
      </c>
      <c r="B76981">
        <v>9106081</v>
      </c>
      <c r="C76981" t="s">
        <v>134600</v>
      </c>
    </row>
    <row r="76982" spans="1:3" x14ac:dyDescent="0.25">
      <c r="A76982" s="3" t="s">
        <v>134601</v>
      </c>
      <c r="B76982">
        <v>9106081</v>
      </c>
      <c r="C76982" t="s">
        <v>134602</v>
      </c>
    </row>
    <row r="76983" spans="1:3" x14ac:dyDescent="0.25">
      <c r="A76983" s="3" t="s">
        <v>134603</v>
      </c>
      <c r="B76983">
        <v>9106081</v>
      </c>
      <c r="C76983" t="s">
        <v>134604</v>
      </c>
    </row>
    <row r="76984" spans="1:3" x14ac:dyDescent="0.25">
      <c r="A76984" s="3" t="s">
        <v>134605</v>
      </c>
      <c r="B76984">
        <v>9106082</v>
      </c>
      <c r="C76984" t="s">
        <v>134606</v>
      </c>
    </row>
    <row r="76985" spans="1:3" x14ac:dyDescent="0.25">
      <c r="A76985" s="3" t="s">
        <v>134607</v>
      </c>
      <c r="B76985">
        <v>9106082</v>
      </c>
      <c r="C76985" t="s">
        <v>134608</v>
      </c>
    </row>
    <row r="76986" spans="1:3" x14ac:dyDescent="0.25">
      <c r="A76986" s="3" t="s">
        <v>134609</v>
      </c>
      <c r="B76986">
        <v>9106082</v>
      </c>
      <c r="C76986" t="s">
        <v>134610</v>
      </c>
    </row>
    <row r="76987" spans="1:3" x14ac:dyDescent="0.25">
      <c r="A76987" s="3" t="s">
        <v>134611</v>
      </c>
      <c r="B76987">
        <v>9106082</v>
      </c>
      <c r="C76987" t="s">
        <v>134612</v>
      </c>
    </row>
    <row r="76988" spans="1:3" x14ac:dyDescent="0.25">
      <c r="A76988" s="3" t="s">
        <v>134613</v>
      </c>
      <c r="B76988">
        <v>9106082</v>
      </c>
      <c r="C76988" t="s">
        <v>134614</v>
      </c>
    </row>
    <row r="76989" spans="1:3" x14ac:dyDescent="0.25">
      <c r="A76989" s="3" t="s">
        <v>134615</v>
      </c>
      <c r="B76989">
        <v>9107061</v>
      </c>
      <c r="C76989" t="s">
        <v>134616</v>
      </c>
    </row>
    <row r="76990" spans="1:3" x14ac:dyDescent="0.25">
      <c r="A76990" s="3" t="s">
        <v>134617</v>
      </c>
      <c r="B76990">
        <v>9107061</v>
      </c>
      <c r="C76990" t="s">
        <v>134618</v>
      </c>
    </row>
    <row r="76991" spans="1:3" x14ac:dyDescent="0.25">
      <c r="A76991" s="3" t="s">
        <v>134619</v>
      </c>
      <c r="B76991">
        <v>9107061</v>
      </c>
      <c r="C76991" t="s">
        <v>134620</v>
      </c>
    </row>
    <row r="76992" spans="1:3" x14ac:dyDescent="0.25">
      <c r="A76992" s="3" t="s">
        <v>134621</v>
      </c>
      <c r="B76992">
        <v>9107061</v>
      </c>
      <c r="C76992" t="s">
        <v>134622</v>
      </c>
    </row>
    <row r="76993" spans="1:3" x14ac:dyDescent="0.25">
      <c r="A76993" s="3" t="s">
        <v>134623</v>
      </c>
      <c r="B76993">
        <v>9107061</v>
      </c>
      <c r="C76993" t="s">
        <v>134624</v>
      </c>
    </row>
    <row r="76994" spans="1:3" x14ac:dyDescent="0.25">
      <c r="A76994" s="3" t="s">
        <v>134625</v>
      </c>
      <c r="B76994">
        <v>9107061</v>
      </c>
      <c r="C76994" t="s">
        <v>134626</v>
      </c>
    </row>
    <row r="76995" spans="1:3" x14ac:dyDescent="0.25">
      <c r="A76995" s="3" t="s">
        <v>134627</v>
      </c>
      <c r="B76995">
        <v>9107062</v>
      </c>
      <c r="C76995" t="s">
        <v>134628</v>
      </c>
    </row>
    <row r="76996" spans="1:3" x14ac:dyDescent="0.25">
      <c r="A76996" s="3" t="s">
        <v>134629</v>
      </c>
      <c r="B76996">
        <v>9107062</v>
      </c>
      <c r="C76996" t="s">
        <v>134630</v>
      </c>
    </row>
    <row r="76997" spans="1:3" x14ac:dyDescent="0.25">
      <c r="A76997" s="3" t="s">
        <v>134631</v>
      </c>
      <c r="B76997">
        <v>9107062</v>
      </c>
      <c r="C76997" t="s">
        <v>134632</v>
      </c>
    </row>
    <row r="76998" spans="1:3" x14ac:dyDescent="0.25">
      <c r="A76998" s="3" t="s">
        <v>134633</v>
      </c>
      <c r="B76998">
        <v>9107062</v>
      </c>
      <c r="C76998" t="s">
        <v>134634</v>
      </c>
    </row>
    <row r="76999" spans="1:3" x14ac:dyDescent="0.25">
      <c r="A76999" s="3" t="s">
        <v>134635</v>
      </c>
      <c r="B76999">
        <v>9107062</v>
      </c>
      <c r="C76999" t="s">
        <v>134636</v>
      </c>
    </row>
    <row r="77000" spans="1:3" x14ac:dyDescent="0.25">
      <c r="A77000" s="3" t="s">
        <v>134637</v>
      </c>
      <c r="B77000">
        <v>9107062</v>
      </c>
      <c r="C77000" t="s">
        <v>134638</v>
      </c>
    </row>
    <row r="77001" spans="1:3" x14ac:dyDescent="0.25">
      <c r="A77001" s="3" t="s">
        <v>134639</v>
      </c>
      <c r="B77001">
        <v>9107100</v>
      </c>
      <c r="C77001" t="s">
        <v>134640</v>
      </c>
    </row>
    <row r="77002" spans="1:3" x14ac:dyDescent="0.25">
      <c r="A77002" s="3" t="s">
        <v>134641</v>
      </c>
      <c r="B77002">
        <v>9107100</v>
      </c>
      <c r="C77002" t="s">
        <v>134642</v>
      </c>
    </row>
    <row r="77003" spans="1:3" x14ac:dyDescent="0.25">
      <c r="A77003" s="3" t="s">
        <v>134643</v>
      </c>
      <c r="B77003">
        <v>9107100</v>
      </c>
      <c r="C77003" t="s">
        <v>134644</v>
      </c>
    </row>
    <row r="77004" spans="1:3" x14ac:dyDescent="0.25">
      <c r="A77004" s="3" t="s">
        <v>134645</v>
      </c>
      <c r="B77004">
        <v>9107100</v>
      </c>
      <c r="C77004" t="s">
        <v>134646</v>
      </c>
    </row>
    <row r="77005" spans="1:3" x14ac:dyDescent="0.25">
      <c r="A77005" s="3" t="s">
        <v>134647</v>
      </c>
      <c r="B77005">
        <v>9107100</v>
      </c>
      <c r="C77005" t="s">
        <v>134648</v>
      </c>
    </row>
    <row r="77006" spans="1:3" x14ac:dyDescent="0.25">
      <c r="A77006" s="3" t="s">
        <v>134649</v>
      </c>
      <c r="B77006">
        <v>9107100</v>
      </c>
      <c r="C77006" t="s">
        <v>134650</v>
      </c>
    </row>
    <row r="77007" spans="1:3" x14ac:dyDescent="0.25">
      <c r="A77007" s="3" t="s">
        <v>134651</v>
      </c>
      <c r="B77007">
        <v>9107100</v>
      </c>
      <c r="C77007" t="s">
        <v>134652</v>
      </c>
    </row>
    <row r="77008" spans="1:3" x14ac:dyDescent="0.25">
      <c r="A77008" s="3" t="s">
        <v>134653</v>
      </c>
      <c r="B77008">
        <v>9107100</v>
      </c>
      <c r="C77008" t="s">
        <v>134654</v>
      </c>
    </row>
    <row r="77009" spans="1:3" x14ac:dyDescent="0.25">
      <c r="A77009" s="3" t="s">
        <v>134655</v>
      </c>
      <c r="B77009">
        <v>9107100</v>
      </c>
      <c r="C77009" t="s">
        <v>134656</v>
      </c>
    </row>
    <row r="77010" spans="1:3" x14ac:dyDescent="0.25">
      <c r="A77010" s="3" t="s">
        <v>134657</v>
      </c>
      <c r="B77010">
        <v>9107101</v>
      </c>
      <c r="C77010" t="s">
        <v>134658</v>
      </c>
    </row>
    <row r="77011" spans="1:3" x14ac:dyDescent="0.25">
      <c r="A77011" s="3" t="s">
        <v>134659</v>
      </c>
      <c r="B77011">
        <v>9107101</v>
      </c>
      <c r="C77011" t="s">
        <v>134660</v>
      </c>
    </row>
    <row r="77012" spans="1:3" x14ac:dyDescent="0.25">
      <c r="A77012" s="3" t="s">
        <v>134661</v>
      </c>
      <c r="B77012">
        <v>9107101</v>
      </c>
      <c r="C77012" t="s">
        <v>134662</v>
      </c>
    </row>
    <row r="77013" spans="1:3" x14ac:dyDescent="0.25">
      <c r="A77013" s="3" t="s">
        <v>134663</v>
      </c>
      <c r="B77013">
        <v>9107101</v>
      </c>
      <c r="C77013" t="s">
        <v>134664</v>
      </c>
    </row>
    <row r="77014" spans="1:3" x14ac:dyDescent="0.25">
      <c r="A77014" s="3" t="s">
        <v>134665</v>
      </c>
      <c r="B77014">
        <v>9107101</v>
      </c>
      <c r="C77014" t="s">
        <v>134666</v>
      </c>
    </row>
    <row r="77015" spans="1:3" x14ac:dyDescent="0.25">
      <c r="A77015" s="3" t="s">
        <v>134667</v>
      </c>
      <c r="B77015">
        <v>9107110</v>
      </c>
      <c r="C77015" t="s">
        <v>134668</v>
      </c>
    </row>
    <row r="77016" spans="1:3" x14ac:dyDescent="0.25">
      <c r="A77016" s="3" t="s">
        <v>134669</v>
      </c>
      <c r="B77016">
        <v>9107110</v>
      </c>
      <c r="C77016" t="s">
        <v>134670</v>
      </c>
    </row>
    <row r="77017" spans="1:3" x14ac:dyDescent="0.25">
      <c r="A77017" s="3" t="s">
        <v>134671</v>
      </c>
      <c r="B77017">
        <v>9107110</v>
      </c>
      <c r="C77017" t="s">
        <v>134672</v>
      </c>
    </row>
    <row r="77018" spans="1:3" x14ac:dyDescent="0.25">
      <c r="A77018" s="3" t="s">
        <v>134673</v>
      </c>
      <c r="B77018">
        <v>9107110</v>
      </c>
      <c r="C77018" t="s">
        <v>134674</v>
      </c>
    </row>
    <row r="77019" spans="1:3" x14ac:dyDescent="0.25">
      <c r="A77019" s="3" t="s">
        <v>134675</v>
      </c>
      <c r="B77019">
        <v>9107110</v>
      </c>
      <c r="C77019" t="s">
        <v>134676</v>
      </c>
    </row>
    <row r="77020" spans="1:3" x14ac:dyDescent="0.25">
      <c r="A77020" s="3" t="s">
        <v>134677</v>
      </c>
      <c r="B77020">
        <v>9107110</v>
      </c>
      <c r="C77020" t="s">
        <v>134678</v>
      </c>
    </row>
    <row r="77021" spans="1:3" x14ac:dyDescent="0.25">
      <c r="A77021" s="3" t="s">
        <v>134679</v>
      </c>
      <c r="B77021">
        <v>9107110</v>
      </c>
      <c r="C77021" t="s">
        <v>134680</v>
      </c>
    </row>
    <row r="77022" spans="1:3" x14ac:dyDescent="0.25">
      <c r="A77022" s="3" t="s">
        <v>134681</v>
      </c>
      <c r="B77022">
        <v>9107110</v>
      </c>
      <c r="C77022" t="s">
        <v>134682</v>
      </c>
    </row>
    <row r="77023" spans="1:3" x14ac:dyDescent="0.25">
      <c r="A77023" s="3" t="s">
        <v>134683</v>
      </c>
      <c r="B77023">
        <v>9107110</v>
      </c>
      <c r="C77023" t="s">
        <v>134684</v>
      </c>
    </row>
    <row r="77024" spans="1:3" x14ac:dyDescent="0.25">
      <c r="A77024" s="3" t="s">
        <v>134685</v>
      </c>
      <c r="B77024">
        <v>9107110</v>
      </c>
      <c r="C77024" t="s">
        <v>134686</v>
      </c>
    </row>
    <row r="77025" spans="1:3" x14ac:dyDescent="0.25">
      <c r="A77025" s="3" t="s">
        <v>134687</v>
      </c>
      <c r="B77025">
        <v>9107110</v>
      </c>
      <c r="C77025" t="s">
        <v>134688</v>
      </c>
    </row>
    <row r="77026" spans="1:3" x14ac:dyDescent="0.25">
      <c r="A77026" s="3" t="s">
        <v>134689</v>
      </c>
      <c r="B77026">
        <v>9107110</v>
      </c>
      <c r="C77026" t="s">
        <v>134690</v>
      </c>
    </row>
    <row r="77027" spans="1:3" x14ac:dyDescent="0.25">
      <c r="A77027" s="3" t="s">
        <v>134691</v>
      </c>
      <c r="B77027">
        <v>9107110</v>
      </c>
      <c r="C77027" t="s">
        <v>134692</v>
      </c>
    </row>
    <row r="77028" spans="1:3" x14ac:dyDescent="0.25">
      <c r="A77028" s="3" t="s">
        <v>134693</v>
      </c>
      <c r="B77028">
        <v>9107111</v>
      </c>
      <c r="C77028" t="s">
        <v>134694</v>
      </c>
    </row>
    <row r="77029" spans="1:3" x14ac:dyDescent="0.25">
      <c r="A77029" s="3" t="s">
        <v>134695</v>
      </c>
      <c r="B77029">
        <v>9107111</v>
      </c>
      <c r="C77029" t="s">
        <v>134696</v>
      </c>
    </row>
    <row r="77030" spans="1:3" x14ac:dyDescent="0.25">
      <c r="A77030" s="3" t="s">
        <v>134697</v>
      </c>
      <c r="B77030">
        <v>9107111</v>
      </c>
      <c r="C77030" t="s">
        <v>134698</v>
      </c>
    </row>
    <row r="77031" spans="1:3" x14ac:dyDescent="0.25">
      <c r="A77031" s="3" t="s">
        <v>134699</v>
      </c>
      <c r="B77031">
        <v>9107111</v>
      </c>
      <c r="C77031" t="s">
        <v>134700</v>
      </c>
    </row>
    <row r="77032" spans="1:3" x14ac:dyDescent="0.25">
      <c r="A77032" s="3" t="s">
        <v>134701</v>
      </c>
      <c r="B77032">
        <v>9107111</v>
      </c>
      <c r="C77032" t="s">
        <v>134702</v>
      </c>
    </row>
    <row r="77033" spans="1:3" x14ac:dyDescent="0.25">
      <c r="A77033" s="3" t="s">
        <v>134703</v>
      </c>
      <c r="B77033">
        <v>9107111</v>
      </c>
      <c r="C77033" t="s">
        <v>10849</v>
      </c>
    </row>
    <row r="77034" spans="1:3" x14ac:dyDescent="0.25">
      <c r="A77034" s="3" t="s">
        <v>134704</v>
      </c>
      <c r="B77034">
        <v>9107111</v>
      </c>
      <c r="C77034" t="s">
        <v>134705</v>
      </c>
    </row>
    <row r="77035" spans="1:3" x14ac:dyDescent="0.25">
      <c r="A77035" s="3" t="s">
        <v>134706</v>
      </c>
      <c r="B77035">
        <v>9107111</v>
      </c>
      <c r="C77035" t="s">
        <v>134707</v>
      </c>
    </row>
    <row r="77036" spans="1:3" x14ac:dyDescent="0.25">
      <c r="A77036" s="3" t="s">
        <v>134708</v>
      </c>
      <c r="B77036">
        <v>9107111</v>
      </c>
      <c r="C77036" t="s">
        <v>134709</v>
      </c>
    </row>
    <row r="77037" spans="1:3" x14ac:dyDescent="0.25">
      <c r="A77037" s="3" t="s">
        <v>134710</v>
      </c>
      <c r="B77037">
        <v>9107111</v>
      </c>
      <c r="C77037" t="s">
        <v>134711</v>
      </c>
    </row>
    <row r="77038" spans="1:3" x14ac:dyDescent="0.25">
      <c r="A77038" s="3" t="s">
        <v>134712</v>
      </c>
      <c r="B77038">
        <v>9107112</v>
      </c>
      <c r="C77038" t="s">
        <v>134713</v>
      </c>
    </row>
    <row r="77039" spans="1:3" x14ac:dyDescent="0.25">
      <c r="A77039" s="3" t="s">
        <v>134714</v>
      </c>
      <c r="B77039">
        <v>9107112</v>
      </c>
      <c r="C77039" t="s">
        <v>110232</v>
      </c>
    </row>
    <row r="77040" spans="1:3" x14ac:dyDescent="0.25">
      <c r="A77040" s="3" t="s">
        <v>134715</v>
      </c>
      <c r="B77040">
        <v>9107112</v>
      </c>
      <c r="C77040" t="s">
        <v>134716</v>
      </c>
    </row>
    <row r="77041" spans="1:3" x14ac:dyDescent="0.25">
      <c r="A77041" s="3" t="s">
        <v>134717</v>
      </c>
      <c r="B77041">
        <v>9107112</v>
      </c>
      <c r="C77041" t="s">
        <v>134718</v>
      </c>
    </row>
    <row r="77042" spans="1:3" x14ac:dyDescent="0.25">
      <c r="A77042" s="3" t="s">
        <v>134719</v>
      </c>
      <c r="B77042">
        <v>9107112</v>
      </c>
      <c r="C77042" t="s">
        <v>134720</v>
      </c>
    </row>
    <row r="77043" spans="1:3" x14ac:dyDescent="0.25">
      <c r="A77043" s="3" t="s">
        <v>134721</v>
      </c>
      <c r="B77043">
        <v>9107112</v>
      </c>
      <c r="C77043" t="s">
        <v>134722</v>
      </c>
    </row>
    <row r="77044" spans="1:3" x14ac:dyDescent="0.25">
      <c r="A77044" s="3" t="s">
        <v>134723</v>
      </c>
      <c r="B77044">
        <v>9107112</v>
      </c>
      <c r="C77044" t="s">
        <v>134724</v>
      </c>
    </row>
    <row r="77045" spans="1:3" x14ac:dyDescent="0.25">
      <c r="A77045" s="3" t="s">
        <v>134725</v>
      </c>
      <c r="B77045">
        <v>9107112</v>
      </c>
      <c r="C77045" t="s">
        <v>134726</v>
      </c>
    </row>
    <row r="77046" spans="1:3" x14ac:dyDescent="0.25">
      <c r="A77046" s="3" t="s">
        <v>134727</v>
      </c>
      <c r="B77046">
        <v>9107113</v>
      </c>
      <c r="C77046" t="s">
        <v>134728</v>
      </c>
    </row>
    <row r="77047" spans="1:3" x14ac:dyDescent="0.25">
      <c r="A77047" s="3" t="s">
        <v>134729</v>
      </c>
      <c r="B77047">
        <v>9107113</v>
      </c>
      <c r="C77047" t="s">
        <v>134730</v>
      </c>
    </row>
    <row r="77048" spans="1:3" x14ac:dyDescent="0.25">
      <c r="A77048" s="3" t="s">
        <v>134731</v>
      </c>
      <c r="B77048">
        <v>9107113</v>
      </c>
      <c r="C77048" t="s">
        <v>134732</v>
      </c>
    </row>
    <row r="77049" spans="1:3" x14ac:dyDescent="0.25">
      <c r="A77049" s="3" t="s">
        <v>134733</v>
      </c>
      <c r="B77049">
        <v>9107113</v>
      </c>
      <c r="C77049" t="s">
        <v>134734</v>
      </c>
    </row>
    <row r="77050" spans="1:3" x14ac:dyDescent="0.25">
      <c r="A77050" s="3" t="s">
        <v>134735</v>
      </c>
      <c r="B77050">
        <v>9107113</v>
      </c>
      <c r="C77050" t="s">
        <v>134736</v>
      </c>
    </row>
    <row r="77051" spans="1:3" x14ac:dyDescent="0.25">
      <c r="A77051" s="3" t="s">
        <v>134737</v>
      </c>
      <c r="B77051">
        <v>9107113</v>
      </c>
      <c r="C77051" t="s">
        <v>134738</v>
      </c>
    </row>
    <row r="77052" spans="1:3" x14ac:dyDescent="0.25">
      <c r="A77052" s="3" t="s">
        <v>134739</v>
      </c>
      <c r="B77052">
        <v>9107113</v>
      </c>
      <c r="C77052" t="s">
        <v>134740</v>
      </c>
    </row>
    <row r="77053" spans="1:3" x14ac:dyDescent="0.25">
      <c r="A77053" s="3" t="s">
        <v>134741</v>
      </c>
      <c r="B77053">
        <v>9107113</v>
      </c>
      <c r="C77053" t="s">
        <v>134742</v>
      </c>
    </row>
    <row r="77054" spans="1:3" x14ac:dyDescent="0.25">
      <c r="A77054" s="3" t="s">
        <v>134743</v>
      </c>
      <c r="B77054">
        <v>9107113</v>
      </c>
      <c r="C77054" t="s">
        <v>134744</v>
      </c>
    </row>
    <row r="77055" spans="1:3" x14ac:dyDescent="0.25">
      <c r="A77055" s="3" t="s">
        <v>134745</v>
      </c>
      <c r="B77055">
        <v>9107113</v>
      </c>
      <c r="C77055" t="s">
        <v>134746</v>
      </c>
    </row>
    <row r="77056" spans="1:3" x14ac:dyDescent="0.25">
      <c r="A77056" s="3" t="s">
        <v>134747</v>
      </c>
      <c r="B77056">
        <v>9107113</v>
      </c>
      <c r="C77056" t="s">
        <v>134748</v>
      </c>
    </row>
    <row r="77057" spans="1:3" x14ac:dyDescent="0.25">
      <c r="A77057" s="3" t="s">
        <v>134749</v>
      </c>
      <c r="B77057">
        <v>9107113</v>
      </c>
      <c r="C77057" t="s">
        <v>134750</v>
      </c>
    </row>
    <row r="77058" spans="1:3" x14ac:dyDescent="0.25">
      <c r="A77058" s="3" t="s">
        <v>134751</v>
      </c>
      <c r="B77058">
        <v>9107114</v>
      </c>
      <c r="C77058" t="s">
        <v>134752</v>
      </c>
    </row>
    <row r="77059" spans="1:3" x14ac:dyDescent="0.25">
      <c r="A77059" s="3" t="s">
        <v>134753</v>
      </c>
      <c r="B77059">
        <v>9107114</v>
      </c>
      <c r="C77059" t="s">
        <v>134754</v>
      </c>
    </row>
    <row r="77060" spans="1:3" x14ac:dyDescent="0.25">
      <c r="A77060" s="3" t="s">
        <v>134755</v>
      </c>
      <c r="B77060">
        <v>9107114</v>
      </c>
      <c r="C77060" t="s">
        <v>134682</v>
      </c>
    </row>
    <row r="77061" spans="1:3" x14ac:dyDescent="0.25">
      <c r="A77061" s="3" t="s">
        <v>134756</v>
      </c>
      <c r="B77061">
        <v>9107114</v>
      </c>
      <c r="C77061" t="s">
        <v>134757</v>
      </c>
    </row>
    <row r="77062" spans="1:3" x14ac:dyDescent="0.25">
      <c r="A77062" s="3" t="s">
        <v>134758</v>
      </c>
      <c r="B77062">
        <v>9107114</v>
      </c>
      <c r="C77062" t="s">
        <v>134759</v>
      </c>
    </row>
    <row r="77063" spans="1:3" x14ac:dyDescent="0.25">
      <c r="A77063" s="3" t="s">
        <v>134760</v>
      </c>
      <c r="B77063">
        <v>9107114</v>
      </c>
      <c r="C77063" t="s">
        <v>134761</v>
      </c>
    </row>
    <row r="77064" spans="1:3" x14ac:dyDescent="0.25">
      <c r="A77064" s="3" t="s">
        <v>134762</v>
      </c>
      <c r="B77064">
        <v>9107114</v>
      </c>
      <c r="C77064" t="s">
        <v>134763</v>
      </c>
    </row>
    <row r="77065" spans="1:3" x14ac:dyDescent="0.25">
      <c r="A77065" s="3" t="s">
        <v>134764</v>
      </c>
      <c r="B77065">
        <v>9107114</v>
      </c>
      <c r="C77065" t="s">
        <v>134765</v>
      </c>
    </row>
    <row r="77066" spans="1:3" x14ac:dyDescent="0.25">
      <c r="A77066" s="3" t="s">
        <v>134766</v>
      </c>
      <c r="B77066">
        <v>9107114</v>
      </c>
      <c r="C77066" t="s">
        <v>134767</v>
      </c>
    </row>
    <row r="77067" spans="1:3" x14ac:dyDescent="0.25">
      <c r="A77067" s="3" t="s">
        <v>134768</v>
      </c>
      <c r="B77067">
        <v>9107115</v>
      </c>
      <c r="C77067" t="s">
        <v>134769</v>
      </c>
    </row>
    <row r="77068" spans="1:3" x14ac:dyDescent="0.25">
      <c r="A77068" s="3" t="s">
        <v>134770</v>
      </c>
      <c r="B77068">
        <v>9107115</v>
      </c>
      <c r="C77068" t="s">
        <v>134771</v>
      </c>
    </row>
    <row r="77069" spans="1:3" x14ac:dyDescent="0.25">
      <c r="A77069" s="3" t="s">
        <v>134772</v>
      </c>
      <c r="B77069">
        <v>9107115</v>
      </c>
      <c r="C77069" t="s">
        <v>134773</v>
      </c>
    </row>
    <row r="77070" spans="1:3" x14ac:dyDescent="0.25">
      <c r="A77070" s="3" t="s">
        <v>134774</v>
      </c>
      <c r="B77070">
        <v>9107115</v>
      </c>
      <c r="C77070" t="s">
        <v>134775</v>
      </c>
    </row>
    <row r="77071" spans="1:3" x14ac:dyDescent="0.25">
      <c r="A77071" s="3" t="s">
        <v>134776</v>
      </c>
      <c r="B77071">
        <v>9107115</v>
      </c>
      <c r="C77071" t="s">
        <v>134777</v>
      </c>
    </row>
    <row r="77072" spans="1:3" x14ac:dyDescent="0.25">
      <c r="A77072" s="3" t="s">
        <v>134778</v>
      </c>
      <c r="B77072">
        <v>9107116</v>
      </c>
      <c r="C77072" t="s">
        <v>134779</v>
      </c>
    </row>
    <row r="77073" spans="1:3" x14ac:dyDescent="0.25">
      <c r="A77073" s="3" t="s">
        <v>134780</v>
      </c>
      <c r="B77073">
        <v>9107116</v>
      </c>
      <c r="C77073" t="s">
        <v>134781</v>
      </c>
    </row>
    <row r="77074" spans="1:3" x14ac:dyDescent="0.25">
      <c r="A77074" s="3" t="s">
        <v>134782</v>
      </c>
      <c r="B77074">
        <v>9107116</v>
      </c>
      <c r="C77074" t="s">
        <v>134783</v>
      </c>
    </row>
    <row r="77075" spans="1:3" x14ac:dyDescent="0.25">
      <c r="A77075" s="3" t="s">
        <v>134784</v>
      </c>
      <c r="B77075">
        <v>9107116</v>
      </c>
      <c r="C77075" t="s">
        <v>134785</v>
      </c>
    </row>
    <row r="77076" spans="1:3" x14ac:dyDescent="0.25">
      <c r="A77076" s="3" t="s">
        <v>134786</v>
      </c>
      <c r="B77076">
        <v>9107116</v>
      </c>
      <c r="C77076" t="s">
        <v>134787</v>
      </c>
    </row>
    <row r="77077" spans="1:3" x14ac:dyDescent="0.25">
      <c r="A77077" s="3" t="s">
        <v>134788</v>
      </c>
      <c r="B77077">
        <v>9107116</v>
      </c>
      <c r="C77077" t="s">
        <v>134789</v>
      </c>
    </row>
    <row r="77078" spans="1:3" x14ac:dyDescent="0.25">
      <c r="A77078" s="3" t="s">
        <v>134790</v>
      </c>
      <c r="B77078">
        <v>9107116</v>
      </c>
      <c r="C77078" t="s">
        <v>134791</v>
      </c>
    </row>
    <row r="77079" spans="1:3" x14ac:dyDescent="0.25">
      <c r="A77079" s="3" t="s">
        <v>134792</v>
      </c>
      <c r="B77079">
        <v>9107116</v>
      </c>
      <c r="C77079" t="s">
        <v>20471</v>
      </c>
    </row>
    <row r="77080" spans="1:3" x14ac:dyDescent="0.25">
      <c r="A77080" s="3" t="s">
        <v>134793</v>
      </c>
      <c r="B77080">
        <v>9107116</v>
      </c>
      <c r="C77080" t="s">
        <v>134794</v>
      </c>
    </row>
    <row r="77081" spans="1:3" x14ac:dyDescent="0.25">
      <c r="A77081" s="3" t="s">
        <v>134795</v>
      </c>
      <c r="B77081">
        <v>9107118</v>
      </c>
      <c r="C77081" t="s">
        <v>134581</v>
      </c>
    </row>
    <row r="77082" spans="1:3" x14ac:dyDescent="0.25">
      <c r="A77082" s="3" t="s">
        <v>134796</v>
      </c>
      <c r="B77082">
        <v>9107118</v>
      </c>
      <c r="C77082" t="s">
        <v>134797</v>
      </c>
    </row>
    <row r="77083" spans="1:3" x14ac:dyDescent="0.25">
      <c r="A77083" s="3" t="s">
        <v>134798</v>
      </c>
      <c r="B77083">
        <v>9107118</v>
      </c>
      <c r="C77083" t="s">
        <v>134799</v>
      </c>
    </row>
    <row r="77084" spans="1:3" x14ac:dyDescent="0.25">
      <c r="A77084" s="3" t="s">
        <v>134800</v>
      </c>
      <c r="B77084">
        <v>9107118</v>
      </c>
      <c r="C77084" t="s">
        <v>134801</v>
      </c>
    </row>
    <row r="77085" spans="1:3" x14ac:dyDescent="0.25">
      <c r="A77085" s="3" t="s">
        <v>134802</v>
      </c>
      <c r="B77085">
        <v>9107118</v>
      </c>
      <c r="C77085" t="s">
        <v>134803</v>
      </c>
    </row>
    <row r="77086" spans="1:3" x14ac:dyDescent="0.25">
      <c r="A77086" s="3" t="s">
        <v>134804</v>
      </c>
      <c r="B77086">
        <v>9107119</v>
      </c>
      <c r="C77086" t="s">
        <v>134805</v>
      </c>
    </row>
    <row r="77087" spans="1:3" x14ac:dyDescent="0.25">
      <c r="A77087" s="3" t="s">
        <v>134806</v>
      </c>
      <c r="B77087">
        <v>9107119</v>
      </c>
      <c r="C77087" t="s">
        <v>134807</v>
      </c>
    </row>
    <row r="77088" spans="1:3" x14ac:dyDescent="0.25">
      <c r="A77088" s="3" t="s">
        <v>134808</v>
      </c>
      <c r="B77088">
        <v>9107119</v>
      </c>
      <c r="C77088" t="s">
        <v>134809</v>
      </c>
    </row>
    <row r="77089" spans="1:3" x14ac:dyDescent="0.25">
      <c r="A77089" s="3" t="s">
        <v>134810</v>
      </c>
      <c r="B77089">
        <v>9107119</v>
      </c>
      <c r="C77089" t="s">
        <v>134811</v>
      </c>
    </row>
    <row r="77090" spans="1:3" x14ac:dyDescent="0.25">
      <c r="A77090" s="3" t="s">
        <v>134812</v>
      </c>
      <c r="B77090">
        <v>9107119</v>
      </c>
      <c r="C77090" t="s">
        <v>134813</v>
      </c>
    </row>
    <row r="77091" spans="1:3" x14ac:dyDescent="0.25">
      <c r="A77091" s="3" t="s">
        <v>134814</v>
      </c>
      <c r="B77091">
        <v>9107119</v>
      </c>
      <c r="C77091" t="s">
        <v>134815</v>
      </c>
    </row>
    <row r="77092" spans="1:3" x14ac:dyDescent="0.25">
      <c r="A77092" s="3" t="s">
        <v>134816</v>
      </c>
      <c r="B77092">
        <v>9107119</v>
      </c>
      <c r="C77092" t="s">
        <v>134817</v>
      </c>
    </row>
    <row r="77093" spans="1:3" x14ac:dyDescent="0.25">
      <c r="A77093" s="3" t="s">
        <v>134818</v>
      </c>
      <c r="B77093">
        <v>9107119</v>
      </c>
      <c r="C77093" t="s">
        <v>134819</v>
      </c>
    </row>
    <row r="77094" spans="1:3" x14ac:dyDescent="0.25">
      <c r="A77094" s="3" t="s">
        <v>134820</v>
      </c>
      <c r="B77094">
        <v>9107120</v>
      </c>
      <c r="C77094" t="s">
        <v>134821</v>
      </c>
    </row>
    <row r="77095" spans="1:3" x14ac:dyDescent="0.25">
      <c r="A77095" s="3" t="s">
        <v>134822</v>
      </c>
      <c r="B77095">
        <v>9107120</v>
      </c>
      <c r="C77095" t="s">
        <v>134823</v>
      </c>
    </row>
    <row r="77096" spans="1:3" x14ac:dyDescent="0.25">
      <c r="A77096" s="3" t="s">
        <v>134824</v>
      </c>
      <c r="B77096">
        <v>9107120</v>
      </c>
      <c r="C77096" t="s">
        <v>134825</v>
      </c>
    </row>
    <row r="77097" spans="1:3" x14ac:dyDescent="0.25">
      <c r="A77097" s="3" t="s">
        <v>134826</v>
      </c>
      <c r="B77097">
        <v>9107120</v>
      </c>
      <c r="C77097" t="s">
        <v>134827</v>
      </c>
    </row>
    <row r="77098" spans="1:3" x14ac:dyDescent="0.25">
      <c r="A77098" s="3" t="s">
        <v>134828</v>
      </c>
      <c r="B77098">
        <v>9107120</v>
      </c>
      <c r="C77098" t="s">
        <v>134829</v>
      </c>
    </row>
    <row r="77099" spans="1:3" x14ac:dyDescent="0.25">
      <c r="A77099" s="3" t="s">
        <v>134830</v>
      </c>
      <c r="B77099">
        <v>9107120</v>
      </c>
      <c r="C77099" t="s">
        <v>134831</v>
      </c>
    </row>
    <row r="77100" spans="1:3" x14ac:dyDescent="0.25">
      <c r="A77100" s="3" t="s">
        <v>134832</v>
      </c>
      <c r="B77100">
        <v>9107120</v>
      </c>
      <c r="C77100" t="s">
        <v>134833</v>
      </c>
    </row>
    <row r="77101" spans="1:3" x14ac:dyDescent="0.25">
      <c r="A77101" s="3" t="s">
        <v>134834</v>
      </c>
      <c r="B77101">
        <v>9107121</v>
      </c>
      <c r="C77101" t="s">
        <v>134835</v>
      </c>
    </row>
    <row r="77102" spans="1:3" x14ac:dyDescent="0.25">
      <c r="A77102" s="3" t="s">
        <v>134836</v>
      </c>
      <c r="B77102">
        <v>9107121</v>
      </c>
      <c r="C77102" t="s">
        <v>134837</v>
      </c>
    </row>
    <row r="77103" spans="1:3" x14ac:dyDescent="0.25">
      <c r="A77103" s="3" t="s">
        <v>134838</v>
      </c>
      <c r="B77103">
        <v>9107121</v>
      </c>
      <c r="C77103" t="s">
        <v>134839</v>
      </c>
    </row>
    <row r="77104" spans="1:3" x14ac:dyDescent="0.25">
      <c r="A77104" s="3" t="s">
        <v>134840</v>
      </c>
      <c r="B77104">
        <v>9107121</v>
      </c>
      <c r="C77104" t="s">
        <v>134841</v>
      </c>
    </row>
    <row r="77105" spans="1:3" x14ac:dyDescent="0.25">
      <c r="A77105" s="3" t="s">
        <v>134842</v>
      </c>
      <c r="B77105">
        <v>9107121</v>
      </c>
      <c r="C77105" t="s">
        <v>134843</v>
      </c>
    </row>
    <row r="77106" spans="1:3" x14ac:dyDescent="0.25">
      <c r="A77106" s="3" t="s">
        <v>134844</v>
      </c>
      <c r="B77106">
        <v>9107121</v>
      </c>
      <c r="C77106" t="s">
        <v>134845</v>
      </c>
    </row>
    <row r="77107" spans="1:3" x14ac:dyDescent="0.25">
      <c r="A77107" s="3" t="s">
        <v>134846</v>
      </c>
      <c r="B77107">
        <v>9107121</v>
      </c>
      <c r="C77107" t="s">
        <v>134847</v>
      </c>
    </row>
    <row r="77108" spans="1:3" x14ac:dyDescent="0.25">
      <c r="A77108" s="3" t="s">
        <v>134848</v>
      </c>
      <c r="B77108">
        <v>9107121</v>
      </c>
      <c r="C77108" t="s">
        <v>134597</v>
      </c>
    </row>
    <row r="77109" spans="1:3" x14ac:dyDescent="0.25">
      <c r="A77109" s="3" t="s">
        <v>134849</v>
      </c>
      <c r="B77109">
        <v>9107122</v>
      </c>
      <c r="C77109" t="s">
        <v>134850</v>
      </c>
    </row>
    <row r="77110" spans="1:3" x14ac:dyDescent="0.25">
      <c r="A77110" s="3" t="s">
        <v>134851</v>
      </c>
      <c r="B77110">
        <v>9107122</v>
      </c>
      <c r="C77110" t="s">
        <v>134852</v>
      </c>
    </row>
    <row r="77111" spans="1:3" x14ac:dyDescent="0.25">
      <c r="A77111" s="3" t="s">
        <v>134853</v>
      </c>
      <c r="B77111">
        <v>9107122</v>
      </c>
      <c r="C77111" t="s">
        <v>134854</v>
      </c>
    </row>
    <row r="77112" spans="1:3" x14ac:dyDescent="0.25">
      <c r="A77112" s="3" t="s">
        <v>134855</v>
      </c>
      <c r="B77112">
        <v>9107122</v>
      </c>
      <c r="C77112" t="s">
        <v>134856</v>
      </c>
    </row>
    <row r="77113" spans="1:3" x14ac:dyDescent="0.25">
      <c r="A77113" s="3" t="s">
        <v>134857</v>
      </c>
      <c r="B77113">
        <v>9107122</v>
      </c>
      <c r="C77113" t="s">
        <v>134858</v>
      </c>
    </row>
    <row r="77114" spans="1:3" x14ac:dyDescent="0.25">
      <c r="A77114" s="3" t="s">
        <v>134859</v>
      </c>
      <c r="B77114">
        <v>9107122</v>
      </c>
      <c r="C77114" t="s">
        <v>134860</v>
      </c>
    </row>
    <row r="77115" spans="1:3" x14ac:dyDescent="0.25">
      <c r="A77115" s="3" t="s">
        <v>134861</v>
      </c>
      <c r="B77115">
        <v>9107122</v>
      </c>
      <c r="C77115" t="s">
        <v>10828</v>
      </c>
    </row>
    <row r="77116" spans="1:3" x14ac:dyDescent="0.25">
      <c r="A77116" s="3" t="s">
        <v>134862</v>
      </c>
      <c r="B77116">
        <v>9107123</v>
      </c>
      <c r="C77116" t="s">
        <v>134863</v>
      </c>
    </row>
    <row r="77117" spans="1:3" x14ac:dyDescent="0.25">
      <c r="A77117" s="3" t="s">
        <v>134864</v>
      </c>
      <c r="B77117">
        <v>9107123</v>
      </c>
      <c r="C77117" t="s">
        <v>134865</v>
      </c>
    </row>
    <row r="77118" spans="1:3" x14ac:dyDescent="0.25">
      <c r="A77118" s="3" t="s">
        <v>134866</v>
      </c>
      <c r="B77118">
        <v>9107123</v>
      </c>
      <c r="C77118" t="s">
        <v>134867</v>
      </c>
    </row>
    <row r="77119" spans="1:3" x14ac:dyDescent="0.25">
      <c r="A77119" s="3" t="s">
        <v>134868</v>
      </c>
      <c r="B77119">
        <v>9107123</v>
      </c>
      <c r="C77119" t="s">
        <v>134869</v>
      </c>
    </row>
    <row r="77120" spans="1:3" x14ac:dyDescent="0.25">
      <c r="A77120" s="3" t="s">
        <v>134870</v>
      </c>
      <c r="B77120">
        <v>9107123</v>
      </c>
      <c r="C77120" t="s">
        <v>134871</v>
      </c>
    </row>
    <row r="77121" spans="1:3" x14ac:dyDescent="0.25">
      <c r="A77121" s="3" t="s">
        <v>134872</v>
      </c>
      <c r="B77121">
        <v>9107123</v>
      </c>
      <c r="C77121" t="s">
        <v>134873</v>
      </c>
    </row>
    <row r="77122" spans="1:3" x14ac:dyDescent="0.25">
      <c r="A77122" s="3" t="s">
        <v>134874</v>
      </c>
      <c r="B77122">
        <v>9107123</v>
      </c>
      <c r="C77122" t="s">
        <v>134875</v>
      </c>
    </row>
    <row r="77123" spans="1:3" x14ac:dyDescent="0.25">
      <c r="A77123" s="3" t="s">
        <v>134876</v>
      </c>
      <c r="B77123">
        <v>9107123</v>
      </c>
      <c r="C77123" t="s">
        <v>134815</v>
      </c>
    </row>
    <row r="77124" spans="1:3" x14ac:dyDescent="0.25">
      <c r="A77124" s="3" t="s">
        <v>134877</v>
      </c>
      <c r="B77124">
        <v>9107124</v>
      </c>
      <c r="C77124" t="s">
        <v>134878</v>
      </c>
    </row>
    <row r="77125" spans="1:3" x14ac:dyDescent="0.25">
      <c r="A77125" s="3" t="s">
        <v>134879</v>
      </c>
      <c r="B77125">
        <v>9107124</v>
      </c>
      <c r="C77125" t="s">
        <v>134880</v>
      </c>
    </row>
    <row r="77126" spans="1:3" x14ac:dyDescent="0.25">
      <c r="A77126" s="3" t="s">
        <v>134881</v>
      </c>
      <c r="B77126">
        <v>9107124</v>
      </c>
      <c r="C77126" t="s">
        <v>134882</v>
      </c>
    </row>
    <row r="77127" spans="1:3" x14ac:dyDescent="0.25">
      <c r="A77127" s="3" t="s">
        <v>134883</v>
      </c>
      <c r="B77127">
        <v>9107124</v>
      </c>
      <c r="C77127" t="s">
        <v>90571</v>
      </c>
    </row>
    <row r="77128" spans="1:3" x14ac:dyDescent="0.25">
      <c r="A77128" s="3" t="s">
        <v>134884</v>
      </c>
      <c r="B77128">
        <v>9107124</v>
      </c>
      <c r="C77128" t="s">
        <v>134885</v>
      </c>
    </row>
    <row r="77129" spans="1:3" x14ac:dyDescent="0.25">
      <c r="A77129" s="3" t="s">
        <v>134886</v>
      </c>
      <c r="B77129">
        <v>9107124</v>
      </c>
      <c r="C77129" t="s">
        <v>134887</v>
      </c>
    </row>
    <row r="77130" spans="1:3" x14ac:dyDescent="0.25">
      <c r="A77130" s="3" t="s">
        <v>134888</v>
      </c>
      <c r="B77130">
        <v>9107124</v>
      </c>
      <c r="C77130" t="s">
        <v>134889</v>
      </c>
    </row>
    <row r="77131" spans="1:3" x14ac:dyDescent="0.25">
      <c r="A77131" s="3" t="s">
        <v>134890</v>
      </c>
      <c r="B77131">
        <v>9107130</v>
      </c>
      <c r="C77131" t="s">
        <v>134891</v>
      </c>
    </row>
    <row r="77132" spans="1:3" x14ac:dyDescent="0.25">
      <c r="A77132" s="3" t="s">
        <v>134892</v>
      </c>
      <c r="B77132">
        <v>9107130</v>
      </c>
      <c r="C77132" t="s">
        <v>134893</v>
      </c>
    </row>
    <row r="77133" spans="1:3" x14ac:dyDescent="0.25">
      <c r="A77133" s="3" t="s">
        <v>134894</v>
      </c>
      <c r="B77133">
        <v>9107130</v>
      </c>
      <c r="C77133" t="s">
        <v>134895</v>
      </c>
    </row>
    <row r="77134" spans="1:3" x14ac:dyDescent="0.25">
      <c r="A77134" s="3" t="s">
        <v>134896</v>
      </c>
      <c r="B77134">
        <v>9107130</v>
      </c>
      <c r="C77134" t="s">
        <v>134897</v>
      </c>
    </row>
    <row r="77135" spans="1:3" x14ac:dyDescent="0.25">
      <c r="A77135" s="3" t="s">
        <v>134898</v>
      </c>
      <c r="B77135">
        <v>9107130</v>
      </c>
      <c r="C77135" t="s">
        <v>134899</v>
      </c>
    </row>
    <row r="77136" spans="1:3" x14ac:dyDescent="0.25">
      <c r="A77136" s="3" t="s">
        <v>134900</v>
      </c>
      <c r="B77136">
        <v>9107130</v>
      </c>
      <c r="C77136" t="s">
        <v>134901</v>
      </c>
    </row>
    <row r="77137" spans="1:3" x14ac:dyDescent="0.25">
      <c r="A77137" s="3" t="s">
        <v>134902</v>
      </c>
      <c r="B77137">
        <v>9107130</v>
      </c>
      <c r="C77137" t="s">
        <v>134903</v>
      </c>
    </row>
    <row r="77138" spans="1:3" x14ac:dyDescent="0.25">
      <c r="A77138" s="3" t="s">
        <v>134904</v>
      </c>
      <c r="B77138">
        <v>9107130</v>
      </c>
      <c r="C77138" t="s">
        <v>134905</v>
      </c>
    </row>
    <row r="77139" spans="1:3" x14ac:dyDescent="0.25">
      <c r="A77139" s="3" t="s">
        <v>134906</v>
      </c>
      <c r="B77139">
        <v>9107131</v>
      </c>
      <c r="C77139" t="s">
        <v>134907</v>
      </c>
    </row>
    <row r="77140" spans="1:3" x14ac:dyDescent="0.25">
      <c r="A77140" s="3" t="s">
        <v>134908</v>
      </c>
      <c r="B77140">
        <v>9107131</v>
      </c>
      <c r="C77140" t="s">
        <v>134909</v>
      </c>
    </row>
    <row r="77141" spans="1:3" x14ac:dyDescent="0.25">
      <c r="A77141" s="3" t="s">
        <v>134910</v>
      </c>
      <c r="B77141">
        <v>9107131</v>
      </c>
      <c r="C77141" t="s">
        <v>134911</v>
      </c>
    </row>
    <row r="77142" spans="1:3" x14ac:dyDescent="0.25">
      <c r="A77142" s="3" t="s">
        <v>134912</v>
      </c>
      <c r="B77142">
        <v>9107131</v>
      </c>
      <c r="C77142" t="s">
        <v>134913</v>
      </c>
    </row>
    <row r="77143" spans="1:3" x14ac:dyDescent="0.25">
      <c r="A77143" s="3" t="s">
        <v>134914</v>
      </c>
      <c r="B77143">
        <v>9107131</v>
      </c>
      <c r="C77143" t="s">
        <v>134915</v>
      </c>
    </row>
    <row r="77144" spans="1:3" x14ac:dyDescent="0.25">
      <c r="A77144" s="3" t="s">
        <v>134916</v>
      </c>
      <c r="B77144">
        <v>9107131</v>
      </c>
      <c r="C77144" t="s">
        <v>134917</v>
      </c>
    </row>
    <row r="77145" spans="1:3" x14ac:dyDescent="0.25">
      <c r="A77145" s="3" t="s">
        <v>134918</v>
      </c>
      <c r="B77145">
        <v>9107132</v>
      </c>
      <c r="C77145" t="s">
        <v>134919</v>
      </c>
    </row>
    <row r="77146" spans="1:3" x14ac:dyDescent="0.25">
      <c r="A77146" s="3" t="s">
        <v>134920</v>
      </c>
      <c r="B77146">
        <v>9107132</v>
      </c>
      <c r="C77146" t="s">
        <v>134921</v>
      </c>
    </row>
    <row r="77147" spans="1:3" x14ac:dyDescent="0.25">
      <c r="A77147" s="3" t="s">
        <v>134922</v>
      </c>
      <c r="B77147">
        <v>9107132</v>
      </c>
      <c r="C77147" t="s">
        <v>134923</v>
      </c>
    </row>
    <row r="77148" spans="1:3" x14ac:dyDescent="0.25">
      <c r="A77148" s="3" t="s">
        <v>134924</v>
      </c>
      <c r="B77148">
        <v>9107132</v>
      </c>
      <c r="C77148" t="s">
        <v>134925</v>
      </c>
    </row>
    <row r="77149" spans="1:3" x14ac:dyDescent="0.25">
      <c r="A77149" s="3" t="s">
        <v>134926</v>
      </c>
      <c r="B77149">
        <v>9107132</v>
      </c>
      <c r="C77149" t="s">
        <v>134927</v>
      </c>
    </row>
    <row r="77150" spans="1:3" x14ac:dyDescent="0.25">
      <c r="A77150" s="3" t="s">
        <v>134928</v>
      </c>
      <c r="B77150">
        <v>9107132</v>
      </c>
      <c r="C77150" t="s">
        <v>134929</v>
      </c>
    </row>
    <row r="77151" spans="1:3" x14ac:dyDescent="0.25">
      <c r="A77151" s="3" t="s">
        <v>134930</v>
      </c>
      <c r="B77151">
        <v>9107133</v>
      </c>
      <c r="C77151" t="s">
        <v>134931</v>
      </c>
    </row>
    <row r="77152" spans="1:3" x14ac:dyDescent="0.25">
      <c r="A77152" s="3" t="s">
        <v>134932</v>
      </c>
      <c r="B77152">
        <v>9107133</v>
      </c>
      <c r="C77152" t="s">
        <v>134933</v>
      </c>
    </row>
    <row r="77153" spans="1:3" x14ac:dyDescent="0.25">
      <c r="A77153" s="3" t="s">
        <v>134934</v>
      </c>
      <c r="B77153">
        <v>9107133</v>
      </c>
      <c r="C77153" t="s">
        <v>134935</v>
      </c>
    </row>
    <row r="77154" spans="1:3" x14ac:dyDescent="0.25">
      <c r="A77154" s="3" t="s">
        <v>134936</v>
      </c>
      <c r="B77154">
        <v>9107133</v>
      </c>
      <c r="C77154" t="s">
        <v>134937</v>
      </c>
    </row>
    <row r="77155" spans="1:3" x14ac:dyDescent="0.25">
      <c r="A77155" s="3" t="s">
        <v>134938</v>
      </c>
      <c r="B77155">
        <v>9107133</v>
      </c>
      <c r="C77155" t="s">
        <v>134939</v>
      </c>
    </row>
    <row r="77156" spans="1:3" x14ac:dyDescent="0.25">
      <c r="A77156" s="3" t="s">
        <v>134940</v>
      </c>
      <c r="B77156">
        <v>9107133</v>
      </c>
      <c r="C77156" t="s">
        <v>134941</v>
      </c>
    </row>
    <row r="77157" spans="1:3" x14ac:dyDescent="0.25">
      <c r="A77157" s="3" t="s">
        <v>134942</v>
      </c>
      <c r="B77157">
        <v>9107133</v>
      </c>
      <c r="C77157" t="s">
        <v>131209</v>
      </c>
    </row>
    <row r="77158" spans="1:3" x14ac:dyDescent="0.25">
      <c r="A77158" s="3" t="s">
        <v>134943</v>
      </c>
      <c r="B77158">
        <v>9107133</v>
      </c>
      <c r="C77158" t="s">
        <v>134944</v>
      </c>
    </row>
    <row r="77159" spans="1:3" x14ac:dyDescent="0.25">
      <c r="A77159" s="3" t="s">
        <v>134945</v>
      </c>
      <c r="B77159">
        <v>9107133</v>
      </c>
      <c r="C77159" t="s">
        <v>134946</v>
      </c>
    </row>
    <row r="77160" spans="1:3" x14ac:dyDescent="0.25">
      <c r="A77160" s="3" t="s">
        <v>134947</v>
      </c>
      <c r="B77160">
        <v>9107133</v>
      </c>
      <c r="C77160" t="s">
        <v>134948</v>
      </c>
    </row>
    <row r="77161" spans="1:3" x14ac:dyDescent="0.25">
      <c r="A77161" s="3" t="s">
        <v>134949</v>
      </c>
      <c r="B77161">
        <v>9107170</v>
      </c>
      <c r="C77161" t="s">
        <v>134950</v>
      </c>
    </row>
    <row r="77162" spans="1:3" x14ac:dyDescent="0.25">
      <c r="A77162" s="3" t="s">
        <v>134951</v>
      </c>
      <c r="B77162">
        <v>9107170</v>
      </c>
      <c r="C77162" t="s">
        <v>134952</v>
      </c>
    </row>
    <row r="77163" spans="1:3" x14ac:dyDescent="0.25">
      <c r="A77163" s="3" t="s">
        <v>134953</v>
      </c>
      <c r="B77163">
        <v>9107170</v>
      </c>
      <c r="C77163" t="s">
        <v>134954</v>
      </c>
    </row>
    <row r="77164" spans="1:3" x14ac:dyDescent="0.25">
      <c r="A77164" s="3" t="s">
        <v>134955</v>
      </c>
      <c r="B77164">
        <v>9107170</v>
      </c>
      <c r="C77164" t="s">
        <v>134956</v>
      </c>
    </row>
    <row r="77165" spans="1:3" x14ac:dyDescent="0.25">
      <c r="A77165" s="3" t="s">
        <v>134957</v>
      </c>
      <c r="B77165">
        <v>9107170</v>
      </c>
      <c r="C77165" t="s">
        <v>134958</v>
      </c>
    </row>
    <row r="77166" spans="1:3" x14ac:dyDescent="0.25">
      <c r="A77166" s="3" t="s">
        <v>134959</v>
      </c>
      <c r="B77166">
        <v>9107170</v>
      </c>
      <c r="C77166" t="s">
        <v>134960</v>
      </c>
    </row>
    <row r="77167" spans="1:3" x14ac:dyDescent="0.25">
      <c r="A77167" s="3" t="s">
        <v>134961</v>
      </c>
      <c r="B77167">
        <v>9107170</v>
      </c>
      <c r="C77167" t="s">
        <v>134962</v>
      </c>
    </row>
    <row r="77168" spans="1:3" x14ac:dyDescent="0.25">
      <c r="A77168" s="3" t="s">
        <v>134963</v>
      </c>
      <c r="B77168">
        <v>9107170</v>
      </c>
      <c r="C77168" t="s">
        <v>134964</v>
      </c>
    </row>
    <row r="77169" spans="1:3" x14ac:dyDescent="0.25">
      <c r="A77169" s="3" t="s">
        <v>134965</v>
      </c>
      <c r="B77169">
        <v>9107170</v>
      </c>
      <c r="C77169" t="s">
        <v>134966</v>
      </c>
    </row>
    <row r="77170" spans="1:3" x14ac:dyDescent="0.25">
      <c r="A77170" s="3" t="s">
        <v>134967</v>
      </c>
      <c r="B77170">
        <v>9107170</v>
      </c>
      <c r="C77170" t="s">
        <v>134968</v>
      </c>
    </row>
    <row r="77171" spans="1:3" x14ac:dyDescent="0.25">
      <c r="A77171" s="3" t="s">
        <v>134969</v>
      </c>
      <c r="B77171">
        <v>9107170</v>
      </c>
      <c r="C77171" t="s">
        <v>134970</v>
      </c>
    </row>
    <row r="77172" spans="1:3" x14ac:dyDescent="0.25">
      <c r="A77172" s="3" t="s">
        <v>134971</v>
      </c>
      <c r="B77172">
        <v>9107170</v>
      </c>
      <c r="C77172" t="s">
        <v>134972</v>
      </c>
    </row>
    <row r="77173" spans="1:3" x14ac:dyDescent="0.25">
      <c r="A77173" s="3" t="s">
        <v>134973</v>
      </c>
      <c r="B77173">
        <v>9107171</v>
      </c>
      <c r="C77173" t="s">
        <v>134974</v>
      </c>
    </row>
    <row r="77174" spans="1:3" x14ac:dyDescent="0.25">
      <c r="A77174" s="3" t="s">
        <v>134975</v>
      </c>
      <c r="B77174">
        <v>9107171</v>
      </c>
      <c r="C77174" t="s">
        <v>134976</v>
      </c>
    </row>
    <row r="77175" spans="1:3" x14ac:dyDescent="0.25">
      <c r="A77175" s="3" t="s">
        <v>134977</v>
      </c>
      <c r="B77175">
        <v>9107171</v>
      </c>
      <c r="C77175" t="s">
        <v>134978</v>
      </c>
    </row>
    <row r="77176" spans="1:3" x14ac:dyDescent="0.25">
      <c r="A77176" s="3" t="s">
        <v>134979</v>
      </c>
      <c r="B77176">
        <v>9107171</v>
      </c>
      <c r="C77176" t="s">
        <v>134980</v>
      </c>
    </row>
    <row r="77177" spans="1:3" x14ac:dyDescent="0.25">
      <c r="A77177" s="3" t="s">
        <v>134981</v>
      </c>
      <c r="B77177">
        <v>9107171</v>
      </c>
      <c r="C77177" t="s">
        <v>134982</v>
      </c>
    </row>
    <row r="77178" spans="1:3" x14ac:dyDescent="0.25">
      <c r="A77178" s="3" t="s">
        <v>134983</v>
      </c>
      <c r="B77178">
        <v>9107171</v>
      </c>
      <c r="C77178" t="s">
        <v>134984</v>
      </c>
    </row>
    <row r="77179" spans="1:3" x14ac:dyDescent="0.25">
      <c r="A77179" s="3" t="s">
        <v>134985</v>
      </c>
      <c r="B77179">
        <v>9107171</v>
      </c>
      <c r="C77179" t="s">
        <v>56960</v>
      </c>
    </row>
    <row r="77180" spans="1:3" x14ac:dyDescent="0.25">
      <c r="A77180" s="3" t="s">
        <v>134986</v>
      </c>
      <c r="B77180">
        <v>9107171</v>
      </c>
      <c r="C77180" t="s">
        <v>134987</v>
      </c>
    </row>
    <row r="77181" spans="1:3" x14ac:dyDescent="0.25">
      <c r="A77181" s="3" t="s">
        <v>134988</v>
      </c>
      <c r="B77181">
        <v>9107171</v>
      </c>
      <c r="C77181" t="s">
        <v>134989</v>
      </c>
    </row>
    <row r="77182" spans="1:3" x14ac:dyDescent="0.25">
      <c r="A77182" s="3" t="s">
        <v>134990</v>
      </c>
      <c r="B77182">
        <v>9107171</v>
      </c>
      <c r="C77182" t="s">
        <v>134991</v>
      </c>
    </row>
    <row r="77183" spans="1:3" x14ac:dyDescent="0.25">
      <c r="A77183" s="3" t="s">
        <v>134992</v>
      </c>
      <c r="B77183">
        <v>9107171</v>
      </c>
      <c r="C77183" t="s">
        <v>134993</v>
      </c>
    </row>
    <row r="77184" spans="1:3" x14ac:dyDescent="0.25">
      <c r="A77184" s="3" t="s">
        <v>134994</v>
      </c>
      <c r="B77184">
        <v>9107172</v>
      </c>
      <c r="C77184" t="s">
        <v>134995</v>
      </c>
    </row>
    <row r="77185" spans="1:3" x14ac:dyDescent="0.25">
      <c r="A77185" s="3" t="s">
        <v>134996</v>
      </c>
      <c r="B77185">
        <v>9107172</v>
      </c>
      <c r="C77185" t="s">
        <v>134997</v>
      </c>
    </row>
    <row r="77186" spans="1:3" x14ac:dyDescent="0.25">
      <c r="A77186" s="3" t="s">
        <v>134998</v>
      </c>
      <c r="B77186">
        <v>9107172</v>
      </c>
      <c r="C77186" t="s">
        <v>134999</v>
      </c>
    </row>
    <row r="77187" spans="1:3" x14ac:dyDescent="0.25">
      <c r="A77187" s="3" t="s">
        <v>135000</v>
      </c>
      <c r="B77187">
        <v>9107172</v>
      </c>
      <c r="C77187" t="s">
        <v>135001</v>
      </c>
    </row>
    <row r="77188" spans="1:3" x14ac:dyDescent="0.25">
      <c r="A77188" s="3" t="s">
        <v>135002</v>
      </c>
      <c r="B77188">
        <v>9107172</v>
      </c>
      <c r="C77188" t="s">
        <v>135003</v>
      </c>
    </row>
    <row r="77189" spans="1:3" x14ac:dyDescent="0.25">
      <c r="A77189" s="3" t="s">
        <v>135004</v>
      </c>
      <c r="B77189">
        <v>9107180</v>
      </c>
      <c r="C77189" t="s">
        <v>135005</v>
      </c>
    </row>
    <row r="77190" spans="1:3" x14ac:dyDescent="0.25">
      <c r="A77190" s="3" t="s">
        <v>135006</v>
      </c>
      <c r="B77190">
        <v>9107180</v>
      </c>
      <c r="C77190" t="s">
        <v>135007</v>
      </c>
    </row>
    <row r="77191" spans="1:3" x14ac:dyDescent="0.25">
      <c r="A77191" s="3" t="s">
        <v>135008</v>
      </c>
      <c r="B77191">
        <v>9107180</v>
      </c>
      <c r="C77191" t="s">
        <v>135009</v>
      </c>
    </row>
    <row r="77192" spans="1:3" x14ac:dyDescent="0.25">
      <c r="A77192" s="3" t="s">
        <v>135010</v>
      </c>
      <c r="B77192">
        <v>9107180</v>
      </c>
      <c r="C77192" t="s">
        <v>134845</v>
      </c>
    </row>
    <row r="77193" spans="1:3" x14ac:dyDescent="0.25">
      <c r="A77193" s="3" t="s">
        <v>135011</v>
      </c>
      <c r="B77193">
        <v>9107180</v>
      </c>
      <c r="C77193" t="s">
        <v>135012</v>
      </c>
    </row>
    <row r="77194" spans="1:3" x14ac:dyDescent="0.25">
      <c r="A77194" s="3" t="s">
        <v>135013</v>
      </c>
      <c r="B77194">
        <v>9107180</v>
      </c>
      <c r="C77194" t="s">
        <v>135014</v>
      </c>
    </row>
    <row r="77195" spans="1:3" x14ac:dyDescent="0.25">
      <c r="A77195" s="3" t="s">
        <v>135015</v>
      </c>
      <c r="B77195">
        <v>9107181</v>
      </c>
      <c r="C77195" t="s">
        <v>135016</v>
      </c>
    </row>
    <row r="77196" spans="1:3" x14ac:dyDescent="0.25">
      <c r="A77196" s="3" t="s">
        <v>135017</v>
      </c>
      <c r="B77196">
        <v>9107181</v>
      </c>
      <c r="C77196" t="s">
        <v>135018</v>
      </c>
    </row>
    <row r="77197" spans="1:3" x14ac:dyDescent="0.25">
      <c r="A77197" s="3" t="s">
        <v>135019</v>
      </c>
      <c r="B77197">
        <v>9107181</v>
      </c>
      <c r="C77197" t="s">
        <v>135020</v>
      </c>
    </row>
    <row r="77198" spans="1:3" x14ac:dyDescent="0.25">
      <c r="A77198" s="3" t="s">
        <v>135021</v>
      </c>
      <c r="B77198">
        <v>9107181</v>
      </c>
      <c r="C77198" t="s">
        <v>135022</v>
      </c>
    </row>
    <row r="77199" spans="1:3" x14ac:dyDescent="0.25">
      <c r="A77199" s="3" t="s">
        <v>135023</v>
      </c>
      <c r="B77199">
        <v>9107181</v>
      </c>
      <c r="C77199" t="s">
        <v>135024</v>
      </c>
    </row>
    <row r="77200" spans="1:3" x14ac:dyDescent="0.25">
      <c r="A77200" s="3" t="s">
        <v>135025</v>
      </c>
      <c r="B77200">
        <v>9107181</v>
      </c>
      <c r="C77200" t="s">
        <v>63120</v>
      </c>
    </row>
    <row r="77201" spans="1:3" x14ac:dyDescent="0.25">
      <c r="A77201" s="3" t="s">
        <v>135026</v>
      </c>
      <c r="B77201">
        <v>9107181</v>
      </c>
      <c r="C77201" t="s">
        <v>135027</v>
      </c>
    </row>
    <row r="77202" spans="1:3" x14ac:dyDescent="0.25">
      <c r="A77202" s="3" t="s">
        <v>135028</v>
      </c>
      <c r="B77202">
        <v>9107181</v>
      </c>
      <c r="C77202" t="s">
        <v>135029</v>
      </c>
    </row>
    <row r="77203" spans="1:3" x14ac:dyDescent="0.25">
      <c r="A77203" s="3" t="s">
        <v>135030</v>
      </c>
      <c r="B77203">
        <v>9107181</v>
      </c>
      <c r="C77203" t="s">
        <v>135031</v>
      </c>
    </row>
    <row r="77204" spans="1:3" x14ac:dyDescent="0.25">
      <c r="A77204" s="3" t="s">
        <v>135032</v>
      </c>
      <c r="B77204">
        <v>9107182</v>
      </c>
      <c r="C77204" t="s">
        <v>135033</v>
      </c>
    </row>
    <row r="77205" spans="1:3" x14ac:dyDescent="0.25">
      <c r="A77205" s="3" t="s">
        <v>135034</v>
      </c>
      <c r="B77205">
        <v>9107182</v>
      </c>
      <c r="C77205" t="s">
        <v>135035</v>
      </c>
    </row>
    <row r="77206" spans="1:3" x14ac:dyDescent="0.25">
      <c r="A77206" s="3" t="s">
        <v>135036</v>
      </c>
      <c r="B77206">
        <v>9107182</v>
      </c>
      <c r="C77206" t="s">
        <v>135037</v>
      </c>
    </row>
    <row r="77207" spans="1:3" x14ac:dyDescent="0.25">
      <c r="A77207" s="3" t="s">
        <v>135038</v>
      </c>
      <c r="B77207">
        <v>9107182</v>
      </c>
      <c r="C77207" t="s">
        <v>135039</v>
      </c>
    </row>
    <row r="77208" spans="1:3" x14ac:dyDescent="0.25">
      <c r="A77208" s="3" t="s">
        <v>135040</v>
      </c>
      <c r="B77208">
        <v>9107182</v>
      </c>
      <c r="C77208" t="s">
        <v>135041</v>
      </c>
    </row>
    <row r="77209" spans="1:3" x14ac:dyDescent="0.25">
      <c r="A77209" s="3" t="s">
        <v>135042</v>
      </c>
      <c r="B77209">
        <v>9107182</v>
      </c>
      <c r="C77209" t="s">
        <v>135043</v>
      </c>
    </row>
    <row r="77210" spans="1:3" x14ac:dyDescent="0.25">
      <c r="A77210" s="3" t="s">
        <v>135044</v>
      </c>
      <c r="B77210">
        <v>9107183</v>
      </c>
      <c r="C77210" t="s">
        <v>135045</v>
      </c>
    </row>
    <row r="77211" spans="1:3" x14ac:dyDescent="0.25">
      <c r="A77211" s="3" t="s">
        <v>135046</v>
      </c>
      <c r="B77211">
        <v>9107183</v>
      </c>
      <c r="C77211" t="s">
        <v>134696</v>
      </c>
    </row>
    <row r="77212" spans="1:3" x14ac:dyDescent="0.25">
      <c r="A77212" s="3" t="s">
        <v>135047</v>
      </c>
      <c r="B77212">
        <v>9107183</v>
      </c>
      <c r="C77212" t="s">
        <v>135048</v>
      </c>
    </row>
    <row r="77213" spans="1:3" x14ac:dyDescent="0.25">
      <c r="A77213" s="3" t="s">
        <v>135049</v>
      </c>
      <c r="B77213">
        <v>9107183</v>
      </c>
      <c r="C77213" t="s">
        <v>134765</v>
      </c>
    </row>
    <row r="77214" spans="1:3" x14ac:dyDescent="0.25">
      <c r="A77214" s="3" t="s">
        <v>135050</v>
      </c>
      <c r="B77214">
        <v>9107183</v>
      </c>
      <c r="C77214" t="s">
        <v>135051</v>
      </c>
    </row>
    <row r="77215" spans="1:3" x14ac:dyDescent="0.25">
      <c r="A77215" s="3" t="s">
        <v>135052</v>
      </c>
      <c r="B77215">
        <v>9107183</v>
      </c>
      <c r="C77215" t="s">
        <v>135053</v>
      </c>
    </row>
    <row r="77216" spans="1:3" x14ac:dyDescent="0.25">
      <c r="A77216" s="3" t="s">
        <v>135054</v>
      </c>
      <c r="B77216">
        <v>9107184</v>
      </c>
      <c r="C77216" t="s">
        <v>135055</v>
      </c>
    </row>
    <row r="77217" spans="1:3" x14ac:dyDescent="0.25">
      <c r="A77217" s="3" t="s">
        <v>135056</v>
      </c>
      <c r="B77217">
        <v>9107184</v>
      </c>
      <c r="C77217" t="s">
        <v>73640</v>
      </c>
    </row>
    <row r="77218" spans="1:3" x14ac:dyDescent="0.25">
      <c r="A77218" s="3" t="s">
        <v>135057</v>
      </c>
      <c r="B77218">
        <v>9107184</v>
      </c>
      <c r="C77218" t="s">
        <v>135058</v>
      </c>
    </row>
    <row r="77219" spans="1:3" x14ac:dyDescent="0.25">
      <c r="A77219" s="3" t="s">
        <v>135059</v>
      </c>
      <c r="B77219">
        <v>9107184</v>
      </c>
      <c r="C77219" t="s">
        <v>135060</v>
      </c>
    </row>
    <row r="77220" spans="1:3" x14ac:dyDescent="0.25">
      <c r="A77220" s="3" t="s">
        <v>135061</v>
      </c>
      <c r="B77220">
        <v>9107184</v>
      </c>
      <c r="C77220" t="s">
        <v>135062</v>
      </c>
    </row>
    <row r="77221" spans="1:3" x14ac:dyDescent="0.25">
      <c r="A77221" s="3" t="s">
        <v>135063</v>
      </c>
      <c r="B77221">
        <v>9107184</v>
      </c>
      <c r="C77221" t="s">
        <v>135064</v>
      </c>
    </row>
    <row r="77222" spans="1:3" x14ac:dyDescent="0.25">
      <c r="A77222" s="3" t="s">
        <v>135065</v>
      </c>
      <c r="B77222">
        <v>9107184</v>
      </c>
      <c r="C77222" t="s">
        <v>135066</v>
      </c>
    </row>
    <row r="77223" spans="1:3" x14ac:dyDescent="0.25">
      <c r="A77223" s="3" t="s">
        <v>135067</v>
      </c>
      <c r="B77223">
        <v>9108011</v>
      </c>
      <c r="C77223" t="s">
        <v>135068</v>
      </c>
    </row>
    <row r="77224" spans="1:3" x14ac:dyDescent="0.25">
      <c r="A77224" s="3" t="s">
        <v>135069</v>
      </c>
      <c r="B77224">
        <v>9108011</v>
      </c>
      <c r="C77224" t="s">
        <v>18271</v>
      </c>
    </row>
    <row r="77225" spans="1:3" x14ac:dyDescent="0.25">
      <c r="A77225" s="3" t="s">
        <v>135070</v>
      </c>
      <c r="B77225">
        <v>9108011</v>
      </c>
      <c r="C77225" t="s">
        <v>135071</v>
      </c>
    </row>
    <row r="77226" spans="1:3" x14ac:dyDescent="0.25">
      <c r="A77226" s="3" t="s">
        <v>135072</v>
      </c>
      <c r="B77226">
        <v>9108011</v>
      </c>
      <c r="C77226" t="s">
        <v>135073</v>
      </c>
    </row>
    <row r="77227" spans="1:3" x14ac:dyDescent="0.25">
      <c r="A77227" s="3" t="s">
        <v>135074</v>
      </c>
      <c r="B77227">
        <v>9108011</v>
      </c>
      <c r="C77227" t="s">
        <v>135075</v>
      </c>
    </row>
    <row r="77228" spans="1:3" x14ac:dyDescent="0.25">
      <c r="A77228" s="3" t="s">
        <v>135076</v>
      </c>
      <c r="B77228">
        <v>9108012</v>
      </c>
      <c r="C77228" t="s">
        <v>135077</v>
      </c>
    </row>
    <row r="77229" spans="1:3" x14ac:dyDescent="0.25">
      <c r="A77229" s="3" t="s">
        <v>135078</v>
      </c>
      <c r="B77229">
        <v>9108012</v>
      </c>
      <c r="C77229" t="s">
        <v>112239</v>
      </c>
    </row>
    <row r="77230" spans="1:3" x14ac:dyDescent="0.25">
      <c r="A77230" s="3" t="s">
        <v>135079</v>
      </c>
      <c r="B77230">
        <v>9108012</v>
      </c>
      <c r="C77230" t="s">
        <v>135080</v>
      </c>
    </row>
    <row r="77231" spans="1:3" x14ac:dyDescent="0.25">
      <c r="A77231" s="3" t="s">
        <v>135081</v>
      </c>
      <c r="B77231">
        <v>9108012</v>
      </c>
      <c r="C77231" t="s">
        <v>135082</v>
      </c>
    </row>
    <row r="77232" spans="1:3" x14ac:dyDescent="0.25">
      <c r="A77232" s="3" t="s">
        <v>135083</v>
      </c>
      <c r="B77232">
        <v>9108012</v>
      </c>
      <c r="C77232" t="s">
        <v>135084</v>
      </c>
    </row>
    <row r="77233" spans="1:3" x14ac:dyDescent="0.25">
      <c r="A77233" s="3" t="s">
        <v>135085</v>
      </c>
      <c r="B77233">
        <v>9108020</v>
      </c>
      <c r="C77233" t="s">
        <v>135086</v>
      </c>
    </row>
    <row r="77234" spans="1:3" x14ac:dyDescent="0.25">
      <c r="A77234" s="3" t="s">
        <v>135087</v>
      </c>
      <c r="B77234">
        <v>9108020</v>
      </c>
      <c r="C77234" t="s">
        <v>135088</v>
      </c>
    </row>
    <row r="77235" spans="1:3" x14ac:dyDescent="0.25">
      <c r="A77235" s="3" t="s">
        <v>135089</v>
      </c>
      <c r="B77235">
        <v>9108020</v>
      </c>
      <c r="C77235" t="s">
        <v>135090</v>
      </c>
    </row>
    <row r="77236" spans="1:3" x14ac:dyDescent="0.25">
      <c r="A77236" s="3" t="s">
        <v>135091</v>
      </c>
      <c r="B77236">
        <v>9108020</v>
      </c>
      <c r="C77236" t="s">
        <v>135092</v>
      </c>
    </row>
    <row r="77237" spans="1:3" x14ac:dyDescent="0.25">
      <c r="A77237" s="3" t="s">
        <v>135093</v>
      </c>
      <c r="B77237">
        <v>9108020</v>
      </c>
      <c r="C77237" t="s">
        <v>135094</v>
      </c>
    </row>
    <row r="77238" spans="1:3" x14ac:dyDescent="0.25">
      <c r="A77238" s="3" t="s">
        <v>135095</v>
      </c>
      <c r="B77238">
        <v>9108021</v>
      </c>
      <c r="C77238" t="s">
        <v>135096</v>
      </c>
    </row>
    <row r="77239" spans="1:3" x14ac:dyDescent="0.25">
      <c r="A77239" s="3" t="s">
        <v>135097</v>
      </c>
      <c r="B77239">
        <v>9108021</v>
      </c>
      <c r="C77239" t="s">
        <v>135098</v>
      </c>
    </row>
    <row r="77240" spans="1:3" x14ac:dyDescent="0.25">
      <c r="A77240" s="3" t="s">
        <v>135099</v>
      </c>
      <c r="B77240">
        <v>9108021</v>
      </c>
      <c r="C77240" t="s">
        <v>135100</v>
      </c>
    </row>
    <row r="77241" spans="1:3" x14ac:dyDescent="0.25">
      <c r="A77241" s="3" t="s">
        <v>135101</v>
      </c>
      <c r="B77241">
        <v>9108021</v>
      </c>
      <c r="C77241" t="s">
        <v>135102</v>
      </c>
    </row>
    <row r="77242" spans="1:3" x14ac:dyDescent="0.25">
      <c r="A77242" s="3" t="s">
        <v>135103</v>
      </c>
      <c r="B77242">
        <v>9108021</v>
      </c>
      <c r="C77242" t="s">
        <v>135104</v>
      </c>
    </row>
    <row r="77243" spans="1:3" x14ac:dyDescent="0.25">
      <c r="A77243" s="3" t="s">
        <v>135105</v>
      </c>
      <c r="B77243">
        <v>9108022</v>
      </c>
      <c r="C77243" t="s">
        <v>135106</v>
      </c>
    </row>
    <row r="77244" spans="1:3" x14ac:dyDescent="0.25">
      <c r="A77244" s="3" t="s">
        <v>135107</v>
      </c>
      <c r="B77244">
        <v>9108022</v>
      </c>
      <c r="C77244" t="s">
        <v>135108</v>
      </c>
    </row>
    <row r="77245" spans="1:3" x14ac:dyDescent="0.25">
      <c r="A77245" s="3" t="s">
        <v>135109</v>
      </c>
      <c r="B77245">
        <v>9108022</v>
      </c>
      <c r="C77245" t="s">
        <v>135110</v>
      </c>
    </row>
    <row r="77246" spans="1:3" x14ac:dyDescent="0.25">
      <c r="A77246" s="3" t="s">
        <v>135111</v>
      </c>
      <c r="B77246">
        <v>9108022</v>
      </c>
      <c r="C77246" t="s">
        <v>135112</v>
      </c>
    </row>
    <row r="77247" spans="1:3" x14ac:dyDescent="0.25">
      <c r="A77247" s="3" t="s">
        <v>135113</v>
      </c>
      <c r="B77247">
        <v>9108022</v>
      </c>
      <c r="C77247" t="s">
        <v>135114</v>
      </c>
    </row>
    <row r="77248" spans="1:3" x14ac:dyDescent="0.25">
      <c r="A77248" s="3" t="s">
        <v>135115</v>
      </c>
      <c r="B77248">
        <v>9108022</v>
      </c>
      <c r="C77248" t="s">
        <v>135116</v>
      </c>
    </row>
    <row r="77249" spans="1:3" x14ac:dyDescent="0.25">
      <c r="A77249" s="3" t="s">
        <v>135117</v>
      </c>
      <c r="B77249">
        <v>9108023</v>
      </c>
      <c r="C77249" t="s">
        <v>135118</v>
      </c>
    </row>
    <row r="77250" spans="1:3" x14ac:dyDescent="0.25">
      <c r="A77250" s="3" t="s">
        <v>135119</v>
      </c>
      <c r="B77250">
        <v>9108023</v>
      </c>
      <c r="C77250" t="s">
        <v>135120</v>
      </c>
    </row>
    <row r="77251" spans="1:3" x14ac:dyDescent="0.25">
      <c r="A77251" s="3" t="s">
        <v>135121</v>
      </c>
      <c r="B77251">
        <v>9108023</v>
      </c>
      <c r="C77251" t="s">
        <v>135122</v>
      </c>
    </row>
    <row r="77252" spans="1:3" x14ac:dyDescent="0.25">
      <c r="A77252" s="3" t="s">
        <v>135123</v>
      </c>
      <c r="B77252">
        <v>9108023</v>
      </c>
      <c r="C77252" t="s">
        <v>135124</v>
      </c>
    </row>
    <row r="77253" spans="1:3" x14ac:dyDescent="0.25">
      <c r="A77253" s="3" t="s">
        <v>135125</v>
      </c>
      <c r="B77253">
        <v>9108031</v>
      </c>
      <c r="C77253" t="s">
        <v>135126</v>
      </c>
    </row>
    <row r="77254" spans="1:3" x14ac:dyDescent="0.25">
      <c r="A77254" s="3" t="s">
        <v>135127</v>
      </c>
      <c r="B77254">
        <v>9108031</v>
      </c>
      <c r="C77254" t="s">
        <v>135128</v>
      </c>
    </row>
    <row r="77255" spans="1:3" x14ac:dyDescent="0.25">
      <c r="A77255" s="3" t="s">
        <v>135129</v>
      </c>
      <c r="B77255">
        <v>9108031</v>
      </c>
      <c r="C77255" t="s">
        <v>135130</v>
      </c>
    </row>
    <row r="77256" spans="1:3" x14ac:dyDescent="0.25">
      <c r="A77256" s="3" t="s">
        <v>135131</v>
      </c>
      <c r="B77256">
        <v>9108031</v>
      </c>
      <c r="C77256" t="s">
        <v>135132</v>
      </c>
    </row>
    <row r="77257" spans="1:3" x14ac:dyDescent="0.25">
      <c r="A77257" s="3" t="s">
        <v>135133</v>
      </c>
      <c r="B77257">
        <v>9108031</v>
      </c>
      <c r="C77257" t="s">
        <v>135134</v>
      </c>
    </row>
    <row r="77258" spans="1:3" x14ac:dyDescent="0.25">
      <c r="A77258" s="3" t="s">
        <v>135135</v>
      </c>
      <c r="B77258">
        <v>9108031</v>
      </c>
      <c r="C77258" t="s">
        <v>135136</v>
      </c>
    </row>
    <row r="77259" spans="1:3" x14ac:dyDescent="0.25">
      <c r="A77259" s="3" t="s">
        <v>135137</v>
      </c>
      <c r="B77259">
        <v>9108033</v>
      </c>
      <c r="C77259" t="s">
        <v>135138</v>
      </c>
    </row>
    <row r="77260" spans="1:3" x14ac:dyDescent="0.25">
      <c r="A77260" s="3" t="s">
        <v>135139</v>
      </c>
      <c r="B77260">
        <v>9108033</v>
      </c>
      <c r="C77260" t="s">
        <v>135140</v>
      </c>
    </row>
    <row r="77261" spans="1:3" x14ac:dyDescent="0.25">
      <c r="A77261" s="3" t="s">
        <v>135141</v>
      </c>
      <c r="B77261">
        <v>9108033</v>
      </c>
      <c r="C77261" t="s">
        <v>135142</v>
      </c>
    </row>
    <row r="77262" spans="1:3" x14ac:dyDescent="0.25">
      <c r="A77262" s="3" t="s">
        <v>135143</v>
      </c>
      <c r="B77262">
        <v>9108033</v>
      </c>
      <c r="C77262" t="s">
        <v>135144</v>
      </c>
    </row>
    <row r="77263" spans="1:3" x14ac:dyDescent="0.25">
      <c r="A77263" s="3" t="s">
        <v>135145</v>
      </c>
      <c r="B77263">
        <v>9108033</v>
      </c>
      <c r="C77263" t="s">
        <v>135146</v>
      </c>
    </row>
    <row r="77264" spans="1:3" x14ac:dyDescent="0.25">
      <c r="A77264" s="3" t="s">
        <v>135147</v>
      </c>
      <c r="B77264">
        <v>9108033</v>
      </c>
      <c r="C77264" t="s">
        <v>135148</v>
      </c>
    </row>
    <row r="77265" spans="1:3" x14ac:dyDescent="0.25">
      <c r="A77265" s="3" t="s">
        <v>135149</v>
      </c>
      <c r="B77265">
        <v>9108033</v>
      </c>
      <c r="C77265" t="s">
        <v>135150</v>
      </c>
    </row>
    <row r="77266" spans="1:3" x14ac:dyDescent="0.25">
      <c r="A77266" s="3" t="s">
        <v>135151</v>
      </c>
      <c r="B77266">
        <v>9108034</v>
      </c>
      <c r="C77266" t="s">
        <v>135152</v>
      </c>
    </row>
    <row r="77267" spans="1:3" x14ac:dyDescent="0.25">
      <c r="A77267" s="3" t="s">
        <v>135153</v>
      </c>
      <c r="B77267">
        <v>9108034</v>
      </c>
      <c r="C77267" t="s">
        <v>135154</v>
      </c>
    </row>
    <row r="77268" spans="1:3" x14ac:dyDescent="0.25">
      <c r="A77268" s="3" t="s">
        <v>135155</v>
      </c>
      <c r="B77268">
        <v>9108034</v>
      </c>
      <c r="C77268" t="s">
        <v>135156</v>
      </c>
    </row>
    <row r="77269" spans="1:3" x14ac:dyDescent="0.25">
      <c r="A77269" s="3" t="s">
        <v>135157</v>
      </c>
      <c r="B77269">
        <v>9108034</v>
      </c>
      <c r="C77269" t="s">
        <v>135158</v>
      </c>
    </row>
    <row r="77270" spans="1:3" x14ac:dyDescent="0.25">
      <c r="A77270" s="3" t="s">
        <v>135159</v>
      </c>
      <c r="B77270">
        <v>9108035</v>
      </c>
      <c r="C77270" t="s">
        <v>135160</v>
      </c>
    </row>
    <row r="77271" spans="1:3" x14ac:dyDescent="0.25">
      <c r="A77271" s="3" t="s">
        <v>135161</v>
      </c>
      <c r="B77271">
        <v>9108035</v>
      </c>
      <c r="C77271" t="s">
        <v>131209</v>
      </c>
    </row>
    <row r="77272" spans="1:3" x14ac:dyDescent="0.25">
      <c r="A77272" s="3" t="s">
        <v>135162</v>
      </c>
      <c r="B77272">
        <v>9108035</v>
      </c>
      <c r="C77272" t="s">
        <v>135163</v>
      </c>
    </row>
    <row r="77273" spans="1:3" x14ac:dyDescent="0.25">
      <c r="A77273" s="3" t="s">
        <v>135164</v>
      </c>
      <c r="B77273">
        <v>9108035</v>
      </c>
      <c r="C77273" t="s">
        <v>135165</v>
      </c>
    </row>
    <row r="77274" spans="1:3" x14ac:dyDescent="0.25">
      <c r="A77274" s="3" t="s">
        <v>135166</v>
      </c>
      <c r="B77274">
        <v>9108036</v>
      </c>
      <c r="C77274" t="s">
        <v>135167</v>
      </c>
    </row>
    <row r="77275" spans="1:3" x14ac:dyDescent="0.25">
      <c r="A77275" s="3" t="s">
        <v>135168</v>
      </c>
      <c r="B77275">
        <v>9108036</v>
      </c>
      <c r="C77275" t="s">
        <v>135169</v>
      </c>
    </row>
    <row r="77276" spans="1:3" x14ac:dyDescent="0.25">
      <c r="A77276" s="3" t="s">
        <v>135170</v>
      </c>
      <c r="B77276">
        <v>9108036</v>
      </c>
      <c r="C77276" t="s">
        <v>135171</v>
      </c>
    </row>
    <row r="77277" spans="1:3" x14ac:dyDescent="0.25">
      <c r="A77277" s="3" t="s">
        <v>135172</v>
      </c>
      <c r="B77277">
        <v>9108036</v>
      </c>
      <c r="C77277" t="s">
        <v>135173</v>
      </c>
    </row>
    <row r="77278" spans="1:3" x14ac:dyDescent="0.25">
      <c r="A77278" s="3" t="s">
        <v>135174</v>
      </c>
      <c r="B77278">
        <v>9108040</v>
      </c>
      <c r="C77278" t="s">
        <v>135175</v>
      </c>
    </row>
    <row r="77279" spans="1:3" x14ac:dyDescent="0.25">
      <c r="A77279" s="3" t="s">
        <v>135176</v>
      </c>
      <c r="B77279">
        <v>9108040</v>
      </c>
      <c r="C77279" t="s">
        <v>135177</v>
      </c>
    </row>
    <row r="77280" spans="1:3" x14ac:dyDescent="0.25">
      <c r="A77280" s="3" t="s">
        <v>135178</v>
      </c>
      <c r="B77280">
        <v>9108040</v>
      </c>
      <c r="C77280" t="s">
        <v>135179</v>
      </c>
    </row>
    <row r="77281" spans="1:3" x14ac:dyDescent="0.25">
      <c r="A77281" s="3" t="s">
        <v>135180</v>
      </c>
      <c r="B77281">
        <v>9108040</v>
      </c>
      <c r="C77281" t="s">
        <v>135181</v>
      </c>
    </row>
    <row r="77282" spans="1:3" x14ac:dyDescent="0.25">
      <c r="A77282" s="3" t="s">
        <v>135182</v>
      </c>
      <c r="B77282">
        <v>9108040</v>
      </c>
      <c r="C77282" t="s">
        <v>135183</v>
      </c>
    </row>
    <row r="77283" spans="1:3" x14ac:dyDescent="0.25">
      <c r="A77283" s="3" t="s">
        <v>135184</v>
      </c>
      <c r="B77283">
        <v>9108041</v>
      </c>
      <c r="C77283" t="s">
        <v>135185</v>
      </c>
    </row>
    <row r="77284" spans="1:3" x14ac:dyDescent="0.25">
      <c r="A77284" s="3" t="s">
        <v>135186</v>
      </c>
      <c r="B77284">
        <v>9108041</v>
      </c>
      <c r="C77284" t="s">
        <v>135187</v>
      </c>
    </row>
    <row r="77285" spans="1:3" x14ac:dyDescent="0.25">
      <c r="A77285" s="3" t="s">
        <v>135188</v>
      </c>
      <c r="B77285">
        <v>9108041</v>
      </c>
      <c r="C77285" t="s">
        <v>135189</v>
      </c>
    </row>
    <row r="77286" spans="1:3" x14ac:dyDescent="0.25">
      <c r="A77286" s="3" t="s">
        <v>135190</v>
      </c>
      <c r="B77286">
        <v>9108041</v>
      </c>
      <c r="C77286" t="s">
        <v>135191</v>
      </c>
    </row>
    <row r="77287" spans="1:3" x14ac:dyDescent="0.25">
      <c r="A77287" s="3" t="s">
        <v>135192</v>
      </c>
      <c r="B77287">
        <v>9108042</v>
      </c>
      <c r="C77287" t="s">
        <v>135193</v>
      </c>
    </row>
    <row r="77288" spans="1:3" x14ac:dyDescent="0.25">
      <c r="A77288" s="3" t="s">
        <v>135194</v>
      </c>
      <c r="B77288">
        <v>9108042</v>
      </c>
      <c r="C77288" t="s">
        <v>135195</v>
      </c>
    </row>
    <row r="77289" spans="1:3" x14ac:dyDescent="0.25">
      <c r="A77289" s="3" t="s">
        <v>135196</v>
      </c>
      <c r="B77289">
        <v>9108042</v>
      </c>
      <c r="C77289" t="s">
        <v>135197</v>
      </c>
    </row>
    <row r="77290" spans="1:3" x14ac:dyDescent="0.25">
      <c r="A77290" s="3" t="s">
        <v>135198</v>
      </c>
      <c r="B77290">
        <v>9108042</v>
      </c>
      <c r="C77290" t="s">
        <v>135199</v>
      </c>
    </row>
    <row r="77291" spans="1:3" x14ac:dyDescent="0.25">
      <c r="A77291" s="3" t="s">
        <v>135200</v>
      </c>
      <c r="B77291">
        <v>9108042</v>
      </c>
      <c r="C77291" t="s">
        <v>135201</v>
      </c>
    </row>
    <row r="77292" spans="1:3" x14ac:dyDescent="0.25">
      <c r="A77292" s="3" t="s">
        <v>135202</v>
      </c>
      <c r="B77292">
        <v>9108042</v>
      </c>
      <c r="C77292" t="s">
        <v>135203</v>
      </c>
    </row>
    <row r="77293" spans="1:3" x14ac:dyDescent="0.25">
      <c r="A77293" s="3" t="s">
        <v>135204</v>
      </c>
      <c r="B77293">
        <v>9108042</v>
      </c>
      <c r="C77293" t="s">
        <v>135205</v>
      </c>
    </row>
    <row r="77294" spans="1:3" x14ac:dyDescent="0.25">
      <c r="A77294" s="3" t="s">
        <v>135206</v>
      </c>
      <c r="B77294">
        <v>9108042</v>
      </c>
      <c r="C77294" t="s">
        <v>135207</v>
      </c>
    </row>
    <row r="77295" spans="1:3" x14ac:dyDescent="0.25">
      <c r="A77295" s="3" t="s">
        <v>135208</v>
      </c>
      <c r="B77295">
        <v>9108042</v>
      </c>
      <c r="C77295" t="s">
        <v>135209</v>
      </c>
    </row>
    <row r="77296" spans="1:3" x14ac:dyDescent="0.25">
      <c r="A77296" s="3" t="s">
        <v>135210</v>
      </c>
      <c r="B77296">
        <v>9108043</v>
      </c>
      <c r="C77296" t="s">
        <v>135211</v>
      </c>
    </row>
    <row r="77297" spans="1:3" x14ac:dyDescent="0.25">
      <c r="A77297" s="3" t="s">
        <v>135212</v>
      </c>
      <c r="B77297">
        <v>9108043</v>
      </c>
      <c r="C77297" t="s">
        <v>135213</v>
      </c>
    </row>
    <row r="77298" spans="1:3" x14ac:dyDescent="0.25">
      <c r="A77298" s="3" t="s">
        <v>135214</v>
      </c>
      <c r="B77298">
        <v>9108043</v>
      </c>
      <c r="C77298" t="s">
        <v>135215</v>
      </c>
    </row>
    <row r="77299" spans="1:3" x14ac:dyDescent="0.25">
      <c r="A77299" s="3" t="s">
        <v>135216</v>
      </c>
      <c r="B77299">
        <v>9108043</v>
      </c>
      <c r="C77299" t="s">
        <v>135217</v>
      </c>
    </row>
    <row r="77300" spans="1:3" x14ac:dyDescent="0.25">
      <c r="A77300" s="3" t="s">
        <v>135218</v>
      </c>
      <c r="B77300">
        <v>9108044</v>
      </c>
      <c r="C77300" t="s">
        <v>110099</v>
      </c>
    </row>
    <row r="77301" spans="1:3" x14ac:dyDescent="0.25">
      <c r="A77301" s="3" t="s">
        <v>135219</v>
      </c>
      <c r="B77301">
        <v>9108044</v>
      </c>
      <c r="C77301" t="s">
        <v>135220</v>
      </c>
    </row>
    <row r="77302" spans="1:3" x14ac:dyDescent="0.25">
      <c r="A77302" s="3" t="s">
        <v>135221</v>
      </c>
      <c r="B77302">
        <v>9108044</v>
      </c>
      <c r="C77302" t="s">
        <v>135222</v>
      </c>
    </row>
    <row r="77303" spans="1:3" x14ac:dyDescent="0.25">
      <c r="A77303" s="3" t="s">
        <v>135223</v>
      </c>
      <c r="B77303">
        <v>9108044</v>
      </c>
      <c r="C77303" t="s">
        <v>135224</v>
      </c>
    </row>
    <row r="77304" spans="1:3" x14ac:dyDescent="0.25">
      <c r="A77304" s="3" t="s">
        <v>135225</v>
      </c>
      <c r="B77304">
        <v>9108044</v>
      </c>
      <c r="C77304" t="s">
        <v>135226</v>
      </c>
    </row>
    <row r="77305" spans="1:3" x14ac:dyDescent="0.25">
      <c r="A77305" s="3" t="s">
        <v>135227</v>
      </c>
      <c r="B77305">
        <v>9108044</v>
      </c>
      <c r="C77305" t="s">
        <v>135228</v>
      </c>
    </row>
    <row r="77306" spans="1:3" x14ac:dyDescent="0.25">
      <c r="A77306" s="3" t="s">
        <v>135229</v>
      </c>
      <c r="B77306">
        <v>9108050</v>
      </c>
      <c r="C77306" t="s">
        <v>135230</v>
      </c>
    </row>
    <row r="77307" spans="1:3" x14ac:dyDescent="0.25">
      <c r="A77307" s="3" t="s">
        <v>135231</v>
      </c>
      <c r="B77307">
        <v>9108050</v>
      </c>
      <c r="C77307" t="s">
        <v>135232</v>
      </c>
    </row>
    <row r="77308" spans="1:3" x14ac:dyDescent="0.25">
      <c r="A77308" s="3" t="s">
        <v>135233</v>
      </c>
      <c r="B77308">
        <v>9108050</v>
      </c>
      <c r="C77308" t="s">
        <v>135234</v>
      </c>
    </row>
    <row r="77309" spans="1:3" x14ac:dyDescent="0.25">
      <c r="A77309" s="3" t="s">
        <v>135235</v>
      </c>
      <c r="B77309">
        <v>9108050</v>
      </c>
      <c r="C77309" t="s">
        <v>135236</v>
      </c>
    </row>
    <row r="77310" spans="1:3" x14ac:dyDescent="0.25">
      <c r="A77310" s="3" t="s">
        <v>135237</v>
      </c>
      <c r="B77310">
        <v>9108050</v>
      </c>
      <c r="C77310" t="s">
        <v>135238</v>
      </c>
    </row>
    <row r="77311" spans="1:3" x14ac:dyDescent="0.25">
      <c r="A77311" s="3" t="s">
        <v>135239</v>
      </c>
      <c r="B77311">
        <v>9108051</v>
      </c>
      <c r="C77311" t="s">
        <v>135240</v>
      </c>
    </row>
    <row r="77312" spans="1:3" x14ac:dyDescent="0.25">
      <c r="A77312" s="3" t="s">
        <v>135241</v>
      </c>
      <c r="B77312">
        <v>9108051</v>
      </c>
      <c r="C77312" t="s">
        <v>135242</v>
      </c>
    </row>
    <row r="77313" spans="1:3" x14ac:dyDescent="0.25">
      <c r="A77313" s="3" t="s">
        <v>135243</v>
      </c>
      <c r="B77313">
        <v>9108051</v>
      </c>
      <c r="C77313" t="s">
        <v>135244</v>
      </c>
    </row>
    <row r="77314" spans="1:3" x14ac:dyDescent="0.25">
      <c r="A77314" s="3" t="s">
        <v>135245</v>
      </c>
      <c r="B77314">
        <v>9108051</v>
      </c>
      <c r="C77314" t="s">
        <v>135246</v>
      </c>
    </row>
    <row r="77315" spans="1:3" x14ac:dyDescent="0.25">
      <c r="A77315" s="3" t="s">
        <v>135247</v>
      </c>
      <c r="B77315">
        <v>9108051</v>
      </c>
      <c r="C77315" t="s">
        <v>135248</v>
      </c>
    </row>
    <row r="77316" spans="1:3" x14ac:dyDescent="0.25">
      <c r="A77316" s="3" t="s">
        <v>135249</v>
      </c>
      <c r="B77316">
        <v>9108051</v>
      </c>
      <c r="C77316" t="s">
        <v>135250</v>
      </c>
    </row>
    <row r="77317" spans="1:3" x14ac:dyDescent="0.25">
      <c r="A77317" s="3" t="s">
        <v>135251</v>
      </c>
      <c r="B77317">
        <v>9108060</v>
      </c>
      <c r="C77317" t="s">
        <v>135252</v>
      </c>
    </row>
    <row r="77318" spans="1:3" x14ac:dyDescent="0.25">
      <c r="A77318" s="3" t="s">
        <v>135253</v>
      </c>
      <c r="B77318">
        <v>9108060</v>
      </c>
      <c r="C77318" t="s">
        <v>135254</v>
      </c>
    </row>
    <row r="77319" spans="1:3" x14ac:dyDescent="0.25">
      <c r="A77319" s="3" t="s">
        <v>135255</v>
      </c>
      <c r="B77319">
        <v>9108060</v>
      </c>
      <c r="C77319" t="s">
        <v>135256</v>
      </c>
    </row>
    <row r="77320" spans="1:3" x14ac:dyDescent="0.25">
      <c r="A77320" s="3" t="s">
        <v>135257</v>
      </c>
      <c r="B77320">
        <v>9108060</v>
      </c>
      <c r="C77320" t="s">
        <v>135258</v>
      </c>
    </row>
    <row r="77321" spans="1:3" x14ac:dyDescent="0.25">
      <c r="A77321" s="3" t="s">
        <v>135259</v>
      </c>
      <c r="B77321">
        <v>9108060</v>
      </c>
      <c r="C77321" t="s">
        <v>135260</v>
      </c>
    </row>
    <row r="77322" spans="1:3" x14ac:dyDescent="0.25">
      <c r="A77322" s="3" t="s">
        <v>135261</v>
      </c>
      <c r="B77322">
        <v>9108060</v>
      </c>
      <c r="C77322" t="s">
        <v>135262</v>
      </c>
    </row>
    <row r="77323" spans="1:3" x14ac:dyDescent="0.25">
      <c r="A77323" s="3" t="s">
        <v>135263</v>
      </c>
      <c r="B77323">
        <v>9108061</v>
      </c>
      <c r="C77323" t="s">
        <v>93651</v>
      </c>
    </row>
    <row r="77324" spans="1:3" x14ac:dyDescent="0.25">
      <c r="A77324" s="3" t="s">
        <v>135264</v>
      </c>
      <c r="B77324">
        <v>9108061</v>
      </c>
      <c r="C77324" t="s">
        <v>135265</v>
      </c>
    </row>
    <row r="77325" spans="1:3" x14ac:dyDescent="0.25">
      <c r="A77325" s="3" t="s">
        <v>135266</v>
      </c>
      <c r="B77325">
        <v>9108061</v>
      </c>
      <c r="C77325" t="s">
        <v>135267</v>
      </c>
    </row>
    <row r="77326" spans="1:3" x14ac:dyDescent="0.25">
      <c r="A77326" s="3" t="s">
        <v>135268</v>
      </c>
      <c r="B77326">
        <v>9108061</v>
      </c>
      <c r="C77326" t="s">
        <v>135269</v>
      </c>
    </row>
    <row r="77327" spans="1:3" x14ac:dyDescent="0.25">
      <c r="A77327" s="3" t="s">
        <v>135270</v>
      </c>
      <c r="B77327">
        <v>9108062</v>
      </c>
      <c r="C77327" t="s">
        <v>135271</v>
      </c>
    </row>
    <row r="77328" spans="1:3" x14ac:dyDescent="0.25">
      <c r="A77328" s="3" t="s">
        <v>135272</v>
      </c>
      <c r="B77328">
        <v>9108062</v>
      </c>
      <c r="C77328" t="s">
        <v>38111</v>
      </c>
    </row>
    <row r="77329" spans="1:3" x14ac:dyDescent="0.25">
      <c r="A77329" s="3" t="s">
        <v>135273</v>
      </c>
      <c r="B77329">
        <v>9108062</v>
      </c>
      <c r="C77329" t="s">
        <v>135274</v>
      </c>
    </row>
    <row r="77330" spans="1:3" x14ac:dyDescent="0.25">
      <c r="A77330" s="3" t="s">
        <v>135275</v>
      </c>
      <c r="B77330">
        <v>9108062</v>
      </c>
      <c r="C77330" t="s">
        <v>135276</v>
      </c>
    </row>
    <row r="77331" spans="1:3" x14ac:dyDescent="0.25">
      <c r="A77331" s="3" t="s">
        <v>135277</v>
      </c>
      <c r="B77331">
        <v>9108070</v>
      </c>
      <c r="C77331" t="s">
        <v>135278</v>
      </c>
    </row>
    <row r="77332" spans="1:3" x14ac:dyDescent="0.25">
      <c r="A77332" s="3" t="s">
        <v>135279</v>
      </c>
      <c r="B77332">
        <v>9108070</v>
      </c>
      <c r="C77332" t="s">
        <v>135280</v>
      </c>
    </row>
    <row r="77333" spans="1:3" x14ac:dyDescent="0.25">
      <c r="A77333" s="3" t="s">
        <v>135281</v>
      </c>
      <c r="B77333">
        <v>9108070</v>
      </c>
      <c r="C77333" t="s">
        <v>135282</v>
      </c>
    </row>
    <row r="77334" spans="1:3" x14ac:dyDescent="0.25">
      <c r="A77334" s="3" t="s">
        <v>135283</v>
      </c>
      <c r="B77334">
        <v>9108070</v>
      </c>
      <c r="C77334" t="s">
        <v>135284</v>
      </c>
    </row>
    <row r="77335" spans="1:3" x14ac:dyDescent="0.25">
      <c r="A77335" s="3" t="s">
        <v>135285</v>
      </c>
      <c r="B77335">
        <v>9108071</v>
      </c>
      <c r="C77335" t="s">
        <v>135286</v>
      </c>
    </row>
    <row r="77336" spans="1:3" x14ac:dyDescent="0.25">
      <c r="A77336" s="3" t="s">
        <v>135287</v>
      </c>
      <c r="B77336">
        <v>9108071</v>
      </c>
      <c r="C77336" t="s">
        <v>135288</v>
      </c>
    </row>
    <row r="77337" spans="1:3" x14ac:dyDescent="0.25">
      <c r="A77337" s="3" t="s">
        <v>135289</v>
      </c>
      <c r="B77337">
        <v>9108071</v>
      </c>
      <c r="C77337" t="s">
        <v>135290</v>
      </c>
    </row>
    <row r="77338" spans="1:3" x14ac:dyDescent="0.25">
      <c r="A77338" s="3" t="s">
        <v>135291</v>
      </c>
      <c r="B77338">
        <v>9108071</v>
      </c>
      <c r="C77338" t="s">
        <v>135292</v>
      </c>
    </row>
    <row r="77339" spans="1:3" x14ac:dyDescent="0.25">
      <c r="A77339" s="3" t="s">
        <v>135293</v>
      </c>
      <c r="B77339">
        <v>9108071</v>
      </c>
      <c r="C77339" t="s">
        <v>135294</v>
      </c>
    </row>
    <row r="77340" spans="1:3" x14ac:dyDescent="0.25">
      <c r="A77340" s="3" t="s">
        <v>135295</v>
      </c>
      <c r="B77340">
        <v>9108080</v>
      </c>
      <c r="C77340" t="s">
        <v>135296</v>
      </c>
    </row>
    <row r="77341" spans="1:3" x14ac:dyDescent="0.25">
      <c r="A77341" s="3" t="s">
        <v>135297</v>
      </c>
      <c r="B77341">
        <v>9108080</v>
      </c>
      <c r="C77341" t="s">
        <v>135298</v>
      </c>
    </row>
    <row r="77342" spans="1:3" x14ac:dyDescent="0.25">
      <c r="A77342" s="3" t="s">
        <v>135299</v>
      </c>
      <c r="B77342">
        <v>9108080</v>
      </c>
      <c r="C77342" t="s">
        <v>135300</v>
      </c>
    </row>
    <row r="77343" spans="1:3" x14ac:dyDescent="0.25">
      <c r="A77343" s="3" t="s">
        <v>135301</v>
      </c>
      <c r="B77343">
        <v>9108080</v>
      </c>
      <c r="C77343" t="s">
        <v>135302</v>
      </c>
    </row>
    <row r="77344" spans="1:3" x14ac:dyDescent="0.25">
      <c r="A77344" s="3" t="s">
        <v>135303</v>
      </c>
      <c r="B77344">
        <v>9109010</v>
      </c>
      <c r="C77344" t="s">
        <v>135304</v>
      </c>
    </row>
    <row r="77345" spans="1:3" x14ac:dyDescent="0.25">
      <c r="A77345" s="3" t="s">
        <v>135305</v>
      </c>
      <c r="B77345">
        <v>9109010</v>
      </c>
      <c r="C77345" t="s">
        <v>132501</v>
      </c>
    </row>
    <row r="77346" spans="1:3" x14ac:dyDescent="0.25">
      <c r="A77346" s="3" t="s">
        <v>135306</v>
      </c>
      <c r="B77346">
        <v>9109010</v>
      </c>
      <c r="C77346" t="s">
        <v>135307</v>
      </c>
    </row>
    <row r="77347" spans="1:3" x14ac:dyDescent="0.25">
      <c r="A77347" s="3" t="s">
        <v>135308</v>
      </c>
      <c r="B77347">
        <v>9109010</v>
      </c>
      <c r="C77347" t="s">
        <v>135309</v>
      </c>
    </row>
    <row r="77348" spans="1:3" x14ac:dyDescent="0.25">
      <c r="A77348" s="3" t="s">
        <v>135310</v>
      </c>
      <c r="B77348">
        <v>9109010</v>
      </c>
      <c r="C77348" t="s">
        <v>135311</v>
      </c>
    </row>
    <row r="77349" spans="1:3" x14ac:dyDescent="0.25">
      <c r="A77349" s="3" t="s">
        <v>135312</v>
      </c>
      <c r="B77349">
        <v>9109010</v>
      </c>
      <c r="C77349" t="s">
        <v>135313</v>
      </c>
    </row>
    <row r="77350" spans="1:3" x14ac:dyDescent="0.25">
      <c r="A77350" s="3" t="s">
        <v>135314</v>
      </c>
      <c r="B77350">
        <v>9109010</v>
      </c>
      <c r="C77350" t="s">
        <v>135315</v>
      </c>
    </row>
    <row r="77351" spans="1:3" x14ac:dyDescent="0.25">
      <c r="A77351" s="3" t="s">
        <v>135316</v>
      </c>
      <c r="B77351">
        <v>9109010</v>
      </c>
      <c r="C77351" t="s">
        <v>135317</v>
      </c>
    </row>
    <row r="77352" spans="1:3" x14ac:dyDescent="0.25">
      <c r="A77352" s="3" t="s">
        <v>135318</v>
      </c>
      <c r="B77352">
        <v>9109010</v>
      </c>
      <c r="C77352" t="s">
        <v>135319</v>
      </c>
    </row>
    <row r="77353" spans="1:3" x14ac:dyDescent="0.25">
      <c r="A77353" s="3" t="s">
        <v>135320</v>
      </c>
      <c r="B77353">
        <v>9109011</v>
      </c>
      <c r="C77353" t="s">
        <v>135321</v>
      </c>
    </row>
    <row r="77354" spans="1:3" x14ac:dyDescent="0.25">
      <c r="A77354" s="3" t="s">
        <v>135322</v>
      </c>
      <c r="B77354">
        <v>9109011</v>
      </c>
      <c r="C77354" t="s">
        <v>135323</v>
      </c>
    </row>
    <row r="77355" spans="1:3" x14ac:dyDescent="0.25">
      <c r="A77355" s="3" t="s">
        <v>135324</v>
      </c>
      <c r="B77355">
        <v>9109011</v>
      </c>
      <c r="C77355" t="s">
        <v>135325</v>
      </c>
    </row>
    <row r="77356" spans="1:3" x14ac:dyDescent="0.25">
      <c r="A77356" s="3" t="s">
        <v>135326</v>
      </c>
      <c r="B77356">
        <v>9109011</v>
      </c>
      <c r="C77356" t="s">
        <v>135327</v>
      </c>
    </row>
    <row r="77357" spans="1:3" x14ac:dyDescent="0.25">
      <c r="A77357" s="3" t="s">
        <v>135328</v>
      </c>
      <c r="B77357">
        <v>9109012</v>
      </c>
      <c r="C77357" t="s">
        <v>135329</v>
      </c>
    </row>
    <row r="77358" spans="1:3" x14ac:dyDescent="0.25">
      <c r="A77358" s="3" t="s">
        <v>135330</v>
      </c>
      <c r="B77358">
        <v>9109012</v>
      </c>
      <c r="C77358" t="s">
        <v>135331</v>
      </c>
    </row>
    <row r="77359" spans="1:3" x14ac:dyDescent="0.25">
      <c r="A77359" s="3" t="s">
        <v>135332</v>
      </c>
      <c r="B77359">
        <v>9109012</v>
      </c>
      <c r="C77359" t="s">
        <v>135333</v>
      </c>
    </row>
    <row r="77360" spans="1:3" x14ac:dyDescent="0.25">
      <c r="A77360" s="3" t="s">
        <v>135334</v>
      </c>
      <c r="B77360">
        <v>9109012</v>
      </c>
      <c r="C77360" t="s">
        <v>135335</v>
      </c>
    </row>
    <row r="77361" spans="1:3" x14ac:dyDescent="0.25">
      <c r="A77361" s="3" t="s">
        <v>135336</v>
      </c>
      <c r="B77361">
        <v>9109013</v>
      </c>
      <c r="C77361" t="s">
        <v>135337</v>
      </c>
    </row>
    <row r="77362" spans="1:3" x14ac:dyDescent="0.25">
      <c r="A77362" s="3" t="s">
        <v>135338</v>
      </c>
      <c r="B77362">
        <v>9109013</v>
      </c>
      <c r="C77362" t="s">
        <v>135339</v>
      </c>
    </row>
    <row r="77363" spans="1:3" x14ac:dyDescent="0.25">
      <c r="A77363" s="3" t="s">
        <v>135340</v>
      </c>
      <c r="B77363">
        <v>9109013</v>
      </c>
      <c r="C77363" t="s">
        <v>135341</v>
      </c>
    </row>
    <row r="77364" spans="1:3" x14ac:dyDescent="0.25">
      <c r="A77364" s="3" t="s">
        <v>135342</v>
      </c>
      <c r="B77364">
        <v>9109013</v>
      </c>
      <c r="C77364" t="s">
        <v>135343</v>
      </c>
    </row>
    <row r="77365" spans="1:3" x14ac:dyDescent="0.25">
      <c r="A77365" s="3" t="s">
        <v>135344</v>
      </c>
      <c r="B77365">
        <v>9109013</v>
      </c>
      <c r="C77365" t="s">
        <v>135345</v>
      </c>
    </row>
    <row r="77366" spans="1:3" x14ac:dyDescent="0.25">
      <c r="A77366" s="3" t="s">
        <v>135346</v>
      </c>
      <c r="B77366">
        <v>9109020</v>
      </c>
      <c r="C77366" t="s">
        <v>135347</v>
      </c>
    </row>
    <row r="77367" spans="1:3" x14ac:dyDescent="0.25">
      <c r="A77367" s="3" t="s">
        <v>135348</v>
      </c>
      <c r="B77367">
        <v>9109020</v>
      </c>
      <c r="C77367" t="s">
        <v>135349</v>
      </c>
    </row>
    <row r="77368" spans="1:3" x14ac:dyDescent="0.25">
      <c r="A77368" s="3" t="s">
        <v>135350</v>
      </c>
      <c r="B77368">
        <v>9109020</v>
      </c>
      <c r="C77368" t="s">
        <v>135351</v>
      </c>
    </row>
    <row r="77369" spans="1:3" x14ac:dyDescent="0.25">
      <c r="A77369" s="3" t="s">
        <v>135352</v>
      </c>
      <c r="B77369">
        <v>9109020</v>
      </c>
      <c r="C77369" t="s">
        <v>135353</v>
      </c>
    </row>
    <row r="77370" spans="1:3" x14ac:dyDescent="0.25">
      <c r="A77370" s="3" t="s">
        <v>135354</v>
      </c>
      <c r="B77370">
        <v>9109020</v>
      </c>
      <c r="C77370" t="s">
        <v>135355</v>
      </c>
    </row>
    <row r="77371" spans="1:3" x14ac:dyDescent="0.25">
      <c r="A77371" s="3" t="s">
        <v>135356</v>
      </c>
      <c r="B77371">
        <v>9109021</v>
      </c>
      <c r="C77371" t="s">
        <v>135357</v>
      </c>
    </row>
    <row r="77372" spans="1:3" x14ac:dyDescent="0.25">
      <c r="A77372" s="3" t="s">
        <v>135358</v>
      </c>
      <c r="B77372">
        <v>9109021</v>
      </c>
      <c r="C77372" t="s">
        <v>135359</v>
      </c>
    </row>
    <row r="77373" spans="1:3" x14ac:dyDescent="0.25">
      <c r="A77373" s="3" t="s">
        <v>135360</v>
      </c>
      <c r="B77373">
        <v>9109021</v>
      </c>
      <c r="C77373" t="s">
        <v>135361</v>
      </c>
    </row>
    <row r="77374" spans="1:3" x14ac:dyDescent="0.25">
      <c r="A77374" s="3" t="s">
        <v>135362</v>
      </c>
      <c r="B77374">
        <v>9109021</v>
      </c>
      <c r="C77374" t="s">
        <v>135363</v>
      </c>
    </row>
    <row r="77375" spans="1:3" x14ac:dyDescent="0.25">
      <c r="A77375" s="3" t="s">
        <v>135364</v>
      </c>
      <c r="B77375">
        <v>9109021</v>
      </c>
      <c r="C77375" t="s">
        <v>135365</v>
      </c>
    </row>
    <row r="77376" spans="1:3" x14ac:dyDescent="0.25">
      <c r="A77376" s="3" t="s">
        <v>135366</v>
      </c>
      <c r="B77376">
        <v>9109021</v>
      </c>
      <c r="C77376" t="s">
        <v>135367</v>
      </c>
    </row>
    <row r="77377" spans="1:3" x14ac:dyDescent="0.25">
      <c r="A77377" s="3" t="s">
        <v>135368</v>
      </c>
      <c r="B77377">
        <v>9109021</v>
      </c>
      <c r="C77377" t="s">
        <v>135369</v>
      </c>
    </row>
    <row r="77378" spans="1:3" x14ac:dyDescent="0.25">
      <c r="A77378" s="3" t="s">
        <v>135370</v>
      </c>
      <c r="B77378">
        <v>9109021</v>
      </c>
      <c r="C77378" t="s">
        <v>135371</v>
      </c>
    </row>
    <row r="77379" spans="1:3" x14ac:dyDescent="0.25">
      <c r="A77379" s="3" t="s">
        <v>135372</v>
      </c>
      <c r="B77379">
        <v>9109022</v>
      </c>
      <c r="C77379" t="s">
        <v>135373</v>
      </c>
    </row>
    <row r="77380" spans="1:3" x14ac:dyDescent="0.25">
      <c r="A77380" s="3" t="s">
        <v>135374</v>
      </c>
      <c r="B77380">
        <v>9109022</v>
      </c>
      <c r="C77380" t="s">
        <v>135375</v>
      </c>
    </row>
    <row r="77381" spans="1:3" x14ac:dyDescent="0.25">
      <c r="A77381" s="3" t="s">
        <v>135376</v>
      </c>
      <c r="B77381">
        <v>9109022</v>
      </c>
      <c r="C77381" t="s">
        <v>135377</v>
      </c>
    </row>
    <row r="77382" spans="1:3" x14ac:dyDescent="0.25">
      <c r="A77382" s="3" t="s">
        <v>135378</v>
      </c>
      <c r="B77382">
        <v>9109022</v>
      </c>
      <c r="C77382" t="s">
        <v>135379</v>
      </c>
    </row>
    <row r="77383" spans="1:3" x14ac:dyDescent="0.25">
      <c r="A77383" s="3" t="s">
        <v>135380</v>
      </c>
      <c r="B77383">
        <v>9109022</v>
      </c>
      <c r="C77383" t="s">
        <v>135381</v>
      </c>
    </row>
    <row r="77384" spans="1:3" x14ac:dyDescent="0.25">
      <c r="A77384" s="3" t="s">
        <v>135382</v>
      </c>
      <c r="B77384">
        <v>9109022</v>
      </c>
      <c r="C77384" t="s">
        <v>135383</v>
      </c>
    </row>
    <row r="77385" spans="1:3" x14ac:dyDescent="0.25">
      <c r="A77385" s="3" t="s">
        <v>135384</v>
      </c>
      <c r="B77385">
        <v>9109023</v>
      </c>
      <c r="C77385" t="s">
        <v>135385</v>
      </c>
    </row>
    <row r="77386" spans="1:3" x14ac:dyDescent="0.25">
      <c r="A77386" s="3" t="s">
        <v>135386</v>
      </c>
      <c r="B77386">
        <v>9109023</v>
      </c>
      <c r="C77386" t="s">
        <v>135387</v>
      </c>
    </row>
    <row r="77387" spans="1:3" x14ac:dyDescent="0.25">
      <c r="A77387" s="3" t="s">
        <v>135388</v>
      </c>
      <c r="B77387">
        <v>9109023</v>
      </c>
      <c r="C77387" t="s">
        <v>135389</v>
      </c>
    </row>
    <row r="77388" spans="1:3" x14ac:dyDescent="0.25">
      <c r="A77388" s="3" t="s">
        <v>135390</v>
      </c>
      <c r="B77388">
        <v>9109023</v>
      </c>
      <c r="C77388" t="s">
        <v>135391</v>
      </c>
    </row>
    <row r="77389" spans="1:3" x14ac:dyDescent="0.25">
      <c r="A77389" s="3" t="s">
        <v>135392</v>
      </c>
      <c r="B77389">
        <v>9109023</v>
      </c>
      <c r="C77389" t="s">
        <v>135393</v>
      </c>
    </row>
    <row r="77390" spans="1:3" x14ac:dyDescent="0.25">
      <c r="A77390" s="3" t="s">
        <v>135394</v>
      </c>
      <c r="B77390">
        <v>9109030</v>
      </c>
      <c r="C77390" t="s">
        <v>134177</v>
      </c>
    </row>
    <row r="77391" spans="1:3" x14ac:dyDescent="0.25">
      <c r="A77391" s="3" t="s">
        <v>135395</v>
      </c>
      <c r="B77391">
        <v>9109030</v>
      </c>
      <c r="C77391" t="s">
        <v>135396</v>
      </c>
    </row>
    <row r="77392" spans="1:3" x14ac:dyDescent="0.25">
      <c r="A77392" s="3" t="s">
        <v>135397</v>
      </c>
      <c r="B77392">
        <v>9109030</v>
      </c>
      <c r="C77392" t="s">
        <v>135398</v>
      </c>
    </row>
    <row r="77393" spans="1:3" x14ac:dyDescent="0.25">
      <c r="A77393" s="3" t="s">
        <v>135399</v>
      </c>
      <c r="B77393">
        <v>9109030</v>
      </c>
      <c r="C77393" t="s">
        <v>135400</v>
      </c>
    </row>
    <row r="77394" spans="1:3" x14ac:dyDescent="0.25">
      <c r="A77394" s="3" t="s">
        <v>135401</v>
      </c>
      <c r="B77394">
        <v>9109030</v>
      </c>
      <c r="C77394" t="s">
        <v>135402</v>
      </c>
    </row>
    <row r="77395" spans="1:3" x14ac:dyDescent="0.25">
      <c r="A77395" s="3" t="s">
        <v>135403</v>
      </c>
      <c r="B77395">
        <v>9109030</v>
      </c>
      <c r="C77395" t="s">
        <v>135404</v>
      </c>
    </row>
    <row r="77396" spans="1:3" x14ac:dyDescent="0.25">
      <c r="A77396" s="3" t="s">
        <v>135405</v>
      </c>
      <c r="B77396">
        <v>9109030</v>
      </c>
      <c r="C77396" t="s">
        <v>135406</v>
      </c>
    </row>
    <row r="77397" spans="1:3" x14ac:dyDescent="0.25">
      <c r="A77397" s="3" t="s">
        <v>135407</v>
      </c>
      <c r="B77397">
        <v>9109040</v>
      </c>
      <c r="C77397" t="s">
        <v>135408</v>
      </c>
    </row>
    <row r="77398" spans="1:3" x14ac:dyDescent="0.25">
      <c r="A77398" s="3" t="s">
        <v>135409</v>
      </c>
      <c r="B77398">
        <v>9109040</v>
      </c>
      <c r="C77398" t="s">
        <v>135410</v>
      </c>
    </row>
    <row r="77399" spans="1:3" x14ac:dyDescent="0.25">
      <c r="A77399" s="3" t="s">
        <v>135411</v>
      </c>
      <c r="B77399">
        <v>9109040</v>
      </c>
      <c r="C77399" t="s">
        <v>45262</v>
      </c>
    </row>
    <row r="77400" spans="1:3" x14ac:dyDescent="0.25">
      <c r="A77400" s="3" t="s">
        <v>135412</v>
      </c>
      <c r="B77400">
        <v>9109040</v>
      </c>
      <c r="C77400" t="s">
        <v>135413</v>
      </c>
    </row>
    <row r="77401" spans="1:3" x14ac:dyDescent="0.25">
      <c r="A77401" s="3" t="s">
        <v>135414</v>
      </c>
      <c r="B77401">
        <v>9109040</v>
      </c>
      <c r="C77401" t="s">
        <v>135415</v>
      </c>
    </row>
    <row r="77402" spans="1:3" x14ac:dyDescent="0.25">
      <c r="A77402" s="3" t="s">
        <v>135416</v>
      </c>
      <c r="B77402">
        <v>9109040</v>
      </c>
      <c r="C77402" t="s">
        <v>135417</v>
      </c>
    </row>
    <row r="77403" spans="1:3" x14ac:dyDescent="0.25">
      <c r="A77403" s="3" t="s">
        <v>135418</v>
      </c>
      <c r="B77403">
        <v>9109041</v>
      </c>
      <c r="C77403" t="s">
        <v>135419</v>
      </c>
    </row>
    <row r="77404" spans="1:3" x14ac:dyDescent="0.25">
      <c r="A77404" s="3" t="s">
        <v>135420</v>
      </c>
      <c r="B77404">
        <v>9109041</v>
      </c>
      <c r="C77404" t="s">
        <v>135421</v>
      </c>
    </row>
    <row r="77405" spans="1:3" x14ac:dyDescent="0.25">
      <c r="A77405" s="3" t="s">
        <v>135422</v>
      </c>
      <c r="B77405">
        <v>9109041</v>
      </c>
      <c r="C77405" t="s">
        <v>135423</v>
      </c>
    </row>
    <row r="77406" spans="1:3" x14ac:dyDescent="0.25">
      <c r="A77406" s="3" t="s">
        <v>135424</v>
      </c>
      <c r="B77406">
        <v>9109041</v>
      </c>
      <c r="C77406" t="s">
        <v>56031</v>
      </c>
    </row>
    <row r="77407" spans="1:3" x14ac:dyDescent="0.25">
      <c r="A77407" s="3" t="s">
        <v>135425</v>
      </c>
      <c r="B77407">
        <v>9109041</v>
      </c>
      <c r="C77407" t="s">
        <v>135426</v>
      </c>
    </row>
    <row r="77408" spans="1:3" x14ac:dyDescent="0.25">
      <c r="A77408" s="3" t="s">
        <v>135427</v>
      </c>
      <c r="B77408">
        <v>9109042</v>
      </c>
      <c r="C77408" t="s">
        <v>135428</v>
      </c>
    </row>
    <row r="77409" spans="1:3" x14ac:dyDescent="0.25">
      <c r="A77409" s="3" t="s">
        <v>135429</v>
      </c>
      <c r="B77409">
        <v>9109042</v>
      </c>
      <c r="C77409" t="s">
        <v>135430</v>
      </c>
    </row>
    <row r="77410" spans="1:3" x14ac:dyDescent="0.25">
      <c r="A77410" s="3" t="s">
        <v>135431</v>
      </c>
      <c r="B77410">
        <v>9109042</v>
      </c>
      <c r="C77410" t="s">
        <v>135432</v>
      </c>
    </row>
    <row r="77411" spans="1:3" x14ac:dyDescent="0.25">
      <c r="A77411" s="3" t="s">
        <v>135433</v>
      </c>
      <c r="B77411">
        <v>9109042</v>
      </c>
      <c r="C77411" t="s">
        <v>135434</v>
      </c>
    </row>
    <row r="77412" spans="1:3" x14ac:dyDescent="0.25">
      <c r="A77412" s="3" t="s">
        <v>135435</v>
      </c>
      <c r="B77412">
        <v>9109042</v>
      </c>
      <c r="C77412" t="s">
        <v>135436</v>
      </c>
    </row>
    <row r="77413" spans="1:3" x14ac:dyDescent="0.25">
      <c r="A77413" s="3" t="s">
        <v>135437</v>
      </c>
      <c r="B77413">
        <v>9109042</v>
      </c>
      <c r="C77413" t="s">
        <v>135438</v>
      </c>
    </row>
    <row r="77414" spans="1:3" x14ac:dyDescent="0.25">
      <c r="A77414" s="3" t="s">
        <v>135439</v>
      </c>
      <c r="B77414">
        <v>9109042</v>
      </c>
      <c r="C77414" t="s">
        <v>135440</v>
      </c>
    </row>
    <row r="77415" spans="1:3" x14ac:dyDescent="0.25">
      <c r="A77415" s="3" t="s">
        <v>135441</v>
      </c>
      <c r="B77415">
        <v>9109050</v>
      </c>
      <c r="C77415" t="s">
        <v>135442</v>
      </c>
    </row>
    <row r="77416" spans="1:3" x14ac:dyDescent="0.25">
      <c r="A77416" s="3" t="s">
        <v>135443</v>
      </c>
      <c r="B77416">
        <v>9109050</v>
      </c>
      <c r="C77416" t="s">
        <v>135444</v>
      </c>
    </row>
    <row r="77417" spans="1:3" x14ac:dyDescent="0.25">
      <c r="A77417" s="3" t="s">
        <v>135445</v>
      </c>
      <c r="B77417">
        <v>9109050</v>
      </c>
      <c r="C77417" t="s">
        <v>135446</v>
      </c>
    </row>
    <row r="77418" spans="1:3" x14ac:dyDescent="0.25">
      <c r="A77418" s="3" t="s">
        <v>135447</v>
      </c>
      <c r="B77418">
        <v>9109050</v>
      </c>
      <c r="C77418" t="s">
        <v>135448</v>
      </c>
    </row>
    <row r="77419" spans="1:3" x14ac:dyDescent="0.25">
      <c r="A77419" s="3" t="s">
        <v>135449</v>
      </c>
      <c r="B77419">
        <v>9109050</v>
      </c>
      <c r="C77419" t="s">
        <v>135450</v>
      </c>
    </row>
    <row r="77420" spans="1:3" x14ac:dyDescent="0.25">
      <c r="A77420" s="3" t="s">
        <v>135451</v>
      </c>
      <c r="B77420">
        <v>9109050</v>
      </c>
      <c r="C77420" t="s">
        <v>135452</v>
      </c>
    </row>
    <row r="77421" spans="1:3" x14ac:dyDescent="0.25">
      <c r="A77421" s="3" t="s">
        <v>135453</v>
      </c>
      <c r="B77421">
        <v>9109050</v>
      </c>
      <c r="C77421" t="s">
        <v>135454</v>
      </c>
    </row>
    <row r="77422" spans="1:3" x14ac:dyDescent="0.25">
      <c r="A77422" s="3" t="s">
        <v>135455</v>
      </c>
      <c r="B77422">
        <v>9109050</v>
      </c>
      <c r="C77422" t="s">
        <v>135456</v>
      </c>
    </row>
    <row r="77423" spans="1:3" x14ac:dyDescent="0.25">
      <c r="A77423" s="3" t="s">
        <v>135457</v>
      </c>
      <c r="B77423">
        <v>9109050</v>
      </c>
      <c r="C77423" t="s">
        <v>135458</v>
      </c>
    </row>
    <row r="77424" spans="1:3" x14ac:dyDescent="0.25">
      <c r="A77424" s="3" t="s">
        <v>135459</v>
      </c>
      <c r="B77424">
        <v>9109050</v>
      </c>
      <c r="C77424" t="s">
        <v>135460</v>
      </c>
    </row>
    <row r="77425" spans="1:3" x14ac:dyDescent="0.25">
      <c r="A77425" s="3" t="s">
        <v>135461</v>
      </c>
      <c r="B77425">
        <v>9109051</v>
      </c>
      <c r="C77425" t="s">
        <v>135462</v>
      </c>
    </row>
    <row r="77426" spans="1:3" x14ac:dyDescent="0.25">
      <c r="A77426" s="3" t="s">
        <v>135463</v>
      </c>
      <c r="B77426">
        <v>9109051</v>
      </c>
      <c r="C77426" t="s">
        <v>135464</v>
      </c>
    </row>
    <row r="77427" spans="1:3" x14ac:dyDescent="0.25">
      <c r="A77427" s="3" t="s">
        <v>135465</v>
      </c>
      <c r="B77427">
        <v>9109051</v>
      </c>
      <c r="C77427" t="s">
        <v>135466</v>
      </c>
    </row>
    <row r="77428" spans="1:3" x14ac:dyDescent="0.25">
      <c r="A77428" s="3" t="s">
        <v>135467</v>
      </c>
      <c r="B77428">
        <v>9109051</v>
      </c>
      <c r="C77428" t="s">
        <v>135468</v>
      </c>
    </row>
    <row r="77429" spans="1:3" x14ac:dyDescent="0.25">
      <c r="A77429" s="3" t="s">
        <v>135469</v>
      </c>
      <c r="B77429">
        <v>9109051</v>
      </c>
      <c r="C77429" t="s">
        <v>135470</v>
      </c>
    </row>
    <row r="77430" spans="1:3" x14ac:dyDescent="0.25">
      <c r="A77430" s="3" t="s">
        <v>135471</v>
      </c>
      <c r="B77430">
        <v>9109051</v>
      </c>
      <c r="C77430" t="s">
        <v>135472</v>
      </c>
    </row>
    <row r="77431" spans="1:3" x14ac:dyDescent="0.25">
      <c r="A77431" s="3" t="s">
        <v>135473</v>
      </c>
      <c r="B77431">
        <v>9109051</v>
      </c>
      <c r="C77431" t="s">
        <v>135474</v>
      </c>
    </row>
    <row r="77432" spans="1:3" x14ac:dyDescent="0.25">
      <c r="A77432" s="3" t="s">
        <v>135475</v>
      </c>
      <c r="B77432">
        <v>9109051</v>
      </c>
      <c r="C77432" t="s">
        <v>2939</v>
      </c>
    </row>
    <row r="77433" spans="1:3" x14ac:dyDescent="0.25">
      <c r="A77433" s="3" t="s">
        <v>135476</v>
      </c>
      <c r="B77433">
        <v>9109051</v>
      </c>
      <c r="C77433" t="s">
        <v>135477</v>
      </c>
    </row>
    <row r="77434" spans="1:3" x14ac:dyDescent="0.25">
      <c r="A77434" s="3" t="s">
        <v>135478</v>
      </c>
      <c r="B77434">
        <v>9109060</v>
      </c>
      <c r="C77434" t="s">
        <v>135479</v>
      </c>
    </row>
    <row r="77435" spans="1:3" x14ac:dyDescent="0.25">
      <c r="A77435" s="3" t="s">
        <v>135480</v>
      </c>
      <c r="B77435">
        <v>9109060</v>
      </c>
      <c r="C77435" t="s">
        <v>135481</v>
      </c>
    </row>
    <row r="77436" spans="1:3" x14ac:dyDescent="0.25">
      <c r="A77436" s="3" t="s">
        <v>135482</v>
      </c>
      <c r="B77436">
        <v>9109060</v>
      </c>
      <c r="C77436" t="s">
        <v>135483</v>
      </c>
    </row>
    <row r="77437" spans="1:3" x14ac:dyDescent="0.25">
      <c r="A77437" s="3" t="s">
        <v>135484</v>
      </c>
      <c r="B77437">
        <v>9109060</v>
      </c>
      <c r="C77437" t="s">
        <v>135485</v>
      </c>
    </row>
    <row r="77438" spans="1:3" x14ac:dyDescent="0.25">
      <c r="A77438" s="3" t="s">
        <v>135486</v>
      </c>
      <c r="B77438">
        <v>9109060</v>
      </c>
      <c r="C77438" t="s">
        <v>53564</v>
      </c>
    </row>
    <row r="77439" spans="1:3" x14ac:dyDescent="0.25">
      <c r="A77439" s="3" t="s">
        <v>135487</v>
      </c>
      <c r="B77439">
        <v>9109061</v>
      </c>
      <c r="C77439" t="s">
        <v>135488</v>
      </c>
    </row>
    <row r="77440" spans="1:3" x14ac:dyDescent="0.25">
      <c r="A77440" s="3" t="s">
        <v>135489</v>
      </c>
      <c r="B77440">
        <v>9109061</v>
      </c>
      <c r="C77440" t="s">
        <v>135490</v>
      </c>
    </row>
    <row r="77441" spans="1:3" x14ac:dyDescent="0.25">
      <c r="A77441" s="3" t="s">
        <v>135491</v>
      </c>
      <c r="B77441">
        <v>9109061</v>
      </c>
      <c r="C77441" t="s">
        <v>135492</v>
      </c>
    </row>
    <row r="77442" spans="1:3" x14ac:dyDescent="0.25">
      <c r="A77442" s="3" t="s">
        <v>135493</v>
      </c>
      <c r="B77442">
        <v>9109061</v>
      </c>
      <c r="C77442" t="s">
        <v>135494</v>
      </c>
    </row>
    <row r="77443" spans="1:3" x14ac:dyDescent="0.25">
      <c r="A77443" s="3" t="s">
        <v>135495</v>
      </c>
      <c r="B77443">
        <v>9109061</v>
      </c>
      <c r="C77443" t="s">
        <v>135496</v>
      </c>
    </row>
    <row r="77444" spans="1:3" x14ac:dyDescent="0.25">
      <c r="A77444" s="3" t="s">
        <v>135497</v>
      </c>
      <c r="B77444">
        <v>9109061</v>
      </c>
      <c r="C77444" t="s">
        <v>135498</v>
      </c>
    </row>
    <row r="77445" spans="1:3" x14ac:dyDescent="0.25">
      <c r="A77445" s="3" t="s">
        <v>135499</v>
      </c>
      <c r="B77445">
        <v>9109061</v>
      </c>
      <c r="C77445" t="s">
        <v>135500</v>
      </c>
    </row>
    <row r="77446" spans="1:3" x14ac:dyDescent="0.25">
      <c r="A77446" s="3" t="s">
        <v>135501</v>
      </c>
      <c r="B77446">
        <v>9109070</v>
      </c>
      <c r="C77446" t="s">
        <v>135502</v>
      </c>
    </row>
    <row r="77447" spans="1:3" x14ac:dyDescent="0.25">
      <c r="A77447" s="3" t="s">
        <v>135503</v>
      </c>
      <c r="B77447">
        <v>9109070</v>
      </c>
      <c r="C77447" t="s">
        <v>135504</v>
      </c>
    </row>
    <row r="77448" spans="1:3" x14ac:dyDescent="0.25">
      <c r="A77448" s="3" t="s">
        <v>135505</v>
      </c>
      <c r="B77448">
        <v>9109070</v>
      </c>
      <c r="C77448" t="s">
        <v>135506</v>
      </c>
    </row>
    <row r="77449" spans="1:3" x14ac:dyDescent="0.25">
      <c r="A77449" s="3" t="s">
        <v>135507</v>
      </c>
      <c r="B77449">
        <v>9109070</v>
      </c>
      <c r="C77449" t="s">
        <v>135508</v>
      </c>
    </row>
    <row r="77450" spans="1:3" x14ac:dyDescent="0.25">
      <c r="A77450" s="3" t="s">
        <v>135509</v>
      </c>
      <c r="B77450">
        <v>9109070</v>
      </c>
      <c r="C77450" t="s">
        <v>135510</v>
      </c>
    </row>
    <row r="77451" spans="1:3" x14ac:dyDescent="0.25">
      <c r="A77451" s="3" t="s">
        <v>135511</v>
      </c>
      <c r="B77451">
        <v>9109070</v>
      </c>
      <c r="C77451" t="s">
        <v>135512</v>
      </c>
    </row>
    <row r="77452" spans="1:3" x14ac:dyDescent="0.25">
      <c r="A77452" s="3" t="s">
        <v>135513</v>
      </c>
      <c r="B77452">
        <v>9109070</v>
      </c>
      <c r="C77452" t="s">
        <v>135514</v>
      </c>
    </row>
    <row r="77453" spans="1:3" x14ac:dyDescent="0.25">
      <c r="A77453" s="3" t="s">
        <v>135515</v>
      </c>
      <c r="B77453">
        <v>9109070</v>
      </c>
      <c r="C77453" t="s">
        <v>135516</v>
      </c>
    </row>
    <row r="77454" spans="1:3" x14ac:dyDescent="0.25">
      <c r="A77454" s="3" t="s">
        <v>135517</v>
      </c>
      <c r="B77454">
        <v>9109070</v>
      </c>
      <c r="C77454" t="s">
        <v>135518</v>
      </c>
    </row>
    <row r="77455" spans="1:3" x14ac:dyDescent="0.25">
      <c r="A77455" s="3" t="s">
        <v>135519</v>
      </c>
      <c r="B77455">
        <v>9109070</v>
      </c>
      <c r="C77455" t="s">
        <v>135520</v>
      </c>
    </row>
    <row r="77456" spans="1:3" x14ac:dyDescent="0.25">
      <c r="A77456" s="3" t="s">
        <v>135521</v>
      </c>
      <c r="B77456">
        <v>9109070</v>
      </c>
      <c r="C77456" t="s">
        <v>135522</v>
      </c>
    </row>
    <row r="77457" spans="1:3" x14ac:dyDescent="0.25">
      <c r="A77457" s="3" t="s">
        <v>135523</v>
      </c>
      <c r="B77457">
        <v>9109070</v>
      </c>
      <c r="C77457" t="s">
        <v>135524</v>
      </c>
    </row>
    <row r="77458" spans="1:3" x14ac:dyDescent="0.25">
      <c r="A77458" s="3" t="s">
        <v>135525</v>
      </c>
      <c r="B77458">
        <v>9109071</v>
      </c>
      <c r="C77458" t="s">
        <v>135526</v>
      </c>
    </row>
    <row r="77459" spans="1:3" x14ac:dyDescent="0.25">
      <c r="A77459" s="3" t="s">
        <v>135527</v>
      </c>
      <c r="B77459">
        <v>9109071</v>
      </c>
      <c r="C77459" t="s">
        <v>135528</v>
      </c>
    </row>
    <row r="77460" spans="1:3" x14ac:dyDescent="0.25">
      <c r="A77460" s="3" t="s">
        <v>135529</v>
      </c>
      <c r="B77460">
        <v>9109071</v>
      </c>
      <c r="C77460" t="s">
        <v>135530</v>
      </c>
    </row>
    <row r="77461" spans="1:3" x14ac:dyDescent="0.25">
      <c r="A77461" s="3" t="s">
        <v>135531</v>
      </c>
      <c r="B77461">
        <v>9109071</v>
      </c>
      <c r="C77461" t="s">
        <v>135532</v>
      </c>
    </row>
    <row r="77462" spans="1:3" x14ac:dyDescent="0.25">
      <c r="A77462" s="3" t="s">
        <v>135533</v>
      </c>
      <c r="B77462">
        <v>9109071</v>
      </c>
      <c r="C77462" t="s">
        <v>135534</v>
      </c>
    </row>
    <row r="77463" spans="1:3" x14ac:dyDescent="0.25">
      <c r="A77463" s="3" t="s">
        <v>135535</v>
      </c>
      <c r="B77463">
        <v>9109071</v>
      </c>
      <c r="C77463" t="s">
        <v>135536</v>
      </c>
    </row>
    <row r="77464" spans="1:3" x14ac:dyDescent="0.25">
      <c r="A77464" s="3" t="s">
        <v>135537</v>
      </c>
      <c r="B77464">
        <v>9109071</v>
      </c>
      <c r="C77464" t="s">
        <v>135538</v>
      </c>
    </row>
    <row r="77465" spans="1:3" x14ac:dyDescent="0.25">
      <c r="A77465" s="3" t="s">
        <v>135539</v>
      </c>
      <c r="B77465">
        <v>9109071</v>
      </c>
      <c r="C77465" t="s">
        <v>135540</v>
      </c>
    </row>
    <row r="77466" spans="1:3" x14ac:dyDescent="0.25">
      <c r="A77466" s="3" t="s">
        <v>135541</v>
      </c>
      <c r="B77466">
        <v>9109071</v>
      </c>
      <c r="C77466" t="s">
        <v>135542</v>
      </c>
    </row>
    <row r="77467" spans="1:3" x14ac:dyDescent="0.25">
      <c r="A77467" s="3" t="s">
        <v>135543</v>
      </c>
      <c r="B77467">
        <v>9109071</v>
      </c>
      <c r="C77467" t="s">
        <v>135544</v>
      </c>
    </row>
    <row r="77468" spans="1:3" x14ac:dyDescent="0.25">
      <c r="A77468" s="3" t="s">
        <v>135545</v>
      </c>
      <c r="B77468">
        <v>9109071</v>
      </c>
      <c r="C77468" t="s">
        <v>135546</v>
      </c>
    </row>
    <row r="77469" spans="1:3" x14ac:dyDescent="0.25">
      <c r="A77469" s="3" t="s">
        <v>135547</v>
      </c>
      <c r="B77469">
        <v>9109071</v>
      </c>
      <c r="C77469" t="s">
        <v>135548</v>
      </c>
    </row>
    <row r="77470" spans="1:3" x14ac:dyDescent="0.25">
      <c r="A77470" s="3" t="s">
        <v>135549</v>
      </c>
      <c r="B77470">
        <v>9109071</v>
      </c>
      <c r="C77470" t="s">
        <v>135550</v>
      </c>
    </row>
    <row r="77471" spans="1:3" x14ac:dyDescent="0.25">
      <c r="A77471" s="3" t="s">
        <v>135551</v>
      </c>
      <c r="B77471">
        <v>9109072</v>
      </c>
      <c r="C77471" t="s">
        <v>135552</v>
      </c>
    </row>
    <row r="77472" spans="1:3" x14ac:dyDescent="0.25">
      <c r="A77472" s="3" t="s">
        <v>135553</v>
      </c>
      <c r="B77472">
        <v>9109072</v>
      </c>
      <c r="C77472" t="s">
        <v>135554</v>
      </c>
    </row>
    <row r="77473" spans="1:3" x14ac:dyDescent="0.25">
      <c r="A77473" s="3" t="s">
        <v>135555</v>
      </c>
      <c r="B77473">
        <v>9109072</v>
      </c>
      <c r="C77473" t="s">
        <v>135556</v>
      </c>
    </row>
    <row r="77474" spans="1:3" x14ac:dyDescent="0.25">
      <c r="A77474" s="3" t="s">
        <v>135557</v>
      </c>
      <c r="B77474">
        <v>9109072</v>
      </c>
      <c r="C77474" t="s">
        <v>135558</v>
      </c>
    </row>
    <row r="77475" spans="1:3" x14ac:dyDescent="0.25">
      <c r="A77475" s="3" t="s">
        <v>135559</v>
      </c>
      <c r="B77475">
        <v>9109072</v>
      </c>
      <c r="C77475" t="s">
        <v>135560</v>
      </c>
    </row>
    <row r="77476" spans="1:3" x14ac:dyDescent="0.25">
      <c r="A77476" s="3" t="s">
        <v>135561</v>
      </c>
      <c r="B77476">
        <v>9109072</v>
      </c>
      <c r="C77476" t="s">
        <v>135562</v>
      </c>
    </row>
    <row r="77477" spans="1:3" x14ac:dyDescent="0.25">
      <c r="A77477" s="3" t="s">
        <v>135563</v>
      </c>
      <c r="B77477">
        <v>9109072</v>
      </c>
      <c r="C77477" t="s">
        <v>135564</v>
      </c>
    </row>
    <row r="77478" spans="1:3" x14ac:dyDescent="0.25">
      <c r="A77478" s="3" t="s">
        <v>135565</v>
      </c>
      <c r="B77478">
        <v>9109072</v>
      </c>
      <c r="C77478" t="s">
        <v>135566</v>
      </c>
    </row>
    <row r="77479" spans="1:3" x14ac:dyDescent="0.25">
      <c r="A77479" s="3" t="s">
        <v>135567</v>
      </c>
      <c r="B77479">
        <v>9109072</v>
      </c>
      <c r="C77479" t="s">
        <v>135568</v>
      </c>
    </row>
    <row r="77480" spans="1:3" x14ac:dyDescent="0.25">
      <c r="A77480" s="3" t="s">
        <v>135569</v>
      </c>
      <c r="B77480">
        <v>9109073</v>
      </c>
      <c r="C77480" t="s">
        <v>135570</v>
      </c>
    </row>
    <row r="77481" spans="1:3" x14ac:dyDescent="0.25">
      <c r="A77481" s="3" t="s">
        <v>135571</v>
      </c>
      <c r="B77481">
        <v>9109073</v>
      </c>
      <c r="C77481" t="s">
        <v>135572</v>
      </c>
    </row>
    <row r="77482" spans="1:3" x14ac:dyDescent="0.25">
      <c r="A77482" s="3" t="s">
        <v>135573</v>
      </c>
      <c r="B77482">
        <v>9109073</v>
      </c>
      <c r="C77482" t="s">
        <v>135574</v>
      </c>
    </row>
    <row r="77483" spans="1:3" x14ac:dyDescent="0.25">
      <c r="A77483" s="3" t="s">
        <v>135575</v>
      </c>
      <c r="B77483">
        <v>9109073</v>
      </c>
      <c r="C77483" t="s">
        <v>135576</v>
      </c>
    </row>
    <row r="77484" spans="1:3" x14ac:dyDescent="0.25">
      <c r="A77484" s="3" t="s">
        <v>135577</v>
      </c>
      <c r="B77484">
        <v>9109073</v>
      </c>
      <c r="C77484" t="s">
        <v>135578</v>
      </c>
    </row>
    <row r="77485" spans="1:3" x14ac:dyDescent="0.25">
      <c r="A77485" s="3" t="s">
        <v>135579</v>
      </c>
      <c r="B77485">
        <v>9109073</v>
      </c>
      <c r="C77485" t="s">
        <v>135580</v>
      </c>
    </row>
    <row r="77486" spans="1:3" x14ac:dyDescent="0.25">
      <c r="A77486" s="3" t="s">
        <v>135581</v>
      </c>
      <c r="B77486">
        <v>9109073</v>
      </c>
      <c r="C77486" t="s">
        <v>135582</v>
      </c>
    </row>
    <row r="77487" spans="1:3" x14ac:dyDescent="0.25">
      <c r="A77487" s="3" t="s">
        <v>135583</v>
      </c>
      <c r="B77487">
        <v>9109073</v>
      </c>
      <c r="C77487" t="s">
        <v>135584</v>
      </c>
    </row>
    <row r="77488" spans="1:3" x14ac:dyDescent="0.25">
      <c r="A77488" s="3" t="s">
        <v>135585</v>
      </c>
      <c r="B77488">
        <v>9109073</v>
      </c>
      <c r="C77488" t="s">
        <v>135586</v>
      </c>
    </row>
    <row r="77489" spans="1:3" x14ac:dyDescent="0.25">
      <c r="A77489" s="3" t="s">
        <v>135587</v>
      </c>
      <c r="B77489">
        <v>9109080</v>
      </c>
      <c r="C77489" t="s">
        <v>135588</v>
      </c>
    </row>
    <row r="77490" spans="1:3" x14ac:dyDescent="0.25">
      <c r="A77490" s="3" t="s">
        <v>135589</v>
      </c>
      <c r="B77490">
        <v>9109080</v>
      </c>
      <c r="C77490" t="s">
        <v>135590</v>
      </c>
    </row>
    <row r="77491" spans="1:3" x14ac:dyDescent="0.25">
      <c r="A77491" s="3" t="s">
        <v>135591</v>
      </c>
      <c r="B77491">
        <v>9109080</v>
      </c>
      <c r="C77491" t="s">
        <v>135592</v>
      </c>
    </row>
    <row r="77492" spans="1:3" x14ac:dyDescent="0.25">
      <c r="A77492" s="3" t="s">
        <v>135593</v>
      </c>
      <c r="B77492">
        <v>9109080</v>
      </c>
      <c r="C77492" t="s">
        <v>135594</v>
      </c>
    </row>
    <row r="77493" spans="1:3" x14ac:dyDescent="0.25">
      <c r="A77493" s="3" t="s">
        <v>135595</v>
      </c>
      <c r="B77493">
        <v>9109080</v>
      </c>
      <c r="C77493" t="s">
        <v>135596</v>
      </c>
    </row>
    <row r="77494" spans="1:3" x14ac:dyDescent="0.25">
      <c r="A77494" s="3" t="s">
        <v>135597</v>
      </c>
      <c r="B77494">
        <v>9109080</v>
      </c>
      <c r="C77494" t="s">
        <v>135598</v>
      </c>
    </row>
    <row r="77495" spans="1:3" x14ac:dyDescent="0.25">
      <c r="A77495" s="3" t="s">
        <v>135599</v>
      </c>
      <c r="B77495">
        <v>9109080</v>
      </c>
      <c r="C77495" t="s">
        <v>135600</v>
      </c>
    </row>
    <row r="77496" spans="1:3" x14ac:dyDescent="0.25">
      <c r="A77496" s="3" t="s">
        <v>135601</v>
      </c>
      <c r="B77496">
        <v>9109081</v>
      </c>
      <c r="C77496" t="s">
        <v>135602</v>
      </c>
    </row>
    <row r="77497" spans="1:3" x14ac:dyDescent="0.25">
      <c r="A77497" s="3" t="s">
        <v>135603</v>
      </c>
      <c r="B77497">
        <v>9109081</v>
      </c>
      <c r="C77497" t="s">
        <v>135604</v>
      </c>
    </row>
    <row r="77498" spans="1:3" x14ac:dyDescent="0.25">
      <c r="A77498" s="3" t="s">
        <v>135605</v>
      </c>
      <c r="B77498">
        <v>9109081</v>
      </c>
      <c r="C77498" t="s">
        <v>135606</v>
      </c>
    </row>
    <row r="77499" spans="1:3" x14ac:dyDescent="0.25">
      <c r="A77499" s="3" t="s">
        <v>135607</v>
      </c>
      <c r="B77499">
        <v>9109081</v>
      </c>
      <c r="C77499" t="s">
        <v>135608</v>
      </c>
    </row>
    <row r="77500" spans="1:3" x14ac:dyDescent="0.25">
      <c r="A77500" s="3" t="s">
        <v>135609</v>
      </c>
      <c r="B77500">
        <v>9109081</v>
      </c>
      <c r="C77500" t="s">
        <v>135610</v>
      </c>
    </row>
    <row r="77501" spans="1:3" x14ac:dyDescent="0.25">
      <c r="A77501" s="3" t="s">
        <v>135611</v>
      </c>
      <c r="B77501">
        <v>9109081</v>
      </c>
      <c r="C77501" t="s">
        <v>135612</v>
      </c>
    </row>
    <row r="77502" spans="1:3" x14ac:dyDescent="0.25">
      <c r="A77502" s="3" t="s">
        <v>135613</v>
      </c>
      <c r="B77502">
        <v>9109081</v>
      </c>
      <c r="C77502" t="s">
        <v>135614</v>
      </c>
    </row>
    <row r="77503" spans="1:3" x14ac:dyDescent="0.25">
      <c r="A77503" s="3" t="s">
        <v>135615</v>
      </c>
      <c r="B77503">
        <v>9109090</v>
      </c>
      <c r="C77503" t="s">
        <v>135616</v>
      </c>
    </row>
    <row r="77504" spans="1:3" x14ac:dyDescent="0.25">
      <c r="A77504" s="3" t="s">
        <v>135617</v>
      </c>
      <c r="B77504">
        <v>9109090</v>
      </c>
      <c r="C77504" t="s">
        <v>135618</v>
      </c>
    </row>
    <row r="77505" spans="1:3" x14ac:dyDescent="0.25">
      <c r="A77505" s="3" t="s">
        <v>135619</v>
      </c>
      <c r="B77505">
        <v>9109090</v>
      </c>
      <c r="C77505" t="s">
        <v>135620</v>
      </c>
    </row>
    <row r="77506" spans="1:3" x14ac:dyDescent="0.25">
      <c r="A77506" s="3" t="s">
        <v>135621</v>
      </c>
      <c r="B77506">
        <v>9109090</v>
      </c>
      <c r="C77506" t="s">
        <v>135622</v>
      </c>
    </row>
    <row r="77507" spans="1:3" x14ac:dyDescent="0.25">
      <c r="A77507" s="3" t="s">
        <v>135623</v>
      </c>
      <c r="B77507">
        <v>9109090</v>
      </c>
      <c r="C77507" t="s">
        <v>135624</v>
      </c>
    </row>
    <row r="77508" spans="1:3" x14ac:dyDescent="0.25">
      <c r="A77508" s="3" t="s">
        <v>135625</v>
      </c>
      <c r="B77508">
        <v>9109090</v>
      </c>
      <c r="C77508" t="s">
        <v>13853</v>
      </c>
    </row>
    <row r="77509" spans="1:3" x14ac:dyDescent="0.25">
      <c r="A77509" s="3" t="s">
        <v>135626</v>
      </c>
      <c r="B77509">
        <v>9109090</v>
      </c>
      <c r="C77509" t="s">
        <v>135627</v>
      </c>
    </row>
    <row r="77510" spans="1:3" x14ac:dyDescent="0.25">
      <c r="A77510" s="3" t="s">
        <v>135628</v>
      </c>
      <c r="B77510">
        <v>9109090</v>
      </c>
      <c r="C77510" t="s">
        <v>135629</v>
      </c>
    </row>
    <row r="77511" spans="1:3" x14ac:dyDescent="0.25">
      <c r="A77511" s="3" t="s">
        <v>135630</v>
      </c>
      <c r="B77511">
        <v>9109090</v>
      </c>
      <c r="C77511" t="s">
        <v>135631</v>
      </c>
    </row>
    <row r="77512" spans="1:3" x14ac:dyDescent="0.25">
      <c r="A77512" s="3" t="s">
        <v>135632</v>
      </c>
      <c r="B77512">
        <v>9109090</v>
      </c>
      <c r="C77512" t="s">
        <v>134356</v>
      </c>
    </row>
    <row r="77513" spans="1:3" x14ac:dyDescent="0.25">
      <c r="A77513" s="3" t="s">
        <v>135633</v>
      </c>
      <c r="B77513">
        <v>9109091</v>
      </c>
      <c r="C77513" t="s">
        <v>135634</v>
      </c>
    </row>
    <row r="77514" spans="1:3" x14ac:dyDescent="0.25">
      <c r="A77514" s="3" t="s">
        <v>135635</v>
      </c>
      <c r="B77514">
        <v>9109091</v>
      </c>
      <c r="C77514" t="s">
        <v>135636</v>
      </c>
    </row>
    <row r="77515" spans="1:3" x14ac:dyDescent="0.25">
      <c r="A77515" s="3" t="s">
        <v>135637</v>
      </c>
      <c r="B77515">
        <v>9109091</v>
      </c>
      <c r="C77515" t="s">
        <v>135638</v>
      </c>
    </row>
    <row r="77516" spans="1:3" x14ac:dyDescent="0.25">
      <c r="A77516" s="3" t="s">
        <v>135639</v>
      </c>
      <c r="B77516">
        <v>9109091</v>
      </c>
      <c r="C77516" t="s">
        <v>135640</v>
      </c>
    </row>
    <row r="77517" spans="1:3" x14ac:dyDescent="0.25">
      <c r="A77517" s="3" t="s">
        <v>135641</v>
      </c>
      <c r="B77517">
        <v>9109091</v>
      </c>
      <c r="C77517" t="s">
        <v>135642</v>
      </c>
    </row>
    <row r="77518" spans="1:3" x14ac:dyDescent="0.25">
      <c r="A77518" s="3" t="s">
        <v>135643</v>
      </c>
      <c r="B77518">
        <v>9109092</v>
      </c>
      <c r="C77518" t="s">
        <v>135644</v>
      </c>
    </row>
    <row r="77519" spans="1:3" x14ac:dyDescent="0.25">
      <c r="A77519" s="3" t="s">
        <v>135645</v>
      </c>
      <c r="B77519">
        <v>9109092</v>
      </c>
      <c r="C77519" t="s">
        <v>135646</v>
      </c>
    </row>
    <row r="77520" spans="1:3" x14ac:dyDescent="0.25">
      <c r="A77520" s="3" t="s">
        <v>135647</v>
      </c>
      <c r="B77520">
        <v>9109092</v>
      </c>
      <c r="C77520" t="s">
        <v>135648</v>
      </c>
    </row>
    <row r="77521" spans="1:3" x14ac:dyDescent="0.25">
      <c r="A77521" s="3" t="s">
        <v>135649</v>
      </c>
      <c r="B77521">
        <v>9109092</v>
      </c>
      <c r="C77521" t="s">
        <v>135650</v>
      </c>
    </row>
    <row r="77522" spans="1:3" x14ac:dyDescent="0.25">
      <c r="A77522" s="3" t="s">
        <v>135651</v>
      </c>
      <c r="B77522">
        <v>9109092</v>
      </c>
      <c r="C77522" t="s">
        <v>135652</v>
      </c>
    </row>
    <row r="77523" spans="1:3" x14ac:dyDescent="0.25">
      <c r="A77523" s="3" t="s">
        <v>135653</v>
      </c>
      <c r="B77523">
        <v>9109100</v>
      </c>
      <c r="C77523" t="s">
        <v>46587</v>
      </c>
    </row>
    <row r="77524" spans="1:3" x14ac:dyDescent="0.25">
      <c r="A77524" s="3" t="s">
        <v>135654</v>
      </c>
      <c r="B77524">
        <v>9109100</v>
      </c>
      <c r="C77524" t="s">
        <v>135655</v>
      </c>
    </row>
    <row r="77525" spans="1:3" x14ac:dyDescent="0.25">
      <c r="A77525" s="3" t="s">
        <v>135656</v>
      </c>
      <c r="B77525">
        <v>9109100</v>
      </c>
      <c r="C77525" t="s">
        <v>135657</v>
      </c>
    </row>
    <row r="77526" spans="1:3" x14ac:dyDescent="0.25">
      <c r="A77526" s="3" t="s">
        <v>135658</v>
      </c>
      <c r="B77526">
        <v>9109100</v>
      </c>
      <c r="C77526" t="s">
        <v>135659</v>
      </c>
    </row>
    <row r="77527" spans="1:3" x14ac:dyDescent="0.25">
      <c r="A77527" s="3" t="s">
        <v>135660</v>
      </c>
      <c r="B77527">
        <v>9109100</v>
      </c>
      <c r="C77527" t="s">
        <v>135661</v>
      </c>
    </row>
    <row r="77528" spans="1:3" x14ac:dyDescent="0.25">
      <c r="A77528" s="3" t="s">
        <v>135662</v>
      </c>
      <c r="B77528">
        <v>9109100</v>
      </c>
      <c r="C77528" t="s">
        <v>135663</v>
      </c>
    </row>
    <row r="77529" spans="1:3" x14ac:dyDescent="0.25">
      <c r="A77529" s="3" t="s">
        <v>135664</v>
      </c>
      <c r="B77529">
        <v>9109100</v>
      </c>
      <c r="C77529" t="s">
        <v>135665</v>
      </c>
    </row>
    <row r="77530" spans="1:3" x14ac:dyDescent="0.25">
      <c r="A77530" s="3" t="s">
        <v>135666</v>
      </c>
      <c r="B77530">
        <v>9109100</v>
      </c>
      <c r="C77530" t="s">
        <v>135667</v>
      </c>
    </row>
    <row r="77531" spans="1:3" x14ac:dyDescent="0.25">
      <c r="A77531" s="3" t="s">
        <v>135668</v>
      </c>
      <c r="B77531">
        <v>9109100</v>
      </c>
      <c r="C77531" t="s">
        <v>135669</v>
      </c>
    </row>
    <row r="77532" spans="1:3" x14ac:dyDescent="0.25">
      <c r="A77532" s="3" t="s">
        <v>135670</v>
      </c>
      <c r="B77532">
        <v>9109100</v>
      </c>
      <c r="C77532" t="s">
        <v>135671</v>
      </c>
    </row>
    <row r="77533" spans="1:3" x14ac:dyDescent="0.25">
      <c r="A77533" s="3" t="s">
        <v>135672</v>
      </c>
      <c r="B77533">
        <v>9109100</v>
      </c>
      <c r="C77533" t="s">
        <v>135673</v>
      </c>
    </row>
    <row r="77534" spans="1:3" x14ac:dyDescent="0.25">
      <c r="A77534" s="3" t="s">
        <v>135674</v>
      </c>
      <c r="B77534">
        <v>9109110</v>
      </c>
      <c r="C77534" t="s">
        <v>135675</v>
      </c>
    </row>
    <row r="77535" spans="1:3" x14ac:dyDescent="0.25">
      <c r="A77535" s="3" t="s">
        <v>135676</v>
      </c>
      <c r="B77535">
        <v>9109110</v>
      </c>
      <c r="C77535" t="s">
        <v>135677</v>
      </c>
    </row>
    <row r="77536" spans="1:3" x14ac:dyDescent="0.25">
      <c r="A77536" s="3" t="s">
        <v>135678</v>
      </c>
      <c r="B77536">
        <v>9109110</v>
      </c>
      <c r="C77536" t="s">
        <v>135679</v>
      </c>
    </row>
    <row r="77537" spans="1:3" x14ac:dyDescent="0.25">
      <c r="A77537" s="3" t="s">
        <v>135680</v>
      </c>
      <c r="B77537">
        <v>9109110</v>
      </c>
      <c r="C77537" t="s">
        <v>135681</v>
      </c>
    </row>
    <row r="77538" spans="1:3" x14ac:dyDescent="0.25">
      <c r="A77538" s="3" t="s">
        <v>135682</v>
      </c>
      <c r="B77538">
        <v>9109110</v>
      </c>
      <c r="C77538" t="s">
        <v>135683</v>
      </c>
    </row>
    <row r="77539" spans="1:3" x14ac:dyDescent="0.25">
      <c r="A77539" s="3" t="s">
        <v>135684</v>
      </c>
      <c r="B77539">
        <v>9109110</v>
      </c>
      <c r="C77539" t="s">
        <v>135685</v>
      </c>
    </row>
    <row r="77540" spans="1:3" x14ac:dyDescent="0.25">
      <c r="A77540" s="3" t="s">
        <v>135686</v>
      </c>
      <c r="B77540">
        <v>9109110</v>
      </c>
      <c r="C77540" t="s">
        <v>135687</v>
      </c>
    </row>
    <row r="77541" spans="1:3" x14ac:dyDescent="0.25">
      <c r="A77541" s="3" t="s">
        <v>135688</v>
      </c>
      <c r="B77541">
        <v>9109110</v>
      </c>
      <c r="C77541" t="s">
        <v>135689</v>
      </c>
    </row>
    <row r="77542" spans="1:3" x14ac:dyDescent="0.25">
      <c r="A77542" s="3" t="s">
        <v>135690</v>
      </c>
      <c r="B77542">
        <v>9109110</v>
      </c>
      <c r="C77542" t="s">
        <v>135691</v>
      </c>
    </row>
    <row r="77543" spans="1:3" x14ac:dyDescent="0.25">
      <c r="A77543" s="3" t="s">
        <v>135692</v>
      </c>
      <c r="B77543">
        <v>9109111</v>
      </c>
      <c r="C77543" t="s">
        <v>135693</v>
      </c>
    </row>
    <row r="77544" spans="1:3" x14ac:dyDescent="0.25">
      <c r="A77544" s="3" t="s">
        <v>135694</v>
      </c>
      <c r="B77544">
        <v>9109111</v>
      </c>
      <c r="C77544" t="s">
        <v>135695</v>
      </c>
    </row>
    <row r="77545" spans="1:3" x14ac:dyDescent="0.25">
      <c r="A77545" s="3" t="s">
        <v>135696</v>
      </c>
      <c r="B77545">
        <v>9109111</v>
      </c>
      <c r="C77545" t="s">
        <v>135697</v>
      </c>
    </row>
    <row r="77546" spans="1:3" x14ac:dyDescent="0.25">
      <c r="A77546" s="3" t="s">
        <v>135698</v>
      </c>
      <c r="B77546">
        <v>9109111</v>
      </c>
      <c r="C77546" t="s">
        <v>135699</v>
      </c>
    </row>
    <row r="77547" spans="1:3" x14ac:dyDescent="0.25">
      <c r="A77547" s="3" t="s">
        <v>135700</v>
      </c>
      <c r="B77547">
        <v>9109111</v>
      </c>
      <c r="C77547" t="s">
        <v>135701</v>
      </c>
    </row>
    <row r="77548" spans="1:3" x14ac:dyDescent="0.25">
      <c r="A77548" s="3" t="s">
        <v>135702</v>
      </c>
      <c r="B77548">
        <v>9110010</v>
      </c>
      <c r="C77548" t="s">
        <v>135703</v>
      </c>
    </row>
    <row r="77549" spans="1:3" x14ac:dyDescent="0.25">
      <c r="A77549" s="3" t="s">
        <v>135704</v>
      </c>
      <c r="B77549">
        <v>9110010</v>
      </c>
      <c r="C77549" t="s">
        <v>135705</v>
      </c>
    </row>
    <row r="77550" spans="1:3" x14ac:dyDescent="0.25">
      <c r="A77550" s="3" t="s">
        <v>135706</v>
      </c>
      <c r="B77550">
        <v>9110010</v>
      </c>
      <c r="C77550" t="s">
        <v>135707</v>
      </c>
    </row>
    <row r="77551" spans="1:3" x14ac:dyDescent="0.25">
      <c r="A77551" s="3" t="s">
        <v>135708</v>
      </c>
      <c r="B77551">
        <v>9110011</v>
      </c>
      <c r="C77551" t="s">
        <v>135709</v>
      </c>
    </row>
    <row r="77552" spans="1:3" x14ac:dyDescent="0.25">
      <c r="A77552" s="3" t="s">
        <v>135710</v>
      </c>
      <c r="B77552">
        <v>9110011</v>
      </c>
      <c r="C77552" t="s">
        <v>95111</v>
      </c>
    </row>
    <row r="77553" spans="1:3" x14ac:dyDescent="0.25">
      <c r="A77553" s="3" t="s">
        <v>135711</v>
      </c>
      <c r="B77553">
        <v>9110011</v>
      </c>
      <c r="C77553" t="s">
        <v>135712</v>
      </c>
    </row>
    <row r="77554" spans="1:3" x14ac:dyDescent="0.25">
      <c r="A77554" s="3" t="s">
        <v>135713</v>
      </c>
      <c r="B77554">
        <v>9110011</v>
      </c>
      <c r="C77554" t="s">
        <v>135714</v>
      </c>
    </row>
    <row r="77555" spans="1:3" x14ac:dyDescent="0.25">
      <c r="A77555" s="3" t="s">
        <v>135715</v>
      </c>
      <c r="B77555">
        <v>9110011</v>
      </c>
      <c r="C77555" t="s">
        <v>135716</v>
      </c>
    </row>
    <row r="77556" spans="1:3" x14ac:dyDescent="0.25">
      <c r="A77556" s="3" t="s">
        <v>135717</v>
      </c>
      <c r="B77556">
        <v>9110020</v>
      </c>
      <c r="C77556" t="s">
        <v>135718</v>
      </c>
    </row>
    <row r="77557" spans="1:3" x14ac:dyDescent="0.25">
      <c r="A77557" s="3" t="s">
        <v>135719</v>
      </c>
      <c r="B77557">
        <v>9110020</v>
      </c>
      <c r="C77557" t="s">
        <v>135720</v>
      </c>
    </row>
    <row r="77558" spans="1:3" x14ac:dyDescent="0.25">
      <c r="A77558" s="3" t="s">
        <v>135721</v>
      </c>
      <c r="B77558">
        <v>9110020</v>
      </c>
      <c r="C77558" t="s">
        <v>135722</v>
      </c>
    </row>
    <row r="77559" spans="1:3" x14ac:dyDescent="0.25">
      <c r="A77559" s="3" t="s">
        <v>135723</v>
      </c>
      <c r="B77559">
        <v>9110020</v>
      </c>
      <c r="C77559" t="s">
        <v>135724</v>
      </c>
    </row>
    <row r="77560" spans="1:3" x14ac:dyDescent="0.25">
      <c r="A77560" s="3" t="s">
        <v>135725</v>
      </c>
      <c r="B77560">
        <v>9110020</v>
      </c>
      <c r="C77560" t="s">
        <v>135726</v>
      </c>
    </row>
    <row r="77561" spans="1:3" x14ac:dyDescent="0.25">
      <c r="A77561" s="3" t="s">
        <v>135727</v>
      </c>
      <c r="B77561">
        <v>9110020</v>
      </c>
      <c r="C77561" t="s">
        <v>135728</v>
      </c>
    </row>
    <row r="77562" spans="1:3" x14ac:dyDescent="0.25">
      <c r="A77562" s="3" t="s">
        <v>135729</v>
      </c>
      <c r="B77562">
        <v>9110020</v>
      </c>
      <c r="C77562" t="s">
        <v>135730</v>
      </c>
    </row>
    <row r="77563" spans="1:3" x14ac:dyDescent="0.25">
      <c r="A77563" s="3" t="s">
        <v>135731</v>
      </c>
      <c r="B77563">
        <v>9110020</v>
      </c>
      <c r="C77563" t="s">
        <v>135732</v>
      </c>
    </row>
    <row r="77564" spans="1:3" x14ac:dyDescent="0.25">
      <c r="A77564" s="3" t="s">
        <v>135733</v>
      </c>
      <c r="B77564">
        <v>9110020</v>
      </c>
      <c r="C77564" t="s">
        <v>135734</v>
      </c>
    </row>
    <row r="77565" spans="1:3" x14ac:dyDescent="0.25">
      <c r="A77565" s="3" t="s">
        <v>135735</v>
      </c>
      <c r="B77565">
        <v>9110020</v>
      </c>
      <c r="C77565" t="s">
        <v>135736</v>
      </c>
    </row>
    <row r="77566" spans="1:3" x14ac:dyDescent="0.25">
      <c r="A77566" s="3" t="s">
        <v>135737</v>
      </c>
      <c r="B77566">
        <v>9110020</v>
      </c>
      <c r="C77566" t="s">
        <v>135738</v>
      </c>
    </row>
    <row r="77567" spans="1:3" x14ac:dyDescent="0.25">
      <c r="A77567" s="3" t="s">
        <v>135739</v>
      </c>
      <c r="B77567">
        <v>9110021</v>
      </c>
      <c r="C77567" t="s">
        <v>135740</v>
      </c>
    </row>
    <row r="77568" spans="1:3" x14ac:dyDescent="0.25">
      <c r="A77568" s="3" t="s">
        <v>135741</v>
      </c>
      <c r="B77568">
        <v>9110021</v>
      </c>
      <c r="C77568" t="s">
        <v>135742</v>
      </c>
    </row>
    <row r="77569" spans="1:3" x14ac:dyDescent="0.25">
      <c r="A77569" s="3" t="s">
        <v>135743</v>
      </c>
      <c r="B77569">
        <v>9110021</v>
      </c>
      <c r="C77569" t="s">
        <v>134572</v>
      </c>
    </row>
    <row r="77570" spans="1:3" x14ac:dyDescent="0.25">
      <c r="A77570" s="3" t="s">
        <v>135744</v>
      </c>
      <c r="B77570">
        <v>9110021</v>
      </c>
      <c r="C77570" t="s">
        <v>110122</v>
      </c>
    </row>
    <row r="77571" spans="1:3" x14ac:dyDescent="0.25">
      <c r="A77571" s="3" t="s">
        <v>135745</v>
      </c>
      <c r="B77571">
        <v>9110021</v>
      </c>
      <c r="C77571" t="s">
        <v>135746</v>
      </c>
    </row>
    <row r="77572" spans="1:3" x14ac:dyDescent="0.25">
      <c r="A77572" s="3" t="s">
        <v>135747</v>
      </c>
      <c r="B77572">
        <v>9110021</v>
      </c>
      <c r="C77572" t="s">
        <v>135748</v>
      </c>
    </row>
    <row r="77573" spans="1:3" x14ac:dyDescent="0.25">
      <c r="A77573" s="3" t="s">
        <v>135749</v>
      </c>
      <c r="B77573">
        <v>9110021</v>
      </c>
      <c r="C77573" t="s">
        <v>90351</v>
      </c>
    </row>
    <row r="77574" spans="1:3" x14ac:dyDescent="0.25">
      <c r="A77574" s="3" t="s">
        <v>135750</v>
      </c>
      <c r="B77574">
        <v>9110021</v>
      </c>
      <c r="C77574" t="s">
        <v>135751</v>
      </c>
    </row>
    <row r="77575" spans="1:3" x14ac:dyDescent="0.25">
      <c r="A77575" s="3" t="s">
        <v>135752</v>
      </c>
      <c r="B77575">
        <v>9110021</v>
      </c>
      <c r="C77575" t="s">
        <v>135753</v>
      </c>
    </row>
    <row r="77576" spans="1:3" x14ac:dyDescent="0.25">
      <c r="A77576" s="3" t="s">
        <v>135754</v>
      </c>
      <c r="B77576">
        <v>9110030</v>
      </c>
      <c r="C77576" t="s">
        <v>135755</v>
      </c>
    </row>
    <row r="77577" spans="1:3" x14ac:dyDescent="0.25">
      <c r="A77577" s="3" t="s">
        <v>135756</v>
      </c>
      <c r="B77577">
        <v>9110030</v>
      </c>
      <c r="C77577" t="s">
        <v>135757</v>
      </c>
    </row>
    <row r="77578" spans="1:3" x14ac:dyDescent="0.25">
      <c r="A77578" s="3" t="s">
        <v>135758</v>
      </c>
      <c r="B77578">
        <v>9110030</v>
      </c>
      <c r="C77578" t="s">
        <v>135759</v>
      </c>
    </row>
    <row r="77579" spans="1:3" x14ac:dyDescent="0.25">
      <c r="A77579" s="3" t="s">
        <v>135760</v>
      </c>
      <c r="B77579">
        <v>9110030</v>
      </c>
      <c r="C77579" t="s">
        <v>135761</v>
      </c>
    </row>
    <row r="77580" spans="1:3" x14ac:dyDescent="0.25">
      <c r="A77580" s="3" t="s">
        <v>135762</v>
      </c>
      <c r="B77580">
        <v>9110030</v>
      </c>
      <c r="C77580" t="s">
        <v>135763</v>
      </c>
    </row>
    <row r="77581" spans="1:3" x14ac:dyDescent="0.25">
      <c r="A77581" s="3" t="s">
        <v>135764</v>
      </c>
      <c r="B77581">
        <v>9110030</v>
      </c>
      <c r="C77581" t="s">
        <v>135765</v>
      </c>
    </row>
    <row r="77582" spans="1:3" x14ac:dyDescent="0.25">
      <c r="A77582" s="3" t="s">
        <v>135766</v>
      </c>
      <c r="B77582">
        <v>9110031</v>
      </c>
      <c r="C77582" t="s">
        <v>135767</v>
      </c>
    </row>
    <row r="77583" spans="1:3" x14ac:dyDescent="0.25">
      <c r="A77583" s="3" t="s">
        <v>135768</v>
      </c>
      <c r="B77583">
        <v>9110031</v>
      </c>
      <c r="C77583" t="s">
        <v>135769</v>
      </c>
    </row>
    <row r="77584" spans="1:3" x14ac:dyDescent="0.25">
      <c r="A77584" s="3" t="s">
        <v>135770</v>
      </c>
      <c r="B77584">
        <v>9110031</v>
      </c>
      <c r="C77584" t="s">
        <v>135771</v>
      </c>
    </row>
    <row r="77585" spans="1:3" x14ac:dyDescent="0.25">
      <c r="A77585" s="3" t="s">
        <v>135772</v>
      </c>
      <c r="B77585">
        <v>9110031</v>
      </c>
      <c r="C77585" t="s">
        <v>135773</v>
      </c>
    </row>
    <row r="77586" spans="1:3" x14ac:dyDescent="0.25">
      <c r="A77586" s="3" t="s">
        <v>135774</v>
      </c>
      <c r="B77586">
        <v>9110031</v>
      </c>
      <c r="C77586" t="s">
        <v>135775</v>
      </c>
    </row>
    <row r="77587" spans="1:3" x14ac:dyDescent="0.25">
      <c r="A77587" s="3" t="s">
        <v>135776</v>
      </c>
      <c r="B77587">
        <v>9110040</v>
      </c>
      <c r="C77587" t="s">
        <v>135777</v>
      </c>
    </row>
    <row r="77588" spans="1:3" x14ac:dyDescent="0.25">
      <c r="A77588" s="3" t="s">
        <v>135778</v>
      </c>
      <c r="B77588">
        <v>9110040</v>
      </c>
      <c r="C77588" t="s">
        <v>135779</v>
      </c>
    </row>
    <row r="77589" spans="1:3" x14ac:dyDescent="0.25">
      <c r="A77589" s="3" t="s">
        <v>135780</v>
      </c>
      <c r="B77589">
        <v>9110040</v>
      </c>
      <c r="C77589" t="s">
        <v>135781</v>
      </c>
    </row>
    <row r="77590" spans="1:3" x14ac:dyDescent="0.25">
      <c r="A77590" s="3" t="s">
        <v>135782</v>
      </c>
      <c r="B77590">
        <v>9110040</v>
      </c>
      <c r="C77590" t="s">
        <v>135783</v>
      </c>
    </row>
    <row r="77591" spans="1:3" x14ac:dyDescent="0.25">
      <c r="A77591" s="3" t="s">
        <v>135784</v>
      </c>
      <c r="B77591">
        <v>9110040</v>
      </c>
      <c r="C77591" t="s">
        <v>135785</v>
      </c>
    </row>
    <row r="77592" spans="1:3" x14ac:dyDescent="0.25">
      <c r="A77592" s="3" t="s">
        <v>135786</v>
      </c>
      <c r="B77592">
        <v>9110040</v>
      </c>
      <c r="C77592" t="s">
        <v>135787</v>
      </c>
    </row>
    <row r="77593" spans="1:3" x14ac:dyDescent="0.25">
      <c r="A77593" s="3" t="s">
        <v>135788</v>
      </c>
      <c r="B77593">
        <v>9110040</v>
      </c>
      <c r="C77593" t="s">
        <v>135789</v>
      </c>
    </row>
    <row r="77594" spans="1:3" x14ac:dyDescent="0.25">
      <c r="A77594" s="3" t="s">
        <v>135790</v>
      </c>
      <c r="B77594">
        <v>9110040</v>
      </c>
      <c r="C77594" t="s">
        <v>135791</v>
      </c>
    </row>
    <row r="77595" spans="1:3" x14ac:dyDescent="0.25">
      <c r="A77595" s="3" t="s">
        <v>135792</v>
      </c>
      <c r="B77595">
        <v>9110040</v>
      </c>
      <c r="C77595" t="s">
        <v>135793</v>
      </c>
    </row>
    <row r="77596" spans="1:3" x14ac:dyDescent="0.25">
      <c r="A77596" s="3" t="s">
        <v>135794</v>
      </c>
      <c r="B77596">
        <v>9110040</v>
      </c>
      <c r="C77596" t="s">
        <v>131451</v>
      </c>
    </row>
    <row r="77597" spans="1:3" x14ac:dyDescent="0.25">
      <c r="A77597" s="3" t="s">
        <v>135795</v>
      </c>
      <c r="B77597">
        <v>9110050</v>
      </c>
      <c r="C77597" t="s">
        <v>135796</v>
      </c>
    </row>
    <row r="77598" spans="1:3" x14ac:dyDescent="0.25">
      <c r="A77598" s="3" t="s">
        <v>135797</v>
      </c>
      <c r="B77598">
        <v>9110050</v>
      </c>
      <c r="C77598" t="s">
        <v>135798</v>
      </c>
    </row>
    <row r="77599" spans="1:3" x14ac:dyDescent="0.25">
      <c r="A77599" s="3" t="s">
        <v>135799</v>
      </c>
      <c r="B77599">
        <v>9110050</v>
      </c>
      <c r="C77599" t="s">
        <v>135800</v>
      </c>
    </row>
    <row r="77600" spans="1:3" x14ac:dyDescent="0.25">
      <c r="A77600" s="3" t="s">
        <v>135801</v>
      </c>
      <c r="B77600">
        <v>9110050</v>
      </c>
      <c r="C77600" t="s">
        <v>135802</v>
      </c>
    </row>
    <row r="77601" spans="1:3" x14ac:dyDescent="0.25">
      <c r="A77601" s="3" t="s">
        <v>135803</v>
      </c>
      <c r="B77601">
        <v>9110050</v>
      </c>
      <c r="C77601" t="s">
        <v>135804</v>
      </c>
    </row>
    <row r="77602" spans="1:3" x14ac:dyDescent="0.25">
      <c r="A77602" s="3" t="s">
        <v>135805</v>
      </c>
      <c r="B77602">
        <v>9110050</v>
      </c>
      <c r="C77602" t="s">
        <v>128499</v>
      </c>
    </row>
    <row r="77603" spans="1:3" x14ac:dyDescent="0.25">
      <c r="A77603" s="3" t="s">
        <v>135806</v>
      </c>
      <c r="B77603">
        <v>9110051</v>
      </c>
      <c r="C77603" t="s">
        <v>135807</v>
      </c>
    </row>
    <row r="77604" spans="1:3" x14ac:dyDescent="0.25">
      <c r="A77604" s="3" t="s">
        <v>135808</v>
      </c>
      <c r="B77604">
        <v>9110051</v>
      </c>
      <c r="C77604" t="s">
        <v>135809</v>
      </c>
    </row>
    <row r="77605" spans="1:3" x14ac:dyDescent="0.25">
      <c r="A77605" s="3" t="s">
        <v>135810</v>
      </c>
      <c r="B77605">
        <v>9110051</v>
      </c>
      <c r="C77605" t="s">
        <v>135811</v>
      </c>
    </row>
    <row r="77606" spans="1:3" x14ac:dyDescent="0.25">
      <c r="A77606" s="3" t="s">
        <v>135812</v>
      </c>
      <c r="B77606">
        <v>9110051</v>
      </c>
      <c r="C77606" t="s">
        <v>135813</v>
      </c>
    </row>
    <row r="77607" spans="1:3" x14ac:dyDescent="0.25">
      <c r="A77607" s="3" t="s">
        <v>135814</v>
      </c>
      <c r="B77607">
        <v>9110051</v>
      </c>
      <c r="C77607" t="s">
        <v>135815</v>
      </c>
    </row>
    <row r="77608" spans="1:3" x14ac:dyDescent="0.25">
      <c r="A77608" s="3" t="s">
        <v>135816</v>
      </c>
      <c r="B77608">
        <v>9110051</v>
      </c>
      <c r="C77608" t="s">
        <v>135817</v>
      </c>
    </row>
    <row r="77609" spans="1:3" x14ac:dyDescent="0.25">
      <c r="A77609" s="3" t="s">
        <v>135818</v>
      </c>
      <c r="B77609">
        <v>9110051</v>
      </c>
      <c r="C77609" t="s">
        <v>135819</v>
      </c>
    </row>
    <row r="77610" spans="1:3" x14ac:dyDescent="0.25">
      <c r="A77610" s="3" t="s">
        <v>135820</v>
      </c>
      <c r="B77610">
        <v>9110060</v>
      </c>
      <c r="C77610" t="s">
        <v>135821</v>
      </c>
    </row>
    <row r="77611" spans="1:3" x14ac:dyDescent="0.25">
      <c r="A77611" s="3" t="s">
        <v>135822</v>
      </c>
      <c r="B77611">
        <v>9110060</v>
      </c>
      <c r="C77611" t="s">
        <v>135823</v>
      </c>
    </row>
    <row r="77612" spans="1:3" x14ac:dyDescent="0.25">
      <c r="A77612" s="3" t="s">
        <v>135824</v>
      </c>
      <c r="B77612">
        <v>9110060</v>
      </c>
      <c r="C77612" t="s">
        <v>135825</v>
      </c>
    </row>
    <row r="77613" spans="1:3" x14ac:dyDescent="0.25">
      <c r="A77613" s="3" t="s">
        <v>135826</v>
      </c>
      <c r="B77613">
        <v>9110060</v>
      </c>
      <c r="C77613" t="s">
        <v>135827</v>
      </c>
    </row>
    <row r="77614" spans="1:3" x14ac:dyDescent="0.25">
      <c r="A77614" s="3" t="s">
        <v>135828</v>
      </c>
      <c r="B77614">
        <v>9110060</v>
      </c>
      <c r="C77614" t="s">
        <v>135829</v>
      </c>
    </row>
    <row r="77615" spans="1:3" x14ac:dyDescent="0.25">
      <c r="A77615" s="3" t="s">
        <v>135830</v>
      </c>
      <c r="B77615">
        <v>9110061</v>
      </c>
      <c r="C77615" t="s">
        <v>135831</v>
      </c>
    </row>
    <row r="77616" spans="1:3" x14ac:dyDescent="0.25">
      <c r="A77616" s="3" t="s">
        <v>135832</v>
      </c>
      <c r="B77616">
        <v>9110061</v>
      </c>
      <c r="C77616" t="s">
        <v>135833</v>
      </c>
    </row>
    <row r="77617" spans="1:3" x14ac:dyDescent="0.25">
      <c r="A77617" s="3" t="s">
        <v>135834</v>
      </c>
      <c r="B77617">
        <v>9110061</v>
      </c>
      <c r="C77617" t="s">
        <v>131312</v>
      </c>
    </row>
    <row r="77618" spans="1:3" x14ac:dyDescent="0.25">
      <c r="A77618" s="3" t="s">
        <v>135835</v>
      </c>
      <c r="B77618">
        <v>9110061</v>
      </c>
      <c r="C77618" t="s">
        <v>135836</v>
      </c>
    </row>
    <row r="77619" spans="1:3" x14ac:dyDescent="0.25">
      <c r="A77619" s="3" t="s">
        <v>135837</v>
      </c>
      <c r="B77619">
        <v>9110061</v>
      </c>
      <c r="C77619" t="s">
        <v>135838</v>
      </c>
    </row>
    <row r="77620" spans="1:3" x14ac:dyDescent="0.25">
      <c r="A77620" s="3" t="s">
        <v>135839</v>
      </c>
      <c r="B77620">
        <v>9110070</v>
      </c>
      <c r="C77620" t="s">
        <v>135840</v>
      </c>
    </row>
    <row r="77621" spans="1:3" x14ac:dyDescent="0.25">
      <c r="A77621" s="3" t="s">
        <v>135841</v>
      </c>
      <c r="B77621">
        <v>9110070</v>
      </c>
      <c r="C77621" t="s">
        <v>135842</v>
      </c>
    </row>
    <row r="77622" spans="1:3" x14ac:dyDescent="0.25">
      <c r="A77622" s="3" t="s">
        <v>135843</v>
      </c>
      <c r="B77622">
        <v>9110070</v>
      </c>
      <c r="C77622" t="s">
        <v>135844</v>
      </c>
    </row>
    <row r="77623" spans="1:3" x14ac:dyDescent="0.25">
      <c r="A77623" s="3" t="s">
        <v>135845</v>
      </c>
      <c r="B77623">
        <v>9110070</v>
      </c>
      <c r="C77623" t="s">
        <v>135846</v>
      </c>
    </row>
    <row r="77624" spans="1:3" x14ac:dyDescent="0.25">
      <c r="A77624" s="3" t="s">
        <v>135847</v>
      </c>
      <c r="B77624">
        <v>9110070</v>
      </c>
      <c r="C77624" t="s">
        <v>135848</v>
      </c>
    </row>
    <row r="77625" spans="1:3" x14ac:dyDescent="0.25">
      <c r="A77625" s="3" t="s">
        <v>135849</v>
      </c>
      <c r="B77625">
        <v>9110071</v>
      </c>
      <c r="C77625" t="s">
        <v>135850</v>
      </c>
    </row>
    <row r="77626" spans="1:3" x14ac:dyDescent="0.25">
      <c r="A77626" s="3" t="s">
        <v>135851</v>
      </c>
      <c r="B77626">
        <v>9110071</v>
      </c>
      <c r="C77626" t="s">
        <v>135852</v>
      </c>
    </row>
    <row r="77627" spans="1:3" x14ac:dyDescent="0.25">
      <c r="A77627" s="3" t="s">
        <v>135853</v>
      </c>
      <c r="B77627">
        <v>9110071</v>
      </c>
      <c r="C77627" t="s">
        <v>135854</v>
      </c>
    </row>
    <row r="77628" spans="1:3" x14ac:dyDescent="0.25">
      <c r="A77628" s="3" t="s">
        <v>135855</v>
      </c>
      <c r="B77628">
        <v>9110071</v>
      </c>
      <c r="C77628" t="s">
        <v>135856</v>
      </c>
    </row>
    <row r="77629" spans="1:3" x14ac:dyDescent="0.25">
      <c r="A77629" s="3" t="s">
        <v>135857</v>
      </c>
      <c r="B77629">
        <v>9110071</v>
      </c>
      <c r="C77629" t="s">
        <v>135858</v>
      </c>
    </row>
    <row r="77630" spans="1:3" x14ac:dyDescent="0.25">
      <c r="A77630" s="3" t="s">
        <v>135859</v>
      </c>
      <c r="B77630">
        <v>9110071</v>
      </c>
      <c r="C77630" t="s">
        <v>135860</v>
      </c>
    </row>
    <row r="77631" spans="1:3" x14ac:dyDescent="0.25">
      <c r="A77631" s="3" t="s">
        <v>135861</v>
      </c>
      <c r="B77631">
        <v>9110071</v>
      </c>
      <c r="C77631" t="s">
        <v>135862</v>
      </c>
    </row>
    <row r="77632" spans="1:3" x14ac:dyDescent="0.25">
      <c r="A77632" s="3" t="s">
        <v>135863</v>
      </c>
      <c r="B77632">
        <v>9110072</v>
      </c>
      <c r="C77632" t="s">
        <v>135864</v>
      </c>
    </row>
    <row r="77633" spans="1:3" x14ac:dyDescent="0.25">
      <c r="A77633" s="3" t="s">
        <v>135865</v>
      </c>
      <c r="B77633">
        <v>9110072</v>
      </c>
      <c r="C77633" t="s">
        <v>135866</v>
      </c>
    </row>
    <row r="77634" spans="1:3" x14ac:dyDescent="0.25">
      <c r="A77634" s="3" t="s">
        <v>135867</v>
      </c>
      <c r="B77634">
        <v>9110072</v>
      </c>
      <c r="C77634" t="s">
        <v>135868</v>
      </c>
    </row>
    <row r="77635" spans="1:3" x14ac:dyDescent="0.25">
      <c r="A77635" s="3" t="s">
        <v>135869</v>
      </c>
      <c r="B77635">
        <v>9110072</v>
      </c>
      <c r="C77635" t="s">
        <v>135870</v>
      </c>
    </row>
    <row r="77636" spans="1:3" x14ac:dyDescent="0.25">
      <c r="A77636" s="3" t="s">
        <v>135871</v>
      </c>
      <c r="B77636">
        <v>9110072</v>
      </c>
      <c r="C77636" t="s">
        <v>135872</v>
      </c>
    </row>
    <row r="77637" spans="1:3" x14ac:dyDescent="0.25">
      <c r="A77637" s="3" t="s">
        <v>135873</v>
      </c>
      <c r="B77637">
        <v>9110072</v>
      </c>
      <c r="C77637" t="s">
        <v>135874</v>
      </c>
    </row>
    <row r="77638" spans="1:3" x14ac:dyDescent="0.25">
      <c r="A77638" s="3" t="s">
        <v>135875</v>
      </c>
      <c r="B77638">
        <v>9110073</v>
      </c>
      <c r="C77638" t="s">
        <v>135876</v>
      </c>
    </row>
    <row r="77639" spans="1:3" x14ac:dyDescent="0.25">
      <c r="A77639" s="3" t="s">
        <v>135877</v>
      </c>
      <c r="B77639">
        <v>9110073</v>
      </c>
      <c r="C77639" t="s">
        <v>135878</v>
      </c>
    </row>
    <row r="77640" spans="1:3" x14ac:dyDescent="0.25">
      <c r="A77640" s="3" t="s">
        <v>135879</v>
      </c>
      <c r="B77640">
        <v>9110073</v>
      </c>
      <c r="C77640" t="s">
        <v>135880</v>
      </c>
    </row>
    <row r="77641" spans="1:3" x14ac:dyDescent="0.25">
      <c r="A77641" s="3" t="s">
        <v>135881</v>
      </c>
      <c r="B77641">
        <v>9110073</v>
      </c>
      <c r="C77641" t="s">
        <v>135882</v>
      </c>
    </row>
    <row r="77642" spans="1:3" x14ac:dyDescent="0.25">
      <c r="A77642" s="3" t="s">
        <v>135883</v>
      </c>
      <c r="B77642">
        <v>9110073</v>
      </c>
      <c r="C77642" t="s">
        <v>135884</v>
      </c>
    </row>
    <row r="77643" spans="1:3" x14ac:dyDescent="0.25">
      <c r="A77643" s="3" t="s">
        <v>135885</v>
      </c>
      <c r="B77643">
        <v>9110073</v>
      </c>
      <c r="C77643" t="s">
        <v>135886</v>
      </c>
    </row>
    <row r="77644" spans="1:3" x14ac:dyDescent="0.25">
      <c r="A77644" s="3" t="s">
        <v>135887</v>
      </c>
      <c r="B77644">
        <v>9110074</v>
      </c>
      <c r="C77644" t="s">
        <v>135888</v>
      </c>
    </row>
    <row r="77645" spans="1:3" x14ac:dyDescent="0.25">
      <c r="A77645" s="3" t="s">
        <v>135889</v>
      </c>
      <c r="B77645">
        <v>9110074</v>
      </c>
      <c r="C77645" t="s">
        <v>135890</v>
      </c>
    </row>
    <row r="77646" spans="1:3" x14ac:dyDescent="0.25">
      <c r="A77646" s="3" t="s">
        <v>135891</v>
      </c>
      <c r="B77646">
        <v>9110074</v>
      </c>
      <c r="C77646" t="s">
        <v>135892</v>
      </c>
    </row>
    <row r="77647" spans="1:3" x14ac:dyDescent="0.25">
      <c r="A77647" s="3" t="s">
        <v>135893</v>
      </c>
      <c r="B77647">
        <v>9110074</v>
      </c>
      <c r="C77647" t="s">
        <v>135894</v>
      </c>
    </row>
    <row r="77648" spans="1:3" x14ac:dyDescent="0.25">
      <c r="A77648" s="3" t="s">
        <v>135895</v>
      </c>
      <c r="B77648">
        <v>9110074</v>
      </c>
      <c r="C77648" t="s">
        <v>135896</v>
      </c>
    </row>
    <row r="77649" spans="1:3" x14ac:dyDescent="0.25">
      <c r="A77649" s="3" t="s">
        <v>135897</v>
      </c>
      <c r="B77649">
        <v>9110080</v>
      </c>
      <c r="C77649" t="s">
        <v>135898</v>
      </c>
    </row>
    <row r="77650" spans="1:3" x14ac:dyDescent="0.25">
      <c r="A77650" s="3" t="s">
        <v>135899</v>
      </c>
      <c r="B77650">
        <v>9110080</v>
      </c>
      <c r="C77650" t="s">
        <v>135900</v>
      </c>
    </row>
    <row r="77651" spans="1:3" x14ac:dyDescent="0.25">
      <c r="A77651" s="3" t="s">
        <v>135901</v>
      </c>
      <c r="B77651">
        <v>9110080</v>
      </c>
      <c r="C77651" t="s">
        <v>135902</v>
      </c>
    </row>
    <row r="77652" spans="1:3" x14ac:dyDescent="0.25">
      <c r="A77652" s="3" t="s">
        <v>135903</v>
      </c>
      <c r="B77652">
        <v>9110080</v>
      </c>
      <c r="C77652" t="s">
        <v>135904</v>
      </c>
    </row>
    <row r="77653" spans="1:3" x14ac:dyDescent="0.25">
      <c r="A77653" s="3" t="s">
        <v>135905</v>
      </c>
      <c r="B77653">
        <v>9110080</v>
      </c>
      <c r="C77653" t="s">
        <v>135906</v>
      </c>
    </row>
    <row r="77654" spans="1:3" x14ac:dyDescent="0.25">
      <c r="A77654" s="3" t="s">
        <v>135907</v>
      </c>
      <c r="B77654">
        <v>9110080</v>
      </c>
      <c r="C77654" t="s">
        <v>135908</v>
      </c>
    </row>
    <row r="77655" spans="1:3" x14ac:dyDescent="0.25">
      <c r="A77655" s="3" t="s">
        <v>135909</v>
      </c>
      <c r="B77655">
        <v>9110080</v>
      </c>
      <c r="C77655" t="s">
        <v>135910</v>
      </c>
    </row>
    <row r="77656" spans="1:3" x14ac:dyDescent="0.25">
      <c r="A77656" s="3" t="s">
        <v>135911</v>
      </c>
      <c r="B77656">
        <v>9110081</v>
      </c>
      <c r="C77656" t="s">
        <v>135912</v>
      </c>
    </row>
    <row r="77657" spans="1:3" x14ac:dyDescent="0.25">
      <c r="A77657" s="3" t="s">
        <v>135913</v>
      </c>
      <c r="B77657">
        <v>9110081</v>
      </c>
      <c r="C77657" t="s">
        <v>135914</v>
      </c>
    </row>
    <row r="77658" spans="1:3" x14ac:dyDescent="0.25">
      <c r="A77658" s="3" t="s">
        <v>135915</v>
      </c>
      <c r="B77658">
        <v>9110081</v>
      </c>
      <c r="C77658" t="s">
        <v>135916</v>
      </c>
    </row>
    <row r="77659" spans="1:3" x14ac:dyDescent="0.25">
      <c r="A77659" s="3" t="s">
        <v>135917</v>
      </c>
      <c r="B77659">
        <v>9110081</v>
      </c>
      <c r="C77659" t="s">
        <v>135918</v>
      </c>
    </row>
    <row r="77660" spans="1:3" x14ac:dyDescent="0.25">
      <c r="A77660" s="3" t="s">
        <v>135919</v>
      </c>
      <c r="B77660">
        <v>9110081</v>
      </c>
      <c r="C77660" t="s">
        <v>135920</v>
      </c>
    </row>
    <row r="77661" spans="1:3" x14ac:dyDescent="0.25">
      <c r="A77661" s="3" t="s">
        <v>135921</v>
      </c>
      <c r="B77661">
        <v>9110090</v>
      </c>
      <c r="C77661" t="s">
        <v>135922</v>
      </c>
    </row>
    <row r="77662" spans="1:3" x14ac:dyDescent="0.25">
      <c r="A77662" s="3" t="s">
        <v>135923</v>
      </c>
      <c r="B77662">
        <v>9110090</v>
      </c>
      <c r="C77662" t="s">
        <v>135924</v>
      </c>
    </row>
    <row r="77663" spans="1:3" x14ac:dyDescent="0.25">
      <c r="A77663" s="3" t="s">
        <v>135925</v>
      </c>
      <c r="B77663">
        <v>9110090</v>
      </c>
      <c r="C77663" t="s">
        <v>135926</v>
      </c>
    </row>
    <row r="77664" spans="1:3" x14ac:dyDescent="0.25">
      <c r="A77664" s="3" t="s">
        <v>135927</v>
      </c>
      <c r="B77664">
        <v>9110090</v>
      </c>
      <c r="C77664" t="s">
        <v>135928</v>
      </c>
    </row>
    <row r="77665" spans="1:3" x14ac:dyDescent="0.25">
      <c r="A77665" s="3" t="s">
        <v>135929</v>
      </c>
      <c r="B77665">
        <v>9110090</v>
      </c>
      <c r="C77665" t="s">
        <v>135930</v>
      </c>
    </row>
    <row r="77666" spans="1:3" x14ac:dyDescent="0.25">
      <c r="A77666" s="3" t="s">
        <v>135931</v>
      </c>
      <c r="B77666">
        <v>9110091</v>
      </c>
      <c r="C77666" t="s">
        <v>135932</v>
      </c>
    </row>
    <row r="77667" spans="1:3" x14ac:dyDescent="0.25">
      <c r="A77667" s="3" t="s">
        <v>135933</v>
      </c>
      <c r="B77667">
        <v>9110091</v>
      </c>
      <c r="C77667" t="s">
        <v>100619</v>
      </c>
    </row>
    <row r="77668" spans="1:3" x14ac:dyDescent="0.25">
      <c r="A77668" s="3" t="s">
        <v>135934</v>
      </c>
      <c r="B77668">
        <v>9110091</v>
      </c>
      <c r="C77668" t="s">
        <v>135935</v>
      </c>
    </row>
    <row r="77669" spans="1:3" x14ac:dyDescent="0.25">
      <c r="A77669" s="3" t="s">
        <v>135936</v>
      </c>
      <c r="B77669">
        <v>9110091</v>
      </c>
      <c r="C77669" t="s">
        <v>135937</v>
      </c>
    </row>
    <row r="77670" spans="1:3" x14ac:dyDescent="0.25">
      <c r="A77670" s="3" t="s">
        <v>135938</v>
      </c>
      <c r="B77670">
        <v>9110091</v>
      </c>
      <c r="C77670" t="s">
        <v>135939</v>
      </c>
    </row>
    <row r="77671" spans="1:3" x14ac:dyDescent="0.25">
      <c r="A77671" s="3" t="s">
        <v>135940</v>
      </c>
      <c r="B77671">
        <v>9110091</v>
      </c>
      <c r="C77671" t="s">
        <v>135941</v>
      </c>
    </row>
    <row r="77672" spans="1:3" x14ac:dyDescent="0.25">
      <c r="A77672" s="3" t="s">
        <v>135942</v>
      </c>
      <c r="B77672">
        <v>9110091</v>
      </c>
      <c r="C77672" t="s">
        <v>135943</v>
      </c>
    </row>
    <row r="77673" spans="1:3" x14ac:dyDescent="0.25">
      <c r="A77673" s="3" t="s">
        <v>135944</v>
      </c>
      <c r="B77673">
        <v>9110100</v>
      </c>
      <c r="C77673" t="s">
        <v>135945</v>
      </c>
    </row>
    <row r="77674" spans="1:3" x14ac:dyDescent="0.25">
      <c r="A77674" s="3" t="s">
        <v>135946</v>
      </c>
      <c r="B77674">
        <v>9110100</v>
      </c>
      <c r="C77674" t="s">
        <v>135947</v>
      </c>
    </row>
    <row r="77675" spans="1:3" x14ac:dyDescent="0.25">
      <c r="A77675" s="3" t="s">
        <v>135948</v>
      </c>
      <c r="B77675">
        <v>9110100</v>
      </c>
      <c r="C77675" t="s">
        <v>135949</v>
      </c>
    </row>
    <row r="77676" spans="1:3" x14ac:dyDescent="0.25">
      <c r="A77676" s="3" t="s">
        <v>135950</v>
      </c>
      <c r="B77676">
        <v>9110100</v>
      </c>
      <c r="C77676" t="s">
        <v>135951</v>
      </c>
    </row>
    <row r="77677" spans="1:3" x14ac:dyDescent="0.25">
      <c r="A77677" s="3" t="s">
        <v>135952</v>
      </c>
      <c r="B77677">
        <v>9110100</v>
      </c>
      <c r="C77677" t="s">
        <v>135953</v>
      </c>
    </row>
    <row r="77678" spans="1:3" x14ac:dyDescent="0.25">
      <c r="A77678" s="3" t="s">
        <v>135954</v>
      </c>
      <c r="B77678">
        <v>9110100</v>
      </c>
      <c r="C77678" t="s">
        <v>135955</v>
      </c>
    </row>
    <row r="77679" spans="1:3" x14ac:dyDescent="0.25">
      <c r="A77679" s="3" t="s">
        <v>135956</v>
      </c>
      <c r="B77679">
        <v>9110100</v>
      </c>
      <c r="C77679" t="s">
        <v>135957</v>
      </c>
    </row>
    <row r="77680" spans="1:3" x14ac:dyDescent="0.25">
      <c r="A77680" s="3" t="s">
        <v>135958</v>
      </c>
      <c r="B77680">
        <v>9110100</v>
      </c>
      <c r="C77680" t="s">
        <v>135959</v>
      </c>
    </row>
    <row r="77681" spans="1:3" x14ac:dyDescent="0.25">
      <c r="A77681" s="3" t="s">
        <v>135960</v>
      </c>
      <c r="B77681">
        <v>9110100</v>
      </c>
      <c r="C77681" t="s">
        <v>135961</v>
      </c>
    </row>
    <row r="77682" spans="1:3" x14ac:dyDescent="0.25">
      <c r="A77682" s="3" t="s">
        <v>135962</v>
      </c>
      <c r="B77682">
        <v>9110100</v>
      </c>
      <c r="C77682" t="s">
        <v>135963</v>
      </c>
    </row>
    <row r="77683" spans="1:3" x14ac:dyDescent="0.25">
      <c r="A77683" s="3" t="s">
        <v>135964</v>
      </c>
      <c r="B77683">
        <v>9110110</v>
      </c>
      <c r="C77683" t="s">
        <v>135965</v>
      </c>
    </row>
    <row r="77684" spans="1:3" x14ac:dyDescent="0.25">
      <c r="A77684" s="3" t="s">
        <v>135966</v>
      </c>
      <c r="B77684">
        <v>9110110</v>
      </c>
      <c r="C77684" t="s">
        <v>135967</v>
      </c>
    </row>
    <row r="77685" spans="1:3" x14ac:dyDescent="0.25">
      <c r="A77685" s="3" t="s">
        <v>135968</v>
      </c>
      <c r="B77685">
        <v>9110110</v>
      </c>
      <c r="C77685" t="s">
        <v>135969</v>
      </c>
    </row>
    <row r="77686" spans="1:3" x14ac:dyDescent="0.25">
      <c r="A77686" s="3" t="s">
        <v>135970</v>
      </c>
      <c r="B77686">
        <v>9110110</v>
      </c>
      <c r="C77686" t="s">
        <v>135971</v>
      </c>
    </row>
    <row r="77687" spans="1:3" x14ac:dyDescent="0.25">
      <c r="A77687" s="3" t="s">
        <v>135972</v>
      </c>
      <c r="B77687">
        <v>9110110</v>
      </c>
      <c r="C77687" t="s">
        <v>135973</v>
      </c>
    </row>
    <row r="77688" spans="1:3" x14ac:dyDescent="0.25">
      <c r="A77688" s="3" t="s">
        <v>135974</v>
      </c>
      <c r="B77688">
        <v>9110110</v>
      </c>
      <c r="C77688" t="s">
        <v>128499</v>
      </c>
    </row>
    <row r="77689" spans="1:3" x14ac:dyDescent="0.25">
      <c r="A77689" s="3" t="s">
        <v>135975</v>
      </c>
      <c r="B77689">
        <v>9110110</v>
      </c>
      <c r="C77689" t="s">
        <v>135976</v>
      </c>
    </row>
    <row r="77690" spans="1:3" x14ac:dyDescent="0.25">
      <c r="A77690" s="3" t="s">
        <v>135977</v>
      </c>
      <c r="B77690">
        <v>9110111</v>
      </c>
      <c r="C77690" t="s">
        <v>135978</v>
      </c>
    </row>
    <row r="77691" spans="1:3" x14ac:dyDescent="0.25">
      <c r="A77691" s="3" t="s">
        <v>135979</v>
      </c>
      <c r="B77691">
        <v>9110111</v>
      </c>
      <c r="C77691" t="s">
        <v>135980</v>
      </c>
    </row>
    <row r="77692" spans="1:3" x14ac:dyDescent="0.25">
      <c r="A77692" s="3" t="s">
        <v>135981</v>
      </c>
      <c r="B77692">
        <v>9110111</v>
      </c>
      <c r="C77692" t="s">
        <v>135982</v>
      </c>
    </row>
    <row r="77693" spans="1:3" x14ac:dyDescent="0.25">
      <c r="A77693" s="3" t="s">
        <v>135983</v>
      </c>
      <c r="B77693">
        <v>9110111</v>
      </c>
      <c r="C77693" t="s">
        <v>135984</v>
      </c>
    </row>
    <row r="77694" spans="1:3" x14ac:dyDescent="0.25">
      <c r="A77694" s="3" t="s">
        <v>135985</v>
      </c>
      <c r="B77694">
        <v>9110111</v>
      </c>
      <c r="C77694" t="s">
        <v>135986</v>
      </c>
    </row>
    <row r="77695" spans="1:3" x14ac:dyDescent="0.25">
      <c r="A77695" s="3" t="s">
        <v>135987</v>
      </c>
      <c r="B77695">
        <v>9110112</v>
      </c>
      <c r="C77695" t="s">
        <v>135988</v>
      </c>
    </row>
    <row r="77696" spans="1:3" x14ac:dyDescent="0.25">
      <c r="A77696" s="3" t="s">
        <v>135989</v>
      </c>
      <c r="B77696">
        <v>9110112</v>
      </c>
      <c r="C77696" t="s">
        <v>135990</v>
      </c>
    </row>
    <row r="77697" spans="1:3" x14ac:dyDescent="0.25">
      <c r="A77697" s="3" t="s">
        <v>135991</v>
      </c>
      <c r="B77697">
        <v>9110112</v>
      </c>
      <c r="C77697" t="s">
        <v>135992</v>
      </c>
    </row>
    <row r="77698" spans="1:3" x14ac:dyDescent="0.25">
      <c r="A77698" s="3" t="s">
        <v>135993</v>
      </c>
      <c r="B77698">
        <v>9110112</v>
      </c>
      <c r="C77698" t="s">
        <v>135994</v>
      </c>
    </row>
    <row r="77699" spans="1:3" x14ac:dyDescent="0.25">
      <c r="A77699" s="3" t="s">
        <v>135995</v>
      </c>
      <c r="B77699">
        <v>9110112</v>
      </c>
      <c r="C77699" t="s">
        <v>135996</v>
      </c>
    </row>
    <row r="77700" spans="1:3" x14ac:dyDescent="0.25">
      <c r="A77700" s="3" t="s">
        <v>135997</v>
      </c>
      <c r="B77700">
        <v>9111010</v>
      </c>
      <c r="C77700" t="s">
        <v>133513</v>
      </c>
    </row>
    <row r="77701" spans="1:3" x14ac:dyDescent="0.25">
      <c r="A77701" s="3" t="s">
        <v>135998</v>
      </c>
      <c r="B77701">
        <v>9111010</v>
      </c>
      <c r="C77701" t="s">
        <v>133517</v>
      </c>
    </row>
    <row r="77702" spans="1:3" x14ac:dyDescent="0.25">
      <c r="A77702" s="3" t="s">
        <v>135999</v>
      </c>
      <c r="B77702">
        <v>9111010</v>
      </c>
      <c r="C77702" t="s">
        <v>136000</v>
      </c>
    </row>
    <row r="77703" spans="1:3" x14ac:dyDescent="0.25">
      <c r="A77703" s="3" t="s">
        <v>136001</v>
      </c>
      <c r="B77703">
        <v>9111010</v>
      </c>
      <c r="C77703" t="s">
        <v>133515</v>
      </c>
    </row>
    <row r="77704" spans="1:3" x14ac:dyDescent="0.25">
      <c r="A77704" s="3" t="s">
        <v>136002</v>
      </c>
      <c r="B77704">
        <v>9111020</v>
      </c>
      <c r="C77704" t="s">
        <v>136003</v>
      </c>
    </row>
    <row r="77705" spans="1:3" x14ac:dyDescent="0.25">
      <c r="A77705" s="3" t="s">
        <v>136004</v>
      </c>
      <c r="B77705">
        <v>9111020</v>
      </c>
      <c r="C77705" t="s">
        <v>136005</v>
      </c>
    </row>
    <row r="77706" spans="1:3" x14ac:dyDescent="0.25">
      <c r="A77706" s="3" t="s">
        <v>136006</v>
      </c>
      <c r="B77706">
        <v>9111020</v>
      </c>
      <c r="C77706" t="s">
        <v>136007</v>
      </c>
    </row>
    <row r="77707" spans="1:3" x14ac:dyDescent="0.25">
      <c r="A77707" s="3" t="s">
        <v>136008</v>
      </c>
      <c r="B77707">
        <v>9111020</v>
      </c>
      <c r="C77707" t="s">
        <v>136009</v>
      </c>
    </row>
    <row r="77708" spans="1:3" x14ac:dyDescent="0.25">
      <c r="A77708" s="3" t="s">
        <v>136010</v>
      </c>
      <c r="B77708">
        <v>9111020</v>
      </c>
      <c r="C77708" t="s">
        <v>136011</v>
      </c>
    </row>
    <row r="77709" spans="1:3" x14ac:dyDescent="0.25">
      <c r="A77709" s="3" t="s">
        <v>136012</v>
      </c>
      <c r="B77709">
        <v>9111020</v>
      </c>
      <c r="C77709" t="s">
        <v>136013</v>
      </c>
    </row>
    <row r="77710" spans="1:3" x14ac:dyDescent="0.25">
      <c r="A77710" s="3" t="s">
        <v>136014</v>
      </c>
      <c r="B77710">
        <v>9111020</v>
      </c>
      <c r="C77710" t="s">
        <v>136015</v>
      </c>
    </row>
    <row r="77711" spans="1:3" x14ac:dyDescent="0.25">
      <c r="A77711" s="3" t="s">
        <v>136016</v>
      </c>
      <c r="B77711">
        <v>9111020</v>
      </c>
      <c r="C77711" t="s">
        <v>136017</v>
      </c>
    </row>
    <row r="77712" spans="1:3" x14ac:dyDescent="0.25">
      <c r="A77712" s="3" t="s">
        <v>136018</v>
      </c>
      <c r="B77712">
        <v>9111020</v>
      </c>
      <c r="C77712" t="s">
        <v>136019</v>
      </c>
    </row>
    <row r="77713" spans="1:3" x14ac:dyDescent="0.25">
      <c r="A77713" s="3" t="s">
        <v>136020</v>
      </c>
      <c r="B77713">
        <v>9111020</v>
      </c>
      <c r="C77713" t="s">
        <v>136021</v>
      </c>
    </row>
    <row r="77714" spans="1:3" x14ac:dyDescent="0.25">
      <c r="A77714" s="3" t="s">
        <v>136022</v>
      </c>
      <c r="B77714">
        <v>9111020</v>
      </c>
      <c r="C77714" t="s">
        <v>136023</v>
      </c>
    </row>
    <row r="77715" spans="1:3" x14ac:dyDescent="0.25">
      <c r="A77715" s="3" t="s">
        <v>136024</v>
      </c>
      <c r="B77715">
        <v>9111020</v>
      </c>
      <c r="C77715" t="s">
        <v>136025</v>
      </c>
    </row>
    <row r="77716" spans="1:3" x14ac:dyDescent="0.25">
      <c r="A77716" s="3" t="s">
        <v>136026</v>
      </c>
      <c r="B77716">
        <v>9111030</v>
      </c>
      <c r="C77716" t="s">
        <v>136027</v>
      </c>
    </row>
    <row r="77717" spans="1:3" x14ac:dyDescent="0.25">
      <c r="A77717" s="3" t="s">
        <v>136028</v>
      </c>
      <c r="B77717">
        <v>9111030</v>
      </c>
      <c r="C77717" t="s">
        <v>136029</v>
      </c>
    </row>
    <row r="77718" spans="1:3" x14ac:dyDescent="0.25">
      <c r="A77718" s="3" t="s">
        <v>136030</v>
      </c>
      <c r="B77718">
        <v>9111030</v>
      </c>
      <c r="C77718" t="s">
        <v>132880</v>
      </c>
    </row>
    <row r="77719" spans="1:3" x14ac:dyDescent="0.25">
      <c r="A77719" s="3" t="s">
        <v>136031</v>
      </c>
      <c r="B77719">
        <v>9111030</v>
      </c>
      <c r="C77719" t="s">
        <v>136032</v>
      </c>
    </row>
    <row r="77720" spans="1:3" x14ac:dyDescent="0.25">
      <c r="A77720" s="3" t="s">
        <v>136033</v>
      </c>
      <c r="B77720">
        <v>9111030</v>
      </c>
      <c r="C77720" t="s">
        <v>136034</v>
      </c>
    </row>
    <row r="77721" spans="1:3" x14ac:dyDescent="0.25">
      <c r="A77721" s="3" t="s">
        <v>136035</v>
      </c>
      <c r="B77721">
        <v>9111030</v>
      </c>
      <c r="C77721" t="s">
        <v>136036</v>
      </c>
    </row>
    <row r="77722" spans="1:3" x14ac:dyDescent="0.25">
      <c r="A77722" s="3" t="s">
        <v>136037</v>
      </c>
      <c r="B77722">
        <v>9111030</v>
      </c>
      <c r="C77722" t="s">
        <v>136038</v>
      </c>
    </row>
    <row r="77723" spans="1:3" x14ac:dyDescent="0.25">
      <c r="A77723" s="3" t="s">
        <v>136039</v>
      </c>
      <c r="B77723">
        <v>9111040</v>
      </c>
      <c r="C77723" t="s">
        <v>136040</v>
      </c>
    </row>
    <row r="77724" spans="1:3" x14ac:dyDescent="0.25">
      <c r="A77724" s="3" t="s">
        <v>136041</v>
      </c>
      <c r="B77724">
        <v>9111040</v>
      </c>
      <c r="C77724" t="s">
        <v>118220</v>
      </c>
    </row>
    <row r="77725" spans="1:3" x14ac:dyDescent="0.25">
      <c r="A77725" s="3" t="s">
        <v>136042</v>
      </c>
      <c r="B77725">
        <v>9111040</v>
      </c>
      <c r="C77725" t="s">
        <v>136043</v>
      </c>
    </row>
    <row r="77726" spans="1:3" x14ac:dyDescent="0.25">
      <c r="A77726" s="3" t="s">
        <v>136044</v>
      </c>
      <c r="B77726">
        <v>9111040</v>
      </c>
      <c r="C77726" t="s">
        <v>136045</v>
      </c>
    </row>
    <row r="77727" spans="1:3" x14ac:dyDescent="0.25">
      <c r="A77727" s="3" t="s">
        <v>136046</v>
      </c>
      <c r="B77727">
        <v>9111040</v>
      </c>
      <c r="C77727" t="s">
        <v>127657</v>
      </c>
    </row>
    <row r="77728" spans="1:3" x14ac:dyDescent="0.25">
      <c r="A77728" s="3" t="s">
        <v>136047</v>
      </c>
      <c r="B77728">
        <v>9111040</v>
      </c>
      <c r="C77728" t="s">
        <v>136048</v>
      </c>
    </row>
    <row r="77729" spans="1:3" x14ac:dyDescent="0.25">
      <c r="A77729" s="3" t="s">
        <v>136049</v>
      </c>
      <c r="B77729">
        <v>9111040</v>
      </c>
      <c r="C77729" t="s">
        <v>136050</v>
      </c>
    </row>
    <row r="77730" spans="1:3" x14ac:dyDescent="0.25">
      <c r="A77730" s="3" t="s">
        <v>136051</v>
      </c>
      <c r="B77730">
        <v>9111050</v>
      </c>
      <c r="C77730" t="s">
        <v>136052</v>
      </c>
    </row>
    <row r="77731" spans="1:3" x14ac:dyDescent="0.25">
      <c r="A77731" s="3" t="s">
        <v>136053</v>
      </c>
      <c r="B77731">
        <v>9111050</v>
      </c>
      <c r="C77731" t="s">
        <v>136054</v>
      </c>
    </row>
    <row r="77732" spans="1:3" x14ac:dyDescent="0.25">
      <c r="A77732" s="3" t="s">
        <v>136055</v>
      </c>
      <c r="B77732">
        <v>9111050</v>
      </c>
      <c r="C77732" t="s">
        <v>136056</v>
      </c>
    </row>
    <row r="77733" spans="1:3" x14ac:dyDescent="0.25">
      <c r="A77733" s="3" t="s">
        <v>136057</v>
      </c>
      <c r="B77733">
        <v>9111050</v>
      </c>
      <c r="C77733" t="s">
        <v>136058</v>
      </c>
    </row>
    <row r="77734" spans="1:3" x14ac:dyDescent="0.25">
      <c r="A77734" s="3" t="s">
        <v>136059</v>
      </c>
      <c r="B77734">
        <v>9111050</v>
      </c>
      <c r="C77734" t="s">
        <v>136060</v>
      </c>
    </row>
    <row r="77735" spans="1:3" x14ac:dyDescent="0.25">
      <c r="A77735" s="3" t="s">
        <v>136061</v>
      </c>
      <c r="B77735">
        <v>9111050</v>
      </c>
      <c r="C77735" t="s">
        <v>136062</v>
      </c>
    </row>
    <row r="77736" spans="1:3" x14ac:dyDescent="0.25">
      <c r="A77736" s="3" t="s">
        <v>136063</v>
      </c>
      <c r="B77736">
        <v>9111050</v>
      </c>
      <c r="C77736" t="s">
        <v>136064</v>
      </c>
    </row>
    <row r="77737" spans="1:3" x14ac:dyDescent="0.25">
      <c r="A77737" s="3" t="s">
        <v>136065</v>
      </c>
      <c r="B77737">
        <v>9111050</v>
      </c>
      <c r="C77737" t="s">
        <v>136066</v>
      </c>
    </row>
    <row r="77738" spans="1:3" x14ac:dyDescent="0.25">
      <c r="A77738" s="3" t="s">
        <v>136067</v>
      </c>
      <c r="B77738">
        <v>9111050</v>
      </c>
      <c r="C77738" t="s">
        <v>136068</v>
      </c>
    </row>
    <row r="77739" spans="1:3" x14ac:dyDescent="0.25">
      <c r="A77739" s="3" t="s">
        <v>136069</v>
      </c>
      <c r="B77739">
        <v>9111050</v>
      </c>
      <c r="C77739" t="s">
        <v>136070</v>
      </c>
    </row>
    <row r="77740" spans="1:3" x14ac:dyDescent="0.25">
      <c r="A77740" s="3" t="s">
        <v>136071</v>
      </c>
      <c r="B77740">
        <v>9111050</v>
      </c>
      <c r="C77740" t="s">
        <v>136072</v>
      </c>
    </row>
    <row r="77741" spans="1:3" x14ac:dyDescent="0.25">
      <c r="A77741" s="3" t="s">
        <v>136073</v>
      </c>
      <c r="B77741">
        <v>9111050</v>
      </c>
      <c r="C77741" t="s">
        <v>136074</v>
      </c>
    </row>
    <row r="77742" spans="1:3" x14ac:dyDescent="0.25">
      <c r="A77742" s="3" t="s">
        <v>136075</v>
      </c>
      <c r="B77742">
        <v>9111050</v>
      </c>
      <c r="C77742" t="s">
        <v>136076</v>
      </c>
    </row>
    <row r="77743" spans="1:3" x14ac:dyDescent="0.25">
      <c r="A77743" s="3" t="s">
        <v>136077</v>
      </c>
      <c r="B77743">
        <v>9111060</v>
      </c>
      <c r="C77743" t="s">
        <v>136078</v>
      </c>
    </row>
    <row r="77744" spans="1:3" x14ac:dyDescent="0.25">
      <c r="A77744" s="3" t="s">
        <v>136079</v>
      </c>
      <c r="B77744">
        <v>9111060</v>
      </c>
      <c r="C77744" t="s">
        <v>136080</v>
      </c>
    </row>
    <row r="77745" spans="1:3" x14ac:dyDescent="0.25">
      <c r="A77745" s="3" t="s">
        <v>136081</v>
      </c>
      <c r="B77745">
        <v>9111060</v>
      </c>
      <c r="C77745" t="s">
        <v>136082</v>
      </c>
    </row>
    <row r="77746" spans="1:3" x14ac:dyDescent="0.25">
      <c r="A77746" s="3" t="s">
        <v>136083</v>
      </c>
      <c r="B77746">
        <v>9111060</v>
      </c>
      <c r="C77746" t="s">
        <v>16068</v>
      </c>
    </row>
    <row r="77747" spans="1:3" x14ac:dyDescent="0.25">
      <c r="A77747" s="3" t="s">
        <v>136084</v>
      </c>
      <c r="B77747">
        <v>9111060</v>
      </c>
      <c r="C77747" t="s">
        <v>136085</v>
      </c>
    </row>
    <row r="77748" spans="1:3" x14ac:dyDescent="0.25">
      <c r="A77748" s="3" t="s">
        <v>136086</v>
      </c>
      <c r="B77748">
        <v>9111060</v>
      </c>
      <c r="C77748" t="s">
        <v>136087</v>
      </c>
    </row>
    <row r="77749" spans="1:3" x14ac:dyDescent="0.25">
      <c r="A77749" s="3" t="s">
        <v>136088</v>
      </c>
      <c r="B77749">
        <v>9111060</v>
      </c>
      <c r="C77749" t="s">
        <v>37636</v>
      </c>
    </row>
    <row r="77750" spans="1:3" x14ac:dyDescent="0.25">
      <c r="A77750" s="3" t="s">
        <v>136089</v>
      </c>
      <c r="B77750">
        <v>9111060</v>
      </c>
      <c r="C77750" t="s">
        <v>136090</v>
      </c>
    </row>
    <row r="77751" spans="1:3" x14ac:dyDescent="0.25">
      <c r="A77751" s="3" t="s">
        <v>136091</v>
      </c>
      <c r="B77751">
        <v>9111060</v>
      </c>
      <c r="C77751" t="s">
        <v>136092</v>
      </c>
    </row>
    <row r="77752" spans="1:3" x14ac:dyDescent="0.25">
      <c r="A77752" s="3" t="s">
        <v>136093</v>
      </c>
      <c r="B77752">
        <v>9111060</v>
      </c>
      <c r="C77752" t="s">
        <v>136094</v>
      </c>
    </row>
    <row r="77753" spans="1:3" x14ac:dyDescent="0.25">
      <c r="A77753" s="3" t="s">
        <v>136095</v>
      </c>
      <c r="B77753">
        <v>9111060</v>
      </c>
      <c r="C77753" t="s">
        <v>15038</v>
      </c>
    </row>
    <row r="77754" spans="1:3" x14ac:dyDescent="0.25">
      <c r="A77754" s="3" t="s">
        <v>136096</v>
      </c>
      <c r="B77754">
        <v>9111060</v>
      </c>
      <c r="C77754" t="s">
        <v>136097</v>
      </c>
    </row>
    <row r="77755" spans="1:3" x14ac:dyDescent="0.25">
      <c r="A77755" s="3" t="s">
        <v>136098</v>
      </c>
      <c r="B77755">
        <v>9111060</v>
      </c>
      <c r="C77755" t="s">
        <v>136099</v>
      </c>
    </row>
    <row r="77756" spans="1:3" x14ac:dyDescent="0.25">
      <c r="A77756" s="3" t="s">
        <v>136100</v>
      </c>
      <c r="B77756">
        <v>9111060</v>
      </c>
      <c r="C77756" t="s">
        <v>136101</v>
      </c>
    </row>
    <row r="77757" spans="1:3" x14ac:dyDescent="0.25">
      <c r="A77757" s="3" t="s">
        <v>136102</v>
      </c>
      <c r="B77757">
        <v>9112010</v>
      </c>
      <c r="C77757" t="s">
        <v>136103</v>
      </c>
    </row>
    <row r="77758" spans="1:3" x14ac:dyDescent="0.25">
      <c r="A77758" s="3" t="s">
        <v>136104</v>
      </c>
      <c r="B77758">
        <v>9112010</v>
      </c>
      <c r="C77758" t="s">
        <v>136105</v>
      </c>
    </row>
    <row r="77759" spans="1:3" x14ac:dyDescent="0.25">
      <c r="A77759" s="3" t="s">
        <v>136106</v>
      </c>
      <c r="B77759">
        <v>9112010</v>
      </c>
      <c r="C77759" t="s">
        <v>136107</v>
      </c>
    </row>
    <row r="77760" spans="1:3" x14ac:dyDescent="0.25">
      <c r="A77760" s="3" t="s">
        <v>136108</v>
      </c>
      <c r="B77760">
        <v>9112010</v>
      </c>
      <c r="C77760" t="s">
        <v>136109</v>
      </c>
    </row>
    <row r="77761" spans="1:3" x14ac:dyDescent="0.25">
      <c r="A77761" s="3" t="s">
        <v>136110</v>
      </c>
      <c r="B77761">
        <v>9112010</v>
      </c>
      <c r="C77761" t="s">
        <v>136111</v>
      </c>
    </row>
    <row r="77762" spans="1:3" x14ac:dyDescent="0.25">
      <c r="A77762" s="3" t="s">
        <v>136112</v>
      </c>
      <c r="B77762">
        <v>9112010</v>
      </c>
      <c r="C77762" t="s">
        <v>136113</v>
      </c>
    </row>
    <row r="77763" spans="1:3" x14ac:dyDescent="0.25">
      <c r="A77763" s="3" t="s">
        <v>136114</v>
      </c>
      <c r="B77763">
        <v>9112010</v>
      </c>
      <c r="C77763" t="s">
        <v>136115</v>
      </c>
    </row>
    <row r="77764" spans="1:3" x14ac:dyDescent="0.25">
      <c r="A77764" s="3" t="s">
        <v>136116</v>
      </c>
      <c r="B77764">
        <v>9112010</v>
      </c>
      <c r="C77764" t="s">
        <v>136117</v>
      </c>
    </row>
    <row r="77765" spans="1:3" x14ac:dyDescent="0.25">
      <c r="A77765" s="3" t="s">
        <v>136118</v>
      </c>
      <c r="B77765">
        <v>9112010</v>
      </c>
      <c r="C77765" t="s">
        <v>136119</v>
      </c>
    </row>
    <row r="77766" spans="1:3" x14ac:dyDescent="0.25">
      <c r="A77766" s="3" t="s">
        <v>136120</v>
      </c>
      <c r="B77766">
        <v>9112010</v>
      </c>
      <c r="C77766" t="s">
        <v>136121</v>
      </c>
    </row>
    <row r="77767" spans="1:3" x14ac:dyDescent="0.25">
      <c r="A77767" s="3" t="s">
        <v>136122</v>
      </c>
      <c r="B77767">
        <v>9112010</v>
      </c>
      <c r="C77767" t="s">
        <v>136123</v>
      </c>
    </row>
    <row r="77768" spans="1:3" x14ac:dyDescent="0.25">
      <c r="A77768" s="3" t="s">
        <v>136124</v>
      </c>
      <c r="B77768">
        <v>9112010</v>
      </c>
      <c r="C77768" t="s">
        <v>136125</v>
      </c>
    </row>
    <row r="77769" spans="1:3" x14ac:dyDescent="0.25">
      <c r="A77769" s="3" t="s">
        <v>136126</v>
      </c>
      <c r="B77769">
        <v>9112010</v>
      </c>
      <c r="C77769" t="s">
        <v>136127</v>
      </c>
    </row>
    <row r="77770" spans="1:3" x14ac:dyDescent="0.25">
      <c r="A77770" s="3" t="s">
        <v>136128</v>
      </c>
      <c r="B77770">
        <v>9112010</v>
      </c>
      <c r="C77770" t="s">
        <v>136129</v>
      </c>
    </row>
    <row r="77771" spans="1:3" x14ac:dyDescent="0.25">
      <c r="A77771" s="3" t="s">
        <v>136130</v>
      </c>
      <c r="B77771">
        <v>9112020</v>
      </c>
      <c r="C77771" t="s">
        <v>136131</v>
      </c>
    </row>
    <row r="77772" spans="1:3" x14ac:dyDescent="0.25">
      <c r="A77772" s="3" t="s">
        <v>136132</v>
      </c>
      <c r="B77772">
        <v>9112020</v>
      </c>
      <c r="C77772" t="s">
        <v>136133</v>
      </c>
    </row>
    <row r="77773" spans="1:3" x14ac:dyDescent="0.25">
      <c r="A77773" s="3" t="s">
        <v>136134</v>
      </c>
      <c r="B77773">
        <v>9112020</v>
      </c>
      <c r="C77773" t="s">
        <v>46285</v>
      </c>
    </row>
    <row r="77774" spans="1:3" x14ac:dyDescent="0.25">
      <c r="A77774" s="3" t="s">
        <v>136135</v>
      </c>
      <c r="B77774">
        <v>9112020</v>
      </c>
      <c r="C77774" t="s">
        <v>136064</v>
      </c>
    </row>
    <row r="77775" spans="1:3" x14ac:dyDescent="0.25">
      <c r="A77775" s="3" t="s">
        <v>136136</v>
      </c>
      <c r="B77775">
        <v>9112020</v>
      </c>
      <c r="C77775" t="s">
        <v>136137</v>
      </c>
    </row>
    <row r="77776" spans="1:3" x14ac:dyDescent="0.25">
      <c r="A77776" s="3" t="s">
        <v>136138</v>
      </c>
      <c r="B77776">
        <v>9112020</v>
      </c>
      <c r="C77776" t="s">
        <v>136139</v>
      </c>
    </row>
    <row r="77777" spans="1:3" x14ac:dyDescent="0.25">
      <c r="A77777" s="3" t="s">
        <v>136140</v>
      </c>
      <c r="B77777">
        <v>9112020</v>
      </c>
      <c r="C77777" t="s">
        <v>136141</v>
      </c>
    </row>
    <row r="77778" spans="1:3" x14ac:dyDescent="0.25">
      <c r="A77778" s="3" t="s">
        <v>136142</v>
      </c>
      <c r="B77778">
        <v>9112020</v>
      </c>
      <c r="C77778" t="s">
        <v>136143</v>
      </c>
    </row>
    <row r="77779" spans="1:3" x14ac:dyDescent="0.25">
      <c r="A77779" s="3" t="s">
        <v>136144</v>
      </c>
      <c r="B77779">
        <v>9112020</v>
      </c>
      <c r="C77779" t="s">
        <v>136145</v>
      </c>
    </row>
    <row r="77780" spans="1:3" x14ac:dyDescent="0.25">
      <c r="A77780" s="3" t="s">
        <v>136146</v>
      </c>
      <c r="B77780">
        <v>9112020</v>
      </c>
      <c r="C77780" t="s">
        <v>136147</v>
      </c>
    </row>
    <row r="77781" spans="1:3" x14ac:dyDescent="0.25">
      <c r="A77781" s="3" t="s">
        <v>136148</v>
      </c>
      <c r="B77781">
        <v>9112020</v>
      </c>
      <c r="C77781" t="s">
        <v>136149</v>
      </c>
    </row>
    <row r="77782" spans="1:3" x14ac:dyDescent="0.25">
      <c r="A77782" s="3" t="s">
        <v>136150</v>
      </c>
      <c r="B77782">
        <v>9112020</v>
      </c>
      <c r="C77782" t="s">
        <v>136151</v>
      </c>
    </row>
    <row r="77783" spans="1:3" x14ac:dyDescent="0.25">
      <c r="A77783" s="3" t="s">
        <v>136152</v>
      </c>
      <c r="B77783">
        <v>9112030</v>
      </c>
      <c r="C77783" t="s">
        <v>136153</v>
      </c>
    </row>
    <row r="77784" spans="1:3" x14ac:dyDescent="0.25">
      <c r="A77784" s="3" t="s">
        <v>136154</v>
      </c>
      <c r="B77784">
        <v>9112030</v>
      </c>
      <c r="C77784" t="s">
        <v>136155</v>
      </c>
    </row>
    <row r="77785" spans="1:3" x14ac:dyDescent="0.25">
      <c r="A77785" s="3" t="s">
        <v>136156</v>
      </c>
      <c r="B77785">
        <v>9112030</v>
      </c>
      <c r="C77785" t="s">
        <v>136157</v>
      </c>
    </row>
    <row r="77786" spans="1:3" x14ac:dyDescent="0.25">
      <c r="A77786" s="3" t="s">
        <v>136158</v>
      </c>
      <c r="B77786">
        <v>9112030</v>
      </c>
      <c r="C77786" t="s">
        <v>136159</v>
      </c>
    </row>
    <row r="77787" spans="1:3" x14ac:dyDescent="0.25">
      <c r="A77787" s="3" t="s">
        <v>136160</v>
      </c>
      <c r="B77787">
        <v>9112030</v>
      </c>
      <c r="C77787" t="s">
        <v>136161</v>
      </c>
    </row>
    <row r="77788" spans="1:3" x14ac:dyDescent="0.25">
      <c r="A77788" s="3" t="s">
        <v>136162</v>
      </c>
      <c r="B77788">
        <v>9112030</v>
      </c>
      <c r="C77788" t="s">
        <v>136163</v>
      </c>
    </row>
    <row r="77789" spans="1:3" x14ac:dyDescent="0.25">
      <c r="A77789" s="3" t="s">
        <v>136164</v>
      </c>
      <c r="B77789">
        <v>9112030</v>
      </c>
      <c r="C77789" t="s">
        <v>136165</v>
      </c>
    </row>
    <row r="77790" spans="1:3" x14ac:dyDescent="0.25">
      <c r="A77790" s="3" t="s">
        <v>136166</v>
      </c>
      <c r="B77790">
        <v>9112030</v>
      </c>
      <c r="C77790" t="s">
        <v>136167</v>
      </c>
    </row>
    <row r="77791" spans="1:3" x14ac:dyDescent="0.25">
      <c r="A77791" s="3" t="s">
        <v>136168</v>
      </c>
      <c r="B77791">
        <v>9112040</v>
      </c>
      <c r="C77791" t="s">
        <v>136169</v>
      </c>
    </row>
    <row r="77792" spans="1:3" x14ac:dyDescent="0.25">
      <c r="A77792" s="3" t="s">
        <v>136170</v>
      </c>
      <c r="B77792">
        <v>9112040</v>
      </c>
      <c r="C77792" t="s">
        <v>136171</v>
      </c>
    </row>
    <row r="77793" spans="1:3" x14ac:dyDescent="0.25">
      <c r="A77793" s="3" t="s">
        <v>136172</v>
      </c>
      <c r="B77793">
        <v>9112040</v>
      </c>
      <c r="C77793" t="s">
        <v>136173</v>
      </c>
    </row>
    <row r="77794" spans="1:3" x14ac:dyDescent="0.25">
      <c r="A77794" s="3" t="s">
        <v>136174</v>
      </c>
      <c r="B77794">
        <v>9112040</v>
      </c>
      <c r="C77794" t="s">
        <v>136175</v>
      </c>
    </row>
    <row r="77795" spans="1:3" x14ac:dyDescent="0.25">
      <c r="A77795" s="3" t="s">
        <v>136176</v>
      </c>
      <c r="B77795">
        <v>9112040</v>
      </c>
      <c r="C77795" t="s">
        <v>136177</v>
      </c>
    </row>
    <row r="77796" spans="1:3" x14ac:dyDescent="0.25">
      <c r="A77796" s="3" t="s">
        <v>136178</v>
      </c>
      <c r="B77796">
        <v>9112040</v>
      </c>
      <c r="C77796" t="s">
        <v>136179</v>
      </c>
    </row>
    <row r="77797" spans="1:3" x14ac:dyDescent="0.25">
      <c r="A77797" s="3" t="s">
        <v>136180</v>
      </c>
      <c r="B77797">
        <v>9112050</v>
      </c>
      <c r="C77797" t="s">
        <v>136181</v>
      </c>
    </row>
    <row r="77798" spans="1:3" x14ac:dyDescent="0.25">
      <c r="A77798" s="3" t="s">
        <v>136182</v>
      </c>
      <c r="B77798">
        <v>9112050</v>
      </c>
      <c r="C77798" t="s">
        <v>136183</v>
      </c>
    </row>
    <row r="77799" spans="1:3" x14ac:dyDescent="0.25">
      <c r="A77799" s="3" t="s">
        <v>136184</v>
      </c>
      <c r="B77799">
        <v>9112050</v>
      </c>
      <c r="C77799" t="s">
        <v>136185</v>
      </c>
    </row>
    <row r="77800" spans="1:3" x14ac:dyDescent="0.25">
      <c r="A77800" s="3" t="s">
        <v>136186</v>
      </c>
      <c r="B77800">
        <v>9112050</v>
      </c>
      <c r="C77800" t="s">
        <v>136187</v>
      </c>
    </row>
    <row r="77801" spans="1:3" x14ac:dyDescent="0.25">
      <c r="A77801" s="3" t="s">
        <v>136188</v>
      </c>
      <c r="B77801">
        <v>9112050</v>
      </c>
      <c r="C77801" t="s">
        <v>136189</v>
      </c>
    </row>
    <row r="77802" spans="1:3" x14ac:dyDescent="0.25">
      <c r="A77802" s="3" t="s">
        <v>136190</v>
      </c>
      <c r="B77802">
        <v>9112050</v>
      </c>
      <c r="C77802" t="s">
        <v>136191</v>
      </c>
    </row>
    <row r="77803" spans="1:3" x14ac:dyDescent="0.25">
      <c r="A77803" s="3" t="s">
        <v>136192</v>
      </c>
      <c r="B77803">
        <v>9112050</v>
      </c>
      <c r="C77803" t="s">
        <v>136193</v>
      </c>
    </row>
    <row r="77804" spans="1:3" x14ac:dyDescent="0.25">
      <c r="A77804" s="3" t="s">
        <v>136194</v>
      </c>
      <c r="B77804">
        <v>9112050</v>
      </c>
      <c r="C77804" t="s">
        <v>136195</v>
      </c>
    </row>
    <row r="77805" spans="1:3" x14ac:dyDescent="0.25">
      <c r="A77805" s="3" t="s">
        <v>136196</v>
      </c>
      <c r="B77805">
        <v>9112050</v>
      </c>
      <c r="C77805" t="s">
        <v>136197</v>
      </c>
    </row>
    <row r="77806" spans="1:3" x14ac:dyDescent="0.25">
      <c r="A77806" s="3" t="s">
        <v>136198</v>
      </c>
      <c r="B77806">
        <v>9112050</v>
      </c>
      <c r="C77806" t="s">
        <v>136199</v>
      </c>
    </row>
    <row r="77807" spans="1:3" x14ac:dyDescent="0.25">
      <c r="A77807" s="3" t="s">
        <v>136200</v>
      </c>
      <c r="B77807">
        <v>9112050</v>
      </c>
      <c r="C77807" t="s">
        <v>136201</v>
      </c>
    </row>
    <row r="77808" spans="1:3" x14ac:dyDescent="0.25">
      <c r="A77808" s="3" t="s">
        <v>136202</v>
      </c>
      <c r="B77808">
        <v>9112050</v>
      </c>
      <c r="C77808" t="s">
        <v>136203</v>
      </c>
    </row>
    <row r="77809" spans="1:3" x14ac:dyDescent="0.25">
      <c r="A77809" s="3" t="s">
        <v>136204</v>
      </c>
      <c r="B77809">
        <v>9112050</v>
      </c>
      <c r="C77809" t="s">
        <v>136205</v>
      </c>
    </row>
    <row r="77810" spans="1:3" x14ac:dyDescent="0.25">
      <c r="A77810" s="3" t="s">
        <v>136206</v>
      </c>
      <c r="B77810">
        <v>9112060</v>
      </c>
      <c r="C77810" t="s">
        <v>136207</v>
      </c>
    </row>
    <row r="77811" spans="1:3" x14ac:dyDescent="0.25">
      <c r="A77811" s="3" t="s">
        <v>136208</v>
      </c>
      <c r="B77811">
        <v>9112060</v>
      </c>
      <c r="C77811" t="s">
        <v>136209</v>
      </c>
    </row>
    <row r="77812" spans="1:3" x14ac:dyDescent="0.25">
      <c r="A77812" s="3" t="s">
        <v>136210</v>
      </c>
      <c r="B77812">
        <v>9112060</v>
      </c>
      <c r="C77812" t="s">
        <v>136211</v>
      </c>
    </row>
    <row r="77813" spans="1:3" x14ac:dyDescent="0.25">
      <c r="A77813" s="3" t="s">
        <v>136212</v>
      </c>
      <c r="B77813">
        <v>9112060</v>
      </c>
      <c r="C77813" t="s">
        <v>136213</v>
      </c>
    </row>
    <row r="77814" spans="1:3" x14ac:dyDescent="0.25">
      <c r="A77814" s="3" t="s">
        <v>136214</v>
      </c>
      <c r="B77814">
        <v>9112060</v>
      </c>
      <c r="C77814" t="s">
        <v>136215</v>
      </c>
    </row>
    <row r="77815" spans="1:3" x14ac:dyDescent="0.25">
      <c r="A77815" s="3" t="s">
        <v>136216</v>
      </c>
      <c r="B77815">
        <v>9112060</v>
      </c>
      <c r="C77815" t="s">
        <v>136217</v>
      </c>
    </row>
    <row r="77816" spans="1:3" x14ac:dyDescent="0.25">
      <c r="A77816" s="3" t="s">
        <v>136218</v>
      </c>
      <c r="B77816">
        <v>9112060</v>
      </c>
      <c r="C77816" t="s">
        <v>136219</v>
      </c>
    </row>
    <row r="77817" spans="1:3" x14ac:dyDescent="0.25">
      <c r="A77817" s="3" t="s">
        <v>136220</v>
      </c>
      <c r="B77817">
        <v>9112060</v>
      </c>
      <c r="C77817" t="s">
        <v>136221</v>
      </c>
    </row>
    <row r="77818" spans="1:3" x14ac:dyDescent="0.25">
      <c r="A77818" s="3" t="s">
        <v>136222</v>
      </c>
      <c r="B77818">
        <v>9112060</v>
      </c>
      <c r="C77818" t="s">
        <v>136223</v>
      </c>
    </row>
    <row r="77819" spans="1:3" x14ac:dyDescent="0.25">
      <c r="A77819" s="3" t="s">
        <v>136224</v>
      </c>
      <c r="B77819">
        <v>9112060</v>
      </c>
      <c r="C77819" t="s">
        <v>136225</v>
      </c>
    </row>
    <row r="77820" spans="1:3" x14ac:dyDescent="0.25">
      <c r="A77820" s="3" t="s">
        <v>136226</v>
      </c>
      <c r="B77820">
        <v>9112060</v>
      </c>
      <c r="C77820" t="s">
        <v>136227</v>
      </c>
    </row>
    <row r="77821" spans="1:3" x14ac:dyDescent="0.25">
      <c r="A77821" s="3" t="s">
        <v>136228</v>
      </c>
      <c r="B77821">
        <v>9112070</v>
      </c>
      <c r="C77821" t="s">
        <v>136229</v>
      </c>
    </row>
    <row r="77822" spans="1:3" x14ac:dyDescent="0.25">
      <c r="A77822" s="3" t="s">
        <v>136230</v>
      </c>
      <c r="B77822">
        <v>9112070</v>
      </c>
      <c r="C77822" t="s">
        <v>136231</v>
      </c>
    </row>
    <row r="77823" spans="1:3" x14ac:dyDescent="0.25">
      <c r="A77823" s="3" t="s">
        <v>136232</v>
      </c>
      <c r="B77823">
        <v>9112070</v>
      </c>
      <c r="C77823" t="s">
        <v>136233</v>
      </c>
    </row>
    <row r="77824" spans="1:3" x14ac:dyDescent="0.25">
      <c r="A77824" s="3" t="s">
        <v>136234</v>
      </c>
      <c r="B77824">
        <v>9112070</v>
      </c>
      <c r="C77824" t="s">
        <v>136235</v>
      </c>
    </row>
    <row r="77825" spans="1:3" x14ac:dyDescent="0.25">
      <c r="A77825" s="3" t="s">
        <v>136236</v>
      </c>
      <c r="B77825">
        <v>9112070</v>
      </c>
      <c r="C77825" t="s">
        <v>136237</v>
      </c>
    </row>
    <row r="77826" spans="1:3" x14ac:dyDescent="0.25">
      <c r="A77826" s="3" t="s">
        <v>136238</v>
      </c>
      <c r="B77826">
        <v>9112070</v>
      </c>
      <c r="C77826" t="s">
        <v>136239</v>
      </c>
    </row>
    <row r="77827" spans="1:3" x14ac:dyDescent="0.25">
      <c r="A77827" s="3" t="s">
        <v>136240</v>
      </c>
      <c r="B77827">
        <v>9112070</v>
      </c>
      <c r="C77827" t="s">
        <v>136241</v>
      </c>
    </row>
    <row r="77828" spans="1:3" x14ac:dyDescent="0.25">
      <c r="A77828" s="3" t="s">
        <v>136242</v>
      </c>
      <c r="B77828">
        <v>9112070</v>
      </c>
      <c r="C77828" t="s">
        <v>136243</v>
      </c>
    </row>
    <row r="77829" spans="1:3" x14ac:dyDescent="0.25">
      <c r="A77829" s="3" t="s">
        <v>136244</v>
      </c>
      <c r="B77829">
        <v>9112070</v>
      </c>
      <c r="C77829" t="s">
        <v>136245</v>
      </c>
    </row>
    <row r="77830" spans="1:3" x14ac:dyDescent="0.25">
      <c r="A77830" s="3" t="s">
        <v>136246</v>
      </c>
      <c r="B77830">
        <v>9112070</v>
      </c>
      <c r="C77830" t="s">
        <v>136247</v>
      </c>
    </row>
    <row r="77831" spans="1:3" x14ac:dyDescent="0.25">
      <c r="A77831" s="3" t="s">
        <v>136248</v>
      </c>
      <c r="B77831">
        <v>9112070</v>
      </c>
      <c r="C77831" t="s">
        <v>136249</v>
      </c>
    </row>
    <row r="77832" spans="1:3" x14ac:dyDescent="0.25">
      <c r="A77832" s="3" t="s">
        <v>136250</v>
      </c>
      <c r="B77832">
        <v>9112070</v>
      </c>
      <c r="C77832" t="s">
        <v>136251</v>
      </c>
    </row>
    <row r="77833" spans="1:3" x14ac:dyDescent="0.25">
      <c r="A77833" s="3" t="s">
        <v>136252</v>
      </c>
      <c r="B77833">
        <v>9112070</v>
      </c>
      <c r="C77833" t="s">
        <v>136253</v>
      </c>
    </row>
    <row r="77834" spans="1:3" x14ac:dyDescent="0.25">
      <c r="A77834" s="3" t="s">
        <v>136254</v>
      </c>
      <c r="B77834">
        <v>9112070</v>
      </c>
      <c r="C77834" t="s">
        <v>136255</v>
      </c>
    </row>
    <row r="77835" spans="1:3" x14ac:dyDescent="0.25">
      <c r="A77835" s="3" t="s">
        <v>136256</v>
      </c>
      <c r="B77835">
        <v>9112070</v>
      </c>
      <c r="C77835" t="s">
        <v>136257</v>
      </c>
    </row>
    <row r="77836" spans="1:3" x14ac:dyDescent="0.25">
      <c r="A77836" s="3" t="s">
        <v>136258</v>
      </c>
      <c r="B77836">
        <v>9112070</v>
      </c>
      <c r="C77836" t="s">
        <v>136259</v>
      </c>
    </row>
    <row r="77837" spans="1:3" x14ac:dyDescent="0.25">
      <c r="A77837" s="3" t="s">
        <v>136260</v>
      </c>
      <c r="B77837">
        <v>9112070</v>
      </c>
      <c r="C77837" t="s">
        <v>136261</v>
      </c>
    </row>
    <row r="77838" spans="1:3" x14ac:dyDescent="0.25">
      <c r="A77838" s="3" t="s">
        <v>136262</v>
      </c>
      <c r="B77838">
        <v>9112070</v>
      </c>
      <c r="C77838" t="s">
        <v>136263</v>
      </c>
    </row>
    <row r="77839" spans="1:3" x14ac:dyDescent="0.25">
      <c r="A77839" s="3" t="s">
        <v>136264</v>
      </c>
      <c r="B77839">
        <v>9112070</v>
      </c>
      <c r="C77839" t="s">
        <v>136265</v>
      </c>
    </row>
    <row r="77840" spans="1:3" x14ac:dyDescent="0.25">
      <c r="A77840" s="3" t="s">
        <v>136266</v>
      </c>
      <c r="B77840">
        <v>9112070</v>
      </c>
      <c r="C77840" t="s">
        <v>136267</v>
      </c>
    </row>
    <row r="77841" spans="1:3" x14ac:dyDescent="0.25">
      <c r="A77841" s="3" t="s">
        <v>136268</v>
      </c>
      <c r="B77841">
        <v>9112070</v>
      </c>
      <c r="C77841" t="s">
        <v>136269</v>
      </c>
    </row>
    <row r="77842" spans="1:3" x14ac:dyDescent="0.25">
      <c r="A77842" s="3" t="s">
        <v>136270</v>
      </c>
      <c r="B77842">
        <v>9112070</v>
      </c>
      <c r="C77842" t="s">
        <v>136271</v>
      </c>
    </row>
    <row r="77843" spans="1:3" x14ac:dyDescent="0.25">
      <c r="A77843" s="3" t="s">
        <v>136272</v>
      </c>
      <c r="B77843">
        <v>9112070</v>
      </c>
      <c r="C77843" t="s">
        <v>136273</v>
      </c>
    </row>
    <row r="77844" spans="1:3" x14ac:dyDescent="0.25">
      <c r="A77844" s="3" t="s">
        <v>136274</v>
      </c>
      <c r="B77844">
        <v>9112070</v>
      </c>
      <c r="C77844" t="s">
        <v>136275</v>
      </c>
    </row>
    <row r="77845" spans="1:3" x14ac:dyDescent="0.25">
      <c r="A77845" s="3" t="s">
        <v>136276</v>
      </c>
      <c r="B77845">
        <v>9112070</v>
      </c>
      <c r="C77845" t="s">
        <v>136277</v>
      </c>
    </row>
    <row r="77846" spans="1:3" x14ac:dyDescent="0.25">
      <c r="A77846" s="3" t="s">
        <v>136278</v>
      </c>
      <c r="B77846">
        <v>9112070</v>
      </c>
      <c r="C77846" t="s">
        <v>136279</v>
      </c>
    </row>
    <row r="77847" spans="1:3" x14ac:dyDescent="0.25">
      <c r="A77847" s="3" t="s">
        <v>136280</v>
      </c>
      <c r="B77847">
        <v>9112070</v>
      </c>
      <c r="C77847" t="s">
        <v>136281</v>
      </c>
    </row>
    <row r="77848" spans="1:3" x14ac:dyDescent="0.25">
      <c r="A77848" s="3" t="s">
        <v>136282</v>
      </c>
      <c r="B77848">
        <v>9112070</v>
      </c>
      <c r="C77848" t="s">
        <v>136283</v>
      </c>
    </row>
    <row r="77849" spans="1:3" x14ac:dyDescent="0.25">
      <c r="A77849" s="3" t="s">
        <v>136284</v>
      </c>
      <c r="B77849">
        <v>9112070</v>
      </c>
      <c r="C77849" t="s">
        <v>136285</v>
      </c>
    </row>
    <row r="77850" spans="1:3" x14ac:dyDescent="0.25">
      <c r="A77850" s="3" t="s">
        <v>136286</v>
      </c>
      <c r="B77850">
        <v>9112080</v>
      </c>
      <c r="C77850" t="s">
        <v>136287</v>
      </c>
    </row>
    <row r="77851" spans="1:3" x14ac:dyDescent="0.25">
      <c r="A77851" s="3" t="s">
        <v>136288</v>
      </c>
      <c r="B77851">
        <v>9112080</v>
      </c>
      <c r="C77851" t="s">
        <v>136289</v>
      </c>
    </row>
    <row r="77852" spans="1:3" x14ac:dyDescent="0.25">
      <c r="A77852" s="3" t="s">
        <v>136290</v>
      </c>
      <c r="B77852">
        <v>9112080</v>
      </c>
      <c r="C77852" t="s">
        <v>136291</v>
      </c>
    </row>
    <row r="77853" spans="1:3" x14ac:dyDescent="0.25">
      <c r="A77853" s="3" t="s">
        <v>136292</v>
      </c>
      <c r="B77853">
        <v>9112080</v>
      </c>
      <c r="C77853" t="s">
        <v>136293</v>
      </c>
    </row>
    <row r="77854" spans="1:3" x14ac:dyDescent="0.25">
      <c r="A77854" s="3" t="s">
        <v>136294</v>
      </c>
      <c r="B77854">
        <v>9112080</v>
      </c>
      <c r="C77854" t="s">
        <v>136295</v>
      </c>
    </row>
    <row r="77855" spans="1:3" x14ac:dyDescent="0.25">
      <c r="A77855" s="3" t="s">
        <v>136296</v>
      </c>
      <c r="B77855">
        <v>9112080</v>
      </c>
      <c r="C77855" t="s">
        <v>136297</v>
      </c>
    </row>
    <row r="77856" spans="1:3" x14ac:dyDescent="0.25">
      <c r="A77856" s="3" t="s">
        <v>136298</v>
      </c>
      <c r="B77856">
        <v>9112080</v>
      </c>
      <c r="C77856" t="s">
        <v>136299</v>
      </c>
    </row>
    <row r="77857" spans="1:3" x14ac:dyDescent="0.25">
      <c r="A77857" s="3" t="s">
        <v>136300</v>
      </c>
      <c r="B77857">
        <v>9112080</v>
      </c>
      <c r="C77857" t="s">
        <v>136301</v>
      </c>
    </row>
    <row r="77858" spans="1:3" x14ac:dyDescent="0.25">
      <c r="A77858" s="3" t="s">
        <v>136302</v>
      </c>
      <c r="B77858">
        <v>9112080</v>
      </c>
      <c r="C77858" t="s">
        <v>136303</v>
      </c>
    </row>
    <row r="77859" spans="1:3" x14ac:dyDescent="0.25">
      <c r="A77859" s="3" t="s">
        <v>136304</v>
      </c>
      <c r="B77859">
        <v>9112080</v>
      </c>
      <c r="C77859" t="s">
        <v>136305</v>
      </c>
    </row>
    <row r="77860" spans="1:3" x14ac:dyDescent="0.25">
      <c r="A77860" s="3" t="s">
        <v>136306</v>
      </c>
      <c r="B77860">
        <v>9112080</v>
      </c>
      <c r="C77860" t="s">
        <v>87250</v>
      </c>
    </row>
    <row r="77861" spans="1:3" x14ac:dyDescent="0.25">
      <c r="A77861" s="3" t="s">
        <v>136307</v>
      </c>
      <c r="B77861">
        <v>9112080</v>
      </c>
      <c r="C77861" t="s">
        <v>136308</v>
      </c>
    </row>
    <row r="77862" spans="1:3" x14ac:dyDescent="0.25">
      <c r="A77862" s="3" t="s">
        <v>136309</v>
      </c>
      <c r="B77862">
        <v>9112080</v>
      </c>
      <c r="C77862" t="s">
        <v>136310</v>
      </c>
    </row>
    <row r="77863" spans="1:3" x14ac:dyDescent="0.25">
      <c r="A77863" s="3" t="s">
        <v>136311</v>
      </c>
      <c r="B77863">
        <v>9112080</v>
      </c>
      <c r="C77863" t="s">
        <v>136312</v>
      </c>
    </row>
    <row r="77864" spans="1:3" x14ac:dyDescent="0.25">
      <c r="A77864" s="3" t="s">
        <v>136313</v>
      </c>
      <c r="B77864">
        <v>9112080</v>
      </c>
      <c r="C77864" t="s">
        <v>136314</v>
      </c>
    </row>
    <row r="77865" spans="1:3" x14ac:dyDescent="0.25">
      <c r="A77865" s="3" t="s">
        <v>136315</v>
      </c>
      <c r="B77865">
        <v>9112080</v>
      </c>
      <c r="C77865" t="s">
        <v>136316</v>
      </c>
    </row>
    <row r="77866" spans="1:3" x14ac:dyDescent="0.25">
      <c r="A77866" s="3" t="s">
        <v>136317</v>
      </c>
      <c r="B77866">
        <v>9112080</v>
      </c>
      <c r="C77866" t="s">
        <v>136318</v>
      </c>
    </row>
    <row r="77867" spans="1:3" x14ac:dyDescent="0.25">
      <c r="A77867" s="3" t="s">
        <v>136319</v>
      </c>
      <c r="B77867">
        <v>9112080</v>
      </c>
      <c r="C77867" t="s">
        <v>136320</v>
      </c>
    </row>
    <row r="77868" spans="1:3" x14ac:dyDescent="0.25">
      <c r="A77868" s="3" t="s">
        <v>136321</v>
      </c>
      <c r="B77868">
        <v>9112080</v>
      </c>
      <c r="C77868" t="s">
        <v>136322</v>
      </c>
    </row>
    <row r="77869" spans="1:3" x14ac:dyDescent="0.25">
      <c r="A77869" s="3" t="s">
        <v>136323</v>
      </c>
      <c r="B77869">
        <v>9112080</v>
      </c>
      <c r="C77869" t="s">
        <v>136324</v>
      </c>
    </row>
    <row r="77870" spans="1:3" x14ac:dyDescent="0.25">
      <c r="A77870" s="3" t="s">
        <v>136325</v>
      </c>
      <c r="B77870">
        <v>9112080</v>
      </c>
      <c r="C77870" t="s">
        <v>136326</v>
      </c>
    </row>
    <row r="77871" spans="1:3" x14ac:dyDescent="0.25">
      <c r="A77871" s="3" t="s">
        <v>136327</v>
      </c>
      <c r="B77871">
        <v>9112080</v>
      </c>
      <c r="C77871" t="s">
        <v>136328</v>
      </c>
    </row>
    <row r="77872" spans="1:3" x14ac:dyDescent="0.25">
      <c r="A77872" s="3" t="s">
        <v>136329</v>
      </c>
      <c r="B77872">
        <v>9112080</v>
      </c>
      <c r="C77872" t="s">
        <v>136330</v>
      </c>
    </row>
    <row r="77873" spans="1:3" x14ac:dyDescent="0.25">
      <c r="A77873" s="3" t="s">
        <v>136331</v>
      </c>
      <c r="B77873">
        <v>9112080</v>
      </c>
      <c r="C77873" t="s">
        <v>136332</v>
      </c>
    </row>
    <row r="77874" spans="1:3" x14ac:dyDescent="0.25">
      <c r="A77874" s="3" t="s">
        <v>136333</v>
      </c>
      <c r="B77874">
        <v>9112080</v>
      </c>
      <c r="C77874" t="s">
        <v>136334</v>
      </c>
    </row>
    <row r="77875" spans="1:3" x14ac:dyDescent="0.25">
      <c r="A77875" s="3" t="s">
        <v>136335</v>
      </c>
      <c r="B77875">
        <v>9112080</v>
      </c>
      <c r="C77875" t="s">
        <v>136336</v>
      </c>
    </row>
    <row r="77876" spans="1:3" x14ac:dyDescent="0.25">
      <c r="A77876" s="3" t="s">
        <v>136337</v>
      </c>
      <c r="B77876">
        <v>9112080</v>
      </c>
      <c r="C77876" t="s">
        <v>136338</v>
      </c>
    </row>
    <row r="77877" spans="1:3" x14ac:dyDescent="0.25">
      <c r="A77877" s="3" t="s">
        <v>136339</v>
      </c>
      <c r="B77877">
        <v>9112080</v>
      </c>
      <c r="C77877" t="s">
        <v>136340</v>
      </c>
    </row>
    <row r="77878" spans="1:3" x14ac:dyDescent="0.25">
      <c r="A77878" s="3" t="s">
        <v>136341</v>
      </c>
      <c r="B77878">
        <v>9112080</v>
      </c>
      <c r="C77878" t="s">
        <v>136342</v>
      </c>
    </row>
    <row r="77879" spans="1:3" x14ac:dyDescent="0.25">
      <c r="A77879" s="3" t="s">
        <v>136343</v>
      </c>
      <c r="B77879">
        <v>9112080</v>
      </c>
      <c r="C77879" t="s">
        <v>136344</v>
      </c>
    </row>
    <row r="77880" spans="1:3" x14ac:dyDescent="0.25">
      <c r="A77880" s="3" t="s">
        <v>136345</v>
      </c>
      <c r="B77880">
        <v>9112080</v>
      </c>
      <c r="C77880" t="s">
        <v>136346</v>
      </c>
    </row>
    <row r="77881" spans="1:3" x14ac:dyDescent="0.25">
      <c r="A77881" s="3" t="s">
        <v>136347</v>
      </c>
      <c r="B77881">
        <v>9112080</v>
      </c>
      <c r="C77881" t="s">
        <v>104439</v>
      </c>
    </row>
    <row r="77882" spans="1:3" x14ac:dyDescent="0.25">
      <c r="A77882" s="3" t="s">
        <v>136348</v>
      </c>
      <c r="B77882">
        <v>9112080</v>
      </c>
      <c r="C77882" t="s">
        <v>136349</v>
      </c>
    </row>
    <row r="77883" spans="1:3" x14ac:dyDescent="0.25">
      <c r="A77883" s="3" t="s">
        <v>136350</v>
      </c>
      <c r="B77883">
        <v>9112080</v>
      </c>
      <c r="C77883" t="s">
        <v>136351</v>
      </c>
    </row>
    <row r="77884" spans="1:3" x14ac:dyDescent="0.25">
      <c r="A77884" s="3" t="s">
        <v>136352</v>
      </c>
      <c r="B77884">
        <v>9112080</v>
      </c>
      <c r="C77884" t="s">
        <v>136353</v>
      </c>
    </row>
    <row r="77885" spans="1:3" x14ac:dyDescent="0.25">
      <c r="A77885" s="3" t="s">
        <v>136354</v>
      </c>
      <c r="B77885">
        <v>9112080</v>
      </c>
      <c r="C77885" t="s">
        <v>136355</v>
      </c>
    </row>
    <row r="77886" spans="1:3" x14ac:dyDescent="0.25">
      <c r="A77886" s="3" t="s">
        <v>136356</v>
      </c>
      <c r="B77886">
        <v>9112080</v>
      </c>
      <c r="C77886" t="s">
        <v>136357</v>
      </c>
    </row>
    <row r="77887" spans="1:3" x14ac:dyDescent="0.25">
      <c r="A77887" s="3" t="s">
        <v>136358</v>
      </c>
      <c r="B77887">
        <v>9112090</v>
      </c>
      <c r="C77887" t="s">
        <v>136359</v>
      </c>
    </row>
    <row r="77888" spans="1:3" x14ac:dyDescent="0.25">
      <c r="A77888" s="3" t="s">
        <v>136360</v>
      </c>
      <c r="B77888">
        <v>9112090</v>
      </c>
      <c r="C77888" t="s">
        <v>136361</v>
      </c>
    </row>
    <row r="77889" spans="1:3" x14ac:dyDescent="0.25">
      <c r="A77889" s="3" t="s">
        <v>136362</v>
      </c>
      <c r="B77889">
        <v>9112090</v>
      </c>
      <c r="C77889" t="s">
        <v>136363</v>
      </c>
    </row>
    <row r="77890" spans="1:3" x14ac:dyDescent="0.25">
      <c r="A77890" s="3" t="s">
        <v>136364</v>
      </c>
      <c r="B77890">
        <v>9112090</v>
      </c>
      <c r="C77890" t="s">
        <v>136365</v>
      </c>
    </row>
    <row r="77891" spans="1:3" x14ac:dyDescent="0.25">
      <c r="A77891" s="3" t="s">
        <v>136366</v>
      </c>
      <c r="B77891">
        <v>9112090</v>
      </c>
      <c r="C77891" t="s">
        <v>136367</v>
      </c>
    </row>
    <row r="77892" spans="1:3" x14ac:dyDescent="0.25">
      <c r="A77892" s="3" t="s">
        <v>136368</v>
      </c>
      <c r="B77892">
        <v>9112090</v>
      </c>
      <c r="C77892" t="s">
        <v>136369</v>
      </c>
    </row>
    <row r="77893" spans="1:3" x14ac:dyDescent="0.25">
      <c r="A77893" s="3" t="s">
        <v>136370</v>
      </c>
      <c r="B77893">
        <v>9112090</v>
      </c>
      <c r="C77893" t="s">
        <v>136371</v>
      </c>
    </row>
    <row r="77894" spans="1:3" x14ac:dyDescent="0.25">
      <c r="A77894" s="3" t="s">
        <v>136372</v>
      </c>
      <c r="B77894">
        <v>9112090</v>
      </c>
      <c r="C77894" t="s">
        <v>136373</v>
      </c>
    </row>
    <row r="77895" spans="1:3" x14ac:dyDescent="0.25">
      <c r="A77895" s="3" t="s">
        <v>136374</v>
      </c>
      <c r="B77895">
        <v>9112090</v>
      </c>
      <c r="C77895" t="s">
        <v>136375</v>
      </c>
    </row>
    <row r="77896" spans="1:3" x14ac:dyDescent="0.25">
      <c r="A77896" s="3" t="s">
        <v>136376</v>
      </c>
      <c r="B77896">
        <v>9112090</v>
      </c>
      <c r="C77896" t="s">
        <v>136377</v>
      </c>
    </row>
    <row r="77897" spans="1:3" x14ac:dyDescent="0.25">
      <c r="A77897" s="3" t="s">
        <v>136378</v>
      </c>
      <c r="B77897">
        <v>9112090</v>
      </c>
      <c r="C77897" t="s">
        <v>136379</v>
      </c>
    </row>
    <row r="77898" spans="1:3" x14ac:dyDescent="0.25">
      <c r="A77898" s="3" t="s">
        <v>136380</v>
      </c>
      <c r="B77898">
        <v>9112090</v>
      </c>
      <c r="C77898" t="s">
        <v>136381</v>
      </c>
    </row>
    <row r="77899" spans="1:3" x14ac:dyDescent="0.25">
      <c r="A77899" s="3" t="s">
        <v>136382</v>
      </c>
      <c r="B77899">
        <v>9112090</v>
      </c>
      <c r="C77899" t="s">
        <v>136383</v>
      </c>
    </row>
    <row r="77900" spans="1:3" x14ac:dyDescent="0.25">
      <c r="A77900" s="3" t="s">
        <v>136384</v>
      </c>
      <c r="B77900">
        <v>9112090</v>
      </c>
      <c r="C77900" t="s">
        <v>136385</v>
      </c>
    </row>
    <row r="77901" spans="1:3" x14ac:dyDescent="0.25">
      <c r="A77901" s="3" t="s">
        <v>136386</v>
      </c>
      <c r="B77901">
        <v>9112090</v>
      </c>
      <c r="C77901" t="s">
        <v>136387</v>
      </c>
    </row>
    <row r="77902" spans="1:3" x14ac:dyDescent="0.25">
      <c r="A77902" s="3" t="s">
        <v>136388</v>
      </c>
      <c r="B77902">
        <v>9112090</v>
      </c>
      <c r="C77902" t="s">
        <v>136389</v>
      </c>
    </row>
    <row r="77903" spans="1:3" x14ac:dyDescent="0.25">
      <c r="A77903" s="3" t="s">
        <v>136390</v>
      </c>
      <c r="B77903">
        <v>9112090</v>
      </c>
      <c r="C77903" t="s">
        <v>136391</v>
      </c>
    </row>
    <row r="77904" spans="1:3" x14ac:dyDescent="0.25">
      <c r="A77904" s="3" t="s">
        <v>136392</v>
      </c>
      <c r="B77904">
        <v>9112090</v>
      </c>
      <c r="C77904" t="s">
        <v>136393</v>
      </c>
    </row>
    <row r="77905" spans="1:3" x14ac:dyDescent="0.25">
      <c r="A77905" s="3" t="s">
        <v>136394</v>
      </c>
      <c r="B77905">
        <v>9112090</v>
      </c>
      <c r="C77905" t="s">
        <v>136395</v>
      </c>
    </row>
    <row r="77906" spans="1:3" x14ac:dyDescent="0.25">
      <c r="A77906" s="3" t="s">
        <v>136396</v>
      </c>
      <c r="B77906">
        <v>9112090</v>
      </c>
      <c r="C77906" t="s">
        <v>6034</v>
      </c>
    </row>
    <row r="77907" spans="1:3" x14ac:dyDescent="0.25">
      <c r="A77907" s="3" t="s">
        <v>136397</v>
      </c>
      <c r="B77907">
        <v>9112090</v>
      </c>
      <c r="C77907" t="s">
        <v>136398</v>
      </c>
    </row>
    <row r="77908" spans="1:3" x14ac:dyDescent="0.25">
      <c r="A77908" s="3" t="s">
        <v>136399</v>
      </c>
      <c r="B77908">
        <v>9112100</v>
      </c>
      <c r="C77908" t="s">
        <v>136400</v>
      </c>
    </row>
    <row r="77909" spans="1:3" x14ac:dyDescent="0.25">
      <c r="A77909" s="3" t="s">
        <v>136401</v>
      </c>
      <c r="B77909">
        <v>9112100</v>
      </c>
      <c r="C77909" t="s">
        <v>136402</v>
      </c>
    </row>
    <row r="77910" spans="1:3" x14ac:dyDescent="0.25">
      <c r="A77910" s="3" t="s">
        <v>136403</v>
      </c>
      <c r="B77910">
        <v>9112100</v>
      </c>
      <c r="C77910" t="s">
        <v>136404</v>
      </c>
    </row>
    <row r="77911" spans="1:3" x14ac:dyDescent="0.25">
      <c r="A77911" s="3" t="s">
        <v>136405</v>
      </c>
      <c r="B77911">
        <v>9112100</v>
      </c>
      <c r="C77911" t="s">
        <v>136406</v>
      </c>
    </row>
    <row r="77912" spans="1:3" x14ac:dyDescent="0.25">
      <c r="A77912" s="3" t="s">
        <v>136407</v>
      </c>
      <c r="B77912">
        <v>9112100</v>
      </c>
      <c r="C77912" t="s">
        <v>136408</v>
      </c>
    </row>
    <row r="77913" spans="1:3" x14ac:dyDescent="0.25">
      <c r="A77913" s="3" t="s">
        <v>136409</v>
      </c>
      <c r="B77913">
        <v>9112100</v>
      </c>
      <c r="C77913" t="s">
        <v>136410</v>
      </c>
    </row>
    <row r="77914" spans="1:3" x14ac:dyDescent="0.25">
      <c r="A77914" s="3" t="s">
        <v>136411</v>
      </c>
      <c r="B77914">
        <v>9112100</v>
      </c>
      <c r="C77914" t="s">
        <v>136412</v>
      </c>
    </row>
    <row r="77915" spans="1:3" x14ac:dyDescent="0.25">
      <c r="A77915" s="3" t="s">
        <v>136413</v>
      </c>
      <c r="B77915">
        <v>9112100</v>
      </c>
      <c r="C77915" t="s">
        <v>136414</v>
      </c>
    </row>
    <row r="77916" spans="1:3" x14ac:dyDescent="0.25">
      <c r="A77916" s="3" t="s">
        <v>136415</v>
      </c>
      <c r="B77916">
        <v>9112100</v>
      </c>
      <c r="C77916" t="s">
        <v>136416</v>
      </c>
    </row>
    <row r="77917" spans="1:3" x14ac:dyDescent="0.25">
      <c r="A77917" s="3" t="s">
        <v>136417</v>
      </c>
      <c r="B77917">
        <v>9112100</v>
      </c>
      <c r="C77917" t="s">
        <v>136418</v>
      </c>
    </row>
    <row r="77918" spans="1:3" x14ac:dyDescent="0.25">
      <c r="A77918" s="3" t="s">
        <v>136419</v>
      </c>
      <c r="B77918">
        <v>9112100</v>
      </c>
      <c r="C77918" t="s">
        <v>136420</v>
      </c>
    </row>
    <row r="77919" spans="1:3" x14ac:dyDescent="0.25">
      <c r="A77919" s="3" t="s">
        <v>136421</v>
      </c>
      <c r="B77919">
        <v>9112100</v>
      </c>
      <c r="C77919" t="s">
        <v>136422</v>
      </c>
    </row>
    <row r="77920" spans="1:3" x14ac:dyDescent="0.25">
      <c r="A77920" s="3" t="s">
        <v>136423</v>
      </c>
      <c r="B77920">
        <v>9112100</v>
      </c>
      <c r="C77920" t="s">
        <v>136424</v>
      </c>
    </row>
    <row r="77921" spans="1:3" x14ac:dyDescent="0.25">
      <c r="A77921" s="3" t="s">
        <v>136425</v>
      </c>
      <c r="B77921">
        <v>9112100</v>
      </c>
      <c r="C77921" t="s">
        <v>136426</v>
      </c>
    </row>
    <row r="77922" spans="1:3" x14ac:dyDescent="0.25">
      <c r="A77922" s="3" t="s">
        <v>136427</v>
      </c>
      <c r="B77922">
        <v>9112100</v>
      </c>
      <c r="C77922" t="s">
        <v>136428</v>
      </c>
    </row>
    <row r="77923" spans="1:3" x14ac:dyDescent="0.25">
      <c r="A77923" s="3" t="s">
        <v>136429</v>
      </c>
      <c r="B77923">
        <v>9171010</v>
      </c>
      <c r="C77923" t="s">
        <v>136430</v>
      </c>
    </row>
    <row r="77924" spans="1:3" x14ac:dyDescent="0.25">
      <c r="A77924" s="3" t="s">
        <v>136431</v>
      </c>
      <c r="B77924">
        <v>9171010</v>
      </c>
      <c r="C77924" t="s">
        <v>136432</v>
      </c>
    </row>
    <row r="77925" spans="1:3" x14ac:dyDescent="0.25">
      <c r="A77925" s="3" t="s">
        <v>136433</v>
      </c>
      <c r="B77925">
        <v>9171010</v>
      </c>
      <c r="C77925" t="s">
        <v>136434</v>
      </c>
    </row>
    <row r="77926" spans="1:3" x14ac:dyDescent="0.25">
      <c r="A77926" s="3" t="s">
        <v>136435</v>
      </c>
      <c r="B77926">
        <v>9171010</v>
      </c>
      <c r="C77926" t="s">
        <v>136436</v>
      </c>
    </row>
    <row r="77927" spans="1:3" x14ac:dyDescent="0.25">
      <c r="A77927" s="3" t="s">
        <v>136437</v>
      </c>
      <c r="B77927">
        <v>9171011</v>
      </c>
      <c r="C77927" t="s">
        <v>136438</v>
      </c>
    </row>
    <row r="77928" spans="1:3" x14ac:dyDescent="0.25">
      <c r="A77928" s="3" t="s">
        <v>136439</v>
      </c>
      <c r="B77928">
        <v>9171011</v>
      </c>
      <c r="C77928" t="s">
        <v>136440</v>
      </c>
    </row>
    <row r="77929" spans="1:3" x14ac:dyDescent="0.25">
      <c r="A77929" s="3" t="s">
        <v>136441</v>
      </c>
      <c r="B77929">
        <v>9171011</v>
      </c>
      <c r="C77929" t="s">
        <v>136442</v>
      </c>
    </row>
    <row r="77930" spans="1:3" x14ac:dyDescent="0.25">
      <c r="A77930" s="3" t="s">
        <v>136443</v>
      </c>
      <c r="B77930">
        <v>9171011</v>
      </c>
      <c r="C77930" t="s">
        <v>136444</v>
      </c>
    </row>
    <row r="77931" spans="1:3" x14ac:dyDescent="0.25">
      <c r="A77931" s="3" t="s">
        <v>136445</v>
      </c>
      <c r="B77931">
        <v>9171012</v>
      </c>
      <c r="C77931" t="s">
        <v>136446</v>
      </c>
    </row>
    <row r="77932" spans="1:3" x14ac:dyDescent="0.25">
      <c r="A77932" s="3" t="s">
        <v>136447</v>
      </c>
      <c r="B77932">
        <v>9171012</v>
      </c>
      <c r="C77932" t="s">
        <v>136448</v>
      </c>
    </row>
    <row r="77933" spans="1:3" x14ac:dyDescent="0.25">
      <c r="A77933" s="3" t="s">
        <v>136449</v>
      </c>
      <c r="B77933">
        <v>9171012</v>
      </c>
      <c r="C77933" t="s">
        <v>136450</v>
      </c>
    </row>
    <row r="77934" spans="1:3" x14ac:dyDescent="0.25">
      <c r="A77934" s="3" t="s">
        <v>136451</v>
      </c>
      <c r="B77934">
        <v>9171012</v>
      </c>
      <c r="C77934" t="s">
        <v>136452</v>
      </c>
    </row>
    <row r="77935" spans="1:3" x14ac:dyDescent="0.25">
      <c r="A77935" s="3" t="s">
        <v>136453</v>
      </c>
      <c r="B77935">
        <v>9171020</v>
      </c>
      <c r="C77935" t="s">
        <v>136454</v>
      </c>
    </row>
    <row r="77936" spans="1:3" x14ac:dyDescent="0.25">
      <c r="A77936" s="3" t="s">
        <v>136455</v>
      </c>
      <c r="B77936">
        <v>9171020</v>
      </c>
      <c r="C77936" t="s">
        <v>136456</v>
      </c>
    </row>
    <row r="77937" spans="1:3" x14ac:dyDescent="0.25">
      <c r="A77937" s="3" t="s">
        <v>136457</v>
      </c>
      <c r="B77937">
        <v>9171020</v>
      </c>
      <c r="C77937" t="s">
        <v>136458</v>
      </c>
    </row>
    <row r="77938" spans="1:3" x14ac:dyDescent="0.25">
      <c r="A77938" s="3" t="s">
        <v>136459</v>
      </c>
      <c r="B77938">
        <v>9171020</v>
      </c>
      <c r="C77938" t="s">
        <v>136460</v>
      </c>
    </row>
    <row r="77939" spans="1:3" x14ac:dyDescent="0.25">
      <c r="A77939" s="3" t="s">
        <v>136461</v>
      </c>
      <c r="B77939">
        <v>9171021</v>
      </c>
      <c r="C77939" t="s">
        <v>136462</v>
      </c>
    </row>
    <row r="77940" spans="1:3" x14ac:dyDescent="0.25">
      <c r="A77940" s="3" t="s">
        <v>136463</v>
      </c>
      <c r="B77940">
        <v>9171021</v>
      </c>
      <c r="C77940" t="s">
        <v>136464</v>
      </c>
    </row>
    <row r="77941" spans="1:3" x14ac:dyDescent="0.25">
      <c r="A77941" s="3" t="s">
        <v>136465</v>
      </c>
      <c r="B77941">
        <v>9171021</v>
      </c>
      <c r="C77941" t="s">
        <v>136466</v>
      </c>
    </row>
    <row r="77942" spans="1:3" x14ac:dyDescent="0.25">
      <c r="A77942" s="3" t="s">
        <v>136467</v>
      </c>
      <c r="B77942">
        <v>9171021</v>
      </c>
      <c r="C77942" t="s">
        <v>136468</v>
      </c>
    </row>
    <row r="77943" spans="1:3" x14ac:dyDescent="0.25">
      <c r="A77943" s="3" t="s">
        <v>136469</v>
      </c>
      <c r="B77943">
        <v>9171022</v>
      </c>
      <c r="C77943" t="s">
        <v>136470</v>
      </c>
    </row>
    <row r="77944" spans="1:3" x14ac:dyDescent="0.25">
      <c r="A77944" s="3" t="s">
        <v>136471</v>
      </c>
      <c r="B77944">
        <v>9171022</v>
      </c>
      <c r="C77944" t="s">
        <v>136472</v>
      </c>
    </row>
    <row r="77945" spans="1:3" x14ac:dyDescent="0.25">
      <c r="A77945" s="3" t="s">
        <v>136473</v>
      </c>
      <c r="B77945">
        <v>9171022</v>
      </c>
      <c r="C77945" t="s">
        <v>136474</v>
      </c>
    </row>
    <row r="77946" spans="1:3" x14ac:dyDescent="0.25">
      <c r="A77946" s="3" t="s">
        <v>136475</v>
      </c>
      <c r="B77946">
        <v>9171022</v>
      </c>
      <c r="C77946" t="s">
        <v>136476</v>
      </c>
    </row>
    <row r="77947" spans="1:3" x14ac:dyDescent="0.25">
      <c r="A77947" s="3" t="s">
        <v>136477</v>
      </c>
      <c r="B77947">
        <v>9171023</v>
      </c>
      <c r="C77947" t="s">
        <v>136478</v>
      </c>
    </row>
    <row r="77948" spans="1:3" x14ac:dyDescent="0.25">
      <c r="A77948" s="3" t="s">
        <v>136479</v>
      </c>
      <c r="B77948">
        <v>9171023</v>
      </c>
      <c r="C77948" t="s">
        <v>136480</v>
      </c>
    </row>
    <row r="77949" spans="1:3" x14ac:dyDescent="0.25">
      <c r="A77949" s="3" t="s">
        <v>136481</v>
      </c>
      <c r="B77949">
        <v>9171023</v>
      </c>
      <c r="C77949" t="s">
        <v>136482</v>
      </c>
    </row>
    <row r="77950" spans="1:3" x14ac:dyDescent="0.25">
      <c r="A77950" s="3" t="s">
        <v>136483</v>
      </c>
      <c r="B77950">
        <v>9171023</v>
      </c>
      <c r="C77950" t="s">
        <v>136484</v>
      </c>
    </row>
    <row r="77951" spans="1:3" x14ac:dyDescent="0.25">
      <c r="A77951" s="3" t="s">
        <v>136485</v>
      </c>
      <c r="B77951">
        <v>9171023</v>
      </c>
      <c r="C77951" t="s">
        <v>136486</v>
      </c>
    </row>
    <row r="77952" spans="1:3" x14ac:dyDescent="0.25">
      <c r="A77952" s="3" t="s">
        <v>136487</v>
      </c>
      <c r="B77952">
        <v>9171024</v>
      </c>
      <c r="C77952" t="s">
        <v>136488</v>
      </c>
    </row>
    <row r="77953" spans="1:3" x14ac:dyDescent="0.25">
      <c r="A77953" s="3" t="s">
        <v>136489</v>
      </c>
      <c r="B77953">
        <v>9171024</v>
      </c>
      <c r="C77953" t="s">
        <v>134999</v>
      </c>
    </row>
    <row r="77954" spans="1:3" x14ac:dyDescent="0.25">
      <c r="A77954" s="3" t="s">
        <v>136490</v>
      </c>
      <c r="B77954">
        <v>9171024</v>
      </c>
      <c r="C77954" t="s">
        <v>136491</v>
      </c>
    </row>
    <row r="77955" spans="1:3" x14ac:dyDescent="0.25">
      <c r="A77955" s="3" t="s">
        <v>136492</v>
      </c>
      <c r="B77955">
        <v>9171024</v>
      </c>
      <c r="C77955" t="s">
        <v>136493</v>
      </c>
    </row>
    <row r="77956" spans="1:3" x14ac:dyDescent="0.25">
      <c r="A77956" s="3" t="s">
        <v>136494</v>
      </c>
      <c r="B77956">
        <v>9171025</v>
      </c>
      <c r="C77956" t="s">
        <v>136495</v>
      </c>
    </row>
    <row r="77957" spans="1:3" x14ac:dyDescent="0.25">
      <c r="A77957" s="3" t="s">
        <v>136496</v>
      </c>
      <c r="B77957">
        <v>9171025</v>
      </c>
      <c r="C77957" t="s">
        <v>136497</v>
      </c>
    </row>
    <row r="77958" spans="1:3" x14ac:dyDescent="0.25">
      <c r="A77958" s="3" t="s">
        <v>136498</v>
      </c>
      <c r="B77958">
        <v>9171025</v>
      </c>
      <c r="C77958" t="s">
        <v>136499</v>
      </c>
    </row>
    <row r="77959" spans="1:3" x14ac:dyDescent="0.25">
      <c r="A77959" s="3" t="s">
        <v>136500</v>
      </c>
      <c r="B77959">
        <v>9171025</v>
      </c>
      <c r="C77959" t="s">
        <v>136501</v>
      </c>
    </row>
    <row r="77960" spans="1:3" x14ac:dyDescent="0.25">
      <c r="A77960" s="3" t="s">
        <v>136502</v>
      </c>
      <c r="B77960">
        <v>9171026</v>
      </c>
      <c r="C77960" t="s">
        <v>330</v>
      </c>
    </row>
    <row r="77961" spans="1:3" x14ac:dyDescent="0.25">
      <c r="A77961" s="3" t="s">
        <v>136503</v>
      </c>
      <c r="B77961">
        <v>9171026</v>
      </c>
      <c r="C77961" t="s">
        <v>136504</v>
      </c>
    </row>
    <row r="77962" spans="1:3" x14ac:dyDescent="0.25">
      <c r="A77962" s="3" t="s">
        <v>136505</v>
      </c>
      <c r="B77962">
        <v>9171026</v>
      </c>
      <c r="C77962" t="s">
        <v>136506</v>
      </c>
    </row>
    <row r="77963" spans="1:3" x14ac:dyDescent="0.25">
      <c r="A77963" s="3" t="s">
        <v>136507</v>
      </c>
      <c r="B77963">
        <v>9171026</v>
      </c>
      <c r="C77963" t="s">
        <v>136508</v>
      </c>
    </row>
    <row r="77964" spans="1:3" x14ac:dyDescent="0.25">
      <c r="A77964" s="3" t="s">
        <v>136509</v>
      </c>
      <c r="B77964">
        <v>9401010</v>
      </c>
      <c r="C77964" t="s">
        <v>136510</v>
      </c>
    </row>
    <row r="77965" spans="1:3" x14ac:dyDescent="0.25">
      <c r="A77965" s="3" t="s">
        <v>136511</v>
      </c>
      <c r="B77965">
        <v>9401010</v>
      </c>
      <c r="C77965" t="s">
        <v>136512</v>
      </c>
    </row>
    <row r="77966" spans="1:3" x14ac:dyDescent="0.25">
      <c r="A77966" s="3" t="s">
        <v>136513</v>
      </c>
      <c r="B77966">
        <v>9401010</v>
      </c>
      <c r="C77966" t="s">
        <v>136514</v>
      </c>
    </row>
    <row r="77967" spans="1:3" x14ac:dyDescent="0.25">
      <c r="A77967" s="3" t="s">
        <v>136515</v>
      </c>
      <c r="B77967">
        <v>9401010</v>
      </c>
      <c r="C77967" t="s">
        <v>136516</v>
      </c>
    </row>
    <row r="77968" spans="1:3" x14ac:dyDescent="0.25">
      <c r="A77968" s="3" t="s">
        <v>136517</v>
      </c>
      <c r="B77968">
        <v>9401010</v>
      </c>
      <c r="C77968" t="s">
        <v>136518</v>
      </c>
    </row>
    <row r="77969" spans="1:3" x14ac:dyDescent="0.25">
      <c r="A77969" s="3" t="s">
        <v>136519</v>
      </c>
      <c r="B77969">
        <v>9401010</v>
      </c>
      <c r="C77969" t="s">
        <v>136520</v>
      </c>
    </row>
    <row r="77970" spans="1:3" x14ac:dyDescent="0.25">
      <c r="A77970" s="3" t="s">
        <v>136521</v>
      </c>
      <c r="B77970">
        <v>9401010</v>
      </c>
      <c r="C77970" t="s">
        <v>136522</v>
      </c>
    </row>
    <row r="77971" spans="1:3" x14ac:dyDescent="0.25">
      <c r="A77971" s="3" t="s">
        <v>136523</v>
      </c>
      <c r="B77971">
        <v>9401010</v>
      </c>
      <c r="C77971" t="s">
        <v>136524</v>
      </c>
    </row>
    <row r="77972" spans="1:3" x14ac:dyDescent="0.25">
      <c r="A77972" s="3" t="s">
        <v>136525</v>
      </c>
      <c r="B77972">
        <v>9401010</v>
      </c>
      <c r="C77972" t="s">
        <v>136526</v>
      </c>
    </row>
    <row r="77973" spans="1:3" x14ac:dyDescent="0.25">
      <c r="A77973" s="3" t="s">
        <v>136527</v>
      </c>
      <c r="B77973">
        <v>9401010</v>
      </c>
      <c r="C77973" t="s">
        <v>136528</v>
      </c>
    </row>
    <row r="77974" spans="1:3" x14ac:dyDescent="0.25">
      <c r="A77974" s="3" t="s">
        <v>136529</v>
      </c>
      <c r="B77974">
        <v>9401010</v>
      </c>
      <c r="C77974" t="s">
        <v>136530</v>
      </c>
    </row>
    <row r="77975" spans="1:3" x14ac:dyDescent="0.25">
      <c r="A77975" s="3" t="s">
        <v>136531</v>
      </c>
      <c r="B77975">
        <v>9401011</v>
      </c>
      <c r="C77975" t="s">
        <v>136532</v>
      </c>
    </row>
    <row r="77976" spans="1:3" x14ac:dyDescent="0.25">
      <c r="A77976" s="3" t="s">
        <v>136533</v>
      </c>
      <c r="B77976">
        <v>9401011</v>
      </c>
      <c r="C77976" t="s">
        <v>136534</v>
      </c>
    </row>
    <row r="77977" spans="1:3" x14ac:dyDescent="0.25">
      <c r="A77977" s="3" t="s">
        <v>136535</v>
      </c>
      <c r="B77977">
        <v>9401011</v>
      </c>
      <c r="C77977" t="s">
        <v>136536</v>
      </c>
    </row>
    <row r="77978" spans="1:3" x14ac:dyDescent="0.25">
      <c r="A77978" s="3" t="s">
        <v>136537</v>
      </c>
      <c r="B77978">
        <v>9401011</v>
      </c>
      <c r="C77978" t="s">
        <v>136538</v>
      </c>
    </row>
    <row r="77979" spans="1:3" x14ac:dyDescent="0.25">
      <c r="A77979" s="3" t="s">
        <v>136539</v>
      </c>
      <c r="B77979">
        <v>9401011</v>
      </c>
      <c r="C77979" t="s">
        <v>136540</v>
      </c>
    </row>
    <row r="77980" spans="1:3" x14ac:dyDescent="0.25">
      <c r="A77980" s="3" t="s">
        <v>136541</v>
      </c>
      <c r="B77980">
        <v>9401011</v>
      </c>
      <c r="C77980" t="s">
        <v>136542</v>
      </c>
    </row>
    <row r="77981" spans="1:3" x14ac:dyDescent="0.25">
      <c r="A77981" s="3" t="s">
        <v>136543</v>
      </c>
      <c r="B77981">
        <v>9401011</v>
      </c>
      <c r="C77981" t="s">
        <v>136544</v>
      </c>
    </row>
    <row r="77982" spans="1:3" x14ac:dyDescent="0.25">
      <c r="A77982" s="3" t="s">
        <v>136545</v>
      </c>
      <c r="B77982">
        <v>9401011</v>
      </c>
      <c r="C77982" t="s">
        <v>136546</v>
      </c>
    </row>
    <row r="77983" spans="1:3" x14ac:dyDescent="0.25">
      <c r="A77983" s="3" t="s">
        <v>136547</v>
      </c>
      <c r="B77983">
        <v>9401012</v>
      </c>
      <c r="C77983" t="s">
        <v>136548</v>
      </c>
    </row>
    <row r="77984" spans="1:3" x14ac:dyDescent="0.25">
      <c r="A77984" s="3" t="s">
        <v>136549</v>
      </c>
      <c r="B77984">
        <v>9401012</v>
      </c>
      <c r="C77984" t="s">
        <v>136550</v>
      </c>
    </row>
    <row r="77985" spans="1:3" x14ac:dyDescent="0.25">
      <c r="A77985" s="3" t="s">
        <v>136551</v>
      </c>
      <c r="B77985">
        <v>9401012</v>
      </c>
      <c r="C77985" t="s">
        <v>136552</v>
      </c>
    </row>
    <row r="77986" spans="1:3" x14ac:dyDescent="0.25">
      <c r="A77986" s="3" t="s">
        <v>136553</v>
      </c>
      <c r="B77986">
        <v>9401012</v>
      </c>
      <c r="C77986" t="s">
        <v>136554</v>
      </c>
    </row>
    <row r="77987" spans="1:3" x14ac:dyDescent="0.25">
      <c r="A77987" s="3" t="s">
        <v>136555</v>
      </c>
      <c r="B77987">
        <v>9401012</v>
      </c>
      <c r="C77987" t="s">
        <v>136556</v>
      </c>
    </row>
    <row r="77988" spans="1:3" x14ac:dyDescent="0.25">
      <c r="A77988" s="3" t="s">
        <v>136557</v>
      </c>
      <c r="B77988">
        <v>9401012</v>
      </c>
      <c r="C77988" t="s">
        <v>136558</v>
      </c>
    </row>
    <row r="77989" spans="1:3" x14ac:dyDescent="0.25">
      <c r="A77989" s="3" t="s">
        <v>136559</v>
      </c>
      <c r="B77989">
        <v>9401012</v>
      </c>
      <c r="C77989" t="s">
        <v>136560</v>
      </c>
    </row>
    <row r="77990" spans="1:3" x14ac:dyDescent="0.25">
      <c r="A77990" s="3" t="s">
        <v>136561</v>
      </c>
      <c r="B77990">
        <v>9401012</v>
      </c>
      <c r="C77990" t="s">
        <v>136562</v>
      </c>
    </row>
    <row r="77991" spans="1:3" x14ac:dyDescent="0.25">
      <c r="A77991" s="3" t="s">
        <v>136563</v>
      </c>
      <c r="B77991">
        <v>9401012</v>
      </c>
      <c r="C77991" t="s">
        <v>136564</v>
      </c>
    </row>
    <row r="77992" spans="1:3" x14ac:dyDescent="0.25">
      <c r="A77992" s="3" t="s">
        <v>136565</v>
      </c>
      <c r="B77992">
        <v>9401013</v>
      </c>
      <c r="C77992" t="s">
        <v>136566</v>
      </c>
    </row>
    <row r="77993" spans="1:3" x14ac:dyDescent="0.25">
      <c r="A77993" s="3" t="s">
        <v>136567</v>
      </c>
      <c r="B77993">
        <v>9401013</v>
      </c>
      <c r="C77993" t="s">
        <v>136568</v>
      </c>
    </row>
    <row r="77994" spans="1:3" x14ac:dyDescent="0.25">
      <c r="A77994" s="3" t="s">
        <v>136569</v>
      </c>
      <c r="B77994">
        <v>9401013</v>
      </c>
      <c r="C77994" t="s">
        <v>136570</v>
      </c>
    </row>
    <row r="77995" spans="1:3" x14ac:dyDescent="0.25">
      <c r="A77995" s="3" t="s">
        <v>136571</v>
      </c>
      <c r="B77995">
        <v>9401013</v>
      </c>
      <c r="C77995" t="s">
        <v>136572</v>
      </c>
    </row>
    <row r="77996" spans="1:3" x14ac:dyDescent="0.25">
      <c r="A77996" s="3" t="s">
        <v>136573</v>
      </c>
      <c r="B77996">
        <v>9401020</v>
      </c>
      <c r="C77996" t="s">
        <v>136574</v>
      </c>
    </row>
    <row r="77997" spans="1:3" x14ac:dyDescent="0.25">
      <c r="A77997" s="3" t="s">
        <v>136575</v>
      </c>
      <c r="B77997">
        <v>9401020</v>
      </c>
      <c r="C77997" t="s">
        <v>136576</v>
      </c>
    </row>
    <row r="77998" spans="1:3" x14ac:dyDescent="0.25">
      <c r="A77998" s="3" t="s">
        <v>136577</v>
      </c>
      <c r="B77998">
        <v>9401020</v>
      </c>
      <c r="C77998" t="s">
        <v>136578</v>
      </c>
    </row>
    <row r="77999" spans="1:3" x14ac:dyDescent="0.25">
      <c r="A77999" s="3" t="s">
        <v>136579</v>
      </c>
      <c r="B77999">
        <v>9401020</v>
      </c>
      <c r="C77999" t="s">
        <v>136580</v>
      </c>
    </row>
    <row r="78000" spans="1:3" x14ac:dyDescent="0.25">
      <c r="A78000" s="3" t="s">
        <v>136581</v>
      </c>
      <c r="B78000">
        <v>9401020</v>
      </c>
      <c r="C78000" t="s">
        <v>136582</v>
      </c>
    </row>
    <row r="78001" spans="1:3" x14ac:dyDescent="0.25">
      <c r="A78001" s="3" t="s">
        <v>136583</v>
      </c>
      <c r="B78001">
        <v>9401020</v>
      </c>
      <c r="C78001" t="s">
        <v>136584</v>
      </c>
    </row>
    <row r="78002" spans="1:3" x14ac:dyDescent="0.25">
      <c r="A78002" s="3" t="s">
        <v>136585</v>
      </c>
      <c r="B78002">
        <v>9401020</v>
      </c>
      <c r="C78002" t="s">
        <v>136586</v>
      </c>
    </row>
    <row r="78003" spans="1:3" x14ac:dyDescent="0.25">
      <c r="A78003" s="3" t="s">
        <v>136587</v>
      </c>
      <c r="B78003">
        <v>9401020</v>
      </c>
      <c r="C78003" t="s">
        <v>136588</v>
      </c>
    </row>
    <row r="78004" spans="1:3" x14ac:dyDescent="0.25">
      <c r="A78004" s="3" t="s">
        <v>136589</v>
      </c>
      <c r="B78004">
        <v>9401020</v>
      </c>
      <c r="C78004" t="s">
        <v>136590</v>
      </c>
    </row>
    <row r="78005" spans="1:3" x14ac:dyDescent="0.25">
      <c r="A78005" s="3" t="s">
        <v>136591</v>
      </c>
      <c r="B78005">
        <v>9401021</v>
      </c>
      <c r="C78005" t="s">
        <v>136592</v>
      </c>
    </row>
    <row r="78006" spans="1:3" x14ac:dyDescent="0.25">
      <c r="A78006" s="3" t="s">
        <v>136593</v>
      </c>
      <c r="B78006">
        <v>9401021</v>
      </c>
      <c r="C78006" t="s">
        <v>136594</v>
      </c>
    </row>
    <row r="78007" spans="1:3" x14ac:dyDescent="0.25">
      <c r="A78007" s="3" t="s">
        <v>136595</v>
      </c>
      <c r="B78007">
        <v>9401021</v>
      </c>
      <c r="C78007" t="s">
        <v>136596</v>
      </c>
    </row>
    <row r="78008" spans="1:3" x14ac:dyDescent="0.25">
      <c r="A78008" s="3" t="s">
        <v>136597</v>
      </c>
      <c r="B78008">
        <v>9401021</v>
      </c>
      <c r="C78008" t="s">
        <v>136598</v>
      </c>
    </row>
    <row r="78009" spans="1:3" x14ac:dyDescent="0.25">
      <c r="A78009" s="3" t="s">
        <v>136599</v>
      </c>
      <c r="B78009">
        <v>9401021</v>
      </c>
      <c r="C78009" t="s">
        <v>136600</v>
      </c>
    </row>
    <row r="78010" spans="1:3" x14ac:dyDescent="0.25">
      <c r="A78010" s="3" t="s">
        <v>136601</v>
      </c>
      <c r="B78010">
        <v>9401021</v>
      </c>
      <c r="C78010" t="s">
        <v>136602</v>
      </c>
    </row>
    <row r="78011" spans="1:3" x14ac:dyDescent="0.25">
      <c r="A78011" s="3" t="s">
        <v>136603</v>
      </c>
      <c r="B78011">
        <v>9401022</v>
      </c>
      <c r="C78011" t="s">
        <v>136604</v>
      </c>
    </row>
    <row r="78012" spans="1:3" x14ac:dyDescent="0.25">
      <c r="A78012" s="3" t="s">
        <v>136605</v>
      </c>
      <c r="B78012">
        <v>9401022</v>
      </c>
      <c r="C78012" t="s">
        <v>136606</v>
      </c>
    </row>
    <row r="78013" spans="1:3" x14ac:dyDescent="0.25">
      <c r="A78013" s="3" t="s">
        <v>136607</v>
      </c>
      <c r="B78013">
        <v>9401022</v>
      </c>
      <c r="C78013" t="s">
        <v>136608</v>
      </c>
    </row>
    <row r="78014" spans="1:3" x14ac:dyDescent="0.25">
      <c r="A78014" s="3" t="s">
        <v>136609</v>
      </c>
      <c r="B78014">
        <v>9401022</v>
      </c>
      <c r="C78014" t="s">
        <v>136610</v>
      </c>
    </row>
    <row r="78015" spans="1:3" x14ac:dyDescent="0.25">
      <c r="A78015" s="3" t="s">
        <v>136611</v>
      </c>
      <c r="B78015">
        <v>9401022</v>
      </c>
      <c r="C78015" t="s">
        <v>136612</v>
      </c>
    </row>
    <row r="78016" spans="1:3" x14ac:dyDescent="0.25">
      <c r="A78016" s="3" t="s">
        <v>136613</v>
      </c>
      <c r="B78016">
        <v>9401022</v>
      </c>
      <c r="C78016" t="s">
        <v>136614</v>
      </c>
    </row>
    <row r="78017" spans="1:3" x14ac:dyDescent="0.25">
      <c r="A78017" s="3" t="s">
        <v>136615</v>
      </c>
      <c r="B78017">
        <v>9401023</v>
      </c>
      <c r="C78017" t="s">
        <v>136616</v>
      </c>
    </row>
    <row r="78018" spans="1:3" x14ac:dyDescent="0.25">
      <c r="A78018" s="3" t="s">
        <v>136617</v>
      </c>
      <c r="B78018">
        <v>9401023</v>
      </c>
      <c r="C78018" t="s">
        <v>136618</v>
      </c>
    </row>
    <row r="78019" spans="1:3" x14ac:dyDescent="0.25">
      <c r="A78019" s="3" t="s">
        <v>136619</v>
      </c>
      <c r="B78019">
        <v>9401023</v>
      </c>
      <c r="C78019" t="s">
        <v>136620</v>
      </c>
    </row>
    <row r="78020" spans="1:3" x14ac:dyDescent="0.25">
      <c r="A78020" s="3" t="s">
        <v>136621</v>
      </c>
      <c r="B78020">
        <v>9401023</v>
      </c>
      <c r="C78020" t="s">
        <v>136622</v>
      </c>
    </row>
    <row r="78021" spans="1:3" x14ac:dyDescent="0.25">
      <c r="A78021" s="3" t="s">
        <v>136623</v>
      </c>
      <c r="B78021">
        <v>9401023</v>
      </c>
      <c r="C78021" t="s">
        <v>136624</v>
      </c>
    </row>
    <row r="78022" spans="1:3" x14ac:dyDescent="0.25">
      <c r="A78022" s="3" t="s">
        <v>136625</v>
      </c>
      <c r="B78022">
        <v>9401030</v>
      </c>
      <c r="C78022" t="s">
        <v>136626</v>
      </c>
    </row>
    <row r="78023" spans="1:3" x14ac:dyDescent="0.25">
      <c r="A78023" s="3" t="s">
        <v>136627</v>
      </c>
      <c r="B78023">
        <v>9401030</v>
      </c>
      <c r="C78023" t="s">
        <v>18296</v>
      </c>
    </row>
    <row r="78024" spans="1:3" x14ac:dyDescent="0.25">
      <c r="A78024" s="3" t="s">
        <v>136628</v>
      </c>
      <c r="B78024">
        <v>9401030</v>
      </c>
      <c r="C78024" t="s">
        <v>136629</v>
      </c>
    </row>
    <row r="78025" spans="1:3" x14ac:dyDescent="0.25">
      <c r="A78025" s="3" t="s">
        <v>136630</v>
      </c>
      <c r="B78025">
        <v>9401030</v>
      </c>
      <c r="C78025" t="s">
        <v>17571</v>
      </c>
    </row>
    <row r="78026" spans="1:3" x14ac:dyDescent="0.25">
      <c r="A78026" s="3" t="s">
        <v>136631</v>
      </c>
      <c r="B78026">
        <v>9401030</v>
      </c>
      <c r="C78026" t="s">
        <v>136632</v>
      </c>
    </row>
    <row r="78027" spans="1:3" x14ac:dyDescent="0.25">
      <c r="A78027" s="3" t="s">
        <v>136633</v>
      </c>
      <c r="B78027">
        <v>9401030</v>
      </c>
      <c r="C78027" t="s">
        <v>34270</v>
      </c>
    </row>
    <row r="78028" spans="1:3" x14ac:dyDescent="0.25">
      <c r="A78028" s="3" t="s">
        <v>136634</v>
      </c>
      <c r="B78028">
        <v>9401030</v>
      </c>
      <c r="C78028" t="s">
        <v>42676</v>
      </c>
    </row>
    <row r="78029" spans="1:3" x14ac:dyDescent="0.25">
      <c r="A78029" s="3" t="s">
        <v>136635</v>
      </c>
      <c r="B78029">
        <v>9401030</v>
      </c>
      <c r="C78029" t="s">
        <v>30532</v>
      </c>
    </row>
    <row r="78030" spans="1:3" x14ac:dyDescent="0.25">
      <c r="A78030" s="3" t="s">
        <v>136636</v>
      </c>
      <c r="B78030">
        <v>9401030</v>
      </c>
      <c r="C78030" t="s">
        <v>136637</v>
      </c>
    </row>
    <row r="78031" spans="1:3" x14ac:dyDescent="0.25">
      <c r="A78031" s="3" t="s">
        <v>136638</v>
      </c>
      <c r="B78031">
        <v>9401030</v>
      </c>
      <c r="C78031" t="s">
        <v>136639</v>
      </c>
    </row>
    <row r="78032" spans="1:3" x14ac:dyDescent="0.25">
      <c r="A78032" s="3" t="s">
        <v>136640</v>
      </c>
      <c r="B78032">
        <v>9401031</v>
      </c>
      <c r="C78032" t="s">
        <v>89077</v>
      </c>
    </row>
    <row r="78033" spans="1:3" x14ac:dyDescent="0.25">
      <c r="A78033" s="3" t="s">
        <v>136641</v>
      </c>
      <c r="B78033">
        <v>9401031</v>
      </c>
      <c r="C78033" t="s">
        <v>11315</v>
      </c>
    </row>
    <row r="78034" spans="1:3" x14ac:dyDescent="0.25">
      <c r="A78034" s="3" t="s">
        <v>136642</v>
      </c>
      <c r="B78034">
        <v>9401031</v>
      </c>
      <c r="C78034" t="s">
        <v>136643</v>
      </c>
    </row>
    <row r="78035" spans="1:3" x14ac:dyDescent="0.25">
      <c r="A78035" s="3" t="s">
        <v>136644</v>
      </c>
      <c r="B78035">
        <v>9401031</v>
      </c>
      <c r="C78035" t="s">
        <v>136645</v>
      </c>
    </row>
    <row r="78036" spans="1:3" x14ac:dyDescent="0.25">
      <c r="A78036" s="3" t="s">
        <v>136646</v>
      </c>
      <c r="B78036">
        <v>9401031</v>
      </c>
      <c r="C78036" t="s">
        <v>136647</v>
      </c>
    </row>
    <row r="78037" spans="1:3" x14ac:dyDescent="0.25">
      <c r="A78037" s="3" t="s">
        <v>136648</v>
      </c>
      <c r="B78037">
        <v>9401031</v>
      </c>
      <c r="C78037" t="s">
        <v>51</v>
      </c>
    </row>
    <row r="78038" spans="1:3" x14ac:dyDescent="0.25">
      <c r="A78038" s="3" t="s">
        <v>136649</v>
      </c>
      <c r="B78038">
        <v>9401031</v>
      </c>
      <c r="C78038" t="s">
        <v>136650</v>
      </c>
    </row>
    <row r="78039" spans="1:3" x14ac:dyDescent="0.25">
      <c r="A78039" s="3" t="s">
        <v>136651</v>
      </c>
      <c r="B78039">
        <v>9401032</v>
      </c>
      <c r="C78039" t="s">
        <v>136652</v>
      </c>
    </row>
    <row r="78040" spans="1:3" x14ac:dyDescent="0.25">
      <c r="A78040" s="3" t="s">
        <v>136653</v>
      </c>
      <c r="B78040">
        <v>9401032</v>
      </c>
      <c r="C78040" t="s">
        <v>136654</v>
      </c>
    </row>
    <row r="78041" spans="1:3" x14ac:dyDescent="0.25">
      <c r="A78041" s="3" t="s">
        <v>136655</v>
      </c>
      <c r="B78041">
        <v>9401032</v>
      </c>
      <c r="C78041" t="s">
        <v>136656</v>
      </c>
    </row>
    <row r="78042" spans="1:3" x14ac:dyDescent="0.25">
      <c r="A78042" s="3" t="s">
        <v>136657</v>
      </c>
      <c r="B78042">
        <v>9401032</v>
      </c>
      <c r="C78042" t="s">
        <v>90026</v>
      </c>
    </row>
    <row r="78043" spans="1:3" x14ac:dyDescent="0.25">
      <c r="A78043" s="3" t="s">
        <v>136658</v>
      </c>
      <c r="B78043">
        <v>9401032</v>
      </c>
      <c r="C78043" t="s">
        <v>136659</v>
      </c>
    </row>
    <row r="78044" spans="1:3" x14ac:dyDescent="0.25">
      <c r="A78044" s="3" t="s">
        <v>136660</v>
      </c>
      <c r="B78044">
        <v>9401040</v>
      </c>
      <c r="C78044" t="s">
        <v>136661</v>
      </c>
    </row>
    <row r="78045" spans="1:3" x14ac:dyDescent="0.25">
      <c r="A78045" s="3" t="s">
        <v>136662</v>
      </c>
      <c r="B78045">
        <v>9401040</v>
      </c>
      <c r="C78045" t="s">
        <v>27522</v>
      </c>
    </row>
    <row r="78046" spans="1:3" x14ac:dyDescent="0.25">
      <c r="A78046" s="3" t="s">
        <v>136663</v>
      </c>
      <c r="B78046">
        <v>9401040</v>
      </c>
      <c r="C78046" t="s">
        <v>136664</v>
      </c>
    </row>
    <row r="78047" spans="1:3" x14ac:dyDescent="0.25">
      <c r="A78047" s="3" t="s">
        <v>136665</v>
      </c>
      <c r="B78047">
        <v>9401040</v>
      </c>
      <c r="C78047" t="s">
        <v>95620</v>
      </c>
    </row>
    <row r="78048" spans="1:3" x14ac:dyDescent="0.25">
      <c r="A78048" s="3" t="s">
        <v>136666</v>
      </c>
      <c r="B78048">
        <v>9401040</v>
      </c>
      <c r="C78048" t="s">
        <v>136667</v>
      </c>
    </row>
    <row r="78049" spans="1:3" x14ac:dyDescent="0.25">
      <c r="A78049" s="3" t="s">
        <v>136668</v>
      </c>
      <c r="B78049">
        <v>9401040</v>
      </c>
      <c r="C78049" t="s">
        <v>51077</v>
      </c>
    </row>
    <row r="78050" spans="1:3" x14ac:dyDescent="0.25">
      <c r="A78050" s="3" t="s">
        <v>136669</v>
      </c>
      <c r="B78050">
        <v>9401040</v>
      </c>
      <c r="C78050" t="s">
        <v>136670</v>
      </c>
    </row>
    <row r="78051" spans="1:3" x14ac:dyDescent="0.25">
      <c r="A78051" s="3" t="s">
        <v>136671</v>
      </c>
      <c r="B78051">
        <v>9401040</v>
      </c>
      <c r="C78051" t="s">
        <v>35015</v>
      </c>
    </row>
    <row r="78052" spans="1:3" x14ac:dyDescent="0.25">
      <c r="A78052" s="3" t="s">
        <v>136672</v>
      </c>
      <c r="B78052">
        <v>9401040</v>
      </c>
      <c r="C78052" t="s">
        <v>136673</v>
      </c>
    </row>
    <row r="78053" spans="1:3" x14ac:dyDescent="0.25">
      <c r="A78053" s="3" t="s">
        <v>136674</v>
      </c>
      <c r="B78053">
        <v>9401040</v>
      </c>
      <c r="C78053" t="s">
        <v>136675</v>
      </c>
    </row>
    <row r="78054" spans="1:3" x14ac:dyDescent="0.25">
      <c r="A78054" s="3" t="s">
        <v>136676</v>
      </c>
      <c r="B78054">
        <v>9401040</v>
      </c>
      <c r="C78054" t="s">
        <v>136677</v>
      </c>
    </row>
    <row r="78055" spans="1:3" x14ac:dyDescent="0.25">
      <c r="A78055" s="3" t="s">
        <v>136678</v>
      </c>
      <c r="B78055">
        <v>9401040</v>
      </c>
      <c r="C78055" t="s">
        <v>136679</v>
      </c>
    </row>
    <row r="78056" spans="1:3" x14ac:dyDescent="0.25">
      <c r="A78056" s="3" t="s">
        <v>136680</v>
      </c>
      <c r="B78056">
        <v>9401041</v>
      </c>
      <c r="C78056" t="s">
        <v>136681</v>
      </c>
    </row>
    <row r="78057" spans="1:3" x14ac:dyDescent="0.25">
      <c r="A78057" s="3" t="s">
        <v>136682</v>
      </c>
      <c r="B78057">
        <v>9401041</v>
      </c>
      <c r="C78057" t="s">
        <v>136683</v>
      </c>
    </row>
    <row r="78058" spans="1:3" x14ac:dyDescent="0.25">
      <c r="A78058" s="3" t="s">
        <v>136684</v>
      </c>
      <c r="B78058">
        <v>9401041</v>
      </c>
      <c r="C78058" t="s">
        <v>125422</v>
      </c>
    </row>
    <row r="78059" spans="1:3" x14ac:dyDescent="0.25">
      <c r="A78059" s="3" t="s">
        <v>136685</v>
      </c>
      <c r="B78059">
        <v>9401041</v>
      </c>
      <c r="C78059" t="s">
        <v>136686</v>
      </c>
    </row>
    <row r="78060" spans="1:3" x14ac:dyDescent="0.25">
      <c r="A78060" s="3" t="s">
        <v>136687</v>
      </c>
      <c r="B78060">
        <v>9401041</v>
      </c>
      <c r="C78060" t="s">
        <v>136688</v>
      </c>
    </row>
    <row r="78061" spans="1:3" x14ac:dyDescent="0.25">
      <c r="A78061" s="3" t="s">
        <v>136689</v>
      </c>
      <c r="B78061">
        <v>9401041</v>
      </c>
      <c r="C78061" t="s">
        <v>15038</v>
      </c>
    </row>
    <row r="78062" spans="1:3" x14ac:dyDescent="0.25">
      <c r="A78062" s="3" t="s">
        <v>136690</v>
      </c>
      <c r="B78062">
        <v>9401041</v>
      </c>
      <c r="C78062" t="s">
        <v>136691</v>
      </c>
    </row>
    <row r="78063" spans="1:3" x14ac:dyDescent="0.25">
      <c r="A78063" s="3" t="s">
        <v>136692</v>
      </c>
      <c r="B78063">
        <v>9401041</v>
      </c>
      <c r="C78063" t="s">
        <v>136693</v>
      </c>
    </row>
    <row r="78064" spans="1:3" x14ac:dyDescent="0.25">
      <c r="A78064" s="3" t="s">
        <v>136694</v>
      </c>
      <c r="B78064">
        <v>9401041</v>
      </c>
      <c r="C78064" t="s">
        <v>27793</v>
      </c>
    </row>
    <row r="78065" spans="1:3" x14ac:dyDescent="0.25">
      <c r="A78065" s="3" t="s">
        <v>136695</v>
      </c>
      <c r="B78065">
        <v>9401041</v>
      </c>
      <c r="C78065" t="s">
        <v>136696</v>
      </c>
    </row>
    <row r="78066" spans="1:3" x14ac:dyDescent="0.25">
      <c r="A78066" s="3" t="s">
        <v>136697</v>
      </c>
      <c r="B78066">
        <v>9401042</v>
      </c>
      <c r="C78066" t="s">
        <v>132743</v>
      </c>
    </row>
    <row r="78067" spans="1:3" x14ac:dyDescent="0.25">
      <c r="A78067" s="3" t="s">
        <v>136698</v>
      </c>
      <c r="B78067">
        <v>9401042</v>
      </c>
      <c r="C78067" t="s">
        <v>136699</v>
      </c>
    </row>
    <row r="78068" spans="1:3" x14ac:dyDescent="0.25">
      <c r="A78068" s="3" t="s">
        <v>136700</v>
      </c>
      <c r="B78068">
        <v>9401042</v>
      </c>
      <c r="C78068" t="s">
        <v>15397</v>
      </c>
    </row>
    <row r="78069" spans="1:3" x14ac:dyDescent="0.25">
      <c r="A78069" s="3" t="s">
        <v>136701</v>
      </c>
      <c r="B78069">
        <v>9401042</v>
      </c>
      <c r="C78069" t="s">
        <v>136702</v>
      </c>
    </row>
    <row r="78070" spans="1:3" x14ac:dyDescent="0.25">
      <c r="A78070" s="3" t="s">
        <v>136703</v>
      </c>
      <c r="B78070">
        <v>9401042</v>
      </c>
      <c r="C78070" t="s">
        <v>136704</v>
      </c>
    </row>
    <row r="78071" spans="1:3" x14ac:dyDescent="0.25">
      <c r="A78071" s="3" t="s">
        <v>136705</v>
      </c>
      <c r="B78071">
        <v>9401042</v>
      </c>
      <c r="C78071" t="s">
        <v>136706</v>
      </c>
    </row>
    <row r="78072" spans="1:3" x14ac:dyDescent="0.25">
      <c r="A78072" s="3" t="s">
        <v>136707</v>
      </c>
      <c r="B78072">
        <v>9401042</v>
      </c>
      <c r="C78072" t="s">
        <v>136708</v>
      </c>
    </row>
    <row r="78073" spans="1:3" x14ac:dyDescent="0.25">
      <c r="A78073" s="3" t="s">
        <v>136709</v>
      </c>
      <c r="B78073">
        <v>9401042</v>
      </c>
      <c r="C78073" t="s">
        <v>136710</v>
      </c>
    </row>
    <row r="78074" spans="1:3" x14ac:dyDescent="0.25">
      <c r="A78074" s="3" t="s">
        <v>136711</v>
      </c>
      <c r="B78074">
        <v>9401042</v>
      </c>
      <c r="C78074" t="s">
        <v>136712</v>
      </c>
    </row>
    <row r="78075" spans="1:3" x14ac:dyDescent="0.25">
      <c r="A78075" s="3" t="s">
        <v>136713</v>
      </c>
      <c r="B78075">
        <v>9401042</v>
      </c>
      <c r="C78075" t="s">
        <v>27387</v>
      </c>
    </row>
    <row r="78076" spans="1:3" x14ac:dyDescent="0.25">
      <c r="A78076" s="3" t="s">
        <v>136714</v>
      </c>
      <c r="B78076">
        <v>9401042</v>
      </c>
      <c r="C78076" t="s">
        <v>136715</v>
      </c>
    </row>
    <row r="78077" spans="1:3" x14ac:dyDescent="0.25">
      <c r="A78077" s="3" t="s">
        <v>136716</v>
      </c>
      <c r="B78077">
        <v>9401042</v>
      </c>
      <c r="C78077" t="s">
        <v>136717</v>
      </c>
    </row>
    <row r="78078" spans="1:3" x14ac:dyDescent="0.25">
      <c r="A78078" s="3" t="s">
        <v>136718</v>
      </c>
      <c r="B78078">
        <v>9401042</v>
      </c>
      <c r="C78078" t="s">
        <v>136719</v>
      </c>
    </row>
    <row r="78079" spans="1:3" x14ac:dyDescent="0.25">
      <c r="A78079" s="3" t="s">
        <v>136720</v>
      </c>
      <c r="B78079">
        <v>9401042</v>
      </c>
      <c r="C78079" t="s">
        <v>136721</v>
      </c>
    </row>
    <row r="78080" spans="1:3" x14ac:dyDescent="0.25">
      <c r="A78080" s="3" t="s">
        <v>136722</v>
      </c>
      <c r="B78080">
        <v>9401043</v>
      </c>
      <c r="C78080" t="s">
        <v>136723</v>
      </c>
    </row>
    <row r="78081" spans="1:3" x14ac:dyDescent="0.25">
      <c r="A78081" s="3" t="s">
        <v>136724</v>
      </c>
      <c r="B78081">
        <v>9401043</v>
      </c>
      <c r="C78081" t="s">
        <v>136725</v>
      </c>
    </row>
    <row r="78082" spans="1:3" x14ac:dyDescent="0.25">
      <c r="A78082" s="3" t="s">
        <v>136726</v>
      </c>
      <c r="B78082">
        <v>9401043</v>
      </c>
      <c r="C78082" t="s">
        <v>136727</v>
      </c>
    </row>
    <row r="78083" spans="1:3" x14ac:dyDescent="0.25">
      <c r="A78083" s="3" t="s">
        <v>136728</v>
      </c>
      <c r="B78083">
        <v>9401043</v>
      </c>
      <c r="C78083" t="s">
        <v>136729</v>
      </c>
    </row>
    <row r="78084" spans="1:3" x14ac:dyDescent="0.25">
      <c r="A78084" s="3" t="s">
        <v>136730</v>
      </c>
      <c r="B78084">
        <v>9401043</v>
      </c>
      <c r="C78084" t="s">
        <v>136731</v>
      </c>
    </row>
    <row r="78085" spans="1:3" x14ac:dyDescent="0.25">
      <c r="A78085" s="3" t="s">
        <v>136732</v>
      </c>
      <c r="B78085">
        <v>9401043</v>
      </c>
      <c r="C78085" t="s">
        <v>136733</v>
      </c>
    </row>
    <row r="78086" spans="1:3" x14ac:dyDescent="0.25">
      <c r="A78086" s="3" t="s">
        <v>136734</v>
      </c>
      <c r="B78086">
        <v>9401043</v>
      </c>
      <c r="C78086" t="s">
        <v>15119</v>
      </c>
    </row>
    <row r="78087" spans="1:3" x14ac:dyDescent="0.25">
      <c r="A78087" s="3" t="s">
        <v>136735</v>
      </c>
      <c r="B78087">
        <v>9401043</v>
      </c>
      <c r="C78087" t="s">
        <v>10007</v>
      </c>
    </row>
    <row r="78088" spans="1:3" x14ac:dyDescent="0.25">
      <c r="A78088" s="3" t="s">
        <v>136736</v>
      </c>
      <c r="B78088">
        <v>9401043</v>
      </c>
      <c r="C78088" t="s">
        <v>136737</v>
      </c>
    </row>
    <row r="78089" spans="1:3" x14ac:dyDescent="0.25">
      <c r="A78089" s="3" t="s">
        <v>136738</v>
      </c>
      <c r="B78089">
        <v>9401043</v>
      </c>
      <c r="C78089" t="s">
        <v>136739</v>
      </c>
    </row>
    <row r="78090" spans="1:3" x14ac:dyDescent="0.25">
      <c r="A78090" s="3" t="s">
        <v>136740</v>
      </c>
      <c r="B78090">
        <v>9401043</v>
      </c>
      <c r="C78090" t="s">
        <v>136741</v>
      </c>
    </row>
    <row r="78091" spans="1:3" x14ac:dyDescent="0.25">
      <c r="A78091" s="3" t="s">
        <v>136742</v>
      </c>
      <c r="B78091">
        <v>9401043</v>
      </c>
      <c r="C78091" t="s">
        <v>136743</v>
      </c>
    </row>
    <row r="78092" spans="1:3" x14ac:dyDescent="0.25">
      <c r="A78092" s="3" t="s">
        <v>136744</v>
      </c>
      <c r="B78092">
        <v>9401043</v>
      </c>
      <c r="C78092" t="s">
        <v>136745</v>
      </c>
    </row>
    <row r="78093" spans="1:3" x14ac:dyDescent="0.25">
      <c r="A78093" s="3" t="s">
        <v>136746</v>
      </c>
      <c r="B78093">
        <v>9401043</v>
      </c>
      <c r="C78093" t="s">
        <v>136747</v>
      </c>
    </row>
    <row r="78094" spans="1:3" x14ac:dyDescent="0.25">
      <c r="A78094" s="3" t="s">
        <v>136748</v>
      </c>
      <c r="B78094">
        <v>9401044</v>
      </c>
      <c r="C78094" t="s">
        <v>136749</v>
      </c>
    </row>
    <row r="78095" spans="1:3" x14ac:dyDescent="0.25">
      <c r="A78095" s="3" t="s">
        <v>136750</v>
      </c>
      <c r="B78095">
        <v>9401044</v>
      </c>
      <c r="C78095" t="s">
        <v>136751</v>
      </c>
    </row>
    <row r="78096" spans="1:3" x14ac:dyDescent="0.25">
      <c r="A78096" s="3" t="s">
        <v>136752</v>
      </c>
      <c r="B78096">
        <v>9401044</v>
      </c>
      <c r="C78096" t="s">
        <v>136753</v>
      </c>
    </row>
    <row r="78097" spans="1:3" x14ac:dyDescent="0.25">
      <c r="A78097" s="3" t="s">
        <v>136754</v>
      </c>
      <c r="B78097">
        <v>9401044</v>
      </c>
      <c r="C78097" t="s">
        <v>136755</v>
      </c>
    </row>
    <row r="78098" spans="1:3" x14ac:dyDescent="0.25">
      <c r="A78098" s="3" t="s">
        <v>136756</v>
      </c>
      <c r="B78098">
        <v>9401044</v>
      </c>
      <c r="C78098" t="s">
        <v>136757</v>
      </c>
    </row>
    <row r="78099" spans="1:3" x14ac:dyDescent="0.25">
      <c r="A78099" s="3" t="s">
        <v>136758</v>
      </c>
      <c r="B78099">
        <v>9401045</v>
      </c>
      <c r="C78099" t="s">
        <v>127854</v>
      </c>
    </row>
    <row r="78100" spans="1:3" x14ac:dyDescent="0.25">
      <c r="A78100" s="3" t="s">
        <v>136759</v>
      </c>
      <c r="B78100">
        <v>9401045</v>
      </c>
      <c r="C78100" t="s">
        <v>136760</v>
      </c>
    </row>
    <row r="78101" spans="1:3" x14ac:dyDescent="0.25">
      <c r="A78101" s="3" t="s">
        <v>136761</v>
      </c>
      <c r="B78101">
        <v>9401045</v>
      </c>
      <c r="C78101" t="s">
        <v>136762</v>
      </c>
    </row>
    <row r="78102" spans="1:3" x14ac:dyDescent="0.25">
      <c r="A78102" s="3" t="s">
        <v>136763</v>
      </c>
      <c r="B78102">
        <v>9401045</v>
      </c>
      <c r="C78102" t="s">
        <v>136764</v>
      </c>
    </row>
    <row r="78103" spans="1:3" x14ac:dyDescent="0.25">
      <c r="A78103" s="3" t="s">
        <v>136765</v>
      </c>
      <c r="B78103">
        <v>9401045</v>
      </c>
      <c r="C78103" t="s">
        <v>136766</v>
      </c>
    </row>
    <row r="78104" spans="1:3" x14ac:dyDescent="0.25">
      <c r="A78104" s="3" t="s">
        <v>136767</v>
      </c>
      <c r="B78104">
        <v>9401050</v>
      </c>
      <c r="C78104" t="s">
        <v>136538</v>
      </c>
    </row>
    <row r="78105" spans="1:3" x14ac:dyDescent="0.25">
      <c r="A78105" s="3" t="s">
        <v>136768</v>
      </c>
      <c r="B78105">
        <v>9401050</v>
      </c>
      <c r="C78105" t="s">
        <v>136769</v>
      </c>
    </row>
    <row r="78106" spans="1:3" x14ac:dyDescent="0.25">
      <c r="A78106" s="3" t="s">
        <v>136770</v>
      </c>
      <c r="B78106">
        <v>9401050</v>
      </c>
      <c r="C78106" t="s">
        <v>17710</v>
      </c>
    </row>
    <row r="78107" spans="1:3" x14ac:dyDescent="0.25">
      <c r="A78107" s="3" t="s">
        <v>136771</v>
      </c>
      <c r="B78107">
        <v>9401050</v>
      </c>
      <c r="C78107" t="s">
        <v>136772</v>
      </c>
    </row>
    <row r="78108" spans="1:3" x14ac:dyDescent="0.25">
      <c r="A78108" s="3" t="s">
        <v>136773</v>
      </c>
      <c r="B78108">
        <v>9401050</v>
      </c>
      <c r="C78108" t="s">
        <v>136774</v>
      </c>
    </row>
    <row r="78109" spans="1:3" x14ac:dyDescent="0.25">
      <c r="A78109" s="3" t="s">
        <v>136775</v>
      </c>
      <c r="B78109">
        <v>9401050</v>
      </c>
      <c r="C78109" t="s">
        <v>136776</v>
      </c>
    </row>
    <row r="78110" spans="1:3" x14ac:dyDescent="0.25">
      <c r="A78110" s="3" t="s">
        <v>136777</v>
      </c>
      <c r="B78110">
        <v>9401050</v>
      </c>
      <c r="C78110" t="s">
        <v>136778</v>
      </c>
    </row>
    <row r="78111" spans="1:3" x14ac:dyDescent="0.25">
      <c r="A78111" s="3" t="s">
        <v>136779</v>
      </c>
      <c r="B78111">
        <v>9401050</v>
      </c>
      <c r="C78111" t="s">
        <v>136780</v>
      </c>
    </row>
    <row r="78112" spans="1:3" x14ac:dyDescent="0.25">
      <c r="A78112" s="3" t="s">
        <v>136781</v>
      </c>
      <c r="B78112">
        <v>9401050</v>
      </c>
      <c r="C78112" t="s">
        <v>136782</v>
      </c>
    </row>
    <row r="78113" spans="1:3" x14ac:dyDescent="0.25">
      <c r="A78113" s="3" t="s">
        <v>136783</v>
      </c>
      <c r="B78113">
        <v>9401050</v>
      </c>
      <c r="C78113" t="s">
        <v>136784</v>
      </c>
    </row>
    <row r="78114" spans="1:3" x14ac:dyDescent="0.25">
      <c r="A78114" s="3" t="s">
        <v>136785</v>
      </c>
      <c r="B78114">
        <v>9401050</v>
      </c>
      <c r="C78114" t="s">
        <v>136786</v>
      </c>
    </row>
    <row r="78115" spans="1:3" x14ac:dyDescent="0.25">
      <c r="A78115" s="3" t="s">
        <v>136787</v>
      </c>
      <c r="B78115">
        <v>9401050</v>
      </c>
      <c r="C78115" t="s">
        <v>136788</v>
      </c>
    </row>
    <row r="78116" spans="1:3" x14ac:dyDescent="0.25">
      <c r="A78116" s="3" t="s">
        <v>136789</v>
      </c>
      <c r="B78116">
        <v>9401051</v>
      </c>
      <c r="C78116" t="s">
        <v>136790</v>
      </c>
    </row>
    <row r="78117" spans="1:3" x14ac:dyDescent="0.25">
      <c r="A78117" s="3" t="s">
        <v>136791</v>
      </c>
      <c r="B78117">
        <v>9401051</v>
      </c>
      <c r="C78117" t="s">
        <v>136792</v>
      </c>
    </row>
    <row r="78118" spans="1:3" x14ac:dyDescent="0.25">
      <c r="A78118" s="3" t="s">
        <v>136793</v>
      </c>
      <c r="B78118">
        <v>9401051</v>
      </c>
      <c r="C78118" t="s">
        <v>136794</v>
      </c>
    </row>
    <row r="78119" spans="1:3" x14ac:dyDescent="0.25">
      <c r="A78119" s="3" t="s">
        <v>136795</v>
      </c>
      <c r="B78119">
        <v>9401051</v>
      </c>
      <c r="C78119" t="s">
        <v>136796</v>
      </c>
    </row>
    <row r="78120" spans="1:3" x14ac:dyDescent="0.25">
      <c r="A78120" s="3" t="s">
        <v>136797</v>
      </c>
      <c r="B78120">
        <v>9401051</v>
      </c>
      <c r="C78120" t="s">
        <v>136798</v>
      </c>
    </row>
    <row r="78121" spans="1:3" x14ac:dyDescent="0.25">
      <c r="A78121" s="3" t="s">
        <v>136799</v>
      </c>
      <c r="B78121">
        <v>9401051</v>
      </c>
      <c r="C78121" t="s">
        <v>136800</v>
      </c>
    </row>
    <row r="78122" spans="1:3" x14ac:dyDescent="0.25">
      <c r="A78122" s="3" t="s">
        <v>136801</v>
      </c>
      <c r="B78122">
        <v>9401051</v>
      </c>
      <c r="C78122" t="s">
        <v>136802</v>
      </c>
    </row>
    <row r="78123" spans="1:3" x14ac:dyDescent="0.25">
      <c r="A78123" s="3" t="s">
        <v>136803</v>
      </c>
      <c r="B78123">
        <v>9401051</v>
      </c>
      <c r="C78123" t="s">
        <v>136804</v>
      </c>
    </row>
    <row r="78124" spans="1:3" x14ac:dyDescent="0.25">
      <c r="A78124" s="3" t="s">
        <v>136805</v>
      </c>
      <c r="B78124">
        <v>9401051</v>
      </c>
      <c r="C78124" t="s">
        <v>136806</v>
      </c>
    </row>
    <row r="78125" spans="1:3" x14ac:dyDescent="0.25">
      <c r="A78125" s="3" t="s">
        <v>136807</v>
      </c>
      <c r="B78125">
        <v>9401051</v>
      </c>
      <c r="C78125" t="s">
        <v>136808</v>
      </c>
    </row>
    <row r="78126" spans="1:3" x14ac:dyDescent="0.25">
      <c r="A78126" s="3" t="s">
        <v>136809</v>
      </c>
      <c r="B78126">
        <v>9401051</v>
      </c>
      <c r="C78126" t="s">
        <v>136810</v>
      </c>
    </row>
    <row r="78127" spans="1:3" x14ac:dyDescent="0.25">
      <c r="A78127" s="3" t="s">
        <v>136811</v>
      </c>
      <c r="B78127">
        <v>9401051</v>
      </c>
      <c r="C78127" t="s">
        <v>136812</v>
      </c>
    </row>
    <row r="78128" spans="1:3" x14ac:dyDescent="0.25">
      <c r="A78128" s="3" t="s">
        <v>136813</v>
      </c>
      <c r="B78128">
        <v>9401052</v>
      </c>
      <c r="C78128" t="s">
        <v>136814</v>
      </c>
    </row>
    <row r="78129" spans="1:3" x14ac:dyDescent="0.25">
      <c r="A78129" s="3" t="s">
        <v>136815</v>
      </c>
      <c r="B78129">
        <v>9401052</v>
      </c>
      <c r="C78129" t="s">
        <v>136816</v>
      </c>
    </row>
    <row r="78130" spans="1:3" x14ac:dyDescent="0.25">
      <c r="A78130" s="3" t="s">
        <v>136817</v>
      </c>
      <c r="B78130">
        <v>9401052</v>
      </c>
      <c r="C78130" t="s">
        <v>136818</v>
      </c>
    </row>
    <row r="78131" spans="1:3" x14ac:dyDescent="0.25">
      <c r="A78131" s="3" t="s">
        <v>136819</v>
      </c>
      <c r="B78131">
        <v>9401052</v>
      </c>
      <c r="C78131" t="s">
        <v>136820</v>
      </c>
    </row>
    <row r="78132" spans="1:3" x14ac:dyDescent="0.25">
      <c r="A78132" s="3" t="s">
        <v>136821</v>
      </c>
      <c r="B78132">
        <v>9401052</v>
      </c>
      <c r="C78132" t="s">
        <v>136822</v>
      </c>
    </row>
    <row r="78133" spans="1:3" x14ac:dyDescent="0.25">
      <c r="A78133" s="3" t="s">
        <v>136823</v>
      </c>
      <c r="B78133">
        <v>9401052</v>
      </c>
      <c r="C78133" t="s">
        <v>136824</v>
      </c>
    </row>
    <row r="78134" spans="1:3" x14ac:dyDescent="0.25">
      <c r="A78134" s="3" t="s">
        <v>136825</v>
      </c>
      <c r="B78134">
        <v>9401052</v>
      </c>
      <c r="C78134" t="s">
        <v>136826</v>
      </c>
    </row>
    <row r="78135" spans="1:3" x14ac:dyDescent="0.25">
      <c r="A78135" s="3" t="s">
        <v>136827</v>
      </c>
      <c r="B78135">
        <v>9401052</v>
      </c>
      <c r="C78135" t="s">
        <v>136828</v>
      </c>
    </row>
    <row r="78136" spans="1:3" x14ac:dyDescent="0.25">
      <c r="A78136" s="3" t="s">
        <v>136829</v>
      </c>
      <c r="B78136">
        <v>9401052</v>
      </c>
      <c r="C78136" t="s">
        <v>136830</v>
      </c>
    </row>
    <row r="78137" spans="1:3" x14ac:dyDescent="0.25">
      <c r="A78137" s="3" t="s">
        <v>136831</v>
      </c>
      <c r="B78137">
        <v>9401052</v>
      </c>
      <c r="C78137" t="s">
        <v>136832</v>
      </c>
    </row>
    <row r="78138" spans="1:3" x14ac:dyDescent="0.25">
      <c r="A78138" s="3" t="s">
        <v>136833</v>
      </c>
      <c r="B78138">
        <v>9401052</v>
      </c>
      <c r="C78138" t="s">
        <v>136834</v>
      </c>
    </row>
    <row r="78139" spans="1:3" x14ac:dyDescent="0.25">
      <c r="A78139" s="3" t="s">
        <v>136835</v>
      </c>
      <c r="B78139">
        <v>9402110</v>
      </c>
      <c r="C78139" t="s">
        <v>136836</v>
      </c>
    </row>
    <row r="78140" spans="1:3" x14ac:dyDescent="0.25">
      <c r="A78140" s="3" t="s">
        <v>136837</v>
      </c>
      <c r="B78140">
        <v>9402110</v>
      </c>
      <c r="C78140" t="s">
        <v>136838</v>
      </c>
    </row>
    <row r="78141" spans="1:3" x14ac:dyDescent="0.25">
      <c r="A78141" s="3" t="s">
        <v>136839</v>
      </c>
      <c r="B78141">
        <v>9402110</v>
      </c>
      <c r="C78141" t="s">
        <v>136840</v>
      </c>
    </row>
    <row r="78142" spans="1:3" x14ac:dyDescent="0.25">
      <c r="A78142" s="3" t="s">
        <v>136841</v>
      </c>
      <c r="B78142">
        <v>9402110</v>
      </c>
      <c r="C78142" t="s">
        <v>136842</v>
      </c>
    </row>
    <row r="78143" spans="1:3" x14ac:dyDescent="0.25">
      <c r="A78143" s="3" t="s">
        <v>136843</v>
      </c>
      <c r="B78143">
        <v>9402110</v>
      </c>
      <c r="C78143" t="s">
        <v>136844</v>
      </c>
    </row>
    <row r="78144" spans="1:3" x14ac:dyDescent="0.25">
      <c r="A78144" s="3" t="s">
        <v>136845</v>
      </c>
      <c r="B78144">
        <v>9402110</v>
      </c>
      <c r="C78144" t="s">
        <v>136846</v>
      </c>
    </row>
    <row r="78145" spans="1:3" x14ac:dyDescent="0.25">
      <c r="A78145" s="3" t="s">
        <v>136847</v>
      </c>
      <c r="B78145">
        <v>9402110</v>
      </c>
      <c r="C78145" t="s">
        <v>45463</v>
      </c>
    </row>
    <row r="78146" spans="1:3" x14ac:dyDescent="0.25">
      <c r="A78146" s="3" t="s">
        <v>136848</v>
      </c>
      <c r="B78146">
        <v>9402110</v>
      </c>
      <c r="C78146" t="s">
        <v>136849</v>
      </c>
    </row>
    <row r="78147" spans="1:3" x14ac:dyDescent="0.25">
      <c r="A78147" s="3" t="s">
        <v>136850</v>
      </c>
      <c r="B78147">
        <v>9402110</v>
      </c>
      <c r="C78147" t="s">
        <v>136851</v>
      </c>
    </row>
    <row r="78148" spans="1:3" x14ac:dyDescent="0.25">
      <c r="A78148" s="3" t="s">
        <v>136852</v>
      </c>
      <c r="B78148">
        <v>9402110</v>
      </c>
      <c r="C78148" t="s">
        <v>136853</v>
      </c>
    </row>
    <row r="78149" spans="1:3" x14ac:dyDescent="0.25">
      <c r="A78149" s="3" t="s">
        <v>136854</v>
      </c>
      <c r="B78149">
        <v>9402110</v>
      </c>
      <c r="C78149" t="s">
        <v>136855</v>
      </c>
    </row>
    <row r="78150" spans="1:3" x14ac:dyDescent="0.25">
      <c r="A78150" s="3" t="s">
        <v>136856</v>
      </c>
      <c r="B78150">
        <v>9402110</v>
      </c>
      <c r="C78150" t="s">
        <v>136857</v>
      </c>
    </row>
    <row r="78151" spans="1:3" x14ac:dyDescent="0.25">
      <c r="A78151" s="3" t="s">
        <v>136858</v>
      </c>
      <c r="B78151">
        <v>9402110</v>
      </c>
      <c r="C78151" t="s">
        <v>136859</v>
      </c>
    </row>
    <row r="78152" spans="1:3" x14ac:dyDescent="0.25">
      <c r="A78152" s="3" t="s">
        <v>136860</v>
      </c>
      <c r="B78152">
        <v>9402110</v>
      </c>
      <c r="C78152" t="s">
        <v>136861</v>
      </c>
    </row>
    <row r="78153" spans="1:3" x14ac:dyDescent="0.25">
      <c r="A78153" s="3" t="s">
        <v>136862</v>
      </c>
      <c r="B78153">
        <v>9402110</v>
      </c>
      <c r="C78153" t="s">
        <v>136863</v>
      </c>
    </row>
    <row r="78154" spans="1:3" x14ac:dyDescent="0.25">
      <c r="A78154" s="3" t="s">
        <v>136864</v>
      </c>
      <c r="B78154">
        <v>9402110</v>
      </c>
      <c r="C78154" t="s">
        <v>136865</v>
      </c>
    </row>
    <row r="78155" spans="1:3" x14ac:dyDescent="0.25">
      <c r="A78155" s="3" t="s">
        <v>136866</v>
      </c>
      <c r="B78155">
        <v>9402110</v>
      </c>
      <c r="C78155" t="s">
        <v>136867</v>
      </c>
    </row>
    <row r="78156" spans="1:3" x14ac:dyDescent="0.25">
      <c r="A78156" s="3" t="s">
        <v>136868</v>
      </c>
      <c r="B78156">
        <v>9402110</v>
      </c>
      <c r="C78156" t="s">
        <v>136869</v>
      </c>
    </row>
    <row r="78157" spans="1:3" x14ac:dyDescent="0.25">
      <c r="A78157" s="3" t="s">
        <v>136870</v>
      </c>
      <c r="B78157">
        <v>9402110</v>
      </c>
      <c r="C78157" t="s">
        <v>136871</v>
      </c>
    </row>
    <row r="78158" spans="1:3" x14ac:dyDescent="0.25">
      <c r="A78158" s="3" t="s">
        <v>136872</v>
      </c>
      <c r="B78158">
        <v>9402111</v>
      </c>
      <c r="C78158" t="s">
        <v>136873</v>
      </c>
    </row>
    <row r="78159" spans="1:3" x14ac:dyDescent="0.25">
      <c r="A78159" s="3" t="s">
        <v>136874</v>
      </c>
      <c r="B78159">
        <v>9402111</v>
      </c>
      <c r="C78159" t="s">
        <v>136875</v>
      </c>
    </row>
    <row r="78160" spans="1:3" x14ac:dyDescent="0.25">
      <c r="A78160" s="3" t="s">
        <v>136876</v>
      </c>
      <c r="B78160">
        <v>9402111</v>
      </c>
      <c r="C78160" t="s">
        <v>136877</v>
      </c>
    </row>
    <row r="78161" spans="1:3" x14ac:dyDescent="0.25">
      <c r="A78161" s="3" t="s">
        <v>136878</v>
      </c>
      <c r="B78161">
        <v>9402111</v>
      </c>
      <c r="C78161" t="s">
        <v>136879</v>
      </c>
    </row>
    <row r="78162" spans="1:3" x14ac:dyDescent="0.25">
      <c r="A78162" s="3" t="s">
        <v>136880</v>
      </c>
      <c r="B78162">
        <v>9402111</v>
      </c>
      <c r="C78162" t="s">
        <v>136881</v>
      </c>
    </row>
    <row r="78163" spans="1:3" x14ac:dyDescent="0.25">
      <c r="A78163" s="3" t="s">
        <v>136882</v>
      </c>
      <c r="B78163">
        <v>9402111</v>
      </c>
      <c r="C78163" t="s">
        <v>136883</v>
      </c>
    </row>
    <row r="78164" spans="1:3" x14ac:dyDescent="0.25">
      <c r="A78164" s="3" t="s">
        <v>136884</v>
      </c>
      <c r="B78164">
        <v>9402111</v>
      </c>
      <c r="C78164" t="s">
        <v>136885</v>
      </c>
    </row>
    <row r="78165" spans="1:3" x14ac:dyDescent="0.25">
      <c r="A78165" s="3" t="s">
        <v>136886</v>
      </c>
      <c r="B78165">
        <v>9402111</v>
      </c>
      <c r="C78165" t="s">
        <v>136887</v>
      </c>
    </row>
    <row r="78166" spans="1:3" x14ac:dyDescent="0.25">
      <c r="A78166" s="3" t="s">
        <v>136888</v>
      </c>
      <c r="B78166">
        <v>9402111</v>
      </c>
      <c r="C78166" t="s">
        <v>136889</v>
      </c>
    </row>
    <row r="78167" spans="1:3" x14ac:dyDescent="0.25">
      <c r="A78167" s="3" t="s">
        <v>136890</v>
      </c>
      <c r="B78167">
        <v>9402112</v>
      </c>
      <c r="C78167" t="s">
        <v>136891</v>
      </c>
    </row>
    <row r="78168" spans="1:3" x14ac:dyDescent="0.25">
      <c r="A78168" s="3" t="s">
        <v>136892</v>
      </c>
      <c r="B78168">
        <v>9402112</v>
      </c>
      <c r="C78168" t="s">
        <v>136893</v>
      </c>
    </row>
    <row r="78169" spans="1:3" x14ac:dyDescent="0.25">
      <c r="A78169" s="3" t="s">
        <v>136894</v>
      </c>
      <c r="B78169">
        <v>9402112</v>
      </c>
      <c r="C78169" t="s">
        <v>136895</v>
      </c>
    </row>
    <row r="78170" spans="1:3" x14ac:dyDescent="0.25">
      <c r="A78170" s="3" t="s">
        <v>136896</v>
      </c>
      <c r="B78170">
        <v>9402112</v>
      </c>
      <c r="C78170" t="s">
        <v>136897</v>
      </c>
    </row>
    <row r="78171" spans="1:3" x14ac:dyDescent="0.25">
      <c r="A78171" s="3" t="s">
        <v>136898</v>
      </c>
      <c r="B78171">
        <v>9402112</v>
      </c>
      <c r="C78171" t="s">
        <v>136899</v>
      </c>
    </row>
    <row r="78172" spans="1:3" x14ac:dyDescent="0.25">
      <c r="A78172" s="3" t="s">
        <v>136900</v>
      </c>
      <c r="B78172">
        <v>9402112</v>
      </c>
      <c r="C78172" t="s">
        <v>136901</v>
      </c>
    </row>
    <row r="78173" spans="1:3" x14ac:dyDescent="0.25">
      <c r="A78173" s="3" t="s">
        <v>136902</v>
      </c>
      <c r="B78173">
        <v>9402113</v>
      </c>
      <c r="C78173" t="s">
        <v>93045</v>
      </c>
    </row>
    <row r="78174" spans="1:3" x14ac:dyDescent="0.25">
      <c r="A78174" s="3" t="s">
        <v>136903</v>
      </c>
      <c r="B78174">
        <v>9402113</v>
      </c>
      <c r="C78174" t="s">
        <v>136904</v>
      </c>
    </row>
    <row r="78175" spans="1:3" x14ac:dyDescent="0.25">
      <c r="A78175" s="3" t="s">
        <v>136905</v>
      </c>
      <c r="B78175">
        <v>9402113</v>
      </c>
      <c r="C78175" t="s">
        <v>136906</v>
      </c>
    </row>
    <row r="78176" spans="1:3" x14ac:dyDescent="0.25">
      <c r="A78176" s="3" t="s">
        <v>136907</v>
      </c>
      <c r="B78176">
        <v>9402113</v>
      </c>
      <c r="C78176" t="s">
        <v>136908</v>
      </c>
    </row>
    <row r="78177" spans="1:3" x14ac:dyDescent="0.25">
      <c r="A78177" s="3" t="s">
        <v>136909</v>
      </c>
      <c r="B78177">
        <v>9402113</v>
      </c>
      <c r="C78177" t="s">
        <v>136910</v>
      </c>
    </row>
    <row r="78178" spans="1:3" x14ac:dyDescent="0.25">
      <c r="A78178" s="3" t="s">
        <v>136911</v>
      </c>
      <c r="B78178">
        <v>9402113</v>
      </c>
      <c r="C78178" t="s">
        <v>136912</v>
      </c>
    </row>
    <row r="78179" spans="1:3" x14ac:dyDescent="0.25">
      <c r="A78179" s="3" t="s">
        <v>136913</v>
      </c>
      <c r="B78179">
        <v>9402114</v>
      </c>
      <c r="C78179" t="s">
        <v>136914</v>
      </c>
    </row>
    <row r="78180" spans="1:3" x14ac:dyDescent="0.25">
      <c r="A78180" s="3" t="s">
        <v>136915</v>
      </c>
      <c r="B78180">
        <v>9402114</v>
      </c>
      <c r="C78180" t="s">
        <v>136916</v>
      </c>
    </row>
    <row r="78181" spans="1:3" x14ac:dyDescent="0.25">
      <c r="A78181" s="3" t="s">
        <v>136917</v>
      </c>
      <c r="B78181">
        <v>9402114</v>
      </c>
      <c r="C78181" t="s">
        <v>136918</v>
      </c>
    </row>
    <row r="78182" spans="1:3" x14ac:dyDescent="0.25">
      <c r="A78182" s="3" t="s">
        <v>136919</v>
      </c>
      <c r="B78182">
        <v>9402114</v>
      </c>
      <c r="C78182" t="s">
        <v>136920</v>
      </c>
    </row>
    <row r="78183" spans="1:3" x14ac:dyDescent="0.25">
      <c r="A78183" s="3" t="s">
        <v>136921</v>
      </c>
      <c r="B78183">
        <v>9402114</v>
      </c>
      <c r="C78183" t="s">
        <v>136922</v>
      </c>
    </row>
    <row r="78184" spans="1:3" x14ac:dyDescent="0.25">
      <c r="A78184" s="3" t="s">
        <v>136923</v>
      </c>
      <c r="B78184">
        <v>9402114</v>
      </c>
      <c r="C78184" t="s">
        <v>136924</v>
      </c>
    </row>
    <row r="78185" spans="1:3" x14ac:dyDescent="0.25">
      <c r="A78185" s="3" t="s">
        <v>136925</v>
      </c>
      <c r="B78185">
        <v>9402114</v>
      </c>
      <c r="C78185" t="s">
        <v>136926</v>
      </c>
    </row>
    <row r="78186" spans="1:3" x14ac:dyDescent="0.25">
      <c r="A78186" s="3" t="s">
        <v>136927</v>
      </c>
      <c r="B78186">
        <v>9402114</v>
      </c>
      <c r="C78186" t="s">
        <v>136928</v>
      </c>
    </row>
    <row r="78187" spans="1:3" x14ac:dyDescent="0.25">
      <c r="A78187" s="3" t="s">
        <v>136929</v>
      </c>
      <c r="B78187">
        <v>9402114</v>
      </c>
      <c r="C78187" t="s">
        <v>136930</v>
      </c>
    </row>
    <row r="78188" spans="1:3" x14ac:dyDescent="0.25">
      <c r="A78188" s="3" t="s">
        <v>136931</v>
      </c>
      <c r="B78188">
        <v>9402115</v>
      </c>
      <c r="C78188" t="s">
        <v>136932</v>
      </c>
    </row>
    <row r="78189" spans="1:3" x14ac:dyDescent="0.25">
      <c r="A78189" s="3" t="s">
        <v>136933</v>
      </c>
      <c r="B78189">
        <v>9402115</v>
      </c>
      <c r="C78189" t="s">
        <v>136934</v>
      </c>
    </row>
    <row r="78190" spans="1:3" x14ac:dyDescent="0.25">
      <c r="A78190" s="3" t="s">
        <v>136935</v>
      </c>
      <c r="B78190">
        <v>9402115</v>
      </c>
      <c r="C78190" t="s">
        <v>136936</v>
      </c>
    </row>
    <row r="78191" spans="1:3" x14ac:dyDescent="0.25">
      <c r="A78191" s="3" t="s">
        <v>136937</v>
      </c>
      <c r="B78191">
        <v>9402115</v>
      </c>
      <c r="C78191" t="s">
        <v>136926</v>
      </c>
    </row>
    <row r="78192" spans="1:3" x14ac:dyDescent="0.25">
      <c r="A78192" s="3" t="s">
        <v>136938</v>
      </c>
      <c r="B78192">
        <v>9402115</v>
      </c>
      <c r="C78192" t="s">
        <v>136939</v>
      </c>
    </row>
    <row r="78193" spans="1:3" x14ac:dyDescent="0.25">
      <c r="A78193" s="3" t="s">
        <v>136940</v>
      </c>
      <c r="B78193">
        <v>9402116</v>
      </c>
      <c r="C78193" t="s">
        <v>136941</v>
      </c>
    </row>
    <row r="78194" spans="1:3" x14ac:dyDescent="0.25">
      <c r="A78194" s="3" t="s">
        <v>136942</v>
      </c>
      <c r="B78194">
        <v>9402116</v>
      </c>
      <c r="C78194" t="s">
        <v>136943</v>
      </c>
    </row>
    <row r="78195" spans="1:3" x14ac:dyDescent="0.25">
      <c r="A78195" s="3" t="s">
        <v>136944</v>
      </c>
      <c r="B78195">
        <v>9402116</v>
      </c>
      <c r="C78195" t="s">
        <v>136945</v>
      </c>
    </row>
    <row r="78196" spans="1:3" x14ac:dyDescent="0.25">
      <c r="A78196" s="3" t="s">
        <v>136946</v>
      </c>
      <c r="B78196">
        <v>9402116</v>
      </c>
      <c r="C78196" t="s">
        <v>136947</v>
      </c>
    </row>
    <row r="78197" spans="1:3" x14ac:dyDescent="0.25">
      <c r="A78197" s="3" t="s">
        <v>136948</v>
      </c>
      <c r="B78197">
        <v>9402116</v>
      </c>
      <c r="C78197" t="s">
        <v>136949</v>
      </c>
    </row>
    <row r="78198" spans="1:3" x14ac:dyDescent="0.25">
      <c r="A78198" s="3" t="s">
        <v>136950</v>
      </c>
      <c r="B78198">
        <v>9402116</v>
      </c>
      <c r="C78198" t="s">
        <v>136951</v>
      </c>
    </row>
    <row r="78199" spans="1:3" x14ac:dyDescent="0.25">
      <c r="A78199" s="3" t="s">
        <v>136952</v>
      </c>
      <c r="B78199">
        <v>9402116</v>
      </c>
      <c r="C78199" t="s">
        <v>136953</v>
      </c>
    </row>
    <row r="78200" spans="1:3" x14ac:dyDescent="0.25">
      <c r="A78200" s="3" t="s">
        <v>136954</v>
      </c>
      <c r="B78200">
        <v>9402117</v>
      </c>
      <c r="C78200" t="s">
        <v>136955</v>
      </c>
    </row>
    <row r="78201" spans="1:3" x14ac:dyDescent="0.25">
      <c r="A78201" s="3" t="s">
        <v>136956</v>
      </c>
      <c r="B78201">
        <v>9402117</v>
      </c>
      <c r="C78201" t="s">
        <v>136957</v>
      </c>
    </row>
    <row r="78202" spans="1:3" x14ac:dyDescent="0.25">
      <c r="A78202" s="3" t="s">
        <v>136958</v>
      </c>
      <c r="B78202">
        <v>9402117</v>
      </c>
      <c r="C78202" t="s">
        <v>136959</v>
      </c>
    </row>
    <row r="78203" spans="1:3" x14ac:dyDescent="0.25">
      <c r="A78203" s="3" t="s">
        <v>136960</v>
      </c>
      <c r="B78203">
        <v>9402117</v>
      </c>
      <c r="C78203" t="s">
        <v>136961</v>
      </c>
    </row>
    <row r="78204" spans="1:3" x14ac:dyDescent="0.25">
      <c r="A78204" s="3" t="s">
        <v>136962</v>
      </c>
      <c r="B78204">
        <v>9402117</v>
      </c>
      <c r="C78204" t="s">
        <v>136963</v>
      </c>
    </row>
    <row r="78205" spans="1:3" x14ac:dyDescent="0.25">
      <c r="A78205" s="3" t="s">
        <v>136964</v>
      </c>
      <c r="B78205">
        <v>9402117</v>
      </c>
      <c r="C78205" t="s">
        <v>136965</v>
      </c>
    </row>
    <row r="78206" spans="1:3" x14ac:dyDescent="0.25">
      <c r="A78206" s="3" t="s">
        <v>136966</v>
      </c>
      <c r="B78206">
        <v>9402117</v>
      </c>
      <c r="C78206" t="s">
        <v>136967</v>
      </c>
    </row>
    <row r="78207" spans="1:3" x14ac:dyDescent="0.25">
      <c r="A78207" s="3" t="s">
        <v>136968</v>
      </c>
      <c r="B78207">
        <v>9402118</v>
      </c>
      <c r="C78207" t="s">
        <v>136969</v>
      </c>
    </row>
    <row r="78208" spans="1:3" x14ac:dyDescent="0.25">
      <c r="A78208" s="3" t="s">
        <v>136970</v>
      </c>
      <c r="B78208">
        <v>9402118</v>
      </c>
      <c r="C78208" t="s">
        <v>136971</v>
      </c>
    </row>
    <row r="78209" spans="1:3" x14ac:dyDescent="0.25">
      <c r="A78209" s="3" t="s">
        <v>136972</v>
      </c>
      <c r="B78209">
        <v>9402118</v>
      </c>
      <c r="C78209" t="s">
        <v>136973</v>
      </c>
    </row>
    <row r="78210" spans="1:3" x14ac:dyDescent="0.25">
      <c r="A78210" s="3" t="s">
        <v>136974</v>
      </c>
      <c r="B78210">
        <v>9402118</v>
      </c>
      <c r="C78210" t="s">
        <v>136975</v>
      </c>
    </row>
    <row r="78211" spans="1:3" x14ac:dyDescent="0.25">
      <c r="A78211" s="3" t="s">
        <v>136976</v>
      </c>
      <c r="B78211">
        <v>9402118</v>
      </c>
      <c r="C78211" t="s">
        <v>136977</v>
      </c>
    </row>
    <row r="78212" spans="1:3" x14ac:dyDescent="0.25">
      <c r="A78212" s="3" t="s">
        <v>136978</v>
      </c>
      <c r="B78212">
        <v>9402118</v>
      </c>
      <c r="C78212" t="s">
        <v>136979</v>
      </c>
    </row>
    <row r="78213" spans="1:3" x14ac:dyDescent="0.25">
      <c r="A78213" s="3" t="s">
        <v>136980</v>
      </c>
      <c r="B78213">
        <v>9402118</v>
      </c>
      <c r="C78213" t="s">
        <v>136981</v>
      </c>
    </row>
    <row r="78214" spans="1:3" x14ac:dyDescent="0.25">
      <c r="A78214" s="3" t="s">
        <v>136982</v>
      </c>
      <c r="B78214">
        <v>9402118</v>
      </c>
      <c r="C78214" t="s">
        <v>136983</v>
      </c>
    </row>
    <row r="78215" spans="1:3" x14ac:dyDescent="0.25">
      <c r="A78215" s="3" t="s">
        <v>136984</v>
      </c>
      <c r="B78215">
        <v>9402118</v>
      </c>
      <c r="C78215" t="s">
        <v>136985</v>
      </c>
    </row>
    <row r="78216" spans="1:3" x14ac:dyDescent="0.25">
      <c r="A78216" s="3" t="s">
        <v>136986</v>
      </c>
      <c r="B78216">
        <v>9402118</v>
      </c>
      <c r="C78216" t="s">
        <v>136987</v>
      </c>
    </row>
    <row r="78217" spans="1:3" x14ac:dyDescent="0.25">
      <c r="A78217" s="3" t="s">
        <v>136988</v>
      </c>
      <c r="B78217">
        <v>9402119</v>
      </c>
      <c r="C78217" t="s">
        <v>136989</v>
      </c>
    </row>
    <row r="78218" spans="1:3" x14ac:dyDescent="0.25">
      <c r="A78218" s="3" t="s">
        <v>136990</v>
      </c>
      <c r="B78218">
        <v>9402119</v>
      </c>
      <c r="C78218" t="s">
        <v>136991</v>
      </c>
    </row>
    <row r="78219" spans="1:3" x14ac:dyDescent="0.25">
      <c r="A78219" s="3" t="s">
        <v>136992</v>
      </c>
      <c r="B78219">
        <v>9402119</v>
      </c>
      <c r="C78219" t="s">
        <v>136993</v>
      </c>
    </row>
    <row r="78220" spans="1:3" x14ac:dyDescent="0.25">
      <c r="A78220" s="3" t="s">
        <v>136994</v>
      </c>
      <c r="B78220">
        <v>9402119</v>
      </c>
      <c r="C78220" t="s">
        <v>136995</v>
      </c>
    </row>
    <row r="78221" spans="1:3" x14ac:dyDescent="0.25">
      <c r="A78221" s="3" t="s">
        <v>136996</v>
      </c>
      <c r="B78221">
        <v>9402119</v>
      </c>
      <c r="C78221" t="s">
        <v>136997</v>
      </c>
    </row>
    <row r="78222" spans="1:3" x14ac:dyDescent="0.25">
      <c r="A78222" s="3" t="s">
        <v>136998</v>
      </c>
      <c r="B78222">
        <v>9402119</v>
      </c>
      <c r="C78222" t="s">
        <v>136999</v>
      </c>
    </row>
    <row r="78223" spans="1:3" x14ac:dyDescent="0.25">
      <c r="A78223" s="3" t="s">
        <v>137000</v>
      </c>
      <c r="B78223">
        <v>9402119</v>
      </c>
      <c r="C78223" t="s">
        <v>137001</v>
      </c>
    </row>
    <row r="78224" spans="1:3" x14ac:dyDescent="0.25">
      <c r="A78224" s="3" t="s">
        <v>137002</v>
      </c>
      <c r="B78224">
        <v>9402120</v>
      </c>
      <c r="C78224" t="s">
        <v>137003</v>
      </c>
    </row>
    <row r="78225" spans="1:3" x14ac:dyDescent="0.25">
      <c r="A78225" s="3" t="s">
        <v>137004</v>
      </c>
      <c r="B78225">
        <v>9402120</v>
      </c>
      <c r="C78225" t="s">
        <v>137005</v>
      </c>
    </row>
    <row r="78226" spans="1:3" x14ac:dyDescent="0.25">
      <c r="A78226" s="3" t="s">
        <v>137006</v>
      </c>
      <c r="B78226">
        <v>9402120</v>
      </c>
      <c r="C78226" t="s">
        <v>137007</v>
      </c>
    </row>
    <row r="78227" spans="1:3" x14ac:dyDescent="0.25">
      <c r="A78227" s="3" t="s">
        <v>137008</v>
      </c>
      <c r="B78227">
        <v>9402120</v>
      </c>
      <c r="C78227" t="s">
        <v>137009</v>
      </c>
    </row>
    <row r="78228" spans="1:3" x14ac:dyDescent="0.25">
      <c r="A78228" s="3" t="s">
        <v>137010</v>
      </c>
      <c r="B78228">
        <v>9402120</v>
      </c>
      <c r="C78228" t="s">
        <v>137011</v>
      </c>
    </row>
    <row r="78229" spans="1:3" x14ac:dyDescent="0.25">
      <c r="A78229" s="3" t="s">
        <v>137012</v>
      </c>
      <c r="B78229">
        <v>9402120</v>
      </c>
      <c r="C78229" t="s">
        <v>137013</v>
      </c>
    </row>
    <row r="78230" spans="1:3" x14ac:dyDescent="0.25">
      <c r="A78230" s="3" t="s">
        <v>137014</v>
      </c>
      <c r="B78230">
        <v>9402120</v>
      </c>
      <c r="C78230" t="s">
        <v>137015</v>
      </c>
    </row>
    <row r="78231" spans="1:3" x14ac:dyDescent="0.25">
      <c r="A78231" s="3" t="s">
        <v>137016</v>
      </c>
      <c r="B78231">
        <v>9402120</v>
      </c>
      <c r="C78231" t="s">
        <v>137017</v>
      </c>
    </row>
    <row r="78232" spans="1:3" x14ac:dyDescent="0.25">
      <c r="A78232" s="3" t="s">
        <v>137018</v>
      </c>
      <c r="B78232">
        <v>9402120</v>
      </c>
      <c r="C78232" t="s">
        <v>137019</v>
      </c>
    </row>
    <row r="78233" spans="1:3" x14ac:dyDescent="0.25">
      <c r="A78233" s="3" t="s">
        <v>137020</v>
      </c>
      <c r="B78233">
        <v>9402120</v>
      </c>
      <c r="C78233" t="s">
        <v>137021</v>
      </c>
    </row>
    <row r="78234" spans="1:3" x14ac:dyDescent="0.25">
      <c r="A78234" s="3" t="s">
        <v>137022</v>
      </c>
      <c r="B78234">
        <v>9402120</v>
      </c>
      <c r="C78234" t="s">
        <v>137023</v>
      </c>
    </row>
    <row r="78235" spans="1:3" x14ac:dyDescent="0.25">
      <c r="A78235" s="3" t="s">
        <v>137024</v>
      </c>
      <c r="B78235">
        <v>9402121</v>
      </c>
      <c r="C78235" t="s">
        <v>137025</v>
      </c>
    </row>
    <row r="78236" spans="1:3" x14ac:dyDescent="0.25">
      <c r="A78236" s="3" t="s">
        <v>137026</v>
      </c>
      <c r="B78236">
        <v>9402121</v>
      </c>
      <c r="C78236" t="s">
        <v>137027</v>
      </c>
    </row>
    <row r="78237" spans="1:3" x14ac:dyDescent="0.25">
      <c r="A78237" s="3" t="s">
        <v>137028</v>
      </c>
      <c r="B78237">
        <v>9402121</v>
      </c>
      <c r="C78237" t="s">
        <v>137029</v>
      </c>
    </row>
    <row r="78238" spans="1:3" x14ac:dyDescent="0.25">
      <c r="A78238" s="3" t="s">
        <v>137030</v>
      </c>
      <c r="B78238">
        <v>9402121</v>
      </c>
      <c r="C78238" t="s">
        <v>137031</v>
      </c>
    </row>
    <row r="78239" spans="1:3" x14ac:dyDescent="0.25">
      <c r="A78239" s="3" t="s">
        <v>137032</v>
      </c>
      <c r="B78239">
        <v>9402121</v>
      </c>
      <c r="C78239" t="s">
        <v>137033</v>
      </c>
    </row>
    <row r="78240" spans="1:3" x14ac:dyDescent="0.25">
      <c r="A78240" s="3" t="s">
        <v>137034</v>
      </c>
      <c r="B78240">
        <v>9402121</v>
      </c>
      <c r="C78240" t="s">
        <v>137035</v>
      </c>
    </row>
    <row r="78241" spans="1:3" x14ac:dyDescent="0.25">
      <c r="A78241" s="3" t="s">
        <v>137036</v>
      </c>
      <c r="B78241">
        <v>9402121</v>
      </c>
      <c r="C78241" t="s">
        <v>137037</v>
      </c>
    </row>
    <row r="78242" spans="1:3" x14ac:dyDescent="0.25">
      <c r="A78242" s="3" t="s">
        <v>137038</v>
      </c>
      <c r="B78242">
        <v>9402121</v>
      </c>
      <c r="C78242" t="s">
        <v>137039</v>
      </c>
    </row>
    <row r="78243" spans="1:3" x14ac:dyDescent="0.25">
      <c r="A78243" s="3" t="s">
        <v>137040</v>
      </c>
      <c r="B78243">
        <v>9402121</v>
      </c>
      <c r="C78243" t="s">
        <v>137041</v>
      </c>
    </row>
    <row r="78244" spans="1:3" x14ac:dyDescent="0.25">
      <c r="A78244" s="3" t="s">
        <v>137042</v>
      </c>
      <c r="B78244">
        <v>9402121</v>
      </c>
      <c r="C78244" t="s">
        <v>137043</v>
      </c>
    </row>
    <row r="78245" spans="1:3" x14ac:dyDescent="0.25">
      <c r="A78245" s="3" t="s">
        <v>137044</v>
      </c>
      <c r="B78245">
        <v>9402121</v>
      </c>
      <c r="C78245" t="s">
        <v>137045</v>
      </c>
    </row>
    <row r="78246" spans="1:3" x14ac:dyDescent="0.25">
      <c r="A78246" s="3" t="s">
        <v>137046</v>
      </c>
      <c r="B78246">
        <v>9402121</v>
      </c>
      <c r="C78246" t="s">
        <v>137047</v>
      </c>
    </row>
    <row r="78247" spans="1:3" x14ac:dyDescent="0.25">
      <c r="A78247" s="3" t="s">
        <v>137048</v>
      </c>
      <c r="B78247">
        <v>9402121</v>
      </c>
      <c r="C78247" t="s">
        <v>137049</v>
      </c>
    </row>
    <row r="78248" spans="1:3" x14ac:dyDescent="0.25">
      <c r="A78248" s="3" t="s">
        <v>137050</v>
      </c>
      <c r="B78248">
        <v>9402122</v>
      </c>
      <c r="C78248" t="s">
        <v>137051</v>
      </c>
    </row>
    <row r="78249" spans="1:3" x14ac:dyDescent="0.25">
      <c r="A78249" s="3" t="s">
        <v>137052</v>
      </c>
      <c r="B78249">
        <v>9402122</v>
      </c>
      <c r="C78249" t="s">
        <v>137053</v>
      </c>
    </row>
    <row r="78250" spans="1:3" x14ac:dyDescent="0.25">
      <c r="A78250" s="3" t="s">
        <v>137054</v>
      </c>
      <c r="B78250">
        <v>9402122</v>
      </c>
      <c r="C78250" t="s">
        <v>137055</v>
      </c>
    </row>
    <row r="78251" spans="1:3" x14ac:dyDescent="0.25">
      <c r="A78251" s="3" t="s">
        <v>137056</v>
      </c>
      <c r="B78251">
        <v>9402122</v>
      </c>
      <c r="C78251" t="s">
        <v>137057</v>
      </c>
    </row>
    <row r="78252" spans="1:3" x14ac:dyDescent="0.25">
      <c r="A78252" s="3" t="s">
        <v>137058</v>
      </c>
      <c r="B78252">
        <v>9402122</v>
      </c>
      <c r="C78252" t="s">
        <v>137059</v>
      </c>
    </row>
    <row r="78253" spans="1:3" x14ac:dyDescent="0.25">
      <c r="A78253" s="3" t="s">
        <v>137060</v>
      </c>
      <c r="B78253">
        <v>9402122</v>
      </c>
      <c r="C78253" t="s">
        <v>137061</v>
      </c>
    </row>
    <row r="78254" spans="1:3" x14ac:dyDescent="0.25">
      <c r="A78254" s="3" t="s">
        <v>137062</v>
      </c>
      <c r="B78254">
        <v>9402122</v>
      </c>
      <c r="C78254" t="s">
        <v>137063</v>
      </c>
    </row>
    <row r="78255" spans="1:3" x14ac:dyDescent="0.25">
      <c r="A78255" s="3" t="s">
        <v>137064</v>
      </c>
      <c r="B78255">
        <v>9402122</v>
      </c>
      <c r="C78255" t="s">
        <v>137065</v>
      </c>
    </row>
    <row r="78256" spans="1:3" x14ac:dyDescent="0.25">
      <c r="A78256" s="3" t="s">
        <v>137066</v>
      </c>
      <c r="B78256">
        <v>9402122</v>
      </c>
      <c r="C78256" t="s">
        <v>137067</v>
      </c>
    </row>
    <row r="78257" spans="1:3" x14ac:dyDescent="0.25">
      <c r="A78257" s="3" t="s">
        <v>137068</v>
      </c>
      <c r="B78257">
        <v>9402122</v>
      </c>
      <c r="C78257" t="s">
        <v>137069</v>
      </c>
    </row>
    <row r="78258" spans="1:3" x14ac:dyDescent="0.25">
      <c r="A78258" s="3" t="s">
        <v>137070</v>
      </c>
      <c r="B78258">
        <v>9402123</v>
      </c>
      <c r="C78258" t="s">
        <v>137071</v>
      </c>
    </row>
    <row r="78259" spans="1:3" x14ac:dyDescent="0.25">
      <c r="A78259" s="3" t="s">
        <v>137072</v>
      </c>
      <c r="B78259">
        <v>9402123</v>
      </c>
      <c r="C78259" t="s">
        <v>137073</v>
      </c>
    </row>
    <row r="78260" spans="1:3" x14ac:dyDescent="0.25">
      <c r="A78260" s="3" t="s">
        <v>137074</v>
      </c>
      <c r="B78260">
        <v>9402123</v>
      </c>
      <c r="C78260" t="s">
        <v>137075</v>
      </c>
    </row>
    <row r="78261" spans="1:3" x14ac:dyDescent="0.25">
      <c r="A78261" s="3" t="s">
        <v>137076</v>
      </c>
      <c r="B78261">
        <v>9402123</v>
      </c>
      <c r="C78261" t="s">
        <v>137077</v>
      </c>
    </row>
    <row r="78262" spans="1:3" x14ac:dyDescent="0.25">
      <c r="A78262" s="3" t="s">
        <v>137078</v>
      </c>
      <c r="B78262">
        <v>9402123</v>
      </c>
      <c r="C78262" t="s">
        <v>137079</v>
      </c>
    </row>
    <row r="78263" spans="1:3" x14ac:dyDescent="0.25">
      <c r="A78263" s="3" t="s">
        <v>137080</v>
      </c>
      <c r="B78263">
        <v>9402123</v>
      </c>
      <c r="C78263" t="s">
        <v>137081</v>
      </c>
    </row>
    <row r="78264" spans="1:3" x14ac:dyDescent="0.25">
      <c r="A78264" s="3" t="s">
        <v>137082</v>
      </c>
      <c r="B78264">
        <v>9402124</v>
      </c>
      <c r="C78264" t="s">
        <v>137083</v>
      </c>
    </row>
    <row r="78265" spans="1:3" x14ac:dyDescent="0.25">
      <c r="A78265" s="3" t="s">
        <v>137084</v>
      </c>
      <c r="B78265">
        <v>9402124</v>
      </c>
      <c r="C78265" t="s">
        <v>137085</v>
      </c>
    </row>
    <row r="78266" spans="1:3" x14ac:dyDescent="0.25">
      <c r="A78266" s="3" t="s">
        <v>137086</v>
      </c>
      <c r="B78266">
        <v>9402124</v>
      </c>
      <c r="C78266" t="s">
        <v>137087</v>
      </c>
    </row>
    <row r="78267" spans="1:3" x14ac:dyDescent="0.25">
      <c r="A78267" s="3" t="s">
        <v>137088</v>
      </c>
      <c r="B78267">
        <v>9402124</v>
      </c>
      <c r="C78267" t="s">
        <v>137089</v>
      </c>
    </row>
    <row r="78268" spans="1:3" x14ac:dyDescent="0.25">
      <c r="A78268" s="3" t="s">
        <v>137090</v>
      </c>
      <c r="B78268">
        <v>9402124</v>
      </c>
      <c r="C78268" t="s">
        <v>137091</v>
      </c>
    </row>
    <row r="78269" spans="1:3" x14ac:dyDescent="0.25">
      <c r="A78269" s="3" t="s">
        <v>137092</v>
      </c>
      <c r="B78269">
        <v>9402124</v>
      </c>
      <c r="C78269" t="s">
        <v>137093</v>
      </c>
    </row>
    <row r="78270" spans="1:3" x14ac:dyDescent="0.25">
      <c r="A78270" s="3" t="s">
        <v>137094</v>
      </c>
      <c r="B78270">
        <v>9402124</v>
      </c>
      <c r="C78270" t="s">
        <v>137095</v>
      </c>
    </row>
    <row r="78271" spans="1:3" x14ac:dyDescent="0.25">
      <c r="A78271" s="3" t="s">
        <v>137096</v>
      </c>
      <c r="B78271">
        <v>9402180</v>
      </c>
      <c r="C78271" t="s">
        <v>137097</v>
      </c>
    </row>
    <row r="78272" spans="1:3" x14ac:dyDescent="0.25">
      <c r="A78272" s="3" t="s">
        <v>137098</v>
      </c>
      <c r="B78272">
        <v>9402180</v>
      </c>
      <c r="C78272" t="s">
        <v>137099</v>
      </c>
    </row>
    <row r="78273" spans="1:3" x14ac:dyDescent="0.25">
      <c r="A78273" s="3" t="s">
        <v>137100</v>
      </c>
      <c r="B78273">
        <v>9402180</v>
      </c>
      <c r="C78273" t="s">
        <v>137101</v>
      </c>
    </row>
    <row r="78274" spans="1:3" x14ac:dyDescent="0.25">
      <c r="A78274" s="3" t="s">
        <v>137102</v>
      </c>
      <c r="B78274">
        <v>9402180</v>
      </c>
      <c r="C78274" t="s">
        <v>137103</v>
      </c>
    </row>
    <row r="78275" spans="1:3" x14ac:dyDescent="0.25">
      <c r="A78275" s="3" t="s">
        <v>137104</v>
      </c>
      <c r="B78275">
        <v>9402180</v>
      </c>
      <c r="C78275" t="s">
        <v>137105</v>
      </c>
    </row>
    <row r="78276" spans="1:3" x14ac:dyDescent="0.25">
      <c r="A78276" s="3" t="s">
        <v>137106</v>
      </c>
      <c r="B78276">
        <v>9402180</v>
      </c>
      <c r="C78276" t="s">
        <v>137107</v>
      </c>
    </row>
    <row r="78277" spans="1:3" x14ac:dyDescent="0.25">
      <c r="A78277" s="3" t="s">
        <v>137108</v>
      </c>
      <c r="B78277">
        <v>9402180</v>
      </c>
      <c r="C78277" t="s">
        <v>137109</v>
      </c>
    </row>
    <row r="78278" spans="1:3" x14ac:dyDescent="0.25">
      <c r="A78278" s="3" t="s">
        <v>137110</v>
      </c>
      <c r="B78278">
        <v>9402180</v>
      </c>
      <c r="C78278" t="s">
        <v>137111</v>
      </c>
    </row>
    <row r="78279" spans="1:3" x14ac:dyDescent="0.25">
      <c r="A78279" s="3" t="s">
        <v>137112</v>
      </c>
      <c r="B78279">
        <v>9402180</v>
      </c>
      <c r="C78279" t="s">
        <v>137113</v>
      </c>
    </row>
    <row r="78280" spans="1:3" x14ac:dyDescent="0.25">
      <c r="A78280" s="3" t="s">
        <v>137114</v>
      </c>
      <c r="B78280">
        <v>9402181</v>
      </c>
      <c r="C78280" t="s">
        <v>137115</v>
      </c>
    </row>
    <row r="78281" spans="1:3" x14ac:dyDescent="0.25">
      <c r="A78281" s="3" t="s">
        <v>137116</v>
      </c>
      <c r="B78281">
        <v>9402181</v>
      </c>
      <c r="C78281" t="s">
        <v>137117</v>
      </c>
    </row>
    <row r="78282" spans="1:3" x14ac:dyDescent="0.25">
      <c r="A78282" s="3" t="s">
        <v>137118</v>
      </c>
      <c r="B78282">
        <v>9402181</v>
      </c>
      <c r="C78282" t="s">
        <v>137119</v>
      </c>
    </row>
    <row r="78283" spans="1:3" x14ac:dyDescent="0.25">
      <c r="A78283" s="3" t="s">
        <v>137120</v>
      </c>
      <c r="B78283">
        <v>9402181</v>
      </c>
      <c r="C78283" t="s">
        <v>137121</v>
      </c>
    </row>
    <row r="78284" spans="1:3" x14ac:dyDescent="0.25">
      <c r="A78284" s="3" t="s">
        <v>137122</v>
      </c>
      <c r="B78284">
        <v>9402181</v>
      </c>
      <c r="C78284" t="s">
        <v>137123</v>
      </c>
    </row>
    <row r="78285" spans="1:3" x14ac:dyDescent="0.25">
      <c r="A78285" s="3" t="s">
        <v>137124</v>
      </c>
      <c r="B78285">
        <v>9402181</v>
      </c>
      <c r="C78285" t="s">
        <v>137125</v>
      </c>
    </row>
    <row r="78286" spans="1:3" x14ac:dyDescent="0.25">
      <c r="A78286" s="3" t="s">
        <v>137126</v>
      </c>
      <c r="B78286">
        <v>9402181</v>
      </c>
      <c r="C78286" t="s">
        <v>137127</v>
      </c>
    </row>
    <row r="78287" spans="1:3" x14ac:dyDescent="0.25">
      <c r="A78287" s="3" t="s">
        <v>137128</v>
      </c>
      <c r="B78287">
        <v>9402181</v>
      </c>
      <c r="C78287" t="s">
        <v>137129</v>
      </c>
    </row>
    <row r="78288" spans="1:3" x14ac:dyDescent="0.25">
      <c r="A78288" s="3" t="s">
        <v>137130</v>
      </c>
      <c r="B78288">
        <v>9402181</v>
      </c>
      <c r="C78288" t="s">
        <v>137131</v>
      </c>
    </row>
    <row r="78289" spans="1:3" x14ac:dyDescent="0.25">
      <c r="A78289" s="3" t="s">
        <v>137132</v>
      </c>
      <c r="B78289">
        <v>9402181</v>
      </c>
      <c r="C78289" t="s">
        <v>137133</v>
      </c>
    </row>
    <row r="78290" spans="1:3" x14ac:dyDescent="0.25">
      <c r="A78290" s="3" t="s">
        <v>137134</v>
      </c>
      <c r="B78290">
        <v>9402182</v>
      </c>
      <c r="C78290" t="s">
        <v>137135</v>
      </c>
    </row>
    <row r="78291" spans="1:3" x14ac:dyDescent="0.25">
      <c r="A78291" s="3" t="s">
        <v>137136</v>
      </c>
      <c r="B78291">
        <v>9402182</v>
      </c>
      <c r="C78291" t="s">
        <v>137137</v>
      </c>
    </row>
    <row r="78292" spans="1:3" x14ac:dyDescent="0.25">
      <c r="A78292" s="3" t="s">
        <v>137138</v>
      </c>
      <c r="B78292">
        <v>9402182</v>
      </c>
      <c r="C78292" t="s">
        <v>137139</v>
      </c>
    </row>
    <row r="78293" spans="1:3" x14ac:dyDescent="0.25">
      <c r="A78293" s="3" t="s">
        <v>137140</v>
      </c>
      <c r="B78293">
        <v>9402182</v>
      </c>
      <c r="C78293" t="s">
        <v>137141</v>
      </c>
    </row>
    <row r="78294" spans="1:3" x14ac:dyDescent="0.25">
      <c r="A78294" s="3" t="s">
        <v>137142</v>
      </c>
      <c r="B78294">
        <v>9402182</v>
      </c>
      <c r="C78294" t="s">
        <v>137143</v>
      </c>
    </row>
    <row r="78295" spans="1:3" x14ac:dyDescent="0.25">
      <c r="A78295" s="3" t="s">
        <v>137144</v>
      </c>
      <c r="B78295">
        <v>9402182</v>
      </c>
      <c r="C78295" t="s">
        <v>137145</v>
      </c>
    </row>
    <row r="78296" spans="1:3" x14ac:dyDescent="0.25">
      <c r="A78296" s="3" t="s">
        <v>137146</v>
      </c>
      <c r="B78296">
        <v>9402182</v>
      </c>
      <c r="C78296" t="s">
        <v>137147</v>
      </c>
    </row>
    <row r="78297" spans="1:3" x14ac:dyDescent="0.25">
      <c r="A78297" s="3" t="s">
        <v>137148</v>
      </c>
      <c r="B78297">
        <v>9402182</v>
      </c>
      <c r="C78297" t="s">
        <v>137149</v>
      </c>
    </row>
    <row r="78298" spans="1:3" x14ac:dyDescent="0.25">
      <c r="A78298" s="3" t="s">
        <v>137150</v>
      </c>
      <c r="B78298">
        <v>9402182</v>
      </c>
      <c r="C78298" t="s">
        <v>137151</v>
      </c>
    </row>
    <row r="78299" spans="1:3" x14ac:dyDescent="0.25">
      <c r="A78299" s="3" t="s">
        <v>137152</v>
      </c>
      <c r="B78299">
        <v>9402182</v>
      </c>
      <c r="C78299" t="s">
        <v>137153</v>
      </c>
    </row>
    <row r="78300" spans="1:3" x14ac:dyDescent="0.25">
      <c r="A78300" s="3" t="s">
        <v>137154</v>
      </c>
      <c r="B78300">
        <v>9402183</v>
      </c>
      <c r="C78300" t="s">
        <v>137155</v>
      </c>
    </row>
    <row r="78301" spans="1:3" x14ac:dyDescent="0.25">
      <c r="A78301" s="3" t="s">
        <v>137156</v>
      </c>
      <c r="B78301">
        <v>9402183</v>
      </c>
      <c r="C78301" t="s">
        <v>137157</v>
      </c>
    </row>
    <row r="78302" spans="1:3" x14ac:dyDescent="0.25">
      <c r="A78302" s="3" t="s">
        <v>137158</v>
      </c>
      <c r="B78302">
        <v>9402183</v>
      </c>
      <c r="C78302" t="s">
        <v>137159</v>
      </c>
    </row>
    <row r="78303" spans="1:3" x14ac:dyDescent="0.25">
      <c r="A78303" s="3" t="s">
        <v>137160</v>
      </c>
      <c r="B78303">
        <v>9402183</v>
      </c>
      <c r="C78303" t="s">
        <v>137161</v>
      </c>
    </row>
    <row r="78304" spans="1:3" x14ac:dyDescent="0.25">
      <c r="A78304" s="3" t="s">
        <v>137162</v>
      </c>
      <c r="B78304">
        <v>9402183</v>
      </c>
      <c r="C78304" t="s">
        <v>137163</v>
      </c>
    </row>
    <row r="78305" spans="1:3" x14ac:dyDescent="0.25">
      <c r="A78305" s="3" t="s">
        <v>137164</v>
      </c>
      <c r="B78305">
        <v>9402183</v>
      </c>
      <c r="C78305" t="s">
        <v>137165</v>
      </c>
    </row>
    <row r="78306" spans="1:3" x14ac:dyDescent="0.25">
      <c r="A78306" s="3" t="s">
        <v>137166</v>
      </c>
      <c r="B78306">
        <v>9402183</v>
      </c>
      <c r="C78306" t="s">
        <v>137167</v>
      </c>
    </row>
    <row r="78307" spans="1:3" x14ac:dyDescent="0.25">
      <c r="A78307" s="3" t="s">
        <v>137168</v>
      </c>
      <c r="B78307">
        <v>9402183</v>
      </c>
      <c r="C78307" t="s">
        <v>137169</v>
      </c>
    </row>
    <row r="78308" spans="1:3" x14ac:dyDescent="0.25">
      <c r="A78308" s="3" t="s">
        <v>137170</v>
      </c>
      <c r="B78308">
        <v>9402183</v>
      </c>
      <c r="C78308" t="s">
        <v>137171</v>
      </c>
    </row>
    <row r="78309" spans="1:3" x14ac:dyDescent="0.25">
      <c r="A78309" s="3" t="s">
        <v>137172</v>
      </c>
      <c r="B78309">
        <v>9402183</v>
      </c>
      <c r="C78309" t="s">
        <v>137173</v>
      </c>
    </row>
    <row r="78310" spans="1:3" x14ac:dyDescent="0.25">
      <c r="A78310" s="3" t="s">
        <v>137174</v>
      </c>
      <c r="B78310">
        <v>9402184</v>
      </c>
      <c r="C78310" t="s">
        <v>137175</v>
      </c>
    </row>
    <row r="78311" spans="1:3" x14ac:dyDescent="0.25">
      <c r="A78311" s="3" t="s">
        <v>137176</v>
      </c>
      <c r="B78311">
        <v>9402184</v>
      </c>
      <c r="C78311" t="s">
        <v>137177</v>
      </c>
    </row>
    <row r="78312" spans="1:3" x14ac:dyDescent="0.25">
      <c r="A78312" s="3" t="s">
        <v>137178</v>
      </c>
      <c r="B78312">
        <v>9402184</v>
      </c>
      <c r="C78312" t="s">
        <v>137179</v>
      </c>
    </row>
    <row r="78313" spans="1:3" x14ac:dyDescent="0.25">
      <c r="A78313" s="3" t="s">
        <v>137180</v>
      </c>
      <c r="B78313">
        <v>9402184</v>
      </c>
      <c r="C78313" t="s">
        <v>137181</v>
      </c>
    </row>
    <row r="78314" spans="1:3" x14ac:dyDescent="0.25">
      <c r="A78314" s="3" t="s">
        <v>137182</v>
      </c>
      <c r="B78314">
        <v>9402184</v>
      </c>
      <c r="C78314" t="s">
        <v>137183</v>
      </c>
    </row>
    <row r="78315" spans="1:3" x14ac:dyDescent="0.25">
      <c r="A78315" s="3" t="s">
        <v>137184</v>
      </c>
      <c r="B78315">
        <v>9402184</v>
      </c>
      <c r="C78315" t="s">
        <v>137185</v>
      </c>
    </row>
    <row r="78316" spans="1:3" x14ac:dyDescent="0.25">
      <c r="A78316" s="3" t="s">
        <v>137186</v>
      </c>
      <c r="B78316">
        <v>9402184</v>
      </c>
      <c r="C78316" t="s">
        <v>137187</v>
      </c>
    </row>
    <row r="78317" spans="1:3" x14ac:dyDescent="0.25">
      <c r="A78317" s="3" t="s">
        <v>137188</v>
      </c>
      <c r="B78317">
        <v>9402184</v>
      </c>
      <c r="C78317" t="s">
        <v>137189</v>
      </c>
    </row>
    <row r="78318" spans="1:3" x14ac:dyDescent="0.25">
      <c r="A78318" s="3" t="s">
        <v>137190</v>
      </c>
      <c r="B78318">
        <v>9402184</v>
      </c>
      <c r="C78318" t="s">
        <v>137191</v>
      </c>
    </row>
    <row r="78319" spans="1:3" x14ac:dyDescent="0.25">
      <c r="A78319" s="3" t="s">
        <v>137192</v>
      </c>
      <c r="B78319">
        <v>9402184</v>
      </c>
      <c r="C78319" t="s">
        <v>131179</v>
      </c>
    </row>
    <row r="78320" spans="1:3" x14ac:dyDescent="0.25">
      <c r="A78320" s="3" t="s">
        <v>137193</v>
      </c>
      <c r="B78320">
        <v>9402184</v>
      </c>
      <c r="C78320" t="s">
        <v>137194</v>
      </c>
    </row>
    <row r="78321" spans="1:3" x14ac:dyDescent="0.25">
      <c r="A78321" s="3" t="s">
        <v>137195</v>
      </c>
      <c r="B78321">
        <v>9402184</v>
      </c>
      <c r="C78321" t="s">
        <v>137196</v>
      </c>
    </row>
    <row r="78322" spans="1:3" x14ac:dyDescent="0.25">
      <c r="A78322" s="3" t="s">
        <v>137197</v>
      </c>
      <c r="B78322">
        <v>9402185</v>
      </c>
      <c r="C78322" t="s">
        <v>137198</v>
      </c>
    </row>
    <row r="78323" spans="1:3" x14ac:dyDescent="0.25">
      <c r="A78323" s="3" t="s">
        <v>137199</v>
      </c>
      <c r="B78323">
        <v>9402185</v>
      </c>
      <c r="C78323" t="s">
        <v>137200</v>
      </c>
    </row>
    <row r="78324" spans="1:3" x14ac:dyDescent="0.25">
      <c r="A78324" s="3" t="s">
        <v>137201</v>
      </c>
      <c r="B78324">
        <v>9402185</v>
      </c>
      <c r="C78324" t="s">
        <v>137202</v>
      </c>
    </row>
    <row r="78325" spans="1:3" x14ac:dyDescent="0.25">
      <c r="A78325" s="3" t="s">
        <v>137203</v>
      </c>
      <c r="B78325">
        <v>9402190</v>
      </c>
      <c r="C78325" t="s">
        <v>137204</v>
      </c>
    </row>
    <row r="78326" spans="1:3" x14ac:dyDescent="0.25">
      <c r="A78326" s="3" t="s">
        <v>137205</v>
      </c>
      <c r="B78326">
        <v>9402190</v>
      </c>
      <c r="C78326" t="s">
        <v>137206</v>
      </c>
    </row>
    <row r="78327" spans="1:3" x14ac:dyDescent="0.25">
      <c r="A78327" s="3" t="s">
        <v>137207</v>
      </c>
      <c r="B78327">
        <v>9402190</v>
      </c>
      <c r="C78327" t="s">
        <v>137208</v>
      </c>
    </row>
    <row r="78328" spans="1:3" x14ac:dyDescent="0.25">
      <c r="A78328" s="3" t="s">
        <v>137209</v>
      </c>
      <c r="B78328">
        <v>9402190</v>
      </c>
      <c r="C78328" t="s">
        <v>137210</v>
      </c>
    </row>
    <row r="78329" spans="1:3" x14ac:dyDescent="0.25">
      <c r="A78329" s="3" t="s">
        <v>137211</v>
      </c>
      <c r="B78329">
        <v>9402190</v>
      </c>
      <c r="C78329" t="s">
        <v>137212</v>
      </c>
    </row>
    <row r="78330" spans="1:3" x14ac:dyDescent="0.25">
      <c r="A78330" s="3" t="s">
        <v>137213</v>
      </c>
      <c r="B78330">
        <v>9402190</v>
      </c>
      <c r="C78330" t="s">
        <v>137214</v>
      </c>
    </row>
    <row r="78331" spans="1:3" x14ac:dyDescent="0.25">
      <c r="A78331" s="3" t="s">
        <v>137215</v>
      </c>
      <c r="B78331">
        <v>9402190</v>
      </c>
      <c r="C78331" t="s">
        <v>137216</v>
      </c>
    </row>
    <row r="78332" spans="1:3" x14ac:dyDescent="0.25">
      <c r="A78332" s="3" t="s">
        <v>137217</v>
      </c>
      <c r="B78332">
        <v>9402190</v>
      </c>
      <c r="C78332" t="s">
        <v>137218</v>
      </c>
    </row>
    <row r="78333" spans="1:3" x14ac:dyDescent="0.25">
      <c r="A78333" s="3" t="s">
        <v>137219</v>
      </c>
      <c r="B78333">
        <v>9402190</v>
      </c>
      <c r="C78333" t="s">
        <v>137220</v>
      </c>
    </row>
    <row r="78334" spans="1:3" x14ac:dyDescent="0.25">
      <c r="A78334" s="3" t="s">
        <v>137221</v>
      </c>
      <c r="B78334">
        <v>9402190</v>
      </c>
      <c r="C78334" t="s">
        <v>137222</v>
      </c>
    </row>
    <row r="78335" spans="1:3" x14ac:dyDescent="0.25">
      <c r="A78335" s="3" t="s">
        <v>137223</v>
      </c>
      <c r="B78335">
        <v>9402190</v>
      </c>
      <c r="C78335" t="s">
        <v>137224</v>
      </c>
    </row>
    <row r="78336" spans="1:3" x14ac:dyDescent="0.25">
      <c r="A78336" s="3" t="s">
        <v>137225</v>
      </c>
      <c r="B78336">
        <v>9402190</v>
      </c>
      <c r="C78336" t="s">
        <v>137226</v>
      </c>
    </row>
    <row r="78337" spans="1:3" x14ac:dyDescent="0.25">
      <c r="A78337" s="3" t="s">
        <v>137227</v>
      </c>
      <c r="B78337">
        <v>9402191</v>
      </c>
      <c r="C78337" t="s">
        <v>137228</v>
      </c>
    </row>
    <row r="78338" spans="1:3" x14ac:dyDescent="0.25">
      <c r="A78338" s="3" t="s">
        <v>137229</v>
      </c>
      <c r="B78338">
        <v>9402191</v>
      </c>
      <c r="C78338" t="s">
        <v>137230</v>
      </c>
    </row>
    <row r="78339" spans="1:3" x14ac:dyDescent="0.25">
      <c r="A78339" s="3" t="s">
        <v>137231</v>
      </c>
      <c r="B78339">
        <v>9402191</v>
      </c>
      <c r="C78339" t="s">
        <v>137232</v>
      </c>
    </row>
    <row r="78340" spans="1:3" x14ac:dyDescent="0.25">
      <c r="A78340" s="3" t="s">
        <v>137233</v>
      </c>
      <c r="B78340">
        <v>9402191</v>
      </c>
      <c r="C78340" t="s">
        <v>137234</v>
      </c>
    </row>
    <row r="78341" spans="1:3" x14ac:dyDescent="0.25">
      <c r="A78341" s="3" t="s">
        <v>137235</v>
      </c>
      <c r="B78341">
        <v>9402191</v>
      </c>
      <c r="C78341" t="s">
        <v>137236</v>
      </c>
    </row>
    <row r="78342" spans="1:3" x14ac:dyDescent="0.25">
      <c r="A78342" s="3" t="s">
        <v>137237</v>
      </c>
      <c r="B78342">
        <v>9402191</v>
      </c>
      <c r="C78342" t="s">
        <v>137238</v>
      </c>
    </row>
    <row r="78343" spans="1:3" x14ac:dyDescent="0.25">
      <c r="A78343" s="3" t="s">
        <v>137239</v>
      </c>
      <c r="B78343">
        <v>9402191</v>
      </c>
      <c r="C78343" t="s">
        <v>137240</v>
      </c>
    </row>
    <row r="78344" spans="1:3" x14ac:dyDescent="0.25">
      <c r="A78344" s="3" t="s">
        <v>137241</v>
      </c>
      <c r="B78344">
        <v>9402191</v>
      </c>
      <c r="C78344" t="s">
        <v>137242</v>
      </c>
    </row>
    <row r="78345" spans="1:3" x14ac:dyDescent="0.25">
      <c r="A78345" s="3" t="s">
        <v>137243</v>
      </c>
      <c r="B78345">
        <v>9402191</v>
      </c>
      <c r="C78345" t="s">
        <v>137244</v>
      </c>
    </row>
    <row r="78346" spans="1:3" x14ac:dyDescent="0.25">
      <c r="A78346" s="3" t="s">
        <v>137245</v>
      </c>
      <c r="B78346">
        <v>9402191</v>
      </c>
      <c r="C78346" t="s">
        <v>137246</v>
      </c>
    </row>
    <row r="78347" spans="1:3" x14ac:dyDescent="0.25">
      <c r="A78347" s="3" t="s">
        <v>137247</v>
      </c>
      <c r="B78347">
        <v>9402192</v>
      </c>
      <c r="C78347" t="s">
        <v>137248</v>
      </c>
    </row>
    <row r="78348" spans="1:3" x14ac:dyDescent="0.25">
      <c r="A78348" s="3" t="s">
        <v>137249</v>
      </c>
      <c r="B78348">
        <v>9402192</v>
      </c>
      <c r="C78348" t="s">
        <v>137250</v>
      </c>
    </row>
    <row r="78349" spans="1:3" x14ac:dyDescent="0.25">
      <c r="A78349" s="3" t="s">
        <v>137251</v>
      </c>
      <c r="B78349">
        <v>9402192</v>
      </c>
      <c r="C78349" t="s">
        <v>137252</v>
      </c>
    </row>
    <row r="78350" spans="1:3" x14ac:dyDescent="0.25">
      <c r="A78350" s="3" t="s">
        <v>137253</v>
      </c>
      <c r="B78350">
        <v>9402192</v>
      </c>
      <c r="C78350" t="s">
        <v>137254</v>
      </c>
    </row>
    <row r="78351" spans="1:3" x14ac:dyDescent="0.25">
      <c r="A78351" s="3" t="s">
        <v>137255</v>
      </c>
      <c r="B78351">
        <v>9402192</v>
      </c>
      <c r="C78351" t="s">
        <v>137256</v>
      </c>
    </row>
    <row r="78352" spans="1:3" x14ac:dyDescent="0.25">
      <c r="A78352" s="3" t="s">
        <v>137257</v>
      </c>
      <c r="B78352">
        <v>9402193</v>
      </c>
      <c r="C78352" t="s">
        <v>137258</v>
      </c>
    </row>
    <row r="78353" spans="1:3" x14ac:dyDescent="0.25">
      <c r="A78353" s="3" t="s">
        <v>137259</v>
      </c>
      <c r="B78353">
        <v>9402193</v>
      </c>
      <c r="C78353" t="s">
        <v>137260</v>
      </c>
    </row>
    <row r="78354" spans="1:3" x14ac:dyDescent="0.25">
      <c r="A78354" s="3" t="s">
        <v>137261</v>
      </c>
      <c r="B78354">
        <v>9402193</v>
      </c>
      <c r="C78354" t="s">
        <v>137262</v>
      </c>
    </row>
    <row r="78355" spans="1:3" x14ac:dyDescent="0.25">
      <c r="A78355" s="3" t="s">
        <v>137263</v>
      </c>
      <c r="B78355">
        <v>9402193</v>
      </c>
      <c r="C78355" t="s">
        <v>137264</v>
      </c>
    </row>
    <row r="78356" spans="1:3" x14ac:dyDescent="0.25">
      <c r="A78356" s="3" t="s">
        <v>137265</v>
      </c>
      <c r="B78356">
        <v>9402193</v>
      </c>
      <c r="C78356" t="s">
        <v>137266</v>
      </c>
    </row>
    <row r="78357" spans="1:3" x14ac:dyDescent="0.25">
      <c r="A78357" s="3" t="s">
        <v>137267</v>
      </c>
      <c r="B78357">
        <v>9402194</v>
      </c>
      <c r="C78357" t="s">
        <v>137268</v>
      </c>
    </row>
    <row r="78358" spans="1:3" x14ac:dyDescent="0.25">
      <c r="A78358" s="3" t="s">
        <v>137269</v>
      </c>
      <c r="B78358">
        <v>9402194</v>
      </c>
      <c r="C78358" t="s">
        <v>137270</v>
      </c>
    </row>
    <row r="78359" spans="1:3" x14ac:dyDescent="0.25">
      <c r="A78359" s="3" t="s">
        <v>137271</v>
      </c>
      <c r="B78359">
        <v>9402194</v>
      </c>
      <c r="C78359" t="s">
        <v>137272</v>
      </c>
    </row>
    <row r="78360" spans="1:3" x14ac:dyDescent="0.25">
      <c r="A78360" s="3" t="s">
        <v>137273</v>
      </c>
      <c r="B78360">
        <v>9402194</v>
      </c>
      <c r="C78360" t="s">
        <v>137274</v>
      </c>
    </row>
    <row r="78361" spans="1:3" x14ac:dyDescent="0.25">
      <c r="A78361" s="3" t="s">
        <v>137275</v>
      </c>
      <c r="B78361">
        <v>9402194</v>
      </c>
      <c r="C78361" t="s">
        <v>137276</v>
      </c>
    </row>
    <row r="78362" spans="1:3" x14ac:dyDescent="0.25">
      <c r="A78362" s="3" t="s">
        <v>137277</v>
      </c>
      <c r="B78362">
        <v>9402195</v>
      </c>
      <c r="C78362" t="s">
        <v>137278</v>
      </c>
    </row>
    <row r="78363" spans="1:3" x14ac:dyDescent="0.25">
      <c r="A78363" s="3" t="s">
        <v>137279</v>
      </c>
      <c r="B78363">
        <v>9402195</v>
      </c>
      <c r="C78363" t="s">
        <v>137280</v>
      </c>
    </row>
    <row r="78364" spans="1:3" x14ac:dyDescent="0.25">
      <c r="A78364" s="3" t="s">
        <v>137281</v>
      </c>
      <c r="B78364">
        <v>9402195</v>
      </c>
      <c r="C78364" t="s">
        <v>137282</v>
      </c>
    </row>
    <row r="78365" spans="1:3" x14ac:dyDescent="0.25">
      <c r="A78365" s="3" t="s">
        <v>137283</v>
      </c>
      <c r="B78365">
        <v>9402195</v>
      </c>
      <c r="C78365" t="s">
        <v>119713</v>
      </c>
    </row>
    <row r="78366" spans="1:3" x14ac:dyDescent="0.25">
      <c r="A78366" s="3" t="s">
        <v>137284</v>
      </c>
      <c r="B78366">
        <v>9402195</v>
      </c>
      <c r="C78366" t="s">
        <v>137285</v>
      </c>
    </row>
    <row r="78367" spans="1:3" x14ac:dyDescent="0.25">
      <c r="A78367" s="3" t="s">
        <v>137286</v>
      </c>
      <c r="B78367">
        <v>9402195</v>
      </c>
      <c r="C78367" t="s">
        <v>137287</v>
      </c>
    </row>
    <row r="78368" spans="1:3" x14ac:dyDescent="0.25">
      <c r="A78368" s="3" t="s">
        <v>137288</v>
      </c>
      <c r="B78368">
        <v>9402195</v>
      </c>
      <c r="C78368" t="s">
        <v>137289</v>
      </c>
    </row>
    <row r="78369" spans="1:3" x14ac:dyDescent="0.25">
      <c r="A78369" s="3" t="s">
        <v>137290</v>
      </c>
      <c r="B78369">
        <v>9402220</v>
      </c>
      <c r="C78369" t="s">
        <v>137291</v>
      </c>
    </row>
    <row r="78370" spans="1:3" x14ac:dyDescent="0.25">
      <c r="A78370" s="3" t="s">
        <v>137292</v>
      </c>
      <c r="B78370">
        <v>9402220</v>
      </c>
      <c r="C78370" t="s">
        <v>137293</v>
      </c>
    </row>
    <row r="78371" spans="1:3" x14ac:dyDescent="0.25">
      <c r="A78371" s="3" t="s">
        <v>137294</v>
      </c>
      <c r="B78371">
        <v>9402220</v>
      </c>
      <c r="C78371" t="s">
        <v>137295</v>
      </c>
    </row>
    <row r="78372" spans="1:3" x14ac:dyDescent="0.25">
      <c r="A78372" s="3" t="s">
        <v>137296</v>
      </c>
      <c r="B78372">
        <v>9402220</v>
      </c>
      <c r="C78372" t="s">
        <v>137297</v>
      </c>
    </row>
    <row r="78373" spans="1:3" x14ac:dyDescent="0.25">
      <c r="A78373" s="3" t="s">
        <v>137298</v>
      </c>
      <c r="B78373">
        <v>9402220</v>
      </c>
      <c r="C78373" t="s">
        <v>137299</v>
      </c>
    </row>
    <row r="78374" spans="1:3" x14ac:dyDescent="0.25">
      <c r="A78374" s="3" t="s">
        <v>137300</v>
      </c>
      <c r="B78374">
        <v>9402220</v>
      </c>
      <c r="C78374" t="s">
        <v>137301</v>
      </c>
    </row>
    <row r="78375" spans="1:3" x14ac:dyDescent="0.25">
      <c r="A78375" s="3" t="s">
        <v>137302</v>
      </c>
      <c r="B78375">
        <v>9402220</v>
      </c>
      <c r="C78375" t="s">
        <v>137303</v>
      </c>
    </row>
    <row r="78376" spans="1:3" x14ac:dyDescent="0.25">
      <c r="A78376" s="3" t="s">
        <v>137304</v>
      </c>
      <c r="B78376">
        <v>9402220</v>
      </c>
      <c r="C78376" t="s">
        <v>137305</v>
      </c>
    </row>
    <row r="78377" spans="1:3" x14ac:dyDescent="0.25">
      <c r="A78377" s="3" t="s">
        <v>137306</v>
      </c>
      <c r="B78377">
        <v>9402220</v>
      </c>
      <c r="C78377" t="s">
        <v>137307</v>
      </c>
    </row>
    <row r="78378" spans="1:3" x14ac:dyDescent="0.25">
      <c r="A78378" s="3" t="s">
        <v>137308</v>
      </c>
      <c r="B78378">
        <v>9402220</v>
      </c>
      <c r="C78378" t="s">
        <v>137309</v>
      </c>
    </row>
    <row r="78379" spans="1:3" x14ac:dyDescent="0.25">
      <c r="A78379" s="3" t="s">
        <v>137310</v>
      </c>
      <c r="B78379">
        <v>9402220</v>
      </c>
      <c r="C78379" t="s">
        <v>137311</v>
      </c>
    </row>
    <row r="78380" spans="1:3" x14ac:dyDescent="0.25">
      <c r="A78380" s="3" t="s">
        <v>137312</v>
      </c>
      <c r="B78380">
        <v>9402220</v>
      </c>
      <c r="C78380" t="s">
        <v>137313</v>
      </c>
    </row>
    <row r="78381" spans="1:3" x14ac:dyDescent="0.25">
      <c r="A78381" s="3" t="s">
        <v>137314</v>
      </c>
      <c r="B78381">
        <v>9402220</v>
      </c>
      <c r="C78381" t="s">
        <v>137315</v>
      </c>
    </row>
    <row r="78382" spans="1:3" x14ac:dyDescent="0.25">
      <c r="A78382" s="3" t="s">
        <v>137316</v>
      </c>
      <c r="B78382">
        <v>9402220</v>
      </c>
      <c r="C78382" t="s">
        <v>137317</v>
      </c>
    </row>
    <row r="78383" spans="1:3" x14ac:dyDescent="0.25">
      <c r="A78383" s="3" t="s">
        <v>137318</v>
      </c>
      <c r="B78383">
        <v>9402221</v>
      </c>
      <c r="C78383" t="s">
        <v>137319</v>
      </c>
    </row>
    <row r="78384" spans="1:3" x14ac:dyDescent="0.25">
      <c r="A78384" s="3" t="s">
        <v>137320</v>
      </c>
      <c r="B78384">
        <v>9402221</v>
      </c>
      <c r="C78384" t="s">
        <v>137321</v>
      </c>
    </row>
    <row r="78385" spans="1:3" x14ac:dyDescent="0.25">
      <c r="A78385" s="3" t="s">
        <v>137322</v>
      </c>
      <c r="B78385">
        <v>9402221</v>
      </c>
      <c r="C78385" t="s">
        <v>137323</v>
      </c>
    </row>
    <row r="78386" spans="1:3" x14ac:dyDescent="0.25">
      <c r="A78386" s="3" t="s">
        <v>137324</v>
      </c>
      <c r="B78386">
        <v>9402221</v>
      </c>
      <c r="C78386" t="s">
        <v>137325</v>
      </c>
    </row>
    <row r="78387" spans="1:3" x14ac:dyDescent="0.25">
      <c r="A78387" s="3" t="s">
        <v>137326</v>
      </c>
      <c r="B78387">
        <v>9402221</v>
      </c>
      <c r="C78387" t="s">
        <v>137327</v>
      </c>
    </row>
    <row r="78388" spans="1:3" x14ac:dyDescent="0.25">
      <c r="A78388" s="3" t="s">
        <v>137328</v>
      </c>
      <c r="B78388">
        <v>9402221</v>
      </c>
      <c r="C78388" t="s">
        <v>137329</v>
      </c>
    </row>
    <row r="78389" spans="1:3" x14ac:dyDescent="0.25">
      <c r="A78389" s="3" t="s">
        <v>137330</v>
      </c>
      <c r="B78389">
        <v>9402221</v>
      </c>
      <c r="C78389" t="s">
        <v>137331</v>
      </c>
    </row>
    <row r="78390" spans="1:3" x14ac:dyDescent="0.25">
      <c r="A78390" s="3" t="s">
        <v>137332</v>
      </c>
      <c r="B78390">
        <v>9402221</v>
      </c>
      <c r="C78390" t="s">
        <v>137333</v>
      </c>
    </row>
    <row r="78391" spans="1:3" x14ac:dyDescent="0.25">
      <c r="A78391" s="3" t="s">
        <v>137334</v>
      </c>
      <c r="B78391">
        <v>9402222</v>
      </c>
      <c r="C78391" t="s">
        <v>137335</v>
      </c>
    </row>
    <row r="78392" spans="1:3" x14ac:dyDescent="0.25">
      <c r="A78392" s="3" t="s">
        <v>137336</v>
      </c>
      <c r="B78392">
        <v>9402222</v>
      </c>
      <c r="C78392" t="s">
        <v>137337</v>
      </c>
    </row>
    <row r="78393" spans="1:3" x14ac:dyDescent="0.25">
      <c r="A78393" s="3" t="s">
        <v>137338</v>
      </c>
      <c r="B78393">
        <v>9402222</v>
      </c>
      <c r="C78393" t="s">
        <v>137339</v>
      </c>
    </row>
    <row r="78394" spans="1:3" x14ac:dyDescent="0.25">
      <c r="A78394" s="3" t="s">
        <v>137340</v>
      </c>
      <c r="B78394">
        <v>9402222</v>
      </c>
      <c r="C78394" t="s">
        <v>137341</v>
      </c>
    </row>
    <row r="78395" spans="1:3" x14ac:dyDescent="0.25">
      <c r="A78395" s="3" t="s">
        <v>137342</v>
      </c>
      <c r="B78395">
        <v>9402222</v>
      </c>
      <c r="C78395" t="s">
        <v>137343</v>
      </c>
    </row>
    <row r="78396" spans="1:3" x14ac:dyDescent="0.25">
      <c r="A78396" s="3" t="s">
        <v>137344</v>
      </c>
      <c r="B78396">
        <v>9402222</v>
      </c>
      <c r="C78396" t="s">
        <v>137345</v>
      </c>
    </row>
    <row r="78397" spans="1:3" x14ac:dyDescent="0.25">
      <c r="A78397" s="3" t="s">
        <v>137346</v>
      </c>
      <c r="B78397">
        <v>9402222</v>
      </c>
      <c r="C78397" t="s">
        <v>137347</v>
      </c>
    </row>
    <row r="78398" spans="1:3" x14ac:dyDescent="0.25">
      <c r="A78398" s="3" t="s">
        <v>137348</v>
      </c>
      <c r="B78398">
        <v>9402222</v>
      </c>
      <c r="C78398" t="s">
        <v>137349</v>
      </c>
    </row>
    <row r="78399" spans="1:3" x14ac:dyDescent="0.25">
      <c r="A78399" s="3" t="s">
        <v>137350</v>
      </c>
      <c r="B78399">
        <v>9402222</v>
      </c>
      <c r="C78399" t="s">
        <v>137351</v>
      </c>
    </row>
    <row r="78400" spans="1:3" x14ac:dyDescent="0.25">
      <c r="A78400" s="3" t="s">
        <v>137352</v>
      </c>
      <c r="B78400">
        <v>9402222</v>
      </c>
      <c r="C78400" t="s">
        <v>137353</v>
      </c>
    </row>
    <row r="78401" spans="1:3" x14ac:dyDescent="0.25">
      <c r="A78401" s="3" t="s">
        <v>137354</v>
      </c>
      <c r="B78401">
        <v>9402222</v>
      </c>
      <c r="C78401" t="s">
        <v>137355</v>
      </c>
    </row>
    <row r="78402" spans="1:3" x14ac:dyDescent="0.25">
      <c r="A78402" s="3" t="s">
        <v>137356</v>
      </c>
      <c r="B78402">
        <v>9402223</v>
      </c>
      <c r="C78402" t="s">
        <v>137357</v>
      </c>
    </row>
    <row r="78403" spans="1:3" x14ac:dyDescent="0.25">
      <c r="A78403" s="3" t="s">
        <v>137358</v>
      </c>
      <c r="B78403">
        <v>9402223</v>
      </c>
      <c r="C78403" t="s">
        <v>137359</v>
      </c>
    </row>
    <row r="78404" spans="1:3" x14ac:dyDescent="0.25">
      <c r="A78404" s="3" t="s">
        <v>137360</v>
      </c>
      <c r="B78404">
        <v>9402223</v>
      </c>
      <c r="C78404" t="s">
        <v>137361</v>
      </c>
    </row>
    <row r="78405" spans="1:3" x14ac:dyDescent="0.25">
      <c r="A78405" s="3" t="s">
        <v>137362</v>
      </c>
      <c r="B78405">
        <v>9402223</v>
      </c>
      <c r="C78405" t="s">
        <v>137363</v>
      </c>
    </row>
    <row r="78406" spans="1:3" x14ac:dyDescent="0.25">
      <c r="A78406" s="3" t="s">
        <v>137364</v>
      </c>
      <c r="B78406">
        <v>9402223</v>
      </c>
      <c r="C78406" t="s">
        <v>137365</v>
      </c>
    </row>
    <row r="78407" spans="1:3" x14ac:dyDescent="0.25">
      <c r="A78407" s="3" t="s">
        <v>137366</v>
      </c>
      <c r="B78407">
        <v>9402223</v>
      </c>
      <c r="C78407" t="s">
        <v>137367</v>
      </c>
    </row>
    <row r="78408" spans="1:3" x14ac:dyDescent="0.25">
      <c r="A78408" s="3" t="s">
        <v>137368</v>
      </c>
      <c r="B78408">
        <v>9402223</v>
      </c>
      <c r="C78408" t="s">
        <v>137369</v>
      </c>
    </row>
    <row r="78409" spans="1:3" x14ac:dyDescent="0.25">
      <c r="A78409" s="3" t="s">
        <v>137370</v>
      </c>
      <c r="B78409">
        <v>9402223</v>
      </c>
      <c r="C78409" t="s">
        <v>137371</v>
      </c>
    </row>
    <row r="78410" spans="1:3" x14ac:dyDescent="0.25">
      <c r="A78410" s="3" t="s">
        <v>137372</v>
      </c>
      <c r="B78410">
        <v>9402223</v>
      </c>
      <c r="C78410" t="s">
        <v>137373</v>
      </c>
    </row>
    <row r="78411" spans="1:3" x14ac:dyDescent="0.25">
      <c r="A78411" s="3" t="s">
        <v>137374</v>
      </c>
      <c r="B78411">
        <v>9402223</v>
      </c>
      <c r="C78411" t="s">
        <v>137375</v>
      </c>
    </row>
    <row r="78412" spans="1:3" x14ac:dyDescent="0.25">
      <c r="A78412" s="3" t="s">
        <v>137376</v>
      </c>
      <c r="B78412">
        <v>9402223</v>
      </c>
      <c r="C78412" t="s">
        <v>137377</v>
      </c>
    </row>
    <row r="78413" spans="1:3" x14ac:dyDescent="0.25">
      <c r="A78413" s="3" t="s">
        <v>137378</v>
      </c>
      <c r="B78413">
        <v>9402224</v>
      </c>
      <c r="C78413" t="s">
        <v>395</v>
      </c>
    </row>
    <row r="78414" spans="1:3" x14ac:dyDescent="0.25">
      <c r="A78414" s="3" t="s">
        <v>137379</v>
      </c>
      <c r="B78414">
        <v>9402224</v>
      </c>
      <c r="C78414" t="s">
        <v>137380</v>
      </c>
    </row>
    <row r="78415" spans="1:3" x14ac:dyDescent="0.25">
      <c r="A78415" s="3" t="s">
        <v>137381</v>
      </c>
      <c r="B78415">
        <v>9402224</v>
      </c>
      <c r="C78415" t="s">
        <v>137382</v>
      </c>
    </row>
    <row r="78416" spans="1:3" x14ac:dyDescent="0.25">
      <c r="A78416" s="3" t="s">
        <v>137383</v>
      </c>
      <c r="B78416">
        <v>9402224</v>
      </c>
      <c r="C78416" t="s">
        <v>137384</v>
      </c>
    </row>
    <row r="78417" spans="1:3" x14ac:dyDescent="0.25">
      <c r="A78417" s="3" t="s">
        <v>137385</v>
      </c>
      <c r="B78417">
        <v>9402225</v>
      </c>
      <c r="C78417" t="s">
        <v>137386</v>
      </c>
    </row>
    <row r="78418" spans="1:3" x14ac:dyDescent="0.25">
      <c r="A78418" s="3" t="s">
        <v>137387</v>
      </c>
      <c r="B78418">
        <v>9402225</v>
      </c>
      <c r="C78418" t="s">
        <v>137388</v>
      </c>
    </row>
    <row r="78419" spans="1:3" x14ac:dyDescent="0.25">
      <c r="A78419" s="3" t="s">
        <v>137389</v>
      </c>
      <c r="B78419">
        <v>9402225</v>
      </c>
      <c r="C78419" t="s">
        <v>137390</v>
      </c>
    </row>
    <row r="78420" spans="1:3" x14ac:dyDescent="0.25">
      <c r="A78420" s="3" t="s">
        <v>137391</v>
      </c>
      <c r="B78420">
        <v>9402225</v>
      </c>
      <c r="C78420" t="s">
        <v>137392</v>
      </c>
    </row>
    <row r="78421" spans="1:3" x14ac:dyDescent="0.25">
      <c r="A78421" s="3" t="s">
        <v>137393</v>
      </c>
      <c r="B78421">
        <v>9402225</v>
      </c>
      <c r="C78421" t="s">
        <v>137394</v>
      </c>
    </row>
    <row r="78422" spans="1:3" x14ac:dyDescent="0.25">
      <c r="A78422" s="3" t="s">
        <v>137395</v>
      </c>
      <c r="B78422">
        <v>9402225</v>
      </c>
      <c r="C78422" t="s">
        <v>137396</v>
      </c>
    </row>
    <row r="78423" spans="1:3" x14ac:dyDescent="0.25">
      <c r="A78423" s="3" t="s">
        <v>137397</v>
      </c>
      <c r="B78423">
        <v>9402225</v>
      </c>
      <c r="C78423" t="s">
        <v>137398</v>
      </c>
    </row>
    <row r="78424" spans="1:3" x14ac:dyDescent="0.25">
      <c r="A78424" s="3" t="s">
        <v>137399</v>
      </c>
      <c r="B78424">
        <v>9402225</v>
      </c>
      <c r="C78424" t="s">
        <v>137400</v>
      </c>
    </row>
    <row r="78425" spans="1:3" x14ac:dyDescent="0.25">
      <c r="A78425" s="3" t="s">
        <v>137401</v>
      </c>
      <c r="B78425">
        <v>9402226</v>
      </c>
      <c r="C78425" t="s">
        <v>137402</v>
      </c>
    </row>
    <row r="78426" spans="1:3" x14ac:dyDescent="0.25">
      <c r="A78426" s="3" t="s">
        <v>137403</v>
      </c>
      <c r="B78426">
        <v>9402226</v>
      </c>
      <c r="C78426" t="s">
        <v>125848</v>
      </c>
    </row>
    <row r="78427" spans="1:3" x14ac:dyDescent="0.25">
      <c r="A78427" s="3" t="s">
        <v>137404</v>
      </c>
      <c r="B78427">
        <v>9402226</v>
      </c>
      <c r="C78427" t="s">
        <v>137405</v>
      </c>
    </row>
    <row r="78428" spans="1:3" x14ac:dyDescent="0.25">
      <c r="A78428" s="3" t="s">
        <v>137406</v>
      </c>
      <c r="B78428">
        <v>9402226</v>
      </c>
      <c r="C78428" t="s">
        <v>137407</v>
      </c>
    </row>
    <row r="78429" spans="1:3" x14ac:dyDescent="0.25">
      <c r="A78429" s="3" t="s">
        <v>137408</v>
      </c>
      <c r="B78429">
        <v>9402226</v>
      </c>
      <c r="C78429" t="s">
        <v>136985</v>
      </c>
    </row>
    <row r="78430" spans="1:3" x14ac:dyDescent="0.25">
      <c r="A78430" s="3" t="s">
        <v>137409</v>
      </c>
      <c r="B78430">
        <v>9402226</v>
      </c>
      <c r="C78430" t="s">
        <v>137410</v>
      </c>
    </row>
    <row r="78431" spans="1:3" x14ac:dyDescent="0.25">
      <c r="A78431" s="3" t="s">
        <v>137411</v>
      </c>
      <c r="B78431">
        <v>9402226</v>
      </c>
      <c r="C78431" t="s">
        <v>137412</v>
      </c>
    </row>
    <row r="78432" spans="1:3" x14ac:dyDescent="0.25">
      <c r="A78432" s="3" t="s">
        <v>137413</v>
      </c>
      <c r="B78432">
        <v>9402226</v>
      </c>
      <c r="C78432" t="s">
        <v>137414</v>
      </c>
    </row>
    <row r="78433" spans="1:3" x14ac:dyDescent="0.25">
      <c r="A78433" s="3" t="s">
        <v>137415</v>
      </c>
      <c r="B78433">
        <v>9402227</v>
      </c>
      <c r="C78433" t="s">
        <v>137416</v>
      </c>
    </row>
    <row r="78434" spans="1:3" x14ac:dyDescent="0.25">
      <c r="A78434" s="3" t="s">
        <v>137417</v>
      </c>
      <c r="B78434">
        <v>9402227</v>
      </c>
      <c r="C78434" t="s">
        <v>137418</v>
      </c>
    </row>
    <row r="78435" spans="1:3" x14ac:dyDescent="0.25">
      <c r="A78435" s="3" t="s">
        <v>137419</v>
      </c>
      <c r="B78435">
        <v>9402227</v>
      </c>
      <c r="C78435" t="s">
        <v>137420</v>
      </c>
    </row>
    <row r="78436" spans="1:3" x14ac:dyDescent="0.25">
      <c r="A78436" s="3" t="s">
        <v>137421</v>
      </c>
      <c r="B78436">
        <v>9402227</v>
      </c>
      <c r="C78436" t="s">
        <v>137422</v>
      </c>
    </row>
    <row r="78437" spans="1:3" x14ac:dyDescent="0.25">
      <c r="A78437" s="3" t="s">
        <v>137423</v>
      </c>
      <c r="B78437">
        <v>9402227</v>
      </c>
      <c r="C78437" t="s">
        <v>137424</v>
      </c>
    </row>
    <row r="78438" spans="1:3" x14ac:dyDescent="0.25">
      <c r="A78438" s="3" t="s">
        <v>137425</v>
      </c>
      <c r="B78438">
        <v>9402227</v>
      </c>
      <c r="C78438" t="s">
        <v>137426</v>
      </c>
    </row>
    <row r="78439" spans="1:3" x14ac:dyDescent="0.25">
      <c r="A78439" s="3" t="s">
        <v>137427</v>
      </c>
      <c r="B78439">
        <v>9402227</v>
      </c>
      <c r="C78439" t="s">
        <v>137428</v>
      </c>
    </row>
    <row r="78440" spans="1:3" x14ac:dyDescent="0.25">
      <c r="A78440" s="3" t="s">
        <v>137429</v>
      </c>
      <c r="B78440">
        <v>9402228</v>
      </c>
      <c r="C78440" t="s">
        <v>137430</v>
      </c>
    </row>
    <row r="78441" spans="1:3" x14ac:dyDescent="0.25">
      <c r="A78441" s="3" t="s">
        <v>137431</v>
      </c>
      <c r="B78441">
        <v>9402228</v>
      </c>
      <c r="C78441" t="s">
        <v>137432</v>
      </c>
    </row>
    <row r="78442" spans="1:3" x14ac:dyDescent="0.25">
      <c r="A78442" s="3" t="s">
        <v>137433</v>
      </c>
      <c r="B78442">
        <v>9402228</v>
      </c>
      <c r="C78442" t="s">
        <v>137434</v>
      </c>
    </row>
    <row r="78443" spans="1:3" x14ac:dyDescent="0.25">
      <c r="A78443" s="3" t="s">
        <v>137435</v>
      </c>
      <c r="B78443">
        <v>9402228</v>
      </c>
      <c r="C78443" t="s">
        <v>137436</v>
      </c>
    </row>
    <row r="78444" spans="1:3" x14ac:dyDescent="0.25">
      <c r="A78444" s="3" t="s">
        <v>137437</v>
      </c>
      <c r="B78444">
        <v>9402228</v>
      </c>
      <c r="C78444" t="s">
        <v>137438</v>
      </c>
    </row>
    <row r="78445" spans="1:3" x14ac:dyDescent="0.25">
      <c r="A78445" s="3" t="s">
        <v>137439</v>
      </c>
      <c r="B78445">
        <v>9402611</v>
      </c>
      <c r="C78445" t="s">
        <v>137440</v>
      </c>
    </row>
    <row r="78446" spans="1:3" x14ac:dyDescent="0.25">
      <c r="A78446" s="3" t="s">
        <v>137441</v>
      </c>
      <c r="B78446">
        <v>9402611</v>
      </c>
      <c r="C78446" t="s">
        <v>137442</v>
      </c>
    </row>
    <row r="78447" spans="1:3" x14ac:dyDescent="0.25">
      <c r="A78447" s="3" t="s">
        <v>137443</v>
      </c>
      <c r="B78447">
        <v>9402611</v>
      </c>
      <c r="C78447" t="s">
        <v>137444</v>
      </c>
    </row>
    <row r="78448" spans="1:3" x14ac:dyDescent="0.25">
      <c r="A78448" s="3" t="s">
        <v>137445</v>
      </c>
      <c r="B78448">
        <v>9402611</v>
      </c>
      <c r="C78448" t="s">
        <v>137446</v>
      </c>
    </row>
    <row r="78449" spans="1:3" x14ac:dyDescent="0.25">
      <c r="A78449" s="3" t="s">
        <v>137447</v>
      </c>
      <c r="B78449">
        <v>9402611</v>
      </c>
      <c r="C78449" t="s">
        <v>137448</v>
      </c>
    </row>
    <row r="78450" spans="1:3" x14ac:dyDescent="0.25">
      <c r="A78450" s="3" t="s">
        <v>137449</v>
      </c>
      <c r="B78450">
        <v>9402611</v>
      </c>
      <c r="C78450" t="s">
        <v>137450</v>
      </c>
    </row>
    <row r="78451" spans="1:3" x14ac:dyDescent="0.25">
      <c r="A78451" s="3" t="s">
        <v>137451</v>
      </c>
      <c r="B78451">
        <v>9402611</v>
      </c>
      <c r="C78451" t="s">
        <v>137452</v>
      </c>
    </row>
    <row r="78452" spans="1:3" x14ac:dyDescent="0.25">
      <c r="A78452" s="3" t="s">
        <v>137453</v>
      </c>
      <c r="B78452">
        <v>9402611</v>
      </c>
      <c r="C78452" t="s">
        <v>137454</v>
      </c>
    </row>
    <row r="78453" spans="1:3" x14ac:dyDescent="0.25">
      <c r="A78453" s="3" t="s">
        <v>137455</v>
      </c>
      <c r="B78453">
        <v>9402611</v>
      </c>
      <c r="C78453" t="s">
        <v>137456</v>
      </c>
    </row>
    <row r="78454" spans="1:3" x14ac:dyDescent="0.25">
      <c r="A78454" s="3" t="s">
        <v>137457</v>
      </c>
      <c r="B78454">
        <v>9402612</v>
      </c>
      <c r="C78454" t="s">
        <v>137458</v>
      </c>
    </row>
    <row r="78455" spans="1:3" x14ac:dyDescent="0.25">
      <c r="A78455" s="3" t="s">
        <v>137459</v>
      </c>
      <c r="B78455">
        <v>9402612</v>
      </c>
      <c r="C78455" t="s">
        <v>137460</v>
      </c>
    </row>
    <row r="78456" spans="1:3" x14ac:dyDescent="0.25">
      <c r="A78456" s="3" t="s">
        <v>137461</v>
      </c>
      <c r="B78456">
        <v>9402612</v>
      </c>
      <c r="C78456" t="s">
        <v>137462</v>
      </c>
    </row>
    <row r="78457" spans="1:3" x14ac:dyDescent="0.25">
      <c r="A78457" s="3" t="s">
        <v>137463</v>
      </c>
      <c r="B78457">
        <v>9402612</v>
      </c>
      <c r="C78457" t="s">
        <v>137464</v>
      </c>
    </row>
    <row r="78458" spans="1:3" x14ac:dyDescent="0.25">
      <c r="A78458" s="3" t="s">
        <v>137465</v>
      </c>
      <c r="B78458">
        <v>9402612</v>
      </c>
      <c r="C78458" t="s">
        <v>137466</v>
      </c>
    </row>
    <row r="78459" spans="1:3" x14ac:dyDescent="0.25">
      <c r="A78459" s="3" t="s">
        <v>137467</v>
      </c>
      <c r="B78459">
        <v>9402612</v>
      </c>
      <c r="C78459" t="s">
        <v>137468</v>
      </c>
    </row>
    <row r="78460" spans="1:3" x14ac:dyDescent="0.25">
      <c r="A78460" s="3" t="s">
        <v>137469</v>
      </c>
      <c r="B78460">
        <v>9402612</v>
      </c>
      <c r="C78460" t="s">
        <v>137470</v>
      </c>
    </row>
    <row r="78461" spans="1:3" x14ac:dyDescent="0.25">
      <c r="A78461" s="3" t="s">
        <v>137471</v>
      </c>
      <c r="B78461">
        <v>9402612</v>
      </c>
      <c r="C78461" t="s">
        <v>137472</v>
      </c>
    </row>
    <row r="78462" spans="1:3" x14ac:dyDescent="0.25">
      <c r="A78462" s="3" t="s">
        <v>137473</v>
      </c>
      <c r="B78462">
        <v>9402612</v>
      </c>
      <c r="C78462" t="s">
        <v>137474</v>
      </c>
    </row>
    <row r="78463" spans="1:3" x14ac:dyDescent="0.25">
      <c r="A78463" s="3" t="s">
        <v>137475</v>
      </c>
      <c r="B78463">
        <v>9402614</v>
      </c>
      <c r="C78463" t="s">
        <v>137476</v>
      </c>
    </row>
    <row r="78464" spans="1:3" x14ac:dyDescent="0.25">
      <c r="A78464" s="3" t="s">
        <v>137477</v>
      </c>
      <c r="B78464">
        <v>9402614</v>
      </c>
      <c r="C78464" t="s">
        <v>137478</v>
      </c>
    </row>
    <row r="78465" spans="1:3" x14ac:dyDescent="0.25">
      <c r="A78465" s="3" t="s">
        <v>137479</v>
      </c>
      <c r="B78465">
        <v>9402614</v>
      </c>
      <c r="C78465" t="s">
        <v>137480</v>
      </c>
    </row>
    <row r="78466" spans="1:3" x14ac:dyDescent="0.25">
      <c r="A78466" s="3" t="s">
        <v>137481</v>
      </c>
      <c r="B78466">
        <v>9402614</v>
      </c>
      <c r="C78466" t="s">
        <v>137482</v>
      </c>
    </row>
    <row r="78467" spans="1:3" x14ac:dyDescent="0.25">
      <c r="A78467" s="3" t="s">
        <v>137483</v>
      </c>
      <c r="B78467">
        <v>9403080</v>
      </c>
      <c r="C78467" t="s">
        <v>137484</v>
      </c>
    </row>
    <row r="78468" spans="1:3" x14ac:dyDescent="0.25">
      <c r="A78468" s="3" t="s">
        <v>137485</v>
      </c>
      <c r="B78468">
        <v>9403080</v>
      </c>
      <c r="C78468" t="s">
        <v>137486</v>
      </c>
    </row>
    <row r="78469" spans="1:3" x14ac:dyDescent="0.25">
      <c r="A78469" s="3" t="s">
        <v>137487</v>
      </c>
      <c r="B78469">
        <v>9403080</v>
      </c>
      <c r="C78469" t="s">
        <v>137488</v>
      </c>
    </row>
    <row r="78470" spans="1:3" x14ac:dyDescent="0.25">
      <c r="A78470" s="3" t="s">
        <v>137489</v>
      </c>
      <c r="B78470">
        <v>9403080</v>
      </c>
      <c r="C78470" t="s">
        <v>137490</v>
      </c>
    </row>
    <row r="78471" spans="1:3" x14ac:dyDescent="0.25">
      <c r="A78471" s="3" t="s">
        <v>137491</v>
      </c>
      <c r="B78471">
        <v>9403080</v>
      </c>
      <c r="C78471" t="s">
        <v>137492</v>
      </c>
    </row>
    <row r="78472" spans="1:3" x14ac:dyDescent="0.25">
      <c r="A78472" s="3" t="s">
        <v>137493</v>
      </c>
      <c r="B78472">
        <v>9403081</v>
      </c>
      <c r="C78472" t="s">
        <v>137494</v>
      </c>
    </row>
    <row r="78473" spans="1:3" x14ac:dyDescent="0.25">
      <c r="A78473" s="3" t="s">
        <v>137495</v>
      </c>
      <c r="B78473">
        <v>9403081</v>
      </c>
      <c r="C78473" t="s">
        <v>137496</v>
      </c>
    </row>
    <row r="78474" spans="1:3" x14ac:dyDescent="0.25">
      <c r="A78474" s="3" t="s">
        <v>137497</v>
      </c>
      <c r="B78474">
        <v>9403081</v>
      </c>
      <c r="C78474" t="s">
        <v>137498</v>
      </c>
    </row>
    <row r="78475" spans="1:3" x14ac:dyDescent="0.25">
      <c r="A78475" s="3" t="s">
        <v>137499</v>
      </c>
      <c r="B78475">
        <v>9403081</v>
      </c>
      <c r="C78475" t="s">
        <v>137500</v>
      </c>
    </row>
    <row r="78476" spans="1:3" x14ac:dyDescent="0.25">
      <c r="A78476" s="3" t="s">
        <v>137501</v>
      </c>
      <c r="B78476">
        <v>9403081</v>
      </c>
      <c r="C78476" t="s">
        <v>137502</v>
      </c>
    </row>
    <row r="78477" spans="1:3" x14ac:dyDescent="0.25">
      <c r="A78477" s="3" t="s">
        <v>137503</v>
      </c>
      <c r="B78477">
        <v>9403081</v>
      </c>
      <c r="C78477" t="s">
        <v>137504</v>
      </c>
    </row>
    <row r="78478" spans="1:3" x14ac:dyDescent="0.25">
      <c r="A78478" s="3" t="s">
        <v>137505</v>
      </c>
      <c r="B78478">
        <v>9403082</v>
      </c>
      <c r="C78478" t="s">
        <v>137506</v>
      </c>
    </row>
    <row r="78479" spans="1:3" x14ac:dyDescent="0.25">
      <c r="A78479" s="3" t="s">
        <v>137507</v>
      </c>
      <c r="B78479">
        <v>9403082</v>
      </c>
      <c r="C78479" t="s">
        <v>137508</v>
      </c>
    </row>
    <row r="78480" spans="1:3" x14ac:dyDescent="0.25">
      <c r="A78480" s="3" t="s">
        <v>137509</v>
      </c>
      <c r="B78480">
        <v>9403082</v>
      </c>
      <c r="C78480" t="s">
        <v>137510</v>
      </c>
    </row>
    <row r="78481" spans="1:3" x14ac:dyDescent="0.25">
      <c r="A78481" s="3" t="s">
        <v>137511</v>
      </c>
      <c r="B78481">
        <v>9403082</v>
      </c>
      <c r="C78481" t="s">
        <v>137512</v>
      </c>
    </row>
    <row r="78482" spans="1:3" x14ac:dyDescent="0.25">
      <c r="A78482" s="3" t="s">
        <v>137513</v>
      </c>
      <c r="B78482">
        <v>9403082</v>
      </c>
      <c r="C78482" t="s">
        <v>137514</v>
      </c>
    </row>
    <row r="78483" spans="1:3" x14ac:dyDescent="0.25">
      <c r="A78483" s="3" t="s">
        <v>137515</v>
      </c>
      <c r="B78483">
        <v>9403082</v>
      </c>
      <c r="C78483" t="s">
        <v>137516</v>
      </c>
    </row>
    <row r="78484" spans="1:3" x14ac:dyDescent="0.25">
      <c r="A78484" s="3" t="s">
        <v>137517</v>
      </c>
      <c r="B78484">
        <v>9403082</v>
      </c>
      <c r="C78484" t="s">
        <v>137518</v>
      </c>
    </row>
    <row r="78485" spans="1:3" x14ac:dyDescent="0.25">
      <c r="A78485" s="3" t="s">
        <v>137519</v>
      </c>
      <c r="B78485">
        <v>9403082</v>
      </c>
      <c r="C78485" t="s">
        <v>137520</v>
      </c>
    </row>
    <row r="78486" spans="1:3" x14ac:dyDescent="0.25">
      <c r="A78486" s="3" t="s">
        <v>137521</v>
      </c>
      <c r="B78486">
        <v>9403082</v>
      </c>
      <c r="C78486" t="s">
        <v>137522</v>
      </c>
    </row>
    <row r="78487" spans="1:3" x14ac:dyDescent="0.25">
      <c r="A78487" s="3" t="s">
        <v>137523</v>
      </c>
      <c r="B78487">
        <v>9403140</v>
      </c>
      <c r="C78487" t="s">
        <v>137524</v>
      </c>
    </row>
    <row r="78488" spans="1:3" x14ac:dyDescent="0.25">
      <c r="A78488" s="3" t="s">
        <v>137525</v>
      </c>
      <c r="B78488">
        <v>9403140</v>
      </c>
      <c r="C78488" t="s">
        <v>137526</v>
      </c>
    </row>
    <row r="78489" spans="1:3" x14ac:dyDescent="0.25">
      <c r="A78489" s="3" t="s">
        <v>137527</v>
      </c>
      <c r="B78489">
        <v>9403140</v>
      </c>
      <c r="C78489" t="s">
        <v>137528</v>
      </c>
    </row>
    <row r="78490" spans="1:3" x14ac:dyDescent="0.25">
      <c r="A78490" s="3" t="s">
        <v>137529</v>
      </c>
      <c r="B78490">
        <v>9403140</v>
      </c>
      <c r="C78490" t="s">
        <v>137530</v>
      </c>
    </row>
    <row r="78491" spans="1:3" x14ac:dyDescent="0.25">
      <c r="A78491" s="3" t="s">
        <v>137531</v>
      </c>
      <c r="B78491">
        <v>9403140</v>
      </c>
      <c r="C78491" t="s">
        <v>137532</v>
      </c>
    </row>
    <row r="78492" spans="1:3" x14ac:dyDescent="0.25">
      <c r="A78492" s="3" t="s">
        <v>137533</v>
      </c>
      <c r="B78492">
        <v>9403140</v>
      </c>
      <c r="C78492" t="s">
        <v>94037</v>
      </c>
    </row>
    <row r="78493" spans="1:3" x14ac:dyDescent="0.25">
      <c r="A78493" s="3" t="s">
        <v>137534</v>
      </c>
      <c r="B78493">
        <v>9403140</v>
      </c>
      <c r="C78493" t="s">
        <v>137535</v>
      </c>
    </row>
    <row r="78494" spans="1:3" x14ac:dyDescent="0.25">
      <c r="A78494" s="3" t="s">
        <v>137536</v>
      </c>
      <c r="B78494">
        <v>9403140</v>
      </c>
      <c r="C78494" t="s">
        <v>137537</v>
      </c>
    </row>
    <row r="78495" spans="1:3" x14ac:dyDescent="0.25">
      <c r="A78495" s="3" t="s">
        <v>137538</v>
      </c>
      <c r="B78495">
        <v>9403140</v>
      </c>
      <c r="C78495" t="s">
        <v>137539</v>
      </c>
    </row>
    <row r="78496" spans="1:3" x14ac:dyDescent="0.25">
      <c r="A78496" s="3" t="s">
        <v>137540</v>
      </c>
      <c r="B78496">
        <v>9403140</v>
      </c>
      <c r="C78496" t="s">
        <v>137541</v>
      </c>
    </row>
    <row r="78497" spans="1:3" x14ac:dyDescent="0.25">
      <c r="A78497" s="3" t="s">
        <v>137542</v>
      </c>
      <c r="B78497">
        <v>9403140</v>
      </c>
      <c r="C78497" t="s">
        <v>137543</v>
      </c>
    </row>
    <row r="78498" spans="1:3" x14ac:dyDescent="0.25">
      <c r="A78498" s="3" t="s">
        <v>137544</v>
      </c>
      <c r="B78498">
        <v>9403140</v>
      </c>
      <c r="C78498" t="s">
        <v>137545</v>
      </c>
    </row>
    <row r="78499" spans="1:3" x14ac:dyDescent="0.25">
      <c r="A78499" s="3" t="s">
        <v>137546</v>
      </c>
      <c r="B78499">
        <v>9403150</v>
      </c>
      <c r="C78499" t="s">
        <v>137547</v>
      </c>
    </row>
    <row r="78500" spans="1:3" x14ac:dyDescent="0.25">
      <c r="A78500" s="3" t="s">
        <v>137548</v>
      </c>
      <c r="B78500">
        <v>9403150</v>
      </c>
      <c r="C78500" t="s">
        <v>137549</v>
      </c>
    </row>
    <row r="78501" spans="1:3" x14ac:dyDescent="0.25">
      <c r="A78501" s="3" t="s">
        <v>137550</v>
      </c>
      <c r="B78501">
        <v>9403150</v>
      </c>
      <c r="C78501" t="s">
        <v>137551</v>
      </c>
    </row>
    <row r="78502" spans="1:3" x14ac:dyDescent="0.25">
      <c r="A78502" s="3" t="s">
        <v>137552</v>
      </c>
      <c r="B78502">
        <v>9403150</v>
      </c>
      <c r="C78502" t="s">
        <v>137553</v>
      </c>
    </row>
    <row r="78503" spans="1:3" x14ac:dyDescent="0.25">
      <c r="A78503" s="3" t="s">
        <v>137554</v>
      </c>
      <c r="B78503">
        <v>9403150</v>
      </c>
      <c r="C78503" t="s">
        <v>137555</v>
      </c>
    </row>
    <row r="78504" spans="1:3" x14ac:dyDescent="0.25">
      <c r="A78504" s="3" t="s">
        <v>137556</v>
      </c>
      <c r="B78504">
        <v>9403150</v>
      </c>
      <c r="C78504" t="s">
        <v>137557</v>
      </c>
    </row>
    <row r="78505" spans="1:3" x14ac:dyDescent="0.25">
      <c r="A78505" s="3" t="s">
        <v>137558</v>
      </c>
      <c r="B78505">
        <v>9403150</v>
      </c>
      <c r="C78505" t="s">
        <v>137559</v>
      </c>
    </row>
    <row r="78506" spans="1:3" x14ac:dyDescent="0.25">
      <c r="A78506" s="3" t="s">
        <v>137560</v>
      </c>
      <c r="B78506">
        <v>9403150</v>
      </c>
      <c r="C78506" t="s">
        <v>137561</v>
      </c>
    </row>
    <row r="78507" spans="1:3" x14ac:dyDescent="0.25">
      <c r="A78507" s="3" t="s">
        <v>137562</v>
      </c>
      <c r="B78507">
        <v>9403150</v>
      </c>
      <c r="C78507" t="s">
        <v>137563</v>
      </c>
    </row>
    <row r="78508" spans="1:3" x14ac:dyDescent="0.25">
      <c r="A78508" s="3" t="s">
        <v>137564</v>
      </c>
      <c r="B78508">
        <v>9403150</v>
      </c>
      <c r="C78508" t="s">
        <v>137565</v>
      </c>
    </row>
    <row r="78509" spans="1:3" x14ac:dyDescent="0.25">
      <c r="A78509" s="3" t="s">
        <v>137566</v>
      </c>
      <c r="B78509">
        <v>9403150</v>
      </c>
      <c r="C78509" t="s">
        <v>137567</v>
      </c>
    </row>
    <row r="78510" spans="1:3" x14ac:dyDescent="0.25">
      <c r="A78510" s="3" t="s">
        <v>137568</v>
      </c>
      <c r="B78510">
        <v>9403150</v>
      </c>
      <c r="C78510" t="s">
        <v>137569</v>
      </c>
    </row>
    <row r="78511" spans="1:3" x14ac:dyDescent="0.25">
      <c r="A78511" s="3" t="s">
        <v>137570</v>
      </c>
      <c r="B78511">
        <v>9403151</v>
      </c>
      <c r="C78511" t="s">
        <v>137571</v>
      </c>
    </row>
    <row r="78512" spans="1:3" x14ac:dyDescent="0.25">
      <c r="A78512" s="3" t="s">
        <v>137572</v>
      </c>
      <c r="B78512">
        <v>9403151</v>
      </c>
      <c r="C78512" t="s">
        <v>21830</v>
      </c>
    </row>
    <row r="78513" spans="1:3" x14ac:dyDescent="0.25">
      <c r="A78513" s="3" t="s">
        <v>137573</v>
      </c>
      <c r="B78513">
        <v>9403151</v>
      </c>
      <c r="C78513" t="s">
        <v>137574</v>
      </c>
    </row>
    <row r="78514" spans="1:3" x14ac:dyDescent="0.25">
      <c r="A78514" s="3" t="s">
        <v>137575</v>
      </c>
      <c r="B78514">
        <v>9403151</v>
      </c>
      <c r="C78514" t="s">
        <v>137576</v>
      </c>
    </row>
    <row r="78515" spans="1:3" x14ac:dyDescent="0.25">
      <c r="A78515" s="3" t="s">
        <v>137577</v>
      </c>
      <c r="B78515">
        <v>9403160</v>
      </c>
      <c r="C78515" t="s">
        <v>137578</v>
      </c>
    </row>
    <row r="78516" spans="1:3" x14ac:dyDescent="0.25">
      <c r="A78516" s="3" t="s">
        <v>137579</v>
      </c>
      <c r="B78516">
        <v>9403160</v>
      </c>
      <c r="C78516" t="s">
        <v>137580</v>
      </c>
    </row>
    <row r="78517" spans="1:3" x14ac:dyDescent="0.25">
      <c r="A78517" s="3" t="s">
        <v>137581</v>
      </c>
      <c r="B78517">
        <v>9403160</v>
      </c>
      <c r="C78517" t="s">
        <v>137582</v>
      </c>
    </row>
    <row r="78518" spans="1:3" x14ac:dyDescent="0.25">
      <c r="A78518" s="3" t="s">
        <v>137583</v>
      </c>
      <c r="B78518">
        <v>9403160</v>
      </c>
      <c r="C78518" t="s">
        <v>137584</v>
      </c>
    </row>
    <row r="78519" spans="1:3" x14ac:dyDescent="0.25">
      <c r="A78519" s="3" t="s">
        <v>137585</v>
      </c>
      <c r="B78519">
        <v>9403160</v>
      </c>
      <c r="C78519" t="s">
        <v>137586</v>
      </c>
    </row>
    <row r="78520" spans="1:3" x14ac:dyDescent="0.25">
      <c r="A78520" s="3" t="s">
        <v>137587</v>
      </c>
      <c r="B78520">
        <v>9403160</v>
      </c>
      <c r="C78520" t="s">
        <v>137588</v>
      </c>
    </row>
    <row r="78521" spans="1:3" x14ac:dyDescent="0.25">
      <c r="A78521" s="3" t="s">
        <v>137589</v>
      </c>
      <c r="B78521">
        <v>9403160</v>
      </c>
      <c r="C78521" t="s">
        <v>137590</v>
      </c>
    </row>
    <row r="78522" spans="1:3" x14ac:dyDescent="0.25">
      <c r="A78522" s="3" t="s">
        <v>137591</v>
      </c>
      <c r="B78522">
        <v>9403160</v>
      </c>
      <c r="C78522" t="s">
        <v>137592</v>
      </c>
    </row>
    <row r="78523" spans="1:3" x14ac:dyDescent="0.25">
      <c r="A78523" s="3" t="s">
        <v>137593</v>
      </c>
      <c r="B78523">
        <v>9403160</v>
      </c>
      <c r="C78523" t="s">
        <v>137594</v>
      </c>
    </row>
    <row r="78524" spans="1:3" x14ac:dyDescent="0.25">
      <c r="A78524" s="3" t="s">
        <v>137595</v>
      </c>
      <c r="B78524">
        <v>9403160</v>
      </c>
      <c r="C78524" t="s">
        <v>137596</v>
      </c>
    </row>
    <row r="78525" spans="1:3" x14ac:dyDescent="0.25">
      <c r="A78525" s="3" t="s">
        <v>137597</v>
      </c>
      <c r="B78525">
        <v>9403160</v>
      </c>
      <c r="C78525" t="s">
        <v>137598</v>
      </c>
    </row>
    <row r="78526" spans="1:3" x14ac:dyDescent="0.25">
      <c r="A78526" s="3" t="s">
        <v>137599</v>
      </c>
      <c r="B78526">
        <v>9403160</v>
      </c>
      <c r="C78526" t="s">
        <v>137600</v>
      </c>
    </row>
    <row r="78527" spans="1:3" x14ac:dyDescent="0.25">
      <c r="A78527" s="3" t="s">
        <v>137601</v>
      </c>
      <c r="B78527">
        <v>9403160</v>
      </c>
      <c r="C78527" t="s">
        <v>137602</v>
      </c>
    </row>
    <row r="78528" spans="1:3" x14ac:dyDescent="0.25">
      <c r="A78528" s="3" t="s">
        <v>137603</v>
      </c>
      <c r="B78528">
        <v>9403160</v>
      </c>
      <c r="C78528" t="s">
        <v>137604</v>
      </c>
    </row>
    <row r="78529" spans="1:3" x14ac:dyDescent="0.25">
      <c r="A78529" s="3" t="s">
        <v>137605</v>
      </c>
      <c r="B78529">
        <v>9403161</v>
      </c>
      <c r="C78529" t="s">
        <v>137606</v>
      </c>
    </row>
    <row r="78530" spans="1:3" x14ac:dyDescent="0.25">
      <c r="A78530" s="3" t="s">
        <v>137607</v>
      </c>
      <c r="B78530">
        <v>9403161</v>
      </c>
      <c r="C78530" t="s">
        <v>137608</v>
      </c>
    </row>
    <row r="78531" spans="1:3" x14ac:dyDescent="0.25">
      <c r="A78531" s="3" t="s">
        <v>137609</v>
      </c>
      <c r="B78531">
        <v>9403161</v>
      </c>
      <c r="C78531" t="s">
        <v>137610</v>
      </c>
    </row>
    <row r="78532" spans="1:3" x14ac:dyDescent="0.25">
      <c r="A78532" s="3" t="s">
        <v>137611</v>
      </c>
      <c r="B78532">
        <v>9403161</v>
      </c>
      <c r="C78532" t="s">
        <v>137612</v>
      </c>
    </row>
    <row r="78533" spans="1:3" x14ac:dyDescent="0.25">
      <c r="A78533" s="3" t="s">
        <v>137613</v>
      </c>
      <c r="B78533">
        <v>9403161</v>
      </c>
      <c r="C78533" t="s">
        <v>137614</v>
      </c>
    </row>
    <row r="78534" spans="1:3" x14ac:dyDescent="0.25">
      <c r="A78534" s="3" t="s">
        <v>137615</v>
      </c>
      <c r="B78534">
        <v>9403161</v>
      </c>
      <c r="C78534" t="s">
        <v>137616</v>
      </c>
    </row>
    <row r="78535" spans="1:3" x14ac:dyDescent="0.25">
      <c r="A78535" s="3" t="s">
        <v>137617</v>
      </c>
      <c r="B78535">
        <v>9403161</v>
      </c>
      <c r="C78535" t="s">
        <v>137618</v>
      </c>
    </row>
    <row r="78536" spans="1:3" x14ac:dyDescent="0.25">
      <c r="A78536" s="3" t="s">
        <v>137619</v>
      </c>
      <c r="B78536">
        <v>9403161</v>
      </c>
      <c r="C78536" t="s">
        <v>137620</v>
      </c>
    </row>
    <row r="78537" spans="1:3" x14ac:dyDescent="0.25">
      <c r="A78537" s="3" t="s">
        <v>137621</v>
      </c>
      <c r="B78537">
        <v>9403161</v>
      </c>
      <c r="C78537" t="s">
        <v>137622</v>
      </c>
    </row>
    <row r="78538" spans="1:3" x14ac:dyDescent="0.25">
      <c r="A78538" s="3" t="s">
        <v>137623</v>
      </c>
      <c r="B78538">
        <v>9403170</v>
      </c>
      <c r="C78538" t="s">
        <v>137624</v>
      </c>
    </row>
    <row r="78539" spans="1:3" x14ac:dyDescent="0.25">
      <c r="A78539" s="3" t="s">
        <v>137625</v>
      </c>
      <c r="B78539">
        <v>9403170</v>
      </c>
      <c r="C78539" t="s">
        <v>137626</v>
      </c>
    </row>
    <row r="78540" spans="1:3" x14ac:dyDescent="0.25">
      <c r="A78540" s="3" t="s">
        <v>137627</v>
      </c>
      <c r="B78540">
        <v>9403170</v>
      </c>
      <c r="C78540" t="s">
        <v>137628</v>
      </c>
    </row>
    <row r="78541" spans="1:3" x14ac:dyDescent="0.25">
      <c r="A78541" s="3" t="s">
        <v>137629</v>
      </c>
      <c r="B78541">
        <v>9403170</v>
      </c>
      <c r="C78541" t="s">
        <v>137630</v>
      </c>
    </row>
    <row r="78542" spans="1:3" x14ac:dyDescent="0.25">
      <c r="A78542" s="3" t="s">
        <v>137631</v>
      </c>
      <c r="B78542">
        <v>9403170</v>
      </c>
      <c r="C78542" t="s">
        <v>137632</v>
      </c>
    </row>
    <row r="78543" spans="1:3" x14ac:dyDescent="0.25">
      <c r="A78543" s="3" t="s">
        <v>137633</v>
      </c>
      <c r="B78543">
        <v>9403170</v>
      </c>
      <c r="C78543" t="s">
        <v>137634</v>
      </c>
    </row>
    <row r="78544" spans="1:3" x14ac:dyDescent="0.25">
      <c r="A78544" s="3" t="s">
        <v>137635</v>
      </c>
      <c r="B78544">
        <v>9403170</v>
      </c>
      <c r="C78544" t="s">
        <v>137636</v>
      </c>
    </row>
    <row r="78545" spans="1:3" x14ac:dyDescent="0.25">
      <c r="A78545" s="3" t="s">
        <v>137637</v>
      </c>
      <c r="B78545">
        <v>9403170</v>
      </c>
      <c r="C78545" t="s">
        <v>137638</v>
      </c>
    </row>
    <row r="78546" spans="1:3" x14ac:dyDescent="0.25">
      <c r="A78546" s="3" t="s">
        <v>137639</v>
      </c>
      <c r="B78546">
        <v>9403170</v>
      </c>
      <c r="C78546" t="s">
        <v>137640</v>
      </c>
    </row>
    <row r="78547" spans="1:3" x14ac:dyDescent="0.25">
      <c r="A78547" s="3" t="s">
        <v>137641</v>
      </c>
      <c r="B78547">
        <v>9403180</v>
      </c>
      <c r="C78547" t="s">
        <v>137642</v>
      </c>
    </row>
    <row r="78548" spans="1:3" x14ac:dyDescent="0.25">
      <c r="A78548" s="3" t="s">
        <v>137643</v>
      </c>
      <c r="B78548">
        <v>9403180</v>
      </c>
      <c r="C78548" t="s">
        <v>5246</v>
      </c>
    </row>
    <row r="78549" spans="1:3" x14ac:dyDescent="0.25">
      <c r="A78549" s="3" t="s">
        <v>137644</v>
      </c>
      <c r="B78549">
        <v>9403180</v>
      </c>
      <c r="C78549" t="s">
        <v>137645</v>
      </c>
    </row>
    <row r="78550" spans="1:3" x14ac:dyDescent="0.25">
      <c r="A78550" s="3" t="s">
        <v>137646</v>
      </c>
      <c r="B78550">
        <v>9403180</v>
      </c>
      <c r="C78550" t="s">
        <v>137647</v>
      </c>
    </row>
    <row r="78551" spans="1:3" x14ac:dyDescent="0.25">
      <c r="A78551" s="3" t="s">
        <v>137648</v>
      </c>
      <c r="B78551">
        <v>9403180</v>
      </c>
      <c r="C78551" t="s">
        <v>137649</v>
      </c>
    </row>
    <row r="78552" spans="1:3" x14ac:dyDescent="0.25">
      <c r="A78552" s="3" t="s">
        <v>137650</v>
      </c>
      <c r="B78552">
        <v>9403180</v>
      </c>
      <c r="C78552" t="s">
        <v>137651</v>
      </c>
    </row>
    <row r="78553" spans="1:3" x14ac:dyDescent="0.25">
      <c r="A78553" s="3" t="s">
        <v>137652</v>
      </c>
      <c r="B78553">
        <v>9403200</v>
      </c>
      <c r="C78553" t="s">
        <v>137653</v>
      </c>
    </row>
    <row r="78554" spans="1:3" x14ac:dyDescent="0.25">
      <c r="A78554" s="3" t="s">
        <v>137654</v>
      </c>
      <c r="B78554">
        <v>9403200</v>
      </c>
      <c r="C78554" t="s">
        <v>137655</v>
      </c>
    </row>
    <row r="78555" spans="1:3" x14ac:dyDescent="0.25">
      <c r="A78555" s="3" t="s">
        <v>137656</v>
      </c>
      <c r="B78555">
        <v>9403200</v>
      </c>
      <c r="C78555" t="s">
        <v>137657</v>
      </c>
    </row>
    <row r="78556" spans="1:3" x14ac:dyDescent="0.25">
      <c r="A78556" s="3" t="s">
        <v>137658</v>
      </c>
      <c r="B78556">
        <v>9403200</v>
      </c>
      <c r="C78556" t="s">
        <v>137659</v>
      </c>
    </row>
    <row r="78557" spans="1:3" x14ac:dyDescent="0.25">
      <c r="A78557" s="3" t="s">
        <v>137660</v>
      </c>
      <c r="B78557">
        <v>9403200</v>
      </c>
      <c r="C78557" t="s">
        <v>137661</v>
      </c>
    </row>
    <row r="78558" spans="1:3" x14ac:dyDescent="0.25">
      <c r="A78558" s="3" t="s">
        <v>137662</v>
      </c>
      <c r="B78558">
        <v>9403200</v>
      </c>
      <c r="C78558" t="s">
        <v>137663</v>
      </c>
    </row>
    <row r="78559" spans="1:3" x14ac:dyDescent="0.25">
      <c r="A78559" s="3" t="s">
        <v>137664</v>
      </c>
      <c r="B78559">
        <v>9403200</v>
      </c>
      <c r="C78559" t="s">
        <v>137665</v>
      </c>
    </row>
    <row r="78560" spans="1:3" x14ac:dyDescent="0.25">
      <c r="A78560" s="3" t="s">
        <v>137666</v>
      </c>
      <c r="B78560">
        <v>9403201</v>
      </c>
      <c r="C78560" t="s">
        <v>137667</v>
      </c>
    </row>
    <row r="78561" spans="1:3" x14ac:dyDescent="0.25">
      <c r="A78561" s="3" t="s">
        <v>137668</v>
      </c>
      <c r="B78561">
        <v>9403201</v>
      </c>
      <c r="C78561" t="s">
        <v>137669</v>
      </c>
    </row>
    <row r="78562" spans="1:3" x14ac:dyDescent="0.25">
      <c r="A78562" s="3" t="s">
        <v>137670</v>
      </c>
      <c r="B78562">
        <v>9403201</v>
      </c>
      <c r="C78562" t="s">
        <v>137671</v>
      </c>
    </row>
    <row r="78563" spans="1:3" x14ac:dyDescent="0.25">
      <c r="A78563" s="3" t="s">
        <v>137672</v>
      </c>
      <c r="B78563">
        <v>9403201</v>
      </c>
      <c r="C78563" t="s">
        <v>137673</v>
      </c>
    </row>
    <row r="78564" spans="1:3" x14ac:dyDescent="0.25">
      <c r="A78564" s="3" t="s">
        <v>137674</v>
      </c>
      <c r="B78564">
        <v>9403201</v>
      </c>
      <c r="C78564" t="s">
        <v>137675</v>
      </c>
    </row>
    <row r="78565" spans="1:3" x14ac:dyDescent="0.25">
      <c r="A78565" s="3" t="s">
        <v>137676</v>
      </c>
      <c r="B78565">
        <v>9403210</v>
      </c>
      <c r="C78565" t="s">
        <v>137677</v>
      </c>
    </row>
    <row r="78566" spans="1:3" x14ac:dyDescent="0.25">
      <c r="A78566" s="3" t="s">
        <v>137678</v>
      </c>
      <c r="B78566">
        <v>9403210</v>
      </c>
      <c r="C78566" t="s">
        <v>137679</v>
      </c>
    </row>
    <row r="78567" spans="1:3" x14ac:dyDescent="0.25">
      <c r="A78567" s="3" t="s">
        <v>137680</v>
      </c>
      <c r="B78567">
        <v>9403210</v>
      </c>
      <c r="C78567" t="s">
        <v>137681</v>
      </c>
    </row>
    <row r="78568" spans="1:3" x14ac:dyDescent="0.25">
      <c r="A78568" s="3" t="s">
        <v>137682</v>
      </c>
      <c r="B78568">
        <v>9403210</v>
      </c>
      <c r="C78568" t="s">
        <v>137683</v>
      </c>
    </row>
    <row r="78569" spans="1:3" x14ac:dyDescent="0.25">
      <c r="A78569" s="3" t="s">
        <v>137684</v>
      </c>
      <c r="B78569">
        <v>9403210</v>
      </c>
      <c r="C78569" t="s">
        <v>137685</v>
      </c>
    </row>
    <row r="78570" spans="1:3" x14ac:dyDescent="0.25">
      <c r="A78570" s="3" t="s">
        <v>137686</v>
      </c>
      <c r="B78570">
        <v>9403210</v>
      </c>
      <c r="C78570" t="s">
        <v>137687</v>
      </c>
    </row>
    <row r="78571" spans="1:3" x14ac:dyDescent="0.25">
      <c r="A78571" s="3" t="s">
        <v>137688</v>
      </c>
      <c r="B78571">
        <v>9403210</v>
      </c>
      <c r="C78571" t="s">
        <v>137689</v>
      </c>
    </row>
    <row r="78572" spans="1:3" x14ac:dyDescent="0.25">
      <c r="A78572" s="3" t="s">
        <v>137690</v>
      </c>
      <c r="B78572">
        <v>9403210</v>
      </c>
      <c r="C78572" t="s">
        <v>137691</v>
      </c>
    </row>
    <row r="78573" spans="1:3" x14ac:dyDescent="0.25">
      <c r="A78573" s="3" t="s">
        <v>137692</v>
      </c>
      <c r="B78573">
        <v>9403211</v>
      </c>
      <c r="C78573" t="s">
        <v>137693</v>
      </c>
    </row>
    <row r="78574" spans="1:3" x14ac:dyDescent="0.25">
      <c r="A78574" s="3" t="s">
        <v>137694</v>
      </c>
      <c r="B78574">
        <v>9403211</v>
      </c>
      <c r="C78574" t="s">
        <v>137695</v>
      </c>
    </row>
    <row r="78575" spans="1:3" x14ac:dyDescent="0.25">
      <c r="A78575" s="3" t="s">
        <v>137696</v>
      </c>
      <c r="B78575">
        <v>9403211</v>
      </c>
      <c r="C78575" t="s">
        <v>137697</v>
      </c>
    </row>
    <row r="78576" spans="1:3" x14ac:dyDescent="0.25">
      <c r="A78576" s="3" t="s">
        <v>137698</v>
      </c>
      <c r="B78576">
        <v>9403211</v>
      </c>
      <c r="C78576" t="s">
        <v>137699</v>
      </c>
    </row>
    <row r="78577" spans="1:3" x14ac:dyDescent="0.25">
      <c r="A78577" s="3" t="s">
        <v>137700</v>
      </c>
      <c r="B78577">
        <v>9403220</v>
      </c>
      <c r="C78577" t="s">
        <v>137701</v>
      </c>
    </row>
    <row r="78578" spans="1:3" x14ac:dyDescent="0.25">
      <c r="A78578" s="3" t="s">
        <v>137702</v>
      </c>
      <c r="B78578">
        <v>9403220</v>
      </c>
      <c r="C78578" t="s">
        <v>137703</v>
      </c>
    </row>
    <row r="78579" spans="1:3" x14ac:dyDescent="0.25">
      <c r="A78579" s="3" t="s">
        <v>137704</v>
      </c>
      <c r="B78579">
        <v>9403220</v>
      </c>
      <c r="C78579" t="s">
        <v>137705</v>
      </c>
    </row>
    <row r="78580" spans="1:3" x14ac:dyDescent="0.25">
      <c r="A78580" s="3" t="s">
        <v>137706</v>
      </c>
      <c r="B78580">
        <v>9403220</v>
      </c>
      <c r="C78580" t="s">
        <v>137707</v>
      </c>
    </row>
    <row r="78581" spans="1:3" x14ac:dyDescent="0.25">
      <c r="A78581" s="3" t="s">
        <v>137708</v>
      </c>
      <c r="B78581">
        <v>9403220</v>
      </c>
      <c r="C78581" t="s">
        <v>137709</v>
      </c>
    </row>
    <row r="78582" spans="1:3" x14ac:dyDescent="0.25">
      <c r="A78582" s="3" t="s">
        <v>137710</v>
      </c>
      <c r="B78582">
        <v>9403221</v>
      </c>
      <c r="C78582" t="s">
        <v>137711</v>
      </c>
    </row>
    <row r="78583" spans="1:3" x14ac:dyDescent="0.25">
      <c r="A78583" s="3" t="s">
        <v>137712</v>
      </c>
      <c r="B78583">
        <v>9403221</v>
      </c>
      <c r="C78583" t="s">
        <v>137713</v>
      </c>
    </row>
    <row r="78584" spans="1:3" x14ac:dyDescent="0.25">
      <c r="A78584" s="3" t="s">
        <v>137714</v>
      </c>
      <c r="B78584">
        <v>9403221</v>
      </c>
      <c r="C78584" t="s">
        <v>137715</v>
      </c>
    </row>
    <row r="78585" spans="1:3" x14ac:dyDescent="0.25">
      <c r="A78585" s="3" t="s">
        <v>137716</v>
      </c>
      <c r="B78585">
        <v>9403221</v>
      </c>
      <c r="C78585" t="s">
        <v>137717</v>
      </c>
    </row>
    <row r="78586" spans="1:3" x14ac:dyDescent="0.25">
      <c r="A78586" s="3" t="s">
        <v>137718</v>
      </c>
      <c r="B78586">
        <v>9403221</v>
      </c>
      <c r="C78586" t="s">
        <v>137719</v>
      </c>
    </row>
    <row r="78587" spans="1:3" x14ac:dyDescent="0.25">
      <c r="A78587" s="3" t="s">
        <v>137720</v>
      </c>
      <c r="B78587">
        <v>9403221</v>
      </c>
      <c r="C78587" t="s">
        <v>137721</v>
      </c>
    </row>
    <row r="78588" spans="1:3" x14ac:dyDescent="0.25">
      <c r="A78588" s="3" t="s">
        <v>137722</v>
      </c>
      <c r="B78588">
        <v>9403221</v>
      </c>
      <c r="C78588" t="s">
        <v>137723</v>
      </c>
    </row>
    <row r="78589" spans="1:3" x14ac:dyDescent="0.25">
      <c r="A78589" s="3" t="s">
        <v>137724</v>
      </c>
      <c r="B78589">
        <v>9403230</v>
      </c>
      <c r="C78589" t="s">
        <v>137725</v>
      </c>
    </row>
    <row r="78590" spans="1:3" x14ac:dyDescent="0.25">
      <c r="A78590" s="3" t="s">
        <v>137726</v>
      </c>
      <c r="B78590">
        <v>9403230</v>
      </c>
      <c r="C78590" t="s">
        <v>137727</v>
      </c>
    </row>
    <row r="78591" spans="1:3" x14ac:dyDescent="0.25">
      <c r="A78591" s="3" t="s">
        <v>137728</v>
      </c>
      <c r="B78591">
        <v>9403230</v>
      </c>
      <c r="C78591" t="s">
        <v>137729</v>
      </c>
    </row>
    <row r="78592" spans="1:3" x14ac:dyDescent="0.25">
      <c r="A78592" s="3" t="s">
        <v>137730</v>
      </c>
      <c r="B78592">
        <v>9403230</v>
      </c>
      <c r="C78592" t="s">
        <v>137731</v>
      </c>
    </row>
    <row r="78593" spans="1:3" x14ac:dyDescent="0.25">
      <c r="A78593" s="3" t="s">
        <v>137732</v>
      </c>
      <c r="B78593">
        <v>9403230</v>
      </c>
      <c r="C78593" t="s">
        <v>137733</v>
      </c>
    </row>
    <row r="78594" spans="1:3" x14ac:dyDescent="0.25">
      <c r="A78594" s="3" t="s">
        <v>137734</v>
      </c>
      <c r="B78594">
        <v>9403230</v>
      </c>
      <c r="C78594" t="s">
        <v>137735</v>
      </c>
    </row>
    <row r="78595" spans="1:3" x14ac:dyDescent="0.25">
      <c r="A78595" s="3" t="s">
        <v>137736</v>
      </c>
      <c r="B78595">
        <v>9403230</v>
      </c>
      <c r="C78595" t="s">
        <v>137737</v>
      </c>
    </row>
    <row r="78596" spans="1:3" x14ac:dyDescent="0.25">
      <c r="A78596" s="3" t="s">
        <v>137738</v>
      </c>
      <c r="B78596">
        <v>9403230</v>
      </c>
      <c r="C78596" t="s">
        <v>110020</v>
      </c>
    </row>
    <row r="78597" spans="1:3" x14ac:dyDescent="0.25">
      <c r="A78597" s="3" t="s">
        <v>137739</v>
      </c>
      <c r="B78597">
        <v>9403230</v>
      </c>
      <c r="C78597" t="s">
        <v>137740</v>
      </c>
    </row>
    <row r="78598" spans="1:3" x14ac:dyDescent="0.25">
      <c r="A78598" s="3" t="s">
        <v>137741</v>
      </c>
      <c r="B78598">
        <v>9403230</v>
      </c>
      <c r="C78598" t="s">
        <v>137742</v>
      </c>
    </row>
    <row r="78599" spans="1:3" x14ac:dyDescent="0.25">
      <c r="A78599" s="3" t="s">
        <v>137743</v>
      </c>
      <c r="B78599">
        <v>9403231</v>
      </c>
      <c r="C78599" t="s">
        <v>137744</v>
      </c>
    </row>
    <row r="78600" spans="1:3" x14ac:dyDescent="0.25">
      <c r="A78600" s="3" t="s">
        <v>137745</v>
      </c>
      <c r="B78600">
        <v>9403231</v>
      </c>
      <c r="C78600" t="s">
        <v>137746</v>
      </c>
    </row>
    <row r="78601" spans="1:3" x14ac:dyDescent="0.25">
      <c r="A78601" s="3" t="s">
        <v>137747</v>
      </c>
      <c r="B78601">
        <v>9403231</v>
      </c>
      <c r="C78601" t="s">
        <v>137748</v>
      </c>
    </row>
    <row r="78602" spans="1:3" x14ac:dyDescent="0.25">
      <c r="A78602" s="3" t="s">
        <v>137749</v>
      </c>
      <c r="B78602">
        <v>9403231</v>
      </c>
      <c r="C78602" t="s">
        <v>137750</v>
      </c>
    </row>
    <row r="78603" spans="1:3" x14ac:dyDescent="0.25">
      <c r="A78603" s="3" t="s">
        <v>137751</v>
      </c>
      <c r="B78603">
        <v>9403231</v>
      </c>
      <c r="C78603" t="s">
        <v>137752</v>
      </c>
    </row>
    <row r="78604" spans="1:3" x14ac:dyDescent="0.25">
      <c r="A78604" s="3" t="s">
        <v>137753</v>
      </c>
      <c r="B78604">
        <v>9403240</v>
      </c>
      <c r="C78604" t="s">
        <v>137754</v>
      </c>
    </row>
    <row r="78605" spans="1:3" x14ac:dyDescent="0.25">
      <c r="A78605" s="3" t="s">
        <v>137755</v>
      </c>
      <c r="B78605">
        <v>9403240</v>
      </c>
      <c r="C78605" t="s">
        <v>137756</v>
      </c>
    </row>
    <row r="78606" spans="1:3" x14ac:dyDescent="0.25">
      <c r="A78606" s="3" t="s">
        <v>137757</v>
      </c>
      <c r="B78606">
        <v>9403240</v>
      </c>
      <c r="C78606" t="s">
        <v>137758</v>
      </c>
    </row>
    <row r="78607" spans="1:3" x14ac:dyDescent="0.25">
      <c r="A78607" s="3" t="s">
        <v>137759</v>
      </c>
      <c r="B78607">
        <v>9403240</v>
      </c>
      <c r="C78607" t="s">
        <v>137760</v>
      </c>
    </row>
    <row r="78608" spans="1:3" x14ac:dyDescent="0.25">
      <c r="A78608" s="3" t="s">
        <v>137761</v>
      </c>
      <c r="B78608">
        <v>9403240</v>
      </c>
      <c r="C78608" t="s">
        <v>137762</v>
      </c>
    </row>
    <row r="78609" spans="1:3" x14ac:dyDescent="0.25">
      <c r="A78609" s="3" t="s">
        <v>137763</v>
      </c>
      <c r="B78609">
        <v>9403240</v>
      </c>
      <c r="C78609" t="s">
        <v>137764</v>
      </c>
    </row>
    <row r="78610" spans="1:3" x14ac:dyDescent="0.25">
      <c r="A78610" s="3" t="s">
        <v>137765</v>
      </c>
      <c r="B78610">
        <v>9403240</v>
      </c>
      <c r="C78610" t="s">
        <v>137766</v>
      </c>
    </row>
    <row r="78611" spans="1:3" x14ac:dyDescent="0.25">
      <c r="A78611" s="3" t="s">
        <v>137767</v>
      </c>
      <c r="B78611">
        <v>9404050</v>
      </c>
      <c r="C78611" t="s">
        <v>38103</v>
      </c>
    </row>
    <row r="78612" spans="1:3" x14ac:dyDescent="0.25">
      <c r="A78612" s="3" t="s">
        <v>137768</v>
      </c>
      <c r="B78612">
        <v>9404050</v>
      </c>
      <c r="C78612" t="s">
        <v>34821</v>
      </c>
    </row>
    <row r="78613" spans="1:3" x14ac:dyDescent="0.25">
      <c r="A78613" s="3" t="s">
        <v>137769</v>
      </c>
      <c r="B78613">
        <v>9404050</v>
      </c>
      <c r="C78613" t="s">
        <v>137770</v>
      </c>
    </row>
    <row r="78614" spans="1:3" x14ac:dyDescent="0.25">
      <c r="A78614" s="3" t="s">
        <v>137771</v>
      </c>
      <c r="B78614">
        <v>9404050</v>
      </c>
      <c r="C78614" t="s">
        <v>137772</v>
      </c>
    </row>
    <row r="78615" spans="1:3" x14ac:dyDescent="0.25">
      <c r="A78615" s="3" t="s">
        <v>137773</v>
      </c>
      <c r="B78615">
        <v>9404050</v>
      </c>
      <c r="C78615" t="s">
        <v>137774</v>
      </c>
    </row>
    <row r="78616" spans="1:3" x14ac:dyDescent="0.25">
      <c r="A78616" s="3" t="s">
        <v>137775</v>
      </c>
      <c r="B78616">
        <v>9404050</v>
      </c>
      <c r="C78616" t="s">
        <v>132813</v>
      </c>
    </row>
    <row r="78617" spans="1:3" x14ac:dyDescent="0.25">
      <c r="A78617" s="3" t="s">
        <v>137776</v>
      </c>
      <c r="B78617">
        <v>9404050</v>
      </c>
      <c r="C78617" t="s">
        <v>137777</v>
      </c>
    </row>
    <row r="78618" spans="1:3" x14ac:dyDescent="0.25">
      <c r="A78618" s="3" t="s">
        <v>137778</v>
      </c>
      <c r="B78618">
        <v>9404051</v>
      </c>
      <c r="C78618" t="s">
        <v>137779</v>
      </c>
    </row>
    <row r="78619" spans="1:3" x14ac:dyDescent="0.25">
      <c r="A78619" s="3" t="s">
        <v>137780</v>
      </c>
      <c r="B78619">
        <v>9404051</v>
      </c>
      <c r="C78619" t="s">
        <v>137781</v>
      </c>
    </row>
    <row r="78620" spans="1:3" x14ac:dyDescent="0.25">
      <c r="A78620" s="3" t="s">
        <v>137782</v>
      </c>
      <c r="B78620">
        <v>9404051</v>
      </c>
      <c r="C78620" t="s">
        <v>137783</v>
      </c>
    </row>
    <row r="78621" spans="1:3" x14ac:dyDescent="0.25">
      <c r="A78621" s="3" t="s">
        <v>137784</v>
      </c>
      <c r="B78621">
        <v>9404051</v>
      </c>
      <c r="C78621" t="s">
        <v>137785</v>
      </c>
    </row>
    <row r="78622" spans="1:3" x14ac:dyDescent="0.25">
      <c r="A78622" s="3" t="s">
        <v>137786</v>
      </c>
      <c r="B78622">
        <v>9404052</v>
      </c>
      <c r="C78622" t="s">
        <v>137787</v>
      </c>
    </row>
    <row r="78623" spans="1:3" x14ac:dyDescent="0.25">
      <c r="A78623" s="3" t="s">
        <v>137788</v>
      </c>
      <c r="B78623">
        <v>9404052</v>
      </c>
      <c r="C78623" t="s">
        <v>137789</v>
      </c>
    </row>
    <row r="78624" spans="1:3" x14ac:dyDescent="0.25">
      <c r="A78624" s="3" t="s">
        <v>137790</v>
      </c>
      <c r="B78624">
        <v>9404052</v>
      </c>
      <c r="C78624" t="s">
        <v>137791</v>
      </c>
    </row>
    <row r="78625" spans="1:3" x14ac:dyDescent="0.25">
      <c r="A78625" s="3" t="s">
        <v>137792</v>
      </c>
      <c r="B78625">
        <v>9404052</v>
      </c>
      <c r="C78625" t="s">
        <v>137793</v>
      </c>
    </row>
    <row r="78626" spans="1:3" x14ac:dyDescent="0.25">
      <c r="A78626" s="3" t="s">
        <v>137794</v>
      </c>
      <c r="B78626">
        <v>9404052</v>
      </c>
      <c r="C78626" t="s">
        <v>137795</v>
      </c>
    </row>
    <row r="78627" spans="1:3" x14ac:dyDescent="0.25">
      <c r="A78627" s="3" t="s">
        <v>137796</v>
      </c>
      <c r="B78627">
        <v>9404060</v>
      </c>
      <c r="C78627" t="s">
        <v>137797</v>
      </c>
    </row>
    <row r="78628" spans="1:3" x14ac:dyDescent="0.25">
      <c r="A78628" s="3" t="s">
        <v>137798</v>
      </c>
      <c r="B78628">
        <v>9404060</v>
      </c>
      <c r="C78628" t="s">
        <v>67584</v>
      </c>
    </row>
    <row r="78629" spans="1:3" x14ac:dyDescent="0.25">
      <c r="A78629" s="3" t="s">
        <v>137799</v>
      </c>
      <c r="B78629">
        <v>9404060</v>
      </c>
      <c r="C78629" t="s">
        <v>137800</v>
      </c>
    </row>
    <row r="78630" spans="1:3" x14ac:dyDescent="0.25">
      <c r="A78630" s="3" t="s">
        <v>137801</v>
      </c>
      <c r="B78630">
        <v>9404060</v>
      </c>
      <c r="C78630" t="s">
        <v>137802</v>
      </c>
    </row>
    <row r="78631" spans="1:3" x14ac:dyDescent="0.25">
      <c r="A78631" s="3" t="s">
        <v>137803</v>
      </c>
      <c r="B78631">
        <v>9404061</v>
      </c>
      <c r="C78631" t="s">
        <v>137804</v>
      </c>
    </row>
    <row r="78632" spans="1:3" x14ac:dyDescent="0.25">
      <c r="A78632" s="3" t="s">
        <v>137805</v>
      </c>
      <c r="B78632">
        <v>9404061</v>
      </c>
      <c r="C78632" t="s">
        <v>137806</v>
      </c>
    </row>
    <row r="78633" spans="1:3" x14ac:dyDescent="0.25">
      <c r="A78633" s="3" t="s">
        <v>137807</v>
      </c>
      <c r="B78633">
        <v>9404061</v>
      </c>
      <c r="C78633" t="s">
        <v>137808</v>
      </c>
    </row>
    <row r="78634" spans="1:3" x14ac:dyDescent="0.25">
      <c r="A78634" s="3" t="s">
        <v>137809</v>
      </c>
      <c r="B78634">
        <v>9404061</v>
      </c>
      <c r="C78634" t="s">
        <v>137810</v>
      </c>
    </row>
    <row r="78635" spans="1:3" x14ac:dyDescent="0.25">
      <c r="A78635" s="3" t="s">
        <v>137811</v>
      </c>
      <c r="B78635">
        <v>9404070</v>
      </c>
      <c r="C78635" t="s">
        <v>137812</v>
      </c>
    </row>
    <row r="78636" spans="1:3" x14ac:dyDescent="0.25">
      <c r="A78636" s="3" t="s">
        <v>137813</v>
      </c>
      <c r="B78636">
        <v>9404070</v>
      </c>
      <c r="C78636" t="s">
        <v>137814</v>
      </c>
    </row>
    <row r="78637" spans="1:3" x14ac:dyDescent="0.25">
      <c r="A78637" s="3" t="s">
        <v>137815</v>
      </c>
      <c r="B78637">
        <v>9404070</v>
      </c>
      <c r="C78637" t="s">
        <v>137816</v>
      </c>
    </row>
    <row r="78638" spans="1:3" x14ac:dyDescent="0.25">
      <c r="A78638" s="3" t="s">
        <v>137817</v>
      </c>
      <c r="B78638">
        <v>9404070</v>
      </c>
      <c r="C78638" t="s">
        <v>137818</v>
      </c>
    </row>
    <row r="78639" spans="1:3" x14ac:dyDescent="0.25">
      <c r="A78639" s="3" t="s">
        <v>137819</v>
      </c>
      <c r="B78639">
        <v>9404070</v>
      </c>
      <c r="C78639" t="s">
        <v>137820</v>
      </c>
    </row>
    <row r="78640" spans="1:3" x14ac:dyDescent="0.25">
      <c r="A78640" s="3" t="s">
        <v>137821</v>
      </c>
      <c r="B78640">
        <v>9404071</v>
      </c>
      <c r="C78640" t="s">
        <v>42104</v>
      </c>
    </row>
    <row r="78641" spans="1:3" x14ac:dyDescent="0.25">
      <c r="A78641" s="3" t="s">
        <v>137822</v>
      </c>
      <c r="B78641">
        <v>9404071</v>
      </c>
      <c r="C78641" t="s">
        <v>137823</v>
      </c>
    </row>
    <row r="78642" spans="1:3" x14ac:dyDescent="0.25">
      <c r="A78642" s="3" t="s">
        <v>137824</v>
      </c>
      <c r="B78642">
        <v>9404071</v>
      </c>
      <c r="C78642" t="s">
        <v>137825</v>
      </c>
    </row>
    <row r="78643" spans="1:3" x14ac:dyDescent="0.25">
      <c r="A78643" s="3" t="s">
        <v>137826</v>
      </c>
      <c r="B78643">
        <v>9404071</v>
      </c>
      <c r="C78643" t="s">
        <v>137827</v>
      </c>
    </row>
    <row r="78644" spans="1:3" x14ac:dyDescent="0.25">
      <c r="A78644" s="3" t="s">
        <v>137828</v>
      </c>
      <c r="B78644">
        <v>9404071</v>
      </c>
      <c r="C78644" t="s">
        <v>137829</v>
      </c>
    </row>
    <row r="78645" spans="1:3" x14ac:dyDescent="0.25">
      <c r="A78645" s="3" t="s">
        <v>137830</v>
      </c>
      <c r="B78645">
        <v>9404080</v>
      </c>
      <c r="C78645" t="s">
        <v>137831</v>
      </c>
    </row>
    <row r="78646" spans="1:3" x14ac:dyDescent="0.25">
      <c r="A78646" s="3" t="s">
        <v>137832</v>
      </c>
      <c r="B78646">
        <v>9404080</v>
      </c>
      <c r="C78646" t="s">
        <v>137833</v>
      </c>
    </row>
    <row r="78647" spans="1:3" x14ac:dyDescent="0.25">
      <c r="A78647" s="3" t="s">
        <v>137834</v>
      </c>
      <c r="B78647">
        <v>9404080</v>
      </c>
      <c r="C78647" t="s">
        <v>137835</v>
      </c>
    </row>
    <row r="78648" spans="1:3" x14ac:dyDescent="0.25">
      <c r="A78648" s="3" t="s">
        <v>137836</v>
      </c>
      <c r="B78648">
        <v>9404080</v>
      </c>
      <c r="C78648" t="s">
        <v>137837</v>
      </c>
    </row>
    <row r="78649" spans="1:3" x14ac:dyDescent="0.25">
      <c r="A78649" s="3" t="s">
        <v>137838</v>
      </c>
      <c r="B78649">
        <v>9404080</v>
      </c>
      <c r="C78649" t="s">
        <v>137839</v>
      </c>
    </row>
    <row r="78650" spans="1:3" x14ac:dyDescent="0.25">
      <c r="A78650" s="3" t="s">
        <v>137840</v>
      </c>
      <c r="B78650">
        <v>9404080</v>
      </c>
      <c r="C78650" t="s">
        <v>137841</v>
      </c>
    </row>
    <row r="78651" spans="1:3" x14ac:dyDescent="0.25">
      <c r="A78651" s="3" t="s">
        <v>137842</v>
      </c>
      <c r="B78651">
        <v>9404080</v>
      </c>
      <c r="C78651" t="s">
        <v>58944</v>
      </c>
    </row>
    <row r="78652" spans="1:3" x14ac:dyDescent="0.25">
      <c r="A78652" s="3" t="s">
        <v>137843</v>
      </c>
      <c r="B78652">
        <v>9404080</v>
      </c>
      <c r="C78652" t="s">
        <v>137844</v>
      </c>
    </row>
    <row r="78653" spans="1:3" x14ac:dyDescent="0.25">
      <c r="A78653" s="3" t="s">
        <v>137845</v>
      </c>
      <c r="B78653">
        <v>9404080</v>
      </c>
      <c r="C78653" t="s">
        <v>137846</v>
      </c>
    </row>
    <row r="78654" spans="1:3" x14ac:dyDescent="0.25">
      <c r="A78654" s="3" t="s">
        <v>137847</v>
      </c>
      <c r="B78654">
        <v>9404080</v>
      </c>
      <c r="C78654" t="s">
        <v>137848</v>
      </c>
    </row>
    <row r="78655" spans="1:3" x14ac:dyDescent="0.25">
      <c r="A78655" s="3" t="s">
        <v>137849</v>
      </c>
      <c r="B78655">
        <v>9404080</v>
      </c>
      <c r="C78655" t="s">
        <v>137850</v>
      </c>
    </row>
    <row r="78656" spans="1:3" x14ac:dyDescent="0.25">
      <c r="A78656" s="3" t="s">
        <v>137851</v>
      </c>
      <c r="B78656">
        <v>9404080</v>
      </c>
      <c r="C78656" t="s">
        <v>137852</v>
      </c>
    </row>
    <row r="78657" spans="1:3" x14ac:dyDescent="0.25">
      <c r="A78657" s="3" t="s">
        <v>137853</v>
      </c>
      <c r="B78657">
        <v>9404080</v>
      </c>
      <c r="C78657" t="s">
        <v>137854</v>
      </c>
    </row>
    <row r="78658" spans="1:3" x14ac:dyDescent="0.25">
      <c r="A78658" s="3" t="s">
        <v>137855</v>
      </c>
      <c r="B78658">
        <v>9404081</v>
      </c>
      <c r="C78658" t="s">
        <v>137856</v>
      </c>
    </row>
    <row r="78659" spans="1:3" x14ac:dyDescent="0.25">
      <c r="A78659" s="3" t="s">
        <v>137857</v>
      </c>
      <c r="B78659">
        <v>9404081</v>
      </c>
      <c r="C78659" t="s">
        <v>137858</v>
      </c>
    </row>
    <row r="78660" spans="1:3" x14ac:dyDescent="0.25">
      <c r="A78660" s="3" t="s">
        <v>137859</v>
      </c>
      <c r="B78660">
        <v>9404081</v>
      </c>
      <c r="C78660" t="s">
        <v>137860</v>
      </c>
    </row>
    <row r="78661" spans="1:3" x14ac:dyDescent="0.25">
      <c r="A78661" s="3" t="s">
        <v>137861</v>
      </c>
      <c r="B78661">
        <v>9404081</v>
      </c>
      <c r="C78661" t="s">
        <v>137862</v>
      </c>
    </row>
    <row r="78662" spans="1:3" x14ac:dyDescent="0.25">
      <c r="A78662" s="3" t="s">
        <v>137863</v>
      </c>
      <c r="B78662">
        <v>9404081</v>
      </c>
      <c r="C78662" t="s">
        <v>137864</v>
      </c>
    </row>
    <row r="78663" spans="1:3" x14ac:dyDescent="0.25">
      <c r="A78663" s="3" t="s">
        <v>137865</v>
      </c>
      <c r="B78663">
        <v>9404090</v>
      </c>
      <c r="C78663" t="s">
        <v>137866</v>
      </c>
    </row>
    <row r="78664" spans="1:3" x14ac:dyDescent="0.25">
      <c r="A78664" s="3" t="s">
        <v>137867</v>
      </c>
      <c r="B78664">
        <v>9404090</v>
      </c>
      <c r="C78664" t="s">
        <v>90600</v>
      </c>
    </row>
    <row r="78665" spans="1:3" x14ac:dyDescent="0.25">
      <c r="A78665" s="3" t="s">
        <v>137868</v>
      </c>
      <c r="B78665">
        <v>9404090</v>
      </c>
      <c r="C78665" t="s">
        <v>137869</v>
      </c>
    </row>
    <row r="78666" spans="1:3" x14ac:dyDescent="0.25">
      <c r="A78666" s="3" t="s">
        <v>137870</v>
      </c>
      <c r="B78666">
        <v>9404090</v>
      </c>
      <c r="C78666" t="s">
        <v>137871</v>
      </c>
    </row>
    <row r="78667" spans="1:3" x14ac:dyDescent="0.25">
      <c r="A78667" s="3" t="s">
        <v>137872</v>
      </c>
      <c r="B78667">
        <v>9404091</v>
      </c>
      <c r="C78667" t="s">
        <v>26787</v>
      </c>
    </row>
    <row r="78668" spans="1:3" x14ac:dyDescent="0.25">
      <c r="A78668" s="3" t="s">
        <v>137873</v>
      </c>
      <c r="B78668">
        <v>9404091</v>
      </c>
      <c r="C78668" t="s">
        <v>137874</v>
      </c>
    </row>
    <row r="78669" spans="1:3" x14ac:dyDescent="0.25">
      <c r="A78669" s="3" t="s">
        <v>137875</v>
      </c>
      <c r="B78669">
        <v>9404091</v>
      </c>
      <c r="C78669" t="s">
        <v>137876</v>
      </c>
    </row>
    <row r="78670" spans="1:3" x14ac:dyDescent="0.25">
      <c r="A78670" s="3" t="s">
        <v>137877</v>
      </c>
      <c r="B78670">
        <v>9404091</v>
      </c>
      <c r="C78670" t="s">
        <v>43778</v>
      </c>
    </row>
    <row r="78671" spans="1:3" x14ac:dyDescent="0.25">
      <c r="A78671" s="3" t="s">
        <v>137878</v>
      </c>
      <c r="B78671">
        <v>9404091</v>
      </c>
      <c r="C78671" t="s">
        <v>137879</v>
      </c>
    </row>
    <row r="78672" spans="1:3" x14ac:dyDescent="0.25">
      <c r="A78672" s="3" t="s">
        <v>137880</v>
      </c>
      <c r="B78672">
        <v>9404091</v>
      </c>
      <c r="C78672" t="s">
        <v>137881</v>
      </c>
    </row>
    <row r="78673" spans="1:3" x14ac:dyDescent="0.25">
      <c r="A78673" s="3" t="s">
        <v>137882</v>
      </c>
      <c r="B78673">
        <v>9404092</v>
      </c>
      <c r="C78673" t="s">
        <v>137883</v>
      </c>
    </row>
    <row r="78674" spans="1:3" x14ac:dyDescent="0.25">
      <c r="A78674" s="3" t="s">
        <v>137884</v>
      </c>
      <c r="B78674">
        <v>9404092</v>
      </c>
      <c r="C78674" t="s">
        <v>137885</v>
      </c>
    </row>
    <row r="78675" spans="1:3" x14ac:dyDescent="0.25">
      <c r="A78675" s="3" t="s">
        <v>137886</v>
      </c>
      <c r="B78675">
        <v>9404092</v>
      </c>
      <c r="C78675" t="s">
        <v>137887</v>
      </c>
    </row>
    <row r="78676" spans="1:3" x14ac:dyDescent="0.25">
      <c r="A78676" s="3" t="s">
        <v>137888</v>
      </c>
      <c r="B78676">
        <v>9404092</v>
      </c>
      <c r="C78676" t="s">
        <v>137889</v>
      </c>
    </row>
    <row r="78677" spans="1:3" x14ac:dyDescent="0.25">
      <c r="A78677" s="3" t="s">
        <v>137890</v>
      </c>
      <c r="B78677">
        <v>9404092</v>
      </c>
      <c r="C78677" t="s">
        <v>137891</v>
      </c>
    </row>
    <row r="78678" spans="1:3" x14ac:dyDescent="0.25">
      <c r="A78678" s="3" t="s">
        <v>137892</v>
      </c>
      <c r="B78678">
        <v>9404093</v>
      </c>
      <c r="C78678" t="s">
        <v>137893</v>
      </c>
    </row>
    <row r="78679" spans="1:3" x14ac:dyDescent="0.25">
      <c r="A78679" s="3" t="s">
        <v>137894</v>
      </c>
      <c r="B78679">
        <v>9404093</v>
      </c>
      <c r="C78679" t="s">
        <v>137895</v>
      </c>
    </row>
    <row r="78680" spans="1:3" x14ac:dyDescent="0.25">
      <c r="A78680" s="3" t="s">
        <v>137896</v>
      </c>
      <c r="B78680">
        <v>9404093</v>
      </c>
      <c r="C78680" t="s">
        <v>136857</v>
      </c>
    </row>
    <row r="78681" spans="1:3" x14ac:dyDescent="0.25">
      <c r="A78681" s="3" t="s">
        <v>137897</v>
      </c>
      <c r="B78681">
        <v>9404093</v>
      </c>
      <c r="C78681" t="s">
        <v>137898</v>
      </c>
    </row>
    <row r="78682" spans="1:3" x14ac:dyDescent="0.25">
      <c r="A78682" s="3" t="s">
        <v>137899</v>
      </c>
      <c r="B78682">
        <v>9404093</v>
      </c>
      <c r="C78682" t="s">
        <v>104291</v>
      </c>
    </row>
    <row r="78683" spans="1:3" x14ac:dyDescent="0.25">
      <c r="A78683" s="3" t="s">
        <v>137900</v>
      </c>
      <c r="B78683">
        <v>9404100</v>
      </c>
      <c r="C78683" t="s">
        <v>137901</v>
      </c>
    </row>
    <row r="78684" spans="1:3" x14ac:dyDescent="0.25">
      <c r="A78684" s="3" t="s">
        <v>137902</v>
      </c>
      <c r="B78684">
        <v>9404100</v>
      </c>
      <c r="C78684" t="s">
        <v>137903</v>
      </c>
    </row>
    <row r="78685" spans="1:3" x14ac:dyDescent="0.25">
      <c r="A78685" s="3" t="s">
        <v>137904</v>
      </c>
      <c r="B78685">
        <v>9404100</v>
      </c>
      <c r="C78685" t="s">
        <v>137905</v>
      </c>
    </row>
    <row r="78686" spans="1:3" x14ac:dyDescent="0.25">
      <c r="A78686" s="3" t="s">
        <v>137906</v>
      </c>
      <c r="B78686">
        <v>9404100</v>
      </c>
      <c r="C78686" t="s">
        <v>137907</v>
      </c>
    </row>
    <row r="78687" spans="1:3" x14ac:dyDescent="0.25">
      <c r="A78687" s="3" t="s">
        <v>137908</v>
      </c>
      <c r="B78687">
        <v>9404100</v>
      </c>
      <c r="C78687" t="s">
        <v>137909</v>
      </c>
    </row>
    <row r="78688" spans="1:3" x14ac:dyDescent="0.25">
      <c r="A78688" s="3" t="s">
        <v>137910</v>
      </c>
      <c r="B78688">
        <v>9404100</v>
      </c>
      <c r="C78688" t="s">
        <v>137911</v>
      </c>
    </row>
    <row r="78689" spans="1:3" x14ac:dyDescent="0.25">
      <c r="A78689" s="3" t="s">
        <v>137912</v>
      </c>
      <c r="B78689">
        <v>9404110</v>
      </c>
      <c r="C78689" t="s">
        <v>137913</v>
      </c>
    </row>
    <row r="78690" spans="1:3" x14ac:dyDescent="0.25">
      <c r="A78690" s="3" t="s">
        <v>137914</v>
      </c>
      <c r="B78690">
        <v>9404110</v>
      </c>
      <c r="C78690" t="s">
        <v>137915</v>
      </c>
    </row>
    <row r="78691" spans="1:3" x14ac:dyDescent="0.25">
      <c r="A78691" s="3" t="s">
        <v>137916</v>
      </c>
      <c r="B78691">
        <v>9404110</v>
      </c>
      <c r="C78691" t="s">
        <v>137917</v>
      </c>
    </row>
    <row r="78692" spans="1:3" x14ac:dyDescent="0.25">
      <c r="A78692" s="3" t="s">
        <v>137918</v>
      </c>
      <c r="B78692">
        <v>9404110</v>
      </c>
      <c r="C78692" t="s">
        <v>137919</v>
      </c>
    </row>
    <row r="78693" spans="1:3" x14ac:dyDescent="0.25">
      <c r="A78693" s="3" t="s">
        <v>137920</v>
      </c>
      <c r="B78693">
        <v>9404110</v>
      </c>
      <c r="C78693" t="s">
        <v>29018</v>
      </c>
    </row>
    <row r="78694" spans="1:3" x14ac:dyDescent="0.25">
      <c r="A78694" s="3" t="s">
        <v>137921</v>
      </c>
      <c r="B78694">
        <v>9404110</v>
      </c>
      <c r="C78694" t="s">
        <v>137922</v>
      </c>
    </row>
    <row r="78695" spans="1:3" x14ac:dyDescent="0.25">
      <c r="A78695" s="3" t="s">
        <v>137923</v>
      </c>
      <c r="B78695">
        <v>9404110</v>
      </c>
      <c r="C78695" t="s">
        <v>137924</v>
      </c>
    </row>
    <row r="78696" spans="1:3" x14ac:dyDescent="0.25">
      <c r="A78696" s="3" t="s">
        <v>137925</v>
      </c>
      <c r="B78696">
        <v>9408040</v>
      </c>
      <c r="C78696" t="s">
        <v>137926</v>
      </c>
    </row>
    <row r="78697" spans="1:3" x14ac:dyDescent="0.25">
      <c r="A78697" s="3" t="s">
        <v>137927</v>
      </c>
      <c r="B78697">
        <v>9408040</v>
      </c>
      <c r="C78697" t="s">
        <v>137928</v>
      </c>
    </row>
    <row r="78698" spans="1:3" x14ac:dyDescent="0.25">
      <c r="A78698" s="3" t="s">
        <v>137929</v>
      </c>
      <c r="B78698">
        <v>9408040</v>
      </c>
      <c r="C78698" t="s">
        <v>137930</v>
      </c>
    </row>
    <row r="78699" spans="1:3" x14ac:dyDescent="0.25">
      <c r="A78699" s="3" t="s">
        <v>137931</v>
      </c>
      <c r="B78699">
        <v>9408040</v>
      </c>
      <c r="C78699" t="s">
        <v>137932</v>
      </c>
    </row>
    <row r="78700" spans="1:3" x14ac:dyDescent="0.25">
      <c r="A78700" s="3" t="s">
        <v>137933</v>
      </c>
      <c r="B78700">
        <v>9408040</v>
      </c>
      <c r="C78700" t="s">
        <v>137934</v>
      </c>
    </row>
    <row r="78701" spans="1:3" x14ac:dyDescent="0.25">
      <c r="A78701" s="3" t="s">
        <v>137935</v>
      </c>
      <c r="B78701">
        <v>9408040</v>
      </c>
      <c r="C78701" t="s">
        <v>137936</v>
      </c>
    </row>
    <row r="78702" spans="1:3" x14ac:dyDescent="0.25">
      <c r="A78702" s="3" t="s">
        <v>137937</v>
      </c>
      <c r="B78702">
        <v>9408040</v>
      </c>
      <c r="C78702" t="s">
        <v>137938</v>
      </c>
    </row>
    <row r="78703" spans="1:3" x14ac:dyDescent="0.25">
      <c r="A78703" s="3" t="s">
        <v>137939</v>
      </c>
      <c r="B78703">
        <v>9408040</v>
      </c>
      <c r="C78703" t="s">
        <v>137940</v>
      </c>
    </row>
    <row r="78704" spans="1:3" x14ac:dyDescent="0.25">
      <c r="A78704" s="3" t="s">
        <v>137941</v>
      </c>
      <c r="B78704">
        <v>9408040</v>
      </c>
      <c r="C78704" t="s">
        <v>137942</v>
      </c>
    </row>
    <row r="78705" spans="1:3" x14ac:dyDescent="0.25">
      <c r="A78705" s="3" t="s">
        <v>137943</v>
      </c>
      <c r="B78705">
        <v>9408040</v>
      </c>
      <c r="C78705" t="s">
        <v>137944</v>
      </c>
    </row>
    <row r="78706" spans="1:3" x14ac:dyDescent="0.25">
      <c r="A78706" s="3" t="s">
        <v>137945</v>
      </c>
      <c r="B78706">
        <v>9408040</v>
      </c>
      <c r="C78706" t="s">
        <v>137946</v>
      </c>
    </row>
    <row r="78707" spans="1:3" x14ac:dyDescent="0.25">
      <c r="A78707" s="3" t="s">
        <v>137947</v>
      </c>
      <c r="B78707">
        <v>9408041</v>
      </c>
      <c r="C78707" t="s">
        <v>137948</v>
      </c>
    </row>
    <row r="78708" spans="1:3" x14ac:dyDescent="0.25">
      <c r="A78708" s="3" t="s">
        <v>137949</v>
      </c>
      <c r="B78708">
        <v>9408041</v>
      </c>
      <c r="C78708" t="s">
        <v>137950</v>
      </c>
    </row>
    <row r="78709" spans="1:3" x14ac:dyDescent="0.25">
      <c r="A78709" s="3" t="s">
        <v>137951</v>
      </c>
      <c r="B78709">
        <v>9408041</v>
      </c>
      <c r="C78709" t="s">
        <v>137952</v>
      </c>
    </row>
    <row r="78710" spans="1:3" x14ac:dyDescent="0.25">
      <c r="A78710" s="3" t="s">
        <v>137953</v>
      </c>
      <c r="B78710">
        <v>9408041</v>
      </c>
      <c r="C78710" t="s">
        <v>137954</v>
      </c>
    </row>
    <row r="78711" spans="1:3" x14ac:dyDescent="0.25">
      <c r="A78711" s="3" t="s">
        <v>137955</v>
      </c>
      <c r="B78711">
        <v>9408041</v>
      </c>
      <c r="C78711" t="s">
        <v>137956</v>
      </c>
    </row>
    <row r="78712" spans="1:3" x14ac:dyDescent="0.25">
      <c r="A78712" s="3" t="s">
        <v>137957</v>
      </c>
      <c r="B78712">
        <v>9408041</v>
      </c>
      <c r="C78712" t="s">
        <v>137958</v>
      </c>
    </row>
    <row r="78713" spans="1:3" x14ac:dyDescent="0.25">
      <c r="A78713" s="3" t="s">
        <v>137959</v>
      </c>
      <c r="B78713">
        <v>9408041</v>
      </c>
      <c r="C78713" t="s">
        <v>137960</v>
      </c>
    </row>
    <row r="78714" spans="1:3" x14ac:dyDescent="0.25">
      <c r="A78714" s="3" t="s">
        <v>137961</v>
      </c>
      <c r="B78714">
        <v>9408042</v>
      </c>
      <c r="C78714" t="s">
        <v>137962</v>
      </c>
    </row>
    <row r="78715" spans="1:3" x14ac:dyDescent="0.25">
      <c r="A78715" s="3" t="s">
        <v>137963</v>
      </c>
      <c r="B78715">
        <v>9408042</v>
      </c>
      <c r="C78715" t="s">
        <v>137964</v>
      </c>
    </row>
    <row r="78716" spans="1:3" x14ac:dyDescent="0.25">
      <c r="A78716" s="3" t="s">
        <v>137965</v>
      </c>
      <c r="B78716">
        <v>9408042</v>
      </c>
      <c r="C78716" t="s">
        <v>137966</v>
      </c>
    </row>
    <row r="78717" spans="1:3" x14ac:dyDescent="0.25">
      <c r="A78717" s="3" t="s">
        <v>137967</v>
      </c>
      <c r="B78717">
        <v>9408042</v>
      </c>
      <c r="C78717" t="s">
        <v>137968</v>
      </c>
    </row>
    <row r="78718" spans="1:3" x14ac:dyDescent="0.25">
      <c r="A78718" s="3" t="s">
        <v>137969</v>
      </c>
      <c r="B78718">
        <v>9408042</v>
      </c>
      <c r="C78718" t="s">
        <v>137970</v>
      </c>
    </row>
    <row r="78719" spans="1:3" x14ac:dyDescent="0.25">
      <c r="A78719" s="3" t="s">
        <v>137971</v>
      </c>
      <c r="B78719">
        <v>9408042</v>
      </c>
      <c r="C78719" t="s">
        <v>137972</v>
      </c>
    </row>
    <row r="78720" spans="1:3" x14ac:dyDescent="0.25">
      <c r="A78720" s="3" t="s">
        <v>137973</v>
      </c>
      <c r="B78720">
        <v>9408042</v>
      </c>
      <c r="C78720" t="s">
        <v>137974</v>
      </c>
    </row>
    <row r="78721" spans="1:3" x14ac:dyDescent="0.25">
      <c r="A78721" s="3" t="s">
        <v>137975</v>
      </c>
      <c r="B78721">
        <v>9408042</v>
      </c>
      <c r="C78721" t="s">
        <v>137976</v>
      </c>
    </row>
    <row r="78722" spans="1:3" x14ac:dyDescent="0.25">
      <c r="A78722" s="3" t="s">
        <v>137977</v>
      </c>
      <c r="B78722">
        <v>9408042</v>
      </c>
      <c r="C78722" t="s">
        <v>137978</v>
      </c>
    </row>
    <row r="78723" spans="1:3" x14ac:dyDescent="0.25">
      <c r="A78723" s="3" t="s">
        <v>137979</v>
      </c>
      <c r="B78723">
        <v>9408042</v>
      </c>
      <c r="C78723" t="s">
        <v>137980</v>
      </c>
    </row>
    <row r="78724" spans="1:3" x14ac:dyDescent="0.25">
      <c r="A78724" s="3" t="s">
        <v>137981</v>
      </c>
      <c r="B78724">
        <v>9408042</v>
      </c>
      <c r="C78724" t="s">
        <v>137982</v>
      </c>
    </row>
    <row r="78725" spans="1:3" x14ac:dyDescent="0.25">
      <c r="A78725" s="3" t="s">
        <v>137983</v>
      </c>
      <c r="B78725">
        <v>9408043</v>
      </c>
      <c r="C78725" t="s">
        <v>137984</v>
      </c>
    </row>
    <row r="78726" spans="1:3" x14ac:dyDescent="0.25">
      <c r="A78726" s="3" t="s">
        <v>137985</v>
      </c>
      <c r="B78726">
        <v>9408043</v>
      </c>
      <c r="C78726" t="s">
        <v>137986</v>
      </c>
    </row>
    <row r="78727" spans="1:3" x14ac:dyDescent="0.25">
      <c r="A78727" s="3" t="s">
        <v>137987</v>
      </c>
      <c r="B78727">
        <v>9408043</v>
      </c>
      <c r="C78727" t="s">
        <v>137988</v>
      </c>
    </row>
    <row r="78728" spans="1:3" x14ac:dyDescent="0.25">
      <c r="A78728" s="3" t="s">
        <v>137989</v>
      </c>
      <c r="B78728">
        <v>9408043</v>
      </c>
      <c r="C78728" t="s">
        <v>137990</v>
      </c>
    </row>
    <row r="78729" spans="1:3" x14ac:dyDescent="0.25">
      <c r="A78729" s="3" t="s">
        <v>137991</v>
      </c>
      <c r="B78729">
        <v>9408043</v>
      </c>
      <c r="C78729" t="s">
        <v>137992</v>
      </c>
    </row>
    <row r="78730" spans="1:3" x14ac:dyDescent="0.25">
      <c r="A78730" s="3" t="s">
        <v>137993</v>
      </c>
      <c r="B78730">
        <v>9408043</v>
      </c>
      <c r="C78730" t="s">
        <v>137994</v>
      </c>
    </row>
    <row r="78731" spans="1:3" x14ac:dyDescent="0.25">
      <c r="A78731" s="3" t="s">
        <v>137995</v>
      </c>
      <c r="B78731">
        <v>9408043</v>
      </c>
      <c r="C78731" t="s">
        <v>137996</v>
      </c>
    </row>
    <row r="78732" spans="1:3" x14ac:dyDescent="0.25">
      <c r="A78732" s="3" t="s">
        <v>137997</v>
      </c>
      <c r="B78732">
        <v>9408044</v>
      </c>
      <c r="C78732" t="s">
        <v>137998</v>
      </c>
    </row>
    <row r="78733" spans="1:3" x14ac:dyDescent="0.25">
      <c r="A78733" s="3" t="s">
        <v>137999</v>
      </c>
      <c r="B78733">
        <v>9408044</v>
      </c>
      <c r="C78733" t="s">
        <v>138000</v>
      </c>
    </row>
    <row r="78734" spans="1:3" x14ac:dyDescent="0.25">
      <c r="A78734" s="3" t="s">
        <v>138001</v>
      </c>
      <c r="B78734">
        <v>9408044</v>
      </c>
      <c r="C78734" t="s">
        <v>138002</v>
      </c>
    </row>
    <row r="78735" spans="1:3" x14ac:dyDescent="0.25">
      <c r="A78735" s="3" t="s">
        <v>138003</v>
      </c>
      <c r="B78735">
        <v>9408044</v>
      </c>
      <c r="C78735" t="s">
        <v>138004</v>
      </c>
    </row>
    <row r="78736" spans="1:3" x14ac:dyDescent="0.25">
      <c r="A78736" s="3" t="s">
        <v>138005</v>
      </c>
      <c r="B78736">
        <v>9408044</v>
      </c>
      <c r="C78736" t="s">
        <v>138006</v>
      </c>
    </row>
    <row r="78737" spans="1:3" x14ac:dyDescent="0.25">
      <c r="A78737" s="3" t="s">
        <v>138007</v>
      </c>
      <c r="B78737">
        <v>9408044</v>
      </c>
      <c r="C78737" t="s">
        <v>138008</v>
      </c>
    </row>
    <row r="78738" spans="1:3" x14ac:dyDescent="0.25">
      <c r="A78738" s="3" t="s">
        <v>138009</v>
      </c>
      <c r="B78738">
        <v>9408044</v>
      </c>
      <c r="C78738" t="s">
        <v>138010</v>
      </c>
    </row>
    <row r="78739" spans="1:3" x14ac:dyDescent="0.25">
      <c r="A78739" s="3" t="s">
        <v>138011</v>
      </c>
      <c r="B78739">
        <v>9408044</v>
      </c>
      <c r="C78739" t="s">
        <v>138012</v>
      </c>
    </row>
    <row r="78740" spans="1:3" x14ac:dyDescent="0.25">
      <c r="A78740" s="3" t="s">
        <v>138013</v>
      </c>
      <c r="B78740">
        <v>9408050</v>
      </c>
      <c r="C78740" t="s">
        <v>138014</v>
      </c>
    </row>
    <row r="78741" spans="1:3" x14ac:dyDescent="0.25">
      <c r="A78741" s="3" t="s">
        <v>138015</v>
      </c>
      <c r="B78741">
        <v>9408050</v>
      </c>
      <c r="C78741" t="s">
        <v>138016</v>
      </c>
    </row>
    <row r="78742" spans="1:3" x14ac:dyDescent="0.25">
      <c r="A78742" s="3" t="s">
        <v>138017</v>
      </c>
      <c r="B78742">
        <v>9408050</v>
      </c>
      <c r="C78742" t="s">
        <v>138018</v>
      </c>
    </row>
    <row r="78743" spans="1:3" x14ac:dyDescent="0.25">
      <c r="A78743" s="3" t="s">
        <v>138019</v>
      </c>
      <c r="B78743">
        <v>9408050</v>
      </c>
      <c r="C78743" t="s">
        <v>138020</v>
      </c>
    </row>
    <row r="78744" spans="1:3" x14ac:dyDescent="0.25">
      <c r="A78744" s="3" t="s">
        <v>138021</v>
      </c>
      <c r="B78744">
        <v>9408050</v>
      </c>
      <c r="C78744" t="s">
        <v>138022</v>
      </c>
    </row>
    <row r="78745" spans="1:3" x14ac:dyDescent="0.25">
      <c r="A78745" s="3" t="s">
        <v>138023</v>
      </c>
      <c r="B78745">
        <v>9408050</v>
      </c>
      <c r="C78745" t="s">
        <v>138024</v>
      </c>
    </row>
    <row r="78746" spans="1:3" x14ac:dyDescent="0.25">
      <c r="A78746" s="3" t="s">
        <v>138025</v>
      </c>
      <c r="B78746">
        <v>9408050</v>
      </c>
      <c r="C78746" t="s">
        <v>138026</v>
      </c>
    </row>
    <row r="78747" spans="1:3" x14ac:dyDescent="0.25">
      <c r="A78747" s="3" t="s">
        <v>138027</v>
      </c>
      <c r="B78747">
        <v>9408050</v>
      </c>
      <c r="C78747" t="s">
        <v>138028</v>
      </c>
    </row>
    <row r="78748" spans="1:3" x14ac:dyDescent="0.25">
      <c r="A78748" s="3" t="s">
        <v>138029</v>
      </c>
      <c r="B78748">
        <v>9408050</v>
      </c>
      <c r="C78748" t="s">
        <v>138030</v>
      </c>
    </row>
    <row r="78749" spans="1:3" x14ac:dyDescent="0.25">
      <c r="A78749" s="3" t="s">
        <v>138031</v>
      </c>
      <c r="B78749">
        <v>9408050</v>
      </c>
      <c r="C78749" t="s">
        <v>138032</v>
      </c>
    </row>
    <row r="78750" spans="1:3" x14ac:dyDescent="0.25">
      <c r="A78750" s="3" t="s">
        <v>138033</v>
      </c>
      <c r="B78750">
        <v>9408050</v>
      </c>
      <c r="C78750" t="s">
        <v>138034</v>
      </c>
    </row>
    <row r="78751" spans="1:3" x14ac:dyDescent="0.25">
      <c r="A78751" s="3" t="s">
        <v>138035</v>
      </c>
      <c r="B78751">
        <v>9408051</v>
      </c>
      <c r="C78751" t="s">
        <v>138036</v>
      </c>
    </row>
    <row r="78752" spans="1:3" x14ac:dyDescent="0.25">
      <c r="A78752" s="3" t="s">
        <v>138037</v>
      </c>
      <c r="B78752">
        <v>9408051</v>
      </c>
      <c r="C78752" t="s">
        <v>138038</v>
      </c>
    </row>
    <row r="78753" spans="1:3" x14ac:dyDescent="0.25">
      <c r="A78753" s="3" t="s">
        <v>138039</v>
      </c>
      <c r="B78753">
        <v>9408051</v>
      </c>
      <c r="C78753" t="s">
        <v>138040</v>
      </c>
    </row>
    <row r="78754" spans="1:3" x14ac:dyDescent="0.25">
      <c r="A78754" s="3" t="s">
        <v>138041</v>
      </c>
      <c r="B78754">
        <v>9408051</v>
      </c>
      <c r="C78754" t="s">
        <v>138042</v>
      </c>
    </row>
    <row r="78755" spans="1:3" x14ac:dyDescent="0.25">
      <c r="A78755" s="3" t="s">
        <v>138043</v>
      </c>
      <c r="B78755">
        <v>9408051</v>
      </c>
      <c r="C78755" t="s">
        <v>138044</v>
      </c>
    </row>
    <row r="78756" spans="1:3" x14ac:dyDescent="0.25">
      <c r="A78756" s="3" t="s">
        <v>138045</v>
      </c>
      <c r="B78756">
        <v>9408051</v>
      </c>
      <c r="C78756" t="s">
        <v>138046</v>
      </c>
    </row>
    <row r="78757" spans="1:3" x14ac:dyDescent="0.25">
      <c r="A78757" s="3" t="s">
        <v>138047</v>
      </c>
      <c r="B78757">
        <v>9408051</v>
      </c>
      <c r="C78757" t="s">
        <v>138048</v>
      </c>
    </row>
    <row r="78758" spans="1:3" x14ac:dyDescent="0.25">
      <c r="A78758" s="3" t="s">
        <v>138049</v>
      </c>
      <c r="B78758">
        <v>9408051</v>
      </c>
      <c r="C78758" t="s">
        <v>138050</v>
      </c>
    </row>
    <row r="78759" spans="1:3" x14ac:dyDescent="0.25">
      <c r="A78759" s="3" t="s">
        <v>138051</v>
      </c>
      <c r="B78759">
        <v>9408051</v>
      </c>
      <c r="C78759" t="s">
        <v>138052</v>
      </c>
    </row>
    <row r="78760" spans="1:3" x14ac:dyDescent="0.25">
      <c r="A78760" s="3" t="s">
        <v>138053</v>
      </c>
      <c r="B78760">
        <v>9408051</v>
      </c>
      <c r="C78760" t="s">
        <v>138054</v>
      </c>
    </row>
    <row r="78761" spans="1:3" x14ac:dyDescent="0.25">
      <c r="A78761" s="3" t="s">
        <v>138055</v>
      </c>
      <c r="B78761">
        <v>9408051</v>
      </c>
      <c r="C78761" t="s">
        <v>138056</v>
      </c>
    </row>
    <row r="78762" spans="1:3" x14ac:dyDescent="0.25">
      <c r="A78762" s="3" t="s">
        <v>138057</v>
      </c>
      <c r="B78762">
        <v>9408051</v>
      </c>
      <c r="C78762" t="s">
        <v>138058</v>
      </c>
    </row>
    <row r="78763" spans="1:3" x14ac:dyDescent="0.25">
      <c r="A78763" s="3" t="s">
        <v>138059</v>
      </c>
      <c r="B78763">
        <v>9408051</v>
      </c>
      <c r="C78763" t="s">
        <v>138060</v>
      </c>
    </row>
    <row r="78764" spans="1:3" x14ac:dyDescent="0.25">
      <c r="A78764" s="3" t="s">
        <v>138061</v>
      </c>
      <c r="B78764">
        <v>9408051</v>
      </c>
      <c r="C78764" t="s">
        <v>138062</v>
      </c>
    </row>
    <row r="78765" spans="1:3" x14ac:dyDescent="0.25">
      <c r="A78765" s="3" t="s">
        <v>138063</v>
      </c>
      <c r="B78765">
        <v>9408051</v>
      </c>
      <c r="C78765" t="s">
        <v>138064</v>
      </c>
    </row>
    <row r="78766" spans="1:3" x14ac:dyDescent="0.25">
      <c r="A78766" s="3" t="s">
        <v>138065</v>
      </c>
      <c r="B78766">
        <v>9408051</v>
      </c>
      <c r="C78766" t="s">
        <v>138066</v>
      </c>
    </row>
    <row r="78767" spans="1:3" x14ac:dyDescent="0.25">
      <c r="A78767" s="3" t="s">
        <v>138067</v>
      </c>
      <c r="B78767">
        <v>9408051</v>
      </c>
      <c r="C78767" t="s">
        <v>119271</v>
      </c>
    </row>
    <row r="78768" spans="1:3" x14ac:dyDescent="0.25">
      <c r="A78768" s="3" t="s">
        <v>138068</v>
      </c>
      <c r="B78768">
        <v>9408051</v>
      </c>
      <c r="C78768" t="s">
        <v>138069</v>
      </c>
    </row>
    <row r="78769" spans="1:3" x14ac:dyDescent="0.25">
      <c r="A78769" s="3" t="s">
        <v>138070</v>
      </c>
      <c r="B78769">
        <v>9408052</v>
      </c>
      <c r="C78769" t="s">
        <v>138071</v>
      </c>
    </row>
    <row r="78770" spans="1:3" x14ac:dyDescent="0.25">
      <c r="A78770" s="3" t="s">
        <v>138072</v>
      </c>
      <c r="B78770">
        <v>9408052</v>
      </c>
      <c r="C78770" t="s">
        <v>138073</v>
      </c>
    </row>
    <row r="78771" spans="1:3" x14ac:dyDescent="0.25">
      <c r="A78771" s="3" t="s">
        <v>138074</v>
      </c>
      <c r="B78771">
        <v>9408052</v>
      </c>
      <c r="C78771" t="s">
        <v>138075</v>
      </c>
    </row>
    <row r="78772" spans="1:3" x14ac:dyDescent="0.25">
      <c r="A78772" s="3" t="s">
        <v>138076</v>
      </c>
      <c r="B78772">
        <v>9408052</v>
      </c>
      <c r="C78772" t="s">
        <v>138077</v>
      </c>
    </row>
    <row r="78773" spans="1:3" x14ac:dyDescent="0.25">
      <c r="A78773" s="3" t="s">
        <v>138078</v>
      </c>
      <c r="B78773">
        <v>9408052</v>
      </c>
      <c r="C78773" t="s">
        <v>138079</v>
      </c>
    </row>
    <row r="78774" spans="1:3" x14ac:dyDescent="0.25">
      <c r="A78774" s="3" t="s">
        <v>138080</v>
      </c>
      <c r="B78774">
        <v>9408052</v>
      </c>
      <c r="C78774" t="s">
        <v>17416</v>
      </c>
    </row>
    <row r="78775" spans="1:3" x14ac:dyDescent="0.25">
      <c r="A78775" s="3" t="s">
        <v>138081</v>
      </c>
      <c r="B78775">
        <v>9408052</v>
      </c>
      <c r="C78775" t="s">
        <v>138082</v>
      </c>
    </row>
    <row r="78776" spans="1:3" x14ac:dyDescent="0.25">
      <c r="A78776" s="3" t="s">
        <v>138083</v>
      </c>
      <c r="B78776">
        <v>9408060</v>
      </c>
      <c r="C78776" t="s">
        <v>138084</v>
      </c>
    </row>
    <row r="78777" spans="1:3" x14ac:dyDescent="0.25">
      <c r="A78777" s="3" t="s">
        <v>138085</v>
      </c>
      <c r="B78777">
        <v>9408060</v>
      </c>
      <c r="C78777" t="s">
        <v>138086</v>
      </c>
    </row>
    <row r="78778" spans="1:3" x14ac:dyDescent="0.25">
      <c r="A78778" s="3" t="s">
        <v>138087</v>
      </c>
      <c r="B78778">
        <v>9408060</v>
      </c>
      <c r="C78778" t="s">
        <v>1983</v>
      </c>
    </row>
    <row r="78779" spans="1:3" x14ac:dyDescent="0.25">
      <c r="A78779" s="3" t="s">
        <v>138088</v>
      </c>
      <c r="B78779">
        <v>9408060</v>
      </c>
      <c r="C78779" t="s">
        <v>138089</v>
      </c>
    </row>
    <row r="78780" spans="1:3" x14ac:dyDescent="0.25">
      <c r="A78780" s="3" t="s">
        <v>138090</v>
      </c>
      <c r="B78780">
        <v>9408060</v>
      </c>
      <c r="C78780" t="s">
        <v>132760</v>
      </c>
    </row>
    <row r="78781" spans="1:3" x14ac:dyDescent="0.25">
      <c r="A78781" s="3" t="s">
        <v>138091</v>
      </c>
      <c r="B78781">
        <v>9408060</v>
      </c>
      <c r="C78781" t="s">
        <v>138092</v>
      </c>
    </row>
    <row r="78782" spans="1:3" x14ac:dyDescent="0.25">
      <c r="A78782" s="3" t="s">
        <v>138093</v>
      </c>
      <c r="B78782">
        <v>9408060</v>
      </c>
      <c r="C78782" t="s">
        <v>138094</v>
      </c>
    </row>
    <row r="78783" spans="1:3" x14ac:dyDescent="0.25">
      <c r="A78783" s="3" t="s">
        <v>138095</v>
      </c>
      <c r="B78783">
        <v>9408060</v>
      </c>
      <c r="C78783" t="s">
        <v>138096</v>
      </c>
    </row>
    <row r="78784" spans="1:3" x14ac:dyDescent="0.25">
      <c r="A78784" s="3" t="s">
        <v>138097</v>
      </c>
      <c r="B78784">
        <v>9408060</v>
      </c>
      <c r="C78784" t="s">
        <v>138098</v>
      </c>
    </row>
    <row r="78785" spans="1:3" x14ac:dyDescent="0.25">
      <c r="A78785" s="3" t="s">
        <v>138099</v>
      </c>
      <c r="B78785">
        <v>9408060</v>
      </c>
      <c r="C78785" t="s">
        <v>138100</v>
      </c>
    </row>
    <row r="78786" spans="1:3" x14ac:dyDescent="0.25">
      <c r="A78786" s="3" t="s">
        <v>138101</v>
      </c>
      <c r="B78786">
        <v>9408060</v>
      </c>
      <c r="C78786" t="s">
        <v>138102</v>
      </c>
    </row>
    <row r="78787" spans="1:3" x14ac:dyDescent="0.25">
      <c r="A78787" s="3" t="s">
        <v>138103</v>
      </c>
      <c r="B78787">
        <v>9408060</v>
      </c>
      <c r="C78787" t="s">
        <v>138104</v>
      </c>
    </row>
    <row r="78788" spans="1:3" x14ac:dyDescent="0.25">
      <c r="A78788" s="3" t="s">
        <v>138105</v>
      </c>
      <c r="B78788">
        <v>9408060</v>
      </c>
      <c r="C78788" t="s">
        <v>138106</v>
      </c>
    </row>
    <row r="78789" spans="1:3" x14ac:dyDescent="0.25">
      <c r="A78789" s="3" t="s">
        <v>138107</v>
      </c>
      <c r="B78789">
        <v>9408061</v>
      </c>
      <c r="C78789" t="s">
        <v>138108</v>
      </c>
    </row>
    <row r="78790" spans="1:3" x14ac:dyDescent="0.25">
      <c r="A78790" s="3" t="s">
        <v>138109</v>
      </c>
      <c r="B78790">
        <v>9408061</v>
      </c>
      <c r="C78790" t="s">
        <v>138110</v>
      </c>
    </row>
    <row r="78791" spans="1:3" x14ac:dyDescent="0.25">
      <c r="A78791" s="3" t="s">
        <v>138111</v>
      </c>
      <c r="B78791">
        <v>9408061</v>
      </c>
      <c r="C78791" t="s">
        <v>138112</v>
      </c>
    </row>
    <row r="78792" spans="1:3" x14ac:dyDescent="0.25">
      <c r="A78792" s="3" t="s">
        <v>138113</v>
      </c>
      <c r="B78792">
        <v>9408061</v>
      </c>
      <c r="C78792" t="s">
        <v>138114</v>
      </c>
    </row>
    <row r="78793" spans="1:3" x14ac:dyDescent="0.25">
      <c r="A78793" s="3" t="s">
        <v>138115</v>
      </c>
      <c r="B78793">
        <v>9408061</v>
      </c>
      <c r="C78793" t="s">
        <v>138116</v>
      </c>
    </row>
    <row r="78794" spans="1:3" x14ac:dyDescent="0.25">
      <c r="A78794" s="3" t="s">
        <v>138117</v>
      </c>
      <c r="B78794">
        <v>9408061</v>
      </c>
      <c r="C78794" t="s">
        <v>138118</v>
      </c>
    </row>
    <row r="78795" spans="1:3" x14ac:dyDescent="0.25">
      <c r="A78795" s="3" t="s">
        <v>138119</v>
      </c>
      <c r="B78795">
        <v>9408061</v>
      </c>
      <c r="C78795" t="s">
        <v>138120</v>
      </c>
    </row>
    <row r="78796" spans="1:3" x14ac:dyDescent="0.25">
      <c r="A78796" s="3" t="s">
        <v>138121</v>
      </c>
      <c r="B78796">
        <v>9408061</v>
      </c>
      <c r="C78796" t="s">
        <v>138122</v>
      </c>
    </row>
    <row r="78797" spans="1:3" x14ac:dyDescent="0.25">
      <c r="A78797" s="3" t="s">
        <v>138123</v>
      </c>
      <c r="B78797">
        <v>9408061</v>
      </c>
      <c r="C78797" t="s">
        <v>138124</v>
      </c>
    </row>
    <row r="78798" spans="1:3" x14ac:dyDescent="0.25">
      <c r="A78798" s="3" t="s">
        <v>138125</v>
      </c>
      <c r="B78798">
        <v>9408061</v>
      </c>
      <c r="C78798" t="s">
        <v>123829</v>
      </c>
    </row>
    <row r="78799" spans="1:3" x14ac:dyDescent="0.25">
      <c r="A78799" s="3" t="s">
        <v>138126</v>
      </c>
      <c r="B78799">
        <v>9408061</v>
      </c>
      <c r="C78799" t="s">
        <v>138127</v>
      </c>
    </row>
    <row r="78800" spans="1:3" x14ac:dyDescent="0.25">
      <c r="A78800" s="3" t="s">
        <v>138128</v>
      </c>
      <c r="B78800">
        <v>9408061</v>
      </c>
      <c r="C78800" t="s">
        <v>138129</v>
      </c>
    </row>
    <row r="78801" spans="1:3" x14ac:dyDescent="0.25">
      <c r="A78801" s="3" t="s">
        <v>138130</v>
      </c>
      <c r="B78801">
        <v>9408061</v>
      </c>
      <c r="C78801" t="s">
        <v>138131</v>
      </c>
    </row>
    <row r="78802" spans="1:3" x14ac:dyDescent="0.25">
      <c r="A78802" s="3" t="s">
        <v>138132</v>
      </c>
      <c r="B78802">
        <v>9408061</v>
      </c>
      <c r="C78802" t="s">
        <v>138133</v>
      </c>
    </row>
    <row r="78803" spans="1:3" x14ac:dyDescent="0.25">
      <c r="A78803" s="3" t="s">
        <v>138134</v>
      </c>
      <c r="B78803">
        <v>9408061</v>
      </c>
      <c r="C78803" t="s">
        <v>138135</v>
      </c>
    </row>
    <row r="78804" spans="1:3" x14ac:dyDescent="0.25">
      <c r="A78804" s="3" t="s">
        <v>138136</v>
      </c>
      <c r="B78804">
        <v>9408062</v>
      </c>
      <c r="C78804" t="s">
        <v>138137</v>
      </c>
    </row>
    <row r="78805" spans="1:3" x14ac:dyDescent="0.25">
      <c r="A78805" s="3" t="s">
        <v>138138</v>
      </c>
      <c r="B78805">
        <v>9408062</v>
      </c>
      <c r="C78805" t="s">
        <v>138139</v>
      </c>
    </row>
    <row r="78806" spans="1:3" x14ac:dyDescent="0.25">
      <c r="A78806" s="3" t="s">
        <v>138140</v>
      </c>
      <c r="B78806">
        <v>9408062</v>
      </c>
      <c r="C78806" t="s">
        <v>138141</v>
      </c>
    </row>
    <row r="78807" spans="1:3" x14ac:dyDescent="0.25">
      <c r="A78807" s="3" t="s">
        <v>138142</v>
      </c>
      <c r="B78807">
        <v>9408062</v>
      </c>
      <c r="C78807" t="s">
        <v>138143</v>
      </c>
    </row>
    <row r="78808" spans="1:3" x14ac:dyDescent="0.25">
      <c r="A78808" s="3" t="s">
        <v>138144</v>
      </c>
      <c r="B78808">
        <v>9408062</v>
      </c>
      <c r="C78808" t="s">
        <v>138145</v>
      </c>
    </row>
    <row r="78809" spans="1:3" x14ac:dyDescent="0.25">
      <c r="A78809" s="3" t="s">
        <v>138146</v>
      </c>
      <c r="B78809">
        <v>9408062</v>
      </c>
      <c r="C78809" t="s">
        <v>138147</v>
      </c>
    </row>
    <row r="78810" spans="1:3" x14ac:dyDescent="0.25">
      <c r="A78810" s="3" t="s">
        <v>138148</v>
      </c>
      <c r="B78810">
        <v>9408062</v>
      </c>
      <c r="C78810" t="s">
        <v>138149</v>
      </c>
    </row>
    <row r="78811" spans="1:3" x14ac:dyDescent="0.25">
      <c r="A78811" s="3" t="s">
        <v>138150</v>
      </c>
      <c r="B78811">
        <v>9408062</v>
      </c>
      <c r="C78811" t="s">
        <v>138151</v>
      </c>
    </row>
    <row r="78812" spans="1:3" x14ac:dyDescent="0.25">
      <c r="A78812" s="3" t="s">
        <v>138152</v>
      </c>
      <c r="B78812">
        <v>9408070</v>
      </c>
      <c r="C78812" t="s">
        <v>133403</v>
      </c>
    </row>
    <row r="78813" spans="1:3" x14ac:dyDescent="0.25">
      <c r="A78813" s="3" t="s">
        <v>138153</v>
      </c>
      <c r="B78813">
        <v>9408070</v>
      </c>
      <c r="C78813" t="s">
        <v>138154</v>
      </c>
    </row>
    <row r="78814" spans="1:3" x14ac:dyDescent="0.25">
      <c r="A78814" s="3" t="s">
        <v>138155</v>
      </c>
      <c r="B78814">
        <v>9408070</v>
      </c>
      <c r="C78814" t="s">
        <v>138156</v>
      </c>
    </row>
    <row r="78815" spans="1:3" x14ac:dyDescent="0.25">
      <c r="A78815" s="3" t="s">
        <v>138157</v>
      </c>
      <c r="B78815">
        <v>9408070</v>
      </c>
      <c r="C78815" t="s">
        <v>138158</v>
      </c>
    </row>
    <row r="78816" spans="1:3" x14ac:dyDescent="0.25">
      <c r="A78816" s="3" t="s">
        <v>138159</v>
      </c>
      <c r="B78816">
        <v>9408070</v>
      </c>
      <c r="C78816" t="s">
        <v>138160</v>
      </c>
    </row>
    <row r="78817" spans="1:3" x14ac:dyDescent="0.25">
      <c r="A78817" s="3" t="s">
        <v>138161</v>
      </c>
      <c r="B78817">
        <v>9408070</v>
      </c>
      <c r="C78817" t="s">
        <v>138162</v>
      </c>
    </row>
    <row r="78818" spans="1:3" x14ac:dyDescent="0.25">
      <c r="A78818" s="3" t="s">
        <v>138163</v>
      </c>
      <c r="B78818">
        <v>9408070</v>
      </c>
      <c r="C78818" t="s">
        <v>138164</v>
      </c>
    </row>
    <row r="78819" spans="1:3" x14ac:dyDescent="0.25">
      <c r="A78819" s="3" t="s">
        <v>138165</v>
      </c>
      <c r="B78819">
        <v>9408070</v>
      </c>
      <c r="C78819" t="s">
        <v>138166</v>
      </c>
    </row>
    <row r="78820" spans="1:3" x14ac:dyDescent="0.25">
      <c r="A78820" s="3" t="s">
        <v>138167</v>
      </c>
      <c r="B78820">
        <v>9408070</v>
      </c>
      <c r="C78820" t="s">
        <v>138168</v>
      </c>
    </row>
    <row r="78821" spans="1:3" x14ac:dyDescent="0.25">
      <c r="A78821" s="3" t="s">
        <v>138169</v>
      </c>
      <c r="B78821">
        <v>9408070</v>
      </c>
      <c r="C78821" t="s">
        <v>138170</v>
      </c>
    </row>
    <row r="78822" spans="1:3" x14ac:dyDescent="0.25">
      <c r="A78822" s="3" t="s">
        <v>138171</v>
      </c>
      <c r="B78822">
        <v>9408070</v>
      </c>
      <c r="C78822" t="s">
        <v>138172</v>
      </c>
    </row>
    <row r="78823" spans="1:3" x14ac:dyDescent="0.25">
      <c r="A78823" s="3" t="s">
        <v>138173</v>
      </c>
      <c r="B78823">
        <v>9408070</v>
      </c>
      <c r="C78823" t="s">
        <v>138174</v>
      </c>
    </row>
    <row r="78824" spans="1:3" x14ac:dyDescent="0.25">
      <c r="A78824" s="3" t="s">
        <v>138175</v>
      </c>
      <c r="B78824">
        <v>9408070</v>
      </c>
      <c r="C78824" t="s">
        <v>138176</v>
      </c>
    </row>
    <row r="78825" spans="1:3" x14ac:dyDescent="0.25">
      <c r="A78825" s="3" t="s">
        <v>138177</v>
      </c>
      <c r="B78825">
        <v>9408070</v>
      </c>
      <c r="C78825" t="s">
        <v>138178</v>
      </c>
    </row>
    <row r="78826" spans="1:3" x14ac:dyDescent="0.25">
      <c r="A78826" s="3" t="s">
        <v>138179</v>
      </c>
      <c r="B78826">
        <v>9408070</v>
      </c>
      <c r="C78826" t="s">
        <v>138180</v>
      </c>
    </row>
    <row r="78827" spans="1:3" x14ac:dyDescent="0.25">
      <c r="A78827" s="3" t="s">
        <v>138181</v>
      </c>
      <c r="B78827">
        <v>9408070</v>
      </c>
      <c r="C78827" t="s">
        <v>138182</v>
      </c>
    </row>
    <row r="78828" spans="1:3" x14ac:dyDescent="0.25">
      <c r="A78828" s="3" t="s">
        <v>138183</v>
      </c>
      <c r="B78828">
        <v>9408070</v>
      </c>
      <c r="C78828" t="s">
        <v>138184</v>
      </c>
    </row>
    <row r="78829" spans="1:3" x14ac:dyDescent="0.25">
      <c r="A78829" s="3" t="s">
        <v>138185</v>
      </c>
      <c r="B78829">
        <v>9408071</v>
      </c>
      <c r="C78829" t="s">
        <v>138186</v>
      </c>
    </row>
    <row r="78830" spans="1:3" x14ac:dyDescent="0.25">
      <c r="A78830" s="3" t="s">
        <v>138187</v>
      </c>
      <c r="B78830">
        <v>9408071</v>
      </c>
      <c r="C78830" t="s">
        <v>138188</v>
      </c>
    </row>
    <row r="78831" spans="1:3" x14ac:dyDescent="0.25">
      <c r="A78831" s="3" t="s">
        <v>138189</v>
      </c>
      <c r="B78831">
        <v>9408071</v>
      </c>
      <c r="C78831" t="s">
        <v>138190</v>
      </c>
    </row>
    <row r="78832" spans="1:3" x14ac:dyDescent="0.25">
      <c r="A78832" s="3" t="s">
        <v>138191</v>
      </c>
      <c r="B78832">
        <v>9408071</v>
      </c>
      <c r="C78832" t="s">
        <v>131358</v>
      </c>
    </row>
    <row r="78833" spans="1:3" x14ac:dyDescent="0.25">
      <c r="A78833" s="3" t="s">
        <v>138192</v>
      </c>
      <c r="B78833">
        <v>9408071</v>
      </c>
      <c r="C78833" t="s">
        <v>138193</v>
      </c>
    </row>
    <row r="78834" spans="1:3" x14ac:dyDescent="0.25">
      <c r="A78834" s="3" t="s">
        <v>138194</v>
      </c>
      <c r="B78834">
        <v>9408071</v>
      </c>
      <c r="C78834" t="s">
        <v>138195</v>
      </c>
    </row>
    <row r="78835" spans="1:3" x14ac:dyDescent="0.25">
      <c r="A78835" s="3" t="s">
        <v>138196</v>
      </c>
      <c r="B78835">
        <v>9408071</v>
      </c>
      <c r="C78835" t="s">
        <v>138197</v>
      </c>
    </row>
    <row r="78836" spans="1:3" x14ac:dyDescent="0.25">
      <c r="A78836" s="3" t="s">
        <v>138198</v>
      </c>
      <c r="B78836">
        <v>9408071</v>
      </c>
      <c r="C78836" t="s">
        <v>138199</v>
      </c>
    </row>
    <row r="78837" spans="1:3" x14ac:dyDescent="0.25">
      <c r="A78837" s="3" t="s">
        <v>138200</v>
      </c>
      <c r="B78837">
        <v>9408071</v>
      </c>
      <c r="C78837" t="s">
        <v>138201</v>
      </c>
    </row>
    <row r="78838" spans="1:3" x14ac:dyDescent="0.25">
      <c r="A78838" s="3" t="s">
        <v>138202</v>
      </c>
      <c r="B78838">
        <v>9408071</v>
      </c>
      <c r="C78838" t="s">
        <v>138203</v>
      </c>
    </row>
    <row r="78839" spans="1:3" x14ac:dyDescent="0.25">
      <c r="A78839" s="3" t="s">
        <v>138204</v>
      </c>
      <c r="B78839">
        <v>9408072</v>
      </c>
      <c r="C78839" t="s">
        <v>138205</v>
      </c>
    </row>
    <row r="78840" spans="1:3" x14ac:dyDescent="0.25">
      <c r="A78840" s="3" t="s">
        <v>138206</v>
      </c>
      <c r="B78840">
        <v>9408072</v>
      </c>
      <c r="C78840" t="s">
        <v>138207</v>
      </c>
    </row>
    <row r="78841" spans="1:3" x14ac:dyDescent="0.25">
      <c r="A78841" s="3" t="s">
        <v>138208</v>
      </c>
      <c r="B78841">
        <v>9408072</v>
      </c>
      <c r="C78841" t="s">
        <v>138209</v>
      </c>
    </row>
    <row r="78842" spans="1:3" x14ac:dyDescent="0.25">
      <c r="A78842" s="3" t="s">
        <v>138210</v>
      </c>
      <c r="B78842">
        <v>9408072</v>
      </c>
      <c r="C78842" t="s">
        <v>138211</v>
      </c>
    </row>
    <row r="78843" spans="1:3" x14ac:dyDescent="0.25">
      <c r="A78843" s="3" t="s">
        <v>138212</v>
      </c>
      <c r="B78843">
        <v>9408072</v>
      </c>
      <c r="C78843" t="s">
        <v>138213</v>
      </c>
    </row>
    <row r="78844" spans="1:3" x14ac:dyDescent="0.25">
      <c r="A78844" s="3" t="s">
        <v>138214</v>
      </c>
      <c r="B78844">
        <v>9408080</v>
      </c>
      <c r="C78844" t="s">
        <v>138215</v>
      </c>
    </row>
    <row r="78845" spans="1:3" x14ac:dyDescent="0.25">
      <c r="A78845" s="3" t="s">
        <v>138216</v>
      </c>
      <c r="B78845">
        <v>9408080</v>
      </c>
      <c r="C78845" t="s">
        <v>138217</v>
      </c>
    </row>
    <row r="78846" spans="1:3" x14ac:dyDescent="0.25">
      <c r="A78846" s="3" t="s">
        <v>138218</v>
      </c>
      <c r="B78846">
        <v>9408080</v>
      </c>
      <c r="C78846" t="s">
        <v>138219</v>
      </c>
    </row>
    <row r="78847" spans="1:3" x14ac:dyDescent="0.25">
      <c r="A78847" s="3" t="s">
        <v>138220</v>
      </c>
      <c r="B78847">
        <v>9408080</v>
      </c>
      <c r="C78847" t="s">
        <v>138221</v>
      </c>
    </row>
    <row r="78848" spans="1:3" x14ac:dyDescent="0.25">
      <c r="A78848" s="3" t="s">
        <v>138222</v>
      </c>
      <c r="B78848">
        <v>9408080</v>
      </c>
      <c r="C78848" t="s">
        <v>138223</v>
      </c>
    </row>
    <row r="78849" spans="1:3" x14ac:dyDescent="0.25">
      <c r="A78849" s="3" t="s">
        <v>138224</v>
      </c>
      <c r="B78849">
        <v>9408080</v>
      </c>
      <c r="C78849" t="s">
        <v>138225</v>
      </c>
    </row>
    <row r="78850" spans="1:3" x14ac:dyDescent="0.25">
      <c r="A78850" s="3" t="s">
        <v>138226</v>
      </c>
      <c r="B78850">
        <v>9408080</v>
      </c>
      <c r="C78850" t="s">
        <v>138227</v>
      </c>
    </row>
    <row r="78851" spans="1:3" x14ac:dyDescent="0.25">
      <c r="A78851" s="3" t="s">
        <v>138228</v>
      </c>
      <c r="B78851">
        <v>9408080</v>
      </c>
      <c r="C78851" t="s">
        <v>138229</v>
      </c>
    </row>
    <row r="78852" spans="1:3" x14ac:dyDescent="0.25">
      <c r="A78852" s="3" t="s">
        <v>138230</v>
      </c>
      <c r="B78852">
        <v>9408081</v>
      </c>
      <c r="C78852" t="s">
        <v>138231</v>
      </c>
    </row>
    <row r="78853" spans="1:3" x14ac:dyDescent="0.25">
      <c r="A78853" s="3" t="s">
        <v>138232</v>
      </c>
      <c r="B78853">
        <v>9408081</v>
      </c>
      <c r="C78853" t="s">
        <v>138233</v>
      </c>
    </row>
    <row r="78854" spans="1:3" x14ac:dyDescent="0.25">
      <c r="A78854" s="3" t="s">
        <v>138234</v>
      </c>
      <c r="B78854">
        <v>9408081</v>
      </c>
      <c r="C78854" t="s">
        <v>138235</v>
      </c>
    </row>
    <row r="78855" spans="1:3" x14ac:dyDescent="0.25">
      <c r="A78855" s="3" t="s">
        <v>138236</v>
      </c>
      <c r="B78855">
        <v>9408081</v>
      </c>
      <c r="C78855" t="s">
        <v>133471</v>
      </c>
    </row>
    <row r="78856" spans="1:3" x14ac:dyDescent="0.25">
      <c r="A78856" s="3" t="s">
        <v>138237</v>
      </c>
      <c r="B78856">
        <v>9408081</v>
      </c>
      <c r="C78856" t="s">
        <v>138238</v>
      </c>
    </row>
    <row r="78857" spans="1:3" x14ac:dyDescent="0.25">
      <c r="A78857" s="3" t="s">
        <v>138239</v>
      </c>
      <c r="B78857">
        <v>9408081</v>
      </c>
      <c r="C78857" t="s">
        <v>138240</v>
      </c>
    </row>
    <row r="78858" spans="1:3" x14ac:dyDescent="0.25">
      <c r="A78858" s="3" t="s">
        <v>138241</v>
      </c>
      <c r="B78858">
        <v>9408081</v>
      </c>
      <c r="C78858" t="s">
        <v>135542</v>
      </c>
    </row>
    <row r="78859" spans="1:3" x14ac:dyDescent="0.25">
      <c r="A78859" s="3" t="s">
        <v>138242</v>
      </c>
      <c r="B78859">
        <v>9408081</v>
      </c>
      <c r="C78859" t="s">
        <v>138243</v>
      </c>
    </row>
    <row r="78860" spans="1:3" x14ac:dyDescent="0.25">
      <c r="A78860" s="3" t="s">
        <v>138244</v>
      </c>
      <c r="B78860">
        <v>9408081</v>
      </c>
      <c r="C78860" t="s">
        <v>138245</v>
      </c>
    </row>
    <row r="78861" spans="1:3" x14ac:dyDescent="0.25">
      <c r="A78861" s="3" t="s">
        <v>138246</v>
      </c>
      <c r="B78861">
        <v>9409010</v>
      </c>
      <c r="C78861" t="s">
        <v>138247</v>
      </c>
    </row>
    <row r="78862" spans="1:3" x14ac:dyDescent="0.25">
      <c r="A78862" s="3" t="s">
        <v>138248</v>
      </c>
      <c r="B78862">
        <v>9409010</v>
      </c>
      <c r="C78862" t="s">
        <v>138249</v>
      </c>
    </row>
    <row r="78863" spans="1:3" x14ac:dyDescent="0.25">
      <c r="A78863" s="3" t="s">
        <v>138250</v>
      </c>
      <c r="B78863">
        <v>9409010</v>
      </c>
      <c r="C78863" t="s">
        <v>138251</v>
      </c>
    </row>
    <row r="78864" spans="1:3" x14ac:dyDescent="0.25">
      <c r="A78864" s="3" t="s">
        <v>138252</v>
      </c>
      <c r="B78864">
        <v>9409010</v>
      </c>
      <c r="C78864" t="s">
        <v>138253</v>
      </c>
    </row>
    <row r="78865" spans="1:3" x14ac:dyDescent="0.25">
      <c r="A78865" s="3" t="s">
        <v>138254</v>
      </c>
      <c r="B78865">
        <v>9409010</v>
      </c>
      <c r="C78865" t="s">
        <v>138255</v>
      </c>
    </row>
    <row r="78866" spans="1:3" x14ac:dyDescent="0.25">
      <c r="A78866" s="3" t="s">
        <v>138256</v>
      </c>
      <c r="B78866">
        <v>9409010</v>
      </c>
      <c r="C78866" t="s">
        <v>138257</v>
      </c>
    </row>
    <row r="78867" spans="1:3" x14ac:dyDescent="0.25">
      <c r="A78867" s="3" t="s">
        <v>138258</v>
      </c>
      <c r="B78867">
        <v>9409010</v>
      </c>
      <c r="C78867" t="s">
        <v>138259</v>
      </c>
    </row>
    <row r="78868" spans="1:3" x14ac:dyDescent="0.25">
      <c r="A78868" s="3" t="s">
        <v>138260</v>
      </c>
      <c r="B78868">
        <v>9409010</v>
      </c>
      <c r="C78868" t="s">
        <v>138261</v>
      </c>
    </row>
    <row r="78869" spans="1:3" x14ac:dyDescent="0.25">
      <c r="A78869" s="3" t="s">
        <v>138262</v>
      </c>
      <c r="B78869">
        <v>9409010</v>
      </c>
      <c r="C78869" t="s">
        <v>138263</v>
      </c>
    </row>
    <row r="78870" spans="1:3" x14ac:dyDescent="0.25">
      <c r="A78870" s="3" t="s">
        <v>138264</v>
      </c>
      <c r="B78870">
        <v>9409010</v>
      </c>
      <c r="C78870" t="s">
        <v>138265</v>
      </c>
    </row>
    <row r="78871" spans="1:3" x14ac:dyDescent="0.25">
      <c r="A78871" s="3" t="s">
        <v>138266</v>
      </c>
      <c r="B78871">
        <v>9409010</v>
      </c>
      <c r="C78871" t="s">
        <v>138267</v>
      </c>
    </row>
    <row r="78872" spans="1:3" x14ac:dyDescent="0.25">
      <c r="A78872" s="3" t="s">
        <v>138268</v>
      </c>
      <c r="B78872">
        <v>9409010</v>
      </c>
      <c r="C78872" t="s">
        <v>138269</v>
      </c>
    </row>
    <row r="78873" spans="1:3" x14ac:dyDescent="0.25">
      <c r="A78873" s="3" t="s">
        <v>138270</v>
      </c>
      <c r="B78873">
        <v>9409011</v>
      </c>
      <c r="C78873" t="s">
        <v>138271</v>
      </c>
    </row>
    <row r="78874" spans="1:3" x14ac:dyDescent="0.25">
      <c r="A78874" s="3" t="s">
        <v>138272</v>
      </c>
      <c r="B78874">
        <v>9409011</v>
      </c>
      <c r="C78874" t="s">
        <v>138273</v>
      </c>
    </row>
    <row r="78875" spans="1:3" x14ac:dyDescent="0.25">
      <c r="A78875" s="3" t="s">
        <v>138274</v>
      </c>
      <c r="B78875">
        <v>9409011</v>
      </c>
      <c r="C78875" t="s">
        <v>138275</v>
      </c>
    </row>
    <row r="78876" spans="1:3" x14ac:dyDescent="0.25">
      <c r="A78876" s="3" t="s">
        <v>138276</v>
      </c>
      <c r="B78876">
        <v>9409011</v>
      </c>
      <c r="C78876" t="s">
        <v>138277</v>
      </c>
    </row>
    <row r="78877" spans="1:3" x14ac:dyDescent="0.25">
      <c r="A78877" s="3" t="s">
        <v>138278</v>
      </c>
      <c r="B78877">
        <v>9409011</v>
      </c>
      <c r="C78877" t="s">
        <v>138279</v>
      </c>
    </row>
    <row r="78878" spans="1:3" x14ac:dyDescent="0.25">
      <c r="A78878" s="3" t="s">
        <v>138280</v>
      </c>
      <c r="B78878">
        <v>9409011</v>
      </c>
      <c r="C78878" t="s">
        <v>138281</v>
      </c>
    </row>
    <row r="78879" spans="1:3" x14ac:dyDescent="0.25">
      <c r="A78879" s="3" t="s">
        <v>138282</v>
      </c>
      <c r="B78879">
        <v>9409011</v>
      </c>
      <c r="C78879" t="s">
        <v>138283</v>
      </c>
    </row>
    <row r="78880" spans="1:3" x14ac:dyDescent="0.25">
      <c r="A78880" s="3" t="s">
        <v>138284</v>
      </c>
      <c r="B78880">
        <v>9409011</v>
      </c>
      <c r="C78880" t="s">
        <v>138285</v>
      </c>
    </row>
    <row r="78881" spans="1:3" x14ac:dyDescent="0.25">
      <c r="A78881" s="3" t="s">
        <v>138286</v>
      </c>
      <c r="B78881">
        <v>9409011</v>
      </c>
      <c r="C78881" t="s">
        <v>138287</v>
      </c>
    </row>
    <row r="78882" spans="1:3" x14ac:dyDescent="0.25">
      <c r="A78882" s="3" t="s">
        <v>138288</v>
      </c>
      <c r="B78882">
        <v>9409020</v>
      </c>
      <c r="C78882" t="s">
        <v>138289</v>
      </c>
    </row>
    <row r="78883" spans="1:3" x14ac:dyDescent="0.25">
      <c r="A78883" s="3" t="s">
        <v>138290</v>
      </c>
      <c r="B78883">
        <v>9409020</v>
      </c>
      <c r="C78883" t="s">
        <v>138291</v>
      </c>
    </row>
    <row r="78884" spans="1:3" x14ac:dyDescent="0.25">
      <c r="A78884" s="3" t="s">
        <v>138292</v>
      </c>
      <c r="B78884">
        <v>9409020</v>
      </c>
      <c r="C78884" t="s">
        <v>138293</v>
      </c>
    </row>
    <row r="78885" spans="1:3" x14ac:dyDescent="0.25">
      <c r="A78885" s="3" t="s">
        <v>138294</v>
      </c>
      <c r="B78885">
        <v>9409020</v>
      </c>
      <c r="C78885" t="s">
        <v>138295</v>
      </c>
    </row>
    <row r="78886" spans="1:3" x14ac:dyDescent="0.25">
      <c r="A78886" s="3" t="s">
        <v>138296</v>
      </c>
      <c r="B78886">
        <v>9409020</v>
      </c>
      <c r="C78886" t="s">
        <v>138297</v>
      </c>
    </row>
    <row r="78887" spans="1:3" x14ac:dyDescent="0.25">
      <c r="A78887" s="3" t="s">
        <v>138298</v>
      </c>
      <c r="B78887">
        <v>9409020</v>
      </c>
      <c r="C78887" t="s">
        <v>138299</v>
      </c>
    </row>
    <row r="78888" spans="1:3" x14ac:dyDescent="0.25">
      <c r="A78888" s="3" t="s">
        <v>138300</v>
      </c>
      <c r="B78888">
        <v>9409020</v>
      </c>
      <c r="C78888" t="s">
        <v>138301</v>
      </c>
    </row>
    <row r="78889" spans="1:3" x14ac:dyDescent="0.25">
      <c r="A78889" s="3" t="s">
        <v>138302</v>
      </c>
      <c r="B78889">
        <v>9409020</v>
      </c>
      <c r="C78889" t="s">
        <v>138303</v>
      </c>
    </row>
    <row r="78890" spans="1:3" x14ac:dyDescent="0.25">
      <c r="A78890" s="3" t="s">
        <v>138304</v>
      </c>
      <c r="B78890">
        <v>9409020</v>
      </c>
      <c r="C78890" t="s">
        <v>138305</v>
      </c>
    </row>
    <row r="78891" spans="1:3" x14ac:dyDescent="0.25">
      <c r="A78891" s="3" t="s">
        <v>138306</v>
      </c>
      <c r="B78891">
        <v>9409021</v>
      </c>
      <c r="C78891" t="s">
        <v>138307</v>
      </c>
    </row>
    <row r="78892" spans="1:3" x14ac:dyDescent="0.25">
      <c r="A78892" s="3" t="s">
        <v>138308</v>
      </c>
      <c r="B78892">
        <v>9409021</v>
      </c>
      <c r="C78892" t="s">
        <v>138309</v>
      </c>
    </row>
    <row r="78893" spans="1:3" x14ac:dyDescent="0.25">
      <c r="A78893" s="3" t="s">
        <v>138310</v>
      </c>
      <c r="B78893">
        <v>9409021</v>
      </c>
      <c r="C78893" t="s">
        <v>138311</v>
      </c>
    </row>
    <row r="78894" spans="1:3" x14ac:dyDescent="0.25">
      <c r="A78894" s="3" t="s">
        <v>138312</v>
      </c>
      <c r="B78894">
        <v>9409021</v>
      </c>
      <c r="C78894" t="s">
        <v>138313</v>
      </c>
    </row>
    <row r="78895" spans="1:3" x14ac:dyDescent="0.25">
      <c r="A78895" s="3" t="s">
        <v>138314</v>
      </c>
      <c r="B78895">
        <v>9409021</v>
      </c>
      <c r="C78895" t="s">
        <v>138315</v>
      </c>
    </row>
    <row r="78896" spans="1:3" x14ac:dyDescent="0.25">
      <c r="A78896" s="3" t="s">
        <v>138316</v>
      </c>
      <c r="B78896">
        <v>9409021</v>
      </c>
      <c r="C78896" t="s">
        <v>137946</v>
      </c>
    </row>
    <row r="78897" spans="1:3" x14ac:dyDescent="0.25">
      <c r="A78897" s="3" t="s">
        <v>138317</v>
      </c>
      <c r="B78897">
        <v>9409021</v>
      </c>
      <c r="C78897" t="s">
        <v>138318</v>
      </c>
    </row>
    <row r="78898" spans="1:3" x14ac:dyDescent="0.25">
      <c r="A78898" s="3" t="s">
        <v>138319</v>
      </c>
      <c r="B78898">
        <v>9409021</v>
      </c>
      <c r="C78898" t="s">
        <v>138320</v>
      </c>
    </row>
    <row r="78899" spans="1:3" x14ac:dyDescent="0.25">
      <c r="A78899" s="3" t="s">
        <v>138321</v>
      </c>
      <c r="B78899">
        <v>9409021</v>
      </c>
      <c r="C78899" t="s">
        <v>138322</v>
      </c>
    </row>
    <row r="78900" spans="1:3" x14ac:dyDescent="0.25">
      <c r="A78900" s="3" t="s">
        <v>138323</v>
      </c>
      <c r="B78900">
        <v>9409021</v>
      </c>
      <c r="C78900" t="s">
        <v>138324</v>
      </c>
    </row>
    <row r="78901" spans="1:3" x14ac:dyDescent="0.25">
      <c r="A78901" s="3" t="s">
        <v>138325</v>
      </c>
      <c r="B78901">
        <v>9409022</v>
      </c>
      <c r="C78901" t="s">
        <v>137806</v>
      </c>
    </row>
    <row r="78902" spans="1:3" x14ac:dyDescent="0.25">
      <c r="A78902" s="3" t="s">
        <v>138326</v>
      </c>
      <c r="B78902">
        <v>9409022</v>
      </c>
      <c r="C78902" t="s">
        <v>50395</v>
      </c>
    </row>
    <row r="78903" spans="1:3" x14ac:dyDescent="0.25">
      <c r="A78903" s="3" t="s">
        <v>138327</v>
      </c>
      <c r="B78903">
        <v>9409022</v>
      </c>
      <c r="C78903" t="s">
        <v>138328</v>
      </c>
    </row>
    <row r="78904" spans="1:3" x14ac:dyDescent="0.25">
      <c r="A78904" s="3" t="s">
        <v>138329</v>
      </c>
      <c r="B78904">
        <v>9409022</v>
      </c>
      <c r="C78904" t="s">
        <v>138330</v>
      </c>
    </row>
    <row r="78905" spans="1:3" x14ac:dyDescent="0.25">
      <c r="A78905" s="3" t="s">
        <v>138331</v>
      </c>
      <c r="B78905">
        <v>9409022</v>
      </c>
      <c r="C78905" t="s">
        <v>138332</v>
      </c>
    </row>
    <row r="78906" spans="1:3" x14ac:dyDescent="0.25">
      <c r="A78906" s="3" t="s">
        <v>138333</v>
      </c>
      <c r="B78906">
        <v>9409022</v>
      </c>
      <c r="C78906" t="s">
        <v>138334</v>
      </c>
    </row>
    <row r="78907" spans="1:3" x14ac:dyDescent="0.25">
      <c r="A78907" s="3" t="s">
        <v>138335</v>
      </c>
      <c r="B78907">
        <v>9409022</v>
      </c>
      <c r="C78907" t="s">
        <v>138336</v>
      </c>
    </row>
    <row r="78908" spans="1:3" x14ac:dyDescent="0.25">
      <c r="A78908" s="3" t="s">
        <v>138337</v>
      </c>
      <c r="B78908">
        <v>9409022</v>
      </c>
      <c r="C78908" t="s">
        <v>138338</v>
      </c>
    </row>
    <row r="78909" spans="1:3" x14ac:dyDescent="0.25">
      <c r="A78909" s="3" t="s">
        <v>138339</v>
      </c>
      <c r="B78909">
        <v>9409022</v>
      </c>
      <c r="C78909" t="s">
        <v>138340</v>
      </c>
    </row>
    <row r="78910" spans="1:3" x14ac:dyDescent="0.25">
      <c r="A78910" s="3" t="s">
        <v>138341</v>
      </c>
      <c r="B78910">
        <v>9409030</v>
      </c>
      <c r="C78910" t="s">
        <v>138342</v>
      </c>
    </row>
    <row r="78911" spans="1:3" x14ac:dyDescent="0.25">
      <c r="A78911" s="3" t="s">
        <v>138343</v>
      </c>
      <c r="B78911">
        <v>9409030</v>
      </c>
      <c r="C78911" t="s">
        <v>138344</v>
      </c>
    </row>
    <row r="78912" spans="1:3" x14ac:dyDescent="0.25">
      <c r="A78912" s="3" t="s">
        <v>138345</v>
      </c>
      <c r="B78912">
        <v>9409030</v>
      </c>
      <c r="C78912" t="s">
        <v>138346</v>
      </c>
    </row>
    <row r="78913" spans="1:3" x14ac:dyDescent="0.25">
      <c r="A78913" s="3" t="s">
        <v>138347</v>
      </c>
      <c r="B78913">
        <v>9409030</v>
      </c>
      <c r="C78913" t="s">
        <v>138348</v>
      </c>
    </row>
    <row r="78914" spans="1:3" x14ac:dyDescent="0.25">
      <c r="A78914" s="3" t="s">
        <v>138349</v>
      </c>
      <c r="B78914">
        <v>9409030</v>
      </c>
      <c r="C78914" t="s">
        <v>88686</v>
      </c>
    </row>
    <row r="78915" spans="1:3" x14ac:dyDescent="0.25">
      <c r="A78915" s="3" t="s">
        <v>138350</v>
      </c>
      <c r="B78915">
        <v>9409030</v>
      </c>
      <c r="C78915" t="s">
        <v>138351</v>
      </c>
    </row>
    <row r="78916" spans="1:3" x14ac:dyDescent="0.25">
      <c r="A78916" s="3" t="s">
        <v>138352</v>
      </c>
      <c r="B78916">
        <v>9409030</v>
      </c>
      <c r="C78916" t="s">
        <v>138353</v>
      </c>
    </row>
    <row r="78917" spans="1:3" x14ac:dyDescent="0.25">
      <c r="A78917" s="3" t="s">
        <v>138354</v>
      </c>
      <c r="B78917">
        <v>9409030</v>
      </c>
      <c r="C78917" t="s">
        <v>138355</v>
      </c>
    </row>
    <row r="78918" spans="1:3" x14ac:dyDescent="0.25">
      <c r="A78918" s="3" t="s">
        <v>138356</v>
      </c>
      <c r="B78918">
        <v>9409030</v>
      </c>
      <c r="C78918" t="s">
        <v>138357</v>
      </c>
    </row>
    <row r="78919" spans="1:3" x14ac:dyDescent="0.25">
      <c r="A78919" s="3" t="s">
        <v>138358</v>
      </c>
      <c r="B78919">
        <v>9409030</v>
      </c>
      <c r="C78919" t="s">
        <v>138359</v>
      </c>
    </row>
    <row r="78920" spans="1:3" x14ac:dyDescent="0.25">
      <c r="A78920" s="3" t="s">
        <v>138360</v>
      </c>
      <c r="B78920">
        <v>9409030</v>
      </c>
      <c r="C78920" t="s">
        <v>138361</v>
      </c>
    </row>
    <row r="78921" spans="1:3" x14ac:dyDescent="0.25">
      <c r="A78921" s="3" t="s">
        <v>138362</v>
      </c>
      <c r="B78921">
        <v>9409031</v>
      </c>
      <c r="C78921" t="s">
        <v>138363</v>
      </c>
    </row>
    <row r="78922" spans="1:3" x14ac:dyDescent="0.25">
      <c r="A78922" s="3" t="s">
        <v>138364</v>
      </c>
      <c r="B78922">
        <v>9409031</v>
      </c>
      <c r="C78922" t="s">
        <v>138365</v>
      </c>
    </row>
    <row r="78923" spans="1:3" x14ac:dyDescent="0.25">
      <c r="A78923" s="3" t="s">
        <v>138366</v>
      </c>
      <c r="B78923">
        <v>9409031</v>
      </c>
      <c r="C78923" t="s">
        <v>138367</v>
      </c>
    </row>
    <row r="78924" spans="1:3" x14ac:dyDescent="0.25">
      <c r="A78924" s="3" t="s">
        <v>138368</v>
      </c>
      <c r="B78924">
        <v>9409031</v>
      </c>
      <c r="C78924" t="s">
        <v>3945</v>
      </c>
    </row>
    <row r="78925" spans="1:3" x14ac:dyDescent="0.25">
      <c r="A78925" s="3" t="s">
        <v>138369</v>
      </c>
      <c r="B78925">
        <v>9409031</v>
      </c>
      <c r="C78925" t="s">
        <v>138370</v>
      </c>
    </row>
    <row r="78926" spans="1:3" x14ac:dyDescent="0.25">
      <c r="A78926" s="3" t="s">
        <v>138371</v>
      </c>
      <c r="B78926">
        <v>9409031</v>
      </c>
      <c r="C78926" t="s">
        <v>138372</v>
      </c>
    </row>
    <row r="78927" spans="1:3" x14ac:dyDescent="0.25">
      <c r="A78927" s="3" t="s">
        <v>138373</v>
      </c>
      <c r="B78927">
        <v>9409031</v>
      </c>
      <c r="C78927" t="s">
        <v>138374</v>
      </c>
    </row>
    <row r="78928" spans="1:3" x14ac:dyDescent="0.25">
      <c r="A78928" s="3" t="s">
        <v>138375</v>
      </c>
      <c r="B78928">
        <v>9409031</v>
      </c>
      <c r="C78928" t="s">
        <v>138376</v>
      </c>
    </row>
    <row r="78929" spans="1:3" x14ac:dyDescent="0.25">
      <c r="A78929" s="3" t="s">
        <v>138377</v>
      </c>
      <c r="B78929">
        <v>9409031</v>
      </c>
      <c r="C78929" t="s">
        <v>138378</v>
      </c>
    </row>
    <row r="78930" spans="1:3" x14ac:dyDescent="0.25">
      <c r="A78930" s="3" t="s">
        <v>138379</v>
      </c>
      <c r="B78930">
        <v>9409031</v>
      </c>
      <c r="C78930" t="s">
        <v>138380</v>
      </c>
    </row>
    <row r="78931" spans="1:3" x14ac:dyDescent="0.25">
      <c r="A78931" s="3" t="s">
        <v>138381</v>
      </c>
      <c r="B78931">
        <v>9409031</v>
      </c>
      <c r="C78931" t="s">
        <v>138382</v>
      </c>
    </row>
    <row r="78932" spans="1:3" x14ac:dyDescent="0.25">
      <c r="A78932" s="3" t="s">
        <v>138383</v>
      </c>
      <c r="B78932">
        <v>9409031</v>
      </c>
      <c r="C78932" t="s">
        <v>138384</v>
      </c>
    </row>
    <row r="78933" spans="1:3" x14ac:dyDescent="0.25">
      <c r="A78933" s="3" t="s">
        <v>138385</v>
      </c>
      <c r="B78933">
        <v>9409031</v>
      </c>
      <c r="C78933" t="s">
        <v>138386</v>
      </c>
    </row>
    <row r="78934" spans="1:3" x14ac:dyDescent="0.25">
      <c r="A78934" s="3" t="s">
        <v>138387</v>
      </c>
      <c r="B78934">
        <v>9409040</v>
      </c>
      <c r="C78934" t="s">
        <v>138388</v>
      </c>
    </row>
    <row r="78935" spans="1:3" x14ac:dyDescent="0.25">
      <c r="A78935" s="3" t="s">
        <v>138389</v>
      </c>
      <c r="B78935">
        <v>9409040</v>
      </c>
      <c r="C78935" t="s">
        <v>138390</v>
      </c>
    </row>
    <row r="78936" spans="1:3" x14ac:dyDescent="0.25">
      <c r="A78936" s="3" t="s">
        <v>138391</v>
      </c>
      <c r="B78936">
        <v>9409040</v>
      </c>
      <c r="C78936" t="s">
        <v>138392</v>
      </c>
    </row>
    <row r="78937" spans="1:3" x14ac:dyDescent="0.25">
      <c r="A78937" s="3" t="s">
        <v>138393</v>
      </c>
      <c r="B78937">
        <v>9409040</v>
      </c>
      <c r="C78937" t="s">
        <v>138394</v>
      </c>
    </row>
    <row r="78938" spans="1:3" x14ac:dyDescent="0.25">
      <c r="A78938" s="3" t="s">
        <v>138395</v>
      </c>
      <c r="B78938">
        <v>9409040</v>
      </c>
      <c r="C78938" t="s">
        <v>138396</v>
      </c>
    </row>
    <row r="78939" spans="1:3" x14ac:dyDescent="0.25">
      <c r="A78939" s="3" t="s">
        <v>138397</v>
      </c>
      <c r="B78939">
        <v>9409040</v>
      </c>
      <c r="C78939" t="s">
        <v>138398</v>
      </c>
    </row>
    <row r="78940" spans="1:3" x14ac:dyDescent="0.25">
      <c r="A78940" s="3" t="s">
        <v>138399</v>
      </c>
      <c r="B78940">
        <v>9409040</v>
      </c>
      <c r="C78940" t="s">
        <v>138400</v>
      </c>
    </row>
    <row r="78941" spans="1:3" x14ac:dyDescent="0.25">
      <c r="A78941" s="3" t="s">
        <v>138401</v>
      </c>
      <c r="B78941">
        <v>9409040</v>
      </c>
      <c r="C78941" t="s">
        <v>138402</v>
      </c>
    </row>
    <row r="78942" spans="1:3" x14ac:dyDescent="0.25">
      <c r="A78942" s="3" t="s">
        <v>138403</v>
      </c>
      <c r="B78942">
        <v>9409040</v>
      </c>
      <c r="C78942" t="s">
        <v>138404</v>
      </c>
    </row>
    <row r="78943" spans="1:3" x14ac:dyDescent="0.25">
      <c r="A78943" s="3" t="s">
        <v>138405</v>
      </c>
      <c r="B78943">
        <v>9409040</v>
      </c>
      <c r="C78943" t="s">
        <v>27522</v>
      </c>
    </row>
    <row r="78944" spans="1:3" x14ac:dyDescent="0.25">
      <c r="A78944" s="3" t="s">
        <v>138406</v>
      </c>
      <c r="B78944">
        <v>9409040</v>
      </c>
      <c r="C78944" t="s">
        <v>135339</v>
      </c>
    </row>
    <row r="78945" spans="1:3" x14ac:dyDescent="0.25">
      <c r="A78945" s="3" t="s">
        <v>138407</v>
      </c>
      <c r="B78945">
        <v>9409040</v>
      </c>
      <c r="C78945" t="s">
        <v>138408</v>
      </c>
    </row>
    <row r="78946" spans="1:3" x14ac:dyDescent="0.25">
      <c r="A78946" s="3" t="s">
        <v>138409</v>
      </c>
      <c r="B78946">
        <v>9409040</v>
      </c>
      <c r="C78946" t="s">
        <v>138410</v>
      </c>
    </row>
    <row r="78947" spans="1:3" x14ac:dyDescent="0.25">
      <c r="A78947" s="3" t="s">
        <v>138411</v>
      </c>
      <c r="B78947">
        <v>9409040</v>
      </c>
      <c r="C78947" t="s">
        <v>138412</v>
      </c>
    </row>
    <row r="78948" spans="1:3" x14ac:dyDescent="0.25">
      <c r="A78948" s="3" t="s">
        <v>138413</v>
      </c>
      <c r="B78948">
        <v>9409040</v>
      </c>
      <c r="C78948" t="s">
        <v>138414</v>
      </c>
    </row>
    <row r="78949" spans="1:3" x14ac:dyDescent="0.25">
      <c r="A78949" s="3" t="s">
        <v>138415</v>
      </c>
      <c r="B78949">
        <v>9409040</v>
      </c>
      <c r="C78949" t="s">
        <v>138416</v>
      </c>
    </row>
    <row r="78950" spans="1:3" x14ac:dyDescent="0.25">
      <c r="A78950" s="3" t="s">
        <v>138417</v>
      </c>
      <c r="B78950">
        <v>9409040</v>
      </c>
      <c r="C78950" t="s">
        <v>138418</v>
      </c>
    </row>
    <row r="78951" spans="1:3" x14ac:dyDescent="0.25">
      <c r="A78951" s="3" t="s">
        <v>138419</v>
      </c>
      <c r="B78951">
        <v>9409040</v>
      </c>
      <c r="C78951" t="s">
        <v>138420</v>
      </c>
    </row>
    <row r="78952" spans="1:3" x14ac:dyDescent="0.25">
      <c r="A78952" s="3" t="s">
        <v>138421</v>
      </c>
      <c r="B78952">
        <v>9409040</v>
      </c>
      <c r="C78952" t="s">
        <v>138422</v>
      </c>
    </row>
    <row r="78953" spans="1:3" x14ac:dyDescent="0.25">
      <c r="A78953" s="3" t="s">
        <v>138423</v>
      </c>
      <c r="B78953">
        <v>9409040</v>
      </c>
      <c r="C78953" t="s">
        <v>138424</v>
      </c>
    </row>
    <row r="78954" spans="1:3" x14ac:dyDescent="0.25">
      <c r="A78954" s="3" t="s">
        <v>138425</v>
      </c>
      <c r="B78954">
        <v>9409040</v>
      </c>
      <c r="C78954" t="s">
        <v>138426</v>
      </c>
    </row>
    <row r="78955" spans="1:3" x14ac:dyDescent="0.25">
      <c r="A78955" s="3" t="s">
        <v>138427</v>
      </c>
      <c r="B78955">
        <v>9409040</v>
      </c>
      <c r="C78955" t="s">
        <v>138428</v>
      </c>
    </row>
    <row r="78956" spans="1:3" x14ac:dyDescent="0.25">
      <c r="A78956" s="3" t="s">
        <v>138429</v>
      </c>
      <c r="B78956">
        <v>9409040</v>
      </c>
      <c r="C78956" t="s">
        <v>138430</v>
      </c>
    </row>
    <row r="78957" spans="1:3" x14ac:dyDescent="0.25">
      <c r="A78957" s="3" t="s">
        <v>138431</v>
      </c>
      <c r="B78957">
        <v>9409040</v>
      </c>
      <c r="C78957" t="s">
        <v>138432</v>
      </c>
    </row>
    <row r="78958" spans="1:3" x14ac:dyDescent="0.25">
      <c r="A78958" s="3" t="s">
        <v>138433</v>
      </c>
      <c r="B78958">
        <v>9409040</v>
      </c>
      <c r="C78958" t="s">
        <v>138434</v>
      </c>
    </row>
    <row r="78959" spans="1:3" x14ac:dyDescent="0.25">
      <c r="A78959" s="3" t="s">
        <v>138435</v>
      </c>
      <c r="B78959">
        <v>9409040</v>
      </c>
      <c r="C78959" t="s">
        <v>138436</v>
      </c>
    </row>
    <row r="78960" spans="1:3" x14ac:dyDescent="0.25">
      <c r="A78960" s="3" t="s">
        <v>138437</v>
      </c>
      <c r="B78960">
        <v>9409041</v>
      </c>
      <c r="C78960" t="s">
        <v>138438</v>
      </c>
    </row>
    <row r="78961" spans="1:3" x14ac:dyDescent="0.25">
      <c r="A78961" s="3" t="s">
        <v>138439</v>
      </c>
      <c r="B78961">
        <v>9409041</v>
      </c>
      <c r="C78961" t="s">
        <v>138440</v>
      </c>
    </row>
    <row r="78962" spans="1:3" x14ac:dyDescent="0.25">
      <c r="A78962" s="3" t="s">
        <v>138441</v>
      </c>
      <c r="B78962">
        <v>9409041</v>
      </c>
      <c r="C78962" t="s">
        <v>19084</v>
      </c>
    </row>
    <row r="78963" spans="1:3" x14ac:dyDescent="0.25">
      <c r="A78963" s="3" t="s">
        <v>138442</v>
      </c>
      <c r="B78963">
        <v>9409041</v>
      </c>
      <c r="C78963" t="s">
        <v>124528</v>
      </c>
    </row>
    <row r="78964" spans="1:3" x14ac:dyDescent="0.25">
      <c r="A78964" s="3" t="s">
        <v>138443</v>
      </c>
      <c r="B78964">
        <v>9409041</v>
      </c>
      <c r="C78964" t="s">
        <v>138444</v>
      </c>
    </row>
    <row r="78965" spans="1:3" x14ac:dyDescent="0.25">
      <c r="A78965" s="3" t="s">
        <v>138445</v>
      </c>
      <c r="B78965">
        <v>9409041</v>
      </c>
      <c r="C78965" t="s">
        <v>138446</v>
      </c>
    </row>
    <row r="78966" spans="1:3" x14ac:dyDescent="0.25">
      <c r="A78966" s="3" t="s">
        <v>138447</v>
      </c>
      <c r="B78966">
        <v>9409041</v>
      </c>
      <c r="C78966" t="s">
        <v>138448</v>
      </c>
    </row>
    <row r="78967" spans="1:3" x14ac:dyDescent="0.25">
      <c r="A78967" s="3" t="s">
        <v>138449</v>
      </c>
      <c r="B78967">
        <v>9409041</v>
      </c>
      <c r="C78967" t="s">
        <v>138450</v>
      </c>
    </row>
    <row r="78968" spans="1:3" x14ac:dyDescent="0.25">
      <c r="A78968" s="3" t="s">
        <v>138451</v>
      </c>
      <c r="B78968">
        <v>9409041</v>
      </c>
      <c r="C78968" t="s">
        <v>138452</v>
      </c>
    </row>
    <row r="78969" spans="1:3" x14ac:dyDescent="0.25">
      <c r="A78969" s="3" t="s">
        <v>138453</v>
      </c>
      <c r="B78969">
        <v>9409041</v>
      </c>
      <c r="C78969" t="s">
        <v>138454</v>
      </c>
    </row>
    <row r="78970" spans="1:3" x14ac:dyDescent="0.25">
      <c r="A78970" s="3" t="s">
        <v>138455</v>
      </c>
      <c r="B78970">
        <v>9409041</v>
      </c>
      <c r="C78970" t="s">
        <v>138456</v>
      </c>
    </row>
    <row r="78971" spans="1:3" x14ac:dyDescent="0.25">
      <c r="A78971" s="3" t="s">
        <v>138457</v>
      </c>
      <c r="B78971">
        <v>9409041</v>
      </c>
      <c r="C78971" t="s">
        <v>138334</v>
      </c>
    </row>
    <row r="78972" spans="1:3" x14ac:dyDescent="0.25">
      <c r="A78972" s="3" t="s">
        <v>138458</v>
      </c>
      <c r="B78972">
        <v>9409041</v>
      </c>
      <c r="C78972" t="s">
        <v>138459</v>
      </c>
    </row>
    <row r="78973" spans="1:3" x14ac:dyDescent="0.25">
      <c r="A78973" s="3" t="s">
        <v>138460</v>
      </c>
      <c r="B78973">
        <v>9409041</v>
      </c>
      <c r="C78973" t="s">
        <v>138461</v>
      </c>
    </row>
    <row r="78974" spans="1:3" x14ac:dyDescent="0.25">
      <c r="A78974" s="3" t="s">
        <v>138462</v>
      </c>
      <c r="B78974">
        <v>9409050</v>
      </c>
      <c r="C78974" t="s">
        <v>138463</v>
      </c>
    </row>
    <row r="78975" spans="1:3" x14ac:dyDescent="0.25">
      <c r="A78975" s="3" t="s">
        <v>138464</v>
      </c>
      <c r="B78975">
        <v>9409050</v>
      </c>
      <c r="C78975" t="s">
        <v>138465</v>
      </c>
    </row>
    <row r="78976" spans="1:3" x14ac:dyDescent="0.25">
      <c r="A78976" s="3" t="s">
        <v>138466</v>
      </c>
      <c r="B78976">
        <v>9409050</v>
      </c>
      <c r="C78976" t="s">
        <v>138467</v>
      </c>
    </row>
    <row r="78977" spans="1:3" x14ac:dyDescent="0.25">
      <c r="A78977" s="3" t="s">
        <v>138468</v>
      </c>
      <c r="B78977">
        <v>9409050</v>
      </c>
      <c r="C78977" t="s">
        <v>138469</v>
      </c>
    </row>
    <row r="78978" spans="1:3" x14ac:dyDescent="0.25">
      <c r="A78978" s="3" t="s">
        <v>138470</v>
      </c>
      <c r="B78978">
        <v>9409050</v>
      </c>
      <c r="C78978" t="s">
        <v>138471</v>
      </c>
    </row>
    <row r="78979" spans="1:3" x14ac:dyDescent="0.25">
      <c r="A78979" s="3" t="s">
        <v>138472</v>
      </c>
      <c r="B78979">
        <v>9409050</v>
      </c>
      <c r="C78979" t="s">
        <v>138473</v>
      </c>
    </row>
    <row r="78980" spans="1:3" x14ac:dyDescent="0.25">
      <c r="A78980" s="3" t="s">
        <v>138474</v>
      </c>
      <c r="B78980">
        <v>9409050</v>
      </c>
      <c r="C78980" t="s">
        <v>51077</v>
      </c>
    </row>
    <row r="78981" spans="1:3" x14ac:dyDescent="0.25">
      <c r="A78981" s="3" t="s">
        <v>138475</v>
      </c>
      <c r="B78981">
        <v>9409050</v>
      </c>
      <c r="C78981" t="s">
        <v>138476</v>
      </c>
    </row>
    <row r="78982" spans="1:3" x14ac:dyDescent="0.25">
      <c r="A78982" s="3" t="s">
        <v>138477</v>
      </c>
      <c r="B78982">
        <v>9409050</v>
      </c>
      <c r="C78982" t="s">
        <v>138478</v>
      </c>
    </row>
    <row r="78983" spans="1:3" x14ac:dyDescent="0.25">
      <c r="A78983" s="3" t="s">
        <v>138479</v>
      </c>
      <c r="B78983">
        <v>9409050</v>
      </c>
      <c r="C78983" t="s">
        <v>138480</v>
      </c>
    </row>
    <row r="78984" spans="1:3" x14ac:dyDescent="0.25">
      <c r="A78984" s="3" t="s">
        <v>138481</v>
      </c>
      <c r="B78984">
        <v>9409050</v>
      </c>
      <c r="C78984" t="s">
        <v>138482</v>
      </c>
    </row>
    <row r="78985" spans="1:3" x14ac:dyDescent="0.25">
      <c r="A78985" s="3" t="s">
        <v>138483</v>
      </c>
      <c r="B78985">
        <v>9409050</v>
      </c>
      <c r="C78985" t="s">
        <v>138484</v>
      </c>
    </row>
    <row r="78986" spans="1:3" x14ac:dyDescent="0.25">
      <c r="A78986" s="3" t="s">
        <v>138485</v>
      </c>
      <c r="B78986">
        <v>9409050</v>
      </c>
      <c r="C78986" t="s">
        <v>138486</v>
      </c>
    </row>
    <row r="78987" spans="1:3" x14ac:dyDescent="0.25">
      <c r="A78987" s="3" t="s">
        <v>138487</v>
      </c>
      <c r="B78987">
        <v>9409050</v>
      </c>
      <c r="C78987" t="s">
        <v>138488</v>
      </c>
    </row>
    <row r="78988" spans="1:3" x14ac:dyDescent="0.25">
      <c r="A78988" s="3" t="s">
        <v>138489</v>
      </c>
      <c r="B78988">
        <v>9409050</v>
      </c>
      <c r="C78988" t="s">
        <v>138490</v>
      </c>
    </row>
    <row r="78989" spans="1:3" x14ac:dyDescent="0.25">
      <c r="A78989" s="3" t="s">
        <v>138491</v>
      </c>
      <c r="B78989">
        <v>9409050</v>
      </c>
      <c r="C78989" t="s">
        <v>138492</v>
      </c>
    </row>
    <row r="78990" spans="1:3" x14ac:dyDescent="0.25">
      <c r="A78990" s="3" t="s">
        <v>138493</v>
      </c>
      <c r="B78990">
        <v>9409050</v>
      </c>
      <c r="C78990" t="s">
        <v>138494</v>
      </c>
    </row>
    <row r="78991" spans="1:3" x14ac:dyDescent="0.25">
      <c r="A78991" s="3" t="s">
        <v>138495</v>
      </c>
      <c r="B78991">
        <v>9409050</v>
      </c>
      <c r="C78991" t="s">
        <v>138496</v>
      </c>
    </row>
    <row r="78992" spans="1:3" x14ac:dyDescent="0.25">
      <c r="A78992" s="3" t="s">
        <v>138497</v>
      </c>
      <c r="B78992">
        <v>9409050</v>
      </c>
      <c r="C78992" t="s">
        <v>138498</v>
      </c>
    </row>
    <row r="78993" spans="1:3" x14ac:dyDescent="0.25">
      <c r="A78993" s="3" t="s">
        <v>138499</v>
      </c>
      <c r="B78993">
        <v>9409050</v>
      </c>
      <c r="C78993" t="s">
        <v>138500</v>
      </c>
    </row>
    <row r="78994" spans="1:3" x14ac:dyDescent="0.25">
      <c r="A78994" s="3" t="s">
        <v>138501</v>
      </c>
      <c r="B78994">
        <v>9409050</v>
      </c>
      <c r="C78994" t="s">
        <v>138502</v>
      </c>
    </row>
    <row r="78995" spans="1:3" x14ac:dyDescent="0.25">
      <c r="A78995" s="3" t="s">
        <v>138503</v>
      </c>
      <c r="B78995">
        <v>9409060</v>
      </c>
      <c r="C78995" t="s">
        <v>138504</v>
      </c>
    </row>
    <row r="78996" spans="1:3" x14ac:dyDescent="0.25">
      <c r="A78996" s="3" t="s">
        <v>138505</v>
      </c>
      <c r="B78996">
        <v>9409060</v>
      </c>
      <c r="C78996" t="s">
        <v>138506</v>
      </c>
    </row>
    <row r="78997" spans="1:3" x14ac:dyDescent="0.25">
      <c r="A78997" s="3" t="s">
        <v>138507</v>
      </c>
      <c r="B78997">
        <v>9409060</v>
      </c>
      <c r="C78997" t="s">
        <v>138508</v>
      </c>
    </row>
    <row r="78998" spans="1:3" x14ac:dyDescent="0.25">
      <c r="A78998" s="3" t="s">
        <v>138509</v>
      </c>
      <c r="B78998">
        <v>9409060</v>
      </c>
      <c r="C78998" t="s">
        <v>138510</v>
      </c>
    </row>
    <row r="78999" spans="1:3" x14ac:dyDescent="0.25">
      <c r="A78999" s="3" t="s">
        <v>138511</v>
      </c>
      <c r="B78999">
        <v>9409060</v>
      </c>
      <c r="C78999" t="s">
        <v>138512</v>
      </c>
    </row>
    <row r="79000" spans="1:3" x14ac:dyDescent="0.25">
      <c r="A79000" s="3" t="s">
        <v>138513</v>
      </c>
      <c r="B79000">
        <v>9409060</v>
      </c>
      <c r="C79000" t="s">
        <v>138514</v>
      </c>
    </row>
    <row r="79001" spans="1:3" x14ac:dyDescent="0.25">
      <c r="A79001" s="3" t="s">
        <v>138515</v>
      </c>
      <c r="B79001">
        <v>9409060</v>
      </c>
      <c r="C79001" t="s">
        <v>138516</v>
      </c>
    </row>
    <row r="79002" spans="1:3" x14ac:dyDescent="0.25">
      <c r="A79002" s="3" t="s">
        <v>138517</v>
      </c>
      <c r="B79002">
        <v>9409060</v>
      </c>
      <c r="C79002" t="s">
        <v>137839</v>
      </c>
    </row>
    <row r="79003" spans="1:3" x14ac:dyDescent="0.25">
      <c r="A79003" s="3" t="s">
        <v>138518</v>
      </c>
      <c r="B79003">
        <v>9409060</v>
      </c>
      <c r="C79003" t="s">
        <v>138519</v>
      </c>
    </row>
    <row r="79004" spans="1:3" x14ac:dyDescent="0.25">
      <c r="A79004" s="3" t="s">
        <v>138520</v>
      </c>
      <c r="B79004">
        <v>9409060</v>
      </c>
      <c r="C79004" t="s">
        <v>138521</v>
      </c>
    </row>
    <row r="79005" spans="1:3" x14ac:dyDescent="0.25">
      <c r="A79005" s="3" t="s">
        <v>138522</v>
      </c>
      <c r="B79005">
        <v>9409060</v>
      </c>
      <c r="C79005" t="s">
        <v>138523</v>
      </c>
    </row>
    <row r="79006" spans="1:3" x14ac:dyDescent="0.25">
      <c r="A79006" s="3" t="s">
        <v>138524</v>
      </c>
      <c r="B79006">
        <v>9409060</v>
      </c>
      <c r="C79006" t="s">
        <v>138525</v>
      </c>
    </row>
    <row r="79007" spans="1:3" x14ac:dyDescent="0.25">
      <c r="A79007" s="3" t="s">
        <v>138526</v>
      </c>
      <c r="B79007">
        <v>9409060</v>
      </c>
      <c r="C79007" t="s">
        <v>138527</v>
      </c>
    </row>
    <row r="79008" spans="1:3" x14ac:dyDescent="0.25">
      <c r="A79008" s="3" t="s">
        <v>138528</v>
      </c>
      <c r="B79008">
        <v>9409060</v>
      </c>
      <c r="C79008" t="s">
        <v>138529</v>
      </c>
    </row>
    <row r="79009" spans="1:3" x14ac:dyDescent="0.25">
      <c r="A79009" s="3" t="s">
        <v>138530</v>
      </c>
      <c r="B79009">
        <v>9409070</v>
      </c>
      <c r="C79009" t="s">
        <v>138531</v>
      </c>
    </row>
    <row r="79010" spans="1:3" x14ac:dyDescent="0.25">
      <c r="A79010" s="3" t="s">
        <v>138532</v>
      </c>
      <c r="B79010">
        <v>9409070</v>
      </c>
      <c r="C79010" t="s">
        <v>138533</v>
      </c>
    </row>
    <row r="79011" spans="1:3" x14ac:dyDescent="0.25">
      <c r="A79011" s="3" t="s">
        <v>138534</v>
      </c>
      <c r="B79011">
        <v>9409070</v>
      </c>
      <c r="C79011" t="s">
        <v>138535</v>
      </c>
    </row>
    <row r="79012" spans="1:3" x14ac:dyDescent="0.25">
      <c r="A79012" s="3" t="s">
        <v>138536</v>
      </c>
      <c r="B79012">
        <v>9409070</v>
      </c>
      <c r="C79012" t="s">
        <v>138537</v>
      </c>
    </row>
    <row r="79013" spans="1:3" x14ac:dyDescent="0.25">
      <c r="A79013" s="3" t="s">
        <v>138538</v>
      </c>
      <c r="B79013">
        <v>9409070</v>
      </c>
      <c r="C79013" t="s">
        <v>138539</v>
      </c>
    </row>
    <row r="79014" spans="1:3" x14ac:dyDescent="0.25">
      <c r="A79014" s="3" t="s">
        <v>138540</v>
      </c>
      <c r="B79014">
        <v>9409070</v>
      </c>
      <c r="C79014" t="s">
        <v>138541</v>
      </c>
    </row>
    <row r="79015" spans="1:3" x14ac:dyDescent="0.25">
      <c r="A79015" s="3" t="s">
        <v>138542</v>
      </c>
      <c r="B79015">
        <v>9409070</v>
      </c>
      <c r="C79015" t="s">
        <v>138543</v>
      </c>
    </row>
    <row r="79016" spans="1:3" x14ac:dyDescent="0.25">
      <c r="A79016" s="3" t="s">
        <v>138544</v>
      </c>
      <c r="B79016">
        <v>9409070</v>
      </c>
      <c r="C79016" t="s">
        <v>138545</v>
      </c>
    </row>
    <row r="79017" spans="1:3" x14ac:dyDescent="0.25">
      <c r="A79017" s="3" t="s">
        <v>138546</v>
      </c>
      <c r="B79017">
        <v>9409070</v>
      </c>
      <c r="C79017" t="s">
        <v>133457</v>
      </c>
    </row>
    <row r="79018" spans="1:3" x14ac:dyDescent="0.25">
      <c r="A79018" s="3" t="s">
        <v>138547</v>
      </c>
      <c r="B79018">
        <v>9409070</v>
      </c>
      <c r="C79018" t="s">
        <v>138548</v>
      </c>
    </row>
    <row r="79019" spans="1:3" x14ac:dyDescent="0.25">
      <c r="A79019" s="3" t="s">
        <v>138549</v>
      </c>
      <c r="B79019">
        <v>9409070</v>
      </c>
      <c r="C79019" t="s">
        <v>138550</v>
      </c>
    </row>
    <row r="79020" spans="1:3" x14ac:dyDescent="0.25">
      <c r="A79020" s="3" t="s">
        <v>138551</v>
      </c>
      <c r="B79020">
        <v>9409070</v>
      </c>
      <c r="C79020" t="s">
        <v>138552</v>
      </c>
    </row>
    <row r="79021" spans="1:3" x14ac:dyDescent="0.25">
      <c r="A79021" s="3" t="s">
        <v>138553</v>
      </c>
      <c r="B79021">
        <v>9409070</v>
      </c>
      <c r="C79021" t="s">
        <v>138554</v>
      </c>
    </row>
    <row r="79022" spans="1:3" x14ac:dyDescent="0.25">
      <c r="A79022" s="3" t="s">
        <v>138555</v>
      </c>
      <c r="B79022">
        <v>9409070</v>
      </c>
      <c r="C79022" t="s">
        <v>138556</v>
      </c>
    </row>
    <row r="79023" spans="1:3" x14ac:dyDescent="0.25">
      <c r="A79023" s="3" t="s">
        <v>138557</v>
      </c>
      <c r="B79023">
        <v>9409070</v>
      </c>
      <c r="C79023" t="s">
        <v>138558</v>
      </c>
    </row>
    <row r="79024" spans="1:3" x14ac:dyDescent="0.25">
      <c r="A79024" s="3" t="s">
        <v>138559</v>
      </c>
      <c r="B79024">
        <v>9409070</v>
      </c>
      <c r="C79024" t="s">
        <v>138560</v>
      </c>
    </row>
    <row r="79025" spans="1:3" x14ac:dyDescent="0.25">
      <c r="A79025" s="3" t="s">
        <v>138561</v>
      </c>
      <c r="B79025">
        <v>9409070</v>
      </c>
      <c r="C79025" t="s">
        <v>138562</v>
      </c>
    </row>
    <row r="79026" spans="1:3" x14ac:dyDescent="0.25">
      <c r="A79026" s="3" t="s">
        <v>138563</v>
      </c>
      <c r="B79026">
        <v>9409070</v>
      </c>
      <c r="C79026" t="s">
        <v>138564</v>
      </c>
    </row>
    <row r="79027" spans="1:3" x14ac:dyDescent="0.25">
      <c r="A79027" s="3" t="s">
        <v>138565</v>
      </c>
      <c r="B79027">
        <v>9409070</v>
      </c>
      <c r="C79027" t="s">
        <v>138566</v>
      </c>
    </row>
    <row r="79028" spans="1:3" x14ac:dyDescent="0.25">
      <c r="A79028" s="3" t="s">
        <v>138567</v>
      </c>
      <c r="B79028">
        <v>9409080</v>
      </c>
      <c r="C79028" t="s">
        <v>138568</v>
      </c>
    </row>
    <row r="79029" spans="1:3" x14ac:dyDescent="0.25">
      <c r="A79029" s="3" t="s">
        <v>138569</v>
      </c>
      <c r="B79029">
        <v>9409080</v>
      </c>
      <c r="C79029" t="s">
        <v>138570</v>
      </c>
    </row>
    <row r="79030" spans="1:3" x14ac:dyDescent="0.25">
      <c r="A79030" s="3" t="s">
        <v>138571</v>
      </c>
      <c r="B79030">
        <v>9409080</v>
      </c>
      <c r="C79030" t="s">
        <v>138572</v>
      </c>
    </row>
    <row r="79031" spans="1:3" x14ac:dyDescent="0.25">
      <c r="A79031" s="3" t="s">
        <v>138573</v>
      </c>
      <c r="B79031">
        <v>9409080</v>
      </c>
      <c r="C79031" t="s">
        <v>138332</v>
      </c>
    </row>
    <row r="79032" spans="1:3" x14ac:dyDescent="0.25">
      <c r="A79032" s="3" t="s">
        <v>138574</v>
      </c>
      <c r="B79032">
        <v>9409080</v>
      </c>
      <c r="C79032" t="s">
        <v>138575</v>
      </c>
    </row>
    <row r="79033" spans="1:3" x14ac:dyDescent="0.25">
      <c r="A79033" s="3" t="s">
        <v>138576</v>
      </c>
      <c r="B79033">
        <v>9409080</v>
      </c>
      <c r="C79033" t="s">
        <v>138577</v>
      </c>
    </row>
    <row r="79034" spans="1:3" x14ac:dyDescent="0.25">
      <c r="A79034" s="3" t="s">
        <v>138578</v>
      </c>
      <c r="B79034">
        <v>9409080</v>
      </c>
      <c r="C79034" t="s">
        <v>133293</v>
      </c>
    </row>
    <row r="79035" spans="1:3" x14ac:dyDescent="0.25">
      <c r="A79035" s="3" t="s">
        <v>138579</v>
      </c>
      <c r="B79035">
        <v>9409080</v>
      </c>
      <c r="C79035" t="s">
        <v>138580</v>
      </c>
    </row>
    <row r="79036" spans="1:3" x14ac:dyDescent="0.25">
      <c r="A79036" s="3" t="s">
        <v>138581</v>
      </c>
      <c r="B79036">
        <v>9409080</v>
      </c>
      <c r="C79036" t="s">
        <v>138582</v>
      </c>
    </row>
    <row r="79037" spans="1:3" x14ac:dyDescent="0.25">
      <c r="A79037" s="3" t="s">
        <v>138583</v>
      </c>
      <c r="B79037">
        <v>9409080</v>
      </c>
      <c r="C79037" t="s">
        <v>138584</v>
      </c>
    </row>
    <row r="79038" spans="1:3" x14ac:dyDescent="0.25">
      <c r="A79038" s="3" t="s">
        <v>138585</v>
      </c>
      <c r="B79038">
        <v>9409080</v>
      </c>
      <c r="C79038" t="s">
        <v>138586</v>
      </c>
    </row>
    <row r="79039" spans="1:3" x14ac:dyDescent="0.25">
      <c r="A79039" s="3" t="s">
        <v>138587</v>
      </c>
      <c r="B79039">
        <v>9409080</v>
      </c>
      <c r="C79039" t="s">
        <v>138588</v>
      </c>
    </row>
    <row r="79040" spans="1:3" x14ac:dyDescent="0.25">
      <c r="A79040" s="3" t="s">
        <v>138589</v>
      </c>
      <c r="B79040">
        <v>9409080</v>
      </c>
      <c r="C79040" t="s">
        <v>138590</v>
      </c>
    </row>
    <row r="79041" spans="1:3" x14ac:dyDescent="0.25">
      <c r="A79041" s="3" t="s">
        <v>138591</v>
      </c>
      <c r="B79041">
        <v>9409080</v>
      </c>
      <c r="C79041" t="s">
        <v>138592</v>
      </c>
    </row>
    <row r="79042" spans="1:3" x14ac:dyDescent="0.25">
      <c r="A79042" s="3" t="s">
        <v>138593</v>
      </c>
      <c r="B79042">
        <v>9409080</v>
      </c>
      <c r="C79042" t="s">
        <v>131982</v>
      </c>
    </row>
    <row r="79043" spans="1:3" x14ac:dyDescent="0.25">
      <c r="A79043" s="3" t="s">
        <v>138594</v>
      </c>
      <c r="B79043">
        <v>9409080</v>
      </c>
      <c r="C79043" t="s">
        <v>138595</v>
      </c>
    </row>
    <row r="79044" spans="1:3" x14ac:dyDescent="0.25">
      <c r="A79044" s="3" t="s">
        <v>138596</v>
      </c>
      <c r="B79044">
        <v>9409081</v>
      </c>
      <c r="C79044" t="s">
        <v>138597</v>
      </c>
    </row>
    <row r="79045" spans="1:3" x14ac:dyDescent="0.25">
      <c r="A79045" s="3" t="s">
        <v>138598</v>
      </c>
      <c r="B79045">
        <v>9409081</v>
      </c>
      <c r="C79045" t="s">
        <v>138599</v>
      </c>
    </row>
    <row r="79046" spans="1:3" x14ac:dyDescent="0.25">
      <c r="A79046" s="3" t="s">
        <v>138600</v>
      </c>
      <c r="B79046">
        <v>9409081</v>
      </c>
      <c r="C79046" t="s">
        <v>138601</v>
      </c>
    </row>
    <row r="79047" spans="1:3" x14ac:dyDescent="0.25">
      <c r="A79047" s="3" t="s">
        <v>138602</v>
      </c>
      <c r="B79047">
        <v>9409081</v>
      </c>
      <c r="C79047" t="s">
        <v>138603</v>
      </c>
    </row>
    <row r="79048" spans="1:3" x14ac:dyDescent="0.25">
      <c r="A79048" s="3" t="s">
        <v>138604</v>
      </c>
      <c r="B79048">
        <v>9409081</v>
      </c>
      <c r="C79048" t="s">
        <v>138605</v>
      </c>
    </row>
    <row r="79049" spans="1:3" x14ac:dyDescent="0.25">
      <c r="A79049" s="3" t="s">
        <v>138606</v>
      </c>
      <c r="B79049">
        <v>9409081</v>
      </c>
      <c r="C79049" t="s">
        <v>138607</v>
      </c>
    </row>
    <row r="79050" spans="1:3" x14ac:dyDescent="0.25">
      <c r="A79050" s="3" t="s">
        <v>138608</v>
      </c>
      <c r="B79050">
        <v>9409081</v>
      </c>
      <c r="C79050" t="s">
        <v>138609</v>
      </c>
    </row>
    <row r="79051" spans="1:3" x14ac:dyDescent="0.25">
      <c r="A79051" s="3" t="s">
        <v>138610</v>
      </c>
      <c r="B79051">
        <v>9409081</v>
      </c>
      <c r="C79051" t="s">
        <v>138611</v>
      </c>
    </row>
    <row r="79052" spans="1:3" x14ac:dyDescent="0.25">
      <c r="A79052" s="3" t="s">
        <v>138612</v>
      </c>
      <c r="B79052">
        <v>9409081</v>
      </c>
      <c r="C79052" t="s">
        <v>138613</v>
      </c>
    </row>
    <row r="79053" spans="1:3" x14ac:dyDescent="0.25">
      <c r="A79053" s="3" t="s">
        <v>138614</v>
      </c>
      <c r="B79053">
        <v>9409081</v>
      </c>
      <c r="C79053" t="s">
        <v>138615</v>
      </c>
    </row>
    <row r="79054" spans="1:3" x14ac:dyDescent="0.25">
      <c r="A79054" s="3" t="s">
        <v>138616</v>
      </c>
      <c r="B79054">
        <v>9409081</v>
      </c>
      <c r="C79054" t="s">
        <v>138617</v>
      </c>
    </row>
    <row r="79055" spans="1:3" x14ac:dyDescent="0.25">
      <c r="A79055" s="3" t="s">
        <v>138618</v>
      </c>
      <c r="B79055">
        <v>9409081</v>
      </c>
      <c r="C79055" t="s">
        <v>138619</v>
      </c>
    </row>
    <row r="79056" spans="1:3" x14ac:dyDescent="0.25">
      <c r="A79056" s="3" t="s">
        <v>138620</v>
      </c>
      <c r="B79056">
        <v>9409090</v>
      </c>
      <c r="C79056" t="s">
        <v>138621</v>
      </c>
    </row>
    <row r="79057" spans="1:3" x14ac:dyDescent="0.25">
      <c r="A79057" s="3" t="s">
        <v>138622</v>
      </c>
      <c r="B79057">
        <v>9409090</v>
      </c>
      <c r="C79057" t="s">
        <v>138623</v>
      </c>
    </row>
    <row r="79058" spans="1:3" x14ac:dyDescent="0.25">
      <c r="A79058" s="3" t="s">
        <v>138624</v>
      </c>
      <c r="B79058">
        <v>9409090</v>
      </c>
      <c r="C79058" t="s">
        <v>138625</v>
      </c>
    </row>
    <row r="79059" spans="1:3" x14ac:dyDescent="0.25">
      <c r="A79059" s="3" t="s">
        <v>138626</v>
      </c>
      <c r="B79059">
        <v>9409090</v>
      </c>
      <c r="C79059" t="s">
        <v>138627</v>
      </c>
    </row>
    <row r="79060" spans="1:3" x14ac:dyDescent="0.25">
      <c r="A79060" s="3" t="s">
        <v>138628</v>
      </c>
      <c r="B79060">
        <v>9409090</v>
      </c>
      <c r="C79060" t="s">
        <v>138629</v>
      </c>
    </row>
    <row r="79061" spans="1:3" x14ac:dyDescent="0.25">
      <c r="A79061" s="3" t="s">
        <v>138630</v>
      </c>
      <c r="B79061">
        <v>9409090</v>
      </c>
      <c r="C79061" t="s">
        <v>138631</v>
      </c>
    </row>
    <row r="79062" spans="1:3" x14ac:dyDescent="0.25">
      <c r="A79062" s="3" t="s">
        <v>138632</v>
      </c>
      <c r="B79062">
        <v>9409090</v>
      </c>
      <c r="C79062" t="s">
        <v>138633</v>
      </c>
    </row>
    <row r="79063" spans="1:3" x14ac:dyDescent="0.25">
      <c r="A79063" s="3" t="s">
        <v>138634</v>
      </c>
      <c r="B79063">
        <v>9409090</v>
      </c>
      <c r="C79063" t="s">
        <v>138635</v>
      </c>
    </row>
    <row r="79064" spans="1:3" x14ac:dyDescent="0.25">
      <c r="A79064" s="3" t="s">
        <v>138636</v>
      </c>
      <c r="B79064">
        <v>9409090</v>
      </c>
      <c r="C79064" t="s">
        <v>138637</v>
      </c>
    </row>
    <row r="79065" spans="1:3" x14ac:dyDescent="0.25">
      <c r="A79065" s="3" t="s">
        <v>138638</v>
      </c>
      <c r="B79065">
        <v>9409090</v>
      </c>
      <c r="C79065" t="s">
        <v>138639</v>
      </c>
    </row>
    <row r="79066" spans="1:3" x14ac:dyDescent="0.25">
      <c r="A79066" s="3" t="s">
        <v>138640</v>
      </c>
      <c r="B79066">
        <v>9409090</v>
      </c>
      <c r="C79066" t="s">
        <v>138641</v>
      </c>
    </row>
    <row r="79067" spans="1:3" x14ac:dyDescent="0.25">
      <c r="A79067" s="3" t="s">
        <v>138642</v>
      </c>
      <c r="B79067">
        <v>9409090</v>
      </c>
      <c r="C79067" t="s">
        <v>138643</v>
      </c>
    </row>
    <row r="79068" spans="1:3" x14ac:dyDescent="0.25">
      <c r="A79068" s="3" t="s">
        <v>138644</v>
      </c>
      <c r="B79068">
        <v>9409090</v>
      </c>
      <c r="C79068" t="s">
        <v>138645</v>
      </c>
    </row>
    <row r="79069" spans="1:3" x14ac:dyDescent="0.25">
      <c r="A79069" s="3" t="s">
        <v>138646</v>
      </c>
      <c r="B79069">
        <v>9409090</v>
      </c>
      <c r="C79069" t="s">
        <v>138647</v>
      </c>
    </row>
    <row r="79070" spans="1:3" x14ac:dyDescent="0.25">
      <c r="A79070" s="3" t="s">
        <v>138648</v>
      </c>
      <c r="B79070">
        <v>9409090</v>
      </c>
      <c r="C79070" t="s">
        <v>138649</v>
      </c>
    </row>
    <row r="79071" spans="1:3" x14ac:dyDescent="0.25">
      <c r="A79071" s="3" t="s">
        <v>138650</v>
      </c>
      <c r="B79071">
        <v>9409090</v>
      </c>
      <c r="C79071" t="s">
        <v>138651</v>
      </c>
    </row>
    <row r="79072" spans="1:3" x14ac:dyDescent="0.25">
      <c r="A79072" s="3" t="s">
        <v>138652</v>
      </c>
      <c r="B79072">
        <v>9409090</v>
      </c>
      <c r="C79072" t="s">
        <v>138653</v>
      </c>
    </row>
    <row r="79073" spans="1:3" x14ac:dyDescent="0.25">
      <c r="A79073" s="3" t="s">
        <v>138654</v>
      </c>
      <c r="B79073">
        <v>9409090</v>
      </c>
      <c r="C79073" t="s">
        <v>138655</v>
      </c>
    </row>
    <row r="79074" spans="1:3" x14ac:dyDescent="0.25">
      <c r="A79074" s="3" t="s">
        <v>138656</v>
      </c>
      <c r="B79074">
        <v>9409090</v>
      </c>
      <c r="C79074" t="s">
        <v>138657</v>
      </c>
    </row>
    <row r="79075" spans="1:3" x14ac:dyDescent="0.25">
      <c r="A79075" s="3" t="s">
        <v>138658</v>
      </c>
      <c r="B79075">
        <v>9409090</v>
      </c>
      <c r="C79075" t="s">
        <v>138659</v>
      </c>
    </row>
    <row r="79076" spans="1:3" x14ac:dyDescent="0.25">
      <c r="A79076" s="3" t="s">
        <v>138660</v>
      </c>
      <c r="B79076">
        <v>9409091</v>
      </c>
      <c r="C79076" t="s">
        <v>138661</v>
      </c>
    </row>
    <row r="79077" spans="1:3" x14ac:dyDescent="0.25">
      <c r="A79077" s="3" t="s">
        <v>138662</v>
      </c>
      <c r="B79077">
        <v>9409091</v>
      </c>
      <c r="C79077" t="s">
        <v>138663</v>
      </c>
    </row>
    <row r="79078" spans="1:3" x14ac:dyDescent="0.25">
      <c r="A79078" s="3" t="s">
        <v>138664</v>
      </c>
      <c r="B79078">
        <v>9409091</v>
      </c>
      <c r="C79078" t="s">
        <v>138665</v>
      </c>
    </row>
    <row r="79079" spans="1:3" x14ac:dyDescent="0.25">
      <c r="A79079" s="3" t="s">
        <v>138666</v>
      </c>
      <c r="B79079">
        <v>9409091</v>
      </c>
      <c r="C79079" t="s">
        <v>138422</v>
      </c>
    </row>
    <row r="79080" spans="1:3" x14ac:dyDescent="0.25">
      <c r="A79080" s="3" t="s">
        <v>138667</v>
      </c>
      <c r="B79080">
        <v>9409091</v>
      </c>
      <c r="C79080" t="s">
        <v>138668</v>
      </c>
    </row>
    <row r="79081" spans="1:3" x14ac:dyDescent="0.25">
      <c r="A79081" s="3" t="s">
        <v>138669</v>
      </c>
      <c r="B79081">
        <v>9409091</v>
      </c>
      <c r="C79081" t="s">
        <v>138670</v>
      </c>
    </row>
    <row r="79082" spans="1:3" x14ac:dyDescent="0.25">
      <c r="A79082" s="3" t="s">
        <v>138671</v>
      </c>
      <c r="B79082">
        <v>9409091</v>
      </c>
      <c r="C79082" t="s">
        <v>138672</v>
      </c>
    </row>
    <row r="79083" spans="1:3" x14ac:dyDescent="0.25">
      <c r="A79083" s="3" t="s">
        <v>138673</v>
      </c>
      <c r="B79083">
        <v>9409091</v>
      </c>
      <c r="C79083" t="s">
        <v>138674</v>
      </c>
    </row>
    <row r="79084" spans="1:3" x14ac:dyDescent="0.25">
      <c r="A79084" s="3" t="s">
        <v>138675</v>
      </c>
      <c r="B79084">
        <v>9409092</v>
      </c>
      <c r="C79084" t="s">
        <v>138676</v>
      </c>
    </row>
    <row r="79085" spans="1:3" x14ac:dyDescent="0.25">
      <c r="A79085" s="3" t="s">
        <v>138677</v>
      </c>
      <c r="B79085">
        <v>9409092</v>
      </c>
      <c r="C79085" t="s">
        <v>138678</v>
      </c>
    </row>
    <row r="79086" spans="1:3" x14ac:dyDescent="0.25">
      <c r="A79086" s="3" t="s">
        <v>138679</v>
      </c>
      <c r="B79086">
        <v>9409100</v>
      </c>
      <c r="C79086" t="s">
        <v>138680</v>
      </c>
    </row>
    <row r="79087" spans="1:3" x14ac:dyDescent="0.25">
      <c r="A79087" s="3" t="s">
        <v>138681</v>
      </c>
      <c r="B79087">
        <v>9409100</v>
      </c>
      <c r="C79087" t="s">
        <v>138332</v>
      </c>
    </row>
    <row r="79088" spans="1:3" x14ac:dyDescent="0.25">
      <c r="A79088" s="3" t="s">
        <v>138682</v>
      </c>
      <c r="B79088">
        <v>9409100</v>
      </c>
      <c r="C79088" t="s">
        <v>138498</v>
      </c>
    </row>
    <row r="79089" spans="1:3" x14ac:dyDescent="0.25">
      <c r="A79089" s="3" t="s">
        <v>138683</v>
      </c>
      <c r="B79089">
        <v>9409100</v>
      </c>
      <c r="C79089" t="s">
        <v>138684</v>
      </c>
    </row>
    <row r="79090" spans="1:3" x14ac:dyDescent="0.25">
      <c r="A79090" s="3" t="s">
        <v>138685</v>
      </c>
      <c r="B79090">
        <v>9409100</v>
      </c>
      <c r="C79090" t="s">
        <v>138686</v>
      </c>
    </row>
    <row r="79091" spans="1:3" x14ac:dyDescent="0.25">
      <c r="A79091" s="3" t="s">
        <v>138687</v>
      </c>
      <c r="B79091">
        <v>9409100</v>
      </c>
      <c r="C79091" t="s">
        <v>138688</v>
      </c>
    </row>
    <row r="79092" spans="1:3" x14ac:dyDescent="0.25">
      <c r="A79092" s="3" t="s">
        <v>138689</v>
      </c>
      <c r="B79092">
        <v>9409100</v>
      </c>
      <c r="C79092" t="s">
        <v>107827</v>
      </c>
    </row>
    <row r="79093" spans="1:3" x14ac:dyDescent="0.25">
      <c r="A79093" s="3" t="s">
        <v>138690</v>
      </c>
      <c r="B79093">
        <v>9409100</v>
      </c>
      <c r="C79093" t="s">
        <v>138295</v>
      </c>
    </row>
    <row r="79094" spans="1:3" x14ac:dyDescent="0.25">
      <c r="A79094" s="3" t="s">
        <v>138691</v>
      </c>
      <c r="B79094">
        <v>9409100</v>
      </c>
      <c r="C79094" t="s">
        <v>138692</v>
      </c>
    </row>
    <row r="79095" spans="1:3" x14ac:dyDescent="0.25">
      <c r="A79095" s="3" t="s">
        <v>138693</v>
      </c>
      <c r="B79095">
        <v>9409100</v>
      </c>
      <c r="C79095" t="s">
        <v>138694</v>
      </c>
    </row>
    <row r="79096" spans="1:3" x14ac:dyDescent="0.25">
      <c r="A79096" s="3" t="s">
        <v>138695</v>
      </c>
      <c r="B79096">
        <v>9409100</v>
      </c>
      <c r="C79096" t="s">
        <v>138696</v>
      </c>
    </row>
    <row r="79097" spans="1:3" x14ac:dyDescent="0.25">
      <c r="A79097" s="3" t="s">
        <v>138697</v>
      </c>
      <c r="B79097">
        <v>9409100</v>
      </c>
      <c r="C79097" t="s">
        <v>138698</v>
      </c>
    </row>
    <row r="79098" spans="1:3" x14ac:dyDescent="0.25">
      <c r="A79098" s="3" t="s">
        <v>138699</v>
      </c>
      <c r="B79098">
        <v>9409100</v>
      </c>
      <c r="C79098" t="s">
        <v>138700</v>
      </c>
    </row>
    <row r="79099" spans="1:3" x14ac:dyDescent="0.25">
      <c r="A79099" s="3" t="s">
        <v>138701</v>
      </c>
      <c r="B79099">
        <v>9409100</v>
      </c>
      <c r="C79099" t="s">
        <v>138702</v>
      </c>
    </row>
    <row r="79100" spans="1:3" x14ac:dyDescent="0.25">
      <c r="A79100" s="3" t="s">
        <v>138703</v>
      </c>
      <c r="B79100">
        <v>9409100</v>
      </c>
      <c r="C79100" t="s">
        <v>138704</v>
      </c>
    </row>
    <row r="79101" spans="1:3" x14ac:dyDescent="0.25">
      <c r="A79101" s="3" t="s">
        <v>138705</v>
      </c>
      <c r="B79101">
        <v>9409100</v>
      </c>
      <c r="C79101" t="s">
        <v>138706</v>
      </c>
    </row>
    <row r="79102" spans="1:3" x14ac:dyDescent="0.25">
      <c r="A79102" s="3" t="s">
        <v>138707</v>
      </c>
      <c r="B79102">
        <v>9409100</v>
      </c>
      <c r="C79102" t="s">
        <v>138708</v>
      </c>
    </row>
    <row r="79103" spans="1:3" x14ac:dyDescent="0.25">
      <c r="A79103" s="3" t="s">
        <v>138709</v>
      </c>
      <c r="B79103">
        <v>9409100</v>
      </c>
      <c r="C79103" t="s">
        <v>138710</v>
      </c>
    </row>
    <row r="79104" spans="1:3" x14ac:dyDescent="0.25">
      <c r="A79104" s="3" t="s">
        <v>138711</v>
      </c>
      <c r="B79104">
        <v>9409100</v>
      </c>
      <c r="C79104" t="s">
        <v>138712</v>
      </c>
    </row>
    <row r="79105" spans="1:3" x14ac:dyDescent="0.25">
      <c r="A79105" s="3" t="s">
        <v>138713</v>
      </c>
      <c r="B79105">
        <v>9409100</v>
      </c>
      <c r="C79105" t="s">
        <v>138714</v>
      </c>
    </row>
    <row r="79106" spans="1:3" x14ac:dyDescent="0.25">
      <c r="A79106" s="3" t="s">
        <v>138715</v>
      </c>
      <c r="B79106">
        <v>9409100</v>
      </c>
      <c r="C79106" t="s">
        <v>138716</v>
      </c>
    </row>
    <row r="79107" spans="1:3" x14ac:dyDescent="0.25">
      <c r="A79107" s="3" t="s">
        <v>138717</v>
      </c>
      <c r="B79107">
        <v>9409101</v>
      </c>
      <c r="C79107" t="s">
        <v>138718</v>
      </c>
    </row>
    <row r="79108" spans="1:3" x14ac:dyDescent="0.25">
      <c r="A79108" s="3" t="s">
        <v>138719</v>
      </c>
      <c r="B79108">
        <v>9409101</v>
      </c>
      <c r="C79108" t="s">
        <v>138720</v>
      </c>
    </row>
    <row r="79109" spans="1:3" x14ac:dyDescent="0.25">
      <c r="A79109" s="3" t="s">
        <v>138721</v>
      </c>
      <c r="B79109">
        <v>9409101</v>
      </c>
      <c r="C79109" t="s">
        <v>138722</v>
      </c>
    </row>
    <row r="79110" spans="1:3" x14ac:dyDescent="0.25">
      <c r="A79110" s="3" t="s">
        <v>138723</v>
      </c>
      <c r="B79110">
        <v>9409101</v>
      </c>
      <c r="C79110" t="s">
        <v>138724</v>
      </c>
    </row>
    <row r="79111" spans="1:3" x14ac:dyDescent="0.25">
      <c r="A79111" s="3" t="s">
        <v>138725</v>
      </c>
      <c r="B79111">
        <v>9409101</v>
      </c>
      <c r="C79111" t="s">
        <v>138726</v>
      </c>
    </row>
    <row r="79112" spans="1:3" x14ac:dyDescent="0.25">
      <c r="A79112" s="3" t="s">
        <v>138727</v>
      </c>
      <c r="B79112">
        <v>9409101</v>
      </c>
      <c r="C79112" t="s">
        <v>138728</v>
      </c>
    </row>
    <row r="79113" spans="1:3" x14ac:dyDescent="0.25">
      <c r="A79113" s="3" t="s">
        <v>138729</v>
      </c>
      <c r="B79113">
        <v>9409101</v>
      </c>
      <c r="C79113" t="s">
        <v>138730</v>
      </c>
    </row>
    <row r="79114" spans="1:3" x14ac:dyDescent="0.25">
      <c r="A79114" s="3" t="s">
        <v>138731</v>
      </c>
      <c r="B79114">
        <v>9409101</v>
      </c>
      <c r="C79114" t="s">
        <v>138732</v>
      </c>
    </row>
    <row r="79115" spans="1:3" x14ac:dyDescent="0.25">
      <c r="A79115" s="3" t="s">
        <v>138733</v>
      </c>
      <c r="B79115">
        <v>9409101</v>
      </c>
      <c r="C79115" t="s">
        <v>138734</v>
      </c>
    </row>
    <row r="79116" spans="1:3" x14ac:dyDescent="0.25">
      <c r="A79116" s="3" t="s">
        <v>138735</v>
      </c>
      <c r="B79116">
        <v>9409101</v>
      </c>
      <c r="C79116" t="s">
        <v>138736</v>
      </c>
    </row>
    <row r="79117" spans="1:3" x14ac:dyDescent="0.25">
      <c r="A79117" s="3" t="s">
        <v>138737</v>
      </c>
      <c r="B79117">
        <v>9409101</v>
      </c>
      <c r="C79117" t="s">
        <v>138738</v>
      </c>
    </row>
    <row r="79118" spans="1:3" x14ac:dyDescent="0.25">
      <c r="A79118" s="3" t="s">
        <v>138739</v>
      </c>
      <c r="B79118">
        <v>9409101</v>
      </c>
      <c r="C79118" t="s">
        <v>138740</v>
      </c>
    </row>
    <row r="79119" spans="1:3" x14ac:dyDescent="0.25">
      <c r="A79119" s="3" t="s">
        <v>138741</v>
      </c>
      <c r="B79119">
        <v>9409101</v>
      </c>
      <c r="C79119" t="s">
        <v>138742</v>
      </c>
    </row>
    <row r="79120" spans="1:3" x14ac:dyDescent="0.25">
      <c r="A79120" s="3" t="s">
        <v>138743</v>
      </c>
      <c r="B79120">
        <v>9409101</v>
      </c>
      <c r="C79120" t="s">
        <v>138744</v>
      </c>
    </row>
    <row r="79121" spans="1:3" x14ac:dyDescent="0.25">
      <c r="A79121" s="3" t="s">
        <v>138745</v>
      </c>
      <c r="B79121">
        <v>9409101</v>
      </c>
      <c r="C79121" t="s">
        <v>138746</v>
      </c>
    </row>
    <row r="79122" spans="1:3" x14ac:dyDescent="0.25">
      <c r="A79122" s="3" t="s">
        <v>138747</v>
      </c>
      <c r="B79122">
        <v>9409101</v>
      </c>
      <c r="C79122" t="s">
        <v>138748</v>
      </c>
    </row>
    <row r="79123" spans="1:3" x14ac:dyDescent="0.25">
      <c r="A79123" s="3" t="s">
        <v>138749</v>
      </c>
      <c r="B79123">
        <v>9410030</v>
      </c>
      <c r="C79123" t="s">
        <v>138750</v>
      </c>
    </row>
    <row r="79124" spans="1:3" x14ac:dyDescent="0.25">
      <c r="A79124" s="3" t="s">
        <v>138751</v>
      </c>
      <c r="B79124">
        <v>9410030</v>
      </c>
      <c r="C79124" t="s">
        <v>138752</v>
      </c>
    </row>
    <row r="79125" spans="1:3" x14ac:dyDescent="0.25">
      <c r="A79125" s="3" t="s">
        <v>138753</v>
      </c>
      <c r="B79125">
        <v>9410030</v>
      </c>
      <c r="C79125" t="s">
        <v>46285</v>
      </c>
    </row>
    <row r="79126" spans="1:3" x14ac:dyDescent="0.25">
      <c r="A79126" s="3" t="s">
        <v>138754</v>
      </c>
      <c r="B79126">
        <v>9410030</v>
      </c>
      <c r="C79126" t="s">
        <v>138755</v>
      </c>
    </row>
    <row r="79127" spans="1:3" x14ac:dyDescent="0.25">
      <c r="A79127" s="3" t="s">
        <v>138756</v>
      </c>
      <c r="B79127">
        <v>9410030</v>
      </c>
      <c r="C79127" t="s">
        <v>138757</v>
      </c>
    </row>
    <row r="79128" spans="1:3" x14ac:dyDescent="0.25">
      <c r="A79128" s="3" t="s">
        <v>138758</v>
      </c>
      <c r="B79128">
        <v>9410030</v>
      </c>
      <c r="C79128" t="s">
        <v>138759</v>
      </c>
    </row>
    <row r="79129" spans="1:3" x14ac:dyDescent="0.25">
      <c r="A79129" s="3" t="s">
        <v>138760</v>
      </c>
      <c r="B79129">
        <v>9410030</v>
      </c>
      <c r="C79129" t="s">
        <v>138761</v>
      </c>
    </row>
    <row r="79130" spans="1:3" x14ac:dyDescent="0.25">
      <c r="A79130" s="3" t="s">
        <v>138762</v>
      </c>
      <c r="B79130">
        <v>9410030</v>
      </c>
      <c r="C79130" t="s">
        <v>138763</v>
      </c>
    </row>
    <row r="79131" spans="1:3" x14ac:dyDescent="0.25">
      <c r="A79131" s="3" t="s">
        <v>138764</v>
      </c>
      <c r="B79131">
        <v>9410030</v>
      </c>
      <c r="C79131" t="s">
        <v>138765</v>
      </c>
    </row>
    <row r="79132" spans="1:3" x14ac:dyDescent="0.25">
      <c r="A79132" s="3" t="s">
        <v>138766</v>
      </c>
      <c r="B79132">
        <v>9410030</v>
      </c>
      <c r="C79132" t="s">
        <v>138767</v>
      </c>
    </row>
    <row r="79133" spans="1:3" x14ac:dyDescent="0.25">
      <c r="A79133" s="3" t="s">
        <v>138768</v>
      </c>
      <c r="B79133">
        <v>9410030</v>
      </c>
      <c r="C79133" t="s">
        <v>138769</v>
      </c>
    </row>
    <row r="79134" spans="1:3" x14ac:dyDescent="0.25">
      <c r="A79134" s="3" t="s">
        <v>138770</v>
      </c>
      <c r="B79134">
        <v>9410030</v>
      </c>
      <c r="C79134" t="s">
        <v>138771</v>
      </c>
    </row>
    <row r="79135" spans="1:3" x14ac:dyDescent="0.25">
      <c r="A79135" s="3" t="s">
        <v>138772</v>
      </c>
      <c r="B79135">
        <v>9410030</v>
      </c>
      <c r="C79135" t="s">
        <v>138773</v>
      </c>
    </row>
    <row r="79136" spans="1:3" x14ac:dyDescent="0.25">
      <c r="A79136" s="3" t="s">
        <v>138774</v>
      </c>
      <c r="B79136">
        <v>9410030</v>
      </c>
      <c r="C79136" t="s">
        <v>138775</v>
      </c>
    </row>
    <row r="79137" spans="1:3" x14ac:dyDescent="0.25">
      <c r="A79137" s="3" t="s">
        <v>138776</v>
      </c>
      <c r="B79137">
        <v>9410030</v>
      </c>
      <c r="C79137" t="s">
        <v>138777</v>
      </c>
    </row>
    <row r="79138" spans="1:3" x14ac:dyDescent="0.25">
      <c r="A79138" s="3" t="s">
        <v>138778</v>
      </c>
      <c r="B79138">
        <v>9410030</v>
      </c>
      <c r="C79138" t="s">
        <v>138779</v>
      </c>
    </row>
    <row r="79139" spans="1:3" x14ac:dyDescent="0.25">
      <c r="A79139" s="3" t="s">
        <v>138780</v>
      </c>
      <c r="B79139">
        <v>9410030</v>
      </c>
      <c r="C79139" t="s">
        <v>138781</v>
      </c>
    </row>
    <row r="79140" spans="1:3" x14ac:dyDescent="0.25">
      <c r="A79140" s="3" t="s">
        <v>138782</v>
      </c>
      <c r="B79140">
        <v>9410031</v>
      </c>
      <c r="C79140" t="s">
        <v>138783</v>
      </c>
    </row>
    <row r="79141" spans="1:3" x14ac:dyDescent="0.25">
      <c r="A79141" s="3" t="s">
        <v>138784</v>
      </c>
      <c r="B79141">
        <v>9410031</v>
      </c>
      <c r="C79141" t="s">
        <v>138785</v>
      </c>
    </row>
    <row r="79142" spans="1:3" x14ac:dyDescent="0.25">
      <c r="A79142" s="3" t="s">
        <v>138786</v>
      </c>
      <c r="B79142">
        <v>9410031</v>
      </c>
      <c r="C79142" t="s">
        <v>138787</v>
      </c>
    </row>
    <row r="79143" spans="1:3" x14ac:dyDescent="0.25">
      <c r="A79143" s="3" t="s">
        <v>138788</v>
      </c>
      <c r="B79143">
        <v>9410031</v>
      </c>
      <c r="C79143" t="s">
        <v>138789</v>
      </c>
    </row>
    <row r="79144" spans="1:3" x14ac:dyDescent="0.25">
      <c r="A79144" s="3" t="s">
        <v>138790</v>
      </c>
      <c r="B79144">
        <v>9410031</v>
      </c>
      <c r="C79144" t="s">
        <v>138791</v>
      </c>
    </row>
    <row r="79145" spans="1:3" x14ac:dyDescent="0.25">
      <c r="A79145" s="3" t="s">
        <v>138792</v>
      </c>
      <c r="B79145">
        <v>9410031</v>
      </c>
      <c r="C79145" t="s">
        <v>138793</v>
      </c>
    </row>
    <row r="79146" spans="1:3" x14ac:dyDescent="0.25">
      <c r="A79146" s="3" t="s">
        <v>138794</v>
      </c>
      <c r="B79146">
        <v>9410031</v>
      </c>
      <c r="C79146" t="s">
        <v>138795</v>
      </c>
    </row>
    <row r="79147" spans="1:3" x14ac:dyDescent="0.25">
      <c r="A79147" s="3" t="s">
        <v>138796</v>
      </c>
      <c r="B79147">
        <v>9410031</v>
      </c>
      <c r="C79147" t="s">
        <v>138797</v>
      </c>
    </row>
    <row r="79148" spans="1:3" x14ac:dyDescent="0.25">
      <c r="A79148" s="3" t="s">
        <v>138798</v>
      </c>
      <c r="B79148">
        <v>9410032</v>
      </c>
      <c r="C79148" t="s">
        <v>138799</v>
      </c>
    </row>
    <row r="79149" spans="1:3" x14ac:dyDescent="0.25">
      <c r="A79149" s="3" t="s">
        <v>138800</v>
      </c>
      <c r="B79149">
        <v>9410032</v>
      </c>
      <c r="C79149" t="s">
        <v>138801</v>
      </c>
    </row>
    <row r="79150" spans="1:3" x14ac:dyDescent="0.25">
      <c r="A79150" s="3" t="s">
        <v>138802</v>
      </c>
      <c r="B79150">
        <v>9410032</v>
      </c>
      <c r="C79150" t="s">
        <v>138803</v>
      </c>
    </row>
    <row r="79151" spans="1:3" x14ac:dyDescent="0.25">
      <c r="A79151" s="3" t="s">
        <v>138804</v>
      </c>
      <c r="B79151">
        <v>9410032</v>
      </c>
      <c r="C79151" t="s">
        <v>138805</v>
      </c>
    </row>
    <row r="79152" spans="1:3" x14ac:dyDescent="0.25">
      <c r="A79152" s="3" t="s">
        <v>138806</v>
      </c>
      <c r="B79152">
        <v>9410032</v>
      </c>
      <c r="C79152" t="s">
        <v>138807</v>
      </c>
    </row>
    <row r="79153" spans="1:3" x14ac:dyDescent="0.25">
      <c r="A79153" s="3" t="s">
        <v>138808</v>
      </c>
      <c r="B79153">
        <v>9410032</v>
      </c>
      <c r="C79153" t="s">
        <v>138809</v>
      </c>
    </row>
    <row r="79154" spans="1:3" x14ac:dyDescent="0.25">
      <c r="A79154" s="3" t="s">
        <v>138810</v>
      </c>
      <c r="B79154">
        <v>9410032</v>
      </c>
      <c r="C79154" t="s">
        <v>138811</v>
      </c>
    </row>
    <row r="79155" spans="1:3" x14ac:dyDescent="0.25">
      <c r="A79155" s="3" t="s">
        <v>138812</v>
      </c>
      <c r="B79155">
        <v>9410032</v>
      </c>
      <c r="C79155" t="s">
        <v>138813</v>
      </c>
    </row>
    <row r="79156" spans="1:3" x14ac:dyDescent="0.25">
      <c r="A79156" s="3" t="s">
        <v>138814</v>
      </c>
      <c r="B79156">
        <v>9410032</v>
      </c>
      <c r="C79156" t="s">
        <v>138815</v>
      </c>
    </row>
    <row r="79157" spans="1:3" x14ac:dyDescent="0.25">
      <c r="A79157" s="3" t="s">
        <v>138816</v>
      </c>
      <c r="B79157">
        <v>9410032</v>
      </c>
      <c r="C79157" t="s">
        <v>138817</v>
      </c>
    </row>
    <row r="79158" spans="1:3" x14ac:dyDescent="0.25">
      <c r="A79158" s="3" t="s">
        <v>138818</v>
      </c>
      <c r="B79158">
        <v>9410032</v>
      </c>
      <c r="C79158" t="s">
        <v>138819</v>
      </c>
    </row>
    <row r="79159" spans="1:3" x14ac:dyDescent="0.25">
      <c r="A79159" s="3" t="s">
        <v>138820</v>
      </c>
      <c r="B79159">
        <v>9410032</v>
      </c>
      <c r="C79159" t="s">
        <v>138821</v>
      </c>
    </row>
    <row r="79160" spans="1:3" x14ac:dyDescent="0.25">
      <c r="A79160" s="3" t="s">
        <v>138822</v>
      </c>
      <c r="B79160">
        <v>9410032</v>
      </c>
      <c r="C79160" t="s">
        <v>138823</v>
      </c>
    </row>
    <row r="79161" spans="1:3" x14ac:dyDescent="0.25">
      <c r="A79161" s="3" t="s">
        <v>138824</v>
      </c>
      <c r="B79161">
        <v>9410033</v>
      </c>
      <c r="C79161" t="s">
        <v>138825</v>
      </c>
    </row>
    <row r="79162" spans="1:3" x14ac:dyDescent="0.25">
      <c r="A79162" s="3" t="s">
        <v>138826</v>
      </c>
      <c r="B79162">
        <v>9410033</v>
      </c>
      <c r="C79162" t="s">
        <v>138827</v>
      </c>
    </row>
    <row r="79163" spans="1:3" x14ac:dyDescent="0.25">
      <c r="A79163" s="3" t="s">
        <v>138828</v>
      </c>
      <c r="B79163">
        <v>9410033</v>
      </c>
      <c r="C79163" t="s">
        <v>138829</v>
      </c>
    </row>
    <row r="79164" spans="1:3" x14ac:dyDescent="0.25">
      <c r="A79164" s="3" t="s">
        <v>138830</v>
      </c>
      <c r="B79164">
        <v>9410033</v>
      </c>
      <c r="C79164" t="s">
        <v>138831</v>
      </c>
    </row>
    <row r="79165" spans="1:3" x14ac:dyDescent="0.25">
      <c r="A79165" s="3" t="s">
        <v>138832</v>
      </c>
      <c r="B79165">
        <v>9410033</v>
      </c>
      <c r="C79165" t="s">
        <v>138833</v>
      </c>
    </row>
    <row r="79166" spans="1:3" x14ac:dyDescent="0.25">
      <c r="A79166" s="3" t="s">
        <v>138834</v>
      </c>
      <c r="B79166">
        <v>9410033</v>
      </c>
      <c r="C79166" t="s">
        <v>93115</v>
      </c>
    </row>
    <row r="79167" spans="1:3" x14ac:dyDescent="0.25">
      <c r="A79167" s="3" t="s">
        <v>138835</v>
      </c>
      <c r="B79167">
        <v>9410033</v>
      </c>
      <c r="C79167" t="s">
        <v>138836</v>
      </c>
    </row>
    <row r="79168" spans="1:3" x14ac:dyDescent="0.25">
      <c r="A79168" s="3" t="s">
        <v>138837</v>
      </c>
      <c r="B79168">
        <v>9410034</v>
      </c>
      <c r="C79168" t="s">
        <v>138838</v>
      </c>
    </row>
    <row r="79169" spans="1:3" x14ac:dyDescent="0.25">
      <c r="A79169" s="3" t="s">
        <v>138839</v>
      </c>
      <c r="B79169">
        <v>9410034</v>
      </c>
      <c r="C79169" t="s">
        <v>138840</v>
      </c>
    </row>
    <row r="79170" spans="1:3" x14ac:dyDescent="0.25">
      <c r="A79170" s="3" t="s">
        <v>138841</v>
      </c>
      <c r="B79170">
        <v>9410034</v>
      </c>
      <c r="C79170" t="s">
        <v>62643</v>
      </c>
    </row>
    <row r="79171" spans="1:3" x14ac:dyDescent="0.25">
      <c r="A79171" s="3" t="s">
        <v>138842</v>
      </c>
      <c r="B79171">
        <v>9410034</v>
      </c>
      <c r="C79171" t="s">
        <v>138843</v>
      </c>
    </row>
    <row r="79172" spans="1:3" x14ac:dyDescent="0.25">
      <c r="A79172" s="3" t="s">
        <v>138844</v>
      </c>
      <c r="B79172">
        <v>9410034</v>
      </c>
      <c r="C79172" t="s">
        <v>138845</v>
      </c>
    </row>
    <row r="79173" spans="1:3" x14ac:dyDescent="0.25">
      <c r="A79173" s="3" t="s">
        <v>138846</v>
      </c>
      <c r="B79173">
        <v>9410034</v>
      </c>
      <c r="C79173" t="s">
        <v>138847</v>
      </c>
    </row>
    <row r="79174" spans="1:3" x14ac:dyDescent="0.25">
      <c r="A79174" s="3" t="s">
        <v>138848</v>
      </c>
      <c r="B79174">
        <v>9410034</v>
      </c>
      <c r="C79174" t="s">
        <v>138849</v>
      </c>
    </row>
    <row r="79175" spans="1:3" x14ac:dyDescent="0.25">
      <c r="A79175" s="3" t="s">
        <v>138850</v>
      </c>
      <c r="B79175">
        <v>9410034</v>
      </c>
      <c r="C79175" t="s">
        <v>138851</v>
      </c>
    </row>
    <row r="79176" spans="1:3" x14ac:dyDescent="0.25">
      <c r="A79176" s="3" t="s">
        <v>138852</v>
      </c>
      <c r="B79176">
        <v>9410034</v>
      </c>
      <c r="C79176" t="s">
        <v>138853</v>
      </c>
    </row>
    <row r="79177" spans="1:3" x14ac:dyDescent="0.25">
      <c r="A79177" s="3" t="s">
        <v>138854</v>
      </c>
      <c r="B79177">
        <v>9410035</v>
      </c>
      <c r="C79177" t="s">
        <v>138855</v>
      </c>
    </row>
    <row r="79178" spans="1:3" x14ac:dyDescent="0.25">
      <c r="A79178" s="3" t="s">
        <v>138856</v>
      </c>
      <c r="B79178">
        <v>9410035</v>
      </c>
      <c r="C79178" t="s">
        <v>138857</v>
      </c>
    </row>
    <row r="79179" spans="1:3" x14ac:dyDescent="0.25">
      <c r="A79179" s="3" t="s">
        <v>138858</v>
      </c>
      <c r="B79179">
        <v>9410035</v>
      </c>
      <c r="C79179" t="s">
        <v>138859</v>
      </c>
    </row>
    <row r="79180" spans="1:3" x14ac:dyDescent="0.25">
      <c r="A79180" s="3" t="s">
        <v>138860</v>
      </c>
      <c r="B79180">
        <v>9410035</v>
      </c>
      <c r="C79180" t="s">
        <v>138861</v>
      </c>
    </row>
    <row r="79181" spans="1:3" x14ac:dyDescent="0.25">
      <c r="A79181" s="3" t="s">
        <v>138862</v>
      </c>
      <c r="B79181">
        <v>9410035</v>
      </c>
      <c r="C79181" t="s">
        <v>138863</v>
      </c>
    </row>
    <row r="79182" spans="1:3" x14ac:dyDescent="0.25">
      <c r="A79182" s="3" t="s">
        <v>138864</v>
      </c>
      <c r="B79182">
        <v>9410035</v>
      </c>
      <c r="C79182" t="s">
        <v>138865</v>
      </c>
    </row>
    <row r="79183" spans="1:3" x14ac:dyDescent="0.25">
      <c r="A79183" s="3" t="s">
        <v>138866</v>
      </c>
      <c r="B79183">
        <v>9410035</v>
      </c>
      <c r="C79183" t="s">
        <v>138867</v>
      </c>
    </row>
    <row r="79184" spans="1:3" x14ac:dyDescent="0.25">
      <c r="A79184" s="3" t="s">
        <v>138868</v>
      </c>
      <c r="B79184">
        <v>9410035</v>
      </c>
      <c r="C79184" t="s">
        <v>138869</v>
      </c>
    </row>
    <row r="79185" spans="1:3" x14ac:dyDescent="0.25">
      <c r="A79185" s="3" t="s">
        <v>138870</v>
      </c>
      <c r="B79185">
        <v>9410035</v>
      </c>
      <c r="C79185" t="s">
        <v>138871</v>
      </c>
    </row>
    <row r="79186" spans="1:3" x14ac:dyDescent="0.25">
      <c r="A79186" s="3" t="s">
        <v>138872</v>
      </c>
      <c r="B79186">
        <v>9410036</v>
      </c>
      <c r="C79186" t="s">
        <v>138873</v>
      </c>
    </row>
    <row r="79187" spans="1:3" x14ac:dyDescent="0.25">
      <c r="A79187" s="3" t="s">
        <v>138874</v>
      </c>
      <c r="B79187">
        <v>9410036</v>
      </c>
      <c r="C79187" t="s">
        <v>138875</v>
      </c>
    </row>
    <row r="79188" spans="1:3" x14ac:dyDescent="0.25">
      <c r="A79188" s="3" t="s">
        <v>138876</v>
      </c>
      <c r="B79188">
        <v>9410036</v>
      </c>
      <c r="C79188" t="s">
        <v>138877</v>
      </c>
    </row>
    <row r="79189" spans="1:3" x14ac:dyDescent="0.25">
      <c r="A79189" s="3" t="s">
        <v>138878</v>
      </c>
      <c r="B79189">
        <v>9410036</v>
      </c>
      <c r="C79189" t="s">
        <v>138879</v>
      </c>
    </row>
    <row r="79190" spans="1:3" x14ac:dyDescent="0.25">
      <c r="A79190" s="3" t="s">
        <v>138880</v>
      </c>
      <c r="B79190">
        <v>9410036</v>
      </c>
      <c r="C79190" t="s">
        <v>138881</v>
      </c>
    </row>
    <row r="79191" spans="1:3" x14ac:dyDescent="0.25">
      <c r="A79191" s="3" t="s">
        <v>138882</v>
      </c>
      <c r="B79191">
        <v>9410036</v>
      </c>
      <c r="C79191" t="s">
        <v>138883</v>
      </c>
    </row>
    <row r="79192" spans="1:3" x14ac:dyDescent="0.25">
      <c r="A79192" s="3" t="s">
        <v>138884</v>
      </c>
      <c r="B79192">
        <v>9410036</v>
      </c>
      <c r="C79192" t="s">
        <v>138885</v>
      </c>
    </row>
    <row r="79193" spans="1:3" x14ac:dyDescent="0.25">
      <c r="A79193" s="3" t="s">
        <v>138886</v>
      </c>
      <c r="B79193">
        <v>9410036</v>
      </c>
      <c r="C79193" t="s">
        <v>138887</v>
      </c>
    </row>
    <row r="79194" spans="1:3" x14ac:dyDescent="0.25">
      <c r="A79194" s="3" t="s">
        <v>138888</v>
      </c>
      <c r="B79194">
        <v>9410036</v>
      </c>
      <c r="C79194" t="s">
        <v>138889</v>
      </c>
    </row>
    <row r="79195" spans="1:3" x14ac:dyDescent="0.25">
      <c r="A79195" s="3" t="s">
        <v>138890</v>
      </c>
      <c r="B79195">
        <v>9410036</v>
      </c>
      <c r="C79195" t="s">
        <v>138891</v>
      </c>
    </row>
    <row r="79196" spans="1:3" x14ac:dyDescent="0.25">
      <c r="A79196" s="3" t="s">
        <v>138892</v>
      </c>
      <c r="B79196">
        <v>9410036</v>
      </c>
      <c r="C79196" t="s">
        <v>138893</v>
      </c>
    </row>
    <row r="79197" spans="1:3" x14ac:dyDescent="0.25">
      <c r="A79197" s="3" t="s">
        <v>138894</v>
      </c>
      <c r="B79197">
        <v>9410036</v>
      </c>
      <c r="C79197" t="s">
        <v>138895</v>
      </c>
    </row>
    <row r="79198" spans="1:3" x14ac:dyDescent="0.25">
      <c r="A79198" s="3" t="s">
        <v>138896</v>
      </c>
      <c r="B79198">
        <v>9410036</v>
      </c>
      <c r="C79198" t="s">
        <v>138897</v>
      </c>
    </row>
    <row r="79199" spans="1:3" x14ac:dyDescent="0.25">
      <c r="A79199" s="3" t="s">
        <v>138898</v>
      </c>
      <c r="B79199">
        <v>9410040</v>
      </c>
      <c r="C79199" t="s">
        <v>138899</v>
      </c>
    </row>
    <row r="79200" spans="1:3" x14ac:dyDescent="0.25">
      <c r="A79200" s="3" t="s">
        <v>138900</v>
      </c>
      <c r="B79200">
        <v>9410040</v>
      </c>
      <c r="C79200" t="s">
        <v>138901</v>
      </c>
    </row>
    <row r="79201" spans="1:3" x14ac:dyDescent="0.25">
      <c r="A79201" s="3" t="s">
        <v>138902</v>
      </c>
      <c r="B79201">
        <v>9410040</v>
      </c>
      <c r="C79201" t="s">
        <v>138903</v>
      </c>
    </row>
    <row r="79202" spans="1:3" x14ac:dyDescent="0.25">
      <c r="A79202" s="3" t="s">
        <v>138904</v>
      </c>
      <c r="B79202">
        <v>9410040</v>
      </c>
      <c r="C79202" t="s">
        <v>138905</v>
      </c>
    </row>
    <row r="79203" spans="1:3" x14ac:dyDescent="0.25">
      <c r="A79203" s="3" t="s">
        <v>138906</v>
      </c>
      <c r="B79203">
        <v>9410040</v>
      </c>
      <c r="C79203" t="s">
        <v>138907</v>
      </c>
    </row>
    <row r="79204" spans="1:3" x14ac:dyDescent="0.25">
      <c r="A79204" s="3" t="s">
        <v>138908</v>
      </c>
      <c r="B79204">
        <v>9410040</v>
      </c>
      <c r="C79204" t="s">
        <v>138909</v>
      </c>
    </row>
    <row r="79205" spans="1:3" x14ac:dyDescent="0.25">
      <c r="A79205" s="3" t="s">
        <v>138910</v>
      </c>
      <c r="B79205">
        <v>9410041</v>
      </c>
      <c r="C79205" t="s">
        <v>132061</v>
      </c>
    </row>
    <row r="79206" spans="1:3" x14ac:dyDescent="0.25">
      <c r="A79206" s="3" t="s">
        <v>138911</v>
      </c>
      <c r="B79206">
        <v>9410041</v>
      </c>
      <c r="C79206" t="s">
        <v>138912</v>
      </c>
    </row>
    <row r="79207" spans="1:3" x14ac:dyDescent="0.25">
      <c r="A79207" s="3" t="s">
        <v>138913</v>
      </c>
      <c r="B79207">
        <v>9410041</v>
      </c>
      <c r="C79207" t="s">
        <v>138914</v>
      </c>
    </row>
    <row r="79208" spans="1:3" x14ac:dyDescent="0.25">
      <c r="A79208" s="3" t="s">
        <v>138915</v>
      </c>
      <c r="B79208">
        <v>9410041</v>
      </c>
      <c r="C79208" t="s">
        <v>138916</v>
      </c>
    </row>
    <row r="79209" spans="1:3" x14ac:dyDescent="0.25">
      <c r="A79209" s="3" t="s">
        <v>138917</v>
      </c>
      <c r="B79209">
        <v>9410041</v>
      </c>
      <c r="C79209" t="s">
        <v>138918</v>
      </c>
    </row>
    <row r="79210" spans="1:3" x14ac:dyDescent="0.25">
      <c r="A79210" s="3" t="s">
        <v>138919</v>
      </c>
      <c r="B79210">
        <v>9410041</v>
      </c>
      <c r="C79210" t="s">
        <v>138920</v>
      </c>
    </row>
    <row r="79211" spans="1:3" x14ac:dyDescent="0.25">
      <c r="A79211" s="3" t="s">
        <v>138921</v>
      </c>
      <c r="B79211">
        <v>9410070</v>
      </c>
      <c r="C79211" t="s">
        <v>138922</v>
      </c>
    </row>
    <row r="79212" spans="1:3" x14ac:dyDescent="0.25">
      <c r="A79212" s="3" t="s">
        <v>138923</v>
      </c>
      <c r="B79212">
        <v>9410070</v>
      </c>
      <c r="C79212" t="s">
        <v>138924</v>
      </c>
    </row>
    <row r="79213" spans="1:3" x14ac:dyDescent="0.25">
      <c r="A79213" s="3" t="s">
        <v>138925</v>
      </c>
      <c r="B79213">
        <v>9410070</v>
      </c>
      <c r="C79213" t="s">
        <v>138926</v>
      </c>
    </row>
    <row r="79214" spans="1:3" x14ac:dyDescent="0.25">
      <c r="A79214" s="3" t="s">
        <v>138927</v>
      </c>
      <c r="B79214">
        <v>9410070</v>
      </c>
      <c r="C79214" t="s">
        <v>138928</v>
      </c>
    </row>
    <row r="79215" spans="1:3" x14ac:dyDescent="0.25">
      <c r="A79215" s="3" t="s">
        <v>138929</v>
      </c>
      <c r="B79215">
        <v>9410070</v>
      </c>
      <c r="C79215" t="s">
        <v>138930</v>
      </c>
    </row>
    <row r="79216" spans="1:3" x14ac:dyDescent="0.25">
      <c r="A79216" s="3" t="s">
        <v>138931</v>
      </c>
      <c r="B79216">
        <v>9410070</v>
      </c>
      <c r="C79216" t="s">
        <v>138932</v>
      </c>
    </row>
    <row r="79217" spans="1:3" x14ac:dyDescent="0.25">
      <c r="A79217" s="3" t="s">
        <v>138933</v>
      </c>
      <c r="B79217">
        <v>9410070</v>
      </c>
      <c r="C79217" t="s">
        <v>138934</v>
      </c>
    </row>
    <row r="79218" spans="1:3" x14ac:dyDescent="0.25">
      <c r="A79218" s="3" t="s">
        <v>138935</v>
      </c>
      <c r="B79218">
        <v>9410071</v>
      </c>
      <c r="C79218" t="s">
        <v>138936</v>
      </c>
    </row>
    <row r="79219" spans="1:3" x14ac:dyDescent="0.25">
      <c r="A79219" s="3" t="s">
        <v>138937</v>
      </c>
      <c r="B79219">
        <v>9410071</v>
      </c>
      <c r="C79219" t="s">
        <v>138938</v>
      </c>
    </row>
    <row r="79220" spans="1:3" x14ac:dyDescent="0.25">
      <c r="A79220" s="3" t="s">
        <v>138939</v>
      </c>
      <c r="B79220">
        <v>9410071</v>
      </c>
      <c r="C79220" t="s">
        <v>138940</v>
      </c>
    </row>
    <row r="79221" spans="1:3" x14ac:dyDescent="0.25">
      <c r="A79221" s="3" t="s">
        <v>138941</v>
      </c>
      <c r="B79221">
        <v>9410071</v>
      </c>
      <c r="C79221" t="s">
        <v>138942</v>
      </c>
    </row>
    <row r="79222" spans="1:3" x14ac:dyDescent="0.25">
      <c r="A79222" s="3" t="s">
        <v>138943</v>
      </c>
      <c r="B79222">
        <v>9410071</v>
      </c>
      <c r="C79222" t="s">
        <v>1983</v>
      </c>
    </row>
    <row r="79223" spans="1:3" x14ac:dyDescent="0.25">
      <c r="A79223" s="3" t="s">
        <v>138944</v>
      </c>
      <c r="B79223">
        <v>9410071</v>
      </c>
      <c r="C79223" t="s">
        <v>138945</v>
      </c>
    </row>
    <row r="79224" spans="1:3" x14ac:dyDescent="0.25">
      <c r="A79224" s="3" t="s">
        <v>138946</v>
      </c>
      <c r="B79224">
        <v>9410071</v>
      </c>
      <c r="C79224" t="s">
        <v>138947</v>
      </c>
    </row>
    <row r="79225" spans="1:3" x14ac:dyDescent="0.25">
      <c r="A79225" s="3" t="s">
        <v>138948</v>
      </c>
      <c r="B79225">
        <v>9410071</v>
      </c>
      <c r="C79225" t="s">
        <v>138949</v>
      </c>
    </row>
    <row r="79226" spans="1:3" x14ac:dyDescent="0.25">
      <c r="A79226" s="3" t="s">
        <v>138950</v>
      </c>
      <c r="B79226">
        <v>9410071</v>
      </c>
      <c r="C79226" t="s">
        <v>138951</v>
      </c>
    </row>
    <row r="79227" spans="1:3" x14ac:dyDescent="0.25">
      <c r="A79227" s="3" t="s">
        <v>138952</v>
      </c>
      <c r="B79227">
        <v>9410071</v>
      </c>
      <c r="C79227" t="s">
        <v>138953</v>
      </c>
    </row>
    <row r="79228" spans="1:3" x14ac:dyDescent="0.25">
      <c r="A79228" s="3" t="s">
        <v>138954</v>
      </c>
      <c r="B79228">
        <v>9410071</v>
      </c>
      <c r="C79228" t="s">
        <v>138955</v>
      </c>
    </row>
    <row r="79229" spans="1:3" x14ac:dyDescent="0.25">
      <c r="A79229" s="3" t="s">
        <v>138956</v>
      </c>
      <c r="B79229">
        <v>9410071</v>
      </c>
      <c r="C79229" t="s">
        <v>138957</v>
      </c>
    </row>
    <row r="79230" spans="1:3" x14ac:dyDescent="0.25">
      <c r="A79230" s="3" t="s">
        <v>138958</v>
      </c>
      <c r="B79230">
        <v>9410071</v>
      </c>
      <c r="C79230" t="s">
        <v>138959</v>
      </c>
    </row>
    <row r="79231" spans="1:3" x14ac:dyDescent="0.25">
      <c r="A79231" s="3" t="s">
        <v>138960</v>
      </c>
      <c r="B79231">
        <v>9410072</v>
      </c>
      <c r="C79231" t="s">
        <v>138961</v>
      </c>
    </row>
    <row r="79232" spans="1:3" x14ac:dyDescent="0.25">
      <c r="A79232" s="3" t="s">
        <v>138962</v>
      </c>
      <c r="B79232">
        <v>9410072</v>
      </c>
      <c r="C79232" t="s">
        <v>138963</v>
      </c>
    </row>
    <row r="79233" spans="1:3" x14ac:dyDescent="0.25">
      <c r="A79233" s="3" t="s">
        <v>138964</v>
      </c>
      <c r="B79233">
        <v>9410073</v>
      </c>
      <c r="C79233" t="s">
        <v>138965</v>
      </c>
    </row>
    <row r="79234" spans="1:3" x14ac:dyDescent="0.25">
      <c r="A79234" s="3" t="s">
        <v>138966</v>
      </c>
      <c r="B79234">
        <v>9410073</v>
      </c>
      <c r="C79234" t="s">
        <v>138967</v>
      </c>
    </row>
    <row r="79235" spans="1:3" x14ac:dyDescent="0.25">
      <c r="A79235" s="3" t="s">
        <v>138968</v>
      </c>
      <c r="B79235">
        <v>9410073</v>
      </c>
      <c r="C79235" t="s">
        <v>138969</v>
      </c>
    </row>
    <row r="79236" spans="1:3" x14ac:dyDescent="0.25">
      <c r="A79236" s="3" t="s">
        <v>138970</v>
      </c>
      <c r="B79236">
        <v>9410073</v>
      </c>
      <c r="C79236" t="s">
        <v>138971</v>
      </c>
    </row>
    <row r="79237" spans="1:3" x14ac:dyDescent="0.25">
      <c r="A79237" s="3" t="s">
        <v>138972</v>
      </c>
      <c r="B79237">
        <v>9410073</v>
      </c>
      <c r="C79237" t="s">
        <v>138973</v>
      </c>
    </row>
    <row r="79238" spans="1:3" x14ac:dyDescent="0.25">
      <c r="A79238" s="3" t="s">
        <v>138974</v>
      </c>
      <c r="B79238">
        <v>9410074</v>
      </c>
      <c r="C79238" t="s">
        <v>138975</v>
      </c>
    </row>
    <row r="79239" spans="1:3" x14ac:dyDescent="0.25">
      <c r="A79239" s="3" t="s">
        <v>138976</v>
      </c>
      <c r="B79239">
        <v>9410074</v>
      </c>
      <c r="C79239" t="s">
        <v>138977</v>
      </c>
    </row>
    <row r="79240" spans="1:3" x14ac:dyDescent="0.25">
      <c r="A79240" s="3" t="s">
        <v>138978</v>
      </c>
      <c r="B79240">
        <v>9410074</v>
      </c>
      <c r="C79240" t="s">
        <v>138979</v>
      </c>
    </row>
    <row r="79241" spans="1:3" x14ac:dyDescent="0.25">
      <c r="A79241" s="3" t="s">
        <v>138980</v>
      </c>
      <c r="B79241">
        <v>9410074</v>
      </c>
      <c r="C79241" t="s">
        <v>138981</v>
      </c>
    </row>
    <row r="79242" spans="1:3" x14ac:dyDescent="0.25">
      <c r="A79242" s="3" t="s">
        <v>138982</v>
      </c>
      <c r="B79242">
        <v>9410074</v>
      </c>
      <c r="C79242" t="s">
        <v>138983</v>
      </c>
    </row>
    <row r="79243" spans="1:3" x14ac:dyDescent="0.25">
      <c r="A79243" s="3" t="s">
        <v>138984</v>
      </c>
      <c r="B79243">
        <v>9410074</v>
      </c>
      <c r="C79243" t="s">
        <v>138985</v>
      </c>
    </row>
    <row r="79244" spans="1:3" x14ac:dyDescent="0.25">
      <c r="A79244" s="3" t="s">
        <v>138986</v>
      </c>
      <c r="B79244">
        <v>9410080</v>
      </c>
      <c r="C79244" t="s">
        <v>138987</v>
      </c>
    </row>
    <row r="79245" spans="1:3" x14ac:dyDescent="0.25">
      <c r="A79245" s="3" t="s">
        <v>138988</v>
      </c>
      <c r="B79245">
        <v>9410080</v>
      </c>
      <c r="C79245" t="s">
        <v>138989</v>
      </c>
    </row>
    <row r="79246" spans="1:3" x14ac:dyDescent="0.25">
      <c r="A79246" s="3" t="s">
        <v>138990</v>
      </c>
      <c r="B79246">
        <v>9410080</v>
      </c>
      <c r="C79246" t="s">
        <v>138991</v>
      </c>
    </row>
    <row r="79247" spans="1:3" x14ac:dyDescent="0.25">
      <c r="A79247" s="3" t="s">
        <v>138992</v>
      </c>
      <c r="B79247">
        <v>9410080</v>
      </c>
      <c r="C79247" t="s">
        <v>138993</v>
      </c>
    </row>
    <row r="79248" spans="1:3" x14ac:dyDescent="0.25">
      <c r="A79248" s="3" t="s">
        <v>138994</v>
      </c>
      <c r="B79248">
        <v>9410080</v>
      </c>
      <c r="C79248" t="s">
        <v>138995</v>
      </c>
    </row>
    <row r="79249" spans="1:3" x14ac:dyDescent="0.25">
      <c r="A79249" s="3" t="s">
        <v>138996</v>
      </c>
      <c r="B79249">
        <v>9410080</v>
      </c>
      <c r="C79249" t="s">
        <v>138997</v>
      </c>
    </row>
    <row r="79250" spans="1:3" x14ac:dyDescent="0.25">
      <c r="A79250" s="3" t="s">
        <v>138998</v>
      </c>
      <c r="B79250">
        <v>9410080</v>
      </c>
      <c r="C79250" t="s">
        <v>138999</v>
      </c>
    </row>
    <row r="79251" spans="1:3" x14ac:dyDescent="0.25">
      <c r="A79251" s="3" t="s">
        <v>139000</v>
      </c>
      <c r="B79251">
        <v>9410080</v>
      </c>
      <c r="C79251" t="s">
        <v>139001</v>
      </c>
    </row>
    <row r="79252" spans="1:3" x14ac:dyDescent="0.25">
      <c r="A79252" s="3" t="s">
        <v>139002</v>
      </c>
      <c r="B79252">
        <v>9410081</v>
      </c>
      <c r="C79252" t="s">
        <v>139003</v>
      </c>
    </row>
    <row r="79253" spans="1:3" x14ac:dyDescent="0.25">
      <c r="A79253" s="3" t="s">
        <v>139004</v>
      </c>
      <c r="B79253">
        <v>9410081</v>
      </c>
      <c r="C79253" t="s">
        <v>139005</v>
      </c>
    </row>
    <row r="79254" spans="1:3" x14ac:dyDescent="0.25">
      <c r="A79254" s="3" t="s">
        <v>139006</v>
      </c>
      <c r="B79254">
        <v>9410081</v>
      </c>
      <c r="C79254" t="s">
        <v>139007</v>
      </c>
    </row>
    <row r="79255" spans="1:3" x14ac:dyDescent="0.25">
      <c r="A79255" s="3" t="s">
        <v>139008</v>
      </c>
      <c r="B79255">
        <v>9410082</v>
      </c>
      <c r="C79255" t="s">
        <v>139009</v>
      </c>
    </row>
    <row r="79256" spans="1:3" x14ac:dyDescent="0.25">
      <c r="A79256" s="3" t="s">
        <v>139010</v>
      </c>
      <c r="B79256">
        <v>9410082</v>
      </c>
      <c r="C79256" t="s">
        <v>139011</v>
      </c>
    </row>
    <row r="79257" spans="1:3" x14ac:dyDescent="0.25">
      <c r="A79257" s="3" t="s">
        <v>139012</v>
      </c>
      <c r="B79257">
        <v>9410082</v>
      </c>
      <c r="C79257" t="s">
        <v>139013</v>
      </c>
    </row>
    <row r="79258" spans="1:3" x14ac:dyDescent="0.25">
      <c r="A79258" s="3" t="s">
        <v>139014</v>
      </c>
      <c r="B79258">
        <v>9410082</v>
      </c>
      <c r="C79258" t="s">
        <v>139015</v>
      </c>
    </row>
    <row r="79259" spans="1:3" x14ac:dyDescent="0.25">
      <c r="A79259" s="3" t="s">
        <v>139016</v>
      </c>
      <c r="B79259">
        <v>9410082</v>
      </c>
      <c r="C79259" t="s">
        <v>139017</v>
      </c>
    </row>
    <row r="79260" spans="1:3" x14ac:dyDescent="0.25">
      <c r="A79260" s="3" t="s">
        <v>139018</v>
      </c>
      <c r="B79260">
        <v>9410082</v>
      </c>
      <c r="C79260" t="s">
        <v>139019</v>
      </c>
    </row>
    <row r="79261" spans="1:3" x14ac:dyDescent="0.25">
      <c r="A79261" s="3" t="s">
        <v>139020</v>
      </c>
      <c r="B79261">
        <v>9410082</v>
      </c>
      <c r="C79261" t="s">
        <v>139021</v>
      </c>
    </row>
    <row r="79262" spans="1:3" x14ac:dyDescent="0.25">
      <c r="A79262" s="3" t="s">
        <v>139022</v>
      </c>
      <c r="B79262">
        <v>9410083</v>
      </c>
      <c r="C79262" t="s">
        <v>139023</v>
      </c>
    </row>
    <row r="79263" spans="1:3" x14ac:dyDescent="0.25">
      <c r="A79263" s="3" t="s">
        <v>139024</v>
      </c>
      <c r="B79263">
        <v>9410083</v>
      </c>
      <c r="C79263" t="s">
        <v>139025</v>
      </c>
    </row>
    <row r="79264" spans="1:3" x14ac:dyDescent="0.25">
      <c r="A79264" s="3" t="s">
        <v>139026</v>
      </c>
      <c r="B79264">
        <v>9410083</v>
      </c>
      <c r="C79264" t="s">
        <v>139027</v>
      </c>
    </row>
    <row r="79265" spans="1:3" x14ac:dyDescent="0.25">
      <c r="A79265" s="3" t="s">
        <v>139028</v>
      </c>
      <c r="B79265">
        <v>9410083</v>
      </c>
      <c r="C79265" t="s">
        <v>139029</v>
      </c>
    </row>
    <row r="79266" spans="1:3" x14ac:dyDescent="0.25">
      <c r="A79266" s="3" t="s">
        <v>139030</v>
      </c>
      <c r="B79266">
        <v>9410083</v>
      </c>
      <c r="C79266" t="s">
        <v>139031</v>
      </c>
    </row>
    <row r="79267" spans="1:3" x14ac:dyDescent="0.25">
      <c r="A79267" s="3" t="s">
        <v>139032</v>
      </c>
      <c r="B79267">
        <v>9410083</v>
      </c>
      <c r="C79267" t="s">
        <v>139033</v>
      </c>
    </row>
    <row r="79268" spans="1:3" x14ac:dyDescent="0.25">
      <c r="A79268" s="3" t="s">
        <v>139034</v>
      </c>
      <c r="B79268">
        <v>9410084</v>
      </c>
      <c r="C79268" t="s">
        <v>139035</v>
      </c>
    </row>
    <row r="79269" spans="1:3" x14ac:dyDescent="0.25">
      <c r="A79269" s="3" t="s">
        <v>139036</v>
      </c>
      <c r="B79269">
        <v>9410084</v>
      </c>
      <c r="C79269" t="s">
        <v>139037</v>
      </c>
    </row>
    <row r="79270" spans="1:3" x14ac:dyDescent="0.25">
      <c r="A79270" s="3" t="s">
        <v>139038</v>
      </c>
      <c r="B79270">
        <v>9410084</v>
      </c>
      <c r="C79270" t="s">
        <v>139039</v>
      </c>
    </row>
    <row r="79271" spans="1:3" x14ac:dyDescent="0.25">
      <c r="A79271" s="3" t="s">
        <v>139040</v>
      </c>
      <c r="B79271">
        <v>9410084</v>
      </c>
      <c r="C79271" t="s">
        <v>139041</v>
      </c>
    </row>
    <row r="79272" spans="1:3" x14ac:dyDescent="0.25">
      <c r="A79272" s="3" t="s">
        <v>139042</v>
      </c>
      <c r="B79272">
        <v>9410084</v>
      </c>
      <c r="C79272" t="s">
        <v>139043</v>
      </c>
    </row>
    <row r="79273" spans="1:3" x14ac:dyDescent="0.25">
      <c r="A79273" s="3" t="s">
        <v>139044</v>
      </c>
      <c r="B79273">
        <v>9410084</v>
      </c>
      <c r="C79273" t="s">
        <v>139045</v>
      </c>
    </row>
    <row r="79274" spans="1:3" x14ac:dyDescent="0.25">
      <c r="A79274" s="3" t="s">
        <v>139046</v>
      </c>
      <c r="B79274">
        <v>9410090</v>
      </c>
      <c r="C79274" t="s">
        <v>139047</v>
      </c>
    </row>
    <row r="79275" spans="1:3" x14ac:dyDescent="0.25">
      <c r="A79275" s="3" t="s">
        <v>139048</v>
      </c>
      <c r="B79275">
        <v>9410090</v>
      </c>
      <c r="C79275" t="s">
        <v>139049</v>
      </c>
    </row>
    <row r="79276" spans="1:3" x14ac:dyDescent="0.25">
      <c r="A79276" s="3" t="s">
        <v>139050</v>
      </c>
      <c r="B79276">
        <v>9410090</v>
      </c>
      <c r="C79276" t="s">
        <v>139051</v>
      </c>
    </row>
    <row r="79277" spans="1:3" x14ac:dyDescent="0.25">
      <c r="A79277" s="3" t="s">
        <v>139052</v>
      </c>
      <c r="B79277">
        <v>9410090</v>
      </c>
      <c r="C79277" t="s">
        <v>139053</v>
      </c>
    </row>
    <row r="79278" spans="1:3" x14ac:dyDescent="0.25">
      <c r="A79278" s="3" t="s">
        <v>139054</v>
      </c>
      <c r="B79278">
        <v>9410090</v>
      </c>
      <c r="C79278" t="s">
        <v>139055</v>
      </c>
    </row>
    <row r="79279" spans="1:3" x14ac:dyDescent="0.25">
      <c r="A79279" s="3" t="s">
        <v>139056</v>
      </c>
      <c r="B79279">
        <v>9410090</v>
      </c>
      <c r="C79279" t="s">
        <v>139057</v>
      </c>
    </row>
    <row r="79280" spans="1:3" x14ac:dyDescent="0.25">
      <c r="A79280" s="3" t="s">
        <v>139058</v>
      </c>
      <c r="B79280">
        <v>9410090</v>
      </c>
      <c r="C79280" t="s">
        <v>139059</v>
      </c>
    </row>
    <row r="79281" spans="1:3" x14ac:dyDescent="0.25">
      <c r="A79281" s="3" t="s">
        <v>139060</v>
      </c>
      <c r="B79281">
        <v>9410090</v>
      </c>
      <c r="C79281" t="s">
        <v>139061</v>
      </c>
    </row>
    <row r="79282" spans="1:3" x14ac:dyDescent="0.25">
      <c r="A79282" s="3" t="s">
        <v>139062</v>
      </c>
      <c r="B79282">
        <v>9410090</v>
      </c>
      <c r="C79282" t="s">
        <v>139063</v>
      </c>
    </row>
    <row r="79283" spans="1:3" x14ac:dyDescent="0.25">
      <c r="A79283" s="3" t="s">
        <v>139064</v>
      </c>
      <c r="B79283">
        <v>9410090</v>
      </c>
      <c r="C79283" t="s">
        <v>139065</v>
      </c>
    </row>
    <row r="79284" spans="1:3" x14ac:dyDescent="0.25">
      <c r="A79284" s="3" t="s">
        <v>139066</v>
      </c>
      <c r="B79284">
        <v>9410090</v>
      </c>
      <c r="C79284" t="s">
        <v>139067</v>
      </c>
    </row>
    <row r="79285" spans="1:3" x14ac:dyDescent="0.25">
      <c r="A79285" s="3" t="s">
        <v>139068</v>
      </c>
      <c r="B79285">
        <v>9410090</v>
      </c>
      <c r="C79285" t="s">
        <v>139069</v>
      </c>
    </row>
    <row r="79286" spans="1:3" x14ac:dyDescent="0.25">
      <c r="A79286" s="3" t="s">
        <v>139070</v>
      </c>
      <c r="B79286">
        <v>9411040</v>
      </c>
      <c r="C79286" t="s">
        <v>139071</v>
      </c>
    </row>
    <row r="79287" spans="1:3" x14ac:dyDescent="0.25">
      <c r="A79287" s="3" t="s">
        <v>139072</v>
      </c>
      <c r="B79287">
        <v>9411040</v>
      </c>
      <c r="C79287" t="s">
        <v>139073</v>
      </c>
    </row>
    <row r="79288" spans="1:3" x14ac:dyDescent="0.25">
      <c r="A79288" s="3" t="s">
        <v>139074</v>
      </c>
      <c r="B79288">
        <v>9411040</v>
      </c>
      <c r="C79288" t="s">
        <v>139075</v>
      </c>
    </row>
    <row r="79289" spans="1:3" x14ac:dyDescent="0.25">
      <c r="A79289" s="3" t="s">
        <v>139076</v>
      </c>
      <c r="B79289">
        <v>9411040</v>
      </c>
      <c r="C79289" t="s">
        <v>139077</v>
      </c>
    </row>
    <row r="79290" spans="1:3" x14ac:dyDescent="0.25">
      <c r="A79290" s="3" t="s">
        <v>139078</v>
      </c>
      <c r="B79290">
        <v>9411040</v>
      </c>
      <c r="C79290" t="s">
        <v>139079</v>
      </c>
    </row>
    <row r="79291" spans="1:3" x14ac:dyDescent="0.25">
      <c r="A79291" s="3" t="s">
        <v>139080</v>
      </c>
      <c r="B79291">
        <v>9411040</v>
      </c>
      <c r="C79291" t="s">
        <v>139081</v>
      </c>
    </row>
    <row r="79292" spans="1:3" x14ac:dyDescent="0.25">
      <c r="A79292" s="3" t="s">
        <v>139082</v>
      </c>
      <c r="B79292">
        <v>9411040</v>
      </c>
      <c r="C79292" t="s">
        <v>139083</v>
      </c>
    </row>
    <row r="79293" spans="1:3" x14ac:dyDescent="0.25">
      <c r="A79293" s="3" t="s">
        <v>139084</v>
      </c>
      <c r="B79293">
        <v>9411040</v>
      </c>
      <c r="C79293" t="s">
        <v>139085</v>
      </c>
    </row>
    <row r="79294" spans="1:3" x14ac:dyDescent="0.25">
      <c r="A79294" s="3" t="s">
        <v>139086</v>
      </c>
      <c r="B79294">
        <v>9411040</v>
      </c>
      <c r="C79294" t="s">
        <v>139087</v>
      </c>
    </row>
    <row r="79295" spans="1:3" x14ac:dyDescent="0.25">
      <c r="A79295" s="3" t="s">
        <v>139088</v>
      </c>
      <c r="B79295">
        <v>9411041</v>
      </c>
      <c r="C79295" t="s">
        <v>139089</v>
      </c>
    </row>
    <row r="79296" spans="1:3" x14ac:dyDescent="0.25">
      <c r="A79296" s="3" t="s">
        <v>139090</v>
      </c>
      <c r="B79296">
        <v>9411041</v>
      </c>
      <c r="C79296" t="s">
        <v>139091</v>
      </c>
    </row>
    <row r="79297" spans="1:3" x14ac:dyDescent="0.25">
      <c r="A79297" s="3" t="s">
        <v>139092</v>
      </c>
      <c r="B79297">
        <v>9411041</v>
      </c>
      <c r="C79297" t="s">
        <v>139093</v>
      </c>
    </row>
    <row r="79298" spans="1:3" x14ac:dyDescent="0.25">
      <c r="A79298" s="3" t="s">
        <v>139094</v>
      </c>
      <c r="B79298">
        <v>9411041</v>
      </c>
      <c r="C79298" t="s">
        <v>139095</v>
      </c>
    </row>
    <row r="79299" spans="1:3" x14ac:dyDescent="0.25">
      <c r="A79299" s="3" t="s">
        <v>139096</v>
      </c>
      <c r="B79299">
        <v>9411041</v>
      </c>
      <c r="C79299" t="s">
        <v>139097</v>
      </c>
    </row>
    <row r="79300" spans="1:3" x14ac:dyDescent="0.25">
      <c r="A79300" s="3" t="s">
        <v>139098</v>
      </c>
      <c r="B79300">
        <v>9411041</v>
      </c>
      <c r="C79300" t="s">
        <v>139099</v>
      </c>
    </row>
    <row r="79301" spans="1:3" x14ac:dyDescent="0.25">
      <c r="A79301" s="3" t="s">
        <v>139100</v>
      </c>
      <c r="B79301">
        <v>9411041</v>
      </c>
      <c r="C79301" t="s">
        <v>139101</v>
      </c>
    </row>
    <row r="79302" spans="1:3" x14ac:dyDescent="0.25">
      <c r="A79302" s="3" t="s">
        <v>139102</v>
      </c>
      <c r="B79302">
        <v>9411041</v>
      </c>
      <c r="C79302" t="s">
        <v>139103</v>
      </c>
    </row>
    <row r="79303" spans="1:3" x14ac:dyDescent="0.25">
      <c r="A79303" s="3" t="s">
        <v>139104</v>
      </c>
      <c r="B79303">
        <v>9411041</v>
      </c>
      <c r="C79303" t="s">
        <v>139105</v>
      </c>
    </row>
    <row r="79304" spans="1:3" x14ac:dyDescent="0.25">
      <c r="A79304" s="3" t="s">
        <v>139106</v>
      </c>
      <c r="B79304">
        <v>9411041</v>
      </c>
      <c r="C79304" t="s">
        <v>115544</v>
      </c>
    </row>
    <row r="79305" spans="1:3" x14ac:dyDescent="0.25">
      <c r="A79305" s="3" t="s">
        <v>139107</v>
      </c>
      <c r="B79305">
        <v>9411042</v>
      </c>
      <c r="C79305" t="s">
        <v>139108</v>
      </c>
    </row>
    <row r="79306" spans="1:3" x14ac:dyDescent="0.25">
      <c r="A79306" s="3" t="s">
        <v>139109</v>
      </c>
      <c r="B79306">
        <v>9411042</v>
      </c>
      <c r="C79306" t="s">
        <v>139110</v>
      </c>
    </row>
    <row r="79307" spans="1:3" x14ac:dyDescent="0.25">
      <c r="A79307" s="3" t="s">
        <v>139111</v>
      </c>
      <c r="B79307">
        <v>9411042</v>
      </c>
      <c r="C79307" t="s">
        <v>139112</v>
      </c>
    </row>
    <row r="79308" spans="1:3" x14ac:dyDescent="0.25">
      <c r="A79308" s="3" t="s">
        <v>139113</v>
      </c>
      <c r="B79308">
        <v>9411042</v>
      </c>
      <c r="C79308" t="s">
        <v>139114</v>
      </c>
    </row>
    <row r="79309" spans="1:3" x14ac:dyDescent="0.25">
      <c r="A79309" s="3" t="s">
        <v>139115</v>
      </c>
      <c r="B79309">
        <v>9411042</v>
      </c>
      <c r="C79309" t="s">
        <v>139116</v>
      </c>
    </row>
    <row r="79310" spans="1:3" x14ac:dyDescent="0.25">
      <c r="A79310" s="3" t="s">
        <v>139117</v>
      </c>
      <c r="B79310">
        <v>9411042</v>
      </c>
      <c r="C79310" t="s">
        <v>139118</v>
      </c>
    </row>
    <row r="79311" spans="1:3" x14ac:dyDescent="0.25">
      <c r="A79311" s="3" t="s">
        <v>139119</v>
      </c>
      <c r="B79311">
        <v>9411042</v>
      </c>
      <c r="C79311" t="s">
        <v>139120</v>
      </c>
    </row>
    <row r="79312" spans="1:3" x14ac:dyDescent="0.25">
      <c r="A79312" s="3" t="s">
        <v>139121</v>
      </c>
      <c r="B79312">
        <v>9411042</v>
      </c>
      <c r="C79312" t="s">
        <v>139122</v>
      </c>
    </row>
    <row r="79313" spans="1:3" x14ac:dyDescent="0.25">
      <c r="A79313" s="3" t="s">
        <v>139123</v>
      </c>
      <c r="B79313">
        <v>9411050</v>
      </c>
      <c r="C79313" t="s">
        <v>139124</v>
      </c>
    </row>
    <row r="79314" spans="1:3" x14ac:dyDescent="0.25">
      <c r="A79314" s="3" t="s">
        <v>139125</v>
      </c>
      <c r="B79314">
        <v>9411050</v>
      </c>
      <c r="C79314" t="s">
        <v>139126</v>
      </c>
    </row>
    <row r="79315" spans="1:3" x14ac:dyDescent="0.25">
      <c r="A79315" s="3" t="s">
        <v>139127</v>
      </c>
      <c r="B79315">
        <v>9411050</v>
      </c>
      <c r="C79315" t="s">
        <v>139128</v>
      </c>
    </row>
    <row r="79316" spans="1:3" x14ac:dyDescent="0.25">
      <c r="A79316" s="3" t="s">
        <v>139129</v>
      </c>
      <c r="B79316">
        <v>9411050</v>
      </c>
      <c r="C79316" t="s">
        <v>139130</v>
      </c>
    </row>
    <row r="79317" spans="1:3" x14ac:dyDescent="0.25">
      <c r="A79317" s="3" t="s">
        <v>139131</v>
      </c>
      <c r="B79317">
        <v>9411050</v>
      </c>
      <c r="C79317" t="s">
        <v>139132</v>
      </c>
    </row>
    <row r="79318" spans="1:3" x14ac:dyDescent="0.25">
      <c r="A79318" s="3" t="s">
        <v>139133</v>
      </c>
      <c r="B79318">
        <v>9411050</v>
      </c>
      <c r="C79318" t="s">
        <v>139134</v>
      </c>
    </row>
    <row r="79319" spans="1:3" x14ac:dyDescent="0.25">
      <c r="A79319" s="3" t="s">
        <v>139135</v>
      </c>
      <c r="B79319">
        <v>9411050</v>
      </c>
      <c r="C79319" t="s">
        <v>93045</v>
      </c>
    </row>
    <row r="79320" spans="1:3" x14ac:dyDescent="0.25">
      <c r="A79320" s="3" t="s">
        <v>139136</v>
      </c>
      <c r="B79320">
        <v>9411050</v>
      </c>
      <c r="C79320" t="s">
        <v>139137</v>
      </c>
    </row>
    <row r="79321" spans="1:3" x14ac:dyDescent="0.25">
      <c r="A79321" s="3" t="s">
        <v>139138</v>
      </c>
      <c r="B79321">
        <v>9411050</v>
      </c>
      <c r="C79321" t="s">
        <v>139139</v>
      </c>
    </row>
    <row r="79322" spans="1:3" x14ac:dyDescent="0.25">
      <c r="A79322" s="3" t="s">
        <v>139140</v>
      </c>
      <c r="B79322">
        <v>9411053</v>
      </c>
      <c r="C79322" t="s">
        <v>139141</v>
      </c>
    </row>
    <row r="79323" spans="1:3" x14ac:dyDescent="0.25">
      <c r="A79323" s="3" t="s">
        <v>139142</v>
      </c>
      <c r="B79323">
        <v>9411053</v>
      </c>
      <c r="C79323" t="s">
        <v>139143</v>
      </c>
    </row>
    <row r="79324" spans="1:3" x14ac:dyDescent="0.25">
      <c r="A79324" s="3" t="s">
        <v>139144</v>
      </c>
      <c r="B79324">
        <v>9411053</v>
      </c>
      <c r="C79324" t="s">
        <v>139145</v>
      </c>
    </row>
    <row r="79325" spans="1:3" x14ac:dyDescent="0.25">
      <c r="A79325" s="3" t="s">
        <v>139146</v>
      </c>
      <c r="B79325">
        <v>9411053</v>
      </c>
      <c r="C79325" t="s">
        <v>139147</v>
      </c>
    </row>
    <row r="79326" spans="1:3" x14ac:dyDescent="0.25">
      <c r="A79326" s="3" t="s">
        <v>139148</v>
      </c>
      <c r="B79326">
        <v>9411053</v>
      </c>
      <c r="C79326" t="s">
        <v>89562</v>
      </c>
    </row>
    <row r="79327" spans="1:3" x14ac:dyDescent="0.25">
      <c r="A79327" s="3" t="s">
        <v>139149</v>
      </c>
      <c r="B79327">
        <v>9411053</v>
      </c>
      <c r="C79327" t="s">
        <v>139150</v>
      </c>
    </row>
    <row r="79328" spans="1:3" x14ac:dyDescent="0.25">
      <c r="A79328" s="3" t="s">
        <v>139151</v>
      </c>
      <c r="B79328">
        <v>9411053</v>
      </c>
      <c r="C79328" t="s">
        <v>139152</v>
      </c>
    </row>
    <row r="79329" spans="1:3" x14ac:dyDescent="0.25">
      <c r="A79329" s="3" t="s">
        <v>139153</v>
      </c>
      <c r="B79329">
        <v>9411053</v>
      </c>
      <c r="C79329" t="s">
        <v>139154</v>
      </c>
    </row>
    <row r="79330" spans="1:3" x14ac:dyDescent="0.25">
      <c r="A79330" s="3" t="s">
        <v>139155</v>
      </c>
      <c r="B79330">
        <v>9411053</v>
      </c>
      <c r="C79330" t="s">
        <v>139156</v>
      </c>
    </row>
    <row r="79331" spans="1:3" x14ac:dyDescent="0.25">
      <c r="A79331" s="3" t="s">
        <v>139157</v>
      </c>
      <c r="B79331">
        <v>9411054</v>
      </c>
      <c r="C79331" t="s">
        <v>139158</v>
      </c>
    </row>
    <row r="79332" spans="1:3" x14ac:dyDescent="0.25">
      <c r="A79332" s="3" t="s">
        <v>139159</v>
      </c>
      <c r="B79332">
        <v>9411054</v>
      </c>
      <c r="C79332" t="s">
        <v>139160</v>
      </c>
    </row>
    <row r="79333" spans="1:3" x14ac:dyDescent="0.25">
      <c r="A79333" s="3" t="s">
        <v>139161</v>
      </c>
      <c r="B79333">
        <v>9411054</v>
      </c>
      <c r="C79333" t="s">
        <v>139162</v>
      </c>
    </row>
    <row r="79334" spans="1:3" x14ac:dyDescent="0.25">
      <c r="A79334" s="3" t="s">
        <v>139163</v>
      </c>
      <c r="B79334">
        <v>9411054</v>
      </c>
      <c r="C79334" t="s">
        <v>139164</v>
      </c>
    </row>
    <row r="79335" spans="1:3" x14ac:dyDescent="0.25">
      <c r="A79335" s="3" t="s">
        <v>139165</v>
      </c>
      <c r="B79335">
        <v>9411054</v>
      </c>
      <c r="C79335" t="s">
        <v>75644</v>
      </c>
    </row>
    <row r="79336" spans="1:3" x14ac:dyDescent="0.25">
      <c r="A79336" s="3" t="s">
        <v>139166</v>
      </c>
      <c r="B79336">
        <v>9411055</v>
      </c>
      <c r="C79336" t="s">
        <v>139167</v>
      </c>
    </row>
    <row r="79337" spans="1:3" x14ac:dyDescent="0.25">
      <c r="A79337" s="3" t="s">
        <v>139168</v>
      </c>
      <c r="B79337">
        <v>9411055</v>
      </c>
      <c r="C79337" t="s">
        <v>139169</v>
      </c>
    </row>
    <row r="79338" spans="1:3" x14ac:dyDescent="0.25">
      <c r="A79338" s="3" t="s">
        <v>139170</v>
      </c>
      <c r="B79338">
        <v>9411055</v>
      </c>
      <c r="C79338" t="s">
        <v>139171</v>
      </c>
    </row>
    <row r="79339" spans="1:3" x14ac:dyDescent="0.25">
      <c r="A79339" s="3" t="s">
        <v>139172</v>
      </c>
      <c r="B79339">
        <v>9411055</v>
      </c>
      <c r="C79339" t="s">
        <v>139173</v>
      </c>
    </row>
    <row r="79340" spans="1:3" x14ac:dyDescent="0.25">
      <c r="A79340" s="3" t="s">
        <v>139174</v>
      </c>
      <c r="B79340">
        <v>9411055</v>
      </c>
      <c r="C79340" t="s">
        <v>51277</v>
      </c>
    </row>
    <row r="79341" spans="1:3" x14ac:dyDescent="0.25">
      <c r="A79341" s="3" t="s">
        <v>139175</v>
      </c>
      <c r="B79341">
        <v>9411055</v>
      </c>
      <c r="C79341" t="s">
        <v>139176</v>
      </c>
    </row>
    <row r="79342" spans="1:3" x14ac:dyDescent="0.25">
      <c r="A79342" s="3" t="s">
        <v>139177</v>
      </c>
      <c r="B79342">
        <v>9411055</v>
      </c>
      <c r="C79342" t="s">
        <v>139178</v>
      </c>
    </row>
    <row r="79343" spans="1:3" x14ac:dyDescent="0.25">
      <c r="A79343" s="3" t="s">
        <v>139179</v>
      </c>
      <c r="B79343">
        <v>9411055</v>
      </c>
      <c r="C79343" t="s">
        <v>139180</v>
      </c>
    </row>
    <row r="79344" spans="1:3" x14ac:dyDescent="0.25">
      <c r="A79344" s="3" t="s">
        <v>139181</v>
      </c>
      <c r="B79344">
        <v>9411056</v>
      </c>
      <c r="C79344" t="s">
        <v>139182</v>
      </c>
    </row>
    <row r="79345" spans="1:3" x14ac:dyDescent="0.25">
      <c r="A79345" s="3" t="s">
        <v>139183</v>
      </c>
      <c r="B79345">
        <v>9411056</v>
      </c>
      <c r="C79345" t="s">
        <v>139184</v>
      </c>
    </row>
    <row r="79346" spans="1:3" x14ac:dyDescent="0.25">
      <c r="A79346" s="3" t="s">
        <v>139185</v>
      </c>
      <c r="B79346">
        <v>9411056</v>
      </c>
      <c r="C79346" t="s">
        <v>139186</v>
      </c>
    </row>
    <row r="79347" spans="1:3" x14ac:dyDescent="0.25">
      <c r="A79347" s="3" t="s">
        <v>139187</v>
      </c>
      <c r="B79347">
        <v>9411056</v>
      </c>
      <c r="C79347" t="s">
        <v>139188</v>
      </c>
    </row>
    <row r="79348" spans="1:3" x14ac:dyDescent="0.25">
      <c r="A79348" s="3" t="s">
        <v>139189</v>
      </c>
      <c r="B79348">
        <v>9411056</v>
      </c>
      <c r="C79348" t="s">
        <v>139190</v>
      </c>
    </row>
    <row r="79349" spans="1:3" x14ac:dyDescent="0.25">
      <c r="A79349" s="3" t="s">
        <v>139191</v>
      </c>
      <c r="B79349">
        <v>9411057</v>
      </c>
      <c r="C79349" t="s">
        <v>139192</v>
      </c>
    </row>
    <row r="79350" spans="1:3" x14ac:dyDescent="0.25">
      <c r="A79350" s="3" t="s">
        <v>139193</v>
      </c>
      <c r="B79350">
        <v>9411057</v>
      </c>
      <c r="C79350" t="s">
        <v>139194</v>
      </c>
    </row>
    <row r="79351" spans="1:3" x14ac:dyDescent="0.25">
      <c r="A79351" s="3" t="s">
        <v>139195</v>
      </c>
      <c r="B79351">
        <v>9411057</v>
      </c>
      <c r="C79351" t="s">
        <v>139196</v>
      </c>
    </row>
    <row r="79352" spans="1:3" x14ac:dyDescent="0.25">
      <c r="A79352" s="3" t="s">
        <v>139197</v>
      </c>
      <c r="B79352">
        <v>9411057</v>
      </c>
      <c r="C79352" t="s">
        <v>139198</v>
      </c>
    </row>
    <row r="79353" spans="1:3" x14ac:dyDescent="0.25">
      <c r="A79353" s="3" t="s">
        <v>139199</v>
      </c>
      <c r="B79353">
        <v>9411057</v>
      </c>
      <c r="C79353" t="s">
        <v>139200</v>
      </c>
    </row>
    <row r="79354" spans="1:3" x14ac:dyDescent="0.25">
      <c r="A79354" s="3" t="s">
        <v>139201</v>
      </c>
      <c r="B79354">
        <v>9411057</v>
      </c>
      <c r="C79354" t="s">
        <v>139202</v>
      </c>
    </row>
    <row r="79355" spans="1:3" x14ac:dyDescent="0.25">
      <c r="A79355" s="3" t="s">
        <v>139203</v>
      </c>
      <c r="B79355">
        <v>9411057</v>
      </c>
      <c r="C79355" t="s">
        <v>139204</v>
      </c>
    </row>
    <row r="79356" spans="1:3" x14ac:dyDescent="0.25">
      <c r="A79356" s="3" t="s">
        <v>139205</v>
      </c>
      <c r="B79356">
        <v>9411057</v>
      </c>
      <c r="C79356" t="s">
        <v>139206</v>
      </c>
    </row>
    <row r="79357" spans="1:3" x14ac:dyDescent="0.25">
      <c r="A79357" s="3" t="s">
        <v>139207</v>
      </c>
      <c r="B79357">
        <v>9411057</v>
      </c>
      <c r="C79357" t="s">
        <v>139208</v>
      </c>
    </row>
    <row r="79358" spans="1:3" x14ac:dyDescent="0.25">
      <c r="A79358" s="3" t="s">
        <v>139209</v>
      </c>
      <c r="B79358">
        <v>9411057</v>
      </c>
      <c r="C79358" t="s">
        <v>139210</v>
      </c>
    </row>
    <row r="79359" spans="1:3" x14ac:dyDescent="0.25">
      <c r="A79359" s="3" t="s">
        <v>139211</v>
      </c>
      <c r="B79359">
        <v>9411057</v>
      </c>
      <c r="C79359" t="s">
        <v>139212</v>
      </c>
    </row>
    <row r="79360" spans="1:3" x14ac:dyDescent="0.25">
      <c r="A79360" s="3" t="s">
        <v>139213</v>
      </c>
      <c r="B79360">
        <v>9411058</v>
      </c>
      <c r="C79360" t="s">
        <v>139214</v>
      </c>
    </row>
    <row r="79361" spans="1:3" x14ac:dyDescent="0.25">
      <c r="A79361" s="3" t="s">
        <v>139215</v>
      </c>
      <c r="B79361">
        <v>9411058</v>
      </c>
      <c r="C79361" t="s">
        <v>139216</v>
      </c>
    </row>
    <row r="79362" spans="1:3" x14ac:dyDescent="0.25">
      <c r="A79362" s="3" t="s">
        <v>139217</v>
      </c>
      <c r="B79362">
        <v>9411058</v>
      </c>
      <c r="C79362" t="s">
        <v>139218</v>
      </c>
    </row>
    <row r="79363" spans="1:3" x14ac:dyDescent="0.25">
      <c r="A79363" s="3" t="s">
        <v>139219</v>
      </c>
      <c r="B79363">
        <v>9411058</v>
      </c>
      <c r="C79363" t="s">
        <v>139220</v>
      </c>
    </row>
    <row r="79364" spans="1:3" x14ac:dyDescent="0.25">
      <c r="A79364" s="3" t="s">
        <v>139221</v>
      </c>
      <c r="B79364">
        <v>9411058</v>
      </c>
      <c r="C79364" t="s">
        <v>139222</v>
      </c>
    </row>
    <row r="79365" spans="1:3" x14ac:dyDescent="0.25">
      <c r="A79365" s="3" t="s">
        <v>139223</v>
      </c>
      <c r="B79365">
        <v>9411058</v>
      </c>
      <c r="C79365" t="s">
        <v>113094</v>
      </c>
    </row>
    <row r="79366" spans="1:3" x14ac:dyDescent="0.25">
      <c r="A79366" s="3" t="s">
        <v>139224</v>
      </c>
      <c r="B79366">
        <v>9411058</v>
      </c>
      <c r="C79366" t="s">
        <v>139225</v>
      </c>
    </row>
    <row r="79367" spans="1:3" x14ac:dyDescent="0.25">
      <c r="A79367" s="3" t="s">
        <v>139226</v>
      </c>
      <c r="B79367">
        <v>9411058</v>
      </c>
      <c r="C79367" t="s">
        <v>139227</v>
      </c>
    </row>
    <row r="79368" spans="1:3" x14ac:dyDescent="0.25">
      <c r="A79368" s="3" t="s">
        <v>139228</v>
      </c>
      <c r="B79368">
        <v>9411058</v>
      </c>
      <c r="C79368" t="s">
        <v>139229</v>
      </c>
    </row>
    <row r="79369" spans="1:3" x14ac:dyDescent="0.25">
      <c r="A79369" s="3" t="s">
        <v>139230</v>
      </c>
      <c r="B79369">
        <v>9411060</v>
      </c>
      <c r="C79369" t="s">
        <v>139231</v>
      </c>
    </row>
    <row r="79370" spans="1:3" x14ac:dyDescent="0.25">
      <c r="A79370" s="3" t="s">
        <v>139232</v>
      </c>
      <c r="B79370">
        <v>9411060</v>
      </c>
      <c r="C79370" t="s">
        <v>139233</v>
      </c>
    </row>
    <row r="79371" spans="1:3" x14ac:dyDescent="0.25">
      <c r="A79371" s="3" t="s">
        <v>139234</v>
      </c>
      <c r="B79371">
        <v>9411060</v>
      </c>
      <c r="C79371" t="s">
        <v>139235</v>
      </c>
    </row>
    <row r="79372" spans="1:3" x14ac:dyDescent="0.25">
      <c r="A79372" s="3" t="s">
        <v>139236</v>
      </c>
      <c r="B79372">
        <v>9411060</v>
      </c>
      <c r="C79372" t="s">
        <v>139237</v>
      </c>
    </row>
    <row r="79373" spans="1:3" x14ac:dyDescent="0.25">
      <c r="A79373" s="3" t="s">
        <v>139238</v>
      </c>
      <c r="B79373">
        <v>9411060</v>
      </c>
      <c r="C79373" t="s">
        <v>139239</v>
      </c>
    </row>
    <row r="79374" spans="1:3" x14ac:dyDescent="0.25">
      <c r="A79374" s="3" t="s">
        <v>139240</v>
      </c>
      <c r="B79374">
        <v>9411060</v>
      </c>
      <c r="C79374" t="s">
        <v>139241</v>
      </c>
    </row>
    <row r="79375" spans="1:3" x14ac:dyDescent="0.25">
      <c r="A79375" s="3" t="s">
        <v>139242</v>
      </c>
      <c r="B79375">
        <v>9411060</v>
      </c>
      <c r="C79375" t="s">
        <v>139243</v>
      </c>
    </row>
    <row r="79376" spans="1:3" x14ac:dyDescent="0.25">
      <c r="A79376" s="3" t="s">
        <v>139244</v>
      </c>
      <c r="B79376">
        <v>9411060</v>
      </c>
      <c r="C79376" t="s">
        <v>139245</v>
      </c>
    </row>
    <row r="79377" spans="1:3" x14ac:dyDescent="0.25">
      <c r="A79377" s="3" t="s">
        <v>139246</v>
      </c>
      <c r="B79377">
        <v>9411060</v>
      </c>
      <c r="C79377" t="s">
        <v>139247</v>
      </c>
    </row>
    <row r="79378" spans="1:3" x14ac:dyDescent="0.25">
      <c r="A79378" s="3" t="s">
        <v>139248</v>
      </c>
      <c r="B79378">
        <v>9411060</v>
      </c>
      <c r="C79378" t="s">
        <v>139249</v>
      </c>
    </row>
    <row r="79379" spans="1:3" x14ac:dyDescent="0.25">
      <c r="A79379" s="3" t="s">
        <v>139250</v>
      </c>
      <c r="B79379">
        <v>9411060</v>
      </c>
      <c r="C79379" t="s">
        <v>139251</v>
      </c>
    </row>
    <row r="79380" spans="1:3" x14ac:dyDescent="0.25">
      <c r="A79380" s="3" t="s">
        <v>139252</v>
      </c>
      <c r="B79380">
        <v>9411060</v>
      </c>
      <c r="C79380" t="s">
        <v>139253</v>
      </c>
    </row>
    <row r="79381" spans="1:3" x14ac:dyDescent="0.25">
      <c r="A79381" s="3" t="s">
        <v>139254</v>
      </c>
      <c r="B79381">
        <v>9411060</v>
      </c>
      <c r="C79381" t="s">
        <v>139255</v>
      </c>
    </row>
    <row r="79382" spans="1:3" x14ac:dyDescent="0.25">
      <c r="A79382" s="3" t="s">
        <v>139256</v>
      </c>
      <c r="B79382">
        <v>9411060</v>
      </c>
      <c r="C79382" t="s">
        <v>139257</v>
      </c>
    </row>
    <row r="79383" spans="1:3" x14ac:dyDescent="0.25">
      <c r="A79383" s="3" t="s">
        <v>139258</v>
      </c>
      <c r="B79383">
        <v>9411060</v>
      </c>
      <c r="C79383" t="s">
        <v>139259</v>
      </c>
    </row>
    <row r="79384" spans="1:3" x14ac:dyDescent="0.25">
      <c r="A79384" s="3" t="s">
        <v>139260</v>
      </c>
      <c r="B79384">
        <v>9411060</v>
      </c>
      <c r="C79384" t="s">
        <v>139261</v>
      </c>
    </row>
    <row r="79385" spans="1:3" x14ac:dyDescent="0.25">
      <c r="A79385" s="3" t="s">
        <v>139262</v>
      </c>
      <c r="B79385">
        <v>9411060</v>
      </c>
      <c r="C79385" t="s">
        <v>139263</v>
      </c>
    </row>
    <row r="79386" spans="1:3" x14ac:dyDescent="0.25">
      <c r="A79386" s="3" t="s">
        <v>139264</v>
      </c>
      <c r="B79386">
        <v>9411060</v>
      </c>
      <c r="C79386" t="s">
        <v>139265</v>
      </c>
    </row>
    <row r="79387" spans="1:3" x14ac:dyDescent="0.25">
      <c r="A79387" s="3" t="s">
        <v>139266</v>
      </c>
      <c r="B79387">
        <v>9411060</v>
      </c>
      <c r="C79387" t="s">
        <v>139267</v>
      </c>
    </row>
    <row r="79388" spans="1:3" x14ac:dyDescent="0.25">
      <c r="A79388" s="3" t="s">
        <v>139268</v>
      </c>
      <c r="B79388">
        <v>9411060</v>
      </c>
      <c r="C79388" t="s">
        <v>139269</v>
      </c>
    </row>
    <row r="79389" spans="1:3" x14ac:dyDescent="0.25">
      <c r="A79389" s="3" t="s">
        <v>139270</v>
      </c>
      <c r="B79389">
        <v>9411061</v>
      </c>
      <c r="C79389" t="s">
        <v>139271</v>
      </c>
    </row>
    <row r="79390" spans="1:3" x14ac:dyDescent="0.25">
      <c r="A79390" s="3" t="s">
        <v>139272</v>
      </c>
      <c r="B79390">
        <v>9411061</v>
      </c>
      <c r="C79390" t="s">
        <v>139273</v>
      </c>
    </row>
    <row r="79391" spans="1:3" x14ac:dyDescent="0.25">
      <c r="A79391" s="3" t="s">
        <v>139274</v>
      </c>
      <c r="B79391">
        <v>9411061</v>
      </c>
      <c r="C79391" t="s">
        <v>139275</v>
      </c>
    </row>
    <row r="79392" spans="1:3" x14ac:dyDescent="0.25">
      <c r="A79392" s="3" t="s">
        <v>139276</v>
      </c>
      <c r="B79392">
        <v>9411061</v>
      </c>
      <c r="C79392" t="s">
        <v>139277</v>
      </c>
    </row>
    <row r="79393" spans="1:3" x14ac:dyDescent="0.25">
      <c r="A79393" s="3" t="s">
        <v>139278</v>
      </c>
      <c r="B79393">
        <v>9411061</v>
      </c>
      <c r="C79393" t="s">
        <v>139279</v>
      </c>
    </row>
    <row r="79394" spans="1:3" x14ac:dyDescent="0.25">
      <c r="A79394" s="3" t="s">
        <v>139280</v>
      </c>
      <c r="B79394">
        <v>9411061</v>
      </c>
      <c r="C79394" t="s">
        <v>139281</v>
      </c>
    </row>
    <row r="79395" spans="1:3" x14ac:dyDescent="0.25">
      <c r="A79395" s="3" t="s">
        <v>139282</v>
      </c>
      <c r="B79395">
        <v>9411061</v>
      </c>
      <c r="C79395" t="s">
        <v>139283</v>
      </c>
    </row>
    <row r="79396" spans="1:3" x14ac:dyDescent="0.25">
      <c r="A79396" s="3" t="s">
        <v>139284</v>
      </c>
      <c r="B79396">
        <v>9411061</v>
      </c>
      <c r="C79396" t="s">
        <v>139285</v>
      </c>
    </row>
    <row r="79397" spans="1:3" x14ac:dyDescent="0.25">
      <c r="A79397" s="3" t="s">
        <v>139286</v>
      </c>
      <c r="B79397">
        <v>9411061</v>
      </c>
      <c r="C79397" t="s">
        <v>139287</v>
      </c>
    </row>
    <row r="79398" spans="1:3" x14ac:dyDescent="0.25">
      <c r="A79398" s="3" t="s">
        <v>139288</v>
      </c>
      <c r="B79398">
        <v>9411061</v>
      </c>
      <c r="C79398" t="s">
        <v>139289</v>
      </c>
    </row>
    <row r="79399" spans="1:3" x14ac:dyDescent="0.25">
      <c r="A79399" s="3" t="s">
        <v>139290</v>
      </c>
      <c r="B79399">
        <v>9411061</v>
      </c>
      <c r="C79399" t="s">
        <v>139291</v>
      </c>
    </row>
    <row r="79400" spans="1:3" x14ac:dyDescent="0.25">
      <c r="A79400" s="3" t="s">
        <v>139292</v>
      </c>
      <c r="B79400">
        <v>9411061</v>
      </c>
      <c r="C79400" t="s">
        <v>139293</v>
      </c>
    </row>
    <row r="79401" spans="1:3" x14ac:dyDescent="0.25">
      <c r="A79401" s="3" t="s">
        <v>139294</v>
      </c>
      <c r="B79401">
        <v>9411061</v>
      </c>
      <c r="C79401" t="s">
        <v>114148</v>
      </c>
    </row>
    <row r="79402" spans="1:3" x14ac:dyDescent="0.25">
      <c r="A79402" s="3" t="s">
        <v>139295</v>
      </c>
      <c r="B79402">
        <v>9411063</v>
      </c>
      <c r="C79402" t="s">
        <v>139296</v>
      </c>
    </row>
    <row r="79403" spans="1:3" x14ac:dyDescent="0.25">
      <c r="A79403" s="3" t="s">
        <v>139297</v>
      </c>
      <c r="B79403">
        <v>9411063</v>
      </c>
      <c r="C79403" t="s">
        <v>139298</v>
      </c>
    </row>
    <row r="79404" spans="1:3" x14ac:dyDescent="0.25">
      <c r="A79404" s="3" t="s">
        <v>139299</v>
      </c>
      <c r="B79404">
        <v>9411063</v>
      </c>
      <c r="C79404" t="s">
        <v>139300</v>
      </c>
    </row>
    <row r="79405" spans="1:3" x14ac:dyDescent="0.25">
      <c r="A79405" s="3" t="s">
        <v>139301</v>
      </c>
      <c r="B79405">
        <v>9411063</v>
      </c>
      <c r="C79405" t="s">
        <v>139302</v>
      </c>
    </row>
    <row r="79406" spans="1:3" x14ac:dyDescent="0.25">
      <c r="A79406" s="3" t="s">
        <v>139303</v>
      </c>
      <c r="B79406">
        <v>9411063</v>
      </c>
      <c r="C79406" t="s">
        <v>139304</v>
      </c>
    </row>
    <row r="79407" spans="1:3" x14ac:dyDescent="0.25">
      <c r="A79407" s="3" t="s">
        <v>139305</v>
      </c>
      <c r="B79407">
        <v>9411063</v>
      </c>
      <c r="C79407" t="s">
        <v>139306</v>
      </c>
    </row>
    <row r="79408" spans="1:3" x14ac:dyDescent="0.25">
      <c r="A79408" s="3" t="s">
        <v>139307</v>
      </c>
      <c r="B79408">
        <v>9411063</v>
      </c>
      <c r="C79408" t="s">
        <v>139308</v>
      </c>
    </row>
    <row r="79409" spans="1:3" x14ac:dyDescent="0.25">
      <c r="A79409" s="3" t="s">
        <v>139309</v>
      </c>
      <c r="B79409">
        <v>9411063</v>
      </c>
      <c r="C79409" t="s">
        <v>139310</v>
      </c>
    </row>
    <row r="79410" spans="1:3" x14ac:dyDescent="0.25">
      <c r="A79410" s="3" t="s">
        <v>139311</v>
      </c>
      <c r="B79410">
        <v>9411063</v>
      </c>
      <c r="C79410" t="s">
        <v>139312</v>
      </c>
    </row>
    <row r="79411" spans="1:3" x14ac:dyDescent="0.25">
      <c r="A79411" s="3" t="s">
        <v>139313</v>
      </c>
      <c r="B79411">
        <v>9411063</v>
      </c>
      <c r="C79411" t="s">
        <v>139314</v>
      </c>
    </row>
    <row r="79412" spans="1:3" x14ac:dyDescent="0.25">
      <c r="A79412" s="3" t="s">
        <v>139315</v>
      </c>
      <c r="B79412">
        <v>9411063</v>
      </c>
      <c r="C79412" t="s">
        <v>139143</v>
      </c>
    </row>
    <row r="79413" spans="1:3" x14ac:dyDescent="0.25">
      <c r="A79413" s="3" t="s">
        <v>139316</v>
      </c>
      <c r="B79413">
        <v>9411063</v>
      </c>
      <c r="C79413" t="s">
        <v>139317</v>
      </c>
    </row>
    <row r="79414" spans="1:3" x14ac:dyDescent="0.25">
      <c r="A79414" s="3" t="s">
        <v>139318</v>
      </c>
      <c r="B79414">
        <v>9411063</v>
      </c>
      <c r="C79414" t="s">
        <v>139319</v>
      </c>
    </row>
    <row r="79415" spans="1:3" x14ac:dyDescent="0.25">
      <c r="A79415" s="3" t="s">
        <v>139320</v>
      </c>
      <c r="B79415">
        <v>9411063</v>
      </c>
      <c r="C79415" t="s">
        <v>139321</v>
      </c>
    </row>
    <row r="79416" spans="1:3" x14ac:dyDescent="0.25">
      <c r="A79416" s="3" t="s">
        <v>139322</v>
      </c>
      <c r="B79416">
        <v>9411063</v>
      </c>
      <c r="C79416" t="s">
        <v>139323</v>
      </c>
    </row>
    <row r="79417" spans="1:3" x14ac:dyDescent="0.25">
      <c r="A79417" s="3" t="s">
        <v>139324</v>
      </c>
      <c r="B79417">
        <v>9411064</v>
      </c>
      <c r="C79417" t="s">
        <v>139325</v>
      </c>
    </row>
    <row r="79418" spans="1:3" x14ac:dyDescent="0.25">
      <c r="A79418" s="3" t="s">
        <v>139326</v>
      </c>
      <c r="B79418">
        <v>9411064</v>
      </c>
      <c r="C79418" t="s">
        <v>139327</v>
      </c>
    </row>
    <row r="79419" spans="1:3" x14ac:dyDescent="0.25">
      <c r="A79419" s="3" t="s">
        <v>139328</v>
      </c>
      <c r="B79419">
        <v>9411064</v>
      </c>
      <c r="C79419" t="s">
        <v>139329</v>
      </c>
    </row>
    <row r="79420" spans="1:3" x14ac:dyDescent="0.25">
      <c r="A79420" s="3" t="s">
        <v>139330</v>
      </c>
      <c r="B79420">
        <v>9411064</v>
      </c>
      <c r="C79420" t="s">
        <v>139331</v>
      </c>
    </row>
    <row r="79421" spans="1:3" x14ac:dyDescent="0.25">
      <c r="A79421" s="3" t="s">
        <v>139332</v>
      </c>
      <c r="B79421">
        <v>9411064</v>
      </c>
      <c r="C79421" t="s">
        <v>139333</v>
      </c>
    </row>
    <row r="79422" spans="1:3" x14ac:dyDescent="0.25">
      <c r="A79422" s="3" t="s">
        <v>139334</v>
      </c>
      <c r="B79422">
        <v>9411064</v>
      </c>
      <c r="C79422" t="s">
        <v>139335</v>
      </c>
    </row>
    <row r="79423" spans="1:3" x14ac:dyDescent="0.25">
      <c r="A79423" s="3" t="s">
        <v>139336</v>
      </c>
      <c r="B79423">
        <v>9411064</v>
      </c>
      <c r="C79423" t="s">
        <v>139337</v>
      </c>
    </row>
    <row r="79424" spans="1:3" x14ac:dyDescent="0.25">
      <c r="A79424" s="3" t="s">
        <v>139338</v>
      </c>
      <c r="B79424">
        <v>9411064</v>
      </c>
      <c r="C79424" t="s">
        <v>139339</v>
      </c>
    </row>
    <row r="79425" spans="1:3" x14ac:dyDescent="0.25">
      <c r="A79425" s="3" t="s">
        <v>139340</v>
      </c>
      <c r="B79425">
        <v>9411064</v>
      </c>
      <c r="C79425" t="s">
        <v>139341</v>
      </c>
    </row>
    <row r="79426" spans="1:3" x14ac:dyDescent="0.25">
      <c r="A79426" s="3" t="s">
        <v>139342</v>
      </c>
      <c r="B79426">
        <v>9411064</v>
      </c>
      <c r="C79426" t="s">
        <v>139343</v>
      </c>
    </row>
    <row r="79427" spans="1:3" x14ac:dyDescent="0.25">
      <c r="A79427" s="3" t="s">
        <v>139344</v>
      </c>
      <c r="B79427">
        <v>9411064</v>
      </c>
      <c r="C79427" t="s">
        <v>139345</v>
      </c>
    </row>
    <row r="79428" spans="1:3" x14ac:dyDescent="0.25">
      <c r="A79428" s="3" t="s">
        <v>139346</v>
      </c>
      <c r="B79428">
        <v>9411064</v>
      </c>
      <c r="C79428" t="s">
        <v>139347</v>
      </c>
    </row>
    <row r="79429" spans="1:3" x14ac:dyDescent="0.25">
      <c r="A79429" s="3" t="s">
        <v>139348</v>
      </c>
      <c r="B79429">
        <v>9411064</v>
      </c>
      <c r="C79429" t="s">
        <v>139349</v>
      </c>
    </row>
    <row r="79430" spans="1:3" x14ac:dyDescent="0.25">
      <c r="A79430" s="3" t="s">
        <v>139350</v>
      </c>
      <c r="B79430">
        <v>9411064</v>
      </c>
      <c r="C79430" t="s">
        <v>139351</v>
      </c>
    </row>
    <row r="79431" spans="1:3" x14ac:dyDescent="0.25">
      <c r="A79431" s="3" t="s">
        <v>139352</v>
      </c>
      <c r="B79431">
        <v>9411064</v>
      </c>
      <c r="C79431" t="s">
        <v>139353</v>
      </c>
    </row>
    <row r="79432" spans="1:3" x14ac:dyDescent="0.25">
      <c r="A79432" s="3" t="s">
        <v>139354</v>
      </c>
      <c r="B79432">
        <v>9411064</v>
      </c>
      <c r="C79432" t="s">
        <v>139145</v>
      </c>
    </row>
    <row r="79433" spans="1:3" x14ac:dyDescent="0.25">
      <c r="A79433" s="3" t="s">
        <v>139355</v>
      </c>
      <c r="B79433">
        <v>9411064</v>
      </c>
      <c r="C79433" t="s">
        <v>139356</v>
      </c>
    </row>
    <row r="79434" spans="1:3" x14ac:dyDescent="0.25">
      <c r="A79434" s="3" t="s">
        <v>139357</v>
      </c>
      <c r="B79434">
        <v>9411064</v>
      </c>
      <c r="C79434" t="s">
        <v>139358</v>
      </c>
    </row>
    <row r="79435" spans="1:3" x14ac:dyDescent="0.25">
      <c r="A79435" s="3" t="s">
        <v>139359</v>
      </c>
      <c r="B79435">
        <v>9411064</v>
      </c>
      <c r="C79435" t="s">
        <v>139360</v>
      </c>
    </row>
    <row r="79436" spans="1:3" x14ac:dyDescent="0.25">
      <c r="A79436" s="3" t="s">
        <v>139361</v>
      </c>
      <c r="B79436">
        <v>9411065</v>
      </c>
      <c r="C79436" t="s">
        <v>139362</v>
      </c>
    </row>
    <row r="79437" spans="1:3" x14ac:dyDescent="0.25">
      <c r="A79437" s="3" t="s">
        <v>139363</v>
      </c>
      <c r="B79437">
        <v>9411065</v>
      </c>
      <c r="C79437" t="s">
        <v>45165</v>
      </c>
    </row>
    <row r="79438" spans="1:3" x14ac:dyDescent="0.25">
      <c r="A79438" s="3" t="s">
        <v>139364</v>
      </c>
      <c r="B79438">
        <v>9411065</v>
      </c>
      <c r="C79438" t="s">
        <v>139365</v>
      </c>
    </row>
    <row r="79439" spans="1:3" x14ac:dyDescent="0.25">
      <c r="A79439" s="3" t="s">
        <v>139366</v>
      </c>
      <c r="B79439">
        <v>9411065</v>
      </c>
      <c r="C79439" t="s">
        <v>139367</v>
      </c>
    </row>
    <row r="79440" spans="1:3" x14ac:dyDescent="0.25">
      <c r="A79440" s="3" t="s">
        <v>139368</v>
      </c>
      <c r="B79440">
        <v>9411065</v>
      </c>
      <c r="C79440" t="s">
        <v>139369</v>
      </c>
    </row>
    <row r="79441" spans="1:3" x14ac:dyDescent="0.25">
      <c r="A79441" s="3" t="s">
        <v>139370</v>
      </c>
      <c r="B79441">
        <v>9411065</v>
      </c>
      <c r="C79441" t="s">
        <v>139371</v>
      </c>
    </row>
    <row r="79442" spans="1:3" x14ac:dyDescent="0.25">
      <c r="A79442" s="3" t="s">
        <v>139372</v>
      </c>
      <c r="B79442">
        <v>9411065</v>
      </c>
      <c r="C79442" t="s">
        <v>139373</v>
      </c>
    </row>
    <row r="79443" spans="1:3" x14ac:dyDescent="0.25">
      <c r="A79443" s="3" t="s">
        <v>139374</v>
      </c>
      <c r="B79443">
        <v>9411065</v>
      </c>
      <c r="C79443" t="s">
        <v>139375</v>
      </c>
    </row>
    <row r="79444" spans="1:3" x14ac:dyDescent="0.25">
      <c r="A79444" s="3" t="s">
        <v>139376</v>
      </c>
      <c r="B79444">
        <v>9411065</v>
      </c>
      <c r="C79444" t="s">
        <v>139377</v>
      </c>
    </row>
    <row r="79445" spans="1:3" x14ac:dyDescent="0.25">
      <c r="A79445" s="3" t="s">
        <v>139378</v>
      </c>
      <c r="B79445">
        <v>9411065</v>
      </c>
      <c r="C79445" t="s">
        <v>139379</v>
      </c>
    </row>
    <row r="79446" spans="1:3" x14ac:dyDescent="0.25">
      <c r="A79446" s="3" t="s">
        <v>139380</v>
      </c>
      <c r="B79446">
        <v>9411065</v>
      </c>
      <c r="C79446" t="s">
        <v>139381</v>
      </c>
    </row>
    <row r="79447" spans="1:3" x14ac:dyDescent="0.25">
      <c r="A79447" s="3" t="s">
        <v>139382</v>
      </c>
      <c r="B79447">
        <v>9411065</v>
      </c>
      <c r="C79447" t="s">
        <v>139383</v>
      </c>
    </row>
    <row r="79448" spans="1:3" x14ac:dyDescent="0.25">
      <c r="A79448" s="3" t="s">
        <v>139384</v>
      </c>
      <c r="B79448">
        <v>9411065</v>
      </c>
      <c r="C79448" t="s">
        <v>139385</v>
      </c>
    </row>
    <row r="79449" spans="1:3" x14ac:dyDescent="0.25">
      <c r="A79449" s="3" t="s">
        <v>139386</v>
      </c>
      <c r="B79449">
        <v>9411066</v>
      </c>
      <c r="C79449" t="s">
        <v>139387</v>
      </c>
    </row>
    <row r="79450" spans="1:3" x14ac:dyDescent="0.25">
      <c r="A79450" s="3" t="s">
        <v>139388</v>
      </c>
      <c r="B79450">
        <v>9411066</v>
      </c>
      <c r="C79450" t="s">
        <v>139389</v>
      </c>
    </row>
    <row r="79451" spans="1:3" x14ac:dyDescent="0.25">
      <c r="A79451" s="3" t="s">
        <v>139390</v>
      </c>
      <c r="B79451">
        <v>9411066</v>
      </c>
      <c r="C79451" t="s">
        <v>139391</v>
      </c>
    </row>
    <row r="79452" spans="1:3" x14ac:dyDescent="0.25">
      <c r="A79452" s="3" t="s">
        <v>139392</v>
      </c>
      <c r="B79452">
        <v>9411066</v>
      </c>
      <c r="C79452" t="s">
        <v>139393</v>
      </c>
    </row>
    <row r="79453" spans="1:3" x14ac:dyDescent="0.25">
      <c r="A79453" s="3" t="s">
        <v>139394</v>
      </c>
      <c r="B79453">
        <v>9411066</v>
      </c>
      <c r="C79453" t="s">
        <v>139395</v>
      </c>
    </row>
    <row r="79454" spans="1:3" x14ac:dyDescent="0.25">
      <c r="A79454" s="3" t="s">
        <v>139396</v>
      </c>
      <c r="B79454">
        <v>9411066</v>
      </c>
      <c r="C79454" t="s">
        <v>139397</v>
      </c>
    </row>
    <row r="79455" spans="1:3" x14ac:dyDescent="0.25">
      <c r="A79455" s="3" t="s">
        <v>139398</v>
      </c>
      <c r="B79455">
        <v>9411066</v>
      </c>
      <c r="C79455" t="s">
        <v>139399</v>
      </c>
    </row>
    <row r="79456" spans="1:3" x14ac:dyDescent="0.25">
      <c r="A79456" s="3" t="s">
        <v>139400</v>
      </c>
      <c r="B79456">
        <v>9411066</v>
      </c>
      <c r="C79456" t="s">
        <v>139401</v>
      </c>
    </row>
    <row r="79457" spans="1:3" x14ac:dyDescent="0.25">
      <c r="A79457" s="3" t="s">
        <v>139402</v>
      </c>
      <c r="B79457">
        <v>9411066</v>
      </c>
      <c r="C79457" t="s">
        <v>139403</v>
      </c>
    </row>
    <row r="79458" spans="1:3" x14ac:dyDescent="0.25">
      <c r="A79458" s="3" t="s">
        <v>139404</v>
      </c>
      <c r="B79458">
        <v>9411066</v>
      </c>
      <c r="C79458" t="s">
        <v>139405</v>
      </c>
    </row>
    <row r="79459" spans="1:3" x14ac:dyDescent="0.25">
      <c r="A79459" s="3" t="s">
        <v>139406</v>
      </c>
      <c r="B79459">
        <v>9411066</v>
      </c>
      <c r="C79459" t="s">
        <v>139407</v>
      </c>
    </row>
    <row r="79460" spans="1:3" x14ac:dyDescent="0.25">
      <c r="A79460" s="3" t="s">
        <v>139408</v>
      </c>
      <c r="B79460">
        <v>9411067</v>
      </c>
      <c r="C79460" t="s">
        <v>139409</v>
      </c>
    </row>
    <row r="79461" spans="1:3" x14ac:dyDescent="0.25">
      <c r="A79461" s="3" t="s">
        <v>139410</v>
      </c>
      <c r="B79461">
        <v>9411067</v>
      </c>
      <c r="C79461" t="s">
        <v>139411</v>
      </c>
    </row>
    <row r="79462" spans="1:3" x14ac:dyDescent="0.25">
      <c r="A79462" s="3" t="s">
        <v>139412</v>
      </c>
      <c r="B79462">
        <v>9411067</v>
      </c>
      <c r="C79462" t="s">
        <v>139413</v>
      </c>
    </row>
    <row r="79463" spans="1:3" x14ac:dyDescent="0.25">
      <c r="A79463" s="3" t="s">
        <v>139414</v>
      </c>
      <c r="B79463">
        <v>9411067</v>
      </c>
      <c r="C79463" t="s">
        <v>89562</v>
      </c>
    </row>
    <row r="79464" spans="1:3" x14ac:dyDescent="0.25">
      <c r="A79464" s="3" t="s">
        <v>139415</v>
      </c>
      <c r="B79464">
        <v>9411067</v>
      </c>
      <c r="C79464" t="s">
        <v>139416</v>
      </c>
    </row>
    <row r="79465" spans="1:3" x14ac:dyDescent="0.25">
      <c r="A79465" s="3" t="s">
        <v>139417</v>
      </c>
      <c r="B79465">
        <v>9411067</v>
      </c>
      <c r="C79465" t="s">
        <v>139418</v>
      </c>
    </row>
    <row r="79466" spans="1:3" x14ac:dyDescent="0.25">
      <c r="A79466" s="3" t="s">
        <v>139419</v>
      </c>
      <c r="B79466">
        <v>9411067</v>
      </c>
      <c r="C79466" t="s">
        <v>139420</v>
      </c>
    </row>
    <row r="79467" spans="1:3" x14ac:dyDescent="0.25">
      <c r="A79467" s="3" t="s">
        <v>139421</v>
      </c>
      <c r="B79467">
        <v>9411067</v>
      </c>
      <c r="C79467" t="s">
        <v>139422</v>
      </c>
    </row>
    <row r="79468" spans="1:3" x14ac:dyDescent="0.25">
      <c r="A79468" s="3" t="s">
        <v>139423</v>
      </c>
      <c r="B79468">
        <v>9411067</v>
      </c>
      <c r="C79468" t="s">
        <v>139424</v>
      </c>
    </row>
    <row r="79469" spans="1:3" x14ac:dyDescent="0.25">
      <c r="A79469" s="3" t="s">
        <v>139425</v>
      </c>
      <c r="B79469">
        <v>9411067</v>
      </c>
      <c r="C79469" t="s">
        <v>139426</v>
      </c>
    </row>
    <row r="79470" spans="1:3" x14ac:dyDescent="0.25">
      <c r="A79470" s="3" t="s">
        <v>139427</v>
      </c>
      <c r="B79470">
        <v>9411067</v>
      </c>
      <c r="C79470" t="s">
        <v>139428</v>
      </c>
    </row>
    <row r="79471" spans="1:3" x14ac:dyDescent="0.25">
      <c r="A79471" s="3" t="s">
        <v>139429</v>
      </c>
      <c r="B79471">
        <v>9411067</v>
      </c>
      <c r="C79471" t="s">
        <v>139430</v>
      </c>
    </row>
    <row r="79472" spans="1:3" x14ac:dyDescent="0.25">
      <c r="A79472" s="3" t="s">
        <v>139431</v>
      </c>
      <c r="B79472">
        <v>9411067</v>
      </c>
      <c r="C79472" t="s">
        <v>139432</v>
      </c>
    </row>
    <row r="79473" spans="1:3" x14ac:dyDescent="0.25">
      <c r="A79473" s="3" t="s">
        <v>139433</v>
      </c>
      <c r="B79473">
        <v>9411067</v>
      </c>
      <c r="C79473" t="s">
        <v>139434</v>
      </c>
    </row>
    <row r="79474" spans="1:3" x14ac:dyDescent="0.25">
      <c r="A79474" s="3" t="s">
        <v>139435</v>
      </c>
      <c r="B79474">
        <v>9411067</v>
      </c>
      <c r="C79474" t="s">
        <v>139436</v>
      </c>
    </row>
    <row r="79475" spans="1:3" x14ac:dyDescent="0.25">
      <c r="A79475" s="3" t="s">
        <v>139437</v>
      </c>
      <c r="B79475">
        <v>9411067</v>
      </c>
      <c r="C79475" t="s">
        <v>139438</v>
      </c>
    </row>
    <row r="79476" spans="1:3" x14ac:dyDescent="0.25">
      <c r="A79476" s="3" t="s">
        <v>139439</v>
      </c>
      <c r="B79476">
        <v>9411067</v>
      </c>
      <c r="C79476" t="s">
        <v>139440</v>
      </c>
    </row>
    <row r="79477" spans="1:3" x14ac:dyDescent="0.25">
      <c r="A79477" s="3" t="s">
        <v>139441</v>
      </c>
      <c r="B79477">
        <v>9411068</v>
      </c>
      <c r="C79477" t="s">
        <v>139442</v>
      </c>
    </row>
    <row r="79478" spans="1:3" x14ac:dyDescent="0.25">
      <c r="A79478" s="3" t="s">
        <v>139443</v>
      </c>
      <c r="B79478">
        <v>9411068</v>
      </c>
      <c r="C79478" t="s">
        <v>139444</v>
      </c>
    </row>
    <row r="79479" spans="1:3" x14ac:dyDescent="0.25">
      <c r="A79479" s="3" t="s">
        <v>139445</v>
      </c>
      <c r="B79479">
        <v>9411068</v>
      </c>
      <c r="C79479" t="s">
        <v>139446</v>
      </c>
    </row>
    <row r="79480" spans="1:3" x14ac:dyDescent="0.25">
      <c r="A79480" s="3" t="s">
        <v>139447</v>
      </c>
      <c r="B79480">
        <v>9411068</v>
      </c>
      <c r="C79480" t="s">
        <v>139448</v>
      </c>
    </row>
    <row r="79481" spans="1:3" x14ac:dyDescent="0.25">
      <c r="A79481" s="3" t="s">
        <v>139449</v>
      </c>
      <c r="B79481">
        <v>9411068</v>
      </c>
      <c r="C79481" t="s">
        <v>139450</v>
      </c>
    </row>
    <row r="79482" spans="1:3" x14ac:dyDescent="0.25">
      <c r="A79482" s="3" t="s">
        <v>139451</v>
      </c>
      <c r="B79482">
        <v>9411068</v>
      </c>
      <c r="C79482" t="s">
        <v>139452</v>
      </c>
    </row>
    <row r="79483" spans="1:3" x14ac:dyDescent="0.25">
      <c r="A79483" s="3" t="s">
        <v>139453</v>
      </c>
      <c r="B79483">
        <v>9411068</v>
      </c>
      <c r="C79483" t="s">
        <v>139454</v>
      </c>
    </row>
    <row r="79484" spans="1:3" x14ac:dyDescent="0.25">
      <c r="A79484" s="3" t="s">
        <v>139455</v>
      </c>
      <c r="B79484">
        <v>9411068</v>
      </c>
      <c r="C79484" t="s">
        <v>139456</v>
      </c>
    </row>
    <row r="79485" spans="1:3" x14ac:dyDescent="0.25">
      <c r="A79485" s="3" t="s">
        <v>139457</v>
      </c>
      <c r="B79485">
        <v>9411068</v>
      </c>
      <c r="C79485" t="s">
        <v>139458</v>
      </c>
    </row>
    <row r="79486" spans="1:3" x14ac:dyDescent="0.25">
      <c r="A79486" s="3" t="s">
        <v>139459</v>
      </c>
      <c r="B79486">
        <v>9411068</v>
      </c>
      <c r="C79486" t="s">
        <v>139460</v>
      </c>
    </row>
    <row r="79487" spans="1:3" x14ac:dyDescent="0.25">
      <c r="A79487" s="3" t="s">
        <v>139461</v>
      </c>
      <c r="B79487">
        <v>9411068</v>
      </c>
      <c r="C79487" t="s">
        <v>139450</v>
      </c>
    </row>
    <row r="79488" spans="1:3" x14ac:dyDescent="0.25">
      <c r="A79488" s="3" t="s">
        <v>139462</v>
      </c>
      <c r="B79488">
        <v>9411070</v>
      </c>
      <c r="C79488" t="s">
        <v>139463</v>
      </c>
    </row>
    <row r="79489" spans="1:3" x14ac:dyDescent="0.25">
      <c r="A79489" s="3" t="s">
        <v>139464</v>
      </c>
      <c r="B79489">
        <v>9411070</v>
      </c>
      <c r="C79489" t="s">
        <v>139465</v>
      </c>
    </row>
    <row r="79490" spans="1:3" x14ac:dyDescent="0.25">
      <c r="A79490" s="3" t="s">
        <v>139466</v>
      </c>
      <c r="B79490">
        <v>9411070</v>
      </c>
      <c r="C79490" t="s">
        <v>139467</v>
      </c>
    </row>
    <row r="79491" spans="1:3" x14ac:dyDescent="0.25">
      <c r="A79491" s="3" t="s">
        <v>139468</v>
      </c>
      <c r="B79491">
        <v>9411070</v>
      </c>
      <c r="C79491" t="s">
        <v>139469</v>
      </c>
    </row>
    <row r="79492" spans="1:3" x14ac:dyDescent="0.25">
      <c r="A79492" s="3" t="s">
        <v>139470</v>
      </c>
      <c r="B79492">
        <v>9411070</v>
      </c>
      <c r="C79492" t="s">
        <v>139471</v>
      </c>
    </row>
    <row r="79493" spans="1:3" x14ac:dyDescent="0.25">
      <c r="A79493" s="3" t="s">
        <v>139472</v>
      </c>
      <c r="B79493">
        <v>9411070</v>
      </c>
      <c r="C79493" t="s">
        <v>139473</v>
      </c>
    </row>
    <row r="79494" spans="1:3" x14ac:dyDescent="0.25">
      <c r="A79494" s="3" t="s">
        <v>139474</v>
      </c>
      <c r="B79494">
        <v>9411070</v>
      </c>
      <c r="C79494" t="s">
        <v>139475</v>
      </c>
    </row>
    <row r="79495" spans="1:3" x14ac:dyDescent="0.25">
      <c r="A79495" s="3" t="s">
        <v>139476</v>
      </c>
      <c r="B79495">
        <v>9411070</v>
      </c>
      <c r="C79495" t="s">
        <v>66764</v>
      </c>
    </row>
    <row r="79496" spans="1:3" x14ac:dyDescent="0.25">
      <c r="A79496" s="3" t="s">
        <v>139477</v>
      </c>
      <c r="B79496">
        <v>9411070</v>
      </c>
      <c r="C79496" t="s">
        <v>139478</v>
      </c>
    </row>
    <row r="79497" spans="1:3" x14ac:dyDescent="0.25">
      <c r="A79497" s="3" t="s">
        <v>139479</v>
      </c>
      <c r="B79497">
        <v>9411070</v>
      </c>
      <c r="C79497" t="s">
        <v>139480</v>
      </c>
    </row>
    <row r="79498" spans="1:3" x14ac:dyDescent="0.25">
      <c r="A79498" s="3" t="s">
        <v>139481</v>
      </c>
      <c r="B79498">
        <v>9411070</v>
      </c>
      <c r="C79498" t="s">
        <v>139482</v>
      </c>
    </row>
    <row r="79499" spans="1:3" x14ac:dyDescent="0.25">
      <c r="A79499" s="3" t="s">
        <v>139483</v>
      </c>
      <c r="B79499">
        <v>9411070</v>
      </c>
      <c r="C79499" t="s">
        <v>139484</v>
      </c>
    </row>
    <row r="79500" spans="1:3" x14ac:dyDescent="0.25">
      <c r="A79500" s="3" t="s">
        <v>139485</v>
      </c>
      <c r="B79500">
        <v>9411070</v>
      </c>
      <c r="C79500" t="s">
        <v>139486</v>
      </c>
    </row>
    <row r="79501" spans="1:3" x14ac:dyDescent="0.25">
      <c r="A79501" s="3" t="s">
        <v>139487</v>
      </c>
      <c r="B79501">
        <v>9411070</v>
      </c>
      <c r="C79501" t="s">
        <v>139488</v>
      </c>
    </row>
    <row r="79502" spans="1:3" x14ac:dyDescent="0.25">
      <c r="A79502" s="3" t="s">
        <v>139489</v>
      </c>
      <c r="B79502">
        <v>9411070</v>
      </c>
      <c r="C79502" t="s">
        <v>139490</v>
      </c>
    </row>
    <row r="79503" spans="1:3" x14ac:dyDescent="0.25">
      <c r="A79503" s="3" t="s">
        <v>139491</v>
      </c>
      <c r="B79503">
        <v>9411070</v>
      </c>
      <c r="C79503" t="s">
        <v>139492</v>
      </c>
    </row>
    <row r="79504" spans="1:3" x14ac:dyDescent="0.25">
      <c r="A79504" s="3" t="s">
        <v>139493</v>
      </c>
      <c r="B79504">
        <v>9411070</v>
      </c>
      <c r="C79504" t="s">
        <v>139494</v>
      </c>
    </row>
    <row r="79505" spans="1:3" x14ac:dyDescent="0.25">
      <c r="A79505" s="3" t="s">
        <v>139495</v>
      </c>
      <c r="B79505">
        <v>9411070</v>
      </c>
      <c r="C79505" t="s">
        <v>139496</v>
      </c>
    </row>
    <row r="79506" spans="1:3" x14ac:dyDescent="0.25">
      <c r="A79506" s="3" t="s">
        <v>139497</v>
      </c>
      <c r="B79506">
        <v>9411070</v>
      </c>
      <c r="C79506" t="s">
        <v>139498</v>
      </c>
    </row>
    <row r="79507" spans="1:3" x14ac:dyDescent="0.25">
      <c r="A79507" s="3" t="s">
        <v>139499</v>
      </c>
      <c r="B79507">
        <v>9411070</v>
      </c>
      <c r="C79507" t="s">
        <v>139500</v>
      </c>
    </row>
    <row r="79508" spans="1:3" x14ac:dyDescent="0.25">
      <c r="A79508" s="3" t="s">
        <v>139501</v>
      </c>
      <c r="B79508">
        <v>9411070</v>
      </c>
      <c r="C79508" t="s">
        <v>139502</v>
      </c>
    </row>
    <row r="79509" spans="1:3" x14ac:dyDescent="0.25">
      <c r="A79509" s="3" t="s">
        <v>139503</v>
      </c>
      <c r="B79509">
        <v>9411070</v>
      </c>
      <c r="C79509" t="s">
        <v>139504</v>
      </c>
    </row>
    <row r="79510" spans="1:3" x14ac:dyDescent="0.25">
      <c r="A79510" s="3" t="s">
        <v>139505</v>
      </c>
      <c r="B79510">
        <v>9411071</v>
      </c>
      <c r="C79510" t="s">
        <v>139506</v>
      </c>
    </row>
    <row r="79511" spans="1:3" x14ac:dyDescent="0.25">
      <c r="A79511" s="3" t="s">
        <v>139507</v>
      </c>
      <c r="B79511">
        <v>9411071</v>
      </c>
      <c r="C79511" t="s">
        <v>139508</v>
      </c>
    </row>
    <row r="79512" spans="1:3" x14ac:dyDescent="0.25">
      <c r="A79512" s="3" t="s">
        <v>139509</v>
      </c>
      <c r="B79512">
        <v>9411071</v>
      </c>
      <c r="C79512" t="s">
        <v>139510</v>
      </c>
    </row>
    <row r="79513" spans="1:3" x14ac:dyDescent="0.25">
      <c r="A79513" s="3" t="s">
        <v>139511</v>
      </c>
      <c r="B79513">
        <v>9411071</v>
      </c>
      <c r="C79513" t="s">
        <v>139512</v>
      </c>
    </row>
    <row r="79514" spans="1:3" x14ac:dyDescent="0.25">
      <c r="A79514" s="3" t="s">
        <v>139513</v>
      </c>
      <c r="B79514">
        <v>9411071</v>
      </c>
      <c r="C79514" t="s">
        <v>139514</v>
      </c>
    </row>
    <row r="79515" spans="1:3" x14ac:dyDescent="0.25">
      <c r="A79515" s="3" t="s">
        <v>139515</v>
      </c>
      <c r="B79515">
        <v>9411071</v>
      </c>
      <c r="C79515" t="s">
        <v>139516</v>
      </c>
    </row>
    <row r="79516" spans="1:3" x14ac:dyDescent="0.25">
      <c r="A79516" s="3" t="s">
        <v>139517</v>
      </c>
      <c r="B79516">
        <v>9411071</v>
      </c>
      <c r="C79516" t="s">
        <v>139518</v>
      </c>
    </row>
    <row r="79517" spans="1:3" x14ac:dyDescent="0.25">
      <c r="A79517" s="3" t="s">
        <v>139519</v>
      </c>
      <c r="B79517">
        <v>9411071</v>
      </c>
      <c r="C79517" t="s">
        <v>139164</v>
      </c>
    </row>
    <row r="79518" spans="1:3" x14ac:dyDescent="0.25">
      <c r="A79518" s="3" t="s">
        <v>139520</v>
      </c>
      <c r="B79518">
        <v>9411071</v>
      </c>
      <c r="C79518" t="s">
        <v>139521</v>
      </c>
    </row>
    <row r="79519" spans="1:3" x14ac:dyDescent="0.25">
      <c r="A79519" s="3" t="s">
        <v>139522</v>
      </c>
      <c r="B79519">
        <v>9411071</v>
      </c>
      <c r="C79519" t="s">
        <v>139523</v>
      </c>
    </row>
    <row r="79520" spans="1:3" x14ac:dyDescent="0.25">
      <c r="A79520" s="3" t="s">
        <v>139524</v>
      </c>
      <c r="B79520">
        <v>9411071</v>
      </c>
      <c r="C79520" t="s">
        <v>139525</v>
      </c>
    </row>
    <row r="79521" spans="1:3" x14ac:dyDescent="0.25">
      <c r="A79521" s="3" t="s">
        <v>139526</v>
      </c>
      <c r="B79521">
        <v>9411071</v>
      </c>
      <c r="C79521" t="s">
        <v>139527</v>
      </c>
    </row>
    <row r="79522" spans="1:3" x14ac:dyDescent="0.25">
      <c r="A79522" s="3" t="s">
        <v>139528</v>
      </c>
      <c r="B79522">
        <v>9411071</v>
      </c>
      <c r="C79522" t="s">
        <v>139529</v>
      </c>
    </row>
    <row r="79523" spans="1:3" x14ac:dyDescent="0.25">
      <c r="A79523" s="3" t="s">
        <v>139530</v>
      </c>
      <c r="B79523">
        <v>9411071</v>
      </c>
      <c r="C79523" t="s">
        <v>139531</v>
      </c>
    </row>
    <row r="79524" spans="1:3" x14ac:dyDescent="0.25">
      <c r="A79524" s="3" t="s">
        <v>139532</v>
      </c>
      <c r="B79524">
        <v>9411071</v>
      </c>
      <c r="C79524" t="s">
        <v>139533</v>
      </c>
    </row>
    <row r="79525" spans="1:3" x14ac:dyDescent="0.25">
      <c r="A79525" s="3" t="s">
        <v>139534</v>
      </c>
      <c r="B79525">
        <v>9411071</v>
      </c>
      <c r="C79525" t="s">
        <v>139535</v>
      </c>
    </row>
    <row r="79526" spans="1:3" x14ac:dyDescent="0.25">
      <c r="A79526" s="3" t="s">
        <v>139536</v>
      </c>
      <c r="B79526">
        <v>9411072</v>
      </c>
      <c r="C79526" t="s">
        <v>139537</v>
      </c>
    </row>
    <row r="79527" spans="1:3" x14ac:dyDescent="0.25">
      <c r="A79527" s="3" t="s">
        <v>139538</v>
      </c>
      <c r="B79527">
        <v>9411072</v>
      </c>
      <c r="C79527" t="s">
        <v>139539</v>
      </c>
    </row>
    <row r="79528" spans="1:3" x14ac:dyDescent="0.25">
      <c r="A79528" s="3" t="s">
        <v>139540</v>
      </c>
      <c r="B79528">
        <v>9411072</v>
      </c>
      <c r="C79528" t="s">
        <v>139541</v>
      </c>
    </row>
    <row r="79529" spans="1:3" x14ac:dyDescent="0.25">
      <c r="A79529" s="3" t="s">
        <v>139542</v>
      </c>
      <c r="B79529">
        <v>9411072</v>
      </c>
      <c r="C79529" t="s">
        <v>139543</v>
      </c>
    </row>
    <row r="79530" spans="1:3" x14ac:dyDescent="0.25">
      <c r="A79530" s="3" t="s">
        <v>139544</v>
      </c>
      <c r="B79530">
        <v>9411072</v>
      </c>
      <c r="C79530" t="s">
        <v>139545</v>
      </c>
    </row>
    <row r="79531" spans="1:3" x14ac:dyDescent="0.25">
      <c r="A79531" s="3" t="s">
        <v>139546</v>
      </c>
      <c r="B79531">
        <v>9411072</v>
      </c>
      <c r="C79531" t="s">
        <v>139547</v>
      </c>
    </row>
    <row r="79532" spans="1:3" x14ac:dyDescent="0.25">
      <c r="A79532" s="3" t="s">
        <v>139548</v>
      </c>
      <c r="B79532">
        <v>9411072</v>
      </c>
      <c r="C79532" t="s">
        <v>139549</v>
      </c>
    </row>
    <row r="79533" spans="1:3" x14ac:dyDescent="0.25">
      <c r="A79533" s="3" t="s">
        <v>139550</v>
      </c>
      <c r="B79533">
        <v>9411072</v>
      </c>
      <c r="C79533" t="s">
        <v>139551</v>
      </c>
    </row>
    <row r="79534" spans="1:3" x14ac:dyDescent="0.25">
      <c r="A79534" s="3" t="s">
        <v>139552</v>
      </c>
      <c r="B79534">
        <v>9411072</v>
      </c>
      <c r="C79534" t="s">
        <v>139553</v>
      </c>
    </row>
    <row r="79535" spans="1:3" x14ac:dyDescent="0.25">
      <c r="A79535" s="3" t="s">
        <v>139554</v>
      </c>
      <c r="B79535">
        <v>9411072</v>
      </c>
      <c r="C79535" t="s">
        <v>139555</v>
      </c>
    </row>
    <row r="79536" spans="1:3" x14ac:dyDescent="0.25">
      <c r="A79536" s="3" t="s">
        <v>139556</v>
      </c>
      <c r="B79536">
        <v>9411072</v>
      </c>
      <c r="C79536" t="s">
        <v>139557</v>
      </c>
    </row>
    <row r="79537" spans="1:3" x14ac:dyDescent="0.25">
      <c r="A79537" s="3" t="s">
        <v>139558</v>
      </c>
      <c r="B79537">
        <v>9411072</v>
      </c>
      <c r="C79537" t="s">
        <v>139559</v>
      </c>
    </row>
    <row r="79538" spans="1:3" x14ac:dyDescent="0.25">
      <c r="A79538" s="3" t="s">
        <v>139560</v>
      </c>
      <c r="B79538">
        <v>9411072</v>
      </c>
      <c r="C79538" t="s">
        <v>139561</v>
      </c>
    </row>
    <row r="79539" spans="1:3" x14ac:dyDescent="0.25">
      <c r="A79539" s="3" t="s">
        <v>139562</v>
      </c>
      <c r="B79539">
        <v>9411072</v>
      </c>
      <c r="C79539" t="s">
        <v>139563</v>
      </c>
    </row>
    <row r="79540" spans="1:3" x14ac:dyDescent="0.25">
      <c r="A79540" s="3" t="s">
        <v>139564</v>
      </c>
      <c r="B79540">
        <v>9411072</v>
      </c>
      <c r="C79540" t="s">
        <v>139565</v>
      </c>
    </row>
    <row r="79541" spans="1:3" x14ac:dyDescent="0.25">
      <c r="A79541" s="3" t="s">
        <v>139566</v>
      </c>
      <c r="B79541">
        <v>9411072</v>
      </c>
      <c r="C79541" t="s">
        <v>139567</v>
      </c>
    </row>
    <row r="79542" spans="1:3" x14ac:dyDescent="0.25">
      <c r="A79542" s="3" t="s">
        <v>139568</v>
      </c>
      <c r="B79542">
        <v>9411072</v>
      </c>
      <c r="C79542" t="s">
        <v>139569</v>
      </c>
    </row>
    <row r="79543" spans="1:3" x14ac:dyDescent="0.25">
      <c r="A79543" s="3" t="s">
        <v>139570</v>
      </c>
      <c r="B79543">
        <v>9411080</v>
      </c>
      <c r="C79543" t="s">
        <v>139571</v>
      </c>
    </row>
    <row r="79544" spans="1:3" x14ac:dyDescent="0.25">
      <c r="A79544" s="3" t="s">
        <v>139572</v>
      </c>
      <c r="B79544">
        <v>9411080</v>
      </c>
      <c r="C79544" t="s">
        <v>139573</v>
      </c>
    </row>
    <row r="79545" spans="1:3" x14ac:dyDescent="0.25">
      <c r="A79545" s="3" t="s">
        <v>139574</v>
      </c>
      <c r="B79545">
        <v>9411080</v>
      </c>
      <c r="C79545" t="s">
        <v>139575</v>
      </c>
    </row>
    <row r="79546" spans="1:3" x14ac:dyDescent="0.25">
      <c r="A79546" s="3" t="s">
        <v>139576</v>
      </c>
      <c r="B79546">
        <v>9411080</v>
      </c>
      <c r="C79546" t="s">
        <v>139577</v>
      </c>
    </row>
    <row r="79547" spans="1:3" x14ac:dyDescent="0.25">
      <c r="A79547" s="3" t="s">
        <v>139578</v>
      </c>
      <c r="B79547">
        <v>9411080</v>
      </c>
      <c r="C79547" t="s">
        <v>139579</v>
      </c>
    </row>
    <row r="79548" spans="1:3" x14ac:dyDescent="0.25">
      <c r="A79548" s="3" t="s">
        <v>139580</v>
      </c>
      <c r="B79548">
        <v>9411080</v>
      </c>
      <c r="C79548" t="s">
        <v>139399</v>
      </c>
    </row>
    <row r="79549" spans="1:3" x14ac:dyDescent="0.25">
      <c r="A79549" s="3" t="s">
        <v>139581</v>
      </c>
      <c r="B79549">
        <v>9411080</v>
      </c>
      <c r="C79549" t="s">
        <v>139582</v>
      </c>
    </row>
    <row r="79550" spans="1:3" x14ac:dyDescent="0.25">
      <c r="A79550" s="3" t="s">
        <v>139583</v>
      </c>
      <c r="B79550">
        <v>9411080</v>
      </c>
      <c r="C79550" t="s">
        <v>112829</v>
      </c>
    </row>
    <row r="79551" spans="1:3" x14ac:dyDescent="0.25">
      <c r="A79551" s="3" t="s">
        <v>139584</v>
      </c>
      <c r="B79551">
        <v>9411081</v>
      </c>
      <c r="C79551" t="s">
        <v>139585</v>
      </c>
    </row>
    <row r="79552" spans="1:3" x14ac:dyDescent="0.25">
      <c r="A79552" s="3" t="s">
        <v>139586</v>
      </c>
      <c r="B79552">
        <v>9411081</v>
      </c>
      <c r="C79552" t="s">
        <v>139587</v>
      </c>
    </row>
    <row r="79553" spans="1:3" x14ac:dyDescent="0.25">
      <c r="A79553" s="3" t="s">
        <v>139588</v>
      </c>
      <c r="B79553">
        <v>9411081</v>
      </c>
      <c r="C79553" t="s">
        <v>139589</v>
      </c>
    </row>
    <row r="79554" spans="1:3" x14ac:dyDescent="0.25">
      <c r="A79554" s="3" t="s">
        <v>139590</v>
      </c>
      <c r="B79554">
        <v>9411081</v>
      </c>
      <c r="C79554" t="s">
        <v>139591</v>
      </c>
    </row>
    <row r="79555" spans="1:3" x14ac:dyDescent="0.25">
      <c r="A79555" s="3" t="s">
        <v>139592</v>
      </c>
      <c r="B79555">
        <v>9411081</v>
      </c>
      <c r="C79555" t="s">
        <v>139593</v>
      </c>
    </row>
    <row r="79556" spans="1:3" x14ac:dyDescent="0.25">
      <c r="A79556" s="3" t="s">
        <v>139594</v>
      </c>
      <c r="B79556">
        <v>9411081</v>
      </c>
      <c r="C79556" t="s">
        <v>139595</v>
      </c>
    </row>
    <row r="79557" spans="1:3" x14ac:dyDescent="0.25">
      <c r="A79557" s="3" t="s">
        <v>139596</v>
      </c>
      <c r="B79557">
        <v>9411081</v>
      </c>
      <c r="C79557" t="s">
        <v>139597</v>
      </c>
    </row>
    <row r="79558" spans="1:3" x14ac:dyDescent="0.25">
      <c r="A79558" s="3" t="s">
        <v>139598</v>
      </c>
      <c r="B79558">
        <v>9411081</v>
      </c>
      <c r="C79558" t="s">
        <v>139599</v>
      </c>
    </row>
    <row r="79559" spans="1:3" x14ac:dyDescent="0.25">
      <c r="A79559" s="3" t="s">
        <v>139600</v>
      </c>
      <c r="B79559">
        <v>9411081</v>
      </c>
      <c r="C79559" t="s">
        <v>139601</v>
      </c>
    </row>
    <row r="79560" spans="1:3" x14ac:dyDescent="0.25">
      <c r="A79560" s="3" t="s">
        <v>139602</v>
      </c>
      <c r="B79560">
        <v>9411082</v>
      </c>
      <c r="C79560" t="s">
        <v>139603</v>
      </c>
    </row>
    <row r="79561" spans="1:3" x14ac:dyDescent="0.25">
      <c r="A79561" s="3" t="s">
        <v>139604</v>
      </c>
      <c r="B79561">
        <v>9411082</v>
      </c>
      <c r="C79561" t="s">
        <v>139605</v>
      </c>
    </row>
    <row r="79562" spans="1:3" x14ac:dyDescent="0.25">
      <c r="A79562" s="3" t="s">
        <v>139606</v>
      </c>
      <c r="B79562">
        <v>9411082</v>
      </c>
      <c r="C79562" t="s">
        <v>139607</v>
      </c>
    </row>
    <row r="79563" spans="1:3" x14ac:dyDescent="0.25">
      <c r="A79563" s="3" t="s">
        <v>139608</v>
      </c>
      <c r="B79563">
        <v>9411082</v>
      </c>
      <c r="C79563" t="s">
        <v>139609</v>
      </c>
    </row>
    <row r="79564" spans="1:3" x14ac:dyDescent="0.25">
      <c r="A79564" s="3" t="s">
        <v>139610</v>
      </c>
      <c r="B79564">
        <v>9411082</v>
      </c>
      <c r="C79564" t="s">
        <v>139611</v>
      </c>
    </row>
    <row r="79565" spans="1:3" x14ac:dyDescent="0.25">
      <c r="A79565" s="3" t="s">
        <v>139612</v>
      </c>
      <c r="B79565">
        <v>9411090</v>
      </c>
      <c r="C79565" t="s">
        <v>139613</v>
      </c>
    </row>
    <row r="79566" spans="1:3" x14ac:dyDescent="0.25">
      <c r="A79566" s="3" t="s">
        <v>139614</v>
      </c>
      <c r="B79566">
        <v>9411090</v>
      </c>
      <c r="C79566" t="s">
        <v>139615</v>
      </c>
    </row>
    <row r="79567" spans="1:3" x14ac:dyDescent="0.25">
      <c r="A79567" s="3" t="s">
        <v>139616</v>
      </c>
      <c r="B79567">
        <v>9411090</v>
      </c>
      <c r="C79567" t="s">
        <v>139617</v>
      </c>
    </row>
    <row r="79568" spans="1:3" x14ac:dyDescent="0.25">
      <c r="A79568" s="3" t="s">
        <v>139618</v>
      </c>
      <c r="B79568">
        <v>9411090</v>
      </c>
      <c r="C79568" t="s">
        <v>139619</v>
      </c>
    </row>
    <row r="79569" spans="1:3" x14ac:dyDescent="0.25">
      <c r="A79569" s="3" t="s">
        <v>139620</v>
      </c>
      <c r="B79569">
        <v>9411090</v>
      </c>
      <c r="C79569" t="s">
        <v>139621</v>
      </c>
    </row>
    <row r="79570" spans="1:3" x14ac:dyDescent="0.25">
      <c r="A79570" s="3" t="s">
        <v>139622</v>
      </c>
      <c r="B79570">
        <v>9411090</v>
      </c>
      <c r="C79570" t="s">
        <v>139623</v>
      </c>
    </row>
    <row r="79571" spans="1:3" x14ac:dyDescent="0.25">
      <c r="A79571" s="3" t="s">
        <v>139624</v>
      </c>
      <c r="B79571">
        <v>9411090</v>
      </c>
      <c r="C79571" t="s">
        <v>139625</v>
      </c>
    </row>
    <row r="79572" spans="1:3" x14ac:dyDescent="0.25">
      <c r="A79572" s="3" t="s">
        <v>139626</v>
      </c>
      <c r="B79572">
        <v>9411090</v>
      </c>
      <c r="C79572" t="s">
        <v>139627</v>
      </c>
    </row>
    <row r="79573" spans="1:3" x14ac:dyDescent="0.25">
      <c r="A79573" s="3" t="s">
        <v>139628</v>
      </c>
      <c r="B79573">
        <v>9411090</v>
      </c>
      <c r="C79573" t="s">
        <v>51277</v>
      </c>
    </row>
    <row r="79574" spans="1:3" x14ac:dyDescent="0.25">
      <c r="A79574" s="3" t="s">
        <v>139629</v>
      </c>
      <c r="B79574">
        <v>9411090</v>
      </c>
      <c r="C79574" t="s">
        <v>139630</v>
      </c>
    </row>
    <row r="79575" spans="1:3" x14ac:dyDescent="0.25">
      <c r="A79575" s="3" t="s">
        <v>139631</v>
      </c>
      <c r="B79575">
        <v>9411090</v>
      </c>
      <c r="C79575" t="s">
        <v>139632</v>
      </c>
    </row>
    <row r="79576" spans="1:3" x14ac:dyDescent="0.25">
      <c r="A79576" s="3" t="s">
        <v>139633</v>
      </c>
      <c r="B79576">
        <v>9411090</v>
      </c>
      <c r="C79576" t="s">
        <v>139397</v>
      </c>
    </row>
    <row r="79577" spans="1:3" x14ac:dyDescent="0.25">
      <c r="A79577" s="3" t="s">
        <v>139634</v>
      </c>
      <c r="B79577">
        <v>9411090</v>
      </c>
      <c r="C79577" t="s">
        <v>139635</v>
      </c>
    </row>
    <row r="79578" spans="1:3" x14ac:dyDescent="0.25">
      <c r="A79578" s="3" t="s">
        <v>139636</v>
      </c>
      <c r="B79578">
        <v>9411090</v>
      </c>
      <c r="C79578" t="s">
        <v>139637</v>
      </c>
    </row>
    <row r="79579" spans="1:3" x14ac:dyDescent="0.25">
      <c r="A79579" s="3" t="s">
        <v>139638</v>
      </c>
      <c r="B79579">
        <v>9411091</v>
      </c>
      <c r="C79579" t="s">
        <v>139639</v>
      </c>
    </row>
    <row r="79580" spans="1:3" x14ac:dyDescent="0.25">
      <c r="A79580" s="3" t="s">
        <v>139640</v>
      </c>
      <c r="B79580">
        <v>9411091</v>
      </c>
      <c r="C79580" t="s">
        <v>139641</v>
      </c>
    </row>
    <row r="79581" spans="1:3" x14ac:dyDescent="0.25">
      <c r="A79581" s="3" t="s">
        <v>139642</v>
      </c>
      <c r="B79581">
        <v>9411091</v>
      </c>
      <c r="C79581" t="s">
        <v>139643</v>
      </c>
    </row>
    <row r="79582" spans="1:3" x14ac:dyDescent="0.25">
      <c r="A79582" s="3" t="s">
        <v>139644</v>
      </c>
      <c r="B79582">
        <v>9411091</v>
      </c>
      <c r="C79582" t="s">
        <v>139645</v>
      </c>
    </row>
    <row r="79583" spans="1:3" x14ac:dyDescent="0.25">
      <c r="A79583" s="3" t="s">
        <v>139646</v>
      </c>
      <c r="B79583">
        <v>9411091</v>
      </c>
      <c r="C79583" t="s">
        <v>139647</v>
      </c>
    </row>
    <row r="79584" spans="1:3" x14ac:dyDescent="0.25">
      <c r="A79584" s="3" t="s">
        <v>139648</v>
      </c>
      <c r="B79584">
        <v>9411091</v>
      </c>
      <c r="C79584" t="s">
        <v>139649</v>
      </c>
    </row>
    <row r="79585" spans="1:3" x14ac:dyDescent="0.25">
      <c r="A79585" s="3" t="s">
        <v>139650</v>
      </c>
      <c r="B79585">
        <v>9411091</v>
      </c>
      <c r="C79585" t="s">
        <v>139651</v>
      </c>
    </row>
    <row r="79586" spans="1:3" x14ac:dyDescent="0.25">
      <c r="A79586" s="3" t="s">
        <v>139652</v>
      </c>
      <c r="B79586">
        <v>9411091</v>
      </c>
      <c r="C79586" t="s">
        <v>139653</v>
      </c>
    </row>
    <row r="79587" spans="1:3" x14ac:dyDescent="0.25">
      <c r="A79587" s="3" t="s">
        <v>139654</v>
      </c>
      <c r="B79587">
        <v>9411091</v>
      </c>
      <c r="C79587" t="s">
        <v>139655</v>
      </c>
    </row>
    <row r="79588" spans="1:3" x14ac:dyDescent="0.25">
      <c r="A79588" s="3" t="s">
        <v>139656</v>
      </c>
      <c r="B79588">
        <v>9412010</v>
      </c>
      <c r="C79588" t="s">
        <v>139657</v>
      </c>
    </row>
    <row r="79589" spans="1:3" x14ac:dyDescent="0.25">
      <c r="A79589" s="3" t="s">
        <v>139658</v>
      </c>
      <c r="B79589">
        <v>9412010</v>
      </c>
      <c r="C79589" t="s">
        <v>139659</v>
      </c>
    </row>
    <row r="79590" spans="1:3" x14ac:dyDescent="0.25">
      <c r="A79590" s="3" t="s">
        <v>139660</v>
      </c>
      <c r="B79590">
        <v>9412010</v>
      </c>
      <c r="C79590" t="s">
        <v>139661</v>
      </c>
    </row>
    <row r="79591" spans="1:3" x14ac:dyDescent="0.25">
      <c r="A79591" s="3" t="s">
        <v>139662</v>
      </c>
      <c r="B79591">
        <v>9412010</v>
      </c>
      <c r="C79591" t="s">
        <v>139663</v>
      </c>
    </row>
    <row r="79592" spans="1:3" x14ac:dyDescent="0.25">
      <c r="A79592" s="3" t="s">
        <v>139664</v>
      </c>
      <c r="B79592">
        <v>9412010</v>
      </c>
      <c r="C79592" t="s">
        <v>139665</v>
      </c>
    </row>
    <row r="79593" spans="1:3" x14ac:dyDescent="0.25">
      <c r="A79593" s="3" t="s">
        <v>139666</v>
      </c>
      <c r="B79593">
        <v>9412010</v>
      </c>
      <c r="C79593" t="s">
        <v>139667</v>
      </c>
    </row>
    <row r="79594" spans="1:3" x14ac:dyDescent="0.25">
      <c r="A79594" s="3" t="s">
        <v>139668</v>
      </c>
      <c r="B79594">
        <v>9412010</v>
      </c>
      <c r="C79594" t="s">
        <v>139669</v>
      </c>
    </row>
    <row r="79595" spans="1:3" x14ac:dyDescent="0.25">
      <c r="A79595" s="3" t="s">
        <v>139670</v>
      </c>
      <c r="B79595">
        <v>9412011</v>
      </c>
      <c r="C79595" t="s">
        <v>139671</v>
      </c>
    </row>
    <row r="79596" spans="1:3" x14ac:dyDescent="0.25">
      <c r="A79596" s="3" t="s">
        <v>139672</v>
      </c>
      <c r="B79596">
        <v>9412011</v>
      </c>
      <c r="C79596" t="s">
        <v>139673</v>
      </c>
    </row>
    <row r="79597" spans="1:3" x14ac:dyDescent="0.25">
      <c r="A79597" s="3" t="s">
        <v>139674</v>
      </c>
      <c r="B79597">
        <v>9412011</v>
      </c>
      <c r="C79597" t="s">
        <v>139675</v>
      </c>
    </row>
    <row r="79598" spans="1:3" x14ac:dyDescent="0.25">
      <c r="A79598" s="3" t="s">
        <v>139676</v>
      </c>
      <c r="B79598">
        <v>9412011</v>
      </c>
      <c r="C79598" t="s">
        <v>139677</v>
      </c>
    </row>
    <row r="79599" spans="1:3" x14ac:dyDescent="0.25">
      <c r="A79599" s="3" t="s">
        <v>139678</v>
      </c>
      <c r="B79599">
        <v>9412011</v>
      </c>
      <c r="C79599" t="s">
        <v>139679</v>
      </c>
    </row>
    <row r="79600" spans="1:3" x14ac:dyDescent="0.25">
      <c r="A79600" s="3" t="s">
        <v>139680</v>
      </c>
      <c r="B79600">
        <v>9412012</v>
      </c>
      <c r="C79600" t="s">
        <v>139681</v>
      </c>
    </row>
    <row r="79601" spans="1:3" x14ac:dyDescent="0.25">
      <c r="A79601" s="3" t="s">
        <v>139682</v>
      </c>
      <c r="B79601">
        <v>9412012</v>
      </c>
      <c r="C79601" t="s">
        <v>139683</v>
      </c>
    </row>
    <row r="79602" spans="1:3" x14ac:dyDescent="0.25">
      <c r="A79602" s="3" t="s">
        <v>139684</v>
      </c>
      <c r="B79602">
        <v>9412012</v>
      </c>
      <c r="C79602" t="s">
        <v>139685</v>
      </c>
    </row>
    <row r="79603" spans="1:3" x14ac:dyDescent="0.25">
      <c r="A79603" s="3" t="s">
        <v>139686</v>
      </c>
      <c r="B79603">
        <v>9412012</v>
      </c>
      <c r="C79603" t="s">
        <v>139687</v>
      </c>
    </row>
    <row r="79604" spans="1:3" x14ac:dyDescent="0.25">
      <c r="A79604" s="3" t="s">
        <v>139688</v>
      </c>
      <c r="B79604">
        <v>9412012</v>
      </c>
      <c r="C79604" t="s">
        <v>139689</v>
      </c>
    </row>
    <row r="79605" spans="1:3" x14ac:dyDescent="0.25">
      <c r="A79605" s="3" t="s">
        <v>139690</v>
      </c>
      <c r="B79605">
        <v>9412012</v>
      </c>
      <c r="C79605" t="s">
        <v>139691</v>
      </c>
    </row>
    <row r="79606" spans="1:3" x14ac:dyDescent="0.25">
      <c r="A79606" s="3" t="s">
        <v>139692</v>
      </c>
      <c r="B79606">
        <v>9412012</v>
      </c>
      <c r="C79606" t="s">
        <v>139693</v>
      </c>
    </row>
    <row r="79607" spans="1:3" x14ac:dyDescent="0.25">
      <c r="A79607" s="3" t="s">
        <v>139694</v>
      </c>
      <c r="B79607">
        <v>9412012</v>
      </c>
      <c r="C79607" t="s">
        <v>139695</v>
      </c>
    </row>
    <row r="79608" spans="1:3" x14ac:dyDescent="0.25">
      <c r="A79608" s="3" t="s">
        <v>139696</v>
      </c>
      <c r="B79608">
        <v>9412012</v>
      </c>
      <c r="C79608" t="s">
        <v>139697</v>
      </c>
    </row>
    <row r="79609" spans="1:3" x14ac:dyDescent="0.25">
      <c r="A79609" s="3" t="s">
        <v>139698</v>
      </c>
      <c r="B79609">
        <v>9412013</v>
      </c>
      <c r="C79609" t="s">
        <v>139699</v>
      </c>
    </row>
    <row r="79610" spans="1:3" x14ac:dyDescent="0.25">
      <c r="A79610" s="3" t="s">
        <v>139700</v>
      </c>
      <c r="B79610">
        <v>9412013</v>
      </c>
      <c r="C79610" t="s">
        <v>139701</v>
      </c>
    </row>
    <row r="79611" spans="1:3" x14ac:dyDescent="0.25">
      <c r="A79611" s="3" t="s">
        <v>139702</v>
      </c>
      <c r="B79611">
        <v>9412013</v>
      </c>
      <c r="C79611" t="s">
        <v>139703</v>
      </c>
    </row>
    <row r="79612" spans="1:3" x14ac:dyDescent="0.25">
      <c r="A79612" s="3" t="s">
        <v>139704</v>
      </c>
      <c r="B79612">
        <v>9412013</v>
      </c>
      <c r="C79612" t="s">
        <v>139705</v>
      </c>
    </row>
    <row r="79613" spans="1:3" x14ac:dyDescent="0.25">
      <c r="A79613" s="3" t="s">
        <v>139706</v>
      </c>
      <c r="B79613">
        <v>9412013</v>
      </c>
      <c r="C79613" t="s">
        <v>139707</v>
      </c>
    </row>
    <row r="79614" spans="1:3" x14ac:dyDescent="0.25">
      <c r="A79614" s="3" t="s">
        <v>139708</v>
      </c>
      <c r="B79614">
        <v>9412013</v>
      </c>
      <c r="C79614" t="s">
        <v>139709</v>
      </c>
    </row>
    <row r="79615" spans="1:3" x14ac:dyDescent="0.25">
      <c r="A79615" s="3" t="s">
        <v>139710</v>
      </c>
      <c r="B79615">
        <v>9412020</v>
      </c>
      <c r="C79615" t="s">
        <v>139711</v>
      </c>
    </row>
    <row r="79616" spans="1:3" x14ac:dyDescent="0.25">
      <c r="A79616" s="3" t="s">
        <v>139712</v>
      </c>
      <c r="B79616">
        <v>9412020</v>
      </c>
      <c r="C79616" t="s">
        <v>139713</v>
      </c>
    </row>
    <row r="79617" spans="1:3" x14ac:dyDescent="0.25">
      <c r="A79617" s="3" t="s">
        <v>139714</v>
      </c>
      <c r="B79617">
        <v>9412020</v>
      </c>
      <c r="C79617" t="s">
        <v>139715</v>
      </c>
    </row>
    <row r="79618" spans="1:3" x14ac:dyDescent="0.25">
      <c r="A79618" s="3" t="s">
        <v>139716</v>
      </c>
      <c r="B79618">
        <v>9412020</v>
      </c>
      <c r="C79618" t="s">
        <v>139717</v>
      </c>
    </row>
    <row r="79619" spans="1:3" x14ac:dyDescent="0.25">
      <c r="A79619" s="3" t="s">
        <v>139718</v>
      </c>
      <c r="B79619">
        <v>9412020</v>
      </c>
      <c r="C79619" t="s">
        <v>139719</v>
      </c>
    </row>
    <row r="79620" spans="1:3" x14ac:dyDescent="0.25">
      <c r="A79620" s="3" t="s">
        <v>139720</v>
      </c>
      <c r="B79620">
        <v>9412020</v>
      </c>
      <c r="C79620" t="s">
        <v>139721</v>
      </c>
    </row>
    <row r="79621" spans="1:3" x14ac:dyDescent="0.25">
      <c r="A79621" s="3" t="s">
        <v>139722</v>
      </c>
      <c r="B79621">
        <v>9412021</v>
      </c>
      <c r="C79621" t="s">
        <v>139723</v>
      </c>
    </row>
    <row r="79622" spans="1:3" x14ac:dyDescent="0.25">
      <c r="A79622" s="3" t="s">
        <v>139724</v>
      </c>
      <c r="B79622">
        <v>9412021</v>
      </c>
      <c r="C79622" t="s">
        <v>139725</v>
      </c>
    </row>
    <row r="79623" spans="1:3" x14ac:dyDescent="0.25">
      <c r="A79623" s="3" t="s">
        <v>139726</v>
      </c>
      <c r="B79623">
        <v>9412021</v>
      </c>
      <c r="C79623" t="s">
        <v>139727</v>
      </c>
    </row>
    <row r="79624" spans="1:3" x14ac:dyDescent="0.25">
      <c r="A79624" s="3" t="s">
        <v>139728</v>
      </c>
      <c r="B79624">
        <v>9412021</v>
      </c>
      <c r="C79624" t="s">
        <v>139729</v>
      </c>
    </row>
    <row r="79625" spans="1:3" x14ac:dyDescent="0.25">
      <c r="A79625" s="3" t="s">
        <v>139730</v>
      </c>
      <c r="B79625">
        <v>9412021</v>
      </c>
      <c r="C79625" t="s">
        <v>97398</v>
      </c>
    </row>
    <row r="79626" spans="1:3" x14ac:dyDescent="0.25">
      <c r="A79626" s="3" t="s">
        <v>139731</v>
      </c>
      <c r="B79626">
        <v>9412022</v>
      </c>
      <c r="C79626" t="s">
        <v>139732</v>
      </c>
    </row>
    <row r="79627" spans="1:3" x14ac:dyDescent="0.25">
      <c r="A79627" s="3" t="s">
        <v>139733</v>
      </c>
      <c r="B79627">
        <v>9412022</v>
      </c>
      <c r="C79627" t="s">
        <v>139734</v>
      </c>
    </row>
    <row r="79628" spans="1:3" x14ac:dyDescent="0.25">
      <c r="A79628" s="3" t="s">
        <v>139735</v>
      </c>
      <c r="B79628">
        <v>9412022</v>
      </c>
      <c r="C79628" t="s">
        <v>139736</v>
      </c>
    </row>
    <row r="79629" spans="1:3" x14ac:dyDescent="0.25">
      <c r="A79629" s="3" t="s">
        <v>139737</v>
      </c>
      <c r="B79629">
        <v>9412022</v>
      </c>
      <c r="C79629" t="s">
        <v>139738</v>
      </c>
    </row>
    <row r="79630" spans="1:3" x14ac:dyDescent="0.25">
      <c r="A79630" s="3" t="s">
        <v>139739</v>
      </c>
      <c r="B79630">
        <v>9412022</v>
      </c>
      <c r="C79630" t="s">
        <v>139740</v>
      </c>
    </row>
    <row r="79631" spans="1:3" x14ac:dyDescent="0.25">
      <c r="A79631" s="3" t="s">
        <v>139741</v>
      </c>
      <c r="B79631">
        <v>9412030</v>
      </c>
      <c r="C79631" t="s">
        <v>139742</v>
      </c>
    </row>
    <row r="79632" spans="1:3" x14ac:dyDescent="0.25">
      <c r="A79632" s="3" t="s">
        <v>139743</v>
      </c>
      <c r="B79632">
        <v>9412030</v>
      </c>
      <c r="C79632" t="s">
        <v>139744</v>
      </c>
    </row>
    <row r="79633" spans="1:3" x14ac:dyDescent="0.25">
      <c r="A79633" s="3" t="s">
        <v>139745</v>
      </c>
      <c r="B79633">
        <v>9412030</v>
      </c>
      <c r="C79633" t="s">
        <v>139746</v>
      </c>
    </row>
    <row r="79634" spans="1:3" x14ac:dyDescent="0.25">
      <c r="A79634" s="3" t="s">
        <v>139747</v>
      </c>
      <c r="B79634">
        <v>9412030</v>
      </c>
      <c r="C79634" t="s">
        <v>139748</v>
      </c>
    </row>
    <row r="79635" spans="1:3" x14ac:dyDescent="0.25">
      <c r="A79635" s="3" t="s">
        <v>139749</v>
      </c>
      <c r="B79635">
        <v>9412030</v>
      </c>
      <c r="C79635" t="s">
        <v>139750</v>
      </c>
    </row>
    <row r="79636" spans="1:3" x14ac:dyDescent="0.25">
      <c r="A79636" s="3" t="s">
        <v>139751</v>
      </c>
      <c r="B79636">
        <v>9412030</v>
      </c>
      <c r="C79636" t="s">
        <v>139752</v>
      </c>
    </row>
    <row r="79637" spans="1:3" x14ac:dyDescent="0.25">
      <c r="A79637" s="3" t="s">
        <v>139753</v>
      </c>
      <c r="B79637">
        <v>9412030</v>
      </c>
      <c r="C79637" t="s">
        <v>139754</v>
      </c>
    </row>
    <row r="79638" spans="1:3" x14ac:dyDescent="0.25">
      <c r="A79638" s="3" t="s">
        <v>139755</v>
      </c>
      <c r="B79638">
        <v>9412030</v>
      </c>
      <c r="C79638" t="s">
        <v>139756</v>
      </c>
    </row>
    <row r="79639" spans="1:3" x14ac:dyDescent="0.25">
      <c r="A79639" s="3" t="s">
        <v>139757</v>
      </c>
      <c r="B79639">
        <v>9412030</v>
      </c>
      <c r="C79639" t="s">
        <v>139758</v>
      </c>
    </row>
    <row r="79640" spans="1:3" x14ac:dyDescent="0.25">
      <c r="A79640" s="3" t="s">
        <v>139759</v>
      </c>
      <c r="B79640">
        <v>9412030</v>
      </c>
      <c r="C79640" t="s">
        <v>44165</v>
      </c>
    </row>
    <row r="79641" spans="1:3" x14ac:dyDescent="0.25">
      <c r="A79641" s="3" t="s">
        <v>139760</v>
      </c>
      <c r="B79641">
        <v>9412030</v>
      </c>
      <c r="C79641" t="s">
        <v>139761</v>
      </c>
    </row>
    <row r="79642" spans="1:3" x14ac:dyDescent="0.25">
      <c r="A79642" s="3" t="s">
        <v>139762</v>
      </c>
      <c r="B79642">
        <v>9412030</v>
      </c>
      <c r="C79642" t="s">
        <v>136883</v>
      </c>
    </row>
    <row r="79643" spans="1:3" x14ac:dyDescent="0.25">
      <c r="A79643" s="3" t="s">
        <v>139763</v>
      </c>
      <c r="B79643">
        <v>9412030</v>
      </c>
      <c r="C79643" t="s">
        <v>139764</v>
      </c>
    </row>
    <row r="79644" spans="1:3" x14ac:dyDescent="0.25">
      <c r="A79644" s="3" t="s">
        <v>139765</v>
      </c>
      <c r="B79644">
        <v>9412030</v>
      </c>
      <c r="C79644" t="s">
        <v>22899</v>
      </c>
    </row>
    <row r="79645" spans="1:3" x14ac:dyDescent="0.25">
      <c r="A79645" s="3" t="s">
        <v>139766</v>
      </c>
      <c r="B79645">
        <v>9412031</v>
      </c>
      <c r="C79645" t="s">
        <v>139767</v>
      </c>
    </row>
    <row r="79646" spans="1:3" x14ac:dyDescent="0.25">
      <c r="A79646" s="3" t="s">
        <v>139768</v>
      </c>
      <c r="B79646">
        <v>9412031</v>
      </c>
      <c r="C79646" t="s">
        <v>139769</v>
      </c>
    </row>
    <row r="79647" spans="1:3" x14ac:dyDescent="0.25">
      <c r="A79647" s="3" t="s">
        <v>139770</v>
      </c>
      <c r="B79647">
        <v>9412031</v>
      </c>
      <c r="C79647" t="s">
        <v>139771</v>
      </c>
    </row>
    <row r="79648" spans="1:3" x14ac:dyDescent="0.25">
      <c r="A79648" s="3" t="s">
        <v>139772</v>
      </c>
      <c r="B79648">
        <v>9412031</v>
      </c>
      <c r="C79648" t="s">
        <v>139773</v>
      </c>
    </row>
    <row r="79649" spans="1:3" x14ac:dyDescent="0.25">
      <c r="A79649" s="3" t="s">
        <v>139774</v>
      </c>
      <c r="B79649">
        <v>9412031</v>
      </c>
      <c r="C79649" t="s">
        <v>139775</v>
      </c>
    </row>
    <row r="79650" spans="1:3" x14ac:dyDescent="0.25">
      <c r="A79650" s="3" t="s">
        <v>139776</v>
      </c>
      <c r="B79650">
        <v>9412031</v>
      </c>
      <c r="C79650" t="s">
        <v>139777</v>
      </c>
    </row>
    <row r="79651" spans="1:3" x14ac:dyDescent="0.25">
      <c r="A79651" s="3" t="s">
        <v>139778</v>
      </c>
      <c r="B79651">
        <v>9412031</v>
      </c>
      <c r="C79651" t="s">
        <v>139779</v>
      </c>
    </row>
    <row r="79652" spans="1:3" x14ac:dyDescent="0.25">
      <c r="A79652" s="3" t="s">
        <v>139780</v>
      </c>
      <c r="B79652">
        <v>9412031</v>
      </c>
      <c r="C79652" t="s">
        <v>139781</v>
      </c>
    </row>
    <row r="79653" spans="1:3" x14ac:dyDescent="0.25">
      <c r="A79653" s="3" t="s">
        <v>139782</v>
      </c>
      <c r="B79653">
        <v>9412031</v>
      </c>
      <c r="C79653" t="s">
        <v>139783</v>
      </c>
    </row>
    <row r="79654" spans="1:3" x14ac:dyDescent="0.25">
      <c r="A79654" s="3" t="s">
        <v>139784</v>
      </c>
      <c r="B79654">
        <v>9412031</v>
      </c>
      <c r="C79654" t="s">
        <v>139785</v>
      </c>
    </row>
    <row r="79655" spans="1:3" x14ac:dyDescent="0.25">
      <c r="A79655" s="3" t="s">
        <v>139786</v>
      </c>
      <c r="B79655">
        <v>9412032</v>
      </c>
      <c r="C79655" t="s">
        <v>139787</v>
      </c>
    </row>
    <row r="79656" spans="1:3" x14ac:dyDescent="0.25">
      <c r="A79656" s="3" t="s">
        <v>139788</v>
      </c>
      <c r="B79656">
        <v>9412032</v>
      </c>
      <c r="C79656" t="s">
        <v>139789</v>
      </c>
    </row>
    <row r="79657" spans="1:3" x14ac:dyDescent="0.25">
      <c r="A79657" s="3" t="s">
        <v>139790</v>
      </c>
      <c r="B79657">
        <v>9412032</v>
      </c>
      <c r="C79657" t="s">
        <v>139791</v>
      </c>
    </row>
    <row r="79658" spans="1:3" x14ac:dyDescent="0.25">
      <c r="A79658" s="3" t="s">
        <v>139792</v>
      </c>
      <c r="B79658">
        <v>9412032</v>
      </c>
      <c r="C79658" t="s">
        <v>139793</v>
      </c>
    </row>
    <row r="79659" spans="1:3" x14ac:dyDescent="0.25">
      <c r="A79659" s="3" t="s">
        <v>139794</v>
      </c>
      <c r="B79659">
        <v>9412032</v>
      </c>
      <c r="C79659" t="s">
        <v>139795</v>
      </c>
    </row>
    <row r="79660" spans="1:3" x14ac:dyDescent="0.25">
      <c r="A79660" s="3" t="s">
        <v>139796</v>
      </c>
      <c r="B79660">
        <v>9412032</v>
      </c>
      <c r="C79660" t="s">
        <v>139797</v>
      </c>
    </row>
    <row r="79661" spans="1:3" x14ac:dyDescent="0.25">
      <c r="A79661" s="3" t="s">
        <v>139798</v>
      </c>
      <c r="B79661">
        <v>9412032</v>
      </c>
      <c r="C79661" t="s">
        <v>139799</v>
      </c>
    </row>
    <row r="79662" spans="1:3" x14ac:dyDescent="0.25">
      <c r="A79662" s="3" t="s">
        <v>139800</v>
      </c>
      <c r="B79662">
        <v>9412032</v>
      </c>
      <c r="C79662" t="s">
        <v>139801</v>
      </c>
    </row>
    <row r="79663" spans="1:3" x14ac:dyDescent="0.25">
      <c r="A79663" s="3" t="s">
        <v>139802</v>
      </c>
      <c r="B79663">
        <v>9412032</v>
      </c>
      <c r="C79663" t="s">
        <v>139803</v>
      </c>
    </row>
    <row r="79664" spans="1:3" x14ac:dyDescent="0.25">
      <c r="A79664" s="3" t="s">
        <v>139804</v>
      </c>
      <c r="B79664">
        <v>9412033</v>
      </c>
      <c r="C79664" t="s">
        <v>139805</v>
      </c>
    </row>
    <row r="79665" spans="1:3" x14ac:dyDescent="0.25">
      <c r="A79665" s="3" t="s">
        <v>139806</v>
      </c>
      <c r="B79665">
        <v>9412033</v>
      </c>
      <c r="C79665" t="s">
        <v>139807</v>
      </c>
    </row>
    <row r="79666" spans="1:3" x14ac:dyDescent="0.25">
      <c r="A79666" s="3" t="s">
        <v>139808</v>
      </c>
      <c r="B79666">
        <v>9412033</v>
      </c>
      <c r="C79666" t="s">
        <v>139809</v>
      </c>
    </row>
    <row r="79667" spans="1:3" x14ac:dyDescent="0.25">
      <c r="A79667" s="3" t="s">
        <v>139810</v>
      </c>
      <c r="B79667">
        <v>9412033</v>
      </c>
      <c r="C79667" t="s">
        <v>97986</v>
      </c>
    </row>
    <row r="79668" spans="1:3" x14ac:dyDescent="0.25">
      <c r="A79668" s="3" t="s">
        <v>139811</v>
      </c>
      <c r="B79668">
        <v>9412033</v>
      </c>
      <c r="C79668" t="s">
        <v>139812</v>
      </c>
    </row>
    <row r="79669" spans="1:3" x14ac:dyDescent="0.25">
      <c r="A79669" s="3" t="s">
        <v>139813</v>
      </c>
      <c r="B79669">
        <v>9412033</v>
      </c>
      <c r="C79669" t="s">
        <v>139814</v>
      </c>
    </row>
    <row r="79670" spans="1:3" x14ac:dyDescent="0.25">
      <c r="A79670" s="3" t="s">
        <v>139815</v>
      </c>
      <c r="B79670">
        <v>9412033</v>
      </c>
      <c r="C79670" t="s">
        <v>139816</v>
      </c>
    </row>
    <row r="79671" spans="1:3" x14ac:dyDescent="0.25">
      <c r="A79671" s="3" t="s">
        <v>139817</v>
      </c>
      <c r="B79671">
        <v>9412034</v>
      </c>
      <c r="C79671" t="s">
        <v>139818</v>
      </c>
    </row>
    <row r="79672" spans="1:3" x14ac:dyDescent="0.25">
      <c r="A79672" s="3" t="s">
        <v>139819</v>
      </c>
      <c r="B79672">
        <v>9412034</v>
      </c>
      <c r="C79672" t="s">
        <v>139820</v>
      </c>
    </row>
    <row r="79673" spans="1:3" x14ac:dyDescent="0.25">
      <c r="A79673" s="3" t="s">
        <v>139821</v>
      </c>
      <c r="B79673">
        <v>9412034</v>
      </c>
      <c r="C79673" t="s">
        <v>139822</v>
      </c>
    </row>
    <row r="79674" spans="1:3" x14ac:dyDescent="0.25">
      <c r="A79674" s="3" t="s">
        <v>139823</v>
      </c>
      <c r="B79674">
        <v>9412034</v>
      </c>
      <c r="C79674" t="s">
        <v>139824</v>
      </c>
    </row>
    <row r="79675" spans="1:3" x14ac:dyDescent="0.25">
      <c r="A79675" s="3" t="s">
        <v>139825</v>
      </c>
      <c r="B79675">
        <v>9412034</v>
      </c>
      <c r="C79675" t="s">
        <v>139826</v>
      </c>
    </row>
    <row r="79676" spans="1:3" x14ac:dyDescent="0.25">
      <c r="A79676" s="3" t="s">
        <v>139827</v>
      </c>
      <c r="B79676">
        <v>9412034</v>
      </c>
      <c r="C79676" t="s">
        <v>139828</v>
      </c>
    </row>
    <row r="79677" spans="1:3" x14ac:dyDescent="0.25">
      <c r="A79677" s="3" t="s">
        <v>139829</v>
      </c>
      <c r="B79677">
        <v>9412034</v>
      </c>
      <c r="C79677" t="s">
        <v>139830</v>
      </c>
    </row>
    <row r="79678" spans="1:3" x14ac:dyDescent="0.25">
      <c r="A79678" s="3" t="s">
        <v>139831</v>
      </c>
      <c r="B79678">
        <v>9412035</v>
      </c>
      <c r="C79678" t="s">
        <v>16607</v>
      </c>
    </row>
    <row r="79679" spans="1:3" x14ac:dyDescent="0.25">
      <c r="A79679" s="3" t="s">
        <v>139832</v>
      </c>
      <c r="B79679">
        <v>9412035</v>
      </c>
      <c r="C79679" t="s">
        <v>139833</v>
      </c>
    </row>
    <row r="79680" spans="1:3" x14ac:dyDescent="0.25">
      <c r="A79680" s="3" t="s">
        <v>139834</v>
      </c>
      <c r="B79680">
        <v>9412035</v>
      </c>
      <c r="C79680" t="s">
        <v>139835</v>
      </c>
    </row>
    <row r="79681" spans="1:3" x14ac:dyDescent="0.25">
      <c r="A79681" s="3" t="s">
        <v>139836</v>
      </c>
      <c r="B79681">
        <v>9412035</v>
      </c>
      <c r="C79681" t="s">
        <v>139837</v>
      </c>
    </row>
    <row r="79682" spans="1:3" x14ac:dyDescent="0.25">
      <c r="A79682" s="3" t="s">
        <v>139838</v>
      </c>
      <c r="B79682">
        <v>9412035</v>
      </c>
      <c r="C79682" t="s">
        <v>139839</v>
      </c>
    </row>
    <row r="79683" spans="1:3" x14ac:dyDescent="0.25">
      <c r="A79683" s="3" t="s">
        <v>139840</v>
      </c>
      <c r="B79683">
        <v>9412035</v>
      </c>
      <c r="C79683" t="s">
        <v>19022</v>
      </c>
    </row>
    <row r="79684" spans="1:3" x14ac:dyDescent="0.25">
      <c r="A79684" s="3" t="s">
        <v>139841</v>
      </c>
      <c r="B79684">
        <v>9412035</v>
      </c>
      <c r="C79684" t="s">
        <v>139842</v>
      </c>
    </row>
    <row r="79685" spans="1:3" x14ac:dyDescent="0.25">
      <c r="A79685" s="3" t="s">
        <v>139843</v>
      </c>
      <c r="B79685">
        <v>9412035</v>
      </c>
      <c r="C79685" t="s">
        <v>139844</v>
      </c>
    </row>
    <row r="79686" spans="1:3" x14ac:dyDescent="0.25">
      <c r="A79686" s="3" t="s">
        <v>139845</v>
      </c>
      <c r="B79686">
        <v>9412035</v>
      </c>
      <c r="C79686" t="s">
        <v>139846</v>
      </c>
    </row>
    <row r="79687" spans="1:3" x14ac:dyDescent="0.25">
      <c r="A79687" s="3" t="s">
        <v>139847</v>
      </c>
      <c r="B79687">
        <v>9412035</v>
      </c>
      <c r="C79687" t="s">
        <v>139848</v>
      </c>
    </row>
    <row r="79688" spans="1:3" x14ac:dyDescent="0.25">
      <c r="A79688" s="3" t="s">
        <v>139849</v>
      </c>
      <c r="B79688">
        <v>9412040</v>
      </c>
      <c r="C79688" t="s">
        <v>139850</v>
      </c>
    </row>
    <row r="79689" spans="1:3" x14ac:dyDescent="0.25">
      <c r="A79689" s="3" t="s">
        <v>139851</v>
      </c>
      <c r="B79689">
        <v>9412040</v>
      </c>
      <c r="C79689" t="s">
        <v>139852</v>
      </c>
    </row>
    <row r="79690" spans="1:3" x14ac:dyDescent="0.25">
      <c r="A79690" s="3" t="s">
        <v>139853</v>
      </c>
      <c r="B79690">
        <v>9412040</v>
      </c>
      <c r="C79690" t="s">
        <v>139854</v>
      </c>
    </row>
    <row r="79691" spans="1:3" x14ac:dyDescent="0.25">
      <c r="A79691" s="3" t="s">
        <v>139855</v>
      </c>
      <c r="B79691">
        <v>9412040</v>
      </c>
      <c r="C79691" t="s">
        <v>139856</v>
      </c>
    </row>
    <row r="79692" spans="1:3" x14ac:dyDescent="0.25">
      <c r="A79692" s="3" t="s">
        <v>139857</v>
      </c>
      <c r="B79692">
        <v>9412040</v>
      </c>
      <c r="C79692" t="s">
        <v>139858</v>
      </c>
    </row>
    <row r="79693" spans="1:3" x14ac:dyDescent="0.25">
      <c r="A79693" s="3" t="s">
        <v>139859</v>
      </c>
      <c r="B79693">
        <v>9412040</v>
      </c>
      <c r="C79693" t="s">
        <v>139860</v>
      </c>
    </row>
    <row r="79694" spans="1:3" x14ac:dyDescent="0.25">
      <c r="A79694" s="3" t="s">
        <v>139861</v>
      </c>
      <c r="B79694">
        <v>9412040</v>
      </c>
      <c r="C79694" t="s">
        <v>139862</v>
      </c>
    </row>
    <row r="79695" spans="1:3" x14ac:dyDescent="0.25">
      <c r="A79695" s="3" t="s">
        <v>139863</v>
      </c>
      <c r="B79695">
        <v>9412040</v>
      </c>
      <c r="C79695" t="s">
        <v>139864</v>
      </c>
    </row>
    <row r="79696" spans="1:3" x14ac:dyDescent="0.25">
      <c r="A79696" s="3" t="s">
        <v>139865</v>
      </c>
      <c r="B79696">
        <v>9412041</v>
      </c>
      <c r="C79696" t="s">
        <v>139866</v>
      </c>
    </row>
    <row r="79697" spans="1:3" x14ac:dyDescent="0.25">
      <c r="A79697" s="3" t="s">
        <v>139867</v>
      </c>
      <c r="B79697">
        <v>9412041</v>
      </c>
      <c r="C79697" t="s">
        <v>139868</v>
      </c>
    </row>
    <row r="79698" spans="1:3" x14ac:dyDescent="0.25">
      <c r="A79698" s="3" t="s">
        <v>139869</v>
      </c>
      <c r="B79698">
        <v>9412041</v>
      </c>
      <c r="C79698" t="s">
        <v>139870</v>
      </c>
    </row>
    <row r="79699" spans="1:3" x14ac:dyDescent="0.25">
      <c r="A79699" s="3" t="s">
        <v>139871</v>
      </c>
      <c r="B79699">
        <v>9412041</v>
      </c>
      <c r="C79699" t="s">
        <v>1983</v>
      </c>
    </row>
    <row r="79700" spans="1:3" x14ac:dyDescent="0.25">
      <c r="A79700" s="3" t="s">
        <v>139872</v>
      </c>
      <c r="B79700">
        <v>9412041</v>
      </c>
      <c r="C79700" t="s">
        <v>139873</v>
      </c>
    </row>
    <row r="79701" spans="1:3" x14ac:dyDescent="0.25">
      <c r="A79701" s="3" t="s">
        <v>139874</v>
      </c>
      <c r="B79701">
        <v>9412041</v>
      </c>
      <c r="C79701" t="s">
        <v>139875</v>
      </c>
    </row>
    <row r="79702" spans="1:3" x14ac:dyDescent="0.25">
      <c r="A79702" s="3" t="s">
        <v>139876</v>
      </c>
      <c r="B79702">
        <v>9412041</v>
      </c>
      <c r="C79702" t="s">
        <v>139877</v>
      </c>
    </row>
    <row r="79703" spans="1:3" x14ac:dyDescent="0.25">
      <c r="A79703" s="3" t="s">
        <v>139878</v>
      </c>
      <c r="B79703">
        <v>9412041</v>
      </c>
      <c r="C79703" t="s">
        <v>139879</v>
      </c>
    </row>
    <row r="79704" spans="1:3" x14ac:dyDescent="0.25">
      <c r="A79704" s="3" t="s">
        <v>139880</v>
      </c>
      <c r="B79704">
        <v>9412041</v>
      </c>
      <c r="C79704" t="s">
        <v>139881</v>
      </c>
    </row>
    <row r="79705" spans="1:3" x14ac:dyDescent="0.25">
      <c r="A79705" s="3" t="s">
        <v>139882</v>
      </c>
      <c r="B79705">
        <v>9412041</v>
      </c>
      <c r="C79705" t="s">
        <v>139883</v>
      </c>
    </row>
    <row r="79706" spans="1:3" x14ac:dyDescent="0.25">
      <c r="A79706" s="3" t="s">
        <v>139884</v>
      </c>
      <c r="B79706">
        <v>9412042</v>
      </c>
      <c r="C79706" t="s">
        <v>139885</v>
      </c>
    </row>
    <row r="79707" spans="1:3" x14ac:dyDescent="0.25">
      <c r="A79707" s="3" t="s">
        <v>139886</v>
      </c>
      <c r="B79707">
        <v>9412042</v>
      </c>
      <c r="C79707" t="s">
        <v>139887</v>
      </c>
    </row>
    <row r="79708" spans="1:3" x14ac:dyDescent="0.25">
      <c r="A79708" s="3" t="s">
        <v>139888</v>
      </c>
      <c r="B79708">
        <v>9412042</v>
      </c>
      <c r="C79708" t="s">
        <v>139889</v>
      </c>
    </row>
    <row r="79709" spans="1:3" x14ac:dyDescent="0.25">
      <c r="A79709" s="3" t="s">
        <v>139890</v>
      </c>
      <c r="B79709">
        <v>9412042</v>
      </c>
      <c r="C79709" t="s">
        <v>139891</v>
      </c>
    </row>
    <row r="79710" spans="1:3" x14ac:dyDescent="0.25">
      <c r="A79710" s="3" t="s">
        <v>139892</v>
      </c>
      <c r="B79710">
        <v>9412042</v>
      </c>
      <c r="C79710" t="s">
        <v>139893</v>
      </c>
    </row>
    <row r="79711" spans="1:3" x14ac:dyDescent="0.25">
      <c r="A79711" s="3" t="s">
        <v>139894</v>
      </c>
      <c r="B79711">
        <v>9412042</v>
      </c>
      <c r="C79711" t="s">
        <v>139895</v>
      </c>
    </row>
    <row r="79712" spans="1:3" x14ac:dyDescent="0.25">
      <c r="A79712" s="3" t="s">
        <v>139896</v>
      </c>
      <c r="B79712">
        <v>9412042</v>
      </c>
      <c r="C79712" t="s">
        <v>139897</v>
      </c>
    </row>
    <row r="79713" spans="1:3" x14ac:dyDescent="0.25">
      <c r="A79713" s="3" t="s">
        <v>139898</v>
      </c>
      <c r="B79713">
        <v>9412042</v>
      </c>
      <c r="C79713" t="s">
        <v>139899</v>
      </c>
    </row>
    <row r="79714" spans="1:3" x14ac:dyDescent="0.25">
      <c r="A79714" s="3" t="s">
        <v>139900</v>
      </c>
      <c r="B79714">
        <v>9412042</v>
      </c>
      <c r="C79714" t="s">
        <v>139901</v>
      </c>
    </row>
    <row r="79715" spans="1:3" x14ac:dyDescent="0.25">
      <c r="A79715" s="3" t="s">
        <v>139902</v>
      </c>
      <c r="B79715">
        <v>9412042</v>
      </c>
      <c r="C79715" t="s">
        <v>139903</v>
      </c>
    </row>
    <row r="79716" spans="1:3" x14ac:dyDescent="0.25">
      <c r="A79716" s="3" t="s">
        <v>139904</v>
      </c>
      <c r="B79716">
        <v>9412043</v>
      </c>
      <c r="C79716" t="s">
        <v>139905</v>
      </c>
    </row>
    <row r="79717" spans="1:3" x14ac:dyDescent="0.25">
      <c r="A79717" s="3" t="s">
        <v>139906</v>
      </c>
      <c r="B79717">
        <v>9412043</v>
      </c>
      <c r="C79717" t="s">
        <v>139907</v>
      </c>
    </row>
    <row r="79718" spans="1:3" x14ac:dyDescent="0.25">
      <c r="A79718" s="3" t="s">
        <v>139908</v>
      </c>
      <c r="B79718">
        <v>9412043</v>
      </c>
      <c r="C79718" t="s">
        <v>139909</v>
      </c>
    </row>
    <row r="79719" spans="1:3" x14ac:dyDescent="0.25">
      <c r="A79719" s="3" t="s">
        <v>139910</v>
      </c>
      <c r="B79719">
        <v>9412043</v>
      </c>
      <c r="C79719" t="s">
        <v>139911</v>
      </c>
    </row>
    <row r="79720" spans="1:3" x14ac:dyDescent="0.25">
      <c r="A79720" s="3" t="s">
        <v>139912</v>
      </c>
      <c r="B79720">
        <v>9412043</v>
      </c>
      <c r="C79720" t="s">
        <v>139913</v>
      </c>
    </row>
    <row r="79721" spans="1:3" x14ac:dyDescent="0.25">
      <c r="A79721" s="3" t="s">
        <v>139914</v>
      </c>
      <c r="B79721">
        <v>9412043</v>
      </c>
      <c r="C79721" t="s">
        <v>139915</v>
      </c>
    </row>
    <row r="79722" spans="1:3" x14ac:dyDescent="0.25">
      <c r="A79722" s="3" t="s">
        <v>139916</v>
      </c>
      <c r="B79722">
        <v>9412043</v>
      </c>
      <c r="C79722" t="s">
        <v>139917</v>
      </c>
    </row>
    <row r="79723" spans="1:3" x14ac:dyDescent="0.25">
      <c r="A79723" s="3" t="s">
        <v>139918</v>
      </c>
      <c r="B79723">
        <v>9412043</v>
      </c>
      <c r="C79723" t="s">
        <v>139919</v>
      </c>
    </row>
    <row r="79724" spans="1:3" x14ac:dyDescent="0.25">
      <c r="A79724" s="3" t="s">
        <v>139920</v>
      </c>
      <c r="B79724">
        <v>9412043</v>
      </c>
      <c r="C79724" t="s">
        <v>139921</v>
      </c>
    </row>
    <row r="79725" spans="1:3" x14ac:dyDescent="0.25">
      <c r="A79725" s="3" t="s">
        <v>139922</v>
      </c>
      <c r="B79725">
        <v>9412043</v>
      </c>
      <c r="C79725" t="s">
        <v>139923</v>
      </c>
    </row>
    <row r="79726" spans="1:3" x14ac:dyDescent="0.25">
      <c r="A79726" s="3" t="s">
        <v>139924</v>
      </c>
      <c r="B79726">
        <v>9412043</v>
      </c>
      <c r="C79726" t="s">
        <v>139925</v>
      </c>
    </row>
    <row r="79727" spans="1:3" x14ac:dyDescent="0.25">
      <c r="A79727" s="3" t="s">
        <v>139926</v>
      </c>
      <c r="B79727">
        <v>9412043</v>
      </c>
      <c r="C79727" t="s">
        <v>139927</v>
      </c>
    </row>
    <row r="79728" spans="1:3" x14ac:dyDescent="0.25">
      <c r="A79728" s="3" t="s">
        <v>139928</v>
      </c>
      <c r="B79728">
        <v>9412043</v>
      </c>
      <c r="C79728" t="s">
        <v>139929</v>
      </c>
    </row>
    <row r="79729" spans="1:3" x14ac:dyDescent="0.25">
      <c r="A79729" s="3" t="s">
        <v>139930</v>
      </c>
      <c r="B79729">
        <v>9412044</v>
      </c>
      <c r="C79729" t="s">
        <v>18869</v>
      </c>
    </row>
    <row r="79730" spans="1:3" x14ac:dyDescent="0.25">
      <c r="A79730" s="3" t="s">
        <v>139931</v>
      </c>
      <c r="B79730">
        <v>9412044</v>
      </c>
      <c r="C79730" t="s">
        <v>139932</v>
      </c>
    </row>
    <row r="79731" spans="1:3" x14ac:dyDescent="0.25">
      <c r="A79731" s="3" t="s">
        <v>139933</v>
      </c>
      <c r="B79731">
        <v>9412044</v>
      </c>
      <c r="C79731" t="s">
        <v>139934</v>
      </c>
    </row>
    <row r="79732" spans="1:3" x14ac:dyDescent="0.25">
      <c r="A79732" s="3" t="s">
        <v>139935</v>
      </c>
      <c r="B79732">
        <v>9412044</v>
      </c>
      <c r="C79732" t="s">
        <v>139936</v>
      </c>
    </row>
    <row r="79733" spans="1:3" x14ac:dyDescent="0.25">
      <c r="A79733" s="3" t="s">
        <v>139937</v>
      </c>
      <c r="B79733">
        <v>9412044</v>
      </c>
      <c r="C79733" t="s">
        <v>3562</v>
      </c>
    </row>
    <row r="79734" spans="1:3" x14ac:dyDescent="0.25">
      <c r="A79734" s="3" t="s">
        <v>139938</v>
      </c>
      <c r="B79734">
        <v>9412044</v>
      </c>
      <c r="C79734" t="s">
        <v>139939</v>
      </c>
    </row>
    <row r="79735" spans="1:3" x14ac:dyDescent="0.25">
      <c r="A79735" s="3" t="s">
        <v>139940</v>
      </c>
      <c r="B79735">
        <v>9413010</v>
      </c>
      <c r="C79735" t="s">
        <v>139941</v>
      </c>
    </row>
    <row r="79736" spans="1:3" x14ac:dyDescent="0.25">
      <c r="A79736" s="3" t="s">
        <v>139942</v>
      </c>
      <c r="B79736">
        <v>9413010</v>
      </c>
      <c r="C79736" t="s">
        <v>139943</v>
      </c>
    </row>
    <row r="79737" spans="1:3" x14ac:dyDescent="0.25">
      <c r="A79737" s="3" t="s">
        <v>139944</v>
      </c>
      <c r="B79737">
        <v>9413010</v>
      </c>
      <c r="C79737" t="s">
        <v>131325</v>
      </c>
    </row>
    <row r="79738" spans="1:3" x14ac:dyDescent="0.25">
      <c r="A79738" s="3" t="s">
        <v>139945</v>
      </c>
      <c r="B79738">
        <v>9413010</v>
      </c>
      <c r="C79738" t="s">
        <v>139946</v>
      </c>
    </row>
    <row r="79739" spans="1:3" x14ac:dyDescent="0.25">
      <c r="A79739" s="3" t="s">
        <v>139947</v>
      </c>
      <c r="B79739">
        <v>9413010</v>
      </c>
      <c r="C79739" t="s">
        <v>61846</v>
      </c>
    </row>
    <row r="79740" spans="1:3" x14ac:dyDescent="0.25">
      <c r="A79740" s="3" t="s">
        <v>139948</v>
      </c>
      <c r="B79740">
        <v>9413011</v>
      </c>
      <c r="C79740" t="s">
        <v>139949</v>
      </c>
    </row>
    <row r="79741" spans="1:3" x14ac:dyDescent="0.25">
      <c r="A79741" s="3" t="s">
        <v>139950</v>
      </c>
      <c r="B79741">
        <v>9413011</v>
      </c>
      <c r="C79741" t="s">
        <v>15465</v>
      </c>
    </row>
    <row r="79742" spans="1:3" x14ac:dyDescent="0.25">
      <c r="A79742" s="3" t="s">
        <v>139951</v>
      </c>
      <c r="B79742">
        <v>9413011</v>
      </c>
      <c r="C79742" t="s">
        <v>139952</v>
      </c>
    </row>
    <row r="79743" spans="1:3" x14ac:dyDescent="0.25">
      <c r="A79743" s="3" t="s">
        <v>139953</v>
      </c>
      <c r="B79743">
        <v>9413011</v>
      </c>
      <c r="C79743" t="s">
        <v>139954</v>
      </c>
    </row>
    <row r="79744" spans="1:3" x14ac:dyDescent="0.25">
      <c r="A79744" s="3" t="s">
        <v>139955</v>
      </c>
      <c r="B79744">
        <v>9413013</v>
      </c>
      <c r="C79744" t="s">
        <v>139956</v>
      </c>
    </row>
    <row r="79745" spans="1:3" x14ac:dyDescent="0.25">
      <c r="A79745" s="3" t="s">
        <v>139957</v>
      </c>
      <c r="B79745">
        <v>9413013</v>
      </c>
      <c r="C79745" t="s">
        <v>139958</v>
      </c>
    </row>
    <row r="79746" spans="1:3" x14ac:dyDescent="0.25">
      <c r="A79746" s="3" t="s">
        <v>139959</v>
      </c>
      <c r="B79746">
        <v>9413013</v>
      </c>
      <c r="C79746" t="s">
        <v>139960</v>
      </c>
    </row>
    <row r="79747" spans="1:3" x14ac:dyDescent="0.25">
      <c r="A79747" s="3" t="s">
        <v>139961</v>
      </c>
      <c r="B79747">
        <v>9413013</v>
      </c>
      <c r="C79747" t="s">
        <v>139962</v>
      </c>
    </row>
    <row r="79748" spans="1:3" x14ac:dyDescent="0.25">
      <c r="A79748" s="3" t="s">
        <v>139963</v>
      </c>
      <c r="B79748">
        <v>9413013</v>
      </c>
      <c r="C79748" t="s">
        <v>139964</v>
      </c>
    </row>
    <row r="79749" spans="1:3" x14ac:dyDescent="0.25">
      <c r="A79749" s="3" t="s">
        <v>139965</v>
      </c>
      <c r="B79749">
        <v>9413020</v>
      </c>
      <c r="C79749" t="s">
        <v>139966</v>
      </c>
    </row>
    <row r="79750" spans="1:3" x14ac:dyDescent="0.25">
      <c r="A79750" s="3" t="s">
        <v>139967</v>
      </c>
      <c r="B79750">
        <v>9413020</v>
      </c>
      <c r="C79750" t="s">
        <v>139968</v>
      </c>
    </row>
    <row r="79751" spans="1:3" x14ac:dyDescent="0.25">
      <c r="A79751" s="3" t="s">
        <v>139969</v>
      </c>
      <c r="B79751">
        <v>9413020</v>
      </c>
      <c r="C79751" t="s">
        <v>139970</v>
      </c>
    </row>
    <row r="79752" spans="1:3" x14ac:dyDescent="0.25">
      <c r="A79752" s="3" t="s">
        <v>139971</v>
      </c>
      <c r="B79752">
        <v>9413020</v>
      </c>
      <c r="C79752" t="s">
        <v>139972</v>
      </c>
    </row>
    <row r="79753" spans="1:3" x14ac:dyDescent="0.25">
      <c r="A79753" s="3" t="s">
        <v>139973</v>
      </c>
      <c r="B79753">
        <v>9413020</v>
      </c>
      <c r="C79753" t="s">
        <v>139974</v>
      </c>
    </row>
    <row r="79754" spans="1:3" x14ac:dyDescent="0.25">
      <c r="A79754" s="3" t="s">
        <v>139975</v>
      </c>
      <c r="B79754">
        <v>9413020</v>
      </c>
      <c r="C79754" t="s">
        <v>139976</v>
      </c>
    </row>
    <row r="79755" spans="1:3" x14ac:dyDescent="0.25">
      <c r="A79755" s="3" t="s">
        <v>139977</v>
      </c>
      <c r="B79755">
        <v>9413020</v>
      </c>
      <c r="C79755" t="s">
        <v>139978</v>
      </c>
    </row>
    <row r="79756" spans="1:3" x14ac:dyDescent="0.25">
      <c r="A79756" s="3" t="s">
        <v>139979</v>
      </c>
      <c r="B79756">
        <v>9413020</v>
      </c>
      <c r="C79756" t="s">
        <v>139980</v>
      </c>
    </row>
    <row r="79757" spans="1:3" x14ac:dyDescent="0.25">
      <c r="A79757" s="3" t="s">
        <v>139981</v>
      </c>
      <c r="B79757">
        <v>9413020</v>
      </c>
      <c r="C79757" t="s">
        <v>139982</v>
      </c>
    </row>
    <row r="79758" spans="1:3" x14ac:dyDescent="0.25">
      <c r="A79758" s="3" t="s">
        <v>139983</v>
      </c>
      <c r="B79758">
        <v>9413020</v>
      </c>
      <c r="C79758" t="s">
        <v>139984</v>
      </c>
    </row>
    <row r="79759" spans="1:3" x14ac:dyDescent="0.25">
      <c r="A79759" s="3" t="s">
        <v>139985</v>
      </c>
      <c r="B79759">
        <v>9413020</v>
      </c>
      <c r="C79759" t="s">
        <v>139986</v>
      </c>
    </row>
    <row r="79760" spans="1:3" x14ac:dyDescent="0.25">
      <c r="A79760" s="3" t="s">
        <v>139987</v>
      </c>
      <c r="B79760">
        <v>9413020</v>
      </c>
      <c r="C79760" t="s">
        <v>139988</v>
      </c>
    </row>
    <row r="79761" spans="1:3" x14ac:dyDescent="0.25">
      <c r="A79761" s="3" t="s">
        <v>139989</v>
      </c>
      <c r="B79761">
        <v>9413020</v>
      </c>
      <c r="C79761" t="s">
        <v>139990</v>
      </c>
    </row>
    <row r="79762" spans="1:3" x14ac:dyDescent="0.25">
      <c r="A79762" s="3" t="s">
        <v>139991</v>
      </c>
      <c r="B79762">
        <v>9413021</v>
      </c>
      <c r="C79762" t="s">
        <v>139992</v>
      </c>
    </row>
    <row r="79763" spans="1:3" x14ac:dyDescent="0.25">
      <c r="A79763" s="3" t="s">
        <v>139993</v>
      </c>
      <c r="B79763">
        <v>9413021</v>
      </c>
      <c r="C79763" t="s">
        <v>139994</v>
      </c>
    </row>
    <row r="79764" spans="1:3" x14ac:dyDescent="0.25">
      <c r="A79764" s="3" t="s">
        <v>139995</v>
      </c>
      <c r="B79764">
        <v>9413021</v>
      </c>
      <c r="C79764" t="s">
        <v>139996</v>
      </c>
    </row>
    <row r="79765" spans="1:3" x14ac:dyDescent="0.25">
      <c r="A79765" s="3" t="s">
        <v>139997</v>
      </c>
      <c r="B79765">
        <v>9413021</v>
      </c>
      <c r="C79765" t="s">
        <v>139998</v>
      </c>
    </row>
    <row r="79766" spans="1:3" x14ac:dyDescent="0.25">
      <c r="A79766" s="3" t="s">
        <v>139999</v>
      </c>
      <c r="B79766">
        <v>9413021</v>
      </c>
      <c r="C79766" t="s">
        <v>140000</v>
      </c>
    </row>
    <row r="79767" spans="1:3" x14ac:dyDescent="0.25">
      <c r="A79767" s="3" t="s">
        <v>140001</v>
      </c>
      <c r="B79767">
        <v>9413022</v>
      </c>
      <c r="C79767" t="s">
        <v>140002</v>
      </c>
    </row>
    <row r="79768" spans="1:3" x14ac:dyDescent="0.25">
      <c r="A79768" s="3" t="s">
        <v>140003</v>
      </c>
      <c r="B79768">
        <v>9413022</v>
      </c>
      <c r="C79768" t="s">
        <v>140004</v>
      </c>
    </row>
    <row r="79769" spans="1:3" x14ac:dyDescent="0.25">
      <c r="A79769" s="3" t="s">
        <v>140005</v>
      </c>
      <c r="B79769">
        <v>9413022</v>
      </c>
      <c r="C79769" t="s">
        <v>140006</v>
      </c>
    </row>
    <row r="79770" spans="1:3" x14ac:dyDescent="0.25">
      <c r="A79770" s="3" t="s">
        <v>140007</v>
      </c>
      <c r="B79770">
        <v>9413022</v>
      </c>
      <c r="C79770" t="s">
        <v>140008</v>
      </c>
    </row>
    <row r="79771" spans="1:3" x14ac:dyDescent="0.25">
      <c r="A79771" s="3" t="s">
        <v>140009</v>
      </c>
      <c r="B79771">
        <v>9413023</v>
      </c>
      <c r="C79771" t="s">
        <v>140010</v>
      </c>
    </row>
    <row r="79772" spans="1:3" x14ac:dyDescent="0.25">
      <c r="A79772" s="3" t="s">
        <v>140011</v>
      </c>
      <c r="B79772">
        <v>9413023</v>
      </c>
      <c r="C79772" t="s">
        <v>140012</v>
      </c>
    </row>
    <row r="79773" spans="1:3" x14ac:dyDescent="0.25">
      <c r="A79773" s="3" t="s">
        <v>140013</v>
      </c>
      <c r="B79773">
        <v>9413023</v>
      </c>
      <c r="C79773" t="s">
        <v>140014</v>
      </c>
    </row>
    <row r="79774" spans="1:3" x14ac:dyDescent="0.25">
      <c r="A79774" s="3" t="s">
        <v>140015</v>
      </c>
      <c r="B79774">
        <v>9413023</v>
      </c>
      <c r="C79774" t="s">
        <v>140016</v>
      </c>
    </row>
    <row r="79775" spans="1:3" x14ac:dyDescent="0.25">
      <c r="A79775" s="3" t="s">
        <v>140017</v>
      </c>
      <c r="B79775">
        <v>9413023</v>
      </c>
      <c r="C79775" t="s">
        <v>140018</v>
      </c>
    </row>
    <row r="79776" spans="1:3" x14ac:dyDescent="0.25">
      <c r="A79776" s="3" t="s">
        <v>140019</v>
      </c>
      <c r="B79776">
        <v>9413030</v>
      </c>
      <c r="C79776" t="s">
        <v>91239</v>
      </c>
    </row>
    <row r="79777" spans="1:3" x14ac:dyDescent="0.25">
      <c r="A79777" s="3" t="s">
        <v>140020</v>
      </c>
      <c r="B79777">
        <v>9413030</v>
      </c>
      <c r="C79777" t="s">
        <v>15205</v>
      </c>
    </row>
    <row r="79778" spans="1:3" x14ac:dyDescent="0.25">
      <c r="A79778" s="3" t="s">
        <v>140021</v>
      </c>
      <c r="B79778">
        <v>9413030</v>
      </c>
      <c r="C79778" t="s">
        <v>98437</v>
      </c>
    </row>
    <row r="79779" spans="1:3" x14ac:dyDescent="0.25">
      <c r="A79779" s="3" t="s">
        <v>140022</v>
      </c>
      <c r="B79779">
        <v>9413030</v>
      </c>
      <c r="C79779" t="s">
        <v>140023</v>
      </c>
    </row>
    <row r="79780" spans="1:3" x14ac:dyDescent="0.25">
      <c r="A79780" s="3" t="s">
        <v>140024</v>
      </c>
      <c r="B79780">
        <v>9413030</v>
      </c>
      <c r="C79780" t="s">
        <v>140025</v>
      </c>
    </row>
    <row r="79781" spans="1:3" x14ac:dyDescent="0.25">
      <c r="A79781" s="3" t="s">
        <v>140026</v>
      </c>
      <c r="B79781">
        <v>9413031</v>
      </c>
      <c r="C79781" t="s">
        <v>15203</v>
      </c>
    </row>
    <row r="79782" spans="1:3" x14ac:dyDescent="0.25">
      <c r="A79782" s="3" t="s">
        <v>140027</v>
      </c>
      <c r="B79782">
        <v>9413031</v>
      </c>
      <c r="C79782" t="s">
        <v>118225</v>
      </c>
    </row>
    <row r="79783" spans="1:3" x14ac:dyDescent="0.25">
      <c r="A79783" s="3" t="s">
        <v>140028</v>
      </c>
      <c r="B79783">
        <v>9413031</v>
      </c>
      <c r="C79783" t="s">
        <v>3279</v>
      </c>
    </row>
    <row r="79784" spans="1:3" x14ac:dyDescent="0.25">
      <c r="A79784" s="3" t="s">
        <v>140029</v>
      </c>
      <c r="B79784">
        <v>9413031</v>
      </c>
      <c r="C79784" t="s">
        <v>140030</v>
      </c>
    </row>
    <row r="79785" spans="1:3" x14ac:dyDescent="0.25">
      <c r="A79785" s="3" t="s">
        <v>140031</v>
      </c>
      <c r="B79785">
        <v>9413031</v>
      </c>
      <c r="C79785" t="s">
        <v>140032</v>
      </c>
    </row>
    <row r="79786" spans="1:3" x14ac:dyDescent="0.25">
      <c r="A79786" s="3" t="s">
        <v>140033</v>
      </c>
      <c r="B79786">
        <v>9413031</v>
      </c>
      <c r="C79786" t="s">
        <v>27268</v>
      </c>
    </row>
    <row r="79787" spans="1:3" x14ac:dyDescent="0.25">
      <c r="A79787" s="3" t="s">
        <v>140034</v>
      </c>
      <c r="B79787">
        <v>9413031</v>
      </c>
      <c r="C79787" t="s">
        <v>140035</v>
      </c>
    </row>
    <row r="79788" spans="1:3" x14ac:dyDescent="0.25">
      <c r="A79788" s="3" t="s">
        <v>140036</v>
      </c>
      <c r="B79788">
        <v>9413031</v>
      </c>
      <c r="C79788" t="s">
        <v>140037</v>
      </c>
    </row>
    <row r="79789" spans="1:3" x14ac:dyDescent="0.25">
      <c r="A79789" s="3" t="s">
        <v>140038</v>
      </c>
      <c r="B79789">
        <v>9413032</v>
      </c>
      <c r="C79789" t="s">
        <v>140039</v>
      </c>
    </row>
    <row r="79790" spans="1:3" x14ac:dyDescent="0.25">
      <c r="A79790" s="3" t="s">
        <v>140040</v>
      </c>
      <c r="B79790">
        <v>9413032</v>
      </c>
      <c r="C79790" t="s">
        <v>140041</v>
      </c>
    </row>
    <row r="79791" spans="1:3" x14ac:dyDescent="0.25">
      <c r="A79791" s="3" t="s">
        <v>140042</v>
      </c>
      <c r="B79791">
        <v>9413032</v>
      </c>
      <c r="C79791" t="s">
        <v>14744</v>
      </c>
    </row>
    <row r="79792" spans="1:3" x14ac:dyDescent="0.25">
      <c r="A79792" s="3" t="s">
        <v>140043</v>
      </c>
      <c r="B79792">
        <v>9413032</v>
      </c>
      <c r="C79792" t="s">
        <v>295</v>
      </c>
    </row>
    <row r="79793" spans="1:3" x14ac:dyDescent="0.25">
      <c r="A79793" s="3" t="s">
        <v>140044</v>
      </c>
      <c r="B79793">
        <v>9413032</v>
      </c>
      <c r="C79793" t="s">
        <v>2939</v>
      </c>
    </row>
    <row r="79794" spans="1:3" x14ac:dyDescent="0.25">
      <c r="A79794" s="3" t="s">
        <v>140045</v>
      </c>
      <c r="B79794">
        <v>9413032</v>
      </c>
      <c r="C79794" t="s">
        <v>140046</v>
      </c>
    </row>
    <row r="79795" spans="1:3" x14ac:dyDescent="0.25">
      <c r="A79795" s="3" t="s">
        <v>140047</v>
      </c>
      <c r="B79795">
        <v>9413032</v>
      </c>
      <c r="C79795" t="s">
        <v>140048</v>
      </c>
    </row>
    <row r="79796" spans="1:3" x14ac:dyDescent="0.25">
      <c r="A79796" s="3" t="s">
        <v>140049</v>
      </c>
      <c r="B79796">
        <v>9413040</v>
      </c>
      <c r="C79796" t="s">
        <v>140050</v>
      </c>
    </row>
    <row r="79797" spans="1:3" x14ac:dyDescent="0.25">
      <c r="A79797" s="3" t="s">
        <v>140051</v>
      </c>
      <c r="B79797">
        <v>9413040</v>
      </c>
      <c r="C79797" t="s">
        <v>140052</v>
      </c>
    </row>
    <row r="79798" spans="1:3" x14ac:dyDescent="0.25">
      <c r="A79798" s="3" t="s">
        <v>140053</v>
      </c>
      <c r="B79798">
        <v>9413040</v>
      </c>
      <c r="C79798" t="s">
        <v>140054</v>
      </c>
    </row>
    <row r="79799" spans="1:3" x14ac:dyDescent="0.25">
      <c r="A79799" s="3" t="s">
        <v>140055</v>
      </c>
      <c r="B79799">
        <v>9413041</v>
      </c>
      <c r="C79799" t="s">
        <v>12157</v>
      </c>
    </row>
    <row r="79800" spans="1:3" x14ac:dyDescent="0.25">
      <c r="A79800" s="3" t="s">
        <v>140056</v>
      </c>
      <c r="B79800">
        <v>9413041</v>
      </c>
      <c r="C79800" t="s">
        <v>140057</v>
      </c>
    </row>
    <row r="79801" spans="1:3" x14ac:dyDescent="0.25">
      <c r="A79801" s="3" t="s">
        <v>140058</v>
      </c>
      <c r="B79801">
        <v>9413041</v>
      </c>
      <c r="C79801" t="s">
        <v>140059</v>
      </c>
    </row>
    <row r="79802" spans="1:3" x14ac:dyDescent="0.25">
      <c r="A79802" s="3" t="s">
        <v>140060</v>
      </c>
      <c r="B79802">
        <v>9413041</v>
      </c>
      <c r="C79802" t="s">
        <v>140061</v>
      </c>
    </row>
    <row r="79803" spans="1:3" x14ac:dyDescent="0.25">
      <c r="A79803" s="3" t="s">
        <v>140062</v>
      </c>
      <c r="B79803">
        <v>9413041</v>
      </c>
      <c r="C79803" t="s">
        <v>140063</v>
      </c>
    </row>
    <row r="79804" spans="1:3" x14ac:dyDescent="0.25">
      <c r="A79804" s="3" t="s">
        <v>140064</v>
      </c>
      <c r="B79804">
        <v>9413042</v>
      </c>
      <c r="C79804" t="s">
        <v>140065</v>
      </c>
    </row>
    <row r="79805" spans="1:3" x14ac:dyDescent="0.25">
      <c r="A79805" s="3" t="s">
        <v>140066</v>
      </c>
      <c r="B79805">
        <v>9413042</v>
      </c>
      <c r="C79805" t="s">
        <v>140067</v>
      </c>
    </row>
    <row r="79806" spans="1:3" x14ac:dyDescent="0.25">
      <c r="A79806" s="3" t="s">
        <v>140068</v>
      </c>
      <c r="B79806">
        <v>9413042</v>
      </c>
      <c r="C79806" t="s">
        <v>140069</v>
      </c>
    </row>
    <row r="79807" spans="1:3" x14ac:dyDescent="0.25">
      <c r="A79807" s="3" t="s">
        <v>140070</v>
      </c>
      <c r="B79807">
        <v>9413042</v>
      </c>
      <c r="C79807" t="s">
        <v>140071</v>
      </c>
    </row>
    <row r="79808" spans="1:3" x14ac:dyDescent="0.25">
      <c r="A79808" s="3" t="s">
        <v>140072</v>
      </c>
      <c r="B79808">
        <v>9413043</v>
      </c>
      <c r="C79808" t="s">
        <v>140073</v>
      </c>
    </row>
    <row r="79809" spans="1:3" x14ac:dyDescent="0.25">
      <c r="A79809" s="3" t="s">
        <v>140074</v>
      </c>
      <c r="B79809">
        <v>9413043</v>
      </c>
      <c r="C79809" t="s">
        <v>140075</v>
      </c>
    </row>
    <row r="79810" spans="1:3" x14ac:dyDescent="0.25">
      <c r="A79810" s="3" t="s">
        <v>140076</v>
      </c>
      <c r="B79810">
        <v>9413043</v>
      </c>
      <c r="C79810" t="s">
        <v>140077</v>
      </c>
    </row>
    <row r="79811" spans="1:3" x14ac:dyDescent="0.25">
      <c r="A79811" s="3" t="s">
        <v>140078</v>
      </c>
      <c r="B79811">
        <v>9413043</v>
      </c>
      <c r="C79811" t="s">
        <v>140079</v>
      </c>
    </row>
    <row r="79812" spans="1:3" x14ac:dyDescent="0.25">
      <c r="A79812" s="3" t="s">
        <v>140080</v>
      </c>
      <c r="B79812">
        <v>9413043</v>
      </c>
      <c r="C79812" t="s">
        <v>140081</v>
      </c>
    </row>
    <row r="79813" spans="1:3" x14ac:dyDescent="0.25">
      <c r="A79813" s="3" t="s">
        <v>140082</v>
      </c>
      <c r="B79813">
        <v>9413043</v>
      </c>
      <c r="C79813" t="s">
        <v>140083</v>
      </c>
    </row>
    <row r="79814" spans="1:3" x14ac:dyDescent="0.25">
      <c r="A79814" s="3" t="s">
        <v>140084</v>
      </c>
      <c r="B79814">
        <v>9413044</v>
      </c>
      <c r="C79814" t="s">
        <v>140085</v>
      </c>
    </row>
    <row r="79815" spans="1:3" x14ac:dyDescent="0.25">
      <c r="A79815" s="3" t="s">
        <v>140086</v>
      </c>
      <c r="B79815">
        <v>9413044</v>
      </c>
      <c r="C79815" t="s">
        <v>140087</v>
      </c>
    </row>
    <row r="79816" spans="1:3" x14ac:dyDescent="0.25">
      <c r="A79816" s="3" t="s">
        <v>140088</v>
      </c>
      <c r="B79816">
        <v>9413044</v>
      </c>
      <c r="C79816" t="s">
        <v>140089</v>
      </c>
    </row>
    <row r="79817" spans="1:3" x14ac:dyDescent="0.25">
      <c r="A79817" s="3" t="s">
        <v>140090</v>
      </c>
      <c r="B79817">
        <v>9413045</v>
      </c>
      <c r="C79817" t="s">
        <v>140091</v>
      </c>
    </row>
    <row r="79818" spans="1:3" x14ac:dyDescent="0.25">
      <c r="A79818" s="3" t="s">
        <v>140092</v>
      </c>
      <c r="B79818">
        <v>9413045</v>
      </c>
      <c r="C79818" t="s">
        <v>140093</v>
      </c>
    </row>
    <row r="79819" spans="1:3" x14ac:dyDescent="0.25">
      <c r="A79819" s="3" t="s">
        <v>140094</v>
      </c>
      <c r="B79819">
        <v>9413045</v>
      </c>
      <c r="C79819" t="s">
        <v>140095</v>
      </c>
    </row>
    <row r="79820" spans="1:3" x14ac:dyDescent="0.25">
      <c r="A79820" s="3" t="s">
        <v>140096</v>
      </c>
      <c r="B79820">
        <v>9413045</v>
      </c>
      <c r="C79820" t="s">
        <v>140097</v>
      </c>
    </row>
    <row r="79821" spans="1:3" x14ac:dyDescent="0.25">
      <c r="A79821" s="3" t="s">
        <v>140098</v>
      </c>
      <c r="B79821">
        <v>9413045</v>
      </c>
      <c r="C79821" t="s">
        <v>140099</v>
      </c>
    </row>
    <row r="79822" spans="1:3" x14ac:dyDescent="0.25">
      <c r="A79822" s="3" t="s">
        <v>140100</v>
      </c>
      <c r="B79822">
        <v>9413045</v>
      </c>
      <c r="C79822" t="s">
        <v>140101</v>
      </c>
    </row>
    <row r="79823" spans="1:3" x14ac:dyDescent="0.25">
      <c r="A79823" s="3" t="s">
        <v>140102</v>
      </c>
      <c r="B79823">
        <v>9413046</v>
      </c>
      <c r="C79823" t="s">
        <v>140103</v>
      </c>
    </row>
    <row r="79824" spans="1:3" x14ac:dyDescent="0.25">
      <c r="A79824" s="3" t="s">
        <v>140104</v>
      </c>
      <c r="B79824">
        <v>9413046</v>
      </c>
      <c r="C79824" t="s">
        <v>96551</v>
      </c>
    </row>
    <row r="79825" spans="1:3" x14ac:dyDescent="0.25">
      <c r="A79825" s="3" t="s">
        <v>140105</v>
      </c>
      <c r="B79825">
        <v>9413046</v>
      </c>
      <c r="C79825" t="s">
        <v>140106</v>
      </c>
    </row>
    <row r="79826" spans="1:3" x14ac:dyDescent="0.25">
      <c r="A79826" s="3" t="s">
        <v>140107</v>
      </c>
      <c r="B79826">
        <v>9413046</v>
      </c>
      <c r="C79826" t="s">
        <v>140108</v>
      </c>
    </row>
    <row r="79827" spans="1:3" x14ac:dyDescent="0.25">
      <c r="A79827" s="3" t="s">
        <v>140109</v>
      </c>
      <c r="B79827">
        <v>9413046</v>
      </c>
      <c r="C79827" t="s">
        <v>140110</v>
      </c>
    </row>
    <row r="79828" spans="1:3" x14ac:dyDescent="0.25">
      <c r="A79828" s="3" t="s">
        <v>140111</v>
      </c>
      <c r="B79828">
        <v>9413050</v>
      </c>
      <c r="C79828" t="s">
        <v>140112</v>
      </c>
    </row>
    <row r="79829" spans="1:3" x14ac:dyDescent="0.25">
      <c r="A79829" s="3" t="s">
        <v>140113</v>
      </c>
      <c r="B79829">
        <v>9413050</v>
      </c>
      <c r="C79829" t="s">
        <v>140114</v>
      </c>
    </row>
    <row r="79830" spans="1:3" x14ac:dyDescent="0.25">
      <c r="A79830" s="3" t="s">
        <v>140115</v>
      </c>
      <c r="B79830">
        <v>9413050</v>
      </c>
      <c r="C79830" t="s">
        <v>140116</v>
      </c>
    </row>
    <row r="79831" spans="1:3" x14ac:dyDescent="0.25">
      <c r="A79831" s="3" t="s">
        <v>140117</v>
      </c>
      <c r="B79831">
        <v>9413050</v>
      </c>
      <c r="C79831" t="s">
        <v>140118</v>
      </c>
    </row>
    <row r="79832" spans="1:3" x14ac:dyDescent="0.25">
      <c r="A79832" s="3" t="s">
        <v>140119</v>
      </c>
      <c r="B79832">
        <v>9413050</v>
      </c>
      <c r="C79832" t="s">
        <v>140120</v>
      </c>
    </row>
    <row r="79833" spans="1:3" x14ac:dyDescent="0.25">
      <c r="A79833" s="3" t="s">
        <v>140121</v>
      </c>
      <c r="B79833">
        <v>9413050</v>
      </c>
      <c r="C79833" t="s">
        <v>140122</v>
      </c>
    </row>
    <row r="79834" spans="1:3" x14ac:dyDescent="0.25">
      <c r="A79834" s="3" t="s">
        <v>140123</v>
      </c>
      <c r="B79834">
        <v>9413050</v>
      </c>
      <c r="C79834" t="s">
        <v>140124</v>
      </c>
    </row>
    <row r="79835" spans="1:3" x14ac:dyDescent="0.25">
      <c r="A79835" s="3" t="s">
        <v>140125</v>
      </c>
      <c r="B79835">
        <v>9413051</v>
      </c>
      <c r="C79835" t="s">
        <v>140126</v>
      </c>
    </row>
    <row r="79836" spans="1:3" x14ac:dyDescent="0.25">
      <c r="A79836" s="3" t="s">
        <v>140127</v>
      </c>
      <c r="B79836">
        <v>9413051</v>
      </c>
      <c r="C79836" t="s">
        <v>140128</v>
      </c>
    </row>
    <row r="79837" spans="1:3" x14ac:dyDescent="0.25">
      <c r="A79837" s="3" t="s">
        <v>140129</v>
      </c>
      <c r="B79837">
        <v>9413051</v>
      </c>
      <c r="C79837" t="s">
        <v>140130</v>
      </c>
    </row>
    <row r="79838" spans="1:3" x14ac:dyDescent="0.25">
      <c r="A79838" s="3" t="s">
        <v>140131</v>
      </c>
      <c r="B79838">
        <v>9413051</v>
      </c>
      <c r="C79838" t="s">
        <v>140132</v>
      </c>
    </row>
    <row r="79839" spans="1:3" x14ac:dyDescent="0.25">
      <c r="A79839" s="3" t="s">
        <v>140133</v>
      </c>
      <c r="B79839">
        <v>9413051</v>
      </c>
      <c r="C79839" t="s">
        <v>140046</v>
      </c>
    </row>
    <row r="79840" spans="1:3" x14ac:dyDescent="0.25">
      <c r="A79840" s="3" t="s">
        <v>140134</v>
      </c>
      <c r="B79840">
        <v>9413052</v>
      </c>
      <c r="C79840" t="s">
        <v>140135</v>
      </c>
    </row>
    <row r="79841" spans="1:3" x14ac:dyDescent="0.25">
      <c r="A79841" s="3" t="s">
        <v>140136</v>
      </c>
      <c r="B79841">
        <v>9413052</v>
      </c>
      <c r="C79841" t="s">
        <v>140137</v>
      </c>
    </row>
    <row r="79842" spans="1:3" x14ac:dyDescent="0.25">
      <c r="A79842" s="3" t="s">
        <v>140138</v>
      </c>
      <c r="B79842">
        <v>9413052</v>
      </c>
      <c r="C79842" t="s">
        <v>140139</v>
      </c>
    </row>
    <row r="79843" spans="1:3" x14ac:dyDescent="0.25">
      <c r="A79843" s="3" t="s">
        <v>140140</v>
      </c>
      <c r="B79843">
        <v>9413052</v>
      </c>
      <c r="C79843" t="s">
        <v>140141</v>
      </c>
    </row>
    <row r="79844" spans="1:3" x14ac:dyDescent="0.25">
      <c r="A79844" s="3" t="s">
        <v>140142</v>
      </c>
      <c r="B79844">
        <v>9413052</v>
      </c>
      <c r="C79844" t="s">
        <v>140143</v>
      </c>
    </row>
    <row r="79845" spans="1:3" x14ac:dyDescent="0.25">
      <c r="A79845" s="3" t="s">
        <v>140144</v>
      </c>
      <c r="B79845">
        <v>9414010</v>
      </c>
      <c r="C79845" t="s">
        <v>140145</v>
      </c>
    </row>
    <row r="79846" spans="1:3" x14ac:dyDescent="0.25">
      <c r="A79846" s="3" t="s">
        <v>140146</v>
      </c>
      <c r="B79846">
        <v>9414010</v>
      </c>
      <c r="C79846" t="s">
        <v>140147</v>
      </c>
    </row>
    <row r="79847" spans="1:3" x14ac:dyDescent="0.25">
      <c r="A79847" s="3" t="s">
        <v>140148</v>
      </c>
      <c r="B79847">
        <v>9414010</v>
      </c>
      <c r="C79847" t="s">
        <v>131033</v>
      </c>
    </row>
    <row r="79848" spans="1:3" x14ac:dyDescent="0.25">
      <c r="A79848" s="3" t="s">
        <v>140149</v>
      </c>
      <c r="B79848">
        <v>9414010</v>
      </c>
      <c r="C79848" t="s">
        <v>140150</v>
      </c>
    </row>
    <row r="79849" spans="1:3" x14ac:dyDescent="0.25">
      <c r="A79849" s="3" t="s">
        <v>140151</v>
      </c>
      <c r="B79849">
        <v>9414010</v>
      </c>
      <c r="C79849" t="s">
        <v>140152</v>
      </c>
    </row>
    <row r="79850" spans="1:3" x14ac:dyDescent="0.25">
      <c r="A79850" s="3" t="s">
        <v>140153</v>
      </c>
      <c r="B79850">
        <v>9414010</v>
      </c>
      <c r="C79850" t="s">
        <v>140154</v>
      </c>
    </row>
    <row r="79851" spans="1:3" x14ac:dyDescent="0.25">
      <c r="A79851" s="3" t="s">
        <v>140155</v>
      </c>
      <c r="B79851">
        <v>9414010</v>
      </c>
      <c r="C79851" t="s">
        <v>140156</v>
      </c>
    </row>
    <row r="79852" spans="1:3" x14ac:dyDescent="0.25">
      <c r="A79852" s="3" t="s">
        <v>140157</v>
      </c>
      <c r="B79852">
        <v>9414010</v>
      </c>
      <c r="C79852" t="s">
        <v>44421</v>
      </c>
    </row>
    <row r="79853" spans="1:3" x14ac:dyDescent="0.25">
      <c r="A79853" s="3" t="s">
        <v>140158</v>
      </c>
      <c r="B79853">
        <v>9414010</v>
      </c>
      <c r="C79853" t="s">
        <v>140159</v>
      </c>
    </row>
    <row r="79854" spans="1:3" x14ac:dyDescent="0.25">
      <c r="A79854" s="3" t="s">
        <v>140160</v>
      </c>
      <c r="B79854">
        <v>9414010</v>
      </c>
      <c r="C79854" t="s">
        <v>140161</v>
      </c>
    </row>
    <row r="79855" spans="1:3" x14ac:dyDescent="0.25">
      <c r="A79855" s="3" t="s">
        <v>140162</v>
      </c>
      <c r="B79855">
        <v>9414010</v>
      </c>
      <c r="C79855" t="s">
        <v>140163</v>
      </c>
    </row>
    <row r="79856" spans="1:3" x14ac:dyDescent="0.25">
      <c r="A79856" s="3" t="s">
        <v>140164</v>
      </c>
      <c r="B79856">
        <v>9414010</v>
      </c>
      <c r="C79856" t="s">
        <v>140165</v>
      </c>
    </row>
    <row r="79857" spans="1:3" x14ac:dyDescent="0.25">
      <c r="A79857" s="3" t="s">
        <v>140166</v>
      </c>
      <c r="B79857">
        <v>9414010</v>
      </c>
      <c r="C79857" t="s">
        <v>140167</v>
      </c>
    </row>
    <row r="79858" spans="1:3" x14ac:dyDescent="0.25">
      <c r="A79858" s="3" t="s">
        <v>140168</v>
      </c>
      <c r="B79858">
        <v>9414010</v>
      </c>
      <c r="C79858" t="s">
        <v>140169</v>
      </c>
    </row>
    <row r="79859" spans="1:3" x14ac:dyDescent="0.25">
      <c r="A79859" s="3" t="s">
        <v>140170</v>
      </c>
      <c r="B79859">
        <v>9414010</v>
      </c>
      <c r="C79859" t="s">
        <v>140171</v>
      </c>
    </row>
    <row r="79860" spans="1:3" x14ac:dyDescent="0.25">
      <c r="A79860" s="3" t="s">
        <v>140172</v>
      </c>
      <c r="B79860">
        <v>9414011</v>
      </c>
      <c r="C79860" t="s">
        <v>140173</v>
      </c>
    </row>
    <row r="79861" spans="1:3" x14ac:dyDescent="0.25">
      <c r="A79861" s="3" t="s">
        <v>140174</v>
      </c>
      <c r="B79861">
        <v>9414011</v>
      </c>
      <c r="C79861" t="s">
        <v>140175</v>
      </c>
    </row>
    <row r="79862" spans="1:3" x14ac:dyDescent="0.25">
      <c r="A79862" s="3" t="s">
        <v>140176</v>
      </c>
      <c r="B79862">
        <v>9414011</v>
      </c>
      <c r="C79862" t="s">
        <v>140177</v>
      </c>
    </row>
    <row r="79863" spans="1:3" x14ac:dyDescent="0.25">
      <c r="A79863" s="3" t="s">
        <v>140178</v>
      </c>
      <c r="B79863">
        <v>9414011</v>
      </c>
      <c r="C79863" t="s">
        <v>140179</v>
      </c>
    </row>
    <row r="79864" spans="1:3" x14ac:dyDescent="0.25">
      <c r="A79864" s="3" t="s">
        <v>140180</v>
      </c>
      <c r="B79864">
        <v>9414011</v>
      </c>
      <c r="C79864" t="s">
        <v>140181</v>
      </c>
    </row>
    <row r="79865" spans="1:3" x14ac:dyDescent="0.25">
      <c r="A79865" s="3" t="s">
        <v>140182</v>
      </c>
      <c r="B79865">
        <v>9414011</v>
      </c>
      <c r="C79865" t="s">
        <v>140183</v>
      </c>
    </row>
    <row r="79866" spans="1:3" x14ac:dyDescent="0.25">
      <c r="A79866" s="3" t="s">
        <v>140184</v>
      </c>
      <c r="B79866">
        <v>9414011</v>
      </c>
      <c r="C79866" t="s">
        <v>140185</v>
      </c>
    </row>
    <row r="79867" spans="1:3" x14ac:dyDescent="0.25">
      <c r="A79867" s="3" t="s">
        <v>140186</v>
      </c>
      <c r="B79867">
        <v>9414011</v>
      </c>
      <c r="C79867" t="s">
        <v>140187</v>
      </c>
    </row>
    <row r="79868" spans="1:3" x14ac:dyDescent="0.25">
      <c r="A79868" s="3" t="s">
        <v>140188</v>
      </c>
      <c r="B79868">
        <v>9414011</v>
      </c>
      <c r="C79868" t="s">
        <v>140189</v>
      </c>
    </row>
    <row r="79869" spans="1:3" x14ac:dyDescent="0.25">
      <c r="A79869" s="3" t="s">
        <v>140190</v>
      </c>
      <c r="B79869">
        <v>9414011</v>
      </c>
      <c r="C79869" t="s">
        <v>140191</v>
      </c>
    </row>
    <row r="79870" spans="1:3" x14ac:dyDescent="0.25">
      <c r="A79870" s="3" t="s">
        <v>140192</v>
      </c>
      <c r="B79870">
        <v>9414011</v>
      </c>
      <c r="C79870" t="s">
        <v>140193</v>
      </c>
    </row>
    <row r="79871" spans="1:3" x14ac:dyDescent="0.25">
      <c r="A79871" s="3" t="s">
        <v>140194</v>
      </c>
      <c r="B79871">
        <v>9414011</v>
      </c>
      <c r="C79871" t="s">
        <v>140195</v>
      </c>
    </row>
    <row r="79872" spans="1:3" x14ac:dyDescent="0.25">
      <c r="A79872" s="3" t="s">
        <v>140196</v>
      </c>
      <c r="B79872">
        <v>9414020</v>
      </c>
      <c r="C79872" t="s">
        <v>140197</v>
      </c>
    </row>
    <row r="79873" spans="1:3" x14ac:dyDescent="0.25">
      <c r="A79873" s="3" t="s">
        <v>140198</v>
      </c>
      <c r="B79873">
        <v>9414020</v>
      </c>
      <c r="C79873" t="s">
        <v>140199</v>
      </c>
    </row>
    <row r="79874" spans="1:3" x14ac:dyDescent="0.25">
      <c r="A79874" s="3" t="s">
        <v>140200</v>
      </c>
      <c r="B79874">
        <v>9414020</v>
      </c>
      <c r="C79874" t="s">
        <v>60490</v>
      </c>
    </row>
    <row r="79875" spans="1:3" x14ac:dyDescent="0.25">
      <c r="A79875" s="3" t="s">
        <v>140201</v>
      </c>
      <c r="B79875">
        <v>9414020</v>
      </c>
      <c r="C79875" t="s">
        <v>140202</v>
      </c>
    </row>
    <row r="79876" spans="1:3" x14ac:dyDescent="0.25">
      <c r="A79876" s="3" t="s">
        <v>140203</v>
      </c>
      <c r="B79876">
        <v>9414020</v>
      </c>
      <c r="C79876" t="s">
        <v>140204</v>
      </c>
    </row>
    <row r="79877" spans="1:3" x14ac:dyDescent="0.25">
      <c r="A79877" s="3" t="s">
        <v>140205</v>
      </c>
      <c r="B79877">
        <v>9414020</v>
      </c>
      <c r="C79877" t="s">
        <v>140206</v>
      </c>
    </row>
    <row r="79878" spans="1:3" x14ac:dyDescent="0.25">
      <c r="A79878" s="3" t="s">
        <v>140207</v>
      </c>
      <c r="B79878">
        <v>9414020</v>
      </c>
      <c r="C79878" t="s">
        <v>140208</v>
      </c>
    </row>
    <row r="79879" spans="1:3" x14ac:dyDescent="0.25">
      <c r="A79879" s="3" t="s">
        <v>140209</v>
      </c>
      <c r="B79879">
        <v>9414021</v>
      </c>
      <c r="C79879" t="s">
        <v>140210</v>
      </c>
    </row>
    <row r="79880" spans="1:3" x14ac:dyDescent="0.25">
      <c r="A79880" s="3" t="s">
        <v>140211</v>
      </c>
      <c r="B79880">
        <v>9414021</v>
      </c>
      <c r="C79880" t="s">
        <v>140212</v>
      </c>
    </row>
    <row r="79881" spans="1:3" x14ac:dyDescent="0.25">
      <c r="A79881" s="3" t="s">
        <v>140213</v>
      </c>
      <c r="B79881">
        <v>9414021</v>
      </c>
      <c r="C79881" t="s">
        <v>16607</v>
      </c>
    </row>
    <row r="79882" spans="1:3" x14ac:dyDescent="0.25">
      <c r="A79882" s="3" t="s">
        <v>140214</v>
      </c>
      <c r="B79882">
        <v>9414021</v>
      </c>
      <c r="C79882" t="s">
        <v>140215</v>
      </c>
    </row>
    <row r="79883" spans="1:3" x14ac:dyDescent="0.25">
      <c r="A79883" s="3" t="s">
        <v>140216</v>
      </c>
      <c r="B79883">
        <v>9414021</v>
      </c>
      <c r="C79883" t="s">
        <v>140217</v>
      </c>
    </row>
    <row r="79884" spans="1:3" x14ac:dyDescent="0.25">
      <c r="A79884" s="3" t="s">
        <v>140218</v>
      </c>
      <c r="B79884">
        <v>9414021</v>
      </c>
      <c r="C79884" t="s">
        <v>140219</v>
      </c>
    </row>
    <row r="79885" spans="1:3" x14ac:dyDescent="0.25">
      <c r="A79885" s="3" t="s">
        <v>140220</v>
      </c>
      <c r="B79885">
        <v>9414021</v>
      </c>
      <c r="C79885" t="s">
        <v>140221</v>
      </c>
    </row>
    <row r="79886" spans="1:3" x14ac:dyDescent="0.25">
      <c r="A79886" s="3" t="s">
        <v>140222</v>
      </c>
      <c r="B79886">
        <v>9414021</v>
      </c>
      <c r="C79886" t="s">
        <v>140223</v>
      </c>
    </row>
    <row r="79887" spans="1:3" x14ac:dyDescent="0.25">
      <c r="A79887" s="3" t="s">
        <v>140224</v>
      </c>
      <c r="B79887">
        <v>9414022</v>
      </c>
      <c r="C79887" t="s">
        <v>140225</v>
      </c>
    </row>
    <row r="79888" spans="1:3" x14ac:dyDescent="0.25">
      <c r="A79888" s="3" t="s">
        <v>140226</v>
      </c>
      <c r="B79888">
        <v>9414022</v>
      </c>
      <c r="C79888" t="s">
        <v>140227</v>
      </c>
    </row>
    <row r="79889" spans="1:3" x14ac:dyDescent="0.25">
      <c r="A79889" s="3" t="s">
        <v>140228</v>
      </c>
      <c r="B79889">
        <v>9414022</v>
      </c>
      <c r="C79889" t="s">
        <v>140229</v>
      </c>
    </row>
    <row r="79890" spans="1:3" x14ac:dyDescent="0.25">
      <c r="A79890" s="3" t="s">
        <v>140230</v>
      </c>
      <c r="B79890">
        <v>9414022</v>
      </c>
      <c r="C79890" t="s">
        <v>139980</v>
      </c>
    </row>
    <row r="79891" spans="1:3" x14ac:dyDescent="0.25">
      <c r="A79891" s="3" t="s">
        <v>140231</v>
      </c>
      <c r="B79891">
        <v>9414022</v>
      </c>
      <c r="C79891" t="s">
        <v>140232</v>
      </c>
    </row>
    <row r="79892" spans="1:3" x14ac:dyDescent="0.25">
      <c r="A79892" s="3" t="s">
        <v>140233</v>
      </c>
      <c r="B79892">
        <v>9414022</v>
      </c>
      <c r="C79892" t="s">
        <v>140234</v>
      </c>
    </row>
    <row r="79893" spans="1:3" x14ac:dyDescent="0.25">
      <c r="A79893" s="3" t="s">
        <v>140235</v>
      </c>
      <c r="B79893">
        <v>9414023</v>
      </c>
      <c r="C79893" t="s">
        <v>140236</v>
      </c>
    </row>
    <row r="79894" spans="1:3" x14ac:dyDescent="0.25">
      <c r="A79894" s="3" t="s">
        <v>140237</v>
      </c>
      <c r="B79894">
        <v>9414023</v>
      </c>
      <c r="C79894" t="s">
        <v>140238</v>
      </c>
    </row>
    <row r="79895" spans="1:3" x14ac:dyDescent="0.25">
      <c r="A79895" s="3" t="s">
        <v>140239</v>
      </c>
      <c r="B79895">
        <v>9414023</v>
      </c>
      <c r="C79895" t="s">
        <v>140240</v>
      </c>
    </row>
    <row r="79896" spans="1:3" x14ac:dyDescent="0.25">
      <c r="A79896" s="3" t="s">
        <v>140241</v>
      </c>
      <c r="B79896">
        <v>9414023</v>
      </c>
      <c r="C79896" t="s">
        <v>140242</v>
      </c>
    </row>
    <row r="79897" spans="1:3" x14ac:dyDescent="0.25">
      <c r="A79897" s="3" t="s">
        <v>140243</v>
      </c>
      <c r="B79897">
        <v>9414023</v>
      </c>
      <c r="C79897" t="s">
        <v>140244</v>
      </c>
    </row>
    <row r="79898" spans="1:3" x14ac:dyDescent="0.25">
      <c r="A79898" s="3" t="s">
        <v>140245</v>
      </c>
      <c r="B79898">
        <v>9414024</v>
      </c>
      <c r="C79898" t="s">
        <v>140246</v>
      </c>
    </row>
    <row r="79899" spans="1:3" x14ac:dyDescent="0.25">
      <c r="A79899" s="3" t="s">
        <v>140247</v>
      </c>
      <c r="B79899">
        <v>9414024</v>
      </c>
      <c r="C79899" t="s">
        <v>140248</v>
      </c>
    </row>
    <row r="79900" spans="1:3" x14ac:dyDescent="0.25">
      <c r="A79900" s="3" t="s">
        <v>140249</v>
      </c>
      <c r="B79900">
        <v>9414024</v>
      </c>
      <c r="C79900" t="s">
        <v>140250</v>
      </c>
    </row>
    <row r="79901" spans="1:3" x14ac:dyDescent="0.25">
      <c r="A79901" s="3" t="s">
        <v>140251</v>
      </c>
      <c r="B79901">
        <v>9414024</v>
      </c>
      <c r="C79901" t="s">
        <v>140252</v>
      </c>
    </row>
    <row r="79902" spans="1:3" x14ac:dyDescent="0.25">
      <c r="A79902" s="3" t="s">
        <v>140253</v>
      </c>
      <c r="B79902">
        <v>9414024</v>
      </c>
      <c r="C79902" t="s">
        <v>140254</v>
      </c>
    </row>
    <row r="79903" spans="1:3" x14ac:dyDescent="0.25">
      <c r="A79903" s="3" t="s">
        <v>140255</v>
      </c>
      <c r="B79903">
        <v>9414024</v>
      </c>
      <c r="C79903" t="s">
        <v>140256</v>
      </c>
    </row>
    <row r="79904" spans="1:3" x14ac:dyDescent="0.25">
      <c r="A79904" s="3" t="s">
        <v>140257</v>
      </c>
      <c r="B79904">
        <v>9414024</v>
      </c>
      <c r="C79904" t="s">
        <v>140258</v>
      </c>
    </row>
    <row r="79905" spans="1:3" x14ac:dyDescent="0.25">
      <c r="A79905" s="3" t="s">
        <v>140259</v>
      </c>
      <c r="B79905">
        <v>9414030</v>
      </c>
      <c r="C79905" t="s">
        <v>140260</v>
      </c>
    </row>
    <row r="79906" spans="1:3" x14ac:dyDescent="0.25">
      <c r="A79906" s="3" t="s">
        <v>140261</v>
      </c>
      <c r="B79906">
        <v>9414030</v>
      </c>
      <c r="C79906" t="s">
        <v>140262</v>
      </c>
    </row>
    <row r="79907" spans="1:3" x14ac:dyDescent="0.25">
      <c r="A79907" s="3" t="s">
        <v>140263</v>
      </c>
      <c r="B79907">
        <v>9414030</v>
      </c>
      <c r="C79907" t="s">
        <v>140264</v>
      </c>
    </row>
    <row r="79908" spans="1:3" x14ac:dyDescent="0.25">
      <c r="A79908" s="3" t="s">
        <v>140265</v>
      </c>
      <c r="B79908">
        <v>9414030</v>
      </c>
      <c r="C79908" t="s">
        <v>140266</v>
      </c>
    </row>
    <row r="79909" spans="1:3" x14ac:dyDescent="0.25">
      <c r="A79909" s="3" t="s">
        <v>140267</v>
      </c>
      <c r="B79909">
        <v>9414030</v>
      </c>
      <c r="C79909" t="s">
        <v>140268</v>
      </c>
    </row>
    <row r="79910" spans="1:3" x14ac:dyDescent="0.25">
      <c r="A79910" s="3" t="s">
        <v>140269</v>
      </c>
      <c r="B79910">
        <v>9414030</v>
      </c>
      <c r="C79910" t="s">
        <v>140270</v>
      </c>
    </row>
    <row r="79911" spans="1:3" x14ac:dyDescent="0.25">
      <c r="A79911" s="3" t="s">
        <v>140271</v>
      </c>
      <c r="B79911">
        <v>9414030</v>
      </c>
      <c r="C79911" t="s">
        <v>140272</v>
      </c>
    </row>
    <row r="79912" spans="1:3" x14ac:dyDescent="0.25">
      <c r="A79912" s="3" t="s">
        <v>140273</v>
      </c>
      <c r="B79912">
        <v>9414030</v>
      </c>
      <c r="C79912" t="s">
        <v>140274</v>
      </c>
    </row>
    <row r="79913" spans="1:3" x14ac:dyDescent="0.25">
      <c r="A79913" s="3" t="s">
        <v>140275</v>
      </c>
      <c r="B79913">
        <v>9414030</v>
      </c>
      <c r="C79913" t="s">
        <v>140276</v>
      </c>
    </row>
    <row r="79914" spans="1:3" x14ac:dyDescent="0.25">
      <c r="A79914" s="3" t="s">
        <v>140277</v>
      </c>
      <c r="B79914">
        <v>9414030</v>
      </c>
      <c r="C79914" t="s">
        <v>137001</v>
      </c>
    </row>
    <row r="79915" spans="1:3" x14ac:dyDescent="0.25">
      <c r="A79915" s="3" t="s">
        <v>140278</v>
      </c>
      <c r="B79915">
        <v>9414030</v>
      </c>
      <c r="C79915" t="s">
        <v>140279</v>
      </c>
    </row>
    <row r="79916" spans="1:3" x14ac:dyDescent="0.25">
      <c r="A79916" s="3" t="s">
        <v>140280</v>
      </c>
      <c r="B79916">
        <v>9414030</v>
      </c>
      <c r="C79916" t="s">
        <v>140281</v>
      </c>
    </row>
    <row r="79917" spans="1:3" x14ac:dyDescent="0.25">
      <c r="A79917" s="3" t="s">
        <v>140282</v>
      </c>
      <c r="B79917">
        <v>9414030</v>
      </c>
      <c r="C79917" t="s">
        <v>140283</v>
      </c>
    </row>
    <row r="79918" spans="1:3" x14ac:dyDescent="0.25">
      <c r="A79918" s="3" t="s">
        <v>140284</v>
      </c>
      <c r="B79918">
        <v>9414030</v>
      </c>
      <c r="C79918" t="s">
        <v>140285</v>
      </c>
    </row>
    <row r="79919" spans="1:3" x14ac:dyDescent="0.25">
      <c r="A79919" s="3" t="s">
        <v>140286</v>
      </c>
      <c r="B79919">
        <v>9414030</v>
      </c>
      <c r="C79919" t="s">
        <v>140287</v>
      </c>
    </row>
    <row r="79920" spans="1:3" x14ac:dyDescent="0.25">
      <c r="A79920" s="3" t="s">
        <v>140288</v>
      </c>
      <c r="B79920">
        <v>9414030</v>
      </c>
      <c r="C79920" t="s">
        <v>140289</v>
      </c>
    </row>
    <row r="79921" spans="1:3" x14ac:dyDescent="0.25">
      <c r="A79921" s="3" t="s">
        <v>140290</v>
      </c>
      <c r="B79921">
        <v>9414030</v>
      </c>
      <c r="C79921" t="s">
        <v>140291</v>
      </c>
    </row>
    <row r="79922" spans="1:3" x14ac:dyDescent="0.25">
      <c r="A79922" s="3" t="s">
        <v>140292</v>
      </c>
      <c r="B79922">
        <v>9414030</v>
      </c>
      <c r="C79922" t="s">
        <v>140293</v>
      </c>
    </row>
    <row r="79923" spans="1:3" x14ac:dyDescent="0.25">
      <c r="A79923" s="3" t="s">
        <v>140294</v>
      </c>
      <c r="B79923">
        <v>9414030</v>
      </c>
      <c r="C79923" t="s">
        <v>140295</v>
      </c>
    </row>
    <row r="79924" spans="1:3" x14ac:dyDescent="0.25">
      <c r="A79924" s="3" t="s">
        <v>140296</v>
      </c>
      <c r="B79924">
        <v>9414030</v>
      </c>
      <c r="C79924" t="s">
        <v>140297</v>
      </c>
    </row>
    <row r="79925" spans="1:3" x14ac:dyDescent="0.25">
      <c r="A79925" s="3" t="s">
        <v>140298</v>
      </c>
      <c r="B79925">
        <v>9414030</v>
      </c>
      <c r="C79925" t="s">
        <v>140299</v>
      </c>
    </row>
    <row r="79926" spans="1:3" x14ac:dyDescent="0.25">
      <c r="A79926" s="3" t="s">
        <v>140300</v>
      </c>
      <c r="B79926">
        <v>9414030</v>
      </c>
      <c r="C79926" t="s">
        <v>60279</v>
      </c>
    </row>
    <row r="79927" spans="1:3" x14ac:dyDescent="0.25">
      <c r="A79927" s="3" t="s">
        <v>140301</v>
      </c>
      <c r="B79927">
        <v>9414030</v>
      </c>
      <c r="C79927" t="s">
        <v>140302</v>
      </c>
    </row>
    <row r="79928" spans="1:3" x14ac:dyDescent="0.25">
      <c r="A79928" s="3" t="s">
        <v>140303</v>
      </c>
      <c r="B79928">
        <v>9414030</v>
      </c>
      <c r="C79928" t="s">
        <v>67097</v>
      </c>
    </row>
    <row r="79929" spans="1:3" x14ac:dyDescent="0.25">
      <c r="A79929" s="3" t="s">
        <v>140304</v>
      </c>
      <c r="B79929">
        <v>9414031</v>
      </c>
      <c r="C79929" t="s">
        <v>140305</v>
      </c>
    </row>
    <row r="79930" spans="1:3" x14ac:dyDescent="0.25">
      <c r="A79930" s="3" t="s">
        <v>140306</v>
      </c>
      <c r="B79930">
        <v>9414031</v>
      </c>
      <c r="C79930" t="s">
        <v>140307</v>
      </c>
    </row>
    <row r="79931" spans="1:3" x14ac:dyDescent="0.25">
      <c r="A79931" s="3" t="s">
        <v>140308</v>
      </c>
      <c r="B79931">
        <v>9414031</v>
      </c>
      <c r="C79931" t="s">
        <v>140309</v>
      </c>
    </row>
    <row r="79932" spans="1:3" x14ac:dyDescent="0.25">
      <c r="A79932" s="3" t="s">
        <v>140310</v>
      </c>
      <c r="B79932">
        <v>9414031</v>
      </c>
      <c r="C79932" t="s">
        <v>140311</v>
      </c>
    </row>
    <row r="79933" spans="1:3" x14ac:dyDescent="0.25">
      <c r="A79933" s="3" t="s">
        <v>140312</v>
      </c>
      <c r="B79933">
        <v>9414031</v>
      </c>
      <c r="C79933" t="s">
        <v>140313</v>
      </c>
    </row>
    <row r="79934" spans="1:3" x14ac:dyDescent="0.25">
      <c r="A79934" s="3" t="s">
        <v>140314</v>
      </c>
      <c r="B79934">
        <v>9414031</v>
      </c>
      <c r="C79934" t="s">
        <v>140315</v>
      </c>
    </row>
    <row r="79935" spans="1:3" x14ac:dyDescent="0.25">
      <c r="A79935" s="3" t="s">
        <v>140316</v>
      </c>
      <c r="B79935">
        <v>9414031</v>
      </c>
      <c r="C79935" t="s">
        <v>140317</v>
      </c>
    </row>
    <row r="79936" spans="1:3" x14ac:dyDescent="0.25">
      <c r="A79936" s="3" t="s">
        <v>140318</v>
      </c>
      <c r="B79936">
        <v>9414031</v>
      </c>
      <c r="C79936" t="s">
        <v>140319</v>
      </c>
    </row>
    <row r="79937" spans="1:3" x14ac:dyDescent="0.25">
      <c r="A79937" s="3" t="s">
        <v>140320</v>
      </c>
      <c r="B79937">
        <v>9414031</v>
      </c>
      <c r="C79937" t="s">
        <v>140321</v>
      </c>
    </row>
    <row r="79938" spans="1:3" x14ac:dyDescent="0.25">
      <c r="A79938" s="3" t="s">
        <v>140322</v>
      </c>
      <c r="B79938">
        <v>9414031</v>
      </c>
      <c r="C79938" t="s">
        <v>140323</v>
      </c>
    </row>
    <row r="79939" spans="1:3" x14ac:dyDescent="0.25">
      <c r="A79939" s="3" t="s">
        <v>140324</v>
      </c>
      <c r="B79939">
        <v>9414031</v>
      </c>
      <c r="C79939" t="s">
        <v>140325</v>
      </c>
    </row>
    <row r="79940" spans="1:3" x14ac:dyDescent="0.25">
      <c r="A79940" s="3" t="s">
        <v>140326</v>
      </c>
      <c r="B79940">
        <v>9414031</v>
      </c>
      <c r="C79940" t="s">
        <v>140327</v>
      </c>
    </row>
    <row r="79941" spans="1:3" x14ac:dyDescent="0.25">
      <c r="A79941" s="3" t="s">
        <v>140328</v>
      </c>
      <c r="B79941">
        <v>9414031</v>
      </c>
      <c r="C79941" t="s">
        <v>140329</v>
      </c>
    </row>
    <row r="79942" spans="1:3" x14ac:dyDescent="0.25">
      <c r="A79942" s="3" t="s">
        <v>140330</v>
      </c>
      <c r="B79942">
        <v>9414040</v>
      </c>
      <c r="C79942" t="s">
        <v>137494</v>
      </c>
    </row>
    <row r="79943" spans="1:3" x14ac:dyDescent="0.25">
      <c r="A79943" s="3" t="s">
        <v>140331</v>
      </c>
      <c r="B79943">
        <v>9414040</v>
      </c>
      <c r="C79943" t="s">
        <v>140332</v>
      </c>
    </row>
    <row r="79944" spans="1:3" x14ac:dyDescent="0.25">
      <c r="A79944" s="3" t="s">
        <v>140333</v>
      </c>
      <c r="B79944">
        <v>9414040</v>
      </c>
      <c r="C79944" t="s">
        <v>140334</v>
      </c>
    </row>
    <row r="79945" spans="1:3" x14ac:dyDescent="0.25">
      <c r="A79945" s="3" t="s">
        <v>140335</v>
      </c>
      <c r="B79945">
        <v>9414040</v>
      </c>
      <c r="C79945" t="s">
        <v>140336</v>
      </c>
    </row>
    <row r="79946" spans="1:3" x14ac:dyDescent="0.25">
      <c r="A79946" s="3" t="s">
        <v>140337</v>
      </c>
      <c r="B79946">
        <v>9414040</v>
      </c>
      <c r="C79946" t="s">
        <v>140338</v>
      </c>
    </row>
    <row r="79947" spans="1:3" x14ac:dyDescent="0.25">
      <c r="A79947" s="3" t="s">
        <v>140339</v>
      </c>
      <c r="B79947">
        <v>9414040</v>
      </c>
      <c r="C79947" t="s">
        <v>140340</v>
      </c>
    </row>
    <row r="79948" spans="1:3" x14ac:dyDescent="0.25">
      <c r="A79948" s="3" t="s">
        <v>140341</v>
      </c>
      <c r="B79948">
        <v>9414040</v>
      </c>
      <c r="C79948" t="s">
        <v>139553</v>
      </c>
    </row>
    <row r="79949" spans="1:3" x14ac:dyDescent="0.25">
      <c r="A79949" s="3" t="s">
        <v>140342</v>
      </c>
      <c r="B79949">
        <v>9414040</v>
      </c>
      <c r="C79949" t="s">
        <v>140343</v>
      </c>
    </row>
    <row r="79950" spans="1:3" x14ac:dyDescent="0.25">
      <c r="A79950" s="3" t="s">
        <v>140344</v>
      </c>
      <c r="B79950">
        <v>9414040</v>
      </c>
      <c r="C79950" t="s">
        <v>140345</v>
      </c>
    </row>
    <row r="79951" spans="1:3" x14ac:dyDescent="0.25">
      <c r="A79951" s="3" t="s">
        <v>140346</v>
      </c>
      <c r="B79951">
        <v>9414040</v>
      </c>
      <c r="C79951" t="s">
        <v>140347</v>
      </c>
    </row>
    <row r="79952" spans="1:3" x14ac:dyDescent="0.25">
      <c r="A79952" s="3" t="s">
        <v>140348</v>
      </c>
      <c r="B79952">
        <v>9414040</v>
      </c>
      <c r="C79952" t="s">
        <v>140349</v>
      </c>
    </row>
    <row r="79953" spans="1:3" x14ac:dyDescent="0.25">
      <c r="A79953" s="3" t="s">
        <v>140350</v>
      </c>
      <c r="B79953">
        <v>9414040</v>
      </c>
      <c r="C79953" t="s">
        <v>140351</v>
      </c>
    </row>
    <row r="79954" spans="1:3" x14ac:dyDescent="0.25">
      <c r="A79954" s="3" t="s">
        <v>140352</v>
      </c>
      <c r="B79954">
        <v>9414040</v>
      </c>
      <c r="C79954" t="s">
        <v>140353</v>
      </c>
    </row>
    <row r="79955" spans="1:3" x14ac:dyDescent="0.25">
      <c r="A79955" s="3" t="s">
        <v>140354</v>
      </c>
      <c r="B79955">
        <v>9414040</v>
      </c>
      <c r="C79955" t="s">
        <v>140355</v>
      </c>
    </row>
    <row r="79956" spans="1:3" x14ac:dyDescent="0.25">
      <c r="A79956" s="3" t="s">
        <v>140356</v>
      </c>
      <c r="B79956">
        <v>9414040</v>
      </c>
      <c r="C79956" t="s">
        <v>140357</v>
      </c>
    </row>
    <row r="79957" spans="1:3" x14ac:dyDescent="0.25">
      <c r="A79957" s="3" t="s">
        <v>140358</v>
      </c>
      <c r="B79957">
        <v>9414040</v>
      </c>
      <c r="C79957" t="s">
        <v>140359</v>
      </c>
    </row>
    <row r="79958" spans="1:3" x14ac:dyDescent="0.25">
      <c r="A79958" s="3" t="s">
        <v>140360</v>
      </c>
      <c r="B79958">
        <v>9414040</v>
      </c>
      <c r="C79958" t="s">
        <v>140361</v>
      </c>
    </row>
    <row r="79959" spans="1:3" x14ac:dyDescent="0.25">
      <c r="A79959" s="3" t="s">
        <v>140362</v>
      </c>
      <c r="B79959">
        <v>9414040</v>
      </c>
      <c r="C79959" t="s">
        <v>140363</v>
      </c>
    </row>
    <row r="79960" spans="1:3" x14ac:dyDescent="0.25">
      <c r="A79960" s="3" t="s">
        <v>140364</v>
      </c>
      <c r="B79960">
        <v>9414040</v>
      </c>
      <c r="C79960" t="s">
        <v>140365</v>
      </c>
    </row>
    <row r="79961" spans="1:3" x14ac:dyDescent="0.25">
      <c r="A79961" s="3" t="s">
        <v>140366</v>
      </c>
      <c r="B79961">
        <v>9414050</v>
      </c>
      <c r="C79961" t="s">
        <v>140367</v>
      </c>
    </row>
    <row r="79962" spans="1:3" x14ac:dyDescent="0.25">
      <c r="A79962" s="3" t="s">
        <v>140368</v>
      </c>
      <c r="B79962">
        <v>9414050</v>
      </c>
      <c r="C79962" t="s">
        <v>140369</v>
      </c>
    </row>
    <row r="79963" spans="1:3" x14ac:dyDescent="0.25">
      <c r="A79963" s="3" t="s">
        <v>140370</v>
      </c>
      <c r="B79963">
        <v>9414050</v>
      </c>
      <c r="C79963" t="s">
        <v>140371</v>
      </c>
    </row>
    <row r="79964" spans="1:3" x14ac:dyDescent="0.25">
      <c r="A79964" s="3" t="s">
        <v>140372</v>
      </c>
      <c r="B79964">
        <v>9414050</v>
      </c>
      <c r="C79964" t="s">
        <v>140373</v>
      </c>
    </row>
    <row r="79965" spans="1:3" x14ac:dyDescent="0.25">
      <c r="A79965" s="3" t="s">
        <v>140374</v>
      </c>
      <c r="B79965">
        <v>9414050</v>
      </c>
      <c r="C79965" t="s">
        <v>140375</v>
      </c>
    </row>
    <row r="79966" spans="1:3" x14ac:dyDescent="0.25">
      <c r="A79966" s="3" t="s">
        <v>140376</v>
      </c>
      <c r="B79966">
        <v>9414050</v>
      </c>
      <c r="C79966" t="s">
        <v>140248</v>
      </c>
    </row>
    <row r="79967" spans="1:3" x14ac:dyDescent="0.25">
      <c r="A79967" s="3" t="s">
        <v>140377</v>
      </c>
      <c r="B79967">
        <v>9414050</v>
      </c>
      <c r="C79967" t="s">
        <v>140378</v>
      </c>
    </row>
    <row r="79968" spans="1:3" x14ac:dyDescent="0.25">
      <c r="A79968" s="3" t="s">
        <v>140379</v>
      </c>
      <c r="B79968">
        <v>9414050</v>
      </c>
      <c r="C79968" t="s">
        <v>110880</v>
      </c>
    </row>
    <row r="79969" spans="1:3" x14ac:dyDescent="0.25">
      <c r="A79969" s="3" t="s">
        <v>140380</v>
      </c>
      <c r="B79969">
        <v>9414050</v>
      </c>
      <c r="C79969" t="s">
        <v>140381</v>
      </c>
    </row>
    <row r="79970" spans="1:3" x14ac:dyDescent="0.25">
      <c r="A79970" s="3" t="s">
        <v>140382</v>
      </c>
      <c r="B79970">
        <v>9414050</v>
      </c>
      <c r="C79970" t="s">
        <v>90286</v>
      </c>
    </row>
    <row r="79971" spans="1:3" x14ac:dyDescent="0.25">
      <c r="A79971" s="3" t="s">
        <v>140383</v>
      </c>
      <c r="B79971">
        <v>9414050</v>
      </c>
      <c r="C79971" t="s">
        <v>140384</v>
      </c>
    </row>
    <row r="79972" spans="1:3" x14ac:dyDescent="0.25">
      <c r="A79972" s="3" t="s">
        <v>140385</v>
      </c>
      <c r="B79972">
        <v>9414050</v>
      </c>
      <c r="C79972" t="s">
        <v>140386</v>
      </c>
    </row>
    <row r="79973" spans="1:3" x14ac:dyDescent="0.25">
      <c r="A79973" s="3" t="s">
        <v>140387</v>
      </c>
      <c r="B79973">
        <v>9414050</v>
      </c>
      <c r="C79973" t="s">
        <v>87122</v>
      </c>
    </row>
    <row r="79974" spans="1:3" x14ac:dyDescent="0.25">
      <c r="A79974" s="3" t="s">
        <v>140388</v>
      </c>
      <c r="B79974">
        <v>9414050</v>
      </c>
      <c r="C79974" t="s">
        <v>140389</v>
      </c>
    </row>
    <row r="79975" spans="1:3" x14ac:dyDescent="0.25">
      <c r="A79975" s="3" t="s">
        <v>140390</v>
      </c>
      <c r="B79975">
        <v>9414050</v>
      </c>
      <c r="C79975" t="s">
        <v>140391</v>
      </c>
    </row>
    <row r="79976" spans="1:3" x14ac:dyDescent="0.25">
      <c r="A79976" s="3" t="s">
        <v>140392</v>
      </c>
      <c r="B79976">
        <v>9414050</v>
      </c>
      <c r="C79976" t="s">
        <v>140393</v>
      </c>
    </row>
    <row r="79977" spans="1:3" x14ac:dyDescent="0.25">
      <c r="A79977" s="3" t="s">
        <v>140394</v>
      </c>
      <c r="B79977">
        <v>9414050</v>
      </c>
      <c r="C79977" t="s">
        <v>140395</v>
      </c>
    </row>
    <row r="79978" spans="1:3" x14ac:dyDescent="0.25">
      <c r="A79978" s="3" t="s">
        <v>140396</v>
      </c>
      <c r="B79978">
        <v>9414050</v>
      </c>
      <c r="C79978" t="s">
        <v>140397</v>
      </c>
    </row>
    <row r="79979" spans="1:3" x14ac:dyDescent="0.25">
      <c r="A79979" s="3" t="s">
        <v>140398</v>
      </c>
      <c r="B79979">
        <v>9414060</v>
      </c>
      <c r="C79979" t="s">
        <v>140399</v>
      </c>
    </row>
    <row r="79980" spans="1:3" x14ac:dyDescent="0.25">
      <c r="A79980" s="3" t="s">
        <v>140400</v>
      </c>
      <c r="B79980">
        <v>9414060</v>
      </c>
      <c r="C79980" t="s">
        <v>140401</v>
      </c>
    </row>
    <row r="79981" spans="1:3" x14ac:dyDescent="0.25">
      <c r="A79981" s="3" t="s">
        <v>140402</v>
      </c>
      <c r="B79981">
        <v>9414060</v>
      </c>
      <c r="C79981" t="s">
        <v>140403</v>
      </c>
    </row>
    <row r="79982" spans="1:3" x14ac:dyDescent="0.25">
      <c r="A79982" s="3" t="s">
        <v>140404</v>
      </c>
      <c r="B79982">
        <v>9414060</v>
      </c>
      <c r="C79982" t="s">
        <v>140405</v>
      </c>
    </row>
    <row r="79983" spans="1:3" x14ac:dyDescent="0.25">
      <c r="A79983" s="3" t="s">
        <v>140406</v>
      </c>
      <c r="B79983">
        <v>9414060</v>
      </c>
      <c r="C79983" t="s">
        <v>140407</v>
      </c>
    </row>
    <row r="79984" spans="1:3" x14ac:dyDescent="0.25">
      <c r="A79984" s="3" t="s">
        <v>140408</v>
      </c>
      <c r="B79984">
        <v>9414060</v>
      </c>
      <c r="C79984" t="s">
        <v>140409</v>
      </c>
    </row>
    <row r="79985" spans="1:3" x14ac:dyDescent="0.25">
      <c r="A79985" s="3" t="s">
        <v>140410</v>
      </c>
      <c r="B79985">
        <v>9414060</v>
      </c>
      <c r="C79985" t="s">
        <v>140411</v>
      </c>
    </row>
    <row r="79986" spans="1:3" x14ac:dyDescent="0.25">
      <c r="A79986" s="3" t="s">
        <v>140412</v>
      </c>
      <c r="B79986">
        <v>9414061</v>
      </c>
      <c r="C79986" t="s">
        <v>140413</v>
      </c>
    </row>
    <row r="79987" spans="1:3" x14ac:dyDescent="0.25">
      <c r="A79987" s="3" t="s">
        <v>140414</v>
      </c>
      <c r="B79987">
        <v>9414061</v>
      </c>
      <c r="C79987" t="s">
        <v>140415</v>
      </c>
    </row>
    <row r="79988" spans="1:3" x14ac:dyDescent="0.25">
      <c r="A79988" s="3" t="s">
        <v>140416</v>
      </c>
      <c r="B79988">
        <v>9414061</v>
      </c>
      <c r="C79988" t="s">
        <v>140417</v>
      </c>
    </row>
    <row r="79989" spans="1:3" x14ac:dyDescent="0.25">
      <c r="A79989" s="3" t="s">
        <v>140418</v>
      </c>
      <c r="B79989">
        <v>9414061</v>
      </c>
      <c r="C79989" t="s">
        <v>140419</v>
      </c>
    </row>
    <row r="79990" spans="1:3" x14ac:dyDescent="0.25">
      <c r="A79990" s="3" t="s">
        <v>140420</v>
      </c>
      <c r="B79990">
        <v>9414061</v>
      </c>
      <c r="C79990" t="s">
        <v>140421</v>
      </c>
    </row>
    <row r="79991" spans="1:3" x14ac:dyDescent="0.25">
      <c r="A79991" s="3" t="s">
        <v>140422</v>
      </c>
      <c r="B79991">
        <v>9414061</v>
      </c>
      <c r="C79991" t="s">
        <v>140423</v>
      </c>
    </row>
    <row r="79992" spans="1:3" x14ac:dyDescent="0.25">
      <c r="A79992" s="3" t="s">
        <v>140424</v>
      </c>
      <c r="B79992">
        <v>9414061</v>
      </c>
      <c r="C79992" t="s">
        <v>140425</v>
      </c>
    </row>
    <row r="79993" spans="1:3" x14ac:dyDescent="0.25">
      <c r="A79993" s="3" t="s">
        <v>140426</v>
      </c>
      <c r="B79993">
        <v>9414062</v>
      </c>
      <c r="C79993" t="s">
        <v>139389</v>
      </c>
    </row>
    <row r="79994" spans="1:3" x14ac:dyDescent="0.25">
      <c r="A79994" s="3" t="s">
        <v>140427</v>
      </c>
      <c r="B79994">
        <v>9414062</v>
      </c>
      <c r="C79994" t="s">
        <v>140428</v>
      </c>
    </row>
    <row r="79995" spans="1:3" x14ac:dyDescent="0.25">
      <c r="A79995" s="3" t="s">
        <v>140429</v>
      </c>
      <c r="B79995">
        <v>9414062</v>
      </c>
      <c r="C79995" t="s">
        <v>130053</v>
      </c>
    </row>
    <row r="79996" spans="1:3" x14ac:dyDescent="0.25">
      <c r="A79996" s="3" t="s">
        <v>140430</v>
      </c>
      <c r="B79996">
        <v>9414062</v>
      </c>
      <c r="C79996" t="s">
        <v>140431</v>
      </c>
    </row>
    <row r="79997" spans="1:3" x14ac:dyDescent="0.25">
      <c r="A79997" s="3" t="s">
        <v>140432</v>
      </c>
      <c r="B79997">
        <v>9414062</v>
      </c>
      <c r="C79997" t="s">
        <v>140433</v>
      </c>
    </row>
    <row r="79998" spans="1:3" x14ac:dyDescent="0.25">
      <c r="A79998" s="3" t="s">
        <v>140434</v>
      </c>
      <c r="B79998">
        <v>9414062</v>
      </c>
      <c r="C79998" t="s">
        <v>140435</v>
      </c>
    </row>
    <row r="79999" spans="1:3" x14ac:dyDescent="0.25">
      <c r="A79999" s="3" t="s">
        <v>140436</v>
      </c>
      <c r="B79999">
        <v>9414062</v>
      </c>
      <c r="C79999" t="s">
        <v>140437</v>
      </c>
    </row>
    <row r="80000" spans="1:3" x14ac:dyDescent="0.25">
      <c r="A80000" s="3" t="s">
        <v>140438</v>
      </c>
      <c r="B80000">
        <v>9414062</v>
      </c>
      <c r="C80000" t="s">
        <v>140439</v>
      </c>
    </row>
    <row r="80001" spans="1:3" x14ac:dyDescent="0.25">
      <c r="A80001" s="3" t="s">
        <v>140440</v>
      </c>
      <c r="B80001">
        <v>9414063</v>
      </c>
      <c r="C80001" t="s">
        <v>140441</v>
      </c>
    </row>
    <row r="80002" spans="1:3" x14ac:dyDescent="0.25">
      <c r="A80002" s="3" t="s">
        <v>140442</v>
      </c>
      <c r="B80002">
        <v>9414063</v>
      </c>
      <c r="C80002" t="s">
        <v>140443</v>
      </c>
    </row>
    <row r="80003" spans="1:3" x14ac:dyDescent="0.25">
      <c r="A80003" s="3" t="s">
        <v>140444</v>
      </c>
      <c r="B80003">
        <v>9414063</v>
      </c>
      <c r="C80003" t="s">
        <v>140445</v>
      </c>
    </row>
    <row r="80004" spans="1:3" x14ac:dyDescent="0.25">
      <c r="A80004" s="3" t="s">
        <v>140446</v>
      </c>
      <c r="B80004">
        <v>9414063</v>
      </c>
      <c r="C80004" t="s">
        <v>140447</v>
      </c>
    </row>
    <row r="80005" spans="1:3" x14ac:dyDescent="0.25">
      <c r="A80005" s="3" t="s">
        <v>140448</v>
      </c>
      <c r="B80005">
        <v>9414063</v>
      </c>
      <c r="C80005" t="s">
        <v>140449</v>
      </c>
    </row>
    <row r="80006" spans="1:3" x14ac:dyDescent="0.25">
      <c r="A80006" s="3" t="s">
        <v>140450</v>
      </c>
      <c r="B80006">
        <v>9414063</v>
      </c>
      <c r="C80006" t="s">
        <v>140451</v>
      </c>
    </row>
    <row r="80007" spans="1:3" x14ac:dyDescent="0.25">
      <c r="A80007" s="3" t="s">
        <v>140452</v>
      </c>
      <c r="B80007">
        <v>9414063</v>
      </c>
      <c r="C80007" t="s">
        <v>140453</v>
      </c>
    </row>
    <row r="80008" spans="1:3" x14ac:dyDescent="0.25">
      <c r="A80008" s="3" t="s">
        <v>140454</v>
      </c>
      <c r="B80008">
        <v>9414063</v>
      </c>
      <c r="C80008" t="s">
        <v>140455</v>
      </c>
    </row>
    <row r="80009" spans="1:3" x14ac:dyDescent="0.25">
      <c r="A80009" s="3" t="s">
        <v>140456</v>
      </c>
      <c r="B80009">
        <v>9415010</v>
      </c>
      <c r="C80009" t="s">
        <v>140457</v>
      </c>
    </row>
    <row r="80010" spans="1:3" x14ac:dyDescent="0.25">
      <c r="A80010" s="3" t="s">
        <v>140458</v>
      </c>
      <c r="B80010">
        <v>9415010</v>
      </c>
      <c r="C80010" t="s">
        <v>140459</v>
      </c>
    </row>
    <row r="80011" spans="1:3" x14ac:dyDescent="0.25">
      <c r="A80011" s="3" t="s">
        <v>140460</v>
      </c>
      <c r="B80011">
        <v>9415010</v>
      </c>
      <c r="C80011" t="s">
        <v>140461</v>
      </c>
    </row>
    <row r="80012" spans="1:3" x14ac:dyDescent="0.25">
      <c r="A80012" s="3" t="s">
        <v>140462</v>
      </c>
      <c r="B80012">
        <v>9415010</v>
      </c>
      <c r="C80012" t="s">
        <v>140463</v>
      </c>
    </row>
    <row r="80013" spans="1:3" x14ac:dyDescent="0.25">
      <c r="A80013" s="3" t="s">
        <v>140464</v>
      </c>
      <c r="B80013">
        <v>9415010</v>
      </c>
      <c r="C80013" t="s">
        <v>140465</v>
      </c>
    </row>
    <row r="80014" spans="1:3" x14ac:dyDescent="0.25">
      <c r="A80014" s="3" t="s">
        <v>140466</v>
      </c>
      <c r="B80014">
        <v>9415010</v>
      </c>
      <c r="C80014" t="s">
        <v>140467</v>
      </c>
    </row>
    <row r="80015" spans="1:3" x14ac:dyDescent="0.25">
      <c r="A80015" s="3" t="s">
        <v>140468</v>
      </c>
      <c r="B80015">
        <v>9415010</v>
      </c>
      <c r="C80015" t="s">
        <v>140469</v>
      </c>
    </row>
    <row r="80016" spans="1:3" x14ac:dyDescent="0.25">
      <c r="A80016" s="3" t="s">
        <v>140470</v>
      </c>
      <c r="B80016">
        <v>9415010</v>
      </c>
      <c r="C80016" t="s">
        <v>140471</v>
      </c>
    </row>
    <row r="80017" spans="1:3" x14ac:dyDescent="0.25">
      <c r="A80017" s="3" t="s">
        <v>140472</v>
      </c>
      <c r="B80017">
        <v>9415010</v>
      </c>
      <c r="C80017" t="s">
        <v>140473</v>
      </c>
    </row>
    <row r="80018" spans="1:3" x14ac:dyDescent="0.25">
      <c r="A80018" s="3" t="s">
        <v>140474</v>
      </c>
      <c r="B80018">
        <v>9415011</v>
      </c>
      <c r="C80018" t="s">
        <v>140475</v>
      </c>
    </row>
    <row r="80019" spans="1:3" x14ac:dyDescent="0.25">
      <c r="A80019" s="3" t="s">
        <v>140476</v>
      </c>
      <c r="B80019">
        <v>9415011</v>
      </c>
      <c r="C80019" t="s">
        <v>140477</v>
      </c>
    </row>
    <row r="80020" spans="1:3" x14ac:dyDescent="0.25">
      <c r="A80020" s="3" t="s">
        <v>140478</v>
      </c>
      <c r="B80020">
        <v>9415011</v>
      </c>
      <c r="C80020" t="s">
        <v>140479</v>
      </c>
    </row>
    <row r="80021" spans="1:3" x14ac:dyDescent="0.25">
      <c r="A80021" s="3" t="s">
        <v>140480</v>
      </c>
      <c r="B80021">
        <v>9415011</v>
      </c>
      <c r="C80021" t="s">
        <v>140481</v>
      </c>
    </row>
    <row r="80022" spans="1:3" x14ac:dyDescent="0.25">
      <c r="A80022" s="3" t="s">
        <v>140482</v>
      </c>
      <c r="B80022">
        <v>9415011</v>
      </c>
      <c r="C80022" t="s">
        <v>140483</v>
      </c>
    </row>
    <row r="80023" spans="1:3" x14ac:dyDescent="0.25">
      <c r="A80023" s="3" t="s">
        <v>140484</v>
      </c>
      <c r="B80023">
        <v>9415011</v>
      </c>
      <c r="C80023" t="s">
        <v>140485</v>
      </c>
    </row>
    <row r="80024" spans="1:3" x14ac:dyDescent="0.25">
      <c r="A80024" s="3" t="s">
        <v>140486</v>
      </c>
      <c r="B80024">
        <v>9415011</v>
      </c>
      <c r="C80024" t="s">
        <v>140487</v>
      </c>
    </row>
    <row r="80025" spans="1:3" x14ac:dyDescent="0.25">
      <c r="A80025" s="3" t="s">
        <v>140488</v>
      </c>
      <c r="B80025">
        <v>9415011</v>
      </c>
      <c r="C80025" t="s">
        <v>140489</v>
      </c>
    </row>
    <row r="80026" spans="1:3" x14ac:dyDescent="0.25">
      <c r="A80026" s="3" t="s">
        <v>140490</v>
      </c>
      <c r="B80026">
        <v>9415011</v>
      </c>
      <c r="C80026" t="s">
        <v>140491</v>
      </c>
    </row>
    <row r="80027" spans="1:3" x14ac:dyDescent="0.25">
      <c r="A80027" s="3" t="s">
        <v>140492</v>
      </c>
      <c r="B80027">
        <v>9415011</v>
      </c>
      <c r="C80027" t="s">
        <v>140493</v>
      </c>
    </row>
    <row r="80028" spans="1:3" x14ac:dyDescent="0.25">
      <c r="A80028" s="3" t="s">
        <v>140494</v>
      </c>
      <c r="B80028">
        <v>9415012</v>
      </c>
      <c r="C80028" t="s">
        <v>140495</v>
      </c>
    </row>
    <row r="80029" spans="1:3" x14ac:dyDescent="0.25">
      <c r="A80029" s="3" t="s">
        <v>140496</v>
      </c>
      <c r="B80029">
        <v>9415012</v>
      </c>
      <c r="C80029" t="s">
        <v>140497</v>
      </c>
    </row>
    <row r="80030" spans="1:3" x14ac:dyDescent="0.25">
      <c r="A80030" s="3" t="s">
        <v>140498</v>
      </c>
      <c r="B80030">
        <v>9415012</v>
      </c>
      <c r="C80030" t="s">
        <v>140499</v>
      </c>
    </row>
    <row r="80031" spans="1:3" x14ac:dyDescent="0.25">
      <c r="A80031" s="3" t="s">
        <v>140500</v>
      </c>
      <c r="B80031">
        <v>9415012</v>
      </c>
      <c r="C80031" t="s">
        <v>140501</v>
      </c>
    </row>
    <row r="80032" spans="1:3" x14ac:dyDescent="0.25">
      <c r="A80032" s="3" t="s">
        <v>140502</v>
      </c>
      <c r="B80032">
        <v>9415012</v>
      </c>
      <c r="C80032" t="s">
        <v>140503</v>
      </c>
    </row>
    <row r="80033" spans="1:3" x14ac:dyDescent="0.25">
      <c r="A80033" s="3" t="s">
        <v>140504</v>
      </c>
      <c r="B80033">
        <v>9415012</v>
      </c>
      <c r="C80033" t="s">
        <v>140505</v>
      </c>
    </row>
    <row r="80034" spans="1:3" x14ac:dyDescent="0.25">
      <c r="A80034" s="3" t="s">
        <v>140506</v>
      </c>
      <c r="B80034">
        <v>9415013</v>
      </c>
      <c r="C80034" t="s">
        <v>140507</v>
      </c>
    </row>
    <row r="80035" spans="1:3" x14ac:dyDescent="0.25">
      <c r="A80035" s="3" t="s">
        <v>140508</v>
      </c>
      <c r="B80035">
        <v>9415013</v>
      </c>
      <c r="C80035" t="s">
        <v>140509</v>
      </c>
    </row>
    <row r="80036" spans="1:3" x14ac:dyDescent="0.25">
      <c r="A80036" s="3" t="s">
        <v>140510</v>
      </c>
      <c r="B80036">
        <v>9415013</v>
      </c>
      <c r="C80036" t="s">
        <v>140511</v>
      </c>
    </row>
    <row r="80037" spans="1:3" x14ac:dyDescent="0.25">
      <c r="A80037" s="3" t="s">
        <v>140512</v>
      </c>
      <c r="B80037">
        <v>9415013</v>
      </c>
      <c r="C80037" t="s">
        <v>140513</v>
      </c>
    </row>
    <row r="80038" spans="1:3" x14ac:dyDescent="0.25">
      <c r="A80038" s="3" t="s">
        <v>140514</v>
      </c>
      <c r="B80038">
        <v>9415013</v>
      </c>
      <c r="C80038" t="s">
        <v>140515</v>
      </c>
    </row>
    <row r="80039" spans="1:3" x14ac:dyDescent="0.25">
      <c r="A80039" s="3" t="s">
        <v>140516</v>
      </c>
      <c r="B80039">
        <v>9415013</v>
      </c>
      <c r="C80039" t="s">
        <v>140517</v>
      </c>
    </row>
    <row r="80040" spans="1:3" x14ac:dyDescent="0.25">
      <c r="A80040" s="3" t="s">
        <v>140518</v>
      </c>
      <c r="B80040">
        <v>9415013</v>
      </c>
      <c r="C80040" t="s">
        <v>140519</v>
      </c>
    </row>
    <row r="80041" spans="1:3" x14ac:dyDescent="0.25">
      <c r="A80041" s="3" t="s">
        <v>140520</v>
      </c>
      <c r="B80041">
        <v>9415013</v>
      </c>
      <c r="C80041" t="s">
        <v>140521</v>
      </c>
    </row>
    <row r="80042" spans="1:3" x14ac:dyDescent="0.25">
      <c r="A80042" s="3" t="s">
        <v>140522</v>
      </c>
      <c r="B80042">
        <v>9415013</v>
      </c>
      <c r="C80042" t="s">
        <v>140523</v>
      </c>
    </row>
    <row r="80043" spans="1:3" x14ac:dyDescent="0.25">
      <c r="A80043" s="3" t="s">
        <v>140524</v>
      </c>
      <c r="B80043">
        <v>9415013</v>
      </c>
      <c r="C80043" t="s">
        <v>140525</v>
      </c>
    </row>
    <row r="80044" spans="1:3" x14ac:dyDescent="0.25">
      <c r="A80044" s="3" t="s">
        <v>140526</v>
      </c>
      <c r="B80044">
        <v>9415013</v>
      </c>
      <c r="C80044" t="s">
        <v>140527</v>
      </c>
    </row>
    <row r="80045" spans="1:3" x14ac:dyDescent="0.25">
      <c r="A80045" s="3" t="s">
        <v>140528</v>
      </c>
      <c r="B80045">
        <v>9415013</v>
      </c>
      <c r="C80045" t="s">
        <v>140529</v>
      </c>
    </row>
    <row r="80046" spans="1:3" x14ac:dyDescent="0.25">
      <c r="A80046" s="3" t="s">
        <v>140530</v>
      </c>
      <c r="B80046">
        <v>9415014</v>
      </c>
      <c r="C80046" t="s">
        <v>140531</v>
      </c>
    </row>
    <row r="80047" spans="1:3" x14ac:dyDescent="0.25">
      <c r="A80047" s="3" t="s">
        <v>140532</v>
      </c>
      <c r="B80047">
        <v>9415014</v>
      </c>
      <c r="C80047" t="s">
        <v>140533</v>
      </c>
    </row>
    <row r="80048" spans="1:3" x14ac:dyDescent="0.25">
      <c r="A80048" s="3" t="s">
        <v>140534</v>
      </c>
      <c r="B80048">
        <v>9415014</v>
      </c>
      <c r="C80048" t="s">
        <v>140535</v>
      </c>
    </row>
    <row r="80049" spans="1:3" x14ac:dyDescent="0.25">
      <c r="A80049" s="3" t="s">
        <v>140536</v>
      </c>
      <c r="B80049">
        <v>9415014</v>
      </c>
      <c r="C80049" t="s">
        <v>140537</v>
      </c>
    </row>
    <row r="80050" spans="1:3" x14ac:dyDescent="0.25">
      <c r="A80050" s="3" t="s">
        <v>140538</v>
      </c>
      <c r="B80050">
        <v>9415014</v>
      </c>
      <c r="C80050" t="s">
        <v>140539</v>
      </c>
    </row>
    <row r="80051" spans="1:3" x14ac:dyDescent="0.25">
      <c r="A80051" s="3" t="s">
        <v>140540</v>
      </c>
      <c r="B80051">
        <v>9415014</v>
      </c>
      <c r="C80051" t="s">
        <v>140541</v>
      </c>
    </row>
    <row r="80052" spans="1:3" x14ac:dyDescent="0.25">
      <c r="A80052" s="3" t="s">
        <v>140542</v>
      </c>
      <c r="B80052">
        <v>9415020</v>
      </c>
      <c r="C80052" t="s">
        <v>140543</v>
      </c>
    </row>
    <row r="80053" spans="1:3" x14ac:dyDescent="0.25">
      <c r="A80053" s="3" t="s">
        <v>140544</v>
      </c>
      <c r="B80053">
        <v>9415020</v>
      </c>
      <c r="C80053" t="s">
        <v>140545</v>
      </c>
    </row>
    <row r="80054" spans="1:3" x14ac:dyDescent="0.25">
      <c r="A80054" s="3" t="s">
        <v>140546</v>
      </c>
      <c r="B80054">
        <v>9415020</v>
      </c>
      <c r="C80054" t="s">
        <v>140547</v>
      </c>
    </row>
    <row r="80055" spans="1:3" x14ac:dyDescent="0.25">
      <c r="A80055" s="3" t="s">
        <v>140548</v>
      </c>
      <c r="B80055">
        <v>9415020</v>
      </c>
      <c r="C80055" t="s">
        <v>140549</v>
      </c>
    </row>
    <row r="80056" spans="1:3" x14ac:dyDescent="0.25">
      <c r="A80056" s="3" t="s">
        <v>140550</v>
      </c>
      <c r="B80056">
        <v>9415020</v>
      </c>
      <c r="C80056" t="s">
        <v>140551</v>
      </c>
    </row>
    <row r="80057" spans="1:3" x14ac:dyDescent="0.25">
      <c r="A80057" s="3" t="s">
        <v>140552</v>
      </c>
      <c r="B80057">
        <v>9415020</v>
      </c>
      <c r="C80057" t="s">
        <v>140553</v>
      </c>
    </row>
    <row r="80058" spans="1:3" x14ac:dyDescent="0.25">
      <c r="A80058" s="3" t="s">
        <v>140554</v>
      </c>
      <c r="B80058">
        <v>9415020</v>
      </c>
      <c r="C80058" t="s">
        <v>140555</v>
      </c>
    </row>
    <row r="80059" spans="1:3" x14ac:dyDescent="0.25">
      <c r="A80059" s="3" t="s">
        <v>140556</v>
      </c>
      <c r="B80059">
        <v>9415020</v>
      </c>
      <c r="C80059" t="s">
        <v>140557</v>
      </c>
    </row>
    <row r="80060" spans="1:3" x14ac:dyDescent="0.25">
      <c r="A80060" s="3" t="s">
        <v>140558</v>
      </c>
      <c r="B80060">
        <v>9415020</v>
      </c>
      <c r="C80060" t="s">
        <v>140559</v>
      </c>
    </row>
    <row r="80061" spans="1:3" x14ac:dyDescent="0.25">
      <c r="A80061" s="3" t="s">
        <v>140560</v>
      </c>
      <c r="B80061">
        <v>9415020</v>
      </c>
      <c r="C80061" t="s">
        <v>140561</v>
      </c>
    </row>
    <row r="80062" spans="1:3" x14ac:dyDescent="0.25">
      <c r="A80062" s="3" t="s">
        <v>140562</v>
      </c>
      <c r="B80062">
        <v>9415020</v>
      </c>
      <c r="C80062" t="s">
        <v>140563</v>
      </c>
    </row>
    <row r="80063" spans="1:3" x14ac:dyDescent="0.25">
      <c r="A80063" s="3" t="s">
        <v>140564</v>
      </c>
      <c r="B80063">
        <v>9415020</v>
      </c>
      <c r="C80063" t="s">
        <v>140565</v>
      </c>
    </row>
    <row r="80064" spans="1:3" x14ac:dyDescent="0.25">
      <c r="A80064" s="3" t="s">
        <v>140566</v>
      </c>
      <c r="B80064">
        <v>9415020</v>
      </c>
      <c r="C80064" t="s">
        <v>98944</v>
      </c>
    </row>
    <row r="80065" spans="1:3" x14ac:dyDescent="0.25">
      <c r="A80065" s="3" t="s">
        <v>140567</v>
      </c>
      <c r="B80065">
        <v>9415021</v>
      </c>
      <c r="C80065" t="s">
        <v>140568</v>
      </c>
    </row>
    <row r="80066" spans="1:3" x14ac:dyDescent="0.25">
      <c r="A80066" s="3" t="s">
        <v>140569</v>
      </c>
      <c r="B80066">
        <v>9415021</v>
      </c>
      <c r="C80066" t="s">
        <v>140570</v>
      </c>
    </row>
    <row r="80067" spans="1:3" x14ac:dyDescent="0.25">
      <c r="A80067" s="3" t="s">
        <v>140571</v>
      </c>
      <c r="B80067">
        <v>9415021</v>
      </c>
      <c r="C80067" t="s">
        <v>140572</v>
      </c>
    </row>
    <row r="80068" spans="1:3" x14ac:dyDescent="0.25">
      <c r="A80068" s="3" t="s">
        <v>140573</v>
      </c>
      <c r="B80068">
        <v>9415021</v>
      </c>
      <c r="C80068" t="s">
        <v>130723</v>
      </c>
    </row>
    <row r="80069" spans="1:3" x14ac:dyDescent="0.25">
      <c r="A80069" s="3" t="s">
        <v>140574</v>
      </c>
      <c r="B80069">
        <v>9415021</v>
      </c>
      <c r="C80069" t="s">
        <v>140575</v>
      </c>
    </row>
    <row r="80070" spans="1:3" x14ac:dyDescent="0.25">
      <c r="A80070" s="3" t="s">
        <v>140576</v>
      </c>
      <c r="B80070">
        <v>9415021</v>
      </c>
      <c r="C80070" t="s">
        <v>140577</v>
      </c>
    </row>
    <row r="80071" spans="1:3" x14ac:dyDescent="0.25">
      <c r="A80071" s="3" t="s">
        <v>140578</v>
      </c>
      <c r="B80071">
        <v>9415021</v>
      </c>
      <c r="C80071" t="s">
        <v>140579</v>
      </c>
    </row>
    <row r="80072" spans="1:3" x14ac:dyDescent="0.25">
      <c r="A80072" s="3" t="s">
        <v>140580</v>
      </c>
      <c r="B80072">
        <v>9415021</v>
      </c>
      <c r="C80072" t="s">
        <v>140581</v>
      </c>
    </row>
    <row r="80073" spans="1:3" x14ac:dyDescent="0.25">
      <c r="A80073" s="3" t="s">
        <v>140582</v>
      </c>
      <c r="B80073">
        <v>9415021</v>
      </c>
      <c r="C80073" t="s">
        <v>113576</v>
      </c>
    </row>
    <row r="80074" spans="1:3" x14ac:dyDescent="0.25">
      <c r="A80074" s="3" t="s">
        <v>140583</v>
      </c>
      <c r="B80074">
        <v>9415021</v>
      </c>
      <c r="C80074" t="s">
        <v>140584</v>
      </c>
    </row>
    <row r="80075" spans="1:3" x14ac:dyDescent="0.25">
      <c r="A80075" s="3" t="s">
        <v>140585</v>
      </c>
      <c r="B80075">
        <v>9415030</v>
      </c>
      <c r="C80075" t="s">
        <v>140586</v>
      </c>
    </row>
    <row r="80076" spans="1:3" x14ac:dyDescent="0.25">
      <c r="A80076" s="3" t="s">
        <v>140587</v>
      </c>
      <c r="B80076">
        <v>9415030</v>
      </c>
      <c r="C80076" t="s">
        <v>140588</v>
      </c>
    </row>
    <row r="80077" spans="1:3" x14ac:dyDescent="0.25">
      <c r="A80077" s="3" t="s">
        <v>140589</v>
      </c>
      <c r="B80077">
        <v>9415030</v>
      </c>
      <c r="C80077" t="s">
        <v>140590</v>
      </c>
    </row>
    <row r="80078" spans="1:3" x14ac:dyDescent="0.25">
      <c r="A80078" s="3" t="s">
        <v>140591</v>
      </c>
      <c r="B80078">
        <v>9415030</v>
      </c>
      <c r="C80078" t="s">
        <v>140592</v>
      </c>
    </row>
    <row r="80079" spans="1:3" x14ac:dyDescent="0.25">
      <c r="A80079" s="3" t="s">
        <v>140593</v>
      </c>
      <c r="B80079">
        <v>9415030</v>
      </c>
      <c r="C80079" t="s">
        <v>140594</v>
      </c>
    </row>
    <row r="80080" spans="1:3" x14ac:dyDescent="0.25">
      <c r="A80080" s="3" t="s">
        <v>140595</v>
      </c>
      <c r="B80080">
        <v>9415030</v>
      </c>
      <c r="C80080" t="s">
        <v>140596</v>
      </c>
    </row>
    <row r="80081" spans="1:3" x14ac:dyDescent="0.25">
      <c r="A80081" s="3" t="s">
        <v>140597</v>
      </c>
      <c r="B80081">
        <v>9415030</v>
      </c>
      <c r="C80081" t="s">
        <v>140598</v>
      </c>
    </row>
    <row r="80082" spans="1:3" x14ac:dyDescent="0.25">
      <c r="A80082" s="3" t="s">
        <v>140599</v>
      </c>
      <c r="B80082">
        <v>9415030</v>
      </c>
      <c r="C80082" t="s">
        <v>140600</v>
      </c>
    </row>
    <row r="80083" spans="1:3" x14ac:dyDescent="0.25">
      <c r="A80083" s="3" t="s">
        <v>140601</v>
      </c>
      <c r="B80083">
        <v>9415030</v>
      </c>
      <c r="C80083" t="s">
        <v>140602</v>
      </c>
    </row>
    <row r="80084" spans="1:3" x14ac:dyDescent="0.25">
      <c r="A80084" s="3" t="s">
        <v>140603</v>
      </c>
      <c r="B80084">
        <v>9415031</v>
      </c>
      <c r="C80084" t="s">
        <v>140604</v>
      </c>
    </row>
    <row r="80085" spans="1:3" x14ac:dyDescent="0.25">
      <c r="A80085" s="3" t="s">
        <v>140605</v>
      </c>
      <c r="B80085">
        <v>9415031</v>
      </c>
      <c r="C80085" t="s">
        <v>140606</v>
      </c>
    </row>
    <row r="80086" spans="1:3" x14ac:dyDescent="0.25">
      <c r="A80086" s="3" t="s">
        <v>140607</v>
      </c>
      <c r="B80086">
        <v>9415031</v>
      </c>
      <c r="C80086" t="s">
        <v>140608</v>
      </c>
    </row>
    <row r="80087" spans="1:3" x14ac:dyDescent="0.25">
      <c r="A80087" s="3" t="s">
        <v>140609</v>
      </c>
      <c r="B80087">
        <v>9415031</v>
      </c>
      <c r="C80087" t="s">
        <v>140610</v>
      </c>
    </row>
    <row r="80088" spans="1:3" x14ac:dyDescent="0.25">
      <c r="A80088" s="3" t="s">
        <v>140611</v>
      </c>
      <c r="B80088">
        <v>9415031</v>
      </c>
      <c r="C80088" t="s">
        <v>140612</v>
      </c>
    </row>
    <row r="80089" spans="1:3" x14ac:dyDescent="0.25">
      <c r="A80089" s="3" t="s">
        <v>140613</v>
      </c>
      <c r="B80089">
        <v>9415031</v>
      </c>
      <c r="C80089" t="s">
        <v>140614</v>
      </c>
    </row>
    <row r="80090" spans="1:3" x14ac:dyDescent="0.25">
      <c r="A80090" s="3" t="s">
        <v>140615</v>
      </c>
      <c r="B80090">
        <v>9415031</v>
      </c>
      <c r="C80090" t="s">
        <v>140616</v>
      </c>
    </row>
    <row r="80091" spans="1:3" x14ac:dyDescent="0.25">
      <c r="A80091" s="3" t="s">
        <v>140617</v>
      </c>
      <c r="B80091">
        <v>9415031</v>
      </c>
      <c r="C80091" t="s">
        <v>140618</v>
      </c>
    </row>
    <row r="80092" spans="1:3" x14ac:dyDescent="0.25">
      <c r="A80092" s="3" t="s">
        <v>140619</v>
      </c>
      <c r="B80092">
        <v>9415032</v>
      </c>
      <c r="C80092" t="s">
        <v>140620</v>
      </c>
    </row>
    <row r="80093" spans="1:3" x14ac:dyDescent="0.25">
      <c r="A80093" s="3" t="s">
        <v>140621</v>
      </c>
      <c r="B80093">
        <v>9415032</v>
      </c>
      <c r="C80093" t="s">
        <v>140622</v>
      </c>
    </row>
    <row r="80094" spans="1:3" x14ac:dyDescent="0.25">
      <c r="A80094" s="3" t="s">
        <v>140623</v>
      </c>
      <c r="B80094">
        <v>9415032</v>
      </c>
      <c r="C80094" t="s">
        <v>140624</v>
      </c>
    </row>
    <row r="80095" spans="1:3" x14ac:dyDescent="0.25">
      <c r="A80095" s="3" t="s">
        <v>140625</v>
      </c>
      <c r="B80095">
        <v>9415033</v>
      </c>
      <c r="C80095" t="s">
        <v>140626</v>
      </c>
    </row>
    <row r="80096" spans="1:3" x14ac:dyDescent="0.25">
      <c r="A80096" s="3" t="s">
        <v>140627</v>
      </c>
      <c r="B80096">
        <v>9415033</v>
      </c>
      <c r="C80096" t="s">
        <v>140628</v>
      </c>
    </row>
    <row r="80097" spans="1:3" x14ac:dyDescent="0.25">
      <c r="A80097" s="3" t="s">
        <v>140629</v>
      </c>
      <c r="B80097">
        <v>9415033</v>
      </c>
      <c r="C80097" t="s">
        <v>140630</v>
      </c>
    </row>
    <row r="80098" spans="1:3" x14ac:dyDescent="0.25">
      <c r="A80098" s="3" t="s">
        <v>140631</v>
      </c>
      <c r="B80098">
        <v>9415033</v>
      </c>
      <c r="C80098" t="s">
        <v>140632</v>
      </c>
    </row>
    <row r="80099" spans="1:3" x14ac:dyDescent="0.25">
      <c r="A80099" s="3" t="s">
        <v>140633</v>
      </c>
      <c r="B80099">
        <v>9415033</v>
      </c>
      <c r="C80099" t="s">
        <v>140634</v>
      </c>
    </row>
    <row r="80100" spans="1:3" x14ac:dyDescent="0.25">
      <c r="A80100" s="3" t="s">
        <v>140635</v>
      </c>
      <c r="B80100">
        <v>9415033</v>
      </c>
      <c r="C80100" t="s">
        <v>140636</v>
      </c>
    </row>
    <row r="80101" spans="1:3" x14ac:dyDescent="0.25">
      <c r="A80101" s="3" t="s">
        <v>140637</v>
      </c>
      <c r="B80101">
        <v>9415033</v>
      </c>
      <c r="C80101" t="s">
        <v>140638</v>
      </c>
    </row>
    <row r="80102" spans="1:3" x14ac:dyDescent="0.25">
      <c r="A80102" s="3" t="s">
        <v>140639</v>
      </c>
      <c r="B80102">
        <v>9415040</v>
      </c>
      <c r="C80102" t="s">
        <v>140640</v>
      </c>
    </row>
    <row r="80103" spans="1:3" x14ac:dyDescent="0.25">
      <c r="A80103" s="3" t="s">
        <v>140641</v>
      </c>
      <c r="B80103">
        <v>9415040</v>
      </c>
      <c r="C80103" t="s">
        <v>140642</v>
      </c>
    </row>
    <row r="80104" spans="1:3" x14ac:dyDescent="0.25">
      <c r="A80104" s="3" t="s">
        <v>140643</v>
      </c>
      <c r="B80104">
        <v>9415040</v>
      </c>
      <c r="C80104" t="s">
        <v>140644</v>
      </c>
    </row>
    <row r="80105" spans="1:3" x14ac:dyDescent="0.25">
      <c r="A80105" s="3" t="s">
        <v>140645</v>
      </c>
      <c r="B80105">
        <v>9415040</v>
      </c>
      <c r="C80105" t="s">
        <v>140646</v>
      </c>
    </row>
    <row r="80106" spans="1:3" x14ac:dyDescent="0.25">
      <c r="A80106" s="3" t="s">
        <v>140647</v>
      </c>
      <c r="B80106">
        <v>9415040</v>
      </c>
      <c r="C80106" t="s">
        <v>140648</v>
      </c>
    </row>
    <row r="80107" spans="1:3" x14ac:dyDescent="0.25">
      <c r="A80107" s="3" t="s">
        <v>140649</v>
      </c>
      <c r="B80107">
        <v>9415040</v>
      </c>
      <c r="C80107" t="s">
        <v>140650</v>
      </c>
    </row>
    <row r="80108" spans="1:3" x14ac:dyDescent="0.25">
      <c r="A80108" s="3" t="s">
        <v>140651</v>
      </c>
      <c r="B80108">
        <v>9415040</v>
      </c>
      <c r="C80108" t="s">
        <v>140652</v>
      </c>
    </row>
    <row r="80109" spans="1:3" x14ac:dyDescent="0.25">
      <c r="A80109" s="3" t="s">
        <v>140653</v>
      </c>
      <c r="B80109">
        <v>9415040</v>
      </c>
      <c r="C80109" t="s">
        <v>140654</v>
      </c>
    </row>
    <row r="80110" spans="1:3" x14ac:dyDescent="0.25">
      <c r="A80110" s="3" t="s">
        <v>140655</v>
      </c>
      <c r="B80110">
        <v>9415040</v>
      </c>
      <c r="C80110" t="s">
        <v>140656</v>
      </c>
    </row>
    <row r="80111" spans="1:3" x14ac:dyDescent="0.25">
      <c r="A80111" s="3" t="s">
        <v>140657</v>
      </c>
      <c r="B80111">
        <v>9415040</v>
      </c>
      <c r="C80111" t="s">
        <v>140658</v>
      </c>
    </row>
    <row r="80112" spans="1:3" x14ac:dyDescent="0.25">
      <c r="A80112" s="3" t="s">
        <v>140659</v>
      </c>
      <c r="B80112">
        <v>9415041</v>
      </c>
      <c r="C80112" t="s">
        <v>140660</v>
      </c>
    </row>
    <row r="80113" spans="1:3" x14ac:dyDescent="0.25">
      <c r="A80113" s="3" t="s">
        <v>140661</v>
      </c>
      <c r="B80113">
        <v>9415041</v>
      </c>
      <c r="C80113" t="s">
        <v>140662</v>
      </c>
    </row>
    <row r="80114" spans="1:3" x14ac:dyDescent="0.25">
      <c r="A80114" s="3" t="s">
        <v>140663</v>
      </c>
      <c r="B80114">
        <v>9415041</v>
      </c>
      <c r="C80114" t="s">
        <v>140664</v>
      </c>
    </row>
    <row r="80115" spans="1:3" x14ac:dyDescent="0.25">
      <c r="A80115" s="3" t="s">
        <v>140665</v>
      </c>
      <c r="B80115">
        <v>9415041</v>
      </c>
      <c r="C80115" t="s">
        <v>140666</v>
      </c>
    </row>
    <row r="80116" spans="1:3" x14ac:dyDescent="0.25">
      <c r="A80116" s="3" t="s">
        <v>140667</v>
      </c>
      <c r="B80116">
        <v>9415041</v>
      </c>
      <c r="C80116" t="s">
        <v>140668</v>
      </c>
    </row>
    <row r="80117" spans="1:3" x14ac:dyDescent="0.25">
      <c r="A80117" s="3" t="s">
        <v>140669</v>
      </c>
      <c r="B80117">
        <v>9415041</v>
      </c>
      <c r="C80117" t="s">
        <v>140670</v>
      </c>
    </row>
    <row r="80118" spans="1:3" x14ac:dyDescent="0.25">
      <c r="A80118" s="3" t="s">
        <v>140671</v>
      </c>
      <c r="B80118">
        <v>9415041</v>
      </c>
      <c r="C80118" t="s">
        <v>139132</v>
      </c>
    </row>
    <row r="80119" spans="1:3" x14ac:dyDescent="0.25">
      <c r="A80119" s="3" t="s">
        <v>140672</v>
      </c>
      <c r="B80119">
        <v>9415041</v>
      </c>
      <c r="C80119" t="s">
        <v>140673</v>
      </c>
    </row>
    <row r="80120" spans="1:3" x14ac:dyDescent="0.25">
      <c r="A80120" s="3" t="s">
        <v>140674</v>
      </c>
      <c r="B80120">
        <v>9415041</v>
      </c>
      <c r="C80120" t="s">
        <v>140675</v>
      </c>
    </row>
    <row r="80121" spans="1:3" x14ac:dyDescent="0.25">
      <c r="A80121" s="3" t="s">
        <v>140676</v>
      </c>
      <c r="B80121">
        <v>9415041</v>
      </c>
      <c r="C80121" t="s">
        <v>140677</v>
      </c>
    </row>
    <row r="80122" spans="1:3" x14ac:dyDescent="0.25">
      <c r="A80122" s="3" t="s">
        <v>140678</v>
      </c>
      <c r="B80122">
        <v>9415041</v>
      </c>
      <c r="C80122" t="s">
        <v>140679</v>
      </c>
    </row>
    <row r="80123" spans="1:3" x14ac:dyDescent="0.25">
      <c r="A80123" s="3" t="s">
        <v>140680</v>
      </c>
      <c r="B80123">
        <v>9415041</v>
      </c>
      <c r="C80123" t="s">
        <v>140681</v>
      </c>
    </row>
    <row r="80124" spans="1:3" x14ac:dyDescent="0.25">
      <c r="A80124" s="3" t="s">
        <v>140682</v>
      </c>
      <c r="B80124">
        <v>9415041</v>
      </c>
      <c r="C80124" t="s">
        <v>140683</v>
      </c>
    </row>
    <row r="80125" spans="1:3" x14ac:dyDescent="0.25">
      <c r="A80125" s="3" t="s">
        <v>140684</v>
      </c>
      <c r="B80125">
        <v>9415041</v>
      </c>
      <c r="C80125" t="s">
        <v>140685</v>
      </c>
    </row>
    <row r="80126" spans="1:3" x14ac:dyDescent="0.25">
      <c r="A80126" s="3" t="s">
        <v>140686</v>
      </c>
      <c r="B80126">
        <v>9415042</v>
      </c>
      <c r="C80126" t="s">
        <v>140687</v>
      </c>
    </row>
    <row r="80127" spans="1:3" x14ac:dyDescent="0.25">
      <c r="A80127" s="3" t="s">
        <v>140688</v>
      </c>
      <c r="B80127">
        <v>9415042</v>
      </c>
      <c r="C80127" t="s">
        <v>140689</v>
      </c>
    </row>
    <row r="80128" spans="1:3" x14ac:dyDescent="0.25">
      <c r="A80128" s="3" t="s">
        <v>140690</v>
      </c>
      <c r="B80128">
        <v>9415042</v>
      </c>
      <c r="C80128" t="s">
        <v>140691</v>
      </c>
    </row>
    <row r="80129" spans="1:3" x14ac:dyDescent="0.25">
      <c r="A80129" s="3" t="s">
        <v>140692</v>
      </c>
      <c r="B80129">
        <v>9415042</v>
      </c>
      <c r="C80129" t="s">
        <v>140693</v>
      </c>
    </row>
    <row r="80130" spans="1:3" x14ac:dyDescent="0.25">
      <c r="A80130" s="3" t="s">
        <v>140694</v>
      </c>
      <c r="B80130">
        <v>9415042</v>
      </c>
      <c r="C80130" t="s">
        <v>140695</v>
      </c>
    </row>
    <row r="80131" spans="1:3" x14ac:dyDescent="0.25">
      <c r="A80131" s="3" t="s">
        <v>140696</v>
      </c>
      <c r="B80131">
        <v>9415042</v>
      </c>
      <c r="C80131" t="s">
        <v>140697</v>
      </c>
    </row>
    <row r="80132" spans="1:3" x14ac:dyDescent="0.25">
      <c r="A80132" s="3" t="s">
        <v>140698</v>
      </c>
      <c r="B80132">
        <v>9415042</v>
      </c>
      <c r="C80132" t="s">
        <v>140699</v>
      </c>
    </row>
    <row r="80133" spans="1:3" x14ac:dyDescent="0.25">
      <c r="A80133" s="3" t="s">
        <v>140700</v>
      </c>
      <c r="B80133">
        <v>9415043</v>
      </c>
      <c r="C80133" t="s">
        <v>140701</v>
      </c>
    </row>
    <row r="80134" spans="1:3" x14ac:dyDescent="0.25">
      <c r="A80134" s="3" t="s">
        <v>140702</v>
      </c>
      <c r="B80134">
        <v>9415043</v>
      </c>
      <c r="C80134" t="s">
        <v>140703</v>
      </c>
    </row>
    <row r="80135" spans="1:3" x14ac:dyDescent="0.25">
      <c r="A80135" s="3" t="s">
        <v>140704</v>
      </c>
      <c r="B80135">
        <v>9415043</v>
      </c>
      <c r="C80135" t="s">
        <v>140705</v>
      </c>
    </row>
    <row r="80136" spans="1:3" x14ac:dyDescent="0.25">
      <c r="A80136" s="3" t="s">
        <v>140706</v>
      </c>
      <c r="B80136">
        <v>9415043</v>
      </c>
      <c r="C80136" t="s">
        <v>743</v>
      </c>
    </row>
    <row r="80137" spans="1:3" x14ac:dyDescent="0.25">
      <c r="A80137" s="3" t="s">
        <v>140707</v>
      </c>
      <c r="B80137">
        <v>9415043</v>
      </c>
      <c r="C80137" t="s">
        <v>140708</v>
      </c>
    </row>
    <row r="80138" spans="1:3" x14ac:dyDescent="0.25">
      <c r="A80138" s="3" t="s">
        <v>140709</v>
      </c>
      <c r="B80138">
        <v>9415043</v>
      </c>
      <c r="C80138" t="s">
        <v>140710</v>
      </c>
    </row>
    <row r="80139" spans="1:3" x14ac:dyDescent="0.25">
      <c r="A80139" s="3" t="s">
        <v>140711</v>
      </c>
      <c r="B80139">
        <v>9415043</v>
      </c>
      <c r="C80139" t="s">
        <v>140712</v>
      </c>
    </row>
    <row r="80140" spans="1:3" x14ac:dyDescent="0.25">
      <c r="A80140" s="3" t="s">
        <v>140713</v>
      </c>
      <c r="B80140">
        <v>9415050</v>
      </c>
      <c r="C80140" t="s">
        <v>140714</v>
      </c>
    </row>
    <row r="80141" spans="1:3" x14ac:dyDescent="0.25">
      <c r="A80141" s="3" t="s">
        <v>140715</v>
      </c>
      <c r="B80141">
        <v>9415050</v>
      </c>
      <c r="C80141" t="s">
        <v>140716</v>
      </c>
    </row>
    <row r="80142" spans="1:3" x14ac:dyDescent="0.25">
      <c r="A80142" s="3" t="s">
        <v>140717</v>
      </c>
      <c r="B80142">
        <v>9415050</v>
      </c>
      <c r="C80142" t="s">
        <v>140718</v>
      </c>
    </row>
    <row r="80143" spans="1:3" x14ac:dyDescent="0.25">
      <c r="A80143" s="3" t="s">
        <v>140719</v>
      </c>
      <c r="B80143">
        <v>9415050</v>
      </c>
      <c r="C80143" t="s">
        <v>140720</v>
      </c>
    </row>
    <row r="80144" spans="1:3" x14ac:dyDescent="0.25">
      <c r="A80144" s="3" t="s">
        <v>140721</v>
      </c>
      <c r="B80144">
        <v>9415050</v>
      </c>
      <c r="C80144" t="s">
        <v>140722</v>
      </c>
    </row>
    <row r="80145" spans="1:3" x14ac:dyDescent="0.25">
      <c r="A80145" s="3" t="s">
        <v>140723</v>
      </c>
      <c r="B80145">
        <v>9415050</v>
      </c>
      <c r="C80145" t="s">
        <v>140724</v>
      </c>
    </row>
    <row r="80146" spans="1:3" x14ac:dyDescent="0.25">
      <c r="A80146" s="3" t="s">
        <v>140725</v>
      </c>
      <c r="B80146">
        <v>9415050</v>
      </c>
      <c r="C80146" t="s">
        <v>140726</v>
      </c>
    </row>
    <row r="80147" spans="1:3" x14ac:dyDescent="0.25">
      <c r="A80147" s="3" t="s">
        <v>140727</v>
      </c>
      <c r="B80147">
        <v>9415050</v>
      </c>
      <c r="C80147" t="s">
        <v>140728</v>
      </c>
    </row>
    <row r="80148" spans="1:3" x14ac:dyDescent="0.25">
      <c r="A80148" s="3" t="s">
        <v>140729</v>
      </c>
      <c r="B80148">
        <v>9415050</v>
      </c>
      <c r="C80148" t="s">
        <v>140730</v>
      </c>
    </row>
    <row r="80149" spans="1:3" x14ac:dyDescent="0.25">
      <c r="A80149" s="3" t="s">
        <v>140731</v>
      </c>
      <c r="B80149">
        <v>9415050</v>
      </c>
      <c r="C80149" t="s">
        <v>140732</v>
      </c>
    </row>
    <row r="80150" spans="1:3" x14ac:dyDescent="0.25">
      <c r="A80150" s="3" t="s">
        <v>140733</v>
      </c>
      <c r="B80150">
        <v>9415050</v>
      </c>
      <c r="C80150" t="s">
        <v>140734</v>
      </c>
    </row>
    <row r="80151" spans="1:3" x14ac:dyDescent="0.25">
      <c r="A80151" s="3" t="s">
        <v>140735</v>
      </c>
      <c r="B80151">
        <v>9415051</v>
      </c>
      <c r="C80151" t="s">
        <v>140736</v>
      </c>
    </row>
    <row r="80152" spans="1:3" x14ac:dyDescent="0.25">
      <c r="A80152" s="3" t="s">
        <v>140737</v>
      </c>
      <c r="B80152">
        <v>9415051</v>
      </c>
      <c r="C80152" t="s">
        <v>140738</v>
      </c>
    </row>
    <row r="80153" spans="1:3" x14ac:dyDescent="0.25">
      <c r="A80153" s="3" t="s">
        <v>140739</v>
      </c>
      <c r="B80153">
        <v>9415051</v>
      </c>
      <c r="C80153" t="s">
        <v>140740</v>
      </c>
    </row>
    <row r="80154" spans="1:3" x14ac:dyDescent="0.25">
      <c r="A80154" s="3" t="s">
        <v>140741</v>
      </c>
      <c r="B80154">
        <v>9415051</v>
      </c>
      <c r="C80154" t="s">
        <v>93357</v>
      </c>
    </row>
    <row r="80155" spans="1:3" x14ac:dyDescent="0.25">
      <c r="A80155" s="3" t="s">
        <v>140742</v>
      </c>
      <c r="B80155">
        <v>9415051</v>
      </c>
      <c r="C80155" t="s">
        <v>140743</v>
      </c>
    </row>
    <row r="80156" spans="1:3" x14ac:dyDescent="0.25">
      <c r="A80156" s="3" t="s">
        <v>140744</v>
      </c>
      <c r="B80156">
        <v>9415051</v>
      </c>
      <c r="C80156" t="s">
        <v>140745</v>
      </c>
    </row>
    <row r="80157" spans="1:3" x14ac:dyDescent="0.25">
      <c r="A80157" s="3" t="s">
        <v>140746</v>
      </c>
      <c r="B80157">
        <v>9415051</v>
      </c>
      <c r="C80157" t="s">
        <v>140747</v>
      </c>
    </row>
    <row r="80158" spans="1:3" x14ac:dyDescent="0.25">
      <c r="A80158" s="3" t="s">
        <v>140748</v>
      </c>
      <c r="B80158">
        <v>9415051</v>
      </c>
      <c r="C80158" t="s">
        <v>140749</v>
      </c>
    </row>
    <row r="80159" spans="1:3" x14ac:dyDescent="0.25">
      <c r="A80159" s="3" t="s">
        <v>140750</v>
      </c>
      <c r="B80159">
        <v>9415060</v>
      </c>
      <c r="C80159" t="s">
        <v>140751</v>
      </c>
    </row>
    <row r="80160" spans="1:3" x14ac:dyDescent="0.25">
      <c r="A80160" s="3" t="s">
        <v>140752</v>
      </c>
      <c r="B80160">
        <v>9415060</v>
      </c>
      <c r="C80160" t="s">
        <v>140753</v>
      </c>
    </row>
    <row r="80161" spans="1:3" x14ac:dyDescent="0.25">
      <c r="A80161" s="3" t="s">
        <v>140754</v>
      </c>
      <c r="B80161">
        <v>9415060</v>
      </c>
      <c r="C80161" t="s">
        <v>140755</v>
      </c>
    </row>
    <row r="80162" spans="1:3" x14ac:dyDescent="0.25">
      <c r="A80162" s="3" t="s">
        <v>140756</v>
      </c>
      <c r="B80162">
        <v>9415060</v>
      </c>
      <c r="C80162" t="s">
        <v>140757</v>
      </c>
    </row>
    <row r="80163" spans="1:3" x14ac:dyDescent="0.25">
      <c r="A80163" s="3" t="s">
        <v>140758</v>
      </c>
      <c r="B80163">
        <v>9415060</v>
      </c>
      <c r="C80163" t="s">
        <v>140759</v>
      </c>
    </row>
    <row r="80164" spans="1:3" x14ac:dyDescent="0.25">
      <c r="A80164" s="3" t="s">
        <v>140760</v>
      </c>
      <c r="B80164">
        <v>9415060</v>
      </c>
      <c r="C80164" t="s">
        <v>140761</v>
      </c>
    </row>
    <row r="80165" spans="1:3" x14ac:dyDescent="0.25">
      <c r="A80165" s="3" t="s">
        <v>140762</v>
      </c>
      <c r="B80165">
        <v>9415060</v>
      </c>
      <c r="C80165" t="s">
        <v>140763</v>
      </c>
    </row>
    <row r="80166" spans="1:3" x14ac:dyDescent="0.25">
      <c r="A80166" s="3" t="s">
        <v>140764</v>
      </c>
      <c r="B80166">
        <v>9415060</v>
      </c>
      <c r="C80166" t="s">
        <v>140765</v>
      </c>
    </row>
    <row r="80167" spans="1:3" x14ac:dyDescent="0.25">
      <c r="A80167" s="3" t="s">
        <v>140766</v>
      </c>
      <c r="B80167">
        <v>9415060</v>
      </c>
      <c r="C80167" t="s">
        <v>114008</v>
      </c>
    </row>
    <row r="80168" spans="1:3" x14ac:dyDescent="0.25">
      <c r="A80168" s="3" t="s">
        <v>140767</v>
      </c>
      <c r="B80168">
        <v>9415060</v>
      </c>
      <c r="C80168" t="s">
        <v>140768</v>
      </c>
    </row>
    <row r="80169" spans="1:3" x14ac:dyDescent="0.25">
      <c r="A80169" s="3" t="s">
        <v>140769</v>
      </c>
      <c r="B80169">
        <v>9415060</v>
      </c>
      <c r="C80169" t="s">
        <v>140770</v>
      </c>
    </row>
    <row r="80170" spans="1:3" x14ac:dyDescent="0.25">
      <c r="A80170" s="3" t="s">
        <v>140771</v>
      </c>
      <c r="B80170">
        <v>9415060</v>
      </c>
      <c r="C80170" t="s">
        <v>140772</v>
      </c>
    </row>
    <row r="80171" spans="1:3" x14ac:dyDescent="0.25">
      <c r="A80171" s="3" t="s">
        <v>140773</v>
      </c>
      <c r="B80171">
        <v>9415070</v>
      </c>
      <c r="C80171" t="s">
        <v>140774</v>
      </c>
    </row>
    <row r="80172" spans="1:3" x14ac:dyDescent="0.25">
      <c r="A80172" s="3" t="s">
        <v>140775</v>
      </c>
      <c r="B80172">
        <v>9415070</v>
      </c>
      <c r="C80172" t="s">
        <v>140776</v>
      </c>
    </row>
    <row r="80173" spans="1:3" x14ac:dyDescent="0.25">
      <c r="A80173" s="3" t="s">
        <v>140777</v>
      </c>
      <c r="B80173">
        <v>9415070</v>
      </c>
      <c r="C80173" t="s">
        <v>140778</v>
      </c>
    </row>
    <row r="80174" spans="1:3" x14ac:dyDescent="0.25">
      <c r="A80174" s="3" t="s">
        <v>140779</v>
      </c>
      <c r="B80174">
        <v>9415070</v>
      </c>
      <c r="C80174" t="s">
        <v>140780</v>
      </c>
    </row>
    <row r="80175" spans="1:3" x14ac:dyDescent="0.25">
      <c r="A80175" s="3" t="s">
        <v>140781</v>
      </c>
      <c r="B80175">
        <v>9415070</v>
      </c>
      <c r="C80175" t="s">
        <v>124528</v>
      </c>
    </row>
    <row r="80176" spans="1:3" x14ac:dyDescent="0.25">
      <c r="A80176" s="3" t="s">
        <v>140782</v>
      </c>
      <c r="B80176">
        <v>9415070</v>
      </c>
      <c r="C80176" t="s">
        <v>140783</v>
      </c>
    </row>
    <row r="80177" spans="1:3" x14ac:dyDescent="0.25">
      <c r="A80177" s="3" t="s">
        <v>140784</v>
      </c>
      <c r="B80177">
        <v>9415070</v>
      </c>
      <c r="C80177" t="s">
        <v>140785</v>
      </c>
    </row>
    <row r="80178" spans="1:3" x14ac:dyDescent="0.25">
      <c r="A80178" s="3" t="s">
        <v>140786</v>
      </c>
      <c r="B80178">
        <v>9415070</v>
      </c>
      <c r="C80178" t="s">
        <v>140787</v>
      </c>
    </row>
    <row r="80179" spans="1:3" x14ac:dyDescent="0.25">
      <c r="A80179" s="3" t="s">
        <v>140788</v>
      </c>
      <c r="B80179">
        <v>9415070</v>
      </c>
      <c r="C80179" t="s">
        <v>140789</v>
      </c>
    </row>
    <row r="80180" spans="1:3" x14ac:dyDescent="0.25">
      <c r="A80180" s="3" t="s">
        <v>140790</v>
      </c>
      <c r="B80180">
        <v>9415070</v>
      </c>
      <c r="C80180" t="s">
        <v>140791</v>
      </c>
    </row>
    <row r="80181" spans="1:3" x14ac:dyDescent="0.25">
      <c r="A80181" s="3" t="s">
        <v>140792</v>
      </c>
      <c r="B80181">
        <v>9415071</v>
      </c>
      <c r="C80181" t="s">
        <v>140793</v>
      </c>
    </row>
    <row r="80182" spans="1:3" x14ac:dyDescent="0.25">
      <c r="A80182" s="3" t="s">
        <v>140794</v>
      </c>
      <c r="B80182">
        <v>9415071</v>
      </c>
      <c r="C80182" t="s">
        <v>140795</v>
      </c>
    </row>
    <row r="80183" spans="1:3" x14ac:dyDescent="0.25">
      <c r="A80183" s="3" t="s">
        <v>140796</v>
      </c>
      <c r="B80183">
        <v>9415071</v>
      </c>
      <c r="C80183" t="s">
        <v>140797</v>
      </c>
    </row>
    <row r="80184" spans="1:3" x14ac:dyDescent="0.25">
      <c r="A80184" s="3" t="s">
        <v>140798</v>
      </c>
      <c r="B80184">
        <v>9415071</v>
      </c>
      <c r="C80184" t="s">
        <v>140799</v>
      </c>
    </row>
    <row r="80185" spans="1:3" x14ac:dyDescent="0.25">
      <c r="A80185" s="3" t="s">
        <v>140800</v>
      </c>
      <c r="B80185">
        <v>9415071</v>
      </c>
      <c r="C80185" t="s">
        <v>140801</v>
      </c>
    </row>
    <row r="80186" spans="1:3" x14ac:dyDescent="0.25">
      <c r="A80186" s="3" t="s">
        <v>140802</v>
      </c>
      <c r="B80186">
        <v>9415071</v>
      </c>
      <c r="C80186" t="s">
        <v>44421</v>
      </c>
    </row>
    <row r="80187" spans="1:3" x14ac:dyDescent="0.25">
      <c r="A80187" s="3" t="s">
        <v>140803</v>
      </c>
      <c r="B80187">
        <v>9415071</v>
      </c>
      <c r="C80187" t="s">
        <v>140804</v>
      </c>
    </row>
    <row r="80188" spans="1:3" x14ac:dyDescent="0.25">
      <c r="A80188" s="3" t="s">
        <v>140805</v>
      </c>
      <c r="B80188">
        <v>9415071</v>
      </c>
      <c r="C80188" t="s">
        <v>140806</v>
      </c>
    </row>
    <row r="80189" spans="1:3" x14ac:dyDescent="0.25">
      <c r="A80189" s="3" t="s">
        <v>140807</v>
      </c>
      <c r="B80189">
        <v>9415071</v>
      </c>
      <c r="C80189" t="s">
        <v>140808</v>
      </c>
    </row>
    <row r="80190" spans="1:3" x14ac:dyDescent="0.25">
      <c r="A80190" s="3" t="s">
        <v>140809</v>
      </c>
      <c r="B80190">
        <v>9415071</v>
      </c>
      <c r="C80190" t="s">
        <v>137091</v>
      </c>
    </row>
    <row r="80191" spans="1:3" x14ac:dyDescent="0.25">
      <c r="A80191" s="3" t="s">
        <v>140810</v>
      </c>
      <c r="B80191">
        <v>9415071</v>
      </c>
      <c r="C80191" t="s">
        <v>140811</v>
      </c>
    </row>
    <row r="80192" spans="1:3" x14ac:dyDescent="0.25">
      <c r="A80192" s="3" t="s">
        <v>140812</v>
      </c>
      <c r="B80192">
        <v>9415071</v>
      </c>
      <c r="C80192" t="s">
        <v>140813</v>
      </c>
    </row>
    <row r="80193" spans="1:3" x14ac:dyDescent="0.25">
      <c r="A80193" s="3" t="s">
        <v>140814</v>
      </c>
      <c r="B80193">
        <v>9415071</v>
      </c>
      <c r="C80193" t="s">
        <v>140815</v>
      </c>
    </row>
    <row r="80194" spans="1:3" x14ac:dyDescent="0.25">
      <c r="A80194" s="3" t="s">
        <v>140816</v>
      </c>
      <c r="B80194">
        <v>9415071</v>
      </c>
      <c r="C80194" t="s">
        <v>140817</v>
      </c>
    </row>
    <row r="80195" spans="1:3" x14ac:dyDescent="0.25">
      <c r="A80195" s="3" t="s">
        <v>140818</v>
      </c>
      <c r="B80195">
        <v>9415071</v>
      </c>
      <c r="C80195" t="s">
        <v>140819</v>
      </c>
    </row>
    <row r="80196" spans="1:3" x14ac:dyDescent="0.25">
      <c r="A80196" s="3" t="s">
        <v>140820</v>
      </c>
      <c r="B80196">
        <v>9415071</v>
      </c>
      <c r="C80196" t="s">
        <v>85178</v>
      </c>
    </row>
    <row r="80197" spans="1:3" x14ac:dyDescent="0.25">
      <c r="A80197" s="3" t="s">
        <v>140821</v>
      </c>
      <c r="B80197">
        <v>9415071</v>
      </c>
      <c r="C80197" t="s">
        <v>140822</v>
      </c>
    </row>
    <row r="80198" spans="1:3" x14ac:dyDescent="0.25">
      <c r="A80198" s="3" t="s">
        <v>140823</v>
      </c>
      <c r="B80198">
        <v>9415071</v>
      </c>
      <c r="C80198" t="s">
        <v>140824</v>
      </c>
    </row>
    <row r="80199" spans="1:3" x14ac:dyDescent="0.25">
      <c r="A80199" s="3" t="s">
        <v>140825</v>
      </c>
      <c r="B80199">
        <v>9415071</v>
      </c>
      <c r="C80199" t="s">
        <v>140826</v>
      </c>
    </row>
    <row r="80200" spans="1:3" x14ac:dyDescent="0.25">
      <c r="A80200" s="3" t="s">
        <v>140827</v>
      </c>
      <c r="B80200">
        <v>9415071</v>
      </c>
      <c r="C80200" t="s">
        <v>140828</v>
      </c>
    </row>
    <row r="80201" spans="1:3" x14ac:dyDescent="0.25">
      <c r="A80201" s="3" t="s">
        <v>140829</v>
      </c>
      <c r="B80201">
        <v>9415071</v>
      </c>
      <c r="C80201" t="s">
        <v>140830</v>
      </c>
    </row>
    <row r="80202" spans="1:3" x14ac:dyDescent="0.25">
      <c r="A80202" s="3" t="s">
        <v>140831</v>
      </c>
      <c r="B80202">
        <v>9415071</v>
      </c>
      <c r="C80202" t="s">
        <v>140832</v>
      </c>
    </row>
    <row r="80203" spans="1:3" x14ac:dyDescent="0.25">
      <c r="A80203" s="3" t="s">
        <v>140833</v>
      </c>
      <c r="B80203">
        <v>9415071</v>
      </c>
      <c r="C80203" t="s">
        <v>140834</v>
      </c>
    </row>
    <row r="80204" spans="1:3" x14ac:dyDescent="0.25">
      <c r="A80204" s="3" t="s">
        <v>140835</v>
      </c>
      <c r="B80204">
        <v>9415072</v>
      </c>
      <c r="C80204" t="s">
        <v>140836</v>
      </c>
    </row>
    <row r="80205" spans="1:3" x14ac:dyDescent="0.25">
      <c r="A80205" s="3" t="s">
        <v>140837</v>
      </c>
      <c r="B80205">
        <v>9415072</v>
      </c>
      <c r="C80205" t="s">
        <v>140838</v>
      </c>
    </row>
    <row r="80206" spans="1:3" x14ac:dyDescent="0.25">
      <c r="A80206" s="3" t="s">
        <v>140839</v>
      </c>
      <c r="B80206">
        <v>9415072</v>
      </c>
      <c r="C80206" t="s">
        <v>140840</v>
      </c>
    </row>
    <row r="80207" spans="1:3" x14ac:dyDescent="0.25">
      <c r="A80207" s="3" t="s">
        <v>140841</v>
      </c>
      <c r="B80207">
        <v>9415072</v>
      </c>
      <c r="C80207" t="s">
        <v>140842</v>
      </c>
    </row>
    <row r="80208" spans="1:3" x14ac:dyDescent="0.25">
      <c r="A80208" s="3" t="s">
        <v>140843</v>
      </c>
      <c r="B80208">
        <v>9415072</v>
      </c>
      <c r="C80208" t="s">
        <v>10974</v>
      </c>
    </row>
    <row r="80209" spans="1:3" x14ac:dyDescent="0.25">
      <c r="A80209" s="3" t="s">
        <v>140844</v>
      </c>
      <c r="B80209">
        <v>9415072</v>
      </c>
      <c r="C80209" t="s">
        <v>140845</v>
      </c>
    </row>
    <row r="80210" spans="1:3" x14ac:dyDescent="0.25">
      <c r="A80210" s="3" t="s">
        <v>140846</v>
      </c>
      <c r="B80210">
        <v>9415072</v>
      </c>
      <c r="C80210" t="s">
        <v>140847</v>
      </c>
    </row>
    <row r="80211" spans="1:3" x14ac:dyDescent="0.25">
      <c r="A80211" s="3" t="s">
        <v>140848</v>
      </c>
      <c r="B80211">
        <v>9415072</v>
      </c>
      <c r="C80211" t="s">
        <v>140849</v>
      </c>
    </row>
    <row r="80212" spans="1:3" x14ac:dyDescent="0.25">
      <c r="A80212" s="3" t="s">
        <v>140850</v>
      </c>
      <c r="B80212">
        <v>9415072</v>
      </c>
      <c r="C80212" t="s">
        <v>140851</v>
      </c>
    </row>
    <row r="80213" spans="1:3" x14ac:dyDescent="0.25">
      <c r="A80213" s="3" t="s">
        <v>140852</v>
      </c>
      <c r="B80213">
        <v>9415073</v>
      </c>
      <c r="C80213" t="s">
        <v>140853</v>
      </c>
    </row>
    <row r="80214" spans="1:3" x14ac:dyDescent="0.25">
      <c r="A80214" s="3" t="s">
        <v>140854</v>
      </c>
      <c r="B80214">
        <v>9415073</v>
      </c>
      <c r="C80214" t="s">
        <v>140855</v>
      </c>
    </row>
    <row r="80215" spans="1:3" x14ac:dyDescent="0.25">
      <c r="A80215" s="3" t="s">
        <v>140856</v>
      </c>
      <c r="B80215">
        <v>9415073</v>
      </c>
      <c r="C80215" t="s">
        <v>140857</v>
      </c>
    </row>
    <row r="80216" spans="1:3" x14ac:dyDescent="0.25">
      <c r="A80216" s="3" t="s">
        <v>140858</v>
      </c>
      <c r="B80216">
        <v>9415073</v>
      </c>
      <c r="C80216" t="s">
        <v>140859</v>
      </c>
    </row>
    <row r="80217" spans="1:3" x14ac:dyDescent="0.25">
      <c r="A80217" s="3" t="s">
        <v>140860</v>
      </c>
      <c r="B80217">
        <v>9415073</v>
      </c>
      <c r="C80217" t="s">
        <v>140861</v>
      </c>
    </row>
    <row r="80218" spans="1:3" x14ac:dyDescent="0.25">
      <c r="A80218" s="3" t="s">
        <v>140862</v>
      </c>
      <c r="B80218">
        <v>9415073</v>
      </c>
      <c r="C80218" t="s">
        <v>140863</v>
      </c>
    </row>
    <row r="80219" spans="1:3" x14ac:dyDescent="0.25">
      <c r="A80219" s="3" t="s">
        <v>140864</v>
      </c>
      <c r="B80219">
        <v>9415074</v>
      </c>
      <c r="C80219" t="s">
        <v>140865</v>
      </c>
    </row>
    <row r="80220" spans="1:3" x14ac:dyDescent="0.25">
      <c r="A80220" s="3" t="s">
        <v>140866</v>
      </c>
      <c r="B80220">
        <v>9415074</v>
      </c>
      <c r="C80220" t="s">
        <v>140867</v>
      </c>
    </row>
    <row r="80221" spans="1:3" x14ac:dyDescent="0.25">
      <c r="A80221" s="3" t="s">
        <v>140868</v>
      </c>
      <c r="B80221">
        <v>9415074</v>
      </c>
      <c r="C80221" t="s">
        <v>140869</v>
      </c>
    </row>
    <row r="80222" spans="1:3" x14ac:dyDescent="0.25">
      <c r="A80222" s="3" t="s">
        <v>140870</v>
      </c>
      <c r="B80222">
        <v>9415074</v>
      </c>
      <c r="C80222" t="s">
        <v>72043</v>
      </c>
    </row>
    <row r="80223" spans="1:3" x14ac:dyDescent="0.25">
      <c r="A80223" s="3" t="s">
        <v>140871</v>
      </c>
      <c r="B80223">
        <v>9415074</v>
      </c>
      <c r="C80223" t="s">
        <v>140872</v>
      </c>
    </row>
    <row r="80224" spans="1:3" x14ac:dyDescent="0.25">
      <c r="A80224" s="3" t="s">
        <v>140873</v>
      </c>
      <c r="B80224">
        <v>9415074</v>
      </c>
      <c r="C80224" t="s">
        <v>140874</v>
      </c>
    </row>
    <row r="80225" spans="1:3" x14ac:dyDescent="0.25">
      <c r="A80225" s="3" t="s">
        <v>140875</v>
      </c>
      <c r="B80225">
        <v>9415074</v>
      </c>
      <c r="C80225" t="s">
        <v>140876</v>
      </c>
    </row>
    <row r="80226" spans="1:3" x14ac:dyDescent="0.25">
      <c r="A80226" s="3" t="s">
        <v>140877</v>
      </c>
      <c r="B80226">
        <v>9415074</v>
      </c>
      <c r="C80226" t="s">
        <v>140878</v>
      </c>
    </row>
    <row r="80227" spans="1:3" x14ac:dyDescent="0.25">
      <c r="A80227" s="3" t="s">
        <v>140879</v>
      </c>
      <c r="B80227">
        <v>9415074</v>
      </c>
      <c r="C80227" t="s">
        <v>140880</v>
      </c>
    </row>
    <row r="80228" spans="1:3" x14ac:dyDescent="0.25">
      <c r="A80228" s="3" t="s">
        <v>140881</v>
      </c>
      <c r="B80228">
        <v>9415074</v>
      </c>
      <c r="C80228" t="s">
        <v>140882</v>
      </c>
    </row>
    <row r="80229" spans="1:3" x14ac:dyDescent="0.25">
      <c r="A80229" s="3" t="s">
        <v>140883</v>
      </c>
      <c r="B80229">
        <v>9415074</v>
      </c>
      <c r="C80229" t="s">
        <v>140884</v>
      </c>
    </row>
    <row r="80230" spans="1:3" x14ac:dyDescent="0.25">
      <c r="A80230" s="3" t="s">
        <v>140885</v>
      </c>
      <c r="B80230">
        <v>9416010</v>
      </c>
      <c r="C80230" t="s">
        <v>140886</v>
      </c>
    </row>
    <row r="80231" spans="1:3" x14ac:dyDescent="0.25">
      <c r="A80231" s="3" t="s">
        <v>140887</v>
      </c>
      <c r="B80231">
        <v>9416010</v>
      </c>
      <c r="C80231" t="s">
        <v>140888</v>
      </c>
    </row>
    <row r="80232" spans="1:3" x14ac:dyDescent="0.25">
      <c r="A80232" s="3" t="s">
        <v>140889</v>
      </c>
      <c r="B80232">
        <v>9416010</v>
      </c>
      <c r="C80232" t="s">
        <v>140890</v>
      </c>
    </row>
    <row r="80233" spans="1:3" x14ac:dyDescent="0.25">
      <c r="A80233" s="3" t="s">
        <v>140891</v>
      </c>
      <c r="B80233">
        <v>9416010</v>
      </c>
      <c r="C80233" t="s">
        <v>140892</v>
      </c>
    </row>
    <row r="80234" spans="1:3" x14ac:dyDescent="0.25">
      <c r="A80234" s="3" t="s">
        <v>140893</v>
      </c>
      <c r="B80234">
        <v>9416010</v>
      </c>
      <c r="C80234" t="s">
        <v>140894</v>
      </c>
    </row>
    <row r="80235" spans="1:3" x14ac:dyDescent="0.25">
      <c r="A80235" s="3" t="s">
        <v>140895</v>
      </c>
      <c r="B80235">
        <v>9416010</v>
      </c>
      <c r="C80235" t="s">
        <v>140896</v>
      </c>
    </row>
    <row r="80236" spans="1:3" x14ac:dyDescent="0.25">
      <c r="A80236" s="3" t="s">
        <v>140897</v>
      </c>
      <c r="B80236">
        <v>9416010</v>
      </c>
      <c r="C80236" t="s">
        <v>140898</v>
      </c>
    </row>
    <row r="80237" spans="1:3" x14ac:dyDescent="0.25">
      <c r="A80237" s="3" t="s">
        <v>140899</v>
      </c>
      <c r="B80237">
        <v>9416010</v>
      </c>
      <c r="C80237" t="s">
        <v>140900</v>
      </c>
    </row>
    <row r="80238" spans="1:3" x14ac:dyDescent="0.25">
      <c r="A80238" s="3" t="s">
        <v>140901</v>
      </c>
      <c r="B80238">
        <v>9416010</v>
      </c>
      <c r="C80238" t="s">
        <v>140902</v>
      </c>
    </row>
    <row r="80239" spans="1:3" x14ac:dyDescent="0.25">
      <c r="A80239" s="3" t="s">
        <v>140903</v>
      </c>
      <c r="B80239">
        <v>9416010</v>
      </c>
      <c r="C80239" t="s">
        <v>140904</v>
      </c>
    </row>
    <row r="80240" spans="1:3" x14ac:dyDescent="0.25">
      <c r="A80240" s="3" t="s">
        <v>140905</v>
      </c>
      <c r="B80240">
        <v>9416010</v>
      </c>
      <c r="C80240" t="s">
        <v>140906</v>
      </c>
    </row>
    <row r="80241" spans="1:3" x14ac:dyDescent="0.25">
      <c r="A80241" s="3" t="s">
        <v>140907</v>
      </c>
      <c r="B80241">
        <v>9416010</v>
      </c>
      <c r="C80241" t="s">
        <v>140908</v>
      </c>
    </row>
    <row r="80242" spans="1:3" x14ac:dyDescent="0.25">
      <c r="A80242" s="3" t="s">
        <v>140909</v>
      </c>
      <c r="B80242">
        <v>9416010</v>
      </c>
      <c r="C80242" t="s">
        <v>140910</v>
      </c>
    </row>
    <row r="80243" spans="1:3" x14ac:dyDescent="0.25">
      <c r="A80243" s="3" t="s">
        <v>140911</v>
      </c>
      <c r="B80243">
        <v>9416010</v>
      </c>
      <c r="C80243" t="s">
        <v>140912</v>
      </c>
    </row>
    <row r="80244" spans="1:3" x14ac:dyDescent="0.25">
      <c r="A80244" s="3" t="s">
        <v>140913</v>
      </c>
      <c r="B80244">
        <v>9416010</v>
      </c>
      <c r="C80244" t="s">
        <v>140914</v>
      </c>
    </row>
    <row r="80245" spans="1:3" x14ac:dyDescent="0.25">
      <c r="A80245" s="3" t="s">
        <v>140915</v>
      </c>
      <c r="B80245">
        <v>9416010</v>
      </c>
      <c r="C80245" t="s">
        <v>140916</v>
      </c>
    </row>
    <row r="80246" spans="1:3" x14ac:dyDescent="0.25">
      <c r="A80246" s="3" t="s">
        <v>140917</v>
      </c>
      <c r="B80246">
        <v>9416010</v>
      </c>
      <c r="C80246" t="s">
        <v>136985</v>
      </c>
    </row>
    <row r="80247" spans="1:3" x14ac:dyDescent="0.25">
      <c r="A80247" s="3" t="s">
        <v>140918</v>
      </c>
      <c r="B80247">
        <v>9416010</v>
      </c>
      <c r="C80247" t="s">
        <v>140919</v>
      </c>
    </row>
    <row r="80248" spans="1:3" x14ac:dyDescent="0.25">
      <c r="A80248" s="3" t="s">
        <v>140920</v>
      </c>
      <c r="B80248">
        <v>9416010</v>
      </c>
      <c r="C80248" t="s">
        <v>140921</v>
      </c>
    </row>
    <row r="80249" spans="1:3" x14ac:dyDescent="0.25">
      <c r="A80249" s="3" t="s">
        <v>140922</v>
      </c>
      <c r="B80249">
        <v>9416010</v>
      </c>
      <c r="C80249" t="s">
        <v>140923</v>
      </c>
    </row>
    <row r="80250" spans="1:3" x14ac:dyDescent="0.25">
      <c r="A80250" s="3" t="s">
        <v>140924</v>
      </c>
      <c r="B80250">
        <v>9416010</v>
      </c>
      <c r="C80250" t="s">
        <v>140925</v>
      </c>
    </row>
    <row r="80251" spans="1:3" x14ac:dyDescent="0.25">
      <c r="A80251" s="3" t="s">
        <v>140926</v>
      </c>
      <c r="B80251">
        <v>9416010</v>
      </c>
      <c r="C80251" t="s">
        <v>140927</v>
      </c>
    </row>
    <row r="80252" spans="1:3" x14ac:dyDescent="0.25">
      <c r="A80252" s="3" t="s">
        <v>140928</v>
      </c>
      <c r="B80252">
        <v>9416011</v>
      </c>
      <c r="C80252" t="s">
        <v>140929</v>
      </c>
    </row>
    <row r="80253" spans="1:3" x14ac:dyDescent="0.25">
      <c r="A80253" s="3" t="s">
        <v>140930</v>
      </c>
      <c r="B80253">
        <v>9416011</v>
      </c>
      <c r="C80253" t="s">
        <v>140931</v>
      </c>
    </row>
    <row r="80254" spans="1:3" x14ac:dyDescent="0.25">
      <c r="A80254" s="3" t="s">
        <v>140932</v>
      </c>
      <c r="B80254">
        <v>9416011</v>
      </c>
      <c r="C80254" t="s">
        <v>140933</v>
      </c>
    </row>
    <row r="80255" spans="1:3" x14ac:dyDescent="0.25">
      <c r="A80255" s="3" t="s">
        <v>140934</v>
      </c>
      <c r="B80255">
        <v>9416011</v>
      </c>
      <c r="C80255" t="s">
        <v>140935</v>
      </c>
    </row>
    <row r="80256" spans="1:3" x14ac:dyDescent="0.25">
      <c r="A80256" s="3" t="s">
        <v>140936</v>
      </c>
      <c r="B80256">
        <v>9416011</v>
      </c>
      <c r="C80256" t="s">
        <v>140937</v>
      </c>
    </row>
    <row r="80257" spans="1:3" x14ac:dyDescent="0.25">
      <c r="A80257" s="3" t="s">
        <v>140938</v>
      </c>
      <c r="B80257">
        <v>9416011</v>
      </c>
      <c r="C80257" t="s">
        <v>140939</v>
      </c>
    </row>
    <row r="80258" spans="1:3" x14ac:dyDescent="0.25">
      <c r="A80258" s="3" t="s">
        <v>140940</v>
      </c>
      <c r="B80258">
        <v>9416011</v>
      </c>
      <c r="C80258" t="s">
        <v>140941</v>
      </c>
    </row>
    <row r="80259" spans="1:3" x14ac:dyDescent="0.25">
      <c r="A80259" s="3" t="s">
        <v>140942</v>
      </c>
      <c r="B80259">
        <v>9416011</v>
      </c>
      <c r="C80259" t="s">
        <v>140943</v>
      </c>
    </row>
    <row r="80260" spans="1:3" x14ac:dyDescent="0.25">
      <c r="A80260" s="3" t="s">
        <v>140944</v>
      </c>
      <c r="B80260">
        <v>9416011</v>
      </c>
      <c r="C80260" t="s">
        <v>140945</v>
      </c>
    </row>
    <row r="80261" spans="1:3" x14ac:dyDescent="0.25">
      <c r="A80261" s="3" t="s">
        <v>140946</v>
      </c>
      <c r="B80261">
        <v>9416011</v>
      </c>
      <c r="C80261" t="s">
        <v>140947</v>
      </c>
    </row>
    <row r="80262" spans="1:3" x14ac:dyDescent="0.25">
      <c r="A80262" s="3" t="s">
        <v>140948</v>
      </c>
      <c r="B80262">
        <v>9416013</v>
      </c>
      <c r="C80262" t="s">
        <v>140949</v>
      </c>
    </row>
    <row r="80263" spans="1:3" x14ac:dyDescent="0.25">
      <c r="A80263" s="3" t="s">
        <v>140950</v>
      </c>
      <c r="B80263">
        <v>9416013</v>
      </c>
      <c r="C80263" t="s">
        <v>140951</v>
      </c>
    </row>
    <row r="80264" spans="1:3" x14ac:dyDescent="0.25">
      <c r="A80264" s="3" t="s">
        <v>140952</v>
      </c>
      <c r="B80264">
        <v>9416013</v>
      </c>
      <c r="C80264" t="s">
        <v>140953</v>
      </c>
    </row>
    <row r="80265" spans="1:3" x14ac:dyDescent="0.25">
      <c r="A80265" s="3" t="s">
        <v>140954</v>
      </c>
      <c r="B80265">
        <v>9416013</v>
      </c>
      <c r="C80265" t="s">
        <v>140955</v>
      </c>
    </row>
    <row r="80266" spans="1:3" x14ac:dyDescent="0.25">
      <c r="A80266" s="3" t="s">
        <v>140956</v>
      </c>
      <c r="B80266">
        <v>9416013</v>
      </c>
      <c r="C80266" t="s">
        <v>140957</v>
      </c>
    </row>
    <row r="80267" spans="1:3" x14ac:dyDescent="0.25">
      <c r="A80267" s="3" t="s">
        <v>140958</v>
      </c>
      <c r="B80267">
        <v>9416013</v>
      </c>
      <c r="C80267" t="s">
        <v>140959</v>
      </c>
    </row>
    <row r="80268" spans="1:3" x14ac:dyDescent="0.25">
      <c r="A80268" s="3" t="s">
        <v>140960</v>
      </c>
      <c r="B80268">
        <v>9416013</v>
      </c>
      <c r="C80268" t="s">
        <v>51277</v>
      </c>
    </row>
    <row r="80269" spans="1:3" x14ac:dyDescent="0.25">
      <c r="A80269" s="3" t="s">
        <v>140961</v>
      </c>
      <c r="B80269">
        <v>9416013</v>
      </c>
      <c r="C80269" t="s">
        <v>140962</v>
      </c>
    </row>
    <row r="80270" spans="1:3" x14ac:dyDescent="0.25">
      <c r="A80270" s="3" t="s">
        <v>140963</v>
      </c>
      <c r="B80270">
        <v>9416013</v>
      </c>
      <c r="C80270" t="s">
        <v>140964</v>
      </c>
    </row>
    <row r="80271" spans="1:3" x14ac:dyDescent="0.25">
      <c r="A80271" s="3" t="s">
        <v>140965</v>
      </c>
      <c r="B80271">
        <v>9416013</v>
      </c>
      <c r="C80271" t="s">
        <v>140966</v>
      </c>
    </row>
    <row r="80272" spans="1:3" x14ac:dyDescent="0.25">
      <c r="A80272" s="3" t="s">
        <v>140967</v>
      </c>
      <c r="B80272">
        <v>9416013</v>
      </c>
      <c r="C80272" t="s">
        <v>140968</v>
      </c>
    </row>
    <row r="80273" spans="1:3" x14ac:dyDescent="0.25">
      <c r="A80273" s="3" t="s">
        <v>140969</v>
      </c>
      <c r="B80273">
        <v>9416013</v>
      </c>
      <c r="C80273" t="s">
        <v>140970</v>
      </c>
    </row>
    <row r="80274" spans="1:3" x14ac:dyDescent="0.25">
      <c r="A80274" s="3" t="s">
        <v>140971</v>
      </c>
      <c r="B80274">
        <v>9416014</v>
      </c>
      <c r="C80274" t="s">
        <v>140849</v>
      </c>
    </row>
    <row r="80275" spans="1:3" x14ac:dyDescent="0.25">
      <c r="A80275" s="3" t="s">
        <v>140972</v>
      </c>
      <c r="B80275">
        <v>9416014</v>
      </c>
      <c r="C80275" t="s">
        <v>140817</v>
      </c>
    </row>
    <row r="80276" spans="1:3" x14ac:dyDescent="0.25">
      <c r="A80276" s="3" t="s">
        <v>140973</v>
      </c>
      <c r="B80276">
        <v>9416014</v>
      </c>
      <c r="C80276" t="s">
        <v>140974</v>
      </c>
    </row>
    <row r="80277" spans="1:3" x14ac:dyDescent="0.25">
      <c r="A80277" s="3" t="s">
        <v>140975</v>
      </c>
      <c r="B80277">
        <v>9416014</v>
      </c>
      <c r="C80277" t="s">
        <v>140976</v>
      </c>
    </row>
    <row r="80278" spans="1:3" x14ac:dyDescent="0.25">
      <c r="A80278" s="3" t="s">
        <v>140977</v>
      </c>
      <c r="B80278">
        <v>9416014</v>
      </c>
      <c r="C80278" t="s">
        <v>140978</v>
      </c>
    </row>
    <row r="80279" spans="1:3" x14ac:dyDescent="0.25">
      <c r="A80279" s="3" t="s">
        <v>140979</v>
      </c>
      <c r="B80279">
        <v>9416014</v>
      </c>
      <c r="C80279" t="s">
        <v>140980</v>
      </c>
    </row>
    <row r="80280" spans="1:3" x14ac:dyDescent="0.25">
      <c r="A80280" s="3" t="s">
        <v>140981</v>
      </c>
      <c r="B80280">
        <v>9416014</v>
      </c>
      <c r="C80280" t="s">
        <v>140982</v>
      </c>
    </row>
    <row r="80281" spans="1:3" x14ac:dyDescent="0.25">
      <c r="A80281" s="3" t="s">
        <v>140983</v>
      </c>
      <c r="B80281">
        <v>9416014</v>
      </c>
      <c r="C80281" t="s">
        <v>140984</v>
      </c>
    </row>
    <row r="80282" spans="1:3" x14ac:dyDescent="0.25">
      <c r="A80282" s="3" t="s">
        <v>140985</v>
      </c>
      <c r="B80282">
        <v>9416014</v>
      </c>
      <c r="C80282" t="s">
        <v>140986</v>
      </c>
    </row>
    <row r="80283" spans="1:3" x14ac:dyDescent="0.25">
      <c r="A80283" s="3" t="s">
        <v>140987</v>
      </c>
      <c r="B80283">
        <v>9416014</v>
      </c>
      <c r="C80283" t="s">
        <v>140988</v>
      </c>
    </row>
    <row r="80284" spans="1:3" x14ac:dyDescent="0.25">
      <c r="A80284" s="3" t="s">
        <v>140989</v>
      </c>
      <c r="B80284">
        <v>9416014</v>
      </c>
      <c r="C80284" t="s">
        <v>140990</v>
      </c>
    </row>
    <row r="80285" spans="1:3" x14ac:dyDescent="0.25">
      <c r="A80285" s="3" t="s">
        <v>140991</v>
      </c>
      <c r="B80285">
        <v>9416014</v>
      </c>
      <c r="C80285" t="s">
        <v>140992</v>
      </c>
    </row>
    <row r="80286" spans="1:3" x14ac:dyDescent="0.25">
      <c r="A80286" s="3" t="s">
        <v>140993</v>
      </c>
      <c r="B80286">
        <v>9416014</v>
      </c>
      <c r="C80286" t="s">
        <v>140994</v>
      </c>
    </row>
    <row r="80287" spans="1:3" x14ac:dyDescent="0.25">
      <c r="A80287" s="3" t="s">
        <v>140995</v>
      </c>
      <c r="B80287">
        <v>9416015</v>
      </c>
      <c r="C80287" t="s">
        <v>140996</v>
      </c>
    </row>
    <row r="80288" spans="1:3" x14ac:dyDescent="0.25">
      <c r="A80288" s="3" t="s">
        <v>140997</v>
      </c>
      <c r="B80288">
        <v>9416015</v>
      </c>
      <c r="C80288" t="s">
        <v>140998</v>
      </c>
    </row>
    <row r="80289" spans="1:3" x14ac:dyDescent="0.25">
      <c r="A80289" s="3" t="s">
        <v>140999</v>
      </c>
      <c r="B80289">
        <v>9416015</v>
      </c>
      <c r="C80289" t="s">
        <v>141000</v>
      </c>
    </row>
    <row r="80290" spans="1:3" x14ac:dyDescent="0.25">
      <c r="A80290" s="3" t="s">
        <v>141001</v>
      </c>
      <c r="B80290">
        <v>9416015</v>
      </c>
      <c r="C80290" t="s">
        <v>95038</v>
      </c>
    </row>
    <row r="80291" spans="1:3" x14ac:dyDescent="0.25">
      <c r="A80291" s="3" t="s">
        <v>141002</v>
      </c>
      <c r="B80291">
        <v>9416015</v>
      </c>
      <c r="C80291" t="s">
        <v>141003</v>
      </c>
    </row>
    <row r="80292" spans="1:3" x14ac:dyDescent="0.25">
      <c r="A80292" s="3" t="s">
        <v>141004</v>
      </c>
      <c r="B80292">
        <v>9416015</v>
      </c>
      <c r="C80292" t="s">
        <v>141005</v>
      </c>
    </row>
    <row r="80293" spans="1:3" x14ac:dyDescent="0.25">
      <c r="A80293" s="3" t="s">
        <v>141006</v>
      </c>
      <c r="B80293">
        <v>9416015</v>
      </c>
      <c r="C80293" t="s">
        <v>141007</v>
      </c>
    </row>
    <row r="80294" spans="1:3" x14ac:dyDescent="0.25">
      <c r="A80294" s="3" t="s">
        <v>141008</v>
      </c>
      <c r="B80294">
        <v>9416016</v>
      </c>
      <c r="C80294" t="s">
        <v>141009</v>
      </c>
    </row>
    <row r="80295" spans="1:3" x14ac:dyDescent="0.25">
      <c r="A80295" s="3" t="s">
        <v>141010</v>
      </c>
      <c r="B80295">
        <v>9416016</v>
      </c>
      <c r="C80295" t="s">
        <v>141011</v>
      </c>
    </row>
    <row r="80296" spans="1:3" x14ac:dyDescent="0.25">
      <c r="A80296" s="3" t="s">
        <v>141012</v>
      </c>
      <c r="B80296">
        <v>9416016</v>
      </c>
      <c r="C80296" t="s">
        <v>141013</v>
      </c>
    </row>
    <row r="80297" spans="1:3" x14ac:dyDescent="0.25">
      <c r="A80297" s="3" t="s">
        <v>141014</v>
      </c>
      <c r="B80297">
        <v>9416016</v>
      </c>
      <c r="C80297" t="s">
        <v>141015</v>
      </c>
    </row>
    <row r="80298" spans="1:3" x14ac:dyDescent="0.25">
      <c r="A80298" s="3" t="s">
        <v>141016</v>
      </c>
      <c r="B80298">
        <v>9416016</v>
      </c>
      <c r="C80298" t="s">
        <v>141017</v>
      </c>
    </row>
    <row r="80299" spans="1:3" x14ac:dyDescent="0.25">
      <c r="A80299" s="3" t="s">
        <v>141018</v>
      </c>
      <c r="B80299">
        <v>9416016</v>
      </c>
      <c r="C80299" t="s">
        <v>141019</v>
      </c>
    </row>
    <row r="80300" spans="1:3" x14ac:dyDescent="0.25">
      <c r="A80300" s="3" t="s">
        <v>141020</v>
      </c>
      <c r="B80300">
        <v>9416016</v>
      </c>
      <c r="C80300" t="s">
        <v>141021</v>
      </c>
    </row>
    <row r="80301" spans="1:3" x14ac:dyDescent="0.25">
      <c r="A80301" s="3" t="s">
        <v>141022</v>
      </c>
      <c r="B80301">
        <v>9416016</v>
      </c>
      <c r="C80301" t="s">
        <v>141023</v>
      </c>
    </row>
    <row r="80302" spans="1:3" x14ac:dyDescent="0.25">
      <c r="A80302" s="3" t="s">
        <v>141024</v>
      </c>
      <c r="B80302">
        <v>9416016</v>
      </c>
      <c r="C80302" t="s">
        <v>141025</v>
      </c>
    </row>
    <row r="80303" spans="1:3" x14ac:dyDescent="0.25">
      <c r="A80303" s="3" t="s">
        <v>141026</v>
      </c>
      <c r="B80303">
        <v>9416016</v>
      </c>
      <c r="C80303" t="s">
        <v>141027</v>
      </c>
    </row>
    <row r="80304" spans="1:3" x14ac:dyDescent="0.25">
      <c r="A80304" s="3" t="s">
        <v>141028</v>
      </c>
      <c r="B80304">
        <v>9416016</v>
      </c>
      <c r="C80304" t="s">
        <v>141029</v>
      </c>
    </row>
    <row r="80305" spans="1:3" x14ac:dyDescent="0.25">
      <c r="A80305" s="3" t="s">
        <v>141030</v>
      </c>
      <c r="B80305">
        <v>9416016</v>
      </c>
      <c r="C80305" t="s">
        <v>16607</v>
      </c>
    </row>
    <row r="80306" spans="1:3" x14ac:dyDescent="0.25">
      <c r="A80306" s="3" t="s">
        <v>141031</v>
      </c>
      <c r="B80306">
        <v>9416016</v>
      </c>
      <c r="C80306" t="s">
        <v>141032</v>
      </c>
    </row>
    <row r="80307" spans="1:3" x14ac:dyDescent="0.25">
      <c r="A80307" s="3" t="s">
        <v>141033</v>
      </c>
      <c r="B80307">
        <v>9416017</v>
      </c>
      <c r="C80307" t="s">
        <v>140806</v>
      </c>
    </row>
    <row r="80308" spans="1:3" x14ac:dyDescent="0.25">
      <c r="A80308" s="3" t="s">
        <v>141034</v>
      </c>
      <c r="B80308">
        <v>9416017</v>
      </c>
      <c r="C80308" t="s">
        <v>140804</v>
      </c>
    </row>
    <row r="80309" spans="1:3" x14ac:dyDescent="0.25">
      <c r="A80309" s="3" t="s">
        <v>141035</v>
      </c>
      <c r="B80309">
        <v>9416017</v>
      </c>
      <c r="C80309" t="s">
        <v>141036</v>
      </c>
    </row>
    <row r="80310" spans="1:3" x14ac:dyDescent="0.25">
      <c r="A80310" s="3" t="s">
        <v>141037</v>
      </c>
      <c r="B80310">
        <v>9416017</v>
      </c>
      <c r="C80310" t="s">
        <v>141038</v>
      </c>
    </row>
    <row r="80311" spans="1:3" x14ac:dyDescent="0.25">
      <c r="A80311" s="3" t="s">
        <v>141039</v>
      </c>
      <c r="B80311">
        <v>9416017</v>
      </c>
      <c r="C80311" t="s">
        <v>140795</v>
      </c>
    </row>
    <row r="80312" spans="1:3" x14ac:dyDescent="0.25">
      <c r="A80312" s="3" t="s">
        <v>141040</v>
      </c>
      <c r="B80312">
        <v>9416017</v>
      </c>
      <c r="C80312" t="s">
        <v>141041</v>
      </c>
    </row>
    <row r="80313" spans="1:3" x14ac:dyDescent="0.25">
      <c r="A80313" s="3" t="s">
        <v>141042</v>
      </c>
      <c r="B80313">
        <v>9416017</v>
      </c>
      <c r="C80313" t="s">
        <v>141043</v>
      </c>
    </row>
    <row r="80314" spans="1:3" x14ac:dyDescent="0.25">
      <c r="A80314" s="3" t="s">
        <v>141044</v>
      </c>
      <c r="B80314">
        <v>9416017</v>
      </c>
      <c r="C80314" t="s">
        <v>140793</v>
      </c>
    </row>
    <row r="80315" spans="1:3" x14ac:dyDescent="0.25">
      <c r="A80315" s="3" t="s">
        <v>141045</v>
      </c>
      <c r="B80315">
        <v>9416017</v>
      </c>
      <c r="C80315" t="s">
        <v>141046</v>
      </c>
    </row>
    <row r="80316" spans="1:3" x14ac:dyDescent="0.25">
      <c r="A80316" s="3" t="s">
        <v>141047</v>
      </c>
      <c r="B80316">
        <v>9416017</v>
      </c>
      <c r="C80316" t="s">
        <v>141048</v>
      </c>
    </row>
    <row r="80317" spans="1:3" x14ac:dyDescent="0.25">
      <c r="A80317" s="3" t="s">
        <v>141049</v>
      </c>
      <c r="B80317">
        <v>9416017</v>
      </c>
      <c r="C80317" t="s">
        <v>141050</v>
      </c>
    </row>
    <row r="80318" spans="1:3" x14ac:dyDescent="0.25">
      <c r="A80318" s="3" t="s">
        <v>141051</v>
      </c>
      <c r="B80318">
        <v>9416017</v>
      </c>
      <c r="C80318" t="s">
        <v>141052</v>
      </c>
    </row>
    <row r="80319" spans="1:3" x14ac:dyDescent="0.25">
      <c r="A80319" s="3" t="s">
        <v>141053</v>
      </c>
      <c r="B80319">
        <v>9416017</v>
      </c>
      <c r="C80319" t="s">
        <v>30546</v>
      </c>
    </row>
    <row r="80320" spans="1:3" x14ac:dyDescent="0.25">
      <c r="A80320" s="3" t="s">
        <v>141054</v>
      </c>
      <c r="B80320">
        <v>9416018</v>
      </c>
      <c r="C80320" t="s">
        <v>141055</v>
      </c>
    </row>
    <row r="80321" spans="1:3" x14ac:dyDescent="0.25">
      <c r="A80321" s="3" t="s">
        <v>141056</v>
      </c>
      <c r="B80321">
        <v>9416018</v>
      </c>
      <c r="C80321" t="s">
        <v>141057</v>
      </c>
    </row>
    <row r="80322" spans="1:3" x14ac:dyDescent="0.25">
      <c r="A80322" s="3" t="s">
        <v>141058</v>
      </c>
      <c r="B80322">
        <v>9416018</v>
      </c>
      <c r="C80322" t="s">
        <v>141059</v>
      </c>
    </row>
    <row r="80323" spans="1:3" x14ac:dyDescent="0.25">
      <c r="A80323" s="3" t="s">
        <v>141060</v>
      </c>
      <c r="B80323">
        <v>9416018</v>
      </c>
      <c r="C80323" t="s">
        <v>141061</v>
      </c>
    </row>
    <row r="80324" spans="1:3" x14ac:dyDescent="0.25">
      <c r="A80324" s="3" t="s">
        <v>141062</v>
      </c>
      <c r="B80324">
        <v>9416018</v>
      </c>
      <c r="C80324" t="s">
        <v>141063</v>
      </c>
    </row>
    <row r="80325" spans="1:3" x14ac:dyDescent="0.25">
      <c r="A80325" s="3" t="s">
        <v>141064</v>
      </c>
      <c r="B80325">
        <v>9416018</v>
      </c>
      <c r="C80325" t="s">
        <v>141065</v>
      </c>
    </row>
    <row r="80326" spans="1:3" x14ac:dyDescent="0.25">
      <c r="A80326" s="3" t="s">
        <v>141066</v>
      </c>
      <c r="B80326">
        <v>9416018</v>
      </c>
      <c r="C80326" t="s">
        <v>141067</v>
      </c>
    </row>
    <row r="80327" spans="1:3" x14ac:dyDescent="0.25">
      <c r="A80327" s="3" t="s">
        <v>141068</v>
      </c>
      <c r="B80327">
        <v>9416018</v>
      </c>
      <c r="C80327" t="s">
        <v>141069</v>
      </c>
    </row>
    <row r="80328" spans="1:3" x14ac:dyDescent="0.25">
      <c r="A80328" s="3" t="s">
        <v>141070</v>
      </c>
      <c r="B80328">
        <v>9416018</v>
      </c>
      <c r="C80328" t="s">
        <v>141071</v>
      </c>
    </row>
    <row r="80329" spans="1:3" x14ac:dyDescent="0.25">
      <c r="A80329" s="3" t="s">
        <v>141072</v>
      </c>
      <c r="B80329">
        <v>9416018</v>
      </c>
      <c r="C80329" t="s">
        <v>141073</v>
      </c>
    </row>
    <row r="80330" spans="1:3" x14ac:dyDescent="0.25">
      <c r="A80330" s="3" t="s">
        <v>141074</v>
      </c>
      <c r="B80330">
        <v>9416018</v>
      </c>
      <c r="C80330" t="s">
        <v>141075</v>
      </c>
    </row>
    <row r="80331" spans="1:3" x14ac:dyDescent="0.25">
      <c r="A80331" s="3" t="s">
        <v>141076</v>
      </c>
      <c r="B80331">
        <v>9416019</v>
      </c>
      <c r="C80331" t="s">
        <v>141077</v>
      </c>
    </row>
    <row r="80332" spans="1:3" x14ac:dyDescent="0.25">
      <c r="A80332" s="3" t="s">
        <v>141078</v>
      </c>
      <c r="B80332">
        <v>9416019</v>
      </c>
      <c r="C80332" t="s">
        <v>141079</v>
      </c>
    </row>
    <row r="80333" spans="1:3" x14ac:dyDescent="0.25">
      <c r="A80333" s="3" t="s">
        <v>141080</v>
      </c>
      <c r="B80333">
        <v>9416019</v>
      </c>
      <c r="C80333" t="s">
        <v>141081</v>
      </c>
    </row>
    <row r="80334" spans="1:3" x14ac:dyDescent="0.25">
      <c r="A80334" s="3" t="s">
        <v>141082</v>
      </c>
      <c r="B80334">
        <v>9416019</v>
      </c>
      <c r="C80334" t="s">
        <v>141083</v>
      </c>
    </row>
    <row r="80335" spans="1:3" x14ac:dyDescent="0.25">
      <c r="A80335" s="3" t="s">
        <v>141084</v>
      </c>
      <c r="B80335">
        <v>9416019</v>
      </c>
      <c r="C80335" t="s">
        <v>141085</v>
      </c>
    </row>
    <row r="80336" spans="1:3" x14ac:dyDescent="0.25">
      <c r="A80336" s="3" t="s">
        <v>141086</v>
      </c>
      <c r="B80336">
        <v>9416019</v>
      </c>
      <c r="C80336" t="s">
        <v>141087</v>
      </c>
    </row>
    <row r="80337" spans="1:3" x14ac:dyDescent="0.25">
      <c r="A80337" s="3" t="s">
        <v>141088</v>
      </c>
      <c r="B80337">
        <v>9416019</v>
      </c>
      <c r="C80337" t="s">
        <v>141089</v>
      </c>
    </row>
    <row r="80338" spans="1:3" x14ac:dyDescent="0.25">
      <c r="A80338" s="3" t="s">
        <v>141090</v>
      </c>
      <c r="B80338">
        <v>9416019</v>
      </c>
      <c r="C80338" t="s">
        <v>141091</v>
      </c>
    </row>
    <row r="80339" spans="1:3" x14ac:dyDescent="0.25">
      <c r="A80339" s="3" t="s">
        <v>141092</v>
      </c>
      <c r="B80339">
        <v>9416019</v>
      </c>
      <c r="C80339" t="s">
        <v>141093</v>
      </c>
    </row>
    <row r="80340" spans="1:3" x14ac:dyDescent="0.25">
      <c r="A80340" s="3" t="s">
        <v>141094</v>
      </c>
      <c r="B80340">
        <v>9416019</v>
      </c>
      <c r="C80340" t="s">
        <v>141095</v>
      </c>
    </row>
    <row r="80341" spans="1:3" x14ac:dyDescent="0.25">
      <c r="A80341" s="3" t="s">
        <v>141096</v>
      </c>
      <c r="B80341">
        <v>9416019</v>
      </c>
      <c r="C80341" t="s">
        <v>141063</v>
      </c>
    </row>
    <row r="80342" spans="1:3" x14ac:dyDescent="0.25">
      <c r="A80342" s="3" t="s">
        <v>141097</v>
      </c>
      <c r="B80342">
        <v>9416019</v>
      </c>
      <c r="C80342" t="s">
        <v>141098</v>
      </c>
    </row>
    <row r="80343" spans="1:3" x14ac:dyDescent="0.25">
      <c r="A80343" s="3" t="s">
        <v>141099</v>
      </c>
      <c r="B80343">
        <v>9416019</v>
      </c>
      <c r="C80343" t="s">
        <v>141100</v>
      </c>
    </row>
    <row r="80344" spans="1:3" x14ac:dyDescent="0.25">
      <c r="A80344" s="3" t="s">
        <v>141101</v>
      </c>
      <c r="B80344">
        <v>9416019</v>
      </c>
      <c r="C80344" t="s">
        <v>141102</v>
      </c>
    </row>
    <row r="80345" spans="1:3" x14ac:dyDescent="0.25">
      <c r="A80345" s="3" t="s">
        <v>141103</v>
      </c>
      <c r="B80345">
        <v>9416019</v>
      </c>
      <c r="C80345" t="s">
        <v>141104</v>
      </c>
    </row>
    <row r="80346" spans="1:3" x14ac:dyDescent="0.25">
      <c r="A80346" s="3" t="s">
        <v>141105</v>
      </c>
      <c r="B80346">
        <v>9416019</v>
      </c>
      <c r="C80346" t="s">
        <v>141106</v>
      </c>
    </row>
    <row r="80347" spans="1:3" x14ac:dyDescent="0.25">
      <c r="A80347" s="3" t="s">
        <v>141107</v>
      </c>
      <c r="B80347">
        <v>9416019</v>
      </c>
      <c r="C80347" t="s">
        <v>141108</v>
      </c>
    </row>
    <row r="80348" spans="1:3" x14ac:dyDescent="0.25">
      <c r="A80348" s="3" t="s">
        <v>141109</v>
      </c>
      <c r="B80348">
        <v>9416019</v>
      </c>
      <c r="C80348" t="s">
        <v>141110</v>
      </c>
    </row>
    <row r="80349" spans="1:3" x14ac:dyDescent="0.25">
      <c r="A80349" s="3" t="s">
        <v>141111</v>
      </c>
      <c r="B80349">
        <v>9416019</v>
      </c>
      <c r="C80349" t="s">
        <v>141112</v>
      </c>
    </row>
    <row r="80350" spans="1:3" x14ac:dyDescent="0.25">
      <c r="A80350" s="3" t="s">
        <v>141113</v>
      </c>
      <c r="B80350">
        <v>9416019</v>
      </c>
      <c r="C80350" t="s">
        <v>141114</v>
      </c>
    </row>
    <row r="80351" spans="1:3" x14ac:dyDescent="0.25">
      <c r="A80351" s="3" t="s">
        <v>141115</v>
      </c>
      <c r="B80351">
        <v>9416020</v>
      </c>
      <c r="C80351" t="s">
        <v>141116</v>
      </c>
    </row>
    <row r="80352" spans="1:3" x14ac:dyDescent="0.25">
      <c r="A80352" s="3" t="s">
        <v>141117</v>
      </c>
      <c r="B80352">
        <v>9416020</v>
      </c>
      <c r="C80352" t="s">
        <v>141118</v>
      </c>
    </row>
    <row r="80353" spans="1:3" x14ac:dyDescent="0.25">
      <c r="A80353" s="3" t="s">
        <v>141119</v>
      </c>
      <c r="B80353">
        <v>9416020</v>
      </c>
      <c r="C80353" t="s">
        <v>141120</v>
      </c>
    </row>
    <row r="80354" spans="1:3" x14ac:dyDescent="0.25">
      <c r="A80354" s="3" t="s">
        <v>141121</v>
      </c>
      <c r="B80354">
        <v>9416020</v>
      </c>
      <c r="C80354" t="s">
        <v>141122</v>
      </c>
    </row>
    <row r="80355" spans="1:3" x14ac:dyDescent="0.25">
      <c r="A80355" s="3" t="s">
        <v>141123</v>
      </c>
      <c r="B80355">
        <v>9416020</v>
      </c>
      <c r="C80355" t="s">
        <v>141124</v>
      </c>
    </row>
    <row r="80356" spans="1:3" x14ac:dyDescent="0.25">
      <c r="A80356" s="3" t="s">
        <v>141125</v>
      </c>
      <c r="B80356">
        <v>9416020</v>
      </c>
      <c r="C80356" t="s">
        <v>141126</v>
      </c>
    </row>
    <row r="80357" spans="1:3" x14ac:dyDescent="0.25">
      <c r="A80357" s="3" t="s">
        <v>141127</v>
      </c>
      <c r="B80357">
        <v>9416020</v>
      </c>
      <c r="C80357" t="s">
        <v>141128</v>
      </c>
    </row>
    <row r="80358" spans="1:3" x14ac:dyDescent="0.25">
      <c r="A80358" s="3" t="s">
        <v>141129</v>
      </c>
      <c r="B80358">
        <v>9416020</v>
      </c>
      <c r="C80358" t="s">
        <v>141130</v>
      </c>
    </row>
    <row r="80359" spans="1:3" x14ac:dyDescent="0.25">
      <c r="A80359" s="3" t="s">
        <v>141131</v>
      </c>
      <c r="B80359">
        <v>9416020</v>
      </c>
      <c r="C80359" t="s">
        <v>141132</v>
      </c>
    </row>
    <row r="80360" spans="1:3" x14ac:dyDescent="0.25">
      <c r="A80360" s="3" t="s">
        <v>141133</v>
      </c>
      <c r="B80360">
        <v>9416020</v>
      </c>
      <c r="C80360" t="s">
        <v>141134</v>
      </c>
    </row>
    <row r="80361" spans="1:3" x14ac:dyDescent="0.25">
      <c r="A80361" s="3" t="s">
        <v>141135</v>
      </c>
      <c r="B80361">
        <v>9416021</v>
      </c>
      <c r="C80361" t="s">
        <v>141136</v>
      </c>
    </row>
    <row r="80362" spans="1:3" x14ac:dyDescent="0.25">
      <c r="A80362" s="3" t="s">
        <v>141137</v>
      </c>
      <c r="B80362">
        <v>9416021</v>
      </c>
      <c r="C80362" t="s">
        <v>141138</v>
      </c>
    </row>
    <row r="80363" spans="1:3" x14ac:dyDescent="0.25">
      <c r="A80363" s="3" t="s">
        <v>141139</v>
      </c>
      <c r="B80363">
        <v>9416021</v>
      </c>
      <c r="C80363" t="s">
        <v>141140</v>
      </c>
    </row>
    <row r="80364" spans="1:3" x14ac:dyDescent="0.25">
      <c r="A80364" s="3" t="s">
        <v>141141</v>
      </c>
      <c r="B80364">
        <v>9416021</v>
      </c>
      <c r="C80364" t="s">
        <v>112241</v>
      </c>
    </row>
    <row r="80365" spans="1:3" x14ac:dyDescent="0.25">
      <c r="A80365" s="3" t="s">
        <v>141142</v>
      </c>
      <c r="B80365">
        <v>9416021</v>
      </c>
      <c r="C80365" t="s">
        <v>141143</v>
      </c>
    </row>
    <row r="80366" spans="1:3" x14ac:dyDescent="0.25">
      <c r="A80366" s="3" t="s">
        <v>141144</v>
      </c>
      <c r="B80366">
        <v>9416021</v>
      </c>
      <c r="C80366" t="s">
        <v>141145</v>
      </c>
    </row>
    <row r="80367" spans="1:3" x14ac:dyDescent="0.25">
      <c r="A80367" s="3" t="s">
        <v>141146</v>
      </c>
      <c r="B80367">
        <v>9416021</v>
      </c>
      <c r="C80367" t="s">
        <v>141147</v>
      </c>
    </row>
    <row r="80368" spans="1:3" x14ac:dyDescent="0.25">
      <c r="A80368" s="3" t="s">
        <v>141148</v>
      </c>
      <c r="B80368">
        <v>9416022</v>
      </c>
      <c r="C80368" t="s">
        <v>141149</v>
      </c>
    </row>
    <row r="80369" spans="1:3" x14ac:dyDescent="0.25">
      <c r="A80369" s="3" t="s">
        <v>141150</v>
      </c>
      <c r="B80369">
        <v>9416022</v>
      </c>
      <c r="C80369" t="s">
        <v>141151</v>
      </c>
    </row>
    <row r="80370" spans="1:3" x14ac:dyDescent="0.25">
      <c r="A80370" s="3" t="s">
        <v>141152</v>
      </c>
      <c r="B80370">
        <v>9416022</v>
      </c>
      <c r="C80370" t="s">
        <v>128043</v>
      </c>
    </row>
    <row r="80371" spans="1:3" x14ac:dyDescent="0.25">
      <c r="A80371" s="3" t="s">
        <v>141153</v>
      </c>
      <c r="B80371">
        <v>9416022</v>
      </c>
      <c r="C80371" t="s">
        <v>141154</v>
      </c>
    </row>
    <row r="80372" spans="1:3" x14ac:dyDescent="0.25">
      <c r="A80372" s="3" t="s">
        <v>141155</v>
      </c>
      <c r="B80372">
        <v>9416022</v>
      </c>
      <c r="C80372" t="s">
        <v>141156</v>
      </c>
    </row>
    <row r="80373" spans="1:3" x14ac:dyDescent="0.25">
      <c r="A80373" s="3" t="s">
        <v>141157</v>
      </c>
      <c r="B80373">
        <v>9416022</v>
      </c>
      <c r="C80373" t="s">
        <v>141158</v>
      </c>
    </row>
    <row r="80374" spans="1:3" x14ac:dyDescent="0.25">
      <c r="A80374" s="3" t="s">
        <v>141159</v>
      </c>
      <c r="B80374">
        <v>9416022</v>
      </c>
      <c r="C80374" t="s">
        <v>141160</v>
      </c>
    </row>
    <row r="80375" spans="1:3" x14ac:dyDescent="0.25">
      <c r="A80375" s="3" t="s">
        <v>141161</v>
      </c>
      <c r="B80375">
        <v>9416022</v>
      </c>
      <c r="C80375" t="s">
        <v>141162</v>
      </c>
    </row>
    <row r="80376" spans="1:3" x14ac:dyDescent="0.25">
      <c r="A80376" s="3" t="s">
        <v>141163</v>
      </c>
      <c r="B80376">
        <v>9416023</v>
      </c>
      <c r="C80376" t="s">
        <v>119501</v>
      </c>
    </row>
    <row r="80377" spans="1:3" x14ac:dyDescent="0.25">
      <c r="A80377" s="3" t="s">
        <v>141164</v>
      </c>
      <c r="B80377">
        <v>9416023</v>
      </c>
      <c r="C80377" t="s">
        <v>141165</v>
      </c>
    </row>
    <row r="80378" spans="1:3" x14ac:dyDescent="0.25">
      <c r="A80378" s="3" t="s">
        <v>141166</v>
      </c>
      <c r="B80378">
        <v>9416023</v>
      </c>
      <c r="C80378" t="s">
        <v>141167</v>
      </c>
    </row>
    <row r="80379" spans="1:3" x14ac:dyDescent="0.25">
      <c r="A80379" s="3" t="s">
        <v>141168</v>
      </c>
      <c r="B80379">
        <v>9416023</v>
      </c>
      <c r="C80379" t="s">
        <v>141169</v>
      </c>
    </row>
    <row r="80380" spans="1:3" x14ac:dyDescent="0.25">
      <c r="A80380" s="3" t="s">
        <v>141170</v>
      </c>
      <c r="B80380">
        <v>9416023</v>
      </c>
      <c r="C80380" t="s">
        <v>141171</v>
      </c>
    </row>
    <row r="80381" spans="1:3" x14ac:dyDescent="0.25">
      <c r="A80381" s="3" t="s">
        <v>141172</v>
      </c>
      <c r="B80381">
        <v>9416023</v>
      </c>
      <c r="C80381" t="s">
        <v>141173</v>
      </c>
    </row>
    <row r="80382" spans="1:3" x14ac:dyDescent="0.25">
      <c r="A80382" s="3" t="s">
        <v>141174</v>
      </c>
      <c r="B80382">
        <v>9416023</v>
      </c>
      <c r="C80382" t="s">
        <v>141175</v>
      </c>
    </row>
    <row r="80383" spans="1:3" x14ac:dyDescent="0.25">
      <c r="A80383" s="3" t="s">
        <v>141176</v>
      </c>
      <c r="B80383">
        <v>9416023</v>
      </c>
      <c r="C80383" t="s">
        <v>141177</v>
      </c>
    </row>
    <row r="80384" spans="1:3" x14ac:dyDescent="0.25">
      <c r="A80384" s="3" t="s">
        <v>141178</v>
      </c>
      <c r="B80384">
        <v>9416023</v>
      </c>
      <c r="C80384" t="s">
        <v>28699</v>
      </c>
    </row>
    <row r="80385" spans="1:3" x14ac:dyDescent="0.25">
      <c r="A80385" s="3" t="s">
        <v>141179</v>
      </c>
      <c r="B80385">
        <v>9416024</v>
      </c>
      <c r="C80385" t="s">
        <v>141180</v>
      </c>
    </row>
    <row r="80386" spans="1:3" x14ac:dyDescent="0.25">
      <c r="A80386" s="3" t="s">
        <v>141181</v>
      </c>
      <c r="B80386">
        <v>9416024</v>
      </c>
      <c r="C80386" t="s">
        <v>141182</v>
      </c>
    </row>
    <row r="80387" spans="1:3" x14ac:dyDescent="0.25">
      <c r="A80387" s="3" t="s">
        <v>141183</v>
      </c>
      <c r="B80387">
        <v>9416024</v>
      </c>
      <c r="C80387" t="s">
        <v>141184</v>
      </c>
    </row>
    <row r="80388" spans="1:3" x14ac:dyDescent="0.25">
      <c r="A80388" s="3" t="s">
        <v>141185</v>
      </c>
      <c r="B80388">
        <v>9416024</v>
      </c>
      <c r="C80388" t="s">
        <v>141186</v>
      </c>
    </row>
    <row r="80389" spans="1:3" x14ac:dyDescent="0.25">
      <c r="A80389" s="3" t="s">
        <v>141187</v>
      </c>
      <c r="B80389">
        <v>9416024</v>
      </c>
      <c r="C80389" t="s">
        <v>141188</v>
      </c>
    </row>
    <row r="80390" spans="1:3" x14ac:dyDescent="0.25">
      <c r="A80390" s="3" t="s">
        <v>141189</v>
      </c>
      <c r="B80390">
        <v>9416024</v>
      </c>
      <c r="C80390" t="s">
        <v>141190</v>
      </c>
    </row>
    <row r="80391" spans="1:3" x14ac:dyDescent="0.25">
      <c r="A80391" s="3" t="s">
        <v>141191</v>
      </c>
      <c r="B80391">
        <v>9416025</v>
      </c>
      <c r="C80391" t="s">
        <v>141192</v>
      </c>
    </row>
    <row r="80392" spans="1:3" x14ac:dyDescent="0.25">
      <c r="A80392" s="3" t="s">
        <v>141193</v>
      </c>
      <c r="B80392">
        <v>9416025</v>
      </c>
      <c r="C80392" t="s">
        <v>141194</v>
      </c>
    </row>
    <row r="80393" spans="1:3" x14ac:dyDescent="0.25">
      <c r="A80393" s="3" t="s">
        <v>141195</v>
      </c>
      <c r="B80393">
        <v>9416025</v>
      </c>
      <c r="C80393" t="s">
        <v>141196</v>
      </c>
    </row>
    <row r="80394" spans="1:3" x14ac:dyDescent="0.25">
      <c r="A80394" s="3" t="s">
        <v>141197</v>
      </c>
      <c r="B80394">
        <v>9416025</v>
      </c>
      <c r="C80394" t="s">
        <v>141198</v>
      </c>
    </row>
    <row r="80395" spans="1:3" x14ac:dyDescent="0.25">
      <c r="A80395" s="3" t="s">
        <v>141199</v>
      </c>
      <c r="B80395">
        <v>9416025</v>
      </c>
      <c r="C80395" t="s">
        <v>141200</v>
      </c>
    </row>
    <row r="80396" spans="1:3" x14ac:dyDescent="0.25">
      <c r="A80396" s="3" t="s">
        <v>141201</v>
      </c>
      <c r="B80396">
        <v>9416025</v>
      </c>
      <c r="C80396" t="s">
        <v>141202</v>
      </c>
    </row>
    <row r="80397" spans="1:3" x14ac:dyDescent="0.25">
      <c r="A80397" s="3" t="s">
        <v>141203</v>
      </c>
      <c r="B80397">
        <v>9416025</v>
      </c>
      <c r="C80397" t="s">
        <v>141204</v>
      </c>
    </row>
    <row r="80398" spans="1:3" x14ac:dyDescent="0.25">
      <c r="A80398" s="3" t="s">
        <v>141205</v>
      </c>
      <c r="B80398">
        <v>9416025</v>
      </c>
      <c r="C80398" t="s">
        <v>52336</v>
      </c>
    </row>
    <row r="80399" spans="1:3" x14ac:dyDescent="0.25">
      <c r="A80399" s="3" t="s">
        <v>141206</v>
      </c>
      <c r="B80399">
        <v>9416026</v>
      </c>
      <c r="C80399" t="s">
        <v>141207</v>
      </c>
    </row>
    <row r="80400" spans="1:3" x14ac:dyDescent="0.25">
      <c r="A80400" s="3" t="s">
        <v>141208</v>
      </c>
      <c r="B80400">
        <v>9416026</v>
      </c>
      <c r="C80400" t="s">
        <v>141209</v>
      </c>
    </row>
    <row r="80401" spans="1:3" x14ac:dyDescent="0.25">
      <c r="A80401" s="3" t="s">
        <v>141210</v>
      </c>
      <c r="B80401">
        <v>9416026</v>
      </c>
      <c r="C80401" t="s">
        <v>141211</v>
      </c>
    </row>
    <row r="80402" spans="1:3" x14ac:dyDescent="0.25">
      <c r="A80402" s="3" t="s">
        <v>141212</v>
      </c>
      <c r="B80402">
        <v>9416026</v>
      </c>
      <c r="C80402" t="s">
        <v>141213</v>
      </c>
    </row>
    <row r="80403" spans="1:3" x14ac:dyDescent="0.25">
      <c r="A80403" s="3" t="s">
        <v>141214</v>
      </c>
      <c r="B80403">
        <v>9416026</v>
      </c>
      <c r="C80403" t="s">
        <v>141215</v>
      </c>
    </row>
    <row r="80404" spans="1:3" x14ac:dyDescent="0.25">
      <c r="A80404" s="3" t="s">
        <v>141216</v>
      </c>
      <c r="B80404">
        <v>9416026</v>
      </c>
      <c r="C80404" t="s">
        <v>141217</v>
      </c>
    </row>
    <row r="80405" spans="1:3" x14ac:dyDescent="0.25">
      <c r="A80405" s="3" t="s">
        <v>141218</v>
      </c>
      <c r="B80405">
        <v>9416026</v>
      </c>
      <c r="C80405" t="s">
        <v>141219</v>
      </c>
    </row>
    <row r="80406" spans="1:3" x14ac:dyDescent="0.25">
      <c r="A80406" s="3" t="s">
        <v>141220</v>
      </c>
      <c r="B80406">
        <v>9416026</v>
      </c>
      <c r="C80406" t="s">
        <v>141221</v>
      </c>
    </row>
    <row r="80407" spans="1:3" x14ac:dyDescent="0.25">
      <c r="A80407" s="3" t="s">
        <v>141222</v>
      </c>
      <c r="B80407">
        <v>9416026</v>
      </c>
      <c r="C80407" t="s">
        <v>141223</v>
      </c>
    </row>
    <row r="80408" spans="1:3" x14ac:dyDescent="0.25">
      <c r="A80408" s="3" t="s">
        <v>141224</v>
      </c>
      <c r="B80408">
        <v>9416026</v>
      </c>
      <c r="C80408" t="s">
        <v>141225</v>
      </c>
    </row>
    <row r="80409" spans="1:3" x14ac:dyDescent="0.25">
      <c r="A80409" s="3" t="s">
        <v>141226</v>
      </c>
      <c r="B80409">
        <v>9416026</v>
      </c>
      <c r="C80409" t="s">
        <v>141227</v>
      </c>
    </row>
    <row r="80410" spans="1:3" x14ac:dyDescent="0.25">
      <c r="A80410" s="3" t="s">
        <v>141228</v>
      </c>
      <c r="B80410">
        <v>9416026</v>
      </c>
      <c r="C80410" t="s">
        <v>141229</v>
      </c>
    </row>
    <row r="80411" spans="1:3" x14ac:dyDescent="0.25">
      <c r="A80411" s="3" t="s">
        <v>141230</v>
      </c>
      <c r="B80411">
        <v>9416026</v>
      </c>
      <c r="C80411" t="s">
        <v>141231</v>
      </c>
    </row>
    <row r="80412" spans="1:3" x14ac:dyDescent="0.25">
      <c r="A80412" s="3" t="s">
        <v>141232</v>
      </c>
      <c r="B80412">
        <v>9416027</v>
      </c>
      <c r="C80412" t="s">
        <v>141233</v>
      </c>
    </row>
    <row r="80413" spans="1:3" x14ac:dyDescent="0.25">
      <c r="A80413" s="3" t="s">
        <v>141234</v>
      </c>
      <c r="B80413">
        <v>9416027</v>
      </c>
      <c r="C80413" t="s">
        <v>141235</v>
      </c>
    </row>
    <row r="80414" spans="1:3" x14ac:dyDescent="0.25">
      <c r="A80414" s="3" t="s">
        <v>141236</v>
      </c>
      <c r="B80414">
        <v>9416027</v>
      </c>
      <c r="C80414" t="s">
        <v>141237</v>
      </c>
    </row>
    <row r="80415" spans="1:3" x14ac:dyDescent="0.25">
      <c r="A80415" s="3" t="s">
        <v>141238</v>
      </c>
      <c r="B80415">
        <v>9416027</v>
      </c>
      <c r="C80415" t="s">
        <v>123431</v>
      </c>
    </row>
    <row r="80416" spans="1:3" x14ac:dyDescent="0.25">
      <c r="A80416" s="3" t="s">
        <v>141239</v>
      </c>
      <c r="B80416">
        <v>9416027</v>
      </c>
      <c r="C80416" t="s">
        <v>141240</v>
      </c>
    </row>
    <row r="80417" spans="1:3" x14ac:dyDescent="0.25">
      <c r="A80417" s="3" t="s">
        <v>141241</v>
      </c>
      <c r="B80417">
        <v>9416027</v>
      </c>
      <c r="C80417" t="s">
        <v>141242</v>
      </c>
    </row>
    <row r="80418" spans="1:3" x14ac:dyDescent="0.25">
      <c r="A80418" s="3" t="s">
        <v>141243</v>
      </c>
      <c r="B80418">
        <v>9416027</v>
      </c>
      <c r="C80418" t="s">
        <v>141244</v>
      </c>
    </row>
    <row r="80419" spans="1:3" x14ac:dyDescent="0.25">
      <c r="A80419" s="3" t="s">
        <v>141245</v>
      </c>
      <c r="B80419">
        <v>9416027</v>
      </c>
      <c r="C80419" t="s">
        <v>141246</v>
      </c>
    </row>
    <row r="80420" spans="1:3" x14ac:dyDescent="0.25">
      <c r="A80420" s="3" t="s">
        <v>141247</v>
      </c>
      <c r="B80420">
        <v>9416027</v>
      </c>
      <c r="C80420" t="s">
        <v>141248</v>
      </c>
    </row>
    <row r="80421" spans="1:3" x14ac:dyDescent="0.25">
      <c r="A80421" s="3" t="s">
        <v>141249</v>
      </c>
      <c r="B80421">
        <v>9416027</v>
      </c>
      <c r="C80421" t="s">
        <v>141250</v>
      </c>
    </row>
    <row r="80422" spans="1:3" x14ac:dyDescent="0.25">
      <c r="A80422" s="3" t="s">
        <v>141251</v>
      </c>
      <c r="B80422">
        <v>9416027</v>
      </c>
      <c r="C80422" t="s">
        <v>141252</v>
      </c>
    </row>
    <row r="80423" spans="1:3" x14ac:dyDescent="0.25">
      <c r="A80423" s="3" t="s">
        <v>141253</v>
      </c>
      <c r="B80423">
        <v>9416027</v>
      </c>
      <c r="C80423" t="s">
        <v>141254</v>
      </c>
    </row>
    <row r="80424" spans="1:3" x14ac:dyDescent="0.25">
      <c r="A80424" s="3" t="s">
        <v>141255</v>
      </c>
      <c r="B80424">
        <v>9416028</v>
      </c>
      <c r="C80424" t="s">
        <v>141256</v>
      </c>
    </row>
    <row r="80425" spans="1:3" x14ac:dyDescent="0.25">
      <c r="A80425" s="3" t="s">
        <v>141257</v>
      </c>
      <c r="B80425">
        <v>9416028</v>
      </c>
      <c r="C80425" t="s">
        <v>141258</v>
      </c>
    </row>
    <row r="80426" spans="1:3" x14ac:dyDescent="0.25">
      <c r="A80426" s="3" t="s">
        <v>141259</v>
      </c>
      <c r="B80426">
        <v>9416028</v>
      </c>
      <c r="C80426" t="s">
        <v>141260</v>
      </c>
    </row>
    <row r="80427" spans="1:3" x14ac:dyDescent="0.25">
      <c r="A80427" s="3" t="s">
        <v>141261</v>
      </c>
      <c r="B80427">
        <v>9416028</v>
      </c>
      <c r="C80427" t="s">
        <v>141262</v>
      </c>
    </row>
    <row r="80428" spans="1:3" x14ac:dyDescent="0.25">
      <c r="A80428" s="3" t="s">
        <v>141263</v>
      </c>
      <c r="B80428">
        <v>9416028</v>
      </c>
      <c r="C80428" t="s">
        <v>141264</v>
      </c>
    </row>
    <row r="80429" spans="1:3" x14ac:dyDescent="0.25">
      <c r="A80429" s="3" t="s">
        <v>141265</v>
      </c>
      <c r="B80429">
        <v>9416028</v>
      </c>
      <c r="C80429" t="s">
        <v>141266</v>
      </c>
    </row>
    <row r="80430" spans="1:3" x14ac:dyDescent="0.25">
      <c r="A80430" s="3" t="s">
        <v>141267</v>
      </c>
      <c r="B80430">
        <v>9416028</v>
      </c>
      <c r="C80430" t="s">
        <v>141268</v>
      </c>
    </row>
    <row r="80431" spans="1:3" x14ac:dyDescent="0.25">
      <c r="A80431" s="3" t="s">
        <v>141269</v>
      </c>
      <c r="B80431">
        <v>9416028</v>
      </c>
      <c r="C80431" t="s">
        <v>141270</v>
      </c>
    </row>
    <row r="80432" spans="1:3" x14ac:dyDescent="0.25">
      <c r="A80432" s="3" t="s">
        <v>141271</v>
      </c>
      <c r="B80432">
        <v>9416028</v>
      </c>
      <c r="C80432" t="s">
        <v>141272</v>
      </c>
    </row>
    <row r="80433" spans="1:3" x14ac:dyDescent="0.25">
      <c r="A80433" s="3" t="s">
        <v>141273</v>
      </c>
      <c r="B80433">
        <v>9416028</v>
      </c>
      <c r="C80433" t="s">
        <v>141274</v>
      </c>
    </row>
    <row r="80434" spans="1:3" x14ac:dyDescent="0.25">
      <c r="A80434" s="3" t="s">
        <v>141275</v>
      </c>
      <c r="B80434">
        <v>9416028</v>
      </c>
      <c r="C80434" t="s">
        <v>141276</v>
      </c>
    </row>
    <row r="80435" spans="1:3" x14ac:dyDescent="0.25">
      <c r="A80435" s="3" t="s">
        <v>141277</v>
      </c>
      <c r="B80435">
        <v>9416028</v>
      </c>
      <c r="C80435" t="s">
        <v>141278</v>
      </c>
    </row>
    <row r="80436" spans="1:3" x14ac:dyDescent="0.25">
      <c r="A80436" s="3" t="s">
        <v>141279</v>
      </c>
      <c r="B80436">
        <v>9416028</v>
      </c>
      <c r="C80436" t="s">
        <v>141280</v>
      </c>
    </row>
    <row r="80437" spans="1:3" x14ac:dyDescent="0.25">
      <c r="A80437" s="3" t="s">
        <v>141281</v>
      </c>
      <c r="B80437">
        <v>9416028</v>
      </c>
      <c r="C80437" t="s">
        <v>141282</v>
      </c>
    </row>
    <row r="80438" spans="1:3" x14ac:dyDescent="0.25">
      <c r="A80438" s="3" t="s">
        <v>141283</v>
      </c>
      <c r="B80438">
        <v>9416028</v>
      </c>
      <c r="C80438" t="s">
        <v>141284</v>
      </c>
    </row>
    <row r="80439" spans="1:3" x14ac:dyDescent="0.25">
      <c r="A80439" s="3" t="s">
        <v>141285</v>
      </c>
      <c r="B80439">
        <v>9416028</v>
      </c>
      <c r="C80439" t="s">
        <v>141286</v>
      </c>
    </row>
    <row r="80440" spans="1:3" x14ac:dyDescent="0.25">
      <c r="A80440" s="3" t="s">
        <v>141287</v>
      </c>
      <c r="B80440">
        <v>9416029</v>
      </c>
      <c r="C80440" t="s">
        <v>141288</v>
      </c>
    </row>
    <row r="80441" spans="1:3" x14ac:dyDescent="0.25">
      <c r="A80441" s="3" t="s">
        <v>141289</v>
      </c>
      <c r="B80441">
        <v>9416029</v>
      </c>
      <c r="C80441" t="s">
        <v>141290</v>
      </c>
    </row>
    <row r="80442" spans="1:3" x14ac:dyDescent="0.25">
      <c r="A80442" s="3" t="s">
        <v>141291</v>
      </c>
      <c r="B80442">
        <v>9416029</v>
      </c>
      <c r="C80442" t="s">
        <v>78076</v>
      </c>
    </row>
    <row r="80443" spans="1:3" x14ac:dyDescent="0.25">
      <c r="A80443" s="3" t="s">
        <v>141292</v>
      </c>
      <c r="B80443">
        <v>9416029</v>
      </c>
      <c r="C80443" t="s">
        <v>141293</v>
      </c>
    </row>
    <row r="80444" spans="1:3" x14ac:dyDescent="0.25">
      <c r="A80444" s="3" t="s">
        <v>141294</v>
      </c>
      <c r="B80444">
        <v>9416029</v>
      </c>
      <c r="C80444" t="s">
        <v>141295</v>
      </c>
    </row>
    <row r="80445" spans="1:3" x14ac:dyDescent="0.25">
      <c r="A80445" s="3" t="s">
        <v>141296</v>
      </c>
      <c r="B80445">
        <v>9416029</v>
      </c>
      <c r="C80445" t="s">
        <v>141297</v>
      </c>
    </row>
    <row r="80446" spans="1:3" x14ac:dyDescent="0.25">
      <c r="A80446" s="3" t="s">
        <v>141298</v>
      </c>
      <c r="B80446">
        <v>9416029</v>
      </c>
      <c r="C80446" t="s">
        <v>141299</v>
      </c>
    </row>
    <row r="80447" spans="1:3" x14ac:dyDescent="0.25">
      <c r="A80447" s="3" t="s">
        <v>141300</v>
      </c>
      <c r="B80447">
        <v>9416029</v>
      </c>
      <c r="C80447" t="s">
        <v>141301</v>
      </c>
    </row>
    <row r="80448" spans="1:3" x14ac:dyDescent="0.25">
      <c r="A80448" s="3" t="s">
        <v>141302</v>
      </c>
      <c r="B80448">
        <v>9416029</v>
      </c>
      <c r="C80448" t="s">
        <v>141303</v>
      </c>
    </row>
    <row r="80449" spans="1:3" x14ac:dyDescent="0.25">
      <c r="A80449" s="3" t="s">
        <v>141304</v>
      </c>
      <c r="B80449">
        <v>9416029</v>
      </c>
      <c r="C80449" t="s">
        <v>141305</v>
      </c>
    </row>
    <row r="80450" spans="1:3" x14ac:dyDescent="0.25">
      <c r="A80450" s="3" t="s">
        <v>141306</v>
      </c>
      <c r="B80450">
        <v>9416030</v>
      </c>
      <c r="C80450" t="s">
        <v>141307</v>
      </c>
    </row>
    <row r="80451" spans="1:3" x14ac:dyDescent="0.25">
      <c r="A80451" s="3" t="s">
        <v>141308</v>
      </c>
      <c r="B80451">
        <v>9416030</v>
      </c>
      <c r="C80451" t="s">
        <v>141309</v>
      </c>
    </row>
    <row r="80452" spans="1:3" x14ac:dyDescent="0.25">
      <c r="A80452" s="3" t="s">
        <v>141310</v>
      </c>
      <c r="B80452">
        <v>9416030</v>
      </c>
      <c r="C80452" t="s">
        <v>141311</v>
      </c>
    </row>
    <row r="80453" spans="1:3" x14ac:dyDescent="0.25">
      <c r="A80453" s="3" t="s">
        <v>141312</v>
      </c>
      <c r="B80453">
        <v>9416030</v>
      </c>
      <c r="C80453" t="s">
        <v>141313</v>
      </c>
    </row>
    <row r="80454" spans="1:3" x14ac:dyDescent="0.25">
      <c r="A80454" s="3" t="s">
        <v>141314</v>
      </c>
      <c r="B80454">
        <v>9416030</v>
      </c>
      <c r="C80454" t="s">
        <v>141315</v>
      </c>
    </row>
    <row r="80455" spans="1:3" x14ac:dyDescent="0.25">
      <c r="A80455" s="3" t="s">
        <v>141316</v>
      </c>
      <c r="B80455">
        <v>9416030</v>
      </c>
      <c r="C80455" t="s">
        <v>141317</v>
      </c>
    </row>
    <row r="80456" spans="1:3" x14ac:dyDescent="0.25">
      <c r="A80456" s="3" t="s">
        <v>141318</v>
      </c>
      <c r="B80456">
        <v>9416030</v>
      </c>
      <c r="C80456" t="s">
        <v>141319</v>
      </c>
    </row>
    <row r="80457" spans="1:3" x14ac:dyDescent="0.25">
      <c r="A80457" s="3" t="s">
        <v>141320</v>
      </c>
      <c r="B80457">
        <v>9416030</v>
      </c>
      <c r="C80457" t="s">
        <v>141321</v>
      </c>
    </row>
    <row r="80458" spans="1:3" x14ac:dyDescent="0.25">
      <c r="A80458" s="3" t="s">
        <v>141322</v>
      </c>
      <c r="B80458">
        <v>9416030</v>
      </c>
      <c r="C80458" t="s">
        <v>141323</v>
      </c>
    </row>
    <row r="80459" spans="1:3" x14ac:dyDescent="0.25">
      <c r="A80459" s="3" t="s">
        <v>141324</v>
      </c>
      <c r="B80459">
        <v>9416030</v>
      </c>
      <c r="C80459" t="s">
        <v>141325</v>
      </c>
    </row>
    <row r="80460" spans="1:3" x14ac:dyDescent="0.25">
      <c r="A80460" s="3" t="s">
        <v>141326</v>
      </c>
      <c r="B80460">
        <v>9416030</v>
      </c>
      <c r="C80460" t="s">
        <v>141327</v>
      </c>
    </row>
    <row r="80461" spans="1:3" x14ac:dyDescent="0.25">
      <c r="A80461" s="3" t="s">
        <v>141328</v>
      </c>
      <c r="B80461">
        <v>9416030</v>
      </c>
      <c r="C80461" t="s">
        <v>141329</v>
      </c>
    </row>
    <row r="80462" spans="1:3" x14ac:dyDescent="0.25">
      <c r="A80462" s="3" t="s">
        <v>141330</v>
      </c>
      <c r="B80462">
        <v>9416031</v>
      </c>
      <c r="C80462" t="s">
        <v>141331</v>
      </c>
    </row>
    <row r="80463" spans="1:3" x14ac:dyDescent="0.25">
      <c r="A80463" s="3" t="s">
        <v>141332</v>
      </c>
      <c r="B80463">
        <v>9416031</v>
      </c>
      <c r="C80463" t="s">
        <v>141333</v>
      </c>
    </row>
    <row r="80464" spans="1:3" x14ac:dyDescent="0.25">
      <c r="A80464" s="3" t="s">
        <v>141334</v>
      </c>
      <c r="B80464">
        <v>9416031</v>
      </c>
      <c r="C80464" t="s">
        <v>141335</v>
      </c>
    </row>
    <row r="80465" spans="1:3" x14ac:dyDescent="0.25">
      <c r="A80465" s="3" t="s">
        <v>141336</v>
      </c>
      <c r="B80465">
        <v>9416031</v>
      </c>
      <c r="C80465" t="s">
        <v>141337</v>
      </c>
    </row>
    <row r="80466" spans="1:3" x14ac:dyDescent="0.25">
      <c r="A80466" s="3" t="s">
        <v>141338</v>
      </c>
      <c r="B80466">
        <v>9416031</v>
      </c>
      <c r="C80466" t="s">
        <v>141339</v>
      </c>
    </row>
    <row r="80467" spans="1:3" x14ac:dyDescent="0.25">
      <c r="A80467" s="3" t="s">
        <v>141340</v>
      </c>
      <c r="B80467">
        <v>9416031</v>
      </c>
      <c r="C80467" t="s">
        <v>141341</v>
      </c>
    </row>
    <row r="80468" spans="1:3" x14ac:dyDescent="0.25">
      <c r="A80468" s="3" t="s">
        <v>141342</v>
      </c>
      <c r="B80468">
        <v>9416031</v>
      </c>
      <c r="C80468" t="s">
        <v>141343</v>
      </c>
    </row>
    <row r="80469" spans="1:3" x14ac:dyDescent="0.25">
      <c r="A80469" s="3" t="s">
        <v>141344</v>
      </c>
      <c r="B80469">
        <v>9416031</v>
      </c>
      <c r="C80469" t="s">
        <v>141345</v>
      </c>
    </row>
    <row r="80470" spans="1:3" x14ac:dyDescent="0.25">
      <c r="A80470" s="3" t="s">
        <v>141346</v>
      </c>
      <c r="B80470">
        <v>9416031</v>
      </c>
      <c r="C80470" t="s">
        <v>141347</v>
      </c>
    </row>
    <row r="80471" spans="1:3" x14ac:dyDescent="0.25">
      <c r="A80471" s="3" t="s">
        <v>141348</v>
      </c>
      <c r="B80471">
        <v>9416031</v>
      </c>
      <c r="C80471" t="s">
        <v>141349</v>
      </c>
    </row>
    <row r="80472" spans="1:3" x14ac:dyDescent="0.25">
      <c r="A80472" s="3" t="s">
        <v>141350</v>
      </c>
      <c r="B80472">
        <v>9416031</v>
      </c>
      <c r="C80472" t="s">
        <v>141351</v>
      </c>
    </row>
    <row r="80473" spans="1:3" x14ac:dyDescent="0.25">
      <c r="A80473" s="3" t="s">
        <v>141352</v>
      </c>
      <c r="B80473">
        <v>9416031</v>
      </c>
      <c r="C80473" t="s">
        <v>141353</v>
      </c>
    </row>
    <row r="80474" spans="1:3" x14ac:dyDescent="0.25">
      <c r="A80474" s="3" t="s">
        <v>141354</v>
      </c>
      <c r="B80474">
        <v>9416031</v>
      </c>
      <c r="C80474" t="s">
        <v>141355</v>
      </c>
    </row>
    <row r="80475" spans="1:3" x14ac:dyDescent="0.25">
      <c r="A80475" s="3" t="s">
        <v>141356</v>
      </c>
      <c r="B80475">
        <v>9416032</v>
      </c>
      <c r="C80475" t="s">
        <v>141357</v>
      </c>
    </row>
    <row r="80476" spans="1:3" x14ac:dyDescent="0.25">
      <c r="A80476" s="3" t="s">
        <v>141358</v>
      </c>
      <c r="B80476">
        <v>9416032</v>
      </c>
      <c r="C80476" t="s">
        <v>141359</v>
      </c>
    </row>
    <row r="80477" spans="1:3" x14ac:dyDescent="0.25">
      <c r="A80477" s="3" t="s">
        <v>141360</v>
      </c>
      <c r="B80477">
        <v>9416032</v>
      </c>
      <c r="C80477" t="s">
        <v>141361</v>
      </c>
    </row>
    <row r="80478" spans="1:3" x14ac:dyDescent="0.25">
      <c r="A80478" s="3" t="s">
        <v>141362</v>
      </c>
      <c r="B80478">
        <v>9416032</v>
      </c>
      <c r="C80478" t="s">
        <v>141363</v>
      </c>
    </row>
    <row r="80479" spans="1:3" x14ac:dyDescent="0.25">
      <c r="A80479" s="3" t="s">
        <v>141364</v>
      </c>
      <c r="B80479">
        <v>9416032</v>
      </c>
      <c r="C80479" t="s">
        <v>91760</v>
      </c>
    </row>
    <row r="80480" spans="1:3" x14ac:dyDescent="0.25">
      <c r="A80480" s="3" t="s">
        <v>141365</v>
      </c>
      <c r="B80480">
        <v>9416032</v>
      </c>
      <c r="C80480" t="s">
        <v>141366</v>
      </c>
    </row>
    <row r="80481" spans="1:3" x14ac:dyDescent="0.25">
      <c r="A80481" s="3" t="s">
        <v>141367</v>
      </c>
      <c r="B80481">
        <v>9416032</v>
      </c>
      <c r="C80481" t="s">
        <v>141368</v>
      </c>
    </row>
    <row r="80482" spans="1:3" x14ac:dyDescent="0.25">
      <c r="A80482" s="3" t="s">
        <v>141369</v>
      </c>
      <c r="B80482">
        <v>9416032</v>
      </c>
      <c r="C80482" t="s">
        <v>141370</v>
      </c>
    </row>
    <row r="80483" spans="1:3" x14ac:dyDescent="0.25">
      <c r="A80483" s="3" t="s">
        <v>141371</v>
      </c>
      <c r="B80483">
        <v>9416033</v>
      </c>
      <c r="C80483" t="s">
        <v>141372</v>
      </c>
    </row>
    <row r="80484" spans="1:3" x14ac:dyDescent="0.25">
      <c r="A80484" s="3" t="s">
        <v>141373</v>
      </c>
      <c r="B80484">
        <v>9416033</v>
      </c>
      <c r="C80484" t="s">
        <v>141374</v>
      </c>
    </row>
    <row r="80485" spans="1:3" x14ac:dyDescent="0.25">
      <c r="A80485" s="3" t="s">
        <v>141375</v>
      </c>
      <c r="B80485">
        <v>9416033</v>
      </c>
      <c r="C80485" t="s">
        <v>141376</v>
      </c>
    </row>
    <row r="80486" spans="1:3" x14ac:dyDescent="0.25">
      <c r="A80486" s="3" t="s">
        <v>141377</v>
      </c>
      <c r="B80486">
        <v>9416033</v>
      </c>
      <c r="C80486" t="s">
        <v>141378</v>
      </c>
    </row>
    <row r="80487" spans="1:3" x14ac:dyDescent="0.25">
      <c r="A80487" s="3" t="s">
        <v>141379</v>
      </c>
      <c r="B80487">
        <v>9416033</v>
      </c>
      <c r="C80487" t="s">
        <v>141380</v>
      </c>
    </row>
    <row r="80488" spans="1:3" x14ac:dyDescent="0.25">
      <c r="A80488" s="3" t="s">
        <v>141381</v>
      </c>
      <c r="B80488">
        <v>9416033</v>
      </c>
      <c r="C80488" t="s">
        <v>141382</v>
      </c>
    </row>
    <row r="80489" spans="1:3" x14ac:dyDescent="0.25">
      <c r="A80489" s="3" t="s">
        <v>141383</v>
      </c>
      <c r="B80489">
        <v>9416033</v>
      </c>
      <c r="C80489" t="s">
        <v>132606</v>
      </c>
    </row>
    <row r="80490" spans="1:3" x14ac:dyDescent="0.25">
      <c r="A80490" s="3" t="s">
        <v>141384</v>
      </c>
      <c r="B80490">
        <v>9416033</v>
      </c>
      <c r="C80490" t="s">
        <v>141385</v>
      </c>
    </row>
    <row r="80491" spans="1:3" x14ac:dyDescent="0.25">
      <c r="A80491" s="3" t="s">
        <v>141386</v>
      </c>
      <c r="B80491">
        <v>9416033</v>
      </c>
      <c r="C80491" t="s">
        <v>141387</v>
      </c>
    </row>
    <row r="80492" spans="1:3" x14ac:dyDescent="0.25">
      <c r="A80492" s="3" t="s">
        <v>141388</v>
      </c>
      <c r="B80492">
        <v>9416033</v>
      </c>
      <c r="C80492" t="s">
        <v>141389</v>
      </c>
    </row>
    <row r="80493" spans="1:3" x14ac:dyDescent="0.25">
      <c r="A80493" s="3" t="s">
        <v>141390</v>
      </c>
      <c r="B80493">
        <v>9416033</v>
      </c>
      <c r="C80493" t="s">
        <v>141391</v>
      </c>
    </row>
    <row r="80494" spans="1:3" x14ac:dyDescent="0.25">
      <c r="A80494" s="3" t="s">
        <v>141392</v>
      </c>
      <c r="B80494">
        <v>9416034</v>
      </c>
      <c r="C80494" t="s">
        <v>141393</v>
      </c>
    </row>
    <row r="80495" spans="1:3" x14ac:dyDescent="0.25">
      <c r="A80495" s="3" t="s">
        <v>141394</v>
      </c>
      <c r="B80495">
        <v>9416034</v>
      </c>
      <c r="C80495" t="s">
        <v>141395</v>
      </c>
    </row>
    <row r="80496" spans="1:3" x14ac:dyDescent="0.25">
      <c r="A80496" s="3" t="s">
        <v>141396</v>
      </c>
      <c r="B80496">
        <v>9416034</v>
      </c>
      <c r="C80496" t="s">
        <v>141397</v>
      </c>
    </row>
    <row r="80497" spans="1:3" x14ac:dyDescent="0.25">
      <c r="A80497" s="3" t="s">
        <v>141398</v>
      </c>
      <c r="B80497">
        <v>9416034</v>
      </c>
      <c r="C80497" t="s">
        <v>141399</v>
      </c>
    </row>
    <row r="80498" spans="1:3" x14ac:dyDescent="0.25">
      <c r="A80498" s="3" t="s">
        <v>141400</v>
      </c>
      <c r="B80498">
        <v>9416034</v>
      </c>
      <c r="C80498" t="s">
        <v>55861</v>
      </c>
    </row>
    <row r="80499" spans="1:3" x14ac:dyDescent="0.25">
      <c r="A80499" s="3" t="s">
        <v>141401</v>
      </c>
      <c r="B80499">
        <v>9416034</v>
      </c>
      <c r="C80499" t="s">
        <v>141402</v>
      </c>
    </row>
    <row r="80500" spans="1:3" x14ac:dyDescent="0.25">
      <c r="A80500" s="3" t="s">
        <v>141403</v>
      </c>
      <c r="B80500">
        <v>9416034</v>
      </c>
      <c r="C80500" t="s">
        <v>141404</v>
      </c>
    </row>
    <row r="80501" spans="1:3" x14ac:dyDescent="0.25">
      <c r="A80501" s="3" t="s">
        <v>141405</v>
      </c>
      <c r="B80501">
        <v>9416034</v>
      </c>
      <c r="C80501" t="s">
        <v>141406</v>
      </c>
    </row>
    <row r="80502" spans="1:3" x14ac:dyDescent="0.25">
      <c r="A80502" s="3" t="s">
        <v>141407</v>
      </c>
      <c r="B80502">
        <v>9416034</v>
      </c>
      <c r="C80502" t="s">
        <v>141408</v>
      </c>
    </row>
    <row r="80503" spans="1:3" x14ac:dyDescent="0.25">
      <c r="A80503" s="3" t="s">
        <v>141409</v>
      </c>
      <c r="B80503">
        <v>9416034</v>
      </c>
      <c r="C80503" t="s">
        <v>141410</v>
      </c>
    </row>
    <row r="80504" spans="1:3" x14ac:dyDescent="0.25">
      <c r="A80504" s="3" t="s">
        <v>141411</v>
      </c>
      <c r="B80504">
        <v>9416034</v>
      </c>
      <c r="C80504" t="s">
        <v>141412</v>
      </c>
    </row>
    <row r="80505" spans="1:3" x14ac:dyDescent="0.25">
      <c r="A80505" s="3" t="s">
        <v>141413</v>
      </c>
      <c r="B80505">
        <v>9416034</v>
      </c>
      <c r="C80505" t="s">
        <v>141414</v>
      </c>
    </row>
    <row r="80506" spans="1:3" x14ac:dyDescent="0.25">
      <c r="A80506" s="3" t="s">
        <v>141415</v>
      </c>
      <c r="B80506">
        <v>9416034</v>
      </c>
      <c r="C80506" t="s">
        <v>141416</v>
      </c>
    </row>
    <row r="80507" spans="1:3" x14ac:dyDescent="0.25">
      <c r="A80507" s="3" t="s">
        <v>141417</v>
      </c>
      <c r="B80507">
        <v>9416034</v>
      </c>
      <c r="C80507" t="s">
        <v>141418</v>
      </c>
    </row>
    <row r="80508" spans="1:3" x14ac:dyDescent="0.25">
      <c r="A80508" s="3" t="s">
        <v>141419</v>
      </c>
      <c r="B80508">
        <v>9416034</v>
      </c>
      <c r="C80508" t="s">
        <v>141420</v>
      </c>
    </row>
    <row r="80509" spans="1:3" x14ac:dyDescent="0.25">
      <c r="A80509" s="3" t="s">
        <v>141421</v>
      </c>
      <c r="B80509">
        <v>9416034</v>
      </c>
      <c r="C80509" t="s">
        <v>141422</v>
      </c>
    </row>
    <row r="80510" spans="1:3" x14ac:dyDescent="0.25">
      <c r="A80510" s="3" t="s">
        <v>141423</v>
      </c>
      <c r="B80510">
        <v>9416034</v>
      </c>
      <c r="C80510" t="s">
        <v>141424</v>
      </c>
    </row>
    <row r="80511" spans="1:3" x14ac:dyDescent="0.25">
      <c r="A80511" s="3" t="s">
        <v>141425</v>
      </c>
      <c r="B80511">
        <v>9416035</v>
      </c>
      <c r="C80511" t="s">
        <v>141426</v>
      </c>
    </row>
    <row r="80512" spans="1:3" x14ac:dyDescent="0.25">
      <c r="A80512" s="3" t="s">
        <v>141427</v>
      </c>
      <c r="B80512">
        <v>9416035</v>
      </c>
      <c r="C80512" t="s">
        <v>141428</v>
      </c>
    </row>
    <row r="80513" spans="1:3" x14ac:dyDescent="0.25">
      <c r="A80513" s="3" t="s">
        <v>141429</v>
      </c>
      <c r="B80513">
        <v>9416035</v>
      </c>
      <c r="C80513" t="s">
        <v>141430</v>
      </c>
    </row>
    <row r="80514" spans="1:3" x14ac:dyDescent="0.25">
      <c r="A80514" s="3" t="s">
        <v>141431</v>
      </c>
      <c r="B80514">
        <v>9416035</v>
      </c>
      <c r="C80514" t="s">
        <v>141432</v>
      </c>
    </row>
    <row r="80515" spans="1:3" x14ac:dyDescent="0.25">
      <c r="A80515" s="3" t="s">
        <v>141433</v>
      </c>
      <c r="B80515">
        <v>9416035</v>
      </c>
      <c r="C80515" t="s">
        <v>141434</v>
      </c>
    </row>
    <row r="80516" spans="1:3" x14ac:dyDescent="0.25">
      <c r="A80516" s="3" t="s">
        <v>141435</v>
      </c>
      <c r="B80516">
        <v>9416035</v>
      </c>
      <c r="C80516" t="s">
        <v>141436</v>
      </c>
    </row>
    <row r="80517" spans="1:3" x14ac:dyDescent="0.25">
      <c r="A80517" s="3" t="s">
        <v>141437</v>
      </c>
      <c r="B80517">
        <v>9416035</v>
      </c>
      <c r="C80517" t="s">
        <v>141438</v>
      </c>
    </row>
    <row r="80518" spans="1:3" x14ac:dyDescent="0.25">
      <c r="A80518" s="3" t="s">
        <v>141439</v>
      </c>
      <c r="B80518">
        <v>9416035</v>
      </c>
      <c r="C80518" t="s">
        <v>141440</v>
      </c>
    </row>
    <row r="80519" spans="1:3" x14ac:dyDescent="0.25">
      <c r="A80519" s="3" t="s">
        <v>141441</v>
      </c>
      <c r="B80519">
        <v>9416035</v>
      </c>
      <c r="C80519" t="s">
        <v>141442</v>
      </c>
    </row>
    <row r="80520" spans="1:3" x14ac:dyDescent="0.25">
      <c r="A80520" s="3" t="s">
        <v>141443</v>
      </c>
      <c r="B80520">
        <v>9416036</v>
      </c>
      <c r="C80520" t="s">
        <v>141444</v>
      </c>
    </row>
    <row r="80521" spans="1:3" x14ac:dyDescent="0.25">
      <c r="A80521" s="3" t="s">
        <v>141445</v>
      </c>
      <c r="B80521">
        <v>9416036</v>
      </c>
      <c r="C80521" t="s">
        <v>141446</v>
      </c>
    </row>
    <row r="80522" spans="1:3" x14ac:dyDescent="0.25">
      <c r="A80522" s="3" t="s">
        <v>141447</v>
      </c>
      <c r="B80522">
        <v>9416036</v>
      </c>
      <c r="C80522" t="s">
        <v>141448</v>
      </c>
    </row>
    <row r="80523" spans="1:3" x14ac:dyDescent="0.25">
      <c r="A80523" s="3" t="s">
        <v>141449</v>
      </c>
      <c r="B80523">
        <v>9416036</v>
      </c>
      <c r="C80523" t="s">
        <v>141450</v>
      </c>
    </row>
    <row r="80524" spans="1:3" x14ac:dyDescent="0.25">
      <c r="A80524" s="3" t="s">
        <v>141451</v>
      </c>
      <c r="B80524">
        <v>9416036</v>
      </c>
      <c r="C80524" t="s">
        <v>141452</v>
      </c>
    </row>
    <row r="80525" spans="1:3" x14ac:dyDescent="0.25">
      <c r="A80525" s="3" t="s">
        <v>141453</v>
      </c>
      <c r="B80525">
        <v>9416036</v>
      </c>
      <c r="C80525" t="s">
        <v>141454</v>
      </c>
    </row>
    <row r="80526" spans="1:3" x14ac:dyDescent="0.25">
      <c r="A80526" s="3" t="s">
        <v>141455</v>
      </c>
      <c r="B80526">
        <v>9416036</v>
      </c>
      <c r="C80526" t="s">
        <v>141456</v>
      </c>
    </row>
    <row r="80527" spans="1:3" x14ac:dyDescent="0.25">
      <c r="A80527" s="3" t="s">
        <v>141457</v>
      </c>
      <c r="B80527">
        <v>9416036</v>
      </c>
      <c r="C80527" t="s">
        <v>839</v>
      </c>
    </row>
    <row r="80528" spans="1:3" x14ac:dyDescent="0.25">
      <c r="A80528" s="3" t="s">
        <v>141458</v>
      </c>
      <c r="B80528">
        <v>9416037</v>
      </c>
      <c r="C80528" t="s">
        <v>141459</v>
      </c>
    </row>
    <row r="80529" spans="1:3" x14ac:dyDescent="0.25">
      <c r="A80529" s="3" t="s">
        <v>141460</v>
      </c>
      <c r="B80529">
        <v>9416037</v>
      </c>
      <c r="C80529" t="s">
        <v>141461</v>
      </c>
    </row>
    <row r="80530" spans="1:3" x14ac:dyDescent="0.25">
      <c r="A80530" s="3" t="s">
        <v>141462</v>
      </c>
      <c r="B80530">
        <v>9416037</v>
      </c>
      <c r="C80530" t="s">
        <v>141463</v>
      </c>
    </row>
    <row r="80531" spans="1:3" x14ac:dyDescent="0.25">
      <c r="A80531" s="3" t="s">
        <v>141464</v>
      </c>
      <c r="B80531">
        <v>9416037</v>
      </c>
      <c r="C80531" t="s">
        <v>141465</v>
      </c>
    </row>
    <row r="80532" spans="1:3" x14ac:dyDescent="0.25">
      <c r="A80532" s="3" t="s">
        <v>141466</v>
      </c>
      <c r="B80532">
        <v>9416037</v>
      </c>
      <c r="C80532" t="s">
        <v>106009</v>
      </c>
    </row>
    <row r="80533" spans="1:3" x14ac:dyDescent="0.25">
      <c r="A80533" s="3" t="s">
        <v>141467</v>
      </c>
      <c r="B80533">
        <v>9416037</v>
      </c>
      <c r="C80533" t="s">
        <v>141468</v>
      </c>
    </row>
    <row r="80534" spans="1:3" x14ac:dyDescent="0.25">
      <c r="A80534" s="3" t="s">
        <v>141469</v>
      </c>
      <c r="B80534">
        <v>9416037</v>
      </c>
      <c r="C80534" t="s">
        <v>141470</v>
      </c>
    </row>
    <row r="80535" spans="1:3" x14ac:dyDescent="0.25">
      <c r="A80535" s="3" t="s">
        <v>141471</v>
      </c>
      <c r="B80535">
        <v>9416037</v>
      </c>
      <c r="C80535" t="s">
        <v>141472</v>
      </c>
    </row>
    <row r="80536" spans="1:3" x14ac:dyDescent="0.25">
      <c r="A80536" s="3" t="s">
        <v>141473</v>
      </c>
      <c r="B80536">
        <v>9416041</v>
      </c>
      <c r="C80536" t="s">
        <v>141474</v>
      </c>
    </row>
    <row r="80537" spans="1:3" x14ac:dyDescent="0.25">
      <c r="A80537" s="3" t="s">
        <v>141475</v>
      </c>
      <c r="B80537">
        <v>9416041</v>
      </c>
      <c r="C80537" t="s">
        <v>141476</v>
      </c>
    </row>
    <row r="80538" spans="1:3" x14ac:dyDescent="0.25">
      <c r="A80538" s="3" t="s">
        <v>141477</v>
      </c>
      <c r="B80538">
        <v>9416041</v>
      </c>
      <c r="C80538" t="s">
        <v>141478</v>
      </c>
    </row>
    <row r="80539" spans="1:3" x14ac:dyDescent="0.25">
      <c r="A80539" s="3" t="s">
        <v>141479</v>
      </c>
      <c r="B80539">
        <v>9416041</v>
      </c>
      <c r="C80539" t="s">
        <v>136879</v>
      </c>
    </row>
    <row r="80540" spans="1:3" x14ac:dyDescent="0.25">
      <c r="A80540" s="3" t="s">
        <v>141480</v>
      </c>
      <c r="B80540">
        <v>9416041</v>
      </c>
      <c r="C80540" t="s">
        <v>141481</v>
      </c>
    </row>
    <row r="80541" spans="1:3" x14ac:dyDescent="0.25">
      <c r="A80541" s="3" t="s">
        <v>141482</v>
      </c>
      <c r="B80541">
        <v>9416041</v>
      </c>
      <c r="C80541" t="s">
        <v>141483</v>
      </c>
    </row>
    <row r="80542" spans="1:3" x14ac:dyDescent="0.25">
      <c r="A80542" s="3" t="s">
        <v>141484</v>
      </c>
      <c r="B80542">
        <v>9416041</v>
      </c>
      <c r="C80542" t="s">
        <v>89747</v>
      </c>
    </row>
    <row r="80543" spans="1:3" x14ac:dyDescent="0.25">
      <c r="A80543" s="3" t="s">
        <v>141485</v>
      </c>
      <c r="B80543">
        <v>9416041</v>
      </c>
      <c r="C80543" t="s">
        <v>141486</v>
      </c>
    </row>
    <row r="80544" spans="1:3" x14ac:dyDescent="0.25">
      <c r="A80544" s="3" t="s">
        <v>141487</v>
      </c>
      <c r="B80544">
        <v>9416041</v>
      </c>
      <c r="C80544" t="s">
        <v>141488</v>
      </c>
    </row>
    <row r="80545" spans="1:3" x14ac:dyDescent="0.25">
      <c r="A80545" s="3" t="s">
        <v>141489</v>
      </c>
      <c r="B80545">
        <v>9416042</v>
      </c>
      <c r="C80545" t="s">
        <v>141490</v>
      </c>
    </row>
    <row r="80546" spans="1:3" x14ac:dyDescent="0.25">
      <c r="A80546" s="3" t="s">
        <v>141491</v>
      </c>
      <c r="B80546">
        <v>9416042</v>
      </c>
      <c r="C80546" t="s">
        <v>141492</v>
      </c>
    </row>
    <row r="80547" spans="1:3" x14ac:dyDescent="0.25">
      <c r="A80547" s="3" t="s">
        <v>141493</v>
      </c>
      <c r="B80547">
        <v>9416042</v>
      </c>
      <c r="C80547" t="s">
        <v>141494</v>
      </c>
    </row>
    <row r="80548" spans="1:3" x14ac:dyDescent="0.25">
      <c r="A80548" s="3" t="s">
        <v>141495</v>
      </c>
      <c r="B80548">
        <v>9416042</v>
      </c>
      <c r="C80548" t="s">
        <v>141496</v>
      </c>
    </row>
    <row r="80549" spans="1:3" x14ac:dyDescent="0.25">
      <c r="A80549" s="3" t="s">
        <v>141497</v>
      </c>
      <c r="B80549">
        <v>9416042</v>
      </c>
      <c r="C80549" t="s">
        <v>141498</v>
      </c>
    </row>
    <row r="80550" spans="1:3" x14ac:dyDescent="0.25">
      <c r="A80550" s="3" t="s">
        <v>141499</v>
      </c>
      <c r="B80550">
        <v>9416042</v>
      </c>
      <c r="C80550" t="s">
        <v>141500</v>
      </c>
    </row>
    <row r="80551" spans="1:3" x14ac:dyDescent="0.25">
      <c r="A80551" s="3" t="s">
        <v>141501</v>
      </c>
      <c r="B80551">
        <v>9416042</v>
      </c>
      <c r="C80551" t="s">
        <v>141502</v>
      </c>
    </row>
    <row r="80552" spans="1:3" x14ac:dyDescent="0.25">
      <c r="A80552" s="3" t="s">
        <v>141503</v>
      </c>
      <c r="B80552">
        <v>9416042</v>
      </c>
      <c r="C80552" t="s">
        <v>141504</v>
      </c>
    </row>
    <row r="80553" spans="1:3" x14ac:dyDescent="0.25">
      <c r="A80553" s="3" t="s">
        <v>141505</v>
      </c>
      <c r="B80553">
        <v>9416042</v>
      </c>
      <c r="C80553" t="s">
        <v>141506</v>
      </c>
    </row>
    <row r="80554" spans="1:3" x14ac:dyDescent="0.25">
      <c r="A80554" s="3" t="s">
        <v>141507</v>
      </c>
      <c r="B80554">
        <v>9416042</v>
      </c>
      <c r="C80554" t="s">
        <v>141508</v>
      </c>
    </row>
    <row r="80555" spans="1:3" x14ac:dyDescent="0.25">
      <c r="A80555" s="3" t="s">
        <v>141509</v>
      </c>
      <c r="B80555">
        <v>9416043</v>
      </c>
      <c r="C80555" t="s">
        <v>89697</v>
      </c>
    </row>
    <row r="80556" spans="1:3" x14ac:dyDescent="0.25">
      <c r="A80556" s="3" t="s">
        <v>141510</v>
      </c>
      <c r="B80556">
        <v>9416043</v>
      </c>
      <c r="C80556" t="s">
        <v>141511</v>
      </c>
    </row>
    <row r="80557" spans="1:3" x14ac:dyDescent="0.25">
      <c r="A80557" s="3" t="s">
        <v>141512</v>
      </c>
      <c r="B80557">
        <v>9416043</v>
      </c>
      <c r="C80557" t="s">
        <v>141513</v>
      </c>
    </row>
    <row r="80558" spans="1:3" x14ac:dyDescent="0.25">
      <c r="A80558" s="3" t="s">
        <v>141514</v>
      </c>
      <c r="B80558">
        <v>9416043</v>
      </c>
      <c r="C80558" t="s">
        <v>141515</v>
      </c>
    </row>
    <row r="80559" spans="1:3" x14ac:dyDescent="0.25">
      <c r="A80559" s="3" t="s">
        <v>141516</v>
      </c>
      <c r="B80559">
        <v>9416043</v>
      </c>
      <c r="C80559" t="s">
        <v>141517</v>
      </c>
    </row>
    <row r="80560" spans="1:3" x14ac:dyDescent="0.25">
      <c r="A80560" s="3" t="s">
        <v>141518</v>
      </c>
      <c r="B80560">
        <v>9416043</v>
      </c>
      <c r="C80560" t="s">
        <v>141519</v>
      </c>
    </row>
    <row r="80561" spans="1:3" x14ac:dyDescent="0.25">
      <c r="A80561" s="3" t="s">
        <v>141520</v>
      </c>
      <c r="B80561">
        <v>9416044</v>
      </c>
      <c r="C80561" t="s">
        <v>141521</v>
      </c>
    </row>
    <row r="80562" spans="1:3" x14ac:dyDescent="0.25">
      <c r="A80562" s="3" t="s">
        <v>141522</v>
      </c>
      <c r="B80562">
        <v>9416044</v>
      </c>
      <c r="C80562" t="s">
        <v>141523</v>
      </c>
    </row>
    <row r="80563" spans="1:3" x14ac:dyDescent="0.25">
      <c r="A80563" s="3" t="s">
        <v>141524</v>
      </c>
      <c r="B80563">
        <v>9416044</v>
      </c>
      <c r="C80563" t="s">
        <v>141525</v>
      </c>
    </row>
    <row r="80564" spans="1:3" x14ac:dyDescent="0.25">
      <c r="A80564" s="3" t="s">
        <v>141526</v>
      </c>
      <c r="B80564">
        <v>9416044</v>
      </c>
      <c r="C80564" t="s">
        <v>141527</v>
      </c>
    </row>
    <row r="80565" spans="1:3" x14ac:dyDescent="0.25">
      <c r="A80565" s="3" t="s">
        <v>141528</v>
      </c>
      <c r="B80565">
        <v>9416044</v>
      </c>
      <c r="C80565" t="s">
        <v>141529</v>
      </c>
    </row>
    <row r="80566" spans="1:3" x14ac:dyDescent="0.25">
      <c r="A80566" s="3" t="s">
        <v>141530</v>
      </c>
      <c r="B80566">
        <v>9416044</v>
      </c>
      <c r="C80566" t="s">
        <v>141531</v>
      </c>
    </row>
    <row r="80567" spans="1:3" x14ac:dyDescent="0.25">
      <c r="A80567" s="3" t="s">
        <v>141532</v>
      </c>
      <c r="B80567">
        <v>9416044</v>
      </c>
      <c r="C80567" t="s">
        <v>141533</v>
      </c>
    </row>
    <row r="80568" spans="1:3" x14ac:dyDescent="0.25">
      <c r="A80568" s="3" t="s">
        <v>141534</v>
      </c>
      <c r="B80568">
        <v>9416044</v>
      </c>
      <c r="C80568" t="s">
        <v>141535</v>
      </c>
    </row>
    <row r="80569" spans="1:3" x14ac:dyDescent="0.25">
      <c r="A80569" s="3" t="s">
        <v>141536</v>
      </c>
      <c r="B80569">
        <v>9416044</v>
      </c>
      <c r="C80569" t="s">
        <v>141537</v>
      </c>
    </row>
    <row r="80570" spans="1:3" x14ac:dyDescent="0.25">
      <c r="A80570" s="3" t="s">
        <v>141538</v>
      </c>
      <c r="B80570">
        <v>9416044</v>
      </c>
      <c r="C80570" t="s">
        <v>141539</v>
      </c>
    </row>
    <row r="80571" spans="1:3" x14ac:dyDescent="0.25">
      <c r="A80571" s="3" t="s">
        <v>141540</v>
      </c>
      <c r="B80571">
        <v>9416044</v>
      </c>
      <c r="C80571" t="s">
        <v>141541</v>
      </c>
    </row>
    <row r="80572" spans="1:3" x14ac:dyDescent="0.25">
      <c r="A80572" s="3" t="s">
        <v>141542</v>
      </c>
      <c r="B80572">
        <v>9416044</v>
      </c>
      <c r="C80572" t="s">
        <v>141543</v>
      </c>
    </row>
    <row r="80573" spans="1:3" x14ac:dyDescent="0.25">
      <c r="A80573" s="3" t="s">
        <v>141544</v>
      </c>
      <c r="B80573">
        <v>9416044</v>
      </c>
      <c r="C80573" t="s">
        <v>141545</v>
      </c>
    </row>
    <row r="80574" spans="1:3" x14ac:dyDescent="0.25">
      <c r="A80574" s="3" t="s">
        <v>141546</v>
      </c>
      <c r="B80574">
        <v>9416044</v>
      </c>
      <c r="C80574" t="s">
        <v>141547</v>
      </c>
    </row>
    <row r="80575" spans="1:3" x14ac:dyDescent="0.25">
      <c r="A80575" s="3" t="s">
        <v>141548</v>
      </c>
      <c r="B80575">
        <v>9416044</v>
      </c>
      <c r="C80575" t="s">
        <v>141549</v>
      </c>
    </row>
    <row r="80576" spans="1:3" x14ac:dyDescent="0.25">
      <c r="A80576" s="3" t="s">
        <v>141550</v>
      </c>
      <c r="B80576">
        <v>9416044</v>
      </c>
      <c r="C80576" t="s">
        <v>141551</v>
      </c>
    </row>
    <row r="80577" spans="1:3" x14ac:dyDescent="0.25">
      <c r="A80577" s="3" t="s">
        <v>141552</v>
      </c>
      <c r="B80577">
        <v>9416044</v>
      </c>
      <c r="C80577" t="s">
        <v>141553</v>
      </c>
    </row>
    <row r="80578" spans="1:3" x14ac:dyDescent="0.25">
      <c r="A80578" s="3" t="s">
        <v>141554</v>
      </c>
      <c r="B80578">
        <v>9416044</v>
      </c>
      <c r="C80578" t="s">
        <v>141555</v>
      </c>
    </row>
    <row r="80579" spans="1:3" x14ac:dyDescent="0.25">
      <c r="A80579" s="3" t="s">
        <v>141556</v>
      </c>
      <c r="B80579">
        <v>9416044</v>
      </c>
      <c r="C80579" t="s">
        <v>141557</v>
      </c>
    </row>
    <row r="80580" spans="1:3" x14ac:dyDescent="0.25">
      <c r="A80580" s="3" t="s">
        <v>141558</v>
      </c>
      <c r="B80580">
        <v>9416044</v>
      </c>
      <c r="C80580" t="s">
        <v>141559</v>
      </c>
    </row>
    <row r="80581" spans="1:3" x14ac:dyDescent="0.25">
      <c r="A80581" s="3" t="s">
        <v>141560</v>
      </c>
      <c r="B80581">
        <v>9416045</v>
      </c>
      <c r="C80581" t="s">
        <v>141561</v>
      </c>
    </row>
    <row r="80582" spans="1:3" x14ac:dyDescent="0.25">
      <c r="A80582" s="3" t="s">
        <v>141562</v>
      </c>
      <c r="B80582">
        <v>9416045</v>
      </c>
      <c r="C80582" t="s">
        <v>141563</v>
      </c>
    </row>
    <row r="80583" spans="1:3" x14ac:dyDescent="0.25">
      <c r="A80583" s="3" t="s">
        <v>141564</v>
      </c>
      <c r="B80583">
        <v>9416045</v>
      </c>
      <c r="C80583" t="s">
        <v>141565</v>
      </c>
    </row>
    <row r="80584" spans="1:3" x14ac:dyDescent="0.25">
      <c r="A80584" s="3" t="s">
        <v>141566</v>
      </c>
      <c r="B80584">
        <v>9416045</v>
      </c>
      <c r="C80584" t="s">
        <v>141567</v>
      </c>
    </row>
    <row r="80585" spans="1:3" x14ac:dyDescent="0.25">
      <c r="A80585" s="3" t="s">
        <v>141568</v>
      </c>
      <c r="B80585">
        <v>9416045</v>
      </c>
      <c r="C80585" t="s">
        <v>141569</v>
      </c>
    </row>
    <row r="80586" spans="1:3" x14ac:dyDescent="0.25">
      <c r="A80586" s="3" t="s">
        <v>141570</v>
      </c>
      <c r="B80586">
        <v>9416045</v>
      </c>
      <c r="C80586" t="s">
        <v>141571</v>
      </c>
    </row>
    <row r="80587" spans="1:3" x14ac:dyDescent="0.25">
      <c r="A80587" s="3" t="s">
        <v>141572</v>
      </c>
      <c r="B80587">
        <v>9416045</v>
      </c>
      <c r="C80587" t="s">
        <v>141573</v>
      </c>
    </row>
    <row r="80588" spans="1:3" x14ac:dyDescent="0.25">
      <c r="A80588" s="3" t="s">
        <v>141574</v>
      </c>
      <c r="B80588">
        <v>9416046</v>
      </c>
      <c r="C80588" t="s">
        <v>141575</v>
      </c>
    </row>
    <row r="80589" spans="1:3" x14ac:dyDescent="0.25">
      <c r="A80589" s="3" t="s">
        <v>141576</v>
      </c>
      <c r="B80589">
        <v>9416046</v>
      </c>
      <c r="C80589" t="s">
        <v>141577</v>
      </c>
    </row>
    <row r="80590" spans="1:3" x14ac:dyDescent="0.25">
      <c r="A80590" s="3" t="s">
        <v>141578</v>
      </c>
      <c r="B80590">
        <v>9416046</v>
      </c>
      <c r="C80590" t="s">
        <v>141579</v>
      </c>
    </row>
    <row r="80591" spans="1:3" x14ac:dyDescent="0.25">
      <c r="A80591" s="3" t="s">
        <v>141580</v>
      </c>
      <c r="B80591">
        <v>9416046</v>
      </c>
      <c r="C80591" t="s">
        <v>141581</v>
      </c>
    </row>
    <row r="80592" spans="1:3" x14ac:dyDescent="0.25">
      <c r="A80592" s="3" t="s">
        <v>141582</v>
      </c>
      <c r="B80592">
        <v>9416046</v>
      </c>
      <c r="C80592" t="s">
        <v>141583</v>
      </c>
    </row>
    <row r="80593" spans="1:3" x14ac:dyDescent="0.25">
      <c r="A80593" s="3" t="s">
        <v>141584</v>
      </c>
      <c r="B80593">
        <v>9416046</v>
      </c>
      <c r="C80593" t="s">
        <v>141585</v>
      </c>
    </row>
    <row r="80594" spans="1:3" x14ac:dyDescent="0.25">
      <c r="A80594" s="3" t="s">
        <v>141586</v>
      </c>
      <c r="B80594">
        <v>9416046</v>
      </c>
      <c r="C80594" t="s">
        <v>141587</v>
      </c>
    </row>
    <row r="80595" spans="1:3" x14ac:dyDescent="0.25">
      <c r="A80595" s="3" t="s">
        <v>141588</v>
      </c>
      <c r="B80595">
        <v>9416047</v>
      </c>
      <c r="C80595" t="s">
        <v>135594</v>
      </c>
    </row>
    <row r="80596" spans="1:3" x14ac:dyDescent="0.25">
      <c r="A80596" s="3" t="s">
        <v>141589</v>
      </c>
      <c r="B80596">
        <v>9416047</v>
      </c>
      <c r="C80596" t="s">
        <v>141590</v>
      </c>
    </row>
    <row r="80597" spans="1:3" x14ac:dyDescent="0.25">
      <c r="A80597" s="3" t="s">
        <v>141591</v>
      </c>
      <c r="B80597">
        <v>9416047</v>
      </c>
      <c r="C80597" t="s">
        <v>115479</v>
      </c>
    </row>
    <row r="80598" spans="1:3" x14ac:dyDescent="0.25">
      <c r="A80598" s="3" t="s">
        <v>141592</v>
      </c>
      <c r="B80598">
        <v>9416047</v>
      </c>
      <c r="C80598" t="s">
        <v>141593</v>
      </c>
    </row>
    <row r="80599" spans="1:3" x14ac:dyDescent="0.25">
      <c r="A80599" s="3" t="s">
        <v>141594</v>
      </c>
      <c r="B80599">
        <v>9416047</v>
      </c>
      <c r="C80599" t="s">
        <v>141595</v>
      </c>
    </row>
    <row r="80600" spans="1:3" x14ac:dyDescent="0.25">
      <c r="A80600" s="3" t="s">
        <v>141596</v>
      </c>
      <c r="B80600">
        <v>9416047</v>
      </c>
      <c r="C80600" t="s">
        <v>141597</v>
      </c>
    </row>
    <row r="80601" spans="1:3" x14ac:dyDescent="0.25">
      <c r="A80601" s="3" t="s">
        <v>141598</v>
      </c>
      <c r="B80601">
        <v>9416047</v>
      </c>
      <c r="C80601" t="s">
        <v>141599</v>
      </c>
    </row>
    <row r="80602" spans="1:3" x14ac:dyDescent="0.25">
      <c r="A80602" s="3" t="s">
        <v>141600</v>
      </c>
      <c r="B80602">
        <v>9416047</v>
      </c>
      <c r="C80602" t="s">
        <v>128936</v>
      </c>
    </row>
    <row r="80603" spans="1:3" x14ac:dyDescent="0.25">
      <c r="A80603" s="3" t="s">
        <v>141601</v>
      </c>
      <c r="B80603">
        <v>9416047</v>
      </c>
      <c r="C80603" t="s">
        <v>141602</v>
      </c>
    </row>
    <row r="80604" spans="1:3" x14ac:dyDescent="0.25">
      <c r="A80604" s="3" t="s">
        <v>141603</v>
      </c>
      <c r="B80604">
        <v>9416047</v>
      </c>
      <c r="C80604" t="s">
        <v>141604</v>
      </c>
    </row>
    <row r="80605" spans="1:3" x14ac:dyDescent="0.25">
      <c r="A80605" s="3" t="s">
        <v>141605</v>
      </c>
      <c r="B80605">
        <v>9416047</v>
      </c>
      <c r="C80605" t="s">
        <v>141606</v>
      </c>
    </row>
    <row r="80606" spans="1:3" x14ac:dyDescent="0.25">
      <c r="A80606" s="3" t="s">
        <v>141607</v>
      </c>
      <c r="B80606">
        <v>9416048</v>
      </c>
      <c r="C80606" t="s">
        <v>141608</v>
      </c>
    </row>
    <row r="80607" spans="1:3" x14ac:dyDescent="0.25">
      <c r="A80607" s="3" t="s">
        <v>141609</v>
      </c>
      <c r="B80607">
        <v>9416048</v>
      </c>
      <c r="C80607" t="s">
        <v>141610</v>
      </c>
    </row>
    <row r="80608" spans="1:3" x14ac:dyDescent="0.25">
      <c r="A80608" s="3" t="s">
        <v>141611</v>
      </c>
      <c r="B80608">
        <v>9416048</v>
      </c>
      <c r="C80608" t="s">
        <v>141612</v>
      </c>
    </row>
    <row r="80609" spans="1:3" x14ac:dyDescent="0.25">
      <c r="A80609" s="3" t="s">
        <v>141613</v>
      </c>
      <c r="B80609">
        <v>9416048</v>
      </c>
      <c r="C80609" t="s">
        <v>141614</v>
      </c>
    </row>
    <row r="80610" spans="1:3" x14ac:dyDescent="0.25">
      <c r="A80610" s="3" t="s">
        <v>141615</v>
      </c>
      <c r="B80610">
        <v>9416048</v>
      </c>
      <c r="C80610" t="s">
        <v>141616</v>
      </c>
    </row>
    <row r="80611" spans="1:3" x14ac:dyDescent="0.25">
      <c r="A80611" s="3" t="s">
        <v>141617</v>
      </c>
      <c r="B80611">
        <v>9416048</v>
      </c>
      <c r="C80611" t="s">
        <v>141618</v>
      </c>
    </row>
    <row r="80612" spans="1:3" x14ac:dyDescent="0.25">
      <c r="A80612" s="3" t="s">
        <v>141619</v>
      </c>
      <c r="B80612">
        <v>9416048</v>
      </c>
      <c r="C80612" t="s">
        <v>141620</v>
      </c>
    </row>
    <row r="80613" spans="1:3" x14ac:dyDescent="0.25">
      <c r="A80613" s="3" t="s">
        <v>141621</v>
      </c>
      <c r="B80613">
        <v>9416048</v>
      </c>
      <c r="C80613" t="s">
        <v>141622</v>
      </c>
    </row>
    <row r="80614" spans="1:3" x14ac:dyDescent="0.25">
      <c r="A80614" s="3" t="s">
        <v>141623</v>
      </c>
      <c r="B80614">
        <v>9416049</v>
      </c>
      <c r="C80614" t="s">
        <v>141624</v>
      </c>
    </row>
    <row r="80615" spans="1:3" x14ac:dyDescent="0.25">
      <c r="A80615" s="3" t="s">
        <v>141625</v>
      </c>
      <c r="B80615">
        <v>9416049</v>
      </c>
      <c r="C80615" t="s">
        <v>141626</v>
      </c>
    </row>
    <row r="80616" spans="1:3" x14ac:dyDescent="0.25">
      <c r="A80616" s="3" t="s">
        <v>141627</v>
      </c>
      <c r="B80616">
        <v>9416049</v>
      </c>
      <c r="C80616" t="s">
        <v>141628</v>
      </c>
    </row>
    <row r="80617" spans="1:3" x14ac:dyDescent="0.25">
      <c r="A80617" s="3" t="s">
        <v>141629</v>
      </c>
      <c r="B80617">
        <v>9416049</v>
      </c>
      <c r="C80617" t="s">
        <v>141630</v>
      </c>
    </row>
    <row r="80618" spans="1:3" x14ac:dyDescent="0.25">
      <c r="A80618" s="3" t="s">
        <v>141631</v>
      </c>
      <c r="B80618">
        <v>9416049</v>
      </c>
      <c r="C80618" t="s">
        <v>141632</v>
      </c>
    </row>
    <row r="80619" spans="1:3" x14ac:dyDescent="0.25">
      <c r="A80619" s="3" t="s">
        <v>141633</v>
      </c>
      <c r="B80619">
        <v>9416049</v>
      </c>
      <c r="C80619" t="s">
        <v>141634</v>
      </c>
    </row>
    <row r="80620" spans="1:3" x14ac:dyDescent="0.25">
      <c r="A80620" s="3" t="s">
        <v>141635</v>
      </c>
      <c r="B80620">
        <v>9416049</v>
      </c>
      <c r="C80620" t="s">
        <v>141636</v>
      </c>
    </row>
    <row r="80621" spans="1:3" x14ac:dyDescent="0.25">
      <c r="A80621" s="3" t="s">
        <v>141637</v>
      </c>
      <c r="B80621">
        <v>9416049</v>
      </c>
      <c r="C80621" t="s">
        <v>141638</v>
      </c>
    </row>
    <row r="80622" spans="1:3" x14ac:dyDescent="0.25">
      <c r="A80622" s="3" t="s">
        <v>141639</v>
      </c>
      <c r="B80622">
        <v>9416049</v>
      </c>
      <c r="C80622" t="s">
        <v>141640</v>
      </c>
    </row>
    <row r="80623" spans="1:3" x14ac:dyDescent="0.25">
      <c r="A80623" s="3" t="s">
        <v>141641</v>
      </c>
      <c r="B80623">
        <v>9416049</v>
      </c>
      <c r="C80623" t="s">
        <v>141642</v>
      </c>
    </row>
    <row r="80624" spans="1:3" x14ac:dyDescent="0.25">
      <c r="A80624" s="3" t="s">
        <v>141643</v>
      </c>
      <c r="B80624">
        <v>9416049</v>
      </c>
      <c r="C80624" t="s">
        <v>141644</v>
      </c>
    </row>
    <row r="80625" spans="1:3" x14ac:dyDescent="0.25">
      <c r="A80625" s="3" t="s">
        <v>141645</v>
      </c>
      <c r="B80625">
        <v>9416051</v>
      </c>
      <c r="C80625" t="s">
        <v>141646</v>
      </c>
    </row>
    <row r="80626" spans="1:3" x14ac:dyDescent="0.25">
      <c r="A80626" s="3" t="s">
        <v>141647</v>
      </c>
      <c r="B80626">
        <v>9416051</v>
      </c>
      <c r="C80626" t="s">
        <v>141648</v>
      </c>
    </row>
    <row r="80627" spans="1:3" x14ac:dyDescent="0.25">
      <c r="A80627" s="3" t="s">
        <v>141649</v>
      </c>
      <c r="B80627">
        <v>9416051</v>
      </c>
      <c r="C80627" t="s">
        <v>141650</v>
      </c>
    </row>
    <row r="80628" spans="1:3" x14ac:dyDescent="0.25">
      <c r="A80628" s="3" t="s">
        <v>141651</v>
      </c>
      <c r="B80628">
        <v>9416051</v>
      </c>
      <c r="C80628" t="s">
        <v>141652</v>
      </c>
    </row>
    <row r="80629" spans="1:3" x14ac:dyDescent="0.25">
      <c r="A80629" s="3" t="s">
        <v>141653</v>
      </c>
      <c r="B80629">
        <v>9416051</v>
      </c>
      <c r="C80629" t="s">
        <v>141654</v>
      </c>
    </row>
    <row r="80630" spans="1:3" x14ac:dyDescent="0.25">
      <c r="A80630" s="3" t="s">
        <v>141655</v>
      </c>
      <c r="B80630">
        <v>9416051</v>
      </c>
      <c r="C80630" t="s">
        <v>141656</v>
      </c>
    </row>
    <row r="80631" spans="1:3" x14ac:dyDescent="0.25">
      <c r="A80631" s="3" t="s">
        <v>141657</v>
      </c>
      <c r="B80631">
        <v>9416051</v>
      </c>
      <c r="C80631" t="s">
        <v>141658</v>
      </c>
    </row>
    <row r="80632" spans="1:3" x14ac:dyDescent="0.25">
      <c r="A80632" s="3" t="s">
        <v>141659</v>
      </c>
      <c r="B80632">
        <v>9416051</v>
      </c>
      <c r="C80632" t="s">
        <v>141660</v>
      </c>
    </row>
    <row r="80633" spans="1:3" x14ac:dyDescent="0.25">
      <c r="A80633" s="3" t="s">
        <v>141661</v>
      </c>
      <c r="B80633">
        <v>9416051</v>
      </c>
      <c r="C80633" t="s">
        <v>141662</v>
      </c>
    </row>
    <row r="80634" spans="1:3" x14ac:dyDescent="0.25">
      <c r="A80634" s="3" t="s">
        <v>141663</v>
      </c>
      <c r="B80634">
        <v>9416051</v>
      </c>
      <c r="C80634" t="s">
        <v>141664</v>
      </c>
    </row>
    <row r="80635" spans="1:3" x14ac:dyDescent="0.25">
      <c r="A80635" s="3" t="s">
        <v>141665</v>
      </c>
      <c r="B80635">
        <v>9416051</v>
      </c>
      <c r="C80635" t="s">
        <v>141666</v>
      </c>
    </row>
    <row r="80636" spans="1:3" x14ac:dyDescent="0.25">
      <c r="A80636" s="3" t="s">
        <v>141667</v>
      </c>
      <c r="B80636">
        <v>9416051</v>
      </c>
      <c r="C80636" t="s">
        <v>141668</v>
      </c>
    </row>
    <row r="80637" spans="1:3" x14ac:dyDescent="0.25">
      <c r="A80637" s="3" t="s">
        <v>141669</v>
      </c>
      <c r="B80637">
        <v>9416051</v>
      </c>
      <c r="C80637" t="s">
        <v>141670</v>
      </c>
    </row>
    <row r="80638" spans="1:3" x14ac:dyDescent="0.25">
      <c r="A80638" s="3" t="s">
        <v>141671</v>
      </c>
      <c r="B80638">
        <v>9416051</v>
      </c>
      <c r="C80638" t="s">
        <v>141672</v>
      </c>
    </row>
    <row r="80639" spans="1:3" x14ac:dyDescent="0.25">
      <c r="A80639" s="3" t="s">
        <v>141673</v>
      </c>
      <c r="B80639">
        <v>9416052</v>
      </c>
      <c r="C80639" t="s">
        <v>141674</v>
      </c>
    </row>
    <row r="80640" spans="1:3" x14ac:dyDescent="0.25">
      <c r="A80640" s="3" t="s">
        <v>141675</v>
      </c>
      <c r="B80640">
        <v>9416052</v>
      </c>
      <c r="C80640" t="s">
        <v>141676</v>
      </c>
    </row>
    <row r="80641" spans="1:3" x14ac:dyDescent="0.25">
      <c r="A80641" s="3" t="s">
        <v>141677</v>
      </c>
      <c r="B80641">
        <v>9416052</v>
      </c>
      <c r="C80641" t="s">
        <v>111458</v>
      </c>
    </row>
    <row r="80642" spans="1:3" x14ac:dyDescent="0.25">
      <c r="A80642" s="3" t="s">
        <v>141678</v>
      </c>
      <c r="B80642">
        <v>9416052</v>
      </c>
      <c r="C80642" t="s">
        <v>141679</v>
      </c>
    </row>
    <row r="80643" spans="1:3" x14ac:dyDescent="0.25">
      <c r="A80643" s="3" t="s">
        <v>141680</v>
      </c>
      <c r="B80643">
        <v>9416052</v>
      </c>
      <c r="C80643" t="s">
        <v>141681</v>
      </c>
    </row>
    <row r="80644" spans="1:3" x14ac:dyDescent="0.25">
      <c r="A80644" s="3" t="s">
        <v>141682</v>
      </c>
      <c r="B80644">
        <v>9416052</v>
      </c>
      <c r="C80644" t="s">
        <v>141683</v>
      </c>
    </row>
    <row r="80645" spans="1:3" x14ac:dyDescent="0.25">
      <c r="A80645" s="3" t="s">
        <v>141684</v>
      </c>
      <c r="B80645">
        <v>9416052</v>
      </c>
      <c r="C80645" t="s">
        <v>141685</v>
      </c>
    </row>
    <row r="80646" spans="1:3" x14ac:dyDescent="0.25">
      <c r="A80646" s="3" t="s">
        <v>141686</v>
      </c>
      <c r="B80646">
        <v>9416052</v>
      </c>
      <c r="C80646" t="s">
        <v>141687</v>
      </c>
    </row>
    <row r="80647" spans="1:3" x14ac:dyDescent="0.25">
      <c r="A80647" s="3" t="s">
        <v>141688</v>
      </c>
      <c r="B80647">
        <v>9416053</v>
      </c>
      <c r="C80647" t="s">
        <v>141689</v>
      </c>
    </row>
    <row r="80648" spans="1:3" x14ac:dyDescent="0.25">
      <c r="A80648" s="3" t="s">
        <v>141690</v>
      </c>
      <c r="B80648">
        <v>9416053</v>
      </c>
      <c r="C80648" t="s">
        <v>141691</v>
      </c>
    </row>
    <row r="80649" spans="1:3" x14ac:dyDescent="0.25">
      <c r="A80649" s="3" t="s">
        <v>141692</v>
      </c>
      <c r="B80649">
        <v>9416053</v>
      </c>
      <c r="C80649" t="s">
        <v>84577</v>
      </c>
    </row>
    <row r="80650" spans="1:3" x14ac:dyDescent="0.25">
      <c r="A80650" s="3" t="s">
        <v>141693</v>
      </c>
      <c r="B80650">
        <v>9416053</v>
      </c>
      <c r="C80650" t="s">
        <v>141694</v>
      </c>
    </row>
    <row r="80651" spans="1:3" x14ac:dyDescent="0.25">
      <c r="A80651" s="3" t="s">
        <v>141695</v>
      </c>
      <c r="B80651">
        <v>9416053</v>
      </c>
      <c r="C80651" t="s">
        <v>141696</v>
      </c>
    </row>
    <row r="80652" spans="1:3" x14ac:dyDescent="0.25">
      <c r="A80652" s="3" t="s">
        <v>141697</v>
      </c>
      <c r="B80652">
        <v>9416053</v>
      </c>
      <c r="C80652" t="s">
        <v>141698</v>
      </c>
    </row>
    <row r="80653" spans="1:3" x14ac:dyDescent="0.25">
      <c r="A80653" s="3" t="s">
        <v>141699</v>
      </c>
      <c r="B80653">
        <v>9416053</v>
      </c>
      <c r="C80653" t="s">
        <v>141700</v>
      </c>
    </row>
    <row r="80654" spans="1:3" x14ac:dyDescent="0.25">
      <c r="A80654" s="3" t="s">
        <v>141701</v>
      </c>
      <c r="B80654">
        <v>9416053</v>
      </c>
      <c r="C80654" t="s">
        <v>141702</v>
      </c>
    </row>
    <row r="80655" spans="1:3" x14ac:dyDescent="0.25">
      <c r="A80655" s="3" t="s">
        <v>141703</v>
      </c>
      <c r="B80655">
        <v>9416053</v>
      </c>
      <c r="C80655" t="s">
        <v>141704</v>
      </c>
    </row>
    <row r="80656" spans="1:3" x14ac:dyDescent="0.25">
      <c r="A80656" s="3" t="s">
        <v>141705</v>
      </c>
      <c r="B80656">
        <v>9416054</v>
      </c>
      <c r="C80656" t="s">
        <v>141706</v>
      </c>
    </row>
    <row r="80657" spans="1:3" x14ac:dyDescent="0.25">
      <c r="A80657" s="3" t="s">
        <v>141707</v>
      </c>
      <c r="B80657">
        <v>9416054</v>
      </c>
      <c r="C80657" t="s">
        <v>141708</v>
      </c>
    </row>
    <row r="80658" spans="1:3" x14ac:dyDescent="0.25">
      <c r="A80658" s="3" t="s">
        <v>141709</v>
      </c>
      <c r="B80658">
        <v>9416054</v>
      </c>
      <c r="C80658" t="s">
        <v>141710</v>
      </c>
    </row>
    <row r="80659" spans="1:3" x14ac:dyDescent="0.25">
      <c r="A80659" s="3" t="s">
        <v>141711</v>
      </c>
      <c r="B80659">
        <v>9416054</v>
      </c>
      <c r="C80659" t="s">
        <v>141712</v>
      </c>
    </row>
    <row r="80660" spans="1:3" x14ac:dyDescent="0.25">
      <c r="A80660" s="3" t="s">
        <v>141713</v>
      </c>
      <c r="B80660">
        <v>9416054</v>
      </c>
      <c r="C80660" t="s">
        <v>141714</v>
      </c>
    </row>
    <row r="80661" spans="1:3" x14ac:dyDescent="0.25">
      <c r="A80661" s="3" t="s">
        <v>141715</v>
      </c>
      <c r="B80661">
        <v>9416054</v>
      </c>
      <c r="C80661" t="s">
        <v>141716</v>
      </c>
    </row>
    <row r="80662" spans="1:3" x14ac:dyDescent="0.25">
      <c r="A80662" s="3" t="s">
        <v>141717</v>
      </c>
      <c r="B80662">
        <v>9416054</v>
      </c>
      <c r="C80662" t="s">
        <v>141718</v>
      </c>
    </row>
    <row r="80663" spans="1:3" x14ac:dyDescent="0.25">
      <c r="A80663" s="3" t="s">
        <v>141719</v>
      </c>
      <c r="B80663">
        <v>9416055</v>
      </c>
      <c r="C80663" t="s">
        <v>141720</v>
      </c>
    </row>
    <row r="80664" spans="1:3" x14ac:dyDescent="0.25">
      <c r="A80664" s="3" t="s">
        <v>141721</v>
      </c>
      <c r="B80664">
        <v>9416055</v>
      </c>
      <c r="C80664" t="s">
        <v>141722</v>
      </c>
    </row>
    <row r="80665" spans="1:3" x14ac:dyDescent="0.25">
      <c r="A80665" s="3" t="s">
        <v>141723</v>
      </c>
      <c r="B80665">
        <v>9416055</v>
      </c>
      <c r="C80665" t="s">
        <v>141724</v>
      </c>
    </row>
    <row r="80666" spans="1:3" x14ac:dyDescent="0.25">
      <c r="A80666" s="3" t="s">
        <v>141725</v>
      </c>
      <c r="B80666">
        <v>9416055</v>
      </c>
      <c r="C80666" t="s">
        <v>141726</v>
      </c>
    </row>
    <row r="80667" spans="1:3" x14ac:dyDescent="0.25">
      <c r="A80667" s="3" t="s">
        <v>141727</v>
      </c>
      <c r="B80667">
        <v>9416055</v>
      </c>
      <c r="C80667" t="s">
        <v>141728</v>
      </c>
    </row>
    <row r="80668" spans="1:3" x14ac:dyDescent="0.25">
      <c r="A80668" s="3" t="s">
        <v>141729</v>
      </c>
      <c r="B80668">
        <v>9416055</v>
      </c>
      <c r="C80668" t="s">
        <v>141730</v>
      </c>
    </row>
    <row r="80669" spans="1:3" x14ac:dyDescent="0.25">
      <c r="A80669" s="3" t="s">
        <v>141731</v>
      </c>
      <c r="B80669">
        <v>9416055</v>
      </c>
      <c r="C80669" t="s">
        <v>141732</v>
      </c>
    </row>
    <row r="80670" spans="1:3" x14ac:dyDescent="0.25">
      <c r="A80670" s="3" t="s">
        <v>141733</v>
      </c>
      <c r="B80670">
        <v>9416055</v>
      </c>
      <c r="C80670" t="s">
        <v>141734</v>
      </c>
    </row>
    <row r="80671" spans="1:3" x14ac:dyDescent="0.25">
      <c r="A80671" s="3" t="s">
        <v>141735</v>
      </c>
      <c r="B80671">
        <v>9416055</v>
      </c>
      <c r="C80671" t="s">
        <v>141736</v>
      </c>
    </row>
    <row r="80672" spans="1:3" x14ac:dyDescent="0.25">
      <c r="A80672" s="3" t="s">
        <v>141737</v>
      </c>
      <c r="B80672">
        <v>9416055</v>
      </c>
      <c r="C80672" t="s">
        <v>141738</v>
      </c>
    </row>
    <row r="80673" spans="1:3" x14ac:dyDescent="0.25">
      <c r="A80673" s="3" t="s">
        <v>141739</v>
      </c>
      <c r="B80673">
        <v>9416056</v>
      </c>
      <c r="C80673" t="s">
        <v>141740</v>
      </c>
    </row>
    <row r="80674" spans="1:3" x14ac:dyDescent="0.25">
      <c r="A80674" s="3" t="s">
        <v>141741</v>
      </c>
      <c r="B80674">
        <v>9416056</v>
      </c>
      <c r="C80674" t="s">
        <v>141742</v>
      </c>
    </row>
    <row r="80675" spans="1:3" x14ac:dyDescent="0.25">
      <c r="A80675" s="3" t="s">
        <v>141743</v>
      </c>
      <c r="B80675">
        <v>9416056</v>
      </c>
      <c r="C80675" t="s">
        <v>141744</v>
      </c>
    </row>
    <row r="80676" spans="1:3" x14ac:dyDescent="0.25">
      <c r="A80676" s="3" t="s">
        <v>141745</v>
      </c>
      <c r="B80676">
        <v>9416056</v>
      </c>
      <c r="C80676" t="s">
        <v>141746</v>
      </c>
    </row>
    <row r="80677" spans="1:3" x14ac:dyDescent="0.25">
      <c r="A80677" s="3" t="s">
        <v>141747</v>
      </c>
      <c r="B80677">
        <v>9416056</v>
      </c>
      <c r="C80677" t="s">
        <v>141748</v>
      </c>
    </row>
    <row r="80678" spans="1:3" x14ac:dyDescent="0.25">
      <c r="A80678" s="3" t="s">
        <v>141749</v>
      </c>
      <c r="B80678">
        <v>9416056</v>
      </c>
      <c r="C80678" t="s">
        <v>141750</v>
      </c>
    </row>
    <row r="80679" spans="1:3" x14ac:dyDescent="0.25">
      <c r="A80679" s="3" t="s">
        <v>141751</v>
      </c>
      <c r="B80679">
        <v>9416056</v>
      </c>
      <c r="C80679" t="s">
        <v>141752</v>
      </c>
    </row>
    <row r="80680" spans="1:3" x14ac:dyDescent="0.25">
      <c r="A80680" s="3" t="s">
        <v>141753</v>
      </c>
      <c r="B80680">
        <v>9416057</v>
      </c>
      <c r="C80680" t="s">
        <v>141754</v>
      </c>
    </row>
    <row r="80681" spans="1:3" x14ac:dyDescent="0.25">
      <c r="A80681" s="3" t="s">
        <v>141755</v>
      </c>
      <c r="B80681">
        <v>9416057</v>
      </c>
      <c r="C80681" t="s">
        <v>141756</v>
      </c>
    </row>
    <row r="80682" spans="1:3" x14ac:dyDescent="0.25">
      <c r="A80682" s="3" t="s">
        <v>141757</v>
      </c>
      <c r="B80682">
        <v>9416057</v>
      </c>
      <c r="C80682" t="s">
        <v>141758</v>
      </c>
    </row>
    <row r="80683" spans="1:3" x14ac:dyDescent="0.25">
      <c r="A80683" s="3" t="s">
        <v>141759</v>
      </c>
      <c r="B80683">
        <v>9416057</v>
      </c>
      <c r="C80683" t="s">
        <v>141760</v>
      </c>
    </row>
    <row r="80684" spans="1:3" x14ac:dyDescent="0.25">
      <c r="A80684" s="3" t="s">
        <v>141761</v>
      </c>
      <c r="B80684">
        <v>9416057</v>
      </c>
      <c r="C80684" t="s">
        <v>141762</v>
      </c>
    </row>
    <row r="80685" spans="1:3" x14ac:dyDescent="0.25">
      <c r="A80685" s="3" t="s">
        <v>141763</v>
      </c>
      <c r="B80685">
        <v>9416058</v>
      </c>
      <c r="C80685" t="s">
        <v>141764</v>
      </c>
    </row>
    <row r="80686" spans="1:3" x14ac:dyDescent="0.25">
      <c r="A80686" s="3" t="s">
        <v>141765</v>
      </c>
      <c r="B80686">
        <v>9416058</v>
      </c>
      <c r="C80686" t="s">
        <v>141766</v>
      </c>
    </row>
    <row r="80687" spans="1:3" x14ac:dyDescent="0.25">
      <c r="A80687" s="3" t="s">
        <v>141767</v>
      </c>
      <c r="B80687">
        <v>9416058</v>
      </c>
      <c r="C80687" t="s">
        <v>141768</v>
      </c>
    </row>
    <row r="80688" spans="1:3" x14ac:dyDescent="0.25">
      <c r="A80688" s="3" t="s">
        <v>141769</v>
      </c>
      <c r="B80688">
        <v>9416058</v>
      </c>
      <c r="C80688" t="s">
        <v>141770</v>
      </c>
    </row>
    <row r="80689" spans="1:3" x14ac:dyDescent="0.25">
      <c r="A80689" s="3" t="s">
        <v>141771</v>
      </c>
      <c r="B80689">
        <v>9416058</v>
      </c>
      <c r="C80689" t="s">
        <v>141772</v>
      </c>
    </row>
    <row r="80690" spans="1:3" x14ac:dyDescent="0.25">
      <c r="A80690" s="3" t="s">
        <v>141773</v>
      </c>
      <c r="B80690">
        <v>9416058</v>
      </c>
      <c r="C80690" t="s">
        <v>141774</v>
      </c>
    </row>
    <row r="80691" spans="1:3" x14ac:dyDescent="0.25">
      <c r="A80691" s="3" t="s">
        <v>141775</v>
      </c>
      <c r="B80691">
        <v>9416058</v>
      </c>
      <c r="C80691" t="s">
        <v>141776</v>
      </c>
    </row>
    <row r="80692" spans="1:3" x14ac:dyDescent="0.25">
      <c r="A80692" s="3" t="s">
        <v>141777</v>
      </c>
      <c r="B80692">
        <v>9416058</v>
      </c>
      <c r="C80692" t="s">
        <v>141778</v>
      </c>
    </row>
    <row r="80693" spans="1:3" x14ac:dyDescent="0.25">
      <c r="A80693" s="3" t="s">
        <v>141779</v>
      </c>
      <c r="B80693">
        <v>9416058</v>
      </c>
      <c r="C80693" t="s">
        <v>141780</v>
      </c>
    </row>
    <row r="80694" spans="1:3" x14ac:dyDescent="0.25">
      <c r="A80694" s="3" t="s">
        <v>141781</v>
      </c>
      <c r="B80694">
        <v>9416058</v>
      </c>
      <c r="C80694" t="s">
        <v>141782</v>
      </c>
    </row>
    <row r="80695" spans="1:3" x14ac:dyDescent="0.25">
      <c r="A80695" s="3" t="s">
        <v>141783</v>
      </c>
      <c r="B80695">
        <v>9416058</v>
      </c>
      <c r="C80695" t="s">
        <v>141784</v>
      </c>
    </row>
    <row r="80696" spans="1:3" x14ac:dyDescent="0.25">
      <c r="A80696" s="3" t="s">
        <v>141785</v>
      </c>
      <c r="B80696">
        <v>9416059</v>
      </c>
      <c r="C80696" t="s">
        <v>141786</v>
      </c>
    </row>
    <row r="80697" spans="1:3" x14ac:dyDescent="0.25">
      <c r="A80697" s="3" t="s">
        <v>141787</v>
      </c>
      <c r="B80697">
        <v>9416059</v>
      </c>
      <c r="C80697" t="s">
        <v>141788</v>
      </c>
    </row>
    <row r="80698" spans="1:3" x14ac:dyDescent="0.25">
      <c r="A80698" s="3" t="s">
        <v>141789</v>
      </c>
      <c r="B80698">
        <v>9416059</v>
      </c>
      <c r="C80698" t="s">
        <v>141790</v>
      </c>
    </row>
    <row r="80699" spans="1:3" x14ac:dyDescent="0.25">
      <c r="A80699" s="3" t="s">
        <v>141791</v>
      </c>
      <c r="B80699">
        <v>9416059</v>
      </c>
      <c r="C80699" t="s">
        <v>141792</v>
      </c>
    </row>
    <row r="80700" spans="1:3" x14ac:dyDescent="0.25">
      <c r="A80700" s="3" t="s">
        <v>141793</v>
      </c>
      <c r="B80700">
        <v>9416059</v>
      </c>
      <c r="C80700" t="s">
        <v>136572</v>
      </c>
    </row>
    <row r="80701" spans="1:3" x14ac:dyDescent="0.25">
      <c r="A80701" s="3" t="s">
        <v>141794</v>
      </c>
      <c r="B80701">
        <v>9416059</v>
      </c>
      <c r="C80701" t="s">
        <v>141795</v>
      </c>
    </row>
    <row r="80702" spans="1:3" x14ac:dyDescent="0.25">
      <c r="A80702" s="3" t="s">
        <v>141796</v>
      </c>
      <c r="B80702">
        <v>9416059</v>
      </c>
      <c r="C80702" t="s">
        <v>141797</v>
      </c>
    </row>
    <row r="80703" spans="1:3" x14ac:dyDescent="0.25">
      <c r="A80703" s="3" t="s">
        <v>141798</v>
      </c>
      <c r="B80703">
        <v>9416059</v>
      </c>
      <c r="C80703" t="s">
        <v>141799</v>
      </c>
    </row>
    <row r="80704" spans="1:3" x14ac:dyDescent="0.25">
      <c r="A80704" s="3" t="s">
        <v>141800</v>
      </c>
      <c r="B80704">
        <v>9416059</v>
      </c>
      <c r="C80704" t="s">
        <v>141801</v>
      </c>
    </row>
    <row r="80705" spans="1:3" x14ac:dyDescent="0.25">
      <c r="A80705" s="3" t="s">
        <v>141802</v>
      </c>
      <c r="B80705">
        <v>9416059</v>
      </c>
      <c r="C80705" t="s">
        <v>141803</v>
      </c>
    </row>
    <row r="80706" spans="1:3" x14ac:dyDescent="0.25">
      <c r="A80706" s="3" t="s">
        <v>141804</v>
      </c>
      <c r="B80706">
        <v>9416059</v>
      </c>
      <c r="C80706" t="s">
        <v>141805</v>
      </c>
    </row>
    <row r="80707" spans="1:3" x14ac:dyDescent="0.25">
      <c r="A80707" s="3" t="s">
        <v>141806</v>
      </c>
      <c r="B80707">
        <v>9416061</v>
      </c>
      <c r="C80707" t="s">
        <v>141807</v>
      </c>
    </row>
    <row r="80708" spans="1:3" x14ac:dyDescent="0.25">
      <c r="A80708" s="3" t="s">
        <v>141808</v>
      </c>
      <c r="B80708">
        <v>9416061</v>
      </c>
      <c r="C80708" t="s">
        <v>141309</v>
      </c>
    </row>
    <row r="80709" spans="1:3" x14ac:dyDescent="0.25">
      <c r="A80709" s="3" t="s">
        <v>141809</v>
      </c>
      <c r="B80709">
        <v>9416061</v>
      </c>
      <c r="C80709" t="s">
        <v>141810</v>
      </c>
    </row>
    <row r="80710" spans="1:3" x14ac:dyDescent="0.25">
      <c r="A80710" s="3" t="s">
        <v>141811</v>
      </c>
      <c r="B80710">
        <v>9416061</v>
      </c>
      <c r="C80710" t="s">
        <v>94108</v>
      </c>
    </row>
    <row r="80711" spans="1:3" x14ac:dyDescent="0.25">
      <c r="A80711" s="3" t="s">
        <v>141812</v>
      </c>
      <c r="B80711">
        <v>9416061</v>
      </c>
      <c r="C80711" t="s">
        <v>141813</v>
      </c>
    </row>
    <row r="80712" spans="1:3" x14ac:dyDescent="0.25">
      <c r="A80712" s="3" t="s">
        <v>141814</v>
      </c>
      <c r="B80712">
        <v>9416061</v>
      </c>
      <c r="C80712" t="s">
        <v>141815</v>
      </c>
    </row>
    <row r="80713" spans="1:3" x14ac:dyDescent="0.25">
      <c r="A80713" s="3" t="s">
        <v>141816</v>
      </c>
      <c r="B80713">
        <v>9416061</v>
      </c>
      <c r="C80713" t="s">
        <v>141817</v>
      </c>
    </row>
    <row r="80714" spans="1:3" x14ac:dyDescent="0.25">
      <c r="A80714" s="3" t="s">
        <v>141818</v>
      </c>
      <c r="B80714">
        <v>9416061</v>
      </c>
      <c r="C80714" t="s">
        <v>141819</v>
      </c>
    </row>
    <row r="80715" spans="1:3" x14ac:dyDescent="0.25">
      <c r="A80715" s="3" t="s">
        <v>141820</v>
      </c>
      <c r="B80715">
        <v>9416061</v>
      </c>
      <c r="C80715" t="s">
        <v>141821</v>
      </c>
    </row>
    <row r="80716" spans="1:3" x14ac:dyDescent="0.25">
      <c r="A80716" s="3" t="s">
        <v>141822</v>
      </c>
      <c r="B80716">
        <v>9416062</v>
      </c>
      <c r="C80716" t="s">
        <v>141823</v>
      </c>
    </row>
    <row r="80717" spans="1:3" x14ac:dyDescent="0.25">
      <c r="A80717" s="3" t="s">
        <v>141824</v>
      </c>
      <c r="B80717">
        <v>9416062</v>
      </c>
      <c r="C80717" t="s">
        <v>141825</v>
      </c>
    </row>
    <row r="80718" spans="1:3" x14ac:dyDescent="0.25">
      <c r="A80718" s="3" t="s">
        <v>141826</v>
      </c>
      <c r="B80718">
        <v>9416062</v>
      </c>
      <c r="C80718" t="s">
        <v>141827</v>
      </c>
    </row>
    <row r="80719" spans="1:3" x14ac:dyDescent="0.25">
      <c r="A80719" s="3" t="s">
        <v>141828</v>
      </c>
      <c r="B80719">
        <v>9416062</v>
      </c>
      <c r="C80719" t="s">
        <v>141829</v>
      </c>
    </row>
    <row r="80720" spans="1:3" x14ac:dyDescent="0.25">
      <c r="A80720" s="3" t="s">
        <v>141830</v>
      </c>
      <c r="B80720">
        <v>9416062</v>
      </c>
      <c r="C80720" t="s">
        <v>141831</v>
      </c>
    </row>
    <row r="80721" spans="1:3" x14ac:dyDescent="0.25">
      <c r="A80721" s="3" t="s">
        <v>141832</v>
      </c>
      <c r="B80721">
        <v>9416062</v>
      </c>
      <c r="C80721" t="s">
        <v>141833</v>
      </c>
    </row>
    <row r="80722" spans="1:3" x14ac:dyDescent="0.25">
      <c r="A80722" s="3" t="s">
        <v>141834</v>
      </c>
      <c r="B80722">
        <v>9416062</v>
      </c>
      <c r="C80722" t="s">
        <v>141835</v>
      </c>
    </row>
    <row r="80723" spans="1:3" x14ac:dyDescent="0.25">
      <c r="A80723" s="3" t="s">
        <v>141836</v>
      </c>
      <c r="B80723">
        <v>9416062</v>
      </c>
      <c r="C80723" t="s">
        <v>141837</v>
      </c>
    </row>
    <row r="80724" spans="1:3" x14ac:dyDescent="0.25">
      <c r="A80724" s="3" t="s">
        <v>141838</v>
      </c>
      <c r="B80724">
        <v>9416063</v>
      </c>
      <c r="C80724" t="s">
        <v>141839</v>
      </c>
    </row>
    <row r="80725" spans="1:3" x14ac:dyDescent="0.25">
      <c r="A80725" s="3" t="s">
        <v>141840</v>
      </c>
      <c r="B80725">
        <v>9416063</v>
      </c>
      <c r="C80725" t="s">
        <v>141841</v>
      </c>
    </row>
    <row r="80726" spans="1:3" x14ac:dyDescent="0.25">
      <c r="A80726" s="3" t="s">
        <v>141842</v>
      </c>
      <c r="B80726">
        <v>9416063</v>
      </c>
      <c r="C80726" t="s">
        <v>141843</v>
      </c>
    </row>
    <row r="80727" spans="1:3" x14ac:dyDescent="0.25">
      <c r="A80727" s="3" t="s">
        <v>141844</v>
      </c>
      <c r="B80727">
        <v>9416063</v>
      </c>
      <c r="C80727" t="s">
        <v>141845</v>
      </c>
    </row>
    <row r="80728" spans="1:3" x14ac:dyDescent="0.25">
      <c r="A80728" s="3" t="s">
        <v>141846</v>
      </c>
      <c r="B80728">
        <v>9416063</v>
      </c>
      <c r="C80728" t="s">
        <v>36022</v>
      </c>
    </row>
    <row r="80729" spans="1:3" x14ac:dyDescent="0.25">
      <c r="A80729" s="3" t="s">
        <v>141847</v>
      </c>
      <c r="B80729">
        <v>9416063</v>
      </c>
      <c r="C80729" t="s">
        <v>141848</v>
      </c>
    </row>
    <row r="80730" spans="1:3" x14ac:dyDescent="0.25">
      <c r="A80730" s="3" t="s">
        <v>141849</v>
      </c>
      <c r="B80730">
        <v>9416063</v>
      </c>
      <c r="C80730" t="s">
        <v>141850</v>
      </c>
    </row>
    <row r="80731" spans="1:3" x14ac:dyDescent="0.25">
      <c r="A80731" s="3" t="s">
        <v>141851</v>
      </c>
      <c r="B80731">
        <v>9416063</v>
      </c>
      <c r="C80731" t="s">
        <v>141852</v>
      </c>
    </row>
    <row r="80732" spans="1:3" x14ac:dyDescent="0.25">
      <c r="A80732" s="3" t="s">
        <v>141853</v>
      </c>
      <c r="B80732">
        <v>9416065</v>
      </c>
      <c r="C80732" t="s">
        <v>141854</v>
      </c>
    </row>
    <row r="80733" spans="1:3" x14ac:dyDescent="0.25">
      <c r="A80733" s="3" t="s">
        <v>141855</v>
      </c>
      <c r="B80733">
        <v>9416065</v>
      </c>
      <c r="C80733" t="s">
        <v>141856</v>
      </c>
    </row>
    <row r="80734" spans="1:3" x14ac:dyDescent="0.25">
      <c r="A80734" s="3" t="s">
        <v>141857</v>
      </c>
      <c r="B80734">
        <v>9416065</v>
      </c>
      <c r="C80734" t="s">
        <v>141858</v>
      </c>
    </row>
    <row r="80735" spans="1:3" x14ac:dyDescent="0.25">
      <c r="A80735" s="3" t="s">
        <v>141859</v>
      </c>
      <c r="B80735">
        <v>9416065</v>
      </c>
      <c r="C80735" t="s">
        <v>141860</v>
      </c>
    </row>
    <row r="80736" spans="1:3" x14ac:dyDescent="0.25">
      <c r="A80736" s="3" t="s">
        <v>141861</v>
      </c>
      <c r="B80736">
        <v>9416065</v>
      </c>
      <c r="C80736" t="s">
        <v>141862</v>
      </c>
    </row>
    <row r="80737" spans="1:3" x14ac:dyDescent="0.25">
      <c r="A80737" s="3" t="s">
        <v>141863</v>
      </c>
      <c r="B80737">
        <v>9416066</v>
      </c>
      <c r="C80737" t="s">
        <v>141864</v>
      </c>
    </row>
    <row r="80738" spans="1:3" x14ac:dyDescent="0.25">
      <c r="A80738" s="3" t="s">
        <v>141865</v>
      </c>
      <c r="B80738">
        <v>9416066</v>
      </c>
      <c r="C80738" t="s">
        <v>141866</v>
      </c>
    </row>
    <row r="80739" spans="1:3" x14ac:dyDescent="0.25">
      <c r="A80739" s="3" t="s">
        <v>141867</v>
      </c>
      <c r="B80739">
        <v>9416066</v>
      </c>
      <c r="C80739" t="s">
        <v>141868</v>
      </c>
    </row>
    <row r="80740" spans="1:3" x14ac:dyDescent="0.25">
      <c r="A80740" s="3" t="s">
        <v>141869</v>
      </c>
      <c r="B80740">
        <v>9416066</v>
      </c>
      <c r="C80740" t="s">
        <v>141870</v>
      </c>
    </row>
    <row r="80741" spans="1:3" x14ac:dyDescent="0.25">
      <c r="A80741" s="3" t="s">
        <v>141871</v>
      </c>
      <c r="B80741">
        <v>9416066</v>
      </c>
      <c r="C80741" t="s">
        <v>141872</v>
      </c>
    </row>
    <row r="80742" spans="1:3" x14ac:dyDescent="0.25">
      <c r="A80742" s="3" t="s">
        <v>141873</v>
      </c>
      <c r="B80742">
        <v>9416066</v>
      </c>
      <c r="C80742" t="s">
        <v>141874</v>
      </c>
    </row>
    <row r="80743" spans="1:3" x14ac:dyDescent="0.25">
      <c r="A80743" s="3" t="s">
        <v>141875</v>
      </c>
      <c r="B80743">
        <v>9416067</v>
      </c>
      <c r="C80743" t="s">
        <v>141876</v>
      </c>
    </row>
    <row r="80744" spans="1:3" x14ac:dyDescent="0.25">
      <c r="A80744" s="3" t="s">
        <v>141877</v>
      </c>
      <c r="B80744">
        <v>9416067</v>
      </c>
      <c r="C80744" t="s">
        <v>141878</v>
      </c>
    </row>
    <row r="80745" spans="1:3" x14ac:dyDescent="0.25">
      <c r="A80745" s="3" t="s">
        <v>141879</v>
      </c>
      <c r="B80745">
        <v>9416067</v>
      </c>
      <c r="C80745" t="s">
        <v>141880</v>
      </c>
    </row>
    <row r="80746" spans="1:3" x14ac:dyDescent="0.25">
      <c r="A80746" s="3" t="s">
        <v>141881</v>
      </c>
      <c r="B80746">
        <v>9416067</v>
      </c>
      <c r="C80746" t="s">
        <v>141882</v>
      </c>
    </row>
    <row r="80747" spans="1:3" x14ac:dyDescent="0.25">
      <c r="A80747" s="3" t="s">
        <v>141883</v>
      </c>
      <c r="B80747">
        <v>9416067</v>
      </c>
      <c r="C80747" t="s">
        <v>141884</v>
      </c>
    </row>
    <row r="80748" spans="1:3" x14ac:dyDescent="0.25">
      <c r="A80748" s="3" t="s">
        <v>141885</v>
      </c>
      <c r="B80748">
        <v>9417010</v>
      </c>
      <c r="C80748" t="s">
        <v>141886</v>
      </c>
    </row>
    <row r="80749" spans="1:3" x14ac:dyDescent="0.25">
      <c r="A80749" s="3" t="s">
        <v>141887</v>
      </c>
      <c r="B80749">
        <v>9417010</v>
      </c>
      <c r="C80749" t="s">
        <v>141888</v>
      </c>
    </row>
    <row r="80750" spans="1:3" x14ac:dyDescent="0.25">
      <c r="A80750" s="3" t="s">
        <v>141889</v>
      </c>
      <c r="B80750">
        <v>9417010</v>
      </c>
      <c r="C80750" t="s">
        <v>141890</v>
      </c>
    </row>
    <row r="80751" spans="1:3" x14ac:dyDescent="0.25">
      <c r="A80751" s="3" t="s">
        <v>141891</v>
      </c>
      <c r="B80751">
        <v>9417010</v>
      </c>
      <c r="C80751" t="s">
        <v>141892</v>
      </c>
    </row>
    <row r="80752" spans="1:3" x14ac:dyDescent="0.25">
      <c r="A80752" s="3" t="s">
        <v>141893</v>
      </c>
      <c r="B80752">
        <v>9417010</v>
      </c>
      <c r="C80752" t="s">
        <v>141894</v>
      </c>
    </row>
    <row r="80753" spans="1:3" x14ac:dyDescent="0.25">
      <c r="A80753" s="3" t="s">
        <v>141895</v>
      </c>
      <c r="B80753">
        <v>9417010</v>
      </c>
      <c r="C80753" t="s">
        <v>141896</v>
      </c>
    </row>
    <row r="80754" spans="1:3" x14ac:dyDescent="0.25">
      <c r="A80754" s="3" t="s">
        <v>141897</v>
      </c>
      <c r="B80754">
        <v>9417010</v>
      </c>
      <c r="C80754" t="s">
        <v>141898</v>
      </c>
    </row>
    <row r="80755" spans="1:3" x14ac:dyDescent="0.25">
      <c r="A80755" s="3" t="s">
        <v>141899</v>
      </c>
      <c r="B80755">
        <v>9417010</v>
      </c>
      <c r="C80755" t="s">
        <v>141900</v>
      </c>
    </row>
    <row r="80756" spans="1:3" x14ac:dyDescent="0.25">
      <c r="A80756" s="3" t="s">
        <v>141901</v>
      </c>
      <c r="B80756">
        <v>9417010</v>
      </c>
      <c r="C80756" t="s">
        <v>141902</v>
      </c>
    </row>
    <row r="80757" spans="1:3" x14ac:dyDescent="0.25">
      <c r="A80757" s="3" t="s">
        <v>141903</v>
      </c>
      <c r="B80757">
        <v>9417010</v>
      </c>
      <c r="C80757" t="s">
        <v>141904</v>
      </c>
    </row>
    <row r="80758" spans="1:3" x14ac:dyDescent="0.25">
      <c r="A80758" s="3" t="s">
        <v>141905</v>
      </c>
      <c r="B80758">
        <v>9417011</v>
      </c>
      <c r="C80758" t="s">
        <v>141906</v>
      </c>
    </row>
    <row r="80759" spans="1:3" x14ac:dyDescent="0.25">
      <c r="A80759" s="3" t="s">
        <v>141907</v>
      </c>
      <c r="B80759">
        <v>9417011</v>
      </c>
      <c r="C80759" t="s">
        <v>141908</v>
      </c>
    </row>
    <row r="80760" spans="1:3" x14ac:dyDescent="0.25">
      <c r="A80760" s="3" t="s">
        <v>141909</v>
      </c>
      <c r="B80760">
        <v>9417011</v>
      </c>
      <c r="C80760" t="s">
        <v>141910</v>
      </c>
    </row>
    <row r="80761" spans="1:3" x14ac:dyDescent="0.25">
      <c r="A80761" s="3" t="s">
        <v>141911</v>
      </c>
      <c r="B80761">
        <v>9417011</v>
      </c>
      <c r="C80761" t="s">
        <v>141912</v>
      </c>
    </row>
    <row r="80762" spans="1:3" x14ac:dyDescent="0.25">
      <c r="A80762" s="3" t="s">
        <v>141913</v>
      </c>
      <c r="B80762">
        <v>9417011</v>
      </c>
      <c r="C80762" t="s">
        <v>141914</v>
      </c>
    </row>
    <row r="80763" spans="1:3" x14ac:dyDescent="0.25">
      <c r="A80763" s="3" t="s">
        <v>141915</v>
      </c>
      <c r="B80763">
        <v>9417011</v>
      </c>
      <c r="C80763" t="s">
        <v>141916</v>
      </c>
    </row>
    <row r="80764" spans="1:3" x14ac:dyDescent="0.25">
      <c r="A80764" s="3" t="s">
        <v>141917</v>
      </c>
      <c r="B80764">
        <v>9417011</v>
      </c>
      <c r="C80764" t="s">
        <v>141918</v>
      </c>
    </row>
    <row r="80765" spans="1:3" x14ac:dyDescent="0.25">
      <c r="A80765" s="3" t="s">
        <v>141919</v>
      </c>
      <c r="B80765">
        <v>9417012</v>
      </c>
      <c r="C80765" t="s">
        <v>141920</v>
      </c>
    </row>
    <row r="80766" spans="1:3" x14ac:dyDescent="0.25">
      <c r="A80766" s="3" t="s">
        <v>141921</v>
      </c>
      <c r="B80766">
        <v>9417012</v>
      </c>
      <c r="C80766" t="s">
        <v>141922</v>
      </c>
    </row>
    <row r="80767" spans="1:3" x14ac:dyDescent="0.25">
      <c r="A80767" s="3" t="s">
        <v>141923</v>
      </c>
      <c r="B80767">
        <v>9417012</v>
      </c>
      <c r="C80767" t="s">
        <v>141924</v>
      </c>
    </row>
    <row r="80768" spans="1:3" x14ac:dyDescent="0.25">
      <c r="A80768" s="3" t="s">
        <v>141925</v>
      </c>
      <c r="B80768">
        <v>9417012</v>
      </c>
      <c r="C80768" t="s">
        <v>141926</v>
      </c>
    </row>
    <row r="80769" spans="1:3" x14ac:dyDescent="0.25">
      <c r="A80769" s="3" t="s">
        <v>141927</v>
      </c>
      <c r="B80769">
        <v>9417012</v>
      </c>
      <c r="C80769" t="s">
        <v>141928</v>
      </c>
    </row>
    <row r="80770" spans="1:3" x14ac:dyDescent="0.25">
      <c r="A80770" s="3" t="s">
        <v>141929</v>
      </c>
      <c r="B80770">
        <v>9417012</v>
      </c>
      <c r="C80770" t="s">
        <v>141930</v>
      </c>
    </row>
    <row r="80771" spans="1:3" x14ac:dyDescent="0.25">
      <c r="A80771" s="3" t="s">
        <v>141931</v>
      </c>
      <c r="B80771">
        <v>9417012</v>
      </c>
      <c r="C80771" t="s">
        <v>140857</v>
      </c>
    </row>
    <row r="80772" spans="1:3" x14ac:dyDescent="0.25">
      <c r="A80772" s="3" t="s">
        <v>141932</v>
      </c>
      <c r="B80772">
        <v>9417013</v>
      </c>
      <c r="C80772" t="s">
        <v>141933</v>
      </c>
    </row>
    <row r="80773" spans="1:3" x14ac:dyDescent="0.25">
      <c r="A80773" s="3" t="s">
        <v>141934</v>
      </c>
      <c r="B80773">
        <v>9417013</v>
      </c>
      <c r="C80773" t="s">
        <v>136546</v>
      </c>
    </row>
    <row r="80774" spans="1:3" x14ac:dyDescent="0.25">
      <c r="A80774" s="3" t="s">
        <v>141935</v>
      </c>
      <c r="B80774">
        <v>9417013</v>
      </c>
      <c r="C80774" t="s">
        <v>141936</v>
      </c>
    </row>
    <row r="80775" spans="1:3" x14ac:dyDescent="0.25">
      <c r="A80775" s="3" t="s">
        <v>141937</v>
      </c>
      <c r="B80775">
        <v>9417013</v>
      </c>
      <c r="C80775" t="s">
        <v>141938</v>
      </c>
    </row>
    <row r="80776" spans="1:3" x14ac:dyDescent="0.25">
      <c r="A80776" s="3" t="s">
        <v>141939</v>
      </c>
      <c r="B80776">
        <v>9417013</v>
      </c>
      <c r="C80776" t="s">
        <v>141912</v>
      </c>
    </row>
    <row r="80777" spans="1:3" x14ac:dyDescent="0.25">
      <c r="A80777" s="3" t="s">
        <v>141940</v>
      </c>
      <c r="B80777">
        <v>9417020</v>
      </c>
      <c r="C80777" t="s">
        <v>141941</v>
      </c>
    </row>
    <row r="80778" spans="1:3" x14ac:dyDescent="0.25">
      <c r="A80778" s="3" t="s">
        <v>141942</v>
      </c>
      <c r="B80778">
        <v>9417020</v>
      </c>
      <c r="C80778" t="s">
        <v>141943</v>
      </c>
    </row>
    <row r="80779" spans="1:3" x14ac:dyDescent="0.25">
      <c r="A80779" s="3" t="s">
        <v>141944</v>
      </c>
      <c r="B80779">
        <v>9417020</v>
      </c>
      <c r="C80779" t="s">
        <v>141945</v>
      </c>
    </row>
    <row r="80780" spans="1:3" x14ac:dyDescent="0.25">
      <c r="A80780" s="3" t="s">
        <v>141946</v>
      </c>
      <c r="B80780">
        <v>9417020</v>
      </c>
      <c r="C80780" t="s">
        <v>141947</v>
      </c>
    </row>
    <row r="80781" spans="1:3" x14ac:dyDescent="0.25">
      <c r="A80781" s="3" t="s">
        <v>141948</v>
      </c>
      <c r="B80781">
        <v>9417020</v>
      </c>
      <c r="C80781" t="s">
        <v>141949</v>
      </c>
    </row>
    <row r="80782" spans="1:3" x14ac:dyDescent="0.25">
      <c r="A80782" s="3" t="s">
        <v>141950</v>
      </c>
      <c r="B80782">
        <v>9417020</v>
      </c>
      <c r="C80782" t="s">
        <v>141951</v>
      </c>
    </row>
    <row r="80783" spans="1:3" x14ac:dyDescent="0.25">
      <c r="A80783" s="3" t="s">
        <v>141952</v>
      </c>
      <c r="B80783">
        <v>9417020</v>
      </c>
      <c r="C80783" t="s">
        <v>141953</v>
      </c>
    </row>
    <row r="80784" spans="1:3" x14ac:dyDescent="0.25">
      <c r="A80784" s="3" t="s">
        <v>141954</v>
      </c>
      <c r="B80784">
        <v>9417020</v>
      </c>
      <c r="C80784" t="s">
        <v>141955</v>
      </c>
    </row>
    <row r="80785" spans="1:3" x14ac:dyDescent="0.25">
      <c r="A80785" s="3" t="s">
        <v>141956</v>
      </c>
      <c r="B80785">
        <v>9417021</v>
      </c>
      <c r="C80785" t="s">
        <v>139132</v>
      </c>
    </row>
    <row r="80786" spans="1:3" x14ac:dyDescent="0.25">
      <c r="A80786" s="3" t="s">
        <v>141957</v>
      </c>
      <c r="B80786">
        <v>9417021</v>
      </c>
      <c r="C80786" t="s">
        <v>141958</v>
      </c>
    </row>
    <row r="80787" spans="1:3" x14ac:dyDescent="0.25">
      <c r="A80787" s="3" t="s">
        <v>141959</v>
      </c>
      <c r="B80787">
        <v>9417021</v>
      </c>
      <c r="C80787" t="s">
        <v>141960</v>
      </c>
    </row>
    <row r="80788" spans="1:3" x14ac:dyDescent="0.25">
      <c r="A80788" s="3" t="s">
        <v>141961</v>
      </c>
      <c r="B80788">
        <v>9417021</v>
      </c>
      <c r="C80788" t="s">
        <v>141962</v>
      </c>
    </row>
    <row r="80789" spans="1:3" x14ac:dyDescent="0.25">
      <c r="A80789" s="3" t="s">
        <v>141963</v>
      </c>
      <c r="B80789">
        <v>9417021</v>
      </c>
      <c r="C80789" t="s">
        <v>141964</v>
      </c>
    </row>
    <row r="80790" spans="1:3" x14ac:dyDescent="0.25">
      <c r="A80790" s="3" t="s">
        <v>141965</v>
      </c>
      <c r="B80790">
        <v>9417021</v>
      </c>
      <c r="C80790" t="s">
        <v>141966</v>
      </c>
    </row>
    <row r="80791" spans="1:3" x14ac:dyDescent="0.25">
      <c r="A80791" s="3" t="s">
        <v>141967</v>
      </c>
      <c r="B80791">
        <v>9417021</v>
      </c>
      <c r="C80791" t="s">
        <v>141968</v>
      </c>
    </row>
    <row r="80792" spans="1:3" x14ac:dyDescent="0.25">
      <c r="A80792" s="3" t="s">
        <v>141969</v>
      </c>
      <c r="B80792">
        <v>9417022</v>
      </c>
      <c r="C80792" t="s">
        <v>141970</v>
      </c>
    </row>
    <row r="80793" spans="1:3" x14ac:dyDescent="0.25">
      <c r="A80793" s="3" t="s">
        <v>141971</v>
      </c>
      <c r="B80793">
        <v>9417022</v>
      </c>
      <c r="C80793" t="s">
        <v>141972</v>
      </c>
    </row>
    <row r="80794" spans="1:3" x14ac:dyDescent="0.25">
      <c r="A80794" s="3" t="s">
        <v>141973</v>
      </c>
      <c r="B80794">
        <v>9417022</v>
      </c>
      <c r="C80794" t="s">
        <v>141192</v>
      </c>
    </row>
    <row r="80795" spans="1:3" x14ac:dyDescent="0.25">
      <c r="A80795" s="3" t="s">
        <v>141974</v>
      </c>
      <c r="B80795">
        <v>9417022</v>
      </c>
      <c r="C80795" t="s">
        <v>141975</v>
      </c>
    </row>
    <row r="80796" spans="1:3" x14ac:dyDescent="0.25">
      <c r="A80796" s="3" t="s">
        <v>141976</v>
      </c>
      <c r="B80796">
        <v>9417022</v>
      </c>
      <c r="C80796" t="s">
        <v>141977</v>
      </c>
    </row>
    <row r="80797" spans="1:3" x14ac:dyDescent="0.25">
      <c r="A80797" s="3" t="s">
        <v>141978</v>
      </c>
      <c r="B80797">
        <v>9417022</v>
      </c>
      <c r="C80797" t="s">
        <v>141194</v>
      </c>
    </row>
    <row r="80798" spans="1:3" x14ac:dyDescent="0.25">
      <c r="A80798" s="3" t="s">
        <v>141979</v>
      </c>
      <c r="B80798">
        <v>9417022</v>
      </c>
      <c r="C80798" t="s">
        <v>141980</v>
      </c>
    </row>
    <row r="80799" spans="1:3" x14ac:dyDescent="0.25">
      <c r="A80799" s="3" t="s">
        <v>141981</v>
      </c>
      <c r="B80799">
        <v>9417022</v>
      </c>
      <c r="C80799" t="s">
        <v>141982</v>
      </c>
    </row>
    <row r="80800" spans="1:3" x14ac:dyDescent="0.25">
      <c r="A80800" s="3" t="s">
        <v>141983</v>
      </c>
      <c r="B80800">
        <v>9417022</v>
      </c>
      <c r="C80800" t="s">
        <v>141984</v>
      </c>
    </row>
    <row r="80801" spans="1:3" x14ac:dyDescent="0.25">
      <c r="A80801" s="3" t="s">
        <v>141985</v>
      </c>
      <c r="B80801">
        <v>9417022</v>
      </c>
      <c r="C80801" t="s">
        <v>141986</v>
      </c>
    </row>
    <row r="80802" spans="1:3" x14ac:dyDescent="0.25">
      <c r="A80802" s="3" t="s">
        <v>141987</v>
      </c>
      <c r="B80802">
        <v>9417022</v>
      </c>
      <c r="C80802" t="s">
        <v>141988</v>
      </c>
    </row>
    <row r="80803" spans="1:3" x14ac:dyDescent="0.25">
      <c r="A80803" s="3" t="s">
        <v>141989</v>
      </c>
      <c r="B80803">
        <v>9417022</v>
      </c>
      <c r="C80803" t="s">
        <v>141990</v>
      </c>
    </row>
    <row r="80804" spans="1:3" x14ac:dyDescent="0.25">
      <c r="A80804" s="3" t="s">
        <v>141991</v>
      </c>
      <c r="B80804">
        <v>9417023</v>
      </c>
      <c r="C80804" t="s">
        <v>141992</v>
      </c>
    </row>
    <row r="80805" spans="1:3" x14ac:dyDescent="0.25">
      <c r="A80805" s="3" t="s">
        <v>141993</v>
      </c>
      <c r="B80805">
        <v>9417023</v>
      </c>
      <c r="C80805" t="s">
        <v>141994</v>
      </c>
    </row>
    <row r="80806" spans="1:3" x14ac:dyDescent="0.25">
      <c r="A80806" s="3" t="s">
        <v>141995</v>
      </c>
      <c r="B80806">
        <v>9417023</v>
      </c>
      <c r="C80806" t="s">
        <v>141996</v>
      </c>
    </row>
    <row r="80807" spans="1:3" x14ac:dyDescent="0.25">
      <c r="A80807" s="3" t="s">
        <v>141997</v>
      </c>
      <c r="B80807">
        <v>9417023</v>
      </c>
      <c r="C80807" t="s">
        <v>141998</v>
      </c>
    </row>
    <row r="80808" spans="1:3" x14ac:dyDescent="0.25">
      <c r="A80808" s="3" t="s">
        <v>141999</v>
      </c>
      <c r="B80808">
        <v>9417023</v>
      </c>
      <c r="C80808" t="s">
        <v>142000</v>
      </c>
    </row>
    <row r="80809" spans="1:3" x14ac:dyDescent="0.25">
      <c r="A80809" s="3" t="s">
        <v>142001</v>
      </c>
      <c r="B80809">
        <v>9417023</v>
      </c>
      <c r="C80809" t="s">
        <v>142002</v>
      </c>
    </row>
    <row r="80810" spans="1:3" x14ac:dyDescent="0.25">
      <c r="A80810" s="3" t="s">
        <v>142003</v>
      </c>
      <c r="B80810">
        <v>9417023</v>
      </c>
      <c r="C80810" t="s">
        <v>142004</v>
      </c>
    </row>
    <row r="80811" spans="1:3" x14ac:dyDescent="0.25">
      <c r="A80811" s="3" t="s">
        <v>142005</v>
      </c>
      <c r="B80811">
        <v>9417023</v>
      </c>
      <c r="C80811" t="s">
        <v>142006</v>
      </c>
    </row>
    <row r="80812" spans="1:3" x14ac:dyDescent="0.25">
      <c r="A80812" s="3" t="s">
        <v>142007</v>
      </c>
      <c r="B80812">
        <v>9417024</v>
      </c>
      <c r="C80812" t="s">
        <v>142008</v>
      </c>
    </row>
    <row r="80813" spans="1:3" x14ac:dyDescent="0.25">
      <c r="A80813" s="3" t="s">
        <v>142009</v>
      </c>
      <c r="B80813">
        <v>9417024</v>
      </c>
      <c r="C80813" t="s">
        <v>142010</v>
      </c>
    </row>
    <row r="80814" spans="1:3" x14ac:dyDescent="0.25">
      <c r="A80814" s="3" t="s">
        <v>142011</v>
      </c>
      <c r="B80814">
        <v>9417024</v>
      </c>
      <c r="C80814" t="s">
        <v>115467</v>
      </c>
    </row>
    <row r="80815" spans="1:3" x14ac:dyDescent="0.25">
      <c r="A80815" s="3" t="s">
        <v>142012</v>
      </c>
      <c r="B80815">
        <v>9417024</v>
      </c>
      <c r="C80815" t="s">
        <v>142013</v>
      </c>
    </row>
    <row r="80816" spans="1:3" x14ac:dyDescent="0.25">
      <c r="A80816" s="3" t="s">
        <v>142014</v>
      </c>
      <c r="B80816">
        <v>9417024</v>
      </c>
      <c r="C80816" t="s">
        <v>142015</v>
      </c>
    </row>
    <row r="80817" spans="1:3" x14ac:dyDescent="0.25">
      <c r="A80817" s="3" t="s">
        <v>142016</v>
      </c>
      <c r="B80817">
        <v>9417025</v>
      </c>
      <c r="C80817" t="s">
        <v>142017</v>
      </c>
    </row>
    <row r="80818" spans="1:3" x14ac:dyDescent="0.25">
      <c r="A80818" s="3" t="s">
        <v>142018</v>
      </c>
      <c r="B80818">
        <v>9417025</v>
      </c>
      <c r="C80818" t="s">
        <v>142019</v>
      </c>
    </row>
    <row r="80819" spans="1:3" x14ac:dyDescent="0.25">
      <c r="A80819" s="3" t="s">
        <v>142020</v>
      </c>
      <c r="B80819">
        <v>9417025</v>
      </c>
      <c r="C80819" t="s">
        <v>142021</v>
      </c>
    </row>
    <row r="80820" spans="1:3" x14ac:dyDescent="0.25">
      <c r="A80820" s="3" t="s">
        <v>142022</v>
      </c>
      <c r="B80820">
        <v>9417025</v>
      </c>
      <c r="C80820" t="s">
        <v>142023</v>
      </c>
    </row>
    <row r="80821" spans="1:3" x14ac:dyDescent="0.25">
      <c r="A80821" s="3" t="s">
        <v>142024</v>
      </c>
      <c r="B80821">
        <v>9417025</v>
      </c>
      <c r="C80821" t="s">
        <v>142025</v>
      </c>
    </row>
    <row r="80822" spans="1:3" x14ac:dyDescent="0.25">
      <c r="A80822" s="3" t="s">
        <v>142026</v>
      </c>
      <c r="B80822">
        <v>9417026</v>
      </c>
      <c r="C80822" t="s">
        <v>142027</v>
      </c>
    </row>
    <row r="80823" spans="1:3" x14ac:dyDescent="0.25">
      <c r="A80823" s="3" t="s">
        <v>142028</v>
      </c>
      <c r="B80823">
        <v>9417026</v>
      </c>
      <c r="C80823" t="s">
        <v>141192</v>
      </c>
    </row>
    <row r="80824" spans="1:3" x14ac:dyDescent="0.25">
      <c r="A80824" s="3" t="s">
        <v>142029</v>
      </c>
      <c r="B80824">
        <v>9417026</v>
      </c>
      <c r="C80824" t="s">
        <v>142030</v>
      </c>
    </row>
    <row r="80825" spans="1:3" x14ac:dyDescent="0.25">
      <c r="A80825" s="3" t="s">
        <v>142031</v>
      </c>
      <c r="B80825">
        <v>9417026</v>
      </c>
      <c r="C80825" t="s">
        <v>142032</v>
      </c>
    </row>
    <row r="80826" spans="1:3" x14ac:dyDescent="0.25">
      <c r="A80826" s="3" t="s">
        <v>142033</v>
      </c>
      <c r="B80826">
        <v>9417026</v>
      </c>
      <c r="C80826" t="s">
        <v>142034</v>
      </c>
    </row>
    <row r="80827" spans="1:3" x14ac:dyDescent="0.25">
      <c r="A80827" s="3" t="s">
        <v>142035</v>
      </c>
      <c r="B80827">
        <v>9417026</v>
      </c>
      <c r="C80827" t="s">
        <v>142036</v>
      </c>
    </row>
    <row r="80828" spans="1:3" x14ac:dyDescent="0.25">
      <c r="A80828" s="3" t="s">
        <v>142037</v>
      </c>
      <c r="B80828">
        <v>9417027</v>
      </c>
      <c r="C80828" t="s">
        <v>142038</v>
      </c>
    </row>
    <row r="80829" spans="1:3" x14ac:dyDescent="0.25">
      <c r="A80829" s="3" t="s">
        <v>142039</v>
      </c>
      <c r="B80829">
        <v>9417027</v>
      </c>
      <c r="C80829" t="s">
        <v>142040</v>
      </c>
    </row>
    <row r="80830" spans="1:3" x14ac:dyDescent="0.25">
      <c r="A80830" s="3" t="s">
        <v>142041</v>
      </c>
      <c r="B80830">
        <v>9417027</v>
      </c>
      <c r="C80830" t="s">
        <v>142042</v>
      </c>
    </row>
    <row r="80831" spans="1:3" x14ac:dyDescent="0.25">
      <c r="A80831" s="3" t="s">
        <v>142043</v>
      </c>
      <c r="B80831">
        <v>9417027</v>
      </c>
      <c r="C80831" t="s">
        <v>142044</v>
      </c>
    </row>
    <row r="80832" spans="1:3" x14ac:dyDescent="0.25">
      <c r="A80832" s="3" t="s">
        <v>142045</v>
      </c>
      <c r="B80832">
        <v>9417027</v>
      </c>
      <c r="C80832" t="s">
        <v>142046</v>
      </c>
    </row>
    <row r="80833" spans="1:3" x14ac:dyDescent="0.25">
      <c r="A80833" s="3" t="s">
        <v>142047</v>
      </c>
      <c r="B80833">
        <v>9417027</v>
      </c>
      <c r="C80833" t="s">
        <v>142048</v>
      </c>
    </row>
    <row r="80834" spans="1:3" x14ac:dyDescent="0.25">
      <c r="A80834" s="3" t="s">
        <v>142049</v>
      </c>
      <c r="B80834">
        <v>9417030</v>
      </c>
      <c r="C80834" t="s">
        <v>142050</v>
      </c>
    </row>
    <row r="80835" spans="1:3" x14ac:dyDescent="0.25">
      <c r="A80835" s="3" t="s">
        <v>142051</v>
      </c>
      <c r="B80835">
        <v>9417030</v>
      </c>
      <c r="C80835" t="s">
        <v>142052</v>
      </c>
    </row>
    <row r="80836" spans="1:3" x14ac:dyDescent="0.25">
      <c r="A80836" s="3" t="s">
        <v>142053</v>
      </c>
      <c r="B80836">
        <v>9417030</v>
      </c>
      <c r="C80836" t="s">
        <v>142054</v>
      </c>
    </row>
    <row r="80837" spans="1:3" x14ac:dyDescent="0.25">
      <c r="A80837" s="3" t="s">
        <v>142055</v>
      </c>
      <c r="B80837">
        <v>9417030</v>
      </c>
      <c r="C80837" t="s">
        <v>142056</v>
      </c>
    </row>
    <row r="80838" spans="1:3" x14ac:dyDescent="0.25">
      <c r="A80838" s="3" t="s">
        <v>142057</v>
      </c>
      <c r="B80838">
        <v>9417030</v>
      </c>
      <c r="C80838" t="s">
        <v>142058</v>
      </c>
    </row>
    <row r="80839" spans="1:3" x14ac:dyDescent="0.25">
      <c r="A80839" s="3" t="s">
        <v>142059</v>
      </c>
      <c r="B80839">
        <v>9417030</v>
      </c>
      <c r="C80839" t="s">
        <v>142060</v>
      </c>
    </row>
    <row r="80840" spans="1:3" x14ac:dyDescent="0.25">
      <c r="A80840" s="3" t="s">
        <v>142061</v>
      </c>
      <c r="B80840">
        <v>9417030</v>
      </c>
      <c r="C80840" t="s">
        <v>142062</v>
      </c>
    </row>
    <row r="80841" spans="1:3" x14ac:dyDescent="0.25">
      <c r="A80841" s="3" t="s">
        <v>142063</v>
      </c>
      <c r="B80841">
        <v>9417030</v>
      </c>
      <c r="C80841" t="s">
        <v>142064</v>
      </c>
    </row>
    <row r="80842" spans="1:3" x14ac:dyDescent="0.25">
      <c r="A80842" s="3" t="s">
        <v>142065</v>
      </c>
      <c r="B80842">
        <v>9417030</v>
      </c>
      <c r="C80842" t="s">
        <v>142066</v>
      </c>
    </row>
    <row r="80843" spans="1:3" x14ac:dyDescent="0.25">
      <c r="A80843" s="3" t="s">
        <v>142067</v>
      </c>
      <c r="B80843">
        <v>9417030</v>
      </c>
      <c r="C80843" t="s">
        <v>142068</v>
      </c>
    </row>
    <row r="80844" spans="1:3" x14ac:dyDescent="0.25">
      <c r="A80844" s="3" t="s">
        <v>142069</v>
      </c>
      <c r="B80844">
        <v>9417030</v>
      </c>
      <c r="C80844" t="s">
        <v>142070</v>
      </c>
    </row>
    <row r="80845" spans="1:3" x14ac:dyDescent="0.25">
      <c r="A80845" s="3" t="s">
        <v>142071</v>
      </c>
      <c r="B80845">
        <v>9417030</v>
      </c>
      <c r="C80845" t="s">
        <v>142072</v>
      </c>
    </row>
    <row r="80846" spans="1:3" x14ac:dyDescent="0.25">
      <c r="A80846" s="3" t="s">
        <v>142073</v>
      </c>
      <c r="B80846">
        <v>9417030</v>
      </c>
      <c r="C80846" t="s">
        <v>142074</v>
      </c>
    </row>
    <row r="80847" spans="1:3" x14ac:dyDescent="0.25">
      <c r="A80847" s="3" t="s">
        <v>142075</v>
      </c>
      <c r="B80847">
        <v>9417031</v>
      </c>
      <c r="C80847" t="s">
        <v>142076</v>
      </c>
    </row>
    <row r="80848" spans="1:3" x14ac:dyDescent="0.25">
      <c r="A80848" s="3" t="s">
        <v>142077</v>
      </c>
      <c r="B80848">
        <v>9417031</v>
      </c>
      <c r="C80848" t="s">
        <v>139551</v>
      </c>
    </row>
    <row r="80849" spans="1:3" x14ac:dyDescent="0.25">
      <c r="A80849" s="3" t="s">
        <v>142078</v>
      </c>
      <c r="B80849">
        <v>9417031</v>
      </c>
      <c r="C80849" t="s">
        <v>142079</v>
      </c>
    </row>
    <row r="80850" spans="1:3" x14ac:dyDescent="0.25">
      <c r="A80850" s="3" t="s">
        <v>142080</v>
      </c>
      <c r="B80850">
        <v>9417031</v>
      </c>
      <c r="C80850" t="s">
        <v>142081</v>
      </c>
    </row>
    <row r="80851" spans="1:3" x14ac:dyDescent="0.25">
      <c r="A80851" s="3" t="s">
        <v>142082</v>
      </c>
      <c r="B80851">
        <v>9417031</v>
      </c>
      <c r="C80851" t="s">
        <v>142083</v>
      </c>
    </row>
    <row r="80852" spans="1:3" x14ac:dyDescent="0.25">
      <c r="A80852" s="3" t="s">
        <v>142084</v>
      </c>
      <c r="B80852">
        <v>9417031</v>
      </c>
      <c r="C80852" t="s">
        <v>142085</v>
      </c>
    </row>
    <row r="80853" spans="1:3" x14ac:dyDescent="0.25">
      <c r="A80853" s="3" t="s">
        <v>142086</v>
      </c>
      <c r="B80853">
        <v>9417031</v>
      </c>
      <c r="C80853" t="s">
        <v>142087</v>
      </c>
    </row>
    <row r="80854" spans="1:3" x14ac:dyDescent="0.25">
      <c r="A80854" s="3" t="s">
        <v>142088</v>
      </c>
      <c r="B80854">
        <v>9417031</v>
      </c>
      <c r="C80854" t="s">
        <v>142089</v>
      </c>
    </row>
    <row r="80855" spans="1:3" x14ac:dyDescent="0.25">
      <c r="A80855" s="3" t="s">
        <v>142090</v>
      </c>
      <c r="B80855">
        <v>9417031</v>
      </c>
      <c r="C80855" t="s">
        <v>142091</v>
      </c>
    </row>
    <row r="80856" spans="1:3" x14ac:dyDescent="0.25">
      <c r="A80856" s="3" t="s">
        <v>142092</v>
      </c>
      <c r="B80856">
        <v>9417031</v>
      </c>
      <c r="C80856" t="s">
        <v>142093</v>
      </c>
    </row>
    <row r="80857" spans="1:3" x14ac:dyDescent="0.25">
      <c r="A80857" s="3" t="s">
        <v>142094</v>
      </c>
      <c r="B80857">
        <v>9417032</v>
      </c>
      <c r="C80857" t="s">
        <v>142095</v>
      </c>
    </row>
    <row r="80858" spans="1:3" x14ac:dyDescent="0.25">
      <c r="A80858" s="3" t="s">
        <v>142096</v>
      </c>
      <c r="B80858">
        <v>9417032</v>
      </c>
      <c r="C80858" t="s">
        <v>142097</v>
      </c>
    </row>
    <row r="80859" spans="1:3" x14ac:dyDescent="0.25">
      <c r="A80859" s="3" t="s">
        <v>142098</v>
      </c>
      <c r="B80859">
        <v>9417032</v>
      </c>
      <c r="C80859" t="s">
        <v>142099</v>
      </c>
    </row>
    <row r="80860" spans="1:3" x14ac:dyDescent="0.25">
      <c r="A80860" s="3" t="s">
        <v>142100</v>
      </c>
      <c r="B80860">
        <v>9417032</v>
      </c>
      <c r="C80860" t="s">
        <v>142101</v>
      </c>
    </row>
    <row r="80861" spans="1:3" x14ac:dyDescent="0.25">
      <c r="A80861" s="3" t="s">
        <v>142102</v>
      </c>
      <c r="B80861">
        <v>9417032</v>
      </c>
      <c r="C80861" t="s">
        <v>142103</v>
      </c>
    </row>
    <row r="80862" spans="1:3" x14ac:dyDescent="0.25">
      <c r="A80862" s="3" t="s">
        <v>142104</v>
      </c>
      <c r="B80862">
        <v>9417032</v>
      </c>
      <c r="C80862" t="s">
        <v>142105</v>
      </c>
    </row>
    <row r="80863" spans="1:3" x14ac:dyDescent="0.25">
      <c r="A80863" s="3" t="s">
        <v>142106</v>
      </c>
      <c r="B80863">
        <v>9417032</v>
      </c>
      <c r="C80863" t="s">
        <v>142107</v>
      </c>
    </row>
    <row r="80864" spans="1:3" x14ac:dyDescent="0.25">
      <c r="A80864" s="3" t="s">
        <v>142108</v>
      </c>
      <c r="B80864">
        <v>9417032</v>
      </c>
      <c r="C80864" t="s">
        <v>142109</v>
      </c>
    </row>
    <row r="80865" spans="1:3" x14ac:dyDescent="0.25">
      <c r="A80865" s="3" t="s">
        <v>142110</v>
      </c>
      <c r="B80865">
        <v>9417032</v>
      </c>
      <c r="C80865" t="s">
        <v>142111</v>
      </c>
    </row>
    <row r="80866" spans="1:3" x14ac:dyDescent="0.25">
      <c r="A80866" s="3" t="s">
        <v>142112</v>
      </c>
      <c r="B80866">
        <v>9417032</v>
      </c>
      <c r="C80866" t="s">
        <v>142113</v>
      </c>
    </row>
    <row r="80867" spans="1:3" x14ac:dyDescent="0.25">
      <c r="A80867" s="3" t="s">
        <v>142114</v>
      </c>
      <c r="B80867">
        <v>9417032</v>
      </c>
      <c r="C80867" t="s">
        <v>142115</v>
      </c>
    </row>
    <row r="80868" spans="1:3" x14ac:dyDescent="0.25">
      <c r="A80868" s="3" t="s">
        <v>142116</v>
      </c>
      <c r="B80868">
        <v>9417032</v>
      </c>
      <c r="C80868" t="s">
        <v>142117</v>
      </c>
    </row>
    <row r="80869" spans="1:3" x14ac:dyDescent="0.25">
      <c r="A80869" s="3" t="s">
        <v>142118</v>
      </c>
      <c r="B80869">
        <v>9417032</v>
      </c>
      <c r="C80869" t="s">
        <v>142119</v>
      </c>
    </row>
    <row r="80870" spans="1:3" x14ac:dyDescent="0.25">
      <c r="A80870" s="3" t="s">
        <v>142120</v>
      </c>
      <c r="B80870">
        <v>9417032</v>
      </c>
      <c r="C80870" t="s">
        <v>142121</v>
      </c>
    </row>
    <row r="80871" spans="1:3" x14ac:dyDescent="0.25">
      <c r="A80871" s="3" t="s">
        <v>142122</v>
      </c>
      <c r="B80871">
        <v>9417033</v>
      </c>
      <c r="C80871" t="s">
        <v>142123</v>
      </c>
    </row>
    <row r="80872" spans="1:3" x14ac:dyDescent="0.25">
      <c r="A80872" s="3" t="s">
        <v>142124</v>
      </c>
      <c r="B80872">
        <v>9417033</v>
      </c>
      <c r="C80872" t="s">
        <v>142125</v>
      </c>
    </row>
    <row r="80873" spans="1:3" x14ac:dyDescent="0.25">
      <c r="A80873" s="3" t="s">
        <v>142126</v>
      </c>
      <c r="B80873">
        <v>9417033</v>
      </c>
      <c r="C80873" t="s">
        <v>142127</v>
      </c>
    </row>
    <row r="80874" spans="1:3" x14ac:dyDescent="0.25">
      <c r="A80874" s="3" t="s">
        <v>142128</v>
      </c>
      <c r="B80874">
        <v>9417033</v>
      </c>
      <c r="C80874" t="s">
        <v>142129</v>
      </c>
    </row>
    <row r="80875" spans="1:3" x14ac:dyDescent="0.25">
      <c r="A80875" s="3" t="s">
        <v>142130</v>
      </c>
      <c r="B80875">
        <v>9417033</v>
      </c>
      <c r="C80875" t="s">
        <v>142131</v>
      </c>
    </row>
    <row r="80876" spans="1:3" x14ac:dyDescent="0.25">
      <c r="A80876" s="3" t="s">
        <v>142132</v>
      </c>
      <c r="B80876">
        <v>9417033</v>
      </c>
      <c r="C80876" t="s">
        <v>142133</v>
      </c>
    </row>
    <row r="80877" spans="1:3" x14ac:dyDescent="0.25">
      <c r="A80877" s="3" t="s">
        <v>142134</v>
      </c>
      <c r="B80877">
        <v>9417033</v>
      </c>
      <c r="C80877" t="s">
        <v>142135</v>
      </c>
    </row>
    <row r="80878" spans="1:3" x14ac:dyDescent="0.25">
      <c r="A80878" s="3" t="s">
        <v>142136</v>
      </c>
      <c r="B80878">
        <v>9417033</v>
      </c>
      <c r="C80878" t="s">
        <v>142137</v>
      </c>
    </row>
    <row r="80879" spans="1:3" x14ac:dyDescent="0.25">
      <c r="A80879" s="3" t="s">
        <v>142138</v>
      </c>
      <c r="B80879">
        <v>9417033</v>
      </c>
      <c r="C80879" t="s">
        <v>142139</v>
      </c>
    </row>
    <row r="80880" spans="1:3" x14ac:dyDescent="0.25">
      <c r="A80880" s="3" t="s">
        <v>142140</v>
      </c>
      <c r="B80880">
        <v>9417034</v>
      </c>
      <c r="C80880" t="s">
        <v>142141</v>
      </c>
    </row>
    <row r="80881" spans="1:3" x14ac:dyDescent="0.25">
      <c r="A80881" s="3" t="s">
        <v>142142</v>
      </c>
      <c r="B80881">
        <v>9417034</v>
      </c>
      <c r="C80881" t="s">
        <v>142143</v>
      </c>
    </row>
    <row r="80882" spans="1:3" x14ac:dyDescent="0.25">
      <c r="A80882" s="3" t="s">
        <v>142144</v>
      </c>
      <c r="B80882">
        <v>9417034</v>
      </c>
      <c r="C80882" t="s">
        <v>142145</v>
      </c>
    </row>
    <row r="80883" spans="1:3" x14ac:dyDescent="0.25">
      <c r="A80883" s="3" t="s">
        <v>142146</v>
      </c>
      <c r="B80883">
        <v>9417034</v>
      </c>
      <c r="C80883" t="s">
        <v>142147</v>
      </c>
    </row>
    <row r="80884" spans="1:3" x14ac:dyDescent="0.25">
      <c r="A80884" s="3" t="s">
        <v>142148</v>
      </c>
      <c r="B80884">
        <v>9417034</v>
      </c>
      <c r="C80884" t="s">
        <v>142149</v>
      </c>
    </row>
    <row r="80885" spans="1:3" x14ac:dyDescent="0.25">
      <c r="A80885" s="3" t="s">
        <v>142150</v>
      </c>
      <c r="B80885">
        <v>9417034</v>
      </c>
      <c r="C80885" t="s">
        <v>142151</v>
      </c>
    </row>
    <row r="80886" spans="1:3" x14ac:dyDescent="0.25">
      <c r="A80886" s="3" t="s">
        <v>142152</v>
      </c>
      <c r="B80886">
        <v>9417034</v>
      </c>
      <c r="C80886" t="s">
        <v>142153</v>
      </c>
    </row>
    <row r="80887" spans="1:3" x14ac:dyDescent="0.25">
      <c r="A80887" s="3" t="s">
        <v>142154</v>
      </c>
      <c r="B80887">
        <v>9417034</v>
      </c>
      <c r="C80887" t="s">
        <v>142155</v>
      </c>
    </row>
    <row r="80888" spans="1:3" x14ac:dyDescent="0.25">
      <c r="A80888" s="3" t="s">
        <v>142156</v>
      </c>
      <c r="B80888">
        <v>9417034</v>
      </c>
      <c r="C80888" t="s">
        <v>142157</v>
      </c>
    </row>
    <row r="80889" spans="1:3" x14ac:dyDescent="0.25">
      <c r="A80889" s="3" t="s">
        <v>142158</v>
      </c>
      <c r="B80889">
        <v>9417034</v>
      </c>
      <c r="C80889" t="s">
        <v>142159</v>
      </c>
    </row>
    <row r="80890" spans="1:3" x14ac:dyDescent="0.25">
      <c r="A80890" s="3" t="s">
        <v>142160</v>
      </c>
      <c r="B80890">
        <v>9417034</v>
      </c>
      <c r="C80890" t="s">
        <v>142161</v>
      </c>
    </row>
    <row r="80891" spans="1:3" x14ac:dyDescent="0.25">
      <c r="A80891" s="3" t="s">
        <v>142162</v>
      </c>
      <c r="B80891">
        <v>9417035</v>
      </c>
      <c r="C80891" t="s">
        <v>142163</v>
      </c>
    </row>
    <row r="80892" spans="1:3" x14ac:dyDescent="0.25">
      <c r="A80892" s="3" t="s">
        <v>142164</v>
      </c>
      <c r="B80892">
        <v>9417035</v>
      </c>
      <c r="C80892" t="s">
        <v>142165</v>
      </c>
    </row>
    <row r="80893" spans="1:3" x14ac:dyDescent="0.25">
      <c r="A80893" s="3" t="s">
        <v>142166</v>
      </c>
      <c r="B80893">
        <v>9417035</v>
      </c>
      <c r="C80893" t="s">
        <v>142167</v>
      </c>
    </row>
    <row r="80894" spans="1:3" x14ac:dyDescent="0.25">
      <c r="A80894" s="3" t="s">
        <v>142168</v>
      </c>
      <c r="B80894">
        <v>9417035</v>
      </c>
      <c r="C80894" t="s">
        <v>142169</v>
      </c>
    </row>
    <row r="80895" spans="1:3" x14ac:dyDescent="0.25">
      <c r="A80895" s="3" t="s">
        <v>142170</v>
      </c>
      <c r="B80895">
        <v>9417035</v>
      </c>
      <c r="C80895" t="s">
        <v>142171</v>
      </c>
    </row>
    <row r="80896" spans="1:3" x14ac:dyDescent="0.25">
      <c r="A80896" s="3" t="s">
        <v>142172</v>
      </c>
      <c r="B80896">
        <v>9417035</v>
      </c>
      <c r="C80896" t="s">
        <v>142173</v>
      </c>
    </row>
    <row r="80897" spans="1:3" x14ac:dyDescent="0.25">
      <c r="A80897" s="3" t="s">
        <v>142174</v>
      </c>
      <c r="B80897">
        <v>9417035</v>
      </c>
      <c r="C80897" t="s">
        <v>142175</v>
      </c>
    </row>
    <row r="80898" spans="1:3" x14ac:dyDescent="0.25">
      <c r="A80898" s="3" t="s">
        <v>142176</v>
      </c>
      <c r="B80898">
        <v>9417036</v>
      </c>
      <c r="C80898" t="s">
        <v>142177</v>
      </c>
    </row>
    <row r="80899" spans="1:3" x14ac:dyDescent="0.25">
      <c r="A80899" s="3" t="s">
        <v>142178</v>
      </c>
      <c r="B80899">
        <v>9417036</v>
      </c>
      <c r="C80899" t="s">
        <v>142179</v>
      </c>
    </row>
    <row r="80900" spans="1:3" x14ac:dyDescent="0.25">
      <c r="A80900" s="3" t="s">
        <v>142180</v>
      </c>
      <c r="B80900">
        <v>9417036</v>
      </c>
      <c r="C80900" t="s">
        <v>142181</v>
      </c>
    </row>
    <row r="80901" spans="1:3" x14ac:dyDescent="0.25">
      <c r="A80901" s="3" t="s">
        <v>142182</v>
      </c>
      <c r="B80901">
        <v>9417036</v>
      </c>
      <c r="C80901" t="s">
        <v>142183</v>
      </c>
    </row>
    <row r="80902" spans="1:3" x14ac:dyDescent="0.25">
      <c r="A80902" s="3" t="s">
        <v>142184</v>
      </c>
      <c r="B80902">
        <v>9417036</v>
      </c>
      <c r="C80902" t="s">
        <v>142185</v>
      </c>
    </row>
    <row r="80903" spans="1:3" x14ac:dyDescent="0.25">
      <c r="A80903" s="3" t="s">
        <v>142186</v>
      </c>
      <c r="B80903">
        <v>9417036</v>
      </c>
      <c r="C80903" t="s">
        <v>142187</v>
      </c>
    </row>
    <row r="80904" spans="1:3" x14ac:dyDescent="0.25">
      <c r="A80904" s="3" t="s">
        <v>142188</v>
      </c>
      <c r="B80904">
        <v>9417036</v>
      </c>
      <c r="C80904" t="s">
        <v>142189</v>
      </c>
    </row>
    <row r="80905" spans="1:3" x14ac:dyDescent="0.25">
      <c r="A80905" s="3" t="s">
        <v>142190</v>
      </c>
      <c r="B80905">
        <v>9417040</v>
      </c>
      <c r="C80905" t="s">
        <v>17682</v>
      </c>
    </row>
    <row r="80906" spans="1:3" x14ac:dyDescent="0.25">
      <c r="A80906" s="3" t="s">
        <v>142191</v>
      </c>
      <c r="B80906">
        <v>9417040</v>
      </c>
      <c r="C80906" t="s">
        <v>142192</v>
      </c>
    </row>
    <row r="80907" spans="1:3" x14ac:dyDescent="0.25">
      <c r="A80907" s="3" t="s">
        <v>142193</v>
      </c>
      <c r="B80907">
        <v>9417040</v>
      </c>
      <c r="C80907" t="s">
        <v>142194</v>
      </c>
    </row>
    <row r="80908" spans="1:3" x14ac:dyDescent="0.25">
      <c r="A80908" s="3" t="s">
        <v>142195</v>
      </c>
      <c r="B80908">
        <v>9417040</v>
      </c>
      <c r="C80908" t="s">
        <v>142196</v>
      </c>
    </row>
    <row r="80909" spans="1:3" x14ac:dyDescent="0.25">
      <c r="A80909" s="3" t="s">
        <v>142197</v>
      </c>
      <c r="B80909">
        <v>9417040</v>
      </c>
      <c r="C80909" t="s">
        <v>142198</v>
      </c>
    </row>
    <row r="80910" spans="1:3" x14ac:dyDescent="0.25">
      <c r="A80910" s="3" t="s">
        <v>142199</v>
      </c>
      <c r="B80910">
        <v>9417040</v>
      </c>
      <c r="C80910" t="s">
        <v>142200</v>
      </c>
    </row>
    <row r="80911" spans="1:3" x14ac:dyDescent="0.25">
      <c r="A80911" s="3" t="s">
        <v>142201</v>
      </c>
      <c r="B80911">
        <v>9417040</v>
      </c>
      <c r="C80911" t="s">
        <v>142202</v>
      </c>
    </row>
    <row r="80912" spans="1:3" x14ac:dyDescent="0.25">
      <c r="A80912" s="3" t="s">
        <v>142203</v>
      </c>
      <c r="B80912">
        <v>9417040</v>
      </c>
      <c r="C80912" t="s">
        <v>142204</v>
      </c>
    </row>
    <row r="80913" spans="1:3" x14ac:dyDescent="0.25">
      <c r="A80913" s="3" t="s">
        <v>142205</v>
      </c>
      <c r="B80913">
        <v>9417041</v>
      </c>
      <c r="C80913" t="s">
        <v>142206</v>
      </c>
    </row>
    <row r="80914" spans="1:3" x14ac:dyDescent="0.25">
      <c r="A80914" s="3" t="s">
        <v>142207</v>
      </c>
      <c r="B80914">
        <v>9417041</v>
      </c>
      <c r="C80914" t="s">
        <v>142208</v>
      </c>
    </row>
    <row r="80915" spans="1:3" x14ac:dyDescent="0.25">
      <c r="A80915" s="3" t="s">
        <v>142209</v>
      </c>
      <c r="B80915">
        <v>9417041</v>
      </c>
      <c r="C80915" t="s">
        <v>142210</v>
      </c>
    </row>
    <row r="80916" spans="1:3" x14ac:dyDescent="0.25">
      <c r="A80916" s="3" t="s">
        <v>142211</v>
      </c>
      <c r="B80916">
        <v>9417041</v>
      </c>
      <c r="C80916" t="s">
        <v>142212</v>
      </c>
    </row>
    <row r="80917" spans="1:3" x14ac:dyDescent="0.25">
      <c r="A80917" s="3" t="s">
        <v>142213</v>
      </c>
      <c r="B80917">
        <v>9417041</v>
      </c>
      <c r="C80917" t="s">
        <v>63913</v>
      </c>
    </row>
    <row r="80918" spans="1:3" x14ac:dyDescent="0.25">
      <c r="A80918" s="3" t="s">
        <v>142214</v>
      </c>
      <c r="B80918">
        <v>9417041</v>
      </c>
      <c r="C80918" t="s">
        <v>142215</v>
      </c>
    </row>
    <row r="80919" spans="1:3" x14ac:dyDescent="0.25">
      <c r="A80919" s="3" t="s">
        <v>142216</v>
      </c>
      <c r="B80919">
        <v>9417041</v>
      </c>
      <c r="C80919" t="s">
        <v>142217</v>
      </c>
    </row>
    <row r="80920" spans="1:3" x14ac:dyDescent="0.25">
      <c r="A80920" s="3" t="s">
        <v>142218</v>
      </c>
      <c r="B80920">
        <v>9417042</v>
      </c>
      <c r="C80920" t="s">
        <v>142219</v>
      </c>
    </row>
    <row r="80921" spans="1:3" x14ac:dyDescent="0.25">
      <c r="A80921" s="3" t="s">
        <v>142220</v>
      </c>
      <c r="B80921">
        <v>9417042</v>
      </c>
      <c r="C80921" t="s">
        <v>141055</v>
      </c>
    </row>
    <row r="80922" spans="1:3" x14ac:dyDescent="0.25">
      <c r="A80922" s="3" t="s">
        <v>142221</v>
      </c>
      <c r="B80922">
        <v>9417042</v>
      </c>
      <c r="C80922" t="s">
        <v>142222</v>
      </c>
    </row>
    <row r="80923" spans="1:3" x14ac:dyDescent="0.25">
      <c r="A80923" s="3" t="s">
        <v>142223</v>
      </c>
      <c r="B80923">
        <v>9417042</v>
      </c>
      <c r="C80923" t="s">
        <v>142224</v>
      </c>
    </row>
    <row r="80924" spans="1:3" x14ac:dyDescent="0.25">
      <c r="A80924" s="3" t="s">
        <v>142225</v>
      </c>
      <c r="B80924">
        <v>9417042</v>
      </c>
      <c r="C80924" t="s">
        <v>142226</v>
      </c>
    </row>
    <row r="80925" spans="1:3" x14ac:dyDescent="0.25">
      <c r="A80925" s="3" t="s">
        <v>142227</v>
      </c>
      <c r="B80925">
        <v>9417042</v>
      </c>
      <c r="C80925" t="s">
        <v>142228</v>
      </c>
    </row>
    <row r="80926" spans="1:3" x14ac:dyDescent="0.25">
      <c r="A80926" s="3" t="s">
        <v>142229</v>
      </c>
      <c r="B80926">
        <v>9417042</v>
      </c>
      <c r="C80926" t="s">
        <v>142230</v>
      </c>
    </row>
    <row r="80927" spans="1:3" x14ac:dyDescent="0.25">
      <c r="A80927" s="3" t="s">
        <v>142231</v>
      </c>
      <c r="B80927">
        <v>9417042</v>
      </c>
      <c r="C80927" t="s">
        <v>142232</v>
      </c>
    </row>
    <row r="80928" spans="1:3" x14ac:dyDescent="0.25">
      <c r="A80928" s="3" t="s">
        <v>142233</v>
      </c>
      <c r="B80928">
        <v>9417042</v>
      </c>
      <c r="C80928" t="s">
        <v>142234</v>
      </c>
    </row>
    <row r="80929" spans="1:3" x14ac:dyDescent="0.25">
      <c r="A80929" s="3" t="s">
        <v>142235</v>
      </c>
      <c r="B80929">
        <v>9417042</v>
      </c>
      <c r="C80929" t="s">
        <v>142236</v>
      </c>
    </row>
    <row r="80930" spans="1:3" x14ac:dyDescent="0.25">
      <c r="A80930" s="3" t="s">
        <v>142237</v>
      </c>
      <c r="B80930">
        <v>9417042</v>
      </c>
      <c r="C80930" t="s">
        <v>142238</v>
      </c>
    </row>
    <row r="80931" spans="1:3" x14ac:dyDescent="0.25">
      <c r="A80931" s="3" t="s">
        <v>142239</v>
      </c>
      <c r="B80931">
        <v>9417042</v>
      </c>
      <c r="C80931" t="s">
        <v>142240</v>
      </c>
    </row>
    <row r="80932" spans="1:3" x14ac:dyDescent="0.25">
      <c r="A80932" s="3" t="s">
        <v>142241</v>
      </c>
      <c r="B80932">
        <v>9417043</v>
      </c>
      <c r="C80932" t="s">
        <v>142242</v>
      </c>
    </row>
    <row r="80933" spans="1:3" x14ac:dyDescent="0.25">
      <c r="A80933" s="3" t="s">
        <v>142243</v>
      </c>
      <c r="B80933">
        <v>9417043</v>
      </c>
      <c r="C80933" t="s">
        <v>142244</v>
      </c>
    </row>
    <row r="80934" spans="1:3" x14ac:dyDescent="0.25">
      <c r="A80934" s="3" t="s">
        <v>142245</v>
      </c>
      <c r="B80934">
        <v>9417043</v>
      </c>
      <c r="C80934" t="s">
        <v>142246</v>
      </c>
    </row>
    <row r="80935" spans="1:3" x14ac:dyDescent="0.25">
      <c r="A80935" s="3" t="s">
        <v>142247</v>
      </c>
      <c r="B80935">
        <v>9417043</v>
      </c>
      <c r="C80935" t="s">
        <v>142248</v>
      </c>
    </row>
    <row r="80936" spans="1:3" x14ac:dyDescent="0.25">
      <c r="A80936" s="3" t="s">
        <v>142249</v>
      </c>
      <c r="B80936">
        <v>9417043</v>
      </c>
      <c r="C80936" t="s">
        <v>142250</v>
      </c>
    </row>
    <row r="80937" spans="1:3" x14ac:dyDescent="0.25">
      <c r="A80937" s="3" t="s">
        <v>142251</v>
      </c>
      <c r="B80937">
        <v>9417043</v>
      </c>
      <c r="C80937" t="s">
        <v>142252</v>
      </c>
    </row>
    <row r="80938" spans="1:3" x14ac:dyDescent="0.25">
      <c r="A80938" s="3" t="s">
        <v>142253</v>
      </c>
      <c r="B80938">
        <v>9417043</v>
      </c>
      <c r="C80938" t="s">
        <v>142254</v>
      </c>
    </row>
    <row r="80939" spans="1:3" x14ac:dyDescent="0.25">
      <c r="A80939" s="3" t="s">
        <v>142255</v>
      </c>
      <c r="B80939">
        <v>9417043</v>
      </c>
      <c r="C80939" t="s">
        <v>142256</v>
      </c>
    </row>
    <row r="80940" spans="1:3" x14ac:dyDescent="0.25">
      <c r="A80940" s="3" t="s">
        <v>142257</v>
      </c>
      <c r="B80940">
        <v>9417043</v>
      </c>
      <c r="C80940" t="s">
        <v>142258</v>
      </c>
    </row>
    <row r="80941" spans="1:3" x14ac:dyDescent="0.25">
      <c r="A80941" s="3" t="s">
        <v>142259</v>
      </c>
      <c r="B80941">
        <v>9417043</v>
      </c>
      <c r="C80941" t="s">
        <v>142260</v>
      </c>
    </row>
    <row r="80942" spans="1:3" x14ac:dyDescent="0.25">
      <c r="A80942" s="3" t="s">
        <v>142261</v>
      </c>
      <c r="B80942">
        <v>9417044</v>
      </c>
      <c r="C80942" t="s">
        <v>142262</v>
      </c>
    </row>
    <row r="80943" spans="1:3" x14ac:dyDescent="0.25">
      <c r="A80943" s="3" t="s">
        <v>142263</v>
      </c>
      <c r="B80943">
        <v>9417044</v>
      </c>
      <c r="C80943" t="s">
        <v>142210</v>
      </c>
    </row>
    <row r="80944" spans="1:3" x14ac:dyDescent="0.25">
      <c r="A80944" s="3" t="s">
        <v>142264</v>
      </c>
      <c r="B80944">
        <v>9417044</v>
      </c>
      <c r="C80944" t="s">
        <v>142265</v>
      </c>
    </row>
    <row r="80945" spans="1:3" x14ac:dyDescent="0.25">
      <c r="A80945" s="3" t="s">
        <v>142266</v>
      </c>
      <c r="B80945">
        <v>9417044</v>
      </c>
      <c r="C80945" t="s">
        <v>142267</v>
      </c>
    </row>
    <row r="80946" spans="1:3" x14ac:dyDescent="0.25">
      <c r="A80946" s="3" t="s">
        <v>142268</v>
      </c>
      <c r="B80946">
        <v>9417044</v>
      </c>
      <c r="C80946" t="s">
        <v>142269</v>
      </c>
    </row>
    <row r="80947" spans="1:3" x14ac:dyDescent="0.25">
      <c r="A80947" s="3" t="s">
        <v>142270</v>
      </c>
      <c r="B80947">
        <v>9417044</v>
      </c>
      <c r="C80947" t="s">
        <v>142271</v>
      </c>
    </row>
    <row r="80948" spans="1:3" x14ac:dyDescent="0.25">
      <c r="A80948" s="3" t="s">
        <v>142272</v>
      </c>
      <c r="B80948">
        <v>9417050</v>
      </c>
      <c r="C80948" t="s">
        <v>142273</v>
      </c>
    </row>
    <row r="80949" spans="1:3" x14ac:dyDescent="0.25">
      <c r="A80949" s="3" t="s">
        <v>142274</v>
      </c>
      <c r="B80949">
        <v>9417050</v>
      </c>
      <c r="C80949" t="s">
        <v>142275</v>
      </c>
    </row>
    <row r="80950" spans="1:3" x14ac:dyDescent="0.25">
      <c r="A80950" s="3" t="s">
        <v>142276</v>
      </c>
      <c r="B80950">
        <v>9417050</v>
      </c>
      <c r="C80950" t="s">
        <v>142277</v>
      </c>
    </row>
    <row r="80951" spans="1:3" x14ac:dyDescent="0.25">
      <c r="A80951" s="3" t="s">
        <v>142278</v>
      </c>
      <c r="B80951">
        <v>9417050</v>
      </c>
      <c r="C80951" t="s">
        <v>142279</v>
      </c>
    </row>
    <row r="80952" spans="1:3" x14ac:dyDescent="0.25">
      <c r="A80952" s="3" t="s">
        <v>142280</v>
      </c>
      <c r="B80952">
        <v>9417050</v>
      </c>
      <c r="C80952" t="s">
        <v>142281</v>
      </c>
    </row>
    <row r="80953" spans="1:3" x14ac:dyDescent="0.25">
      <c r="A80953" s="3" t="s">
        <v>142282</v>
      </c>
      <c r="B80953">
        <v>9417050</v>
      </c>
      <c r="C80953" t="s">
        <v>142283</v>
      </c>
    </row>
    <row r="80954" spans="1:3" x14ac:dyDescent="0.25">
      <c r="A80954" s="3" t="s">
        <v>142284</v>
      </c>
      <c r="B80954">
        <v>9417050</v>
      </c>
      <c r="C80954" t="s">
        <v>142285</v>
      </c>
    </row>
    <row r="80955" spans="1:3" x14ac:dyDescent="0.25">
      <c r="A80955" s="3" t="s">
        <v>142286</v>
      </c>
      <c r="B80955">
        <v>9417050</v>
      </c>
      <c r="C80955" t="s">
        <v>139289</v>
      </c>
    </row>
    <row r="80956" spans="1:3" x14ac:dyDescent="0.25">
      <c r="A80956" s="3" t="s">
        <v>142287</v>
      </c>
      <c r="B80956">
        <v>9417050</v>
      </c>
      <c r="C80956" t="s">
        <v>142288</v>
      </c>
    </row>
    <row r="80957" spans="1:3" x14ac:dyDescent="0.25">
      <c r="A80957" s="3" t="s">
        <v>142289</v>
      </c>
      <c r="B80957">
        <v>9417050</v>
      </c>
      <c r="C80957" t="s">
        <v>142290</v>
      </c>
    </row>
    <row r="80958" spans="1:3" x14ac:dyDescent="0.25">
      <c r="A80958" s="3" t="s">
        <v>142291</v>
      </c>
      <c r="B80958">
        <v>9417050</v>
      </c>
      <c r="C80958" t="s">
        <v>142292</v>
      </c>
    </row>
    <row r="80959" spans="1:3" x14ac:dyDescent="0.25">
      <c r="A80959" s="3" t="s">
        <v>142293</v>
      </c>
      <c r="B80959">
        <v>9417050</v>
      </c>
      <c r="C80959" t="s">
        <v>142294</v>
      </c>
    </row>
    <row r="80960" spans="1:3" x14ac:dyDescent="0.25">
      <c r="A80960" s="3" t="s">
        <v>142295</v>
      </c>
      <c r="B80960">
        <v>9417051</v>
      </c>
      <c r="C80960" t="s">
        <v>142296</v>
      </c>
    </row>
    <row r="80961" spans="1:3" x14ac:dyDescent="0.25">
      <c r="A80961" s="3" t="s">
        <v>142297</v>
      </c>
      <c r="B80961">
        <v>9417051</v>
      </c>
      <c r="C80961" t="s">
        <v>142298</v>
      </c>
    </row>
    <row r="80962" spans="1:3" x14ac:dyDescent="0.25">
      <c r="A80962" s="3" t="s">
        <v>142299</v>
      </c>
      <c r="B80962">
        <v>9417051</v>
      </c>
      <c r="C80962" t="s">
        <v>142300</v>
      </c>
    </row>
    <row r="80963" spans="1:3" x14ac:dyDescent="0.25">
      <c r="A80963" s="3" t="s">
        <v>142301</v>
      </c>
      <c r="B80963">
        <v>9417051</v>
      </c>
      <c r="C80963" t="s">
        <v>142302</v>
      </c>
    </row>
    <row r="80964" spans="1:3" x14ac:dyDescent="0.25">
      <c r="A80964" s="3" t="s">
        <v>142303</v>
      </c>
      <c r="B80964">
        <v>9417051</v>
      </c>
      <c r="C80964" t="s">
        <v>142304</v>
      </c>
    </row>
    <row r="80965" spans="1:3" x14ac:dyDescent="0.25">
      <c r="A80965" s="3" t="s">
        <v>142305</v>
      </c>
      <c r="B80965">
        <v>9417051</v>
      </c>
      <c r="C80965" t="s">
        <v>142306</v>
      </c>
    </row>
    <row r="80966" spans="1:3" x14ac:dyDescent="0.25">
      <c r="A80966" s="3" t="s">
        <v>142307</v>
      </c>
      <c r="B80966">
        <v>9417051</v>
      </c>
      <c r="C80966" t="s">
        <v>132261</v>
      </c>
    </row>
    <row r="80967" spans="1:3" x14ac:dyDescent="0.25">
      <c r="A80967" s="3" t="s">
        <v>142308</v>
      </c>
      <c r="B80967">
        <v>9417051</v>
      </c>
      <c r="C80967" t="s">
        <v>142309</v>
      </c>
    </row>
    <row r="80968" spans="1:3" x14ac:dyDescent="0.25">
      <c r="A80968" s="3" t="s">
        <v>142310</v>
      </c>
      <c r="B80968">
        <v>9417051</v>
      </c>
      <c r="C80968" t="s">
        <v>142311</v>
      </c>
    </row>
    <row r="80969" spans="1:3" x14ac:dyDescent="0.25">
      <c r="A80969" s="3" t="s">
        <v>142312</v>
      </c>
      <c r="B80969">
        <v>9417052</v>
      </c>
      <c r="C80969" t="s">
        <v>142313</v>
      </c>
    </row>
    <row r="80970" spans="1:3" x14ac:dyDescent="0.25">
      <c r="A80970" s="3" t="s">
        <v>142314</v>
      </c>
      <c r="B80970">
        <v>9417052</v>
      </c>
      <c r="C80970" t="s">
        <v>142315</v>
      </c>
    </row>
    <row r="80971" spans="1:3" x14ac:dyDescent="0.25">
      <c r="A80971" s="3" t="s">
        <v>142316</v>
      </c>
      <c r="B80971">
        <v>9417052</v>
      </c>
      <c r="C80971" t="s">
        <v>142317</v>
      </c>
    </row>
    <row r="80972" spans="1:3" x14ac:dyDescent="0.25">
      <c r="A80972" s="3" t="s">
        <v>142318</v>
      </c>
      <c r="B80972">
        <v>9417052</v>
      </c>
      <c r="C80972" t="s">
        <v>142319</v>
      </c>
    </row>
    <row r="80973" spans="1:3" x14ac:dyDescent="0.25">
      <c r="A80973" s="3" t="s">
        <v>142320</v>
      </c>
      <c r="B80973">
        <v>9417053</v>
      </c>
      <c r="C80973" t="s">
        <v>142321</v>
      </c>
    </row>
    <row r="80974" spans="1:3" x14ac:dyDescent="0.25">
      <c r="A80974" s="3" t="s">
        <v>142322</v>
      </c>
      <c r="B80974">
        <v>9417053</v>
      </c>
      <c r="C80974" t="s">
        <v>142323</v>
      </c>
    </row>
    <row r="80975" spans="1:3" x14ac:dyDescent="0.25">
      <c r="A80975" s="3" t="s">
        <v>142324</v>
      </c>
      <c r="B80975">
        <v>9417053</v>
      </c>
      <c r="C80975" t="s">
        <v>142325</v>
      </c>
    </row>
    <row r="80976" spans="1:3" x14ac:dyDescent="0.25">
      <c r="A80976" s="3" t="s">
        <v>142326</v>
      </c>
      <c r="B80976">
        <v>9417053</v>
      </c>
      <c r="C80976" t="s">
        <v>142327</v>
      </c>
    </row>
    <row r="80977" spans="1:3" x14ac:dyDescent="0.25">
      <c r="A80977" s="3" t="s">
        <v>142328</v>
      </c>
      <c r="B80977">
        <v>9417054</v>
      </c>
      <c r="C80977" t="s">
        <v>142329</v>
      </c>
    </row>
    <row r="80978" spans="1:3" x14ac:dyDescent="0.25">
      <c r="A80978" s="3" t="s">
        <v>142330</v>
      </c>
      <c r="B80978">
        <v>9417054</v>
      </c>
      <c r="C80978" t="s">
        <v>142331</v>
      </c>
    </row>
    <row r="80979" spans="1:3" x14ac:dyDescent="0.25">
      <c r="A80979" s="3" t="s">
        <v>142332</v>
      </c>
      <c r="B80979">
        <v>9417054</v>
      </c>
      <c r="C80979" t="s">
        <v>142333</v>
      </c>
    </row>
    <row r="80980" spans="1:3" x14ac:dyDescent="0.25">
      <c r="A80980" s="3" t="s">
        <v>142334</v>
      </c>
      <c r="B80980">
        <v>9417054</v>
      </c>
      <c r="C80980" t="s">
        <v>142025</v>
      </c>
    </row>
    <row r="80981" spans="1:3" x14ac:dyDescent="0.25">
      <c r="A80981" s="3" t="s">
        <v>142335</v>
      </c>
      <c r="B80981">
        <v>9417054</v>
      </c>
      <c r="C80981" t="s">
        <v>142336</v>
      </c>
    </row>
    <row r="80982" spans="1:3" x14ac:dyDescent="0.25">
      <c r="A80982" s="3" t="s">
        <v>142337</v>
      </c>
      <c r="B80982">
        <v>9417054</v>
      </c>
      <c r="C80982" t="s">
        <v>142338</v>
      </c>
    </row>
    <row r="80983" spans="1:3" x14ac:dyDescent="0.25">
      <c r="A80983" s="3" t="s">
        <v>142339</v>
      </c>
      <c r="B80983">
        <v>9417054</v>
      </c>
      <c r="C80983" t="s">
        <v>142340</v>
      </c>
    </row>
    <row r="80984" spans="1:3" x14ac:dyDescent="0.25">
      <c r="A80984" s="3" t="s">
        <v>142341</v>
      </c>
      <c r="B80984">
        <v>9417055</v>
      </c>
      <c r="C80984" t="s">
        <v>142342</v>
      </c>
    </row>
    <row r="80985" spans="1:3" x14ac:dyDescent="0.25">
      <c r="A80985" s="3" t="s">
        <v>142343</v>
      </c>
      <c r="B80985">
        <v>9417055</v>
      </c>
      <c r="C80985" t="s">
        <v>142344</v>
      </c>
    </row>
    <row r="80986" spans="1:3" x14ac:dyDescent="0.25">
      <c r="A80986" s="3" t="s">
        <v>142345</v>
      </c>
      <c r="B80986">
        <v>9417055</v>
      </c>
      <c r="C80986" t="s">
        <v>142346</v>
      </c>
    </row>
    <row r="80987" spans="1:3" x14ac:dyDescent="0.25">
      <c r="A80987" s="3" t="s">
        <v>142347</v>
      </c>
      <c r="B80987">
        <v>9417055</v>
      </c>
      <c r="C80987" t="s">
        <v>142348</v>
      </c>
    </row>
    <row r="80988" spans="1:3" x14ac:dyDescent="0.25">
      <c r="A80988" s="3" t="s">
        <v>142349</v>
      </c>
      <c r="B80988">
        <v>9417055</v>
      </c>
      <c r="C80988" t="s">
        <v>142350</v>
      </c>
    </row>
    <row r="80989" spans="1:3" x14ac:dyDescent="0.25">
      <c r="A80989" s="3" t="s">
        <v>142351</v>
      </c>
      <c r="B80989">
        <v>9417055</v>
      </c>
      <c r="C80989" t="s">
        <v>142352</v>
      </c>
    </row>
    <row r="80990" spans="1:3" x14ac:dyDescent="0.25">
      <c r="A80990" s="3" t="s">
        <v>142353</v>
      </c>
      <c r="B80990">
        <v>9417055</v>
      </c>
      <c r="C80990" t="s">
        <v>142354</v>
      </c>
    </row>
    <row r="80991" spans="1:3" x14ac:dyDescent="0.25">
      <c r="A80991" s="3" t="s">
        <v>142355</v>
      </c>
      <c r="B80991">
        <v>9417055</v>
      </c>
      <c r="C80991" t="s">
        <v>142356</v>
      </c>
    </row>
    <row r="80992" spans="1:3" x14ac:dyDescent="0.25">
      <c r="A80992" s="3" t="s">
        <v>142357</v>
      </c>
      <c r="B80992">
        <v>9417055</v>
      </c>
      <c r="C80992" t="s">
        <v>142358</v>
      </c>
    </row>
    <row r="80993" spans="1:3" x14ac:dyDescent="0.25">
      <c r="A80993" s="3" t="s">
        <v>142359</v>
      </c>
      <c r="B80993">
        <v>9417055</v>
      </c>
      <c r="C80993" t="s">
        <v>142360</v>
      </c>
    </row>
    <row r="80994" spans="1:3" x14ac:dyDescent="0.25">
      <c r="A80994" s="3" t="s">
        <v>142361</v>
      </c>
      <c r="B80994">
        <v>9417055</v>
      </c>
      <c r="C80994" t="s">
        <v>142362</v>
      </c>
    </row>
    <row r="80995" spans="1:3" x14ac:dyDescent="0.25">
      <c r="A80995" s="3" t="s">
        <v>142363</v>
      </c>
      <c r="B80995">
        <v>9417055</v>
      </c>
      <c r="C80995" t="s">
        <v>142364</v>
      </c>
    </row>
    <row r="80996" spans="1:3" x14ac:dyDescent="0.25">
      <c r="A80996" s="3" t="s">
        <v>142365</v>
      </c>
      <c r="B80996">
        <v>9417056</v>
      </c>
      <c r="C80996" t="s">
        <v>142366</v>
      </c>
    </row>
    <row r="80997" spans="1:3" x14ac:dyDescent="0.25">
      <c r="A80997" s="3" t="s">
        <v>142367</v>
      </c>
      <c r="B80997">
        <v>9417056</v>
      </c>
      <c r="C80997" t="s">
        <v>142368</v>
      </c>
    </row>
    <row r="80998" spans="1:3" x14ac:dyDescent="0.25">
      <c r="A80998" s="3" t="s">
        <v>142369</v>
      </c>
      <c r="B80998">
        <v>9417056</v>
      </c>
      <c r="C80998" t="s">
        <v>142370</v>
      </c>
    </row>
    <row r="80999" spans="1:3" x14ac:dyDescent="0.25">
      <c r="A80999" s="3" t="s">
        <v>142371</v>
      </c>
      <c r="B80999">
        <v>9417056</v>
      </c>
      <c r="C80999" t="s">
        <v>142372</v>
      </c>
    </row>
    <row r="81000" spans="1:3" x14ac:dyDescent="0.25">
      <c r="A81000" s="3" t="s">
        <v>142373</v>
      </c>
      <c r="B81000">
        <v>9417056</v>
      </c>
      <c r="C81000" t="s">
        <v>142374</v>
      </c>
    </row>
    <row r="81001" spans="1:3" x14ac:dyDescent="0.25">
      <c r="A81001" s="3" t="s">
        <v>142375</v>
      </c>
      <c r="B81001">
        <v>9417056</v>
      </c>
      <c r="C81001" t="s">
        <v>142376</v>
      </c>
    </row>
    <row r="81002" spans="1:3" x14ac:dyDescent="0.25">
      <c r="A81002" s="3" t="s">
        <v>142377</v>
      </c>
      <c r="B81002">
        <v>9417056</v>
      </c>
      <c r="C81002" t="s">
        <v>142378</v>
      </c>
    </row>
    <row r="81003" spans="1:3" x14ac:dyDescent="0.25">
      <c r="A81003" s="3" t="s">
        <v>142379</v>
      </c>
      <c r="B81003">
        <v>9417056</v>
      </c>
      <c r="C81003" t="s">
        <v>142380</v>
      </c>
    </row>
    <row r="81004" spans="1:3" x14ac:dyDescent="0.25">
      <c r="A81004" s="3" t="s">
        <v>142381</v>
      </c>
      <c r="B81004">
        <v>9417056</v>
      </c>
      <c r="C81004" t="s">
        <v>142382</v>
      </c>
    </row>
    <row r="81005" spans="1:3" x14ac:dyDescent="0.25">
      <c r="A81005" s="3" t="s">
        <v>142383</v>
      </c>
      <c r="B81005">
        <v>9417060</v>
      </c>
      <c r="C81005" t="s">
        <v>142384</v>
      </c>
    </row>
    <row r="81006" spans="1:3" x14ac:dyDescent="0.25">
      <c r="A81006" s="3" t="s">
        <v>142385</v>
      </c>
      <c r="B81006">
        <v>9417060</v>
      </c>
      <c r="C81006" t="s">
        <v>142386</v>
      </c>
    </row>
    <row r="81007" spans="1:3" x14ac:dyDescent="0.25">
      <c r="A81007" s="3" t="s">
        <v>142387</v>
      </c>
      <c r="B81007">
        <v>9417060</v>
      </c>
      <c r="C81007" t="s">
        <v>142388</v>
      </c>
    </row>
    <row r="81008" spans="1:3" x14ac:dyDescent="0.25">
      <c r="A81008" s="3" t="s">
        <v>142389</v>
      </c>
      <c r="B81008">
        <v>9417060</v>
      </c>
      <c r="C81008" t="s">
        <v>142390</v>
      </c>
    </row>
    <row r="81009" spans="1:3" x14ac:dyDescent="0.25">
      <c r="A81009" s="3" t="s">
        <v>142391</v>
      </c>
      <c r="B81009">
        <v>9417060</v>
      </c>
      <c r="C81009" t="s">
        <v>142392</v>
      </c>
    </row>
    <row r="81010" spans="1:3" x14ac:dyDescent="0.25">
      <c r="A81010" s="3" t="s">
        <v>142393</v>
      </c>
      <c r="B81010">
        <v>9417060</v>
      </c>
      <c r="C81010" t="s">
        <v>51277</v>
      </c>
    </row>
    <row r="81011" spans="1:3" x14ac:dyDescent="0.25">
      <c r="A81011" s="3" t="s">
        <v>142394</v>
      </c>
      <c r="B81011">
        <v>9417060</v>
      </c>
      <c r="C81011" t="s">
        <v>142306</v>
      </c>
    </row>
    <row r="81012" spans="1:3" x14ac:dyDescent="0.25">
      <c r="A81012" s="3" t="s">
        <v>142395</v>
      </c>
      <c r="B81012">
        <v>9417060</v>
      </c>
      <c r="C81012" t="s">
        <v>142396</v>
      </c>
    </row>
    <row r="81013" spans="1:3" x14ac:dyDescent="0.25">
      <c r="A81013" s="3" t="s">
        <v>142397</v>
      </c>
      <c r="B81013">
        <v>9417060</v>
      </c>
      <c r="C81013" t="s">
        <v>142398</v>
      </c>
    </row>
    <row r="81014" spans="1:3" x14ac:dyDescent="0.25">
      <c r="A81014" s="3" t="s">
        <v>142399</v>
      </c>
      <c r="B81014">
        <v>9417060</v>
      </c>
      <c r="C81014" t="s">
        <v>130778</v>
      </c>
    </row>
    <row r="81015" spans="1:3" x14ac:dyDescent="0.25">
      <c r="A81015" s="3" t="s">
        <v>142400</v>
      </c>
      <c r="B81015">
        <v>9417060</v>
      </c>
      <c r="C81015" t="s">
        <v>142401</v>
      </c>
    </row>
    <row r="81016" spans="1:3" x14ac:dyDescent="0.25">
      <c r="A81016" s="3" t="s">
        <v>142402</v>
      </c>
      <c r="B81016">
        <v>9417061</v>
      </c>
      <c r="C81016" t="s">
        <v>142403</v>
      </c>
    </row>
    <row r="81017" spans="1:3" x14ac:dyDescent="0.25">
      <c r="A81017" s="3" t="s">
        <v>142404</v>
      </c>
      <c r="B81017">
        <v>9417061</v>
      </c>
      <c r="C81017" t="s">
        <v>68880</v>
      </c>
    </row>
    <row r="81018" spans="1:3" x14ac:dyDescent="0.25">
      <c r="A81018" s="3" t="s">
        <v>142405</v>
      </c>
      <c r="B81018">
        <v>9417061</v>
      </c>
      <c r="C81018" t="s">
        <v>142406</v>
      </c>
    </row>
    <row r="81019" spans="1:3" x14ac:dyDescent="0.25">
      <c r="A81019" s="3" t="s">
        <v>142407</v>
      </c>
      <c r="B81019">
        <v>9417061</v>
      </c>
      <c r="C81019" t="s">
        <v>142408</v>
      </c>
    </row>
    <row r="81020" spans="1:3" x14ac:dyDescent="0.25">
      <c r="A81020" s="3" t="s">
        <v>142409</v>
      </c>
      <c r="B81020">
        <v>9417062</v>
      </c>
      <c r="C81020" t="s">
        <v>142410</v>
      </c>
    </row>
    <row r="81021" spans="1:3" x14ac:dyDescent="0.25">
      <c r="A81021" s="3" t="s">
        <v>142411</v>
      </c>
      <c r="B81021">
        <v>9417062</v>
      </c>
      <c r="C81021" t="s">
        <v>142412</v>
      </c>
    </row>
    <row r="81022" spans="1:3" x14ac:dyDescent="0.25">
      <c r="A81022" s="3" t="s">
        <v>142413</v>
      </c>
      <c r="B81022">
        <v>9417062</v>
      </c>
      <c r="C81022" t="s">
        <v>142414</v>
      </c>
    </row>
    <row r="81023" spans="1:3" x14ac:dyDescent="0.25">
      <c r="A81023" s="3" t="s">
        <v>142415</v>
      </c>
      <c r="B81023">
        <v>9417062</v>
      </c>
      <c r="C81023" t="s">
        <v>142416</v>
      </c>
    </row>
    <row r="81024" spans="1:3" x14ac:dyDescent="0.25">
      <c r="A81024" s="3" t="s">
        <v>142417</v>
      </c>
      <c r="B81024">
        <v>9417062</v>
      </c>
      <c r="C81024" t="s">
        <v>130715</v>
      </c>
    </row>
    <row r="81025" spans="1:3" x14ac:dyDescent="0.25">
      <c r="A81025" s="3" t="s">
        <v>142418</v>
      </c>
      <c r="B81025">
        <v>9418010</v>
      </c>
      <c r="C81025" t="s">
        <v>142419</v>
      </c>
    </row>
    <row r="81026" spans="1:3" x14ac:dyDescent="0.25">
      <c r="A81026" s="3" t="s">
        <v>142420</v>
      </c>
      <c r="B81026">
        <v>9418010</v>
      </c>
      <c r="C81026" t="s">
        <v>142421</v>
      </c>
    </row>
    <row r="81027" spans="1:3" x14ac:dyDescent="0.25">
      <c r="A81027" s="3" t="s">
        <v>142422</v>
      </c>
      <c r="B81027">
        <v>9418010</v>
      </c>
      <c r="C81027" t="s">
        <v>142423</v>
      </c>
    </row>
    <row r="81028" spans="1:3" x14ac:dyDescent="0.25">
      <c r="A81028" s="3" t="s">
        <v>142424</v>
      </c>
      <c r="B81028">
        <v>9418010</v>
      </c>
      <c r="C81028" t="s">
        <v>142425</v>
      </c>
    </row>
    <row r="81029" spans="1:3" x14ac:dyDescent="0.25">
      <c r="A81029" s="3" t="s">
        <v>142426</v>
      </c>
      <c r="B81029">
        <v>9418010</v>
      </c>
      <c r="C81029" t="s">
        <v>142427</v>
      </c>
    </row>
    <row r="81030" spans="1:3" x14ac:dyDescent="0.25">
      <c r="A81030" s="3" t="s">
        <v>142428</v>
      </c>
      <c r="B81030">
        <v>9418010</v>
      </c>
      <c r="C81030" t="s">
        <v>142429</v>
      </c>
    </row>
    <row r="81031" spans="1:3" x14ac:dyDescent="0.25">
      <c r="A81031" s="3" t="s">
        <v>142430</v>
      </c>
      <c r="B81031">
        <v>9418010</v>
      </c>
      <c r="C81031" t="s">
        <v>142431</v>
      </c>
    </row>
    <row r="81032" spans="1:3" x14ac:dyDescent="0.25">
      <c r="A81032" s="3" t="s">
        <v>142432</v>
      </c>
      <c r="B81032">
        <v>9418010</v>
      </c>
      <c r="C81032" t="s">
        <v>142433</v>
      </c>
    </row>
    <row r="81033" spans="1:3" x14ac:dyDescent="0.25">
      <c r="A81033" s="3" t="s">
        <v>142434</v>
      </c>
      <c r="B81033">
        <v>9418010</v>
      </c>
      <c r="C81033" t="s">
        <v>142435</v>
      </c>
    </row>
    <row r="81034" spans="1:3" x14ac:dyDescent="0.25">
      <c r="A81034" s="3" t="s">
        <v>142436</v>
      </c>
      <c r="B81034">
        <v>9418010</v>
      </c>
      <c r="C81034" t="s">
        <v>142437</v>
      </c>
    </row>
    <row r="81035" spans="1:3" x14ac:dyDescent="0.25">
      <c r="A81035" s="3" t="s">
        <v>142438</v>
      </c>
      <c r="B81035">
        <v>9418011</v>
      </c>
      <c r="C81035" t="s">
        <v>142439</v>
      </c>
    </row>
    <row r="81036" spans="1:3" x14ac:dyDescent="0.25">
      <c r="A81036" s="3" t="s">
        <v>142440</v>
      </c>
      <c r="B81036">
        <v>9418011</v>
      </c>
      <c r="C81036" t="s">
        <v>142441</v>
      </c>
    </row>
    <row r="81037" spans="1:3" x14ac:dyDescent="0.25">
      <c r="A81037" s="3" t="s">
        <v>142442</v>
      </c>
      <c r="B81037">
        <v>9418011</v>
      </c>
      <c r="C81037" t="s">
        <v>142443</v>
      </c>
    </row>
    <row r="81038" spans="1:3" x14ac:dyDescent="0.25">
      <c r="A81038" s="3" t="s">
        <v>142444</v>
      </c>
      <c r="B81038">
        <v>9418011</v>
      </c>
      <c r="C81038" t="s">
        <v>142445</v>
      </c>
    </row>
    <row r="81039" spans="1:3" x14ac:dyDescent="0.25">
      <c r="A81039" s="3" t="s">
        <v>142446</v>
      </c>
      <c r="B81039">
        <v>9418011</v>
      </c>
      <c r="C81039" t="s">
        <v>142447</v>
      </c>
    </row>
    <row r="81040" spans="1:3" x14ac:dyDescent="0.25">
      <c r="A81040" s="3" t="s">
        <v>142448</v>
      </c>
      <c r="B81040">
        <v>9418011</v>
      </c>
      <c r="C81040" t="s">
        <v>110872</v>
      </c>
    </row>
    <row r="81041" spans="1:3" x14ac:dyDescent="0.25">
      <c r="A81041" s="3" t="s">
        <v>142449</v>
      </c>
      <c r="B81041">
        <v>9418011</v>
      </c>
      <c r="C81041" t="s">
        <v>142450</v>
      </c>
    </row>
    <row r="81042" spans="1:3" x14ac:dyDescent="0.25">
      <c r="A81042" s="3" t="s">
        <v>142451</v>
      </c>
      <c r="B81042">
        <v>9418011</v>
      </c>
      <c r="C81042" t="s">
        <v>142452</v>
      </c>
    </row>
    <row r="81043" spans="1:3" x14ac:dyDescent="0.25">
      <c r="A81043" s="3" t="s">
        <v>142453</v>
      </c>
      <c r="B81043">
        <v>9418011</v>
      </c>
      <c r="C81043" t="s">
        <v>142454</v>
      </c>
    </row>
    <row r="81044" spans="1:3" x14ac:dyDescent="0.25">
      <c r="A81044" s="3" t="s">
        <v>142455</v>
      </c>
      <c r="B81044">
        <v>9418011</v>
      </c>
      <c r="C81044" t="s">
        <v>142456</v>
      </c>
    </row>
    <row r="81045" spans="1:3" x14ac:dyDescent="0.25">
      <c r="A81045" s="3" t="s">
        <v>142457</v>
      </c>
      <c r="B81045">
        <v>9418011</v>
      </c>
      <c r="C81045" t="s">
        <v>142458</v>
      </c>
    </row>
    <row r="81046" spans="1:3" x14ac:dyDescent="0.25">
      <c r="A81046" s="3" t="s">
        <v>142459</v>
      </c>
      <c r="B81046">
        <v>9418012</v>
      </c>
      <c r="C81046" t="s">
        <v>142460</v>
      </c>
    </row>
    <row r="81047" spans="1:3" x14ac:dyDescent="0.25">
      <c r="A81047" s="3" t="s">
        <v>142461</v>
      </c>
      <c r="B81047">
        <v>9418012</v>
      </c>
      <c r="C81047" t="s">
        <v>142462</v>
      </c>
    </row>
    <row r="81048" spans="1:3" x14ac:dyDescent="0.25">
      <c r="A81048" s="3" t="s">
        <v>142463</v>
      </c>
      <c r="B81048">
        <v>9418012</v>
      </c>
      <c r="C81048" t="s">
        <v>142464</v>
      </c>
    </row>
    <row r="81049" spans="1:3" x14ac:dyDescent="0.25">
      <c r="A81049" s="3" t="s">
        <v>142465</v>
      </c>
      <c r="B81049">
        <v>9418012</v>
      </c>
      <c r="C81049" t="s">
        <v>63674</v>
      </c>
    </row>
    <row r="81050" spans="1:3" x14ac:dyDescent="0.25">
      <c r="A81050" s="3" t="s">
        <v>142466</v>
      </c>
      <c r="B81050">
        <v>9418012</v>
      </c>
      <c r="C81050" t="s">
        <v>142467</v>
      </c>
    </row>
    <row r="81051" spans="1:3" x14ac:dyDescent="0.25">
      <c r="A81051" s="3" t="s">
        <v>142468</v>
      </c>
      <c r="B81051">
        <v>9418012</v>
      </c>
      <c r="C81051" t="s">
        <v>142469</v>
      </c>
    </row>
    <row r="81052" spans="1:3" x14ac:dyDescent="0.25">
      <c r="A81052" s="3" t="s">
        <v>142470</v>
      </c>
      <c r="B81052">
        <v>9418012</v>
      </c>
      <c r="C81052" t="s">
        <v>142471</v>
      </c>
    </row>
    <row r="81053" spans="1:3" x14ac:dyDescent="0.25">
      <c r="A81053" s="3" t="s">
        <v>142472</v>
      </c>
      <c r="B81053">
        <v>9418012</v>
      </c>
      <c r="C81053" t="s">
        <v>142473</v>
      </c>
    </row>
    <row r="81054" spans="1:3" x14ac:dyDescent="0.25">
      <c r="A81054" s="3" t="s">
        <v>142474</v>
      </c>
      <c r="B81054">
        <v>9418012</v>
      </c>
      <c r="C81054" t="s">
        <v>93286</v>
      </c>
    </row>
    <row r="81055" spans="1:3" x14ac:dyDescent="0.25">
      <c r="A81055" s="3" t="s">
        <v>142475</v>
      </c>
      <c r="B81055">
        <v>9418012</v>
      </c>
      <c r="C81055" t="s">
        <v>142476</v>
      </c>
    </row>
    <row r="81056" spans="1:3" x14ac:dyDescent="0.25">
      <c r="A81056" s="3" t="s">
        <v>142477</v>
      </c>
      <c r="B81056">
        <v>9418012</v>
      </c>
      <c r="C81056" t="s">
        <v>142478</v>
      </c>
    </row>
    <row r="81057" spans="1:3" x14ac:dyDescent="0.25">
      <c r="A81057" s="3" t="s">
        <v>142479</v>
      </c>
      <c r="B81057">
        <v>9418013</v>
      </c>
      <c r="C81057" t="s">
        <v>142480</v>
      </c>
    </row>
    <row r="81058" spans="1:3" x14ac:dyDescent="0.25">
      <c r="A81058" s="3" t="s">
        <v>142481</v>
      </c>
      <c r="B81058">
        <v>9418013</v>
      </c>
      <c r="C81058" t="s">
        <v>142482</v>
      </c>
    </row>
    <row r="81059" spans="1:3" x14ac:dyDescent="0.25">
      <c r="A81059" s="3" t="s">
        <v>142483</v>
      </c>
      <c r="B81059">
        <v>9418013</v>
      </c>
      <c r="C81059" t="s">
        <v>142484</v>
      </c>
    </row>
    <row r="81060" spans="1:3" x14ac:dyDescent="0.25">
      <c r="A81060" s="3" t="s">
        <v>142485</v>
      </c>
      <c r="B81060">
        <v>9418013</v>
      </c>
      <c r="C81060" t="s">
        <v>142486</v>
      </c>
    </row>
    <row r="81061" spans="1:3" x14ac:dyDescent="0.25">
      <c r="A81061" s="3" t="s">
        <v>142487</v>
      </c>
      <c r="B81061">
        <v>9418013</v>
      </c>
      <c r="C81061" t="s">
        <v>142488</v>
      </c>
    </row>
    <row r="81062" spans="1:3" x14ac:dyDescent="0.25">
      <c r="A81062" s="3" t="s">
        <v>142489</v>
      </c>
      <c r="B81062">
        <v>9418013</v>
      </c>
      <c r="C81062" t="s">
        <v>142490</v>
      </c>
    </row>
    <row r="81063" spans="1:3" x14ac:dyDescent="0.25">
      <c r="A81063" s="3" t="s">
        <v>142491</v>
      </c>
      <c r="B81063">
        <v>9418013</v>
      </c>
      <c r="C81063" t="s">
        <v>142492</v>
      </c>
    </row>
    <row r="81064" spans="1:3" x14ac:dyDescent="0.25">
      <c r="A81064" s="3" t="s">
        <v>142493</v>
      </c>
      <c r="B81064">
        <v>9418013</v>
      </c>
      <c r="C81064" t="s">
        <v>142494</v>
      </c>
    </row>
    <row r="81065" spans="1:3" x14ac:dyDescent="0.25">
      <c r="A81065" s="3" t="s">
        <v>142495</v>
      </c>
      <c r="B81065">
        <v>9418013</v>
      </c>
      <c r="C81065" t="s">
        <v>142496</v>
      </c>
    </row>
    <row r="81066" spans="1:3" x14ac:dyDescent="0.25">
      <c r="A81066" s="3" t="s">
        <v>142497</v>
      </c>
      <c r="B81066">
        <v>9418013</v>
      </c>
      <c r="C81066" t="s">
        <v>142498</v>
      </c>
    </row>
    <row r="81067" spans="1:3" x14ac:dyDescent="0.25">
      <c r="A81067" s="3" t="s">
        <v>142499</v>
      </c>
      <c r="B81067">
        <v>9418014</v>
      </c>
      <c r="C81067" t="s">
        <v>132880</v>
      </c>
    </row>
    <row r="81068" spans="1:3" x14ac:dyDescent="0.25">
      <c r="A81068" s="3" t="s">
        <v>142500</v>
      </c>
      <c r="B81068">
        <v>9418014</v>
      </c>
      <c r="C81068" t="s">
        <v>142501</v>
      </c>
    </row>
    <row r="81069" spans="1:3" x14ac:dyDescent="0.25">
      <c r="A81069" s="3" t="s">
        <v>142502</v>
      </c>
      <c r="B81069">
        <v>9418014</v>
      </c>
      <c r="C81069" t="s">
        <v>142503</v>
      </c>
    </row>
    <row r="81070" spans="1:3" x14ac:dyDescent="0.25">
      <c r="A81070" s="3" t="s">
        <v>142504</v>
      </c>
      <c r="B81070">
        <v>9418014</v>
      </c>
      <c r="C81070" t="s">
        <v>142505</v>
      </c>
    </row>
    <row r="81071" spans="1:3" x14ac:dyDescent="0.25">
      <c r="A81071" s="3" t="s">
        <v>142506</v>
      </c>
      <c r="B81071">
        <v>9418014</v>
      </c>
      <c r="C81071" t="s">
        <v>142507</v>
      </c>
    </row>
    <row r="81072" spans="1:3" x14ac:dyDescent="0.25">
      <c r="A81072" s="3" t="s">
        <v>142508</v>
      </c>
      <c r="B81072">
        <v>9418014</v>
      </c>
      <c r="C81072" t="s">
        <v>142509</v>
      </c>
    </row>
    <row r="81073" spans="1:3" x14ac:dyDescent="0.25">
      <c r="A81073" s="3" t="s">
        <v>142510</v>
      </c>
      <c r="B81073">
        <v>9418014</v>
      </c>
      <c r="C81073" t="s">
        <v>142511</v>
      </c>
    </row>
    <row r="81074" spans="1:3" x14ac:dyDescent="0.25">
      <c r="A81074" s="3" t="s">
        <v>142512</v>
      </c>
      <c r="B81074">
        <v>9418014</v>
      </c>
      <c r="C81074" t="s">
        <v>142513</v>
      </c>
    </row>
    <row r="81075" spans="1:3" x14ac:dyDescent="0.25">
      <c r="A81075" s="3" t="s">
        <v>142514</v>
      </c>
      <c r="B81075">
        <v>9418014</v>
      </c>
      <c r="C81075" t="s">
        <v>142515</v>
      </c>
    </row>
    <row r="81076" spans="1:3" x14ac:dyDescent="0.25">
      <c r="A81076" s="3" t="s">
        <v>142516</v>
      </c>
      <c r="B81076">
        <v>9418014</v>
      </c>
      <c r="C81076" t="s">
        <v>142517</v>
      </c>
    </row>
    <row r="81077" spans="1:3" x14ac:dyDescent="0.25">
      <c r="A81077" s="3" t="s">
        <v>142518</v>
      </c>
      <c r="B81077">
        <v>9418014</v>
      </c>
      <c r="C81077" t="s">
        <v>142519</v>
      </c>
    </row>
    <row r="81078" spans="1:3" x14ac:dyDescent="0.25">
      <c r="A81078" s="3" t="s">
        <v>142520</v>
      </c>
      <c r="B81078">
        <v>9418014</v>
      </c>
      <c r="C81078" t="s">
        <v>142521</v>
      </c>
    </row>
    <row r="81079" spans="1:3" x14ac:dyDescent="0.25">
      <c r="A81079" s="3" t="s">
        <v>142522</v>
      </c>
      <c r="B81079">
        <v>9418015</v>
      </c>
      <c r="C81079" t="s">
        <v>142523</v>
      </c>
    </row>
    <row r="81080" spans="1:3" x14ac:dyDescent="0.25">
      <c r="A81080" s="3" t="s">
        <v>142524</v>
      </c>
      <c r="B81080">
        <v>9418015</v>
      </c>
      <c r="C81080" t="s">
        <v>142525</v>
      </c>
    </row>
    <row r="81081" spans="1:3" x14ac:dyDescent="0.25">
      <c r="A81081" s="3" t="s">
        <v>142526</v>
      </c>
      <c r="B81081">
        <v>9418015</v>
      </c>
      <c r="C81081" t="s">
        <v>142527</v>
      </c>
    </row>
    <row r="81082" spans="1:3" x14ac:dyDescent="0.25">
      <c r="A81082" s="3" t="s">
        <v>142528</v>
      </c>
      <c r="B81082">
        <v>9418015</v>
      </c>
      <c r="C81082" t="s">
        <v>142529</v>
      </c>
    </row>
    <row r="81083" spans="1:3" x14ac:dyDescent="0.25">
      <c r="A81083" s="3" t="s">
        <v>142530</v>
      </c>
      <c r="B81083">
        <v>9418015</v>
      </c>
      <c r="C81083" t="s">
        <v>142531</v>
      </c>
    </row>
    <row r="81084" spans="1:3" x14ac:dyDescent="0.25">
      <c r="A81084" s="3" t="s">
        <v>142532</v>
      </c>
      <c r="B81084">
        <v>9418015</v>
      </c>
      <c r="C81084" t="s">
        <v>142533</v>
      </c>
    </row>
    <row r="81085" spans="1:3" x14ac:dyDescent="0.25">
      <c r="A81085" s="3" t="s">
        <v>142534</v>
      </c>
      <c r="B81085">
        <v>9418015</v>
      </c>
      <c r="C81085" t="s">
        <v>142535</v>
      </c>
    </row>
    <row r="81086" spans="1:3" x14ac:dyDescent="0.25">
      <c r="A81086" s="3" t="s">
        <v>142536</v>
      </c>
      <c r="B81086">
        <v>9418015</v>
      </c>
      <c r="C81086" t="s">
        <v>142537</v>
      </c>
    </row>
    <row r="81087" spans="1:3" x14ac:dyDescent="0.25">
      <c r="A81087" s="3" t="s">
        <v>142538</v>
      </c>
      <c r="B81087">
        <v>9418015</v>
      </c>
      <c r="C81087" t="s">
        <v>142539</v>
      </c>
    </row>
    <row r="81088" spans="1:3" x14ac:dyDescent="0.25">
      <c r="A81088" s="3" t="s">
        <v>142540</v>
      </c>
      <c r="B81088">
        <v>9418015</v>
      </c>
      <c r="C81088" t="s">
        <v>142541</v>
      </c>
    </row>
    <row r="81089" spans="1:3" x14ac:dyDescent="0.25">
      <c r="A81089" s="3" t="s">
        <v>142542</v>
      </c>
      <c r="B81089">
        <v>9418016</v>
      </c>
      <c r="C81089" t="s">
        <v>142543</v>
      </c>
    </row>
    <row r="81090" spans="1:3" x14ac:dyDescent="0.25">
      <c r="A81090" s="3" t="s">
        <v>142544</v>
      </c>
      <c r="B81090">
        <v>9418016</v>
      </c>
      <c r="C81090" t="s">
        <v>142545</v>
      </c>
    </row>
    <row r="81091" spans="1:3" x14ac:dyDescent="0.25">
      <c r="A81091" s="3" t="s">
        <v>142546</v>
      </c>
      <c r="B81091">
        <v>9418016</v>
      </c>
      <c r="C81091" t="s">
        <v>142547</v>
      </c>
    </row>
    <row r="81092" spans="1:3" x14ac:dyDescent="0.25">
      <c r="A81092" s="3" t="s">
        <v>142548</v>
      </c>
      <c r="B81092">
        <v>9418016</v>
      </c>
      <c r="C81092" t="s">
        <v>142549</v>
      </c>
    </row>
    <row r="81093" spans="1:3" x14ac:dyDescent="0.25">
      <c r="A81093" s="3" t="s">
        <v>142550</v>
      </c>
      <c r="B81093">
        <v>9418016</v>
      </c>
      <c r="C81093" t="s">
        <v>142551</v>
      </c>
    </row>
    <row r="81094" spans="1:3" x14ac:dyDescent="0.25">
      <c r="A81094" s="3" t="s">
        <v>142552</v>
      </c>
      <c r="B81094">
        <v>9418016</v>
      </c>
      <c r="C81094" t="s">
        <v>142553</v>
      </c>
    </row>
    <row r="81095" spans="1:3" x14ac:dyDescent="0.25">
      <c r="A81095" s="3" t="s">
        <v>142554</v>
      </c>
      <c r="B81095">
        <v>9418016</v>
      </c>
      <c r="C81095" t="s">
        <v>142555</v>
      </c>
    </row>
    <row r="81096" spans="1:3" x14ac:dyDescent="0.25">
      <c r="A81096" s="3" t="s">
        <v>142556</v>
      </c>
      <c r="B81096">
        <v>9418016</v>
      </c>
      <c r="C81096" t="s">
        <v>142557</v>
      </c>
    </row>
    <row r="81097" spans="1:3" x14ac:dyDescent="0.25">
      <c r="A81097" s="3" t="s">
        <v>142558</v>
      </c>
      <c r="B81097">
        <v>9418016</v>
      </c>
      <c r="C81097" t="s">
        <v>142559</v>
      </c>
    </row>
    <row r="81098" spans="1:3" x14ac:dyDescent="0.25">
      <c r="A81098" s="3" t="s">
        <v>142560</v>
      </c>
      <c r="B81098">
        <v>9418016</v>
      </c>
      <c r="C81098" t="s">
        <v>142561</v>
      </c>
    </row>
    <row r="81099" spans="1:3" x14ac:dyDescent="0.25">
      <c r="A81099" s="3" t="s">
        <v>142562</v>
      </c>
      <c r="B81099">
        <v>9418020</v>
      </c>
      <c r="C81099" t="s">
        <v>142563</v>
      </c>
    </row>
    <row r="81100" spans="1:3" x14ac:dyDescent="0.25">
      <c r="A81100" s="3" t="s">
        <v>142564</v>
      </c>
      <c r="B81100">
        <v>9418020</v>
      </c>
      <c r="C81100" t="s">
        <v>142565</v>
      </c>
    </row>
    <row r="81101" spans="1:3" x14ac:dyDescent="0.25">
      <c r="A81101" s="3" t="s">
        <v>142566</v>
      </c>
      <c r="B81101">
        <v>9418020</v>
      </c>
      <c r="C81101" t="s">
        <v>142567</v>
      </c>
    </row>
    <row r="81102" spans="1:3" x14ac:dyDescent="0.25">
      <c r="A81102" s="3" t="s">
        <v>142568</v>
      </c>
      <c r="B81102">
        <v>9418020</v>
      </c>
      <c r="C81102" t="s">
        <v>91239</v>
      </c>
    </row>
    <row r="81103" spans="1:3" x14ac:dyDescent="0.25">
      <c r="A81103" s="3" t="s">
        <v>142569</v>
      </c>
      <c r="B81103">
        <v>9418020</v>
      </c>
      <c r="C81103" t="s">
        <v>142570</v>
      </c>
    </row>
    <row r="81104" spans="1:3" x14ac:dyDescent="0.25">
      <c r="A81104" s="3" t="s">
        <v>142571</v>
      </c>
      <c r="B81104">
        <v>9418020</v>
      </c>
      <c r="C81104" t="s">
        <v>142572</v>
      </c>
    </row>
    <row r="81105" spans="1:3" x14ac:dyDescent="0.25">
      <c r="A81105" s="3" t="s">
        <v>142573</v>
      </c>
      <c r="B81105">
        <v>9418020</v>
      </c>
      <c r="C81105" t="s">
        <v>142574</v>
      </c>
    </row>
    <row r="81106" spans="1:3" x14ac:dyDescent="0.25">
      <c r="A81106" s="3" t="s">
        <v>142575</v>
      </c>
      <c r="B81106">
        <v>9418020</v>
      </c>
      <c r="C81106" t="s">
        <v>142576</v>
      </c>
    </row>
    <row r="81107" spans="1:3" x14ac:dyDescent="0.25">
      <c r="A81107" s="3" t="s">
        <v>142577</v>
      </c>
      <c r="B81107">
        <v>9418020</v>
      </c>
      <c r="C81107" t="s">
        <v>142578</v>
      </c>
    </row>
    <row r="81108" spans="1:3" x14ac:dyDescent="0.25">
      <c r="A81108" s="3" t="s">
        <v>142579</v>
      </c>
      <c r="B81108">
        <v>9418020</v>
      </c>
      <c r="C81108" t="s">
        <v>51277</v>
      </c>
    </row>
    <row r="81109" spans="1:3" x14ac:dyDescent="0.25">
      <c r="A81109" s="3" t="s">
        <v>142580</v>
      </c>
      <c r="B81109">
        <v>9418020</v>
      </c>
      <c r="C81109" t="s">
        <v>142581</v>
      </c>
    </row>
    <row r="81110" spans="1:3" x14ac:dyDescent="0.25">
      <c r="A81110" s="3" t="s">
        <v>142582</v>
      </c>
      <c r="B81110">
        <v>9418020</v>
      </c>
      <c r="C81110" t="s">
        <v>142583</v>
      </c>
    </row>
    <row r="81111" spans="1:3" x14ac:dyDescent="0.25">
      <c r="A81111" s="3" t="s">
        <v>142584</v>
      </c>
      <c r="B81111">
        <v>9418020</v>
      </c>
      <c r="C81111" t="s">
        <v>142585</v>
      </c>
    </row>
    <row r="81112" spans="1:3" x14ac:dyDescent="0.25">
      <c r="A81112" s="3" t="s">
        <v>142586</v>
      </c>
      <c r="B81112">
        <v>9418020</v>
      </c>
      <c r="C81112" t="s">
        <v>142587</v>
      </c>
    </row>
    <row r="81113" spans="1:3" x14ac:dyDescent="0.25">
      <c r="A81113" s="3" t="s">
        <v>142588</v>
      </c>
      <c r="B81113">
        <v>9418020</v>
      </c>
      <c r="C81113" t="s">
        <v>142589</v>
      </c>
    </row>
    <row r="81114" spans="1:3" x14ac:dyDescent="0.25">
      <c r="A81114" s="3" t="s">
        <v>142590</v>
      </c>
      <c r="B81114">
        <v>9418020</v>
      </c>
      <c r="C81114" t="s">
        <v>142591</v>
      </c>
    </row>
    <row r="81115" spans="1:3" x14ac:dyDescent="0.25">
      <c r="A81115" s="3" t="s">
        <v>142592</v>
      </c>
      <c r="B81115">
        <v>9418020</v>
      </c>
      <c r="C81115" t="s">
        <v>142593</v>
      </c>
    </row>
    <row r="81116" spans="1:3" x14ac:dyDescent="0.25">
      <c r="A81116" s="3" t="s">
        <v>142594</v>
      </c>
      <c r="B81116">
        <v>9418020</v>
      </c>
      <c r="C81116" t="s">
        <v>142595</v>
      </c>
    </row>
    <row r="81117" spans="1:3" x14ac:dyDescent="0.25">
      <c r="A81117" s="3" t="s">
        <v>142596</v>
      </c>
      <c r="B81117">
        <v>9418020</v>
      </c>
      <c r="C81117" t="s">
        <v>142597</v>
      </c>
    </row>
    <row r="81118" spans="1:3" x14ac:dyDescent="0.25">
      <c r="A81118" s="3" t="s">
        <v>142598</v>
      </c>
      <c r="B81118">
        <v>9418020</v>
      </c>
      <c r="C81118" t="s">
        <v>142599</v>
      </c>
    </row>
    <row r="81119" spans="1:3" x14ac:dyDescent="0.25">
      <c r="A81119" s="3" t="s">
        <v>142600</v>
      </c>
      <c r="B81119">
        <v>9418020</v>
      </c>
      <c r="C81119" t="s">
        <v>142601</v>
      </c>
    </row>
    <row r="81120" spans="1:3" x14ac:dyDescent="0.25">
      <c r="A81120" s="3" t="s">
        <v>142602</v>
      </c>
      <c r="B81120">
        <v>9418020</v>
      </c>
      <c r="C81120" t="s">
        <v>142603</v>
      </c>
    </row>
    <row r="81121" spans="1:3" x14ac:dyDescent="0.25">
      <c r="A81121" s="3" t="s">
        <v>142604</v>
      </c>
      <c r="B81121">
        <v>9418020</v>
      </c>
      <c r="C81121" t="s">
        <v>142605</v>
      </c>
    </row>
    <row r="81122" spans="1:3" x14ac:dyDescent="0.25">
      <c r="A81122" s="3" t="s">
        <v>142606</v>
      </c>
      <c r="B81122">
        <v>9418021</v>
      </c>
      <c r="C81122" t="s">
        <v>142607</v>
      </c>
    </row>
    <row r="81123" spans="1:3" x14ac:dyDescent="0.25">
      <c r="A81123" s="3" t="s">
        <v>142608</v>
      </c>
      <c r="B81123">
        <v>9418021</v>
      </c>
      <c r="C81123" t="s">
        <v>142609</v>
      </c>
    </row>
    <row r="81124" spans="1:3" x14ac:dyDescent="0.25">
      <c r="A81124" s="3" t="s">
        <v>142610</v>
      </c>
      <c r="B81124">
        <v>9418021</v>
      </c>
      <c r="C81124" t="s">
        <v>142611</v>
      </c>
    </row>
    <row r="81125" spans="1:3" x14ac:dyDescent="0.25">
      <c r="A81125" s="3" t="s">
        <v>142612</v>
      </c>
      <c r="B81125">
        <v>9418021</v>
      </c>
      <c r="C81125" t="s">
        <v>142613</v>
      </c>
    </row>
    <row r="81126" spans="1:3" x14ac:dyDescent="0.25">
      <c r="A81126" s="3" t="s">
        <v>142614</v>
      </c>
      <c r="B81126">
        <v>9418021</v>
      </c>
      <c r="C81126" t="s">
        <v>142615</v>
      </c>
    </row>
    <row r="81127" spans="1:3" x14ac:dyDescent="0.25">
      <c r="A81127" s="3" t="s">
        <v>142616</v>
      </c>
      <c r="B81127">
        <v>9418021</v>
      </c>
      <c r="C81127" t="s">
        <v>139619</v>
      </c>
    </row>
    <row r="81128" spans="1:3" x14ac:dyDescent="0.25">
      <c r="A81128" s="3" t="s">
        <v>142617</v>
      </c>
      <c r="B81128">
        <v>9418021</v>
      </c>
      <c r="C81128" t="s">
        <v>142618</v>
      </c>
    </row>
    <row r="81129" spans="1:3" x14ac:dyDescent="0.25">
      <c r="A81129" s="3" t="s">
        <v>142619</v>
      </c>
      <c r="B81129">
        <v>9418021</v>
      </c>
      <c r="C81129" t="s">
        <v>142620</v>
      </c>
    </row>
    <row r="81130" spans="1:3" x14ac:dyDescent="0.25">
      <c r="A81130" s="3" t="s">
        <v>142621</v>
      </c>
      <c r="B81130">
        <v>9418021</v>
      </c>
      <c r="C81130" t="s">
        <v>139589</v>
      </c>
    </row>
    <row r="81131" spans="1:3" x14ac:dyDescent="0.25">
      <c r="A81131" s="3" t="s">
        <v>142622</v>
      </c>
      <c r="B81131">
        <v>9418021</v>
      </c>
      <c r="C81131" t="s">
        <v>142623</v>
      </c>
    </row>
    <row r="81132" spans="1:3" x14ac:dyDescent="0.25">
      <c r="A81132" s="3" t="s">
        <v>142624</v>
      </c>
      <c r="B81132">
        <v>9418021</v>
      </c>
      <c r="C81132" t="s">
        <v>26955</v>
      </c>
    </row>
    <row r="81133" spans="1:3" x14ac:dyDescent="0.25">
      <c r="A81133" s="3" t="s">
        <v>142625</v>
      </c>
      <c r="B81133">
        <v>9418021</v>
      </c>
      <c r="C81133" t="s">
        <v>142626</v>
      </c>
    </row>
    <row r="81134" spans="1:3" x14ac:dyDescent="0.25">
      <c r="A81134" s="3" t="s">
        <v>142627</v>
      </c>
      <c r="B81134">
        <v>9418021</v>
      </c>
      <c r="C81134" t="s">
        <v>142628</v>
      </c>
    </row>
    <row r="81135" spans="1:3" x14ac:dyDescent="0.25">
      <c r="A81135" s="3" t="s">
        <v>142629</v>
      </c>
      <c r="B81135">
        <v>9418021</v>
      </c>
      <c r="C81135" t="s">
        <v>142630</v>
      </c>
    </row>
    <row r="81136" spans="1:3" x14ac:dyDescent="0.25">
      <c r="A81136" s="3" t="s">
        <v>142631</v>
      </c>
      <c r="B81136">
        <v>9418021</v>
      </c>
      <c r="C81136" t="s">
        <v>142632</v>
      </c>
    </row>
    <row r="81137" spans="1:3" x14ac:dyDescent="0.25">
      <c r="A81137" s="3" t="s">
        <v>142633</v>
      </c>
      <c r="B81137">
        <v>9418021</v>
      </c>
      <c r="C81137" t="s">
        <v>142634</v>
      </c>
    </row>
    <row r="81138" spans="1:3" x14ac:dyDescent="0.25">
      <c r="A81138" s="3" t="s">
        <v>142635</v>
      </c>
      <c r="B81138">
        <v>9418021</v>
      </c>
      <c r="C81138" t="s">
        <v>142636</v>
      </c>
    </row>
    <row r="81139" spans="1:3" x14ac:dyDescent="0.25">
      <c r="A81139" s="3" t="s">
        <v>142637</v>
      </c>
      <c r="B81139">
        <v>9418021</v>
      </c>
      <c r="C81139" t="s">
        <v>142501</v>
      </c>
    </row>
    <row r="81140" spans="1:3" x14ac:dyDescent="0.25">
      <c r="A81140" s="3" t="s">
        <v>142638</v>
      </c>
      <c r="B81140">
        <v>9418021</v>
      </c>
      <c r="C81140" t="s">
        <v>142639</v>
      </c>
    </row>
    <row r="81141" spans="1:3" x14ac:dyDescent="0.25">
      <c r="A81141" s="3" t="s">
        <v>142640</v>
      </c>
      <c r="B81141">
        <v>9418022</v>
      </c>
      <c r="C81141" t="s">
        <v>142641</v>
      </c>
    </row>
    <row r="81142" spans="1:3" x14ac:dyDescent="0.25">
      <c r="A81142" s="3" t="s">
        <v>142642</v>
      </c>
      <c r="B81142">
        <v>9418022</v>
      </c>
      <c r="C81142" t="s">
        <v>142643</v>
      </c>
    </row>
    <row r="81143" spans="1:3" x14ac:dyDescent="0.25">
      <c r="A81143" s="3" t="s">
        <v>142644</v>
      </c>
      <c r="B81143">
        <v>9418022</v>
      </c>
      <c r="C81143" t="s">
        <v>142645</v>
      </c>
    </row>
    <row r="81144" spans="1:3" x14ac:dyDescent="0.25">
      <c r="A81144" s="3" t="s">
        <v>142646</v>
      </c>
      <c r="B81144">
        <v>9418022</v>
      </c>
      <c r="C81144" t="s">
        <v>142647</v>
      </c>
    </row>
    <row r="81145" spans="1:3" x14ac:dyDescent="0.25">
      <c r="A81145" s="3" t="s">
        <v>142648</v>
      </c>
      <c r="B81145">
        <v>9418022</v>
      </c>
      <c r="C81145" t="s">
        <v>142649</v>
      </c>
    </row>
    <row r="81146" spans="1:3" x14ac:dyDescent="0.25">
      <c r="A81146" s="3" t="s">
        <v>142650</v>
      </c>
      <c r="B81146">
        <v>9418022</v>
      </c>
      <c r="C81146" t="s">
        <v>142651</v>
      </c>
    </row>
    <row r="81147" spans="1:3" x14ac:dyDescent="0.25">
      <c r="A81147" s="3" t="s">
        <v>142652</v>
      </c>
      <c r="B81147">
        <v>9418022</v>
      </c>
      <c r="C81147" t="s">
        <v>142653</v>
      </c>
    </row>
    <row r="81148" spans="1:3" x14ac:dyDescent="0.25">
      <c r="A81148" s="3" t="s">
        <v>142654</v>
      </c>
      <c r="B81148">
        <v>9418022</v>
      </c>
      <c r="C81148" t="s">
        <v>142655</v>
      </c>
    </row>
    <row r="81149" spans="1:3" x14ac:dyDescent="0.25">
      <c r="A81149" s="3" t="s">
        <v>142656</v>
      </c>
      <c r="B81149">
        <v>9418022</v>
      </c>
      <c r="C81149" t="s">
        <v>142657</v>
      </c>
    </row>
    <row r="81150" spans="1:3" x14ac:dyDescent="0.25">
      <c r="A81150" s="3" t="s">
        <v>142658</v>
      </c>
      <c r="B81150">
        <v>9418023</v>
      </c>
      <c r="C81150" t="s">
        <v>142659</v>
      </c>
    </row>
    <row r="81151" spans="1:3" x14ac:dyDescent="0.25">
      <c r="A81151" s="3" t="s">
        <v>142660</v>
      </c>
      <c r="B81151">
        <v>9418023</v>
      </c>
      <c r="C81151" t="s">
        <v>123427</v>
      </c>
    </row>
    <row r="81152" spans="1:3" x14ac:dyDescent="0.25">
      <c r="A81152" s="3" t="s">
        <v>142661</v>
      </c>
      <c r="B81152">
        <v>9418023</v>
      </c>
      <c r="C81152" t="s">
        <v>139448</v>
      </c>
    </row>
    <row r="81153" spans="1:3" x14ac:dyDescent="0.25">
      <c r="A81153" s="3" t="s">
        <v>142662</v>
      </c>
      <c r="B81153">
        <v>9418023</v>
      </c>
      <c r="C81153" t="s">
        <v>142663</v>
      </c>
    </row>
    <row r="81154" spans="1:3" x14ac:dyDescent="0.25">
      <c r="A81154" s="3" t="s">
        <v>142664</v>
      </c>
      <c r="B81154">
        <v>9418023</v>
      </c>
      <c r="C81154" t="s">
        <v>142665</v>
      </c>
    </row>
    <row r="81155" spans="1:3" x14ac:dyDescent="0.25">
      <c r="A81155" s="3" t="s">
        <v>142666</v>
      </c>
      <c r="B81155">
        <v>9418023</v>
      </c>
      <c r="C81155" t="s">
        <v>142667</v>
      </c>
    </row>
    <row r="81156" spans="1:3" x14ac:dyDescent="0.25">
      <c r="A81156" s="3" t="s">
        <v>142668</v>
      </c>
      <c r="B81156">
        <v>9418023</v>
      </c>
      <c r="C81156" t="s">
        <v>142669</v>
      </c>
    </row>
    <row r="81157" spans="1:3" x14ac:dyDescent="0.25">
      <c r="A81157" s="3" t="s">
        <v>142670</v>
      </c>
      <c r="B81157">
        <v>9418023</v>
      </c>
      <c r="C81157" t="s">
        <v>142671</v>
      </c>
    </row>
    <row r="81158" spans="1:3" x14ac:dyDescent="0.25">
      <c r="A81158" s="3" t="s">
        <v>142672</v>
      </c>
      <c r="B81158">
        <v>9418023</v>
      </c>
      <c r="C81158" t="s">
        <v>142673</v>
      </c>
    </row>
    <row r="81159" spans="1:3" x14ac:dyDescent="0.25">
      <c r="A81159" s="3" t="s">
        <v>142674</v>
      </c>
      <c r="B81159">
        <v>9418023</v>
      </c>
      <c r="C81159" t="s">
        <v>142675</v>
      </c>
    </row>
    <row r="81160" spans="1:3" x14ac:dyDescent="0.25">
      <c r="A81160" s="3" t="s">
        <v>142676</v>
      </c>
      <c r="B81160">
        <v>9418023</v>
      </c>
      <c r="C81160" t="s">
        <v>142677</v>
      </c>
    </row>
    <row r="81161" spans="1:3" x14ac:dyDescent="0.25">
      <c r="A81161" s="3" t="s">
        <v>142678</v>
      </c>
      <c r="B81161">
        <v>9418024</v>
      </c>
      <c r="C81161" t="s">
        <v>142679</v>
      </c>
    </row>
    <row r="81162" spans="1:3" x14ac:dyDescent="0.25">
      <c r="A81162" s="3" t="s">
        <v>142680</v>
      </c>
      <c r="B81162">
        <v>9418024</v>
      </c>
      <c r="C81162" t="s">
        <v>142681</v>
      </c>
    </row>
    <row r="81163" spans="1:3" x14ac:dyDescent="0.25">
      <c r="A81163" s="3" t="s">
        <v>142682</v>
      </c>
      <c r="B81163">
        <v>9418024</v>
      </c>
      <c r="C81163" t="s">
        <v>142683</v>
      </c>
    </row>
    <row r="81164" spans="1:3" x14ac:dyDescent="0.25">
      <c r="A81164" s="3" t="s">
        <v>142684</v>
      </c>
      <c r="B81164">
        <v>9418024</v>
      </c>
      <c r="C81164" t="s">
        <v>142685</v>
      </c>
    </row>
    <row r="81165" spans="1:3" x14ac:dyDescent="0.25">
      <c r="A81165" s="3" t="s">
        <v>142686</v>
      </c>
      <c r="B81165">
        <v>9418024</v>
      </c>
      <c r="C81165" t="s">
        <v>142687</v>
      </c>
    </row>
    <row r="81166" spans="1:3" x14ac:dyDescent="0.25">
      <c r="A81166" s="3" t="s">
        <v>142688</v>
      </c>
      <c r="B81166">
        <v>9418024</v>
      </c>
      <c r="C81166" t="s">
        <v>142689</v>
      </c>
    </row>
    <row r="81167" spans="1:3" x14ac:dyDescent="0.25">
      <c r="A81167" s="3" t="s">
        <v>142690</v>
      </c>
      <c r="B81167">
        <v>9418024</v>
      </c>
      <c r="C81167" t="s">
        <v>142691</v>
      </c>
    </row>
    <row r="81168" spans="1:3" x14ac:dyDescent="0.25">
      <c r="A81168" s="3" t="s">
        <v>142692</v>
      </c>
      <c r="B81168">
        <v>9418024</v>
      </c>
      <c r="C81168" t="s">
        <v>142693</v>
      </c>
    </row>
    <row r="81169" spans="1:3" x14ac:dyDescent="0.25">
      <c r="A81169" s="3" t="s">
        <v>142694</v>
      </c>
      <c r="B81169">
        <v>9418024</v>
      </c>
      <c r="C81169" t="s">
        <v>142695</v>
      </c>
    </row>
    <row r="81170" spans="1:3" x14ac:dyDescent="0.25">
      <c r="A81170" s="3" t="s">
        <v>142696</v>
      </c>
      <c r="B81170">
        <v>9418024</v>
      </c>
      <c r="C81170" t="s">
        <v>142697</v>
      </c>
    </row>
    <row r="81171" spans="1:3" x14ac:dyDescent="0.25">
      <c r="A81171" s="3" t="s">
        <v>142698</v>
      </c>
      <c r="B81171">
        <v>9418024</v>
      </c>
      <c r="C81171" t="s">
        <v>142699</v>
      </c>
    </row>
    <row r="81172" spans="1:3" x14ac:dyDescent="0.25">
      <c r="A81172" s="3" t="s">
        <v>142700</v>
      </c>
      <c r="B81172">
        <v>9418024</v>
      </c>
      <c r="C81172" t="s">
        <v>142701</v>
      </c>
    </row>
    <row r="81173" spans="1:3" x14ac:dyDescent="0.25">
      <c r="A81173" s="3" t="s">
        <v>142702</v>
      </c>
      <c r="B81173">
        <v>9418025</v>
      </c>
      <c r="C81173" t="s">
        <v>142703</v>
      </c>
    </row>
    <row r="81174" spans="1:3" x14ac:dyDescent="0.25">
      <c r="A81174" s="3" t="s">
        <v>142704</v>
      </c>
      <c r="B81174">
        <v>9418025</v>
      </c>
      <c r="C81174" t="s">
        <v>142705</v>
      </c>
    </row>
    <row r="81175" spans="1:3" x14ac:dyDescent="0.25">
      <c r="A81175" s="3" t="s">
        <v>142706</v>
      </c>
      <c r="B81175">
        <v>9418025</v>
      </c>
      <c r="C81175" t="s">
        <v>140959</v>
      </c>
    </row>
    <row r="81176" spans="1:3" x14ac:dyDescent="0.25">
      <c r="A81176" s="3" t="s">
        <v>142707</v>
      </c>
      <c r="B81176">
        <v>9418025</v>
      </c>
      <c r="C81176" t="s">
        <v>142708</v>
      </c>
    </row>
    <row r="81177" spans="1:3" x14ac:dyDescent="0.25">
      <c r="A81177" s="3" t="s">
        <v>142709</v>
      </c>
      <c r="B81177">
        <v>9418025</v>
      </c>
      <c r="C81177" t="s">
        <v>142710</v>
      </c>
    </row>
    <row r="81178" spans="1:3" x14ac:dyDescent="0.25">
      <c r="A81178" s="3" t="s">
        <v>142711</v>
      </c>
      <c r="B81178">
        <v>9418025</v>
      </c>
      <c r="C81178" t="s">
        <v>142712</v>
      </c>
    </row>
    <row r="81179" spans="1:3" x14ac:dyDescent="0.25">
      <c r="A81179" s="3" t="s">
        <v>142713</v>
      </c>
      <c r="B81179">
        <v>9418025</v>
      </c>
      <c r="C81179" t="s">
        <v>142714</v>
      </c>
    </row>
    <row r="81180" spans="1:3" x14ac:dyDescent="0.25">
      <c r="A81180" s="3" t="s">
        <v>142715</v>
      </c>
      <c r="B81180">
        <v>9418025</v>
      </c>
      <c r="C81180" t="s">
        <v>142716</v>
      </c>
    </row>
    <row r="81181" spans="1:3" x14ac:dyDescent="0.25">
      <c r="A81181" s="3" t="s">
        <v>142717</v>
      </c>
      <c r="B81181">
        <v>9418025</v>
      </c>
      <c r="C81181" t="s">
        <v>142718</v>
      </c>
    </row>
    <row r="81182" spans="1:3" x14ac:dyDescent="0.25">
      <c r="A81182" s="3" t="s">
        <v>142719</v>
      </c>
      <c r="B81182">
        <v>9418025</v>
      </c>
      <c r="C81182" t="s">
        <v>136626</v>
      </c>
    </row>
    <row r="81183" spans="1:3" x14ac:dyDescent="0.25">
      <c r="A81183" s="3" t="s">
        <v>142720</v>
      </c>
      <c r="B81183">
        <v>9418025</v>
      </c>
      <c r="C81183" t="s">
        <v>142721</v>
      </c>
    </row>
    <row r="81184" spans="1:3" x14ac:dyDescent="0.25">
      <c r="A81184" s="3" t="s">
        <v>142722</v>
      </c>
      <c r="B81184">
        <v>9418025</v>
      </c>
      <c r="C81184" t="s">
        <v>142723</v>
      </c>
    </row>
    <row r="81185" spans="1:3" x14ac:dyDescent="0.25">
      <c r="A81185" s="3" t="s">
        <v>142724</v>
      </c>
      <c r="B81185">
        <v>9418025</v>
      </c>
      <c r="C81185" t="s">
        <v>142725</v>
      </c>
    </row>
    <row r="81186" spans="1:3" x14ac:dyDescent="0.25">
      <c r="A81186" s="3" t="s">
        <v>142726</v>
      </c>
      <c r="B81186">
        <v>9418025</v>
      </c>
      <c r="C81186" t="s">
        <v>142727</v>
      </c>
    </row>
    <row r="81187" spans="1:3" x14ac:dyDescent="0.25">
      <c r="A81187" s="3" t="s">
        <v>142728</v>
      </c>
      <c r="B81187">
        <v>9418025</v>
      </c>
      <c r="C81187" t="s">
        <v>142729</v>
      </c>
    </row>
    <row r="81188" spans="1:3" x14ac:dyDescent="0.25">
      <c r="A81188" s="3" t="s">
        <v>142730</v>
      </c>
      <c r="B81188">
        <v>9418025</v>
      </c>
      <c r="C81188" t="s">
        <v>142731</v>
      </c>
    </row>
    <row r="81189" spans="1:3" x14ac:dyDescent="0.25">
      <c r="A81189" s="3" t="s">
        <v>142732</v>
      </c>
      <c r="B81189">
        <v>9418025</v>
      </c>
      <c r="C81189" t="s">
        <v>142733</v>
      </c>
    </row>
    <row r="81190" spans="1:3" x14ac:dyDescent="0.25">
      <c r="A81190" s="3" t="s">
        <v>142734</v>
      </c>
      <c r="B81190">
        <v>9418026</v>
      </c>
      <c r="C81190" t="s">
        <v>142735</v>
      </c>
    </row>
    <row r="81191" spans="1:3" x14ac:dyDescent="0.25">
      <c r="A81191" s="3" t="s">
        <v>142736</v>
      </c>
      <c r="B81191">
        <v>9418026</v>
      </c>
      <c r="C81191" t="s">
        <v>142737</v>
      </c>
    </row>
    <row r="81192" spans="1:3" x14ac:dyDescent="0.25">
      <c r="A81192" s="3" t="s">
        <v>142738</v>
      </c>
      <c r="B81192">
        <v>9418026</v>
      </c>
      <c r="C81192" t="s">
        <v>142739</v>
      </c>
    </row>
    <row r="81193" spans="1:3" x14ac:dyDescent="0.25">
      <c r="A81193" s="3" t="s">
        <v>142740</v>
      </c>
      <c r="B81193">
        <v>9418026</v>
      </c>
      <c r="C81193" t="s">
        <v>142741</v>
      </c>
    </row>
    <row r="81194" spans="1:3" x14ac:dyDescent="0.25">
      <c r="A81194" s="3" t="s">
        <v>142742</v>
      </c>
      <c r="B81194">
        <v>9418026</v>
      </c>
      <c r="C81194" t="s">
        <v>142743</v>
      </c>
    </row>
    <row r="81195" spans="1:3" x14ac:dyDescent="0.25">
      <c r="A81195" s="3" t="s">
        <v>142744</v>
      </c>
      <c r="B81195">
        <v>9418026</v>
      </c>
      <c r="C81195" t="s">
        <v>142745</v>
      </c>
    </row>
    <row r="81196" spans="1:3" x14ac:dyDescent="0.25">
      <c r="A81196" s="3" t="s">
        <v>142746</v>
      </c>
      <c r="B81196">
        <v>9418026</v>
      </c>
      <c r="C81196" t="s">
        <v>142747</v>
      </c>
    </row>
    <row r="81197" spans="1:3" x14ac:dyDescent="0.25">
      <c r="A81197" s="3" t="s">
        <v>142748</v>
      </c>
      <c r="B81197">
        <v>9418026</v>
      </c>
      <c r="C81197" t="s">
        <v>31394</v>
      </c>
    </row>
    <row r="81198" spans="1:3" x14ac:dyDescent="0.25">
      <c r="A81198" s="3" t="s">
        <v>142749</v>
      </c>
      <c r="B81198">
        <v>9418026</v>
      </c>
      <c r="C81198" t="s">
        <v>142750</v>
      </c>
    </row>
    <row r="81199" spans="1:3" x14ac:dyDescent="0.25">
      <c r="A81199" s="3" t="s">
        <v>142751</v>
      </c>
      <c r="B81199">
        <v>9418026</v>
      </c>
      <c r="C81199" t="s">
        <v>142752</v>
      </c>
    </row>
    <row r="81200" spans="1:3" x14ac:dyDescent="0.25">
      <c r="A81200" s="3" t="s">
        <v>142753</v>
      </c>
      <c r="B81200">
        <v>9418027</v>
      </c>
      <c r="C81200" t="s">
        <v>142754</v>
      </c>
    </row>
    <row r="81201" spans="1:3" x14ac:dyDescent="0.25">
      <c r="A81201" s="3" t="s">
        <v>142755</v>
      </c>
      <c r="B81201">
        <v>9418027</v>
      </c>
      <c r="C81201" t="s">
        <v>142756</v>
      </c>
    </row>
    <row r="81202" spans="1:3" x14ac:dyDescent="0.25">
      <c r="A81202" s="3" t="s">
        <v>142757</v>
      </c>
      <c r="B81202">
        <v>9418027</v>
      </c>
      <c r="C81202" t="s">
        <v>142758</v>
      </c>
    </row>
    <row r="81203" spans="1:3" x14ac:dyDescent="0.25">
      <c r="A81203" s="3" t="s">
        <v>142759</v>
      </c>
      <c r="B81203">
        <v>9418027</v>
      </c>
      <c r="C81203" t="s">
        <v>142760</v>
      </c>
    </row>
    <row r="81204" spans="1:3" x14ac:dyDescent="0.25">
      <c r="A81204" s="3" t="s">
        <v>142761</v>
      </c>
      <c r="B81204">
        <v>9418027</v>
      </c>
      <c r="C81204" t="s">
        <v>142454</v>
      </c>
    </row>
    <row r="81205" spans="1:3" x14ac:dyDescent="0.25">
      <c r="A81205" s="3" t="s">
        <v>142762</v>
      </c>
      <c r="B81205">
        <v>9418027</v>
      </c>
      <c r="C81205" t="s">
        <v>142763</v>
      </c>
    </row>
    <row r="81206" spans="1:3" x14ac:dyDescent="0.25">
      <c r="A81206" s="3" t="s">
        <v>142764</v>
      </c>
      <c r="B81206">
        <v>9418027</v>
      </c>
      <c r="C81206" t="s">
        <v>142765</v>
      </c>
    </row>
    <row r="81207" spans="1:3" x14ac:dyDescent="0.25">
      <c r="A81207" s="3" t="s">
        <v>142766</v>
      </c>
      <c r="B81207">
        <v>9418027</v>
      </c>
      <c r="C81207" t="s">
        <v>139613</v>
      </c>
    </row>
    <row r="81208" spans="1:3" x14ac:dyDescent="0.25">
      <c r="A81208" s="3" t="s">
        <v>142767</v>
      </c>
      <c r="B81208">
        <v>9418027</v>
      </c>
      <c r="C81208" t="s">
        <v>142768</v>
      </c>
    </row>
    <row r="81209" spans="1:3" x14ac:dyDescent="0.25">
      <c r="A81209" s="3" t="s">
        <v>142769</v>
      </c>
      <c r="B81209">
        <v>9418027</v>
      </c>
      <c r="C81209" t="s">
        <v>142433</v>
      </c>
    </row>
    <row r="81210" spans="1:3" x14ac:dyDescent="0.25">
      <c r="A81210" s="3" t="s">
        <v>142770</v>
      </c>
      <c r="B81210">
        <v>9418027</v>
      </c>
      <c r="C81210" t="s">
        <v>142771</v>
      </c>
    </row>
    <row r="81211" spans="1:3" x14ac:dyDescent="0.25">
      <c r="A81211" s="3" t="s">
        <v>142772</v>
      </c>
      <c r="B81211">
        <v>9418030</v>
      </c>
      <c r="C81211" t="s">
        <v>142773</v>
      </c>
    </row>
    <row r="81212" spans="1:3" x14ac:dyDescent="0.25">
      <c r="A81212" s="3" t="s">
        <v>142774</v>
      </c>
      <c r="B81212">
        <v>9418030</v>
      </c>
      <c r="C81212" t="s">
        <v>142775</v>
      </c>
    </row>
    <row r="81213" spans="1:3" x14ac:dyDescent="0.25">
      <c r="A81213" s="3" t="s">
        <v>142776</v>
      </c>
      <c r="B81213">
        <v>9418030</v>
      </c>
      <c r="C81213" t="s">
        <v>142777</v>
      </c>
    </row>
    <row r="81214" spans="1:3" x14ac:dyDescent="0.25">
      <c r="A81214" s="3" t="s">
        <v>142778</v>
      </c>
      <c r="B81214">
        <v>9418030</v>
      </c>
      <c r="C81214" t="s">
        <v>142779</v>
      </c>
    </row>
    <row r="81215" spans="1:3" x14ac:dyDescent="0.25">
      <c r="A81215" s="3" t="s">
        <v>142780</v>
      </c>
      <c r="B81215">
        <v>9418030</v>
      </c>
      <c r="C81215" t="s">
        <v>130621</v>
      </c>
    </row>
    <row r="81216" spans="1:3" x14ac:dyDescent="0.25">
      <c r="A81216" s="3" t="s">
        <v>142781</v>
      </c>
      <c r="B81216">
        <v>9418030</v>
      </c>
      <c r="C81216" t="s">
        <v>142782</v>
      </c>
    </row>
    <row r="81217" spans="1:3" x14ac:dyDescent="0.25">
      <c r="A81217" s="3" t="s">
        <v>142783</v>
      </c>
      <c r="B81217">
        <v>9418030</v>
      </c>
      <c r="C81217" t="s">
        <v>142784</v>
      </c>
    </row>
    <row r="81218" spans="1:3" x14ac:dyDescent="0.25">
      <c r="A81218" s="3" t="s">
        <v>142785</v>
      </c>
      <c r="B81218">
        <v>9418030</v>
      </c>
      <c r="C81218" t="s">
        <v>142786</v>
      </c>
    </row>
    <row r="81219" spans="1:3" x14ac:dyDescent="0.25">
      <c r="A81219" s="3" t="s">
        <v>142787</v>
      </c>
      <c r="B81219">
        <v>9418030</v>
      </c>
      <c r="C81219" t="s">
        <v>142788</v>
      </c>
    </row>
    <row r="81220" spans="1:3" x14ac:dyDescent="0.25">
      <c r="A81220" s="3" t="s">
        <v>142789</v>
      </c>
      <c r="B81220">
        <v>9418030</v>
      </c>
      <c r="C81220" t="s">
        <v>142790</v>
      </c>
    </row>
    <row r="81221" spans="1:3" x14ac:dyDescent="0.25">
      <c r="A81221" s="3" t="s">
        <v>142791</v>
      </c>
      <c r="B81221">
        <v>9418030</v>
      </c>
      <c r="C81221" t="s">
        <v>142792</v>
      </c>
    </row>
    <row r="81222" spans="1:3" x14ac:dyDescent="0.25">
      <c r="A81222" s="3" t="s">
        <v>142793</v>
      </c>
      <c r="B81222">
        <v>9418031</v>
      </c>
      <c r="C81222" t="s">
        <v>142794</v>
      </c>
    </row>
    <row r="81223" spans="1:3" x14ac:dyDescent="0.25">
      <c r="A81223" s="3" t="s">
        <v>142795</v>
      </c>
      <c r="B81223">
        <v>9418031</v>
      </c>
      <c r="C81223" t="s">
        <v>142796</v>
      </c>
    </row>
    <row r="81224" spans="1:3" x14ac:dyDescent="0.25">
      <c r="A81224" s="3" t="s">
        <v>142797</v>
      </c>
      <c r="B81224">
        <v>9418031</v>
      </c>
      <c r="C81224" t="s">
        <v>142798</v>
      </c>
    </row>
    <row r="81225" spans="1:3" x14ac:dyDescent="0.25">
      <c r="A81225" s="3" t="s">
        <v>142799</v>
      </c>
      <c r="B81225">
        <v>9418031</v>
      </c>
      <c r="C81225" t="s">
        <v>142800</v>
      </c>
    </row>
    <row r="81226" spans="1:3" x14ac:dyDescent="0.25">
      <c r="A81226" s="3" t="s">
        <v>142801</v>
      </c>
      <c r="B81226">
        <v>9418031</v>
      </c>
      <c r="C81226" t="s">
        <v>142802</v>
      </c>
    </row>
    <row r="81227" spans="1:3" x14ac:dyDescent="0.25">
      <c r="A81227" s="3" t="s">
        <v>142803</v>
      </c>
      <c r="B81227">
        <v>9418031</v>
      </c>
      <c r="C81227" t="s">
        <v>142804</v>
      </c>
    </row>
    <row r="81228" spans="1:3" x14ac:dyDescent="0.25">
      <c r="A81228" s="3" t="s">
        <v>142805</v>
      </c>
      <c r="B81228">
        <v>9418031</v>
      </c>
      <c r="C81228" t="s">
        <v>142806</v>
      </c>
    </row>
    <row r="81229" spans="1:3" x14ac:dyDescent="0.25">
      <c r="A81229" s="3" t="s">
        <v>142807</v>
      </c>
      <c r="B81229">
        <v>9418031</v>
      </c>
      <c r="C81229" t="s">
        <v>142808</v>
      </c>
    </row>
    <row r="81230" spans="1:3" x14ac:dyDescent="0.25">
      <c r="A81230" s="3" t="s">
        <v>142809</v>
      </c>
      <c r="B81230">
        <v>9418031</v>
      </c>
      <c r="C81230" t="s">
        <v>142810</v>
      </c>
    </row>
    <row r="81231" spans="1:3" x14ac:dyDescent="0.25">
      <c r="A81231" s="3" t="s">
        <v>142811</v>
      </c>
      <c r="B81231">
        <v>9418031</v>
      </c>
      <c r="C81231" t="s">
        <v>142484</v>
      </c>
    </row>
    <row r="81232" spans="1:3" x14ac:dyDescent="0.25">
      <c r="A81232" s="3" t="s">
        <v>142812</v>
      </c>
      <c r="B81232">
        <v>9418031</v>
      </c>
      <c r="C81232" t="s">
        <v>142813</v>
      </c>
    </row>
    <row r="81233" spans="1:3" x14ac:dyDescent="0.25">
      <c r="A81233" s="3" t="s">
        <v>142814</v>
      </c>
      <c r="B81233">
        <v>9418031</v>
      </c>
      <c r="C81233" t="s">
        <v>142815</v>
      </c>
    </row>
    <row r="81234" spans="1:3" x14ac:dyDescent="0.25">
      <c r="A81234" s="3" t="s">
        <v>142816</v>
      </c>
      <c r="B81234">
        <v>9418031</v>
      </c>
      <c r="C81234" t="s">
        <v>91760</v>
      </c>
    </row>
    <row r="81235" spans="1:3" x14ac:dyDescent="0.25">
      <c r="A81235" s="3" t="s">
        <v>142817</v>
      </c>
      <c r="B81235">
        <v>9418031</v>
      </c>
      <c r="C81235" t="s">
        <v>142818</v>
      </c>
    </row>
    <row r="81236" spans="1:3" x14ac:dyDescent="0.25">
      <c r="A81236" s="3" t="s">
        <v>142819</v>
      </c>
      <c r="B81236">
        <v>9418031</v>
      </c>
      <c r="C81236" t="s">
        <v>142820</v>
      </c>
    </row>
    <row r="81237" spans="1:3" x14ac:dyDescent="0.25">
      <c r="A81237" s="3" t="s">
        <v>142821</v>
      </c>
      <c r="B81237">
        <v>9418031</v>
      </c>
      <c r="C81237" t="s">
        <v>142822</v>
      </c>
    </row>
    <row r="81238" spans="1:3" x14ac:dyDescent="0.25">
      <c r="A81238" s="3" t="s">
        <v>142823</v>
      </c>
      <c r="B81238">
        <v>9418031</v>
      </c>
      <c r="C81238" t="s">
        <v>142824</v>
      </c>
    </row>
    <row r="81239" spans="1:3" x14ac:dyDescent="0.25">
      <c r="A81239" s="3" t="s">
        <v>142825</v>
      </c>
      <c r="B81239">
        <v>9418032</v>
      </c>
      <c r="C81239" t="s">
        <v>142826</v>
      </c>
    </row>
    <row r="81240" spans="1:3" x14ac:dyDescent="0.25">
      <c r="A81240" s="3" t="s">
        <v>142827</v>
      </c>
      <c r="B81240">
        <v>9418032</v>
      </c>
      <c r="C81240" t="s">
        <v>142828</v>
      </c>
    </row>
    <row r="81241" spans="1:3" x14ac:dyDescent="0.25">
      <c r="A81241" s="3" t="s">
        <v>142829</v>
      </c>
      <c r="B81241">
        <v>9418032</v>
      </c>
      <c r="C81241" t="s">
        <v>142830</v>
      </c>
    </row>
    <row r="81242" spans="1:3" x14ac:dyDescent="0.25">
      <c r="A81242" s="3" t="s">
        <v>142831</v>
      </c>
      <c r="B81242">
        <v>9418032</v>
      </c>
      <c r="C81242" t="s">
        <v>142832</v>
      </c>
    </row>
    <row r="81243" spans="1:3" x14ac:dyDescent="0.25">
      <c r="A81243" s="3" t="s">
        <v>142833</v>
      </c>
      <c r="B81243">
        <v>9418032</v>
      </c>
      <c r="C81243" t="s">
        <v>142834</v>
      </c>
    </row>
    <row r="81244" spans="1:3" x14ac:dyDescent="0.25">
      <c r="A81244" s="3" t="s">
        <v>142835</v>
      </c>
      <c r="B81244">
        <v>9418032</v>
      </c>
      <c r="C81244" t="s">
        <v>142836</v>
      </c>
    </row>
    <row r="81245" spans="1:3" x14ac:dyDescent="0.25">
      <c r="A81245" s="3" t="s">
        <v>142837</v>
      </c>
      <c r="B81245">
        <v>9418032</v>
      </c>
      <c r="C81245" t="s">
        <v>142838</v>
      </c>
    </row>
    <row r="81246" spans="1:3" x14ac:dyDescent="0.25">
      <c r="A81246" s="3" t="s">
        <v>142839</v>
      </c>
      <c r="B81246">
        <v>9418032</v>
      </c>
      <c r="C81246" t="s">
        <v>142840</v>
      </c>
    </row>
    <row r="81247" spans="1:3" x14ac:dyDescent="0.25">
      <c r="A81247" s="3" t="s">
        <v>142841</v>
      </c>
      <c r="B81247">
        <v>9418032</v>
      </c>
      <c r="C81247" t="s">
        <v>142842</v>
      </c>
    </row>
    <row r="81248" spans="1:3" x14ac:dyDescent="0.25">
      <c r="A81248" s="3" t="s">
        <v>142843</v>
      </c>
      <c r="B81248">
        <v>9418032</v>
      </c>
      <c r="C81248" t="s">
        <v>142844</v>
      </c>
    </row>
    <row r="81249" spans="1:3" x14ac:dyDescent="0.25">
      <c r="A81249" s="3" t="s">
        <v>142845</v>
      </c>
      <c r="B81249">
        <v>9418032</v>
      </c>
      <c r="C81249" t="s">
        <v>142846</v>
      </c>
    </row>
    <row r="81250" spans="1:3" x14ac:dyDescent="0.25">
      <c r="A81250" s="3" t="s">
        <v>142847</v>
      </c>
      <c r="B81250">
        <v>9418032</v>
      </c>
      <c r="C81250" t="s">
        <v>142848</v>
      </c>
    </row>
    <row r="81251" spans="1:3" x14ac:dyDescent="0.25">
      <c r="A81251" s="3" t="s">
        <v>142849</v>
      </c>
      <c r="B81251">
        <v>9418032</v>
      </c>
      <c r="C81251" t="s">
        <v>132061</v>
      </c>
    </row>
    <row r="81252" spans="1:3" x14ac:dyDescent="0.25">
      <c r="A81252" s="3" t="s">
        <v>142850</v>
      </c>
      <c r="B81252">
        <v>9418032</v>
      </c>
      <c r="C81252" t="s">
        <v>139719</v>
      </c>
    </row>
    <row r="81253" spans="1:3" x14ac:dyDescent="0.25">
      <c r="A81253" s="3" t="s">
        <v>142851</v>
      </c>
      <c r="B81253">
        <v>9418040</v>
      </c>
      <c r="C81253" t="s">
        <v>142852</v>
      </c>
    </row>
    <row r="81254" spans="1:3" x14ac:dyDescent="0.25">
      <c r="A81254" s="3" t="s">
        <v>142853</v>
      </c>
      <c r="B81254">
        <v>9418040</v>
      </c>
      <c r="C81254" t="s">
        <v>142854</v>
      </c>
    </row>
    <row r="81255" spans="1:3" x14ac:dyDescent="0.25">
      <c r="A81255" s="3" t="s">
        <v>142855</v>
      </c>
      <c r="B81255">
        <v>9418040</v>
      </c>
      <c r="C81255" t="s">
        <v>142856</v>
      </c>
    </row>
    <row r="81256" spans="1:3" x14ac:dyDescent="0.25">
      <c r="A81256" s="3" t="s">
        <v>142857</v>
      </c>
      <c r="B81256">
        <v>9418040</v>
      </c>
      <c r="C81256" t="s">
        <v>142858</v>
      </c>
    </row>
    <row r="81257" spans="1:3" x14ac:dyDescent="0.25">
      <c r="A81257" s="3" t="s">
        <v>142859</v>
      </c>
      <c r="B81257">
        <v>9418040</v>
      </c>
      <c r="C81257" t="s">
        <v>142860</v>
      </c>
    </row>
    <row r="81258" spans="1:3" x14ac:dyDescent="0.25">
      <c r="A81258" s="3" t="s">
        <v>142861</v>
      </c>
      <c r="B81258">
        <v>9418040</v>
      </c>
      <c r="C81258" t="s">
        <v>142862</v>
      </c>
    </row>
    <row r="81259" spans="1:3" x14ac:dyDescent="0.25">
      <c r="A81259" s="3" t="s">
        <v>142863</v>
      </c>
      <c r="B81259">
        <v>9418040</v>
      </c>
      <c r="C81259" t="s">
        <v>142864</v>
      </c>
    </row>
    <row r="81260" spans="1:3" x14ac:dyDescent="0.25">
      <c r="A81260" s="3" t="s">
        <v>142865</v>
      </c>
      <c r="B81260">
        <v>9418040</v>
      </c>
      <c r="C81260" t="s">
        <v>142866</v>
      </c>
    </row>
    <row r="81261" spans="1:3" x14ac:dyDescent="0.25">
      <c r="A81261" s="3" t="s">
        <v>142867</v>
      </c>
      <c r="B81261">
        <v>9418040</v>
      </c>
      <c r="C81261" t="s">
        <v>142868</v>
      </c>
    </row>
    <row r="81262" spans="1:3" x14ac:dyDescent="0.25">
      <c r="A81262" s="3" t="s">
        <v>142869</v>
      </c>
      <c r="B81262">
        <v>9418040</v>
      </c>
      <c r="C81262" t="s">
        <v>142870</v>
      </c>
    </row>
    <row r="81263" spans="1:3" x14ac:dyDescent="0.25">
      <c r="A81263" s="3" t="s">
        <v>142871</v>
      </c>
      <c r="B81263">
        <v>9418040</v>
      </c>
      <c r="C81263" t="s">
        <v>142872</v>
      </c>
    </row>
    <row r="81264" spans="1:3" x14ac:dyDescent="0.25">
      <c r="A81264" s="3" t="s">
        <v>142873</v>
      </c>
      <c r="B81264">
        <v>9418041</v>
      </c>
      <c r="C81264" t="s">
        <v>142874</v>
      </c>
    </row>
    <row r="81265" spans="1:3" x14ac:dyDescent="0.25">
      <c r="A81265" s="3" t="s">
        <v>142875</v>
      </c>
      <c r="B81265">
        <v>9418041</v>
      </c>
      <c r="C81265" t="s">
        <v>142876</v>
      </c>
    </row>
    <row r="81266" spans="1:3" x14ac:dyDescent="0.25">
      <c r="A81266" s="3" t="s">
        <v>142877</v>
      </c>
      <c r="B81266">
        <v>9418041</v>
      </c>
      <c r="C81266" t="s">
        <v>142878</v>
      </c>
    </row>
    <row r="81267" spans="1:3" x14ac:dyDescent="0.25">
      <c r="A81267" s="3" t="s">
        <v>142879</v>
      </c>
      <c r="B81267">
        <v>9418041</v>
      </c>
      <c r="C81267" t="s">
        <v>142880</v>
      </c>
    </row>
    <row r="81268" spans="1:3" x14ac:dyDescent="0.25">
      <c r="A81268" s="3" t="s">
        <v>142881</v>
      </c>
      <c r="B81268">
        <v>9418041</v>
      </c>
      <c r="C81268" t="s">
        <v>142882</v>
      </c>
    </row>
    <row r="81269" spans="1:3" x14ac:dyDescent="0.25">
      <c r="A81269" s="3" t="s">
        <v>142883</v>
      </c>
      <c r="B81269">
        <v>9418041</v>
      </c>
      <c r="C81269" t="s">
        <v>139279</v>
      </c>
    </row>
    <row r="81270" spans="1:3" x14ac:dyDescent="0.25">
      <c r="A81270" s="3" t="s">
        <v>142884</v>
      </c>
      <c r="B81270">
        <v>9418041</v>
      </c>
      <c r="C81270" t="s">
        <v>142885</v>
      </c>
    </row>
    <row r="81271" spans="1:3" x14ac:dyDescent="0.25">
      <c r="A81271" s="3" t="s">
        <v>142886</v>
      </c>
      <c r="B81271">
        <v>9418041</v>
      </c>
      <c r="C81271" t="s">
        <v>142887</v>
      </c>
    </row>
    <row r="81272" spans="1:3" x14ac:dyDescent="0.25">
      <c r="A81272" s="3" t="s">
        <v>142888</v>
      </c>
      <c r="B81272">
        <v>9418041</v>
      </c>
      <c r="C81272" t="s">
        <v>119663</v>
      </c>
    </row>
    <row r="81273" spans="1:3" x14ac:dyDescent="0.25">
      <c r="A81273" s="3" t="s">
        <v>142889</v>
      </c>
      <c r="B81273">
        <v>9418041</v>
      </c>
      <c r="C81273" t="s">
        <v>142890</v>
      </c>
    </row>
    <row r="81274" spans="1:3" x14ac:dyDescent="0.25">
      <c r="A81274" s="3" t="s">
        <v>142891</v>
      </c>
      <c r="B81274">
        <v>9418041</v>
      </c>
      <c r="C81274" t="s">
        <v>142892</v>
      </c>
    </row>
    <row r="81275" spans="1:3" x14ac:dyDescent="0.25">
      <c r="A81275" s="3" t="s">
        <v>142893</v>
      </c>
      <c r="B81275">
        <v>9418041</v>
      </c>
      <c r="C81275" t="s">
        <v>142894</v>
      </c>
    </row>
    <row r="81276" spans="1:3" x14ac:dyDescent="0.25">
      <c r="A81276" s="3" t="s">
        <v>142895</v>
      </c>
      <c r="B81276">
        <v>9418041</v>
      </c>
      <c r="C81276" t="s">
        <v>142896</v>
      </c>
    </row>
    <row r="81277" spans="1:3" x14ac:dyDescent="0.25">
      <c r="A81277" s="3" t="s">
        <v>142897</v>
      </c>
      <c r="B81277">
        <v>9418042</v>
      </c>
      <c r="C81277" t="s">
        <v>142898</v>
      </c>
    </row>
    <row r="81278" spans="1:3" x14ac:dyDescent="0.25">
      <c r="A81278" s="3" t="s">
        <v>142899</v>
      </c>
      <c r="B81278">
        <v>9418042</v>
      </c>
      <c r="C81278" t="s">
        <v>142900</v>
      </c>
    </row>
    <row r="81279" spans="1:3" x14ac:dyDescent="0.25">
      <c r="A81279" s="3" t="s">
        <v>142901</v>
      </c>
      <c r="B81279">
        <v>9418042</v>
      </c>
      <c r="C81279" t="s">
        <v>139287</v>
      </c>
    </row>
    <row r="81280" spans="1:3" x14ac:dyDescent="0.25">
      <c r="A81280" s="3" t="s">
        <v>142902</v>
      </c>
      <c r="B81280">
        <v>9418042</v>
      </c>
      <c r="C81280" t="s">
        <v>142903</v>
      </c>
    </row>
    <row r="81281" spans="1:3" x14ac:dyDescent="0.25">
      <c r="A81281" s="3" t="s">
        <v>142904</v>
      </c>
      <c r="B81281">
        <v>9418042</v>
      </c>
      <c r="C81281" t="s">
        <v>142905</v>
      </c>
    </row>
    <row r="81282" spans="1:3" x14ac:dyDescent="0.25">
      <c r="A81282" s="3" t="s">
        <v>142906</v>
      </c>
      <c r="B81282">
        <v>9418042</v>
      </c>
      <c r="C81282" t="s">
        <v>142907</v>
      </c>
    </row>
    <row r="81283" spans="1:3" x14ac:dyDescent="0.25">
      <c r="A81283" s="3" t="s">
        <v>142908</v>
      </c>
      <c r="B81283">
        <v>9418042</v>
      </c>
      <c r="C81283" t="s">
        <v>142909</v>
      </c>
    </row>
    <row r="81284" spans="1:3" x14ac:dyDescent="0.25">
      <c r="A81284" s="3" t="s">
        <v>142910</v>
      </c>
      <c r="B81284">
        <v>9418042</v>
      </c>
      <c r="C81284" t="s">
        <v>142911</v>
      </c>
    </row>
    <row r="81285" spans="1:3" x14ac:dyDescent="0.25">
      <c r="A81285" s="3" t="s">
        <v>142912</v>
      </c>
      <c r="B81285">
        <v>9418042</v>
      </c>
      <c r="C81285" t="s">
        <v>142913</v>
      </c>
    </row>
    <row r="81286" spans="1:3" x14ac:dyDescent="0.25">
      <c r="A81286" s="3" t="s">
        <v>142914</v>
      </c>
      <c r="B81286">
        <v>9418042</v>
      </c>
      <c r="C81286" t="s">
        <v>132880</v>
      </c>
    </row>
    <row r="81287" spans="1:3" x14ac:dyDescent="0.25">
      <c r="A81287" s="3" t="s">
        <v>142915</v>
      </c>
      <c r="B81287">
        <v>9418042</v>
      </c>
      <c r="C81287" t="s">
        <v>142916</v>
      </c>
    </row>
    <row r="81288" spans="1:3" x14ac:dyDescent="0.25">
      <c r="A81288" s="3" t="s">
        <v>142917</v>
      </c>
      <c r="B81288">
        <v>9418042</v>
      </c>
      <c r="C81288" t="s">
        <v>142918</v>
      </c>
    </row>
    <row r="81289" spans="1:3" x14ac:dyDescent="0.25">
      <c r="A81289" s="3" t="s">
        <v>142919</v>
      </c>
      <c r="B81289">
        <v>9418043</v>
      </c>
      <c r="C81289" t="s">
        <v>142920</v>
      </c>
    </row>
    <row r="81290" spans="1:3" x14ac:dyDescent="0.25">
      <c r="A81290" s="3" t="s">
        <v>142921</v>
      </c>
      <c r="B81290">
        <v>9418043</v>
      </c>
      <c r="C81290" t="s">
        <v>142922</v>
      </c>
    </row>
    <row r="81291" spans="1:3" x14ac:dyDescent="0.25">
      <c r="A81291" s="3" t="s">
        <v>142923</v>
      </c>
      <c r="B81291">
        <v>9418043</v>
      </c>
      <c r="C81291" t="s">
        <v>142924</v>
      </c>
    </row>
    <row r="81292" spans="1:3" x14ac:dyDescent="0.25">
      <c r="A81292" s="3" t="s">
        <v>142925</v>
      </c>
      <c r="B81292">
        <v>9418043</v>
      </c>
      <c r="C81292" t="s">
        <v>142926</v>
      </c>
    </row>
    <row r="81293" spans="1:3" x14ac:dyDescent="0.25">
      <c r="A81293" s="3" t="s">
        <v>142927</v>
      </c>
      <c r="B81293">
        <v>9418043</v>
      </c>
      <c r="C81293" t="s">
        <v>142928</v>
      </c>
    </row>
    <row r="81294" spans="1:3" x14ac:dyDescent="0.25">
      <c r="A81294" s="3" t="s">
        <v>142929</v>
      </c>
      <c r="B81294">
        <v>9418043</v>
      </c>
      <c r="C81294" t="s">
        <v>142930</v>
      </c>
    </row>
    <row r="81295" spans="1:3" x14ac:dyDescent="0.25">
      <c r="A81295" s="3" t="s">
        <v>142931</v>
      </c>
      <c r="B81295">
        <v>9418043</v>
      </c>
      <c r="C81295" t="s">
        <v>142932</v>
      </c>
    </row>
    <row r="81296" spans="1:3" x14ac:dyDescent="0.25">
      <c r="A81296" s="3" t="s">
        <v>142933</v>
      </c>
      <c r="B81296">
        <v>9418043</v>
      </c>
      <c r="C81296" t="s">
        <v>142934</v>
      </c>
    </row>
    <row r="81297" spans="1:3" x14ac:dyDescent="0.25">
      <c r="A81297" s="3" t="s">
        <v>142935</v>
      </c>
      <c r="B81297">
        <v>9418044</v>
      </c>
      <c r="C81297" t="s">
        <v>142936</v>
      </c>
    </row>
    <row r="81298" spans="1:3" x14ac:dyDescent="0.25">
      <c r="A81298" s="3" t="s">
        <v>142937</v>
      </c>
      <c r="B81298">
        <v>9418044</v>
      </c>
      <c r="C81298" t="s">
        <v>142938</v>
      </c>
    </row>
    <row r="81299" spans="1:3" x14ac:dyDescent="0.25">
      <c r="A81299" s="3" t="s">
        <v>142939</v>
      </c>
      <c r="B81299">
        <v>9418044</v>
      </c>
      <c r="C81299" t="s">
        <v>142940</v>
      </c>
    </row>
    <row r="81300" spans="1:3" x14ac:dyDescent="0.25">
      <c r="A81300" s="3" t="s">
        <v>142941</v>
      </c>
      <c r="B81300">
        <v>9418044</v>
      </c>
      <c r="C81300" t="s">
        <v>142942</v>
      </c>
    </row>
    <row r="81301" spans="1:3" x14ac:dyDescent="0.25">
      <c r="A81301" s="3" t="s">
        <v>142943</v>
      </c>
      <c r="B81301">
        <v>9418044</v>
      </c>
      <c r="C81301" t="s">
        <v>142944</v>
      </c>
    </row>
    <row r="81302" spans="1:3" x14ac:dyDescent="0.25">
      <c r="A81302" s="3" t="s">
        <v>142945</v>
      </c>
      <c r="B81302">
        <v>9418044</v>
      </c>
      <c r="C81302" t="s">
        <v>142852</v>
      </c>
    </row>
    <row r="81303" spans="1:3" x14ac:dyDescent="0.25">
      <c r="A81303" s="3" t="s">
        <v>142946</v>
      </c>
      <c r="B81303">
        <v>9418044</v>
      </c>
      <c r="C81303" t="s">
        <v>142947</v>
      </c>
    </row>
    <row r="81304" spans="1:3" x14ac:dyDescent="0.25">
      <c r="A81304" s="3" t="s">
        <v>142948</v>
      </c>
      <c r="B81304">
        <v>9418044</v>
      </c>
      <c r="C81304" t="s">
        <v>142949</v>
      </c>
    </row>
    <row r="81305" spans="1:3" x14ac:dyDescent="0.25">
      <c r="A81305" s="3" t="s">
        <v>142950</v>
      </c>
      <c r="B81305">
        <v>9418044</v>
      </c>
      <c r="C81305" t="s">
        <v>139589</v>
      </c>
    </row>
    <row r="81306" spans="1:3" x14ac:dyDescent="0.25">
      <c r="A81306" s="3" t="s">
        <v>142951</v>
      </c>
      <c r="B81306">
        <v>9418044</v>
      </c>
      <c r="C81306" t="s">
        <v>142952</v>
      </c>
    </row>
    <row r="81307" spans="1:3" x14ac:dyDescent="0.25">
      <c r="A81307" s="3" t="s">
        <v>142953</v>
      </c>
      <c r="B81307">
        <v>9418045</v>
      </c>
      <c r="C81307" t="s">
        <v>142954</v>
      </c>
    </row>
    <row r="81308" spans="1:3" x14ac:dyDescent="0.25">
      <c r="A81308" s="3" t="s">
        <v>142955</v>
      </c>
      <c r="B81308">
        <v>9418045</v>
      </c>
      <c r="C81308" t="s">
        <v>142956</v>
      </c>
    </row>
    <row r="81309" spans="1:3" x14ac:dyDescent="0.25">
      <c r="A81309" s="3" t="s">
        <v>142957</v>
      </c>
      <c r="B81309">
        <v>9418045</v>
      </c>
      <c r="C81309" t="s">
        <v>142958</v>
      </c>
    </row>
    <row r="81310" spans="1:3" x14ac:dyDescent="0.25">
      <c r="A81310" s="3" t="s">
        <v>142959</v>
      </c>
      <c r="B81310">
        <v>9418045</v>
      </c>
      <c r="C81310" t="s">
        <v>142960</v>
      </c>
    </row>
    <row r="81311" spans="1:3" x14ac:dyDescent="0.25">
      <c r="A81311" s="3" t="s">
        <v>142961</v>
      </c>
      <c r="B81311">
        <v>9418045</v>
      </c>
      <c r="C81311" t="s">
        <v>142962</v>
      </c>
    </row>
    <row r="81312" spans="1:3" x14ac:dyDescent="0.25">
      <c r="A81312" s="3" t="s">
        <v>142963</v>
      </c>
      <c r="B81312">
        <v>9418045</v>
      </c>
      <c r="C81312" t="s">
        <v>142964</v>
      </c>
    </row>
    <row r="81313" spans="1:3" x14ac:dyDescent="0.25">
      <c r="A81313" s="3" t="s">
        <v>142965</v>
      </c>
      <c r="B81313">
        <v>9418045</v>
      </c>
      <c r="C81313" t="s">
        <v>142966</v>
      </c>
    </row>
    <row r="81314" spans="1:3" x14ac:dyDescent="0.25">
      <c r="A81314" s="3" t="s">
        <v>142967</v>
      </c>
      <c r="B81314">
        <v>9418045</v>
      </c>
      <c r="C81314" t="s">
        <v>142968</v>
      </c>
    </row>
    <row r="81315" spans="1:3" x14ac:dyDescent="0.25">
      <c r="A81315" s="3" t="s">
        <v>142969</v>
      </c>
      <c r="B81315">
        <v>9418046</v>
      </c>
      <c r="C81315" t="s">
        <v>142683</v>
      </c>
    </row>
    <row r="81316" spans="1:3" x14ac:dyDescent="0.25">
      <c r="A81316" s="3" t="s">
        <v>142970</v>
      </c>
      <c r="B81316">
        <v>9418046</v>
      </c>
      <c r="C81316" t="s">
        <v>142971</v>
      </c>
    </row>
    <row r="81317" spans="1:3" x14ac:dyDescent="0.25">
      <c r="A81317" s="3" t="s">
        <v>142972</v>
      </c>
      <c r="B81317">
        <v>9418046</v>
      </c>
      <c r="C81317" t="s">
        <v>142973</v>
      </c>
    </row>
    <row r="81318" spans="1:3" x14ac:dyDescent="0.25">
      <c r="A81318" s="3" t="s">
        <v>142974</v>
      </c>
      <c r="B81318">
        <v>9418046</v>
      </c>
      <c r="C81318" t="s">
        <v>4324</v>
      </c>
    </row>
    <row r="81319" spans="1:3" x14ac:dyDescent="0.25">
      <c r="A81319" s="3" t="s">
        <v>142975</v>
      </c>
      <c r="B81319">
        <v>9418046</v>
      </c>
      <c r="C81319" t="s">
        <v>142976</v>
      </c>
    </row>
    <row r="81320" spans="1:3" x14ac:dyDescent="0.25">
      <c r="A81320" s="3" t="s">
        <v>142977</v>
      </c>
      <c r="B81320">
        <v>9418046</v>
      </c>
      <c r="C81320" t="s">
        <v>142978</v>
      </c>
    </row>
    <row r="81321" spans="1:3" x14ac:dyDescent="0.25">
      <c r="A81321" s="3" t="s">
        <v>142979</v>
      </c>
      <c r="B81321">
        <v>9418046</v>
      </c>
      <c r="C81321" t="s">
        <v>142980</v>
      </c>
    </row>
    <row r="81322" spans="1:3" x14ac:dyDescent="0.25">
      <c r="A81322" s="3" t="s">
        <v>142981</v>
      </c>
      <c r="B81322">
        <v>9418046</v>
      </c>
      <c r="C81322" t="s">
        <v>142982</v>
      </c>
    </row>
    <row r="81323" spans="1:3" x14ac:dyDescent="0.25">
      <c r="A81323" s="3" t="s">
        <v>142983</v>
      </c>
      <c r="B81323">
        <v>9418047</v>
      </c>
      <c r="C81323" t="s">
        <v>142984</v>
      </c>
    </row>
    <row r="81324" spans="1:3" x14ac:dyDescent="0.25">
      <c r="A81324" s="3" t="s">
        <v>142985</v>
      </c>
      <c r="B81324">
        <v>9418047</v>
      </c>
      <c r="C81324" t="s">
        <v>142986</v>
      </c>
    </row>
    <row r="81325" spans="1:3" x14ac:dyDescent="0.25">
      <c r="A81325" s="3" t="s">
        <v>142987</v>
      </c>
      <c r="B81325">
        <v>9418047</v>
      </c>
      <c r="C81325" t="s">
        <v>142988</v>
      </c>
    </row>
    <row r="81326" spans="1:3" x14ac:dyDescent="0.25">
      <c r="A81326" s="3" t="s">
        <v>142989</v>
      </c>
      <c r="B81326">
        <v>9418047</v>
      </c>
      <c r="C81326" t="s">
        <v>139293</v>
      </c>
    </row>
    <row r="81327" spans="1:3" x14ac:dyDescent="0.25">
      <c r="A81327" s="3" t="s">
        <v>142990</v>
      </c>
      <c r="B81327">
        <v>9418047</v>
      </c>
      <c r="C81327" t="s">
        <v>142991</v>
      </c>
    </row>
    <row r="81328" spans="1:3" x14ac:dyDescent="0.25">
      <c r="A81328" s="3" t="s">
        <v>142992</v>
      </c>
      <c r="B81328">
        <v>9418047</v>
      </c>
      <c r="C81328" t="s">
        <v>142993</v>
      </c>
    </row>
    <row r="81329" spans="1:3" x14ac:dyDescent="0.25">
      <c r="A81329" s="3" t="s">
        <v>142994</v>
      </c>
      <c r="B81329">
        <v>9418047</v>
      </c>
      <c r="C81329" t="s">
        <v>142995</v>
      </c>
    </row>
    <row r="81330" spans="1:3" x14ac:dyDescent="0.25">
      <c r="A81330" s="3" t="s">
        <v>142996</v>
      </c>
      <c r="B81330">
        <v>9418047</v>
      </c>
      <c r="C81330" t="s">
        <v>142997</v>
      </c>
    </row>
    <row r="81331" spans="1:3" x14ac:dyDescent="0.25">
      <c r="A81331" s="3" t="s">
        <v>142998</v>
      </c>
      <c r="B81331">
        <v>9418047</v>
      </c>
      <c r="C81331" t="s">
        <v>21704</v>
      </c>
    </row>
    <row r="81332" spans="1:3" x14ac:dyDescent="0.25">
      <c r="A81332" s="3" t="s">
        <v>142999</v>
      </c>
      <c r="B81332">
        <v>9418047</v>
      </c>
      <c r="C81332" t="s">
        <v>143000</v>
      </c>
    </row>
    <row r="81333" spans="1:3" x14ac:dyDescent="0.25">
      <c r="A81333" s="3" t="s">
        <v>143001</v>
      </c>
      <c r="B81333">
        <v>9418047</v>
      </c>
      <c r="C81333" t="s">
        <v>143002</v>
      </c>
    </row>
    <row r="81334" spans="1:3" x14ac:dyDescent="0.25">
      <c r="A81334" s="3" t="s">
        <v>143003</v>
      </c>
      <c r="B81334">
        <v>9418048</v>
      </c>
      <c r="C81334" t="s">
        <v>131982</v>
      </c>
    </row>
    <row r="81335" spans="1:3" x14ac:dyDescent="0.25">
      <c r="A81335" s="3" t="s">
        <v>143004</v>
      </c>
      <c r="B81335">
        <v>9418048</v>
      </c>
      <c r="C81335" t="s">
        <v>143005</v>
      </c>
    </row>
    <row r="81336" spans="1:3" x14ac:dyDescent="0.25">
      <c r="A81336" s="3" t="s">
        <v>143006</v>
      </c>
      <c r="B81336">
        <v>9418048</v>
      </c>
      <c r="C81336" t="s">
        <v>143007</v>
      </c>
    </row>
    <row r="81337" spans="1:3" x14ac:dyDescent="0.25">
      <c r="A81337" s="3" t="s">
        <v>143008</v>
      </c>
      <c r="B81337">
        <v>9418048</v>
      </c>
      <c r="C81337" t="s">
        <v>143009</v>
      </c>
    </row>
    <row r="81338" spans="1:3" x14ac:dyDescent="0.25">
      <c r="A81338" s="3" t="s">
        <v>143010</v>
      </c>
      <c r="B81338">
        <v>9418048</v>
      </c>
      <c r="C81338" t="s">
        <v>143011</v>
      </c>
    </row>
    <row r="81339" spans="1:3" x14ac:dyDescent="0.25">
      <c r="A81339" s="3" t="s">
        <v>143012</v>
      </c>
      <c r="B81339">
        <v>9418048</v>
      </c>
      <c r="C81339" t="s">
        <v>143013</v>
      </c>
    </row>
    <row r="81340" spans="1:3" x14ac:dyDescent="0.25">
      <c r="A81340" s="3" t="s">
        <v>143014</v>
      </c>
      <c r="B81340">
        <v>9418048</v>
      </c>
      <c r="C81340" t="s">
        <v>143015</v>
      </c>
    </row>
    <row r="81341" spans="1:3" x14ac:dyDescent="0.25">
      <c r="A81341" s="3" t="s">
        <v>143016</v>
      </c>
      <c r="B81341">
        <v>9418048</v>
      </c>
      <c r="C81341" t="s">
        <v>143017</v>
      </c>
    </row>
    <row r="81342" spans="1:3" x14ac:dyDescent="0.25">
      <c r="A81342" s="3" t="s">
        <v>143018</v>
      </c>
      <c r="B81342">
        <v>9418048</v>
      </c>
      <c r="C81342" t="s">
        <v>143019</v>
      </c>
    </row>
    <row r="81343" spans="1:3" x14ac:dyDescent="0.25">
      <c r="A81343" s="3" t="s">
        <v>143020</v>
      </c>
      <c r="B81343">
        <v>9418048</v>
      </c>
      <c r="C81343" t="s">
        <v>143021</v>
      </c>
    </row>
    <row r="81344" spans="1:3" x14ac:dyDescent="0.25">
      <c r="A81344" s="3" t="s">
        <v>143022</v>
      </c>
      <c r="B81344">
        <v>9418048</v>
      </c>
      <c r="C81344" t="s">
        <v>90416</v>
      </c>
    </row>
    <row r="81345" spans="1:3" x14ac:dyDescent="0.25">
      <c r="A81345" s="3" t="s">
        <v>143023</v>
      </c>
      <c r="B81345">
        <v>9418048</v>
      </c>
      <c r="C81345" t="s">
        <v>143024</v>
      </c>
    </row>
    <row r="81346" spans="1:3" x14ac:dyDescent="0.25">
      <c r="A81346" s="3" t="s">
        <v>143025</v>
      </c>
      <c r="B81346">
        <v>9418048</v>
      </c>
      <c r="C81346" t="s">
        <v>124441</v>
      </c>
    </row>
    <row r="81347" spans="1:3" x14ac:dyDescent="0.25">
      <c r="A81347" s="3" t="s">
        <v>143026</v>
      </c>
      <c r="B81347">
        <v>9418048</v>
      </c>
      <c r="C81347" t="s">
        <v>143027</v>
      </c>
    </row>
    <row r="81348" spans="1:3" x14ac:dyDescent="0.25">
      <c r="A81348" s="3" t="s">
        <v>143028</v>
      </c>
      <c r="B81348">
        <v>9418048</v>
      </c>
      <c r="C81348" t="s">
        <v>143029</v>
      </c>
    </row>
    <row r="81349" spans="1:3" x14ac:dyDescent="0.25">
      <c r="A81349" s="3" t="s">
        <v>143030</v>
      </c>
      <c r="B81349">
        <v>9418048</v>
      </c>
      <c r="C81349" t="s">
        <v>143031</v>
      </c>
    </row>
    <row r="81350" spans="1:3" x14ac:dyDescent="0.25">
      <c r="A81350" s="3" t="s">
        <v>143032</v>
      </c>
      <c r="B81350">
        <v>9418048</v>
      </c>
      <c r="C81350" t="s">
        <v>143033</v>
      </c>
    </row>
    <row r="81351" spans="1:3" x14ac:dyDescent="0.25">
      <c r="A81351" s="3" t="s">
        <v>143034</v>
      </c>
      <c r="B81351">
        <v>9418049</v>
      </c>
      <c r="C81351" t="s">
        <v>143035</v>
      </c>
    </row>
    <row r="81352" spans="1:3" x14ac:dyDescent="0.25">
      <c r="A81352" s="3" t="s">
        <v>143036</v>
      </c>
      <c r="B81352">
        <v>9418049</v>
      </c>
      <c r="C81352" t="s">
        <v>143037</v>
      </c>
    </row>
    <row r="81353" spans="1:3" x14ac:dyDescent="0.25">
      <c r="A81353" s="3" t="s">
        <v>143038</v>
      </c>
      <c r="B81353">
        <v>9418049</v>
      </c>
      <c r="C81353" t="s">
        <v>143039</v>
      </c>
    </row>
    <row r="81354" spans="1:3" x14ac:dyDescent="0.25">
      <c r="A81354" s="3" t="s">
        <v>143040</v>
      </c>
      <c r="B81354">
        <v>9418049</v>
      </c>
      <c r="C81354" t="s">
        <v>143041</v>
      </c>
    </row>
    <row r="81355" spans="1:3" x14ac:dyDescent="0.25">
      <c r="A81355" s="3" t="s">
        <v>143042</v>
      </c>
      <c r="B81355">
        <v>9418049</v>
      </c>
      <c r="C81355" t="s">
        <v>143043</v>
      </c>
    </row>
    <row r="81356" spans="1:3" x14ac:dyDescent="0.25">
      <c r="A81356" s="3" t="s">
        <v>143044</v>
      </c>
      <c r="B81356">
        <v>9418049</v>
      </c>
      <c r="C81356" t="s">
        <v>143045</v>
      </c>
    </row>
    <row r="81357" spans="1:3" x14ac:dyDescent="0.25">
      <c r="A81357" s="3" t="s">
        <v>143046</v>
      </c>
      <c r="B81357">
        <v>9418049</v>
      </c>
      <c r="C81357" t="s">
        <v>143047</v>
      </c>
    </row>
    <row r="81358" spans="1:3" x14ac:dyDescent="0.25">
      <c r="A81358" s="3" t="s">
        <v>143048</v>
      </c>
      <c r="B81358">
        <v>9418049</v>
      </c>
      <c r="C81358" t="s">
        <v>143049</v>
      </c>
    </row>
    <row r="81359" spans="1:3" x14ac:dyDescent="0.25">
      <c r="A81359" s="3" t="s">
        <v>143050</v>
      </c>
      <c r="B81359">
        <v>9418049</v>
      </c>
      <c r="C81359" t="s">
        <v>143051</v>
      </c>
    </row>
    <row r="81360" spans="1:3" x14ac:dyDescent="0.25">
      <c r="A81360" s="3" t="s">
        <v>143052</v>
      </c>
      <c r="B81360">
        <v>9418049</v>
      </c>
      <c r="C81360" t="s">
        <v>143053</v>
      </c>
    </row>
    <row r="81361" spans="1:3" x14ac:dyDescent="0.25">
      <c r="A81361" s="3" t="s">
        <v>143054</v>
      </c>
      <c r="B81361">
        <v>9418051</v>
      </c>
      <c r="C81361" t="s">
        <v>143055</v>
      </c>
    </row>
    <row r="81362" spans="1:3" x14ac:dyDescent="0.25">
      <c r="A81362" s="3" t="s">
        <v>143056</v>
      </c>
      <c r="B81362">
        <v>9418051</v>
      </c>
      <c r="C81362" t="s">
        <v>143057</v>
      </c>
    </row>
    <row r="81363" spans="1:3" x14ac:dyDescent="0.25">
      <c r="A81363" s="3" t="s">
        <v>143058</v>
      </c>
      <c r="B81363">
        <v>9418051</v>
      </c>
      <c r="C81363" t="s">
        <v>143059</v>
      </c>
    </row>
    <row r="81364" spans="1:3" x14ac:dyDescent="0.25">
      <c r="A81364" s="3" t="s">
        <v>143060</v>
      </c>
      <c r="B81364">
        <v>9418051</v>
      </c>
      <c r="C81364" t="s">
        <v>143061</v>
      </c>
    </row>
    <row r="81365" spans="1:3" x14ac:dyDescent="0.25">
      <c r="A81365" s="3" t="s">
        <v>143062</v>
      </c>
      <c r="B81365">
        <v>9418051</v>
      </c>
      <c r="C81365" t="s">
        <v>143063</v>
      </c>
    </row>
    <row r="81366" spans="1:3" x14ac:dyDescent="0.25">
      <c r="A81366" s="3" t="s">
        <v>143064</v>
      </c>
      <c r="B81366">
        <v>9418051</v>
      </c>
      <c r="C81366" t="s">
        <v>142578</v>
      </c>
    </row>
    <row r="81367" spans="1:3" x14ac:dyDescent="0.25">
      <c r="A81367" s="3" t="s">
        <v>143065</v>
      </c>
      <c r="B81367">
        <v>9418051</v>
      </c>
      <c r="C81367" t="s">
        <v>143066</v>
      </c>
    </row>
    <row r="81368" spans="1:3" x14ac:dyDescent="0.25">
      <c r="A81368" s="3" t="s">
        <v>143067</v>
      </c>
      <c r="B81368">
        <v>9418051</v>
      </c>
      <c r="C81368" t="s">
        <v>143068</v>
      </c>
    </row>
    <row r="81369" spans="1:3" x14ac:dyDescent="0.25">
      <c r="A81369" s="3" t="s">
        <v>143069</v>
      </c>
      <c r="B81369">
        <v>9418051</v>
      </c>
      <c r="C81369" t="s">
        <v>143070</v>
      </c>
    </row>
    <row r="81370" spans="1:3" x14ac:dyDescent="0.25">
      <c r="A81370" s="3" t="s">
        <v>143071</v>
      </c>
      <c r="B81370">
        <v>9418051</v>
      </c>
      <c r="C81370" t="s">
        <v>143072</v>
      </c>
    </row>
    <row r="81371" spans="1:3" x14ac:dyDescent="0.25">
      <c r="A81371" s="3" t="s">
        <v>143073</v>
      </c>
      <c r="B81371">
        <v>9418051</v>
      </c>
      <c r="C81371" t="s">
        <v>143074</v>
      </c>
    </row>
    <row r="81372" spans="1:3" x14ac:dyDescent="0.25">
      <c r="A81372" s="3" t="s">
        <v>143075</v>
      </c>
      <c r="B81372">
        <v>9418051</v>
      </c>
      <c r="C81372" t="s">
        <v>134346</v>
      </c>
    </row>
    <row r="81373" spans="1:3" x14ac:dyDescent="0.25">
      <c r="A81373" s="3" t="s">
        <v>143076</v>
      </c>
      <c r="B81373">
        <v>9418051</v>
      </c>
      <c r="C81373" t="s">
        <v>143077</v>
      </c>
    </row>
    <row r="81374" spans="1:3" x14ac:dyDescent="0.25">
      <c r="A81374" s="3" t="s">
        <v>143078</v>
      </c>
      <c r="B81374">
        <v>9418051</v>
      </c>
      <c r="C81374" t="s">
        <v>143079</v>
      </c>
    </row>
    <row r="81375" spans="1:3" x14ac:dyDescent="0.25">
      <c r="A81375" s="3" t="s">
        <v>143080</v>
      </c>
      <c r="B81375">
        <v>9418051</v>
      </c>
      <c r="C81375" t="s">
        <v>143081</v>
      </c>
    </row>
    <row r="81376" spans="1:3" x14ac:dyDescent="0.25">
      <c r="A81376" s="3" t="s">
        <v>143082</v>
      </c>
      <c r="B81376">
        <v>9418051</v>
      </c>
      <c r="C81376" t="s">
        <v>143083</v>
      </c>
    </row>
    <row r="81377" spans="1:3" x14ac:dyDescent="0.25">
      <c r="A81377" s="3" t="s">
        <v>143084</v>
      </c>
      <c r="B81377">
        <v>9418051</v>
      </c>
      <c r="C81377" t="s">
        <v>143085</v>
      </c>
    </row>
    <row r="81378" spans="1:3" x14ac:dyDescent="0.25">
      <c r="A81378" s="3" t="s">
        <v>143086</v>
      </c>
      <c r="B81378">
        <v>9418051</v>
      </c>
      <c r="C81378" t="s">
        <v>143087</v>
      </c>
    </row>
    <row r="81379" spans="1:3" x14ac:dyDescent="0.25">
      <c r="A81379" s="3" t="s">
        <v>143088</v>
      </c>
      <c r="B81379">
        <v>9418051</v>
      </c>
      <c r="C81379" t="s">
        <v>143089</v>
      </c>
    </row>
    <row r="81380" spans="1:3" x14ac:dyDescent="0.25">
      <c r="A81380" s="3" t="s">
        <v>143090</v>
      </c>
      <c r="B81380">
        <v>9418051</v>
      </c>
      <c r="C81380" t="s">
        <v>143091</v>
      </c>
    </row>
    <row r="81381" spans="1:3" x14ac:dyDescent="0.25">
      <c r="A81381" s="3" t="s">
        <v>143092</v>
      </c>
      <c r="B81381">
        <v>9418051</v>
      </c>
      <c r="C81381" t="s">
        <v>143093</v>
      </c>
    </row>
    <row r="81382" spans="1:3" x14ac:dyDescent="0.25">
      <c r="A81382" s="3" t="s">
        <v>143094</v>
      </c>
      <c r="B81382">
        <v>9418051</v>
      </c>
      <c r="C81382" t="s">
        <v>143095</v>
      </c>
    </row>
    <row r="81383" spans="1:3" x14ac:dyDescent="0.25">
      <c r="A81383" s="3" t="s">
        <v>143096</v>
      </c>
      <c r="B81383">
        <v>9418051</v>
      </c>
      <c r="C81383" t="s">
        <v>143097</v>
      </c>
    </row>
    <row r="81384" spans="1:3" x14ac:dyDescent="0.25">
      <c r="A81384" s="3" t="s">
        <v>143098</v>
      </c>
      <c r="B81384">
        <v>9418051</v>
      </c>
      <c r="C81384" t="s">
        <v>143099</v>
      </c>
    </row>
    <row r="81385" spans="1:3" x14ac:dyDescent="0.25">
      <c r="A81385" s="3" t="s">
        <v>143100</v>
      </c>
      <c r="B81385">
        <v>9418051</v>
      </c>
      <c r="C81385" t="s">
        <v>143101</v>
      </c>
    </row>
    <row r="81386" spans="1:3" x14ac:dyDescent="0.25">
      <c r="A81386" s="3" t="s">
        <v>143102</v>
      </c>
      <c r="B81386">
        <v>9418051</v>
      </c>
      <c r="C81386" t="s">
        <v>143103</v>
      </c>
    </row>
    <row r="81387" spans="1:3" x14ac:dyDescent="0.25">
      <c r="A81387" s="3" t="s">
        <v>143104</v>
      </c>
      <c r="B81387">
        <v>9418060</v>
      </c>
      <c r="C81387" t="s">
        <v>1018</v>
      </c>
    </row>
    <row r="81388" spans="1:3" x14ac:dyDescent="0.25">
      <c r="A81388" s="3" t="s">
        <v>143105</v>
      </c>
      <c r="B81388">
        <v>9418060</v>
      </c>
      <c r="C81388" t="s">
        <v>131037</v>
      </c>
    </row>
    <row r="81389" spans="1:3" x14ac:dyDescent="0.25">
      <c r="A81389" s="3" t="s">
        <v>143106</v>
      </c>
      <c r="B81389">
        <v>9418060</v>
      </c>
      <c r="C81389" t="s">
        <v>143107</v>
      </c>
    </row>
    <row r="81390" spans="1:3" x14ac:dyDescent="0.25">
      <c r="A81390" s="3" t="s">
        <v>143108</v>
      </c>
      <c r="B81390">
        <v>9418060</v>
      </c>
      <c r="C81390" t="s">
        <v>143109</v>
      </c>
    </row>
    <row r="81391" spans="1:3" x14ac:dyDescent="0.25">
      <c r="A81391" s="3" t="s">
        <v>143110</v>
      </c>
      <c r="B81391">
        <v>9418060</v>
      </c>
      <c r="C81391" t="s">
        <v>143111</v>
      </c>
    </row>
    <row r="81392" spans="1:3" x14ac:dyDescent="0.25">
      <c r="A81392" s="3" t="s">
        <v>143112</v>
      </c>
      <c r="B81392">
        <v>9418060</v>
      </c>
      <c r="C81392" t="s">
        <v>143113</v>
      </c>
    </row>
    <row r="81393" spans="1:3" x14ac:dyDescent="0.25">
      <c r="A81393" s="3" t="s">
        <v>143114</v>
      </c>
      <c r="B81393">
        <v>9418060</v>
      </c>
      <c r="C81393" t="s">
        <v>143115</v>
      </c>
    </row>
    <row r="81394" spans="1:3" x14ac:dyDescent="0.25">
      <c r="A81394" s="3" t="s">
        <v>143116</v>
      </c>
      <c r="B81394">
        <v>9418060</v>
      </c>
      <c r="C81394" t="s">
        <v>143117</v>
      </c>
    </row>
    <row r="81395" spans="1:3" x14ac:dyDescent="0.25">
      <c r="A81395" s="3" t="s">
        <v>143118</v>
      </c>
      <c r="B81395">
        <v>9418060</v>
      </c>
      <c r="C81395" t="s">
        <v>143119</v>
      </c>
    </row>
    <row r="81396" spans="1:3" x14ac:dyDescent="0.25">
      <c r="A81396" s="3" t="s">
        <v>143120</v>
      </c>
      <c r="B81396">
        <v>9418061</v>
      </c>
      <c r="C81396" t="s">
        <v>143121</v>
      </c>
    </row>
    <row r="81397" spans="1:3" x14ac:dyDescent="0.25">
      <c r="A81397" s="3" t="s">
        <v>143122</v>
      </c>
      <c r="B81397">
        <v>9418061</v>
      </c>
      <c r="C81397" t="s">
        <v>143123</v>
      </c>
    </row>
    <row r="81398" spans="1:3" x14ac:dyDescent="0.25">
      <c r="A81398" s="3" t="s">
        <v>143124</v>
      </c>
      <c r="B81398">
        <v>9418061</v>
      </c>
      <c r="C81398" t="s">
        <v>143125</v>
      </c>
    </row>
    <row r="81399" spans="1:3" x14ac:dyDescent="0.25">
      <c r="A81399" s="3" t="s">
        <v>143126</v>
      </c>
      <c r="B81399">
        <v>9418061</v>
      </c>
      <c r="C81399" t="s">
        <v>143127</v>
      </c>
    </row>
    <row r="81400" spans="1:3" x14ac:dyDescent="0.25">
      <c r="A81400" s="3" t="s">
        <v>143128</v>
      </c>
      <c r="B81400">
        <v>9418061</v>
      </c>
      <c r="C81400" t="s">
        <v>143129</v>
      </c>
    </row>
    <row r="81401" spans="1:3" x14ac:dyDescent="0.25">
      <c r="A81401" s="3" t="s">
        <v>143130</v>
      </c>
      <c r="B81401">
        <v>9418061</v>
      </c>
      <c r="C81401" t="s">
        <v>143131</v>
      </c>
    </row>
    <row r="81402" spans="1:3" x14ac:dyDescent="0.25">
      <c r="A81402" s="3" t="s">
        <v>143132</v>
      </c>
      <c r="B81402">
        <v>9418061</v>
      </c>
      <c r="C81402" t="s">
        <v>143133</v>
      </c>
    </row>
    <row r="81403" spans="1:3" x14ac:dyDescent="0.25">
      <c r="A81403" s="3" t="s">
        <v>143134</v>
      </c>
      <c r="B81403">
        <v>9418061</v>
      </c>
      <c r="C81403" t="s">
        <v>143135</v>
      </c>
    </row>
    <row r="81404" spans="1:3" x14ac:dyDescent="0.25">
      <c r="A81404" s="3" t="s">
        <v>143136</v>
      </c>
      <c r="B81404">
        <v>9418061</v>
      </c>
      <c r="C81404" t="s">
        <v>143137</v>
      </c>
    </row>
    <row r="81405" spans="1:3" x14ac:dyDescent="0.25">
      <c r="A81405" s="3" t="s">
        <v>143138</v>
      </c>
      <c r="B81405">
        <v>9418061</v>
      </c>
      <c r="C81405" t="s">
        <v>143139</v>
      </c>
    </row>
    <row r="81406" spans="1:3" x14ac:dyDescent="0.25">
      <c r="A81406" s="3" t="s">
        <v>143140</v>
      </c>
      <c r="B81406">
        <v>9418062</v>
      </c>
      <c r="C81406" t="s">
        <v>143141</v>
      </c>
    </row>
    <row r="81407" spans="1:3" x14ac:dyDescent="0.25">
      <c r="A81407" s="3" t="s">
        <v>143142</v>
      </c>
      <c r="B81407">
        <v>9418062</v>
      </c>
      <c r="C81407" t="s">
        <v>143143</v>
      </c>
    </row>
    <row r="81408" spans="1:3" x14ac:dyDescent="0.25">
      <c r="A81408" s="3" t="s">
        <v>143144</v>
      </c>
      <c r="B81408">
        <v>9418062</v>
      </c>
      <c r="C81408" t="s">
        <v>113517</v>
      </c>
    </row>
    <row r="81409" spans="1:3" x14ac:dyDescent="0.25">
      <c r="A81409" s="3" t="s">
        <v>143145</v>
      </c>
      <c r="B81409">
        <v>9418062</v>
      </c>
      <c r="C81409" t="s">
        <v>143146</v>
      </c>
    </row>
    <row r="81410" spans="1:3" x14ac:dyDescent="0.25">
      <c r="A81410" s="3" t="s">
        <v>143147</v>
      </c>
      <c r="B81410">
        <v>9418062</v>
      </c>
      <c r="C81410" t="s">
        <v>143148</v>
      </c>
    </row>
    <row r="81411" spans="1:3" x14ac:dyDescent="0.25">
      <c r="A81411" s="3" t="s">
        <v>143149</v>
      </c>
      <c r="B81411">
        <v>9418062</v>
      </c>
      <c r="C81411" t="s">
        <v>143150</v>
      </c>
    </row>
    <row r="81412" spans="1:3" x14ac:dyDescent="0.25">
      <c r="A81412" s="3" t="s">
        <v>143151</v>
      </c>
      <c r="B81412">
        <v>9418062</v>
      </c>
      <c r="C81412" t="s">
        <v>143152</v>
      </c>
    </row>
    <row r="81413" spans="1:3" x14ac:dyDescent="0.25">
      <c r="A81413" s="3" t="s">
        <v>143153</v>
      </c>
      <c r="B81413">
        <v>9418062</v>
      </c>
      <c r="C81413" t="s">
        <v>143154</v>
      </c>
    </row>
    <row r="81414" spans="1:3" x14ac:dyDescent="0.25">
      <c r="A81414" s="3" t="s">
        <v>143155</v>
      </c>
      <c r="B81414">
        <v>9418062</v>
      </c>
      <c r="C81414" t="s">
        <v>143156</v>
      </c>
    </row>
    <row r="81415" spans="1:3" x14ac:dyDescent="0.25">
      <c r="A81415" s="3" t="s">
        <v>143157</v>
      </c>
      <c r="B81415">
        <v>9418062</v>
      </c>
      <c r="C81415" t="s">
        <v>143158</v>
      </c>
    </row>
    <row r="81416" spans="1:3" x14ac:dyDescent="0.25">
      <c r="A81416" s="3" t="s">
        <v>143159</v>
      </c>
      <c r="B81416">
        <v>9418062</v>
      </c>
      <c r="C81416" t="s">
        <v>132859</v>
      </c>
    </row>
    <row r="81417" spans="1:3" x14ac:dyDescent="0.25">
      <c r="A81417" s="3" t="s">
        <v>143160</v>
      </c>
      <c r="B81417">
        <v>9418070</v>
      </c>
      <c r="C81417" t="s">
        <v>143161</v>
      </c>
    </row>
    <row r="81418" spans="1:3" x14ac:dyDescent="0.25">
      <c r="A81418" s="3" t="s">
        <v>143162</v>
      </c>
      <c r="B81418">
        <v>9418070</v>
      </c>
      <c r="C81418" t="s">
        <v>143163</v>
      </c>
    </row>
    <row r="81419" spans="1:3" x14ac:dyDescent="0.25">
      <c r="A81419" s="3" t="s">
        <v>143164</v>
      </c>
      <c r="B81419">
        <v>9418070</v>
      </c>
      <c r="C81419" t="s">
        <v>143165</v>
      </c>
    </row>
    <row r="81420" spans="1:3" x14ac:dyDescent="0.25">
      <c r="A81420" s="3" t="s">
        <v>143166</v>
      </c>
      <c r="B81420">
        <v>9418070</v>
      </c>
      <c r="C81420" t="s">
        <v>143167</v>
      </c>
    </row>
    <row r="81421" spans="1:3" x14ac:dyDescent="0.25">
      <c r="A81421" s="3" t="s">
        <v>143168</v>
      </c>
      <c r="B81421">
        <v>9418070</v>
      </c>
      <c r="C81421" t="s">
        <v>143169</v>
      </c>
    </row>
    <row r="81422" spans="1:3" x14ac:dyDescent="0.25">
      <c r="A81422" s="3" t="s">
        <v>143170</v>
      </c>
      <c r="B81422">
        <v>9418070</v>
      </c>
      <c r="C81422" t="s">
        <v>143171</v>
      </c>
    </row>
    <row r="81423" spans="1:3" x14ac:dyDescent="0.25">
      <c r="A81423" s="3" t="s">
        <v>143172</v>
      </c>
      <c r="B81423">
        <v>9418070</v>
      </c>
      <c r="C81423" t="s">
        <v>143173</v>
      </c>
    </row>
    <row r="81424" spans="1:3" x14ac:dyDescent="0.25">
      <c r="A81424" s="3" t="s">
        <v>143174</v>
      </c>
      <c r="B81424">
        <v>9418070</v>
      </c>
      <c r="C81424" t="s">
        <v>143175</v>
      </c>
    </row>
    <row r="81425" spans="1:3" x14ac:dyDescent="0.25">
      <c r="A81425" s="3" t="s">
        <v>143176</v>
      </c>
      <c r="B81425">
        <v>9418070</v>
      </c>
      <c r="C81425" t="s">
        <v>143177</v>
      </c>
    </row>
    <row r="81426" spans="1:3" x14ac:dyDescent="0.25">
      <c r="A81426" s="3" t="s">
        <v>143178</v>
      </c>
      <c r="B81426">
        <v>9418070</v>
      </c>
      <c r="C81426" t="s">
        <v>143179</v>
      </c>
    </row>
    <row r="81427" spans="1:3" x14ac:dyDescent="0.25">
      <c r="A81427" s="3" t="s">
        <v>143180</v>
      </c>
      <c r="B81427">
        <v>9418070</v>
      </c>
      <c r="C81427" t="s">
        <v>143181</v>
      </c>
    </row>
    <row r="81428" spans="1:3" x14ac:dyDescent="0.25">
      <c r="A81428" s="3" t="s">
        <v>143182</v>
      </c>
      <c r="B81428">
        <v>9418070</v>
      </c>
      <c r="C81428" t="s">
        <v>143183</v>
      </c>
    </row>
    <row r="81429" spans="1:3" x14ac:dyDescent="0.25">
      <c r="A81429" s="3" t="s">
        <v>143184</v>
      </c>
      <c r="B81429">
        <v>9418071</v>
      </c>
      <c r="C81429" t="s">
        <v>143185</v>
      </c>
    </row>
    <row r="81430" spans="1:3" x14ac:dyDescent="0.25">
      <c r="A81430" s="3" t="s">
        <v>143186</v>
      </c>
      <c r="B81430">
        <v>9418071</v>
      </c>
      <c r="C81430" t="s">
        <v>90430</v>
      </c>
    </row>
    <row r="81431" spans="1:3" x14ac:dyDescent="0.25">
      <c r="A81431" s="3" t="s">
        <v>143187</v>
      </c>
      <c r="B81431">
        <v>9418071</v>
      </c>
      <c r="C81431" t="s">
        <v>143188</v>
      </c>
    </row>
    <row r="81432" spans="1:3" x14ac:dyDescent="0.25">
      <c r="A81432" s="3" t="s">
        <v>143189</v>
      </c>
      <c r="B81432">
        <v>9418071</v>
      </c>
      <c r="C81432" t="s">
        <v>139428</v>
      </c>
    </row>
    <row r="81433" spans="1:3" x14ac:dyDescent="0.25">
      <c r="A81433" s="3" t="s">
        <v>143190</v>
      </c>
      <c r="B81433">
        <v>9418071</v>
      </c>
      <c r="C81433" t="s">
        <v>143191</v>
      </c>
    </row>
    <row r="81434" spans="1:3" x14ac:dyDescent="0.25">
      <c r="A81434" s="3" t="s">
        <v>143192</v>
      </c>
      <c r="B81434">
        <v>9418071</v>
      </c>
      <c r="C81434" t="s">
        <v>143193</v>
      </c>
    </row>
    <row r="81435" spans="1:3" x14ac:dyDescent="0.25">
      <c r="A81435" s="3" t="s">
        <v>143194</v>
      </c>
      <c r="B81435">
        <v>9418071</v>
      </c>
      <c r="C81435" t="s">
        <v>143195</v>
      </c>
    </row>
    <row r="81436" spans="1:3" x14ac:dyDescent="0.25">
      <c r="A81436" s="3" t="s">
        <v>143196</v>
      </c>
      <c r="B81436">
        <v>9418071</v>
      </c>
      <c r="C81436" t="s">
        <v>143197</v>
      </c>
    </row>
    <row r="81437" spans="1:3" x14ac:dyDescent="0.25">
      <c r="A81437" s="3" t="s">
        <v>143198</v>
      </c>
      <c r="B81437">
        <v>9418071</v>
      </c>
      <c r="C81437" t="s">
        <v>143199</v>
      </c>
    </row>
    <row r="81438" spans="1:3" x14ac:dyDescent="0.25">
      <c r="A81438" s="3" t="s">
        <v>143200</v>
      </c>
      <c r="B81438">
        <v>9418071</v>
      </c>
      <c r="C81438" t="s">
        <v>143201</v>
      </c>
    </row>
    <row r="81439" spans="1:3" x14ac:dyDescent="0.25">
      <c r="A81439" s="3" t="s">
        <v>143202</v>
      </c>
      <c r="B81439">
        <v>9418080</v>
      </c>
      <c r="C81439" t="s">
        <v>92956</v>
      </c>
    </row>
    <row r="81440" spans="1:3" x14ac:dyDescent="0.25">
      <c r="A81440" s="3" t="s">
        <v>143203</v>
      </c>
      <c r="B81440">
        <v>9418080</v>
      </c>
      <c r="C81440" t="s">
        <v>142712</v>
      </c>
    </row>
    <row r="81441" spans="1:3" x14ac:dyDescent="0.25">
      <c r="A81441" s="3" t="s">
        <v>143204</v>
      </c>
      <c r="B81441">
        <v>9418080</v>
      </c>
      <c r="C81441" t="s">
        <v>109801</v>
      </c>
    </row>
    <row r="81442" spans="1:3" x14ac:dyDescent="0.25">
      <c r="A81442" s="3" t="s">
        <v>143205</v>
      </c>
      <c r="B81442">
        <v>9418080</v>
      </c>
      <c r="C81442" t="s">
        <v>143206</v>
      </c>
    </row>
    <row r="81443" spans="1:3" x14ac:dyDescent="0.25">
      <c r="A81443" s="3" t="s">
        <v>143207</v>
      </c>
      <c r="B81443">
        <v>9418080</v>
      </c>
      <c r="C81443" t="s">
        <v>143208</v>
      </c>
    </row>
    <row r="81444" spans="1:3" x14ac:dyDescent="0.25">
      <c r="A81444" s="3" t="s">
        <v>143209</v>
      </c>
      <c r="B81444">
        <v>9418080</v>
      </c>
      <c r="C81444" t="s">
        <v>143210</v>
      </c>
    </row>
    <row r="81445" spans="1:3" x14ac:dyDescent="0.25">
      <c r="A81445" s="3" t="s">
        <v>143211</v>
      </c>
      <c r="B81445">
        <v>9418080</v>
      </c>
      <c r="C81445" t="s">
        <v>143212</v>
      </c>
    </row>
    <row r="81446" spans="1:3" x14ac:dyDescent="0.25">
      <c r="A81446" s="3" t="s">
        <v>143213</v>
      </c>
      <c r="B81446">
        <v>9418080</v>
      </c>
      <c r="C81446" t="s">
        <v>143214</v>
      </c>
    </row>
    <row r="81447" spans="1:3" x14ac:dyDescent="0.25">
      <c r="A81447" s="3" t="s">
        <v>143215</v>
      </c>
      <c r="B81447">
        <v>9418080</v>
      </c>
      <c r="C81447" t="s">
        <v>143216</v>
      </c>
    </row>
    <row r="81448" spans="1:3" x14ac:dyDescent="0.25">
      <c r="A81448" s="3" t="s">
        <v>143217</v>
      </c>
      <c r="B81448">
        <v>9418080</v>
      </c>
      <c r="C81448" t="s">
        <v>143218</v>
      </c>
    </row>
    <row r="81449" spans="1:3" x14ac:dyDescent="0.25">
      <c r="A81449" s="3" t="s">
        <v>143219</v>
      </c>
      <c r="B81449">
        <v>9418081</v>
      </c>
      <c r="C81449" t="s">
        <v>143220</v>
      </c>
    </row>
    <row r="81450" spans="1:3" x14ac:dyDescent="0.25">
      <c r="A81450" s="3" t="s">
        <v>143221</v>
      </c>
      <c r="B81450">
        <v>9418081</v>
      </c>
      <c r="C81450" t="s">
        <v>143222</v>
      </c>
    </row>
    <row r="81451" spans="1:3" x14ac:dyDescent="0.25">
      <c r="A81451" s="3" t="s">
        <v>143223</v>
      </c>
      <c r="B81451">
        <v>9418081</v>
      </c>
      <c r="C81451" t="s">
        <v>143185</v>
      </c>
    </row>
    <row r="81452" spans="1:3" x14ac:dyDescent="0.25">
      <c r="A81452" s="3" t="s">
        <v>143224</v>
      </c>
      <c r="B81452">
        <v>9418081</v>
      </c>
      <c r="C81452" t="s">
        <v>143225</v>
      </c>
    </row>
    <row r="81453" spans="1:3" x14ac:dyDescent="0.25">
      <c r="A81453" s="3" t="s">
        <v>143226</v>
      </c>
      <c r="B81453">
        <v>9418081</v>
      </c>
      <c r="C81453" t="s">
        <v>143227</v>
      </c>
    </row>
    <row r="81454" spans="1:3" x14ac:dyDescent="0.25">
      <c r="A81454" s="3" t="s">
        <v>143228</v>
      </c>
      <c r="B81454">
        <v>9418081</v>
      </c>
      <c r="C81454" t="s">
        <v>143229</v>
      </c>
    </row>
    <row r="81455" spans="1:3" x14ac:dyDescent="0.25">
      <c r="A81455" s="3" t="s">
        <v>143230</v>
      </c>
      <c r="B81455">
        <v>9418081</v>
      </c>
      <c r="C81455" t="s">
        <v>128926</v>
      </c>
    </row>
    <row r="81456" spans="1:3" x14ac:dyDescent="0.25">
      <c r="A81456" s="3" t="s">
        <v>143231</v>
      </c>
      <c r="B81456">
        <v>9418081</v>
      </c>
      <c r="C81456" t="s">
        <v>143232</v>
      </c>
    </row>
    <row r="81457" spans="1:3" x14ac:dyDescent="0.25">
      <c r="A81457" s="3" t="s">
        <v>143233</v>
      </c>
      <c r="B81457">
        <v>9418081</v>
      </c>
      <c r="C81457" t="s">
        <v>143234</v>
      </c>
    </row>
    <row r="81458" spans="1:3" x14ac:dyDescent="0.25">
      <c r="A81458" s="3" t="s">
        <v>143235</v>
      </c>
      <c r="B81458">
        <v>9418081</v>
      </c>
      <c r="C81458" t="s">
        <v>143236</v>
      </c>
    </row>
    <row r="81459" spans="1:3" x14ac:dyDescent="0.25">
      <c r="A81459" s="3" t="s">
        <v>143237</v>
      </c>
      <c r="B81459">
        <v>9418090</v>
      </c>
      <c r="C81459" t="s">
        <v>143238</v>
      </c>
    </row>
    <row r="81460" spans="1:3" x14ac:dyDescent="0.25">
      <c r="A81460" s="3" t="s">
        <v>143239</v>
      </c>
      <c r="B81460">
        <v>9418090</v>
      </c>
      <c r="C81460" t="s">
        <v>142860</v>
      </c>
    </row>
    <row r="81461" spans="1:3" x14ac:dyDescent="0.25">
      <c r="A81461" s="3" t="s">
        <v>143240</v>
      </c>
      <c r="B81461">
        <v>9418090</v>
      </c>
      <c r="C81461" t="s">
        <v>143241</v>
      </c>
    </row>
    <row r="81462" spans="1:3" x14ac:dyDescent="0.25">
      <c r="A81462" s="3" t="s">
        <v>143242</v>
      </c>
      <c r="B81462">
        <v>9418090</v>
      </c>
      <c r="C81462" t="s">
        <v>142427</v>
      </c>
    </row>
    <row r="81463" spans="1:3" x14ac:dyDescent="0.25">
      <c r="A81463" s="3" t="s">
        <v>143243</v>
      </c>
      <c r="B81463">
        <v>9418090</v>
      </c>
      <c r="C81463" t="s">
        <v>143244</v>
      </c>
    </row>
    <row r="81464" spans="1:3" x14ac:dyDescent="0.25">
      <c r="A81464" s="3" t="s">
        <v>143245</v>
      </c>
      <c r="B81464">
        <v>9418090</v>
      </c>
      <c r="C81464" t="s">
        <v>143246</v>
      </c>
    </row>
    <row r="81465" spans="1:3" x14ac:dyDescent="0.25">
      <c r="A81465" s="3" t="s">
        <v>143247</v>
      </c>
      <c r="B81465">
        <v>9418090</v>
      </c>
      <c r="C81465" t="s">
        <v>143248</v>
      </c>
    </row>
    <row r="81466" spans="1:3" x14ac:dyDescent="0.25">
      <c r="A81466" s="3" t="s">
        <v>143249</v>
      </c>
      <c r="B81466">
        <v>9418090</v>
      </c>
      <c r="C81466" t="s">
        <v>143250</v>
      </c>
    </row>
    <row r="81467" spans="1:3" x14ac:dyDescent="0.25">
      <c r="A81467" s="3" t="s">
        <v>143251</v>
      </c>
      <c r="B81467">
        <v>9418090</v>
      </c>
      <c r="C81467" t="s">
        <v>74654</v>
      </c>
    </row>
    <row r="81468" spans="1:3" x14ac:dyDescent="0.25">
      <c r="A81468" s="3" t="s">
        <v>143252</v>
      </c>
      <c r="B81468">
        <v>9418090</v>
      </c>
      <c r="C81468" t="s">
        <v>143253</v>
      </c>
    </row>
    <row r="81469" spans="1:3" x14ac:dyDescent="0.25">
      <c r="A81469" s="3" t="s">
        <v>143254</v>
      </c>
      <c r="B81469">
        <v>9418100</v>
      </c>
      <c r="C81469" t="s">
        <v>143255</v>
      </c>
    </row>
    <row r="81470" spans="1:3" x14ac:dyDescent="0.25">
      <c r="A81470" s="3" t="s">
        <v>143256</v>
      </c>
      <c r="B81470">
        <v>9418100</v>
      </c>
      <c r="C81470" t="s">
        <v>143257</v>
      </c>
    </row>
    <row r="81471" spans="1:3" x14ac:dyDescent="0.25">
      <c r="A81471" s="3" t="s">
        <v>143258</v>
      </c>
      <c r="B81471">
        <v>9418100</v>
      </c>
      <c r="C81471" t="s">
        <v>143259</v>
      </c>
    </row>
    <row r="81472" spans="1:3" x14ac:dyDescent="0.25">
      <c r="A81472" s="3" t="s">
        <v>143260</v>
      </c>
      <c r="B81472">
        <v>9418100</v>
      </c>
      <c r="C81472" t="s">
        <v>143261</v>
      </c>
    </row>
    <row r="81473" spans="1:3" x14ac:dyDescent="0.25">
      <c r="A81473" s="3" t="s">
        <v>143262</v>
      </c>
      <c r="B81473">
        <v>9418100</v>
      </c>
      <c r="C81473" t="s">
        <v>139679</v>
      </c>
    </row>
    <row r="81474" spans="1:3" x14ac:dyDescent="0.25">
      <c r="A81474" s="3" t="s">
        <v>143263</v>
      </c>
      <c r="B81474">
        <v>9418100</v>
      </c>
      <c r="C81474" t="s">
        <v>143264</v>
      </c>
    </row>
    <row r="81475" spans="1:3" x14ac:dyDescent="0.25">
      <c r="A81475" s="3" t="s">
        <v>143265</v>
      </c>
      <c r="B81475">
        <v>9418100</v>
      </c>
      <c r="C81475" t="s">
        <v>143266</v>
      </c>
    </row>
    <row r="81476" spans="1:3" x14ac:dyDescent="0.25">
      <c r="A81476" s="3" t="s">
        <v>143267</v>
      </c>
      <c r="B81476">
        <v>9418100</v>
      </c>
      <c r="C81476" t="s">
        <v>143268</v>
      </c>
    </row>
    <row r="81477" spans="1:3" x14ac:dyDescent="0.25">
      <c r="A81477" s="3" t="s">
        <v>143269</v>
      </c>
      <c r="B81477">
        <v>9418100</v>
      </c>
      <c r="C81477" t="s">
        <v>143270</v>
      </c>
    </row>
    <row r="81478" spans="1:3" x14ac:dyDescent="0.25">
      <c r="A81478" s="3" t="s">
        <v>143271</v>
      </c>
      <c r="B81478">
        <v>9418100</v>
      </c>
      <c r="C81478" t="s">
        <v>136626</v>
      </c>
    </row>
    <row r="81479" spans="1:3" x14ac:dyDescent="0.25">
      <c r="A81479" s="3" t="s">
        <v>143272</v>
      </c>
      <c r="B81479">
        <v>9418100</v>
      </c>
      <c r="C81479" t="s">
        <v>143273</v>
      </c>
    </row>
    <row r="81480" spans="1:3" x14ac:dyDescent="0.25">
      <c r="A81480" s="3" t="s">
        <v>143274</v>
      </c>
      <c r="B81480">
        <v>9418100</v>
      </c>
      <c r="C81480" t="s">
        <v>143275</v>
      </c>
    </row>
    <row r="81481" spans="1:3" x14ac:dyDescent="0.25">
      <c r="A81481" s="3" t="s">
        <v>143276</v>
      </c>
      <c r="B81481">
        <v>9418100</v>
      </c>
      <c r="C81481" t="s">
        <v>89363</v>
      </c>
    </row>
    <row r="81482" spans="1:3" x14ac:dyDescent="0.25">
      <c r="A81482" s="3" t="s">
        <v>143277</v>
      </c>
      <c r="B81482">
        <v>9418100</v>
      </c>
      <c r="C81482" t="s">
        <v>143278</v>
      </c>
    </row>
    <row r="81483" spans="1:3" x14ac:dyDescent="0.25">
      <c r="A81483" s="3" t="s">
        <v>143279</v>
      </c>
      <c r="B81483">
        <v>9418100</v>
      </c>
      <c r="C81483" t="s">
        <v>142870</v>
      </c>
    </row>
    <row r="81484" spans="1:3" x14ac:dyDescent="0.25">
      <c r="A81484" s="3" t="s">
        <v>143280</v>
      </c>
      <c r="B81484">
        <v>9418100</v>
      </c>
      <c r="C81484" t="s">
        <v>143281</v>
      </c>
    </row>
    <row r="81485" spans="1:3" x14ac:dyDescent="0.25">
      <c r="A81485" s="3" t="s">
        <v>143282</v>
      </c>
      <c r="B81485">
        <v>9418100</v>
      </c>
      <c r="C81485" t="s">
        <v>143283</v>
      </c>
    </row>
    <row r="81486" spans="1:3" x14ac:dyDescent="0.25">
      <c r="A81486" s="3" t="s">
        <v>143284</v>
      </c>
      <c r="B81486">
        <v>9418110</v>
      </c>
      <c r="C81486" t="s">
        <v>143285</v>
      </c>
    </row>
    <row r="81487" spans="1:3" x14ac:dyDescent="0.25">
      <c r="A81487" s="3" t="s">
        <v>143286</v>
      </c>
      <c r="B81487">
        <v>9418110</v>
      </c>
      <c r="C81487" t="s">
        <v>143287</v>
      </c>
    </row>
    <row r="81488" spans="1:3" x14ac:dyDescent="0.25">
      <c r="A81488" s="3" t="s">
        <v>143288</v>
      </c>
      <c r="B81488">
        <v>9418110</v>
      </c>
      <c r="C81488" t="s">
        <v>143289</v>
      </c>
    </row>
    <row r="81489" spans="1:3" x14ac:dyDescent="0.25">
      <c r="A81489" s="3" t="s">
        <v>143290</v>
      </c>
      <c r="B81489">
        <v>9418110</v>
      </c>
      <c r="C81489" t="s">
        <v>143291</v>
      </c>
    </row>
    <row r="81490" spans="1:3" x14ac:dyDescent="0.25">
      <c r="A81490" s="3" t="s">
        <v>143292</v>
      </c>
      <c r="B81490">
        <v>9418110</v>
      </c>
      <c r="C81490" t="s">
        <v>143293</v>
      </c>
    </row>
    <row r="81491" spans="1:3" x14ac:dyDescent="0.25">
      <c r="A81491" s="3" t="s">
        <v>143294</v>
      </c>
      <c r="B81491">
        <v>9418110</v>
      </c>
      <c r="C81491" t="s">
        <v>143295</v>
      </c>
    </row>
    <row r="81492" spans="1:3" x14ac:dyDescent="0.25">
      <c r="A81492" s="3" t="s">
        <v>143296</v>
      </c>
      <c r="B81492">
        <v>9418110</v>
      </c>
      <c r="C81492" t="s">
        <v>143297</v>
      </c>
    </row>
    <row r="81493" spans="1:3" x14ac:dyDescent="0.25">
      <c r="A81493" s="3" t="s">
        <v>143298</v>
      </c>
      <c r="B81493">
        <v>9418110</v>
      </c>
      <c r="C81493" t="s">
        <v>143299</v>
      </c>
    </row>
    <row r="81494" spans="1:3" x14ac:dyDescent="0.25">
      <c r="A81494" s="3" t="s">
        <v>143300</v>
      </c>
      <c r="B81494">
        <v>9418110</v>
      </c>
      <c r="C81494" t="s">
        <v>143301</v>
      </c>
    </row>
    <row r="81495" spans="1:3" x14ac:dyDescent="0.25">
      <c r="A81495" s="3" t="s">
        <v>143302</v>
      </c>
      <c r="B81495">
        <v>9418110</v>
      </c>
      <c r="C81495" t="s">
        <v>143303</v>
      </c>
    </row>
    <row r="81496" spans="1:3" x14ac:dyDescent="0.25">
      <c r="A81496" s="3" t="s">
        <v>143304</v>
      </c>
      <c r="B81496">
        <v>9418110</v>
      </c>
      <c r="C81496" t="s">
        <v>143222</v>
      </c>
    </row>
    <row r="81497" spans="1:3" x14ac:dyDescent="0.25">
      <c r="A81497" s="3" t="s">
        <v>143305</v>
      </c>
      <c r="B81497">
        <v>9418110</v>
      </c>
      <c r="C81497" t="s">
        <v>143306</v>
      </c>
    </row>
    <row r="81498" spans="1:3" x14ac:dyDescent="0.25">
      <c r="A81498" s="3" t="s">
        <v>143307</v>
      </c>
      <c r="B81498">
        <v>9418121</v>
      </c>
      <c r="C81498" t="s">
        <v>143308</v>
      </c>
    </row>
    <row r="81499" spans="1:3" x14ac:dyDescent="0.25">
      <c r="A81499" s="3" t="s">
        <v>143309</v>
      </c>
      <c r="B81499">
        <v>9418121</v>
      </c>
      <c r="C81499" t="s">
        <v>143310</v>
      </c>
    </row>
    <row r="81500" spans="1:3" x14ac:dyDescent="0.25">
      <c r="A81500" s="3" t="s">
        <v>143311</v>
      </c>
      <c r="B81500">
        <v>9418121</v>
      </c>
      <c r="C81500" t="s">
        <v>143312</v>
      </c>
    </row>
    <row r="81501" spans="1:3" x14ac:dyDescent="0.25">
      <c r="A81501" s="3" t="s">
        <v>143313</v>
      </c>
      <c r="B81501">
        <v>9418121</v>
      </c>
      <c r="C81501" t="s">
        <v>143314</v>
      </c>
    </row>
    <row r="81502" spans="1:3" x14ac:dyDescent="0.25">
      <c r="A81502" s="3" t="s">
        <v>143315</v>
      </c>
      <c r="B81502">
        <v>9418121</v>
      </c>
      <c r="C81502" t="s">
        <v>143316</v>
      </c>
    </row>
    <row r="81503" spans="1:3" x14ac:dyDescent="0.25">
      <c r="A81503" s="3" t="s">
        <v>143317</v>
      </c>
      <c r="B81503">
        <v>9418121</v>
      </c>
      <c r="C81503" t="s">
        <v>143318</v>
      </c>
    </row>
    <row r="81504" spans="1:3" x14ac:dyDescent="0.25">
      <c r="A81504" s="3" t="s">
        <v>143319</v>
      </c>
      <c r="B81504">
        <v>9418121</v>
      </c>
      <c r="C81504" t="s">
        <v>143320</v>
      </c>
    </row>
    <row r="81505" spans="1:3" x14ac:dyDescent="0.25">
      <c r="A81505" s="3" t="s">
        <v>143321</v>
      </c>
      <c r="B81505">
        <v>9418121</v>
      </c>
      <c r="C81505" t="s">
        <v>143322</v>
      </c>
    </row>
    <row r="81506" spans="1:3" x14ac:dyDescent="0.25">
      <c r="A81506" s="3" t="s">
        <v>143323</v>
      </c>
      <c r="B81506">
        <v>9418121</v>
      </c>
      <c r="C81506" t="s">
        <v>143324</v>
      </c>
    </row>
    <row r="81507" spans="1:3" x14ac:dyDescent="0.25">
      <c r="A81507" s="3" t="s">
        <v>143325</v>
      </c>
      <c r="B81507">
        <v>9418121</v>
      </c>
      <c r="C81507" t="s">
        <v>143326</v>
      </c>
    </row>
    <row r="81508" spans="1:3" x14ac:dyDescent="0.25">
      <c r="A81508" s="3" t="s">
        <v>143327</v>
      </c>
      <c r="B81508">
        <v>9418121</v>
      </c>
      <c r="C81508" t="s">
        <v>139679</v>
      </c>
    </row>
    <row r="81509" spans="1:3" x14ac:dyDescent="0.25">
      <c r="A81509" s="3" t="s">
        <v>143328</v>
      </c>
      <c r="B81509">
        <v>9418125</v>
      </c>
      <c r="C81509" t="s">
        <v>143329</v>
      </c>
    </row>
    <row r="81510" spans="1:3" x14ac:dyDescent="0.25">
      <c r="A81510" s="3" t="s">
        <v>143330</v>
      </c>
      <c r="B81510">
        <v>9418125</v>
      </c>
      <c r="C81510" t="s">
        <v>143331</v>
      </c>
    </row>
    <row r="81511" spans="1:3" x14ac:dyDescent="0.25">
      <c r="A81511" s="3" t="s">
        <v>143332</v>
      </c>
      <c r="B81511">
        <v>9418125</v>
      </c>
      <c r="C81511" t="s">
        <v>143333</v>
      </c>
    </row>
    <row r="81512" spans="1:3" x14ac:dyDescent="0.25">
      <c r="A81512" s="3" t="s">
        <v>143334</v>
      </c>
      <c r="B81512">
        <v>9418125</v>
      </c>
      <c r="C81512" t="s">
        <v>143335</v>
      </c>
    </row>
    <row r="81513" spans="1:3" x14ac:dyDescent="0.25">
      <c r="A81513" s="3" t="s">
        <v>143336</v>
      </c>
      <c r="B81513">
        <v>9418125</v>
      </c>
      <c r="C81513" t="s">
        <v>142519</v>
      </c>
    </row>
    <row r="81514" spans="1:3" x14ac:dyDescent="0.25">
      <c r="A81514" s="3" t="s">
        <v>143337</v>
      </c>
      <c r="B81514">
        <v>9418125</v>
      </c>
      <c r="C81514" t="s">
        <v>143338</v>
      </c>
    </row>
    <row r="81515" spans="1:3" x14ac:dyDescent="0.25">
      <c r="A81515" s="3" t="s">
        <v>143339</v>
      </c>
      <c r="B81515">
        <v>9418125</v>
      </c>
      <c r="C81515" t="s">
        <v>143340</v>
      </c>
    </row>
    <row r="81516" spans="1:3" x14ac:dyDescent="0.25">
      <c r="A81516" s="3" t="s">
        <v>143341</v>
      </c>
      <c r="B81516">
        <v>9418125</v>
      </c>
      <c r="C81516" t="s">
        <v>143342</v>
      </c>
    </row>
    <row r="81517" spans="1:3" x14ac:dyDescent="0.25">
      <c r="A81517" s="3" t="s">
        <v>143343</v>
      </c>
      <c r="B81517">
        <v>9418125</v>
      </c>
      <c r="C81517" t="s">
        <v>143344</v>
      </c>
    </row>
    <row r="81518" spans="1:3" x14ac:dyDescent="0.25">
      <c r="A81518" s="3" t="s">
        <v>143345</v>
      </c>
      <c r="B81518">
        <v>9418125</v>
      </c>
      <c r="C81518" t="s">
        <v>143346</v>
      </c>
    </row>
    <row r="81519" spans="1:3" x14ac:dyDescent="0.25">
      <c r="A81519" s="3" t="s">
        <v>143347</v>
      </c>
      <c r="B81519">
        <v>9418126</v>
      </c>
      <c r="C81519" t="s">
        <v>143348</v>
      </c>
    </row>
    <row r="81520" spans="1:3" x14ac:dyDescent="0.25">
      <c r="A81520" s="3" t="s">
        <v>143349</v>
      </c>
      <c r="B81520">
        <v>9418126</v>
      </c>
      <c r="C81520" t="s">
        <v>139719</v>
      </c>
    </row>
    <row r="81521" spans="1:3" x14ac:dyDescent="0.25">
      <c r="A81521" s="3" t="s">
        <v>143350</v>
      </c>
      <c r="B81521">
        <v>9418126</v>
      </c>
      <c r="C81521" t="s">
        <v>143351</v>
      </c>
    </row>
    <row r="81522" spans="1:3" x14ac:dyDescent="0.25">
      <c r="A81522" s="3" t="s">
        <v>143352</v>
      </c>
      <c r="B81522">
        <v>9418126</v>
      </c>
      <c r="C81522" t="s">
        <v>143353</v>
      </c>
    </row>
    <row r="81523" spans="1:3" x14ac:dyDescent="0.25">
      <c r="A81523" s="3" t="s">
        <v>143354</v>
      </c>
      <c r="B81523">
        <v>9418126</v>
      </c>
      <c r="C81523" t="s">
        <v>122014</v>
      </c>
    </row>
    <row r="81524" spans="1:3" x14ac:dyDescent="0.25">
      <c r="A81524" s="3" t="s">
        <v>143355</v>
      </c>
      <c r="B81524">
        <v>9418126</v>
      </c>
      <c r="C81524" t="s">
        <v>143356</v>
      </c>
    </row>
    <row r="81525" spans="1:3" x14ac:dyDescent="0.25">
      <c r="A81525" s="3" t="s">
        <v>143357</v>
      </c>
      <c r="B81525">
        <v>9418126</v>
      </c>
      <c r="C81525" t="s">
        <v>143358</v>
      </c>
    </row>
    <row r="81526" spans="1:3" x14ac:dyDescent="0.25">
      <c r="A81526" s="3" t="s">
        <v>143359</v>
      </c>
      <c r="B81526">
        <v>9418126</v>
      </c>
      <c r="C81526" t="s">
        <v>143360</v>
      </c>
    </row>
    <row r="81527" spans="1:3" x14ac:dyDescent="0.25">
      <c r="A81527" s="3" t="s">
        <v>143361</v>
      </c>
      <c r="B81527">
        <v>9418126</v>
      </c>
      <c r="C81527" t="s">
        <v>143362</v>
      </c>
    </row>
    <row r="81528" spans="1:3" x14ac:dyDescent="0.25">
      <c r="A81528" s="3" t="s">
        <v>143363</v>
      </c>
      <c r="B81528">
        <v>9418126</v>
      </c>
      <c r="C81528" t="s">
        <v>143364</v>
      </c>
    </row>
    <row r="81529" spans="1:3" x14ac:dyDescent="0.25">
      <c r="A81529" s="3" t="s">
        <v>143365</v>
      </c>
      <c r="B81529">
        <v>9418127</v>
      </c>
      <c r="C81529" t="s">
        <v>143366</v>
      </c>
    </row>
    <row r="81530" spans="1:3" x14ac:dyDescent="0.25">
      <c r="A81530" s="3" t="s">
        <v>143367</v>
      </c>
      <c r="B81530">
        <v>9418127</v>
      </c>
      <c r="C81530" t="s">
        <v>143368</v>
      </c>
    </row>
    <row r="81531" spans="1:3" x14ac:dyDescent="0.25">
      <c r="A81531" s="3" t="s">
        <v>143369</v>
      </c>
      <c r="B81531">
        <v>9418127</v>
      </c>
      <c r="C81531" t="s">
        <v>143370</v>
      </c>
    </row>
    <row r="81532" spans="1:3" x14ac:dyDescent="0.25">
      <c r="A81532" s="3" t="s">
        <v>143371</v>
      </c>
      <c r="B81532">
        <v>9418127</v>
      </c>
      <c r="C81532" t="s">
        <v>143372</v>
      </c>
    </row>
    <row r="81533" spans="1:3" x14ac:dyDescent="0.25">
      <c r="A81533" s="3" t="s">
        <v>143373</v>
      </c>
      <c r="B81533">
        <v>9418127</v>
      </c>
      <c r="C81533" t="s">
        <v>143232</v>
      </c>
    </row>
    <row r="81534" spans="1:3" x14ac:dyDescent="0.25">
      <c r="A81534" s="3" t="s">
        <v>143374</v>
      </c>
      <c r="B81534">
        <v>9418127</v>
      </c>
      <c r="C81534" t="s">
        <v>142697</v>
      </c>
    </row>
    <row r="81535" spans="1:3" x14ac:dyDescent="0.25">
      <c r="A81535" s="3" t="s">
        <v>143375</v>
      </c>
      <c r="B81535">
        <v>9418127</v>
      </c>
      <c r="C81535" t="s">
        <v>143376</v>
      </c>
    </row>
    <row r="81536" spans="1:3" x14ac:dyDescent="0.25">
      <c r="A81536" s="3" t="s">
        <v>143377</v>
      </c>
      <c r="B81536">
        <v>9418127</v>
      </c>
      <c r="C81536" t="s">
        <v>143378</v>
      </c>
    </row>
    <row r="81537" spans="1:3" x14ac:dyDescent="0.25">
      <c r="A81537" s="3" t="s">
        <v>143379</v>
      </c>
      <c r="B81537">
        <v>9418127</v>
      </c>
      <c r="C81537" t="s">
        <v>143380</v>
      </c>
    </row>
    <row r="81538" spans="1:3" x14ac:dyDescent="0.25">
      <c r="A81538" s="3" t="s">
        <v>143381</v>
      </c>
      <c r="B81538">
        <v>9418127</v>
      </c>
      <c r="C81538" t="s">
        <v>143382</v>
      </c>
    </row>
    <row r="81539" spans="1:3" x14ac:dyDescent="0.25">
      <c r="A81539" s="3" t="s">
        <v>143383</v>
      </c>
      <c r="B81539">
        <v>9418127</v>
      </c>
      <c r="C81539" t="s">
        <v>143384</v>
      </c>
    </row>
    <row r="81540" spans="1:3" x14ac:dyDescent="0.25">
      <c r="A81540" s="3" t="s">
        <v>143385</v>
      </c>
      <c r="B81540">
        <v>9418541</v>
      </c>
      <c r="C81540" t="s">
        <v>143386</v>
      </c>
    </row>
    <row r="81541" spans="1:3" x14ac:dyDescent="0.25">
      <c r="A81541" s="3" t="s">
        <v>143387</v>
      </c>
      <c r="B81541">
        <v>9418541</v>
      </c>
      <c r="C81541" t="s">
        <v>143388</v>
      </c>
    </row>
    <row r="81542" spans="1:3" x14ac:dyDescent="0.25">
      <c r="A81542" s="3" t="s">
        <v>143389</v>
      </c>
      <c r="B81542">
        <v>9418541</v>
      </c>
      <c r="C81542" t="s">
        <v>143390</v>
      </c>
    </row>
    <row r="81543" spans="1:3" x14ac:dyDescent="0.25">
      <c r="A81543" s="3" t="s">
        <v>143391</v>
      </c>
      <c r="B81543">
        <v>9418541</v>
      </c>
      <c r="C81543" t="s">
        <v>143392</v>
      </c>
    </row>
    <row r="81544" spans="1:3" x14ac:dyDescent="0.25">
      <c r="A81544" s="3" t="s">
        <v>143393</v>
      </c>
      <c r="B81544">
        <v>9418541</v>
      </c>
      <c r="C81544" t="s">
        <v>143394</v>
      </c>
    </row>
    <row r="81545" spans="1:3" x14ac:dyDescent="0.25">
      <c r="A81545" s="3" t="s">
        <v>143395</v>
      </c>
      <c r="B81545">
        <v>9418541</v>
      </c>
      <c r="C81545" t="s">
        <v>143396</v>
      </c>
    </row>
    <row r="81546" spans="1:3" x14ac:dyDescent="0.25">
      <c r="A81546" s="3" t="s">
        <v>143397</v>
      </c>
      <c r="B81546">
        <v>9418541</v>
      </c>
      <c r="C81546" t="s">
        <v>143398</v>
      </c>
    </row>
    <row r="81547" spans="1:3" x14ac:dyDescent="0.25">
      <c r="A81547" s="3" t="s">
        <v>143399</v>
      </c>
      <c r="B81547">
        <v>9418541</v>
      </c>
      <c r="C81547" t="s">
        <v>143400</v>
      </c>
    </row>
    <row r="81548" spans="1:3" x14ac:dyDescent="0.25">
      <c r="A81548" s="3" t="s">
        <v>143401</v>
      </c>
      <c r="B81548">
        <v>9418541</v>
      </c>
      <c r="C81548" t="s">
        <v>143402</v>
      </c>
    </row>
    <row r="81549" spans="1:3" x14ac:dyDescent="0.25">
      <c r="A81549" s="3" t="s">
        <v>143403</v>
      </c>
      <c r="B81549">
        <v>9418541</v>
      </c>
      <c r="C81549" t="s">
        <v>143404</v>
      </c>
    </row>
    <row r="81550" spans="1:3" x14ac:dyDescent="0.25">
      <c r="A81550" s="3" t="s">
        <v>143405</v>
      </c>
      <c r="B81550">
        <v>9418542</v>
      </c>
      <c r="C81550" t="s">
        <v>143406</v>
      </c>
    </row>
    <row r="81551" spans="1:3" x14ac:dyDescent="0.25">
      <c r="A81551" s="3" t="s">
        <v>143407</v>
      </c>
      <c r="B81551">
        <v>9418542</v>
      </c>
      <c r="C81551" t="s">
        <v>143408</v>
      </c>
    </row>
    <row r="81552" spans="1:3" x14ac:dyDescent="0.25">
      <c r="A81552" s="3" t="s">
        <v>143409</v>
      </c>
      <c r="B81552">
        <v>9418542</v>
      </c>
      <c r="C81552" t="s">
        <v>143410</v>
      </c>
    </row>
    <row r="81553" spans="1:3" x14ac:dyDescent="0.25">
      <c r="A81553" s="3" t="s">
        <v>143411</v>
      </c>
      <c r="B81553">
        <v>9418542</v>
      </c>
      <c r="C81553" t="s">
        <v>143412</v>
      </c>
    </row>
    <row r="81554" spans="1:3" x14ac:dyDescent="0.25">
      <c r="A81554" s="3" t="s">
        <v>143413</v>
      </c>
      <c r="B81554">
        <v>9418542</v>
      </c>
      <c r="C81554" t="s">
        <v>143414</v>
      </c>
    </row>
    <row r="81555" spans="1:3" x14ac:dyDescent="0.25">
      <c r="A81555" s="3" t="s">
        <v>143415</v>
      </c>
      <c r="B81555">
        <v>9418542</v>
      </c>
      <c r="C81555" t="s">
        <v>143183</v>
      </c>
    </row>
    <row r="81556" spans="1:3" x14ac:dyDescent="0.25">
      <c r="A81556" s="3" t="s">
        <v>143416</v>
      </c>
      <c r="B81556">
        <v>9418542</v>
      </c>
      <c r="C81556" t="s">
        <v>143417</v>
      </c>
    </row>
    <row r="81557" spans="1:3" x14ac:dyDescent="0.25">
      <c r="A81557" s="3" t="s">
        <v>143418</v>
      </c>
      <c r="B81557">
        <v>9418542</v>
      </c>
      <c r="C81557" t="s">
        <v>143419</v>
      </c>
    </row>
    <row r="81558" spans="1:3" x14ac:dyDescent="0.25">
      <c r="A81558" s="3" t="s">
        <v>143420</v>
      </c>
      <c r="B81558">
        <v>9418542</v>
      </c>
      <c r="C81558" t="s">
        <v>143421</v>
      </c>
    </row>
    <row r="81559" spans="1:3" x14ac:dyDescent="0.25">
      <c r="A81559" s="3" t="s">
        <v>143422</v>
      </c>
      <c r="B81559">
        <v>9418542</v>
      </c>
      <c r="C81559" t="s">
        <v>143423</v>
      </c>
    </row>
    <row r="81560" spans="1:3" x14ac:dyDescent="0.25">
      <c r="A81560" s="3" t="s">
        <v>143424</v>
      </c>
      <c r="B81560">
        <v>9418543</v>
      </c>
      <c r="C81560" t="s">
        <v>73232</v>
      </c>
    </row>
    <row r="81561" spans="1:3" x14ac:dyDescent="0.25">
      <c r="A81561" s="3" t="s">
        <v>143425</v>
      </c>
      <c r="B81561">
        <v>9418543</v>
      </c>
      <c r="C81561" t="s">
        <v>143426</v>
      </c>
    </row>
    <row r="81562" spans="1:3" x14ac:dyDescent="0.25">
      <c r="A81562" s="3" t="s">
        <v>143427</v>
      </c>
      <c r="B81562">
        <v>9418543</v>
      </c>
      <c r="C81562" t="s">
        <v>143428</v>
      </c>
    </row>
    <row r="81563" spans="1:3" x14ac:dyDescent="0.25">
      <c r="A81563" s="3" t="s">
        <v>143429</v>
      </c>
      <c r="B81563">
        <v>9418543</v>
      </c>
      <c r="C81563" t="s">
        <v>142634</v>
      </c>
    </row>
    <row r="81564" spans="1:3" x14ac:dyDescent="0.25">
      <c r="A81564" s="3" t="s">
        <v>143430</v>
      </c>
      <c r="B81564">
        <v>9418543</v>
      </c>
      <c r="C81564" t="s">
        <v>143431</v>
      </c>
    </row>
    <row r="81565" spans="1:3" x14ac:dyDescent="0.25">
      <c r="A81565" s="3" t="s">
        <v>143432</v>
      </c>
      <c r="B81565">
        <v>9418543</v>
      </c>
      <c r="C81565" t="s">
        <v>143433</v>
      </c>
    </row>
    <row r="81566" spans="1:3" x14ac:dyDescent="0.25">
      <c r="A81566" s="3" t="s">
        <v>143434</v>
      </c>
      <c r="B81566">
        <v>9418543</v>
      </c>
      <c r="C81566" t="s">
        <v>143435</v>
      </c>
    </row>
    <row r="81567" spans="1:3" x14ac:dyDescent="0.25">
      <c r="A81567" s="3" t="s">
        <v>143436</v>
      </c>
      <c r="B81567">
        <v>9418543</v>
      </c>
      <c r="C81567" t="s">
        <v>143437</v>
      </c>
    </row>
    <row r="81568" spans="1:3" x14ac:dyDescent="0.25">
      <c r="A81568" s="3" t="s">
        <v>143438</v>
      </c>
      <c r="B81568">
        <v>9418543</v>
      </c>
      <c r="C81568" t="s">
        <v>143439</v>
      </c>
    </row>
    <row r="81569" spans="1:3" x14ac:dyDescent="0.25">
      <c r="A81569" s="3" t="s">
        <v>143440</v>
      </c>
      <c r="B81569">
        <v>9418543</v>
      </c>
      <c r="C81569" t="s">
        <v>143441</v>
      </c>
    </row>
    <row r="81570" spans="1:3" x14ac:dyDescent="0.25">
      <c r="A81570" s="3" t="s">
        <v>143442</v>
      </c>
      <c r="B81570">
        <v>9419021</v>
      </c>
      <c r="C81570" t="s">
        <v>143443</v>
      </c>
    </row>
    <row r="81571" spans="1:3" x14ac:dyDescent="0.25">
      <c r="A81571" s="3" t="s">
        <v>143444</v>
      </c>
      <c r="B81571">
        <v>9419021</v>
      </c>
      <c r="C81571" t="s">
        <v>143445</v>
      </c>
    </row>
    <row r="81572" spans="1:3" x14ac:dyDescent="0.25">
      <c r="A81572" s="3" t="s">
        <v>143446</v>
      </c>
      <c r="B81572">
        <v>9419021</v>
      </c>
      <c r="C81572" t="s">
        <v>143447</v>
      </c>
    </row>
    <row r="81573" spans="1:3" x14ac:dyDescent="0.25">
      <c r="A81573" s="3" t="s">
        <v>143448</v>
      </c>
      <c r="B81573">
        <v>9419021</v>
      </c>
      <c r="C81573" t="s">
        <v>143449</v>
      </c>
    </row>
    <row r="81574" spans="1:3" x14ac:dyDescent="0.25">
      <c r="A81574" s="3" t="s">
        <v>143450</v>
      </c>
      <c r="B81574">
        <v>9419021</v>
      </c>
      <c r="C81574" t="s">
        <v>143451</v>
      </c>
    </row>
    <row r="81575" spans="1:3" x14ac:dyDescent="0.25">
      <c r="A81575" s="3" t="s">
        <v>143452</v>
      </c>
      <c r="B81575">
        <v>9419021</v>
      </c>
      <c r="C81575" t="s">
        <v>143453</v>
      </c>
    </row>
    <row r="81576" spans="1:3" x14ac:dyDescent="0.25">
      <c r="A81576" s="3" t="s">
        <v>143454</v>
      </c>
      <c r="B81576">
        <v>9419021</v>
      </c>
      <c r="C81576" t="s">
        <v>143455</v>
      </c>
    </row>
    <row r="81577" spans="1:3" x14ac:dyDescent="0.25">
      <c r="A81577" s="3" t="s">
        <v>143456</v>
      </c>
      <c r="B81577">
        <v>9419021</v>
      </c>
      <c r="C81577" t="s">
        <v>143457</v>
      </c>
    </row>
    <row r="81578" spans="1:3" x14ac:dyDescent="0.25">
      <c r="A81578" s="3" t="s">
        <v>143458</v>
      </c>
      <c r="B81578">
        <v>9419021</v>
      </c>
      <c r="C81578" t="s">
        <v>143459</v>
      </c>
    </row>
    <row r="81579" spans="1:3" x14ac:dyDescent="0.25">
      <c r="A81579" s="3" t="s">
        <v>143460</v>
      </c>
      <c r="B81579">
        <v>9419022</v>
      </c>
      <c r="C81579" t="s">
        <v>143461</v>
      </c>
    </row>
    <row r="81580" spans="1:3" x14ac:dyDescent="0.25">
      <c r="A81580" s="3" t="s">
        <v>143462</v>
      </c>
      <c r="B81580">
        <v>9419022</v>
      </c>
      <c r="C81580" t="s">
        <v>143463</v>
      </c>
    </row>
    <row r="81581" spans="1:3" x14ac:dyDescent="0.25">
      <c r="A81581" s="3" t="s">
        <v>143464</v>
      </c>
      <c r="B81581">
        <v>9419022</v>
      </c>
      <c r="C81581" t="s">
        <v>143465</v>
      </c>
    </row>
    <row r="81582" spans="1:3" x14ac:dyDescent="0.25">
      <c r="A81582" s="3" t="s">
        <v>143466</v>
      </c>
      <c r="B81582">
        <v>9419022</v>
      </c>
      <c r="C81582" t="s">
        <v>143467</v>
      </c>
    </row>
    <row r="81583" spans="1:3" x14ac:dyDescent="0.25">
      <c r="A81583" s="3" t="s">
        <v>143468</v>
      </c>
      <c r="B81583">
        <v>9419022</v>
      </c>
      <c r="C81583" t="s">
        <v>143469</v>
      </c>
    </row>
    <row r="81584" spans="1:3" x14ac:dyDescent="0.25">
      <c r="A81584" s="3" t="s">
        <v>143470</v>
      </c>
      <c r="B81584">
        <v>9419022</v>
      </c>
      <c r="C81584" t="s">
        <v>143471</v>
      </c>
    </row>
    <row r="81585" spans="1:3" x14ac:dyDescent="0.25">
      <c r="A81585" s="3" t="s">
        <v>143472</v>
      </c>
      <c r="B81585">
        <v>9419022</v>
      </c>
      <c r="C81585" t="s">
        <v>143473</v>
      </c>
    </row>
    <row r="81586" spans="1:3" x14ac:dyDescent="0.25">
      <c r="A81586" s="3" t="s">
        <v>143474</v>
      </c>
      <c r="B81586">
        <v>9419024</v>
      </c>
      <c r="C81586" t="s">
        <v>143475</v>
      </c>
    </row>
    <row r="81587" spans="1:3" x14ac:dyDescent="0.25">
      <c r="A81587" s="3" t="s">
        <v>143476</v>
      </c>
      <c r="B81587">
        <v>9419024</v>
      </c>
      <c r="C81587" t="s">
        <v>143477</v>
      </c>
    </row>
    <row r="81588" spans="1:3" x14ac:dyDescent="0.25">
      <c r="A81588" s="3" t="s">
        <v>143478</v>
      </c>
      <c r="B81588">
        <v>9419024</v>
      </c>
      <c r="C81588" t="s">
        <v>143479</v>
      </c>
    </row>
    <row r="81589" spans="1:3" x14ac:dyDescent="0.25">
      <c r="A81589" s="3" t="s">
        <v>143480</v>
      </c>
      <c r="B81589">
        <v>9419024</v>
      </c>
      <c r="C81589" t="s">
        <v>143481</v>
      </c>
    </row>
    <row r="81590" spans="1:3" x14ac:dyDescent="0.25">
      <c r="A81590" s="3" t="s">
        <v>143482</v>
      </c>
      <c r="B81590">
        <v>9419025</v>
      </c>
      <c r="C81590" t="s">
        <v>143483</v>
      </c>
    </row>
    <row r="81591" spans="1:3" x14ac:dyDescent="0.25">
      <c r="A81591" s="3" t="s">
        <v>143484</v>
      </c>
      <c r="B81591">
        <v>9419025</v>
      </c>
      <c r="C81591" t="s">
        <v>143485</v>
      </c>
    </row>
    <row r="81592" spans="1:3" x14ac:dyDescent="0.25">
      <c r="A81592" s="3" t="s">
        <v>143486</v>
      </c>
      <c r="B81592">
        <v>9419025</v>
      </c>
      <c r="C81592" t="s">
        <v>140334</v>
      </c>
    </row>
    <row r="81593" spans="1:3" x14ac:dyDescent="0.25">
      <c r="A81593" s="3" t="s">
        <v>143487</v>
      </c>
      <c r="B81593">
        <v>9419025</v>
      </c>
      <c r="C81593" t="s">
        <v>91239</v>
      </c>
    </row>
    <row r="81594" spans="1:3" x14ac:dyDescent="0.25">
      <c r="A81594" s="3" t="s">
        <v>143488</v>
      </c>
      <c r="B81594">
        <v>9419025</v>
      </c>
      <c r="C81594" t="s">
        <v>143489</v>
      </c>
    </row>
    <row r="81595" spans="1:3" x14ac:dyDescent="0.25">
      <c r="A81595" s="3" t="s">
        <v>143490</v>
      </c>
      <c r="B81595">
        <v>9419025</v>
      </c>
      <c r="C81595" t="s">
        <v>143491</v>
      </c>
    </row>
    <row r="81596" spans="1:3" x14ac:dyDescent="0.25">
      <c r="A81596" s="3" t="s">
        <v>143492</v>
      </c>
      <c r="B81596">
        <v>9419025</v>
      </c>
      <c r="C81596" t="s">
        <v>143493</v>
      </c>
    </row>
    <row r="81597" spans="1:3" x14ac:dyDescent="0.25">
      <c r="A81597" s="3" t="s">
        <v>143494</v>
      </c>
      <c r="B81597">
        <v>9419031</v>
      </c>
      <c r="C81597" t="s">
        <v>143495</v>
      </c>
    </row>
    <row r="81598" spans="1:3" x14ac:dyDescent="0.25">
      <c r="A81598" s="3" t="s">
        <v>143496</v>
      </c>
      <c r="B81598">
        <v>9419031</v>
      </c>
      <c r="C81598" t="s">
        <v>143497</v>
      </c>
    </row>
    <row r="81599" spans="1:3" x14ac:dyDescent="0.25">
      <c r="A81599" s="3" t="s">
        <v>143498</v>
      </c>
      <c r="B81599">
        <v>9419031</v>
      </c>
      <c r="C81599" t="s">
        <v>143499</v>
      </c>
    </row>
    <row r="81600" spans="1:3" x14ac:dyDescent="0.25">
      <c r="A81600" s="3" t="s">
        <v>143500</v>
      </c>
      <c r="B81600">
        <v>9419031</v>
      </c>
      <c r="C81600" t="s">
        <v>143501</v>
      </c>
    </row>
    <row r="81601" spans="1:3" x14ac:dyDescent="0.25">
      <c r="A81601" s="3" t="s">
        <v>143502</v>
      </c>
      <c r="B81601">
        <v>9419031</v>
      </c>
      <c r="C81601" t="s">
        <v>143503</v>
      </c>
    </row>
    <row r="81602" spans="1:3" x14ac:dyDescent="0.25">
      <c r="A81602" s="3" t="s">
        <v>143504</v>
      </c>
      <c r="B81602">
        <v>9419031</v>
      </c>
      <c r="C81602" t="s">
        <v>143505</v>
      </c>
    </row>
    <row r="81603" spans="1:3" x14ac:dyDescent="0.25">
      <c r="A81603" s="3" t="s">
        <v>143506</v>
      </c>
      <c r="B81603">
        <v>9419031</v>
      </c>
      <c r="C81603" t="s">
        <v>143507</v>
      </c>
    </row>
    <row r="81604" spans="1:3" x14ac:dyDescent="0.25">
      <c r="A81604" s="3" t="s">
        <v>143508</v>
      </c>
      <c r="B81604">
        <v>9419032</v>
      </c>
      <c r="C81604" t="s">
        <v>143509</v>
      </c>
    </row>
    <row r="81605" spans="1:3" x14ac:dyDescent="0.25">
      <c r="A81605" s="3" t="s">
        <v>143510</v>
      </c>
      <c r="B81605">
        <v>9419032</v>
      </c>
      <c r="C81605" t="s">
        <v>143511</v>
      </c>
    </row>
    <row r="81606" spans="1:3" x14ac:dyDescent="0.25">
      <c r="A81606" s="3" t="s">
        <v>143512</v>
      </c>
      <c r="B81606">
        <v>9419032</v>
      </c>
      <c r="C81606" t="s">
        <v>143513</v>
      </c>
    </row>
    <row r="81607" spans="1:3" x14ac:dyDescent="0.25">
      <c r="A81607" s="3" t="s">
        <v>143514</v>
      </c>
      <c r="B81607">
        <v>9419032</v>
      </c>
      <c r="C81607" t="s">
        <v>143515</v>
      </c>
    </row>
    <row r="81608" spans="1:3" x14ac:dyDescent="0.25">
      <c r="A81608" s="3" t="s">
        <v>143516</v>
      </c>
      <c r="B81608">
        <v>9419032</v>
      </c>
      <c r="C81608" t="s">
        <v>143517</v>
      </c>
    </row>
    <row r="81609" spans="1:3" x14ac:dyDescent="0.25">
      <c r="A81609" s="3" t="s">
        <v>143518</v>
      </c>
      <c r="B81609">
        <v>9419032</v>
      </c>
      <c r="C81609" t="s">
        <v>143519</v>
      </c>
    </row>
    <row r="81610" spans="1:3" x14ac:dyDescent="0.25">
      <c r="A81610" s="3" t="s">
        <v>143520</v>
      </c>
      <c r="B81610">
        <v>9419033</v>
      </c>
      <c r="C81610" t="s">
        <v>143521</v>
      </c>
    </row>
    <row r="81611" spans="1:3" x14ac:dyDescent="0.25">
      <c r="A81611" s="3" t="s">
        <v>143522</v>
      </c>
      <c r="B81611">
        <v>9419033</v>
      </c>
      <c r="C81611" t="s">
        <v>143523</v>
      </c>
    </row>
    <row r="81612" spans="1:3" x14ac:dyDescent="0.25">
      <c r="A81612" s="3" t="s">
        <v>143524</v>
      </c>
      <c r="B81612">
        <v>9419033</v>
      </c>
      <c r="C81612" t="s">
        <v>143525</v>
      </c>
    </row>
    <row r="81613" spans="1:3" x14ac:dyDescent="0.25">
      <c r="A81613" s="3" t="s">
        <v>143526</v>
      </c>
      <c r="B81613">
        <v>9419033</v>
      </c>
      <c r="C81613" t="s">
        <v>143527</v>
      </c>
    </row>
    <row r="81614" spans="1:3" x14ac:dyDescent="0.25">
      <c r="A81614" s="3" t="s">
        <v>143528</v>
      </c>
      <c r="B81614">
        <v>9419033</v>
      </c>
      <c r="C81614" t="s">
        <v>143529</v>
      </c>
    </row>
    <row r="81615" spans="1:3" x14ac:dyDescent="0.25">
      <c r="A81615" s="3" t="s">
        <v>143530</v>
      </c>
      <c r="B81615">
        <v>9419033</v>
      </c>
      <c r="C81615" t="s">
        <v>143531</v>
      </c>
    </row>
    <row r="81616" spans="1:3" x14ac:dyDescent="0.25">
      <c r="A81616" s="3" t="s">
        <v>143532</v>
      </c>
      <c r="B81616">
        <v>9419033</v>
      </c>
      <c r="C81616" t="s">
        <v>143533</v>
      </c>
    </row>
    <row r="81617" spans="1:3" x14ac:dyDescent="0.25">
      <c r="A81617" s="3" t="s">
        <v>143534</v>
      </c>
      <c r="B81617">
        <v>9419033</v>
      </c>
      <c r="C81617" t="s">
        <v>143535</v>
      </c>
    </row>
    <row r="81618" spans="1:3" x14ac:dyDescent="0.25">
      <c r="A81618" s="3" t="s">
        <v>143536</v>
      </c>
      <c r="B81618">
        <v>9419040</v>
      </c>
      <c r="C81618" t="s">
        <v>143537</v>
      </c>
    </row>
    <row r="81619" spans="1:3" x14ac:dyDescent="0.25">
      <c r="A81619" s="3" t="s">
        <v>143538</v>
      </c>
      <c r="B81619">
        <v>9419040</v>
      </c>
      <c r="C81619" t="s">
        <v>143539</v>
      </c>
    </row>
    <row r="81620" spans="1:3" x14ac:dyDescent="0.25">
      <c r="A81620" s="3" t="s">
        <v>143540</v>
      </c>
      <c r="B81620">
        <v>9419040</v>
      </c>
      <c r="C81620" t="s">
        <v>143541</v>
      </c>
    </row>
    <row r="81621" spans="1:3" x14ac:dyDescent="0.25">
      <c r="A81621" s="3" t="s">
        <v>143542</v>
      </c>
      <c r="B81621">
        <v>9419040</v>
      </c>
      <c r="C81621" t="s">
        <v>143543</v>
      </c>
    </row>
    <row r="81622" spans="1:3" x14ac:dyDescent="0.25">
      <c r="A81622" s="3" t="s">
        <v>143544</v>
      </c>
      <c r="B81622">
        <v>9419041</v>
      </c>
      <c r="C81622" t="s">
        <v>143545</v>
      </c>
    </row>
    <row r="81623" spans="1:3" x14ac:dyDescent="0.25">
      <c r="A81623" s="3" t="s">
        <v>143546</v>
      </c>
      <c r="B81623">
        <v>9419041</v>
      </c>
      <c r="C81623" t="s">
        <v>143547</v>
      </c>
    </row>
    <row r="81624" spans="1:3" x14ac:dyDescent="0.25">
      <c r="A81624" s="3" t="s">
        <v>143548</v>
      </c>
      <c r="B81624">
        <v>9419041</v>
      </c>
      <c r="C81624" t="s">
        <v>143549</v>
      </c>
    </row>
    <row r="81625" spans="1:3" x14ac:dyDescent="0.25">
      <c r="A81625" s="3" t="s">
        <v>143550</v>
      </c>
      <c r="B81625">
        <v>9419041</v>
      </c>
      <c r="C81625" t="s">
        <v>143551</v>
      </c>
    </row>
    <row r="81626" spans="1:3" x14ac:dyDescent="0.25">
      <c r="A81626" s="3" t="s">
        <v>143552</v>
      </c>
      <c r="B81626">
        <v>9419050</v>
      </c>
      <c r="C81626" t="s">
        <v>143553</v>
      </c>
    </row>
    <row r="81627" spans="1:3" x14ac:dyDescent="0.25">
      <c r="A81627" s="3" t="s">
        <v>143554</v>
      </c>
      <c r="B81627">
        <v>9419050</v>
      </c>
      <c r="C81627" t="s">
        <v>143555</v>
      </c>
    </row>
    <row r="81628" spans="1:3" x14ac:dyDescent="0.25">
      <c r="A81628" s="3" t="s">
        <v>143556</v>
      </c>
      <c r="B81628">
        <v>9419050</v>
      </c>
      <c r="C81628" t="s">
        <v>143557</v>
      </c>
    </row>
    <row r="81629" spans="1:3" x14ac:dyDescent="0.25">
      <c r="A81629" s="3" t="s">
        <v>143558</v>
      </c>
      <c r="B81629">
        <v>9419050</v>
      </c>
      <c r="C81629" t="s">
        <v>143559</v>
      </c>
    </row>
    <row r="81630" spans="1:3" x14ac:dyDescent="0.25">
      <c r="A81630" s="3" t="s">
        <v>143560</v>
      </c>
      <c r="B81630">
        <v>9419050</v>
      </c>
      <c r="C81630" t="s">
        <v>143561</v>
      </c>
    </row>
    <row r="81631" spans="1:3" x14ac:dyDescent="0.25">
      <c r="A81631" s="3" t="s">
        <v>143562</v>
      </c>
      <c r="B81631">
        <v>9419050</v>
      </c>
      <c r="C81631" t="s">
        <v>143563</v>
      </c>
    </row>
    <row r="81632" spans="1:3" x14ac:dyDescent="0.25">
      <c r="A81632" s="3" t="s">
        <v>143564</v>
      </c>
      <c r="B81632">
        <v>9419050</v>
      </c>
      <c r="C81632" t="s">
        <v>143565</v>
      </c>
    </row>
    <row r="81633" spans="1:3" x14ac:dyDescent="0.25">
      <c r="A81633" s="3" t="s">
        <v>143566</v>
      </c>
      <c r="B81633">
        <v>9419050</v>
      </c>
      <c r="C81633" t="s">
        <v>143567</v>
      </c>
    </row>
    <row r="81634" spans="1:3" x14ac:dyDescent="0.25">
      <c r="A81634" s="3" t="s">
        <v>143568</v>
      </c>
      <c r="B81634">
        <v>9419051</v>
      </c>
      <c r="C81634" t="s">
        <v>143569</v>
      </c>
    </row>
    <row r="81635" spans="1:3" x14ac:dyDescent="0.25">
      <c r="A81635" s="3" t="s">
        <v>143570</v>
      </c>
      <c r="B81635">
        <v>9419051</v>
      </c>
      <c r="C81635" t="s">
        <v>143571</v>
      </c>
    </row>
    <row r="81636" spans="1:3" x14ac:dyDescent="0.25">
      <c r="A81636" s="3" t="s">
        <v>143572</v>
      </c>
      <c r="B81636">
        <v>9419051</v>
      </c>
      <c r="C81636" t="s">
        <v>143573</v>
      </c>
    </row>
    <row r="81637" spans="1:3" x14ac:dyDescent="0.25">
      <c r="A81637" s="3" t="s">
        <v>143574</v>
      </c>
      <c r="B81637">
        <v>9419051</v>
      </c>
      <c r="C81637" t="s">
        <v>143575</v>
      </c>
    </row>
    <row r="81638" spans="1:3" x14ac:dyDescent="0.25">
      <c r="A81638" s="3" t="s">
        <v>143576</v>
      </c>
      <c r="B81638">
        <v>9419052</v>
      </c>
      <c r="C81638" t="s">
        <v>143577</v>
      </c>
    </row>
    <row r="81639" spans="1:3" x14ac:dyDescent="0.25">
      <c r="A81639" s="3" t="s">
        <v>143578</v>
      </c>
      <c r="B81639">
        <v>9419052</v>
      </c>
      <c r="C81639" t="s">
        <v>143579</v>
      </c>
    </row>
    <row r="81640" spans="1:3" x14ac:dyDescent="0.25">
      <c r="A81640" s="3" t="s">
        <v>143580</v>
      </c>
      <c r="B81640">
        <v>9419052</v>
      </c>
      <c r="C81640" t="s">
        <v>143581</v>
      </c>
    </row>
    <row r="81641" spans="1:3" x14ac:dyDescent="0.25">
      <c r="A81641" s="3" t="s">
        <v>143582</v>
      </c>
      <c r="B81641">
        <v>9419053</v>
      </c>
      <c r="C81641" t="s">
        <v>143583</v>
      </c>
    </row>
    <row r="81642" spans="1:3" x14ac:dyDescent="0.25">
      <c r="A81642" s="3" t="s">
        <v>143584</v>
      </c>
      <c r="B81642">
        <v>9419053</v>
      </c>
      <c r="C81642" t="s">
        <v>143585</v>
      </c>
    </row>
    <row r="81643" spans="1:3" x14ac:dyDescent="0.25">
      <c r="A81643" s="3" t="s">
        <v>143586</v>
      </c>
      <c r="B81643">
        <v>9419053</v>
      </c>
      <c r="C81643" t="s">
        <v>143587</v>
      </c>
    </row>
    <row r="81644" spans="1:3" x14ac:dyDescent="0.25">
      <c r="A81644" s="3" t="s">
        <v>143588</v>
      </c>
      <c r="B81644">
        <v>9419053</v>
      </c>
      <c r="C81644" t="s">
        <v>143589</v>
      </c>
    </row>
    <row r="81645" spans="1:3" x14ac:dyDescent="0.25">
      <c r="A81645" s="3" t="s">
        <v>143590</v>
      </c>
      <c r="B81645">
        <v>9419053</v>
      </c>
      <c r="C81645" t="s">
        <v>143591</v>
      </c>
    </row>
    <row r="81646" spans="1:3" x14ac:dyDescent="0.25">
      <c r="A81646" s="3" t="s">
        <v>143592</v>
      </c>
      <c r="B81646">
        <v>9419054</v>
      </c>
      <c r="C81646" t="s">
        <v>143593</v>
      </c>
    </row>
    <row r="81647" spans="1:3" x14ac:dyDescent="0.25">
      <c r="A81647" s="3" t="s">
        <v>143594</v>
      </c>
      <c r="B81647">
        <v>9419054</v>
      </c>
      <c r="C81647" t="s">
        <v>143595</v>
      </c>
    </row>
    <row r="81648" spans="1:3" x14ac:dyDescent="0.25">
      <c r="A81648" s="3" t="s">
        <v>143596</v>
      </c>
      <c r="B81648">
        <v>9419054</v>
      </c>
      <c r="C81648" t="s">
        <v>29103</v>
      </c>
    </row>
    <row r="81649" spans="1:3" x14ac:dyDescent="0.25">
      <c r="A81649" s="3" t="s">
        <v>143597</v>
      </c>
      <c r="B81649">
        <v>9419054</v>
      </c>
      <c r="C81649" t="s">
        <v>143598</v>
      </c>
    </row>
    <row r="81650" spans="1:3" x14ac:dyDescent="0.25">
      <c r="A81650" s="3" t="s">
        <v>143599</v>
      </c>
      <c r="B81650">
        <v>9419054</v>
      </c>
      <c r="C81650" t="s">
        <v>143600</v>
      </c>
    </row>
    <row r="81651" spans="1:3" x14ac:dyDescent="0.25">
      <c r="A81651" s="3" t="s">
        <v>143601</v>
      </c>
      <c r="B81651">
        <v>9419055</v>
      </c>
      <c r="C81651" t="s">
        <v>143602</v>
      </c>
    </row>
    <row r="81652" spans="1:3" x14ac:dyDescent="0.25">
      <c r="A81652" s="3" t="s">
        <v>143603</v>
      </c>
      <c r="B81652">
        <v>9419055</v>
      </c>
      <c r="C81652" t="s">
        <v>143604</v>
      </c>
    </row>
    <row r="81653" spans="1:3" x14ac:dyDescent="0.25">
      <c r="A81653" s="3" t="s">
        <v>143605</v>
      </c>
      <c r="B81653">
        <v>9419055</v>
      </c>
      <c r="C81653" t="s">
        <v>143606</v>
      </c>
    </row>
    <row r="81654" spans="1:3" x14ac:dyDescent="0.25">
      <c r="A81654" s="3" t="s">
        <v>143607</v>
      </c>
      <c r="B81654">
        <v>9419055</v>
      </c>
      <c r="C81654" t="s">
        <v>143608</v>
      </c>
    </row>
    <row r="81655" spans="1:3" x14ac:dyDescent="0.25">
      <c r="A81655" s="3" t="s">
        <v>143609</v>
      </c>
      <c r="B81655">
        <v>9419055</v>
      </c>
      <c r="C81655" t="s">
        <v>143610</v>
      </c>
    </row>
    <row r="81656" spans="1:3" x14ac:dyDescent="0.25">
      <c r="A81656" s="3" t="s">
        <v>143611</v>
      </c>
      <c r="B81656">
        <v>9419055</v>
      </c>
      <c r="C81656" t="s">
        <v>143612</v>
      </c>
    </row>
    <row r="81657" spans="1:3" x14ac:dyDescent="0.25">
      <c r="A81657" s="3" t="s">
        <v>143613</v>
      </c>
      <c r="B81657">
        <v>9419060</v>
      </c>
      <c r="C81657" t="s">
        <v>143614</v>
      </c>
    </row>
    <row r="81658" spans="1:3" x14ac:dyDescent="0.25">
      <c r="A81658" s="3" t="s">
        <v>143615</v>
      </c>
      <c r="B81658">
        <v>9419060</v>
      </c>
      <c r="C81658" t="s">
        <v>143616</v>
      </c>
    </row>
    <row r="81659" spans="1:3" x14ac:dyDescent="0.25">
      <c r="A81659" s="3" t="s">
        <v>143617</v>
      </c>
      <c r="B81659">
        <v>9419060</v>
      </c>
      <c r="C81659" t="s">
        <v>143618</v>
      </c>
    </row>
    <row r="81660" spans="1:3" x14ac:dyDescent="0.25">
      <c r="A81660" s="3" t="s">
        <v>143619</v>
      </c>
      <c r="B81660">
        <v>9419060</v>
      </c>
      <c r="C81660" t="s">
        <v>143620</v>
      </c>
    </row>
    <row r="81661" spans="1:3" x14ac:dyDescent="0.25">
      <c r="A81661" s="3" t="s">
        <v>143621</v>
      </c>
      <c r="B81661">
        <v>9419060</v>
      </c>
      <c r="C81661" t="s">
        <v>131982</v>
      </c>
    </row>
    <row r="81662" spans="1:3" x14ac:dyDescent="0.25">
      <c r="A81662" s="3" t="s">
        <v>143622</v>
      </c>
      <c r="B81662">
        <v>9419060</v>
      </c>
      <c r="C81662" t="s">
        <v>143623</v>
      </c>
    </row>
    <row r="81663" spans="1:3" x14ac:dyDescent="0.25">
      <c r="A81663" s="3" t="s">
        <v>143624</v>
      </c>
      <c r="B81663">
        <v>9419060</v>
      </c>
      <c r="C81663" t="s">
        <v>143625</v>
      </c>
    </row>
    <row r="81664" spans="1:3" x14ac:dyDescent="0.25">
      <c r="A81664" s="3" t="s">
        <v>143626</v>
      </c>
      <c r="B81664">
        <v>9419061</v>
      </c>
      <c r="C81664" t="s">
        <v>143627</v>
      </c>
    </row>
    <row r="81665" spans="1:3" x14ac:dyDescent="0.25">
      <c r="A81665" s="3" t="s">
        <v>143628</v>
      </c>
      <c r="B81665">
        <v>9419061</v>
      </c>
      <c r="C81665" t="s">
        <v>143629</v>
      </c>
    </row>
    <row r="81666" spans="1:3" x14ac:dyDescent="0.25">
      <c r="A81666" s="3" t="s">
        <v>143630</v>
      </c>
      <c r="B81666">
        <v>9419061</v>
      </c>
      <c r="C81666" t="s">
        <v>143631</v>
      </c>
    </row>
    <row r="81667" spans="1:3" x14ac:dyDescent="0.25">
      <c r="A81667" s="3" t="s">
        <v>143632</v>
      </c>
      <c r="B81667">
        <v>9419061</v>
      </c>
      <c r="C81667" t="s">
        <v>143633</v>
      </c>
    </row>
    <row r="81668" spans="1:3" x14ac:dyDescent="0.25">
      <c r="A81668" s="3" t="s">
        <v>143634</v>
      </c>
      <c r="B81668">
        <v>9419061</v>
      </c>
      <c r="C81668" t="s">
        <v>143635</v>
      </c>
    </row>
    <row r="81669" spans="1:3" x14ac:dyDescent="0.25">
      <c r="A81669" s="3" t="s">
        <v>143636</v>
      </c>
      <c r="B81669">
        <v>9419061</v>
      </c>
      <c r="C81669" t="s">
        <v>143637</v>
      </c>
    </row>
    <row r="81670" spans="1:3" x14ac:dyDescent="0.25">
      <c r="A81670" s="3" t="s">
        <v>143638</v>
      </c>
      <c r="B81670">
        <v>9419062</v>
      </c>
      <c r="C81670" t="s">
        <v>143639</v>
      </c>
    </row>
    <row r="81671" spans="1:3" x14ac:dyDescent="0.25">
      <c r="A81671" s="3" t="s">
        <v>143640</v>
      </c>
      <c r="B81671">
        <v>9419062</v>
      </c>
      <c r="C81671" t="s">
        <v>143641</v>
      </c>
    </row>
    <row r="81672" spans="1:3" x14ac:dyDescent="0.25">
      <c r="A81672" s="3" t="s">
        <v>143642</v>
      </c>
      <c r="B81672">
        <v>9419062</v>
      </c>
      <c r="C81672" t="s">
        <v>143643</v>
      </c>
    </row>
    <row r="81673" spans="1:3" x14ac:dyDescent="0.25">
      <c r="A81673" s="3" t="s">
        <v>143644</v>
      </c>
      <c r="B81673">
        <v>9419062</v>
      </c>
      <c r="C81673" t="s">
        <v>143645</v>
      </c>
    </row>
    <row r="81674" spans="1:3" x14ac:dyDescent="0.25">
      <c r="A81674" s="3" t="s">
        <v>143646</v>
      </c>
      <c r="B81674">
        <v>9419062</v>
      </c>
      <c r="C81674" t="s">
        <v>143647</v>
      </c>
    </row>
    <row r="81675" spans="1:3" x14ac:dyDescent="0.25">
      <c r="A81675" s="3" t="s">
        <v>143648</v>
      </c>
      <c r="B81675">
        <v>9419063</v>
      </c>
      <c r="C81675" t="s">
        <v>143649</v>
      </c>
    </row>
    <row r="81676" spans="1:3" x14ac:dyDescent="0.25">
      <c r="A81676" s="3" t="s">
        <v>143650</v>
      </c>
      <c r="B81676">
        <v>9419063</v>
      </c>
      <c r="C81676" t="s">
        <v>143651</v>
      </c>
    </row>
    <row r="81677" spans="1:3" x14ac:dyDescent="0.25">
      <c r="A81677" s="3" t="s">
        <v>143652</v>
      </c>
      <c r="B81677">
        <v>9419063</v>
      </c>
      <c r="C81677" t="s">
        <v>143653</v>
      </c>
    </row>
    <row r="81678" spans="1:3" x14ac:dyDescent="0.25">
      <c r="A81678" s="3" t="s">
        <v>143654</v>
      </c>
      <c r="B81678">
        <v>9419063</v>
      </c>
      <c r="C81678" t="s">
        <v>143655</v>
      </c>
    </row>
    <row r="81679" spans="1:3" x14ac:dyDescent="0.25">
      <c r="A81679" s="3" t="s">
        <v>143656</v>
      </c>
      <c r="B81679">
        <v>9419063</v>
      </c>
      <c r="C81679" t="s">
        <v>143657</v>
      </c>
    </row>
    <row r="81680" spans="1:3" x14ac:dyDescent="0.25">
      <c r="A81680" s="3" t="s">
        <v>143658</v>
      </c>
      <c r="B81680">
        <v>9420010</v>
      </c>
      <c r="C81680" t="s">
        <v>143659</v>
      </c>
    </row>
    <row r="81681" spans="1:3" x14ac:dyDescent="0.25">
      <c r="A81681" s="3" t="s">
        <v>143660</v>
      </c>
      <c r="B81681">
        <v>9420010</v>
      </c>
      <c r="C81681" t="s">
        <v>143661</v>
      </c>
    </row>
    <row r="81682" spans="1:3" x14ac:dyDescent="0.25">
      <c r="A81682" s="3" t="s">
        <v>143662</v>
      </c>
      <c r="B81682">
        <v>9420010</v>
      </c>
      <c r="C81682" t="s">
        <v>143663</v>
      </c>
    </row>
    <row r="81683" spans="1:3" x14ac:dyDescent="0.25">
      <c r="A81683" s="3" t="s">
        <v>143664</v>
      </c>
      <c r="B81683">
        <v>9420010</v>
      </c>
      <c r="C81683" t="s">
        <v>143665</v>
      </c>
    </row>
    <row r="81684" spans="1:3" x14ac:dyDescent="0.25">
      <c r="A81684" s="3" t="s">
        <v>143666</v>
      </c>
      <c r="B81684">
        <v>9420010</v>
      </c>
      <c r="C81684" t="s">
        <v>143667</v>
      </c>
    </row>
    <row r="81685" spans="1:3" x14ac:dyDescent="0.25">
      <c r="A81685" s="3" t="s">
        <v>143668</v>
      </c>
      <c r="B81685">
        <v>9420010</v>
      </c>
      <c r="C81685" t="s">
        <v>143669</v>
      </c>
    </row>
    <row r="81686" spans="1:3" x14ac:dyDescent="0.25">
      <c r="A81686" s="3" t="s">
        <v>143670</v>
      </c>
      <c r="B81686">
        <v>9420011</v>
      </c>
      <c r="C81686" t="s">
        <v>143671</v>
      </c>
    </row>
    <row r="81687" spans="1:3" x14ac:dyDescent="0.25">
      <c r="A81687" s="3" t="s">
        <v>143672</v>
      </c>
      <c r="B81687">
        <v>9420011</v>
      </c>
      <c r="C81687" t="s">
        <v>143673</v>
      </c>
    </row>
    <row r="81688" spans="1:3" x14ac:dyDescent="0.25">
      <c r="A81688" s="3" t="s">
        <v>143674</v>
      </c>
      <c r="B81688">
        <v>9420011</v>
      </c>
      <c r="C81688" t="s">
        <v>142403</v>
      </c>
    </row>
    <row r="81689" spans="1:3" x14ac:dyDescent="0.25">
      <c r="A81689" s="3" t="s">
        <v>143675</v>
      </c>
      <c r="B81689">
        <v>9420011</v>
      </c>
      <c r="C81689" t="s">
        <v>142414</v>
      </c>
    </row>
    <row r="81690" spans="1:3" x14ac:dyDescent="0.25">
      <c r="A81690" s="3" t="s">
        <v>143676</v>
      </c>
      <c r="B81690">
        <v>9420011</v>
      </c>
      <c r="C81690" t="s">
        <v>143677</v>
      </c>
    </row>
    <row r="81691" spans="1:3" x14ac:dyDescent="0.25">
      <c r="A81691" s="3" t="s">
        <v>143678</v>
      </c>
      <c r="B81691">
        <v>9420011</v>
      </c>
      <c r="C81691" t="s">
        <v>143679</v>
      </c>
    </row>
    <row r="81692" spans="1:3" x14ac:dyDescent="0.25">
      <c r="A81692" s="3" t="s">
        <v>143680</v>
      </c>
      <c r="B81692">
        <v>9420011</v>
      </c>
      <c r="C81692" t="s">
        <v>143681</v>
      </c>
    </row>
    <row r="81693" spans="1:3" x14ac:dyDescent="0.25">
      <c r="A81693" s="3" t="s">
        <v>143682</v>
      </c>
      <c r="B81693">
        <v>9420011</v>
      </c>
      <c r="C81693" t="s">
        <v>143683</v>
      </c>
    </row>
    <row r="81694" spans="1:3" x14ac:dyDescent="0.25">
      <c r="A81694" s="3" t="s">
        <v>143684</v>
      </c>
      <c r="B81694">
        <v>9420011</v>
      </c>
      <c r="C81694" t="s">
        <v>143685</v>
      </c>
    </row>
    <row r="81695" spans="1:3" x14ac:dyDescent="0.25">
      <c r="A81695" s="3" t="s">
        <v>143686</v>
      </c>
      <c r="B81695">
        <v>9420011</v>
      </c>
      <c r="C81695" t="s">
        <v>143687</v>
      </c>
    </row>
    <row r="81696" spans="1:3" x14ac:dyDescent="0.25">
      <c r="A81696" s="3" t="s">
        <v>143688</v>
      </c>
      <c r="B81696">
        <v>9420012</v>
      </c>
      <c r="C81696" t="s">
        <v>143689</v>
      </c>
    </row>
    <row r="81697" spans="1:3" x14ac:dyDescent="0.25">
      <c r="A81697" s="3" t="s">
        <v>143690</v>
      </c>
      <c r="B81697">
        <v>9420012</v>
      </c>
      <c r="C81697" t="s">
        <v>143691</v>
      </c>
    </row>
    <row r="81698" spans="1:3" x14ac:dyDescent="0.25">
      <c r="A81698" s="3" t="s">
        <v>143692</v>
      </c>
      <c r="B81698">
        <v>9420012</v>
      </c>
      <c r="C81698" t="s">
        <v>143693</v>
      </c>
    </row>
    <row r="81699" spans="1:3" x14ac:dyDescent="0.25">
      <c r="A81699" s="3" t="s">
        <v>143694</v>
      </c>
      <c r="B81699">
        <v>9420012</v>
      </c>
      <c r="C81699" t="s">
        <v>143695</v>
      </c>
    </row>
    <row r="81700" spans="1:3" x14ac:dyDescent="0.25">
      <c r="A81700" s="3" t="s">
        <v>143696</v>
      </c>
      <c r="B81700">
        <v>9420012</v>
      </c>
      <c r="C81700" t="s">
        <v>143697</v>
      </c>
    </row>
    <row r="81701" spans="1:3" x14ac:dyDescent="0.25">
      <c r="A81701" s="3" t="s">
        <v>143698</v>
      </c>
      <c r="B81701">
        <v>9420012</v>
      </c>
      <c r="C81701" t="s">
        <v>143699</v>
      </c>
    </row>
    <row r="81702" spans="1:3" x14ac:dyDescent="0.25">
      <c r="A81702" s="3" t="s">
        <v>143700</v>
      </c>
      <c r="B81702">
        <v>9420012</v>
      </c>
      <c r="C81702" t="s">
        <v>143701</v>
      </c>
    </row>
    <row r="81703" spans="1:3" x14ac:dyDescent="0.25">
      <c r="A81703" s="3" t="s">
        <v>143702</v>
      </c>
      <c r="B81703">
        <v>9420020</v>
      </c>
      <c r="C81703" t="s">
        <v>143703</v>
      </c>
    </row>
    <row r="81704" spans="1:3" x14ac:dyDescent="0.25">
      <c r="A81704" s="3" t="s">
        <v>143704</v>
      </c>
      <c r="B81704">
        <v>9420020</v>
      </c>
      <c r="C81704" t="s">
        <v>143705</v>
      </c>
    </row>
    <row r="81705" spans="1:3" x14ac:dyDescent="0.25">
      <c r="A81705" s="3" t="s">
        <v>143706</v>
      </c>
      <c r="B81705">
        <v>9420020</v>
      </c>
      <c r="C81705" t="s">
        <v>143707</v>
      </c>
    </row>
    <row r="81706" spans="1:3" x14ac:dyDescent="0.25">
      <c r="A81706" s="3" t="s">
        <v>143708</v>
      </c>
      <c r="B81706">
        <v>9420020</v>
      </c>
      <c r="C81706" t="s">
        <v>143709</v>
      </c>
    </row>
    <row r="81707" spans="1:3" x14ac:dyDescent="0.25">
      <c r="A81707" s="3" t="s">
        <v>143710</v>
      </c>
      <c r="B81707">
        <v>9420020</v>
      </c>
      <c r="C81707" t="s">
        <v>143711</v>
      </c>
    </row>
    <row r="81708" spans="1:3" x14ac:dyDescent="0.25">
      <c r="A81708" s="3" t="s">
        <v>143712</v>
      </c>
      <c r="B81708">
        <v>9420020</v>
      </c>
      <c r="C81708" t="s">
        <v>143713</v>
      </c>
    </row>
    <row r="81709" spans="1:3" x14ac:dyDescent="0.25">
      <c r="A81709" s="3" t="s">
        <v>143714</v>
      </c>
      <c r="B81709">
        <v>9420020</v>
      </c>
      <c r="C81709" t="s">
        <v>143715</v>
      </c>
    </row>
    <row r="81710" spans="1:3" x14ac:dyDescent="0.25">
      <c r="A81710" s="3" t="s">
        <v>143716</v>
      </c>
      <c r="B81710">
        <v>9420021</v>
      </c>
      <c r="C81710" t="s">
        <v>143717</v>
      </c>
    </row>
    <row r="81711" spans="1:3" x14ac:dyDescent="0.25">
      <c r="A81711" s="3" t="s">
        <v>143718</v>
      </c>
      <c r="B81711">
        <v>9420021</v>
      </c>
      <c r="C81711" t="s">
        <v>143719</v>
      </c>
    </row>
    <row r="81712" spans="1:3" x14ac:dyDescent="0.25">
      <c r="A81712" s="3" t="s">
        <v>143720</v>
      </c>
      <c r="B81712">
        <v>9420021</v>
      </c>
      <c r="C81712" t="s">
        <v>143721</v>
      </c>
    </row>
    <row r="81713" spans="1:3" x14ac:dyDescent="0.25">
      <c r="A81713" s="3" t="s">
        <v>143722</v>
      </c>
      <c r="B81713">
        <v>9420021</v>
      </c>
      <c r="C81713" t="s">
        <v>143723</v>
      </c>
    </row>
    <row r="81714" spans="1:3" x14ac:dyDescent="0.25">
      <c r="A81714" s="3" t="s">
        <v>143724</v>
      </c>
      <c r="B81714">
        <v>9420021</v>
      </c>
      <c r="C81714" t="s">
        <v>143725</v>
      </c>
    </row>
    <row r="81715" spans="1:3" x14ac:dyDescent="0.25">
      <c r="A81715" s="3" t="s">
        <v>143726</v>
      </c>
      <c r="B81715">
        <v>9420030</v>
      </c>
      <c r="C81715" t="s">
        <v>143727</v>
      </c>
    </row>
    <row r="81716" spans="1:3" x14ac:dyDescent="0.25">
      <c r="A81716" s="3" t="s">
        <v>143728</v>
      </c>
      <c r="B81716">
        <v>9420030</v>
      </c>
      <c r="C81716" t="s">
        <v>143729</v>
      </c>
    </row>
    <row r="81717" spans="1:3" x14ac:dyDescent="0.25">
      <c r="A81717" s="3" t="s">
        <v>143730</v>
      </c>
      <c r="B81717">
        <v>9420030</v>
      </c>
      <c r="C81717" t="s">
        <v>88266</v>
      </c>
    </row>
    <row r="81718" spans="1:3" x14ac:dyDescent="0.25">
      <c r="A81718" s="3" t="s">
        <v>143731</v>
      </c>
      <c r="B81718">
        <v>9420030</v>
      </c>
      <c r="C81718" t="s">
        <v>143732</v>
      </c>
    </row>
    <row r="81719" spans="1:3" x14ac:dyDescent="0.25">
      <c r="A81719" s="3" t="s">
        <v>143733</v>
      </c>
      <c r="B81719">
        <v>9420030</v>
      </c>
      <c r="C81719" t="s">
        <v>143734</v>
      </c>
    </row>
    <row r="81720" spans="1:3" x14ac:dyDescent="0.25">
      <c r="A81720" s="3" t="s">
        <v>143735</v>
      </c>
      <c r="B81720">
        <v>9420030</v>
      </c>
      <c r="C81720" t="s">
        <v>143736</v>
      </c>
    </row>
    <row r="81721" spans="1:3" x14ac:dyDescent="0.25">
      <c r="A81721" s="3" t="s">
        <v>143737</v>
      </c>
      <c r="B81721">
        <v>9420030</v>
      </c>
      <c r="C81721" t="s">
        <v>143738</v>
      </c>
    </row>
    <row r="81722" spans="1:3" x14ac:dyDescent="0.25">
      <c r="A81722" s="3" t="s">
        <v>143739</v>
      </c>
      <c r="B81722">
        <v>9420030</v>
      </c>
      <c r="C81722" t="s">
        <v>143740</v>
      </c>
    </row>
    <row r="81723" spans="1:3" x14ac:dyDescent="0.25">
      <c r="A81723" s="3" t="s">
        <v>143741</v>
      </c>
      <c r="B81723">
        <v>9420040</v>
      </c>
      <c r="C81723" t="s">
        <v>143742</v>
      </c>
    </row>
    <row r="81724" spans="1:3" x14ac:dyDescent="0.25">
      <c r="A81724" s="3" t="s">
        <v>143743</v>
      </c>
      <c r="B81724">
        <v>9420040</v>
      </c>
      <c r="C81724" t="s">
        <v>143744</v>
      </c>
    </row>
    <row r="81725" spans="1:3" x14ac:dyDescent="0.25">
      <c r="A81725" s="3" t="s">
        <v>143745</v>
      </c>
      <c r="B81725">
        <v>9420040</v>
      </c>
      <c r="C81725" t="s">
        <v>143746</v>
      </c>
    </row>
    <row r="81726" spans="1:3" x14ac:dyDescent="0.25">
      <c r="A81726" s="3" t="s">
        <v>143747</v>
      </c>
      <c r="B81726">
        <v>9420040</v>
      </c>
      <c r="C81726" t="s">
        <v>143748</v>
      </c>
    </row>
    <row r="81727" spans="1:3" x14ac:dyDescent="0.25">
      <c r="A81727" s="3" t="s">
        <v>143749</v>
      </c>
      <c r="B81727">
        <v>9420040</v>
      </c>
      <c r="C81727" t="s">
        <v>143750</v>
      </c>
    </row>
    <row r="81728" spans="1:3" x14ac:dyDescent="0.25">
      <c r="A81728" s="3" t="s">
        <v>143751</v>
      </c>
      <c r="B81728">
        <v>9420040</v>
      </c>
      <c r="C81728" t="s">
        <v>143752</v>
      </c>
    </row>
    <row r="81729" spans="1:3" x14ac:dyDescent="0.25">
      <c r="A81729" s="3" t="s">
        <v>143753</v>
      </c>
      <c r="B81729">
        <v>9420040</v>
      </c>
      <c r="C81729" t="s">
        <v>143754</v>
      </c>
    </row>
    <row r="81730" spans="1:3" x14ac:dyDescent="0.25">
      <c r="A81730" s="3" t="s">
        <v>143755</v>
      </c>
      <c r="B81730">
        <v>9420040</v>
      </c>
      <c r="C81730" t="s">
        <v>143756</v>
      </c>
    </row>
    <row r="81731" spans="1:3" x14ac:dyDescent="0.25">
      <c r="A81731" s="3" t="s">
        <v>143757</v>
      </c>
      <c r="B81731">
        <v>9420040</v>
      </c>
      <c r="C81731" t="s">
        <v>143758</v>
      </c>
    </row>
    <row r="81732" spans="1:3" x14ac:dyDescent="0.25">
      <c r="A81732" s="3" t="s">
        <v>143759</v>
      </c>
      <c r="B81732">
        <v>9420040</v>
      </c>
      <c r="C81732" t="s">
        <v>143760</v>
      </c>
    </row>
    <row r="81733" spans="1:3" x14ac:dyDescent="0.25">
      <c r="A81733" s="3" t="s">
        <v>143761</v>
      </c>
      <c r="B81733">
        <v>9420040</v>
      </c>
      <c r="C81733" t="s">
        <v>143762</v>
      </c>
    </row>
    <row r="81734" spans="1:3" x14ac:dyDescent="0.25">
      <c r="A81734" s="3" t="s">
        <v>143763</v>
      </c>
      <c r="B81734">
        <v>9420040</v>
      </c>
      <c r="C81734" t="s">
        <v>143764</v>
      </c>
    </row>
    <row r="81735" spans="1:3" x14ac:dyDescent="0.25">
      <c r="A81735" s="3" t="s">
        <v>143765</v>
      </c>
      <c r="B81735">
        <v>9420041</v>
      </c>
      <c r="C81735" t="s">
        <v>143766</v>
      </c>
    </row>
    <row r="81736" spans="1:3" x14ac:dyDescent="0.25">
      <c r="A81736" s="3" t="s">
        <v>143767</v>
      </c>
      <c r="B81736">
        <v>9420041</v>
      </c>
      <c r="C81736" t="s">
        <v>143768</v>
      </c>
    </row>
    <row r="81737" spans="1:3" x14ac:dyDescent="0.25">
      <c r="A81737" s="3" t="s">
        <v>143769</v>
      </c>
      <c r="B81737">
        <v>9420041</v>
      </c>
      <c r="C81737" t="s">
        <v>143770</v>
      </c>
    </row>
    <row r="81738" spans="1:3" x14ac:dyDescent="0.25">
      <c r="A81738" s="3" t="s">
        <v>143771</v>
      </c>
      <c r="B81738">
        <v>9420041</v>
      </c>
      <c r="C81738" t="s">
        <v>143772</v>
      </c>
    </row>
    <row r="81739" spans="1:3" x14ac:dyDescent="0.25">
      <c r="A81739" s="3" t="s">
        <v>143773</v>
      </c>
      <c r="B81739">
        <v>9420041</v>
      </c>
      <c r="C81739" t="s">
        <v>143774</v>
      </c>
    </row>
    <row r="81740" spans="1:3" x14ac:dyDescent="0.25">
      <c r="A81740" s="3" t="s">
        <v>143775</v>
      </c>
      <c r="B81740">
        <v>9420041</v>
      </c>
      <c r="C81740" t="s">
        <v>143776</v>
      </c>
    </row>
    <row r="81741" spans="1:3" x14ac:dyDescent="0.25">
      <c r="A81741" s="3" t="s">
        <v>143777</v>
      </c>
      <c r="B81741">
        <v>9420041</v>
      </c>
      <c r="C81741" t="s">
        <v>143778</v>
      </c>
    </row>
    <row r="81742" spans="1:3" x14ac:dyDescent="0.25">
      <c r="A81742" s="3" t="s">
        <v>143779</v>
      </c>
      <c r="B81742">
        <v>9420041</v>
      </c>
      <c r="C81742" t="s">
        <v>143780</v>
      </c>
    </row>
    <row r="81743" spans="1:3" x14ac:dyDescent="0.25">
      <c r="A81743" s="3" t="s">
        <v>143781</v>
      </c>
      <c r="B81743">
        <v>9420041</v>
      </c>
      <c r="C81743" t="s">
        <v>143782</v>
      </c>
    </row>
    <row r="81744" spans="1:3" x14ac:dyDescent="0.25">
      <c r="A81744" s="3" t="s">
        <v>143783</v>
      </c>
      <c r="B81744">
        <v>9420042</v>
      </c>
      <c r="C81744" t="s">
        <v>143784</v>
      </c>
    </row>
    <row r="81745" spans="1:3" x14ac:dyDescent="0.25">
      <c r="A81745" s="3" t="s">
        <v>143785</v>
      </c>
      <c r="B81745">
        <v>9420042</v>
      </c>
      <c r="C81745" t="s">
        <v>143786</v>
      </c>
    </row>
    <row r="81746" spans="1:3" x14ac:dyDescent="0.25">
      <c r="A81746" s="3" t="s">
        <v>143787</v>
      </c>
      <c r="B81746">
        <v>9420042</v>
      </c>
      <c r="C81746" t="s">
        <v>143788</v>
      </c>
    </row>
    <row r="81747" spans="1:3" x14ac:dyDescent="0.25">
      <c r="A81747" s="3" t="s">
        <v>143789</v>
      </c>
      <c r="B81747">
        <v>9420042</v>
      </c>
      <c r="C81747" t="s">
        <v>143790</v>
      </c>
    </row>
    <row r="81748" spans="1:3" x14ac:dyDescent="0.25">
      <c r="A81748" s="3" t="s">
        <v>143791</v>
      </c>
      <c r="B81748">
        <v>9420042</v>
      </c>
      <c r="C81748" t="s">
        <v>143792</v>
      </c>
    </row>
    <row r="81749" spans="1:3" x14ac:dyDescent="0.25">
      <c r="A81749" s="3" t="s">
        <v>143793</v>
      </c>
      <c r="B81749">
        <v>9420042</v>
      </c>
      <c r="C81749" t="s">
        <v>143794</v>
      </c>
    </row>
    <row r="81750" spans="1:3" x14ac:dyDescent="0.25">
      <c r="A81750" s="3" t="s">
        <v>143795</v>
      </c>
      <c r="B81750">
        <v>9420042</v>
      </c>
      <c r="C81750" t="s">
        <v>143796</v>
      </c>
    </row>
    <row r="81751" spans="1:3" x14ac:dyDescent="0.25">
      <c r="A81751" s="3" t="s">
        <v>143797</v>
      </c>
      <c r="B81751">
        <v>9420042</v>
      </c>
      <c r="C81751" t="s">
        <v>143798</v>
      </c>
    </row>
    <row r="81752" spans="1:3" x14ac:dyDescent="0.25">
      <c r="A81752" s="3" t="s">
        <v>143799</v>
      </c>
      <c r="B81752">
        <v>9420043</v>
      </c>
      <c r="C81752" t="s">
        <v>143800</v>
      </c>
    </row>
    <row r="81753" spans="1:3" x14ac:dyDescent="0.25">
      <c r="A81753" s="3" t="s">
        <v>143801</v>
      </c>
      <c r="B81753">
        <v>9420043</v>
      </c>
      <c r="C81753" t="s">
        <v>143802</v>
      </c>
    </row>
    <row r="81754" spans="1:3" x14ac:dyDescent="0.25">
      <c r="A81754" s="3" t="s">
        <v>143803</v>
      </c>
      <c r="B81754">
        <v>9420043</v>
      </c>
      <c r="C81754" t="s">
        <v>143804</v>
      </c>
    </row>
    <row r="81755" spans="1:3" x14ac:dyDescent="0.25">
      <c r="A81755" s="3" t="s">
        <v>143805</v>
      </c>
      <c r="B81755">
        <v>9420043</v>
      </c>
      <c r="C81755" t="s">
        <v>143806</v>
      </c>
    </row>
    <row r="81756" spans="1:3" x14ac:dyDescent="0.25">
      <c r="A81756" s="3" t="s">
        <v>143807</v>
      </c>
      <c r="B81756">
        <v>9420043</v>
      </c>
      <c r="C81756" t="s">
        <v>143808</v>
      </c>
    </row>
    <row r="81757" spans="1:3" x14ac:dyDescent="0.25">
      <c r="A81757" s="3" t="s">
        <v>143809</v>
      </c>
      <c r="B81757">
        <v>9420043</v>
      </c>
      <c r="C81757" t="s">
        <v>143810</v>
      </c>
    </row>
    <row r="81758" spans="1:3" x14ac:dyDescent="0.25">
      <c r="A81758" s="3" t="s">
        <v>143811</v>
      </c>
      <c r="B81758">
        <v>9420043</v>
      </c>
      <c r="C81758" t="s">
        <v>143812</v>
      </c>
    </row>
    <row r="81759" spans="1:3" x14ac:dyDescent="0.25">
      <c r="A81759" s="3" t="s">
        <v>143813</v>
      </c>
      <c r="B81759">
        <v>9420050</v>
      </c>
      <c r="C81759" t="s">
        <v>143814</v>
      </c>
    </row>
    <row r="81760" spans="1:3" x14ac:dyDescent="0.25">
      <c r="A81760" s="3" t="s">
        <v>143815</v>
      </c>
      <c r="B81760">
        <v>9420050</v>
      </c>
      <c r="C81760" t="s">
        <v>143816</v>
      </c>
    </row>
    <row r="81761" spans="1:3" x14ac:dyDescent="0.25">
      <c r="A81761" s="3" t="s">
        <v>143817</v>
      </c>
      <c r="B81761">
        <v>9420050</v>
      </c>
      <c r="C81761" t="s">
        <v>143818</v>
      </c>
    </row>
    <row r="81762" spans="1:3" x14ac:dyDescent="0.25">
      <c r="A81762" s="3" t="s">
        <v>143819</v>
      </c>
      <c r="B81762">
        <v>9420050</v>
      </c>
      <c r="C81762" t="s">
        <v>143820</v>
      </c>
    </row>
    <row r="81763" spans="1:3" x14ac:dyDescent="0.25">
      <c r="A81763" s="3" t="s">
        <v>143821</v>
      </c>
      <c r="B81763">
        <v>9420050</v>
      </c>
      <c r="C81763" t="s">
        <v>143822</v>
      </c>
    </row>
    <row r="81764" spans="1:3" x14ac:dyDescent="0.25">
      <c r="A81764" s="3" t="s">
        <v>143823</v>
      </c>
      <c r="B81764">
        <v>9420050</v>
      </c>
      <c r="C81764" t="s">
        <v>143824</v>
      </c>
    </row>
    <row r="81765" spans="1:3" x14ac:dyDescent="0.25">
      <c r="A81765" s="3" t="s">
        <v>143825</v>
      </c>
      <c r="B81765">
        <v>9420050</v>
      </c>
      <c r="C81765" t="s">
        <v>143826</v>
      </c>
    </row>
    <row r="81766" spans="1:3" x14ac:dyDescent="0.25">
      <c r="A81766" s="3" t="s">
        <v>143827</v>
      </c>
      <c r="B81766">
        <v>9420050</v>
      </c>
      <c r="C81766" t="s">
        <v>143828</v>
      </c>
    </row>
    <row r="81767" spans="1:3" x14ac:dyDescent="0.25">
      <c r="A81767" s="3" t="s">
        <v>143829</v>
      </c>
      <c r="B81767">
        <v>9420050</v>
      </c>
      <c r="C81767" t="s">
        <v>141357</v>
      </c>
    </row>
    <row r="81768" spans="1:3" x14ac:dyDescent="0.25">
      <c r="A81768" s="3" t="s">
        <v>143830</v>
      </c>
      <c r="B81768">
        <v>9420050</v>
      </c>
      <c r="C81768" t="s">
        <v>19887</v>
      </c>
    </row>
    <row r="81769" spans="1:3" x14ac:dyDescent="0.25">
      <c r="A81769" s="3" t="s">
        <v>143831</v>
      </c>
      <c r="B81769">
        <v>9420050</v>
      </c>
      <c r="C81769" t="s">
        <v>143832</v>
      </c>
    </row>
    <row r="81770" spans="1:3" x14ac:dyDescent="0.25">
      <c r="A81770" s="3" t="s">
        <v>143833</v>
      </c>
      <c r="B81770">
        <v>9420050</v>
      </c>
      <c r="C81770" t="s">
        <v>143834</v>
      </c>
    </row>
    <row r="81771" spans="1:3" x14ac:dyDescent="0.25">
      <c r="A81771" s="3" t="s">
        <v>143835</v>
      </c>
      <c r="B81771">
        <v>9426010</v>
      </c>
      <c r="C81771" t="s">
        <v>143836</v>
      </c>
    </row>
    <row r="81772" spans="1:3" x14ac:dyDescent="0.25">
      <c r="A81772" s="3" t="s">
        <v>143837</v>
      </c>
      <c r="B81772">
        <v>9426010</v>
      </c>
      <c r="C81772" t="s">
        <v>143838</v>
      </c>
    </row>
    <row r="81773" spans="1:3" x14ac:dyDescent="0.25">
      <c r="A81773" s="3" t="s">
        <v>143839</v>
      </c>
      <c r="B81773">
        <v>9426010</v>
      </c>
      <c r="C81773" t="s">
        <v>143840</v>
      </c>
    </row>
    <row r="81774" spans="1:3" x14ac:dyDescent="0.25">
      <c r="A81774" s="3" t="s">
        <v>143841</v>
      </c>
      <c r="B81774">
        <v>9426010</v>
      </c>
      <c r="C81774" t="s">
        <v>143842</v>
      </c>
    </row>
    <row r="81775" spans="1:3" x14ac:dyDescent="0.25">
      <c r="A81775" s="3" t="s">
        <v>143843</v>
      </c>
      <c r="B81775">
        <v>9426010</v>
      </c>
      <c r="C81775" t="s">
        <v>143844</v>
      </c>
    </row>
    <row r="81776" spans="1:3" x14ac:dyDescent="0.25">
      <c r="A81776" s="3" t="s">
        <v>143845</v>
      </c>
      <c r="B81776">
        <v>9426010</v>
      </c>
      <c r="C81776" t="s">
        <v>143846</v>
      </c>
    </row>
    <row r="81777" spans="1:3" x14ac:dyDescent="0.25">
      <c r="A81777" s="3" t="s">
        <v>143847</v>
      </c>
      <c r="B81777">
        <v>9426010</v>
      </c>
      <c r="C81777" t="s">
        <v>143848</v>
      </c>
    </row>
    <row r="81778" spans="1:3" x14ac:dyDescent="0.25">
      <c r="A81778" s="3" t="s">
        <v>143849</v>
      </c>
      <c r="B81778">
        <v>9426011</v>
      </c>
      <c r="C81778" t="s">
        <v>143850</v>
      </c>
    </row>
    <row r="81779" spans="1:3" x14ac:dyDescent="0.25">
      <c r="A81779" s="3" t="s">
        <v>143851</v>
      </c>
      <c r="B81779">
        <v>9426011</v>
      </c>
      <c r="C81779" t="s">
        <v>143852</v>
      </c>
    </row>
    <row r="81780" spans="1:3" x14ac:dyDescent="0.25">
      <c r="A81780" s="3" t="s">
        <v>143853</v>
      </c>
      <c r="B81780">
        <v>9426011</v>
      </c>
      <c r="C81780" t="s">
        <v>143854</v>
      </c>
    </row>
    <row r="81781" spans="1:3" x14ac:dyDescent="0.25">
      <c r="A81781" s="3" t="s">
        <v>143855</v>
      </c>
      <c r="B81781">
        <v>9426011</v>
      </c>
      <c r="C81781" t="s">
        <v>143856</v>
      </c>
    </row>
    <row r="81782" spans="1:3" x14ac:dyDescent="0.25">
      <c r="A81782" s="3" t="s">
        <v>143857</v>
      </c>
      <c r="B81782">
        <v>9426011</v>
      </c>
      <c r="C81782" t="s">
        <v>143858</v>
      </c>
    </row>
    <row r="81783" spans="1:3" x14ac:dyDescent="0.25">
      <c r="A81783" s="3" t="s">
        <v>143859</v>
      </c>
      <c r="B81783">
        <v>9426011</v>
      </c>
      <c r="C81783" t="s">
        <v>143860</v>
      </c>
    </row>
    <row r="81784" spans="1:3" x14ac:dyDescent="0.25">
      <c r="A81784" s="3" t="s">
        <v>143861</v>
      </c>
      <c r="B81784">
        <v>9426011</v>
      </c>
      <c r="C81784" t="s">
        <v>143862</v>
      </c>
    </row>
    <row r="81785" spans="1:3" x14ac:dyDescent="0.25">
      <c r="A81785" s="3" t="s">
        <v>143863</v>
      </c>
      <c r="B81785">
        <v>9426012</v>
      </c>
      <c r="C81785" t="s">
        <v>143864</v>
      </c>
    </row>
    <row r="81786" spans="1:3" x14ac:dyDescent="0.25">
      <c r="A81786" s="3" t="s">
        <v>143865</v>
      </c>
      <c r="B81786">
        <v>9426012</v>
      </c>
      <c r="C81786" t="s">
        <v>143866</v>
      </c>
    </row>
    <row r="81787" spans="1:3" x14ac:dyDescent="0.25">
      <c r="A81787" s="3" t="s">
        <v>143867</v>
      </c>
      <c r="B81787">
        <v>9426012</v>
      </c>
      <c r="C81787" t="s">
        <v>143868</v>
      </c>
    </row>
    <row r="81788" spans="1:3" x14ac:dyDescent="0.25">
      <c r="A81788" s="3" t="s">
        <v>143869</v>
      </c>
      <c r="B81788">
        <v>9426012</v>
      </c>
      <c r="C81788" t="s">
        <v>143870</v>
      </c>
    </row>
    <row r="81789" spans="1:3" x14ac:dyDescent="0.25">
      <c r="A81789" s="3" t="s">
        <v>143871</v>
      </c>
      <c r="B81789">
        <v>9426012</v>
      </c>
      <c r="C81789" t="s">
        <v>143872</v>
      </c>
    </row>
    <row r="81790" spans="1:3" x14ac:dyDescent="0.25">
      <c r="A81790" s="3" t="s">
        <v>143873</v>
      </c>
      <c r="B81790">
        <v>9426012</v>
      </c>
      <c r="C81790" t="s">
        <v>143874</v>
      </c>
    </row>
    <row r="81791" spans="1:3" x14ac:dyDescent="0.25">
      <c r="A81791" s="3" t="s">
        <v>143875</v>
      </c>
      <c r="B81791">
        <v>9426012</v>
      </c>
      <c r="C81791" t="s">
        <v>143876</v>
      </c>
    </row>
    <row r="81792" spans="1:3" x14ac:dyDescent="0.25">
      <c r="A81792" s="3" t="s">
        <v>143877</v>
      </c>
      <c r="B81792">
        <v>9426012</v>
      </c>
      <c r="C81792" t="s">
        <v>143878</v>
      </c>
    </row>
    <row r="81793" spans="1:3" x14ac:dyDescent="0.25">
      <c r="A81793" s="3" t="s">
        <v>143879</v>
      </c>
      <c r="B81793">
        <v>9426012</v>
      </c>
      <c r="C81793" t="s">
        <v>143880</v>
      </c>
    </row>
    <row r="81794" spans="1:3" x14ac:dyDescent="0.25">
      <c r="A81794" s="3" t="s">
        <v>143881</v>
      </c>
      <c r="B81794">
        <v>9426012</v>
      </c>
      <c r="C81794" t="s">
        <v>143882</v>
      </c>
    </row>
    <row r="81795" spans="1:3" x14ac:dyDescent="0.25">
      <c r="A81795" s="3" t="s">
        <v>143883</v>
      </c>
      <c r="B81795">
        <v>9426012</v>
      </c>
      <c r="C81795" t="s">
        <v>143884</v>
      </c>
    </row>
    <row r="81796" spans="1:3" x14ac:dyDescent="0.25">
      <c r="A81796" s="3" t="s">
        <v>143885</v>
      </c>
      <c r="B81796">
        <v>9426012</v>
      </c>
      <c r="C81796" t="s">
        <v>143886</v>
      </c>
    </row>
    <row r="81797" spans="1:3" x14ac:dyDescent="0.25">
      <c r="A81797" s="3" t="s">
        <v>143887</v>
      </c>
      <c r="B81797">
        <v>9426013</v>
      </c>
      <c r="C81797" t="s">
        <v>143888</v>
      </c>
    </row>
    <row r="81798" spans="1:3" x14ac:dyDescent="0.25">
      <c r="A81798" s="3" t="s">
        <v>143889</v>
      </c>
      <c r="B81798">
        <v>9426013</v>
      </c>
      <c r="C81798" t="s">
        <v>143890</v>
      </c>
    </row>
    <row r="81799" spans="1:3" x14ac:dyDescent="0.25">
      <c r="A81799" s="3" t="s">
        <v>143891</v>
      </c>
      <c r="B81799">
        <v>9426013</v>
      </c>
      <c r="C81799" t="s">
        <v>143892</v>
      </c>
    </row>
    <row r="81800" spans="1:3" x14ac:dyDescent="0.25">
      <c r="A81800" s="3" t="s">
        <v>143893</v>
      </c>
      <c r="B81800">
        <v>9426013</v>
      </c>
      <c r="C81800" t="s">
        <v>143894</v>
      </c>
    </row>
    <row r="81801" spans="1:3" x14ac:dyDescent="0.25">
      <c r="A81801" s="3" t="s">
        <v>143895</v>
      </c>
      <c r="B81801">
        <v>9426013</v>
      </c>
      <c r="C81801" t="s">
        <v>143896</v>
      </c>
    </row>
    <row r="81802" spans="1:3" x14ac:dyDescent="0.25">
      <c r="A81802" s="3" t="s">
        <v>143897</v>
      </c>
      <c r="B81802">
        <v>9426013</v>
      </c>
      <c r="C81802" t="s">
        <v>143898</v>
      </c>
    </row>
    <row r="81803" spans="1:3" x14ac:dyDescent="0.25">
      <c r="A81803" s="3" t="s">
        <v>143899</v>
      </c>
      <c r="B81803">
        <v>9426013</v>
      </c>
      <c r="C81803" t="s">
        <v>143900</v>
      </c>
    </row>
    <row r="81804" spans="1:3" x14ac:dyDescent="0.25">
      <c r="A81804" s="3" t="s">
        <v>143901</v>
      </c>
      <c r="B81804">
        <v>9426013</v>
      </c>
      <c r="C81804" t="s">
        <v>143902</v>
      </c>
    </row>
    <row r="81805" spans="1:3" x14ac:dyDescent="0.25">
      <c r="A81805" s="3" t="s">
        <v>143903</v>
      </c>
      <c r="B81805">
        <v>9426014</v>
      </c>
      <c r="C81805" t="s">
        <v>143904</v>
      </c>
    </row>
    <row r="81806" spans="1:3" x14ac:dyDescent="0.25">
      <c r="A81806" s="3" t="s">
        <v>143905</v>
      </c>
      <c r="B81806">
        <v>9426014</v>
      </c>
      <c r="C81806" t="s">
        <v>143906</v>
      </c>
    </row>
    <row r="81807" spans="1:3" x14ac:dyDescent="0.25">
      <c r="A81807" s="3" t="s">
        <v>143907</v>
      </c>
      <c r="B81807">
        <v>9426014</v>
      </c>
      <c r="C81807" t="s">
        <v>143908</v>
      </c>
    </row>
    <row r="81808" spans="1:3" x14ac:dyDescent="0.25">
      <c r="A81808" s="3" t="s">
        <v>143909</v>
      </c>
      <c r="B81808">
        <v>9426014</v>
      </c>
      <c r="C81808" t="s">
        <v>143910</v>
      </c>
    </row>
    <row r="81809" spans="1:3" x14ac:dyDescent="0.25">
      <c r="A81809" s="3" t="s">
        <v>143911</v>
      </c>
      <c r="B81809">
        <v>9426014</v>
      </c>
      <c r="C81809" t="s">
        <v>143912</v>
      </c>
    </row>
    <row r="81810" spans="1:3" x14ac:dyDescent="0.25">
      <c r="A81810" s="3" t="s">
        <v>143913</v>
      </c>
      <c r="B81810">
        <v>9426014</v>
      </c>
      <c r="C81810" t="s">
        <v>143914</v>
      </c>
    </row>
    <row r="81811" spans="1:3" x14ac:dyDescent="0.25">
      <c r="A81811" s="3" t="s">
        <v>143915</v>
      </c>
      <c r="B81811">
        <v>9426014</v>
      </c>
      <c r="C81811" t="s">
        <v>143916</v>
      </c>
    </row>
    <row r="81812" spans="1:3" x14ac:dyDescent="0.25">
      <c r="A81812" s="3" t="s">
        <v>143917</v>
      </c>
      <c r="B81812">
        <v>9426020</v>
      </c>
      <c r="C81812" t="s">
        <v>143918</v>
      </c>
    </row>
    <row r="81813" spans="1:3" x14ac:dyDescent="0.25">
      <c r="A81813" s="3" t="s">
        <v>143919</v>
      </c>
      <c r="B81813">
        <v>9426020</v>
      </c>
      <c r="C81813" t="s">
        <v>143920</v>
      </c>
    </row>
    <row r="81814" spans="1:3" x14ac:dyDescent="0.25">
      <c r="A81814" s="3" t="s">
        <v>143921</v>
      </c>
      <c r="B81814">
        <v>9426020</v>
      </c>
      <c r="C81814" t="s">
        <v>143922</v>
      </c>
    </row>
    <row r="81815" spans="1:3" x14ac:dyDescent="0.25">
      <c r="A81815" s="3" t="s">
        <v>143923</v>
      </c>
      <c r="B81815">
        <v>9426020</v>
      </c>
      <c r="C81815" t="s">
        <v>45999</v>
      </c>
    </row>
    <row r="81816" spans="1:3" x14ac:dyDescent="0.25">
      <c r="A81816" s="3" t="s">
        <v>143924</v>
      </c>
      <c r="B81816">
        <v>9426020</v>
      </c>
      <c r="C81816" t="s">
        <v>143925</v>
      </c>
    </row>
    <row r="81817" spans="1:3" x14ac:dyDescent="0.25">
      <c r="A81817" s="3" t="s">
        <v>143926</v>
      </c>
      <c r="B81817">
        <v>9426020</v>
      </c>
      <c r="C81817" t="s">
        <v>143927</v>
      </c>
    </row>
    <row r="81818" spans="1:3" x14ac:dyDescent="0.25">
      <c r="A81818" s="3" t="s">
        <v>143928</v>
      </c>
      <c r="B81818">
        <v>9426020</v>
      </c>
      <c r="C81818" t="s">
        <v>143929</v>
      </c>
    </row>
    <row r="81819" spans="1:3" x14ac:dyDescent="0.25">
      <c r="A81819" s="3" t="s">
        <v>143930</v>
      </c>
      <c r="B81819">
        <v>9426020</v>
      </c>
      <c r="C81819" t="s">
        <v>143931</v>
      </c>
    </row>
    <row r="81820" spans="1:3" x14ac:dyDescent="0.25">
      <c r="A81820" s="3" t="s">
        <v>143932</v>
      </c>
      <c r="B81820">
        <v>9426020</v>
      </c>
      <c r="C81820" t="s">
        <v>143933</v>
      </c>
    </row>
    <row r="81821" spans="1:3" x14ac:dyDescent="0.25">
      <c r="A81821" s="3" t="s">
        <v>143934</v>
      </c>
      <c r="B81821">
        <v>9426020</v>
      </c>
      <c r="C81821" t="s">
        <v>143935</v>
      </c>
    </row>
    <row r="81822" spans="1:3" x14ac:dyDescent="0.25">
      <c r="A81822" s="3" t="s">
        <v>143936</v>
      </c>
      <c r="B81822">
        <v>9426021</v>
      </c>
      <c r="C81822" t="s">
        <v>143937</v>
      </c>
    </row>
    <row r="81823" spans="1:3" x14ac:dyDescent="0.25">
      <c r="A81823" s="3" t="s">
        <v>143938</v>
      </c>
      <c r="B81823">
        <v>9426021</v>
      </c>
      <c r="C81823" t="s">
        <v>143939</v>
      </c>
    </row>
    <row r="81824" spans="1:3" x14ac:dyDescent="0.25">
      <c r="A81824" s="3" t="s">
        <v>143940</v>
      </c>
      <c r="B81824">
        <v>9426021</v>
      </c>
      <c r="C81824" t="s">
        <v>143941</v>
      </c>
    </row>
    <row r="81825" spans="1:3" x14ac:dyDescent="0.25">
      <c r="A81825" s="3" t="s">
        <v>143942</v>
      </c>
      <c r="B81825">
        <v>9426021</v>
      </c>
      <c r="C81825" t="s">
        <v>143943</v>
      </c>
    </row>
    <row r="81826" spans="1:3" x14ac:dyDescent="0.25">
      <c r="A81826" s="3" t="s">
        <v>143944</v>
      </c>
      <c r="B81826">
        <v>9426021</v>
      </c>
      <c r="C81826" t="s">
        <v>143945</v>
      </c>
    </row>
    <row r="81827" spans="1:3" x14ac:dyDescent="0.25">
      <c r="A81827" s="3" t="s">
        <v>143946</v>
      </c>
      <c r="B81827">
        <v>9426021</v>
      </c>
      <c r="C81827" t="s">
        <v>143947</v>
      </c>
    </row>
    <row r="81828" spans="1:3" x14ac:dyDescent="0.25">
      <c r="A81828" s="3" t="s">
        <v>143948</v>
      </c>
      <c r="B81828">
        <v>9426021</v>
      </c>
      <c r="C81828" t="s">
        <v>143949</v>
      </c>
    </row>
    <row r="81829" spans="1:3" x14ac:dyDescent="0.25">
      <c r="A81829" s="3" t="s">
        <v>143950</v>
      </c>
      <c r="B81829">
        <v>9426021</v>
      </c>
      <c r="C81829" t="s">
        <v>143951</v>
      </c>
    </row>
    <row r="81830" spans="1:3" x14ac:dyDescent="0.25">
      <c r="A81830" s="3" t="s">
        <v>143952</v>
      </c>
      <c r="B81830">
        <v>9426021</v>
      </c>
      <c r="C81830" t="s">
        <v>143953</v>
      </c>
    </row>
    <row r="81831" spans="1:3" x14ac:dyDescent="0.25">
      <c r="A81831" s="3" t="s">
        <v>143954</v>
      </c>
      <c r="B81831">
        <v>9426021</v>
      </c>
      <c r="C81831" t="s">
        <v>143955</v>
      </c>
    </row>
    <row r="81832" spans="1:3" x14ac:dyDescent="0.25">
      <c r="A81832" s="3" t="s">
        <v>143956</v>
      </c>
      <c r="B81832">
        <v>9426022</v>
      </c>
      <c r="C81832" t="s">
        <v>143957</v>
      </c>
    </row>
    <row r="81833" spans="1:3" x14ac:dyDescent="0.25">
      <c r="A81833" s="3" t="s">
        <v>143958</v>
      </c>
      <c r="B81833">
        <v>9426022</v>
      </c>
      <c r="C81833" t="s">
        <v>143959</v>
      </c>
    </row>
    <row r="81834" spans="1:3" x14ac:dyDescent="0.25">
      <c r="A81834" s="3" t="s">
        <v>143960</v>
      </c>
      <c r="B81834">
        <v>9426022</v>
      </c>
      <c r="C81834" t="s">
        <v>143961</v>
      </c>
    </row>
    <row r="81835" spans="1:3" x14ac:dyDescent="0.25">
      <c r="A81835" s="3" t="s">
        <v>143962</v>
      </c>
      <c r="B81835">
        <v>9426022</v>
      </c>
      <c r="C81835" t="s">
        <v>143963</v>
      </c>
    </row>
    <row r="81836" spans="1:3" x14ac:dyDescent="0.25">
      <c r="A81836" s="3" t="s">
        <v>143964</v>
      </c>
      <c r="B81836">
        <v>9426022</v>
      </c>
      <c r="C81836" t="s">
        <v>143965</v>
      </c>
    </row>
    <row r="81837" spans="1:3" x14ac:dyDescent="0.25">
      <c r="A81837" s="3" t="s">
        <v>143966</v>
      </c>
      <c r="B81837">
        <v>9426022</v>
      </c>
      <c r="C81837" t="s">
        <v>143967</v>
      </c>
    </row>
    <row r="81838" spans="1:3" x14ac:dyDescent="0.25">
      <c r="A81838" s="3" t="s">
        <v>143968</v>
      </c>
      <c r="B81838">
        <v>9426022</v>
      </c>
      <c r="C81838" t="s">
        <v>143969</v>
      </c>
    </row>
    <row r="81839" spans="1:3" x14ac:dyDescent="0.25">
      <c r="A81839" s="3" t="s">
        <v>143970</v>
      </c>
      <c r="B81839">
        <v>9426022</v>
      </c>
      <c r="C81839" t="s">
        <v>143971</v>
      </c>
    </row>
    <row r="81840" spans="1:3" x14ac:dyDescent="0.25">
      <c r="A81840" s="3" t="s">
        <v>143972</v>
      </c>
      <c r="B81840">
        <v>9426022</v>
      </c>
      <c r="C81840" t="s">
        <v>143973</v>
      </c>
    </row>
    <row r="81841" spans="1:3" x14ac:dyDescent="0.25">
      <c r="A81841" s="3" t="s">
        <v>143974</v>
      </c>
      <c r="B81841">
        <v>9426022</v>
      </c>
      <c r="C81841" t="s">
        <v>143975</v>
      </c>
    </row>
    <row r="81842" spans="1:3" x14ac:dyDescent="0.25">
      <c r="A81842" s="3" t="s">
        <v>143976</v>
      </c>
      <c r="B81842">
        <v>9426023</v>
      </c>
      <c r="C81842" t="s">
        <v>143977</v>
      </c>
    </row>
    <row r="81843" spans="1:3" x14ac:dyDescent="0.25">
      <c r="A81843" s="3" t="s">
        <v>143978</v>
      </c>
      <c r="B81843">
        <v>9426023</v>
      </c>
      <c r="C81843" t="s">
        <v>143979</v>
      </c>
    </row>
    <row r="81844" spans="1:3" x14ac:dyDescent="0.25">
      <c r="A81844" s="3" t="s">
        <v>143980</v>
      </c>
      <c r="B81844">
        <v>9426023</v>
      </c>
      <c r="C81844" t="s">
        <v>143981</v>
      </c>
    </row>
    <row r="81845" spans="1:3" x14ac:dyDescent="0.25">
      <c r="A81845" s="3" t="s">
        <v>143982</v>
      </c>
      <c r="B81845">
        <v>9426023</v>
      </c>
      <c r="C81845" t="s">
        <v>143983</v>
      </c>
    </row>
    <row r="81846" spans="1:3" x14ac:dyDescent="0.25">
      <c r="A81846" s="3" t="s">
        <v>143984</v>
      </c>
      <c r="B81846">
        <v>9426023</v>
      </c>
      <c r="C81846" t="s">
        <v>143985</v>
      </c>
    </row>
    <row r="81847" spans="1:3" x14ac:dyDescent="0.25">
      <c r="A81847" s="3" t="s">
        <v>143986</v>
      </c>
      <c r="B81847">
        <v>9426023</v>
      </c>
      <c r="C81847" t="s">
        <v>143987</v>
      </c>
    </row>
    <row r="81848" spans="1:3" x14ac:dyDescent="0.25">
      <c r="A81848" s="3" t="s">
        <v>143988</v>
      </c>
      <c r="B81848">
        <v>9426023</v>
      </c>
      <c r="C81848" t="s">
        <v>143989</v>
      </c>
    </row>
    <row r="81849" spans="1:3" x14ac:dyDescent="0.25">
      <c r="A81849" s="3" t="s">
        <v>143990</v>
      </c>
      <c r="B81849">
        <v>9426023</v>
      </c>
      <c r="C81849" t="s">
        <v>143991</v>
      </c>
    </row>
    <row r="81850" spans="1:3" x14ac:dyDescent="0.25">
      <c r="A81850" s="3" t="s">
        <v>143992</v>
      </c>
      <c r="B81850">
        <v>9426023</v>
      </c>
      <c r="C81850" t="s">
        <v>143993</v>
      </c>
    </row>
    <row r="81851" spans="1:3" x14ac:dyDescent="0.25">
      <c r="A81851" s="3" t="s">
        <v>143994</v>
      </c>
      <c r="B81851">
        <v>9426023</v>
      </c>
      <c r="C81851" t="s">
        <v>143995</v>
      </c>
    </row>
    <row r="81852" spans="1:3" x14ac:dyDescent="0.25">
      <c r="A81852" s="3" t="s">
        <v>143996</v>
      </c>
      <c r="B81852">
        <v>9426024</v>
      </c>
      <c r="C81852" t="s">
        <v>143997</v>
      </c>
    </row>
    <row r="81853" spans="1:3" x14ac:dyDescent="0.25">
      <c r="A81853" s="3" t="s">
        <v>143998</v>
      </c>
      <c r="B81853">
        <v>9426024</v>
      </c>
      <c r="C81853" t="s">
        <v>143999</v>
      </c>
    </row>
    <row r="81854" spans="1:3" x14ac:dyDescent="0.25">
      <c r="A81854" s="3" t="s">
        <v>144000</v>
      </c>
      <c r="B81854">
        <v>9426024</v>
      </c>
      <c r="C81854" t="s">
        <v>144001</v>
      </c>
    </row>
    <row r="81855" spans="1:3" x14ac:dyDescent="0.25">
      <c r="A81855" s="3" t="s">
        <v>144002</v>
      </c>
      <c r="B81855">
        <v>9426024</v>
      </c>
      <c r="C81855" t="s">
        <v>144003</v>
      </c>
    </row>
    <row r="81856" spans="1:3" x14ac:dyDescent="0.25">
      <c r="A81856" s="3" t="s">
        <v>144004</v>
      </c>
      <c r="B81856">
        <v>9426024</v>
      </c>
      <c r="C81856" t="s">
        <v>144005</v>
      </c>
    </row>
    <row r="81857" spans="1:3" x14ac:dyDescent="0.25">
      <c r="A81857" s="3" t="s">
        <v>144006</v>
      </c>
      <c r="B81857">
        <v>9426024</v>
      </c>
      <c r="C81857" t="s">
        <v>144007</v>
      </c>
    </row>
    <row r="81858" spans="1:3" x14ac:dyDescent="0.25">
      <c r="A81858" s="3" t="s">
        <v>144008</v>
      </c>
      <c r="B81858">
        <v>9426024</v>
      </c>
      <c r="C81858" t="s">
        <v>144009</v>
      </c>
    </row>
    <row r="81859" spans="1:3" x14ac:dyDescent="0.25">
      <c r="A81859" s="3" t="s">
        <v>144010</v>
      </c>
      <c r="B81859">
        <v>9426024</v>
      </c>
      <c r="C81859" t="s">
        <v>144011</v>
      </c>
    </row>
    <row r="81860" spans="1:3" x14ac:dyDescent="0.25">
      <c r="A81860" s="3" t="s">
        <v>144012</v>
      </c>
      <c r="B81860">
        <v>9426024</v>
      </c>
      <c r="C81860" t="s">
        <v>144013</v>
      </c>
    </row>
    <row r="81861" spans="1:3" x14ac:dyDescent="0.25">
      <c r="A81861" s="3" t="s">
        <v>144014</v>
      </c>
      <c r="B81861">
        <v>9426024</v>
      </c>
      <c r="C81861" t="s">
        <v>144015</v>
      </c>
    </row>
    <row r="81862" spans="1:3" x14ac:dyDescent="0.25">
      <c r="A81862" s="3" t="s">
        <v>144016</v>
      </c>
      <c r="B81862">
        <v>9426030</v>
      </c>
      <c r="C81862" t="s">
        <v>144017</v>
      </c>
    </row>
    <row r="81863" spans="1:3" x14ac:dyDescent="0.25">
      <c r="A81863" s="3" t="s">
        <v>144018</v>
      </c>
      <c r="B81863">
        <v>9426030</v>
      </c>
      <c r="C81863" t="s">
        <v>125124</v>
      </c>
    </row>
    <row r="81864" spans="1:3" x14ac:dyDescent="0.25">
      <c r="A81864" s="3" t="s">
        <v>144019</v>
      </c>
      <c r="B81864">
        <v>9426030</v>
      </c>
      <c r="C81864" t="s">
        <v>144020</v>
      </c>
    </row>
    <row r="81865" spans="1:3" x14ac:dyDescent="0.25">
      <c r="A81865" s="3" t="s">
        <v>144021</v>
      </c>
      <c r="B81865">
        <v>9426030</v>
      </c>
      <c r="C81865" t="s">
        <v>144022</v>
      </c>
    </row>
    <row r="81866" spans="1:3" x14ac:dyDescent="0.25">
      <c r="A81866" s="3" t="s">
        <v>144023</v>
      </c>
      <c r="B81866">
        <v>9426030</v>
      </c>
      <c r="C81866" t="s">
        <v>144024</v>
      </c>
    </row>
    <row r="81867" spans="1:3" x14ac:dyDescent="0.25">
      <c r="A81867" s="3" t="s">
        <v>144025</v>
      </c>
      <c r="B81867">
        <v>9426030</v>
      </c>
      <c r="C81867" t="s">
        <v>144026</v>
      </c>
    </row>
    <row r="81868" spans="1:3" x14ac:dyDescent="0.25">
      <c r="A81868" s="3" t="s">
        <v>144027</v>
      </c>
      <c r="B81868">
        <v>9426030</v>
      </c>
      <c r="C81868" t="s">
        <v>144028</v>
      </c>
    </row>
    <row r="81869" spans="1:3" x14ac:dyDescent="0.25">
      <c r="A81869" s="3" t="s">
        <v>144029</v>
      </c>
      <c r="B81869">
        <v>9426030</v>
      </c>
      <c r="C81869" t="s">
        <v>144030</v>
      </c>
    </row>
    <row r="81870" spans="1:3" x14ac:dyDescent="0.25">
      <c r="A81870" s="3" t="s">
        <v>144031</v>
      </c>
      <c r="B81870">
        <v>9426030</v>
      </c>
      <c r="C81870" t="s">
        <v>144032</v>
      </c>
    </row>
    <row r="81871" spans="1:3" x14ac:dyDescent="0.25">
      <c r="A81871" s="3" t="s">
        <v>144033</v>
      </c>
      <c r="B81871">
        <v>9426030</v>
      </c>
      <c r="C81871" t="s">
        <v>144034</v>
      </c>
    </row>
    <row r="81872" spans="1:3" x14ac:dyDescent="0.25">
      <c r="A81872" s="3" t="s">
        <v>144035</v>
      </c>
      <c r="B81872">
        <v>9426030</v>
      </c>
      <c r="C81872" t="s">
        <v>144036</v>
      </c>
    </row>
    <row r="81873" spans="1:3" x14ac:dyDescent="0.25">
      <c r="A81873" s="3" t="s">
        <v>144037</v>
      </c>
      <c r="B81873">
        <v>9426030</v>
      </c>
      <c r="C81873" t="s">
        <v>144038</v>
      </c>
    </row>
    <row r="81874" spans="1:3" x14ac:dyDescent="0.25">
      <c r="A81874" s="3" t="s">
        <v>144039</v>
      </c>
      <c r="B81874">
        <v>9426030</v>
      </c>
      <c r="C81874" t="s">
        <v>144040</v>
      </c>
    </row>
    <row r="81875" spans="1:3" x14ac:dyDescent="0.25">
      <c r="A81875" s="3" t="s">
        <v>144041</v>
      </c>
      <c r="B81875">
        <v>9426030</v>
      </c>
      <c r="C81875" t="s">
        <v>144042</v>
      </c>
    </row>
    <row r="81876" spans="1:3" x14ac:dyDescent="0.25">
      <c r="A81876" s="3" t="s">
        <v>144043</v>
      </c>
      <c r="B81876">
        <v>9426030</v>
      </c>
      <c r="C81876" t="s">
        <v>144044</v>
      </c>
    </row>
    <row r="81877" spans="1:3" x14ac:dyDescent="0.25">
      <c r="A81877" s="3" t="s">
        <v>144045</v>
      </c>
      <c r="B81877">
        <v>9426030</v>
      </c>
      <c r="C81877" t="s">
        <v>144046</v>
      </c>
    </row>
    <row r="81878" spans="1:3" x14ac:dyDescent="0.25">
      <c r="A81878" s="3" t="s">
        <v>144047</v>
      </c>
      <c r="B81878">
        <v>9426040</v>
      </c>
      <c r="C81878" t="s">
        <v>144048</v>
      </c>
    </row>
    <row r="81879" spans="1:3" x14ac:dyDescent="0.25">
      <c r="A81879" s="3" t="s">
        <v>144049</v>
      </c>
      <c r="B81879">
        <v>9426040</v>
      </c>
      <c r="C81879" t="s">
        <v>144050</v>
      </c>
    </row>
    <row r="81880" spans="1:3" x14ac:dyDescent="0.25">
      <c r="A81880" s="3" t="s">
        <v>144051</v>
      </c>
      <c r="B81880">
        <v>9426040</v>
      </c>
      <c r="C81880" t="s">
        <v>144052</v>
      </c>
    </row>
    <row r="81881" spans="1:3" x14ac:dyDescent="0.25">
      <c r="A81881" s="3" t="s">
        <v>144053</v>
      </c>
      <c r="B81881">
        <v>9426040</v>
      </c>
      <c r="C81881" t="s">
        <v>144054</v>
      </c>
    </row>
    <row r="81882" spans="1:3" x14ac:dyDescent="0.25">
      <c r="A81882" s="3" t="s">
        <v>144055</v>
      </c>
      <c r="B81882">
        <v>9426040</v>
      </c>
      <c r="C81882" t="s">
        <v>144056</v>
      </c>
    </row>
    <row r="81883" spans="1:3" x14ac:dyDescent="0.25">
      <c r="A81883" s="3" t="s">
        <v>144057</v>
      </c>
      <c r="B81883">
        <v>9426040</v>
      </c>
      <c r="C81883" t="s">
        <v>144058</v>
      </c>
    </row>
    <row r="81884" spans="1:3" x14ac:dyDescent="0.25">
      <c r="A81884" s="3" t="s">
        <v>144059</v>
      </c>
      <c r="B81884">
        <v>9426040</v>
      </c>
      <c r="C81884" t="s">
        <v>144060</v>
      </c>
    </row>
    <row r="81885" spans="1:3" x14ac:dyDescent="0.25">
      <c r="A81885" s="3" t="s">
        <v>144061</v>
      </c>
      <c r="B81885">
        <v>9426040</v>
      </c>
      <c r="C81885" t="s">
        <v>144062</v>
      </c>
    </row>
    <row r="81886" spans="1:3" x14ac:dyDescent="0.25">
      <c r="A81886" s="3" t="s">
        <v>144063</v>
      </c>
      <c r="B81886">
        <v>9426040</v>
      </c>
      <c r="C81886" t="s">
        <v>144064</v>
      </c>
    </row>
    <row r="81887" spans="1:3" x14ac:dyDescent="0.25">
      <c r="A81887" s="3" t="s">
        <v>144065</v>
      </c>
      <c r="B81887">
        <v>9426040</v>
      </c>
      <c r="C81887" t="s">
        <v>144066</v>
      </c>
    </row>
    <row r="81888" spans="1:3" x14ac:dyDescent="0.25">
      <c r="A81888" s="3" t="s">
        <v>144067</v>
      </c>
      <c r="B81888">
        <v>9427010</v>
      </c>
      <c r="C81888" t="s">
        <v>144068</v>
      </c>
    </row>
    <row r="81889" spans="1:3" x14ac:dyDescent="0.25">
      <c r="A81889" s="3" t="s">
        <v>144069</v>
      </c>
      <c r="B81889">
        <v>9427010</v>
      </c>
      <c r="C81889" t="s">
        <v>144070</v>
      </c>
    </row>
    <row r="81890" spans="1:3" x14ac:dyDescent="0.25">
      <c r="A81890" s="3" t="s">
        <v>144071</v>
      </c>
      <c r="B81890">
        <v>9427010</v>
      </c>
      <c r="C81890" t="s">
        <v>144072</v>
      </c>
    </row>
    <row r="81891" spans="1:3" x14ac:dyDescent="0.25">
      <c r="A81891" s="3" t="s">
        <v>144073</v>
      </c>
      <c r="B81891">
        <v>9427010</v>
      </c>
      <c r="C81891" t="s">
        <v>144074</v>
      </c>
    </row>
    <row r="81892" spans="1:3" x14ac:dyDescent="0.25">
      <c r="A81892" s="3" t="s">
        <v>144075</v>
      </c>
      <c r="B81892">
        <v>9427010</v>
      </c>
      <c r="C81892" t="s">
        <v>144076</v>
      </c>
    </row>
    <row r="81893" spans="1:3" x14ac:dyDescent="0.25">
      <c r="A81893" s="3" t="s">
        <v>144077</v>
      </c>
      <c r="B81893">
        <v>9427010</v>
      </c>
      <c r="C81893" t="s">
        <v>144078</v>
      </c>
    </row>
    <row r="81894" spans="1:3" x14ac:dyDescent="0.25">
      <c r="A81894" s="3" t="s">
        <v>144079</v>
      </c>
      <c r="B81894">
        <v>9427010</v>
      </c>
      <c r="C81894" t="s">
        <v>144080</v>
      </c>
    </row>
    <row r="81895" spans="1:3" x14ac:dyDescent="0.25">
      <c r="A81895" s="3" t="s">
        <v>144081</v>
      </c>
      <c r="B81895">
        <v>9427011</v>
      </c>
      <c r="C81895" t="s">
        <v>144082</v>
      </c>
    </row>
    <row r="81896" spans="1:3" x14ac:dyDescent="0.25">
      <c r="A81896" s="3" t="s">
        <v>144083</v>
      </c>
      <c r="B81896">
        <v>9427011</v>
      </c>
      <c r="C81896" t="s">
        <v>144084</v>
      </c>
    </row>
    <row r="81897" spans="1:3" x14ac:dyDescent="0.25">
      <c r="A81897" s="3" t="s">
        <v>144085</v>
      </c>
      <c r="B81897">
        <v>9427011</v>
      </c>
      <c r="C81897" t="s">
        <v>144086</v>
      </c>
    </row>
    <row r="81898" spans="1:3" x14ac:dyDescent="0.25">
      <c r="A81898" s="3" t="s">
        <v>144087</v>
      </c>
      <c r="B81898">
        <v>9427011</v>
      </c>
      <c r="C81898" t="s">
        <v>144088</v>
      </c>
    </row>
    <row r="81899" spans="1:3" x14ac:dyDescent="0.25">
      <c r="A81899" s="3" t="s">
        <v>144089</v>
      </c>
      <c r="B81899">
        <v>9427011</v>
      </c>
      <c r="C81899" t="s">
        <v>144090</v>
      </c>
    </row>
    <row r="81900" spans="1:3" x14ac:dyDescent="0.25">
      <c r="A81900" s="3" t="s">
        <v>144091</v>
      </c>
      <c r="B81900">
        <v>9427011</v>
      </c>
      <c r="C81900" t="s">
        <v>144092</v>
      </c>
    </row>
    <row r="81901" spans="1:3" x14ac:dyDescent="0.25">
      <c r="A81901" s="3" t="s">
        <v>144093</v>
      </c>
      <c r="B81901">
        <v>9427011</v>
      </c>
      <c r="C81901" t="s">
        <v>144094</v>
      </c>
    </row>
    <row r="81902" spans="1:3" x14ac:dyDescent="0.25">
      <c r="A81902" s="3" t="s">
        <v>144095</v>
      </c>
      <c r="B81902">
        <v>9427011</v>
      </c>
      <c r="C81902" t="s">
        <v>144096</v>
      </c>
    </row>
    <row r="81903" spans="1:3" x14ac:dyDescent="0.25">
      <c r="A81903" s="3" t="s">
        <v>144097</v>
      </c>
      <c r="B81903">
        <v>9427011</v>
      </c>
      <c r="C81903" t="s">
        <v>144098</v>
      </c>
    </row>
    <row r="81904" spans="1:3" x14ac:dyDescent="0.25">
      <c r="A81904" s="3" t="s">
        <v>144099</v>
      </c>
      <c r="B81904">
        <v>9427020</v>
      </c>
      <c r="C81904" t="s">
        <v>144100</v>
      </c>
    </row>
    <row r="81905" spans="1:3" x14ac:dyDescent="0.25">
      <c r="A81905" s="3" t="s">
        <v>144101</v>
      </c>
      <c r="B81905">
        <v>9427020</v>
      </c>
      <c r="C81905" t="s">
        <v>144102</v>
      </c>
    </row>
    <row r="81906" spans="1:3" x14ac:dyDescent="0.25">
      <c r="A81906" s="3" t="s">
        <v>144103</v>
      </c>
      <c r="B81906">
        <v>9427020</v>
      </c>
      <c r="C81906" t="s">
        <v>144104</v>
      </c>
    </row>
    <row r="81907" spans="1:3" x14ac:dyDescent="0.25">
      <c r="A81907" s="3" t="s">
        <v>144105</v>
      </c>
      <c r="B81907">
        <v>9427020</v>
      </c>
      <c r="C81907" t="s">
        <v>144106</v>
      </c>
    </row>
    <row r="81908" spans="1:3" x14ac:dyDescent="0.25">
      <c r="A81908" s="3" t="s">
        <v>144107</v>
      </c>
      <c r="B81908">
        <v>9427020</v>
      </c>
      <c r="C81908" t="s">
        <v>144108</v>
      </c>
    </row>
    <row r="81909" spans="1:3" x14ac:dyDescent="0.25">
      <c r="A81909" s="3" t="s">
        <v>144109</v>
      </c>
      <c r="B81909">
        <v>9427021</v>
      </c>
      <c r="C81909" t="s">
        <v>144110</v>
      </c>
    </row>
    <row r="81910" spans="1:3" x14ac:dyDescent="0.25">
      <c r="A81910" s="3" t="s">
        <v>144111</v>
      </c>
      <c r="B81910">
        <v>9427021</v>
      </c>
      <c r="C81910" t="s">
        <v>144112</v>
      </c>
    </row>
    <row r="81911" spans="1:3" x14ac:dyDescent="0.25">
      <c r="A81911" s="3" t="s">
        <v>144113</v>
      </c>
      <c r="B81911">
        <v>9427021</v>
      </c>
      <c r="C81911" t="s">
        <v>144114</v>
      </c>
    </row>
    <row r="81912" spans="1:3" x14ac:dyDescent="0.25">
      <c r="A81912" s="3" t="s">
        <v>144115</v>
      </c>
      <c r="B81912">
        <v>9427021</v>
      </c>
      <c r="C81912" t="s">
        <v>144116</v>
      </c>
    </row>
    <row r="81913" spans="1:3" x14ac:dyDescent="0.25">
      <c r="A81913" s="3" t="s">
        <v>144117</v>
      </c>
      <c r="B81913">
        <v>9427021</v>
      </c>
      <c r="C81913" t="s">
        <v>144118</v>
      </c>
    </row>
    <row r="81914" spans="1:3" x14ac:dyDescent="0.25">
      <c r="A81914" s="3" t="s">
        <v>144119</v>
      </c>
      <c r="B81914">
        <v>9427021</v>
      </c>
      <c r="C81914" t="s">
        <v>144120</v>
      </c>
    </row>
    <row r="81915" spans="1:3" x14ac:dyDescent="0.25">
      <c r="A81915" s="3" t="s">
        <v>144121</v>
      </c>
      <c r="B81915">
        <v>9427021</v>
      </c>
      <c r="C81915" t="s">
        <v>144122</v>
      </c>
    </row>
    <row r="81916" spans="1:3" x14ac:dyDescent="0.25">
      <c r="A81916" s="3" t="s">
        <v>144123</v>
      </c>
      <c r="B81916">
        <v>9427030</v>
      </c>
      <c r="C81916" t="s">
        <v>144124</v>
      </c>
    </row>
    <row r="81917" spans="1:3" x14ac:dyDescent="0.25">
      <c r="A81917" s="3" t="s">
        <v>144125</v>
      </c>
      <c r="B81917">
        <v>9427030</v>
      </c>
      <c r="C81917" t="s">
        <v>144126</v>
      </c>
    </row>
    <row r="81918" spans="1:3" x14ac:dyDescent="0.25">
      <c r="A81918" s="3" t="s">
        <v>144127</v>
      </c>
      <c r="B81918">
        <v>9427030</v>
      </c>
      <c r="C81918" t="s">
        <v>144128</v>
      </c>
    </row>
    <row r="81919" spans="1:3" x14ac:dyDescent="0.25">
      <c r="A81919" s="3" t="s">
        <v>144129</v>
      </c>
      <c r="B81919">
        <v>9427030</v>
      </c>
      <c r="C81919" t="s">
        <v>144130</v>
      </c>
    </row>
    <row r="81920" spans="1:3" x14ac:dyDescent="0.25">
      <c r="A81920" s="3" t="s">
        <v>144131</v>
      </c>
      <c r="B81920">
        <v>9427030</v>
      </c>
      <c r="C81920" t="s">
        <v>144132</v>
      </c>
    </row>
    <row r="81921" spans="1:3" x14ac:dyDescent="0.25">
      <c r="A81921" s="3" t="s">
        <v>144133</v>
      </c>
      <c r="B81921">
        <v>9427030</v>
      </c>
      <c r="C81921" t="s">
        <v>144134</v>
      </c>
    </row>
    <row r="81922" spans="1:3" x14ac:dyDescent="0.25">
      <c r="A81922" s="3" t="s">
        <v>144135</v>
      </c>
      <c r="B81922">
        <v>9427030</v>
      </c>
      <c r="C81922" t="s">
        <v>144136</v>
      </c>
    </row>
    <row r="81923" spans="1:3" x14ac:dyDescent="0.25">
      <c r="A81923" s="3" t="s">
        <v>144137</v>
      </c>
      <c r="B81923">
        <v>9427030</v>
      </c>
      <c r="C81923" t="s">
        <v>135274</v>
      </c>
    </row>
    <row r="81924" spans="1:3" x14ac:dyDescent="0.25">
      <c r="A81924" s="3" t="s">
        <v>144138</v>
      </c>
      <c r="B81924">
        <v>9427030</v>
      </c>
      <c r="C81924" t="s">
        <v>144139</v>
      </c>
    </row>
    <row r="81925" spans="1:3" x14ac:dyDescent="0.25">
      <c r="A81925" s="3" t="s">
        <v>144140</v>
      </c>
      <c r="B81925">
        <v>9427030</v>
      </c>
      <c r="C81925" t="s">
        <v>144141</v>
      </c>
    </row>
    <row r="81926" spans="1:3" x14ac:dyDescent="0.25">
      <c r="A81926" s="3" t="s">
        <v>144142</v>
      </c>
      <c r="B81926">
        <v>9428030</v>
      </c>
      <c r="C81926" t="s">
        <v>144143</v>
      </c>
    </row>
    <row r="81927" spans="1:3" x14ac:dyDescent="0.25">
      <c r="A81927" s="3" t="s">
        <v>144144</v>
      </c>
      <c r="B81927">
        <v>9428030</v>
      </c>
      <c r="C81927" t="s">
        <v>144145</v>
      </c>
    </row>
    <row r="81928" spans="1:3" x14ac:dyDescent="0.25">
      <c r="A81928" s="3" t="s">
        <v>144146</v>
      </c>
      <c r="B81928">
        <v>9428030</v>
      </c>
      <c r="C81928" t="s">
        <v>144147</v>
      </c>
    </row>
    <row r="81929" spans="1:3" x14ac:dyDescent="0.25">
      <c r="A81929" s="3" t="s">
        <v>144148</v>
      </c>
      <c r="B81929">
        <v>9428030</v>
      </c>
      <c r="C81929" t="s">
        <v>144149</v>
      </c>
    </row>
    <row r="81930" spans="1:3" x14ac:dyDescent="0.25">
      <c r="A81930" s="3" t="s">
        <v>144150</v>
      </c>
      <c r="B81930">
        <v>9428030</v>
      </c>
      <c r="C81930" t="s">
        <v>144151</v>
      </c>
    </row>
    <row r="81931" spans="1:3" x14ac:dyDescent="0.25">
      <c r="A81931" s="3" t="s">
        <v>144152</v>
      </c>
      <c r="B81931">
        <v>9428030</v>
      </c>
      <c r="C81931" t="s">
        <v>144153</v>
      </c>
    </row>
    <row r="81932" spans="1:3" x14ac:dyDescent="0.25">
      <c r="A81932" s="3" t="s">
        <v>144154</v>
      </c>
      <c r="B81932">
        <v>9428031</v>
      </c>
      <c r="C81932" t="s">
        <v>144155</v>
      </c>
    </row>
    <row r="81933" spans="1:3" x14ac:dyDescent="0.25">
      <c r="A81933" s="3" t="s">
        <v>144156</v>
      </c>
      <c r="B81933">
        <v>9428031</v>
      </c>
      <c r="C81933" t="s">
        <v>144157</v>
      </c>
    </row>
    <row r="81934" spans="1:3" x14ac:dyDescent="0.25">
      <c r="A81934" s="3" t="s">
        <v>144158</v>
      </c>
      <c r="B81934">
        <v>9428031</v>
      </c>
      <c r="C81934" t="s">
        <v>144159</v>
      </c>
    </row>
    <row r="81935" spans="1:3" x14ac:dyDescent="0.25">
      <c r="A81935" s="3" t="s">
        <v>144160</v>
      </c>
      <c r="B81935">
        <v>9428031</v>
      </c>
      <c r="C81935" t="s">
        <v>144161</v>
      </c>
    </row>
    <row r="81936" spans="1:3" x14ac:dyDescent="0.25">
      <c r="A81936" s="3" t="s">
        <v>144162</v>
      </c>
      <c r="B81936">
        <v>9428031</v>
      </c>
      <c r="C81936" t="s">
        <v>144163</v>
      </c>
    </row>
    <row r="81937" spans="1:3" x14ac:dyDescent="0.25">
      <c r="A81937" s="3" t="s">
        <v>144164</v>
      </c>
      <c r="B81937">
        <v>9428031</v>
      </c>
      <c r="C81937" t="s">
        <v>144165</v>
      </c>
    </row>
    <row r="81938" spans="1:3" x14ac:dyDescent="0.25">
      <c r="A81938" s="3" t="s">
        <v>144166</v>
      </c>
      <c r="B81938">
        <v>9428032</v>
      </c>
      <c r="C81938" t="s">
        <v>144167</v>
      </c>
    </row>
    <row r="81939" spans="1:3" x14ac:dyDescent="0.25">
      <c r="A81939" s="3" t="s">
        <v>144168</v>
      </c>
      <c r="B81939">
        <v>9428032</v>
      </c>
      <c r="C81939" t="s">
        <v>144169</v>
      </c>
    </row>
    <row r="81940" spans="1:3" x14ac:dyDescent="0.25">
      <c r="A81940" s="3" t="s">
        <v>144170</v>
      </c>
      <c r="B81940">
        <v>9428032</v>
      </c>
      <c r="C81940" t="s">
        <v>144171</v>
      </c>
    </row>
    <row r="81941" spans="1:3" x14ac:dyDescent="0.25">
      <c r="A81941" s="3" t="s">
        <v>144172</v>
      </c>
      <c r="B81941">
        <v>9428032</v>
      </c>
      <c r="C81941" t="s">
        <v>144173</v>
      </c>
    </row>
    <row r="81942" spans="1:3" x14ac:dyDescent="0.25">
      <c r="A81942" s="3" t="s">
        <v>144174</v>
      </c>
      <c r="B81942">
        <v>9428032</v>
      </c>
      <c r="C81942" t="s">
        <v>144175</v>
      </c>
    </row>
    <row r="81943" spans="1:3" x14ac:dyDescent="0.25">
      <c r="A81943" s="3" t="s">
        <v>144176</v>
      </c>
      <c r="B81943">
        <v>9428032</v>
      </c>
      <c r="C81943" t="s">
        <v>144177</v>
      </c>
    </row>
    <row r="81944" spans="1:3" x14ac:dyDescent="0.25">
      <c r="A81944" s="3" t="s">
        <v>144178</v>
      </c>
      <c r="B81944">
        <v>9428032</v>
      </c>
      <c r="C81944" t="s">
        <v>144179</v>
      </c>
    </row>
    <row r="81945" spans="1:3" x14ac:dyDescent="0.25">
      <c r="A81945" s="3" t="s">
        <v>144180</v>
      </c>
      <c r="B81945">
        <v>9428040</v>
      </c>
      <c r="C81945" t="s">
        <v>144181</v>
      </c>
    </row>
    <row r="81946" spans="1:3" x14ac:dyDescent="0.25">
      <c r="A81946" s="3" t="s">
        <v>144182</v>
      </c>
      <c r="B81946">
        <v>9428040</v>
      </c>
      <c r="C81946" t="s">
        <v>144183</v>
      </c>
    </row>
    <row r="81947" spans="1:3" x14ac:dyDescent="0.25">
      <c r="A81947" s="3" t="s">
        <v>144184</v>
      </c>
      <c r="B81947">
        <v>9428040</v>
      </c>
      <c r="C81947" t="s">
        <v>144185</v>
      </c>
    </row>
    <row r="81948" spans="1:3" x14ac:dyDescent="0.25">
      <c r="A81948" s="3" t="s">
        <v>144186</v>
      </c>
      <c r="B81948">
        <v>9428040</v>
      </c>
      <c r="C81948" t="s">
        <v>143649</v>
      </c>
    </row>
    <row r="81949" spans="1:3" x14ac:dyDescent="0.25">
      <c r="A81949" s="3" t="s">
        <v>144187</v>
      </c>
      <c r="B81949">
        <v>9428040</v>
      </c>
      <c r="C81949" t="s">
        <v>144188</v>
      </c>
    </row>
    <row r="81950" spans="1:3" x14ac:dyDescent="0.25">
      <c r="A81950" s="3" t="s">
        <v>144189</v>
      </c>
      <c r="B81950">
        <v>9428040</v>
      </c>
      <c r="C81950" t="s">
        <v>144190</v>
      </c>
    </row>
    <row r="81951" spans="1:3" x14ac:dyDescent="0.25">
      <c r="A81951" s="3" t="s">
        <v>144191</v>
      </c>
      <c r="B81951">
        <v>9428040</v>
      </c>
      <c r="C81951" t="s">
        <v>144192</v>
      </c>
    </row>
    <row r="81952" spans="1:3" x14ac:dyDescent="0.25">
      <c r="A81952" s="3" t="s">
        <v>144193</v>
      </c>
      <c r="B81952">
        <v>9428050</v>
      </c>
      <c r="C81952" t="s">
        <v>144194</v>
      </c>
    </row>
    <row r="81953" spans="1:3" x14ac:dyDescent="0.25">
      <c r="A81953" s="3" t="s">
        <v>144195</v>
      </c>
      <c r="B81953">
        <v>9428050</v>
      </c>
      <c r="C81953" t="s">
        <v>144196</v>
      </c>
    </row>
    <row r="81954" spans="1:3" x14ac:dyDescent="0.25">
      <c r="A81954" s="3" t="s">
        <v>144197</v>
      </c>
      <c r="B81954">
        <v>9428050</v>
      </c>
      <c r="C81954" t="s">
        <v>144198</v>
      </c>
    </row>
    <row r="81955" spans="1:3" x14ac:dyDescent="0.25">
      <c r="A81955" s="3" t="s">
        <v>144199</v>
      </c>
      <c r="B81955">
        <v>9428050</v>
      </c>
      <c r="C81955" t="s">
        <v>144200</v>
      </c>
    </row>
    <row r="81956" spans="1:3" x14ac:dyDescent="0.25">
      <c r="A81956" s="3" t="s">
        <v>144201</v>
      </c>
      <c r="B81956">
        <v>9428050</v>
      </c>
      <c r="C81956" t="s">
        <v>144202</v>
      </c>
    </row>
    <row r="81957" spans="1:3" x14ac:dyDescent="0.25">
      <c r="A81957" s="3" t="s">
        <v>144203</v>
      </c>
      <c r="B81957">
        <v>9428050</v>
      </c>
      <c r="C81957" t="s">
        <v>144204</v>
      </c>
    </row>
    <row r="81958" spans="1:3" x14ac:dyDescent="0.25">
      <c r="A81958" s="3" t="s">
        <v>144205</v>
      </c>
      <c r="B81958">
        <v>9428050</v>
      </c>
      <c r="C81958" t="s">
        <v>144206</v>
      </c>
    </row>
    <row r="81959" spans="1:3" x14ac:dyDescent="0.25">
      <c r="A81959" s="3" t="s">
        <v>144207</v>
      </c>
      <c r="B81959">
        <v>9428050</v>
      </c>
      <c r="C81959" t="s">
        <v>144208</v>
      </c>
    </row>
    <row r="81960" spans="1:3" x14ac:dyDescent="0.25">
      <c r="A81960" s="3" t="s">
        <v>144209</v>
      </c>
      <c r="B81960">
        <v>9428051</v>
      </c>
      <c r="C81960" t="s">
        <v>144210</v>
      </c>
    </row>
    <row r="81961" spans="1:3" x14ac:dyDescent="0.25">
      <c r="A81961" s="3" t="s">
        <v>144211</v>
      </c>
      <c r="B81961">
        <v>9428051</v>
      </c>
      <c r="C81961" t="s">
        <v>144212</v>
      </c>
    </row>
    <row r="81962" spans="1:3" x14ac:dyDescent="0.25">
      <c r="A81962" s="3" t="s">
        <v>144213</v>
      </c>
      <c r="B81962">
        <v>9428051</v>
      </c>
      <c r="C81962" t="s">
        <v>144214</v>
      </c>
    </row>
    <row r="81963" spans="1:3" x14ac:dyDescent="0.25">
      <c r="A81963" s="3" t="s">
        <v>144215</v>
      </c>
      <c r="B81963">
        <v>9428060</v>
      </c>
      <c r="C81963" t="s">
        <v>144216</v>
      </c>
    </row>
    <row r="81964" spans="1:3" x14ac:dyDescent="0.25">
      <c r="A81964" s="3" t="s">
        <v>144217</v>
      </c>
      <c r="B81964">
        <v>9428060</v>
      </c>
      <c r="C81964" t="s">
        <v>144218</v>
      </c>
    </row>
    <row r="81965" spans="1:3" x14ac:dyDescent="0.25">
      <c r="A81965" s="3" t="s">
        <v>144219</v>
      </c>
      <c r="B81965">
        <v>9428060</v>
      </c>
      <c r="C81965" t="s">
        <v>144220</v>
      </c>
    </row>
    <row r="81966" spans="1:3" x14ac:dyDescent="0.25">
      <c r="A81966" s="3" t="s">
        <v>144221</v>
      </c>
      <c r="B81966">
        <v>9428060</v>
      </c>
      <c r="C81966" t="s">
        <v>144222</v>
      </c>
    </row>
    <row r="81967" spans="1:3" x14ac:dyDescent="0.25">
      <c r="A81967" s="3" t="s">
        <v>144223</v>
      </c>
      <c r="B81967">
        <v>9428060</v>
      </c>
      <c r="C81967" t="s">
        <v>144224</v>
      </c>
    </row>
    <row r="81968" spans="1:3" x14ac:dyDescent="0.25">
      <c r="A81968" s="3" t="s">
        <v>144225</v>
      </c>
      <c r="B81968">
        <v>9428060</v>
      </c>
      <c r="C81968" t="s">
        <v>144226</v>
      </c>
    </row>
    <row r="81969" spans="1:3" x14ac:dyDescent="0.25">
      <c r="A81969" s="3" t="s">
        <v>144227</v>
      </c>
      <c r="B81969">
        <v>9428060</v>
      </c>
      <c r="C81969" t="s">
        <v>144228</v>
      </c>
    </row>
    <row r="81970" spans="1:3" x14ac:dyDescent="0.25">
      <c r="A81970" s="3" t="s">
        <v>144229</v>
      </c>
      <c r="B81970">
        <v>9428070</v>
      </c>
      <c r="C81970" t="s">
        <v>144230</v>
      </c>
    </row>
    <row r="81971" spans="1:3" x14ac:dyDescent="0.25">
      <c r="A81971" s="3" t="s">
        <v>144231</v>
      </c>
      <c r="B81971">
        <v>9428070</v>
      </c>
      <c r="C81971" t="s">
        <v>144232</v>
      </c>
    </row>
    <row r="81972" spans="1:3" x14ac:dyDescent="0.25">
      <c r="A81972" s="3" t="s">
        <v>144233</v>
      </c>
      <c r="B81972">
        <v>9428070</v>
      </c>
      <c r="C81972" t="s">
        <v>144234</v>
      </c>
    </row>
    <row r="81973" spans="1:3" x14ac:dyDescent="0.25">
      <c r="A81973" s="3" t="s">
        <v>144235</v>
      </c>
      <c r="B81973">
        <v>9428070</v>
      </c>
      <c r="C81973" t="s">
        <v>144236</v>
      </c>
    </row>
    <row r="81974" spans="1:3" x14ac:dyDescent="0.25">
      <c r="A81974" s="3" t="s">
        <v>144237</v>
      </c>
      <c r="B81974">
        <v>9428070</v>
      </c>
      <c r="C81974" t="s">
        <v>144238</v>
      </c>
    </row>
    <row r="81975" spans="1:3" x14ac:dyDescent="0.25">
      <c r="A81975" s="3" t="s">
        <v>144239</v>
      </c>
      <c r="B81975">
        <v>9428070</v>
      </c>
      <c r="C81975" t="s">
        <v>128909</v>
      </c>
    </row>
    <row r="81976" spans="1:3" x14ac:dyDescent="0.25">
      <c r="A81976" s="3" t="s">
        <v>144240</v>
      </c>
      <c r="B81976">
        <v>9428080</v>
      </c>
      <c r="C81976" t="s">
        <v>144241</v>
      </c>
    </row>
    <row r="81977" spans="1:3" x14ac:dyDescent="0.25">
      <c r="A81977" s="3" t="s">
        <v>144242</v>
      </c>
      <c r="B81977">
        <v>9428080</v>
      </c>
      <c r="C81977" t="s">
        <v>144243</v>
      </c>
    </row>
    <row r="81978" spans="1:3" x14ac:dyDescent="0.25">
      <c r="A81978" s="3" t="s">
        <v>144244</v>
      </c>
      <c r="B81978">
        <v>9428080</v>
      </c>
      <c r="C81978" t="s">
        <v>144245</v>
      </c>
    </row>
    <row r="81979" spans="1:3" x14ac:dyDescent="0.25">
      <c r="A81979" s="3" t="s">
        <v>144246</v>
      </c>
      <c r="B81979">
        <v>9428080</v>
      </c>
      <c r="C81979" t="s">
        <v>144247</v>
      </c>
    </row>
    <row r="81980" spans="1:3" x14ac:dyDescent="0.25">
      <c r="A81980" s="3" t="s">
        <v>144248</v>
      </c>
      <c r="B81980">
        <v>9428080</v>
      </c>
      <c r="C81980" t="s">
        <v>144249</v>
      </c>
    </row>
    <row r="81981" spans="1:3" x14ac:dyDescent="0.25">
      <c r="A81981" s="3" t="s">
        <v>144250</v>
      </c>
      <c r="B81981">
        <v>9428080</v>
      </c>
      <c r="C81981" t="s">
        <v>144251</v>
      </c>
    </row>
    <row r="81982" spans="1:3" x14ac:dyDescent="0.25">
      <c r="A81982" s="3" t="s">
        <v>144252</v>
      </c>
      <c r="B81982">
        <v>9428080</v>
      </c>
      <c r="C81982" t="s">
        <v>144253</v>
      </c>
    </row>
    <row r="81983" spans="1:3" x14ac:dyDescent="0.25">
      <c r="A81983" s="3" t="s">
        <v>144254</v>
      </c>
      <c r="B81983">
        <v>9428080</v>
      </c>
      <c r="C81983" t="s">
        <v>144255</v>
      </c>
    </row>
    <row r="81984" spans="1:3" x14ac:dyDescent="0.25">
      <c r="A81984" s="3" t="s">
        <v>144256</v>
      </c>
      <c r="B81984">
        <v>9428080</v>
      </c>
      <c r="C81984" t="s">
        <v>143412</v>
      </c>
    </row>
    <row r="81985" spans="1:3" x14ac:dyDescent="0.25">
      <c r="A81985" s="3" t="s">
        <v>144257</v>
      </c>
      <c r="B81985">
        <v>9429010</v>
      </c>
      <c r="C81985" t="s">
        <v>144258</v>
      </c>
    </row>
    <row r="81986" spans="1:3" x14ac:dyDescent="0.25">
      <c r="A81986" s="3" t="s">
        <v>144259</v>
      </c>
      <c r="B81986">
        <v>9429010</v>
      </c>
      <c r="C81986" t="s">
        <v>144260</v>
      </c>
    </row>
    <row r="81987" spans="1:3" x14ac:dyDescent="0.25">
      <c r="A81987" s="3" t="s">
        <v>144261</v>
      </c>
      <c r="B81987">
        <v>9429010</v>
      </c>
      <c r="C81987" t="s">
        <v>144262</v>
      </c>
    </row>
    <row r="81988" spans="1:3" x14ac:dyDescent="0.25">
      <c r="A81988" s="3" t="s">
        <v>144263</v>
      </c>
      <c r="B81988">
        <v>9429010</v>
      </c>
      <c r="C81988" t="s">
        <v>144264</v>
      </c>
    </row>
    <row r="81989" spans="1:3" x14ac:dyDescent="0.25">
      <c r="A81989" s="3" t="s">
        <v>144265</v>
      </c>
      <c r="B81989">
        <v>9429010</v>
      </c>
      <c r="C81989" t="s">
        <v>144266</v>
      </c>
    </row>
    <row r="81990" spans="1:3" x14ac:dyDescent="0.25">
      <c r="A81990" s="3" t="s">
        <v>144267</v>
      </c>
      <c r="B81990">
        <v>9429011</v>
      </c>
      <c r="C81990" t="s">
        <v>144268</v>
      </c>
    </row>
    <row r="81991" spans="1:3" x14ac:dyDescent="0.25">
      <c r="A81991" s="3" t="s">
        <v>144269</v>
      </c>
      <c r="B81991">
        <v>9429011</v>
      </c>
      <c r="C81991" t="s">
        <v>144270</v>
      </c>
    </row>
    <row r="81992" spans="1:3" x14ac:dyDescent="0.25">
      <c r="A81992" s="3" t="s">
        <v>144271</v>
      </c>
      <c r="B81992">
        <v>9429011</v>
      </c>
      <c r="C81992" t="s">
        <v>144272</v>
      </c>
    </row>
    <row r="81993" spans="1:3" x14ac:dyDescent="0.25">
      <c r="A81993" s="3" t="s">
        <v>144273</v>
      </c>
      <c r="B81993">
        <v>9429011</v>
      </c>
      <c r="C81993" t="s">
        <v>136912</v>
      </c>
    </row>
    <row r="81994" spans="1:3" x14ac:dyDescent="0.25">
      <c r="A81994" s="3" t="s">
        <v>144274</v>
      </c>
      <c r="B81994">
        <v>9429011</v>
      </c>
      <c r="C81994" t="s">
        <v>144275</v>
      </c>
    </row>
    <row r="81995" spans="1:3" x14ac:dyDescent="0.25">
      <c r="A81995" s="3" t="s">
        <v>144276</v>
      </c>
      <c r="B81995">
        <v>9429011</v>
      </c>
      <c r="C81995" t="s">
        <v>144277</v>
      </c>
    </row>
    <row r="81996" spans="1:3" x14ac:dyDescent="0.25">
      <c r="A81996" s="3" t="s">
        <v>144278</v>
      </c>
      <c r="B81996">
        <v>9429011</v>
      </c>
      <c r="C81996" t="s">
        <v>144279</v>
      </c>
    </row>
    <row r="81997" spans="1:3" x14ac:dyDescent="0.25">
      <c r="A81997" s="3" t="s">
        <v>144280</v>
      </c>
      <c r="B81997">
        <v>9429011</v>
      </c>
      <c r="C81997" t="s">
        <v>144281</v>
      </c>
    </row>
    <row r="81998" spans="1:3" x14ac:dyDescent="0.25">
      <c r="A81998" s="3" t="s">
        <v>144282</v>
      </c>
      <c r="B81998">
        <v>9429012</v>
      </c>
      <c r="C81998" t="s">
        <v>144283</v>
      </c>
    </row>
    <row r="81999" spans="1:3" x14ac:dyDescent="0.25">
      <c r="A81999" s="3" t="s">
        <v>144284</v>
      </c>
      <c r="B81999">
        <v>9429012</v>
      </c>
      <c r="C81999" t="s">
        <v>144285</v>
      </c>
    </row>
    <row r="82000" spans="1:3" x14ac:dyDescent="0.25">
      <c r="A82000" s="3" t="s">
        <v>144286</v>
      </c>
      <c r="B82000">
        <v>9429012</v>
      </c>
      <c r="C82000" t="s">
        <v>144287</v>
      </c>
    </row>
    <row r="82001" spans="1:3" x14ac:dyDescent="0.25">
      <c r="A82001" s="3" t="s">
        <v>144288</v>
      </c>
      <c r="B82001">
        <v>9429012</v>
      </c>
      <c r="C82001" t="s">
        <v>144289</v>
      </c>
    </row>
    <row r="82002" spans="1:3" x14ac:dyDescent="0.25">
      <c r="A82002" s="3" t="s">
        <v>144290</v>
      </c>
      <c r="B82002">
        <v>9429012</v>
      </c>
      <c r="C82002" t="s">
        <v>144291</v>
      </c>
    </row>
    <row r="82003" spans="1:3" x14ac:dyDescent="0.25">
      <c r="A82003" s="3" t="s">
        <v>144292</v>
      </c>
      <c r="B82003">
        <v>9429013</v>
      </c>
      <c r="C82003" t="s">
        <v>144293</v>
      </c>
    </row>
    <row r="82004" spans="1:3" x14ac:dyDescent="0.25">
      <c r="A82004" s="3" t="s">
        <v>144294</v>
      </c>
      <c r="B82004">
        <v>9429013</v>
      </c>
      <c r="C82004" t="s">
        <v>144295</v>
      </c>
    </row>
    <row r="82005" spans="1:3" x14ac:dyDescent="0.25">
      <c r="A82005" s="3" t="s">
        <v>144296</v>
      </c>
      <c r="B82005">
        <v>9429013</v>
      </c>
      <c r="C82005" t="s">
        <v>144297</v>
      </c>
    </row>
    <row r="82006" spans="1:3" x14ac:dyDescent="0.25">
      <c r="A82006" s="3" t="s">
        <v>144298</v>
      </c>
      <c r="B82006">
        <v>9429013</v>
      </c>
      <c r="C82006" t="s">
        <v>144299</v>
      </c>
    </row>
    <row r="82007" spans="1:3" x14ac:dyDescent="0.25">
      <c r="A82007" s="3" t="s">
        <v>144300</v>
      </c>
      <c r="B82007">
        <v>9429013</v>
      </c>
      <c r="C82007" t="s">
        <v>144301</v>
      </c>
    </row>
    <row r="82008" spans="1:3" x14ac:dyDescent="0.25">
      <c r="A82008" s="3" t="s">
        <v>144302</v>
      </c>
      <c r="B82008">
        <v>9429020</v>
      </c>
      <c r="C82008" t="s">
        <v>144303</v>
      </c>
    </row>
    <row r="82009" spans="1:3" x14ac:dyDescent="0.25">
      <c r="A82009" s="3" t="s">
        <v>144304</v>
      </c>
      <c r="B82009">
        <v>9429020</v>
      </c>
      <c r="C82009" t="s">
        <v>144305</v>
      </c>
    </row>
    <row r="82010" spans="1:3" x14ac:dyDescent="0.25">
      <c r="A82010" s="3" t="s">
        <v>144306</v>
      </c>
      <c r="B82010">
        <v>9429020</v>
      </c>
      <c r="C82010" t="s">
        <v>144307</v>
      </c>
    </row>
    <row r="82011" spans="1:3" x14ac:dyDescent="0.25">
      <c r="A82011" s="3" t="s">
        <v>144308</v>
      </c>
      <c r="B82011">
        <v>9429020</v>
      </c>
      <c r="C82011" t="s">
        <v>144309</v>
      </c>
    </row>
    <row r="82012" spans="1:3" x14ac:dyDescent="0.25">
      <c r="A82012" s="3" t="s">
        <v>144310</v>
      </c>
      <c r="B82012">
        <v>9429020</v>
      </c>
      <c r="C82012" t="s">
        <v>144311</v>
      </c>
    </row>
    <row r="82013" spans="1:3" x14ac:dyDescent="0.25">
      <c r="A82013" s="3" t="s">
        <v>144312</v>
      </c>
      <c r="B82013">
        <v>9429020</v>
      </c>
      <c r="C82013" t="s">
        <v>144313</v>
      </c>
    </row>
    <row r="82014" spans="1:3" x14ac:dyDescent="0.25">
      <c r="A82014" s="3" t="s">
        <v>144314</v>
      </c>
      <c r="B82014">
        <v>9429020</v>
      </c>
      <c r="C82014" t="s">
        <v>144315</v>
      </c>
    </row>
    <row r="82015" spans="1:3" x14ac:dyDescent="0.25">
      <c r="A82015" s="3" t="s">
        <v>144316</v>
      </c>
      <c r="B82015">
        <v>9429020</v>
      </c>
      <c r="C82015" t="s">
        <v>144317</v>
      </c>
    </row>
    <row r="82016" spans="1:3" x14ac:dyDescent="0.25">
      <c r="A82016" s="3" t="s">
        <v>144318</v>
      </c>
      <c r="B82016">
        <v>9429020</v>
      </c>
      <c r="C82016" t="s">
        <v>144319</v>
      </c>
    </row>
    <row r="82017" spans="1:3" x14ac:dyDescent="0.25">
      <c r="A82017" s="3" t="s">
        <v>144320</v>
      </c>
      <c r="B82017">
        <v>9429021</v>
      </c>
      <c r="C82017" t="s">
        <v>144321</v>
      </c>
    </row>
    <row r="82018" spans="1:3" x14ac:dyDescent="0.25">
      <c r="A82018" s="3" t="s">
        <v>144322</v>
      </c>
      <c r="B82018">
        <v>9429021</v>
      </c>
      <c r="C82018" t="s">
        <v>144323</v>
      </c>
    </row>
    <row r="82019" spans="1:3" x14ac:dyDescent="0.25">
      <c r="A82019" s="3" t="s">
        <v>144324</v>
      </c>
      <c r="B82019">
        <v>9429021</v>
      </c>
      <c r="C82019" t="s">
        <v>144325</v>
      </c>
    </row>
    <row r="82020" spans="1:3" x14ac:dyDescent="0.25">
      <c r="A82020" s="3" t="s">
        <v>144326</v>
      </c>
      <c r="B82020">
        <v>9429021</v>
      </c>
      <c r="C82020" t="s">
        <v>144327</v>
      </c>
    </row>
    <row r="82021" spans="1:3" x14ac:dyDescent="0.25">
      <c r="A82021" s="3" t="s">
        <v>144328</v>
      </c>
      <c r="B82021">
        <v>9429021</v>
      </c>
      <c r="C82021" t="s">
        <v>144329</v>
      </c>
    </row>
    <row r="82022" spans="1:3" x14ac:dyDescent="0.25">
      <c r="A82022" s="3" t="s">
        <v>144330</v>
      </c>
      <c r="B82022">
        <v>9429021</v>
      </c>
      <c r="C82022" t="s">
        <v>126197</v>
      </c>
    </row>
    <row r="82023" spans="1:3" x14ac:dyDescent="0.25">
      <c r="A82023" s="3" t="s">
        <v>144331</v>
      </c>
      <c r="B82023">
        <v>9429021</v>
      </c>
      <c r="C82023" t="s">
        <v>144332</v>
      </c>
    </row>
    <row r="82024" spans="1:3" x14ac:dyDescent="0.25">
      <c r="A82024" s="3" t="s">
        <v>144333</v>
      </c>
      <c r="B82024">
        <v>9429021</v>
      </c>
      <c r="C82024" t="s">
        <v>144334</v>
      </c>
    </row>
    <row r="82025" spans="1:3" x14ac:dyDescent="0.25">
      <c r="A82025" s="3" t="s">
        <v>144335</v>
      </c>
      <c r="B82025">
        <v>9429021</v>
      </c>
      <c r="C82025" t="s">
        <v>144336</v>
      </c>
    </row>
    <row r="82026" spans="1:3" x14ac:dyDescent="0.25">
      <c r="A82026" s="3" t="s">
        <v>144337</v>
      </c>
      <c r="B82026">
        <v>9429022</v>
      </c>
      <c r="C82026" t="s">
        <v>144338</v>
      </c>
    </row>
    <row r="82027" spans="1:3" x14ac:dyDescent="0.25">
      <c r="A82027" s="3" t="s">
        <v>144339</v>
      </c>
      <c r="B82027">
        <v>9429022</v>
      </c>
      <c r="C82027" t="s">
        <v>144340</v>
      </c>
    </row>
    <row r="82028" spans="1:3" x14ac:dyDescent="0.25">
      <c r="A82028" s="3" t="s">
        <v>144341</v>
      </c>
      <c r="B82028">
        <v>9429022</v>
      </c>
      <c r="C82028" t="s">
        <v>144342</v>
      </c>
    </row>
    <row r="82029" spans="1:3" x14ac:dyDescent="0.25">
      <c r="A82029" s="3" t="s">
        <v>144343</v>
      </c>
      <c r="B82029">
        <v>9429022</v>
      </c>
      <c r="C82029" t="s">
        <v>144344</v>
      </c>
    </row>
    <row r="82030" spans="1:3" x14ac:dyDescent="0.25">
      <c r="A82030" s="3" t="s">
        <v>144345</v>
      </c>
      <c r="B82030">
        <v>9429022</v>
      </c>
      <c r="C82030" t="s">
        <v>144346</v>
      </c>
    </row>
    <row r="82031" spans="1:3" x14ac:dyDescent="0.25">
      <c r="A82031" s="3" t="s">
        <v>144347</v>
      </c>
      <c r="B82031">
        <v>9429022</v>
      </c>
      <c r="C82031" t="s">
        <v>140787</v>
      </c>
    </row>
    <row r="82032" spans="1:3" x14ac:dyDescent="0.25">
      <c r="A82032" s="3" t="s">
        <v>144348</v>
      </c>
      <c r="B82032">
        <v>9429023</v>
      </c>
      <c r="C82032" t="s">
        <v>144349</v>
      </c>
    </row>
    <row r="82033" spans="1:3" x14ac:dyDescent="0.25">
      <c r="A82033" s="3" t="s">
        <v>144350</v>
      </c>
      <c r="B82033">
        <v>9429023</v>
      </c>
      <c r="C82033" t="s">
        <v>144351</v>
      </c>
    </row>
    <row r="82034" spans="1:3" x14ac:dyDescent="0.25">
      <c r="A82034" s="3" t="s">
        <v>144352</v>
      </c>
      <c r="B82034">
        <v>9429023</v>
      </c>
      <c r="C82034" t="s">
        <v>144353</v>
      </c>
    </row>
    <row r="82035" spans="1:3" x14ac:dyDescent="0.25">
      <c r="A82035" s="3" t="s">
        <v>144354</v>
      </c>
      <c r="B82035">
        <v>9429023</v>
      </c>
      <c r="C82035" t="s">
        <v>144355</v>
      </c>
    </row>
    <row r="82036" spans="1:3" x14ac:dyDescent="0.25">
      <c r="A82036" s="3" t="s">
        <v>144356</v>
      </c>
      <c r="B82036">
        <v>9429023</v>
      </c>
      <c r="C82036" t="s">
        <v>144357</v>
      </c>
    </row>
    <row r="82037" spans="1:3" x14ac:dyDescent="0.25">
      <c r="A82037" s="3" t="s">
        <v>144358</v>
      </c>
      <c r="B82037">
        <v>9429030</v>
      </c>
      <c r="C82037" t="s">
        <v>144359</v>
      </c>
    </row>
    <row r="82038" spans="1:3" x14ac:dyDescent="0.25">
      <c r="A82038" s="3" t="s">
        <v>144360</v>
      </c>
      <c r="B82038">
        <v>9429030</v>
      </c>
      <c r="C82038" t="s">
        <v>144361</v>
      </c>
    </row>
    <row r="82039" spans="1:3" x14ac:dyDescent="0.25">
      <c r="A82039" s="3" t="s">
        <v>144362</v>
      </c>
      <c r="B82039">
        <v>9429030</v>
      </c>
      <c r="C82039" t="s">
        <v>144363</v>
      </c>
    </row>
    <row r="82040" spans="1:3" x14ac:dyDescent="0.25">
      <c r="A82040" s="3" t="s">
        <v>144364</v>
      </c>
      <c r="B82040">
        <v>9429031</v>
      </c>
      <c r="C82040" t="s">
        <v>144365</v>
      </c>
    </row>
    <row r="82041" spans="1:3" x14ac:dyDescent="0.25">
      <c r="A82041" s="3" t="s">
        <v>144366</v>
      </c>
      <c r="B82041">
        <v>9429031</v>
      </c>
      <c r="C82041" t="s">
        <v>144367</v>
      </c>
    </row>
    <row r="82042" spans="1:3" x14ac:dyDescent="0.25">
      <c r="A82042" s="3" t="s">
        <v>144368</v>
      </c>
      <c r="B82042">
        <v>9429031</v>
      </c>
      <c r="C82042" t="s">
        <v>144369</v>
      </c>
    </row>
    <row r="82043" spans="1:3" x14ac:dyDescent="0.25">
      <c r="A82043" s="3" t="s">
        <v>144370</v>
      </c>
      <c r="B82043">
        <v>9429031</v>
      </c>
      <c r="C82043" t="s">
        <v>144371</v>
      </c>
    </row>
    <row r="82044" spans="1:3" x14ac:dyDescent="0.25">
      <c r="A82044" s="3" t="s">
        <v>144372</v>
      </c>
      <c r="B82044">
        <v>9429032</v>
      </c>
      <c r="C82044" t="s">
        <v>136991</v>
      </c>
    </row>
    <row r="82045" spans="1:3" x14ac:dyDescent="0.25">
      <c r="A82045" s="3" t="s">
        <v>144373</v>
      </c>
      <c r="B82045">
        <v>9429032</v>
      </c>
      <c r="C82045" t="s">
        <v>144374</v>
      </c>
    </row>
    <row r="82046" spans="1:3" x14ac:dyDescent="0.25">
      <c r="A82046" s="3" t="s">
        <v>144375</v>
      </c>
      <c r="B82046">
        <v>9429032</v>
      </c>
      <c r="C82046" t="s">
        <v>139923</v>
      </c>
    </row>
    <row r="82047" spans="1:3" x14ac:dyDescent="0.25">
      <c r="A82047" s="3" t="s">
        <v>144376</v>
      </c>
      <c r="B82047">
        <v>9429032</v>
      </c>
      <c r="C82047" t="s">
        <v>139917</v>
      </c>
    </row>
    <row r="82048" spans="1:3" x14ac:dyDescent="0.25">
      <c r="A82048" s="3" t="s">
        <v>144377</v>
      </c>
      <c r="B82048">
        <v>9429033</v>
      </c>
      <c r="C82048" t="s">
        <v>144378</v>
      </c>
    </row>
    <row r="82049" spans="1:3" x14ac:dyDescent="0.25">
      <c r="A82049" s="3" t="s">
        <v>144379</v>
      </c>
      <c r="B82049">
        <v>9429033</v>
      </c>
      <c r="C82049" t="s">
        <v>139925</v>
      </c>
    </row>
    <row r="82050" spans="1:3" x14ac:dyDescent="0.25">
      <c r="A82050" s="3" t="s">
        <v>144380</v>
      </c>
      <c r="B82050">
        <v>9429033</v>
      </c>
      <c r="C82050" t="s">
        <v>144381</v>
      </c>
    </row>
    <row r="82051" spans="1:3" x14ac:dyDescent="0.25">
      <c r="A82051" s="3" t="s">
        <v>144382</v>
      </c>
      <c r="B82051">
        <v>9429033</v>
      </c>
      <c r="C82051" t="s">
        <v>144383</v>
      </c>
    </row>
    <row r="82052" spans="1:3" x14ac:dyDescent="0.25">
      <c r="A82052" s="3" t="s">
        <v>144384</v>
      </c>
      <c r="B82052">
        <v>9429034</v>
      </c>
      <c r="C82052" t="s">
        <v>144385</v>
      </c>
    </row>
    <row r="82053" spans="1:3" x14ac:dyDescent="0.25">
      <c r="A82053" s="3" t="s">
        <v>144386</v>
      </c>
      <c r="B82053">
        <v>9429034</v>
      </c>
      <c r="C82053" t="s">
        <v>144387</v>
      </c>
    </row>
    <row r="82054" spans="1:3" x14ac:dyDescent="0.25">
      <c r="A82054" s="3" t="s">
        <v>144388</v>
      </c>
      <c r="B82054">
        <v>9429034</v>
      </c>
      <c r="C82054" t="s">
        <v>144389</v>
      </c>
    </row>
    <row r="82055" spans="1:3" x14ac:dyDescent="0.25">
      <c r="A82055" s="3" t="s">
        <v>144390</v>
      </c>
      <c r="B82055">
        <v>9429034</v>
      </c>
      <c r="C82055" t="s">
        <v>144391</v>
      </c>
    </row>
    <row r="82056" spans="1:3" x14ac:dyDescent="0.25">
      <c r="A82056" s="3" t="s">
        <v>144392</v>
      </c>
      <c r="B82056">
        <v>9429034</v>
      </c>
      <c r="C82056" t="s">
        <v>144393</v>
      </c>
    </row>
    <row r="82057" spans="1:3" x14ac:dyDescent="0.25">
      <c r="A82057" s="3" t="s">
        <v>144394</v>
      </c>
      <c r="B82057">
        <v>9429034</v>
      </c>
      <c r="C82057" t="s">
        <v>144395</v>
      </c>
    </row>
    <row r="82058" spans="1:3" x14ac:dyDescent="0.25">
      <c r="A82058" s="3" t="s">
        <v>144396</v>
      </c>
      <c r="B82058">
        <v>9429034</v>
      </c>
      <c r="C82058" t="s">
        <v>144397</v>
      </c>
    </row>
    <row r="82059" spans="1:3" x14ac:dyDescent="0.25">
      <c r="A82059" s="3" t="s">
        <v>144398</v>
      </c>
      <c r="B82059">
        <v>9429034</v>
      </c>
      <c r="C82059" t="s">
        <v>144399</v>
      </c>
    </row>
    <row r="82060" spans="1:3" x14ac:dyDescent="0.25">
      <c r="A82060" s="3" t="s">
        <v>144400</v>
      </c>
      <c r="B82060">
        <v>9429034</v>
      </c>
      <c r="C82060" t="s">
        <v>144401</v>
      </c>
    </row>
    <row r="82061" spans="1:3" x14ac:dyDescent="0.25">
      <c r="A82061" s="3" t="s">
        <v>144402</v>
      </c>
      <c r="B82061">
        <v>9429034</v>
      </c>
      <c r="C82061" t="s">
        <v>89616</v>
      </c>
    </row>
    <row r="82062" spans="1:3" x14ac:dyDescent="0.25">
      <c r="A82062" s="3" t="s">
        <v>144403</v>
      </c>
      <c r="B82062">
        <v>9429034</v>
      </c>
      <c r="C82062" t="s">
        <v>144404</v>
      </c>
    </row>
    <row r="82063" spans="1:3" x14ac:dyDescent="0.25">
      <c r="A82063" s="3" t="s">
        <v>144405</v>
      </c>
      <c r="B82063">
        <v>9429034</v>
      </c>
      <c r="C82063" t="s">
        <v>144406</v>
      </c>
    </row>
    <row r="82064" spans="1:3" x14ac:dyDescent="0.25">
      <c r="A82064" s="3" t="s">
        <v>144407</v>
      </c>
      <c r="B82064">
        <v>9429034</v>
      </c>
      <c r="C82064" t="s">
        <v>144408</v>
      </c>
    </row>
    <row r="82065" spans="1:3" x14ac:dyDescent="0.25">
      <c r="A82065" s="3" t="s">
        <v>144409</v>
      </c>
      <c r="B82065">
        <v>9429034</v>
      </c>
      <c r="C82065" t="s">
        <v>144410</v>
      </c>
    </row>
    <row r="82066" spans="1:3" x14ac:dyDescent="0.25">
      <c r="A82066" s="3" t="s">
        <v>144411</v>
      </c>
      <c r="B82066">
        <v>9429040</v>
      </c>
      <c r="C82066" t="s">
        <v>144412</v>
      </c>
    </row>
    <row r="82067" spans="1:3" x14ac:dyDescent="0.25">
      <c r="A82067" s="3" t="s">
        <v>144413</v>
      </c>
      <c r="B82067">
        <v>9429040</v>
      </c>
      <c r="C82067" t="s">
        <v>132061</v>
      </c>
    </row>
    <row r="82068" spans="1:3" x14ac:dyDescent="0.25">
      <c r="A82068" s="3" t="s">
        <v>144414</v>
      </c>
      <c r="B82068">
        <v>9429040</v>
      </c>
      <c r="C82068" t="s">
        <v>144415</v>
      </c>
    </row>
    <row r="82069" spans="1:3" x14ac:dyDescent="0.25">
      <c r="A82069" s="3" t="s">
        <v>144416</v>
      </c>
      <c r="B82069">
        <v>9429040</v>
      </c>
      <c r="C82069" t="s">
        <v>144417</v>
      </c>
    </row>
    <row r="82070" spans="1:3" x14ac:dyDescent="0.25">
      <c r="A82070" s="3" t="s">
        <v>144418</v>
      </c>
      <c r="B82070">
        <v>9429040</v>
      </c>
      <c r="C82070" t="s">
        <v>144419</v>
      </c>
    </row>
    <row r="82071" spans="1:3" x14ac:dyDescent="0.25">
      <c r="A82071" s="3" t="s">
        <v>144420</v>
      </c>
      <c r="B82071">
        <v>9429040</v>
      </c>
      <c r="C82071" t="s">
        <v>144421</v>
      </c>
    </row>
    <row r="82072" spans="1:3" x14ac:dyDescent="0.25">
      <c r="A82072" s="3" t="s">
        <v>144422</v>
      </c>
      <c r="B82072">
        <v>9429040</v>
      </c>
      <c r="C82072" t="s">
        <v>144423</v>
      </c>
    </row>
    <row r="82073" spans="1:3" x14ac:dyDescent="0.25">
      <c r="A82073" s="3" t="s">
        <v>144424</v>
      </c>
      <c r="B82073">
        <v>9429040</v>
      </c>
      <c r="C82073" t="s">
        <v>34556</v>
      </c>
    </row>
    <row r="82074" spans="1:3" x14ac:dyDescent="0.25">
      <c r="A82074" s="3" t="s">
        <v>144425</v>
      </c>
      <c r="B82074">
        <v>9429040</v>
      </c>
      <c r="C82074" t="s">
        <v>144426</v>
      </c>
    </row>
    <row r="82075" spans="1:3" x14ac:dyDescent="0.25">
      <c r="A82075" s="3" t="s">
        <v>144427</v>
      </c>
      <c r="B82075">
        <v>9429040</v>
      </c>
      <c r="C82075" t="s">
        <v>144428</v>
      </c>
    </row>
    <row r="82076" spans="1:3" x14ac:dyDescent="0.25">
      <c r="A82076" s="3" t="s">
        <v>144429</v>
      </c>
      <c r="B82076">
        <v>9429041</v>
      </c>
      <c r="C82076" t="s">
        <v>144430</v>
      </c>
    </row>
    <row r="82077" spans="1:3" x14ac:dyDescent="0.25">
      <c r="A82077" s="3" t="s">
        <v>144431</v>
      </c>
      <c r="B82077">
        <v>9429041</v>
      </c>
      <c r="C82077" t="s">
        <v>144432</v>
      </c>
    </row>
    <row r="82078" spans="1:3" x14ac:dyDescent="0.25">
      <c r="A82078" s="3" t="s">
        <v>144433</v>
      </c>
      <c r="B82078">
        <v>9429041</v>
      </c>
      <c r="C82078" t="s">
        <v>144434</v>
      </c>
    </row>
    <row r="82079" spans="1:3" x14ac:dyDescent="0.25">
      <c r="A82079" s="3" t="s">
        <v>144435</v>
      </c>
      <c r="B82079">
        <v>9429041</v>
      </c>
      <c r="C82079" t="s">
        <v>144436</v>
      </c>
    </row>
    <row r="82080" spans="1:3" x14ac:dyDescent="0.25">
      <c r="A82080" s="3" t="s">
        <v>144437</v>
      </c>
      <c r="B82080">
        <v>9429041</v>
      </c>
      <c r="C82080" t="s">
        <v>144438</v>
      </c>
    </row>
    <row r="82081" spans="1:3" x14ac:dyDescent="0.25">
      <c r="A82081" s="3" t="s">
        <v>144439</v>
      </c>
      <c r="B82081">
        <v>9429041</v>
      </c>
      <c r="C82081" t="s">
        <v>144440</v>
      </c>
    </row>
    <row r="82082" spans="1:3" x14ac:dyDescent="0.25">
      <c r="A82082" s="3" t="s">
        <v>144441</v>
      </c>
      <c r="B82082">
        <v>9429042</v>
      </c>
      <c r="C82082" t="s">
        <v>144442</v>
      </c>
    </row>
    <row r="82083" spans="1:3" x14ac:dyDescent="0.25">
      <c r="A82083" s="3" t="s">
        <v>144443</v>
      </c>
      <c r="B82083">
        <v>9429042</v>
      </c>
      <c r="C82083" t="s">
        <v>144444</v>
      </c>
    </row>
    <row r="82084" spans="1:3" x14ac:dyDescent="0.25">
      <c r="A82084" s="3" t="s">
        <v>144445</v>
      </c>
      <c r="B82084">
        <v>9429042</v>
      </c>
      <c r="C82084" t="s">
        <v>144446</v>
      </c>
    </row>
    <row r="82085" spans="1:3" x14ac:dyDescent="0.25">
      <c r="A82085" s="3" t="s">
        <v>144447</v>
      </c>
      <c r="B82085">
        <v>9429042</v>
      </c>
      <c r="C82085" t="s">
        <v>144448</v>
      </c>
    </row>
    <row r="82086" spans="1:3" x14ac:dyDescent="0.25">
      <c r="A82086" s="3" t="s">
        <v>144449</v>
      </c>
      <c r="B82086">
        <v>9429042</v>
      </c>
      <c r="C82086" t="s">
        <v>144450</v>
      </c>
    </row>
    <row r="82087" spans="1:3" x14ac:dyDescent="0.25">
      <c r="A82087" s="3" t="s">
        <v>144451</v>
      </c>
      <c r="B82087">
        <v>9429043</v>
      </c>
      <c r="C82087" t="s">
        <v>144452</v>
      </c>
    </row>
    <row r="82088" spans="1:3" x14ac:dyDescent="0.25">
      <c r="A82088" s="3" t="s">
        <v>144453</v>
      </c>
      <c r="B82088">
        <v>9429043</v>
      </c>
      <c r="C82088" t="s">
        <v>144454</v>
      </c>
    </row>
    <row r="82089" spans="1:3" x14ac:dyDescent="0.25">
      <c r="A82089" s="3" t="s">
        <v>144455</v>
      </c>
      <c r="B82089">
        <v>9429043</v>
      </c>
      <c r="C82089" t="s">
        <v>144456</v>
      </c>
    </row>
    <row r="82090" spans="1:3" x14ac:dyDescent="0.25">
      <c r="A82090" s="3" t="s">
        <v>144457</v>
      </c>
      <c r="B82090">
        <v>9429043</v>
      </c>
      <c r="C82090" t="s">
        <v>144458</v>
      </c>
    </row>
    <row r="82091" spans="1:3" x14ac:dyDescent="0.25">
      <c r="A82091" s="3" t="s">
        <v>144459</v>
      </c>
      <c r="B82091">
        <v>9429043</v>
      </c>
      <c r="C82091" t="s">
        <v>144460</v>
      </c>
    </row>
    <row r="82092" spans="1:3" x14ac:dyDescent="0.25">
      <c r="A82092" s="3" t="s">
        <v>144461</v>
      </c>
      <c r="B82092">
        <v>9429043</v>
      </c>
      <c r="C82092" t="s">
        <v>144462</v>
      </c>
    </row>
    <row r="82093" spans="1:3" x14ac:dyDescent="0.25">
      <c r="A82093" s="3" t="s">
        <v>144463</v>
      </c>
      <c r="B82093">
        <v>9429043</v>
      </c>
      <c r="C82093" t="s">
        <v>144464</v>
      </c>
    </row>
    <row r="82094" spans="1:3" x14ac:dyDescent="0.25">
      <c r="A82094" s="3" t="s">
        <v>144465</v>
      </c>
      <c r="B82094">
        <v>9429043</v>
      </c>
      <c r="C82094" t="s">
        <v>144466</v>
      </c>
    </row>
    <row r="82095" spans="1:3" x14ac:dyDescent="0.25">
      <c r="A82095" s="3" t="s">
        <v>144467</v>
      </c>
      <c r="B82095">
        <v>9429043</v>
      </c>
      <c r="C82095" t="s">
        <v>144468</v>
      </c>
    </row>
    <row r="82096" spans="1:3" x14ac:dyDescent="0.25">
      <c r="A82096" s="3" t="s">
        <v>144469</v>
      </c>
      <c r="B82096">
        <v>9429043</v>
      </c>
      <c r="C82096" t="s">
        <v>144470</v>
      </c>
    </row>
    <row r="82097" spans="1:3" x14ac:dyDescent="0.25">
      <c r="A82097" s="3" t="s">
        <v>144471</v>
      </c>
      <c r="B82097">
        <v>9429043</v>
      </c>
      <c r="C82097" t="s">
        <v>144472</v>
      </c>
    </row>
    <row r="82098" spans="1:3" x14ac:dyDescent="0.25">
      <c r="A82098" s="3" t="s">
        <v>144473</v>
      </c>
      <c r="B82098">
        <v>9429043</v>
      </c>
      <c r="C82098" t="s">
        <v>144474</v>
      </c>
    </row>
    <row r="82099" spans="1:3" x14ac:dyDescent="0.25">
      <c r="A82099" s="3" t="s">
        <v>144475</v>
      </c>
      <c r="B82099">
        <v>9429043</v>
      </c>
      <c r="C82099" t="s">
        <v>144476</v>
      </c>
    </row>
    <row r="82100" spans="1:3" x14ac:dyDescent="0.25">
      <c r="A82100" s="3" t="s">
        <v>144477</v>
      </c>
      <c r="B82100">
        <v>9429050</v>
      </c>
      <c r="C82100" t="s">
        <v>141059</v>
      </c>
    </row>
    <row r="82101" spans="1:3" x14ac:dyDescent="0.25">
      <c r="A82101" s="3" t="s">
        <v>144478</v>
      </c>
      <c r="B82101">
        <v>9429050</v>
      </c>
      <c r="C82101" t="s">
        <v>144479</v>
      </c>
    </row>
    <row r="82102" spans="1:3" x14ac:dyDescent="0.25">
      <c r="A82102" s="3" t="s">
        <v>144480</v>
      </c>
      <c r="B82102">
        <v>9429050</v>
      </c>
      <c r="C82102" t="s">
        <v>144481</v>
      </c>
    </row>
    <row r="82103" spans="1:3" x14ac:dyDescent="0.25">
      <c r="A82103" s="3" t="s">
        <v>144482</v>
      </c>
      <c r="B82103">
        <v>9429050</v>
      </c>
      <c r="C82103" t="s">
        <v>144483</v>
      </c>
    </row>
    <row r="82104" spans="1:3" x14ac:dyDescent="0.25">
      <c r="A82104" s="3" t="s">
        <v>144484</v>
      </c>
      <c r="B82104">
        <v>9429050</v>
      </c>
      <c r="C82104" t="s">
        <v>144485</v>
      </c>
    </row>
    <row r="82105" spans="1:3" x14ac:dyDescent="0.25">
      <c r="A82105" s="3" t="s">
        <v>144486</v>
      </c>
      <c r="B82105">
        <v>9429050</v>
      </c>
      <c r="C82105" t="s">
        <v>144487</v>
      </c>
    </row>
    <row r="82106" spans="1:3" x14ac:dyDescent="0.25">
      <c r="A82106" s="3" t="s">
        <v>144488</v>
      </c>
      <c r="B82106">
        <v>9429050</v>
      </c>
      <c r="C82106" t="s">
        <v>144489</v>
      </c>
    </row>
    <row r="82107" spans="1:3" x14ac:dyDescent="0.25">
      <c r="A82107" s="3" t="s">
        <v>144490</v>
      </c>
      <c r="B82107">
        <v>9429050</v>
      </c>
      <c r="C82107" t="s">
        <v>144491</v>
      </c>
    </row>
    <row r="82108" spans="1:3" x14ac:dyDescent="0.25">
      <c r="A82108" s="3" t="s">
        <v>144492</v>
      </c>
      <c r="B82108">
        <v>9429050</v>
      </c>
      <c r="C82108" t="s">
        <v>144493</v>
      </c>
    </row>
    <row r="82109" spans="1:3" x14ac:dyDescent="0.25">
      <c r="A82109" s="3" t="s">
        <v>144494</v>
      </c>
      <c r="B82109">
        <v>9429050</v>
      </c>
      <c r="C82109" t="s">
        <v>140716</v>
      </c>
    </row>
    <row r="82110" spans="1:3" x14ac:dyDescent="0.25">
      <c r="A82110" s="3" t="s">
        <v>144495</v>
      </c>
      <c r="B82110">
        <v>9429050</v>
      </c>
      <c r="C82110" t="s">
        <v>61846</v>
      </c>
    </row>
    <row r="82111" spans="1:3" x14ac:dyDescent="0.25">
      <c r="A82111" s="3" t="s">
        <v>144496</v>
      </c>
      <c r="B82111">
        <v>9429050</v>
      </c>
      <c r="C82111" t="s">
        <v>144497</v>
      </c>
    </row>
    <row r="82112" spans="1:3" x14ac:dyDescent="0.25">
      <c r="A82112" s="3" t="s">
        <v>144498</v>
      </c>
      <c r="B82112">
        <v>9429050</v>
      </c>
      <c r="C82112" t="s">
        <v>144499</v>
      </c>
    </row>
    <row r="82113" spans="1:3" x14ac:dyDescent="0.25">
      <c r="A82113" s="3" t="s">
        <v>144500</v>
      </c>
      <c r="B82113">
        <v>9429050</v>
      </c>
      <c r="C82113" t="s">
        <v>144501</v>
      </c>
    </row>
    <row r="82114" spans="1:3" x14ac:dyDescent="0.25">
      <c r="A82114" s="3" t="s">
        <v>144502</v>
      </c>
      <c r="B82114">
        <v>9429050</v>
      </c>
      <c r="C82114" t="s">
        <v>144503</v>
      </c>
    </row>
    <row r="82115" spans="1:3" x14ac:dyDescent="0.25">
      <c r="A82115" s="3" t="s">
        <v>144504</v>
      </c>
      <c r="B82115">
        <v>9429050</v>
      </c>
      <c r="C82115" t="s">
        <v>144505</v>
      </c>
    </row>
    <row r="82116" spans="1:3" x14ac:dyDescent="0.25">
      <c r="A82116" s="3" t="s">
        <v>144506</v>
      </c>
      <c r="B82116">
        <v>9429050</v>
      </c>
      <c r="C82116" t="s">
        <v>144507</v>
      </c>
    </row>
    <row r="82117" spans="1:3" x14ac:dyDescent="0.25">
      <c r="A82117" s="3" t="s">
        <v>144508</v>
      </c>
      <c r="B82117">
        <v>9429050</v>
      </c>
      <c r="C82117" t="s">
        <v>144509</v>
      </c>
    </row>
    <row r="82118" spans="1:3" x14ac:dyDescent="0.25">
      <c r="A82118" s="3" t="s">
        <v>144510</v>
      </c>
      <c r="B82118">
        <v>9429051</v>
      </c>
      <c r="C82118" t="s">
        <v>144511</v>
      </c>
    </row>
    <row r="82119" spans="1:3" x14ac:dyDescent="0.25">
      <c r="A82119" s="3" t="s">
        <v>144512</v>
      </c>
      <c r="B82119">
        <v>9429051</v>
      </c>
      <c r="C82119" t="s">
        <v>144513</v>
      </c>
    </row>
    <row r="82120" spans="1:3" x14ac:dyDescent="0.25">
      <c r="A82120" s="3" t="s">
        <v>144514</v>
      </c>
      <c r="B82120">
        <v>9429051</v>
      </c>
      <c r="C82120" t="s">
        <v>144515</v>
      </c>
    </row>
    <row r="82121" spans="1:3" x14ac:dyDescent="0.25">
      <c r="A82121" s="3" t="s">
        <v>144516</v>
      </c>
      <c r="B82121">
        <v>9429051</v>
      </c>
      <c r="C82121" t="s">
        <v>144517</v>
      </c>
    </row>
    <row r="82122" spans="1:3" x14ac:dyDescent="0.25">
      <c r="A82122" s="3" t="s">
        <v>144518</v>
      </c>
      <c r="B82122">
        <v>9429051</v>
      </c>
      <c r="C82122" t="s">
        <v>144519</v>
      </c>
    </row>
    <row r="82123" spans="1:3" x14ac:dyDescent="0.25">
      <c r="A82123" s="3" t="s">
        <v>144520</v>
      </c>
      <c r="B82123">
        <v>9429051</v>
      </c>
      <c r="C82123" t="s">
        <v>144521</v>
      </c>
    </row>
    <row r="82124" spans="1:3" x14ac:dyDescent="0.25">
      <c r="A82124" s="3" t="s">
        <v>144522</v>
      </c>
      <c r="B82124">
        <v>9429051</v>
      </c>
      <c r="C82124" t="s">
        <v>131551</v>
      </c>
    </row>
    <row r="82125" spans="1:3" x14ac:dyDescent="0.25">
      <c r="A82125" s="3" t="s">
        <v>144523</v>
      </c>
      <c r="B82125">
        <v>9429051</v>
      </c>
      <c r="C82125" t="s">
        <v>144524</v>
      </c>
    </row>
    <row r="82126" spans="1:3" x14ac:dyDescent="0.25">
      <c r="A82126" s="3" t="s">
        <v>144525</v>
      </c>
      <c r="B82126">
        <v>9429051</v>
      </c>
      <c r="C82126" t="s">
        <v>144526</v>
      </c>
    </row>
    <row r="82127" spans="1:3" x14ac:dyDescent="0.25">
      <c r="A82127" s="3" t="s">
        <v>144527</v>
      </c>
      <c r="B82127">
        <v>9429051</v>
      </c>
      <c r="C82127" t="s">
        <v>144528</v>
      </c>
    </row>
    <row r="82128" spans="1:3" x14ac:dyDescent="0.25">
      <c r="A82128" s="3" t="s">
        <v>144529</v>
      </c>
      <c r="B82128">
        <v>9429051</v>
      </c>
      <c r="C82128" t="s">
        <v>144530</v>
      </c>
    </row>
    <row r="82129" spans="1:3" x14ac:dyDescent="0.25">
      <c r="A82129" s="3" t="s">
        <v>144531</v>
      </c>
      <c r="B82129">
        <v>9429051</v>
      </c>
      <c r="C82129" t="s">
        <v>144532</v>
      </c>
    </row>
    <row r="82130" spans="1:3" x14ac:dyDescent="0.25">
      <c r="A82130" s="3" t="s">
        <v>144533</v>
      </c>
      <c r="B82130">
        <v>9429051</v>
      </c>
      <c r="C82130" t="s">
        <v>144534</v>
      </c>
    </row>
    <row r="82131" spans="1:3" x14ac:dyDescent="0.25">
      <c r="A82131" s="3" t="s">
        <v>144535</v>
      </c>
      <c r="B82131">
        <v>9429051</v>
      </c>
      <c r="C82131" t="s">
        <v>144536</v>
      </c>
    </row>
    <row r="82132" spans="1:3" x14ac:dyDescent="0.25">
      <c r="A82132" s="3" t="s">
        <v>144537</v>
      </c>
      <c r="B82132">
        <v>9429051</v>
      </c>
      <c r="C82132" t="s">
        <v>144538</v>
      </c>
    </row>
    <row r="82133" spans="1:3" x14ac:dyDescent="0.25">
      <c r="A82133" s="3" t="s">
        <v>144539</v>
      </c>
      <c r="B82133">
        <v>9429051</v>
      </c>
      <c r="C82133" t="s">
        <v>144540</v>
      </c>
    </row>
    <row r="82134" spans="1:3" x14ac:dyDescent="0.25">
      <c r="A82134" s="3" t="s">
        <v>144541</v>
      </c>
      <c r="B82134">
        <v>9429051</v>
      </c>
      <c r="C82134" t="s">
        <v>144542</v>
      </c>
    </row>
    <row r="82135" spans="1:3" x14ac:dyDescent="0.25">
      <c r="A82135" s="3" t="s">
        <v>144543</v>
      </c>
      <c r="B82135">
        <v>9429051</v>
      </c>
      <c r="C82135" t="s">
        <v>144544</v>
      </c>
    </row>
    <row r="82136" spans="1:3" x14ac:dyDescent="0.25">
      <c r="A82136" s="3" t="s">
        <v>144545</v>
      </c>
      <c r="B82136">
        <v>9429051</v>
      </c>
      <c r="C82136" t="s">
        <v>144546</v>
      </c>
    </row>
    <row r="82137" spans="1:3" x14ac:dyDescent="0.25">
      <c r="A82137" s="3" t="s">
        <v>144547</v>
      </c>
      <c r="B82137">
        <v>9429051</v>
      </c>
      <c r="C82137" t="s">
        <v>144548</v>
      </c>
    </row>
    <row r="82138" spans="1:3" x14ac:dyDescent="0.25">
      <c r="A82138" s="3" t="s">
        <v>144549</v>
      </c>
      <c r="B82138">
        <v>9429052</v>
      </c>
      <c r="C82138" t="s">
        <v>144550</v>
      </c>
    </row>
    <row r="82139" spans="1:3" x14ac:dyDescent="0.25">
      <c r="A82139" s="3" t="s">
        <v>144551</v>
      </c>
      <c r="B82139">
        <v>9429052</v>
      </c>
      <c r="C82139" t="s">
        <v>144552</v>
      </c>
    </row>
    <row r="82140" spans="1:3" x14ac:dyDescent="0.25">
      <c r="A82140" s="3" t="s">
        <v>144553</v>
      </c>
      <c r="B82140">
        <v>9429052</v>
      </c>
      <c r="C82140" t="s">
        <v>144554</v>
      </c>
    </row>
    <row r="82141" spans="1:3" x14ac:dyDescent="0.25">
      <c r="A82141" s="3" t="s">
        <v>144555</v>
      </c>
      <c r="B82141">
        <v>9429052</v>
      </c>
      <c r="C82141" t="s">
        <v>144556</v>
      </c>
    </row>
    <row r="82142" spans="1:3" x14ac:dyDescent="0.25">
      <c r="A82142" s="3" t="s">
        <v>144557</v>
      </c>
      <c r="B82142">
        <v>9429052</v>
      </c>
      <c r="C82142" t="s">
        <v>144558</v>
      </c>
    </row>
    <row r="82143" spans="1:3" x14ac:dyDescent="0.25">
      <c r="A82143" s="3" t="s">
        <v>144559</v>
      </c>
      <c r="B82143">
        <v>9429052</v>
      </c>
      <c r="C82143" t="s">
        <v>144560</v>
      </c>
    </row>
    <row r="82144" spans="1:3" x14ac:dyDescent="0.25">
      <c r="A82144" s="3" t="s">
        <v>144561</v>
      </c>
      <c r="B82144">
        <v>9429052</v>
      </c>
      <c r="C82144" t="s">
        <v>144562</v>
      </c>
    </row>
    <row r="82145" spans="1:3" x14ac:dyDescent="0.25">
      <c r="A82145" s="3" t="s">
        <v>144563</v>
      </c>
      <c r="B82145">
        <v>9429052</v>
      </c>
      <c r="C82145" t="s">
        <v>144564</v>
      </c>
    </row>
    <row r="82146" spans="1:3" x14ac:dyDescent="0.25">
      <c r="A82146" s="3" t="s">
        <v>144565</v>
      </c>
      <c r="B82146">
        <v>9429052</v>
      </c>
      <c r="C82146" t="s">
        <v>144566</v>
      </c>
    </row>
    <row r="82147" spans="1:3" x14ac:dyDescent="0.25">
      <c r="A82147" s="3" t="s">
        <v>144567</v>
      </c>
      <c r="B82147">
        <v>9429052</v>
      </c>
      <c r="C82147" t="s">
        <v>144568</v>
      </c>
    </row>
    <row r="82148" spans="1:3" x14ac:dyDescent="0.25">
      <c r="A82148" s="3" t="s">
        <v>144569</v>
      </c>
      <c r="B82148">
        <v>9429052</v>
      </c>
      <c r="C82148" t="s">
        <v>144570</v>
      </c>
    </row>
    <row r="82149" spans="1:3" x14ac:dyDescent="0.25">
      <c r="A82149" s="3" t="s">
        <v>144571</v>
      </c>
      <c r="B82149">
        <v>9429052</v>
      </c>
      <c r="C82149" t="s">
        <v>144572</v>
      </c>
    </row>
    <row r="82150" spans="1:3" x14ac:dyDescent="0.25">
      <c r="A82150" s="3" t="s">
        <v>144573</v>
      </c>
      <c r="B82150">
        <v>9429052</v>
      </c>
      <c r="C82150" t="s">
        <v>144574</v>
      </c>
    </row>
    <row r="82151" spans="1:3" x14ac:dyDescent="0.25">
      <c r="A82151" s="3" t="s">
        <v>144575</v>
      </c>
      <c r="B82151">
        <v>9429052</v>
      </c>
      <c r="C82151" t="s">
        <v>144576</v>
      </c>
    </row>
    <row r="82152" spans="1:3" x14ac:dyDescent="0.25">
      <c r="A82152" s="3" t="s">
        <v>144577</v>
      </c>
      <c r="B82152">
        <v>9429060</v>
      </c>
      <c r="C82152" t="s">
        <v>144578</v>
      </c>
    </row>
    <row r="82153" spans="1:3" x14ac:dyDescent="0.25">
      <c r="A82153" s="3" t="s">
        <v>144579</v>
      </c>
      <c r="B82153">
        <v>9429060</v>
      </c>
      <c r="C82153" t="s">
        <v>144580</v>
      </c>
    </row>
    <row r="82154" spans="1:3" x14ac:dyDescent="0.25">
      <c r="A82154" s="3" t="s">
        <v>144581</v>
      </c>
      <c r="B82154">
        <v>9429060</v>
      </c>
      <c r="C82154" t="s">
        <v>144582</v>
      </c>
    </row>
    <row r="82155" spans="1:3" x14ac:dyDescent="0.25">
      <c r="A82155" s="3" t="s">
        <v>144583</v>
      </c>
      <c r="B82155">
        <v>9429060</v>
      </c>
      <c r="C82155" t="s">
        <v>144584</v>
      </c>
    </row>
    <row r="82156" spans="1:3" x14ac:dyDescent="0.25">
      <c r="A82156" s="3" t="s">
        <v>144585</v>
      </c>
      <c r="B82156">
        <v>9429060</v>
      </c>
      <c r="C82156" t="s">
        <v>144586</v>
      </c>
    </row>
    <row r="82157" spans="1:3" x14ac:dyDescent="0.25">
      <c r="A82157" s="3" t="s">
        <v>144587</v>
      </c>
      <c r="B82157">
        <v>9429060</v>
      </c>
      <c r="C82157" t="s">
        <v>144588</v>
      </c>
    </row>
    <row r="82158" spans="1:3" x14ac:dyDescent="0.25">
      <c r="A82158" s="3" t="s">
        <v>144589</v>
      </c>
      <c r="B82158">
        <v>9429060</v>
      </c>
      <c r="C82158" t="s">
        <v>144590</v>
      </c>
    </row>
    <row r="82159" spans="1:3" x14ac:dyDescent="0.25">
      <c r="A82159" s="3" t="s">
        <v>144591</v>
      </c>
      <c r="B82159">
        <v>9429060</v>
      </c>
      <c r="C82159" t="s">
        <v>144592</v>
      </c>
    </row>
    <row r="82160" spans="1:3" x14ac:dyDescent="0.25">
      <c r="A82160" s="3" t="s">
        <v>144593</v>
      </c>
      <c r="B82160">
        <v>9429060</v>
      </c>
      <c r="C82160" t="s">
        <v>144594</v>
      </c>
    </row>
    <row r="82161" spans="1:3" x14ac:dyDescent="0.25">
      <c r="A82161" s="3" t="s">
        <v>144595</v>
      </c>
      <c r="B82161">
        <v>9429060</v>
      </c>
      <c r="C82161" t="s">
        <v>144596</v>
      </c>
    </row>
    <row r="82162" spans="1:3" x14ac:dyDescent="0.25">
      <c r="A82162" s="3" t="s">
        <v>144597</v>
      </c>
      <c r="B82162">
        <v>9429060</v>
      </c>
      <c r="C82162" t="s">
        <v>144598</v>
      </c>
    </row>
    <row r="82163" spans="1:3" x14ac:dyDescent="0.25">
      <c r="A82163" s="3" t="s">
        <v>144599</v>
      </c>
      <c r="B82163">
        <v>9429060</v>
      </c>
      <c r="C82163" t="s">
        <v>144600</v>
      </c>
    </row>
    <row r="82164" spans="1:3" x14ac:dyDescent="0.25">
      <c r="A82164" s="3" t="s">
        <v>144601</v>
      </c>
      <c r="B82164">
        <v>9429061</v>
      </c>
      <c r="C82164" t="s">
        <v>144602</v>
      </c>
    </row>
    <row r="82165" spans="1:3" x14ac:dyDescent="0.25">
      <c r="A82165" s="3" t="s">
        <v>144603</v>
      </c>
      <c r="B82165">
        <v>9429061</v>
      </c>
      <c r="C82165" t="s">
        <v>144604</v>
      </c>
    </row>
    <row r="82166" spans="1:3" x14ac:dyDescent="0.25">
      <c r="A82166" s="3" t="s">
        <v>144605</v>
      </c>
      <c r="B82166">
        <v>9429061</v>
      </c>
      <c r="C82166" t="s">
        <v>144606</v>
      </c>
    </row>
    <row r="82167" spans="1:3" x14ac:dyDescent="0.25">
      <c r="A82167" s="3" t="s">
        <v>144607</v>
      </c>
      <c r="B82167">
        <v>9429061</v>
      </c>
      <c r="C82167" t="s">
        <v>144608</v>
      </c>
    </row>
    <row r="82168" spans="1:3" x14ac:dyDescent="0.25">
      <c r="A82168" s="3" t="s">
        <v>144609</v>
      </c>
      <c r="B82168">
        <v>9429061</v>
      </c>
      <c r="C82168" t="s">
        <v>144610</v>
      </c>
    </row>
    <row r="82169" spans="1:3" x14ac:dyDescent="0.25">
      <c r="A82169" s="3" t="s">
        <v>144611</v>
      </c>
      <c r="B82169">
        <v>9429061</v>
      </c>
      <c r="C82169" t="s">
        <v>144612</v>
      </c>
    </row>
    <row r="82170" spans="1:3" x14ac:dyDescent="0.25">
      <c r="A82170" s="3" t="s">
        <v>144613</v>
      </c>
      <c r="B82170">
        <v>9429062</v>
      </c>
      <c r="C82170" t="s">
        <v>144614</v>
      </c>
    </row>
    <row r="82171" spans="1:3" x14ac:dyDescent="0.25">
      <c r="A82171" s="3" t="s">
        <v>144615</v>
      </c>
      <c r="B82171">
        <v>9429062</v>
      </c>
      <c r="C82171" t="s">
        <v>139613</v>
      </c>
    </row>
    <row r="82172" spans="1:3" x14ac:dyDescent="0.25">
      <c r="A82172" s="3" t="s">
        <v>144616</v>
      </c>
      <c r="B82172">
        <v>9429062</v>
      </c>
      <c r="C82172" t="s">
        <v>144617</v>
      </c>
    </row>
    <row r="82173" spans="1:3" x14ac:dyDescent="0.25">
      <c r="A82173" s="3" t="s">
        <v>144618</v>
      </c>
      <c r="B82173">
        <v>9429062</v>
      </c>
      <c r="C82173" t="s">
        <v>144619</v>
      </c>
    </row>
    <row r="82174" spans="1:3" x14ac:dyDescent="0.25">
      <c r="A82174" s="3" t="s">
        <v>144620</v>
      </c>
      <c r="B82174">
        <v>9429062</v>
      </c>
      <c r="C82174" t="s">
        <v>144621</v>
      </c>
    </row>
    <row r="82175" spans="1:3" x14ac:dyDescent="0.25">
      <c r="A82175" s="3" t="s">
        <v>144622</v>
      </c>
      <c r="B82175">
        <v>9429062</v>
      </c>
      <c r="C82175" t="s">
        <v>144623</v>
      </c>
    </row>
    <row r="82176" spans="1:3" x14ac:dyDescent="0.25">
      <c r="A82176" s="3" t="s">
        <v>144624</v>
      </c>
      <c r="B82176">
        <v>9429062</v>
      </c>
      <c r="C82176" t="s">
        <v>144625</v>
      </c>
    </row>
    <row r="82177" spans="1:3" x14ac:dyDescent="0.25">
      <c r="A82177" s="3" t="s">
        <v>144626</v>
      </c>
      <c r="B82177">
        <v>9429062</v>
      </c>
      <c r="C82177" t="s">
        <v>144627</v>
      </c>
    </row>
    <row r="82178" spans="1:3" x14ac:dyDescent="0.25">
      <c r="A82178" s="3" t="s">
        <v>144628</v>
      </c>
      <c r="B82178">
        <v>9429062</v>
      </c>
      <c r="C82178" t="s">
        <v>144629</v>
      </c>
    </row>
    <row r="82179" spans="1:3" x14ac:dyDescent="0.25">
      <c r="A82179" s="3" t="s">
        <v>144630</v>
      </c>
      <c r="B82179">
        <v>9429062</v>
      </c>
      <c r="C82179" t="s">
        <v>144631</v>
      </c>
    </row>
    <row r="82180" spans="1:3" x14ac:dyDescent="0.25">
      <c r="A82180" s="3" t="s">
        <v>144632</v>
      </c>
      <c r="B82180">
        <v>9429063</v>
      </c>
      <c r="C82180" t="s">
        <v>144633</v>
      </c>
    </row>
    <row r="82181" spans="1:3" x14ac:dyDescent="0.25">
      <c r="A82181" s="3" t="s">
        <v>144634</v>
      </c>
      <c r="B82181">
        <v>9429063</v>
      </c>
      <c r="C82181" t="s">
        <v>144635</v>
      </c>
    </row>
    <row r="82182" spans="1:3" x14ac:dyDescent="0.25">
      <c r="A82182" s="3" t="s">
        <v>144636</v>
      </c>
      <c r="B82182">
        <v>9429063</v>
      </c>
      <c r="C82182" t="s">
        <v>144637</v>
      </c>
    </row>
    <row r="82183" spans="1:3" x14ac:dyDescent="0.25">
      <c r="A82183" s="3" t="s">
        <v>144638</v>
      </c>
      <c r="B82183">
        <v>9429063</v>
      </c>
      <c r="C82183" t="s">
        <v>144639</v>
      </c>
    </row>
    <row r="82184" spans="1:3" x14ac:dyDescent="0.25">
      <c r="A82184" s="3" t="s">
        <v>144640</v>
      </c>
      <c r="B82184">
        <v>9429063</v>
      </c>
      <c r="C82184" t="s">
        <v>144641</v>
      </c>
    </row>
    <row r="82185" spans="1:3" x14ac:dyDescent="0.25">
      <c r="A82185" s="3" t="s">
        <v>144642</v>
      </c>
      <c r="B82185">
        <v>9429063</v>
      </c>
      <c r="C82185" t="s">
        <v>144643</v>
      </c>
    </row>
    <row r="82186" spans="1:3" x14ac:dyDescent="0.25">
      <c r="A82186" s="3" t="s">
        <v>144644</v>
      </c>
      <c r="B82186">
        <v>9429063</v>
      </c>
      <c r="C82186" t="s">
        <v>144645</v>
      </c>
    </row>
    <row r="82187" spans="1:3" x14ac:dyDescent="0.25">
      <c r="A82187" s="3" t="s">
        <v>144646</v>
      </c>
      <c r="B82187">
        <v>9429063</v>
      </c>
      <c r="C82187" t="s">
        <v>144647</v>
      </c>
    </row>
    <row r="82188" spans="1:3" x14ac:dyDescent="0.25">
      <c r="A82188" s="3" t="s">
        <v>144648</v>
      </c>
      <c r="B82188">
        <v>9429070</v>
      </c>
      <c r="C82188" t="s">
        <v>144649</v>
      </c>
    </row>
    <row r="82189" spans="1:3" x14ac:dyDescent="0.25">
      <c r="A82189" s="3" t="s">
        <v>144650</v>
      </c>
      <c r="B82189">
        <v>9429070</v>
      </c>
      <c r="C82189" t="s">
        <v>144651</v>
      </c>
    </row>
    <row r="82190" spans="1:3" x14ac:dyDescent="0.25">
      <c r="A82190" s="3" t="s">
        <v>144652</v>
      </c>
      <c r="B82190">
        <v>9429070</v>
      </c>
      <c r="C82190" t="s">
        <v>144653</v>
      </c>
    </row>
    <row r="82191" spans="1:3" x14ac:dyDescent="0.25">
      <c r="A82191" s="3" t="s">
        <v>144654</v>
      </c>
      <c r="B82191">
        <v>9429070</v>
      </c>
      <c r="C82191" t="s">
        <v>144655</v>
      </c>
    </row>
    <row r="82192" spans="1:3" x14ac:dyDescent="0.25">
      <c r="A82192" s="3" t="s">
        <v>144656</v>
      </c>
      <c r="B82192">
        <v>9429070</v>
      </c>
      <c r="C82192" t="s">
        <v>144355</v>
      </c>
    </row>
    <row r="82193" spans="1:3" x14ac:dyDescent="0.25">
      <c r="A82193" s="3" t="s">
        <v>144657</v>
      </c>
      <c r="B82193">
        <v>9429070</v>
      </c>
      <c r="C82193" t="s">
        <v>144658</v>
      </c>
    </row>
    <row r="82194" spans="1:3" x14ac:dyDescent="0.25">
      <c r="A82194" s="3" t="s">
        <v>144659</v>
      </c>
      <c r="B82194">
        <v>9429071</v>
      </c>
      <c r="C82194" t="s">
        <v>144660</v>
      </c>
    </row>
    <row r="82195" spans="1:3" x14ac:dyDescent="0.25">
      <c r="A82195" s="3" t="s">
        <v>144661</v>
      </c>
      <c r="B82195">
        <v>9429071</v>
      </c>
      <c r="C82195" t="s">
        <v>144662</v>
      </c>
    </row>
    <row r="82196" spans="1:3" x14ac:dyDescent="0.25">
      <c r="A82196" s="3" t="s">
        <v>144663</v>
      </c>
      <c r="B82196">
        <v>9429071</v>
      </c>
      <c r="C82196" t="s">
        <v>144664</v>
      </c>
    </row>
    <row r="82197" spans="1:3" x14ac:dyDescent="0.25">
      <c r="A82197" s="3" t="s">
        <v>144665</v>
      </c>
      <c r="B82197">
        <v>9429071</v>
      </c>
      <c r="C82197" t="s">
        <v>144666</v>
      </c>
    </row>
    <row r="82198" spans="1:3" x14ac:dyDescent="0.25">
      <c r="A82198" s="3" t="s">
        <v>144667</v>
      </c>
      <c r="B82198">
        <v>9429071</v>
      </c>
      <c r="C82198" t="s">
        <v>144668</v>
      </c>
    </row>
    <row r="82199" spans="1:3" x14ac:dyDescent="0.25">
      <c r="A82199" s="3" t="s">
        <v>144669</v>
      </c>
      <c r="B82199">
        <v>9429071</v>
      </c>
      <c r="C82199" t="s">
        <v>144670</v>
      </c>
    </row>
    <row r="82200" spans="1:3" x14ac:dyDescent="0.25">
      <c r="A82200" s="3" t="s">
        <v>144671</v>
      </c>
      <c r="B82200">
        <v>9429072</v>
      </c>
      <c r="C82200" t="s">
        <v>144672</v>
      </c>
    </row>
    <row r="82201" spans="1:3" x14ac:dyDescent="0.25">
      <c r="A82201" s="3" t="s">
        <v>144673</v>
      </c>
      <c r="B82201">
        <v>9429072</v>
      </c>
      <c r="C82201" t="s">
        <v>144674</v>
      </c>
    </row>
    <row r="82202" spans="1:3" x14ac:dyDescent="0.25">
      <c r="A82202" s="3" t="s">
        <v>144675</v>
      </c>
      <c r="B82202">
        <v>9429072</v>
      </c>
      <c r="C82202" t="s">
        <v>144676</v>
      </c>
    </row>
    <row r="82203" spans="1:3" x14ac:dyDescent="0.25">
      <c r="A82203" s="3" t="s">
        <v>144677</v>
      </c>
      <c r="B82203">
        <v>9429072</v>
      </c>
      <c r="C82203" t="s">
        <v>144678</v>
      </c>
    </row>
    <row r="82204" spans="1:3" x14ac:dyDescent="0.25">
      <c r="A82204" s="3" t="s">
        <v>144679</v>
      </c>
      <c r="B82204">
        <v>9429072</v>
      </c>
      <c r="C82204" t="s">
        <v>144680</v>
      </c>
    </row>
    <row r="82205" spans="1:3" x14ac:dyDescent="0.25">
      <c r="A82205" s="3" t="s">
        <v>144681</v>
      </c>
      <c r="B82205">
        <v>9429072</v>
      </c>
      <c r="C82205" t="s">
        <v>79268</v>
      </c>
    </row>
    <row r="82206" spans="1:3" x14ac:dyDescent="0.25">
      <c r="A82206" s="3" t="s">
        <v>144682</v>
      </c>
      <c r="B82206">
        <v>9429073</v>
      </c>
      <c r="C82206" t="s">
        <v>144683</v>
      </c>
    </row>
    <row r="82207" spans="1:3" x14ac:dyDescent="0.25">
      <c r="A82207" s="3" t="s">
        <v>144684</v>
      </c>
      <c r="B82207">
        <v>9429073</v>
      </c>
      <c r="C82207" t="s">
        <v>144685</v>
      </c>
    </row>
    <row r="82208" spans="1:3" x14ac:dyDescent="0.25">
      <c r="A82208" s="3" t="s">
        <v>144686</v>
      </c>
      <c r="B82208">
        <v>9429073</v>
      </c>
      <c r="C82208" t="s">
        <v>144687</v>
      </c>
    </row>
    <row r="82209" spans="1:3" x14ac:dyDescent="0.25">
      <c r="A82209" s="3" t="s">
        <v>144688</v>
      </c>
      <c r="B82209">
        <v>9429073</v>
      </c>
      <c r="C82209" t="s">
        <v>144689</v>
      </c>
    </row>
    <row r="82210" spans="1:3" x14ac:dyDescent="0.25">
      <c r="A82210" s="3" t="s">
        <v>144690</v>
      </c>
      <c r="B82210">
        <v>9429073</v>
      </c>
      <c r="C82210" t="s">
        <v>144691</v>
      </c>
    </row>
    <row r="82211" spans="1:3" x14ac:dyDescent="0.25">
      <c r="A82211" s="3" t="s">
        <v>144692</v>
      </c>
      <c r="B82211">
        <v>9429074</v>
      </c>
      <c r="C82211" t="s">
        <v>144693</v>
      </c>
    </row>
    <row r="82212" spans="1:3" x14ac:dyDescent="0.25">
      <c r="A82212" s="3" t="s">
        <v>144694</v>
      </c>
      <c r="B82212">
        <v>9429074</v>
      </c>
      <c r="C82212" t="s">
        <v>144695</v>
      </c>
    </row>
    <row r="82213" spans="1:3" x14ac:dyDescent="0.25">
      <c r="A82213" s="3" t="s">
        <v>144696</v>
      </c>
      <c r="B82213">
        <v>9429074</v>
      </c>
      <c r="C82213" t="s">
        <v>144697</v>
      </c>
    </row>
    <row r="82214" spans="1:3" x14ac:dyDescent="0.25">
      <c r="A82214" s="3" t="s">
        <v>144698</v>
      </c>
      <c r="B82214">
        <v>9429074</v>
      </c>
      <c r="C82214" t="s">
        <v>144699</v>
      </c>
    </row>
    <row r="82215" spans="1:3" x14ac:dyDescent="0.25">
      <c r="A82215" s="3" t="s">
        <v>144700</v>
      </c>
      <c r="B82215">
        <v>9429074</v>
      </c>
      <c r="C82215" t="s">
        <v>144701</v>
      </c>
    </row>
    <row r="82216" spans="1:3" x14ac:dyDescent="0.25">
      <c r="A82216" s="3" t="s">
        <v>144702</v>
      </c>
      <c r="B82216">
        <v>9429074</v>
      </c>
      <c r="C82216" t="s">
        <v>144703</v>
      </c>
    </row>
    <row r="82217" spans="1:3" x14ac:dyDescent="0.25">
      <c r="A82217" s="3" t="s">
        <v>144704</v>
      </c>
      <c r="B82217">
        <v>9429074</v>
      </c>
      <c r="C82217" t="s">
        <v>144705</v>
      </c>
    </row>
    <row r="82218" spans="1:3" x14ac:dyDescent="0.25">
      <c r="A82218" s="3" t="s">
        <v>144706</v>
      </c>
      <c r="B82218">
        <v>9429080</v>
      </c>
      <c r="C82218" t="s">
        <v>144707</v>
      </c>
    </row>
    <row r="82219" spans="1:3" x14ac:dyDescent="0.25">
      <c r="A82219" s="3" t="s">
        <v>144708</v>
      </c>
      <c r="B82219">
        <v>9429080</v>
      </c>
      <c r="C82219" t="s">
        <v>144709</v>
      </c>
    </row>
    <row r="82220" spans="1:3" x14ac:dyDescent="0.25">
      <c r="A82220" s="3" t="s">
        <v>144710</v>
      </c>
      <c r="B82220">
        <v>9429080</v>
      </c>
      <c r="C82220" t="s">
        <v>144711</v>
      </c>
    </row>
    <row r="82221" spans="1:3" x14ac:dyDescent="0.25">
      <c r="A82221" s="3" t="s">
        <v>144712</v>
      </c>
      <c r="B82221">
        <v>9429080</v>
      </c>
      <c r="C82221" t="s">
        <v>144713</v>
      </c>
    </row>
    <row r="82222" spans="1:3" x14ac:dyDescent="0.25">
      <c r="A82222" s="3" t="s">
        <v>144714</v>
      </c>
      <c r="B82222">
        <v>9429080</v>
      </c>
      <c r="C82222" t="s">
        <v>144715</v>
      </c>
    </row>
    <row r="82223" spans="1:3" x14ac:dyDescent="0.25">
      <c r="A82223" s="3" t="s">
        <v>144716</v>
      </c>
      <c r="B82223">
        <v>9429080</v>
      </c>
      <c r="C82223" t="s">
        <v>144717</v>
      </c>
    </row>
    <row r="82224" spans="1:3" x14ac:dyDescent="0.25">
      <c r="A82224" s="3" t="s">
        <v>144718</v>
      </c>
      <c r="B82224">
        <v>9429080</v>
      </c>
      <c r="C82224" t="s">
        <v>144719</v>
      </c>
    </row>
    <row r="82225" spans="1:3" x14ac:dyDescent="0.25">
      <c r="A82225" s="3" t="s">
        <v>144720</v>
      </c>
      <c r="B82225">
        <v>9429081</v>
      </c>
      <c r="C82225" t="s">
        <v>51077</v>
      </c>
    </row>
    <row r="82226" spans="1:3" x14ac:dyDescent="0.25">
      <c r="A82226" s="3" t="s">
        <v>144721</v>
      </c>
      <c r="B82226">
        <v>9429081</v>
      </c>
      <c r="C82226" t="s">
        <v>1983</v>
      </c>
    </row>
    <row r="82227" spans="1:3" x14ac:dyDescent="0.25">
      <c r="A82227" s="3" t="s">
        <v>144722</v>
      </c>
      <c r="B82227">
        <v>9429081</v>
      </c>
      <c r="C82227" t="s">
        <v>144723</v>
      </c>
    </row>
    <row r="82228" spans="1:3" x14ac:dyDescent="0.25">
      <c r="A82228" s="3" t="s">
        <v>144724</v>
      </c>
      <c r="B82228">
        <v>9429081</v>
      </c>
      <c r="C82228" t="s">
        <v>144725</v>
      </c>
    </row>
    <row r="82229" spans="1:3" x14ac:dyDescent="0.25">
      <c r="A82229" s="3" t="s">
        <v>144726</v>
      </c>
      <c r="B82229">
        <v>9429082</v>
      </c>
      <c r="C82229" t="s">
        <v>144727</v>
      </c>
    </row>
    <row r="82230" spans="1:3" x14ac:dyDescent="0.25">
      <c r="A82230" s="3" t="s">
        <v>144728</v>
      </c>
      <c r="B82230">
        <v>9429082</v>
      </c>
      <c r="C82230" t="s">
        <v>144729</v>
      </c>
    </row>
    <row r="82231" spans="1:3" x14ac:dyDescent="0.25">
      <c r="A82231" s="3" t="s">
        <v>144730</v>
      </c>
      <c r="B82231">
        <v>9429082</v>
      </c>
      <c r="C82231" t="s">
        <v>144731</v>
      </c>
    </row>
    <row r="82232" spans="1:3" x14ac:dyDescent="0.25">
      <c r="A82232" s="3" t="s">
        <v>144732</v>
      </c>
      <c r="B82232">
        <v>9429082</v>
      </c>
      <c r="C82232" t="s">
        <v>144733</v>
      </c>
    </row>
    <row r="82233" spans="1:3" x14ac:dyDescent="0.25">
      <c r="A82233" s="3" t="s">
        <v>144734</v>
      </c>
      <c r="B82233">
        <v>9430010</v>
      </c>
      <c r="C82233" t="s">
        <v>54028</v>
      </c>
    </row>
    <row r="82234" spans="1:3" x14ac:dyDescent="0.25">
      <c r="A82234" s="3" t="s">
        <v>144735</v>
      </c>
      <c r="B82234">
        <v>9430010</v>
      </c>
      <c r="C82234" t="s">
        <v>144736</v>
      </c>
    </row>
    <row r="82235" spans="1:3" x14ac:dyDescent="0.25">
      <c r="A82235" s="3" t="s">
        <v>144737</v>
      </c>
      <c r="B82235">
        <v>9430010</v>
      </c>
      <c r="C82235" t="s">
        <v>143232</v>
      </c>
    </row>
    <row r="82236" spans="1:3" x14ac:dyDescent="0.25">
      <c r="A82236" s="3" t="s">
        <v>144738</v>
      </c>
      <c r="B82236">
        <v>9430010</v>
      </c>
      <c r="C82236" t="s">
        <v>144739</v>
      </c>
    </row>
    <row r="82237" spans="1:3" x14ac:dyDescent="0.25">
      <c r="A82237" s="3" t="s">
        <v>144740</v>
      </c>
      <c r="B82237">
        <v>9430010</v>
      </c>
      <c r="C82237" t="s">
        <v>144741</v>
      </c>
    </row>
    <row r="82238" spans="1:3" x14ac:dyDescent="0.25">
      <c r="A82238" s="3" t="s">
        <v>144742</v>
      </c>
      <c r="B82238">
        <v>9430010</v>
      </c>
      <c r="C82238" t="s">
        <v>144743</v>
      </c>
    </row>
    <row r="82239" spans="1:3" x14ac:dyDescent="0.25">
      <c r="A82239" s="3" t="s">
        <v>144744</v>
      </c>
      <c r="B82239">
        <v>9430010</v>
      </c>
      <c r="C82239" t="s">
        <v>144745</v>
      </c>
    </row>
    <row r="82240" spans="1:3" x14ac:dyDescent="0.25">
      <c r="A82240" s="3" t="s">
        <v>144746</v>
      </c>
      <c r="B82240">
        <v>9430010</v>
      </c>
      <c r="C82240" t="s">
        <v>144747</v>
      </c>
    </row>
    <row r="82241" spans="1:3" x14ac:dyDescent="0.25">
      <c r="A82241" s="3" t="s">
        <v>144748</v>
      </c>
      <c r="B82241">
        <v>9430010</v>
      </c>
      <c r="C82241" t="s">
        <v>144749</v>
      </c>
    </row>
    <row r="82242" spans="1:3" x14ac:dyDescent="0.25">
      <c r="A82242" s="3" t="s">
        <v>144750</v>
      </c>
      <c r="B82242">
        <v>9430010</v>
      </c>
      <c r="C82242" t="s">
        <v>144751</v>
      </c>
    </row>
    <row r="82243" spans="1:3" x14ac:dyDescent="0.25">
      <c r="A82243" s="3" t="s">
        <v>144752</v>
      </c>
      <c r="B82243">
        <v>9430010</v>
      </c>
      <c r="C82243" t="s">
        <v>144753</v>
      </c>
    </row>
    <row r="82244" spans="1:3" x14ac:dyDescent="0.25">
      <c r="A82244" s="3" t="s">
        <v>144754</v>
      </c>
      <c r="B82244">
        <v>9430010</v>
      </c>
      <c r="C82244" t="s">
        <v>144755</v>
      </c>
    </row>
    <row r="82245" spans="1:3" x14ac:dyDescent="0.25">
      <c r="A82245" s="3" t="s">
        <v>144756</v>
      </c>
      <c r="B82245">
        <v>9430010</v>
      </c>
      <c r="C82245" t="s">
        <v>88628</v>
      </c>
    </row>
    <row r="82246" spans="1:3" x14ac:dyDescent="0.25">
      <c r="A82246" s="3" t="s">
        <v>144757</v>
      </c>
      <c r="B82246">
        <v>9430010</v>
      </c>
      <c r="C82246" t="s">
        <v>144758</v>
      </c>
    </row>
    <row r="82247" spans="1:3" x14ac:dyDescent="0.25">
      <c r="A82247" s="3" t="s">
        <v>144759</v>
      </c>
      <c r="B82247">
        <v>9430011</v>
      </c>
      <c r="C82247" t="s">
        <v>144760</v>
      </c>
    </row>
    <row r="82248" spans="1:3" x14ac:dyDescent="0.25">
      <c r="A82248" s="3" t="s">
        <v>144761</v>
      </c>
      <c r="B82248">
        <v>9430011</v>
      </c>
      <c r="C82248" t="s">
        <v>144762</v>
      </c>
    </row>
    <row r="82249" spans="1:3" x14ac:dyDescent="0.25">
      <c r="A82249" s="3" t="s">
        <v>144763</v>
      </c>
      <c r="B82249">
        <v>9430011</v>
      </c>
      <c r="C82249" t="s">
        <v>144764</v>
      </c>
    </row>
    <row r="82250" spans="1:3" x14ac:dyDescent="0.25">
      <c r="A82250" s="3" t="s">
        <v>144765</v>
      </c>
      <c r="B82250">
        <v>9430011</v>
      </c>
      <c r="C82250" t="s">
        <v>144766</v>
      </c>
    </row>
    <row r="82251" spans="1:3" x14ac:dyDescent="0.25">
      <c r="A82251" s="3" t="s">
        <v>144767</v>
      </c>
      <c r="B82251">
        <v>9430011</v>
      </c>
      <c r="C82251" t="s">
        <v>144768</v>
      </c>
    </row>
    <row r="82252" spans="1:3" x14ac:dyDescent="0.25">
      <c r="A82252" s="3" t="s">
        <v>144769</v>
      </c>
      <c r="B82252">
        <v>9430011</v>
      </c>
      <c r="C82252" t="s">
        <v>144770</v>
      </c>
    </row>
    <row r="82253" spans="1:3" x14ac:dyDescent="0.25">
      <c r="A82253" s="3" t="s">
        <v>144771</v>
      </c>
      <c r="B82253">
        <v>9430011</v>
      </c>
      <c r="C82253" t="s">
        <v>144772</v>
      </c>
    </row>
    <row r="82254" spans="1:3" x14ac:dyDescent="0.25">
      <c r="A82254" s="3" t="s">
        <v>144773</v>
      </c>
      <c r="B82254">
        <v>9430011</v>
      </c>
      <c r="C82254" t="s">
        <v>144774</v>
      </c>
    </row>
    <row r="82255" spans="1:3" x14ac:dyDescent="0.25">
      <c r="A82255" s="3" t="s">
        <v>144775</v>
      </c>
      <c r="B82255">
        <v>9430011</v>
      </c>
      <c r="C82255" t="s">
        <v>144776</v>
      </c>
    </row>
    <row r="82256" spans="1:3" x14ac:dyDescent="0.25">
      <c r="A82256" s="3" t="s">
        <v>144777</v>
      </c>
      <c r="B82256">
        <v>9430011</v>
      </c>
      <c r="C82256" t="s">
        <v>144778</v>
      </c>
    </row>
    <row r="82257" spans="1:3" x14ac:dyDescent="0.25">
      <c r="A82257" s="3" t="s">
        <v>144779</v>
      </c>
      <c r="B82257">
        <v>9430011</v>
      </c>
      <c r="C82257" t="s">
        <v>144780</v>
      </c>
    </row>
    <row r="82258" spans="1:3" x14ac:dyDescent="0.25">
      <c r="A82258" s="3" t="s">
        <v>144781</v>
      </c>
      <c r="B82258">
        <v>9430011</v>
      </c>
      <c r="C82258" t="s">
        <v>144782</v>
      </c>
    </row>
    <row r="82259" spans="1:3" x14ac:dyDescent="0.25">
      <c r="A82259" s="3" t="s">
        <v>144783</v>
      </c>
      <c r="B82259">
        <v>9430012</v>
      </c>
      <c r="C82259" t="s">
        <v>144784</v>
      </c>
    </row>
    <row r="82260" spans="1:3" x14ac:dyDescent="0.25">
      <c r="A82260" s="3" t="s">
        <v>144785</v>
      </c>
      <c r="B82260">
        <v>9430012</v>
      </c>
      <c r="C82260" t="s">
        <v>144786</v>
      </c>
    </row>
    <row r="82261" spans="1:3" x14ac:dyDescent="0.25">
      <c r="A82261" s="3" t="s">
        <v>144787</v>
      </c>
      <c r="B82261">
        <v>9430012</v>
      </c>
      <c r="C82261" t="s">
        <v>144788</v>
      </c>
    </row>
    <row r="82262" spans="1:3" x14ac:dyDescent="0.25">
      <c r="A82262" s="3" t="s">
        <v>144789</v>
      </c>
      <c r="B82262">
        <v>9430012</v>
      </c>
      <c r="C82262" t="s">
        <v>144790</v>
      </c>
    </row>
    <row r="82263" spans="1:3" x14ac:dyDescent="0.25">
      <c r="A82263" s="3" t="s">
        <v>144791</v>
      </c>
      <c r="B82263">
        <v>9430012</v>
      </c>
      <c r="C82263" t="s">
        <v>144792</v>
      </c>
    </row>
    <row r="82264" spans="1:3" x14ac:dyDescent="0.25">
      <c r="A82264" s="3" t="s">
        <v>144793</v>
      </c>
      <c r="B82264">
        <v>9430012</v>
      </c>
      <c r="C82264" t="s">
        <v>144794</v>
      </c>
    </row>
    <row r="82265" spans="1:3" x14ac:dyDescent="0.25">
      <c r="A82265" s="3" t="s">
        <v>144795</v>
      </c>
      <c r="B82265">
        <v>9430012</v>
      </c>
      <c r="C82265" t="s">
        <v>143356</v>
      </c>
    </row>
    <row r="82266" spans="1:3" x14ac:dyDescent="0.25">
      <c r="A82266" s="3" t="s">
        <v>144796</v>
      </c>
      <c r="B82266">
        <v>9430012</v>
      </c>
      <c r="C82266" t="s">
        <v>144797</v>
      </c>
    </row>
    <row r="82267" spans="1:3" x14ac:dyDescent="0.25">
      <c r="A82267" s="3" t="s">
        <v>144798</v>
      </c>
      <c r="B82267">
        <v>9430012</v>
      </c>
      <c r="C82267" t="s">
        <v>144799</v>
      </c>
    </row>
    <row r="82268" spans="1:3" x14ac:dyDescent="0.25">
      <c r="A82268" s="3" t="s">
        <v>144800</v>
      </c>
      <c r="B82268">
        <v>9430013</v>
      </c>
      <c r="C82268" t="s">
        <v>144801</v>
      </c>
    </row>
    <row r="82269" spans="1:3" x14ac:dyDescent="0.25">
      <c r="A82269" s="3" t="s">
        <v>144802</v>
      </c>
      <c r="B82269">
        <v>9430013</v>
      </c>
      <c r="C82269" t="s">
        <v>144803</v>
      </c>
    </row>
    <row r="82270" spans="1:3" x14ac:dyDescent="0.25">
      <c r="A82270" s="3" t="s">
        <v>144804</v>
      </c>
      <c r="B82270">
        <v>9430013</v>
      </c>
      <c r="C82270" t="s">
        <v>144805</v>
      </c>
    </row>
    <row r="82271" spans="1:3" x14ac:dyDescent="0.25">
      <c r="A82271" s="3" t="s">
        <v>144806</v>
      </c>
      <c r="B82271">
        <v>9430013</v>
      </c>
      <c r="C82271" t="s">
        <v>144807</v>
      </c>
    </row>
    <row r="82272" spans="1:3" x14ac:dyDescent="0.25">
      <c r="A82272" s="3" t="s">
        <v>144808</v>
      </c>
      <c r="B82272">
        <v>9430013</v>
      </c>
      <c r="C82272" t="s">
        <v>144809</v>
      </c>
    </row>
    <row r="82273" spans="1:3" x14ac:dyDescent="0.25">
      <c r="A82273" s="3" t="s">
        <v>144810</v>
      </c>
      <c r="B82273">
        <v>9430013</v>
      </c>
      <c r="C82273" t="s">
        <v>144811</v>
      </c>
    </row>
    <row r="82274" spans="1:3" x14ac:dyDescent="0.25">
      <c r="A82274" s="3" t="s">
        <v>144812</v>
      </c>
      <c r="B82274">
        <v>9430013</v>
      </c>
      <c r="C82274" t="s">
        <v>137173</v>
      </c>
    </row>
    <row r="82275" spans="1:3" x14ac:dyDescent="0.25">
      <c r="A82275" s="3" t="s">
        <v>144813</v>
      </c>
      <c r="B82275">
        <v>9430013</v>
      </c>
      <c r="C82275" t="s">
        <v>144814</v>
      </c>
    </row>
    <row r="82276" spans="1:3" x14ac:dyDescent="0.25">
      <c r="A82276" s="3" t="s">
        <v>144815</v>
      </c>
      <c r="B82276">
        <v>9430013</v>
      </c>
      <c r="C82276" t="s">
        <v>143406</v>
      </c>
    </row>
    <row r="82277" spans="1:3" x14ac:dyDescent="0.25">
      <c r="A82277" s="3" t="s">
        <v>144816</v>
      </c>
      <c r="B82277">
        <v>9430014</v>
      </c>
      <c r="C82277" t="s">
        <v>144817</v>
      </c>
    </row>
    <row r="82278" spans="1:3" x14ac:dyDescent="0.25">
      <c r="A82278" s="3" t="s">
        <v>144818</v>
      </c>
      <c r="B82278">
        <v>9430014</v>
      </c>
      <c r="C82278" t="s">
        <v>144819</v>
      </c>
    </row>
    <row r="82279" spans="1:3" x14ac:dyDescent="0.25">
      <c r="A82279" s="3" t="s">
        <v>144820</v>
      </c>
      <c r="B82279">
        <v>9430014</v>
      </c>
      <c r="C82279" t="s">
        <v>144821</v>
      </c>
    </row>
    <row r="82280" spans="1:3" x14ac:dyDescent="0.25">
      <c r="A82280" s="3" t="s">
        <v>144822</v>
      </c>
      <c r="B82280">
        <v>9430014</v>
      </c>
      <c r="C82280" t="s">
        <v>144823</v>
      </c>
    </row>
    <row r="82281" spans="1:3" x14ac:dyDescent="0.25">
      <c r="A82281" s="3" t="s">
        <v>144824</v>
      </c>
      <c r="B82281">
        <v>9430014</v>
      </c>
      <c r="C82281" t="s">
        <v>144825</v>
      </c>
    </row>
    <row r="82282" spans="1:3" x14ac:dyDescent="0.25">
      <c r="A82282" s="3" t="s">
        <v>144826</v>
      </c>
      <c r="B82282">
        <v>9430014</v>
      </c>
      <c r="C82282" t="s">
        <v>144827</v>
      </c>
    </row>
    <row r="82283" spans="1:3" x14ac:dyDescent="0.25">
      <c r="A82283" s="3" t="s">
        <v>144828</v>
      </c>
      <c r="B82283">
        <v>9430014</v>
      </c>
      <c r="C82283" t="s">
        <v>144745</v>
      </c>
    </row>
    <row r="82284" spans="1:3" x14ac:dyDescent="0.25">
      <c r="A82284" s="3" t="s">
        <v>144829</v>
      </c>
      <c r="B82284">
        <v>9430014</v>
      </c>
      <c r="C82284" t="s">
        <v>139237</v>
      </c>
    </row>
    <row r="82285" spans="1:3" x14ac:dyDescent="0.25">
      <c r="A82285" s="3" t="s">
        <v>144830</v>
      </c>
      <c r="B82285">
        <v>9430014</v>
      </c>
      <c r="C82285" t="s">
        <v>144831</v>
      </c>
    </row>
    <row r="82286" spans="1:3" x14ac:dyDescent="0.25">
      <c r="A82286" s="3" t="s">
        <v>144832</v>
      </c>
      <c r="B82286">
        <v>9430020</v>
      </c>
      <c r="C82286" t="s">
        <v>144297</v>
      </c>
    </row>
    <row r="82287" spans="1:3" x14ac:dyDescent="0.25">
      <c r="A82287" s="3" t="s">
        <v>144833</v>
      </c>
      <c r="B82287">
        <v>9430020</v>
      </c>
      <c r="C82287" t="s">
        <v>144834</v>
      </c>
    </row>
    <row r="82288" spans="1:3" x14ac:dyDescent="0.25">
      <c r="A82288" s="3" t="s">
        <v>144835</v>
      </c>
      <c r="B82288">
        <v>9430020</v>
      </c>
      <c r="C82288" t="s">
        <v>144836</v>
      </c>
    </row>
    <row r="82289" spans="1:3" x14ac:dyDescent="0.25">
      <c r="A82289" s="3" t="s">
        <v>144837</v>
      </c>
      <c r="B82289">
        <v>9430020</v>
      </c>
      <c r="C82289" t="s">
        <v>144838</v>
      </c>
    </row>
    <row r="82290" spans="1:3" x14ac:dyDescent="0.25">
      <c r="A82290" s="3" t="s">
        <v>144839</v>
      </c>
      <c r="B82290">
        <v>9430020</v>
      </c>
      <c r="C82290" t="s">
        <v>144840</v>
      </c>
    </row>
    <row r="82291" spans="1:3" x14ac:dyDescent="0.25">
      <c r="A82291" s="3" t="s">
        <v>144841</v>
      </c>
      <c r="B82291">
        <v>9430020</v>
      </c>
      <c r="C82291" t="s">
        <v>144842</v>
      </c>
    </row>
    <row r="82292" spans="1:3" x14ac:dyDescent="0.25">
      <c r="A82292" s="3" t="s">
        <v>144843</v>
      </c>
      <c r="B82292">
        <v>9430020</v>
      </c>
      <c r="C82292" t="s">
        <v>144844</v>
      </c>
    </row>
    <row r="82293" spans="1:3" x14ac:dyDescent="0.25">
      <c r="A82293" s="3" t="s">
        <v>144845</v>
      </c>
      <c r="B82293">
        <v>9430020</v>
      </c>
      <c r="C82293" t="s">
        <v>144846</v>
      </c>
    </row>
    <row r="82294" spans="1:3" x14ac:dyDescent="0.25">
      <c r="A82294" s="3" t="s">
        <v>144847</v>
      </c>
      <c r="B82294">
        <v>9430021</v>
      </c>
      <c r="C82294" t="s">
        <v>144848</v>
      </c>
    </row>
    <row r="82295" spans="1:3" x14ac:dyDescent="0.25">
      <c r="A82295" s="3" t="s">
        <v>144849</v>
      </c>
      <c r="B82295">
        <v>9430021</v>
      </c>
      <c r="C82295" t="s">
        <v>144850</v>
      </c>
    </row>
    <row r="82296" spans="1:3" x14ac:dyDescent="0.25">
      <c r="A82296" s="3" t="s">
        <v>144851</v>
      </c>
      <c r="B82296">
        <v>9430021</v>
      </c>
      <c r="C82296" t="s">
        <v>144584</v>
      </c>
    </row>
    <row r="82297" spans="1:3" x14ac:dyDescent="0.25">
      <c r="A82297" s="3" t="s">
        <v>144852</v>
      </c>
      <c r="B82297">
        <v>9430021</v>
      </c>
      <c r="C82297" t="s">
        <v>144853</v>
      </c>
    </row>
    <row r="82298" spans="1:3" x14ac:dyDescent="0.25">
      <c r="A82298" s="3" t="s">
        <v>144854</v>
      </c>
      <c r="B82298">
        <v>9430021</v>
      </c>
      <c r="C82298" t="s">
        <v>144855</v>
      </c>
    </row>
    <row r="82299" spans="1:3" x14ac:dyDescent="0.25">
      <c r="A82299" s="3" t="s">
        <v>144856</v>
      </c>
      <c r="B82299">
        <v>9430021</v>
      </c>
      <c r="C82299" t="s">
        <v>144857</v>
      </c>
    </row>
    <row r="82300" spans="1:3" x14ac:dyDescent="0.25">
      <c r="A82300" s="3" t="s">
        <v>144858</v>
      </c>
      <c r="B82300">
        <v>9430021</v>
      </c>
      <c r="C82300" t="s">
        <v>144859</v>
      </c>
    </row>
    <row r="82301" spans="1:3" x14ac:dyDescent="0.25">
      <c r="A82301" s="3" t="s">
        <v>144860</v>
      </c>
      <c r="B82301">
        <v>9430021</v>
      </c>
      <c r="C82301" t="s">
        <v>144861</v>
      </c>
    </row>
    <row r="82302" spans="1:3" x14ac:dyDescent="0.25">
      <c r="A82302" s="3" t="s">
        <v>144862</v>
      </c>
      <c r="B82302">
        <v>9430021</v>
      </c>
      <c r="C82302" t="s">
        <v>144863</v>
      </c>
    </row>
    <row r="82303" spans="1:3" x14ac:dyDescent="0.25">
      <c r="A82303" s="3" t="s">
        <v>144864</v>
      </c>
      <c r="B82303">
        <v>9430021</v>
      </c>
      <c r="C82303" t="s">
        <v>144865</v>
      </c>
    </row>
    <row r="82304" spans="1:3" x14ac:dyDescent="0.25">
      <c r="A82304" s="3" t="s">
        <v>144866</v>
      </c>
      <c r="B82304">
        <v>9430021</v>
      </c>
      <c r="C82304" t="s">
        <v>144867</v>
      </c>
    </row>
    <row r="82305" spans="1:3" x14ac:dyDescent="0.25">
      <c r="A82305" s="3" t="s">
        <v>144868</v>
      </c>
      <c r="B82305">
        <v>9430021</v>
      </c>
      <c r="C82305" t="s">
        <v>144869</v>
      </c>
    </row>
    <row r="82306" spans="1:3" x14ac:dyDescent="0.25">
      <c r="A82306" s="3" t="s">
        <v>144870</v>
      </c>
      <c r="B82306">
        <v>9430021</v>
      </c>
      <c r="C82306" t="s">
        <v>144871</v>
      </c>
    </row>
    <row r="82307" spans="1:3" x14ac:dyDescent="0.25">
      <c r="A82307" s="3" t="s">
        <v>144872</v>
      </c>
      <c r="B82307">
        <v>9430022</v>
      </c>
      <c r="C82307" t="s">
        <v>144873</v>
      </c>
    </row>
    <row r="82308" spans="1:3" x14ac:dyDescent="0.25">
      <c r="A82308" s="3" t="s">
        <v>144874</v>
      </c>
      <c r="B82308">
        <v>9430022</v>
      </c>
      <c r="C82308" t="s">
        <v>144875</v>
      </c>
    </row>
    <row r="82309" spans="1:3" x14ac:dyDescent="0.25">
      <c r="A82309" s="3" t="s">
        <v>144876</v>
      </c>
      <c r="B82309">
        <v>9430022</v>
      </c>
      <c r="C82309" t="s">
        <v>144877</v>
      </c>
    </row>
    <row r="82310" spans="1:3" x14ac:dyDescent="0.25">
      <c r="A82310" s="3" t="s">
        <v>144878</v>
      </c>
      <c r="B82310">
        <v>9430022</v>
      </c>
      <c r="C82310" t="s">
        <v>144879</v>
      </c>
    </row>
    <row r="82311" spans="1:3" x14ac:dyDescent="0.25">
      <c r="A82311" s="3" t="s">
        <v>144880</v>
      </c>
      <c r="B82311">
        <v>9430022</v>
      </c>
      <c r="C82311" t="s">
        <v>144881</v>
      </c>
    </row>
    <row r="82312" spans="1:3" x14ac:dyDescent="0.25">
      <c r="A82312" s="3" t="s">
        <v>144882</v>
      </c>
      <c r="B82312">
        <v>9430022</v>
      </c>
      <c r="C82312" t="s">
        <v>144883</v>
      </c>
    </row>
    <row r="82313" spans="1:3" x14ac:dyDescent="0.25">
      <c r="A82313" s="3" t="s">
        <v>144884</v>
      </c>
      <c r="B82313">
        <v>9430022</v>
      </c>
      <c r="C82313" t="s">
        <v>144885</v>
      </c>
    </row>
    <row r="82314" spans="1:3" x14ac:dyDescent="0.25">
      <c r="A82314" s="3" t="s">
        <v>144886</v>
      </c>
      <c r="B82314">
        <v>9430022</v>
      </c>
      <c r="C82314" t="s">
        <v>144887</v>
      </c>
    </row>
    <row r="82315" spans="1:3" x14ac:dyDescent="0.25">
      <c r="A82315" s="3" t="s">
        <v>144888</v>
      </c>
      <c r="B82315">
        <v>9430023</v>
      </c>
      <c r="C82315" t="s">
        <v>144889</v>
      </c>
    </row>
    <row r="82316" spans="1:3" x14ac:dyDescent="0.25">
      <c r="A82316" s="3" t="s">
        <v>144890</v>
      </c>
      <c r="B82316">
        <v>9430023</v>
      </c>
      <c r="C82316" t="s">
        <v>144891</v>
      </c>
    </row>
    <row r="82317" spans="1:3" x14ac:dyDescent="0.25">
      <c r="A82317" s="3" t="s">
        <v>144892</v>
      </c>
      <c r="B82317">
        <v>9430023</v>
      </c>
      <c r="C82317" t="s">
        <v>144893</v>
      </c>
    </row>
    <row r="82318" spans="1:3" x14ac:dyDescent="0.25">
      <c r="A82318" s="3" t="s">
        <v>144894</v>
      </c>
      <c r="B82318">
        <v>9430023</v>
      </c>
      <c r="C82318" t="s">
        <v>144895</v>
      </c>
    </row>
    <row r="82319" spans="1:3" x14ac:dyDescent="0.25">
      <c r="A82319" s="3" t="s">
        <v>144896</v>
      </c>
      <c r="B82319">
        <v>9430023</v>
      </c>
      <c r="C82319" t="s">
        <v>144897</v>
      </c>
    </row>
    <row r="82320" spans="1:3" x14ac:dyDescent="0.25">
      <c r="A82320" s="3" t="s">
        <v>144898</v>
      </c>
      <c r="B82320">
        <v>9430023</v>
      </c>
      <c r="C82320" t="s">
        <v>144899</v>
      </c>
    </row>
    <row r="82321" spans="1:3" x14ac:dyDescent="0.25">
      <c r="A82321" s="3" t="s">
        <v>144900</v>
      </c>
      <c r="B82321">
        <v>9430023</v>
      </c>
      <c r="C82321" t="s">
        <v>144901</v>
      </c>
    </row>
    <row r="82322" spans="1:3" x14ac:dyDescent="0.25">
      <c r="A82322" s="3" t="s">
        <v>144902</v>
      </c>
      <c r="B82322">
        <v>9430023</v>
      </c>
      <c r="C82322" t="s">
        <v>144903</v>
      </c>
    </row>
    <row r="82323" spans="1:3" x14ac:dyDescent="0.25">
      <c r="A82323" s="3" t="s">
        <v>144904</v>
      </c>
      <c r="B82323">
        <v>9430023</v>
      </c>
      <c r="C82323" t="s">
        <v>144905</v>
      </c>
    </row>
    <row r="82324" spans="1:3" x14ac:dyDescent="0.25">
      <c r="A82324" s="3" t="s">
        <v>144906</v>
      </c>
      <c r="B82324">
        <v>9430023</v>
      </c>
      <c r="C82324" t="s">
        <v>144907</v>
      </c>
    </row>
    <row r="82325" spans="1:3" x14ac:dyDescent="0.25">
      <c r="A82325" s="3" t="s">
        <v>144908</v>
      </c>
      <c r="B82325">
        <v>9430023</v>
      </c>
      <c r="C82325" t="s">
        <v>144909</v>
      </c>
    </row>
    <row r="82326" spans="1:3" x14ac:dyDescent="0.25">
      <c r="A82326" s="3" t="s">
        <v>144910</v>
      </c>
      <c r="B82326">
        <v>9430024</v>
      </c>
      <c r="C82326" t="s">
        <v>61902</v>
      </c>
    </row>
    <row r="82327" spans="1:3" x14ac:dyDescent="0.25">
      <c r="A82327" s="3" t="s">
        <v>144911</v>
      </c>
      <c r="B82327">
        <v>9430024</v>
      </c>
      <c r="C82327" t="s">
        <v>144912</v>
      </c>
    </row>
    <row r="82328" spans="1:3" x14ac:dyDescent="0.25">
      <c r="A82328" s="3" t="s">
        <v>144913</v>
      </c>
      <c r="B82328">
        <v>9430024</v>
      </c>
      <c r="C82328" t="s">
        <v>142763</v>
      </c>
    </row>
    <row r="82329" spans="1:3" x14ac:dyDescent="0.25">
      <c r="A82329" s="3" t="s">
        <v>144914</v>
      </c>
      <c r="B82329">
        <v>9430024</v>
      </c>
      <c r="C82329" t="s">
        <v>144915</v>
      </c>
    </row>
    <row r="82330" spans="1:3" x14ac:dyDescent="0.25">
      <c r="A82330" s="3" t="s">
        <v>144916</v>
      </c>
      <c r="B82330">
        <v>9430024</v>
      </c>
      <c r="C82330" t="s">
        <v>144917</v>
      </c>
    </row>
    <row r="82331" spans="1:3" x14ac:dyDescent="0.25">
      <c r="A82331" s="3" t="s">
        <v>144918</v>
      </c>
      <c r="B82331">
        <v>9430024</v>
      </c>
      <c r="C82331" t="s">
        <v>144919</v>
      </c>
    </row>
    <row r="82332" spans="1:3" x14ac:dyDescent="0.25">
      <c r="A82332" s="3" t="s">
        <v>144920</v>
      </c>
      <c r="B82332">
        <v>9430024</v>
      </c>
      <c r="C82332" t="s">
        <v>144921</v>
      </c>
    </row>
    <row r="82333" spans="1:3" x14ac:dyDescent="0.25">
      <c r="A82333" s="3" t="s">
        <v>144922</v>
      </c>
      <c r="B82333">
        <v>9430024</v>
      </c>
      <c r="C82333" t="s">
        <v>144923</v>
      </c>
    </row>
    <row r="82334" spans="1:3" x14ac:dyDescent="0.25">
      <c r="A82334" s="3" t="s">
        <v>144924</v>
      </c>
      <c r="B82334">
        <v>9430024</v>
      </c>
      <c r="C82334" t="s">
        <v>144925</v>
      </c>
    </row>
    <row r="82335" spans="1:3" x14ac:dyDescent="0.25">
      <c r="A82335" s="3" t="s">
        <v>144926</v>
      </c>
      <c r="B82335">
        <v>9430024</v>
      </c>
      <c r="C82335" t="s">
        <v>144927</v>
      </c>
    </row>
    <row r="82336" spans="1:3" x14ac:dyDescent="0.25">
      <c r="A82336" s="3" t="s">
        <v>144928</v>
      </c>
      <c r="B82336">
        <v>9430030</v>
      </c>
      <c r="C82336" t="s">
        <v>144929</v>
      </c>
    </row>
    <row r="82337" spans="1:3" x14ac:dyDescent="0.25">
      <c r="A82337" s="3" t="s">
        <v>144930</v>
      </c>
      <c r="B82337">
        <v>9430030</v>
      </c>
      <c r="C82337" t="s">
        <v>90514</v>
      </c>
    </row>
    <row r="82338" spans="1:3" x14ac:dyDescent="0.25">
      <c r="A82338" s="3" t="s">
        <v>144931</v>
      </c>
      <c r="B82338">
        <v>9430030</v>
      </c>
      <c r="C82338" t="s">
        <v>144932</v>
      </c>
    </row>
    <row r="82339" spans="1:3" x14ac:dyDescent="0.25">
      <c r="A82339" s="3" t="s">
        <v>144933</v>
      </c>
      <c r="B82339">
        <v>9430030</v>
      </c>
      <c r="C82339" t="s">
        <v>144934</v>
      </c>
    </row>
    <row r="82340" spans="1:3" x14ac:dyDescent="0.25">
      <c r="A82340" s="3" t="s">
        <v>144935</v>
      </c>
      <c r="B82340">
        <v>9430030</v>
      </c>
      <c r="C82340" t="s">
        <v>144936</v>
      </c>
    </row>
    <row r="82341" spans="1:3" x14ac:dyDescent="0.25">
      <c r="A82341" s="3" t="s">
        <v>144937</v>
      </c>
      <c r="B82341">
        <v>9430030</v>
      </c>
      <c r="C82341" t="s">
        <v>144938</v>
      </c>
    </row>
    <row r="82342" spans="1:3" x14ac:dyDescent="0.25">
      <c r="A82342" s="3" t="s">
        <v>144939</v>
      </c>
      <c r="B82342">
        <v>9430030</v>
      </c>
      <c r="C82342" t="s">
        <v>144940</v>
      </c>
    </row>
    <row r="82343" spans="1:3" x14ac:dyDescent="0.25">
      <c r="A82343" s="3" t="s">
        <v>144941</v>
      </c>
      <c r="B82343">
        <v>9430030</v>
      </c>
      <c r="C82343" t="s">
        <v>144942</v>
      </c>
    </row>
    <row r="82344" spans="1:3" x14ac:dyDescent="0.25">
      <c r="A82344" s="3" t="s">
        <v>144943</v>
      </c>
      <c r="B82344">
        <v>9430030</v>
      </c>
      <c r="C82344" t="s">
        <v>144944</v>
      </c>
    </row>
    <row r="82345" spans="1:3" x14ac:dyDescent="0.25">
      <c r="A82345" s="3" t="s">
        <v>144945</v>
      </c>
      <c r="B82345">
        <v>9430030</v>
      </c>
      <c r="C82345" t="s">
        <v>144946</v>
      </c>
    </row>
    <row r="82346" spans="1:3" x14ac:dyDescent="0.25">
      <c r="A82346" s="3" t="s">
        <v>144947</v>
      </c>
      <c r="B82346">
        <v>9430030</v>
      </c>
      <c r="C82346" t="s">
        <v>144948</v>
      </c>
    </row>
    <row r="82347" spans="1:3" x14ac:dyDescent="0.25">
      <c r="A82347" s="3" t="s">
        <v>144949</v>
      </c>
      <c r="B82347">
        <v>9430031</v>
      </c>
      <c r="C82347" t="s">
        <v>144950</v>
      </c>
    </row>
    <row r="82348" spans="1:3" x14ac:dyDescent="0.25">
      <c r="A82348" s="3" t="s">
        <v>144951</v>
      </c>
      <c r="B82348">
        <v>9430031</v>
      </c>
      <c r="C82348" t="s">
        <v>144952</v>
      </c>
    </row>
    <row r="82349" spans="1:3" x14ac:dyDescent="0.25">
      <c r="A82349" s="3" t="s">
        <v>144953</v>
      </c>
      <c r="B82349">
        <v>9430031</v>
      </c>
      <c r="C82349" t="s">
        <v>144954</v>
      </c>
    </row>
    <row r="82350" spans="1:3" x14ac:dyDescent="0.25">
      <c r="A82350" s="3" t="s">
        <v>144955</v>
      </c>
      <c r="B82350">
        <v>9430031</v>
      </c>
      <c r="C82350" t="s">
        <v>144956</v>
      </c>
    </row>
    <row r="82351" spans="1:3" x14ac:dyDescent="0.25">
      <c r="A82351" s="3" t="s">
        <v>144957</v>
      </c>
      <c r="B82351">
        <v>9430031</v>
      </c>
      <c r="C82351" t="s">
        <v>144958</v>
      </c>
    </row>
    <row r="82352" spans="1:3" x14ac:dyDescent="0.25">
      <c r="A82352" s="3" t="s">
        <v>144959</v>
      </c>
      <c r="B82352">
        <v>9430031</v>
      </c>
      <c r="C82352" t="s">
        <v>144960</v>
      </c>
    </row>
    <row r="82353" spans="1:3" x14ac:dyDescent="0.25">
      <c r="A82353" s="3" t="s">
        <v>144961</v>
      </c>
      <c r="B82353">
        <v>9430031</v>
      </c>
      <c r="C82353" t="s">
        <v>144962</v>
      </c>
    </row>
    <row r="82354" spans="1:3" x14ac:dyDescent="0.25">
      <c r="A82354" s="3" t="s">
        <v>144963</v>
      </c>
      <c r="B82354">
        <v>9430031</v>
      </c>
      <c r="C82354" t="s">
        <v>144964</v>
      </c>
    </row>
    <row r="82355" spans="1:3" x14ac:dyDescent="0.25">
      <c r="A82355" s="3" t="s">
        <v>144965</v>
      </c>
      <c r="B82355">
        <v>9430032</v>
      </c>
      <c r="C82355" t="s">
        <v>144966</v>
      </c>
    </row>
    <row r="82356" spans="1:3" x14ac:dyDescent="0.25">
      <c r="A82356" s="3" t="s">
        <v>144967</v>
      </c>
      <c r="B82356">
        <v>9430032</v>
      </c>
      <c r="C82356" t="s">
        <v>144968</v>
      </c>
    </row>
    <row r="82357" spans="1:3" x14ac:dyDescent="0.25">
      <c r="A82357" s="3" t="s">
        <v>144969</v>
      </c>
      <c r="B82357">
        <v>9430032</v>
      </c>
      <c r="C82357" t="s">
        <v>144970</v>
      </c>
    </row>
    <row r="82358" spans="1:3" x14ac:dyDescent="0.25">
      <c r="A82358" s="3" t="s">
        <v>144971</v>
      </c>
      <c r="B82358">
        <v>9430032</v>
      </c>
      <c r="C82358" t="s">
        <v>144972</v>
      </c>
    </row>
    <row r="82359" spans="1:3" x14ac:dyDescent="0.25">
      <c r="A82359" s="3" t="s">
        <v>144973</v>
      </c>
      <c r="B82359">
        <v>9430032</v>
      </c>
      <c r="C82359" t="s">
        <v>144974</v>
      </c>
    </row>
    <row r="82360" spans="1:3" x14ac:dyDescent="0.25">
      <c r="A82360" s="3" t="s">
        <v>144975</v>
      </c>
      <c r="B82360">
        <v>9430032</v>
      </c>
      <c r="C82360" t="s">
        <v>144976</v>
      </c>
    </row>
    <row r="82361" spans="1:3" x14ac:dyDescent="0.25">
      <c r="A82361" s="3" t="s">
        <v>144977</v>
      </c>
      <c r="B82361">
        <v>9430032</v>
      </c>
      <c r="C82361" t="s">
        <v>144978</v>
      </c>
    </row>
    <row r="82362" spans="1:3" x14ac:dyDescent="0.25">
      <c r="A82362" s="3" t="s">
        <v>144979</v>
      </c>
      <c r="B82362">
        <v>9430032</v>
      </c>
      <c r="C82362" t="s">
        <v>144980</v>
      </c>
    </row>
    <row r="82363" spans="1:3" x14ac:dyDescent="0.25">
      <c r="A82363" s="3" t="s">
        <v>144981</v>
      </c>
      <c r="B82363">
        <v>9430032</v>
      </c>
      <c r="C82363" t="s">
        <v>144982</v>
      </c>
    </row>
    <row r="82364" spans="1:3" x14ac:dyDescent="0.25">
      <c r="A82364" s="3" t="s">
        <v>144983</v>
      </c>
      <c r="B82364">
        <v>9430033</v>
      </c>
      <c r="C82364" t="s">
        <v>144984</v>
      </c>
    </row>
    <row r="82365" spans="1:3" x14ac:dyDescent="0.25">
      <c r="A82365" s="3" t="s">
        <v>144985</v>
      </c>
      <c r="B82365">
        <v>9430033</v>
      </c>
      <c r="C82365" t="s">
        <v>144986</v>
      </c>
    </row>
    <row r="82366" spans="1:3" x14ac:dyDescent="0.25">
      <c r="A82366" s="3" t="s">
        <v>144987</v>
      </c>
      <c r="B82366">
        <v>9430033</v>
      </c>
      <c r="C82366" t="s">
        <v>144988</v>
      </c>
    </row>
    <row r="82367" spans="1:3" x14ac:dyDescent="0.25">
      <c r="A82367" s="3" t="s">
        <v>144989</v>
      </c>
      <c r="B82367">
        <v>9430033</v>
      </c>
      <c r="C82367" t="s">
        <v>144990</v>
      </c>
    </row>
    <row r="82368" spans="1:3" x14ac:dyDescent="0.25">
      <c r="A82368" s="3" t="s">
        <v>144991</v>
      </c>
      <c r="B82368">
        <v>9430033</v>
      </c>
      <c r="C82368" t="s">
        <v>144992</v>
      </c>
    </row>
    <row r="82369" spans="1:3" x14ac:dyDescent="0.25">
      <c r="A82369" s="3" t="s">
        <v>144993</v>
      </c>
      <c r="B82369">
        <v>9430033</v>
      </c>
      <c r="C82369" t="s">
        <v>144994</v>
      </c>
    </row>
    <row r="82370" spans="1:3" x14ac:dyDescent="0.25">
      <c r="A82370" s="3" t="s">
        <v>144995</v>
      </c>
      <c r="B82370">
        <v>9430033</v>
      </c>
      <c r="C82370" t="s">
        <v>144996</v>
      </c>
    </row>
    <row r="82371" spans="1:3" x14ac:dyDescent="0.25">
      <c r="A82371" s="3" t="s">
        <v>144997</v>
      </c>
      <c r="B82371">
        <v>9430034</v>
      </c>
      <c r="C82371" t="s">
        <v>144998</v>
      </c>
    </row>
    <row r="82372" spans="1:3" x14ac:dyDescent="0.25">
      <c r="A82372" s="3" t="s">
        <v>144999</v>
      </c>
      <c r="B82372">
        <v>9430034</v>
      </c>
      <c r="C82372" t="s">
        <v>136883</v>
      </c>
    </row>
    <row r="82373" spans="1:3" x14ac:dyDescent="0.25">
      <c r="A82373" s="3" t="s">
        <v>145000</v>
      </c>
      <c r="B82373">
        <v>9430034</v>
      </c>
      <c r="C82373" t="s">
        <v>91760</v>
      </c>
    </row>
    <row r="82374" spans="1:3" x14ac:dyDescent="0.25">
      <c r="A82374" s="3" t="s">
        <v>145001</v>
      </c>
      <c r="B82374">
        <v>9430034</v>
      </c>
      <c r="C82374" t="s">
        <v>145002</v>
      </c>
    </row>
    <row r="82375" spans="1:3" x14ac:dyDescent="0.25">
      <c r="A82375" s="3" t="s">
        <v>145003</v>
      </c>
      <c r="B82375">
        <v>9430034</v>
      </c>
      <c r="C82375" t="s">
        <v>145004</v>
      </c>
    </row>
    <row r="82376" spans="1:3" x14ac:dyDescent="0.25">
      <c r="A82376" s="3" t="s">
        <v>145005</v>
      </c>
      <c r="B82376">
        <v>9430034</v>
      </c>
      <c r="C82376" t="s">
        <v>145006</v>
      </c>
    </row>
    <row r="82377" spans="1:3" x14ac:dyDescent="0.25">
      <c r="A82377" s="3" t="s">
        <v>145007</v>
      </c>
      <c r="B82377">
        <v>9430034</v>
      </c>
      <c r="C82377" t="s">
        <v>145008</v>
      </c>
    </row>
    <row r="82378" spans="1:3" x14ac:dyDescent="0.25">
      <c r="A82378" s="3" t="s">
        <v>145009</v>
      </c>
      <c r="B82378">
        <v>9430035</v>
      </c>
      <c r="C82378" t="s">
        <v>145010</v>
      </c>
    </row>
    <row r="82379" spans="1:3" x14ac:dyDescent="0.25">
      <c r="A82379" s="3" t="s">
        <v>145011</v>
      </c>
      <c r="B82379">
        <v>9430035</v>
      </c>
      <c r="C82379" t="s">
        <v>145012</v>
      </c>
    </row>
    <row r="82380" spans="1:3" x14ac:dyDescent="0.25">
      <c r="A82380" s="3" t="s">
        <v>145013</v>
      </c>
      <c r="B82380">
        <v>9430035</v>
      </c>
      <c r="C82380" t="s">
        <v>91678</v>
      </c>
    </row>
    <row r="82381" spans="1:3" x14ac:dyDescent="0.25">
      <c r="A82381" s="3" t="s">
        <v>145014</v>
      </c>
      <c r="B82381">
        <v>9430035</v>
      </c>
      <c r="C82381" t="s">
        <v>145015</v>
      </c>
    </row>
    <row r="82382" spans="1:3" x14ac:dyDescent="0.25">
      <c r="A82382" s="3" t="s">
        <v>145016</v>
      </c>
      <c r="B82382">
        <v>9430035</v>
      </c>
      <c r="C82382" t="s">
        <v>145017</v>
      </c>
    </row>
    <row r="82383" spans="1:3" x14ac:dyDescent="0.25">
      <c r="A82383" s="3" t="s">
        <v>145018</v>
      </c>
      <c r="B82383">
        <v>9430035</v>
      </c>
      <c r="C82383" t="s">
        <v>145019</v>
      </c>
    </row>
    <row r="82384" spans="1:3" x14ac:dyDescent="0.25">
      <c r="A82384" s="3" t="s">
        <v>145020</v>
      </c>
      <c r="B82384">
        <v>9430035</v>
      </c>
      <c r="C82384" t="s">
        <v>145021</v>
      </c>
    </row>
    <row r="82385" spans="1:3" x14ac:dyDescent="0.25">
      <c r="A82385" s="3" t="s">
        <v>145022</v>
      </c>
      <c r="B82385">
        <v>9430035</v>
      </c>
      <c r="C82385" t="s">
        <v>145023</v>
      </c>
    </row>
    <row r="82386" spans="1:3" x14ac:dyDescent="0.25">
      <c r="A82386" s="3" t="s">
        <v>145024</v>
      </c>
      <c r="B82386">
        <v>9430035</v>
      </c>
      <c r="C82386" t="s">
        <v>145025</v>
      </c>
    </row>
    <row r="82387" spans="1:3" x14ac:dyDescent="0.25">
      <c r="A82387" s="3" t="s">
        <v>145026</v>
      </c>
      <c r="B82387">
        <v>9430035</v>
      </c>
      <c r="C82387" t="s">
        <v>143232</v>
      </c>
    </row>
    <row r="82388" spans="1:3" x14ac:dyDescent="0.25">
      <c r="A82388" s="3" t="s">
        <v>145027</v>
      </c>
      <c r="B82388">
        <v>9430036</v>
      </c>
      <c r="C82388" t="s">
        <v>145028</v>
      </c>
    </row>
    <row r="82389" spans="1:3" x14ac:dyDescent="0.25">
      <c r="A82389" s="3" t="s">
        <v>145029</v>
      </c>
      <c r="B82389">
        <v>9430036</v>
      </c>
      <c r="C82389" t="s">
        <v>145030</v>
      </c>
    </row>
    <row r="82390" spans="1:3" x14ac:dyDescent="0.25">
      <c r="A82390" s="3" t="s">
        <v>145031</v>
      </c>
      <c r="B82390">
        <v>9430036</v>
      </c>
      <c r="C82390" t="s">
        <v>145032</v>
      </c>
    </row>
    <row r="82391" spans="1:3" x14ac:dyDescent="0.25">
      <c r="A82391" s="3" t="s">
        <v>145033</v>
      </c>
      <c r="B82391">
        <v>9430036</v>
      </c>
      <c r="C82391" t="s">
        <v>145034</v>
      </c>
    </row>
    <row r="82392" spans="1:3" x14ac:dyDescent="0.25">
      <c r="A82392" s="3" t="s">
        <v>145035</v>
      </c>
      <c r="B82392">
        <v>9430036</v>
      </c>
      <c r="C82392" t="s">
        <v>145036</v>
      </c>
    </row>
    <row r="82393" spans="1:3" x14ac:dyDescent="0.25">
      <c r="A82393" s="3" t="s">
        <v>145037</v>
      </c>
      <c r="B82393">
        <v>9430036</v>
      </c>
      <c r="C82393" t="s">
        <v>145038</v>
      </c>
    </row>
    <row r="82394" spans="1:3" x14ac:dyDescent="0.25">
      <c r="A82394" s="3" t="s">
        <v>145039</v>
      </c>
      <c r="B82394">
        <v>9430036</v>
      </c>
      <c r="C82394" t="s">
        <v>145040</v>
      </c>
    </row>
    <row r="82395" spans="1:3" x14ac:dyDescent="0.25">
      <c r="A82395" s="3" t="s">
        <v>145041</v>
      </c>
      <c r="B82395">
        <v>9430036</v>
      </c>
      <c r="C82395" t="s">
        <v>145042</v>
      </c>
    </row>
    <row r="82396" spans="1:3" x14ac:dyDescent="0.25">
      <c r="A82396" s="3" t="s">
        <v>145043</v>
      </c>
      <c r="B82396">
        <v>9430036</v>
      </c>
      <c r="C82396" t="s">
        <v>145044</v>
      </c>
    </row>
    <row r="82397" spans="1:3" x14ac:dyDescent="0.25">
      <c r="A82397" s="3" t="s">
        <v>145045</v>
      </c>
      <c r="B82397">
        <v>9430037</v>
      </c>
      <c r="C82397" t="s">
        <v>145046</v>
      </c>
    </row>
    <row r="82398" spans="1:3" x14ac:dyDescent="0.25">
      <c r="A82398" s="3" t="s">
        <v>145047</v>
      </c>
      <c r="B82398">
        <v>9430037</v>
      </c>
      <c r="C82398" t="s">
        <v>145048</v>
      </c>
    </row>
    <row r="82399" spans="1:3" x14ac:dyDescent="0.25">
      <c r="A82399" s="3" t="s">
        <v>145049</v>
      </c>
      <c r="B82399">
        <v>9430037</v>
      </c>
      <c r="C82399" t="s">
        <v>143222</v>
      </c>
    </row>
    <row r="82400" spans="1:3" x14ac:dyDescent="0.25">
      <c r="A82400" s="3" t="s">
        <v>145050</v>
      </c>
      <c r="B82400">
        <v>9430037</v>
      </c>
      <c r="C82400" t="s">
        <v>145051</v>
      </c>
    </row>
    <row r="82401" spans="1:3" x14ac:dyDescent="0.25">
      <c r="A82401" s="3" t="s">
        <v>145052</v>
      </c>
      <c r="B82401">
        <v>9430037</v>
      </c>
      <c r="C82401" t="s">
        <v>145053</v>
      </c>
    </row>
    <row r="82402" spans="1:3" x14ac:dyDescent="0.25">
      <c r="A82402" s="3" t="s">
        <v>145054</v>
      </c>
      <c r="B82402">
        <v>9430037</v>
      </c>
      <c r="C82402" t="s">
        <v>145055</v>
      </c>
    </row>
    <row r="82403" spans="1:3" x14ac:dyDescent="0.25">
      <c r="A82403" s="3" t="s">
        <v>145056</v>
      </c>
      <c r="B82403">
        <v>9430037</v>
      </c>
      <c r="C82403" t="s">
        <v>145057</v>
      </c>
    </row>
    <row r="82404" spans="1:3" x14ac:dyDescent="0.25">
      <c r="A82404" s="3" t="s">
        <v>145058</v>
      </c>
      <c r="B82404">
        <v>9430037</v>
      </c>
      <c r="C82404" t="s">
        <v>145059</v>
      </c>
    </row>
    <row r="82405" spans="1:3" x14ac:dyDescent="0.25">
      <c r="A82405" s="3" t="s">
        <v>145060</v>
      </c>
      <c r="B82405">
        <v>9430037</v>
      </c>
      <c r="C82405" t="s">
        <v>145061</v>
      </c>
    </row>
    <row r="82406" spans="1:3" x14ac:dyDescent="0.25">
      <c r="A82406" s="3" t="s">
        <v>145062</v>
      </c>
      <c r="B82406">
        <v>9430037</v>
      </c>
      <c r="C82406" t="s">
        <v>145063</v>
      </c>
    </row>
    <row r="82407" spans="1:3" x14ac:dyDescent="0.25">
      <c r="A82407" s="3" t="s">
        <v>145064</v>
      </c>
      <c r="B82407">
        <v>9430037</v>
      </c>
      <c r="C82407" t="s">
        <v>145065</v>
      </c>
    </row>
    <row r="82408" spans="1:3" x14ac:dyDescent="0.25">
      <c r="A82408" s="3" t="s">
        <v>145066</v>
      </c>
      <c r="B82408">
        <v>9430040</v>
      </c>
      <c r="C82408" t="s">
        <v>145067</v>
      </c>
    </row>
    <row r="82409" spans="1:3" x14ac:dyDescent="0.25">
      <c r="A82409" s="3" t="s">
        <v>145068</v>
      </c>
      <c r="B82409">
        <v>9430040</v>
      </c>
      <c r="C82409" t="s">
        <v>145069</v>
      </c>
    </row>
    <row r="82410" spans="1:3" x14ac:dyDescent="0.25">
      <c r="A82410" s="3" t="s">
        <v>145070</v>
      </c>
      <c r="B82410">
        <v>9430040</v>
      </c>
      <c r="C82410" t="s">
        <v>145071</v>
      </c>
    </row>
    <row r="82411" spans="1:3" x14ac:dyDescent="0.25">
      <c r="A82411" s="3" t="s">
        <v>145072</v>
      </c>
      <c r="B82411">
        <v>9430040</v>
      </c>
      <c r="C82411" t="s">
        <v>145073</v>
      </c>
    </row>
    <row r="82412" spans="1:3" x14ac:dyDescent="0.25">
      <c r="A82412" s="3" t="s">
        <v>145074</v>
      </c>
      <c r="B82412">
        <v>9430040</v>
      </c>
      <c r="C82412" t="s">
        <v>145075</v>
      </c>
    </row>
    <row r="82413" spans="1:3" x14ac:dyDescent="0.25">
      <c r="A82413" s="3" t="s">
        <v>145076</v>
      </c>
      <c r="B82413">
        <v>9430040</v>
      </c>
      <c r="C82413" t="s">
        <v>145077</v>
      </c>
    </row>
    <row r="82414" spans="1:3" x14ac:dyDescent="0.25">
      <c r="A82414" s="3" t="s">
        <v>145078</v>
      </c>
      <c r="B82414">
        <v>9430040</v>
      </c>
      <c r="C82414" t="s">
        <v>145079</v>
      </c>
    </row>
    <row r="82415" spans="1:3" x14ac:dyDescent="0.25">
      <c r="A82415" s="3" t="s">
        <v>145080</v>
      </c>
      <c r="B82415">
        <v>9430040</v>
      </c>
      <c r="C82415" t="s">
        <v>145081</v>
      </c>
    </row>
    <row r="82416" spans="1:3" x14ac:dyDescent="0.25">
      <c r="A82416" s="3" t="s">
        <v>145082</v>
      </c>
      <c r="B82416">
        <v>9430040</v>
      </c>
      <c r="C82416" t="s">
        <v>145083</v>
      </c>
    </row>
    <row r="82417" spans="1:3" x14ac:dyDescent="0.25">
      <c r="A82417" s="3" t="s">
        <v>145084</v>
      </c>
      <c r="B82417">
        <v>9430040</v>
      </c>
      <c r="C82417" t="s">
        <v>145085</v>
      </c>
    </row>
    <row r="82418" spans="1:3" x14ac:dyDescent="0.25">
      <c r="A82418" s="3" t="s">
        <v>145086</v>
      </c>
      <c r="B82418">
        <v>9430040</v>
      </c>
      <c r="C82418" t="s">
        <v>145087</v>
      </c>
    </row>
    <row r="82419" spans="1:3" x14ac:dyDescent="0.25">
      <c r="A82419" s="3" t="s">
        <v>145088</v>
      </c>
      <c r="B82419">
        <v>9430040</v>
      </c>
      <c r="C82419" t="s">
        <v>145089</v>
      </c>
    </row>
    <row r="82420" spans="1:3" x14ac:dyDescent="0.25">
      <c r="A82420" s="3" t="s">
        <v>145090</v>
      </c>
      <c r="B82420">
        <v>9430041</v>
      </c>
      <c r="C82420" t="s">
        <v>145091</v>
      </c>
    </row>
    <row r="82421" spans="1:3" x14ac:dyDescent="0.25">
      <c r="A82421" s="3" t="s">
        <v>145092</v>
      </c>
      <c r="B82421">
        <v>9430041</v>
      </c>
      <c r="C82421" t="s">
        <v>145093</v>
      </c>
    </row>
    <row r="82422" spans="1:3" x14ac:dyDescent="0.25">
      <c r="A82422" s="3" t="s">
        <v>145094</v>
      </c>
      <c r="B82422">
        <v>9430041</v>
      </c>
      <c r="C82422" t="s">
        <v>144753</v>
      </c>
    </row>
    <row r="82423" spans="1:3" x14ac:dyDescent="0.25">
      <c r="A82423" s="3" t="s">
        <v>145095</v>
      </c>
      <c r="B82423">
        <v>9430041</v>
      </c>
      <c r="C82423" t="s">
        <v>145096</v>
      </c>
    </row>
    <row r="82424" spans="1:3" x14ac:dyDescent="0.25">
      <c r="A82424" s="3" t="s">
        <v>145097</v>
      </c>
      <c r="B82424">
        <v>9430041</v>
      </c>
      <c r="C82424" t="s">
        <v>145098</v>
      </c>
    </row>
    <row r="82425" spans="1:3" x14ac:dyDescent="0.25">
      <c r="A82425" s="3" t="s">
        <v>145099</v>
      </c>
      <c r="B82425">
        <v>9430041</v>
      </c>
      <c r="C82425" t="s">
        <v>145100</v>
      </c>
    </row>
    <row r="82426" spans="1:3" x14ac:dyDescent="0.25">
      <c r="A82426" s="3" t="s">
        <v>145101</v>
      </c>
      <c r="B82426">
        <v>9430041</v>
      </c>
      <c r="C82426" t="s">
        <v>145102</v>
      </c>
    </row>
    <row r="82427" spans="1:3" x14ac:dyDescent="0.25">
      <c r="A82427" s="3" t="s">
        <v>145103</v>
      </c>
      <c r="B82427">
        <v>9430041</v>
      </c>
      <c r="C82427" t="s">
        <v>145104</v>
      </c>
    </row>
    <row r="82428" spans="1:3" x14ac:dyDescent="0.25">
      <c r="A82428" s="3" t="s">
        <v>145105</v>
      </c>
      <c r="B82428">
        <v>9430042</v>
      </c>
      <c r="C82428" t="s">
        <v>145106</v>
      </c>
    </row>
    <row r="82429" spans="1:3" x14ac:dyDescent="0.25">
      <c r="A82429" s="3" t="s">
        <v>145107</v>
      </c>
      <c r="B82429">
        <v>9430042</v>
      </c>
      <c r="C82429" t="s">
        <v>137153</v>
      </c>
    </row>
    <row r="82430" spans="1:3" x14ac:dyDescent="0.25">
      <c r="A82430" s="3" t="s">
        <v>145108</v>
      </c>
      <c r="B82430">
        <v>9430042</v>
      </c>
      <c r="C82430" t="s">
        <v>145109</v>
      </c>
    </row>
    <row r="82431" spans="1:3" x14ac:dyDescent="0.25">
      <c r="A82431" s="3" t="s">
        <v>145110</v>
      </c>
      <c r="B82431">
        <v>9430042</v>
      </c>
      <c r="C82431" t="s">
        <v>145111</v>
      </c>
    </row>
    <row r="82432" spans="1:3" x14ac:dyDescent="0.25">
      <c r="A82432" s="3" t="s">
        <v>145112</v>
      </c>
      <c r="B82432">
        <v>9430042</v>
      </c>
      <c r="C82432" t="s">
        <v>145113</v>
      </c>
    </row>
    <row r="82433" spans="1:3" x14ac:dyDescent="0.25">
      <c r="A82433" s="3" t="s">
        <v>145114</v>
      </c>
      <c r="B82433">
        <v>9430042</v>
      </c>
      <c r="C82433" t="s">
        <v>145115</v>
      </c>
    </row>
    <row r="82434" spans="1:3" x14ac:dyDescent="0.25">
      <c r="A82434" s="3" t="s">
        <v>145116</v>
      </c>
      <c r="B82434">
        <v>9430042</v>
      </c>
      <c r="C82434" t="s">
        <v>145117</v>
      </c>
    </row>
    <row r="82435" spans="1:3" x14ac:dyDescent="0.25">
      <c r="A82435" s="3" t="s">
        <v>145118</v>
      </c>
      <c r="B82435">
        <v>9430042</v>
      </c>
      <c r="C82435" t="s">
        <v>145119</v>
      </c>
    </row>
    <row r="82436" spans="1:3" x14ac:dyDescent="0.25">
      <c r="A82436" s="3" t="s">
        <v>145120</v>
      </c>
      <c r="B82436">
        <v>9430042</v>
      </c>
      <c r="C82436" t="s">
        <v>145121</v>
      </c>
    </row>
    <row r="82437" spans="1:3" x14ac:dyDescent="0.25">
      <c r="A82437" s="3" t="s">
        <v>145122</v>
      </c>
      <c r="B82437">
        <v>9430043</v>
      </c>
      <c r="C82437" t="s">
        <v>145123</v>
      </c>
    </row>
    <row r="82438" spans="1:3" x14ac:dyDescent="0.25">
      <c r="A82438" s="3" t="s">
        <v>145124</v>
      </c>
      <c r="B82438">
        <v>9430043</v>
      </c>
      <c r="C82438" t="s">
        <v>145125</v>
      </c>
    </row>
    <row r="82439" spans="1:3" x14ac:dyDescent="0.25">
      <c r="A82439" s="3" t="s">
        <v>145126</v>
      </c>
      <c r="B82439">
        <v>9430043</v>
      </c>
      <c r="C82439" t="s">
        <v>145127</v>
      </c>
    </row>
    <row r="82440" spans="1:3" x14ac:dyDescent="0.25">
      <c r="A82440" s="3" t="s">
        <v>145128</v>
      </c>
      <c r="B82440">
        <v>9430043</v>
      </c>
      <c r="C82440" t="s">
        <v>145129</v>
      </c>
    </row>
    <row r="82441" spans="1:3" x14ac:dyDescent="0.25">
      <c r="A82441" s="3" t="s">
        <v>145130</v>
      </c>
      <c r="B82441">
        <v>9430043</v>
      </c>
      <c r="C82441" t="s">
        <v>145131</v>
      </c>
    </row>
    <row r="82442" spans="1:3" x14ac:dyDescent="0.25">
      <c r="A82442" s="3" t="s">
        <v>145132</v>
      </c>
      <c r="B82442">
        <v>9430043</v>
      </c>
      <c r="C82442" t="s">
        <v>145133</v>
      </c>
    </row>
    <row r="82443" spans="1:3" x14ac:dyDescent="0.25">
      <c r="A82443" s="3" t="s">
        <v>145134</v>
      </c>
      <c r="B82443">
        <v>9430043</v>
      </c>
      <c r="C82443" t="s">
        <v>145135</v>
      </c>
    </row>
    <row r="82444" spans="1:3" x14ac:dyDescent="0.25">
      <c r="A82444" s="3" t="s">
        <v>145136</v>
      </c>
      <c r="B82444">
        <v>9430043</v>
      </c>
      <c r="C82444" t="s">
        <v>145137</v>
      </c>
    </row>
    <row r="82445" spans="1:3" x14ac:dyDescent="0.25">
      <c r="A82445" s="3" t="s">
        <v>145138</v>
      </c>
      <c r="B82445">
        <v>9430043</v>
      </c>
      <c r="C82445" t="s">
        <v>145139</v>
      </c>
    </row>
    <row r="82446" spans="1:3" x14ac:dyDescent="0.25">
      <c r="A82446" s="3" t="s">
        <v>145140</v>
      </c>
      <c r="B82446">
        <v>9430050</v>
      </c>
      <c r="C82446" t="s">
        <v>145141</v>
      </c>
    </row>
    <row r="82447" spans="1:3" x14ac:dyDescent="0.25">
      <c r="A82447" s="3" t="s">
        <v>145142</v>
      </c>
      <c r="B82447">
        <v>9430050</v>
      </c>
      <c r="C82447" t="s">
        <v>145143</v>
      </c>
    </row>
    <row r="82448" spans="1:3" x14ac:dyDescent="0.25">
      <c r="A82448" s="3" t="s">
        <v>145144</v>
      </c>
      <c r="B82448">
        <v>9430050</v>
      </c>
      <c r="C82448" t="s">
        <v>145145</v>
      </c>
    </row>
    <row r="82449" spans="1:3" x14ac:dyDescent="0.25">
      <c r="A82449" s="3" t="s">
        <v>145146</v>
      </c>
      <c r="B82449">
        <v>9430050</v>
      </c>
      <c r="C82449" t="s">
        <v>145147</v>
      </c>
    </row>
    <row r="82450" spans="1:3" x14ac:dyDescent="0.25">
      <c r="A82450" s="3" t="s">
        <v>145148</v>
      </c>
      <c r="B82450">
        <v>9430050</v>
      </c>
      <c r="C82450" t="s">
        <v>145149</v>
      </c>
    </row>
    <row r="82451" spans="1:3" x14ac:dyDescent="0.25">
      <c r="A82451" s="3" t="s">
        <v>145150</v>
      </c>
      <c r="B82451">
        <v>9430050</v>
      </c>
      <c r="C82451" t="s">
        <v>145151</v>
      </c>
    </row>
    <row r="82452" spans="1:3" x14ac:dyDescent="0.25">
      <c r="A82452" s="3" t="s">
        <v>145152</v>
      </c>
      <c r="B82452">
        <v>9430050</v>
      </c>
      <c r="C82452" t="s">
        <v>145153</v>
      </c>
    </row>
    <row r="82453" spans="1:3" x14ac:dyDescent="0.25">
      <c r="A82453" s="3" t="s">
        <v>145154</v>
      </c>
      <c r="B82453">
        <v>9430050</v>
      </c>
      <c r="C82453" t="s">
        <v>145155</v>
      </c>
    </row>
    <row r="82454" spans="1:3" x14ac:dyDescent="0.25">
      <c r="A82454" s="3" t="s">
        <v>145156</v>
      </c>
      <c r="B82454">
        <v>9430050</v>
      </c>
      <c r="C82454" t="s">
        <v>142639</v>
      </c>
    </row>
    <row r="82455" spans="1:3" x14ac:dyDescent="0.25">
      <c r="A82455" s="3" t="s">
        <v>145157</v>
      </c>
      <c r="B82455">
        <v>9430050</v>
      </c>
      <c r="C82455" t="s">
        <v>145158</v>
      </c>
    </row>
    <row r="82456" spans="1:3" x14ac:dyDescent="0.25">
      <c r="A82456" s="3" t="s">
        <v>145159</v>
      </c>
      <c r="B82456">
        <v>9430050</v>
      </c>
      <c r="C82456" t="s">
        <v>145160</v>
      </c>
    </row>
    <row r="82457" spans="1:3" x14ac:dyDescent="0.25">
      <c r="A82457" s="3" t="s">
        <v>145161</v>
      </c>
      <c r="B82457">
        <v>9430050</v>
      </c>
      <c r="C82457" t="s">
        <v>145162</v>
      </c>
    </row>
    <row r="82458" spans="1:3" x14ac:dyDescent="0.25">
      <c r="A82458" s="3" t="s">
        <v>145163</v>
      </c>
      <c r="B82458">
        <v>9430051</v>
      </c>
      <c r="C82458" t="s">
        <v>145164</v>
      </c>
    </row>
    <row r="82459" spans="1:3" x14ac:dyDescent="0.25">
      <c r="A82459" s="3" t="s">
        <v>145165</v>
      </c>
      <c r="B82459">
        <v>9430051</v>
      </c>
      <c r="C82459" t="s">
        <v>145166</v>
      </c>
    </row>
    <row r="82460" spans="1:3" x14ac:dyDescent="0.25">
      <c r="A82460" s="3" t="s">
        <v>145167</v>
      </c>
      <c r="B82460">
        <v>9430051</v>
      </c>
      <c r="C82460" t="s">
        <v>145168</v>
      </c>
    </row>
    <row r="82461" spans="1:3" x14ac:dyDescent="0.25">
      <c r="A82461" s="3" t="s">
        <v>145169</v>
      </c>
      <c r="B82461">
        <v>9430051</v>
      </c>
      <c r="C82461" t="s">
        <v>145170</v>
      </c>
    </row>
    <row r="82462" spans="1:3" x14ac:dyDescent="0.25">
      <c r="A82462" s="3" t="s">
        <v>145171</v>
      </c>
      <c r="B82462">
        <v>9430051</v>
      </c>
      <c r="C82462" t="s">
        <v>145172</v>
      </c>
    </row>
    <row r="82463" spans="1:3" x14ac:dyDescent="0.25">
      <c r="A82463" s="3" t="s">
        <v>145173</v>
      </c>
      <c r="B82463">
        <v>9430051</v>
      </c>
      <c r="C82463" t="s">
        <v>145174</v>
      </c>
    </row>
    <row r="82464" spans="1:3" x14ac:dyDescent="0.25">
      <c r="A82464" s="3" t="s">
        <v>145175</v>
      </c>
      <c r="B82464">
        <v>9430051</v>
      </c>
      <c r="C82464" t="s">
        <v>145176</v>
      </c>
    </row>
    <row r="82465" spans="1:3" x14ac:dyDescent="0.25">
      <c r="A82465" s="3" t="s">
        <v>145177</v>
      </c>
      <c r="B82465">
        <v>9430051</v>
      </c>
      <c r="C82465" t="s">
        <v>145178</v>
      </c>
    </row>
    <row r="82466" spans="1:3" x14ac:dyDescent="0.25">
      <c r="A82466" s="3" t="s">
        <v>145179</v>
      </c>
      <c r="B82466">
        <v>9430051</v>
      </c>
      <c r="C82466" t="s">
        <v>145180</v>
      </c>
    </row>
    <row r="82467" spans="1:3" x14ac:dyDescent="0.25">
      <c r="A82467" s="3" t="s">
        <v>145181</v>
      </c>
      <c r="B82467">
        <v>9430051</v>
      </c>
      <c r="C82467" t="s">
        <v>145182</v>
      </c>
    </row>
    <row r="82468" spans="1:3" x14ac:dyDescent="0.25">
      <c r="A82468" s="3" t="s">
        <v>145183</v>
      </c>
      <c r="B82468">
        <v>9430051</v>
      </c>
      <c r="C82468" t="s">
        <v>145184</v>
      </c>
    </row>
    <row r="82469" spans="1:3" x14ac:dyDescent="0.25">
      <c r="A82469" s="3" t="s">
        <v>145185</v>
      </c>
      <c r="B82469">
        <v>9430060</v>
      </c>
      <c r="C82469" t="s">
        <v>77760</v>
      </c>
    </row>
    <row r="82470" spans="1:3" x14ac:dyDescent="0.25">
      <c r="A82470" s="3" t="s">
        <v>145186</v>
      </c>
      <c r="B82470">
        <v>9430060</v>
      </c>
      <c r="C82470" t="s">
        <v>145187</v>
      </c>
    </row>
    <row r="82471" spans="1:3" x14ac:dyDescent="0.25">
      <c r="A82471" s="3" t="s">
        <v>145188</v>
      </c>
      <c r="B82471">
        <v>9430060</v>
      </c>
      <c r="C82471" t="s">
        <v>145189</v>
      </c>
    </row>
    <row r="82472" spans="1:3" x14ac:dyDescent="0.25">
      <c r="A82472" s="3" t="s">
        <v>145190</v>
      </c>
      <c r="B82472">
        <v>9430060</v>
      </c>
      <c r="C82472" t="s">
        <v>139287</v>
      </c>
    </row>
    <row r="82473" spans="1:3" x14ac:dyDescent="0.25">
      <c r="A82473" s="3" t="s">
        <v>145191</v>
      </c>
      <c r="B82473">
        <v>9430060</v>
      </c>
      <c r="C82473" t="s">
        <v>145192</v>
      </c>
    </row>
    <row r="82474" spans="1:3" x14ac:dyDescent="0.25">
      <c r="A82474" s="3" t="s">
        <v>145193</v>
      </c>
      <c r="B82474">
        <v>9430060</v>
      </c>
      <c r="C82474" t="s">
        <v>145194</v>
      </c>
    </row>
    <row r="82475" spans="1:3" x14ac:dyDescent="0.25">
      <c r="A82475" s="3" t="s">
        <v>145195</v>
      </c>
      <c r="B82475">
        <v>9430060</v>
      </c>
      <c r="C82475" t="s">
        <v>145196</v>
      </c>
    </row>
    <row r="82476" spans="1:3" x14ac:dyDescent="0.25">
      <c r="A82476" s="3" t="s">
        <v>145197</v>
      </c>
      <c r="B82476">
        <v>9430060</v>
      </c>
      <c r="C82476" t="s">
        <v>145198</v>
      </c>
    </row>
    <row r="82477" spans="1:3" x14ac:dyDescent="0.25">
      <c r="A82477" s="3" t="s">
        <v>145199</v>
      </c>
      <c r="B82477">
        <v>9430061</v>
      </c>
      <c r="C82477" t="s">
        <v>145200</v>
      </c>
    </row>
    <row r="82478" spans="1:3" x14ac:dyDescent="0.25">
      <c r="A82478" s="3" t="s">
        <v>145201</v>
      </c>
      <c r="B82478">
        <v>9430061</v>
      </c>
      <c r="C82478" t="s">
        <v>145202</v>
      </c>
    </row>
    <row r="82479" spans="1:3" x14ac:dyDescent="0.25">
      <c r="A82479" s="3" t="s">
        <v>145203</v>
      </c>
      <c r="B82479">
        <v>9430061</v>
      </c>
      <c r="C82479" t="s">
        <v>145204</v>
      </c>
    </row>
    <row r="82480" spans="1:3" x14ac:dyDescent="0.25">
      <c r="A82480" s="3" t="s">
        <v>145205</v>
      </c>
      <c r="B82480">
        <v>9430061</v>
      </c>
      <c r="C82480" t="s">
        <v>145206</v>
      </c>
    </row>
    <row r="82481" spans="1:3" x14ac:dyDescent="0.25">
      <c r="A82481" s="3" t="s">
        <v>145207</v>
      </c>
      <c r="B82481">
        <v>9430061</v>
      </c>
      <c r="C82481" t="s">
        <v>145208</v>
      </c>
    </row>
    <row r="82482" spans="1:3" x14ac:dyDescent="0.25">
      <c r="A82482" s="3" t="s">
        <v>145209</v>
      </c>
      <c r="B82482">
        <v>9430061</v>
      </c>
      <c r="C82482" t="s">
        <v>143074</v>
      </c>
    </row>
    <row r="82483" spans="1:3" x14ac:dyDescent="0.25">
      <c r="A82483" s="3" t="s">
        <v>145210</v>
      </c>
      <c r="B82483">
        <v>9430061</v>
      </c>
      <c r="C82483" t="s">
        <v>145211</v>
      </c>
    </row>
    <row r="82484" spans="1:3" x14ac:dyDescent="0.25">
      <c r="A82484" s="3" t="s">
        <v>145212</v>
      </c>
      <c r="B82484">
        <v>9430061</v>
      </c>
      <c r="C82484" t="s">
        <v>145213</v>
      </c>
    </row>
    <row r="82485" spans="1:3" x14ac:dyDescent="0.25">
      <c r="A82485" s="3" t="s">
        <v>145214</v>
      </c>
      <c r="B82485">
        <v>9430070</v>
      </c>
      <c r="C82485" t="s">
        <v>145215</v>
      </c>
    </row>
    <row r="82486" spans="1:3" x14ac:dyDescent="0.25">
      <c r="A82486" s="3" t="s">
        <v>145216</v>
      </c>
      <c r="B82486">
        <v>9430070</v>
      </c>
      <c r="C82486" t="s">
        <v>145217</v>
      </c>
    </row>
    <row r="82487" spans="1:3" x14ac:dyDescent="0.25">
      <c r="A82487" s="3" t="s">
        <v>145218</v>
      </c>
      <c r="B82487">
        <v>9430070</v>
      </c>
      <c r="C82487" t="s">
        <v>145219</v>
      </c>
    </row>
    <row r="82488" spans="1:3" x14ac:dyDescent="0.25">
      <c r="A82488" s="3" t="s">
        <v>145220</v>
      </c>
      <c r="B82488">
        <v>9430070</v>
      </c>
      <c r="C82488" t="s">
        <v>145221</v>
      </c>
    </row>
    <row r="82489" spans="1:3" x14ac:dyDescent="0.25">
      <c r="A82489" s="3" t="s">
        <v>145222</v>
      </c>
      <c r="B82489">
        <v>9430070</v>
      </c>
      <c r="C82489" t="s">
        <v>145223</v>
      </c>
    </row>
    <row r="82490" spans="1:3" x14ac:dyDescent="0.25">
      <c r="A82490" s="3" t="s">
        <v>145224</v>
      </c>
      <c r="B82490">
        <v>9430070</v>
      </c>
      <c r="C82490" t="s">
        <v>145225</v>
      </c>
    </row>
    <row r="82491" spans="1:3" x14ac:dyDescent="0.25">
      <c r="A82491" s="3" t="s">
        <v>145226</v>
      </c>
      <c r="B82491">
        <v>9430070</v>
      </c>
      <c r="C82491" t="s">
        <v>145227</v>
      </c>
    </row>
    <row r="82492" spans="1:3" x14ac:dyDescent="0.25">
      <c r="A82492" s="3" t="s">
        <v>145228</v>
      </c>
      <c r="B82492">
        <v>9430070</v>
      </c>
      <c r="C82492" t="s">
        <v>145229</v>
      </c>
    </row>
    <row r="82493" spans="1:3" x14ac:dyDescent="0.25">
      <c r="A82493" s="3" t="s">
        <v>145230</v>
      </c>
      <c r="B82493">
        <v>9430071</v>
      </c>
      <c r="C82493" t="s">
        <v>145231</v>
      </c>
    </row>
    <row r="82494" spans="1:3" x14ac:dyDescent="0.25">
      <c r="A82494" s="3" t="s">
        <v>145232</v>
      </c>
      <c r="B82494">
        <v>9430071</v>
      </c>
      <c r="C82494" t="s">
        <v>145233</v>
      </c>
    </row>
    <row r="82495" spans="1:3" x14ac:dyDescent="0.25">
      <c r="A82495" s="3" t="s">
        <v>145234</v>
      </c>
      <c r="B82495">
        <v>9430071</v>
      </c>
      <c r="C82495" t="s">
        <v>145235</v>
      </c>
    </row>
    <row r="82496" spans="1:3" x14ac:dyDescent="0.25">
      <c r="A82496" s="3" t="s">
        <v>145236</v>
      </c>
      <c r="B82496">
        <v>9430071</v>
      </c>
      <c r="C82496" t="s">
        <v>145237</v>
      </c>
    </row>
    <row r="82497" spans="1:3" x14ac:dyDescent="0.25">
      <c r="A82497" s="3" t="s">
        <v>145238</v>
      </c>
      <c r="B82497">
        <v>9430071</v>
      </c>
      <c r="C82497" t="s">
        <v>145239</v>
      </c>
    </row>
    <row r="82498" spans="1:3" x14ac:dyDescent="0.25">
      <c r="A82498" s="3" t="s">
        <v>145240</v>
      </c>
      <c r="B82498">
        <v>9430071</v>
      </c>
      <c r="C82498" t="s">
        <v>145241</v>
      </c>
    </row>
    <row r="82499" spans="1:3" x14ac:dyDescent="0.25">
      <c r="A82499" s="3" t="s">
        <v>145242</v>
      </c>
      <c r="B82499">
        <v>9430071</v>
      </c>
      <c r="C82499" t="s">
        <v>145243</v>
      </c>
    </row>
    <row r="82500" spans="1:3" x14ac:dyDescent="0.25">
      <c r="A82500" s="3" t="s">
        <v>145244</v>
      </c>
      <c r="B82500">
        <v>9430071</v>
      </c>
      <c r="C82500" t="s">
        <v>145245</v>
      </c>
    </row>
    <row r="82501" spans="1:3" x14ac:dyDescent="0.25">
      <c r="A82501" s="3" t="s">
        <v>145246</v>
      </c>
      <c r="B82501">
        <v>9430071</v>
      </c>
      <c r="C82501" t="s">
        <v>145247</v>
      </c>
    </row>
    <row r="82502" spans="1:3" x14ac:dyDescent="0.25">
      <c r="A82502" s="3" t="s">
        <v>145248</v>
      </c>
      <c r="B82502">
        <v>9430080</v>
      </c>
      <c r="C82502" t="s">
        <v>125124</v>
      </c>
    </row>
    <row r="82503" spans="1:3" x14ac:dyDescent="0.25">
      <c r="A82503" s="3" t="s">
        <v>145249</v>
      </c>
      <c r="B82503">
        <v>9430080</v>
      </c>
      <c r="C82503" t="s">
        <v>145250</v>
      </c>
    </row>
    <row r="82504" spans="1:3" x14ac:dyDescent="0.25">
      <c r="A82504" s="3" t="s">
        <v>145251</v>
      </c>
      <c r="B82504">
        <v>9430080</v>
      </c>
      <c r="C82504" t="s">
        <v>145252</v>
      </c>
    </row>
    <row r="82505" spans="1:3" x14ac:dyDescent="0.25">
      <c r="A82505" s="3" t="s">
        <v>145253</v>
      </c>
      <c r="B82505">
        <v>9430080</v>
      </c>
      <c r="C82505" t="s">
        <v>145254</v>
      </c>
    </row>
    <row r="82506" spans="1:3" x14ac:dyDescent="0.25">
      <c r="A82506" s="3" t="s">
        <v>145255</v>
      </c>
      <c r="B82506">
        <v>9430080</v>
      </c>
      <c r="C82506" t="s">
        <v>145256</v>
      </c>
    </row>
    <row r="82507" spans="1:3" x14ac:dyDescent="0.25">
      <c r="A82507" s="3" t="s">
        <v>145257</v>
      </c>
      <c r="B82507">
        <v>9430080</v>
      </c>
      <c r="C82507" t="s">
        <v>145258</v>
      </c>
    </row>
    <row r="82508" spans="1:3" x14ac:dyDescent="0.25">
      <c r="A82508" s="3" t="s">
        <v>145259</v>
      </c>
      <c r="B82508">
        <v>9430080</v>
      </c>
      <c r="C82508" t="s">
        <v>145260</v>
      </c>
    </row>
    <row r="82509" spans="1:3" x14ac:dyDescent="0.25">
      <c r="A82509" s="3" t="s">
        <v>145261</v>
      </c>
      <c r="B82509">
        <v>9430080</v>
      </c>
      <c r="C82509" t="s">
        <v>145262</v>
      </c>
    </row>
    <row r="82510" spans="1:3" x14ac:dyDescent="0.25">
      <c r="A82510" s="3" t="s">
        <v>145263</v>
      </c>
      <c r="B82510">
        <v>9430081</v>
      </c>
      <c r="C82510" t="s">
        <v>145264</v>
      </c>
    </row>
    <row r="82511" spans="1:3" x14ac:dyDescent="0.25">
      <c r="A82511" s="3" t="s">
        <v>145265</v>
      </c>
      <c r="B82511">
        <v>9430081</v>
      </c>
      <c r="C82511" t="s">
        <v>145266</v>
      </c>
    </row>
    <row r="82512" spans="1:3" x14ac:dyDescent="0.25">
      <c r="A82512" s="3" t="s">
        <v>145267</v>
      </c>
      <c r="B82512">
        <v>9430081</v>
      </c>
      <c r="C82512" t="s">
        <v>145268</v>
      </c>
    </row>
    <row r="82513" spans="1:3" x14ac:dyDescent="0.25">
      <c r="A82513" s="3" t="s">
        <v>145269</v>
      </c>
      <c r="B82513">
        <v>9430081</v>
      </c>
      <c r="C82513" t="s">
        <v>145270</v>
      </c>
    </row>
    <row r="82514" spans="1:3" x14ac:dyDescent="0.25">
      <c r="A82514" s="3" t="s">
        <v>145271</v>
      </c>
      <c r="B82514">
        <v>9430081</v>
      </c>
      <c r="C82514" t="s">
        <v>145272</v>
      </c>
    </row>
    <row r="82515" spans="1:3" x14ac:dyDescent="0.25">
      <c r="A82515" s="3" t="s">
        <v>145273</v>
      </c>
      <c r="B82515">
        <v>9430081</v>
      </c>
      <c r="C82515" t="s">
        <v>145274</v>
      </c>
    </row>
    <row r="82516" spans="1:3" x14ac:dyDescent="0.25">
      <c r="A82516" s="3" t="s">
        <v>145275</v>
      </c>
      <c r="B82516">
        <v>9430081</v>
      </c>
      <c r="C82516" t="s">
        <v>145276</v>
      </c>
    </row>
    <row r="82517" spans="1:3" x14ac:dyDescent="0.25">
      <c r="A82517" s="3" t="s">
        <v>145277</v>
      </c>
      <c r="B82517">
        <v>9430081</v>
      </c>
      <c r="C82517" t="s">
        <v>145278</v>
      </c>
    </row>
    <row r="82518" spans="1:3" x14ac:dyDescent="0.25">
      <c r="A82518" s="3" t="s">
        <v>145279</v>
      </c>
      <c r="B82518">
        <v>9430081</v>
      </c>
      <c r="C82518" t="s">
        <v>145280</v>
      </c>
    </row>
    <row r="82519" spans="1:3" x14ac:dyDescent="0.25">
      <c r="A82519" s="3" t="s">
        <v>145281</v>
      </c>
      <c r="B82519">
        <v>9430081</v>
      </c>
      <c r="C82519" t="s">
        <v>145282</v>
      </c>
    </row>
    <row r="82520" spans="1:3" x14ac:dyDescent="0.25">
      <c r="A82520" s="3" t="s">
        <v>145283</v>
      </c>
      <c r="B82520">
        <v>9430082</v>
      </c>
      <c r="C82520" t="s">
        <v>145284</v>
      </c>
    </row>
    <row r="82521" spans="1:3" x14ac:dyDescent="0.25">
      <c r="A82521" s="3" t="s">
        <v>145285</v>
      </c>
      <c r="B82521">
        <v>9430082</v>
      </c>
      <c r="C82521" t="s">
        <v>145286</v>
      </c>
    </row>
    <row r="82522" spans="1:3" x14ac:dyDescent="0.25">
      <c r="A82522" s="3" t="s">
        <v>145287</v>
      </c>
      <c r="B82522">
        <v>9430082</v>
      </c>
      <c r="C82522" t="s">
        <v>145288</v>
      </c>
    </row>
    <row r="82523" spans="1:3" x14ac:dyDescent="0.25">
      <c r="A82523" s="3" t="s">
        <v>145289</v>
      </c>
      <c r="B82523">
        <v>9430082</v>
      </c>
      <c r="C82523" t="s">
        <v>143232</v>
      </c>
    </row>
    <row r="82524" spans="1:3" x14ac:dyDescent="0.25">
      <c r="A82524" s="3" t="s">
        <v>145290</v>
      </c>
      <c r="B82524">
        <v>9430082</v>
      </c>
      <c r="C82524" t="s">
        <v>145291</v>
      </c>
    </row>
    <row r="82525" spans="1:3" x14ac:dyDescent="0.25">
      <c r="A82525" s="3" t="s">
        <v>145292</v>
      </c>
      <c r="B82525">
        <v>9430082</v>
      </c>
      <c r="C82525" t="s">
        <v>145293</v>
      </c>
    </row>
    <row r="82526" spans="1:3" x14ac:dyDescent="0.25">
      <c r="A82526" s="3" t="s">
        <v>145294</v>
      </c>
      <c r="B82526">
        <v>9430082</v>
      </c>
      <c r="C82526" t="s">
        <v>145295</v>
      </c>
    </row>
    <row r="82527" spans="1:3" x14ac:dyDescent="0.25">
      <c r="A82527" s="3" t="s">
        <v>145296</v>
      </c>
      <c r="B82527">
        <v>9430082</v>
      </c>
      <c r="C82527" t="s">
        <v>145297</v>
      </c>
    </row>
    <row r="82528" spans="1:3" x14ac:dyDescent="0.25">
      <c r="A82528" s="3" t="s">
        <v>145298</v>
      </c>
      <c r="B82528">
        <v>9430082</v>
      </c>
      <c r="C82528" t="s">
        <v>145299</v>
      </c>
    </row>
    <row r="82529" spans="1:3" x14ac:dyDescent="0.25">
      <c r="A82529" s="3" t="s">
        <v>145300</v>
      </c>
      <c r="B82529">
        <v>9430090</v>
      </c>
      <c r="C82529" t="s">
        <v>145301</v>
      </c>
    </row>
    <row r="82530" spans="1:3" x14ac:dyDescent="0.25">
      <c r="A82530" s="3" t="s">
        <v>145302</v>
      </c>
      <c r="B82530">
        <v>9430090</v>
      </c>
      <c r="C82530" t="s">
        <v>145303</v>
      </c>
    </row>
    <row r="82531" spans="1:3" x14ac:dyDescent="0.25">
      <c r="A82531" s="3" t="s">
        <v>145304</v>
      </c>
      <c r="B82531">
        <v>9430090</v>
      </c>
      <c r="C82531" t="s">
        <v>145305</v>
      </c>
    </row>
    <row r="82532" spans="1:3" x14ac:dyDescent="0.25">
      <c r="A82532" s="3" t="s">
        <v>145306</v>
      </c>
      <c r="B82532">
        <v>9430090</v>
      </c>
      <c r="C82532" t="s">
        <v>145307</v>
      </c>
    </row>
    <row r="82533" spans="1:3" x14ac:dyDescent="0.25">
      <c r="A82533" s="3" t="s">
        <v>145308</v>
      </c>
      <c r="B82533">
        <v>9430090</v>
      </c>
      <c r="C82533" t="s">
        <v>145309</v>
      </c>
    </row>
    <row r="82534" spans="1:3" x14ac:dyDescent="0.25">
      <c r="A82534" s="3" t="s">
        <v>145310</v>
      </c>
      <c r="B82534">
        <v>9430090</v>
      </c>
      <c r="C82534" t="s">
        <v>145311</v>
      </c>
    </row>
    <row r="82535" spans="1:3" x14ac:dyDescent="0.25">
      <c r="A82535" s="3" t="s">
        <v>145312</v>
      </c>
      <c r="B82535">
        <v>9430090</v>
      </c>
      <c r="C82535" t="s">
        <v>145313</v>
      </c>
    </row>
    <row r="82536" spans="1:3" x14ac:dyDescent="0.25">
      <c r="A82536" s="3" t="s">
        <v>145314</v>
      </c>
      <c r="B82536">
        <v>9430090</v>
      </c>
      <c r="C82536" t="s">
        <v>145315</v>
      </c>
    </row>
    <row r="82537" spans="1:3" x14ac:dyDescent="0.25">
      <c r="A82537" s="3" t="s">
        <v>145316</v>
      </c>
      <c r="B82537">
        <v>9430091</v>
      </c>
      <c r="C82537" t="s">
        <v>145317</v>
      </c>
    </row>
    <row r="82538" spans="1:3" x14ac:dyDescent="0.25">
      <c r="A82538" s="3" t="s">
        <v>145318</v>
      </c>
      <c r="B82538">
        <v>9430091</v>
      </c>
      <c r="C82538" t="s">
        <v>145319</v>
      </c>
    </row>
    <row r="82539" spans="1:3" x14ac:dyDescent="0.25">
      <c r="A82539" s="3" t="s">
        <v>145320</v>
      </c>
      <c r="B82539">
        <v>9430091</v>
      </c>
      <c r="C82539" t="s">
        <v>145321</v>
      </c>
    </row>
    <row r="82540" spans="1:3" x14ac:dyDescent="0.25">
      <c r="A82540" s="3" t="s">
        <v>145322</v>
      </c>
      <c r="B82540">
        <v>9430091</v>
      </c>
      <c r="C82540" t="s">
        <v>143364</v>
      </c>
    </row>
    <row r="82541" spans="1:3" x14ac:dyDescent="0.25">
      <c r="A82541" s="3" t="s">
        <v>145323</v>
      </c>
      <c r="B82541">
        <v>9430091</v>
      </c>
      <c r="C82541" t="s">
        <v>145324</v>
      </c>
    </row>
    <row r="82542" spans="1:3" x14ac:dyDescent="0.25">
      <c r="A82542" s="3" t="s">
        <v>145325</v>
      </c>
      <c r="B82542">
        <v>9430091</v>
      </c>
      <c r="C82542" t="s">
        <v>145326</v>
      </c>
    </row>
    <row r="82543" spans="1:3" x14ac:dyDescent="0.25">
      <c r="A82543" s="3" t="s">
        <v>145327</v>
      </c>
      <c r="B82543">
        <v>9430091</v>
      </c>
      <c r="C82543" t="s">
        <v>145328</v>
      </c>
    </row>
    <row r="82544" spans="1:3" x14ac:dyDescent="0.25">
      <c r="A82544" s="3" t="s">
        <v>145329</v>
      </c>
      <c r="B82544">
        <v>9430091</v>
      </c>
      <c r="C82544" t="s">
        <v>145330</v>
      </c>
    </row>
    <row r="82545" spans="1:3" x14ac:dyDescent="0.25">
      <c r="A82545" s="3" t="s">
        <v>145331</v>
      </c>
      <c r="B82545">
        <v>9430092</v>
      </c>
      <c r="C82545" t="s">
        <v>145332</v>
      </c>
    </row>
    <row r="82546" spans="1:3" x14ac:dyDescent="0.25">
      <c r="A82546" s="3" t="s">
        <v>145333</v>
      </c>
      <c r="B82546">
        <v>9430092</v>
      </c>
      <c r="C82546" t="s">
        <v>142763</v>
      </c>
    </row>
    <row r="82547" spans="1:3" x14ac:dyDescent="0.25">
      <c r="A82547" s="3" t="s">
        <v>145334</v>
      </c>
      <c r="B82547">
        <v>9430092</v>
      </c>
      <c r="C82547" t="s">
        <v>145335</v>
      </c>
    </row>
    <row r="82548" spans="1:3" x14ac:dyDescent="0.25">
      <c r="A82548" s="3" t="s">
        <v>145336</v>
      </c>
      <c r="B82548">
        <v>9430092</v>
      </c>
      <c r="C82548" t="s">
        <v>145337</v>
      </c>
    </row>
    <row r="82549" spans="1:3" x14ac:dyDescent="0.25">
      <c r="A82549" s="3" t="s">
        <v>145338</v>
      </c>
      <c r="B82549">
        <v>9430092</v>
      </c>
      <c r="C82549" t="s">
        <v>145339</v>
      </c>
    </row>
    <row r="82550" spans="1:3" x14ac:dyDescent="0.25">
      <c r="A82550" s="3" t="s">
        <v>145340</v>
      </c>
      <c r="B82550">
        <v>9430092</v>
      </c>
      <c r="C82550" t="s">
        <v>145341</v>
      </c>
    </row>
    <row r="82551" spans="1:3" x14ac:dyDescent="0.25">
      <c r="A82551" s="3" t="s">
        <v>145342</v>
      </c>
      <c r="B82551">
        <v>9430092</v>
      </c>
      <c r="C82551" t="s">
        <v>145343</v>
      </c>
    </row>
    <row r="82552" spans="1:3" x14ac:dyDescent="0.25">
      <c r="A82552" s="3" t="s">
        <v>145344</v>
      </c>
      <c r="B82552">
        <v>9430092</v>
      </c>
      <c r="C82552" t="s">
        <v>145345</v>
      </c>
    </row>
    <row r="82553" spans="1:3" x14ac:dyDescent="0.25">
      <c r="A82553" s="3" t="s">
        <v>145346</v>
      </c>
      <c r="B82553">
        <v>9430093</v>
      </c>
      <c r="C82553" t="s">
        <v>145347</v>
      </c>
    </row>
    <row r="82554" spans="1:3" x14ac:dyDescent="0.25">
      <c r="A82554" s="3" t="s">
        <v>145348</v>
      </c>
      <c r="B82554">
        <v>9430093</v>
      </c>
      <c r="C82554" t="s">
        <v>145349</v>
      </c>
    </row>
    <row r="82555" spans="1:3" x14ac:dyDescent="0.25">
      <c r="A82555" s="3" t="s">
        <v>145350</v>
      </c>
      <c r="B82555">
        <v>9430093</v>
      </c>
      <c r="C82555" t="s">
        <v>70431</v>
      </c>
    </row>
    <row r="82556" spans="1:3" x14ac:dyDescent="0.25">
      <c r="A82556" s="3" t="s">
        <v>145351</v>
      </c>
      <c r="B82556">
        <v>9430093</v>
      </c>
      <c r="C82556" t="s">
        <v>145352</v>
      </c>
    </row>
    <row r="82557" spans="1:3" x14ac:dyDescent="0.25">
      <c r="A82557" s="3" t="s">
        <v>145353</v>
      </c>
      <c r="B82557">
        <v>9430093</v>
      </c>
      <c r="C82557" t="s">
        <v>139446</v>
      </c>
    </row>
    <row r="82558" spans="1:3" x14ac:dyDescent="0.25">
      <c r="A82558" s="3" t="s">
        <v>145354</v>
      </c>
      <c r="B82558">
        <v>9430093</v>
      </c>
      <c r="C82558" t="s">
        <v>145355</v>
      </c>
    </row>
    <row r="82559" spans="1:3" x14ac:dyDescent="0.25">
      <c r="A82559" s="3" t="s">
        <v>145356</v>
      </c>
      <c r="B82559">
        <v>9430093</v>
      </c>
      <c r="C82559" t="s">
        <v>145357</v>
      </c>
    </row>
    <row r="82560" spans="1:3" x14ac:dyDescent="0.25">
      <c r="A82560" s="3" t="s">
        <v>145358</v>
      </c>
      <c r="B82560">
        <v>9430100</v>
      </c>
      <c r="C82560" t="s">
        <v>145359</v>
      </c>
    </row>
    <row r="82561" spans="1:3" x14ac:dyDescent="0.25">
      <c r="A82561" s="3" t="s">
        <v>145360</v>
      </c>
      <c r="B82561">
        <v>9430100</v>
      </c>
      <c r="C82561" t="s">
        <v>145361</v>
      </c>
    </row>
    <row r="82562" spans="1:3" x14ac:dyDescent="0.25">
      <c r="A82562" s="3" t="s">
        <v>145362</v>
      </c>
      <c r="B82562">
        <v>9430100</v>
      </c>
      <c r="C82562" t="s">
        <v>145363</v>
      </c>
    </row>
    <row r="82563" spans="1:3" x14ac:dyDescent="0.25">
      <c r="A82563" s="3" t="s">
        <v>145364</v>
      </c>
      <c r="B82563">
        <v>9430100</v>
      </c>
      <c r="C82563" t="s">
        <v>145365</v>
      </c>
    </row>
    <row r="82564" spans="1:3" x14ac:dyDescent="0.25">
      <c r="A82564" s="3" t="s">
        <v>145366</v>
      </c>
      <c r="B82564">
        <v>9430100</v>
      </c>
      <c r="C82564" t="s">
        <v>145367</v>
      </c>
    </row>
    <row r="82565" spans="1:3" x14ac:dyDescent="0.25">
      <c r="A82565" s="3" t="s">
        <v>145368</v>
      </c>
      <c r="B82565">
        <v>9430100</v>
      </c>
      <c r="C82565" t="s">
        <v>145369</v>
      </c>
    </row>
    <row r="82566" spans="1:3" x14ac:dyDescent="0.25">
      <c r="A82566" s="3" t="s">
        <v>145370</v>
      </c>
      <c r="B82566">
        <v>9430100</v>
      </c>
      <c r="C82566" t="s">
        <v>145371</v>
      </c>
    </row>
    <row r="82567" spans="1:3" x14ac:dyDescent="0.25">
      <c r="A82567" s="3" t="s">
        <v>145372</v>
      </c>
      <c r="B82567">
        <v>9430100</v>
      </c>
      <c r="C82567" t="s">
        <v>145373</v>
      </c>
    </row>
    <row r="82568" spans="1:3" x14ac:dyDescent="0.25">
      <c r="A82568" s="3" t="s">
        <v>145374</v>
      </c>
      <c r="B82568">
        <v>9430100</v>
      </c>
      <c r="C82568" t="s">
        <v>145375</v>
      </c>
    </row>
    <row r="82569" spans="1:3" x14ac:dyDescent="0.25">
      <c r="A82569" s="3" t="s">
        <v>145376</v>
      </c>
      <c r="B82569">
        <v>9430100</v>
      </c>
      <c r="C82569" t="s">
        <v>145377</v>
      </c>
    </row>
    <row r="82570" spans="1:3" x14ac:dyDescent="0.25">
      <c r="A82570" s="3" t="s">
        <v>145378</v>
      </c>
      <c r="B82570">
        <v>9430100</v>
      </c>
      <c r="C82570" t="s">
        <v>145379</v>
      </c>
    </row>
    <row r="82571" spans="1:3" x14ac:dyDescent="0.25">
      <c r="A82571" s="3" t="s">
        <v>145380</v>
      </c>
      <c r="B82571">
        <v>9430100</v>
      </c>
      <c r="C82571" t="s">
        <v>145381</v>
      </c>
    </row>
    <row r="82572" spans="1:3" x14ac:dyDescent="0.25">
      <c r="A82572" s="3" t="s">
        <v>145382</v>
      </c>
      <c r="B82572">
        <v>9430100</v>
      </c>
      <c r="C82572" t="s">
        <v>145383</v>
      </c>
    </row>
    <row r="82573" spans="1:3" x14ac:dyDescent="0.25">
      <c r="A82573" s="3" t="s">
        <v>145384</v>
      </c>
      <c r="B82573">
        <v>9430101</v>
      </c>
      <c r="C82573" t="s">
        <v>145385</v>
      </c>
    </row>
    <row r="82574" spans="1:3" x14ac:dyDescent="0.25">
      <c r="A82574" s="3" t="s">
        <v>145386</v>
      </c>
      <c r="B82574">
        <v>9430101</v>
      </c>
      <c r="C82574" t="s">
        <v>51277</v>
      </c>
    </row>
    <row r="82575" spans="1:3" x14ac:dyDescent="0.25">
      <c r="A82575" s="3" t="s">
        <v>145387</v>
      </c>
      <c r="B82575">
        <v>9430101</v>
      </c>
      <c r="C82575" t="s">
        <v>145388</v>
      </c>
    </row>
    <row r="82576" spans="1:3" x14ac:dyDescent="0.25">
      <c r="A82576" s="3" t="s">
        <v>145389</v>
      </c>
      <c r="B82576">
        <v>9430101</v>
      </c>
      <c r="C82576" t="s">
        <v>145390</v>
      </c>
    </row>
    <row r="82577" spans="1:3" x14ac:dyDescent="0.25">
      <c r="A82577" s="3" t="s">
        <v>145391</v>
      </c>
      <c r="B82577">
        <v>9430101</v>
      </c>
      <c r="C82577" t="s">
        <v>145008</v>
      </c>
    </row>
    <row r="82578" spans="1:3" x14ac:dyDescent="0.25">
      <c r="A82578" s="3" t="s">
        <v>145392</v>
      </c>
      <c r="B82578">
        <v>9430101</v>
      </c>
      <c r="C82578" t="s">
        <v>145393</v>
      </c>
    </row>
    <row r="82579" spans="1:3" x14ac:dyDescent="0.25">
      <c r="A82579" s="3" t="s">
        <v>145394</v>
      </c>
      <c r="B82579">
        <v>9430101</v>
      </c>
      <c r="C82579" t="s">
        <v>145395</v>
      </c>
    </row>
    <row r="82580" spans="1:3" x14ac:dyDescent="0.25">
      <c r="A82580" s="3" t="s">
        <v>145396</v>
      </c>
      <c r="B82580">
        <v>9430101</v>
      </c>
      <c r="C82580" t="s">
        <v>145397</v>
      </c>
    </row>
    <row r="82581" spans="1:3" x14ac:dyDescent="0.25">
      <c r="A82581" s="3" t="s">
        <v>145398</v>
      </c>
      <c r="B82581">
        <v>9430101</v>
      </c>
      <c r="C82581" t="s">
        <v>145399</v>
      </c>
    </row>
    <row r="82582" spans="1:3" x14ac:dyDescent="0.25">
      <c r="A82582" s="3" t="s">
        <v>145400</v>
      </c>
      <c r="B82582">
        <v>9430101</v>
      </c>
      <c r="C82582" t="s">
        <v>145401</v>
      </c>
    </row>
    <row r="82583" spans="1:3" x14ac:dyDescent="0.25">
      <c r="A82583" s="3" t="s">
        <v>145402</v>
      </c>
      <c r="B82583">
        <v>9431010</v>
      </c>
      <c r="C82583" t="s">
        <v>145403</v>
      </c>
    </row>
    <row r="82584" spans="1:3" x14ac:dyDescent="0.25">
      <c r="A82584" s="3" t="s">
        <v>145404</v>
      </c>
      <c r="B82584">
        <v>9431010</v>
      </c>
      <c r="C82584" t="s">
        <v>145405</v>
      </c>
    </row>
    <row r="82585" spans="1:3" x14ac:dyDescent="0.25">
      <c r="A82585" s="3" t="s">
        <v>145406</v>
      </c>
      <c r="B82585">
        <v>9431010</v>
      </c>
      <c r="C82585" t="s">
        <v>145407</v>
      </c>
    </row>
    <row r="82586" spans="1:3" x14ac:dyDescent="0.25">
      <c r="A82586" s="3" t="s">
        <v>145408</v>
      </c>
      <c r="B82586">
        <v>9431010</v>
      </c>
      <c r="C82586" t="s">
        <v>145409</v>
      </c>
    </row>
    <row r="82587" spans="1:3" x14ac:dyDescent="0.25">
      <c r="A82587" s="3" t="s">
        <v>145410</v>
      </c>
      <c r="B82587">
        <v>9431010</v>
      </c>
      <c r="C82587" t="s">
        <v>145411</v>
      </c>
    </row>
    <row r="82588" spans="1:3" x14ac:dyDescent="0.25">
      <c r="A82588" s="3" t="s">
        <v>145412</v>
      </c>
      <c r="B82588">
        <v>9431010</v>
      </c>
      <c r="C82588" t="s">
        <v>145413</v>
      </c>
    </row>
    <row r="82589" spans="1:3" x14ac:dyDescent="0.25">
      <c r="A82589" s="3" t="s">
        <v>145414</v>
      </c>
      <c r="B82589">
        <v>9431010</v>
      </c>
      <c r="C82589" t="s">
        <v>145415</v>
      </c>
    </row>
    <row r="82590" spans="1:3" x14ac:dyDescent="0.25">
      <c r="A82590" s="3" t="s">
        <v>145416</v>
      </c>
      <c r="B82590">
        <v>9431010</v>
      </c>
      <c r="C82590" t="s">
        <v>141670</v>
      </c>
    </row>
    <row r="82591" spans="1:3" x14ac:dyDescent="0.25">
      <c r="A82591" s="3" t="s">
        <v>145417</v>
      </c>
      <c r="B82591">
        <v>9431010</v>
      </c>
      <c r="C82591" t="s">
        <v>145418</v>
      </c>
    </row>
    <row r="82592" spans="1:3" x14ac:dyDescent="0.25">
      <c r="A82592" s="3" t="s">
        <v>145419</v>
      </c>
      <c r="B82592">
        <v>9431010</v>
      </c>
      <c r="C82592" t="s">
        <v>145420</v>
      </c>
    </row>
    <row r="82593" spans="1:3" x14ac:dyDescent="0.25">
      <c r="A82593" s="3" t="s">
        <v>145421</v>
      </c>
      <c r="B82593">
        <v>9431010</v>
      </c>
      <c r="C82593" t="s">
        <v>145422</v>
      </c>
    </row>
    <row r="82594" spans="1:3" x14ac:dyDescent="0.25">
      <c r="A82594" s="3" t="s">
        <v>145423</v>
      </c>
      <c r="B82594">
        <v>9431010</v>
      </c>
      <c r="C82594" t="s">
        <v>145424</v>
      </c>
    </row>
    <row r="82595" spans="1:3" x14ac:dyDescent="0.25">
      <c r="A82595" s="3" t="s">
        <v>145425</v>
      </c>
      <c r="B82595">
        <v>9431010</v>
      </c>
      <c r="C82595" t="s">
        <v>145426</v>
      </c>
    </row>
    <row r="82596" spans="1:3" x14ac:dyDescent="0.25">
      <c r="A82596" s="3" t="s">
        <v>145427</v>
      </c>
      <c r="B82596">
        <v>9431010</v>
      </c>
      <c r="C82596" t="s">
        <v>67587</v>
      </c>
    </row>
    <row r="82597" spans="1:3" x14ac:dyDescent="0.25">
      <c r="A82597" s="3" t="s">
        <v>145428</v>
      </c>
      <c r="B82597">
        <v>9431010</v>
      </c>
      <c r="C82597" t="s">
        <v>145429</v>
      </c>
    </row>
    <row r="82598" spans="1:3" x14ac:dyDescent="0.25">
      <c r="A82598" s="3" t="s">
        <v>145430</v>
      </c>
      <c r="B82598">
        <v>9431020</v>
      </c>
      <c r="C82598" t="s">
        <v>145431</v>
      </c>
    </row>
    <row r="82599" spans="1:3" x14ac:dyDescent="0.25">
      <c r="A82599" s="3" t="s">
        <v>145432</v>
      </c>
      <c r="B82599">
        <v>9431020</v>
      </c>
      <c r="C82599" t="s">
        <v>145433</v>
      </c>
    </row>
    <row r="82600" spans="1:3" x14ac:dyDescent="0.25">
      <c r="A82600" s="3" t="s">
        <v>145434</v>
      </c>
      <c r="B82600">
        <v>9431020</v>
      </c>
      <c r="C82600" t="s">
        <v>145435</v>
      </c>
    </row>
    <row r="82601" spans="1:3" x14ac:dyDescent="0.25">
      <c r="A82601" s="3" t="s">
        <v>145436</v>
      </c>
      <c r="B82601">
        <v>9431020</v>
      </c>
      <c r="C82601" t="s">
        <v>143259</v>
      </c>
    </row>
    <row r="82602" spans="1:3" x14ac:dyDescent="0.25">
      <c r="A82602" s="3" t="s">
        <v>145437</v>
      </c>
      <c r="B82602">
        <v>9431020</v>
      </c>
      <c r="C82602" t="s">
        <v>129997</v>
      </c>
    </row>
    <row r="82603" spans="1:3" x14ac:dyDescent="0.25">
      <c r="A82603" s="3" t="s">
        <v>145438</v>
      </c>
      <c r="B82603">
        <v>9431020</v>
      </c>
      <c r="C82603" t="s">
        <v>145439</v>
      </c>
    </row>
    <row r="82604" spans="1:3" x14ac:dyDescent="0.25">
      <c r="A82604" s="3" t="s">
        <v>145440</v>
      </c>
      <c r="B82604">
        <v>9431030</v>
      </c>
      <c r="C82604" t="s">
        <v>145441</v>
      </c>
    </row>
    <row r="82605" spans="1:3" x14ac:dyDescent="0.25">
      <c r="A82605" s="3" t="s">
        <v>145442</v>
      </c>
      <c r="B82605">
        <v>9431030</v>
      </c>
      <c r="C82605" t="s">
        <v>145443</v>
      </c>
    </row>
    <row r="82606" spans="1:3" x14ac:dyDescent="0.25">
      <c r="A82606" s="3" t="s">
        <v>145444</v>
      </c>
      <c r="B82606">
        <v>9431030</v>
      </c>
      <c r="C82606" t="s">
        <v>142962</v>
      </c>
    </row>
    <row r="82607" spans="1:3" x14ac:dyDescent="0.25">
      <c r="A82607" s="3" t="s">
        <v>145445</v>
      </c>
      <c r="B82607">
        <v>9431030</v>
      </c>
      <c r="C82607" t="s">
        <v>28383</v>
      </c>
    </row>
    <row r="82608" spans="1:3" x14ac:dyDescent="0.25">
      <c r="A82608" s="3" t="s">
        <v>145446</v>
      </c>
      <c r="B82608">
        <v>9431030</v>
      </c>
      <c r="C82608" t="s">
        <v>145447</v>
      </c>
    </row>
    <row r="82609" spans="1:3" x14ac:dyDescent="0.25">
      <c r="A82609" s="3" t="s">
        <v>145448</v>
      </c>
      <c r="B82609">
        <v>9431030</v>
      </c>
      <c r="C82609" t="s">
        <v>139613</v>
      </c>
    </row>
    <row r="82610" spans="1:3" x14ac:dyDescent="0.25">
      <c r="A82610" s="3" t="s">
        <v>145449</v>
      </c>
      <c r="B82610">
        <v>9431030</v>
      </c>
      <c r="C82610" t="s">
        <v>145450</v>
      </c>
    </row>
    <row r="82611" spans="1:3" x14ac:dyDescent="0.25">
      <c r="A82611" s="3" t="s">
        <v>145451</v>
      </c>
      <c r="B82611">
        <v>9431030</v>
      </c>
      <c r="C82611" t="s">
        <v>145452</v>
      </c>
    </row>
    <row r="82612" spans="1:3" x14ac:dyDescent="0.25">
      <c r="A82612" s="3" t="s">
        <v>145453</v>
      </c>
      <c r="B82612">
        <v>9431030</v>
      </c>
      <c r="C82612" t="s">
        <v>145454</v>
      </c>
    </row>
    <row r="82613" spans="1:3" x14ac:dyDescent="0.25">
      <c r="A82613" s="3" t="s">
        <v>145455</v>
      </c>
      <c r="B82613">
        <v>9431030</v>
      </c>
      <c r="C82613" t="s">
        <v>145456</v>
      </c>
    </row>
    <row r="82614" spans="1:3" x14ac:dyDescent="0.25">
      <c r="A82614" s="3" t="s">
        <v>145457</v>
      </c>
      <c r="B82614">
        <v>9431030</v>
      </c>
      <c r="C82614" t="s">
        <v>145458</v>
      </c>
    </row>
    <row r="82615" spans="1:3" x14ac:dyDescent="0.25">
      <c r="A82615" s="3" t="s">
        <v>145459</v>
      </c>
      <c r="B82615">
        <v>9431030</v>
      </c>
      <c r="C82615" t="s">
        <v>145460</v>
      </c>
    </row>
    <row r="82616" spans="1:3" x14ac:dyDescent="0.25">
      <c r="A82616" s="3" t="s">
        <v>145461</v>
      </c>
      <c r="B82616">
        <v>9431030</v>
      </c>
      <c r="C82616" t="s">
        <v>121478</v>
      </c>
    </row>
    <row r="82617" spans="1:3" x14ac:dyDescent="0.25">
      <c r="A82617" s="3" t="s">
        <v>145462</v>
      </c>
      <c r="B82617">
        <v>9431030</v>
      </c>
      <c r="C82617" t="s">
        <v>145463</v>
      </c>
    </row>
    <row r="82618" spans="1:3" x14ac:dyDescent="0.25">
      <c r="A82618" s="3" t="s">
        <v>145464</v>
      </c>
      <c r="B82618">
        <v>9431030</v>
      </c>
      <c r="C82618" t="s">
        <v>145465</v>
      </c>
    </row>
    <row r="82619" spans="1:3" x14ac:dyDescent="0.25">
      <c r="A82619" s="3" t="s">
        <v>145466</v>
      </c>
      <c r="B82619">
        <v>9431030</v>
      </c>
      <c r="C82619" t="s">
        <v>145467</v>
      </c>
    </row>
    <row r="82620" spans="1:3" x14ac:dyDescent="0.25">
      <c r="A82620" s="3" t="s">
        <v>145468</v>
      </c>
      <c r="B82620">
        <v>9431030</v>
      </c>
      <c r="C82620" t="s">
        <v>145469</v>
      </c>
    </row>
    <row r="82621" spans="1:3" x14ac:dyDescent="0.25">
      <c r="A82621" s="3" t="s">
        <v>145470</v>
      </c>
      <c r="B82621">
        <v>9431030</v>
      </c>
      <c r="C82621" t="s">
        <v>145471</v>
      </c>
    </row>
    <row r="82622" spans="1:3" x14ac:dyDescent="0.25">
      <c r="A82622" s="3" t="s">
        <v>145472</v>
      </c>
      <c r="B82622">
        <v>9431030</v>
      </c>
      <c r="C82622" t="s">
        <v>145473</v>
      </c>
    </row>
    <row r="82623" spans="1:3" x14ac:dyDescent="0.25">
      <c r="A82623" s="3" t="s">
        <v>145474</v>
      </c>
      <c r="B82623">
        <v>9431040</v>
      </c>
      <c r="C82623" t="s">
        <v>145475</v>
      </c>
    </row>
    <row r="82624" spans="1:3" x14ac:dyDescent="0.25">
      <c r="A82624" s="3" t="s">
        <v>145476</v>
      </c>
      <c r="B82624">
        <v>9431040</v>
      </c>
      <c r="C82624" t="s">
        <v>145477</v>
      </c>
    </row>
    <row r="82625" spans="1:3" x14ac:dyDescent="0.25">
      <c r="A82625" s="3" t="s">
        <v>145478</v>
      </c>
      <c r="B82625">
        <v>9431040</v>
      </c>
      <c r="C82625" t="s">
        <v>145479</v>
      </c>
    </row>
    <row r="82626" spans="1:3" x14ac:dyDescent="0.25">
      <c r="A82626" s="3" t="s">
        <v>145480</v>
      </c>
      <c r="B82626">
        <v>9431040</v>
      </c>
      <c r="C82626" t="s">
        <v>145481</v>
      </c>
    </row>
    <row r="82627" spans="1:3" x14ac:dyDescent="0.25">
      <c r="A82627" s="3" t="s">
        <v>145482</v>
      </c>
      <c r="B82627">
        <v>9431040</v>
      </c>
      <c r="C82627" t="s">
        <v>145483</v>
      </c>
    </row>
    <row r="82628" spans="1:3" x14ac:dyDescent="0.25">
      <c r="A82628" s="3" t="s">
        <v>145484</v>
      </c>
      <c r="B82628">
        <v>9431040</v>
      </c>
      <c r="C82628" t="s">
        <v>145485</v>
      </c>
    </row>
    <row r="82629" spans="1:3" x14ac:dyDescent="0.25">
      <c r="A82629" s="3" t="s">
        <v>145486</v>
      </c>
      <c r="B82629">
        <v>9431040</v>
      </c>
      <c r="C82629" t="s">
        <v>145487</v>
      </c>
    </row>
    <row r="82630" spans="1:3" x14ac:dyDescent="0.25">
      <c r="A82630" s="3" t="s">
        <v>145488</v>
      </c>
      <c r="B82630">
        <v>9431040</v>
      </c>
      <c r="C82630" t="s">
        <v>145489</v>
      </c>
    </row>
    <row r="82631" spans="1:3" x14ac:dyDescent="0.25">
      <c r="A82631" s="3" t="s">
        <v>145490</v>
      </c>
      <c r="B82631">
        <v>9431040</v>
      </c>
      <c r="C82631" t="s">
        <v>145491</v>
      </c>
    </row>
    <row r="82632" spans="1:3" x14ac:dyDescent="0.25">
      <c r="A82632" s="3" t="s">
        <v>145492</v>
      </c>
      <c r="B82632">
        <v>9431040</v>
      </c>
      <c r="C82632" t="s">
        <v>145493</v>
      </c>
    </row>
    <row r="82633" spans="1:3" x14ac:dyDescent="0.25">
      <c r="A82633" s="3" t="s">
        <v>145494</v>
      </c>
      <c r="B82633">
        <v>9431040</v>
      </c>
      <c r="C82633" t="s">
        <v>145495</v>
      </c>
    </row>
    <row r="82634" spans="1:3" x14ac:dyDescent="0.25">
      <c r="A82634" s="3" t="s">
        <v>145496</v>
      </c>
      <c r="B82634">
        <v>9431040</v>
      </c>
      <c r="C82634" t="s">
        <v>145497</v>
      </c>
    </row>
    <row r="82635" spans="1:3" x14ac:dyDescent="0.25">
      <c r="A82635" s="3" t="s">
        <v>145498</v>
      </c>
      <c r="B82635">
        <v>9431040</v>
      </c>
      <c r="C82635" t="s">
        <v>145499</v>
      </c>
    </row>
    <row r="82636" spans="1:3" x14ac:dyDescent="0.25">
      <c r="A82636" s="3" t="s">
        <v>145500</v>
      </c>
      <c r="B82636">
        <v>9431040</v>
      </c>
      <c r="C82636" t="s">
        <v>145501</v>
      </c>
    </row>
    <row r="82637" spans="1:3" x14ac:dyDescent="0.25">
      <c r="A82637" s="3" t="s">
        <v>145502</v>
      </c>
      <c r="B82637">
        <v>9431040</v>
      </c>
      <c r="C82637" t="s">
        <v>145503</v>
      </c>
    </row>
    <row r="82638" spans="1:3" x14ac:dyDescent="0.25">
      <c r="A82638" s="3" t="s">
        <v>145504</v>
      </c>
      <c r="B82638">
        <v>9431050</v>
      </c>
      <c r="C82638" t="s">
        <v>144255</v>
      </c>
    </row>
    <row r="82639" spans="1:3" x14ac:dyDescent="0.25">
      <c r="A82639" s="3" t="s">
        <v>145505</v>
      </c>
      <c r="B82639">
        <v>9431050</v>
      </c>
      <c r="C82639" t="s">
        <v>145506</v>
      </c>
    </row>
    <row r="82640" spans="1:3" x14ac:dyDescent="0.25">
      <c r="A82640" s="3" t="s">
        <v>145507</v>
      </c>
      <c r="B82640">
        <v>9431050</v>
      </c>
      <c r="C82640" t="s">
        <v>145508</v>
      </c>
    </row>
    <row r="82641" spans="1:3" x14ac:dyDescent="0.25">
      <c r="A82641" s="3" t="s">
        <v>145509</v>
      </c>
      <c r="B82641">
        <v>9431050</v>
      </c>
      <c r="C82641" t="s">
        <v>145510</v>
      </c>
    </row>
    <row r="82642" spans="1:3" x14ac:dyDescent="0.25">
      <c r="A82642" s="3" t="s">
        <v>145511</v>
      </c>
      <c r="B82642">
        <v>9431050</v>
      </c>
      <c r="C82642" t="s">
        <v>145512</v>
      </c>
    </row>
    <row r="82643" spans="1:3" x14ac:dyDescent="0.25">
      <c r="A82643" s="3" t="s">
        <v>145513</v>
      </c>
      <c r="B82643">
        <v>9432010</v>
      </c>
      <c r="C82643" t="s">
        <v>145514</v>
      </c>
    </row>
    <row r="82644" spans="1:3" x14ac:dyDescent="0.25">
      <c r="A82644" s="3" t="s">
        <v>145515</v>
      </c>
      <c r="B82644">
        <v>9432010</v>
      </c>
      <c r="C82644" t="s">
        <v>145516</v>
      </c>
    </row>
    <row r="82645" spans="1:3" x14ac:dyDescent="0.25">
      <c r="A82645" s="3" t="s">
        <v>145517</v>
      </c>
      <c r="B82645">
        <v>9432010</v>
      </c>
      <c r="C82645" t="s">
        <v>145518</v>
      </c>
    </row>
    <row r="82646" spans="1:3" x14ac:dyDescent="0.25">
      <c r="A82646" s="3" t="s">
        <v>145519</v>
      </c>
      <c r="B82646">
        <v>9432010</v>
      </c>
      <c r="C82646" t="s">
        <v>145520</v>
      </c>
    </row>
    <row r="82647" spans="1:3" x14ac:dyDescent="0.25">
      <c r="A82647" s="3" t="s">
        <v>145521</v>
      </c>
      <c r="B82647">
        <v>9432010</v>
      </c>
      <c r="C82647" t="s">
        <v>145522</v>
      </c>
    </row>
    <row r="82648" spans="1:3" x14ac:dyDescent="0.25">
      <c r="A82648" s="3" t="s">
        <v>145523</v>
      </c>
      <c r="B82648">
        <v>9432010</v>
      </c>
      <c r="C82648" t="s">
        <v>145524</v>
      </c>
    </row>
    <row r="82649" spans="1:3" x14ac:dyDescent="0.25">
      <c r="A82649" s="3" t="s">
        <v>145525</v>
      </c>
      <c r="B82649">
        <v>9432010</v>
      </c>
      <c r="C82649" t="s">
        <v>145526</v>
      </c>
    </row>
    <row r="82650" spans="1:3" x14ac:dyDescent="0.25">
      <c r="A82650" s="3" t="s">
        <v>145527</v>
      </c>
      <c r="B82650">
        <v>9432010</v>
      </c>
      <c r="C82650" t="s">
        <v>88193</v>
      </c>
    </row>
    <row r="82651" spans="1:3" x14ac:dyDescent="0.25">
      <c r="A82651" s="3" t="s">
        <v>145528</v>
      </c>
      <c r="B82651">
        <v>9432010</v>
      </c>
      <c r="C82651" t="s">
        <v>134165</v>
      </c>
    </row>
    <row r="82652" spans="1:3" x14ac:dyDescent="0.25">
      <c r="A82652" s="3" t="s">
        <v>145529</v>
      </c>
      <c r="B82652">
        <v>9432010</v>
      </c>
      <c r="C82652" t="s">
        <v>145530</v>
      </c>
    </row>
    <row r="82653" spans="1:3" x14ac:dyDescent="0.25">
      <c r="A82653" s="3" t="s">
        <v>145531</v>
      </c>
      <c r="B82653">
        <v>9432010</v>
      </c>
      <c r="C82653" t="s">
        <v>145532</v>
      </c>
    </row>
    <row r="82654" spans="1:3" x14ac:dyDescent="0.25">
      <c r="A82654" s="3" t="s">
        <v>145533</v>
      </c>
      <c r="B82654">
        <v>9432010</v>
      </c>
      <c r="C82654" t="s">
        <v>145534</v>
      </c>
    </row>
    <row r="82655" spans="1:3" x14ac:dyDescent="0.25">
      <c r="A82655" s="3" t="s">
        <v>145535</v>
      </c>
      <c r="B82655">
        <v>9432010</v>
      </c>
      <c r="C82655" t="s">
        <v>145536</v>
      </c>
    </row>
    <row r="82656" spans="1:3" x14ac:dyDescent="0.25">
      <c r="A82656" s="3" t="s">
        <v>145537</v>
      </c>
      <c r="B82656">
        <v>9432010</v>
      </c>
      <c r="C82656" t="s">
        <v>145538</v>
      </c>
    </row>
    <row r="82657" spans="1:3" x14ac:dyDescent="0.25">
      <c r="A82657" s="3" t="s">
        <v>145539</v>
      </c>
      <c r="B82657">
        <v>9432010</v>
      </c>
      <c r="C82657" t="s">
        <v>145540</v>
      </c>
    </row>
    <row r="82658" spans="1:3" x14ac:dyDescent="0.25">
      <c r="A82658" s="3" t="s">
        <v>145541</v>
      </c>
      <c r="B82658">
        <v>9432010</v>
      </c>
      <c r="C82658" t="s">
        <v>145542</v>
      </c>
    </row>
    <row r="82659" spans="1:3" x14ac:dyDescent="0.25">
      <c r="A82659" s="3" t="s">
        <v>145543</v>
      </c>
      <c r="B82659">
        <v>9432010</v>
      </c>
      <c r="C82659" t="s">
        <v>141575</v>
      </c>
    </row>
    <row r="82660" spans="1:3" x14ac:dyDescent="0.25">
      <c r="A82660" s="3" t="s">
        <v>145544</v>
      </c>
      <c r="B82660">
        <v>9432010</v>
      </c>
      <c r="C82660" t="s">
        <v>145545</v>
      </c>
    </row>
    <row r="82661" spans="1:3" x14ac:dyDescent="0.25">
      <c r="A82661" s="3" t="s">
        <v>145546</v>
      </c>
      <c r="B82661">
        <v>9432010</v>
      </c>
      <c r="C82661" t="s">
        <v>145547</v>
      </c>
    </row>
    <row r="82662" spans="1:3" x14ac:dyDescent="0.25">
      <c r="A82662" s="3" t="s">
        <v>145548</v>
      </c>
      <c r="B82662">
        <v>9432010</v>
      </c>
      <c r="C82662" t="s">
        <v>145549</v>
      </c>
    </row>
    <row r="82663" spans="1:3" x14ac:dyDescent="0.25">
      <c r="A82663" s="3" t="s">
        <v>145550</v>
      </c>
      <c r="B82663">
        <v>9432010</v>
      </c>
      <c r="C82663" t="s">
        <v>145551</v>
      </c>
    </row>
    <row r="82664" spans="1:3" x14ac:dyDescent="0.25">
      <c r="A82664" s="3" t="s">
        <v>145552</v>
      </c>
      <c r="B82664">
        <v>9432010</v>
      </c>
      <c r="C82664" t="s">
        <v>145553</v>
      </c>
    </row>
    <row r="82665" spans="1:3" x14ac:dyDescent="0.25">
      <c r="A82665" s="3" t="s">
        <v>145554</v>
      </c>
      <c r="B82665">
        <v>9432010</v>
      </c>
      <c r="C82665" t="s">
        <v>145555</v>
      </c>
    </row>
    <row r="82666" spans="1:3" x14ac:dyDescent="0.25">
      <c r="A82666" s="3" t="s">
        <v>145556</v>
      </c>
      <c r="B82666">
        <v>9432010</v>
      </c>
      <c r="C82666" t="s">
        <v>145557</v>
      </c>
    </row>
    <row r="82667" spans="1:3" x14ac:dyDescent="0.25">
      <c r="A82667" s="3" t="s">
        <v>145558</v>
      </c>
      <c r="B82667">
        <v>9432010</v>
      </c>
      <c r="C82667" t="s">
        <v>145559</v>
      </c>
    </row>
    <row r="82668" spans="1:3" x14ac:dyDescent="0.25">
      <c r="A82668" s="3" t="s">
        <v>145560</v>
      </c>
      <c r="B82668">
        <v>9432010</v>
      </c>
      <c r="C82668" t="s">
        <v>145561</v>
      </c>
    </row>
    <row r="82669" spans="1:3" x14ac:dyDescent="0.25">
      <c r="A82669" s="3" t="s">
        <v>145562</v>
      </c>
      <c r="B82669">
        <v>9432010</v>
      </c>
      <c r="C82669" t="s">
        <v>145563</v>
      </c>
    </row>
    <row r="82670" spans="1:3" x14ac:dyDescent="0.25">
      <c r="A82670" s="3" t="s">
        <v>145564</v>
      </c>
      <c r="B82670">
        <v>9432010</v>
      </c>
      <c r="C82670" t="s">
        <v>145565</v>
      </c>
    </row>
    <row r="82671" spans="1:3" x14ac:dyDescent="0.25">
      <c r="A82671" s="3" t="s">
        <v>145566</v>
      </c>
      <c r="B82671">
        <v>9432010</v>
      </c>
      <c r="C82671" t="s">
        <v>145567</v>
      </c>
    </row>
    <row r="82672" spans="1:3" x14ac:dyDescent="0.25">
      <c r="A82672" s="3" t="s">
        <v>145568</v>
      </c>
      <c r="B82672">
        <v>9432010</v>
      </c>
      <c r="C82672" t="s">
        <v>145569</v>
      </c>
    </row>
    <row r="82673" spans="1:3" x14ac:dyDescent="0.25">
      <c r="A82673" s="3" t="s">
        <v>145570</v>
      </c>
      <c r="B82673">
        <v>9432020</v>
      </c>
      <c r="C82673" t="s">
        <v>145571</v>
      </c>
    </row>
    <row r="82674" spans="1:3" x14ac:dyDescent="0.25">
      <c r="A82674" s="3" t="s">
        <v>145572</v>
      </c>
      <c r="B82674">
        <v>9432020</v>
      </c>
      <c r="C82674" t="s">
        <v>145573</v>
      </c>
    </row>
    <row r="82675" spans="1:3" x14ac:dyDescent="0.25">
      <c r="A82675" s="3" t="s">
        <v>145574</v>
      </c>
      <c r="B82675">
        <v>9432020</v>
      </c>
      <c r="C82675" t="s">
        <v>145575</v>
      </c>
    </row>
    <row r="82676" spans="1:3" x14ac:dyDescent="0.25">
      <c r="A82676" s="3" t="s">
        <v>145576</v>
      </c>
      <c r="B82676">
        <v>9432020</v>
      </c>
      <c r="C82676" t="s">
        <v>145577</v>
      </c>
    </row>
    <row r="82677" spans="1:3" x14ac:dyDescent="0.25">
      <c r="A82677" s="3" t="s">
        <v>145578</v>
      </c>
      <c r="B82677">
        <v>9432020</v>
      </c>
      <c r="C82677" t="s">
        <v>145579</v>
      </c>
    </row>
    <row r="82678" spans="1:3" x14ac:dyDescent="0.25">
      <c r="A82678" s="3" t="s">
        <v>145580</v>
      </c>
      <c r="B82678">
        <v>9432020</v>
      </c>
      <c r="C82678" t="s">
        <v>145581</v>
      </c>
    </row>
    <row r="82679" spans="1:3" x14ac:dyDescent="0.25">
      <c r="A82679" s="3" t="s">
        <v>145582</v>
      </c>
      <c r="B82679">
        <v>9432020</v>
      </c>
      <c r="C82679" t="s">
        <v>145583</v>
      </c>
    </row>
    <row r="82680" spans="1:3" x14ac:dyDescent="0.25">
      <c r="A82680" s="3" t="s">
        <v>145584</v>
      </c>
      <c r="B82680">
        <v>9432020</v>
      </c>
      <c r="C82680" t="s">
        <v>145585</v>
      </c>
    </row>
    <row r="82681" spans="1:3" x14ac:dyDescent="0.25">
      <c r="A82681" s="3" t="s">
        <v>145586</v>
      </c>
      <c r="B82681">
        <v>9432020</v>
      </c>
      <c r="C82681" t="s">
        <v>145587</v>
      </c>
    </row>
    <row r="82682" spans="1:3" x14ac:dyDescent="0.25">
      <c r="A82682" s="3" t="s">
        <v>145588</v>
      </c>
      <c r="B82682">
        <v>9432020</v>
      </c>
      <c r="C82682" t="s">
        <v>145589</v>
      </c>
    </row>
    <row r="82683" spans="1:3" x14ac:dyDescent="0.25">
      <c r="A82683" s="3" t="s">
        <v>145590</v>
      </c>
      <c r="B82683">
        <v>9432020</v>
      </c>
      <c r="C82683" t="s">
        <v>145591</v>
      </c>
    </row>
    <row r="82684" spans="1:3" x14ac:dyDescent="0.25">
      <c r="A82684" s="3" t="s">
        <v>145592</v>
      </c>
      <c r="B82684">
        <v>9432020</v>
      </c>
      <c r="C82684" t="s">
        <v>145593</v>
      </c>
    </row>
    <row r="82685" spans="1:3" x14ac:dyDescent="0.25">
      <c r="A82685" s="3" t="s">
        <v>145594</v>
      </c>
      <c r="B82685">
        <v>9432020</v>
      </c>
      <c r="C82685" t="s">
        <v>145595</v>
      </c>
    </row>
    <row r="82686" spans="1:3" x14ac:dyDescent="0.25">
      <c r="A82686" s="3" t="s">
        <v>145596</v>
      </c>
      <c r="B82686">
        <v>9432020</v>
      </c>
      <c r="C82686" t="s">
        <v>145597</v>
      </c>
    </row>
    <row r="82687" spans="1:3" x14ac:dyDescent="0.25">
      <c r="A82687" s="3" t="s">
        <v>145598</v>
      </c>
      <c r="B82687">
        <v>9432020</v>
      </c>
      <c r="C82687" t="s">
        <v>145599</v>
      </c>
    </row>
    <row r="82688" spans="1:3" x14ac:dyDescent="0.25">
      <c r="A82688" s="3" t="s">
        <v>145600</v>
      </c>
      <c r="B82688">
        <v>9432020</v>
      </c>
      <c r="C82688" t="s">
        <v>145601</v>
      </c>
    </row>
    <row r="82689" spans="1:3" x14ac:dyDescent="0.25">
      <c r="A82689" s="3" t="s">
        <v>145602</v>
      </c>
      <c r="B82689">
        <v>9432020</v>
      </c>
      <c r="C82689" t="s">
        <v>145603</v>
      </c>
    </row>
    <row r="82690" spans="1:3" x14ac:dyDescent="0.25">
      <c r="A82690" s="3" t="s">
        <v>145604</v>
      </c>
      <c r="B82690">
        <v>9432020</v>
      </c>
      <c r="C82690" t="s">
        <v>145605</v>
      </c>
    </row>
    <row r="82691" spans="1:3" x14ac:dyDescent="0.25">
      <c r="A82691" s="3" t="s">
        <v>145606</v>
      </c>
      <c r="B82691">
        <v>9432020</v>
      </c>
      <c r="C82691" t="s">
        <v>145607</v>
      </c>
    </row>
    <row r="82692" spans="1:3" x14ac:dyDescent="0.25">
      <c r="A82692" s="3" t="s">
        <v>145608</v>
      </c>
      <c r="B82692">
        <v>9432020</v>
      </c>
      <c r="C82692" t="s">
        <v>145609</v>
      </c>
    </row>
    <row r="82693" spans="1:3" x14ac:dyDescent="0.25">
      <c r="A82693" s="3" t="s">
        <v>145610</v>
      </c>
      <c r="B82693">
        <v>9432020</v>
      </c>
      <c r="C82693" t="s">
        <v>140221</v>
      </c>
    </row>
    <row r="82694" spans="1:3" x14ac:dyDescent="0.25">
      <c r="A82694" s="3" t="s">
        <v>145611</v>
      </c>
      <c r="B82694">
        <v>9432020</v>
      </c>
      <c r="C82694" t="s">
        <v>145612</v>
      </c>
    </row>
    <row r="82695" spans="1:3" x14ac:dyDescent="0.25">
      <c r="A82695" s="3" t="s">
        <v>145613</v>
      </c>
      <c r="B82695">
        <v>9432020</v>
      </c>
      <c r="C82695" t="s">
        <v>145614</v>
      </c>
    </row>
    <row r="82696" spans="1:3" x14ac:dyDescent="0.25">
      <c r="A82696" s="3" t="s">
        <v>145615</v>
      </c>
      <c r="B82696">
        <v>9432020</v>
      </c>
      <c r="C82696" t="s">
        <v>145616</v>
      </c>
    </row>
    <row r="82697" spans="1:3" x14ac:dyDescent="0.25">
      <c r="A82697" s="3" t="s">
        <v>145617</v>
      </c>
      <c r="B82697">
        <v>9432020</v>
      </c>
      <c r="C82697" t="s">
        <v>145618</v>
      </c>
    </row>
    <row r="82698" spans="1:3" x14ac:dyDescent="0.25">
      <c r="A82698" s="3" t="s">
        <v>145619</v>
      </c>
      <c r="B82698">
        <v>9432020</v>
      </c>
      <c r="C82698" t="s">
        <v>145620</v>
      </c>
    </row>
    <row r="82699" spans="1:3" x14ac:dyDescent="0.25">
      <c r="A82699" s="3" t="s">
        <v>145621</v>
      </c>
      <c r="B82699">
        <v>9432030</v>
      </c>
      <c r="C82699" t="s">
        <v>145622</v>
      </c>
    </row>
    <row r="82700" spans="1:3" x14ac:dyDescent="0.25">
      <c r="A82700" s="3" t="s">
        <v>145623</v>
      </c>
      <c r="B82700">
        <v>9432030</v>
      </c>
      <c r="C82700" t="s">
        <v>145624</v>
      </c>
    </row>
    <row r="82701" spans="1:3" x14ac:dyDescent="0.25">
      <c r="A82701" s="3" t="s">
        <v>145625</v>
      </c>
      <c r="B82701">
        <v>9432030</v>
      </c>
      <c r="C82701" t="s">
        <v>145626</v>
      </c>
    </row>
    <row r="82702" spans="1:3" x14ac:dyDescent="0.25">
      <c r="A82702" s="3" t="s">
        <v>145627</v>
      </c>
      <c r="B82702">
        <v>9432030</v>
      </c>
      <c r="C82702" t="s">
        <v>145628</v>
      </c>
    </row>
    <row r="82703" spans="1:3" x14ac:dyDescent="0.25">
      <c r="A82703" s="3" t="s">
        <v>145629</v>
      </c>
      <c r="B82703">
        <v>9432030</v>
      </c>
      <c r="C82703" t="s">
        <v>145630</v>
      </c>
    </row>
    <row r="82704" spans="1:3" x14ac:dyDescent="0.25">
      <c r="A82704" s="3" t="s">
        <v>145631</v>
      </c>
      <c r="B82704">
        <v>9432030</v>
      </c>
      <c r="C82704" t="s">
        <v>145632</v>
      </c>
    </row>
    <row r="82705" spans="1:3" x14ac:dyDescent="0.25">
      <c r="A82705" s="3" t="s">
        <v>145633</v>
      </c>
      <c r="B82705">
        <v>9432030</v>
      </c>
      <c r="C82705" t="s">
        <v>145634</v>
      </c>
    </row>
    <row r="82706" spans="1:3" x14ac:dyDescent="0.25">
      <c r="A82706" s="3" t="s">
        <v>145635</v>
      </c>
      <c r="B82706">
        <v>9432030</v>
      </c>
      <c r="C82706" t="s">
        <v>145636</v>
      </c>
    </row>
    <row r="82707" spans="1:3" x14ac:dyDescent="0.25">
      <c r="A82707" s="3" t="s">
        <v>145637</v>
      </c>
      <c r="B82707">
        <v>9432030</v>
      </c>
      <c r="C82707" t="s">
        <v>145638</v>
      </c>
    </row>
    <row r="82708" spans="1:3" x14ac:dyDescent="0.25">
      <c r="A82708" s="3" t="s">
        <v>145639</v>
      </c>
      <c r="B82708">
        <v>9432030</v>
      </c>
      <c r="C82708" t="s">
        <v>145640</v>
      </c>
    </row>
    <row r="82709" spans="1:3" x14ac:dyDescent="0.25">
      <c r="A82709" s="3" t="s">
        <v>145641</v>
      </c>
      <c r="B82709">
        <v>9432030</v>
      </c>
      <c r="C82709" t="s">
        <v>145642</v>
      </c>
    </row>
    <row r="82710" spans="1:3" x14ac:dyDescent="0.25">
      <c r="A82710" s="3" t="s">
        <v>145643</v>
      </c>
      <c r="B82710">
        <v>9432030</v>
      </c>
      <c r="C82710" t="s">
        <v>145644</v>
      </c>
    </row>
    <row r="82711" spans="1:3" x14ac:dyDescent="0.25">
      <c r="A82711" s="3" t="s">
        <v>145645</v>
      </c>
      <c r="B82711">
        <v>9432030</v>
      </c>
      <c r="C82711" t="s">
        <v>145646</v>
      </c>
    </row>
    <row r="82712" spans="1:3" x14ac:dyDescent="0.25">
      <c r="A82712" s="3" t="s">
        <v>145647</v>
      </c>
      <c r="B82712">
        <v>9432030</v>
      </c>
      <c r="C82712" t="s">
        <v>145648</v>
      </c>
    </row>
    <row r="82713" spans="1:3" x14ac:dyDescent="0.25">
      <c r="A82713" s="3" t="s">
        <v>145649</v>
      </c>
      <c r="B82713">
        <v>9432030</v>
      </c>
      <c r="C82713" t="s">
        <v>145650</v>
      </c>
    </row>
    <row r="82714" spans="1:3" x14ac:dyDescent="0.25">
      <c r="A82714" s="3" t="s">
        <v>145651</v>
      </c>
      <c r="B82714">
        <v>9432030</v>
      </c>
      <c r="C82714" t="s">
        <v>145652</v>
      </c>
    </row>
    <row r="82715" spans="1:3" x14ac:dyDescent="0.25">
      <c r="A82715" s="3" t="s">
        <v>145653</v>
      </c>
      <c r="B82715">
        <v>9432030</v>
      </c>
      <c r="C82715" t="s">
        <v>145654</v>
      </c>
    </row>
    <row r="82716" spans="1:3" x14ac:dyDescent="0.25">
      <c r="A82716" s="3" t="s">
        <v>145655</v>
      </c>
      <c r="B82716">
        <v>9432030</v>
      </c>
      <c r="C82716" t="s">
        <v>145656</v>
      </c>
    </row>
    <row r="82717" spans="1:3" x14ac:dyDescent="0.25">
      <c r="A82717" s="3" t="s">
        <v>145657</v>
      </c>
      <c r="B82717">
        <v>9432030</v>
      </c>
      <c r="C82717" t="s">
        <v>145658</v>
      </c>
    </row>
    <row r="82718" spans="1:3" x14ac:dyDescent="0.25">
      <c r="A82718" s="3" t="s">
        <v>145659</v>
      </c>
      <c r="B82718">
        <v>9432030</v>
      </c>
      <c r="C82718" t="s">
        <v>145660</v>
      </c>
    </row>
    <row r="82719" spans="1:3" x14ac:dyDescent="0.25">
      <c r="A82719" s="3" t="s">
        <v>145661</v>
      </c>
      <c r="B82719">
        <v>9432030</v>
      </c>
      <c r="C82719" t="s">
        <v>145662</v>
      </c>
    </row>
    <row r="82720" spans="1:3" x14ac:dyDescent="0.25">
      <c r="A82720" s="3" t="s">
        <v>145663</v>
      </c>
      <c r="B82720">
        <v>9432030</v>
      </c>
      <c r="C82720" t="s">
        <v>145664</v>
      </c>
    </row>
    <row r="82721" spans="1:3" x14ac:dyDescent="0.25">
      <c r="A82721" s="3" t="s">
        <v>145665</v>
      </c>
      <c r="B82721">
        <v>9432030</v>
      </c>
      <c r="C82721" t="s">
        <v>145666</v>
      </c>
    </row>
    <row r="82722" spans="1:3" x14ac:dyDescent="0.25">
      <c r="A82722" s="3" t="s">
        <v>145667</v>
      </c>
      <c r="B82722">
        <v>9432030</v>
      </c>
      <c r="C82722" t="s">
        <v>145668</v>
      </c>
    </row>
    <row r="82723" spans="1:3" x14ac:dyDescent="0.25">
      <c r="A82723" s="3" t="s">
        <v>145669</v>
      </c>
      <c r="B82723">
        <v>9432030</v>
      </c>
      <c r="C82723" t="s">
        <v>145670</v>
      </c>
    </row>
    <row r="82724" spans="1:3" x14ac:dyDescent="0.25">
      <c r="A82724" s="3" t="s">
        <v>145671</v>
      </c>
      <c r="B82724">
        <v>9432030</v>
      </c>
      <c r="C82724" t="s">
        <v>145672</v>
      </c>
    </row>
    <row r="82725" spans="1:3" x14ac:dyDescent="0.25">
      <c r="A82725" s="3" t="s">
        <v>145673</v>
      </c>
      <c r="B82725">
        <v>9432030</v>
      </c>
      <c r="C82725" t="s">
        <v>145674</v>
      </c>
    </row>
    <row r="82726" spans="1:3" x14ac:dyDescent="0.25">
      <c r="A82726" s="3" t="s">
        <v>145675</v>
      </c>
      <c r="B82726">
        <v>9432030</v>
      </c>
      <c r="C82726" t="s">
        <v>137329</v>
      </c>
    </row>
    <row r="82727" spans="1:3" x14ac:dyDescent="0.25">
      <c r="A82727" s="3" t="s">
        <v>145676</v>
      </c>
      <c r="B82727">
        <v>9432030</v>
      </c>
      <c r="C82727" t="s">
        <v>145677</v>
      </c>
    </row>
    <row r="82728" spans="1:3" x14ac:dyDescent="0.25">
      <c r="A82728" s="3" t="s">
        <v>145678</v>
      </c>
      <c r="B82728">
        <v>9432030</v>
      </c>
      <c r="C82728" t="s">
        <v>145679</v>
      </c>
    </row>
    <row r="82729" spans="1:3" x14ac:dyDescent="0.25">
      <c r="A82729" s="3" t="s">
        <v>145680</v>
      </c>
      <c r="B82729">
        <v>9432030</v>
      </c>
      <c r="C82729" t="s">
        <v>145681</v>
      </c>
    </row>
    <row r="82730" spans="1:3" x14ac:dyDescent="0.25">
      <c r="A82730" s="3" t="s">
        <v>145682</v>
      </c>
      <c r="B82730">
        <v>9432030</v>
      </c>
      <c r="C82730" t="s">
        <v>145683</v>
      </c>
    </row>
    <row r="82731" spans="1:3" x14ac:dyDescent="0.25">
      <c r="A82731" s="3" t="s">
        <v>145684</v>
      </c>
      <c r="B82731">
        <v>9432030</v>
      </c>
      <c r="C82731" t="s">
        <v>145685</v>
      </c>
    </row>
    <row r="82732" spans="1:3" x14ac:dyDescent="0.25">
      <c r="A82732" s="3" t="s">
        <v>145686</v>
      </c>
      <c r="B82732">
        <v>9432030</v>
      </c>
      <c r="C82732" t="s">
        <v>145687</v>
      </c>
    </row>
    <row r="82733" spans="1:3" x14ac:dyDescent="0.25">
      <c r="A82733" s="3" t="s">
        <v>145688</v>
      </c>
      <c r="B82733">
        <v>9432030</v>
      </c>
      <c r="C82733" t="s">
        <v>145689</v>
      </c>
    </row>
    <row r="82734" spans="1:3" x14ac:dyDescent="0.25">
      <c r="A82734" s="3" t="s">
        <v>145690</v>
      </c>
      <c r="B82734">
        <v>9432030</v>
      </c>
      <c r="C82734" t="s">
        <v>145691</v>
      </c>
    </row>
    <row r="82735" spans="1:3" x14ac:dyDescent="0.25">
      <c r="A82735" s="3" t="s">
        <v>145692</v>
      </c>
      <c r="B82735">
        <v>9432030</v>
      </c>
      <c r="C82735" t="s">
        <v>145693</v>
      </c>
    </row>
    <row r="82736" spans="1:3" x14ac:dyDescent="0.25">
      <c r="A82736" s="3" t="s">
        <v>145694</v>
      </c>
      <c r="B82736">
        <v>9432030</v>
      </c>
      <c r="C82736" t="s">
        <v>145695</v>
      </c>
    </row>
    <row r="82737" spans="1:3" x14ac:dyDescent="0.25">
      <c r="A82737" s="3" t="s">
        <v>145696</v>
      </c>
      <c r="B82737">
        <v>9432030</v>
      </c>
      <c r="C82737" t="s">
        <v>145697</v>
      </c>
    </row>
    <row r="82738" spans="1:3" x14ac:dyDescent="0.25">
      <c r="A82738" s="3" t="s">
        <v>145698</v>
      </c>
      <c r="B82738">
        <v>9432030</v>
      </c>
      <c r="C82738" t="s">
        <v>145699</v>
      </c>
    </row>
    <row r="82739" spans="1:3" x14ac:dyDescent="0.25">
      <c r="A82739" s="3" t="s">
        <v>145700</v>
      </c>
      <c r="B82739">
        <v>9432030</v>
      </c>
      <c r="C82739" t="s">
        <v>145701</v>
      </c>
    </row>
    <row r="82740" spans="1:3" x14ac:dyDescent="0.25">
      <c r="A82740" s="3" t="s">
        <v>145702</v>
      </c>
      <c r="B82740">
        <v>9432030</v>
      </c>
      <c r="C82740" t="s">
        <v>145703</v>
      </c>
    </row>
    <row r="82741" spans="1:3" x14ac:dyDescent="0.25">
      <c r="A82741" s="3" t="s">
        <v>145704</v>
      </c>
      <c r="B82741">
        <v>9432030</v>
      </c>
      <c r="C82741" t="s">
        <v>145705</v>
      </c>
    </row>
    <row r="82742" spans="1:3" x14ac:dyDescent="0.25">
      <c r="A82742" s="3" t="s">
        <v>145706</v>
      </c>
      <c r="B82742">
        <v>9432030</v>
      </c>
      <c r="C82742" t="s">
        <v>145707</v>
      </c>
    </row>
    <row r="82743" spans="1:3" x14ac:dyDescent="0.25">
      <c r="A82743" s="3" t="s">
        <v>145708</v>
      </c>
      <c r="B82743">
        <v>9432030</v>
      </c>
      <c r="C82743" t="s">
        <v>145709</v>
      </c>
    </row>
    <row r="82744" spans="1:3" x14ac:dyDescent="0.25">
      <c r="A82744" s="3" t="s">
        <v>145710</v>
      </c>
      <c r="B82744">
        <v>9432030</v>
      </c>
      <c r="C82744" t="s">
        <v>145711</v>
      </c>
    </row>
    <row r="82745" spans="1:3" x14ac:dyDescent="0.25">
      <c r="A82745" s="3" t="s">
        <v>145712</v>
      </c>
      <c r="B82745">
        <v>9432030</v>
      </c>
      <c r="C82745" t="s">
        <v>145713</v>
      </c>
    </row>
    <row r="82746" spans="1:3" x14ac:dyDescent="0.25">
      <c r="A82746" s="3" t="s">
        <v>145714</v>
      </c>
      <c r="B82746">
        <v>9432030</v>
      </c>
      <c r="C82746" t="s">
        <v>145715</v>
      </c>
    </row>
    <row r="82747" spans="1:3" x14ac:dyDescent="0.25">
      <c r="A82747" s="3" t="s">
        <v>145716</v>
      </c>
      <c r="B82747">
        <v>9432030</v>
      </c>
      <c r="C82747" t="s">
        <v>145717</v>
      </c>
    </row>
    <row r="82748" spans="1:3" x14ac:dyDescent="0.25">
      <c r="A82748" s="3" t="s">
        <v>145718</v>
      </c>
      <c r="B82748">
        <v>9432030</v>
      </c>
      <c r="C82748" t="s">
        <v>145719</v>
      </c>
    </row>
    <row r="82749" spans="1:3" x14ac:dyDescent="0.25">
      <c r="A82749" s="3" t="s">
        <v>145720</v>
      </c>
      <c r="B82749">
        <v>9432030</v>
      </c>
      <c r="C82749" t="s">
        <v>145721</v>
      </c>
    </row>
    <row r="82750" spans="1:3" x14ac:dyDescent="0.25">
      <c r="A82750" s="3" t="s">
        <v>145722</v>
      </c>
      <c r="B82750">
        <v>9432030</v>
      </c>
      <c r="C82750" t="s">
        <v>145723</v>
      </c>
    </row>
    <row r="82751" spans="1:3" x14ac:dyDescent="0.25">
      <c r="A82751" s="3" t="s">
        <v>145724</v>
      </c>
      <c r="B82751">
        <v>9432030</v>
      </c>
      <c r="C82751" t="s">
        <v>145725</v>
      </c>
    </row>
    <row r="82752" spans="1:3" x14ac:dyDescent="0.25">
      <c r="A82752" s="3" t="s">
        <v>145726</v>
      </c>
      <c r="B82752">
        <v>9432030</v>
      </c>
      <c r="C82752" t="s">
        <v>145727</v>
      </c>
    </row>
    <row r="82753" spans="1:3" x14ac:dyDescent="0.25">
      <c r="A82753" s="3" t="s">
        <v>145728</v>
      </c>
      <c r="B82753">
        <v>9432030</v>
      </c>
      <c r="C82753" t="s">
        <v>145729</v>
      </c>
    </row>
    <row r="82754" spans="1:3" x14ac:dyDescent="0.25">
      <c r="A82754" s="3" t="s">
        <v>145730</v>
      </c>
      <c r="B82754">
        <v>9432030</v>
      </c>
      <c r="C82754" t="s">
        <v>145731</v>
      </c>
    </row>
    <row r="82755" spans="1:3" x14ac:dyDescent="0.25">
      <c r="A82755" s="3" t="s">
        <v>145732</v>
      </c>
      <c r="B82755">
        <v>9432030</v>
      </c>
      <c r="C82755" t="s">
        <v>145733</v>
      </c>
    </row>
    <row r="82756" spans="1:3" x14ac:dyDescent="0.25">
      <c r="A82756" s="3" t="s">
        <v>145734</v>
      </c>
      <c r="B82756">
        <v>9432030</v>
      </c>
      <c r="C82756" t="s">
        <v>145735</v>
      </c>
    </row>
    <row r="82757" spans="1:3" x14ac:dyDescent="0.25">
      <c r="A82757" s="3" t="s">
        <v>145736</v>
      </c>
      <c r="B82757">
        <v>9432030</v>
      </c>
      <c r="C82757" t="s">
        <v>145737</v>
      </c>
    </row>
    <row r="82758" spans="1:3" x14ac:dyDescent="0.25">
      <c r="A82758" s="3" t="s">
        <v>145738</v>
      </c>
      <c r="B82758">
        <v>9432030</v>
      </c>
      <c r="C82758" t="s">
        <v>145739</v>
      </c>
    </row>
    <row r="82759" spans="1:3" x14ac:dyDescent="0.25">
      <c r="A82759" s="3" t="s">
        <v>145740</v>
      </c>
      <c r="B82759">
        <v>9432030</v>
      </c>
      <c r="C82759" t="s">
        <v>145741</v>
      </c>
    </row>
    <row r="82760" spans="1:3" x14ac:dyDescent="0.25">
      <c r="A82760" s="3" t="s">
        <v>145742</v>
      </c>
      <c r="B82760">
        <v>9432030</v>
      </c>
      <c r="C82760" t="s">
        <v>145743</v>
      </c>
    </row>
    <row r="82761" spans="1:3" x14ac:dyDescent="0.25">
      <c r="A82761" s="3" t="s">
        <v>145744</v>
      </c>
      <c r="B82761">
        <v>9432030</v>
      </c>
      <c r="C82761" t="s">
        <v>126412</v>
      </c>
    </row>
    <row r="82762" spans="1:3" x14ac:dyDescent="0.25">
      <c r="A82762" s="3" t="s">
        <v>145745</v>
      </c>
      <c r="B82762">
        <v>9432030</v>
      </c>
      <c r="C82762" t="s">
        <v>145746</v>
      </c>
    </row>
    <row r="82763" spans="1:3" x14ac:dyDescent="0.25">
      <c r="A82763" s="3" t="s">
        <v>145747</v>
      </c>
      <c r="B82763">
        <v>9432030</v>
      </c>
      <c r="C82763" t="s">
        <v>145748</v>
      </c>
    </row>
    <row r="82764" spans="1:3" x14ac:dyDescent="0.25">
      <c r="A82764" s="3" t="s">
        <v>145749</v>
      </c>
      <c r="B82764">
        <v>9432030</v>
      </c>
      <c r="C82764" t="s">
        <v>145750</v>
      </c>
    </row>
    <row r="82765" spans="1:3" x14ac:dyDescent="0.25">
      <c r="A82765" s="3" t="s">
        <v>145751</v>
      </c>
      <c r="B82765">
        <v>9432030</v>
      </c>
      <c r="C82765" t="s">
        <v>145752</v>
      </c>
    </row>
    <row r="82766" spans="1:3" x14ac:dyDescent="0.25">
      <c r="A82766" s="3" t="s">
        <v>145753</v>
      </c>
      <c r="B82766">
        <v>9432030</v>
      </c>
      <c r="C82766" t="s">
        <v>145754</v>
      </c>
    </row>
    <row r="82767" spans="1:3" x14ac:dyDescent="0.25">
      <c r="A82767" s="3" t="s">
        <v>145755</v>
      </c>
      <c r="B82767">
        <v>9432030</v>
      </c>
      <c r="C82767" t="s">
        <v>24540</v>
      </c>
    </row>
    <row r="82768" spans="1:3" x14ac:dyDescent="0.25">
      <c r="A82768" s="3" t="s">
        <v>145756</v>
      </c>
      <c r="B82768">
        <v>9432030</v>
      </c>
      <c r="C82768" t="s">
        <v>145757</v>
      </c>
    </row>
    <row r="82769" spans="1:3" x14ac:dyDescent="0.25">
      <c r="A82769" s="3" t="s">
        <v>145758</v>
      </c>
      <c r="B82769">
        <v>9432030</v>
      </c>
      <c r="C82769" t="s">
        <v>145759</v>
      </c>
    </row>
    <row r="82770" spans="1:3" x14ac:dyDescent="0.25">
      <c r="A82770" s="3" t="s">
        <v>145760</v>
      </c>
      <c r="B82770">
        <v>9432030</v>
      </c>
      <c r="C82770" t="s">
        <v>145761</v>
      </c>
    </row>
    <row r="82771" spans="1:3" x14ac:dyDescent="0.25">
      <c r="A82771" s="3" t="s">
        <v>145762</v>
      </c>
      <c r="B82771">
        <v>9432030</v>
      </c>
      <c r="C82771" t="s">
        <v>145763</v>
      </c>
    </row>
    <row r="82772" spans="1:3" x14ac:dyDescent="0.25">
      <c r="A82772" s="3" t="s">
        <v>145764</v>
      </c>
      <c r="B82772">
        <v>9432030</v>
      </c>
      <c r="C82772" t="s">
        <v>145765</v>
      </c>
    </row>
    <row r="82773" spans="1:3" x14ac:dyDescent="0.25">
      <c r="A82773" s="3" t="s">
        <v>145766</v>
      </c>
      <c r="B82773">
        <v>9432030</v>
      </c>
      <c r="C82773" t="s">
        <v>145767</v>
      </c>
    </row>
    <row r="82774" spans="1:3" x14ac:dyDescent="0.25">
      <c r="A82774" s="3" t="s">
        <v>145768</v>
      </c>
      <c r="B82774">
        <v>9432030</v>
      </c>
      <c r="C82774" t="s">
        <v>145769</v>
      </c>
    </row>
    <row r="82775" spans="1:3" x14ac:dyDescent="0.25">
      <c r="A82775" s="3" t="s">
        <v>145770</v>
      </c>
      <c r="B82775">
        <v>9432030</v>
      </c>
      <c r="C82775" t="s">
        <v>145771</v>
      </c>
    </row>
    <row r="82776" spans="1:3" x14ac:dyDescent="0.25">
      <c r="A82776" s="3" t="s">
        <v>145772</v>
      </c>
      <c r="B82776">
        <v>9432030</v>
      </c>
      <c r="C82776" t="s">
        <v>145773</v>
      </c>
    </row>
    <row r="82777" spans="1:3" x14ac:dyDescent="0.25">
      <c r="A82777" s="3" t="s">
        <v>145774</v>
      </c>
      <c r="B82777">
        <v>9432030</v>
      </c>
      <c r="C82777" t="s">
        <v>145775</v>
      </c>
    </row>
    <row r="82778" spans="1:3" x14ac:dyDescent="0.25">
      <c r="A82778" s="3" t="s">
        <v>145776</v>
      </c>
      <c r="B82778">
        <v>9432030</v>
      </c>
      <c r="C82778" t="s">
        <v>145777</v>
      </c>
    </row>
    <row r="82779" spans="1:3" x14ac:dyDescent="0.25">
      <c r="A82779" s="3" t="s">
        <v>145778</v>
      </c>
      <c r="B82779">
        <v>9432030</v>
      </c>
      <c r="C82779" t="s">
        <v>145779</v>
      </c>
    </row>
    <row r="82780" spans="1:3" x14ac:dyDescent="0.25">
      <c r="A82780" s="3" t="s">
        <v>145780</v>
      </c>
      <c r="B82780">
        <v>9432030</v>
      </c>
      <c r="C82780" t="s">
        <v>145781</v>
      </c>
    </row>
    <row r="82781" spans="1:3" x14ac:dyDescent="0.25">
      <c r="A82781" s="3" t="s">
        <v>145782</v>
      </c>
      <c r="B82781">
        <v>9432030</v>
      </c>
      <c r="C82781" t="s">
        <v>117352</v>
      </c>
    </row>
    <row r="82782" spans="1:3" x14ac:dyDescent="0.25">
      <c r="A82782" s="3" t="s">
        <v>145783</v>
      </c>
      <c r="B82782">
        <v>9432030</v>
      </c>
      <c r="C82782" t="s">
        <v>145784</v>
      </c>
    </row>
    <row r="82783" spans="1:3" x14ac:dyDescent="0.25">
      <c r="A82783" s="3" t="s">
        <v>145785</v>
      </c>
      <c r="B82783">
        <v>9432030</v>
      </c>
      <c r="C82783" t="s">
        <v>145786</v>
      </c>
    </row>
    <row r="82784" spans="1:3" x14ac:dyDescent="0.25">
      <c r="A82784" s="3" t="s">
        <v>145787</v>
      </c>
      <c r="B82784">
        <v>9432030</v>
      </c>
      <c r="C82784" t="s">
        <v>145788</v>
      </c>
    </row>
    <row r="82785" spans="1:3" x14ac:dyDescent="0.25">
      <c r="A82785" s="3" t="s">
        <v>145789</v>
      </c>
      <c r="B82785">
        <v>9432030</v>
      </c>
      <c r="C82785" t="s">
        <v>145790</v>
      </c>
    </row>
    <row r="82786" spans="1:3" x14ac:dyDescent="0.25">
      <c r="A82786" s="3" t="s">
        <v>145791</v>
      </c>
      <c r="B82786">
        <v>9432030</v>
      </c>
      <c r="C82786" t="s">
        <v>145792</v>
      </c>
    </row>
    <row r="82787" spans="1:3" x14ac:dyDescent="0.25">
      <c r="A82787" s="3" t="s">
        <v>145793</v>
      </c>
      <c r="B82787">
        <v>9432030</v>
      </c>
      <c r="C82787" t="s">
        <v>145794</v>
      </c>
    </row>
    <row r="82788" spans="1:3" x14ac:dyDescent="0.25">
      <c r="A82788" s="3" t="s">
        <v>145795</v>
      </c>
      <c r="B82788">
        <v>9432030</v>
      </c>
      <c r="C82788" t="s">
        <v>145796</v>
      </c>
    </row>
    <row r="82789" spans="1:3" x14ac:dyDescent="0.25">
      <c r="A82789" s="3" t="s">
        <v>145797</v>
      </c>
      <c r="B82789">
        <v>9432030</v>
      </c>
      <c r="C82789" t="s">
        <v>145798</v>
      </c>
    </row>
    <row r="82790" spans="1:3" x14ac:dyDescent="0.25">
      <c r="A82790" s="3" t="s">
        <v>145799</v>
      </c>
      <c r="B82790">
        <v>9432030</v>
      </c>
      <c r="C82790" t="s">
        <v>145800</v>
      </c>
    </row>
    <row r="82791" spans="1:3" x14ac:dyDescent="0.25">
      <c r="A82791" s="3" t="s">
        <v>145801</v>
      </c>
      <c r="B82791">
        <v>9432030</v>
      </c>
      <c r="C82791" t="s">
        <v>132134</v>
      </c>
    </row>
    <row r="82792" spans="1:3" x14ac:dyDescent="0.25">
      <c r="A82792" s="3" t="s">
        <v>145802</v>
      </c>
      <c r="B82792">
        <v>9432040</v>
      </c>
      <c r="C82792" t="s">
        <v>145803</v>
      </c>
    </row>
    <row r="82793" spans="1:3" x14ac:dyDescent="0.25">
      <c r="A82793" s="3" t="s">
        <v>145804</v>
      </c>
      <c r="B82793">
        <v>9432040</v>
      </c>
      <c r="C82793" t="s">
        <v>145805</v>
      </c>
    </row>
    <row r="82794" spans="1:3" x14ac:dyDescent="0.25">
      <c r="A82794" s="3" t="s">
        <v>145806</v>
      </c>
      <c r="B82794">
        <v>9432040</v>
      </c>
      <c r="C82794" t="s">
        <v>145807</v>
      </c>
    </row>
    <row r="82795" spans="1:3" x14ac:dyDescent="0.25">
      <c r="A82795" s="3" t="s">
        <v>145808</v>
      </c>
      <c r="B82795">
        <v>9432040</v>
      </c>
      <c r="C82795" t="s">
        <v>145809</v>
      </c>
    </row>
    <row r="82796" spans="1:3" x14ac:dyDescent="0.25">
      <c r="A82796" s="3" t="s">
        <v>145810</v>
      </c>
      <c r="B82796">
        <v>9432040</v>
      </c>
      <c r="C82796" t="s">
        <v>145811</v>
      </c>
    </row>
    <row r="82797" spans="1:3" x14ac:dyDescent="0.25">
      <c r="A82797" s="3" t="s">
        <v>145812</v>
      </c>
      <c r="B82797">
        <v>9432040</v>
      </c>
      <c r="C82797" t="s">
        <v>145813</v>
      </c>
    </row>
    <row r="82798" spans="1:3" x14ac:dyDescent="0.25">
      <c r="A82798" s="3" t="s">
        <v>145814</v>
      </c>
      <c r="B82798">
        <v>9432040</v>
      </c>
      <c r="C82798" t="s">
        <v>145815</v>
      </c>
    </row>
    <row r="82799" spans="1:3" x14ac:dyDescent="0.25">
      <c r="A82799" s="3" t="s">
        <v>145816</v>
      </c>
      <c r="B82799">
        <v>9432040</v>
      </c>
      <c r="C82799" t="s">
        <v>137709</v>
      </c>
    </row>
    <row r="82800" spans="1:3" x14ac:dyDescent="0.25">
      <c r="A82800" s="3" t="s">
        <v>145817</v>
      </c>
      <c r="B82800">
        <v>9432040</v>
      </c>
      <c r="C82800" t="s">
        <v>118342</v>
      </c>
    </row>
    <row r="82801" spans="1:3" x14ac:dyDescent="0.25">
      <c r="A82801" s="3" t="s">
        <v>145818</v>
      </c>
      <c r="B82801">
        <v>9432040</v>
      </c>
      <c r="C82801" t="s">
        <v>134572</v>
      </c>
    </row>
    <row r="82802" spans="1:3" x14ac:dyDescent="0.25">
      <c r="A82802" s="3" t="s">
        <v>145819</v>
      </c>
      <c r="B82802">
        <v>9432040</v>
      </c>
      <c r="C82802" t="s">
        <v>145820</v>
      </c>
    </row>
    <row r="82803" spans="1:3" x14ac:dyDescent="0.25">
      <c r="A82803" s="3" t="s">
        <v>145821</v>
      </c>
      <c r="B82803">
        <v>9432040</v>
      </c>
      <c r="C82803" t="s">
        <v>145822</v>
      </c>
    </row>
    <row r="82804" spans="1:3" x14ac:dyDescent="0.25">
      <c r="A82804" s="3" t="s">
        <v>145823</v>
      </c>
      <c r="B82804">
        <v>9432040</v>
      </c>
      <c r="C82804" t="s">
        <v>145824</v>
      </c>
    </row>
    <row r="82805" spans="1:3" x14ac:dyDescent="0.25">
      <c r="A82805" s="3" t="s">
        <v>145825</v>
      </c>
      <c r="B82805">
        <v>9432040</v>
      </c>
      <c r="C82805" t="s">
        <v>145826</v>
      </c>
    </row>
    <row r="82806" spans="1:3" x14ac:dyDescent="0.25">
      <c r="A82806" s="3" t="s">
        <v>145827</v>
      </c>
      <c r="B82806">
        <v>9432040</v>
      </c>
      <c r="C82806" t="s">
        <v>140927</v>
      </c>
    </row>
    <row r="82807" spans="1:3" x14ac:dyDescent="0.25">
      <c r="A82807" s="3" t="s">
        <v>145828</v>
      </c>
      <c r="B82807">
        <v>9432040</v>
      </c>
      <c r="C82807" t="s">
        <v>145829</v>
      </c>
    </row>
    <row r="82808" spans="1:3" x14ac:dyDescent="0.25">
      <c r="A82808" s="3" t="s">
        <v>145830</v>
      </c>
      <c r="B82808">
        <v>9432040</v>
      </c>
      <c r="C82808" t="s">
        <v>145831</v>
      </c>
    </row>
    <row r="82809" spans="1:3" x14ac:dyDescent="0.25">
      <c r="A82809" s="3" t="s">
        <v>145832</v>
      </c>
      <c r="B82809">
        <v>9432040</v>
      </c>
      <c r="C82809" t="s">
        <v>145833</v>
      </c>
    </row>
    <row r="82810" spans="1:3" x14ac:dyDescent="0.25">
      <c r="A82810" s="3" t="s">
        <v>145834</v>
      </c>
      <c r="B82810">
        <v>9432040</v>
      </c>
      <c r="C82810" t="s">
        <v>145835</v>
      </c>
    </row>
    <row r="82811" spans="1:3" x14ac:dyDescent="0.25">
      <c r="A82811" s="3" t="s">
        <v>145836</v>
      </c>
      <c r="B82811">
        <v>9432040</v>
      </c>
      <c r="C82811" t="s">
        <v>145837</v>
      </c>
    </row>
    <row r="82812" spans="1:3" x14ac:dyDescent="0.25">
      <c r="A82812" s="3" t="s">
        <v>145838</v>
      </c>
      <c r="B82812">
        <v>9432040</v>
      </c>
      <c r="C82812" t="s">
        <v>134235</v>
      </c>
    </row>
    <row r="82813" spans="1:3" x14ac:dyDescent="0.25">
      <c r="A82813" s="3" t="s">
        <v>145839</v>
      </c>
      <c r="B82813">
        <v>9432040</v>
      </c>
      <c r="C82813" t="s">
        <v>145840</v>
      </c>
    </row>
    <row r="82814" spans="1:3" x14ac:dyDescent="0.25">
      <c r="A82814" s="3" t="s">
        <v>145841</v>
      </c>
      <c r="B82814">
        <v>9432040</v>
      </c>
      <c r="C82814" t="s">
        <v>145842</v>
      </c>
    </row>
    <row r="82815" spans="1:3" x14ac:dyDescent="0.25">
      <c r="A82815" s="3" t="s">
        <v>145843</v>
      </c>
      <c r="B82815">
        <v>9432040</v>
      </c>
      <c r="C82815" t="s">
        <v>145844</v>
      </c>
    </row>
    <row r="82816" spans="1:3" x14ac:dyDescent="0.25">
      <c r="A82816" s="3" t="s">
        <v>145845</v>
      </c>
      <c r="B82816">
        <v>9432040</v>
      </c>
      <c r="C82816" t="s">
        <v>145846</v>
      </c>
    </row>
    <row r="82817" spans="1:3" x14ac:dyDescent="0.25">
      <c r="A82817" s="3" t="s">
        <v>145847</v>
      </c>
      <c r="B82817">
        <v>9432040</v>
      </c>
      <c r="C82817" t="s">
        <v>145848</v>
      </c>
    </row>
    <row r="82818" spans="1:3" x14ac:dyDescent="0.25">
      <c r="A82818" s="3" t="s">
        <v>145849</v>
      </c>
      <c r="B82818">
        <v>9432040</v>
      </c>
      <c r="C82818" t="s">
        <v>145850</v>
      </c>
    </row>
    <row r="82819" spans="1:3" x14ac:dyDescent="0.25">
      <c r="A82819" s="3" t="s">
        <v>145851</v>
      </c>
      <c r="B82819">
        <v>9432040</v>
      </c>
      <c r="C82819" t="s">
        <v>145852</v>
      </c>
    </row>
    <row r="82820" spans="1:3" x14ac:dyDescent="0.25">
      <c r="A82820" s="3" t="s">
        <v>145853</v>
      </c>
      <c r="B82820">
        <v>9432040</v>
      </c>
      <c r="C82820" t="s">
        <v>145854</v>
      </c>
    </row>
    <row r="82821" spans="1:3" x14ac:dyDescent="0.25">
      <c r="A82821" s="3" t="s">
        <v>145855</v>
      </c>
      <c r="B82821">
        <v>9432040</v>
      </c>
      <c r="C82821" t="s">
        <v>145856</v>
      </c>
    </row>
    <row r="82822" spans="1:3" x14ac:dyDescent="0.25">
      <c r="A82822" s="3" t="s">
        <v>145857</v>
      </c>
      <c r="B82822">
        <v>9432040</v>
      </c>
      <c r="C82822" t="s">
        <v>145858</v>
      </c>
    </row>
    <row r="82823" spans="1:3" x14ac:dyDescent="0.25">
      <c r="A82823" s="3" t="s">
        <v>145859</v>
      </c>
      <c r="B82823">
        <v>9432040</v>
      </c>
      <c r="C82823" t="s">
        <v>145860</v>
      </c>
    </row>
    <row r="82824" spans="1:3" x14ac:dyDescent="0.25">
      <c r="A82824" s="3" t="s">
        <v>145861</v>
      </c>
      <c r="B82824">
        <v>9432040</v>
      </c>
      <c r="C82824" t="s">
        <v>145862</v>
      </c>
    </row>
    <row r="82825" spans="1:3" x14ac:dyDescent="0.25">
      <c r="A82825" s="3" t="s">
        <v>145863</v>
      </c>
      <c r="B82825">
        <v>9432040</v>
      </c>
      <c r="C82825" t="s">
        <v>145864</v>
      </c>
    </row>
    <row r="82826" spans="1:3" x14ac:dyDescent="0.25">
      <c r="A82826" s="3" t="s">
        <v>145865</v>
      </c>
      <c r="B82826">
        <v>9432040</v>
      </c>
      <c r="C82826" t="s">
        <v>145866</v>
      </c>
    </row>
    <row r="82827" spans="1:3" x14ac:dyDescent="0.25">
      <c r="A82827" s="3" t="s">
        <v>145867</v>
      </c>
      <c r="B82827">
        <v>9432040</v>
      </c>
      <c r="C82827" t="s">
        <v>145868</v>
      </c>
    </row>
    <row r="82828" spans="1:3" x14ac:dyDescent="0.25">
      <c r="A82828" s="3" t="s">
        <v>145869</v>
      </c>
      <c r="B82828">
        <v>9432040</v>
      </c>
      <c r="C82828" t="s">
        <v>145870</v>
      </c>
    </row>
    <row r="82829" spans="1:3" x14ac:dyDescent="0.25">
      <c r="A82829" s="3" t="s">
        <v>145871</v>
      </c>
      <c r="B82829">
        <v>9432040</v>
      </c>
      <c r="C82829" t="s">
        <v>70065</v>
      </c>
    </row>
    <row r="82830" spans="1:3" x14ac:dyDescent="0.25">
      <c r="A82830" s="3" t="s">
        <v>145872</v>
      </c>
      <c r="B82830">
        <v>9432040</v>
      </c>
      <c r="C82830" t="s">
        <v>145796</v>
      </c>
    </row>
    <row r="82831" spans="1:3" x14ac:dyDescent="0.25">
      <c r="A82831" s="3" t="s">
        <v>145873</v>
      </c>
      <c r="B82831">
        <v>9432050</v>
      </c>
      <c r="C82831" t="s">
        <v>145874</v>
      </c>
    </row>
    <row r="82832" spans="1:3" x14ac:dyDescent="0.25">
      <c r="A82832" s="3" t="s">
        <v>145875</v>
      </c>
      <c r="B82832">
        <v>9432050</v>
      </c>
      <c r="C82832" t="s">
        <v>93045</v>
      </c>
    </row>
    <row r="82833" spans="1:3" x14ac:dyDescent="0.25">
      <c r="A82833" s="3" t="s">
        <v>145876</v>
      </c>
      <c r="B82833">
        <v>9432050</v>
      </c>
      <c r="C82833" t="s">
        <v>91239</v>
      </c>
    </row>
    <row r="82834" spans="1:3" x14ac:dyDescent="0.25">
      <c r="A82834" s="3" t="s">
        <v>145877</v>
      </c>
      <c r="B82834">
        <v>9432050</v>
      </c>
      <c r="C82834" t="s">
        <v>139132</v>
      </c>
    </row>
    <row r="82835" spans="1:3" x14ac:dyDescent="0.25">
      <c r="A82835" s="3" t="s">
        <v>145878</v>
      </c>
      <c r="B82835">
        <v>9432050</v>
      </c>
      <c r="C82835" t="s">
        <v>141813</v>
      </c>
    </row>
    <row r="82836" spans="1:3" x14ac:dyDescent="0.25">
      <c r="A82836" s="3" t="s">
        <v>145879</v>
      </c>
      <c r="B82836">
        <v>9432050</v>
      </c>
      <c r="C82836" t="s">
        <v>145880</v>
      </c>
    </row>
    <row r="82837" spans="1:3" x14ac:dyDescent="0.25">
      <c r="A82837" s="3" t="s">
        <v>145881</v>
      </c>
      <c r="B82837">
        <v>9432050</v>
      </c>
      <c r="C82837" t="s">
        <v>145882</v>
      </c>
    </row>
    <row r="82838" spans="1:3" x14ac:dyDescent="0.25">
      <c r="A82838" s="3" t="s">
        <v>145883</v>
      </c>
      <c r="B82838">
        <v>9432050</v>
      </c>
      <c r="C82838" t="s">
        <v>145884</v>
      </c>
    </row>
    <row r="82839" spans="1:3" x14ac:dyDescent="0.25">
      <c r="A82839" s="3" t="s">
        <v>145885</v>
      </c>
      <c r="B82839">
        <v>9432050</v>
      </c>
      <c r="C82839" t="s">
        <v>145886</v>
      </c>
    </row>
    <row r="82840" spans="1:3" x14ac:dyDescent="0.25">
      <c r="A82840" s="3" t="s">
        <v>145887</v>
      </c>
      <c r="B82840">
        <v>9432050</v>
      </c>
      <c r="C82840" t="s">
        <v>145888</v>
      </c>
    </row>
    <row r="82841" spans="1:3" x14ac:dyDescent="0.25">
      <c r="A82841" s="3" t="s">
        <v>145889</v>
      </c>
      <c r="B82841">
        <v>9432050</v>
      </c>
      <c r="C82841" t="s">
        <v>145890</v>
      </c>
    </row>
    <row r="82842" spans="1:3" x14ac:dyDescent="0.25">
      <c r="A82842" s="3" t="s">
        <v>145891</v>
      </c>
      <c r="B82842">
        <v>9432050</v>
      </c>
      <c r="C82842" t="s">
        <v>145892</v>
      </c>
    </row>
    <row r="82843" spans="1:3" x14ac:dyDescent="0.25">
      <c r="A82843" s="3" t="s">
        <v>145893</v>
      </c>
      <c r="B82843">
        <v>9432050</v>
      </c>
      <c r="C82843" t="s">
        <v>145894</v>
      </c>
    </row>
    <row r="82844" spans="1:3" x14ac:dyDescent="0.25">
      <c r="A82844" s="3" t="s">
        <v>145895</v>
      </c>
      <c r="B82844">
        <v>9432050</v>
      </c>
      <c r="C82844" t="s">
        <v>145896</v>
      </c>
    </row>
    <row r="82845" spans="1:3" x14ac:dyDescent="0.25">
      <c r="A82845" s="3" t="s">
        <v>145897</v>
      </c>
      <c r="B82845">
        <v>9432050</v>
      </c>
      <c r="C82845" t="s">
        <v>145898</v>
      </c>
    </row>
    <row r="82846" spans="1:3" x14ac:dyDescent="0.25">
      <c r="A82846" s="3" t="s">
        <v>145899</v>
      </c>
      <c r="B82846">
        <v>9432050</v>
      </c>
      <c r="C82846" t="s">
        <v>115263</v>
      </c>
    </row>
    <row r="82847" spans="1:3" x14ac:dyDescent="0.25">
      <c r="A82847" s="3" t="s">
        <v>145900</v>
      </c>
      <c r="B82847">
        <v>9432050</v>
      </c>
      <c r="C82847" t="s">
        <v>145901</v>
      </c>
    </row>
    <row r="82848" spans="1:3" x14ac:dyDescent="0.25">
      <c r="A82848" s="3" t="s">
        <v>145902</v>
      </c>
      <c r="B82848">
        <v>9432050</v>
      </c>
      <c r="C82848" t="s">
        <v>11537</v>
      </c>
    </row>
    <row r="82849" spans="1:3" x14ac:dyDescent="0.25">
      <c r="A82849" s="3" t="s">
        <v>145903</v>
      </c>
      <c r="B82849">
        <v>9432050</v>
      </c>
      <c r="C82849" t="s">
        <v>137504</v>
      </c>
    </row>
    <row r="82850" spans="1:3" x14ac:dyDescent="0.25">
      <c r="A82850" s="3" t="s">
        <v>145904</v>
      </c>
      <c r="B82850">
        <v>9432050</v>
      </c>
      <c r="C82850" t="s">
        <v>118963</v>
      </c>
    </row>
    <row r="82851" spans="1:3" x14ac:dyDescent="0.25">
      <c r="A82851" s="3" t="s">
        <v>145905</v>
      </c>
      <c r="B82851">
        <v>9432050</v>
      </c>
      <c r="C82851" t="s">
        <v>145906</v>
      </c>
    </row>
    <row r="82852" spans="1:3" x14ac:dyDescent="0.25">
      <c r="A82852" s="3" t="s">
        <v>145907</v>
      </c>
      <c r="B82852">
        <v>9432050</v>
      </c>
      <c r="C82852" t="s">
        <v>145908</v>
      </c>
    </row>
    <row r="82853" spans="1:3" x14ac:dyDescent="0.25">
      <c r="A82853" s="3" t="s">
        <v>145909</v>
      </c>
      <c r="B82853">
        <v>9432050</v>
      </c>
      <c r="C82853" t="s">
        <v>145910</v>
      </c>
    </row>
    <row r="82854" spans="1:3" x14ac:dyDescent="0.25">
      <c r="A82854" s="3" t="s">
        <v>145911</v>
      </c>
      <c r="B82854">
        <v>9432050</v>
      </c>
      <c r="C82854" t="s">
        <v>145912</v>
      </c>
    </row>
    <row r="82855" spans="1:3" x14ac:dyDescent="0.25">
      <c r="A82855" s="3" t="s">
        <v>145913</v>
      </c>
      <c r="B82855">
        <v>9432050</v>
      </c>
      <c r="C82855" t="s">
        <v>145914</v>
      </c>
    </row>
    <row r="82856" spans="1:3" x14ac:dyDescent="0.25">
      <c r="A82856" s="3" t="s">
        <v>145915</v>
      </c>
      <c r="B82856">
        <v>9432050</v>
      </c>
      <c r="C82856" t="s">
        <v>145916</v>
      </c>
    </row>
    <row r="82857" spans="1:3" x14ac:dyDescent="0.25">
      <c r="A82857" s="3" t="s">
        <v>145917</v>
      </c>
      <c r="B82857">
        <v>9432050</v>
      </c>
      <c r="C82857" t="s">
        <v>145918</v>
      </c>
    </row>
    <row r="82858" spans="1:3" x14ac:dyDescent="0.25">
      <c r="A82858" s="3" t="s">
        <v>145919</v>
      </c>
      <c r="B82858">
        <v>9432050</v>
      </c>
      <c r="C82858" t="s">
        <v>145920</v>
      </c>
    </row>
    <row r="82859" spans="1:3" x14ac:dyDescent="0.25">
      <c r="A82859" s="3" t="s">
        <v>145921</v>
      </c>
      <c r="B82859">
        <v>9432050</v>
      </c>
      <c r="C82859" t="s">
        <v>145922</v>
      </c>
    </row>
    <row r="82860" spans="1:3" x14ac:dyDescent="0.25">
      <c r="A82860" s="3" t="s">
        <v>145923</v>
      </c>
      <c r="B82860">
        <v>9432050</v>
      </c>
      <c r="C82860" t="s">
        <v>145924</v>
      </c>
    </row>
    <row r="82861" spans="1:3" x14ac:dyDescent="0.25">
      <c r="A82861" s="3" t="s">
        <v>145925</v>
      </c>
      <c r="B82861">
        <v>9432050</v>
      </c>
      <c r="C82861" t="s">
        <v>145926</v>
      </c>
    </row>
    <row r="82862" spans="1:3" x14ac:dyDescent="0.25">
      <c r="A82862" s="3" t="s">
        <v>145927</v>
      </c>
      <c r="B82862">
        <v>9432050</v>
      </c>
      <c r="C82862" t="s">
        <v>145928</v>
      </c>
    </row>
    <row r="82863" spans="1:3" x14ac:dyDescent="0.25">
      <c r="A82863" s="3" t="s">
        <v>145929</v>
      </c>
      <c r="B82863">
        <v>9432050</v>
      </c>
      <c r="C82863" t="s">
        <v>145930</v>
      </c>
    </row>
    <row r="82864" spans="1:3" x14ac:dyDescent="0.25">
      <c r="A82864" s="3" t="s">
        <v>145931</v>
      </c>
      <c r="B82864">
        <v>9432050</v>
      </c>
      <c r="C82864" t="s">
        <v>145932</v>
      </c>
    </row>
    <row r="82865" spans="1:3" x14ac:dyDescent="0.25">
      <c r="A82865" s="3" t="s">
        <v>145933</v>
      </c>
      <c r="B82865">
        <v>9432050</v>
      </c>
      <c r="C82865" t="s">
        <v>141138</v>
      </c>
    </row>
    <row r="82866" spans="1:3" x14ac:dyDescent="0.25">
      <c r="A82866" s="3" t="s">
        <v>145934</v>
      </c>
      <c r="B82866">
        <v>9433010</v>
      </c>
      <c r="C82866" t="s">
        <v>145935</v>
      </c>
    </row>
    <row r="82867" spans="1:3" x14ac:dyDescent="0.25">
      <c r="A82867" s="3" t="s">
        <v>145936</v>
      </c>
      <c r="B82867">
        <v>9433010</v>
      </c>
      <c r="C82867" t="s">
        <v>145937</v>
      </c>
    </row>
    <row r="82868" spans="1:3" x14ac:dyDescent="0.25">
      <c r="A82868" s="3" t="s">
        <v>145938</v>
      </c>
      <c r="B82868">
        <v>9433010</v>
      </c>
      <c r="C82868" t="s">
        <v>145939</v>
      </c>
    </row>
    <row r="82869" spans="1:3" x14ac:dyDescent="0.25">
      <c r="A82869" s="3" t="s">
        <v>145940</v>
      </c>
      <c r="B82869">
        <v>9433010</v>
      </c>
      <c r="C82869" t="s">
        <v>145941</v>
      </c>
    </row>
    <row r="82870" spans="1:3" x14ac:dyDescent="0.25">
      <c r="A82870" s="3" t="s">
        <v>145942</v>
      </c>
      <c r="B82870">
        <v>9433010</v>
      </c>
      <c r="C82870" t="s">
        <v>145943</v>
      </c>
    </row>
    <row r="82871" spans="1:3" x14ac:dyDescent="0.25">
      <c r="A82871" s="3" t="s">
        <v>145944</v>
      </c>
      <c r="B82871">
        <v>9433010</v>
      </c>
      <c r="C82871" t="s">
        <v>145945</v>
      </c>
    </row>
    <row r="82872" spans="1:3" x14ac:dyDescent="0.25">
      <c r="A82872" s="3" t="s">
        <v>145946</v>
      </c>
      <c r="B82872">
        <v>9433010</v>
      </c>
      <c r="C82872" t="s">
        <v>145947</v>
      </c>
    </row>
    <row r="82873" spans="1:3" x14ac:dyDescent="0.25">
      <c r="A82873" s="3" t="s">
        <v>145948</v>
      </c>
      <c r="B82873">
        <v>9433011</v>
      </c>
      <c r="C82873" t="s">
        <v>145949</v>
      </c>
    </row>
    <row r="82874" spans="1:3" x14ac:dyDescent="0.25">
      <c r="A82874" s="3" t="s">
        <v>145950</v>
      </c>
      <c r="B82874">
        <v>9433011</v>
      </c>
      <c r="C82874" t="s">
        <v>144691</v>
      </c>
    </row>
    <row r="82875" spans="1:3" x14ac:dyDescent="0.25">
      <c r="A82875" s="3" t="s">
        <v>145951</v>
      </c>
      <c r="B82875">
        <v>9433011</v>
      </c>
      <c r="C82875" t="s">
        <v>145952</v>
      </c>
    </row>
    <row r="82876" spans="1:3" x14ac:dyDescent="0.25">
      <c r="A82876" s="3" t="s">
        <v>145953</v>
      </c>
      <c r="B82876">
        <v>9433011</v>
      </c>
      <c r="C82876" t="s">
        <v>145178</v>
      </c>
    </row>
    <row r="82877" spans="1:3" x14ac:dyDescent="0.25">
      <c r="A82877" s="3" t="s">
        <v>145954</v>
      </c>
      <c r="B82877">
        <v>9433011</v>
      </c>
      <c r="C82877" t="s">
        <v>145955</v>
      </c>
    </row>
    <row r="82878" spans="1:3" x14ac:dyDescent="0.25">
      <c r="A82878" s="3" t="s">
        <v>145956</v>
      </c>
      <c r="B82878">
        <v>9433011</v>
      </c>
      <c r="C82878" t="s">
        <v>145957</v>
      </c>
    </row>
    <row r="82879" spans="1:3" x14ac:dyDescent="0.25">
      <c r="A82879" s="3" t="s">
        <v>145958</v>
      </c>
      <c r="B82879">
        <v>9433011</v>
      </c>
      <c r="C82879" t="s">
        <v>145959</v>
      </c>
    </row>
    <row r="82880" spans="1:3" x14ac:dyDescent="0.25">
      <c r="A82880" s="3" t="s">
        <v>145960</v>
      </c>
      <c r="B82880">
        <v>9433012</v>
      </c>
      <c r="C82880" t="s">
        <v>145961</v>
      </c>
    </row>
    <row r="82881" spans="1:3" x14ac:dyDescent="0.25">
      <c r="A82881" s="3" t="s">
        <v>145962</v>
      </c>
      <c r="B82881">
        <v>9433012</v>
      </c>
      <c r="C82881" t="s">
        <v>145963</v>
      </c>
    </row>
    <row r="82882" spans="1:3" x14ac:dyDescent="0.25">
      <c r="A82882" s="3" t="s">
        <v>145964</v>
      </c>
      <c r="B82882">
        <v>9433012</v>
      </c>
      <c r="C82882" t="s">
        <v>145965</v>
      </c>
    </row>
    <row r="82883" spans="1:3" x14ac:dyDescent="0.25">
      <c r="A82883" s="3" t="s">
        <v>145966</v>
      </c>
      <c r="B82883">
        <v>9433012</v>
      </c>
      <c r="C82883" t="s">
        <v>145967</v>
      </c>
    </row>
    <row r="82884" spans="1:3" x14ac:dyDescent="0.25">
      <c r="A82884" s="3" t="s">
        <v>145968</v>
      </c>
      <c r="B82884">
        <v>9433012</v>
      </c>
      <c r="C82884" t="s">
        <v>145969</v>
      </c>
    </row>
    <row r="82885" spans="1:3" x14ac:dyDescent="0.25">
      <c r="A82885" s="3" t="s">
        <v>145970</v>
      </c>
      <c r="B82885">
        <v>9433012</v>
      </c>
      <c r="C82885" t="s">
        <v>145971</v>
      </c>
    </row>
    <row r="82886" spans="1:3" x14ac:dyDescent="0.25">
      <c r="A82886" s="3" t="s">
        <v>145972</v>
      </c>
      <c r="B82886">
        <v>9433020</v>
      </c>
      <c r="C82886" t="s">
        <v>145973</v>
      </c>
    </row>
    <row r="82887" spans="1:3" x14ac:dyDescent="0.25">
      <c r="A82887" s="3" t="s">
        <v>145974</v>
      </c>
      <c r="B82887">
        <v>9433020</v>
      </c>
      <c r="C82887" t="s">
        <v>145975</v>
      </c>
    </row>
    <row r="82888" spans="1:3" x14ac:dyDescent="0.25">
      <c r="A82888" s="3" t="s">
        <v>145976</v>
      </c>
      <c r="B82888">
        <v>9433020</v>
      </c>
      <c r="C82888" t="s">
        <v>145977</v>
      </c>
    </row>
    <row r="82889" spans="1:3" x14ac:dyDescent="0.25">
      <c r="A82889" s="3" t="s">
        <v>145978</v>
      </c>
      <c r="B82889">
        <v>9433020</v>
      </c>
      <c r="C82889" t="s">
        <v>145979</v>
      </c>
    </row>
    <row r="82890" spans="1:3" x14ac:dyDescent="0.25">
      <c r="A82890" s="3" t="s">
        <v>145980</v>
      </c>
      <c r="B82890">
        <v>9433020</v>
      </c>
      <c r="C82890" t="s">
        <v>145981</v>
      </c>
    </row>
    <row r="82891" spans="1:3" x14ac:dyDescent="0.25">
      <c r="A82891" s="3" t="s">
        <v>145982</v>
      </c>
      <c r="B82891">
        <v>9433020</v>
      </c>
      <c r="C82891" t="s">
        <v>145983</v>
      </c>
    </row>
    <row r="82892" spans="1:3" x14ac:dyDescent="0.25">
      <c r="A82892" s="3" t="s">
        <v>145984</v>
      </c>
      <c r="B82892">
        <v>9433020</v>
      </c>
      <c r="C82892" t="s">
        <v>145985</v>
      </c>
    </row>
    <row r="82893" spans="1:3" x14ac:dyDescent="0.25">
      <c r="A82893" s="3" t="s">
        <v>145986</v>
      </c>
      <c r="B82893">
        <v>9433020</v>
      </c>
      <c r="C82893" t="s">
        <v>145987</v>
      </c>
    </row>
    <row r="82894" spans="1:3" x14ac:dyDescent="0.25">
      <c r="A82894" s="3" t="s">
        <v>145988</v>
      </c>
      <c r="B82894">
        <v>9433020</v>
      </c>
      <c r="C82894" t="s">
        <v>145989</v>
      </c>
    </row>
    <row r="82895" spans="1:3" x14ac:dyDescent="0.25">
      <c r="A82895" s="3" t="s">
        <v>145990</v>
      </c>
      <c r="B82895">
        <v>9433020</v>
      </c>
      <c r="C82895" t="s">
        <v>145991</v>
      </c>
    </row>
    <row r="82896" spans="1:3" x14ac:dyDescent="0.25">
      <c r="A82896" s="3" t="s">
        <v>145992</v>
      </c>
      <c r="B82896">
        <v>9433020</v>
      </c>
      <c r="C82896" t="s">
        <v>145993</v>
      </c>
    </row>
    <row r="82897" spans="1:3" x14ac:dyDescent="0.25">
      <c r="A82897" s="3" t="s">
        <v>145994</v>
      </c>
      <c r="B82897">
        <v>9433020</v>
      </c>
      <c r="C82897" t="s">
        <v>145995</v>
      </c>
    </row>
    <row r="82898" spans="1:3" x14ac:dyDescent="0.25">
      <c r="A82898" s="3" t="s">
        <v>145996</v>
      </c>
      <c r="B82898">
        <v>9433020</v>
      </c>
      <c r="C82898" t="s">
        <v>145997</v>
      </c>
    </row>
    <row r="82899" spans="1:3" x14ac:dyDescent="0.25">
      <c r="A82899" s="3" t="s">
        <v>145998</v>
      </c>
      <c r="B82899">
        <v>9433021</v>
      </c>
      <c r="C82899" t="s">
        <v>112727</v>
      </c>
    </row>
    <row r="82900" spans="1:3" x14ac:dyDescent="0.25">
      <c r="A82900" s="3" t="s">
        <v>145999</v>
      </c>
      <c r="B82900">
        <v>9433021</v>
      </c>
      <c r="C82900" t="s">
        <v>146000</v>
      </c>
    </row>
    <row r="82901" spans="1:3" x14ac:dyDescent="0.25">
      <c r="A82901" s="3" t="s">
        <v>146001</v>
      </c>
      <c r="B82901">
        <v>9433021</v>
      </c>
      <c r="C82901" t="s">
        <v>139925</v>
      </c>
    </row>
    <row r="82902" spans="1:3" x14ac:dyDescent="0.25">
      <c r="A82902" s="3" t="s">
        <v>146002</v>
      </c>
      <c r="B82902">
        <v>9433021</v>
      </c>
      <c r="C82902" t="s">
        <v>146003</v>
      </c>
    </row>
    <row r="82903" spans="1:3" x14ac:dyDescent="0.25">
      <c r="A82903" s="3" t="s">
        <v>146004</v>
      </c>
      <c r="B82903">
        <v>9433021</v>
      </c>
      <c r="C82903" t="s">
        <v>139911</v>
      </c>
    </row>
    <row r="82904" spans="1:3" x14ac:dyDescent="0.25">
      <c r="A82904" s="3" t="s">
        <v>146005</v>
      </c>
      <c r="B82904">
        <v>9433021</v>
      </c>
      <c r="C82904" t="s">
        <v>146006</v>
      </c>
    </row>
    <row r="82905" spans="1:3" x14ac:dyDescent="0.25">
      <c r="A82905" s="3" t="s">
        <v>146007</v>
      </c>
      <c r="B82905">
        <v>9433022</v>
      </c>
      <c r="C82905" t="s">
        <v>146008</v>
      </c>
    </row>
    <row r="82906" spans="1:3" x14ac:dyDescent="0.25">
      <c r="A82906" s="3" t="s">
        <v>146009</v>
      </c>
      <c r="B82906">
        <v>9433022</v>
      </c>
      <c r="C82906" t="s">
        <v>146010</v>
      </c>
    </row>
    <row r="82907" spans="1:3" x14ac:dyDescent="0.25">
      <c r="A82907" s="3" t="s">
        <v>146011</v>
      </c>
      <c r="B82907">
        <v>9433023</v>
      </c>
      <c r="C82907" t="s">
        <v>146012</v>
      </c>
    </row>
    <row r="82908" spans="1:3" x14ac:dyDescent="0.25">
      <c r="A82908" s="3" t="s">
        <v>146013</v>
      </c>
      <c r="B82908">
        <v>9433023</v>
      </c>
      <c r="C82908" t="s">
        <v>146014</v>
      </c>
    </row>
    <row r="82909" spans="1:3" x14ac:dyDescent="0.25">
      <c r="A82909" s="3" t="s">
        <v>146015</v>
      </c>
      <c r="B82909">
        <v>9433023</v>
      </c>
      <c r="C82909" t="s">
        <v>146016</v>
      </c>
    </row>
    <row r="82910" spans="1:3" x14ac:dyDescent="0.25">
      <c r="A82910" s="3" t="s">
        <v>146017</v>
      </c>
      <c r="B82910">
        <v>9433023</v>
      </c>
      <c r="C82910" t="s">
        <v>146018</v>
      </c>
    </row>
    <row r="82911" spans="1:3" x14ac:dyDescent="0.25">
      <c r="A82911" s="3" t="s">
        <v>146019</v>
      </c>
      <c r="B82911">
        <v>9433023</v>
      </c>
      <c r="C82911" t="s">
        <v>146020</v>
      </c>
    </row>
    <row r="82912" spans="1:3" x14ac:dyDescent="0.25">
      <c r="A82912" s="3" t="s">
        <v>146021</v>
      </c>
      <c r="B82912">
        <v>9433023</v>
      </c>
      <c r="C82912" t="s">
        <v>146022</v>
      </c>
    </row>
    <row r="82913" spans="1:3" x14ac:dyDescent="0.25">
      <c r="A82913" s="3" t="s">
        <v>146023</v>
      </c>
      <c r="B82913">
        <v>9433023</v>
      </c>
      <c r="C82913" t="s">
        <v>146024</v>
      </c>
    </row>
    <row r="82914" spans="1:3" x14ac:dyDescent="0.25">
      <c r="A82914" s="3" t="s">
        <v>146025</v>
      </c>
      <c r="B82914">
        <v>9433023</v>
      </c>
      <c r="C82914" t="s">
        <v>146026</v>
      </c>
    </row>
    <row r="82915" spans="1:3" x14ac:dyDescent="0.25">
      <c r="A82915" s="3" t="s">
        <v>146027</v>
      </c>
      <c r="B82915">
        <v>9433023</v>
      </c>
      <c r="C82915" t="s">
        <v>146028</v>
      </c>
    </row>
    <row r="82916" spans="1:3" x14ac:dyDescent="0.25">
      <c r="A82916" s="3" t="s">
        <v>146029</v>
      </c>
      <c r="B82916">
        <v>9433030</v>
      </c>
      <c r="C82916" t="s">
        <v>146030</v>
      </c>
    </row>
    <row r="82917" spans="1:3" x14ac:dyDescent="0.25">
      <c r="A82917" s="3" t="s">
        <v>146031</v>
      </c>
      <c r="B82917">
        <v>9433030</v>
      </c>
      <c r="C82917" t="s">
        <v>44101</v>
      </c>
    </row>
    <row r="82918" spans="1:3" x14ac:dyDescent="0.25">
      <c r="A82918" s="3" t="s">
        <v>146032</v>
      </c>
      <c r="B82918">
        <v>9433030</v>
      </c>
      <c r="C82918" t="s">
        <v>146033</v>
      </c>
    </row>
    <row r="82919" spans="1:3" x14ac:dyDescent="0.25">
      <c r="A82919" s="3" t="s">
        <v>146034</v>
      </c>
      <c r="B82919">
        <v>9433030</v>
      </c>
      <c r="C82919" t="s">
        <v>146035</v>
      </c>
    </row>
    <row r="82920" spans="1:3" x14ac:dyDescent="0.25">
      <c r="A82920" s="3" t="s">
        <v>146036</v>
      </c>
      <c r="B82920">
        <v>9433030</v>
      </c>
      <c r="C82920" t="s">
        <v>146037</v>
      </c>
    </row>
    <row r="82921" spans="1:3" x14ac:dyDescent="0.25">
      <c r="A82921" s="3" t="s">
        <v>146038</v>
      </c>
      <c r="B82921">
        <v>9433030</v>
      </c>
      <c r="C82921" t="s">
        <v>146039</v>
      </c>
    </row>
    <row r="82922" spans="1:3" x14ac:dyDescent="0.25">
      <c r="A82922" s="3" t="s">
        <v>146040</v>
      </c>
      <c r="B82922">
        <v>9433030</v>
      </c>
      <c r="C82922" t="s">
        <v>146041</v>
      </c>
    </row>
    <row r="82923" spans="1:3" x14ac:dyDescent="0.25">
      <c r="A82923" s="3" t="s">
        <v>146042</v>
      </c>
      <c r="B82923">
        <v>9433030</v>
      </c>
      <c r="C82923" t="s">
        <v>146043</v>
      </c>
    </row>
    <row r="82924" spans="1:3" x14ac:dyDescent="0.25">
      <c r="A82924" s="3" t="s">
        <v>146044</v>
      </c>
      <c r="B82924">
        <v>9433030</v>
      </c>
      <c r="C82924" t="s">
        <v>146045</v>
      </c>
    </row>
    <row r="82925" spans="1:3" x14ac:dyDescent="0.25">
      <c r="A82925" s="3" t="s">
        <v>146046</v>
      </c>
      <c r="B82925">
        <v>9433031</v>
      </c>
      <c r="C82925" t="s">
        <v>146047</v>
      </c>
    </row>
    <row r="82926" spans="1:3" x14ac:dyDescent="0.25">
      <c r="A82926" s="3" t="s">
        <v>146048</v>
      </c>
      <c r="B82926">
        <v>9433031</v>
      </c>
      <c r="C82926" t="s">
        <v>146049</v>
      </c>
    </row>
    <row r="82927" spans="1:3" x14ac:dyDescent="0.25">
      <c r="A82927" s="3" t="s">
        <v>146050</v>
      </c>
      <c r="B82927">
        <v>9433031</v>
      </c>
      <c r="C82927" t="s">
        <v>146051</v>
      </c>
    </row>
    <row r="82928" spans="1:3" x14ac:dyDescent="0.25">
      <c r="A82928" s="3" t="s">
        <v>146052</v>
      </c>
      <c r="B82928">
        <v>9433031</v>
      </c>
      <c r="C82928" t="s">
        <v>146053</v>
      </c>
    </row>
    <row r="82929" spans="1:3" x14ac:dyDescent="0.25">
      <c r="A82929" s="3" t="s">
        <v>146054</v>
      </c>
      <c r="B82929">
        <v>9433031</v>
      </c>
      <c r="C82929" t="s">
        <v>146055</v>
      </c>
    </row>
    <row r="82930" spans="1:3" x14ac:dyDescent="0.25">
      <c r="A82930" s="3" t="s">
        <v>146056</v>
      </c>
      <c r="B82930">
        <v>9433031</v>
      </c>
      <c r="C82930" t="s">
        <v>146057</v>
      </c>
    </row>
    <row r="82931" spans="1:3" x14ac:dyDescent="0.25">
      <c r="A82931" s="3" t="s">
        <v>146058</v>
      </c>
      <c r="B82931">
        <v>9433031</v>
      </c>
      <c r="C82931" t="s">
        <v>146059</v>
      </c>
    </row>
    <row r="82932" spans="1:3" x14ac:dyDescent="0.25">
      <c r="A82932" s="3" t="s">
        <v>146060</v>
      </c>
      <c r="B82932">
        <v>9433031</v>
      </c>
      <c r="C82932" t="s">
        <v>146061</v>
      </c>
    </row>
    <row r="82933" spans="1:3" x14ac:dyDescent="0.25">
      <c r="A82933" s="3" t="s">
        <v>146062</v>
      </c>
      <c r="B82933">
        <v>9433031</v>
      </c>
      <c r="C82933" t="s">
        <v>146063</v>
      </c>
    </row>
    <row r="82934" spans="1:3" x14ac:dyDescent="0.25">
      <c r="A82934" s="3" t="s">
        <v>146064</v>
      </c>
      <c r="B82934">
        <v>9433032</v>
      </c>
      <c r="C82934" t="s">
        <v>146065</v>
      </c>
    </row>
    <row r="82935" spans="1:3" x14ac:dyDescent="0.25">
      <c r="A82935" s="3" t="s">
        <v>146066</v>
      </c>
      <c r="B82935">
        <v>9433032</v>
      </c>
      <c r="C82935" t="s">
        <v>146067</v>
      </c>
    </row>
    <row r="82936" spans="1:3" x14ac:dyDescent="0.25">
      <c r="A82936" s="3" t="s">
        <v>146068</v>
      </c>
      <c r="B82936">
        <v>9433032</v>
      </c>
      <c r="C82936" t="s">
        <v>146069</v>
      </c>
    </row>
    <row r="82937" spans="1:3" x14ac:dyDescent="0.25">
      <c r="A82937" s="3" t="s">
        <v>146070</v>
      </c>
      <c r="B82937">
        <v>9433032</v>
      </c>
      <c r="C82937" t="s">
        <v>146071</v>
      </c>
    </row>
    <row r="82938" spans="1:3" x14ac:dyDescent="0.25">
      <c r="A82938" s="3" t="s">
        <v>146072</v>
      </c>
      <c r="B82938">
        <v>9433032</v>
      </c>
      <c r="C82938" t="s">
        <v>146073</v>
      </c>
    </row>
    <row r="82939" spans="1:3" x14ac:dyDescent="0.25">
      <c r="A82939" s="3" t="s">
        <v>146074</v>
      </c>
      <c r="B82939">
        <v>9433032</v>
      </c>
      <c r="C82939" t="s">
        <v>146075</v>
      </c>
    </row>
    <row r="82940" spans="1:3" x14ac:dyDescent="0.25">
      <c r="A82940" s="3" t="s">
        <v>146076</v>
      </c>
      <c r="B82940">
        <v>9433032</v>
      </c>
      <c r="C82940" t="s">
        <v>146077</v>
      </c>
    </row>
    <row r="82941" spans="1:3" x14ac:dyDescent="0.25">
      <c r="A82941" s="3" t="s">
        <v>146078</v>
      </c>
      <c r="B82941">
        <v>9433032</v>
      </c>
      <c r="C82941" t="s">
        <v>146079</v>
      </c>
    </row>
    <row r="82942" spans="1:3" x14ac:dyDescent="0.25">
      <c r="A82942" s="3" t="s">
        <v>146080</v>
      </c>
      <c r="B82942">
        <v>9433033</v>
      </c>
      <c r="C82942" t="s">
        <v>146081</v>
      </c>
    </row>
    <row r="82943" spans="1:3" x14ac:dyDescent="0.25">
      <c r="A82943" s="3" t="s">
        <v>146082</v>
      </c>
      <c r="B82943">
        <v>9433033</v>
      </c>
      <c r="C82943" t="s">
        <v>146083</v>
      </c>
    </row>
    <row r="82944" spans="1:3" x14ac:dyDescent="0.25">
      <c r="A82944" s="3" t="s">
        <v>146084</v>
      </c>
      <c r="B82944">
        <v>9433033</v>
      </c>
      <c r="C82944" t="s">
        <v>146085</v>
      </c>
    </row>
    <row r="82945" spans="1:3" x14ac:dyDescent="0.25">
      <c r="A82945" s="3" t="s">
        <v>146086</v>
      </c>
      <c r="B82945">
        <v>9433033</v>
      </c>
      <c r="C82945" t="s">
        <v>146087</v>
      </c>
    </row>
    <row r="82946" spans="1:3" x14ac:dyDescent="0.25">
      <c r="A82946" s="3" t="s">
        <v>146088</v>
      </c>
      <c r="B82946">
        <v>9433033</v>
      </c>
      <c r="C82946" t="s">
        <v>146089</v>
      </c>
    </row>
    <row r="82947" spans="1:3" x14ac:dyDescent="0.25">
      <c r="A82947" s="3" t="s">
        <v>146090</v>
      </c>
      <c r="B82947">
        <v>9433033</v>
      </c>
      <c r="C82947" t="s">
        <v>146091</v>
      </c>
    </row>
    <row r="82948" spans="1:3" x14ac:dyDescent="0.25">
      <c r="A82948" s="3" t="s">
        <v>146092</v>
      </c>
      <c r="B82948">
        <v>9433033</v>
      </c>
      <c r="C82948" t="s">
        <v>146093</v>
      </c>
    </row>
    <row r="82949" spans="1:3" x14ac:dyDescent="0.25">
      <c r="A82949" s="3" t="s">
        <v>146094</v>
      </c>
      <c r="B82949">
        <v>9433033</v>
      </c>
      <c r="C82949" t="s">
        <v>146095</v>
      </c>
    </row>
    <row r="82950" spans="1:3" x14ac:dyDescent="0.25">
      <c r="A82950" s="3" t="s">
        <v>146096</v>
      </c>
      <c r="B82950">
        <v>9433033</v>
      </c>
      <c r="C82950" t="s">
        <v>146097</v>
      </c>
    </row>
    <row r="82951" spans="1:3" x14ac:dyDescent="0.25">
      <c r="A82951" s="3" t="s">
        <v>146098</v>
      </c>
      <c r="B82951">
        <v>9433033</v>
      </c>
      <c r="C82951" t="s">
        <v>146099</v>
      </c>
    </row>
    <row r="82952" spans="1:3" x14ac:dyDescent="0.25">
      <c r="A82952" s="3" t="s">
        <v>146100</v>
      </c>
      <c r="B82952">
        <v>9433033</v>
      </c>
      <c r="C82952" t="s">
        <v>146101</v>
      </c>
    </row>
    <row r="82953" spans="1:3" x14ac:dyDescent="0.25">
      <c r="A82953" s="3" t="s">
        <v>146102</v>
      </c>
      <c r="B82953">
        <v>9433033</v>
      </c>
      <c r="C82953" t="s">
        <v>146103</v>
      </c>
    </row>
    <row r="82954" spans="1:3" x14ac:dyDescent="0.25">
      <c r="A82954" s="3" t="s">
        <v>146104</v>
      </c>
      <c r="B82954">
        <v>9433033</v>
      </c>
      <c r="C82954" t="s">
        <v>146105</v>
      </c>
    </row>
    <row r="82955" spans="1:3" x14ac:dyDescent="0.25">
      <c r="A82955" s="3" t="s">
        <v>146106</v>
      </c>
      <c r="B82955">
        <v>9433033</v>
      </c>
      <c r="C82955" t="s">
        <v>146107</v>
      </c>
    </row>
    <row r="82956" spans="1:3" x14ac:dyDescent="0.25">
      <c r="A82956" s="3" t="s">
        <v>146108</v>
      </c>
      <c r="B82956">
        <v>9433040</v>
      </c>
      <c r="C82956" t="s">
        <v>146109</v>
      </c>
    </row>
    <row r="82957" spans="1:3" x14ac:dyDescent="0.25">
      <c r="A82957" s="3" t="s">
        <v>146110</v>
      </c>
      <c r="B82957">
        <v>9433040</v>
      </c>
      <c r="C82957" t="s">
        <v>146111</v>
      </c>
    </row>
    <row r="82958" spans="1:3" x14ac:dyDescent="0.25">
      <c r="A82958" s="3" t="s">
        <v>146112</v>
      </c>
      <c r="B82958">
        <v>9433040</v>
      </c>
      <c r="C82958" t="s">
        <v>146113</v>
      </c>
    </row>
    <row r="82959" spans="1:3" x14ac:dyDescent="0.25">
      <c r="A82959" s="3" t="s">
        <v>146114</v>
      </c>
      <c r="B82959">
        <v>9433040</v>
      </c>
      <c r="C82959" t="s">
        <v>146115</v>
      </c>
    </row>
    <row r="82960" spans="1:3" x14ac:dyDescent="0.25">
      <c r="A82960" s="3" t="s">
        <v>146116</v>
      </c>
      <c r="B82960">
        <v>9433040</v>
      </c>
      <c r="C82960" t="s">
        <v>146111</v>
      </c>
    </row>
    <row r="82961" spans="1:3" x14ac:dyDescent="0.25">
      <c r="A82961" s="3" t="s">
        <v>146117</v>
      </c>
      <c r="B82961">
        <v>9433040</v>
      </c>
      <c r="C82961" t="s">
        <v>146118</v>
      </c>
    </row>
    <row r="82962" spans="1:3" x14ac:dyDescent="0.25">
      <c r="A82962" s="3" t="s">
        <v>146119</v>
      </c>
      <c r="B82962">
        <v>9433040</v>
      </c>
      <c r="C82962" t="s">
        <v>146120</v>
      </c>
    </row>
    <row r="82963" spans="1:3" x14ac:dyDescent="0.25">
      <c r="A82963" s="3" t="s">
        <v>146121</v>
      </c>
      <c r="B82963">
        <v>9433040</v>
      </c>
      <c r="C82963" t="s">
        <v>146122</v>
      </c>
    </row>
    <row r="82964" spans="1:3" x14ac:dyDescent="0.25">
      <c r="A82964" s="3" t="s">
        <v>146123</v>
      </c>
      <c r="B82964">
        <v>9433040</v>
      </c>
      <c r="C82964" t="s">
        <v>146124</v>
      </c>
    </row>
    <row r="82965" spans="1:3" x14ac:dyDescent="0.25">
      <c r="A82965" s="3" t="s">
        <v>146125</v>
      </c>
      <c r="B82965">
        <v>9433040</v>
      </c>
      <c r="C82965" t="s">
        <v>1983</v>
      </c>
    </row>
    <row r="82966" spans="1:3" x14ac:dyDescent="0.25">
      <c r="A82966" s="3" t="s">
        <v>146126</v>
      </c>
      <c r="B82966">
        <v>9433040</v>
      </c>
      <c r="C82966" t="s">
        <v>137299</v>
      </c>
    </row>
    <row r="82967" spans="1:3" x14ac:dyDescent="0.25">
      <c r="A82967" s="3" t="s">
        <v>146127</v>
      </c>
      <c r="B82967">
        <v>9433040</v>
      </c>
      <c r="C82967" t="s">
        <v>146128</v>
      </c>
    </row>
    <row r="82968" spans="1:3" x14ac:dyDescent="0.25">
      <c r="A82968" s="3" t="s">
        <v>146129</v>
      </c>
      <c r="B82968">
        <v>9433041</v>
      </c>
      <c r="C82968" t="s">
        <v>146130</v>
      </c>
    </row>
    <row r="82969" spans="1:3" x14ac:dyDescent="0.25">
      <c r="A82969" s="3" t="s">
        <v>146131</v>
      </c>
      <c r="B82969">
        <v>9433041</v>
      </c>
      <c r="C82969" t="s">
        <v>146132</v>
      </c>
    </row>
    <row r="82970" spans="1:3" x14ac:dyDescent="0.25">
      <c r="A82970" s="3" t="s">
        <v>146133</v>
      </c>
      <c r="B82970">
        <v>9433041</v>
      </c>
      <c r="C82970" t="s">
        <v>146134</v>
      </c>
    </row>
    <row r="82971" spans="1:3" x14ac:dyDescent="0.25">
      <c r="A82971" s="3" t="s">
        <v>146135</v>
      </c>
      <c r="B82971">
        <v>9433041</v>
      </c>
      <c r="C82971" t="s">
        <v>146136</v>
      </c>
    </row>
    <row r="82972" spans="1:3" x14ac:dyDescent="0.25">
      <c r="A82972" s="3" t="s">
        <v>146137</v>
      </c>
      <c r="B82972">
        <v>9433041</v>
      </c>
      <c r="C82972" t="s">
        <v>146138</v>
      </c>
    </row>
    <row r="82973" spans="1:3" x14ac:dyDescent="0.25">
      <c r="A82973" s="3" t="s">
        <v>146139</v>
      </c>
      <c r="B82973">
        <v>9433041</v>
      </c>
      <c r="C82973" t="s">
        <v>146140</v>
      </c>
    </row>
    <row r="82974" spans="1:3" x14ac:dyDescent="0.25">
      <c r="A82974" s="3" t="s">
        <v>146141</v>
      </c>
      <c r="B82974">
        <v>9433041</v>
      </c>
      <c r="C82974" t="s">
        <v>146142</v>
      </c>
    </row>
    <row r="82975" spans="1:3" x14ac:dyDescent="0.25">
      <c r="A82975" s="3" t="s">
        <v>146143</v>
      </c>
      <c r="B82975">
        <v>9433043</v>
      </c>
      <c r="C82975" t="s">
        <v>146144</v>
      </c>
    </row>
    <row r="82976" spans="1:3" x14ac:dyDescent="0.25">
      <c r="A82976" s="3" t="s">
        <v>146145</v>
      </c>
      <c r="B82976">
        <v>9433043</v>
      </c>
      <c r="C82976" t="s">
        <v>146146</v>
      </c>
    </row>
    <row r="82977" spans="1:3" x14ac:dyDescent="0.25">
      <c r="A82977" s="3" t="s">
        <v>146147</v>
      </c>
      <c r="B82977">
        <v>9433043</v>
      </c>
      <c r="C82977" t="s">
        <v>146148</v>
      </c>
    </row>
    <row r="82978" spans="1:3" x14ac:dyDescent="0.25">
      <c r="A82978" s="3" t="s">
        <v>146149</v>
      </c>
      <c r="B82978">
        <v>9433043</v>
      </c>
      <c r="C82978" t="s">
        <v>146150</v>
      </c>
    </row>
    <row r="82979" spans="1:3" x14ac:dyDescent="0.25">
      <c r="A82979" s="3" t="s">
        <v>146151</v>
      </c>
      <c r="B82979">
        <v>9433043</v>
      </c>
      <c r="C82979" t="s">
        <v>146152</v>
      </c>
    </row>
    <row r="82980" spans="1:3" x14ac:dyDescent="0.25">
      <c r="A82980" s="3" t="s">
        <v>146153</v>
      </c>
      <c r="B82980">
        <v>9433043</v>
      </c>
      <c r="C82980" t="s">
        <v>146154</v>
      </c>
    </row>
    <row r="82981" spans="1:3" x14ac:dyDescent="0.25">
      <c r="A82981" s="3" t="s">
        <v>146155</v>
      </c>
      <c r="B82981">
        <v>9433043</v>
      </c>
      <c r="C82981" t="s">
        <v>146156</v>
      </c>
    </row>
    <row r="82982" spans="1:3" x14ac:dyDescent="0.25">
      <c r="A82982" s="3" t="s">
        <v>146157</v>
      </c>
      <c r="B82982">
        <v>9433043</v>
      </c>
      <c r="C82982" t="s">
        <v>146158</v>
      </c>
    </row>
    <row r="82983" spans="1:3" x14ac:dyDescent="0.25">
      <c r="A82983" s="3" t="s">
        <v>146159</v>
      </c>
      <c r="B82983">
        <v>9433043</v>
      </c>
      <c r="C82983" t="s">
        <v>146160</v>
      </c>
    </row>
    <row r="82984" spans="1:3" x14ac:dyDescent="0.25">
      <c r="A82984" s="3" t="s">
        <v>146161</v>
      </c>
      <c r="B82984">
        <v>9433043</v>
      </c>
      <c r="C82984" t="s">
        <v>146162</v>
      </c>
    </row>
    <row r="82985" spans="1:3" x14ac:dyDescent="0.25">
      <c r="A82985" s="3" t="s">
        <v>146163</v>
      </c>
      <c r="B82985">
        <v>9433050</v>
      </c>
      <c r="C82985" t="s">
        <v>146164</v>
      </c>
    </row>
    <row r="82986" spans="1:3" x14ac:dyDescent="0.25">
      <c r="A82986" s="3" t="s">
        <v>146165</v>
      </c>
      <c r="B82986">
        <v>9433050</v>
      </c>
      <c r="C82986" t="s">
        <v>146166</v>
      </c>
    </row>
    <row r="82987" spans="1:3" x14ac:dyDescent="0.25">
      <c r="A82987" s="3" t="s">
        <v>146167</v>
      </c>
      <c r="B82987">
        <v>9433050</v>
      </c>
      <c r="C82987" t="s">
        <v>146168</v>
      </c>
    </row>
    <row r="82988" spans="1:3" x14ac:dyDescent="0.25">
      <c r="A82988" s="3" t="s">
        <v>146169</v>
      </c>
      <c r="B82988">
        <v>9433050</v>
      </c>
      <c r="C82988" t="s">
        <v>146170</v>
      </c>
    </row>
    <row r="82989" spans="1:3" x14ac:dyDescent="0.25">
      <c r="A82989" s="3" t="s">
        <v>146171</v>
      </c>
      <c r="B82989">
        <v>9433050</v>
      </c>
      <c r="C82989" t="s">
        <v>146172</v>
      </c>
    </row>
    <row r="82990" spans="1:3" x14ac:dyDescent="0.25">
      <c r="A82990" s="3" t="s">
        <v>146173</v>
      </c>
      <c r="B82990">
        <v>9433050</v>
      </c>
      <c r="C82990" t="s">
        <v>146174</v>
      </c>
    </row>
    <row r="82991" spans="1:3" x14ac:dyDescent="0.25">
      <c r="A82991" s="3" t="s">
        <v>146175</v>
      </c>
      <c r="B82991">
        <v>9433050</v>
      </c>
      <c r="C82991" t="s">
        <v>144753</v>
      </c>
    </row>
    <row r="82992" spans="1:3" x14ac:dyDescent="0.25">
      <c r="A82992" s="3" t="s">
        <v>146176</v>
      </c>
      <c r="B82992">
        <v>9433050</v>
      </c>
      <c r="C82992" t="s">
        <v>146177</v>
      </c>
    </row>
    <row r="82993" spans="1:3" x14ac:dyDescent="0.25">
      <c r="A82993" s="3" t="s">
        <v>146178</v>
      </c>
      <c r="B82993">
        <v>9433050</v>
      </c>
      <c r="C82993" t="s">
        <v>146179</v>
      </c>
    </row>
    <row r="82994" spans="1:3" x14ac:dyDescent="0.25">
      <c r="A82994" s="3" t="s">
        <v>146180</v>
      </c>
      <c r="B82994">
        <v>9433050</v>
      </c>
      <c r="C82994" t="s">
        <v>146181</v>
      </c>
    </row>
    <row r="82995" spans="1:3" x14ac:dyDescent="0.25">
      <c r="A82995" s="3" t="s">
        <v>146182</v>
      </c>
      <c r="B82995">
        <v>9433051</v>
      </c>
      <c r="C82995" t="s">
        <v>146183</v>
      </c>
    </row>
    <row r="82996" spans="1:3" x14ac:dyDescent="0.25">
      <c r="A82996" s="3" t="s">
        <v>146184</v>
      </c>
      <c r="B82996">
        <v>9433051</v>
      </c>
      <c r="C82996" t="s">
        <v>146185</v>
      </c>
    </row>
    <row r="82997" spans="1:3" x14ac:dyDescent="0.25">
      <c r="A82997" s="3" t="s">
        <v>146186</v>
      </c>
      <c r="B82997">
        <v>9433051</v>
      </c>
      <c r="C82997" t="s">
        <v>146187</v>
      </c>
    </row>
    <row r="82998" spans="1:3" x14ac:dyDescent="0.25">
      <c r="A82998" s="3" t="s">
        <v>146188</v>
      </c>
      <c r="B82998">
        <v>9433051</v>
      </c>
      <c r="C82998" t="s">
        <v>139605</v>
      </c>
    </row>
    <row r="82999" spans="1:3" x14ac:dyDescent="0.25">
      <c r="A82999" s="3" t="s">
        <v>146189</v>
      </c>
      <c r="B82999">
        <v>9433051</v>
      </c>
      <c r="C82999" t="s">
        <v>146190</v>
      </c>
    </row>
    <row r="83000" spans="1:3" x14ac:dyDescent="0.25">
      <c r="A83000" s="3" t="s">
        <v>146191</v>
      </c>
      <c r="B83000">
        <v>9433051</v>
      </c>
      <c r="C83000" t="s">
        <v>146192</v>
      </c>
    </row>
    <row r="83001" spans="1:3" x14ac:dyDescent="0.25">
      <c r="A83001" s="3" t="s">
        <v>146193</v>
      </c>
      <c r="B83001">
        <v>9433052</v>
      </c>
      <c r="C83001" t="s">
        <v>146194</v>
      </c>
    </row>
    <row r="83002" spans="1:3" x14ac:dyDescent="0.25">
      <c r="A83002" s="3" t="s">
        <v>146195</v>
      </c>
      <c r="B83002">
        <v>9433052</v>
      </c>
      <c r="C83002" t="s">
        <v>146196</v>
      </c>
    </row>
    <row r="83003" spans="1:3" x14ac:dyDescent="0.25">
      <c r="A83003" s="3" t="s">
        <v>146197</v>
      </c>
      <c r="B83003">
        <v>9433052</v>
      </c>
      <c r="C83003" t="s">
        <v>146198</v>
      </c>
    </row>
    <row r="83004" spans="1:3" x14ac:dyDescent="0.25">
      <c r="A83004" s="3" t="s">
        <v>146199</v>
      </c>
      <c r="B83004">
        <v>9433052</v>
      </c>
      <c r="C83004" t="s">
        <v>146200</v>
      </c>
    </row>
    <row r="83005" spans="1:3" x14ac:dyDescent="0.25">
      <c r="A83005" s="3" t="s">
        <v>146201</v>
      </c>
      <c r="B83005">
        <v>9433052</v>
      </c>
      <c r="C83005" t="s">
        <v>146202</v>
      </c>
    </row>
    <row r="83006" spans="1:3" x14ac:dyDescent="0.25">
      <c r="A83006" s="3" t="s">
        <v>146203</v>
      </c>
      <c r="B83006">
        <v>9433052</v>
      </c>
      <c r="C83006" t="s">
        <v>146204</v>
      </c>
    </row>
    <row r="83007" spans="1:3" x14ac:dyDescent="0.25">
      <c r="A83007" s="3" t="s">
        <v>146205</v>
      </c>
      <c r="B83007">
        <v>9433060</v>
      </c>
      <c r="C83007" t="s">
        <v>146206</v>
      </c>
    </row>
    <row r="83008" spans="1:3" x14ac:dyDescent="0.25">
      <c r="A83008" s="3" t="s">
        <v>146207</v>
      </c>
      <c r="B83008">
        <v>9433060</v>
      </c>
      <c r="C83008" t="s">
        <v>146208</v>
      </c>
    </row>
    <row r="83009" spans="1:3" x14ac:dyDescent="0.25">
      <c r="A83009" s="3" t="s">
        <v>146209</v>
      </c>
      <c r="B83009">
        <v>9433060</v>
      </c>
      <c r="C83009" t="s">
        <v>146210</v>
      </c>
    </row>
    <row r="83010" spans="1:3" x14ac:dyDescent="0.25">
      <c r="A83010" s="3" t="s">
        <v>146211</v>
      </c>
      <c r="B83010">
        <v>9433060</v>
      </c>
      <c r="C83010" t="s">
        <v>146212</v>
      </c>
    </row>
    <row r="83011" spans="1:3" x14ac:dyDescent="0.25">
      <c r="A83011" s="3" t="s">
        <v>146213</v>
      </c>
      <c r="B83011">
        <v>9433060</v>
      </c>
      <c r="C83011" t="s">
        <v>146214</v>
      </c>
    </row>
    <row r="83012" spans="1:3" x14ac:dyDescent="0.25">
      <c r="A83012" s="3" t="s">
        <v>146215</v>
      </c>
      <c r="B83012">
        <v>9433060</v>
      </c>
      <c r="C83012" t="s">
        <v>146216</v>
      </c>
    </row>
    <row r="83013" spans="1:3" x14ac:dyDescent="0.25">
      <c r="A83013" s="3" t="s">
        <v>146217</v>
      </c>
      <c r="B83013">
        <v>9433060</v>
      </c>
      <c r="C83013" t="s">
        <v>146218</v>
      </c>
    </row>
    <row r="83014" spans="1:3" x14ac:dyDescent="0.25">
      <c r="A83014" s="3" t="s">
        <v>146219</v>
      </c>
      <c r="B83014">
        <v>9433060</v>
      </c>
      <c r="C83014" t="s">
        <v>146220</v>
      </c>
    </row>
    <row r="83015" spans="1:3" x14ac:dyDescent="0.25">
      <c r="A83015" s="3" t="s">
        <v>146221</v>
      </c>
      <c r="B83015">
        <v>9433060</v>
      </c>
      <c r="C83015" t="s">
        <v>146222</v>
      </c>
    </row>
    <row r="83016" spans="1:3" x14ac:dyDescent="0.25">
      <c r="A83016" s="3" t="s">
        <v>146223</v>
      </c>
      <c r="B83016">
        <v>9433060</v>
      </c>
      <c r="C83016" t="s">
        <v>146224</v>
      </c>
    </row>
    <row r="83017" spans="1:3" x14ac:dyDescent="0.25">
      <c r="A83017" s="3" t="s">
        <v>146225</v>
      </c>
      <c r="B83017">
        <v>9433060</v>
      </c>
      <c r="C83017" t="s">
        <v>146226</v>
      </c>
    </row>
    <row r="83018" spans="1:3" x14ac:dyDescent="0.25">
      <c r="A83018" s="3" t="s">
        <v>146227</v>
      </c>
      <c r="B83018">
        <v>9433060</v>
      </c>
      <c r="C83018" t="s">
        <v>146228</v>
      </c>
    </row>
    <row r="83019" spans="1:3" x14ac:dyDescent="0.25">
      <c r="A83019" s="3" t="s">
        <v>146229</v>
      </c>
      <c r="B83019">
        <v>9433060</v>
      </c>
      <c r="C83019" t="s">
        <v>146230</v>
      </c>
    </row>
    <row r="83020" spans="1:3" x14ac:dyDescent="0.25">
      <c r="A83020" s="3" t="s">
        <v>146231</v>
      </c>
      <c r="B83020">
        <v>9433061</v>
      </c>
      <c r="C83020" t="s">
        <v>146232</v>
      </c>
    </row>
    <row r="83021" spans="1:3" x14ac:dyDescent="0.25">
      <c r="A83021" s="3" t="s">
        <v>146233</v>
      </c>
      <c r="B83021">
        <v>9433061</v>
      </c>
      <c r="C83021" t="s">
        <v>146234</v>
      </c>
    </row>
    <row r="83022" spans="1:3" x14ac:dyDescent="0.25">
      <c r="A83022" s="3" t="s">
        <v>146235</v>
      </c>
      <c r="B83022">
        <v>9433061</v>
      </c>
      <c r="C83022" t="s">
        <v>146236</v>
      </c>
    </row>
    <row r="83023" spans="1:3" x14ac:dyDescent="0.25">
      <c r="A83023" s="3" t="s">
        <v>146237</v>
      </c>
      <c r="B83023">
        <v>9433061</v>
      </c>
      <c r="C83023" t="s">
        <v>146238</v>
      </c>
    </row>
    <row r="83024" spans="1:3" x14ac:dyDescent="0.25">
      <c r="A83024" s="3" t="s">
        <v>146239</v>
      </c>
      <c r="B83024">
        <v>9433061</v>
      </c>
      <c r="C83024" t="s">
        <v>146240</v>
      </c>
    </row>
    <row r="83025" spans="1:3" x14ac:dyDescent="0.25">
      <c r="A83025" s="3" t="s">
        <v>146241</v>
      </c>
      <c r="B83025">
        <v>9433061</v>
      </c>
      <c r="C83025" t="s">
        <v>146242</v>
      </c>
    </row>
    <row r="83026" spans="1:3" x14ac:dyDescent="0.25">
      <c r="A83026" s="3" t="s">
        <v>146243</v>
      </c>
      <c r="B83026">
        <v>9433070</v>
      </c>
      <c r="C83026" t="s">
        <v>146244</v>
      </c>
    </row>
    <row r="83027" spans="1:3" x14ac:dyDescent="0.25">
      <c r="A83027" s="3" t="s">
        <v>146245</v>
      </c>
      <c r="B83027">
        <v>9433070</v>
      </c>
      <c r="C83027" t="s">
        <v>146246</v>
      </c>
    </row>
    <row r="83028" spans="1:3" x14ac:dyDescent="0.25">
      <c r="A83028" s="3" t="s">
        <v>146247</v>
      </c>
      <c r="B83028">
        <v>9433070</v>
      </c>
      <c r="C83028" t="s">
        <v>146248</v>
      </c>
    </row>
    <row r="83029" spans="1:3" x14ac:dyDescent="0.25">
      <c r="A83029" s="3" t="s">
        <v>146249</v>
      </c>
      <c r="B83029">
        <v>9433070</v>
      </c>
      <c r="C83029" t="s">
        <v>146250</v>
      </c>
    </row>
    <row r="83030" spans="1:3" x14ac:dyDescent="0.25">
      <c r="A83030" s="3" t="s">
        <v>146251</v>
      </c>
      <c r="B83030">
        <v>9433070</v>
      </c>
      <c r="C83030" t="s">
        <v>146252</v>
      </c>
    </row>
    <row r="83031" spans="1:3" x14ac:dyDescent="0.25">
      <c r="A83031" s="3" t="s">
        <v>146253</v>
      </c>
      <c r="B83031">
        <v>9433070</v>
      </c>
      <c r="C83031" t="s">
        <v>146254</v>
      </c>
    </row>
    <row r="83032" spans="1:3" x14ac:dyDescent="0.25">
      <c r="A83032" s="3" t="s">
        <v>146255</v>
      </c>
      <c r="B83032">
        <v>9433070</v>
      </c>
      <c r="C83032" t="s">
        <v>146256</v>
      </c>
    </row>
    <row r="83033" spans="1:3" x14ac:dyDescent="0.25">
      <c r="A83033" s="3" t="s">
        <v>146257</v>
      </c>
      <c r="B83033">
        <v>9433070</v>
      </c>
      <c r="C83033" t="s">
        <v>146258</v>
      </c>
    </row>
    <row r="83034" spans="1:3" x14ac:dyDescent="0.25">
      <c r="A83034" s="3" t="s">
        <v>146259</v>
      </c>
      <c r="B83034">
        <v>9433070</v>
      </c>
      <c r="C83034" t="s">
        <v>146260</v>
      </c>
    </row>
    <row r="83035" spans="1:3" x14ac:dyDescent="0.25">
      <c r="A83035" s="3" t="s">
        <v>146261</v>
      </c>
      <c r="B83035">
        <v>9433070</v>
      </c>
      <c r="C83035" t="s">
        <v>146262</v>
      </c>
    </row>
    <row r="83036" spans="1:3" x14ac:dyDescent="0.25">
      <c r="A83036" s="3" t="s">
        <v>146263</v>
      </c>
      <c r="B83036">
        <v>9433070</v>
      </c>
      <c r="C83036" t="s">
        <v>146264</v>
      </c>
    </row>
    <row r="83037" spans="1:3" x14ac:dyDescent="0.25">
      <c r="A83037" s="3" t="s">
        <v>146265</v>
      </c>
      <c r="B83037">
        <v>9433071</v>
      </c>
      <c r="C83037" t="s">
        <v>146266</v>
      </c>
    </row>
    <row r="83038" spans="1:3" x14ac:dyDescent="0.25">
      <c r="A83038" s="3" t="s">
        <v>146267</v>
      </c>
      <c r="B83038">
        <v>9433071</v>
      </c>
      <c r="C83038" t="s">
        <v>146268</v>
      </c>
    </row>
    <row r="83039" spans="1:3" x14ac:dyDescent="0.25">
      <c r="A83039" s="3" t="s">
        <v>146269</v>
      </c>
      <c r="B83039">
        <v>9433071</v>
      </c>
      <c r="C83039" t="s">
        <v>146270</v>
      </c>
    </row>
    <row r="83040" spans="1:3" x14ac:dyDescent="0.25">
      <c r="A83040" s="3" t="s">
        <v>146271</v>
      </c>
      <c r="B83040">
        <v>9433071</v>
      </c>
      <c r="C83040" t="s">
        <v>146272</v>
      </c>
    </row>
    <row r="83041" spans="1:3" x14ac:dyDescent="0.25">
      <c r="A83041" s="3" t="s">
        <v>146273</v>
      </c>
      <c r="B83041">
        <v>9433071</v>
      </c>
      <c r="C83041" t="s">
        <v>146274</v>
      </c>
    </row>
    <row r="83042" spans="1:3" x14ac:dyDescent="0.25">
      <c r="A83042" s="3" t="s">
        <v>146275</v>
      </c>
      <c r="B83042">
        <v>9433072</v>
      </c>
      <c r="C83042" t="s">
        <v>146276</v>
      </c>
    </row>
    <row r="83043" spans="1:3" x14ac:dyDescent="0.25">
      <c r="A83043" s="3" t="s">
        <v>146277</v>
      </c>
      <c r="B83043">
        <v>9433072</v>
      </c>
      <c r="C83043" t="s">
        <v>146278</v>
      </c>
    </row>
    <row r="83044" spans="1:3" x14ac:dyDescent="0.25">
      <c r="A83044" s="3" t="s">
        <v>146279</v>
      </c>
      <c r="B83044">
        <v>9433072</v>
      </c>
      <c r="C83044" t="s">
        <v>146280</v>
      </c>
    </row>
    <row r="83045" spans="1:3" x14ac:dyDescent="0.25">
      <c r="A83045" s="3" t="s">
        <v>146281</v>
      </c>
      <c r="B83045">
        <v>9433072</v>
      </c>
      <c r="C83045" t="s">
        <v>146282</v>
      </c>
    </row>
    <row r="83046" spans="1:3" x14ac:dyDescent="0.25">
      <c r="A83046" s="3" t="s">
        <v>146283</v>
      </c>
      <c r="B83046">
        <v>9433072</v>
      </c>
      <c r="C83046" t="s">
        <v>146284</v>
      </c>
    </row>
    <row r="83047" spans="1:3" x14ac:dyDescent="0.25">
      <c r="A83047" s="3" t="s">
        <v>146285</v>
      </c>
      <c r="B83047">
        <v>9433080</v>
      </c>
      <c r="C83047" t="s">
        <v>146286</v>
      </c>
    </row>
    <row r="83048" spans="1:3" x14ac:dyDescent="0.25">
      <c r="A83048" s="3" t="s">
        <v>146287</v>
      </c>
      <c r="B83048">
        <v>9433080</v>
      </c>
      <c r="C83048" t="s">
        <v>146288</v>
      </c>
    </row>
    <row r="83049" spans="1:3" x14ac:dyDescent="0.25">
      <c r="A83049" s="3" t="s">
        <v>146289</v>
      </c>
      <c r="B83049">
        <v>9433080</v>
      </c>
      <c r="C83049" t="s">
        <v>146290</v>
      </c>
    </row>
    <row r="83050" spans="1:3" x14ac:dyDescent="0.25">
      <c r="A83050" s="3" t="s">
        <v>146291</v>
      </c>
      <c r="B83050">
        <v>9433080</v>
      </c>
      <c r="C83050" t="s">
        <v>6383</v>
      </c>
    </row>
    <row r="83051" spans="1:3" x14ac:dyDescent="0.25">
      <c r="A83051" s="3" t="s">
        <v>146292</v>
      </c>
      <c r="B83051">
        <v>9433080</v>
      </c>
      <c r="C83051" t="s">
        <v>146293</v>
      </c>
    </row>
    <row r="83052" spans="1:3" x14ac:dyDescent="0.25">
      <c r="A83052" s="3" t="s">
        <v>146294</v>
      </c>
      <c r="B83052">
        <v>9433080</v>
      </c>
      <c r="C83052" t="s">
        <v>137862</v>
      </c>
    </row>
    <row r="83053" spans="1:3" x14ac:dyDescent="0.25">
      <c r="A83053" s="3" t="s">
        <v>146295</v>
      </c>
      <c r="B83053">
        <v>9433080</v>
      </c>
      <c r="C83053" t="s">
        <v>146296</v>
      </c>
    </row>
    <row r="83054" spans="1:3" x14ac:dyDescent="0.25">
      <c r="A83054" s="3" t="s">
        <v>146297</v>
      </c>
      <c r="B83054">
        <v>9433081</v>
      </c>
      <c r="C83054" t="s">
        <v>146298</v>
      </c>
    </row>
    <row r="83055" spans="1:3" x14ac:dyDescent="0.25">
      <c r="A83055" s="3" t="s">
        <v>146299</v>
      </c>
      <c r="B83055">
        <v>9433081</v>
      </c>
      <c r="C83055" t="s">
        <v>146300</v>
      </c>
    </row>
    <row r="83056" spans="1:3" x14ac:dyDescent="0.25">
      <c r="A83056" s="3" t="s">
        <v>146301</v>
      </c>
      <c r="B83056">
        <v>9433081</v>
      </c>
      <c r="C83056" t="s">
        <v>146302</v>
      </c>
    </row>
    <row r="83057" spans="1:3" x14ac:dyDescent="0.25">
      <c r="A83057" s="3" t="s">
        <v>146303</v>
      </c>
      <c r="B83057">
        <v>9433081</v>
      </c>
      <c r="C83057" t="s">
        <v>146304</v>
      </c>
    </row>
    <row r="83058" spans="1:3" x14ac:dyDescent="0.25">
      <c r="A83058" s="3" t="s">
        <v>146305</v>
      </c>
      <c r="B83058">
        <v>9433081</v>
      </c>
      <c r="C83058" t="s">
        <v>146306</v>
      </c>
    </row>
    <row r="83059" spans="1:3" x14ac:dyDescent="0.25">
      <c r="A83059" s="3" t="s">
        <v>146307</v>
      </c>
      <c r="B83059">
        <v>9433081</v>
      </c>
      <c r="C83059" t="s">
        <v>146308</v>
      </c>
    </row>
    <row r="83060" spans="1:3" x14ac:dyDescent="0.25">
      <c r="A83060" s="3" t="s">
        <v>146309</v>
      </c>
      <c r="B83060">
        <v>9433081</v>
      </c>
      <c r="C83060" t="s">
        <v>146310</v>
      </c>
    </row>
    <row r="83061" spans="1:3" x14ac:dyDescent="0.25">
      <c r="A83061" s="3" t="s">
        <v>146311</v>
      </c>
      <c r="B83061">
        <v>9434010</v>
      </c>
      <c r="C83061" t="s">
        <v>146312</v>
      </c>
    </row>
    <row r="83062" spans="1:3" x14ac:dyDescent="0.25">
      <c r="A83062" s="3" t="s">
        <v>146313</v>
      </c>
      <c r="B83062">
        <v>9434010</v>
      </c>
      <c r="C83062" t="s">
        <v>146314</v>
      </c>
    </row>
    <row r="83063" spans="1:3" x14ac:dyDescent="0.25">
      <c r="A83063" s="3" t="s">
        <v>146315</v>
      </c>
      <c r="B83063">
        <v>9434010</v>
      </c>
      <c r="C83063" t="s">
        <v>146316</v>
      </c>
    </row>
    <row r="83064" spans="1:3" x14ac:dyDescent="0.25">
      <c r="A83064" s="3" t="s">
        <v>146317</v>
      </c>
      <c r="B83064">
        <v>9434010</v>
      </c>
      <c r="C83064" t="s">
        <v>146318</v>
      </c>
    </row>
    <row r="83065" spans="1:3" x14ac:dyDescent="0.25">
      <c r="A83065" s="3" t="s">
        <v>146319</v>
      </c>
      <c r="B83065">
        <v>9434020</v>
      </c>
      <c r="C83065" t="s">
        <v>146320</v>
      </c>
    </row>
    <row r="83066" spans="1:3" x14ac:dyDescent="0.25">
      <c r="A83066" s="3" t="s">
        <v>146321</v>
      </c>
      <c r="B83066">
        <v>9434020</v>
      </c>
      <c r="C83066" t="s">
        <v>146322</v>
      </c>
    </row>
    <row r="83067" spans="1:3" x14ac:dyDescent="0.25">
      <c r="A83067" s="3" t="s">
        <v>146323</v>
      </c>
      <c r="B83067">
        <v>9434020</v>
      </c>
      <c r="C83067" t="s">
        <v>146324</v>
      </c>
    </row>
    <row r="83068" spans="1:3" x14ac:dyDescent="0.25">
      <c r="A83068" s="3" t="s">
        <v>146325</v>
      </c>
      <c r="B83068">
        <v>9434020</v>
      </c>
      <c r="C83068" t="s">
        <v>146326</v>
      </c>
    </row>
    <row r="83069" spans="1:3" x14ac:dyDescent="0.25">
      <c r="A83069" s="3" t="s">
        <v>146327</v>
      </c>
      <c r="B83069">
        <v>9434020</v>
      </c>
      <c r="C83069" t="s">
        <v>146328</v>
      </c>
    </row>
    <row r="83070" spans="1:3" x14ac:dyDescent="0.25">
      <c r="A83070" s="3" t="s">
        <v>146329</v>
      </c>
      <c r="B83070">
        <v>9434020</v>
      </c>
      <c r="C83070" t="s">
        <v>146330</v>
      </c>
    </row>
    <row r="83071" spans="1:3" x14ac:dyDescent="0.25">
      <c r="A83071" s="3" t="s">
        <v>146331</v>
      </c>
      <c r="B83071">
        <v>9434020</v>
      </c>
      <c r="C83071" t="s">
        <v>146332</v>
      </c>
    </row>
    <row r="83072" spans="1:3" x14ac:dyDescent="0.25">
      <c r="A83072" s="3" t="s">
        <v>146333</v>
      </c>
      <c r="B83072">
        <v>9434020</v>
      </c>
      <c r="C83072" t="s">
        <v>146334</v>
      </c>
    </row>
    <row r="83073" spans="1:3" x14ac:dyDescent="0.25">
      <c r="A83073" s="3" t="s">
        <v>146335</v>
      </c>
      <c r="B83073">
        <v>9434030</v>
      </c>
      <c r="C83073" t="s">
        <v>146336</v>
      </c>
    </row>
    <row r="83074" spans="1:3" x14ac:dyDescent="0.25">
      <c r="A83074" s="3" t="s">
        <v>146337</v>
      </c>
      <c r="B83074">
        <v>9434030</v>
      </c>
      <c r="C83074" t="s">
        <v>146338</v>
      </c>
    </row>
    <row r="83075" spans="1:3" x14ac:dyDescent="0.25">
      <c r="A83075" s="3" t="s">
        <v>146339</v>
      </c>
      <c r="B83075">
        <v>9434030</v>
      </c>
      <c r="C83075" t="s">
        <v>146340</v>
      </c>
    </row>
    <row r="83076" spans="1:3" x14ac:dyDescent="0.25">
      <c r="A83076" s="3" t="s">
        <v>146341</v>
      </c>
      <c r="B83076">
        <v>9434030</v>
      </c>
      <c r="C83076" t="s">
        <v>146342</v>
      </c>
    </row>
    <row r="83077" spans="1:3" x14ac:dyDescent="0.25">
      <c r="A83077" s="3" t="s">
        <v>146343</v>
      </c>
      <c r="B83077">
        <v>9434040</v>
      </c>
      <c r="C83077" t="s">
        <v>146344</v>
      </c>
    </row>
    <row r="83078" spans="1:3" x14ac:dyDescent="0.25">
      <c r="A83078" s="3" t="s">
        <v>146345</v>
      </c>
      <c r="B83078">
        <v>9434040</v>
      </c>
      <c r="C83078" t="s">
        <v>146346</v>
      </c>
    </row>
    <row r="83079" spans="1:3" x14ac:dyDescent="0.25">
      <c r="A83079" s="3" t="s">
        <v>146347</v>
      </c>
      <c r="B83079">
        <v>9434040</v>
      </c>
      <c r="C83079" t="s">
        <v>146348</v>
      </c>
    </row>
    <row r="83080" spans="1:3" x14ac:dyDescent="0.25">
      <c r="A83080" s="3" t="s">
        <v>146349</v>
      </c>
      <c r="B83080">
        <v>9434040</v>
      </c>
      <c r="C83080" t="s">
        <v>146350</v>
      </c>
    </row>
    <row r="83081" spans="1:3" x14ac:dyDescent="0.25">
      <c r="A83081" s="3" t="s">
        <v>146351</v>
      </c>
      <c r="B83081">
        <v>9434040</v>
      </c>
      <c r="C83081" t="s">
        <v>146352</v>
      </c>
    </row>
    <row r="83082" spans="1:3" x14ac:dyDescent="0.25">
      <c r="A83082" s="3" t="s">
        <v>146353</v>
      </c>
      <c r="B83082">
        <v>9434040</v>
      </c>
      <c r="C83082" t="s">
        <v>146354</v>
      </c>
    </row>
    <row r="83083" spans="1:3" x14ac:dyDescent="0.25">
      <c r="A83083" s="3" t="s">
        <v>146355</v>
      </c>
      <c r="B83083">
        <v>9434040</v>
      </c>
      <c r="C83083" t="s">
        <v>146356</v>
      </c>
    </row>
    <row r="83084" spans="1:3" x14ac:dyDescent="0.25">
      <c r="A83084" s="3" t="s">
        <v>146357</v>
      </c>
      <c r="B83084">
        <v>9434040</v>
      </c>
      <c r="C83084" t="s">
        <v>146358</v>
      </c>
    </row>
    <row r="83085" spans="1:3" x14ac:dyDescent="0.25">
      <c r="A83085" s="3" t="s">
        <v>146359</v>
      </c>
      <c r="B83085">
        <v>9434040</v>
      </c>
      <c r="C83085" t="s">
        <v>146360</v>
      </c>
    </row>
    <row r="83086" spans="1:3" x14ac:dyDescent="0.25">
      <c r="A83086" s="3" t="s">
        <v>146361</v>
      </c>
      <c r="B83086">
        <v>9434040</v>
      </c>
      <c r="C83086" t="s">
        <v>146362</v>
      </c>
    </row>
    <row r="83087" spans="1:3" x14ac:dyDescent="0.25">
      <c r="A83087" s="3" t="s">
        <v>146363</v>
      </c>
      <c r="B83087">
        <v>9434050</v>
      </c>
      <c r="C83087" t="s">
        <v>146364</v>
      </c>
    </row>
    <row r="83088" spans="1:3" x14ac:dyDescent="0.25">
      <c r="A83088" s="3" t="s">
        <v>146365</v>
      </c>
      <c r="B83088">
        <v>9434050</v>
      </c>
      <c r="C83088" t="s">
        <v>146366</v>
      </c>
    </row>
    <row r="83089" spans="1:3" x14ac:dyDescent="0.25">
      <c r="A83089" s="3" t="s">
        <v>146367</v>
      </c>
      <c r="B83089">
        <v>9434050</v>
      </c>
      <c r="C83089" t="s">
        <v>146368</v>
      </c>
    </row>
    <row r="83090" spans="1:3" x14ac:dyDescent="0.25">
      <c r="A83090" s="3" t="s">
        <v>146369</v>
      </c>
      <c r="B83090">
        <v>9434050</v>
      </c>
      <c r="C83090" t="s">
        <v>146370</v>
      </c>
    </row>
    <row r="83091" spans="1:3" x14ac:dyDescent="0.25">
      <c r="A83091" s="3" t="s">
        <v>146371</v>
      </c>
      <c r="B83091">
        <v>9434050</v>
      </c>
      <c r="C83091" t="s">
        <v>146372</v>
      </c>
    </row>
    <row r="83092" spans="1:3" x14ac:dyDescent="0.25">
      <c r="A83092" s="3" t="s">
        <v>146373</v>
      </c>
      <c r="B83092">
        <v>9434050</v>
      </c>
      <c r="C83092" t="s">
        <v>146374</v>
      </c>
    </row>
    <row r="83093" spans="1:3" x14ac:dyDescent="0.25">
      <c r="A83093" s="3" t="s">
        <v>146375</v>
      </c>
      <c r="B83093">
        <v>9434050</v>
      </c>
      <c r="C83093" t="s">
        <v>146376</v>
      </c>
    </row>
    <row r="83094" spans="1:3" x14ac:dyDescent="0.25">
      <c r="A83094" s="3" t="s">
        <v>146377</v>
      </c>
      <c r="B83094">
        <v>9434060</v>
      </c>
      <c r="C83094" t="s">
        <v>146378</v>
      </c>
    </row>
    <row r="83095" spans="1:3" x14ac:dyDescent="0.25">
      <c r="A83095" s="3" t="s">
        <v>146379</v>
      </c>
      <c r="B83095">
        <v>9434060</v>
      </c>
      <c r="C83095" t="s">
        <v>146380</v>
      </c>
    </row>
    <row r="83096" spans="1:3" x14ac:dyDescent="0.25">
      <c r="A83096" s="3" t="s">
        <v>146381</v>
      </c>
      <c r="B83096">
        <v>9434060</v>
      </c>
      <c r="C83096" t="s">
        <v>146382</v>
      </c>
    </row>
    <row r="83097" spans="1:3" x14ac:dyDescent="0.25">
      <c r="A83097" s="3" t="s">
        <v>146383</v>
      </c>
      <c r="B83097">
        <v>9434060</v>
      </c>
      <c r="C83097" t="s">
        <v>141486</v>
      </c>
    </row>
    <row r="83098" spans="1:3" x14ac:dyDescent="0.25">
      <c r="A83098" s="3" t="s">
        <v>146384</v>
      </c>
      <c r="B83098">
        <v>9434060</v>
      </c>
      <c r="C83098" t="s">
        <v>138959</v>
      </c>
    </row>
    <row r="83099" spans="1:3" x14ac:dyDescent="0.25">
      <c r="A83099" s="3" t="s">
        <v>146385</v>
      </c>
      <c r="B83099">
        <v>9434060</v>
      </c>
      <c r="C83099" t="s">
        <v>146386</v>
      </c>
    </row>
    <row r="83100" spans="1:3" x14ac:dyDescent="0.25">
      <c r="A83100" s="3" t="s">
        <v>146387</v>
      </c>
      <c r="B83100">
        <v>9434060</v>
      </c>
      <c r="C83100" t="s">
        <v>146388</v>
      </c>
    </row>
    <row r="83101" spans="1:3" x14ac:dyDescent="0.25">
      <c r="A83101" s="3" t="s">
        <v>146389</v>
      </c>
      <c r="B83101">
        <v>9434060</v>
      </c>
      <c r="C83101" t="s">
        <v>146390</v>
      </c>
    </row>
    <row r="83102" spans="1:3" x14ac:dyDescent="0.25">
      <c r="A83102" s="3" t="s">
        <v>146391</v>
      </c>
      <c r="B83102">
        <v>9434060</v>
      </c>
      <c r="C83102" t="s">
        <v>146392</v>
      </c>
    </row>
    <row r="83103" spans="1:3" x14ac:dyDescent="0.25">
      <c r="A83103" s="3" t="s">
        <v>146393</v>
      </c>
      <c r="B83103">
        <v>9434070</v>
      </c>
      <c r="C83103" t="s">
        <v>146394</v>
      </c>
    </row>
    <row r="83104" spans="1:3" x14ac:dyDescent="0.25">
      <c r="A83104" s="3" t="s">
        <v>146395</v>
      </c>
      <c r="B83104">
        <v>9434070</v>
      </c>
      <c r="C83104" t="s">
        <v>146396</v>
      </c>
    </row>
    <row r="83105" spans="1:3" x14ac:dyDescent="0.25">
      <c r="A83105" s="3" t="s">
        <v>146397</v>
      </c>
      <c r="B83105">
        <v>9434070</v>
      </c>
      <c r="C83105" t="s">
        <v>146398</v>
      </c>
    </row>
    <row r="83106" spans="1:3" x14ac:dyDescent="0.25">
      <c r="A83106" s="3" t="s">
        <v>146399</v>
      </c>
      <c r="B83106">
        <v>9434070</v>
      </c>
      <c r="C83106" t="s">
        <v>144017</v>
      </c>
    </row>
    <row r="83107" spans="1:3" x14ac:dyDescent="0.25">
      <c r="A83107" s="3" t="s">
        <v>146400</v>
      </c>
      <c r="B83107">
        <v>9434070</v>
      </c>
      <c r="C83107" t="s">
        <v>146401</v>
      </c>
    </row>
    <row r="83108" spans="1:3" x14ac:dyDescent="0.25">
      <c r="A83108" s="3" t="s">
        <v>146402</v>
      </c>
      <c r="B83108">
        <v>9434070</v>
      </c>
      <c r="C83108" t="s">
        <v>146403</v>
      </c>
    </row>
    <row r="83109" spans="1:3" x14ac:dyDescent="0.25">
      <c r="A83109" s="3" t="s">
        <v>146404</v>
      </c>
      <c r="B83109">
        <v>9434070</v>
      </c>
      <c r="C83109" t="s">
        <v>146405</v>
      </c>
    </row>
    <row r="83110" spans="1:3" x14ac:dyDescent="0.25">
      <c r="A83110" s="3" t="s">
        <v>146406</v>
      </c>
      <c r="B83110">
        <v>9434070</v>
      </c>
      <c r="C83110" t="s">
        <v>146407</v>
      </c>
    </row>
    <row r="83111" spans="1:3" x14ac:dyDescent="0.25">
      <c r="A83111" s="3" t="s">
        <v>146408</v>
      </c>
      <c r="B83111">
        <v>9434070</v>
      </c>
      <c r="C83111" t="s">
        <v>146409</v>
      </c>
    </row>
    <row r="83112" spans="1:3" x14ac:dyDescent="0.25">
      <c r="A83112" s="3" t="s">
        <v>146410</v>
      </c>
      <c r="B83112">
        <v>9434070</v>
      </c>
      <c r="C83112" t="s">
        <v>146411</v>
      </c>
    </row>
    <row r="83113" spans="1:3" x14ac:dyDescent="0.25">
      <c r="A83113" s="3" t="s">
        <v>146412</v>
      </c>
      <c r="B83113">
        <v>9434070</v>
      </c>
      <c r="C83113" t="s">
        <v>146413</v>
      </c>
    </row>
    <row r="83114" spans="1:3" x14ac:dyDescent="0.25">
      <c r="A83114" s="3" t="s">
        <v>146414</v>
      </c>
      <c r="B83114">
        <v>9434070</v>
      </c>
      <c r="C83114" t="s">
        <v>146415</v>
      </c>
    </row>
    <row r="83115" spans="1:3" x14ac:dyDescent="0.25">
      <c r="A83115" s="3" t="s">
        <v>146416</v>
      </c>
      <c r="B83115">
        <v>9434080</v>
      </c>
      <c r="C83115" t="s">
        <v>146417</v>
      </c>
    </row>
    <row r="83116" spans="1:3" x14ac:dyDescent="0.25">
      <c r="A83116" s="3" t="s">
        <v>146418</v>
      </c>
      <c r="B83116">
        <v>9434080</v>
      </c>
      <c r="C83116" t="s">
        <v>146419</v>
      </c>
    </row>
    <row r="83117" spans="1:3" x14ac:dyDescent="0.25">
      <c r="A83117" s="3" t="s">
        <v>146420</v>
      </c>
      <c r="B83117">
        <v>9434080</v>
      </c>
      <c r="C83117" t="s">
        <v>146421</v>
      </c>
    </row>
    <row r="83118" spans="1:3" x14ac:dyDescent="0.25">
      <c r="A83118" s="3" t="s">
        <v>146422</v>
      </c>
      <c r="B83118">
        <v>9434080</v>
      </c>
      <c r="C83118" t="s">
        <v>146423</v>
      </c>
    </row>
    <row r="83119" spans="1:3" x14ac:dyDescent="0.25">
      <c r="A83119" s="3" t="s">
        <v>146424</v>
      </c>
      <c r="B83119">
        <v>9434080</v>
      </c>
      <c r="C83119" t="s">
        <v>146425</v>
      </c>
    </row>
    <row r="83120" spans="1:3" x14ac:dyDescent="0.25">
      <c r="A83120" s="3" t="s">
        <v>146426</v>
      </c>
      <c r="B83120">
        <v>9434080</v>
      </c>
      <c r="C83120" t="s">
        <v>146352</v>
      </c>
    </row>
    <row r="83121" spans="1:3" x14ac:dyDescent="0.25">
      <c r="A83121" s="3" t="s">
        <v>146427</v>
      </c>
      <c r="B83121">
        <v>9434080</v>
      </c>
      <c r="C83121" t="s">
        <v>146428</v>
      </c>
    </row>
    <row r="83122" spans="1:3" x14ac:dyDescent="0.25">
      <c r="A83122" s="3" t="s">
        <v>146429</v>
      </c>
      <c r="B83122">
        <v>9434080</v>
      </c>
      <c r="C83122" t="s">
        <v>146430</v>
      </c>
    </row>
    <row r="83123" spans="1:3" x14ac:dyDescent="0.25">
      <c r="A83123" s="3" t="s">
        <v>146431</v>
      </c>
      <c r="B83123">
        <v>9434090</v>
      </c>
      <c r="C83123" t="s">
        <v>146432</v>
      </c>
    </row>
    <row r="83124" spans="1:3" x14ac:dyDescent="0.25">
      <c r="A83124" s="3" t="s">
        <v>146433</v>
      </c>
      <c r="B83124">
        <v>9434090</v>
      </c>
      <c r="C83124" t="s">
        <v>146434</v>
      </c>
    </row>
    <row r="83125" spans="1:3" x14ac:dyDescent="0.25">
      <c r="A83125" s="3" t="s">
        <v>146435</v>
      </c>
      <c r="B83125">
        <v>9434090</v>
      </c>
      <c r="C83125" t="s">
        <v>146436</v>
      </c>
    </row>
    <row r="83126" spans="1:3" x14ac:dyDescent="0.25">
      <c r="A83126" s="3" t="s">
        <v>146437</v>
      </c>
      <c r="B83126">
        <v>9434090</v>
      </c>
      <c r="C83126" t="s">
        <v>146438</v>
      </c>
    </row>
    <row r="83127" spans="1:3" x14ac:dyDescent="0.25">
      <c r="A83127" s="3" t="s">
        <v>146439</v>
      </c>
      <c r="B83127">
        <v>9434090</v>
      </c>
      <c r="C83127" t="s">
        <v>146440</v>
      </c>
    </row>
    <row r="83128" spans="1:3" x14ac:dyDescent="0.25">
      <c r="A83128" s="3" t="s">
        <v>146441</v>
      </c>
      <c r="B83128">
        <v>9434090</v>
      </c>
      <c r="C83128" t="s">
        <v>146442</v>
      </c>
    </row>
    <row r="83129" spans="1:3" x14ac:dyDescent="0.25">
      <c r="A83129" s="3" t="s">
        <v>146443</v>
      </c>
      <c r="B83129">
        <v>9434090</v>
      </c>
      <c r="C83129" t="s">
        <v>146444</v>
      </c>
    </row>
    <row r="83130" spans="1:3" x14ac:dyDescent="0.25">
      <c r="A83130" s="3" t="s">
        <v>146445</v>
      </c>
      <c r="B83130">
        <v>9434100</v>
      </c>
      <c r="C83130" t="s">
        <v>146446</v>
      </c>
    </row>
    <row r="83131" spans="1:3" x14ac:dyDescent="0.25">
      <c r="A83131" s="3" t="s">
        <v>146447</v>
      </c>
      <c r="B83131">
        <v>9434100</v>
      </c>
      <c r="C83131" t="s">
        <v>146448</v>
      </c>
    </row>
    <row r="83132" spans="1:3" x14ac:dyDescent="0.25">
      <c r="A83132" s="3" t="s">
        <v>146449</v>
      </c>
      <c r="B83132">
        <v>9434100</v>
      </c>
      <c r="C83132" t="s">
        <v>146450</v>
      </c>
    </row>
    <row r="83133" spans="1:3" x14ac:dyDescent="0.25">
      <c r="A83133" s="3" t="s">
        <v>146451</v>
      </c>
      <c r="B83133">
        <v>9434100</v>
      </c>
      <c r="C83133" t="s">
        <v>146452</v>
      </c>
    </row>
    <row r="83134" spans="1:3" x14ac:dyDescent="0.25">
      <c r="A83134" s="3" t="s">
        <v>146453</v>
      </c>
      <c r="B83134">
        <v>9434100</v>
      </c>
      <c r="C83134" t="s">
        <v>146454</v>
      </c>
    </row>
    <row r="83135" spans="1:3" x14ac:dyDescent="0.25">
      <c r="A83135" s="3" t="s">
        <v>146455</v>
      </c>
      <c r="B83135">
        <v>9434100</v>
      </c>
      <c r="C83135" t="s">
        <v>146456</v>
      </c>
    </row>
    <row r="83136" spans="1:3" x14ac:dyDescent="0.25">
      <c r="A83136" s="3" t="s">
        <v>146457</v>
      </c>
      <c r="B83136">
        <v>9434100</v>
      </c>
      <c r="C83136" t="s">
        <v>146458</v>
      </c>
    </row>
    <row r="83137" spans="1:3" x14ac:dyDescent="0.25">
      <c r="A83137" s="3" t="s">
        <v>146459</v>
      </c>
      <c r="B83137">
        <v>9434100</v>
      </c>
      <c r="C83137" t="s">
        <v>146460</v>
      </c>
    </row>
    <row r="83138" spans="1:3" x14ac:dyDescent="0.25">
      <c r="A83138" s="3" t="s">
        <v>146461</v>
      </c>
      <c r="B83138">
        <v>9434100</v>
      </c>
      <c r="C83138" t="s">
        <v>146462</v>
      </c>
    </row>
    <row r="83139" spans="1:3" x14ac:dyDescent="0.25">
      <c r="A83139" s="3" t="s">
        <v>146463</v>
      </c>
      <c r="B83139">
        <v>9434100</v>
      </c>
      <c r="C83139" t="s">
        <v>146464</v>
      </c>
    </row>
    <row r="83140" spans="1:3" x14ac:dyDescent="0.25">
      <c r="A83140" s="3" t="s">
        <v>146465</v>
      </c>
      <c r="B83140">
        <v>9435010</v>
      </c>
      <c r="C83140" t="s">
        <v>146466</v>
      </c>
    </row>
    <row r="83141" spans="1:3" x14ac:dyDescent="0.25">
      <c r="A83141" s="3" t="s">
        <v>146467</v>
      </c>
      <c r="B83141">
        <v>9435010</v>
      </c>
      <c r="C83141" t="s">
        <v>146468</v>
      </c>
    </row>
    <row r="83142" spans="1:3" x14ac:dyDescent="0.25">
      <c r="A83142" s="3" t="s">
        <v>146469</v>
      </c>
      <c r="B83142">
        <v>9435010</v>
      </c>
      <c r="C83142" t="s">
        <v>146470</v>
      </c>
    </row>
    <row r="83143" spans="1:3" x14ac:dyDescent="0.25">
      <c r="A83143" s="3" t="s">
        <v>146471</v>
      </c>
      <c r="B83143">
        <v>9435010</v>
      </c>
      <c r="C83143" t="s">
        <v>146472</v>
      </c>
    </row>
    <row r="83144" spans="1:3" x14ac:dyDescent="0.25">
      <c r="A83144" s="3" t="s">
        <v>146473</v>
      </c>
      <c r="B83144">
        <v>9435010</v>
      </c>
      <c r="C83144" t="s">
        <v>146474</v>
      </c>
    </row>
    <row r="83145" spans="1:3" x14ac:dyDescent="0.25">
      <c r="A83145" s="3" t="s">
        <v>146475</v>
      </c>
      <c r="B83145">
        <v>9435010</v>
      </c>
      <c r="C83145" t="s">
        <v>146476</v>
      </c>
    </row>
    <row r="83146" spans="1:3" x14ac:dyDescent="0.25">
      <c r="A83146" s="3" t="s">
        <v>146477</v>
      </c>
      <c r="B83146">
        <v>9435010</v>
      </c>
      <c r="C83146" t="s">
        <v>146478</v>
      </c>
    </row>
    <row r="83147" spans="1:3" x14ac:dyDescent="0.25">
      <c r="A83147" s="3" t="s">
        <v>146479</v>
      </c>
      <c r="B83147">
        <v>9435010</v>
      </c>
      <c r="C83147" t="s">
        <v>146480</v>
      </c>
    </row>
    <row r="83148" spans="1:3" x14ac:dyDescent="0.25">
      <c r="A83148" s="3" t="s">
        <v>146481</v>
      </c>
      <c r="B83148">
        <v>9435010</v>
      </c>
      <c r="C83148" t="s">
        <v>146482</v>
      </c>
    </row>
    <row r="83149" spans="1:3" x14ac:dyDescent="0.25">
      <c r="A83149" s="3" t="s">
        <v>146483</v>
      </c>
      <c r="B83149">
        <v>9435010</v>
      </c>
      <c r="C83149" t="s">
        <v>146484</v>
      </c>
    </row>
    <row r="83150" spans="1:3" x14ac:dyDescent="0.25">
      <c r="A83150" s="3" t="s">
        <v>146485</v>
      </c>
      <c r="B83150">
        <v>9435010</v>
      </c>
      <c r="C83150" t="s">
        <v>146486</v>
      </c>
    </row>
    <row r="83151" spans="1:3" x14ac:dyDescent="0.25">
      <c r="A83151" s="3" t="s">
        <v>146487</v>
      </c>
      <c r="B83151">
        <v>9435010</v>
      </c>
      <c r="C83151" t="s">
        <v>146488</v>
      </c>
    </row>
    <row r="83152" spans="1:3" x14ac:dyDescent="0.25">
      <c r="A83152" s="3" t="s">
        <v>146489</v>
      </c>
      <c r="B83152">
        <v>9435010</v>
      </c>
      <c r="C83152" t="s">
        <v>146490</v>
      </c>
    </row>
    <row r="83153" spans="1:3" x14ac:dyDescent="0.25">
      <c r="A83153" s="3" t="s">
        <v>146491</v>
      </c>
      <c r="B83153">
        <v>9435010</v>
      </c>
      <c r="C83153" t="s">
        <v>146492</v>
      </c>
    </row>
    <row r="83154" spans="1:3" x14ac:dyDescent="0.25">
      <c r="A83154" s="3" t="s">
        <v>146493</v>
      </c>
      <c r="B83154">
        <v>9435010</v>
      </c>
      <c r="C83154" t="s">
        <v>146494</v>
      </c>
    </row>
    <row r="83155" spans="1:3" x14ac:dyDescent="0.25">
      <c r="A83155" s="3" t="s">
        <v>146495</v>
      </c>
      <c r="B83155">
        <v>9435010</v>
      </c>
      <c r="C83155" t="s">
        <v>146496</v>
      </c>
    </row>
    <row r="83156" spans="1:3" x14ac:dyDescent="0.25">
      <c r="A83156" s="3" t="s">
        <v>146497</v>
      </c>
      <c r="B83156">
        <v>9435010</v>
      </c>
      <c r="C83156" t="s">
        <v>146498</v>
      </c>
    </row>
    <row r="83157" spans="1:3" x14ac:dyDescent="0.25">
      <c r="A83157" s="3" t="s">
        <v>146499</v>
      </c>
      <c r="B83157">
        <v>9435010</v>
      </c>
      <c r="C83157" t="s">
        <v>146500</v>
      </c>
    </row>
    <row r="83158" spans="1:3" x14ac:dyDescent="0.25">
      <c r="A83158" s="3" t="s">
        <v>146501</v>
      </c>
      <c r="B83158">
        <v>9435020</v>
      </c>
      <c r="C83158" t="s">
        <v>146502</v>
      </c>
    </row>
    <row r="83159" spans="1:3" x14ac:dyDescent="0.25">
      <c r="A83159" s="3" t="s">
        <v>146503</v>
      </c>
      <c r="B83159">
        <v>9435020</v>
      </c>
      <c r="C83159" t="s">
        <v>146504</v>
      </c>
    </row>
    <row r="83160" spans="1:3" x14ac:dyDescent="0.25">
      <c r="A83160" s="3" t="s">
        <v>146505</v>
      </c>
      <c r="B83160">
        <v>9435020</v>
      </c>
      <c r="C83160" t="s">
        <v>146506</v>
      </c>
    </row>
    <row r="83161" spans="1:3" x14ac:dyDescent="0.25">
      <c r="A83161" s="3" t="s">
        <v>146507</v>
      </c>
      <c r="B83161">
        <v>9435020</v>
      </c>
      <c r="C83161" t="s">
        <v>146508</v>
      </c>
    </row>
    <row r="83162" spans="1:3" x14ac:dyDescent="0.25">
      <c r="A83162" s="3" t="s">
        <v>146509</v>
      </c>
      <c r="B83162">
        <v>9435020</v>
      </c>
      <c r="C83162" t="s">
        <v>146510</v>
      </c>
    </row>
    <row r="83163" spans="1:3" x14ac:dyDescent="0.25">
      <c r="A83163" s="3" t="s">
        <v>146511</v>
      </c>
      <c r="B83163">
        <v>9435020</v>
      </c>
      <c r="C83163" t="s">
        <v>146512</v>
      </c>
    </row>
    <row r="83164" spans="1:3" x14ac:dyDescent="0.25">
      <c r="A83164" s="3" t="s">
        <v>146513</v>
      </c>
      <c r="B83164">
        <v>9435020</v>
      </c>
      <c r="C83164" t="s">
        <v>146514</v>
      </c>
    </row>
    <row r="83165" spans="1:3" x14ac:dyDescent="0.25">
      <c r="A83165" s="3" t="s">
        <v>146515</v>
      </c>
      <c r="B83165">
        <v>9435020</v>
      </c>
      <c r="C83165" t="s">
        <v>146516</v>
      </c>
    </row>
    <row r="83166" spans="1:3" x14ac:dyDescent="0.25">
      <c r="A83166" s="3" t="s">
        <v>146517</v>
      </c>
      <c r="B83166">
        <v>9435020</v>
      </c>
      <c r="C83166" t="s">
        <v>146518</v>
      </c>
    </row>
    <row r="83167" spans="1:3" x14ac:dyDescent="0.25">
      <c r="A83167" s="3" t="s">
        <v>146519</v>
      </c>
      <c r="B83167">
        <v>9435020</v>
      </c>
      <c r="C83167" t="s">
        <v>146520</v>
      </c>
    </row>
    <row r="83168" spans="1:3" x14ac:dyDescent="0.25">
      <c r="A83168" s="3" t="s">
        <v>146521</v>
      </c>
      <c r="B83168">
        <v>9435020</v>
      </c>
      <c r="C83168" t="s">
        <v>146522</v>
      </c>
    </row>
    <row r="83169" spans="1:3" x14ac:dyDescent="0.25">
      <c r="A83169" s="3" t="s">
        <v>146523</v>
      </c>
      <c r="B83169">
        <v>9435020</v>
      </c>
      <c r="C83169" t="s">
        <v>146524</v>
      </c>
    </row>
    <row r="83170" spans="1:3" x14ac:dyDescent="0.25">
      <c r="A83170" s="3" t="s">
        <v>146525</v>
      </c>
      <c r="B83170">
        <v>9435020</v>
      </c>
      <c r="C83170" t="s">
        <v>146526</v>
      </c>
    </row>
    <row r="83171" spans="1:3" x14ac:dyDescent="0.25">
      <c r="A83171" s="3" t="s">
        <v>146527</v>
      </c>
      <c r="B83171">
        <v>9435020</v>
      </c>
      <c r="C83171" t="s">
        <v>146528</v>
      </c>
    </row>
    <row r="83172" spans="1:3" x14ac:dyDescent="0.25">
      <c r="A83172" s="3" t="s">
        <v>146529</v>
      </c>
      <c r="B83172">
        <v>9435020</v>
      </c>
      <c r="C83172" t="s">
        <v>146530</v>
      </c>
    </row>
    <row r="83173" spans="1:3" x14ac:dyDescent="0.25">
      <c r="A83173" s="3" t="s">
        <v>146531</v>
      </c>
      <c r="B83173">
        <v>9435020</v>
      </c>
      <c r="C83173" t="s">
        <v>146532</v>
      </c>
    </row>
    <row r="83174" spans="1:3" x14ac:dyDescent="0.25">
      <c r="A83174" s="3" t="s">
        <v>146533</v>
      </c>
      <c r="B83174">
        <v>9435030</v>
      </c>
      <c r="C83174" t="s">
        <v>146534</v>
      </c>
    </row>
    <row r="83175" spans="1:3" x14ac:dyDescent="0.25">
      <c r="A83175" s="3" t="s">
        <v>146535</v>
      </c>
      <c r="B83175">
        <v>9435030</v>
      </c>
      <c r="C83175" t="s">
        <v>146536</v>
      </c>
    </row>
    <row r="83176" spans="1:3" x14ac:dyDescent="0.25">
      <c r="A83176" s="3" t="s">
        <v>146537</v>
      </c>
      <c r="B83176">
        <v>9435030</v>
      </c>
      <c r="C83176" t="s">
        <v>146538</v>
      </c>
    </row>
    <row r="83177" spans="1:3" x14ac:dyDescent="0.25">
      <c r="A83177" s="3" t="s">
        <v>146539</v>
      </c>
      <c r="B83177">
        <v>9435030</v>
      </c>
      <c r="C83177" t="s">
        <v>146540</v>
      </c>
    </row>
    <row r="83178" spans="1:3" x14ac:dyDescent="0.25">
      <c r="A83178" s="3" t="s">
        <v>146541</v>
      </c>
      <c r="B83178">
        <v>9435030</v>
      </c>
      <c r="C83178" t="s">
        <v>146542</v>
      </c>
    </row>
    <row r="83179" spans="1:3" x14ac:dyDescent="0.25">
      <c r="A83179" s="3" t="s">
        <v>146543</v>
      </c>
      <c r="B83179">
        <v>9435030</v>
      </c>
      <c r="C83179" t="s">
        <v>146544</v>
      </c>
    </row>
    <row r="83180" spans="1:3" x14ac:dyDescent="0.25">
      <c r="A83180" s="3" t="s">
        <v>146545</v>
      </c>
      <c r="B83180">
        <v>9435030</v>
      </c>
      <c r="C83180" t="s">
        <v>146546</v>
      </c>
    </row>
    <row r="83181" spans="1:3" x14ac:dyDescent="0.25">
      <c r="A83181" s="3" t="s">
        <v>146547</v>
      </c>
      <c r="B83181">
        <v>9435030</v>
      </c>
      <c r="C83181" t="s">
        <v>146548</v>
      </c>
    </row>
    <row r="83182" spans="1:3" x14ac:dyDescent="0.25">
      <c r="A83182" s="3" t="s">
        <v>146549</v>
      </c>
      <c r="B83182">
        <v>9435040</v>
      </c>
      <c r="C83182" t="s">
        <v>146550</v>
      </c>
    </row>
    <row r="83183" spans="1:3" x14ac:dyDescent="0.25">
      <c r="A83183" s="3" t="s">
        <v>146551</v>
      </c>
      <c r="B83183">
        <v>9435040</v>
      </c>
      <c r="C83183" t="s">
        <v>146552</v>
      </c>
    </row>
    <row r="83184" spans="1:3" x14ac:dyDescent="0.25">
      <c r="A83184" s="3" t="s">
        <v>146553</v>
      </c>
      <c r="B83184">
        <v>9435040</v>
      </c>
      <c r="C83184" t="s">
        <v>146554</v>
      </c>
    </row>
    <row r="83185" spans="1:3" x14ac:dyDescent="0.25">
      <c r="A83185" s="3" t="s">
        <v>146555</v>
      </c>
      <c r="B83185">
        <v>9435040</v>
      </c>
      <c r="C83185" t="s">
        <v>146556</v>
      </c>
    </row>
    <row r="83186" spans="1:3" x14ac:dyDescent="0.25">
      <c r="A83186" s="3" t="s">
        <v>146557</v>
      </c>
      <c r="B83186">
        <v>9435040</v>
      </c>
      <c r="C83186" t="s">
        <v>146558</v>
      </c>
    </row>
    <row r="83187" spans="1:3" x14ac:dyDescent="0.25">
      <c r="A83187" s="3" t="s">
        <v>146559</v>
      </c>
      <c r="B83187">
        <v>9435040</v>
      </c>
      <c r="C83187" t="s">
        <v>146560</v>
      </c>
    </row>
    <row r="83188" spans="1:3" x14ac:dyDescent="0.25">
      <c r="A83188" s="3" t="s">
        <v>146561</v>
      </c>
      <c r="B83188">
        <v>9435040</v>
      </c>
      <c r="C83188" t="s">
        <v>146562</v>
      </c>
    </row>
    <row r="83189" spans="1:3" x14ac:dyDescent="0.25">
      <c r="A83189" s="3" t="s">
        <v>146563</v>
      </c>
      <c r="B83189">
        <v>9435040</v>
      </c>
      <c r="C83189" t="s">
        <v>146564</v>
      </c>
    </row>
    <row r="83190" spans="1:3" x14ac:dyDescent="0.25">
      <c r="A83190" s="3" t="s">
        <v>146565</v>
      </c>
      <c r="B83190">
        <v>9435040</v>
      </c>
      <c r="C83190" t="s">
        <v>146566</v>
      </c>
    </row>
    <row r="83191" spans="1:3" x14ac:dyDescent="0.25">
      <c r="A83191" s="3" t="s">
        <v>146567</v>
      </c>
      <c r="B83191">
        <v>9435040</v>
      </c>
      <c r="C83191" t="s">
        <v>146568</v>
      </c>
    </row>
    <row r="83192" spans="1:3" x14ac:dyDescent="0.25">
      <c r="A83192" s="3" t="s">
        <v>146569</v>
      </c>
      <c r="B83192">
        <v>9435040</v>
      </c>
      <c r="C83192" t="s">
        <v>146570</v>
      </c>
    </row>
    <row r="83193" spans="1:3" x14ac:dyDescent="0.25">
      <c r="A83193" s="3" t="s">
        <v>146571</v>
      </c>
      <c r="B83193">
        <v>9435040</v>
      </c>
      <c r="C83193" t="s">
        <v>146572</v>
      </c>
    </row>
    <row r="83194" spans="1:3" x14ac:dyDescent="0.25">
      <c r="A83194" s="3" t="s">
        <v>146573</v>
      </c>
      <c r="B83194">
        <v>9435050</v>
      </c>
      <c r="C83194" t="s">
        <v>146574</v>
      </c>
    </row>
    <row r="83195" spans="1:3" x14ac:dyDescent="0.25">
      <c r="A83195" s="3" t="s">
        <v>146575</v>
      </c>
      <c r="B83195">
        <v>9435050</v>
      </c>
      <c r="C83195" t="s">
        <v>146576</v>
      </c>
    </row>
    <row r="83196" spans="1:3" x14ac:dyDescent="0.25">
      <c r="A83196" s="3" t="s">
        <v>146577</v>
      </c>
      <c r="B83196">
        <v>9435050</v>
      </c>
      <c r="C83196" t="s">
        <v>146578</v>
      </c>
    </row>
    <row r="83197" spans="1:3" x14ac:dyDescent="0.25">
      <c r="A83197" s="3" t="s">
        <v>146579</v>
      </c>
      <c r="B83197">
        <v>9435050</v>
      </c>
      <c r="C83197" t="s">
        <v>146580</v>
      </c>
    </row>
    <row r="83198" spans="1:3" x14ac:dyDescent="0.25">
      <c r="A83198" s="3" t="s">
        <v>146581</v>
      </c>
      <c r="B83198">
        <v>9435050</v>
      </c>
      <c r="C83198" t="s">
        <v>101638</v>
      </c>
    </row>
    <row r="83199" spans="1:3" x14ac:dyDescent="0.25">
      <c r="A83199" s="3" t="s">
        <v>146582</v>
      </c>
      <c r="B83199">
        <v>9435050</v>
      </c>
      <c r="C83199" t="s">
        <v>146583</v>
      </c>
    </row>
    <row r="83200" spans="1:3" x14ac:dyDescent="0.25">
      <c r="A83200" s="3" t="s">
        <v>146584</v>
      </c>
      <c r="B83200">
        <v>9435050</v>
      </c>
      <c r="C83200" t="s">
        <v>146585</v>
      </c>
    </row>
    <row r="83201" spans="1:3" x14ac:dyDescent="0.25">
      <c r="A83201" s="3" t="s">
        <v>146586</v>
      </c>
      <c r="B83201">
        <v>9435050</v>
      </c>
      <c r="C83201" t="s">
        <v>146587</v>
      </c>
    </row>
    <row r="83202" spans="1:3" x14ac:dyDescent="0.25">
      <c r="A83202" s="3" t="s">
        <v>146588</v>
      </c>
      <c r="B83202">
        <v>9435050</v>
      </c>
      <c r="C83202" t="s">
        <v>146589</v>
      </c>
    </row>
    <row r="83203" spans="1:3" x14ac:dyDescent="0.25">
      <c r="A83203" s="3" t="s">
        <v>146590</v>
      </c>
      <c r="B83203">
        <v>9435050</v>
      </c>
      <c r="C83203" t="s">
        <v>146591</v>
      </c>
    </row>
    <row r="83204" spans="1:3" x14ac:dyDescent="0.25">
      <c r="A83204" s="3" t="s">
        <v>146592</v>
      </c>
      <c r="B83204">
        <v>9435050</v>
      </c>
      <c r="C83204" t="s">
        <v>146593</v>
      </c>
    </row>
    <row r="83205" spans="1:3" x14ac:dyDescent="0.25">
      <c r="A83205" s="3" t="s">
        <v>146594</v>
      </c>
      <c r="B83205">
        <v>9435050</v>
      </c>
      <c r="C83205" t="s">
        <v>138847</v>
      </c>
    </row>
    <row r="83206" spans="1:3" x14ac:dyDescent="0.25">
      <c r="A83206" s="3" t="s">
        <v>146595</v>
      </c>
      <c r="B83206">
        <v>9435050</v>
      </c>
      <c r="C83206" t="s">
        <v>146596</v>
      </c>
    </row>
    <row r="83207" spans="1:3" x14ac:dyDescent="0.25">
      <c r="A83207" s="3" t="s">
        <v>146597</v>
      </c>
      <c r="B83207">
        <v>9435050</v>
      </c>
      <c r="C83207" t="s">
        <v>146598</v>
      </c>
    </row>
    <row r="83208" spans="1:3" x14ac:dyDescent="0.25">
      <c r="A83208" s="3" t="s">
        <v>146599</v>
      </c>
      <c r="B83208">
        <v>9435050</v>
      </c>
      <c r="C83208" t="s">
        <v>146600</v>
      </c>
    </row>
    <row r="83209" spans="1:3" x14ac:dyDescent="0.25">
      <c r="A83209" s="3" t="s">
        <v>146601</v>
      </c>
      <c r="B83209">
        <v>9435060</v>
      </c>
      <c r="C83209" t="s">
        <v>146602</v>
      </c>
    </row>
    <row r="83210" spans="1:3" x14ac:dyDescent="0.25">
      <c r="A83210" s="3" t="s">
        <v>146603</v>
      </c>
      <c r="B83210">
        <v>9435060</v>
      </c>
      <c r="C83210" t="s">
        <v>146604</v>
      </c>
    </row>
    <row r="83211" spans="1:3" x14ac:dyDescent="0.25">
      <c r="A83211" s="3" t="s">
        <v>146605</v>
      </c>
      <c r="B83211">
        <v>9435060</v>
      </c>
      <c r="C83211" t="s">
        <v>146606</v>
      </c>
    </row>
    <row r="83212" spans="1:3" x14ac:dyDescent="0.25">
      <c r="A83212" s="3" t="s">
        <v>146607</v>
      </c>
      <c r="B83212">
        <v>9435060</v>
      </c>
      <c r="C83212" t="s">
        <v>146608</v>
      </c>
    </row>
    <row r="83213" spans="1:3" x14ac:dyDescent="0.25">
      <c r="A83213" s="3" t="s">
        <v>146609</v>
      </c>
      <c r="B83213">
        <v>9435060</v>
      </c>
      <c r="C83213" t="s">
        <v>146610</v>
      </c>
    </row>
    <row r="83214" spans="1:3" x14ac:dyDescent="0.25">
      <c r="A83214" s="3" t="s">
        <v>146611</v>
      </c>
      <c r="B83214">
        <v>9435060</v>
      </c>
      <c r="C83214" t="s">
        <v>146612</v>
      </c>
    </row>
    <row r="83215" spans="1:3" x14ac:dyDescent="0.25">
      <c r="A83215" s="3" t="s">
        <v>146613</v>
      </c>
      <c r="B83215">
        <v>9435060</v>
      </c>
      <c r="C83215" t="s">
        <v>146614</v>
      </c>
    </row>
    <row r="83216" spans="1:3" x14ac:dyDescent="0.25">
      <c r="A83216" s="3" t="s">
        <v>146615</v>
      </c>
      <c r="B83216">
        <v>9435060</v>
      </c>
      <c r="C83216" t="s">
        <v>146616</v>
      </c>
    </row>
    <row r="83217" spans="1:3" x14ac:dyDescent="0.25">
      <c r="A83217" s="3" t="s">
        <v>146617</v>
      </c>
      <c r="B83217">
        <v>9435060</v>
      </c>
      <c r="C83217" t="s">
        <v>146618</v>
      </c>
    </row>
    <row r="83218" spans="1:3" x14ac:dyDescent="0.25">
      <c r="A83218" s="3" t="s">
        <v>146619</v>
      </c>
      <c r="B83218">
        <v>9436010</v>
      </c>
      <c r="C83218" t="s">
        <v>146620</v>
      </c>
    </row>
    <row r="83219" spans="1:3" x14ac:dyDescent="0.25">
      <c r="A83219" s="3" t="s">
        <v>146621</v>
      </c>
      <c r="B83219">
        <v>9436010</v>
      </c>
      <c r="C83219" t="s">
        <v>146622</v>
      </c>
    </row>
    <row r="83220" spans="1:3" x14ac:dyDescent="0.25">
      <c r="A83220" s="3" t="s">
        <v>146623</v>
      </c>
      <c r="B83220">
        <v>9436010</v>
      </c>
      <c r="C83220" t="s">
        <v>146624</v>
      </c>
    </row>
    <row r="83221" spans="1:3" x14ac:dyDescent="0.25">
      <c r="A83221" s="3" t="s">
        <v>146625</v>
      </c>
      <c r="B83221">
        <v>9436010</v>
      </c>
      <c r="C83221" t="s">
        <v>146626</v>
      </c>
    </row>
    <row r="83222" spans="1:3" x14ac:dyDescent="0.25">
      <c r="A83222" s="3" t="s">
        <v>146627</v>
      </c>
      <c r="B83222">
        <v>9436010</v>
      </c>
      <c r="C83222" t="s">
        <v>146628</v>
      </c>
    </row>
    <row r="83223" spans="1:3" x14ac:dyDescent="0.25">
      <c r="A83223" s="3" t="s">
        <v>146629</v>
      </c>
      <c r="B83223">
        <v>9436020</v>
      </c>
      <c r="C83223" t="s">
        <v>146630</v>
      </c>
    </row>
    <row r="83224" spans="1:3" x14ac:dyDescent="0.25">
      <c r="A83224" s="3" t="s">
        <v>146631</v>
      </c>
      <c r="B83224">
        <v>9436020</v>
      </c>
      <c r="C83224" t="s">
        <v>146632</v>
      </c>
    </row>
    <row r="83225" spans="1:3" x14ac:dyDescent="0.25">
      <c r="A83225" s="3" t="s">
        <v>146633</v>
      </c>
      <c r="B83225">
        <v>9436020</v>
      </c>
      <c r="C83225" t="s">
        <v>146634</v>
      </c>
    </row>
    <row r="83226" spans="1:3" x14ac:dyDescent="0.25">
      <c r="A83226" s="3" t="s">
        <v>146635</v>
      </c>
      <c r="B83226">
        <v>9436020</v>
      </c>
      <c r="C83226" t="s">
        <v>146636</v>
      </c>
    </row>
    <row r="83227" spans="1:3" x14ac:dyDescent="0.25">
      <c r="A83227" s="3" t="s">
        <v>146637</v>
      </c>
      <c r="B83227">
        <v>9436020</v>
      </c>
      <c r="C83227" t="s">
        <v>146638</v>
      </c>
    </row>
    <row r="83228" spans="1:3" x14ac:dyDescent="0.25">
      <c r="A83228" s="3" t="s">
        <v>146639</v>
      </c>
      <c r="B83228">
        <v>9436020</v>
      </c>
      <c r="C83228" t="s">
        <v>146640</v>
      </c>
    </row>
    <row r="83229" spans="1:3" x14ac:dyDescent="0.25">
      <c r="A83229" s="3" t="s">
        <v>146641</v>
      </c>
      <c r="B83229">
        <v>9436020</v>
      </c>
      <c r="C83229" t="s">
        <v>146642</v>
      </c>
    </row>
    <row r="83230" spans="1:3" x14ac:dyDescent="0.25">
      <c r="A83230" s="3" t="s">
        <v>146643</v>
      </c>
      <c r="B83230">
        <v>9436020</v>
      </c>
      <c r="C83230" t="s">
        <v>146644</v>
      </c>
    </row>
    <row r="83231" spans="1:3" x14ac:dyDescent="0.25">
      <c r="A83231" s="3" t="s">
        <v>146645</v>
      </c>
      <c r="B83231">
        <v>9436020</v>
      </c>
      <c r="C83231" t="s">
        <v>146646</v>
      </c>
    </row>
    <row r="83232" spans="1:3" x14ac:dyDescent="0.25">
      <c r="A83232" s="3" t="s">
        <v>146647</v>
      </c>
      <c r="B83232">
        <v>9436020</v>
      </c>
      <c r="C83232" t="s">
        <v>146648</v>
      </c>
    </row>
    <row r="83233" spans="1:3" x14ac:dyDescent="0.25">
      <c r="A83233" s="3" t="s">
        <v>146649</v>
      </c>
      <c r="B83233">
        <v>9436020</v>
      </c>
      <c r="C83233" t="s">
        <v>146650</v>
      </c>
    </row>
    <row r="83234" spans="1:3" x14ac:dyDescent="0.25">
      <c r="A83234" s="3" t="s">
        <v>146651</v>
      </c>
      <c r="B83234">
        <v>9436020</v>
      </c>
      <c r="C83234" t="s">
        <v>146652</v>
      </c>
    </row>
    <row r="83235" spans="1:3" x14ac:dyDescent="0.25">
      <c r="A83235" s="3" t="s">
        <v>146653</v>
      </c>
      <c r="B83235">
        <v>9436020</v>
      </c>
      <c r="C83235" t="s">
        <v>146654</v>
      </c>
    </row>
    <row r="83236" spans="1:3" x14ac:dyDescent="0.25">
      <c r="A83236" s="3" t="s">
        <v>146655</v>
      </c>
      <c r="B83236">
        <v>9436020</v>
      </c>
      <c r="C83236" t="s">
        <v>146656</v>
      </c>
    </row>
    <row r="83237" spans="1:3" x14ac:dyDescent="0.25">
      <c r="A83237" s="3" t="s">
        <v>146657</v>
      </c>
      <c r="B83237">
        <v>9436020</v>
      </c>
      <c r="C83237" t="s">
        <v>146658</v>
      </c>
    </row>
    <row r="83238" spans="1:3" x14ac:dyDescent="0.25">
      <c r="A83238" s="3" t="s">
        <v>146659</v>
      </c>
      <c r="B83238">
        <v>9436020</v>
      </c>
      <c r="C83238" t="s">
        <v>146660</v>
      </c>
    </row>
    <row r="83239" spans="1:3" x14ac:dyDescent="0.25">
      <c r="A83239" s="3" t="s">
        <v>146661</v>
      </c>
      <c r="B83239">
        <v>9436020</v>
      </c>
      <c r="C83239" t="s">
        <v>146662</v>
      </c>
    </row>
    <row r="83240" spans="1:3" x14ac:dyDescent="0.25">
      <c r="A83240" s="3" t="s">
        <v>146663</v>
      </c>
      <c r="B83240">
        <v>9436020</v>
      </c>
      <c r="C83240" t="s">
        <v>146664</v>
      </c>
    </row>
    <row r="83241" spans="1:3" x14ac:dyDescent="0.25">
      <c r="A83241" s="3" t="s">
        <v>146665</v>
      </c>
      <c r="B83241">
        <v>9436020</v>
      </c>
      <c r="C83241" t="s">
        <v>146666</v>
      </c>
    </row>
    <row r="83242" spans="1:3" x14ac:dyDescent="0.25">
      <c r="A83242" s="3" t="s">
        <v>146667</v>
      </c>
      <c r="B83242">
        <v>9436020</v>
      </c>
      <c r="C83242" t="s">
        <v>146668</v>
      </c>
    </row>
    <row r="83243" spans="1:3" x14ac:dyDescent="0.25">
      <c r="A83243" s="3" t="s">
        <v>146669</v>
      </c>
      <c r="B83243">
        <v>9436020</v>
      </c>
      <c r="C83243" t="s">
        <v>146670</v>
      </c>
    </row>
    <row r="83244" spans="1:3" x14ac:dyDescent="0.25">
      <c r="A83244" s="3" t="s">
        <v>146671</v>
      </c>
      <c r="B83244">
        <v>9436020</v>
      </c>
      <c r="C83244" t="s">
        <v>139067</v>
      </c>
    </row>
    <row r="83245" spans="1:3" x14ac:dyDescent="0.25">
      <c r="A83245" s="3" t="s">
        <v>146672</v>
      </c>
      <c r="B83245">
        <v>9436030</v>
      </c>
      <c r="C83245" t="s">
        <v>146673</v>
      </c>
    </row>
    <row r="83246" spans="1:3" x14ac:dyDescent="0.25">
      <c r="A83246" s="3" t="s">
        <v>146674</v>
      </c>
      <c r="B83246">
        <v>9436030</v>
      </c>
      <c r="C83246" t="s">
        <v>146675</v>
      </c>
    </row>
    <row r="83247" spans="1:3" x14ac:dyDescent="0.25">
      <c r="A83247" s="3" t="s">
        <v>146676</v>
      </c>
      <c r="B83247">
        <v>9436030</v>
      </c>
      <c r="C83247" t="s">
        <v>131551</v>
      </c>
    </row>
    <row r="83248" spans="1:3" x14ac:dyDescent="0.25">
      <c r="A83248" s="3" t="s">
        <v>146677</v>
      </c>
      <c r="B83248">
        <v>9436030</v>
      </c>
      <c r="C83248" t="s">
        <v>146678</v>
      </c>
    </row>
    <row r="83249" spans="1:3" x14ac:dyDescent="0.25">
      <c r="A83249" s="3" t="s">
        <v>146679</v>
      </c>
      <c r="B83249">
        <v>9436030</v>
      </c>
      <c r="C83249" t="s">
        <v>146680</v>
      </c>
    </row>
    <row r="83250" spans="1:3" x14ac:dyDescent="0.25">
      <c r="A83250" s="3" t="s">
        <v>146681</v>
      </c>
      <c r="B83250">
        <v>9436030</v>
      </c>
      <c r="C83250" t="s">
        <v>146682</v>
      </c>
    </row>
    <row r="83251" spans="1:3" x14ac:dyDescent="0.25">
      <c r="A83251" s="3" t="s">
        <v>146683</v>
      </c>
      <c r="B83251">
        <v>9436030</v>
      </c>
      <c r="C83251" t="s">
        <v>146684</v>
      </c>
    </row>
    <row r="83252" spans="1:3" x14ac:dyDescent="0.25">
      <c r="A83252" s="3" t="s">
        <v>146685</v>
      </c>
      <c r="B83252">
        <v>9436030</v>
      </c>
      <c r="C83252" t="s">
        <v>146686</v>
      </c>
    </row>
    <row r="83253" spans="1:3" x14ac:dyDescent="0.25">
      <c r="A83253" s="3" t="s">
        <v>146687</v>
      </c>
      <c r="B83253">
        <v>9436030</v>
      </c>
      <c r="C83253" t="s">
        <v>146688</v>
      </c>
    </row>
    <row r="83254" spans="1:3" x14ac:dyDescent="0.25">
      <c r="A83254" s="3" t="s">
        <v>146689</v>
      </c>
      <c r="B83254">
        <v>9436030</v>
      </c>
      <c r="C83254" t="s">
        <v>146690</v>
      </c>
    </row>
    <row r="83255" spans="1:3" x14ac:dyDescent="0.25">
      <c r="A83255" s="3" t="s">
        <v>146691</v>
      </c>
      <c r="B83255">
        <v>9436030</v>
      </c>
      <c r="C83255" t="s">
        <v>146692</v>
      </c>
    </row>
    <row r="83256" spans="1:3" x14ac:dyDescent="0.25">
      <c r="A83256" s="3" t="s">
        <v>146693</v>
      </c>
      <c r="B83256">
        <v>9436030</v>
      </c>
      <c r="C83256" t="s">
        <v>146694</v>
      </c>
    </row>
    <row r="83257" spans="1:3" x14ac:dyDescent="0.25">
      <c r="A83257" s="3" t="s">
        <v>146695</v>
      </c>
      <c r="B83257">
        <v>9436030</v>
      </c>
      <c r="C83257" t="s">
        <v>146696</v>
      </c>
    </row>
    <row r="83258" spans="1:3" x14ac:dyDescent="0.25">
      <c r="A83258" s="3" t="s">
        <v>146697</v>
      </c>
      <c r="B83258">
        <v>9436030</v>
      </c>
      <c r="C83258" t="s">
        <v>146698</v>
      </c>
    </row>
    <row r="83259" spans="1:3" x14ac:dyDescent="0.25">
      <c r="A83259" s="3" t="s">
        <v>146699</v>
      </c>
      <c r="B83259">
        <v>9436030</v>
      </c>
      <c r="C83259" t="s">
        <v>146700</v>
      </c>
    </row>
    <row r="83260" spans="1:3" x14ac:dyDescent="0.25">
      <c r="A83260" s="3" t="s">
        <v>146701</v>
      </c>
      <c r="B83260">
        <v>9436030</v>
      </c>
      <c r="C83260" t="s">
        <v>146702</v>
      </c>
    </row>
    <row r="83261" spans="1:3" x14ac:dyDescent="0.25">
      <c r="A83261" s="3" t="s">
        <v>146703</v>
      </c>
      <c r="B83261">
        <v>9436030</v>
      </c>
      <c r="C83261" t="s">
        <v>146704</v>
      </c>
    </row>
    <row r="83262" spans="1:3" x14ac:dyDescent="0.25">
      <c r="A83262" s="3" t="s">
        <v>146705</v>
      </c>
      <c r="B83262">
        <v>9436030</v>
      </c>
      <c r="C83262" t="s">
        <v>146706</v>
      </c>
    </row>
    <row r="83263" spans="1:3" x14ac:dyDescent="0.25">
      <c r="A83263" s="3" t="s">
        <v>146707</v>
      </c>
      <c r="B83263">
        <v>9436030</v>
      </c>
      <c r="C83263" t="s">
        <v>146708</v>
      </c>
    </row>
    <row r="83264" spans="1:3" x14ac:dyDescent="0.25">
      <c r="A83264" s="3" t="s">
        <v>146709</v>
      </c>
      <c r="B83264">
        <v>9436030</v>
      </c>
      <c r="C83264" t="s">
        <v>146710</v>
      </c>
    </row>
    <row r="83265" spans="1:3" x14ac:dyDescent="0.25">
      <c r="A83265" s="3" t="s">
        <v>146711</v>
      </c>
      <c r="B83265">
        <v>9436040</v>
      </c>
      <c r="C83265" t="s">
        <v>146712</v>
      </c>
    </row>
    <row r="83266" spans="1:3" x14ac:dyDescent="0.25">
      <c r="A83266" s="3" t="s">
        <v>146713</v>
      </c>
      <c r="B83266">
        <v>9436040</v>
      </c>
      <c r="C83266" t="s">
        <v>146714</v>
      </c>
    </row>
    <row r="83267" spans="1:3" x14ac:dyDescent="0.25">
      <c r="A83267" s="3" t="s">
        <v>146715</v>
      </c>
      <c r="B83267">
        <v>9436040</v>
      </c>
      <c r="C83267" t="s">
        <v>146716</v>
      </c>
    </row>
    <row r="83268" spans="1:3" x14ac:dyDescent="0.25">
      <c r="A83268" s="3" t="s">
        <v>146717</v>
      </c>
      <c r="B83268">
        <v>9436040</v>
      </c>
      <c r="C83268" t="s">
        <v>146718</v>
      </c>
    </row>
    <row r="83269" spans="1:3" x14ac:dyDescent="0.25">
      <c r="A83269" s="3" t="s">
        <v>146719</v>
      </c>
      <c r="B83269">
        <v>9436040</v>
      </c>
      <c r="C83269" t="s">
        <v>146720</v>
      </c>
    </row>
    <row r="83270" spans="1:3" x14ac:dyDescent="0.25">
      <c r="A83270" s="3" t="s">
        <v>146721</v>
      </c>
      <c r="B83270">
        <v>9436040</v>
      </c>
      <c r="C83270" t="s">
        <v>146722</v>
      </c>
    </row>
    <row r="83271" spans="1:3" x14ac:dyDescent="0.25">
      <c r="A83271" s="3" t="s">
        <v>146723</v>
      </c>
      <c r="B83271">
        <v>9436040</v>
      </c>
      <c r="C83271" t="s">
        <v>146724</v>
      </c>
    </row>
    <row r="83272" spans="1:3" x14ac:dyDescent="0.25">
      <c r="A83272" s="3" t="s">
        <v>146725</v>
      </c>
      <c r="B83272">
        <v>9436040</v>
      </c>
      <c r="C83272" t="s">
        <v>146726</v>
      </c>
    </row>
    <row r="83273" spans="1:3" x14ac:dyDescent="0.25">
      <c r="A83273" s="3" t="s">
        <v>146727</v>
      </c>
      <c r="B83273">
        <v>9436040</v>
      </c>
      <c r="C83273" t="s">
        <v>146728</v>
      </c>
    </row>
    <row r="83274" spans="1:3" x14ac:dyDescent="0.25">
      <c r="A83274" s="3" t="s">
        <v>146729</v>
      </c>
      <c r="B83274">
        <v>9436040</v>
      </c>
      <c r="C83274" t="s">
        <v>146730</v>
      </c>
    </row>
    <row r="83275" spans="1:3" x14ac:dyDescent="0.25">
      <c r="A83275" s="3" t="s">
        <v>146731</v>
      </c>
      <c r="B83275">
        <v>9436040</v>
      </c>
      <c r="C83275" t="s">
        <v>146732</v>
      </c>
    </row>
    <row r="83276" spans="1:3" x14ac:dyDescent="0.25">
      <c r="A83276" s="3" t="s">
        <v>146733</v>
      </c>
      <c r="B83276">
        <v>9436040</v>
      </c>
      <c r="C83276" t="s">
        <v>146734</v>
      </c>
    </row>
    <row r="83277" spans="1:3" x14ac:dyDescent="0.25">
      <c r="A83277" s="3" t="s">
        <v>146735</v>
      </c>
      <c r="B83277">
        <v>9436040</v>
      </c>
      <c r="C83277" t="s">
        <v>146736</v>
      </c>
    </row>
    <row r="83278" spans="1:3" x14ac:dyDescent="0.25">
      <c r="A83278" s="3" t="s">
        <v>146737</v>
      </c>
      <c r="B83278">
        <v>9436040</v>
      </c>
      <c r="C83278" t="s">
        <v>146738</v>
      </c>
    </row>
    <row r="83279" spans="1:3" x14ac:dyDescent="0.25">
      <c r="A83279" s="3" t="s">
        <v>146739</v>
      </c>
      <c r="B83279">
        <v>9436050</v>
      </c>
      <c r="C83279" t="s">
        <v>146740</v>
      </c>
    </row>
    <row r="83280" spans="1:3" x14ac:dyDescent="0.25">
      <c r="A83280" s="3" t="s">
        <v>146741</v>
      </c>
      <c r="B83280">
        <v>9436050</v>
      </c>
      <c r="C83280" t="s">
        <v>146742</v>
      </c>
    </row>
    <row r="83281" spans="1:3" x14ac:dyDescent="0.25">
      <c r="A83281" s="3" t="s">
        <v>146743</v>
      </c>
      <c r="B83281">
        <v>9436050</v>
      </c>
      <c r="C83281" t="s">
        <v>146744</v>
      </c>
    </row>
    <row r="83282" spans="1:3" x14ac:dyDescent="0.25">
      <c r="A83282" s="3" t="s">
        <v>146745</v>
      </c>
      <c r="B83282">
        <v>9436050</v>
      </c>
      <c r="C83282" t="s">
        <v>146746</v>
      </c>
    </row>
    <row r="83283" spans="1:3" x14ac:dyDescent="0.25">
      <c r="A83283" s="3" t="s">
        <v>146747</v>
      </c>
      <c r="B83283">
        <v>9436050</v>
      </c>
      <c r="C83283" t="s">
        <v>146748</v>
      </c>
    </row>
    <row r="83284" spans="1:3" x14ac:dyDescent="0.25">
      <c r="A83284" s="3" t="s">
        <v>146749</v>
      </c>
      <c r="B83284">
        <v>9436050</v>
      </c>
      <c r="C83284" t="s">
        <v>146750</v>
      </c>
    </row>
    <row r="83285" spans="1:3" x14ac:dyDescent="0.25">
      <c r="A83285" s="3" t="s">
        <v>146751</v>
      </c>
      <c r="B83285">
        <v>9471010</v>
      </c>
      <c r="C83285" t="s">
        <v>146752</v>
      </c>
    </row>
    <row r="83286" spans="1:3" x14ac:dyDescent="0.25">
      <c r="A83286" s="3" t="s">
        <v>146753</v>
      </c>
      <c r="B83286">
        <v>9471010</v>
      </c>
      <c r="C83286" t="s">
        <v>146754</v>
      </c>
    </row>
    <row r="83287" spans="1:3" x14ac:dyDescent="0.25">
      <c r="A83287" s="3" t="s">
        <v>146755</v>
      </c>
      <c r="B83287">
        <v>9471010</v>
      </c>
      <c r="C83287" t="s">
        <v>146756</v>
      </c>
    </row>
    <row r="83288" spans="1:3" x14ac:dyDescent="0.25">
      <c r="A83288" s="3" t="s">
        <v>146757</v>
      </c>
      <c r="B83288">
        <v>9471010</v>
      </c>
      <c r="C83288" t="s">
        <v>146758</v>
      </c>
    </row>
    <row r="83289" spans="1:3" x14ac:dyDescent="0.25">
      <c r="A83289" s="3" t="s">
        <v>146759</v>
      </c>
      <c r="B83289">
        <v>9471010</v>
      </c>
      <c r="C83289" t="s">
        <v>146760</v>
      </c>
    </row>
    <row r="83290" spans="1:3" x14ac:dyDescent="0.25">
      <c r="A83290" s="3" t="s">
        <v>146761</v>
      </c>
      <c r="B83290">
        <v>9471010</v>
      </c>
      <c r="C83290" t="s">
        <v>146762</v>
      </c>
    </row>
    <row r="83291" spans="1:3" x14ac:dyDescent="0.25">
      <c r="A83291" s="3" t="s">
        <v>146763</v>
      </c>
      <c r="B83291">
        <v>9471010</v>
      </c>
      <c r="C83291" t="s">
        <v>146764</v>
      </c>
    </row>
    <row r="83292" spans="1:3" x14ac:dyDescent="0.25">
      <c r="A83292" s="3" t="s">
        <v>146765</v>
      </c>
      <c r="B83292">
        <v>9471010</v>
      </c>
      <c r="C83292" t="s">
        <v>146766</v>
      </c>
    </row>
    <row r="83293" spans="1:3" x14ac:dyDescent="0.25">
      <c r="A83293" s="3" t="s">
        <v>146767</v>
      </c>
      <c r="B83293">
        <v>9471020</v>
      </c>
      <c r="C83293" t="s">
        <v>146768</v>
      </c>
    </row>
    <row r="83294" spans="1:3" x14ac:dyDescent="0.25">
      <c r="A83294" s="3" t="s">
        <v>146769</v>
      </c>
      <c r="B83294">
        <v>9471020</v>
      </c>
      <c r="C83294" t="s">
        <v>146770</v>
      </c>
    </row>
    <row r="83295" spans="1:3" x14ac:dyDescent="0.25">
      <c r="A83295" s="3" t="s">
        <v>146771</v>
      </c>
      <c r="B83295">
        <v>9471020</v>
      </c>
      <c r="C83295" t="s">
        <v>146772</v>
      </c>
    </row>
    <row r="83296" spans="1:3" x14ac:dyDescent="0.25">
      <c r="A83296" s="3" t="s">
        <v>146773</v>
      </c>
      <c r="B83296">
        <v>9471020</v>
      </c>
      <c r="C83296" t="s">
        <v>146774</v>
      </c>
    </row>
    <row r="83297" spans="1:3" x14ac:dyDescent="0.25">
      <c r="A83297" s="3" t="s">
        <v>146775</v>
      </c>
      <c r="B83297">
        <v>9471020</v>
      </c>
      <c r="C83297" t="s">
        <v>146776</v>
      </c>
    </row>
    <row r="83298" spans="1:3" x14ac:dyDescent="0.25">
      <c r="A83298" s="3" t="s">
        <v>146777</v>
      </c>
      <c r="B83298">
        <v>9471020</v>
      </c>
      <c r="C83298" t="s">
        <v>146778</v>
      </c>
    </row>
    <row r="83299" spans="1:3" x14ac:dyDescent="0.25">
      <c r="A83299" s="3" t="s">
        <v>146779</v>
      </c>
      <c r="B83299">
        <v>9471020</v>
      </c>
      <c r="C83299" t="s">
        <v>146780</v>
      </c>
    </row>
    <row r="83300" spans="1:3" x14ac:dyDescent="0.25">
      <c r="A83300" s="3" t="s">
        <v>146781</v>
      </c>
      <c r="B83300">
        <v>9471020</v>
      </c>
      <c r="C83300" t="s">
        <v>829</v>
      </c>
    </row>
    <row r="83301" spans="1:3" x14ac:dyDescent="0.25">
      <c r="A83301" s="3" t="s">
        <v>146782</v>
      </c>
      <c r="B83301">
        <v>9471020</v>
      </c>
      <c r="C83301" t="s">
        <v>146783</v>
      </c>
    </row>
    <row r="83302" spans="1:3" x14ac:dyDescent="0.25">
      <c r="A83302" s="3" t="s">
        <v>146784</v>
      </c>
      <c r="B83302">
        <v>9471020</v>
      </c>
      <c r="C83302" t="s">
        <v>146785</v>
      </c>
    </row>
    <row r="83303" spans="1:3" x14ac:dyDescent="0.25">
      <c r="A83303" s="3" t="s">
        <v>146786</v>
      </c>
      <c r="B83303">
        <v>9471020</v>
      </c>
      <c r="C83303" t="s">
        <v>146787</v>
      </c>
    </row>
    <row r="83304" spans="1:3" x14ac:dyDescent="0.25">
      <c r="A83304" s="3" t="s">
        <v>146788</v>
      </c>
      <c r="B83304">
        <v>9471021</v>
      </c>
      <c r="C83304" t="s">
        <v>146789</v>
      </c>
    </row>
    <row r="83305" spans="1:3" x14ac:dyDescent="0.25">
      <c r="A83305" s="3" t="s">
        <v>146790</v>
      </c>
      <c r="B83305">
        <v>9471021</v>
      </c>
      <c r="C83305" t="s">
        <v>146791</v>
      </c>
    </row>
    <row r="83306" spans="1:3" x14ac:dyDescent="0.25">
      <c r="A83306" s="3" t="s">
        <v>146792</v>
      </c>
      <c r="B83306">
        <v>9471021</v>
      </c>
      <c r="C83306" t="s">
        <v>146793</v>
      </c>
    </row>
    <row r="83307" spans="1:3" x14ac:dyDescent="0.25">
      <c r="A83307" s="3" t="s">
        <v>146794</v>
      </c>
      <c r="B83307">
        <v>9471021</v>
      </c>
      <c r="C83307" t="s">
        <v>146795</v>
      </c>
    </row>
    <row r="83308" spans="1:3" x14ac:dyDescent="0.25">
      <c r="A83308" s="3" t="s">
        <v>146796</v>
      </c>
      <c r="B83308">
        <v>9471021</v>
      </c>
      <c r="C83308" t="s">
        <v>146797</v>
      </c>
    </row>
    <row r="83309" spans="1:3" x14ac:dyDescent="0.25">
      <c r="A83309" s="3" t="s">
        <v>146798</v>
      </c>
      <c r="B83309">
        <v>9471030</v>
      </c>
      <c r="C83309" t="s">
        <v>146799</v>
      </c>
    </row>
    <row r="83310" spans="1:3" x14ac:dyDescent="0.25">
      <c r="A83310" s="3" t="s">
        <v>146800</v>
      </c>
      <c r="B83310">
        <v>9471030</v>
      </c>
      <c r="C83310" t="s">
        <v>146801</v>
      </c>
    </row>
    <row r="83311" spans="1:3" x14ac:dyDescent="0.25">
      <c r="A83311" s="3" t="s">
        <v>146802</v>
      </c>
      <c r="B83311">
        <v>9471030</v>
      </c>
      <c r="C83311" t="s">
        <v>146803</v>
      </c>
    </row>
    <row r="83312" spans="1:3" x14ac:dyDescent="0.25">
      <c r="A83312" s="3" t="s">
        <v>146804</v>
      </c>
      <c r="B83312">
        <v>9471030</v>
      </c>
      <c r="C83312" t="s">
        <v>146805</v>
      </c>
    </row>
    <row r="83313" spans="1:3" x14ac:dyDescent="0.25">
      <c r="A83313" s="3" t="s">
        <v>146806</v>
      </c>
      <c r="B83313">
        <v>9471030</v>
      </c>
      <c r="C83313" t="s">
        <v>146807</v>
      </c>
    </row>
    <row r="83314" spans="1:3" x14ac:dyDescent="0.25">
      <c r="A83314" s="3" t="s">
        <v>146808</v>
      </c>
      <c r="B83314">
        <v>9471030</v>
      </c>
      <c r="C83314" t="s">
        <v>46676</v>
      </c>
    </row>
    <row r="83315" spans="1:3" x14ac:dyDescent="0.25">
      <c r="A83315" s="3" t="s">
        <v>146809</v>
      </c>
      <c r="B83315">
        <v>9471030</v>
      </c>
      <c r="C83315" t="s">
        <v>146810</v>
      </c>
    </row>
    <row r="83316" spans="1:3" x14ac:dyDescent="0.25">
      <c r="A83316" s="3" t="s">
        <v>146811</v>
      </c>
      <c r="B83316">
        <v>9471040</v>
      </c>
      <c r="C83316" t="s">
        <v>146812</v>
      </c>
    </row>
    <row r="83317" spans="1:3" x14ac:dyDescent="0.25">
      <c r="A83317" s="3" t="s">
        <v>146813</v>
      </c>
      <c r="B83317">
        <v>9471040</v>
      </c>
      <c r="C83317" t="s">
        <v>146814</v>
      </c>
    </row>
    <row r="83318" spans="1:3" x14ac:dyDescent="0.25">
      <c r="A83318" s="3" t="s">
        <v>146815</v>
      </c>
      <c r="B83318">
        <v>9471040</v>
      </c>
      <c r="C83318" t="s">
        <v>51077</v>
      </c>
    </row>
    <row r="83319" spans="1:3" x14ac:dyDescent="0.25">
      <c r="A83319" s="3" t="s">
        <v>146816</v>
      </c>
      <c r="B83319">
        <v>9471040</v>
      </c>
      <c r="C83319" t="s">
        <v>93045</v>
      </c>
    </row>
    <row r="83320" spans="1:3" x14ac:dyDescent="0.25">
      <c r="A83320" s="3" t="s">
        <v>146817</v>
      </c>
      <c r="B83320">
        <v>9471040</v>
      </c>
      <c r="C83320" t="s">
        <v>146818</v>
      </c>
    </row>
    <row r="83321" spans="1:3" x14ac:dyDescent="0.25">
      <c r="A83321" s="3" t="s">
        <v>146819</v>
      </c>
      <c r="B83321">
        <v>9471040</v>
      </c>
      <c r="C83321" t="s">
        <v>146820</v>
      </c>
    </row>
    <row r="83322" spans="1:3" x14ac:dyDescent="0.25">
      <c r="A83322" s="3" t="s">
        <v>146821</v>
      </c>
      <c r="B83322">
        <v>9471040</v>
      </c>
      <c r="C83322" t="s">
        <v>97619</v>
      </c>
    </row>
    <row r="83323" spans="1:3" x14ac:dyDescent="0.25">
      <c r="A83323" s="3" t="s">
        <v>146822</v>
      </c>
      <c r="B83323">
        <v>9471040</v>
      </c>
      <c r="C83323" t="s">
        <v>146823</v>
      </c>
    </row>
  </sheetData>
  <conditionalFormatting sqref="A1:A83323 A83328:A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Roboqu</dc:creator>
  <cp:lastModifiedBy>Roboqu</cp:lastModifiedBy>
  <dcterms:created xsi:type="dcterms:W3CDTF">2020-11-11T02:59:32Z</dcterms:created>
  <dcterms:modified xsi:type="dcterms:W3CDTF">2020-11-11T03:52:54Z</dcterms:modified>
</cp:coreProperties>
</file>